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hil/projects/psy_recon/results/gene_essentiality/ensemble_500/"/>
    </mc:Choice>
  </mc:AlternateContent>
  <xr:revisionPtr revIDLastSave="0" documentId="13_ncr:40009_{307951E7-0002-B44F-9270-F9C688930C34}" xr6:coauthVersionLast="44" xr6:coauthVersionMax="44" xr10:uidLastSave="{00000000-0000-0000-0000-000000000000}"/>
  <bookViews>
    <workbookView xWindow="5580" yWindow="2360" windowWidth="27640" windowHeight="16940"/>
  </bookViews>
  <sheets>
    <sheet name="unique_gluc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G220" i="1" l="1"/>
  <c r="SG3" i="1"/>
  <c r="SG541" i="1"/>
  <c r="SG4" i="1"/>
  <c r="SG5" i="1"/>
  <c r="SG6" i="1"/>
  <c r="SG7" i="1"/>
  <c r="SG8" i="1"/>
  <c r="SG9" i="1"/>
  <c r="SG10" i="1"/>
  <c r="SG11" i="1"/>
  <c r="SG12" i="1"/>
  <c r="SG13" i="1"/>
  <c r="SG14" i="1"/>
  <c r="SG15" i="1"/>
  <c r="SG16" i="1"/>
  <c r="SG17" i="1"/>
  <c r="SG18" i="1"/>
  <c r="SG19" i="1"/>
  <c r="SG20" i="1"/>
  <c r="SG21" i="1"/>
  <c r="SG22" i="1"/>
  <c r="SG23" i="1"/>
  <c r="SG24" i="1"/>
  <c r="SG459" i="1"/>
  <c r="SG25" i="1"/>
  <c r="SG26" i="1"/>
  <c r="SG27" i="1"/>
  <c r="SG28" i="1"/>
  <c r="SG29" i="1"/>
  <c r="SG30" i="1"/>
  <c r="SG31" i="1"/>
  <c r="SG32" i="1"/>
  <c r="SG33" i="1"/>
  <c r="SG34" i="1"/>
  <c r="SG35" i="1"/>
  <c r="SG36" i="1"/>
  <c r="SG495" i="1"/>
  <c r="SG37" i="1"/>
  <c r="SG38" i="1"/>
  <c r="SG39" i="1"/>
  <c r="SG40" i="1"/>
  <c r="SG41" i="1"/>
  <c r="SG42" i="1"/>
  <c r="SG43" i="1"/>
  <c r="SG44" i="1"/>
  <c r="SG45" i="1"/>
  <c r="SG46" i="1"/>
  <c r="SG47" i="1"/>
  <c r="SG48" i="1"/>
  <c r="SG49" i="1"/>
  <c r="SG50" i="1"/>
  <c r="SG408" i="1"/>
  <c r="SG51" i="1"/>
  <c r="SG52" i="1"/>
  <c r="SG53" i="1"/>
  <c r="SG54" i="1"/>
  <c r="SG55" i="1"/>
  <c r="SG56" i="1"/>
  <c r="SG57" i="1"/>
  <c r="SG58" i="1"/>
  <c r="SG59" i="1"/>
  <c r="SG60" i="1"/>
  <c r="SG61" i="1"/>
  <c r="SG62" i="1"/>
  <c r="SG63" i="1"/>
  <c r="SG64" i="1"/>
  <c r="SG65" i="1"/>
  <c r="SG66" i="1"/>
  <c r="SG67" i="1"/>
  <c r="SG68" i="1"/>
  <c r="SG69" i="1"/>
  <c r="SG70" i="1"/>
  <c r="SG71" i="1"/>
  <c r="SG72" i="1"/>
  <c r="SG73" i="1"/>
  <c r="SG74" i="1"/>
  <c r="SG75" i="1"/>
  <c r="SG76" i="1"/>
  <c r="SG77" i="1"/>
  <c r="SG78" i="1"/>
  <c r="SG79" i="1"/>
  <c r="SG80" i="1"/>
  <c r="SG81" i="1"/>
  <c r="SG82" i="1"/>
  <c r="SG83" i="1"/>
  <c r="SG84" i="1"/>
  <c r="SG85" i="1"/>
  <c r="SG86" i="1"/>
  <c r="SG87" i="1"/>
  <c r="SG88" i="1"/>
  <c r="SG89" i="1"/>
  <c r="SG90" i="1"/>
  <c r="SG91" i="1"/>
  <c r="SG92" i="1"/>
  <c r="SG93" i="1"/>
  <c r="SG94" i="1"/>
  <c r="SG95" i="1"/>
  <c r="SG96" i="1"/>
  <c r="SG97" i="1"/>
  <c r="SG98" i="1"/>
  <c r="SG423" i="1"/>
  <c r="SG276" i="1"/>
  <c r="SG615" i="1"/>
  <c r="SG837" i="1"/>
  <c r="SG250" i="1"/>
  <c r="SG279" i="1"/>
  <c r="SG318" i="1"/>
  <c r="SG99" i="1"/>
  <c r="SG337" i="1"/>
  <c r="SG542" i="1"/>
  <c r="SG460" i="1"/>
  <c r="SG334" i="1"/>
  <c r="SG378" i="1"/>
  <c r="SG256" i="1"/>
  <c r="SG100" i="1"/>
  <c r="SG101" i="1"/>
  <c r="SG102" i="1"/>
  <c r="SG103" i="1"/>
  <c r="SG508" i="1"/>
  <c r="SG104" i="1"/>
  <c r="SG105" i="1"/>
  <c r="SG106" i="1"/>
  <c r="SG812" i="1"/>
  <c r="SG813" i="1"/>
  <c r="SG263" i="1"/>
  <c r="SG107" i="1"/>
  <c r="SG652" i="1"/>
  <c r="SG543" i="1"/>
  <c r="SG737" i="1"/>
  <c r="SG593" i="1"/>
  <c r="SG855" i="1"/>
  <c r="SG666" i="1"/>
  <c r="SG702" i="1"/>
  <c r="SG486" i="1"/>
  <c r="SG863" i="1"/>
  <c r="SG841" i="1"/>
  <c r="SG877" i="1"/>
  <c r="SG797" i="1"/>
  <c r="SG245" i="1"/>
  <c r="SG387" i="1"/>
  <c r="SG246" i="1"/>
  <c r="SG399" i="1"/>
  <c r="SG847" i="1"/>
  <c r="SG108" i="1"/>
  <c r="SG439" i="1"/>
  <c r="SG253" i="1"/>
  <c r="SG842" i="1"/>
  <c r="SG703" i="1"/>
  <c r="SG509" i="1"/>
  <c r="SG440" i="1"/>
  <c r="SG312" i="1"/>
  <c r="SG281" i="1"/>
  <c r="SG376" i="1"/>
  <c r="SG576" i="1"/>
  <c r="SG372" i="1"/>
  <c r="SG363" i="1"/>
  <c r="SG716" i="1"/>
  <c r="SG771" i="1"/>
  <c r="SG109" i="1"/>
  <c r="SG110" i="1"/>
  <c r="SG111" i="1"/>
  <c r="SG400" i="1"/>
  <c r="SG379" i="1"/>
  <c r="SG364" i="1"/>
  <c r="SG370" i="1"/>
  <c r="SG405" i="1"/>
  <c r="SG544" i="1"/>
  <c r="SG510" i="1"/>
  <c r="SG806" i="1"/>
  <c r="SG496" i="1"/>
  <c r="SG750" i="1"/>
  <c r="SG814" i="1"/>
  <c r="SG878" i="1"/>
  <c r="SG380" i="1"/>
  <c r="SG306" i="1"/>
  <c r="SG461" i="1"/>
  <c r="SG433" i="1"/>
  <c r="SG545" i="1"/>
  <c r="SG894" i="1"/>
  <c r="SG685" i="1"/>
  <c r="SG453" i="1"/>
  <c r="SG848" i="1"/>
  <c r="SG462" i="1"/>
  <c r="SG112" i="1"/>
  <c r="SG789" i="1"/>
  <c r="SG424" i="1"/>
  <c r="SG113" i="1"/>
  <c r="SG343" i="1"/>
  <c r="SG870" i="1"/>
  <c r="SG738" i="1"/>
  <c r="SG114" i="1"/>
  <c r="SG115" i="1"/>
  <c r="SG116" i="1"/>
  <c r="SG117" i="1"/>
  <c r="SG280" i="1"/>
  <c r="SG118" i="1"/>
  <c r="SG561" i="1"/>
  <c r="SG751" i="1"/>
  <c r="SG119" i="1"/>
  <c r="SG120" i="1"/>
  <c r="SG815" i="1"/>
  <c r="SG121" i="1"/>
  <c r="SG594" i="1"/>
  <c r="SG122" i="1"/>
  <c r="SG123" i="1"/>
  <c r="SG843" i="1"/>
  <c r="SG856" i="1"/>
  <c r="SG308" i="1"/>
  <c r="SG307" i="1"/>
  <c r="SG441" i="1"/>
  <c r="SG325" i="1"/>
  <c r="SG295" i="1"/>
  <c r="SG898" i="1"/>
  <c r="SG497" i="1"/>
  <c r="SG425" i="1"/>
  <c r="SG249" i="1"/>
  <c r="SG487" i="1"/>
  <c r="SG385" i="1"/>
  <c r="SG319" i="1"/>
  <c r="SG717" i="1"/>
  <c r="SG752" i="1"/>
  <c r="SG474" i="1"/>
  <c r="SG718" i="1"/>
  <c r="SG577" i="1"/>
  <c r="SG879" i="1"/>
  <c r="SG346" i="1"/>
  <c r="SG235" i="1"/>
  <c r="SG475" i="1"/>
  <c r="SG719" i="1"/>
  <c r="SG653" i="1"/>
  <c r="SG546" i="1"/>
  <c r="SG463" i="1"/>
  <c r="SG739" i="1"/>
  <c r="SG720" i="1"/>
  <c r="SG595" i="1"/>
  <c r="SG309" i="1"/>
  <c r="SG124" i="1"/>
  <c r="SG224" i="1"/>
  <c r="SG381" i="1"/>
  <c r="SG616" i="1"/>
  <c r="SG547" i="1"/>
  <c r="SG310" i="1"/>
  <c r="SG895" i="1"/>
  <c r="SG125" i="1"/>
  <c r="SG226" i="1"/>
  <c r="SG637" i="1"/>
  <c r="SG314" i="1"/>
  <c r="SG126" i="1"/>
  <c r="SG127" i="1"/>
  <c r="SG333" i="1"/>
  <c r="SG790" i="1"/>
  <c r="SG654" i="1"/>
  <c r="SG807" i="1"/>
  <c r="SG511" i="1"/>
  <c r="SG772" i="1"/>
  <c r="SG562" i="1"/>
  <c r="SG667" i="1"/>
  <c r="SG740" i="1"/>
  <c r="SG871" i="1"/>
  <c r="SG128" i="1"/>
  <c r="SG129" i="1"/>
  <c r="SG130" i="1"/>
  <c r="SG131" i="1"/>
  <c r="SG132" i="1"/>
  <c r="SG267" i="1"/>
  <c r="SG236" i="1"/>
  <c r="SG849" i="1"/>
  <c r="SG816" i="1"/>
  <c r="SG133" i="1"/>
  <c r="SG686" i="1"/>
  <c r="SG512" i="1"/>
  <c r="SG349" i="1"/>
  <c r="SG134" i="1"/>
  <c r="SG352" i="1"/>
  <c r="SG773" i="1"/>
  <c r="SG354" i="1"/>
  <c r="SG596" i="1"/>
  <c r="SG369" i="1"/>
  <c r="SG409" i="1"/>
  <c r="SG531" i="1"/>
  <c r="SG888" i="1"/>
  <c r="SG548" i="1"/>
  <c r="SG513" i="1"/>
  <c r="SG563" i="1"/>
  <c r="SG383" i="1"/>
  <c r="SG393" i="1"/>
  <c r="SG617" i="1"/>
  <c r="SG361" i="1"/>
  <c r="SG382" i="1"/>
  <c r="SG357" i="1"/>
  <c r="SG390" i="1"/>
  <c r="SG454" i="1"/>
  <c r="SG781" i="1"/>
  <c r="SG488" i="1"/>
  <c r="SG808" i="1"/>
  <c r="SG893" i="1"/>
  <c r="SG135" i="1"/>
  <c r="SG817" i="1"/>
  <c r="SG597" i="1"/>
  <c r="SG598" i="1"/>
  <c r="SG687" i="1"/>
  <c r="SG668" i="1"/>
  <c r="SG721" i="1"/>
  <c r="SG669" i="1"/>
  <c r="SG227" i="1"/>
  <c r="SG136" i="1"/>
  <c r="SG237" i="1"/>
  <c r="SG464" i="1"/>
  <c r="SG322" i="1"/>
  <c r="SG265" i="1"/>
  <c r="SG340" i="1"/>
  <c r="SG655" i="1"/>
  <c r="SG137" i="1"/>
  <c r="SG321" i="1"/>
  <c r="SG289" i="1"/>
  <c r="SG850" i="1"/>
  <c r="SG315" i="1"/>
  <c r="SG138" i="1"/>
  <c r="SG753" i="1"/>
  <c r="SG225" i="1"/>
  <c r="SG139" i="1"/>
  <c r="SG140" i="1"/>
  <c r="SG238" i="1"/>
  <c r="SG141" i="1"/>
  <c r="SG142" i="1"/>
  <c r="SG143" i="1"/>
  <c r="SG656" i="1"/>
  <c r="SG252" i="1"/>
  <c r="SG221" i="1"/>
  <c r="SG394" i="1"/>
  <c r="SG239" i="1"/>
  <c r="SG514" i="1"/>
  <c r="SG240" i="1"/>
  <c r="SG262" i="1"/>
  <c r="SG144" i="1"/>
  <c r="SG271" i="1"/>
  <c r="SG244" i="1"/>
  <c r="SG618" i="1"/>
  <c r="SG857" i="1"/>
  <c r="SG243" i="1"/>
  <c r="SG145" i="1"/>
  <c r="SG754" i="1"/>
  <c r="SG426" i="1"/>
  <c r="SG688" i="1"/>
  <c r="SG305" i="1"/>
  <c r="SG302" i="1"/>
  <c r="SG146" i="1"/>
  <c r="SG434" i="1"/>
  <c r="SG147" i="1"/>
  <c r="SG148" i="1"/>
  <c r="SG149" i="1"/>
  <c r="SG150" i="1"/>
  <c r="SG151" i="1"/>
  <c r="SG152" i="1"/>
  <c r="SG153" i="1"/>
  <c r="SG498" i="1"/>
  <c r="SG228" i="1"/>
  <c r="SG350" i="1"/>
  <c r="SG273" i="1"/>
  <c r="SG254" i="1"/>
  <c r="SG414" i="1"/>
  <c r="SG248" i="1"/>
  <c r="SG755" i="1"/>
  <c r="SG756" i="1"/>
  <c r="SG489" i="1"/>
  <c r="SG886" i="1"/>
  <c r="SG670" i="1"/>
  <c r="SG532" i="1"/>
  <c r="SG435" i="1"/>
  <c r="SG798" i="1"/>
  <c r="SG564" i="1"/>
  <c r="SG818" i="1"/>
  <c r="SG578" i="1"/>
  <c r="SG638" i="1"/>
  <c r="SG465" i="1"/>
  <c r="SG455" i="1"/>
  <c r="SG415" i="1"/>
  <c r="SG872" i="1"/>
  <c r="SG565" i="1"/>
  <c r="SG864" i="1"/>
  <c r="SG466" i="1"/>
  <c r="SG359" i="1"/>
  <c r="SG639" i="1"/>
  <c r="SG791" i="1"/>
  <c r="SG757" i="1"/>
  <c r="SG828" i="1"/>
  <c r="SG689" i="1"/>
  <c r="SG599" i="1"/>
  <c r="SG619" i="1"/>
  <c r="SG600" i="1"/>
  <c r="SG154" i="1"/>
  <c r="SG671" i="1"/>
  <c r="SG880" i="1"/>
  <c r="SG549" i="1"/>
  <c r="SG601" i="1"/>
  <c r="SG896" i="1"/>
  <c r="SG282" i="1"/>
  <c r="SG155" i="1"/>
  <c r="SG838" i="1"/>
  <c r="SG251" i="1"/>
  <c r="SG891" i="1"/>
  <c r="SG858" i="1"/>
  <c r="SG231" i="1"/>
  <c r="SG353" i="1"/>
  <c r="SG344" i="1"/>
  <c r="SG741" i="1"/>
  <c r="SG156" i="1"/>
  <c r="SG476" i="1"/>
  <c r="SG157" i="1"/>
  <c r="SG839" i="1"/>
  <c r="SG313" i="1"/>
  <c r="SG722" i="1"/>
  <c r="SG261" i="1"/>
  <c r="SG158" i="1"/>
  <c r="SG330" i="1"/>
  <c r="SG326" i="1"/>
  <c r="SG323" i="1"/>
  <c r="SG799" i="1"/>
  <c r="SG758" i="1"/>
  <c r="SG159" i="1"/>
  <c r="SG477" i="1"/>
  <c r="SG287" i="1"/>
  <c r="SG290" i="1"/>
  <c r="SG317" i="1"/>
  <c r="SG316" i="1"/>
  <c r="SG366" i="1"/>
  <c r="SG358" i="1"/>
  <c r="SG395" i="1"/>
  <c r="SG704" i="1"/>
  <c r="SG800" i="1"/>
  <c r="SG550" i="1"/>
  <c r="SG160" i="1"/>
  <c r="SG404" i="1"/>
  <c r="SG478" i="1"/>
  <c r="SG723" i="1"/>
  <c r="SG782" i="1"/>
  <c r="SG742" i="1"/>
  <c r="SG602" i="1"/>
  <c r="SG690" i="1"/>
  <c r="SG792" i="1"/>
  <c r="SG320" i="1"/>
  <c r="SG161" i="1"/>
  <c r="SG579" i="1"/>
  <c r="SG640" i="1"/>
  <c r="SG829" i="1"/>
  <c r="SG162" i="1"/>
  <c r="SG490" i="1"/>
  <c r="SG373" i="1"/>
  <c r="SG467" i="1"/>
  <c r="SG859" i="1"/>
  <c r="SG724" i="1"/>
  <c r="SG294" i="1"/>
  <c r="SG657" i="1"/>
  <c r="SG774" i="1"/>
  <c r="SG515" i="1"/>
  <c r="SG860" i="1"/>
  <c r="SG603" i="1"/>
  <c r="SG641" i="1"/>
  <c r="SG672" i="1"/>
  <c r="SG830" i="1"/>
  <c r="SG551" i="1"/>
  <c r="SG743" i="1"/>
  <c r="SG580" i="1"/>
  <c r="SG533" i="1"/>
  <c r="SG873" i="1"/>
  <c r="SG499" i="1"/>
  <c r="SG759" i="1"/>
  <c r="SG356" i="1"/>
  <c r="SG468" i="1"/>
  <c r="SG620" i="1"/>
  <c r="SG268" i="1"/>
  <c r="SG163" i="1"/>
  <c r="SG388" i="1"/>
  <c r="SG793" i="1"/>
  <c r="SG500" i="1"/>
  <c r="SG164" i="1"/>
  <c r="SG278" i="1"/>
  <c r="SG165" i="1"/>
  <c r="SG166" i="1"/>
  <c r="SG167" i="1"/>
  <c r="SG168" i="1"/>
  <c r="SG442" i="1"/>
  <c r="SG410" i="1"/>
  <c r="SG801" i="1"/>
  <c r="SG658" i="1"/>
  <c r="SG516" i="1"/>
  <c r="SG725" i="1"/>
  <c r="SG760" i="1"/>
  <c r="SG881" i="1"/>
  <c r="SG443" i="1"/>
  <c r="SG691" i="1"/>
  <c r="SG621" i="1"/>
  <c r="SG169" i="1"/>
  <c r="SG673" i="1"/>
  <c r="SG581" i="1"/>
  <c r="SG705" i="1"/>
  <c r="SG501" i="1"/>
  <c r="SG416" i="1"/>
  <c r="SG502" i="1"/>
  <c r="SG566" i="1"/>
  <c r="SG582" i="1"/>
  <c r="SG170" i="1"/>
  <c r="SG659" i="1"/>
  <c r="SG692" i="1"/>
  <c r="SG674" i="1"/>
  <c r="SG275" i="1"/>
  <c r="SG284" i="1"/>
  <c r="SG171" i="1"/>
  <c r="SG283" i="1"/>
  <c r="SG259" i="1"/>
  <c r="SG288" i="1"/>
  <c r="SG726" i="1"/>
  <c r="SG783" i="1"/>
  <c r="SG348" i="1"/>
  <c r="SG517" i="1"/>
  <c r="SG832" i="1"/>
  <c r="SG518" i="1"/>
  <c r="SG865" i="1"/>
  <c r="SG552" i="1"/>
  <c r="SG479" i="1"/>
  <c r="SG874" i="1"/>
  <c r="SG534" i="1"/>
  <c r="SG693" i="1"/>
  <c r="SG706" i="1"/>
  <c r="SG809" i="1"/>
  <c r="SG456" i="1"/>
  <c r="SG784" i="1"/>
  <c r="SG861" i="1"/>
  <c r="SG567" i="1"/>
  <c r="SG694" i="1"/>
  <c r="SG802" i="1"/>
  <c r="SG761" i="1"/>
  <c r="SG535" i="1"/>
  <c r="SG622" i="1"/>
  <c r="SG844" i="1"/>
  <c r="SG480" i="1"/>
  <c r="SG775" i="1"/>
  <c r="SG519" i="1"/>
  <c r="SG803" i="1"/>
  <c r="SG360" i="1"/>
  <c r="SG553" i="1"/>
  <c r="SG583" i="1"/>
  <c r="SG536" i="1"/>
  <c r="SG623" i="1"/>
  <c r="SG172" i="1"/>
  <c r="SG604" i="1"/>
  <c r="SG707" i="1"/>
  <c r="SG819" i="1"/>
  <c r="SG469" i="1"/>
  <c r="SG470" i="1"/>
  <c r="SG794" i="1"/>
  <c r="SG444" i="1"/>
  <c r="SG744" i="1"/>
  <c r="SG491" i="1"/>
  <c r="SG351" i="1"/>
  <c r="SG727" i="1"/>
  <c r="SG327" i="1"/>
  <c r="SG820" i="1"/>
  <c r="SG173" i="1"/>
  <c r="SG174" i="1"/>
  <c r="SG695" i="1"/>
  <c r="SG831" i="1"/>
  <c r="SG821" i="1"/>
  <c r="SG520" i="1"/>
  <c r="SG675" i="1"/>
  <c r="SG374" i="1"/>
  <c r="SG362" i="1"/>
  <c r="SG851" i="1"/>
  <c r="SG745" i="1"/>
  <c r="SG365" i="1"/>
  <c r="SG384" i="1"/>
  <c r="SG175" i="1"/>
  <c r="SG852" i="1"/>
  <c r="SG554" i="1"/>
  <c r="SG389" i="1"/>
  <c r="SG728" i="1"/>
  <c r="SG503" i="1"/>
  <c r="SG624" i="1"/>
  <c r="SG866" i="1"/>
  <c r="SG833" i="1"/>
  <c r="SG845" i="1"/>
  <c r="SG776" i="1"/>
  <c r="SG729" i="1"/>
  <c r="SG810" i="1"/>
  <c r="SG417" i="1"/>
  <c r="SG846" i="1"/>
  <c r="SG341" i="1"/>
  <c r="SG504" i="1"/>
  <c r="SG642" i="1"/>
  <c r="SG730" i="1"/>
  <c r="SG521" i="1"/>
  <c r="SG643" i="1"/>
  <c r="SG605" i="1"/>
  <c r="SG427" i="1"/>
  <c r="SG731" i="1"/>
  <c r="SG367" i="1"/>
  <c r="SG375" i="1"/>
  <c r="SG411" i="1"/>
  <c r="SG428" i="1"/>
  <c r="SG746" i="1"/>
  <c r="SG396" i="1"/>
  <c r="SG342" i="1"/>
  <c r="SG339" i="1"/>
  <c r="SG555" i="1"/>
  <c r="SG568" i="1"/>
  <c r="SG584" i="1"/>
  <c r="SG762" i="1"/>
  <c r="SG429" i="1"/>
  <c r="SG471" i="1"/>
  <c r="SG606" i="1"/>
  <c r="SG397" i="1"/>
  <c r="SG867" i="1"/>
  <c r="SG696" i="1"/>
  <c r="SG882" i="1"/>
  <c r="SG492" i="1"/>
  <c r="SG892" i="1"/>
  <c r="SG585" i="1"/>
  <c r="SG176" i="1"/>
  <c r="SG331" i="1"/>
  <c r="SG177" i="1"/>
  <c r="SG676" i="1"/>
  <c r="SG625" i="1"/>
  <c r="SG522" i="1"/>
  <c r="SG178" i="1"/>
  <c r="SG763" i="1"/>
  <c r="SG338" i="1"/>
  <c r="SG418" i="1"/>
  <c r="SG270" i="1"/>
  <c r="SG401" i="1"/>
  <c r="SG179" i="1"/>
  <c r="SG391" i="1"/>
  <c r="SG180" i="1"/>
  <c r="SG822" i="1"/>
  <c r="SG505" i="1"/>
  <c r="SG181" i="1"/>
  <c r="SG523" i="1"/>
  <c r="SG182" i="1"/>
  <c r="SG183" i="1"/>
  <c r="SG406" i="1"/>
  <c r="SG412" i="1"/>
  <c r="SG883" i="1"/>
  <c r="SG184" i="1"/>
  <c r="SG644" i="1"/>
  <c r="SG445" i="1"/>
  <c r="SG185" i="1"/>
  <c r="SG419" i="1"/>
  <c r="SG506" i="1"/>
  <c r="SG586" i="1"/>
  <c r="SG708" i="1"/>
  <c r="SG884" i="1"/>
  <c r="SG293" i="1"/>
  <c r="SG732" i="1"/>
  <c r="SG291" i="1"/>
  <c r="SG286" i="1"/>
  <c r="SG626" i="1"/>
  <c r="SG556" i="1"/>
  <c r="SG764" i="1"/>
  <c r="SG436" i="1"/>
  <c r="SG587" i="1"/>
  <c r="SG765" i="1"/>
  <c r="SG446" i="1"/>
  <c r="SG677" i="1"/>
  <c r="SG569" i="1"/>
  <c r="SG285" i="1"/>
  <c r="SG392" i="1"/>
  <c r="SG257" i="1"/>
  <c r="SG524" i="1"/>
  <c r="SG258" i="1"/>
  <c r="SG525" i="1"/>
  <c r="SG804" i="1"/>
  <c r="SG526" i="1"/>
  <c r="SG481" i="1"/>
  <c r="SG885" i="1"/>
  <c r="SG292" i="1"/>
  <c r="SG777" i="1"/>
  <c r="SG303" i="1"/>
  <c r="SG447" i="1"/>
  <c r="SG430" i="1"/>
  <c r="SG607" i="1"/>
  <c r="SG608" i="1"/>
  <c r="SG709" i="1"/>
  <c r="SG853" i="1"/>
  <c r="SG747" i="1"/>
  <c r="SG766" i="1"/>
  <c r="SG645" i="1"/>
  <c r="SG537" i="1"/>
  <c r="SG186" i="1"/>
  <c r="SG748" i="1"/>
  <c r="SG187" i="1"/>
  <c r="SG733" i="1"/>
  <c r="SG188" i="1"/>
  <c r="SG538" i="1"/>
  <c r="SG588" i="1"/>
  <c r="SG627" i="1"/>
  <c r="SG823" i="1"/>
  <c r="SG539" i="1"/>
  <c r="SG678" i="1"/>
  <c r="SG868" i="1"/>
  <c r="SG646" i="1"/>
  <c r="SG301" i="1"/>
  <c r="SG300" i="1"/>
  <c r="SG557" i="1"/>
  <c r="SG223" i="1"/>
  <c r="SG222" i="1"/>
  <c r="SG697" i="1"/>
  <c r="SG570" i="1"/>
  <c r="SG869" i="1"/>
  <c r="SG413" i="1"/>
  <c r="SG189" i="1"/>
  <c r="SG190" i="1"/>
  <c r="SG230" i="1"/>
  <c r="SG402" i="1"/>
  <c r="SG277" i="1"/>
  <c r="SG437" i="1"/>
  <c r="SG558" i="1"/>
  <c r="SG710" i="1"/>
  <c r="SG420" i="1"/>
  <c r="SG448" i="1"/>
  <c r="SG824" i="1"/>
  <c r="SG711" i="1"/>
  <c r="SG660" i="1"/>
  <c r="SG345" i="1"/>
  <c r="SG255" i="1"/>
  <c r="SG431" i="1"/>
  <c r="SG767" i="1"/>
  <c r="SG778" i="1"/>
  <c r="SG779" i="1"/>
  <c r="SG432" i="1"/>
  <c r="SG785" i="1"/>
  <c r="SG527" i="1"/>
  <c r="SG628" i="1"/>
  <c r="SG421" i="1"/>
  <c r="SG712" i="1"/>
  <c r="SG241" i="1"/>
  <c r="SG311" i="1"/>
  <c r="SG679" i="1"/>
  <c r="SG559" i="1"/>
  <c r="SG191" i="1"/>
  <c r="SG571" i="1"/>
  <c r="SG398" i="1"/>
  <c r="SG232" i="1"/>
  <c r="SG647" i="1"/>
  <c r="SG629" i="1"/>
  <c r="SG264" i="1"/>
  <c r="SG192" i="1"/>
  <c r="SG193" i="1"/>
  <c r="SG194" i="1"/>
  <c r="SG195" i="1"/>
  <c r="SG196" i="1"/>
  <c r="SG197" i="1"/>
  <c r="SG198" i="1"/>
  <c r="SG825" i="1"/>
  <c r="SG482" i="1"/>
  <c r="SG630" i="1"/>
  <c r="SG786" i="1"/>
  <c r="SG834" i="1"/>
  <c r="SG589" i="1"/>
  <c r="SG795" i="1"/>
  <c r="SG572" i="1"/>
  <c r="SG805" i="1"/>
  <c r="SG573" i="1"/>
  <c r="SG713" i="1"/>
  <c r="SG335" i="1"/>
  <c r="SG199" i="1"/>
  <c r="SG493" i="1"/>
  <c r="SG200" i="1"/>
  <c r="SG680" i="1"/>
  <c r="SG201" i="1"/>
  <c r="SG202" i="1"/>
  <c r="SG811" i="1"/>
  <c r="SG438" i="1"/>
  <c r="SG203" i="1"/>
  <c r="SG204" i="1"/>
  <c r="SG205" i="1"/>
  <c r="SG826" i="1"/>
  <c r="SG206" i="1"/>
  <c r="SG207" i="1"/>
  <c r="SG208" i="1"/>
  <c r="SG457" i="1"/>
  <c r="SG483" i="1"/>
  <c r="SG698" i="1"/>
  <c r="SG590" i="1"/>
  <c r="SG631" i="1"/>
  <c r="SG209" i="1"/>
  <c r="SG242" i="1"/>
  <c r="SG661" i="1"/>
  <c r="SG269" i="1"/>
  <c r="SG266" i="1"/>
  <c r="SG355" i="1"/>
  <c r="SG332" i="1"/>
  <c r="SG648" i="1"/>
  <c r="SG449" i="1"/>
  <c r="SG835" i="1"/>
  <c r="SG662" i="1"/>
  <c r="SG734" i="1"/>
  <c r="SG371" i="1"/>
  <c r="SG768" i="1"/>
  <c r="SG787" i="1"/>
  <c r="SG649" i="1"/>
  <c r="SG735" i="1"/>
  <c r="SG609" i="1"/>
  <c r="SG650" i="1"/>
  <c r="SG210" i="1"/>
  <c r="SG368" i="1"/>
  <c r="SG211" i="1"/>
  <c r="SG769" i="1"/>
  <c r="SG233" i="1"/>
  <c r="SG234" i="1"/>
  <c r="SG484" i="1"/>
  <c r="SG212" i="1"/>
  <c r="SG298" i="1"/>
  <c r="SG296" i="1"/>
  <c r="SG407" i="1"/>
  <c r="SG897" i="1"/>
  <c r="SG422" i="1"/>
  <c r="SG528" i="1"/>
  <c r="SG840" i="1"/>
  <c r="SG749" i="1"/>
  <c r="SG229" i="1"/>
  <c r="SG328" i="1"/>
  <c r="SG304" i="1"/>
  <c r="SG632" i="1"/>
  <c r="SG450" i="1"/>
  <c r="SG780" i="1"/>
  <c r="SG213" i="1"/>
  <c r="SG836" i="1"/>
  <c r="SG451" i="1"/>
  <c r="SG714" i="1"/>
  <c r="SG507" i="1"/>
  <c r="SG214" i="1"/>
  <c r="SG215" i="1"/>
  <c r="SG329" i="1"/>
  <c r="SG663" i="1"/>
  <c r="SG633" i="1"/>
  <c r="SG681" i="1"/>
  <c r="SG610" i="1"/>
  <c r="SG540" i="1"/>
  <c r="SG216" i="1"/>
  <c r="SG770" i="1"/>
  <c r="SG336" i="1"/>
  <c r="SG324" i="1"/>
  <c r="SG875" i="1"/>
  <c r="SG827" i="1"/>
  <c r="SG347" i="1"/>
  <c r="SG611" i="1"/>
  <c r="SG664" i="1"/>
  <c r="SG854" i="1"/>
  <c r="SG715" i="1"/>
  <c r="SG682" i="1"/>
  <c r="SG651" i="1"/>
  <c r="SG403" i="1"/>
  <c r="SG297" i="1"/>
  <c r="SG299" i="1"/>
  <c r="SG472" i="1"/>
  <c r="SG634" i="1"/>
  <c r="SG485" i="1"/>
  <c r="SG529" i="1"/>
  <c r="SG635" i="1"/>
  <c r="SG796" i="1"/>
  <c r="SG452" i="1"/>
  <c r="SG377" i="1"/>
  <c r="SG736" i="1"/>
  <c r="SG889" i="1"/>
  <c r="SG217" i="1"/>
  <c r="SG862" i="1"/>
  <c r="SG386" i="1"/>
  <c r="SG890" i="1"/>
  <c r="SG887" i="1"/>
  <c r="SG683" i="1"/>
  <c r="SG684" i="1"/>
  <c r="SG458" i="1"/>
  <c r="SG636" i="1"/>
  <c r="SG665" i="1"/>
  <c r="SG612" i="1"/>
  <c r="SG530" i="1"/>
  <c r="SG494" i="1"/>
  <c r="SG788" i="1"/>
  <c r="SG260" i="1"/>
  <c r="SG560" i="1"/>
  <c r="SG247" i="1"/>
  <c r="SG473" i="1"/>
  <c r="SG574" i="1"/>
  <c r="SG218" i="1"/>
  <c r="SG272" i="1"/>
  <c r="SG219" i="1"/>
  <c r="SG575" i="1"/>
  <c r="SG591" i="1"/>
  <c r="SG699" i="1"/>
  <c r="SG700" i="1"/>
  <c r="SG592" i="1"/>
  <c r="SG701" i="1"/>
  <c r="SG613" i="1"/>
  <c r="SG274" i="1"/>
  <c r="SG614" i="1"/>
  <c r="SG876" i="1"/>
  <c r="SG2" i="1"/>
</calcChain>
</file>

<file path=xl/sharedStrings.xml><?xml version="1.0" encoding="utf-8"?>
<sst xmlns="http://schemas.openxmlformats.org/spreadsheetml/2006/main" count="898" uniqueCount="898">
  <si>
    <t>ids</t>
  </si>
  <si>
    <t>frozenset({'223283.9.peg.1'})</t>
  </si>
  <si>
    <t>frozenset({'223283.9.peg.1290'})</t>
  </si>
  <si>
    <t>frozenset({'223283.9.peg.1455'})</t>
  </si>
  <si>
    <t>frozenset({'223283.9.peg.1494'})</t>
  </si>
  <si>
    <t>frozenset({'223283.9.peg.1497'})</t>
  </si>
  <si>
    <t>frozenset({'223283.9.peg.1522'})</t>
  </si>
  <si>
    <t>frozenset({'223283.9.peg.1560'})</t>
  </si>
  <si>
    <t>frozenset({'223283.9.peg.1575'})</t>
  </si>
  <si>
    <t>frozenset({'223283.9.peg.1577'})</t>
  </si>
  <si>
    <t>frozenset({'223283.9.peg.1663'})</t>
  </si>
  <si>
    <t>frozenset({'223283.9.peg.1773'})</t>
  </si>
  <si>
    <t>frozenset({'223283.9.peg.184'})</t>
  </si>
  <si>
    <t>frozenset({'223283.9.peg.1841'})</t>
  </si>
  <si>
    <t>frozenset({'223283.9.peg.1842'})</t>
  </si>
  <si>
    <t>frozenset({'223283.9.peg.1871'})</t>
  </si>
  <si>
    <t>frozenset({'223283.9.peg.190'})</t>
  </si>
  <si>
    <t>frozenset({'223283.9.peg.191'})</t>
  </si>
  <si>
    <t>frozenset({'223283.9.peg.2'})</t>
  </si>
  <si>
    <t>frozenset({'223283.9.peg.2197'})</t>
  </si>
  <si>
    <t>frozenset({'223283.9.peg.2413'})</t>
  </si>
  <si>
    <t>frozenset({'223283.9.peg.2415'})</t>
  </si>
  <si>
    <t>frozenset({'223283.9.peg.2416'})</t>
  </si>
  <si>
    <t>frozenset({'223283.9.peg.2417'})</t>
  </si>
  <si>
    <t>frozenset({'223283.9.peg.2418'})</t>
  </si>
  <si>
    <t>frozenset({'223283.9.peg.2657'})</t>
  </si>
  <si>
    <t>frozenset({'223283.9.peg.3424'})</t>
  </si>
  <si>
    <t>frozenset({'223283.9.peg.3599'})</t>
  </si>
  <si>
    <t>frozenset({'223283.9.peg.3735'})</t>
  </si>
  <si>
    <t>frozenset({'223283.9.peg.3748'})</t>
  </si>
  <si>
    <t>frozenset({'223283.9.peg.3813'})</t>
  </si>
  <si>
    <t>frozenset({'223283.9.peg.3834'})</t>
  </si>
  <si>
    <t>frozenset({'223283.9.peg.3923'})</t>
  </si>
  <si>
    <t>frozenset({'223283.9.peg.3927'})</t>
  </si>
  <si>
    <t>frozenset({'223283.9.peg.3932'})</t>
  </si>
  <si>
    <t>frozenset({'223283.9.peg.4'})</t>
  </si>
  <si>
    <t>frozenset({'223283.9.peg.4081'})</t>
  </si>
  <si>
    <t>frozenset({'223283.9.peg.4257'})</t>
  </si>
  <si>
    <t>frozenset({'223283.9.peg.4293'})</t>
  </si>
  <si>
    <t>frozenset({'223283.9.peg.4324'})</t>
  </si>
  <si>
    <t>frozenset({'223283.9.peg.4540'})</t>
  </si>
  <si>
    <t>frozenset({'223283.9.peg.4541'})</t>
  </si>
  <si>
    <t>frozenset({'223283.9.peg.4544'})</t>
  </si>
  <si>
    <t>frozenset({'223283.9.peg.4588'})</t>
  </si>
  <si>
    <t>frozenset({'223283.9.peg.4589'})</t>
  </si>
  <si>
    <t>frozenset({'223283.9.peg.4590'})</t>
  </si>
  <si>
    <t>frozenset({'223283.9.peg.4603'})</t>
  </si>
  <si>
    <t>frozenset({'223283.9.peg.4607'})</t>
  </si>
  <si>
    <t>frozenset({'223283.9.peg.4922'})</t>
  </si>
  <si>
    <t>frozenset({'223283.9.peg.4924'})</t>
  </si>
  <si>
    <t>frozenset({'223283.9.peg.5044'})</t>
  </si>
  <si>
    <t>frozenset({'223283.9.peg.5046'})</t>
  </si>
  <si>
    <t>frozenset({'223283.9.peg.5047'})</t>
  </si>
  <si>
    <t>frozenset({'223283.9.peg.5256'})</t>
  </si>
  <si>
    <t>frozenset({'223283.9.peg.5257'})</t>
  </si>
  <si>
    <t>frozenset({'223283.9.peg.5258'})</t>
  </si>
  <si>
    <t>frozenset({'223283.9.peg.547'})</t>
  </si>
  <si>
    <t>frozenset({'223283.9.peg.549'})</t>
  </si>
  <si>
    <t>frozenset({'223283.9.peg.5652'})</t>
  </si>
  <si>
    <t>frozenset({'223283.9.peg.5751'})</t>
  </si>
  <si>
    <t>frozenset({'223283.9.peg.5752'})</t>
  </si>
  <si>
    <t>frozenset({'223283.9.peg.613'})</t>
  </si>
  <si>
    <t>frozenset({'223283.9.peg.622'})</t>
  </si>
  <si>
    <t>frozenset({'223283.9.peg.623'})</t>
  </si>
  <si>
    <t>frozenset({'223283.9.peg.625'})</t>
  </si>
  <si>
    <t>frozenset({'223283.9.peg.626'})</t>
  </si>
  <si>
    <t>frozenset({'223283.9.peg.627'})</t>
  </si>
  <si>
    <t>frozenset({'223283.9.peg.628'})</t>
  </si>
  <si>
    <t>frozenset({'223283.9.peg.631'})</t>
  </si>
  <si>
    <t>frozenset({'223283.9.peg.632'})</t>
  </si>
  <si>
    <t>frozenset({'223283.9.peg.633'})</t>
  </si>
  <si>
    <t>frozenset({'223283.9.peg.634'})</t>
  </si>
  <si>
    <t>frozenset({'223283.9.peg.635'})</t>
  </si>
  <si>
    <t>frozenset({'223283.9.peg.636'})</t>
  </si>
  <si>
    <t>frozenset({'223283.9.peg.637'})</t>
  </si>
  <si>
    <t>frozenset({'223283.9.peg.638'})</t>
  </si>
  <si>
    <t>frozenset({'223283.9.peg.639'})</t>
  </si>
  <si>
    <t>frozenset({'223283.9.peg.640'})</t>
  </si>
  <si>
    <t>frozenset({'223283.9.peg.641'})</t>
  </si>
  <si>
    <t>frozenset({'223283.9.peg.642'})</t>
  </si>
  <si>
    <t>frozenset({'223283.9.peg.643'})</t>
  </si>
  <si>
    <t>frozenset({'223283.9.peg.644'})</t>
  </si>
  <si>
    <t>frozenset({'223283.9.peg.645'})</t>
  </si>
  <si>
    <t>frozenset({'223283.9.peg.646'})</t>
  </si>
  <si>
    <t>frozenset({'223283.9.peg.647'})</t>
  </si>
  <si>
    <t>frozenset({'223283.9.peg.648'})</t>
  </si>
  <si>
    <t>frozenset({'223283.9.peg.649'})</t>
  </si>
  <si>
    <t>frozenset({'223283.9.peg.650'})</t>
  </si>
  <si>
    <t>frozenset({'223283.9.peg.651'})</t>
  </si>
  <si>
    <t>frozenset({'223283.9.peg.653'})</t>
  </si>
  <si>
    <t>frozenset({'223283.9.peg.654'})</t>
  </si>
  <si>
    <t>frozenset({'223283.9.peg.655'})</t>
  </si>
  <si>
    <t>frozenset({'223283.9.peg.656'})</t>
  </si>
  <si>
    <t>frozenset({'223283.9.peg.657'})</t>
  </si>
  <si>
    <t>frozenset({'223283.9.peg.658'})</t>
  </si>
  <si>
    <t>frozenset({'223283.9.peg.662'})</t>
  </si>
  <si>
    <t>frozenset({'223283.9.peg.810'})</t>
  </si>
  <si>
    <t>frozenset({'223283.9.peg.811'})</t>
  </si>
  <si>
    <t>frozenset({'223283.9.peg.816'})</t>
  </si>
  <si>
    <t>frozenset({'223283.9.peg.819'})</t>
  </si>
  <si>
    <t>frozenset({'223283.9.peg.93'})</t>
  </si>
  <si>
    <t>frozenset({'223283.9.peg.94'})</t>
  </si>
  <si>
    <t>frozenset({'PAPTO_2706'})</t>
  </si>
  <si>
    <t>frozenset({'PSPTO_0062'})</t>
  </si>
  <si>
    <t>frozenset({'PSPTO_0073'})</t>
  </si>
  <si>
    <t>frozenset({'PSPTO_0075'})</t>
  </si>
  <si>
    <t>frozenset({'PSPTO_0080'})</t>
  </si>
  <si>
    <t>frozenset({'PSPTO_0082'})</t>
  </si>
  <si>
    <t>frozenset({'PSPTO_0083'})</t>
  </si>
  <si>
    <t>frozenset({'PSPTO_0085'})</t>
  </si>
  <si>
    <t>frozenset({'PSPTO_0092'})</t>
  </si>
  <si>
    <t>frozenset({'PSPTO_0095'})</t>
  </si>
  <si>
    <t>frozenset({'PSPTO_0103'})</t>
  </si>
  <si>
    <t>frozenset({'PSPTO_0109'})</t>
  </si>
  <si>
    <t>frozenset({'PSPTO_0118'})</t>
  </si>
  <si>
    <t>frozenset({'PSPTO_0125'})</t>
  </si>
  <si>
    <t>frozenset({'PSPTO_0128'})</t>
  </si>
  <si>
    <t>frozenset({'PSPTO_0129'})</t>
  </si>
  <si>
    <t>frozenset({'PSPTO_0158'})</t>
  </si>
  <si>
    <t>frozenset({'PSPTO_0159'})</t>
  </si>
  <si>
    <t>frozenset({'PSPTO_0169'})</t>
  </si>
  <si>
    <t>frozenset({'PSPTO_0170'})</t>
  </si>
  <si>
    <t>frozenset({'PSPTO_0182'})</t>
  </si>
  <si>
    <t>frozenset({'PSPTO_0186'})</t>
  </si>
  <si>
    <t>frozenset({'PSPTO_0187'})</t>
  </si>
  <si>
    <t>frozenset({'PSPTO_0209'})</t>
  </si>
  <si>
    <t>frozenset({'PSPTO_0218'})</t>
  </si>
  <si>
    <t>frozenset({'PSPTO_0221'})</t>
  </si>
  <si>
    <t>frozenset({'PSPTO_0224'})</t>
  </si>
  <si>
    <t>frozenset({'PSPTO_0225'})</t>
  </si>
  <si>
    <t>frozenset({'PSPTO_0230'})</t>
  </si>
  <si>
    <t>frozenset({'PSPTO_0233'})</t>
  </si>
  <si>
    <t>frozenset({'PSPTO_0239'})</t>
  </si>
  <si>
    <t>frozenset({'PSPTO_0257'})</t>
  </si>
  <si>
    <t>frozenset({'PSPTO_0258'})</t>
  </si>
  <si>
    <t>frozenset({'PSPTO_0259'})</t>
  </si>
  <si>
    <t>frozenset({'PSPTO_0272'})</t>
  </si>
  <si>
    <t>frozenset({'PSPTO_0300'})</t>
  </si>
  <si>
    <t>frozenset({'PSPTO_0301'})</t>
  </si>
  <si>
    <t>frozenset({'PSPTO_0305'})</t>
  </si>
  <si>
    <t>frozenset({'PSPTO_0308'})</t>
  </si>
  <si>
    <t>frozenset({'PSPTO_0309'})</t>
  </si>
  <si>
    <t>frozenset({'PSPTO_0310'})</t>
  </si>
  <si>
    <t>frozenset({'PSPTO_0311'})</t>
  </si>
  <si>
    <t>frozenset({'PSPTO_0323'})</t>
  </si>
  <si>
    <t>frozenset({'PSPTO_0325'})</t>
  </si>
  <si>
    <t>frozenset({'PSPTO_0338'})</t>
  </si>
  <si>
    <t>frozenset({'PSPTO_0357'})</t>
  </si>
  <si>
    <t>frozenset({'PSPTO_0359'})</t>
  </si>
  <si>
    <t>frozenset({'PSPTO_0364'})</t>
  </si>
  <si>
    <t>frozenset({'PSPTO_0366'})</t>
  </si>
  <si>
    <t>frozenset({'PSPTO_0383'})</t>
  </si>
  <si>
    <t>frozenset({'PSPTO_0385'})</t>
  </si>
  <si>
    <t>frozenset({'PSPTO_0386'})</t>
  </si>
  <si>
    <t>frozenset({'PSPTO_0387'})</t>
  </si>
  <si>
    <t>frozenset({'PSPTO_0390'})</t>
  </si>
  <si>
    <t>frozenset({'PSPTO_0396'})</t>
  </si>
  <si>
    <t>frozenset({'PSPTO_0397'})</t>
  </si>
  <si>
    <t>frozenset({'PSPTO_0401'})</t>
  </si>
  <si>
    <t>frozenset({'PSPTO_0410'})</t>
  </si>
  <si>
    <t>frozenset({'PSPTO_0417'})</t>
  </si>
  <si>
    <t>frozenset({'PSPTO_0434'})</t>
  </si>
  <si>
    <t>frozenset({'PSPTO_0437'})</t>
  </si>
  <si>
    <t>frozenset({'PSPTO_0455'})</t>
  </si>
  <si>
    <t>frozenset({'PSPTO_0457'})</t>
  </si>
  <si>
    <t>frozenset({'PSPTO_0458'})</t>
  </si>
  <si>
    <t>frozenset({'PSPTO_0459'})</t>
  </si>
  <si>
    <t>frozenset({'PSPTO_0460'})</t>
  </si>
  <si>
    <t>frozenset({'PSPTO_0461'})</t>
  </si>
  <si>
    <t>frozenset({'PSPTO_0480'})</t>
  </si>
  <si>
    <t>frozenset({'PSPTO_0486'})</t>
  </si>
  <si>
    <t>frozenset({'PSPTO_0487'})</t>
  </si>
  <si>
    <t>frozenset({'PSPTO_0488'})</t>
  </si>
  <si>
    <t>frozenset({'PSPTO_0489'})</t>
  </si>
  <si>
    <t>frozenset({'PSPTO_0490'})</t>
  </si>
  <si>
    <t>frozenset({'PSPTO_0494'})</t>
  </si>
  <si>
    <t>frozenset({'PSPTO_0495'})</t>
  </si>
  <si>
    <t>frozenset({'PSPTO_0498'})</t>
  </si>
  <si>
    <t>frozenset({'PSPTO_0500'})</t>
  </si>
  <si>
    <t>frozenset({'PSPTO_0510'})</t>
  </si>
  <si>
    <t>frozenset({'PSPTO_0511'})</t>
  </si>
  <si>
    <t>frozenset({'PSPTO_0512'})</t>
  </si>
  <si>
    <t>frozenset({'PSPTO_0513'})</t>
  </si>
  <si>
    <t>frozenset({'PSPTO_0518'})</t>
  </si>
  <si>
    <t>frozenset({'PSPTO_0541'})</t>
  </si>
  <si>
    <t>frozenset({'PSPTO_0542'})</t>
  </si>
  <si>
    <t>frozenset({'PSPTO_0543'})</t>
  </si>
  <si>
    <t>frozenset({'PSPTO_0549'})</t>
  </si>
  <si>
    <t>frozenset({'PSPTO_0554'})</t>
  </si>
  <si>
    <t>frozenset({'PSPTO_0566'})</t>
  </si>
  <si>
    <t>frozenset({'PSPTO_0568'})</t>
  </si>
  <si>
    <t>frozenset({'PSPTO_0592'})</t>
  </si>
  <si>
    <t>frozenset({'PSPTO_0593'})</t>
  </si>
  <si>
    <t>frozenset({'PSPTO_0594'})</t>
  </si>
  <si>
    <t>frozenset({'PSPTO_0598'})</t>
  </si>
  <si>
    <t>frozenset({'PSPTO_0601'})</t>
  </si>
  <si>
    <t>frozenset({'PSPTO_0604'})</t>
  </si>
  <si>
    <t>frozenset({'PSPTO_0611'})</t>
  </si>
  <si>
    <t>frozenset({'PSPTO_0676'})</t>
  </si>
  <si>
    <t>frozenset({'PSPTO_0678'})</t>
  </si>
  <si>
    <t>frozenset({'PSPTO_0690'})</t>
  </si>
  <si>
    <t>frozenset({'PSPTO_0691'})</t>
  </si>
  <si>
    <t>frozenset({'PSPTO_0692'})</t>
  </si>
  <si>
    <t>frozenset({'PSPTO_0693'})</t>
  </si>
  <si>
    <t>frozenset({'PSPTO_0696'})</t>
  </si>
  <si>
    <t>frozenset({'PSPTO_0698'})</t>
  </si>
  <si>
    <t>frozenset({'PSPTO_0699'})</t>
  </si>
  <si>
    <t>frozenset({'PSPTO_0701'})</t>
  </si>
  <si>
    <t>frozenset({'PSPTO_0722'})</t>
  </si>
  <si>
    <t>frozenset({'PSPTO_0726'})</t>
  </si>
  <si>
    <t>frozenset({'PSPTO_0727'})</t>
  </si>
  <si>
    <t>frozenset({'PSPTO_0728'})</t>
  </si>
  <si>
    <t>frozenset({'PSPTO_0730'})</t>
  </si>
  <si>
    <t>frozenset({'PSPTO_0740'})</t>
  </si>
  <si>
    <t>frozenset({'PSPTO_0744'})</t>
  </si>
  <si>
    <t>frozenset({'PSPTO_0750'})</t>
  </si>
  <si>
    <t>frozenset({'PSPTO_0757'})</t>
  </si>
  <si>
    <t>frozenset({'PSPTO_0764'})</t>
  </si>
  <si>
    <t>frozenset({'PSPTO_0766'})</t>
  </si>
  <si>
    <t>frozenset({'PSPTO_0772'})</t>
  </si>
  <si>
    <t>frozenset({'PSPTO_0774'})</t>
  </si>
  <si>
    <t>frozenset({'PSPTO_0775'})</t>
  </si>
  <si>
    <t>frozenset({'PSPTO_0782'})</t>
  </si>
  <si>
    <t>frozenset({'PSPTO_0783'})</t>
  </si>
  <si>
    <t>frozenset({'PSPTO_0787'})</t>
  </si>
  <si>
    <t>frozenset({'PSPTO_0793'})</t>
  </si>
  <si>
    <t>frozenset({'PSPTO_0800'})</t>
  </si>
  <si>
    <t>frozenset({'PSPTO_0805'})</t>
  </si>
  <si>
    <t>frozenset({'PSPTO_0809'})</t>
  </si>
  <si>
    <t>frozenset({'PSPTO_0817'})</t>
  </si>
  <si>
    <t>frozenset({'PSPTO_0873'})</t>
  </si>
  <si>
    <t>frozenset({'PSPTO_0885'})</t>
  </si>
  <si>
    <t>frozenset({'PSPTO_0886'})</t>
  </si>
  <si>
    <t>frozenset({'PSPTO_0887'})</t>
  </si>
  <si>
    <t>frozenset({'PSPTO_0888'})</t>
  </si>
  <si>
    <t>frozenset({'PSPTO_0889'})</t>
  </si>
  <si>
    <t>frozenset({'PSPTO_0890'})</t>
  </si>
  <si>
    <t>frozenset({'PSPTO_0917'})</t>
  </si>
  <si>
    <t>frozenset({'PSPTO_0923'})</t>
  </si>
  <si>
    <t>frozenset({'PSPTO_0948'})</t>
  </si>
  <si>
    <t>frozenset({'PSPTO_0954'})</t>
  </si>
  <si>
    <t>frozenset({'PSPTO_0955'})</t>
  </si>
  <si>
    <t>frozenset({'PSPTO_0956'})</t>
  </si>
  <si>
    <t>frozenset({'PSPTO_0957'})</t>
  </si>
  <si>
    <t>frozenset({'PSPTO_0959'})</t>
  </si>
  <si>
    <t>frozenset({'PSPTO_0960'})</t>
  </si>
  <si>
    <t>frozenset({'PSPTO_0961'})</t>
  </si>
  <si>
    <t>frozenset({'PSPTO_0962'})</t>
  </si>
  <si>
    <t>frozenset({'PSPTO_0967'})</t>
  </si>
  <si>
    <t>frozenset({'PSPTO_0981'})</t>
  </si>
  <si>
    <t>frozenset({'PSPTO_0982'})</t>
  </si>
  <si>
    <t>frozenset({'PSPTO_0983'})</t>
  </si>
  <si>
    <t>frozenset({'PSPTO_0984'})</t>
  </si>
  <si>
    <t>frozenset({'PSPTO_0994'})</t>
  </si>
  <si>
    <t>frozenset({'PSPTO_1005'})</t>
  </si>
  <si>
    <t>frozenset({'PSPTO_1010'})</t>
  </si>
  <si>
    <t>frozenset({'PSPTO_1024'})</t>
  </si>
  <si>
    <t>frozenset({'PSPTO_1041'})</t>
  </si>
  <si>
    <t>frozenset({'PSPTO_1052'})</t>
  </si>
  <si>
    <t>frozenset({'PSPTO_1053'})</t>
  </si>
  <si>
    <t>frozenset({'PSPTO_1056'})</t>
  </si>
  <si>
    <t>frozenset({'PSPTO_1077'})</t>
  </si>
  <si>
    <t>frozenset({'PSPTO_1078'})</t>
  </si>
  <si>
    <t>frozenset({'PSPTO_1079'})</t>
  </si>
  <si>
    <t>frozenset({'PSPTO_1080'})</t>
  </si>
  <si>
    <t>frozenset({'PSPTO_1081'})</t>
  </si>
  <si>
    <t>frozenset({'PSPTO_1104'})</t>
  </si>
  <si>
    <t>frozenset({'PSPTO_1105'})</t>
  </si>
  <si>
    <t>frozenset({'PSPTO_1108'})</t>
  </si>
  <si>
    <t>frozenset({'PSPTO_1112'})</t>
  </si>
  <si>
    <t>frozenset({'PSPTO_1128'})</t>
  </si>
  <si>
    <t>frozenset({'PSPTO_1131'})</t>
  </si>
  <si>
    <t>frozenset({'PSPTO_1135'})</t>
  </si>
  <si>
    <t>frozenset({'PSPTO_1136'})</t>
  </si>
  <si>
    <t>frozenset({'PSPTO_1148'})</t>
  </si>
  <si>
    <t>frozenset({'PSPTO_1153'})</t>
  </si>
  <si>
    <t>frozenset({'PSPTO_1156'})</t>
  </si>
  <si>
    <t>frozenset({'PSPTO_1169'})</t>
  </si>
  <si>
    <t>frozenset({'PSPTO_1174'})</t>
  </si>
  <si>
    <t>frozenset({'PSPTO_1178'})</t>
  </si>
  <si>
    <t>frozenset({'PSPTO_1182'})</t>
  </si>
  <si>
    <t>frozenset({'PSPTO_1196'})</t>
  </si>
  <si>
    <t>frozenset({'PSPTO_1207'})</t>
  </si>
  <si>
    <t>frozenset({'PSPTO_1215'})</t>
  </si>
  <si>
    <t>frozenset({'PSPTO_1243'})</t>
  </si>
  <si>
    <t>frozenset({'PSPTO_1264'})</t>
  </si>
  <si>
    <t>frozenset({'PSPTO_1287'})</t>
  </si>
  <si>
    <t>frozenset({'PSPTO_1288'})</t>
  </si>
  <si>
    <t>frozenset({'PSPTO_1289'})</t>
  </si>
  <si>
    <t>frozenset({'PSPTO_1292'})</t>
  </si>
  <si>
    <t>frozenset({'PSPTO_1293'})</t>
  </si>
  <si>
    <t>frozenset({'PSPTO_1294'})</t>
  </si>
  <si>
    <t>frozenset({'PSPTO_1295'})</t>
  </si>
  <si>
    <t>frozenset({'PSPTO_1302'})</t>
  </si>
  <si>
    <t>frozenset({'PSPTO_1325'})</t>
  </si>
  <si>
    <t>frozenset({'PSPTO_1326'})</t>
  </si>
  <si>
    <t>frozenset({'PSPTO_1327'})</t>
  </si>
  <si>
    <t>frozenset({'PSPTO_1329'})</t>
  </si>
  <si>
    <t>frozenset({'PSPTO_1332'})</t>
  </si>
  <si>
    <t>frozenset({'PSPTO_1340'})</t>
  </si>
  <si>
    <t>frozenset({'PSPTO_1349'})</t>
  </si>
  <si>
    <t>frozenset({'PSPTO_1354'})</t>
  </si>
  <si>
    <t>frozenset({'PSPTO_1356'})</t>
  </si>
  <si>
    <t>frozenset({'PSPTO_1361'})</t>
  </si>
  <si>
    <t>frozenset({'PSPTO_1421'})</t>
  </si>
  <si>
    <t>frozenset({'PSPTO_1423'})</t>
  </si>
  <si>
    <t>frozenset({'PSPTO_1428'})</t>
  </si>
  <si>
    <t>frozenset({'PSPTO_1430'})</t>
  </si>
  <si>
    <t>frozenset({'PSPTO_1434'})</t>
  </si>
  <si>
    <t>frozenset({'PSPTO_1440'})</t>
  </si>
  <si>
    <t>frozenset({'PSPTO_1444'})</t>
  </si>
  <si>
    <t>frozenset({'PSPTO_1449'})</t>
  </si>
  <si>
    <t>frozenset({'PSPTO_1450'})</t>
  </si>
  <si>
    <t>frozenset({'PSPTO_1455'})</t>
  </si>
  <si>
    <t>frozenset({'PSPTO_1459'})</t>
  </si>
  <si>
    <t>frozenset({'PSPTO_1468'})</t>
  </si>
  <si>
    <t>frozenset({'PSPTO_1480'})</t>
  </si>
  <si>
    <t>frozenset({'PSPTO_1508'})</t>
  </si>
  <si>
    <t>frozenset({'PSPTO_1509'})</t>
  </si>
  <si>
    <t>frozenset({'PSPTO_1520'})</t>
  </si>
  <si>
    <t>frozenset({'PSPTO_1523'})</t>
  </si>
  <si>
    <t>frozenset({'PSPTO_1536'})</t>
  </si>
  <si>
    <t>frozenset({'PSPTO_1538'})</t>
  </si>
  <si>
    <t>frozenset({'PSPTO_1539'})</t>
  </si>
  <si>
    <t>frozenset({'PSPTO_1540'})</t>
  </si>
  <si>
    <t>frozenset({'PSPTO_1542'})</t>
  </si>
  <si>
    <t>frozenset({'PSPTO_1546'})</t>
  </si>
  <si>
    <t>frozenset({'PSPTO_1547'})</t>
  </si>
  <si>
    <t>frozenset({'PSPTO_1550'})</t>
  </si>
  <si>
    <t>frozenset({'PSPTO_1552'})</t>
  </si>
  <si>
    <t>frozenset({'PSPTO_1553'})</t>
  </si>
  <si>
    <t>frozenset({'PSPTO_1554'})</t>
  </si>
  <si>
    <t>frozenset({'PSPTO_1556'})</t>
  </si>
  <si>
    <t>frozenset({'PSPTO_1558'})</t>
  </si>
  <si>
    <t>frozenset({'PSPTO_1560'})</t>
  </si>
  <si>
    <t>frozenset({'PSPTO_1562'})</t>
  </si>
  <si>
    <t>frozenset({'PSPTO_1582'})</t>
  </si>
  <si>
    <t>frozenset({'PSPTO_1633'})</t>
  </si>
  <si>
    <t>frozenset({'PSPTO_1661'})</t>
  </si>
  <si>
    <t>frozenset({'PSPTO_1669'})</t>
  </si>
  <si>
    <t>frozenset({'PSPTO_1670'})</t>
  </si>
  <si>
    <t>frozenset({'PSPTO_1671'})</t>
  </si>
  <si>
    <t>frozenset({'PSPTO_1675'})</t>
  </si>
  <si>
    <t>frozenset({'PSPTO_1682'})</t>
  </si>
  <si>
    <t>frozenset({'PSPTO_1692'})</t>
  </si>
  <si>
    <t>frozenset({'PSPTO_1694'})</t>
  </si>
  <si>
    <t>frozenset({'PSPTO_1695'})</t>
  </si>
  <si>
    <t>frozenset({'PSPTO_1699'})</t>
  </si>
  <si>
    <t>frozenset({'PSPTO_1700'})</t>
  </si>
  <si>
    <t>frozenset({'PSPTO_1708'})</t>
  </si>
  <si>
    <t>frozenset({'PSPTO_1711'})</t>
  </si>
  <si>
    <t>frozenset({'PSPTO_1712'})</t>
  </si>
  <si>
    <t>frozenset({'PSPTO_1713'})</t>
  </si>
  <si>
    <t>frozenset({'PSPTO_1714'})</t>
  </si>
  <si>
    <t>frozenset({'PSPTO_1715'})</t>
  </si>
  <si>
    <t>frozenset({'PSPTO_1716'})</t>
  </si>
  <si>
    <t>frozenset({'PSPTO_1717'})</t>
  </si>
  <si>
    <t>frozenset({'PSPTO_1731'})</t>
  </si>
  <si>
    <t>frozenset({'PSPTO_1742'})</t>
  </si>
  <si>
    <t>frozenset({'PSPTO_1744'})</t>
  </si>
  <si>
    <t>frozenset({'PSPTO_1746'})</t>
  </si>
  <si>
    <t>frozenset({'PSPTO_1747'})</t>
  </si>
  <si>
    <t>frozenset({'PSPTO_1748'})</t>
  </si>
  <si>
    <t>frozenset({'PSPTO_1749'})</t>
  </si>
  <si>
    <t>frozenset({'PSPTO_1754'})</t>
  </si>
  <si>
    <t>frozenset({'PSPTO_1756'})</t>
  </si>
  <si>
    <t>frozenset({'PSPTO_1760'})</t>
  </si>
  <si>
    <t>frozenset({'PSPTO_1779'})</t>
  </si>
  <si>
    <t>frozenset({'PSPTO_1798'})</t>
  </si>
  <si>
    <t>frozenset({'PSPTO_1821'})</t>
  </si>
  <si>
    <t>frozenset({'PSPTO_1825'})</t>
  </si>
  <si>
    <t>frozenset({'PSPTO_1826'})</t>
  </si>
  <si>
    <t>frozenset({'PSPTO_1827'})</t>
  </si>
  <si>
    <t>frozenset({'PSPTO_1828'})</t>
  </si>
  <si>
    <t>frozenset({'PSPTO_1830'})</t>
  </si>
  <si>
    <t>frozenset({'PSPTO_1832'})</t>
  </si>
  <si>
    <t>frozenset({'PSPTO_1833'})</t>
  </si>
  <si>
    <t>frozenset({'PSPTO_1834'})</t>
  </si>
  <si>
    <t>frozenset({'PSPTO_1835'})</t>
  </si>
  <si>
    <t>frozenset({'PSPTO_1836'})</t>
  </si>
  <si>
    <t>frozenset({'PSPTO_1838'})</t>
  </si>
  <si>
    <t>frozenset({'PSPTO_1841'})</t>
  </si>
  <si>
    <t>frozenset({'PSPTO_1843'})</t>
  </si>
  <si>
    <t>frozenset({'PSPTO_1846'})</t>
  </si>
  <si>
    <t>frozenset({'PSPTO_1852'})</t>
  </si>
  <si>
    <t>frozenset({'PSPTO_1859'})</t>
  </si>
  <si>
    <t>frozenset({'PSPTO_1861'})</t>
  </si>
  <si>
    <t>frozenset({'PSPTO_1880'})</t>
  </si>
  <si>
    <t>frozenset({'PSPTO_1881'})</t>
  </si>
  <si>
    <t>frozenset({'PSPTO_1886'})</t>
  </si>
  <si>
    <t>frozenset({'PSPTO_1890'})</t>
  </si>
  <si>
    <t>frozenset({'PSPTO_1891'})</t>
  </si>
  <si>
    <t>frozenset({'PSPTO_1907'})</t>
  </si>
  <si>
    <t>frozenset({'PSPTO_1909'})</t>
  </si>
  <si>
    <t>frozenset({'PSPTO_1930'})</t>
  </si>
  <si>
    <t>frozenset({'PSPTO_1990'})</t>
  </si>
  <si>
    <t>frozenset({'PSPTO_1993'})</t>
  </si>
  <si>
    <t>frozenset({'PSPTO_2016'})</t>
  </si>
  <si>
    <t>frozenset({'PSPTO_2019'})</t>
  </si>
  <si>
    <t>frozenset({'PSPTO_2022'})</t>
  </si>
  <si>
    <t>frozenset({'PSPTO_2026'})</t>
  </si>
  <si>
    <t>frozenset({'PSPTO_2028'})</t>
  </si>
  <si>
    <t>frozenset({'PSPTO_2035'})</t>
  </si>
  <si>
    <t>frozenset({'PSPTO_2039'})</t>
  </si>
  <si>
    <t>frozenset({'PSPTO_2043'})</t>
  </si>
  <si>
    <t>frozenset({'PSPTO_2045'})</t>
  </si>
  <si>
    <t>frozenset({'PSPTO_2046'})</t>
  </si>
  <si>
    <t>frozenset({'PSPTO_2047'})</t>
  </si>
  <si>
    <t>frozenset({'PSPTO_2055'})</t>
  </si>
  <si>
    <t>frozenset({'PSPTO_2065'})</t>
  </si>
  <si>
    <t>frozenset({'PSPTO_2100'})</t>
  </si>
  <si>
    <t>frozenset({'PSPTO_2106'})</t>
  </si>
  <si>
    <t>frozenset({'PSPTO_2119'})</t>
  </si>
  <si>
    <t>frozenset({'PSPTO_2136'})</t>
  </si>
  <si>
    <t>frozenset({'PSPTO_2163'})</t>
  </si>
  <si>
    <t>frozenset({'PSPTO_2168'})</t>
  </si>
  <si>
    <t>frozenset({'PSPTO_2173'})</t>
  </si>
  <si>
    <t>frozenset({'PSPTO_2174'})</t>
  </si>
  <si>
    <t>frozenset({'PSPTO_2175'})</t>
  </si>
  <si>
    <t>frozenset({'PSPTO_2177'})</t>
  </si>
  <si>
    <t>frozenset({'PSPTO_2178'})</t>
  </si>
  <si>
    <t>frozenset({'PSPTO_2179'})</t>
  </si>
  <si>
    <t>frozenset({'PSPTO_2194'})</t>
  </si>
  <si>
    <t>frozenset({'PSPTO_2195'})</t>
  </si>
  <si>
    <t>frozenset({'PSPTO_2196'})</t>
  </si>
  <si>
    <t>frozenset({'PSPTO_2197'})</t>
  </si>
  <si>
    <t>frozenset({'PSPTO_2198'})</t>
  </si>
  <si>
    <t>frozenset({'PSPTO_2199'})</t>
  </si>
  <si>
    <t>frozenset({'PSPTO_2200'})</t>
  </si>
  <si>
    <t>frozenset({'PSPTO_2201'})</t>
  </si>
  <si>
    <t>frozenset({'PSPTO_2202'})</t>
  </si>
  <si>
    <t>frozenset({'PSPTO_2203'})</t>
  </si>
  <si>
    <t>frozenset({'PSPTO_2206'})</t>
  </si>
  <si>
    <t>frozenset({'PSPTO_2210'})</t>
  </si>
  <si>
    <t>frozenset({'PSPTO_2213'})</t>
  </si>
  <si>
    <t>frozenset({'PSPTO_2215'})</t>
  </si>
  <si>
    <t>frozenset({'PSPTO_2242'})</t>
  </si>
  <si>
    <t>frozenset({'PSPTO_2244'})</t>
  </si>
  <si>
    <t>frozenset({'PSPTO_2268'})</t>
  </si>
  <si>
    <t>frozenset({'PSPTO_2275'})</t>
  </si>
  <si>
    <t>frozenset({'PSPTO_2277'})</t>
  </si>
  <si>
    <t>frozenset({'PSPTO_2280'})</t>
  </si>
  <si>
    <t>frozenset({'PSPTO_2281'})</t>
  </si>
  <si>
    <t>frozenset({'PSPTO_2282'})</t>
  </si>
  <si>
    <t>frozenset({'PSPTO_2287'})</t>
  </si>
  <si>
    <t>frozenset({'PSPTO_2292'})</t>
  </si>
  <si>
    <t>frozenset({'PSPTO_2294'})</t>
  </si>
  <si>
    <t>frozenset({'PSPTO_2300'})</t>
  </si>
  <si>
    <t>frozenset({'PSPTO_2301'})</t>
  </si>
  <si>
    <t>frozenset({'PSPTO_2302'})</t>
  </si>
  <si>
    <t>frozenset({'PSPTO_2309'})</t>
  </si>
  <si>
    <t>frozenset({'PSPTO_2338'})</t>
  </si>
  <si>
    <t>frozenset({'PSPTO_2339'})</t>
  </si>
  <si>
    <t>frozenset({'PSPTO_2341'})</t>
  </si>
  <si>
    <t>frozenset({'PSPTO_2345'})</t>
  </si>
  <si>
    <t>frozenset({'PSPTO_2346'})</t>
  </si>
  <si>
    <t>frozenset({'PSPTO_2348'})</t>
  </si>
  <si>
    <t>frozenset({'PSPTO_2367'})</t>
  </si>
  <si>
    <t>frozenset({'PSPTO_2368'})</t>
  </si>
  <si>
    <t>frozenset({'PSPTO_2369'})</t>
  </si>
  <si>
    <t>frozenset({'PSPTO_2371'})</t>
  </si>
  <si>
    <t>frozenset({'PSPTO_2373'})</t>
  </si>
  <si>
    <t>frozenset({'PSPTO_2396'})</t>
  </si>
  <si>
    <t>frozenset({'PSPTO_2397'})</t>
  </si>
  <si>
    <t>frozenset({'PSPTO_2401'})</t>
  </si>
  <si>
    <t>frozenset({'PSPTO_2402'})</t>
  </si>
  <si>
    <t>frozenset({'PSPTO_2411'})</t>
  </si>
  <si>
    <t>frozenset({'PSPTO_2421'})</t>
  </si>
  <si>
    <t>frozenset({'PSPTO_2453'})</t>
  </si>
  <si>
    <t>frozenset({'PSPTO_2464'})</t>
  </si>
  <si>
    <t>frozenset({'PSPTO_2470'})</t>
  </si>
  <si>
    <t>frozenset({'PSPTO_2488'})</t>
  </si>
  <si>
    <t>frozenset({'PSPTO_2499'})</t>
  </si>
  <si>
    <t>frozenset({'PSPTO_2510'})</t>
  </si>
  <si>
    <t>frozenset({'PSPTO_2566'})</t>
  </si>
  <si>
    <t>frozenset({'PSPTO_2568'})</t>
  </si>
  <si>
    <t>frozenset({'PSPTO_2572'})</t>
  </si>
  <si>
    <t>frozenset({'PSPTO_2595'})</t>
  </si>
  <si>
    <t>frozenset({'PSPTO_2618'})</t>
  </si>
  <si>
    <t>frozenset({'PSPTO_2627'})</t>
  </si>
  <si>
    <t>frozenset({'PSPTO_2628'})</t>
  </si>
  <si>
    <t>frozenset({'PSPTO_2629'})</t>
  </si>
  <si>
    <t>frozenset({'PSPTO_2630'})</t>
  </si>
  <si>
    <t>frozenset({'PSPTO_2632'})</t>
  </si>
  <si>
    <t>frozenset({'PSPTO_2637'})</t>
  </si>
  <si>
    <t>frozenset({'PSPTO_2638'})</t>
  </si>
  <si>
    <t>frozenset({'PSPTO_2639'})</t>
  </si>
  <si>
    <t>frozenset({'PSPTO_2640'})</t>
  </si>
  <si>
    <t>frozenset({'PSPTO_2645'})</t>
  </si>
  <si>
    <t>frozenset({'PSPTO_2654'})</t>
  </si>
  <si>
    <t>frozenset({'PSPTO_2655'})</t>
  </si>
  <si>
    <t>frozenset({'PSPTO_2656'})</t>
  </si>
  <si>
    <t>frozenset({'PSPTO_2662'})</t>
  </si>
  <si>
    <t>frozenset({'PSPTO_2668'})</t>
  </si>
  <si>
    <t>frozenset({'PSPTO_2680'})</t>
  </si>
  <si>
    <t>frozenset({'PSPTO_2685'})</t>
  </si>
  <si>
    <t>frozenset({'PSPTO_2697'})</t>
  </si>
  <si>
    <t>frozenset({'PSPTO_2701'})</t>
  </si>
  <si>
    <t>frozenset({'PSPTO_2702'})</t>
  </si>
  <si>
    <t>frozenset({'PSPTO_2703'})</t>
  </si>
  <si>
    <t>frozenset({'PSPTO_2705'})</t>
  </si>
  <si>
    <t>frozenset({'PSPTO_2706'})</t>
  </si>
  <si>
    <t>frozenset({'PSPTO_2707'})</t>
  </si>
  <si>
    <t>frozenset({'PSPTO_2709'})</t>
  </si>
  <si>
    <t>frozenset({'PSPTO_2719'})</t>
  </si>
  <si>
    <t>frozenset({'PSPTO_2723'})</t>
  </si>
  <si>
    <t>frozenset({'PSPTO_2730'})</t>
  </si>
  <si>
    <t>frozenset({'PSPTO_2732'})</t>
  </si>
  <si>
    <t>frozenset({'PSPTO_2736'})</t>
  </si>
  <si>
    <t>frozenset({'PSPTO_2737'})</t>
  </si>
  <si>
    <t>frozenset({'PSPTO_2738'})</t>
  </si>
  <si>
    <t>frozenset({'PSPTO_2739'})</t>
  </si>
  <si>
    <t>frozenset({'PSPTO_2742'})</t>
  </si>
  <si>
    <t>frozenset({'PSPTO_2760'})</t>
  </si>
  <si>
    <t>frozenset({'PSPTO_2761'})</t>
  </si>
  <si>
    <t>frozenset({'PSPTO_2762'})</t>
  </si>
  <si>
    <t>frozenset({'PSPTO_2782'})</t>
  </si>
  <si>
    <t>frozenset({'PSPTO_2786'})</t>
  </si>
  <si>
    <t>frozenset({'PSPTO_2787'})</t>
  </si>
  <si>
    <t>frozenset({'PSPTO_2788'})</t>
  </si>
  <si>
    <t>frozenset({'PSPTO_2809'})</t>
  </si>
  <si>
    <t>frozenset({'PSPTO_2818'})</t>
  </si>
  <si>
    <t>frozenset({'PSPTO_2825'})</t>
  </si>
  <si>
    <t>frozenset({'PSPTO_2862'})</t>
  </si>
  <si>
    <t>frozenset({'PSPTO_2863'})</t>
  </si>
  <si>
    <t>frozenset({'PSPTO_2900'})</t>
  </si>
  <si>
    <t>frozenset({'PSPTO_2910'})</t>
  </si>
  <si>
    <t>frozenset({'PSPTO_2911'})</t>
  </si>
  <si>
    <t>frozenset({'PSPTO_2912'})</t>
  </si>
  <si>
    <t>frozenset({'PSPTO_2913'})</t>
  </si>
  <si>
    <t>frozenset({'PSPTO_2914'})</t>
  </si>
  <si>
    <t>frozenset({'PSPTO_2915'})</t>
  </si>
  <si>
    <t>frozenset({'PSPTO_2916'})</t>
  </si>
  <si>
    <t>frozenset({'PSPTO_2917'})</t>
  </si>
  <si>
    <t>frozenset({'PSPTO_2921'})</t>
  </si>
  <si>
    <t>frozenset({'PSPTO_2922'})</t>
  </si>
  <si>
    <t>frozenset({'PSPTO_2925'})</t>
  </si>
  <si>
    <t>frozenset({'PSPTO_2936'})</t>
  </si>
  <si>
    <t>frozenset({'PSPTO_2940'})</t>
  </si>
  <si>
    <t>frozenset({'PSPTO_2943'})</t>
  </si>
  <si>
    <t>frozenset({'PSPTO_2944'})</t>
  </si>
  <si>
    <t>frozenset({'PSPTO_2950'})</t>
  </si>
  <si>
    <t>frozenset({'PSPTO_2981'})</t>
  </si>
  <si>
    <t>frozenset({'PSPTO_3002'})</t>
  </si>
  <si>
    <t>frozenset({'PSPTO_3007'})</t>
  </si>
  <si>
    <t>frozenset({'PSPTO_3009'})</t>
  </si>
  <si>
    <t>frozenset({'PSPTO_3022'})</t>
  </si>
  <si>
    <t>frozenset({'PSPTO_3027'})</t>
  </si>
  <si>
    <t>frozenset({'PSPTO_3035'})</t>
  </si>
  <si>
    <t>frozenset({'PSPTO_3043'})</t>
  </si>
  <si>
    <t>frozenset({'PSPTO_3047'})</t>
  </si>
  <si>
    <t>frozenset({'PSPTO_3048'})</t>
  </si>
  <si>
    <t>frozenset({'PSPTO_3054'})</t>
  </si>
  <si>
    <t>frozenset({'PSPTO_3062'})</t>
  </si>
  <si>
    <t>frozenset({'PSPTO_3063'})</t>
  </si>
  <si>
    <t>frozenset({'PSPTO_3106'})</t>
  </si>
  <si>
    <t>frozenset({'PSPTO_3113'})</t>
  </si>
  <si>
    <t>frozenset({'PSPTO_3122'})</t>
  </si>
  <si>
    <t>frozenset({'PSPTO_3125'})</t>
  </si>
  <si>
    <t>frozenset({'PSPTO_3126'})</t>
  </si>
  <si>
    <t>frozenset({'PSPTO_3149'})</t>
  </si>
  <si>
    <t>frozenset({'PSPTO_3154'})</t>
  </si>
  <si>
    <t>frozenset({'PSPTO_3163'})</t>
  </si>
  <si>
    <t>frozenset({'PSPTO_3164'})</t>
  </si>
  <si>
    <t>frozenset({'PSPTO_3190'})</t>
  </si>
  <si>
    <t>frozenset({'PSPTO_3204'})</t>
  </si>
  <si>
    <t>frozenset({'PSPTO_3205'})</t>
  </si>
  <si>
    <t>frozenset({'PSPTO_3262'})</t>
  </si>
  <si>
    <t>frozenset({'PSPTO_3263'})</t>
  </si>
  <si>
    <t>frozenset({'PSPTO_3280'})</t>
  </si>
  <si>
    <t>frozenset({'PSPTO_3285'})</t>
  </si>
  <si>
    <t>frozenset({'PSPTO_3318'})</t>
  </si>
  <si>
    <t>frozenset({'PSPTO_3336'})</t>
  </si>
  <si>
    <t>frozenset({'PSPTO_3344'})</t>
  </si>
  <si>
    <t>frozenset({'PSPTO_3356'})</t>
  </si>
  <si>
    <t>frozenset({'PSPTO_3360'})</t>
  </si>
  <si>
    <t>frozenset({'PSPTO_3364'})</t>
  </si>
  <si>
    <t>frozenset({'PSPTO_3367'})</t>
  </si>
  <si>
    <t>frozenset({'PSPTO_3368'})</t>
  </si>
  <si>
    <t>frozenset({'PSPTO_3369'})</t>
  </si>
  <si>
    <t>frozenset({'PSPTO_3370'})</t>
  </si>
  <si>
    <t>frozenset({'PSPTO_3371'})</t>
  </si>
  <si>
    <t>frozenset({'PSPTO_3374'})</t>
  </si>
  <si>
    <t>frozenset({'PSPTO_3375'})</t>
  </si>
  <si>
    <t>frozenset({'PSPTO_3376'})</t>
  </si>
  <si>
    <t>frozenset({'PSPTO_3377'})</t>
  </si>
  <si>
    <t>frozenset({'PSPTO_3446'})</t>
  </si>
  <si>
    <t>frozenset({'PSPTO_3447'})</t>
  </si>
  <si>
    <t>frozenset({'PSPTO_3455'})</t>
  </si>
  <si>
    <t>frozenset({'PSPTO_3461'})</t>
  </si>
  <si>
    <t>frozenset({'PSPTO_3463'})</t>
  </si>
  <si>
    <t>frozenset({'PSPTO_3488'})</t>
  </si>
  <si>
    <t>frozenset({'PSPTO_3489'})</t>
  </si>
  <si>
    <t>frozenset({'PSPTO_3490'})</t>
  </si>
  <si>
    <t>frozenset({'PSPTO_3493'})</t>
  </si>
  <si>
    <t>frozenset({'PSPTO_3494'})</t>
  </si>
  <si>
    <t>frozenset({'PSPTO_3503'})</t>
  </si>
  <si>
    <t>frozenset({'PSPTO_3516'})</t>
  </si>
  <si>
    <t>frozenset({'PSPTO_3517'})</t>
  </si>
  <si>
    <t>frozenset({'PSPTO_3550'})</t>
  </si>
  <si>
    <t>frozenset({'PSPTO_3551'})</t>
  </si>
  <si>
    <t>frozenset({'PSPTO_3553'})</t>
  </si>
  <si>
    <t>frozenset({'PSPTO_3554'})</t>
  </si>
  <si>
    <t>frozenset({'PSPTO_3555'})</t>
  </si>
  <si>
    <t>frozenset({'PSPTO_3556'})</t>
  </si>
  <si>
    <t>frozenset({'PSPTO_3559'})</t>
  </si>
  <si>
    <t>frozenset({'PSPTO_3564'})</t>
  </si>
  <si>
    <t>frozenset({'PSPTO_3593'})</t>
  </si>
  <si>
    <t>frozenset({'PSPTO_3600'})</t>
  </si>
  <si>
    <t>frozenset({'PSPTO_3644'})</t>
  </si>
  <si>
    <t>frozenset({'PSPTO_3660'})</t>
  </si>
  <si>
    <t>frozenset({'PSPTO_3661'})</t>
  </si>
  <si>
    <t>frozenset({'PSPTO_3662'})</t>
  </si>
  <si>
    <t>frozenset({'PSPTO_3668'})</t>
  </si>
  <si>
    <t>frozenset({'PSPTO_3669'})</t>
  </si>
  <si>
    <t>frozenset({'PSPTO_3675'})</t>
  </si>
  <si>
    <t>frozenset({'PSPTO_3702'})</t>
  </si>
  <si>
    <t>frozenset({'PSPTO_3705'})</t>
  </si>
  <si>
    <t>frozenset({'PSPTO_3706'})</t>
  </si>
  <si>
    <t>frozenset({'PSPTO_3721'})</t>
  </si>
  <si>
    <t>frozenset({'PSPTO_3733'})</t>
  </si>
  <si>
    <t>frozenset({'PSPTO_3745'})</t>
  </si>
  <si>
    <t>frozenset({'PSPTO_3752'})</t>
  </si>
  <si>
    <t>frozenset({'PSPTO_3757'})</t>
  </si>
  <si>
    <t>frozenset({'PSPTO_3788'})</t>
  </si>
  <si>
    <t>frozenset({'PSPTO_3793'})</t>
  </si>
  <si>
    <t>frozenset({'PSPTO_3802'})</t>
  </si>
  <si>
    <t>frozenset({'PSPTO_3806'})</t>
  </si>
  <si>
    <t>frozenset({'PSPTO_3809'})</t>
  </si>
  <si>
    <t>frozenset({'PSPTO_3810'})</t>
  </si>
  <si>
    <t>frozenset({'PSPTO_3811'})</t>
  </si>
  <si>
    <t>frozenset({'PSPTO_3814'})</t>
  </si>
  <si>
    <t>frozenset({'PSPTO_3815'})</t>
  </si>
  <si>
    <t>frozenset({'PSPTO_3816'})</t>
  </si>
  <si>
    <t>frozenset({'PSPTO_3817'})</t>
  </si>
  <si>
    <t>frozenset({'PSPTO_3827'})</t>
  </si>
  <si>
    <t>frozenset({'PSPTO_3829'})</t>
  </si>
  <si>
    <t>frozenset({'PSPTO_3830'})</t>
  </si>
  <si>
    <t>frozenset({'PSPTO_3832'})</t>
  </si>
  <si>
    <t>frozenset({'PSPTO_3833'})</t>
  </si>
  <si>
    <t>frozenset({'PSPTO_3834'})</t>
  </si>
  <si>
    <t>frozenset({'PSPTO_3840'})</t>
  </si>
  <si>
    <t>frozenset({'PSPTO_3842'})</t>
  </si>
  <si>
    <t>frozenset({'PSPTO_3843'})</t>
  </si>
  <si>
    <t>frozenset({'PSPTO_3860'})</t>
  </si>
  <si>
    <t>frozenset({'PSPTO_3862'})</t>
  </si>
  <si>
    <t>frozenset({'PSPTO_3871'})</t>
  </si>
  <si>
    <t>frozenset({'PSPTO_3880'})</t>
  </si>
  <si>
    <t>frozenset({'PSPTO_3881'})</t>
  </si>
  <si>
    <t>frozenset({'PSPTO_3899'})</t>
  </si>
  <si>
    <t>frozenset({'PSPTO_3902'})</t>
  </si>
  <si>
    <t>frozenset({'PSPTO_3924'})</t>
  </si>
  <si>
    <t>frozenset({'PSPTO_3950'})</t>
  </si>
  <si>
    <t>frozenset({'PSPTO_3953'})</t>
  </si>
  <si>
    <t>frozenset({'PSPTO_3959'})</t>
  </si>
  <si>
    <t>frozenset({'PSPTO_4024'})</t>
  </si>
  <si>
    <t>frozenset({'PSPTO_4026'})</t>
  </si>
  <si>
    <t>frozenset({'PSPTO_4063'})</t>
  </si>
  <si>
    <t>frozenset({'PSPTO_4097'})</t>
  </si>
  <si>
    <t>frozenset({'PSPTO_4098'})</t>
  </si>
  <si>
    <t>frozenset({'PSPTO_4108'})</t>
  </si>
  <si>
    <t>frozenset({'PSPTO_4109'})</t>
  </si>
  <si>
    <t>frozenset({'PSPTO_4110'})</t>
  </si>
  <si>
    <t>frozenset({'PSPTO_4111'})</t>
  </si>
  <si>
    <t>frozenset({'PSPTO_4112'})</t>
  </si>
  <si>
    <t>frozenset({'PSPTO_4116'})</t>
  </si>
  <si>
    <t>frozenset({'PSPTO_4144'})</t>
  </si>
  <si>
    <t>frozenset({'PSPTO_4155'})</t>
  </si>
  <si>
    <t>frozenset({'PSPTO_4161'})</t>
  </si>
  <si>
    <t>frozenset({'PSPTO_4164'})</t>
  </si>
  <si>
    <t>frozenset({'PSPTO_4167'})</t>
  </si>
  <si>
    <t>frozenset({'PSPTO_4168'})</t>
  </si>
  <si>
    <t>frozenset({'PSPTO_4170'})</t>
  </si>
  <si>
    <t>frozenset({'PSPTO_4179'})</t>
  </si>
  <si>
    <t>frozenset({'PSPTO_4182'})</t>
  </si>
  <si>
    <t>frozenset({'PSPTO_4225'})</t>
  </si>
  <si>
    <t>frozenset({'PSPTO_4235'})</t>
  </si>
  <si>
    <t>frozenset({'PSPTO_4248'})</t>
  </si>
  <si>
    <t>frozenset({'PSPTO_4254'})</t>
  </si>
  <si>
    <t>frozenset({'PSPTO_4265'})</t>
  </si>
  <si>
    <t>frozenset({'PSPTO_4290'})</t>
  </si>
  <si>
    <t>frozenset({'PSPTO_4307'})</t>
  </si>
  <si>
    <t>frozenset({'PSPTO_4312'})</t>
  </si>
  <si>
    <t>frozenset({'PSPTO_4314'})</t>
  </si>
  <si>
    <t>frozenset({'PSPTO_4337'})</t>
  </si>
  <si>
    <t>frozenset({'PSPTO_4339'})</t>
  </si>
  <si>
    <t>frozenset({'PSPTO_4354'})</t>
  </si>
  <si>
    <t>frozenset({'PSPTO_4363'})</t>
  </si>
  <si>
    <t>frozenset({'PSPTO_4394'})</t>
  </si>
  <si>
    <t>frozenset({'PSPTO_4396'})</t>
  </si>
  <si>
    <t>frozenset({'PSPTO_4397'})</t>
  </si>
  <si>
    <t>frozenset({'PSPTO_4399'})</t>
  </si>
  <si>
    <t>frozenset({'PSPTO_4402'})</t>
  </si>
  <si>
    <t>frozenset({'PSPTO_4406'})</t>
  </si>
  <si>
    <t>frozenset({'PSPTO_4407'})</t>
  </si>
  <si>
    <t>frozenset({'PSPTO_4408'})</t>
  </si>
  <si>
    <t>frozenset({'PSPTO_4410'})</t>
  </si>
  <si>
    <t>frozenset({'PSPTO_4411'})</t>
  </si>
  <si>
    <t>frozenset({'PSPTO_4413'})</t>
  </si>
  <si>
    <t>frozenset({'PSPTO_4432'})</t>
  </si>
  <si>
    <t>frozenset({'PSPTO_4433'})</t>
  </si>
  <si>
    <t>frozenset({'PSPTO_4438'})</t>
  </si>
  <si>
    <t>frozenset({'PSPTO_4439'})</t>
  </si>
  <si>
    <t>frozenset({'PSPTO_4441'})</t>
  </si>
  <si>
    <t>frozenset({'PSPTO_4448'})</t>
  </si>
  <si>
    <t>frozenset({'PSPTO_4449'})</t>
  </si>
  <si>
    <t>frozenset({'PSPTO_4459'})</t>
  </si>
  <si>
    <t>frozenset({'PSPTO_4461'})</t>
  </si>
  <si>
    <t>frozenset({'PSPTO_4480'})</t>
  </si>
  <si>
    <t>frozenset({'PSPTO_4494'})</t>
  </si>
  <si>
    <t>frozenset({'PSPTO_4495'})</t>
  </si>
  <si>
    <t>frozenset({'PSPTO_4496'})</t>
  </si>
  <si>
    <t>frozenset({'PSPTO_4501'})</t>
  </si>
  <si>
    <t>frozenset({'PSPTO_4502'})</t>
  </si>
  <si>
    <t>frozenset({'PSPTO_4503'})</t>
  </si>
  <si>
    <t>frozenset({'PSPTO_4517'})</t>
  </si>
  <si>
    <t>frozenset({'PSPTO_4526'})</t>
  </si>
  <si>
    <t>frozenset({'PSPTO_4547'})</t>
  </si>
  <si>
    <t>frozenset({'PSPTO_4548'})</t>
  </si>
  <si>
    <t>frozenset({'PSPTO_4549'})</t>
  </si>
  <si>
    <t>frozenset({'PSPTO_4562'})</t>
  </si>
  <si>
    <t>frozenset({'PSPTO_4563'})</t>
  </si>
  <si>
    <t>frozenset({'PSPTO_4564'})</t>
  </si>
  <si>
    <t>frozenset({'PSPTO_4569'})</t>
  </si>
  <si>
    <t>frozenset({'PSPTO_4572'})</t>
  </si>
  <si>
    <t>frozenset({'PSPTO_4632'})</t>
  </si>
  <si>
    <t>frozenset({'PSPTO_4650'})</t>
  </si>
  <si>
    <t>frozenset({'PSPTO_4651'})</t>
  </si>
  <si>
    <t>frozenset({'PSPTO_4652'})</t>
  </si>
  <si>
    <t>frozenset({'PSPTO_4653'})</t>
  </si>
  <si>
    <t>frozenset({'PSPTO_4660'})</t>
  </si>
  <si>
    <t>frozenset({'PSPTO_4686'})</t>
  </si>
  <si>
    <t>frozenset({'PSPTO_4687'})</t>
  </si>
  <si>
    <t>frozenset({'PSPTO_4795'})</t>
  </si>
  <si>
    <t>frozenset({'PSPTO_4798'})</t>
  </si>
  <si>
    <t>frozenset({'PSPTO_4799'})</t>
  </si>
  <si>
    <t>frozenset({'PSPTO_4800'})</t>
  </si>
  <si>
    <t>frozenset({'PSPTO_4807'})</t>
  </si>
  <si>
    <t>frozenset({'PSPTO_4825'})</t>
  </si>
  <si>
    <t>frozenset({'PSPTO_4828'})</t>
  </si>
  <si>
    <t>frozenset({'PSPTO_4829'})</t>
  </si>
  <si>
    <t>frozenset({'PSPTO_4842'})</t>
  </si>
  <si>
    <t>frozenset({'PSPTO_4859'})</t>
  </si>
  <si>
    <t>frozenset({'PSPTO_4860'})</t>
  </si>
  <si>
    <t>frozenset({'PSPTO_4861'})</t>
  </si>
  <si>
    <t>frozenset({'PSPTO_4866'})</t>
  </si>
  <si>
    <t>frozenset({'PSPTO_4867'})</t>
  </si>
  <si>
    <t>frozenset({'PSPTO_4874'})</t>
  </si>
  <si>
    <t>frozenset({'PSPTO_4875'})</t>
  </si>
  <si>
    <t>frozenset({'PSPTO_4876'})</t>
  </si>
  <si>
    <t>frozenset({'PSPTO_4877'})</t>
  </si>
  <si>
    <t>frozenset({'PSPTO_4878'})</t>
  </si>
  <si>
    <t>frozenset({'PSPTO_4880'})</t>
  </si>
  <si>
    <t>frozenset({'PSPTO_4891'})</t>
  </si>
  <si>
    <t>frozenset({'PSPTO_4892'})</t>
  </si>
  <si>
    <t>frozenset({'PSPTO_4894'})</t>
  </si>
  <si>
    <t>frozenset({'PSPTO_4895'})</t>
  </si>
  <si>
    <t>frozenset({'PSPTO_4908'})</t>
  </si>
  <si>
    <t>frozenset({'PSPTO_4914'})</t>
  </si>
  <si>
    <t>frozenset({'PSPTO_4915'})</t>
  </si>
  <si>
    <t>frozenset({'PSPTO_4916'})</t>
  </si>
  <si>
    <t>frozenset({'PSPTO_4917'})</t>
  </si>
  <si>
    <t>frozenset({'PSPTO_4918'})</t>
  </si>
  <si>
    <t>frozenset({'PSPTO_4919'})</t>
  </si>
  <si>
    <t>frozenset({'PSPTO_4921'})</t>
  </si>
  <si>
    <t>frozenset({'PSPTO_4922'})</t>
  </si>
  <si>
    <t>frozenset({'PSPTO_4937'})</t>
  </si>
  <si>
    <t>frozenset({'PSPTO_4943'})</t>
  </si>
  <si>
    <t>frozenset({'PSPTO_4945'})</t>
  </si>
  <si>
    <t>frozenset({'PSPTO_4951'})</t>
  </si>
  <si>
    <t>frozenset({'PSPTO_4955'})</t>
  </si>
  <si>
    <t>frozenset({'PSPTO_4965'})</t>
  </si>
  <si>
    <t>frozenset({'PSPTO_4975'})</t>
  </si>
  <si>
    <t>frozenset({'PSPTO_4976'})</t>
  </si>
  <si>
    <t>frozenset({'PSPTO_4978'})</t>
  </si>
  <si>
    <t>frozenset({'PSPTO_4983'})</t>
  </si>
  <si>
    <t>frozenset({'PSPTO_4991'})</t>
  </si>
  <si>
    <t>frozenset({'PSPTO_5001'})</t>
  </si>
  <si>
    <t>frozenset({'PSPTO_5002'})</t>
  </si>
  <si>
    <t>frozenset({'PSPTO_5003'})</t>
  </si>
  <si>
    <t>frozenset({'PSPTO_5005'})</t>
  </si>
  <si>
    <t>frozenset({'PSPTO_5006'})</t>
  </si>
  <si>
    <t>frozenset({'PSPTO_5016'})</t>
  </si>
  <si>
    <t>frozenset({'PSPTO_5017'})</t>
  </si>
  <si>
    <t>frozenset({'PSPTO_5023'})</t>
  </si>
  <si>
    <t>frozenset({'PSPTO_5035'})</t>
  </si>
  <si>
    <t>frozenset({'PSPTO_5040'})</t>
  </si>
  <si>
    <t>frozenset({'PSPTO_5041'})</t>
  </si>
  <si>
    <t>frozenset({'PSPTO_5047'})</t>
  </si>
  <si>
    <t>frozenset({'PSPTO_5049'})</t>
  </si>
  <si>
    <t>frozenset({'PSPTO_5051'})</t>
  </si>
  <si>
    <t>frozenset({'PSPTO_5057'})</t>
  </si>
  <si>
    <t>frozenset({'PSPTO_5058'})</t>
  </si>
  <si>
    <t>frozenset({'PSPTO_5060'})</t>
  </si>
  <si>
    <t>frozenset({'PSPTO_5062'})</t>
  </si>
  <si>
    <t>frozenset({'PSPTO_5064'})</t>
  </si>
  <si>
    <t>frozenset({'PSPTO_5068'})</t>
  </si>
  <si>
    <t>frozenset({'PSPTO_5069'})</t>
  </si>
  <si>
    <t>frozenset({'PSPTO_5074'})</t>
  </si>
  <si>
    <t>frozenset({'PSPTO_5079'})</t>
  </si>
  <si>
    <t>frozenset({'PSPTO_5080'})</t>
  </si>
  <si>
    <t>frozenset({'PSPTO_5083'})</t>
  </si>
  <si>
    <t>frozenset({'PSPTO_5085'})</t>
  </si>
  <si>
    <t>frozenset({'PSPTO_5092'})</t>
  </si>
  <si>
    <t>frozenset({'PSPTO_5100'})</t>
  </si>
  <si>
    <t>frozenset({'PSPTO_5110'})</t>
  </si>
  <si>
    <t>frozenset({'PSPTO_5118'})</t>
  </si>
  <si>
    <t>frozenset({'PSPTO_5121'})</t>
  </si>
  <si>
    <t>frozenset({'PSPTO_5126'})</t>
  </si>
  <si>
    <t>frozenset({'PSPTO_5127'})</t>
  </si>
  <si>
    <t>frozenset({'PSPTO_5134'})</t>
  </si>
  <si>
    <t>frozenset({'PSPTO_5150'})</t>
  </si>
  <si>
    <t>frozenset({'PSPTO_5153'})</t>
  </si>
  <si>
    <t>frozenset({'PSPTO_5154'})</t>
  </si>
  <si>
    <t>frozenset({'PSPTO_5168'})</t>
  </si>
  <si>
    <t>frozenset({'PSPTO_5171'})</t>
  </si>
  <si>
    <t>frozenset({'PSPTO_5178'})</t>
  </si>
  <si>
    <t>frozenset({'PSPTO_5187'})</t>
  </si>
  <si>
    <t>frozenset({'PSPTO_5188'})</t>
  </si>
  <si>
    <t>frozenset({'PSPTO_5189'})</t>
  </si>
  <si>
    <t>frozenset({'PSPTO_5221'})</t>
  </si>
  <si>
    <t>frozenset({'PSPTO_5222'})</t>
  </si>
  <si>
    <t>frozenset({'PSPTO_5227'})</t>
  </si>
  <si>
    <t>frozenset({'PSPTO_5231'})</t>
  </si>
  <si>
    <t>frozenset({'PSPTO_5240'})</t>
  </si>
  <si>
    <t>frozenset({'PSPTO_5241'})</t>
  </si>
  <si>
    <t>frozenset({'PSPTO_5251'})</t>
  </si>
  <si>
    <t>frozenset({'PSPTO_5255'})</t>
  </si>
  <si>
    <t>frozenset({'PSPTO_5260'})</t>
  </si>
  <si>
    <t>frozenset({'PSPTO_5261'})</t>
  </si>
  <si>
    <t>frozenset({'PSPTO_5262'})</t>
  </si>
  <si>
    <t>frozenset({'PSPTO_5265'})</t>
  </si>
  <si>
    <t>frozenset({'PSPTO_5266'})</t>
  </si>
  <si>
    <t>frozenset({'PSPTO_5270'})</t>
  </si>
  <si>
    <t>frozenset({'PSPTO_5274'})</t>
  </si>
  <si>
    <t>frozenset({'PSPTO_5277'})</t>
  </si>
  <si>
    <t>frozenset({'PSPTO_5278'})</t>
  </si>
  <si>
    <t>frozenset({'PSPTO_5279'})</t>
  </si>
  <si>
    <t>frozenset({'PSPTO_5284'})</t>
  </si>
  <si>
    <t>frozenset({'PSPTO_5285'})</t>
  </si>
  <si>
    <t>frozenset({'PSPTO_5288'})</t>
  </si>
  <si>
    <t>frozenset({'PSPTO_5289'})</t>
  </si>
  <si>
    <t>frozenset({'PSPTO_5294'})</t>
  </si>
  <si>
    <t>frozenset({'PSPTO_5302'})</t>
  </si>
  <si>
    <t>frozenset({'PSPTO_5307'})</t>
  </si>
  <si>
    <t>frozenset({'PSPTO_5308'})</t>
  </si>
  <si>
    <t>frozenset({'PSPTO_5314'})</t>
  </si>
  <si>
    <t>frozenset({'PSPTO_5315'})</t>
  </si>
  <si>
    <t>frozenset({'PSPTO_5316'})</t>
  </si>
  <si>
    <t>frozenset({'PSPTO_5319'})</t>
  </si>
  <si>
    <t>frozenset({'PSPTO_5320'})</t>
  </si>
  <si>
    <t>frozenset({'PSPTO_5321'})</t>
  </si>
  <si>
    <t>frozenset({'PSPTO_5327'})</t>
  </si>
  <si>
    <t>frozenset({'PSPTO_5335'})</t>
  </si>
  <si>
    <t>frozenset({'PSPTO_5338'})</t>
  </si>
  <si>
    <t>frozenset({'PSPTO_5339'})</t>
  </si>
  <si>
    <t>frozenset({'PSPTO_5356'})</t>
  </si>
  <si>
    <t>frozenset({'PSPTO_5357'})</t>
  </si>
  <si>
    <t>frozenset({'PSPTO_5358'})</t>
  </si>
  <si>
    <t>frozenset({'PSPTO_5359'})</t>
  </si>
  <si>
    <t>frozenset({'PSPTO_5360'})</t>
  </si>
  <si>
    <t>frozenset({'PSPTO_5378'})</t>
  </si>
  <si>
    <t>frozenset({'PSPTO_5381'})</t>
  </si>
  <si>
    <t>frozenset({'PSPTO_5393'})</t>
  </si>
  <si>
    <t>frozenset({'PSPTO_5394'})</t>
  </si>
  <si>
    <t>frozenset({'PSPTO_5401'})</t>
  </si>
  <si>
    <t>frozenset({'PSPTO_5406'})</t>
  </si>
  <si>
    <t>frozenset({'PSPTO_5461'})</t>
  </si>
  <si>
    <t>frozenset({'PSPTO_5464'})</t>
  </si>
  <si>
    <t>frozenset({'PSPTO_5465'})</t>
  </si>
  <si>
    <t>frozenset({'PSPTO_5475'})</t>
  </si>
  <si>
    <t>frozenset({'PSPTO_5476'})</t>
  </si>
  <si>
    <t>frozenset({'PSPTO_5489'})</t>
  </si>
  <si>
    <t>frozenset({'PSPTO_5490'})</t>
  </si>
  <si>
    <t>frozenset({'PSPTO_5499'})</t>
  </si>
  <si>
    <t>frozenset({'PSPTO_5500'})</t>
  </si>
  <si>
    <t>frozenset({'PSPTO_5501'})</t>
  </si>
  <si>
    <t>frozenset({'PSPTO_5510'})</t>
  </si>
  <si>
    <t>frozenset({'PSPTO_5511'})</t>
  </si>
  <si>
    <t>frozenset({'PSPTO_5521'})</t>
  </si>
  <si>
    <t>frozenset({'PSPTO_5528'})</t>
  </si>
  <si>
    <t>frozenset({'PSPTO_5530'})</t>
  </si>
  <si>
    <t>frozenset({'PSPTO_5541'})</t>
  </si>
  <si>
    <t>frozenset({'PSPTO_5557'})</t>
  </si>
  <si>
    <t>frozenset({'PSPTO_5586'})</t>
  </si>
  <si>
    <t>frozenset({'PSPTO_5595'})</t>
  </si>
  <si>
    <t>frozenset({'PSPTO_5597'})</t>
  </si>
  <si>
    <t>frozenset({'PSPTO_5598'})</t>
  </si>
  <si>
    <t>frozenset({'PSPTO_5600'})</t>
  </si>
  <si>
    <t>frozenset({'PSPTO_5603'})</t>
  </si>
  <si>
    <t>frozenset({'PSPTO_5604'})</t>
  </si>
  <si>
    <t>frozenset({'PSPTO_5728'})</t>
  </si>
  <si>
    <t>frozenset({'PSTPO_0324'})</t>
  </si>
  <si>
    <t>frozenset({'PSTPO_0757'})</t>
  </si>
  <si>
    <t>frozenset({'PSTPO_3833'})</t>
  </si>
  <si>
    <t>frozenset({'PSTPO_5279'})</t>
  </si>
  <si>
    <t>frozenset({'SPONTANEOUS'})</t>
  </si>
  <si>
    <t>frozenset({'Unknown'})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</si>
</sst>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G898"/>
  <sheetViews>
    <sheetView tabSelected="1" topLeftCell="RY244" workbookViewId="0">
      <selection activeCell="SC255" sqref="SC255"/>
    </sheetView>
  </sheetViews>
  <sheetFormatPr baseColWidth="10" defaultRowHeight="16" x14ac:dyDescent="0.2"/>
  <sheetData>
    <row r="1" spans="1:501" x14ac:dyDescent="0.2">
      <c r="A1" t="s">
        <v>0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  <c r="ND1">
        <v>366</v>
      </c>
      <c r="NE1">
        <v>367</v>
      </c>
      <c r="NF1">
        <v>368</v>
      </c>
      <c r="NG1">
        <v>369</v>
      </c>
      <c r="NH1">
        <v>370</v>
      </c>
      <c r="NI1">
        <v>371</v>
      </c>
      <c r="NJ1">
        <v>372</v>
      </c>
      <c r="NK1">
        <v>373</v>
      </c>
      <c r="NL1">
        <v>374</v>
      </c>
      <c r="NM1">
        <v>375</v>
      </c>
      <c r="NN1">
        <v>376</v>
      </c>
      <c r="NO1">
        <v>377</v>
      </c>
      <c r="NP1">
        <v>378</v>
      </c>
      <c r="NQ1">
        <v>379</v>
      </c>
      <c r="NR1">
        <v>380</v>
      </c>
      <c r="NS1">
        <v>381</v>
      </c>
      <c r="NT1">
        <v>382</v>
      </c>
      <c r="NU1">
        <v>383</v>
      </c>
      <c r="NV1">
        <v>384</v>
      </c>
      <c r="NW1">
        <v>385</v>
      </c>
      <c r="NX1">
        <v>386</v>
      </c>
      <c r="NY1">
        <v>387</v>
      </c>
      <c r="NZ1">
        <v>388</v>
      </c>
      <c r="OA1">
        <v>389</v>
      </c>
      <c r="OB1">
        <v>390</v>
      </c>
      <c r="OC1">
        <v>391</v>
      </c>
      <c r="OD1">
        <v>392</v>
      </c>
      <c r="OE1">
        <v>393</v>
      </c>
      <c r="OF1">
        <v>394</v>
      </c>
      <c r="OG1">
        <v>395</v>
      </c>
      <c r="OH1">
        <v>396</v>
      </c>
      <c r="OI1">
        <v>397</v>
      </c>
      <c r="OJ1">
        <v>398</v>
      </c>
      <c r="OK1">
        <v>399</v>
      </c>
      <c r="OL1">
        <v>400</v>
      </c>
      <c r="OM1">
        <v>401</v>
      </c>
      <c r="ON1">
        <v>402</v>
      </c>
      <c r="OO1">
        <v>403</v>
      </c>
      <c r="OP1">
        <v>404</v>
      </c>
      <c r="OQ1">
        <v>405</v>
      </c>
      <c r="OR1">
        <v>406</v>
      </c>
      <c r="OS1">
        <v>407</v>
      </c>
      <c r="OT1">
        <v>408</v>
      </c>
      <c r="OU1">
        <v>409</v>
      </c>
      <c r="OV1">
        <v>410</v>
      </c>
      <c r="OW1">
        <v>411</v>
      </c>
      <c r="OX1">
        <v>412</v>
      </c>
      <c r="OY1">
        <v>413</v>
      </c>
      <c r="OZ1">
        <v>414</v>
      </c>
      <c r="PA1">
        <v>415</v>
      </c>
      <c r="PB1">
        <v>416</v>
      </c>
      <c r="PC1">
        <v>417</v>
      </c>
      <c r="PD1">
        <v>418</v>
      </c>
      <c r="PE1">
        <v>419</v>
      </c>
      <c r="PF1">
        <v>420</v>
      </c>
      <c r="PG1">
        <v>421</v>
      </c>
      <c r="PH1">
        <v>422</v>
      </c>
      <c r="PI1">
        <v>423</v>
      </c>
      <c r="PJ1">
        <v>424</v>
      </c>
      <c r="PK1">
        <v>425</v>
      </c>
      <c r="PL1">
        <v>426</v>
      </c>
      <c r="PM1">
        <v>427</v>
      </c>
      <c r="PN1">
        <v>428</v>
      </c>
      <c r="PO1">
        <v>429</v>
      </c>
      <c r="PP1">
        <v>430</v>
      </c>
      <c r="PQ1">
        <v>431</v>
      </c>
      <c r="PR1">
        <v>432</v>
      </c>
      <c r="PS1">
        <v>433</v>
      </c>
      <c r="PT1">
        <v>434</v>
      </c>
      <c r="PU1">
        <v>435</v>
      </c>
      <c r="PV1">
        <v>436</v>
      </c>
      <c r="PW1">
        <v>437</v>
      </c>
      <c r="PX1">
        <v>438</v>
      </c>
      <c r="PY1">
        <v>439</v>
      </c>
      <c r="PZ1">
        <v>440</v>
      </c>
      <c r="QA1">
        <v>441</v>
      </c>
      <c r="QB1">
        <v>442</v>
      </c>
      <c r="QC1">
        <v>443</v>
      </c>
      <c r="QD1">
        <v>444</v>
      </c>
      <c r="QE1">
        <v>445</v>
      </c>
      <c r="QF1">
        <v>446</v>
      </c>
      <c r="QG1">
        <v>447</v>
      </c>
      <c r="QH1">
        <v>448</v>
      </c>
      <c r="QI1">
        <v>449</v>
      </c>
      <c r="QJ1">
        <v>450</v>
      </c>
      <c r="QK1">
        <v>451</v>
      </c>
      <c r="QL1">
        <v>452</v>
      </c>
      <c r="QM1">
        <v>453</v>
      </c>
      <c r="QN1">
        <v>454</v>
      </c>
      <c r="QO1">
        <v>455</v>
      </c>
      <c r="QP1">
        <v>456</v>
      </c>
      <c r="QQ1">
        <v>457</v>
      </c>
      <c r="QR1">
        <v>458</v>
      </c>
      <c r="QS1">
        <v>459</v>
      </c>
      <c r="QT1">
        <v>460</v>
      </c>
      <c r="QU1">
        <v>461</v>
      </c>
      <c r="QV1">
        <v>462</v>
      </c>
      <c r="QW1">
        <v>463</v>
      </c>
      <c r="QX1">
        <v>464</v>
      </c>
      <c r="QY1">
        <v>465</v>
      </c>
      <c r="QZ1">
        <v>466</v>
      </c>
      <c r="RA1">
        <v>467</v>
      </c>
      <c r="RB1">
        <v>468</v>
      </c>
      <c r="RC1">
        <v>469</v>
      </c>
      <c r="RD1">
        <v>470</v>
      </c>
      <c r="RE1">
        <v>471</v>
      </c>
      <c r="RF1">
        <v>472</v>
      </c>
      <c r="RG1">
        <v>473</v>
      </c>
      <c r="RH1">
        <v>474</v>
      </c>
      <c r="RI1">
        <v>475</v>
      </c>
      <c r="RJ1">
        <v>476</v>
      </c>
      <c r="RK1">
        <v>477</v>
      </c>
      <c r="RL1">
        <v>478</v>
      </c>
      <c r="RM1">
        <v>479</v>
      </c>
      <c r="RN1">
        <v>480</v>
      </c>
      <c r="RO1">
        <v>481</v>
      </c>
      <c r="RP1">
        <v>482</v>
      </c>
      <c r="RQ1">
        <v>483</v>
      </c>
      <c r="RR1">
        <v>484</v>
      </c>
      <c r="RS1">
        <v>485</v>
      </c>
      <c r="RT1">
        <v>486</v>
      </c>
      <c r="RU1">
        <v>487</v>
      </c>
      <c r="RV1">
        <v>488</v>
      </c>
      <c r="RW1">
        <v>489</v>
      </c>
      <c r="RX1">
        <v>490</v>
      </c>
      <c r="RY1">
        <v>491</v>
      </c>
      <c r="RZ1">
        <v>492</v>
      </c>
      <c r="SA1">
        <v>493</v>
      </c>
      <c r="SB1">
        <v>494</v>
      </c>
      <c r="SC1">
        <v>495</v>
      </c>
      <c r="SD1">
        <v>496</v>
      </c>
      <c r="SE1">
        <v>497</v>
      </c>
      <c r="SF1">
        <v>498</v>
      </c>
    </row>
    <row r="2" spans="1:501" x14ac:dyDescent="0.2">
      <c r="A2" t="s">
        <v>1</v>
      </c>
      <c r="B2" s="1">
        <v>-6.0659363855358401E-15</v>
      </c>
      <c r="C2" s="1">
        <v>9.4646287512383092E-16</v>
      </c>
      <c r="D2">
        <v>0</v>
      </c>
      <c r="E2" s="1">
        <v>-1.2517863258052101E-15</v>
      </c>
      <c r="F2" s="1">
        <v>-7.1569452753499897E-16</v>
      </c>
      <c r="G2" s="1">
        <v>1.59507111814041E-15</v>
      </c>
      <c r="H2" s="1">
        <v>-5.4131777917230001E-14</v>
      </c>
      <c r="I2" s="1">
        <v>-2.0536325012419001E-16</v>
      </c>
      <c r="J2" s="1">
        <v>1.2328661004165501E-16</v>
      </c>
      <c r="K2" s="1">
        <v>-4.8538299970105097E-16</v>
      </c>
      <c r="L2" s="1">
        <v>-5.01410692302267E-14</v>
      </c>
      <c r="M2" s="1">
        <v>-2.3652394816808601E-15</v>
      </c>
      <c r="N2" s="1">
        <v>2.28083910820941E-13</v>
      </c>
      <c r="O2" s="1">
        <v>8.8791619329600901E-16</v>
      </c>
      <c r="P2" s="1">
        <v>1.19383185676343E-14</v>
      </c>
      <c r="Q2" s="1">
        <v>-1.96590746166892E-17</v>
      </c>
      <c r="R2" s="1">
        <v>2.7706960055629901E-14</v>
      </c>
      <c r="S2" s="1">
        <v>-1.08857193887435E-13</v>
      </c>
      <c r="T2" s="1">
        <v>9.9691063555521596E-17</v>
      </c>
      <c r="U2" s="1">
        <v>-5.54656042737257E-15</v>
      </c>
      <c r="V2" s="1">
        <v>-1.6662076890865499E-14</v>
      </c>
      <c r="W2" s="1">
        <v>1.5981147339120401E-14</v>
      </c>
      <c r="X2" s="1">
        <v>1.45388667517192E-14</v>
      </c>
      <c r="Y2" s="1">
        <v>4.0053669168977102E-15</v>
      </c>
      <c r="Z2" s="1">
        <v>4.3678083585104599E-16</v>
      </c>
      <c r="AA2" s="1">
        <v>-7.68635530116931E-14</v>
      </c>
      <c r="AB2" s="1">
        <v>3.5966381184501703E-15</v>
      </c>
      <c r="AC2" s="1">
        <v>-5.8254617123249603E-16</v>
      </c>
      <c r="AD2" s="1">
        <v>-2.4450175268784901E-15</v>
      </c>
      <c r="AE2" s="1">
        <v>-1.27141256908055E-14</v>
      </c>
      <c r="AF2" s="1">
        <v>3.6160203809493602E-14</v>
      </c>
      <c r="AG2" s="1">
        <v>3.7044424998015899E-14</v>
      </c>
      <c r="AH2" s="1">
        <v>2.0704347875858E-14</v>
      </c>
      <c r="AI2" s="1">
        <v>-1.0819270803445099E-14</v>
      </c>
      <c r="AJ2" s="1">
        <v>3.3350308899373798E-14</v>
      </c>
      <c r="AK2" s="1">
        <v>-5.5103275881571099E-14</v>
      </c>
      <c r="AL2" s="1">
        <v>-2.0726338491657199E-16</v>
      </c>
      <c r="AM2" s="1">
        <v>4.3240924002836002E-15</v>
      </c>
      <c r="AN2" s="1">
        <v>3.6062549385348002E-15</v>
      </c>
      <c r="AO2" s="1">
        <v>-1.5718329760426E-15</v>
      </c>
      <c r="AP2" s="1">
        <v>-1.36359518699935E-15</v>
      </c>
      <c r="AQ2" s="1">
        <v>-1.1280420300856801E-15</v>
      </c>
      <c r="AR2" s="1">
        <v>-1.7615174947967301E-16</v>
      </c>
      <c r="AS2" s="1">
        <v>-3.8768518557150302E-15</v>
      </c>
      <c r="AT2" s="1">
        <v>-2.06423471113687E-11</v>
      </c>
      <c r="AU2" s="1">
        <v>-4.3570676971052797E-15</v>
      </c>
      <c r="AV2" s="1">
        <v>-5.12954020339863E-14</v>
      </c>
      <c r="AW2" s="1">
        <v>-1.7110272715098199E-13</v>
      </c>
      <c r="AX2" s="1">
        <v>4.8560674743506098E-13</v>
      </c>
      <c r="AY2" s="1">
        <v>1.0919589276933199E-15</v>
      </c>
      <c r="AZ2" s="1">
        <v>2.0204291685762699E-15</v>
      </c>
      <c r="BA2" s="1">
        <v>-5.6474044822328899E-15</v>
      </c>
      <c r="BB2" s="1">
        <v>1.2328141341323599E-14</v>
      </c>
      <c r="BC2" s="1">
        <v>4.3311371424263698E-15</v>
      </c>
      <c r="BD2" s="1">
        <v>-1.7462147699928899E-14</v>
      </c>
      <c r="BE2" s="1">
        <v>-5.3998162969448499E-15</v>
      </c>
      <c r="BF2" s="1">
        <v>8.5586364242497495E-15</v>
      </c>
      <c r="BG2" s="1">
        <v>-9.3534407872889702E-14</v>
      </c>
      <c r="BH2" s="1">
        <v>-4.4738728353286897E-14</v>
      </c>
      <c r="BI2" s="1">
        <v>-2.0189488486348502E-15</v>
      </c>
      <c r="BJ2" s="1">
        <v>3.4636313118724499E-14</v>
      </c>
      <c r="BK2" s="1">
        <v>1.0605156490720699E-15</v>
      </c>
      <c r="BL2" s="1">
        <v>-4.3819794060869102E-16</v>
      </c>
      <c r="BM2" s="1">
        <v>-2.05472055354673E-13</v>
      </c>
      <c r="BN2" s="1">
        <v>-4.6092662459905898E-14</v>
      </c>
      <c r="BO2" s="1">
        <v>-3.4092290944642299E-14</v>
      </c>
      <c r="BP2" s="1">
        <v>-2.2651085742472698E-15</v>
      </c>
      <c r="BQ2" s="1">
        <v>1.06669589405068E-15</v>
      </c>
      <c r="BR2" s="1">
        <v>4.4920727394396399E-16</v>
      </c>
      <c r="BS2" s="1">
        <v>-1.5432632436766601E-14</v>
      </c>
      <c r="BT2" s="1">
        <v>-7.5166189447415797E-16</v>
      </c>
      <c r="BU2" s="1">
        <v>1.47894545257199E-15</v>
      </c>
      <c r="BV2" s="1">
        <v>1.31145757705247E-15</v>
      </c>
      <c r="BW2" s="1">
        <v>3.37946340883639E-14</v>
      </c>
      <c r="BX2" s="1">
        <v>-5.4122929986065097E-14</v>
      </c>
      <c r="BY2" s="1">
        <v>-5.4458987024254401E-14</v>
      </c>
      <c r="BZ2" s="1">
        <v>1.69198354307179E-14</v>
      </c>
      <c r="CA2" s="1">
        <v>-1.2387410135037199E-14</v>
      </c>
      <c r="CB2" s="1">
        <v>2.1902012380166601E-16</v>
      </c>
      <c r="CC2" s="1">
        <v>2.18514192080454E-14</v>
      </c>
      <c r="CD2" s="1">
        <v>-1.2611364566233501E-13</v>
      </c>
      <c r="CE2" s="1">
        <v>-2.0002499062525099E-16</v>
      </c>
      <c r="CF2" s="1">
        <v>2.5692872950299199E-16</v>
      </c>
      <c r="CG2" s="1">
        <v>4.2148159327959801E-14</v>
      </c>
      <c r="CH2" s="1">
        <v>2.73123952685452E-14</v>
      </c>
      <c r="CI2" s="1">
        <v>-3.8982925663504299E-14</v>
      </c>
      <c r="CJ2" s="1">
        <v>-9.1430545963898902E-15</v>
      </c>
      <c r="CK2" s="1">
        <v>-3.4808726603385299E-29</v>
      </c>
      <c r="CL2" s="1">
        <v>3.8921901180188104E-15</v>
      </c>
      <c r="CM2" s="1">
        <v>1.01741094607885E-13</v>
      </c>
      <c r="CN2" s="1">
        <v>1.60725983327886E-14</v>
      </c>
      <c r="CO2" s="1">
        <v>-1.4951905480855299E-17</v>
      </c>
      <c r="CP2" s="1">
        <v>7.2986543857298503E-16</v>
      </c>
      <c r="CQ2" s="1">
        <v>3.1482571597328701E-15</v>
      </c>
      <c r="CR2" s="1">
        <v>-1.00094789854303E-13</v>
      </c>
      <c r="CS2" s="1">
        <v>7.6627717554755405E-15</v>
      </c>
      <c r="CT2" s="1">
        <v>-1.1218636380212101E-13</v>
      </c>
      <c r="CU2" s="1">
        <v>-5.6068046116874703E-14</v>
      </c>
      <c r="CV2" s="1">
        <v>5.4025592082809602E-17</v>
      </c>
      <c r="CW2" s="1">
        <v>-8.8133212643244595E-13</v>
      </c>
      <c r="CX2" s="1">
        <v>-7.4121390993966501E-14</v>
      </c>
      <c r="CY2" s="1">
        <v>4.30699200138623E-18</v>
      </c>
      <c r="CZ2" s="1">
        <v>-1.9375274492848098E-15</v>
      </c>
      <c r="DA2" s="1">
        <v>-2.81633556790171E-14</v>
      </c>
      <c r="DB2" s="1">
        <v>-2.52685705915728E-15</v>
      </c>
      <c r="DC2" s="1">
        <v>-6.5736071062496997E-15</v>
      </c>
      <c r="DD2" s="1">
        <v>1.89492923427468E-16</v>
      </c>
      <c r="DE2" s="1">
        <v>5.9179988316960597E-14</v>
      </c>
      <c r="DF2" s="1">
        <v>-8.7042383727377497E-14</v>
      </c>
      <c r="DG2" s="1">
        <v>-3.5525787918171397E-14</v>
      </c>
      <c r="DH2" s="1">
        <v>-1.55798567784298E-14</v>
      </c>
      <c r="DI2" s="1">
        <v>-4.9739470507931097E-15</v>
      </c>
      <c r="DJ2" s="1">
        <v>-1.2400707648261701E-14</v>
      </c>
      <c r="DK2" s="1">
        <v>1.05625167431347E-16</v>
      </c>
      <c r="DL2" s="1">
        <v>-1.10800084691688E-14</v>
      </c>
      <c r="DM2" s="1">
        <v>-4.0131542385729603E-14</v>
      </c>
      <c r="DN2" s="1">
        <v>-1.7277018853916399E-16</v>
      </c>
      <c r="DO2" s="1">
        <v>2.7763507075584902E-13</v>
      </c>
      <c r="DP2" s="1">
        <v>-6.8288905877019904E-17</v>
      </c>
      <c r="DQ2" s="1">
        <v>-5.4701474491370301E-17</v>
      </c>
      <c r="DR2" s="1">
        <v>-1.2937684305093499E-15</v>
      </c>
      <c r="DS2" s="1">
        <v>2.3181349962736601E-14</v>
      </c>
      <c r="DT2" s="1">
        <v>-4.0615867775405997E-17</v>
      </c>
      <c r="DU2" s="1">
        <v>-3.4671868168304202E-16</v>
      </c>
      <c r="DV2" s="1">
        <v>-4.7712432328440104E-16</v>
      </c>
      <c r="DW2" s="1">
        <v>1.7057834034829701E-15</v>
      </c>
      <c r="DX2" s="1">
        <v>1.0413546071892E-13</v>
      </c>
      <c r="DY2" s="1">
        <v>-4.5727801610000802E-14</v>
      </c>
      <c r="DZ2" s="1">
        <v>-2.4464983481667802E-16</v>
      </c>
      <c r="EA2" s="1">
        <v>5.0815820483219497E-16</v>
      </c>
      <c r="EB2" s="1">
        <v>1.9350107521948499E-14</v>
      </c>
      <c r="EC2" s="1">
        <v>1.12000456867218E-14</v>
      </c>
      <c r="ED2" s="1">
        <v>1.5905903609060099E-15</v>
      </c>
      <c r="EE2" s="1">
        <v>-2.2791989761937101E-13</v>
      </c>
      <c r="EF2" s="1">
        <v>-3.4962999921271498E-14</v>
      </c>
      <c r="EG2" s="1">
        <v>4.9456323940113398E-15</v>
      </c>
      <c r="EH2" s="1">
        <v>-6.1959534646934495E-14</v>
      </c>
      <c r="EI2" s="1">
        <v>-5.4029055409537799E-14</v>
      </c>
      <c r="EJ2" s="1">
        <v>5.29914234340519E-14</v>
      </c>
      <c r="EK2" s="1">
        <v>4.7205452837882098E-14</v>
      </c>
      <c r="EL2" s="1">
        <v>3.8828540946606798E-15</v>
      </c>
      <c r="EM2" s="1">
        <v>-1.42051207908415E-14</v>
      </c>
      <c r="EN2" s="1">
        <v>5.9159976013869298E-15</v>
      </c>
      <c r="EO2" s="1">
        <v>-8.7064393156303203E-14</v>
      </c>
      <c r="EP2" s="1">
        <v>1.8390212837898301E-17</v>
      </c>
      <c r="EQ2" s="1">
        <v>3.41720571082123E-15</v>
      </c>
      <c r="ER2" s="1">
        <v>1.5132961122483701E-14</v>
      </c>
      <c r="ES2" s="1">
        <v>-3.30904320725519E-16</v>
      </c>
      <c r="ET2" s="1">
        <v>-2.10511151630904E-13</v>
      </c>
      <c r="EU2" s="1">
        <v>7.8954593938305003E-15</v>
      </c>
      <c r="EV2" s="1">
        <v>1.9956470943306201E-13</v>
      </c>
      <c r="EW2" s="1">
        <v>-4.5231985640560598E-13</v>
      </c>
      <c r="EX2" s="1">
        <v>-3.5279845088672499E-15</v>
      </c>
      <c r="EY2" s="1">
        <v>-1.18469019712217E-15</v>
      </c>
      <c r="EZ2" s="1">
        <v>2.5913366985288401E-16</v>
      </c>
      <c r="FA2" s="1">
        <v>9.9153414506059499E-14</v>
      </c>
      <c r="FB2" s="1">
        <v>1.94353100750975E-14</v>
      </c>
      <c r="FC2" s="1">
        <v>1.7657266804347101E-14</v>
      </c>
      <c r="FD2" s="1">
        <v>5.5309286925895096E-15</v>
      </c>
      <c r="FE2" s="1">
        <v>-3.3731972161378699E-14</v>
      </c>
      <c r="FF2" s="1">
        <v>1.34113371430539E-13</v>
      </c>
      <c r="FG2" s="1">
        <v>-3.4064944016026197E-14</v>
      </c>
      <c r="FH2" s="1">
        <v>-1.2317895301676999E-15</v>
      </c>
      <c r="FI2" s="1">
        <v>-2.3744911315690001E-13</v>
      </c>
      <c r="FJ2" s="1">
        <v>2.09529917860991E-15</v>
      </c>
      <c r="FK2" s="1">
        <v>-3.1641509921840398E-14</v>
      </c>
      <c r="FL2" s="1">
        <v>-5.6769107220213605E-16</v>
      </c>
      <c r="FM2" s="1">
        <v>1.24809517466077E-13</v>
      </c>
      <c r="FN2" s="1">
        <v>4.2090403777785399E-17</v>
      </c>
      <c r="FO2" s="1">
        <v>7.4919024033829899E-14</v>
      </c>
      <c r="FP2" s="1">
        <v>4.9194962933474295E-16</v>
      </c>
      <c r="FQ2" s="1">
        <v>4.9704164353513498E-16</v>
      </c>
      <c r="FR2" s="1">
        <v>6.4755818257403001E-15</v>
      </c>
      <c r="FS2" s="1">
        <v>1.0407511055841E-15</v>
      </c>
      <c r="FT2" s="1">
        <v>-1.8214644752936099E-15</v>
      </c>
      <c r="FU2" s="1">
        <v>1.9609189406661699E-14</v>
      </c>
      <c r="FV2" s="1">
        <v>2.9026487787425501E-16</v>
      </c>
      <c r="FW2" s="1">
        <v>1.4587275491510099E-15</v>
      </c>
      <c r="FX2" s="1">
        <v>3.3395488380867502E-16</v>
      </c>
      <c r="FY2" s="1">
        <v>5.5454566555676899E-17</v>
      </c>
      <c r="FZ2" s="1">
        <v>-4.0533694935341801E-17</v>
      </c>
      <c r="GA2" s="1">
        <v>9.5383894572969895E-15</v>
      </c>
      <c r="GB2" s="1">
        <v>8.11610161796426E-15</v>
      </c>
      <c r="GC2" s="1">
        <v>-1.02579831943623E-14</v>
      </c>
      <c r="GD2" s="1">
        <v>7.4090764420175504E-15</v>
      </c>
      <c r="GE2" s="1">
        <v>7.7844395935758099E-14</v>
      </c>
      <c r="GF2" s="1">
        <v>5.51985718300384E-16</v>
      </c>
      <c r="GG2" s="1">
        <v>4.3959305686745499E-15</v>
      </c>
      <c r="GH2" s="1">
        <v>-1.33310936644227E-14</v>
      </c>
      <c r="GI2" s="1">
        <v>-3.1636338307634998E-14</v>
      </c>
      <c r="GJ2" s="1">
        <v>-1.8578138004524399E-16</v>
      </c>
      <c r="GK2" s="1">
        <v>2.91502133511672E-14</v>
      </c>
      <c r="GL2" s="1">
        <v>-1.00957274737818E-15</v>
      </c>
      <c r="GM2" s="1">
        <v>1.4518673693586299E-13</v>
      </c>
      <c r="GN2" s="1">
        <v>4.3925692436370402E-14</v>
      </c>
      <c r="GO2" s="1">
        <v>9.4628696953389896E-16</v>
      </c>
      <c r="GP2" s="1">
        <v>1.2317465225428601E-13</v>
      </c>
      <c r="GQ2" s="1">
        <v>1.24958169496371E-13</v>
      </c>
      <c r="GR2" s="1">
        <v>-1.20850075422254E-15</v>
      </c>
      <c r="GS2" s="1">
        <v>-1.03062871799437E-15</v>
      </c>
      <c r="GT2" s="1">
        <v>-1.0336052254011801E-15</v>
      </c>
      <c r="GU2" s="1">
        <v>4.9754005871510804E-15</v>
      </c>
      <c r="GV2" s="1">
        <v>3.2109436644940501E-15</v>
      </c>
      <c r="GW2" s="1">
        <v>7.6081413945562896E-17</v>
      </c>
      <c r="GX2" s="1">
        <v>-9.5509641800624001E-17</v>
      </c>
      <c r="GY2" s="1">
        <v>-4.4528533613194404E-16</v>
      </c>
      <c r="GZ2" s="1">
        <v>-1.3641884529885101E-17</v>
      </c>
      <c r="HA2" s="1">
        <v>3.3064083899785199E-16</v>
      </c>
      <c r="HB2" s="1">
        <v>6.2587360353760104E-17</v>
      </c>
      <c r="HC2" s="1">
        <v>9.3100553879151508E-15</v>
      </c>
      <c r="HD2" s="1">
        <v>-1.44390555436961E-14</v>
      </c>
      <c r="HE2" s="1">
        <v>-8.0539276235999896E-15</v>
      </c>
      <c r="HF2" s="1">
        <v>6.0587683473550997E-14</v>
      </c>
      <c r="HG2" s="1">
        <v>3.4252954812388798E-13</v>
      </c>
      <c r="HH2" s="1">
        <v>-1.5830326658382699E-15</v>
      </c>
      <c r="HI2" s="1">
        <v>2.13843774037771E-13</v>
      </c>
      <c r="HJ2" s="1">
        <v>-1.47662713196639E-14</v>
      </c>
      <c r="HK2" s="1">
        <v>-5.2409031361981699E-15</v>
      </c>
      <c r="HL2" s="1">
        <v>-9.5420268742739702E-15</v>
      </c>
      <c r="HM2" s="1">
        <v>-9.3835793842336396E-16</v>
      </c>
      <c r="HN2" s="1">
        <v>1.32419826498983E-14</v>
      </c>
      <c r="HO2" s="1">
        <v>-7.06575162233169E-16</v>
      </c>
      <c r="HP2" s="1">
        <v>1.0670475599174799E-15</v>
      </c>
      <c r="HQ2" s="1">
        <v>2.1652290515925501E-15</v>
      </c>
      <c r="HR2" s="1">
        <v>-1.6345913292888701E-14</v>
      </c>
      <c r="HS2" s="1">
        <v>-1.9009592460282898E-15</v>
      </c>
      <c r="HT2" s="1">
        <v>6.0044529934684603E-16</v>
      </c>
      <c r="HU2" s="1">
        <v>-5.2915708107075102E-16</v>
      </c>
      <c r="HV2" s="1">
        <v>2.01507501973684E-14</v>
      </c>
      <c r="HW2" s="1">
        <v>-5.0313919204208497E-15</v>
      </c>
      <c r="HX2" s="1">
        <v>-9.0922521223268409E-16</v>
      </c>
      <c r="HY2" s="1">
        <v>-5.4974812712123204E-16</v>
      </c>
      <c r="HZ2" s="1">
        <v>7.8477623676483298E-15</v>
      </c>
      <c r="IA2" s="1">
        <v>-5.7240901469245296E-16</v>
      </c>
      <c r="IB2" s="1">
        <v>-2.37351304934383E-18</v>
      </c>
      <c r="IC2" s="1">
        <v>2.0256988059101901E-15</v>
      </c>
      <c r="ID2" s="1">
        <v>4.1087863883833597E-14</v>
      </c>
      <c r="IE2" s="1">
        <v>3.6133608841113901E-16</v>
      </c>
      <c r="IF2" s="1">
        <v>-4.0787003282360598E-13</v>
      </c>
      <c r="IG2" s="1">
        <v>-1.74623269029864E-13</v>
      </c>
      <c r="IH2" s="1">
        <v>2.57808968886669E-14</v>
      </c>
      <c r="II2" s="1">
        <v>-2.69551025137589E-16</v>
      </c>
      <c r="IJ2" s="1">
        <v>4.6058412442057498E-14</v>
      </c>
      <c r="IK2" s="1">
        <v>5.7915489347814004E-14</v>
      </c>
      <c r="IL2" s="1">
        <v>1.99065250404258E-14</v>
      </c>
      <c r="IM2" s="1">
        <v>-5.1523469031439096E-15</v>
      </c>
      <c r="IN2" s="1">
        <v>-7.9922639854583002E-14</v>
      </c>
      <c r="IO2" s="1">
        <v>-3.2564022504812898E-14</v>
      </c>
      <c r="IP2" s="1">
        <v>1.05229586637032E-13</v>
      </c>
      <c r="IQ2" s="1">
        <v>2.9383836952876601E-15</v>
      </c>
      <c r="IR2" s="1">
        <v>-2.29073790969725E-12</v>
      </c>
      <c r="IS2" s="1">
        <v>1.25498617339078E-14</v>
      </c>
      <c r="IT2" s="1">
        <v>-9.0762522531081202E-15</v>
      </c>
      <c r="IU2" s="1">
        <v>-8.9025070965923703E-15</v>
      </c>
      <c r="IV2" s="1">
        <v>-4.7294693217741703E-15</v>
      </c>
      <c r="IW2" s="1">
        <v>7.8238256740740295E-17</v>
      </c>
      <c r="IX2" s="1">
        <v>-1.4577637121183899E-14</v>
      </c>
      <c r="IY2" s="1">
        <v>4.6827700478278196E-16</v>
      </c>
      <c r="IZ2" s="1">
        <v>-8.4468934370834208E-15</v>
      </c>
      <c r="JA2" s="1">
        <v>-2.2517327389589601E-14</v>
      </c>
      <c r="JB2" s="1">
        <v>1.8885803535257899E-13</v>
      </c>
      <c r="JC2" s="1">
        <v>-1.8974919639019099E-13</v>
      </c>
      <c r="JD2" s="1">
        <v>2.37438265163998E-14</v>
      </c>
      <c r="JE2" s="1">
        <v>-9.9877119066236591E-16</v>
      </c>
      <c r="JF2" s="1">
        <v>8.9426750874926507E-16</v>
      </c>
      <c r="JG2" s="1">
        <v>6.7704121251954598E-13</v>
      </c>
      <c r="JH2" s="1">
        <v>1.06482480608264E-14</v>
      </c>
      <c r="JI2" s="1">
        <v>-1.77510230069827E-12</v>
      </c>
      <c r="JJ2" s="1">
        <v>-3.10566635640154E-14</v>
      </c>
      <c r="JK2" s="1">
        <v>3.5762454780202501E-16</v>
      </c>
      <c r="JL2" s="1">
        <v>5.0279733833116603E-16</v>
      </c>
      <c r="JM2" s="1">
        <v>-6.7493380243241696E-14</v>
      </c>
      <c r="JN2" s="1">
        <v>3.0352749340705E-14</v>
      </c>
      <c r="JO2" s="1">
        <v>-8.8338656991543696E-15</v>
      </c>
      <c r="JP2" s="1">
        <v>2.3858690313429199E-12</v>
      </c>
      <c r="JQ2" s="1">
        <v>3.6244750288950398E-16</v>
      </c>
      <c r="JR2" s="1">
        <v>-4.8262944708389798E-14</v>
      </c>
      <c r="JS2" s="1">
        <v>-4.2898373307639599E-14</v>
      </c>
      <c r="JT2" s="1">
        <v>-5.8729575118247902E-15</v>
      </c>
      <c r="JU2" s="1">
        <v>3.54448259024487E-16</v>
      </c>
      <c r="JV2" s="1">
        <v>-6.32380338863923E-15</v>
      </c>
      <c r="JW2" s="1">
        <v>-1.2814607082987501E-15</v>
      </c>
      <c r="JX2" s="1">
        <v>7.7782481805112604E-18</v>
      </c>
      <c r="JY2" s="1">
        <v>6.6386335425199104E-16</v>
      </c>
      <c r="JZ2" s="1">
        <v>3.4097060915136102E-15</v>
      </c>
      <c r="KA2" s="1">
        <v>3.45748349422199E-15</v>
      </c>
      <c r="KB2" s="1">
        <v>-1.19853196329915E-17</v>
      </c>
      <c r="KC2" s="1">
        <v>-5.5588384566504001E-15</v>
      </c>
      <c r="KD2" s="1">
        <v>-3.0379908976735599E-14</v>
      </c>
      <c r="KE2" s="1">
        <v>1.06610589458881E-13</v>
      </c>
      <c r="KF2" s="1">
        <v>-4.7873116772377497E-15</v>
      </c>
      <c r="KG2" s="1">
        <v>-4.0570570375776498E-16</v>
      </c>
      <c r="KH2" s="1">
        <v>-1.1078262132799E-13</v>
      </c>
      <c r="KI2" s="1">
        <v>1.6421858121875999E-13</v>
      </c>
      <c r="KJ2" s="1">
        <v>-6.9799428285693698E-15</v>
      </c>
      <c r="KK2" s="1">
        <v>-6.9593687344754905E-14</v>
      </c>
      <c r="KL2" s="1">
        <v>-1.4886673806067901E-16</v>
      </c>
      <c r="KM2" s="1">
        <v>-8.3736014085348202E-14</v>
      </c>
      <c r="KN2" s="1">
        <v>1.1507507155758699E-15</v>
      </c>
      <c r="KO2" s="1">
        <v>-2.5241425022197502E-16</v>
      </c>
      <c r="KP2" s="1">
        <v>2.9288726558656901E-14</v>
      </c>
      <c r="KQ2" s="1">
        <v>-5.4439881014094198E-16</v>
      </c>
      <c r="KR2" s="1">
        <v>1.0231507394944E-14</v>
      </c>
      <c r="KS2" s="1">
        <v>2.5260804425033701E-14</v>
      </c>
      <c r="KT2" s="1">
        <v>-1.66667810124067E-15</v>
      </c>
      <c r="KU2" s="1">
        <v>7.6134157162601703E-16</v>
      </c>
      <c r="KV2" s="1">
        <v>3.52997087768215E-14</v>
      </c>
      <c r="KW2" s="1">
        <v>1.26300882778729E-14</v>
      </c>
      <c r="KX2" s="1">
        <v>-3.32415677717563E-14</v>
      </c>
      <c r="KY2" s="1">
        <v>-1.46834361558262E-14</v>
      </c>
      <c r="KZ2" s="1">
        <v>-2.7876442563896601E-14</v>
      </c>
      <c r="LA2" s="1">
        <v>-1.3469576392585701E-15</v>
      </c>
      <c r="LB2" s="1">
        <v>2.84717306050454E-16</v>
      </c>
      <c r="LC2" s="1">
        <v>-1.7772829854130901E-14</v>
      </c>
      <c r="LD2" s="1">
        <v>-2.4242377053365302E-13</v>
      </c>
      <c r="LE2" s="1">
        <v>-3.25609576168701E-15</v>
      </c>
      <c r="LF2" s="1">
        <v>-4.9525075193512099E-12</v>
      </c>
      <c r="LG2" s="1">
        <v>1.10250658242487E-16</v>
      </c>
      <c r="LH2" s="1">
        <v>-2.52049847030763E-14</v>
      </c>
      <c r="LI2" s="1">
        <v>4.92362026365606E-14</v>
      </c>
      <c r="LJ2" s="1">
        <v>8.0733308152361499E-15</v>
      </c>
      <c r="LK2" s="1">
        <v>-4.6116854548012099E-14</v>
      </c>
      <c r="LL2" s="1">
        <v>3.2686198432169603E-14</v>
      </c>
      <c r="LM2" s="1">
        <v>-1.9352296048274499E-15</v>
      </c>
      <c r="LN2" s="1">
        <v>3.0254212011427398E-14</v>
      </c>
      <c r="LO2" s="1">
        <v>-7.3795208368069801E-15</v>
      </c>
      <c r="LP2" s="1">
        <v>-1.95865452337005E-15</v>
      </c>
      <c r="LQ2" s="1">
        <v>8.0962927837105303E-14</v>
      </c>
      <c r="LR2" s="1">
        <v>1.8287204976023101E-16</v>
      </c>
      <c r="LS2" s="1">
        <v>-1.3057555061571499E-13</v>
      </c>
      <c r="LT2" s="1">
        <v>-3.47051271730933E-16</v>
      </c>
      <c r="LU2" s="1">
        <v>-1.3910968479147599E-13</v>
      </c>
      <c r="LV2" s="1">
        <v>-7.8907910882973197E-13</v>
      </c>
      <c r="LW2" s="1">
        <v>3.19594126554427E-15</v>
      </c>
      <c r="LX2" s="1">
        <v>8.7735912965051503E-14</v>
      </c>
      <c r="LY2" s="1">
        <v>2.40925142184909E-14</v>
      </c>
      <c r="LZ2" s="1">
        <v>6.5189580769601798E-15</v>
      </c>
      <c r="MA2" s="1">
        <v>4.7514378260739905E-16</v>
      </c>
      <c r="MB2" s="1">
        <v>2.10878148225666E-16</v>
      </c>
      <c r="MC2" s="1">
        <v>-6.3917911058542901E-15</v>
      </c>
      <c r="MD2" s="1">
        <v>5.1438842033267198E-14</v>
      </c>
      <c r="ME2" s="1">
        <v>-1.40114926605131E-15</v>
      </c>
      <c r="MF2" s="1">
        <v>9.6881602264005594E-15</v>
      </c>
      <c r="MG2" s="1">
        <v>-1.72698419954294E-13</v>
      </c>
      <c r="MH2" s="1">
        <v>4.0098939206025903E-14</v>
      </c>
      <c r="MI2" s="1">
        <v>-5.5832228127417696E-16</v>
      </c>
      <c r="MJ2" s="1">
        <v>-1.0821449734383399E-14</v>
      </c>
      <c r="MK2" s="1">
        <v>3.8588671718119301E-14</v>
      </c>
      <c r="ML2" s="1">
        <v>3.2696434326047503E-14</v>
      </c>
      <c r="MM2" s="1">
        <v>3.08394555779175E-12</v>
      </c>
      <c r="MN2" s="1">
        <v>-2.3984416349857698E-15</v>
      </c>
      <c r="MO2" s="1">
        <v>9.2612821424797694E-15</v>
      </c>
      <c r="MP2" s="1">
        <v>4.6297629542717001E-16</v>
      </c>
      <c r="MQ2" s="1">
        <v>1.4258569184456399E-15</v>
      </c>
      <c r="MR2" s="1">
        <v>-2.29478228599623E-16</v>
      </c>
      <c r="MS2" s="1">
        <v>-1.1671795726414E-14</v>
      </c>
      <c r="MT2" s="1">
        <v>1.21326375046016E-15</v>
      </c>
      <c r="MU2" s="1">
        <v>6.7230522839093902E-15</v>
      </c>
      <c r="MV2" s="1">
        <v>3.1303217139738301E-15</v>
      </c>
      <c r="MW2" s="1">
        <v>-1.29495467336989E-14</v>
      </c>
      <c r="MX2" s="1">
        <v>7.4150348512926504E-14</v>
      </c>
      <c r="MY2" s="1">
        <v>3.15353056245984E-17</v>
      </c>
      <c r="MZ2" s="1">
        <v>-1.3960329099767201E-16</v>
      </c>
      <c r="NA2" s="1">
        <v>-2.9361083264028099E-14</v>
      </c>
      <c r="NB2" s="1">
        <v>-4.5368584040952401E-15</v>
      </c>
      <c r="NC2" s="1">
        <v>-1.5304521390256601E-14</v>
      </c>
      <c r="ND2" s="1">
        <v>2.2729404130059901E-17</v>
      </c>
      <c r="NE2" s="1">
        <v>2.1207157660652201E-14</v>
      </c>
      <c r="NF2" s="1">
        <v>5.3477561282339604E-15</v>
      </c>
      <c r="NG2" s="1">
        <v>9.8564157781332901E-15</v>
      </c>
      <c r="NH2" s="1">
        <v>-2.0870047545531601E-15</v>
      </c>
      <c r="NI2" s="1">
        <v>9.3096067309422498E-16</v>
      </c>
      <c r="NJ2" s="1">
        <v>-3.2580860680779301E-16</v>
      </c>
      <c r="NK2" s="1">
        <v>3.6348461057463E-16</v>
      </c>
      <c r="NL2" s="1">
        <v>1.24268356199926E-17</v>
      </c>
      <c r="NM2" s="1">
        <v>1.12548682262243E-14</v>
      </c>
      <c r="NN2" s="1">
        <v>3.2176106346812002E-14</v>
      </c>
      <c r="NO2" s="1">
        <v>1.67490777708355E-14</v>
      </c>
      <c r="NP2" s="1">
        <v>4.8694055147908103E-15</v>
      </c>
      <c r="NQ2" s="1">
        <v>-6.9249409134533403E-16</v>
      </c>
      <c r="NR2" s="1">
        <v>-1.0048338455809999E-11</v>
      </c>
      <c r="NS2" s="1">
        <v>1.41495918642532E-14</v>
      </c>
      <c r="NT2" s="1">
        <v>5.9192759369415003E-17</v>
      </c>
      <c r="NU2" s="1">
        <v>-3.2288967094594199E-15</v>
      </c>
      <c r="NV2" s="1">
        <v>4.8403547753904496E-16</v>
      </c>
      <c r="NW2" s="1">
        <v>4.8197822185852703E-15</v>
      </c>
      <c r="NX2" s="1">
        <v>-4.7589244504846E-14</v>
      </c>
      <c r="NY2" s="1">
        <v>-5.7248844414813301E-16</v>
      </c>
      <c r="NZ2" s="1">
        <v>1.11585350976716E-13</v>
      </c>
      <c r="OA2" s="1">
        <v>1.3014971114154E-14</v>
      </c>
      <c r="OB2" s="1">
        <v>3.5021210004396601E-14</v>
      </c>
      <c r="OC2" s="1">
        <v>-3.0475470634704998E-15</v>
      </c>
      <c r="OD2" s="1">
        <v>-4.2752290237751101E-14</v>
      </c>
      <c r="OE2" s="1">
        <v>5.0257200375436302E-14</v>
      </c>
      <c r="OF2" s="1">
        <v>5.4678990343669499E-15</v>
      </c>
      <c r="OG2" s="1">
        <v>1.1641051731998399E-15</v>
      </c>
      <c r="OH2" s="1">
        <v>-5.83737270320236E-14</v>
      </c>
      <c r="OI2" s="1">
        <v>2.0152045383929199E-16</v>
      </c>
      <c r="OJ2" s="1">
        <v>-1.1660007610460401E-16</v>
      </c>
      <c r="OK2" s="1">
        <v>-7.3468028490037898E-16</v>
      </c>
      <c r="OL2" s="1">
        <v>-4.2233847926190698E-14</v>
      </c>
      <c r="OM2" s="1">
        <v>6.8704258517629904E-15</v>
      </c>
      <c r="ON2" s="1">
        <v>-1.18422928131705E-14</v>
      </c>
      <c r="OO2" s="1">
        <v>2.44187628446166E-15</v>
      </c>
      <c r="OP2" s="1">
        <v>-1.2788085866403E-14</v>
      </c>
      <c r="OQ2" s="1">
        <v>-8.1382595303213402E-14</v>
      </c>
      <c r="OR2" s="1">
        <v>-4.0897206538194499E-16</v>
      </c>
      <c r="OS2" s="1">
        <v>-1.9795001375987701E-14</v>
      </c>
      <c r="OT2" s="1">
        <v>2.46398892616191E-16</v>
      </c>
      <c r="OU2" s="1">
        <v>-7.4877075886180903E-14</v>
      </c>
      <c r="OV2" s="1">
        <v>2.4604345666681098E-13</v>
      </c>
      <c r="OW2" s="1">
        <v>-1.5033877929E-14</v>
      </c>
      <c r="OX2" s="1">
        <v>-3.26647443093545E-14</v>
      </c>
      <c r="OY2" s="1">
        <v>3.7283335808846E-15</v>
      </c>
      <c r="OZ2" s="1">
        <v>5.05095927231718E-15</v>
      </c>
      <c r="PA2" s="1">
        <v>-1.7174633306945699E-13</v>
      </c>
      <c r="PB2" s="1">
        <v>-2.3531759548112398E-18</v>
      </c>
      <c r="PC2" s="1">
        <v>-8.9420829687993906E-17</v>
      </c>
      <c r="PD2" s="1">
        <v>-3.8165843013417401E-14</v>
      </c>
      <c r="PE2" s="1">
        <v>-1.8822531925128499E-14</v>
      </c>
      <c r="PF2" s="1">
        <v>2.0017938616958599E-14</v>
      </c>
      <c r="PG2" s="1">
        <v>3.6772461937677301E-16</v>
      </c>
      <c r="PH2" s="1">
        <v>-5.4755927807572903E-16</v>
      </c>
      <c r="PI2" s="1">
        <v>1.56045101211262E-14</v>
      </c>
      <c r="PJ2" s="1">
        <v>1.5755160995088401E-14</v>
      </c>
      <c r="PK2" s="1">
        <v>-2.67826103183973E-14</v>
      </c>
      <c r="PL2" s="1">
        <v>3.5411380045984901E-15</v>
      </c>
      <c r="PM2" s="1">
        <v>-7.2012885227303393E-15</v>
      </c>
      <c r="PN2" s="1">
        <v>-5.7765158824773398E-15</v>
      </c>
      <c r="PO2" s="1">
        <v>7.3789022301009202E-15</v>
      </c>
      <c r="PP2" s="1">
        <v>3.9375031943307801E-14</v>
      </c>
      <c r="PQ2" s="1">
        <v>-4.0138837113952402E-16</v>
      </c>
      <c r="SG2">
        <f>COUNTIF(B2:SF2,"&gt;0.1")</f>
        <v>0</v>
      </c>
    </row>
    <row r="3" spans="1:501" x14ac:dyDescent="0.2">
      <c r="A3" t="s">
        <v>2</v>
      </c>
      <c r="B3" s="1">
        <v>-7.8543373697504301E-17</v>
      </c>
      <c r="C3" s="1">
        <v>-5.0408730762185797E-16</v>
      </c>
      <c r="D3" s="1">
        <v>-6.91808568859789E-15</v>
      </c>
      <c r="E3" s="1">
        <v>-1.3807261401193899E-13</v>
      </c>
      <c r="F3" s="1">
        <v>8.8850410473153505E-14</v>
      </c>
      <c r="G3">
        <v>0</v>
      </c>
      <c r="H3" s="1">
        <v>2.5557381455558001E-16</v>
      </c>
      <c r="I3" s="1">
        <v>-8.0510776915131196E-13</v>
      </c>
      <c r="J3" s="1">
        <v>-1.2059810124977401E-15</v>
      </c>
      <c r="K3" s="1">
        <v>8.91713616762601E-14</v>
      </c>
      <c r="L3" s="1">
        <v>7.48131504428342E-15</v>
      </c>
      <c r="M3" s="1">
        <v>-5.2100759887613797E-14</v>
      </c>
      <c r="N3" s="1">
        <v>-5.3034794849488599E-14</v>
      </c>
      <c r="O3" s="1">
        <v>1.3671086989037899E-13</v>
      </c>
      <c r="P3" s="1">
        <v>8.6425154848509795E-16</v>
      </c>
      <c r="Q3" s="1">
        <v>-8.2341240330069901E-15</v>
      </c>
      <c r="R3" s="1">
        <v>4.5115670353926303E-16</v>
      </c>
      <c r="S3" s="1">
        <v>1.06715482461713E-17</v>
      </c>
      <c r="T3" s="1">
        <v>-4.0888328587468497E-14</v>
      </c>
      <c r="U3" s="1">
        <v>1.4957666246652701E-14</v>
      </c>
      <c r="V3" s="1">
        <v>-8.3491883331354602E-16</v>
      </c>
      <c r="W3" s="1">
        <v>-2.7042436846406798E-15</v>
      </c>
      <c r="X3" s="1">
        <v>-7.7443380173929103E-16</v>
      </c>
      <c r="Y3" s="1">
        <v>-2.7307815468577198E-16</v>
      </c>
      <c r="Z3" s="1">
        <v>6.4595960670791102E-15</v>
      </c>
      <c r="AA3" s="1">
        <v>-1.7254749467555001E-16</v>
      </c>
      <c r="AB3" s="1">
        <v>2.1523863524864601E-15</v>
      </c>
      <c r="AC3" s="1">
        <v>-7.3478067349197998E-13</v>
      </c>
      <c r="AD3" s="1">
        <v>-2.29906810376058E-14</v>
      </c>
      <c r="AE3" s="1">
        <v>1.8716760077045701E-16</v>
      </c>
      <c r="AF3" s="1">
        <v>-5.6523962966118499E-16</v>
      </c>
      <c r="AG3" s="1">
        <v>-3.6285315961895898E-13</v>
      </c>
      <c r="AH3" s="1">
        <v>-1.2301380906736E-13</v>
      </c>
      <c r="AI3" s="1">
        <v>6.4642916100604196E-14</v>
      </c>
      <c r="AJ3" s="1">
        <v>3.9602410770677901E-16</v>
      </c>
      <c r="AK3" s="1">
        <v>-1.0272152101070299E-16</v>
      </c>
      <c r="AL3" s="1">
        <v>1.753717561048E-16</v>
      </c>
      <c r="AM3" s="1">
        <v>-6.6720502406707706E-14</v>
      </c>
      <c r="AN3" s="1">
        <v>8.6409462236341096E-16</v>
      </c>
      <c r="AO3" s="1">
        <v>-4.0002147372788002E-14</v>
      </c>
      <c r="AP3" s="1">
        <v>-5.8920553733751103E-13</v>
      </c>
      <c r="AQ3" s="1">
        <v>4.9786322604595203E-16</v>
      </c>
      <c r="AR3" s="1">
        <v>-1.12498820873194E-16</v>
      </c>
      <c r="AS3" s="1">
        <v>6.0472177767623797E-14</v>
      </c>
      <c r="AT3" s="1">
        <v>2.13814702173328E-15</v>
      </c>
      <c r="AU3" s="1">
        <v>5.84219375408361E-15</v>
      </c>
      <c r="AV3" s="1">
        <v>2.2025110346479399E-14</v>
      </c>
      <c r="AW3" s="1">
        <v>1.8393331485072999E-13</v>
      </c>
      <c r="AX3" s="1">
        <v>-1.95266370605215E-16</v>
      </c>
      <c r="AY3" s="1">
        <v>-2.6428910582016302E-16</v>
      </c>
      <c r="AZ3" s="1">
        <v>-1.6541311898844301E-16</v>
      </c>
      <c r="BA3" s="1">
        <v>-5.7707551260543803E-18</v>
      </c>
      <c r="BB3" s="1">
        <v>2.42586293972076E-15</v>
      </c>
      <c r="BC3" s="1">
        <v>1.07986199323718E-16</v>
      </c>
      <c r="BD3" s="1">
        <v>-1.2215027158513799E-16</v>
      </c>
      <c r="BE3" s="1">
        <v>-8.0680038002993304E-15</v>
      </c>
      <c r="BF3" s="1">
        <v>4.1822495193974501E-14</v>
      </c>
      <c r="BG3" s="1">
        <v>-2.5856565221412499E-15</v>
      </c>
      <c r="BH3" s="1">
        <v>1.28231995586065E-14</v>
      </c>
      <c r="BI3" s="1">
        <v>-9.1190518890190801E-15</v>
      </c>
      <c r="BJ3" s="1">
        <v>1.86399263688561E-14</v>
      </c>
      <c r="BK3" s="1">
        <v>5.7390824667995397E-14</v>
      </c>
      <c r="BL3" s="1">
        <v>-2.1624650192479101E-13</v>
      </c>
      <c r="BM3" s="1">
        <v>1.18486653077363E-12</v>
      </c>
      <c r="BN3" s="1">
        <v>-3.4918576732178102E-13</v>
      </c>
      <c r="BO3" s="1">
        <v>4.1073148091518002E-16</v>
      </c>
      <c r="BP3" s="1">
        <v>7.7740299444922296E-16</v>
      </c>
      <c r="BQ3" s="1">
        <v>-5.51554271229963E-14</v>
      </c>
      <c r="BR3" s="1">
        <v>3.7331030503834102E-14</v>
      </c>
      <c r="BS3" s="1">
        <v>-3.9317469322656099E-15</v>
      </c>
      <c r="BT3" s="1">
        <v>-1.5684869798851999E-14</v>
      </c>
      <c r="BU3" s="1">
        <v>2.5832189449094499E-17</v>
      </c>
      <c r="BV3" s="1">
        <v>-4.79167395638564E-16</v>
      </c>
      <c r="BW3" s="1">
        <v>-1.09916185995624E-13</v>
      </c>
      <c r="BX3" s="1">
        <v>3.0923141237984E-15</v>
      </c>
      <c r="BY3" s="1">
        <v>2.75372904511617E-16</v>
      </c>
      <c r="BZ3" s="1">
        <v>-1.5464344072089799E-15</v>
      </c>
      <c r="CA3" s="1">
        <v>8.0236199816925305E-16</v>
      </c>
      <c r="CB3" s="1">
        <v>3.92798683521665E-14</v>
      </c>
      <c r="CC3" s="1">
        <v>-3.3590922268095698E-13</v>
      </c>
      <c r="CD3" s="1">
        <v>2.7614667450573901E-15</v>
      </c>
      <c r="CE3" s="1">
        <v>5.7883235210852197E-15</v>
      </c>
      <c r="CF3" s="1">
        <v>-6.3034655728138506E-14</v>
      </c>
      <c r="CG3" s="1">
        <v>-1.9246008668870199E-13</v>
      </c>
      <c r="CH3" s="1">
        <v>-5.1582809748559098E-14</v>
      </c>
      <c r="CI3" s="1">
        <v>-1.05521718203497E-13</v>
      </c>
      <c r="CJ3" s="1">
        <v>1.9017354212423302E-18</v>
      </c>
      <c r="CK3" s="1">
        <v>-9.4387704787318801E-14</v>
      </c>
      <c r="CL3" s="1">
        <v>1.0250096181522901E-13</v>
      </c>
      <c r="CM3" s="1">
        <v>2.6162402237782898E-16</v>
      </c>
      <c r="CN3" s="1">
        <v>2.605596724997E-13</v>
      </c>
      <c r="CO3" s="1">
        <v>6.4296621674256503E-14</v>
      </c>
      <c r="CP3" s="1">
        <v>-1.0610543980998499E-12</v>
      </c>
      <c r="CQ3" s="1">
        <v>-6.7566719824697506E-14</v>
      </c>
      <c r="CR3" s="1">
        <v>2.9982678710032799E-14</v>
      </c>
      <c r="CS3" s="1">
        <v>2.1098389052248901E-14</v>
      </c>
      <c r="CT3" s="1">
        <v>-4.8236952767153698E-14</v>
      </c>
      <c r="CU3" s="1">
        <v>2.1444973175836401E-14</v>
      </c>
      <c r="CV3" s="1">
        <v>-9.0285239773889295E-17</v>
      </c>
      <c r="CW3" s="1">
        <v>8.7835252823785001E-16</v>
      </c>
      <c r="CX3" s="1">
        <v>-5.1127882050869003E-13</v>
      </c>
      <c r="CY3" s="1">
        <v>-2.9824718664376998E-17</v>
      </c>
      <c r="CZ3" s="1">
        <v>-4.4206778003635198E-14</v>
      </c>
      <c r="DA3" s="1">
        <v>4.2785222031148301E-14</v>
      </c>
      <c r="DB3" s="1">
        <v>3.0003127093987397E-14</v>
      </c>
      <c r="DC3" s="1">
        <v>-9.3141685744833102E-16</v>
      </c>
      <c r="DD3" s="1">
        <v>-1.7103318599022599E-15</v>
      </c>
      <c r="DE3" s="1">
        <v>-5.7453743018218204E-15</v>
      </c>
      <c r="DF3" s="1">
        <v>-4.1561994974395698E-14</v>
      </c>
      <c r="DG3" s="1">
        <v>1.2555397710946901E-14</v>
      </c>
      <c r="DH3" s="1">
        <v>2.0739611259392501E-14</v>
      </c>
      <c r="DI3" s="1">
        <v>-8.2456533149036003E-14</v>
      </c>
      <c r="DJ3" s="1">
        <v>-1.03818262137771E-15</v>
      </c>
      <c r="DK3" s="1">
        <v>4.0192943251377997E-14</v>
      </c>
      <c r="DL3" s="1">
        <v>4.5603246139923402E-17</v>
      </c>
      <c r="DM3" s="1">
        <v>-1.2745434071570699E-15</v>
      </c>
      <c r="DN3" s="1">
        <v>-1.35475133408476E-14</v>
      </c>
      <c r="DO3" s="1">
        <v>-4.9264794416755801E-14</v>
      </c>
      <c r="DP3" s="1">
        <v>-4.8153534572823902E-14</v>
      </c>
      <c r="DQ3" s="1">
        <v>-2.7831020586937101E-15</v>
      </c>
      <c r="DR3" s="1">
        <v>6.3775724925637503E-14</v>
      </c>
      <c r="DS3" s="1">
        <v>2.87705315148144E-14</v>
      </c>
      <c r="DT3" s="1">
        <v>-9.3519726334867805E-16</v>
      </c>
      <c r="DU3" s="1">
        <v>1.0072398707216E-16</v>
      </c>
      <c r="DV3" s="1">
        <v>2.11418889277905E-16</v>
      </c>
      <c r="DW3" s="1">
        <v>3.4863043708214699E-14</v>
      </c>
      <c r="DX3" s="1">
        <v>8.7599274920811402E-14</v>
      </c>
      <c r="DY3" s="1">
        <v>-5.0201094694937602E-13</v>
      </c>
      <c r="DZ3" s="1">
        <v>1.3350786029452801E-13</v>
      </c>
      <c r="EA3" s="1">
        <v>1.3188877578040299E-14</v>
      </c>
      <c r="EB3" s="1">
        <v>-8.0481213925304799E-16</v>
      </c>
      <c r="EC3" s="1">
        <v>7.5457940300847697E-17</v>
      </c>
      <c r="ED3" s="1">
        <v>1.16679725819925E-16</v>
      </c>
      <c r="EE3" s="1">
        <v>-3.9735192494803698E-16</v>
      </c>
      <c r="EF3" s="1">
        <v>-2.5588617791630098E-13</v>
      </c>
      <c r="EG3" s="1">
        <v>-3.5637052031641398E-13</v>
      </c>
      <c r="EH3" s="1">
        <v>-1.3787246935271599E-16</v>
      </c>
      <c r="EI3" s="1">
        <v>3.4027577262858798E-16</v>
      </c>
      <c r="EJ3" s="1">
        <v>1.1686870016295099E-13</v>
      </c>
      <c r="EK3" s="1">
        <v>-1.23743133062931E-14</v>
      </c>
      <c r="EL3" s="1">
        <v>6.1338573778929497E-15</v>
      </c>
      <c r="EM3" s="1">
        <v>-1.3146111675505699E-13</v>
      </c>
      <c r="EN3" s="1">
        <v>5.6567677785795599E-15</v>
      </c>
      <c r="EO3" s="1">
        <v>4.8776030360987103E-13</v>
      </c>
      <c r="EP3" s="1">
        <v>4.8381170375273504E-16</v>
      </c>
      <c r="EQ3" s="1">
        <v>2.2155108457904101E-14</v>
      </c>
      <c r="ER3" s="1">
        <v>-1.01773127267735E-16</v>
      </c>
      <c r="ES3" s="1">
        <v>-8.4053204378691702E-14</v>
      </c>
      <c r="ET3" s="1">
        <v>-2.6084630814360101E-15</v>
      </c>
      <c r="EU3" s="1">
        <v>-3.4246093023097401E-16</v>
      </c>
      <c r="EV3" s="1">
        <v>-1.10963846228922E-15</v>
      </c>
      <c r="EW3" s="1">
        <v>-2.4925795447556299E-15</v>
      </c>
      <c r="EX3" s="1">
        <v>-1.05206217515656E-13</v>
      </c>
      <c r="EY3" s="1">
        <v>-3.4569507506250197E-14</v>
      </c>
      <c r="EZ3" s="1">
        <v>-5.3687387823410003E-16</v>
      </c>
      <c r="FA3" s="1">
        <v>-9.7628031989160001E-14</v>
      </c>
      <c r="FB3" s="1">
        <v>-1.7968992682374499E-15</v>
      </c>
      <c r="FC3" s="1">
        <v>-4.46313915227625E-14</v>
      </c>
      <c r="FD3" s="1">
        <v>1.7119647639102901E-15</v>
      </c>
      <c r="FE3" s="1">
        <v>-2.4678497775275002E-15</v>
      </c>
      <c r="FF3" s="1">
        <v>3.6093874653092498E-15</v>
      </c>
      <c r="FG3" s="1">
        <v>-1.6545045443984101E-15</v>
      </c>
      <c r="FH3" s="1">
        <v>3.76996332175318E-16</v>
      </c>
      <c r="FI3" s="1">
        <v>1.6125316571838899E-13</v>
      </c>
      <c r="FJ3" s="1">
        <v>-1.1861437329853401E-14</v>
      </c>
      <c r="FK3" s="1">
        <v>-1.71213423596449E-15</v>
      </c>
      <c r="FL3" s="1">
        <v>4.23497148855441E-15</v>
      </c>
      <c r="FM3" s="1">
        <v>9.0235699705882193E-16</v>
      </c>
      <c r="FN3" s="1">
        <v>-3.8367680405706498E-17</v>
      </c>
      <c r="FO3" s="1">
        <v>7.09258190876779E-16</v>
      </c>
      <c r="FP3" s="1">
        <v>1.8208044624848801E-17</v>
      </c>
      <c r="FQ3" s="1">
        <v>6.7186428556250905E-14</v>
      </c>
      <c r="FR3" s="1">
        <v>2.3393621008460999E-13</v>
      </c>
      <c r="FS3" s="1">
        <v>2.5392921608268498E-16</v>
      </c>
      <c r="FT3" s="1">
        <v>2.8581247225455499E-15</v>
      </c>
      <c r="FU3" s="1">
        <v>3.79406621384376E-16</v>
      </c>
      <c r="FV3" s="1">
        <v>1.3955973757462801E-16</v>
      </c>
      <c r="FW3" s="1">
        <v>5.7097064234256296E-16</v>
      </c>
      <c r="FX3" s="1">
        <v>1.37830739622748E-14</v>
      </c>
      <c r="FY3" s="1">
        <v>-2.19990935029098E-16</v>
      </c>
      <c r="FZ3" s="1">
        <v>2.7940586202779199E-14</v>
      </c>
      <c r="GA3" s="1">
        <v>1.3864003791048401E-13</v>
      </c>
      <c r="GB3" s="1">
        <v>-3.5575980505591797E-15</v>
      </c>
      <c r="GC3" s="1">
        <v>1.6067032114859E-16</v>
      </c>
      <c r="GD3" s="1">
        <v>-9.0929536637681595E-16</v>
      </c>
      <c r="GE3" s="1">
        <v>-7.4187957293890199E-14</v>
      </c>
      <c r="GF3" s="1">
        <v>-5.4786102248827304E-15</v>
      </c>
      <c r="GG3" s="1">
        <v>6.4561554126094597E-14</v>
      </c>
      <c r="GH3" s="1">
        <v>-1.36668371547049E-14</v>
      </c>
      <c r="GI3" s="1">
        <v>3.7772511500734498E-14</v>
      </c>
      <c r="GJ3" s="1">
        <v>-1.53259258787284E-15</v>
      </c>
      <c r="GK3" s="1">
        <v>-1.37664899143559E-13</v>
      </c>
      <c r="GL3" s="1">
        <v>-4.69051465188581E-17</v>
      </c>
      <c r="GM3" s="1">
        <v>-2.4017647440515901E-14</v>
      </c>
      <c r="GN3" s="1">
        <v>4.8242394379852498E-15</v>
      </c>
      <c r="GO3" s="1">
        <v>1.40617208244751E-12</v>
      </c>
      <c r="GP3" s="1">
        <v>4.3272000355967802E-15</v>
      </c>
      <c r="GQ3" s="1">
        <v>1.2721598179386999E-14</v>
      </c>
      <c r="GR3" s="1">
        <v>-2.6294789509506202E-13</v>
      </c>
      <c r="GS3" s="1">
        <v>2.2232588526342701E-13</v>
      </c>
      <c r="GT3" s="1">
        <v>7.3705442330042195E-14</v>
      </c>
      <c r="GU3" s="1">
        <v>1.96442417004303E-14</v>
      </c>
      <c r="GV3" s="1">
        <v>9.2334990450307396E-16</v>
      </c>
      <c r="GW3" s="1">
        <v>-4.7748926221221401E-16</v>
      </c>
      <c r="GX3" s="1">
        <v>4.3684277410632396E-15</v>
      </c>
      <c r="GY3" s="1">
        <v>3.8763607740775703E-15</v>
      </c>
      <c r="GZ3" s="1">
        <v>-6.7759157073546895E-11</v>
      </c>
      <c r="HA3" s="1">
        <v>-1.6594743381489101E-14</v>
      </c>
      <c r="HB3" s="1">
        <v>3.8839798189742E-16</v>
      </c>
      <c r="HC3" s="1">
        <v>6.3909971071070601E-14</v>
      </c>
      <c r="HD3" s="1">
        <v>5.42888590511077E-15</v>
      </c>
      <c r="HE3" s="1">
        <v>5.7465672276585605E-14</v>
      </c>
      <c r="HF3" s="1">
        <v>5.1339443920856804E-13</v>
      </c>
      <c r="HG3" s="1">
        <v>3.3569066960057498E-14</v>
      </c>
      <c r="HH3" s="1">
        <v>-4.4622647100258196E-16</v>
      </c>
      <c r="HI3" s="1">
        <v>9.8013705969723296E-14</v>
      </c>
      <c r="HJ3" s="1">
        <v>-4.6448803768437203E-17</v>
      </c>
      <c r="HK3" s="1">
        <v>5.6516353057116998E-15</v>
      </c>
      <c r="HL3" s="1">
        <v>2.9186438458564999E-15</v>
      </c>
      <c r="HM3" s="1">
        <v>4.5994238904239504E-16</v>
      </c>
      <c r="HN3" s="1">
        <v>4.8023676266218101E-16</v>
      </c>
      <c r="HO3" s="1">
        <v>9.5172875760442696E-14</v>
      </c>
      <c r="HP3" s="1">
        <v>2.4212037461013801E-14</v>
      </c>
      <c r="HQ3" s="1">
        <v>-3.5892831823232098E-17</v>
      </c>
      <c r="HR3" s="1">
        <v>-3.9367276247162199E-15</v>
      </c>
      <c r="HS3" s="1">
        <v>-1.5346138588980299E-15</v>
      </c>
      <c r="HT3" s="1">
        <v>-2.7951419302925201E-14</v>
      </c>
      <c r="HU3" s="1">
        <v>5.4997892836806502E-13</v>
      </c>
      <c r="HV3" s="1">
        <v>-4.0809834267881501E-15</v>
      </c>
      <c r="HW3" s="1">
        <v>-7.5659266152777404E-16</v>
      </c>
      <c r="HX3" s="1">
        <v>-4.3366849161221399E-16</v>
      </c>
      <c r="HY3" s="1">
        <v>-1.6199015064944101E-15</v>
      </c>
      <c r="HZ3" s="1">
        <v>-1.26466458862815E-14</v>
      </c>
      <c r="IA3" s="1">
        <v>-2.0187835881123901E-15</v>
      </c>
      <c r="IB3" s="1">
        <v>-3.4341775403192102E-16</v>
      </c>
      <c r="IC3" s="1">
        <v>7.3984689197867905E-17</v>
      </c>
      <c r="ID3" s="1">
        <v>7.7401549471552002E-16</v>
      </c>
      <c r="IE3" s="1">
        <v>1.13165460249318E-14</v>
      </c>
      <c r="IF3" s="1">
        <v>6.8582749276871103E-15</v>
      </c>
      <c r="IG3" s="1">
        <v>9.7457581946391905E-14</v>
      </c>
      <c r="IH3" s="1">
        <v>6.2179209344411904E-14</v>
      </c>
      <c r="II3" s="1">
        <v>9.4207311262525006E-15</v>
      </c>
      <c r="IJ3" s="1">
        <v>1.1138958155016701E-13</v>
      </c>
      <c r="IK3" s="1">
        <v>-2.2459358288557801E-14</v>
      </c>
      <c r="IL3" s="1">
        <v>1.1853120512457901E-14</v>
      </c>
      <c r="IM3" s="1">
        <v>-3.5600283530306498E-16</v>
      </c>
      <c r="IN3" s="1">
        <v>6.8969810356032803E-13</v>
      </c>
      <c r="IO3" s="1">
        <v>1.65139779753441E-10</v>
      </c>
      <c r="IP3" s="1">
        <v>-6.7390453062241205E-14</v>
      </c>
      <c r="IQ3" s="1">
        <v>-1.7416464642493299E-16</v>
      </c>
      <c r="IR3" s="1">
        <v>-1.1999917432417699E-14</v>
      </c>
      <c r="IS3" s="1">
        <v>-8.2956561885792701E-14</v>
      </c>
      <c r="IT3" s="1">
        <v>5.2105101348846898E-14</v>
      </c>
      <c r="IU3" s="1">
        <v>1.24813099927418E-14</v>
      </c>
      <c r="IV3" s="1">
        <v>1.5287503087600499E-13</v>
      </c>
      <c r="IW3" s="1">
        <v>5.0657973690041402E-17</v>
      </c>
      <c r="IX3" s="1">
        <v>-4.4647899572762801E-14</v>
      </c>
      <c r="IY3" s="1">
        <v>2.4614715738283099E-15</v>
      </c>
      <c r="IZ3" s="1">
        <v>1.34864583344577E-14</v>
      </c>
      <c r="JA3" s="1">
        <v>-1.2422170082077599E-13</v>
      </c>
      <c r="JB3" s="1">
        <v>3.6658893386295399E-14</v>
      </c>
      <c r="JC3" s="1">
        <v>-4.61919513651345E-15</v>
      </c>
      <c r="JD3" s="1">
        <v>1.0355876714433501E-13</v>
      </c>
      <c r="JE3" s="1">
        <v>1.0140700622633401E-14</v>
      </c>
      <c r="JF3" s="1">
        <v>8.8583039466338405E-16</v>
      </c>
      <c r="JG3" s="1">
        <v>-5.9555582276223396E-14</v>
      </c>
      <c r="JH3" s="1">
        <v>2.3098688947655001E-15</v>
      </c>
      <c r="JI3" s="1">
        <v>-1.0926484277581401E-14</v>
      </c>
      <c r="JJ3" s="1">
        <v>3.8023341286741999E-14</v>
      </c>
      <c r="JK3" s="1">
        <v>7.8092474764378596E-14</v>
      </c>
      <c r="JL3" s="1">
        <v>-5.4598724789763E-16</v>
      </c>
      <c r="JM3" s="1">
        <v>1.18524864277345E-14</v>
      </c>
      <c r="JN3" s="1">
        <v>2.9463272179517302E-15</v>
      </c>
      <c r="JO3" s="1">
        <v>1.9071386851425001E-15</v>
      </c>
      <c r="JP3" s="1">
        <v>-2.6473498865115598E-16</v>
      </c>
      <c r="JQ3" s="1">
        <v>1.44999668699604E-17</v>
      </c>
      <c r="JR3" s="1">
        <v>3.6570115221687497E-14</v>
      </c>
      <c r="JS3" s="1">
        <v>-1.3222061769994699E-14</v>
      </c>
      <c r="JT3" s="1">
        <v>-3.0759266158912002E-14</v>
      </c>
      <c r="JU3" s="1">
        <v>-8.9627610664566497E-16</v>
      </c>
      <c r="JV3" s="1">
        <v>1.7579097735993701E-14</v>
      </c>
      <c r="JW3" s="1">
        <v>-2.07644324956621E-16</v>
      </c>
      <c r="JX3" s="1">
        <v>1.9121634509440801E-14</v>
      </c>
      <c r="JY3" s="1">
        <v>-7.1180162940704398E-16</v>
      </c>
      <c r="JZ3" s="1">
        <v>-4.9269537599012599E-16</v>
      </c>
      <c r="KA3" s="1">
        <v>-4.7691877415091202E-16</v>
      </c>
      <c r="KB3" s="1">
        <v>-9.6287220408016393E-15</v>
      </c>
      <c r="KC3" s="1">
        <v>1.39355288542908E-15</v>
      </c>
      <c r="KD3" s="1">
        <v>4.6993177477500301E-14</v>
      </c>
      <c r="KE3" s="1">
        <v>1.01928859813486E-13</v>
      </c>
      <c r="KF3" s="1">
        <v>-8.2927042005835097E-17</v>
      </c>
      <c r="KG3" s="1">
        <v>-7.9967833467054E-17</v>
      </c>
      <c r="KH3" s="1">
        <v>-1.6595745812324201E-13</v>
      </c>
      <c r="KI3" s="1">
        <v>-1.18752344455172E-14</v>
      </c>
      <c r="KJ3" s="1">
        <v>-8.7784040478014195E-15</v>
      </c>
      <c r="KK3" s="1">
        <v>1.3965511176551001E-15</v>
      </c>
      <c r="KL3" s="1">
        <v>2.5738264248980498E-16</v>
      </c>
      <c r="KM3" s="1">
        <v>8.2982091863353393E-15</v>
      </c>
      <c r="KN3" s="1">
        <v>1.51553945073348E-15</v>
      </c>
      <c r="KO3" s="1">
        <v>1.9276932402022801E-14</v>
      </c>
      <c r="KP3" s="1">
        <v>-2.85127710397438E-15</v>
      </c>
      <c r="KQ3" s="1">
        <v>-3.68441375414676E-16</v>
      </c>
      <c r="KR3" s="1">
        <v>-1.7804580828573901E-16</v>
      </c>
      <c r="KS3" s="1">
        <v>5.9704282851202295E-13</v>
      </c>
      <c r="KT3" s="1">
        <v>-1.10149953143878E-12</v>
      </c>
      <c r="KU3" s="1">
        <v>-6.3637923630940099E-14</v>
      </c>
      <c r="KV3" s="1">
        <v>6.1441430444030299E-14</v>
      </c>
      <c r="KW3" s="1">
        <v>-2.7662827691360699E-13</v>
      </c>
      <c r="KX3" s="1">
        <v>-2.2253420413094999E-14</v>
      </c>
      <c r="KY3" s="1">
        <v>2.4865569058172602E-16</v>
      </c>
      <c r="KZ3" s="1">
        <v>6.9870778241810398E-16</v>
      </c>
      <c r="LA3" s="1">
        <v>1.0367239711026401E-15</v>
      </c>
      <c r="LB3" s="1">
        <v>-1.56253237152463E-16</v>
      </c>
      <c r="LC3" s="1">
        <v>-5.5983174996585903E-16</v>
      </c>
      <c r="LD3" s="1">
        <v>-1.05494146693964E-13</v>
      </c>
      <c r="LE3" s="1">
        <v>-5.8740379144016996E-16</v>
      </c>
      <c r="LF3" s="1">
        <v>2.9293995348927698E-16</v>
      </c>
      <c r="LG3" s="1">
        <v>-1.8024439977101599E-15</v>
      </c>
      <c r="LH3" s="1">
        <v>-1.6300113359754301E-15</v>
      </c>
      <c r="LI3" s="1">
        <v>-3.4307925112784897E-14</v>
      </c>
      <c r="LJ3" s="1">
        <v>1.3540790668546801E-13</v>
      </c>
      <c r="LK3" s="1">
        <v>-1.13370265419738E-15</v>
      </c>
      <c r="LL3" s="1">
        <v>-8.8130128678698305E-15</v>
      </c>
      <c r="LM3" s="1">
        <v>-5.6174907623158402E-14</v>
      </c>
      <c r="LN3" s="1">
        <v>-1.0149340447569001E-15</v>
      </c>
      <c r="LO3" s="1">
        <v>-5.5294101301809502E-14</v>
      </c>
      <c r="LP3" s="1">
        <v>2.0285481478963201E-14</v>
      </c>
      <c r="LQ3" s="1">
        <v>2.75135595935773E-14</v>
      </c>
      <c r="LR3" s="1">
        <v>-2.1126117868200099E-16</v>
      </c>
      <c r="LS3" s="1">
        <v>3.9553087360774597E-14</v>
      </c>
      <c r="LT3" s="1">
        <v>1.02538414958184E-15</v>
      </c>
      <c r="LU3" s="1">
        <v>3.3900436660582098E-17</v>
      </c>
      <c r="LV3" s="1">
        <v>1.41401067468645E-12</v>
      </c>
      <c r="LW3" s="1">
        <v>-1.47023973411737E-13</v>
      </c>
      <c r="LX3" s="1">
        <v>8.2727623149528695E-14</v>
      </c>
      <c r="LY3" s="1">
        <v>8.533232526473E-18</v>
      </c>
      <c r="LZ3" s="1">
        <v>-1.23635876175839E-15</v>
      </c>
      <c r="MA3" s="1">
        <v>1.2003994088778199E-14</v>
      </c>
      <c r="MB3" s="1">
        <v>2.2501178006226798E-15</v>
      </c>
      <c r="MC3" s="1">
        <v>-4.8980760089611296E-16</v>
      </c>
      <c r="MD3" s="1">
        <v>-5.3196962081111203E-14</v>
      </c>
      <c r="ME3" s="1">
        <v>-1.0792239864310701E-15</v>
      </c>
      <c r="MF3" s="1">
        <v>6.3109024344839899E-15</v>
      </c>
      <c r="MG3" s="1">
        <v>-1.2461017986011001E-15</v>
      </c>
      <c r="MH3" s="1">
        <v>-7.9928884988321702E-15</v>
      </c>
      <c r="MI3" s="1">
        <v>2.0659769088581801E-12</v>
      </c>
      <c r="MJ3" s="1">
        <v>-1.8296751377157699E-16</v>
      </c>
      <c r="MK3" s="1">
        <v>2.3521145886209501E-13</v>
      </c>
      <c r="ML3" s="1">
        <v>4.7001421047792502E-16</v>
      </c>
      <c r="MM3" s="1">
        <v>-2.7002626934418401E-14</v>
      </c>
      <c r="MN3" s="1">
        <v>2.15503828292778E-14</v>
      </c>
      <c r="MO3" s="1">
        <v>1.0409652518352E-13</v>
      </c>
      <c r="MP3" s="1">
        <v>-1.21872909995603E-15</v>
      </c>
      <c r="MQ3" s="1">
        <v>-8.8509594415402506E-14</v>
      </c>
      <c r="MR3" s="1">
        <v>-2.47709349330905E-16</v>
      </c>
      <c r="MS3" s="1">
        <v>-8.4947485142527601E-14</v>
      </c>
      <c r="MT3" s="1">
        <v>-1.0046428184328101E-15</v>
      </c>
      <c r="MU3" s="1">
        <v>-1.0580021791672E-14</v>
      </c>
      <c r="MV3" s="1">
        <v>4.7360085921742196E-16</v>
      </c>
      <c r="MW3" s="1">
        <v>-4.6262385710118004E-16</v>
      </c>
      <c r="MX3" s="1">
        <v>-2.3211728802813899E-14</v>
      </c>
      <c r="MY3" s="1">
        <v>-1.2304653489521899E-13</v>
      </c>
      <c r="MZ3" s="1">
        <v>-2.0633580700822099E-14</v>
      </c>
      <c r="NA3" s="1">
        <v>-3.4335093884423303E-14</v>
      </c>
      <c r="NB3" s="1">
        <v>-2.78271777033646E-16</v>
      </c>
      <c r="NC3" s="1">
        <v>6.9888445260632498E-15</v>
      </c>
      <c r="ND3" s="1">
        <v>3.2477441145771999E-16</v>
      </c>
      <c r="NE3" s="1">
        <v>-3.2619418404838098E-14</v>
      </c>
      <c r="NF3" s="1">
        <v>3.3526848439562002E-14</v>
      </c>
      <c r="NG3" s="1">
        <v>-4.0908900147970601E-13</v>
      </c>
      <c r="NH3" s="1">
        <v>-1.5863353148769999E-15</v>
      </c>
      <c r="NI3" s="1">
        <v>-8.1586380437300096E-15</v>
      </c>
      <c r="NJ3" s="1">
        <v>1.0361807962897499E-14</v>
      </c>
      <c r="NK3" s="1">
        <v>5.1303470320742898E-16</v>
      </c>
      <c r="NL3" s="1">
        <v>4.0728807404386001E-16</v>
      </c>
      <c r="NM3" s="1">
        <v>-2.63356161260545E-15</v>
      </c>
      <c r="NN3" s="1">
        <v>-2.0158359356551199E-16</v>
      </c>
      <c r="NO3" s="1">
        <v>-1.00835733500807E-13</v>
      </c>
      <c r="NP3" s="1">
        <v>1.3060306983189701E-15</v>
      </c>
      <c r="NQ3" s="1">
        <v>1.6062522085821301E-14</v>
      </c>
      <c r="NR3" s="1">
        <v>1.21562673634345E-15</v>
      </c>
      <c r="NS3" s="1">
        <v>6.7955286630998997E-13</v>
      </c>
      <c r="NT3" s="1">
        <v>-2.0470201865281702E-15</v>
      </c>
      <c r="NU3" s="1">
        <v>-3.20298950624208E-14</v>
      </c>
      <c r="NV3" s="1">
        <v>-1.76053830919755E-14</v>
      </c>
      <c r="NW3" s="1">
        <v>-6.6571072618092496E-14</v>
      </c>
      <c r="NX3" s="1">
        <v>-2.3532375489284198E-16</v>
      </c>
      <c r="NY3" s="1">
        <v>4.3392216653682499E-14</v>
      </c>
      <c r="NZ3" s="1">
        <v>4.6733152382E-14</v>
      </c>
      <c r="OA3" s="1">
        <v>-9.304433310560081E-13</v>
      </c>
      <c r="OB3" s="1">
        <v>6.5932748566102301E-18</v>
      </c>
      <c r="OC3" s="1">
        <v>1.1309415166214901E-15</v>
      </c>
      <c r="OD3" s="1">
        <v>2.2600635922984499E-14</v>
      </c>
      <c r="OE3" s="1">
        <v>-3.1245898538465902E-16</v>
      </c>
      <c r="OF3" s="1">
        <v>-2.4908547371056001E-15</v>
      </c>
      <c r="OG3" s="1">
        <v>4.8237645342682697E-16</v>
      </c>
      <c r="OH3" s="1">
        <v>-3.82034747659533E-18</v>
      </c>
      <c r="OI3" s="1">
        <v>6.9485509627223297E-16</v>
      </c>
      <c r="OJ3" s="1">
        <v>-1.59363010292748E-16</v>
      </c>
      <c r="OK3" s="1">
        <v>-3.25278275656066E-14</v>
      </c>
      <c r="OL3" s="1">
        <v>2.1393789601797199E-14</v>
      </c>
      <c r="OM3" s="1">
        <v>7.9951959735891903E-16</v>
      </c>
      <c r="ON3" s="1">
        <v>5.4342616261986803E-13</v>
      </c>
      <c r="OO3" s="1">
        <v>-1.4105158988702299E-15</v>
      </c>
      <c r="OP3" s="1">
        <v>-1.40181107540085E-14</v>
      </c>
      <c r="OQ3" s="1">
        <v>3.5785260736260998E-14</v>
      </c>
      <c r="OR3" s="1">
        <v>8.0687343172788701E-16</v>
      </c>
      <c r="OS3" s="1">
        <v>1.01068043386585E-13</v>
      </c>
      <c r="OT3" s="1">
        <v>1.1029487854443E-15</v>
      </c>
      <c r="OU3" s="1">
        <v>3.2375495719248302E-16</v>
      </c>
      <c r="OV3" s="1">
        <v>-1.1425525150808E-14</v>
      </c>
      <c r="OW3" s="1">
        <v>1.31741402020043E-14</v>
      </c>
      <c r="OX3" s="1">
        <v>-3.7263493702590899E-14</v>
      </c>
      <c r="OY3" s="1">
        <v>-3.7807406028421597E-14</v>
      </c>
      <c r="OZ3" s="1">
        <v>-7.2816806731079299E-14</v>
      </c>
      <c r="PA3" s="1">
        <v>-2.68409751291288E-14</v>
      </c>
      <c r="PB3" s="1">
        <v>1.4171257121260599E-16</v>
      </c>
      <c r="PC3" s="1">
        <v>1.72117521862743E-20</v>
      </c>
      <c r="PD3" s="1">
        <v>-1.32907319334046E-15</v>
      </c>
      <c r="PE3" s="1">
        <v>-3.4025566402336498E-16</v>
      </c>
      <c r="PF3" s="1">
        <v>-3.6706975890138899E-15</v>
      </c>
      <c r="PG3" s="1">
        <v>2.5093257516645601E-15</v>
      </c>
      <c r="PH3" s="1">
        <v>1.5595341127681799E-16</v>
      </c>
      <c r="PI3" s="1">
        <v>-2.3387333203564101E-16</v>
      </c>
      <c r="PJ3" s="1">
        <v>7.4331775333334693E-15</v>
      </c>
      <c r="PK3" s="1">
        <v>-1.87511243116729E-16</v>
      </c>
      <c r="PL3" s="1">
        <v>-3.93527478071828E-13</v>
      </c>
      <c r="PM3" s="1">
        <v>-1.9356169843968799E-13</v>
      </c>
      <c r="PN3" s="1">
        <v>3.1486765663668902E-14</v>
      </c>
      <c r="PO3" s="1">
        <v>1.3666536408460401E-15</v>
      </c>
      <c r="PP3" s="1">
        <v>-1.9862210933595099E-16</v>
      </c>
      <c r="PQ3" s="1">
        <v>-9.3282215577900699E-14</v>
      </c>
      <c r="PR3" s="1">
        <v>-4.2566191560954697E-11</v>
      </c>
      <c r="PS3" s="1">
        <v>-2.34618608493844E-13</v>
      </c>
      <c r="PT3" s="1">
        <v>1.29581877016425E-14</v>
      </c>
      <c r="PU3" s="1">
        <v>1.0605613915101401E-15</v>
      </c>
      <c r="PV3" s="1">
        <v>1.9560085781723801E-14</v>
      </c>
      <c r="PW3" s="1">
        <v>-3.0980890964787399E-15</v>
      </c>
      <c r="PX3" s="1">
        <v>8.3948205002150901E-14</v>
      </c>
      <c r="PY3" s="1">
        <v>8.1995393729589203E-16</v>
      </c>
      <c r="PZ3" s="1">
        <v>-4.1130798923868298E-15</v>
      </c>
      <c r="QA3" s="1">
        <v>-9.7068255432654198E-14</v>
      </c>
      <c r="QB3" s="1">
        <v>-1.48748640697197E-12</v>
      </c>
      <c r="QC3" s="1">
        <v>1.78185778523122E-15</v>
      </c>
      <c r="QD3" s="1">
        <v>-2.174213274752E-15</v>
      </c>
      <c r="QE3" s="1">
        <v>-4.15211287556686E-14</v>
      </c>
      <c r="QF3" s="1">
        <v>1.0134075282009799E-15</v>
      </c>
      <c r="QG3" s="1">
        <v>-2.57576060527876E-14</v>
      </c>
      <c r="QH3" s="1">
        <v>-1.11428113137058E-16</v>
      </c>
      <c r="SG3">
        <f>COUNTIF(B3:SF3,"&gt;0.1")</f>
        <v>0</v>
      </c>
    </row>
    <row r="4" spans="1:501" x14ac:dyDescent="0.2">
      <c r="A4" t="s">
        <v>4</v>
      </c>
      <c r="B4" s="1">
        <v>2.2637315747249001E-15</v>
      </c>
      <c r="C4" s="1">
        <v>-3.22939177618201E-14</v>
      </c>
      <c r="D4">
        <v>0</v>
      </c>
      <c r="E4" s="1">
        <v>4.2527759186144902E-16</v>
      </c>
      <c r="F4" s="1">
        <v>-4.2494780493623298E-13</v>
      </c>
      <c r="G4" s="1">
        <v>4.4862228451706001E-16</v>
      </c>
      <c r="H4" s="1">
        <v>-4.1131903410104502E-14</v>
      </c>
      <c r="I4" s="1">
        <v>-5.0784493006043802E-14</v>
      </c>
      <c r="J4" s="1">
        <v>-1.98412104287462E-15</v>
      </c>
      <c r="K4" s="1">
        <v>-1.0589438052791801E-12</v>
      </c>
      <c r="L4" s="1">
        <v>-7.3183691827424694E-15</v>
      </c>
      <c r="M4" s="1">
        <v>-1.05225686786517E-16</v>
      </c>
      <c r="N4" s="1">
        <v>-3.6520281626220496E-15</v>
      </c>
      <c r="O4" s="1">
        <v>-4.0750674166821099E-16</v>
      </c>
      <c r="P4" s="1">
        <v>9.7411315538210291E-16</v>
      </c>
      <c r="Q4" s="1">
        <v>-4.0328523444496303E-14</v>
      </c>
      <c r="R4" s="1">
        <v>-4.2280447607851702E-14</v>
      </c>
      <c r="S4" s="1">
        <v>-1.0581049695971599E-14</v>
      </c>
      <c r="T4" s="1">
        <v>2.54553984703495E-14</v>
      </c>
      <c r="U4" s="1">
        <v>1.91619024481791E-13</v>
      </c>
      <c r="V4" s="1">
        <v>5.7608135205663901E-18</v>
      </c>
      <c r="W4" s="1">
        <v>-3.1269048582722801E-16</v>
      </c>
      <c r="X4" s="1">
        <v>9.2934654071455603E-13</v>
      </c>
      <c r="Y4" s="1">
        <v>-1.7315454997296401E-13</v>
      </c>
      <c r="Z4" s="1">
        <v>9.4883633915884201E-14</v>
      </c>
      <c r="AA4" s="1">
        <v>2.1928179729792999E-14</v>
      </c>
      <c r="AB4" s="1">
        <v>-4.5308853342193102E-14</v>
      </c>
      <c r="AC4" s="1">
        <v>7.7918661098320997E-15</v>
      </c>
      <c r="AD4" s="1">
        <v>-7.6620595230267599E-19</v>
      </c>
      <c r="AE4" s="1">
        <v>-2.0656232907935399E-13</v>
      </c>
      <c r="AF4" s="1">
        <v>-1.12504448544641E-12</v>
      </c>
      <c r="AG4" s="1">
        <v>-3.2007503417138699E-15</v>
      </c>
      <c r="AH4" s="1">
        <v>-2.2335762147512101E-16</v>
      </c>
      <c r="AI4" s="1">
        <v>5.1219078690641704E-15</v>
      </c>
      <c r="AJ4" s="1">
        <v>-2.9145817672914099E-16</v>
      </c>
      <c r="AK4" s="1">
        <v>-1.4707433515581299E-14</v>
      </c>
      <c r="AL4" s="1">
        <v>-4.9236996563559199E-16</v>
      </c>
      <c r="AM4" s="1">
        <v>2.8069978888985098E-16</v>
      </c>
      <c r="AN4" s="1">
        <v>4.2797340107685898E-14</v>
      </c>
      <c r="AO4" s="1">
        <v>-1.2947334826523599E-13</v>
      </c>
      <c r="AP4" s="1">
        <v>3.6941719370696799E-16</v>
      </c>
      <c r="AQ4" s="1">
        <v>2.2426209493043199E-14</v>
      </c>
      <c r="AR4" s="1">
        <v>-1.41321017654813E-14</v>
      </c>
      <c r="AS4" s="1">
        <v>1.6830471071040401E-15</v>
      </c>
      <c r="AT4" s="1">
        <v>-2.09115070309174E-16</v>
      </c>
      <c r="AU4" s="1">
        <v>2.10010111622396E-15</v>
      </c>
      <c r="AV4" s="1">
        <v>5.0336806899571201E-16</v>
      </c>
      <c r="AW4" s="1">
        <v>8.81565886041586E-16</v>
      </c>
      <c r="AX4" s="1">
        <v>7.3698076301457493E-15</v>
      </c>
      <c r="AY4" s="1">
        <v>-1.5427089204598E-15</v>
      </c>
      <c r="AZ4" s="1">
        <v>8.2081796540282902E-14</v>
      </c>
      <c r="BA4" s="1">
        <v>-1.67405873533256E-15</v>
      </c>
      <c r="BB4" s="1">
        <v>-6.7948664790403402E-15</v>
      </c>
      <c r="BC4" s="1">
        <v>2.03198752434108E-14</v>
      </c>
      <c r="BD4" s="1">
        <v>2.8863068020272601E-15</v>
      </c>
      <c r="BE4" s="1">
        <v>2.0743022632075299E-16</v>
      </c>
      <c r="BF4" s="1">
        <v>-1.9818747678989499E-12</v>
      </c>
      <c r="BG4" s="1">
        <v>-1.4435357957393499E-14</v>
      </c>
      <c r="BH4" s="1">
        <v>-5.5573484237549401E-14</v>
      </c>
      <c r="BI4" s="1">
        <v>1.6685296875762899E-15</v>
      </c>
      <c r="BJ4" s="1">
        <v>-5.9002212901891502E-14</v>
      </c>
      <c r="BK4" s="1">
        <v>-2.4604916740439801E-14</v>
      </c>
      <c r="BL4" s="1">
        <v>3.1906507177146899E-14</v>
      </c>
      <c r="BM4" s="1">
        <v>-9.7008493624796506E-17</v>
      </c>
      <c r="BN4" s="1">
        <v>-3.2377058905718498E-16</v>
      </c>
      <c r="BO4" s="1">
        <v>-4.3484339747780099E-14</v>
      </c>
      <c r="BP4" s="1">
        <v>-9.7590633532336693E-15</v>
      </c>
      <c r="BQ4" s="1">
        <v>-1.9590353023147801E-17</v>
      </c>
      <c r="BR4" s="1">
        <v>1.61753942430127E-14</v>
      </c>
      <c r="BS4" s="1">
        <v>2.0210011269886301E-15</v>
      </c>
      <c r="BT4" s="1">
        <v>-1.8302032602197399E-16</v>
      </c>
      <c r="BU4" s="1">
        <v>-9.27816120412201E-14</v>
      </c>
      <c r="BV4" s="1">
        <v>-2.0836836661533499E-14</v>
      </c>
      <c r="BW4" s="1">
        <v>-1.11496644661316E-14</v>
      </c>
      <c r="BX4" s="1">
        <v>4.5666085254287098E-14</v>
      </c>
      <c r="BY4" s="1">
        <v>1.8534397757644999E-14</v>
      </c>
      <c r="BZ4" s="1">
        <v>7.8996510216554104E-17</v>
      </c>
      <c r="CA4" s="1">
        <v>6.7304517994619106E-14</v>
      </c>
      <c r="CB4" s="1">
        <v>-1.0959347405606E-15</v>
      </c>
      <c r="CC4" s="1">
        <v>2.12878737587263E-14</v>
      </c>
      <c r="CD4" s="1">
        <v>-1.1982584739757999E-15</v>
      </c>
      <c r="CE4" s="1">
        <v>-9.5487695656469207E-13</v>
      </c>
      <c r="CF4" s="1">
        <v>-1.0044786597244101E-14</v>
      </c>
      <c r="CG4" s="1">
        <v>7.8024977459065897E-17</v>
      </c>
      <c r="CH4" s="1">
        <v>1.9612085768586601E-14</v>
      </c>
      <c r="CI4" s="1">
        <v>-8.1202684257507102E-14</v>
      </c>
      <c r="CJ4" s="1">
        <v>-3.2825778328995701E-15</v>
      </c>
      <c r="CK4" s="1">
        <v>-1.1587394408054199E-16</v>
      </c>
      <c r="CL4" s="1">
        <v>1.4963391217534001E-12</v>
      </c>
      <c r="CM4" s="1">
        <v>-3.68085857510423E-14</v>
      </c>
      <c r="CN4" s="1">
        <v>-2.1959996602258101E-15</v>
      </c>
      <c r="CO4" s="1">
        <v>-6.0925319705202602E-13</v>
      </c>
      <c r="CP4" s="1">
        <v>-1.09446170503316E-14</v>
      </c>
      <c r="CQ4" s="1">
        <v>-8.2735871399919903E-14</v>
      </c>
      <c r="CR4" s="1">
        <v>-5.4735349607982098E-14</v>
      </c>
      <c r="CS4" s="1">
        <v>-1.90811468678072E-13</v>
      </c>
      <c r="CT4" s="1">
        <v>1.18108320211122E-15</v>
      </c>
      <c r="CU4" s="1">
        <v>-3.0754115612441799E-14</v>
      </c>
      <c r="CV4" s="1">
        <v>-1.76939895391611E-14</v>
      </c>
      <c r="CW4" s="1">
        <v>1.89713399002368E-17</v>
      </c>
      <c r="CX4" s="1">
        <v>2.36611826880722E-15</v>
      </c>
      <c r="CY4" s="1">
        <v>5.8985958837090094E-17</v>
      </c>
      <c r="CZ4" s="1">
        <v>-7.8361412092591304E-17</v>
      </c>
      <c r="DA4" s="1">
        <v>-3.5904519680988301E-14</v>
      </c>
      <c r="DB4" s="1">
        <v>-4.2284619409894101E-13</v>
      </c>
      <c r="DC4" s="1">
        <v>7.3361866706570401E-17</v>
      </c>
      <c r="DD4" s="1">
        <v>1.8816404921090199E-16</v>
      </c>
      <c r="DE4" s="1">
        <v>-8.7517390648645595E-15</v>
      </c>
      <c r="DF4" s="1">
        <v>-7.9794414513077399E-14</v>
      </c>
      <c r="DG4" s="1">
        <v>2.6544277142436598E-14</v>
      </c>
      <c r="DH4" s="1">
        <v>-2.8968486020135498E-17</v>
      </c>
      <c r="DI4" s="1">
        <v>1.5082996413193999E-14</v>
      </c>
      <c r="DJ4" s="1">
        <v>1.2346610480042699E-10</v>
      </c>
      <c r="DK4" s="1">
        <v>-2.9748980672858202E-15</v>
      </c>
      <c r="DL4" s="1">
        <v>1.1788308529100301E-13</v>
      </c>
      <c r="DM4" s="1">
        <v>-1.9735953817239901E-14</v>
      </c>
      <c r="DN4" s="1">
        <v>-1.31378614528473E-15</v>
      </c>
      <c r="DO4" s="1">
        <v>1.7191529605045201E-13</v>
      </c>
      <c r="DP4" s="1">
        <v>3.0928625983875201E-12</v>
      </c>
      <c r="DQ4" s="1">
        <v>5.0782556676704399E-15</v>
      </c>
      <c r="DR4" s="1">
        <v>-1.11360878195477E-14</v>
      </c>
      <c r="DS4" s="1">
        <v>-1.8062406469300001E-16</v>
      </c>
      <c r="DT4" s="1">
        <v>-5.0274400707153002E-14</v>
      </c>
      <c r="DU4" s="1">
        <v>-1.8632942888840599E-13</v>
      </c>
      <c r="DV4" s="1">
        <v>-1.7582644443268601E-14</v>
      </c>
      <c r="DW4" s="1">
        <v>-5.7936972040270995E-17</v>
      </c>
      <c r="DX4" s="1">
        <v>1.0807271029062699E-15</v>
      </c>
      <c r="DY4" s="1">
        <v>1.2408448779473601E-13</v>
      </c>
      <c r="DZ4" s="1">
        <v>1.3282192193080299E-14</v>
      </c>
      <c r="EA4" s="1">
        <v>-7.7197284489099702E-13</v>
      </c>
      <c r="EB4" s="1">
        <v>-4.5524716806692198E-14</v>
      </c>
      <c r="EC4" s="1">
        <v>1.8928355961551699E-13</v>
      </c>
      <c r="ED4" s="1">
        <v>1.5566115156793901E-14</v>
      </c>
      <c r="EE4" s="1">
        <v>-2.5075651869629201E-15</v>
      </c>
      <c r="EF4" s="1">
        <v>2.44118684956694E-16</v>
      </c>
      <c r="EG4" s="1">
        <v>7.6947735982957894E-15</v>
      </c>
      <c r="EH4" s="1">
        <v>5.6727920714614299E-13</v>
      </c>
      <c r="EI4" s="1">
        <v>-9.0706719943528194E-17</v>
      </c>
      <c r="EJ4" s="1">
        <v>2.39406283674546E-15</v>
      </c>
      <c r="EK4" s="1">
        <v>4.8508132783471895E-16</v>
      </c>
      <c r="EL4" s="1">
        <v>-2.4621147567517098E-15</v>
      </c>
      <c r="EM4" s="1">
        <v>-9.9144506046810796E-16</v>
      </c>
      <c r="EN4" s="1">
        <v>-7.5874073545741195E-13</v>
      </c>
      <c r="EO4" s="1">
        <v>-1.5692991765451699E-14</v>
      </c>
      <c r="EP4" s="1">
        <v>-5.6796021239249102E-15</v>
      </c>
      <c r="EQ4" s="1">
        <v>4.8216897666027802E-14</v>
      </c>
      <c r="ER4" s="1">
        <v>1.25810343715763E-14</v>
      </c>
      <c r="ES4" s="1">
        <v>3.8579081610539699E-13</v>
      </c>
      <c r="ET4" s="1">
        <v>-6.7486158002603704E-14</v>
      </c>
      <c r="EU4" s="1">
        <v>-7.8216068293082603E-17</v>
      </c>
      <c r="EV4" s="1">
        <v>1.3649859281918001E-14</v>
      </c>
      <c r="EW4" s="1">
        <v>-1.31686553734133E-14</v>
      </c>
      <c r="EX4" s="1">
        <v>-3.0206517172369598E-15</v>
      </c>
      <c r="EY4" s="1">
        <v>-1.5351249077688001E-14</v>
      </c>
      <c r="EZ4" s="1">
        <v>4.4743603883340002E-15</v>
      </c>
      <c r="FA4" s="1">
        <v>2.8203801789131298E-16</v>
      </c>
      <c r="FB4" s="1">
        <v>1.4309329302875501E-14</v>
      </c>
      <c r="FC4" s="1">
        <v>1.1759113116009801E-13</v>
      </c>
      <c r="FD4" s="1">
        <v>3.33989549455692E-16</v>
      </c>
      <c r="FE4" s="1">
        <v>1.9363270353833901E-13</v>
      </c>
      <c r="FF4" s="1">
        <v>1.07631971336755E-14</v>
      </c>
      <c r="FG4" s="1">
        <v>3.15426687493682E-17</v>
      </c>
      <c r="FH4" s="1">
        <v>-7.2983128814575802E-14</v>
      </c>
      <c r="FI4" s="1">
        <v>-1.5001506156976099E-16</v>
      </c>
      <c r="FJ4" s="1">
        <v>6.4008125229753997E-14</v>
      </c>
      <c r="FK4" s="1">
        <v>-1.8215629845544599E-14</v>
      </c>
      <c r="FL4" s="1">
        <v>-9.3208405668742801E-14</v>
      </c>
      <c r="FM4" s="1">
        <v>2.5827758666036901E-17</v>
      </c>
      <c r="FN4" s="1">
        <v>1.49589986000763E-15</v>
      </c>
      <c r="FO4" s="1">
        <v>2.1988061825995199E-14</v>
      </c>
      <c r="FP4" s="1">
        <v>-2.8308942985064E-14</v>
      </c>
      <c r="FQ4" s="1">
        <v>1.22130056902833E-14</v>
      </c>
      <c r="FR4" s="1">
        <v>1.57769527128998E-14</v>
      </c>
      <c r="FS4" s="1">
        <v>1.7488085395798599E-13</v>
      </c>
      <c r="FT4" s="1">
        <v>-1.59878669573435E-14</v>
      </c>
      <c r="FU4" s="1">
        <v>-6.2644183712401095E-14</v>
      </c>
      <c r="FV4" s="1">
        <v>-8.2524002854423801E-14</v>
      </c>
      <c r="FW4" s="1">
        <v>-2.1264865454956401E-13</v>
      </c>
      <c r="FX4" s="1">
        <v>1.6439698921881901E-15</v>
      </c>
      <c r="FY4" s="1">
        <v>3.82504792477211E-13</v>
      </c>
      <c r="FZ4" s="1">
        <v>-9.0315804273308495E-15</v>
      </c>
      <c r="GA4" s="1">
        <v>-7.9169324270002804E-14</v>
      </c>
      <c r="GB4" s="1">
        <v>2.2956707973306E-15</v>
      </c>
      <c r="GC4" s="1">
        <v>4.6135170028718801E-14</v>
      </c>
      <c r="GD4" s="1">
        <v>5.7109467688106401E-14</v>
      </c>
      <c r="GE4" s="1">
        <v>1.6109478684355601E-13</v>
      </c>
      <c r="GF4" s="1">
        <v>5.9012639265471401E-14</v>
      </c>
      <c r="GG4" s="1">
        <v>-5.1231128464315197E-14</v>
      </c>
      <c r="GH4" s="1">
        <v>1.4875734915096499E-16</v>
      </c>
      <c r="GI4" s="1">
        <v>3.4428404804850998E-15</v>
      </c>
      <c r="GJ4" s="1">
        <v>6.7905166819613598E-16</v>
      </c>
      <c r="GK4" s="1">
        <v>-2.74544307390565E-14</v>
      </c>
      <c r="GL4" s="1">
        <v>-2.4925276705963299E-15</v>
      </c>
      <c r="GM4" s="1">
        <v>1.61104638345656E-13</v>
      </c>
      <c r="GN4" s="1">
        <v>-1.72791268862945E-14</v>
      </c>
      <c r="GO4" s="1">
        <v>-2.4067297518708499E-15</v>
      </c>
      <c r="GP4" s="1">
        <v>-5.2401588172009201E-16</v>
      </c>
      <c r="GQ4" s="1">
        <v>2.0124987113020201E-15</v>
      </c>
      <c r="GR4" s="1">
        <v>4.1885815094487201E-16</v>
      </c>
      <c r="GS4" s="1">
        <v>-8.8462694610652503E-15</v>
      </c>
      <c r="GT4" s="1">
        <v>1.55688791871516E-13</v>
      </c>
      <c r="GU4" s="1">
        <v>-5.7520115563602799E-14</v>
      </c>
      <c r="GV4" s="1">
        <v>2.23344472565389E-14</v>
      </c>
      <c r="GW4" s="1">
        <v>1.7240334837081499E-13</v>
      </c>
      <c r="GX4" s="1">
        <v>-2.3214000120468801E-15</v>
      </c>
      <c r="GY4" s="1">
        <v>7.21786043060318E-16</v>
      </c>
      <c r="GZ4" s="1">
        <v>-1.3735536687251399E-14</v>
      </c>
      <c r="HA4" s="1">
        <v>-1.4003211084572699E-12</v>
      </c>
      <c r="HB4" s="1">
        <v>8.2211573356047495E-17</v>
      </c>
      <c r="HC4" s="1">
        <v>3.58425421167924E-13</v>
      </c>
      <c r="HD4" s="1">
        <v>5.5040123438257504E-16</v>
      </c>
      <c r="HE4" s="1">
        <v>-8.8616805913844802E-14</v>
      </c>
      <c r="HF4" s="1">
        <v>6.0532095685568599E-15</v>
      </c>
      <c r="HG4" s="1">
        <v>1.29933409262708E-14</v>
      </c>
      <c r="HH4" s="1">
        <v>2.02914434237829E-13</v>
      </c>
      <c r="HI4" s="1">
        <v>-1.24983946804748E-14</v>
      </c>
      <c r="HJ4" s="1">
        <v>3.9774425178425199E-14</v>
      </c>
      <c r="HK4" s="1">
        <v>-5.2945080348923699E-14</v>
      </c>
      <c r="HL4" s="1">
        <v>2.2863782132442901E-15</v>
      </c>
      <c r="HM4" s="1">
        <v>-2.3915271449819999E-14</v>
      </c>
      <c r="HN4" s="1">
        <v>-2.5656057520959499E-14</v>
      </c>
      <c r="HO4" s="1">
        <v>-1.6155979743893801E-13</v>
      </c>
      <c r="HP4" s="1">
        <v>-4.8620649454402998E-12</v>
      </c>
      <c r="HQ4" s="1">
        <v>-4.1109398153890901E-10</v>
      </c>
      <c r="HR4" s="1">
        <v>4.1826802645313002E-14</v>
      </c>
      <c r="HS4" s="1">
        <v>5.4865989921876401E-13</v>
      </c>
      <c r="HT4" s="1">
        <v>2.8968486020135499E-16</v>
      </c>
      <c r="HU4" s="1">
        <v>-2.0039761161703401E-14</v>
      </c>
      <c r="HV4" s="1">
        <v>-2.6278294993204601E-14</v>
      </c>
      <c r="HW4" s="1">
        <v>-2.9808572281534198E-16</v>
      </c>
      <c r="HX4" s="1">
        <v>-2.2798242050323001E-14</v>
      </c>
      <c r="HY4" s="1">
        <v>-5.0105946313305196E-15</v>
      </c>
      <c r="HZ4" s="1">
        <v>-3.97696088220259E-16</v>
      </c>
      <c r="IA4" s="1">
        <v>-7.8721081655231001E-16</v>
      </c>
      <c r="IB4" s="1">
        <v>1.8608403998065299E-15</v>
      </c>
      <c r="IC4" s="1">
        <v>1.36590037478978E-13</v>
      </c>
      <c r="ID4" s="1">
        <v>-5.5104494056259901E-16</v>
      </c>
      <c r="IE4" s="1">
        <v>-5.5428339216025601E-14</v>
      </c>
      <c r="IF4" s="1">
        <v>-2.3424543933430202E-16</v>
      </c>
      <c r="IG4" s="1">
        <v>-6.6190111442425803E-14</v>
      </c>
      <c r="IH4" s="1">
        <v>-6.4555100334694496E-16</v>
      </c>
      <c r="II4" s="1">
        <v>1.5291659555318099E-14</v>
      </c>
      <c r="IJ4" s="1">
        <v>-3.22936894797483E-15</v>
      </c>
      <c r="IK4" s="1">
        <v>5.7627663730987495E-14</v>
      </c>
      <c r="IL4" s="1">
        <v>5.3370674218751004E-13</v>
      </c>
      <c r="IM4" s="1">
        <v>8.2270668131588303E-14</v>
      </c>
      <c r="IN4" s="1">
        <v>-1.1926774098742899E-13</v>
      </c>
      <c r="IO4" s="1">
        <v>-4.4320262795729401E-15</v>
      </c>
      <c r="IP4" s="1">
        <v>-7.5332615772319204E-15</v>
      </c>
      <c r="IQ4" s="1">
        <v>-2.3084735508519102E-12</v>
      </c>
      <c r="IR4" s="1">
        <v>2.5622389571794301E-14</v>
      </c>
      <c r="IS4" s="1">
        <v>-5.0344801084674301E-14</v>
      </c>
      <c r="IT4" s="1">
        <v>-1.02304716870254E-15</v>
      </c>
      <c r="IU4" s="1">
        <v>1.9538293321870701E-15</v>
      </c>
      <c r="IV4" s="1">
        <v>-6.2808349756543296E-16</v>
      </c>
      <c r="IW4" s="1">
        <v>-1.04576922151446E-14</v>
      </c>
      <c r="IX4" s="1">
        <v>-1.89853184666816E-13</v>
      </c>
      <c r="IY4" s="1">
        <v>-1.9804223000034099E-14</v>
      </c>
      <c r="IZ4" s="1">
        <v>1.05879331767575E-14</v>
      </c>
      <c r="JA4" s="1">
        <v>1.4169159174676499E-15</v>
      </c>
      <c r="JB4" s="1">
        <v>7.3233354556932896E-16</v>
      </c>
      <c r="JC4" s="1">
        <v>-2.9854890927861701E-16</v>
      </c>
      <c r="JD4" s="1">
        <v>6.4730837514947896E-15</v>
      </c>
      <c r="JE4" s="1">
        <v>5.5797713351150099E-14</v>
      </c>
      <c r="JF4" s="1">
        <v>2.0935058383057401E-15</v>
      </c>
      <c r="JG4" s="1">
        <v>1.1509087563273699E-15</v>
      </c>
      <c r="JH4" s="1">
        <v>-8.6965307577014003E-16</v>
      </c>
      <c r="JI4" s="1">
        <v>4.6529910541000804E-16</v>
      </c>
      <c r="JJ4" s="1">
        <v>3.0421141052960803E-14</v>
      </c>
      <c r="JK4" s="1">
        <v>5.30350647450191E-15</v>
      </c>
      <c r="JL4" s="1">
        <v>2.8018330447617602E-14</v>
      </c>
      <c r="JM4" s="1">
        <v>-1.38674215052401E-13</v>
      </c>
      <c r="JN4" s="1">
        <v>-1.13353199822759E-15</v>
      </c>
      <c r="JO4" s="1">
        <v>9.6914388460265205E-14</v>
      </c>
      <c r="JP4" s="1">
        <v>-3.8225969736129001E-15</v>
      </c>
      <c r="JQ4" s="1">
        <v>-4.4972576460540202E-13</v>
      </c>
      <c r="JR4" s="1">
        <v>1.2970346993124399E-15</v>
      </c>
      <c r="JS4" s="1">
        <v>-1.9270692653139399E-15</v>
      </c>
      <c r="JT4" s="1">
        <v>8.7850249260122596E-16</v>
      </c>
      <c r="JU4" s="1">
        <v>-1.2192151170423101E-13</v>
      </c>
      <c r="JV4" s="1">
        <v>-3.9180706046295603E-17</v>
      </c>
      <c r="JW4" s="1">
        <v>-3.2735614209808799E-14</v>
      </c>
      <c r="JX4" s="1">
        <v>1.7257116092806799E-14</v>
      </c>
      <c r="JY4" s="1">
        <v>8.3682721378911494E-15</v>
      </c>
      <c r="JZ4" s="1">
        <v>-1.7791136319605601E-14</v>
      </c>
      <c r="KA4" s="1">
        <v>-9.6097533952741704E-16</v>
      </c>
      <c r="KB4" s="1">
        <v>-6.9494432827729003E-13</v>
      </c>
      <c r="KC4" s="1">
        <v>6.833851956061E-16</v>
      </c>
      <c r="KD4" s="1">
        <v>3.2859141159926799E-13</v>
      </c>
      <c r="KE4" s="1">
        <v>-2.09431304309288E-15</v>
      </c>
      <c r="KF4" s="1">
        <v>3.6429668790190198E-15</v>
      </c>
      <c r="KG4" s="1">
        <v>2.6377486958876001E-13</v>
      </c>
      <c r="KH4" s="1">
        <v>-9.1099856275534901E-14</v>
      </c>
      <c r="KI4" s="1">
        <v>9.9596207234579094E-14</v>
      </c>
      <c r="KJ4" s="1">
        <v>-1.5117231806748999E-13</v>
      </c>
      <c r="KK4" s="1">
        <v>5.6293075630729098E-13</v>
      </c>
      <c r="KL4" s="1">
        <v>1.04742805308962E-15</v>
      </c>
      <c r="KM4" s="1">
        <v>1.7791699464840301E-14</v>
      </c>
      <c r="KN4" s="1">
        <v>1.3888478582617701E-13</v>
      </c>
      <c r="KO4" s="1">
        <v>-4.9892635541145996E-16</v>
      </c>
      <c r="KP4" s="1">
        <v>2.0058850523762599E-14</v>
      </c>
      <c r="KQ4" s="1">
        <v>8.2616568170622402E-15</v>
      </c>
      <c r="KR4" s="1">
        <v>1.1698178037230499E-13</v>
      </c>
      <c r="KS4" s="1">
        <v>-5.5854672413325197E-16</v>
      </c>
      <c r="KT4" s="1">
        <v>7.2353378123434598E-12</v>
      </c>
      <c r="KU4" s="1">
        <v>-1.01227908743136E-14</v>
      </c>
      <c r="KV4" s="1">
        <v>1.36194202164795E-14</v>
      </c>
      <c r="KW4" s="1">
        <v>4.16574872641101E-15</v>
      </c>
      <c r="KX4" s="1">
        <v>1.06533892089028E-14</v>
      </c>
      <c r="KY4" s="1">
        <v>-7.1447159646802002E-14</v>
      </c>
      <c r="KZ4" s="1">
        <v>-5.99353440677409E-15</v>
      </c>
      <c r="LA4" s="1">
        <v>4.1059938022601697E-15</v>
      </c>
      <c r="LB4" s="1">
        <v>-5.1139032602060598E-17</v>
      </c>
      <c r="LC4" s="1">
        <v>5.6982305576618096E-16</v>
      </c>
      <c r="LD4" s="1">
        <v>-2.2907851064483399E-14</v>
      </c>
      <c r="LE4" s="1">
        <v>1.5514159766611101E-13</v>
      </c>
      <c r="LF4" s="1">
        <v>-2.23494422601901E-14</v>
      </c>
      <c r="LG4" s="1">
        <v>-2.2685395453249901E-12</v>
      </c>
      <c r="LH4" s="1">
        <v>4.3477019866541601E-13</v>
      </c>
      <c r="LI4" s="1">
        <v>-4.3399261636454399E-13</v>
      </c>
      <c r="LJ4" s="1">
        <v>-6.78614122296845E-14</v>
      </c>
      <c r="LK4" s="1">
        <v>-1.9938242810573799E-14</v>
      </c>
      <c r="LL4" s="1">
        <v>3.4127663388479999E-15</v>
      </c>
      <c r="LM4" s="1">
        <v>-1.9377143193987E-13</v>
      </c>
      <c r="LN4" s="1">
        <v>1.3759912466104899E-14</v>
      </c>
      <c r="LO4" s="1">
        <v>3.2379885882687002E-16</v>
      </c>
      <c r="LP4" s="1">
        <v>3.2535425631539999E-16</v>
      </c>
      <c r="LQ4" s="1">
        <v>-1.2857390581980301E-13</v>
      </c>
      <c r="LR4" s="1">
        <v>1.2551288193657401E-16</v>
      </c>
      <c r="LS4" s="1">
        <v>-2.5214679880855E-14</v>
      </c>
      <c r="LT4" s="1">
        <v>-3.4498276046163702E-15</v>
      </c>
      <c r="LU4" s="1">
        <v>1.9094656677311199E-13</v>
      </c>
      <c r="LV4" s="1">
        <v>-2.9276597031638101E-16</v>
      </c>
      <c r="LW4" s="1">
        <v>-8.4691771259421806E-15</v>
      </c>
      <c r="LX4" s="1">
        <v>3.2667216486053999E-16</v>
      </c>
      <c r="LY4" s="1">
        <v>2.5921557962533799E-15</v>
      </c>
      <c r="LZ4" s="1">
        <v>7.8291043982118797E-14</v>
      </c>
      <c r="MA4" s="1">
        <v>3.2080014854210801E-16</v>
      </c>
      <c r="MB4" s="1">
        <v>-3.9536442192931003E-14</v>
      </c>
      <c r="MC4" s="1">
        <v>3.0744145442013099E-14</v>
      </c>
      <c r="MD4" s="1">
        <v>-2.2869486681005999E-14</v>
      </c>
      <c r="ME4" s="1">
        <v>-1.5713201974273401E-14</v>
      </c>
      <c r="MF4" s="1">
        <v>4.4028979236148598E-15</v>
      </c>
      <c r="MG4" s="1">
        <v>6.0726124939802498E-14</v>
      </c>
      <c r="MH4" s="1">
        <v>3.0872440443284401E-14</v>
      </c>
      <c r="MI4" s="1">
        <v>-2.1080132502431099E-16</v>
      </c>
      <c r="MJ4" s="1">
        <v>9.9831064660350096E-15</v>
      </c>
      <c r="MK4" s="1">
        <v>-3.1305533839779501E-13</v>
      </c>
      <c r="ML4" s="1">
        <v>2.20093337554719E-14</v>
      </c>
      <c r="MM4" s="1">
        <v>2.8510441296146999E-13</v>
      </c>
      <c r="MN4" s="1">
        <v>-3.81200755851215E-13</v>
      </c>
      <c r="MO4" s="1">
        <v>2.0299532064988999E-16</v>
      </c>
      <c r="MP4" s="1">
        <v>-4.7339230075946198E-14</v>
      </c>
      <c r="MQ4" s="1">
        <v>-3.2962362215801998E-16</v>
      </c>
      <c r="MR4" s="1">
        <v>1.8455002280335099E-15</v>
      </c>
      <c r="MS4" s="1">
        <v>-3.40248837594383E-14</v>
      </c>
      <c r="MT4" s="1">
        <v>-3.5784189922812299E-16</v>
      </c>
      <c r="MU4" s="1">
        <v>-3.8887921617695299E-14</v>
      </c>
      <c r="MV4" s="1">
        <v>6.1858853840871697E-15</v>
      </c>
      <c r="MW4" s="1">
        <v>7.9635625107471593E-15</v>
      </c>
      <c r="MX4" s="1">
        <v>2.4453396668598899E-14</v>
      </c>
      <c r="MY4" s="1">
        <v>2.67535781976965E-14</v>
      </c>
      <c r="MZ4" s="1">
        <v>7.0446880002332002E-16</v>
      </c>
      <c r="NA4" s="1">
        <v>1.09327350593182E-13</v>
      </c>
      <c r="NB4" s="1">
        <v>1.60564223392344E-13</v>
      </c>
      <c r="NC4" s="1">
        <v>-1.6287577023343E-13</v>
      </c>
      <c r="ND4" s="1">
        <v>6.0144223604954296E-17</v>
      </c>
      <c r="NE4" s="1">
        <v>-1.6623980036718301E-13</v>
      </c>
      <c r="NF4" s="1">
        <v>5.7450179065349202E-16</v>
      </c>
      <c r="NG4" s="1">
        <v>2.4945780894371401E-14</v>
      </c>
      <c r="NH4" s="1">
        <v>9.3133319976827304E-15</v>
      </c>
      <c r="NI4" s="1">
        <v>-1.33660098624984E-13</v>
      </c>
      <c r="NJ4" s="1">
        <v>6.4529056172833704E-14</v>
      </c>
      <c r="NK4" s="1">
        <v>1.1546336780922699E-14</v>
      </c>
      <c r="NL4" s="1">
        <v>4.1910689520092202E-16</v>
      </c>
      <c r="NM4" s="1">
        <v>-1.16951185821117E-14</v>
      </c>
      <c r="NN4" s="1">
        <v>3.4630570021886698E-16</v>
      </c>
      <c r="NO4" s="1">
        <v>-2.1383470747767199E-13</v>
      </c>
      <c r="NP4" s="1">
        <v>5.3706845409919199E-14</v>
      </c>
      <c r="NQ4" s="1">
        <v>-6.1620736692097397E-14</v>
      </c>
      <c r="NR4" s="1">
        <v>-8.0857529753184398E-15</v>
      </c>
      <c r="NS4" s="1">
        <v>-2.3325776089780802E-15</v>
      </c>
      <c r="NT4" s="1">
        <v>2.0046830048361101E-15</v>
      </c>
      <c r="NU4" s="1">
        <v>9.0519332445581998E-15</v>
      </c>
      <c r="NV4" s="1">
        <v>7.9961032580814806E-14</v>
      </c>
      <c r="NW4" s="1">
        <v>6.0908480346680904E-16</v>
      </c>
      <c r="NX4" s="1">
        <v>-1.27263089771204E-13</v>
      </c>
      <c r="NY4" s="1">
        <v>-5.9286440450702403E-14</v>
      </c>
      <c r="NZ4" s="1">
        <v>1.1438934167255E-15</v>
      </c>
      <c r="OA4" s="1">
        <v>7.3614476628688394E-14</v>
      </c>
      <c r="OB4" s="1">
        <v>-3.4452594078005802E-13</v>
      </c>
      <c r="OC4" s="1">
        <v>-8.5781324906847107E-15</v>
      </c>
      <c r="OD4" s="1">
        <v>8.7785872736010098E-14</v>
      </c>
      <c r="OE4" s="1">
        <v>3.8716259316971402E-14</v>
      </c>
      <c r="OF4" s="1">
        <v>6.9543087285857799E-16</v>
      </c>
      <c r="OG4" s="1">
        <v>7.2573129809316496E-14</v>
      </c>
      <c r="OH4" s="1">
        <v>9.403369451110921E-16</v>
      </c>
      <c r="OI4" s="1">
        <v>-3.2561608112516998E-13</v>
      </c>
      <c r="OJ4" s="1">
        <v>-3.7585832940582498E-14</v>
      </c>
      <c r="OK4" s="1">
        <v>-1.12380801138305E-16</v>
      </c>
      <c r="OL4" s="1">
        <v>-2.7494055902479999E-14</v>
      </c>
      <c r="OM4" s="1">
        <v>1.9037399403125302E-15</v>
      </c>
      <c r="ON4" s="1">
        <v>1.59056381846063E-16</v>
      </c>
      <c r="OO4" s="1">
        <v>-2.0923860671416499E-14</v>
      </c>
      <c r="OP4" s="1">
        <v>9.1844533779721003E-15</v>
      </c>
      <c r="OQ4" s="1">
        <v>6.83773252616221E-13</v>
      </c>
      <c r="OR4" s="1">
        <v>1.00799902903959E-13</v>
      </c>
      <c r="OS4" s="1">
        <v>4.63691101770113E-16</v>
      </c>
      <c r="OT4" s="1">
        <v>2.4539978245060299E-14</v>
      </c>
      <c r="OU4" s="1">
        <v>4.4084255985558201E-14</v>
      </c>
      <c r="OV4" s="1">
        <v>-2.68677266098114E-14</v>
      </c>
      <c r="OW4" s="1">
        <v>-2.1918283609486699E-14</v>
      </c>
      <c r="OX4" s="1">
        <v>6.18934776904192E-16</v>
      </c>
      <c r="OY4" s="1">
        <v>-2.9025865123832402E-16</v>
      </c>
      <c r="OZ4" s="1">
        <v>-4.8648097287170301E-15</v>
      </c>
      <c r="PA4" s="1">
        <v>-1.6607870890355799E-13</v>
      </c>
      <c r="PB4" s="1">
        <v>-8.5422729389757794E-14</v>
      </c>
      <c r="PC4" s="1">
        <v>3.1101459624037902E-14</v>
      </c>
      <c r="PD4" s="1">
        <v>2.1666049839739599E-14</v>
      </c>
      <c r="PE4" s="1">
        <v>-2.8689610631513402E-15</v>
      </c>
      <c r="PF4" s="1">
        <v>-5.9681718495826099E-16</v>
      </c>
      <c r="PG4" s="1">
        <v>1.0740924190840399E-12</v>
      </c>
      <c r="PH4" s="1">
        <v>-1.9550763441157799E-14</v>
      </c>
      <c r="PI4" s="1">
        <v>-1.6119101058987099E-16</v>
      </c>
      <c r="PJ4" s="1">
        <v>-1.07144669667082E-16</v>
      </c>
      <c r="PK4" s="1">
        <v>1.37275731171141E-15</v>
      </c>
      <c r="PL4" s="1">
        <v>4.2852751896813501E-15</v>
      </c>
      <c r="PM4" s="1">
        <v>3.8609807965600002E-17</v>
      </c>
      <c r="PN4" s="1">
        <v>3.0160902429210897E-14</v>
      </c>
      <c r="PO4" s="1">
        <v>-1.69908256174131E-13</v>
      </c>
      <c r="PP4" s="1">
        <v>-2.1731074060020399E-15</v>
      </c>
      <c r="PQ4" s="1">
        <v>-6.4009757540900901E-15</v>
      </c>
      <c r="PR4" s="1">
        <v>-5.6461796724276603E-16</v>
      </c>
      <c r="PS4" s="1">
        <v>-2.1775600143402802E-15</v>
      </c>
      <c r="PT4" s="1">
        <v>-1.1561445454325101E-13</v>
      </c>
      <c r="PU4" s="1">
        <v>3.7953446504444099E-13</v>
      </c>
      <c r="PV4" s="1">
        <v>-1.2639775664913301E-12</v>
      </c>
      <c r="PW4" s="1">
        <v>1.4661270523711001E-15</v>
      </c>
      <c r="PX4" s="1">
        <v>9.0913072093745297E-13</v>
      </c>
      <c r="PY4" s="1">
        <v>4.7465638971999497E-14</v>
      </c>
      <c r="PZ4" s="1">
        <v>1.33322208163928E-14</v>
      </c>
      <c r="QA4" s="1">
        <v>2.30547416529507E-14</v>
      </c>
      <c r="QB4" s="1">
        <v>2.6965637200873498E-13</v>
      </c>
      <c r="QC4" s="1">
        <v>9.6721024073817194E-14</v>
      </c>
      <c r="QD4" s="1">
        <v>-3.0691893537620798E-15</v>
      </c>
      <c r="QE4" s="1">
        <v>-2.54965612010751E-14</v>
      </c>
      <c r="QF4" s="1">
        <v>2.4116158075389999E-16</v>
      </c>
      <c r="QG4" s="1">
        <v>-3.0878323580764702E-14</v>
      </c>
      <c r="QH4" s="1">
        <v>7.6567479438252004E-17</v>
      </c>
      <c r="SG4">
        <f>COUNTIF(B4:SF4,"&gt;0.1")</f>
        <v>0</v>
      </c>
    </row>
    <row r="5" spans="1:501" x14ac:dyDescent="0.2">
      <c r="A5" t="s">
        <v>5</v>
      </c>
      <c r="B5" s="1">
        <v>-8.9945316208277497E-15</v>
      </c>
      <c r="C5" s="1">
        <v>9.1595188875168292E-16</v>
      </c>
      <c r="D5">
        <v>0</v>
      </c>
      <c r="E5" s="1">
        <v>-2.4874447395463598E-13</v>
      </c>
      <c r="F5" s="1">
        <v>1.8104739123624199E-14</v>
      </c>
      <c r="G5" s="1">
        <v>1.48766110685876E-15</v>
      </c>
      <c r="H5" s="1">
        <v>-6.55332487047084E-13</v>
      </c>
      <c r="I5" s="1">
        <v>1.1112138776044301E-14</v>
      </c>
      <c r="J5" s="1">
        <v>3.1015698156798501E-14</v>
      </c>
      <c r="K5" s="1">
        <v>-3.9569916426000202E-15</v>
      </c>
      <c r="L5" s="1">
        <v>3.56253097346829E-16</v>
      </c>
      <c r="M5" s="1">
        <v>1.69223270140232E-15</v>
      </c>
      <c r="N5" s="1">
        <v>1.16075422303939E-15</v>
      </c>
      <c r="O5" s="1">
        <v>-1.40527846347418E-15</v>
      </c>
      <c r="P5" s="1">
        <v>3.1981859999445501E-15</v>
      </c>
      <c r="Q5" s="1">
        <v>1.8996213722666002E-15</v>
      </c>
      <c r="R5" s="1">
        <v>2.1553814944077099E-16</v>
      </c>
      <c r="S5" s="1">
        <v>-1.0357398896459799E-16</v>
      </c>
      <c r="T5" s="1">
        <v>7.5343169491056903E-14</v>
      </c>
      <c r="U5" s="1">
        <v>2.7438008286982501E-14</v>
      </c>
      <c r="V5" s="1">
        <v>-7.8863238184675104E-14</v>
      </c>
      <c r="W5" s="1">
        <v>-4.1121313027335998E-16</v>
      </c>
      <c r="X5" s="1">
        <v>1.8600564563753101E-14</v>
      </c>
      <c r="Y5" s="1">
        <v>-5.7707529005135402E-15</v>
      </c>
      <c r="Z5" s="1">
        <v>-3.8721690086964601E-16</v>
      </c>
      <c r="AA5" s="1">
        <v>2.1620462001418E-16</v>
      </c>
      <c r="AB5" s="1">
        <v>-2.0338991093361499E-14</v>
      </c>
      <c r="AC5" s="1">
        <v>3.9543887836908202E-16</v>
      </c>
      <c r="AD5" s="1">
        <v>1.01099737059872E-13</v>
      </c>
      <c r="AE5" s="1">
        <v>-1.9328777574451498E-12</v>
      </c>
      <c r="AF5" s="1">
        <v>-2.29906810376058E-14</v>
      </c>
      <c r="AG5" s="1">
        <v>-6.2389200256819101E-17</v>
      </c>
      <c r="AH5" s="1">
        <v>-3.78239518848276E-14</v>
      </c>
      <c r="AI5" s="1">
        <v>-3.7730814777360699E-16</v>
      </c>
      <c r="AJ5" s="1">
        <v>-1.12159649443769E-13</v>
      </c>
      <c r="AK5" s="1">
        <v>-1.7012462368402401E-24</v>
      </c>
      <c r="AL5" s="1">
        <v>-6.3319813977744297E-16</v>
      </c>
      <c r="AM5" s="1">
        <v>2.69447780058537E-16</v>
      </c>
      <c r="AN5" s="1">
        <v>-1.753717561048E-16</v>
      </c>
      <c r="AO5" s="1">
        <v>-1.3068964388942699E-14</v>
      </c>
      <c r="AP5" s="1">
        <v>-3.8417844526705398E-14</v>
      </c>
      <c r="AQ5" s="1">
        <v>1.0582745329142699E-14</v>
      </c>
      <c r="AR5" s="1">
        <v>-1.13507425507444E-15</v>
      </c>
      <c r="AS5" s="1">
        <v>3.5108191964549201E-15</v>
      </c>
      <c r="AT5" s="1">
        <v>1.0002665538821001E-15</v>
      </c>
      <c r="AU5" s="1">
        <v>-1.12498820873194E-16</v>
      </c>
      <c r="AV5" s="1">
        <v>-1.0709498256947901E-33</v>
      </c>
      <c r="AW5" s="1">
        <v>2.5984159085046701E-17</v>
      </c>
      <c r="AX5" s="1">
        <v>-7.6890147539456304E-16</v>
      </c>
      <c r="AY5" s="1">
        <v>2.2025110346479399E-14</v>
      </c>
      <c r="AZ5" s="1">
        <v>3.8698768837016098E-16</v>
      </c>
      <c r="BA5" s="1">
        <v>-5.6737273600952395E-17</v>
      </c>
      <c r="BB5" s="1">
        <v>-2.7309874268083499E-16</v>
      </c>
      <c r="BC5" s="1">
        <v>1.12220861594915E-16</v>
      </c>
      <c r="BD5" s="1">
        <v>-5.7707551260543803E-18</v>
      </c>
      <c r="BE5" s="1">
        <v>5.3993099661858902E-17</v>
      </c>
      <c r="BF5" s="1">
        <v>-1.09556536209238E-15</v>
      </c>
      <c r="BG5" s="1">
        <v>-4.4179076452746503E-15</v>
      </c>
      <c r="BH5" s="1">
        <v>1.26343945330304E-13</v>
      </c>
      <c r="BI5" s="1">
        <v>-3.7501084097450496E-15</v>
      </c>
      <c r="BJ5" s="1">
        <v>2.4286966577582001E-15</v>
      </c>
      <c r="BK5" s="1">
        <v>-6.1070140159180297E-16</v>
      </c>
      <c r="BL5" s="1">
        <v>-6.1842407458698995E-14</v>
      </c>
      <c r="BM5" s="1">
        <v>4.7142463120138997E-14</v>
      </c>
      <c r="BN5" s="1">
        <v>2.64161665704833E-12</v>
      </c>
      <c r="BO5" s="1">
        <v>-6.3421562659897696E-16</v>
      </c>
      <c r="BP5" s="1">
        <v>8.14433631871121E-14</v>
      </c>
      <c r="BQ5" s="1">
        <v>5.1007132750184201E-15</v>
      </c>
      <c r="BR5" s="1">
        <v>-6.50047241346398E-16</v>
      </c>
      <c r="BS5" s="1">
        <v>-2.9002405203181601E-14</v>
      </c>
      <c r="BT5" s="1">
        <v>4.19495847987291E-14</v>
      </c>
      <c r="BU5" s="1">
        <v>-2.0696144282641701E-19</v>
      </c>
      <c r="BV5" s="1">
        <v>-1.7161790207001699E-16</v>
      </c>
      <c r="BW5" s="1">
        <v>5.5482015315760003E-17</v>
      </c>
      <c r="BX5" s="1">
        <v>5.3043830697189001E-13</v>
      </c>
      <c r="BY5" s="1">
        <v>-1.5559715984364199E-14</v>
      </c>
      <c r="BZ5" s="1">
        <v>2.0615427491989302E-15</v>
      </c>
      <c r="CA5" s="1">
        <v>9.6895952281300892E-16</v>
      </c>
      <c r="CB5" s="1">
        <v>1.5340686071319101E-16</v>
      </c>
      <c r="CC5" s="1">
        <v>5.4303859288171897E-14</v>
      </c>
      <c r="CD5" s="1">
        <v>-1.0894658320592601E-14</v>
      </c>
      <c r="CE5" s="1">
        <v>1.15076544347675E-11</v>
      </c>
      <c r="CF5" s="1">
        <v>-1.4487270790759E-15</v>
      </c>
      <c r="CG5" s="1">
        <v>-2.7996167301478101E-14</v>
      </c>
      <c r="CH5" s="1">
        <v>9.3679535518729708E-16</v>
      </c>
      <c r="CI5" s="1">
        <v>-4.0429247539501103E-14</v>
      </c>
      <c r="CJ5" s="1">
        <v>-1.5168103353016799E-14</v>
      </c>
      <c r="CK5" s="1">
        <v>-6.2905865547023301E-14</v>
      </c>
      <c r="CL5" s="1">
        <v>2.5247498504240001E-30</v>
      </c>
      <c r="CM5" s="1">
        <v>-4.3847614059786499E-16</v>
      </c>
      <c r="CN5" s="1">
        <v>-1.6813525262639999E-13</v>
      </c>
      <c r="CO5" s="1">
        <v>1.3062453436181201E-13</v>
      </c>
      <c r="CP5" s="1">
        <v>1.7702612870506101E-16</v>
      </c>
      <c r="CQ5" s="1">
        <v>-4.4694610612791102E-14</v>
      </c>
      <c r="CR5" s="1">
        <v>-2.5528098772893999E-14</v>
      </c>
      <c r="CS5" s="1">
        <v>2.5007795770210398E-14</v>
      </c>
      <c r="CT5" s="1">
        <v>-3.79499621948073E-14</v>
      </c>
      <c r="CU5" s="1">
        <v>-6.5040645015932198E-14</v>
      </c>
      <c r="CV5" s="1">
        <v>-1.5588708670792401E-16</v>
      </c>
      <c r="CW5" s="1">
        <v>8.7835252823785001E-16</v>
      </c>
      <c r="CX5" s="1">
        <v>-1.28767423997664E-15</v>
      </c>
      <c r="CY5" s="1">
        <v>-2.22344508743414E-16</v>
      </c>
      <c r="CZ5" s="1">
        <v>-4.6721741870192197E-14</v>
      </c>
      <c r="DA5" s="1">
        <v>-9.1571727468383295E-16</v>
      </c>
      <c r="DB5" s="1">
        <v>3.0003127093987397E-14</v>
      </c>
      <c r="DC5" s="1">
        <v>-5.84453413264426E-17</v>
      </c>
      <c r="DD5" s="1">
        <v>-4.5160021614114498E-14</v>
      </c>
      <c r="DE5" s="1">
        <v>2.1050407673601302E-14</v>
      </c>
      <c r="DF5" s="1">
        <v>5.0786741072732102E-15</v>
      </c>
      <c r="DG5" s="1">
        <v>8.9433172328266401E-15</v>
      </c>
      <c r="DH5" s="1">
        <v>-1.2672313826064E-15</v>
      </c>
      <c r="DI5" s="1">
        <v>-5.8297294137216595E-14</v>
      </c>
      <c r="DJ5" s="1">
        <v>6.5323568795025499E-17</v>
      </c>
      <c r="DK5" s="1">
        <v>-9.8558096128207603E-15</v>
      </c>
      <c r="DL5" s="1">
        <v>3.7255661687330899E-14</v>
      </c>
      <c r="DM5" s="1">
        <v>-3.2154478279338697E-14</v>
      </c>
      <c r="DN5" s="1">
        <v>3.0681372142638301E-16</v>
      </c>
      <c r="DO5" s="1">
        <v>2.6689171327812798E-16</v>
      </c>
      <c r="DP5" s="1">
        <v>-7.6643817701835805E-14</v>
      </c>
      <c r="DQ5" s="1">
        <v>-1.2080014741108501E-15</v>
      </c>
      <c r="DR5" s="1">
        <v>6.4316989357015503E-14</v>
      </c>
      <c r="DS5" s="1">
        <v>6.0907089201384504E-14</v>
      </c>
      <c r="DT5" s="1">
        <v>-1.83675944969516E-16</v>
      </c>
      <c r="DU5" s="1">
        <v>-2.0144797414432099E-16</v>
      </c>
      <c r="DV5" s="1">
        <v>8.3082813464155207E-18</v>
      </c>
      <c r="DW5" s="1">
        <v>-5.6931582890419902E-14</v>
      </c>
      <c r="DX5" s="1">
        <v>-7.3511913874090999E-14</v>
      </c>
      <c r="DY5" s="1">
        <v>1.2227322924305E-13</v>
      </c>
      <c r="DZ5" s="1">
        <v>6.0103253553640096E-15</v>
      </c>
      <c r="EA5" s="1">
        <v>7.2648699656286506E-14</v>
      </c>
      <c r="EB5" s="1">
        <v>-8.1236185303470098E-16</v>
      </c>
      <c r="EC5" s="1">
        <v>3.84141473984336E-15</v>
      </c>
      <c r="ED5" s="1">
        <v>8.0986908759951801E-16</v>
      </c>
      <c r="EE5" s="1">
        <v>2.6372159779007602E-16</v>
      </c>
      <c r="EF5" s="1">
        <v>4.76822309937644E-16</v>
      </c>
      <c r="EG5" s="1">
        <v>-4.9146908660104703E-13</v>
      </c>
      <c r="EH5" s="1">
        <v>3.7852203702054899E-16</v>
      </c>
      <c r="EI5" s="1">
        <v>-1.9502515868546999E-16</v>
      </c>
      <c r="EJ5" s="1">
        <v>-2.1206870118186899E-16</v>
      </c>
      <c r="EK5" s="1">
        <v>-5.5242513946697003E-15</v>
      </c>
      <c r="EL5" s="1">
        <v>-1.1560195649606101E-15</v>
      </c>
      <c r="EM5" s="1">
        <v>1.4736083184633E-16</v>
      </c>
      <c r="EN5" s="1">
        <v>1.31907554574361E-12</v>
      </c>
      <c r="EO5" s="1">
        <v>4.8381170375273504E-16</v>
      </c>
      <c r="EP5" s="1">
        <v>1.1402422470535299E-15</v>
      </c>
      <c r="EQ5" s="1">
        <v>-4.55943610159455E-14</v>
      </c>
      <c r="ER5" s="1">
        <v>4.0276984393924498E-16</v>
      </c>
      <c r="ES5" s="1">
        <v>3.7207163108249298E-14</v>
      </c>
      <c r="ET5" s="1">
        <v>9.0539989061471797E-14</v>
      </c>
      <c r="EU5" s="1">
        <v>4.0365180225157398E-14</v>
      </c>
      <c r="EV5" s="1">
        <v>6.7765311622027701E-16</v>
      </c>
      <c r="EW5" s="1">
        <v>8.4161998792012598E-16</v>
      </c>
      <c r="EX5" s="1">
        <v>3.1757889200726602E-13</v>
      </c>
      <c r="EY5" s="1">
        <v>3.2307622397462899E-14</v>
      </c>
      <c r="EZ5" s="1">
        <v>-1.54003526853541E-13</v>
      </c>
      <c r="FA5" s="1">
        <v>2.7225746488446198E-16</v>
      </c>
      <c r="FB5" s="1">
        <v>-2.2320756762054499E-14</v>
      </c>
      <c r="FC5" s="1">
        <v>-8.9126765062252999E-16</v>
      </c>
      <c r="FD5" s="1">
        <v>-2.4709834206352799E-15</v>
      </c>
      <c r="FE5" s="1">
        <v>8.0390902636433393E-15</v>
      </c>
      <c r="FF5" s="1">
        <v>-9.8272439342074496E-16</v>
      </c>
      <c r="FG5" s="1">
        <v>5.4089705952882299E-17</v>
      </c>
      <c r="FH5" s="1">
        <v>1.1287361646471E-13</v>
      </c>
      <c r="FI5" s="1">
        <v>3.6774745680356901E-14</v>
      </c>
      <c r="FJ5" s="1">
        <v>5.1578431416203602E-15</v>
      </c>
      <c r="FK5" s="1">
        <v>7.9599387064655702E-15</v>
      </c>
      <c r="FL5" s="1">
        <v>3.4802058592686599E-14</v>
      </c>
      <c r="FM5" s="1">
        <v>-2.0178996107742599E-15</v>
      </c>
      <c r="FN5" s="1">
        <v>-2.2852688123671801E-14</v>
      </c>
      <c r="FO5" s="1">
        <v>4.6591571732526195E-16</v>
      </c>
      <c r="FP5" s="1">
        <v>1.63344880106932E-13</v>
      </c>
      <c r="FQ5" s="1">
        <v>2.92227006950491E-14</v>
      </c>
      <c r="FR5" s="1">
        <v>-3.8855201260444798E-14</v>
      </c>
      <c r="FS5" s="1">
        <v>-1.3824891967233999E-16</v>
      </c>
      <c r="FT5" s="1">
        <v>1.3180699519847399E-16</v>
      </c>
      <c r="FU5" s="1">
        <v>-1.95931485239129E-15</v>
      </c>
      <c r="FV5" s="1">
        <v>-2.2661192790791498E-14</v>
      </c>
      <c r="FW5" s="1">
        <v>4.5813735117945403E-13</v>
      </c>
      <c r="FX5" s="1">
        <v>1.4170573567669899E-14</v>
      </c>
      <c r="FY5" s="1">
        <v>-1.5507164328640801E-14</v>
      </c>
      <c r="FZ5" s="1">
        <v>-1.4130460238684E-15</v>
      </c>
      <c r="GA5" s="1">
        <v>-5.98726847202411E-15</v>
      </c>
      <c r="GB5" s="1">
        <v>-2.0936976311088601E-15</v>
      </c>
      <c r="GC5" s="1">
        <v>7.7939201657432997E-16</v>
      </c>
      <c r="GD5" s="1">
        <v>-2.1613022788870401E-15</v>
      </c>
      <c r="GE5" s="1">
        <v>-3.76755658814595E-14</v>
      </c>
      <c r="GF5" s="1">
        <v>-1.3590363029689701E-16</v>
      </c>
      <c r="GG5" s="1">
        <v>4.6798490615747703E-31</v>
      </c>
      <c r="GH5" s="1">
        <v>-1.53259258787284E-15</v>
      </c>
      <c r="GI5" s="1">
        <v>1.6176654269907901E-17</v>
      </c>
      <c r="GJ5" s="1">
        <v>-1.44105884643095E-13</v>
      </c>
      <c r="GK5" s="1">
        <v>-1.7842832031289699E-15</v>
      </c>
      <c r="GL5" s="1">
        <v>-1.7926660071693799E-16</v>
      </c>
      <c r="GM5" s="1">
        <v>-3.7397496500190799E-16</v>
      </c>
      <c r="GN5" s="1">
        <v>8.1156457989866102E-14</v>
      </c>
      <c r="GO5" s="1">
        <v>1.32911009162983E-13</v>
      </c>
      <c r="GP5" s="1">
        <v>-2.8745027297493999E-16</v>
      </c>
      <c r="GQ5" s="1">
        <v>-3.4422179984451499E-13</v>
      </c>
      <c r="GR5" s="1">
        <v>1.50438240439764E-15</v>
      </c>
      <c r="GS5" s="1">
        <v>3.05238894843227E-15</v>
      </c>
      <c r="GT5" s="1">
        <v>1.5141786921346E-13</v>
      </c>
      <c r="GU5" s="1">
        <v>1.1107740179646799E-14</v>
      </c>
      <c r="GV5" s="1">
        <v>5.3022265750480399E-14</v>
      </c>
      <c r="GW5" s="1">
        <v>1.12773604781385E-14</v>
      </c>
      <c r="GX5" s="1">
        <v>-1.7188547925420601E-14</v>
      </c>
      <c r="GY5" s="1">
        <v>-3.37590128342343E-15</v>
      </c>
      <c r="GZ5" s="1">
        <v>-3.6214273852375203E-15</v>
      </c>
      <c r="HA5" s="1">
        <v>-3.8859887731426302E-14</v>
      </c>
      <c r="HB5" s="1">
        <v>-6.9729970566514904E-16</v>
      </c>
      <c r="HC5" s="1">
        <v>1.1967236345188E-15</v>
      </c>
      <c r="HD5" s="1">
        <v>1.9736706744601201E-13</v>
      </c>
      <c r="HE5" s="1">
        <v>1.9387770809077699E-15</v>
      </c>
      <c r="HF5" s="1">
        <v>1.6638645309594899E-14</v>
      </c>
      <c r="HG5" s="1">
        <v>5.28972862781126E-15</v>
      </c>
      <c r="HH5" s="1">
        <v>5.68730709045264E-15</v>
      </c>
      <c r="HI5" s="1">
        <v>1.06518954293095E-13</v>
      </c>
      <c r="HJ5" s="1">
        <v>6.6047582751594199E-16</v>
      </c>
      <c r="HK5" s="1">
        <v>9.5172875760442595E-14</v>
      </c>
      <c r="HL5" s="1">
        <v>6.8190233841429696E-16</v>
      </c>
      <c r="HM5" s="1">
        <v>-4.6271455837374003E-17</v>
      </c>
      <c r="HN5" s="1">
        <v>2.92190283299183E-12</v>
      </c>
      <c r="HO5" s="1">
        <v>-2.4013864680607702E-16</v>
      </c>
      <c r="HP5" s="1">
        <v>5.5995694780282E-13</v>
      </c>
      <c r="HQ5" s="1">
        <v>1.1569011501172999E-14</v>
      </c>
      <c r="HR5" s="1">
        <v>-4.7954662762779496E-16</v>
      </c>
      <c r="HS5" s="1">
        <v>-3.6897593229898801E-16</v>
      </c>
      <c r="HT5" s="1">
        <v>3.88803098067581E-16</v>
      </c>
      <c r="HU5" s="1">
        <v>1.41560195650754E-14</v>
      </c>
      <c r="HV5" s="1">
        <v>-2.2396226038021098E-15</v>
      </c>
      <c r="HW5" s="1">
        <v>1.7712529984706499E-14</v>
      </c>
      <c r="HX5" s="1">
        <v>2.3914993092145399E-16</v>
      </c>
      <c r="HY5" s="1">
        <v>-1.15715819477785E-15</v>
      </c>
      <c r="HZ5" s="1">
        <v>-1.3491055261007699E-16</v>
      </c>
      <c r="IA5" s="1">
        <v>-1.6757719682434699E-14</v>
      </c>
      <c r="IB5" s="1">
        <v>1.25452480364023E-14</v>
      </c>
      <c r="IC5" s="1">
        <v>1.29416934031278E-16</v>
      </c>
      <c r="ID5" s="1">
        <v>1.1627238471327899E-14</v>
      </c>
      <c r="IE5" s="1">
        <v>-3.5778814689523898E-14</v>
      </c>
      <c r="IF5" s="1">
        <v>1.9764235293930801E-14</v>
      </c>
      <c r="IG5" s="1">
        <v>-1.1723708787899599E-13</v>
      </c>
      <c r="IH5" s="1">
        <v>-3.5600283530306498E-16</v>
      </c>
      <c r="II5" s="1">
        <v>-8.0555203921195702E-16</v>
      </c>
      <c r="IJ5" s="1">
        <v>1.5173933880550699E-14</v>
      </c>
      <c r="IK5" s="1">
        <v>-6.4438387984752102E-14</v>
      </c>
      <c r="IL5" s="1">
        <v>3.6092254031896002E-15</v>
      </c>
      <c r="IM5" s="1">
        <v>-7.5578636677988598E-14</v>
      </c>
      <c r="IN5" s="1">
        <v>9.8172801190884504E-14</v>
      </c>
      <c r="IO5" s="1">
        <v>-1.02163877436651E-13</v>
      </c>
      <c r="IP5" s="1">
        <v>-3.23486618963069E-15</v>
      </c>
      <c r="IQ5" s="1">
        <v>8.4240857874965002E-16</v>
      </c>
      <c r="IR5" s="1">
        <v>-2.6407940010666099E-13</v>
      </c>
      <c r="IS5" s="1">
        <v>1.81480349943455E-15</v>
      </c>
      <c r="IT5" s="1">
        <v>-6.0826093361061397E-15</v>
      </c>
      <c r="IU5" s="1">
        <v>-8.90541679568607E-15</v>
      </c>
      <c r="IV5" s="1">
        <v>-1.4994496612651601E-29</v>
      </c>
      <c r="IW5" s="1">
        <v>-1.3624995590702299E-13</v>
      </c>
      <c r="IX5" s="1">
        <v>-5.1577555283280902E-15</v>
      </c>
      <c r="IY5" s="1">
        <v>-1.9108070548043901E-13</v>
      </c>
      <c r="IZ5" s="1">
        <v>-1.3578154866466399E-31</v>
      </c>
      <c r="JA5" s="1">
        <v>-5.7641626184305497E-16</v>
      </c>
      <c r="JB5" s="1">
        <v>-9.2528307123646606E-16</v>
      </c>
      <c r="JC5" s="1">
        <v>-6.1881381134898902E-16</v>
      </c>
      <c r="JD5" s="1">
        <v>-2.1705083178516501E-16</v>
      </c>
      <c r="JE5" s="1">
        <v>8.27166701531151E-16</v>
      </c>
      <c r="JF5" s="1">
        <v>3.8023341286741999E-14</v>
      </c>
      <c r="JG5" s="1">
        <v>5.13151654427892E-13</v>
      </c>
      <c r="JH5" s="1">
        <v>-6.8660687609049301E-15</v>
      </c>
      <c r="JI5" s="1">
        <v>7.3622744841976302E-15</v>
      </c>
      <c r="JJ5" s="1">
        <v>-1.5625439282414399E-17</v>
      </c>
      <c r="JK5" s="1">
        <v>-6.1362744285276602E-16</v>
      </c>
      <c r="JL5" s="1">
        <v>1.75183718310613E-16</v>
      </c>
      <c r="JM5" s="1">
        <v>4.48838973319135E-18</v>
      </c>
      <c r="JN5" s="1">
        <v>7.7546620812033502E-16</v>
      </c>
      <c r="JO5" s="1">
        <v>1.70832554925458E-14</v>
      </c>
      <c r="JP5" s="1">
        <v>5.1197164586304402E-16</v>
      </c>
      <c r="JQ5" s="1">
        <v>3.6533314895450099E-14</v>
      </c>
      <c r="JR5" s="1">
        <v>-2.2760746906982798E-15</v>
      </c>
      <c r="JS5" s="1">
        <v>2.6124720813434799E-14</v>
      </c>
      <c r="JT5" s="1">
        <v>-2.07644324956621E-16</v>
      </c>
      <c r="JU5" s="1">
        <v>2.7628201746717898E-14</v>
      </c>
      <c r="JV5" s="1">
        <v>-7.1180162940704398E-16</v>
      </c>
      <c r="JW5" s="1">
        <v>-2.1690036728468401E-16</v>
      </c>
      <c r="JX5" s="1">
        <v>-2.0742342782033699E-14</v>
      </c>
      <c r="JY5" s="1">
        <v>-4.1795155757226901E-16</v>
      </c>
      <c r="JZ5" s="1">
        <v>-1.6653089126994999E-13</v>
      </c>
      <c r="KA5" s="1">
        <v>4.6993177477500301E-14</v>
      </c>
      <c r="KB5" s="1">
        <v>2.5204130921344999E-15</v>
      </c>
      <c r="KC5" s="1">
        <v>-8.2927042005835097E-17</v>
      </c>
      <c r="KD5" s="1">
        <v>-1.86591611423126E-16</v>
      </c>
      <c r="KE5" s="1">
        <v>2.7677044073230498E-16</v>
      </c>
      <c r="KF5" s="1">
        <v>-5.19541506991377E-15</v>
      </c>
      <c r="KG5" s="1">
        <v>9.5561581941837694E-15</v>
      </c>
      <c r="KH5" s="1">
        <v>-1.3965511176551001E-15</v>
      </c>
      <c r="KI5" s="1">
        <v>-1.22451389304073E-15</v>
      </c>
      <c r="KJ5" s="1">
        <v>9.3527732704321205E-14</v>
      </c>
      <c r="KK5" s="1">
        <v>1.9044510246334801E-15</v>
      </c>
      <c r="KL5" s="1">
        <v>-1.1621355445951801E-15</v>
      </c>
      <c r="KM5" s="1">
        <v>2.4958481745723002E-15</v>
      </c>
      <c r="KN5" s="1">
        <v>-2.9317863302511799E-16</v>
      </c>
      <c r="KO5" s="1">
        <v>-7.9479958718546596E-16</v>
      </c>
      <c r="KP5" s="1">
        <v>7.5009626236399997E-14</v>
      </c>
      <c r="KQ5" s="1">
        <v>5.08257270510941E-14</v>
      </c>
      <c r="KR5" s="1">
        <v>-1.70154876018556E-16</v>
      </c>
      <c r="KS5" s="1">
        <v>-2.73077251127489E-14</v>
      </c>
      <c r="KT5" s="1">
        <v>-3.4432076704774402E-13</v>
      </c>
      <c r="KU5" s="1">
        <v>-1.8829817272618902E-14</v>
      </c>
      <c r="KV5" s="1">
        <v>-4.7146266538790897E-14</v>
      </c>
      <c r="KW5" s="1">
        <v>1.1345267594933201E-15</v>
      </c>
      <c r="KX5" s="1">
        <v>1.71878560867709E-15</v>
      </c>
      <c r="KY5" s="1">
        <v>-4.8479255805589999E-16</v>
      </c>
      <c r="KZ5" s="1">
        <v>-2.9953776554860303E-14</v>
      </c>
      <c r="LA5" s="1">
        <v>-4.0219825703604899E-16</v>
      </c>
      <c r="LB5" s="1">
        <v>-1.2990567126970899E-16</v>
      </c>
      <c r="LC5" s="1">
        <v>2.8772308626514802E-14</v>
      </c>
      <c r="LD5" s="1">
        <v>-9.2522825529399892E-15</v>
      </c>
      <c r="LE5" s="1">
        <v>-3.4307925112784897E-14</v>
      </c>
      <c r="LF5" s="1">
        <v>1.5829328231356599E-16</v>
      </c>
      <c r="LG5" s="1">
        <v>-9.5778146126644101E-15</v>
      </c>
      <c r="LH5" s="1">
        <v>-1.3708168251280201E-14</v>
      </c>
      <c r="LI5" s="1">
        <v>-2.6042536311789899E-16</v>
      </c>
      <c r="LJ5" s="1">
        <v>-4.33113065027229E-16</v>
      </c>
      <c r="LK5" s="1">
        <v>-5.0765325080029298E-14</v>
      </c>
      <c r="LL5" s="1">
        <v>-7.39414125387003E-16</v>
      </c>
      <c r="LM5" s="1">
        <v>-5.5707766627443002E-14</v>
      </c>
      <c r="LN5" s="1">
        <v>-6.9601032672902595E-13</v>
      </c>
      <c r="LO5" s="1">
        <v>9.8747861120010604E-14</v>
      </c>
      <c r="LP5" s="1">
        <v>8.2917010374692897E-16</v>
      </c>
      <c r="LQ5" s="1">
        <v>-1.15205790959676E-14</v>
      </c>
      <c r="LR5" s="1">
        <v>-5.2659086476970502E-13</v>
      </c>
      <c r="LS5" s="1">
        <v>6.9919675955441603E-18</v>
      </c>
      <c r="LT5" s="1">
        <v>1.2422623317184899E-14</v>
      </c>
      <c r="LU5" s="1">
        <v>-6.5415807500444401E-17</v>
      </c>
      <c r="LV5" s="1">
        <v>-1.4702249533002299E-15</v>
      </c>
      <c r="LW5" s="1">
        <v>-2.9505758180261102E-14</v>
      </c>
      <c r="LX5" s="1">
        <v>1.6790555664538701E-16</v>
      </c>
      <c r="LY5" s="1">
        <v>-5.7470906949110799E-14</v>
      </c>
      <c r="LZ5" s="1">
        <v>5.3066814592363202E-14</v>
      </c>
      <c r="MA5" s="1">
        <v>-7.9928884988321702E-15</v>
      </c>
      <c r="MB5" s="1">
        <v>-1.12713249623445E-14</v>
      </c>
      <c r="MC5" s="1">
        <v>1.7621299927833201E-15</v>
      </c>
      <c r="MD5" s="1">
        <v>7.2546642147783304E-13</v>
      </c>
      <c r="ME5" s="1">
        <v>7.8335701746320902E-16</v>
      </c>
      <c r="MF5" s="1">
        <v>-2.1173856047841399E-13</v>
      </c>
      <c r="MG5" s="1">
        <v>2.13355539898065E-14</v>
      </c>
      <c r="MH5" s="1">
        <v>4.6071767119056204E-16</v>
      </c>
      <c r="MI5" s="1">
        <v>1.0000995443653299E-15</v>
      </c>
      <c r="MJ5" s="1">
        <v>-6.7090886816977902E-14</v>
      </c>
      <c r="MK5" s="1">
        <v>-1.4571138195935601E-16</v>
      </c>
      <c r="ML5" s="1">
        <v>-3.7778152940269802E-14</v>
      </c>
      <c r="MM5" s="1">
        <v>-3.0477633406098698E-16</v>
      </c>
      <c r="MN5" s="1">
        <v>1.52198486284113E-17</v>
      </c>
      <c r="MO5" s="1">
        <v>-4.75172853693007E-14</v>
      </c>
      <c r="MP5" s="1">
        <v>-3.5990257289648398E-14</v>
      </c>
      <c r="MQ5" s="1">
        <v>-1.44482034963681E-13</v>
      </c>
      <c r="MR5" s="1">
        <v>2.8661993034465499E-14</v>
      </c>
      <c r="MS5" s="1">
        <v>-1.6893716137282299E-13</v>
      </c>
      <c r="MT5" s="1">
        <v>4.9221000093771597E-15</v>
      </c>
      <c r="MU5" s="1">
        <v>2.9486572898491999E-16</v>
      </c>
      <c r="MV5" s="1">
        <v>-1.54148263818719E-14</v>
      </c>
      <c r="MW5" s="1">
        <v>-3.5610695825860101E-17</v>
      </c>
      <c r="MX5" s="1">
        <v>1.68141199147859E-14</v>
      </c>
      <c r="MY5" s="1">
        <v>-4.5323866139343098E-16</v>
      </c>
      <c r="MZ5" s="1">
        <v>-1.27200584045427E-13</v>
      </c>
      <c r="NA5" s="1">
        <v>3.1532093727932401E-14</v>
      </c>
      <c r="NB5" s="1">
        <v>-8.0346843298534192E-15</v>
      </c>
      <c r="NC5" s="1">
        <v>4.0728807404386001E-16</v>
      </c>
      <c r="ND5" s="1">
        <v>2.0158359356551199E-16</v>
      </c>
      <c r="NE5" s="1">
        <v>-9.9579635187136903E-14</v>
      </c>
      <c r="NF5" s="1">
        <v>-4.9392550204813697E-16</v>
      </c>
      <c r="NG5" s="1">
        <v>-3.2466849188585402E-14</v>
      </c>
      <c r="NH5" s="1">
        <v>-2.30110291069787E-16</v>
      </c>
      <c r="NI5" s="1">
        <v>-4.7916103993948901E-14</v>
      </c>
      <c r="NJ5" s="1">
        <v>6.42062919995113E-16</v>
      </c>
      <c r="NK5" s="1">
        <v>-6.9868013285675306E-14</v>
      </c>
      <c r="NL5" s="1">
        <v>4.15235681726856E-17</v>
      </c>
      <c r="NM5" s="1">
        <v>8.5547090766949296E-14</v>
      </c>
      <c r="NN5" s="1">
        <v>-2.76579207998382E-13</v>
      </c>
      <c r="NO5" s="1">
        <v>-4.2243161757754399E-16</v>
      </c>
      <c r="NP5" s="1">
        <v>-8.4428284773527298E-15</v>
      </c>
      <c r="NQ5" s="1">
        <v>8.6790140137999996E-14</v>
      </c>
      <c r="NR5" s="1">
        <v>-8.7377091288531303E-13</v>
      </c>
      <c r="NS5" s="1">
        <v>3.7349140998649498E-14</v>
      </c>
      <c r="NT5" s="1">
        <v>1.82666261499076E-15</v>
      </c>
      <c r="NU5" s="1">
        <v>1.3560381553790701E-13</v>
      </c>
      <c r="NV5" s="1">
        <v>-2.4510389293273701E-15</v>
      </c>
      <c r="NW5" s="1">
        <v>4.0702679814259402E-14</v>
      </c>
      <c r="NX5" s="1">
        <v>-2.9599355141907099E-16</v>
      </c>
      <c r="NY5" s="1">
        <v>-4.37816791061896E-17</v>
      </c>
      <c r="NZ5" s="1">
        <v>-1.2552837870674099E-13</v>
      </c>
      <c r="OA5" s="1">
        <v>5.7674288347985105E-14</v>
      </c>
      <c r="OB5" s="1">
        <v>-1.03614430214112E-14</v>
      </c>
      <c r="OC5" s="1">
        <v>2.0159804372359099E-15</v>
      </c>
      <c r="OD5" s="1">
        <v>1.7580266045756E-15</v>
      </c>
      <c r="OE5" s="1">
        <v>3.2118820350899499E-15</v>
      </c>
      <c r="OF5" s="1">
        <v>-1.8741593059485699E-14</v>
      </c>
      <c r="OG5" s="1">
        <v>-8.3063304627137398E-16</v>
      </c>
      <c r="OH5" s="1">
        <v>-8.1601235074215501E-17</v>
      </c>
      <c r="OI5" s="1">
        <v>-1.1590027567448001E-13</v>
      </c>
      <c r="OJ5" s="1">
        <v>1.5389747248134699E-30</v>
      </c>
      <c r="OK5" s="1">
        <v>6.3499322481008298E-15</v>
      </c>
      <c r="OL5" s="1">
        <v>2.0461301756178999E-14</v>
      </c>
      <c r="OM5" s="1">
        <v>1.55600968875845E-15</v>
      </c>
      <c r="ON5" s="1">
        <v>-2.3056643036770101E-13</v>
      </c>
      <c r="OO5" s="1">
        <v>1.57551907104023E-15</v>
      </c>
      <c r="OP5" s="1">
        <v>-5.4867548938778004E-16</v>
      </c>
      <c r="OQ5" s="1">
        <v>8.8713147429108503E-15</v>
      </c>
      <c r="OR5" s="1">
        <v>1.27919477655921E-14</v>
      </c>
      <c r="OS5" s="1">
        <v>-5.6988123813700198E-15</v>
      </c>
      <c r="OT5" s="1">
        <v>1.61725937372271E-16</v>
      </c>
      <c r="OU5" s="1">
        <v>-4.7227788158227898E-15</v>
      </c>
      <c r="OV5" s="1">
        <v>-2.4455753666635899E-14</v>
      </c>
      <c r="OW5" s="1">
        <v>-8.2164675249425704E-16</v>
      </c>
      <c r="OX5" s="1">
        <v>3.3520151197417601E-16</v>
      </c>
      <c r="OY5" s="1">
        <v>-6.29735313273378E-15</v>
      </c>
      <c r="OZ5" s="1">
        <v>-1.7726867766783199E-15</v>
      </c>
      <c r="PA5" s="1">
        <v>-1.9862210933595099E-16</v>
      </c>
      <c r="PB5" s="1">
        <v>-5.14178452209945E-16</v>
      </c>
      <c r="PC5" s="1">
        <v>-4.2570166593670802E-11</v>
      </c>
      <c r="PD5" s="1">
        <v>-3.6412953823261398E-14</v>
      </c>
      <c r="PE5" s="1">
        <v>-1.22484139881919E-16</v>
      </c>
      <c r="PF5" s="1">
        <v>-1.20739911771348E-16</v>
      </c>
      <c r="PG5" s="1">
        <v>1.5326900603959201E-15</v>
      </c>
      <c r="PH5" s="1">
        <v>2.4251703667287999E-14</v>
      </c>
      <c r="PI5" s="1">
        <v>-8.6831823512890496E-15</v>
      </c>
      <c r="PJ5" s="1">
        <v>-2.6290260315897701E-14</v>
      </c>
      <c r="PK5" s="1">
        <v>-2.4505537999050702E-16</v>
      </c>
      <c r="PL5" s="1">
        <v>4.4727554817722403E-16</v>
      </c>
      <c r="PM5" s="1">
        <v>-5.0410036935514997E-16</v>
      </c>
      <c r="PN5" s="1">
        <v>2.8883206751799699E-14</v>
      </c>
      <c r="PO5" s="1">
        <v>1.3867681964855499E-15</v>
      </c>
      <c r="PP5" s="1">
        <v>-5.0165450261113901E-14</v>
      </c>
      <c r="PQ5" s="1">
        <v>-1.4634413067718699E-16</v>
      </c>
      <c r="SG5">
        <f>COUNTIF(B5:SF5,"&gt;0.1")</f>
        <v>0</v>
      </c>
    </row>
    <row r="6" spans="1:501" x14ac:dyDescent="0.2">
      <c r="A6" t="s">
        <v>6</v>
      </c>
      <c r="B6" s="1">
        <v>5.0886967059108497E-14</v>
      </c>
      <c r="C6" s="1">
        <v>-6.6778695560973601E-14</v>
      </c>
      <c r="D6">
        <v>0</v>
      </c>
      <c r="E6" s="1">
        <v>1.22473899737861E-13</v>
      </c>
      <c r="F6" s="1">
        <v>2.39307081315645E-14</v>
      </c>
      <c r="G6" s="1">
        <v>3.7687647386600398E-14</v>
      </c>
      <c r="H6" s="1">
        <v>5.82292406935003E-14</v>
      </c>
      <c r="I6" s="1">
        <v>-1.8929184202215E-16</v>
      </c>
      <c r="J6" s="1">
        <v>6.1793119967864599E-17</v>
      </c>
      <c r="K6" s="1">
        <v>-1.36426200343776E-14</v>
      </c>
      <c r="L6" s="1">
        <v>-1.21218452716175E-13</v>
      </c>
      <c r="M6" s="1">
        <v>-1.53796444044286E-14</v>
      </c>
      <c r="N6" s="1">
        <v>2.22263713739789E-14</v>
      </c>
      <c r="O6" s="1">
        <v>-1.63382939081139E-16</v>
      </c>
      <c r="P6" s="1">
        <v>6.4695851760090497E-15</v>
      </c>
      <c r="Q6" s="1">
        <v>-2.0280362186730401E-14</v>
      </c>
      <c r="R6" s="1">
        <v>2.8047531648047398E-16</v>
      </c>
      <c r="S6" s="1">
        <v>2.1564136846956299E-16</v>
      </c>
      <c r="T6" s="1">
        <v>2.4669278338645599E-14</v>
      </c>
      <c r="U6" s="1">
        <v>-4.5361692195424998E-14</v>
      </c>
      <c r="V6" s="1">
        <v>-3.6122321482092298E-13</v>
      </c>
      <c r="W6" s="1">
        <v>3.9203777584330499E-16</v>
      </c>
      <c r="X6" s="1">
        <v>-2.4699899710672799E-13</v>
      </c>
      <c r="Y6" s="1">
        <v>-3.7294116588275901E-16</v>
      </c>
      <c r="Z6" s="1">
        <v>-1.3465777554362001E-13</v>
      </c>
      <c r="AA6" s="1">
        <v>2.1698584650173101E-13</v>
      </c>
      <c r="AB6" s="1">
        <v>2.1805734708301999E-14</v>
      </c>
      <c r="AC6" s="1">
        <v>6.6543847811823098E-15</v>
      </c>
      <c r="AD6" s="1">
        <v>8.1982500144096302E-15</v>
      </c>
      <c r="AE6" s="1">
        <v>9.61746375435691E-14</v>
      </c>
      <c r="AF6" s="1">
        <v>-2.71986274727186E-14</v>
      </c>
      <c r="AG6" s="1">
        <v>-2.5038345307364299E-14</v>
      </c>
      <c r="AH6" s="1">
        <v>5.5908331018102801E-14</v>
      </c>
      <c r="AI6" s="1">
        <v>6.8021028022407903E-15</v>
      </c>
      <c r="AJ6" s="1">
        <v>-9.4333510723310603E-16</v>
      </c>
      <c r="AK6" s="1">
        <v>4.5024112004197903E-16</v>
      </c>
      <c r="AL6" s="1">
        <v>-3.0416863346684502E-14</v>
      </c>
      <c r="AM6" s="1">
        <v>2.1209791408148801E-18</v>
      </c>
      <c r="AN6" s="1">
        <v>-8.7711459457003299E-14</v>
      </c>
      <c r="AO6" s="1">
        <v>-6.8739972804424801E-14</v>
      </c>
      <c r="AP6" s="1">
        <v>1.5716751019797399E-16</v>
      </c>
      <c r="AQ6" s="1">
        <v>-2.1491361146232301E-14</v>
      </c>
      <c r="AR6" s="1">
        <v>-5.4778300173926801E-14</v>
      </c>
      <c r="AS6" s="1">
        <v>-4.3197973945359401E-15</v>
      </c>
      <c r="AT6" s="1">
        <v>2.0074213963994701E-12</v>
      </c>
      <c r="AU6" s="1">
        <v>5.7078019683743503E-14</v>
      </c>
      <c r="AV6" s="1">
        <v>-1.4049028703844699E-16</v>
      </c>
      <c r="AW6" s="1">
        <v>-3.4229737461223002E-14</v>
      </c>
      <c r="AX6" s="1">
        <v>-4.1695110642215701E-16</v>
      </c>
      <c r="AY6" s="1">
        <v>-9.14309894486009E-15</v>
      </c>
      <c r="AZ6" s="1">
        <v>3.4588013992824102E-15</v>
      </c>
      <c r="BA6" s="1">
        <v>1.88922475934235E-16</v>
      </c>
      <c r="BB6" s="1">
        <v>-7.0309943817623802E-15</v>
      </c>
      <c r="BC6" s="1">
        <v>-4.09297545264027E-14</v>
      </c>
      <c r="BD6" s="1">
        <v>9.3632319005452608E-16</v>
      </c>
      <c r="BE6" s="1">
        <v>-7.6131322522383403E-14</v>
      </c>
      <c r="BF6" s="1">
        <v>-2.66718831891356E-15</v>
      </c>
      <c r="BG6" s="1">
        <v>-2.5335655278982801E-16</v>
      </c>
      <c r="BH6" s="1">
        <v>-3.9379765503492399E-16</v>
      </c>
      <c r="BI6" s="1">
        <v>1.39517726269087E-14</v>
      </c>
      <c r="BJ6" s="1">
        <v>-1.33738511082524E-14</v>
      </c>
      <c r="BK6" s="1">
        <v>-6.5014575070897904E-14</v>
      </c>
      <c r="BL6" s="1">
        <v>1.71994956033963E-15</v>
      </c>
      <c r="BM6" s="1">
        <v>-1.5675421966975701E-14</v>
      </c>
      <c r="BN6" s="1">
        <v>4.1690596980316903E-15</v>
      </c>
      <c r="BO6" s="1">
        <v>1.7483317223770201E-14</v>
      </c>
      <c r="BP6" s="1">
        <v>1.97947880878291E-14</v>
      </c>
      <c r="BQ6" s="1">
        <v>-6.6522063772093602E-13</v>
      </c>
      <c r="BR6" s="1">
        <v>-3.4272589974723E-14</v>
      </c>
      <c r="BS6" s="1">
        <v>-2.3282798638959001E-15</v>
      </c>
      <c r="BT6" s="1">
        <v>-3.70814679558448E-17</v>
      </c>
      <c r="BU6" s="1">
        <v>3.1316898504619102E-14</v>
      </c>
      <c r="BV6" s="1">
        <v>-4.0115264000554196E-15</v>
      </c>
      <c r="BW6" s="1">
        <v>1.8037571020328299E-14</v>
      </c>
      <c r="BX6" s="1">
        <v>2.8137170565560901E-15</v>
      </c>
      <c r="BY6" s="1">
        <v>-4.0742943439095302E-14</v>
      </c>
      <c r="BZ6" s="1">
        <v>2.2769781954246199E-14</v>
      </c>
      <c r="CA6" s="1">
        <v>-1.1562009992184699E-14</v>
      </c>
      <c r="CB6" s="1">
        <v>-4.40081878424619E-14</v>
      </c>
      <c r="CC6" s="1">
        <v>-1.2104683519989199E-15</v>
      </c>
      <c r="CD6" s="1">
        <v>1.0539708882479501E-14</v>
      </c>
      <c r="CE6" s="1">
        <v>2.4777825801364501E-17</v>
      </c>
      <c r="CF6" s="1">
        <v>1.21155678799576E-13</v>
      </c>
      <c r="CG6" s="1">
        <v>1.40118737384366E-12</v>
      </c>
      <c r="CH6" s="1">
        <v>2.4426149911058301E-14</v>
      </c>
      <c r="CI6" s="1">
        <v>-7.14297349197737E-14</v>
      </c>
      <c r="CJ6" s="1">
        <v>-2.1895440783095698E-15</v>
      </c>
      <c r="CK6" s="1">
        <v>9.1138419791998897E-14</v>
      </c>
      <c r="CL6" s="1">
        <v>-1.997227543824E-14</v>
      </c>
      <c r="CM6" s="1">
        <v>2.9667079022163398E-15</v>
      </c>
      <c r="CN6" s="1">
        <v>1.52232313381101E-14</v>
      </c>
      <c r="CO6" s="1">
        <v>1.23685996132874E-13</v>
      </c>
      <c r="CP6" s="1">
        <v>8.39880526125143E-16</v>
      </c>
      <c r="CQ6" s="1">
        <v>-5.3980832199816898E-14</v>
      </c>
      <c r="CR6" s="1">
        <v>3.0775197915015203E-14</v>
      </c>
      <c r="CS6" s="1">
        <v>1.72916222920824E-13</v>
      </c>
      <c r="CT6" s="1">
        <v>3.5234707492218802E-14</v>
      </c>
      <c r="CU6" s="1">
        <v>2.5487178260010802E-13</v>
      </c>
      <c r="CV6" s="1">
        <v>1.5529972918965599E-13</v>
      </c>
      <c r="CW6" s="1">
        <v>6.1757870243450305E-13</v>
      </c>
      <c r="CX6" s="1">
        <v>1.55527324679042E-13</v>
      </c>
      <c r="CY6" s="1">
        <v>7.4475071181923394E-15</v>
      </c>
      <c r="CZ6" s="1">
        <v>-3.9364238569862998E-13</v>
      </c>
      <c r="DA6" s="1">
        <v>1.08791741406073E-30</v>
      </c>
      <c r="DB6" s="1">
        <v>-3.35687051918379E-15</v>
      </c>
      <c r="DC6" s="1">
        <v>3.5537772854167296E-15</v>
      </c>
      <c r="DD6" s="1">
        <v>6.5023407480694599E-16</v>
      </c>
      <c r="DE6" s="1">
        <v>-7.59051997578602E-14</v>
      </c>
      <c r="DF6" s="1">
        <v>3.3451160863548102E-13</v>
      </c>
      <c r="DG6" s="1">
        <v>-4.8465138303167398E-13</v>
      </c>
      <c r="DH6" s="1">
        <v>3.9530077927892097E-15</v>
      </c>
      <c r="DI6" s="1">
        <v>6.8807203258664099E-12</v>
      </c>
      <c r="DJ6" s="1">
        <v>1.2803367632744001E-13</v>
      </c>
      <c r="DK6" s="1">
        <v>1.92161396083215E-16</v>
      </c>
      <c r="DL6" s="1">
        <v>2.1716779575683199E-13</v>
      </c>
      <c r="DM6" s="1">
        <v>-1.60052805901244E-16</v>
      </c>
      <c r="DN6" s="1">
        <v>4.9850548931359397E-15</v>
      </c>
      <c r="DO6" s="1">
        <v>4.7527651890690498E-14</v>
      </c>
      <c r="DP6" s="1">
        <v>-8.4183027328037301E-13</v>
      </c>
      <c r="DQ6" s="1">
        <v>2.1028389849396901E-14</v>
      </c>
      <c r="DR6" s="1">
        <v>6.8868033356346702E-15</v>
      </c>
      <c r="DS6" s="1">
        <v>1.4325345118800801E-14</v>
      </c>
      <c r="DT6" s="1">
        <v>-1.7081910408254E-15</v>
      </c>
      <c r="DU6" s="1">
        <v>-3.8585942506489602E-13</v>
      </c>
      <c r="DV6" s="1">
        <v>1.06059076937533E-15</v>
      </c>
      <c r="DW6" s="1">
        <v>2.47381009649875E-15</v>
      </c>
      <c r="DX6" s="1">
        <v>-1.56652265130722E-14</v>
      </c>
      <c r="DY6" s="1">
        <v>-6.1405788691238701E-14</v>
      </c>
      <c r="DZ6" s="1">
        <v>-7.4708063029459796E-14</v>
      </c>
      <c r="EA6" s="1">
        <v>7.5144064518917606E-15</v>
      </c>
      <c r="EB6" s="1">
        <v>8.0200061258752304E-16</v>
      </c>
      <c r="EC6" s="1">
        <v>1.10646730672095E-13</v>
      </c>
      <c r="ED6" s="1">
        <v>-9.3672332673986009E-13</v>
      </c>
      <c r="EE6" s="1">
        <v>-5.0002988774373999E-17</v>
      </c>
      <c r="EF6" s="1">
        <v>-4.18005426626557E-14</v>
      </c>
      <c r="EG6" s="1">
        <v>-2.7881374810531499E-15</v>
      </c>
      <c r="EH6" s="1">
        <v>6.1445360037566801E-14</v>
      </c>
      <c r="EI6" s="1">
        <v>-2.1896331181369599E-14</v>
      </c>
      <c r="EJ6" s="1">
        <v>1.1810163044019199E-16</v>
      </c>
      <c r="EK6" s="1">
        <v>-3.3880075521641697E-14</v>
      </c>
      <c r="EL6" s="1">
        <v>-4.8683494937054197E-14</v>
      </c>
      <c r="EM6" s="1">
        <v>7.3507130638316001E-16</v>
      </c>
      <c r="EN6" s="1">
        <v>1.9109272116614999E-13</v>
      </c>
      <c r="EO6" s="1">
        <v>4.1829721600667898E-13</v>
      </c>
      <c r="EP6" s="1">
        <v>7.6378268788423997E-15</v>
      </c>
      <c r="EQ6" s="1">
        <v>1.39917991056425E-13</v>
      </c>
      <c r="ER6" s="1">
        <v>-1.1541510024408699E-13</v>
      </c>
      <c r="ES6" s="1">
        <v>-1.01112150750913E-14</v>
      </c>
      <c r="ET6" s="1">
        <v>-5.1616755943479498E-16</v>
      </c>
      <c r="EU6" s="1">
        <v>-2.8452957034888098E-14</v>
      </c>
      <c r="EV6" s="1">
        <v>-6.66292915105183E-14</v>
      </c>
      <c r="EW6" s="1">
        <v>8.4034464316407995E-14</v>
      </c>
      <c r="EX6" s="1">
        <v>-1.7879348789218998E-15</v>
      </c>
      <c r="EY6" s="1">
        <v>3.0208341622754497E-14</v>
      </c>
      <c r="EZ6" s="1">
        <v>2.51568696691154E-16</v>
      </c>
      <c r="FA6" s="1">
        <v>-1.1658938103024899E-14</v>
      </c>
      <c r="FB6" s="1">
        <v>-1.4200654108713101E-14</v>
      </c>
      <c r="FC6" s="1">
        <v>8.7918798388264704E-15</v>
      </c>
      <c r="FD6" s="1">
        <v>6.3164957132868899E-15</v>
      </c>
      <c r="FE6" s="1">
        <v>4.3285093391577702E-14</v>
      </c>
      <c r="FF6" s="1">
        <v>3.5476989223111501E-14</v>
      </c>
      <c r="FG6" s="1">
        <v>-5.3295255102834702E-14</v>
      </c>
      <c r="FH6" s="1">
        <v>-3.70840585377028E-16</v>
      </c>
      <c r="FI6" s="1">
        <v>5.7687761037996701E-14</v>
      </c>
      <c r="FJ6" s="1">
        <v>-8.9313684783972599E-14</v>
      </c>
      <c r="FK6" s="1">
        <v>9.7408209099283496E-16</v>
      </c>
      <c r="FL6" s="1">
        <v>-5.8610344925027702E-16</v>
      </c>
      <c r="FM6" s="1">
        <v>7.7232385425958796E-16</v>
      </c>
      <c r="FN6" s="1">
        <v>1.16789626942007E-14</v>
      </c>
      <c r="FO6" s="1">
        <v>5.1071406371118997E-14</v>
      </c>
      <c r="FP6" s="1">
        <v>8.5079507510103496E-14</v>
      </c>
      <c r="FQ6" s="1">
        <v>-6.51447210414085E-15</v>
      </c>
      <c r="FR6" s="1">
        <v>1.4795736690452099E-14</v>
      </c>
      <c r="FS6" s="1">
        <v>2.5866796629717299E-13</v>
      </c>
      <c r="FT6" s="1">
        <v>1.8569749166046699E-15</v>
      </c>
      <c r="FU6" s="1">
        <v>8.2711753713792898E-16</v>
      </c>
      <c r="FV6" s="1">
        <v>-2.0117358749955801E-16</v>
      </c>
      <c r="FW6" s="1">
        <v>3.3552816033967398E-16</v>
      </c>
      <c r="FX6" s="1">
        <v>3.98273012714285E-16</v>
      </c>
      <c r="FY6" s="1">
        <v>-2.5431323432794901E-14</v>
      </c>
      <c r="FZ6" s="1">
        <v>7.3826473719877004E-16</v>
      </c>
      <c r="GA6" s="1">
        <v>-2.2143765939687499E-14</v>
      </c>
      <c r="GB6" s="1">
        <v>4.9221900377785698E-14</v>
      </c>
      <c r="GC6" s="1">
        <v>1.46319032064599E-13</v>
      </c>
      <c r="GD6" s="1">
        <v>1.18232995325761E-15</v>
      </c>
      <c r="GE6" s="1">
        <v>-1.1750395809237799E-15</v>
      </c>
      <c r="GF6" s="1">
        <v>-1.5564915330641699E-13</v>
      </c>
      <c r="GG6" s="1">
        <v>-2.2051122728813599E-15</v>
      </c>
      <c r="GH6" s="1">
        <v>2.4150334722818499E-14</v>
      </c>
      <c r="GI6" s="1">
        <v>-3.1913626712228099E-15</v>
      </c>
      <c r="GJ6" s="1">
        <v>7.5809759909906297E-15</v>
      </c>
      <c r="GK6" s="1">
        <v>1.1991517112968E-15</v>
      </c>
      <c r="GL6" s="1">
        <v>2.96966825258542E-14</v>
      </c>
      <c r="GM6" s="1">
        <v>-3.4441556271377302E-15</v>
      </c>
      <c r="GN6" s="1">
        <v>1.0756080417962E-12</v>
      </c>
      <c r="GO6" s="1">
        <v>1.16703289101139E-14</v>
      </c>
      <c r="GP6" s="1">
        <v>2.3353318780727401E-13</v>
      </c>
      <c r="GQ6" s="1">
        <v>9.0593660242596696E-17</v>
      </c>
      <c r="GR6" s="1">
        <v>-4.7544674683101695E-13</v>
      </c>
      <c r="GS6" s="1">
        <v>-3.0634301710099102E-13</v>
      </c>
      <c r="GT6" s="1">
        <v>1.26858946042907E-14</v>
      </c>
      <c r="GU6" s="1">
        <v>3.0795463533256098E-13</v>
      </c>
      <c r="GV6" s="1">
        <v>3.3336699557679898E-14</v>
      </c>
      <c r="GW6" s="1">
        <v>1.06061282358469E-13</v>
      </c>
      <c r="GX6" s="1">
        <v>5.8767494500299799E-15</v>
      </c>
      <c r="GY6" s="1">
        <v>1.18042422109572E-14</v>
      </c>
      <c r="GZ6" s="1">
        <v>2.24830725324757E-13</v>
      </c>
      <c r="HA6" s="1">
        <v>3.43551409298325E-15</v>
      </c>
      <c r="HB6" s="1">
        <v>1.6030064456833601E-14</v>
      </c>
      <c r="HC6" s="1">
        <v>1.16838770981173E-14</v>
      </c>
      <c r="HD6" s="1">
        <v>2.4723159182748499E-14</v>
      </c>
      <c r="HE6" s="1">
        <v>-2.22496831226555E-15</v>
      </c>
      <c r="HF6" s="1">
        <v>-2.03113221070252E-14</v>
      </c>
      <c r="HG6" s="1">
        <v>-6.0812841793227297E-16</v>
      </c>
      <c r="HH6" s="1">
        <v>2.1284833750083901E-14</v>
      </c>
      <c r="HI6" s="1">
        <v>3.82056274988483E-16</v>
      </c>
      <c r="HJ6" s="1">
        <v>2.63780292693295E-16</v>
      </c>
      <c r="HK6" s="1">
        <v>-3.1338708951475501E-14</v>
      </c>
      <c r="HL6" s="1">
        <v>1.2261007459180499E-14</v>
      </c>
      <c r="HM6" s="1">
        <v>7.1221293201080903E-15</v>
      </c>
      <c r="HN6" s="1">
        <v>-1.07864831780024E-14</v>
      </c>
      <c r="HO6" s="1">
        <v>-1.5365230278144901E-15</v>
      </c>
      <c r="HP6" s="1">
        <v>6.2868774374109706E-14</v>
      </c>
      <c r="HQ6" s="1">
        <v>-2.9576241971180302E-13</v>
      </c>
      <c r="HR6" s="1">
        <v>2.4967963534285502E-14</v>
      </c>
      <c r="HS6" s="1">
        <v>-2.2833978978488199E-16</v>
      </c>
      <c r="HT6" s="1">
        <v>-3.8753451826440198E-15</v>
      </c>
      <c r="HU6" s="1">
        <v>7.9629558704067396E-14</v>
      </c>
      <c r="HV6" s="1">
        <v>6.0595921959696196E-15</v>
      </c>
      <c r="HW6" s="1">
        <v>-1.6261697099641499E-11</v>
      </c>
      <c r="HX6" s="1">
        <v>2.03938539574245E-16</v>
      </c>
      <c r="HY6" s="1">
        <v>-2.3172128298906003E-13</v>
      </c>
      <c r="HZ6" s="1">
        <v>5.3876427652499898E-14</v>
      </c>
      <c r="IA6" s="1">
        <v>-1.14236301873797E-13</v>
      </c>
      <c r="IB6" s="1">
        <v>-8.8907346926282597E-15</v>
      </c>
      <c r="IC6" s="1">
        <v>-2.7925465044584099E-14</v>
      </c>
      <c r="ID6" s="1">
        <v>-2.3278453971931301E-14</v>
      </c>
      <c r="IE6" s="1">
        <v>2.6931839048886899E-16</v>
      </c>
      <c r="IF6" s="1">
        <v>1.9853060116869099E-14</v>
      </c>
      <c r="IG6" s="1">
        <v>-2.5936577680217599E-16</v>
      </c>
      <c r="IH6" s="1">
        <v>3.5655900097854601E-14</v>
      </c>
      <c r="II6" s="1">
        <v>-7.0373384490559898E-16</v>
      </c>
      <c r="IJ6" s="1">
        <v>-4.0747703275703699E-14</v>
      </c>
      <c r="IK6" s="1">
        <v>1.0549640636633599E-13</v>
      </c>
      <c r="IL6" s="1">
        <v>-6.7728683795106398E-15</v>
      </c>
      <c r="IM6" s="1">
        <v>3.9330039296881701E-17</v>
      </c>
      <c r="IN6" s="1">
        <v>1.13465143168206E-13</v>
      </c>
      <c r="IO6" s="1">
        <v>-7.4253581857712298E-14</v>
      </c>
      <c r="IP6" s="1">
        <v>-3.6008367358831198E-14</v>
      </c>
      <c r="IQ6" s="1">
        <v>-1.4012163579868999E-13</v>
      </c>
      <c r="IR6" s="1">
        <v>4.73733412858705E-15</v>
      </c>
      <c r="IS6" s="1">
        <v>6.00297959281688E-16</v>
      </c>
      <c r="IT6" s="1">
        <v>-7.8428665810692606E-14</v>
      </c>
      <c r="IU6" s="1">
        <v>1.4706392000269799E-13</v>
      </c>
      <c r="IV6" s="1">
        <v>2.2053074042421E-16</v>
      </c>
      <c r="IW6" s="1">
        <v>-1.4982895205411698E-14</v>
      </c>
      <c r="IX6" s="1">
        <v>-1.06338610451465E-13</v>
      </c>
      <c r="IY6" s="1">
        <v>2.4318002584183802E-15</v>
      </c>
      <c r="IZ6" s="1">
        <v>-8.4877371137702495E-16</v>
      </c>
      <c r="JA6" s="1">
        <v>-2.7041917597992001E-15</v>
      </c>
      <c r="JB6" s="1">
        <v>2.9781530415577197E-14</v>
      </c>
      <c r="JC6" s="1">
        <v>-3.3350457641943801E-16</v>
      </c>
      <c r="JD6" s="1">
        <v>1.23700057150215E-13</v>
      </c>
      <c r="JE6" s="1">
        <v>1.9317629344120399E-13</v>
      </c>
      <c r="JF6" s="1">
        <v>2.05584426428563E-14</v>
      </c>
      <c r="JG6" s="1">
        <v>2.8487075767505502E-12</v>
      </c>
      <c r="JH6" s="1">
        <v>5.0907596659809501E-14</v>
      </c>
      <c r="JI6" s="1">
        <v>-4.5661524876656697E-15</v>
      </c>
      <c r="JJ6" s="1">
        <v>-6.2489502726697198E-17</v>
      </c>
      <c r="JK6" s="1">
        <v>7.2075257762476196E-16</v>
      </c>
      <c r="JL6" s="1">
        <v>-1.41412307557817E-14</v>
      </c>
      <c r="JM6" s="1">
        <v>5.8104851827318201E-16</v>
      </c>
      <c r="JN6" s="1">
        <v>-7.1962309444953495E-15</v>
      </c>
      <c r="JO6" s="1">
        <v>-1.1127407145801799E-14</v>
      </c>
      <c r="JP6" s="1">
        <v>1.4183245697884501E-15</v>
      </c>
      <c r="JQ6" s="1">
        <v>6.3928746524439901E-16</v>
      </c>
      <c r="JR6" s="1">
        <v>2.26422556897961E-14</v>
      </c>
      <c r="JS6" s="1">
        <v>-1.28991789983087E-14</v>
      </c>
      <c r="JT6" s="1">
        <v>-1.2856998239127299E-16</v>
      </c>
      <c r="JU6" s="1">
        <v>-6.3834916745870197E-14</v>
      </c>
      <c r="JV6" s="1">
        <v>2.7788357418107399E-13</v>
      </c>
      <c r="JW6" s="1">
        <v>-1.4548508059656201E-14</v>
      </c>
      <c r="JX6" s="1">
        <v>-3.2371775668868901E-15</v>
      </c>
      <c r="JY6" s="1">
        <v>-2.0656982023848699E-13</v>
      </c>
      <c r="JZ6" s="1">
        <v>9.8887120040992902E-16</v>
      </c>
      <c r="KA6" s="1">
        <v>8.8311189224989705E-14</v>
      </c>
      <c r="KB6" s="1">
        <v>1.9388056764685701E-14</v>
      </c>
      <c r="KC6" s="1">
        <v>2.72681587472889E-13</v>
      </c>
      <c r="KD6" s="1">
        <v>6.8672671445726396E-14</v>
      </c>
      <c r="KE6" s="1">
        <v>1.4383578888786201E-14</v>
      </c>
      <c r="KF6" s="1">
        <v>-2.04721328760262E-16</v>
      </c>
      <c r="KG6" s="1">
        <v>-6.6976251803820499E-16</v>
      </c>
      <c r="KH6" s="1">
        <v>-2.6678891612396599E-14</v>
      </c>
      <c r="KI6" s="1">
        <v>-1.12145294047909E-13</v>
      </c>
      <c r="KJ6" s="1">
        <v>-5.3190192909687199E-15</v>
      </c>
      <c r="KK6" s="1">
        <v>8.2987775448556103E-14</v>
      </c>
      <c r="KL6" s="1">
        <v>1.0775676924811201E-15</v>
      </c>
      <c r="KM6" s="1">
        <v>-1.00403989486116E-14</v>
      </c>
      <c r="KN6" s="1">
        <v>2.3628792755370499E-14</v>
      </c>
      <c r="KO6" s="1">
        <v>8.4330505218239505E-15</v>
      </c>
      <c r="KP6" s="1">
        <v>2.4464660349596301E-14</v>
      </c>
      <c r="KQ6" s="1">
        <v>9.6028781177317195E-15</v>
      </c>
      <c r="KR6" s="1">
        <v>-3.9882275300936498E-15</v>
      </c>
      <c r="KS6" s="1">
        <v>2.5194766222914401E-12</v>
      </c>
      <c r="KT6" s="1">
        <v>-3.6031620747604596E-15</v>
      </c>
      <c r="KU6" s="1">
        <v>-2.0383318662975999E-15</v>
      </c>
      <c r="KV6" s="1">
        <v>8.8735707351750394E-14</v>
      </c>
      <c r="KW6" s="1">
        <v>-7.2053465487410997E-16</v>
      </c>
      <c r="KX6" s="1">
        <v>2.7117781649161999E-13</v>
      </c>
      <c r="KY6" s="1">
        <v>-1.7948019341934E-13</v>
      </c>
      <c r="KZ6" s="1">
        <v>-3.8734959387654399E-17</v>
      </c>
      <c r="LA6" s="1">
        <v>-3.67432620621567E-13</v>
      </c>
      <c r="LB6" s="1">
        <v>-4.7893518371026397E-17</v>
      </c>
      <c r="LC6" s="1">
        <v>-1.63472844459293E-14</v>
      </c>
      <c r="LD6" s="1">
        <v>-8.4336738276396799E-13</v>
      </c>
      <c r="LE6" s="1">
        <v>1.7911361429608998E-14</v>
      </c>
      <c r="LF6" s="1">
        <v>-5.24707650102511E-14</v>
      </c>
      <c r="LG6" s="1">
        <v>-6.2903742631449602E-15</v>
      </c>
      <c r="LH6" s="1">
        <v>-8.9175475954363304E-15</v>
      </c>
      <c r="LI6" s="1">
        <v>-1.3175989030719901E-30</v>
      </c>
      <c r="LJ6" s="1">
        <v>3.76319512876161E-14</v>
      </c>
      <c r="LK6" s="1">
        <v>6.0925873161310702E-17</v>
      </c>
      <c r="LL6" s="1">
        <v>-2.6730794604052102E-16</v>
      </c>
      <c r="LM6" s="1">
        <v>2.2151481703437399E-15</v>
      </c>
      <c r="LN6" s="1">
        <v>-5.11190567124751E-14</v>
      </c>
      <c r="LO6" s="1">
        <v>-7.2928829392003402E-13</v>
      </c>
      <c r="LP6" s="1">
        <v>7.2310275437499801E-14</v>
      </c>
      <c r="LQ6" s="1">
        <v>-1.9323799910985801E-13</v>
      </c>
      <c r="LR6" s="1">
        <v>2.8270069195727899E-15</v>
      </c>
      <c r="LS6" s="1">
        <v>1.0691315828078701E-12</v>
      </c>
      <c r="LT6" s="1">
        <v>-2.5791646164910599E-16</v>
      </c>
      <c r="LU6" s="1">
        <v>-8.4427716354562505E-13</v>
      </c>
      <c r="LV6" s="1">
        <v>1.4278243382618E-15</v>
      </c>
      <c r="LW6" s="1">
        <v>-7.44356278264757E-17</v>
      </c>
      <c r="LX6" s="1">
        <v>-5.2213089905078002E-28</v>
      </c>
      <c r="LY6" s="1">
        <v>-4.8171744947549201E-17</v>
      </c>
      <c r="LZ6" s="1">
        <v>-4.39686003393283E-16</v>
      </c>
      <c r="MA6" s="1">
        <v>-1.35189028367174E-15</v>
      </c>
      <c r="MB6" s="1">
        <v>1.03662336561456E-13</v>
      </c>
      <c r="MC6" s="1">
        <v>4.6689144512837399E-14</v>
      </c>
      <c r="MD6" s="1">
        <v>1.9073443791898099E-13</v>
      </c>
      <c r="ME6" s="1">
        <v>-1.4514590392493799E-17</v>
      </c>
      <c r="MF6" s="1">
        <v>3.2749796484852201E-16</v>
      </c>
      <c r="MG6" s="1">
        <v>-1.5233435920160301E-14</v>
      </c>
      <c r="MH6" s="1">
        <v>7.7223856299103304E-16</v>
      </c>
      <c r="MI6" s="1">
        <v>6.0248150391908206E-14</v>
      </c>
      <c r="MJ6" s="1">
        <v>-1.3097590564168701E-15</v>
      </c>
      <c r="MK6" s="1">
        <v>-2.8792447232964299E-14</v>
      </c>
      <c r="ML6" s="1">
        <v>-3.37621532089523E-14</v>
      </c>
      <c r="MM6" s="1">
        <v>5.1515343529990197E-13</v>
      </c>
      <c r="MN6" s="1">
        <v>-3.6811353507988001E-14</v>
      </c>
      <c r="MO6" s="1">
        <v>-4.9115548703086403E-16</v>
      </c>
      <c r="MP6" s="1">
        <v>-4.6270473250379805E-13</v>
      </c>
      <c r="MQ6" s="1">
        <v>-5.207113048928E-14</v>
      </c>
      <c r="MR6" s="1">
        <v>2.2385465553053699E-15</v>
      </c>
      <c r="MS6" s="1">
        <v>8.1966391369298395E-14</v>
      </c>
      <c r="MT6" s="1">
        <v>4.2625231350213496E-15</v>
      </c>
      <c r="MU6" s="1">
        <v>9.0025318349179895E-14</v>
      </c>
      <c r="MV6" s="1">
        <v>3.5742171801431897E-15</v>
      </c>
      <c r="MW6" s="1">
        <v>9.6660332458074302E-12</v>
      </c>
      <c r="MX6" s="1">
        <v>1.55658355992535E-16</v>
      </c>
      <c r="MY6" s="1">
        <v>6.49830477213578E-15</v>
      </c>
      <c r="MZ6" s="1">
        <v>-2.4468313895930599E-16</v>
      </c>
      <c r="NA6" s="1">
        <v>-5.8686160083595999E-16</v>
      </c>
      <c r="NB6" s="1">
        <v>-8.4885686493896595E-13</v>
      </c>
      <c r="NC6" s="1">
        <v>8.3464270710895305E-15</v>
      </c>
      <c r="ND6" s="1">
        <v>1.17885237691251E-17</v>
      </c>
      <c r="NE6" s="1">
        <v>2.2884723249656599E-14</v>
      </c>
      <c r="NF6" s="1">
        <v>3.31875847407659E-13</v>
      </c>
      <c r="NG6" s="1">
        <v>-6.3892403722607604E-14</v>
      </c>
      <c r="NH6" s="1">
        <v>-3.25577190483888E-14</v>
      </c>
      <c r="NI6" s="1">
        <v>-1.07757492201353E-16</v>
      </c>
      <c r="NJ6" s="1">
        <v>1.35876248537093E-14</v>
      </c>
      <c r="NK6" s="1">
        <v>1.15122895968153E-14</v>
      </c>
      <c r="NL6" s="1">
        <v>-6.6650264332808899E-16</v>
      </c>
      <c r="NM6" s="1">
        <v>-5.3001634612094299E-13</v>
      </c>
      <c r="NN6" s="1">
        <v>5.6690057041000899E-14</v>
      </c>
      <c r="NO6" s="1">
        <v>-4.0728626301086602E-12</v>
      </c>
      <c r="NP6" s="1">
        <v>-7.5237581223720703E-14</v>
      </c>
      <c r="NQ6" s="1">
        <v>1.08314428797622E-13</v>
      </c>
      <c r="NR6" s="1">
        <v>3.7693883540439401E-14</v>
      </c>
      <c r="NS6" s="1">
        <v>1.1365609008891E-15</v>
      </c>
      <c r="NT6" s="1">
        <v>-5.6217832110024101E-14</v>
      </c>
      <c r="NU6" s="1">
        <v>-3.6430186358243901E-14</v>
      </c>
      <c r="NV6" s="1">
        <v>1.5947888991336599E-14</v>
      </c>
      <c r="NW6" s="1">
        <v>2.2868209515382901E-12</v>
      </c>
      <c r="NX6" s="1">
        <v>-1.1919340564914999E-16</v>
      </c>
      <c r="NY6" s="1">
        <v>8.9199902041516791E-16</v>
      </c>
      <c r="NZ6" s="1">
        <v>-9.9666091443887504E-17</v>
      </c>
      <c r="OA6" s="1">
        <v>-1.5804794051764E-14</v>
      </c>
      <c r="OB6" s="1">
        <v>-6.5369184768524701E-14</v>
      </c>
      <c r="OC6" s="1">
        <v>3.7075773872108598E-16</v>
      </c>
      <c r="OD6" s="1">
        <v>-1.40818804717183E-15</v>
      </c>
      <c r="OE6" s="1">
        <v>4.8771509939893601E-15</v>
      </c>
      <c r="OF6" s="1">
        <v>1.07833972976315E-14</v>
      </c>
      <c r="OG6" s="1">
        <v>8.5112255921686901E-14</v>
      </c>
      <c r="OH6" s="1">
        <v>5.4542815827052404E-15</v>
      </c>
      <c r="OI6" s="1">
        <v>1.5352687738738399E-15</v>
      </c>
      <c r="OJ6" s="1">
        <v>3.0733284424151299E-14</v>
      </c>
      <c r="OK6" s="1">
        <v>-1.1633300161270999E-15</v>
      </c>
      <c r="OL6" s="1">
        <v>3.2629183335912098E-14</v>
      </c>
      <c r="OM6" s="1">
        <v>-3.1891688808525799E-12</v>
      </c>
      <c r="ON6" s="1">
        <v>1.1845950958610799E-13</v>
      </c>
      <c r="OO6" s="1">
        <v>4.6373910530917297E-14</v>
      </c>
      <c r="OP6" s="1">
        <v>-1.5658252181148801E-14</v>
      </c>
      <c r="OQ6" s="1">
        <v>1.2563589989716501E-16</v>
      </c>
      <c r="OR6" s="1">
        <v>-1.10918865070325E-15</v>
      </c>
      <c r="OS6" s="1">
        <v>1.3947467531084201E-16</v>
      </c>
      <c r="OT6" s="1">
        <v>-2.1300386502628801E-14</v>
      </c>
      <c r="OU6" s="1">
        <v>-2.3018954623139099E-15</v>
      </c>
      <c r="OV6" s="1">
        <v>-4.8071323313363397E-13</v>
      </c>
      <c r="OW6" s="1">
        <v>-1.1324263512674301E-15</v>
      </c>
      <c r="OX6" s="1">
        <v>-1.9447786050025301E-15</v>
      </c>
      <c r="OY6" s="1">
        <v>8.8713028068757198E-14</v>
      </c>
      <c r="OZ6" s="1">
        <v>3.6252312135331698E-14</v>
      </c>
      <c r="PA6" s="1">
        <v>4.2873754544531798E-14</v>
      </c>
      <c r="PB6" s="1">
        <v>-1.09908876382403E-13</v>
      </c>
      <c r="PC6" s="1">
        <v>7.8568070096184802E-17</v>
      </c>
      <c r="PD6" s="1">
        <v>-1.7319179335250999E-14</v>
      </c>
      <c r="PE6" s="1">
        <v>-8.0516992764826201E-16</v>
      </c>
      <c r="PF6" s="1">
        <v>-5.8981028077459402E-16</v>
      </c>
      <c r="PG6" s="1">
        <v>1.89554697869321E-14</v>
      </c>
      <c r="PH6" s="1">
        <v>4.0421297248819199E-14</v>
      </c>
      <c r="PI6" s="1">
        <v>3.2881047530941502E-15</v>
      </c>
      <c r="PJ6" s="1">
        <v>1.60216947715806E-14</v>
      </c>
      <c r="PK6" s="1">
        <v>1.8899167015431298E-15</v>
      </c>
      <c r="PL6" s="1">
        <v>8.8815212346867596E-17</v>
      </c>
      <c r="PM6" s="1">
        <v>3.8983785342424698E-15</v>
      </c>
      <c r="PN6" s="1">
        <v>-1.32294919001264E-14</v>
      </c>
      <c r="PO6" s="1">
        <v>5.8881749375717503E-14</v>
      </c>
      <c r="PP6" s="1">
        <v>-2.7440286287325198E-15</v>
      </c>
      <c r="PQ6" s="1">
        <v>2.6603608880788701E-13</v>
      </c>
      <c r="PR6" s="1">
        <v>-9.7441724900776597E-15</v>
      </c>
      <c r="PS6" s="1">
        <v>2.1882985900299199E-17</v>
      </c>
      <c r="PT6" s="1">
        <v>9.0198472679473099E-16</v>
      </c>
      <c r="PU6" s="1">
        <v>-3.6566576575670003E-14</v>
      </c>
      <c r="PV6" s="1">
        <v>1.52535993903205E-13</v>
      </c>
      <c r="PW6" s="1">
        <v>-3.4064520209171598E-13</v>
      </c>
      <c r="PX6" s="1">
        <v>-1.3017512457766699E-13</v>
      </c>
      <c r="PY6" s="1">
        <v>3.2506770878750601E-14</v>
      </c>
      <c r="PZ6" s="1">
        <v>7.0019455068130801E-13</v>
      </c>
      <c r="QA6" s="1">
        <v>-1.36135472887174E-13</v>
      </c>
      <c r="QB6" s="1">
        <v>6.7874829311689799E-14</v>
      </c>
      <c r="QC6" s="1">
        <v>-1.68920924628366E-16</v>
      </c>
      <c r="QD6" s="1">
        <v>-1.9984027079641502E-15</v>
      </c>
      <c r="QE6" s="1">
        <v>-5.6412637925927698E-16</v>
      </c>
      <c r="QF6" s="1">
        <v>-1.6571698225151999E-14</v>
      </c>
      <c r="QG6" s="1">
        <v>-1.40823823411672E-17</v>
      </c>
      <c r="QH6" s="1">
        <v>-7.748990754042E-16</v>
      </c>
      <c r="QI6" s="1">
        <v>5.3892463451250096E-16</v>
      </c>
      <c r="QJ6" s="1">
        <v>1.1961475718217199E-13</v>
      </c>
      <c r="QK6" s="1">
        <v>-2.0869308920006599E-13</v>
      </c>
      <c r="QL6" s="1">
        <v>-6.6891441555899405E-14</v>
      </c>
      <c r="QM6" s="1">
        <v>-6.7490937176904494E-14</v>
      </c>
      <c r="QN6" s="1">
        <v>-6.7507773250755801E-15</v>
      </c>
      <c r="QO6" s="1">
        <v>-8.3687830199029904E-14</v>
      </c>
      <c r="SG6">
        <f>COUNTIF(B6:SF6,"&gt;0.1")</f>
        <v>0</v>
      </c>
    </row>
    <row r="7" spans="1:501" x14ac:dyDescent="0.2">
      <c r="A7" t="s">
        <v>7</v>
      </c>
      <c r="B7" s="1">
        <v>1.50368693569478E-14</v>
      </c>
      <c r="C7" s="1">
        <v>1.3874696690263501E-13</v>
      </c>
      <c r="D7" s="1">
        <v>3.3485598848079302E-13</v>
      </c>
      <c r="E7" s="1">
        <v>6.0186761413383804E-14</v>
      </c>
      <c r="F7" s="1">
        <v>1.2858162487047601E-14</v>
      </c>
      <c r="G7" s="1">
        <v>2.5231074835407901E-14</v>
      </c>
      <c r="H7" s="1">
        <v>1.0036377982177899E-15</v>
      </c>
      <c r="I7">
        <v>0</v>
      </c>
      <c r="J7" s="1">
        <v>3.2651034811685801E-16</v>
      </c>
      <c r="K7" s="1">
        <v>1.0981677336864001E-14</v>
      </c>
      <c r="L7" s="1">
        <v>-9.9101898761058298E-16</v>
      </c>
      <c r="M7" s="1">
        <v>5.3189929871082197E-14</v>
      </c>
      <c r="N7" s="1">
        <v>2.2732309307276401E-14</v>
      </c>
      <c r="O7" s="1">
        <v>-7.6761089090091694E-14</v>
      </c>
      <c r="P7" s="1">
        <v>-8.7352859787569705E-15</v>
      </c>
      <c r="Q7" s="1">
        <v>-5.5282984461232398E-14</v>
      </c>
      <c r="R7" s="1">
        <v>2.2022644169123799E-14</v>
      </c>
      <c r="S7" s="1">
        <v>-1.87538617419369E-13</v>
      </c>
      <c r="T7" s="1">
        <v>-6.5236670653983097E-14</v>
      </c>
      <c r="U7" s="1">
        <v>-6.4411250993074999E-15</v>
      </c>
      <c r="V7" s="1">
        <v>-1.1898904954875E-14</v>
      </c>
      <c r="W7" s="1">
        <v>-2.50875617277796E-13</v>
      </c>
      <c r="X7" s="1">
        <v>-5.7759347088595098E-12</v>
      </c>
      <c r="Y7" s="1">
        <v>-9.6916261481495895E-16</v>
      </c>
      <c r="Z7" s="1">
        <v>4.5579168215234397E-13</v>
      </c>
      <c r="AA7" s="1">
        <v>-5.3186513838258102E-14</v>
      </c>
      <c r="AB7" s="1">
        <v>8.2381146148064301E-15</v>
      </c>
      <c r="AC7" s="1">
        <v>-8.9258032028379395E-14</v>
      </c>
      <c r="AD7" s="1">
        <v>1.8803119981277399E-14</v>
      </c>
      <c r="AE7" s="1">
        <v>1.22968223758539E-14</v>
      </c>
      <c r="AF7" s="1">
        <v>-1.4340805950965799E-17</v>
      </c>
      <c r="AG7" s="1">
        <v>-7.4970716587637696E-16</v>
      </c>
      <c r="AH7" s="1">
        <v>-1.05575777612308E-14</v>
      </c>
      <c r="AI7" s="1">
        <v>-3.58015825942242E-16</v>
      </c>
      <c r="AJ7" s="1">
        <v>-7.7197307817377894E-11</v>
      </c>
      <c r="AK7" s="1">
        <v>-2.0088590688728501E-14</v>
      </c>
      <c r="AL7" s="1">
        <v>1.2408157561417201E-12</v>
      </c>
      <c r="AM7" s="1">
        <v>-9.7427282402008006E-15</v>
      </c>
      <c r="AN7" s="1">
        <v>6.2465757990850201E-16</v>
      </c>
      <c r="AO7" s="1">
        <v>5.03317593274209E-16</v>
      </c>
      <c r="AP7" s="1">
        <v>-1.8650674659243199E-13</v>
      </c>
      <c r="AQ7" s="1">
        <v>3.8014408952645204E-15</v>
      </c>
      <c r="AR7" s="1">
        <v>-1.0650818390504899E-13</v>
      </c>
      <c r="AS7" s="1">
        <v>2.0633190780702101E-12</v>
      </c>
      <c r="AT7" s="1">
        <v>3.8866474680442503E-15</v>
      </c>
      <c r="AU7" s="1">
        <v>-4.3421827338135999E-14</v>
      </c>
      <c r="AV7" s="1">
        <v>4.3423614599598702E-15</v>
      </c>
      <c r="AW7" s="1">
        <v>-4.1270703550365497E-15</v>
      </c>
      <c r="AX7" s="1">
        <v>1.7923794035562E-14</v>
      </c>
      <c r="AY7" s="1">
        <v>7.7895402279606998E-14</v>
      </c>
      <c r="AZ7" s="1">
        <v>7.7840218632908103E-16</v>
      </c>
      <c r="BA7" s="1">
        <v>-9.4384953683531498E-12</v>
      </c>
      <c r="BB7" s="1">
        <v>-1.06751252869043E-11</v>
      </c>
      <c r="BC7" s="1">
        <v>-1.15606543399141E-14</v>
      </c>
      <c r="BD7" s="1">
        <v>-9.1412086293666197E-14</v>
      </c>
      <c r="BE7" s="1">
        <v>5.4709977930870502E-14</v>
      </c>
      <c r="BF7" s="1">
        <v>-1.38003025240069E-14</v>
      </c>
      <c r="BG7" s="1">
        <v>-1.8540181381788901E-16</v>
      </c>
      <c r="BH7" s="1">
        <v>-9.2982424112625791E-16</v>
      </c>
      <c r="BI7" s="1">
        <v>-1.25324777034282E-14</v>
      </c>
      <c r="BJ7" s="1">
        <v>-3.3114972668918999E-16</v>
      </c>
      <c r="BK7" s="1">
        <v>7.2714913353887804E-14</v>
      </c>
      <c r="BL7" s="1">
        <v>6.29858354130192E-14</v>
      </c>
      <c r="BM7" s="1">
        <v>-2.4319671469123599E-14</v>
      </c>
      <c r="BN7" s="1">
        <v>3.3357849651929999E-14</v>
      </c>
      <c r="BO7" s="1">
        <v>2.0933822830210001E-14</v>
      </c>
      <c r="BP7" s="1">
        <v>2.0257898101547801E-12</v>
      </c>
      <c r="BQ7" s="1">
        <v>-3.8818057608946701E-17</v>
      </c>
      <c r="BR7" s="1">
        <v>5.7051761288363198E-15</v>
      </c>
      <c r="BS7" s="1">
        <v>-1.2378459051174401E-14</v>
      </c>
      <c r="BT7" s="1">
        <v>-3.26873657352159E-15</v>
      </c>
      <c r="BU7" s="1">
        <v>3.4986374775348899E-14</v>
      </c>
      <c r="BV7" s="1">
        <v>-3.7012578050552399E-11</v>
      </c>
      <c r="BW7" s="1">
        <v>-1.8734487335929701E-14</v>
      </c>
      <c r="BX7" s="1">
        <v>-7.1484989030132801E-15</v>
      </c>
      <c r="BY7" s="1">
        <v>4.7193932001211499E-14</v>
      </c>
      <c r="BZ7" s="1">
        <v>9.4546979223134296E-16</v>
      </c>
      <c r="CA7" s="1">
        <v>-7.0566940358465998E-16</v>
      </c>
      <c r="CB7" s="1">
        <v>-6.8846307458667794E-14</v>
      </c>
      <c r="CC7" s="1">
        <v>-7.9753555907020904E-16</v>
      </c>
      <c r="CD7" s="1">
        <v>1.95291986458666E-13</v>
      </c>
      <c r="CE7" s="1">
        <v>-3.1037357560127898E-14</v>
      </c>
      <c r="CF7" s="1">
        <v>2.2229633999935601E-13</v>
      </c>
      <c r="CG7" s="1">
        <v>-1.7242140616238299E-13</v>
      </c>
      <c r="CH7" s="1">
        <v>-9.0125035680803503E-14</v>
      </c>
      <c r="CI7" s="1">
        <v>-1.66500275970321E-15</v>
      </c>
      <c r="CJ7" s="1">
        <v>-5.03754885705802E-16</v>
      </c>
      <c r="CK7" s="1">
        <v>7.6170715015634405E-15</v>
      </c>
      <c r="CL7" s="1">
        <v>4.525937486062E-15</v>
      </c>
      <c r="CM7" s="1">
        <v>-2.5915989348467502E-13</v>
      </c>
      <c r="CN7" s="1">
        <v>4.3012959301616198E-14</v>
      </c>
      <c r="CO7" s="1">
        <v>-1.07573453199954E-12</v>
      </c>
      <c r="CP7" s="1">
        <v>1.0593973121254401E-14</v>
      </c>
      <c r="CQ7" s="1">
        <v>-6.7368736332889996E-15</v>
      </c>
      <c r="CR7" s="1">
        <v>-5.3406546439019503E-14</v>
      </c>
      <c r="CS7" s="1">
        <v>2.75227044633644E-16</v>
      </c>
      <c r="CT7" s="1">
        <v>1.79167067694554E-13</v>
      </c>
      <c r="CU7" s="1">
        <v>2.3174000898535801E-32</v>
      </c>
      <c r="CV7" s="1">
        <v>-3.7457418977343198E-14</v>
      </c>
      <c r="CW7" s="1">
        <v>-1.2517225328125E-15</v>
      </c>
      <c r="CX7" s="1">
        <v>-2.7565935843854399E-14</v>
      </c>
      <c r="CY7" s="1">
        <v>2.3216320986446199E-16</v>
      </c>
      <c r="CZ7" s="1">
        <v>-7.5646942455259693E-15</v>
      </c>
      <c r="DA7" s="1">
        <v>1.04721821950019E-16</v>
      </c>
      <c r="DB7" s="1">
        <v>-5.4973085835119202E-14</v>
      </c>
      <c r="DC7" s="1">
        <v>4.8061045960875099E-15</v>
      </c>
      <c r="DD7" s="1">
        <v>-1.6359174028570099E-14</v>
      </c>
      <c r="DE7" s="1">
        <v>3.5809117207101102E-15</v>
      </c>
      <c r="DF7" s="1">
        <v>-2.2095138092454399E-15</v>
      </c>
      <c r="DG7" s="1">
        <v>1.2668714144433401E-13</v>
      </c>
      <c r="DH7" s="1">
        <v>1.1675120995476899E-13</v>
      </c>
      <c r="DI7" s="1">
        <v>-9.7331642858186698E-16</v>
      </c>
      <c r="DJ7" s="1">
        <v>8.7138630294909595E-17</v>
      </c>
      <c r="DK7" s="1">
        <v>-5.9274346559540705E-17</v>
      </c>
      <c r="DL7" s="1">
        <v>-2.4810928555471399E-14</v>
      </c>
      <c r="DM7" s="1">
        <v>-2.70071347917557E-15</v>
      </c>
      <c r="DN7" s="1">
        <v>-1.4588564052038902E-14</v>
      </c>
      <c r="DO7" s="1">
        <v>-9.8295373083406295E-18</v>
      </c>
      <c r="DP7" s="1">
        <v>-5.52637380484903E-14</v>
      </c>
      <c r="DQ7" s="1">
        <v>6.3085169548190895E-14</v>
      </c>
      <c r="DR7" s="1">
        <v>-2.1690900958820999E-14</v>
      </c>
      <c r="DS7" s="1">
        <v>-3.96535512548989E-16</v>
      </c>
      <c r="DT7" s="1">
        <v>2.3762378438035301E-13</v>
      </c>
      <c r="DU7" s="1">
        <v>2.7626466829317599E-14</v>
      </c>
      <c r="DV7" s="1">
        <v>-2.59394760269165E-16</v>
      </c>
      <c r="DW7" s="1">
        <v>3.3889453086794401E-16</v>
      </c>
      <c r="DX7" s="1">
        <v>-1.3131757015571799E-14</v>
      </c>
      <c r="DY7" s="1">
        <v>1.7151460265371099E-14</v>
      </c>
      <c r="DZ7" s="1">
        <v>-3.0530156106675101E-15</v>
      </c>
      <c r="EA7" s="1">
        <v>4.1142052367969002E-13</v>
      </c>
      <c r="EB7" s="1">
        <v>-8.5054307107498096E-15</v>
      </c>
      <c r="EC7" s="1">
        <v>4.3299413291706001E-13</v>
      </c>
      <c r="ED7" s="1">
        <v>-2.3732139491740601E-15</v>
      </c>
      <c r="EE7" s="1">
        <v>7.6602653380467494E-17</v>
      </c>
      <c r="EF7" s="1">
        <v>7.8170336969459795E-15</v>
      </c>
      <c r="EG7" s="1">
        <v>1.35989258423731E-13</v>
      </c>
      <c r="EH7" s="1">
        <v>-6.1445360037566801E-14</v>
      </c>
      <c r="EI7" s="1">
        <v>-2.5966525402285001E-14</v>
      </c>
      <c r="EJ7" s="1">
        <v>-1.3220774323702901E-13</v>
      </c>
      <c r="EK7" s="1">
        <v>1.3793499911276199E-13</v>
      </c>
      <c r="EL7" s="1">
        <v>1.12411771395411E-13</v>
      </c>
      <c r="EM7" s="1">
        <v>7.4139796304450497E-12</v>
      </c>
      <c r="EN7" s="1">
        <v>1.33615077473686E-15</v>
      </c>
      <c r="EO7" s="1">
        <v>-4.1747733643279699E-13</v>
      </c>
      <c r="EP7" s="1">
        <v>2.0944459443493401E-12</v>
      </c>
      <c r="EQ7" s="1">
        <v>-4.62477984312682E-16</v>
      </c>
      <c r="ER7" s="1">
        <v>4.0491938401582201E-16</v>
      </c>
      <c r="ES7" s="1">
        <v>-2.1153440262413599E-12</v>
      </c>
      <c r="ET7" s="1">
        <v>-2.8093890737195E-14</v>
      </c>
      <c r="EU7" s="1">
        <v>-6.0667290450548305E-14</v>
      </c>
      <c r="EV7" s="1">
        <v>1.7618734821562501E-15</v>
      </c>
      <c r="EW7" s="1">
        <v>2.3054585281402899E-14</v>
      </c>
      <c r="EX7" s="1">
        <v>-2.04247073991267E-14</v>
      </c>
      <c r="EY7" s="1">
        <v>6.1852192899495599E-16</v>
      </c>
      <c r="EZ7" s="1">
        <v>2.6409470682330001E-13</v>
      </c>
      <c r="FA7" s="1">
        <v>1.31531905978087E-15</v>
      </c>
      <c r="FB7" s="1">
        <v>-2.7672556636026898E-15</v>
      </c>
      <c r="FC7" s="1">
        <v>-7.5409034620160705E-14</v>
      </c>
      <c r="FD7" s="1">
        <v>1.3077581165346E-14</v>
      </c>
      <c r="FE7" s="1">
        <v>1.77320230752076E-14</v>
      </c>
      <c r="FF7" s="1">
        <v>-1.08964973635017E-13</v>
      </c>
      <c r="FG7" s="1">
        <v>-2.0687466035584301E-14</v>
      </c>
      <c r="FH7" s="1">
        <v>-4.47467752085285E-14</v>
      </c>
      <c r="FI7" s="1">
        <v>-1.9367359270059699E-13</v>
      </c>
      <c r="FJ7" s="1">
        <v>8.0701920368860701E-15</v>
      </c>
      <c r="FK7" s="1">
        <v>-3.1017677665684499E-16</v>
      </c>
      <c r="FL7" s="1">
        <v>2.5043776115081801E-14</v>
      </c>
      <c r="FM7" s="1">
        <v>3.6106085840578798E-14</v>
      </c>
      <c r="FN7" s="1">
        <v>8.2561123974999597E-15</v>
      </c>
      <c r="FO7" s="1">
        <v>-1.0158967922942801E-14</v>
      </c>
      <c r="FP7" s="1">
        <v>8.9522859567015904E-15</v>
      </c>
      <c r="FQ7" s="1">
        <v>-1.1985301861462199E-14</v>
      </c>
      <c r="FR7" s="1">
        <v>5.2095571415600099E-14</v>
      </c>
      <c r="FS7" s="1">
        <v>-1.02782658135109E-15</v>
      </c>
      <c r="FT7" s="1">
        <v>-2.5082965168504799E-14</v>
      </c>
      <c r="FU7" s="1">
        <v>-4.52140832639817E-14</v>
      </c>
      <c r="FV7" s="1">
        <v>-3.7548827337544202E-14</v>
      </c>
      <c r="FW7" s="1">
        <v>-2.5436853455324098E-13</v>
      </c>
      <c r="FX7" s="1">
        <v>-2.1341809505303701E-13</v>
      </c>
      <c r="FY7" s="1">
        <v>1.9258716929021999E-14</v>
      </c>
      <c r="FZ7" s="1">
        <v>1.72711999808586E-14</v>
      </c>
      <c r="GA7" s="1">
        <v>1.77335638863003E-13</v>
      </c>
      <c r="GB7" s="1">
        <v>1.4353955272174999E-13</v>
      </c>
      <c r="GC7" s="1">
        <v>3.7307051724363702E-14</v>
      </c>
      <c r="GD7" s="1">
        <v>-3.6820193571505301E-14</v>
      </c>
      <c r="GE7" s="1">
        <v>1.7951540204837499E-14</v>
      </c>
      <c r="GF7" s="1">
        <v>5.07926108164172E-14</v>
      </c>
      <c r="GG7" s="1">
        <v>8.0706845065226698E-16</v>
      </c>
      <c r="GH7" s="1">
        <v>-1.9538126538846301E-14</v>
      </c>
      <c r="GI7" s="1">
        <v>1.2408007230573E-13</v>
      </c>
      <c r="GJ7" s="1">
        <v>-2.7172901452594799E-14</v>
      </c>
      <c r="GK7" s="1">
        <v>-4.3074845499831798E-16</v>
      </c>
      <c r="GL7" s="1">
        <v>1.39545501831257E-14</v>
      </c>
      <c r="GM7" s="1">
        <v>3.2436484648504899E-14</v>
      </c>
      <c r="GN7" s="1">
        <v>-4.5556642083079497E-15</v>
      </c>
      <c r="GO7" s="1">
        <v>-3.3009316951893703E-14</v>
      </c>
      <c r="GP7" s="1">
        <v>-5.16701143356646E-13</v>
      </c>
      <c r="GQ7" s="1">
        <v>4.3668492559492101E-13</v>
      </c>
      <c r="GR7" s="1">
        <v>-3.0189179623648603E-14</v>
      </c>
      <c r="GS7" s="1">
        <v>-9.92900432777737E-14</v>
      </c>
      <c r="GT7" s="1">
        <v>-3.6696964162530301E-15</v>
      </c>
      <c r="GU7" s="1">
        <v>4.6238228548322799E-14</v>
      </c>
      <c r="GV7" s="1">
        <v>-2.5851633035897201E-12</v>
      </c>
      <c r="GW7" s="1">
        <v>-8.9041658333787604E-17</v>
      </c>
      <c r="GX7" s="1">
        <v>-8.9747822426854299E-14</v>
      </c>
      <c r="GY7" s="1">
        <v>6.3647344498155E-15</v>
      </c>
      <c r="GZ7" s="1">
        <v>3.0579707336488698E-13</v>
      </c>
      <c r="HA7" s="1">
        <v>-6.8145557851806698E-13</v>
      </c>
      <c r="HB7" s="1">
        <v>-1.1322424029004899E-14</v>
      </c>
      <c r="HC7" s="1">
        <v>4.1745232738908498E-15</v>
      </c>
      <c r="HD7" s="1">
        <v>1.1808572039904901E-13</v>
      </c>
      <c r="HE7" s="1">
        <v>1.2173884177459401E-14</v>
      </c>
      <c r="HF7" s="1">
        <v>2.6318879407625399E-14</v>
      </c>
      <c r="HG7" s="1">
        <v>2.4123595005008199E-14</v>
      </c>
      <c r="HH7" s="1">
        <v>3.2140434141924098E-14</v>
      </c>
      <c r="HI7" s="1">
        <v>-1.1357516000088101E-15</v>
      </c>
      <c r="HJ7" s="1">
        <v>1.6017356935294199E-16</v>
      </c>
      <c r="HK7" s="1">
        <v>-5.9350030600113995E-14</v>
      </c>
      <c r="HL7" s="1">
        <v>8.9124598716176595E-14</v>
      </c>
      <c r="HM7" s="1">
        <v>2.1111128307219799E-13</v>
      </c>
      <c r="HN7" s="1">
        <v>-1.4168422509008501E-14</v>
      </c>
      <c r="HO7" s="1">
        <v>-6.6263098425590494E-14</v>
      </c>
      <c r="HP7" s="1">
        <v>-2.2436416754025499E-13</v>
      </c>
      <c r="HQ7" s="1">
        <v>-2.8406938967187099E-15</v>
      </c>
      <c r="HR7" s="1">
        <v>-2.2273591282373799E-14</v>
      </c>
      <c r="HS7" s="1">
        <v>2.6354013216054099E-16</v>
      </c>
      <c r="HT7" s="1">
        <v>-1.12165668864342E-14</v>
      </c>
      <c r="HU7" s="1">
        <v>-5.0090987242338199E-14</v>
      </c>
      <c r="HV7" s="1">
        <v>1.72260259445319E-13</v>
      </c>
      <c r="HW7" s="1">
        <v>1.96582949413316E-14</v>
      </c>
      <c r="HX7" s="1">
        <v>7.4174896020829894E-14</v>
      </c>
      <c r="HY7" s="1">
        <v>-3.7495977903201898E-14</v>
      </c>
      <c r="HZ7" s="1">
        <v>-1.04742956662462E-13</v>
      </c>
      <c r="IA7" s="1">
        <v>7.9012566687992703E-17</v>
      </c>
      <c r="IB7" s="1">
        <v>8.9531750284741807E-15</v>
      </c>
      <c r="IC7" s="1">
        <v>4.7094716907577802E-14</v>
      </c>
      <c r="ID7" s="1">
        <v>-1.5727259693351399E-16</v>
      </c>
      <c r="IE7" s="1">
        <v>-3.5340392818070601E-15</v>
      </c>
      <c r="IF7" s="1">
        <v>-3.8897430235385202E-15</v>
      </c>
      <c r="IG7" s="1">
        <v>3.1430378352636201E-13</v>
      </c>
      <c r="IH7" s="1">
        <v>-1.32956259296005E-14</v>
      </c>
      <c r="II7" s="1">
        <v>2.9729099127597898E-13</v>
      </c>
      <c r="IJ7" s="1">
        <v>5.62930482811389E-14</v>
      </c>
      <c r="IK7" s="1">
        <v>7.5521387946805499E-15</v>
      </c>
      <c r="IL7" s="1">
        <v>1.2774894240263401E-12</v>
      </c>
      <c r="IM7" s="1">
        <v>-1.4259941788504099E-14</v>
      </c>
      <c r="IN7" s="1">
        <v>-1.9735379773337999E-14</v>
      </c>
      <c r="IO7" s="1">
        <v>-2.70581845343066E-15</v>
      </c>
      <c r="IP7" s="1">
        <v>2.9512866630424602E-12</v>
      </c>
      <c r="IQ7" s="1">
        <v>3.1866820028938503E-14</v>
      </c>
      <c r="IR7" s="1">
        <v>8.8611613550450599E-14</v>
      </c>
      <c r="IS7" s="1">
        <v>6.6444245060731705E-14</v>
      </c>
      <c r="IT7" s="1">
        <v>6.0155307556592006E-14</v>
      </c>
      <c r="IU7" s="1">
        <v>3.3883652044150199E-14</v>
      </c>
      <c r="IV7" s="1">
        <v>-1.36937218641993E-12</v>
      </c>
      <c r="IW7" s="1">
        <v>5.2815313926727898E-14</v>
      </c>
      <c r="IX7" s="1">
        <v>-6.7514966718644304E-14</v>
      </c>
      <c r="IY7" s="1">
        <v>-4.6997336226324498E-15</v>
      </c>
      <c r="IZ7" s="1">
        <v>-5.6955035468255598E-14</v>
      </c>
      <c r="JA7" s="1">
        <v>2.2284566006295601E-14</v>
      </c>
      <c r="JB7" s="1">
        <v>-1.1913528790617701E-14</v>
      </c>
      <c r="JC7" s="1">
        <v>1.72767976204889E-16</v>
      </c>
      <c r="JD7" s="1">
        <v>-1.0668983311552E-13</v>
      </c>
      <c r="JE7" s="1">
        <v>8.8750590255432898E-15</v>
      </c>
      <c r="JF7" s="1">
        <v>2.05309964115569E-13</v>
      </c>
      <c r="JG7" s="1">
        <v>-5.3536941852790098E-14</v>
      </c>
      <c r="JH7" s="1">
        <v>-1.51694727602977E-13</v>
      </c>
      <c r="JI7" s="1">
        <v>1.40332495731466E-14</v>
      </c>
      <c r="JJ7" s="1">
        <v>-5.8160248979897001E-15</v>
      </c>
      <c r="JK7" s="1">
        <v>7.5563550036111499E-16</v>
      </c>
      <c r="JL7" s="1">
        <v>6.6401306456155402E-14</v>
      </c>
      <c r="JM7" s="1">
        <v>-1.0763358655228999E-12</v>
      </c>
      <c r="JN7" s="1">
        <v>5.1808105351818902E-16</v>
      </c>
      <c r="JO7" s="1">
        <v>-1.0220386504801999E-14</v>
      </c>
      <c r="JP7" s="1">
        <v>-1.9465109994897901E-14</v>
      </c>
      <c r="JQ7" s="1">
        <v>1.9042442272123901E-14</v>
      </c>
      <c r="JR7" s="1">
        <v>-1.34329488175085E-13</v>
      </c>
      <c r="JS7" s="1">
        <v>5.8104352440067199E-15</v>
      </c>
      <c r="JT7" s="1">
        <v>-4.3578386519866902E-13</v>
      </c>
      <c r="JU7" s="1">
        <v>-1.1593852556121899E-13</v>
      </c>
      <c r="JV7" s="1">
        <v>-6.3646971143503296E-16</v>
      </c>
      <c r="JW7" s="1">
        <v>7.0463818832672201E-15</v>
      </c>
      <c r="JX7" s="1">
        <v>2.8200852628675501E-15</v>
      </c>
      <c r="JY7" s="1">
        <v>-1.48969495129818E-13</v>
      </c>
      <c r="JZ7" s="1">
        <v>-2.2665619348793199E-13</v>
      </c>
      <c r="KA7" s="1">
        <v>7.9119467583876796E-14</v>
      </c>
      <c r="KB7" s="1">
        <v>2.95303128996329E-30</v>
      </c>
      <c r="KC7" s="1">
        <v>1.4289563755473899E-14</v>
      </c>
      <c r="KD7" s="1">
        <v>-3.1123029767624102E-16</v>
      </c>
      <c r="KE7" s="1">
        <v>1.2577875939757799E-13</v>
      </c>
      <c r="KF7" s="1">
        <v>-1.9336678285691701E-15</v>
      </c>
      <c r="KG7" s="1">
        <v>-4.0991178605649399E-14</v>
      </c>
      <c r="KH7" s="1">
        <v>8.4540227557944205E-14</v>
      </c>
      <c r="KI7" s="1">
        <v>1.1841373158531701E-15</v>
      </c>
      <c r="KJ7" s="1">
        <v>4.6229260590443401E-14</v>
      </c>
      <c r="KK7" s="1">
        <v>2.9743541114189199E-13</v>
      </c>
      <c r="KL7" s="1">
        <v>-1.69981379549327E-12</v>
      </c>
      <c r="KM7" s="1">
        <v>5.7270881810913497E-14</v>
      </c>
      <c r="KN7" s="1">
        <v>8.7700153474009402E-14</v>
      </c>
      <c r="KO7" s="1">
        <v>9.3413272410700495E-14</v>
      </c>
      <c r="KP7" s="1">
        <v>1.9138896794147701E-14</v>
      </c>
      <c r="KQ7" s="1">
        <v>6.9374859487243398E-14</v>
      </c>
      <c r="KR7" s="1">
        <v>-1.3499690425076501E-13</v>
      </c>
      <c r="KS7" s="1">
        <v>-6.5427062952465405E-17</v>
      </c>
      <c r="KT7" s="1">
        <v>3.3271131727395999E-15</v>
      </c>
      <c r="KU7" s="1">
        <v>1.4278356889785001E-16</v>
      </c>
      <c r="KV7" s="1">
        <v>3.7878624761247E-14</v>
      </c>
      <c r="KW7" s="1">
        <v>-1.6126099887696999E-14</v>
      </c>
      <c r="KX7" s="1">
        <v>1.5339132895990001E-14</v>
      </c>
      <c r="KY7" s="1">
        <v>1.7837759820997201E-14</v>
      </c>
      <c r="KZ7" s="1">
        <v>-1.850972155649E-13</v>
      </c>
      <c r="LA7" s="1">
        <v>1.43642724965434E-13</v>
      </c>
      <c r="LB7" s="1">
        <v>8.4611263349531806E-17</v>
      </c>
      <c r="LC7" s="1">
        <v>-2.0286936474024199E-14</v>
      </c>
      <c r="LD7" s="1">
        <v>3.7408162642362199E-15</v>
      </c>
      <c r="LE7" s="1">
        <v>-1.1314296594780899E-13</v>
      </c>
      <c r="LF7" s="1">
        <v>4.1080427504930401E-16</v>
      </c>
      <c r="LG7" s="1">
        <v>-8.8375761569274099E-14</v>
      </c>
      <c r="LH7" s="1">
        <v>-2.2826539156438802E-14</v>
      </c>
      <c r="LI7" s="1">
        <v>-6.0260024006559494E-14</v>
      </c>
      <c r="LJ7" s="1">
        <v>2.9032925541509701E-14</v>
      </c>
      <c r="LK7" s="1">
        <v>-7.0890991438890798E-14</v>
      </c>
      <c r="LL7" s="1">
        <v>1.13144325990562E-15</v>
      </c>
      <c r="LM7" s="1">
        <v>-1.66712546569126E-17</v>
      </c>
      <c r="LN7" s="1">
        <v>2.2640947519319499E-14</v>
      </c>
      <c r="LO7" s="1">
        <v>6.2559216212002303E-12</v>
      </c>
      <c r="LP7" s="1">
        <v>1.28328425027714E-13</v>
      </c>
      <c r="LQ7" s="1">
        <v>6.0373426607300796E-15</v>
      </c>
      <c r="LR7" s="1">
        <v>-1.0089125760652699E-16</v>
      </c>
      <c r="LS7" s="1">
        <v>-7.7042387608028097E-15</v>
      </c>
      <c r="LT7" s="1">
        <v>-7.3673548129718198E-13</v>
      </c>
      <c r="LU7" s="1">
        <v>4.5525937251346601E-17</v>
      </c>
      <c r="LV7" s="1">
        <v>4.08644720665466E-14</v>
      </c>
      <c r="LW7" s="1">
        <v>5.0606861925398701E-14</v>
      </c>
      <c r="LX7" s="1">
        <v>-3.6586616400653002E-14</v>
      </c>
      <c r="LY7" s="1">
        <v>3.4990619999644697E-14</v>
      </c>
      <c r="LZ7" s="1">
        <v>-2.0337895484838701E-14</v>
      </c>
      <c r="MA7" s="1">
        <v>-3.5259849453711899E-15</v>
      </c>
      <c r="MB7" s="1">
        <v>1.5227085396936499E-14</v>
      </c>
      <c r="MC7" s="1">
        <v>1.4285179144865999E-14</v>
      </c>
      <c r="MD7" s="1">
        <v>-5.1259810304838703E-14</v>
      </c>
      <c r="ME7" s="1">
        <v>-3.0983276200499798E-14</v>
      </c>
      <c r="MF7" s="1">
        <v>-4.2005197323354502E-15</v>
      </c>
      <c r="MG7" s="1">
        <v>6.49624560161607E-14</v>
      </c>
      <c r="MH7" s="1">
        <v>-3.3617713136357297E-14</v>
      </c>
      <c r="MI7" s="1">
        <v>7.17750434884059E-14</v>
      </c>
      <c r="MJ7" s="1">
        <v>-1.57873394633714E-14</v>
      </c>
      <c r="MK7" s="1">
        <v>-7.7033991025307297E-14</v>
      </c>
      <c r="ML7" s="1">
        <v>-3.3188977355880299E-15</v>
      </c>
      <c r="MM7" s="1">
        <v>-6.3369736396373495E-14</v>
      </c>
      <c r="MN7" s="1">
        <v>3.3758606271640799E-14</v>
      </c>
      <c r="MO7" s="1">
        <v>2.18304605874686E-14</v>
      </c>
      <c r="MP7" s="1">
        <v>1.0858502983006599E-15</v>
      </c>
      <c r="MQ7" s="1">
        <v>2.5488452442874999E-14</v>
      </c>
      <c r="MR7" s="1">
        <v>1.00502581835819E-14</v>
      </c>
      <c r="MS7" s="1">
        <v>-5.3843913207056003E-15</v>
      </c>
      <c r="MT7" s="1">
        <v>1.75846351508464E-14</v>
      </c>
      <c r="MU7" s="1">
        <v>3.7035214411218501E-14</v>
      </c>
      <c r="MV7" s="1">
        <v>-1.0192608145912901E-13</v>
      </c>
      <c r="MW7" s="1">
        <v>9.0530275882982605E-16</v>
      </c>
      <c r="MX7" s="1">
        <v>-5.0499716589982697E-14</v>
      </c>
      <c r="MY7" s="1">
        <v>7.0663773084577105E-14</v>
      </c>
      <c r="MZ7" s="1">
        <v>-1.9067134601034699E-16</v>
      </c>
      <c r="NA7" s="1">
        <v>-9.3303528494609095E-16</v>
      </c>
      <c r="NB7" s="1">
        <v>6.8257665078826999E-13</v>
      </c>
      <c r="NC7" s="1">
        <v>8.2594726646760792E-12</v>
      </c>
      <c r="ND7" s="1">
        <v>-3.3982841415642301E-14</v>
      </c>
      <c r="NE7" s="1">
        <v>3.5522355456907302E-45</v>
      </c>
      <c r="NF7" s="1">
        <v>-2.2040376982222899E-16</v>
      </c>
      <c r="NG7" s="1">
        <v>-6.4273082036278098E-14</v>
      </c>
      <c r="NH7" s="1">
        <v>9.9656044571010407E-16</v>
      </c>
      <c r="NI7" s="1">
        <v>-8.0304769685136003E-17</v>
      </c>
      <c r="NJ7" s="1">
        <v>-1.41518230900198E-12</v>
      </c>
      <c r="NK7" s="1">
        <v>3.3833063217390502E-15</v>
      </c>
      <c r="NL7" s="1">
        <v>-8.7653087062802394E-14</v>
      </c>
      <c r="NM7" s="1">
        <v>5.7159465322805096E-14</v>
      </c>
      <c r="NN7" s="1">
        <v>1.50575372222295E-14</v>
      </c>
      <c r="NO7" s="1">
        <v>-1.38817992052652E-12</v>
      </c>
      <c r="NP7" s="1">
        <v>-2.69457870719182E-15</v>
      </c>
      <c r="NQ7" s="1">
        <v>-4.7622316641392897E-14</v>
      </c>
      <c r="NR7" s="1">
        <v>-1.02211812322205E-12</v>
      </c>
      <c r="NS7" s="1">
        <v>1.43529038831466E-15</v>
      </c>
      <c r="NT7" s="1">
        <v>-5.9184006470380497E-16</v>
      </c>
      <c r="NU7" s="1">
        <v>-1.0644264625367401E-15</v>
      </c>
      <c r="NV7" s="1">
        <v>2.8243139412412002E-14</v>
      </c>
      <c r="NW7" s="1">
        <v>7.1465019533931105E-14</v>
      </c>
      <c r="NX7" s="1">
        <v>-8.3054910532646099E-14</v>
      </c>
      <c r="NY7" s="1">
        <v>6.6019170581230396E-14</v>
      </c>
      <c r="NZ7" s="1">
        <v>2.3144438192767698E-13</v>
      </c>
      <c r="OA7" s="1">
        <v>-4.4762210082056702E-14</v>
      </c>
      <c r="OB7" s="1">
        <v>3.5084809032211998E-16</v>
      </c>
      <c r="OC7" s="1">
        <v>-6.2724731952143005E-14</v>
      </c>
      <c r="OD7" s="1">
        <v>4.2615451008105102E-14</v>
      </c>
      <c r="OE7" s="1">
        <v>9.7861815584933196E-15</v>
      </c>
      <c r="OF7" s="1">
        <v>3.7447750860559401E-16</v>
      </c>
      <c r="OG7" s="1">
        <v>-1.74408570290398E-14</v>
      </c>
      <c r="OH7" s="1">
        <v>-3.9814961198633402E-14</v>
      </c>
      <c r="OI7" s="1">
        <v>-2.3295423152433899E-14</v>
      </c>
      <c r="OJ7" s="1">
        <v>2.0071173363083301E-14</v>
      </c>
      <c r="OK7" s="1">
        <v>1.46804021282808E-14</v>
      </c>
      <c r="OL7" s="1">
        <v>-4.6507361422432999E-14</v>
      </c>
      <c r="OM7" s="1">
        <v>8.4936227279300602E-13</v>
      </c>
      <c r="ON7" s="1">
        <v>1.3441682667981001E-13</v>
      </c>
      <c r="OO7" s="1">
        <v>-8.3898254161212902E-14</v>
      </c>
      <c r="OP7" s="1">
        <v>-7.8636298466757103E-16</v>
      </c>
      <c r="OQ7" s="1">
        <v>1.88621862434928E-14</v>
      </c>
      <c r="OR7" s="1">
        <v>-1.95862950062478E-14</v>
      </c>
      <c r="OS7" s="1">
        <v>-1.24943347554614E-13</v>
      </c>
      <c r="OT7" s="1">
        <v>2.2749444826897E-15</v>
      </c>
      <c r="OU7" s="1">
        <v>7.5569845796587099E-17</v>
      </c>
      <c r="OV7" s="1">
        <v>1.73550937008331E-15</v>
      </c>
      <c r="OW7" s="1">
        <v>-1.9545312694073E-15</v>
      </c>
      <c r="OX7" s="1">
        <v>-3.5621806514257199E-15</v>
      </c>
      <c r="OY7" s="1">
        <v>1.00280537865079E-15</v>
      </c>
      <c r="OZ7" s="1">
        <v>2.9262412494405199E-13</v>
      </c>
      <c r="PA7" s="1">
        <v>-4.2801952157615602E-14</v>
      </c>
      <c r="PB7" s="1">
        <v>4.6328770245695302E-14</v>
      </c>
      <c r="PC7" s="1">
        <v>-9.8684799131644597E-16</v>
      </c>
      <c r="PD7" s="1">
        <v>-8.1898521878774506E-14</v>
      </c>
      <c r="PE7" s="1">
        <v>-4.4921789585511797E-12</v>
      </c>
      <c r="PF7" s="1">
        <v>-2.4691931055254499E-13</v>
      </c>
      <c r="PG7" s="1">
        <v>-2.8888491380444603E-14</v>
      </c>
      <c r="PH7" s="1">
        <v>-2.2294929210670501E-15</v>
      </c>
      <c r="PI7" s="1">
        <v>7.8636298466756997E-17</v>
      </c>
      <c r="PJ7" s="1">
        <v>-4.8502466137743698E-15</v>
      </c>
      <c r="PK7" s="1">
        <v>1.8183050257501699E-13</v>
      </c>
      <c r="PL7" s="1">
        <v>1.8687842280779499E-16</v>
      </c>
      <c r="PM7" s="1">
        <v>-3.78185741391937E-16</v>
      </c>
      <c r="PN7" s="1">
        <v>-1.1002626366975701E-14</v>
      </c>
      <c r="PO7" s="1">
        <v>8.7715800657597003E-15</v>
      </c>
      <c r="PP7" s="1">
        <v>4.6770352773667202E-16</v>
      </c>
      <c r="PQ7" s="1">
        <v>-3.6447589719041203E-14</v>
      </c>
      <c r="PR7" s="1">
        <v>2.3928256510063701E-14</v>
      </c>
      <c r="PS7" s="1">
        <v>1.7752431160491399E-13</v>
      </c>
      <c r="PT7" s="1">
        <v>3.0873774258118899E-15</v>
      </c>
      <c r="PU7" s="1">
        <v>1.3790061241182701E-13</v>
      </c>
      <c r="PV7" s="1">
        <v>8.9607708550221793E-15</v>
      </c>
      <c r="PW7" s="1">
        <v>4.1605041269276201E-14</v>
      </c>
      <c r="PX7" s="1">
        <v>-1.27301257268039E-13</v>
      </c>
      <c r="PY7" s="1">
        <v>-3.5595436566778101E-16</v>
      </c>
      <c r="PZ7" s="1">
        <v>-1.8776761040493802E-12</v>
      </c>
      <c r="QA7" s="1">
        <v>-5.7997810240850598E-15</v>
      </c>
      <c r="QB7" s="1">
        <v>3.0010132091644803E-14</v>
      </c>
      <c r="QC7" s="1">
        <v>8.1831961078123001E-14</v>
      </c>
      <c r="QD7" s="1">
        <v>5.7177075867712896E-16</v>
      </c>
      <c r="QE7" s="1">
        <v>5.5029906762102602E-14</v>
      </c>
      <c r="QF7" s="1">
        <v>-6.2982584028297402E-13</v>
      </c>
      <c r="QG7" s="1">
        <v>3.0439611526951702E-14</v>
      </c>
      <c r="QH7" s="1">
        <v>1.06100532977515E-14</v>
      </c>
      <c r="QI7" s="1">
        <v>8.91367316553334E-14</v>
      </c>
      <c r="QJ7" s="1">
        <v>-1.9181006346299698E-15</v>
      </c>
      <c r="QK7" s="1">
        <v>3.1394990365104498E-17</v>
      </c>
      <c r="QL7" s="1">
        <v>2.7025327820452998E-15</v>
      </c>
      <c r="QM7" s="1">
        <v>1.16882765408995E-14</v>
      </c>
      <c r="QN7" s="1">
        <v>-2.0831112959273399E-14</v>
      </c>
      <c r="QO7" s="1">
        <v>3.4756974488285799E-15</v>
      </c>
      <c r="QP7" s="1">
        <v>6.9333104875416695E-14</v>
      </c>
      <c r="QQ7" s="1">
        <v>2.17334562315933E-14</v>
      </c>
      <c r="QR7" s="1">
        <v>-5.7057018308744296E-13</v>
      </c>
      <c r="QS7" s="1">
        <v>-2.8232408726264198E-16</v>
      </c>
      <c r="QT7" s="1">
        <v>1.40871634098406E-13</v>
      </c>
      <c r="SG7">
        <f>COUNTIF(B7:SF7,"&gt;0.1")</f>
        <v>0</v>
      </c>
    </row>
    <row r="8" spans="1:501" x14ac:dyDescent="0.2">
      <c r="A8" t="s">
        <v>8</v>
      </c>
      <c r="B8" s="1">
        <v>-2.7576030784016699E-16</v>
      </c>
      <c r="C8" s="1">
        <v>-2.8193569158922899E-15</v>
      </c>
      <c r="D8">
        <v>0</v>
      </c>
      <c r="E8" s="1">
        <v>-1.4861973731182E-14</v>
      </c>
      <c r="F8" s="1">
        <v>-1.83053698807658E-16</v>
      </c>
      <c r="G8" s="1">
        <v>7.0482585700325805E-16</v>
      </c>
      <c r="H8" s="1">
        <v>8.3362366825082698E-14</v>
      </c>
      <c r="I8" s="1">
        <v>-3.9189064824669399E-13</v>
      </c>
      <c r="J8" s="1">
        <v>-6.1575779586154199E-16</v>
      </c>
      <c r="K8" s="1">
        <v>-2.6958920243724502E-13</v>
      </c>
      <c r="L8" s="1">
        <v>-1.29502057390747E-15</v>
      </c>
      <c r="M8" s="1">
        <v>5.643848684763E-15</v>
      </c>
      <c r="N8" s="1">
        <v>6.4680682910789195E-17</v>
      </c>
      <c r="O8" s="1">
        <v>-4.7946819224379702E-16</v>
      </c>
      <c r="P8" s="1">
        <v>8.8194903935333703E-16</v>
      </c>
      <c r="Q8" s="1">
        <v>-1.0565796312514301E-14</v>
      </c>
      <c r="R8" s="1">
        <v>-1.2262830880033001E-14</v>
      </c>
      <c r="S8" s="1">
        <v>-4.8469709466876601E-14</v>
      </c>
      <c r="T8" s="1">
        <v>-1.25112943231373E-15</v>
      </c>
      <c r="U8" s="1">
        <v>3.66189533970062E-15</v>
      </c>
      <c r="V8" s="1">
        <v>5.2782449722025897E-17</v>
      </c>
      <c r="W8" s="1">
        <v>2.8236191958193202E-13</v>
      </c>
      <c r="X8" s="1">
        <v>2.4926011568677801E-14</v>
      </c>
      <c r="Y8" s="1">
        <v>-6.8458678661537295E-14</v>
      </c>
      <c r="Z8" s="1">
        <v>7.7604013071649505E-14</v>
      </c>
      <c r="AA8" s="1">
        <v>6.9977295912985703E-15</v>
      </c>
      <c r="AB8" s="1">
        <v>1.59389325341553E-15</v>
      </c>
      <c r="AC8" s="1">
        <v>-5.8652956914604998E-14</v>
      </c>
      <c r="AD8" s="1">
        <v>-2.75817528284347E-14</v>
      </c>
      <c r="AE8" s="1">
        <v>-3.9252091247261198E-16</v>
      </c>
      <c r="AF8" s="1">
        <v>1.27047615710543E-13</v>
      </c>
      <c r="AG8" s="1">
        <v>7.0755085193494697E-15</v>
      </c>
      <c r="AH8" s="1">
        <v>-1.65180379986043E-15</v>
      </c>
      <c r="AI8" s="1">
        <v>4.39692966776865E-14</v>
      </c>
      <c r="AJ8" s="1">
        <v>-5.0256380623103499E-17</v>
      </c>
      <c r="AK8" s="1">
        <v>-8.9952538899455706E-15</v>
      </c>
      <c r="AL8" s="1">
        <v>6.3949495426416999E-15</v>
      </c>
      <c r="AM8" s="1">
        <v>-4.9818550091490701E-16</v>
      </c>
      <c r="AN8" s="1">
        <v>-1.3725481374930899E-14</v>
      </c>
      <c r="AO8" s="1">
        <v>5.1283511158531302E-17</v>
      </c>
      <c r="AP8" s="1">
        <v>5.1144676687870996E-15</v>
      </c>
      <c r="AQ8" s="1">
        <v>5.2010716926881397E-17</v>
      </c>
      <c r="AR8" s="1">
        <v>-8.6197086681670204E-14</v>
      </c>
      <c r="AS8" s="1">
        <v>6.2524698263209002E-14</v>
      </c>
      <c r="AT8" s="1">
        <v>-1.21253878574148E-13</v>
      </c>
      <c r="AU8" s="1">
        <v>-8.6643027638865705E-15</v>
      </c>
      <c r="AV8" s="1">
        <v>5.8041296986483101E-16</v>
      </c>
      <c r="AW8" s="1">
        <v>-1.5588474767476001E-13</v>
      </c>
      <c r="AX8" s="1">
        <v>-3.6990055512200997E-14</v>
      </c>
      <c r="AY8" s="1">
        <v>1.05195262959212E-13</v>
      </c>
      <c r="AZ8" s="1">
        <v>-2.2238798964059898E-16</v>
      </c>
      <c r="BA8" s="1">
        <v>-1.6887089977595701E-14</v>
      </c>
      <c r="BB8" s="1">
        <v>1.7542145702642701E-16</v>
      </c>
      <c r="BC8" s="1">
        <v>4.3395667170638601E-17</v>
      </c>
      <c r="BD8" s="1">
        <v>1.1961635516077101E-16</v>
      </c>
      <c r="BE8" s="1">
        <v>-3.0563899455305498E-16</v>
      </c>
      <c r="BF8" s="1">
        <v>-6.2170884496775995E-16</v>
      </c>
      <c r="BG8" s="1">
        <v>3.1404882036885201E-15</v>
      </c>
      <c r="BH8" s="1">
        <v>-8.3710390805589496E-15</v>
      </c>
      <c r="BI8" s="1">
        <v>-3.5921126283829797E-15</v>
      </c>
      <c r="BJ8" s="1">
        <v>-6.7508702020416201E-14</v>
      </c>
      <c r="BK8" s="1">
        <v>-8.0000485395539295E-14</v>
      </c>
      <c r="BL8" s="1">
        <v>3.5002989776605598E-14</v>
      </c>
      <c r="BM8" s="1">
        <v>8.1462481736992407E-15</v>
      </c>
      <c r="BN8" s="1">
        <v>-3.3580543931616602E-16</v>
      </c>
      <c r="BO8" s="1">
        <v>-2.1648875614137001E-14</v>
      </c>
      <c r="BP8" s="1">
        <v>3.1797022466205903E-14</v>
      </c>
      <c r="BQ8" s="1">
        <v>-4.1711768180649902E-14</v>
      </c>
      <c r="BR8" s="1">
        <v>-5.2014599009259098E-16</v>
      </c>
      <c r="BS8" s="1">
        <v>-1.8244869394881001E-16</v>
      </c>
      <c r="BT8" s="1">
        <v>7.3460551224906105E-14</v>
      </c>
      <c r="BU8" s="1">
        <v>4.8148412507150703E-14</v>
      </c>
      <c r="BV8" s="1">
        <v>3.1394864892141898E-16</v>
      </c>
      <c r="BW8" s="1">
        <v>2.25687767296904E-14</v>
      </c>
      <c r="BX8" s="1">
        <v>-1.9926998842603601E-14</v>
      </c>
      <c r="BY8" s="1">
        <v>-2.5452198668061499E-14</v>
      </c>
      <c r="BZ8" s="1">
        <v>8.6824325842601105E-15</v>
      </c>
      <c r="CA8" s="1">
        <v>1.2185278234322099E-17</v>
      </c>
      <c r="CB8" s="1">
        <v>-2.3216148070216099E-14</v>
      </c>
      <c r="CC8" s="1">
        <v>-2.3974196481533801E-14</v>
      </c>
      <c r="CD8" s="1">
        <v>1.13124605525353E-13</v>
      </c>
      <c r="CE8" s="1">
        <v>-5.1526839973436999E-14</v>
      </c>
      <c r="CF8" s="1">
        <v>-8.2454762146543995E-14</v>
      </c>
      <c r="CG8" s="1">
        <v>-3.2393497174089797E-14</v>
      </c>
      <c r="CH8" s="1">
        <v>1.41477532734453E-15</v>
      </c>
      <c r="CI8" s="1">
        <v>7.0727251250929095E-14</v>
      </c>
      <c r="CJ8" s="1">
        <v>4.0921036806843402E-16</v>
      </c>
      <c r="CK8" s="1">
        <v>-1.9966456582795899E-14</v>
      </c>
      <c r="CL8" s="1">
        <v>5.9402783808389203E-14</v>
      </c>
      <c r="CM8" s="1">
        <v>5.1231086858637198E-14</v>
      </c>
      <c r="CN8" s="1">
        <v>1.2777379779635199E-13</v>
      </c>
      <c r="CO8" s="1">
        <v>1.03014899595168E-20</v>
      </c>
      <c r="CP8" s="1">
        <v>-5.5943592293677298E-14</v>
      </c>
      <c r="CQ8" s="1">
        <v>-1.4792922363314101E-15</v>
      </c>
      <c r="CR8" s="1">
        <v>4.87592540528466E-15</v>
      </c>
      <c r="CS8" s="1">
        <v>-6.3552299042948196E-15</v>
      </c>
      <c r="CT8" s="1">
        <v>-2.4021221054980298E-16</v>
      </c>
      <c r="CU8" s="1">
        <v>-4.4989735242156703E-15</v>
      </c>
      <c r="CV8" s="1">
        <v>-3.2353217838845401E-14</v>
      </c>
      <c r="CW8" s="1">
        <v>-1.21805438949345E-14</v>
      </c>
      <c r="CX8" s="1">
        <v>-8.2038937812746006E-17</v>
      </c>
      <c r="CY8" s="1">
        <v>-3.4333921403786701E-14</v>
      </c>
      <c r="CZ8" s="1">
        <v>1.12184526800325E-13</v>
      </c>
      <c r="DA8" s="1">
        <v>5.1132417796077499E-15</v>
      </c>
      <c r="DB8" s="1">
        <v>-1.06833658793137E-14</v>
      </c>
      <c r="DC8" s="1">
        <v>-2.31369589800235E-14</v>
      </c>
      <c r="DD8" s="1">
        <v>-1.3692489603835501E-13</v>
      </c>
      <c r="DE8" s="1">
        <v>-7.9353556104858996E-18</v>
      </c>
      <c r="DF8" s="1">
        <v>2.5863963418267001E-16</v>
      </c>
      <c r="DG8" s="1">
        <v>-4.2213142551071901E-16</v>
      </c>
      <c r="DH8" s="1">
        <v>-1.8859740648731801E-14</v>
      </c>
      <c r="DI8" s="1">
        <v>1.3755470986682401E-14</v>
      </c>
      <c r="DJ8" s="1">
        <v>-6.6086600490773198E-17</v>
      </c>
      <c r="DK8" s="1">
        <v>-2.5180996768040099E-17</v>
      </c>
      <c r="DL8" s="1">
        <v>1.1338657072277499E-15</v>
      </c>
      <c r="DM8" s="1">
        <v>-7.7061654686108096E-16</v>
      </c>
      <c r="DN8" s="1">
        <v>5.1111892946085399E-14</v>
      </c>
      <c r="DO8" s="1">
        <v>-1.4995626015062499E-13</v>
      </c>
      <c r="DP8" s="1">
        <v>-1.06284467809391E-16</v>
      </c>
      <c r="DQ8" s="1">
        <v>-8.0161402157149794E-15</v>
      </c>
      <c r="DR8" s="1">
        <v>-4.66838814490423E-16</v>
      </c>
      <c r="DS8" s="1">
        <v>-8.8868840467736293E-16</v>
      </c>
      <c r="DT8" s="1">
        <v>2.3102894611439701E-14</v>
      </c>
      <c r="DU8" s="1">
        <v>-3.1790594455795897E-17</v>
      </c>
      <c r="DV8" s="1">
        <v>3.0646767292605002E-14</v>
      </c>
      <c r="DW8" s="1">
        <v>-3.4562840132689101E-16</v>
      </c>
      <c r="DX8" s="1">
        <v>2.0705497291488201E-14</v>
      </c>
      <c r="DY8" s="1">
        <v>-4.6133190154452703E-16</v>
      </c>
      <c r="DZ8" s="1">
        <v>-8.3078409774026301E-15</v>
      </c>
      <c r="EA8" s="1">
        <v>2.2452526676291301E-14</v>
      </c>
      <c r="EB8" s="1">
        <v>-1.73019217000771E-13</v>
      </c>
      <c r="EC8" s="1">
        <v>1.82282871171256E-14</v>
      </c>
      <c r="ED8" s="1">
        <v>-1.8428749612680901E-13</v>
      </c>
      <c r="EE8" s="1">
        <v>-5.7206091418537405E-13</v>
      </c>
      <c r="EF8" s="1">
        <v>-4.8082932681487699E-15</v>
      </c>
      <c r="EG8" s="1">
        <v>-3.0445124871077402E-14</v>
      </c>
      <c r="EH8" s="1">
        <v>7.6023005217183895E-15</v>
      </c>
      <c r="EI8" s="1">
        <v>1.0433510478741201E-14</v>
      </c>
      <c r="EJ8" s="1">
        <v>-1.5159932113971599E-14</v>
      </c>
      <c r="EK8" s="1">
        <v>8.11159311382437E-16</v>
      </c>
      <c r="EL8" s="1">
        <v>2.1462620272916599E-32</v>
      </c>
      <c r="EM8" s="1">
        <v>7.8206632422436294E-17</v>
      </c>
      <c r="EN8" s="1">
        <v>1.1622531517403201E-16</v>
      </c>
      <c r="EO8" s="1">
        <v>4.1391494517303803E-14</v>
      </c>
      <c r="EP8" s="1">
        <v>-9.7403983969244007E-16</v>
      </c>
      <c r="EQ8" s="1">
        <v>2.0406860661478E-13</v>
      </c>
      <c r="ER8" s="1">
        <v>1.3816552881568001E-13</v>
      </c>
      <c r="ES8" s="1">
        <v>3.7325808936686801E-14</v>
      </c>
      <c r="ET8" s="1">
        <v>-8.0954133618784495E-16</v>
      </c>
      <c r="EU8" s="1">
        <v>-3.00514166839234E-16</v>
      </c>
      <c r="EV8" s="1">
        <v>-1.5647964267106399E-15</v>
      </c>
      <c r="EW8" s="1">
        <v>5.6073407344453003E-14</v>
      </c>
      <c r="EX8" s="1">
        <v>3.9221226262222599E-14</v>
      </c>
      <c r="EY8" s="1">
        <v>-3.7248385019494299E-14</v>
      </c>
      <c r="EZ8" s="1">
        <v>2.44121539615902E-15</v>
      </c>
      <c r="FA8" s="1">
        <v>-4.7204295962204297E-16</v>
      </c>
      <c r="FB8" s="1">
        <v>-1.28762719914367E-14</v>
      </c>
      <c r="FC8" s="1">
        <v>-2.7293284680674699E-14</v>
      </c>
      <c r="FD8" s="1">
        <v>-3.0160615498349798E-15</v>
      </c>
      <c r="FE8" s="1">
        <v>2.63909502818346E-15</v>
      </c>
      <c r="FF8" s="1">
        <v>-9.1187013793465693E-15</v>
      </c>
      <c r="FG8" s="1">
        <v>-9.9407701798789098E-14</v>
      </c>
      <c r="FH8" s="1">
        <v>3.03828618119376E-13</v>
      </c>
      <c r="FI8" s="1">
        <v>-9.9039497897349204E-29</v>
      </c>
      <c r="FJ8" s="1">
        <v>7.4266727612466802E-15</v>
      </c>
      <c r="FK8" s="1">
        <v>-1.80471313319695E-13</v>
      </c>
      <c r="FL8" s="1">
        <v>-3.0293454010737299E-15</v>
      </c>
      <c r="FM8" s="1">
        <v>-6.3813533624456597E-14</v>
      </c>
      <c r="FN8" s="1">
        <v>7.8709397080043792E-15</v>
      </c>
      <c r="FO8" s="1">
        <v>-3.7991148694202702E-16</v>
      </c>
      <c r="FP8" s="1">
        <v>-4.2917007026095403E-14</v>
      </c>
      <c r="FQ8" s="1">
        <v>-9.1602907734633008E-16</v>
      </c>
      <c r="FR8" s="1">
        <v>-1.56122512252973E-15</v>
      </c>
      <c r="FS8" s="1">
        <v>2.6280725521498701E-16</v>
      </c>
      <c r="FT8" s="1">
        <v>-9.4460091361315101E-16</v>
      </c>
      <c r="FU8" s="1">
        <v>-2.29332266585053E-15</v>
      </c>
      <c r="FV8" s="1">
        <v>1.8247102116790802E-15</v>
      </c>
      <c r="FW8" s="1">
        <v>-3.4883105882595297E-14</v>
      </c>
      <c r="FX8" s="1">
        <v>-1.2601418867195799E-13</v>
      </c>
      <c r="FY8" s="1">
        <v>-2.23551562377038E-14</v>
      </c>
      <c r="FZ8" s="1">
        <v>1.41002496913404E-15</v>
      </c>
      <c r="GA8" s="1">
        <v>-2.0372438140125901E-13</v>
      </c>
      <c r="GB8" s="1">
        <v>6.8033230656662898E-16</v>
      </c>
      <c r="GC8" s="1">
        <v>-2.2735725028051802E-14</v>
      </c>
      <c r="GD8" s="1">
        <v>6.9824624029520794E-17</v>
      </c>
      <c r="GE8" s="1">
        <v>-4.35164750156784E-14</v>
      </c>
      <c r="GF8" s="1">
        <v>-1.6031674796198301E-13</v>
      </c>
      <c r="GG8" s="1">
        <v>-4.6724702794867798E-14</v>
      </c>
      <c r="GH8" s="1">
        <v>1.51187538596757E-13</v>
      </c>
      <c r="GI8" s="1">
        <v>2.2509736452448699E-14</v>
      </c>
      <c r="GJ8" s="1">
        <v>1.11994442250761E-14</v>
      </c>
      <c r="GK8" s="1">
        <v>-3.55452231500499E-13</v>
      </c>
      <c r="GL8" s="1">
        <v>-9.4579721848181705E-15</v>
      </c>
      <c r="GM8" s="1">
        <v>2.79117141000488E-15</v>
      </c>
      <c r="GN8" s="1">
        <v>-1.2450146748407001E-13</v>
      </c>
      <c r="GO8" s="1">
        <v>-1.35015161604511E-13</v>
      </c>
      <c r="GP8" s="1">
        <v>6.66553128859346E-15</v>
      </c>
      <c r="GQ8" s="1">
        <v>9.5267573566588704E-17</v>
      </c>
      <c r="GR8" s="1">
        <v>2.8673088780684001E-19</v>
      </c>
      <c r="GS8" s="1">
        <v>2.9373837070813401E-14</v>
      </c>
      <c r="GT8" s="1">
        <v>1.7997523090047101E-16</v>
      </c>
      <c r="GU8" s="1">
        <v>-4.9973570192784398E-14</v>
      </c>
      <c r="GV8" s="1">
        <v>2.0366870251358199E-16</v>
      </c>
      <c r="GW8" s="1">
        <v>3.1716133199584202E-16</v>
      </c>
      <c r="GX8" s="1">
        <v>2.13742920550285E-16</v>
      </c>
      <c r="GY8" s="1">
        <v>-3.0263528344941602E-16</v>
      </c>
      <c r="GZ8" s="1">
        <v>1.9302726916092499E-13</v>
      </c>
      <c r="HA8" s="1">
        <v>-8.1298292577268098E-14</v>
      </c>
      <c r="HB8" s="1">
        <v>1.6241875750932E-13</v>
      </c>
      <c r="HC8" s="1">
        <v>2.1364625798117801E-15</v>
      </c>
      <c r="HD8" s="1">
        <v>-8.9955101565498096E-15</v>
      </c>
      <c r="HE8" s="1">
        <v>2.7077110999028898E-16</v>
      </c>
      <c r="HF8" s="1">
        <v>-1.3356185928975299E-14</v>
      </c>
      <c r="HG8" s="1">
        <v>1.30603968890214E-15</v>
      </c>
      <c r="HH8" s="1">
        <v>9.6615001370979899E-16</v>
      </c>
      <c r="HI8" s="1">
        <v>1.6042545492739299E-14</v>
      </c>
      <c r="HJ8" s="1">
        <v>2.0361406049927499E-13</v>
      </c>
      <c r="HK8" s="1">
        <v>1.1379879330530899E-16</v>
      </c>
      <c r="HL8" s="1">
        <v>-1.56397645646934E-16</v>
      </c>
      <c r="HM8" s="1">
        <v>6.26550281660612E-16</v>
      </c>
      <c r="HN8" s="1">
        <v>1.66655105709631E-14</v>
      </c>
      <c r="HO8" s="1">
        <v>9.0648629772352405E-14</v>
      </c>
      <c r="HP8" s="1">
        <v>5.4843752092341201E-14</v>
      </c>
      <c r="HQ8" s="1">
        <v>5.2559615605950498E-16</v>
      </c>
      <c r="HR8" s="1">
        <v>1.63703965767751E-13</v>
      </c>
      <c r="HS8" s="1">
        <v>-1.86318051991886E-13</v>
      </c>
      <c r="HT8" s="1">
        <v>-1.6661443745021899E-14</v>
      </c>
      <c r="HU8" s="1">
        <v>4.8988813888654399E-15</v>
      </c>
      <c r="HV8" s="1">
        <v>2.3608999082935599E-15</v>
      </c>
      <c r="HW8" s="1">
        <v>7.59504537841902E-14</v>
      </c>
      <c r="HX8" s="1">
        <v>2.8713141833081301E-16</v>
      </c>
      <c r="HY8" s="1">
        <v>-1.00150005881664E-16</v>
      </c>
      <c r="HZ8" s="1">
        <v>1.31785223674043E-15</v>
      </c>
      <c r="IA8" s="1">
        <v>-4.30403748535798E-14</v>
      </c>
      <c r="IB8" s="1">
        <v>-6.5692877316999705E-14</v>
      </c>
      <c r="IC8" s="1">
        <v>-1.1318902954094099E-14</v>
      </c>
      <c r="ID8" s="1">
        <v>4.7225025797739898E-14</v>
      </c>
      <c r="IE8" s="1">
        <v>2.7047874266245099E-14</v>
      </c>
      <c r="IF8" s="1">
        <v>-1.7915620862076001E-16</v>
      </c>
      <c r="IG8" s="1">
        <v>8.6555495359700702E-15</v>
      </c>
      <c r="IH8" s="1">
        <v>2.63823902824099E-14</v>
      </c>
      <c r="II8" s="1">
        <v>3.2775977811478701E-14</v>
      </c>
      <c r="IJ8" s="1">
        <v>7.4711515548307696E-14</v>
      </c>
      <c r="IK8" s="1">
        <v>2.8755150396195098E-16</v>
      </c>
      <c r="IL8" s="1">
        <v>8.3413055024168206E-14</v>
      </c>
      <c r="IM8" s="1">
        <v>1.25940130484651E-16</v>
      </c>
      <c r="IN8" s="1">
        <v>3.0260178360392198E-14</v>
      </c>
      <c r="IO8" s="1">
        <v>-9.2726873125734805E-15</v>
      </c>
      <c r="IP8" s="1">
        <v>2.4968944068466502E-16</v>
      </c>
      <c r="IQ8" s="1">
        <v>-2.8034767729485799E-16</v>
      </c>
      <c r="IR8" s="1">
        <v>1.52950757290498E-15</v>
      </c>
      <c r="IS8" s="1">
        <v>-1.84159281667373E-15</v>
      </c>
      <c r="IT8" s="1">
        <v>-4.0619605579453799E-14</v>
      </c>
      <c r="IU8" s="1">
        <v>6.3972377071411298E-14</v>
      </c>
      <c r="IV8" s="1">
        <v>4.1344055810145501E-14</v>
      </c>
      <c r="IW8" s="1">
        <v>-2.2188705811771E-15</v>
      </c>
      <c r="IX8" s="1">
        <v>6.2889133783798699E-18</v>
      </c>
      <c r="IY8" s="1">
        <v>2.5466470832878802E-13</v>
      </c>
      <c r="IZ8" s="1">
        <v>1.1194620194543E-15</v>
      </c>
      <c r="JA8" s="1">
        <v>-4.9266084115525904E-16</v>
      </c>
      <c r="JB8" s="1">
        <v>4.5525937251346601E-17</v>
      </c>
      <c r="JC8" s="1">
        <v>-6.1590239486843405E-16</v>
      </c>
      <c r="JD8" s="1">
        <v>4.1688109871447299E-14</v>
      </c>
      <c r="JE8" s="1">
        <v>-4.5556205351424103E-15</v>
      </c>
      <c r="JF8" s="1">
        <v>8.8533458449416899E-15</v>
      </c>
      <c r="JG8" s="1">
        <v>8.9116684873505895E-15</v>
      </c>
      <c r="JH8" s="1">
        <v>1.10181706559242E-16</v>
      </c>
      <c r="JI8" s="1">
        <v>4.1585104011443002E-14</v>
      </c>
      <c r="JJ8" s="1">
        <v>-6.8288228218452506E-14</v>
      </c>
      <c r="JK8" s="1">
        <v>8.6008532727536503E-14</v>
      </c>
      <c r="JL8" s="1">
        <v>1.0918001511510001E-14</v>
      </c>
      <c r="JM8" s="1">
        <v>8.7761647103788003E-16</v>
      </c>
      <c r="JN8" s="1">
        <v>5.5672724370545596E-16</v>
      </c>
      <c r="JO8" s="1">
        <v>1.9248987427170199E-14</v>
      </c>
      <c r="JP8" s="1">
        <v>1.9896105108205001E-15</v>
      </c>
      <c r="JQ8" s="1">
        <v>-4.8620109408648197E-15</v>
      </c>
      <c r="JR8" s="1">
        <v>-1.1215140055289099E-13</v>
      </c>
      <c r="JS8" s="1">
        <v>-2.87385178828625E-14</v>
      </c>
      <c r="JT8" s="1">
        <v>8.8186143873522096E-15</v>
      </c>
      <c r="JU8" s="1">
        <v>-5.3969186705139101E-14</v>
      </c>
      <c r="JV8" s="1">
        <v>-5.2501759479801605E-16</v>
      </c>
      <c r="JW8" s="1">
        <v>-2.1373789564000601E-14</v>
      </c>
      <c r="JX8" s="1">
        <v>-7.7732434898911493E-15</v>
      </c>
      <c r="JY8" s="1">
        <v>-4.2114692012761999E-30</v>
      </c>
      <c r="JZ8" s="1">
        <v>-4.31011508261068E-15</v>
      </c>
      <c r="KA8" s="1">
        <v>2.4782507312167498E-13</v>
      </c>
      <c r="KB8" s="1">
        <v>-3.22727734656054E-15</v>
      </c>
      <c r="KC8" s="1">
        <v>-4.2474951235866703E-15</v>
      </c>
      <c r="KD8" s="1">
        <v>-3.1859410295854301E-14</v>
      </c>
      <c r="KE8" s="1">
        <v>3.41055167760528E-28</v>
      </c>
      <c r="KF8" s="1">
        <v>1.8461990426449199E-14</v>
      </c>
      <c r="KG8" s="1">
        <v>-3.9744224691680199E-15</v>
      </c>
      <c r="KH8" s="1">
        <v>-2.3659982462620699E-15</v>
      </c>
      <c r="KI8" s="1">
        <v>-4.9687593124084997E-15</v>
      </c>
      <c r="KJ8" s="1">
        <v>1.27499186928371E-14</v>
      </c>
      <c r="KK8" s="1">
        <v>2.8023524318386899E-13</v>
      </c>
      <c r="KL8" s="1">
        <v>6.0955086019620398E-14</v>
      </c>
      <c r="KM8" s="1">
        <v>3.3033541283766801E-16</v>
      </c>
      <c r="KN8" s="1">
        <v>-3.4644734409324801E-14</v>
      </c>
      <c r="KO8" s="1">
        <v>2.6571588367772602E-13</v>
      </c>
      <c r="KP8" s="1">
        <v>-2.0753944451764E-27</v>
      </c>
      <c r="KQ8" s="1">
        <v>-6.9525347248403E-15</v>
      </c>
      <c r="KR8" s="1">
        <v>1.3954072468365799E-14</v>
      </c>
      <c r="KS8" s="1">
        <v>-8.1448754479351297E-15</v>
      </c>
      <c r="KT8" s="1">
        <v>7.5960760764584102E-16</v>
      </c>
      <c r="KU8" s="1">
        <v>-9.1166295281488299E-15</v>
      </c>
      <c r="KV8" s="1">
        <v>5.0094730475882897E-15</v>
      </c>
      <c r="KW8" s="1">
        <v>-7.8000767429194799E-16</v>
      </c>
      <c r="KX8" s="1">
        <v>3.8319903369176602E-15</v>
      </c>
      <c r="KY8" s="1">
        <v>1.4759195697095199E-15</v>
      </c>
      <c r="KZ8" s="1">
        <v>-1.42963923866461E-15</v>
      </c>
      <c r="LA8" s="1">
        <v>5.2986084861938303E-15</v>
      </c>
      <c r="LB8" s="1">
        <v>2.8842629561571701E-15</v>
      </c>
      <c r="LC8" s="1">
        <v>8.3271219433423705E-14</v>
      </c>
      <c r="LD8" s="1">
        <v>-3.9871054475044102E-16</v>
      </c>
      <c r="LE8" s="1">
        <v>-1.5523223895255699E-14</v>
      </c>
      <c r="LF8" s="1">
        <v>-8.6734946448125304E-14</v>
      </c>
      <c r="LG8" s="1">
        <v>3.5389050812083502E-14</v>
      </c>
      <c r="LH8" s="1">
        <v>2.4545097714110601E-15</v>
      </c>
      <c r="LI8" s="1">
        <v>-7.9518591444541506E-18</v>
      </c>
      <c r="LJ8" s="1">
        <v>1.3615509675134E-14</v>
      </c>
      <c r="LK8" s="1">
        <v>-6.0503796484280301E-14</v>
      </c>
      <c r="LL8" s="1">
        <v>3.9211800651350398E-14</v>
      </c>
      <c r="LM8" s="1">
        <v>1.61867925990699E-15</v>
      </c>
      <c r="LN8" s="1">
        <v>4.7001421047792502E-16</v>
      </c>
      <c r="LO8" s="1">
        <v>6.6448597200011306E-14</v>
      </c>
      <c r="LP8" s="1">
        <v>-2.1597311181460799E-14</v>
      </c>
      <c r="LQ8" s="1">
        <v>1.9660405004273601E-17</v>
      </c>
      <c r="LR8" s="1">
        <v>-2.6477356923890599E-14</v>
      </c>
      <c r="LS8" s="1">
        <v>-2.7208971018025299E-14</v>
      </c>
      <c r="LT8" s="1">
        <v>-2.4753426712748501E-15</v>
      </c>
      <c r="LU8" s="1">
        <v>3.7279727823326798E-14</v>
      </c>
      <c r="LV8" s="1">
        <v>8.1699202966941804E-17</v>
      </c>
      <c r="LW8" s="1">
        <v>-2.58423422759681E-15</v>
      </c>
      <c r="LX8" s="1">
        <v>-1.12548682262243E-14</v>
      </c>
      <c r="LY8" s="1">
        <v>-4.8686903545404402E-14</v>
      </c>
      <c r="LZ8" s="1">
        <v>-2.6673972380941801E-16</v>
      </c>
      <c r="MA8" s="1">
        <v>-2.2765607880284101E-16</v>
      </c>
      <c r="MB8" s="1">
        <v>-4.2977688822699802E-15</v>
      </c>
      <c r="MC8" s="1">
        <v>7.5287212975952696E-14</v>
      </c>
      <c r="MD8" s="1">
        <v>4.8456860310177599E-16</v>
      </c>
      <c r="ME8" s="1">
        <v>-1.8691149020852499E-14</v>
      </c>
      <c r="MF8" s="1">
        <v>1.32732286317645E-14</v>
      </c>
      <c r="MG8" s="1">
        <v>-8.0771507746196499E-14</v>
      </c>
      <c r="MH8" s="1">
        <v>1.08454310451334E-13</v>
      </c>
      <c r="MI8" s="1">
        <v>2.1586042706615399E-14</v>
      </c>
      <c r="MJ8" s="1">
        <v>-1.3738029229069899E-15</v>
      </c>
      <c r="MK8" s="1">
        <v>1.5396367681825399E-14</v>
      </c>
      <c r="ML8" s="1">
        <v>9.2417927280115208E-16</v>
      </c>
      <c r="MM8" s="1">
        <v>-7.5844670444337893E-15</v>
      </c>
      <c r="MN8" s="1">
        <v>2.1325153596974E-14</v>
      </c>
      <c r="MO8" s="1">
        <v>-3.4191586825705001E-15</v>
      </c>
      <c r="MP8" s="1">
        <v>-1.4544942418757701E-16</v>
      </c>
      <c r="MQ8" s="1">
        <v>7.6414659422330608E-15</v>
      </c>
      <c r="MR8" s="1">
        <v>-2.6264553341729801E-15</v>
      </c>
      <c r="MS8" s="1">
        <v>3.5192690581833398E-13</v>
      </c>
      <c r="MT8" s="1">
        <v>6.7184319641659096E-16</v>
      </c>
      <c r="MU8" s="1">
        <v>1.9718195020788101E-15</v>
      </c>
      <c r="MV8" s="1">
        <v>5.8815344239694701E-17</v>
      </c>
      <c r="MW8" s="1">
        <v>1.01401722849216E-13</v>
      </c>
      <c r="MX8" s="1">
        <v>-3.6713299908562798E-15</v>
      </c>
      <c r="MY8" s="1">
        <v>-2.5465458162475302E-15</v>
      </c>
      <c r="MZ8" s="1">
        <v>1.7039186793674899E-13</v>
      </c>
      <c r="NA8" s="1">
        <v>2.8787884837350903E-14</v>
      </c>
      <c r="NB8" s="1">
        <v>-2.8172358239990498E-13</v>
      </c>
      <c r="NC8" s="1">
        <v>-3.5864580300384298E-16</v>
      </c>
      <c r="ND8" s="1">
        <v>-2.4159437174448898E-16</v>
      </c>
      <c r="NE8" s="1">
        <v>-3.4657980847382802E-14</v>
      </c>
      <c r="NF8" s="1">
        <v>-3.42972440906845E-15</v>
      </c>
      <c r="NG8" s="1">
        <v>8.2533230340977802E-13</v>
      </c>
      <c r="NH8" s="1">
        <v>1.5882903999823701E-15</v>
      </c>
      <c r="NI8" s="1">
        <v>6.0805914825289202E-15</v>
      </c>
      <c r="NJ8" s="1">
        <v>2.1064613774334802E-14</v>
      </c>
      <c r="NK8" s="1">
        <v>-1.1172333781384099E-15</v>
      </c>
      <c r="NL8" s="1">
        <v>-3.0725973224534599E-15</v>
      </c>
      <c r="NM8" s="1">
        <v>-2.2942783642427699E-14</v>
      </c>
      <c r="NN8" s="1">
        <v>-1.0486726578979E-14</v>
      </c>
      <c r="NO8" s="1">
        <v>-8.5448746894412296E-16</v>
      </c>
      <c r="NP8" s="1">
        <v>-8.6601531332567495E-15</v>
      </c>
      <c r="NQ8" s="1">
        <v>3.0715146350151698E-15</v>
      </c>
      <c r="NR8" s="1">
        <v>-6.4403850800882102E-15</v>
      </c>
      <c r="NS8" s="1">
        <v>7.2784755853773495E-14</v>
      </c>
      <c r="NT8" s="1">
        <v>-3.8766403503509301E-16</v>
      </c>
      <c r="NU8" s="1">
        <v>1.75679229339036E-14</v>
      </c>
      <c r="NV8" s="1">
        <v>1.25092769101037E-17</v>
      </c>
      <c r="NW8" s="1">
        <v>1.50079095762904E-15</v>
      </c>
      <c r="NX8" s="1">
        <v>-9.0038945809794997E-14</v>
      </c>
      <c r="NY8" s="1">
        <v>5.2747042828136897E-15</v>
      </c>
      <c r="NZ8" s="1">
        <v>-6.7731342958680498E-14</v>
      </c>
      <c r="OA8" s="1">
        <v>-1.4110164175716101E-15</v>
      </c>
      <c r="OB8" s="1">
        <v>3.7541786642682897E-15</v>
      </c>
      <c r="OC8" s="1">
        <v>-4.6823929971448099E-16</v>
      </c>
      <c r="OD8" s="1">
        <v>-1.26542314705827E-15</v>
      </c>
      <c r="OE8" s="1">
        <v>-1.53358912404503E-14</v>
      </c>
      <c r="OF8" s="1">
        <v>3.6566043528441698E-16</v>
      </c>
      <c r="OG8" s="1">
        <v>-1.7053749132698701E-13</v>
      </c>
      <c r="OH8" s="1">
        <v>-7.04557382014707E-16</v>
      </c>
      <c r="OI8" s="1">
        <v>1.43544407568458E-13</v>
      </c>
      <c r="OJ8" s="1">
        <v>-2.0024582652875301E-16</v>
      </c>
      <c r="OK8" s="1">
        <v>-1.33541603483539E-15</v>
      </c>
      <c r="OL8" s="1">
        <v>3.93575824058242E-14</v>
      </c>
      <c r="OM8" s="1">
        <v>-4.1237528246451501E-12</v>
      </c>
      <c r="ON8" s="1">
        <v>-3.6255941221981201E-17</v>
      </c>
      <c r="OO8" s="1">
        <v>3.26613083301655E-15</v>
      </c>
      <c r="OP8" s="1">
        <v>1.4245478563682599E-15</v>
      </c>
      <c r="OQ8" s="1">
        <v>3.3131549212794799E-14</v>
      </c>
      <c r="OR8" s="1">
        <v>1.27578319879029E-14</v>
      </c>
      <c r="OS8" s="1">
        <v>4.4564220726015303E-15</v>
      </c>
      <c r="OT8" s="1">
        <v>-5.1801917927086798E-14</v>
      </c>
      <c r="OU8" s="1">
        <v>5.7219631409860896E-16</v>
      </c>
      <c r="OV8" s="1">
        <v>-1.78333439939567E-14</v>
      </c>
      <c r="OW8" s="1">
        <v>2.9332186063512298E-15</v>
      </c>
      <c r="OX8" s="1">
        <v>7.7600553951269594E-14</v>
      </c>
      <c r="OY8" s="1">
        <v>9.2660724466240299E-14</v>
      </c>
      <c r="SG8">
        <f>COUNTIF(B8:SF8,"&gt;0.1")</f>
        <v>0</v>
      </c>
    </row>
    <row r="9" spans="1:501" x14ac:dyDescent="0.2">
      <c r="A9" t="s">
        <v>9</v>
      </c>
      <c r="B9" s="1">
        <v>-7.03822048287974E-15</v>
      </c>
      <c r="C9" s="1">
        <v>4.0581623302527897E-15</v>
      </c>
      <c r="D9">
        <v>0</v>
      </c>
      <c r="E9" s="1">
        <v>7.0018979424720504E-14</v>
      </c>
      <c r="F9" s="1">
        <v>1.46033550558936E-15</v>
      </c>
      <c r="G9" s="1">
        <v>5.7099787538071899E-14</v>
      </c>
      <c r="H9" s="1">
        <v>1.8363827040521501E-13</v>
      </c>
      <c r="I9" s="1">
        <v>-1.3952939155509599E-15</v>
      </c>
      <c r="J9" s="1">
        <v>1.18450345457154E-14</v>
      </c>
      <c r="K9" s="1">
        <v>-1.3490931690941501E-15</v>
      </c>
      <c r="L9" s="1">
        <v>9.4284151492895002E-15</v>
      </c>
      <c r="M9" s="1">
        <v>-2.6396578676422099E-15</v>
      </c>
      <c r="N9" s="1">
        <v>1.8091331342356801E-16</v>
      </c>
      <c r="O9" s="1">
        <v>6.8978621157633097E-15</v>
      </c>
      <c r="P9" s="1">
        <v>-3.4704360509857202E-16</v>
      </c>
      <c r="Q9" s="1">
        <v>7.1925024225461802E-17</v>
      </c>
      <c r="R9" s="1">
        <v>1.73627053699108E-15</v>
      </c>
      <c r="S9" s="1">
        <v>3.7901296702547697E-15</v>
      </c>
      <c r="T9" s="1">
        <v>3.27674329661726E-14</v>
      </c>
      <c r="U9" s="1">
        <v>4.9151464386064298E-14</v>
      </c>
      <c r="V9" s="1">
        <v>-2.4607551478301299E-15</v>
      </c>
      <c r="W9" s="1">
        <v>-1.4238036903433499E-14</v>
      </c>
      <c r="X9" s="1">
        <v>-5.5380023862149499E-15</v>
      </c>
      <c r="Y9" s="1">
        <v>-4.10668436539723E-14</v>
      </c>
      <c r="Z9" s="1">
        <v>2.8407176896577099E-16</v>
      </c>
      <c r="AA9" s="1">
        <v>1.85471576503171E-16</v>
      </c>
      <c r="AB9" s="1">
        <v>9.1740103609976001E-14</v>
      </c>
      <c r="AC9" s="1">
        <v>8.5943663715877697E-16</v>
      </c>
      <c r="AD9" s="1">
        <v>-9.3061283103478305E-14</v>
      </c>
      <c r="AE9" s="1">
        <v>-1.97118516628319E-15</v>
      </c>
      <c r="AF9" s="1">
        <v>-3.2570304241560697E-14</v>
      </c>
      <c r="AG9" s="1">
        <v>8.2380248609818198E-15</v>
      </c>
      <c r="AH9" s="1">
        <v>-1.4277077726998899E-14</v>
      </c>
      <c r="AI9" s="1">
        <v>9.3507945635466104E-16</v>
      </c>
      <c r="AJ9" s="1">
        <v>3.2388402804277398E-14</v>
      </c>
      <c r="AK9" s="1">
        <v>-1.40921352442687E-16</v>
      </c>
      <c r="AL9" s="1">
        <v>-5.9886860636507603E-16</v>
      </c>
      <c r="AM9" s="1">
        <v>4.4843669175768699E-13</v>
      </c>
      <c r="AN9" s="1">
        <v>2.0081480844492001E-14</v>
      </c>
      <c r="AO9" s="1">
        <v>7.6812700947535104E-17</v>
      </c>
      <c r="AP9" s="1">
        <v>-5.1092576607667501E-15</v>
      </c>
      <c r="AQ9" s="1">
        <v>-9.7254527203736292E-16</v>
      </c>
      <c r="AR9" s="1">
        <v>1.3368279691376901E-16</v>
      </c>
      <c r="AS9" s="1">
        <v>-3.9704563617177903E-14</v>
      </c>
      <c r="AT9" s="1">
        <v>2.0650930897650599E-13</v>
      </c>
      <c r="AU9" s="1">
        <v>-5.1012100120448497E-15</v>
      </c>
      <c r="AV9" s="1">
        <v>1.21283123773098E-14</v>
      </c>
      <c r="AW9" s="1">
        <v>1.3618506702392099E-14</v>
      </c>
      <c r="AX9" s="1">
        <v>4.6685199915197997E-16</v>
      </c>
      <c r="AY9" s="1">
        <v>-2.7654124160811099E-15</v>
      </c>
      <c r="AZ9" s="1">
        <v>-7.0300323928933295E-16</v>
      </c>
      <c r="BA9" s="1">
        <v>-1.05605350010043E-13</v>
      </c>
      <c r="BB9" s="1">
        <v>1.19443358085038E-14</v>
      </c>
      <c r="BC9" s="1">
        <v>6.0310122072075404E-17</v>
      </c>
      <c r="BD9" s="1">
        <v>4.4422562781559399E-14</v>
      </c>
      <c r="BE9" s="1">
        <v>-1.2996881231406001E-14</v>
      </c>
      <c r="BF9" s="1">
        <v>9.7389038320165205E-14</v>
      </c>
      <c r="BG9" s="1">
        <v>3.15293820348044E-16</v>
      </c>
      <c r="BH9" s="1">
        <v>1.29042619623727E-16</v>
      </c>
      <c r="BI9" s="1">
        <v>3.4220483978017901E-15</v>
      </c>
      <c r="BJ9" s="1">
        <v>6.8220057178064697E-13</v>
      </c>
      <c r="BK9" s="1">
        <v>6.3882209388268504E-14</v>
      </c>
      <c r="BL9" s="1">
        <v>-3.5591731351211398E-18</v>
      </c>
      <c r="BM9" s="1">
        <v>-1.2301133397802799E-16</v>
      </c>
      <c r="BN9" s="1">
        <v>-5.3805001690225804E-16</v>
      </c>
      <c r="BO9" s="1">
        <v>5.9581838349385404E-14</v>
      </c>
      <c r="BP9" s="1">
        <v>1.39392997799007E-13</v>
      </c>
      <c r="BQ9" s="1">
        <v>-4.4195586060559302E-14</v>
      </c>
      <c r="BR9" s="1">
        <v>4.7586695275916599E-16</v>
      </c>
      <c r="BS9" s="1">
        <v>2.7669775117731599E-14</v>
      </c>
      <c r="BT9" s="1">
        <v>7.4205878255490695E-14</v>
      </c>
      <c r="BU9" s="1">
        <v>4.1253211923582802E-13</v>
      </c>
      <c r="BV9" s="1">
        <v>1.94359228114827E-18</v>
      </c>
      <c r="BW9" s="1">
        <v>8.3527141165242201E-16</v>
      </c>
      <c r="BX9" s="1">
        <v>-5.9792394872804795E-14</v>
      </c>
      <c r="BY9" s="1">
        <v>-7.1009960213605698E-14</v>
      </c>
      <c r="BZ9" s="1">
        <v>2.8202087201157201E-14</v>
      </c>
      <c r="CA9" s="1">
        <v>-1.2881544169468701E-15</v>
      </c>
      <c r="CB9" s="1">
        <v>7.5998590858373297E-16</v>
      </c>
      <c r="CC9" s="1">
        <v>-1.5340094619138501E-16</v>
      </c>
      <c r="CD9" s="1">
        <v>5.2819738845687404E-16</v>
      </c>
      <c r="CE9" s="1">
        <v>1.4463061326775701E-13</v>
      </c>
      <c r="CF9" s="1">
        <v>-4.6754257394557203E-13</v>
      </c>
      <c r="CG9" s="1">
        <v>-4.1949704656894598E-16</v>
      </c>
      <c r="CH9" s="1">
        <v>2.1008033923321299E-15</v>
      </c>
      <c r="CI9" s="1">
        <v>2.5545588319561199E-16</v>
      </c>
      <c r="CJ9" s="1">
        <v>2.4689791463701001E-14</v>
      </c>
      <c r="CK9" s="1">
        <v>-9.5653977086803602E-14</v>
      </c>
      <c r="CL9" s="1">
        <v>7.4258293311638796E-14</v>
      </c>
      <c r="CM9" s="1">
        <v>7.8592441705398107E-15</v>
      </c>
      <c r="CN9" s="1">
        <v>4.3920669842166597E-15</v>
      </c>
      <c r="CO9" s="1">
        <v>-2.3058473843657199E-14</v>
      </c>
      <c r="CP9" s="1">
        <v>-1.81303826256976E-13</v>
      </c>
      <c r="CQ9" s="1">
        <v>1.4156200670374499E-15</v>
      </c>
      <c r="CR9" s="1">
        <v>2.4868096339473499E-14</v>
      </c>
      <c r="CS9" s="1">
        <v>1.12137917279817E-11</v>
      </c>
      <c r="CT9" s="1">
        <v>3.8100626836447397E-17</v>
      </c>
      <c r="CU9" s="1">
        <v>7.2016325030367703E-15</v>
      </c>
      <c r="CV9" s="1">
        <v>-6.8695568911323102E-16</v>
      </c>
      <c r="CW9" s="1">
        <v>-6.7697859281765396E-13</v>
      </c>
      <c r="CX9" s="1">
        <v>-1.3237650253259799E-18</v>
      </c>
      <c r="CY9" s="1">
        <v>-5.0768015526918801E-16</v>
      </c>
      <c r="CZ9" s="1">
        <v>1.72968243571702E-12</v>
      </c>
      <c r="DA9" s="1">
        <v>1.6086970964325799E-11</v>
      </c>
      <c r="DB9" s="1">
        <v>2.8239543063171099E-15</v>
      </c>
      <c r="DC9" s="1">
        <v>1.6088304142059199E-16</v>
      </c>
      <c r="DD9" s="1">
        <v>8.3610262598766805E-15</v>
      </c>
      <c r="DE9" s="1">
        <v>-4.6103183372117E-14</v>
      </c>
      <c r="DF9" s="1">
        <v>-5.4357280041162602E-17</v>
      </c>
      <c r="DG9" s="1">
        <v>1.5922332409184701E-14</v>
      </c>
      <c r="DH9" s="1">
        <v>2.09529151003945E-14</v>
      </c>
      <c r="DI9" s="1">
        <v>1.49591510848091E-14</v>
      </c>
      <c r="DJ9" s="1">
        <v>1.02433784689362E-13</v>
      </c>
      <c r="DK9" s="1">
        <v>1.02957245231579E-11</v>
      </c>
      <c r="DL9" s="1">
        <v>1.4707639461802699E-12</v>
      </c>
      <c r="DM9" s="1">
        <v>-7.6012577175208401E-15</v>
      </c>
      <c r="DN9" s="1">
        <v>8.0935923095297997E-15</v>
      </c>
      <c r="DO9" s="1">
        <v>8.8985673721830095E-15</v>
      </c>
      <c r="DP9" s="1">
        <v>5.9175342404894304E-15</v>
      </c>
      <c r="DQ9" s="1">
        <v>-4.7518947644564099E-14</v>
      </c>
      <c r="DR9" s="1">
        <v>8.7430608750091904E-16</v>
      </c>
      <c r="DS9" s="1">
        <v>-1.7305951107462799E-14</v>
      </c>
      <c r="DT9" s="1">
        <v>1.7852836529451899E-14</v>
      </c>
      <c r="DU9" s="1">
        <v>-3.6258741740583401E-14</v>
      </c>
      <c r="DV9" s="1">
        <v>-1.8304223224126401E-13</v>
      </c>
      <c r="DW9" s="1">
        <v>-2.3493836862750399E-27</v>
      </c>
      <c r="DX9" s="1">
        <v>-2.72357712119449E-14</v>
      </c>
      <c r="DY9" s="1">
        <v>-1.4517953207985799E-13</v>
      </c>
      <c r="DZ9" s="1">
        <v>2.25814956530658E-15</v>
      </c>
      <c r="EA9" s="1">
        <v>1.94361488426242E-13</v>
      </c>
      <c r="EB9" s="1">
        <v>5.54083179354306E-14</v>
      </c>
      <c r="EC9" s="1">
        <v>4.5903979269555799E-14</v>
      </c>
      <c r="ED9" s="1">
        <v>-3.2450561756975702E-16</v>
      </c>
      <c r="EE9" s="1">
        <v>-3.6015578323917999E-13</v>
      </c>
      <c r="EF9" s="1">
        <v>-6.9449497858250302E-14</v>
      </c>
      <c r="EG9" s="1">
        <v>8.08543612689354E-14</v>
      </c>
      <c r="EH9" s="1">
        <v>-8.8524858156263002E-14</v>
      </c>
      <c r="EI9" s="1">
        <v>-2.4313942357930199E-14</v>
      </c>
      <c r="EJ9" s="1">
        <v>-4.9825544974185095E-16</v>
      </c>
      <c r="EK9" s="1">
        <v>-2.75120378968044E-14</v>
      </c>
      <c r="EL9" s="1">
        <v>-7.3324302071314697E-15</v>
      </c>
      <c r="EM9" s="1">
        <v>1.1381645961797801E-13</v>
      </c>
      <c r="EN9" s="1">
        <v>1.13480862641303E-12</v>
      </c>
      <c r="EO9" s="1">
        <v>-5.3725547057162302E-14</v>
      </c>
      <c r="EP9" s="1">
        <v>-1.49334311281585E-16</v>
      </c>
      <c r="EQ9" s="1">
        <v>-6.6112217725683903E-16</v>
      </c>
      <c r="ER9" s="1">
        <v>1.57418060345211E-14</v>
      </c>
      <c r="ES9" s="1">
        <v>5.0878425541046802E-14</v>
      </c>
      <c r="ET9" s="1">
        <v>1.4710758680324699E-16</v>
      </c>
      <c r="EU9" s="1">
        <v>-2.69178766531662E-14</v>
      </c>
      <c r="EV9" s="1">
        <v>1.0251869712474701E-14</v>
      </c>
      <c r="EW9" s="1">
        <v>1.7093326700028901E-16</v>
      </c>
      <c r="EX9" s="1">
        <v>-1.0139142053486301E-17</v>
      </c>
      <c r="EY9" s="1">
        <v>-4.7121714374328405E-16</v>
      </c>
      <c r="EZ9" s="1">
        <v>-2.0441483214803199E-14</v>
      </c>
      <c r="FA9" s="1">
        <v>-4.6462395992710303E-13</v>
      </c>
      <c r="FB9" s="1">
        <v>-9.0323557743600002E-15</v>
      </c>
      <c r="FC9" s="1">
        <v>4.3305155725384998E-16</v>
      </c>
      <c r="FD9" s="1">
        <v>-8.0803751736510702E-16</v>
      </c>
      <c r="FE9" s="1">
        <v>-7.1412882658721796E-13</v>
      </c>
      <c r="FF9" s="1">
        <v>6.5742549117988305E-14</v>
      </c>
      <c r="FG9" s="1">
        <v>7.9679160609874202E-16</v>
      </c>
      <c r="FH9" s="1">
        <v>1.45804209090419E-16</v>
      </c>
      <c r="FI9" s="1">
        <v>-3.0809113909566801E-13</v>
      </c>
      <c r="FJ9" s="1">
        <v>1.35093903646843E-14</v>
      </c>
      <c r="FK9" s="1">
        <v>-2.6002202364924601E-16</v>
      </c>
      <c r="FL9" s="1">
        <v>1.1844636669028501E-16</v>
      </c>
      <c r="FM9" s="1">
        <v>3.49217278802343E-14</v>
      </c>
      <c r="FN9" s="1">
        <v>-1.07846418279975E-14</v>
      </c>
      <c r="FO9" s="1">
        <v>-7.08782031935331E-15</v>
      </c>
      <c r="FP9" s="1">
        <v>-2.68693136203818E-14</v>
      </c>
      <c r="FQ9" s="1">
        <v>-9.9708161465058604E-14</v>
      </c>
      <c r="FR9" s="1">
        <v>1.6234584034846799E-16</v>
      </c>
      <c r="FS9" s="1">
        <v>8.4220791578243998E-16</v>
      </c>
      <c r="FT9" s="1">
        <v>-5.4650700236090897E-17</v>
      </c>
      <c r="FU9" s="1">
        <v>-1.93347347183043E-16</v>
      </c>
      <c r="FV9" s="1">
        <v>1.2826853373743201E-15</v>
      </c>
      <c r="FW9" s="1">
        <v>-1.8350560573810501E-13</v>
      </c>
      <c r="FX9" s="1">
        <v>-7.1914177434815897E-16</v>
      </c>
      <c r="FY9" s="1">
        <v>-2.0100191111005899E-13</v>
      </c>
      <c r="FZ9" s="1">
        <v>2.0657782328007701E-16</v>
      </c>
      <c r="GA9" s="1">
        <v>1.6547505928220101E-15</v>
      </c>
      <c r="GB9" s="1">
        <v>4.3130048554543099E-16</v>
      </c>
      <c r="GC9" s="1">
        <v>2.1150759790867199E-15</v>
      </c>
      <c r="GD9" s="1">
        <v>-1.2165707004143599E-13</v>
      </c>
      <c r="GE9" s="1">
        <v>-1.1868118773861101E-15</v>
      </c>
      <c r="GF9" s="1">
        <v>-2.51700327032247E-15</v>
      </c>
      <c r="GG9" s="1">
        <v>6.1386297757575898E-15</v>
      </c>
      <c r="GH9" s="1">
        <v>7.2561715670768604E-15</v>
      </c>
      <c r="GI9" s="1">
        <v>-7.4341734746383704E-14</v>
      </c>
      <c r="GJ9" s="1">
        <v>-2.1103081531794E-13</v>
      </c>
      <c r="GK9" s="1">
        <v>-2.4639168081968099E-14</v>
      </c>
      <c r="GL9" s="1">
        <v>6.1722841009059797E-14</v>
      </c>
      <c r="GM9" s="1">
        <v>-2.49973745362152E-16</v>
      </c>
      <c r="GN9" s="1">
        <v>9.6798296858818008E-15</v>
      </c>
      <c r="GO9" s="1">
        <v>4.8930744273336103E-15</v>
      </c>
      <c r="GP9" s="1">
        <v>-3.4648621071218399E-14</v>
      </c>
      <c r="GQ9" s="1">
        <v>-7.1773702996729397E-14</v>
      </c>
      <c r="GR9" s="1">
        <v>1.86791823513499E-16</v>
      </c>
      <c r="GS9" s="1">
        <v>-8.9240260616493298E-16</v>
      </c>
      <c r="GT9" s="1">
        <v>-4.7701252886608398E-14</v>
      </c>
      <c r="GU9" s="1">
        <v>-4.3442005101103296E-19</v>
      </c>
      <c r="GV9" s="1">
        <v>-7.1601500868738504E-17</v>
      </c>
      <c r="GW9" s="1">
        <v>8.9395793799864893E-15</v>
      </c>
      <c r="GX9" s="1">
        <v>8.1092658817456203E-16</v>
      </c>
      <c r="GY9" s="1">
        <v>3.9740821518978002E-16</v>
      </c>
      <c r="GZ9" s="1">
        <v>3.2128495378630702E-14</v>
      </c>
      <c r="HA9" s="1">
        <v>-2.00264030107773E-15</v>
      </c>
      <c r="HB9" s="1">
        <v>4.1154608204646098E-14</v>
      </c>
      <c r="HC9" s="1">
        <v>-8.5280998903599904E-14</v>
      </c>
      <c r="HD9" s="1">
        <v>6.0109184690805902E-14</v>
      </c>
      <c r="HE9" s="1">
        <v>1.5553162330005399E-16</v>
      </c>
      <c r="HF9" s="1">
        <v>-5.3270559328583099E-15</v>
      </c>
      <c r="HG9" s="1">
        <v>-5.2593109015880298E-16</v>
      </c>
      <c r="HH9" s="1">
        <v>-7.1307181352072304E-16</v>
      </c>
      <c r="HI9" s="1">
        <v>-3.2231239386366902E-14</v>
      </c>
      <c r="HJ9" s="1">
        <v>-4.0187285743845201E-14</v>
      </c>
      <c r="HK9" s="1">
        <v>1.15215700126473E-14</v>
      </c>
      <c r="HL9" s="1">
        <v>-8.0945441527400397E-13</v>
      </c>
      <c r="HM9" s="1">
        <v>-1.38825390666288E-14</v>
      </c>
      <c r="HN9" s="1">
        <v>-6.7316643849809196E-16</v>
      </c>
      <c r="HO9" s="1">
        <v>1.69604237927633E-15</v>
      </c>
      <c r="HP9" s="1">
        <v>-6.8157819301522197E-16</v>
      </c>
      <c r="HQ9" s="1">
        <v>-4.7083881848600503E-16</v>
      </c>
      <c r="HR9" s="1">
        <v>1.4612992000284199E-13</v>
      </c>
      <c r="HS9" s="1">
        <v>1.2695898267199899E-15</v>
      </c>
      <c r="HT9" s="1">
        <v>-1.9721954931340799E-14</v>
      </c>
      <c r="HU9" s="1">
        <v>-8.9143731417376901E-16</v>
      </c>
      <c r="HV9" s="1">
        <v>-1.00422430982087E-14</v>
      </c>
      <c r="HW9" s="1">
        <v>-1.11506393747358E-16</v>
      </c>
      <c r="HX9" s="1">
        <v>-1.3145468611284799E-15</v>
      </c>
      <c r="HY9" s="1">
        <v>9.7548768471497902E-14</v>
      </c>
      <c r="HZ9" s="1">
        <v>1.13486946526492E-13</v>
      </c>
      <c r="IA9" s="1">
        <v>8.5611903244519206E-14</v>
      </c>
      <c r="IB9" s="1">
        <v>5.26932378055842E-14</v>
      </c>
      <c r="IC9" s="1">
        <v>3.7700795005240202E-16</v>
      </c>
      <c r="ID9" s="1">
        <v>-4.9283042559236699E-14</v>
      </c>
      <c r="IE9" s="1">
        <v>3.2033556881819701E-13</v>
      </c>
      <c r="IF9" s="1">
        <v>-5.1855055206182397E-14</v>
      </c>
      <c r="IG9" s="1">
        <v>3.4168957030490401E-14</v>
      </c>
      <c r="IH9" s="1">
        <v>-6.7097749105509798E-16</v>
      </c>
      <c r="II9" s="1">
        <v>-1.00559200851846E-14</v>
      </c>
      <c r="IJ9" s="1">
        <v>7.3105832724665994E-12</v>
      </c>
      <c r="IK9" s="1">
        <v>6.7712826590603903E-15</v>
      </c>
      <c r="IL9" s="1">
        <v>3.8363933942851302E-13</v>
      </c>
      <c r="IM9" s="1">
        <v>-2.0297846111346899E-17</v>
      </c>
      <c r="IN9" s="1">
        <v>9.9439386892464204E-17</v>
      </c>
      <c r="IO9" s="1">
        <v>-4.9309665976169596E-15</v>
      </c>
      <c r="IP9" s="1">
        <v>3.4474323244275003E-14</v>
      </c>
      <c r="IQ9" s="1">
        <v>1.00650206129684E-14</v>
      </c>
      <c r="IR9" s="1">
        <v>9.5302983159670399E-15</v>
      </c>
      <c r="IS9" s="1">
        <v>1.6052576256117001E-14</v>
      </c>
      <c r="IT9" s="1">
        <v>3.0981305340457999E-14</v>
      </c>
      <c r="IU9" s="1">
        <v>5.3693766236825497E-15</v>
      </c>
      <c r="IV9" s="1">
        <v>1.00622576456374E-13</v>
      </c>
      <c r="IW9" s="1">
        <v>4.57984179190441E-15</v>
      </c>
      <c r="IX9" s="1">
        <v>2.3186588669883201E-13</v>
      </c>
      <c r="IY9" s="1">
        <v>-6.3213680090581297E-14</v>
      </c>
      <c r="IZ9" s="1">
        <v>-1.7078670879812599E-14</v>
      </c>
      <c r="JA9" s="1">
        <v>-2.1952841649771199E-16</v>
      </c>
      <c r="JB9" s="1">
        <v>-9.1515311989443298E-16</v>
      </c>
      <c r="JC9" s="1">
        <v>5.94497929736792E-16</v>
      </c>
      <c r="JD9" s="1">
        <v>1.18412372677878E-14</v>
      </c>
      <c r="JE9" s="1">
        <v>3.4271362612177999E-12</v>
      </c>
      <c r="JF9" s="1">
        <v>3.8064219853735099E-14</v>
      </c>
      <c r="JG9" s="1">
        <v>-8.54533075024216E-15</v>
      </c>
      <c r="JH9" s="1">
        <v>-4.5238011244556899E-14</v>
      </c>
      <c r="JI9" s="1">
        <v>-1.2944912581352501E-14</v>
      </c>
      <c r="JJ9" s="1">
        <v>-2.9421517360649398E-16</v>
      </c>
      <c r="JK9" s="1">
        <v>2.7067898854369699E-14</v>
      </c>
      <c r="JL9" s="1">
        <v>1.83217997185196E-15</v>
      </c>
      <c r="JM9" s="1">
        <v>-7.6486528193258696E-14</v>
      </c>
      <c r="JN9" s="1">
        <v>8.11278918304975E-16</v>
      </c>
      <c r="JO9" s="1">
        <v>-3.9298615240634698E-16</v>
      </c>
      <c r="JP9" s="1">
        <v>-8.4535593846611799E-16</v>
      </c>
      <c r="JQ9" s="1">
        <v>1.23827944808644E-15</v>
      </c>
      <c r="JR9" s="1">
        <v>9.2027442489182691E-16</v>
      </c>
      <c r="JS9" s="1">
        <v>8.4569692379416396E-16</v>
      </c>
      <c r="JT9" s="1">
        <v>-6.7497338999465101E-16</v>
      </c>
      <c r="JU9" s="1">
        <v>-9.1058889599242794E-17</v>
      </c>
      <c r="JV9" s="1">
        <v>-7.3698557429382097E-16</v>
      </c>
      <c r="JW9" s="1">
        <v>1.41861241054298E-13</v>
      </c>
      <c r="JX9" s="1">
        <v>7.0519698907396094E-17</v>
      </c>
      <c r="JY9" s="1">
        <v>5.8012831434598299E-13</v>
      </c>
      <c r="JZ9" s="1">
        <v>6.0614425266493698E-15</v>
      </c>
      <c r="KA9" s="1">
        <v>-9.39591204321222E-15</v>
      </c>
      <c r="KB9" s="1">
        <v>-2.6479374878978299E-17</v>
      </c>
      <c r="KC9" s="1">
        <v>1.8529642085124201E-16</v>
      </c>
      <c r="KD9" s="1">
        <v>2.0638722506319602E-15</v>
      </c>
      <c r="KE9" s="1">
        <v>3.69828079858374E-14</v>
      </c>
      <c r="KF9" s="1">
        <v>-5.6688437946334203E-14</v>
      </c>
      <c r="KG9" s="1">
        <v>2.9310570092933298E-15</v>
      </c>
      <c r="KH9" s="1">
        <v>8.7425593091033895E-16</v>
      </c>
      <c r="KI9" s="1">
        <v>9.3180892184405896E-14</v>
      </c>
      <c r="KJ9" s="1">
        <v>2.15441943900432E-15</v>
      </c>
      <c r="KK9" s="1">
        <v>1.3884501498368E-13</v>
      </c>
      <c r="KL9" s="1">
        <v>1.13768413975604E-16</v>
      </c>
      <c r="KM9" s="1">
        <v>6.3891856901786099E-15</v>
      </c>
      <c r="KN9" s="1">
        <v>-1.4710758680324699E-16</v>
      </c>
      <c r="KO9" s="1">
        <v>7.2376618206962196E-14</v>
      </c>
      <c r="KP9" s="1">
        <v>3.6766367964625101E-13</v>
      </c>
      <c r="KQ9" s="1">
        <v>-3.85962679778497E-16</v>
      </c>
      <c r="KR9" s="1">
        <v>-1.0971652405491799E-16</v>
      </c>
      <c r="KS9" s="1">
        <v>2.41204489846366E-13</v>
      </c>
      <c r="KT9" s="1">
        <v>-9.8046819333663697E-14</v>
      </c>
      <c r="KU9" s="1">
        <v>-2.5245576473350402E-13</v>
      </c>
      <c r="KV9" s="1">
        <v>1.4972052349571E-15</v>
      </c>
      <c r="KW9" s="1">
        <v>2.5598319127707801E-15</v>
      </c>
      <c r="KX9" s="1">
        <v>2.4086336274599599E-14</v>
      </c>
      <c r="KY9" s="1">
        <v>7.6761807699697802E-14</v>
      </c>
      <c r="KZ9" s="1">
        <v>2.5097038923269999E-16</v>
      </c>
      <c r="LA9" s="1">
        <v>-8.0069588015548295E-15</v>
      </c>
      <c r="LB9" s="1">
        <v>2.6311572662301401E-17</v>
      </c>
      <c r="LC9" s="1">
        <v>-3.9422827282921701E-16</v>
      </c>
      <c r="LD9" s="1">
        <v>4.6221712326369496E-13</v>
      </c>
      <c r="LE9" s="1">
        <v>-4.7257743476409997E-16</v>
      </c>
      <c r="LF9" s="1">
        <v>-9.1297161714041601E-15</v>
      </c>
      <c r="LG9" s="1">
        <v>1.2072647298873999E-15</v>
      </c>
      <c r="LH9" s="1">
        <v>-1.10596592209678E-16</v>
      </c>
      <c r="LI9" s="1">
        <v>-2.9970734439510198E-16</v>
      </c>
      <c r="LJ9" s="1">
        <v>-1.9387735348345999E-16</v>
      </c>
      <c r="LK9" s="1">
        <v>-2.1876069644933902E-15</v>
      </c>
      <c r="LL9" s="1">
        <v>5.2520084808303199E-16</v>
      </c>
      <c r="LM9" s="1">
        <v>4.3726689074431301E-17</v>
      </c>
      <c r="LN9" s="1">
        <v>3.89122783384668E-14</v>
      </c>
      <c r="LO9" s="1">
        <v>2.1362439933141098E-15</v>
      </c>
      <c r="LP9" s="1">
        <v>1.7775059665750099E-14</v>
      </c>
      <c r="LQ9" s="1">
        <v>4.1166952401664702E-15</v>
      </c>
      <c r="LR9" s="1">
        <v>-1.4766246706423301E-15</v>
      </c>
      <c r="LS9" s="1">
        <v>1.6747344216074101E-14</v>
      </c>
      <c r="LT9" s="1">
        <v>-8.3150230428559302E-13</v>
      </c>
      <c r="LU9" s="1">
        <v>1.05531626075516E-15</v>
      </c>
      <c r="LV9" s="1">
        <v>-2.9539998205118099E-13</v>
      </c>
      <c r="LW9" s="1">
        <v>-3.5457319221033501E-13</v>
      </c>
      <c r="LX9" s="1">
        <v>2.1236036010806E-15</v>
      </c>
      <c r="LY9" s="1">
        <v>-1.1344426812958099E-14</v>
      </c>
      <c r="LZ9" s="1">
        <v>-3.5287785085818103E-14</v>
      </c>
      <c r="MA9" s="1">
        <v>2.6832273892023199E-17</v>
      </c>
      <c r="MB9" s="1">
        <v>7.8663375227535803E-14</v>
      </c>
      <c r="MC9" s="1">
        <v>5.3082868467865597E-14</v>
      </c>
      <c r="MD9" s="1">
        <v>-5.1529000794460801E-14</v>
      </c>
      <c r="ME9" s="1">
        <v>-3.3605992789611198E-15</v>
      </c>
      <c r="MF9" s="1">
        <v>1.17674416793672E-12</v>
      </c>
      <c r="MG9" s="1">
        <v>-1.0942675584375E-15</v>
      </c>
      <c r="MH9" s="1">
        <v>-3.1299763754499602E-16</v>
      </c>
      <c r="MI9" s="1">
        <v>4.0540730642948101E-17</v>
      </c>
      <c r="MJ9" s="1">
        <v>-8.1485520590951695E-16</v>
      </c>
      <c r="MK9" s="1">
        <v>-4.3596172000654799E-14</v>
      </c>
      <c r="ML9" s="1">
        <v>-2.5186271476578598E-16</v>
      </c>
      <c r="MM9" s="1">
        <v>-2.6568665724186001E-16</v>
      </c>
      <c r="MN9" s="1">
        <v>6.5579296198875799E-15</v>
      </c>
      <c r="MO9" s="1">
        <v>1.37869713058527E-12</v>
      </c>
      <c r="MP9" s="1">
        <v>9.7783160259173504E-15</v>
      </c>
      <c r="MQ9" s="1">
        <v>5.84542117397383E-15</v>
      </c>
      <c r="MR9" s="1">
        <v>-1.5119861420689501E-15</v>
      </c>
      <c r="MS9" s="1">
        <v>-1.9690134713099002E-15</v>
      </c>
      <c r="MT9" s="1">
        <v>3.0095217853435098E-14</v>
      </c>
      <c r="MU9" s="1">
        <v>-6.94871653511013E-16</v>
      </c>
      <c r="MV9" s="1">
        <v>8.1492276389975798E-16</v>
      </c>
      <c r="MW9" s="1">
        <v>-5.0498727145594E-14</v>
      </c>
      <c r="MX9" s="1">
        <v>-3.3103684889325102E-17</v>
      </c>
      <c r="MY9" s="1">
        <v>-4.3488434035863001E-16</v>
      </c>
      <c r="MZ9" s="1">
        <v>-1.1221533293495099E-15</v>
      </c>
      <c r="NA9" s="1">
        <v>1.21199545247225E-14</v>
      </c>
      <c r="NB9" s="1">
        <v>-7.5774457936502005E-18</v>
      </c>
      <c r="NC9" s="1">
        <v>4.1083543262291899E-16</v>
      </c>
      <c r="ND9" s="1">
        <v>1.2611839439094299E-12</v>
      </c>
      <c r="NE9" s="1">
        <v>-2.7138434387557302E-15</v>
      </c>
      <c r="NF9" s="1">
        <v>-2.6208930641369501E-16</v>
      </c>
      <c r="NG9" s="1">
        <v>-9.5502922545221001E-14</v>
      </c>
      <c r="NH9" s="1">
        <v>2.3560215914009701E-14</v>
      </c>
      <c r="NI9" s="1">
        <v>-4.0417786159949802E-15</v>
      </c>
      <c r="NJ9" s="1">
        <v>-9.3418344660655196E-14</v>
      </c>
      <c r="NK9" s="1">
        <v>-1.35565085825784E-17</v>
      </c>
      <c r="NL9" s="1">
        <v>5.7292399827068296E-14</v>
      </c>
      <c r="NM9" s="1">
        <v>1.14258508718548E-13</v>
      </c>
      <c r="NN9" s="1">
        <v>-8.3169082741114804E-14</v>
      </c>
      <c r="NO9" s="1">
        <v>-1.2787021368720601E-13</v>
      </c>
      <c r="NP9" s="1">
        <v>-1.8766685390387599E-17</v>
      </c>
      <c r="NQ9" s="1">
        <v>1.28102469567938E-15</v>
      </c>
      <c r="NR9" s="1">
        <v>4.96881541448214E-14</v>
      </c>
      <c r="NS9" s="1">
        <v>-1.5158339862801401E-13</v>
      </c>
      <c r="NT9" s="1">
        <v>-6.0536383671059904E-14</v>
      </c>
      <c r="NU9" s="1">
        <v>2.72280430799919E-15</v>
      </c>
      <c r="NV9" s="1">
        <v>1.74449260160909E-14</v>
      </c>
      <c r="NW9" s="1">
        <v>-6.8653710028694898E-16</v>
      </c>
      <c r="NX9" s="1">
        <v>-4.1841557867828198E-15</v>
      </c>
      <c r="NY9" s="1">
        <v>2.1128850872246699E-14</v>
      </c>
      <c r="NZ9" s="1">
        <v>-3.7921157064068401E-13</v>
      </c>
      <c r="OA9" s="1">
        <v>2.9616063884146502E-16</v>
      </c>
      <c r="OB9" s="1">
        <v>-2.03487819623138E-14</v>
      </c>
      <c r="OC9" s="1">
        <v>-7.1233282977928605E-14</v>
      </c>
      <c r="OD9" s="1">
        <v>1.0071304809089099E-15</v>
      </c>
      <c r="OE9" s="1">
        <v>-8.8662938793317501E-14</v>
      </c>
      <c r="OF9" s="1">
        <v>6.6378266749779903E-14</v>
      </c>
      <c r="OG9" s="1">
        <v>-3.11745122800969E-16</v>
      </c>
      <c r="OH9" s="1">
        <v>1.9737756919571901E-14</v>
      </c>
      <c r="OI9" s="1">
        <v>-1.6582492498074599E-14</v>
      </c>
      <c r="OJ9" s="1">
        <v>7.4902459236394994E-15</v>
      </c>
      <c r="OK9" s="1">
        <v>8.70202085398226E-16</v>
      </c>
      <c r="OL9" s="1">
        <v>2.2102684526642601E-14</v>
      </c>
      <c r="OM9" s="1">
        <v>-1.1804509570341E-15</v>
      </c>
      <c r="ON9" s="1">
        <v>1.8407113986084699E-15</v>
      </c>
      <c r="OO9" s="1">
        <v>1.7059919918814101E-16</v>
      </c>
      <c r="OP9" s="1">
        <v>-1.0097279809116701E-15</v>
      </c>
      <c r="OQ9" s="1">
        <v>-2.54857268290448E-15</v>
      </c>
      <c r="OR9" s="1">
        <v>-1.38841806799549E-15</v>
      </c>
      <c r="OS9" s="1">
        <v>-4.9246356211789498E-16</v>
      </c>
      <c r="OT9" s="1">
        <v>8.2592828483113797E-17</v>
      </c>
      <c r="OU9" s="1">
        <v>1.36640872585251E-14</v>
      </c>
      <c r="OV9" s="1">
        <v>-8.9056557634449104E-14</v>
      </c>
      <c r="OW9" s="1">
        <v>1.11036312469219E-15</v>
      </c>
      <c r="OX9" s="1">
        <v>-3.87075342873589E-15</v>
      </c>
      <c r="OY9" s="1">
        <v>7.1840210659652898E-15</v>
      </c>
      <c r="OZ9" s="1">
        <v>-1.0807901821315501E-14</v>
      </c>
      <c r="PA9" s="1">
        <v>2.8603196010179502E-12</v>
      </c>
      <c r="PB9" s="1">
        <v>-1.5319606129005801E-16</v>
      </c>
      <c r="PC9" s="1">
        <v>4.4570641808709697E-14</v>
      </c>
      <c r="PD9" s="1">
        <v>3.5896873295568199E-17</v>
      </c>
      <c r="PE9" s="1">
        <v>5.0368522618747398E-16</v>
      </c>
      <c r="PF9" s="1">
        <v>-8.8405068750333005E-15</v>
      </c>
      <c r="PG9" s="1">
        <v>1.13323114184032E-13</v>
      </c>
      <c r="PH9" s="1">
        <v>-3.24173383624939E-15</v>
      </c>
      <c r="PI9" s="1">
        <v>-3.0023744129767899E-16</v>
      </c>
      <c r="PJ9" s="1">
        <v>-2.9688312803788601E-14</v>
      </c>
      <c r="PK9" s="1">
        <v>4.22605571495527E-14</v>
      </c>
      <c r="PL9" s="1">
        <v>6.6797831494614503E-16</v>
      </c>
      <c r="PM9" s="1">
        <v>1.4594043513345101E-15</v>
      </c>
      <c r="PN9" s="1">
        <v>1.5243936776648501E-15</v>
      </c>
      <c r="PO9" s="1">
        <v>1.4103939781479199E-16</v>
      </c>
      <c r="PP9" s="1">
        <v>5.11655817070221E-14</v>
      </c>
      <c r="PQ9" s="1">
        <v>3.5552588843714202E-15</v>
      </c>
      <c r="PR9" s="1">
        <v>5.71272935836167E-16</v>
      </c>
      <c r="SG9">
        <f>COUNTIF(B9:SF9,"&gt;0.1")</f>
        <v>0</v>
      </c>
    </row>
    <row r="10" spans="1:501" x14ac:dyDescent="0.2">
      <c r="A10" t="s">
        <v>10</v>
      </c>
      <c r="B10" s="1">
        <v>-1.4184008026510999E-14</v>
      </c>
      <c r="C10" s="1">
        <v>3.8076662563283097E-15</v>
      </c>
      <c r="D10">
        <v>0</v>
      </c>
      <c r="E10" s="1">
        <v>-7.6959867200653498E-14</v>
      </c>
      <c r="F10" s="1">
        <v>-3.55036092159734E-13</v>
      </c>
      <c r="G10" s="1">
        <v>3.84647764962063E-16</v>
      </c>
      <c r="H10" s="1">
        <v>1.9137803315656199E-17</v>
      </c>
      <c r="I10" s="1">
        <v>1.8191652609009399E-14</v>
      </c>
      <c r="J10" s="1">
        <v>3.1717025754331501E-16</v>
      </c>
      <c r="K10" s="1">
        <v>-8.6694512031030199E-18</v>
      </c>
      <c r="L10" s="1">
        <v>3.6827792248561002E-14</v>
      </c>
      <c r="M10" s="1">
        <v>5.38627741707883E-15</v>
      </c>
      <c r="N10" s="1">
        <v>9.4159796893884396E-16</v>
      </c>
      <c r="O10" s="1">
        <v>1.1189853457967701E-14</v>
      </c>
      <c r="P10" s="1">
        <v>-2.64231121105514E-15</v>
      </c>
      <c r="Q10" s="1">
        <v>9.6216910377547599E-14</v>
      </c>
      <c r="R10" s="1">
        <v>3.0565888518124002E-13</v>
      </c>
      <c r="S10" s="1">
        <v>9.51452629570177E-14</v>
      </c>
      <c r="T10" s="1">
        <v>3.37438299583149E-14</v>
      </c>
      <c r="U10" s="1">
        <v>-2.9956443266906902E-15</v>
      </c>
      <c r="V10" s="1">
        <v>1.7161240540514801E-13</v>
      </c>
      <c r="W10" s="1">
        <v>1.25360851534105E-16</v>
      </c>
      <c r="X10" s="1">
        <v>-1.7046224022882799E-13</v>
      </c>
      <c r="Y10" s="1">
        <v>7.1905063745282107E-15</v>
      </c>
      <c r="Z10" s="1">
        <v>-5.9456270503899502E-16</v>
      </c>
      <c r="AA10" s="1">
        <v>4.9022549561834301E-14</v>
      </c>
      <c r="AB10" s="1">
        <v>3.06097153994073E-15</v>
      </c>
      <c r="AC10" s="1">
        <v>-2.4833895758766199E-14</v>
      </c>
      <c r="AD10" s="1">
        <v>3.36846772363219E-14</v>
      </c>
      <c r="AE10" s="1">
        <v>2.4117924267928202E-15</v>
      </c>
      <c r="AF10" s="1">
        <v>-4.1561609691628001E-16</v>
      </c>
      <c r="AG10" s="1">
        <v>-2.3947443543861699E-15</v>
      </c>
      <c r="AH10" s="1">
        <v>8.8435074373711103E-16</v>
      </c>
      <c r="AI10" s="1">
        <v>2.3458660059103001E-13</v>
      </c>
      <c r="AJ10" s="1">
        <v>-3.9983772932179601E-17</v>
      </c>
      <c r="AK10" s="1">
        <v>4.3688857163230196E-19</v>
      </c>
      <c r="AL10" s="1">
        <v>9.4811948561130903E-14</v>
      </c>
      <c r="AM10" s="1">
        <v>-1.5166425741871899E-15</v>
      </c>
      <c r="AN10" s="1">
        <v>-1.96800818684587E-15</v>
      </c>
      <c r="AO10" s="1">
        <v>-5.00214063154385E-14</v>
      </c>
      <c r="AP10" s="1">
        <v>4.36608365939614E-11</v>
      </c>
      <c r="AQ10" s="1">
        <v>5.63454580008086E-16</v>
      </c>
      <c r="AR10" s="1">
        <v>1.5230921756540201E-14</v>
      </c>
      <c r="AS10" s="1">
        <v>-8.3332461441964594E-15</v>
      </c>
      <c r="AT10" s="1">
        <v>4.4385074110368899E-15</v>
      </c>
      <c r="AU10" s="1">
        <v>-2.75983626918135E-16</v>
      </c>
      <c r="AV10" s="1">
        <v>6.0431159754877404E-13</v>
      </c>
      <c r="AW10" s="1">
        <v>5.2191827317709297E-15</v>
      </c>
      <c r="AX10" s="1">
        <v>1.01533157004327E-14</v>
      </c>
      <c r="AY10" s="1">
        <v>4.8728636218316504E-13</v>
      </c>
      <c r="AZ10" s="1">
        <v>-7.2900548821690595E-16</v>
      </c>
      <c r="BA10" s="1">
        <v>-2.09325470729805E-16</v>
      </c>
      <c r="BB10" s="1">
        <v>6.5940040174045795E-16</v>
      </c>
      <c r="BC10" s="1">
        <v>1.9665578525417801E-17</v>
      </c>
      <c r="BD10" s="1">
        <v>2.5066850721512401E-14</v>
      </c>
      <c r="BE10" s="1">
        <v>6.3059216073510503E-13</v>
      </c>
      <c r="BF10" s="1">
        <v>2.18723526981646E-14</v>
      </c>
      <c r="BG10" s="1">
        <v>9.7729004312809908E-16</v>
      </c>
      <c r="BH10" s="1">
        <v>1.4053711709847701E-14</v>
      </c>
      <c r="BI10" s="1">
        <v>1.1369509361625499E-13</v>
      </c>
      <c r="BJ10" s="1">
        <v>4.5453745603704301E-16</v>
      </c>
      <c r="BK10" s="1">
        <v>3.2502192208210302E-15</v>
      </c>
      <c r="BL10" s="1">
        <v>-3.70290438550858E-16</v>
      </c>
      <c r="BM10" s="1">
        <v>2.25330094654669E-15</v>
      </c>
      <c r="BN10" s="1">
        <v>4.5815499886825998E-14</v>
      </c>
      <c r="BO10" s="1">
        <v>6.5608033137523398E-15</v>
      </c>
      <c r="BP10" s="1">
        <v>4.49461234526402E-14</v>
      </c>
      <c r="BQ10" s="1">
        <v>3.1862582796198098E-15</v>
      </c>
      <c r="BR10" s="1">
        <v>-2.8648459256336001E-16</v>
      </c>
      <c r="BS10" s="1">
        <v>-4.7010786152993802E-14</v>
      </c>
      <c r="BT10" s="1">
        <v>-4.9470635279187198E-14</v>
      </c>
      <c r="BU10" s="1">
        <v>-1.4235450626027399E-14</v>
      </c>
      <c r="BV10" s="1">
        <v>6.8485536298279303E-15</v>
      </c>
      <c r="BW10" s="1">
        <v>2.5436030777832401E-15</v>
      </c>
      <c r="BX10" s="1">
        <v>1.08305883453946E-14</v>
      </c>
      <c r="BY10" s="1">
        <v>3.2863719902710899E-14</v>
      </c>
      <c r="BZ10" s="1">
        <v>-3.3380475695956902E-13</v>
      </c>
      <c r="CA10" s="1">
        <v>9.7891570738644202E-16</v>
      </c>
      <c r="CB10" s="1">
        <v>-2.79880293044807E-13</v>
      </c>
      <c r="CC10" s="1">
        <v>1.78320271688702E-16</v>
      </c>
      <c r="CD10" s="1">
        <v>-4.7071283713663102E-15</v>
      </c>
      <c r="CE10" s="1">
        <v>4.5981169196328998E-17</v>
      </c>
      <c r="CF10" s="1">
        <v>-1.40391185454585E-14</v>
      </c>
      <c r="CG10" s="1">
        <v>-7.91447286213597E-13</v>
      </c>
      <c r="CH10" s="1">
        <v>3.1828327592520799E-16</v>
      </c>
      <c r="CI10" s="1">
        <v>3.8349871302503699E-13</v>
      </c>
      <c r="CJ10" s="1">
        <v>3.3610728496644002E-14</v>
      </c>
      <c r="CK10" s="1">
        <v>6.4374143551976603E-14</v>
      </c>
      <c r="CL10" s="1">
        <v>8.3064155725338598E-14</v>
      </c>
      <c r="CM10" s="1">
        <v>2.5575278024481599E-14</v>
      </c>
      <c r="CN10" s="1">
        <v>-1.2705425536628399E-13</v>
      </c>
      <c r="CO10" s="1">
        <v>-5.7555116196936605E-16</v>
      </c>
      <c r="CP10" s="1">
        <v>5.1756467655235996E-13</v>
      </c>
      <c r="CQ10" s="1">
        <v>-4.6880076797741797E-14</v>
      </c>
      <c r="CR10" s="1">
        <v>-1.2832909340246901E-15</v>
      </c>
      <c r="CS10" s="1">
        <v>-2.3920657982023502E-13</v>
      </c>
      <c r="CT10" s="1">
        <v>-3.28132773910493E-15</v>
      </c>
      <c r="CU10" s="1">
        <v>5.9685630717452398E-30</v>
      </c>
      <c r="CV10" s="1">
        <v>-4.35236914788295E-13</v>
      </c>
      <c r="CW10" s="1">
        <v>2.61150802249224E-14</v>
      </c>
      <c r="CX10" s="1">
        <v>-2.7654984225389902E-16</v>
      </c>
      <c r="CY10" s="1">
        <v>-2.7621851466625201E-15</v>
      </c>
      <c r="CZ10" s="1">
        <v>1.1793341991468299E-14</v>
      </c>
      <c r="DA10" s="1">
        <v>3.4767054769704201E-14</v>
      </c>
      <c r="DB10" s="1">
        <v>7.0280179435262601E-16</v>
      </c>
      <c r="DC10" s="1">
        <v>-1.4035732883180701E-14</v>
      </c>
      <c r="DD10" s="1">
        <v>1.2312179397806E-16</v>
      </c>
      <c r="DE10" s="1">
        <v>-1.78961347056962E-15</v>
      </c>
      <c r="DF10" s="1">
        <v>1.3981488722469401E-14</v>
      </c>
      <c r="DG10" s="1">
        <v>3.0584536764686302E-15</v>
      </c>
      <c r="DH10" s="1">
        <v>5.8457894611639199E-14</v>
      </c>
      <c r="DI10" s="1">
        <v>7.4616582170870695E-16</v>
      </c>
      <c r="DJ10" s="1">
        <v>3.2521410383733898E-14</v>
      </c>
      <c r="DK10" s="1">
        <v>1.0723634519554699E-13</v>
      </c>
      <c r="DL10" s="1">
        <v>-5.4385665870125001E-16</v>
      </c>
      <c r="DM10" s="1">
        <v>1.3214544429693799E-14</v>
      </c>
      <c r="DN10" s="1">
        <v>1.36308574159091E-17</v>
      </c>
      <c r="DO10" s="1">
        <v>1.4200809234225E-12</v>
      </c>
      <c r="DP10" s="1">
        <v>2.71075376969029E-14</v>
      </c>
      <c r="DQ10" s="1">
        <v>-5.7359412269232896E-17</v>
      </c>
      <c r="DR10" s="1">
        <v>-6.5615695847815498E-14</v>
      </c>
      <c r="DS10" s="1">
        <v>-3.3235259062082002E-16</v>
      </c>
      <c r="DT10" s="1">
        <v>6.5992619486282305E-14</v>
      </c>
      <c r="DU10" s="1">
        <v>1.248386220142E-14</v>
      </c>
      <c r="DV10" s="1">
        <v>-7.4221832452755605E-17</v>
      </c>
      <c r="DW10" s="1">
        <v>1.4605594806656699E-13</v>
      </c>
      <c r="DX10" s="1">
        <v>-1.55338209034209E-14</v>
      </c>
      <c r="DY10" s="1">
        <v>1.3664827573968801E-14</v>
      </c>
      <c r="DZ10" s="1">
        <v>-6.0151691993155303E-15</v>
      </c>
      <c r="EA10" s="1">
        <v>3.2742504360952699E-13</v>
      </c>
      <c r="EB10" s="1">
        <v>3.7788669139638E-14</v>
      </c>
      <c r="EC10" s="1">
        <v>-4.38579523837578E-14</v>
      </c>
      <c r="ED10" s="1">
        <v>8.0814187835188203E-16</v>
      </c>
      <c r="EE10" s="1">
        <v>-3.9602687261317198E-16</v>
      </c>
      <c r="EF10" s="1">
        <v>-6.6926634224956399E-15</v>
      </c>
      <c r="EG10" s="1">
        <v>3.2490496926892099E-16</v>
      </c>
      <c r="EH10" s="1">
        <v>-8.5379153194774196E-15</v>
      </c>
      <c r="EI10" s="1">
        <v>-1.3112560317919499E-16</v>
      </c>
      <c r="EJ10" s="1">
        <v>1.1502200726397299E-16</v>
      </c>
      <c r="EK10" s="1">
        <v>-2.05859065994469E-14</v>
      </c>
      <c r="EL10" s="1">
        <v>-5.0435683859114802E-15</v>
      </c>
      <c r="EM10" s="1">
        <v>-2.1237549415345701E-15</v>
      </c>
      <c r="EN10" s="1">
        <v>-6.22855040579685E-13</v>
      </c>
      <c r="EO10" s="1">
        <v>5.7512386733192997E-15</v>
      </c>
      <c r="EP10" s="1">
        <v>5.6879550895663601E-16</v>
      </c>
      <c r="EQ10" s="1">
        <v>1.4779929053484499E-13</v>
      </c>
      <c r="ER10" s="1">
        <v>6.1340397943797698E-14</v>
      </c>
      <c r="ES10" s="1">
        <v>-8.1105215833707298E-14</v>
      </c>
      <c r="ET10" s="1">
        <v>2.6267422235306E-13</v>
      </c>
      <c r="EU10" s="1">
        <v>3.9585535681809501E-16</v>
      </c>
      <c r="EV10" s="1">
        <v>-2.1439300294729801E-16</v>
      </c>
      <c r="EW10" s="1">
        <v>-3.4550753875557001E-14</v>
      </c>
      <c r="EX10" s="1">
        <v>7.4092170596156802E-15</v>
      </c>
      <c r="EY10" s="1">
        <v>8.9295585241012091E-16</v>
      </c>
      <c r="EZ10" s="1">
        <v>6.4282005492835995E-14</v>
      </c>
      <c r="FA10" s="1">
        <v>-2.55793577548499E-13</v>
      </c>
      <c r="FB10" s="1">
        <v>5.9753825059727604E-16</v>
      </c>
      <c r="FC10" s="1">
        <v>-2.86244912392413E-14</v>
      </c>
      <c r="FD10" s="1">
        <v>1.56651087218425E-14</v>
      </c>
      <c r="FE10" s="1">
        <v>4.9689531801420603E-14</v>
      </c>
      <c r="FF10" s="1">
        <v>1.27499620058694E-15</v>
      </c>
      <c r="FG10" s="1">
        <v>1.7564547855905601E-13</v>
      </c>
      <c r="FH10" s="1">
        <v>5.7964787980278699E-16</v>
      </c>
      <c r="FI10" s="1">
        <v>2.4457269950902598E-18</v>
      </c>
      <c r="FJ10" s="1">
        <v>-1.0155775240704799E-15</v>
      </c>
      <c r="FK10" s="1">
        <v>7.9158121461817404E-15</v>
      </c>
      <c r="FL10" s="1">
        <v>2.34314997664143E-15</v>
      </c>
      <c r="FM10" s="1">
        <v>-1.16472908592374E-16</v>
      </c>
      <c r="FN10" s="1">
        <v>-1.2489552416928801E-15</v>
      </c>
      <c r="FO10" s="1">
        <v>-1.6210444550614499E-14</v>
      </c>
      <c r="FP10" s="1">
        <v>2.5063477084487601E-14</v>
      </c>
      <c r="FQ10" s="1">
        <v>-6.1974494530067094E-14</v>
      </c>
      <c r="FR10" s="1">
        <v>8.5065776721017301E-17</v>
      </c>
      <c r="FS10" s="1">
        <v>6.4041771780112603E-14</v>
      </c>
      <c r="FT10" s="1">
        <v>1.90014802817721E-14</v>
      </c>
      <c r="FU10" s="1">
        <v>-3.4951896876495299E-13</v>
      </c>
      <c r="FV10" s="1">
        <v>-4.6012511266204601E-15</v>
      </c>
      <c r="FW10" s="1">
        <v>-1.4577049874108701E-17</v>
      </c>
      <c r="FX10" s="1">
        <v>-6.3765000275882496E-15</v>
      </c>
      <c r="FY10" s="1">
        <v>-1.3827094546346301E-16</v>
      </c>
      <c r="FZ10" s="1">
        <v>5.1391934141182199E-15</v>
      </c>
      <c r="GA10" s="1">
        <v>1.50739608585083E-13</v>
      </c>
      <c r="GB10" s="1">
        <v>1.8725081333594501E-14</v>
      </c>
      <c r="GC10" s="1">
        <v>1.05624672454027E-13</v>
      </c>
      <c r="GD10" s="1">
        <v>-1.8007962907505899E-14</v>
      </c>
      <c r="GE10" s="1">
        <v>7.6252484882959905E-14</v>
      </c>
      <c r="GF10" s="1">
        <v>6.8058473548274497E-15</v>
      </c>
      <c r="GG10" s="1">
        <v>4.3676302257740101E-15</v>
      </c>
      <c r="GH10" s="1">
        <v>1.01843122483231E-14</v>
      </c>
      <c r="GI10" s="1">
        <v>4.4488656074536998E-15</v>
      </c>
      <c r="GJ10" s="1">
        <v>6.2794462769119203E-13</v>
      </c>
      <c r="GK10" s="1">
        <v>-7.60015733416637E-16</v>
      </c>
      <c r="GL10" s="1">
        <v>3.5847984718203899E-14</v>
      </c>
      <c r="GM10" s="1">
        <v>-3.0026211224769701E-15</v>
      </c>
      <c r="GN10" s="1">
        <v>2.1038322160536401E-13</v>
      </c>
      <c r="GO10" s="1">
        <v>-2.1331657214318201E-14</v>
      </c>
      <c r="GP10" s="1">
        <v>3.7342077859609903E-15</v>
      </c>
      <c r="GQ10" s="1">
        <v>5.6493169350057703E-15</v>
      </c>
      <c r="GR10" s="1">
        <v>3.6996761630273903E-14</v>
      </c>
      <c r="GS10" s="1">
        <v>1.93750135617371E-14</v>
      </c>
      <c r="GT10" s="1">
        <v>1.0163204226072101E-14</v>
      </c>
      <c r="GU10" s="1">
        <v>6.3737618288437998E-16</v>
      </c>
      <c r="GV10" s="1">
        <v>-4.9723204478411197E-16</v>
      </c>
      <c r="GW10" s="1">
        <v>2.0468021984849999E-16</v>
      </c>
      <c r="GX10" s="1">
        <v>4.4946123452640598E-14</v>
      </c>
      <c r="GY10" s="1">
        <v>8.4567643796048294E-15</v>
      </c>
      <c r="GZ10" s="1">
        <v>-1.6322780918555601E-16</v>
      </c>
      <c r="HA10" s="1">
        <v>-2.0922354613890499E-16</v>
      </c>
      <c r="HB10" s="1">
        <v>3.8931442147363004E-15</v>
      </c>
      <c r="HC10" s="1">
        <v>4.8308411861121403E-16</v>
      </c>
      <c r="HD10" s="1">
        <v>-3.9944375312895802E-14</v>
      </c>
      <c r="HE10" s="1">
        <v>2.4018035673846802E-13</v>
      </c>
      <c r="HF10" s="1">
        <v>-8.8365560626771999E-15</v>
      </c>
      <c r="HG10" s="1">
        <v>8.2474814568906002E-16</v>
      </c>
      <c r="HH10" s="1">
        <v>-3.3303220552490102E-13</v>
      </c>
      <c r="HI10" s="1">
        <v>8.95958344527983E-15</v>
      </c>
      <c r="HJ10" s="1">
        <v>7.6490931782561204E-15</v>
      </c>
      <c r="HK10" s="1">
        <v>9.7016150623758198E-14</v>
      </c>
      <c r="HL10" s="1">
        <v>-4.1345072718307198E-14</v>
      </c>
      <c r="HM10" s="1">
        <v>8.2824708246792994E-15</v>
      </c>
      <c r="HN10" s="1">
        <v>-5.4826142522993601E-15</v>
      </c>
      <c r="HO10" s="1">
        <v>-2.9954561838776101E-15</v>
      </c>
      <c r="HP10" s="1">
        <v>-9.5183991709612502E-15</v>
      </c>
      <c r="HQ10" s="1">
        <v>9.0965639276731701E-15</v>
      </c>
      <c r="HR10" s="1">
        <v>-8.0251292017763393E-15</v>
      </c>
      <c r="HS10" s="1">
        <v>3.8634561185236898E-14</v>
      </c>
      <c r="HT10" s="1">
        <v>-6.4373949823293595E-14</v>
      </c>
      <c r="HU10" s="1">
        <v>-1.7791293156805599E-14</v>
      </c>
      <c r="HV10" s="1">
        <v>-5.4488080278757603E-16</v>
      </c>
      <c r="HW10" s="1">
        <v>1.5790033411124301E-13</v>
      </c>
      <c r="HX10" s="1">
        <v>2.34520088527094E-14</v>
      </c>
      <c r="HY10" s="1">
        <v>-6.0051238014201602E-14</v>
      </c>
      <c r="HZ10" s="1">
        <v>-6.4067026020411698E-14</v>
      </c>
      <c r="IA10" s="1">
        <v>-1.3128857757838E-13</v>
      </c>
      <c r="IB10" s="1">
        <v>-1.03970097392406E-14</v>
      </c>
      <c r="IC10" s="1">
        <v>1.70676753310425E-16</v>
      </c>
      <c r="ID10" s="1">
        <v>-3.41840011081505E-14</v>
      </c>
      <c r="IE10" s="1">
        <v>-4.1227555447269202E-16</v>
      </c>
      <c r="IF10" s="1">
        <v>4.1736093241878201E-15</v>
      </c>
      <c r="IG10" s="1">
        <v>1.9223944172451399E-17</v>
      </c>
      <c r="IH10" s="1">
        <v>2.4712225044473998E-13</v>
      </c>
      <c r="II10" s="1">
        <v>1.5838489735152399E-13</v>
      </c>
      <c r="IJ10" s="1">
        <v>-4.0647141346011099E-15</v>
      </c>
      <c r="IK10" s="1">
        <v>1.11391364531593E-13</v>
      </c>
      <c r="IL10" s="1">
        <v>2.80276017340216E-15</v>
      </c>
      <c r="IM10" s="1">
        <v>3.0053127043125001E-14</v>
      </c>
      <c r="IN10" s="1">
        <v>-7.6497888261147804E-16</v>
      </c>
      <c r="IO10" s="1">
        <v>-8.6257835851031899E-17</v>
      </c>
      <c r="IP10" s="1">
        <v>-3.0343661222782298E-15</v>
      </c>
      <c r="IQ10" s="1">
        <v>2.3213192688339401E-17</v>
      </c>
      <c r="IR10" s="1">
        <v>4.1937906084285202E-16</v>
      </c>
      <c r="IS10" s="1">
        <v>3.5119843266487598E-16</v>
      </c>
      <c r="IT10" s="1">
        <v>-1.9530579924822E-14</v>
      </c>
      <c r="IU10" s="1">
        <v>-2.0048145965277E-14</v>
      </c>
      <c r="IV10" s="1">
        <v>3.1557756605875201E-17</v>
      </c>
      <c r="IW10" s="1">
        <v>-1.9661549833130801E-16</v>
      </c>
      <c r="IX10" s="1">
        <v>2.09205646541254E-16</v>
      </c>
      <c r="IY10" s="1">
        <v>2.5875374312939201E-16</v>
      </c>
      <c r="IZ10" s="1">
        <v>1.5760743595939199E-14</v>
      </c>
      <c r="JA10" s="1">
        <v>-1.4077442325012801E-13</v>
      </c>
      <c r="JB10" s="1">
        <v>-3.7933408640300897E-14</v>
      </c>
      <c r="JC10" s="1">
        <v>5.5694091715021097E-14</v>
      </c>
      <c r="JD10" s="1">
        <v>-2.8690429399939598E-17</v>
      </c>
      <c r="JE10" s="1">
        <v>-1.75198654143881E-14</v>
      </c>
      <c r="JF10" s="1">
        <v>-3.9167850873160402E-17</v>
      </c>
      <c r="JG10" s="1">
        <v>1.19600923217825E-13</v>
      </c>
      <c r="JH10" s="1">
        <v>-3.2801119574550201E-13</v>
      </c>
      <c r="JI10" s="1">
        <v>5.9395354255175205E-14</v>
      </c>
      <c r="JJ10" s="1">
        <v>-2.9883494786134899E-16</v>
      </c>
      <c r="JK10" s="1">
        <v>1.834545988082E-15</v>
      </c>
      <c r="JL10" s="1">
        <v>-1.10064943840721E-13</v>
      </c>
      <c r="JM10" s="1">
        <v>1.14402313424509E-13</v>
      </c>
      <c r="JN10" s="1">
        <v>-1.85054503368646E-16</v>
      </c>
      <c r="JO10" s="1">
        <v>1.8336810326162999E-14</v>
      </c>
      <c r="JP10" s="1">
        <v>9.3972758252133193E-15</v>
      </c>
      <c r="JQ10" s="1">
        <v>5.3417545597009204E-15</v>
      </c>
      <c r="JR10" s="1">
        <v>-2.4474788443452598E-16</v>
      </c>
      <c r="JS10" s="1">
        <v>8.9367731836285106E-15</v>
      </c>
      <c r="JT10" s="1">
        <v>2.8369020741001099E-13</v>
      </c>
      <c r="JU10" s="1">
        <v>-3.89153514559266E-14</v>
      </c>
      <c r="JV10" s="1">
        <v>-1.93931387066597E-13</v>
      </c>
      <c r="JW10" s="1">
        <v>5.9494014587598102E-15</v>
      </c>
      <c r="JX10" s="1">
        <v>-5.6399152683998899E-14</v>
      </c>
      <c r="JY10" s="1">
        <v>-1.8996315668097499E-13</v>
      </c>
      <c r="JZ10" s="1">
        <v>-4.9394700759958296E-16</v>
      </c>
      <c r="KA10" s="1">
        <v>-7.2568586553544293E-15</v>
      </c>
      <c r="KB10" s="1">
        <v>3.0933097780173201E-16</v>
      </c>
      <c r="KC10" s="1">
        <v>-5.9737281588134103E-17</v>
      </c>
      <c r="KD10" s="1">
        <v>-8.2923156237125102E-15</v>
      </c>
      <c r="KE10" s="1">
        <v>1.7411758614318501E-13</v>
      </c>
      <c r="KF10" s="1">
        <v>2.4414100398151202E-15</v>
      </c>
      <c r="KG10" s="1">
        <v>-2.9196149486530901E-14</v>
      </c>
      <c r="KH10" s="1">
        <v>-4.5892605886122697E-15</v>
      </c>
      <c r="KI10" s="1">
        <v>-5.9872930525271797E-14</v>
      </c>
      <c r="KJ10" s="1">
        <v>4.44083891721222E-15</v>
      </c>
      <c r="KK10" s="1">
        <v>-3.5930702987189601E-13</v>
      </c>
      <c r="KL10" s="1">
        <v>-2.1451020611616599E-17</v>
      </c>
      <c r="KM10" s="1">
        <v>-3.4017445661694302E-14</v>
      </c>
      <c r="KN10" s="1">
        <v>3.4705127173093299E-15</v>
      </c>
      <c r="KO10" s="1">
        <v>-2.5135693534127101E-14</v>
      </c>
      <c r="KP10" s="1">
        <v>-2.7408033283296502E-16</v>
      </c>
      <c r="KQ10" s="1">
        <v>8.3822485234623093E-15</v>
      </c>
      <c r="KR10" s="1">
        <v>-2.66473087802672E-14</v>
      </c>
      <c r="KS10" s="1">
        <v>-1.0707245046588001E-15</v>
      </c>
      <c r="KT10" s="1">
        <v>1.07585894236589E-13</v>
      </c>
      <c r="KU10" s="1">
        <v>2.2628997890492699E-16</v>
      </c>
      <c r="KV10" s="1">
        <v>-8.3909711578050295E-18</v>
      </c>
      <c r="KW10" s="1">
        <v>4.5776329678787797E-16</v>
      </c>
      <c r="KX10" s="1">
        <v>5.1680143222854002E-16</v>
      </c>
      <c r="KY10" s="1">
        <v>-3.34753484719925E-15</v>
      </c>
      <c r="KZ10" s="1">
        <v>9.2769048199362193E-18</v>
      </c>
      <c r="LA10" s="1">
        <v>-1.52509442285079E-16</v>
      </c>
      <c r="LB10" s="1">
        <v>-6.1270480387674002E-17</v>
      </c>
      <c r="LC10" s="1">
        <v>4.3074365443148299E-16</v>
      </c>
      <c r="LD10" s="1">
        <v>2.0351476799541301E-15</v>
      </c>
      <c r="LE10" s="1">
        <v>-7.82730163685671E-17</v>
      </c>
      <c r="LF10" s="1">
        <v>-2.29636739911472E-14</v>
      </c>
      <c r="LG10" s="1">
        <v>-4.4457976031243996E-16</v>
      </c>
      <c r="LH10" s="1">
        <v>3.5036605638373899E-14</v>
      </c>
      <c r="LI10" s="1">
        <v>-1.1790404255019501E-15</v>
      </c>
      <c r="LJ10" s="1">
        <v>-3.6169210543322899E-17</v>
      </c>
      <c r="LK10" s="1">
        <v>1.6546319653690501E-14</v>
      </c>
      <c r="LL10" s="1">
        <v>-3.8213864870187702E-17</v>
      </c>
      <c r="LM10" s="1">
        <v>1.11531208690137E-14</v>
      </c>
      <c r="LN10" s="1">
        <v>3.0903686550730801E-14</v>
      </c>
      <c r="LO10" s="1">
        <v>1.3539856652067201E-16</v>
      </c>
      <c r="LP10" s="1">
        <v>1.9642254713566199E-14</v>
      </c>
      <c r="LQ10" s="1">
        <v>-1.4866401057402401E-13</v>
      </c>
      <c r="LR10" s="1">
        <v>1.03221532549805E-15</v>
      </c>
      <c r="LS10" s="1">
        <v>-1.2181359149348E-14</v>
      </c>
      <c r="LT10" s="1">
        <v>1.12171292239295E-14</v>
      </c>
      <c r="LU10" s="1">
        <v>4.7153303138291203E-14</v>
      </c>
      <c r="LV10" s="1">
        <v>7.8356191149082504E-16</v>
      </c>
      <c r="LW10" s="1">
        <v>2.0798138470906201E-16</v>
      </c>
      <c r="LX10" s="1">
        <v>4.5747663440202102E-15</v>
      </c>
      <c r="LY10" s="1">
        <v>-3.90907761090351E-16</v>
      </c>
      <c r="LZ10" s="1">
        <v>1.3230601313877901E-10</v>
      </c>
      <c r="MA10" s="1">
        <v>-1.4932162174050699E-27</v>
      </c>
      <c r="MB10" s="1">
        <v>1.70424558605545E-15</v>
      </c>
      <c r="MC10" s="1">
        <v>3.2011130018510898E-14</v>
      </c>
      <c r="MD10" s="1">
        <v>-1.3784345961327401E-13</v>
      </c>
      <c r="ME10" s="1">
        <v>1.9081528772901101E-13</v>
      </c>
      <c r="MF10" s="1">
        <v>-3.4808726603385299E-29</v>
      </c>
      <c r="MG10" s="1">
        <v>6.3033679982968896E-15</v>
      </c>
      <c r="MH10" s="1">
        <v>2.9149799044735998E-14</v>
      </c>
      <c r="MI10" s="1">
        <v>-3.1371092054771101E-15</v>
      </c>
      <c r="MJ10" s="1">
        <v>1.0187817911120901E-14</v>
      </c>
      <c r="MK10" s="1">
        <v>2.1265425098630699E-14</v>
      </c>
      <c r="ML10" s="1">
        <v>1.76400451612815E-15</v>
      </c>
      <c r="MM10" s="1">
        <v>2.6520744266393002E-16</v>
      </c>
      <c r="MN10" s="1">
        <v>-8.7831442222674397E-16</v>
      </c>
      <c r="MO10" s="1">
        <v>-3.7539554325717697E-14</v>
      </c>
      <c r="MP10" s="1">
        <v>4.7163798455062201E-16</v>
      </c>
      <c r="MQ10" s="1">
        <v>-5.0986359993949599E-14</v>
      </c>
      <c r="MR10" s="1">
        <v>-5.5528203476949201E-15</v>
      </c>
      <c r="MS10" s="1">
        <v>-2.4162135785970102E-16</v>
      </c>
      <c r="MT10" s="1">
        <v>6.7945891391548397E-15</v>
      </c>
      <c r="MU10" s="1">
        <v>7.0557636522742503E-16</v>
      </c>
      <c r="MV10" s="1">
        <v>-3.65912402749935E-14</v>
      </c>
      <c r="MW10" s="1">
        <v>-1.0172339298728999E-14</v>
      </c>
      <c r="MX10" s="1">
        <v>-1.1390667288571701E-16</v>
      </c>
      <c r="MY10" s="1">
        <v>1.09435146294658E-13</v>
      </c>
      <c r="MZ10" s="1">
        <v>1.65090115148906E-15</v>
      </c>
      <c r="NA10" s="1">
        <v>6.1208968754083995E-17</v>
      </c>
      <c r="NB10" s="1">
        <v>-1.7055014294516101E-13</v>
      </c>
      <c r="NC10" s="1">
        <v>-1.0258266342640199E-12</v>
      </c>
      <c r="ND10" s="1">
        <v>-5.7651151996132202E-14</v>
      </c>
      <c r="NE10" s="1">
        <v>-2.6977901326108101E-13</v>
      </c>
      <c r="NF10" s="1">
        <v>-1.4246665333406001E-16</v>
      </c>
      <c r="NG10" s="1">
        <v>-2.53820949117876E-11</v>
      </c>
      <c r="NH10" s="1">
        <v>-6.6253744836101804E-17</v>
      </c>
      <c r="NI10" s="1">
        <v>3.9289865439884498E-12</v>
      </c>
      <c r="NJ10" s="1">
        <v>-3.6900407597363502E-14</v>
      </c>
      <c r="NK10" s="1">
        <v>5.9405852559127304E-14</v>
      </c>
      <c r="NL10" s="1">
        <v>5.8780010730209801E-17</v>
      </c>
      <c r="NM10" s="1">
        <v>2.7010171720948099E-15</v>
      </c>
      <c r="NN10" s="1">
        <v>1.6178642237496899E-16</v>
      </c>
      <c r="NO10" s="1">
        <v>-2.4238810539064498E-16</v>
      </c>
      <c r="NP10" s="1">
        <v>-3.1035252828137699E-14</v>
      </c>
      <c r="NQ10" s="1">
        <v>2.4974931454942401E-12</v>
      </c>
      <c r="NR10" s="1">
        <v>-3.2178595757204098E-16</v>
      </c>
      <c r="NS10" s="1">
        <v>6.7977737635765501E-16</v>
      </c>
      <c r="NT10" s="1">
        <v>-2.4066111240655198E-16</v>
      </c>
      <c r="NU10" s="1">
        <v>-3.8748882903157599E-16</v>
      </c>
      <c r="NV10" s="1">
        <v>4.92912320639288E-15</v>
      </c>
      <c r="NW10" s="1">
        <v>-2.6296085892814699E-13</v>
      </c>
      <c r="NX10" s="1">
        <v>-4.24023278620992E-17</v>
      </c>
      <c r="NY10" s="1">
        <v>-4.6359128439813103E-15</v>
      </c>
      <c r="NZ10" s="1">
        <v>-2.64988887001226E-14</v>
      </c>
      <c r="OA10" s="1">
        <v>1.9486527665628701E-13</v>
      </c>
      <c r="OB10" s="1">
        <v>-1.0501233742657399E-14</v>
      </c>
      <c r="OC10" s="1">
        <v>1.7643164782569599E-17</v>
      </c>
      <c r="OD10" s="1">
        <v>-1.0332927028285501E-15</v>
      </c>
      <c r="OE10" s="1">
        <v>-5.95866328007853E-16</v>
      </c>
      <c r="OF10" s="1">
        <v>7.7984648212177796E-16</v>
      </c>
      <c r="OG10" s="1">
        <v>3.5281696078681599E-14</v>
      </c>
      <c r="OH10" s="1">
        <v>-6.3523580175814397E-16</v>
      </c>
      <c r="OI10" s="1">
        <v>-9.8475627579233991E-16</v>
      </c>
      <c r="OJ10" s="1">
        <v>2.3795023647431098E-16</v>
      </c>
      <c r="OK10" s="1">
        <v>-3.3391559227042498E-15</v>
      </c>
      <c r="OL10" s="1">
        <v>-2.4237365785828199E-14</v>
      </c>
      <c r="OM10" s="1">
        <v>2.9278553923091102E-14</v>
      </c>
      <c r="ON10" s="1">
        <v>1.79664792738134E-13</v>
      </c>
      <c r="OO10" s="1">
        <v>-7.4255700170203705E-16</v>
      </c>
      <c r="OP10" s="1">
        <v>5.5701309642622796E-15</v>
      </c>
      <c r="OQ10" s="1">
        <v>-5.5243140113942598E-14</v>
      </c>
      <c r="OR10" s="1">
        <v>-7.13299948262116E-14</v>
      </c>
      <c r="OS10" s="1">
        <v>8.8377090787598303E-13</v>
      </c>
      <c r="OT10" s="1">
        <v>8.9459996507104496E-15</v>
      </c>
      <c r="OU10" s="1">
        <v>-3.1187281876671901E-19</v>
      </c>
      <c r="OV10" s="1">
        <v>1.2235912011256501E-15</v>
      </c>
      <c r="OW10" s="1">
        <v>-4.4946123452485697E-14</v>
      </c>
      <c r="OX10" s="1">
        <v>6.6620214081248199E-15</v>
      </c>
      <c r="OY10" s="1">
        <v>1.3831690069440501E-16</v>
      </c>
      <c r="OZ10" s="1">
        <v>-3.4737350531636799E-14</v>
      </c>
      <c r="PA10" s="1">
        <v>1.38482755424082E-13</v>
      </c>
      <c r="PB10" s="1">
        <v>-4.9830281644059498E-14</v>
      </c>
      <c r="PC10" s="1">
        <v>2.0165669260396502E-14</v>
      </c>
      <c r="PD10" s="1">
        <v>1.4384884219498201E-14</v>
      </c>
      <c r="PE10" s="1">
        <v>-1.5944495332548799E-15</v>
      </c>
      <c r="PF10" s="1">
        <v>6.1070996813544006E-14</v>
      </c>
      <c r="PG10" s="1">
        <v>9.8092855577691498E-14</v>
      </c>
      <c r="PH10" s="1">
        <v>3.60698013244463E-17</v>
      </c>
      <c r="PI10" s="1">
        <v>1.23580692721781E-14</v>
      </c>
      <c r="PJ10" s="1">
        <v>-5.2064133935252197E-16</v>
      </c>
      <c r="PK10" s="1">
        <v>-5.8432903526471997E-15</v>
      </c>
      <c r="PL10" s="1">
        <v>-2.1725822587713498E-15</v>
      </c>
      <c r="PM10" s="1">
        <v>1.29301446205012E-14</v>
      </c>
      <c r="PN10" s="1">
        <v>1.39516998724592E-14</v>
      </c>
      <c r="PO10" s="1">
        <v>-1.19917023411932E-14</v>
      </c>
      <c r="PP10" s="1">
        <v>1.12360219616809E-14</v>
      </c>
      <c r="PQ10" s="1">
        <v>-2.2751345569752098E-15</v>
      </c>
      <c r="PR10" s="1">
        <v>3.0569370047547401E-13</v>
      </c>
      <c r="PS10" s="1">
        <v>5.13290346666793E-15</v>
      </c>
      <c r="PT10" s="1">
        <v>3.7272101586141001E-16</v>
      </c>
      <c r="PU10" s="1">
        <v>-2.9654899265361201E-12</v>
      </c>
      <c r="PV10" s="1">
        <v>3.3764604678673102E-14</v>
      </c>
      <c r="PW10" s="1">
        <v>-1.60075256185454E-15</v>
      </c>
      <c r="SG10">
        <f>COUNTIF(B10:SF10,"&gt;0.1")</f>
        <v>0</v>
      </c>
    </row>
    <row r="11" spans="1:501" x14ac:dyDescent="0.2">
      <c r="A11" t="s">
        <v>11</v>
      </c>
      <c r="B11" s="1">
        <v>-8.9945316208277497E-15</v>
      </c>
      <c r="C11" s="1">
        <v>5.0742335455860201E-16</v>
      </c>
      <c r="D11">
        <v>0</v>
      </c>
      <c r="E11" s="1">
        <v>8.2092329835576299E-14</v>
      </c>
      <c r="F11" s="1">
        <v>1.8104739123624199E-14</v>
      </c>
      <c r="G11" s="1">
        <v>2.1252301526553699E-16</v>
      </c>
      <c r="H11" s="1">
        <v>-6.55332487047084E-13</v>
      </c>
      <c r="I11" s="1">
        <v>1.1112138776044301E-14</v>
      </c>
      <c r="J11" s="1">
        <v>1.8793488977786801E-14</v>
      </c>
      <c r="K11" s="1">
        <v>1.2022948659683301E-15</v>
      </c>
      <c r="L11" s="1">
        <v>5.3437964602024405E-16</v>
      </c>
      <c r="M11" s="1">
        <v>1.44896357537143E-15</v>
      </c>
      <c r="N11" s="1">
        <v>1.16075422303939E-15</v>
      </c>
      <c r="O11" s="1">
        <v>-5.6483594312218403E-16</v>
      </c>
      <c r="P11" s="1">
        <v>-5.0036475904729801E-15</v>
      </c>
      <c r="Q11" s="1">
        <v>2.1609364864490201E-15</v>
      </c>
      <c r="R11" s="1">
        <v>1.8996213722666002E-15</v>
      </c>
      <c r="S11" s="1">
        <v>2.1553814944077099E-16</v>
      </c>
      <c r="T11" s="1">
        <v>-1.0357398896459799E-16</v>
      </c>
      <c r="U11" s="1">
        <v>4.5115670353926303E-16</v>
      </c>
      <c r="V11" s="1">
        <v>2.7438008286982501E-14</v>
      </c>
      <c r="W11" s="1">
        <v>3.1193675740562497E-14</v>
      </c>
      <c r="X11" s="1">
        <v>-4.1121313027335998E-16</v>
      </c>
      <c r="Y11" s="1">
        <v>-1.4132781898930099E-14</v>
      </c>
      <c r="Z11" s="1">
        <v>-1.35389897387037E-14</v>
      </c>
      <c r="AA11" s="1">
        <v>-3.8721690086964601E-16</v>
      </c>
      <c r="AB11" s="1">
        <v>2.1620462001418E-16</v>
      </c>
      <c r="AC11" s="1">
        <v>-2.8241314442657399E-14</v>
      </c>
      <c r="AD11" s="1">
        <v>3.9543887836908202E-16</v>
      </c>
      <c r="AE11" s="1">
        <v>-7.2670240445799398E-17</v>
      </c>
      <c r="AF11" s="1">
        <v>-1.6966145072269199E-13</v>
      </c>
      <c r="AG11" s="1">
        <v>6.0661821854186899E-12</v>
      </c>
      <c r="AH11" s="1">
        <v>-2.29906810376058E-14</v>
      </c>
      <c r="AI11" s="1">
        <v>3.1194600128409501E-16</v>
      </c>
      <c r="AJ11" s="1">
        <v>6.5944623460471598E-16</v>
      </c>
      <c r="AK11" s="1">
        <v>-3.7730814777360699E-16</v>
      </c>
      <c r="AL11" s="1">
        <v>-6.150690453368E-14</v>
      </c>
      <c r="AM11" s="1">
        <v>-1.7012462368402401E-24</v>
      </c>
      <c r="AN11" s="1">
        <v>7.0197691039261901E-16</v>
      </c>
      <c r="AO11" s="1">
        <v>2.69447780058537E-16</v>
      </c>
      <c r="AP11" s="1">
        <v>5.2611526831440099E-16</v>
      </c>
      <c r="AQ11" s="1">
        <v>-6.6858070452907095E-14</v>
      </c>
      <c r="AR11" s="1">
        <v>-3.8417844526705398E-14</v>
      </c>
      <c r="AS11" s="1">
        <v>1.0582745329142699E-14</v>
      </c>
      <c r="AT11" s="1">
        <v>-7.5671617004963098E-16</v>
      </c>
      <c r="AU11" s="1">
        <v>3.5108191964549201E-15</v>
      </c>
      <c r="AV11" s="1">
        <v>1.0002665538821001E-15</v>
      </c>
      <c r="AW11" s="1">
        <v>-1.12498820873194E-16</v>
      </c>
      <c r="AX11" s="1">
        <v>3.4883735377909398E-16</v>
      </c>
      <c r="AY11" s="1">
        <v>2.5984159085046701E-17</v>
      </c>
      <c r="AZ11" s="1">
        <v>-7.6890147539456304E-16</v>
      </c>
      <c r="BA11" s="1">
        <v>2.56309894635102E-14</v>
      </c>
      <c r="BB11" s="1">
        <v>3.8698768837016098E-16</v>
      </c>
      <c r="BC11" s="1">
        <v>-5.6737273600952395E-17</v>
      </c>
      <c r="BD11" s="1">
        <v>-2.7309874268083499E-16</v>
      </c>
      <c r="BE11" s="1">
        <v>-8.8420275397622405E-18</v>
      </c>
      <c r="BF11" s="1">
        <v>-1.5757977929017399E-16</v>
      </c>
      <c r="BG11" s="1">
        <v>1.07986199323718E-16</v>
      </c>
      <c r="BH11" s="1">
        <v>-7.5375023330484799E-16</v>
      </c>
      <c r="BI11" s="1">
        <v>-4.4179076452746503E-15</v>
      </c>
      <c r="BJ11" s="1">
        <v>-4.7215897200444602E-14</v>
      </c>
      <c r="BK11" s="1">
        <v>-3.7501084097450496E-15</v>
      </c>
      <c r="BL11" s="1">
        <v>-2.9689873606330999E-16</v>
      </c>
      <c r="BM11" s="1">
        <v>1.5937738006308599E-17</v>
      </c>
      <c r="BN11" s="1">
        <v>1.8905357496177398E-15</v>
      </c>
      <c r="BO11" s="1">
        <v>-2.6718186319641401E-15</v>
      </c>
      <c r="BP11" s="1">
        <v>-6.1842407458698995E-14</v>
      </c>
      <c r="BQ11" s="1">
        <v>5.7390824667995397E-14</v>
      </c>
      <c r="BR11" s="1">
        <v>8.0802513206878098E-29</v>
      </c>
      <c r="BS11" s="1">
        <v>-4.7566171994923198E-16</v>
      </c>
      <c r="BT11" s="1">
        <v>8.14433631871121E-14</v>
      </c>
      <c r="BU11" s="1">
        <v>-1.03996308118715E-15</v>
      </c>
      <c r="BV11" s="1">
        <v>-6.50047241346398E-16</v>
      </c>
      <c r="BW11" s="1">
        <v>-2.9002405203181601E-14</v>
      </c>
      <c r="BX11" s="1">
        <v>4.1258530229866203E-14</v>
      </c>
      <c r="BY11" s="1">
        <v>-2.0696144282641701E-19</v>
      </c>
      <c r="BZ11" s="1">
        <v>-1.7161790207001699E-16</v>
      </c>
      <c r="CA11" s="1">
        <v>1.20211033184146E-16</v>
      </c>
      <c r="CB11" s="1">
        <v>3.3362029921335002E-14</v>
      </c>
      <c r="CC11" s="1">
        <v>-1.5559715984364199E-14</v>
      </c>
      <c r="CD11" s="1">
        <v>2.0615427491989302E-15</v>
      </c>
      <c r="CE11" s="1">
        <v>3.2298650760433601E-16</v>
      </c>
      <c r="CF11" s="1">
        <v>-1.9029669882984302E-15</v>
      </c>
      <c r="CG11" s="1">
        <v>-1.0894658320592601E-14</v>
      </c>
      <c r="CH11" s="1">
        <v>1.73410241760895E-14</v>
      </c>
      <c r="CI11" s="1">
        <v>-1.4487270790759E-15</v>
      </c>
      <c r="CJ11" s="1">
        <v>2.0890701992879899E-16</v>
      </c>
      <c r="CK11" s="1">
        <v>-2.7996167301478101E-14</v>
      </c>
      <c r="CL11" s="1">
        <v>9.3679535518729708E-16</v>
      </c>
      <c r="CM11" s="1">
        <v>-4.0429247539501103E-14</v>
      </c>
      <c r="CN11" s="1">
        <v>-4.4034105882916301E-14</v>
      </c>
      <c r="CO11" s="1">
        <v>2.5247498504240001E-30</v>
      </c>
      <c r="CP11" s="1">
        <v>-4.3847614059786499E-16</v>
      </c>
      <c r="CQ11" s="1">
        <v>9.3204997087881894E-14</v>
      </c>
      <c r="CR11" s="1">
        <v>1.28921793690429E-14</v>
      </c>
      <c r="CS11" s="1">
        <v>1.7702612870506101E-16</v>
      </c>
      <c r="CT11" s="1">
        <v>7.3944496778383706E-14</v>
      </c>
      <c r="CU11" s="1">
        <v>-2.5528098772893999E-14</v>
      </c>
      <c r="CV11" s="1">
        <v>4.93418916180982E-14</v>
      </c>
      <c r="CW11" s="1">
        <v>-1.18487265541845E-14</v>
      </c>
      <c r="CX11" s="1">
        <v>-5.25254129430045E-14</v>
      </c>
      <c r="CY11" s="1">
        <v>-1.25555519452347E-16</v>
      </c>
      <c r="CZ11" s="1">
        <v>1.1399204063131999E-15</v>
      </c>
      <c r="DA11" s="1">
        <v>-1.28767423997664E-15</v>
      </c>
      <c r="DB11" s="1">
        <v>-5.9170464588364896E-17</v>
      </c>
      <c r="DC11" s="1">
        <v>-1.40266468071381E-13</v>
      </c>
      <c r="DD11" s="1">
        <v>-1.05409597427864E-15</v>
      </c>
      <c r="DE11" s="1">
        <v>3.0003127093987397E-14</v>
      </c>
      <c r="DF11" s="1">
        <v>-5.84453413264426E-17</v>
      </c>
      <c r="DG11" s="1">
        <v>-2.9529124337065903E-14</v>
      </c>
      <c r="DH11" s="1">
        <v>7.9220722989764894E-15</v>
      </c>
      <c r="DI11" s="1">
        <v>4.0674552746107698E-14</v>
      </c>
      <c r="DJ11" s="1">
        <v>-2.1746628259075001E-15</v>
      </c>
      <c r="DK11" s="1">
        <v>6.8443754332856903E-15</v>
      </c>
      <c r="DL11" s="1">
        <v>-1.2672313826064E-15</v>
      </c>
      <c r="DM11" s="1">
        <v>-8.1931332300952995E-14</v>
      </c>
      <c r="DN11" s="1">
        <v>4.0673165476147901E-17</v>
      </c>
      <c r="DO11" s="1">
        <v>-9.8558096128207603E-15</v>
      </c>
      <c r="DP11" s="1">
        <v>3.0481905016907098E-14</v>
      </c>
      <c r="DQ11" s="1">
        <v>-1.65689409831182E-14</v>
      </c>
      <c r="DR11" s="1">
        <v>2.6689171327812798E-16</v>
      </c>
      <c r="DS11" s="1">
        <v>1.8152483139908501E-15</v>
      </c>
      <c r="DT11" s="1">
        <v>-1.2080014741108501E-15</v>
      </c>
      <c r="DU11" s="1">
        <v>2.8401991305086398E-15</v>
      </c>
      <c r="DV11" s="1">
        <v>-1.5244618557566299E-14</v>
      </c>
      <c r="DW11" s="1">
        <v>1.38095289268996E-16</v>
      </c>
      <c r="DX11" s="1">
        <v>-2.0144797414432099E-16</v>
      </c>
      <c r="DY11" s="1">
        <v>-8.3082813464155207E-18</v>
      </c>
      <c r="DZ11" s="1">
        <v>3.4863043708214699E-14</v>
      </c>
      <c r="EA11" s="1">
        <v>-7.3511913874090999E-14</v>
      </c>
      <c r="EB11" s="1">
        <v>-2.9246601524353598E-14</v>
      </c>
      <c r="EC11" s="1">
        <v>-3.7676156364364699E-14</v>
      </c>
      <c r="ED11" s="1">
        <v>-8.1236185303470098E-16</v>
      </c>
      <c r="EE11" s="1">
        <v>3.84141473984336E-15</v>
      </c>
      <c r="EF11" s="1">
        <v>7.5457940300847697E-17</v>
      </c>
      <c r="EG11" s="1">
        <v>1.8850343155339301E-17</v>
      </c>
      <c r="EH11" s="1">
        <v>4.76822309937644E-16</v>
      </c>
      <c r="EI11" s="1">
        <v>-1.06141883886352E-14</v>
      </c>
      <c r="EJ11" s="1">
        <v>3.7852203702054899E-16</v>
      </c>
      <c r="EK11" s="1">
        <v>-1.9502515868546999E-16</v>
      </c>
      <c r="EL11" s="1">
        <v>-2.1206870118186899E-16</v>
      </c>
      <c r="EM11" s="1">
        <v>-5.5242513946697003E-15</v>
      </c>
      <c r="EN11" s="1">
        <v>-1.1560195649606101E-15</v>
      </c>
      <c r="EO11" s="1">
        <v>1.4736083184633E-16</v>
      </c>
      <c r="EP11" s="1">
        <v>8.9745605402009196E-14</v>
      </c>
      <c r="EQ11" s="1">
        <v>4.8381170375273504E-16</v>
      </c>
      <c r="ER11" s="1">
        <v>1.1153902722513301E-15</v>
      </c>
      <c r="ES11" s="1">
        <v>-4.0709250907177598E-16</v>
      </c>
      <c r="ET11" s="1">
        <v>4.0276984393924498E-16</v>
      </c>
      <c r="EU11" s="1">
        <v>3.65424731616908E-16</v>
      </c>
      <c r="EV11" s="1">
        <v>-2.2240891273899799E-15</v>
      </c>
      <c r="EW11" s="1">
        <v>4.2892847466675599E-16</v>
      </c>
      <c r="EX11" s="1">
        <v>3.2307622397462899E-14</v>
      </c>
      <c r="EY11" s="1">
        <v>-7.42687606605454E-16</v>
      </c>
      <c r="EZ11" s="1">
        <v>-1.5721193366299E-13</v>
      </c>
      <c r="FA11" s="1">
        <v>2.4503171839601599E-15</v>
      </c>
      <c r="FB11" s="1">
        <v>-3.9127081160639398E-15</v>
      </c>
      <c r="FC11" s="1">
        <v>-4.0117792177850799E-16</v>
      </c>
      <c r="FD11" s="1">
        <v>-2.4678497775275002E-15</v>
      </c>
      <c r="FE11" s="1">
        <v>-6.5625226641986399E-16</v>
      </c>
      <c r="FF11" s="1">
        <v>6.8244749543107303E-17</v>
      </c>
      <c r="FG11" s="1">
        <v>2.3259901556451902E-16</v>
      </c>
      <c r="FH11" s="1">
        <v>1.1287361646471E-13</v>
      </c>
      <c r="FI11" s="1">
        <v>3.6774745680356901E-14</v>
      </c>
      <c r="FJ11" s="1">
        <v>-1.9242184770540599E-15</v>
      </c>
      <c r="FK11" s="1">
        <v>6.2477826600128602E-15</v>
      </c>
      <c r="FL11" s="1">
        <v>-1.8658659472624901E-16</v>
      </c>
      <c r="FM11" s="1">
        <v>2.92569507694698E-16</v>
      </c>
      <c r="FN11" s="1">
        <v>-2.2852688123671801E-14</v>
      </c>
      <c r="FO11" s="1">
        <v>4.6591571732526195E-16</v>
      </c>
      <c r="FP11" s="1">
        <v>1.06782883467759E-13</v>
      </c>
      <c r="FQ11" s="1">
        <v>-7.9698274622861402E-15</v>
      </c>
      <c r="FR11" s="1">
        <v>-7.5200616793540403E-14</v>
      </c>
      <c r="FS11" s="1">
        <v>-1.3824891967233999E-16</v>
      </c>
      <c r="FT11" s="1">
        <v>1.3180699519847399E-16</v>
      </c>
      <c r="FU11" s="1">
        <v>-7.3972972033426102E-16</v>
      </c>
      <c r="FV11" s="1">
        <v>-2.4371462916814299E-15</v>
      </c>
      <c r="FW11" s="1">
        <v>1.46120142223386E-13</v>
      </c>
      <c r="FX11" s="1">
        <v>1.37830739622748E-14</v>
      </c>
      <c r="FY11" s="1">
        <v>-1.5507164328640801E-14</v>
      </c>
      <c r="FZ11" s="1">
        <v>4.84472922469167E-16</v>
      </c>
      <c r="GA11" s="1">
        <v>-5.98726847202411E-15</v>
      </c>
      <c r="GB11" s="1">
        <v>8.6100287908704906E-14</v>
      </c>
      <c r="GC11" s="1">
        <v>-2.0936976311088601E-15</v>
      </c>
      <c r="GD11" s="1">
        <v>7.7939201657432997E-16</v>
      </c>
      <c r="GE11" s="1">
        <v>-7.3383751794769497E-14</v>
      </c>
      <c r="GF11" s="1">
        <v>-6.66609224406914E-15</v>
      </c>
      <c r="GG11" s="1">
        <v>-1.3590363029689701E-16</v>
      </c>
      <c r="GH11" s="1">
        <v>4.6798490615747703E-31</v>
      </c>
      <c r="GI11" s="1">
        <v>-1.53259258787284E-15</v>
      </c>
      <c r="GJ11" s="1">
        <v>-1.2066782964408799E-15</v>
      </c>
      <c r="GK11" s="1">
        <v>-1.44105884643095E-13</v>
      </c>
      <c r="GL11" s="1">
        <v>-1.7842832031289699E-15</v>
      </c>
      <c r="GM11" s="1">
        <v>-1.7926660071693799E-16</v>
      </c>
      <c r="GN11" s="1">
        <v>-1.7452165033422299E-15</v>
      </c>
      <c r="GO11" s="1">
        <v>8.1156457989866102E-14</v>
      </c>
      <c r="GP11" s="1">
        <v>4.0954304938259201E-14</v>
      </c>
      <c r="GQ11" s="1">
        <v>-2.8745027297493999E-16</v>
      </c>
      <c r="GR11" s="1">
        <v>-3.4422179984451499E-13</v>
      </c>
      <c r="GS11" s="1">
        <v>1.50438240439764E-15</v>
      </c>
      <c r="GT11" s="1">
        <v>2.2634271571489801E-15</v>
      </c>
      <c r="GU11" s="1">
        <v>1.5141786921346E-13</v>
      </c>
      <c r="GV11" s="1">
        <v>1.25607915534996E-14</v>
      </c>
      <c r="GW11" s="1">
        <v>-1.02037384734006E-13</v>
      </c>
      <c r="GX11" s="1">
        <v>1.12773604781385E-14</v>
      </c>
      <c r="GY11" s="1">
        <v>-1.7188547925420601E-14</v>
      </c>
      <c r="GZ11" s="1">
        <v>-3.37590128342343E-15</v>
      </c>
      <c r="HA11" s="1">
        <v>-3.6214273852375203E-15</v>
      </c>
      <c r="HB11" s="1">
        <v>-3.92273436599259E-14</v>
      </c>
      <c r="HC11" s="1">
        <v>-6.9729970566514904E-16</v>
      </c>
      <c r="HD11" s="1">
        <v>7.2375860679840294E-14</v>
      </c>
      <c r="HE11" s="1">
        <v>-3.6929087255386098E-16</v>
      </c>
      <c r="HF11" s="1">
        <v>3.0092942376975102E-14</v>
      </c>
      <c r="HG11" s="1">
        <v>5.28972862781126E-15</v>
      </c>
      <c r="HH11" s="1">
        <v>5.6516353057116998E-15</v>
      </c>
      <c r="HI11" s="1">
        <v>-7.9426817481476098E-15</v>
      </c>
      <c r="HJ11" s="1">
        <v>2.6730255239771798E-16</v>
      </c>
      <c r="HK11" s="1">
        <v>9.5172875760442595E-14</v>
      </c>
      <c r="HL11" s="1">
        <v>6.8190233841429696E-16</v>
      </c>
      <c r="HM11" s="1">
        <v>-4.6271455837374003E-17</v>
      </c>
      <c r="HN11" s="1">
        <v>-1.8242373215258701E-14</v>
      </c>
      <c r="HO11" s="1">
        <v>-2.4013864680607702E-16</v>
      </c>
      <c r="HP11" s="1">
        <v>4.9581253715082198E-13</v>
      </c>
      <c r="HQ11" s="1">
        <v>-7.7126743341153493E-15</v>
      </c>
      <c r="HR11" s="1">
        <v>-4.7954662762779496E-16</v>
      </c>
      <c r="HS11" s="1">
        <v>-5.5346389844848298E-16</v>
      </c>
      <c r="HT11" s="1">
        <v>3.88803098067581E-16</v>
      </c>
      <c r="HU11" s="1">
        <v>1.3588887238406601E-14</v>
      </c>
      <c r="HV11" s="1">
        <v>-2.1466279506552301E-15</v>
      </c>
      <c r="HW11" s="1">
        <v>1.7712529984706499E-14</v>
      </c>
      <c r="HX11" s="1">
        <v>2.3914993092145399E-16</v>
      </c>
      <c r="HY11" s="1">
        <v>-1.19303906903453E-15</v>
      </c>
      <c r="HZ11" s="1">
        <v>-1.3491055261007699E-16</v>
      </c>
      <c r="IA11" s="1">
        <v>-1.6757719682434699E-14</v>
      </c>
      <c r="IB11" s="1">
        <v>4.6306724369661498E-14</v>
      </c>
      <c r="IC11" s="1">
        <v>1.29416934031278E-16</v>
      </c>
      <c r="ID11" s="1">
        <v>-3.5778814689523898E-14</v>
      </c>
      <c r="IE11" s="1">
        <v>-4.5367903742886703E-14</v>
      </c>
      <c r="IF11" s="1">
        <v>-1.1097215913480601E-13</v>
      </c>
      <c r="IG11" s="1">
        <v>-3.4253412149758002E-16</v>
      </c>
      <c r="IH11" s="1">
        <v>-8.0555203921195702E-16</v>
      </c>
      <c r="II11" s="1">
        <v>-3.00858784146708E-15</v>
      </c>
      <c r="IJ11" s="1">
        <v>-2.49680660018014E-14</v>
      </c>
      <c r="IK11" s="1">
        <v>3.6092254031896002E-15</v>
      </c>
      <c r="IL11" s="1">
        <v>8.9721117987954207E-15</v>
      </c>
      <c r="IM11" s="1">
        <v>9.8172801190884504E-14</v>
      </c>
      <c r="IN11" s="1">
        <v>-1.02163877436651E-13</v>
      </c>
      <c r="IO11" s="1">
        <v>-3.23486618963069E-15</v>
      </c>
      <c r="IP11" s="1">
        <v>9.0188102620421406E-18</v>
      </c>
      <c r="IQ11" s="1">
        <v>-2.6407940010666099E-13</v>
      </c>
      <c r="IR11" s="1">
        <v>1.81480349943455E-15</v>
      </c>
      <c r="IS11" s="1">
        <v>-6.5381011533223304E-15</v>
      </c>
      <c r="IT11" s="1">
        <v>-8.90541679568607E-15</v>
      </c>
      <c r="IU11" s="1">
        <v>-3.9993842529485703E-15</v>
      </c>
      <c r="IV11" s="1">
        <v>-9.3075052721775303E-14</v>
      </c>
      <c r="IW11" s="1">
        <v>1.7464777627534001E-14</v>
      </c>
      <c r="IX11" s="1">
        <v>-1.13940146700665E-14</v>
      </c>
      <c r="IY11" s="1">
        <v>-1.3578154866466399E-31</v>
      </c>
      <c r="IZ11" s="1">
        <v>-5.7641626184305497E-16</v>
      </c>
      <c r="JA11" s="1">
        <v>-3.9452676573082197E-17</v>
      </c>
      <c r="JB11" s="1">
        <v>1.45720671704761E-15</v>
      </c>
      <c r="JC11" s="1">
        <v>-2.1705083178516501E-16</v>
      </c>
      <c r="JD11" s="1">
        <v>8.2704485507204098E-16</v>
      </c>
      <c r="JE11" s="1">
        <v>4.0674169253890603E-14</v>
      </c>
      <c r="JF11" s="1">
        <v>4.0262616920411002E-13</v>
      </c>
      <c r="JG11" s="1">
        <v>7.0485640657304098E-15</v>
      </c>
      <c r="JH11" s="1">
        <v>4.0977314399618903E-15</v>
      </c>
      <c r="JI11" s="1">
        <v>1.4157094686351999E-17</v>
      </c>
      <c r="JJ11" s="1">
        <v>1.75183718310613E-16</v>
      </c>
      <c r="JK11" s="1">
        <v>2.1208285298085499E-16</v>
      </c>
      <c r="JL11" s="1">
        <v>-4.9925913111661704E-16</v>
      </c>
      <c r="JM11" s="1">
        <v>1.8657755670970901E-17</v>
      </c>
      <c r="JN11" s="1">
        <v>1.70832554925458E-14</v>
      </c>
      <c r="JO11" s="1">
        <v>5.1197164586304402E-16</v>
      </c>
      <c r="JP11" s="1">
        <v>3.6533314895450099E-14</v>
      </c>
      <c r="JQ11" s="1">
        <v>-1.8836480198879499E-15</v>
      </c>
      <c r="JR11" s="1">
        <v>2.02307584791438E-14</v>
      </c>
      <c r="JS11" s="1">
        <v>-2.07644324956621E-16</v>
      </c>
      <c r="JT11" s="1">
        <v>4.51022564224948E-14</v>
      </c>
      <c r="JU11" s="1">
        <v>-3.4640039709868298E-15</v>
      </c>
      <c r="JV11" s="1">
        <v>-2.1690036728468401E-16</v>
      </c>
      <c r="JW11" s="1">
        <v>-2.0742342782033699E-14</v>
      </c>
      <c r="JX11" s="1">
        <v>-9.7522030100196107E-16</v>
      </c>
      <c r="JY11" s="1">
        <v>-1.71489424677086E-14</v>
      </c>
      <c r="JZ11" s="1">
        <v>6.4961170993970798E-14</v>
      </c>
      <c r="KA11" s="1">
        <v>2.5204130921344999E-15</v>
      </c>
      <c r="KB11" s="1">
        <v>-8.2927042005835097E-17</v>
      </c>
      <c r="KC11" s="1">
        <v>-9.3295805711563E-17</v>
      </c>
      <c r="KD11" s="1">
        <v>2.7677044073230498E-16</v>
      </c>
      <c r="KE11" s="1">
        <v>1.8060252385890698E-14</v>
      </c>
      <c r="KF11" s="1">
        <v>-1.6346694460275101E-14</v>
      </c>
      <c r="KG11" s="1">
        <v>1.3428376131299099E-15</v>
      </c>
      <c r="KH11" s="1">
        <v>-1.22451389304073E-15</v>
      </c>
      <c r="KI11" s="1">
        <v>8.2982091863353393E-15</v>
      </c>
      <c r="KJ11" s="1">
        <v>1.8779762112531198E-15</v>
      </c>
      <c r="KK11" s="1">
        <v>8.1888364145240301E-16</v>
      </c>
      <c r="KL11" s="1">
        <v>3.0561406219252702E-16</v>
      </c>
      <c r="KM11" s="1">
        <v>-2.9317863302511799E-16</v>
      </c>
      <c r="KN11" s="1">
        <v>-7.9479958718546596E-16</v>
      </c>
      <c r="KO11" s="1">
        <v>-3.1081254510870601E-15</v>
      </c>
      <c r="KP11" s="1">
        <v>5.08257270510941E-14</v>
      </c>
      <c r="KQ11" s="1">
        <v>-4.5374633604948398E-16</v>
      </c>
      <c r="KR11" s="1">
        <v>5.6566002019265699E-14</v>
      </c>
      <c r="KS11" s="1">
        <v>1.5124591002783499E-14</v>
      </c>
      <c r="KT11" s="1">
        <v>-1.8829817272618902E-14</v>
      </c>
      <c r="KU11" s="1">
        <v>2.4865569058172602E-16</v>
      </c>
      <c r="KV11" s="1">
        <v>1.1965476267889801E-14</v>
      </c>
      <c r="KW11" s="1">
        <v>1.1345267594933201E-15</v>
      </c>
      <c r="KX11" s="1">
        <v>4.6875971145738996E-16</v>
      </c>
      <c r="KY11" s="1">
        <v>-4.8479255805589999E-16</v>
      </c>
      <c r="KZ11" s="1">
        <v>6.7730277375421694E-14</v>
      </c>
      <c r="LA11" s="1">
        <v>-5.8740379144016996E-16</v>
      </c>
      <c r="LB11" s="1">
        <v>-1.2990567126970899E-16</v>
      </c>
      <c r="LC11" s="1">
        <v>-3.6433820098785702E-17</v>
      </c>
      <c r="LD11" s="1">
        <v>-9.2522825529399892E-15</v>
      </c>
      <c r="LE11" s="1">
        <v>-3.4307925112784897E-14</v>
      </c>
      <c r="LF11" s="1">
        <v>1.5829328231356599E-16</v>
      </c>
      <c r="LG11" s="1">
        <v>-9.5778146126644101E-15</v>
      </c>
      <c r="LH11" s="1">
        <v>-8.8130128678698305E-15</v>
      </c>
      <c r="LI11" s="1">
        <v>-2.6042536311789899E-16</v>
      </c>
      <c r="LJ11" s="1">
        <v>-5.7748408670297204E-16</v>
      </c>
      <c r="LK11" s="1">
        <v>-3.9786226057382901E-14</v>
      </c>
      <c r="LL11" s="1">
        <v>-5.2815294670500203E-16</v>
      </c>
      <c r="LM11" s="1">
        <v>-5.5707766627443002E-14</v>
      </c>
      <c r="LN11" s="1">
        <v>-3.3450749261007097E-14</v>
      </c>
      <c r="LO11" s="1">
        <v>7.8651395763254902E-14</v>
      </c>
      <c r="LP11" s="1">
        <v>-7.0160547240124803E-16</v>
      </c>
      <c r="LQ11" s="1">
        <v>5.76028954798387E-15</v>
      </c>
      <c r="LR11" s="1">
        <v>1.44573573854874E-14</v>
      </c>
      <c r="LS11" s="1">
        <v>6.9919675955441603E-18</v>
      </c>
      <c r="LT11" s="1">
        <v>1.2422623317184899E-14</v>
      </c>
      <c r="LU11" s="1">
        <v>1.37373195750933E-15</v>
      </c>
      <c r="LV11" s="1">
        <v>-7.0580246256965701E-16</v>
      </c>
      <c r="LW11" s="1">
        <v>-5.5747421083461199E-15</v>
      </c>
      <c r="LX11" s="1">
        <v>-8.83278148482317E-17</v>
      </c>
      <c r="LY11" s="1">
        <v>-9.6655616232595495E-14</v>
      </c>
      <c r="LZ11" s="1">
        <v>5.3066814592363202E-14</v>
      </c>
      <c r="MA11" s="1">
        <v>-8.0468945022026606E-15</v>
      </c>
      <c r="MB11" s="1">
        <v>-1.1713750801988E-14</v>
      </c>
      <c r="MC11" s="1">
        <v>1.7621299927833201E-15</v>
      </c>
      <c r="MD11" s="1">
        <v>4.58937509052348E-13</v>
      </c>
      <c r="ME11" s="1">
        <v>9.4002842095585103E-16</v>
      </c>
      <c r="MF11" s="1">
        <v>3.7569678882986298E-14</v>
      </c>
      <c r="MG11" s="1">
        <v>2.13355539898065E-14</v>
      </c>
      <c r="MH11" s="1">
        <v>3.33991514216585E-16</v>
      </c>
      <c r="MI11" s="1">
        <v>5.5496216811760398E-17</v>
      </c>
      <c r="MJ11" s="1">
        <v>-6.7090886816977902E-14</v>
      </c>
      <c r="MK11" s="1">
        <v>-2.9142276391871201E-16</v>
      </c>
      <c r="ML11" s="1">
        <v>-8.4947485142527601E-14</v>
      </c>
      <c r="MM11" s="1">
        <v>8.34947024853803E-16</v>
      </c>
      <c r="MN11" s="1">
        <v>-3.0477633406098698E-16</v>
      </c>
      <c r="MO11" s="1">
        <v>1.52198486284113E-17</v>
      </c>
      <c r="MP11" s="1">
        <v>-7.8544312685153999E-14</v>
      </c>
      <c r="MQ11" s="1">
        <v>-4.75172853693007E-14</v>
      </c>
      <c r="MR11" s="1">
        <v>4.23629587412537E-15</v>
      </c>
      <c r="MS11" s="1">
        <v>-2.0179055162525302E-15</v>
      </c>
      <c r="MT11" s="1">
        <v>2.78271777033646E-16</v>
      </c>
      <c r="MU11" s="1">
        <v>5.6643334378627402E-14</v>
      </c>
      <c r="MV11" s="1">
        <v>3.6284066371814498E-16</v>
      </c>
      <c r="MW11" s="1">
        <v>-1.54148263818719E-14</v>
      </c>
      <c r="MX11" s="1">
        <v>-3.5610695825860101E-17</v>
      </c>
      <c r="MY11" s="1">
        <v>3.5752128660913303E-14</v>
      </c>
      <c r="MZ11" s="1">
        <v>-1.0764418208093901E-15</v>
      </c>
      <c r="NA11" s="1">
        <v>2.5959302866413599E-15</v>
      </c>
      <c r="NB11" s="1">
        <v>2.3854714385479299E-14</v>
      </c>
      <c r="NC11" s="1">
        <v>-3.8240271660275899E-16</v>
      </c>
      <c r="ND11" s="1">
        <v>4.0728807404386001E-16</v>
      </c>
      <c r="NE11" s="1">
        <v>-9.9579635187136903E-14</v>
      </c>
      <c r="NF11" s="1">
        <v>-2.3425143295665299E-16</v>
      </c>
      <c r="NG11" s="1">
        <v>1.07692520775181E-13</v>
      </c>
      <c r="NH11" s="1">
        <v>-2.5162798660103502E-13</v>
      </c>
      <c r="NI11" s="1">
        <v>6.7955286630998997E-13</v>
      </c>
      <c r="NJ11" s="1">
        <v>6.42062919995113E-16</v>
      </c>
      <c r="NK11" s="1">
        <v>-6.9837293142523194E-14</v>
      </c>
      <c r="NL11" s="1">
        <v>4.15235681726856E-17</v>
      </c>
      <c r="NM11" s="1">
        <v>-2.25477808093027E-14</v>
      </c>
      <c r="NN11" s="1">
        <v>-4.2243161757754399E-16</v>
      </c>
      <c r="NO11" s="1">
        <v>-8.4428284773527298E-15</v>
      </c>
      <c r="NP11" s="1">
        <v>7.3437810886000004E-14</v>
      </c>
      <c r="NQ11" s="1">
        <v>-2.0741913054065202E-15</v>
      </c>
      <c r="NR11" s="1">
        <v>1.5676123574176098E-14</v>
      </c>
      <c r="NS11" s="1">
        <v>1.82666261499076E-15</v>
      </c>
      <c r="NT11" s="1">
        <v>-2.5111817692205001E-15</v>
      </c>
      <c r="NU11" s="1">
        <v>-8.2746175130755804E-14</v>
      </c>
      <c r="NV11" s="1">
        <v>8.1541036396651505E-15</v>
      </c>
      <c r="NW11" s="1">
        <v>4.0702679814259402E-14</v>
      </c>
      <c r="NX11" s="1">
        <v>2.6902806365031299E-14</v>
      </c>
      <c r="NY11" s="1">
        <v>-1.75513164008544E-15</v>
      </c>
      <c r="NZ11" s="1">
        <v>-4.37816791061896E-17</v>
      </c>
      <c r="OA11" s="1">
        <v>-1.87570599390381E-14</v>
      </c>
      <c r="OB11" s="1">
        <v>5.7674288347985105E-14</v>
      </c>
      <c r="OC11" s="1">
        <v>-1.03614430214112E-14</v>
      </c>
      <c r="OD11" s="1">
        <v>6.1881358221841002E-16</v>
      </c>
      <c r="OE11" s="1">
        <v>1.7580266045756E-15</v>
      </c>
      <c r="OF11" s="1">
        <v>-6.4237640701798999E-15</v>
      </c>
      <c r="OG11" s="1">
        <v>-1.8741593059485699E-14</v>
      </c>
      <c r="OH11" s="1">
        <v>-8.0712894558802397E-16</v>
      </c>
      <c r="OI11" s="1">
        <v>-1.21856803043914E-16</v>
      </c>
      <c r="OJ11" s="1">
        <v>7.0799896590282103E-14</v>
      </c>
      <c r="OK11" s="1">
        <v>1.4269510669889501E-16</v>
      </c>
      <c r="OL11" s="1">
        <v>2.0461301756178999E-14</v>
      </c>
      <c r="OM11" s="1">
        <v>2.28454443656982E-15</v>
      </c>
      <c r="ON11" s="1">
        <v>-8.3289402376674403E-14</v>
      </c>
      <c r="OO11" s="1">
        <v>-3.9387976776005899E-16</v>
      </c>
      <c r="OP11" s="1">
        <v>-2.6163998836292602E-16</v>
      </c>
      <c r="OQ11" s="1">
        <v>8.8713147429108503E-15</v>
      </c>
      <c r="OR11" s="1">
        <v>4.0492815358043099E-15</v>
      </c>
      <c r="OS11" s="1">
        <v>-5.6988123813700198E-15</v>
      </c>
      <c r="OT11" s="1">
        <v>1.61725937372271E-16</v>
      </c>
      <c r="OU11" s="1">
        <v>-4.7227788158227898E-15</v>
      </c>
      <c r="OV11" s="1">
        <v>-2.4455753666635899E-14</v>
      </c>
      <c r="OW11" s="1">
        <v>-8.2164675249425704E-16</v>
      </c>
      <c r="OX11" s="1">
        <v>-2.9789485730558302E-16</v>
      </c>
      <c r="OY11" s="1">
        <v>-6.29735313273378E-15</v>
      </c>
      <c r="OZ11" s="1">
        <v>9.8314707895684795E-16</v>
      </c>
      <c r="PA11" s="1">
        <v>-1.9862210933595099E-16</v>
      </c>
      <c r="PB11" s="1">
        <v>-8.90229185751587E-17</v>
      </c>
      <c r="PC11" s="1">
        <v>3.6937755764994103E-17</v>
      </c>
      <c r="PD11" s="1">
        <v>3.8714458812354999E-15</v>
      </c>
      <c r="PE11" s="1">
        <v>-2.4718314103992701E-13</v>
      </c>
      <c r="PF11" s="1">
        <v>-1.22484139881919E-16</v>
      </c>
      <c r="PG11" s="1">
        <v>-1.20739911771348E-16</v>
      </c>
      <c r="PH11" s="1">
        <v>1.5326900603959201E-15</v>
      </c>
      <c r="PI11" s="1">
        <v>1.13796455669582E-13</v>
      </c>
      <c r="PJ11" s="1">
        <v>1.5161160895432301E-14</v>
      </c>
      <c r="PK11" s="1">
        <v>-1.39573336134167E-14</v>
      </c>
      <c r="PL11" s="1">
        <v>-2.6290260315897701E-14</v>
      </c>
      <c r="PM11" s="1">
        <v>1.71538765993355E-15</v>
      </c>
      <c r="PN11" s="1">
        <v>-4.5403649336788201E-16</v>
      </c>
      <c r="PO11" s="1">
        <v>-2.2022117793215101E-16</v>
      </c>
      <c r="PP11" s="1">
        <v>7.63557358647448E-14</v>
      </c>
      <c r="PQ11" s="1">
        <v>9.6007028987461508E-16</v>
      </c>
      <c r="PR11" s="1">
        <v>-5.0165450261113901E-14</v>
      </c>
      <c r="PS11" s="1">
        <v>-1.4634413067718699E-16</v>
      </c>
      <c r="SG11">
        <f>COUNTIF(B11:SF11,"&gt;0.1")</f>
        <v>0</v>
      </c>
    </row>
    <row r="12" spans="1:501" x14ac:dyDescent="0.2">
      <c r="A12" t="s">
        <v>12</v>
      </c>
      <c r="B12">
        <v>0</v>
      </c>
      <c r="C12" s="1">
        <v>5.1948330908986604E-15</v>
      </c>
      <c r="D12" s="1">
        <v>-4.8330719112278002E-14</v>
      </c>
      <c r="E12" s="1">
        <v>3.51033655917479E-14</v>
      </c>
      <c r="F12" s="1">
        <v>2.77747566267599E-14</v>
      </c>
      <c r="G12" s="1">
        <v>-1.9252172262494798E-15</v>
      </c>
      <c r="H12" s="1">
        <v>-7.4742992000860499E-14</v>
      </c>
      <c r="I12" s="1">
        <v>-7.8375605836526903E-14</v>
      </c>
      <c r="J12" s="1">
        <v>-2.81210849808968E-15</v>
      </c>
      <c r="K12" s="1">
        <v>1.63294350846181E-15</v>
      </c>
      <c r="L12" s="1">
        <v>-1.34027882179011E-14</v>
      </c>
      <c r="M12" s="1">
        <v>1.14136875476052E-14</v>
      </c>
      <c r="N12" s="1">
        <v>-1.769235384372E-14</v>
      </c>
      <c r="O12" s="1">
        <v>6.0564403230795505E-16</v>
      </c>
      <c r="P12" s="1">
        <v>2.5058236043680001E-16</v>
      </c>
      <c r="Q12" s="1">
        <v>-1.09860926307154E-15</v>
      </c>
      <c r="R12" s="1">
        <v>1.08392644052602E-14</v>
      </c>
      <c r="S12" s="1">
        <v>-1.6000074576805E-14</v>
      </c>
      <c r="T12" s="1">
        <v>8.2972147958500999E-16</v>
      </c>
      <c r="U12" s="1">
        <v>1.3807165741908199E-16</v>
      </c>
      <c r="V12" s="1">
        <v>4.0045786323682397E-15</v>
      </c>
      <c r="W12" s="1">
        <v>2.6564159580768102E-15</v>
      </c>
      <c r="X12" s="1">
        <v>8.5951242191489905E-17</v>
      </c>
      <c r="Y12" s="1">
        <v>-1.6859785363823501E-15</v>
      </c>
      <c r="Z12" s="1">
        <v>-8.3359443631592803E-14</v>
      </c>
      <c r="AA12" s="1">
        <v>-6.8458678661539895E-14</v>
      </c>
      <c r="AB12" s="1">
        <v>7.4045742541276393E-15</v>
      </c>
      <c r="AC12" s="1">
        <v>-2.60424848262847E-14</v>
      </c>
      <c r="AD12" s="1">
        <v>1.4327433464875299E-16</v>
      </c>
      <c r="AE12" s="1">
        <v>7.7337597216806201E-14</v>
      </c>
      <c r="AF12" s="1">
        <v>-3.2342763505693198E-14</v>
      </c>
      <c r="AG12" s="1">
        <v>1.94803698829593E-14</v>
      </c>
      <c r="AH12" s="1">
        <v>2.0613344902220701E-13</v>
      </c>
      <c r="AI12" s="1">
        <v>2.2460658141623599E-17</v>
      </c>
      <c r="AJ12" s="1">
        <v>4.4806669603075801E-14</v>
      </c>
      <c r="AK12" s="1">
        <v>5.2991371053720401E-14</v>
      </c>
      <c r="AL12" s="1">
        <v>1.53701029429087E-12</v>
      </c>
      <c r="AM12" s="1">
        <v>1.0131821291777401E-12</v>
      </c>
      <c r="AN12" s="1">
        <v>7.1736027473273396E-16</v>
      </c>
      <c r="AO12" s="1">
        <v>-1.2964844572071501E-15</v>
      </c>
      <c r="AP12" s="1">
        <v>3.8472256823796201E-14</v>
      </c>
      <c r="AQ12" s="1">
        <v>-1.64825723830958E-14</v>
      </c>
      <c r="AR12" s="1">
        <v>1.4808876339164599E-13</v>
      </c>
      <c r="AS12" s="1">
        <v>5.2588051244946102E-17</v>
      </c>
      <c r="AT12" s="1">
        <v>-1.5177060185509001E-14</v>
      </c>
      <c r="AU12" s="1">
        <v>6.5196944205237303E-16</v>
      </c>
      <c r="AV12" s="1">
        <v>3.54179342397931E-16</v>
      </c>
      <c r="AW12" s="1">
        <v>2.05785817791775E-17</v>
      </c>
      <c r="AX12" s="1">
        <v>1.0082012674602E-13</v>
      </c>
      <c r="AY12" s="1">
        <v>-1.0040353185343001E-12</v>
      </c>
      <c r="AZ12" s="1">
        <v>2.1754725081094599E-15</v>
      </c>
      <c r="BA12" s="1">
        <v>-1.36690892275758E-16</v>
      </c>
      <c r="BB12" s="1">
        <v>-3.24759890989085E-15</v>
      </c>
      <c r="BC12" s="1">
        <v>1.3704379696366401E-16</v>
      </c>
      <c r="BD12" s="1">
        <v>3.4663851227469098E-14</v>
      </c>
      <c r="BE12" s="1">
        <v>-6.5686534546368799E-17</v>
      </c>
      <c r="BF12" s="1">
        <v>-4.6699820845358901E-15</v>
      </c>
      <c r="BG12" s="1">
        <v>-1.7283667045456399E-15</v>
      </c>
      <c r="BH12" s="1">
        <v>-8.1752373279392498E-16</v>
      </c>
      <c r="BI12" s="1">
        <v>-1.3731165599798501E-15</v>
      </c>
      <c r="BJ12" s="1">
        <v>2.92341052847514E-15</v>
      </c>
      <c r="BK12" s="1">
        <v>-3.68078651588117E-14</v>
      </c>
      <c r="BL12" s="1">
        <v>3.7248454689794796E-15</v>
      </c>
      <c r="BM12" s="1">
        <v>1.3173063442172101E-13</v>
      </c>
      <c r="BN12" s="1">
        <v>1.7971601603479699E-15</v>
      </c>
      <c r="BO12" s="1">
        <v>8.2183346046329006E-14</v>
      </c>
      <c r="BP12" s="1">
        <v>-9.2397426629518494E-17</v>
      </c>
      <c r="BQ12" s="1">
        <v>-6.3069029253309197E-16</v>
      </c>
      <c r="BR12" s="1">
        <v>4.8914494315705601E-15</v>
      </c>
      <c r="BS12" s="1">
        <v>-2.84271946391755E-14</v>
      </c>
      <c r="BT12" s="1">
        <v>-2.7434341246991102E-13</v>
      </c>
      <c r="BU12" s="1">
        <v>2.42109902983814E-14</v>
      </c>
      <c r="BV12" s="1">
        <v>-8.2020658486031998E-15</v>
      </c>
      <c r="BW12" s="1">
        <v>5.3258267817571102E-16</v>
      </c>
      <c r="BX12" s="1">
        <v>9.2329597379444597E-15</v>
      </c>
      <c r="BY12" s="1">
        <v>-8.3781411492464598E-14</v>
      </c>
      <c r="BZ12" s="1">
        <v>-2.51643945112911E-13</v>
      </c>
      <c r="CA12" s="1">
        <v>-2.3242228450045099E-14</v>
      </c>
      <c r="CB12" s="1">
        <v>7.54085738946247E-14</v>
      </c>
      <c r="CC12" s="1">
        <v>8.6727928847563003E-16</v>
      </c>
      <c r="CD12" s="1">
        <v>-2.8226912118554599E-14</v>
      </c>
      <c r="CE12" s="1">
        <v>2.2979002394800599E-14</v>
      </c>
      <c r="CF12" s="1">
        <v>-8.4236597663358702E-16</v>
      </c>
      <c r="CG12" s="1">
        <v>1.9458966540220799E-14</v>
      </c>
      <c r="CH12" s="1">
        <v>8.2361587494807197E-14</v>
      </c>
      <c r="CI12" s="1">
        <v>-2.8284725190797799E-16</v>
      </c>
      <c r="CJ12" s="1">
        <v>-1.14165216112748E-13</v>
      </c>
      <c r="CK12" s="1">
        <v>3.3689687450819702E-13</v>
      </c>
      <c r="CL12" s="1">
        <v>-6.0159808797147405E-14</v>
      </c>
      <c r="CM12" s="1">
        <v>-2.8173614557729798E-13</v>
      </c>
      <c r="CN12" s="1">
        <v>1.63756180013246E-14</v>
      </c>
      <c r="CO12" s="1">
        <v>2.9766839253777498E-17</v>
      </c>
      <c r="CP12" s="1">
        <v>8.2835338671249097E-13</v>
      </c>
      <c r="CQ12" s="1">
        <v>-5.1526839973436999E-14</v>
      </c>
      <c r="CR12" s="1">
        <v>8.4734026741877804E-14</v>
      </c>
      <c r="CS12" s="1">
        <v>1.5182613854892401E-14</v>
      </c>
      <c r="CT12" s="1">
        <v>4.6633352473139998E-14</v>
      </c>
      <c r="CU12" s="1">
        <v>-5.4670512933712497E-16</v>
      </c>
      <c r="CV12" s="1">
        <v>5.0756264492228E-14</v>
      </c>
      <c r="CW12" s="1">
        <v>8.1680958747801594E-14</v>
      </c>
      <c r="CX12" s="1">
        <v>-2.2204676544263601E-13</v>
      </c>
      <c r="CY12" s="1">
        <v>5.4367684013247701E-14</v>
      </c>
      <c r="CZ12" s="1">
        <v>-3.1874870259305299E-16</v>
      </c>
      <c r="DA12" s="1">
        <v>-7.9694293595232201E-12</v>
      </c>
      <c r="DB12" s="1">
        <v>5.5799536627778005E-17</v>
      </c>
      <c r="DC12" s="1">
        <v>3.6558780060245297E-14</v>
      </c>
      <c r="DD12" s="1">
        <v>-3.4425805965170002E-13</v>
      </c>
      <c r="DE12" s="1">
        <v>-1.2611411669778899E-16</v>
      </c>
      <c r="DF12" s="1">
        <v>-4.84495722348129E-15</v>
      </c>
      <c r="DG12" s="1">
        <v>2.1612063685579202E-15</v>
      </c>
      <c r="DH12" s="1">
        <v>3.5611916829253198E-14</v>
      </c>
      <c r="DI12" s="1">
        <v>-6.9955517933364796E-16</v>
      </c>
      <c r="DJ12" s="1">
        <v>-6.7996606837650595E-14</v>
      </c>
      <c r="DK12" s="1">
        <v>-4.55065673778267E-15</v>
      </c>
      <c r="DL12" s="1">
        <v>-1.01876516589725E-13</v>
      </c>
      <c r="DM12" s="1">
        <v>-1.9976659288160301E-14</v>
      </c>
      <c r="DN12" s="1">
        <v>4.2442693345992703E-14</v>
      </c>
      <c r="DO12" s="1">
        <v>1.2277675831296701E-14</v>
      </c>
      <c r="DP12" s="1">
        <v>1.3571081062753399E-14</v>
      </c>
      <c r="DQ12" s="1">
        <v>-5.5347287261173799E-12</v>
      </c>
      <c r="DR12" s="1">
        <v>5.5830998789560698E-14</v>
      </c>
      <c r="DS12" s="1">
        <v>-4.6843989649690399E-16</v>
      </c>
      <c r="DT12" s="1">
        <v>3.4585653394786302E-15</v>
      </c>
      <c r="DU12" s="1">
        <v>-2.5698893071958798E-16</v>
      </c>
      <c r="DV12" s="1">
        <v>-1.7922023532982E-15</v>
      </c>
      <c r="DW12" s="1">
        <v>-8.8514035882136304E-14</v>
      </c>
      <c r="DX12" s="1">
        <v>-7.3998085434093405E-14</v>
      </c>
      <c r="DY12" s="1">
        <v>-5.9909965234691601E-13</v>
      </c>
      <c r="DZ12" s="1">
        <v>-3.1496175715592198E-14</v>
      </c>
      <c r="EA12" s="1">
        <v>-8.8483507007799902E-14</v>
      </c>
      <c r="EB12" s="1">
        <v>-4.42009850185489E-14</v>
      </c>
      <c r="EC12" s="1">
        <v>-1.8528925125751601E-16</v>
      </c>
      <c r="ED12" s="1">
        <v>-4.2349118430646502E-15</v>
      </c>
      <c r="EE12" s="1">
        <v>6.3438396373668801E-16</v>
      </c>
      <c r="EF12" s="1">
        <v>-1.25083570695816E-14</v>
      </c>
      <c r="EG12" s="1">
        <v>6.2039754670172099E-14</v>
      </c>
      <c r="EH12" s="1">
        <v>-2.7760525297372699E-14</v>
      </c>
      <c r="EI12" s="1">
        <v>6.4332226389306895E-16</v>
      </c>
      <c r="EJ12" s="1">
        <v>-3.4562840132689101E-16</v>
      </c>
      <c r="EK12" s="1">
        <v>1.8049460318719201E-14</v>
      </c>
      <c r="EL12" s="1">
        <v>-4.4022067444405597E-14</v>
      </c>
      <c r="EM12" s="1">
        <v>2.11501393268014E-15</v>
      </c>
      <c r="EN12" s="1">
        <v>-1.0341472018405499E-16</v>
      </c>
      <c r="EO12" s="1">
        <v>3.4964735650199501E-13</v>
      </c>
      <c r="EP12" s="1">
        <v>-1.5863042180596E-13</v>
      </c>
      <c r="EQ12" s="1">
        <v>2.82567292725465E-13</v>
      </c>
      <c r="ER12" s="1">
        <v>8.2561695976464406E-14</v>
      </c>
      <c r="ES12" s="1">
        <v>2.6265553633437599E-14</v>
      </c>
      <c r="ET12" s="1">
        <v>-6.8618140689748304E-14</v>
      </c>
      <c r="EU12" s="1">
        <v>4.6982957691627301E-14</v>
      </c>
      <c r="EV12" s="1">
        <v>-4.44186965468878E-16</v>
      </c>
      <c r="EW12" s="1">
        <v>4.2740384605766903E-15</v>
      </c>
      <c r="EX12" s="1">
        <v>-1.0538508350159899E-14</v>
      </c>
      <c r="EY12" s="1">
        <v>-3.5076063009211799E-16</v>
      </c>
      <c r="EZ12" s="1">
        <v>-3.2495154685717701E-15</v>
      </c>
      <c r="FA12" s="1">
        <v>-3.4107560923257601E-14</v>
      </c>
      <c r="FB12" s="1">
        <v>8.8353820063179507E-15</v>
      </c>
      <c r="FC12" s="1">
        <v>-3.1215004502759902E-12</v>
      </c>
      <c r="FD12" s="1">
        <v>1.10802537202517E-16</v>
      </c>
      <c r="FE12" s="1">
        <v>-9.2104427793577597E-14</v>
      </c>
      <c r="FF12" s="1">
        <v>-8.3248612253190599E-12</v>
      </c>
      <c r="FG12" s="1">
        <v>-1.97779899948346E-14</v>
      </c>
      <c r="FH12" s="1">
        <v>-5.05528297991593E-14</v>
      </c>
      <c r="FI12" s="1">
        <v>-9.3245996525846199E-17</v>
      </c>
      <c r="FJ12" s="1">
        <v>-2.8636038417773699E-13</v>
      </c>
      <c r="FK12" s="1">
        <v>2.6451613645460602E-15</v>
      </c>
      <c r="FL12" s="1">
        <v>8.8745177187745901E-16</v>
      </c>
      <c r="FM12" s="1">
        <v>1.0435630958701201E-12</v>
      </c>
      <c r="FN12" s="1">
        <v>1.2866847548223701E-13</v>
      </c>
      <c r="FO12" s="1">
        <v>2.1207596607156801E-17</v>
      </c>
      <c r="FP12" s="1">
        <v>-2.8645570465737899E-14</v>
      </c>
      <c r="FQ12" s="1">
        <v>7.8001614694070699E-16</v>
      </c>
      <c r="FR12" s="1">
        <v>-2.5249586821230199E-14</v>
      </c>
      <c r="FS12" s="1">
        <v>2.34976670578871E-14</v>
      </c>
      <c r="FT12" s="1">
        <v>1.27020505073236E-15</v>
      </c>
      <c r="FU12" s="1">
        <v>4.37902550250527E-16</v>
      </c>
      <c r="FV12" s="1">
        <v>-7.9260340995116493E-15</v>
      </c>
      <c r="FW12" s="1">
        <v>2.1498824538994498E-31</v>
      </c>
      <c r="FX12" s="1">
        <v>-3.2222957113789902E-14</v>
      </c>
      <c r="FY12" s="1">
        <v>-2.9264734313177097E-14</v>
      </c>
      <c r="FZ12" s="1">
        <v>5.2393778428319996E-16</v>
      </c>
      <c r="GA12" s="1">
        <v>-4.23182152416828E-14</v>
      </c>
      <c r="GB12" s="1">
        <v>-1.8915014244431001E-14</v>
      </c>
      <c r="GC12" s="1">
        <v>4.7378222072549001E-16</v>
      </c>
      <c r="GD12" s="1">
        <v>-6.8074402899793302E-16</v>
      </c>
      <c r="GE12" s="1">
        <v>-1.13603842127899E-14</v>
      </c>
      <c r="GF12" s="1">
        <v>-1.94300360506762E-13</v>
      </c>
      <c r="GG12" s="1">
        <v>1.3804250685104001E-13</v>
      </c>
      <c r="GH12" s="1">
        <v>1.7339983925571701E-13</v>
      </c>
      <c r="GI12" s="1">
        <v>-1.0937786281737999E-12</v>
      </c>
      <c r="GJ12" s="1">
        <v>8.3194147934855304E-16</v>
      </c>
      <c r="GK12" s="1">
        <v>1.8247102116790802E-15</v>
      </c>
      <c r="GL12" s="1">
        <v>-1.4604736388150601E-17</v>
      </c>
      <c r="GM12" s="1">
        <v>-2.4582944148413602E-13</v>
      </c>
      <c r="GN12" s="1">
        <v>7.7844395935758099E-14</v>
      </c>
      <c r="GO12" s="1">
        <v>4.9607600670185595E-13</v>
      </c>
      <c r="GP12" s="1">
        <v>5.3744000848340198E-13</v>
      </c>
      <c r="GQ12" s="1">
        <v>8.6155713402919698E-14</v>
      </c>
      <c r="GR12" s="1">
        <v>1.8911872555663599E-16</v>
      </c>
      <c r="GS12" s="1">
        <v>-6.6089724904085804E-15</v>
      </c>
      <c r="GT12" s="1">
        <v>-3.3612642181141099E-14</v>
      </c>
      <c r="GU12" s="1">
        <v>3.3768771765793098E-16</v>
      </c>
      <c r="GV12" s="1">
        <v>-1.3414253912976699E-14</v>
      </c>
      <c r="GW12" s="1">
        <v>-1.7684042696431602E-14</v>
      </c>
      <c r="GX12" s="1">
        <v>4.8793540991126103E-15</v>
      </c>
      <c r="GY12" s="1">
        <v>-1.6915843258657701E-17</v>
      </c>
      <c r="GZ12" s="1">
        <v>-1.8156672326182E-13</v>
      </c>
      <c r="HA12" s="1">
        <v>-2.1586832613932301E-14</v>
      </c>
      <c r="HB12" s="1">
        <v>7.3335309241666505E-11</v>
      </c>
      <c r="HC12" s="1">
        <v>-3.4971913099242599E-13</v>
      </c>
      <c r="HD12" s="1">
        <v>1.6043138408625601E-14</v>
      </c>
      <c r="HE12" s="1">
        <v>5.71042311702804E-17</v>
      </c>
      <c r="HF12" s="1">
        <v>6.2939807033351497E-15</v>
      </c>
      <c r="HG12" s="1">
        <v>3.34223041546297E-15</v>
      </c>
      <c r="HH12" s="1">
        <v>-1.9469391484087499E-14</v>
      </c>
      <c r="HI12" s="1">
        <v>6.66553128859346E-15</v>
      </c>
      <c r="HJ12" s="1">
        <v>8.9786892887207302E-17</v>
      </c>
      <c r="HK12" s="1">
        <v>2.5027955557759401E-15</v>
      </c>
      <c r="HL12" s="1">
        <v>1.7940637810349499E-15</v>
      </c>
      <c r="HM12" s="1">
        <v>-3.6061871625183998E-16</v>
      </c>
      <c r="HN12" s="1">
        <v>-5.2301623453417095E-13</v>
      </c>
      <c r="HO12" s="1">
        <v>1.6142381920992199E-15</v>
      </c>
      <c r="HP12" s="1">
        <v>3.09223561982452E-16</v>
      </c>
      <c r="HQ12" s="1">
        <v>-3.04094116300074E-15</v>
      </c>
      <c r="HR12" s="1">
        <v>-1.9142481803894899E-13</v>
      </c>
      <c r="HS12" s="1">
        <v>2.4426524884748801E-16</v>
      </c>
      <c r="HT12" s="1">
        <v>-1.9255038123180199E-16</v>
      </c>
      <c r="HU12" s="1">
        <v>1.88509513667651E-13</v>
      </c>
      <c r="HV12" s="1">
        <v>-5.0090987242338199E-15</v>
      </c>
      <c r="HW12" s="1">
        <v>4.5855702259081598E-16</v>
      </c>
      <c r="HX12" s="1">
        <v>1.8853255763028699E-15</v>
      </c>
      <c r="HY12" s="1">
        <v>6.5301984445107404E-16</v>
      </c>
      <c r="HZ12" s="1">
        <v>-4.8868025521261403E-15</v>
      </c>
      <c r="IA12" s="1">
        <v>4.2492872520697199E-15</v>
      </c>
      <c r="IB12" s="1">
        <v>3.1548906339076503E-14</v>
      </c>
      <c r="IC12" s="1">
        <v>9.6056156355722595E-14</v>
      </c>
      <c r="ID12" s="1">
        <v>-4.2927980937751304E-15</v>
      </c>
      <c r="IE12" s="1">
        <v>-5.5312357861047198E-14</v>
      </c>
      <c r="IF12" s="1">
        <v>-6.2949827315575701E-13</v>
      </c>
      <c r="IG12" s="1">
        <v>-1.1101271551194E-13</v>
      </c>
      <c r="IH12" s="1">
        <v>1.4953572663677E-15</v>
      </c>
      <c r="II12" s="1">
        <v>3.4900565301429499E-15</v>
      </c>
      <c r="IJ12" s="1">
        <v>1.49745957415781E-13</v>
      </c>
      <c r="IK12" s="1">
        <v>-3.0290615434011201E-14</v>
      </c>
      <c r="IL12" s="1">
        <v>-3.0161100989981503E-14</v>
      </c>
      <c r="IM12" s="1">
        <v>4.4740696149540602E-17</v>
      </c>
      <c r="IN12" s="1">
        <v>2.1237525856097499E-14</v>
      </c>
      <c r="IO12" s="1">
        <v>1.13056157103869E-13</v>
      </c>
      <c r="IP12" s="1">
        <v>8.7023552921871E-15</v>
      </c>
      <c r="IQ12" s="1">
        <v>-2.9400677919073699E-17</v>
      </c>
      <c r="IR12" s="1">
        <v>-1.1725964519882499E-14</v>
      </c>
      <c r="IS12" s="1">
        <v>1.6218593881699401E-16</v>
      </c>
      <c r="IT12" s="1">
        <v>-1.4537620480112799E-13</v>
      </c>
      <c r="IU12" s="1">
        <v>1.2132407697330499E-14</v>
      </c>
      <c r="IV12" s="1">
        <v>-3.3091938136833098E-14</v>
      </c>
      <c r="IW12" s="1">
        <v>2.44569097195266E-14</v>
      </c>
      <c r="IX12" s="1">
        <v>1.96908554061749E-16</v>
      </c>
      <c r="IY12" s="1">
        <v>-7.4247449868231095E-15</v>
      </c>
      <c r="IZ12" s="1">
        <v>-4.59956357468979E-14</v>
      </c>
      <c r="JA12" s="1">
        <v>3.1240892107444299E-15</v>
      </c>
      <c r="JB12" s="1">
        <v>-1.01237478839383E-13</v>
      </c>
      <c r="JC12" s="1">
        <v>1.47483012811434E-13</v>
      </c>
      <c r="JD12" s="1">
        <v>8.4047521140029999E-17</v>
      </c>
      <c r="JE12" s="1">
        <v>-2.5539221665722399E-14</v>
      </c>
      <c r="JF12" s="1">
        <v>-9.4803366230117095E-13</v>
      </c>
      <c r="JG12" s="1">
        <v>7.3095675738164805E-15</v>
      </c>
      <c r="JH12" s="1">
        <v>5.66345690530981E-14</v>
      </c>
      <c r="JI12" s="1">
        <v>2.4258152867052701E-17</v>
      </c>
      <c r="JJ12" s="1">
        <v>-2.26849496943867E-13</v>
      </c>
      <c r="JK12" s="1">
        <v>-8.9095032888930604E-12</v>
      </c>
      <c r="JL12" s="1">
        <v>9.8916528666574604E-17</v>
      </c>
      <c r="JM12" s="1">
        <v>4.35043146041325E-15</v>
      </c>
      <c r="JN12" s="1">
        <v>1.3692691192395099E-14</v>
      </c>
      <c r="JO12" s="1">
        <v>-4.6519100663814898E-13</v>
      </c>
      <c r="JP12" s="1">
        <v>-1.1800693354602901E-13</v>
      </c>
      <c r="JQ12" s="1">
        <v>1.08237589325712E-16</v>
      </c>
      <c r="JR12" s="1">
        <v>5.9678800290351902E-15</v>
      </c>
      <c r="JS12" s="1">
        <v>-2.21672141532996E-15</v>
      </c>
      <c r="JT12" s="1">
        <v>-3.4910298625952702E-16</v>
      </c>
      <c r="JU12" s="1">
        <v>-2.65113289072095E-16</v>
      </c>
      <c r="JV12" s="1">
        <v>-3.5319409359759102E-16</v>
      </c>
      <c r="JW12" s="1">
        <v>-3.6660576589587501E-17</v>
      </c>
      <c r="JX12" s="1">
        <v>1.32234269036696E-15</v>
      </c>
      <c r="JY12" s="1">
        <v>2.6043944879909101E-16</v>
      </c>
      <c r="JZ12" s="1">
        <v>1.5484155095109E-13</v>
      </c>
      <c r="KA12" s="1">
        <v>-4.0121970824297303E-14</v>
      </c>
      <c r="KB12" s="1">
        <v>2.24122765933205E-17</v>
      </c>
      <c r="KC12" s="1">
        <v>-1.39232996015612E-14</v>
      </c>
      <c r="KD12" s="1">
        <v>6.6109023935545404E-17</v>
      </c>
      <c r="KE12" s="1">
        <v>5.2804135714355496E-15</v>
      </c>
      <c r="KF12" s="1">
        <v>-2.7128965967674901E-14</v>
      </c>
      <c r="KG12" s="1">
        <v>2.13566728107776E-16</v>
      </c>
      <c r="KH12" s="1">
        <v>-1.27518043085427E-14</v>
      </c>
      <c r="KI12" s="1">
        <v>-2.2085714290467199E-14</v>
      </c>
      <c r="KJ12" s="1">
        <v>3.9529897242536501E-13</v>
      </c>
      <c r="KK12" s="1">
        <v>-3.1798665732331402E-16</v>
      </c>
      <c r="KL12" s="1">
        <v>8.9871784851597E-14</v>
      </c>
      <c r="KM12" s="1">
        <v>1.9896105108205001E-15</v>
      </c>
      <c r="KN12" s="1">
        <v>-1.3969317022530801E-14</v>
      </c>
      <c r="KO12" s="1">
        <v>3.2719561749918498E-16</v>
      </c>
      <c r="KP12" s="1">
        <v>1.5131816860580001E-14</v>
      </c>
      <c r="KQ12" s="1">
        <v>1.46943877937565E-13</v>
      </c>
      <c r="KR12" s="1">
        <v>4.6972913230725602E-14</v>
      </c>
      <c r="KS12" s="1">
        <v>2.5521481672633802E-15</v>
      </c>
      <c r="KT12" s="1">
        <v>7.1734666416734501E-15</v>
      </c>
      <c r="KU12" s="1">
        <v>2.7490425864199E-14</v>
      </c>
      <c r="KV12" s="1">
        <v>9.7729117998400605E-14</v>
      </c>
      <c r="KW12" s="1">
        <v>1.20487491173614E-13</v>
      </c>
      <c r="KX12" s="1">
        <v>2.3844645606841899E-13</v>
      </c>
      <c r="KY12" s="1">
        <v>5.5419602853889601E-14</v>
      </c>
      <c r="KZ12" s="1">
        <v>-6.8044427155853904E-17</v>
      </c>
      <c r="LA12" s="1">
        <v>-4.9183977572910801E-16</v>
      </c>
      <c r="LB12" s="1">
        <v>-1.51176634625348E-15</v>
      </c>
      <c r="LC12" s="1">
        <v>2.0111973923458401E-14</v>
      </c>
      <c r="LD12" s="1">
        <v>1.12489041251938E-13</v>
      </c>
      <c r="LE12" s="1">
        <v>2.2862880714724502E-16</v>
      </c>
      <c r="LF12" s="1">
        <v>-2.5120635578057002E-13</v>
      </c>
      <c r="LG12" s="1">
        <v>-1.23424672243929E-14</v>
      </c>
      <c r="LH12" s="1">
        <v>3.1392513699359203E-14</v>
      </c>
      <c r="LI12" s="1">
        <v>-8.7813244833943104E-15</v>
      </c>
      <c r="LJ12" s="1">
        <v>9.5684375643744202E-14</v>
      </c>
      <c r="LK12" s="1">
        <v>1.00269709189401E-16</v>
      </c>
      <c r="LL12" s="1">
        <v>4.24336529470387E-14</v>
      </c>
      <c r="LM12" s="1">
        <v>2.10076746389506E-15</v>
      </c>
      <c r="LN12" s="1">
        <v>2.8615556703755101E-14</v>
      </c>
      <c r="LO12" s="1">
        <v>-7.9040061767340002E-14</v>
      </c>
      <c r="LP12" s="1">
        <v>-2.17862660122327E-16</v>
      </c>
      <c r="LQ12" s="1">
        <v>-1.3080983029667001E-14</v>
      </c>
      <c r="LR12" s="1">
        <v>-3.4586334940355998E-13</v>
      </c>
      <c r="LS12" s="1">
        <v>7.9570426352601099E-13</v>
      </c>
      <c r="LT12" s="1">
        <v>-3.9196176151845898E-14</v>
      </c>
      <c r="LU12" s="1">
        <v>7.6478743299225699E-13</v>
      </c>
      <c r="LV12" s="1">
        <v>-4.1261227139052398E-16</v>
      </c>
      <c r="LW12" s="1">
        <v>-7.2832506107610394E-15</v>
      </c>
      <c r="LX12" s="1">
        <v>5.7089362857882204E-13</v>
      </c>
      <c r="LY12" s="1">
        <v>2.04234176952087E-16</v>
      </c>
      <c r="LZ12" s="1">
        <v>1.34883420243594E-13</v>
      </c>
      <c r="MA12" s="1">
        <v>1.6183081499011999E-13</v>
      </c>
      <c r="MB12" s="1">
        <v>1.5537904482454799E-16</v>
      </c>
      <c r="MC12" s="1">
        <v>-1.5666868110731601E-14</v>
      </c>
      <c r="MD12" s="1">
        <v>-1.3979087869464199E-13</v>
      </c>
      <c r="ME12" s="1">
        <v>-9.0999181350940008E-15</v>
      </c>
      <c r="MF12" s="1">
        <v>-2.6967674071584401E-13</v>
      </c>
      <c r="MG12" s="1">
        <v>3.6381002856770698E-14</v>
      </c>
      <c r="MH12" s="1">
        <v>-9.3607260299768699E-15</v>
      </c>
      <c r="MI12" s="1">
        <v>2.59642220186596E-14</v>
      </c>
      <c r="MJ12" s="1">
        <v>1.50705003977181E-13</v>
      </c>
      <c r="MK12" s="1">
        <v>-4.3381408966366601E-17</v>
      </c>
      <c r="ML12" s="1">
        <v>-1.53676783870457E-15</v>
      </c>
      <c r="MM12" s="1">
        <v>-4.3096195889562401E-15</v>
      </c>
      <c r="MN12" s="1">
        <v>-1.73459659819119E-13</v>
      </c>
      <c r="MO12" s="1">
        <v>-2.0153801815054602E-15</v>
      </c>
      <c r="MP12" s="1">
        <v>-5.98218504100481E-16</v>
      </c>
      <c r="MQ12" s="1">
        <v>1.52889122188694E-13</v>
      </c>
      <c r="MR12" s="1">
        <v>-3.2058278185072403E-14</v>
      </c>
      <c r="MS12" s="1">
        <v>6.8198736610858698E-14</v>
      </c>
      <c r="MT12" s="1">
        <v>5.0317450313926798E-14</v>
      </c>
      <c r="MU12" s="1">
        <v>-1.5811559834893098E-14</v>
      </c>
      <c r="MV12" s="1">
        <v>-3.0935978962147401E-15</v>
      </c>
      <c r="MW12" s="1">
        <v>6.7492223867150704E-15</v>
      </c>
      <c r="MX12" s="1">
        <v>1.2060192675415699E-13</v>
      </c>
      <c r="MY12" s="1">
        <v>-6.3201769115391897E-15</v>
      </c>
      <c r="MZ12" s="1">
        <v>1.60498309672185E-15</v>
      </c>
      <c r="NA12" s="1">
        <v>2.9565486237058297E-17</v>
      </c>
      <c r="NB12" s="1">
        <v>6.8859356851624697E-14</v>
      </c>
      <c r="NC12" s="1">
        <v>-7.4745522274517696E-14</v>
      </c>
      <c r="ND12" s="1">
        <v>7.6338474504464296E-14</v>
      </c>
      <c r="NE12" s="1">
        <v>-5.8910954568856401E-15</v>
      </c>
      <c r="NF12" s="1">
        <v>6.9553592343856E-14</v>
      </c>
      <c r="NG12" s="1">
        <v>-1.4740479011755501E-13</v>
      </c>
      <c r="NH12" s="1">
        <v>5.3517416452785599E-14</v>
      </c>
      <c r="NI12" s="1">
        <v>-8.1707545052478606E-15</v>
      </c>
      <c r="NJ12" s="1">
        <v>-5.9014503512291606E-17</v>
      </c>
      <c r="NK12" s="1">
        <v>3.1281260053822301E-15</v>
      </c>
      <c r="NL12" s="1">
        <v>1.54618308718446E-15</v>
      </c>
      <c r="NM12" s="1">
        <v>-5.2167786765675899E-14</v>
      </c>
      <c r="NN12" s="1">
        <v>-4.6945907922688897E-15</v>
      </c>
      <c r="NO12" s="1">
        <v>2.7803703500300901E-14</v>
      </c>
      <c r="NP12" s="1">
        <v>-5.2969455195673998E-14</v>
      </c>
      <c r="NQ12" s="1">
        <v>-1.2262952787602099E-13</v>
      </c>
      <c r="NR12" s="1">
        <v>1.1081234588911601E-15</v>
      </c>
      <c r="NS12" s="1">
        <v>2.1325153596974E-14</v>
      </c>
      <c r="NT12" s="1">
        <v>-3.7929804916256099E-15</v>
      </c>
      <c r="NU12" s="1">
        <v>2.9187149347076698E-16</v>
      </c>
      <c r="NV12" s="1">
        <v>2.99461635661836E-16</v>
      </c>
      <c r="NW12" s="1">
        <v>-3.8127161964745797E-14</v>
      </c>
      <c r="NX12" s="1">
        <v>-2.3437134634797701E-13</v>
      </c>
      <c r="NY12" s="1">
        <v>6.98556072221346E-16</v>
      </c>
      <c r="NZ12" s="1">
        <v>-3.3293810385307299E-15</v>
      </c>
      <c r="OA12" s="1">
        <v>9.43548742076503E-17</v>
      </c>
      <c r="OB12" s="1">
        <v>9.8063062877058701E-17</v>
      </c>
      <c r="OC12" s="1">
        <v>-1.62978185056961E-13</v>
      </c>
      <c r="OD12" s="1">
        <v>4.7418280473819603E-15</v>
      </c>
      <c r="OE12" s="1">
        <v>1.25031273046819E-16</v>
      </c>
      <c r="OF12" s="1">
        <v>1.7992428023344299E-14</v>
      </c>
      <c r="OG12" s="1">
        <v>-2.69620898669121E-13</v>
      </c>
      <c r="OH12" s="1">
        <v>2.0703173478267899E-16</v>
      </c>
      <c r="OI12" s="1">
        <v>9.7381986504845694E-15</v>
      </c>
      <c r="OJ12" s="1">
        <v>1.09856860191019E-14</v>
      </c>
      <c r="OK12" s="1">
        <v>-3.1360237135107103E-14</v>
      </c>
      <c r="OL12" s="1">
        <v>2.04079471480385E-16</v>
      </c>
      <c r="OM12" s="1">
        <v>4.9888542838843196E-16</v>
      </c>
      <c r="ON12" s="1">
        <v>-3.2725622167396202E-15</v>
      </c>
      <c r="OO12" s="1">
        <v>-1.27246407078274E-15</v>
      </c>
      <c r="OP12" s="1">
        <v>-5.6168822160668802E-14</v>
      </c>
      <c r="OQ12" s="1">
        <v>-8.17202472057081E-15</v>
      </c>
      <c r="OR12" s="1">
        <v>1.01804791328329E-15</v>
      </c>
      <c r="OS12" s="1">
        <v>-4.1084144921331198E-14</v>
      </c>
      <c r="OT12" s="1">
        <v>-3.2741556200210302E-15</v>
      </c>
      <c r="OU12" s="1">
        <v>-2.67665809161657E-14</v>
      </c>
      <c r="OV12" s="1">
        <v>-9.3215347368702793E-15</v>
      </c>
      <c r="OW12" s="1">
        <v>-4.1348045427528801E-16</v>
      </c>
      <c r="OX12" s="1">
        <v>8.2816686214416204E-14</v>
      </c>
      <c r="OY12" s="1">
        <v>-3.8749881283937E-15</v>
      </c>
      <c r="OZ12" s="1">
        <v>-5.8680823570410899E-14</v>
      </c>
      <c r="PA12" s="1">
        <v>-6.3016382326368898E-14</v>
      </c>
      <c r="PB12" s="1">
        <v>1.05244499457091E-16</v>
      </c>
      <c r="PC12" s="1">
        <v>-2.8406408216342902E-17</v>
      </c>
      <c r="PD12" s="1">
        <v>9.7541778147371399E-14</v>
      </c>
      <c r="PE12" s="1">
        <v>-1.01696235034657E-14</v>
      </c>
      <c r="PF12" s="1">
        <v>3.3979061016117202E-13</v>
      </c>
      <c r="PG12" s="1">
        <v>6.1475070864060398E-15</v>
      </c>
      <c r="PH12" s="1">
        <v>-5.9968866991627201E-16</v>
      </c>
      <c r="PI12" s="1">
        <v>1.4110164175716101E-15</v>
      </c>
      <c r="PJ12" s="1">
        <v>3.4535692959683297E-14</v>
      </c>
      <c r="PK12" s="1">
        <v>5.2335687814436897E-17</v>
      </c>
      <c r="PL12" s="1">
        <v>-8.3525714311858598E-16</v>
      </c>
      <c r="PM12" s="1">
        <v>-2.4512173352857598E-15</v>
      </c>
      <c r="PN12" s="1">
        <v>-1.1796839415731E-16</v>
      </c>
      <c r="PO12" s="1">
        <v>-1.9837867472915E-13</v>
      </c>
      <c r="PP12" s="1">
        <v>7.66636725978078E-15</v>
      </c>
      <c r="PQ12" s="1">
        <v>7.6265193461518904E-16</v>
      </c>
      <c r="PR12" s="1">
        <v>1.6632118932645199E-15</v>
      </c>
      <c r="PS12" s="1">
        <v>-4.5781488280757602E-14</v>
      </c>
      <c r="PT12" s="1">
        <v>-3.17211157888053E-17</v>
      </c>
      <c r="PU12" s="1">
        <v>1.17365650877252E-14</v>
      </c>
      <c r="PV12" s="1">
        <v>7.6787097407628299E-17</v>
      </c>
      <c r="PW12" s="1">
        <v>5.1144021469652498E-15</v>
      </c>
      <c r="PX12" s="1">
        <v>-4.85605830849233E-16</v>
      </c>
      <c r="PY12" s="1">
        <v>3.2120590641750702E-15</v>
      </c>
      <c r="PZ12" s="1">
        <v>2.40205460137016E-14</v>
      </c>
      <c r="QA12" s="1">
        <v>-5.6869530489975598E-15</v>
      </c>
      <c r="QB12" s="1">
        <v>-7.8495258397888704E-15</v>
      </c>
      <c r="QC12" s="1">
        <v>8.9892246905281296E-14</v>
      </c>
      <c r="QD12" s="1">
        <v>-2.1546130855332199E-14</v>
      </c>
      <c r="QE12" s="1">
        <v>1.1320928536960699E-13</v>
      </c>
      <c r="QF12" s="1">
        <v>-4.7008781124732198E-14</v>
      </c>
      <c r="QG12" s="1">
        <v>1.7994391421551099E-16</v>
      </c>
      <c r="QH12" s="1">
        <v>-1.3700867875963E-13</v>
      </c>
      <c r="QI12" s="1">
        <v>-1.667264473958E-16</v>
      </c>
      <c r="QJ12" s="1">
        <v>9.7748301150593897E-14</v>
      </c>
      <c r="QK12" s="1">
        <v>7.6186749455320303E-14</v>
      </c>
      <c r="QL12" s="1">
        <v>3.25714756687745E-13</v>
      </c>
      <c r="QM12" s="1">
        <v>1.10550622436664E-16</v>
      </c>
      <c r="QN12" s="1">
        <v>3.5043032521740601E-13</v>
      </c>
      <c r="QO12" s="1">
        <v>-2.02676787707209E-14</v>
      </c>
      <c r="SG12">
        <f>COUNTIF(B12:SF12,"&gt;0.1")</f>
        <v>0</v>
      </c>
    </row>
    <row r="13" spans="1:501" x14ac:dyDescent="0.2">
      <c r="A13" t="s">
        <v>13</v>
      </c>
      <c r="B13" s="1">
        <v>2.15281892561684E-14</v>
      </c>
      <c r="C13" s="1">
        <v>-1.8542359190295401E-16</v>
      </c>
      <c r="D13">
        <v>0</v>
      </c>
      <c r="E13" s="1">
        <v>1.54648151205998E-13</v>
      </c>
      <c r="F13" s="1">
        <v>1.7830407535515299E-13</v>
      </c>
      <c r="G13" s="1">
        <v>5.3254128655063301E-14</v>
      </c>
      <c r="H13" s="1">
        <v>-1.2935675904394599E-12</v>
      </c>
      <c r="I13" s="1">
        <v>1.3248491903809101E-13</v>
      </c>
      <c r="J13" s="1">
        <v>-9.0104190848770403E-14</v>
      </c>
      <c r="K13" s="1">
        <v>-1.05080293217731E-14</v>
      </c>
      <c r="L13" s="1">
        <v>-6.5049968327231094E-14</v>
      </c>
      <c r="M13" s="1">
        <v>-6.2094402828608896E-13</v>
      </c>
      <c r="N13" s="1">
        <v>-9.0815928318417203E-14</v>
      </c>
      <c r="O13" s="1">
        <v>1.28686842631344E-14</v>
      </c>
      <c r="P13" s="1">
        <v>-3.6043706331289E-12</v>
      </c>
      <c r="Q13" s="1">
        <v>-5.8467444713290399E-14</v>
      </c>
      <c r="R13" s="1">
        <v>-1.2921819210432301E-16</v>
      </c>
      <c r="S13" s="1">
        <v>1.9992670778796899E-14</v>
      </c>
      <c r="T13" s="1">
        <v>1.0761990278153999E-12</v>
      </c>
      <c r="U13" s="1">
        <v>2.06284370833197E-14</v>
      </c>
      <c r="V13" s="1">
        <v>8.0079439756074499E-16</v>
      </c>
      <c r="W13" s="1">
        <v>1.05019938300484E-12</v>
      </c>
      <c r="X13" s="1">
        <v>2.4975930543222201E-10</v>
      </c>
      <c r="Y13" s="1">
        <v>-9.1557113895803398E-15</v>
      </c>
      <c r="Z13" s="1">
        <v>8.3830645751874102E-16</v>
      </c>
      <c r="AA13" s="1">
        <v>2.6477062327885801E-12</v>
      </c>
      <c r="AB13" s="1">
        <v>8.9460757206229197E-15</v>
      </c>
      <c r="AC13" s="1">
        <v>1.0289442671339201E-16</v>
      </c>
      <c r="AD13" s="1">
        <v>3.1632351669762098E-13</v>
      </c>
      <c r="AE13" s="1">
        <v>-3.2085752756446901E-13</v>
      </c>
      <c r="AF13" s="1">
        <v>5.2871653064095698E-14</v>
      </c>
      <c r="AG13" s="1">
        <v>3.4717413817837301E-13</v>
      </c>
      <c r="AH13" s="1">
        <v>8.0120758637655902E-16</v>
      </c>
      <c r="AI13" s="1">
        <v>2.5250883685688499E-11</v>
      </c>
      <c r="AJ13" s="1">
        <v>2.32766677745665E-14</v>
      </c>
      <c r="AK13" s="1">
        <v>-5.8501990953817799E-15</v>
      </c>
      <c r="AL13" s="1">
        <v>8.5439109420125397E-14</v>
      </c>
      <c r="AM13" s="1">
        <v>-2.58370865493827E-14</v>
      </c>
      <c r="AN13" s="1">
        <v>-7.1522624900382496E-13</v>
      </c>
      <c r="AO13" s="1">
        <v>1.7563389848963099E-13</v>
      </c>
      <c r="AP13" s="1">
        <v>2.4421551121334598E-13</v>
      </c>
      <c r="AQ13" s="1">
        <v>9.0446927978987405E-15</v>
      </c>
      <c r="AR13" s="1">
        <v>1.62555417771947E-13</v>
      </c>
      <c r="AS13" s="1">
        <v>-2.85767259878453E-14</v>
      </c>
      <c r="AT13" s="1">
        <v>-4.3152840213906101E-13</v>
      </c>
      <c r="AU13" s="1">
        <v>-5.8002762783893499E-15</v>
      </c>
      <c r="AV13" s="1">
        <v>1.1229755797171801E-14</v>
      </c>
      <c r="AW13" s="1">
        <v>-2.8431302879353698E-13</v>
      </c>
      <c r="AX13" s="1">
        <v>9.1328224264201302E-17</v>
      </c>
      <c r="AY13" s="1">
        <v>-6.7411955759312203E-15</v>
      </c>
      <c r="AZ13" s="1">
        <v>1.27192306936593E-11</v>
      </c>
      <c r="BA13" s="1">
        <v>3.8423670969535599E-13</v>
      </c>
      <c r="BB13" s="1">
        <v>3.35112165167105E-15</v>
      </c>
      <c r="BC13" s="1">
        <v>-2.2595869270695899E-14</v>
      </c>
      <c r="BD13" s="1">
        <v>1.53335917214168E-12</v>
      </c>
      <c r="BE13" s="1">
        <v>4.0105149875677001E-15</v>
      </c>
      <c r="BF13" s="1">
        <v>2.7600642014112302E-12</v>
      </c>
      <c r="BG13" s="1">
        <v>2.5229245256615999E-17</v>
      </c>
      <c r="BH13" s="1">
        <v>5.2965895822920298E-14</v>
      </c>
      <c r="BI13" s="1">
        <v>3.62436896507215E-14</v>
      </c>
      <c r="BJ13" s="1">
        <v>-4.15810803490833E-14</v>
      </c>
      <c r="BK13" s="1">
        <v>-1.5209360088440401E-15</v>
      </c>
      <c r="BL13" s="1">
        <v>-4.5122499195993201E-13</v>
      </c>
      <c r="BM13" s="1">
        <v>-1.38172912325028E-13</v>
      </c>
      <c r="BN13" s="1">
        <v>-8.8107540230723302E-14</v>
      </c>
      <c r="BO13" s="1">
        <v>1.61735028615418E-14</v>
      </c>
      <c r="BP13" s="1">
        <v>-8.1469142492078302E-14</v>
      </c>
      <c r="BQ13" s="1">
        <v>-4.6463294960279899E-14</v>
      </c>
      <c r="BR13" s="1">
        <v>-1.6430620428034E-13</v>
      </c>
      <c r="BS13" s="1">
        <v>-6.7876612945871396E-13</v>
      </c>
      <c r="BT13" s="1">
        <v>2.0429603584509899E-15</v>
      </c>
      <c r="BU13" s="1">
        <v>1.25480156327646E-13</v>
      </c>
      <c r="BV13" s="1">
        <v>1.06034148839226E-13</v>
      </c>
      <c r="BW13" s="1">
        <v>-4.37802237467408E-13</v>
      </c>
      <c r="BX13" s="1">
        <v>2.3425140338399901E-16</v>
      </c>
      <c r="BY13" s="1">
        <v>1.9037324255992299E-14</v>
      </c>
      <c r="BZ13" s="1">
        <v>-1.3194591370635899E-14</v>
      </c>
      <c r="CA13" s="1">
        <v>-2.5670675807572299E-14</v>
      </c>
      <c r="CB13" s="1">
        <v>2.5439685600347301E-16</v>
      </c>
      <c r="CC13" s="1">
        <v>-2.8832795565495801E-12</v>
      </c>
      <c r="CD13" s="1">
        <v>-1.2759798177676201E-13</v>
      </c>
      <c r="CE13" s="1">
        <v>1.7136218512269601E-12</v>
      </c>
      <c r="CF13" s="1">
        <v>1.8813831882105499E-13</v>
      </c>
      <c r="CG13" s="1">
        <v>-1.8993379516341002E-14</v>
      </c>
      <c r="CH13" s="1">
        <v>-2.2834678898988298E-16</v>
      </c>
      <c r="CI13" s="1">
        <v>-3.1576516328052999E-15</v>
      </c>
      <c r="CJ13" s="1">
        <v>-2.88069262516705E-14</v>
      </c>
      <c r="CK13" s="1">
        <v>2.9116105969390401E-16</v>
      </c>
      <c r="CL13" s="1">
        <v>-7.3061883594858206E-17</v>
      </c>
      <c r="CM13" s="1">
        <v>1.23255415317956E-14</v>
      </c>
      <c r="CN13" s="1">
        <v>-4.5145372297228001E-13</v>
      </c>
      <c r="CO13" s="1">
        <v>-1.8675613099956E-13</v>
      </c>
      <c r="CP13" s="1">
        <v>1.65990697237332E-13</v>
      </c>
      <c r="CQ13" s="1">
        <v>6.4763151156480595E-14</v>
      </c>
      <c r="CR13" s="1">
        <v>-8.8552742254786905E-17</v>
      </c>
      <c r="CS13" s="1">
        <v>6.79645162052295E-14</v>
      </c>
      <c r="CT13" s="1">
        <v>-7.6801639989588998E-14</v>
      </c>
      <c r="CU13" s="1">
        <v>-4.3441006069907603E-15</v>
      </c>
      <c r="CV13" s="1">
        <v>5.1266352120652202E-16</v>
      </c>
      <c r="CW13" s="1">
        <v>3.51344229174705E-16</v>
      </c>
      <c r="CX13" s="1">
        <v>4.5213598948593999E-14</v>
      </c>
      <c r="CY13" s="1">
        <v>3.11645961122039E-16</v>
      </c>
      <c r="CZ13" s="1">
        <v>-3.6448048356863503E-15</v>
      </c>
      <c r="DA13" s="1">
        <v>5.6887011949818003E-17</v>
      </c>
      <c r="DB13" s="1">
        <v>1.06302718127409E-17</v>
      </c>
      <c r="DC13" s="1">
        <v>-5.48706160753188E-17</v>
      </c>
      <c r="DD13" s="1">
        <v>6.5747005080029702E-15</v>
      </c>
      <c r="DE13" s="1">
        <v>-7.5536165569169694E-12</v>
      </c>
      <c r="DF13" s="1">
        <v>2.60693594183416E-15</v>
      </c>
      <c r="DG13" s="1">
        <v>5.2478161189176096E-13</v>
      </c>
      <c r="DH13" s="1">
        <v>4.9621857110942702E-15</v>
      </c>
      <c r="DI13" s="1">
        <v>3.62150710286548E-12</v>
      </c>
      <c r="DJ13" s="1">
        <v>-1.15003646488549E-15</v>
      </c>
      <c r="DK13" s="1">
        <v>-2.4584066266355802E-13</v>
      </c>
      <c r="DL13" s="1">
        <v>-9.8120125840345198E-14</v>
      </c>
      <c r="DM13" s="1">
        <v>-2.1028389849396901E-14</v>
      </c>
      <c r="DN13" s="1">
        <v>-1.5288027933019899E-12</v>
      </c>
      <c r="DO13" s="1">
        <v>3.1383082764134899E-15</v>
      </c>
      <c r="DP13" s="1">
        <v>-4.0605626983702198E-15</v>
      </c>
      <c r="DQ13" s="1">
        <v>-2.4832959091081199E-14</v>
      </c>
      <c r="DR13" s="1">
        <v>-7.3072368264549094E-15</v>
      </c>
      <c r="DS13" s="1">
        <v>-2.7329326647162802E-15</v>
      </c>
      <c r="DT13" s="1">
        <v>-6.8248188320942198E-16</v>
      </c>
      <c r="DU13" s="1">
        <v>3.0725833070119898E-13</v>
      </c>
      <c r="DV13" s="1">
        <v>-1.0926979989733E-14</v>
      </c>
      <c r="DW13" s="1">
        <v>1.2674339182222101E-16</v>
      </c>
      <c r="DX13" s="1">
        <v>-8.0586812572142999E-14</v>
      </c>
      <c r="DY13" s="1">
        <v>-1.41810289694981E-13</v>
      </c>
      <c r="DZ13" s="1">
        <v>-1.51680834402095E-14</v>
      </c>
      <c r="EA13" s="1">
        <v>2.34861590781892E-16</v>
      </c>
      <c r="EB13" s="1">
        <v>1.04642532850209E-13</v>
      </c>
      <c r="EC13" s="1">
        <v>1.8702580162684299E-14</v>
      </c>
      <c r="ED13" s="1">
        <v>-8.6762817932733195E-15</v>
      </c>
      <c r="EE13" s="1">
        <v>-3.4340133366245401E-15</v>
      </c>
      <c r="EF13" s="1">
        <v>9.0235252082691605E-14</v>
      </c>
      <c r="EG13" s="1">
        <v>-4.3824668072919798E-14</v>
      </c>
      <c r="EH13" s="1">
        <v>2.84074265869113E-14</v>
      </c>
      <c r="EI13" s="1">
        <v>-3.4777384926104801E-14</v>
      </c>
      <c r="EJ13" s="1">
        <v>2.1971372038203899E-14</v>
      </c>
      <c r="EK13" s="1">
        <v>1.0355874667367E-15</v>
      </c>
      <c r="EL13" s="1">
        <v>-3.1316394218818503E-14</v>
      </c>
      <c r="EM13" s="1">
        <v>1.10854604767093E-13</v>
      </c>
      <c r="EN13" s="1">
        <v>-6.1754117271428599E-13</v>
      </c>
      <c r="EO13" s="1">
        <v>-5.9072060074020803E-14</v>
      </c>
      <c r="EP13" s="1">
        <v>1.68520251251523E-14</v>
      </c>
      <c r="EQ13" s="1">
        <v>-5.5957195134377898E-15</v>
      </c>
      <c r="ER13" s="1">
        <v>-6.3683820200689097E-16</v>
      </c>
      <c r="ES13" s="1">
        <v>6.1127790376622295E-16</v>
      </c>
      <c r="ET13" s="1">
        <v>1.44707362179092E-12</v>
      </c>
      <c r="EU13" s="1">
        <v>4.46027846578148E-12</v>
      </c>
      <c r="EV13" s="1">
        <v>1.0259488666290801E-14</v>
      </c>
      <c r="EW13" s="1">
        <v>-4.9092538342061101E-14</v>
      </c>
      <c r="EX13" s="1">
        <v>7.8098521883895405E-15</v>
      </c>
      <c r="EY13" s="1">
        <v>-5.5733688856576503E-14</v>
      </c>
      <c r="EZ13" s="1">
        <v>-1.24849317776295E-13</v>
      </c>
      <c r="FA13" s="1">
        <v>1.4566523954193601E-14</v>
      </c>
      <c r="FB13" s="1">
        <v>-4.5625535572766401E-15</v>
      </c>
      <c r="FC13" s="1">
        <v>-3.4494492381797801E-16</v>
      </c>
      <c r="FD13" s="1">
        <v>5.2716284347538E-14</v>
      </c>
      <c r="FE13" s="1">
        <v>-1.14323377887854E-16</v>
      </c>
      <c r="FF13" s="1">
        <v>-5.6272364087017199E-16</v>
      </c>
      <c r="FG13" s="1">
        <v>1.0830390668856999E-14</v>
      </c>
      <c r="FH13" s="1">
        <v>5.7345722968112601E-15</v>
      </c>
      <c r="FI13" s="1">
        <v>-2.5657838261536599E-14</v>
      </c>
      <c r="FJ13" s="1">
        <v>6.7646909242566395E-16</v>
      </c>
      <c r="FK13" s="1">
        <v>-4.41311014201881E-14</v>
      </c>
      <c r="FL13" s="1">
        <v>5.9686067587779305E-13</v>
      </c>
      <c r="FM13" s="1">
        <v>5.2195087980197302E-17</v>
      </c>
      <c r="FN13" s="1">
        <v>-2.5313994701107799E-15</v>
      </c>
      <c r="FO13" s="1">
        <v>-2.3266337906238899E-12</v>
      </c>
      <c r="FP13" s="1">
        <v>2.0217230784621299E-13</v>
      </c>
      <c r="FQ13" s="1">
        <v>-3.4807028166301198E-14</v>
      </c>
      <c r="FR13" s="1">
        <v>-1.5134364171737699E-14</v>
      </c>
      <c r="FS13" s="1">
        <v>3.8735339164174798E-14</v>
      </c>
      <c r="FT13" s="1">
        <v>-2.1620247372219098E-12</v>
      </c>
      <c r="FU13" s="1">
        <v>-1.28706673078045E-13</v>
      </c>
      <c r="FV13" s="1">
        <v>1.51995696262228E-16</v>
      </c>
      <c r="FW13" s="1">
        <v>3.25945673524763E-14</v>
      </c>
      <c r="FX13" s="1">
        <v>3.2107324439420898E-13</v>
      </c>
      <c r="FY13" s="1">
        <v>5.5992771959621802E-16</v>
      </c>
      <c r="FZ13" s="1">
        <v>1.9705641281776899E-13</v>
      </c>
      <c r="GA13" s="1">
        <v>-1.25116783907513E-15</v>
      </c>
      <c r="GB13" s="1">
        <v>5.5426958138673898E-14</v>
      </c>
      <c r="GC13" s="1">
        <v>1.02470719471295E-15</v>
      </c>
      <c r="GD13" s="1">
        <v>2.9338791894971697E-14</v>
      </c>
      <c r="GE13" s="1">
        <v>1.8970539319850899E-16</v>
      </c>
      <c r="GF13" s="1">
        <v>3.9490205792749599E-16</v>
      </c>
      <c r="GG13" s="1">
        <v>-7.6111072070607001E-12</v>
      </c>
      <c r="GH13" s="1">
        <v>2.8812740652009499E-13</v>
      </c>
      <c r="GI13" s="1">
        <v>9.2171822457673798E-17</v>
      </c>
      <c r="GJ13" s="1">
        <v>-1.83099176222043E-14</v>
      </c>
      <c r="GK13" s="1">
        <v>-4.1761540151411298E-13</v>
      </c>
      <c r="GL13" s="1">
        <v>-1.4648161949320701E-16</v>
      </c>
      <c r="GM13" s="1">
        <v>1.91262459636091E-15</v>
      </c>
      <c r="GN13" s="1">
        <v>-5.6931361526535198E-12</v>
      </c>
      <c r="GO13" s="1">
        <v>4.54002061702981E-13</v>
      </c>
      <c r="GP13" s="1">
        <v>-1.8561372406860601E-14</v>
      </c>
      <c r="GQ13" s="1">
        <v>2.2851453841625101E-13</v>
      </c>
      <c r="GR13" s="1">
        <v>-3.8834529381163002E-13</v>
      </c>
      <c r="GS13" s="1">
        <v>3.5568657161393199E-13</v>
      </c>
      <c r="GT13" s="1">
        <v>-2.44255044695433E-14</v>
      </c>
      <c r="GU13" s="1">
        <v>-6.2258522321718701E-15</v>
      </c>
      <c r="GV13" s="1">
        <v>1.7855768946606799E-14</v>
      </c>
      <c r="GW13" s="1">
        <v>1.35044323145824E-14</v>
      </c>
      <c r="GX13" s="1">
        <v>-3.4441879095521001E-14</v>
      </c>
      <c r="GY13" s="1">
        <v>3.0765047506511103E-14</v>
      </c>
      <c r="GZ13" s="1">
        <v>-1.91028137494241E-16</v>
      </c>
      <c r="HA13" s="1">
        <v>2.3083931478834199E-14</v>
      </c>
      <c r="HB13" s="1">
        <v>8.4816088783073994E-14</v>
      </c>
      <c r="HC13" s="1">
        <v>-9.3006972585735296E-16</v>
      </c>
      <c r="HD13" s="1">
        <v>-7.2009405634211104E-17</v>
      </c>
      <c r="HE13" s="1">
        <v>1.54749764880108E-15</v>
      </c>
      <c r="HF13" s="1">
        <v>5.8788702819272804E-17</v>
      </c>
      <c r="HG13" s="1">
        <v>6.1434515999804698E-16</v>
      </c>
      <c r="HH13" s="1">
        <v>5.6268667044068402E-15</v>
      </c>
      <c r="HI13" s="1">
        <v>-3.5630009522515501E-13</v>
      </c>
      <c r="HJ13" s="1">
        <v>9.0523219568824498E-14</v>
      </c>
      <c r="HK13" s="1">
        <v>-6.5183239005820604E-14</v>
      </c>
      <c r="HL13" s="1">
        <v>1.32284846973955E-13</v>
      </c>
      <c r="HM13" s="1">
        <v>1.6725935670959099E-15</v>
      </c>
      <c r="HN13" s="1">
        <v>-7.1416363801157295E-15</v>
      </c>
      <c r="HO13" s="1">
        <v>-4.6394529750336098E-14</v>
      </c>
      <c r="HP13" s="1">
        <v>5.2912210255869295E-16</v>
      </c>
      <c r="HQ13" s="1">
        <v>6.3471730779142196E-16</v>
      </c>
      <c r="HR13" s="1">
        <v>1.3252619685118E-13</v>
      </c>
      <c r="HS13" s="1">
        <v>-9.57964152363484E-12</v>
      </c>
      <c r="HT13" s="1">
        <v>2.0849384230064001E-14</v>
      </c>
      <c r="HU13" s="1">
        <v>-3.17436889136627E-13</v>
      </c>
      <c r="HV13" s="1">
        <v>1.7767536768551402E-15</v>
      </c>
      <c r="HW13" s="1">
        <v>5.43346819048561E-17</v>
      </c>
      <c r="HX13" s="1">
        <v>5.9202293866804801E-15</v>
      </c>
      <c r="HY13" s="1">
        <v>3.6221295130438499E-16</v>
      </c>
      <c r="HZ13" s="1">
        <v>-9.0811091786871997E-14</v>
      </c>
      <c r="IA13" s="1">
        <v>-3.3454752221164502E-14</v>
      </c>
      <c r="IB13" s="1">
        <v>1.05902764458787E-13</v>
      </c>
      <c r="IC13" s="1">
        <v>-2.9099838735693297E-14</v>
      </c>
      <c r="ID13" s="1">
        <v>-1.70418148166989E-16</v>
      </c>
      <c r="IE13" s="1">
        <v>-2.9074642984639299E-11</v>
      </c>
      <c r="IF13" s="1">
        <v>1.5498791222206799E-15</v>
      </c>
      <c r="IG13" s="1">
        <v>3.1087379042172102E-14</v>
      </c>
      <c r="IH13" s="1">
        <v>4.3479536193688699E-14</v>
      </c>
      <c r="II13" s="1">
        <v>1.16110114457175E-13</v>
      </c>
      <c r="IJ13" s="1">
        <v>-2.8826246322687898E-15</v>
      </c>
      <c r="IK13" s="1">
        <v>-3.9550073902115102E-14</v>
      </c>
      <c r="IL13" s="1">
        <v>-2.64338639754975E-14</v>
      </c>
      <c r="IM13" s="1">
        <v>1.6492656311969499E-13</v>
      </c>
      <c r="IN13" s="1">
        <v>-2.8594882671485599E-15</v>
      </c>
      <c r="IO13" s="1">
        <v>1.50460367234956E-14</v>
      </c>
      <c r="IP13" s="1">
        <v>-4.9538350938731801E-13</v>
      </c>
      <c r="IQ13" s="1">
        <v>4.0270735444609701E-14</v>
      </c>
      <c r="IR13" s="1">
        <v>-1.79960617562329E-14</v>
      </c>
      <c r="IS13" s="1">
        <v>3.9074266052771601E-14</v>
      </c>
      <c r="IT13" s="1">
        <v>-5.2026329087747998E-15</v>
      </c>
      <c r="IU13" s="1">
        <v>-7.7234316451869796E-15</v>
      </c>
      <c r="IV13" s="1">
        <v>2.44542941924928E-11</v>
      </c>
      <c r="IW13" s="1">
        <v>2.09670020523687E-14</v>
      </c>
      <c r="IX13" s="1">
        <v>-1.1142432281889601E-13</v>
      </c>
      <c r="IY13" s="1">
        <v>-1.4200617537453099E-13</v>
      </c>
      <c r="IZ13" s="1">
        <v>-8.9683082999410093E-15</v>
      </c>
      <c r="JA13" s="1">
        <v>3.3379432305230101E-14</v>
      </c>
      <c r="JB13" s="1">
        <v>5.07757162376166E-16</v>
      </c>
      <c r="JC13" s="1">
        <v>-3.6323803816346902E-14</v>
      </c>
      <c r="JD13" s="1">
        <v>6.1577665732270805E-17</v>
      </c>
      <c r="JE13" s="1">
        <v>-9.54364939446767E-15</v>
      </c>
      <c r="JF13" s="1">
        <v>-6.7928743765599997E-14</v>
      </c>
      <c r="JG13" s="1">
        <v>7.2971710602516105E-14</v>
      </c>
      <c r="JH13" s="1">
        <v>-4.30950247414682E-14</v>
      </c>
      <c r="JI13" s="1">
        <v>-5.3245686462444501E-14</v>
      </c>
      <c r="JJ13" s="1">
        <v>1.70858595785654E-14</v>
      </c>
      <c r="JK13" s="1">
        <v>-8.4838378943132901E-14</v>
      </c>
      <c r="JL13" s="1">
        <v>4.1425754867405202E-15</v>
      </c>
      <c r="JM13" s="1">
        <v>8.5976706095633194E-14</v>
      </c>
      <c r="JN13" s="1">
        <v>4.4775952530104699E-14</v>
      </c>
      <c r="JO13" s="1">
        <v>4.6313071141312399E-14</v>
      </c>
      <c r="JP13" s="1">
        <v>8.1894484135126896E-15</v>
      </c>
      <c r="JQ13" s="1">
        <v>-8.1561295389963097E-14</v>
      </c>
      <c r="JR13" s="1">
        <v>4.9726029333646403E-13</v>
      </c>
      <c r="JS13" s="1">
        <v>2.5986994177559899E-13</v>
      </c>
      <c r="JT13" s="1">
        <v>5.2712183372679601E-15</v>
      </c>
      <c r="JU13" s="1">
        <v>-1.98621022328217E-14</v>
      </c>
      <c r="JV13" s="1">
        <v>-3.3904454655925701E-13</v>
      </c>
      <c r="JW13" s="1">
        <v>3.4191644247565698E-16</v>
      </c>
      <c r="JX13" s="1">
        <v>3.9074970760531997E-15</v>
      </c>
      <c r="JY13" s="1">
        <v>-7.9775873820971899E-15</v>
      </c>
      <c r="JZ13" s="1">
        <v>8.1709514839567002E-14</v>
      </c>
      <c r="KA13" s="1">
        <v>-2.3245734115689699E-14</v>
      </c>
      <c r="KB13" s="1">
        <v>6.2634677525898999E-14</v>
      </c>
      <c r="KC13" s="1">
        <v>-1.0378545520487499E-15</v>
      </c>
      <c r="KD13" s="1">
        <v>1.4290217868554499E-13</v>
      </c>
      <c r="KE13" s="1">
        <v>-7.0093813349649801E-13</v>
      </c>
      <c r="KF13" s="1">
        <v>-6.5913865037802705E-14</v>
      </c>
      <c r="KG13" s="1">
        <v>-1.7351079885112599E-14</v>
      </c>
      <c r="KH13" s="1">
        <v>-1.7849107172193399E-14</v>
      </c>
      <c r="KI13" s="1">
        <v>-5.97836886963647E-16</v>
      </c>
      <c r="KJ13" s="1">
        <v>1.74466733028115E-14</v>
      </c>
      <c r="KK13" s="1">
        <v>-3.6497496617961402E-16</v>
      </c>
      <c r="KL13" s="1">
        <v>-6.7323922154529405E-14</v>
      </c>
      <c r="KM13" s="1">
        <v>2.0107044035023699E-14</v>
      </c>
      <c r="KN13" s="1">
        <v>4.6861744288176199E-14</v>
      </c>
      <c r="KO13" s="1">
        <v>3.5827001644009702E-15</v>
      </c>
      <c r="KP13" s="1">
        <v>-2.8088610945449502E-15</v>
      </c>
      <c r="KQ13" s="1">
        <v>-3.1099009703687697E-14</v>
      </c>
      <c r="KR13" s="1">
        <v>-3.1577195912628201E-16</v>
      </c>
      <c r="KS13" s="1">
        <v>-1.3792910502248599E-14</v>
      </c>
      <c r="KT13" s="1">
        <v>-1.39388684838344E-13</v>
      </c>
      <c r="KU13" s="1">
        <v>4.8054512001094001E-14</v>
      </c>
      <c r="KV13" s="1">
        <v>3.4541316884770098E-15</v>
      </c>
      <c r="KW13" s="1">
        <v>2.6203875602781699E-13</v>
      </c>
      <c r="KX13" s="1">
        <v>-5.6328589335411003E-16</v>
      </c>
      <c r="KY13" s="1">
        <v>-6.5982462212265303E-14</v>
      </c>
      <c r="KZ13" s="1">
        <v>-3.5247841266724397E-14</v>
      </c>
      <c r="LA13" s="1">
        <v>1.3927513633064501E-15</v>
      </c>
      <c r="LB13" s="1">
        <v>-7.5715493329310694E-15</v>
      </c>
      <c r="LC13" s="1">
        <v>2.1708645287897E-14</v>
      </c>
      <c r="LD13" s="1">
        <v>4.8708471715780301E-13</v>
      </c>
      <c r="LE13" s="1">
        <v>1.92724341723499E-16</v>
      </c>
      <c r="LF13" s="1">
        <v>2.2473061726320299E-14</v>
      </c>
      <c r="LG13" s="1">
        <v>1.7805145048781501E-14</v>
      </c>
      <c r="LH13" s="1">
        <v>4.7183340485503698E-17</v>
      </c>
      <c r="LI13" s="1">
        <v>-1.5443720747685501E-13</v>
      </c>
      <c r="LJ13" s="1">
        <v>-2.6787742880164299E-14</v>
      </c>
      <c r="LK13" s="1">
        <v>1.6813645578653799E-14</v>
      </c>
      <c r="LL13" s="1">
        <v>1.11736004078392E-12</v>
      </c>
      <c r="LM13" s="1">
        <v>-1.6956406259798201E-14</v>
      </c>
      <c r="LN13" s="1">
        <v>1.3918992803741001E-15</v>
      </c>
      <c r="LO13" s="1">
        <v>-1.02088944603359E-16</v>
      </c>
      <c r="LP13" s="1">
        <v>3.34071683248478E-16</v>
      </c>
      <c r="LQ13" s="1">
        <v>3.3867262171972402E-14</v>
      </c>
      <c r="LR13" s="1">
        <v>3.8753593334496501E-13</v>
      </c>
      <c r="LS13" s="1">
        <v>-1.6714780407994201E-17</v>
      </c>
      <c r="LT13" s="1">
        <v>3.7840600424260301E-16</v>
      </c>
      <c r="LU13" s="1">
        <v>-1.65580825219134E-14</v>
      </c>
      <c r="LV13" s="1">
        <v>-1.0476451795732301E-15</v>
      </c>
      <c r="LW13" s="1">
        <v>3.5042291554477203E-14</v>
      </c>
      <c r="LX13" s="1">
        <v>3.8040161777726402E-14</v>
      </c>
      <c r="LY13" s="1">
        <v>-3.7272992864394797E-14</v>
      </c>
      <c r="LZ13" s="1">
        <v>5.4828559991567401E-15</v>
      </c>
      <c r="MA13" s="1">
        <v>-1.36705782352462E-12</v>
      </c>
      <c r="MB13" s="1">
        <v>2.4305442227026399E-14</v>
      </c>
      <c r="MC13" s="1">
        <v>-1.4209840796659E-15</v>
      </c>
      <c r="MD13" s="1">
        <v>-2.4020854699873699E-15</v>
      </c>
      <c r="ME13" s="1">
        <v>1.68441629477839E-12</v>
      </c>
      <c r="MF13" s="1">
        <v>1.41339388169449E-15</v>
      </c>
      <c r="MG13" s="1">
        <v>1.3710352208647599E-13</v>
      </c>
      <c r="MH13" s="1">
        <v>-6.13894515623232E-15</v>
      </c>
      <c r="MI13" s="1">
        <v>6.6827621665802503E-15</v>
      </c>
      <c r="MJ13" s="1">
        <v>8.8767531030725494E-14</v>
      </c>
      <c r="MK13" s="1">
        <v>-9.95864660271806E-14</v>
      </c>
      <c r="ML13" s="1">
        <v>-1.1125396859898801E-12</v>
      </c>
      <c r="MM13" s="1">
        <v>1.85525180715529E-13</v>
      </c>
      <c r="MN13" s="1">
        <v>-2.3030324072135702E-16</v>
      </c>
      <c r="MO13" s="1">
        <v>-6.4115286685140003E-15</v>
      </c>
      <c r="MP13" s="1">
        <v>-2.3153604923132298E-15</v>
      </c>
      <c r="MQ13" s="1">
        <v>-4.2576794368917702E-13</v>
      </c>
      <c r="MR13" s="1">
        <v>-1.22497326798493E-15</v>
      </c>
      <c r="MS13" s="1">
        <v>-1.38345938113628E-13</v>
      </c>
      <c r="MT13" s="1">
        <v>1.4547009432890799E-14</v>
      </c>
      <c r="MU13" s="1">
        <v>1.4585800302437599E-14</v>
      </c>
      <c r="MV13" s="1">
        <v>3.3540009572071601E-15</v>
      </c>
      <c r="MW13" s="1">
        <v>-6.72789312099521E-14</v>
      </c>
      <c r="MX13" s="1">
        <v>8.9871560462444603E-12</v>
      </c>
      <c r="MY13" s="1">
        <v>5.1315528521599197E-14</v>
      </c>
      <c r="MZ13" s="1">
        <v>1.9148933752764699E-14</v>
      </c>
      <c r="NA13" s="1">
        <v>7.0010034904786303E-14</v>
      </c>
      <c r="NB13" s="1">
        <v>4.2675864332593402E-14</v>
      </c>
      <c r="NC13" s="1">
        <v>3.8003370654096598E-16</v>
      </c>
      <c r="ND13" s="1">
        <v>-1.4563082756718699E-14</v>
      </c>
      <c r="NE13" s="1">
        <v>6.3954392207441501E-14</v>
      </c>
      <c r="NF13" s="1">
        <v>-2.9076783627493203E-14</v>
      </c>
      <c r="NG13" s="1">
        <v>1.30670699080041E-13</v>
      </c>
      <c r="NH13" s="1">
        <v>2.68433437297796E-14</v>
      </c>
      <c r="NI13" s="1">
        <v>1.07146992124564E-15</v>
      </c>
      <c r="NJ13" s="1">
        <v>2.3985200973110198E-15</v>
      </c>
      <c r="NK13" s="1">
        <v>-6.5899267909525197E-16</v>
      </c>
      <c r="NL13" s="1">
        <v>-6.3524787311109702E-16</v>
      </c>
      <c r="NM13" s="1">
        <v>3.8629740288611402E-15</v>
      </c>
      <c r="NN13" s="1">
        <v>-7.4469881924442599E-17</v>
      </c>
      <c r="NO13" s="1">
        <v>1.9920519774047299E-16</v>
      </c>
      <c r="NP13" s="1">
        <v>-4.0195298427251702E-13</v>
      </c>
      <c r="NQ13" s="1">
        <v>-5.1667189296068497E-15</v>
      </c>
      <c r="NR13" s="1">
        <v>-3.1986567322695403E-14</v>
      </c>
      <c r="NS13" s="1">
        <v>-8.9564858459578803E-15</v>
      </c>
      <c r="NT13" s="1">
        <v>8.3672136530210901E-14</v>
      </c>
      <c r="NU13" s="1">
        <v>-3.6349435335282902E-16</v>
      </c>
      <c r="NV13" s="1">
        <v>8.1442448943769703E-14</v>
      </c>
      <c r="NW13" s="1">
        <v>3.2494138829597097E-14</v>
      </c>
      <c r="NX13" s="1">
        <v>2.2215094775525098E-16</v>
      </c>
      <c r="NY13" s="1">
        <v>-1.5855206052765699E-13</v>
      </c>
      <c r="NZ13" s="1">
        <v>-4.6966578936358702E-16</v>
      </c>
      <c r="OA13" s="1">
        <v>4.3545716377745601E-15</v>
      </c>
      <c r="OB13" s="1">
        <v>-3.2796008834194901E-14</v>
      </c>
      <c r="OC13" s="1">
        <v>-1.72358226289751E-13</v>
      </c>
      <c r="OD13" s="1">
        <v>1.0437122821081999E-15</v>
      </c>
      <c r="OE13" s="1">
        <v>-8.4738656882896397E-16</v>
      </c>
      <c r="OF13" s="1">
        <v>9.3866438993317994E-14</v>
      </c>
      <c r="OG13" s="1">
        <v>-6.29891773093791E-14</v>
      </c>
      <c r="OH13" s="1">
        <v>-3.81772230224995E-15</v>
      </c>
      <c r="OI13" s="1">
        <v>-3.22356775723234E-16</v>
      </c>
      <c r="OJ13" s="1">
        <v>-2.5241689412652601E-11</v>
      </c>
      <c r="OK13" s="1">
        <v>4.07803422599155E-14</v>
      </c>
      <c r="OL13" s="1">
        <v>-2.39999187994399E-14</v>
      </c>
      <c r="OM13" s="1">
        <v>-9.0735928234654604E-14</v>
      </c>
      <c r="ON13" s="1">
        <v>-3.3861678534167701E-13</v>
      </c>
      <c r="OO13" s="1">
        <v>9.4607237463975205E-16</v>
      </c>
      <c r="OP13" s="1">
        <v>2.18837607031832E-13</v>
      </c>
      <c r="OQ13" s="1">
        <v>2.48449848779714E-14</v>
      </c>
      <c r="OR13" s="1">
        <v>1.22654916703109E-12</v>
      </c>
      <c r="OS13" s="1">
        <v>1.16352340999046E-13</v>
      </c>
      <c r="OT13" s="1">
        <v>4.4128774198994199E-16</v>
      </c>
      <c r="OU13" s="1">
        <v>2.20980190535292E-14</v>
      </c>
      <c r="OV13" s="1">
        <v>4.4620201846287302E-31</v>
      </c>
      <c r="OW13" s="1">
        <v>9.29505996020464E-15</v>
      </c>
      <c r="OX13" s="1">
        <v>-4.5123684526261499E-14</v>
      </c>
      <c r="OY13" s="1">
        <v>-5.6545390769148796E-12</v>
      </c>
      <c r="OZ13" s="1">
        <v>2.70663805782095E-14</v>
      </c>
      <c r="PA13" s="1">
        <v>-2.9308461896255403E-14</v>
      </c>
      <c r="PB13" s="1">
        <v>1.95193187219887E-12</v>
      </c>
      <c r="PC13" s="1">
        <v>-2.2290291106458302E-15</v>
      </c>
      <c r="PD13" s="1">
        <v>-1.2809603087614499E-13</v>
      </c>
      <c r="PE13" s="1">
        <v>7.5302902599194194E-14</v>
      </c>
      <c r="PF13" s="1">
        <v>7.8933289191388702E-15</v>
      </c>
      <c r="PG13" s="1">
        <v>-2.6168364154543501E-14</v>
      </c>
      <c r="PH13" s="1">
        <v>-1.5469547813882102E-14</v>
      </c>
      <c r="PI13" s="1">
        <v>5.3934225437110899E-15</v>
      </c>
      <c r="PJ13" s="1">
        <v>1.54515706499222E-12</v>
      </c>
      <c r="PK13" s="1">
        <v>1.59706764449575E-13</v>
      </c>
      <c r="PL13" s="1">
        <v>8.8061856701091202E-16</v>
      </c>
      <c r="PM13" s="1">
        <v>1.5502091728610099E-16</v>
      </c>
      <c r="PN13" s="1">
        <v>1.38882809803055E-13</v>
      </c>
      <c r="PO13" s="1">
        <v>-1.36496003259682E-14</v>
      </c>
      <c r="PP13" s="1">
        <v>-1.064945212006E-13</v>
      </c>
      <c r="PQ13" s="1">
        <v>3.6588155308867402E-15</v>
      </c>
      <c r="PR13" s="1">
        <v>6.2706737150469896E-16</v>
      </c>
      <c r="PS13" s="1">
        <v>-3.58968732955659E-17</v>
      </c>
      <c r="PT13" s="1">
        <v>-1.01834921439401E-14</v>
      </c>
      <c r="PU13" s="1">
        <v>-2.9563253727568201E-13</v>
      </c>
      <c r="PV13" s="1">
        <v>-1.4971595877963999E-14</v>
      </c>
      <c r="PW13" s="1">
        <v>4.5207743124403403E-14</v>
      </c>
      <c r="PX13" s="1">
        <v>-5.8353444399534405E-14</v>
      </c>
      <c r="PY13" s="1">
        <v>2.0291086072090401E-17</v>
      </c>
      <c r="PZ13" s="1">
        <v>3.7822021598623702E-14</v>
      </c>
      <c r="QA13" s="1">
        <v>-2.14666604967991E-14</v>
      </c>
      <c r="QB13" s="1">
        <v>-1.24938457823135E-14</v>
      </c>
      <c r="QC13" s="1">
        <v>6.3401183465492097E-16</v>
      </c>
      <c r="QD13" s="1">
        <v>3.9457926480377599E-15</v>
      </c>
      <c r="QE13" s="1">
        <v>5.16184122540916E-14</v>
      </c>
      <c r="QF13" s="1">
        <v>-2.0364885133215899E-14</v>
      </c>
      <c r="QG13" s="1">
        <v>1.2517118409028499E-16</v>
      </c>
      <c r="SG13">
        <f>COUNTIF(B13:SF13,"&gt;0.1")</f>
        <v>0</v>
      </c>
    </row>
    <row r="14" spans="1:501" x14ac:dyDescent="0.2">
      <c r="A14" t="s">
        <v>14</v>
      </c>
      <c r="B14" s="1">
        <v>-2.28649240781813E-14</v>
      </c>
      <c r="C14" s="1">
        <v>2.0714923585924001E-16</v>
      </c>
      <c r="D14" s="1">
        <v>8.5006330834171E-16</v>
      </c>
      <c r="E14">
        <v>0</v>
      </c>
      <c r="F14" s="1">
        <v>6.5999386827428296E-14</v>
      </c>
      <c r="G14" s="1">
        <v>-4.5970543651869496E-16</v>
      </c>
      <c r="H14" s="1">
        <v>5.1585135905053998E-14</v>
      </c>
      <c r="I14" s="1">
        <v>-2.38839362958596E-14</v>
      </c>
      <c r="J14" s="1">
        <v>-2.03518806134435E-16</v>
      </c>
      <c r="K14" s="1">
        <v>1.3348414052667801E-13</v>
      </c>
      <c r="L14" s="1">
        <v>4.7015334432149798E-14</v>
      </c>
      <c r="M14" s="1">
        <v>1.5523600707152199E-13</v>
      </c>
      <c r="N14" s="1">
        <v>-2.43231988620902E-14</v>
      </c>
      <c r="O14" s="1">
        <v>1.6400482711339499E-16</v>
      </c>
      <c r="P14" s="1">
        <v>4.2977665538930501E-28</v>
      </c>
      <c r="Q14" s="1">
        <v>-5.8567606577397802E-15</v>
      </c>
      <c r="R14" s="1">
        <v>2.15363653507205E-16</v>
      </c>
      <c r="S14" s="1">
        <v>-4.4515100600547797E-15</v>
      </c>
      <c r="T14" s="1">
        <v>4.1217322719574598E-14</v>
      </c>
      <c r="U14" s="1">
        <v>-7.4824937344715594E-15</v>
      </c>
      <c r="V14" s="1">
        <v>-1.7948980613303901E-12</v>
      </c>
      <c r="W14" s="1">
        <v>2.8344341303294499E-13</v>
      </c>
      <c r="X14" s="1">
        <v>8.5918583265287196E-15</v>
      </c>
      <c r="Y14" s="1">
        <v>2.1039954599501301E-14</v>
      </c>
      <c r="Z14" s="1">
        <v>2.6953293223407499E-14</v>
      </c>
      <c r="AA14" s="1">
        <v>8.2320540675981701E-14</v>
      </c>
      <c r="AB14" s="1">
        <v>-4.89977649968457E-15</v>
      </c>
      <c r="AC14" s="1">
        <v>1.9077651919924499E-14</v>
      </c>
      <c r="AD14" s="1">
        <v>4.5317131194522298E-15</v>
      </c>
      <c r="AE14" s="1">
        <v>-1.9366721021357501E-17</v>
      </c>
      <c r="AF14" s="1">
        <v>3.3707335752549802E-16</v>
      </c>
      <c r="AG14" s="1">
        <v>-1.54537677133844E-13</v>
      </c>
      <c r="AH14" s="1">
        <v>-5.7133245361749297E-16</v>
      </c>
      <c r="AI14" s="1">
        <v>-1.24457953730627E-15</v>
      </c>
      <c r="AJ14" s="1">
        <v>-5.4164054874688096E-15</v>
      </c>
      <c r="AK14" s="1">
        <v>-5.6375718565498199E-14</v>
      </c>
      <c r="AL14" s="1">
        <v>1.39692075955737E-15</v>
      </c>
      <c r="AM14" s="1">
        <v>1.6084760502220799E-14</v>
      </c>
      <c r="AN14" s="1">
        <v>4.5223463989493703E-15</v>
      </c>
      <c r="AO14" s="1">
        <v>-6.7712918719626801E-16</v>
      </c>
      <c r="AP14" s="1">
        <v>-1.6819249086362E-14</v>
      </c>
      <c r="AQ14" s="1">
        <v>-9.4665167768938993E-16</v>
      </c>
      <c r="AR14" s="1">
        <v>5.3313142226171796E-15</v>
      </c>
      <c r="AS14" s="1">
        <v>-5.4270663033715004E-29</v>
      </c>
      <c r="AT14" s="1">
        <v>2.5758216585512599E-15</v>
      </c>
      <c r="AU14" s="1">
        <v>-8.7945899807252801E-16</v>
      </c>
      <c r="AV14" s="1">
        <v>1.6514255268161201E-13</v>
      </c>
      <c r="AW14" s="1">
        <v>-5.2765461229390399E-11</v>
      </c>
      <c r="AX14" s="1">
        <v>2.45031302320369E-16</v>
      </c>
      <c r="AY14" s="1">
        <v>1.17208252313045E-16</v>
      </c>
      <c r="AZ14" s="1">
        <v>-5.5631295026239999E-14</v>
      </c>
      <c r="BA14" s="1">
        <v>-5.8196216192308897E-14</v>
      </c>
      <c r="BB14" s="1">
        <v>8.0210299751353197E-15</v>
      </c>
      <c r="BC14" s="1">
        <v>5.5073809303127997E-16</v>
      </c>
      <c r="BD14" s="1">
        <v>5.0458490513231998E-17</v>
      </c>
      <c r="BE14" s="1">
        <v>-4.4226523012138398E-14</v>
      </c>
      <c r="BF14" s="1">
        <v>4.23784081395906E-16</v>
      </c>
      <c r="BG14" s="1">
        <v>1.7126321976108799E-17</v>
      </c>
      <c r="BH14" s="1">
        <v>1.29574657956291E-16</v>
      </c>
      <c r="BI14" s="1">
        <v>7.6068950466648296E-13</v>
      </c>
      <c r="BJ14" s="1">
        <v>6.9959341372306192E-18</v>
      </c>
      <c r="BK14" s="1">
        <v>-2.4169773241636901E-14</v>
      </c>
      <c r="BL14" s="1">
        <v>-1.1119283217310001E-14</v>
      </c>
      <c r="BM14" s="1">
        <v>-1.34787012026098E-15</v>
      </c>
      <c r="BN14" s="1">
        <v>-1.21103757833094E-13</v>
      </c>
      <c r="BO14" s="1">
        <v>-1.4526956718525699E-14</v>
      </c>
      <c r="BP14" s="1">
        <v>-1.1467562726193101E-15</v>
      </c>
      <c r="BQ14" s="1">
        <v>4.08592071690199E-16</v>
      </c>
      <c r="BR14" s="1">
        <v>6.4103002395480298E-18</v>
      </c>
      <c r="BS14" s="1">
        <v>7.9311890925615805E-14</v>
      </c>
      <c r="BT14" s="1">
        <v>-2.9711480981874499E-16</v>
      </c>
      <c r="BU14" s="1">
        <v>5.2338743079693399E-16</v>
      </c>
      <c r="BV14" s="1">
        <v>1.29944962374085E-16</v>
      </c>
      <c r="BW14" s="1">
        <v>2.8836973817894798E-13</v>
      </c>
      <c r="BX14" s="1">
        <v>2.11028680953516E-14</v>
      </c>
      <c r="BY14" s="1">
        <v>8.0559004401099802E-16</v>
      </c>
      <c r="BZ14" s="1">
        <v>8.1417125671205402E-16</v>
      </c>
      <c r="CA14" s="1">
        <v>-5.3335217679235298E-17</v>
      </c>
      <c r="CB14" s="1">
        <v>-1.3462310652829601E-14</v>
      </c>
      <c r="CC14" s="1">
        <v>9.1263439544616195E-13</v>
      </c>
      <c r="CD14" s="1">
        <v>-1.6602154775970299E-15</v>
      </c>
      <c r="CE14" s="1">
        <v>7.2206508964727892E-15</v>
      </c>
      <c r="CF14" s="1">
        <v>-6.3153032656106101E-14</v>
      </c>
      <c r="CG14" s="1">
        <v>-2.85101069871855E-14</v>
      </c>
      <c r="CH14" s="1">
        <v>3.7589741381239303E-29</v>
      </c>
      <c r="CI14" s="1">
        <v>-1.13781797715701E-15</v>
      </c>
      <c r="CJ14" s="1">
        <v>4.9640626210968197E-16</v>
      </c>
      <c r="CK14" s="1">
        <v>-1.04817149902557E-15</v>
      </c>
      <c r="CL14" s="1">
        <v>1.7489800787077701E-17</v>
      </c>
      <c r="CM14" s="1">
        <v>-4.6257802647233199E-14</v>
      </c>
      <c r="CN14" s="1">
        <v>-2.3897899046864401E-13</v>
      </c>
      <c r="CO14" s="1">
        <v>-4.0818149774104398E-16</v>
      </c>
      <c r="CP14" s="1">
        <v>1.7010261224493E-16</v>
      </c>
      <c r="CQ14" s="1">
        <v>-1.20366957843558E-16</v>
      </c>
      <c r="CR14" s="1">
        <v>6.3036888958820994E-14</v>
      </c>
      <c r="CS14" s="1">
        <v>-6.0105525940867098E-15</v>
      </c>
      <c r="CT14" s="1">
        <v>-3.4887978719470401E-28</v>
      </c>
      <c r="CU14" s="1">
        <v>-5.3631901688637301E-14</v>
      </c>
      <c r="CV14" s="1">
        <v>2.5045210479977302E-16</v>
      </c>
      <c r="CW14" s="1">
        <v>-3.1148863088214998E-16</v>
      </c>
      <c r="CX14" s="1">
        <v>-1.3274154633560299E-14</v>
      </c>
      <c r="CY14" s="1">
        <v>5.1752569374110504E-16</v>
      </c>
      <c r="CZ14" s="1">
        <v>1.06220326287818E-13</v>
      </c>
      <c r="DA14" s="1">
        <v>-1.5570110406332099E-19</v>
      </c>
      <c r="DB14" s="1">
        <v>-4.6053629060626201E-14</v>
      </c>
      <c r="DC14" s="1">
        <v>3.5819743080421002E-15</v>
      </c>
      <c r="DD14" s="1">
        <v>-2.6107250068686301E-28</v>
      </c>
      <c r="DE14" s="1">
        <v>-3.6416591365089499E-17</v>
      </c>
      <c r="DF14" s="1">
        <v>3.6519056459027601E-14</v>
      </c>
      <c r="DG14" s="1">
        <v>3.8334548829516502E-16</v>
      </c>
      <c r="DH14" s="1">
        <v>-6.3885968692381097E-12</v>
      </c>
      <c r="DI14" s="1">
        <v>-5.3138524543101498E-28</v>
      </c>
      <c r="DJ14" s="1">
        <v>2.1028389849396901E-14</v>
      </c>
      <c r="DK14" s="1">
        <v>3.5654927512173201E-16</v>
      </c>
      <c r="DL14" s="1">
        <v>1.9247230710231602E-15</v>
      </c>
      <c r="DM14" s="1">
        <v>-4.4843964584365204E-16</v>
      </c>
      <c r="DN14" s="1">
        <v>-4.8851722802127101E-15</v>
      </c>
      <c r="DO14" s="1">
        <v>-1.65512562372892E-15</v>
      </c>
      <c r="DP14" s="1">
        <v>3.1649669289084998E-16</v>
      </c>
      <c r="DQ14" s="1">
        <v>-3.0582741949645901E-13</v>
      </c>
      <c r="DR14" s="1">
        <v>7.9670390189856596E-17</v>
      </c>
      <c r="DS14" s="1">
        <v>3.49091071514205E-13</v>
      </c>
      <c r="DT14" s="1">
        <v>-9.0275813821813397E-17</v>
      </c>
      <c r="DU14" s="1">
        <v>5.6880878162537304E-16</v>
      </c>
      <c r="DV14" s="1">
        <v>5.7920502237245997E-14</v>
      </c>
      <c r="DW14" s="1">
        <v>1.0754811446463299E-28</v>
      </c>
      <c r="DX14" s="1">
        <v>-1.7039156070893001E-17</v>
      </c>
      <c r="DY14" s="1">
        <v>6.8275310657295495E-16</v>
      </c>
      <c r="DZ14" s="1">
        <v>-2.7816500935923401E-14</v>
      </c>
      <c r="EA14" s="1">
        <v>-6.1445360037566801E-14</v>
      </c>
      <c r="EB14" s="1">
        <v>3.2969870814438601E-15</v>
      </c>
      <c r="EC14" s="1">
        <v>-6.9121400948336398E-15</v>
      </c>
      <c r="ED14" s="1">
        <v>-4.80057191798662E-16</v>
      </c>
      <c r="EE14" s="1">
        <v>-4.3824668072919798E-14</v>
      </c>
      <c r="EF14" s="1">
        <v>-1.3274909200282599E-14</v>
      </c>
      <c r="EG14" s="1">
        <v>1.54946265312681E-15</v>
      </c>
      <c r="EH14" s="1">
        <v>2.0402773958388201E-28</v>
      </c>
      <c r="EI14" s="1">
        <v>3.7602219789045299E-29</v>
      </c>
      <c r="EJ14" s="1">
        <v>1.0329889125117101E-15</v>
      </c>
      <c r="EK14" s="1">
        <v>-2.2885057313751998E-14</v>
      </c>
      <c r="EL14" s="1">
        <v>-1.1549066811977501E-16</v>
      </c>
      <c r="EM14" s="1">
        <v>-1.47519019287046E-13</v>
      </c>
      <c r="EN14" s="1">
        <v>1.04926080858116E-15</v>
      </c>
      <c r="EO14" s="1">
        <v>-4.3815265325396001E-14</v>
      </c>
      <c r="EP14" s="1">
        <v>5.4498628897205999E-16</v>
      </c>
      <c r="EQ14" s="1">
        <v>-5.4343749627483499E-16</v>
      </c>
      <c r="ER14" s="1">
        <v>4.2178175359869299E-14</v>
      </c>
      <c r="ES14" s="1">
        <v>-1.83070378455728E-14</v>
      </c>
      <c r="ET14" s="1">
        <v>-1.17311467619435E-14</v>
      </c>
      <c r="EU14" s="1">
        <v>-2.89370193151792E-15</v>
      </c>
      <c r="EV14" s="1">
        <v>-6.9867012102710403E-15</v>
      </c>
      <c r="EW14" s="1">
        <v>-1.58345472966925E-13</v>
      </c>
      <c r="EX14" s="1">
        <v>6.5029893147487199E-15</v>
      </c>
      <c r="EY14" s="1">
        <v>1.39792007113635E-14</v>
      </c>
      <c r="EZ14" s="1">
        <v>7.3631437760782201E-14</v>
      </c>
      <c r="FA14" s="1">
        <v>2.3603827085992399E-14</v>
      </c>
      <c r="FB14" s="1">
        <v>-2.64669823147101E-15</v>
      </c>
      <c r="FC14" s="1">
        <v>-9.2675588008453399E-16</v>
      </c>
      <c r="FD14" s="1">
        <v>-2.2024256587550299E-13</v>
      </c>
      <c r="FE14" s="1">
        <v>-6.1362316949002701E-14</v>
      </c>
      <c r="FF14" s="1">
        <v>-1.5401915638256501E-29</v>
      </c>
      <c r="FG14" s="1">
        <v>6.6558078328406494E-14</v>
      </c>
      <c r="FH14" s="1">
        <v>-1.21567424316494E-27</v>
      </c>
      <c r="FI14" s="1">
        <v>1.7483258741313799E-14</v>
      </c>
      <c r="FJ14" s="1">
        <v>-4.5608747313217501E-15</v>
      </c>
      <c r="FK14" s="1">
        <v>5.9906421037256296E-29</v>
      </c>
      <c r="FL14" s="1">
        <v>-4.4774284800312201E-15</v>
      </c>
      <c r="FM14" s="1">
        <v>2.9852675714127101E-17</v>
      </c>
      <c r="FN14" s="1">
        <v>-3.10139800725041E-14</v>
      </c>
      <c r="FO14" s="1">
        <v>-4.9276959310369899E-14</v>
      </c>
      <c r="FP14" s="1">
        <v>1.9394912161217199E-16</v>
      </c>
      <c r="FQ14" s="1">
        <v>3.13964282634478E-16</v>
      </c>
      <c r="FR14" s="1">
        <v>-1.11006067826173E-16</v>
      </c>
      <c r="FS14" s="1">
        <v>4.3508785207876498E-14</v>
      </c>
      <c r="FT14" s="1">
        <v>8.20978536308266E-16</v>
      </c>
      <c r="FU14" s="1">
        <v>-2.1840922893541699E-14</v>
      </c>
      <c r="FV14" s="1">
        <v>-1.21224317016627E-14</v>
      </c>
      <c r="FW14" s="1">
        <v>1.51995696262228E-16</v>
      </c>
      <c r="FX14" s="1">
        <v>2.61718936231204E-14</v>
      </c>
      <c r="FY14" s="1">
        <v>2.6125995106242298E-13</v>
      </c>
      <c r="FZ14" s="1">
        <v>1.4278156849703501E-14</v>
      </c>
      <c r="GA14" s="1">
        <v>9.2708872485331896E-14</v>
      </c>
      <c r="GB14" s="1">
        <v>-2.9652942980892599E-15</v>
      </c>
      <c r="GC14" s="1">
        <v>-1.61201044716473E-15</v>
      </c>
      <c r="GD14" s="1">
        <v>-1.96016162421595E-15</v>
      </c>
      <c r="GE14" s="1">
        <v>2.0053975631319201E-13</v>
      </c>
      <c r="GF14" s="1">
        <v>5.3138524543093704E-28</v>
      </c>
      <c r="GG14" s="1">
        <v>-2.4935103757477199E-16</v>
      </c>
      <c r="GH14" s="1">
        <v>5.4648940794089602E-14</v>
      </c>
      <c r="GI14" s="1">
        <v>-1.98485862136101E-12</v>
      </c>
      <c r="GJ14" s="1">
        <v>7.7844395935758099E-14</v>
      </c>
      <c r="GK14" s="1">
        <v>-7.6629629393642304E-16</v>
      </c>
      <c r="GL14" s="1">
        <v>-1.20007712839891E-14</v>
      </c>
      <c r="GM14" s="1">
        <v>-5.5558451806442501E-14</v>
      </c>
      <c r="GN14" s="1">
        <v>2.4265998071553601E-14</v>
      </c>
      <c r="GO14" s="1">
        <v>-1.1652576202980701E-15</v>
      </c>
      <c r="GP14" s="1">
        <v>4.2448452023649998E-16</v>
      </c>
      <c r="GQ14" s="1">
        <v>-9.1275055119421605E-14</v>
      </c>
      <c r="GR14" s="1">
        <v>-7.4134884383406695E-16</v>
      </c>
      <c r="GS14" s="1">
        <v>-2.7910863778544498E-15</v>
      </c>
      <c r="GT14" s="1">
        <v>6.7874102777669999E-17</v>
      </c>
      <c r="GU14" s="1">
        <v>1.63926002685298E-14</v>
      </c>
      <c r="GV14" s="1">
        <v>2.7771300388865901E-15</v>
      </c>
      <c r="GW14" s="1">
        <v>7.3276513408629805E-14</v>
      </c>
      <c r="GX14" s="1">
        <v>1.8661543516131399E-15</v>
      </c>
      <c r="GY14" s="1">
        <v>1.5055598404978701E-14</v>
      </c>
      <c r="GZ14" s="1">
        <v>-6.6768090071151701E-16</v>
      </c>
      <c r="HA14" s="1">
        <v>2.8445449428925501E-16</v>
      </c>
      <c r="HB14" s="1">
        <v>-1.0753027673024499E-15</v>
      </c>
      <c r="HC14" s="1">
        <v>4.2494921937373899E-14</v>
      </c>
      <c r="HD14" s="1">
        <v>-7.6411254997696593E-15</v>
      </c>
      <c r="HE14" s="1">
        <v>3.4293412608473801E-14</v>
      </c>
      <c r="HF14" s="1">
        <v>5.1652635467443602E-16</v>
      </c>
      <c r="HG14" s="1">
        <v>8.2660209749462295E-17</v>
      </c>
      <c r="HH14" s="1">
        <v>1.6436146836008701E-14</v>
      </c>
      <c r="HI14" s="1">
        <v>9.4085582390835904E-14</v>
      </c>
      <c r="HJ14" s="1">
        <v>-4.1507649742734703E-17</v>
      </c>
      <c r="HK14" s="1">
        <v>-2.4573806399921899E-15</v>
      </c>
      <c r="HL14" s="1">
        <v>2.39381698659619E-13</v>
      </c>
      <c r="HM14" s="1">
        <v>1.17400182411696E-14</v>
      </c>
      <c r="HN14" s="1">
        <v>-1.5038108308700699E-13</v>
      </c>
      <c r="HO14" s="1">
        <v>1.06867640995179E-14</v>
      </c>
      <c r="HP14" s="1">
        <v>-1.66953394471708E-14</v>
      </c>
      <c r="HQ14" s="1">
        <v>2.48644093869582E-14</v>
      </c>
      <c r="HR14" s="1">
        <v>-2.03815037209949E-14</v>
      </c>
      <c r="HS14" s="1">
        <v>-1.33880265667347E-13</v>
      </c>
      <c r="HT14" s="1">
        <v>-1.92309487122538E-16</v>
      </c>
      <c r="HU14" s="1">
        <v>-3.9095044877525301E-16</v>
      </c>
      <c r="HV14" s="1">
        <v>-7.7020505784417107E-15</v>
      </c>
      <c r="HW14" s="1">
        <v>-6.3903720163402502E-16</v>
      </c>
      <c r="HX14" s="1">
        <v>-2.0852775718820102E-15</v>
      </c>
      <c r="HY14" s="1">
        <v>-1.6861406575723499E-14</v>
      </c>
      <c r="HZ14" s="1">
        <v>2.0112487995051299E-16</v>
      </c>
      <c r="IA14" s="1">
        <v>3.1430378352636302E-13</v>
      </c>
      <c r="IB14" s="1">
        <v>-1.03157412060539E-14</v>
      </c>
      <c r="IC14" s="1">
        <v>-2.41888818471646E-14</v>
      </c>
      <c r="ID14" s="1">
        <v>1.22131851397316E-13</v>
      </c>
      <c r="IE14" s="1">
        <v>4.6086572371965303E-16</v>
      </c>
      <c r="IF14" s="1">
        <v>-2.3214413568830501E-16</v>
      </c>
      <c r="IG14" s="1">
        <v>-2.8396375660039099E-14</v>
      </c>
      <c r="IH14" s="1">
        <v>3.3706893403489698E-16</v>
      </c>
      <c r="II14" s="1">
        <v>2.8750471996211203E-14</v>
      </c>
      <c r="IJ14" s="1">
        <v>7.1607231611308498E-15</v>
      </c>
      <c r="IK14" s="1">
        <v>-3.7565430971516997E-14</v>
      </c>
      <c r="IL14" s="1">
        <v>-9.5024949259782792E-16</v>
      </c>
      <c r="IM14" s="1">
        <v>3.60178775569013E-16</v>
      </c>
      <c r="IN14" s="1">
        <v>3.0312770991192998E-14</v>
      </c>
      <c r="IO14" s="1">
        <v>1.7525739462627701E-14</v>
      </c>
      <c r="IP14" s="1">
        <v>4.2544248987817198E-14</v>
      </c>
      <c r="IQ14" s="1">
        <v>-2.5666830840089E-16</v>
      </c>
      <c r="IR14" s="1">
        <v>3.2469769750024998E-15</v>
      </c>
      <c r="IS14" s="1">
        <v>2.1802050001124902E-27</v>
      </c>
      <c r="IT14" s="1">
        <v>-1.2492862761105101E-14</v>
      </c>
      <c r="IU14" s="1">
        <v>-5.1523469031439096E-15</v>
      </c>
      <c r="IV14" s="1">
        <v>2.9036992155187698E-13</v>
      </c>
      <c r="IW14" s="1">
        <v>3.6391137878229299E-16</v>
      </c>
      <c r="IX14" s="1">
        <v>5.5631626851526799E-15</v>
      </c>
      <c r="IY14" s="1">
        <v>-1.1834122924227399E-14</v>
      </c>
      <c r="IZ14" s="1">
        <v>2.3554820555049202E-16</v>
      </c>
      <c r="JA14" s="1">
        <v>2.1064177311826801E-14</v>
      </c>
      <c r="JB14" s="1">
        <v>-2.67982631070439E-14</v>
      </c>
      <c r="JC14" s="1">
        <v>-5.7683604397300399E-14</v>
      </c>
      <c r="JD14" s="1">
        <v>8.9450810022106804E-14</v>
      </c>
      <c r="JE14" s="1">
        <v>-4.8870539999859502E-14</v>
      </c>
      <c r="JF14" s="1">
        <v>-2.4900283329710499E-17</v>
      </c>
      <c r="JG14" s="1">
        <v>-1.31638519263556E-14</v>
      </c>
      <c r="JH14" s="1">
        <v>1.01882777853565E-13</v>
      </c>
      <c r="JI14" s="1">
        <v>4.6044494115408903E-14</v>
      </c>
      <c r="JJ14" s="1">
        <v>-5.0515138438729398E-14</v>
      </c>
      <c r="JK14" s="1">
        <v>-2.0901431541233099E-14</v>
      </c>
      <c r="JL14" s="1">
        <v>1.35323068972497E-27</v>
      </c>
      <c r="JM14" s="1">
        <v>-3.1502566746314497E-14</v>
      </c>
      <c r="JN14" s="1">
        <v>8.5638068231631993E-15</v>
      </c>
      <c r="JO14" s="1">
        <v>-1.3764089300608101E-16</v>
      </c>
      <c r="JP14" s="1">
        <v>-4.7951499307558897E-16</v>
      </c>
      <c r="JQ14" s="1">
        <v>7.3312788022809094E-14</v>
      </c>
      <c r="JR14" s="1">
        <v>1.0106819272231899E-14</v>
      </c>
      <c r="JS14" s="1">
        <v>2.14045804283995E-13</v>
      </c>
      <c r="JT14" s="1">
        <v>1.4983271133675499E-15</v>
      </c>
      <c r="JU14" s="1">
        <v>2.7649673976125398E-13</v>
      </c>
      <c r="JV14" s="1">
        <v>2.4191618194153599E-15</v>
      </c>
      <c r="JW14" s="1">
        <v>-1.3241401488547799E-14</v>
      </c>
      <c r="JX14" s="1">
        <v>-6.5044912174035103E-14</v>
      </c>
      <c r="JY14" s="1">
        <v>-1.02055331201984E-14</v>
      </c>
      <c r="JZ14" s="1">
        <v>-2.56290254305765E-14</v>
      </c>
      <c r="KA14" s="1">
        <v>-1.84761388285711E-13</v>
      </c>
      <c r="KB14" s="1">
        <v>-3.64016937058591E-14</v>
      </c>
      <c r="KC14" s="1">
        <v>-2.60721297985822E-14</v>
      </c>
      <c r="KD14" s="1">
        <v>-1.51194097430052E-13</v>
      </c>
      <c r="KE14" s="1">
        <v>-3.5596429873489802E-14</v>
      </c>
      <c r="KF14" s="1">
        <v>1.86284413731499E-13</v>
      </c>
      <c r="KG14" s="1">
        <v>-2.0629929987667302E-14</v>
      </c>
      <c r="KH14" s="1">
        <v>-6.9030000276056598E-16</v>
      </c>
      <c r="KI14" s="1">
        <v>-8.7812969074736397E-15</v>
      </c>
      <c r="KJ14" s="1">
        <v>6.7892572154747102E-16</v>
      </c>
      <c r="KK14" s="1">
        <v>5.3241212646230499E-15</v>
      </c>
      <c r="KL14" s="1">
        <v>-5.8991705450597798E-15</v>
      </c>
      <c r="KM14" s="1">
        <v>-6.0816584861149204E-16</v>
      </c>
      <c r="KN14" s="1">
        <v>5.8572764442373005E-14</v>
      </c>
      <c r="KO14" s="1">
        <v>2.7452400683006199E-13</v>
      </c>
      <c r="KP14" s="1">
        <v>-6.1041312670576402E-14</v>
      </c>
      <c r="KQ14" s="1">
        <v>5.3701294349822398E-16</v>
      </c>
      <c r="KR14" s="1">
        <v>-4.2332493662537402E-13</v>
      </c>
      <c r="KS14" s="1">
        <v>-7.3416845743756897E-15</v>
      </c>
      <c r="KT14" s="1">
        <v>-3.09876434936009E-16</v>
      </c>
      <c r="KU14" s="1">
        <v>1.9215581702259699E-13</v>
      </c>
      <c r="KV14" s="1">
        <v>1.3463051065941401E-13</v>
      </c>
      <c r="KW14" s="1">
        <v>9.6109024002188104E-14</v>
      </c>
      <c r="KX14" s="1">
        <v>5.4292319308116297E-17</v>
      </c>
      <c r="KY14" s="1">
        <v>1.42141716202097E-15</v>
      </c>
      <c r="KZ14" s="1">
        <v>-7.5117241335046699E-16</v>
      </c>
      <c r="LA14" s="1">
        <v>1.4532776048536E-14</v>
      </c>
      <c r="LB14" s="1">
        <v>1.9657384126952901E-13</v>
      </c>
      <c r="LC14" s="1">
        <v>-1.1749280422241401E-14</v>
      </c>
      <c r="LD14" s="1">
        <v>-9.5625125959146001E-17</v>
      </c>
      <c r="LE14" s="1">
        <v>-2.1615912999379199E-16</v>
      </c>
      <c r="LF14" s="1">
        <v>-7.5231738849836699E-14</v>
      </c>
      <c r="LG14" s="1">
        <v>2.3292464608878499E-14</v>
      </c>
      <c r="LH14" s="1">
        <v>4.2236686449275902E-14</v>
      </c>
      <c r="LI14" s="1">
        <v>-3.2160269447994499E-13</v>
      </c>
      <c r="LJ14" s="1">
        <v>6.5134108701645202E-15</v>
      </c>
      <c r="LK14" s="1">
        <v>7.2095831147884195E-18</v>
      </c>
      <c r="LL14" s="1">
        <v>1.8983294266882799E-17</v>
      </c>
      <c r="LM14" s="1">
        <v>9.5238967133799498E-17</v>
      </c>
      <c r="LN14" s="1">
        <v>2.5971533444190799E-17</v>
      </c>
      <c r="LO14" s="1">
        <v>1.4938773727436001E-15</v>
      </c>
      <c r="LP14" s="1">
        <v>1.01054729745438E-16</v>
      </c>
      <c r="LQ14" s="1">
        <v>1.09121256629561E-13</v>
      </c>
      <c r="LR14" s="1">
        <v>6.4534387985901097E-16</v>
      </c>
      <c r="LS14" s="1">
        <v>-7.7973857694696297E-14</v>
      </c>
      <c r="LT14" s="1">
        <v>-2.1908281504394899E-15</v>
      </c>
      <c r="LU14" s="1">
        <v>-1.6725975321877399E-17</v>
      </c>
      <c r="LV14" s="1">
        <v>1.4005407691185801E-16</v>
      </c>
      <c r="LW14" s="1">
        <v>-2.05320223271727E-14</v>
      </c>
      <c r="LX14" s="1">
        <v>-5.5329934033384998E-15</v>
      </c>
      <c r="LY14" s="1">
        <v>1.9018654866864399E-13</v>
      </c>
      <c r="LZ14" s="1">
        <v>9.1100833415058401E-14</v>
      </c>
      <c r="MA14" s="1">
        <v>5.3838767470792499E-14</v>
      </c>
      <c r="MB14" s="1">
        <v>5.4828559991567401E-15</v>
      </c>
      <c r="MC14" s="1">
        <v>-2.6700348115715399E-13</v>
      </c>
      <c r="MD14" s="1">
        <v>-2.29549436434837E-27</v>
      </c>
      <c r="ME14" s="1">
        <v>1.120866810945E-14</v>
      </c>
      <c r="MF14" s="1">
        <v>-6.12904007318599E-16</v>
      </c>
      <c r="MG14" s="1">
        <v>1.8409228743668699E-14</v>
      </c>
      <c r="MH14" s="1">
        <v>-6.3602724676252303E-15</v>
      </c>
      <c r="MI14" s="1">
        <v>-3.0502338804606498E-14</v>
      </c>
      <c r="MJ14" s="1">
        <v>1.36918377707627E-17</v>
      </c>
      <c r="MK14" s="1">
        <v>-8.0709322943090495E-14</v>
      </c>
      <c r="ML14" s="1">
        <v>-2.2535331757089399E-14</v>
      </c>
      <c r="MM14" s="1">
        <v>-1.9364696741216199E-14</v>
      </c>
      <c r="MN14" s="1">
        <v>1.78462690206439E-13</v>
      </c>
      <c r="MO14" s="1">
        <v>-3.1323472581639501E-14</v>
      </c>
      <c r="MP14" s="1">
        <v>2.0680816281396599E-13</v>
      </c>
      <c r="MQ14" s="1">
        <v>-1.22887632813185E-13</v>
      </c>
      <c r="MR14" s="1">
        <v>-1.7494411592739199E-16</v>
      </c>
      <c r="MS14" s="1">
        <v>-3.9087154505952798E-16</v>
      </c>
      <c r="MT14" s="1">
        <v>3.0258778633633698E-28</v>
      </c>
      <c r="MU14" s="1">
        <v>-1.4857942978068099E-14</v>
      </c>
      <c r="MV14" s="1">
        <v>1.16372481718584E-27</v>
      </c>
      <c r="MW14" s="1">
        <v>-1.24852685632036E-13</v>
      </c>
      <c r="MX14" s="1">
        <v>-2.4869854010298302E-14</v>
      </c>
      <c r="MY14" s="1">
        <v>1.27560587125367E-15</v>
      </c>
      <c r="MZ14" s="1">
        <v>-1.50662620846771E-18</v>
      </c>
      <c r="NA14" s="1">
        <v>-8.6846673999540201E-15</v>
      </c>
      <c r="NB14" s="1">
        <v>5.1361763756333002E-14</v>
      </c>
      <c r="NC14" s="1">
        <v>-1.0834820007740901E-14</v>
      </c>
      <c r="ND14" s="1">
        <v>9.3757979506116695E-15</v>
      </c>
      <c r="NE14" s="1">
        <v>-4.10519443596447E-15</v>
      </c>
      <c r="NF14" s="1">
        <v>-2.9750194662241399E-14</v>
      </c>
      <c r="NG14" s="1">
        <v>-4.6350670656196398E-14</v>
      </c>
      <c r="NH14" s="1">
        <v>4.4447495531966697E-14</v>
      </c>
      <c r="NI14" s="1">
        <v>-1.5500647242579601E-15</v>
      </c>
      <c r="NJ14" s="1">
        <v>3.5893213068082402E-14</v>
      </c>
      <c r="NK14" s="1">
        <v>5.7944610432917102E-14</v>
      </c>
      <c r="NL14" s="1">
        <v>-7.5048001118057294E-14</v>
      </c>
      <c r="NM14" s="1">
        <v>-5.0522996914184E-15</v>
      </c>
      <c r="NN14" s="1">
        <v>-8.6426439713513696E-15</v>
      </c>
      <c r="NO14" s="1">
        <v>3.5988935526806598E-28</v>
      </c>
      <c r="NP14" s="1">
        <v>6.7302550044039903E-15</v>
      </c>
      <c r="NQ14" s="1">
        <v>8.4294985947681102E-14</v>
      </c>
      <c r="NR14" s="1">
        <v>-1.9406196675828001E-15</v>
      </c>
      <c r="NS14" s="1">
        <v>1.50358965524943E-28</v>
      </c>
      <c r="NT14" s="1">
        <v>-1.8122747874506101E-14</v>
      </c>
      <c r="NU14" s="1">
        <v>2.7126630292517399E-13</v>
      </c>
      <c r="NV14" s="1">
        <v>-4.6966578936358702E-16</v>
      </c>
      <c r="NW14" s="1">
        <v>-6.4597885380950897E-15</v>
      </c>
      <c r="NX14" s="1">
        <v>-1.4151084365947699E-14</v>
      </c>
      <c r="NY14" s="1">
        <v>-2.4894969162144699E-17</v>
      </c>
      <c r="NZ14" s="1">
        <v>-1.7839031522015199E-14</v>
      </c>
      <c r="OA14" s="1">
        <v>-6.5632971527438594E-14</v>
      </c>
      <c r="OB14" s="1">
        <v>1.5033320479235299E-14</v>
      </c>
      <c r="OC14" s="1">
        <v>9.7865258832829603E-16</v>
      </c>
      <c r="OD14" s="1">
        <v>-2.4903128213460702E-16</v>
      </c>
      <c r="OE14" s="1">
        <v>3.1187629154734399E-16</v>
      </c>
      <c r="OF14" s="1">
        <v>1.90351635845405E-14</v>
      </c>
      <c r="OG14" s="1">
        <v>2.2222310099913399E-15</v>
      </c>
      <c r="OH14" s="1">
        <v>8.0265780691736798E-17</v>
      </c>
      <c r="OI14" s="1">
        <v>-2.6653900738570101E-17</v>
      </c>
      <c r="OJ14" s="1">
        <v>-1.6416861952567099E-27</v>
      </c>
      <c r="OK14" s="1">
        <v>1.4152512772385599E-13</v>
      </c>
      <c r="OL14" s="1">
        <v>-1.5923410431074999E-14</v>
      </c>
      <c r="OM14" s="1">
        <v>3.7529055579436698E-14</v>
      </c>
      <c r="ON14" s="1">
        <v>2.2374244291698299E-14</v>
      </c>
      <c r="OO14" s="1">
        <v>3.2219854182796599E-14</v>
      </c>
      <c r="OP14" s="1">
        <v>1.8050403242126298E-15</v>
      </c>
      <c r="OQ14" s="1">
        <v>1.10230954504754E-17</v>
      </c>
      <c r="OR14" s="1">
        <v>3.71935234023309E-16</v>
      </c>
      <c r="OS14" s="1">
        <v>-1.5442397608361201E-15</v>
      </c>
      <c r="OT14" s="1">
        <v>-1.6721643578593399E-14</v>
      </c>
      <c r="OU14" s="1">
        <v>-2.0783356158804999E-15</v>
      </c>
      <c r="OV14" s="1">
        <v>-1.5609441584534E-27</v>
      </c>
      <c r="OW14" s="1">
        <v>7.1784184750063902E-18</v>
      </c>
      <c r="OX14" s="1">
        <v>-1.4957605494717099E-18</v>
      </c>
      <c r="OY14" s="1">
        <v>2.19897202888924E-16</v>
      </c>
      <c r="OZ14" s="1">
        <v>-2.0089008584722599E-14</v>
      </c>
      <c r="PA14" s="1">
        <v>9.6527888782681803E-15</v>
      </c>
      <c r="PB14" s="1">
        <v>-3.3369259878373698E-14</v>
      </c>
      <c r="PC14" s="1">
        <v>3.9459494755766402E-16</v>
      </c>
      <c r="PD14" s="1">
        <v>-8.9415563012229998E-16</v>
      </c>
      <c r="PE14" s="1">
        <v>-1.7612371340218199E-16</v>
      </c>
      <c r="PF14" s="1">
        <v>-2.4175101308971398E-13</v>
      </c>
      <c r="PG14" s="1">
        <v>1.23560374121284E-13</v>
      </c>
      <c r="PH14" s="1">
        <v>-1.63270967201392E-13</v>
      </c>
      <c r="PI14" s="1">
        <v>-2.8219972021534398E-15</v>
      </c>
      <c r="PJ14" s="1">
        <v>3.6588155308867402E-15</v>
      </c>
      <c r="PK14" s="1">
        <v>-4.7920711363802597E-14</v>
      </c>
      <c r="PL14" s="1">
        <v>-7.1793746591131899E-17</v>
      </c>
      <c r="PM14" s="1">
        <v>-4.8113619986760302E-14</v>
      </c>
      <c r="PN14" s="1">
        <v>2.3086840705030899E-16</v>
      </c>
      <c r="PO14" s="1">
        <v>-6.3107649396285799E-14</v>
      </c>
      <c r="PP14" s="1">
        <v>-1.29699132919894E-14</v>
      </c>
      <c r="PQ14" s="1">
        <v>9.05594407280035E-14</v>
      </c>
      <c r="PR14" s="1">
        <v>2.8463758258455698E-19</v>
      </c>
      <c r="PS14" s="1">
        <v>-3.8450229813493602E-16</v>
      </c>
      <c r="PT14" s="1">
        <v>-3.1663248584727201E-14</v>
      </c>
      <c r="PU14" s="1">
        <v>-5.3892463451250096E-16</v>
      </c>
      <c r="PV14" s="1">
        <v>-4.1443939426978199E-14</v>
      </c>
      <c r="PW14" s="1">
        <v>-3.73347579292579E-14</v>
      </c>
      <c r="PX14" s="1">
        <v>-2.1965281810250699E-14</v>
      </c>
      <c r="PY14" s="1">
        <v>-1.24736797123096E-14</v>
      </c>
      <c r="PZ14" s="1">
        <v>-4.16439457740227E-16</v>
      </c>
      <c r="SG14">
        <f>COUNTIF(B14:SF14,"&gt;0.1")</f>
        <v>0</v>
      </c>
    </row>
    <row r="15" spans="1:501" x14ac:dyDescent="0.2">
      <c r="A15" t="s">
        <v>15</v>
      </c>
      <c r="B15">
        <v>0</v>
      </c>
      <c r="C15" s="1">
        <v>-7.3181297061720299E-18</v>
      </c>
      <c r="D15" s="1">
        <v>2.8696854764245099E-14</v>
      </c>
      <c r="E15" s="1">
        <v>3.7797660355554099E-14</v>
      </c>
      <c r="F15" s="1">
        <v>-1.06934948819282E-29</v>
      </c>
      <c r="G15" s="1">
        <v>-9.8442241390390409E-16</v>
      </c>
      <c r="H15" s="1">
        <v>-9.4953218276152407E-15</v>
      </c>
      <c r="I15" s="1">
        <v>5.3174958358285502E-14</v>
      </c>
      <c r="J15" s="1">
        <v>8.6244832430555396E-16</v>
      </c>
      <c r="K15" s="1">
        <v>-1.73074357649646E-14</v>
      </c>
      <c r="L15" s="1">
        <v>1.4174855029121799E-15</v>
      </c>
      <c r="M15" s="1">
        <v>3.2632875660976602E-14</v>
      </c>
      <c r="N15" s="1">
        <v>1.08948835681686E-14</v>
      </c>
      <c r="O15" s="1">
        <v>-6.1241444583055001E-15</v>
      </c>
      <c r="P15" s="1">
        <v>6.0564403230795505E-16</v>
      </c>
      <c r="Q15" s="1">
        <v>2.7603714736135101E-16</v>
      </c>
      <c r="R15" s="1">
        <v>1.08392644052602E-14</v>
      </c>
      <c r="S15" s="1">
        <v>-1.8686218483859898E-15</v>
      </c>
      <c r="T15" s="1">
        <v>-1.39526379156097E-16</v>
      </c>
      <c r="U15" s="1">
        <v>7.0669034688851396E-16</v>
      </c>
      <c r="V15" s="1">
        <v>-1.40776334362066E-15</v>
      </c>
      <c r="W15" s="1">
        <v>-3.4124148341883198E-16</v>
      </c>
      <c r="X15" s="1">
        <v>-1.61267512175703E-15</v>
      </c>
      <c r="Y15" s="1">
        <v>-2.5779672404045901E-14</v>
      </c>
      <c r="Z15" s="1">
        <v>-3.7496415861123202E-14</v>
      </c>
      <c r="AA15" s="1">
        <v>7.4045742541276393E-15</v>
      </c>
      <c r="AB15" s="1">
        <v>7.5155489705251699E-14</v>
      </c>
      <c r="AC15" s="1">
        <v>9.4895287859292604E-15</v>
      </c>
      <c r="AD15" s="1">
        <v>4.4477873808874402E-15</v>
      </c>
      <c r="AE15" s="1">
        <v>4.2215428158784099E-14</v>
      </c>
      <c r="AF15" s="1">
        <v>-1.07142034356276E-13</v>
      </c>
      <c r="AG15" s="1">
        <v>2.0558812243749199E-13</v>
      </c>
      <c r="AH15" s="1">
        <v>-8.6871124695476606E-17</v>
      </c>
      <c r="AI15" s="1">
        <v>1.12836308207745E-13</v>
      </c>
      <c r="AJ15" s="1">
        <v>1.7685171013735501E-14</v>
      </c>
      <c r="AK15" s="1">
        <v>-1.2116072139680299E-13</v>
      </c>
      <c r="AL15" s="1">
        <v>-2.12820262224849E-13</v>
      </c>
      <c r="AM15" s="1">
        <v>1.2778078063578199E-16</v>
      </c>
      <c r="AN15" s="1">
        <v>-1.2964844572071501E-15</v>
      </c>
      <c r="AO15" s="1">
        <v>5.6578896505021103E-14</v>
      </c>
      <c r="AP15" s="1">
        <v>-4.1908770875732297E-31</v>
      </c>
      <c r="AQ15" s="1">
        <v>-2.1053507201615099E-15</v>
      </c>
      <c r="AR15" s="1">
        <v>4.3437072823002397E-15</v>
      </c>
      <c r="AS15" s="1">
        <v>6.50321971439334E-15</v>
      </c>
      <c r="AT15" s="1">
        <v>3.9118166523142401E-16</v>
      </c>
      <c r="AU15" s="1">
        <v>3.54179342397931E-16</v>
      </c>
      <c r="AV15" s="1">
        <v>1.0082012674602E-13</v>
      </c>
      <c r="AW15" s="1">
        <v>-8.1812552738307095E-16</v>
      </c>
      <c r="AX15" s="1">
        <v>1.2194831687078801E-13</v>
      </c>
      <c r="AY15" s="1">
        <v>5.7080850253264E-15</v>
      </c>
      <c r="AZ15" s="1">
        <v>3.30973363805913E-16</v>
      </c>
      <c r="BA15" s="1">
        <v>-1.56218162600867E-16</v>
      </c>
      <c r="BB15" s="1">
        <v>-3.24759890989085E-15</v>
      </c>
      <c r="BC15" s="1">
        <v>3.7429199646130898E-14</v>
      </c>
      <c r="BD15" s="1">
        <v>3.4566174801662799E-15</v>
      </c>
      <c r="BE15" s="1">
        <v>-2.5639318009251598E-15</v>
      </c>
      <c r="BF15" s="1">
        <v>-4.3411772234818299E-14</v>
      </c>
      <c r="BG15" s="1">
        <v>-3.15539456236392E-14</v>
      </c>
      <c r="BH15" s="1">
        <v>-8.1752373279392498E-16</v>
      </c>
      <c r="BI15" s="1">
        <v>-1.40294685762113E-15</v>
      </c>
      <c r="BJ15" s="1">
        <v>2.1755613235163802E-15</v>
      </c>
      <c r="BK15" s="1">
        <v>4.0405394084381999E-15</v>
      </c>
      <c r="BL15" s="1">
        <v>1.3173063442172101E-13</v>
      </c>
      <c r="BM15" s="1">
        <v>3.7852685877329201E-14</v>
      </c>
      <c r="BN15" s="1">
        <v>2.6130089512166101E-14</v>
      </c>
      <c r="BO15" s="1">
        <v>-7.1410627159725397E-16</v>
      </c>
      <c r="BP15" s="1">
        <v>-4.2046019502206099E-16</v>
      </c>
      <c r="BQ15" s="1">
        <v>-3.2853018570250001E-16</v>
      </c>
      <c r="BR15" s="1">
        <v>-2.39238766765339E-14</v>
      </c>
      <c r="BS15" s="1">
        <v>7.5756564304208201E-14</v>
      </c>
      <c r="BT15" s="1">
        <v>4.80291508197189E-15</v>
      </c>
      <c r="BU15" s="1">
        <v>1.89460057509976E-13</v>
      </c>
      <c r="BV15" s="1">
        <v>2.5305186826007101E-15</v>
      </c>
      <c r="BW15" s="1">
        <v>1.58442730348122E-15</v>
      </c>
      <c r="BX15" s="1">
        <v>-1.44276756303256E-13</v>
      </c>
      <c r="BY15" s="1">
        <v>-3.1997341481669399E-13</v>
      </c>
      <c r="BZ15" s="1">
        <v>3.2531420360125302E-16</v>
      </c>
      <c r="CA15" s="1">
        <v>2.94564741775877E-16</v>
      </c>
      <c r="CB15" s="1">
        <v>1.08409911059453E-16</v>
      </c>
      <c r="CC15" s="1">
        <v>-2.3377336619418301E-14</v>
      </c>
      <c r="CD15" s="1">
        <v>1.18194384817936E-15</v>
      </c>
      <c r="CE15" s="1">
        <v>1.9072945968273501E-14</v>
      </c>
      <c r="CF15" s="1">
        <v>2.77985236288869E-14</v>
      </c>
      <c r="CG15" s="1">
        <v>-2.0297736246615999E-16</v>
      </c>
      <c r="CH15" s="1">
        <v>-1.4511827055240699E-16</v>
      </c>
      <c r="CI15" s="1">
        <v>-1.1215409481128001E-13</v>
      </c>
      <c r="CJ15" s="1">
        <v>3.33136665426204E-13</v>
      </c>
      <c r="CK15" s="1">
        <v>-4.5930569196355997E-14</v>
      </c>
      <c r="CL15" s="1">
        <v>1.30068294148265E-14</v>
      </c>
      <c r="CM15" s="1">
        <v>4.3870358272065902E-15</v>
      </c>
      <c r="CN15" s="1">
        <v>2.0222842309885201E-14</v>
      </c>
      <c r="CO15" s="1">
        <v>-7.3005364327738105E-14</v>
      </c>
      <c r="CP15" s="1">
        <v>-5.1526839973436999E-14</v>
      </c>
      <c r="CQ15" s="1">
        <v>-1.90626611968086E-16</v>
      </c>
      <c r="CR15" s="1">
        <v>7.8530950113629002E-14</v>
      </c>
      <c r="CS15" s="1">
        <v>1.06457719259976E-14</v>
      </c>
      <c r="CT15" s="1">
        <v>4.4301684849483002E-14</v>
      </c>
      <c r="CU15" s="1">
        <v>-7.6834234393325697E-16</v>
      </c>
      <c r="CV15" s="1">
        <v>5.0756264492228E-14</v>
      </c>
      <c r="CW15" s="1">
        <v>8.7126355997655004E-14</v>
      </c>
      <c r="CX15" s="1">
        <v>-1.05438802584282E-14</v>
      </c>
      <c r="CY15" s="1">
        <v>1.27813554902671E-15</v>
      </c>
      <c r="CZ15" s="1">
        <v>-1.9553454439769501E-15</v>
      </c>
      <c r="DA15" s="1">
        <v>5.5803219767489906E-17</v>
      </c>
      <c r="DB15" s="1">
        <v>9.5205156406888997E-17</v>
      </c>
      <c r="DC15" s="1">
        <v>-3.4476805820272901E-13</v>
      </c>
      <c r="DD15" s="1">
        <v>-5.0556075375456902E-15</v>
      </c>
      <c r="DE15" s="1">
        <v>-2.4655332823218802E-15</v>
      </c>
      <c r="DF15" s="1">
        <v>8.14285100034901E-14</v>
      </c>
      <c r="DG15" s="1">
        <v>8.4655163973799801E-15</v>
      </c>
      <c r="DH15" s="1">
        <v>8.9095960565995103E-16</v>
      </c>
      <c r="DI15" s="1">
        <v>-2.4710952204784601E-14</v>
      </c>
      <c r="DJ15" s="1">
        <v>2.3325404142389E-14</v>
      </c>
      <c r="DK15" s="1">
        <v>-9.2201674789993008E-13</v>
      </c>
      <c r="DL15" s="1">
        <v>1.2277675831296701E-14</v>
      </c>
      <c r="DM15" s="1">
        <v>-8.8181644467951497E-14</v>
      </c>
      <c r="DN15" s="1">
        <v>6.4127872940753894E-14</v>
      </c>
      <c r="DO15" s="1">
        <v>-7.5713670807475797E-14</v>
      </c>
      <c r="DP15" s="1">
        <v>-2.6604348765220198E-16</v>
      </c>
      <c r="DQ15" s="1">
        <v>-7.5477520598699906E-17</v>
      </c>
      <c r="DR15" s="1">
        <v>-4.4805058832455099E-16</v>
      </c>
      <c r="DS15" s="1">
        <v>-7.8830022818067804E-14</v>
      </c>
      <c r="DT15" s="1">
        <v>-4.2300023933944703E-14</v>
      </c>
      <c r="DU15" s="1">
        <v>-5.8363616574504098E-13</v>
      </c>
      <c r="DV15" s="1">
        <v>-3.1573372224698998E-14</v>
      </c>
      <c r="DW15" s="1">
        <v>1.7836863514354699E-14</v>
      </c>
      <c r="DX15" s="1">
        <v>3.4954506333357001E-14</v>
      </c>
      <c r="DY15" s="1">
        <v>-5.8680044483380099E-14</v>
      </c>
      <c r="DZ15" s="1">
        <v>-4.5282128363009195E-16</v>
      </c>
      <c r="EA15" s="1">
        <v>-4.5115521796102097E-15</v>
      </c>
      <c r="EB15" s="1">
        <v>9.52413652075865E-17</v>
      </c>
      <c r="EC15" s="1">
        <v>-1.25083570695816E-14</v>
      </c>
      <c r="ED15" s="1">
        <v>1.9581297567773101E-14</v>
      </c>
      <c r="EE15" s="1">
        <v>-2.81801146057754E-14</v>
      </c>
      <c r="EF15" s="1">
        <v>-9.1923532351889603E-45</v>
      </c>
      <c r="EG15" s="1">
        <v>-3.4562840132689101E-16</v>
      </c>
      <c r="EH15" s="1">
        <v>2.6783070150357501E-14</v>
      </c>
      <c r="EI15" s="1">
        <v>-1.67455356465968E-18</v>
      </c>
      <c r="EJ15" s="1">
        <v>9.8197203207587198E-16</v>
      </c>
      <c r="EK15" s="1">
        <v>-2.1971372038203899E-14</v>
      </c>
      <c r="EL15" s="1">
        <v>4.0043457121699E-12</v>
      </c>
      <c r="EM15" s="1">
        <v>-5.8928541547249899E-14</v>
      </c>
      <c r="EN15" s="1">
        <v>-1.21805502458148E-13</v>
      </c>
      <c r="EO15" s="1">
        <v>2.0488841419668899E-13</v>
      </c>
      <c r="EP15" s="1">
        <v>2.3877409902867099E-13</v>
      </c>
      <c r="EQ15" s="1">
        <v>2.17610968030083E-14</v>
      </c>
      <c r="ER15" s="1">
        <v>2.7736166765676699E-14</v>
      </c>
      <c r="ES15" s="1">
        <v>-3.7397836530046003E-15</v>
      </c>
      <c r="ET15" s="1">
        <v>-2.15071598982855E-16</v>
      </c>
      <c r="EU15" s="1">
        <v>4.6586010894729098E-16</v>
      </c>
      <c r="EV15" s="1">
        <v>-4.0611238191403202E-16</v>
      </c>
      <c r="EW15" s="1">
        <v>-2.5079088914159999E-16</v>
      </c>
      <c r="EX15" s="1">
        <v>-9.4358448611162593E-16</v>
      </c>
      <c r="EY15" s="1">
        <v>-4.1344376824847602E-15</v>
      </c>
      <c r="EZ15" s="1">
        <v>9.7680410633393398E-17</v>
      </c>
      <c r="FA15" s="1">
        <v>-8.6757047775363605E-14</v>
      </c>
      <c r="FB15" s="1">
        <v>4.9958923726358002E-18</v>
      </c>
      <c r="FC15" s="1">
        <v>5.3145282609372598E-14</v>
      </c>
      <c r="FD15" s="1">
        <v>-1.1369802467597E-13</v>
      </c>
      <c r="FE15" s="1">
        <v>2.6451613645460602E-15</v>
      </c>
      <c r="FF15" s="1">
        <v>5.1633736082259797E-13</v>
      </c>
      <c r="FG15" s="1">
        <v>1.0305613824442301E-12</v>
      </c>
      <c r="FH15" s="1">
        <v>3.0913560363629297E-14</v>
      </c>
      <c r="FI15" s="1">
        <v>5.6541154878061698E-14</v>
      </c>
      <c r="FJ15" s="1">
        <v>4.3658091567407101E-16</v>
      </c>
      <c r="FK15" s="1">
        <v>-2.5755301738503899E-14</v>
      </c>
      <c r="FL15" s="1">
        <v>1.40650846222555E-14</v>
      </c>
      <c r="FM15" s="1">
        <v>1.27020505073236E-15</v>
      </c>
      <c r="FN15" s="1">
        <v>-2.8925928899959802E-15</v>
      </c>
      <c r="FO15" s="1">
        <v>1.9418293131994999E-31</v>
      </c>
      <c r="FP15" s="1">
        <v>-1.55690372033471E-15</v>
      </c>
      <c r="FQ15" s="1">
        <v>-2.6311729983585699E-14</v>
      </c>
      <c r="FR15" s="1">
        <v>-6.6818891290205106E-14</v>
      </c>
      <c r="FS15" s="1">
        <v>4.5034460604611899E-14</v>
      </c>
      <c r="FT15" s="1">
        <v>-1.2618076636821001E-15</v>
      </c>
      <c r="FU15" s="1">
        <v>-1.0098119300257701E-14</v>
      </c>
      <c r="FV15" s="1">
        <v>-1.9427915873529601E-13</v>
      </c>
      <c r="FW15" s="1">
        <v>1.4136883231733001E-13</v>
      </c>
      <c r="FX15" s="1">
        <v>2.12421821430371E-14</v>
      </c>
      <c r="FY15" s="1">
        <v>-9.5370914629302492E-13</v>
      </c>
      <c r="FZ15" s="1">
        <v>8.3194147934855304E-16</v>
      </c>
      <c r="GA15" s="1">
        <v>-8.3749466891690904E-16</v>
      </c>
      <c r="GB15" s="1">
        <v>-1.84337689082732E-46</v>
      </c>
      <c r="GC15" s="1">
        <v>-2.4990038443682801E-13</v>
      </c>
      <c r="GD15" s="1">
        <v>-1.04875037173641E-14</v>
      </c>
      <c r="GE15" s="1">
        <v>2.4184999085927101E-13</v>
      </c>
      <c r="GF15" s="1">
        <v>2.6202551312391701E-14</v>
      </c>
      <c r="GG15" s="1">
        <v>-3.7895056393296697E-15</v>
      </c>
      <c r="GH15" s="1">
        <v>-2.06032017697278E-14</v>
      </c>
      <c r="GI15" s="1">
        <v>-5.1893749437378502E-15</v>
      </c>
      <c r="GJ15" s="1">
        <v>-1.12143162712485E-13</v>
      </c>
      <c r="GK15" s="1">
        <v>-5.63082286659157E-15</v>
      </c>
      <c r="GL15" s="1">
        <v>-4.6544533797596897E-14</v>
      </c>
      <c r="GM15" s="1">
        <v>-1.81714495508473E-13</v>
      </c>
      <c r="GN15" s="1">
        <v>-2.5408209087952301E-14</v>
      </c>
      <c r="GO15" s="1">
        <v>-3.51474306149835E-15</v>
      </c>
      <c r="GP15" s="1">
        <v>-3.3251982946820902E-13</v>
      </c>
      <c r="GQ15" s="1">
        <v>1.6043138408625601E-14</v>
      </c>
      <c r="GR15" s="1">
        <v>-2.8552115585140702E-16</v>
      </c>
      <c r="GS15" s="1">
        <v>-1.6236404407203199E-15</v>
      </c>
      <c r="GT15" s="1">
        <v>-5.1918377290899997E-14</v>
      </c>
      <c r="GU15" s="1">
        <v>1.9884302947930201E-13</v>
      </c>
      <c r="GV15" s="1">
        <v>-2.33549608011154E-16</v>
      </c>
      <c r="GW15" s="1">
        <v>-6.2406537758387699E-17</v>
      </c>
      <c r="GX15" s="1">
        <v>7.1762551241397995E-16</v>
      </c>
      <c r="GY15" s="1">
        <v>-3.58392674793495E-16</v>
      </c>
      <c r="GZ15" s="1">
        <v>1.7196505904085599E-13</v>
      </c>
      <c r="HA15" s="1">
        <v>1.7935979912213501E-15</v>
      </c>
      <c r="HB15" s="1">
        <v>-6.1844712396490498E-16</v>
      </c>
      <c r="HC15" s="1">
        <v>-5.7558025208523304E-16</v>
      </c>
      <c r="HD15" s="1">
        <v>-8.6654746897631905E-13</v>
      </c>
      <c r="HE15" s="1">
        <v>1.0584827450057801E-15</v>
      </c>
      <c r="HF15" s="1">
        <v>2.0256715286143302E-31</v>
      </c>
      <c r="HG15" s="1">
        <v>-2.5155758247733E-15</v>
      </c>
      <c r="HH15" s="1">
        <v>5.0090987242338199E-15</v>
      </c>
      <c r="HI15" s="1">
        <v>-5.0294349100690603E-14</v>
      </c>
      <c r="HJ15" s="1">
        <v>1.3298153655133599E-14</v>
      </c>
      <c r="HK15" s="1">
        <v>1.8853255763028699E-15</v>
      </c>
      <c r="HL15" s="1">
        <v>8.1742518183898301E-16</v>
      </c>
      <c r="HM15" s="1">
        <v>3.9386488777814799E-14</v>
      </c>
      <c r="HN15" s="1">
        <v>4.9772406636175402E-14</v>
      </c>
      <c r="HO15" s="1">
        <v>1.25371736874351E-14</v>
      </c>
      <c r="HP15" s="1">
        <v>8.8124914087818898E-16</v>
      </c>
      <c r="HQ15" s="1">
        <v>-1.6429297408026899E-14</v>
      </c>
      <c r="HR15" s="1">
        <v>4.0752596612290803E-14</v>
      </c>
      <c r="HS15" s="1">
        <v>-3.7435871882082502E-13</v>
      </c>
      <c r="HT15" s="1">
        <v>-8.7419880336727604E-14</v>
      </c>
      <c r="HU15" s="1">
        <v>1.4953572663677E-15</v>
      </c>
      <c r="HV15" s="1">
        <v>3.2086230648684597E-14</v>
      </c>
      <c r="HW15" s="1">
        <v>2.3693907383317199E-14</v>
      </c>
      <c r="HX15" s="1">
        <v>-3.0290615434011201E-14</v>
      </c>
      <c r="HY15" s="1">
        <v>-3.2108458315301899E-14</v>
      </c>
      <c r="HZ15" s="1">
        <v>-5.2735247896375402E-15</v>
      </c>
      <c r="IA15" s="1">
        <v>-6.4287726583666206E-17</v>
      </c>
      <c r="IB15" s="1">
        <v>-2.1237525856097499E-14</v>
      </c>
      <c r="IC15" s="1">
        <v>4.180250521117E-16</v>
      </c>
      <c r="ID15" s="1">
        <v>8.6602836887387697E-15</v>
      </c>
      <c r="IE15" s="1">
        <v>1.5036527055665801E-14</v>
      </c>
      <c r="IF15" s="1">
        <v>-4.8517582533407402E-14</v>
      </c>
      <c r="IG15" s="1">
        <v>-2.2655371079297101E-15</v>
      </c>
      <c r="IH15" s="1">
        <v>-3.6344051200281998E-14</v>
      </c>
      <c r="II15" s="1">
        <v>1.4048051017961601E-14</v>
      </c>
      <c r="IJ15" s="1">
        <v>-3.3091938136833098E-14</v>
      </c>
      <c r="IK15" s="1">
        <v>2.44569097195266E-14</v>
      </c>
      <c r="IL15" s="1">
        <v>-4.59956357468979E-14</v>
      </c>
      <c r="IM15" s="1">
        <v>9.3405764720509499E-14</v>
      </c>
      <c r="IN15" s="1">
        <v>1.47483012811434E-13</v>
      </c>
      <c r="IO15" s="1">
        <v>-6.3789558947335503E-14</v>
      </c>
      <c r="IP15" s="1">
        <v>-1.7678128117174299E-12</v>
      </c>
      <c r="IQ15" s="1">
        <v>6.1102488037403197E-15</v>
      </c>
      <c r="IR15" s="1">
        <v>1.2305583838865E-13</v>
      </c>
      <c r="IS15" s="1">
        <v>-4.3936121911050498E-16</v>
      </c>
      <c r="IT15" s="1">
        <v>-1.5890352875082701E-13</v>
      </c>
      <c r="IU15" s="1">
        <v>-8.6932605841606492E-12</v>
      </c>
      <c r="IV15" s="1">
        <v>-3.2679608790475601E-17</v>
      </c>
      <c r="IW15" s="1">
        <v>-2.0491162675859501E-16</v>
      </c>
      <c r="IX15" s="1">
        <v>1.3692691192395099E-14</v>
      </c>
      <c r="IY15" s="1">
        <v>-8.11139607480032E-14</v>
      </c>
      <c r="IZ15" s="1">
        <v>-1.08730060938711E-13</v>
      </c>
      <c r="JA15" s="1">
        <v>8.6590071460569705E-16</v>
      </c>
      <c r="JB15" s="1">
        <v>1.42310985307762E-14</v>
      </c>
      <c r="JC15" s="1">
        <v>5.24667790610641E-17</v>
      </c>
      <c r="JD15" s="1">
        <v>-5.3467516692393997E-17</v>
      </c>
      <c r="JE15" s="1">
        <v>-3.17546701941131E-16</v>
      </c>
      <c r="JF15" s="1">
        <v>-7.2222143057577101E-16</v>
      </c>
      <c r="JG15" s="1">
        <v>8.0809831077980899E-16</v>
      </c>
      <c r="JH15" s="1">
        <v>4.0808765781306001E-16</v>
      </c>
      <c r="JI15" s="1">
        <v>-2.3821777069398399E-14</v>
      </c>
      <c r="JJ15" s="1">
        <v>8.2564109684336194E-14</v>
      </c>
      <c r="JK15" s="1">
        <v>-2.9972337069755801E-14</v>
      </c>
      <c r="JL15" s="1">
        <v>-2.4715646191503399E-14</v>
      </c>
      <c r="JM15" s="1">
        <v>5.2114585904971401E-15</v>
      </c>
      <c r="JN15" s="1">
        <v>3.1990932942088901E-14</v>
      </c>
      <c r="JO15" s="1">
        <v>2.4158912039373E-16</v>
      </c>
      <c r="JP15" s="1">
        <v>7.0843357269682001E-16</v>
      </c>
      <c r="JQ15" s="1">
        <v>-7.2860088380922808E-15</v>
      </c>
      <c r="JR15" s="1">
        <v>-2.1089995798885299E-13</v>
      </c>
      <c r="JS15" s="1">
        <v>-3.1798665732331402E-16</v>
      </c>
      <c r="JT15" s="1">
        <v>1.12898709405647E-13</v>
      </c>
      <c r="JU15" s="1">
        <v>1.9896105108205001E-15</v>
      </c>
      <c r="JV15" s="1">
        <v>-1.3969317022530801E-14</v>
      </c>
      <c r="JW15" s="1">
        <v>3.1535226189793502E-14</v>
      </c>
      <c r="JX15" s="1">
        <v>7.3744424244796497E-14</v>
      </c>
      <c r="JY15" s="1">
        <v>1.8000118980803E-14</v>
      </c>
      <c r="JZ15" s="1">
        <v>6.3803704181584704E-15</v>
      </c>
      <c r="KA15" s="1">
        <v>4.7823110944489696E-15</v>
      </c>
      <c r="KB15" s="1">
        <v>2.7490425864199E-14</v>
      </c>
      <c r="KC15" s="1">
        <v>-4.7942412159901795E-16</v>
      </c>
      <c r="KD15" s="1">
        <v>9.7347694727808305E-14</v>
      </c>
      <c r="KE15" s="1">
        <v>-4.5677583710364897E-14</v>
      </c>
      <c r="KF15" s="1">
        <v>-4.6879553471896603E-14</v>
      </c>
      <c r="KG15" s="1">
        <v>7.0534039995859498E-14</v>
      </c>
      <c r="KH15" s="1">
        <v>1.14356895742334E-15</v>
      </c>
      <c r="KI15" s="1">
        <v>2.45919887864554E-16</v>
      </c>
      <c r="KJ15" s="1">
        <v>-4.7885708357985003E-15</v>
      </c>
      <c r="KK15" s="1">
        <v>1.94442746983063E-15</v>
      </c>
      <c r="KL15" s="1">
        <v>1.2573700116322999E-13</v>
      </c>
      <c r="KM15" s="1">
        <v>-7.6209602382415199E-17</v>
      </c>
      <c r="KN15" s="1">
        <v>-8.5301768660753797E-13</v>
      </c>
      <c r="KO15" s="1">
        <v>-8.2031721609918794E-14</v>
      </c>
      <c r="KP15" s="1">
        <v>-8.7813244833943104E-15</v>
      </c>
      <c r="KQ15" s="1">
        <v>-1.3848944880680601E-13</v>
      </c>
      <c r="KR15" s="1">
        <v>1.5040456378410199E-16</v>
      </c>
      <c r="KS15" s="1">
        <v>3.6311143222342997E-14</v>
      </c>
      <c r="KT15" s="1">
        <v>2.8615556703755101E-14</v>
      </c>
      <c r="KU15" s="1">
        <v>3.7160348738758801E-17</v>
      </c>
      <c r="KV15" s="1">
        <v>4.7933395846998501E-14</v>
      </c>
      <c r="KW15" s="1">
        <v>3.27564511196908E-15</v>
      </c>
      <c r="KX15" s="1">
        <v>-3.2031854653225401E-13</v>
      </c>
      <c r="KY15" s="1">
        <v>7.9576756744763196E-13</v>
      </c>
      <c r="KZ15" s="1">
        <v>6.9169722620881997E-15</v>
      </c>
      <c r="LA15" s="1">
        <v>-1.34349566769777E-13</v>
      </c>
      <c r="LB15" s="1">
        <v>2.0619512857463E-16</v>
      </c>
      <c r="LC15" s="1">
        <v>-6.3336919938803502E-15</v>
      </c>
      <c r="LD15" s="1">
        <v>3.6686366625052001E-13</v>
      </c>
      <c r="LE15" s="1">
        <v>8.7436748578356903E-14</v>
      </c>
      <c r="LF15" s="1">
        <v>8.88136962518429E-15</v>
      </c>
      <c r="LG15" s="1">
        <v>1.58026338837839E-17</v>
      </c>
      <c r="LH15" s="1">
        <v>-4.3468767012434601E-15</v>
      </c>
      <c r="LI15" s="1">
        <v>-6.5019013346345497E-14</v>
      </c>
      <c r="LJ15" s="1">
        <v>-8.8742270654027099E-15</v>
      </c>
      <c r="LK15" s="1">
        <v>-2.24730617263203E-13</v>
      </c>
      <c r="LL15" s="1">
        <v>3.6396378444795798E-14</v>
      </c>
      <c r="LM15" s="1">
        <v>-5.1059872261165701E-17</v>
      </c>
      <c r="LN15" s="1">
        <v>-6.9028590738352497E-15</v>
      </c>
      <c r="LO15" s="1">
        <v>9.8991370028735993E-15</v>
      </c>
      <c r="LP15" s="1">
        <v>-2.5007915525568902E-15</v>
      </c>
      <c r="LQ15" s="1">
        <v>-3.7723461460464798E-15</v>
      </c>
      <c r="LR15" s="1">
        <v>4.7797264935417298E-14</v>
      </c>
      <c r="LS15" s="1">
        <v>4.0579480459644702E-16</v>
      </c>
      <c r="LT15" s="1">
        <v>5.09630407295649E-14</v>
      </c>
      <c r="LU15" s="1">
        <v>-1.0800463993140101E-14</v>
      </c>
      <c r="LV15" s="1">
        <v>3.88156343816027E-15</v>
      </c>
      <c r="LW15" s="1">
        <v>4.3567548442546402E-14</v>
      </c>
      <c r="LX15" s="1">
        <v>-2.10024186466404E-14</v>
      </c>
      <c r="LY15" s="1">
        <v>-3.0935978962147401E-15</v>
      </c>
      <c r="LZ15" s="1">
        <v>-3.3746410697264099E-14</v>
      </c>
      <c r="MA15" s="1">
        <v>-7.9566382731769805E-15</v>
      </c>
      <c r="MB15" s="1">
        <v>8.9165727595658306E-16</v>
      </c>
      <c r="MC15" s="1">
        <v>6.8859356851624697E-14</v>
      </c>
      <c r="MD15" s="1">
        <v>-1.9314170371271E-14</v>
      </c>
      <c r="ME15" s="1">
        <v>6.7068021617060399E-14</v>
      </c>
      <c r="MF15" s="1">
        <v>1.52028269855113E-15</v>
      </c>
      <c r="MG15" s="1">
        <v>4.17321554063136E-14</v>
      </c>
      <c r="MH15" s="1">
        <v>2.4362766210084E-14</v>
      </c>
      <c r="MI15" s="1">
        <v>5.1703266742521703E-14</v>
      </c>
      <c r="MJ15" s="1">
        <v>-2.9181266090170901E-15</v>
      </c>
      <c r="MK15" s="1">
        <v>9.83575058538194E-17</v>
      </c>
      <c r="ML15" s="1">
        <v>7.4811319445868394E-15</v>
      </c>
      <c r="MM15" s="1">
        <v>2.5158233283001299E-15</v>
      </c>
      <c r="MN15" s="1">
        <v>-4.1362432268553702E-14</v>
      </c>
      <c r="MO15" s="1">
        <v>5.72402833507637E-15</v>
      </c>
      <c r="MP15" s="1">
        <v>2.3831745857400699E-14</v>
      </c>
      <c r="MQ15" s="1">
        <v>6.2325939892997399E-15</v>
      </c>
      <c r="MR15" s="1">
        <v>-4.3283870556570901E-14</v>
      </c>
      <c r="MS15" s="1">
        <v>1.8468724314852699E-16</v>
      </c>
      <c r="MT15" s="1">
        <v>2.3694615107748899E-14</v>
      </c>
      <c r="MU15" s="1">
        <v>-2.2296507594677998E-15</v>
      </c>
      <c r="MV15" s="1">
        <v>-3.40516742382561E-16</v>
      </c>
      <c r="MW15" s="1">
        <v>2.99461635661836E-16</v>
      </c>
      <c r="MX15" s="1">
        <v>1.42402653121339E-13</v>
      </c>
      <c r="MY15" s="1">
        <v>7.85501710381682E-14</v>
      </c>
      <c r="MZ15" s="1">
        <v>4.4791505458295901E-16</v>
      </c>
      <c r="NA15" s="1">
        <v>-4.9067346044259703E-15</v>
      </c>
      <c r="NB15" s="1">
        <v>-7.1387963548376002E-16</v>
      </c>
      <c r="NC15" s="1">
        <v>-9.8063062877058707E-18</v>
      </c>
      <c r="ND15" s="1">
        <v>-1.7238077265640099E-13</v>
      </c>
      <c r="NE15" s="1">
        <v>-4.7418280473819603E-15</v>
      </c>
      <c r="NF15" s="1">
        <v>3.2725015867145599E-16</v>
      </c>
      <c r="NG15" s="1">
        <v>-4.6490536116528498E-14</v>
      </c>
      <c r="NH15" s="1">
        <v>4.11729851875196E-17</v>
      </c>
      <c r="NI15" s="1">
        <v>9.6753715624169197E-15</v>
      </c>
      <c r="NJ15" s="1">
        <v>1.29531414253703E-14</v>
      </c>
      <c r="NK15" s="1">
        <v>2.04079471480385E-16</v>
      </c>
      <c r="NL15" s="1">
        <v>-9.1313934447817595E-18</v>
      </c>
      <c r="NM15" s="1">
        <v>1.1988309715678499E-13</v>
      </c>
      <c r="NN15" s="1">
        <v>-1.9086961061741101E-15</v>
      </c>
      <c r="NO15" s="1">
        <v>-5.6168822160668802E-14</v>
      </c>
      <c r="NP15" s="1">
        <v>-2.37252330597217E-15</v>
      </c>
      <c r="NQ15" s="1">
        <v>-2.0360958265665899E-15</v>
      </c>
      <c r="NR15" s="1">
        <v>-2.8586479429909899E-14</v>
      </c>
      <c r="NS15" s="1">
        <v>-2.6000647570755299E-15</v>
      </c>
      <c r="NT15" s="1">
        <v>-1.1471391821213801E-14</v>
      </c>
      <c r="NU15" s="1">
        <v>-9.3215347368702793E-15</v>
      </c>
      <c r="NV15" s="1">
        <v>-2.3719214372412001E-16</v>
      </c>
      <c r="NW15" s="1">
        <v>1.7339743676143301E-13</v>
      </c>
      <c r="NX15" s="1">
        <v>-1.51048875546311E-26</v>
      </c>
      <c r="NY15" s="1">
        <v>-5.8680823570410899E-14</v>
      </c>
      <c r="NZ15" s="1">
        <v>4.8104601623092E-14</v>
      </c>
      <c r="OA15" s="1">
        <v>1.05244499457091E-16</v>
      </c>
      <c r="OB15" s="1">
        <v>-1.6869714202428198E-14</v>
      </c>
      <c r="OC15" s="1">
        <v>3.45095422946318E-15</v>
      </c>
      <c r="OD15" s="1">
        <v>3.3979061016117202E-13</v>
      </c>
      <c r="OE15" s="1">
        <v>3.4393433318090298E-15</v>
      </c>
      <c r="OF15" s="1">
        <v>-4.6725804398686503E-16</v>
      </c>
      <c r="OG15" s="1">
        <v>1.6548336243392701E-15</v>
      </c>
      <c r="OH15" s="1">
        <v>2.8178186473085099E-14</v>
      </c>
      <c r="OI15" s="1">
        <v>-1.04407142889823E-16</v>
      </c>
      <c r="OJ15" s="1">
        <v>-2.4512173352857598E-15</v>
      </c>
      <c r="OK15" s="1">
        <v>2.1234310948315798E-15</v>
      </c>
      <c r="OL15" s="1">
        <v>-1.96871237991087E-13</v>
      </c>
      <c r="OM15" s="1">
        <v>7.6265193461518904E-16</v>
      </c>
      <c r="ON15" s="1">
        <v>2.2082705680212002E-15</v>
      </c>
      <c r="OO15" s="1">
        <v>-6.6009464973769204E-14</v>
      </c>
      <c r="OP15" s="1">
        <v>8.1848660194332404E-17</v>
      </c>
      <c r="OQ15" s="1">
        <v>2.3844889984573902E-13</v>
      </c>
      <c r="OR15" s="1">
        <v>-4.85605830849233E-16</v>
      </c>
      <c r="OS15" s="1">
        <v>1.74553921355776E-14</v>
      </c>
      <c r="OT15" s="1">
        <v>4.80410920274033E-14</v>
      </c>
      <c r="OU15" s="1">
        <v>-2.79835178834912E-13</v>
      </c>
      <c r="OV15" s="1">
        <v>-7.8495258397888704E-15</v>
      </c>
      <c r="OW15" s="1">
        <v>8.9892246905281296E-14</v>
      </c>
      <c r="OX15" s="1">
        <v>-9.4175518666660906E-15</v>
      </c>
      <c r="OY15" s="1">
        <v>6.2731965447781703E-14</v>
      </c>
      <c r="OZ15" s="1">
        <v>-8.2141078181523798E-14</v>
      </c>
      <c r="PA15" s="1">
        <v>7.4661410280632896E-16</v>
      </c>
      <c r="PB15" s="1">
        <v>-4.4824819084479697E-15</v>
      </c>
      <c r="PC15" s="1">
        <v>5.8269580103896604E-14</v>
      </c>
      <c r="PD15" s="1">
        <v>1.18154811095111E-14</v>
      </c>
      <c r="PE15" s="1">
        <v>4.6010583958346797E-15</v>
      </c>
      <c r="PF15" s="1">
        <v>2.1541620576250999E-14</v>
      </c>
      <c r="PG15" s="1">
        <v>1.10550622436664E-16</v>
      </c>
      <c r="PH15" s="1">
        <v>3.2220774868982998E-13</v>
      </c>
      <c r="PI15" s="1">
        <v>-6.5869956004843198E-14</v>
      </c>
      <c r="SG15">
        <f>COUNTIF(B15:SF15,"&gt;0.1")</f>
        <v>0</v>
      </c>
    </row>
    <row r="16" spans="1:501" x14ac:dyDescent="0.2">
      <c r="A16" t="s">
        <v>16</v>
      </c>
      <c r="B16" s="1">
        <v>2.7437908893817498E-13</v>
      </c>
      <c r="C16" s="1">
        <v>6.6868294083678501E-17</v>
      </c>
      <c r="D16" s="1">
        <v>1.4921686628461001E-12</v>
      </c>
      <c r="E16" s="1">
        <v>-1.79043504030482E-13</v>
      </c>
      <c r="F16" s="1">
        <v>-8.9111161607740597E-14</v>
      </c>
      <c r="G16" s="1">
        <v>2.0358383617256501E-15</v>
      </c>
      <c r="H16" s="1">
        <v>-6.0298703006700994E-14</v>
      </c>
      <c r="I16" s="1">
        <v>1.1472986644337701E-13</v>
      </c>
      <c r="J16" s="1">
        <v>6.0957185597393896E-17</v>
      </c>
      <c r="K16" s="1">
        <v>1.2382559912233701E-15</v>
      </c>
      <c r="L16" s="1">
        <v>2.8991740585976999E-16</v>
      </c>
      <c r="M16">
        <v>0</v>
      </c>
      <c r="N16" s="1">
        <v>3.8507099969919899E-16</v>
      </c>
      <c r="O16" s="1">
        <v>-1.30494176755412E-13</v>
      </c>
      <c r="P16" s="1">
        <v>-4.0504894890593601E-14</v>
      </c>
      <c r="Q16" s="1">
        <v>-9.5675625212004194E-17</v>
      </c>
      <c r="R16" s="1">
        <v>-3.42437092457646E-14</v>
      </c>
      <c r="S16" s="1">
        <v>-1.0128017032958499E-13</v>
      </c>
      <c r="T16" s="1">
        <v>-7.6483534640300803E-14</v>
      </c>
      <c r="U16" s="1">
        <v>-1.69977083541789E-14</v>
      </c>
      <c r="V16" s="1">
        <v>3.4929061270393602E-12</v>
      </c>
      <c r="W16" s="1">
        <v>1.0019025999762501E-15</v>
      </c>
      <c r="X16" s="1">
        <v>-5.1478050056040501E-13</v>
      </c>
      <c r="Y16" s="1">
        <v>8.0780840317998298E-14</v>
      </c>
      <c r="Z16" s="1">
        <v>-3.09137116345346E-14</v>
      </c>
      <c r="AA16" s="1">
        <v>2.5227028878109399E-14</v>
      </c>
      <c r="AB16" s="1">
        <v>1.2545443526855701E-16</v>
      </c>
      <c r="AC16" s="1">
        <v>7.03258738877134E-17</v>
      </c>
      <c r="AD16" s="1">
        <v>1.19007039877031E-14</v>
      </c>
      <c r="AE16" s="1">
        <v>4.5544916879583697E-15</v>
      </c>
      <c r="AF16" s="1">
        <v>-1.65361956321294E-16</v>
      </c>
      <c r="AG16" s="1">
        <v>-7.6555168200339399E-16</v>
      </c>
      <c r="AH16" s="1">
        <v>9.0737522942976705E-17</v>
      </c>
      <c r="AI16" s="1">
        <v>-1.4474778890258699E-14</v>
      </c>
      <c r="AJ16" s="1">
        <v>4.50214404769929E-14</v>
      </c>
      <c r="AK16" s="1">
        <v>4.8196440644545198E-14</v>
      </c>
      <c r="AL16" s="1">
        <v>-3.7400856380631E-13</v>
      </c>
      <c r="AM16" s="1">
        <v>-1.7283067077759001E-14</v>
      </c>
      <c r="AN16" s="1">
        <v>-3.3310574794005198E-16</v>
      </c>
      <c r="AO16" s="1">
        <v>2.7568542676037201E-13</v>
      </c>
      <c r="AP16" s="1">
        <v>1.4150068761948501E-13</v>
      </c>
      <c r="AQ16" s="1">
        <v>-6.6476161753446896E-14</v>
      </c>
      <c r="AR16" s="1">
        <v>2.14376758072143E-15</v>
      </c>
      <c r="AS16" s="1">
        <v>8.5078288299678597E-15</v>
      </c>
      <c r="AT16" s="1">
        <v>-3.1257819459132001E-13</v>
      </c>
      <c r="AU16" s="1">
        <v>7.8610378796464805E-16</v>
      </c>
      <c r="AV16" s="1">
        <v>1.8560149223399899E-16</v>
      </c>
      <c r="AW16" s="1">
        <v>2.5758216585512599E-15</v>
      </c>
      <c r="AX16" s="1">
        <v>-2.1524118874270298E-15</v>
      </c>
      <c r="AY16" s="1">
        <v>1.1537087340640199E-27</v>
      </c>
      <c r="AZ16" s="1">
        <v>-1.5840391049750099E-11</v>
      </c>
      <c r="BA16" s="1">
        <v>5.1946636091916803E-15</v>
      </c>
      <c r="BB16" s="1">
        <v>-1.56277669750726E-15</v>
      </c>
      <c r="BC16" s="1">
        <v>-1.1780745597889299E-13</v>
      </c>
      <c r="BD16" s="1">
        <v>-5.10595770705608E-16</v>
      </c>
      <c r="BE16" s="1">
        <v>9.3578683043245507E-15</v>
      </c>
      <c r="BF16" s="1">
        <v>5.5073809303127997E-16</v>
      </c>
      <c r="BG16" s="1">
        <v>-7.4891162517821297E-19</v>
      </c>
      <c r="BH16" s="1">
        <v>5.72634598356039E-15</v>
      </c>
      <c r="BI16" s="1">
        <v>1.3593577306143001E-12</v>
      </c>
      <c r="BJ16" s="1">
        <v>9.8467867139930606E-13</v>
      </c>
      <c r="BK16" s="1">
        <v>-3.48730658772402E-16</v>
      </c>
      <c r="BL16" s="1">
        <v>9.6370042850809296E-14</v>
      </c>
      <c r="BM16" s="1">
        <v>7.0448699405810598E-16</v>
      </c>
      <c r="BN16" s="1">
        <v>-3.6114924811907202E-13</v>
      </c>
      <c r="BO16" s="1">
        <v>-6.2555950453571203E-13</v>
      </c>
      <c r="BP16" s="1">
        <v>-1.02062094846515E-13</v>
      </c>
      <c r="BQ16" s="1">
        <v>-1.52900836349242E-15</v>
      </c>
      <c r="BR16" s="1">
        <v>1.2257762150706E-15</v>
      </c>
      <c r="BS16" s="1">
        <v>-4.9249726849386003E-14</v>
      </c>
      <c r="BT16" s="1">
        <v>4.9196643394608001E-15</v>
      </c>
      <c r="BU16" s="1">
        <v>-9.0168277260378505E-15</v>
      </c>
      <c r="BV16" s="1">
        <v>-3.6384589464743997E-15</v>
      </c>
      <c r="BW16" s="1">
        <v>-2.7764024546966201E-14</v>
      </c>
      <c r="BX16" s="1">
        <v>2.2168187525391599E-13</v>
      </c>
      <c r="BY16" s="1">
        <v>-7.66097881516758E-16</v>
      </c>
      <c r="BZ16" s="1">
        <v>4.9247634082392699E-16</v>
      </c>
      <c r="CA16" s="1">
        <v>-5.4377327970742303E-14</v>
      </c>
      <c r="CB16" s="1">
        <v>8.9331219489734197E-15</v>
      </c>
      <c r="CC16" s="1">
        <v>-5.3810147904875697E-18</v>
      </c>
      <c r="CD16" s="1">
        <v>5.9184014764433597E-14</v>
      </c>
      <c r="CE16" s="1">
        <v>7.6591052117534496E-13</v>
      </c>
      <c r="CF16" s="1">
        <v>-2.1115361899535099E-15</v>
      </c>
      <c r="CG16" s="1">
        <v>2.7324463129283901E-14</v>
      </c>
      <c r="CH16" s="1">
        <v>-2.7900202981670299E-15</v>
      </c>
      <c r="CI16" s="1">
        <v>-7.4701499259131102E-14</v>
      </c>
      <c r="CJ16" s="1">
        <v>-9.4218396029638602E-14</v>
      </c>
      <c r="CK16" s="1">
        <v>2.4959401562439802E-12</v>
      </c>
      <c r="CL16" s="1">
        <v>-1.09592825392287E-15</v>
      </c>
      <c r="CM16" s="1">
        <v>1.57937158699054E-13</v>
      </c>
      <c r="CN16" s="1">
        <v>-1.0800875035978799E-13</v>
      </c>
      <c r="CO16" s="1">
        <v>1.40360397359076E-13</v>
      </c>
      <c r="CP16" s="1">
        <v>5.9277974800755198E-14</v>
      </c>
      <c r="CQ16" s="1">
        <v>7.9595392059503598E-15</v>
      </c>
      <c r="CR16" s="1">
        <v>2.7162092427174599E-16</v>
      </c>
      <c r="CS16" s="1">
        <v>-1.2533855553034599E-14</v>
      </c>
      <c r="CT16" s="1">
        <v>1.01379640358216E-16</v>
      </c>
      <c r="CU16" s="1">
        <v>9.9959292282023697E-13</v>
      </c>
      <c r="CV16" s="1">
        <v>-7.1957357905593203E-14</v>
      </c>
      <c r="CW16" s="1">
        <v>6.8925873229114105E-17</v>
      </c>
      <c r="CX16" s="1">
        <v>3.4659278698348998E-29</v>
      </c>
      <c r="CY16" s="1">
        <v>-3.7118120646164198E-14</v>
      </c>
      <c r="CZ16" s="1">
        <v>5.7916507573228704E-14</v>
      </c>
      <c r="DA16" s="1">
        <v>1.4880041483766299E-15</v>
      </c>
      <c r="DB16" s="1">
        <v>-5.4713252070780005E-13</v>
      </c>
      <c r="DC16" s="1">
        <v>-5.7738660516901598E-17</v>
      </c>
      <c r="DD16" s="1">
        <v>-3.52378267190147E-12</v>
      </c>
      <c r="DE16" s="1">
        <v>4.51814216059404E-14</v>
      </c>
      <c r="DF16" s="1">
        <v>1.66552873970052E-16</v>
      </c>
      <c r="DG16" s="1">
        <v>8.9200496328837397E-15</v>
      </c>
      <c r="DH16" s="1">
        <v>-2.8526838180260202E-13</v>
      </c>
      <c r="DI16" s="1">
        <v>4.9621857110942702E-15</v>
      </c>
      <c r="DJ16" s="1">
        <v>-1.9302542824226401E-13</v>
      </c>
      <c r="DK16" s="1">
        <v>6.6070478821040604E-15</v>
      </c>
      <c r="DL16" s="1">
        <v>4.1309475867622598E-14</v>
      </c>
      <c r="DM16" s="1">
        <v>8.2402191842851806E-15</v>
      </c>
      <c r="DN16" s="1">
        <v>3.2764234351242797E-14</v>
      </c>
      <c r="DO16" s="1">
        <v>-5.2570974623492402E-14</v>
      </c>
      <c r="DP16" s="1">
        <v>-5.4433189335250999E-14</v>
      </c>
      <c r="DQ16" s="1">
        <v>1.4295451965762301E-15</v>
      </c>
      <c r="DR16" s="1">
        <v>-1.05496174332765E-16</v>
      </c>
      <c r="DS16" s="1">
        <v>1.5253565993866499E-14</v>
      </c>
      <c r="DT16" s="1">
        <v>-1.7578075235751101E-13</v>
      </c>
      <c r="DU16" s="1">
        <v>1.1642810760475901E-12</v>
      </c>
      <c r="DV16" s="1">
        <v>6.8529503814509697E-17</v>
      </c>
      <c r="DW16" s="1">
        <v>2.0064748226441701E-13</v>
      </c>
      <c r="DX16" s="1">
        <v>2.63516626162402E-14</v>
      </c>
      <c r="DY16" s="1">
        <v>-9.2264552581112695E-15</v>
      </c>
      <c r="DZ16" s="1">
        <v>-1.13768696233114E-11</v>
      </c>
      <c r="EA16" s="1">
        <v>-1.7745550693591301E-26</v>
      </c>
      <c r="EB16" s="1">
        <v>1.4509166220021699E-15</v>
      </c>
      <c r="EC16" s="1">
        <v>5.2306256558783696E-16</v>
      </c>
      <c r="ED16" s="1">
        <v>6.3314940716129404E-16</v>
      </c>
      <c r="EE16" s="1">
        <v>3.4476547583998902E-17</v>
      </c>
      <c r="EF16" s="1">
        <v>-6.2017588076807097E-14</v>
      </c>
      <c r="EG16" s="1">
        <v>3.8453579166136103E-14</v>
      </c>
      <c r="EH16" s="1">
        <v>-7.7667178465828097E-16</v>
      </c>
      <c r="EI16" s="1">
        <v>-4.5134926111542E-14</v>
      </c>
      <c r="EJ16" s="1">
        <v>3.7893286360678999E-14</v>
      </c>
      <c r="EK16" s="1">
        <v>1.2295385954419799E-13</v>
      </c>
      <c r="EL16" s="1">
        <v>2.5646078553951298E-15</v>
      </c>
      <c r="EM16" s="1">
        <v>3.0875072311288399E-15</v>
      </c>
      <c r="EN16" s="1">
        <v>1.05644165446824E-16</v>
      </c>
      <c r="EO16" s="1">
        <v>-5.9526752453043397E-13</v>
      </c>
      <c r="EP16" s="1">
        <v>-9.7256871671743406E-12</v>
      </c>
      <c r="EQ16" s="1">
        <v>-1.04361642622848E-13</v>
      </c>
      <c r="ER16" s="1">
        <v>1.88631991391435E-16</v>
      </c>
      <c r="ES16" s="1">
        <v>2.0860154089082401E-15</v>
      </c>
      <c r="ET16" s="1">
        <v>2.4521934080459198E-12</v>
      </c>
      <c r="EU16" s="1">
        <v>-2.5788862561988601E-14</v>
      </c>
      <c r="EV16" s="1">
        <v>-5.3310299020907798E-14</v>
      </c>
      <c r="EW16" s="1">
        <v>-7.78778428092585E-13</v>
      </c>
      <c r="EX16" s="1">
        <v>2.0886570474625399E-12</v>
      </c>
      <c r="EY16" s="1">
        <v>-5.9191649118119903E-15</v>
      </c>
      <c r="EZ16" s="1">
        <v>8.8693785041597906E-15</v>
      </c>
      <c r="FA16" s="1">
        <v>1.37971648391012E-14</v>
      </c>
      <c r="FB16" s="1">
        <v>-5.8696579037483301E-27</v>
      </c>
      <c r="FC16" s="1">
        <v>-3.1130351562925897E-11</v>
      </c>
      <c r="FD16" s="1">
        <v>-6.4678312526154196E-16</v>
      </c>
      <c r="FE16" s="1">
        <v>-9.2683981574888094E-17</v>
      </c>
      <c r="FF16" s="1">
        <v>-2.29221648262728E-13</v>
      </c>
      <c r="FG16" s="1">
        <v>2.0244672435559298E-15</v>
      </c>
      <c r="FH16" s="1">
        <v>7.4639772239116805E-14</v>
      </c>
      <c r="FI16" s="1">
        <v>3.9162499580542903E-12</v>
      </c>
      <c r="FJ16" s="1">
        <v>1.1108845427859701E-13</v>
      </c>
      <c r="FK16" s="1">
        <v>-6.3341983965845798E-13</v>
      </c>
      <c r="FL16" s="1">
        <v>-3.0520425260104801E-13</v>
      </c>
      <c r="FM16" s="1">
        <v>-4.0973736725655401E-17</v>
      </c>
      <c r="FN16" s="1">
        <v>1.5813628119558598E-14</v>
      </c>
      <c r="FO16" s="1">
        <v>7.5948598348927799E-16</v>
      </c>
      <c r="FP16" s="1">
        <v>2.7530064887781499E-15</v>
      </c>
      <c r="FQ16" s="1">
        <v>6.4186653900649996E-15</v>
      </c>
      <c r="FR16" s="1">
        <v>3.6348039472601498E-14</v>
      </c>
      <c r="FS16" s="1">
        <v>-9.0121767397596804E-14</v>
      </c>
      <c r="FT16" s="1">
        <v>8.20978536308266E-16</v>
      </c>
      <c r="FU16" s="1">
        <v>-9.7937938947434698E-15</v>
      </c>
      <c r="FV16" s="1">
        <v>4.9552700129671699E-15</v>
      </c>
      <c r="FW16" s="1">
        <v>1.53371847255203E-12</v>
      </c>
      <c r="FX16" s="1">
        <v>8.5114869757451704E-13</v>
      </c>
      <c r="FY16" s="1">
        <v>2.61718936231204E-14</v>
      </c>
      <c r="FZ16" s="1">
        <v>-8.7716363228455299E-18</v>
      </c>
      <c r="GA16" s="1">
        <v>-1.59635392856881E-12</v>
      </c>
      <c r="GB16" s="1">
        <v>4.6744389493859899E-12</v>
      </c>
      <c r="GC16" s="1">
        <v>-1.0970566871267501E-14</v>
      </c>
      <c r="GD16" s="1">
        <v>1.3246376765830701E-13</v>
      </c>
      <c r="GE16" s="1">
        <v>-9.1765005557001502E-15</v>
      </c>
      <c r="GF16" s="1">
        <v>1.3432143089618899E-13</v>
      </c>
      <c r="GG16" s="1">
        <v>5.4313508127978199E-15</v>
      </c>
      <c r="GH16" s="1">
        <v>-5.2653897409517105E-13</v>
      </c>
      <c r="GI16" s="1">
        <v>1.9618309299122799E-15</v>
      </c>
      <c r="GJ16" s="1">
        <v>-5.0613863759853901E-16</v>
      </c>
      <c r="GK16" s="1">
        <v>2.8385521021607999E-13</v>
      </c>
      <c r="GL16" s="1">
        <v>7.7844395935758099E-14</v>
      </c>
      <c r="GM16" s="1">
        <v>1.53259258787284E-15</v>
      </c>
      <c r="GN16" s="1">
        <v>-5.5280386326388497E-14</v>
      </c>
      <c r="GO16" s="1">
        <v>-9.8434279655111403E-14</v>
      </c>
      <c r="GP16" s="1">
        <v>-5.8422581887394E-14</v>
      </c>
      <c r="GQ16" s="1">
        <v>4.2448452023320698E-16</v>
      </c>
      <c r="GR16" s="1">
        <v>3.8925324874969102E-12</v>
      </c>
      <c r="GS16" s="1">
        <v>1.4242585438428199E-27</v>
      </c>
      <c r="GT16" s="1">
        <v>-3.5616663333515002E-17</v>
      </c>
      <c r="GU16" s="1">
        <v>1.82608745638402E-14</v>
      </c>
      <c r="GV16" s="1">
        <v>-8.6648196745869006E-30</v>
      </c>
      <c r="GW16" s="1">
        <v>1.48297705707941E-12</v>
      </c>
      <c r="GX16" s="1">
        <v>-2.9709735359305497E-14</v>
      </c>
      <c r="GY16" s="1">
        <v>-2.5142436627627902E-13</v>
      </c>
      <c r="GZ16" s="1">
        <v>4.5913036660252003E-14</v>
      </c>
      <c r="HA16" s="1">
        <v>5.9773129434652596E-15</v>
      </c>
      <c r="HB16" s="1">
        <v>-4.5165099266152102E-16</v>
      </c>
      <c r="HC16" s="1">
        <v>-4.2022136982210299E-16</v>
      </c>
      <c r="HD16" s="1">
        <v>1.4725911342605199E-16</v>
      </c>
      <c r="HE16" s="1">
        <v>1.9291305706065101E-14</v>
      </c>
      <c r="HF16" s="1">
        <v>-1.98384503398709E-14</v>
      </c>
      <c r="HG16" s="1">
        <v>-2.6264203135820401E-14</v>
      </c>
      <c r="HH16" s="1">
        <v>1.4812210006820398E-14</v>
      </c>
      <c r="HI16" s="1">
        <v>2.4471725896628501E-13</v>
      </c>
      <c r="HJ16" s="1">
        <v>-3.1912683371605601E-12</v>
      </c>
      <c r="HK16" s="1">
        <v>-4.5041049010896003E-14</v>
      </c>
      <c r="HL16" s="1">
        <v>7.9390000230603695E-13</v>
      </c>
      <c r="HM16" s="1">
        <v>8.3577539778384508E-15</v>
      </c>
      <c r="HN16" s="1">
        <v>-1.3700979614766599E-15</v>
      </c>
      <c r="HO16" s="1">
        <v>7.3466378058885397E-14</v>
      </c>
      <c r="HP16" s="1">
        <v>-1.6601674207413399E-11</v>
      </c>
      <c r="HQ16" s="1">
        <v>-3.33404079167395E-12</v>
      </c>
      <c r="HR16" s="1">
        <v>-3.9283704752562802E-14</v>
      </c>
      <c r="HS16" s="1">
        <v>1.8408536529260201E-14</v>
      </c>
      <c r="HT16" s="1">
        <v>-3.8461897424507699E-16</v>
      </c>
      <c r="HU16" s="1">
        <v>3.29628144070058E-15</v>
      </c>
      <c r="HV16" s="1">
        <v>-6.0088621442102498E-12</v>
      </c>
      <c r="HW16" s="1">
        <v>-2.14503487348487E-13</v>
      </c>
      <c r="HX16" s="1">
        <v>2.2452417235720102E-15</v>
      </c>
      <c r="HY16" s="1">
        <v>-1.13157901515465E-15</v>
      </c>
      <c r="HZ16" s="1">
        <v>7.4090056126695002E-16</v>
      </c>
      <c r="IA16" s="1">
        <v>1.1740987251027999E-13</v>
      </c>
      <c r="IB16" s="1">
        <v>2.2298532853204599E-13</v>
      </c>
      <c r="IC16" s="1">
        <v>1.22728302235708E-15</v>
      </c>
      <c r="ID16" s="1">
        <v>4.2718401357448401E-16</v>
      </c>
      <c r="IE16" s="1">
        <v>-4.0257777518580599E-14</v>
      </c>
      <c r="IF16" s="1">
        <v>9.3410494924267695E-15</v>
      </c>
      <c r="IG16" s="1">
        <v>3.0219324536721798E-14</v>
      </c>
      <c r="IH16" s="1">
        <v>-3.74521037816553E-16</v>
      </c>
      <c r="II16" s="1">
        <v>-3.5467459483904499E-15</v>
      </c>
      <c r="IJ16" s="1">
        <v>-7.8768416427975904E-15</v>
      </c>
      <c r="IK16" s="1">
        <v>5.1743658811026796E-13</v>
      </c>
      <c r="IL16" s="1">
        <v>4.3733681424705502E-14</v>
      </c>
      <c r="IM16" s="1">
        <v>-1.18461336283635E-14</v>
      </c>
      <c r="IN16" s="1">
        <v>-1.62464639699996E-12</v>
      </c>
      <c r="IO16" s="1">
        <v>-1.4007414253490699E-13</v>
      </c>
      <c r="IP16" s="1">
        <v>-6.73475150821364E-15</v>
      </c>
      <c r="IQ16" s="1">
        <v>2.2181938366951E-27</v>
      </c>
      <c r="IR16" s="1">
        <v>5.7181060416157E-15</v>
      </c>
      <c r="IS16" s="1">
        <v>-1.92049629585065E-13</v>
      </c>
      <c r="IT16" s="1">
        <v>-2.09268092909056E-28</v>
      </c>
      <c r="IU16" s="1">
        <v>-1.4728925029658501E-13</v>
      </c>
      <c r="IV16" s="1">
        <v>8.7325384956387193E-15</v>
      </c>
      <c r="IW16" s="1">
        <v>3.87606885414311E-16</v>
      </c>
      <c r="IX16" s="1">
        <v>-6.4994709371950795E-14</v>
      </c>
      <c r="IY16" s="1">
        <v>-5.0673497371598801E-16</v>
      </c>
      <c r="IZ16" s="1">
        <v>3.3655456051665901E-13</v>
      </c>
      <c r="JA16" s="1">
        <v>9.9501046963410805E-16</v>
      </c>
      <c r="JB16" s="1">
        <v>7.4175502468702393E-15</v>
      </c>
      <c r="JC16" s="1">
        <v>-8.4709768254359998E-13</v>
      </c>
      <c r="JD16" s="1">
        <v>-2.68889283704335E-14</v>
      </c>
      <c r="JE16" s="1">
        <v>1.6377010511468E-14</v>
      </c>
      <c r="JF16" s="1">
        <v>-7.8811371106233206E-15</v>
      </c>
      <c r="JG16" s="1">
        <v>3.92638554131346E-15</v>
      </c>
      <c r="JH16" s="1">
        <v>5.4487179106913599E-14</v>
      </c>
      <c r="JI16" s="1">
        <v>6.1644345574294603E-16</v>
      </c>
      <c r="JJ16" s="1">
        <v>-7.5624973804660405E-16</v>
      </c>
      <c r="JK16" s="1">
        <v>9.7595002985505904E-16</v>
      </c>
      <c r="JL16" s="1">
        <v>-7.0142661547647E-17</v>
      </c>
      <c r="JM16" s="1">
        <v>1.12218980943279E-13</v>
      </c>
      <c r="JN16" s="1">
        <v>1.2011147029150099E-14</v>
      </c>
      <c r="JO16" s="1">
        <v>-6.57076232750141E-14</v>
      </c>
      <c r="JP16" s="1">
        <v>-3.10979080478664E-14</v>
      </c>
      <c r="JQ16" s="1">
        <v>8.3892209229517095E-14</v>
      </c>
      <c r="JR16" s="1">
        <v>5.5454845917358298E-28</v>
      </c>
      <c r="JS16" s="1">
        <v>5.6287812180630099E-16</v>
      </c>
      <c r="JT16" s="1">
        <v>-8.3276436985022499E-17</v>
      </c>
      <c r="JU16" s="1">
        <v>5.6667744403327403E-15</v>
      </c>
      <c r="JV16" s="1">
        <v>9.5902998615117893E-16</v>
      </c>
      <c r="JW16" s="1">
        <v>5.6161025484246903E-16</v>
      </c>
      <c r="JX16" s="1">
        <v>-9.6048307563061601E-14</v>
      </c>
      <c r="JY16" s="1">
        <v>-1.8209363053248901E-13</v>
      </c>
      <c r="JZ16" s="1">
        <v>2.1214038748326499E-16</v>
      </c>
      <c r="KA16" s="1">
        <v>1.2011957420760099E-13</v>
      </c>
      <c r="KB16" s="1">
        <v>9.4259228842104199E-15</v>
      </c>
      <c r="KC16" s="1">
        <v>-1.7655201984730401E-14</v>
      </c>
      <c r="KD16" s="1">
        <v>2.2404358637723199E-13</v>
      </c>
      <c r="KE16" s="1">
        <v>1.38463835676166E-15</v>
      </c>
      <c r="KF16" s="1">
        <v>-8.4227254483054204E-14</v>
      </c>
      <c r="KG16" s="1">
        <v>3.2562832712191102E-13</v>
      </c>
      <c r="KH16" s="1">
        <v>-1.3123535906638699E-13</v>
      </c>
      <c r="KI16" s="1">
        <v>3.6090139137224101E-13</v>
      </c>
      <c r="KJ16" s="1">
        <v>1.8998440382047E-13</v>
      </c>
      <c r="KK16" s="1">
        <v>-3.3964019961452599E-14</v>
      </c>
      <c r="KL16" s="1">
        <v>1.9385521516464201E-15</v>
      </c>
      <c r="KM16" s="1">
        <v>-9.7807840391141591E-13</v>
      </c>
      <c r="KN16" s="1">
        <v>2.17940568846193E-13</v>
      </c>
      <c r="KO16" s="1">
        <v>-9.8939220974976497E-15</v>
      </c>
      <c r="KP16" s="1">
        <v>-3.3188872673584803E-14</v>
      </c>
      <c r="KQ16" s="1">
        <v>-2.8585135947855501E-17</v>
      </c>
      <c r="KR16" s="1">
        <v>-1.1431616915772599E-16</v>
      </c>
      <c r="KS16" s="1">
        <v>-7.2018989452834503E-15</v>
      </c>
      <c r="KT16" s="1">
        <v>1.09379277305555E-14</v>
      </c>
      <c r="KU16" s="1">
        <v>-3.52937323570379E-16</v>
      </c>
      <c r="KV16" s="1">
        <v>-4.2805461930379598E-14</v>
      </c>
      <c r="KW16" s="1">
        <v>-1.08155487764194E-11</v>
      </c>
      <c r="KX16" s="1">
        <v>-1.56792289014333E-13</v>
      </c>
      <c r="KY16" s="1">
        <v>-2.0899211644121099E-13</v>
      </c>
      <c r="KZ16" s="1">
        <v>-1.60181706670313E-13</v>
      </c>
      <c r="LA16" s="1">
        <v>-3.35743702601391E-13</v>
      </c>
      <c r="LB16" s="1">
        <v>3.3165036025996498E-13</v>
      </c>
      <c r="LC16" s="1">
        <v>-1.77677145252621E-16</v>
      </c>
      <c r="LD16" s="1">
        <v>-2.4172159465685198E-16</v>
      </c>
      <c r="LE16" s="1">
        <v>-1.85659030449514E-13</v>
      </c>
      <c r="LF16" s="1">
        <v>7.0855448929540704E-14</v>
      </c>
      <c r="LG16" s="1">
        <v>-1.6153227508164899E-13</v>
      </c>
      <c r="LH16" s="1">
        <v>-2.0832616726813899E-16</v>
      </c>
      <c r="LI16" s="1">
        <v>2.34871345502482E-13</v>
      </c>
      <c r="LJ16" s="1">
        <v>-4.0559720075564102E-14</v>
      </c>
      <c r="LK16" s="1">
        <v>3.6163587832621902E-14</v>
      </c>
      <c r="LL16" s="1">
        <v>1.01673138561662E-13</v>
      </c>
      <c r="LM16" s="1">
        <v>-1.29789817734754E-14</v>
      </c>
      <c r="LN16" s="1">
        <v>6.0461385074598296E-14</v>
      </c>
      <c r="LO16" s="1">
        <v>4.7142559436666099E-14</v>
      </c>
      <c r="LP16" s="1">
        <v>-3.4024793063021398E-29</v>
      </c>
      <c r="LQ16" s="1">
        <v>-5.3935117719295499E-15</v>
      </c>
      <c r="LR16" s="1">
        <v>-1.0760533493615999E-14</v>
      </c>
      <c r="LS16" s="1">
        <v>-8.6096026288954808E-15</v>
      </c>
      <c r="LT16" s="1">
        <v>2.1702462634301901E-15</v>
      </c>
      <c r="LU16" s="1">
        <v>-1.0448666279073699E-15</v>
      </c>
      <c r="LV16" s="1">
        <v>3.74791857815917E-15</v>
      </c>
      <c r="LW16" s="1">
        <v>8.1626222513437996E-13</v>
      </c>
      <c r="LX16" s="1">
        <v>6.5541083551081404E-16</v>
      </c>
      <c r="LY16" s="1">
        <v>4.4143728618572899E-13</v>
      </c>
      <c r="LZ16" s="1">
        <v>1.96794227590345E-13</v>
      </c>
      <c r="MA16" s="1">
        <v>5.6036445880696397E-15</v>
      </c>
      <c r="MB16" s="1">
        <v>5.1316132946675298E-14</v>
      </c>
      <c r="MC16" s="1">
        <v>1.18945700582276E-30</v>
      </c>
      <c r="MD16" s="1">
        <v>-1.7078904697847198E-14</v>
      </c>
      <c r="ME16" s="1">
        <v>-4.0930995222630399E-14</v>
      </c>
      <c r="MF16" s="1">
        <v>7.1374966546653703E-14</v>
      </c>
      <c r="MG16" s="1">
        <v>6.1602474090640701E-12</v>
      </c>
      <c r="MH16" s="1">
        <v>3.4903782702157499E-13</v>
      </c>
      <c r="MI16" s="1">
        <v>5.1586188931901003E-15</v>
      </c>
      <c r="MJ16" s="1">
        <v>1.09295262409494E-13</v>
      </c>
      <c r="MK16" s="1">
        <v>-2.8445248527773602E-15</v>
      </c>
      <c r="ML16" s="1">
        <v>3.7362227031499998E-15</v>
      </c>
      <c r="MM16" s="1">
        <v>1.8732434297993101E-16</v>
      </c>
      <c r="MN16" s="1">
        <v>1.79908371813126E-14</v>
      </c>
      <c r="MO16" s="1">
        <v>-2.9681271515584402E-15</v>
      </c>
      <c r="MP16" s="1">
        <v>-1.2850553544009901E-10</v>
      </c>
      <c r="MQ16" s="1">
        <v>9.6982031458443704E-17</v>
      </c>
      <c r="MR16" s="1">
        <v>5.8891073128458594E-14</v>
      </c>
      <c r="MS16" s="1">
        <v>5.0413638322483499E-16</v>
      </c>
      <c r="MT16" s="1">
        <v>-4.6849542577672198E-14</v>
      </c>
      <c r="MU16" s="1">
        <v>7.58091169018698E-16</v>
      </c>
      <c r="MV16" s="1">
        <v>6.5671009904746504E-14</v>
      </c>
      <c r="MW16" s="1">
        <v>-2.5825462904005899E-13</v>
      </c>
      <c r="MX16" s="1">
        <v>1.2260533375884E-15</v>
      </c>
      <c r="MY16" s="1">
        <v>-3.9780028821435203E-14</v>
      </c>
      <c r="MZ16" s="1">
        <v>4.3745953797585498E-14</v>
      </c>
      <c r="NA16" s="1">
        <v>7.8906707231808905E-14</v>
      </c>
      <c r="NB16" s="1">
        <v>6.5625502196534401E-18</v>
      </c>
      <c r="NC16" s="1">
        <v>3.0884499674504402E-13</v>
      </c>
      <c r="ND16" s="1">
        <v>1.6829771515550501E-15</v>
      </c>
      <c r="NE16" s="1">
        <v>7.5725147943262194E-14</v>
      </c>
      <c r="NF16" s="1">
        <v>-8.74813849932673E-16</v>
      </c>
      <c r="NG16" s="1">
        <v>5.5486736033332202E-15</v>
      </c>
      <c r="NH16" s="1">
        <v>1.3183444656892199E-13</v>
      </c>
      <c r="NI16" s="1">
        <v>6.4316682728131697E-15</v>
      </c>
      <c r="NJ16" s="1">
        <v>3.9194215376907801E-14</v>
      </c>
      <c r="NK16" s="1">
        <v>-8.1403771170529297E-15</v>
      </c>
      <c r="NL16" s="1">
        <v>-4.40556443787725E-15</v>
      </c>
      <c r="NM16" s="1">
        <v>5.7155757442298701E-16</v>
      </c>
      <c r="NN16" s="1">
        <v>2.8795252766845202E-14</v>
      </c>
      <c r="NO16" s="1">
        <v>-7.5904264007373298E-16</v>
      </c>
      <c r="NP16" s="1">
        <v>-1.2999709345376799E-15</v>
      </c>
      <c r="NQ16" s="1">
        <v>-5.6279637406828602E-15</v>
      </c>
      <c r="NR16" s="1">
        <v>2.6818615121205902E-16</v>
      </c>
      <c r="NS16" s="1">
        <v>-4.7141612030991401E-15</v>
      </c>
      <c r="NT16" s="1">
        <v>4.9438019083442298E-13</v>
      </c>
      <c r="NU16" s="1">
        <v>1.7943629927168201E-12</v>
      </c>
      <c r="NV16" s="1">
        <v>-1.2193815997501E-14</v>
      </c>
      <c r="NW16" s="1">
        <v>1.89067762162081E-15</v>
      </c>
      <c r="NX16" s="1">
        <v>-8.1145552416953299E-16</v>
      </c>
      <c r="NY16" s="1">
        <v>-6.74504084526191E-14</v>
      </c>
      <c r="NZ16" s="1">
        <v>2.8345808666054198E-13</v>
      </c>
      <c r="OA16" s="1">
        <v>3.4487982019430203E-14</v>
      </c>
      <c r="OB16" s="1">
        <v>-3.32522923138836E-13</v>
      </c>
      <c r="OC16" s="1">
        <v>-1.4240976441504399E-13</v>
      </c>
      <c r="OD16" s="1">
        <v>-4.6233417947913101E-13</v>
      </c>
      <c r="OE16" s="1">
        <v>-7.3890540591467894E-17</v>
      </c>
      <c r="OF16" s="1">
        <v>-3.0525544592991499E-14</v>
      </c>
      <c r="OG16" s="1">
        <v>-3.0503706933185798E-15</v>
      </c>
      <c r="OH16" s="1">
        <v>1.26800590624986E-14</v>
      </c>
      <c r="OI16" s="1">
        <v>3.1283415416524601E-15</v>
      </c>
      <c r="OJ16" s="1">
        <v>-3.9793045310380697E-15</v>
      </c>
      <c r="OK16" s="1">
        <v>5.9507859379568605E-16</v>
      </c>
      <c r="OL16" s="1">
        <v>8.6648196745879502E-30</v>
      </c>
      <c r="OM16" s="1">
        <v>1.37313001904192E-15</v>
      </c>
      <c r="ON16" s="1">
        <v>1.2908634256726599E-15</v>
      </c>
      <c r="OO16" s="1">
        <v>7.3997110445384607E-15</v>
      </c>
      <c r="OP16" s="1">
        <v>1.4436951098819499E-16</v>
      </c>
      <c r="OQ16" s="1">
        <v>2.0220303757021899E-13</v>
      </c>
      <c r="OR16" s="1">
        <v>-3.4387151754142301E-15</v>
      </c>
      <c r="OS16" s="1">
        <v>2.20980190535292E-14</v>
      </c>
      <c r="OT16" s="1">
        <v>-1.20895150826928E-14</v>
      </c>
      <c r="OU16" s="1">
        <v>-2.516708572282E-15</v>
      </c>
      <c r="OV16" s="1">
        <v>-9.6993145139944701E-14</v>
      </c>
      <c r="OW16" s="1">
        <v>-1.2397841134110299E-16</v>
      </c>
      <c r="OX16" s="1">
        <v>-1.78442448659534E-14</v>
      </c>
      <c r="OY16" s="1">
        <v>-2.6649202161284301E-14</v>
      </c>
      <c r="OZ16" s="1">
        <v>-4.94379398604129E-14</v>
      </c>
      <c r="PA16" s="1">
        <v>4.2202874230384102E-16</v>
      </c>
      <c r="PB16" s="1">
        <v>1.19118784862384E-14</v>
      </c>
      <c r="PC16" s="1">
        <v>1.2832520057960201E-13</v>
      </c>
      <c r="PD16" s="1">
        <v>1.8738718396942599E-15</v>
      </c>
      <c r="PE16" s="1">
        <v>-3.6824604422383201E-14</v>
      </c>
      <c r="PF16" s="1">
        <v>-1.1025505963109399E-15</v>
      </c>
      <c r="PG16" s="1">
        <v>1.3729069950537999E-15</v>
      </c>
      <c r="PH16" s="1">
        <v>1.67370522541702E-12</v>
      </c>
      <c r="PI16" s="1">
        <v>5.7516467582470106E-14</v>
      </c>
      <c r="PJ16" s="1">
        <v>2.1464508304697902E-15</v>
      </c>
      <c r="PK16" s="1">
        <v>-4.2337458018225099E-15</v>
      </c>
      <c r="PL16" s="1">
        <v>5.4121191493284804E-16</v>
      </c>
      <c r="PM16" s="1">
        <v>6.66147624317767E-14</v>
      </c>
      <c r="PN16" s="1">
        <v>1.27941438205461E-13</v>
      </c>
      <c r="PO16" s="1">
        <v>-1.3024602471477399E-15</v>
      </c>
      <c r="PP16" s="1">
        <v>-2.1661656677910799E-12</v>
      </c>
      <c r="PQ16" s="1">
        <v>1.7305406522479001E-12</v>
      </c>
      <c r="PR16" s="1">
        <v>-2.04260049724749E-15</v>
      </c>
      <c r="PS16" s="1">
        <v>-6.7983974732294197E-14</v>
      </c>
      <c r="PT16" s="1">
        <v>-2.0725244135530599E-15</v>
      </c>
      <c r="PU16" s="1">
        <v>2.8943190057497302E-14</v>
      </c>
      <c r="PV16" s="1">
        <v>9.0604427976608997E-14</v>
      </c>
      <c r="PW16" s="1">
        <v>3.7066281154537598E-16</v>
      </c>
      <c r="PX16" s="1">
        <v>8.3551985219766703E-16</v>
      </c>
      <c r="PY16" s="1">
        <v>-6.0605436744204403E-15</v>
      </c>
      <c r="PZ16" s="1">
        <v>-7.4152254152088403E-15</v>
      </c>
      <c r="QA16" s="1">
        <v>-3.72995454842804E-14</v>
      </c>
      <c r="QB16" s="1">
        <v>3.6122300812084801E-16</v>
      </c>
      <c r="QC16" s="1">
        <v>1.25366478128129E-13</v>
      </c>
      <c r="QD16" s="1">
        <v>-1.2337522100183601E-13</v>
      </c>
      <c r="QE16" s="1">
        <v>-5.4977279228716303E-15</v>
      </c>
      <c r="QF16" s="1">
        <v>-3.8517405143713102E-13</v>
      </c>
      <c r="SG16">
        <f>COUNTIF(B16:SF16,"&gt;0.1")</f>
        <v>0</v>
      </c>
    </row>
    <row r="17" spans="1:501" x14ac:dyDescent="0.2">
      <c r="A17" t="s">
        <v>17</v>
      </c>
      <c r="B17" s="1">
        <v>8.9228762632572803E-14</v>
      </c>
      <c r="C17" s="1">
        <v>-2.57152326277695E-15</v>
      </c>
      <c r="D17" s="1">
        <v>1.23903998363758E-14</v>
      </c>
      <c r="E17" s="1">
        <v>-3.9310110641385198E-13</v>
      </c>
      <c r="F17" s="1">
        <v>2.5153451818935999E-14</v>
      </c>
      <c r="G17" s="1">
        <v>7.1174294374241193E-15</v>
      </c>
      <c r="H17" s="1">
        <v>-2.4456602386945601E-13</v>
      </c>
      <c r="I17" s="1">
        <v>1.8340004679793299E-13</v>
      </c>
      <c r="J17" s="1">
        <v>1.46965375454862E-16</v>
      </c>
      <c r="K17" s="1">
        <v>4.4168828154164102E-13</v>
      </c>
      <c r="L17" s="1">
        <v>-2.36188074120038E-15</v>
      </c>
      <c r="M17" s="1">
        <v>7.09210770438733E-15</v>
      </c>
      <c r="N17" s="1">
        <v>2.9621976683320999E-15</v>
      </c>
      <c r="O17" s="1">
        <v>2.8252495368008298E-15</v>
      </c>
      <c r="P17" s="1">
        <v>1.09933265520039E-14</v>
      </c>
      <c r="Q17" s="1">
        <v>-9.0274566754968903E-13</v>
      </c>
      <c r="R17" s="1">
        <v>4.7067426565900201E-15</v>
      </c>
      <c r="S17">
        <v>0</v>
      </c>
      <c r="T17" s="1">
        <v>-9.8459368525910702E-15</v>
      </c>
      <c r="U17" s="1">
        <v>4.2973355092824298E-15</v>
      </c>
      <c r="V17" s="1">
        <v>3.3298595014984798E-16</v>
      </c>
      <c r="W17" s="1">
        <v>-2.9435715208455101E-15</v>
      </c>
      <c r="X17" s="1">
        <v>-1.55218579257606E-15</v>
      </c>
      <c r="Y17" s="1">
        <v>9.9351075376973701E-16</v>
      </c>
      <c r="Z17" s="1">
        <v>8.0613965255065003E-13</v>
      </c>
      <c r="AA17" s="1">
        <v>-3.5157558100240998E-15</v>
      </c>
      <c r="AB17" s="1">
        <v>3.4611188158333898E-14</v>
      </c>
      <c r="AC17" s="1">
        <v>7.0689520541832794E-17</v>
      </c>
      <c r="AD17" s="1">
        <v>7.2244353162713598E-16</v>
      </c>
      <c r="AE17" s="1">
        <v>-6.9608701435978201E-15</v>
      </c>
      <c r="AF17" s="1">
        <v>-4.5698289866735301E-17</v>
      </c>
      <c r="AG17" s="1">
        <v>-1.4982697490338299E-13</v>
      </c>
      <c r="AH17" s="1">
        <v>-2.7390195999367801E-14</v>
      </c>
      <c r="AI17" s="1">
        <v>-6.1298393140247103E-15</v>
      </c>
      <c r="AJ17" s="1">
        <v>5.7937008428492002E-14</v>
      </c>
      <c r="AK17" s="1">
        <v>8.3642311444697494E-14</v>
      </c>
      <c r="AL17" s="1">
        <v>9.1487558152581002E-16</v>
      </c>
      <c r="AM17" s="1">
        <v>3.4372272971379001E-12</v>
      </c>
      <c r="AN17" s="1">
        <v>1.7812581093481301E-11</v>
      </c>
      <c r="AO17" s="1">
        <v>-1.10339249253802E-14</v>
      </c>
      <c r="AP17" s="1">
        <v>-2.1094157171807299E-14</v>
      </c>
      <c r="AQ17" s="1">
        <v>-6.8255380927470097E-15</v>
      </c>
      <c r="AR17" s="1">
        <v>-7.5245763515527399E-16</v>
      </c>
      <c r="AS17" s="1">
        <v>8.1759271863619696E-14</v>
      </c>
      <c r="AT17" s="1">
        <v>-1.21886799504E-15</v>
      </c>
      <c r="AU17" s="1">
        <v>-1.16797866243184E-15</v>
      </c>
      <c r="AV17" s="1">
        <v>-1.77684763200917E-13</v>
      </c>
      <c r="AW17" s="1">
        <v>6.6740955907360002E-15</v>
      </c>
      <c r="AX17" s="1">
        <v>-1.4211709399086399E-13</v>
      </c>
      <c r="AY17" s="1">
        <v>4.2813438177911499E-14</v>
      </c>
      <c r="AZ17" s="1">
        <v>8.9253263739438699E-13</v>
      </c>
      <c r="BA17" s="1">
        <v>3.1261718236411002E-13</v>
      </c>
      <c r="BB17" s="1">
        <v>2.7696551084816402E-15</v>
      </c>
      <c r="BC17" s="1">
        <v>-6.0013036704168896E-16</v>
      </c>
      <c r="BD17" s="1">
        <v>4.5636034869343402E-15</v>
      </c>
      <c r="BE17" s="1">
        <v>-7.4048626658931203E-14</v>
      </c>
      <c r="BF17" s="1">
        <v>-6.1104320471052502E-12</v>
      </c>
      <c r="BG17" s="1">
        <v>-1.6726032546610401E-15</v>
      </c>
      <c r="BH17" s="1">
        <v>-4.0020732684998597E-15</v>
      </c>
      <c r="BI17" s="1">
        <v>-1.98102643192246E-14</v>
      </c>
      <c r="BJ17" s="1">
        <v>-7.0788560172183999E-15</v>
      </c>
      <c r="BK17" s="1">
        <v>1.6664703591561E-14</v>
      </c>
      <c r="BL17" s="1">
        <v>7.0252026501524295E-13</v>
      </c>
      <c r="BM17" s="1">
        <v>-1.5295827050495001E-14</v>
      </c>
      <c r="BN17" s="1">
        <v>9.1555587332950404E-14</v>
      </c>
      <c r="BO17" s="1">
        <v>-1.8693951862207E-15</v>
      </c>
      <c r="BP17" s="1">
        <v>-4.03390622588592E-15</v>
      </c>
      <c r="BQ17" s="1">
        <v>2.91692617876006E-16</v>
      </c>
      <c r="BR17" s="1">
        <v>1.3850825861231E-14</v>
      </c>
      <c r="BS17" s="1">
        <v>-3.1780184990854E-14</v>
      </c>
      <c r="BT17" s="1">
        <v>8.7801322664039196E-14</v>
      </c>
      <c r="BU17" s="1">
        <v>-1.02358351019493E-13</v>
      </c>
      <c r="BV17" s="1">
        <v>-4.3805413014959403E-15</v>
      </c>
      <c r="BW17" s="1">
        <v>-3.7168345955988998E-13</v>
      </c>
      <c r="BX17" s="1">
        <v>2.6010916121354502E-16</v>
      </c>
      <c r="BY17" s="1">
        <v>3.9526079351035601E-14</v>
      </c>
      <c r="BZ17" s="1">
        <v>1.2762279210178899E-15</v>
      </c>
      <c r="CA17" s="1">
        <v>-9.2882835067586995E-14</v>
      </c>
      <c r="CB17" s="1">
        <v>-8.8638930499806595E-15</v>
      </c>
      <c r="CC17" s="1">
        <v>2.4064491684711501E-13</v>
      </c>
      <c r="CD17" s="1">
        <v>-3.5691051032622898E-14</v>
      </c>
      <c r="CE17" s="1">
        <v>-3.0922656674872899E-15</v>
      </c>
      <c r="CF17" s="1">
        <v>-2.8988228823443499E-13</v>
      </c>
      <c r="CG17" s="1">
        <v>3.9948540011453798E-13</v>
      </c>
      <c r="CH17" s="1">
        <v>-4.8781661799102695E-13</v>
      </c>
      <c r="CI17" s="1">
        <v>2.87468217535872E-14</v>
      </c>
      <c r="CJ17" s="1">
        <v>-1.9477876268521199E-13</v>
      </c>
      <c r="CK17" s="1">
        <v>-7.4629602815891498E-14</v>
      </c>
      <c r="CL17" s="1">
        <v>9.18935210226478E-15</v>
      </c>
      <c r="CM17" s="1">
        <v>-1.4632981998259E-15</v>
      </c>
      <c r="CN17" s="1">
        <v>1.29448533894717E-15</v>
      </c>
      <c r="CO17" s="1">
        <v>-2.39238870095446E-14</v>
      </c>
      <c r="CP17" s="1">
        <v>2.1261682598625699E-14</v>
      </c>
      <c r="CQ17" s="1">
        <v>-9.2102359228629698E-15</v>
      </c>
      <c r="CR17" s="1">
        <v>-1.56587034182983E-29</v>
      </c>
      <c r="CS17" s="1">
        <v>3.0532870360846698E-14</v>
      </c>
      <c r="CT17" s="1">
        <v>1.5635725769944799E-16</v>
      </c>
      <c r="CU17" s="1">
        <v>-1.50202354862266E-15</v>
      </c>
      <c r="CV17" s="1">
        <v>-6.3051176964292902E-14</v>
      </c>
      <c r="CW17" s="1">
        <v>2.8739413431409E-16</v>
      </c>
      <c r="CX17" s="1">
        <v>5.6937985036245804E-16</v>
      </c>
      <c r="CY17" s="1">
        <v>-2.9763315076731101E-15</v>
      </c>
      <c r="CZ17" s="1">
        <v>-1.2291683346642301E-14</v>
      </c>
      <c r="DA17" s="1">
        <v>2.7043996762020699E-14</v>
      </c>
      <c r="DB17" s="1">
        <v>2.5100384383624499E-14</v>
      </c>
      <c r="DC17" s="1">
        <v>-1.0381872987147299E-15</v>
      </c>
      <c r="DD17" s="1">
        <v>-1.06751288269047E-16</v>
      </c>
      <c r="DE17" s="1">
        <v>1.8747963448277801E-16</v>
      </c>
      <c r="DF17" s="1">
        <v>-7.1389848463254494E-15</v>
      </c>
      <c r="DG17" s="1">
        <v>3.3693539358796701E-15</v>
      </c>
      <c r="DH17" s="1">
        <v>-1.07810292439062E-14</v>
      </c>
      <c r="DI17" s="1">
        <v>-7.1691668283697399E-16</v>
      </c>
      <c r="DJ17" s="1">
        <v>-1.36047938466419E-14</v>
      </c>
      <c r="DK17" s="1">
        <v>-7.3463003480726803E-16</v>
      </c>
      <c r="DL17" s="1">
        <v>-1.3279490125235501E-16</v>
      </c>
      <c r="DM17" s="1">
        <v>1.16950556881753E-14</v>
      </c>
      <c r="DN17" s="1">
        <v>2.8568301386877499E-15</v>
      </c>
      <c r="DO17" s="1">
        <v>2.22427184952623E-13</v>
      </c>
      <c r="DP17" s="1">
        <v>-2.7025371493335701E-13</v>
      </c>
      <c r="DQ17" s="1">
        <v>-1.5589609482116099E-11</v>
      </c>
      <c r="DR17" s="1">
        <v>2.7973066755700602E-13</v>
      </c>
      <c r="DS17" s="1">
        <v>-1.5558120288044699E-14</v>
      </c>
      <c r="DT17" s="1">
        <v>-2.0073758950430001E-17</v>
      </c>
      <c r="DU17" s="1">
        <v>1.44213905715156E-16</v>
      </c>
      <c r="DV17" s="1">
        <v>-3.9163997558883301E-14</v>
      </c>
      <c r="DW17" s="1">
        <v>1.6753544908495499E-14</v>
      </c>
      <c r="DX17" s="1">
        <v>-1.5598349607845599E-14</v>
      </c>
      <c r="DY17" s="1">
        <v>-6.9006852480678003E-14</v>
      </c>
      <c r="DZ17" s="1">
        <v>-2.0671929500597699E-15</v>
      </c>
      <c r="EA17" s="1">
        <v>2.88030561705493E-12</v>
      </c>
      <c r="EB17" s="1">
        <v>6.0371881476434002E-16</v>
      </c>
      <c r="EC17" s="1">
        <v>-5.8259617341563805E-14</v>
      </c>
      <c r="ED17" s="1">
        <v>1.2215621273723799E-15</v>
      </c>
      <c r="EE17" s="1">
        <v>3.2599582273554298E-13</v>
      </c>
      <c r="EF17" s="1">
        <v>1.3686794805757999E-15</v>
      </c>
      <c r="EG17" s="1">
        <v>1.2860449030307999E-14</v>
      </c>
      <c r="EH17" s="1">
        <v>-6.7695254041610098E-16</v>
      </c>
      <c r="EI17" s="1">
        <v>6.1013466747609797E-16</v>
      </c>
      <c r="EJ17" s="1">
        <v>4.5452369207589698E-17</v>
      </c>
      <c r="EK17" s="1">
        <v>-2.3562105435057801E-17</v>
      </c>
      <c r="EL17" s="1">
        <v>-9.6724506280757792E-15</v>
      </c>
      <c r="EM17" s="1">
        <v>6.8887707206383595E-14</v>
      </c>
      <c r="EN17" s="1">
        <v>1.68108265460218E-13</v>
      </c>
      <c r="EO17" s="1">
        <v>-1.0734174577220901E-13</v>
      </c>
      <c r="EP17" s="1">
        <v>4.6494616192373302E-15</v>
      </c>
      <c r="EQ17" s="1">
        <v>2.2402918913750501E-14</v>
      </c>
      <c r="ER17" s="1">
        <v>7.7387224835732399E-32</v>
      </c>
      <c r="ES17" s="1">
        <v>5.2852662502944501E-15</v>
      </c>
      <c r="ET17" s="1">
        <v>-2.2193894989015002E-15</v>
      </c>
      <c r="EU17" s="1">
        <v>-7.4073056532678002E-12</v>
      </c>
      <c r="EV17" s="1">
        <v>-1.04208865462269E-13</v>
      </c>
      <c r="EW17" s="1">
        <v>-4.2359948598702297E-14</v>
      </c>
      <c r="EX17" s="1">
        <v>4.4676409617239802E-16</v>
      </c>
      <c r="EY17" s="1">
        <v>-4.83322456496476E-15</v>
      </c>
      <c r="EZ17" s="1">
        <v>-2.74052191559672E-14</v>
      </c>
      <c r="FA17" s="1">
        <v>1.58368785348037E-15</v>
      </c>
      <c r="FB17" s="1">
        <v>-7.2855437360263297E-16</v>
      </c>
      <c r="FC17" s="1">
        <v>3.9192668696254801E-14</v>
      </c>
      <c r="FD17" s="1">
        <v>-1.1424508708262701E-13</v>
      </c>
      <c r="FE17" s="1">
        <v>2.8849400564889801E-14</v>
      </c>
      <c r="FF17" s="1">
        <v>7.8782715764375801E-16</v>
      </c>
      <c r="FG17" s="1">
        <v>-1.85674968536516E-14</v>
      </c>
      <c r="FH17" s="1">
        <v>2.0131242503583901E-14</v>
      </c>
      <c r="FI17" s="1">
        <v>-8.3881059978604404E-14</v>
      </c>
      <c r="FJ17" s="1">
        <v>2.72731488217415E-15</v>
      </c>
      <c r="FK17" s="1">
        <v>-3.2104820738798999E-17</v>
      </c>
      <c r="FL17" s="1">
        <v>1.0046101554360799E-12</v>
      </c>
      <c r="FM17" s="1">
        <v>-5.3982736739557101E-15</v>
      </c>
      <c r="FN17" s="1">
        <v>8.2620768450312501E-15</v>
      </c>
      <c r="FO17" s="1">
        <v>3.6960254563050701E-14</v>
      </c>
      <c r="FP17" s="1">
        <v>-1.1064376217133201E-14</v>
      </c>
      <c r="FQ17" s="1">
        <v>5.1132690849682197E-15</v>
      </c>
      <c r="FR17" s="1">
        <v>-2.08196158943185E-14</v>
      </c>
      <c r="FS17" s="1">
        <v>2.02576848786035E-16</v>
      </c>
      <c r="FT17" s="1">
        <v>-2.66751784014948E-17</v>
      </c>
      <c r="FU17" s="1">
        <v>-2.2047447051770799E-13</v>
      </c>
      <c r="FV17" s="1">
        <v>6.7007848957257698E-14</v>
      </c>
      <c r="FW17" s="1">
        <v>-3.0370559292654901E-14</v>
      </c>
      <c r="FX17" s="1">
        <v>3.96203322085662E-16</v>
      </c>
      <c r="FY17" s="1">
        <v>-4.6561832769116497E-14</v>
      </c>
      <c r="FZ17" s="1">
        <v>3.43482902148321E-15</v>
      </c>
      <c r="GA17" s="1">
        <v>1.27785229554409E-15</v>
      </c>
      <c r="GB17" s="1">
        <v>-3.7923838348378998E-16</v>
      </c>
      <c r="GC17" s="1">
        <v>-7.5703715208935795E-14</v>
      </c>
      <c r="GD17" s="1">
        <v>-6.8116161278497602E-16</v>
      </c>
      <c r="GE17" s="1">
        <v>6.6128191638965204E-12</v>
      </c>
      <c r="GF17" s="1">
        <v>-4.8206966038427302E-13</v>
      </c>
      <c r="GG17" s="1">
        <v>1.03804293642468E-16</v>
      </c>
      <c r="GH17" s="1">
        <v>3.08182648003876E-15</v>
      </c>
      <c r="GI17" s="1">
        <v>-1.41038412104428E-15</v>
      </c>
      <c r="GJ17" s="1">
        <v>6.5422502948145697E-14</v>
      </c>
      <c r="GK17" s="1">
        <v>-4.65658382690804E-14</v>
      </c>
      <c r="GL17" s="1">
        <v>-7.3622557609939294E-14</v>
      </c>
      <c r="GM17" s="1">
        <v>-1.9157407348410502E-15</v>
      </c>
      <c r="GN17" s="1">
        <v>5.5502973921713801E-14</v>
      </c>
      <c r="GO17" s="1">
        <v>-6.8692171924376801E-13</v>
      </c>
      <c r="GP17" s="1">
        <v>-1.7230714146289101E-13</v>
      </c>
      <c r="GQ17" s="1">
        <v>1.52215366592744E-13</v>
      </c>
      <c r="GR17" s="1">
        <v>8.64782014156481E-17</v>
      </c>
      <c r="GS17" s="1">
        <v>-2.3599393876436302E-13</v>
      </c>
      <c r="GT17" s="1">
        <v>-7.0872172413565506E-17</v>
      </c>
      <c r="GU17" s="1">
        <v>1.1708978070893E-15</v>
      </c>
      <c r="GV17" s="1">
        <v>-3.0809083661122399E-14</v>
      </c>
      <c r="GW17" s="1">
        <v>-4.15518874206431E-15</v>
      </c>
      <c r="GX17" s="1">
        <v>-2.4663378606276799E-14</v>
      </c>
      <c r="GY17" s="1">
        <v>6.1864625504167699E-16</v>
      </c>
      <c r="GZ17" s="1">
        <v>-3.8704905693196002E-16</v>
      </c>
      <c r="HA17" s="1">
        <v>2.9360920850661397E-14</v>
      </c>
      <c r="HB17" s="1">
        <v>-8.2177308775564704E-15</v>
      </c>
      <c r="HC17" s="1">
        <v>-1.79169721565707E-16</v>
      </c>
      <c r="HD17" s="1">
        <v>-9.1012274348323397E-15</v>
      </c>
      <c r="HE17" s="1">
        <v>1.23147682942239E-15</v>
      </c>
      <c r="HF17" s="1">
        <v>-6.1393086527452701E-14</v>
      </c>
      <c r="HG17" s="1">
        <v>5.5704918701142403E-16</v>
      </c>
      <c r="HH17" s="1">
        <v>8.5660080792668193E-15</v>
      </c>
      <c r="HI17" s="1">
        <v>4.8220350580239199E-15</v>
      </c>
      <c r="HJ17" s="1">
        <v>-1.4006620356423299E-13</v>
      </c>
      <c r="HK17" s="1">
        <v>-3.06248872822281E-14</v>
      </c>
      <c r="HL17" s="1">
        <v>-1.91338010229731E-15</v>
      </c>
      <c r="HM17" s="1">
        <v>5.57452293199562E-12</v>
      </c>
      <c r="HN17" s="1">
        <v>-7.5723835026667107E-15</v>
      </c>
      <c r="HO17" s="1">
        <v>-6.6297133857828594E-17</v>
      </c>
      <c r="HP17" s="1">
        <v>-4.8324145831989802E-16</v>
      </c>
      <c r="HQ17" s="1">
        <v>1.79903174583319E-14</v>
      </c>
      <c r="HR17" s="1">
        <v>-1.7011559817934199E-13</v>
      </c>
      <c r="HS17" s="1">
        <v>-5.9157907679743597E-14</v>
      </c>
      <c r="HT17" s="1">
        <v>2.6532495599298201E-13</v>
      </c>
      <c r="HU17" s="1">
        <v>-1.39889910283011E-15</v>
      </c>
      <c r="HV17" s="1">
        <v>-3.2720134925106902E-14</v>
      </c>
      <c r="HW17" s="1">
        <v>2.4490277860814698E-15</v>
      </c>
      <c r="HX17" s="1">
        <v>-6.5874773541130302E-13</v>
      </c>
      <c r="HY17" s="1">
        <v>1.8854364124727401E-16</v>
      </c>
      <c r="HZ17" s="1">
        <v>-3.8632468245439702E-15</v>
      </c>
      <c r="IA17" s="1">
        <v>4.1017119294121998E-15</v>
      </c>
      <c r="IB17" s="1">
        <v>1.6759939664339799E-14</v>
      </c>
      <c r="IC17" s="1">
        <v>1.27547331896975E-15</v>
      </c>
      <c r="ID17" s="1">
        <v>3.8753868999967299E-17</v>
      </c>
      <c r="IE17" s="1">
        <v>1.8718697206974101E-16</v>
      </c>
      <c r="IF17" s="1">
        <v>7.3801856522359005E-15</v>
      </c>
      <c r="IG17" s="1">
        <v>1.5045708200581599E-13</v>
      </c>
      <c r="IH17" s="1">
        <v>1.3879748536292101E-12</v>
      </c>
      <c r="II17" s="1">
        <v>-1.40498648906111E-14</v>
      </c>
      <c r="IJ17" s="1">
        <v>-1.11143104081593E-12</v>
      </c>
      <c r="IK17" s="1">
        <v>-1.05593970533336E-15</v>
      </c>
      <c r="IL17" s="1">
        <v>-1.13559579102651E-13</v>
      </c>
      <c r="IM17" s="1">
        <v>1.13034898875313E-14</v>
      </c>
      <c r="IN17" s="1">
        <v>6.2895932697965698E-16</v>
      </c>
      <c r="IO17" s="1">
        <v>1.2215983886509801E-13</v>
      </c>
      <c r="IP17" s="1">
        <v>-1.2938805231980801E-13</v>
      </c>
      <c r="IQ17" s="1">
        <v>1.3290587690661299E-12</v>
      </c>
      <c r="IR17" s="1">
        <v>-1.0059293857848301E-15</v>
      </c>
      <c r="IS17" s="1">
        <v>1.0768798919060599E-13</v>
      </c>
      <c r="IT17" s="1">
        <v>-4.1507433209979803E-14</v>
      </c>
      <c r="IU17" s="1">
        <v>-1.19072666883198E-14</v>
      </c>
      <c r="IV17" s="1">
        <v>8.6630600053389593E-15</v>
      </c>
      <c r="IW17" s="1">
        <v>8.3521522240867407E-15</v>
      </c>
      <c r="IX17" s="1">
        <v>-1.24026191545344E-15</v>
      </c>
      <c r="IY17" s="1">
        <v>-5.4570335093869702E-17</v>
      </c>
      <c r="IZ17" s="1">
        <v>-1.87824435636081E-14</v>
      </c>
      <c r="JA17" s="1">
        <v>-1.20880084446186E-14</v>
      </c>
      <c r="JB17" s="1">
        <v>-6.2032439835680105E-16</v>
      </c>
      <c r="JC17" s="1">
        <v>8.5782761683613506E-15</v>
      </c>
      <c r="JD17" s="1">
        <v>5.9995507412465496E-14</v>
      </c>
      <c r="JE17" s="1">
        <v>1.8381756863144401E-15</v>
      </c>
      <c r="JF17" s="1">
        <v>8.8489525922990502E-16</v>
      </c>
      <c r="JG17" s="1">
        <v>-5.0624792973776799E-15</v>
      </c>
      <c r="JH17" s="1">
        <v>6.6075464064088701E-17</v>
      </c>
      <c r="JI17" s="1">
        <v>1.33302766803408E-14</v>
      </c>
      <c r="JJ17" s="1">
        <v>-2.5449718561050798E-15</v>
      </c>
      <c r="JK17" s="1">
        <v>1.61585399355696E-16</v>
      </c>
      <c r="JL17" s="1">
        <v>7.7166077031031397E-14</v>
      </c>
      <c r="JM17" s="1">
        <v>-8.1923965696037894E-14</v>
      </c>
      <c r="JN17" s="1">
        <v>1.90574781667563E-14</v>
      </c>
      <c r="JO17" s="1">
        <v>-6.5867679058121302E-17</v>
      </c>
      <c r="JP17" s="1">
        <v>-1.8367348947206199E-14</v>
      </c>
      <c r="JQ17" s="1">
        <v>-7.9798840988231993E-15</v>
      </c>
      <c r="JR17" s="1">
        <v>-3.91678508731604E-15</v>
      </c>
      <c r="JS17" s="1">
        <v>1.19498582680486E-16</v>
      </c>
      <c r="JT17" s="1">
        <v>9.8233763363822998E-11</v>
      </c>
      <c r="JU17" s="1">
        <v>-4.7357736704376003E-13</v>
      </c>
      <c r="JV17" s="1">
        <v>9.2217137967236204E-14</v>
      </c>
      <c r="JW17" s="1">
        <v>-3.8759647504649703E-15</v>
      </c>
      <c r="JX17" s="1">
        <v>-5.6991126316291701E-17</v>
      </c>
      <c r="JY17" s="1">
        <v>1.0805503647012699E-15</v>
      </c>
      <c r="JZ17" s="1">
        <v>8.0575203362123593E-15</v>
      </c>
      <c r="KA17" s="1">
        <v>-4.5147631147651202E-14</v>
      </c>
      <c r="KB17" s="1">
        <v>-3.7270521594893002E-16</v>
      </c>
      <c r="KC17" s="1">
        <v>5.08665874887145E-14</v>
      </c>
      <c r="KD17" s="1">
        <v>7.0262700643769196E-17</v>
      </c>
      <c r="KE17" s="1">
        <v>-4.5583426293481603E-14</v>
      </c>
      <c r="KF17" s="1">
        <v>-2.05137312251807E-13</v>
      </c>
      <c r="KG17" s="1">
        <v>-1.65270818307019E-15</v>
      </c>
      <c r="KH17" s="1">
        <v>-3.9935103027891398E-14</v>
      </c>
      <c r="KI17" s="1">
        <v>-2.5430601740175E-12</v>
      </c>
      <c r="KJ17" s="1">
        <v>-1.5800621235581301E-16</v>
      </c>
      <c r="KK17" s="1">
        <v>1.26026781891625E-14</v>
      </c>
      <c r="KL17" s="1">
        <v>-2.28408205359349E-14</v>
      </c>
      <c r="KM17" s="1">
        <v>-1.4944576876176802E-14</v>
      </c>
      <c r="KN17" s="1">
        <v>1.3388861389356799E-14</v>
      </c>
      <c r="KO17" s="1">
        <v>4.1056946560450401E-15</v>
      </c>
      <c r="KP17" s="1">
        <v>-3.6632621481720599E-14</v>
      </c>
      <c r="KQ17" s="1">
        <v>5.27906610536296E-16</v>
      </c>
      <c r="KR17" s="1">
        <v>1.58677024173207E-14</v>
      </c>
      <c r="KS17" s="1">
        <v>2.22863898038698E-16</v>
      </c>
      <c r="KT17" s="1">
        <v>-3.9155791606416999E-16</v>
      </c>
      <c r="KU17" s="1">
        <v>-2.23779858041614E-14</v>
      </c>
      <c r="KV17" s="1">
        <v>5.1499395886111799E-15</v>
      </c>
      <c r="KW17" s="1">
        <v>-1.9453676134390501E-15</v>
      </c>
      <c r="KX17" s="1">
        <v>-1.6263694916673401E-14</v>
      </c>
      <c r="KY17" s="1">
        <v>-1.03170820457871E-14</v>
      </c>
      <c r="KZ17" s="1">
        <v>4.8464206454921603E-14</v>
      </c>
      <c r="LA17" s="1">
        <v>-5.31847919086664E-15</v>
      </c>
      <c r="LB17" s="1">
        <v>2.06904113404441E-13</v>
      </c>
      <c r="LC17" s="1">
        <v>6.3694485970748903E-14</v>
      </c>
      <c r="LD17" s="1">
        <v>1.8726573431885E-13</v>
      </c>
      <c r="LE17" s="1">
        <v>-3.5090699544576101E-16</v>
      </c>
      <c r="LF17" s="1">
        <v>-1.08893584718077E-16</v>
      </c>
      <c r="LG17" s="1">
        <v>1.1306388521923E-13</v>
      </c>
      <c r="LH17" s="1">
        <v>-1.0618108545102E-13</v>
      </c>
      <c r="LI17" s="1">
        <v>2.2194925982703401E-15</v>
      </c>
      <c r="LJ17" s="1">
        <v>-1.1163642468373999E-13</v>
      </c>
      <c r="LK17" s="1">
        <v>-2.4048815845547301E-15</v>
      </c>
      <c r="LL17" s="1">
        <v>3.7801096048594298E-16</v>
      </c>
      <c r="LM17" s="1">
        <v>1.08709511129125E-13</v>
      </c>
      <c r="LN17" s="1">
        <v>-3.2826552495808801E-12</v>
      </c>
      <c r="LO17" s="1">
        <v>3.9086013750970899E-14</v>
      </c>
      <c r="LP17" s="1">
        <v>-1.1381207494668099E-13</v>
      </c>
      <c r="LQ17" s="1">
        <v>-2.8832960212585202E-13</v>
      </c>
      <c r="LR17" s="1">
        <v>7.8520181436183098E-15</v>
      </c>
      <c r="LS17" s="1">
        <v>2.9585734596332299E-16</v>
      </c>
      <c r="LT17" s="1">
        <v>4.5943327808322896E-13</v>
      </c>
      <c r="LU17" s="1">
        <v>1.0458536882637401E-13</v>
      </c>
      <c r="LV17" s="1">
        <v>1.5601233871024199E-12</v>
      </c>
      <c r="LW17" s="1">
        <v>-1.22398024817295E-14</v>
      </c>
      <c r="LX17" s="1">
        <v>8.0914305213368097E-15</v>
      </c>
      <c r="LY17" s="1">
        <v>-6.2434839214171304E-13</v>
      </c>
      <c r="LZ17" s="1">
        <v>1.8800089225230199E-15</v>
      </c>
      <c r="MA17" s="1">
        <v>1.1149813519855099E-16</v>
      </c>
      <c r="MB17" s="1">
        <v>-1.5178545317709199E-16</v>
      </c>
      <c r="MC17" s="1">
        <v>7.1656995596016702E-13</v>
      </c>
      <c r="MD17" s="1">
        <v>-4.2920852853351603E-14</v>
      </c>
      <c r="ME17" s="1">
        <v>1.14552178422142E-14</v>
      </c>
      <c r="MF17" s="1">
        <v>4.32582458743124E-13</v>
      </c>
      <c r="MG17" s="1">
        <v>-1.1997581941985099E-15</v>
      </c>
      <c r="MH17" s="1">
        <v>6.1855445446397203E-13</v>
      </c>
      <c r="MI17" s="1">
        <v>2.58407806681577E-15</v>
      </c>
      <c r="MJ17" s="1">
        <v>-6.2687504039906997E-15</v>
      </c>
      <c r="MK17" s="1">
        <v>-1.8244051717504201E-14</v>
      </c>
      <c r="ML17" s="1">
        <v>-6.9881035225596294E-14</v>
      </c>
      <c r="MM17" s="1">
        <v>6.98724436212321E-15</v>
      </c>
      <c r="MN17" s="1">
        <v>1.4883987439141601E-15</v>
      </c>
      <c r="MO17" s="1">
        <v>1.22725046309683E-18</v>
      </c>
      <c r="MP17" s="1">
        <v>-5.1583130694175696E-16</v>
      </c>
      <c r="MQ17" s="1">
        <v>-7.94351362411603E-14</v>
      </c>
      <c r="MR17" s="1">
        <v>8.3823726428100703E-14</v>
      </c>
      <c r="MS17" s="1">
        <v>-4.3809478745475497E-14</v>
      </c>
      <c r="MT17" s="1">
        <v>-5.9153845742259699E-14</v>
      </c>
      <c r="MU17" s="1">
        <v>-7.1198177771857103E-16</v>
      </c>
      <c r="MV17" s="1">
        <v>-6.8233543346819296E-15</v>
      </c>
      <c r="MW17" s="1">
        <v>4.6490725268761699E-14</v>
      </c>
      <c r="MX17" s="1">
        <v>7.6146114798888193E-15</v>
      </c>
      <c r="MY17" s="1">
        <v>-3.8184633713439999E-13</v>
      </c>
      <c r="MZ17" s="1">
        <v>4.15615947914153E-13</v>
      </c>
      <c r="NA17" s="1">
        <v>4.0767075618696599E-14</v>
      </c>
      <c r="NB17" s="1">
        <v>-2.2015703533164402E-12</v>
      </c>
      <c r="NC17" s="1">
        <v>-7.0811606946807397E-14</v>
      </c>
      <c r="ND17" s="1">
        <v>1.31994020107145E-14</v>
      </c>
      <c r="NE17" s="1">
        <v>-7.6928204452852796E-17</v>
      </c>
      <c r="NF17" s="1">
        <v>1.6287984358931699E-14</v>
      </c>
      <c r="NG17" s="1">
        <v>-7.6935625111653403E-16</v>
      </c>
      <c r="NH17" s="1">
        <v>-8.9316341496804598E-13</v>
      </c>
      <c r="NI17" s="1">
        <v>1.35398008407815E-13</v>
      </c>
      <c r="NJ17" s="1">
        <v>-3.60193114107174E-14</v>
      </c>
      <c r="NK17" s="1">
        <v>-2.83158202973484E-14</v>
      </c>
      <c r="NL17" s="1">
        <v>-7.7705210824712105E-14</v>
      </c>
      <c r="NM17" s="1">
        <v>1.3910905011427001E-16</v>
      </c>
      <c r="NN17" s="1">
        <v>-4.53977465801724E-14</v>
      </c>
      <c r="NO17" s="1">
        <v>1.12304385790972E-13</v>
      </c>
      <c r="NP17" s="1">
        <v>2.7194926293575298E-15</v>
      </c>
      <c r="NQ17" s="1">
        <v>-1.4603220292304902E-14</v>
      </c>
      <c r="NR17" s="1">
        <v>3.78646510581345E-15</v>
      </c>
      <c r="NS17" s="1">
        <v>-4.4335506454450603E-12</v>
      </c>
      <c r="NT17" s="1">
        <v>7.8602730876746802E-14</v>
      </c>
      <c r="NU17" s="1">
        <v>-3.1333444969477699E-15</v>
      </c>
      <c r="NV17" s="1">
        <v>-3.7873379767482499E-16</v>
      </c>
      <c r="NW17" s="1">
        <v>-2.3723429457589001E-13</v>
      </c>
      <c r="NX17" s="1">
        <v>-5.0816759698569402E-14</v>
      </c>
      <c r="NY17" s="1">
        <v>8.5932590486365698E-14</v>
      </c>
      <c r="NZ17" s="1">
        <v>-3.10837938822527E-16</v>
      </c>
      <c r="OA17" s="1">
        <v>-6.9563091133919903E-10</v>
      </c>
      <c r="OB17" s="1">
        <v>5.0853797198495702E-14</v>
      </c>
      <c r="OC17" s="1">
        <v>1.5118130468216199E-13</v>
      </c>
      <c r="OD17" s="1">
        <v>2.95400107649875E-16</v>
      </c>
      <c r="OE17" s="1">
        <v>1.5324418523272099E-13</v>
      </c>
      <c r="OF17" s="1">
        <v>1.4355125116050999E-14</v>
      </c>
      <c r="OG17" s="1">
        <v>4.5448180354277299E-13</v>
      </c>
      <c r="OH17" s="1">
        <v>1.34925941533151E-12</v>
      </c>
      <c r="OI17" s="1">
        <v>6.2511100335406796E-13</v>
      </c>
      <c r="OJ17" s="1">
        <v>-1.3484587213603601E-13</v>
      </c>
      <c r="OK17" s="1">
        <v>-4.1507576198792402E-13</v>
      </c>
      <c r="OL17" s="1">
        <v>1.8600999963140901E-14</v>
      </c>
      <c r="OM17" s="1">
        <v>-1.8042828404463802E-15</v>
      </c>
      <c r="ON17" s="1">
        <v>7.1974057381297298E-14</v>
      </c>
      <c r="OO17" s="1">
        <v>1.90863982867891E-14</v>
      </c>
      <c r="OP17" s="1">
        <v>3.4523527539730897E-14</v>
      </c>
      <c r="OQ17" s="1">
        <v>3.71017594171358E-14</v>
      </c>
      <c r="OR17" s="1">
        <v>-6.7197196801926795E-20</v>
      </c>
      <c r="OS17" s="1">
        <v>-1.8482718508652599E-14</v>
      </c>
      <c r="OT17" s="1">
        <v>-2.3107633565832702E-15</v>
      </c>
      <c r="OU17" s="1">
        <v>-6.4742868929850403E-14</v>
      </c>
      <c r="OV17" s="1">
        <v>-3.5068030718980999E-17</v>
      </c>
      <c r="OW17" s="1">
        <v>-1.1759730329425999E-14</v>
      </c>
      <c r="OX17" s="1">
        <v>1.6787108191693601E-14</v>
      </c>
      <c r="OY17" s="1">
        <v>1.27987805572802E-14</v>
      </c>
      <c r="OZ17" s="1">
        <v>-1.41711946961186E-17</v>
      </c>
      <c r="PA17" s="1">
        <v>-1.08102477803954E-13</v>
      </c>
      <c r="PB17" s="1">
        <v>-8.4139353410754703E-14</v>
      </c>
      <c r="PC17" s="1">
        <v>1.4352386381452999E-15</v>
      </c>
      <c r="PD17" s="1">
        <v>4.4708957335939001E-16</v>
      </c>
      <c r="PE17" s="1">
        <v>1.64109996149502E-15</v>
      </c>
      <c r="PF17" s="1">
        <v>-1.20111538414895E-14</v>
      </c>
      <c r="PG17" s="1">
        <v>5.0234069151127502E-15</v>
      </c>
      <c r="PH17" s="1">
        <v>3.2712104755385701E-13</v>
      </c>
      <c r="PI17" s="1">
        <v>7.1112457326744602E-14</v>
      </c>
      <c r="PJ17" s="1">
        <v>-6.4693311390668195E-13</v>
      </c>
      <c r="PK17" s="1">
        <v>9.1870922985477697E-15</v>
      </c>
      <c r="PL17" s="1">
        <v>-1.85125625729311E-14</v>
      </c>
      <c r="PM17" s="1">
        <v>1.05770675924868E-13</v>
      </c>
      <c r="PN17" s="1">
        <v>-2.9221038289338299E-14</v>
      </c>
      <c r="PO17" s="1">
        <v>-3.98137360199832E-13</v>
      </c>
      <c r="PP17" s="1">
        <v>-9.5928630958306999E-14</v>
      </c>
      <c r="PQ17" s="1">
        <v>4.6201798654650099E-14</v>
      </c>
      <c r="PR17" s="1">
        <v>1.92548162661568E-13</v>
      </c>
      <c r="PS17" s="1">
        <v>-2.8842249580999098E-14</v>
      </c>
      <c r="PT17" s="1">
        <v>-1.2321484129330001E-14</v>
      </c>
      <c r="PU17" s="1">
        <v>-3.1939881109858698E-14</v>
      </c>
      <c r="PV17" s="1">
        <v>-2.58503155575913E-14</v>
      </c>
      <c r="PW17" s="1">
        <v>-6.9436949260458597E-15</v>
      </c>
      <c r="PX17" s="1">
        <v>5.1730530380898399E-14</v>
      </c>
      <c r="PY17" s="1">
        <v>-4.2317384423967901E-13</v>
      </c>
      <c r="PZ17" s="1">
        <v>4.3989493869581101E-15</v>
      </c>
      <c r="QA17" s="1">
        <v>-2.0077101003905101E-13</v>
      </c>
      <c r="QB17" s="1">
        <v>2.81682817227248E-16</v>
      </c>
      <c r="SG17">
        <f>COUNTIF(B17:SF17,"&gt;0.1")</f>
        <v>0</v>
      </c>
    </row>
    <row r="18" spans="1:501" x14ac:dyDescent="0.2">
      <c r="A18" t="s">
        <v>18</v>
      </c>
      <c r="B18" s="1">
        <v>6.6225298761746999E-16</v>
      </c>
      <c r="C18" s="1">
        <v>-7.7695179265956901E-16</v>
      </c>
      <c r="D18" s="1">
        <v>1.6961322688643201E-14</v>
      </c>
      <c r="E18" s="1">
        <v>-8.0340972519260803E-15</v>
      </c>
      <c r="F18" s="1">
        <v>-1.2519091867207301E-15</v>
      </c>
      <c r="G18" s="1">
        <v>-1.8740307701679801E-15</v>
      </c>
      <c r="H18" s="1">
        <v>-1.2579355553614401E-13</v>
      </c>
      <c r="I18" s="1">
        <v>-7.8991711461936096E-14</v>
      </c>
      <c r="J18" s="1">
        <v>4.72215661956265E-16</v>
      </c>
      <c r="K18" s="1">
        <v>-4.3004570602754701E-17</v>
      </c>
      <c r="L18" s="1">
        <v>-1.00064193549491E-13</v>
      </c>
      <c r="M18" s="1">
        <v>4.0375032029211196E-15</v>
      </c>
      <c r="N18" s="1">
        <v>-8.8395054282969495E-14</v>
      </c>
      <c r="O18">
        <v>0</v>
      </c>
      <c r="P18" s="1">
        <v>-3.01944581190026E-18</v>
      </c>
      <c r="Q18" s="1">
        <v>-1.3174746521330399E-14</v>
      </c>
      <c r="R18" s="1">
        <v>-1.1209501632276299E-14</v>
      </c>
      <c r="S18" s="1">
        <v>9.6589959947218801E-16</v>
      </c>
      <c r="T18" s="1">
        <v>5.40357110855609E-14</v>
      </c>
      <c r="U18" s="1">
        <v>5.5675431252538499E-16</v>
      </c>
      <c r="V18" s="1">
        <v>-1.25377077165529E-16</v>
      </c>
      <c r="W18" s="1">
        <v>1.8750494929684099E-14</v>
      </c>
      <c r="X18" s="1">
        <v>-1.28605608342056E-15</v>
      </c>
      <c r="Y18" s="1">
        <v>-2.3702081423842098E-13</v>
      </c>
      <c r="Z18" s="1">
        <v>-7.1440737383042705E-14</v>
      </c>
      <c r="AA18" s="1">
        <v>8.7280175262880495E-14</v>
      </c>
      <c r="AB18" s="1">
        <v>-1.9828291933608201E-13</v>
      </c>
      <c r="AC18" s="1">
        <v>-1.87523556035807E-16</v>
      </c>
      <c r="AD18" s="1">
        <v>1.44245086924267E-13</v>
      </c>
      <c r="AE18" s="1">
        <v>-3.0406909018621198E-12</v>
      </c>
      <c r="AF18" s="1">
        <v>5.69856651923686E-16</v>
      </c>
      <c r="AG18" s="1">
        <v>2.59497476444773E-16</v>
      </c>
      <c r="AH18" s="1">
        <v>-2.7067851504845399E-14</v>
      </c>
      <c r="AI18" s="1">
        <v>-1.33266248905056E-14</v>
      </c>
      <c r="AJ18" s="1">
        <v>2.9528198705266898E-13</v>
      </c>
      <c r="AK18" s="1">
        <v>-1.9567774274664899E-28</v>
      </c>
      <c r="AL18" s="1">
        <v>-2.6274668663929298E-16</v>
      </c>
      <c r="AM18" s="1">
        <v>5.7034256991784697E-14</v>
      </c>
      <c r="AN18" s="1">
        <v>-4.1884391214272701E-14</v>
      </c>
      <c r="AO18" s="1">
        <v>-2.7881913064595002E-15</v>
      </c>
      <c r="AP18" s="1">
        <v>2.1001951915604699E-16</v>
      </c>
      <c r="AQ18" s="1">
        <v>1.28950188535363E-11</v>
      </c>
      <c r="AR18" s="1">
        <v>-1.20409441813649E-17</v>
      </c>
      <c r="AS18" s="1">
        <v>6.8288112949161303E-15</v>
      </c>
      <c r="AT18" s="1">
        <v>-1.3372017980075501E-16</v>
      </c>
      <c r="AU18" s="1">
        <v>2.31424989540586E-12</v>
      </c>
      <c r="AV18" s="1">
        <v>-1.30081298279539E-11</v>
      </c>
      <c r="AW18" s="1">
        <v>-3.2677704162318702E-16</v>
      </c>
      <c r="AX18" s="1">
        <v>3.0824484394465998E-16</v>
      </c>
      <c r="AY18" s="1">
        <v>3.6671246605811702E-14</v>
      </c>
      <c r="AZ18" s="1">
        <v>-3.3799213329716199E-14</v>
      </c>
      <c r="BA18" s="1">
        <v>-7.6560499175729996E-14</v>
      </c>
      <c r="BB18" s="1">
        <v>-1.82245036454488E-17</v>
      </c>
      <c r="BC18" s="1">
        <v>-3.9724421867190198E-16</v>
      </c>
      <c r="BD18" s="1">
        <v>3.3434627770631E-15</v>
      </c>
      <c r="BE18" s="1">
        <v>-3.5383875025821599E-16</v>
      </c>
      <c r="BF18" s="1">
        <v>-3.51042365572728E-16</v>
      </c>
      <c r="BG18" s="1">
        <v>-2.2354544958469001E-12</v>
      </c>
      <c r="BH18" s="1">
        <v>7.7730261358399502E-16</v>
      </c>
      <c r="BI18" s="1">
        <v>-1.8462695702932799E-15</v>
      </c>
      <c r="BJ18" s="1">
        <v>-6.57629976124452E-16</v>
      </c>
      <c r="BK18" s="1">
        <v>-2.2870111704324101E-13</v>
      </c>
      <c r="BL18" s="1">
        <v>-1.12455738201892E-14</v>
      </c>
      <c r="BM18" s="1">
        <v>3.1546103657816299E-16</v>
      </c>
      <c r="BN18" s="1">
        <v>-5.5233520171578104E-16</v>
      </c>
      <c r="BO18" s="1">
        <v>4.4945127885921902E-15</v>
      </c>
      <c r="BP18" s="1">
        <v>-5.2179577374774996E-16</v>
      </c>
      <c r="BQ18" s="1">
        <v>1.2914207407307799E-13</v>
      </c>
      <c r="BR18" s="1">
        <v>-8.9692803223776193E-15</v>
      </c>
      <c r="BS18" s="1">
        <v>1.4942099764593799E-17</v>
      </c>
      <c r="BT18" s="1">
        <v>2.4793990984929101E-14</v>
      </c>
      <c r="BU18" s="1">
        <v>-1.2327244639395801E-14</v>
      </c>
      <c r="BV18" s="1">
        <v>-2.1116508631992301E-14</v>
      </c>
      <c r="BW18" s="1">
        <v>-1.19510578732482E-14</v>
      </c>
      <c r="BX18" s="1">
        <v>-2.4972832193385901E-14</v>
      </c>
      <c r="BY18" s="1">
        <v>2.5439685600347301E-16</v>
      </c>
      <c r="BZ18" s="1">
        <v>-4.8595477245520302E-16</v>
      </c>
      <c r="CA18" s="1">
        <v>-1.8750190067268801E-14</v>
      </c>
      <c r="CB18" s="1">
        <v>-4.7499646309459897E-14</v>
      </c>
      <c r="CC18" s="1">
        <v>1.6249216001611401E-12</v>
      </c>
      <c r="CD18" s="1">
        <v>1.64278435069281E-15</v>
      </c>
      <c r="CE18" s="1">
        <v>-4.60258984081392E-13</v>
      </c>
      <c r="CF18" s="1">
        <v>-2.7930791820300901E-13</v>
      </c>
      <c r="CG18" s="1">
        <v>3.3592725508093697E-14</v>
      </c>
      <c r="CH18" s="1">
        <v>-5.20931230031339E-14</v>
      </c>
      <c r="CI18" s="1">
        <v>2.13506190968283E-14</v>
      </c>
      <c r="CJ18" s="1">
        <v>-2.5238268521053999E-15</v>
      </c>
      <c r="CK18" s="1">
        <v>-3.32605542422113E-14</v>
      </c>
      <c r="CL18" s="1">
        <v>3.5532090337138402E-13</v>
      </c>
      <c r="CM18" s="1">
        <v>-1.58676966273133E-16</v>
      </c>
      <c r="CN18" s="1">
        <v>1.0178912003740401E-13</v>
      </c>
      <c r="CO18" s="1">
        <v>-3.14711111131968E-14</v>
      </c>
      <c r="CP18" s="1">
        <v>-3.92481687807688E-14</v>
      </c>
      <c r="CQ18" s="1">
        <v>1.07130701332356E-13</v>
      </c>
      <c r="CR18" s="1">
        <v>-1.24079121595116E-13</v>
      </c>
      <c r="CS18" s="1">
        <v>1.0865085393311999E-14</v>
      </c>
      <c r="CT18" s="1">
        <v>7.7906245939180099E-16</v>
      </c>
      <c r="CU18" s="1">
        <v>2.0621008082918801E-14</v>
      </c>
      <c r="CV18" s="1">
        <v>-6.4529365465049298E-15</v>
      </c>
      <c r="CW18" s="1">
        <v>1.5101177894252801E-14</v>
      </c>
      <c r="CX18" s="1">
        <v>-7.9829705857834402E-30</v>
      </c>
      <c r="CY18" s="1">
        <v>2.09665388628828E-15</v>
      </c>
      <c r="CZ18" s="1">
        <v>6.2473440619351304E-14</v>
      </c>
      <c r="DA18" s="1">
        <v>-1.16878233791249E-14</v>
      </c>
      <c r="DB18" s="1">
        <v>-1.88064927461305E-15</v>
      </c>
      <c r="DC18" s="1">
        <v>4.9421147357471501E-13</v>
      </c>
      <c r="DD18" s="1">
        <v>4.9621857110942702E-15</v>
      </c>
      <c r="DE18" s="1">
        <v>-6.0766128329514097E-15</v>
      </c>
      <c r="DF18" s="1">
        <v>-5.2518331896437599E-14</v>
      </c>
      <c r="DG18" s="1">
        <v>7.8619084241869497E-15</v>
      </c>
      <c r="DH18" s="1">
        <v>5.9473017091899399E-18</v>
      </c>
      <c r="DI18" s="1">
        <v>1.3959224607086801E-15</v>
      </c>
      <c r="DJ18" s="1">
        <v>-2.1028389849396901E-14</v>
      </c>
      <c r="DK18" s="1">
        <v>-9.8171858635103503E-43</v>
      </c>
      <c r="DL18" s="1">
        <v>-8.0407887365255896E-16</v>
      </c>
      <c r="DM18" s="1">
        <v>1.6754504344743001E-15</v>
      </c>
      <c r="DN18" s="1">
        <v>5.0980722045034196E-16</v>
      </c>
      <c r="DO18" s="1">
        <v>-1.1058248965579699E-15</v>
      </c>
      <c r="DP18" s="1">
        <v>3.9195520669250998E-16</v>
      </c>
      <c r="DQ18" s="1">
        <v>-1.26971337294475E-15</v>
      </c>
      <c r="DR18" s="1">
        <v>-3.4144452938510001E-17</v>
      </c>
      <c r="DS18" s="1">
        <v>-6.1037473570636699E-15</v>
      </c>
      <c r="DT18" s="1">
        <v>-2.3198089712980302E-16</v>
      </c>
      <c r="DU18" s="1">
        <v>2.43619559192611E-14</v>
      </c>
      <c r="DV18" s="1">
        <v>-2.5078084104131299E-14</v>
      </c>
      <c r="DW18" s="1">
        <v>-2.01367249776294E-13</v>
      </c>
      <c r="DX18" s="1">
        <v>2.8052656996555698E-15</v>
      </c>
      <c r="DY18" s="1">
        <v>-3.22218719758915E-14</v>
      </c>
      <c r="DZ18" s="1">
        <v>-6.5501639021906301E-14</v>
      </c>
      <c r="EA18" s="1">
        <v>2.2443096195221101E-14</v>
      </c>
      <c r="EB18" s="1">
        <v>-1.639529967481E-16</v>
      </c>
      <c r="EC18" s="1">
        <v>2.1656587514107801E-14</v>
      </c>
      <c r="ED18" s="1">
        <v>-1.22058898602258E-15</v>
      </c>
      <c r="EE18" s="1">
        <v>6.9203785296028705E-14</v>
      </c>
      <c r="EF18" s="1">
        <v>-2.35819325067935E-15</v>
      </c>
      <c r="EG18" s="1">
        <v>3.1814371026925799E-15</v>
      </c>
      <c r="EH18" s="1">
        <v>1.13360913401452E-14</v>
      </c>
      <c r="EI18" s="1">
        <v>6.3062058465712799E-13</v>
      </c>
      <c r="EJ18" s="1">
        <v>3.4044821002003498E-15</v>
      </c>
      <c r="EK18" s="1">
        <v>1.3934139603085801E-13</v>
      </c>
      <c r="EL18" s="1">
        <v>-4.6008293651890402E-14</v>
      </c>
      <c r="EM18" s="1">
        <v>-1.3936116312964599E-13</v>
      </c>
      <c r="EN18" s="1">
        <v>-6.5722897988093999E-14</v>
      </c>
      <c r="EO18" s="1">
        <v>-5.2579069537314297E-15</v>
      </c>
      <c r="EP18" s="1">
        <v>-7.1702689967072502E-16</v>
      </c>
      <c r="EQ18" s="1">
        <v>-1.6993525724700999E-13</v>
      </c>
      <c r="ER18" s="1">
        <v>-5.9078278431338597E-14</v>
      </c>
      <c r="ES18" s="1">
        <v>-7.5780353384494402E-14</v>
      </c>
      <c r="ET18" s="1">
        <v>2.2787710020256899E-14</v>
      </c>
      <c r="EU18" s="1">
        <v>1.2849784992163301E-14</v>
      </c>
      <c r="EV18" s="1">
        <v>1.5200536662692901E-15</v>
      </c>
      <c r="EW18" s="1">
        <v>1.0206334513428701E-14</v>
      </c>
      <c r="EX18" s="1">
        <v>-6.3545725123933403E-14</v>
      </c>
      <c r="EY18" s="1">
        <v>-2.09771345233687E-15</v>
      </c>
      <c r="EZ18" s="1">
        <v>3.4853879241663398E-14</v>
      </c>
      <c r="FA18" s="1">
        <v>4.8526331775481597E-14</v>
      </c>
      <c r="FB18" s="1">
        <v>2.27712192169143E-14</v>
      </c>
      <c r="FC18" s="1">
        <v>-3.59344030666778E-15</v>
      </c>
      <c r="FD18" s="1">
        <v>2.0313211950763599E-17</v>
      </c>
      <c r="FE18" s="1">
        <v>-1.1586659486766301E-16</v>
      </c>
      <c r="FF18" s="1">
        <v>-2.84930786035116E-15</v>
      </c>
      <c r="FG18" s="1">
        <v>2.2560567175961002E-17</v>
      </c>
      <c r="FH18" s="1">
        <v>7.08824071891191E-15</v>
      </c>
      <c r="FI18" s="1">
        <v>-9.30780286189151E-15</v>
      </c>
      <c r="FJ18" s="1">
        <v>3.6801188482591198E-13</v>
      </c>
      <c r="FK18" s="1">
        <v>1.05181640521728E-13</v>
      </c>
      <c r="FL18" s="1">
        <v>1.0858818583637801E-14</v>
      </c>
      <c r="FM18" s="1">
        <v>-2.8195358015778801E-14</v>
      </c>
      <c r="FN18" s="1">
        <v>-2.7326654679292299E-14</v>
      </c>
      <c r="FO18" s="1">
        <v>7.9316773947485006E-17</v>
      </c>
      <c r="FP18" s="1">
        <v>7.2390843119993198E-17</v>
      </c>
      <c r="FQ18" s="1">
        <v>-1.00145398395547E-16</v>
      </c>
      <c r="FR18" s="1">
        <v>-4.2200213807466902E-14</v>
      </c>
      <c r="FS18" s="1">
        <v>1.18290974332521E-15</v>
      </c>
      <c r="FT18" s="1">
        <v>1.96438739479868E-15</v>
      </c>
      <c r="FU18" s="1">
        <v>7.7496777445246503E-14</v>
      </c>
      <c r="FV18" s="1">
        <v>1.67966559026529E-16</v>
      </c>
      <c r="FW18" s="1">
        <v>-4.7733838095577597E-14</v>
      </c>
      <c r="FX18" s="1">
        <v>1.6121438912797799E-13</v>
      </c>
      <c r="FY18" s="1">
        <v>3.9916562964801498E-16</v>
      </c>
      <c r="FZ18" s="1">
        <v>-2.47520424717693E-14</v>
      </c>
      <c r="GA18" s="1">
        <v>-5.6438638887273097E-15</v>
      </c>
      <c r="GB18" s="1">
        <v>1.5891618350968599E-15</v>
      </c>
      <c r="GC18" s="1">
        <v>-4.3359189573171699E-15</v>
      </c>
      <c r="GD18" s="1">
        <v>1.15718202217908E-14</v>
      </c>
      <c r="GE18" s="1">
        <v>8.6972800572229396E-14</v>
      </c>
      <c r="GF18" s="1">
        <v>9.2008240552798505E-13</v>
      </c>
      <c r="GG18" s="1">
        <v>2.3353318780727401E-13</v>
      </c>
      <c r="GH18" s="1">
        <v>-3.04454824228217E-14</v>
      </c>
      <c r="GI18" s="1">
        <v>5.5421289209947496E-16</v>
      </c>
      <c r="GJ18" s="1">
        <v>1.46718180414718E-14</v>
      </c>
      <c r="GK18" s="1">
        <v>-1.16338352249616E-15</v>
      </c>
      <c r="GL18" s="1">
        <v>-1.09275288141933E-13</v>
      </c>
      <c r="GM18" s="1">
        <v>1.84361814381032E-16</v>
      </c>
      <c r="GN18" s="1">
        <v>2.69794021061621E-13</v>
      </c>
      <c r="GO18" s="1">
        <v>-1.8545035067728101E-15</v>
      </c>
      <c r="GP18" s="1">
        <v>9.2378078261646503E-15</v>
      </c>
      <c r="GQ18" s="1">
        <v>-3.0011685472786103E-14</v>
      </c>
      <c r="GR18" s="1">
        <v>-2.75659264727702E-12</v>
      </c>
      <c r="GS18" s="1">
        <v>-3.1336408932874601E-13</v>
      </c>
      <c r="GT18" s="1">
        <v>-3.0721148392673102E-16</v>
      </c>
      <c r="GU18" s="1">
        <v>2.8854876395948301E-14</v>
      </c>
      <c r="GV18" s="1">
        <v>-2.27024711671378E-13</v>
      </c>
      <c r="GW18" s="1">
        <v>7.9024005948272401E-15</v>
      </c>
      <c r="GX18" s="1">
        <v>2.4583787881271302E-16</v>
      </c>
      <c r="GY18" s="1">
        <v>-2.01390110330127E-14</v>
      </c>
      <c r="GZ18" s="1">
        <v>-9.55140687471207E-17</v>
      </c>
      <c r="HA18" s="1">
        <v>1.09244943212589E-14</v>
      </c>
      <c r="HB18" s="1">
        <v>-6.3198765542966101E-15</v>
      </c>
      <c r="HC18" s="1">
        <v>1.1871539000828799E-13</v>
      </c>
      <c r="HD18" s="1">
        <v>-3.7197094387257998E-14</v>
      </c>
      <c r="HE18" s="1">
        <v>3.3238323094280898E-16</v>
      </c>
      <c r="HF18" s="1">
        <v>2.0492300947247301E-15</v>
      </c>
      <c r="HG18" s="1">
        <v>-3.7083711797714599E-14</v>
      </c>
      <c r="HH18" s="1">
        <v>3.2765075199895801E-15</v>
      </c>
      <c r="HI18" s="1">
        <v>-1.75531974546371E-14</v>
      </c>
      <c r="HJ18" s="1">
        <v>4.2757987454292301E-16</v>
      </c>
      <c r="HK18" s="1">
        <v>1.17772821098626E-16</v>
      </c>
      <c r="HL18" s="1">
        <v>2.10521808392225E-14</v>
      </c>
      <c r="HM18" s="1">
        <v>1.8615444121952901E-14</v>
      </c>
      <c r="HN18" s="1">
        <v>5.4665253168500596E-15</v>
      </c>
      <c r="HO18" s="1">
        <v>-4.5088141626903896E-15</v>
      </c>
      <c r="HP18" s="1">
        <v>1.4108053727734001E-13</v>
      </c>
      <c r="HQ18" s="1">
        <v>3.5717701924092798E-15</v>
      </c>
      <c r="HR18" s="1">
        <v>4.15705059495949E-16</v>
      </c>
      <c r="HS18" s="1">
        <v>-5.6081925778715201E-14</v>
      </c>
      <c r="HT18" s="1">
        <v>-1.5618075615297899E-15</v>
      </c>
      <c r="HU18" s="1">
        <v>-1.0452310403676099E-14</v>
      </c>
      <c r="HV18" s="1">
        <v>4.1445438071888896E-15</v>
      </c>
      <c r="HW18" s="1">
        <v>-8.4860160800296199E-34</v>
      </c>
      <c r="HX18" s="1">
        <v>-1.63890268146227E-14</v>
      </c>
      <c r="HY18" s="1">
        <v>-1.2261999123013099E-13</v>
      </c>
      <c r="HZ18" s="1">
        <v>-7.7662327309426902E-14</v>
      </c>
      <c r="IA18" s="1">
        <v>4.3090576405331601E-14</v>
      </c>
      <c r="IB18" s="1">
        <v>2.53755389650674E-16</v>
      </c>
      <c r="IC18" s="1">
        <v>-6.6100696096109402E-14</v>
      </c>
      <c r="ID18" s="1">
        <v>1.03263310136844E-14</v>
      </c>
      <c r="IE18" s="1">
        <v>1.6079052495943601E-16</v>
      </c>
      <c r="IF18" s="1">
        <v>7.2485490932229007E-15</v>
      </c>
      <c r="IG18" s="1">
        <v>5.8957523358937297E-15</v>
      </c>
      <c r="IH18" s="1">
        <v>7.1433609987845999E-14</v>
      </c>
      <c r="II18" s="1">
        <v>4.6396218518844703E-15</v>
      </c>
      <c r="IJ18" s="1">
        <v>-2.75081018372119E-16</v>
      </c>
      <c r="IK18" s="1">
        <v>1.4935997053547299E-14</v>
      </c>
      <c r="IL18" s="1">
        <v>-3.5333808396524097E-14</v>
      </c>
      <c r="IM18" s="1">
        <v>5.3347882480387602E-16</v>
      </c>
      <c r="IN18" s="1">
        <v>2.0088369190266201E-15</v>
      </c>
      <c r="IO18" s="1">
        <v>1.7483708169690499E-16</v>
      </c>
      <c r="IP18" s="1">
        <v>6.8982201359385895E-14</v>
      </c>
      <c r="IQ18" s="1">
        <v>5.3483406790036501E-15</v>
      </c>
      <c r="IR18" s="1">
        <v>-3.4348979354292699E-15</v>
      </c>
      <c r="IS18" s="1">
        <v>-2.9877439813017702E-14</v>
      </c>
      <c r="IT18" s="1">
        <v>2.31204246376456E-14</v>
      </c>
      <c r="IU18" s="1">
        <v>6.3933171717194498E-12</v>
      </c>
      <c r="IV18" s="1">
        <v>-3.5290551053497198E-14</v>
      </c>
      <c r="IW18" s="1">
        <v>3.4982273030092902E-13</v>
      </c>
      <c r="IX18" s="1">
        <v>9.0546223279077602E-14</v>
      </c>
      <c r="IY18" s="1">
        <v>-1.24773878515328E-14</v>
      </c>
      <c r="IZ18" s="1">
        <v>1.0589328313939201E-14</v>
      </c>
      <c r="JA18" s="1">
        <v>6.6331490046951994E-14</v>
      </c>
      <c r="JB18" s="1">
        <v>-3.3658034222352599E-13</v>
      </c>
      <c r="JC18" s="1">
        <v>5.03021545393121E-16</v>
      </c>
      <c r="JD18" s="1">
        <v>-1.2231491250085599E-14</v>
      </c>
      <c r="JE18" s="1">
        <v>7.16282488313674E-14</v>
      </c>
      <c r="JF18" s="1">
        <v>6.2964399428276196E-14</v>
      </c>
      <c r="JG18" s="1">
        <v>8.3568298928322408E-15</v>
      </c>
      <c r="JH18" s="1">
        <v>-5.4453603325495497E-16</v>
      </c>
      <c r="JI18" s="1">
        <v>1.43757432155699E-13</v>
      </c>
      <c r="JJ18" s="1">
        <v>-1.18710155495755E-15</v>
      </c>
      <c r="JK18" s="1">
        <v>3.31215270793907E-15</v>
      </c>
      <c r="JL18" s="1">
        <v>4.7951499307558897E-16</v>
      </c>
      <c r="JM18" s="1">
        <v>2.01293258433561E-15</v>
      </c>
      <c r="JN18" s="1">
        <v>9.0506610128975895E-15</v>
      </c>
      <c r="JO18" s="1">
        <v>-5.46883793898463E-14</v>
      </c>
      <c r="JP18" s="1">
        <v>3.2261144340485401E-15</v>
      </c>
      <c r="JQ18" s="1">
        <v>2.7976710688421999E-14</v>
      </c>
      <c r="JR18" s="1">
        <v>-1.7052753758358899E-13</v>
      </c>
      <c r="JS18" s="1">
        <v>4.4981705060168198E-14</v>
      </c>
      <c r="JT18" s="1">
        <v>7.4331977194528204E-16</v>
      </c>
      <c r="JU18" s="1">
        <v>2.0791600798522099E-14</v>
      </c>
      <c r="JV18" s="1">
        <v>-1.0612256245664699E-12</v>
      </c>
      <c r="JW18" s="1">
        <v>-9.2398590699878501E-18</v>
      </c>
      <c r="JX18" s="1">
        <v>-3.11678916696711E-13</v>
      </c>
      <c r="JY18" s="1">
        <v>1.4571029997485499E-13</v>
      </c>
      <c r="JZ18" s="1">
        <v>1.5203347107771301E-15</v>
      </c>
      <c r="KA18" s="1">
        <v>-1.3925899374956801E-13</v>
      </c>
      <c r="KB18" s="1">
        <v>2.5167462106818E-16</v>
      </c>
      <c r="KC18" s="1">
        <v>1.1492050588835899E-13</v>
      </c>
      <c r="KD18" s="1">
        <v>-4.2070212665378099E-16</v>
      </c>
      <c r="KE18" s="1">
        <v>-7.3950385629808393E-15</v>
      </c>
      <c r="KF18" s="1">
        <v>2.4737484729055598E-13</v>
      </c>
      <c r="KG18" s="1">
        <v>-4.5940897318924798E-16</v>
      </c>
      <c r="KH18" s="1">
        <v>2.4728661610420301E-16</v>
      </c>
      <c r="KI18" s="1">
        <v>2.4458438985634401E-15</v>
      </c>
      <c r="KJ18" s="1">
        <v>3.2481986827429302E-15</v>
      </c>
      <c r="KK18" s="1">
        <v>-1.5133826363022E-14</v>
      </c>
      <c r="KL18" s="1">
        <v>7.8759001054210601E-15</v>
      </c>
      <c r="KM18" s="1">
        <v>1.55371150132849E-16</v>
      </c>
      <c r="KN18" s="1">
        <v>3.1090999548521203E-14</v>
      </c>
      <c r="KO18" s="1">
        <v>-3.1201552415123601E-13</v>
      </c>
      <c r="KP18" s="1">
        <v>-1.10125268615635E-14</v>
      </c>
      <c r="KQ18" s="1">
        <v>4.83906323116677E-16</v>
      </c>
      <c r="KR18" s="1">
        <v>1.5910086474369399E-16</v>
      </c>
      <c r="KS18" s="1">
        <v>-1.5462797253932901E-13</v>
      </c>
      <c r="KT18" s="1">
        <v>-8.0592061165871307E-15</v>
      </c>
      <c r="KU18" s="1">
        <v>-6.5621831059462102E-15</v>
      </c>
      <c r="KV18" s="1">
        <v>-2.1987728316652202E-12</v>
      </c>
      <c r="KW18" s="1">
        <v>-2.5830590923263801E-14</v>
      </c>
      <c r="KX18" s="1">
        <v>-4.5114504917014899E-14</v>
      </c>
      <c r="KY18" s="1">
        <v>-7.9476593048752702E-16</v>
      </c>
      <c r="KZ18" s="1">
        <v>-2.3272352290133799E-14</v>
      </c>
      <c r="LA18" s="1">
        <v>1.34137787727391E-15</v>
      </c>
      <c r="LB18" s="1">
        <v>2.5181220639274101E-17</v>
      </c>
      <c r="LC18" s="1">
        <v>2.2385337369182701E-14</v>
      </c>
      <c r="LD18" s="1">
        <v>8.3255497174514095E-16</v>
      </c>
      <c r="LE18" s="1">
        <v>1.51629947609383E-13</v>
      </c>
      <c r="LF18" s="1">
        <v>-1.3486419680870799E-15</v>
      </c>
      <c r="LG18" s="1">
        <v>-3.1252375064747602E-14</v>
      </c>
      <c r="LH18" s="1">
        <v>-1.9199680709513101E-14</v>
      </c>
      <c r="LI18" s="1">
        <v>-9.2393402756597298E-17</v>
      </c>
      <c r="LJ18" s="1">
        <v>9.0637827899923104E-14</v>
      </c>
      <c r="LK18" s="1">
        <v>-2.97192180522185E-16</v>
      </c>
      <c r="LL18" s="1">
        <v>1.6324946326103899E-14</v>
      </c>
      <c r="LM18" s="1">
        <v>6.6952967969461304E-14</v>
      </c>
      <c r="LN18" s="1">
        <v>2.13555804658631E-16</v>
      </c>
      <c r="LO18" s="1">
        <v>6.2837658482119098E-13</v>
      </c>
      <c r="LP18" s="1">
        <v>-3.8279337225593298E-13</v>
      </c>
      <c r="LQ18" s="1">
        <v>-2.6644494881601499E-21</v>
      </c>
      <c r="LR18" s="1">
        <v>1.20411002928904E-16</v>
      </c>
      <c r="LS18" s="1">
        <v>-4.6173503769856098E-14</v>
      </c>
      <c r="LT18" s="1">
        <v>4.2257220191263997E-15</v>
      </c>
      <c r="LU18" s="1">
        <v>1.11151689702622E-13</v>
      </c>
      <c r="LV18" s="1">
        <v>2.3067402443109599E-14</v>
      </c>
      <c r="LW18" s="1">
        <v>-2.8581490603238898E-16</v>
      </c>
      <c r="LX18" s="1">
        <v>6.9669311258990001E-14</v>
      </c>
      <c r="LY18" s="1">
        <v>-2.0151794199068598E-15</v>
      </c>
      <c r="LZ18" s="1">
        <v>-2.6362418973978E-15</v>
      </c>
      <c r="MA18" s="1">
        <v>-9.9826721248413299E-15</v>
      </c>
      <c r="MB18" s="1">
        <v>4.5343446141157903E-14</v>
      </c>
      <c r="MC18" s="1">
        <v>-5.2976270402034498E-17</v>
      </c>
      <c r="MD18" s="1">
        <v>-1.5762512672192501E-14</v>
      </c>
      <c r="ME18" s="1">
        <v>9.7524177836920201E-15</v>
      </c>
      <c r="MF18" s="1">
        <v>-3.9472442588822898E-14</v>
      </c>
      <c r="MG18" s="1">
        <v>1.0478659640730599E-17</v>
      </c>
      <c r="MH18" s="1">
        <v>-2.6107843246163801E-14</v>
      </c>
      <c r="MI18" s="1">
        <v>2.4915097960421901E-17</v>
      </c>
      <c r="MJ18" s="1">
        <v>-5.2202956516508997E-15</v>
      </c>
      <c r="MK18" s="1">
        <v>-3.75255174822759E-14</v>
      </c>
      <c r="ML18" s="1">
        <v>-4.4774006393742097E-16</v>
      </c>
      <c r="MM18" s="1">
        <v>-7.6225951947888698E-14</v>
      </c>
      <c r="MN18" s="1">
        <v>-4.7333852915763299E-14</v>
      </c>
      <c r="MO18" s="1">
        <v>-3.7536836510377E-15</v>
      </c>
      <c r="MP18" s="1">
        <v>5.9360042501345996E-15</v>
      </c>
      <c r="MQ18" s="1">
        <v>-5.4686458387626198E-15</v>
      </c>
      <c r="MR18" s="1">
        <v>9.3546073845295301E-15</v>
      </c>
      <c r="MS18" s="1">
        <v>1.1869305897876601E-14</v>
      </c>
      <c r="MT18" s="1">
        <v>-1.9696019395892601E-14</v>
      </c>
      <c r="MU18" s="1">
        <v>7.9288096713188594E-14</v>
      </c>
      <c r="MV18" s="1">
        <v>-4.82217876717338E-14</v>
      </c>
      <c r="MW18" s="1">
        <v>9.1334699947354894E-14</v>
      </c>
      <c r="MX18" s="1">
        <v>-1.02476295570456E-13</v>
      </c>
      <c r="MY18" s="1">
        <v>-4.1654872677792598E-15</v>
      </c>
      <c r="MZ18" s="1">
        <v>1.7329068726530299E-15</v>
      </c>
      <c r="NA18" s="1">
        <v>-9.16243008350825E-14</v>
      </c>
      <c r="NB18" s="1">
        <v>1.22089770630237E-16</v>
      </c>
      <c r="NC18" s="1">
        <v>2.6417096582989702E-13</v>
      </c>
      <c r="ND18" s="1">
        <v>6.3658948245196601E-12</v>
      </c>
      <c r="NE18" s="1">
        <v>1.5899938689602601E-13</v>
      </c>
      <c r="NF18" s="1">
        <v>-3.8976160251466803E-15</v>
      </c>
      <c r="NG18" s="1">
        <v>-3.34430054914802E-14</v>
      </c>
      <c r="NH18" s="1">
        <v>3.2191450240509498E-15</v>
      </c>
      <c r="NI18" s="1">
        <v>2.1223916348466098E-15</v>
      </c>
      <c r="NJ18" s="1">
        <v>1.66749345710323E-15</v>
      </c>
      <c r="NK18" s="1">
        <v>3.2535514588609399E-16</v>
      </c>
      <c r="NL18" s="1">
        <v>-2.2394670477005801E-16</v>
      </c>
      <c r="NM18" s="1">
        <v>1.1327698391740199E-15</v>
      </c>
      <c r="NN18" s="1">
        <v>-4.3803852440290797E-15</v>
      </c>
      <c r="NO18" s="1">
        <v>2.6435826912817299E-15</v>
      </c>
      <c r="NP18" s="1">
        <v>7.0042633492405396E-14</v>
      </c>
      <c r="NQ18" s="1">
        <v>6.5782118422071895E-14</v>
      </c>
      <c r="NR18" s="1">
        <v>-5.21558881405203E-16</v>
      </c>
      <c r="NS18" s="1">
        <v>-1.62245738245864E-13</v>
      </c>
      <c r="NT18" s="1">
        <v>-2.6833703907306299E-15</v>
      </c>
      <c r="NU18" s="1">
        <v>1.01541743660407E-13</v>
      </c>
      <c r="NV18" s="1">
        <v>-4.2269887613717099E-14</v>
      </c>
      <c r="NW18" s="1">
        <v>-2.22694780959141E-14</v>
      </c>
      <c r="NX18" s="1">
        <v>3.0546614964811402E-13</v>
      </c>
      <c r="NY18" s="1">
        <v>-4.2315023697090403E-15</v>
      </c>
      <c r="NZ18" s="1">
        <v>1.6443006414948501E-17</v>
      </c>
      <c r="OA18" s="1">
        <v>8.4411511696682801E-15</v>
      </c>
      <c r="OB18" s="1">
        <v>6.9606377367130302E-15</v>
      </c>
      <c r="OC18" s="1">
        <v>-1.7293184275580999E-27</v>
      </c>
      <c r="OD18" s="1">
        <v>1.39238100677705E-15</v>
      </c>
      <c r="OE18" s="1">
        <v>3.06280550411248E-16</v>
      </c>
      <c r="OF18" s="1">
        <v>-8.3116021718913402E-16</v>
      </c>
      <c r="OG18" s="1">
        <v>-2.9234354353843899E-15</v>
      </c>
      <c r="OH18" s="1">
        <v>-3.1340267593299702E-16</v>
      </c>
      <c r="OI18" s="1">
        <v>2.58208742136736E-15</v>
      </c>
      <c r="OJ18" s="1">
        <v>8.6695465671493102E-16</v>
      </c>
      <c r="OK18" s="1">
        <v>-1.61506111290589E-14</v>
      </c>
      <c r="OL18" s="1">
        <v>6.17286346952591E-14</v>
      </c>
      <c r="OM18" s="1">
        <v>-5.5447804781036103E-14</v>
      </c>
      <c r="ON18" s="1">
        <v>1.60419264223316E-15</v>
      </c>
      <c r="OO18" s="1">
        <v>-1.8796183300520801E-16</v>
      </c>
      <c r="OP18" s="1">
        <v>-1.4451902076433199E-15</v>
      </c>
      <c r="OQ18" s="1">
        <v>4.6242760851292801E-16</v>
      </c>
      <c r="OR18" s="1">
        <v>-7.4190245090006104E-16</v>
      </c>
      <c r="OS18" s="1">
        <v>-1.17271272004739E-17</v>
      </c>
      <c r="OT18" s="1">
        <v>-4.9176932619764602E-14</v>
      </c>
      <c r="OU18" s="1">
        <v>-2.2406246310342298E-15</v>
      </c>
      <c r="OV18" s="1">
        <v>-4.7480090163608103E-13</v>
      </c>
      <c r="OW18" s="1">
        <v>-2.2411753956891299E-16</v>
      </c>
      <c r="OX18" s="1">
        <v>3.6479960596256401E-14</v>
      </c>
      <c r="OY18" s="1">
        <v>5.0586434597563201E-17</v>
      </c>
      <c r="OZ18" s="1">
        <v>-7.49231741512617E-14</v>
      </c>
      <c r="PA18" s="1">
        <v>1.00748201994992E-13</v>
      </c>
      <c r="PB18" s="1">
        <v>2.45699107443578E-14</v>
      </c>
      <c r="PC18" s="1">
        <v>1.28326260522781E-14</v>
      </c>
      <c r="PD18" s="1">
        <v>-3.4482974916536998E-14</v>
      </c>
      <c r="PE18" s="1">
        <v>-2.0900269603384402E-15</v>
      </c>
      <c r="PF18" s="1">
        <v>2.2208076512166499E-16</v>
      </c>
      <c r="PG18" s="1">
        <v>-1.97759465692627E-16</v>
      </c>
      <c r="PH18" s="1">
        <v>1.35536907101678E-14</v>
      </c>
      <c r="PI18" s="1">
        <v>1.47996057350765E-14</v>
      </c>
      <c r="PJ18" s="1">
        <v>-1.7159761895971501E-15</v>
      </c>
      <c r="PK18" s="1">
        <v>-5.8025008960895602E-15</v>
      </c>
      <c r="PL18" s="1">
        <v>-8.3078640980806594E-14</v>
      </c>
      <c r="PM18" s="1">
        <v>3.6465320590370001E-17</v>
      </c>
      <c r="PN18" s="1">
        <v>-1.3790465488955399E-15</v>
      </c>
      <c r="PO18" s="1">
        <v>5.0306941649378801E-15</v>
      </c>
      <c r="PP18" s="1">
        <v>9.9590013815149798E-15</v>
      </c>
      <c r="PQ18" s="1">
        <v>3.4551471554893801E-13</v>
      </c>
      <c r="PR18" s="1">
        <v>-6.8905046446011198E-15</v>
      </c>
      <c r="PS18" s="1">
        <v>9.3056767723036797E-15</v>
      </c>
      <c r="PT18" s="1">
        <v>-8.9280738197044091E-16</v>
      </c>
      <c r="PU18" s="1">
        <v>-3.4496583923574202E-12</v>
      </c>
      <c r="PV18" s="1">
        <v>7.7291416721697397E-16</v>
      </c>
      <c r="PW18" s="1">
        <v>6.2598437452699496E-14</v>
      </c>
      <c r="PX18" s="1">
        <v>-6.0345655833004195E-14</v>
      </c>
      <c r="PY18" s="1">
        <v>-4.87049419181897E-14</v>
      </c>
      <c r="PZ18" s="1">
        <v>-1.5473909943717301E-14</v>
      </c>
      <c r="QA18" s="1">
        <v>2.35321826089736E-15</v>
      </c>
      <c r="SG18">
        <f>COUNTIF(B18:SF18,"&gt;0.1")</f>
        <v>0</v>
      </c>
    </row>
    <row r="19" spans="1:501" x14ac:dyDescent="0.2">
      <c r="A19" t="s">
        <v>19</v>
      </c>
      <c r="B19" s="1">
        <v>3.1664658748124601E-15</v>
      </c>
      <c r="C19" s="1">
        <v>-6.5526438040172505E-14</v>
      </c>
      <c r="D19">
        <v>0</v>
      </c>
      <c r="E19" s="1">
        <v>-1.26488064095664E-14</v>
      </c>
      <c r="F19" s="1">
        <v>-1.43384918067289E-14</v>
      </c>
      <c r="G19" s="1">
        <v>5.4879038305649799E-17</v>
      </c>
      <c r="H19" s="1">
        <v>1.9027313689331499E-16</v>
      </c>
      <c r="I19" s="1">
        <v>-1.1530498940408701E-16</v>
      </c>
      <c r="J19" s="1">
        <v>-1.6432633790779501E-16</v>
      </c>
      <c r="K19" s="1">
        <v>-2.4505299450498901E-14</v>
      </c>
      <c r="L19" s="1">
        <v>1.69285976305644E-16</v>
      </c>
      <c r="M19" s="1">
        <v>1.2193914990474599E-14</v>
      </c>
      <c r="N19" s="1">
        <v>1.7966334537864001E-16</v>
      </c>
      <c r="O19" s="1">
        <v>7.7969570055567296E-14</v>
      </c>
      <c r="P19" s="1">
        <v>5.7028763722445104E-15</v>
      </c>
      <c r="Q19" s="1">
        <v>2.3689314236228802E-14</v>
      </c>
      <c r="R19" s="1">
        <v>5.6228869142769497E-15</v>
      </c>
      <c r="S19" s="1">
        <v>-2.84589166966694E-14</v>
      </c>
      <c r="T19" s="1">
        <v>2.0143549738823601E-16</v>
      </c>
      <c r="U19" s="1">
        <v>-9.6485591165000996E-32</v>
      </c>
      <c r="V19" s="1">
        <v>1.7221923293815101E-13</v>
      </c>
      <c r="W19" s="1">
        <v>-1.41567238259674E-13</v>
      </c>
      <c r="X19" s="1">
        <v>-2.23870284368869E-16</v>
      </c>
      <c r="Y19" s="1">
        <v>9.1046829949724093E-15</v>
      </c>
      <c r="Z19" s="1">
        <v>-6.23782823259713E-14</v>
      </c>
      <c r="AA19" s="1">
        <v>-7.1689815662278501E-16</v>
      </c>
      <c r="AB19" s="1">
        <v>1.5620783796024499E-14</v>
      </c>
      <c r="AC19" s="1">
        <v>-2.9634858339732698E-15</v>
      </c>
      <c r="AD19" s="1">
        <v>-3.4363169631768398E-16</v>
      </c>
      <c r="AE19" s="1">
        <v>1.8005053803807801E-17</v>
      </c>
      <c r="AF19" s="1">
        <v>-7.2803650371881105E-15</v>
      </c>
      <c r="AG19" s="1">
        <v>-1.2943080305016299E-13</v>
      </c>
      <c r="AH19" s="1">
        <v>3.9241927654015798E-15</v>
      </c>
      <c r="AI19" s="1">
        <v>-9.2525699823259394E-17</v>
      </c>
      <c r="AJ19" s="1">
        <v>3.1249331413306897E-14</v>
      </c>
      <c r="AK19" s="1">
        <v>2.7351165199709302E-14</v>
      </c>
      <c r="AL19" s="1">
        <v>-7.8736493174207506E-14</v>
      </c>
      <c r="AM19" s="1">
        <v>9.8170037808206199E-17</v>
      </c>
      <c r="AN19" s="1">
        <v>1.04937093376844E-13</v>
      </c>
      <c r="AO19" s="1">
        <v>-6.1691843750572806E-14</v>
      </c>
      <c r="AP19" s="1">
        <v>1.1156964361314201E-13</v>
      </c>
      <c r="AQ19" s="1">
        <v>3.1650406336365799E-15</v>
      </c>
      <c r="AR19" s="1">
        <v>8.4150880033237593E-15</v>
      </c>
      <c r="AS19" s="1">
        <v>-2.7751987280017601E-13</v>
      </c>
      <c r="AT19" s="1">
        <v>1.2116156311063499E-13</v>
      </c>
      <c r="AU19" s="1">
        <v>7.4507084791592005E-17</v>
      </c>
      <c r="AV19" s="1">
        <v>7.9684150652787504E-16</v>
      </c>
      <c r="AW19" s="1">
        <v>-5.02686263531153E-15</v>
      </c>
      <c r="AX19" s="1">
        <v>-1.9697554388986302E-15</v>
      </c>
      <c r="AY19" s="1">
        <v>-8.2334068928095798E-16</v>
      </c>
      <c r="AZ19" s="1">
        <v>2.2828347656571301E-14</v>
      </c>
      <c r="BA19" s="1">
        <v>4.4137223239369798E-14</v>
      </c>
      <c r="BB19" s="1">
        <v>-5.7197627128765895E-14</v>
      </c>
      <c r="BC19" s="1">
        <v>2.7183496920887102E-15</v>
      </c>
      <c r="BD19" s="1">
        <v>-1.37620870717541E-16</v>
      </c>
      <c r="BE19" s="1">
        <v>6.5643347295528601E-15</v>
      </c>
      <c r="BF19" s="1">
        <v>-9.8809838733249594E-18</v>
      </c>
      <c r="BG19" s="1">
        <v>-1.9330755835412901E-13</v>
      </c>
      <c r="BH19" s="1">
        <v>6.8569607525359803E-15</v>
      </c>
      <c r="BI19" s="1">
        <v>-4.0526258800176399E-14</v>
      </c>
      <c r="BJ19" s="1">
        <v>-2.8852056809320599E-15</v>
      </c>
      <c r="BK19" s="1">
        <v>-7.2337176081721397E-14</v>
      </c>
      <c r="BL19" s="1">
        <v>1.0502747215061301E-13</v>
      </c>
      <c r="BM19" s="1">
        <v>2.4274022836792799E-12</v>
      </c>
      <c r="BN19" s="1">
        <v>-1.00014340690851E-14</v>
      </c>
      <c r="BO19" s="1">
        <v>-4.0354251207078598E-14</v>
      </c>
      <c r="BP19" s="1">
        <v>-1.1467562726193101E-15</v>
      </c>
      <c r="BQ19" s="1">
        <v>-2.76683571094123E-16</v>
      </c>
      <c r="BR19" s="1">
        <v>-3.0412160981119098E-16</v>
      </c>
      <c r="BS19" s="1">
        <v>-7.1423769639875205E-14</v>
      </c>
      <c r="BT19" s="1">
        <v>1.4908306547590301E-14</v>
      </c>
      <c r="BU19" s="1">
        <v>-3.6067310904151402E-14</v>
      </c>
      <c r="BV19" s="1">
        <v>4.1290579839450697E-14</v>
      </c>
      <c r="BW19" s="1">
        <v>-3.3717625625261598E-16</v>
      </c>
      <c r="BX19" s="1">
        <v>-5.6428362385538801E-14</v>
      </c>
      <c r="BY19" s="1">
        <v>2.1106128892454E-16</v>
      </c>
      <c r="BZ19" s="1">
        <v>-2.6231980486933601E-16</v>
      </c>
      <c r="CA19" s="1">
        <v>-1.50908104995166E-13</v>
      </c>
      <c r="CB19" s="1">
        <v>-3.5966003823256399E-14</v>
      </c>
      <c r="CC19" s="1">
        <v>-6.3596309981819295E-17</v>
      </c>
      <c r="CD19" s="1">
        <v>9.5226925618199601E-15</v>
      </c>
      <c r="CE19" s="1">
        <v>4.1181595718809899E-13</v>
      </c>
      <c r="CF19" s="1">
        <v>1.44413017929456E-15</v>
      </c>
      <c r="CG19" s="1">
        <v>1.93979768321682E-16</v>
      </c>
      <c r="CH19" s="1">
        <v>-1.1125040584357001E-14</v>
      </c>
      <c r="CI19" s="1">
        <v>4.65753629610765E-13</v>
      </c>
      <c r="CJ19" s="1">
        <v>6.3993838962349196E-13</v>
      </c>
      <c r="CK19" s="1">
        <v>4.6444052929757097E-15</v>
      </c>
      <c r="CL19" s="1">
        <v>-1.0302014806363E-16</v>
      </c>
      <c r="CM19" s="1">
        <v>-7.6138907388901598E-13</v>
      </c>
      <c r="CN19" s="1">
        <v>-6.9226640270927001E-15</v>
      </c>
      <c r="CO19" s="1">
        <v>-3.5577079235975598E-14</v>
      </c>
      <c r="CP19" s="1">
        <v>-1.1286566953635699E-15</v>
      </c>
      <c r="CQ19" s="1">
        <v>1.7115416637391299E-14</v>
      </c>
      <c r="CR19" s="1">
        <v>2.57842898449224E-14</v>
      </c>
      <c r="CS19" s="1">
        <v>2.82011749943279E-14</v>
      </c>
      <c r="CT19" s="1">
        <v>-3.0632619884568198E-14</v>
      </c>
      <c r="CU19" s="1">
        <v>-2.9668067838069098E-14</v>
      </c>
      <c r="CV19" s="1">
        <v>3.47798741036895E-12</v>
      </c>
      <c r="CW19" s="1">
        <v>1.2377138512806601E-16</v>
      </c>
      <c r="CX19" s="1">
        <v>-8.1794508668552301E-16</v>
      </c>
      <c r="CY19" s="1">
        <v>1.2173732348590399E-15</v>
      </c>
      <c r="CZ19" s="1">
        <v>7.9175600804371798E-14</v>
      </c>
      <c r="DA19" s="1">
        <v>5.2743117759088398E-17</v>
      </c>
      <c r="DB19" s="1">
        <v>4.2324636071485901E-14</v>
      </c>
      <c r="DC19" s="1">
        <v>-8.2397860692110701E-15</v>
      </c>
      <c r="DD19" s="1">
        <v>7.0068550560406301E-16</v>
      </c>
      <c r="DE19" s="1">
        <v>9.2034704258962603E-16</v>
      </c>
      <c r="DF19" s="1">
        <v>-5.4807110271791099E-14</v>
      </c>
      <c r="DG19" s="1">
        <v>5.5952554761304901E-14</v>
      </c>
      <c r="DH19" s="1">
        <v>-6.0285473420767304E-13</v>
      </c>
      <c r="DI19" s="1">
        <v>8.2402191842851806E-15</v>
      </c>
      <c r="DJ19" s="1">
        <v>1.6671008450100999E-13</v>
      </c>
      <c r="DK19" s="1">
        <v>1.11652023115515E-13</v>
      </c>
      <c r="DL19" s="1">
        <v>-3.52525925566288E-17</v>
      </c>
      <c r="DM19" s="1">
        <v>-1.3206138525971201E-11</v>
      </c>
      <c r="DN19" s="1">
        <v>-2.74082286215901E-17</v>
      </c>
      <c r="DO19" s="1">
        <v>3.3256816047148797E-14</v>
      </c>
      <c r="DP19" s="1">
        <v>1.9033694396144599E-16</v>
      </c>
      <c r="DQ19" s="1">
        <v>2.25868166871974E-14</v>
      </c>
      <c r="DR19" s="1">
        <v>9.8952608854273394E-16</v>
      </c>
      <c r="DS19" s="1">
        <v>-1.3308931527081601E-16</v>
      </c>
      <c r="DT19" s="1">
        <v>1.3923802755577999E-15</v>
      </c>
      <c r="DU19" s="1">
        <v>1.07909278155831E-27</v>
      </c>
      <c r="DV19" s="1">
        <v>-1.29427569090715E-16</v>
      </c>
      <c r="DW19" s="1">
        <v>1.3873407367909599E-13</v>
      </c>
      <c r="DX19" s="1">
        <v>1.93455549600289E-15</v>
      </c>
      <c r="DY19" s="1">
        <v>5.4992590556878705E-16</v>
      </c>
      <c r="DZ19" s="1">
        <v>-1.7421688403053E-16</v>
      </c>
      <c r="EA19" s="1">
        <v>1.11403171249283E-14</v>
      </c>
      <c r="EB19" s="1">
        <v>-2.1825832968689201E-16</v>
      </c>
      <c r="EC19" s="1">
        <v>3.1351572208780298E-13</v>
      </c>
      <c r="ED19" s="1">
        <v>-1.5849130552875801E-16</v>
      </c>
      <c r="EE19" s="1">
        <v>-9.7329914089468404E-14</v>
      </c>
      <c r="EF19" s="1">
        <v>-1.8796481210674399E-13</v>
      </c>
      <c r="EG19" s="1">
        <v>-6.3569316965291197E-14</v>
      </c>
      <c r="EH19" s="1">
        <v>1.09914618184206E-14</v>
      </c>
      <c r="EI19" s="1">
        <v>-2.57018211800689E-14</v>
      </c>
      <c r="EJ19" s="1">
        <v>-6.6323182484410001E-19</v>
      </c>
      <c r="EK19" s="1">
        <v>5.7482394122348404E-15</v>
      </c>
      <c r="EL19" s="1">
        <v>-8.4793620317476695E-15</v>
      </c>
      <c r="EM19" s="1">
        <v>-1.58275967726006E-16</v>
      </c>
      <c r="EN19" s="1">
        <v>1.7931973219689102E-15</v>
      </c>
      <c r="EO19" s="1">
        <v>7.9884233072719594E-14</v>
      </c>
      <c r="EP19" s="1">
        <v>-1.15249193729183E-14</v>
      </c>
      <c r="EQ19" s="1">
        <v>-3.9572549075073302E-14</v>
      </c>
      <c r="ER19" s="1">
        <v>2.9058712900107998E-14</v>
      </c>
      <c r="ES19" s="1">
        <v>-5.0187942455487097E-14</v>
      </c>
      <c r="ET19" s="1">
        <v>2.0518308277587699E-15</v>
      </c>
      <c r="EU19" s="1">
        <v>5.9477115147883404E-16</v>
      </c>
      <c r="EV19" s="1">
        <v>1.4525661087329399E-14</v>
      </c>
      <c r="EW19" s="1">
        <v>8.4053846257421202E-16</v>
      </c>
      <c r="EX19" s="1">
        <v>-1.97822004631336E-16</v>
      </c>
      <c r="EY19" s="1">
        <v>5.2594946670673399E-16</v>
      </c>
      <c r="EZ19" s="1">
        <v>-1.4147837281734399E-12</v>
      </c>
      <c r="FA19" s="1">
        <v>8.19798901650039E-13</v>
      </c>
      <c r="FB19" s="1">
        <v>-1.8368662429663899E-13</v>
      </c>
      <c r="FC19" s="1">
        <v>-1.6332961123473599E-26</v>
      </c>
      <c r="FD19" s="1">
        <v>-3.0612226332494298E-11</v>
      </c>
      <c r="FE19" s="1">
        <v>-3.3095721949581299E-15</v>
      </c>
      <c r="FF19" s="1">
        <v>-1.0049393354991801E-13</v>
      </c>
      <c r="FG19" s="1">
        <v>2.2011746802000601E-17</v>
      </c>
      <c r="FH19" s="1">
        <v>3.9337332167956102E-12</v>
      </c>
      <c r="FI19" s="1">
        <v>2.4555321590643199E-14</v>
      </c>
      <c r="FJ19" s="1">
        <v>-8.1449210250481399E-16</v>
      </c>
      <c r="FK19" s="1">
        <v>3.1674216110439499E-15</v>
      </c>
      <c r="FL19" s="1">
        <v>-2.1138273532307399E-17</v>
      </c>
      <c r="FM19" s="1">
        <v>-8.0971312472138198E-14</v>
      </c>
      <c r="FN19" s="1">
        <v>4.4863060734244598E-16</v>
      </c>
      <c r="FO19" s="1">
        <v>6.0049122197815001E-15</v>
      </c>
      <c r="FP19" s="1">
        <v>-1.31885513264775E-14</v>
      </c>
      <c r="FQ19" s="1">
        <v>3.14887268158768E-14</v>
      </c>
      <c r="FR19" s="1">
        <v>-1.06779653838396E-13</v>
      </c>
      <c r="FS19" s="1">
        <v>2.9244794575883202E-14</v>
      </c>
      <c r="FT19" s="1">
        <v>-3.9094026004040001E-18</v>
      </c>
      <c r="FU19" s="1">
        <v>-1.4362510023242201E-17</v>
      </c>
      <c r="FV19" s="1">
        <v>-2.09158432530917E-16</v>
      </c>
      <c r="FW19" s="1">
        <v>2.2032646399979401E-16</v>
      </c>
      <c r="FX19" s="1">
        <v>1.7684126885216101E-16</v>
      </c>
      <c r="FY19" s="1">
        <v>-6.20778056522944E-14</v>
      </c>
      <c r="FZ19" s="1">
        <v>-1.9747020368281499E-13</v>
      </c>
      <c r="GA19" s="1">
        <v>-1.13435998041305E-14</v>
      </c>
      <c r="GB19" s="1">
        <v>-2.47225720853568E-14</v>
      </c>
      <c r="GC19" s="1">
        <v>9.5187297138007997E-15</v>
      </c>
      <c r="GD19" s="1">
        <v>-9.6825494772292598E-16</v>
      </c>
      <c r="GE19" s="1">
        <v>1.0386733904580201E-14</v>
      </c>
      <c r="GF19" s="1">
        <v>-2.3855780554002598E-13</v>
      </c>
      <c r="GG19" s="1">
        <v>1.03850909610468E-13</v>
      </c>
      <c r="GH19" s="1">
        <v>-6.7213134586704298E-17</v>
      </c>
      <c r="GI19" s="1">
        <v>-1.1940340382073099E-15</v>
      </c>
      <c r="GJ19" s="1">
        <v>7.8945318509898104E-15</v>
      </c>
      <c r="GK19" s="1">
        <v>2.7823721494489599E-14</v>
      </c>
      <c r="GL19" s="1">
        <v>8.1540622628334805E-14</v>
      </c>
      <c r="GM19" s="1">
        <v>2.2701370794665E-14</v>
      </c>
      <c r="GN19" s="1">
        <v>1.57317602300018E-15</v>
      </c>
      <c r="GO19" s="1">
        <v>2.9804618121905602E-14</v>
      </c>
      <c r="GP19" s="1">
        <v>-7.5973291940280696E-14</v>
      </c>
      <c r="GQ19" s="1">
        <v>1.08444626617531E-12</v>
      </c>
      <c r="GR19" s="1">
        <v>1.4777001376577601E-15</v>
      </c>
      <c r="GS19" s="1">
        <v>-1.0306088184070401E-14</v>
      </c>
      <c r="GT19" s="1">
        <v>-3.1091523339402699E-15</v>
      </c>
      <c r="GU19" s="1">
        <v>4.1385755156900498E-14</v>
      </c>
      <c r="GV19" s="1">
        <v>-2.8788391107788397E-14</v>
      </c>
      <c r="GW19" s="1">
        <v>-5.0056826098265197E-14</v>
      </c>
      <c r="GX19" s="1">
        <v>-2.6863805730421199E-16</v>
      </c>
      <c r="GY19" s="1">
        <v>-5.5970694588467004E-17</v>
      </c>
      <c r="GZ19" s="1">
        <v>-4.3743995477758902E-16</v>
      </c>
      <c r="HA19" s="1">
        <v>9.3394988693617593E-15</v>
      </c>
      <c r="HB19" s="1">
        <v>3.5106060897173102E-16</v>
      </c>
      <c r="HC19" s="1">
        <v>2.0110752664565002E-14</v>
      </c>
      <c r="HD19" s="1">
        <v>6.3360759299959604E-14</v>
      </c>
      <c r="HE19" s="1">
        <v>1.9132258387231699E-14</v>
      </c>
      <c r="HF19" s="1">
        <v>-9.8279694741120895E-17</v>
      </c>
      <c r="HG19" s="1">
        <v>-3.1811896518904699E-12</v>
      </c>
      <c r="HH19" s="1">
        <v>-6.0140281379313901E-16</v>
      </c>
      <c r="HI19" s="1">
        <v>-3.23239269371129E-16</v>
      </c>
      <c r="HJ19" s="1">
        <v>-9.0836535297003691E-16</v>
      </c>
      <c r="HK19" s="1">
        <v>1.05201592993312E-16</v>
      </c>
      <c r="HL19" s="1">
        <v>4.9841874790755299E-15</v>
      </c>
      <c r="HM19" s="1">
        <v>-1.0980207797433001E-14</v>
      </c>
      <c r="HN19" s="1">
        <v>1.21597383571947E-11</v>
      </c>
      <c r="HO19" s="1">
        <v>-2.9610797529283001E-14</v>
      </c>
      <c r="HP19" s="1">
        <v>-2.4756531034911898E-16</v>
      </c>
      <c r="HQ19" s="1">
        <v>2.1059505872751701E-14</v>
      </c>
      <c r="HR19" s="1">
        <v>7.8376334299793095E-15</v>
      </c>
      <c r="HS19" s="1">
        <v>1.5087895975806701E-13</v>
      </c>
      <c r="HT19" s="1">
        <v>-1.1006505221475301E-18</v>
      </c>
      <c r="HU19" s="1">
        <v>1.4538529781344899E-15</v>
      </c>
      <c r="HV19" s="1">
        <v>-4.3254770551637101E-16</v>
      </c>
      <c r="HW19" s="1">
        <v>3.09068500252917E-15</v>
      </c>
      <c r="HX19" s="1">
        <v>1.0697250175492E-14</v>
      </c>
      <c r="HY19" s="1">
        <v>3.2484542990802601E-14</v>
      </c>
      <c r="HZ19" s="1">
        <v>1.1548933917909399E-13</v>
      </c>
      <c r="IA19" s="1">
        <v>-2.22662392296033E-12</v>
      </c>
      <c r="IB19" s="1">
        <v>-5.2432945294317395E-16</v>
      </c>
      <c r="IC19" s="1">
        <v>1.00238072047476E-14</v>
      </c>
      <c r="ID19" s="1">
        <v>-8.7958065011239803E-15</v>
      </c>
      <c r="IE19" s="1">
        <v>-4.7491838710764798E-14</v>
      </c>
      <c r="IF19" s="1">
        <v>2.1192260832583E-14</v>
      </c>
      <c r="IG19" s="1">
        <v>-5.15078142947017E-14</v>
      </c>
      <c r="IH19" s="1">
        <v>-4.21200433803624E-16</v>
      </c>
      <c r="II19" s="1">
        <v>-7.8196161430866904E-17</v>
      </c>
      <c r="IJ19" s="1">
        <v>1.0185949862880301E-13</v>
      </c>
      <c r="IK19" s="1">
        <v>3.9446510486532601E-18</v>
      </c>
      <c r="IL19" s="1">
        <v>2.1190036012443201E-14</v>
      </c>
      <c r="IM19" s="1">
        <v>-2.4477465677775301E-14</v>
      </c>
      <c r="IN19" s="1">
        <v>1.38863494229396E-11</v>
      </c>
      <c r="IO19" s="1">
        <v>5.7184554450179098E-15</v>
      </c>
      <c r="IP19" s="1">
        <v>-5.2305743223454497E-14</v>
      </c>
      <c r="IQ19" s="1">
        <v>1.4608684250793901E-15</v>
      </c>
      <c r="IR19" s="1">
        <v>-3.6106171542368099E-14</v>
      </c>
      <c r="IS19" s="1">
        <v>7.2849281231977206E-14</v>
      </c>
      <c r="IT19" s="1">
        <v>4.4961000212016103E-16</v>
      </c>
      <c r="IU19" s="1">
        <v>1.1315801724341701E-15</v>
      </c>
      <c r="IV19" s="1">
        <v>-2.6181136121296299E-16</v>
      </c>
      <c r="IW19" s="1">
        <v>1.38152024999865E-15</v>
      </c>
      <c r="IX19" s="1">
        <v>-5.2870797710945601E-14</v>
      </c>
      <c r="IY19" s="1">
        <v>-6.9270858440164304E-15</v>
      </c>
      <c r="IZ19" s="1">
        <v>-2.4821372758409698E-13</v>
      </c>
      <c r="JA19" s="1">
        <v>-1.4709036695567399E-16</v>
      </c>
      <c r="JB19" s="1">
        <v>-4.1123119194185903E-17</v>
      </c>
      <c r="JC19" s="1">
        <v>-6.33328072565204E-14</v>
      </c>
      <c r="JD19" s="1">
        <v>-6.2857398348269706E-14</v>
      </c>
      <c r="JE19" s="1">
        <v>2.1342329210540499E-16</v>
      </c>
      <c r="JF19" s="1">
        <v>1.9573195468408799E-13</v>
      </c>
      <c r="JG19" s="1">
        <v>9.1609135138410403E-14</v>
      </c>
      <c r="JH19" s="1">
        <v>-3.8569738607499798E-16</v>
      </c>
      <c r="JI19" s="1">
        <v>-7.0519698907396205E-17</v>
      </c>
      <c r="JJ19" s="1">
        <v>1.4529861909346899E-14</v>
      </c>
      <c r="JK19" s="1">
        <v>5.3643825193241903E-14</v>
      </c>
      <c r="JL19" s="1">
        <v>2.66856657434578E-14</v>
      </c>
      <c r="JM19" s="1">
        <v>-1.35256119011083E-14</v>
      </c>
      <c r="JN19" s="1">
        <v>-1.03438843470467E-13</v>
      </c>
      <c r="JO19" s="1">
        <v>1.03386203577174E-13</v>
      </c>
      <c r="JP19" s="1">
        <v>-5.6570769995537502E-16</v>
      </c>
      <c r="JQ19" s="1">
        <v>4.0923779133412401E-14</v>
      </c>
      <c r="JR19" s="1">
        <v>1.1911813684096301E-14</v>
      </c>
      <c r="JS19" s="1">
        <v>-1.04011530991924E-14</v>
      </c>
      <c r="JT19" s="1">
        <v>-2.8689703225187002E-14</v>
      </c>
      <c r="JU19" s="1">
        <v>-1.7528059443912099E-15</v>
      </c>
      <c r="JV19" s="1">
        <v>-1.07366903426648E-14</v>
      </c>
      <c r="JW19" s="1">
        <v>2.77815163512959E-13</v>
      </c>
      <c r="JX19" s="1">
        <v>-1.8539860527106802E-15</v>
      </c>
      <c r="JY19" s="1">
        <v>8.7163100808683404E-14</v>
      </c>
      <c r="JZ19" s="1">
        <v>4.7297718413651401E-18</v>
      </c>
      <c r="KA19" s="1">
        <v>7.2740646649620794E-14</v>
      </c>
      <c r="KB19" s="1">
        <v>-1.10451419837487E-16</v>
      </c>
      <c r="KC19" s="1">
        <v>9.5795571901682304E-14</v>
      </c>
      <c r="KD19" s="1">
        <v>-5.4449355143261602E-16</v>
      </c>
      <c r="KE19" s="1">
        <v>-9.8114640392368505E-13</v>
      </c>
      <c r="KF19" s="1">
        <v>2.3415370482270001E-14</v>
      </c>
      <c r="KG19" s="1">
        <v>4.0946073064003502E-14</v>
      </c>
      <c r="KH19" s="1">
        <v>-9.6052678310826796E-15</v>
      </c>
      <c r="KI19" s="1">
        <v>-1.9750734497682299E-13</v>
      </c>
      <c r="KJ19" s="1">
        <v>7.3955289052691703E-15</v>
      </c>
      <c r="KK19" s="1">
        <v>4.3368975584669596E-15</v>
      </c>
      <c r="KL19" s="1">
        <v>8.0778706454921095E-16</v>
      </c>
      <c r="KM19" s="1">
        <v>6.0193036012563004E-15</v>
      </c>
      <c r="KN19" s="1">
        <v>1.0831825752176E-13</v>
      </c>
      <c r="KO19" s="1">
        <v>1.96033196489201E-13</v>
      </c>
      <c r="KP19" s="1">
        <v>9.2860948021603103E-43</v>
      </c>
      <c r="KQ19" s="1">
        <v>-1.2257753757780699E-13</v>
      </c>
      <c r="KR19" s="1">
        <v>1.98018203461841E-14</v>
      </c>
      <c r="KS19" s="1">
        <v>3.0762372058972801E-14</v>
      </c>
      <c r="KT19" s="1">
        <v>-1.2495271951558E-14</v>
      </c>
      <c r="KU19" s="1">
        <v>-2.3953678255775799E-17</v>
      </c>
      <c r="KV19" s="1">
        <v>2.4685460130464201E-15</v>
      </c>
      <c r="KW19" s="1">
        <v>1.51112432856852E-15</v>
      </c>
      <c r="KX19" s="1">
        <v>-4.3543434963631502E-14</v>
      </c>
      <c r="KY19" s="1">
        <v>-5.4349906189484298E-15</v>
      </c>
      <c r="KZ19" s="1">
        <v>-1.8747948628896698E-15</v>
      </c>
      <c r="LA19" s="1">
        <v>-1.47078178058896E-14</v>
      </c>
      <c r="LB19" s="1">
        <v>1.47337668380967E-13</v>
      </c>
      <c r="LC19" s="1">
        <v>4.6746270603063203E-14</v>
      </c>
      <c r="LD19" s="1">
        <v>7.5541550263606594E-15</v>
      </c>
      <c r="LE19" s="1">
        <v>1.52988895217798E-13</v>
      </c>
      <c r="LF19" s="1">
        <v>1.8818101040976398E-15</v>
      </c>
      <c r="LG19" s="1">
        <v>1.33715465971791E-16</v>
      </c>
      <c r="LH19" s="1">
        <v>9.7443609153779899E-17</v>
      </c>
      <c r="LI19" s="1">
        <v>-8.8503848406537998E-28</v>
      </c>
      <c r="LJ19" s="1">
        <v>1.4413715472842699E-15</v>
      </c>
      <c r="LK19" s="1">
        <v>-4.1020743369153499E-17</v>
      </c>
      <c r="LL19" s="1">
        <v>-6.4457073649371403E-14</v>
      </c>
      <c r="LM19" s="1">
        <v>-1.2654373599592699E-15</v>
      </c>
      <c r="LN19" s="1">
        <v>-1.36901961475375E-14</v>
      </c>
      <c r="LO19" s="1">
        <v>-1.6180458121540199E-16</v>
      </c>
      <c r="LP19" s="1">
        <v>-2.78962537035398E-15</v>
      </c>
      <c r="LQ19" s="1">
        <v>9.9984624119464598E-14</v>
      </c>
      <c r="LR19" s="1">
        <v>-2.66941273191067E-14</v>
      </c>
      <c r="LS19" s="1">
        <v>-1.0810762130503899E-15</v>
      </c>
      <c r="LT19" s="1">
        <v>-4.5092145806099904E-15</v>
      </c>
      <c r="LU19" s="1">
        <v>-4.21178517679559E-15</v>
      </c>
      <c r="LV19" s="1">
        <v>2.73996561634637E-14</v>
      </c>
      <c r="LW19" s="1">
        <v>-2.5239879428446701E-16</v>
      </c>
      <c r="LX19" s="1">
        <v>4.3240924002836002E-15</v>
      </c>
      <c r="LY19" s="1">
        <v>-1.66386510801721E-15</v>
      </c>
      <c r="LZ19" s="1">
        <v>1.01362327772399E-16</v>
      </c>
      <c r="MA19" s="1">
        <v>-5.9088058187677898E-14</v>
      </c>
      <c r="MB19" s="1">
        <v>3.9449162969759E-16</v>
      </c>
      <c r="MC19" s="1">
        <v>-1.49538903154402E-14</v>
      </c>
      <c r="MD19" s="1">
        <v>7.1771038506631501E-16</v>
      </c>
      <c r="ME19" s="1">
        <v>3.2130973965137098E-13</v>
      </c>
      <c r="MF19" s="1">
        <v>-2.1527074108118502E-15</v>
      </c>
      <c r="MG19" s="1">
        <v>4.0658214338457103E-15</v>
      </c>
      <c r="MH19" s="1">
        <v>-4.6273523611553301E-14</v>
      </c>
      <c r="MI19" s="1">
        <v>-2.2107516905045002E-15</v>
      </c>
      <c r="MJ19" s="1">
        <v>5.0480148104630395E-16</v>
      </c>
      <c r="MK19" s="1">
        <v>1.00639211433872E-16</v>
      </c>
      <c r="ML19" s="1">
        <v>1.4700956052144299E-13</v>
      </c>
      <c r="MM19" s="1">
        <v>9.3000793767309399E-14</v>
      </c>
      <c r="MN19" s="1">
        <v>8.5501947892785898E-16</v>
      </c>
      <c r="MO19" s="1">
        <v>4.4782255645727E-27</v>
      </c>
      <c r="MP19" s="1">
        <v>-1.2099774045701101E-14</v>
      </c>
      <c r="MQ19" s="1">
        <v>-7.7487488401234005E-16</v>
      </c>
      <c r="MR19" s="1">
        <v>-2.9758953333294601E-16</v>
      </c>
      <c r="MS19" s="1">
        <v>3.50961760658626E-14</v>
      </c>
      <c r="MT19" s="1">
        <v>6.8348441607653596E-15</v>
      </c>
      <c r="MU19" s="1">
        <v>-2.1995715046459599E-14</v>
      </c>
      <c r="MV19" s="1">
        <v>-3.2887723719169702E-16</v>
      </c>
      <c r="MW19" s="1">
        <v>-4.33988936957194E-16</v>
      </c>
      <c r="MX19" s="1">
        <v>1.1019046592192599E-13</v>
      </c>
      <c r="MY19" s="1">
        <v>-1.7193296644792901E-14</v>
      </c>
      <c r="MZ19" s="1">
        <v>2.15577759906454E-13</v>
      </c>
      <c r="NA19" s="1">
        <v>-7.5416470337004204E-16</v>
      </c>
      <c r="NB19" s="1">
        <v>7.8191537346325595E-17</v>
      </c>
      <c r="NC19" s="1">
        <v>7.4071839068784796E-15</v>
      </c>
      <c r="ND19" s="1">
        <v>-2.49766318059792E-13</v>
      </c>
      <c r="NE19" s="1">
        <v>3.4363584347142301E-13</v>
      </c>
      <c r="NF19" s="1">
        <v>-4.2932678582351201E-13</v>
      </c>
      <c r="NG19" s="1">
        <v>8.7765290634945494E-17</v>
      </c>
      <c r="NH19" s="1">
        <v>-1.97745585325144E-16</v>
      </c>
      <c r="NI19" s="1">
        <v>-1.57261471384635E-14</v>
      </c>
      <c r="NJ19" s="1">
        <v>-3.6926749321566599E-16</v>
      </c>
      <c r="NK19" s="1">
        <v>-9.7553024281221695E-17</v>
      </c>
      <c r="NL19" s="1">
        <v>-3.3992564172355402E-16</v>
      </c>
      <c r="NM19" s="1">
        <v>-1.41918847640743E-16</v>
      </c>
      <c r="NN19" s="1">
        <v>3.8342313821218999E-16</v>
      </c>
      <c r="NO19" s="1">
        <v>3.5187157761312702E-14</v>
      </c>
      <c r="NP19" s="1">
        <v>-8.7594245311404996E-16</v>
      </c>
      <c r="NQ19" s="1">
        <v>7.8430285586866096E-14</v>
      </c>
      <c r="NR19" s="1">
        <v>2.7167131439153399E-14</v>
      </c>
      <c r="NS19" s="1">
        <v>5.5552125376308799E-17</v>
      </c>
      <c r="NT19" s="1">
        <v>8.1046566294332802E-16</v>
      </c>
      <c r="NU19" s="1">
        <v>1.76231171018862E-14</v>
      </c>
      <c r="NV19" s="1">
        <v>-2.51940673749496E-14</v>
      </c>
      <c r="NW19" s="1">
        <v>-6.47484821473062E-15</v>
      </c>
      <c r="NX19" s="1">
        <v>7.4395490253354197E-16</v>
      </c>
      <c r="NY19" s="1">
        <v>-4.7699432594339905E-16</v>
      </c>
      <c r="NZ19" s="1">
        <v>-3.66524550748463E-17</v>
      </c>
      <c r="OA19" s="1">
        <v>-8.8071631881761495E-14</v>
      </c>
      <c r="OB19" s="1">
        <v>-7.0679858249190999E-17</v>
      </c>
      <c r="OC19" s="1">
        <v>-2.39265457279251E-16</v>
      </c>
      <c r="OD19" s="1">
        <v>-8.8409650761259899E-16</v>
      </c>
      <c r="OE19" s="1">
        <v>-1.9354123802141899E-13</v>
      </c>
      <c r="OF19" s="1">
        <v>2.1334087071694101E-14</v>
      </c>
      <c r="OG19" s="1">
        <v>-7.0428034676305602E-15</v>
      </c>
      <c r="OH19" s="1">
        <v>7.1680335113341703E-16</v>
      </c>
      <c r="OI19" s="1">
        <v>2.2082231046291199E-15</v>
      </c>
      <c r="OJ19" s="1">
        <v>-2.9951707173480998E-14</v>
      </c>
      <c r="OK19" s="1">
        <v>1.3366672678672399E-14</v>
      </c>
      <c r="OL19" s="1">
        <v>-3.8569424250345098E-15</v>
      </c>
      <c r="OM19" s="1">
        <v>1.8220219573522799E-13</v>
      </c>
      <c r="ON19" s="1">
        <v>-2.2950231559222898E-15</v>
      </c>
      <c r="OO19" s="1">
        <v>3.71935234023309E-16</v>
      </c>
      <c r="OP19" s="1">
        <v>4.14982438743102E-16</v>
      </c>
      <c r="OQ19" s="1">
        <v>7.9364449404690696E-14</v>
      </c>
      <c r="OR19" s="1">
        <v>1.1662940382559101E-16</v>
      </c>
      <c r="OS19" s="1">
        <v>1.4314687403018401E-13</v>
      </c>
      <c r="OT19" s="1">
        <v>7.4221741968638197E-16</v>
      </c>
      <c r="OU19" s="1">
        <v>7.1373424631286601E-14</v>
      </c>
      <c r="OV19" s="1">
        <v>2.0538011816412E-15</v>
      </c>
      <c r="OW19" s="1">
        <v>8.5053903143987199E-15</v>
      </c>
      <c r="OX19" s="1">
        <v>-3.3741188622615699E-14</v>
      </c>
      <c r="OY19" s="1">
        <v>4.0015557436580502E-16</v>
      </c>
      <c r="OZ19" s="1">
        <v>-4.2458411290748102E-14</v>
      </c>
      <c r="PA19" s="1">
        <v>3.6489664117986399E-14</v>
      </c>
      <c r="PB19" s="1">
        <v>-9.6844497537180499E-14</v>
      </c>
      <c r="PC19" s="1">
        <v>2.3702412867877199E-15</v>
      </c>
      <c r="PD19" s="1">
        <v>-4.4061727645017599E-13</v>
      </c>
      <c r="PE19" s="1">
        <v>1.07617052418992E-14</v>
      </c>
      <c r="PF19" s="1">
        <v>4.15362811115277E-13</v>
      </c>
      <c r="PG19" s="1">
        <v>-5.78068989359868E-16</v>
      </c>
      <c r="PH19" s="1">
        <v>2.6161123283282399E-15</v>
      </c>
      <c r="PI19" s="1">
        <v>-2.5521646361593401E-16</v>
      </c>
      <c r="PJ19" s="1">
        <v>7.6067482731625197E-17</v>
      </c>
      <c r="PK19" s="1">
        <v>3.4003943958212299E-14</v>
      </c>
      <c r="PL19" s="1">
        <v>-1.0195934945912101E-14</v>
      </c>
      <c r="PM19" s="1">
        <v>2.2210375068200799E-15</v>
      </c>
      <c r="PN19" s="1">
        <v>1.9407836543820401E-13</v>
      </c>
      <c r="PO19" s="1">
        <v>-7.5353686946255597E-13</v>
      </c>
      <c r="PP19" s="1">
        <v>1.23533914325785E-15</v>
      </c>
      <c r="PQ19" s="1">
        <v>-5.1264793423923599E-16</v>
      </c>
      <c r="PR19" s="1">
        <v>-2.3158501848337301E-15</v>
      </c>
      <c r="PS19" s="1">
        <v>-8.2163275265205402E-16</v>
      </c>
      <c r="PT19" s="1">
        <v>9.5570749584507902E-14</v>
      </c>
      <c r="SG19">
        <f>COUNTIF(B19:SF19,"&gt;0.1")</f>
        <v>0</v>
      </c>
    </row>
    <row r="20" spans="1:501" x14ac:dyDescent="0.2">
      <c r="A20" t="s">
        <v>20</v>
      </c>
      <c r="B20" s="1">
        <v>-6.4435830048509399E-14</v>
      </c>
      <c r="C20" s="1">
        <v>-1.77671637792142E-12</v>
      </c>
      <c r="D20">
        <v>0</v>
      </c>
      <c r="E20" s="1">
        <v>-1.65481702681989E-14</v>
      </c>
      <c r="F20" s="1">
        <v>1.26980763984899E-13</v>
      </c>
      <c r="G20" s="1">
        <v>3.8667276637752497E-17</v>
      </c>
      <c r="H20" s="1">
        <v>-1.0449561566500099E-14</v>
      </c>
      <c r="I20" s="1">
        <v>2.11605086100693E-15</v>
      </c>
      <c r="J20" s="1">
        <v>9.0084662460016491E-16</v>
      </c>
      <c r="K20" s="1">
        <v>2.4160157791611499E-15</v>
      </c>
      <c r="L20" s="1">
        <v>-4.9864196439966701E-14</v>
      </c>
      <c r="M20" s="1">
        <v>4.3538065674783199E-16</v>
      </c>
      <c r="N20" s="1">
        <v>-5.13528897067665E-17</v>
      </c>
      <c r="O20" s="1">
        <v>-9.1051874502693297E-16</v>
      </c>
      <c r="P20" s="1">
        <v>2.4068482769637599E-14</v>
      </c>
      <c r="Q20" s="1">
        <v>-1.30033238099325E-13</v>
      </c>
      <c r="R20" s="1">
        <v>5.9064146204012798E-15</v>
      </c>
      <c r="S20" s="1">
        <v>-2.91143022902754E-15</v>
      </c>
      <c r="T20" s="1">
        <v>6.04491603879511E-15</v>
      </c>
      <c r="U20" s="1">
        <v>-1.5871550483469001E-14</v>
      </c>
      <c r="V20" s="1">
        <v>-4.3964307905216298E-13</v>
      </c>
      <c r="W20" s="1">
        <v>-8.1298769016827494E-14</v>
      </c>
      <c r="X20" s="1">
        <v>-2.27180246735084E-14</v>
      </c>
      <c r="Y20" s="1">
        <v>-1.9379240188490999E-15</v>
      </c>
      <c r="Z20" s="1">
        <v>1.02411226470918E-16</v>
      </c>
      <c r="AA20" s="1">
        <v>-6.2778527087237898E-14</v>
      </c>
      <c r="AB20" s="1">
        <v>-3.05704378637293E-16</v>
      </c>
      <c r="AC20" s="1">
        <v>2.2506090235961601E-14</v>
      </c>
      <c r="AD20" s="1">
        <v>-1.3609365891322501E-14</v>
      </c>
      <c r="AE20" s="1">
        <v>-3.8912459864502402E-16</v>
      </c>
      <c r="AF20" s="1">
        <v>6.9876704910255205E-16</v>
      </c>
      <c r="AG20" s="1">
        <v>-4.05942313442103E-15</v>
      </c>
      <c r="AH20" s="1">
        <v>3.4987769338938598E-15</v>
      </c>
      <c r="AI20" s="1">
        <v>-4.2463127077706E-14</v>
      </c>
      <c r="AJ20" s="1">
        <v>-2.6766412874095498E-15</v>
      </c>
      <c r="AK20" s="1">
        <v>6.68766712068281E-16</v>
      </c>
      <c r="AL20" s="1">
        <v>-2.35995893782163E-14</v>
      </c>
      <c r="AM20" s="1">
        <v>1.4805581011058799E-16</v>
      </c>
      <c r="AN20" s="1">
        <v>-3.2425807170276697E-14</v>
      </c>
      <c r="AO20" s="1">
        <v>1.0372760238271899E-15</v>
      </c>
      <c r="AP20" s="1">
        <v>2.2117408906742499E-14</v>
      </c>
      <c r="AQ20" s="1">
        <v>-2.5307689683043799E-15</v>
      </c>
      <c r="AR20" s="1">
        <v>1.5323102997950001E-14</v>
      </c>
      <c r="AS20" s="1">
        <v>1.55793571111176E-14</v>
      </c>
      <c r="AT20" s="1">
        <v>-4.6495570426090299E-14</v>
      </c>
      <c r="AU20" s="1">
        <v>8.5921932943330395E-17</v>
      </c>
      <c r="AV20" s="1">
        <v>-1.4370119789174701E-13</v>
      </c>
      <c r="AW20" s="1">
        <v>-4.95383374242459E-16</v>
      </c>
      <c r="AX20" s="1">
        <v>-2.01615271122818E-15</v>
      </c>
      <c r="AY20" s="1">
        <v>-2.0647458215714001E-15</v>
      </c>
      <c r="AZ20" s="1">
        <v>-4.3131657264733597E-14</v>
      </c>
      <c r="BA20" s="1">
        <v>8.7413708878787003E-16</v>
      </c>
      <c r="BB20" s="1">
        <v>-4.21043901907017E-14</v>
      </c>
      <c r="BC20" s="1">
        <v>-1.68733886993991E-14</v>
      </c>
      <c r="BD20" s="1">
        <v>3.3227152718739901E-15</v>
      </c>
      <c r="BE20" s="1">
        <v>-2.5320970869150201E-14</v>
      </c>
      <c r="BF20" s="1">
        <v>7.3237906794013E-15</v>
      </c>
      <c r="BG20" s="1">
        <v>-8.4415530347194299E-14</v>
      </c>
      <c r="BH20" s="1">
        <v>7.3551508105912097E-16</v>
      </c>
      <c r="BI20" s="1">
        <v>5.2173492447455003E-14</v>
      </c>
      <c r="BJ20" s="1">
        <v>2.4012343596678101E-13</v>
      </c>
      <c r="BK20" s="1">
        <v>3.7211681084398998E-15</v>
      </c>
      <c r="BL20" s="1">
        <v>-4.8670940624222097E-14</v>
      </c>
      <c r="BM20" s="1">
        <v>-2.05195655433391E-14</v>
      </c>
      <c r="BN20" s="1">
        <v>4.2437021395220299E-16</v>
      </c>
      <c r="BO20" s="1">
        <v>-4.4522500120427399E-14</v>
      </c>
      <c r="BP20" s="1">
        <v>-3.6272690505408999E-13</v>
      </c>
      <c r="BQ20" s="1">
        <v>3.06029092964479E-17</v>
      </c>
      <c r="BR20" s="1">
        <v>4.8285586433296798E-14</v>
      </c>
      <c r="BS20" s="1">
        <v>-9.0028877126443803E-14</v>
      </c>
      <c r="BT20" s="1">
        <v>-1.4808426082270001E-16</v>
      </c>
      <c r="BU20" s="1">
        <v>-8.8177912397288306E-14</v>
      </c>
      <c r="BV20" s="1">
        <v>4.6303783407453298E-13</v>
      </c>
      <c r="BW20" s="1">
        <v>8.7567548089500097E-17</v>
      </c>
      <c r="BX20" s="1">
        <v>5.8778895987152996E-15</v>
      </c>
      <c r="BY20" s="1">
        <v>9.5695829071085201E-13</v>
      </c>
      <c r="BZ20" s="1">
        <v>-2.26007582085428E-16</v>
      </c>
      <c r="CA20" s="1">
        <v>-1.9798292857183801E-14</v>
      </c>
      <c r="CB20" s="1">
        <v>3.6118336475995398E-16</v>
      </c>
      <c r="CC20" s="1">
        <v>1.09782269108897E-17</v>
      </c>
      <c r="CD20" s="1">
        <v>-1.21418986638894E-15</v>
      </c>
      <c r="CE20" s="1">
        <v>7.3899676958759394E-14</v>
      </c>
      <c r="CF20" s="1">
        <v>2.60890412786128E-13</v>
      </c>
      <c r="CG20" s="1">
        <v>2.46505300786379E-16</v>
      </c>
      <c r="CH20" s="1">
        <v>-3.0633597778641902E-17</v>
      </c>
      <c r="CI20" s="1">
        <v>3.6656025527612502E-14</v>
      </c>
      <c r="CJ20" s="1">
        <v>3.1804706364378E-14</v>
      </c>
      <c r="CK20" s="1">
        <v>-2.82215937603801E-14</v>
      </c>
      <c r="CL20" s="1">
        <v>5.9047546320631201E-14</v>
      </c>
      <c r="CM20" s="1">
        <v>-3.6357019087550399E-14</v>
      </c>
      <c r="CN20" s="1">
        <v>2.8127843147370699E-16</v>
      </c>
      <c r="CO20" s="1">
        <v>4.5944598788732703E-14</v>
      </c>
      <c r="CP20" s="1">
        <v>-1.8465469929868901E-12</v>
      </c>
      <c r="CQ20" s="1">
        <v>2.8106241425581899E-14</v>
      </c>
      <c r="CR20" s="1">
        <v>-1.52048703940206E-14</v>
      </c>
      <c r="CS20" s="1">
        <v>-2.6674605797124099E-14</v>
      </c>
      <c r="CT20" s="1">
        <v>6.8538797085826501E-28</v>
      </c>
      <c r="CU20" s="1">
        <v>1.3201818464665599E-13</v>
      </c>
      <c r="CV20" s="1">
        <v>4.5812190019607402E-14</v>
      </c>
      <c r="CW20" s="1">
        <v>2.0609709279335399E-14</v>
      </c>
      <c r="CX20" s="1">
        <v>2.4706363166479601E-15</v>
      </c>
      <c r="CY20" s="1">
        <v>-6.7806157832154297E-17</v>
      </c>
      <c r="CZ20" s="1">
        <v>-5.6862333419297103E-14</v>
      </c>
      <c r="DA20" s="1">
        <v>6.2323338885577102E-16</v>
      </c>
      <c r="DB20" s="1">
        <v>7.4971877913459697E-15</v>
      </c>
      <c r="DC20" s="1">
        <v>-4.1740502705571803E-15</v>
      </c>
      <c r="DD20" s="1">
        <v>-1.33460976066925E-14</v>
      </c>
      <c r="DE20" s="1">
        <v>-2.1527067803091901E-14</v>
      </c>
      <c r="DF20" s="1">
        <v>-3.3436919562276101E-15</v>
      </c>
      <c r="DG20" s="1">
        <v>-4.6950551399351897E-14</v>
      </c>
      <c r="DH20" s="1">
        <v>-8.74683778380615E-17</v>
      </c>
      <c r="DI20" s="1">
        <v>1.9953303101707499E-13</v>
      </c>
      <c r="DJ20" s="1">
        <v>7.9897338155712497E-16</v>
      </c>
      <c r="DK20" s="1">
        <v>4.6096872556987897E-14</v>
      </c>
      <c r="DL20" s="1">
        <v>-1.6195601996360599E-14</v>
      </c>
      <c r="DM20" s="1">
        <v>4.0581883686106299E-15</v>
      </c>
      <c r="DN20" s="1">
        <v>4.9700143000263997E-15</v>
      </c>
      <c r="DO20" s="1">
        <v>4.3194755941578999E-14</v>
      </c>
      <c r="DP20" s="1">
        <v>1.1256462008337699E-15</v>
      </c>
      <c r="DQ20" s="1">
        <v>2.6591203085187102E-15</v>
      </c>
      <c r="DR20" s="1">
        <v>1.12365308631599E-14</v>
      </c>
      <c r="DS20" s="1">
        <v>8.2605453801520203E-15</v>
      </c>
      <c r="DT20" s="1">
        <v>2.5760159693704999E-14</v>
      </c>
      <c r="DU20" s="1">
        <v>-1.9507806618876799E-14</v>
      </c>
      <c r="DV20" s="1">
        <v>2.4190955697966298E-17</v>
      </c>
      <c r="DW20" s="1">
        <v>-9.6106271028593598E-14</v>
      </c>
      <c r="DX20" s="1">
        <v>6.7395566150755697E-15</v>
      </c>
      <c r="DY20" s="1">
        <v>2.52331901498352E-16</v>
      </c>
      <c r="DZ20" s="1">
        <v>8.3079663574804696E-15</v>
      </c>
      <c r="EA20" s="1">
        <v>5.4191825093017104E-12</v>
      </c>
      <c r="EB20" s="1">
        <v>-4.9979590578966897E-17</v>
      </c>
      <c r="EC20" s="1">
        <v>-1.9261623781072999E-15</v>
      </c>
      <c r="ED20" s="1">
        <v>-1.0080376316654001E-14</v>
      </c>
      <c r="EE20" s="1">
        <v>2.1259102740426199E-14</v>
      </c>
      <c r="EF20" s="1">
        <v>1.84252751151746E-13</v>
      </c>
      <c r="EG20" s="1">
        <v>1.09552451259316E-13</v>
      </c>
      <c r="EH20" s="1">
        <v>-3.33305928084556E-14</v>
      </c>
      <c r="EI20" s="1">
        <v>-1.23477249764914E-15</v>
      </c>
      <c r="EJ20" s="1">
        <v>2.97598723937783E-13</v>
      </c>
      <c r="EK20" s="1">
        <v>-1.34562418961095E-14</v>
      </c>
      <c r="EL20" s="1">
        <v>-4.5703503617225899E-14</v>
      </c>
      <c r="EM20" s="1">
        <v>9.0718623330054801E-14</v>
      </c>
      <c r="EN20" s="1">
        <v>1.9290344036602301E-13</v>
      </c>
      <c r="EO20" s="1">
        <v>-1.1295590315563001E-13</v>
      </c>
      <c r="EP20" s="1">
        <v>-3.5766405575255597E-14</v>
      </c>
      <c r="EQ20" s="1">
        <v>1.0906576390964599E-15</v>
      </c>
      <c r="ER20" s="1">
        <v>1.45765264870006E-13</v>
      </c>
      <c r="ES20" s="1">
        <v>-9.7330910554621206E-15</v>
      </c>
      <c r="ET20" s="1">
        <v>1.70479871149331E-15</v>
      </c>
      <c r="EU20" s="1">
        <v>5.4238362012430504E-16</v>
      </c>
      <c r="EV20" s="1">
        <v>1.7232115979934699E-15</v>
      </c>
      <c r="EW20" s="1">
        <v>2.1121197939612901E-14</v>
      </c>
      <c r="EX20" s="1">
        <v>4.1259482984983002E-14</v>
      </c>
      <c r="EY20" s="1">
        <v>-2.1520944802659E-16</v>
      </c>
      <c r="EZ20" s="1">
        <v>-1.05694290781397E-16</v>
      </c>
      <c r="FA20" s="1">
        <v>-1.13830325175261E-27</v>
      </c>
      <c r="FB20" s="1">
        <v>-2.6549149775078101E-14</v>
      </c>
      <c r="FC20" s="1">
        <v>7.5054682769524103E-14</v>
      </c>
      <c r="FD20" s="1">
        <v>-2.03477387929678E-12</v>
      </c>
      <c r="FE20" s="1">
        <v>-2.4876095124337802E-15</v>
      </c>
      <c r="FF20" s="1">
        <v>-1.17031610906092E-14</v>
      </c>
      <c r="FG20" s="1">
        <v>-4.9923157425825201E-14</v>
      </c>
      <c r="FH20" s="1">
        <v>4.12074031881825E-16</v>
      </c>
      <c r="FI20" s="1">
        <v>-8.4330970215946707E-15</v>
      </c>
      <c r="FJ20" s="1">
        <v>2.6031484656640801E-14</v>
      </c>
      <c r="FK20" s="1">
        <v>1.9206203921053899E-14</v>
      </c>
      <c r="FL20" s="1">
        <v>3.6882201221508802E-14</v>
      </c>
      <c r="FM20" s="1">
        <v>-3.5769380031415701E-16</v>
      </c>
      <c r="FN20" s="1">
        <v>-1.32993069948268E-13</v>
      </c>
      <c r="FO20" s="1">
        <v>1.4321428564764099E-14</v>
      </c>
      <c r="FP20" s="1">
        <v>-2.1463434869015201E-14</v>
      </c>
      <c r="FQ20" s="1">
        <v>-1.41250348084832E-14</v>
      </c>
      <c r="FR20" s="1">
        <v>7.6245488497807096E-18</v>
      </c>
      <c r="FS20" s="1">
        <v>-1.306253267859E-15</v>
      </c>
      <c r="FT20" s="1">
        <v>-5.7205474167811504E-16</v>
      </c>
      <c r="FU20" s="1">
        <v>-3.78070724703248E-14</v>
      </c>
      <c r="FV20" s="1">
        <v>-4.9417587367028701E-15</v>
      </c>
      <c r="FW20" s="1">
        <v>-3.4096631464348402E-17</v>
      </c>
      <c r="FX20" s="1">
        <v>3.8049526971470499E-16</v>
      </c>
      <c r="FY20" s="1">
        <v>6.1857745281838602E-13</v>
      </c>
      <c r="FZ20" s="1">
        <v>-5.6491887336647102E-15</v>
      </c>
      <c r="GA20" s="1">
        <v>-8.5923088270920193E-15</v>
      </c>
      <c r="GB20" s="1">
        <v>-2.9379643929973501E-15</v>
      </c>
      <c r="GC20" s="1">
        <v>2.0809711857509001E-16</v>
      </c>
      <c r="GD20" s="1">
        <v>-3.5026211049734098E-17</v>
      </c>
      <c r="GE20" s="1">
        <v>1.83697186025195E-15</v>
      </c>
      <c r="GF20" s="1">
        <v>2.5741287908522602E-15</v>
      </c>
      <c r="GG20" s="1">
        <v>4.11183978589633E-15</v>
      </c>
      <c r="GH20" s="1">
        <v>1.9213400166200002E-15</v>
      </c>
      <c r="GI20" s="1">
        <v>9.0080812181586497E-13</v>
      </c>
      <c r="GJ20" s="1">
        <v>-1.8195483079075E-14</v>
      </c>
      <c r="GK20" s="1">
        <v>-4.8489404447125399E-16</v>
      </c>
      <c r="GL20" s="1">
        <v>2.8691846297328298E-16</v>
      </c>
      <c r="GM20" s="1">
        <v>-5.3534802517020801E-14</v>
      </c>
      <c r="GN20" s="1">
        <v>2.87416023419151E-13</v>
      </c>
      <c r="GO20" s="1">
        <v>1.26427412221126E-16</v>
      </c>
      <c r="GP20" s="1">
        <v>-4.2105785757725403E-15</v>
      </c>
      <c r="GQ20" s="1">
        <v>7.0766600061088004E-14</v>
      </c>
      <c r="GR20" s="1">
        <v>3.46266170257934E-16</v>
      </c>
      <c r="GS20" s="1">
        <v>1.67655988036346E-15</v>
      </c>
      <c r="GT20" s="1">
        <v>7.8785106000564403E-14</v>
      </c>
      <c r="GU20" s="1">
        <v>3.3693731264454098E-14</v>
      </c>
      <c r="GV20" s="1">
        <v>-1.8877587123173199E-14</v>
      </c>
      <c r="GW20" s="1">
        <v>-2.05753151566793E-17</v>
      </c>
      <c r="GX20" s="1">
        <v>1.8861030002418901E-13</v>
      </c>
      <c r="GY20" s="1">
        <v>2.1962009633049701E-16</v>
      </c>
      <c r="GZ20" s="1">
        <v>-4.3692238641713597E-14</v>
      </c>
      <c r="HA20" s="1">
        <v>6.5486083924674104E-12</v>
      </c>
      <c r="HB20" s="1">
        <v>1.7198525865265999E-14</v>
      </c>
      <c r="HC20" s="1">
        <v>-1.9160967699777999E-14</v>
      </c>
      <c r="HD20" s="1">
        <v>5.60554272524152E-14</v>
      </c>
      <c r="HE20" s="1">
        <v>5.5467384016655E-14</v>
      </c>
      <c r="HF20" s="1">
        <v>-4.25016014208698E-15</v>
      </c>
      <c r="HG20" s="1">
        <v>8.7589897353446398E-14</v>
      </c>
      <c r="HH20" s="1">
        <v>-9.2175790763945897E-16</v>
      </c>
      <c r="HI20" s="1">
        <v>-2.9492177064130802E-14</v>
      </c>
      <c r="HJ20" s="1">
        <v>-5.3292842356025402E-14</v>
      </c>
      <c r="HK20" s="1">
        <v>-1.90003806086226E-15</v>
      </c>
      <c r="HL20" s="1">
        <v>-4.7228983099115598E-15</v>
      </c>
      <c r="HM20" s="1">
        <v>8.0719990585480899E-14</v>
      </c>
      <c r="HN20" s="1">
        <v>3.0327228583581099E-15</v>
      </c>
      <c r="HO20" s="1">
        <v>-1.36968176635691E-16</v>
      </c>
      <c r="HP20" s="1">
        <v>1.9022899615803601E-17</v>
      </c>
      <c r="HQ20" s="1">
        <v>-1.0019880580851701E-14</v>
      </c>
      <c r="HR20" s="1">
        <v>1.7231592586781799E-13</v>
      </c>
      <c r="HS20" s="1">
        <v>-2.0840692620185401E-13</v>
      </c>
      <c r="HT20" s="1">
        <v>-4.7117468598956904E-15</v>
      </c>
      <c r="HU20" s="1">
        <v>4.1376205282036199E-14</v>
      </c>
      <c r="HV20" s="1">
        <v>1.12519185859351E-14</v>
      </c>
      <c r="HW20" s="1">
        <v>-5.3773257403043299E-13</v>
      </c>
      <c r="HX20" s="1">
        <v>1.0160810594184501E-16</v>
      </c>
      <c r="HY20" s="1">
        <v>-4.9213922524508299E-17</v>
      </c>
      <c r="HZ20" s="1">
        <v>2.8679260440475801E-12</v>
      </c>
      <c r="IA20" s="1">
        <v>1.71391913003243E-16</v>
      </c>
      <c r="IB20" s="1">
        <v>-5.2683536667097999E-17</v>
      </c>
      <c r="IC20" s="1">
        <v>5.3442731397924E-13</v>
      </c>
      <c r="ID20" s="1">
        <v>-2.2181398848945301E-14</v>
      </c>
      <c r="IE20" s="1">
        <v>-2.62909372225695E-15</v>
      </c>
      <c r="IF20" s="1">
        <v>-5.0240570758785798E-14</v>
      </c>
      <c r="IG20" s="1">
        <v>-1.8396614797683499E-13</v>
      </c>
      <c r="IH20" s="1">
        <v>1.47788674225964E-14</v>
      </c>
      <c r="II20" s="1">
        <v>-7.2940258906068792E-15</v>
      </c>
      <c r="IJ20" s="1">
        <v>-5.2496812178422701E-14</v>
      </c>
      <c r="IK20" s="1">
        <v>-2.5254979309473099E-13</v>
      </c>
      <c r="IL20" s="1">
        <v>-1.4202078849692901E-15</v>
      </c>
      <c r="IM20" s="1">
        <v>-1.5618003486013399E-14</v>
      </c>
      <c r="IN20" s="1">
        <v>4.6772656045264599E-14</v>
      </c>
      <c r="IO20" s="1">
        <v>-3.6169195190188399E-16</v>
      </c>
      <c r="IP20" s="1">
        <v>-4.2461551724468797E-15</v>
      </c>
      <c r="IQ20" s="1">
        <v>1.3822622975813201E-16</v>
      </c>
      <c r="IR20" s="1">
        <v>1.23714808336638E-13</v>
      </c>
      <c r="IS20" s="1">
        <v>-4.7712446976181299E-14</v>
      </c>
      <c r="IT20" s="1">
        <v>7.6245487543331901E-14</v>
      </c>
      <c r="IU20" s="1">
        <v>-5.98049934761179E-16</v>
      </c>
      <c r="IV20" s="1">
        <v>-6.1934521796547498E-14</v>
      </c>
      <c r="IW20" s="1">
        <v>1.17573587012644E-14</v>
      </c>
      <c r="IX20" s="1">
        <v>-1.0905795837601699E-15</v>
      </c>
      <c r="IY20" s="1">
        <v>-4.3713674512885401E-14</v>
      </c>
      <c r="IZ20" s="1">
        <v>-3.96013866308078E-16</v>
      </c>
      <c r="JA20" s="1">
        <v>3.79816639543687E-16</v>
      </c>
      <c r="JB20" s="1">
        <v>-8.38694867912545E-16</v>
      </c>
      <c r="JC20" s="1">
        <v>-1.67622992977775E-14</v>
      </c>
      <c r="JD20" s="1">
        <v>1.96455288937596E-14</v>
      </c>
      <c r="JE20" s="1">
        <v>-3.2665838636951902E-15</v>
      </c>
      <c r="JF20" s="1">
        <v>-5.6178771658363898E-16</v>
      </c>
      <c r="JG20" s="1">
        <v>1.06364490256057E-16</v>
      </c>
      <c r="JH20" s="1">
        <v>-5.04154587153295E-15</v>
      </c>
      <c r="JI20" s="1">
        <v>3.2891830631575001E-14</v>
      </c>
      <c r="JJ20" s="1">
        <v>-4.5644409335868404E-12</v>
      </c>
      <c r="JK20" s="1">
        <v>-3.0022165355198301E-15</v>
      </c>
      <c r="JL20" s="1">
        <v>-9.1296204075462199E-15</v>
      </c>
      <c r="JM20" s="1">
        <v>-7.9187865270834598E-15</v>
      </c>
      <c r="JN20" s="1">
        <v>5.16049010338371E-14</v>
      </c>
      <c r="JO20" s="1">
        <v>3.85429134008379E-15</v>
      </c>
      <c r="JP20" s="1">
        <v>-7.41827791659198E-16</v>
      </c>
      <c r="JQ20" s="1">
        <v>1.8742710652946601E-14</v>
      </c>
      <c r="JR20" s="1">
        <v>5.3134874313996299E-17</v>
      </c>
      <c r="JS20" s="1">
        <v>1.91452774290747E-14</v>
      </c>
      <c r="JT20" s="1">
        <v>2.2573525592262699E-14</v>
      </c>
      <c r="JU20" s="1">
        <v>-7.7447948346290895E-15</v>
      </c>
      <c r="JV20" s="1">
        <v>8.3426623552775005E-16</v>
      </c>
      <c r="JW20" s="1">
        <v>-6.9056800520809003E-27</v>
      </c>
      <c r="JX20" s="1">
        <v>8.9740162982396503E-15</v>
      </c>
      <c r="JY20" s="1">
        <v>-7.4110592817457902E-14</v>
      </c>
      <c r="JZ20" s="1">
        <v>1.4706012875704999E-14</v>
      </c>
      <c r="KA20" s="1">
        <v>-9.2795812714350396E-17</v>
      </c>
      <c r="KB20" s="1">
        <v>-1.8840255189222298E-15</v>
      </c>
      <c r="KC20" s="1">
        <v>-1.12588954397187E-15</v>
      </c>
      <c r="KD20" s="1">
        <v>1.6427210806376701E-16</v>
      </c>
      <c r="KE20" s="1">
        <v>9.6856446053957795E-14</v>
      </c>
      <c r="KF20" s="1">
        <v>-1.35960887573515E-12</v>
      </c>
      <c r="KG20" s="1">
        <v>-2.5101634492999698E-16</v>
      </c>
      <c r="KH20" s="1">
        <v>-8.3479103382056697E-16</v>
      </c>
      <c r="KI20" s="1">
        <v>-6.8857626359074997E-15</v>
      </c>
      <c r="KJ20" s="1">
        <v>-1.30773799509457E-15</v>
      </c>
      <c r="KK20" s="1">
        <v>-1.05539737977854E-15</v>
      </c>
      <c r="KL20" s="1">
        <v>-4.5611116687997004E-13</v>
      </c>
      <c r="KM20" s="1">
        <v>-1.2373537839351701E-13</v>
      </c>
      <c r="KN20" s="1">
        <v>-1.30665517096864E-14</v>
      </c>
      <c r="KO20" s="1">
        <v>5.4215683388315698E-14</v>
      </c>
      <c r="KP20" s="1">
        <v>-4.0768514487992201E-15</v>
      </c>
      <c r="KQ20" s="1">
        <v>-1.06807163484875E-13</v>
      </c>
      <c r="KR20" s="1">
        <v>-3.16104131343833E-14</v>
      </c>
      <c r="KS20" s="1">
        <v>5.4232716599626203E-14</v>
      </c>
      <c r="KT20" s="1">
        <v>-4.4697424517506699E-14</v>
      </c>
      <c r="KU20" s="1">
        <v>1.1587535258107099E-13</v>
      </c>
      <c r="KV20" s="1">
        <v>-1.4683306441674299E-15</v>
      </c>
      <c r="KW20" s="1">
        <v>7.5030868403996898E-15</v>
      </c>
      <c r="KX20" s="1">
        <v>-3.0860255537243102E-13</v>
      </c>
      <c r="KY20" s="1">
        <v>5.9736143205615105E-14</v>
      </c>
      <c r="KZ20" s="1">
        <v>-7.7167474474646195E-15</v>
      </c>
      <c r="LA20" s="1">
        <v>2.18551126765358E-13</v>
      </c>
      <c r="LB20" s="1">
        <v>8.7093321204566299E-14</v>
      </c>
      <c r="LC20" s="1">
        <v>4.0561410728771298E-17</v>
      </c>
      <c r="LD20" s="1">
        <v>3.02448015139325E-15</v>
      </c>
      <c r="LE20" s="1">
        <v>1.13489714304085E-13</v>
      </c>
      <c r="LF20" s="1">
        <v>-1.2881709993359199E-14</v>
      </c>
      <c r="LG20" s="1">
        <v>5.1341098140139997E-15</v>
      </c>
      <c r="LH20" s="1">
        <v>-1.17720338322756E-16</v>
      </c>
      <c r="LI20" s="1">
        <v>2.0847475488723499E-14</v>
      </c>
      <c r="LJ20" s="1">
        <v>7.8175860926381099E-18</v>
      </c>
      <c r="LK20" s="1">
        <v>-1.5657139822668E-16</v>
      </c>
      <c r="LL20" s="1">
        <v>1.08983507918785E-13</v>
      </c>
      <c r="LM20" s="1">
        <v>2.4589928337088501E-13</v>
      </c>
      <c r="LN20" s="1">
        <v>-6.6056765267048202E-15</v>
      </c>
      <c r="LO20" s="1">
        <v>-4.5983149869936395E-16</v>
      </c>
      <c r="LP20" s="1">
        <v>3.6827700452466303E-14</v>
      </c>
      <c r="LQ20" s="1">
        <v>-2.4733928541752901E-16</v>
      </c>
      <c r="LR20" s="1">
        <v>-1.0690455724387E-14</v>
      </c>
      <c r="LS20" s="1">
        <v>8.6364922860234801E-14</v>
      </c>
      <c r="LT20" s="1">
        <v>9.3152918594654096E-14</v>
      </c>
      <c r="LU20" s="1">
        <v>6.9004901006842799E-16</v>
      </c>
      <c r="LV20" s="1">
        <v>1.39489314875578E-13</v>
      </c>
      <c r="LW20" s="1">
        <v>1.17501946293319E-14</v>
      </c>
      <c r="LX20" s="1">
        <v>9.4653612928081096E-14</v>
      </c>
      <c r="LY20" s="1">
        <v>1.2015487106958101E-14</v>
      </c>
      <c r="LZ20" s="1">
        <v>1.1486286977287501E-13</v>
      </c>
      <c r="MA20" s="1">
        <v>-4.77014447921381E-13</v>
      </c>
      <c r="MB20" s="1">
        <v>2.2807943726543798E-16</v>
      </c>
      <c r="MC20" s="1">
        <v>-3.3456286100856799E-15</v>
      </c>
      <c r="MD20" s="1">
        <v>2.96247459316471E-16</v>
      </c>
      <c r="ME20" s="1">
        <v>1.56729483678104E-15</v>
      </c>
      <c r="MF20" s="1">
        <v>7.2687307630948697E-16</v>
      </c>
      <c r="MG20" s="1">
        <v>3.41376561771442E-16</v>
      </c>
      <c r="MH20" s="1">
        <v>-4.2660742181439602E-16</v>
      </c>
      <c r="MI20" s="1">
        <v>-1.3779655527794001E-14</v>
      </c>
      <c r="MJ20" s="1">
        <v>2.6878315087379502E-16</v>
      </c>
      <c r="MK20" s="1">
        <v>-1.7553289378917701E-15</v>
      </c>
      <c r="ML20" s="1">
        <v>1.22030480009799E-15</v>
      </c>
      <c r="MM20" s="1">
        <v>-3.10891431876969E-14</v>
      </c>
      <c r="MN20" s="1">
        <v>6.0949042139262903E-17</v>
      </c>
      <c r="MO20" s="1">
        <v>1.67949683918987E-15</v>
      </c>
      <c r="MP20" s="1">
        <v>1.5119832667771098E-14</v>
      </c>
      <c r="MQ20" s="1">
        <v>-7.7181199751767398E-16</v>
      </c>
      <c r="MR20" s="1">
        <v>2.5160564169074699E-14</v>
      </c>
      <c r="MS20" s="1">
        <v>-1.0982143614264E-13</v>
      </c>
      <c r="MT20" s="1">
        <v>-1.6508816892408601E-14</v>
      </c>
      <c r="MU20" s="1">
        <v>6.0324169497953795E-14</v>
      </c>
      <c r="MV20" s="1">
        <v>3.4184371730843701E-15</v>
      </c>
      <c r="MW20" s="1">
        <v>-5.8097535471418994E-14</v>
      </c>
      <c r="MX20" s="1">
        <v>-1.9155263526270501E-13</v>
      </c>
      <c r="MY20" s="1">
        <v>-3.6274575910810898E-16</v>
      </c>
      <c r="MZ20" s="1">
        <v>1.08698952212766E-13</v>
      </c>
      <c r="NA20" s="1">
        <v>-3.78079106246631E-15</v>
      </c>
      <c r="NB20" s="1">
        <v>3.07047780667431E-14</v>
      </c>
      <c r="NC20" s="1">
        <v>1.64909026803652E-16</v>
      </c>
      <c r="ND20" s="1">
        <v>-7.6399752431437095E-16</v>
      </c>
      <c r="NE20" s="1">
        <v>1.5296137826278601E-12</v>
      </c>
      <c r="NF20" s="1">
        <v>6.7742716790271799E-17</v>
      </c>
      <c r="NG20" s="1">
        <v>-1.18308750381321E-15</v>
      </c>
      <c r="NH20" s="1">
        <v>-5.7128466764903702E-18</v>
      </c>
      <c r="NI20" s="1">
        <v>-4.9951310708851799E-17</v>
      </c>
      <c r="NJ20" s="1">
        <v>-1.3022304177859201E-17</v>
      </c>
      <c r="NK20" s="1">
        <v>-8.1761779276059206E-15</v>
      </c>
      <c r="NL20" s="1">
        <v>-1.8355975289608899E-14</v>
      </c>
      <c r="NM20" s="1">
        <v>1.24704976633911E-15</v>
      </c>
      <c r="NN20" s="1">
        <v>6.1307469605930701E-14</v>
      </c>
      <c r="NO20" s="1">
        <v>1.0637142483678E-14</v>
      </c>
      <c r="NP20" s="1">
        <v>-1.68864860771475E-13</v>
      </c>
      <c r="NQ20" s="1">
        <v>-3.3028746476929303E-14</v>
      </c>
      <c r="NR20" s="1">
        <v>1.5010798916565301E-14</v>
      </c>
      <c r="NS20" s="1">
        <v>-4.3528765871534401E-16</v>
      </c>
      <c r="NT20" s="1">
        <v>1.5975381944210801E-14</v>
      </c>
      <c r="NU20" s="1">
        <v>2.33758423934289E-14</v>
      </c>
      <c r="NV20" s="1">
        <v>-9.3875212933593497E-15</v>
      </c>
      <c r="NW20" s="1">
        <v>4.1940650637393798E-14</v>
      </c>
      <c r="NX20" s="1">
        <v>-5.8725315928410397E-14</v>
      </c>
      <c r="NY20" s="1">
        <v>2.6352670277530201E-15</v>
      </c>
      <c r="NZ20" s="1">
        <v>-5.2024729242640301E-14</v>
      </c>
      <c r="OA20" s="1">
        <v>-5.2333268466819502E-17</v>
      </c>
      <c r="OB20" s="1">
        <v>-1.70274597838395E-15</v>
      </c>
      <c r="OC20" s="1">
        <v>-1.0109871230726E-16</v>
      </c>
      <c r="OD20" s="1">
        <v>-4.6227946620722101E-15</v>
      </c>
      <c r="OE20" s="1">
        <v>1.02853463533789E-13</v>
      </c>
      <c r="OF20" s="1">
        <v>-7.4998282782778604E-15</v>
      </c>
      <c r="OG20" s="1">
        <v>1.36719839054227E-15</v>
      </c>
      <c r="OH20" s="1">
        <v>7.2363314830443206E-14</v>
      </c>
      <c r="OI20" s="1">
        <v>5.3701398713091399E-28</v>
      </c>
      <c r="OJ20" s="1">
        <v>-1.9430456867264499E-14</v>
      </c>
      <c r="OK20" s="1">
        <v>2.8350488592096802E-16</v>
      </c>
      <c r="OL20" s="1">
        <v>-4.9788324019502197E-17</v>
      </c>
      <c r="OM20" s="1">
        <v>5.2392247827213397E-15</v>
      </c>
      <c r="ON20" s="1">
        <v>8.7457494698844893E-15</v>
      </c>
      <c r="OO20" s="1">
        <v>-2.8508148673583499E-15</v>
      </c>
      <c r="OP20" s="1">
        <v>5.9062280561240199E-14</v>
      </c>
      <c r="OQ20" s="1">
        <v>-5.3521202635198002E-14</v>
      </c>
      <c r="OR20" s="1">
        <v>3.6654605725984E-14</v>
      </c>
      <c r="OS20" s="1">
        <v>5.5270006402080597E-15</v>
      </c>
      <c r="OT20" s="1">
        <v>3.7271252075124698E-14</v>
      </c>
      <c r="OU20" s="1">
        <v>-3.2166727444206899E-15</v>
      </c>
      <c r="OV20" s="1">
        <v>6.9025681050811198E-14</v>
      </c>
      <c r="OW20" s="1">
        <v>6.5809596392536102E-15</v>
      </c>
      <c r="OX20" s="1">
        <v>9.3823739285669004E-15</v>
      </c>
      <c r="OY20" s="1">
        <v>5.9866620757818602E-14</v>
      </c>
      <c r="OZ20" s="1">
        <v>-5.3316888034543202E-17</v>
      </c>
      <c r="PA20" s="1">
        <v>-2.71319938319007E-14</v>
      </c>
      <c r="PB20" s="1">
        <v>-1.65372595347253E-14</v>
      </c>
      <c r="PC20" s="1">
        <v>-1.81741528424536E-13</v>
      </c>
      <c r="PD20" s="1">
        <v>1.74288204474817E-15</v>
      </c>
      <c r="PE20" s="1">
        <v>1.51361774236886E-16</v>
      </c>
      <c r="PF20" s="1">
        <v>7.7803914996287396E-14</v>
      </c>
      <c r="PG20" s="1">
        <v>3.6685694126015397E-14</v>
      </c>
      <c r="PH20" s="1">
        <v>-4.0156594382527697E-15</v>
      </c>
      <c r="PI20" s="1">
        <v>1.5156348227448099E-14</v>
      </c>
      <c r="PJ20" s="1">
        <v>-2.87869166432818E-15</v>
      </c>
      <c r="PK20" s="1">
        <v>4.5027694084127199E-16</v>
      </c>
      <c r="PL20" s="1">
        <v>-3.6319699130526201E-14</v>
      </c>
      <c r="PM20" s="1">
        <v>1.87101809998886E-16</v>
      </c>
      <c r="PN20" s="1">
        <v>-2.0454056234497501E-15</v>
      </c>
      <c r="PO20" s="1">
        <v>-1.13030979893437E-14</v>
      </c>
      <c r="PP20" s="1">
        <v>5.7156906903115104E-15</v>
      </c>
      <c r="PQ20" s="1">
        <v>-5.8046210549227798E-14</v>
      </c>
      <c r="PR20" s="1">
        <v>-2.1884547029763E-16</v>
      </c>
      <c r="PS20" s="1">
        <v>1.2273936450443199E-12</v>
      </c>
      <c r="PT20" s="1">
        <v>-2.7749476803955801E-15</v>
      </c>
      <c r="PU20" s="1">
        <v>-6.94102543461866E-16</v>
      </c>
      <c r="PV20" s="1">
        <v>-1.6996682766921801E-14</v>
      </c>
      <c r="PW20" s="1">
        <v>4.9546793279740702E-14</v>
      </c>
      <c r="PX20" s="1">
        <v>-4.7553290231754098E-14</v>
      </c>
      <c r="PY20" s="1">
        <v>-5.0251560086074697E-16</v>
      </c>
      <c r="PZ20" s="1">
        <v>-1.21210372590525E-14</v>
      </c>
      <c r="SG20">
        <f>COUNTIF(B20:SF20,"&gt;0.1")</f>
        <v>0</v>
      </c>
    </row>
    <row r="21" spans="1:501" x14ac:dyDescent="0.2">
      <c r="A21" t="s">
        <v>21</v>
      </c>
      <c r="B21" s="1">
        <v>8.6490476434932801E-14</v>
      </c>
      <c r="C21" s="1">
        <v>-5.5808709319838496E-15</v>
      </c>
      <c r="D21">
        <v>0</v>
      </c>
      <c r="E21" s="1">
        <v>3.9471908548309799E-14</v>
      </c>
      <c r="F21" s="1">
        <v>2.27943023001462E-14</v>
      </c>
      <c r="G21" s="1">
        <v>-2.8828907206639501E-17</v>
      </c>
      <c r="H21" s="1">
        <v>2.77355692733625E-15</v>
      </c>
      <c r="I21" s="1">
        <v>-1.1069653213516299E-15</v>
      </c>
      <c r="J21" s="1">
        <v>-5.5487961267189199E-17</v>
      </c>
      <c r="K21" s="1">
        <v>1.60189974041244E-14</v>
      </c>
      <c r="L21" s="1">
        <v>-2.2568911792281499E-16</v>
      </c>
      <c r="M21" s="1">
        <v>6.3163463669975798E-17</v>
      </c>
      <c r="N21" s="1">
        <v>-9.3192332804943295E-17</v>
      </c>
      <c r="O21" s="1">
        <v>-4.6838814862880399E-16</v>
      </c>
      <c r="P21" s="1">
        <v>-2.4047350009156402E-16</v>
      </c>
      <c r="Q21" s="1">
        <v>4.0987862266713899E-16</v>
      </c>
      <c r="R21" s="1">
        <v>8.3555421042183498E-15</v>
      </c>
      <c r="S21" s="1">
        <v>9.1331043228078895E-28</v>
      </c>
      <c r="T21" s="1">
        <v>-1.73994191133343E-14</v>
      </c>
      <c r="U21" s="1">
        <v>2.9223165445571599E-15</v>
      </c>
      <c r="V21" s="1">
        <v>-5.1060706951410603E-14</v>
      </c>
      <c r="W21" s="1">
        <v>-7.8633971329681002E-14</v>
      </c>
      <c r="X21" s="1">
        <v>-3.26833102309391E-16</v>
      </c>
      <c r="Y21" s="1">
        <v>-1.7750202478442399E-16</v>
      </c>
      <c r="Z21" s="1">
        <v>-3.82362593428877E-16</v>
      </c>
      <c r="AA21" s="1">
        <v>-8.0042140353367801E-16</v>
      </c>
      <c r="AB21" s="1">
        <v>-6.2429084029094498E-15</v>
      </c>
      <c r="AC21" s="1">
        <v>5.3479762695962804E-15</v>
      </c>
      <c r="AD21" s="1">
        <v>2.7080498387373502E-16</v>
      </c>
      <c r="AE21" s="1">
        <v>4.3051083503088096E-15</v>
      </c>
      <c r="AF21" s="1">
        <v>-3.7516832954732097E-14</v>
      </c>
      <c r="AG21" s="1">
        <v>9.5180846124363597E-14</v>
      </c>
      <c r="AH21" s="1">
        <v>-3.5540240108478901E-14</v>
      </c>
      <c r="AI21" s="1">
        <v>3.1584039744419001E-15</v>
      </c>
      <c r="AJ21" s="1">
        <v>-8.9041578700316E-14</v>
      </c>
      <c r="AK21" s="1">
        <v>-1.45417368891259E-14</v>
      </c>
      <c r="AL21" s="1">
        <v>-2.0011563920593899E-14</v>
      </c>
      <c r="AM21" s="1">
        <v>-3.3872763074284001E-16</v>
      </c>
      <c r="AN21" s="1">
        <v>9.6633354196446298E-15</v>
      </c>
      <c r="AO21" s="1">
        <v>8.8006792069671594E-14</v>
      </c>
      <c r="AP21" s="1">
        <v>-5.92686087758422E-15</v>
      </c>
      <c r="AQ21" s="1">
        <v>-7.1465717066925999E-15</v>
      </c>
      <c r="AR21" s="1">
        <v>2.02273833000491E-15</v>
      </c>
      <c r="AS21" s="1">
        <v>1.36885951447539E-14</v>
      </c>
      <c r="AT21" s="1">
        <v>3.34487171191702E-16</v>
      </c>
      <c r="AU21" s="1">
        <v>2.5629854918997099E-15</v>
      </c>
      <c r="AV21" s="1">
        <v>-4.8481226476362904E-16</v>
      </c>
      <c r="AW21" s="1">
        <v>1.2857066278544199E-16</v>
      </c>
      <c r="AX21" s="1">
        <v>-6.9241377712041005E-16</v>
      </c>
      <c r="AY21" s="1">
        <v>1.4318707172472101E-14</v>
      </c>
      <c r="AZ21" s="1">
        <v>-7.18917176684303E-16</v>
      </c>
      <c r="BA21" s="1">
        <v>3.7318305769678597E-15</v>
      </c>
      <c r="BB21" s="1">
        <v>1.5812507027793199E-14</v>
      </c>
      <c r="BC21" s="1">
        <v>6.5498330984713304E-14</v>
      </c>
      <c r="BD21" s="1">
        <v>-1.72970701003916E-16</v>
      </c>
      <c r="BE21" s="1">
        <v>-1.3368383291891401E-15</v>
      </c>
      <c r="BF21" s="1">
        <v>-2.0892298912546102E-15</v>
      </c>
      <c r="BG21" s="1">
        <v>-4.41646272941942E-17</v>
      </c>
      <c r="BH21" s="1">
        <v>1.7296625000757901E-14</v>
      </c>
      <c r="BI21" s="1">
        <v>3.0864414504473101E-30</v>
      </c>
      <c r="BJ21" s="1">
        <v>-5.46476806955162E-14</v>
      </c>
      <c r="BK21" s="1">
        <v>-6.85382056849351E-14</v>
      </c>
      <c r="BL21" s="1">
        <v>7.9443539854955497E-15</v>
      </c>
      <c r="BM21" s="1">
        <v>3.4246905188487801E-15</v>
      </c>
      <c r="BN21" s="1">
        <v>1.2781812604141E-13</v>
      </c>
      <c r="BO21" s="1">
        <v>1.6884827926689501E-14</v>
      </c>
      <c r="BP21" s="1">
        <v>2.67758574338548E-14</v>
      </c>
      <c r="BQ21" s="1">
        <v>-1.87379637475031E-13</v>
      </c>
      <c r="BR21" s="1">
        <v>-3.12150406306338E-15</v>
      </c>
      <c r="BS21" s="1">
        <v>-4.1546906218934202E-17</v>
      </c>
      <c r="BT21" s="1">
        <v>-6.6263098425498595E-14</v>
      </c>
      <c r="BU21" s="1">
        <v>4.08592071690199E-16</v>
      </c>
      <c r="BV21" s="1">
        <v>-5.3311066875963701E-14</v>
      </c>
      <c r="BW21" s="1">
        <v>-8.49459264166018E-15</v>
      </c>
      <c r="BX21" s="1">
        <v>3.0810282313906002E-16</v>
      </c>
      <c r="BY21" s="1">
        <v>-7.3390753667396799E-14</v>
      </c>
      <c r="BZ21" s="1">
        <v>5.0200327851966499E-17</v>
      </c>
      <c r="CA21" s="1">
        <v>-1.0043989213012E-13</v>
      </c>
      <c r="CB21" s="1">
        <v>1.7970363960906199E-15</v>
      </c>
      <c r="CC21" s="1">
        <v>-2.7484660395815298E-13</v>
      </c>
      <c r="CD21" s="1">
        <v>-1.75774777864636E-14</v>
      </c>
      <c r="CE21" s="1">
        <v>7.1861153527873605E-15</v>
      </c>
      <c r="CF21" s="1">
        <v>-6.2586950003962297E-15</v>
      </c>
      <c r="CG21" s="1">
        <v>-1.0611220847202E-13</v>
      </c>
      <c r="CH21" s="1">
        <v>-1.2657535593425399E-13</v>
      </c>
      <c r="CI21" s="1">
        <v>-1.8160285806724802E-15</v>
      </c>
      <c r="CJ21" s="1">
        <v>2.4054816348168499E-13</v>
      </c>
      <c r="CK21" s="1">
        <v>-7.1770610840118E-16</v>
      </c>
      <c r="CL21" s="1">
        <v>1.6767671539128701E-16</v>
      </c>
      <c r="CM21" s="1">
        <v>4.4597644005039902E-14</v>
      </c>
      <c r="CN21" s="1">
        <v>-3.7185428443816097E-15</v>
      </c>
      <c r="CO21" s="1">
        <v>3.93813006062464E-14</v>
      </c>
      <c r="CP21" s="1">
        <v>2.3010307172896698E-16</v>
      </c>
      <c r="CQ21" s="1">
        <v>-9.89393092509799E-15</v>
      </c>
      <c r="CR21" s="1">
        <v>-1.4080476948638501E-13</v>
      </c>
      <c r="CS21" s="1">
        <v>2.1725137112087199E-14</v>
      </c>
      <c r="CT21" s="1">
        <v>1.10599520007693E-13</v>
      </c>
      <c r="CU21" s="1">
        <v>3.0653525857704301E-14</v>
      </c>
      <c r="CV21" s="1">
        <v>-9.1405297294362203E-14</v>
      </c>
      <c r="CW21" s="1">
        <v>5.5879642346224897E-14</v>
      </c>
      <c r="CX21" s="1">
        <v>-6.0346683190178196E-14</v>
      </c>
      <c r="CY21" s="1">
        <v>-2.7393857271915299E-15</v>
      </c>
      <c r="CZ21" s="1">
        <v>-2.8231431254538901E-13</v>
      </c>
      <c r="DA21" s="1">
        <v>-7.6021610321203694E-17</v>
      </c>
      <c r="DB21" s="1">
        <v>4.3371434769789899E-17</v>
      </c>
      <c r="DC21" s="1">
        <v>8.2269831081720296E-14</v>
      </c>
      <c r="DD21" s="1">
        <v>-2.8163816973411502E-19</v>
      </c>
      <c r="DE21" s="1">
        <v>5.6554466780146801E-14</v>
      </c>
      <c r="DF21" s="1">
        <v>3.5552588843714202E-15</v>
      </c>
      <c r="DG21" s="1">
        <v>7.06653313103551E-28</v>
      </c>
      <c r="DH21" s="1">
        <v>5.52738812509664E-14</v>
      </c>
      <c r="DI21" s="1">
        <v>-2.65927153511571E-14</v>
      </c>
      <c r="DJ21" s="1">
        <v>-8.4939858489284592E-15</v>
      </c>
      <c r="DK21" s="1">
        <v>-6.8540299889599696E-16</v>
      </c>
      <c r="DL21" s="1">
        <v>-9.1320570884889402E-15</v>
      </c>
      <c r="DM21" s="1">
        <v>-7.3860714876181002E-15</v>
      </c>
      <c r="DN21" s="1">
        <v>-1.08619205689185E-13</v>
      </c>
      <c r="DO21" s="1">
        <v>-1.9537412870578E-14</v>
      </c>
      <c r="DP21" s="1">
        <v>8.1158344542235108E-15</v>
      </c>
      <c r="DQ21" s="1">
        <v>1.0226346659622101E-15</v>
      </c>
      <c r="DR21" s="1">
        <v>-4.0329853361683302E-16</v>
      </c>
      <c r="DS21" s="1">
        <v>2.1191642940737201E-13</v>
      </c>
      <c r="DT21" s="1">
        <v>-2.89020871338202E-16</v>
      </c>
      <c r="DU21" s="1">
        <v>-1.7189720308516199E-14</v>
      </c>
      <c r="DV21" s="1">
        <v>-3.4290790743614398E-15</v>
      </c>
      <c r="DW21" s="1">
        <v>-3.6018912950619102E-15</v>
      </c>
      <c r="DX21" s="1">
        <v>-2.3145561394160999E-14</v>
      </c>
      <c r="DY21" s="1">
        <v>4.6891236877796099E-15</v>
      </c>
      <c r="DZ21" s="1">
        <v>3.42083558900383E-16</v>
      </c>
      <c r="EA21" s="1">
        <v>5.3783100528328303E-16</v>
      </c>
      <c r="EB21" s="1">
        <v>1.9483742269244201E-14</v>
      </c>
      <c r="EC21" s="1">
        <v>2.47701703615445E-14</v>
      </c>
      <c r="ED21" s="1">
        <v>6.2978008900903503E-15</v>
      </c>
      <c r="EE21" s="1">
        <v>1.3296147351611899E-16</v>
      </c>
      <c r="EF21" s="1">
        <v>-1.25568277280758E-15</v>
      </c>
      <c r="EG21" s="1">
        <v>2.2028589067128501E-14</v>
      </c>
      <c r="EH21" s="1">
        <v>3.4926032440393199E-15</v>
      </c>
      <c r="EI21" s="1">
        <v>-3.7134170140312501E-14</v>
      </c>
      <c r="EJ21" s="1">
        <v>5.2979649040982299E-15</v>
      </c>
      <c r="EK21" s="1">
        <v>-8.9475294762579899E-14</v>
      </c>
      <c r="EL21" s="1">
        <v>-1.1953007133726799E-15</v>
      </c>
      <c r="EM21" s="1">
        <v>-4.0432598919888402E-14</v>
      </c>
      <c r="EN21" s="1">
        <v>-9.2362078846132695E-15</v>
      </c>
      <c r="EO21" s="1">
        <v>1.7168000596248901E-14</v>
      </c>
      <c r="EP21" s="1">
        <v>-4.4747710122798001E-17</v>
      </c>
      <c r="EQ21" s="1">
        <v>1.3921847328687801E-16</v>
      </c>
      <c r="ER21" s="1">
        <v>1.06772412901946E-12</v>
      </c>
      <c r="ES21" s="1">
        <v>3.2771698719333298E-14</v>
      </c>
      <c r="ET21" s="1">
        <v>-9.3837912839525804E-15</v>
      </c>
      <c r="EU21" s="1">
        <v>9.0058758124975304E-16</v>
      </c>
      <c r="EV21" s="1">
        <v>-4.0914383550959603E-14</v>
      </c>
      <c r="EW21" s="1">
        <v>-2.72528183473786E-15</v>
      </c>
      <c r="EX21" s="1">
        <v>-2.0883948103536802E-15</v>
      </c>
      <c r="EY21" s="1">
        <v>-1.04963091696345E-14</v>
      </c>
      <c r="EZ21" s="1">
        <v>-3.5424792274759702E-15</v>
      </c>
      <c r="FA21" s="1">
        <v>2.0997442103888301E-13</v>
      </c>
      <c r="FB21" s="1">
        <v>-5.2654545813198202E-13</v>
      </c>
      <c r="FC21" s="1">
        <v>5.0444415551505998E-14</v>
      </c>
      <c r="FD21" s="1">
        <v>-4.0655780145176997E-14</v>
      </c>
      <c r="FE21" s="1">
        <v>5.2111829798741502E-18</v>
      </c>
      <c r="FF21" s="1">
        <v>6.0296097251369398E-15</v>
      </c>
      <c r="FG21" s="1">
        <v>-5.7786847935565102E-15</v>
      </c>
      <c r="FH21" s="1">
        <v>-4.58142177509411E-14</v>
      </c>
      <c r="FI21" s="1">
        <v>-5.2080013748977298E-14</v>
      </c>
      <c r="FJ21" s="1">
        <v>-4.1281928710910001E-17</v>
      </c>
      <c r="FK21" s="1">
        <v>-1.6638217775212299E-22</v>
      </c>
      <c r="FL21" s="1">
        <v>-5.7639401315846396E-14</v>
      </c>
      <c r="FM21" s="1">
        <v>9.4732658249334703E-14</v>
      </c>
      <c r="FN21" s="1">
        <v>2.9565500283368798E-17</v>
      </c>
      <c r="FO21" s="1">
        <v>-8.3746823549729694E-14</v>
      </c>
      <c r="FP21" s="1">
        <v>-6.1399600447976498E-15</v>
      </c>
      <c r="FQ21" s="1">
        <v>-2.7170998737683999E-15</v>
      </c>
      <c r="FR21" s="1">
        <v>-2.9192075393282601E-15</v>
      </c>
      <c r="FS21" s="1">
        <v>2.8880007589650001E-15</v>
      </c>
      <c r="FT21" s="1">
        <v>1.10033888676398E-13</v>
      </c>
      <c r="FU21" s="1">
        <v>1.6887300821435799E-16</v>
      </c>
      <c r="FV21" s="1">
        <v>-9.3277480825325798E-17</v>
      </c>
      <c r="FW21" s="1">
        <v>3.57937894260193E-14</v>
      </c>
      <c r="FX21" s="1">
        <v>3.8780022433788E-14</v>
      </c>
      <c r="FY21" s="1">
        <v>8.4912459441751095E-15</v>
      </c>
      <c r="FZ21" s="1">
        <v>-2.1950653709063599E-16</v>
      </c>
      <c r="GA21" s="1">
        <v>6.1323761622168504E-16</v>
      </c>
      <c r="GB21" s="1">
        <v>-8.6620576521104397E-14</v>
      </c>
      <c r="GC21" s="1">
        <v>-7.5233036813322996E-17</v>
      </c>
      <c r="GD21" s="1">
        <v>1.9199402715470499E-15</v>
      </c>
      <c r="GE21" s="1">
        <v>2.5097490861523E-17</v>
      </c>
      <c r="GF21" s="1">
        <v>4.2112792804990099E-14</v>
      </c>
      <c r="GG21" s="1">
        <v>3.4464125027057099E-16</v>
      </c>
      <c r="GH21" s="1">
        <v>-6.9435448288699897E-14</v>
      </c>
      <c r="GI21" s="1">
        <v>-1.68744629356285E-16</v>
      </c>
      <c r="GJ21" s="1">
        <v>4.6416986177332599E-14</v>
      </c>
      <c r="GK21" s="1">
        <v>5.4673617230636899E-15</v>
      </c>
      <c r="GL21" s="1">
        <v>1.5802580226280199E-27</v>
      </c>
      <c r="GM21" s="1">
        <v>5.8664306591048101E-15</v>
      </c>
      <c r="GN21" s="1">
        <v>6.8045720930035603E-14</v>
      </c>
      <c r="GO21" s="1">
        <v>-1.1846070179665401E-16</v>
      </c>
      <c r="GP21" s="1">
        <v>2.6189371216814702E-13</v>
      </c>
      <c r="GQ21" s="1">
        <v>7.1738994836080702E-14</v>
      </c>
      <c r="GR21" s="1">
        <v>5.8734508677048801E-15</v>
      </c>
      <c r="GS21" s="1">
        <v>-9.1275497871996495E-14</v>
      </c>
      <c r="GT21" s="1">
        <v>2.0366966270587999E-14</v>
      </c>
      <c r="GU21" s="1">
        <v>-1.34360576839546E-17</v>
      </c>
      <c r="GV21" s="1">
        <v>-2.9975066924589498E-14</v>
      </c>
      <c r="GW21" s="1">
        <v>1.91028137494241E-16</v>
      </c>
      <c r="GX21" s="1">
        <v>2.5484372859324501E-11</v>
      </c>
      <c r="GY21" s="1">
        <v>-8.1694742357440795E-15</v>
      </c>
      <c r="GZ21" s="1">
        <v>6.1297719912021899E-16</v>
      </c>
      <c r="HA21" s="1">
        <v>-4.7281639976692401E-14</v>
      </c>
      <c r="HB21" s="1">
        <v>-1.08014108451312E-16</v>
      </c>
      <c r="HC21" s="1">
        <v>1.6251976132428E-14</v>
      </c>
      <c r="HD21" s="1">
        <v>7.5466870773415801E-16</v>
      </c>
      <c r="HE21" s="1">
        <v>6.9593091525297201E-29</v>
      </c>
      <c r="HF21" s="1">
        <v>4.5227360586790301E-15</v>
      </c>
      <c r="HG21" s="1">
        <v>7.1829297438223596E-16</v>
      </c>
      <c r="HH21" s="1">
        <v>-1.8842330551261299E-16</v>
      </c>
      <c r="HI21" s="1">
        <v>-2.2832760807023302E-28</v>
      </c>
      <c r="HJ21" s="1">
        <v>5.6540735952049705E-16</v>
      </c>
      <c r="HK21" s="1">
        <v>-6.2926982780720205E-14</v>
      </c>
      <c r="HL21" s="1">
        <v>1.9477009320340201E-13</v>
      </c>
      <c r="HM21" s="1">
        <v>3.8125755863500198E-16</v>
      </c>
      <c r="HN21" s="1">
        <v>-5.9921048210442997E-14</v>
      </c>
      <c r="HO21" s="1">
        <v>1.51256193122657E-16</v>
      </c>
      <c r="HP21" s="1">
        <v>-7.4522448455639106E-15</v>
      </c>
      <c r="HQ21" s="1">
        <v>-1.2963460193806801E-14</v>
      </c>
      <c r="HR21" s="1">
        <v>8.9491174397086396E-16</v>
      </c>
      <c r="HS21" s="1">
        <v>-1.97343474689981E-16</v>
      </c>
      <c r="HT21" s="1">
        <v>-2.4744119233936698E-16</v>
      </c>
      <c r="HU21" s="1">
        <v>-5.9924566667232498E-16</v>
      </c>
      <c r="HV21" s="1">
        <v>-1.0236061348331399E-15</v>
      </c>
      <c r="HW21" s="1">
        <v>3.1428541794517098E-16</v>
      </c>
      <c r="HX21" s="1">
        <v>-3.03295043934796E-14</v>
      </c>
      <c r="HY21" s="1">
        <v>-6.8924083071965106E-14</v>
      </c>
      <c r="HZ21" s="1">
        <v>4.0938950986965802E-14</v>
      </c>
      <c r="IA21" s="1">
        <v>-3.4455999768317101E-16</v>
      </c>
      <c r="IB21" s="1">
        <v>2.9760046510218802E-14</v>
      </c>
      <c r="IC21" s="1">
        <v>1.34461601140625E-14</v>
      </c>
      <c r="ID21" s="1">
        <v>-3.4008502179867899E-15</v>
      </c>
      <c r="IE21" s="1">
        <v>-3.1604873310691098E-12</v>
      </c>
      <c r="IF21" s="1">
        <v>-1.72769597365765E-15</v>
      </c>
      <c r="IG21" s="1">
        <v>-8.61641979142659E-15</v>
      </c>
      <c r="IH21" s="1">
        <v>-5.6968381072413699E-14</v>
      </c>
      <c r="II21" s="1">
        <v>5.6079217941322501E-14</v>
      </c>
      <c r="IJ21" s="1">
        <v>-1.0341378027397E-15</v>
      </c>
      <c r="IK21" s="1">
        <v>-1.0355668714769E-14</v>
      </c>
      <c r="IL21" s="1">
        <v>-1.93118892032951E-14</v>
      </c>
      <c r="IM21" s="1">
        <v>4.1566788357332801E-17</v>
      </c>
      <c r="IN21" s="1">
        <v>4.8398941054311201E-14</v>
      </c>
      <c r="IO21" s="1">
        <v>7.9012901131418E-28</v>
      </c>
      <c r="IP21" s="1">
        <v>7.8358609151980302E-15</v>
      </c>
      <c r="IQ21" s="1">
        <v>1.2314195440827E-14</v>
      </c>
      <c r="IR21" s="1">
        <v>3.4900230955754501E-15</v>
      </c>
      <c r="IS21" s="1">
        <v>3.33407911426857E-16</v>
      </c>
      <c r="IT21" s="1">
        <v>-1.9468109421109099E-16</v>
      </c>
      <c r="IU21" s="1">
        <v>1.35981522647277E-14</v>
      </c>
      <c r="IV21" s="1">
        <v>2.5453645263477999E-13</v>
      </c>
      <c r="IW21" s="1">
        <v>-7.5287389000875898E-14</v>
      </c>
      <c r="IX21" s="1">
        <v>-4.2367353144435497E-15</v>
      </c>
      <c r="IY21" s="1">
        <v>-2.7850742951933902E-15</v>
      </c>
      <c r="IZ21" s="1">
        <v>9.4509969613449594E-15</v>
      </c>
      <c r="JA21" s="1">
        <v>8.6543279938625706E-15</v>
      </c>
      <c r="JB21" s="1">
        <v>6.89419925679549E-15</v>
      </c>
      <c r="JC21" s="1">
        <v>1.3972965732173999E-13</v>
      </c>
      <c r="JD21" s="1">
        <v>3.07604837847933E-14</v>
      </c>
      <c r="JE21" s="1">
        <v>-2.5594966320990299E-16</v>
      </c>
      <c r="JF21" s="1">
        <v>-8.2591162298804403E-14</v>
      </c>
      <c r="JG21" s="1">
        <v>1.1470158676435801E-14</v>
      </c>
      <c r="JH21" s="1">
        <v>4.4834660306935602E-14</v>
      </c>
      <c r="JI21" s="1">
        <v>-1.67124700372199E-13</v>
      </c>
      <c r="JJ21" s="1">
        <v>1.4048010023874599E-13</v>
      </c>
      <c r="JK21" s="1">
        <v>-4.4088611921280099E-16</v>
      </c>
      <c r="JL21" s="1">
        <v>-1.4830236027005899E-14</v>
      </c>
      <c r="JM21" s="1">
        <v>1.8397569451188299E-14</v>
      </c>
      <c r="JN21" s="1">
        <v>9.4476724126967899E-16</v>
      </c>
      <c r="JO21" s="1">
        <v>6.1108895151591198E-15</v>
      </c>
      <c r="JP21" s="1">
        <v>-1.3903471562975201E-13</v>
      </c>
      <c r="JQ21" s="1">
        <v>1.49362132676628E-18</v>
      </c>
      <c r="JR21" s="1">
        <v>-2.8962098652686699E-13</v>
      </c>
      <c r="JS21" s="1">
        <v>-4.9427795648026802E-15</v>
      </c>
      <c r="JT21" s="1">
        <v>8.3772521723715202E-16</v>
      </c>
      <c r="JU21" s="1">
        <v>-1.4797438183327499E-15</v>
      </c>
      <c r="JV21" s="1">
        <v>6.6965617680643797E-14</v>
      </c>
      <c r="JW21" s="1">
        <v>2.0916213713566499E-14</v>
      </c>
      <c r="JX21" s="1">
        <v>4.9226472946134E-17</v>
      </c>
      <c r="JY21" s="1">
        <v>-6.20095815641901E-14</v>
      </c>
      <c r="JZ21" s="1">
        <v>-1.78975677761951E-14</v>
      </c>
      <c r="KA21" s="1">
        <v>-2.30198154307928E-15</v>
      </c>
      <c r="KB21" s="1">
        <v>1.29390081243539E-13</v>
      </c>
      <c r="KC21" s="1">
        <v>1.0788946395903901E-14</v>
      </c>
      <c r="KD21" s="1">
        <v>-3.3704630962890099E-14</v>
      </c>
      <c r="KE21" s="1">
        <v>-5.5544213357217499E-14</v>
      </c>
      <c r="KF21" s="1">
        <v>1.0871294797112E-14</v>
      </c>
      <c r="KG21" s="1">
        <v>-3.6674973051125099E-15</v>
      </c>
      <c r="KH21" s="1">
        <v>-2.5011178219919301E-14</v>
      </c>
      <c r="KI21" s="1">
        <v>-4.7465553428728797E-14</v>
      </c>
      <c r="KJ21" s="1">
        <v>-4.9444733703439098E-14</v>
      </c>
      <c r="KK21" s="1">
        <v>-6.7310133041776199E-16</v>
      </c>
      <c r="KL21" s="1">
        <v>-3.29199835650203E-15</v>
      </c>
      <c r="KM21" s="1">
        <v>1.1662650141506E-15</v>
      </c>
      <c r="KN21" s="1">
        <v>8.7056103991645795E-16</v>
      </c>
      <c r="KO21" s="1">
        <v>-2.3364795685161599E-15</v>
      </c>
      <c r="KP21" s="1">
        <v>1.08049022980076E-13</v>
      </c>
      <c r="KQ21" s="1">
        <v>-5.1686297530535202E-14</v>
      </c>
      <c r="KR21" s="1">
        <v>8.8124668705911696E-16</v>
      </c>
      <c r="KS21" s="1">
        <v>-4.9610746059135999E-14</v>
      </c>
      <c r="KT21" s="1">
        <v>2.0500149950721701E-14</v>
      </c>
      <c r="KU21" s="1">
        <v>1.12659467419097E-14</v>
      </c>
      <c r="KV21" s="1">
        <v>-4.3447292249823601E-16</v>
      </c>
      <c r="KW21" s="1">
        <v>-6.1555627546318197E-17</v>
      </c>
      <c r="KX21" s="1">
        <v>6.3931730259636897E-27</v>
      </c>
      <c r="KY21" s="1">
        <v>-2.9594975166862601E-14</v>
      </c>
      <c r="KZ21" s="1">
        <v>-2.49698883638079E-15</v>
      </c>
      <c r="LA21" s="1">
        <v>-5.3815773736600198E-16</v>
      </c>
      <c r="LB21" s="1">
        <v>-4.4613783189433299E-16</v>
      </c>
      <c r="LC21" s="1">
        <v>4.7676315427595497E-16</v>
      </c>
      <c r="LD21" s="1">
        <v>-2.6715715604869001E-14</v>
      </c>
      <c r="LE21" s="1">
        <v>-2.47995240182996E-15</v>
      </c>
      <c r="LF21" s="1">
        <v>2.2051678031672401E-15</v>
      </c>
      <c r="LG21" s="1">
        <v>2.0028164088155099E-13</v>
      </c>
      <c r="LH21" s="1">
        <v>-2.0333700236159801E-32</v>
      </c>
      <c r="LI21" s="1">
        <v>-5.8612631187612494E-14</v>
      </c>
      <c r="LJ21" s="1">
        <v>7.8606259719795796E-14</v>
      </c>
      <c r="LK21" s="1">
        <v>-9.1525880484188495E-13</v>
      </c>
      <c r="LL21" s="1">
        <v>4.9685421718695397E-16</v>
      </c>
      <c r="LM21" s="1">
        <v>9.8230492446753894E-14</v>
      </c>
      <c r="LN21" s="1">
        <v>2.56998519812426E-14</v>
      </c>
      <c r="LO21" s="1">
        <v>4.3164453268273799E-14</v>
      </c>
      <c r="LP21" s="1">
        <v>-1.11587180827023E-15</v>
      </c>
      <c r="LQ21" s="1">
        <v>1.29320245354339E-15</v>
      </c>
      <c r="LR21" s="1">
        <v>1.11314199393976E-14</v>
      </c>
      <c r="LS21" s="1">
        <v>-9.5020314103172097E-16</v>
      </c>
      <c r="LT21" s="1">
        <v>6.7602012576985199E-16</v>
      </c>
      <c r="LU21" s="1">
        <v>1.07793098724563E-14</v>
      </c>
      <c r="LV21" s="1">
        <v>-3.16521313417812E-15</v>
      </c>
      <c r="LW21" s="1">
        <v>-1.0329549631511E-12</v>
      </c>
      <c r="LX21" s="1">
        <v>4.18319204518414E-14</v>
      </c>
      <c r="LY21" s="1">
        <v>3.9330188447115101E-14</v>
      </c>
      <c r="LZ21" s="1">
        <v>3.1234130007696201E-28</v>
      </c>
      <c r="MA21" s="1">
        <v>-7.0827097883032299E-16</v>
      </c>
      <c r="MB21" s="1">
        <v>-1.0927077917956499E-15</v>
      </c>
      <c r="MC21" s="1">
        <v>-1.15941681929135E-14</v>
      </c>
      <c r="MD21" s="1">
        <v>8.4580127341034705E-14</v>
      </c>
      <c r="ME21" s="1">
        <v>9.0879413960955898E-16</v>
      </c>
      <c r="MF21" s="1">
        <v>-3.28935589718041E-14</v>
      </c>
      <c r="MG21" s="1">
        <v>-5.2532385010703502E-14</v>
      </c>
      <c r="MH21" s="1">
        <v>6.3913648439224796E-15</v>
      </c>
      <c r="MI21" s="1">
        <v>1.8740812638315101E-13</v>
      </c>
      <c r="MJ21" s="1">
        <v>2.44026787194558E-17</v>
      </c>
      <c r="MK21" s="1">
        <v>-3.95633992989233E-14</v>
      </c>
      <c r="ML21" s="1">
        <v>3.4332174824694402E-15</v>
      </c>
      <c r="MM21" s="1">
        <v>2.28327608070158E-28</v>
      </c>
      <c r="MN21" s="1">
        <v>-2.81930618127781E-14</v>
      </c>
      <c r="MO21" s="1">
        <v>9.4253396014961401E-16</v>
      </c>
      <c r="MP21" s="1">
        <v>1.8159473638802801E-15</v>
      </c>
      <c r="MQ21" s="1">
        <v>-2.6100792350799401E-14</v>
      </c>
      <c r="MR21" s="1">
        <v>5.4639006546821003E-14</v>
      </c>
      <c r="MS21" s="1">
        <v>6.6142146431304697E-15</v>
      </c>
      <c r="MT21" s="1">
        <v>-5.0274762462922699E-14</v>
      </c>
      <c r="MU21" s="1">
        <v>-5.4196223423422001E-16</v>
      </c>
      <c r="MV21" s="1">
        <v>-1.61781911212083E-15</v>
      </c>
      <c r="MW21" s="1">
        <v>4.9047414415409104E-16</v>
      </c>
      <c r="MX21" s="1">
        <v>1.26224235012265E-13</v>
      </c>
      <c r="MY21" s="1">
        <v>-1.84540579314903E-14</v>
      </c>
      <c r="MZ21" s="1">
        <v>-2.2187666133214299E-14</v>
      </c>
      <c r="NA21" s="1">
        <v>-5.3294304387116602E-15</v>
      </c>
      <c r="NB21" s="1">
        <v>1.84634123266677E-14</v>
      </c>
      <c r="NC21" s="1">
        <v>5.1567252185052898E-15</v>
      </c>
      <c r="ND21" s="1">
        <v>-1.01914064000982E-15</v>
      </c>
      <c r="NE21" s="1">
        <v>1.0781461089746101E-15</v>
      </c>
      <c r="NF21" s="1">
        <v>-9.4978637481012205E-14</v>
      </c>
      <c r="NG21" s="1">
        <v>-3.4542434286840302E-14</v>
      </c>
      <c r="NH21" s="1">
        <v>1.0454615566808701E-14</v>
      </c>
      <c r="NI21" s="1">
        <v>4.3247447322457003E-14</v>
      </c>
      <c r="NJ21" s="1">
        <v>-2.7193815901842501E-14</v>
      </c>
      <c r="NK21" s="1">
        <v>3.0201565799525102E-14</v>
      </c>
      <c r="NL21" s="1">
        <v>-5.1034686782396602E-16</v>
      </c>
      <c r="NM21" s="1">
        <v>1.9513337380724898E-12</v>
      </c>
      <c r="NN21" s="1">
        <v>-1.2079464975599201E-13</v>
      </c>
      <c r="NO21" s="1">
        <v>-1.9967298632949502E-14</v>
      </c>
      <c r="NP21" s="1">
        <v>2.8748121654210298E-16</v>
      </c>
      <c r="NQ21" s="1">
        <v>-1.2311749558461199E-15</v>
      </c>
      <c r="NR21" s="1">
        <v>-6.9213090861719103E-14</v>
      </c>
      <c r="NS21" s="1">
        <v>2.0473770817071399E-16</v>
      </c>
      <c r="NT21" s="1">
        <v>1.99867782264944E-17</v>
      </c>
      <c r="NU21" s="1">
        <v>-3.25750593395787E-13</v>
      </c>
      <c r="NV21" s="1">
        <v>-1.3383598596742801E-16</v>
      </c>
      <c r="NW21" s="1">
        <v>-6.60436537727501E-14</v>
      </c>
      <c r="NX21" s="1">
        <v>-4.4933239122119101E-16</v>
      </c>
      <c r="NY21" s="1">
        <v>-1.2201701125204899E-15</v>
      </c>
      <c r="NZ21" s="1">
        <v>-3.60698356590485E-14</v>
      </c>
      <c r="OA21" s="1">
        <v>-4.7597757083361401E-12</v>
      </c>
      <c r="OB21" s="1">
        <v>3.99369493065619E-16</v>
      </c>
      <c r="OC21" s="1">
        <v>-2.26141369480198E-18</v>
      </c>
      <c r="OD21" s="1">
        <v>1.6195754134444799E-15</v>
      </c>
      <c r="OE21" s="1">
        <v>-2.7310278993225301E-13</v>
      </c>
      <c r="OF21" s="1">
        <v>-9.7075209905810894E-15</v>
      </c>
      <c r="OG21" s="1">
        <v>-6.8909225648462105E-14</v>
      </c>
      <c r="OH21" s="1">
        <v>-2.38323702022553E-16</v>
      </c>
      <c r="OI21" s="1">
        <v>2.7788737048535501E-14</v>
      </c>
      <c r="OJ21" s="1">
        <v>-4.3094144659782099E-13</v>
      </c>
      <c r="OK21" s="1">
        <v>-3.6072079412430701E-13</v>
      </c>
      <c r="OL21" s="1">
        <v>1.8535687051562301E-15</v>
      </c>
      <c r="OM21" s="1">
        <v>1.4096315471507399E-16</v>
      </c>
      <c r="ON21" s="1">
        <v>4.3105966761078798E-16</v>
      </c>
      <c r="OO21" s="1">
        <v>3.9693400796068203E-14</v>
      </c>
      <c r="OP21" s="1">
        <v>1.5014432154257299E-14</v>
      </c>
      <c r="OQ21" s="1">
        <v>1.7507648288478301E-14</v>
      </c>
      <c r="OR21" s="1">
        <v>4.9738158665990003E-16</v>
      </c>
      <c r="OS21" s="1">
        <v>2.0268261033764199E-14</v>
      </c>
      <c r="OT21" s="1">
        <v>-3.1378111283104499E-15</v>
      </c>
      <c r="OU21" s="1">
        <v>5.7429295385979896E-16</v>
      </c>
      <c r="OV21" s="1">
        <v>-5.1297111174392803E-15</v>
      </c>
      <c r="OW21" s="1">
        <v>9.1193732863991504E-15</v>
      </c>
      <c r="OX21" s="1">
        <v>-8.5311291715873497E-16</v>
      </c>
      <c r="OY21" s="1">
        <v>7.1686221343304498E-17</v>
      </c>
      <c r="OZ21" s="1">
        <v>-1.01577606820803E-13</v>
      </c>
      <c r="PA21" s="1">
        <v>1.74840893726904E-15</v>
      </c>
      <c r="PB21" s="1">
        <v>-4.67682808204811E-14</v>
      </c>
      <c r="PC21" s="1">
        <v>-6.4178040188610998E-14</v>
      </c>
      <c r="PD21" s="1">
        <v>-1.6076399291702099E-14</v>
      </c>
      <c r="PE21" s="1">
        <v>-8.4926185106310401E-14</v>
      </c>
      <c r="PF21" s="1">
        <v>6.4130072163386001E-15</v>
      </c>
      <c r="PG21" s="1">
        <v>-4.9741918098428399E-16</v>
      </c>
      <c r="PH21" s="1">
        <v>2.6946231725624999E-16</v>
      </c>
      <c r="PI21" s="1">
        <v>-4.9349099198919696E-16</v>
      </c>
      <c r="PJ21" s="1">
        <v>8.1758303846549997E-15</v>
      </c>
      <c r="PK21" s="1">
        <v>-9.94959754097024E-14</v>
      </c>
      <c r="PL21" s="1">
        <v>4.9925553397212999E-14</v>
      </c>
      <c r="PM21" s="1">
        <v>1.7913072573341999E-16</v>
      </c>
      <c r="SG21">
        <f>COUNTIF(B21:SF21,"&gt;0.1")</f>
        <v>0</v>
      </c>
    </row>
    <row r="22" spans="1:501" x14ac:dyDescent="0.2">
      <c r="A22" t="s">
        <v>22</v>
      </c>
      <c r="B22" s="1">
        <v>5.8434550597779506E-14</v>
      </c>
      <c r="C22" s="1">
        <v>1.12823815885196E-15</v>
      </c>
      <c r="D22">
        <v>0</v>
      </c>
      <c r="E22" s="1">
        <v>-2.46300281505356E-14</v>
      </c>
      <c r="F22" s="1">
        <v>1.9124696925390101E-13</v>
      </c>
      <c r="G22" s="1">
        <v>-5.5644827642949504E-15</v>
      </c>
      <c r="H22" s="1">
        <v>1.1540876697665599E-13</v>
      </c>
      <c r="I22" s="1">
        <v>-1.5229849600773601E-15</v>
      </c>
      <c r="J22" s="1">
        <v>7.47417115684272E-16</v>
      </c>
      <c r="K22" s="1">
        <v>9.5485487052968503E-16</v>
      </c>
      <c r="L22" s="1">
        <v>-5.9304994560306903E-16</v>
      </c>
      <c r="M22" s="1">
        <v>3.1206994432068002E-14</v>
      </c>
      <c r="N22" s="1">
        <v>-1.07294361482934E-13</v>
      </c>
      <c r="O22" s="1">
        <v>1.8907434282408199E-15</v>
      </c>
      <c r="P22" s="1">
        <v>5.1812648535984201E-14</v>
      </c>
      <c r="Q22" s="1">
        <v>3.4042641330079099E-15</v>
      </c>
      <c r="R22" s="1">
        <v>3.53204341649558E-15</v>
      </c>
      <c r="S22" s="1">
        <v>-1.04129365606858E-13</v>
      </c>
      <c r="T22" s="1">
        <v>-1.32703840759558E-15</v>
      </c>
      <c r="U22" s="1">
        <v>-3.5689140507106599E-14</v>
      </c>
      <c r="V22" s="1">
        <v>-3.0224580193975499E-15</v>
      </c>
      <c r="W22" s="1">
        <v>4.0918841090193502E-15</v>
      </c>
      <c r="X22" s="1">
        <v>-1.28219993638511E-14</v>
      </c>
      <c r="Y22" s="1">
        <v>1.272072943358E-14</v>
      </c>
      <c r="Z22" s="1">
        <v>1.0693635748163E-15</v>
      </c>
      <c r="AA22" s="1">
        <v>-2.24974769167274E-13</v>
      </c>
      <c r="AB22" s="1">
        <v>3.0194863855052101E-14</v>
      </c>
      <c r="AC22" s="1">
        <v>-1.21941137610651E-14</v>
      </c>
      <c r="AD22" s="1">
        <v>-1.6686748065293901E-16</v>
      </c>
      <c r="AE22" s="1">
        <v>3.7126368597118499E-14</v>
      </c>
      <c r="AF22" s="1">
        <v>1.84036445809093E-16</v>
      </c>
      <c r="AG22" s="1">
        <v>-4.0711041321773701E-16</v>
      </c>
      <c r="AH22" s="1">
        <v>-4.42381147374614E-16</v>
      </c>
      <c r="AI22" s="1">
        <v>2.7291412827236902E-13</v>
      </c>
      <c r="AJ22" s="1">
        <v>-2.3683807239092999E-15</v>
      </c>
      <c r="AK22" s="1">
        <v>5.4170111578394295E-16</v>
      </c>
      <c r="AL22" s="1">
        <v>-3.1723602401010497E-14</v>
      </c>
      <c r="AM22" s="1">
        <v>3.88331233747015E-17</v>
      </c>
      <c r="AN22" s="1">
        <v>-9.6498971714744104E-29</v>
      </c>
      <c r="AO22" s="1">
        <v>2.29486505671411E-14</v>
      </c>
      <c r="AP22" s="1">
        <v>-2.13492847739522E-15</v>
      </c>
      <c r="AQ22" s="1">
        <v>-1.7637979556924401E-14</v>
      </c>
      <c r="AR22" s="1">
        <v>1.22369749080735E-15</v>
      </c>
      <c r="AS22" s="1">
        <v>-1.3723038086607901E-14</v>
      </c>
      <c r="AT22" s="1">
        <v>-1.393366741077E-14</v>
      </c>
      <c r="AU22" s="1">
        <v>1.02280246803221E-13</v>
      </c>
      <c r="AV22" s="1">
        <v>1.6109931371200299E-13</v>
      </c>
      <c r="AW22" s="1">
        <v>-5.4679222273642504E-15</v>
      </c>
      <c r="AX22" s="1">
        <v>-7.1971485557592699E-14</v>
      </c>
      <c r="AY22" s="1">
        <v>-6.8741339921922299E-16</v>
      </c>
      <c r="AZ22" s="1">
        <v>-3.8997028906012896E-15</v>
      </c>
      <c r="BA22" s="1">
        <v>-2.4400794032357202E-15</v>
      </c>
      <c r="BB22" s="1">
        <v>-6.8291711420577802E-14</v>
      </c>
      <c r="BC22" s="1">
        <v>-1.45682672890282E-16</v>
      </c>
      <c r="BD22" s="1">
        <v>-1.4473694729340001E-13</v>
      </c>
      <c r="BE22" s="1">
        <v>-5.7805529314709999E-15</v>
      </c>
      <c r="BF22" s="1">
        <v>-1.03296589261129E-13</v>
      </c>
      <c r="BG22" s="1">
        <v>1.33666103535465E-14</v>
      </c>
      <c r="BH22" s="1">
        <v>2.5868267817054002E-15</v>
      </c>
      <c r="BI22" s="1">
        <v>8.6805550232758097E-14</v>
      </c>
      <c r="BJ22" s="1">
        <v>3.0616776132937298E-16</v>
      </c>
      <c r="BK22" s="1">
        <v>2.06422185772696E-14</v>
      </c>
      <c r="BL22" s="1">
        <v>-2.95874360992439E-11</v>
      </c>
      <c r="BM22" s="1">
        <v>-3.2344549448284302E-17</v>
      </c>
      <c r="BN22" s="1">
        <v>-4.1834876722955301E-15</v>
      </c>
      <c r="BO22" s="1">
        <v>-3.6846741207428699E-14</v>
      </c>
      <c r="BP22" s="1">
        <v>-2.6815946951005299E-16</v>
      </c>
      <c r="BQ22" s="1">
        <v>1.06075099464529E-26</v>
      </c>
      <c r="BR22" s="1">
        <v>-3.4889157010017602E-15</v>
      </c>
      <c r="BS22" s="1">
        <v>1.33378638234986E-13</v>
      </c>
      <c r="BT22" s="1">
        <v>1.6546339944177799E-13</v>
      </c>
      <c r="BU22" s="1">
        <v>-3.3744449855520598E-15</v>
      </c>
      <c r="BV22" s="1">
        <v>-4.7465247565931799E-15</v>
      </c>
      <c r="BW22" s="1">
        <v>5.1326382649809798E-15</v>
      </c>
      <c r="BX22" s="1">
        <v>-1.2276631872054601E-11</v>
      </c>
      <c r="BY22" s="1">
        <v>-6.5609710388307995E-14</v>
      </c>
      <c r="BZ22" s="1">
        <v>-4.4849155410768198E-14</v>
      </c>
      <c r="CA22" s="1">
        <v>-5.1479842249438199E-14</v>
      </c>
      <c r="CB22" s="1">
        <v>-3.2686233021917598E-14</v>
      </c>
      <c r="CC22" s="1">
        <v>9.5340031492286204E-15</v>
      </c>
      <c r="CD22" s="1">
        <v>2.8476380723145402E-16</v>
      </c>
      <c r="CE22" s="1">
        <v>1.8997036568870701E-14</v>
      </c>
      <c r="CF22" s="1">
        <v>3.7167211717619197E-14</v>
      </c>
      <c r="CG22" s="1">
        <v>-9.0403032834171494E-16</v>
      </c>
      <c r="CH22" s="1">
        <v>-7.1851506803780897E-29</v>
      </c>
      <c r="CI22" s="1">
        <v>1.432446354095E-14</v>
      </c>
      <c r="CJ22" s="1">
        <v>1.9915021204229101E-14</v>
      </c>
      <c r="CK22" s="1">
        <v>-2.9420362585678602E-13</v>
      </c>
      <c r="CL22" s="1">
        <v>4.83852195753609E-15</v>
      </c>
      <c r="CM22" s="1">
        <v>-2.3946759185513201E-16</v>
      </c>
      <c r="CN22" s="1">
        <v>-1.1469219008323499E-14</v>
      </c>
      <c r="CO22" s="1">
        <v>7.9224313237098104E-14</v>
      </c>
      <c r="CP22" s="1">
        <v>1.2124995973602501E-15</v>
      </c>
      <c r="CQ22" s="1">
        <v>1.51235515315943E-15</v>
      </c>
      <c r="CR22" s="1">
        <v>1.9555938334225001E-13</v>
      </c>
      <c r="CS22" s="1">
        <v>7.5638821975375704E-14</v>
      </c>
      <c r="CT22" s="1">
        <v>-1.3317931025843899E-13</v>
      </c>
      <c r="CU22" s="1">
        <v>-8.4590422088960301E-16</v>
      </c>
      <c r="CV22" s="1">
        <v>-1.6980623261626201E-13</v>
      </c>
      <c r="CW22" s="1">
        <v>-7.0568306951203101E-14</v>
      </c>
      <c r="CX22" s="1">
        <v>-1.60046132055185E-13</v>
      </c>
      <c r="CY22" s="1">
        <v>-7.3656524262703394E-15</v>
      </c>
      <c r="CZ22" s="1">
        <v>-2.1579167293298699E-13</v>
      </c>
      <c r="DA22" s="1">
        <v>1.21025434262739E-12</v>
      </c>
      <c r="DB22" s="1">
        <v>3.8898634965851697E-14</v>
      </c>
      <c r="DC22" s="1">
        <v>-2.50610049157363E-14</v>
      </c>
      <c r="DD22" s="1">
        <v>1.4249150384873599E-14</v>
      </c>
      <c r="DE22" s="1">
        <v>-3.08761810918191E-15</v>
      </c>
      <c r="DF22" s="1">
        <v>-1.73888901391721E-15</v>
      </c>
      <c r="DG22" s="1">
        <v>4.7344087586185198E-17</v>
      </c>
      <c r="DH22" s="1">
        <v>-4.2661556240544903E-14</v>
      </c>
      <c r="DI22" s="1">
        <v>1.5351093112442999E-16</v>
      </c>
      <c r="DJ22" s="1">
        <v>4.5791737013605701E-14</v>
      </c>
      <c r="DK22" s="1">
        <v>1.20425760006043E-12</v>
      </c>
      <c r="DL22" s="1">
        <v>1.31658386600467E-12</v>
      </c>
      <c r="DM22" s="1">
        <v>-9.3048872357804694E-14</v>
      </c>
      <c r="DN22" s="1">
        <v>4.5201955334132898E-14</v>
      </c>
      <c r="DO22" s="1">
        <v>5.3305692596860101E-14</v>
      </c>
      <c r="DP22" s="1">
        <v>1.2196604628907101E-12</v>
      </c>
      <c r="DQ22" s="1">
        <v>-1.6247568748667299E-14</v>
      </c>
      <c r="DR22" s="1">
        <v>-4.8477251447208499E-14</v>
      </c>
      <c r="DS22" s="1">
        <v>1.2425446058102899E-15</v>
      </c>
      <c r="DT22" s="1">
        <v>1.05227234411415E-15</v>
      </c>
      <c r="DU22" s="1">
        <v>4.5333152983982202E-13</v>
      </c>
      <c r="DV22" s="1">
        <v>4.6052900148756798E-15</v>
      </c>
      <c r="DW22" s="1">
        <v>9.5605320795296905E-14</v>
      </c>
      <c r="DX22" s="1">
        <v>1.76866242387131E-14</v>
      </c>
      <c r="DY22" s="1">
        <v>2.8245812814328801E-13</v>
      </c>
      <c r="DZ22" s="1">
        <v>3.6168068975192496E-15</v>
      </c>
      <c r="EA22" s="1">
        <v>1.99246517472014E-16</v>
      </c>
      <c r="EB22" s="1">
        <v>-9.83493933041544E-17</v>
      </c>
      <c r="EC22" s="1">
        <v>-9.1058889599242794E-17</v>
      </c>
      <c r="ED22" s="1">
        <v>4.1753581779943202E-16</v>
      </c>
      <c r="EE22" s="1">
        <v>-5.9644797474306204E-15</v>
      </c>
      <c r="EF22" s="1">
        <v>5.4508701564129302E-14</v>
      </c>
      <c r="EG22" s="1">
        <v>-4.8458342404517205E-13</v>
      </c>
      <c r="EH22" s="1">
        <v>1.9718350377629E-14</v>
      </c>
      <c r="EI22" s="1">
        <v>2.8353089043348101E-15</v>
      </c>
      <c r="EJ22" s="1">
        <v>-1.7870478042214001E-16</v>
      </c>
      <c r="EK22" s="1">
        <v>1.0522687997932999E-14</v>
      </c>
      <c r="EL22" s="1">
        <v>-5.7894295429343795E-16</v>
      </c>
      <c r="EM22" s="1">
        <v>4.6401139984741101E-14</v>
      </c>
      <c r="EN22" s="1">
        <v>-4.8380205374838801E-14</v>
      </c>
      <c r="EO22" s="1">
        <v>-9.5729780176023104E-14</v>
      </c>
      <c r="EP22" s="1">
        <v>-4.2371439938925398E-14</v>
      </c>
      <c r="EQ22" s="1">
        <v>-1.1402146936025901E-16</v>
      </c>
      <c r="ER22" s="1">
        <v>2.06451144984558E-13</v>
      </c>
      <c r="ES22" s="1">
        <v>6.7101012315052498E-14</v>
      </c>
      <c r="ET22" s="1">
        <v>1.05938263219666E-13</v>
      </c>
      <c r="EU22" s="1">
        <v>1.2838329399883001E-15</v>
      </c>
      <c r="EV22" s="1">
        <v>2.3346360093315299E-15</v>
      </c>
      <c r="EW22" s="1">
        <v>7.0385662350830298E-17</v>
      </c>
      <c r="EX22" s="1">
        <v>-6.9133868152146595E-14</v>
      </c>
      <c r="EY22" s="1">
        <v>-1.7044253075553499E-13</v>
      </c>
      <c r="EZ22" s="1">
        <v>3.0331494503996402E-14</v>
      </c>
      <c r="FA22" s="1">
        <v>5.5156815736257801E-16</v>
      </c>
      <c r="FB22" s="1">
        <v>-1.12958134233065E-15</v>
      </c>
      <c r="FC22" s="1">
        <v>-5.4718852129735501E-14</v>
      </c>
      <c r="FD22" s="1">
        <v>2.4864779322175201E-15</v>
      </c>
      <c r="FE22" s="1">
        <v>1.49519920775225E-14</v>
      </c>
      <c r="FF22" s="1">
        <v>2.1839625353151799E-13</v>
      </c>
      <c r="FG22" s="1">
        <v>-2.4143565330632202E-16</v>
      </c>
      <c r="FH22" s="1">
        <v>-1.61587257757162E-15</v>
      </c>
      <c r="FI22" s="1">
        <v>9.3866580067926104E-14</v>
      </c>
      <c r="FJ22" s="1">
        <v>1.3681550168923401E-15</v>
      </c>
      <c r="FK22" s="1">
        <v>-1.8491462225822699E-15</v>
      </c>
      <c r="FL22" s="1">
        <v>8.4568895126910605E-16</v>
      </c>
      <c r="FM22" s="1">
        <v>-2.02976242679119E-15</v>
      </c>
      <c r="FN22" s="1">
        <v>2.5527211296420499E-14</v>
      </c>
      <c r="FO22" s="1">
        <v>-2.4821996841410899E-15</v>
      </c>
      <c r="FP22" s="1">
        <v>-1.8943440454364199E-16</v>
      </c>
      <c r="FQ22" s="1">
        <v>4.0861269768787698E-15</v>
      </c>
      <c r="FR22" s="1">
        <v>9.8858475139517793E-16</v>
      </c>
      <c r="FS22" s="1">
        <v>2.09686022194001E-15</v>
      </c>
      <c r="FT22" s="1">
        <v>-1.9898459194907802E-15</v>
      </c>
      <c r="FU22" s="1">
        <v>-3.0993235102406002E-13</v>
      </c>
      <c r="FV22" s="1">
        <v>-2.9526432929861102E-14</v>
      </c>
      <c r="FW22" s="1">
        <v>2.29062135264401E-14</v>
      </c>
      <c r="FX22" s="1">
        <v>5.2671699660962697E-13</v>
      </c>
      <c r="FY22" s="1">
        <v>5.3849593545632597E-16</v>
      </c>
      <c r="FZ22" s="1">
        <v>1.53082146139701E-13</v>
      </c>
      <c r="GA22" s="1">
        <v>-1.01693665984314E-28</v>
      </c>
      <c r="GB22" s="1">
        <v>2.55727227944804E-13</v>
      </c>
      <c r="GC22" s="1">
        <v>1.1784667101738799E-15</v>
      </c>
      <c r="GD22" s="1">
        <v>1.0775422845428101E-15</v>
      </c>
      <c r="GE22" s="1">
        <v>-1.6577844348197401E-14</v>
      </c>
      <c r="GF22" s="1">
        <v>6.6262188670569304E-14</v>
      </c>
      <c r="GG22" s="1">
        <v>-7.8240701930350196E-16</v>
      </c>
      <c r="GH22" s="1">
        <v>1.42837611249094E-15</v>
      </c>
      <c r="GI22" s="1">
        <v>4.6383210097513503E-13</v>
      </c>
      <c r="GJ22" s="1">
        <v>-4.4541399101876699E-28</v>
      </c>
      <c r="GK22" s="1">
        <v>-7.7844395935757998E-14</v>
      </c>
      <c r="GL22" s="1">
        <v>-6.0352434552192E-14</v>
      </c>
      <c r="GM22" s="1">
        <v>-4.18869859326863E-15</v>
      </c>
      <c r="GN22" s="1">
        <v>-1.4059942115139701E-16</v>
      </c>
      <c r="GO22" s="1">
        <v>1.9857267297387999E-14</v>
      </c>
      <c r="GP22" s="1">
        <v>-3.4942691760136E-16</v>
      </c>
      <c r="GQ22" s="1">
        <v>-8.4488945542936101E-14</v>
      </c>
      <c r="GR22" s="1">
        <v>-1.11326787157251E-15</v>
      </c>
      <c r="GS22" s="1">
        <v>9.7647932224257895E-17</v>
      </c>
      <c r="GT22" s="1">
        <v>-1.03726321990051E-14</v>
      </c>
      <c r="GU22" s="1">
        <v>-8.0754497617610996E-15</v>
      </c>
      <c r="GV22" s="1">
        <v>-2.0506232061122299E-14</v>
      </c>
      <c r="GW22" s="1">
        <v>-7.27619448862798E-14</v>
      </c>
      <c r="GX22" s="1">
        <v>-1.1763037089694201E-14</v>
      </c>
      <c r="GY22" s="1">
        <v>4.4161559917313599E-18</v>
      </c>
      <c r="GZ22" s="1">
        <v>1.35191447549961E-14</v>
      </c>
      <c r="HA22" s="1">
        <v>-1.75474892672457E-15</v>
      </c>
      <c r="HB22" s="1">
        <v>-1.00615747293125E-14</v>
      </c>
      <c r="HC22" s="1">
        <v>-1.5002734230167899E-14</v>
      </c>
      <c r="HD22" s="1">
        <v>-6.5007717297902598E-13</v>
      </c>
      <c r="HE22" s="1">
        <v>9.4017608441747202E-14</v>
      </c>
      <c r="HF22" s="1">
        <v>-4.3915978880859901E-15</v>
      </c>
      <c r="HG22" s="1">
        <v>-3.3413366540208401E-14</v>
      </c>
      <c r="HH22" s="1">
        <v>4.7622708292131098E-14</v>
      </c>
      <c r="HI22" s="1">
        <v>9.510515142151939E-16</v>
      </c>
      <c r="HJ22" s="1">
        <v>1.1936248816516901E-13</v>
      </c>
      <c r="HK22" s="1">
        <v>3.3689385119095198E-14</v>
      </c>
      <c r="HL22" s="1">
        <v>-6.9049660105086695E-16</v>
      </c>
      <c r="HM22" s="1">
        <v>-4.4217246512327499E-16</v>
      </c>
      <c r="HN22" s="1">
        <v>-8.41765987552023E-14</v>
      </c>
      <c r="HO22" s="1">
        <v>-2.52969142673146E-16</v>
      </c>
      <c r="HP22" s="1">
        <v>-1.8983684164714199E-14</v>
      </c>
      <c r="HQ22" s="1">
        <v>-1.5831132119652199E-14</v>
      </c>
      <c r="HR22" s="1">
        <v>-7.24010518001754E-16</v>
      </c>
      <c r="HS22" s="1">
        <v>8.7756573179946798E-14</v>
      </c>
      <c r="HT22" s="1">
        <v>2.7233116688007998E-15</v>
      </c>
      <c r="HU22" s="1">
        <v>1.3183340371522E-14</v>
      </c>
      <c r="HV22" s="1">
        <v>1.9220165185094899E-13</v>
      </c>
      <c r="HW22" s="1">
        <v>2.1911457566768901E-14</v>
      </c>
      <c r="HX22" s="1">
        <v>-1.36543151759979E-16</v>
      </c>
      <c r="HY22" s="1">
        <v>-5.2194775798994997E-15</v>
      </c>
      <c r="HZ22" s="1">
        <v>-4.5523133902837897E-14</v>
      </c>
      <c r="IA22" s="1">
        <v>-9.8126957498785405E-16</v>
      </c>
      <c r="IB22" s="1">
        <v>1.3289651206684899E-14</v>
      </c>
      <c r="IC22" s="1">
        <v>-1.03357635418502E-13</v>
      </c>
      <c r="ID22" s="1">
        <v>2.94276468015293E-14</v>
      </c>
      <c r="IE22" s="1">
        <v>-1.3397227121658E-15</v>
      </c>
      <c r="IF22" s="1">
        <v>-3.7763535119054101E-14</v>
      </c>
      <c r="IG22" s="1">
        <v>-1.7913266080816201E-13</v>
      </c>
      <c r="IH22" s="1">
        <v>5.36947655266992E-17</v>
      </c>
      <c r="II22" s="1">
        <v>-9.891717834675189E-16</v>
      </c>
      <c r="IJ22" s="1">
        <v>-2.6241487867796898E-16</v>
      </c>
      <c r="IK22" s="1">
        <v>1.0424044877575199E-13</v>
      </c>
      <c r="IL22" s="1">
        <v>3.91815057433579E-15</v>
      </c>
      <c r="IM22" s="1">
        <v>-5.5262649116021098E-14</v>
      </c>
      <c r="IN22" s="1">
        <v>1.3145468611284701E-15</v>
      </c>
      <c r="IO22" s="1">
        <v>1.1919510074954601E-15</v>
      </c>
      <c r="IP22" s="1">
        <v>1.08639820481597E-15</v>
      </c>
      <c r="IQ22" s="1">
        <v>3.6948222465725897E-14</v>
      </c>
      <c r="IR22" s="1">
        <v>-4.0067737031082699E-18</v>
      </c>
      <c r="IS22" s="1">
        <v>1.55792518785527E-14</v>
      </c>
      <c r="IT22" s="1">
        <v>-1.0418398554387899E-14</v>
      </c>
      <c r="IU22" s="1">
        <v>1.2686617871020101E-16</v>
      </c>
      <c r="IV22" s="1">
        <v>-4.0523076223761999E-15</v>
      </c>
      <c r="IW22" s="1">
        <v>-5.2662578516100899E-17</v>
      </c>
      <c r="IX22" s="1">
        <v>4.8790465529504699E-14</v>
      </c>
      <c r="IY22" s="1">
        <v>2.7544616875603201E-15</v>
      </c>
      <c r="IZ22" s="1">
        <v>-8.0832945313334E-14</v>
      </c>
      <c r="JA22" s="1">
        <v>-1.2291488814673001E-15</v>
      </c>
      <c r="JB22" s="1">
        <v>-8.6924080311916398E-15</v>
      </c>
      <c r="JC22" s="1">
        <v>4.6961495210947099E-15</v>
      </c>
      <c r="JD22" s="1">
        <v>-6.1224571400046998E-14</v>
      </c>
      <c r="JE22" s="1">
        <v>1.8766032936723601E-12</v>
      </c>
      <c r="JF22" s="1">
        <v>2.0725186720496601E-15</v>
      </c>
      <c r="JG22" s="1">
        <v>-2.55810462454479E-14</v>
      </c>
      <c r="JH22" s="1">
        <v>-7.0066682767760204E-14</v>
      </c>
      <c r="JI22" s="1">
        <v>5.1354418545207703E-15</v>
      </c>
      <c r="JJ22" s="1">
        <v>8.7556845836604094E-14</v>
      </c>
      <c r="JK22" s="1">
        <v>-1.5582180864599501E-16</v>
      </c>
      <c r="JL22" s="1">
        <v>-2.37896260343516E-16</v>
      </c>
      <c r="JM22" s="1">
        <v>5.3680255271635496E-16</v>
      </c>
      <c r="JN22" s="1">
        <v>-2.3640765403485398E-15</v>
      </c>
      <c r="JO22" s="1">
        <v>-6.1540868356116496E-16</v>
      </c>
      <c r="JP22" s="1">
        <v>-6.2409637566305796E-17</v>
      </c>
      <c r="JQ22" s="1">
        <v>7.2670330853985799E-28</v>
      </c>
      <c r="JR22" s="1">
        <v>6.2325590953476498E-13</v>
      </c>
      <c r="JS22" s="1">
        <v>-4.7045735476617002E-14</v>
      </c>
      <c r="JT22" s="1">
        <v>-6.1790197880722395E-16</v>
      </c>
      <c r="JU22" s="1">
        <v>1.9026853022033299E-14</v>
      </c>
      <c r="JV22" s="1">
        <v>-2.1121900047221499E-16</v>
      </c>
      <c r="JW22" s="1">
        <v>-7.4058824520031897E-17</v>
      </c>
      <c r="JX22" s="1">
        <v>-4.4876641746584302E-14</v>
      </c>
      <c r="JY22" s="1">
        <v>-6.8543739028030802E-17</v>
      </c>
      <c r="JZ22" s="1">
        <v>-4.4031475842599302E-29</v>
      </c>
      <c r="KA22" s="1">
        <v>-2.2508952679016201E-16</v>
      </c>
      <c r="KB22" s="1">
        <v>-4.5777010907966303E-14</v>
      </c>
      <c r="KC22" s="1">
        <v>6.2946345910515903E-16</v>
      </c>
      <c r="KD22" s="1">
        <v>-5.9274371248733206E-14</v>
      </c>
      <c r="KE22" s="1">
        <v>-3.1217269003172499E-16</v>
      </c>
      <c r="KF22" s="1">
        <v>-8.0424667771249196E-15</v>
      </c>
      <c r="KG22" s="1">
        <v>1.30661039175701E-13</v>
      </c>
      <c r="KH22" s="1">
        <v>-1.2742508164576299E-16</v>
      </c>
      <c r="KI22" s="1">
        <v>-8.3310435476998799E-14</v>
      </c>
      <c r="KJ22" s="1">
        <v>4.07175853198062E-14</v>
      </c>
      <c r="KK22" s="1">
        <v>6.4769872446298997E-13</v>
      </c>
      <c r="KL22" s="1">
        <v>-3.6115627767094699E-14</v>
      </c>
      <c r="KM22" s="1">
        <v>2.46547969639511E-14</v>
      </c>
      <c r="KN22" s="1">
        <v>-4.2200323579122903E-15</v>
      </c>
      <c r="KO22" s="1">
        <v>2.03600602458315E-16</v>
      </c>
      <c r="KP22" s="1">
        <v>-5.5852516741680999E-15</v>
      </c>
      <c r="KQ22" s="1">
        <v>9.8210938586983802E-14</v>
      </c>
      <c r="KR22" s="1">
        <v>3.3336227291752202E-13</v>
      </c>
      <c r="KS22" s="1">
        <v>-6.0815162244884702E-14</v>
      </c>
      <c r="KT22" s="1">
        <v>-3.7167218361148799E-16</v>
      </c>
      <c r="KU22" s="1">
        <v>-3.1385711882269598E-14</v>
      </c>
      <c r="KV22" s="1">
        <v>8.8214912847616095E-14</v>
      </c>
      <c r="KW22" s="1">
        <v>-6.3066933679635104E-14</v>
      </c>
      <c r="KX22" s="1">
        <v>2.5711615212293801E-13</v>
      </c>
      <c r="KY22" s="1">
        <v>-7.5539694701121603E-17</v>
      </c>
      <c r="KZ22" s="1">
        <v>-3.5896038683867999E-13</v>
      </c>
      <c r="LA22" s="1">
        <v>3.0010163365266998E-16</v>
      </c>
      <c r="LB22" s="1">
        <v>2.1805657586288501E-16</v>
      </c>
      <c r="LC22" s="1">
        <v>-2.23955041742869E-17</v>
      </c>
      <c r="LD22" s="1">
        <v>3.3127932627413198E-13</v>
      </c>
      <c r="LE22" s="1">
        <v>-2.5872195738322601E-14</v>
      </c>
      <c r="LF22" s="1">
        <v>-5.7017253912887903E-14</v>
      </c>
      <c r="LG22" s="1">
        <v>-2.2262120199260801E-16</v>
      </c>
      <c r="LH22" s="1">
        <v>5.1370391152196904E-15</v>
      </c>
      <c r="LI22" s="1">
        <v>-1.53621979786685E-13</v>
      </c>
      <c r="LJ22" s="1">
        <v>9.0923932564377097E-14</v>
      </c>
      <c r="LK22" s="1">
        <v>1.1281133220229701E-13</v>
      </c>
      <c r="LL22" s="1">
        <v>-4.6593721490070301E-14</v>
      </c>
      <c r="LM22" s="1">
        <v>-1.4697067151499999E-13</v>
      </c>
      <c r="LN22" s="1">
        <v>2.0788898917774701E-13</v>
      </c>
      <c r="LO22" s="1">
        <v>5.4414780794260598E-14</v>
      </c>
      <c r="LP22" s="1">
        <v>-6.3292964942679502E-14</v>
      </c>
      <c r="LQ22" s="1">
        <v>-2.80295563280212E-14</v>
      </c>
      <c r="LR22" s="1">
        <v>-2.14982509639838E-15</v>
      </c>
      <c r="LS22" s="1">
        <v>1.7957963132512499E-14</v>
      </c>
      <c r="LT22" s="1">
        <v>-7.5341016526564002E-14</v>
      </c>
      <c r="LU22" s="1">
        <v>-3.8220371729326497E-14</v>
      </c>
      <c r="LV22" s="1">
        <v>1.6750481031366301E-15</v>
      </c>
      <c r="LW22" s="1">
        <v>-7.82730163685671E-17</v>
      </c>
      <c r="LX22" s="1">
        <v>-8.09910703800962E-15</v>
      </c>
      <c r="LY22" s="1">
        <v>1.12365308631601E-14</v>
      </c>
      <c r="LZ22" s="1">
        <v>-1.6098890328556799E-14</v>
      </c>
      <c r="MA22" s="1">
        <v>-2.2777483545022798E-13</v>
      </c>
      <c r="MB22" s="1">
        <v>-4.13848348829427E-15</v>
      </c>
      <c r="MC22" s="1">
        <v>-1.44148403904637E-16</v>
      </c>
      <c r="MD22" s="1">
        <v>1.6830695576329699E-14</v>
      </c>
      <c r="ME22" s="1">
        <v>5.37449569810248E-14</v>
      </c>
      <c r="MF22" s="1">
        <v>7.9254752312853204E-14</v>
      </c>
      <c r="MG22" s="1">
        <v>-2.1746062646560099E-14</v>
      </c>
      <c r="MH22" s="1">
        <v>7.1422751668488396E-14</v>
      </c>
      <c r="MI22" s="1">
        <v>4.5918657032464098E-17</v>
      </c>
      <c r="MJ22" s="1">
        <v>3.3069991125833799E-15</v>
      </c>
      <c r="MK22" s="1">
        <v>1.40156306527994E-15</v>
      </c>
      <c r="ML22" s="1">
        <v>-3.4189491325188598E-14</v>
      </c>
      <c r="MM22" s="1">
        <v>-3.5064944381935203E-14</v>
      </c>
      <c r="MN22" s="1">
        <v>6.8237337409531801E-14</v>
      </c>
      <c r="MO22" s="1">
        <v>1.0000833720412299E-14</v>
      </c>
      <c r="MP22" s="1">
        <v>5.74951382574298E-17</v>
      </c>
      <c r="MQ22" s="1">
        <v>-8.2935375029086508E-15</v>
      </c>
      <c r="MR22" s="1">
        <v>-6.5635509494562298E-17</v>
      </c>
      <c r="MS22" s="1">
        <v>-1.24985537438974E-13</v>
      </c>
      <c r="MT22" s="1">
        <v>4.0551948957732002E-16</v>
      </c>
      <c r="MU22" s="1">
        <v>-1.5297106710229701E-14</v>
      </c>
      <c r="MV22" s="1">
        <v>-4.3204735143712099E-15</v>
      </c>
      <c r="MW22" s="1">
        <v>-5.6014177879105297E-14</v>
      </c>
      <c r="MX22" s="1">
        <v>5.1609136262762204E-16</v>
      </c>
      <c r="MY22" s="1">
        <v>1.9757488596466199E-16</v>
      </c>
      <c r="MZ22" s="1">
        <v>1.8405673922058099E-16</v>
      </c>
      <c r="NA22" s="1">
        <v>1.04540519841118E-14</v>
      </c>
      <c r="NB22" s="1">
        <v>6.2929931204893596E-16</v>
      </c>
      <c r="NC22" s="1">
        <v>4.9256248629130902E-15</v>
      </c>
      <c r="ND22" s="1">
        <v>-5.69023891684414E-14</v>
      </c>
      <c r="NE22" s="1">
        <v>-3.7159191981934299E-14</v>
      </c>
      <c r="NF22" s="1">
        <v>-2.8313775791992098E-16</v>
      </c>
      <c r="NG22" s="1">
        <v>8.36745084977634E-14</v>
      </c>
      <c r="NH22" s="1">
        <v>2.2699214611393101E-13</v>
      </c>
      <c r="NI22" s="1">
        <v>-1.72607805632068E-17</v>
      </c>
      <c r="NJ22" s="1">
        <v>-7.8830744279124404E-14</v>
      </c>
      <c r="NK22" s="1">
        <v>3.9192949914791701E-14</v>
      </c>
      <c r="NL22" s="1">
        <v>-1.07681553521449E-13</v>
      </c>
      <c r="NM22" s="1">
        <v>-2.32043455613686E-17</v>
      </c>
      <c r="NN22" s="1">
        <v>-6.6939264705107702E-15</v>
      </c>
      <c r="NO22" s="1">
        <v>1.44058700804989E-16</v>
      </c>
      <c r="NP22" s="1">
        <v>8.4256772052299804E-13</v>
      </c>
      <c r="NQ22" s="1">
        <v>2.1368862077856799E-14</v>
      </c>
      <c r="NR22" s="1">
        <v>-3.47030211192467E-14</v>
      </c>
      <c r="NS22" s="1">
        <v>1.80909223535563E-14</v>
      </c>
      <c r="NT22" s="1">
        <v>2.0040681493623501E-14</v>
      </c>
      <c r="NU22" s="1">
        <v>-3.4429831042877598E-14</v>
      </c>
      <c r="NV22" s="1">
        <v>-1.07616900384107E-13</v>
      </c>
      <c r="NW22" s="1">
        <v>-2.0551107248223901E-14</v>
      </c>
      <c r="NX22" s="1">
        <v>-3.02602925338032E-15</v>
      </c>
      <c r="NY22" s="1">
        <v>-1.6607518962086801E-16</v>
      </c>
      <c r="NZ22" s="1">
        <v>-3.14537183902039E-17</v>
      </c>
      <c r="OA22" s="1">
        <v>-1.23023520395837E-14</v>
      </c>
      <c r="OB22" s="1">
        <v>2.9712785373591099E-14</v>
      </c>
      <c r="OC22" s="1">
        <v>4.6727992186816603E-13</v>
      </c>
      <c r="OD22" s="1">
        <v>-1.8839483569311701E-13</v>
      </c>
      <c r="OE22" s="1">
        <v>-9.9672553897074997E-30</v>
      </c>
      <c r="OF22" s="1">
        <v>3.2275726707621802E-13</v>
      </c>
      <c r="OG22" s="1">
        <v>1.4820991602163001E-15</v>
      </c>
      <c r="OH22" s="1">
        <v>1.8112790262766399E-29</v>
      </c>
      <c r="OI22" s="1">
        <v>-1.07921595633364E-12</v>
      </c>
      <c r="OJ22" s="1">
        <v>9.1513573120528505E-15</v>
      </c>
      <c r="OK22" s="1">
        <v>-2.9646185524422901E-14</v>
      </c>
      <c r="OL22" s="1">
        <v>-2.0186141891993101E-13</v>
      </c>
      <c r="OM22" s="1">
        <v>2.9688216464300598E-13</v>
      </c>
      <c r="ON22" s="1">
        <v>7.8574976627468594E-15</v>
      </c>
      <c r="OO22" s="1">
        <v>7.8589896251288198E-14</v>
      </c>
      <c r="OP22" s="1">
        <v>-2.9263239704866099E-15</v>
      </c>
      <c r="OQ22" s="1">
        <v>-7.5767332435467602E-16</v>
      </c>
      <c r="OR22" s="1">
        <v>2.3368195006256898E-15</v>
      </c>
      <c r="OS22" s="1">
        <v>-1.4472398055514801E-15</v>
      </c>
      <c r="OT22" s="1">
        <v>-3.7703918510011299E-14</v>
      </c>
      <c r="OU22" s="1">
        <v>2.3074035539315801E-14</v>
      </c>
      <c r="OV22" s="1">
        <v>1.4036771068832401E-13</v>
      </c>
      <c r="OW22" s="1">
        <v>-9.3733031285268902E-14</v>
      </c>
      <c r="OX22" s="1">
        <v>1.03725373449316E-14</v>
      </c>
      <c r="OY22" s="1">
        <v>-5.1204813239418402E-16</v>
      </c>
      <c r="OZ22" s="1">
        <v>-2.2544152591597399E-14</v>
      </c>
      <c r="PA22" s="1">
        <v>4.5068790507102302E-14</v>
      </c>
      <c r="PB22" s="1">
        <v>2.0249820485040901E-16</v>
      </c>
      <c r="PC22" s="1">
        <v>2.9680915872109698E-15</v>
      </c>
      <c r="PD22" s="1">
        <v>1.7539415401325899E-13</v>
      </c>
      <c r="PE22" s="1">
        <v>1.3620776258651099E-15</v>
      </c>
      <c r="PF22" s="1">
        <v>5.4534385115079497E-14</v>
      </c>
      <c r="PG22" s="1">
        <v>-1.6368696765391301E-16</v>
      </c>
      <c r="PH22" s="1">
        <v>-5.20138140293489E-14</v>
      </c>
      <c r="PI22" s="1">
        <v>-6.5856496465183699E-14</v>
      </c>
      <c r="PJ22" s="1">
        <v>-7.5425618826727802E-16</v>
      </c>
      <c r="PK22" s="1">
        <v>2.5645940728273198E-13</v>
      </c>
      <c r="PL22" s="1">
        <v>-1.4320059273322501E-16</v>
      </c>
      <c r="PM22" s="1">
        <v>-3.28219337348459E-14</v>
      </c>
      <c r="PN22" s="1">
        <v>1.2372873392105799E-15</v>
      </c>
      <c r="PO22" s="1">
        <v>8.8294368304850202E-16</v>
      </c>
      <c r="PP22" s="1">
        <v>1.12628230110157E-12</v>
      </c>
      <c r="PQ22" s="1">
        <v>4.01565943825277E-14</v>
      </c>
      <c r="PR22" s="1">
        <v>4.7307600628519599E-14</v>
      </c>
      <c r="PS22" s="1">
        <v>7.3737123374302703E-16</v>
      </c>
      <c r="PT22" s="1">
        <v>-1.9172416790772199E-26</v>
      </c>
      <c r="PU22" s="1">
        <v>-1.8807919340747701E-14</v>
      </c>
      <c r="PV22" s="1">
        <v>6.4568354009824501E-14</v>
      </c>
      <c r="PW22" s="1">
        <v>-1.9532603088813301E-14</v>
      </c>
      <c r="PX22" s="1">
        <v>-1.2215988896586799E-14</v>
      </c>
      <c r="PY22" s="1">
        <v>-4.5113328090416501E-14</v>
      </c>
      <c r="PZ22" s="1">
        <v>-5.2015755274824502E-15</v>
      </c>
      <c r="QA22" s="1">
        <v>-2.3373931618413899E-14</v>
      </c>
      <c r="QB22" s="1">
        <v>2.2915394711767799E-13</v>
      </c>
      <c r="QC22" s="1">
        <v>-3.39163343244433E-14</v>
      </c>
      <c r="QD22" s="1">
        <v>2.06844725349298E-13</v>
      </c>
      <c r="QE22" s="1">
        <v>-2.9407083275582699E-15</v>
      </c>
      <c r="QF22" s="1">
        <v>4.3912988202640799E-17</v>
      </c>
      <c r="QG22" s="1">
        <v>3.5554838659475198E-15</v>
      </c>
      <c r="QH22" s="1">
        <v>8.2313582818268899E-14</v>
      </c>
      <c r="QI22" s="1">
        <v>5.0808168805277797E-15</v>
      </c>
      <c r="QJ22" s="1">
        <v>1.7037191746671201E-13</v>
      </c>
      <c r="SG22">
        <f>COUNTIF(B22:SF22,"&gt;0.1")</f>
        <v>0</v>
      </c>
    </row>
    <row r="23" spans="1:501" x14ac:dyDescent="0.2">
      <c r="A23" t="s">
        <v>23</v>
      </c>
      <c r="B23" s="1">
        <v>-6.6775312934066004E-15</v>
      </c>
      <c r="C23" s="1">
        <v>7.9967154068290698E-16</v>
      </c>
      <c r="D23" s="1">
        <v>1.37095257916175E-14</v>
      </c>
      <c r="E23" s="1">
        <v>-1.5763252941746401E-14</v>
      </c>
      <c r="F23" s="1">
        <v>5.5102516107671197E-14</v>
      </c>
      <c r="G23">
        <v>0</v>
      </c>
      <c r="H23" s="1">
        <v>-1.58650792518281E-14</v>
      </c>
      <c r="I23" s="1">
        <v>2.0719892447537799E-14</v>
      </c>
      <c r="J23" s="1">
        <v>2.6144470158966902E-16</v>
      </c>
      <c r="K23" s="1">
        <v>-3.0763629296587002E-14</v>
      </c>
      <c r="L23" s="1">
        <v>3.0568611940028201E-16</v>
      </c>
      <c r="M23" s="1">
        <v>2.2537275533533299E-15</v>
      </c>
      <c r="N23" s="1">
        <v>-3.8165093781783E-12</v>
      </c>
      <c r="O23" s="1">
        <v>-2.8045827532864901E-16</v>
      </c>
      <c r="P23" s="1">
        <v>-1.5769159564387701E-13</v>
      </c>
      <c r="Q23" s="1">
        <v>-5.27854754132456E-15</v>
      </c>
      <c r="R23" s="1">
        <v>1.3275257776611E-13</v>
      </c>
      <c r="S23" s="1">
        <v>-2.40571743243956E-14</v>
      </c>
      <c r="T23" s="1">
        <v>-1.51584531971957E-14</v>
      </c>
      <c r="U23" s="1">
        <v>4.7210751267163702E-13</v>
      </c>
      <c r="V23" s="1">
        <v>-4.5419833167655803E-14</v>
      </c>
      <c r="W23" s="1">
        <v>-5.7438600808511802E-14</v>
      </c>
      <c r="X23" s="1">
        <v>4.6510252495968297E-13</v>
      </c>
      <c r="Y23" s="1">
        <v>-4.7111511113082495E-16</v>
      </c>
      <c r="Z23" s="1">
        <v>5.9005714291251896E-15</v>
      </c>
      <c r="AA23" s="1">
        <v>-1.4045403456150399E-13</v>
      </c>
      <c r="AB23" s="1">
        <v>-1.1749249263624899E-14</v>
      </c>
      <c r="AC23" s="1">
        <v>8.3615501427949894E-14</v>
      </c>
      <c r="AD23" s="1">
        <v>-5.69577782068919E-18</v>
      </c>
      <c r="AE23" s="1">
        <v>-1.7489411894568899E-16</v>
      </c>
      <c r="AF23" s="1">
        <v>-1.2774531749501199E-16</v>
      </c>
      <c r="AG23" s="1">
        <v>1.73549498201809E-13</v>
      </c>
      <c r="AH23" s="1">
        <v>8.2424620679069004E-14</v>
      </c>
      <c r="AI23" s="1">
        <v>2.0233633281215901E-16</v>
      </c>
      <c r="AJ23" s="1">
        <v>8.5671270005432896E-34</v>
      </c>
      <c r="AK23" s="1">
        <v>-2.38327079156332E-14</v>
      </c>
      <c r="AL23" s="1">
        <v>3.1305254990076599E-15</v>
      </c>
      <c r="AM23" s="1">
        <v>3.1161906574765702E-15</v>
      </c>
      <c r="AN23" s="1">
        <v>6.7653491251292894E-14</v>
      </c>
      <c r="AO23" s="1">
        <v>-2.9800831924504501E-14</v>
      </c>
      <c r="AP23" s="1">
        <v>1.5276720294207801E-14</v>
      </c>
      <c r="AQ23" s="1">
        <v>-2.9563610877568701E-13</v>
      </c>
      <c r="AR23" s="1">
        <v>2.37875105802243E-13</v>
      </c>
      <c r="AS23" s="1">
        <v>-2.2642816220972201E-15</v>
      </c>
      <c r="AT23" s="1">
        <v>1.41462285229503E-16</v>
      </c>
      <c r="AU23" s="1">
        <v>5.9816621080726898E-16</v>
      </c>
      <c r="AV23" s="1">
        <v>5.8948166808323599E-14</v>
      </c>
      <c r="AW23" s="1">
        <v>4.3236893196958201E-16</v>
      </c>
      <c r="AX23" s="1">
        <v>-4.9460004964084697E-17</v>
      </c>
      <c r="AY23" s="1">
        <v>-1.035827903646E-15</v>
      </c>
      <c r="AZ23" s="1">
        <v>7.38306352059133E-15</v>
      </c>
      <c r="BA23" s="1">
        <v>-5.6460418640770402E-16</v>
      </c>
      <c r="BB23" s="1">
        <v>2.8360076141641999E-14</v>
      </c>
      <c r="BC23" s="1">
        <v>-1.8647637028171901E-12</v>
      </c>
      <c r="BD23" s="1">
        <v>5.4946171214490101E-16</v>
      </c>
      <c r="BE23" s="1">
        <v>-1.71744896771463E-15</v>
      </c>
      <c r="BF23" s="1">
        <v>1.8538431775916301E-15</v>
      </c>
      <c r="BG23" s="1">
        <v>-2.5551261003415899E-14</v>
      </c>
      <c r="BH23" s="1">
        <v>-1.7719699404006201E-14</v>
      </c>
      <c r="BI23" s="1">
        <v>4.73469747414005E-15</v>
      </c>
      <c r="BJ23" s="1">
        <v>-1.4992156419518501E-15</v>
      </c>
      <c r="BK23" s="1">
        <v>-4.3385669501567502E-15</v>
      </c>
      <c r="BL23" s="1">
        <v>-1.3747215651175601E-15</v>
      </c>
      <c r="BM23" s="1">
        <v>4.67559866706621E-14</v>
      </c>
      <c r="BN23" s="1">
        <v>-5.98266969677752E-14</v>
      </c>
      <c r="BO23" s="1">
        <v>-3.0365254266731401E-14</v>
      </c>
      <c r="BP23" s="1">
        <v>-2.1007736508097899E-15</v>
      </c>
      <c r="BQ23" s="1">
        <v>3.4846360892898201E-14</v>
      </c>
      <c r="BR23" s="1">
        <v>1.2068923943120199E-14</v>
      </c>
      <c r="BS23" s="1">
        <v>1.4878110838166E-15</v>
      </c>
      <c r="BT23" s="1">
        <v>4.6043245471862503E-13</v>
      </c>
      <c r="BU23" s="1">
        <v>6.7963251287443896E-14</v>
      </c>
      <c r="BV23" s="1">
        <v>9.6100943450188001E-16</v>
      </c>
      <c r="BW23" s="1">
        <v>-8.1557589080469499E-14</v>
      </c>
      <c r="BX23" s="1">
        <v>4.7481605247602599E-12</v>
      </c>
      <c r="BY23" s="1">
        <v>-5.6888463642521196E-16</v>
      </c>
      <c r="BZ23" s="1">
        <v>2.83179398876151E-16</v>
      </c>
      <c r="CA23" s="1">
        <v>-4.2217892638074002E-16</v>
      </c>
      <c r="CB23" s="1">
        <v>-1.2032569051711099E-14</v>
      </c>
      <c r="CC23" s="1">
        <v>-2.04142613808196E-13</v>
      </c>
      <c r="CD23" s="1">
        <v>1.12490643974866E-14</v>
      </c>
      <c r="CE23" s="1">
        <v>3.0655343194562598E-15</v>
      </c>
      <c r="CF23" s="1">
        <v>1.3788230321379701E-14</v>
      </c>
      <c r="CG23" s="1">
        <v>-3.8527957133038302E-14</v>
      </c>
      <c r="CH23" s="1">
        <v>-3.9704024928203301E-13</v>
      </c>
      <c r="CI23" s="1">
        <v>-1.9297630827169401E-17</v>
      </c>
      <c r="CJ23" s="1">
        <v>8.3529058895889493E-15</v>
      </c>
      <c r="CK23" s="1">
        <v>4.7923727517081101E-13</v>
      </c>
      <c r="CL23" s="1">
        <v>-1.7017101063664199E-12</v>
      </c>
      <c r="CM23" s="1">
        <v>6.5252183594494898E-28</v>
      </c>
      <c r="CN23" s="1">
        <v>8.8039483080412695E-15</v>
      </c>
      <c r="CO23" s="1">
        <v>-6.4576356801361499E-14</v>
      </c>
      <c r="CP23" s="1">
        <v>-1.3668005747601499E-13</v>
      </c>
      <c r="CQ23" s="1">
        <v>-8.4037719992579098E-14</v>
      </c>
      <c r="CR23" s="1">
        <v>7.5565405606044098E-13</v>
      </c>
      <c r="CS23" s="1">
        <v>-1.0387774677242901E-13</v>
      </c>
      <c r="CT23" s="1">
        <v>1.9036501228233601E-13</v>
      </c>
      <c r="CU23" s="1">
        <v>-2.1571097847100801E-13</v>
      </c>
      <c r="CV23" s="1">
        <v>-3.5656764548754E-13</v>
      </c>
      <c r="CW23" s="1">
        <v>1.17449503294568E-13</v>
      </c>
      <c r="CX23" s="1">
        <v>5.30844266122658E-14</v>
      </c>
      <c r="CY23" s="1">
        <v>-6.6715093886516503E-18</v>
      </c>
      <c r="CZ23" s="1">
        <v>1.7448099771782401E-15</v>
      </c>
      <c r="DA23" s="1">
        <v>-1.17453879222951E-14</v>
      </c>
      <c r="DB23" s="1">
        <v>3.0838036710361502E-16</v>
      </c>
      <c r="DC23" s="1">
        <v>2.3807577046655499E-14</v>
      </c>
      <c r="DD23" s="1">
        <v>4.5136861694882696E-16</v>
      </c>
      <c r="DE23" s="1">
        <v>-4.3513518309917705E-19</v>
      </c>
      <c r="DF23" s="1">
        <v>5.3903736458311903E-14</v>
      </c>
      <c r="DG23" s="1">
        <v>-8.4411511696682801E-15</v>
      </c>
      <c r="DH23" s="1">
        <v>-1.13849142484723E-12</v>
      </c>
      <c r="DI23" s="1">
        <v>-2.5647109864311998E-14</v>
      </c>
      <c r="DJ23" s="1">
        <v>1.6093346102295501E-14</v>
      </c>
      <c r="DK23" s="1">
        <v>-1.0530339784789199E-15</v>
      </c>
      <c r="DL23" s="1">
        <v>-7.9796051273477801E-14</v>
      </c>
      <c r="DM23" s="1">
        <v>-5.6847877028240396E-16</v>
      </c>
      <c r="DN23" s="1">
        <v>9.7172268372629101E-14</v>
      </c>
      <c r="DO23" s="1">
        <v>-3.9012400215131701E-16</v>
      </c>
      <c r="DP23" s="1">
        <v>-5.7066427436705401E-15</v>
      </c>
      <c r="DQ23" s="1">
        <v>2.99919320500746E-13</v>
      </c>
      <c r="DR23" s="1">
        <v>-1.4930835499625301E-14</v>
      </c>
      <c r="DS23" s="1">
        <v>-6.1587989338582999E-17</v>
      </c>
      <c r="DT23" s="1">
        <v>1.7175191073290801E-14</v>
      </c>
      <c r="DU23" s="1">
        <v>-3.1883576827808799E-15</v>
      </c>
      <c r="DV23" s="1">
        <v>5.0681910237938402E-15</v>
      </c>
      <c r="DW23" s="1">
        <v>-1.5687110154488E-16</v>
      </c>
      <c r="DX23" s="1">
        <v>-1.7053114095397901E-14</v>
      </c>
      <c r="DY23" s="1">
        <v>-5.0361993536080199E-17</v>
      </c>
      <c r="DZ23" s="1">
        <v>-1.25242551119514E-13</v>
      </c>
      <c r="EA23" s="1">
        <v>9.5872007560937796E-14</v>
      </c>
      <c r="EB23" s="1">
        <v>3.8038887933525499E-14</v>
      </c>
      <c r="EC23" s="1">
        <v>6.5221393177504401E-15</v>
      </c>
      <c r="ED23" s="1">
        <v>3.1363972456656201E-14</v>
      </c>
      <c r="EE23" s="1">
        <v>1.1021673356925501E-15</v>
      </c>
      <c r="EF23" s="1">
        <v>-5.1928924959285197E-16</v>
      </c>
      <c r="EG23" s="1">
        <v>-8.2063521687771204E-16</v>
      </c>
      <c r="EH23" s="1">
        <v>-4.58681335537688E-14</v>
      </c>
      <c r="EI23" s="1">
        <v>2.7026433313434799E-16</v>
      </c>
      <c r="EJ23" s="1">
        <v>-2.4367225286007601E-14</v>
      </c>
      <c r="EK23" s="1">
        <v>1.13300605480379E-13</v>
      </c>
      <c r="EL23" s="1">
        <v>-2.25031058083831E-14</v>
      </c>
      <c r="EM23" s="1">
        <v>-1.5456019262908499E-15</v>
      </c>
      <c r="EN23" s="1">
        <v>6.3143190340684297E-13</v>
      </c>
      <c r="EO23" s="1">
        <v>6.1684418457030504E-15</v>
      </c>
      <c r="EP23" s="1">
        <v>-3.1831997906165199E-14</v>
      </c>
      <c r="EQ23" s="1">
        <v>-1.5119812896616801E-14</v>
      </c>
      <c r="ER23" s="1">
        <v>1.03581889174893E-15</v>
      </c>
      <c r="ES23" s="1">
        <v>1.68022030438577E-14</v>
      </c>
      <c r="ET23" s="1">
        <v>9.0082702403555695E-15</v>
      </c>
      <c r="EU23" s="1">
        <v>4.4477264147785502E-15</v>
      </c>
      <c r="EV23" s="1">
        <v>-1.1222057393430699E-13</v>
      </c>
      <c r="EW23" s="1">
        <v>4.8980555721629499E-15</v>
      </c>
      <c r="EX23" s="1">
        <v>-1.9472279061393E-15</v>
      </c>
      <c r="EY23" s="1">
        <v>1.1626298209138501E-16</v>
      </c>
      <c r="EZ23" s="1">
        <v>-1.4965200407741E-12</v>
      </c>
      <c r="FA23" s="1">
        <v>4.1914981202010801E-16</v>
      </c>
      <c r="FB23" s="1">
        <v>-2.1182057848650401E-13</v>
      </c>
      <c r="FC23" s="1">
        <v>4.2681690421008197E-15</v>
      </c>
      <c r="FD23" s="1">
        <v>-2.5703440095650299E-13</v>
      </c>
      <c r="FE23" s="1">
        <v>-7.9108057588882602E-14</v>
      </c>
      <c r="FF23" s="1">
        <v>-1.4791781148664E-16</v>
      </c>
      <c r="FG23" s="1">
        <v>1.9227640620276499E-13</v>
      </c>
      <c r="FH23" s="1">
        <v>-4.4485575480790001E-16</v>
      </c>
      <c r="FI23" s="1">
        <v>-8.6144020746881106E-15</v>
      </c>
      <c r="FJ23" s="1">
        <v>-4.91136005621226E-17</v>
      </c>
      <c r="FK23" s="1">
        <v>-1.28080889416712E-14</v>
      </c>
      <c r="FL23" s="1">
        <v>8.7882074520981601E-17</v>
      </c>
      <c r="FM23" s="1">
        <v>2.9037636026504597E-13</v>
      </c>
      <c r="FN23" s="1">
        <v>2.0131249955899899E-14</v>
      </c>
      <c r="FO23" s="1">
        <v>1.3019261696756399E-14</v>
      </c>
      <c r="FP23" s="1">
        <v>1.02088231435037E-13</v>
      </c>
      <c r="FQ23" s="1">
        <v>2.07519667293421E-15</v>
      </c>
      <c r="FR23" s="1">
        <v>2.0211549373854302E-15</v>
      </c>
      <c r="FS23" s="1">
        <v>-4.83405598473242E-14</v>
      </c>
      <c r="FT23" s="1">
        <v>-2.4328985241720799E-16</v>
      </c>
      <c r="FU23" s="1">
        <v>3.2881181031139599E-14</v>
      </c>
      <c r="FV23" s="1">
        <v>9.1232657922875393E-15</v>
      </c>
      <c r="FW23" s="1">
        <v>-9.2446169541700206E-16</v>
      </c>
      <c r="FX23" s="1">
        <v>2.2670697174904501E-13</v>
      </c>
      <c r="FY23" s="1">
        <v>-7.2310434767293506E-14</v>
      </c>
      <c r="FZ23" s="1">
        <v>1.8422375065647499E-13</v>
      </c>
      <c r="GA23" s="1">
        <v>-1.14258866696864E-15</v>
      </c>
      <c r="GB23" s="1">
        <v>-7.5148831988115201E-16</v>
      </c>
      <c r="GC23" s="1">
        <v>-9.9204165490608905E-15</v>
      </c>
      <c r="GD23" s="1">
        <v>-2.43595895747015E-17</v>
      </c>
      <c r="GE23" s="1">
        <v>4.5528231374123903E-18</v>
      </c>
      <c r="GF23" s="1">
        <v>-9.8204147009265192E-16</v>
      </c>
      <c r="GG23" s="1">
        <v>1.06511304217143E-13</v>
      </c>
      <c r="GH23" s="1">
        <v>3.7300030846972802E-14</v>
      </c>
      <c r="GI23" s="1">
        <v>1.58040472609483E-15</v>
      </c>
      <c r="GJ23" s="1">
        <v>2.3956372752052399E-14</v>
      </c>
      <c r="GK23" s="1">
        <v>-1.5203449640544601E-16</v>
      </c>
      <c r="GL23" s="1">
        <v>-3.5930188031001299E-15</v>
      </c>
      <c r="GM23" s="1">
        <v>-2.3807336004611701E-17</v>
      </c>
      <c r="GN23" s="1">
        <v>2.6636426163978901E-14</v>
      </c>
      <c r="GO23" s="1">
        <v>3.5767625114381697E-15</v>
      </c>
      <c r="GP23" s="1">
        <v>-2.9086009429933901E-15</v>
      </c>
      <c r="GQ23" s="1">
        <v>-2.7613211481109401E-14</v>
      </c>
      <c r="GR23" s="1">
        <v>1.55212101798048E-16</v>
      </c>
      <c r="GS23" s="1">
        <v>7.7738344155490896E-14</v>
      </c>
      <c r="GT23" s="1">
        <v>-1.6325874950951901E-14</v>
      </c>
      <c r="GU23" s="1">
        <v>-1.5798529292373901E-14</v>
      </c>
      <c r="GV23" s="1">
        <v>3.0320200733213198E-14</v>
      </c>
      <c r="GW23" s="1">
        <v>5.1895181635784796E-13</v>
      </c>
      <c r="GX23" s="1">
        <v>-1.12101955029902E-15</v>
      </c>
      <c r="GY23" s="1">
        <v>-7.0227684433292798E-13</v>
      </c>
      <c r="GZ23" s="1">
        <v>1.4906885167413499E-14</v>
      </c>
      <c r="HA23" s="1">
        <v>-2.5126133694790501E-12</v>
      </c>
      <c r="HB23" s="1">
        <v>2.8313999723973499E-14</v>
      </c>
      <c r="HC23" s="1">
        <v>-1.77890703811542E-13</v>
      </c>
      <c r="HD23" s="1">
        <v>-2.8350906649378598E-15</v>
      </c>
      <c r="HE23" s="1">
        <v>-5.47633911100792E-17</v>
      </c>
      <c r="HF23" s="1">
        <v>-4.0229656989822099E-16</v>
      </c>
      <c r="HG23" s="1">
        <v>-6.0269372759959998E-15</v>
      </c>
      <c r="HH23" s="1">
        <v>2.7294103559194099E-14</v>
      </c>
      <c r="HI23" s="1">
        <v>-1.1556725466279001E-17</v>
      </c>
      <c r="HJ23" s="1">
        <v>-1.55803623314053E-14</v>
      </c>
      <c r="HK23" s="1">
        <v>1.2642962499046701E-13</v>
      </c>
      <c r="HL23" s="1">
        <v>-1.67922779513108E-15</v>
      </c>
      <c r="HM23" s="1">
        <v>1.48533304103006E-16</v>
      </c>
      <c r="HN23" s="1">
        <v>3.1626758531646201E-16</v>
      </c>
      <c r="HO23" s="1">
        <v>-1.46420922560048E-16</v>
      </c>
      <c r="HP23" s="1">
        <v>-5.0090987242338199E-14</v>
      </c>
      <c r="HQ23" s="1">
        <v>-2.4542927291287301E-14</v>
      </c>
      <c r="HR23" s="1">
        <v>3.3419101400263797E-14</v>
      </c>
      <c r="HS23" s="1">
        <v>1.87389278573678E-15</v>
      </c>
      <c r="HT23" s="1">
        <v>-7.3731225642838702E-16</v>
      </c>
      <c r="HU23" s="1">
        <v>-1.7909982332170801E-16</v>
      </c>
      <c r="HV23" s="1">
        <v>3.79694395607805E-14</v>
      </c>
      <c r="HW23" s="1">
        <v>7.3193887065988394E-14</v>
      </c>
      <c r="HX23" s="1">
        <v>-3.4543508205804498E-14</v>
      </c>
      <c r="HY23" s="1">
        <v>-4.4648789290671999E-15</v>
      </c>
      <c r="HZ23" s="1">
        <v>-3.8101801403074602E-16</v>
      </c>
      <c r="IA23" s="1">
        <v>1.07720476685585E-14</v>
      </c>
      <c r="IB23" s="1">
        <v>4.0020040261884801E-16</v>
      </c>
      <c r="IC23" s="1">
        <v>-6.4688357447663903E-16</v>
      </c>
      <c r="ID23" s="1">
        <v>1.6669128770800701E-16</v>
      </c>
      <c r="IE23" s="1">
        <v>-1.01132665563632E-13</v>
      </c>
      <c r="IF23" s="1">
        <v>2.9881715831073901E-14</v>
      </c>
      <c r="IG23" s="1">
        <v>2.57654135665414E-15</v>
      </c>
      <c r="IH23" s="1">
        <v>-7.29664065716462E-17</v>
      </c>
      <c r="II23" s="1">
        <v>-3.0423257459174301E-15</v>
      </c>
      <c r="IJ23" s="1">
        <v>1.2712221066621601E-15</v>
      </c>
      <c r="IK23" s="1">
        <v>4.05666277178511E-16</v>
      </c>
      <c r="IL23" s="1">
        <v>-1.88053715958227E-13</v>
      </c>
      <c r="IM23" s="1">
        <v>-2.4000540806447899E-14</v>
      </c>
      <c r="IN23" s="1">
        <v>4.4968577045691799E-16</v>
      </c>
      <c r="IO23" s="1">
        <v>1.3408420038144799E-13</v>
      </c>
      <c r="IP23" s="1">
        <v>-7.8326012019200703E-17</v>
      </c>
      <c r="IQ23" s="1">
        <v>1.70442193667363E-12</v>
      </c>
      <c r="IR23" s="1">
        <v>-3.6386956450774801E-14</v>
      </c>
      <c r="IS23" s="1">
        <v>-4.6453261513458299E-17</v>
      </c>
      <c r="IT23" s="1">
        <v>5.2085144592021302E-14</v>
      </c>
      <c r="IU23" s="1">
        <v>9.0830686558344003E-14</v>
      </c>
      <c r="IV23" s="1">
        <v>1.9955113153865901E-15</v>
      </c>
      <c r="IW23" s="1">
        <v>1.22948426940611E-15</v>
      </c>
      <c r="IX23" s="1">
        <v>3.4348979354292699E-15</v>
      </c>
      <c r="IY23" s="1">
        <v>-8.3491346717187494E-17</v>
      </c>
      <c r="IZ23" s="1">
        <v>-1.1218012577893101E-14</v>
      </c>
      <c r="JA23" s="1">
        <v>3.1045376187633201E-14</v>
      </c>
      <c r="JB23" s="1">
        <v>8.0409592269651797E-14</v>
      </c>
      <c r="JC23" s="1">
        <v>-4.1058360537881001E-17</v>
      </c>
      <c r="JD23" s="1">
        <v>-3.9207783326037398E-14</v>
      </c>
      <c r="JE23" s="1">
        <v>-6.9556293562995602E-14</v>
      </c>
      <c r="JF23" s="1">
        <v>-4.9607271188735699E-14</v>
      </c>
      <c r="JG23" s="1">
        <v>3.1421840932395801E-15</v>
      </c>
      <c r="JH23" s="1">
        <v>-4.5525937251346601E-17</v>
      </c>
      <c r="JI23" s="1">
        <v>6.6252562894809001E-16</v>
      </c>
      <c r="JJ23" s="1">
        <v>4.2919652642765398E-16</v>
      </c>
      <c r="JK23" s="1">
        <v>4.3013786114161002E-18</v>
      </c>
      <c r="JL23" s="1">
        <v>3.2718716207440999E-14</v>
      </c>
      <c r="JM23" s="1">
        <v>-1.7988464163096399E-14</v>
      </c>
      <c r="JN23" s="1">
        <v>-9.7524630424581502E-17</v>
      </c>
      <c r="JO23" s="1">
        <v>-1.14635603424846E-13</v>
      </c>
      <c r="JP23" s="1">
        <v>-1.32379655273018E-17</v>
      </c>
      <c r="JQ23" s="1">
        <v>1.61606300940194E-14</v>
      </c>
      <c r="JR23" s="1">
        <v>-5.6110186922284402E-15</v>
      </c>
      <c r="JS23" s="1">
        <v>-5.0483664948110996E-15</v>
      </c>
      <c r="JT23" s="1">
        <v>-2.1443210766509099E-16</v>
      </c>
      <c r="JU23" s="1">
        <v>2.98812888820248E-15</v>
      </c>
      <c r="JV23" s="1">
        <v>3.4572937423257897E-14</v>
      </c>
      <c r="JW23" s="1">
        <v>6.60930503034676E-16</v>
      </c>
      <c r="JX23" s="1">
        <v>7.43957483517153E-14</v>
      </c>
      <c r="JY23" s="1">
        <v>1.09203244629133E-14</v>
      </c>
      <c r="JZ23" s="1">
        <v>-1.25113759802405E-13</v>
      </c>
      <c r="KA23" s="1">
        <v>4.96203520376905E-14</v>
      </c>
      <c r="KB23" s="1">
        <v>-1.4548532093144501E-17</v>
      </c>
      <c r="KC23" s="1">
        <v>-1.39151885204386E-12</v>
      </c>
      <c r="KD23" s="1">
        <v>-8.6801095418982194E-14</v>
      </c>
      <c r="KE23" s="1">
        <v>-4.5679963505883103E-15</v>
      </c>
      <c r="KF23" s="1">
        <v>3.7210565960895498E-13</v>
      </c>
      <c r="KG23" s="1">
        <v>6.4805347141244097E-15</v>
      </c>
      <c r="KH23" s="1">
        <v>8.3674593083591095E-14</v>
      </c>
      <c r="KI23" s="1">
        <v>-1.0043608548911999E-14</v>
      </c>
      <c r="KJ23" s="1">
        <v>4.9257042439426798E-16</v>
      </c>
      <c r="KK23" s="1">
        <v>9.7995224427248698E-15</v>
      </c>
      <c r="KL23" s="1">
        <v>5.3305388769945099E-14</v>
      </c>
      <c r="KM23" s="1">
        <v>-2.17305612008723E-13</v>
      </c>
      <c r="KN23" s="1">
        <v>2.2937238870610501E-14</v>
      </c>
      <c r="KO23" s="1">
        <v>-1.38497173452395E-15</v>
      </c>
      <c r="KP23" s="1">
        <v>-1.19653868445098E-14</v>
      </c>
      <c r="KQ23" s="1">
        <v>8.8861821296316903E-15</v>
      </c>
      <c r="KR23" s="1">
        <v>8.0017597240401505E-14</v>
      </c>
      <c r="KS23" s="1">
        <v>4.7611987015331399E-14</v>
      </c>
      <c r="KT23" s="1">
        <v>4.71561526181544E-28</v>
      </c>
      <c r="KU23" s="1">
        <v>1.7053192335769901E-14</v>
      </c>
      <c r="KV23" s="1">
        <v>-1.5472590860440901E-13</v>
      </c>
      <c r="KW23" s="1">
        <v>6.8806514385959294E-14</v>
      </c>
      <c r="KX23" s="1">
        <v>2.2354849885172499E-14</v>
      </c>
      <c r="KY23" s="1">
        <v>2.3444514082501698E-15</v>
      </c>
      <c r="KZ23" s="1">
        <v>1.8815498059620999E-15</v>
      </c>
      <c r="LA23" s="1">
        <v>-5.2087792034438598E-16</v>
      </c>
      <c r="LB23" s="1">
        <v>-9.5972795615544793E-15</v>
      </c>
      <c r="LC23" s="1">
        <v>4.2459664728211604E-15</v>
      </c>
      <c r="LD23" s="1">
        <v>-1.22574612788834E-15</v>
      </c>
      <c r="LE23" s="1">
        <v>5.4142592280059599E-16</v>
      </c>
      <c r="LF23" s="1">
        <v>-1.1265714555929201E-13</v>
      </c>
      <c r="LG23" s="1">
        <v>5.9190811322445299E-15</v>
      </c>
      <c r="LH23" s="1">
        <v>1.8198932857638801E-13</v>
      </c>
      <c r="LI23" s="1">
        <v>-2.50079861489249E-14</v>
      </c>
      <c r="LJ23" s="1">
        <v>-3.9393827530760197E-14</v>
      </c>
      <c r="LK23" s="1">
        <v>2.2708162289847999E-14</v>
      </c>
      <c r="LL23" s="1">
        <v>-2.5653597834385401E-14</v>
      </c>
      <c r="LM23" s="1">
        <v>1.9314837840693E-15</v>
      </c>
      <c r="LN23" s="1">
        <v>3.5670621173429199E-16</v>
      </c>
      <c r="LO23" s="1">
        <v>-5.2642201943109199E-14</v>
      </c>
      <c r="LP23" s="1">
        <v>-3.0411235256771202E-16</v>
      </c>
      <c r="LQ23" s="1">
        <v>-4.08629601340069E-16</v>
      </c>
      <c r="LR23" s="1">
        <v>-7.73070416547939E-15</v>
      </c>
      <c r="LS23" s="1">
        <v>-1.71653872555523E-14</v>
      </c>
      <c r="LT23" s="1">
        <v>-6.0399409691823401E-15</v>
      </c>
      <c r="LU23" s="1">
        <v>-1.3307013454704199E-15</v>
      </c>
      <c r="LV23" s="1">
        <v>1.02310593393476E-15</v>
      </c>
      <c r="LW23" s="1">
        <v>-1.5882971886819701E-16</v>
      </c>
      <c r="LX23" s="1">
        <v>-1.46633375462507E-14</v>
      </c>
      <c r="LY23" s="1">
        <v>-9.3486637891608003E-15</v>
      </c>
      <c r="LZ23" s="1">
        <v>-2.68430848014528E-14</v>
      </c>
      <c r="MA23" s="1">
        <v>-9.1644145360100305E-14</v>
      </c>
      <c r="MB23" s="1">
        <v>-6.5238439087255203E-15</v>
      </c>
      <c r="MC23" s="1">
        <v>-2.7945215372539301E-12</v>
      </c>
      <c r="MD23" s="1">
        <v>1.6145659777195899E-15</v>
      </c>
      <c r="ME23" s="1">
        <v>-5.23096688908142E-14</v>
      </c>
      <c r="MF23" s="1">
        <v>-3.6677032752045298E-15</v>
      </c>
      <c r="MG23" s="1">
        <v>2.56990519684846E-14</v>
      </c>
      <c r="MH23" s="1">
        <v>-1.27610306474624E-14</v>
      </c>
      <c r="MI23" s="1">
        <v>1.46297227423796E-17</v>
      </c>
      <c r="MJ23" s="1">
        <v>-2.7286525278556899E-13</v>
      </c>
      <c r="MK23" s="1">
        <v>3.61557504778342E-14</v>
      </c>
      <c r="ML23" s="1">
        <v>1.4905274354608299E-15</v>
      </c>
      <c r="MM23" s="1">
        <v>2.9444791284250399E-16</v>
      </c>
      <c r="MN23" s="1">
        <v>1.7590894525981199E-13</v>
      </c>
      <c r="MO23" s="1">
        <v>1.8704927256931799E-14</v>
      </c>
      <c r="MP23" s="1">
        <v>-3.2123352291321298E-14</v>
      </c>
      <c r="MQ23" s="1">
        <v>4.7458783511860298E-14</v>
      </c>
      <c r="MR23" s="1">
        <v>1.6491083482056599E-15</v>
      </c>
      <c r="MS23" s="1">
        <v>-1.5505751304507699E-14</v>
      </c>
      <c r="MT23" s="1">
        <v>-3.1746330867985202E-14</v>
      </c>
      <c r="MU23" s="1">
        <v>8.3066651018757304E-14</v>
      </c>
      <c r="MV23" s="1">
        <v>1.16290912649386E-14</v>
      </c>
      <c r="MW23" s="1">
        <v>-2.3456772601916198E-15</v>
      </c>
      <c r="MX23" s="1">
        <v>2.38852727193582E-16</v>
      </c>
      <c r="MY23" s="1">
        <v>-6.0743004119725802E-14</v>
      </c>
      <c r="MZ23" s="1">
        <v>4.4097214489650001E-13</v>
      </c>
      <c r="NA23" s="1">
        <v>9.3522813056173504E-14</v>
      </c>
      <c r="NB23" s="1">
        <v>-1.00686887162952E-13</v>
      </c>
      <c r="NC23" s="1">
        <v>3.4695075631203402E-14</v>
      </c>
      <c r="ND23" s="1">
        <v>-1.6105035030622001E-15</v>
      </c>
      <c r="NE23" s="1">
        <v>5.99280612436258E-16</v>
      </c>
      <c r="NF23" s="1">
        <v>1.11466596468534E-13</v>
      </c>
      <c r="NG23" s="1">
        <v>-4.9804689722364097E-14</v>
      </c>
      <c r="NH23" s="1">
        <v>-5.5609265349059599E-15</v>
      </c>
      <c r="NI23" s="1">
        <v>3.4511798516189802E-17</v>
      </c>
      <c r="NJ23" s="1">
        <v>-1.07329869293919E-17</v>
      </c>
      <c r="NK23" s="1">
        <v>3.1158731673930003E-17</v>
      </c>
      <c r="NL23" s="1">
        <v>-4.6552433272318702E-15</v>
      </c>
      <c r="NM23" s="1">
        <v>1.2282326085856899E-14</v>
      </c>
      <c r="NN23" s="1">
        <v>-1.6651013063899199E-12</v>
      </c>
      <c r="NO23" s="1">
        <v>-6.3218554300317499E-17</v>
      </c>
      <c r="NP23" s="1">
        <v>1.33191007297326E-14</v>
      </c>
      <c r="NQ23" s="1">
        <v>1.9519668971282801E-14</v>
      </c>
      <c r="NR23" s="1">
        <v>7.3641831086185199E-16</v>
      </c>
      <c r="NS23" s="1">
        <v>-8.6105733658246807E-15</v>
      </c>
      <c r="NT23" s="1">
        <v>-1.4829834990163201E-17</v>
      </c>
      <c r="NU23" s="1">
        <v>4.7269522221508099E-15</v>
      </c>
      <c r="NV23" s="1">
        <v>2.14802883459706E-13</v>
      </c>
      <c r="NW23" s="1">
        <v>8.47958126911227E-17</v>
      </c>
      <c r="NX23" s="1">
        <v>8.82934690881382E-14</v>
      </c>
      <c r="NY23" s="1">
        <v>-1.8496132473194801E-16</v>
      </c>
      <c r="NZ23" s="1">
        <v>-3.4106547084616801E-14</v>
      </c>
      <c r="OA23" s="1">
        <v>2.2083902364688601E-14</v>
      </c>
      <c r="OB23" s="1">
        <v>-1.9578115486281E-16</v>
      </c>
      <c r="OC23" s="1">
        <v>2.90970641862891E-17</v>
      </c>
      <c r="OD23" s="1">
        <v>-3.2811106819098E-15</v>
      </c>
      <c r="OE23" s="1">
        <v>1.57734602615734E-13</v>
      </c>
      <c r="OF23" s="1">
        <v>1.0354099825877601E-14</v>
      </c>
      <c r="OG23" s="1">
        <v>-9.7512313962917194E-14</v>
      </c>
      <c r="OH23" s="1">
        <v>-2.3687086522886501E-14</v>
      </c>
      <c r="OI23" s="1">
        <v>-4.0385752732879102E-16</v>
      </c>
      <c r="OJ23" s="1">
        <v>-7.2660773433285004E-15</v>
      </c>
      <c r="OK23" s="1">
        <v>1.3522232812980901E-17</v>
      </c>
      <c r="OL23" s="1">
        <v>1.7562616876202501E-14</v>
      </c>
      <c r="OM23" s="1">
        <v>-2.5881567056642399E-16</v>
      </c>
      <c r="ON23" s="1">
        <v>-1.7102065656156201E-14</v>
      </c>
      <c r="OO23" s="1">
        <v>-5.4118045422703299E-15</v>
      </c>
      <c r="OP23" s="1">
        <v>-4.1067203033631299E-14</v>
      </c>
      <c r="OQ23" s="1">
        <v>-1.20400309903031E-13</v>
      </c>
      <c r="OR23" s="1">
        <v>-1.1137254689752399E-14</v>
      </c>
      <c r="OS23" s="1">
        <v>1.7504230054246401E-16</v>
      </c>
      <c r="OT23" s="1">
        <v>1.5882971886819701E-16</v>
      </c>
      <c r="OU23" s="1">
        <v>1.4282549958312901E-16</v>
      </c>
      <c r="OV23" s="1">
        <v>4.5938866093398104E-16</v>
      </c>
      <c r="OW23" s="1">
        <v>-1.6515845161008499E-16</v>
      </c>
      <c r="OX23" s="1">
        <v>3.2792278349260201E-15</v>
      </c>
      <c r="OY23" s="1">
        <v>8.6876499754180502E-16</v>
      </c>
      <c r="OZ23" s="1">
        <v>-7.9414859434098703E-17</v>
      </c>
      <c r="PA23" s="1">
        <v>2.65658412246175E-13</v>
      </c>
      <c r="PB23" s="1">
        <v>1.3998787508897801E-13</v>
      </c>
      <c r="PC23" s="1">
        <v>5.3572489026736597E-15</v>
      </c>
      <c r="PD23" s="1">
        <v>2.8822933540318898E-14</v>
      </c>
      <c r="PE23" s="1">
        <v>3.33857580440262E-16</v>
      </c>
      <c r="PF23" s="1">
        <v>3.3693783694117202E-16</v>
      </c>
      <c r="PG23" s="1">
        <v>1.07950348320783E-15</v>
      </c>
      <c r="PH23" s="1">
        <v>-1.27976039168204E-15</v>
      </c>
      <c r="PI23" s="1">
        <v>8.80392049973182E-16</v>
      </c>
      <c r="PJ23" s="1">
        <v>8.5990167737575792E-15</v>
      </c>
      <c r="PK23" s="1">
        <v>8.2507392715420198E-14</v>
      </c>
      <c r="PL23" s="1">
        <v>2.4744051861385502E-16</v>
      </c>
      <c r="PM23" s="1">
        <v>-9.3278323505367602E-16</v>
      </c>
      <c r="PN23" s="1">
        <v>-1.74556797670986E-14</v>
      </c>
      <c r="PO23" s="1">
        <v>-2.9988546710973902E-13</v>
      </c>
      <c r="PP23" s="1">
        <v>-2.2780002518478999E-14</v>
      </c>
      <c r="PQ23" s="1">
        <v>3.1709908658763298E-14</v>
      </c>
      <c r="PR23" s="1">
        <v>1.2777891711865499E-14</v>
      </c>
      <c r="PS23" s="1">
        <v>-8.6166006605863704E-14</v>
      </c>
      <c r="PT23" s="1">
        <v>7.5937040929476099E-16</v>
      </c>
      <c r="PU23" s="1">
        <v>4.0409903414553701E-14</v>
      </c>
      <c r="PV23" s="1">
        <v>-2.7528639433874202E-16</v>
      </c>
      <c r="PW23" s="1">
        <v>-4.2310586720437402E-16</v>
      </c>
      <c r="PX23" s="1">
        <v>-3.7443101145177802E-14</v>
      </c>
      <c r="PY23" s="1">
        <v>-1.9309943119715E-14</v>
      </c>
      <c r="PZ23" s="1">
        <v>-2.0356742883496401E-15</v>
      </c>
      <c r="QA23" s="1">
        <v>-1.27094117802203E-15</v>
      </c>
      <c r="QB23" s="1">
        <v>4.1573307291370998E-14</v>
      </c>
      <c r="QC23" s="1">
        <v>-1.6486994121110201E-14</v>
      </c>
      <c r="QD23" s="1">
        <v>-1.7114880516069E-14</v>
      </c>
      <c r="QE23" s="1">
        <v>-4.0393665206057601E-14</v>
      </c>
      <c r="QF23" s="1">
        <v>-9.2027268959542004E-17</v>
      </c>
      <c r="SG23">
        <f>COUNTIF(B23:SF23,"&gt;0.1")</f>
        <v>0</v>
      </c>
    </row>
    <row r="24" spans="1:501" x14ac:dyDescent="0.2">
      <c r="A24" t="s">
        <v>24</v>
      </c>
      <c r="B24" s="1">
        <v>-6.4423418896071103E-15</v>
      </c>
      <c r="C24" s="1">
        <v>1.3280733967631401E-15</v>
      </c>
      <c r="D24">
        <v>0</v>
      </c>
      <c r="E24" s="1">
        <v>2.51907820473708E-14</v>
      </c>
      <c r="F24" s="1">
        <v>-3.04255965743339E-14</v>
      </c>
      <c r="G24" s="1">
        <v>-1.47600302051564E-16</v>
      </c>
      <c r="H24" s="1">
        <v>2.8277191220413198E-13</v>
      </c>
      <c r="I24" s="1">
        <v>-1.6113036426056801E-14</v>
      </c>
      <c r="J24" s="1">
        <v>-5.3039565341352903E-15</v>
      </c>
      <c r="K24" s="1">
        <v>2.3123574792825302E-16</v>
      </c>
      <c r="L24" s="1">
        <v>-2.7709756015412499E-15</v>
      </c>
      <c r="M24" s="1">
        <v>7.5138759070695901E-16</v>
      </c>
      <c r="N24" s="1">
        <v>5.7326088734299598E-16</v>
      </c>
      <c r="O24" s="1">
        <v>4.44140783428765E-14</v>
      </c>
      <c r="P24" s="1">
        <v>-6.41715517953781E-15</v>
      </c>
      <c r="Q24" s="1">
        <v>-9.1334234317245401E-15</v>
      </c>
      <c r="R24" s="1">
        <v>-1.7317719806163701E-14</v>
      </c>
      <c r="S24" s="1">
        <v>-2.0363072556750199E-13</v>
      </c>
      <c r="T24" s="1">
        <v>-2.0073424144818099E-14</v>
      </c>
      <c r="U24" s="1">
        <v>1.6193434747554099E-14</v>
      </c>
      <c r="V24" s="1">
        <v>8.0958138382945506E-14</v>
      </c>
      <c r="W24" s="1">
        <v>-1.5423451397150699E-15</v>
      </c>
      <c r="X24" s="1">
        <v>1.8403973979698199E-16</v>
      </c>
      <c r="Y24" s="1">
        <v>-1.00921385141219E-13</v>
      </c>
      <c r="Z24" s="1">
        <v>-2.59445544017016E-15</v>
      </c>
      <c r="AA24" s="1">
        <v>-3.8908004024553101E-14</v>
      </c>
      <c r="AB24" s="1">
        <v>1.2019634144550201E-15</v>
      </c>
      <c r="AC24" s="1">
        <v>1.7928748014009899E-14</v>
      </c>
      <c r="AD24" s="1">
        <v>2.17135867441025E-14</v>
      </c>
      <c r="AE24" s="1">
        <v>-5.5081017532174404E-15</v>
      </c>
      <c r="AF24" s="1">
        <v>-1.6046355683821299E-17</v>
      </c>
      <c r="AG24" s="1">
        <v>-3.8383440506027702E-16</v>
      </c>
      <c r="AH24" s="1">
        <v>-2.1360841583207899E-15</v>
      </c>
      <c r="AI24" s="1">
        <v>-9.2163127693257996E-16</v>
      </c>
      <c r="AJ24" s="1">
        <v>-1.4918500617085E-13</v>
      </c>
      <c r="AK24" s="1">
        <v>2.2385759807282801E-15</v>
      </c>
      <c r="AL24" s="1">
        <v>-2.5064931631782399E-14</v>
      </c>
      <c r="AM24" s="1">
        <v>9.2000588672732597E-14</v>
      </c>
      <c r="AN24" s="1">
        <v>2.1567375180047501E-14</v>
      </c>
      <c r="AO24" s="1">
        <v>9.0734208288981694E-14</v>
      </c>
      <c r="AP24" s="1">
        <v>1.73862842659693E-14</v>
      </c>
      <c r="AQ24" s="1">
        <v>-7.8968483783252507E-15</v>
      </c>
      <c r="AR24" s="1">
        <v>6.5330370648383396E-16</v>
      </c>
      <c r="AS24" s="1">
        <v>-6.5941900436094196E-16</v>
      </c>
      <c r="AT24" s="1">
        <v>3.53592995176621E-14</v>
      </c>
      <c r="AU24" s="1">
        <v>-1.4993631609061199E-15</v>
      </c>
      <c r="AV24" s="1">
        <v>-7.9104765354633597E-16</v>
      </c>
      <c r="AW24" s="1">
        <v>3.2776511488192602E-14</v>
      </c>
      <c r="AX24" s="1">
        <v>-5.3400561945695798E-14</v>
      </c>
      <c r="AY24" s="1">
        <v>-7.2101041201939202E-14</v>
      </c>
      <c r="AZ24" s="1">
        <v>2.0269422086914099E-14</v>
      </c>
      <c r="BA24" s="1">
        <v>1.17468324591968E-16</v>
      </c>
      <c r="BB24" s="1">
        <v>2.7733303881530399E-15</v>
      </c>
      <c r="BC24" s="1">
        <v>1.00245628087973E-14</v>
      </c>
      <c r="BD24" s="1">
        <v>-1.7100767710031299E-14</v>
      </c>
      <c r="BE24" s="1">
        <v>1.03758320443241E-15</v>
      </c>
      <c r="BF24" s="1">
        <v>-5.8167997451612399E-14</v>
      </c>
      <c r="BG24" s="1">
        <v>3.5415360553791902E-14</v>
      </c>
      <c r="BH24" s="1">
        <v>-1.88707846634262E-14</v>
      </c>
      <c r="BI24" s="1">
        <v>2.0285891154873001E-15</v>
      </c>
      <c r="BJ24" s="1">
        <v>3.7005206295838399E-14</v>
      </c>
      <c r="BK24" s="1">
        <v>-2.1540863338503598E-14</v>
      </c>
      <c r="BL24" s="1">
        <v>-2.3057459077406299E-16</v>
      </c>
      <c r="BM24" s="1">
        <v>2.4779355013109801E-14</v>
      </c>
      <c r="BN24" s="1">
        <v>9.1750170562049201E-17</v>
      </c>
      <c r="BO24" s="1">
        <v>-2.2901907094988499E-14</v>
      </c>
      <c r="BP24" s="1">
        <v>-1.06978140545075E-13</v>
      </c>
      <c r="BQ24" s="1">
        <v>4.2253585461847696E-15</v>
      </c>
      <c r="BR24" s="1">
        <v>-1.11297536551112E-13</v>
      </c>
      <c r="BS24" s="1">
        <v>-4.6240430748667398E-17</v>
      </c>
      <c r="BT24" s="1">
        <v>-9.5051263115184805E-15</v>
      </c>
      <c r="BU24" s="1">
        <v>2.9002287462663399E-15</v>
      </c>
      <c r="BV24" s="1">
        <v>5.9525716776782902E-15</v>
      </c>
      <c r="BW24" s="1">
        <v>-3.1374667814380602E-14</v>
      </c>
      <c r="BX24" s="1">
        <v>4.2271585421801299E-14</v>
      </c>
      <c r="BY24" s="1">
        <v>1.0776547990619301E-14</v>
      </c>
      <c r="BZ24" s="1">
        <v>-7.5496013146017395E-14</v>
      </c>
      <c r="CA24" s="1">
        <v>2.8788902433619202E-15</v>
      </c>
      <c r="CB24" s="1">
        <v>-4.8644384986764098E-15</v>
      </c>
      <c r="CC24" s="1">
        <v>1.44530276203406E-15</v>
      </c>
      <c r="CD24" s="1">
        <v>-1.25414016888191E-14</v>
      </c>
      <c r="CE24" s="1">
        <v>2.4187887038232201E-15</v>
      </c>
      <c r="CF24" s="1">
        <v>2.82586828677685E-17</v>
      </c>
      <c r="CG24" s="1">
        <v>1.1482233560582E-14</v>
      </c>
      <c r="CH24" s="1">
        <v>-2.9265849000953803E-14</v>
      </c>
      <c r="CI24" s="1">
        <v>4.5984797944152798E-14</v>
      </c>
      <c r="CJ24" s="1">
        <v>9.8205832770436899E-14</v>
      </c>
      <c r="CK24" s="1">
        <v>1.7007521147780099E-14</v>
      </c>
      <c r="CL24" s="1">
        <v>-2.1236450830610899E-17</v>
      </c>
      <c r="CM24" s="1">
        <v>-5.7480366880435698E-16</v>
      </c>
      <c r="CN24" s="1">
        <v>6.1172505974357E-15</v>
      </c>
      <c r="CO24" s="1">
        <v>1.12399858569397E-14</v>
      </c>
      <c r="CP24" s="1">
        <v>8.5323667729188503E-17</v>
      </c>
      <c r="CQ24" s="1">
        <v>6.1308567345940004E-17</v>
      </c>
      <c r="CR24" s="1">
        <v>5.0943151491927302E-14</v>
      </c>
      <c r="CS24" s="1">
        <v>1.29763242159581E-16</v>
      </c>
      <c r="CT24" s="1">
        <v>5.0765297165506202E-15</v>
      </c>
      <c r="CU24" s="1">
        <v>2.7138236683257801E-15</v>
      </c>
      <c r="CV24" s="1">
        <v>1.6468718361860701E-14</v>
      </c>
      <c r="CW24" s="1">
        <v>1.72103370152559E-14</v>
      </c>
      <c r="CX24" s="1">
        <v>5.3244337610934604E-15</v>
      </c>
      <c r="CY24" s="1">
        <v>5.2965895822920301E-16</v>
      </c>
      <c r="CZ24" s="1">
        <v>-8.7175135357366599E-14</v>
      </c>
      <c r="DA24" s="1">
        <v>-4.2123873281921401E-15</v>
      </c>
      <c r="DB24" s="1">
        <v>-4.9307507320883E-16</v>
      </c>
      <c r="DC24" s="1">
        <v>-2.7345729454816301E-16</v>
      </c>
      <c r="DD24" s="1">
        <v>-2.1220189189812799E-14</v>
      </c>
      <c r="DE24" s="1">
        <v>6.1095451331293498E-15</v>
      </c>
      <c r="DF24" s="1">
        <v>-4.8820935985158399E-14</v>
      </c>
      <c r="DG24" s="1">
        <v>2.4253891146281401E-16</v>
      </c>
      <c r="DH24" s="1">
        <v>1.11919311904629E-13</v>
      </c>
      <c r="DI24" s="1">
        <v>3.5415872981990799E-16</v>
      </c>
      <c r="DJ24" s="1">
        <v>1.94753261675218E-13</v>
      </c>
      <c r="DK24" s="1">
        <v>-2.3626644785991101E-17</v>
      </c>
      <c r="DL24" s="1">
        <v>-5.3653562312166901E-15</v>
      </c>
      <c r="DM24" s="1">
        <v>2.16248201943896E-16</v>
      </c>
      <c r="DN24" s="1">
        <v>3.5722187794641099E-14</v>
      </c>
      <c r="DO24" s="1">
        <v>-9.7420840883041096E-16</v>
      </c>
      <c r="DP24" s="1">
        <v>-6.9164146205232202E-14</v>
      </c>
      <c r="DQ24" s="1">
        <v>-4.6161506742855202E-14</v>
      </c>
      <c r="DR24" s="1">
        <v>-2.21829011257008E-16</v>
      </c>
      <c r="DS24" s="1">
        <v>-3.91444641841276E-15</v>
      </c>
      <c r="DT24" s="1">
        <v>-1.0059752538629699E-15</v>
      </c>
      <c r="DU24" s="1">
        <v>2.2420363414975401E-12</v>
      </c>
      <c r="DV24" s="1">
        <v>3.6107414362414402E-14</v>
      </c>
      <c r="DW24" s="1">
        <v>2.2742222081406999E-16</v>
      </c>
      <c r="DX24" s="1">
        <v>8.2683082009645E-14</v>
      </c>
      <c r="DY24" s="1">
        <v>2.6850949812665102E-15</v>
      </c>
      <c r="DZ24" s="1">
        <v>-6.8974891130420703E-15</v>
      </c>
      <c r="EA24" s="1">
        <v>-6.9158992997702204E-16</v>
      </c>
      <c r="EB24" s="1">
        <v>3.3129241428151099E-14</v>
      </c>
      <c r="EC24" s="1">
        <v>2.9368353576106998E-14</v>
      </c>
      <c r="ED24" s="1">
        <v>-5.5739030561022102E-15</v>
      </c>
      <c r="EE24" s="1">
        <v>-1.4486474154678001E-14</v>
      </c>
      <c r="EF24" s="1">
        <v>1.25574862580143E-15</v>
      </c>
      <c r="EG24" s="1">
        <v>-2.73936669450866E-14</v>
      </c>
      <c r="EH24" s="1">
        <v>-1.4574168454040101E-14</v>
      </c>
      <c r="EI24" s="1">
        <v>-4.7646750231233E-14</v>
      </c>
      <c r="EJ24" s="1">
        <v>4.70998601611136E-16</v>
      </c>
      <c r="EK24" s="1">
        <v>4.8731193036062596E-16</v>
      </c>
      <c r="EL24" s="1">
        <v>-2.70434784014022E-14</v>
      </c>
      <c r="EM24" s="1">
        <v>1.40696450261919E-14</v>
      </c>
      <c r="EN24" s="1">
        <v>-1.7325405163111798E-14</v>
      </c>
      <c r="EO24" s="1">
        <v>6.9871072048645303E-15</v>
      </c>
      <c r="EP24" s="1">
        <v>-2.862276331274E-15</v>
      </c>
      <c r="EQ24" s="1">
        <v>4.5968359236468297E-15</v>
      </c>
      <c r="ER24" s="1">
        <v>6.3690162460369405E-14</v>
      </c>
      <c r="ES24" s="1">
        <v>-4.1318606661278602E-16</v>
      </c>
      <c r="ET24" s="1">
        <v>2.4781629872036899E-15</v>
      </c>
      <c r="EU24" s="1">
        <v>-6.5439456854713098E-15</v>
      </c>
      <c r="EV24" s="1">
        <v>-7.75205211216258E-14</v>
      </c>
      <c r="EW24" s="1">
        <v>-6.8777597646991802E-14</v>
      </c>
      <c r="EX24" s="1">
        <v>1.5384619883975701E-16</v>
      </c>
      <c r="EY24" s="1">
        <v>-2.14452522850504E-14</v>
      </c>
      <c r="EZ24" s="1">
        <v>-2.34496208013456E-14</v>
      </c>
      <c r="FA24" s="1">
        <v>6.2579307131520103E-16</v>
      </c>
      <c r="FB24" s="1">
        <v>-1.22927455348718E-14</v>
      </c>
      <c r="FC24" s="1">
        <v>-1.8287463840183501E-13</v>
      </c>
      <c r="FD24" s="1">
        <v>4.6923028132004299E-14</v>
      </c>
      <c r="FE24" s="1">
        <v>5.28360113774152E-14</v>
      </c>
      <c r="FF24" s="1">
        <v>3.6290710521714997E-14</v>
      </c>
      <c r="FG24" s="1">
        <v>2.0404094784967799E-30</v>
      </c>
      <c r="FH24" s="1">
        <v>6.8399694517113099E-14</v>
      </c>
      <c r="FI24" s="1">
        <v>1.9547818653315201E-16</v>
      </c>
      <c r="FJ24" s="1">
        <v>3.9385962846159701E-14</v>
      </c>
      <c r="FK24" s="1">
        <v>9.1774869305432299E-15</v>
      </c>
      <c r="FL24" s="1">
        <v>-4.9272167346263798E-13</v>
      </c>
      <c r="FM24" s="1">
        <v>1.2460384622112399E-13</v>
      </c>
      <c r="FN24" s="1">
        <v>-1.5314449142840401E-14</v>
      </c>
      <c r="FO24" s="1">
        <v>-1.3267867655984699E-15</v>
      </c>
      <c r="FP24" s="1">
        <v>2.46539557789105E-14</v>
      </c>
      <c r="FQ24" s="1">
        <v>5.5662163557384296E-15</v>
      </c>
      <c r="FR24" s="1">
        <v>-8.6811908481101196E-16</v>
      </c>
      <c r="FS24" s="1">
        <v>-1.6681686148417699E-14</v>
      </c>
      <c r="FT24" s="1">
        <v>-2.8477787136611501E-15</v>
      </c>
      <c r="FU24" s="1">
        <v>3.4758052113049302E-16</v>
      </c>
      <c r="FV24" s="1">
        <v>8.4349780333481106E-14</v>
      </c>
      <c r="FW24" s="1">
        <v>-4.0126516702733398E-14</v>
      </c>
      <c r="FX24" s="1">
        <v>2.00684083789373E-16</v>
      </c>
      <c r="FY24" s="1">
        <v>-8.8467268154514003E-15</v>
      </c>
      <c r="FZ24" s="1">
        <v>-4.1008184593580299E-14</v>
      </c>
      <c r="GA24" s="1">
        <v>-3.2569418901566603E-14</v>
      </c>
      <c r="GB24" s="1">
        <v>-4.45508685161146E-14</v>
      </c>
      <c r="GC24" s="1">
        <v>4.8877251423321903E-15</v>
      </c>
      <c r="GD24" s="1">
        <v>-5.9525365191653497E-13</v>
      </c>
      <c r="GE24" s="1">
        <v>-1.2954197898820601E-13</v>
      </c>
      <c r="GF24" s="1">
        <v>-3.94912529952932E-16</v>
      </c>
      <c r="GG24" s="1">
        <v>-2.3616525329058601E-16</v>
      </c>
      <c r="GH24" s="1">
        <v>5.4113918412586304E-16</v>
      </c>
      <c r="GI24" s="1">
        <v>1.2629648750868701E-13</v>
      </c>
      <c r="GJ24" s="1">
        <v>-5.43654879493809E-15</v>
      </c>
      <c r="GK24" s="1">
        <v>1.4751239905649599E-14</v>
      </c>
      <c r="GL24" s="1">
        <v>-1.33037955838601E-13</v>
      </c>
      <c r="GM24" s="1">
        <v>-2.8216883702310499E-14</v>
      </c>
      <c r="GN24" s="1">
        <v>7.6928482378449897E-15</v>
      </c>
      <c r="GO24" s="1">
        <v>2.28333054857388E-16</v>
      </c>
      <c r="GP24" s="1">
        <v>-1.0668672759031801E-15</v>
      </c>
      <c r="GQ24" s="1">
        <v>5.5167950363797302E-14</v>
      </c>
      <c r="GR24" s="1">
        <v>8.11119241680333E-15</v>
      </c>
      <c r="GS24" s="1">
        <v>-1.45057647586054E-13</v>
      </c>
      <c r="GT24" s="1">
        <v>-1.19378451064573E-15</v>
      </c>
      <c r="GU24" s="1">
        <v>4.3739862941184698E-15</v>
      </c>
      <c r="GV24" s="1">
        <v>9.5621119256838496E-16</v>
      </c>
      <c r="GW24" s="1">
        <v>4.8187411559798698E-15</v>
      </c>
      <c r="GX24" s="1">
        <v>-1.5254131609080599E-14</v>
      </c>
      <c r="GY24" s="1">
        <v>-8.0420927306829901E-14</v>
      </c>
      <c r="GZ24" s="1">
        <v>1.5886464759644799E-14</v>
      </c>
      <c r="HA24" s="1">
        <v>-5.3092499191752203E-14</v>
      </c>
      <c r="HB24" s="1">
        <v>7.8913828922190296E-16</v>
      </c>
      <c r="HC24" s="1">
        <v>6.3351857084087905E-14</v>
      </c>
      <c r="HD24" s="1">
        <v>-1.49680085700191E-13</v>
      </c>
      <c r="HE24" s="1">
        <v>2.9574763521128299E-16</v>
      </c>
      <c r="HF24" s="1">
        <v>-1.5557954480357799E-15</v>
      </c>
      <c r="HG24" s="1">
        <v>8.7968614778203504E-16</v>
      </c>
      <c r="HH24" s="1">
        <v>-7.9860655153921494E-14</v>
      </c>
      <c r="HI24" s="1">
        <v>-1.89851336611044E-15</v>
      </c>
      <c r="HJ24" s="1">
        <v>-7.5554127910679598E-16</v>
      </c>
      <c r="HK24" s="1">
        <v>4.5087127977682201E-16</v>
      </c>
      <c r="HL24" s="1">
        <v>-6.0675752492774298E-16</v>
      </c>
      <c r="HM24" s="1">
        <v>2.7410993141365801E-16</v>
      </c>
      <c r="HN24" s="1">
        <v>6.8283541544814003E-15</v>
      </c>
      <c r="HO24" s="1">
        <v>-6.5620335086728603E-14</v>
      </c>
      <c r="HP24" s="1">
        <v>-2.0480651721245E-14</v>
      </c>
      <c r="HQ24" s="1">
        <v>1.47880413440142E-15</v>
      </c>
      <c r="HR24" s="1">
        <v>-1.0707839058617E-13</v>
      </c>
      <c r="HS24" s="1">
        <v>9.1657228656794191E-16</v>
      </c>
      <c r="HT24" s="1">
        <v>-2.46013741995016E-14</v>
      </c>
      <c r="HU24" s="1">
        <v>1.5221465783456799E-13</v>
      </c>
      <c r="HV24" s="1">
        <v>6.2783220460328499E-16</v>
      </c>
      <c r="HW24" s="1">
        <v>-3.12274743043636E-14</v>
      </c>
      <c r="HX24" s="1">
        <v>-5.5631485004094898E-15</v>
      </c>
      <c r="HY24" s="1">
        <v>-9.8553112956264591E-16</v>
      </c>
      <c r="HZ24" s="1">
        <v>-3.5265062574376E-17</v>
      </c>
      <c r="IA24" s="1">
        <v>2.1155236326902499E-14</v>
      </c>
      <c r="IB24" s="1">
        <v>4.2555454515456202E-15</v>
      </c>
      <c r="IC24" s="1">
        <v>-3.6542423218993798E-16</v>
      </c>
      <c r="ID24" s="1">
        <v>-1.55655882836956E-16</v>
      </c>
      <c r="IE24" s="1">
        <v>8.2612545495694498E-14</v>
      </c>
      <c r="IF24" s="1">
        <v>-1.35693781524251E-16</v>
      </c>
      <c r="IG24" s="1">
        <v>3.6709099232165201E-17</v>
      </c>
      <c r="IH24" s="1">
        <v>-1.03966177232374E-12</v>
      </c>
      <c r="II24" s="1">
        <v>1.17172665416459E-13</v>
      </c>
      <c r="IJ24" s="1">
        <v>-1.28278339126721E-14</v>
      </c>
      <c r="IK24" s="1">
        <v>1.54592458941375E-15</v>
      </c>
      <c r="IL24" s="1">
        <v>7.1979486983631298E-14</v>
      </c>
      <c r="IM24" s="1">
        <v>-2.8400843242110699E-14</v>
      </c>
      <c r="IN24" s="1">
        <v>-1.09170693847568E-13</v>
      </c>
      <c r="IO24" s="1">
        <v>4.1692620105665399E-14</v>
      </c>
      <c r="IP24" s="1">
        <v>-4.7644363831618898E-15</v>
      </c>
      <c r="IQ24" s="1">
        <v>2.2505138572572298E-14</v>
      </c>
      <c r="IR24" s="1">
        <v>-1.24458184490589E-14</v>
      </c>
      <c r="IS24" s="1">
        <v>-3.80095341327978E-14</v>
      </c>
      <c r="IT24" s="1">
        <v>-6.3507237681335197E-15</v>
      </c>
      <c r="IU24" s="1">
        <v>7.4980055679574598E-15</v>
      </c>
      <c r="IV24" s="1">
        <v>-2.9542439093401898E-13</v>
      </c>
      <c r="IW24" s="1">
        <v>-4.3850522421109302E-16</v>
      </c>
      <c r="IX24" s="1">
        <v>7.0786669821333803E-16</v>
      </c>
      <c r="IY24" s="1">
        <v>3.8475271928523803E-14</v>
      </c>
      <c r="IZ24" s="1">
        <v>-1.6192051228930099E-14</v>
      </c>
      <c r="JA24" s="1">
        <v>2.3352940353428001E-15</v>
      </c>
      <c r="JB24" s="1">
        <v>-9.5070938756622003E-14</v>
      </c>
      <c r="JC24" s="1">
        <v>-8.4088735465434102E-15</v>
      </c>
      <c r="JD24" s="1">
        <v>-1.12836249795844E-14</v>
      </c>
      <c r="JE24" s="1">
        <v>1.27118149975008E-14</v>
      </c>
      <c r="JF24" s="1">
        <v>-7.0136483486004502E-17</v>
      </c>
      <c r="JG24" s="1">
        <v>-2.0556878169470898E-12</v>
      </c>
      <c r="JH24" s="1">
        <v>-1.8740609984640201E-14</v>
      </c>
      <c r="JI24" s="1">
        <v>-2.9105656356868299E-11</v>
      </c>
      <c r="JJ24" s="1">
        <v>-2.41986451529158E-14</v>
      </c>
      <c r="JK24" s="1">
        <v>2.1077698082851398E-15</v>
      </c>
      <c r="JL24" s="1">
        <v>-1.4672287140862901E-14</v>
      </c>
      <c r="JM24" s="1">
        <v>3.4975483916342303E-14</v>
      </c>
      <c r="JN24" s="1">
        <v>1.6106981520358999E-14</v>
      </c>
      <c r="JO24" s="1">
        <v>-4.2506166722381902E-14</v>
      </c>
      <c r="JP24" s="1">
        <v>6.5625345634557998E-15</v>
      </c>
      <c r="JQ24" s="1">
        <v>-2.4514253070305001E-15</v>
      </c>
      <c r="JR24" s="1">
        <v>-6.4730839381399699E-16</v>
      </c>
      <c r="JS24" s="1">
        <v>6.6135307680415399E-15</v>
      </c>
      <c r="JT24" s="1">
        <v>-1.35960111786797E-14</v>
      </c>
      <c r="JU24" s="1">
        <v>-7.2832503178591103E-16</v>
      </c>
      <c r="JV24" s="1">
        <v>-3.2536683438807E-14</v>
      </c>
      <c r="JW24" s="1">
        <v>-1.3544436239299999E-13</v>
      </c>
      <c r="JX24" s="1">
        <v>3.0815583557088801E-15</v>
      </c>
      <c r="JY24" s="1">
        <v>-1.17085105844746E-16</v>
      </c>
      <c r="JZ24" s="1">
        <v>-3.1375961404980201E-14</v>
      </c>
      <c r="KA24" s="1">
        <v>-1.7703837394138801E-13</v>
      </c>
      <c r="KB24" s="1">
        <v>-1.71737343926655E-13</v>
      </c>
      <c r="KC24" s="1">
        <v>4.7318424202302996E-15</v>
      </c>
      <c r="KD24" s="1">
        <v>-3.2952394900278603E-14</v>
      </c>
      <c r="KE24" s="1">
        <v>-9.9787615328732403E-14</v>
      </c>
      <c r="KF24" s="1">
        <v>-1.2794994809474001E-13</v>
      </c>
      <c r="KG24" s="1">
        <v>-6.8386732575158604E-16</v>
      </c>
      <c r="KH24" s="1">
        <v>-3.0147275782420298E-17</v>
      </c>
      <c r="KI24" s="1">
        <v>-5.97332848394344E-16</v>
      </c>
      <c r="KJ24" s="1">
        <v>4.2044620175290798E-14</v>
      </c>
      <c r="KK24" s="1">
        <v>5.03062855094173E-14</v>
      </c>
      <c r="KL24" s="1">
        <v>-1.1763419736905301E-15</v>
      </c>
      <c r="KM24" s="1">
        <v>4.4636637450660799E-16</v>
      </c>
      <c r="KN24" s="1">
        <v>-1.85307027628958E-15</v>
      </c>
      <c r="KO24" s="1">
        <v>-8.42416979714668E-14</v>
      </c>
      <c r="KP24" s="1">
        <v>-2.4816803374682702E-13</v>
      </c>
      <c r="KQ24" s="1">
        <v>-2.52357739136924E-15</v>
      </c>
      <c r="KR24" s="1">
        <v>-2.7089670875296601E-30</v>
      </c>
      <c r="KS24" s="1">
        <v>-1.96603330504079E-13</v>
      </c>
      <c r="KT24" s="1">
        <v>-1.2301917688824499E-12</v>
      </c>
      <c r="KU24" s="1">
        <v>1.66137190870839E-16</v>
      </c>
      <c r="KV24" s="1">
        <v>5.9271314947651698E-16</v>
      </c>
      <c r="KW24" s="1">
        <v>2.9510938897352398E-15</v>
      </c>
      <c r="KX24" s="1">
        <v>3.7451402692085501E-14</v>
      </c>
      <c r="KY24" s="1">
        <v>-3.1613485049616001E-14</v>
      </c>
      <c r="KZ24" s="1">
        <v>-2.0611441975073799E-14</v>
      </c>
      <c r="LA24" s="1">
        <v>6.2252702788103503E-14</v>
      </c>
      <c r="LB24" s="1">
        <v>-1.9090269415875099E-14</v>
      </c>
      <c r="LC24" s="1">
        <v>-3.15972804893825E-14</v>
      </c>
      <c r="LD24" s="1">
        <v>2.06673418440017E-14</v>
      </c>
      <c r="LE24" s="1">
        <v>-4.6025135284392402E-16</v>
      </c>
      <c r="LF24" s="1">
        <v>-2.00457047377305E-15</v>
      </c>
      <c r="LG24" s="1">
        <v>5.8908078266229995E-14</v>
      </c>
      <c r="LH24" s="1">
        <v>-2.0713470013193499E-15</v>
      </c>
      <c r="LI24" s="1">
        <v>1.1689914024788099E-16</v>
      </c>
      <c r="LJ24" s="1">
        <v>2.1413244539726499E-14</v>
      </c>
      <c r="LK24" s="1">
        <v>4.2766975423917201E-16</v>
      </c>
      <c r="LL24" s="1">
        <v>1.1379683268641199E-14</v>
      </c>
      <c r="LM24" s="1">
        <v>-7.8198463949510096E-17</v>
      </c>
      <c r="LN24" s="1">
        <v>3.8865706185720998E-16</v>
      </c>
      <c r="LO24" s="1">
        <v>-1.05547924373872E-15</v>
      </c>
      <c r="LP24" s="1">
        <v>6.6690900094619695E-16</v>
      </c>
      <c r="LQ24" s="1">
        <v>3.3919161536293699E-13</v>
      </c>
      <c r="LR24" s="1">
        <v>1.07572224392356E-16</v>
      </c>
      <c r="LS24" s="1">
        <v>-9.5415006328758503E-14</v>
      </c>
      <c r="LT24" s="1">
        <v>6.9967144949517204E-16</v>
      </c>
      <c r="LU24" s="1">
        <v>-9.5540680126242098E-14</v>
      </c>
      <c r="LV24" s="1">
        <v>8.1055068810809594E-17</v>
      </c>
      <c r="LW24" s="1">
        <v>4.22101474722239E-19</v>
      </c>
      <c r="LX24" s="1">
        <v>-2.1259060070564501E-15</v>
      </c>
      <c r="LY24" s="1">
        <v>-3.4808438673150803E-18</v>
      </c>
      <c r="LZ24" s="1">
        <v>-2.1454441545027999E-14</v>
      </c>
      <c r="MA24" s="1">
        <v>-4.50029310932087E-14</v>
      </c>
      <c r="MB24" s="1">
        <v>-8.5688086436719408E-15</v>
      </c>
      <c r="MC24" s="1">
        <v>-1.02372640814608E-16</v>
      </c>
      <c r="MD24" s="1">
        <v>-6.3289193581769797E-16</v>
      </c>
      <c r="ME24" s="1">
        <v>3.3083212862208399E-16</v>
      </c>
      <c r="MF24" s="1">
        <v>6.9820221838410095E-14</v>
      </c>
      <c r="MG24" s="1">
        <v>-3.3615491827138399E-16</v>
      </c>
      <c r="MH24" s="1">
        <v>5.1760574539610098E-15</v>
      </c>
      <c r="MI24" s="1">
        <v>6.7667729947577498E-16</v>
      </c>
      <c r="MJ24" s="1">
        <v>6.3638481321464097E-14</v>
      </c>
      <c r="MK24" s="1">
        <v>1.1658476233564301E-13</v>
      </c>
      <c r="ML24" s="1">
        <v>4.0130789620654302E-16</v>
      </c>
      <c r="MM24" s="1">
        <v>5.0582309584805795E-16</v>
      </c>
      <c r="MN24" s="1">
        <v>-1.2537029179509599E-14</v>
      </c>
      <c r="MO24" s="1">
        <v>-6.2569356946973301E-14</v>
      </c>
      <c r="MP24" s="1">
        <v>3.50635502113396E-14</v>
      </c>
      <c r="MQ24" s="1">
        <v>-2.2654242670925499E-15</v>
      </c>
      <c r="MR24" s="1">
        <v>-1.70971608213979E-14</v>
      </c>
      <c r="MS24" s="1">
        <v>-3.8429941276799302E-16</v>
      </c>
      <c r="MT24" s="1">
        <v>-1.15285523544874E-14</v>
      </c>
      <c r="MU24" s="1">
        <v>1.8654345402737201E-14</v>
      </c>
      <c r="MV24" s="1">
        <v>9.1045799442551596E-16</v>
      </c>
      <c r="MW24" s="1">
        <v>8.92541695060276E-14</v>
      </c>
      <c r="MX24" s="1">
        <v>-4.2857943413256801E-16</v>
      </c>
      <c r="MY24" s="1">
        <v>-7.0913812185718599E-15</v>
      </c>
      <c r="MZ24" s="1">
        <v>1.8553314540623602E-15</v>
      </c>
      <c r="NA24" s="1">
        <v>2.49616439256201E-16</v>
      </c>
      <c r="NB24" s="1">
        <v>4.6217188411180698E-15</v>
      </c>
      <c r="NC24" s="1">
        <v>-3.4561012507213003E-17</v>
      </c>
      <c r="ND24" s="1">
        <v>-2.86673815523154E-16</v>
      </c>
      <c r="NE24" s="1">
        <v>7.8583926570010693E-15</v>
      </c>
      <c r="NF24" s="1">
        <v>-1.03236266355741E-12</v>
      </c>
      <c r="NG24" s="1">
        <v>-4.1669990930650401E-14</v>
      </c>
      <c r="NH24" s="1">
        <v>-1.45060466214804E-17</v>
      </c>
      <c r="NI24" s="1">
        <v>-1.7893915665017501E-14</v>
      </c>
      <c r="NJ24" s="1">
        <v>1.7484734756100699E-13</v>
      </c>
      <c r="NK24" s="1">
        <v>-1.14613681937531E-15</v>
      </c>
      <c r="NL24" s="1">
        <v>1.3884235548859599E-16</v>
      </c>
      <c r="NM24" s="1">
        <v>-5.8562859237385398E-13</v>
      </c>
      <c r="NN24" s="1">
        <v>1.4746815653764399E-15</v>
      </c>
      <c r="NO24" s="1">
        <v>1.1216656308234601E-15</v>
      </c>
      <c r="NP24" s="1">
        <v>-1.18569245454529E-13</v>
      </c>
      <c r="NQ24" s="1">
        <v>-8.4730219045962895E-17</v>
      </c>
      <c r="NR24" s="1">
        <v>-5.9518625877842405E-14</v>
      </c>
      <c r="NS24" s="1">
        <v>9.013677330555201E-16</v>
      </c>
      <c r="NT24" s="1">
        <v>9.7900897771286393E-13</v>
      </c>
      <c r="NU24" s="1">
        <v>-7.9543996140401598E-14</v>
      </c>
      <c r="NV24" s="1">
        <v>4.8089874765702099E-14</v>
      </c>
      <c r="NW24" s="1">
        <v>1.0152666841566101E-16</v>
      </c>
      <c r="NX24" s="1">
        <v>-1.60777931865255E-13</v>
      </c>
      <c r="NY24" s="1">
        <v>-7.3615194336636105E-14</v>
      </c>
      <c r="NZ24" s="1">
        <v>4.7084229195828302E-15</v>
      </c>
      <c r="OA24" s="1">
        <v>-4.0562069264354502E-16</v>
      </c>
      <c r="OB24" s="1">
        <v>1.7136426475683201E-14</v>
      </c>
      <c r="OC24" s="1">
        <v>-5.4504093172879798E-18</v>
      </c>
      <c r="OD24" s="1">
        <v>-2.1068220180105301E-14</v>
      </c>
      <c r="OE24" s="1">
        <v>1.2906688128028001E-13</v>
      </c>
      <c r="OF24" s="1">
        <v>-7.7103951641988695E-17</v>
      </c>
      <c r="OG24" s="1">
        <v>2.6470101293901998E-16</v>
      </c>
      <c r="OH24" s="1">
        <v>2.6038779709145701E-14</v>
      </c>
      <c r="OI24" s="1">
        <v>-1.4794054965632601E-13</v>
      </c>
      <c r="OJ24" s="1">
        <v>2.5917381316530499E-15</v>
      </c>
      <c r="OK24" s="1">
        <v>-1.12841319893374E-13</v>
      </c>
      <c r="OL24" s="1">
        <v>-2.4544600563097799E-16</v>
      </c>
      <c r="OM24" s="1">
        <v>9.1600368357486797E-16</v>
      </c>
      <c r="ON24" s="1">
        <v>-5.31536414031504E-15</v>
      </c>
      <c r="OO24" s="1">
        <v>-1.2715392911280201E-15</v>
      </c>
      <c r="OP24" s="1">
        <v>1.3018592499238999E-15</v>
      </c>
      <c r="OQ24" s="1">
        <v>-4.2146090454900801E-16</v>
      </c>
      <c r="OR24" s="1">
        <v>-2.8299081520573002E-17</v>
      </c>
      <c r="OS24" s="1">
        <v>8.9465586939760804E-16</v>
      </c>
      <c r="OT24" s="1">
        <v>2.4892166883521199E-13</v>
      </c>
      <c r="OU24" s="1">
        <v>-4.2229315757768701E-14</v>
      </c>
      <c r="OV24" s="1">
        <v>-1.8976338656018199E-13</v>
      </c>
      <c r="OW24" s="1">
        <v>1.32231985908869E-14</v>
      </c>
      <c r="OX24" s="1">
        <v>-3.5157887590102301E-15</v>
      </c>
      <c r="OY24" s="1">
        <v>1.7212065543631399E-14</v>
      </c>
      <c r="OZ24" s="1">
        <v>1.01928136340057E-14</v>
      </c>
      <c r="PA24" s="1">
        <v>3.03400561077379E-16</v>
      </c>
      <c r="PB24" s="1">
        <v>-2.5544010810709801E-17</v>
      </c>
      <c r="PC24" s="1">
        <v>-2.05434624546078E-14</v>
      </c>
      <c r="PD24" s="1">
        <v>-4.6813063748430997E-14</v>
      </c>
      <c r="PE24" s="1">
        <v>6.0727222870968297E-13</v>
      </c>
      <c r="SG24">
        <f>COUNTIF(B24:SF24,"&gt;0.1")</f>
        <v>0</v>
      </c>
    </row>
    <row r="25" spans="1:501" x14ac:dyDescent="0.2">
      <c r="A25" t="s">
        <v>26</v>
      </c>
      <c r="B25" s="1">
        <v>-8.6946882247308706E-14</v>
      </c>
      <c r="C25" s="1">
        <v>1.2488559468949899E-15</v>
      </c>
      <c r="D25" s="1">
        <v>-3.4926474766493998E-16</v>
      </c>
      <c r="E25" s="1">
        <v>-3.86576936600705E-16</v>
      </c>
      <c r="F25" s="1">
        <v>6.5772668533319602E-15</v>
      </c>
      <c r="G25" s="1">
        <v>6.8574951751243298E-16</v>
      </c>
      <c r="H25" s="1">
        <v>3.2051587430657699E-17</v>
      </c>
      <c r="I25" s="1">
        <v>-8.0005386912363299E-28</v>
      </c>
      <c r="J25" s="1">
        <v>-7.9543951343307994E-17</v>
      </c>
      <c r="K25" s="1">
        <v>-1.21631675329432E-12</v>
      </c>
      <c r="L25" s="1">
        <v>-1.23508234542857E-12</v>
      </c>
      <c r="M25">
        <v>0</v>
      </c>
      <c r="N25" s="1">
        <v>3.4640535480399798E-16</v>
      </c>
      <c r="O25" s="1">
        <v>1.51340449120704E-14</v>
      </c>
      <c r="P25" s="1">
        <v>4.1832679376922996E-15</v>
      </c>
      <c r="Q25" s="1">
        <v>1.91218304560341E-14</v>
      </c>
      <c r="R25" s="1">
        <v>7.8356659333733104E-16</v>
      </c>
      <c r="S25" s="1">
        <v>5.3699612922292497E-28</v>
      </c>
      <c r="T25" s="1">
        <v>1.6258097426190199E-15</v>
      </c>
      <c r="U25" s="1">
        <v>1.2944256882347301E-13</v>
      </c>
      <c r="V25" s="1">
        <v>-1.9495897909568299E-16</v>
      </c>
      <c r="W25" s="1">
        <v>1.5625386294448499E-12</v>
      </c>
      <c r="X25" s="1">
        <v>-1.32832207813918E-14</v>
      </c>
      <c r="Y25" s="1">
        <v>-5.10954698843114E-17</v>
      </c>
      <c r="Z25" s="1">
        <v>4.1733315102239398E-13</v>
      </c>
      <c r="AA25" s="1">
        <v>5.6875528478653E-15</v>
      </c>
      <c r="AB25" s="1">
        <v>-3.0371668894429898E-15</v>
      </c>
      <c r="AC25" s="1">
        <v>-1.0755260581695699E-11</v>
      </c>
      <c r="AD25" s="1">
        <v>7.4317544270285302E-13</v>
      </c>
      <c r="AE25" s="1">
        <v>-4.6097416878503402E-15</v>
      </c>
      <c r="AF25" s="1">
        <v>4.09431738261469E-16</v>
      </c>
      <c r="AG25" s="1">
        <v>2.2469658538235499E-13</v>
      </c>
      <c r="AH25" s="1">
        <v>1.1812266007043799E-13</v>
      </c>
      <c r="AI25" s="1">
        <v>-1.07281933800111E-14</v>
      </c>
      <c r="AJ25" s="1">
        <v>-7.8367433233219002E-14</v>
      </c>
      <c r="AK25" s="1">
        <v>-1.4864072408569599E-16</v>
      </c>
      <c r="AL25" s="1">
        <v>-5.4631817312464202E-15</v>
      </c>
      <c r="AM25" s="1">
        <v>1.7843575093531801E-16</v>
      </c>
      <c r="AN25" s="1">
        <v>6.3982791460829099E-16</v>
      </c>
      <c r="AO25" s="1">
        <v>-4.2312801411675698E-17</v>
      </c>
      <c r="AP25" s="1">
        <v>-5.0690614067799204E-15</v>
      </c>
      <c r="AQ25" s="1">
        <v>-1.4016471544830699E-14</v>
      </c>
      <c r="AR25" s="1">
        <v>1.60923445803387E-16</v>
      </c>
      <c r="AS25" s="1">
        <v>-3.2205625496538001E-15</v>
      </c>
      <c r="AT25" s="1">
        <v>7.8819012737003001E-17</v>
      </c>
      <c r="AU25" s="1">
        <v>3.9519258141743297E-14</v>
      </c>
      <c r="AV25" s="1">
        <v>1.2739583948617499E-14</v>
      </c>
      <c r="AW25" s="1">
        <v>-1.89406728278776E-13</v>
      </c>
      <c r="AX25" s="1">
        <v>-3.9421146335064699E-16</v>
      </c>
      <c r="AY25" s="1">
        <v>-5.0105596689498098E-28</v>
      </c>
      <c r="AZ25" s="1">
        <v>-1.10026325680975E-13</v>
      </c>
      <c r="BA25" s="1">
        <v>8.6743079511146096E-14</v>
      </c>
      <c r="BB25" s="1">
        <v>2.2604020854611801E-13</v>
      </c>
      <c r="BC25" s="1">
        <v>-4.4748155166345699E-17</v>
      </c>
      <c r="BD25" s="1">
        <v>-4.4642478874518598E-14</v>
      </c>
      <c r="BE25" s="1">
        <v>-3.2722801128936001E-14</v>
      </c>
      <c r="BF25" s="1">
        <v>-3.3328402229323903E-14</v>
      </c>
      <c r="BG25" s="1">
        <v>-7.7749291272030795E-16</v>
      </c>
      <c r="BH25" s="1">
        <v>-1.4867220991949999E-13</v>
      </c>
      <c r="BI25" s="1">
        <v>5.2620608924663403E-16</v>
      </c>
      <c r="BJ25" s="1">
        <v>1.4329449045219199E-27</v>
      </c>
      <c r="BK25" s="1">
        <v>1.3311669339803499E-14</v>
      </c>
      <c r="BL25" s="1">
        <v>-2.8975573021746799E-13</v>
      </c>
      <c r="BM25" s="1">
        <v>-2.6005559191043199E-13</v>
      </c>
      <c r="BN25" s="1">
        <v>6.4692106514536702E-15</v>
      </c>
      <c r="BO25" s="1">
        <v>-2.9053913437051398E-14</v>
      </c>
      <c r="BP25" s="1">
        <v>1.28659198916923E-28</v>
      </c>
      <c r="BQ25" s="1">
        <v>9.8935743252003099E-16</v>
      </c>
      <c r="BR25" s="1">
        <v>1.2373996274160901E-14</v>
      </c>
      <c r="BS25" s="1">
        <v>3.5210524267680602E-14</v>
      </c>
      <c r="BT25" s="1">
        <v>4.7293862735546099E-14</v>
      </c>
      <c r="BU25" s="1">
        <v>2.1847008301464398E-15</v>
      </c>
      <c r="BV25" s="1">
        <v>3.0586110198220799E-15</v>
      </c>
      <c r="BW25" s="1">
        <v>1.2339899056645599E-12</v>
      </c>
      <c r="BX25" s="1">
        <v>-8.5266550277816201E-14</v>
      </c>
      <c r="BY25" s="1">
        <v>-4.3599766074812301E-16</v>
      </c>
      <c r="BZ25" s="1">
        <v>3.1211476721360501E-12</v>
      </c>
      <c r="CA25" s="1">
        <v>-3.1402365554564099E-14</v>
      </c>
      <c r="CB25" s="1">
        <v>-7.9188940490129406E-14</v>
      </c>
      <c r="CC25" s="1">
        <v>3.05714250711637E-13</v>
      </c>
      <c r="CD25" s="1">
        <v>-3.2858248543465401E-29</v>
      </c>
      <c r="CE25" s="1">
        <v>-1.3628845101420099E-16</v>
      </c>
      <c r="CF25" s="1">
        <v>-6.2706858278270202E-16</v>
      </c>
      <c r="CG25" s="1">
        <v>-4.5792130311118299E-12</v>
      </c>
      <c r="CH25" s="1">
        <v>-1.02260544692985E-14</v>
      </c>
      <c r="CI25" s="1">
        <v>1.2829552945226699E-13</v>
      </c>
      <c r="CJ25" s="1">
        <v>-9.1828990355801806E-14</v>
      </c>
      <c r="CK25" s="1">
        <v>-1.8061266617277701E-13</v>
      </c>
      <c r="CL25" s="1">
        <v>-1.7904142755719402E-15</v>
      </c>
      <c r="CM25" s="1">
        <v>2.4745107474021999E-14</v>
      </c>
      <c r="CN25" s="1">
        <v>9.3725476421163095E-15</v>
      </c>
      <c r="CO25" s="1">
        <v>-2.8925908773145901E-14</v>
      </c>
      <c r="CP25" s="1">
        <v>-4.6216359550688901E-14</v>
      </c>
      <c r="CQ25" s="1">
        <v>3.1405695370196799E-27</v>
      </c>
      <c r="CR25" s="1">
        <v>1.42508229177052E-14</v>
      </c>
      <c r="CS25" s="1">
        <v>-3.0238845796149903E-14</v>
      </c>
      <c r="CT25" s="1">
        <v>4.1105858307331398E-13</v>
      </c>
      <c r="CU25" s="1">
        <v>-1.10222187290553E-15</v>
      </c>
      <c r="CV25" s="1">
        <v>-3.7731429366638999E-14</v>
      </c>
      <c r="CW25" s="1">
        <v>-4.9030989432338301E-15</v>
      </c>
      <c r="CX25" s="1">
        <v>-5.5126584932226701E-13</v>
      </c>
      <c r="CY25" s="1">
        <v>8.7070626974299699E-16</v>
      </c>
      <c r="CZ25" s="1">
        <v>2.3193231078563402E-12</v>
      </c>
      <c r="DA25" s="1">
        <v>7.9742511837062901E-30</v>
      </c>
      <c r="DB25" s="1">
        <v>-2.0223828712805301E-14</v>
      </c>
      <c r="DC25" s="1">
        <v>1.9280594608848399E-13</v>
      </c>
      <c r="DD25" s="1">
        <v>1.17810682237431E-13</v>
      </c>
      <c r="DE25" s="1">
        <v>5.0444210474490996E-13</v>
      </c>
      <c r="DF25" s="1">
        <v>-6.3979184774743101E-14</v>
      </c>
      <c r="DG25" s="1">
        <v>-8.3710833359978805E-17</v>
      </c>
      <c r="DH25" s="1">
        <v>-5.2893569972884501E-13</v>
      </c>
      <c r="DI25" s="1">
        <v>-2.1687459075172702E-14</v>
      </c>
      <c r="DJ25" s="1">
        <v>2.32096566175745E-13</v>
      </c>
      <c r="DK25" s="1">
        <v>5.3211796666429001E-15</v>
      </c>
      <c r="DL25" s="1">
        <v>8.0871784672194894E-15</v>
      </c>
      <c r="DM25" s="1">
        <v>1.5619624860029101E-12</v>
      </c>
      <c r="DN25" s="1">
        <v>-1.04236159548879E-13</v>
      </c>
      <c r="DO25" s="1">
        <v>4.61511368148612E-14</v>
      </c>
      <c r="DP25" s="1">
        <v>-1.2810256821228199E-12</v>
      </c>
      <c r="DQ25" s="1">
        <v>-4.2590739086809502E-14</v>
      </c>
      <c r="DR25" s="1">
        <v>-1.0973986415565E-16</v>
      </c>
      <c r="DS25" s="1">
        <v>-7.0908242428078601E-17</v>
      </c>
      <c r="DT25" s="1">
        <v>2.2401894838330799E-13</v>
      </c>
      <c r="DU25" s="1">
        <v>1.14354346433318E-15</v>
      </c>
      <c r="DV25" s="1">
        <v>-1.14268407916808E-14</v>
      </c>
      <c r="DW25" s="1">
        <v>-1.11489189023072E-14</v>
      </c>
      <c r="DX25" s="1">
        <v>-1.74593835414799E-15</v>
      </c>
      <c r="DY25" s="1">
        <v>1.62936173847811E-16</v>
      </c>
      <c r="DZ25" s="1">
        <v>-9.5067952122498797E-16</v>
      </c>
      <c r="EA25" s="1">
        <v>-1.11265956050539E-14</v>
      </c>
      <c r="EB25" s="1">
        <v>-1.4215174512689499E-12</v>
      </c>
      <c r="EC25" s="1">
        <v>1.13791266511054E-14</v>
      </c>
      <c r="ED25" s="1">
        <v>-1.8047050416538301E-13</v>
      </c>
      <c r="EE25" s="1">
        <v>1.6973233736453001E-28</v>
      </c>
      <c r="EF25" s="1">
        <v>-2.8499123782877097E-14</v>
      </c>
      <c r="EG25" s="1">
        <v>1.34674408050108E-14</v>
      </c>
      <c r="EH25" s="1">
        <v>2.7319278592790701E-15</v>
      </c>
      <c r="EI25" s="1">
        <v>-3.1824201702463999E-14</v>
      </c>
      <c r="EJ25" s="1">
        <v>-1.67043463622151E-14</v>
      </c>
      <c r="EK25" s="1">
        <v>6.44628937325888E-15</v>
      </c>
      <c r="EL25" s="1">
        <v>-3.95832691166996E-14</v>
      </c>
      <c r="EM25" s="1">
        <v>6.0741706083738902E-16</v>
      </c>
      <c r="EN25" s="1">
        <v>-1.8021128792651901E-16</v>
      </c>
      <c r="EO25" s="1">
        <v>8.7363106563095707E-15</v>
      </c>
      <c r="EP25" s="1">
        <v>-2.26730344640988E-15</v>
      </c>
      <c r="EQ25" s="1">
        <v>5.3564863852684196E-15</v>
      </c>
      <c r="ER25" s="1">
        <v>1.867695218733E-13</v>
      </c>
      <c r="ES25" s="1">
        <v>8.0789153436538096E-15</v>
      </c>
      <c r="ET25" s="1">
        <v>2.20425625713542E-15</v>
      </c>
      <c r="EU25" s="1">
        <v>-1.4218845359190199E-13</v>
      </c>
      <c r="EV25" s="1">
        <v>4.0177480831488202E-14</v>
      </c>
      <c r="EW25" s="1">
        <v>4.8409143838264304E-13</v>
      </c>
      <c r="EX25" s="1">
        <v>-1.0530231685022201E-15</v>
      </c>
      <c r="EY25" s="1">
        <v>4.04057148385609E-15</v>
      </c>
      <c r="EZ25" s="1">
        <v>-2.4132907892278299E-14</v>
      </c>
      <c r="FA25" s="1">
        <v>9.7881027540031908E-16</v>
      </c>
      <c r="FB25" s="1">
        <v>-3.7180027460938603E-14</v>
      </c>
      <c r="FC25" s="1">
        <v>3.8837450015749901E-13</v>
      </c>
      <c r="FD25" s="1">
        <v>2.1845053916596698E-28</v>
      </c>
      <c r="FE25" s="1">
        <v>-7.9665871985189498E-14</v>
      </c>
      <c r="FF25" s="1">
        <v>-2.00088196601455E-16</v>
      </c>
      <c r="FG25" s="1">
        <v>1.1335059406316199E-15</v>
      </c>
      <c r="FH25" s="1">
        <v>-5.4544547996092697E-16</v>
      </c>
      <c r="FI25" s="1">
        <v>1.4461349441483499E-16</v>
      </c>
      <c r="FJ25" s="1">
        <v>2.0531237383692499E-12</v>
      </c>
      <c r="FK25" s="1">
        <v>7.9846385473069904E-15</v>
      </c>
      <c r="FL25" s="1">
        <v>1.12517330039175E-15</v>
      </c>
      <c r="FM25" s="1">
        <v>2.7257972057895598E-13</v>
      </c>
      <c r="FN25" s="1">
        <v>1.80017401502999E-13</v>
      </c>
      <c r="FO25" s="1">
        <v>-1.08192827657731E-15</v>
      </c>
      <c r="FP25" s="1">
        <v>-1.57050214188675E-17</v>
      </c>
      <c r="FQ25" s="1">
        <v>5.8544281682473099E-15</v>
      </c>
      <c r="FR25" s="1">
        <v>-2.71749841189951E-14</v>
      </c>
      <c r="FS25" s="1">
        <v>1.73197206037723E-14</v>
      </c>
      <c r="FT25" s="1">
        <v>-7.1258768379479202E-14</v>
      </c>
      <c r="FU25" s="1">
        <v>-4.5128365931956803E-15</v>
      </c>
      <c r="FV25" s="1">
        <v>2.12430228624962E-14</v>
      </c>
      <c r="FW25" s="1">
        <v>9.1421672631508997E-14</v>
      </c>
      <c r="FX25" s="1">
        <v>-4.6069908396686699E-15</v>
      </c>
      <c r="FY25" s="1">
        <v>2.6366802231610803E-29</v>
      </c>
      <c r="FZ25" s="1">
        <v>3.7408062824373199E-15</v>
      </c>
      <c r="GA25" s="1">
        <v>5.8663531618764105E-14</v>
      </c>
      <c r="GB25" s="1">
        <v>-3.0393823393491402E-13</v>
      </c>
      <c r="GC25" s="1">
        <v>-4.5865660670322499E-15</v>
      </c>
      <c r="GD25" s="1">
        <v>1.5140538035320199E-15</v>
      </c>
      <c r="GE25" s="1">
        <v>2.5118825188705001E-16</v>
      </c>
      <c r="GF25" s="1">
        <v>-2.4229485329799099E-16</v>
      </c>
      <c r="GG25" s="1">
        <v>-1.1225112886655199E-28</v>
      </c>
      <c r="GH25" s="1">
        <v>-1.0523259480729901E-17</v>
      </c>
      <c r="GI25" s="1">
        <v>-2.9049288316233999E-14</v>
      </c>
      <c r="GJ25" s="1">
        <v>4.4970762352856699E-14</v>
      </c>
      <c r="GK25" s="1">
        <v>-1.0346634416518299E-13</v>
      </c>
      <c r="GL25" s="1">
        <v>-8.6499145301263802E-14</v>
      </c>
      <c r="GM25" s="1">
        <v>2.2569926210940401E-13</v>
      </c>
      <c r="GN25" s="1">
        <v>-9.7831189556193294E-18</v>
      </c>
      <c r="GO25" s="1">
        <v>2.12482740855569E-14</v>
      </c>
      <c r="GP25" s="1">
        <v>4.8410114548998903E-16</v>
      </c>
      <c r="GQ25" s="1">
        <v>1.95458804812889E-14</v>
      </c>
      <c r="GR25" s="1">
        <v>2.1972715043499299E-14</v>
      </c>
      <c r="GS25" s="1">
        <v>-1.09995844345079E-13</v>
      </c>
      <c r="GT25" s="1">
        <v>-9.3517548756578103E-15</v>
      </c>
      <c r="GU25" s="1">
        <v>4.9450428653159E-15</v>
      </c>
      <c r="GV25" s="1">
        <v>9.1260996823754793E-15</v>
      </c>
      <c r="GW25" s="1">
        <v>-6.5988053931403005E-14</v>
      </c>
      <c r="GX25" s="1">
        <v>3.4887543185678001E-14</v>
      </c>
      <c r="GY25" s="1">
        <v>-4.6257489565645298E-14</v>
      </c>
      <c r="GZ25" s="1">
        <v>6.7131719330624299E-29</v>
      </c>
      <c r="HA25" s="1">
        <v>-4.5014941522843098E-29</v>
      </c>
      <c r="HB25" s="1">
        <v>9.8578006062487503E-15</v>
      </c>
      <c r="HC25" s="1">
        <v>2.7994066502323401E-15</v>
      </c>
      <c r="HD25" s="1">
        <v>5.5130300609519497E-14</v>
      </c>
      <c r="HE25" s="1">
        <v>-2.4114590412175E-14</v>
      </c>
      <c r="HF25" s="1">
        <v>-1.70614434388097E-16</v>
      </c>
      <c r="HG25" s="1">
        <v>7.2009405634211597E-17</v>
      </c>
      <c r="HH25" s="1">
        <v>1.9879784562962001E-15</v>
      </c>
      <c r="HI25" s="1">
        <v>-1.4973430466947401E-15</v>
      </c>
      <c r="HJ25" s="1">
        <v>3.3295309989325699E-15</v>
      </c>
      <c r="HK25" s="1">
        <v>1.5697824762532299E-13</v>
      </c>
      <c r="HL25" s="1">
        <v>-2.33003944855866E-14</v>
      </c>
      <c r="HM25" s="1">
        <v>3.5474441247327901E-14</v>
      </c>
      <c r="HN25" s="1">
        <v>-8.4540065678276206E-14</v>
      </c>
      <c r="HO25" s="1">
        <v>1.17726852966231E-13</v>
      </c>
      <c r="HP25" s="1">
        <v>3.1070184059844199E-14</v>
      </c>
      <c r="HQ25" s="1">
        <v>1.7703792817507101E-15</v>
      </c>
      <c r="HR25" s="1">
        <v>1.1755676511793799E-15</v>
      </c>
      <c r="HS25" s="1">
        <v>-1.4551585794534999E-14</v>
      </c>
      <c r="HT25" s="1">
        <v>-1.0097746056359899E-15</v>
      </c>
      <c r="HU25" s="1">
        <v>-1.3554726678120501E-16</v>
      </c>
      <c r="HV25" s="1">
        <v>6.1025096197245896E-15</v>
      </c>
      <c r="HW25" s="1">
        <v>-3.5864268143916596E-15</v>
      </c>
      <c r="HX25" s="1">
        <v>5.8303210728848997E-16</v>
      </c>
      <c r="HY25" s="1">
        <v>-4.1646830769854101E-16</v>
      </c>
      <c r="HZ25" s="1">
        <v>-9.3893825681730301E-17</v>
      </c>
      <c r="IA25" s="1">
        <v>3.31700776184213E-16</v>
      </c>
      <c r="IB25" s="1">
        <v>-5.9798368617646498E-15</v>
      </c>
      <c r="IC25" s="1">
        <v>-5.2283009655796599E-14</v>
      </c>
      <c r="ID25" s="1">
        <v>-7.72980252608349E-15</v>
      </c>
      <c r="IE25" s="1">
        <v>-6.9400956042488996E-15</v>
      </c>
      <c r="IF25" s="1">
        <v>3.1293518939708799E-29</v>
      </c>
      <c r="IG25" s="1">
        <v>4.4254692901425502E-16</v>
      </c>
      <c r="IH25" s="1">
        <v>5.4875959736783198E-15</v>
      </c>
      <c r="II25" s="1">
        <v>1.9057463948683101E-14</v>
      </c>
      <c r="IJ25" s="1">
        <v>4.9847641218821005E-16</v>
      </c>
      <c r="IK25" s="1">
        <v>-1.0996432710893501E-14</v>
      </c>
      <c r="IL25" s="1">
        <v>4.4179209071786899E-15</v>
      </c>
      <c r="IM25" s="1">
        <v>-5.3298720718103099E-14</v>
      </c>
      <c r="IN25" s="1">
        <v>-7.0286297220627603E-16</v>
      </c>
      <c r="IO25" s="1">
        <v>1.07828877245889E-13</v>
      </c>
      <c r="IP25" s="1">
        <v>4.52699091913097E-29</v>
      </c>
      <c r="IQ25" s="1">
        <v>-4.02548136471268E-14</v>
      </c>
      <c r="IR25" s="1">
        <v>-1.2799269289305301E-12</v>
      </c>
      <c r="IS25" s="1">
        <v>6.25402193325403E-13</v>
      </c>
      <c r="IT25" s="1">
        <v>3.7875133038828902E-17</v>
      </c>
      <c r="IU25" s="1">
        <v>-7.7233025031208898E-16</v>
      </c>
      <c r="IV25" s="1">
        <v>-1.4019332893674901E-14</v>
      </c>
      <c r="IW25" s="1">
        <v>-1.2747937695160399E-12</v>
      </c>
      <c r="IX25" s="1">
        <v>-1.01755417705239E-14</v>
      </c>
      <c r="IY25" s="1">
        <v>4.8169933275817501E-14</v>
      </c>
      <c r="IZ25" s="1">
        <v>-1.70681989542401E-14</v>
      </c>
      <c r="JA25" s="1">
        <v>-1.90963706577457E-28</v>
      </c>
      <c r="JB25" s="1">
        <v>-3.04457208107198E-15</v>
      </c>
      <c r="JC25" s="1">
        <v>4.9277231709116697E-15</v>
      </c>
      <c r="JD25" s="1">
        <v>3.2668334957179202E-14</v>
      </c>
      <c r="JE25" s="1">
        <v>1.81967106098204E-14</v>
      </c>
      <c r="JF25" s="1">
        <v>-1.1491116334121E-16</v>
      </c>
      <c r="JG25" s="1">
        <v>-1.01024361067981E-11</v>
      </c>
      <c r="JH25" s="1">
        <v>-7.7371308134013405E-15</v>
      </c>
      <c r="JI25" s="1">
        <v>2.7496722665454798E-15</v>
      </c>
      <c r="JJ25" s="1">
        <v>-6.4601159079244003E-14</v>
      </c>
      <c r="JK25" s="1">
        <v>2.5420006324356398E-14</v>
      </c>
      <c r="JL25" s="1">
        <v>1.09423068263587E-17</v>
      </c>
      <c r="JM25" s="1">
        <v>4.0655848641629898E-12</v>
      </c>
      <c r="JN25" s="1">
        <v>6.6086953410129703E-16</v>
      </c>
      <c r="JO25" s="1">
        <v>5.2746649238314804E-15</v>
      </c>
      <c r="JP25" s="1">
        <v>-4.5801130064708502E-14</v>
      </c>
      <c r="JQ25" s="1">
        <v>-2.5990126003238301E-15</v>
      </c>
      <c r="JR25" s="1">
        <v>-9.5505681363662596E-14</v>
      </c>
      <c r="JS25" s="1">
        <v>4.2071707845362702E-16</v>
      </c>
      <c r="JT25" s="1">
        <v>3.45657566256956E-15</v>
      </c>
      <c r="JU25" s="1">
        <v>-3.08189452491454E-15</v>
      </c>
      <c r="JV25" s="1">
        <v>3.1256956184518303E-17</v>
      </c>
      <c r="JW25" s="1">
        <v>-1.26001548747285E-14</v>
      </c>
      <c r="JX25" s="1">
        <v>1.9082902483439601E-13</v>
      </c>
      <c r="JY25" s="1">
        <v>1.5853089688786701E-13</v>
      </c>
      <c r="JZ25" s="1">
        <v>-4.20520770685862E-12</v>
      </c>
      <c r="KA25" s="1">
        <v>-1.92869007063454E-17</v>
      </c>
      <c r="KB25" s="1">
        <v>-5.1077611054068398E-16</v>
      </c>
      <c r="KC25" s="1">
        <v>-1.8964951801835901E-14</v>
      </c>
      <c r="KD25" s="1">
        <v>2.70583401146806E-14</v>
      </c>
      <c r="KE25" s="1">
        <v>1.51281913895008E-13</v>
      </c>
      <c r="KF25" s="1">
        <v>-2.55787161648671E-13</v>
      </c>
      <c r="KG25" s="1">
        <v>4.4545510419985101E-14</v>
      </c>
      <c r="KH25" s="1">
        <v>7.1006237516030301E-14</v>
      </c>
      <c r="KI25" s="1">
        <v>7.9011105506258493E-15</v>
      </c>
      <c r="KJ25" s="1">
        <v>-4.1057156185968298E-16</v>
      </c>
      <c r="KK25" s="1">
        <v>1.0249670519817401E-14</v>
      </c>
      <c r="KL25" s="1">
        <v>-1.6009226353717E-14</v>
      </c>
      <c r="KM25" s="1">
        <v>3.1263733472461501E-14</v>
      </c>
      <c r="KN25" s="1">
        <v>1.91400715254353E-14</v>
      </c>
      <c r="KO25" s="1">
        <v>5.0880312859148602E-14</v>
      </c>
      <c r="KP25" s="1">
        <v>-7.34456069031304E-14</v>
      </c>
      <c r="KQ25" s="1">
        <v>-1.4942777731760199E-14</v>
      </c>
      <c r="KR25" s="1">
        <v>-6.7335765844015099E-14</v>
      </c>
      <c r="KS25" s="1">
        <v>-6.1070780697980496E-28</v>
      </c>
      <c r="KT25" s="1">
        <v>-4.0242055063022096E-12</v>
      </c>
      <c r="KU25" s="1">
        <v>7.9417879640529894E-15</v>
      </c>
      <c r="KV25" s="1">
        <v>-9.4307608922398495E-28</v>
      </c>
      <c r="KW25" s="1">
        <v>-3.1268451069334799E-15</v>
      </c>
      <c r="KX25" s="1">
        <v>1.1582621706723101E-13</v>
      </c>
      <c r="KY25" s="1">
        <v>-8.5238669603364497E-16</v>
      </c>
      <c r="KZ25" s="1">
        <v>-6.2682568445545301E-13</v>
      </c>
      <c r="LA25" s="1">
        <v>2.4303530746234099E-14</v>
      </c>
      <c r="LB25" s="1">
        <v>-3.5059656769800098E-14</v>
      </c>
      <c r="LC25" s="1">
        <v>6.0964235485290301E-13</v>
      </c>
      <c r="LD25" s="1">
        <v>1.0905765052022701E-14</v>
      </c>
      <c r="LE25" s="1">
        <v>5.53026401934524E-15</v>
      </c>
      <c r="LF25" s="1">
        <v>5.3752128133657E-14</v>
      </c>
      <c r="LG25" s="1">
        <v>1.46267773904997E-14</v>
      </c>
      <c r="LH25" s="1">
        <v>-1.3397891436907601E-16</v>
      </c>
      <c r="LI25" s="1">
        <v>1.8674050768305801E-17</v>
      </c>
      <c r="LJ25" s="1">
        <v>3.4053893569271498E-14</v>
      </c>
      <c r="LK25" s="1">
        <v>-9.9613910323950098E-17</v>
      </c>
      <c r="LL25" s="1">
        <v>2.1547320817687299E-17</v>
      </c>
      <c r="LM25" s="1">
        <v>-8.0759203440170596E-28</v>
      </c>
      <c r="LN25" s="1">
        <v>-2.75821490540766E-14</v>
      </c>
      <c r="LO25" s="1">
        <v>-2.0279434951545602E-14</v>
      </c>
      <c r="LP25" s="1">
        <v>-2.5594348158530101E-15</v>
      </c>
      <c r="LQ25" s="1">
        <v>-1.53175148732139E-16</v>
      </c>
      <c r="LR25" s="1">
        <v>4.5893906038171499E-17</v>
      </c>
      <c r="LS25" s="1">
        <v>6.7022494237605997E-14</v>
      </c>
      <c r="LT25" s="1">
        <v>-1.95365080650302E-13</v>
      </c>
      <c r="LU25" s="1">
        <v>-4.7072878616878201E-13</v>
      </c>
      <c r="LV25" s="1">
        <v>3.0854463693478598E-14</v>
      </c>
      <c r="LW25" s="1">
        <v>2.3046514673438899E-14</v>
      </c>
      <c r="LX25" s="1">
        <v>3.7194490811575098E-14</v>
      </c>
      <c r="LY25" s="1">
        <v>1.6257990878659899E-16</v>
      </c>
      <c r="LZ25" s="1">
        <v>4.9531907423196398E-28</v>
      </c>
      <c r="MA25" s="1">
        <v>3.5966465105173401E-15</v>
      </c>
      <c r="MB25" s="1">
        <v>9.8060169589266602E-16</v>
      </c>
      <c r="MC25" s="1">
        <v>-1.0852578086575099E-14</v>
      </c>
      <c r="MD25" s="1">
        <v>1.71478569092119E-14</v>
      </c>
      <c r="ME25" s="1">
        <v>-2.8433632447183097E-14</v>
      </c>
      <c r="MF25" s="1">
        <v>-3.0043922537962102E-14</v>
      </c>
      <c r="MG25" s="1">
        <v>4.5423942711465101E-12</v>
      </c>
      <c r="MH25" s="1">
        <v>2.50715862451135E-13</v>
      </c>
      <c r="MI25" s="1">
        <v>-2.26385238533577E-12</v>
      </c>
      <c r="MJ25" s="1">
        <v>1.27292712780593E-12</v>
      </c>
      <c r="MK25" s="1">
        <v>1.4173620418898001E-13</v>
      </c>
      <c r="ML25" s="1">
        <v>-2.5811279767544E-15</v>
      </c>
      <c r="MM25" s="1">
        <v>1.06365505869354E-13</v>
      </c>
      <c r="MN25" s="1">
        <v>-3.6941866529356196E-15</v>
      </c>
      <c r="MO25" s="1">
        <v>2.15745961185879E-15</v>
      </c>
      <c r="MP25" s="1">
        <v>-3.1035882878162998E-14</v>
      </c>
      <c r="MQ25" s="1">
        <v>-1.5109938009444699E-13</v>
      </c>
      <c r="MR25" s="1">
        <v>-2.0894053270466501E-14</v>
      </c>
      <c r="MS25" s="1">
        <v>-1.64160018927697E-14</v>
      </c>
      <c r="MT25" s="1">
        <v>5.56182995317942E-29</v>
      </c>
      <c r="MU25" s="1">
        <v>-2.82825142658552E-15</v>
      </c>
      <c r="MV25" s="1">
        <v>1.2350036016571E-15</v>
      </c>
      <c r="MW25" s="1">
        <v>2.81143150829447E-16</v>
      </c>
      <c r="MX25" s="1">
        <v>9.28652058108375E-29</v>
      </c>
      <c r="MY25" s="1">
        <v>2.7252586016604301E-16</v>
      </c>
      <c r="MZ25" s="1">
        <v>2.1067629289066101E-16</v>
      </c>
      <c r="NA25" s="1">
        <v>-9.2284845586590605E-17</v>
      </c>
      <c r="NB25" s="1">
        <v>6.1906966766215399E-15</v>
      </c>
      <c r="NC25" s="1">
        <v>5.2995030154612502E-13</v>
      </c>
      <c r="ND25" s="1">
        <v>-3.70045384185388E-29</v>
      </c>
      <c r="NE25" s="1">
        <v>1.13388293094027E-14</v>
      </c>
      <c r="NF25" s="1">
        <v>5.7980211122391999E-14</v>
      </c>
      <c r="NG25" s="1">
        <v>6.5878459029030598E-14</v>
      </c>
      <c r="NH25" s="1">
        <v>-2.9323991881459501E-16</v>
      </c>
      <c r="NI25" s="1">
        <v>8.2322697045481606E-18</v>
      </c>
      <c r="NJ25" s="1">
        <v>-1.18225890250615E-14</v>
      </c>
      <c r="NK25" s="1">
        <v>-6.0123530378733997E-14</v>
      </c>
      <c r="NL25" s="1">
        <v>2.2177269421282501E-14</v>
      </c>
      <c r="NM25" s="1">
        <v>-2.8217521641949298E-16</v>
      </c>
      <c r="NN25" s="1">
        <v>-7.5189152820463908E-15</v>
      </c>
      <c r="NO25" s="1">
        <v>-5.5832252335716399E-14</v>
      </c>
      <c r="NP25" s="1">
        <v>-5.7087645279229094E-14</v>
      </c>
      <c r="NQ25" s="1">
        <v>-4.6305743089095402E-13</v>
      </c>
      <c r="NR25" s="1">
        <v>2.8504390283756301E-13</v>
      </c>
      <c r="NS25" s="1">
        <v>1.4109539774247399E-14</v>
      </c>
      <c r="NT25" s="1">
        <v>3.5960966501881198E-14</v>
      </c>
      <c r="NU25" s="1">
        <v>2.9828125202340898E-14</v>
      </c>
      <c r="NV25" s="1">
        <v>-1.9414465224539899E-27</v>
      </c>
      <c r="NW25" s="1">
        <v>-5.7628950609458199E-14</v>
      </c>
      <c r="NX25" s="1">
        <v>-4.7176610149733903E-28</v>
      </c>
      <c r="NY25" s="1">
        <v>-1.6237951212019601E-14</v>
      </c>
      <c r="NZ25" s="1">
        <v>1.9981856126732799E-14</v>
      </c>
      <c r="OA25" s="1">
        <v>-2.1139409167888099E-16</v>
      </c>
      <c r="OB25" s="1">
        <v>-2.04495377192667E-15</v>
      </c>
      <c r="OC25" s="1">
        <v>3.4661194977086898E-14</v>
      </c>
      <c r="OD25" s="1">
        <v>-2.78600939091681E-15</v>
      </c>
      <c r="OE25" s="1">
        <v>-2.39255731354054E-16</v>
      </c>
      <c r="OF25" s="1">
        <v>-6.53446778335962E-16</v>
      </c>
      <c r="OG25" s="1">
        <v>2.6532865290408101E-14</v>
      </c>
      <c r="OH25" s="1">
        <v>7.80631119575716E-13</v>
      </c>
      <c r="OI25" s="1">
        <v>2.7925756619407999E-14</v>
      </c>
      <c r="OJ25" s="1">
        <v>1.34919209221947E-14</v>
      </c>
      <c r="OK25" s="1">
        <v>-7.2192001554408701E-15</v>
      </c>
      <c r="OL25" s="1">
        <v>2.8641432490661E-14</v>
      </c>
      <c r="OM25" s="1">
        <v>1.6127453024224199E-12</v>
      </c>
      <c r="ON25" s="1">
        <v>-2.1569290164426502E-15</v>
      </c>
      <c r="OO25" s="1">
        <v>9.5906402677011091E-28</v>
      </c>
      <c r="OP25" s="1">
        <v>-4.96045558833997E-30</v>
      </c>
      <c r="OQ25" s="1">
        <v>2.35543039018732E-17</v>
      </c>
      <c r="OR25" s="1">
        <v>-4.4394746845639199E-16</v>
      </c>
      <c r="OS25" s="1">
        <v>-4.7491914377789202E-14</v>
      </c>
      <c r="OT25" s="1">
        <v>-3.2813966143892798E-14</v>
      </c>
      <c r="OU25" s="1">
        <v>6.4913213815909799E-16</v>
      </c>
      <c r="OV25" s="1">
        <v>6.8106650659267502E-14</v>
      </c>
      <c r="OW25" s="1">
        <v>4.0872012673114701E-16</v>
      </c>
      <c r="OX25" s="1">
        <v>1.0794146585966999E-15</v>
      </c>
      <c r="OY25" s="1">
        <v>-1.57201598078079E-14</v>
      </c>
      <c r="OZ25" s="1">
        <v>4.0746845019275897E-15</v>
      </c>
      <c r="PA25" s="1">
        <v>-2.2032339483118E-16</v>
      </c>
      <c r="PB25" s="1">
        <v>-3.1957561539093E-29</v>
      </c>
      <c r="PC25" s="1">
        <v>-2.21196041856217E-14</v>
      </c>
      <c r="PD25" s="1">
        <v>-2.2937621289625399E-15</v>
      </c>
      <c r="PE25" s="1">
        <v>-5.0815889671233996E-13</v>
      </c>
      <c r="PF25" s="1">
        <v>-3.0195526322082298E-16</v>
      </c>
      <c r="PG25" s="1">
        <v>1.6326911658580699E-15</v>
      </c>
      <c r="PH25" s="1">
        <v>-6.4850846199940402E-14</v>
      </c>
      <c r="PI25" s="1">
        <v>2.4298368050279399E-20</v>
      </c>
      <c r="PJ25" s="1">
        <v>-2.02531725559937E-29</v>
      </c>
      <c r="PK25" s="1">
        <v>6.4267942886017802E-14</v>
      </c>
      <c r="PL25" s="1">
        <v>-5.0751919131031498E-16</v>
      </c>
      <c r="PM25" s="1">
        <v>7.70368055082404E-17</v>
      </c>
      <c r="PN25" s="1">
        <v>-1.44392993818583E-14</v>
      </c>
      <c r="PO25" s="1">
        <v>7.4237276105885798E-16</v>
      </c>
      <c r="PP25" s="1">
        <v>-7.8228256149242805E-15</v>
      </c>
      <c r="PQ25" s="1">
        <v>1.0262150644847301E-15</v>
      </c>
      <c r="PR25" s="1">
        <v>-6.7097290171312904E-14</v>
      </c>
      <c r="PS25" s="1">
        <v>1.7439871225866399E-14</v>
      </c>
      <c r="PT25" s="1">
        <v>-2.3665704867830901E-14</v>
      </c>
      <c r="PU25" s="1">
        <v>9.8932271553036201E-16</v>
      </c>
      <c r="PV25" s="1">
        <v>-3.9101192356639201E-13</v>
      </c>
      <c r="PW25" s="1">
        <v>-1.0912657375197801E-28</v>
      </c>
      <c r="PX25" s="1">
        <v>8.9791532642417408E-15</v>
      </c>
      <c r="PY25" s="1">
        <v>-2.5608970127280699E-15</v>
      </c>
      <c r="SG25">
        <f>COUNTIF(B25:SF25,"&gt;0.1")</f>
        <v>0</v>
      </c>
    </row>
    <row r="26" spans="1:501" x14ac:dyDescent="0.2">
      <c r="A26" t="s">
        <v>27</v>
      </c>
      <c r="B26" s="1">
        <v>9.3923780916741101E-16</v>
      </c>
      <c r="C26" s="1">
        <v>-3.0504483378206699E-16</v>
      </c>
      <c r="D26" s="1">
        <v>-2.2269368482798701E-16</v>
      </c>
      <c r="E26" s="1">
        <v>-5.6373474276981701E-14</v>
      </c>
      <c r="F26" s="1">
        <v>-4.4911653400131002E-14</v>
      </c>
      <c r="G26" s="1">
        <v>5.2372254042917504E-16</v>
      </c>
      <c r="H26" s="1">
        <v>3.1549223342780999E-14</v>
      </c>
      <c r="I26" s="1">
        <v>-3.2281812323036E-16</v>
      </c>
      <c r="J26" s="1">
        <v>3.6390553302806802E-16</v>
      </c>
      <c r="K26" s="1">
        <v>5.6532853538846399E-15</v>
      </c>
      <c r="L26" s="1">
        <v>-1.81876512437025E-13</v>
      </c>
      <c r="M26" s="1">
        <v>6.0068576303249196E-14</v>
      </c>
      <c r="N26" s="1">
        <v>-1.02592203539804E-14</v>
      </c>
      <c r="O26">
        <v>0</v>
      </c>
      <c r="P26" s="1">
        <v>-1.44806459581343E-17</v>
      </c>
      <c r="Q26" s="1">
        <v>3.2004007317291398E-17</v>
      </c>
      <c r="R26" s="1">
        <v>-6.1162159825595799E-16</v>
      </c>
      <c r="S26" s="1">
        <v>1.7385700633498401E-14</v>
      </c>
      <c r="T26" s="1">
        <v>-9.0184933675330795E-17</v>
      </c>
      <c r="U26" s="1">
        <v>-1.2586392676946899E-16</v>
      </c>
      <c r="V26" s="1">
        <v>2.4644404488588801E-14</v>
      </c>
      <c r="W26" s="1">
        <v>1.7796622136650902E-15</v>
      </c>
      <c r="X26" s="1">
        <v>1.36309050821632E-17</v>
      </c>
      <c r="Y26" s="1">
        <v>9.8210782908845601E-15</v>
      </c>
      <c r="Z26" s="1">
        <v>-6.7716404026172705E-14</v>
      </c>
      <c r="AA26" s="1">
        <v>-1.9176755167308301E-14</v>
      </c>
      <c r="AB26" s="1">
        <v>-3.8160253006993602E-14</v>
      </c>
      <c r="AC26" s="1">
        <v>1.94198067770214E-15</v>
      </c>
      <c r="AD26" s="1">
        <v>3.4997408398407898E-14</v>
      </c>
      <c r="AE26" s="1">
        <v>-2.0484600653785401E-14</v>
      </c>
      <c r="AF26" s="1">
        <v>6.82060596682129E-14</v>
      </c>
      <c r="AG26" s="1">
        <v>-1.7249368198677101E-16</v>
      </c>
      <c r="AH26" s="1">
        <v>-4.3072719301191598E-17</v>
      </c>
      <c r="AI26" s="1">
        <v>3.2258061602235002E-14</v>
      </c>
      <c r="AJ26" s="1">
        <v>-1.76585637477952E-13</v>
      </c>
      <c r="AK26" s="1">
        <v>5.3572924729571497E-16</v>
      </c>
      <c r="AL26" s="1">
        <v>1.8465469864980401E-14</v>
      </c>
      <c r="AM26" s="1">
        <v>5.4293436398956199E-14</v>
      </c>
      <c r="AN26" s="1">
        <v>-1.53421146645439E-15</v>
      </c>
      <c r="AO26" s="1">
        <v>-4.1961637703705599E-14</v>
      </c>
      <c r="AP26" s="1">
        <v>5.1414597679551997E-15</v>
      </c>
      <c r="AQ26" s="1">
        <v>2.2286127265437801E-16</v>
      </c>
      <c r="AR26" s="1">
        <v>-2.749171994967E-14</v>
      </c>
      <c r="AS26" s="1">
        <v>3.0245683294008199E-14</v>
      </c>
      <c r="AT26" s="1">
        <v>3.4952631851202202E-14</v>
      </c>
      <c r="AU26" s="1">
        <v>-1.1440911975589301E-13</v>
      </c>
      <c r="AV26" s="1">
        <v>1.87887676305785E-16</v>
      </c>
      <c r="AW26" s="1">
        <v>-5.5625023802704403E-14</v>
      </c>
      <c r="AX26" s="1">
        <v>4.9944277851792599E-14</v>
      </c>
      <c r="AY26" s="1">
        <v>-4.0806995569899101E-16</v>
      </c>
      <c r="AZ26" s="1">
        <v>4.3068957386971702E-16</v>
      </c>
      <c r="BA26" s="1">
        <v>4.2903302581606102E-16</v>
      </c>
      <c r="BB26" s="1">
        <v>2.55752911162697E-13</v>
      </c>
      <c r="BC26" s="1">
        <v>3.9766912088845501E-16</v>
      </c>
      <c r="BD26" s="1">
        <v>-5.10566987093507E-15</v>
      </c>
      <c r="BE26" s="1">
        <v>2.2473061726320599E-14</v>
      </c>
      <c r="BF26" s="1">
        <v>9.4310040563908203E-14</v>
      </c>
      <c r="BG26" s="1">
        <v>2.2930358342920702E-15</v>
      </c>
      <c r="BH26" s="1">
        <v>1.04034866417025E-16</v>
      </c>
      <c r="BI26" s="1">
        <v>2.9973051583708E-14</v>
      </c>
      <c r="BJ26" s="1">
        <v>-3.4090751492172099E-14</v>
      </c>
      <c r="BK26" s="1">
        <v>-1.37646153247542E-14</v>
      </c>
      <c r="BL26" s="1">
        <v>3.6797179366527797E-15</v>
      </c>
      <c r="BM26" s="1">
        <v>6.8431361948731601E-14</v>
      </c>
      <c r="BN26" s="1">
        <v>4.3169622720545002E-16</v>
      </c>
      <c r="BO26" s="1">
        <v>2.9405277923182101E-16</v>
      </c>
      <c r="BP26" s="1">
        <v>8.0488012042623195E-16</v>
      </c>
      <c r="BQ26" s="1">
        <v>1.3251971708857699E-15</v>
      </c>
      <c r="BR26" s="1">
        <v>1.6511594251466201E-14</v>
      </c>
      <c r="BS26" s="1">
        <v>8.2600096366267706E-14</v>
      </c>
      <c r="BT26" s="1">
        <v>1.8795733597531899E-16</v>
      </c>
      <c r="BU26" s="1">
        <v>3.25693697994558E-14</v>
      </c>
      <c r="BV26" s="1">
        <v>4.8003072045431097E-15</v>
      </c>
      <c r="BW26" s="1">
        <v>-4.0489697846245898E-15</v>
      </c>
      <c r="BX26" s="1">
        <v>7.20190779627997E-14</v>
      </c>
      <c r="BY26" s="1">
        <v>3.2323281871001202E-14</v>
      </c>
      <c r="BZ26" s="1">
        <v>-3.58740436610996E-14</v>
      </c>
      <c r="CA26" s="1">
        <v>6.1309539675302404E-16</v>
      </c>
      <c r="CB26" s="1">
        <v>-1.28250686902182E-15</v>
      </c>
      <c r="CC26" s="1">
        <v>-1.2623658667047899E-14</v>
      </c>
      <c r="CD26" s="1">
        <v>3.3734280472426201E-14</v>
      </c>
      <c r="CE26" s="1">
        <v>-1.56527874581426E-15</v>
      </c>
      <c r="CF26" s="1">
        <v>-1.74572495875658E-14</v>
      </c>
      <c r="CG26" s="1">
        <v>1.28273935071826E-14</v>
      </c>
      <c r="CH26" s="1">
        <v>5.2784257184803796E-16</v>
      </c>
      <c r="CI26" s="1">
        <v>-5.3215088527322798E-17</v>
      </c>
      <c r="CJ26" s="1">
        <v>4.7679131141101799E-14</v>
      </c>
      <c r="CK26" s="1">
        <v>2.55758749059526E-14</v>
      </c>
      <c r="CL26" s="1">
        <v>3.3957943615070402E-15</v>
      </c>
      <c r="CM26" s="1">
        <v>-5.0853009451634701E-14</v>
      </c>
      <c r="CN26" s="1">
        <v>-2.90645090657156E-15</v>
      </c>
      <c r="CO26" s="1">
        <v>1.10730642597476E-13</v>
      </c>
      <c r="CP26" s="1">
        <v>-1.1160511162434599E-14</v>
      </c>
      <c r="CQ26" s="1">
        <v>-2.8536006081213601E-15</v>
      </c>
      <c r="CR26" s="1">
        <v>-1.77622665460339E-10</v>
      </c>
      <c r="CS26" s="1">
        <v>-1.3529311300111899E-14</v>
      </c>
      <c r="CT26" s="1">
        <v>-3.1831529907194602E-14</v>
      </c>
      <c r="CU26" s="1">
        <v>1.12121442661782E-14</v>
      </c>
      <c r="CV26" s="1">
        <v>1.1847906509724999E-13</v>
      </c>
      <c r="CW26" s="1">
        <v>2.09854141987057E-14</v>
      </c>
      <c r="CX26" s="1">
        <v>5.3565312493411703E-15</v>
      </c>
      <c r="CY26" s="1">
        <v>8.6961132453508601E-16</v>
      </c>
      <c r="CZ26" s="1">
        <v>7.42490091340391E-14</v>
      </c>
      <c r="DA26" s="1">
        <v>9.1067798326597306E-15</v>
      </c>
      <c r="DB26" s="1">
        <v>-7.8006670816273001E-17</v>
      </c>
      <c r="DC26" s="1">
        <v>-6.0948853718354897E-14</v>
      </c>
      <c r="DD26" s="1">
        <v>-7.9742511837062901E-30</v>
      </c>
      <c r="DE26" s="1">
        <v>4.0040122687312699E-14</v>
      </c>
      <c r="DF26" s="1">
        <v>-1.0869281369819499E-14</v>
      </c>
      <c r="DG26" s="1">
        <v>-4.3164827128006999E-14</v>
      </c>
      <c r="DH26" s="1">
        <v>-6.8468349536871903E-15</v>
      </c>
      <c r="DI26" s="1">
        <v>-9.7569924284923404E-16</v>
      </c>
      <c r="DJ26" s="1">
        <v>-6.2526290697230905E-16</v>
      </c>
      <c r="DK26" s="1">
        <v>1.2492825333378801E-13</v>
      </c>
      <c r="DL26" s="1">
        <v>-6.4773082742434097E-16</v>
      </c>
      <c r="DM26" s="1">
        <v>2.9101403448031402E-14</v>
      </c>
      <c r="DN26" s="1">
        <v>1.93494260397755E-14</v>
      </c>
      <c r="DO26" s="1">
        <v>1.4661710377793001E-15</v>
      </c>
      <c r="DP26" s="1">
        <v>4.9156254290813599E-17</v>
      </c>
      <c r="DQ26" s="1">
        <v>-2.6365615749068299E-16</v>
      </c>
      <c r="DR26" s="1">
        <v>-2.2940267348822099E-11</v>
      </c>
      <c r="DS26" s="1">
        <v>-1.2933106869911399E-15</v>
      </c>
      <c r="DT26" s="1">
        <v>-1.59043147949294E-15</v>
      </c>
      <c r="DU26" s="1">
        <v>-5.2197584496160901E-16</v>
      </c>
      <c r="DV26" s="1">
        <v>1.29588260666799E-16</v>
      </c>
      <c r="DW26" s="1">
        <v>-1.03610430421522E-13</v>
      </c>
      <c r="DX26" s="1">
        <v>7.6762852641752998E-16</v>
      </c>
      <c r="DY26" s="1">
        <v>-4.0430386922916202E-14</v>
      </c>
      <c r="DZ26" s="1">
        <v>-2.0986697570008201E-14</v>
      </c>
      <c r="EA26" s="1">
        <v>-3.15690610550824E-16</v>
      </c>
      <c r="EB26" s="1">
        <v>1.03319552328362E-14</v>
      </c>
      <c r="EC26" s="1">
        <v>-1.6023074549603101E-16</v>
      </c>
      <c r="ED26" s="1">
        <v>-3.7201101633774003E-15</v>
      </c>
      <c r="EE26" s="1">
        <v>-6.8377788746609695E-16</v>
      </c>
      <c r="EF26" s="1">
        <v>1.29738434269243E-14</v>
      </c>
      <c r="EG26" s="1">
        <v>-3.7861373259164498E-15</v>
      </c>
      <c r="EH26" s="1">
        <v>-2.1402450419782201E-14</v>
      </c>
      <c r="EI26" s="1">
        <v>-4.0254494741359599E-14</v>
      </c>
      <c r="EJ26" s="1">
        <v>5.8631250066242397E-15</v>
      </c>
      <c r="EK26" s="1">
        <v>-1.6834803442801901E-15</v>
      </c>
      <c r="EL26" s="1">
        <v>5.5495076976494703E-14</v>
      </c>
      <c r="EM26" s="1">
        <v>-1.01048853643944E-13</v>
      </c>
      <c r="EN26" s="1">
        <v>1.16440217219879E-15</v>
      </c>
      <c r="EO26" s="1">
        <v>-1.29022854228255E-14</v>
      </c>
      <c r="EP26" s="1">
        <v>-6.3951184850269198E-15</v>
      </c>
      <c r="EQ26" s="1">
        <v>5.7046314325412897E-15</v>
      </c>
      <c r="ER26" s="1">
        <v>1.15702018435999E-14</v>
      </c>
      <c r="ES26" s="1">
        <v>-5.7103700732048103E-15</v>
      </c>
      <c r="ET26" s="1">
        <v>4.44971255939641E-17</v>
      </c>
      <c r="EU26" s="1">
        <v>2.8470118118891501E-16</v>
      </c>
      <c r="EV26" s="1">
        <v>-1.4114121200660799E-15</v>
      </c>
      <c r="EW26" s="1">
        <v>-3.9724184055488203E-14</v>
      </c>
      <c r="EX26" s="1">
        <v>-8.3292305215423893E-15</v>
      </c>
      <c r="EY26" s="1">
        <v>-1.2791071481027399E-14</v>
      </c>
      <c r="EZ26" s="1">
        <v>3.37411489347714E-14</v>
      </c>
      <c r="FA26" s="1">
        <v>2.5571397828503601E-16</v>
      </c>
      <c r="FB26" s="1">
        <v>-8.6408489851839602E-15</v>
      </c>
      <c r="FC26" s="1">
        <v>2.9297188916319998E-16</v>
      </c>
      <c r="FD26" s="1">
        <v>-9.7745126942543593E-18</v>
      </c>
      <c r="FE26" s="1">
        <v>4.5820387975201899E-14</v>
      </c>
      <c r="FF26" s="1">
        <v>-3.50432198082667E-15</v>
      </c>
      <c r="FG26" s="1">
        <v>3.5029859495984402E-16</v>
      </c>
      <c r="FH26" s="1">
        <v>-3.4531696321170002E-16</v>
      </c>
      <c r="FI26" s="1">
        <v>2.2499132240409899E-14</v>
      </c>
      <c r="FJ26" s="1">
        <v>-5.2251619441280203E-15</v>
      </c>
      <c r="FK26" s="1">
        <v>-3.6390598340087197E-14</v>
      </c>
      <c r="FL26" s="1">
        <v>-4.2897457579218202E-16</v>
      </c>
      <c r="FM26" s="1">
        <v>7.2231224793530497E-15</v>
      </c>
      <c r="FN26" s="1">
        <v>3.9249646648071501E-17</v>
      </c>
      <c r="FO26" s="1">
        <v>-2.2928180303234799E-14</v>
      </c>
      <c r="FP26" s="1">
        <v>-7.99930864356923E-15</v>
      </c>
      <c r="FQ26" s="1">
        <v>-6.0594259542733104E-14</v>
      </c>
      <c r="FR26" s="1">
        <v>8.2320397674049806E-14</v>
      </c>
      <c r="FS26" s="1">
        <v>5.3492179547730602E-17</v>
      </c>
      <c r="FT26" s="1">
        <v>2.18419801330699E-13</v>
      </c>
      <c r="FU26" s="1">
        <v>-4.9409006857430099E-14</v>
      </c>
      <c r="FV26" s="1">
        <v>1.4132419321238001E-14</v>
      </c>
      <c r="FW26" s="1">
        <v>5.7347447959829498E-16</v>
      </c>
      <c r="FX26" s="1">
        <v>-3.6597952303052099E-14</v>
      </c>
      <c r="FY26" s="1">
        <v>1.9758853954621301E-13</v>
      </c>
      <c r="FZ26" s="1">
        <v>2.4116853056442698E-15</v>
      </c>
      <c r="GA26" s="1">
        <v>1.62686602459965E-15</v>
      </c>
      <c r="GB26" s="1">
        <v>9.8944615103345993E-15</v>
      </c>
      <c r="GC26" s="1">
        <v>-3.0687054021116899E-16</v>
      </c>
      <c r="GD26" s="1">
        <v>1.88713896502288E-15</v>
      </c>
      <c r="GE26" s="1">
        <v>-4.6671359357373503E-14</v>
      </c>
      <c r="GF26" s="1">
        <v>-1.18558489241571E-15</v>
      </c>
      <c r="GG26" s="1">
        <v>-6.6639508804118896E-14</v>
      </c>
      <c r="GH26" s="1">
        <v>6.4430733331407402E-15</v>
      </c>
      <c r="GI26" s="1">
        <v>-7.5625669452755604E-19</v>
      </c>
      <c r="GJ26" s="1">
        <v>-1.6938910070652199E-14</v>
      </c>
      <c r="GK26" s="1">
        <v>1.84862086475752E-16</v>
      </c>
      <c r="GL26" s="1">
        <v>8.3341916714789905E-14</v>
      </c>
      <c r="GM26" s="1">
        <v>-1.63662811581316E-16</v>
      </c>
      <c r="GN26" s="1">
        <v>-4.8257769942337203E-16</v>
      </c>
      <c r="GO26" s="1">
        <v>-7.0282918325133402E-15</v>
      </c>
      <c r="GP26" s="1">
        <v>-7.1191944926266706E-15</v>
      </c>
      <c r="GQ26" s="1">
        <v>-6.0576533977048904E-16</v>
      </c>
      <c r="GR26" s="1">
        <v>-5.1368552446067502E-16</v>
      </c>
      <c r="GS26" s="1">
        <v>-1.3976663427322199E-14</v>
      </c>
      <c r="GT26" s="1">
        <v>-1.1011585535214001E-12</v>
      </c>
      <c r="GU26" s="1">
        <v>-6.81389836493551E-44</v>
      </c>
      <c r="GV26" s="1">
        <v>-1.2648883182638999E-14</v>
      </c>
      <c r="GW26" s="1">
        <v>-2.4756621231607998E-16</v>
      </c>
      <c r="GX26" s="1">
        <v>-7.8862234085598003E-14</v>
      </c>
      <c r="GY26" s="1">
        <v>4.9696871910401401E-15</v>
      </c>
      <c r="GZ26" s="1">
        <v>5.9991786316835101E-14</v>
      </c>
      <c r="HA26" s="1">
        <v>-1.2775381737388299E-14</v>
      </c>
      <c r="HB26" s="1">
        <v>-1.04964867132041E-15</v>
      </c>
      <c r="HC26" s="1">
        <v>1.5730530866126501E-14</v>
      </c>
      <c r="HD26" s="1">
        <v>1.1626907738103E-15</v>
      </c>
      <c r="HE26" s="1">
        <v>-4.1657735765891E-16</v>
      </c>
      <c r="HF26" s="1">
        <v>-1.8096665112604901E-13</v>
      </c>
      <c r="HG26" s="1">
        <v>5.6946073881015099E-16</v>
      </c>
      <c r="HH26" s="1">
        <v>1.6963031907731701E-15</v>
      </c>
      <c r="HI26" s="1">
        <v>-2.2272005686583402E-16</v>
      </c>
      <c r="HJ26" s="1">
        <v>1.1400101090332101E-14</v>
      </c>
      <c r="HK26" s="1">
        <v>2.5699083946451501E-16</v>
      </c>
      <c r="HL26" s="1">
        <v>-2.7267841571241101E-14</v>
      </c>
      <c r="HM26" s="1">
        <v>2.5169477225042701E-15</v>
      </c>
      <c r="HN26" s="1">
        <v>1.8779019394111499E-16</v>
      </c>
      <c r="HO26" s="1">
        <v>-5.8325122920874894E-14</v>
      </c>
      <c r="HP26" s="1">
        <v>-1.12244963709716E-13</v>
      </c>
      <c r="HQ26" s="1">
        <v>-3.4974652179490599E-15</v>
      </c>
      <c r="HR26" s="1">
        <v>-8.5676098421226397E-15</v>
      </c>
      <c r="HS26" s="1">
        <v>-2.3470478082727698E-16</v>
      </c>
      <c r="HT26" s="1">
        <v>-6.5144972703040699E-16</v>
      </c>
      <c r="HU26" s="1">
        <v>6.1079106687470494E-14</v>
      </c>
      <c r="HV26" s="1">
        <v>5.3993099661858902E-17</v>
      </c>
      <c r="HW26" s="1">
        <v>-1.0233863764691699E-15</v>
      </c>
      <c r="HX26" s="1">
        <v>-6.6048470581974804E-14</v>
      </c>
      <c r="HY26" s="1">
        <v>-5.11636683604033E-16</v>
      </c>
      <c r="HZ26" s="1">
        <v>-3.68658748037683E-16</v>
      </c>
      <c r="IA26" s="1">
        <v>-2.9884385085019497E-14</v>
      </c>
      <c r="IB26" s="1">
        <v>-4.0033609916089302E-14</v>
      </c>
      <c r="IC26" s="1">
        <v>-1.45900850257708E-14</v>
      </c>
      <c r="ID26" s="1">
        <v>-4.5129116555795303E-14</v>
      </c>
      <c r="IE26" s="1">
        <v>1.1408799177709301E-16</v>
      </c>
      <c r="IF26" s="1">
        <v>8.2893338236332995E-15</v>
      </c>
      <c r="IG26" s="1">
        <v>-1.7834769722421401E-16</v>
      </c>
      <c r="IH26" s="1">
        <v>3.9053898388159799E-15</v>
      </c>
      <c r="II26" s="1">
        <v>1.8388502573081101E-13</v>
      </c>
      <c r="IJ26" s="1">
        <v>1.65404073245484E-16</v>
      </c>
      <c r="IK26" s="1">
        <v>-2.5324798495075801E-14</v>
      </c>
      <c r="IL26" s="1">
        <v>5.1811555195442896E-16</v>
      </c>
      <c r="IM26" s="1">
        <v>-6.5217900578093299E-14</v>
      </c>
      <c r="IN26" s="1">
        <v>-5.2958266901572197E-15</v>
      </c>
      <c r="IO26" s="1">
        <v>4.36944806010771E-14</v>
      </c>
      <c r="IP26" s="1">
        <v>1.03540339365678E-13</v>
      </c>
      <c r="IQ26" s="1">
        <v>-1.50240406498576E-14</v>
      </c>
      <c r="IR26" s="1">
        <v>-8.2679782330754105E-17</v>
      </c>
      <c r="IS26" s="1">
        <v>-3.46645191387315E-16</v>
      </c>
      <c r="IT26" s="1">
        <v>-2.7472972785790299E-20</v>
      </c>
      <c r="IU26" s="1">
        <v>6.8742332679414898E-16</v>
      </c>
      <c r="IV26" s="1">
        <v>9.8467325714444596E-15</v>
      </c>
      <c r="IW26" s="1">
        <v>6.8590008048809904E-14</v>
      </c>
      <c r="IX26" s="1">
        <v>3.2967218650301703E-14</v>
      </c>
      <c r="IY26" s="1">
        <v>1.10894664163568E-14</v>
      </c>
      <c r="IZ26" s="1">
        <v>1.9043100438284001E-14</v>
      </c>
      <c r="JA26" s="1">
        <v>3.5871863305819798E-14</v>
      </c>
      <c r="JB26" s="1">
        <v>2.9304856981912599E-16</v>
      </c>
      <c r="JC26" s="1">
        <v>1.06920505195727E-15</v>
      </c>
      <c r="JD26" s="1">
        <v>-1.57761452962846E-16</v>
      </c>
      <c r="JE26" s="1">
        <v>1.28667887947891E-13</v>
      </c>
      <c r="JF26" s="1">
        <v>-6.2173319562912402E-14</v>
      </c>
      <c r="JG26" s="1">
        <v>-9.0053872405082409E-16</v>
      </c>
      <c r="JH26" s="1">
        <v>8.02458244458989E-14</v>
      </c>
      <c r="JI26" s="1">
        <v>-2.5625319389869901E-13</v>
      </c>
      <c r="JJ26" s="1">
        <v>-6.3578744144974995E-17</v>
      </c>
      <c r="JK26" s="1">
        <v>-6.2494471210200701E-15</v>
      </c>
      <c r="JL26" s="1">
        <v>1.1460333261744601E-15</v>
      </c>
      <c r="JM26" s="1">
        <v>-6.4198931094683299E-16</v>
      </c>
      <c r="JN26" s="1">
        <v>1.16343695637569E-15</v>
      </c>
      <c r="JO26" s="1">
        <v>1.6653039089405099E-14</v>
      </c>
      <c r="JP26" s="1">
        <v>-1.0068481442559399E-12</v>
      </c>
      <c r="JQ26" s="1">
        <v>-2.8776413600974303E-17</v>
      </c>
      <c r="JR26" s="1">
        <v>7.3576268050105699E-16</v>
      </c>
      <c r="JS26" s="1">
        <v>-3.35022658188766E-15</v>
      </c>
      <c r="JT26" s="1">
        <v>-1.41716529778765E-15</v>
      </c>
      <c r="JU26" s="1">
        <v>4.1643540535188399E-14</v>
      </c>
      <c r="JV26" s="1">
        <v>8.8157117697181897E-17</v>
      </c>
      <c r="JW26" s="1">
        <v>-3.4214052929280598E-14</v>
      </c>
      <c r="JX26" s="1">
        <v>1.68579151756824E-14</v>
      </c>
      <c r="JY26" s="1">
        <v>9.147433329234019E-16</v>
      </c>
      <c r="JZ26" s="1">
        <v>-9.9438798436373296E-14</v>
      </c>
      <c r="KA26" s="1">
        <v>3.1560525225122898E-14</v>
      </c>
      <c r="KB26" s="1">
        <v>-2.1039236529250901E-15</v>
      </c>
      <c r="KC26" s="1">
        <v>2.1957045068598299E-13</v>
      </c>
      <c r="KD26" s="1">
        <v>-1.84549632007393E-16</v>
      </c>
      <c r="KE26" s="1">
        <v>-1.2062635978414499E-16</v>
      </c>
      <c r="KF26" s="1">
        <v>-4.7874964841481801E-14</v>
      </c>
      <c r="KG26" s="1">
        <v>3.8793518701266203E-14</v>
      </c>
      <c r="KH26" s="1">
        <v>7.2527909640753506E-14</v>
      </c>
      <c r="KI26" s="1">
        <v>-4.6252205100602798E-15</v>
      </c>
      <c r="KJ26" s="1">
        <v>-2.4133903119125801E-14</v>
      </c>
      <c r="KK26" s="1">
        <v>-5.5904254185821796E-19</v>
      </c>
      <c r="KL26" s="1">
        <v>-2.4504789903452799E-14</v>
      </c>
      <c r="KM26" s="1">
        <v>4.59320491657732E-15</v>
      </c>
      <c r="KN26" s="1">
        <v>6.1126885665214594E-14</v>
      </c>
      <c r="KO26" s="1">
        <v>1.28821374911662E-17</v>
      </c>
      <c r="KP26" s="1">
        <v>-1.76784446105612E-14</v>
      </c>
      <c r="KQ26" s="1">
        <v>1.0945639099265301E-15</v>
      </c>
      <c r="KR26" s="1">
        <v>-1.1734776196350899E-16</v>
      </c>
      <c r="KS26" s="1">
        <v>-1.7863517719686998E-15</v>
      </c>
      <c r="KT26" s="1">
        <v>-2.9246595555245501E-13</v>
      </c>
      <c r="KU26" s="1">
        <v>-1.82045336298809E-15</v>
      </c>
      <c r="KV26" s="1">
        <v>2.4091565023168899E-13</v>
      </c>
      <c r="KW26" s="1">
        <v>-1.18006170938633E-14</v>
      </c>
      <c r="KX26" s="1">
        <v>-2.9175614976139602E-15</v>
      </c>
      <c r="KY26" s="1">
        <v>8.0901152085479795E-17</v>
      </c>
      <c r="KZ26" s="1">
        <v>-4.5222868758609302E-16</v>
      </c>
      <c r="LA26" s="1">
        <v>-2.7061193498449698E-16</v>
      </c>
      <c r="LB26" s="1">
        <v>-3.2798817248185399E-16</v>
      </c>
      <c r="LC26" s="1">
        <v>-4.1816369235643603E-15</v>
      </c>
      <c r="LD26" s="1">
        <v>3.8665643648196999E-14</v>
      </c>
      <c r="LE26" s="1">
        <v>-1.57741317792314E-13</v>
      </c>
      <c r="LF26" s="1">
        <v>4.5703430186099098E-16</v>
      </c>
      <c r="LG26" s="1">
        <v>-3.3127371422142602E-16</v>
      </c>
      <c r="LH26" s="1">
        <v>3.1951277627729398E-17</v>
      </c>
      <c r="LI26" s="1">
        <v>-1.10231769449888E-15</v>
      </c>
      <c r="LJ26" s="1">
        <v>9.3256050705304606E-15</v>
      </c>
      <c r="LK26" s="1">
        <v>-2.1097548929986199E-14</v>
      </c>
      <c r="LL26" s="1">
        <v>-3.7391581514848499E-13</v>
      </c>
      <c r="LM26" s="1">
        <v>8.8256382789184194E-17</v>
      </c>
      <c r="LN26" s="1">
        <v>7.0774481787707003E-14</v>
      </c>
      <c r="LO26" s="1">
        <v>-7.5236188775771603E-14</v>
      </c>
      <c r="LP26" s="1">
        <v>5.03756682359113E-15</v>
      </c>
      <c r="LQ26" s="1">
        <v>2.7014643720037102E-16</v>
      </c>
      <c r="LR26" s="1">
        <v>7.4619228839754896E-15</v>
      </c>
      <c r="LS26" s="1">
        <v>-1.21900583373475E-16</v>
      </c>
      <c r="LT26" s="1">
        <v>-8.6254574497412503E-14</v>
      </c>
      <c r="LU26" s="1">
        <v>8.5607560972625304E-16</v>
      </c>
      <c r="LV26" s="1">
        <v>6.5651371035529104E-16</v>
      </c>
      <c r="LW26" s="1">
        <v>7.3137110775249206E-15</v>
      </c>
      <c r="LX26" s="1">
        <v>3.3019305874374001E-14</v>
      </c>
      <c r="LY26" s="1">
        <v>6.9373395244941904E-14</v>
      </c>
      <c r="LZ26" s="1">
        <v>5.1519273937724501E-15</v>
      </c>
      <c r="MA26" s="1">
        <v>-4.3348871934801598E-16</v>
      </c>
      <c r="MB26" s="1">
        <v>-2.1493440550297699E-13</v>
      </c>
      <c r="MC26" s="1">
        <v>-6.6312056788957202E-14</v>
      </c>
      <c r="MD26" s="1">
        <v>1.50053216634579E-14</v>
      </c>
      <c r="ME26" s="1">
        <v>2.1098075953232601E-15</v>
      </c>
      <c r="MF26" s="1">
        <v>6.7415917121242104E-14</v>
      </c>
      <c r="MG26" s="1">
        <v>-7.08339891860009E-14</v>
      </c>
      <c r="MH26" s="1">
        <v>-4.9240968387030104E-15</v>
      </c>
      <c r="MI26" s="1">
        <v>1.40807181725932E-13</v>
      </c>
      <c r="MJ26" s="1">
        <v>-2.5468566052079701E-15</v>
      </c>
      <c r="MK26" s="1">
        <v>-1.4419061333175099E-14</v>
      </c>
      <c r="ML26" s="1">
        <v>-1.02997078661731E-18</v>
      </c>
      <c r="MM26" s="1">
        <v>6.0495642848536202E-15</v>
      </c>
      <c r="MN26" s="1">
        <v>-6.4338011927971299E-15</v>
      </c>
      <c r="MO26" s="1">
        <v>-8.81796891722349E-14</v>
      </c>
      <c r="MP26" s="1">
        <v>2.6432161274637099E-15</v>
      </c>
      <c r="MQ26" s="1">
        <v>-6.5615776709932701E-14</v>
      </c>
      <c r="MR26" s="1">
        <v>4.7151162636730096E-15</v>
      </c>
      <c r="MS26" s="1">
        <v>1.0130854024649E-14</v>
      </c>
      <c r="MT26" s="1">
        <v>-4.5787586328715101E-13</v>
      </c>
      <c r="MU26" s="1">
        <v>-4.7529544243313497E-15</v>
      </c>
      <c r="MV26" s="1">
        <v>-3.6263611076802001E-16</v>
      </c>
      <c r="MW26" s="1">
        <v>-3.6129134144800601E-15</v>
      </c>
      <c r="MX26" s="1">
        <v>-4.2006602304955198E-16</v>
      </c>
      <c r="MY26" s="1">
        <v>-2.25296446733799E-13</v>
      </c>
      <c r="MZ26" s="1">
        <v>1.16242549600597E-14</v>
      </c>
      <c r="NA26" s="1">
        <v>-1.4778322322041099E-14</v>
      </c>
      <c r="NB26" s="1">
        <v>-3.0197647022529502E-14</v>
      </c>
      <c r="NC26" s="1">
        <v>-9.6803964496224803E-15</v>
      </c>
      <c r="ND26" s="1">
        <v>-4.3162940910398599E-17</v>
      </c>
      <c r="NE26" s="1">
        <v>-4.1900688838137E-14</v>
      </c>
      <c r="NF26" s="1">
        <v>-4.2711663475764799E-15</v>
      </c>
      <c r="NG26" s="1">
        <v>-2.45900991783678E-14</v>
      </c>
      <c r="NH26" s="1">
        <v>9.1227381034321801E-17</v>
      </c>
      <c r="NI26" s="1">
        <v>-2.2737326768744699E-17</v>
      </c>
      <c r="NJ26" s="1">
        <v>-1.2201127425483101E-14</v>
      </c>
      <c r="NK26" s="1">
        <v>-3.6315872373114499E-14</v>
      </c>
      <c r="NL26" s="1">
        <v>-5.8602042309374605E-16</v>
      </c>
      <c r="NM26" s="1">
        <v>1.89609519107185E-15</v>
      </c>
      <c r="NN26" s="1">
        <v>1.5306859560342599E-13</v>
      </c>
      <c r="NO26" s="1">
        <v>-8.17045660213644E-17</v>
      </c>
      <c r="NP26" s="1">
        <v>-1.3655677575590301E-15</v>
      </c>
      <c r="NQ26" s="1">
        <v>2.0573449860274599E-16</v>
      </c>
      <c r="NR26" s="1">
        <v>-6.0208844409193003E-14</v>
      </c>
      <c r="NS26" s="1">
        <v>-1.14147038933406E-14</v>
      </c>
      <c r="NT26" s="1">
        <v>3.2006856799997001E-14</v>
      </c>
      <c r="NU26" s="1">
        <v>-1.05539251914301E-16</v>
      </c>
      <c r="NV26" s="1">
        <v>-6.8550354284740601E-14</v>
      </c>
      <c r="NW26" s="1">
        <v>5.83868101583608E-16</v>
      </c>
      <c r="NX26" s="1">
        <v>-5.2330260076353398E-17</v>
      </c>
      <c r="NY26" s="1">
        <v>1.12349754593101E-14</v>
      </c>
      <c r="NZ26" s="1">
        <v>2.7318876899559299E-16</v>
      </c>
      <c r="OA26" s="1">
        <v>-5.5172623600227101E-15</v>
      </c>
      <c r="OB26" s="1">
        <v>-1.7050472513687799E-16</v>
      </c>
      <c r="OC26" s="1">
        <v>3.6058984331783197E-17</v>
      </c>
      <c r="OD26" s="1">
        <v>-5.9599751886506001E-14</v>
      </c>
      <c r="OE26" s="1">
        <v>-3.2003738953602701E-28</v>
      </c>
      <c r="OF26" s="1">
        <v>3.5945000565085603E-15</v>
      </c>
      <c r="OG26" s="1">
        <v>4.4203265802119097E-14</v>
      </c>
      <c r="OH26" s="1">
        <v>2.8419597001441E-14</v>
      </c>
      <c r="OI26" s="1">
        <v>-2.9267994821529402E-14</v>
      </c>
      <c r="OJ26" s="1">
        <v>4.11203834205484E-16</v>
      </c>
      <c r="OK26" s="1">
        <v>5.2168319337073998E-14</v>
      </c>
      <c r="OL26" s="1">
        <v>3.10343346024464E-16</v>
      </c>
      <c r="OM26" s="1">
        <v>4.3075162399155002E-17</v>
      </c>
      <c r="ON26" s="1">
        <v>-6.3731450235111701E-15</v>
      </c>
      <c r="OO26" s="1">
        <v>-6.72884866835781E-16</v>
      </c>
      <c r="OP26" s="1">
        <v>2.1431175798819201E-14</v>
      </c>
      <c r="OQ26" s="1">
        <v>1.6554138204381799E-29</v>
      </c>
      <c r="OR26" s="1">
        <v>2.6763854954171199E-14</v>
      </c>
      <c r="OS26" s="1">
        <v>-1.00611575118939E-13</v>
      </c>
      <c r="OT26" s="1">
        <v>1.0416194611275901E-13</v>
      </c>
      <c r="OU26" s="1">
        <v>-5.4562447146369503E-28</v>
      </c>
      <c r="OV26" s="1">
        <v>-1.07945911574997E-14</v>
      </c>
      <c r="OW26" s="1">
        <v>-1.2868553736405899E-15</v>
      </c>
      <c r="OX26" s="1">
        <v>3.6468302358186001E-16</v>
      </c>
      <c r="OY26" s="1">
        <v>-3.2482032084478601E-14</v>
      </c>
      <c r="OZ26" s="1">
        <v>-5.83822067248906E-15</v>
      </c>
      <c r="PA26" s="1">
        <v>3.03095305469317E-14</v>
      </c>
      <c r="SG26">
        <f>COUNTIF(B26:SF26,"&gt;0.1")</f>
        <v>0</v>
      </c>
    </row>
    <row r="27" spans="1:501" x14ac:dyDescent="0.2">
      <c r="A27" t="s">
        <v>28</v>
      </c>
      <c r="B27" s="1">
        <v>3.1373301809847702E-15</v>
      </c>
      <c r="C27" s="1">
        <v>-3.0504483378206699E-16</v>
      </c>
      <c r="D27" s="1">
        <v>-2.10782070374264E-16</v>
      </c>
      <c r="E27" s="1">
        <v>-3.4486847690134603E-14</v>
      </c>
      <c r="F27" s="1">
        <v>-4.4911653400131002E-14</v>
      </c>
      <c r="G27" s="1">
        <v>5.2372254042917504E-16</v>
      </c>
      <c r="H27" s="1">
        <v>1.5093157326996301E-14</v>
      </c>
      <c r="I27" s="1">
        <v>1.9484622316626501E-16</v>
      </c>
      <c r="J27" s="1">
        <v>1.8195276651403402E-15</v>
      </c>
      <c r="K27" s="1">
        <v>2.0791555652450001E-15</v>
      </c>
      <c r="L27">
        <v>0</v>
      </c>
      <c r="M27" s="1">
        <v>1.0494438693114899E-15</v>
      </c>
      <c r="N27" s="1">
        <v>-1.02592203539804E-14</v>
      </c>
      <c r="O27" s="1">
        <v>2.17790159094456E-16</v>
      </c>
      <c r="P27" s="1">
        <v>-1.44806459581343E-17</v>
      </c>
      <c r="Q27" s="1">
        <v>3.2004007317291398E-17</v>
      </c>
      <c r="R27" s="1">
        <v>-3.0581079912797899E-16</v>
      </c>
      <c r="S27" s="1">
        <v>-2.3180337856996502E-14</v>
      </c>
      <c r="T27" s="1">
        <v>1.7385700633498401E-14</v>
      </c>
      <c r="U27" s="1">
        <v>-7.3698418097008401E-17</v>
      </c>
      <c r="V27" s="1">
        <v>-1.2586392676946899E-16</v>
      </c>
      <c r="W27" s="1">
        <v>5.7614307935370901E-16</v>
      </c>
      <c r="X27" s="1">
        <v>-7.6185806719915603E-16</v>
      </c>
      <c r="Y27" s="1">
        <v>-1.43339443311529E-16</v>
      </c>
      <c r="Z27" s="1">
        <v>-4.1764955413998098E-14</v>
      </c>
      <c r="AA27" s="1">
        <v>-8.6052224287227298E-14</v>
      </c>
      <c r="AB27" s="1">
        <v>-6.7716404026172705E-14</v>
      </c>
      <c r="AC27" s="1">
        <v>-2.82443974913465E-14</v>
      </c>
      <c r="AD27" s="1">
        <v>1.94198067770214E-15</v>
      </c>
      <c r="AE27" s="1">
        <v>3.3185244856742802E-14</v>
      </c>
      <c r="AF27" s="1">
        <v>8.3719681431245502E-16</v>
      </c>
      <c r="AG27" s="1">
        <v>-1.14995787991181E-16</v>
      </c>
      <c r="AH27" s="1">
        <v>-8.6145438602383195E-17</v>
      </c>
      <c r="AI27" s="1">
        <v>-4.4082423042066304E-15</v>
      </c>
      <c r="AJ27" s="1">
        <v>3.2258061602235002E-14</v>
      </c>
      <c r="AK27" s="1">
        <v>-7.8833314949479501E-15</v>
      </c>
      <c r="AL27" s="1">
        <v>5.3572924729571497E-16</v>
      </c>
      <c r="AM27" s="1">
        <v>6.5686988415770398E-14</v>
      </c>
      <c r="AN27" s="1">
        <v>5.4293436398956199E-14</v>
      </c>
      <c r="AO27" s="1">
        <v>-1.8568326814868401E-15</v>
      </c>
      <c r="AP27" s="1">
        <v>-6.4284681449003599E-14</v>
      </c>
      <c r="AQ27" s="1">
        <v>5.1414597679551997E-15</v>
      </c>
      <c r="AR27" s="1">
        <v>6.6858381796313601E-16</v>
      </c>
      <c r="AS27" s="1">
        <v>-2.749171994967E-14</v>
      </c>
      <c r="AT27" s="1">
        <v>2.1779015909445501E-16</v>
      </c>
      <c r="AU27" s="1">
        <v>-1.0795806154146001E-13</v>
      </c>
      <c r="AV27" s="1">
        <v>3.4952631851202202E-14</v>
      </c>
      <c r="AW27" s="1">
        <v>7.0626130874367306E-14</v>
      </c>
      <c r="AX27" s="1">
        <v>-5.5625023802704403E-14</v>
      </c>
      <c r="AY27" s="1">
        <v>-8.8329830061152503E-14</v>
      </c>
      <c r="AZ27" s="1">
        <v>2.6932617076133399E-14</v>
      </c>
      <c r="BA27" s="1">
        <v>2.2109525429102499E-16</v>
      </c>
      <c r="BB27" s="1">
        <v>4.3068957386971702E-16</v>
      </c>
      <c r="BC27" s="1">
        <v>4.17600444180201E-16</v>
      </c>
      <c r="BD27" s="1">
        <v>1.4186239574231E-13</v>
      </c>
      <c r="BE27" s="1">
        <v>4.7720294506614599E-16</v>
      </c>
      <c r="BF27" s="1">
        <v>-8.76648008631228E-15</v>
      </c>
      <c r="BG27" s="1">
        <v>3.3709592589480899E-14</v>
      </c>
      <c r="BH27" s="1">
        <v>2.4615806980990201E-14</v>
      </c>
      <c r="BI27" s="1">
        <v>-9.7955369413868896E-16</v>
      </c>
      <c r="BJ27" s="1">
        <v>-5.4536947451682804E-16</v>
      </c>
      <c r="BK27" s="1">
        <v>-1.36118849434035E-17</v>
      </c>
      <c r="BL27" s="1">
        <v>2.5766307501783999E-14</v>
      </c>
      <c r="BM27" s="1">
        <v>-2.4813803176915299E-13</v>
      </c>
      <c r="BN27" s="1">
        <v>-4.0474009951785302E-14</v>
      </c>
      <c r="BO27" s="1">
        <v>4.30595021356042E-15</v>
      </c>
      <c r="BP27" s="1">
        <v>6.8431361948731601E-14</v>
      </c>
      <c r="BQ27" s="1">
        <v>4.3169622720545002E-16</v>
      </c>
      <c r="BR27" s="1">
        <v>8.1579262363917797E-15</v>
      </c>
      <c r="BS27" s="1">
        <v>5.6794164466533199E-16</v>
      </c>
      <c r="BT27" s="1">
        <v>1.7156085122715199E-13</v>
      </c>
      <c r="BU27" s="1">
        <v>-1.5091745620679299E-13</v>
      </c>
      <c r="BV27" s="1">
        <v>-1.09476671932937E-16</v>
      </c>
      <c r="BW27" s="1">
        <v>-4.4251726156048601E-14</v>
      </c>
      <c r="BX27" s="1">
        <v>4.6948059473004101E-15</v>
      </c>
      <c r="BY27" s="1">
        <v>-4.0489697846245898E-15</v>
      </c>
      <c r="BZ27" s="1">
        <v>4.5060064821644703E-14</v>
      </c>
      <c r="CA27" s="1">
        <v>3.2323281871001202E-14</v>
      </c>
      <c r="CB27" s="1">
        <v>-3.58740436610996E-14</v>
      </c>
      <c r="CC27" s="1">
        <v>6.1309539675302404E-16</v>
      </c>
      <c r="CD27" s="1">
        <v>-3.49493432092069E-14</v>
      </c>
      <c r="CE27" s="1">
        <v>1.12447601574754E-14</v>
      </c>
      <c r="CF27" s="1">
        <v>-1.92329982000981E-14</v>
      </c>
      <c r="CG27" s="1">
        <v>-2.2433152818395999E-14</v>
      </c>
      <c r="CH27" s="1">
        <v>-2.5654787014365201E-14</v>
      </c>
      <c r="CI27" s="1">
        <v>5.2784257184803796E-16</v>
      </c>
      <c r="CJ27" s="1">
        <v>-8.2293360124119498E-15</v>
      </c>
      <c r="CK27" s="1">
        <v>-1.0963977382311501E-15</v>
      </c>
      <c r="CL27" s="1">
        <v>4.2514515965743401E-14</v>
      </c>
      <c r="CM27" s="1">
        <v>-7.6055190079516396E-16</v>
      </c>
      <c r="CN27" s="1">
        <v>3.3957943615070402E-15</v>
      </c>
      <c r="CO27" s="1">
        <v>5.7425713771579498E-15</v>
      </c>
      <c r="CP27" s="1">
        <v>-2.90645090657156E-15</v>
      </c>
      <c r="CQ27" s="1">
        <v>-2.7882555982317901E-14</v>
      </c>
      <c r="CR27" s="1">
        <v>-4.3643303418326702E-15</v>
      </c>
      <c r="CS27" s="1">
        <v>2.64306286239761E-14</v>
      </c>
      <c r="CT27" s="1">
        <v>-1.3540961012935899E-14</v>
      </c>
      <c r="CU27" s="1">
        <v>-2.1801391628679901E-14</v>
      </c>
      <c r="CV27" s="1">
        <v>2.09854141987057E-14</v>
      </c>
      <c r="CW27" s="1">
        <v>-2.17790159094456E-16</v>
      </c>
      <c r="CX27" s="1">
        <v>2.0641171161419399E-14</v>
      </c>
      <c r="CY27" s="1">
        <v>8.6961132453508601E-16</v>
      </c>
      <c r="CZ27" s="1">
        <v>1.48325620755331E-13</v>
      </c>
      <c r="DA27" s="1">
        <v>8.1099456186009694E-15</v>
      </c>
      <c r="DB27" s="1">
        <v>3.1003073897235602E-16</v>
      </c>
      <c r="DC27" s="1">
        <v>-8.3228938135377303E-13</v>
      </c>
      <c r="DD27" s="1">
        <v>-9.3664595966428498E-15</v>
      </c>
      <c r="DE27" s="1">
        <v>9.6927844005382499E-14</v>
      </c>
      <c r="DF27" s="1">
        <v>-9.5802797708886396E-15</v>
      </c>
      <c r="DG27" s="1">
        <v>1.08895079547228E-16</v>
      </c>
      <c r="DH27" s="1">
        <v>1.9078376631163298E-15</v>
      </c>
      <c r="DI27" s="1">
        <v>-6.4331992252485699E-15</v>
      </c>
      <c r="DJ27" s="1">
        <v>9.7569924284923404E-16</v>
      </c>
      <c r="DK27" s="1">
        <v>-7.6421021963282302E-16</v>
      </c>
      <c r="DL27" s="1">
        <v>-7.3698418097008499E-17</v>
      </c>
      <c r="DM27" s="1">
        <v>1.31029662677107E-13</v>
      </c>
      <c r="DN27" s="1">
        <v>-6.4773082742434097E-16</v>
      </c>
      <c r="DO27" s="1">
        <v>2.9101403448031402E-14</v>
      </c>
      <c r="DP27" s="1">
        <v>5.8048278119326594E-14</v>
      </c>
      <c r="DQ27" s="1">
        <v>1.6197306545357801E-15</v>
      </c>
      <c r="DR27" s="1">
        <v>4.4834814264533899E-17</v>
      </c>
      <c r="DS27" s="1">
        <v>-5.2731231498136598E-16</v>
      </c>
      <c r="DT27" s="1">
        <v>-2.30424698253251E-11</v>
      </c>
      <c r="DU27" s="1">
        <v>-1.2590198131353E-15</v>
      </c>
      <c r="DV27" s="1">
        <v>-1.59043147949294E-15</v>
      </c>
      <c r="DW27" s="1">
        <v>-1.36118849434035E-17</v>
      </c>
      <c r="DX27" s="1">
        <v>-2.9399777149905798E-16</v>
      </c>
      <c r="DY27" s="1">
        <v>1.42547086733479E-15</v>
      </c>
      <c r="DZ27" s="1">
        <v>6.3604667699112706E-14</v>
      </c>
      <c r="EA27" s="1">
        <v>-2.8349116043744399E-15</v>
      </c>
      <c r="EB27" s="1">
        <v>5.4405900039401701E-14</v>
      </c>
      <c r="EC27" s="1">
        <v>-2.86542591548079E-14</v>
      </c>
      <c r="ED27" s="1">
        <v>1.30674095456673E-15</v>
      </c>
      <c r="EE27" s="1">
        <v>-3.2717101769979299E-16</v>
      </c>
      <c r="EF27" s="1">
        <v>-1.0028942649592799E-13</v>
      </c>
      <c r="EG27" s="1">
        <v>-1.6023074549603101E-16</v>
      </c>
      <c r="EH27" s="1">
        <v>-3.7201101633774003E-15</v>
      </c>
      <c r="EI27" s="1">
        <v>-4.0876153019019099E-16</v>
      </c>
      <c r="EJ27" s="1">
        <v>-6.8377788746609695E-16</v>
      </c>
      <c r="EK27" s="1">
        <v>-1.9809744323267899E-14</v>
      </c>
      <c r="EL27" s="1">
        <v>-5.4688650263237703E-15</v>
      </c>
      <c r="EM27" s="1">
        <v>-3.03838975285823E-14</v>
      </c>
      <c r="EN27" s="1">
        <v>-1.5108651649769801E-12</v>
      </c>
      <c r="EO27" s="1">
        <v>1.4268239111109901E-14</v>
      </c>
      <c r="EP27" s="1">
        <v>-4.5927868942085598E-14</v>
      </c>
      <c r="EQ27" s="1">
        <v>1.8932367085300499E-14</v>
      </c>
      <c r="ER27" s="1">
        <v>-1.00667278832756E-13</v>
      </c>
      <c r="ES27" s="1">
        <v>5.4447539773613901E-17</v>
      </c>
      <c r="ET27" s="1">
        <v>1.1603511717067399E-16</v>
      </c>
      <c r="EU27" s="1">
        <v>-1.2672056203199E-14</v>
      </c>
      <c r="EV27" s="1">
        <v>3.5765975227124699E-14</v>
      </c>
      <c r="EW27" s="1">
        <v>-4.8905769462652904E-13</v>
      </c>
      <c r="EX27" s="1">
        <v>-1.6298776193163501E-14</v>
      </c>
      <c r="EY27" s="1">
        <v>-2.9364170387463701E-14</v>
      </c>
      <c r="EZ27" s="1">
        <v>-5.7178772053311002E-16</v>
      </c>
      <c r="FA27" s="1">
        <v>2.8470118118891501E-16</v>
      </c>
      <c r="FB27" s="1">
        <v>-1.0691623925980201E-15</v>
      </c>
      <c r="FC27" s="1">
        <v>7.7135800753211699E-14</v>
      </c>
      <c r="FD27" s="1">
        <v>3.1405340941420799E-13</v>
      </c>
      <c r="FE27" s="1">
        <v>-2.0156220178878699E-14</v>
      </c>
      <c r="FF27" s="1">
        <v>3.37411489347714E-14</v>
      </c>
      <c r="FG27" s="1">
        <v>-1.0228559131401401E-15</v>
      </c>
      <c r="FH27" s="1">
        <v>-1.4238345823750801E-13</v>
      </c>
      <c r="FI27" s="1">
        <v>-4.3737300411006302E-17</v>
      </c>
      <c r="FJ27" s="1">
        <v>-9.7745126942543593E-18</v>
      </c>
      <c r="FK27" s="1">
        <v>-1.46013415867777E-16</v>
      </c>
      <c r="FL27" s="1">
        <v>7.0059718991968804E-16</v>
      </c>
      <c r="FM27" s="1">
        <v>-3.4531696321170002E-16</v>
      </c>
      <c r="FN27" s="1">
        <v>2.2499132240409899E-14</v>
      </c>
      <c r="FO27" s="1">
        <v>3.7322585315200102E-15</v>
      </c>
      <c r="FP27" s="1">
        <v>-5.4639637215990801E-14</v>
      </c>
      <c r="FQ27" s="1">
        <v>-4.2897457579218202E-16</v>
      </c>
      <c r="FR27" s="1">
        <v>-5.4447539773613999E-17</v>
      </c>
      <c r="FS27" s="1">
        <v>3.9532779480458202E-17</v>
      </c>
      <c r="FT27" s="1">
        <v>-6.6869736879427904E-16</v>
      </c>
      <c r="FU27" s="1">
        <v>-7.99930864356923E-15</v>
      </c>
      <c r="FV27" s="1">
        <v>-5.9990914057180303E-14</v>
      </c>
      <c r="FW27" s="1">
        <v>8.9840049384660097E-14</v>
      </c>
      <c r="FX27" s="1">
        <v>5.3492179547730602E-17</v>
      </c>
      <c r="FY27" s="1">
        <v>6.7431616518202396E-14</v>
      </c>
      <c r="FZ27" s="1">
        <v>-5.6592197367694897E-15</v>
      </c>
      <c r="GA27" s="1">
        <v>1.4275171031553501E-14</v>
      </c>
      <c r="GB27" s="1">
        <v>5.7347447959829498E-16</v>
      </c>
      <c r="GC27" s="1">
        <v>-2.1872785003439401E-14</v>
      </c>
      <c r="GD27" s="1">
        <v>8.6642448363768396E-15</v>
      </c>
      <c r="GE27" s="1">
        <v>2.4116853056442698E-15</v>
      </c>
      <c r="GF27" s="1">
        <v>8.3565960240151798E-15</v>
      </c>
      <c r="GG27" s="1">
        <v>2.16043499722252E-13</v>
      </c>
      <c r="GH27" s="1">
        <v>3.2976531567748702E-17</v>
      </c>
      <c r="GI27" s="1">
        <v>-8.8228004067159995E-14</v>
      </c>
      <c r="GJ27" s="1">
        <v>-4.8697874538309802E-17</v>
      </c>
      <c r="GK27" s="1">
        <v>-2.5029544610143502E-13</v>
      </c>
      <c r="GL27" s="1">
        <v>-7.5625669452755604E-19</v>
      </c>
      <c r="GM27" s="1">
        <v>-2.1383734740200701E-13</v>
      </c>
      <c r="GN27" s="1">
        <v>6.4970068244691298E-16</v>
      </c>
      <c r="GO27" s="1">
        <v>-9.4711096900802198E-14</v>
      </c>
      <c r="GP27" s="1">
        <v>-2.2628447866763202E-15</v>
      </c>
      <c r="GQ27" s="1">
        <v>-7.2386654913505898E-16</v>
      </c>
      <c r="GR27" s="1">
        <v>-1.1780755833546099E-14</v>
      </c>
      <c r="GS27" s="1">
        <v>-7.4588785711493898E-15</v>
      </c>
      <c r="GT27" s="1">
        <v>-7.0784075503047896E-16</v>
      </c>
      <c r="GU27" s="1">
        <v>-1.2731294273201101E-15</v>
      </c>
      <c r="GV27" s="1">
        <v>2.2417230703131201E-13</v>
      </c>
      <c r="GW27" s="1">
        <v>-8.6426092068633502E-13</v>
      </c>
      <c r="GX27" s="1">
        <v>-9.3784512836171293E-16</v>
      </c>
      <c r="GY27" s="1">
        <v>-1.4086211420562999E-14</v>
      </c>
      <c r="GZ27" s="1">
        <v>-2.4756621231607998E-16</v>
      </c>
      <c r="HA27" s="1">
        <v>-1.00364895312619E-13</v>
      </c>
      <c r="HB27" s="1">
        <v>4.88014327768806E-15</v>
      </c>
      <c r="HC27" s="1">
        <v>8.1344795005878202E-15</v>
      </c>
      <c r="HD27" s="1">
        <v>-7.2216920503634499E-15</v>
      </c>
      <c r="HE27" s="1">
        <v>-1.5324870601278E-13</v>
      </c>
      <c r="HF27" s="1">
        <v>-4.4510144827954601E-18</v>
      </c>
      <c r="HG27" s="1">
        <v>1.5730530866126501E-14</v>
      </c>
      <c r="HH27" s="1">
        <v>-5.1039787625452298E-17</v>
      </c>
      <c r="HI27" s="1">
        <v>1.9378179563505E-16</v>
      </c>
      <c r="HJ27" s="1">
        <v>1.36732781551278E-13</v>
      </c>
      <c r="HK27" s="1">
        <v>-1.3683442656441799E-13</v>
      </c>
      <c r="HL27" s="1">
        <v>1.27222739307987E-15</v>
      </c>
      <c r="HM27" s="1">
        <v>-2.4581267304030798E-14</v>
      </c>
      <c r="HN27" s="1">
        <v>4.2527826303770502E-15</v>
      </c>
      <c r="HO27" s="1">
        <v>1.25951853679347E-16</v>
      </c>
      <c r="HP27" s="1">
        <v>1.8779019394111499E-16</v>
      </c>
      <c r="HQ27" s="1">
        <v>-5.8678702471734696E-14</v>
      </c>
      <c r="HR27" s="1">
        <v>-1.39862117793471E-14</v>
      </c>
      <c r="HS27" s="1">
        <v>-7.9694895872518703E-14</v>
      </c>
      <c r="HT27" s="1">
        <v>-3.4974652179490599E-15</v>
      </c>
      <c r="HU27" s="1">
        <v>-8.1086307434374993E-15</v>
      </c>
      <c r="HV27" s="1">
        <v>-6.5144972703040699E-16</v>
      </c>
      <c r="HW27" s="1">
        <v>6.2172218279391302E-14</v>
      </c>
      <c r="HX27" s="1">
        <v>-5.3993099661858902E-17</v>
      </c>
      <c r="HY27" s="1">
        <v>9.5325248510981496E-16</v>
      </c>
      <c r="HZ27" s="1">
        <v>6.2457145188350597E-14</v>
      </c>
      <c r="IA27" s="1">
        <v>-5.11636683604033E-16</v>
      </c>
      <c r="IB27" s="1">
        <v>-3.68658748037683E-16</v>
      </c>
      <c r="IC27" s="1">
        <v>3.1454797295155503E-14</v>
      </c>
      <c r="ID27" s="1">
        <v>-4.1157087598114003E-14</v>
      </c>
      <c r="IE27" s="1">
        <v>-4.0033609916089302E-14</v>
      </c>
      <c r="IF27" s="1">
        <v>1.18059219629423E-15</v>
      </c>
      <c r="IG27" s="1">
        <v>-2.7028552973961899E-14</v>
      </c>
      <c r="IH27" s="1">
        <v>7.25235211030366E-14</v>
      </c>
      <c r="II27" s="1">
        <v>2.09826638406359E-14</v>
      </c>
      <c r="IJ27" s="1">
        <v>8.4360476966179702E-15</v>
      </c>
      <c r="IK27" s="1">
        <v>-2.6752154583632102E-16</v>
      </c>
      <c r="IL27" s="1">
        <v>3.9053898388159799E-15</v>
      </c>
      <c r="IM27" s="1">
        <v>1.8388502573081101E-13</v>
      </c>
      <c r="IN27" s="1">
        <v>1.65404073245484E-16</v>
      </c>
      <c r="IO27" s="1">
        <v>-1.1925294925435901E-13</v>
      </c>
      <c r="IP27" s="1">
        <v>-9.0669203054275894E-14</v>
      </c>
      <c r="IQ27" s="1">
        <v>7.4690893554490795E-17</v>
      </c>
      <c r="IR27" s="1">
        <v>1.07497946390127E-13</v>
      </c>
      <c r="IS27" s="1">
        <v>-5.2958266901572197E-15</v>
      </c>
      <c r="IT27" s="1">
        <v>-9.1981225192519298E-14</v>
      </c>
      <c r="IU27" s="1">
        <v>8.4114840521160396E-14</v>
      </c>
      <c r="IV27" s="1">
        <v>3.9342418407839202E-16</v>
      </c>
      <c r="IW27" s="1">
        <v>4.0212878541453301E-16</v>
      </c>
      <c r="IX27" s="1">
        <v>-2.0625671957854398E-12</v>
      </c>
      <c r="IY27" s="1">
        <v>4.9372223345401698E-16</v>
      </c>
      <c r="IZ27" s="1">
        <v>-2.10991433511289E-15</v>
      </c>
      <c r="JA27" s="1">
        <v>1.21911871320263E-14</v>
      </c>
      <c r="JB27" s="1">
        <v>-1.94857767030271E-13</v>
      </c>
      <c r="JC27" s="1">
        <v>-5.3612435432224301E-14</v>
      </c>
      <c r="JD27" s="1">
        <v>-8.0046661676079196E-16</v>
      </c>
      <c r="JE27" s="1">
        <v>2.1523117983491799E-13</v>
      </c>
      <c r="JF27" s="1">
        <v>4.3957285472869002E-16</v>
      </c>
      <c r="JG27" s="1">
        <v>1.06920505195727E-15</v>
      </c>
      <c r="JH27" s="1">
        <v>-1.57761452962846E-16</v>
      </c>
      <c r="JI27" s="1">
        <v>-1.5092442949093899E-15</v>
      </c>
      <c r="JJ27" s="1">
        <v>-6.2495215604136397E-14</v>
      </c>
      <c r="JK27" s="1">
        <v>-3.8670777767525304E-15</v>
      </c>
      <c r="JL27" s="1">
        <v>7.9171503417475001E-15</v>
      </c>
      <c r="JM27" s="1">
        <v>5.3095559880976503E-13</v>
      </c>
      <c r="JN27" s="1">
        <v>-2.7223769886807E-17</v>
      </c>
      <c r="JO27" s="1">
        <v>-2.5625319389869901E-13</v>
      </c>
      <c r="JP27" s="1">
        <v>-7.7059075734289096E-14</v>
      </c>
      <c r="JQ27" s="1">
        <v>-5.1245466392364601E-14</v>
      </c>
      <c r="JR27" s="1">
        <v>1.1460333261744601E-15</v>
      </c>
      <c r="JS27" s="1">
        <v>-6.4198931094683299E-16</v>
      </c>
      <c r="JT27" s="1">
        <v>-2.5963593079182299E-16</v>
      </c>
      <c r="JU27" s="1">
        <v>1.7012457199248399E-14</v>
      </c>
      <c r="JV27" s="1">
        <v>-1.00758842069001E-12</v>
      </c>
      <c r="JW27" s="1">
        <v>-7.1941034002435998E-17</v>
      </c>
      <c r="JX27" s="1">
        <v>3.2892441708919602E-16</v>
      </c>
      <c r="JY27" s="1">
        <v>-3.35022658188766E-15</v>
      </c>
      <c r="JZ27" s="1">
        <v>-1.1991398673587799E-15</v>
      </c>
      <c r="KA27" s="1">
        <v>4.1643540535188399E-14</v>
      </c>
      <c r="KB27" s="1">
        <v>8.8157117697181897E-17</v>
      </c>
      <c r="KC27" s="1">
        <v>2.7475094403783301E-16</v>
      </c>
      <c r="KD27" s="1">
        <v>-2.8096525292804E-14</v>
      </c>
      <c r="KE27" s="1">
        <v>1.5833436632641701E-15</v>
      </c>
      <c r="KF27" s="1">
        <v>-9.9438798436373296E-14</v>
      </c>
      <c r="KG27" s="1">
        <v>8.0160062150390801E-14</v>
      </c>
      <c r="KH27" s="1">
        <v>-1.9914664300449902E-15</v>
      </c>
      <c r="KI27" s="1">
        <v>4.0976298006353E-15</v>
      </c>
      <c r="KJ27" s="1">
        <v>-1.29865052609063E-15</v>
      </c>
      <c r="KK27" s="1">
        <v>8.1300551103720397E-16</v>
      </c>
      <c r="KL27" s="1">
        <v>6.0313179892071499E-16</v>
      </c>
      <c r="KM27" s="1">
        <v>2.9921853025926098E-14</v>
      </c>
      <c r="KN27" s="1">
        <v>-8.2096657876761203E-13</v>
      </c>
      <c r="KO27" s="1">
        <v>7.2527909640753506E-14</v>
      </c>
      <c r="KP27" s="1">
        <v>-1.2614237754709799E-15</v>
      </c>
      <c r="KQ27" s="1">
        <v>-7.4619917941230904E-13</v>
      </c>
      <c r="KR27" s="1">
        <v>3.27120346320431E-17</v>
      </c>
      <c r="KS27" s="1">
        <v>-2.43711578188283E-14</v>
      </c>
      <c r="KT27" s="1">
        <v>-4.0606552541669803E-15</v>
      </c>
      <c r="KU27" s="1">
        <v>-1.3686502016451901E-14</v>
      </c>
      <c r="KV27" s="1">
        <v>1.28821374911662E-17</v>
      </c>
      <c r="KW27" s="1">
        <v>-1.76784446105612E-14</v>
      </c>
      <c r="KX27" s="1">
        <v>9.5379019976228305E-17</v>
      </c>
      <c r="KY27" s="1">
        <v>-4.5065013698561701E-15</v>
      </c>
      <c r="KZ27" s="1">
        <v>-2.6765641704576E-14</v>
      </c>
      <c r="LA27" s="1">
        <v>2.14170983880952E-15</v>
      </c>
      <c r="LB27" s="1">
        <v>2.4091565023168899E-13</v>
      </c>
      <c r="LC27" s="1">
        <v>-1.18006170938633E-14</v>
      </c>
      <c r="LD27" s="1">
        <v>4.6042261761559003E-16</v>
      </c>
      <c r="LE27" s="1">
        <v>-2.9175614976139602E-15</v>
      </c>
      <c r="LF27" s="1">
        <v>8.0901152085479795E-17</v>
      </c>
      <c r="LG27" s="1">
        <v>-4.5222868758609302E-16</v>
      </c>
      <c r="LH27" s="1">
        <v>-9.0203978328165705E-17</v>
      </c>
      <c r="LI27" s="1">
        <v>-2.1559610171752E-16</v>
      </c>
      <c r="LJ27" s="1">
        <v>-1.0340258249129E-15</v>
      </c>
      <c r="LK27" s="1">
        <v>-2.2703948299345499E-15</v>
      </c>
      <c r="LL27" s="1">
        <v>3.8665643648196999E-14</v>
      </c>
      <c r="LM27" s="1">
        <v>-1.57124773578147E-13</v>
      </c>
      <c r="LN27" s="1">
        <v>1.1328062131009799E-15</v>
      </c>
      <c r="LO27" s="1">
        <v>-3.3127371422142602E-16</v>
      </c>
      <c r="LP27" s="1">
        <v>3.1951277627729398E-17</v>
      </c>
      <c r="LQ27" s="1">
        <v>6.1230830726549802E-17</v>
      </c>
      <c r="LR27" s="1">
        <v>-1.10231769449888E-15</v>
      </c>
      <c r="LS27" s="1">
        <v>9.3256050705304606E-15</v>
      </c>
      <c r="LT27" s="1">
        <v>-2.1097548929986199E-14</v>
      </c>
      <c r="LU27" s="1">
        <v>-3.7391581514848499E-13</v>
      </c>
      <c r="LV27" s="1">
        <v>-1.7504133348311701E-13</v>
      </c>
      <c r="LW27" s="1">
        <v>1.5332500068329299E-13</v>
      </c>
      <c r="LX27" s="1">
        <v>-3.4550944226969402E-14</v>
      </c>
      <c r="LY27" s="1">
        <v>1.62015128315987E-13</v>
      </c>
      <c r="LZ27" s="1">
        <v>1.1481223581015699E-15</v>
      </c>
      <c r="MA27" s="1">
        <v>7.4619228839754896E-15</v>
      </c>
      <c r="MB27" s="1">
        <v>-1.21900583373475E-16</v>
      </c>
      <c r="MC27" s="1">
        <v>-8.5931185070366999E-14</v>
      </c>
      <c r="MD27" s="1">
        <v>8.4087767723328297E-16</v>
      </c>
      <c r="ME27" s="1">
        <v>1.0504219365684601E-15</v>
      </c>
      <c r="MF27" s="1">
        <v>7.3137110775249206E-15</v>
      </c>
      <c r="MG27" s="1">
        <v>2.2012870582915999E-14</v>
      </c>
      <c r="MH27" s="1">
        <v>-6.7539905599499101E-16</v>
      </c>
      <c r="MI27" s="1">
        <v>8.2312403187858697E-15</v>
      </c>
      <c r="MJ27" s="1">
        <v>-4.3348871934801598E-16</v>
      </c>
      <c r="MK27" s="1">
        <v>5.2052563892426502E-28</v>
      </c>
      <c r="ML27" s="1">
        <v>-3.4776953703451698E-17</v>
      </c>
      <c r="MM27" s="1">
        <v>-2.6987014528249902E-15</v>
      </c>
      <c r="MN27" s="1">
        <v>2.8781566231496301E-14</v>
      </c>
      <c r="MO27" s="1">
        <v>2.48265911073521E-14</v>
      </c>
      <c r="MP27" s="1">
        <v>-4.9240968387030104E-15</v>
      </c>
      <c r="MQ27" s="1">
        <v>1.40807181725932E-13</v>
      </c>
      <c r="MR27" s="1">
        <v>-2.3893547272983699E-14</v>
      </c>
      <c r="MS27" s="1">
        <v>-2.5468566052079701E-15</v>
      </c>
      <c r="MT27" s="1">
        <v>7.2525824464071695E-17</v>
      </c>
      <c r="MU27" s="1">
        <v>-1.40832167175173E-15</v>
      </c>
      <c r="MV27" s="1">
        <v>-4.2697404768717398E-17</v>
      </c>
      <c r="MW27" s="1">
        <v>-2.0192196072227299E-14</v>
      </c>
      <c r="MX27" s="1">
        <v>-5.5564646665066197E-15</v>
      </c>
      <c r="MY27" s="1">
        <v>-2.2961450791019599E-14</v>
      </c>
      <c r="MZ27" s="1">
        <v>2.6432161274637099E-15</v>
      </c>
      <c r="NA27" s="1">
        <v>5.4447539773613999E-17</v>
      </c>
      <c r="NB27" s="1">
        <v>-6.5090850496253301E-14</v>
      </c>
      <c r="NC27" s="1">
        <v>4.7151162636730096E-15</v>
      </c>
      <c r="ND27" s="1">
        <v>-1.53510579734613E-13</v>
      </c>
      <c r="NE27" s="1">
        <v>-6.3047664883438701E-15</v>
      </c>
      <c r="NF27" s="1">
        <v>-1.1239971606119601E-15</v>
      </c>
      <c r="NG27" s="1">
        <v>-6.6286199687527494E-17</v>
      </c>
      <c r="NH27" s="1">
        <v>3.2168279450378102E-16</v>
      </c>
      <c r="NI27" s="1">
        <v>2.0733196299004901E-13</v>
      </c>
      <c r="NJ27" s="1">
        <v>-4.2006602304955198E-16</v>
      </c>
      <c r="NK27" s="1">
        <v>2.23496508833685E-14</v>
      </c>
      <c r="NL27" s="1">
        <v>-2.25296446733799E-13</v>
      </c>
      <c r="NM27" s="1">
        <v>1.16242549600597E-14</v>
      </c>
      <c r="NN27" s="1">
        <v>-1.4778322322041099E-14</v>
      </c>
      <c r="NO27" s="1">
        <v>2.9424845357076201E-16</v>
      </c>
      <c r="NP27" s="1">
        <v>-1.5098823511264701E-14</v>
      </c>
      <c r="NQ27" s="1">
        <v>9.0748199739892694E-16</v>
      </c>
      <c r="NR27" s="1">
        <v>1.5384910053810201E-16</v>
      </c>
      <c r="NS27" s="1">
        <v>-4.1900688838137E-14</v>
      </c>
      <c r="NT27" s="1">
        <v>-7.5936201697618197E-15</v>
      </c>
      <c r="NU27" s="1">
        <v>6.8059424717017499E-18</v>
      </c>
      <c r="NV27" s="1">
        <v>8.1077162789869896E-15</v>
      </c>
      <c r="NW27" s="1">
        <v>-1.64768275858792E-14</v>
      </c>
      <c r="NX27" s="1">
        <v>4.7438238137847297E-15</v>
      </c>
      <c r="NY27" s="1">
        <v>-1.2614661607788801E-19</v>
      </c>
      <c r="NZ27" s="1">
        <v>-6.6386716709990396E-14</v>
      </c>
      <c r="OA27" s="1">
        <v>1.08895079547228E-16</v>
      </c>
      <c r="OB27" s="1">
        <v>-3.6315872373114499E-14</v>
      </c>
      <c r="OC27" s="1">
        <v>2.7434408789841401E-15</v>
      </c>
      <c r="OD27" s="1">
        <v>5.4447539773613999E-17</v>
      </c>
      <c r="OE27" s="1">
        <v>2.05107148082811E-15</v>
      </c>
      <c r="OF27" s="1">
        <v>8.31632607124226E-16</v>
      </c>
      <c r="OG27" s="1">
        <v>1.89609519107185E-15</v>
      </c>
      <c r="OH27" s="1">
        <v>5.54622205187481E-16</v>
      </c>
      <c r="OI27" s="1">
        <v>2.1057396929249201E-14</v>
      </c>
      <c r="OJ27" s="1">
        <v>2.3081539901035399E-15</v>
      </c>
      <c r="OK27" s="1">
        <v>-2.1128785374564001E-16</v>
      </c>
      <c r="OL27" s="1">
        <v>2.0573449860274599E-16</v>
      </c>
      <c r="OM27" s="1">
        <v>-6.0208844409193003E-14</v>
      </c>
      <c r="ON27" s="1">
        <v>-2.2829407786681199E-14</v>
      </c>
      <c r="OO27" s="1">
        <v>2.30449368959979E-13</v>
      </c>
      <c r="OP27" s="1">
        <v>-1.08895079547228E-16</v>
      </c>
      <c r="OQ27" s="1">
        <v>-6.8550354284740601E-14</v>
      </c>
      <c r="OR27" s="1">
        <v>-6.59027051378283E-17</v>
      </c>
      <c r="OS27" s="1">
        <v>2.2611185874670499E-14</v>
      </c>
      <c r="OT27" s="1">
        <v>2.7318876899559299E-16</v>
      </c>
      <c r="OU27" s="1">
        <v>1.08685452467266E-14</v>
      </c>
      <c r="OV27" s="1">
        <v>-5.6280529705979094E-17</v>
      </c>
      <c r="OW27" s="1">
        <v>-4.1469193167579198E-14</v>
      </c>
      <c r="OX27" s="1">
        <v>1.1623134640254E-14</v>
      </c>
      <c r="OY27" s="1">
        <v>5.2678646270892998E-16</v>
      </c>
      <c r="OZ27" s="1">
        <v>-1.4812335649529E-13</v>
      </c>
      <c r="PA27" s="1">
        <v>4.4203265802119097E-14</v>
      </c>
      <c r="PB27" s="1">
        <v>1.4227155891395701E-16</v>
      </c>
      <c r="PC27" s="1">
        <v>5.4537923514607999E-14</v>
      </c>
      <c r="PD27" s="1">
        <v>-2.9267994821529402E-14</v>
      </c>
      <c r="PE27" s="1">
        <v>1.46319227523318E-15</v>
      </c>
      <c r="PF27" s="1">
        <v>1.01628708711129E-13</v>
      </c>
      <c r="PG27" s="1">
        <v>5.3899025429380098E-17</v>
      </c>
      <c r="PH27" s="1">
        <v>-6.6446169536296597E-14</v>
      </c>
      <c r="PI27" s="1">
        <v>-4.57484624818373E-13</v>
      </c>
      <c r="PJ27" s="1">
        <v>-1.65980025150498E-14</v>
      </c>
      <c r="PK27" s="1">
        <v>2.5081124030209701E-14</v>
      </c>
      <c r="PL27" s="1">
        <v>-5.16518116315862E-16</v>
      </c>
      <c r="PM27" s="1">
        <v>2.1431175798819201E-14</v>
      </c>
      <c r="PN27" s="1">
        <v>-8.9717654078020492E-31</v>
      </c>
      <c r="PO27" s="1">
        <v>-9.6241097316021705E-14</v>
      </c>
      <c r="PP27" s="1">
        <v>-1.9004408633577401E-13</v>
      </c>
      <c r="PQ27" s="1">
        <v>1.05078326870349E-13</v>
      </c>
      <c r="PR27" s="1">
        <v>-5.4562447146369503E-28</v>
      </c>
      <c r="PS27" s="1">
        <v>-5.5823457128784299E-14</v>
      </c>
      <c r="PT27" s="1">
        <v>-9.9782903303682405E-16</v>
      </c>
      <c r="PU27" s="1">
        <v>-1.2763905825365099E-14</v>
      </c>
      <c r="PV27" s="1">
        <v>-3.2482032084478601E-14</v>
      </c>
      <c r="PW27" s="1">
        <v>-5.83822067248906E-15</v>
      </c>
      <c r="PX27" s="1">
        <v>2.5931487245708198E-13</v>
      </c>
      <c r="SG27">
        <f>COUNTIF(B27:SF27,"&gt;0.1")</f>
        <v>0</v>
      </c>
    </row>
    <row r="28" spans="1:501" x14ac:dyDescent="0.2">
      <c r="A28" t="s">
        <v>29</v>
      </c>
      <c r="B28" s="1">
        <v>1.9796434637564999E-13</v>
      </c>
      <c r="C28" s="1">
        <v>-7.0519617494798194E-17</v>
      </c>
      <c r="D28">
        <v>0</v>
      </c>
      <c r="E28" s="1">
        <v>-8.1366100591977894E-18</v>
      </c>
      <c r="F28" s="1">
        <v>-7.1310473400247496E-16</v>
      </c>
      <c r="G28" s="1">
        <v>3.0216174909137798E-15</v>
      </c>
      <c r="H28" s="1">
        <v>4.24029680250223E-17</v>
      </c>
      <c r="I28" s="1">
        <v>-1.6091783410937301E-16</v>
      </c>
      <c r="J28" s="1">
        <v>3.7112097846122298E-15</v>
      </c>
      <c r="K28" s="1">
        <v>-7.7576932566912005E-15</v>
      </c>
      <c r="L28" s="1">
        <v>-3.38571952611288E-16</v>
      </c>
      <c r="M28" s="1">
        <v>1.02592203539804E-14</v>
      </c>
      <c r="N28" s="1">
        <v>4.2806811163648901E-16</v>
      </c>
      <c r="O28" s="1">
        <v>-1.71753035084939E-13</v>
      </c>
      <c r="P28" s="1">
        <v>1.41331464169548E-15</v>
      </c>
      <c r="Q28" s="1">
        <v>-2.0753084857995101E-16</v>
      </c>
      <c r="R28" s="1">
        <v>-1.58486944687714E-14</v>
      </c>
      <c r="S28" s="1">
        <v>-2.7211805667121002E-14</v>
      </c>
      <c r="T28" s="1">
        <v>-1.4244074481043001E-15</v>
      </c>
      <c r="U28" s="1">
        <v>3.66189533970062E-15</v>
      </c>
      <c r="V28" s="1">
        <v>-5.3677556921917901E-31</v>
      </c>
      <c r="W28" s="1">
        <v>2.5059791572779301E-16</v>
      </c>
      <c r="X28" s="1">
        <v>2.1479624646598202E-15</v>
      </c>
      <c r="Y28" s="1">
        <v>3.0145068085200002E-14</v>
      </c>
      <c r="Z28" s="1">
        <v>-3.2625777271098701E-14</v>
      </c>
      <c r="AA28" s="1">
        <v>2.36526619714431E-17</v>
      </c>
      <c r="AB28" s="1">
        <v>4.0182656491725899E-13</v>
      </c>
      <c r="AC28" s="1">
        <v>-2.3960769007640499E-15</v>
      </c>
      <c r="AD28" s="1">
        <v>6.9513001127262805E-17</v>
      </c>
      <c r="AE28" s="1">
        <v>1.6159212095182299E-16</v>
      </c>
      <c r="AF28" s="1">
        <v>1.5029429547611701E-13</v>
      </c>
      <c r="AG28" s="1">
        <v>3.5402171144958701E-15</v>
      </c>
      <c r="AH28" s="1">
        <v>-4.2476037272457099E-33</v>
      </c>
      <c r="AI28" s="1">
        <v>-1.6844565409925801E-15</v>
      </c>
      <c r="AJ28" s="1">
        <v>3.1944726053533901E-14</v>
      </c>
      <c r="AK28" s="1">
        <v>-1.4103939781479199E-16</v>
      </c>
      <c r="AL28" s="1">
        <v>-1.07835672664996E-15</v>
      </c>
      <c r="AM28" s="1">
        <v>-6.2590692846833602E-14</v>
      </c>
      <c r="AN28" s="1">
        <v>-1.4870468652884899E-15</v>
      </c>
      <c r="AO28" s="1">
        <v>-2.7566089051808001E-15</v>
      </c>
      <c r="AP28" s="1">
        <v>-5.1327588647803196E-16</v>
      </c>
      <c r="AQ28" s="1">
        <v>-1.2769443265442501E-15</v>
      </c>
      <c r="AR28" s="1">
        <v>-4.0933705053064003E-15</v>
      </c>
      <c r="AS28" s="1">
        <v>-2.6376760174388698E-15</v>
      </c>
      <c r="AT28" s="1">
        <v>2.2828347656571301E-14</v>
      </c>
      <c r="AU28" s="1">
        <v>1.04653822229233E-18</v>
      </c>
      <c r="AV28" s="1">
        <v>2.4926688772957802E-16</v>
      </c>
      <c r="AW28" s="1">
        <v>-7.3514161996330792E-15</v>
      </c>
      <c r="AX28" s="1">
        <v>1.62231516759076E-16</v>
      </c>
      <c r="AY28" s="1">
        <v>5.3195305544616701E-15</v>
      </c>
      <c r="AZ28" s="1">
        <v>-6.0013036704168896E-16</v>
      </c>
      <c r="BA28" s="1">
        <v>-3.6464705937893503E-15</v>
      </c>
      <c r="BB28" s="1">
        <v>-3.1584442137688699E-11</v>
      </c>
      <c r="BC28" s="1">
        <v>-5.0336324496934897E-15</v>
      </c>
      <c r="BD28" s="1">
        <v>2.6066378690104901E-16</v>
      </c>
      <c r="BE28" s="1">
        <v>-2.72737802283898E-15</v>
      </c>
      <c r="BF28" s="1">
        <v>-9.1032816903020209E-16</v>
      </c>
      <c r="BG28" s="1">
        <v>2.2972971981147398E-14</v>
      </c>
      <c r="BH28" s="1">
        <v>-1.3043590473352201E-14</v>
      </c>
      <c r="BI28" s="1">
        <v>-1.79873949589074E-16</v>
      </c>
      <c r="BJ28" s="1">
        <v>8.51742092009246E-14</v>
      </c>
      <c r="BK28" s="1">
        <v>-2.46387424479377E-14</v>
      </c>
      <c r="BL28" s="1">
        <v>-1.01745964338415E-15</v>
      </c>
      <c r="BM28" s="1">
        <v>-2.93353222246088E-16</v>
      </c>
      <c r="BN28" s="1">
        <v>-1.6910540877350999E-16</v>
      </c>
      <c r="BO28" s="1">
        <v>2.8570483225696197E-14</v>
      </c>
      <c r="BP28" s="1">
        <v>1.8831507618340601E-16</v>
      </c>
      <c r="BQ28" s="1">
        <v>-3.6431299762900902E-15</v>
      </c>
      <c r="BR28" s="1">
        <v>-5.0322710174200305E-19</v>
      </c>
      <c r="BS28" s="1">
        <v>3.46569697241726E-15</v>
      </c>
      <c r="BT28" s="1">
        <v>4.7476898739672996E-12</v>
      </c>
      <c r="BU28" s="1">
        <v>-4.9226975854295899E-14</v>
      </c>
      <c r="BV28" s="1">
        <v>-3.9083089946717501E-16</v>
      </c>
      <c r="BW28" s="1">
        <v>1.7487986991289E-16</v>
      </c>
      <c r="BX28" s="1">
        <v>-3.7481064017187302E-16</v>
      </c>
      <c r="BY28" s="1">
        <v>-1.70723248836823E-14</v>
      </c>
      <c r="BZ28" s="1">
        <v>8.2093147342730394E-15</v>
      </c>
      <c r="CA28" s="1">
        <v>-7.3608823825535603E-16</v>
      </c>
      <c r="CB28" s="1">
        <v>-3.2935749452990101E-14</v>
      </c>
      <c r="CC28" s="1">
        <v>6.9474356755128203E-15</v>
      </c>
      <c r="CD28" s="1">
        <v>-2.57892007472796E-16</v>
      </c>
      <c r="CE28" s="1">
        <v>-2.8456377331066102E-16</v>
      </c>
      <c r="CF28" s="1">
        <v>3.4450309420683701E-14</v>
      </c>
      <c r="CG28" s="1">
        <v>5.6787756281119498E-14</v>
      </c>
      <c r="CH28" s="1">
        <v>-2.70868596858932E-17</v>
      </c>
      <c r="CI28" s="1">
        <v>9.86090371914563E-16</v>
      </c>
      <c r="CJ28" s="1">
        <v>4.5159769174186996E-16</v>
      </c>
      <c r="CK28" s="1">
        <v>-3.6844189406578198E-14</v>
      </c>
      <c r="CL28" s="1">
        <v>2.4337156710778299E-14</v>
      </c>
      <c r="CM28" s="1">
        <v>-2.8730644148539398E-13</v>
      </c>
      <c r="CN28" s="1">
        <v>-1.49598675585729E-16</v>
      </c>
      <c r="CO28" s="1">
        <v>-5.2057690759639903E-16</v>
      </c>
      <c r="CP28" s="1">
        <v>1.61166369812871E-13</v>
      </c>
      <c r="CQ28" s="1">
        <v>-1.73349556952881E-14</v>
      </c>
      <c r="CR28" s="1">
        <v>5.3025578461091499E-14</v>
      </c>
      <c r="CS28" s="1">
        <v>1.6423275343774599E-17</v>
      </c>
      <c r="CT28" s="1">
        <v>5.5233196324181104E-15</v>
      </c>
      <c r="CU28" s="1">
        <v>7.6644154265495406E-15</v>
      </c>
      <c r="CV28" s="1">
        <v>1.34643315066193E-14</v>
      </c>
      <c r="CW28" s="1">
        <v>-8.1959456149552805E-15</v>
      </c>
      <c r="CX28" s="1">
        <v>7.7517858558446501E-14</v>
      </c>
      <c r="CY28" s="1">
        <v>7.0117353699115303E-16</v>
      </c>
      <c r="CZ28" s="1">
        <v>-9.36481778198665E-14</v>
      </c>
      <c r="DA28" s="1">
        <v>-7.8697557474349597E-13</v>
      </c>
      <c r="DB28" s="1">
        <v>-2.20717345249235E-14</v>
      </c>
      <c r="DC28" s="1">
        <v>5.2303374832460402E-14</v>
      </c>
      <c r="DD28" s="1">
        <v>7.3069116331354302E-16</v>
      </c>
      <c r="DE28" s="1">
        <v>-8.2038937812746006E-17</v>
      </c>
      <c r="DF28" s="1">
        <v>8.3610262598766805E-15</v>
      </c>
      <c r="DG28" s="1">
        <v>-1.5597219985108199E-13</v>
      </c>
      <c r="DH28" s="1">
        <v>1.7276524109665301E-14</v>
      </c>
      <c r="DI28" s="1">
        <v>-1.39628203844146E-13</v>
      </c>
      <c r="DJ28" s="1">
        <v>1.03079037371696E-15</v>
      </c>
      <c r="DK28" s="1">
        <v>9.8997563028813502E-14</v>
      </c>
      <c r="DL28" s="1">
        <v>5.8982503663292301E-16</v>
      </c>
      <c r="DM28" s="1">
        <v>6.8587456330355404E-15</v>
      </c>
      <c r="DN28" s="1">
        <v>3.80940087578894E-16</v>
      </c>
      <c r="DO28" s="1">
        <v>4.5525937251346601E-17</v>
      </c>
      <c r="DP28" s="1">
        <v>-7.1266878677720996E-14</v>
      </c>
      <c r="DQ28" s="1">
        <v>-2.7376947398974301E-14</v>
      </c>
      <c r="DR28" s="1">
        <v>-1.28038447123849E-14</v>
      </c>
      <c r="DS28" s="1">
        <v>-4.3198242337035199E-16</v>
      </c>
      <c r="DT28" s="1">
        <v>-5.2687893345639598E-15</v>
      </c>
      <c r="DU28" s="1">
        <v>2.5621389058190601E-14</v>
      </c>
      <c r="DV28" s="1">
        <v>-3.1696181454957698E-15</v>
      </c>
      <c r="DW28" s="1">
        <v>3.5234251164947398E-14</v>
      </c>
      <c r="DX28" s="1">
        <v>-5.2633823262572403E-16</v>
      </c>
      <c r="DY28" s="1">
        <v>-4.3218491381323702E-16</v>
      </c>
      <c r="DZ28" s="1">
        <v>-7.2322742977651905E-14</v>
      </c>
      <c r="EA28" s="1">
        <v>2.9291945250180098E-15</v>
      </c>
      <c r="EB28" s="1">
        <v>-1.2558187074780001E-13</v>
      </c>
      <c r="EC28" s="1">
        <v>-2.9281078875969701E-15</v>
      </c>
      <c r="ED28" s="1">
        <v>2.1591201692738901E-29</v>
      </c>
      <c r="EE28" s="1">
        <v>-2.9987346522543797E-14</v>
      </c>
      <c r="EF28" s="1">
        <v>2.54545330638684E-14</v>
      </c>
      <c r="EG28" s="1">
        <v>-1.07358515563825E-13</v>
      </c>
      <c r="EH28" s="1">
        <v>-4.38066900072858E-14</v>
      </c>
      <c r="EI28" s="1">
        <v>1.3851150617279899E-17</v>
      </c>
      <c r="EJ28" s="1">
        <v>5.5092088212869699E-17</v>
      </c>
      <c r="EK28" s="1">
        <v>5.3425480757208599E-16</v>
      </c>
      <c r="EL28" s="1">
        <v>4.5520991852073599E-16</v>
      </c>
      <c r="EM28" s="1">
        <v>2.9155430175536997E-32</v>
      </c>
      <c r="EN28" s="1">
        <v>6.5918812769557098E-14</v>
      </c>
      <c r="EO28" s="1">
        <v>7.9909783583878604E-16</v>
      </c>
      <c r="EP28" s="1">
        <v>1.7550231379476201E-16</v>
      </c>
      <c r="EQ28" s="1">
        <v>3.98592714137025E-15</v>
      </c>
      <c r="ER28" s="1">
        <v>2.09727653086231E-14</v>
      </c>
      <c r="ES28" s="1">
        <v>1.5115526368931601E-13</v>
      </c>
      <c r="ET28" s="1">
        <v>-3.8211420113842703E-15</v>
      </c>
      <c r="EU28" s="1">
        <v>2.7311515884887102E-16</v>
      </c>
      <c r="EV28" s="1">
        <v>7.0361416350130603E-16</v>
      </c>
      <c r="EW28" s="1">
        <v>-2.0658430395433199E-16</v>
      </c>
      <c r="EX28" s="1">
        <v>-5.7720573090227696E-16</v>
      </c>
      <c r="EY28" s="1">
        <v>8.8806229551361398E-16</v>
      </c>
      <c r="EZ28" s="1">
        <v>-4.6491603439427403E-16</v>
      </c>
      <c r="FA28" s="1">
        <v>2.7919214323339099E-13</v>
      </c>
      <c r="FB28" s="1">
        <v>-4.93561488550561E-17</v>
      </c>
      <c r="FC28" s="1">
        <v>2.5006283348631299E-15</v>
      </c>
      <c r="FD28" s="1">
        <v>-4.2737943134969802E-16</v>
      </c>
      <c r="FE28" s="1">
        <v>-3.0914404595115498E-16</v>
      </c>
      <c r="FF28" s="1">
        <v>2.2355565239346601E-14</v>
      </c>
      <c r="FG28" s="1">
        <v>1.1718126889515799E-15</v>
      </c>
      <c r="FH28" s="1">
        <v>-1.2518895114018099E-14</v>
      </c>
      <c r="FI28" s="1">
        <v>6.0775905868382798E-14</v>
      </c>
      <c r="FJ28" s="1">
        <v>4.7214643283950097E-15</v>
      </c>
      <c r="FK28" s="1">
        <v>-1.10113635138746E-14</v>
      </c>
      <c r="FL28" s="1">
        <v>3.4834718391559202E-33</v>
      </c>
      <c r="FM28" s="1">
        <v>-4.2942189707494398E-16</v>
      </c>
      <c r="FN28" s="1">
        <v>-4.1318804652440802E-15</v>
      </c>
      <c r="FO28" s="1">
        <v>5.4201993128615802E-17</v>
      </c>
      <c r="FP28" s="1">
        <v>2.5245298250644299E-15</v>
      </c>
      <c r="FQ28" s="1">
        <v>1.2826853373743201E-15</v>
      </c>
      <c r="FR28" s="1">
        <v>1.3190818713787099E-13</v>
      </c>
      <c r="FS28" s="1">
        <v>-2.3078270305087498E-15</v>
      </c>
      <c r="FT28" s="1">
        <v>-3.8675787454705601E-33</v>
      </c>
      <c r="FU28" s="1">
        <v>4.0243658470731198E-14</v>
      </c>
      <c r="FV28" s="1">
        <v>8.1908562400662701E-14</v>
      </c>
      <c r="FW28" s="1">
        <v>-2.070781456225E-13</v>
      </c>
      <c r="FX28" s="1">
        <v>-1.3276825311619699E-13</v>
      </c>
      <c r="FY28" s="1">
        <v>2.0431801020136999E-14</v>
      </c>
      <c r="FZ28" s="1">
        <v>-1.14944444090463E-15</v>
      </c>
      <c r="GA28" s="1">
        <v>1.2880330244147301E-13</v>
      </c>
      <c r="GB28" s="1">
        <v>-3.7480336161251803E-15</v>
      </c>
      <c r="GC28" s="1">
        <v>4.5221866467331598E-15</v>
      </c>
      <c r="GD28" s="1">
        <v>4.1764335642305303E-14</v>
      </c>
      <c r="GE28" s="1">
        <v>-1.9052909611891101E-14</v>
      </c>
      <c r="GF28" s="1">
        <v>2.5919905669781701E-15</v>
      </c>
      <c r="GG28" s="1">
        <v>-3.1328143379285898E-15</v>
      </c>
      <c r="GH28" s="1">
        <v>-2.24327869842172E-17</v>
      </c>
      <c r="GI28" s="1">
        <v>4.7466318029939098E-16</v>
      </c>
      <c r="GJ28" s="1">
        <v>8.3183378983079507E-15</v>
      </c>
      <c r="GK28" s="1">
        <v>-2.5078748492039399E-12</v>
      </c>
      <c r="GL28" s="1">
        <v>1.5111919519652301E-15</v>
      </c>
      <c r="GM28" s="1">
        <v>3.9626970528754201E-15</v>
      </c>
      <c r="GN28" s="1">
        <v>1.8669624695058601E-15</v>
      </c>
      <c r="GO28" s="1">
        <v>1.81892983297504E-15</v>
      </c>
      <c r="GP28" s="1">
        <v>-6.2541345849151396E-16</v>
      </c>
      <c r="GQ28" s="1">
        <v>1.2865527130074199E-16</v>
      </c>
      <c r="GR28" s="1">
        <v>1.7513828318703E-13</v>
      </c>
      <c r="GS28" s="1">
        <v>-7.9344348416205594E-14</v>
      </c>
      <c r="GT28" s="1">
        <v>-1.5179176892877799E-15</v>
      </c>
      <c r="GU28" s="1">
        <v>-8.1190257968314597E-14</v>
      </c>
      <c r="GV28" s="1">
        <v>-4.0872571234542797E-15</v>
      </c>
      <c r="GW28" s="1">
        <v>-1.21782598937223E-16</v>
      </c>
      <c r="GX28" s="1">
        <v>1.0075112317966199E-15</v>
      </c>
      <c r="GY28" s="1">
        <v>1.21039680827352E-15</v>
      </c>
      <c r="GZ28" s="1">
        <v>5.9143207494639E-17</v>
      </c>
      <c r="HA28" s="1">
        <v>7.6316052322014297E-14</v>
      </c>
      <c r="HB28" s="1">
        <v>-2.0144642182493199E-13</v>
      </c>
      <c r="HC28" s="1">
        <v>-1.6892155404589401E-14</v>
      </c>
      <c r="HD28" s="1">
        <v>2.2977168790665799E-14</v>
      </c>
      <c r="HE28" s="1">
        <v>-7.4564019791982397E-17</v>
      </c>
      <c r="HF28" s="1">
        <v>1.68389322394062E-14</v>
      </c>
      <c r="HG28" s="1">
        <v>-2.09097070439631E-14</v>
      </c>
      <c r="HH28" s="1">
        <v>-4.1129809489789701E-15</v>
      </c>
      <c r="HI28" s="1">
        <v>1.3874231294864301E-15</v>
      </c>
      <c r="HJ28" s="1">
        <v>3.3423694801581597E-17</v>
      </c>
      <c r="HK28" s="1">
        <v>3.09068500252917E-15</v>
      </c>
      <c r="HL28" s="1">
        <v>7.3590878238538599E-15</v>
      </c>
      <c r="HM28" s="1">
        <v>9.0648629772352405E-14</v>
      </c>
      <c r="HN28" s="1">
        <v>-3.3660942142080803E-14</v>
      </c>
      <c r="HO28" s="1">
        <v>-8.4671426081976397E-16</v>
      </c>
      <c r="HP28" s="1">
        <v>3.9031031940663198E-18</v>
      </c>
      <c r="HQ28" s="1">
        <v>7.9698386067298003E-17</v>
      </c>
      <c r="HR28" s="1">
        <v>-1.00422430982087E-14</v>
      </c>
      <c r="HS28" s="1">
        <v>-2.9702497506570801E-16</v>
      </c>
      <c r="HT28" s="1">
        <v>8.7708313041541908E-15</v>
      </c>
      <c r="HU28" s="1">
        <v>-1.21781191086855E-14</v>
      </c>
      <c r="HV28" s="1">
        <v>-6.7945279827244505E-14</v>
      </c>
      <c r="HW28" s="1">
        <v>6.3069400210471697E-14</v>
      </c>
      <c r="HX28" s="1">
        <v>9.3471217664187293E-16</v>
      </c>
      <c r="HY28" s="1">
        <v>1.5554248069597499E-14</v>
      </c>
      <c r="HZ28" s="1">
        <v>-2.55225491264165E-14</v>
      </c>
      <c r="IA28" s="1">
        <v>-3.6386956450774801E-14</v>
      </c>
      <c r="IB28" s="1">
        <v>-5.1605788974986397E-15</v>
      </c>
      <c r="IC28" s="1">
        <v>3.0042258858893802E-15</v>
      </c>
      <c r="ID28" s="1">
        <v>2.94879339731314E-14</v>
      </c>
      <c r="IE28" s="1">
        <v>3.7659295801921902E-13</v>
      </c>
      <c r="IF28" s="1">
        <v>-5.0323311829132395E-16</v>
      </c>
      <c r="IG28" s="1">
        <v>4.3543830560075898E-15</v>
      </c>
      <c r="IH28" s="1">
        <v>-5.2968354662544004E-15</v>
      </c>
      <c r="II28" s="1">
        <v>-1.5625182699475199E-13</v>
      </c>
      <c r="IJ28" s="1">
        <v>-4.0595692222693798E-17</v>
      </c>
      <c r="IK28" s="1">
        <v>1.5384750533303699E-13</v>
      </c>
      <c r="IL28" s="1">
        <v>4.4308377151896701E-16</v>
      </c>
      <c r="IM28" s="1">
        <v>8.9507132294241797E-16</v>
      </c>
      <c r="IN28" s="1">
        <v>-3.0165884714742302E-16</v>
      </c>
      <c r="IO28" s="1">
        <v>-2.12907306732261E-16</v>
      </c>
      <c r="IP28" s="1">
        <v>1.2388663342357701E-14</v>
      </c>
      <c r="IQ28" s="1">
        <v>9.51563871692798E-16</v>
      </c>
      <c r="IR28" s="1">
        <v>3.2998184179461799E-16</v>
      </c>
      <c r="IS28" s="1">
        <v>6.6764661737248901E-15</v>
      </c>
      <c r="IT28" s="1">
        <v>4.3312521077389301E-14</v>
      </c>
      <c r="IU28" s="1">
        <v>2.7982482013003699E-14</v>
      </c>
      <c r="IV28" s="1">
        <v>-1.1292680552931899E-16</v>
      </c>
      <c r="IW28" s="1">
        <v>5.0949157077709603E-14</v>
      </c>
      <c r="IX28" s="1">
        <v>7.4980055679574598E-15</v>
      </c>
      <c r="IY28" s="1">
        <v>-2.6922236002891E-29</v>
      </c>
      <c r="IZ28" s="1">
        <v>-9.1214758216751907E-16</v>
      </c>
      <c r="JA28" s="1">
        <v>-3.1525664592646002E-14</v>
      </c>
      <c r="JB28" s="1">
        <v>6.9732481253174404E-16</v>
      </c>
      <c r="JC28" s="1">
        <v>-1.1910888534699199E-14</v>
      </c>
      <c r="JD28" s="1">
        <v>-7.3628781873862494E-14</v>
      </c>
      <c r="JE28" s="1">
        <v>7.0069492259390201E-16</v>
      </c>
      <c r="JF28" s="1">
        <v>-3.9406013974149102E-14</v>
      </c>
      <c r="JG28" s="1">
        <v>2.32725758033182E-14</v>
      </c>
      <c r="JH28" s="1">
        <v>8.11278918304975E-16</v>
      </c>
      <c r="JI28" s="1">
        <v>-3.11309178792008E-16</v>
      </c>
      <c r="JJ28" s="1">
        <v>9.9544385257671609E-16</v>
      </c>
      <c r="JK28" s="1">
        <v>-1.00159401529384E-12</v>
      </c>
      <c r="JL28" s="1">
        <v>-9.80244905818312E-15</v>
      </c>
      <c r="JM28" s="1">
        <v>-2.9689687800762399E-33</v>
      </c>
      <c r="JN28" s="1">
        <v>3.1283722466115898E-16</v>
      </c>
      <c r="JO28" s="1">
        <v>2.4175443725228299E-14</v>
      </c>
      <c r="JP28" s="1">
        <v>-5.4799780739196102E-14</v>
      </c>
      <c r="JQ28" s="1">
        <v>8.6550315636471196E-15</v>
      </c>
      <c r="JR28" s="1">
        <v>6.8772042266118103E-16</v>
      </c>
      <c r="JS28" s="1">
        <v>-6.4606623340489101E-14</v>
      </c>
      <c r="JT28" s="1">
        <v>-4.1251536285079202E-13</v>
      </c>
      <c r="JU28" s="1">
        <v>3.0815583557088801E-15</v>
      </c>
      <c r="JV28" s="1">
        <v>-1.5515658489204999E-14</v>
      </c>
      <c r="JW28" s="1">
        <v>1.0751111219091101E-13</v>
      </c>
      <c r="JX28" s="1">
        <v>-5.7836557638913399E-17</v>
      </c>
      <c r="JY28" s="1">
        <v>-3.3294618292239099E-15</v>
      </c>
      <c r="JZ28" s="1">
        <v>-3.0949027160737599E-14</v>
      </c>
      <c r="KA28" s="1">
        <v>-6.5054779666693806E-14</v>
      </c>
      <c r="KB28" s="1">
        <v>-4.2627944595169702E-15</v>
      </c>
      <c r="KC28" s="1">
        <v>2.3444514082501698E-15</v>
      </c>
      <c r="KD28" s="1">
        <v>1.8815498059620999E-15</v>
      </c>
      <c r="KE28" s="1">
        <v>4.0034264648323697E-15</v>
      </c>
      <c r="KF28" s="1">
        <v>1.7550231379476201E-15</v>
      </c>
      <c r="KG28" s="1">
        <v>1.33275929767081E-14</v>
      </c>
      <c r="KH28" s="1">
        <v>-5.7894401966774605E-16</v>
      </c>
      <c r="KI28" s="1">
        <v>-1.4928464337807201E-14</v>
      </c>
      <c r="KJ28" s="1">
        <v>-8.9618473088374205E-17</v>
      </c>
      <c r="KK28" s="1">
        <v>-2.75860724420661E-15</v>
      </c>
      <c r="KL28" s="1">
        <v>3.35210807101132E-13</v>
      </c>
      <c r="KM28" s="1">
        <v>3.6185326278469001E-13</v>
      </c>
      <c r="KN28" s="1">
        <v>3.2892265984581501E-16</v>
      </c>
      <c r="KO28" s="1">
        <v>1.3460612077585001E-14</v>
      </c>
      <c r="KP28" s="1">
        <v>8.91609723820092E-13</v>
      </c>
      <c r="KQ28" s="1">
        <v>2.1959909057861301E-16</v>
      </c>
      <c r="KR28" s="1">
        <v>2.6311572662301401E-17</v>
      </c>
      <c r="KS28" s="1">
        <v>-6.6761654807956997E-14</v>
      </c>
      <c r="KT28" s="1">
        <v>1.6397350667609E-15</v>
      </c>
      <c r="KU28" s="1">
        <v>-1.0410343502090599E-14</v>
      </c>
      <c r="KV28" s="1">
        <v>-3.9791689450404399E-14</v>
      </c>
      <c r="KW28" s="1">
        <v>8.7508378664631695E-14</v>
      </c>
      <c r="KX28" s="1">
        <v>-2.3779725893592799E-32</v>
      </c>
      <c r="KY28" s="1">
        <v>-2.11202563794748E-16</v>
      </c>
      <c r="KZ28" s="1">
        <v>-1.11101886180619E-14</v>
      </c>
      <c r="LA28" s="1">
        <v>-8.4032135693285197E-15</v>
      </c>
      <c r="LB28" s="1">
        <v>-2.3134910343225802E-14</v>
      </c>
      <c r="LC28" s="1">
        <v>-2.9954312690849201E-12</v>
      </c>
      <c r="LD28" s="1">
        <v>1.15147221202799E-15</v>
      </c>
      <c r="LE28" s="1">
        <v>-5.3842298829609102E-17</v>
      </c>
      <c r="LF28" s="1">
        <v>-5.7947513995062603E-14</v>
      </c>
      <c r="LG28" s="1">
        <v>4.2936224192865898E-14</v>
      </c>
      <c r="LH28" s="1">
        <v>-1.9343586224883698E-15</v>
      </c>
      <c r="LI28" s="1">
        <v>1.61867925990699E-15</v>
      </c>
      <c r="LJ28" s="1">
        <v>4.7001421047792502E-16</v>
      </c>
      <c r="LK28" s="1">
        <v>4.6214155840936298E-14</v>
      </c>
      <c r="LL28" s="1">
        <v>6.9938483586640096E-16</v>
      </c>
      <c r="LM28" s="1">
        <v>1.0504219365684601E-15</v>
      </c>
      <c r="LN28" s="1">
        <v>-1.04556835899722E-15</v>
      </c>
      <c r="LO28" s="1">
        <v>1.08110960235691E-13</v>
      </c>
      <c r="LP28" s="1">
        <v>1.9323513868145099E-15</v>
      </c>
      <c r="LQ28" s="1">
        <v>-2.7208971018025299E-14</v>
      </c>
      <c r="LR28" s="1">
        <v>-2.42262636055878E-17</v>
      </c>
      <c r="LS28" s="1">
        <v>8.9958634890818996E-15</v>
      </c>
      <c r="LT28" s="1">
        <v>1.56219811831084E-13</v>
      </c>
      <c r="LU28" s="1">
        <v>1.16290912649386E-14</v>
      </c>
      <c r="LV28" s="1">
        <v>-2.3456772601916198E-15</v>
      </c>
      <c r="LW28" s="1">
        <v>-1.4018756188884299E-17</v>
      </c>
      <c r="LX28" s="1">
        <v>-9.1181684293514095E-15</v>
      </c>
      <c r="LY28" s="1">
        <v>1.71522714690692E-17</v>
      </c>
      <c r="LZ28" s="1">
        <v>2.1176210395382799E-14</v>
      </c>
      <c r="MA28" s="1">
        <v>5.3517416452785599E-14</v>
      </c>
      <c r="MB28" s="1">
        <v>1.0716605485618699E-14</v>
      </c>
      <c r="MC28" s="1">
        <v>1.56276606687048E-14</v>
      </c>
      <c r="MD28" s="1">
        <v>-6.3257161178967399E-16</v>
      </c>
      <c r="ME28" s="1">
        <v>2.0657831281652199E-14</v>
      </c>
      <c r="MF28" s="1">
        <v>-1.31503576239944E-13</v>
      </c>
      <c r="MG28" s="1">
        <v>9.3988879315654505E-14</v>
      </c>
      <c r="MH28" s="1">
        <v>-2.7931691242611801E-14</v>
      </c>
      <c r="MI28" s="1">
        <v>-5.3946879901726797E-13</v>
      </c>
      <c r="MJ28" s="1">
        <v>-7.5669771300702799E-18</v>
      </c>
      <c r="MK28" s="1">
        <v>-3.4198275071147001E-15</v>
      </c>
      <c r="ML28" s="1">
        <v>4.4304070331501002E-14</v>
      </c>
      <c r="MM28" s="1">
        <v>8.9907407014371599E-15</v>
      </c>
      <c r="MN28" s="1">
        <v>1.1679266161008401E-15</v>
      </c>
      <c r="MO28" s="1">
        <v>-3.6411242776196901E-14</v>
      </c>
      <c r="MP28" s="1">
        <v>-2.2393827364595501E-15</v>
      </c>
      <c r="MQ28" s="1">
        <v>3.03059056994051E-16</v>
      </c>
      <c r="MR28" s="1">
        <v>1.7187985802933299E-33</v>
      </c>
      <c r="MS28" s="1">
        <v>-5.9920991294008996E-16</v>
      </c>
      <c r="MT28" s="1">
        <v>1.3114296929076301E-14</v>
      </c>
      <c r="MU28" s="1">
        <v>-6.1257323063321398E-15</v>
      </c>
      <c r="MV28" s="1">
        <v>5.3711097771050003E-16</v>
      </c>
      <c r="MW28" s="1">
        <v>-1.22220316020926E-14</v>
      </c>
      <c r="MX28" s="1">
        <v>-1.7279942882285299E-13</v>
      </c>
      <c r="MY28" s="1">
        <v>-2.8635493041436401E-15</v>
      </c>
      <c r="MZ28" s="1">
        <v>-1.53549391198814E-19</v>
      </c>
      <c r="NA28" s="1">
        <v>-1.61548358636469E-15</v>
      </c>
      <c r="NB28" s="1">
        <v>-7.3314735653115E-15</v>
      </c>
      <c r="NC28" s="1">
        <v>-1.9436886174572501E-15</v>
      </c>
      <c r="ND28" s="1">
        <v>-7.5234072557688595E-17</v>
      </c>
      <c r="NE28" s="1">
        <v>-4.7708283784095302E-16</v>
      </c>
      <c r="NF28" s="1">
        <v>3.4799479402731301E-14</v>
      </c>
      <c r="NG28" s="1">
        <v>7.0358979089489298E-15</v>
      </c>
      <c r="NH28" s="1">
        <v>-2.2942783642427699E-14</v>
      </c>
      <c r="NI28" s="1">
        <v>-4.4941801218471296E-15</v>
      </c>
      <c r="NJ28" s="1">
        <v>7.8053374301834196E-16</v>
      </c>
      <c r="NK28" s="1">
        <v>1.49521087729563E-16</v>
      </c>
      <c r="NL28" s="1">
        <v>1.4407901746624E-14</v>
      </c>
      <c r="NM28" s="1">
        <v>-3.3993141720968499E-15</v>
      </c>
      <c r="NN28" s="1">
        <v>7.7305152902298803E-14</v>
      </c>
      <c r="NO28" s="1">
        <v>2.4488281824968099E-14</v>
      </c>
      <c r="NP28" s="1">
        <v>-6.3376408674956001E-15</v>
      </c>
      <c r="NQ28" s="1">
        <v>1.3031474963127E-15</v>
      </c>
      <c r="NR28" s="1">
        <v>1.2091482592853099E-16</v>
      </c>
      <c r="NS28" s="1">
        <v>2.2297566098738899E-15</v>
      </c>
      <c r="NT28" s="1">
        <v>6.3663573892880594E-14</v>
      </c>
      <c r="NU28" s="1">
        <v>-1.93443040972014E-13</v>
      </c>
      <c r="NV28" s="1">
        <v>9.4959353643971599E-16</v>
      </c>
      <c r="NW28" s="1">
        <v>-1.2972195169331599E-15</v>
      </c>
      <c r="NX28" s="1">
        <v>-1.9488625648662199E-16</v>
      </c>
      <c r="NY28" s="1">
        <v>-1.1578784496170899E-15</v>
      </c>
      <c r="NZ28" s="1">
        <v>-2.00426698453423E-14</v>
      </c>
      <c r="OA28" s="1">
        <v>-2.9173664912976898E-14</v>
      </c>
      <c r="OB28" s="1">
        <v>-6.3230483293652797E-13</v>
      </c>
      <c r="OC28" s="1">
        <v>8.3355340341212396E-16</v>
      </c>
      <c r="OD28" s="1">
        <v>-1.83069111115769E-14</v>
      </c>
      <c r="OE28" s="1">
        <v>-7.8424982378208396E-16</v>
      </c>
      <c r="OF28" s="1">
        <v>-1.15443062042287E-14</v>
      </c>
      <c r="OG28" s="1">
        <v>-2.9267994821529402E-14</v>
      </c>
      <c r="OH28" s="1">
        <v>7.1347736942786396E-14</v>
      </c>
      <c r="OI28" s="1">
        <v>5.72092997351884E-15</v>
      </c>
      <c r="OJ28" s="1">
        <v>-3.9003426012158598E-13</v>
      </c>
      <c r="OK28" s="1">
        <v>1.4743196259899701E-15</v>
      </c>
      <c r="OL28" s="1">
        <v>1.67954227397617E-15</v>
      </c>
      <c r="OM28" s="1">
        <v>-3.8371629367243701E-14</v>
      </c>
      <c r="ON28" s="1">
        <v>5.4286840397944697E-16</v>
      </c>
      <c r="OO28" s="1">
        <v>2.6872930410513802E-15</v>
      </c>
      <c r="OP28" s="1">
        <v>-7.0031560968259196E-16</v>
      </c>
      <c r="OQ28" s="1">
        <v>-1.5385435389591499E-16</v>
      </c>
      <c r="OR28" s="1">
        <v>9.0295592996223905E-15</v>
      </c>
      <c r="OS28" s="1">
        <v>-1.0127656298072299E-14</v>
      </c>
      <c r="OT28" s="1">
        <v>8.4682031731278296E-16</v>
      </c>
      <c r="OU28" s="1">
        <v>3.6468302358186001E-16</v>
      </c>
      <c r="OV28" s="1">
        <v>-1.58797274931644E-14</v>
      </c>
      <c r="OW28" s="1">
        <v>1.59273661973516E-13</v>
      </c>
      <c r="OX28" s="1">
        <v>6.8668750635041495E-14</v>
      </c>
      <c r="OY28" s="1">
        <v>5.6336563445449706E-17</v>
      </c>
      <c r="SG28">
        <f>COUNTIF(B28:SF28,"&gt;0.1")</f>
        <v>0</v>
      </c>
    </row>
    <row r="29" spans="1:501" x14ac:dyDescent="0.2">
      <c r="A29" t="s">
        <v>30</v>
      </c>
      <c r="B29" s="1">
        <v>-1.73675655491905E-16</v>
      </c>
      <c r="C29">
        <v>0</v>
      </c>
      <c r="D29" s="1">
        <v>1.50886237230653E-13</v>
      </c>
      <c r="E29" s="1">
        <v>2.7832751386637102E-13</v>
      </c>
      <c r="F29" s="1">
        <v>7.4861562009376595E-14</v>
      </c>
      <c r="G29" s="1">
        <v>7.0859536248833106E-17</v>
      </c>
      <c r="H29" s="1">
        <v>1.1344181819766E-14</v>
      </c>
      <c r="I29" s="1">
        <v>2.42972197819836E-14</v>
      </c>
      <c r="J29" s="1">
        <v>-1.1656666245173501E-12</v>
      </c>
      <c r="K29" s="1">
        <v>-5.3492541270963697E-14</v>
      </c>
      <c r="L29" s="1">
        <v>1.2238493787667601E-13</v>
      </c>
      <c r="M29" s="1">
        <v>-7.7618003535761095E-14</v>
      </c>
      <c r="N29" s="1">
        <v>8.5038003684510801E-15</v>
      </c>
      <c r="O29" s="1">
        <v>4.32656921012975E-15</v>
      </c>
      <c r="P29" s="1">
        <v>-4.6337028303849203E-12</v>
      </c>
      <c r="Q29" s="1">
        <v>-4.6676706332603898E-14</v>
      </c>
      <c r="R29" s="1">
        <v>3.1636366525023197E-14</v>
      </c>
      <c r="S29" s="1">
        <v>4.0919094166369101E-16</v>
      </c>
      <c r="T29" s="1">
        <v>-5.5322079101687101E-14</v>
      </c>
      <c r="U29" s="1">
        <v>-1.4716264344827399E-14</v>
      </c>
      <c r="V29" s="1">
        <v>2.5246827963987201E-18</v>
      </c>
      <c r="W29" s="1">
        <v>4.0588777142919299E-13</v>
      </c>
      <c r="X29" s="1">
        <v>-2.0388501399590299E-16</v>
      </c>
      <c r="Y29" s="1">
        <v>-5.71933265189122E-12</v>
      </c>
      <c r="Z29" s="1">
        <v>-1.8936067159330299E-14</v>
      </c>
      <c r="AA29" s="1">
        <v>6.0352954670090804E-14</v>
      </c>
      <c r="AB29" s="1">
        <v>1.3866017138355299E-13</v>
      </c>
      <c r="AC29" s="1">
        <v>8.0879596352744205E-12</v>
      </c>
      <c r="AD29" s="1">
        <v>-3.7231289352316101E-14</v>
      </c>
      <c r="AE29" s="1">
        <v>2.8861115507847002E-16</v>
      </c>
      <c r="AF29" s="1">
        <v>-6.7508583455224104E-14</v>
      </c>
      <c r="AG29" s="1">
        <v>-1.5500963787020799E-12</v>
      </c>
      <c r="AH29" s="1">
        <v>6.4787955219473804E-14</v>
      </c>
      <c r="AI29" s="1">
        <v>1.1338151092468099E-16</v>
      </c>
      <c r="AJ29" s="1">
        <v>2.9826710061361201E-14</v>
      </c>
      <c r="AK29" s="1">
        <v>1.15253874859953E-14</v>
      </c>
      <c r="AL29" s="1">
        <v>6.4425987715307497E-12</v>
      </c>
      <c r="AM29" s="1">
        <v>-6.8934687866660598E-15</v>
      </c>
      <c r="AN29" s="1">
        <v>1.5683353107438799E-14</v>
      </c>
      <c r="AO29" s="1">
        <v>1.4809589065332001E-12</v>
      </c>
      <c r="AP29" s="1">
        <v>3.0526938901668301E-12</v>
      </c>
      <c r="AQ29" s="1">
        <v>2.8717863716753398E-14</v>
      </c>
      <c r="AR29" s="1">
        <v>1.3525315881541301E-13</v>
      </c>
      <c r="AS29" s="1">
        <v>-3.6670523342884499E-14</v>
      </c>
      <c r="AT29" s="1">
        <v>-4.5123562362054601E-14</v>
      </c>
      <c r="AU29" s="1">
        <v>5.5801239499263099E-15</v>
      </c>
      <c r="AV29" s="1">
        <v>2.9813080126106801E-14</v>
      </c>
      <c r="AW29" s="1">
        <v>-5.3204190329928697E-12</v>
      </c>
      <c r="AX29" s="1">
        <v>3.1942494454714403E-17</v>
      </c>
      <c r="AY29" s="1">
        <v>-1.4222422562561399E-13</v>
      </c>
      <c r="AZ29" s="1">
        <v>-4.0112861628725202E-12</v>
      </c>
      <c r="BA29" s="1">
        <v>8.2605479208924902E-14</v>
      </c>
      <c r="BB29" s="1">
        <v>1.6838918915640799E-14</v>
      </c>
      <c r="BC29" s="1">
        <v>-2.2595869270695899E-14</v>
      </c>
      <c r="BD29" s="1">
        <v>-1.79069996792319E-15</v>
      </c>
      <c r="BE29" s="1">
        <v>-1.3368383291891401E-15</v>
      </c>
      <c r="BF29" s="1">
        <v>-7.5687735769848006E-17</v>
      </c>
      <c r="BG29" s="1">
        <v>-1.3241473955730001E-16</v>
      </c>
      <c r="BH29" s="1">
        <v>-4.4636129109654098E-14</v>
      </c>
      <c r="BI29" s="1">
        <v>-2.4940821898657601E-14</v>
      </c>
      <c r="BJ29" s="1">
        <v>-9.1191568898989999E-17</v>
      </c>
      <c r="BK29" s="1">
        <v>-3.8085586037093397E-12</v>
      </c>
      <c r="BL29" s="1">
        <v>1.1676961423059199E-13</v>
      </c>
      <c r="BM29" s="1">
        <v>-5.0347165846127604E-13</v>
      </c>
      <c r="BN29" s="1">
        <v>-8.0867514307709298E-15</v>
      </c>
      <c r="BO29" s="1">
        <v>-5.17180278513669E-14</v>
      </c>
      <c r="BP29" s="1">
        <v>-2.58210756823234E-14</v>
      </c>
      <c r="BQ29" s="1">
        <v>3.3901199029455301E-14</v>
      </c>
      <c r="BR29" s="1">
        <v>8.1718414338039899E-16</v>
      </c>
      <c r="BS29" s="1">
        <v>6.9592626194643703E-15</v>
      </c>
      <c r="BT29" s="1">
        <v>-5.5799362431049303E-16</v>
      </c>
      <c r="BU29" s="1">
        <v>-4.9992759972340997E-12</v>
      </c>
      <c r="BV29" s="1">
        <v>4.39221381344998E-17</v>
      </c>
      <c r="BW29" s="1">
        <v>-4.13152368274739E-16</v>
      </c>
      <c r="BX29" s="1">
        <v>-1.46693959474873E-14</v>
      </c>
      <c r="BY29" s="1">
        <v>-3.4934150339357801E-14</v>
      </c>
      <c r="BZ29" s="1">
        <v>2.2105318589527799E-14</v>
      </c>
      <c r="CA29" s="1">
        <v>8.4798952001157603E-17</v>
      </c>
      <c r="CB29" s="1">
        <v>1.27496305306021E-11</v>
      </c>
      <c r="CC29" s="1">
        <v>1.7947518923034399E-12</v>
      </c>
      <c r="CD29" s="1">
        <v>3.2726134713097301E-16</v>
      </c>
      <c r="CE29" s="1">
        <v>-1.36792220933133E-27</v>
      </c>
      <c r="CF29" s="1">
        <v>-2.68643281164568E-16</v>
      </c>
      <c r="CG29" s="1">
        <v>1.24731842368562E-14</v>
      </c>
      <c r="CH29" s="1">
        <v>-6.3153032656105997E-15</v>
      </c>
      <c r="CI29" s="1">
        <v>-2.8250382697603299E-14</v>
      </c>
      <c r="CJ29" s="1">
        <v>-5.9345500741639496E-13</v>
      </c>
      <c r="CK29" s="1">
        <v>1.4612376718971599E-16</v>
      </c>
      <c r="CL29" s="1">
        <v>-1.9466042124760602E-15</v>
      </c>
      <c r="CM29" s="1">
        <v>3.5420830915372201E-17</v>
      </c>
      <c r="CN29" s="1">
        <v>-1.12511380220455E-13</v>
      </c>
      <c r="CO29" s="1">
        <v>-2.9348009031823098E-14</v>
      </c>
      <c r="CP29" s="1">
        <v>1.56822841889764E-15</v>
      </c>
      <c r="CQ29" s="1">
        <v>-3.6205638009749401E-16</v>
      </c>
      <c r="CR29" s="1">
        <v>3.4114961423532102E-14</v>
      </c>
      <c r="CS29" s="1">
        <v>-6.0710265777042794E-14</v>
      </c>
      <c r="CT29" s="1">
        <v>1.52729441449744E-14</v>
      </c>
      <c r="CU29" s="1">
        <v>-1.06926562632811E-13</v>
      </c>
      <c r="CV29" s="1">
        <v>4.8774517755387597E-14</v>
      </c>
      <c r="CW29" s="1">
        <v>-1.2463014568781E-15</v>
      </c>
      <c r="CX29" s="1">
        <v>-1.16085354063759E-14</v>
      </c>
      <c r="CY29" s="1">
        <v>-1.4215806398729299E-16</v>
      </c>
      <c r="CZ29" s="1">
        <v>-4.44591834223853E-14</v>
      </c>
      <c r="DA29" s="1">
        <v>-2.19482464301275E-16</v>
      </c>
      <c r="DB29" s="1">
        <v>-1.7790542467804601E-14</v>
      </c>
      <c r="DC29" s="1">
        <v>-1.0706655941241899E-14</v>
      </c>
      <c r="DD29" s="1">
        <v>1.5641615651004899E-14</v>
      </c>
      <c r="DE29" s="1">
        <v>5.0615714473373697E-13</v>
      </c>
      <c r="DF29" s="1">
        <v>-9.9243714221885499E-15</v>
      </c>
      <c r="DG29" s="1">
        <v>-1.1394312987725E-12</v>
      </c>
      <c r="DH29" s="1">
        <v>-2.8750911622137399E-15</v>
      </c>
      <c r="DI29" s="1">
        <v>-1.0791835812011199E-26</v>
      </c>
      <c r="DJ29" s="1">
        <v>4.2051482503005001E-14</v>
      </c>
      <c r="DK29" s="1">
        <v>4.2056779698793903E-14</v>
      </c>
      <c r="DL29" s="1">
        <v>-9.8171858635103503E-43</v>
      </c>
      <c r="DM29" s="1">
        <v>8.9700368009384892E-16</v>
      </c>
      <c r="DN29" s="1">
        <v>4.73559320966396E-16</v>
      </c>
      <c r="DO29" s="1">
        <v>3.6638792101595298E-15</v>
      </c>
      <c r="DP29" s="1">
        <v>3.3137469329272199E-15</v>
      </c>
      <c r="DQ29" s="1">
        <v>3.5698303376485897E-14</v>
      </c>
      <c r="DR29" s="1">
        <v>3.5372936916727798E-16</v>
      </c>
      <c r="DS29" s="1">
        <v>-5.6927135749151397E-14</v>
      </c>
      <c r="DT29" s="1">
        <v>7.4529443314021695E-15</v>
      </c>
      <c r="DU29" s="1">
        <v>-5.5533691661417905E-16</v>
      </c>
      <c r="DV29" s="1">
        <v>-1.6524757344166E-16</v>
      </c>
      <c r="DW29" s="1">
        <v>-1.6766824967933601E-14</v>
      </c>
      <c r="DX29" s="1">
        <v>5.2053498581175997E-14</v>
      </c>
      <c r="DY29" s="1">
        <v>4.6605335115292197E-15</v>
      </c>
      <c r="DZ29" s="1">
        <v>-8.0594293993475598E-16</v>
      </c>
      <c r="EA29" s="1">
        <v>1.1615280425787299E-14</v>
      </c>
      <c r="EB29" s="1">
        <v>-1.0932115059524299E-14</v>
      </c>
      <c r="EC29" s="1">
        <v>1.5552058311598201E-14</v>
      </c>
      <c r="ED29" s="1">
        <v>9.0235252082691605E-14</v>
      </c>
      <c r="EE29" s="1">
        <v>9.4501502459881695E-14</v>
      </c>
      <c r="EF29" s="1">
        <v>1.0242020681888E-14</v>
      </c>
      <c r="EG29" s="1">
        <v>-7.69135153135114E-15</v>
      </c>
      <c r="EH29" s="1">
        <v>-7.4213437927859694E-12</v>
      </c>
      <c r="EI29" s="1">
        <v>2.08728034362937E-13</v>
      </c>
      <c r="EJ29" s="1">
        <v>8.0523296509579593E-15</v>
      </c>
      <c r="EK29" s="1">
        <v>-2.0476103912304399E-14</v>
      </c>
      <c r="EL29" s="1">
        <v>-3.7968785530764498E-14</v>
      </c>
      <c r="EM29" s="1">
        <v>-3.1253660087962999E-14</v>
      </c>
      <c r="EN29" s="1">
        <v>-6.5722897988093999E-14</v>
      </c>
      <c r="EO29" s="1">
        <v>2.21351131352726E-14</v>
      </c>
      <c r="EP29" s="1">
        <v>-6.6261416094223605E-16</v>
      </c>
      <c r="EQ29" s="1">
        <v>6.1127790376622295E-16</v>
      </c>
      <c r="ER29" s="1">
        <v>-7.3274544914714905E-14</v>
      </c>
      <c r="ES29" s="1">
        <v>4.2818673271502203E-12</v>
      </c>
      <c r="ET29" s="1">
        <v>2.6306381195617401E-15</v>
      </c>
      <c r="EU29" s="1">
        <v>-7.5470609007346199E-16</v>
      </c>
      <c r="EV29" s="1">
        <v>-2.2760750206601399E-14</v>
      </c>
      <c r="EW29" s="1">
        <v>-3.6602312208904901E-13</v>
      </c>
      <c r="EX29" s="1">
        <v>-1.2268677981801E-14</v>
      </c>
      <c r="EY29" s="1">
        <v>2.4778812033661201E-15</v>
      </c>
      <c r="EZ29" s="1">
        <v>2.02434004614991E-15</v>
      </c>
      <c r="FA29" s="1">
        <v>-3.4340356187110897E-14</v>
      </c>
      <c r="FB29" s="1">
        <v>9.6552976531937702E-16</v>
      </c>
      <c r="FC29" s="1">
        <v>-4.0703501010521398E-14</v>
      </c>
      <c r="FD29" s="1">
        <v>1.38773000186399E-14</v>
      </c>
      <c r="FE29" s="1">
        <v>-1.1042213210403101E-13</v>
      </c>
      <c r="FF29" s="1">
        <v>-2.0863297094981299E-16</v>
      </c>
      <c r="FG29" s="1">
        <v>1.0830390668856999E-14</v>
      </c>
      <c r="FH29" s="1">
        <v>4.16576223702663E-14</v>
      </c>
      <c r="FI29" s="1">
        <v>4.7377978939206199E-15</v>
      </c>
      <c r="FJ29" s="1">
        <v>-1.6026198224993999E-14</v>
      </c>
      <c r="FK29" s="1">
        <v>-4.3020440086953802E-16</v>
      </c>
      <c r="FL29" s="1">
        <v>1.1882605431802299E-16</v>
      </c>
      <c r="FM29" s="1">
        <v>2.9521773337162697E-14</v>
      </c>
      <c r="FN29" s="1">
        <v>-5.0960334228384898E-16</v>
      </c>
      <c r="FO29" s="1">
        <v>7.8315813374177797E-14</v>
      </c>
      <c r="FP29" s="1">
        <v>6.3668704446613199E-15</v>
      </c>
      <c r="FQ29" s="1">
        <v>-4.4883719227946001E-13</v>
      </c>
      <c r="FR29" s="1">
        <v>-7.0652199874786399E-16</v>
      </c>
      <c r="FS29" s="1">
        <v>3.3976489955411497E-14</v>
      </c>
      <c r="FT29" s="1">
        <v>1.51995696262228E-16</v>
      </c>
      <c r="FU29" s="1">
        <v>2.7818824162802298E-13</v>
      </c>
      <c r="FV29" s="1">
        <v>-1.3998192989905401E-16</v>
      </c>
      <c r="FW29" s="1">
        <v>9.2550352994941206E-14</v>
      </c>
      <c r="FX29" s="1">
        <v>5.7561816222239599E-15</v>
      </c>
      <c r="FY29" s="1">
        <v>-8.4866918076051697E-13</v>
      </c>
      <c r="FZ29" s="1">
        <v>1.02470719471295E-15</v>
      </c>
      <c r="GA29" s="1">
        <v>-1.3379052755386799E-13</v>
      </c>
      <c r="GB29" s="1">
        <v>3.80716709852898E-16</v>
      </c>
      <c r="GC29" s="1">
        <v>2.4493836853801101E-14</v>
      </c>
      <c r="GD29" s="1">
        <v>2.1194851557465199E-13</v>
      </c>
      <c r="GE29" s="1">
        <v>-8.7518476733038898E-13</v>
      </c>
      <c r="GF29" s="1">
        <v>9.2171822457673798E-17</v>
      </c>
      <c r="GG29" s="1">
        <v>-1.95846967966092E-16</v>
      </c>
      <c r="GH29" s="1">
        <v>3.1912499253974001E-13</v>
      </c>
      <c r="GI29" s="1">
        <v>1.0586805989811901E-14</v>
      </c>
      <c r="GJ29" s="1">
        <v>4.2448452013991698E-16</v>
      </c>
      <c r="GK29" s="1">
        <v>2.0278085379745801E-26</v>
      </c>
      <c r="GL29" s="1">
        <v>3.6642973286264998E-15</v>
      </c>
      <c r="GM29" s="1">
        <v>-5.5821727557089099E-15</v>
      </c>
      <c r="GN29" s="1">
        <v>-1.9976916691412801E-13</v>
      </c>
      <c r="GO29" s="1">
        <v>-1.8227984057967601E-13</v>
      </c>
      <c r="GP29" s="1">
        <v>9.2740135417289798E-14</v>
      </c>
      <c r="GQ29" s="1">
        <v>-6.8710281859665103E-15</v>
      </c>
      <c r="GR29" s="1">
        <v>1.5763059109436299E-13</v>
      </c>
      <c r="GS29" s="1">
        <v>-4.9651948311817901E-14</v>
      </c>
      <c r="GT29" s="1">
        <v>-8.5720003076706606E-15</v>
      </c>
      <c r="GU29" s="1">
        <v>2.2568135674472298E-16</v>
      </c>
      <c r="GV29" s="1">
        <v>3.9664422807540599E-14</v>
      </c>
      <c r="GW29" s="1">
        <v>-3.3015373539404199E-14</v>
      </c>
      <c r="GX29" s="1">
        <v>9.55140687471207E-17</v>
      </c>
      <c r="GY29" s="1">
        <v>1.5104300844175399E-14</v>
      </c>
      <c r="GZ29" s="1">
        <v>3.3815466419504002E-14</v>
      </c>
      <c r="HA29" s="1">
        <v>-3.3064083899784898E-16</v>
      </c>
      <c r="HB29" s="1">
        <v>-7.2009405634211104E-17</v>
      </c>
      <c r="HC29" s="1">
        <v>-4.3423260773977298E-13</v>
      </c>
      <c r="HD29" s="1">
        <v>5.8788702819273704E-17</v>
      </c>
      <c r="HE29" s="1">
        <v>-4.9147612799843797E-15</v>
      </c>
      <c r="HF29" s="1">
        <v>-1.46167106402542E-12</v>
      </c>
      <c r="HG29" s="1">
        <v>-2.1776987312279699E-16</v>
      </c>
      <c r="HH29" s="1">
        <v>-9.2036050659479504E-17</v>
      </c>
      <c r="HI29" s="1">
        <v>7.8323174874339195E-14</v>
      </c>
      <c r="HJ29" s="1">
        <v>-1.93776083992819E-15</v>
      </c>
      <c r="HK29" s="1">
        <v>-9.0460727481465904E-15</v>
      </c>
      <c r="HL29" s="1">
        <v>-1.3123666530847501E-16</v>
      </c>
      <c r="HM29" s="1">
        <v>-1.9261111229891801E-16</v>
      </c>
      <c r="HN29" s="1">
        <v>1.0578621796523699E-15</v>
      </c>
      <c r="HO29" s="1">
        <v>3.9757859055354102E-13</v>
      </c>
      <c r="HP29" s="1">
        <v>-7.3572909029341797E-14</v>
      </c>
      <c r="HQ29" s="1">
        <v>1.1716798936373001E-14</v>
      </c>
      <c r="HR29" s="1">
        <v>-1.1897438974557401E-13</v>
      </c>
      <c r="HS29" s="1">
        <v>5.3978671400903603E-16</v>
      </c>
      <c r="HT29" s="1">
        <v>3.1430378352636302E-13</v>
      </c>
      <c r="HU29" s="1">
        <v>-1.77440148899745E-15</v>
      </c>
      <c r="HV29" s="1">
        <v>-6.4092646795530202E-12</v>
      </c>
      <c r="HW29" s="1">
        <v>3.8492503307926799E-16</v>
      </c>
      <c r="HX29" s="1">
        <v>1.6265849072458301E-16</v>
      </c>
      <c r="HY29" s="1">
        <v>2.4854730434205298E-13</v>
      </c>
      <c r="HZ29" s="1">
        <v>-3.4524205498057601E-15</v>
      </c>
      <c r="IA29" s="1">
        <v>5.2366285877460604E-16</v>
      </c>
      <c r="IB29" s="1">
        <v>3.9672079540203499E-13</v>
      </c>
      <c r="IC29" s="1">
        <v>-9.1068507963219099E-15</v>
      </c>
      <c r="ID29" s="1">
        <v>7.7718447605430403E-14</v>
      </c>
      <c r="IE29" s="1">
        <v>5.0834015428573898E-14</v>
      </c>
      <c r="IF29" s="1">
        <v>-5.7311820365063999E-14</v>
      </c>
      <c r="IG29" s="1">
        <v>2.03207391763827E-16</v>
      </c>
      <c r="IH29" s="1">
        <v>5.4708538590416595E-13</v>
      </c>
      <c r="II29" s="1">
        <v>-7.8662493606593295E-14</v>
      </c>
      <c r="IJ29" s="1">
        <v>1.0905717246772199E-14</v>
      </c>
      <c r="IK29" s="1">
        <v>-1.24682502022765E-14</v>
      </c>
      <c r="IL29" s="1">
        <v>-1.02877985967628E-14</v>
      </c>
      <c r="IM29" s="1">
        <v>8.13097493089604E-14</v>
      </c>
      <c r="IN29" s="1">
        <v>-3.7226913019471501E-14</v>
      </c>
      <c r="IO29" s="1">
        <v>-1.30680684753931E-16</v>
      </c>
      <c r="IP29" s="1">
        <v>4.5967380546025397E-15</v>
      </c>
      <c r="IQ29" s="1">
        <v>-6.4644255541275404E-15</v>
      </c>
      <c r="IR29" s="1">
        <v>-4.3477001652795401E-30</v>
      </c>
      <c r="IS29" s="1">
        <v>-1.00716691776225E-14</v>
      </c>
      <c r="IT29" s="1">
        <v>2.02765072533547E-14</v>
      </c>
      <c r="IU29" s="1">
        <v>-5.5835951232705203E-14</v>
      </c>
      <c r="IV29" s="1">
        <v>2.5861693562383099E-14</v>
      </c>
      <c r="IW29" s="1">
        <v>-4.9367063044323396E-13</v>
      </c>
      <c r="IX29" s="1">
        <v>5.9525076874528401E-16</v>
      </c>
      <c r="IY29" s="1">
        <v>-8.6376067304359294E-15</v>
      </c>
      <c r="IZ29" s="1">
        <v>-5.6811154249741498E-14</v>
      </c>
      <c r="JA29" s="1">
        <v>1.3615986107807901E-16</v>
      </c>
      <c r="JB29" s="1">
        <v>1.4165198801308199E-13</v>
      </c>
      <c r="JC29" s="1">
        <v>-4.30950247414682E-14</v>
      </c>
      <c r="JD29" s="1">
        <v>-1.8203653491433998E-14</v>
      </c>
      <c r="JE29" s="1">
        <v>-8.6365974888209105E-15</v>
      </c>
      <c r="JF29" s="1">
        <v>-2.0361210946351901E-13</v>
      </c>
      <c r="JG29" s="1">
        <v>-1.11396695350986E-14</v>
      </c>
      <c r="JH29" s="1">
        <v>9.7112539749084001E-15</v>
      </c>
      <c r="JI29" s="1">
        <v>7.0825233224562501E-15</v>
      </c>
      <c r="JJ29" s="1">
        <v>-4.7951499307558897E-16</v>
      </c>
      <c r="JK29" s="1">
        <v>4.8182400765492699E-14</v>
      </c>
      <c r="JL29" s="1">
        <v>-2.1318564124064701E-14</v>
      </c>
      <c r="JM29" s="1">
        <v>-2.3230558640082098E-13</v>
      </c>
      <c r="JN29" s="1">
        <v>2.51017800711708E-14</v>
      </c>
      <c r="JO29" s="1">
        <v>2.19581159458773E-12</v>
      </c>
      <c r="JP29" s="1">
        <v>2.3533962018933899E-15</v>
      </c>
      <c r="JQ29" s="1">
        <v>2.2069002480913001E-15</v>
      </c>
      <c r="JR29" s="1">
        <v>1.78312317079313E-12</v>
      </c>
      <c r="JS29" s="1">
        <v>-6.2889567175024197E-14</v>
      </c>
      <c r="JT29" s="1">
        <v>-1.59769691984526E-13</v>
      </c>
      <c r="JU29" s="1">
        <v>-1.1195605383635999E-13</v>
      </c>
      <c r="JV29" s="1">
        <v>-1.3766708924873299E-13</v>
      </c>
      <c r="JW29" s="1">
        <v>2.4532989563539599E-14</v>
      </c>
      <c r="JX29" s="1">
        <v>1.4589288186058699E-13</v>
      </c>
      <c r="JY29" s="1">
        <v>6.8362222306891704E-17</v>
      </c>
      <c r="JZ29" s="1">
        <v>-3.1602538031823198E-15</v>
      </c>
      <c r="KA29" s="1">
        <v>-1.9470703276571801E-14</v>
      </c>
      <c r="KB29" s="1">
        <v>-5.3884097123602702E-16</v>
      </c>
      <c r="KC29" s="1">
        <v>-5.97836886963647E-16</v>
      </c>
      <c r="KD29" s="1">
        <v>-4.0941203261294798E-16</v>
      </c>
      <c r="KE29" s="1">
        <v>-1.30997780124237E-15</v>
      </c>
      <c r="KF29" s="1">
        <v>2.1973914581319899E-14</v>
      </c>
      <c r="KG29" s="1">
        <v>-2.0566959244863802E-15</v>
      </c>
      <c r="KH29" s="1">
        <v>3.7826592483537097E-14</v>
      </c>
      <c r="KI29" s="1">
        <v>-8.3786247818066796E-16</v>
      </c>
      <c r="KJ29" s="1">
        <v>-1.8136731184021101E-15</v>
      </c>
      <c r="KK29" s="1">
        <v>1.56545484693776E-14</v>
      </c>
      <c r="KL29" s="1">
        <v>3.9471494890785299E-16</v>
      </c>
      <c r="KM29" s="1">
        <v>-1.9767313674578299E-14</v>
      </c>
      <c r="KN29" s="1">
        <v>1.15563753105767E-13</v>
      </c>
      <c r="KO29" s="1">
        <v>-1.39077945946875E-16</v>
      </c>
      <c r="KP29" s="1">
        <v>-1.07078082342787E-13</v>
      </c>
      <c r="KQ29" s="1">
        <v>5.2481186271729401E-16</v>
      </c>
      <c r="KR29" s="1">
        <v>-1.50483483200192E-16</v>
      </c>
      <c r="KS29" s="1">
        <v>-5.6328589335411003E-16</v>
      </c>
      <c r="KT29" s="1">
        <v>-1.6444929567553602E-14</v>
      </c>
      <c r="KU29" s="1">
        <v>-2.64358809500433E-14</v>
      </c>
      <c r="KV29" s="1">
        <v>-4.9731290744710501E-14</v>
      </c>
      <c r="KW29" s="1">
        <v>1.68967221595793E-14</v>
      </c>
      <c r="KX29" s="1">
        <v>-8.5230905748781503E-15</v>
      </c>
      <c r="KY29" s="1">
        <v>-8.6765327493738102E-14</v>
      </c>
      <c r="KZ29" s="1">
        <v>8.02629185734398E-14</v>
      </c>
      <c r="LA29" s="1">
        <v>5.9117087241342198E-15</v>
      </c>
      <c r="LB29" s="1">
        <v>-5.3743565119064103E-18</v>
      </c>
      <c r="LC29" s="1">
        <v>-2.3939423977675701E-13</v>
      </c>
      <c r="LD29" s="1">
        <v>3.4308073671924899E-14</v>
      </c>
      <c r="LE29" s="1">
        <v>1.2022756963668999E-14</v>
      </c>
      <c r="LF29" s="1">
        <v>1.9447306684541202E-14</v>
      </c>
      <c r="LG29" s="1">
        <v>-6.2120512082686003E-13</v>
      </c>
      <c r="LH29" s="1">
        <v>8.9077291020302198E-16</v>
      </c>
      <c r="LI29" s="1">
        <v>2.2459567812738998E-16</v>
      </c>
      <c r="LJ29" s="1">
        <v>-2.3246377062132701E-16</v>
      </c>
      <c r="LK29" s="1">
        <v>7.4702042757144101E-14</v>
      </c>
      <c r="LL29" s="1">
        <v>1.8269480846896599E-13</v>
      </c>
      <c r="LM29" s="1">
        <v>-1.30631157469763E-17</v>
      </c>
      <c r="LN29" s="1">
        <v>8.0692753620202703E-16</v>
      </c>
      <c r="LO29" s="1">
        <v>-1.12594961149011E-14</v>
      </c>
      <c r="LP29" s="1">
        <v>2.39262047477185E-14</v>
      </c>
      <c r="LQ29" s="1">
        <v>-4.3280303955003401E-14</v>
      </c>
      <c r="LR29" s="1">
        <v>6.5657504782927096E-14</v>
      </c>
      <c r="LS29" s="1">
        <v>5.3838767470792499E-14</v>
      </c>
      <c r="LT29" s="1">
        <v>1.09657119983134E-14</v>
      </c>
      <c r="LU29" s="1">
        <v>6.4080835477716896E-14</v>
      </c>
      <c r="LV29" s="1">
        <v>-2.4411292925554701E-13</v>
      </c>
      <c r="LW29" s="1">
        <v>7.4724454062999996E-15</v>
      </c>
      <c r="LX29" s="1">
        <v>-3.2368203188456301E-16</v>
      </c>
      <c r="LY29" s="1">
        <v>7.8873461422162992E-12</v>
      </c>
      <c r="LZ29" s="1">
        <v>-4.9327446471137901E-14</v>
      </c>
      <c r="MA29" s="1">
        <v>-6.35159173904837E-14</v>
      </c>
      <c r="MB29" s="1">
        <v>8.82950569588722E-14</v>
      </c>
      <c r="MC29" s="1">
        <v>-1.01264172076445E-13</v>
      </c>
      <c r="MD29" s="1">
        <v>1.5320994773412401E-14</v>
      </c>
      <c r="ME29" s="1">
        <v>2.1174380305739799E-13</v>
      </c>
      <c r="MF29" s="1">
        <v>-8.9955099024382802E-14</v>
      </c>
      <c r="MG29" s="1">
        <v>1.3641699394061101E-16</v>
      </c>
      <c r="MH29" s="1">
        <v>-2.0588130946672701E-13</v>
      </c>
      <c r="MI29" s="1">
        <v>2.54694189496489E-16</v>
      </c>
      <c r="MJ29" s="1">
        <v>-8.2863283875474395E-15</v>
      </c>
      <c r="MK29" s="1">
        <v>-6.1248663399246499E-15</v>
      </c>
      <c r="ML29" s="1">
        <v>-2.3360051845415902E-13</v>
      </c>
      <c r="MM29" s="1">
        <v>1.2242103493806101E-13</v>
      </c>
      <c r="MN29" s="1">
        <v>-1.8160158678753901E-13</v>
      </c>
      <c r="MO29" s="1">
        <v>3.4432240349849902E-14</v>
      </c>
      <c r="MP29" s="1">
        <v>2.4745488198193302E-12</v>
      </c>
      <c r="MQ29" s="1">
        <v>2.4295646115369398E-14</v>
      </c>
      <c r="MR29" s="1">
        <v>4.5988533086439699E-14</v>
      </c>
      <c r="MS29" s="1">
        <v>-5.0343757852261401E-12</v>
      </c>
      <c r="MT29" s="1">
        <v>-1.4475338900997601E-16</v>
      </c>
      <c r="MU29" s="1">
        <v>-3.5058039039057397E-14</v>
      </c>
      <c r="MV29" s="1">
        <v>-3.7165916178623802E-13</v>
      </c>
      <c r="MW29" s="1">
        <v>4.1826336360631102E-14</v>
      </c>
      <c r="MX29" s="1">
        <v>1.8013711457150399E-14</v>
      </c>
      <c r="MY29" s="1">
        <v>-1.16863094030759E-14</v>
      </c>
      <c r="MZ29" s="1">
        <v>-9.8789161890365804E-17</v>
      </c>
      <c r="NA29" s="1">
        <v>9.3692191301211893E-16</v>
      </c>
      <c r="NB29" s="1">
        <v>-4.3932845273016798E-16</v>
      </c>
      <c r="NC29" s="1">
        <v>2.3274120030818002E-13</v>
      </c>
      <c r="ND29" s="1">
        <v>1.7347707789639898E-14</v>
      </c>
      <c r="NE29" s="1">
        <v>-6.4122191715029199E-16</v>
      </c>
      <c r="NF29" s="1">
        <v>-3.6137963705449601E-13</v>
      </c>
      <c r="NG29" s="1">
        <v>3.73068403109621E-15</v>
      </c>
      <c r="NH29" s="1">
        <v>-9.5147705612767703E-16</v>
      </c>
      <c r="NI29" s="1">
        <v>3.3751742028351902E-15</v>
      </c>
      <c r="NJ29" s="1">
        <v>1.0385552952925101E-16</v>
      </c>
      <c r="NK29" s="1">
        <v>1.3705469870387901E-13</v>
      </c>
      <c r="NL29" s="1">
        <v>3.1234423254388301E-14</v>
      </c>
      <c r="NM29" s="1">
        <v>1.4386197900831001E-13</v>
      </c>
      <c r="NN29" s="1">
        <v>9.4871587231117403E-15</v>
      </c>
      <c r="NO29" s="1">
        <v>1.5029305259634801E-15</v>
      </c>
      <c r="NP29" s="1">
        <v>4.4596497800971402E-15</v>
      </c>
      <c r="NQ29" s="1">
        <v>-1.22985033128231E-14</v>
      </c>
      <c r="NR29" s="1">
        <v>-6.9705286191032201E-14</v>
      </c>
      <c r="NS29" s="1">
        <v>1.9383788374553999E-14</v>
      </c>
      <c r="NT29" s="1">
        <v>-3.1219505167382802E-16</v>
      </c>
      <c r="NU29" s="1">
        <v>4.4045021373787698E-13</v>
      </c>
      <c r="NV29" s="1">
        <v>2.6893510284413798E-14</v>
      </c>
      <c r="NW29" s="1">
        <v>-5.4592790142388802E-15</v>
      </c>
      <c r="NX29" s="1">
        <v>1.04457695087521E-14</v>
      </c>
      <c r="NY29" s="1">
        <v>-1.9165580521215501E-11</v>
      </c>
      <c r="NZ29" s="1">
        <v>5.6219907523791399E-12</v>
      </c>
      <c r="OA29" s="1">
        <v>-1.8553073099781201E-14</v>
      </c>
      <c r="OB29" s="1">
        <v>-5.6818031164135498E-14</v>
      </c>
      <c r="OC29" s="1">
        <v>-7.7045938384437598E-15</v>
      </c>
      <c r="OD29" s="1">
        <v>1.35460396939128E-14</v>
      </c>
      <c r="OE29" s="1">
        <v>-2.41926749013632E-16</v>
      </c>
      <c r="OF29" s="1">
        <v>-1.24224924389867E-13</v>
      </c>
      <c r="OG29" s="1">
        <v>-6.8512964370946696E-13</v>
      </c>
      <c r="OH29" s="1">
        <v>9.5414527704225804E-14</v>
      </c>
      <c r="OI29" s="1">
        <v>2.58373972935111E-14</v>
      </c>
      <c r="OJ29" s="1">
        <v>1.7584865529881301E-14</v>
      </c>
      <c r="OK29" s="1">
        <v>-3.62633543536019E-14</v>
      </c>
      <c r="OL29" s="1">
        <v>3.4390042152054799E-14</v>
      </c>
      <c r="OM29" s="1">
        <v>-1.6617198939782401E-15</v>
      </c>
      <c r="ON29" s="1">
        <v>8.5759252916838998E-18</v>
      </c>
      <c r="OO29" s="1">
        <v>9.8908841734947299E-12</v>
      </c>
      <c r="OP29" s="1">
        <v>-2.57645003972304E-14</v>
      </c>
      <c r="OQ29" s="1">
        <v>-4.04275104546749E-14</v>
      </c>
      <c r="OR29" s="1">
        <v>-1.27469676634813E-12</v>
      </c>
      <c r="OS29" s="1">
        <v>4.5752362883764499E-14</v>
      </c>
      <c r="OT29" s="1">
        <v>-4.6793070639687896E-15</v>
      </c>
      <c r="OU29" s="1">
        <v>4.1550439201793699E-14</v>
      </c>
      <c r="OV29" s="1">
        <v>5.9790624159599503E-14</v>
      </c>
      <c r="OW29" s="1">
        <v>-6.1321065061498298E-14</v>
      </c>
      <c r="OX29" s="1">
        <v>4.7493612636219701E-16</v>
      </c>
      <c r="OY29" s="1">
        <v>-4.1368785243485797E-15</v>
      </c>
      <c r="OZ29" s="1">
        <v>2.2815252064225001E-14</v>
      </c>
      <c r="PA29" s="1">
        <v>3.5224742680436399E-16</v>
      </c>
      <c r="PB29" s="1">
        <v>-5.3697921340313998E-14</v>
      </c>
      <c r="PC29" s="1">
        <v>-1.38882809803055E-13</v>
      </c>
      <c r="PD29" s="1">
        <v>-7.0719163240653006E-14</v>
      </c>
      <c r="PE29" s="1">
        <v>8.2203785111769394E-15</v>
      </c>
      <c r="PF29" s="1">
        <v>-2.8470704223707998E-15</v>
      </c>
      <c r="PG29" s="1">
        <v>1.5017564987295701E-15</v>
      </c>
      <c r="PH29" s="1">
        <v>-3.2436858259620099E-16</v>
      </c>
      <c r="PI29" s="1">
        <v>-6.5553301743738196E-13</v>
      </c>
      <c r="PJ29" s="1">
        <v>2.5808774334468698E-13</v>
      </c>
      <c r="PK29" s="1">
        <v>3.2112507283257698E-12</v>
      </c>
      <c r="PL29" s="1">
        <v>6.7239743051180502E-15</v>
      </c>
      <c r="PM29" s="1">
        <v>-8.2192809705517202E-13</v>
      </c>
      <c r="PN29" s="1">
        <v>-9.8446208482014493E-15</v>
      </c>
      <c r="PO29" s="1">
        <v>-7.3237655995452404E-14</v>
      </c>
      <c r="PP29" s="1">
        <v>1.77537148592974E-14</v>
      </c>
      <c r="PQ29" s="1">
        <v>-8.0838695176875095E-16</v>
      </c>
      <c r="PR29" s="1">
        <v>2.4866363656186899E-14</v>
      </c>
      <c r="PS29" s="1">
        <v>4.2426875816444799E-15</v>
      </c>
      <c r="PT29" s="1">
        <v>2.24287161046357E-14</v>
      </c>
      <c r="PU29" s="1">
        <v>-2.1965281810250699E-14</v>
      </c>
      <c r="PV29" s="1">
        <v>-2.7153180177621299E-14</v>
      </c>
      <c r="PW29" s="1">
        <v>-2.7537660499862701E-16</v>
      </c>
      <c r="SG29">
        <f>COUNTIF(B29:SF29,"&gt;0.1")</f>
        <v>0</v>
      </c>
    </row>
    <row r="30" spans="1:501" x14ac:dyDescent="0.2">
      <c r="A30" t="s">
        <v>31</v>
      </c>
      <c r="B30" s="1">
        <v>-1.45935454664956E-14</v>
      </c>
      <c r="C30" s="1">
        <v>4.13096611070779E-16</v>
      </c>
      <c r="D30">
        <v>0</v>
      </c>
      <c r="E30" s="1">
        <v>5.1376137248941902E-14</v>
      </c>
      <c r="F30" s="1">
        <v>-3.24821418294427E-28</v>
      </c>
      <c r="G30" s="1">
        <v>-3.0803371372681902E-14</v>
      </c>
      <c r="H30" s="1">
        <v>-1.01078158114176E-14</v>
      </c>
      <c r="I30" s="1">
        <v>4.7057714206876998E-14</v>
      </c>
      <c r="J30" s="1">
        <v>6.08602649033893E-15</v>
      </c>
      <c r="K30" s="1">
        <v>-2.2877042978485598E-13</v>
      </c>
      <c r="L30" s="1">
        <v>1.4622230529376E-13</v>
      </c>
      <c r="M30" s="1">
        <v>-6.2094402828608896E-13</v>
      </c>
      <c r="N30" s="1">
        <v>-9.6341183535286406E-14</v>
      </c>
      <c r="O30" s="1">
        <v>1.28686842631344E-14</v>
      </c>
      <c r="P30" s="1">
        <v>8.2356761761620097E-13</v>
      </c>
      <c r="Q30" s="1">
        <v>6.5829985776554803E-15</v>
      </c>
      <c r="R30" s="1">
        <v>1.82572074703833E-14</v>
      </c>
      <c r="S30" s="1">
        <v>-8.6578127753335808E-28</v>
      </c>
      <c r="T30" s="1">
        <v>2.4767001167571999E-28</v>
      </c>
      <c r="U30" s="1">
        <v>-3.3367804964521301E-13</v>
      </c>
      <c r="V30" s="1">
        <v>-2.0217750156069799E-13</v>
      </c>
      <c r="W30" s="1">
        <v>1.8533762495647899E-16</v>
      </c>
      <c r="X30" s="1">
        <v>6.5599287666120204E-16</v>
      </c>
      <c r="Y30" s="1">
        <v>-1.1424464192852599E-14</v>
      </c>
      <c r="Z30" s="1">
        <v>-1.9855415144639999E-13</v>
      </c>
      <c r="AA30" s="1">
        <v>-1.08473184582273E-13</v>
      </c>
      <c r="AB30" s="1">
        <v>-9.8183521557183206E-14</v>
      </c>
      <c r="AC30" s="1">
        <v>-3.2101452941140202E-16</v>
      </c>
      <c r="AD30" s="1">
        <v>1.12555956093539E-13</v>
      </c>
      <c r="AE30" s="1">
        <v>-1.21678564422068E-14</v>
      </c>
      <c r="AF30" s="1">
        <v>-5.2783425893003703E-15</v>
      </c>
      <c r="AG30" s="1">
        <v>1.4806683039920501E-27</v>
      </c>
      <c r="AH30" s="1">
        <v>-7.79273279312481E-14</v>
      </c>
      <c r="AI30" s="1">
        <v>6.9970947031187399E-14</v>
      </c>
      <c r="AJ30" s="1">
        <v>5.3888202752562499E-14</v>
      </c>
      <c r="AK30" s="1">
        <v>1.9071098878358699E-11</v>
      </c>
      <c r="AL30" s="1">
        <v>-1.5392437313508999E-15</v>
      </c>
      <c r="AM30" s="1">
        <v>2.5216243650126399E-14</v>
      </c>
      <c r="AN30" s="1">
        <v>4.0425158428415899E-12</v>
      </c>
      <c r="AO30" s="1">
        <v>9.3714001846872405E-13</v>
      </c>
      <c r="AP30" s="1">
        <v>3.2825745554943199E-15</v>
      </c>
      <c r="AQ30" s="1">
        <v>4.31154804857988E-14</v>
      </c>
      <c r="AR30" s="1">
        <v>6.4431149663977199E-13</v>
      </c>
      <c r="AS30" s="1">
        <v>8.0074347735223299E-14</v>
      </c>
      <c r="AT30" s="1">
        <v>8.2705360763875997E-13</v>
      </c>
      <c r="AU30" s="1">
        <v>-1.7476830119117399E-27</v>
      </c>
      <c r="AV30" s="1">
        <v>-4.4854101992022901E-15</v>
      </c>
      <c r="AW30" s="1">
        <v>-7.12870481529857E-13</v>
      </c>
      <c r="AX30" s="1">
        <v>-3.60199236734269E-15</v>
      </c>
      <c r="AY30" s="1">
        <v>-6.1227198615448106E-14</v>
      </c>
      <c r="AZ30" s="1">
        <v>-1.2298679197088E-14</v>
      </c>
      <c r="BA30" s="1">
        <v>5.6623499043804801E-15</v>
      </c>
      <c r="BB30" s="1">
        <v>9.8100407432415004E-14</v>
      </c>
      <c r="BC30" s="1">
        <v>-1.4260782273990201E-13</v>
      </c>
      <c r="BD30" s="1">
        <v>9.62268480153287E-14</v>
      </c>
      <c r="BE30" s="1">
        <v>-2.8916903612276898E-15</v>
      </c>
      <c r="BF30" s="1">
        <v>-2.85132292573663E-28</v>
      </c>
      <c r="BG30" s="1">
        <v>1.6710775370306899E-13</v>
      </c>
      <c r="BH30" s="1">
        <v>1.35060486178009E-26</v>
      </c>
      <c r="BI30" s="1">
        <v>2.1063166139256799E-13</v>
      </c>
      <c r="BJ30" s="1">
        <v>1.4770158274898301E-14</v>
      </c>
      <c r="BK30" s="1">
        <v>-1.3393049315257501E-27</v>
      </c>
      <c r="BL30" s="1">
        <v>-7.1501687089532402E-29</v>
      </c>
      <c r="BM30" s="1">
        <v>-3.5810466355388099E-13</v>
      </c>
      <c r="BN30" s="1">
        <v>-1.38172912325028E-13</v>
      </c>
      <c r="BO30" s="1">
        <v>-3.1416594759265603E-14</v>
      </c>
      <c r="BP30" s="1">
        <v>-5.9858251492012499E-14</v>
      </c>
      <c r="BQ30" s="1">
        <v>-5.3300265678827198E-14</v>
      </c>
      <c r="BR30" s="1">
        <v>-6.2661322664639202E-15</v>
      </c>
      <c r="BS30" s="1">
        <v>-2.4583733952606901E-28</v>
      </c>
      <c r="BT30" s="1">
        <v>-4.6360081281840498E-15</v>
      </c>
      <c r="BU30" s="1">
        <v>-1.84763870448546E-27</v>
      </c>
      <c r="BV30" s="1">
        <v>1.48668457439593E-28</v>
      </c>
      <c r="BW30" s="1">
        <v>-4.7235710407768403E-13</v>
      </c>
      <c r="BX30" s="1">
        <v>-3.7487144473801602E-13</v>
      </c>
      <c r="BY30" s="1">
        <v>-1.0183397363317701E-14</v>
      </c>
      <c r="BZ30" s="1">
        <v>-3.6082160574735499E-13</v>
      </c>
      <c r="CA30" s="1">
        <v>-4.7461205479997895E-16</v>
      </c>
      <c r="CB30" s="1">
        <v>-7.5062569103112602E-16</v>
      </c>
      <c r="CC30" s="1">
        <v>3.27584242897491E-14</v>
      </c>
      <c r="CD30" s="1">
        <v>-2.6775074699985901E-13</v>
      </c>
      <c r="CE30" s="1">
        <v>-2.8709724214791598E-28</v>
      </c>
      <c r="CF30" s="1">
        <v>-7.7101109793017801E-13</v>
      </c>
      <c r="CG30" s="1">
        <v>-1.21058066271815E-27</v>
      </c>
      <c r="CH30" s="1">
        <v>3.0312302689840301E-12</v>
      </c>
      <c r="CI30" s="1">
        <v>1.03128785314443E-14</v>
      </c>
      <c r="CJ30" s="1">
        <v>1.4509399115460999E-14</v>
      </c>
      <c r="CK30" s="1">
        <v>9.9453763909391198E-13</v>
      </c>
      <c r="CL30" s="1">
        <v>-9.7009205115527398E-13</v>
      </c>
      <c r="CM30" s="1">
        <v>1.38524289624791E-14</v>
      </c>
      <c r="CN30" s="1">
        <v>6.4199808701531602E-28</v>
      </c>
      <c r="CO30" s="1">
        <v>-8.7026381566736902E-17</v>
      </c>
      <c r="CP30" s="1">
        <v>8.80201912368247E-14</v>
      </c>
      <c r="CQ30" s="1">
        <v>7.8761433844365699E-15</v>
      </c>
      <c r="CR30" s="1">
        <v>3.3216278395273001E-13</v>
      </c>
      <c r="CS30" s="1">
        <v>-4.5251344584400896E-28</v>
      </c>
      <c r="CT30" s="1">
        <v>-5.3158159400400499E-12</v>
      </c>
      <c r="CU30" s="1">
        <v>7.2176409769558701E-14</v>
      </c>
      <c r="CV30" s="1">
        <v>1.3148940011657699E-13</v>
      </c>
      <c r="CW30" s="1">
        <v>-1.7782101790413E-14</v>
      </c>
      <c r="CX30" s="1">
        <v>-7.3925829743424298E-29</v>
      </c>
      <c r="CY30" s="1">
        <v>6.3351774123525096E-16</v>
      </c>
      <c r="CZ30" s="1">
        <v>3.6582557571571902E-13</v>
      </c>
      <c r="DA30" s="1">
        <v>2.85732977986122E-27</v>
      </c>
      <c r="DB30" s="1">
        <v>-2.9813932425295498E-13</v>
      </c>
      <c r="DC30" s="1">
        <v>3.6591215243447401E-13</v>
      </c>
      <c r="DD30" s="1">
        <v>-1.5664647113036201E-13</v>
      </c>
      <c r="DE30" s="1">
        <v>5.7593114866925998E-28</v>
      </c>
      <c r="DF30" s="1">
        <v>-1.4962620812420299E-27</v>
      </c>
      <c r="DG30" s="1">
        <v>-1.45046591167286E-27</v>
      </c>
      <c r="DH30" s="1">
        <v>1.5017079580508001E-13</v>
      </c>
      <c r="DI30" s="1">
        <v>1.6614639318742501E-14</v>
      </c>
      <c r="DJ30" s="1">
        <v>-2.51902742556479E-16</v>
      </c>
      <c r="DK30" s="1">
        <v>-6.5103048880108006E-14</v>
      </c>
      <c r="DL30" s="1">
        <v>2.3548817842868301E-14</v>
      </c>
      <c r="DM30" s="1">
        <v>-5.1500227716900704E-13</v>
      </c>
      <c r="DN30" s="1">
        <v>2.37099442695958E-27</v>
      </c>
      <c r="DO30" s="1">
        <v>5.2478161189176096E-13</v>
      </c>
      <c r="DP30" s="1">
        <v>-6.9956221160860103E-14</v>
      </c>
      <c r="DQ30" s="1">
        <v>2.6850857535775599E-13</v>
      </c>
      <c r="DR30" s="1">
        <v>-9.178930151439699E-13</v>
      </c>
      <c r="DS30" s="1">
        <v>-3.4927484449042101E-13</v>
      </c>
      <c r="DT30" s="1">
        <v>-1.9903100407594202E-27</v>
      </c>
      <c r="DU30" s="1">
        <v>6.0698059517292104E-13</v>
      </c>
      <c r="DV30" s="1">
        <v>2.2908300133805899E-13</v>
      </c>
      <c r="DW30" s="1">
        <v>1.5405468511336201E-12</v>
      </c>
      <c r="DX30" s="1">
        <v>5.9972475921994103E-28</v>
      </c>
      <c r="DY30" s="1">
        <v>1.1550276208541801E-12</v>
      </c>
      <c r="DZ30" s="1">
        <v>-8.4915189036548395E-13</v>
      </c>
      <c r="EA30" s="1">
        <v>1.34669145139197E-14</v>
      </c>
      <c r="EB30" s="1">
        <v>2.2359175529106701E-14</v>
      </c>
      <c r="EC30" s="1">
        <v>6.1471281156386199E-13</v>
      </c>
      <c r="ED30" s="1">
        <v>-1.2838501039708199E-27</v>
      </c>
      <c r="EE30" s="1">
        <v>-1.0587820042326601E-27</v>
      </c>
      <c r="EF30" s="1">
        <v>-1.29448929797262E-14</v>
      </c>
      <c r="EG30" s="1">
        <v>-5.9521493685181296E-28</v>
      </c>
      <c r="EH30" s="1">
        <v>-1.5419296241638401E-28</v>
      </c>
      <c r="EI30" s="1">
        <v>-1.9240516273601498E-15</v>
      </c>
      <c r="EJ30" s="1">
        <v>-3.9835441356232202E-14</v>
      </c>
      <c r="EK30" s="1">
        <v>-6.0294171003206703E-28</v>
      </c>
      <c r="EL30" s="1">
        <v>9.35886128600244E-15</v>
      </c>
      <c r="EM30" s="1">
        <v>-2.64827894397744E-13</v>
      </c>
      <c r="EN30" s="1">
        <v>7.9334764921570902E-28</v>
      </c>
      <c r="EO30" s="1">
        <v>-5.9506172431850201E-14</v>
      </c>
      <c r="EP30" s="1">
        <v>2.4783959583705999E-16</v>
      </c>
      <c r="EQ30" s="1">
        <v>1.8314233065370601E-14</v>
      </c>
      <c r="ER30" s="1">
        <v>-3.6696965647169097E-15</v>
      </c>
      <c r="ES30" s="1">
        <v>3.5179812002260197E-14</v>
      </c>
      <c r="ET30" s="1">
        <v>-2.8966247805969198E-28</v>
      </c>
      <c r="EU30" s="1">
        <v>1.70039464333485E-13</v>
      </c>
      <c r="EV30" s="1">
        <v>3.1538162996675197E-14</v>
      </c>
      <c r="EW30" s="1">
        <v>2.7114334635114002E-13</v>
      </c>
      <c r="EX30" s="1">
        <v>3.40517563081157E-14</v>
      </c>
      <c r="EY30" s="1">
        <v>-1.32665499414329E-11</v>
      </c>
      <c r="EZ30" s="1">
        <v>4.5005459662563803E-27</v>
      </c>
      <c r="FA30" s="1">
        <v>-5.2445291474296204E-13</v>
      </c>
      <c r="FB30" s="1">
        <v>9.47026140068121E-13</v>
      </c>
      <c r="FC30" s="1">
        <v>-1.19797097173847E-15</v>
      </c>
      <c r="FD30" s="1">
        <v>2.43624388079956E-28</v>
      </c>
      <c r="FE30" s="1">
        <v>-1.25082812818743E-15</v>
      </c>
      <c r="FF30" s="1">
        <v>-3.5363728827891499E-13</v>
      </c>
      <c r="FG30" s="1">
        <v>-2.8916531883906898E-14</v>
      </c>
      <c r="FH30" s="1">
        <v>-6.4603456158786704E-28</v>
      </c>
      <c r="FI30" s="1">
        <v>-2.0722290935133399E-12</v>
      </c>
      <c r="FJ30" s="1">
        <v>2.0470492496497699E-13</v>
      </c>
      <c r="FK30" s="1">
        <v>6.17646220441506E-16</v>
      </c>
      <c r="FL30" s="1">
        <v>3.6291916314441703E-14</v>
      </c>
      <c r="FM30" s="1">
        <v>1.6623043035000701E-13</v>
      </c>
      <c r="FN30" s="1">
        <v>4.8789055682437004E-16</v>
      </c>
      <c r="FO30" s="1">
        <v>1.1393095278562799E-12</v>
      </c>
      <c r="FP30" s="1">
        <v>2.31543511358765E-13</v>
      </c>
      <c r="FQ30" s="1">
        <v>1.71520320684387E-13</v>
      </c>
      <c r="FR30" s="1">
        <v>-1.06275222023341E-13</v>
      </c>
      <c r="FS30" s="1">
        <v>-1.4273307884559499E-14</v>
      </c>
      <c r="FT30" s="1">
        <v>-8.8118786999133395E-29</v>
      </c>
      <c r="FU30" s="1">
        <v>-4.8335394667155498E-16</v>
      </c>
      <c r="FV30" s="1">
        <v>-3.2634928949332598E-14</v>
      </c>
      <c r="FW30" s="1">
        <v>-2.36440917892727E-29</v>
      </c>
      <c r="FX30" s="1">
        <v>3.1010463495691501E-13</v>
      </c>
      <c r="FY30" s="1">
        <v>-3.2013200867815499E-14</v>
      </c>
      <c r="FZ30" s="1">
        <v>7.7759319365125893E-15</v>
      </c>
      <c r="GA30" s="1">
        <v>-5.5366329935778601E-13</v>
      </c>
      <c r="GB30" s="1">
        <v>-2.13193168430257E-12</v>
      </c>
      <c r="GC30" s="1">
        <v>-1.8911182564717299E-28</v>
      </c>
      <c r="GD30" s="1">
        <v>1.3212313022316201E-13</v>
      </c>
      <c r="GE30" s="1">
        <v>3.8058725611540001E-13</v>
      </c>
      <c r="GF30" s="1">
        <v>-1.66113917067841E-14</v>
      </c>
      <c r="GG30" s="1">
        <v>-5.5407242572591804E-28</v>
      </c>
      <c r="GH30" s="1">
        <v>-1.8334715382582099E-28</v>
      </c>
      <c r="GI30" s="1">
        <v>-1.0396827437682201E-14</v>
      </c>
      <c r="GJ30" s="1">
        <v>1.17500206909374E-14</v>
      </c>
      <c r="GK30" s="1">
        <v>5.6799237688993403E-29</v>
      </c>
      <c r="GL30" s="1">
        <v>1.1447414508373199E-13</v>
      </c>
      <c r="GM30" s="1">
        <v>1.8970539319850899E-16</v>
      </c>
      <c r="GN30" s="1">
        <v>-1.66107152731691E-13</v>
      </c>
      <c r="GO30" s="1">
        <v>1.96014421037076E-13</v>
      </c>
      <c r="GP30" s="1">
        <v>-8.03532495343643E-14</v>
      </c>
      <c r="GQ30" s="1">
        <v>-3.8900852559522E-13</v>
      </c>
      <c r="GR30" s="1">
        <v>2.41965157157382E-13</v>
      </c>
      <c r="GS30" s="1">
        <v>3.50623720963446E-12</v>
      </c>
      <c r="GT30" s="1">
        <v>-1.7513084716574601E-14</v>
      </c>
      <c r="GU30" s="1">
        <v>-1.31272932297531E-13</v>
      </c>
      <c r="GV30" s="1">
        <v>9.3211386994663404E-15</v>
      </c>
      <c r="GW30" s="1">
        <v>6.7029851026957902E-14</v>
      </c>
      <c r="GX30" s="1">
        <v>1.9056900256351501E-13</v>
      </c>
      <c r="GY30" s="1">
        <v>-1.1630520762520499E-12</v>
      </c>
      <c r="GZ30" s="1">
        <v>4.27929201060782E-14</v>
      </c>
      <c r="HA30" s="1">
        <v>3.2695292945446999E-13</v>
      </c>
      <c r="HB30" s="1">
        <v>-3.45870090676164E-13</v>
      </c>
      <c r="HC30" s="1">
        <v>1.09596078388904E-13</v>
      </c>
      <c r="HD30" s="1">
        <v>-1.8026487755526598E-15</v>
      </c>
      <c r="HE30" s="1">
        <v>1.0508938389998E-12</v>
      </c>
      <c r="HF30" s="1">
        <v>2.7522458233120501E-29</v>
      </c>
      <c r="HG30" s="1">
        <v>1.16392679918433E-14</v>
      </c>
      <c r="HH30" s="1">
        <v>-8.5983752329907797E-16</v>
      </c>
      <c r="HI30" s="1">
        <v>7.9685345468564796E-14</v>
      </c>
      <c r="HJ30" s="1">
        <v>7.1083502975961502E-27</v>
      </c>
      <c r="HK30" s="1">
        <v>1.13994723352267E-14</v>
      </c>
      <c r="HL30" s="1">
        <v>-8.18319212105322E-15</v>
      </c>
      <c r="HM30" s="1">
        <v>-2.39004141013375E-14</v>
      </c>
      <c r="HN30" s="1">
        <v>-1.8381676210911199E-13</v>
      </c>
      <c r="HO30" s="1">
        <v>1.3360373089784E-14</v>
      </c>
      <c r="HP30" s="1">
        <v>2.3712698340702202E-28</v>
      </c>
      <c r="HQ30" s="1">
        <v>1.54503515773617E-12</v>
      </c>
      <c r="HR30" s="1">
        <v>-4.2788654605667099E-28</v>
      </c>
      <c r="HS30" s="1">
        <v>4.3803152716667699E-28</v>
      </c>
      <c r="HT30" s="1">
        <v>-1.1623889417935799E-13</v>
      </c>
      <c r="HU30" s="1">
        <v>1.1412103707033101E-13</v>
      </c>
      <c r="HV30" s="1">
        <v>-5.28052070653951E-13</v>
      </c>
      <c r="HW30" s="1">
        <v>-5.9004058540331794E-14</v>
      </c>
      <c r="HX30" s="1">
        <v>-2.9238186800364601E-14</v>
      </c>
      <c r="HY30" s="1">
        <v>1.3417921474006899E-28</v>
      </c>
      <c r="HZ30" s="1">
        <v>5.7914125530717396E-13</v>
      </c>
      <c r="IA30" s="1">
        <v>-9.7254310818864197E-14</v>
      </c>
      <c r="IB30" s="1">
        <v>-7.25155302121432E-28</v>
      </c>
      <c r="IC30" s="1">
        <v>4.89988833704164E-27</v>
      </c>
      <c r="ID30" s="1">
        <v>1.3765694574093E-14</v>
      </c>
      <c r="IE30" s="1">
        <v>1.7189928368830999E-14</v>
      </c>
      <c r="IF30" s="1">
        <v>-2.5114716865743098E-15</v>
      </c>
      <c r="IG30" s="1">
        <v>5.52786633737178E-13</v>
      </c>
      <c r="IH30" s="1">
        <v>3.7730555064350498E-15</v>
      </c>
      <c r="II30" s="1">
        <v>-1.21500766759349E-14</v>
      </c>
      <c r="IJ30" s="1">
        <v>9.5021635828028903E-29</v>
      </c>
      <c r="IK30" s="1">
        <v>-2.3151725179799001E-14</v>
      </c>
      <c r="IL30" s="1">
        <v>3.6042316536067301E-14</v>
      </c>
      <c r="IM30" s="1">
        <v>-9.7437587145097599E-15</v>
      </c>
      <c r="IN30" s="1">
        <v>1.3472820734155E-28</v>
      </c>
      <c r="IO30" s="1">
        <v>3.5375346165338002E-14</v>
      </c>
      <c r="IP30" s="1">
        <v>1.66672617058629E-14</v>
      </c>
      <c r="IQ30" s="1">
        <v>-1.4810782586646399E-14</v>
      </c>
      <c r="IR30" s="1">
        <v>3.0435675335582097E-13</v>
      </c>
      <c r="IS30" s="1">
        <v>-2.3701889898117002E-13</v>
      </c>
      <c r="IT30" s="1">
        <v>1.48059221664502E-15</v>
      </c>
      <c r="IU30" s="1">
        <v>-2.5246840305199098E-13</v>
      </c>
      <c r="IV30" s="1">
        <v>2.10248535532348E-14</v>
      </c>
      <c r="IW30" s="1">
        <v>7.0182585498846402E-13</v>
      </c>
      <c r="IX30" s="1">
        <v>-2.62786668024914E-16</v>
      </c>
      <c r="IY30" s="1">
        <v>1.2475564551873899E-13</v>
      </c>
      <c r="IZ30" s="1">
        <v>-8.20243436783869E-14</v>
      </c>
      <c r="JA30" s="1">
        <v>2.59914099304008E-14</v>
      </c>
      <c r="JB30" s="1">
        <v>-1.04204111254779E-13</v>
      </c>
      <c r="JC30" s="1">
        <v>1.09145011745781E-13</v>
      </c>
      <c r="JD30" s="1">
        <v>5.54885158272556E-14</v>
      </c>
      <c r="JE30" s="1">
        <v>7.1965083491467703E-13</v>
      </c>
      <c r="JF30" s="1">
        <v>1.65526445814393E-27</v>
      </c>
      <c r="JG30" s="1">
        <v>-1.0381820986184599E-13</v>
      </c>
      <c r="JH30" s="1">
        <v>9.0780608985848593E-27</v>
      </c>
      <c r="JI30" s="1">
        <v>-6.4567688086487197E-14</v>
      </c>
      <c r="JJ30" s="1">
        <v>1.49734854865012E-27</v>
      </c>
      <c r="JK30" s="1">
        <v>3.1010463495691602E-13</v>
      </c>
      <c r="JL30" s="1">
        <v>4.0964985059009498E-14</v>
      </c>
      <c r="JM30" s="1">
        <v>2.2766068269517399E-13</v>
      </c>
      <c r="JN30" s="1">
        <v>4.6041037469146701E-28</v>
      </c>
      <c r="JO30" s="1">
        <v>3.5334724691805901E-13</v>
      </c>
      <c r="JP30" s="1">
        <v>-8.9396209517798403E-15</v>
      </c>
      <c r="JQ30" s="1">
        <v>2.8005256051325401E-13</v>
      </c>
      <c r="JR30" s="1">
        <v>-4.2742158764923301E-13</v>
      </c>
      <c r="JS30" s="1">
        <v>1.1942167009739499E-13</v>
      </c>
      <c r="JT30" s="1">
        <v>-2.0176157185759E-27</v>
      </c>
      <c r="JU30" s="1">
        <v>2.64604011679024E-13</v>
      </c>
      <c r="JV30" s="1">
        <v>-6.4583161159191801E-28</v>
      </c>
      <c r="JW30" s="1">
        <v>6.1347340444696098E-20</v>
      </c>
      <c r="JX30" s="1">
        <v>6.5445956802710193E-27</v>
      </c>
      <c r="JY30" s="1">
        <v>5.6020489732809698E-14</v>
      </c>
      <c r="JZ30" s="1">
        <v>-2.3975749653779399E-16</v>
      </c>
      <c r="KA30" s="1">
        <v>1.1689447861438601E-13</v>
      </c>
      <c r="KB30" s="1">
        <v>-3.8028214833554599E-14</v>
      </c>
      <c r="KC30" s="1">
        <v>2.6690710535994899E-14</v>
      </c>
      <c r="KD30" s="1">
        <v>3.1034661462523798E-14</v>
      </c>
      <c r="KE30" s="1">
        <v>6.6817481537364796E-14</v>
      </c>
      <c r="KF30" s="1">
        <v>-2.2521961187686201E-13</v>
      </c>
      <c r="KG30" s="1">
        <v>5.5396440813250099E-14</v>
      </c>
      <c r="KH30" s="1">
        <v>2.04105622147332E-14</v>
      </c>
      <c r="KI30" s="1">
        <v>5.9790249975880802E-13</v>
      </c>
      <c r="KJ30" s="1">
        <v>-4.9828210347571103E-15</v>
      </c>
      <c r="KK30" s="1">
        <v>3.9074970760531997E-15</v>
      </c>
      <c r="KL30" s="1">
        <v>3.5704675716416298E-28</v>
      </c>
      <c r="KM30" s="1">
        <v>1.82299689175855E-28</v>
      </c>
      <c r="KN30" s="1">
        <v>4.8888642053270503E-15</v>
      </c>
      <c r="KO30" s="1">
        <v>-1.4298892592968201E-13</v>
      </c>
      <c r="KP30" s="1">
        <v>2.8030665733211701E-13</v>
      </c>
      <c r="KQ30" s="1">
        <v>-1.3419924999755599E-13</v>
      </c>
      <c r="KR30" s="1">
        <v>-7.0054423286043602E-13</v>
      </c>
      <c r="KS30" s="1">
        <v>-9.0292965805209192E-16</v>
      </c>
      <c r="KT30" s="1">
        <v>-2.6526469546025701E-14</v>
      </c>
      <c r="KU30" s="1">
        <v>-9.5848443435718403E-28</v>
      </c>
      <c r="KV30" s="1">
        <v>3.47676855678229E-14</v>
      </c>
      <c r="KW30" s="1">
        <v>1.93847900131879E-14</v>
      </c>
      <c r="KX30" s="1">
        <v>6.9417879927135096E-16</v>
      </c>
      <c r="KY30" s="1">
        <v>5.4286748470474903E-16</v>
      </c>
      <c r="KZ30" s="1">
        <v>-7.2116512409957901E-16</v>
      </c>
      <c r="LA30" s="1">
        <v>1.9669828091439199E-14</v>
      </c>
      <c r="LB30" s="1">
        <v>1.05467529046836E-15</v>
      </c>
      <c r="LC30" s="1">
        <v>4.8607578821714301E-28</v>
      </c>
      <c r="LD30" s="1">
        <v>-1.3444636882510299E-14</v>
      </c>
      <c r="LE30" s="1">
        <v>5.2289389923672296E-13</v>
      </c>
      <c r="LF30" s="1">
        <v>5.2893689819050596E-16</v>
      </c>
      <c r="LG30" s="1">
        <v>-4.2886399638974499E-29</v>
      </c>
      <c r="LH30" s="1">
        <v>8.3654146567772401E-14</v>
      </c>
      <c r="LI30" s="1">
        <v>6.6048961013372296E-13</v>
      </c>
      <c r="LJ30" s="1">
        <v>2.1313418726360201E-13</v>
      </c>
      <c r="LK30" s="1">
        <v>4.5013057581068197E-14</v>
      </c>
      <c r="LL30" s="1">
        <v>4.7454056644404601E-17</v>
      </c>
      <c r="LM30" s="1">
        <v>-8.7309313469887097E-16</v>
      </c>
      <c r="LN30" s="1">
        <v>-4.6256443363421801E-14</v>
      </c>
      <c r="LO30" s="1">
        <v>1.4741935286196999E-28</v>
      </c>
      <c r="LP30" s="1">
        <v>-4.9410411168856201E-13</v>
      </c>
      <c r="LQ30" s="1">
        <v>-4.6499572334037004E-13</v>
      </c>
      <c r="LR30" s="1">
        <v>7.5978870843085202E-16</v>
      </c>
      <c r="LS30" s="1">
        <v>3.2721476554970799E-28</v>
      </c>
      <c r="LT30" s="1">
        <v>-2.46865032239271E-14</v>
      </c>
      <c r="LU30" s="1">
        <v>1.92724341723499E-16</v>
      </c>
      <c r="LV30" s="1">
        <v>1.0185090216433001E-13</v>
      </c>
      <c r="LW30" s="1">
        <v>4.1551700378907903E-15</v>
      </c>
      <c r="LX30" s="1">
        <v>1.45010090624602E-12</v>
      </c>
      <c r="LY30" s="1">
        <v>-1.0552462271576699E-14</v>
      </c>
      <c r="LZ30" s="1">
        <v>-3.2754064321193099E-28</v>
      </c>
      <c r="MA30" s="1">
        <v>-3.58738624697147E-14</v>
      </c>
      <c r="MB30" s="1">
        <v>-1.5547169071344601E-16</v>
      </c>
      <c r="MC30" s="1">
        <v>2.7097127588836101E-13</v>
      </c>
      <c r="MD30" s="1">
        <v>-1.9191283314779601E-13</v>
      </c>
      <c r="ME30" s="1">
        <v>1.99235660246985E-14</v>
      </c>
      <c r="MF30" s="1">
        <v>8.0535212309769301E-13</v>
      </c>
      <c r="MG30" s="1">
        <v>-1.5578463065292899E-12</v>
      </c>
      <c r="MH30" s="1">
        <v>6.0538233292112498E-29</v>
      </c>
      <c r="MI30" s="1">
        <v>6.2601228795982399E-18</v>
      </c>
      <c r="MJ30" s="1">
        <v>-1.58829999816978E-13</v>
      </c>
      <c r="MK30" s="1">
        <v>5.7924100917230601E-28</v>
      </c>
      <c r="ML30" s="1">
        <v>-5.9961171471521597E-16</v>
      </c>
      <c r="MM30" s="1">
        <v>-2.4393366181112099E-14</v>
      </c>
      <c r="MN30" s="1">
        <v>-1.64756342353917E-12</v>
      </c>
      <c r="MO30" s="1">
        <v>5.2322622698494703E-15</v>
      </c>
      <c r="MP30" s="1">
        <v>1.35661541607755E-12</v>
      </c>
      <c r="MQ30" s="1">
        <v>-5.5856488489494301E-16</v>
      </c>
      <c r="MR30" s="1">
        <v>2.0479931736547599E-14</v>
      </c>
      <c r="MS30" s="1">
        <v>2.4534339537307099E-14</v>
      </c>
      <c r="MT30" s="1">
        <v>9.3592154402619001E-15</v>
      </c>
      <c r="MU30" s="1">
        <v>-5.66498493279276E-15</v>
      </c>
      <c r="MV30" s="1">
        <v>-1.8332433154691202E-15</v>
      </c>
      <c r="MW30" s="1">
        <v>1.29376618183236E-15</v>
      </c>
      <c r="MX30" s="1">
        <v>-5.9140876697401603E-14</v>
      </c>
      <c r="MY30" s="1">
        <v>5.9233059909422E-15</v>
      </c>
      <c r="MZ30" s="1">
        <v>-7.0586306530461398E-15</v>
      </c>
      <c r="NA30" s="1">
        <v>-5.8527314884326904E-14</v>
      </c>
      <c r="NB30" s="1">
        <v>-1.4278423449192501E-14</v>
      </c>
      <c r="NC30" s="1">
        <v>5.8237684397394399E-14</v>
      </c>
      <c r="ND30" s="1">
        <v>-9.3843499571351104E-14</v>
      </c>
      <c r="NE30" s="1">
        <v>9.5269953792176403E-29</v>
      </c>
      <c r="NF30" s="1">
        <v>-1.85817094985247E-13</v>
      </c>
      <c r="NG30" s="1">
        <v>1.03614800712456E-13</v>
      </c>
      <c r="NH30" s="1">
        <v>-2.1847601548989099E-13</v>
      </c>
      <c r="NI30" s="1">
        <v>-1.2638128306500301E-13</v>
      </c>
      <c r="NJ30" s="1">
        <v>-5.0275684869411897E-13</v>
      </c>
      <c r="NK30" s="1">
        <v>1.6642533427137201E-13</v>
      </c>
      <c r="NL30" s="1">
        <v>1.68054629970526E-14</v>
      </c>
      <c r="NM30" s="1">
        <v>3.8102808780374203E-14</v>
      </c>
      <c r="NN30" s="1">
        <v>-1.1599924511900901E-28</v>
      </c>
      <c r="NO30" s="1">
        <v>6.6742696164000502E-15</v>
      </c>
      <c r="NP30" s="1">
        <v>-7.2501920345423598E-28</v>
      </c>
      <c r="NQ30" s="1">
        <v>1.2686042836639401E-13</v>
      </c>
      <c r="NR30" s="1">
        <v>3.3746778311128599E-13</v>
      </c>
      <c r="NS30" s="1">
        <v>1.97234803761825E-13</v>
      </c>
      <c r="NT30" s="1">
        <v>-7.1207802422293094E-14</v>
      </c>
      <c r="NU30" s="1">
        <v>1.62735472222002E-13</v>
      </c>
      <c r="NV30" s="1">
        <v>9.5106105250316697E-15</v>
      </c>
      <c r="NW30" s="1">
        <v>4.3504701155136802E-13</v>
      </c>
      <c r="NX30" s="1">
        <v>5.1244504208675401E-14</v>
      </c>
      <c r="NY30" s="1">
        <v>-2.51309012464567E-13</v>
      </c>
      <c r="NZ30" s="1">
        <v>4.1088643988361401E-15</v>
      </c>
      <c r="OA30" s="1">
        <v>2.6976719333304699E-29</v>
      </c>
      <c r="OB30" s="1">
        <v>-3.7818628635259998E-15</v>
      </c>
      <c r="OC30" s="1">
        <v>-1.04300921811706E-28</v>
      </c>
      <c r="OD30" s="1">
        <v>1.7318003231635601E-13</v>
      </c>
      <c r="OE30" s="1">
        <v>3.3382696160385801E-15</v>
      </c>
      <c r="OF30" s="1">
        <v>1.9669939980583401E-13</v>
      </c>
      <c r="OG30" s="1">
        <v>-5.6439644354752796E-28</v>
      </c>
      <c r="OH30" s="1">
        <v>-5.9760933660646003E-18</v>
      </c>
      <c r="OI30" s="1">
        <v>-1.43995095997032E-15</v>
      </c>
      <c r="OJ30" s="1">
        <v>-3.14916916509396E-13</v>
      </c>
      <c r="OK30" s="1">
        <v>4.7959872328710797E-17</v>
      </c>
      <c r="OL30" s="1">
        <v>-1.34014951335757E-14</v>
      </c>
      <c r="OM30" s="1">
        <v>-4.8524780053092002E-13</v>
      </c>
      <c r="ON30" s="1">
        <v>-4.1988885408694399E-13</v>
      </c>
      <c r="OO30" s="1">
        <v>-3.3798547976592098E-13</v>
      </c>
      <c r="OP30" s="1">
        <v>1.53400991841052E-27</v>
      </c>
      <c r="OQ30" s="1">
        <v>-2.8179947361815202E-16</v>
      </c>
      <c r="OR30" s="1">
        <v>1.3737116598368E-13</v>
      </c>
      <c r="OS30" s="1">
        <v>-1.51477232224822E-13</v>
      </c>
      <c r="OT30" s="1">
        <v>-6.5415132617060701E-14</v>
      </c>
      <c r="OU30" s="1">
        <v>-1.7614199582712601E-14</v>
      </c>
      <c r="OV30" s="1">
        <v>-6.29891773093791E-14</v>
      </c>
      <c r="OW30" s="1">
        <v>-3.3091193587596299E-28</v>
      </c>
      <c r="OX30" s="1">
        <v>-3.9982365797596E-16</v>
      </c>
      <c r="OY30" s="1">
        <v>-2.5241689412652601E-11</v>
      </c>
      <c r="OZ30" s="1">
        <v>-7.3675583998185001E-13</v>
      </c>
      <c r="PA30" s="1">
        <v>2.7061987640219702E-15</v>
      </c>
      <c r="PB30" s="1">
        <v>2.9794490987898802E-14</v>
      </c>
      <c r="PC30" s="1">
        <v>1.66249385624901E-16</v>
      </c>
      <c r="PD30" s="1">
        <v>2.36966754961997E-16</v>
      </c>
      <c r="PE30" s="1">
        <v>-1.5201106066464601E-12</v>
      </c>
      <c r="PF30" s="1">
        <v>-6.2809548541981098E-15</v>
      </c>
      <c r="PG30" s="1">
        <v>-3.4895726838134801E-13</v>
      </c>
      <c r="PH30" s="1">
        <v>-2.2114070327396899E-14</v>
      </c>
      <c r="PI30" s="1">
        <v>1.5288027933019899E-12</v>
      </c>
      <c r="PJ30" s="1">
        <v>3.20729400113602E-28</v>
      </c>
      <c r="PK30" s="1">
        <v>-4.6030907976223601E-14</v>
      </c>
      <c r="PL30" s="1">
        <v>-8.98365253131918E-17</v>
      </c>
      <c r="PM30" s="1">
        <v>2.7135116351431699E-14</v>
      </c>
      <c r="PN30" s="1">
        <v>-1.78621539036413E-15</v>
      </c>
      <c r="PO30" s="1">
        <v>6.26895916676077E-15</v>
      </c>
      <c r="PP30" s="1">
        <v>-5.6545390769148796E-12</v>
      </c>
      <c r="PQ30" s="1">
        <v>3.77670426672691E-14</v>
      </c>
      <c r="PR30" s="1">
        <v>3.44314560317844E-11</v>
      </c>
      <c r="PS30" s="1">
        <v>-4.60417777547479E-13</v>
      </c>
      <c r="PT30" s="1">
        <v>-9.4780267136418395E-14</v>
      </c>
      <c r="PU30" s="1">
        <v>-1.2809603087614499E-13</v>
      </c>
      <c r="PV30" s="1">
        <v>3.2606039953180903E-14</v>
      </c>
      <c r="PW30" s="1">
        <v>-4.38888017027115E-15</v>
      </c>
      <c r="PX30" s="1">
        <v>2.1743576585034099E-13</v>
      </c>
      <c r="PY30" s="1">
        <v>1.8550624001528601E-13</v>
      </c>
      <c r="PZ30" s="1">
        <v>-1.35729910400281E-13</v>
      </c>
      <c r="QA30" s="1">
        <v>6.0578170285018301E-15</v>
      </c>
      <c r="QB30" s="1">
        <v>-1.2022696227110699E-13</v>
      </c>
      <c r="QC30" s="1">
        <v>-6.9361027751472099E-27</v>
      </c>
      <c r="QD30" s="1">
        <v>-4.1824936048080598E-13</v>
      </c>
      <c r="QE30" s="1">
        <v>-1.0564074586585699E-14</v>
      </c>
      <c r="QF30" s="1">
        <v>-3.3013832649394899E-14</v>
      </c>
      <c r="QG30" s="1">
        <v>-3.2350682640566401E-14</v>
      </c>
      <c r="QH30" s="1">
        <v>-3.2174999211110102E-13</v>
      </c>
      <c r="QI30" s="1">
        <v>-7.6596069923787398E-16</v>
      </c>
      <c r="QJ30" s="1">
        <v>-3.7316971590295E-13</v>
      </c>
      <c r="QK30" s="1">
        <v>-1.5689672963444001E-15</v>
      </c>
      <c r="QL30" s="1">
        <v>-1.01834921439401E-14</v>
      </c>
      <c r="QM30" s="1">
        <v>-2.76352154409876E-13</v>
      </c>
      <c r="QN30" s="1">
        <v>-3.75237557615637E-13</v>
      </c>
      <c r="QO30" s="1">
        <v>4.6094169460175997E-14</v>
      </c>
      <c r="QP30" s="1">
        <v>1.12723132070463E-13</v>
      </c>
      <c r="QQ30" s="1">
        <v>-3.1830234060508499E-12</v>
      </c>
      <c r="QR30" s="1">
        <v>-8.6668256011691199E-15</v>
      </c>
      <c r="QS30" s="1">
        <v>8.6597307890106195E-14</v>
      </c>
      <c r="QT30" s="1">
        <v>-8.2670235582863705E-29</v>
      </c>
      <c r="QU30" s="1">
        <v>4.1648872094073801E-13</v>
      </c>
      <c r="QV30" s="1">
        <v>-5.2769941151368004E-13</v>
      </c>
      <c r="QW30" s="1">
        <v>6.3459003892360999E-13</v>
      </c>
      <c r="QX30" s="1">
        <v>7.0948100097065396E-16</v>
      </c>
      <c r="SG30">
        <f>COUNTIF(B30:SF30,"&gt;0.1")</f>
        <v>0</v>
      </c>
    </row>
    <row r="31" spans="1:501" x14ac:dyDescent="0.2">
      <c r="A31" t="s">
        <v>32</v>
      </c>
      <c r="B31" s="1">
        <v>-8.6997329719162292E-15</v>
      </c>
      <c r="C31" s="1">
        <v>-7.2295908327449199E-16</v>
      </c>
      <c r="D31" s="1">
        <v>1.23129790404352E-14</v>
      </c>
      <c r="E31" s="1">
        <v>-3.2881355533789999E-14</v>
      </c>
      <c r="F31" s="1">
        <v>-1.27559047797793E-14</v>
      </c>
      <c r="G31" s="1">
        <v>-2.3450148247985799E-14</v>
      </c>
      <c r="H31" s="1">
        <v>-1.89502752440708E-16</v>
      </c>
      <c r="I31" s="1">
        <v>4.9334282720625199E-15</v>
      </c>
      <c r="J31">
        <v>0</v>
      </c>
      <c r="K31" s="1">
        <v>-1.12092041051611E-14</v>
      </c>
      <c r="L31" s="1">
        <v>-5.2865835598317302E-16</v>
      </c>
      <c r="M31" s="1">
        <v>-3.8485024475858198E-14</v>
      </c>
      <c r="N31" s="1">
        <v>-5.3056353354015799E-14</v>
      </c>
      <c r="O31" s="1">
        <v>-3.9481814193551398E-14</v>
      </c>
      <c r="P31" s="1">
        <v>-1.6102812748268701E-15</v>
      </c>
      <c r="Q31" s="1">
        <v>-8.3757654989623403E-15</v>
      </c>
      <c r="R31" s="1">
        <v>-1.3715887673153901E-15</v>
      </c>
      <c r="S31" s="1">
        <v>1.25053240621285E-16</v>
      </c>
      <c r="T31" s="1">
        <v>3.6422086456155601E-13</v>
      </c>
      <c r="U31" s="1">
        <v>-4.7164160321970101E-14</v>
      </c>
      <c r="V31" s="1">
        <v>-9.2880703990464598E-16</v>
      </c>
      <c r="W31" s="1">
        <v>1.54667446341052E-17</v>
      </c>
      <c r="X31" s="1">
        <v>-1.37810730655169E-14</v>
      </c>
      <c r="Y31" s="1">
        <v>-3.9594981101679699E-15</v>
      </c>
      <c r="Z31" s="1">
        <v>-1.7015824169380699E-16</v>
      </c>
      <c r="AA31" s="1">
        <v>-4.1429981070416397E-14</v>
      </c>
      <c r="AB31" s="1">
        <v>6.3459599788185002E-16</v>
      </c>
      <c r="AC31" s="1">
        <v>-5.0122215631913902E-16</v>
      </c>
      <c r="AD31" s="1">
        <v>1.25212414388648E-15</v>
      </c>
      <c r="AE31" s="1">
        <v>5.9556788393468705E-16</v>
      </c>
      <c r="AF31" s="1">
        <v>1.18730013789337E-14</v>
      </c>
      <c r="AG31" s="1">
        <v>6.9590916001434302E-16</v>
      </c>
      <c r="AH31" s="1">
        <v>-6.1403847936160998E-27</v>
      </c>
      <c r="AI31" s="1">
        <v>2.1209936454921699E-14</v>
      </c>
      <c r="AJ31" s="1">
        <v>-1.90072044763226E-14</v>
      </c>
      <c r="AK31" s="1">
        <v>1.4118184573746701E-13</v>
      </c>
      <c r="AL31" s="1">
        <v>-3.2940153711060199E-14</v>
      </c>
      <c r="AM31" s="1">
        <v>3.8866474680442503E-15</v>
      </c>
      <c r="AN31" s="1">
        <v>8.6481848005672099E-15</v>
      </c>
      <c r="AO31" s="1">
        <v>2.8949076399732398E-15</v>
      </c>
      <c r="AP31" s="1">
        <v>1.6167553021344599E-15</v>
      </c>
      <c r="AQ31" s="1">
        <v>2.73492374508145E-14</v>
      </c>
      <c r="AR31" s="1">
        <v>-4.4384844603764598E-16</v>
      </c>
      <c r="AS31" s="1">
        <v>-3.16990078205251E-16</v>
      </c>
      <c r="AT31" s="1">
        <v>3.4698388470361898E-15</v>
      </c>
      <c r="AU31" s="1">
        <v>-1.06748780886783E-11</v>
      </c>
      <c r="AV31" s="1">
        <v>-3.6339556840538998E-13</v>
      </c>
      <c r="AW31" s="1">
        <v>1.01051500680715E-15</v>
      </c>
      <c r="AX31" s="1">
        <v>-2.2350923595467699E-14</v>
      </c>
      <c r="AY31" s="1">
        <v>-9.2028045610333095E-15</v>
      </c>
      <c r="AZ31" s="1">
        <v>1.09441892900837E-15</v>
      </c>
      <c r="BA31" s="1">
        <v>7.4385939290100604E-16</v>
      </c>
      <c r="BB31" s="1">
        <v>2.5229245256659599E-17</v>
      </c>
      <c r="BC31" s="1">
        <v>-2.76527919845725E-15</v>
      </c>
      <c r="BD31" s="1">
        <v>-2.61067739767679E-14</v>
      </c>
      <c r="BE31" s="1">
        <v>-3.7124101667276201E-14</v>
      </c>
      <c r="BF31" s="1">
        <v>-1.30539413032796E-14</v>
      </c>
      <c r="BG31" s="1">
        <v>-8.931008042509471E-16</v>
      </c>
      <c r="BH31" s="1">
        <v>-2.3249410363466401E-14</v>
      </c>
      <c r="BI31" s="1">
        <v>-2.96943482899296E-15</v>
      </c>
      <c r="BJ31" s="1">
        <v>1.7785094010185099E-14</v>
      </c>
      <c r="BK31" s="1">
        <v>-3.8818057608922401E-17</v>
      </c>
      <c r="BL31" s="1">
        <v>9.0321771761745797E-15</v>
      </c>
      <c r="BM31" s="1">
        <v>2.3209610720951999E-16</v>
      </c>
      <c r="BN31" s="1">
        <v>5.14826010329651E-14</v>
      </c>
      <c r="BO31" s="1">
        <v>-1.2988312197959101E-15</v>
      </c>
      <c r="BP31" s="1">
        <v>-1.9399656901038299E-14</v>
      </c>
      <c r="BQ31" s="1">
        <v>-1.05249928853538E-16</v>
      </c>
      <c r="BR31" s="1">
        <v>-9.6878195408043405E-15</v>
      </c>
      <c r="BS31" s="1">
        <v>-2.9558146260987599E-16</v>
      </c>
      <c r="BT31" s="1">
        <v>9.3233832460588192E-15</v>
      </c>
      <c r="BU31" s="1">
        <v>1.4836733045392E-16</v>
      </c>
      <c r="BV31" s="1">
        <v>-1.0427026957905E-14</v>
      </c>
      <c r="BW31" s="1">
        <v>1.9938388976755199E-16</v>
      </c>
      <c r="BX31" s="1">
        <v>-2.4591696080335699E-15</v>
      </c>
      <c r="BY31" s="1">
        <v>-2.5500735126310501E-16</v>
      </c>
      <c r="BZ31" s="1">
        <v>5.0182087436315903E-14</v>
      </c>
      <c r="CA31" s="1">
        <v>-3.0742555998283301E-16</v>
      </c>
      <c r="CB31" s="1">
        <v>-5.3968173964032302E-15</v>
      </c>
      <c r="CC31" s="1">
        <v>4.18390417295133E-14</v>
      </c>
      <c r="CD31" s="1">
        <v>-1.4430023917427799E-14</v>
      </c>
      <c r="CE31" s="1">
        <v>5.2226926436577401E-16</v>
      </c>
      <c r="CF31" s="1">
        <v>7.7748650643858404E-15</v>
      </c>
      <c r="CG31" s="1">
        <v>-8.5489930292282199E-15</v>
      </c>
      <c r="CH31" s="1">
        <v>4.3012959301616198E-14</v>
      </c>
      <c r="CI31" s="1">
        <v>4.3837130156914899E-16</v>
      </c>
      <c r="CJ31" s="1">
        <v>-2.02601378010645E-16</v>
      </c>
      <c r="CK31" s="1">
        <v>5.1078845483555903E-16</v>
      </c>
      <c r="CL31" s="1">
        <v>1.9202810685280801E-13</v>
      </c>
      <c r="CM31" s="1">
        <v>-5.6613828575038999E-14</v>
      </c>
      <c r="CN31" s="1">
        <v>8.7229605837648607E-15</v>
      </c>
      <c r="CO31" s="1">
        <v>4.6494355310162902E-14</v>
      </c>
      <c r="CP31" s="1">
        <v>-9.6160241315771105E-16</v>
      </c>
      <c r="CQ31" s="1">
        <v>-6.1523250614082497E-15</v>
      </c>
      <c r="CR31" s="1">
        <v>8.3029571913922706E-14</v>
      </c>
      <c r="CS31" s="1">
        <v>-3.7615216424889399E-16</v>
      </c>
      <c r="CT31" s="1">
        <v>-5.6983027278565597E-14</v>
      </c>
      <c r="CU31" s="1">
        <v>1.5747542746640699E-15</v>
      </c>
      <c r="CV31" s="1">
        <v>5.2974125297458304E-15</v>
      </c>
      <c r="CW31" s="1">
        <v>1.8639684517073901E-15</v>
      </c>
      <c r="CX31" s="1">
        <v>-8.8380552369817803E-16</v>
      </c>
      <c r="CY31" s="1">
        <v>-1.04299012515E-19</v>
      </c>
      <c r="CZ31" s="1">
        <v>6.4016432086592603E-17</v>
      </c>
      <c r="DA31" s="1">
        <v>3.41426054639465E-15</v>
      </c>
      <c r="DB31" s="1">
        <v>-3.1894582561594401E-17</v>
      </c>
      <c r="DC31" s="1">
        <v>3.0876748743951699E-14</v>
      </c>
      <c r="DD31" s="1">
        <v>-3.3249361263515999E-14</v>
      </c>
      <c r="DE31" s="1">
        <v>4.3742197534713701E-14</v>
      </c>
      <c r="DF31" s="1">
        <v>8.3298020191991202E-15</v>
      </c>
      <c r="DG31" s="1">
        <v>-8.5945079270800094E-14</v>
      </c>
      <c r="DH31" s="1">
        <v>-3.8323932329421699E-16</v>
      </c>
      <c r="DI31" s="1">
        <v>5.2944459247828401E-14</v>
      </c>
      <c r="DJ31" s="1">
        <v>2.7102520284930901E-14</v>
      </c>
      <c r="DK31" s="1">
        <v>1.6790541334960799E-16</v>
      </c>
      <c r="DL31" s="1">
        <v>-9.8984994049422009E-16</v>
      </c>
      <c r="DM31" s="1">
        <v>-1.29320397819094E-14</v>
      </c>
      <c r="DN31" s="1">
        <v>5.0361993536080298E-17</v>
      </c>
      <c r="DO31" s="1">
        <v>-5.4599509837627203E-15</v>
      </c>
      <c r="DP31" s="1">
        <v>-5.8643973435675106E-14</v>
      </c>
      <c r="DQ31" s="1">
        <v>-8.3529173733618007E-15</v>
      </c>
      <c r="DR31" s="1">
        <v>2.7602928460321701E-14</v>
      </c>
      <c r="DS31" s="1">
        <v>-1.8416889110870899E-16</v>
      </c>
      <c r="DT31" s="1">
        <v>3.1580267582838198E-16</v>
      </c>
      <c r="DU31" s="1">
        <v>4.2386262365838299E-15</v>
      </c>
      <c r="DV31" s="1">
        <v>-8.4233683935892806E-15</v>
      </c>
      <c r="DW31" s="1">
        <v>4.61905935222541E-16</v>
      </c>
      <c r="DX31" s="1">
        <v>-1.75259368576688E-16</v>
      </c>
      <c r="DY31" s="1">
        <v>1.42797890777547E-15</v>
      </c>
      <c r="DZ31" s="1">
        <v>1.4509621055968401E-13</v>
      </c>
      <c r="EA31" s="1">
        <v>-1.0760438134284099E-15</v>
      </c>
      <c r="EB31" s="1">
        <v>-1.04386779276317E-16</v>
      </c>
      <c r="EC31" s="1">
        <v>1.55517747507024E-14</v>
      </c>
      <c r="ED31" s="1">
        <v>-3.4735818604629501E-15</v>
      </c>
      <c r="EE31" s="1">
        <v>-3.7215414682143401E-16</v>
      </c>
      <c r="EF31" s="1">
        <v>6.7669500172254095E-14</v>
      </c>
      <c r="EG31" s="1">
        <v>-4.5050233027215001E-16</v>
      </c>
      <c r="EH31" s="1">
        <v>-9.8094911232163506E-16</v>
      </c>
      <c r="EI31" s="1">
        <v>-8.3662167063609005E-15</v>
      </c>
      <c r="EJ31" s="1">
        <v>7.7991748039228294E-15</v>
      </c>
      <c r="EK31" s="1">
        <v>-6.39982996940377E-17</v>
      </c>
      <c r="EL31" s="1">
        <v>-7.8556566919718305E-15</v>
      </c>
      <c r="EM31" s="1">
        <v>-1.0345280347885E-13</v>
      </c>
      <c r="EN31" s="1">
        <v>-6.7903335352550299E-14</v>
      </c>
      <c r="EO31" s="1">
        <v>2.5254125947792701E-14</v>
      </c>
      <c r="EP31" s="1">
        <v>-2.51568696691154E-15</v>
      </c>
      <c r="EQ31" s="1">
        <v>-7.5326652240700397E-14</v>
      </c>
      <c r="ER31" s="1">
        <v>1.3077581165346E-14</v>
      </c>
      <c r="ES31" s="1">
        <v>-6.3884633484461001E-15</v>
      </c>
      <c r="ET31" s="1">
        <v>-7.0906014588035103E-14</v>
      </c>
      <c r="EU31" s="1">
        <v>7.5731259176807799E-16</v>
      </c>
      <c r="EV31" s="1">
        <v>8.7112063339150793E-15</v>
      </c>
      <c r="EW31" s="1">
        <v>-5.4139514202756699E-14</v>
      </c>
      <c r="EX31" s="1">
        <v>-2.3140931364682898E-14</v>
      </c>
      <c r="EY31" s="1">
        <v>6.4734160723684999E-16</v>
      </c>
      <c r="EZ31" s="1">
        <v>2.3579988124210698E-16</v>
      </c>
      <c r="FA31" s="1">
        <v>2.3137511033696402E-13</v>
      </c>
      <c r="FB31" s="1">
        <v>-8.9129822809647492E-16</v>
      </c>
      <c r="FC31" s="1">
        <v>-2.3363621724068501E-15</v>
      </c>
      <c r="FD31" s="1">
        <v>3.1517965434337798E-14</v>
      </c>
      <c r="FE31" s="1">
        <v>7.8598757850988192E-15</v>
      </c>
      <c r="FF31" s="1">
        <v>1.9863252757682401E-16</v>
      </c>
      <c r="FG31" s="1">
        <v>-1.6721976779003199E-14</v>
      </c>
      <c r="FH31" s="1">
        <v>-2.2586321725717998E-16</v>
      </c>
      <c r="FI31" s="1">
        <v>4.1540356682093598E-15</v>
      </c>
      <c r="FJ31" s="1">
        <v>-3.3235576297746203E-14</v>
      </c>
      <c r="FK31" s="1">
        <v>5.12227143427544E-16</v>
      </c>
      <c r="FL31" s="1">
        <v>-1.20366980806387E-15</v>
      </c>
      <c r="FM31" s="1">
        <v>5.2863272972203596E-16</v>
      </c>
      <c r="FN31" s="1">
        <v>1.8149194289885501E-13</v>
      </c>
      <c r="FO31" s="1">
        <v>-8.1345743255276304E-16</v>
      </c>
      <c r="FP31" s="1">
        <v>3.3576346551927401E-15</v>
      </c>
      <c r="FQ31" s="1">
        <v>7.4158816502343402E-16</v>
      </c>
      <c r="FR31" s="1">
        <v>-1.96984325404776E-15</v>
      </c>
      <c r="FS31" s="1">
        <v>5.2965556733696997E-14</v>
      </c>
      <c r="FT31" s="1">
        <v>7.6300461150952501E-16</v>
      </c>
      <c r="FU31" s="1">
        <v>-4.5940705117439298E-17</v>
      </c>
      <c r="FV31" s="1">
        <v>3.6032741007338102E-14</v>
      </c>
      <c r="FW31" s="1">
        <v>-1.0999918302527E-14</v>
      </c>
      <c r="FX31" s="1">
        <v>-5.1043691917300702E-14</v>
      </c>
      <c r="FY31" s="1">
        <v>1.8334445496077599E-15</v>
      </c>
      <c r="FZ31" s="1">
        <v>2.6863428838094699E-14</v>
      </c>
      <c r="GA31" s="1">
        <v>-3.32986457707848E-16</v>
      </c>
      <c r="GB31" s="1">
        <v>2.2609121199927199E-16</v>
      </c>
      <c r="GC31" s="1">
        <v>9.3459476059454006E-13</v>
      </c>
      <c r="GD31" s="1">
        <v>-2.5984706611701699E-13</v>
      </c>
      <c r="GE31" s="1">
        <v>1.40351851218436E-14</v>
      </c>
      <c r="GF31" s="1">
        <v>-2.2500045421959E-14</v>
      </c>
      <c r="GG31" s="1">
        <v>2.2358695045329299E-15</v>
      </c>
      <c r="GH31" s="1">
        <v>-1.2668007821458299E-15</v>
      </c>
      <c r="GI31" s="1">
        <v>-1.2523456965378E-15</v>
      </c>
      <c r="GJ31" s="1">
        <v>5.5821727557089099E-15</v>
      </c>
      <c r="GK31" s="1">
        <v>1.0684999000054499E-16</v>
      </c>
      <c r="GL31" s="1">
        <v>-2.49299506741262E-15</v>
      </c>
      <c r="GM31" s="1">
        <v>4.2705315018116902E-15</v>
      </c>
      <c r="GN31" s="1">
        <v>7.6634662712058604E-16</v>
      </c>
      <c r="GO31" s="1">
        <v>8.5152114598301601E-15</v>
      </c>
      <c r="GP31" s="1">
        <v>1.39150775796361E-15</v>
      </c>
      <c r="GQ31" s="1">
        <v>1.6269569086663E-13</v>
      </c>
      <c r="GR31" s="1">
        <v>-8.5019771239832102E-15</v>
      </c>
      <c r="GS31" s="1">
        <v>-3.1058708382523501E-16</v>
      </c>
      <c r="GT31" s="1">
        <v>9.4143755361415705E-14</v>
      </c>
      <c r="GU31" s="1">
        <v>2.5959380066980701E-15</v>
      </c>
      <c r="GV31" s="1">
        <v>4.6565815600361298E-14</v>
      </c>
      <c r="GW31" s="1">
        <v>-2.7067130504890798E-16</v>
      </c>
      <c r="GX31" s="1">
        <v>4.95961258496774E-15</v>
      </c>
      <c r="GY31" s="1">
        <v>-1.4452061875437799E-14</v>
      </c>
      <c r="GZ31" s="1">
        <v>-4.6491243060349402E-14</v>
      </c>
      <c r="HA31" s="1">
        <v>3.5421056272521299E-15</v>
      </c>
      <c r="HB31" s="1">
        <v>-6.2846313259093802E-15</v>
      </c>
      <c r="HC31" s="1">
        <v>1.2670482437461801E-19</v>
      </c>
      <c r="HD31" s="1">
        <v>4.0432700709643702E-17</v>
      </c>
      <c r="HE31" s="1">
        <v>1.1200494176021001E-16</v>
      </c>
      <c r="HF31" s="1">
        <v>-8.9473920522993797E-15</v>
      </c>
      <c r="HG31" s="1">
        <v>-1.00181974484676E-14</v>
      </c>
      <c r="HH31" s="1">
        <v>-8.6547126479435801E-14</v>
      </c>
      <c r="HI31" s="1">
        <v>1.2777891711865499E-14</v>
      </c>
      <c r="HJ31" s="1">
        <v>5.5631172015622402E-14</v>
      </c>
      <c r="HK31" s="1">
        <v>-6.3720128363910898E-16</v>
      </c>
      <c r="HL31" s="1">
        <v>7.8329916100685205E-16</v>
      </c>
      <c r="HM31" s="1">
        <v>1.2081709186853399E-16</v>
      </c>
      <c r="HN31" s="1">
        <v>7.9814117892131799E-13</v>
      </c>
      <c r="HO31" s="1">
        <v>2.3287933599360899E-15</v>
      </c>
      <c r="HP31" s="1">
        <v>-3.5340392818070601E-15</v>
      </c>
      <c r="HQ31" s="1">
        <v>-1.4940734792399599E-15</v>
      </c>
      <c r="HR31" s="1">
        <v>-6.0742930857117003E-12</v>
      </c>
      <c r="HS31" s="1">
        <v>-1.3697970066481099E-15</v>
      </c>
      <c r="HT31" s="1">
        <v>1.1240982678746E-16</v>
      </c>
      <c r="HU31" s="1">
        <v>-3.02326136389353E-16</v>
      </c>
      <c r="HV31" s="1">
        <v>5.5110263066431601E-17</v>
      </c>
      <c r="HW31" s="1">
        <v>5.5630158682150497E-16</v>
      </c>
      <c r="HX31" s="1">
        <v>8.09076635216682E-12</v>
      </c>
      <c r="HY31" s="1">
        <v>1.2070083738757999E-16</v>
      </c>
      <c r="HZ31" s="1">
        <v>-3.9470759546675997E-14</v>
      </c>
      <c r="IA31" s="1">
        <v>7.1834481527911997E-16</v>
      </c>
      <c r="IB31" s="1">
        <v>-3.4805337503659698E-15</v>
      </c>
      <c r="IC31" s="1">
        <v>-8.4790092679042499E-14</v>
      </c>
      <c r="ID31" s="1">
        <v>2.5293514809833602E-16</v>
      </c>
      <c r="IE31" s="1">
        <v>-5.9863216034363095E-14</v>
      </c>
      <c r="IF31" s="1">
        <v>-6.6605757805645297E-14</v>
      </c>
      <c r="IG31" s="1">
        <v>-7.5868808862766402E-14</v>
      </c>
      <c r="IH31" s="1">
        <v>1.8872977761439699E-15</v>
      </c>
      <c r="II31" s="1">
        <v>6.44149389480186E-15</v>
      </c>
      <c r="IJ31" s="1">
        <v>-7.3345936228071802E-14</v>
      </c>
      <c r="IK31" s="1">
        <v>2.5377558590666901E-14</v>
      </c>
      <c r="IL31" s="1">
        <v>1.8305540031467101E-14</v>
      </c>
      <c r="IM31" s="1">
        <v>6.7528987897865697E-15</v>
      </c>
      <c r="IN31" s="1">
        <v>-5.4456084537273197E-17</v>
      </c>
      <c r="IO31" s="1">
        <v>-2.54023412179809E-14</v>
      </c>
      <c r="IP31" s="1">
        <v>8.3592123875459395E-14</v>
      </c>
      <c r="IQ31" s="1">
        <v>-6.8309144302491703E-17</v>
      </c>
      <c r="IR31" s="1">
        <v>2.1875769752105101E-13</v>
      </c>
      <c r="IS31" s="1">
        <v>2.6303302066503E-15</v>
      </c>
      <c r="IT31" s="1">
        <v>-4.0027936062635001E-14</v>
      </c>
      <c r="IU31" s="1">
        <v>7.72778402593796E-17</v>
      </c>
      <c r="IV31" s="1">
        <v>-2.1390521246375301E-14</v>
      </c>
      <c r="IW31" s="1">
        <v>-2.1588220017935701E-30</v>
      </c>
      <c r="IX31" s="1">
        <v>1.2357205661964499E-16</v>
      </c>
      <c r="IY31" s="1">
        <v>-7.7937504882927401E-15</v>
      </c>
      <c r="IZ31" s="1">
        <v>5.78546324848355E-15</v>
      </c>
      <c r="JA31" s="1">
        <v>9.6250890030008203E-14</v>
      </c>
      <c r="JB31" s="1">
        <v>7.4627493430602802E-14</v>
      </c>
      <c r="JC31" s="1">
        <v>1.03619428518119E-14</v>
      </c>
      <c r="JD31" s="1">
        <v>-3.5558118978606804E-15</v>
      </c>
      <c r="JE31" s="1">
        <v>-4.4329642719854102E-16</v>
      </c>
      <c r="JF31" s="1">
        <v>1.56669467430162E-15</v>
      </c>
      <c r="JG31" s="1">
        <v>-2.9202681271291298E-16</v>
      </c>
      <c r="JH31" s="1">
        <v>6.2668561397056698E-15</v>
      </c>
      <c r="JI31" s="1">
        <v>-2.6085375729482899E-14</v>
      </c>
      <c r="JJ31" s="1">
        <v>-8.1309522612177703E-14</v>
      </c>
      <c r="JK31" s="1">
        <v>1.9309594219865399E-17</v>
      </c>
      <c r="JL31" s="1">
        <v>-7.4571400593363002E-14</v>
      </c>
      <c r="JM31" s="1">
        <v>3.5667213524853998E-14</v>
      </c>
      <c r="JN31" s="1">
        <v>-1.5735889589619199E-14</v>
      </c>
      <c r="JO31" s="1">
        <v>-5.5098608803635801E-14</v>
      </c>
      <c r="JP31" s="1">
        <v>1.52309436319275E-14</v>
      </c>
      <c r="JQ31" s="1">
        <v>7.3381420739305201E-14</v>
      </c>
      <c r="JR31" s="1">
        <v>-9.1414294592242807E-15</v>
      </c>
      <c r="JS31" s="1">
        <v>1.0149748421598601E-15</v>
      </c>
      <c r="JT31" s="1">
        <v>1.0787580365454501E-17</v>
      </c>
      <c r="JU31" s="1">
        <v>6.7569261897311E-14</v>
      </c>
      <c r="JV31" s="1">
        <v>-7.6248454539236806E-14</v>
      </c>
      <c r="JW31" s="1">
        <v>5.34161377321351E-14</v>
      </c>
      <c r="JX31" s="1">
        <v>1.0287408032141799E-15</v>
      </c>
      <c r="JY31" s="1">
        <v>4.59673600746808E-14</v>
      </c>
      <c r="JZ31" s="1">
        <v>-7.9745403308949104E-16</v>
      </c>
      <c r="KA31" s="1">
        <v>9.3852800575312008E-15</v>
      </c>
      <c r="KB31" s="1">
        <v>4.7706986164149401E-14</v>
      </c>
      <c r="KC31" s="1">
        <v>-3.2713531476232699E-16</v>
      </c>
      <c r="KD31" s="1">
        <v>5.6681833582530698E-15</v>
      </c>
      <c r="KE31" s="1">
        <v>-1.5474301947238599E-16</v>
      </c>
      <c r="KF31" s="1">
        <v>-3.7878624761247397E-14</v>
      </c>
      <c r="KG31" s="1">
        <v>-5.5091686848018797E-15</v>
      </c>
      <c r="KH31" s="1">
        <v>-1.01436201408966E-14</v>
      </c>
      <c r="KI31" s="1">
        <v>1.2976360425427299E-13</v>
      </c>
      <c r="KJ31" s="1">
        <v>-6.9684196333689401E-14</v>
      </c>
      <c r="KK31" s="1">
        <v>6.8746651471494597E-17</v>
      </c>
      <c r="KL31" s="1">
        <v>3.4678523887220799E-16</v>
      </c>
      <c r="KM31" s="1">
        <v>1.33971858028239E-15</v>
      </c>
      <c r="KN31" s="1">
        <v>-1.8857160991301601E-14</v>
      </c>
      <c r="KO31" s="1">
        <v>4.1080427504930401E-16</v>
      </c>
      <c r="KP31" s="1">
        <v>-1.7614631155053201E-14</v>
      </c>
      <c r="KQ31" s="1">
        <v>7.4242975839775503E-16</v>
      </c>
      <c r="KR31" s="1">
        <v>2.1432688950786599E-14</v>
      </c>
      <c r="KS31" s="1">
        <v>-2.2528936920945002E-16</v>
      </c>
      <c r="KT31" s="1">
        <v>-2.5135973445849501E-14</v>
      </c>
      <c r="KU31" s="1">
        <v>2.71290488920309E-12</v>
      </c>
      <c r="KV31" s="1">
        <v>-2.41733192525233E-16</v>
      </c>
      <c r="KW31" s="1">
        <v>-3.6871124023447901E-15</v>
      </c>
      <c r="KX31" s="1">
        <v>-1.33778667017308E-14</v>
      </c>
      <c r="KY31" s="1">
        <v>-3.6105043749813399E-16</v>
      </c>
      <c r="KZ31" s="1">
        <v>6.1392677808169098E-14</v>
      </c>
      <c r="LA31" s="1">
        <v>-5.8698961987069001E-15</v>
      </c>
      <c r="LB31" s="1">
        <v>-1.5849099429586399E-12</v>
      </c>
      <c r="LC31" s="1">
        <v>6.7374014948268198E-18</v>
      </c>
      <c r="LD31" s="1">
        <v>-1.81439339195402E-15</v>
      </c>
      <c r="LE31" s="1">
        <v>2.53250710600523E-17</v>
      </c>
      <c r="LF31" s="1">
        <v>2.4750917284720199E-16</v>
      </c>
      <c r="LG31" s="1">
        <v>5.89514089382524E-16</v>
      </c>
      <c r="LH31" s="1">
        <v>-1.81419519273365E-16</v>
      </c>
      <c r="LI31" s="1">
        <v>-2.00355288341523E-15</v>
      </c>
      <c r="LJ31" s="1">
        <v>1.0072644133494301E-14</v>
      </c>
      <c r="LK31" s="1">
        <v>4.1680447038103601E-16</v>
      </c>
      <c r="LL31" s="1">
        <v>-4.2005197323354502E-15</v>
      </c>
      <c r="LM31" s="1">
        <v>6.8068802099843103E-14</v>
      </c>
      <c r="LN31" s="1">
        <v>-1.4819578745444999E-14</v>
      </c>
      <c r="LO31" s="1">
        <v>2.42311519121775E-14</v>
      </c>
      <c r="LP31" s="1">
        <v>-1.6465627282399301E-14</v>
      </c>
      <c r="LQ31" s="1">
        <v>-1.38459196992134E-14</v>
      </c>
      <c r="LR31" s="1">
        <v>-6.0186139816151303E-18</v>
      </c>
      <c r="LS31" s="1">
        <v>-1.89089474165687E-14</v>
      </c>
      <c r="LT31" s="1">
        <v>3.3651265711158598E-14</v>
      </c>
      <c r="LU31" s="1">
        <v>1.2328190717910701E-17</v>
      </c>
      <c r="LV31" s="1">
        <v>-6.8256433957800197E-15</v>
      </c>
      <c r="LW31" s="1">
        <v>8.1827637164387395E-17</v>
      </c>
      <c r="LX31" s="1">
        <v>-1.74462944201867E-14</v>
      </c>
      <c r="LY31" s="1">
        <v>-3.8755317217103401E-14</v>
      </c>
      <c r="LZ31" s="1">
        <v>6.7946831046321595E-16</v>
      </c>
      <c r="MA31" s="1">
        <v>-3.9780217082843498E-16</v>
      </c>
      <c r="MB31" s="1">
        <v>-1.9623135994003802E-14</v>
      </c>
      <c r="MC31" s="1">
        <v>-1.0192608145912901E-13</v>
      </c>
      <c r="MD31" s="1">
        <v>-9.0530275882982605E-16</v>
      </c>
      <c r="ME31" s="1">
        <v>-1.3396855150661399E-13</v>
      </c>
      <c r="MF31" s="1">
        <v>-5.8143230473549705E-17</v>
      </c>
      <c r="MG31" s="1">
        <v>7.6268538404138798E-16</v>
      </c>
      <c r="MH31" s="1">
        <v>5.8314705309130598E-17</v>
      </c>
      <c r="MI31" s="1">
        <v>1.9006793946065901E-16</v>
      </c>
      <c r="MJ31" s="1">
        <v>1.4087831507503699E-13</v>
      </c>
      <c r="MK31" s="1">
        <v>3.82306965925976E-14</v>
      </c>
      <c r="ML31" s="1">
        <v>3.88822518373732E-16</v>
      </c>
      <c r="MM31" s="1">
        <v>1.9329882804007601E-13</v>
      </c>
      <c r="MN31" s="1">
        <v>2.1047356613397402E-15</v>
      </c>
      <c r="MO31" s="1">
        <v>-1.6060953937027201E-16</v>
      </c>
      <c r="MP31" s="1">
        <v>-2.7728401838307498E-14</v>
      </c>
      <c r="MQ31" s="1">
        <v>-1.5046963328090801E-14</v>
      </c>
      <c r="MR31" s="1">
        <v>-9.3604738023616797E-16</v>
      </c>
      <c r="MS31" s="1">
        <v>1.3269161592794E-14</v>
      </c>
      <c r="MT31" s="1">
        <v>7.4346590034758302E-15</v>
      </c>
      <c r="MU31" s="1">
        <v>2.7634195239779998E-16</v>
      </c>
      <c r="MV31" s="1">
        <v>7.9370527735654899E-16</v>
      </c>
      <c r="MW31" s="1">
        <v>-7.1513670018138498E-14</v>
      </c>
      <c r="MX31" s="1">
        <v>1.43529038831466E-15</v>
      </c>
      <c r="MY31" s="1">
        <v>1.1377924008699001E-14</v>
      </c>
      <c r="MZ31" s="1">
        <v>4.8884770872057701E-15</v>
      </c>
      <c r="NA31" s="1">
        <v>-8.2410112615704401E-14</v>
      </c>
      <c r="NB31" s="1">
        <v>1.0080368077350501E-13</v>
      </c>
      <c r="NC31" s="1">
        <v>4.92734830559342E-14</v>
      </c>
      <c r="ND31" s="1">
        <v>1.8903085333255899E-13</v>
      </c>
      <c r="NE31" s="1">
        <v>-4.6065865228183797E-14</v>
      </c>
      <c r="NF31" s="1">
        <v>1.5075357697447401E-14</v>
      </c>
      <c r="NG31" s="1">
        <v>2.9541684327152501E-15</v>
      </c>
      <c r="NH31" s="1">
        <v>1.5880290612721899E-15</v>
      </c>
      <c r="NI31" s="1">
        <v>3.7447750860559401E-16</v>
      </c>
      <c r="NJ31" s="1">
        <v>-2.8997149063246E-14</v>
      </c>
      <c r="NK31" s="1">
        <v>1.3056708944307701E-14</v>
      </c>
      <c r="NL31" s="1">
        <v>-2.6761564484111098E-15</v>
      </c>
      <c r="NM31" s="1">
        <v>-1.1205587627687099E-13</v>
      </c>
      <c r="NN31" s="1">
        <v>1.2031571593417099E-15</v>
      </c>
      <c r="NO31" s="1">
        <v>-8.3330579977206306E-14</v>
      </c>
      <c r="NP31" s="1">
        <v>1.88621862434928E-14</v>
      </c>
      <c r="NQ31" s="1">
        <v>1.3641751099170601E-15</v>
      </c>
      <c r="NR31" s="1">
        <v>3.18781848437407E-16</v>
      </c>
      <c r="NS31" s="1">
        <v>2.30439566718526E-15</v>
      </c>
      <c r="NT31" s="1">
        <v>4.9866997617216603E-16</v>
      </c>
      <c r="NU31" s="1">
        <v>-1.6345790477139601E-14</v>
      </c>
      <c r="NV31" s="1">
        <v>-3.1872142670651199E-15</v>
      </c>
      <c r="NW31" s="1">
        <v>8.1477937015377099E-16</v>
      </c>
      <c r="NX31" s="1">
        <v>-1.7351045837848401E-17</v>
      </c>
      <c r="NY31" s="1">
        <v>2.3026453130716998E-15</v>
      </c>
      <c r="NZ31" s="1">
        <v>-3.7104928931318201E-14</v>
      </c>
      <c r="OA31" s="1">
        <v>-6.8370082997534898E-16</v>
      </c>
      <c r="OB31" s="1">
        <v>-2.3734786921064599E-14</v>
      </c>
      <c r="OC31" s="1">
        <v>-3.40520763887765E-14</v>
      </c>
      <c r="OD31" s="1">
        <v>-2.2239890112637302E-15</v>
      </c>
      <c r="OE31" s="1">
        <v>-4.8502466137743698E-15</v>
      </c>
      <c r="OF31" s="1">
        <v>1.35871467881729E-14</v>
      </c>
      <c r="OG31" s="1">
        <v>8.1085980436386204E-17</v>
      </c>
      <c r="OH31" s="1">
        <v>3.0042072757419698E-16</v>
      </c>
      <c r="OI31" s="1">
        <v>7.2111877498283704E-16</v>
      </c>
      <c r="OJ31" s="1">
        <v>-1.25353500133959E-14</v>
      </c>
      <c r="OK31" s="1">
        <v>-6.0106509737878996E-16</v>
      </c>
      <c r="OL31" s="1">
        <v>-4.01517989627581E-14</v>
      </c>
      <c r="OM31" s="1">
        <v>-1.31162294944053E-14</v>
      </c>
      <c r="ON31" s="1">
        <v>-4.0209905250407397E-15</v>
      </c>
      <c r="OO31" s="1">
        <v>6.5606770298502597E-15</v>
      </c>
      <c r="OP31" s="1">
        <v>-7.9592261406432998E-14</v>
      </c>
      <c r="OQ31" s="1">
        <v>5.9738472366814503E-15</v>
      </c>
      <c r="OR31" s="1">
        <v>7.28802432329394E-17</v>
      </c>
      <c r="OS31" s="1">
        <v>2.29930436549815E-14</v>
      </c>
      <c r="OT31" s="1">
        <v>-3.0186717995768701E-14</v>
      </c>
      <c r="OU31" s="1">
        <v>1.9600490888848399E-15</v>
      </c>
      <c r="OV31" s="1">
        <v>5.9813677487907895E-14</v>
      </c>
      <c r="OW31" s="1">
        <v>2.79959045204383E-14</v>
      </c>
      <c r="OX31" s="1">
        <v>-3.4546991103228597E-14</v>
      </c>
      <c r="OY31" s="1">
        <v>3.58968732955659E-17</v>
      </c>
      <c r="OZ31" s="1">
        <v>5.6676385130569004E-17</v>
      </c>
      <c r="PA31" s="1">
        <v>1.1443462980056999E-16</v>
      </c>
      <c r="PB31" s="1">
        <v>-1.06100532977515E-14</v>
      </c>
      <c r="PC31" s="1">
        <v>-2.0152652374249201E-14</v>
      </c>
      <c r="PD31" s="1">
        <v>-8.7212253508499597E-15</v>
      </c>
      <c r="PE31" s="1">
        <v>-3.12382793235092E-16</v>
      </c>
      <c r="PF31" s="1">
        <v>-3.3781659775566301E-15</v>
      </c>
      <c r="PG31" s="1">
        <v>8.8358986915651696E-17</v>
      </c>
      <c r="PH31" s="1">
        <v>-1.06548496202342E-16</v>
      </c>
      <c r="PI31" s="1">
        <v>1.6550940232516999E-16</v>
      </c>
      <c r="PJ31" s="1">
        <v>1.77272143147372E-15</v>
      </c>
      <c r="PK31" s="1">
        <v>1.6790477816231901E-13</v>
      </c>
      <c r="PL31" s="1">
        <v>-2.0096798396158401E-15</v>
      </c>
      <c r="PM31" s="1">
        <v>-2.9716833707871801E-14</v>
      </c>
      <c r="PN31" s="1">
        <v>1.40871634098406E-13</v>
      </c>
      <c r="SG31">
        <f>COUNTIF(B31:SF31,"&gt;0.1")</f>
        <v>0</v>
      </c>
    </row>
    <row r="32" spans="1:501" x14ac:dyDescent="0.2">
      <c r="A32" t="s">
        <v>33</v>
      </c>
      <c r="B32" s="1">
        <v>3.5552588843714202E-15</v>
      </c>
      <c r="C32" s="1">
        <v>2.8132919368668802E-16</v>
      </c>
      <c r="D32">
        <v>0</v>
      </c>
      <c r="E32" s="1">
        <v>2.8144812878165301E-14</v>
      </c>
      <c r="F32" s="1">
        <v>-7.1310473400247496E-16</v>
      </c>
      <c r="G32" s="1">
        <v>4.4434088986733201E-15</v>
      </c>
      <c r="H32" s="1">
        <v>4.9067793681162695E-16</v>
      </c>
      <c r="I32" s="1">
        <v>-9.3487863646362192E-16</v>
      </c>
      <c r="J32" s="1">
        <v>5.6892205313138298E-16</v>
      </c>
      <c r="K32" s="1">
        <v>-1.1720920016708501E-16</v>
      </c>
      <c r="L32" s="1">
        <v>6.0229021663014498E-17</v>
      </c>
      <c r="M32" s="1">
        <v>2.6676122267813899E-16</v>
      </c>
      <c r="N32" s="1">
        <v>3.1268598077171999E-16</v>
      </c>
      <c r="O32" s="1">
        <v>1.4540310925509901E-15</v>
      </c>
      <c r="P32" s="1">
        <v>-6.4412742328150303E-13</v>
      </c>
      <c r="Q32" s="1">
        <v>4.86552076264023E-16</v>
      </c>
      <c r="R32" s="1">
        <v>2.7423996050345598E-15</v>
      </c>
      <c r="S32" s="1">
        <v>1.6086775188363201E-13</v>
      </c>
      <c r="T32" s="1">
        <v>-3.1466424897261199E-15</v>
      </c>
      <c r="U32" s="1">
        <v>6.9239084122158902E-16</v>
      </c>
      <c r="V32" s="1">
        <v>3.1683745607086098E-16</v>
      </c>
      <c r="W32" s="1">
        <v>1.24036282139542E-15</v>
      </c>
      <c r="X32" s="1">
        <v>-1.2409376642300299E-16</v>
      </c>
      <c r="Y32" s="1">
        <v>1.37587909521223E-15</v>
      </c>
      <c r="Z32" s="1">
        <v>-1.8411106839941301E-15</v>
      </c>
      <c r="AA32" s="1">
        <v>3.4592739202268799E-15</v>
      </c>
      <c r="AB32" s="1">
        <v>9.6370144834440704E-14</v>
      </c>
      <c r="AC32" s="1">
        <v>1.52873215752173E-14</v>
      </c>
      <c r="AD32" s="1">
        <v>-6.0246183329555695E-16</v>
      </c>
      <c r="AE32" s="1">
        <v>-1.1859281145283399E-15</v>
      </c>
      <c r="AF32" s="1">
        <v>3.9419170206395001E-14</v>
      </c>
      <c r="AG32" s="1">
        <v>1.07746537460742E-15</v>
      </c>
      <c r="AH32" s="1">
        <v>-1.3336770297526001E-16</v>
      </c>
      <c r="AI32" s="1">
        <v>-1.4160868457983501E-14</v>
      </c>
      <c r="AJ32" s="1">
        <v>1.39282565815457E-16</v>
      </c>
      <c r="AK32" s="1">
        <v>1.2857488977741499E-15</v>
      </c>
      <c r="AL32" s="1">
        <v>-1.4292381356761501E-16</v>
      </c>
      <c r="AM32" s="1">
        <v>2.8986040344071798E-16</v>
      </c>
      <c r="AN32" s="1">
        <v>-2.8583068123647599E-17</v>
      </c>
      <c r="AO32" s="1">
        <v>3.8316888682450101E-15</v>
      </c>
      <c r="AP32" s="1">
        <v>2.62814827532751E-14</v>
      </c>
      <c r="AQ32" s="1">
        <v>3.5668321167016401E-14</v>
      </c>
      <c r="AR32" s="1">
        <v>-5.0544296372708501E-15</v>
      </c>
      <c r="AS32" s="1">
        <v>-5.1586998029961001E-15</v>
      </c>
      <c r="AT32" s="1">
        <v>6.5981271538575798E-16</v>
      </c>
      <c r="AU32" s="1">
        <v>-6.7682189238779802E-16</v>
      </c>
      <c r="AV32" s="1">
        <v>1.5610907336866701E-14</v>
      </c>
      <c r="AW32" s="1">
        <v>-4.0107586494271502E-14</v>
      </c>
      <c r="AX32" s="1">
        <v>2.8616054531473598E-16</v>
      </c>
      <c r="AY32" s="1">
        <v>2.53304771904278E-16</v>
      </c>
      <c r="AZ32" s="1">
        <v>3.1783377297683097E-17</v>
      </c>
      <c r="BA32" s="1">
        <v>2.2651877764307799E-14</v>
      </c>
      <c r="BB32" s="1">
        <v>-2.1662161116244601E-15</v>
      </c>
      <c r="BC32" s="1">
        <v>3.0256199441789299E-14</v>
      </c>
      <c r="BD32" s="1">
        <v>-6.0483023100448298E-15</v>
      </c>
      <c r="BE32" s="1">
        <v>-5.0949503501819498E-16</v>
      </c>
      <c r="BF32" s="1">
        <v>2.39968443992198E-15</v>
      </c>
      <c r="BG32" s="1">
        <v>-5.0336324496934897E-15</v>
      </c>
      <c r="BH32" s="1">
        <v>1.22228652599447E-15</v>
      </c>
      <c r="BI32" s="1">
        <v>6.6205685020378302E-15</v>
      </c>
      <c r="BJ32" s="1">
        <v>1.4536038605579002E-14</v>
      </c>
      <c r="BK32" s="1">
        <v>-1.08510224367808E-15</v>
      </c>
      <c r="BL32" s="1">
        <v>-7.6292606706849695E-14</v>
      </c>
      <c r="BM32" s="1">
        <v>1.1025072372735501E-16</v>
      </c>
      <c r="BN32" s="1">
        <v>-1.0956093772899701E-14</v>
      </c>
      <c r="BO32" s="1">
        <v>3.9977593726999899E-14</v>
      </c>
      <c r="BP32" s="1">
        <v>2.1557204232242499E-17</v>
      </c>
      <c r="BQ32" s="1">
        <v>-1.3991737675360199E-15</v>
      </c>
      <c r="BR32" s="1">
        <v>8.4592924755067796E-16</v>
      </c>
      <c r="BS32" s="1">
        <v>3.19973299593428E-14</v>
      </c>
      <c r="BT32" s="1">
        <v>2.8174101911585799E-16</v>
      </c>
      <c r="BU32" s="1">
        <v>-3.6431299762900902E-15</v>
      </c>
      <c r="BV32" s="1">
        <v>8.0452527748641901E-16</v>
      </c>
      <c r="BW32" s="1">
        <v>6.5963971172056005E-14</v>
      </c>
      <c r="BX32" s="1">
        <v>1.71066774058562E-15</v>
      </c>
      <c r="BY32" s="1">
        <v>-3.6591724184269002E-16</v>
      </c>
      <c r="BZ32" s="1">
        <v>-7.8166179893435003E-16</v>
      </c>
      <c r="CA32" s="1">
        <v>-2.1938963840230001E-16</v>
      </c>
      <c r="CB32" s="1">
        <v>-3.5809444971359799E-17</v>
      </c>
      <c r="CC32" s="1">
        <v>-2.7994111405696401E-15</v>
      </c>
      <c r="CD32" s="1">
        <v>-3.8146247974964398E-15</v>
      </c>
      <c r="CE32" s="1">
        <v>-6.8557216675815405E-14</v>
      </c>
      <c r="CF32" s="1">
        <v>2.6341435104064502E-16</v>
      </c>
      <c r="CG32" s="1">
        <v>-6.1412331667408196E-15</v>
      </c>
      <c r="CH32" s="1">
        <v>-7.9858531942172705E-15</v>
      </c>
      <c r="CI32" s="1">
        <v>-2.79986449219572E-14</v>
      </c>
      <c r="CJ32" s="1">
        <v>2.2249332092957999E-30</v>
      </c>
      <c r="CK32" s="1">
        <v>-9.0676388412243404E-14</v>
      </c>
      <c r="CL32" s="1">
        <v>-9.40656085638176E-14</v>
      </c>
      <c r="CM32" s="1">
        <v>-1.04930692890397E-14</v>
      </c>
      <c r="CN32" s="1">
        <v>-5.9623700703547199E-15</v>
      </c>
      <c r="CO32" s="1">
        <v>7.5782106691146999E-16</v>
      </c>
      <c r="CP32" s="1">
        <v>5.10720029521219E-15</v>
      </c>
      <c r="CQ32" s="1">
        <v>5.6663431715309103E-17</v>
      </c>
      <c r="CR32" s="1">
        <v>1.50835396390596E-15</v>
      </c>
      <c r="CS32" s="1">
        <v>5.3764823550075598E-16</v>
      </c>
      <c r="CT32" s="1">
        <v>7.0409856980468396E-16</v>
      </c>
      <c r="CU32" s="1">
        <v>-1.1282906495333399E-16</v>
      </c>
      <c r="CV32" s="1">
        <v>4.6447844305306505E-16</v>
      </c>
      <c r="CW32" s="1">
        <v>2.5330924675616201E-16</v>
      </c>
      <c r="CX32" s="1">
        <v>-1.01748970765237E-15</v>
      </c>
      <c r="CY32" s="1">
        <v>-1.08030002142141E-12</v>
      </c>
      <c r="CZ32" s="1">
        <v>4.03033712884812E-15</v>
      </c>
      <c r="DA32" s="1">
        <v>4.7743383017714005E-16</v>
      </c>
      <c r="DB32" s="1">
        <v>-1.6111084619941899E-16</v>
      </c>
      <c r="DC32" s="1">
        <v>1.29050629533556E-13</v>
      </c>
      <c r="DD32" s="1">
        <v>5.62028367236261E-16</v>
      </c>
      <c r="DE32" s="1">
        <v>-4.5516569830013801E-16</v>
      </c>
      <c r="DF32" s="1">
        <v>7.3740206258520495E-14</v>
      </c>
      <c r="DG32" s="1">
        <v>-1.78569011936283E-16</v>
      </c>
      <c r="DH32" s="1">
        <v>5.0971521855067704E-16</v>
      </c>
      <c r="DI32" s="1">
        <v>1.10898418695897E-16</v>
      </c>
      <c r="DJ32" s="1">
        <v>-4.4960527286365498E-15</v>
      </c>
      <c r="DK32" s="1">
        <v>-2.2907425765261901E-13</v>
      </c>
      <c r="DL32" s="1">
        <v>-4.9978812115194699E-14</v>
      </c>
      <c r="DM32" s="1">
        <v>-6.2888610759037498E-15</v>
      </c>
      <c r="DN32" s="1">
        <v>-4.1034731215506198E-16</v>
      </c>
      <c r="DO32" s="1">
        <v>5.17749119445135E-16</v>
      </c>
      <c r="DP32" s="1">
        <v>1.7055014294516101E-13</v>
      </c>
      <c r="DQ32" s="1">
        <v>9.5387995576885898E-16</v>
      </c>
      <c r="DR32" s="1">
        <v>-8.5108761381603895E-17</v>
      </c>
      <c r="DS32" s="1">
        <v>-2.31783266305445E-15</v>
      </c>
      <c r="DT32" s="1">
        <v>-2.0685987184126399E-28</v>
      </c>
      <c r="DU32" s="1">
        <v>-3.8435244883953896E-15</v>
      </c>
      <c r="DV32" s="1">
        <v>2.31768341429507E-14</v>
      </c>
      <c r="DW32" s="1">
        <v>9.4271009951905004E-17</v>
      </c>
      <c r="DX32" s="1">
        <v>-6.5539671556512496E-15</v>
      </c>
      <c r="DY32" s="1">
        <v>1.60048058904811E-14</v>
      </c>
      <c r="DZ32" s="1">
        <v>-2.35453057908938E-16</v>
      </c>
      <c r="EA32" s="1">
        <v>-1.0759658852911701E-15</v>
      </c>
      <c r="EB32" s="1">
        <v>5.5832683040717999E-14</v>
      </c>
      <c r="EC32" s="1">
        <v>-3.2632342439511001E-16</v>
      </c>
      <c r="ED32" s="1">
        <v>4.7148615669321805E-16</v>
      </c>
      <c r="EE32" s="1">
        <v>2.9362219230901E-16</v>
      </c>
      <c r="EF32" s="1">
        <v>-1.97285421499682E-16</v>
      </c>
      <c r="EG32" s="1">
        <v>5.0792531815939296E-16</v>
      </c>
      <c r="EH32" s="1">
        <v>1.9602256522370501E-15</v>
      </c>
      <c r="EI32" s="1">
        <v>2.2331690404380601E-14</v>
      </c>
      <c r="EJ32" s="1">
        <v>9.5403353116089804E-15</v>
      </c>
      <c r="EK32" s="1">
        <v>1.6061211971557499E-15</v>
      </c>
      <c r="EL32" s="1">
        <v>3.0719400410064099E-14</v>
      </c>
      <c r="EM32" s="1">
        <v>-1.5243648361246199E-16</v>
      </c>
      <c r="EN32" s="1">
        <v>3.6816595983050803E-15</v>
      </c>
      <c r="EO32" s="1">
        <v>-3.1977750199289001E-15</v>
      </c>
      <c r="EP32" s="1">
        <v>4.5938010017830399E-15</v>
      </c>
      <c r="EQ32" s="1">
        <v>3.4232285523671101E-14</v>
      </c>
      <c r="ER32" s="1">
        <v>-2.1595064601988101E-16</v>
      </c>
      <c r="ES32" s="1">
        <v>1.31587366468979E-13</v>
      </c>
      <c r="ET32" s="1">
        <v>3.6441329849132503E-15</v>
      </c>
      <c r="EU32" s="1">
        <v>-4.5562263511352203E-17</v>
      </c>
      <c r="EV32" s="1">
        <v>2.4276649861600199E-15</v>
      </c>
      <c r="EW32" s="1">
        <v>4.0348710430621804E-15</v>
      </c>
      <c r="EX32" s="1">
        <v>2.9588168016031899E-14</v>
      </c>
      <c r="EY32" s="1">
        <v>-8.2364701806610296E-14</v>
      </c>
      <c r="EZ32" s="1">
        <v>3.1112114988481498E-14</v>
      </c>
      <c r="FA32" s="1">
        <v>7.9233260730872603E-17</v>
      </c>
      <c r="FB32" s="1">
        <v>-1.3353654356360401E-17</v>
      </c>
      <c r="FC32" s="1">
        <v>-3.42939068870129E-16</v>
      </c>
      <c r="FD32" s="1">
        <v>-1.0093037203447E-14</v>
      </c>
      <c r="FE32" s="1">
        <v>1.19044698813247E-15</v>
      </c>
      <c r="FF32" s="1">
        <v>-1.9009747473798201E-13</v>
      </c>
      <c r="FG32" s="1">
        <v>1.8183748853739999E-14</v>
      </c>
      <c r="FH32" s="1">
        <v>1.8401549804487901E-15</v>
      </c>
      <c r="FI32" s="1">
        <v>-2.4002488311049902E-16</v>
      </c>
      <c r="FJ32" s="1">
        <v>4.4352399511193402E-14</v>
      </c>
      <c r="FK32" s="1">
        <v>1.4918372268531301E-14</v>
      </c>
      <c r="FL32" s="1">
        <v>2.47733075798767E-14</v>
      </c>
      <c r="FM32" s="1">
        <v>-8.5136318843202803E-16</v>
      </c>
      <c r="FN32" s="1">
        <v>-1.2931804181703601E-16</v>
      </c>
      <c r="FO32" s="1">
        <v>-4.2472129932087501E-16</v>
      </c>
      <c r="FP32" s="1">
        <v>4.05172705789218E-15</v>
      </c>
      <c r="FQ32" s="1">
        <v>1.4630816770373599E-16</v>
      </c>
      <c r="FR32" s="1">
        <v>9.3182477929999007E-15</v>
      </c>
      <c r="FS32" s="1">
        <v>-1.86129039048224E-15</v>
      </c>
      <c r="FT32" s="1">
        <v>-7.1703921156171798E-14</v>
      </c>
      <c r="FU32" s="1">
        <v>3.9052302957413901E-15</v>
      </c>
      <c r="FV32" s="1">
        <v>1.6078608021385499E-14</v>
      </c>
      <c r="FW32" s="1">
        <v>-1.54961686671081E-14</v>
      </c>
      <c r="FX32" s="1">
        <v>-1.8924632527928001E-15</v>
      </c>
      <c r="FY32" s="1">
        <v>-1.4724301496334399E-15</v>
      </c>
      <c r="FZ32" s="1">
        <v>8.5811354194777902E-13</v>
      </c>
      <c r="GA32" s="1">
        <v>4.6311329085276797E-15</v>
      </c>
      <c r="GB32" s="1">
        <v>6.4293838650691202E-16</v>
      </c>
      <c r="GC32" s="1">
        <v>-1.5696523487285601E-15</v>
      </c>
      <c r="GD32" s="1">
        <v>1.2185676077296899E-15</v>
      </c>
      <c r="GE32" s="1">
        <v>5.0185947176445298E-14</v>
      </c>
      <c r="GF32" s="1">
        <v>-4.48265102333823E-15</v>
      </c>
      <c r="GG32" s="1">
        <v>-6.6662534647048505E-14</v>
      </c>
      <c r="GH32" s="1">
        <v>-2.1854822040067801E-16</v>
      </c>
      <c r="GI32" s="1">
        <v>-1.88944904319191E-15</v>
      </c>
      <c r="GJ32" s="1">
        <v>-7.1323380823541793E-15</v>
      </c>
      <c r="GK32" s="1">
        <v>-1.20093531439446E-14</v>
      </c>
      <c r="GL32" s="1">
        <v>1.01007328248646E-13</v>
      </c>
      <c r="GM32" s="1">
        <v>-1.53464085610869E-16</v>
      </c>
      <c r="GN32" s="1">
        <v>-8.5143736360598996E-16</v>
      </c>
      <c r="GO32" s="1">
        <v>-1.8971339900236699E-17</v>
      </c>
      <c r="GP32" s="1">
        <v>-1.6232520326962699E-16</v>
      </c>
      <c r="GQ32" s="1">
        <v>-5.3732828583753797E-16</v>
      </c>
      <c r="GR32" s="1">
        <v>5.0411895165163003E-14</v>
      </c>
      <c r="GS32" s="1">
        <v>1.6042037226557601E-14</v>
      </c>
      <c r="GT32" s="1">
        <v>-1.63593021363255E-16</v>
      </c>
      <c r="GU32" s="1">
        <v>-4.8035170614630702E-14</v>
      </c>
      <c r="GV32" s="1">
        <v>-6.5110054575582397E-15</v>
      </c>
      <c r="GW32" s="1">
        <v>-1.10366181554912E-14</v>
      </c>
      <c r="GX32" s="1">
        <v>-7.2113320900180902E-15</v>
      </c>
      <c r="GY32" s="1">
        <v>2.14690859381807E-14</v>
      </c>
      <c r="GZ32" s="1">
        <v>-4.6439431575866297E-16</v>
      </c>
      <c r="HA32" s="1">
        <v>2.23698787061265E-15</v>
      </c>
      <c r="HB32" s="1">
        <v>5.4218130617411496E-16</v>
      </c>
      <c r="HC32" s="1">
        <v>6.5017143687049197E-15</v>
      </c>
      <c r="HD32" s="1">
        <v>1.1587996862068399E-15</v>
      </c>
      <c r="HE32" s="1">
        <v>-1.89713399002368E-17</v>
      </c>
      <c r="HF32" s="1">
        <v>-8.8289284079526497E-17</v>
      </c>
      <c r="HG32" s="1">
        <v>2.15712408604672E-16</v>
      </c>
      <c r="HH32" s="1">
        <v>1.55148947813451E-14</v>
      </c>
      <c r="HI32" s="1">
        <v>8.33299113031962E-15</v>
      </c>
      <c r="HJ32" s="1">
        <v>2.0934285873324E-16</v>
      </c>
      <c r="HK32" s="1">
        <v>3.37516262651868E-15</v>
      </c>
      <c r="HL32" s="1">
        <v>2.5239864026567499E-15</v>
      </c>
      <c r="HM32" s="1">
        <v>-6.70982887730954E-16</v>
      </c>
      <c r="HN32" s="1">
        <v>-2.8348142755384702E-13</v>
      </c>
      <c r="HO32" s="1">
        <v>-1.6288556398658501E-15</v>
      </c>
      <c r="HP32" s="1">
        <v>2.25164959431942E-14</v>
      </c>
      <c r="HQ32" s="1">
        <v>7.4890167903072098E-16</v>
      </c>
      <c r="HR32" s="1">
        <v>7.7496830964343204E-17</v>
      </c>
      <c r="HS32" s="1">
        <v>3.7479400208195102E-17</v>
      </c>
      <c r="HT32" s="1">
        <v>9.5545074481159008E-16</v>
      </c>
      <c r="HU32" s="1">
        <v>-3.9472083671542301E-13</v>
      </c>
      <c r="HV32" s="1">
        <v>3.90126806445792E-16</v>
      </c>
      <c r="HW32" s="1">
        <v>-2.2672542541431599E-14</v>
      </c>
      <c r="HX32" s="1">
        <v>3.0503921628207401E-15</v>
      </c>
      <c r="HY32" s="1">
        <v>3.6795439119269299E-15</v>
      </c>
      <c r="HZ32" s="1">
        <v>-9.3434714246716806E-17</v>
      </c>
      <c r="IA32" s="1">
        <v>-9.0860319936065804E-16</v>
      </c>
      <c r="IB32" s="1">
        <v>-1.5460277142947501E-16</v>
      </c>
      <c r="IC32" s="1">
        <v>4.2063711827100899E-17</v>
      </c>
      <c r="ID32" s="1">
        <v>-3.8530040410736903E-15</v>
      </c>
      <c r="IE32" s="1">
        <v>3.2390142126427398E-15</v>
      </c>
      <c r="IF32" s="1">
        <v>-3.81247220317397E-14</v>
      </c>
      <c r="IG32" s="1">
        <v>-3.9429527313009602E-16</v>
      </c>
      <c r="IH32" s="1">
        <v>4.6257106989108299E-15</v>
      </c>
      <c r="II32" s="1">
        <v>-4.5551858331892197E-14</v>
      </c>
      <c r="IJ32" s="1">
        <v>1.24455276648544E-14</v>
      </c>
      <c r="IK32" s="1">
        <v>4.9352342100765498E-16</v>
      </c>
      <c r="IL32" s="1">
        <v>-6.6791488779152399E-16</v>
      </c>
      <c r="IM32" s="1">
        <v>8.6485209101901105E-14</v>
      </c>
      <c r="IN32" s="1">
        <v>3.0085885019617302E-14</v>
      </c>
      <c r="IO32" s="1">
        <v>-2.0324497953652599E-16</v>
      </c>
      <c r="IP32" s="1">
        <v>8.8619940042347897E-16</v>
      </c>
      <c r="IQ32" s="1">
        <v>1.1328240249658499E-14</v>
      </c>
      <c r="IR32" s="1">
        <v>5.2742447668746603E-17</v>
      </c>
      <c r="IS32" s="1">
        <v>-1.2796920323014099E-16</v>
      </c>
      <c r="IT32" s="1">
        <v>1.2741788838752799E-15</v>
      </c>
      <c r="IU32" s="1">
        <v>-3.88343928423829E-17</v>
      </c>
      <c r="IV32" s="1">
        <v>4.8487004632771998E-16</v>
      </c>
      <c r="IW32" s="1">
        <v>-2.4489293756858001E-14</v>
      </c>
      <c r="IX32" s="1">
        <v>-5.5478740651805095E-16</v>
      </c>
      <c r="IY32" s="1">
        <v>-4.8822072160495501E-16</v>
      </c>
      <c r="IZ32" s="1">
        <v>2.05676486691425E-16</v>
      </c>
      <c r="JA32" s="1">
        <v>-2.12907306732261E-16</v>
      </c>
      <c r="JB32" s="1">
        <v>-1.5076099125035799E-15</v>
      </c>
      <c r="JC32" s="1">
        <v>1.0406191262680799E-16</v>
      </c>
      <c r="JD32" s="1">
        <v>1.6903847761681899E-16</v>
      </c>
      <c r="JE32" s="1">
        <v>9.0438150721459292E-16</v>
      </c>
      <c r="JF32" s="1">
        <v>7.1898642723663599E-15</v>
      </c>
      <c r="JG32" s="1">
        <v>1.12793899651484E-13</v>
      </c>
      <c r="JH32" s="1">
        <v>-2.1697848148549599E-13</v>
      </c>
      <c r="JI32" s="1">
        <v>-8.3168979209694202E-16</v>
      </c>
      <c r="JJ32" s="1">
        <v>1.3489027087449701E-14</v>
      </c>
      <c r="JK32" s="1">
        <v>8.9664941027386607E-16</v>
      </c>
      <c r="JL32" s="1">
        <v>-1.7910907666118E-16</v>
      </c>
      <c r="JM32" s="1">
        <v>6.9089757879489002E-16</v>
      </c>
      <c r="JN32" s="1">
        <v>-4.3073374601908997E-14</v>
      </c>
      <c r="JO32" s="1">
        <v>6.5147132277705801E-14</v>
      </c>
      <c r="JP32" s="1">
        <v>-1.62912232197386E-14</v>
      </c>
      <c r="JQ32" s="1">
        <v>2.65253152822858E-14</v>
      </c>
      <c r="JR32" s="1">
        <v>1.1105274133176E-14</v>
      </c>
      <c r="JS32" s="1">
        <v>-1.78436237903266E-14</v>
      </c>
      <c r="JT32" s="1">
        <v>1.47222705507593E-16</v>
      </c>
      <c r="JU32" s="1">
        <v>-1.1372444346556199E-15</v>
      </c>
      <c r="JV32" s="1">
        <v>-2.63532324786009E-15</v>
      </c>
      <c r="JW32" s="1">
        <v>-2.2939956607352698E-15</v>
      </c>
      <c r="JX32" s="1">
        <v>5.1822204299968402E-16</v>
      </c>
      <c r="JY32" s="1">
        <v>2.45061226454578E-15</v>
      </c>
      <c r="JZ32" s="1">
        <v>-7.1053978019587703E-15</v>
      </c>
      <c r="KA32" s="1">
        <v>4.5339243761580599E-13</v>
      </c>
      <c r="KB32" s="1">
        <v>-2.2231029822823801E-15</v>
      </c>
      <c r="KC32" s="1">
        <v>-2.4524659471191401E-15</v>
      </c>
      <c r="KD32" s="1">
        <v>9.0940271062628008E-16</v>
      </c>
      <c r="KE32" s="1">
        <v>-1.37632743733966E-15</v>
      </c>
      <c r="KF32" s="1">
        <v>-9.3951539075094605E-17</v>
      </c>
      <c r="KG32" s="1">
        <v>1.9485618255749699E-15</v>
      </c>
      <c r="KH32" s="1">
        <v>4.8926792884566699E-15</v>
      </c>
      <c r="KI32" s="1">
        <v>2.0360758237785801E-13</v>
      </c>
      <c r="KJ32" s="1">
        <v>-7.2115782409817704E-15</v>
      </c>
      <c r="KK32" s="1">
        <v>3.56044903827314E-15</v>
      </c>
      <c r="KL32" s="1">
        <v>4.9374266478918799E-16</v>
      </c>
      <c r="KM32" s="1">
        <v>8.4954998241078899E-14</v>
      </c>
      <c r="KN32" s="1">
        <v>1.6628798305364601E-15</v>
      </c>
      <c r="KO32" s="1">
        <v>-2.1522808738060499E-16</v>
      </c>
      <c r="KP32" s="1">
        <v>-2.78689884212068E-15</v>
      </c>
      <c r="KQ32" s="1">
        <v>2.1157667593447801E-13</v>
      </c>
      <c r="KR32" s="1">
        <v>1.4469160882274699E-15</v>
      </c>
      <c r="KS32" s="1">
        <v>-8.36621670636091E-15</v>
      </c>
      <c r="KT32" s="1">
        <v>1.6301045016101801E-15</v>
      </c>
      <c r="KU32" s="1">
        <v>-7.6086266455760899E-16</v>
      </c>
      <c r="KV32" s="1">
        <v>5.8317965685160101E-16</v>
      </c>
      <c r="KW32" s="1">
        <v>-7.2575018462987204E-14</v>
      </c>
      <c r="KX32" s="1">
        <v>6.7404756154910504E-15</v>
      </c>
      <c r="KY32" s="1">
        <v>1.1875149051072301E-16</v>
      </c>
      <c r="KZ32" s="1">
        <v>5.8753016108873898E-17</v>
      </c>
      <c r="LA32" s="1">
        <v>-3.4907904021917798E-15</v>
      </c>
      <c r="LB32" s="1">
        <v>5.87921068675508E-15</v>
      </c>
      <c r="LC32" s="1">
        <v>1.2187254778909801E-14</v>
      </c>
      <c r="LD32" s="1">
        <v>-3.9242776748994499E-17</v>
      </c>
      <c r="LE32" s="1">
        <v>1.2262297463327601E-16</v>
      </c>
      <c r="LF32" s="1">
        <v>9.4123478902743197E-16</v>
      </c>
      <c r="LG32" s="1">
        <v>1.0048698510007701E-14</v>
      </c>
      <c r="LH32" s="1">
        <v>-5.3367929251305797E-16</v>
      </c>
      <c r="LI32" s="1">
        <v>1.0462574469134E-17</v>
      </c>
      <c r="LJ32" s="1">
        <v>1.55984872100676E-16</v>
      </c>
      <c r="LK32" s="1">
        <v>1.0485791907000699E-16</v>
      </c>
      <c r="LL32" s="1">
        <v>-1.18800834327771E-16</v>
      </c>
      <c r="LM32" s="1">
        <v>6.9763609667612498E-15</v>
      </c>
      <c r="LN32" s="1">
        <v>-4.5085165964456802E-13</v>
      </c>
      <c r="LO32" s="1">
        <v>-5.0255693172111703E-15</v>
      </c>
      <c r="LP32" s="1">
        <v>-7.0527541104373499E-17</v>
      </c>
      <c r="LQ32" s="1">
        <v>2.2464502004349702E-16</v>
      </c>
      <c r="LR32" s="1">
        <v>8.0274618310868401E-19</v>
      </c>
      <c r="LS32" s="1">
        <v>-1.63909350993684E-15</v>
      </c>
      <c r="LT32" s="1">
        <v>9.3244978874981193E-15</v>
      </c>
      <c r="LU32" s="1">
        <v>3.1904735263432101E-15</v>
      </c>
      <c r="LV32" s="1">
        <v>4.3804039252468898E-15</v>
      </c>
      <c r="LW32" s="1">
        <v>7.8523054249807695E-14</v>
      </c>
      <c r="LX32" s="1">
        <v>-1.5124102788364801E-16</v>
      </c>
      <c r="LY32" s="1">
        <v>2.5035394247334799E-15</v>
      </c>
      <c r="LZ32" s="1">
        <v>-2.4859360866280301E-15</v>
      </c>
      <c r="MA32" s="1">
        <v>-1.37395917417171E-14</v>
      </c>
      <c r="MB32" s="1">
        <v>1.4719403202356901E-14</v>
      </c>
      <c r="MC32" s="1">
        <v>-8.7678213356053996E-14</v>
      </c>
      <c r="MD32" s="1">
        <v>-2.9897612602989298E-15</v>
      </c>
      <c r="ME32" s="1">
        <v>9.3289179718306402E-16</v>
      </c>
      <c r="MF32" s="1">
        <v>8.1564917515599099E-15</v>
      </c>
      <c r="MG32" s="1">
        <v>-2.2585361105863798E-16</v>
      </c>
      <c r="MH32" s="1">
        <v>-1.52549113218667E-15</v>
      </c>
      <c r="MI32" s="1">
        <v>-7.6031517327129699E-16</v>
      </c>
      <c r="MJ32" s="1">
        <v>5.9515004855186197E-15</v>
      </c>
      <c r="MK32" s="1">
        <v>1.2562271836053599E-13</v>
      </c>
      <c r="ML32" s="1">
        <v>3.79703223643766E-15</v>
      </c>
      <c r="MM32" s="1">
        <v>6.9361495412414703E-17</v>
      </c>
      <c r="MN32" s="1">
        <v>4.4038428614721198E-17</v>
      </c>
      <c r="MO32" s="1">
        <v>-1.1572120498367299E-14</v>
      </c>
      <c r="MP32" s="1">
        <v>-1.51962285900324E-14</v>
      </c>
      <c r="MQ32" s="1">
        <v>1.40187561888844E-17</v>
      </c>
      <c r="MR32" s="1">
        <v>1.37145655068647E-17</v>
      </c>
      <c r="MS32" s="1">
        <v>-1.16295713357086E-14</v>
      </c>
      <c r="MT32" s="1">
        <v>-1.47675902887798E-15</v>
      </c>
      <c r="MU32" s="1">
        <v>4.4824500557862696E-16</v>
      </c>
      <c r="MV32" s="1">
        <v>-4.3020780493979897E-14</v>
      </c>
      <c r="MW32" s="1">
        <v>3.6315752467113599E-16</v>
      </c>
      <c r="MX32" s="1">
        <v>-2.4572539689034099E-15</v>
      </c>
      <c r="MY32" s="1">
        <v>-4.5324754556321299E-15</v>
      </c>
      <c r="MZ32" s="1">
        <v>7.8799935251929308E-15</v>
      </c>
      <c r="NA32" s="1">
        <v>-9.4024396564594304E-15</v>
      </c>
      <c r="NB32" s="1">
        <v>-1.8985491702486001E-13</v>
      </c>
      <c r="NC32" s="1">
        <v>1.73503167080473E-15</v>
      </c>
      <c r="ND32" s="1">
        <v>-1.42275642177857E-16</v>
      </c>
      <c r="NE32" s="1">
        <v>8.1053629957727401E-14</v>
      </c>
      <c r="NF32" s="1">
        <v>-2.6501734738480702E-15</v>
      </c>
      <c r="NG32" s="1">
        <v>-1.51548916957543E-15</v>
      </c>
      <c r="NH32" s="1">
        <v>1.1344534827390001E-16</v>
      </c>
      <c r="NI32" s="1">
        <v>5.6244203354411801E-16</v>
      </c>
      <c r="NJ32" s="1">
        <v>4.5336281631598303E-15</v>
      </c>
      <c r="NK32" s="1">
        <v>2.8910098372260099E-17</v>
      </c>
      <c r="NL32" s="1">
        <v>4.0836712360310303E-15</v>
      </c>
      <c r="NM32" s="1">
        <v>-5.4309892983072296E-16</v>
      </c>
      <c r="NN32" s="1">
        <v>-2.7212331433100799E-17</v>
      </c>
      <c r="NO32" s="1">
        <v>7.0229897573129598E-13</v>
      </c>
      <c r="NP32" s="1">
        <v>1.83076232561662E-15</v>
      </c>
      <c r="NQ32" s="1">
        <v>1.18860992239814E-14</v>
      </c>
      <c r="NR32" s="1">
        <v>-6.0075936533338696E-16</v>
      </c>
      <c r="NS32" s="1">
        <v>1.8621700235289099E-16</v>
      </c>
      <c r="NT32" s="1">
        <v>-3.4884238641864199E-17</v>
      </c>
      <c r="NU32" s="1">
        <v>-9.1244705685856596E-16</v>
      </c>
      <c r="NV32" s="1">
        <v>-2.15909136280131E-14</v>
      </c>
      <c r="NW32" s="1">
        <v>1.40519888114264E-13</v>
      </c>
      <c r="NX32" s="1">
        <v>4.6494882965500796E-16</v>
      </c>
      <c r="NY32" s="1">
        <v>-1.3772225954085699E-13</v>
      </c>
      <c r="NZ32" s="1">
        <v>1.2367722623254499E-14</v>
      </c>
      <c r="OA32" s="1">
        <v>1.07399763680249E-16</v>
      </c>
      <c r="OB32" s="1">
        <v>-5.2367668323653504E-16</v>
      </c>
      <c r="OC32" s="1">
        <v>2.05442942484925E-16</v>
      </c>
      <c r="OD32" s="1">
        <v>1.8351966198334899E-16</v>
      </c>
      <c r="OE32" s="1">
        <v>6.3562958026534602E-15</v>
      </c>
      <c r="OF32" s="1">
        <v>-5.3340600259836702E-18</v>
      </c>
      <c r="OG32" s="1">
        <v>-6.3077238274908803E-15</v>
      </c>
      <c r="OH32" s="1">
        <v>3.5616663333515002E-17</v>
      </c>
      <c r="OI32" s="1">
        <v>-4.3767299863912799E-16</v>
      </c>
      <c r="OJ32" s="1">
        <v>1.7609657690318202E-14</v>
      </c>
      <c r="OK32" s="1">
        <v>2.1821330897341898E-15</v>
      </c>
      <c r="OL32" s="1">
        <v>2.0641308458956101E-17</v>
      </c>
      <c r="OM32" s="1">
        <v>-9.4957837673024505E-14</v>
      </c>
      <c r="ON32" s="1">
        <v>4.7514378260739905E-16</v>
      </c>
      <c r="OO32" s="1">
        <v>1.9292840505018001E-16</v>
      </c>
      <c r="OP32" s="1">
        <v>3.5636084995997899E-14</v>
      </c>
      <c r="OQ32" s="1">
        <v>9.6979214727957603E-15</v>
      </c>
      <c r="OR32" s="1">
        <v>-2.9679911466197199E-13</v>
      </c>
      <c r="OS32" s="1">
        <v>8.1711531868603293E-15</v>
      </c>
      <c r="OT32" s="1">
        <v>4.2865596231812702E-16</v>
      </c>
      <c r="OU32" s="1">
        <v>-1.99661738285762E-16</v>
      </c>
      <c r="OV32" s="1">
        <v>-1.9968622431231901E-15</v>
      </c>
      <c r="OW32" s="1">
        <v>-7.1144133316338601E-15</v>
      </c>
      <c r="OX32" s="1">
        <v>-2.1131843081784899E-14</v>
      </c>
      <c r="OY32" s="1">
        <v>-1.59313955157891E-15</v>
      </c>
      <c r="OZ32" s="1">
        <v>1.83069111115769E-14</v>
      </c>
      <c r="PA32" s="1">
        <v>-2.6181636642137199E-16</v>
      </c>
      <c r="PB32" s="1">
        <v>-1.5548319322280301E-15</v>
      </c>
      <c r="PC32" s="1">
        <v>-4.7755964966607703E-15</v>
      </c>
      <c r="PD32" s="1">
        <v>2.3972013714672401E-14</v>
      </c>
      <c r="PE32" s="1">
        <v>1.23953482759575E-14</v>
      </c>
      <c r="PF32" s="1">
        <v>6.0180687218609201E-16</v>
      </c>
      <c r="PG32" s="1">
        <v>3.3565276131033198E-15</v>
      </c>
      <c r="PH32" s="1">
        <v>-7.9232338421411505E-14</v>
      </c>
      <c r="PI32" s="1">
        <v>-4.1988556849404399E-16</v>
      </c>
      <c r="PJ32" s="1">
        <v>-1.1636940054127999E-15</v>
      </c>
      <c r="PK32" s="1">
        <v>-9.6536441690820006E-16</v>
      </c>
      <c r="PL32" s="1">
        <v>3.5353770988056001E-14</v>
      </c>
      <c r="PM32" s="1">
        <v>-1.2634819963840399E-14</v>
      </c>
      <c r="PN32" s="1">
        <v>9.1326484563203103E-19</v>
      </c>
      <c r="PO32" s="1">
        <v>2.1958278231608201E-15</v>
      </c>
      <c r="PP32" s="1">
        <v>-5.3951814268266299E-16</v>
      </c>
      <c r="PQ32" s="1">
        <v>3.2287778765366699E-16</v>
      </c>
      <c r="PR32" s="1">
        <v>-1.6441447185802099E-14</v>
      </c>
      <c r="PS32" s="1">
        <v>9.4443885980649402E-16</v>
      </c>
      <c r="PT32" s="1">
        <v>2.2852674012983201E-17</v>
      </c>
      <c r="PU32" s="1">
        <v>6.6561747956210096E-15</v>
      </c>
      <c r="PV32" s="1">
        <v>2.5738253263049999E-15</v>
      </c>
      <c r="SG32">
        <f>COUNTIF(B32:SF32,"&gt;0.1")</f>
        <v>0</v>
      </c>
    </row>
    <row r="33" spans="1:501" x14ac:dyDescent="0.2">
      <c r="A33" t="s">
        <v>34</v>
      </c>
      <c r="B33" s="1">
        <v>-4.57298481563626E-14</v>
      </c>
      <c r="C33" s="1">
        <v>1.10453850408525E-15</v>
      </c>
      <c r="D33">
        <v>0</v>
      </c>
      <c r="E33" s="1">
        <v>-1.4438575326635701E-13</v>
      </c>
      <c r="F33" s="1">
        <v>-6.0541151328372895E-14</v>
      </c>
      <c r="G33" s="1">
        <v>3.4721172761928198E-15</v>
      </c>
      <c r="H33" s="1">
        <v>-4.15751545200972E-16</v>
      </c>
      <c r="I33" s="1">
        <v>-5.5172294376701003E-14</v>
      </c>
      <c r="J33" s="1">
        <v>3.0709534350079403E-14</v>
      </c>
      <c r="K33" s="1">
        <v>9.1416352800537408E-16</v>
      </c>
      <c r="L33" s="1">
        <v>-5.1927876388945298E-14</v>
      </c>
      <c r="M33" s="1">
        <v>-1.5523600707152199E-13</v>
      </c>
      <c r="N33" s="1">
        <v>4.6596166402471596E-16</v>
      </c>
      <c r="O33" s="1">
        <v>-1.43133842269365E-16</v>
      </c>
      <c r="P33" s="1">
        <v>-2.29346129173742E-14</v>
      </c>
      <c r="Q33" s="1">
        <v>-2.0643137568026001E-14</v>
      </c>
      <c r="R33" s="1">
        <v>-1.07681826753602E-17</v>
      </c>
      <c r="S33" s="1">
        <v>1.7434302079905799E-15</v>
      </c>
      <c r="T33" s="1">
        <v>8.4961832241894503E-15</v>
      </c>
      <c r="U33" s="1">
        <v>6.6145927695829998E-15</v>
      </c>
      <c r="V33" s="1">
        <v>-6.43547548422642E-12</v>
      </c>
      <c r="W33" s="1">
        <v>7.86169766882253E-15</v>
      </c>
      <c r="X33" s="1">
        <v>-3.9631454248867698E-29</v>
      </c>
      <c r="Y33" s="1">
        <v>1.18854040183647E-14</v>
      </c>
      <c r="Z33" s="1">
        <v>-1.77002792662471E-14</v>
      </c>
      <c r="AA33" s="1">
        <v>1.42567505923466E-13</v>
      </c>
      <c r="AB33" s="1">
        <v>1.3633439122649999E-16</v>
      </c>
      <c r="AC33" s="1">
        <v>9.4481824040676005E-12</v>
      </c>
      <c r="AD33" s="1">
        <v>-9.8742179018621307E-15</v>
      </c>
      <c r="AE33" s="1">
        <v>1.7698105953430999E-13</v>
      </c>
      <c r="AF33" s="1">
        <v>1.3094212953167101E-16</v>
      </c>
      <c r="AG33" s="1">
        <v>-5.2891670087924497E-13</v>
      </c>
      <c r="AH33" s="1">
        <v>2.4452893045827901E-13</v>
      </c>
      <c r="AI33" s="1">
        <v>3.78779564137872E-16</v>
      </c>
      <c r="AJ33" s="1">
        <v>-1.3854815871334099E-14</v>
      </c>
      <c r="AK33" s="1">
        <v>-1.95167800040481E-14</v>
      </c>
      <c r="AL33" s="1">
        <v>-1.8718785857630501E-14</v>
      </c>
      <c r="AM33" s="1">
        <v>-2.2266391679121999E-15</v>
      </c>
      <c r="AN33" s="1">
        <v>-2.6954708057900099E-12</v>
      </c>
      <c r="AO33" s="1">
        <v>9.1837669454389094E-14</v>
      </c>
      <c r="AP33" s="1">
        <v>2.6807934170367999E-15</v>
      </c>
      <c r="AQ33" s="1">
        <v>7.7278437246850905E-17</v>
      </c>
      <c r="AR33" s="1">
        <v>-1.68168788437519E-14</v>
      </c>
      <c r="AS33" s="1">
        <v>-2.61350928158163E-12</v>
      </c>
      <c r="AT33" s="1">
        <v>-2.3846591657006502E-13</v>
      </c>
      <c r="AU33" s="1">
        <v>-5.7212903781460698E-15</v>
      </c>
      <c r="AV33" s="1">
        <v>-6.0160904513804303E-15</v>
      </c>
      <c r="AW33" s="1">
        <v>-3.1260653100910101E-16</v>
      </c>
      <c r="AX33" s="1">
        <v>5.3707638138439997E-17</v>
      </c>
      <c r="AY33" s="1">
        <v>-3.3267717758117701E-15</v>
      </c>
      <c r="AZ33" s="1">
        <v>-1.76607695064307E-16</v>
      </c>
      <c r="BA33" s="1">
        <v>1.6439080367556501E-15</v>
      </c>
      <c r="BB33" s="1">
        <v>-2.5369992140481802E-13</v>
      </c>
      <c r="BC33" s="1">
        <v>2.8692880026487E-11</v>
      </c>
      <c r="BD33" s="1">
        <v>-2.2279489681023001E-15</v>
      </c>
      <c r="BE33" s="1">
        <v>-3.7506795944305402E-16</v>
      </c>
      <c r="BF33" s="1">
        <v>-6.41776178939974E-14</v>
      </c>
      <c r="BG33" s="1">
        <v>9.3578683043245507E-15</v>
      </c>
      <c r="BH33" s="1">
        <v>9.1789682171880008E-16</v>
      </c>
      <c r="BI33" s="1">
        <v>4.2225348428432598E-33</v>
      </c>
      <c r="BJ33" s="1">
        <v>-1.1837877716422601E-13</v>
      </c>
      <c r="BK33" s="1">
        <v>-5.2234331395816997E-14</v>
      </c>
      <c r="BL33" s="1">
        <v>4.8145516339237095E-13</v>
      </c>
      <c r="BM33" s="1">
        <v>4.3591332346550299E-16</v>
      </c>
      <c r="BN33" s="1">
        <v>2.0337024936405001E-12</v>
      </c>
      <c r="BO33" s="1">
        <v>8.8135987043225401E-18</v>
      </c>
      <c r="BP33" s="1">
        <v>-6.9865677804757201E-15</v>
      </c>
      <c r="BQ33" s="1">
        <v>9.1986797525019304E-14</v>
      </c>
      <c r="BR33" s="1">
        <v>-4.38351987455962E-13</v>
      </c>
      <c r="BS33" s="1">
        <v>-1.1201181126185201E-14</v>
      </c>
      <c r="BT33" s="1">
        <v>-4.414823224253E-16</v>
      </c>
      <c r="BU33" s="1">
        <v>1.3609432813710101E-15</v>
      </c>
      <c r="BV33" s="1">
        <v>-9.2471211445455194E-18</v>
      </c>
      <c r="BW33" s="1">
        <v>-9.1386990900324606E-16</v>
      </c>
      <c r="BX33" s="1">
        <v>-9.8746037732676004E-17</v>
      </c>
      <c r="BY33" s="1">
        <v>1.26860249138892E-14</v>
      </c>
      <c r="BZ33" s="1">
        <v>1.12288958305734E-15</v>
      </c>
      <c r="CA33" s="1">
        <v>-2.27625548462423E-14</v>
      </c>
      <c r="CB33" s="1">
        <v>-7.81772277105606E-16</v>
      </c>
      <c r="CC33" s="1">
        <v>-3.5851050562479201E-15</v>
      </c>
      <c r="CD33" s="1">
        <v>-2.3340676812680199E-28</v>
      </c>
      <c r="CE33" s="1">
        <v>1.6959790400231501E-16</v>
      </c>
      <c r="CF33" s="1">
        <v>5.8803335875353494E-14</v>
      </c>
      <c r="CG33" s="1">
        <v>-1.69317760214914E-15</v>
      </c>
      <c r="CH33" s="1">
        <v>-1.8118952283069799E-16</v>
      </c>
      <c r="CI33" s="1">
        <v>-2.7778107760952501E-15</v>
      </c>
      <c r="CJ33" s="1">
        <v>-1.29579761784714E-13</v>
      </c>
      <c r="CK33" s="1">
        <v>-7.2533685914433504E-16</v>
      </c>
      <c r="CL33" s="1">
        <v>2.5120264434571101E-14</v>
      </c>
      <c r="CM33" s="1">
        <v>4.1049471226468902E-14</v>
      </c>
      <c r="CN33" s="1">
        <v>-1.5954248549929E-14</v>
      </c>
      <c r="CO33" s="1">
        <v>3.3685060300259698E-13</v>
      </c>
      <c r="CP33" s="1">
        <v>1.31446381411143E-14</v>
      </c>
      <c r="CQ33" s="1">
        <v>2.8928171561290701E-13</v>
      </c>
      <c r="CR33" s="1">
        <v>-1.5542885942693401E-13</v>
      </c>
      <c r="CS33" s="1">
        <v>-8.5909387699327797E-16</v>
      </c>
      <c r="CT33" s="1">
        <v>-1.3148519286118301E-14</v>
      </c>
      <c r="CU33" s="1">
        <v>4.7261523099061603E-15</v>
      </c>
      <c r="CV33" s="1">
        <v>3.8581146813996802E-13</v>
      </c>
      <c r="CW33" s="1">
        <v>-1.03553574726256E-15</v>
      </c>
      <c r="CX33" s="1">
        <v>-1.04635521457063E-12</v>
      </c>
      <c r="CY33" s="1">
        <v>-9.1816387043098104E-14</v>
      </c>
      <c r="CZ33" s="1">
        <v>1.5411656550211602E-14</v>
      </c>
      <c r="DA33" s="1">
        <v>-8.2072853761463105E-14</v>
      </c>
      <c r="DB33" s="1">
        <v>-6.5855249989408999E-14</v>
      </c>
      <c r="DC33" s="1">
        <v>8.3152081293231705E-14</v>
      </c>
      <c r="DD33" s="1">
        <v>-5.4529611909142298E-15</v>
      </c>
      <c r="DE33" s="1">
        <v>5.2307324561245298E-14</v>
      </c>
      <c r="DF33" s="1">
        <v>2.8938436108267399E-15</v>
      </c>
      <c r="DG33" s="1">
        <v>-5.9272984003264701E-18</v>
      </c>
      <c r="DH33" s="1">
        <v>1.10973028555973E-13</v>
      </c>
      <c r="DI33" s="1">
        <v>7.7064752853385103E-15</v>
      </c>
      <c r="DJ33" s="1">
        <v>4.8069900601917701E-15</v>
      </c>
      <c r="DK33" s="1">
        <v>4.8783981615198601E-17</v>
      </c>
      <c r="DL33" s="1">
        <v>-2.4734346103184101E-14</v>
      </c>
      <c r="DM33" s="1">
        <v>2.3000729297709899E-15</v>
      </c>
      <c r="DN33" s="1">
        <v>-6.3885968692381202E-12</v>
      </c>
      <c r="DO33" s="1">
        <v>1.4868254272973801E-17</v>
      </c>
      <c r="DP33" s="1">
        <v>3.5042902085837498E-14</v>
      </c>
      <c r="DQ33" s="1">
        <v>1.3882050869237301E-14</v>
      </c>
      <c r="DR33" s="1">
        <v>9.4536098948676706E-17</v>
      </c>
      <c r="DS33" s="1">
        <v>-1.70500329648054E-15</v>
      </c>
      <c r="DT33" s="1">
        <v>1.9182443153635201E-12</v>
      </c>
      <c r="DU33" s="1">
        <v>3.8485018407503201E-15</v>
      </c>
      <c r="DV33" s="1">
        <v>7.5754406785152996E-16</v>
      </c>
      <c r="DW33" s="1">
        <v>1.1279738090099801E-16</v>
      </c>
      <c r="DX33" s="1">
        <v>9.7233027792789001E-14</v>
      </c>
      <c r="DY33" s="1">
        <v>-3.4144452938510001E-17</v>
      </c>
      <c r="DZ33" s="1">
        <v>-5.7094593930265899E-15</v>
      </c>
      <c r="EA33" s="1">
        <v>1.19834907103956E-16</v>
      </c>
      <c r="EB33" s="1">
        <v>4.8579240218458403E-14</v>
      </c>
      <c r="EC33" s="1">
        <v>1.06371130920356E-14</v>
      </c>
      <c r="ED33" s="1">
        <v>1.3682090688546501E-15</v>
      </c>
      <c r="EE33" s="1">
        <v>-2.3533276553352301E-16</v>
      </c>
      <c r="EF33" s="1">
        <v>1.7055508821866501E-14</v>
      </c>
      <c r="EG33" s="1">
        <v>-1.24244355279674E-13</v>
      </c>
      <c r="EH33" s="1">
        <v>-4.65428659112735E-15</v>
      </c>
      <c r="EI33" s="1">
        <v>7.6648966729099904E-17</v>
      </c>
      <c r="EJ33" s="1">
        <v>3.8301977887107197E-14</v>
      </c>
      <c r="EK33" s="1">
        <v>-1.9963121603751801E-14</v>
      </c>
      <c r="EL33" s="1">
        <v>3.4387467923597002E-16</v>
      </c>
      <c r="EM33" s="1">
        <v>-2.3530394674394799E-16</v>
      </c>
      <c r="EN33" s="1">
        <v>7.3237906794013095E-15</v>
      </c>
      <c r="EO33" s="1">
        <v>1.21501052344191E-14</v>
      </c>
      <c r="EP33" s="1">
        <v>-1.7464912160494901E-14</v>
      </c>
      <c r="EQ33" s="1">
        <v>2.5717308485108601E-15</v>
      </c>
      <c r="ER33" s="1">
        <v>6.11391836560882E-14</v>
      </c>
      <c r="ES33" s="1">
        <v>3.3679352075864297E-14</v>
      </c>
      <c r="ET33" s="1">
        <v>7.0276220333431604E-14</v>
      </c>
      <c r="EU33" s="1">
        <v>1.10392733933199E-13</v>
      </c>
      <c r="EV33" s="1">
        <v>1.31676577162453E-13</v>
      </c>
      <c r="EW33" s="1">
        <v>-6.1127790376622295E-16</v>
      </c>
      <c r="EX33" s="1">
        <v>2.20350904541036E-14</v>
      </c>
      <c r="EY33" s="1">
        <v>4.3975456633304097E-12</v>
      </c>
      <c r="EZ33" s="1">
        <v>7.6288505467290593E-15</v>
      </c>
      <c r="FA33" s="1">
        <v>1.12018292284839E-14</v>
      </c>
      <c r="FB33" s="1">
        <v>-9.6058764161973305E-14</v>
      </c>
      <c r="FC33" s="1">
        <v>-1.55114628801599E-15</v>
      </c>
      <c r="FD33" s="1">
        <v>-1.5224170594352099E-13</v>
      </c>
      <c r="FE33" s="1">
        <v>-1.09941370018794E-14</v>
      </c>
      <c r="FF33" s="1">
        <v>1.8998618182392E-14</v>
      </c>
      <c r="FG33" s="1">
        <v>-1.9241780682579301E-16</v>
      </c>
      <c r="FH33" s="1">
        <v>4.0264895947927101E-14</v>
      </c>
      <c r="FI33" s="1">
        <v>-1.3797796952719101E-15</v>
      </c>
      <c r="FJ33" s="1">
        <v>-3.0845628898336999E-15</v>
      </c>
      <c r="FK33" s="1">
        <v>6.9898928233736294E-14</v>
      </c>
      <c r="FL33" s="1">
        <v>1.2386447276565801E-15</v>
      </c>
      <c r="FM33" s="1">
        <v>-3.02572623098474E-14</v>
      </c>
      <c r="FN33" s="1">
        <v>7.5634031190421499E-17</v>
      </c>
      <c r="FO33" s="1">
        <v>6.7141456407831705E-14</v>
      </c>
      <c r="FP33" s="1">
        <v>3.7479456751826699E-14</v>
      </c>
      <c r="FQ33" s="1">
        <v>7.1347091190382094E-14</v>
      </c>
      <c r="FR33" s="1">
        <v>1.91506162577689E-15</v>
      </c>
      <c r="FS33" s="1">
        <v>-7.2090685819006305E-14</v>
      </c>
      <c r="FT33" s="1">
        <v>6.4560137040040196E-16</v>
      </c>
      <c r="FU33" s="1">
        <v>6.9286283093566496E-14</v>
      </c>
      <c r="FV33" s="1">
        <v>-1.5695851421561399E-16</v>
      </c>
      <c r="FW33" s="1">
        <v>-1.03036381218145E-13</v>
      </c>
      <c r="FX33" s="1">
        <v>-6.4670270745440796E-15</v>
      </c>
      <c r="FY33" s="1">
        <v>1.00978777678245E-13</v>
      </c>
      <c r="FZ33" s="1">
        <v>4.3521179435222401E-15</v>
      </c>
      <c r="GA33" s="1">
        <v>4.9525508129539498E-15</v>
      </c>
      <c r="GB33" s="1">
        <v>5.5934416224500002E-14</v>
      </c>
      <c r="GC33" s="1">
        <v>1.7632317028343501E-16</v>
      </c>
      <c r="GD33" s="1">
        <v>2.8435930639635802E-13</v>
      </c>
      <c r="GE33" s="1">
        <v>-2.29570365034449E-14</v>
      </c>
      <c r="GF33" s="1">
        <v>-9.27005293542587E-14</v>
      </c>
      <c r="GG33" s="1">
        <v>-4.8276606812276103E-15</v>
      </c>
      <c r="GH33" s="1">
        <v>-1.07912726145157E-14</v>
      </c>
      <c r="GI33" s="1">
        <v>-1.3001224437669199E-27</v>
      </c>
      <c r="GJ33" s="1">
        <v>7.2475968400182401E-14</v>
      </c>
      <c r="GK33" s="1">
        <v>1.2438550573797099E-15</v>
      </c>
      <c r="GL33" s="1">
        <v>2.6557176177986601E-15</v>
      </c>
      <c r="GM33" s="1">
        <v>3.1975964587299201E-14</v>
      </c>
      <c r="GN33" s="1">
        <v>-1.20445079522875E-17</v>
      </c>
      <c r="GO33" s="1">
        <v>-2.7923777538722798E-12</v>
      </c>
      <c r="GP33" s="1">
        <v>1.55688791871516E-13</v>
      </c>
      <c r="GQ33" s="1">
        <v>-7.6629629393642304E-16</v>
      </c>
      <c r="GR33" s="1">
        <v>1.4667164018457902E-14</v>
      </c>
      <c r="GS33" s="1">
        <v>-6.1164092121912896E-16</v>
      </c>
      <c r="GT33" s="1">
        <v>4.2964745023535998E-13</v>
      </c>
      <c r="GU33" s="1">
        <v>-5.4262371590716197E-15</v>
      </c>
      <c r="GV33" s="1">
        <v>4.2448452014650199E-16</v>
      </c>
      <c r="GW33" s="1">
        <v>-5.0760185008046698E-13</v>
      </c>
      <c r="GX33" s="1">
        <v>-1.6572100163584599E-17</v>
      </c>
      <c r="GY33" s="1">
        <v>2.01281772459193E-15</v>
      </c>
      <c r="GZ33" s="1">
        <v>-2.4032453035690098E-13</v>
      </c>
      <c r="HA33" s="1">
        <v>-4.8213530201558399E-15</v>
      </c>
      <c r="HB33" s="1">
        <v>1.25261742187929E-14</v>
      </c>
      <c r="HC33" s="1">
        <v>-1.9889339353770901E-13</v>
      </c>
      <c r="HD33" s="1">
        <v>-4.7362908075315902E-14</v>
      </c>
      <c r="HE33" s="1">
        <v>1.12715722837433E-13</v>
      </c>
      <c r="HF33" s="1">
        <v>1.24262749410261E-14</v>
      </c>
      <c r="HG33" s="1">
        <v>-6.4167096484532297E-16</v>
      </c>
      <c r="HH33" s="1">
        <v>1.7431272907934899E-14</v>
      </c>
      <c r="HI33" s="1">
        <v>-2.1117859631084299E-13</v>
      </c>
      <c r="HJ33" s="1">
        <v>-9.0941453211161204E-15</v>
      </c>
      <c r="HK33" s="1">
        <v>-1.39450540370796E-14</v>
      </c>
      <c r="HL33" s="1">
        <v>9.7465488466188805E-14</v>
      </c>
      <c r="HM33" s="1">
        <v>7.5635674626918997E-14</v>
      </c>
      <c r="HN33" s="1">
        <v>-2.7652513525065401E-16</v>
      </c>
      <c r="HO33" s="1">
        <v>1.65320419498924E-16</v>
      </c>
      <c r="HP33" s="1">
        <v>2.7167989659426099E-14</v>
      </c>
      <c r="HQ33" s="1">
        <v>-1.47517566430559E-13</v>
      </c>
      <c r="HR33" s="1">
        <v>3.6176406900728801E-16</v>
      </c>
      <c r="HS33" s="1">
        <v>-7.3721419199765696E-15</v>
      </c>
      <c r="HT33" s="1">
        <v>5.6118443977068204E-13</v>
      </c>
      <c r="HU33" s="1">
        <v>9.5406504052622695E-15</v>
      </c>
      <c r="HV33" s="1">
        <v>-2.7052710642227999E-14</v>
      </c>
      <c r="HW33" s="1">
        <v>1.00181974484676E-14</v>
      </c>
      <c r="HX33" s="1">
        <v>8.9279781014375804E-14</v>
      </c>
      <c r="HY33" s="1">
        <v>1.5235490944246799E-14</v>
      </c>
      <c r="HZ33" s="1">
        <v>-7.9254446606030404E-16</v>
      </c>
      <c r="IA33" s="1">
        <v>3.3248854184863799E-14</v>
      </c>
      <c r="IB33" s="1">
        <v>-3.0076436749681999E-16</v>
      </c>
      <c r="IC33" s="1">
        <v>1.2392892962705299E-15</v>
      </c>
      <c r="ID33" s="1">
        <v>3.8094761097782799E-14</v>
      </c>
      <c r="IE33" s="1">
        <v>1.09946864701646E-15</v>
      </c>
      <c r="IF33" s="1">
        <v>-9.6736153808688996E-16</v>
      </c>
      <c r="IG33" s="1">
        <v>3.3722813151446999E-14</v>
      </c>
      <c r="IH33" s="1">
        <v>-5.1908425882184003E-17</v>
      </c>
      <c r="II33" s="1">
        <v>3.70107852020778E-13</v>
      </c>
      <c r="IJ33" s="1">
        <v>4.55401097066627E-16</v>
      </c>
      <c r="IK33" s="1">
        <v>4.8186396542082801E-15</v>
      </c>
      <c r="IL33" s="1">
        <v>-1.02191984998179E-15</v>
      </c>
      <c r="IM33" s="1">
        <v>5.1942278038050299E-14</v>
      </c>
      <c r="IN33" s="1">
        <v>5.7414246716129101E-14</v>
      </c>
      <c r="IO33" s="1">
        <v>1.0700375143486301E-12</v>
      </c>
      <c r="IP33" s="1">
        <v>-5.0565356400810502E-16</v>
      </c>
      <c r="IQ33" s="1">
        <v>-5.0880448115077203E-15</v>
      </c>
      <c r="IR33" s="1">
        <v>3.3529429063181402E-13</v>
      </c>
      <c r="IS33" s="1">
        <v>-2.6768697777241699E-15</v>
      </c>
      <c r="IT33" s="1">
        <v>-1.04189425754973E-16</v>
      </c>
      <c r="IU33" s="1">
        <v>1.23669652174877E-12</v>
      </c>
      <c r="IV33" s="1">
        <v>-1.3109933777070099E-16</v>
      </c>
      <c r="IW33" s="1">
        <v>3.7257475847472401E-28</v>
      </c>
      <c r="IX33" s="1">
        <v>-3.87404933170605E-13</v>
      </c>
      <c r="IY33" s="1">
        <v>-4.5010640073974397E-15</v>
      </c>
      <c r="IZ33" s="1">
        <v>-6.1213725501361699E-15</v>
      </c>
      <c r="JA33" s="1">
        <v>-2.6336305280167599E-14</v>
      </c>
      <c r="JB33" s="1">
        <v>-3.00460242181534E-15</v>
      </c>
      <c r="JC33" s="1">
        <v>-3.7226913019471501E-14</v>
      </c>
      <c r="JD33" s="1">
        <v>3.4798173028035201E-15</v>
      </c>
      <c r="JE33" s="1">
        <v>-6.1812918723918602E-16</v>
      </c>
      <c r="JF33" s="1">
        <v>-9.1792800848300095E-15</v>
      </c>
      <c r="JG33" s="1">
        <v>8.0584351283979994E-14</v>
      </c>
      <c r="JH33" s="1">
        <v>1.50574581452941E-14</v>
      </c>
      <c r="JI33" s="1">
        <v>-6.7245450337002304E-28</v>
      </c>
      <c r="JJ33" s="1">
        <v>1.2602455280168701E-15</v>
      </c>
      <c r="JK33" s="1">
        <v>-2.72424084471135E-15</v>
      </c>
      <c r="JL33" s="1">
        <v>1.425720070765E-12</v>
      </c>
      <c r="JM33" s="1">
        <v>4.3851059400024299E-14</v>
      </c>
      <c r="JN33" s="1">
        <v>5.8469953252181695E-14</v>
      </c>
      <c r="JO33" s="1">
        <v>-1.8186013206072501E-14</v>
      </c>
      <c r="JP33" s="1">
        <v>-1.41909855865901E-14</v>
      </c>
      <c r="JQ33" s="1">
        <v>6.2715398185826402E-14</v>
      </c>
      <c r="JR33" s="1">
        <v>2.1686792868947999E-13</v>
      </c>
      <c r="JS33" s="1">
        <v>-2.0630807290291801E-14</v>
      </c>
      <c r="JT33" s="1">
        <v>6.3730650431514103E-14</v>
      </c>
      <c r="JU33" s="1">
        <v>1.5695813361874399E-28</v>
      </c>
      <c r="JV33" s="1">
        <v>1.9405552813320399E-15</v>
      </c>
      <c r="JW33" s="1">
        <v>1.8248119437238399E-13</v>
      </c>
      <c r="JX33" s="1">
        <v>1.69044836817712E-13</v>
      </c>
      <c r="JY33" s="1">
        <v>7.19272489613384E-16</v>
      </c>
      <c r="JZ33" s="1">
        <v>-1.60772424720564E-13</v>
      </c>
      <c r="KA33" s="1">
        <v>4.8717320885985095E-16</v>
      </c>
      <c r="KB33" s="1">
        <v>1.31603251444037E-13</v>
      </c>
      <c r="KC33" s="1">
        <v>-1.09813939802926E-15</v>
      </c>
      <c r="KD33" s="1">
        <v>1.23844515072917E-14</v>
      </c>
      <c r="KE33" s="1">
        <v>4.5440239939842402E-14</v>
      </c>
      <c r="KF33" s="1">
        <v>-1.98621022328217E-14</v>
      </c>
      <c r="KG33" s="1">
        <v>-2.0262349298996902E-28</v>
      </c>
      <c r="KH33" s="1">
        <v>-5.4505379103733499E-16</v>
      </c>
      <c r="KI33" s="1">
        <v>-3.866478741104E-16</v>
      </c>
      <c r="KJ33" s="1">
        <v>-4.33984836314355E-14</v>
      </c>
      <c r="KK33" s="1">
        <v>8.0424476953238504E-14</v>
      </c>
      <c r="KL33" s="1">
        <v>2.2290676956452199E-14</v>
      </c>
      <c r="KM33" s="1">
        <v>4.8378937709210996E-13</v>
      </c>
      <c r="KN33" s="1">
        <v>-1.8134933114467601E-14</v>
      </c>
      <c r="KO33" s="1">
        <v>5.8614707914233995E-14</v>
      </c>
      <c r="KP33" s="1">
        <v>-2.3102140362391599E-14</v>
      </c>
      <c r="KQ33" s="1">
        <v>-1.05168952328376E-14</v>
      </c>
      <c r="KR33" s="1">
        <v>1.3920721592745399E-13</v>
      </c>
      <c r="KS33" s="1">
        <v>5.03096575742426E-14</v>
      </c>
      <c r="KT33" s="1">
        <v>-2.0215891451380501E-14</v>
      </c>
      <c r="KU33" s="1">
        <v>7.7950206685797201E-16</v>
      </c>
      <c r="KV33" s="1">
        <v>-1.5000179949427301E-13</v>
      </c>
      <c r="KW33" s="1">
        <v>-2.7856029671851301E-13</v>
      </c>
      <c r="KX33" s="1">
        <v>1.1689992364028899E-15</v>
      </c>
      <c r="KY33" s="1">
        <v>5.6100051178940795E-16</v>
      </c>
      <c r="KZ33" s="1">
        <v>-7.6390660744547304E-14</v>
      </c>
      <c r="LA33" s="1">
        <v>-1.06320297276189E-15</v>
      </c>
      <c r="LB33" s="1">
        <v>-6.0980482880554901E-14</v>
      </c>
      <c r="LC33" s="1">
        <v>-1.4869933001578299E-13</v>
      </c>
      <c r="LD33" s="1">
        <v>3.1434360731578801E-14</v>
      </c>
      <c r="LE33" s="1">
        <v>-1.0612174140082699E-16</v>
      </c>
      <c r="LF33" s="1">
        <v>-5.6993172859870695E-14</v>
      </c>
      <c r="LG33" s="1">
        <v>1.77677145252621E-16</v>
      </c>
      <c r="LH33" s="1">
        <v>7.9018385742033397E-16</v>
      </c>
      <c r="LI33" s="1">
        <v>-7.0974022562617902E-15</v>
      </c>
      <c r="LJ33" s="1">
        <v>7.9961280716894997E-14</v>
      </c>
      <c r="LK33" s="1">
        <v>-5.8746402111207303E-15</v>
      </c>
      <c r="LL33" s="1">
        <v>3.2785757471707199E-16</v>
      </c>
      <c r="LM33" s="1">
        <v>-7.2907895395919805E-14</v>
      </c>
      <c r="LN33" s="1">
        <v>-6.2732374907441899E-14</v>
      </c>
      <c r="LO33" s="1">
        <v>2.4701740416395799E-14</v>
      </c>
      <c r="LP33" s="1">
        <v>4.5439587743953602E-13</v>
      </c>
      <c r="LQ33" s="1">
        <v>-1.23214393876485E-13</v>
      </c>
      <c r="LR33" s="1">
        <v>-5.7609388279163703E-14</v>
      </c>
      <c r="LS33" s="1">
        <v>8.4090646446357995E-12</v>
      </c>
      <c r="LT33" s="1">
        <v>7.6998278449153098E-17</v>
      </c>
      <c r="LU33" s="1">
        <v>1.28580736072735E-15</v>
      </c>
      <c r="LV33" s="1">
        <v>-1.6444253754675399E-14</v>
      </c>
      <c r="LW33" s="1">
        <v>3.3801661067390698E-17</v>
      </c>
      <c r="LX33" s="1">
        <v>1.34626272713038E-14</v>
      </c>
      <c r="LY33" s="1">
        <v>6.3307913675844401E-14</v>
      </c>
      <c r="LZ33" s="1">
        <v>-1.03573502677347E-15</v>
      </c>
      <c r="MA33" s="1">
        <v>-1.37323914806523E-14</v>
      </c>
      <c r="MB33" s="1">
        <v>3.7285092820269101E-13</v>
      </c>
      <c r="MC33" s="1">
        <v>1.5817856213081801E-15</v>
      </c>
      <c r="MD33" s="1">
        <v>-1.32464660175307E-14</v>
      </c>
      <c r="ME33" s="1">
        <v>2.1501757104402401E-14</v>
      </c>
      <c r="MF33" s="1">
        <v>1.0721711661580401E-13</v>
      </c>
      <c r="MG33" s="1">
        <v>5.9961019164775304E-15</v>
      </c>
      <c r="MH33" s="1">
        <v>-1.1350004209577299E-14</v>
      </c>
      <c r="MI33" s="1">
        <v>-5.6808285998791005E-16</v>
      </c>
      <c r="MJ33" s="1">
        <v>2.74142799957837E-15</v>
      </c>
      <c r="MK33" s="1">
        <v>5.7316747288402303E-12</v>
      </c>
      <c r="ML33" s="1">
        <v>-2.6841837148256702E-13</v>
      </c>
      <c r="MM33" s="1">
        <v>5.16223536727633E-15</v>
      </c>
      <c r="MN33" s="1">
        <v>-6.3865035632449605E-16</v>
      </c>
      <c r="MO33" s="1">
        <v>-1.8117603172508499E-14</v>
      </c>
      <c r="MP33" s="1">
        <v>2.50950391324574E-13</v>
      </c>
      <c r="MQ33" s="1">
        <v>-2.7557850797625699E-14</v>
      </c>
      <c r="MR33" s="1">
        <v>-1.17025521448445E-14</v>
      </c>
      <c r="MS33" s="1">
        <v>-9.7196888349964203E-14</v>
      </c>
      <c r="MT33" s="1">
        <v>-4.2118216872353401E-14</v>
      </c>
      <c r="MU33" s="1">
        <v>8.52098254570022E-15</v>
      </c>
      <c r="MV33" s="1">
        <v>4.7047637195227202E-17</v>
      </c>
      <c r="MW33" s="1">
        <v>5.46707213670225E-13</v>
      </c>
      <c r="MX33" s="1">
        <v>1.5637006030431301E-13</v>
      </c>
      <c r="MY33" s="1">
        <v>1.1808727825098901E-13</v>
      </c>
      <c r="MZ33" s="1">
        <v>-3.22906664717953E-16</v>
      </c>
      <c r="NA33" s="1">
        <v>-3.6749198039547903E-15</v>
      </c>
      <c r="NB33" s="1">
        <v>5.3723199954994402E-15</v>
      </c>
      <c r="NC33" s="1">
        <v>-3.2120020845886198E-13</v>
      </c>
      <c r="ND33" s="1">
        <v>-1.7953936598926099E-15</v>
      </c>
      <c r="NE33" s="1">
        <v>-8.8042525126688098E-14</v>
      </c>
      <c r="NF33" s="1">
        <v>-6.0958824493188402E-15</v>
      </c>
      <c r="NG33" s="1">
        <v>8.6055174171533007E-15</v>
      </c>
      <c r="NH33" s="1">
        <v>4.5037038526091301E-15</v>
      </c>
      <c r="NI33" s="1">
        <v>-5.6564055886715201E-16</v>
      </c>
      <c r="NJ33" s="1">
        <v>-9.4156067987910196E-14</v>
      </c>
      <c r="NK33" s="1">
        <v>4.2170666135426003E-14</v>
      </c>
      <c r="NL33" s="1">
        <v>2.5279931175427598E-14</v>
      </c>
      <c r="NM33" s="1">
        <v>-2.2470661733004401E-15</v>
      </c>
      <c r="NN33" s="1">
        <v>6.3291929495032303E-16</v>
      </c>
      <c r="NO33" s="1">
        <v>-1.5695610739448101E-13</v>
      </c>
      <c r="NP33" s="1">
        <v>1.03181686056351E-15</v>
      </c>
      <c r="NQ33" s="1">
        <v>5.1156488768838302E-15</v>
      </c>
      <c r="NR33" s="1">
        <v>7.4262723872035893E-15</v>
      </c>
      <c r="NS33" s="1">
        <v>3.2773528517163898E-14</v>
      </c>
      <c r="NT33" s="1">
        <v>-3.5146276218413399E-15</v>
      </c>
      <c r="NU33" s="1">
        <v>-2.4259476901247899E-12</v>
      </c>
      <c r="NV33" s="1">
        <v>-2.5461958207374701E-14</v>
      </c>
      <c r="NW33" s="1">
        <v>3.08714878622674E-14</v>
      </c>
      <c r="NX33" s="1">
        <v>-6.1953929309683902E-13</v>
      </c>
      <c r="NY33" s="1">
        <v>-4.9654634573830099E-17</v>
      </c>
      <c r="NZ33" s="1">
        <v>6.9126767894785597E-15</v>
      </c>
      <c r="OA33" s="1">
        <v>1.5182855309922999E-13</v>
      </c>
      <c r="OB33" s="1">
        <v>-9.8133835728008391E-16</v>
      </c>
      <c r="OC33" s="1">
        <v>-9.9102771278000302E-14</v>
      </c>
      <c r="OD33" s="1">
        <v>3.49360595887654E-13</v>
      </c>
      <c r="OE33" s="1">
        <v>-2.6240396986445301E-14</v>
      </c>
      <c r="OF33" s="1">
        <v>-1.1579690102738099E-13</v>
      </c>
      <c r="OG33" s="1">
        <v>-2.43427260833853E-14</v>
      </c>
      <c r="OH33" s="1">
        <v>-4.0176682058317202E-14</v>
      </c>
      <c r="OI33" s="1">
        <v>1.1478603091968199E-13</v>
      </c>
      <c r="OJ33" s="1">
        <v>7.4525674377547197E-17</v>
      </c>
      <c r="OK33" s="1">
        <v>-1.3379787928878299E-16</v>
      </c>
      <c r="OL33" s="1">
        <v>6.0652160580297799E-13</v>
      </c>
      <c r="OM33" s="1">
        <v>-6.40321673438425E-16</v>
      </c>
      <c r="ON33" s="1">
        <v>2.38212739001045E-14</v>
      </c>
      <c r="OO33" s="1">
        <v>-5.3364987151177297E-16</v>
      </c>
      <c r="OP33" s="1">
        <v>5.3641666033247201E-15</v>
      </c>
      <c r="OQ33" s="1">
        <v>-3.83329904212741E-16</v>
      </c>
      <c r="OR33" s="1">
        <v>-3.7721412152849498E-16</v>
      </c>
      <c r="OS33" s="1">
        <v>5.6177287688604803E-14</v>
      </c>
      <c r="OT33" s="1">
        <v>-2.02039713084869E-14</v>
      </c>
      <c r="OU33" s="1">
        <v>4.4756448567521896E-15</v>
      </c>
      <c r="OV33" s="1">
        <v>3.2442809699582303E-11</v>
      </c>
      <c r="OW33" s="1">
        <v>3.9955365603698802E-16</v>
      </c>
      <c r="OX33" s="1">
        <v>2.2492947958943898E-15</v>
      </c>
      <c r="OY33" s="1">
        <v>-8.4596334130938305E-14</v>
      </c>
      <c r="OZ33" s="1">
        <v>-1.4916162861132199E-14</v>
      </c>
      <c r="PA33" s="1">
        <v>-5.7094723209019098E-15</v>
      </c>
      <c r="PB33" s="1">
        <v>2.0723601983111E-14</v>
      </c>
      <c r="PC33" s="1">
        <v>-2.78256604290088E-12</v>
      </c>
      <c r="PD33" s="1">
        <v>2.8242027709886301E-16</v>
      </c>
      <c r="PE33" s="1">
        <v>1.49681938810577E-14</v>
      </c>
      <c r="PF33" s="1">
        <v>2.4736640264186398E-15</v>
      </c>
      <c r="PG33" s="1">
        <v>6.3641584379861297E-13</v>
      </c>
      <c r="PH33" s="1">
        <v>-4.1432702873207502E-16</v>
      </c>
      <c r="PI33" s="1">
        <v>-7.3764418371226102E-16</v>
      </c>
      <c r="PJ33" s="1">
        <v>9.5231307857303298E-18</v>
      </c>
      <c r="PK33" s="1">
        <v>-4.3434779556675999E-13</v>
      </c>
      <c r="PL33" s="1">
        <v>-4.88241508887404E-14</v>
      </c>
      <c r="PM33" s="1">
        <v>2.81961559259402E-13</v>
      </c>
      <c r="PN33" s="1">
        <v>-8.9415563012229998E-16</v>
      </c>
      <c r="PO33" s="1">
        <v>8.5744690569139904E-14</v>
      </c>
      <c r="PP33" s="1">
        <v>7.0449485360872896E-16</v>
      </c>
      <c r="PQ33" s="1">
        <v>1.6850477678943899E-13</v>
      </c>
      <c r="PR33" s="1">
        <v>2.72668548157923E-14</v>
      </c>
      <c r="PS33" s="1">
        <v>6.2911748513856501E-16</v>
      </c>
      <c r="PT33" s="1">
        <v>1.7056145906078399E-14</v>
      </c>
      <c r="PU33" s="1">
        <v>-4.6052878424124902E-14</v>
      </c>
      <c r="PV33" s="1">
        <v>1.2151091610549001E-13</v>
      </c>
      <c r="PW33" s="1">
        <v>-5.1484390488100098E-19</v>
      </c>
      <c r="PX33" s="1">
        <v>-2.32253160812642E-16</v>
      </c>
      <c r="PY33" s="1">
        <v>-7.7540356663444406E-14</v>
      </c>
      <c r="PZ33" s="1">
        <v>2.6143236223016299E-15</v>
      </c>
      <c r="QA33" s="1">
        <v>4.0585188206306199E-15</v>
      </c>
      <c r="QB33" s="1">
        <v>1.58857406212454E-16</v>
      </c>
      <c r="QC33" s="1">
        <v>2.5034331457729E-14</v>
      </c>
      <c r="QD33" s="1">
        <v>-5.4173839375431698E-14</v>
      </c>
      <c r="QE33" s="1">
        <v>-2.8293543311906301E-14</v>
      </c>
      <c r="QF33" s="1">
        <v>1.2433181828093401E-14</v>
      </c>
      <c r="QG33" s="1">
        <v>-1.5238981395441401E-16</v>
      </c>
      <c r="QH33" s="1">
        <v>1.18176174093382E-14</v>
      </c>
      <c r="QI33" s="1">
        <v>-3.31675755334789E-13</v>
      </c>
      <c r="QJ33" s="1">
        <v>-2.9339883517898897E-14</v>
      </c>
      <c r="QK33" s="1">
        <v>-3.02609922242979E-14</v>
      </c>
      <c r="SG33">
        <f>COUNTIF(B33:SF33,"&gt;0.1")</f>
        <v>0</v>
      </c>
    </row>
    <row r="34" spans="1:501" x14ac:dyDescent="0.2">
      <c r="A34" t="s">
        <v>35</v>
      </c>
      <c r="B34" s="1">
        <v>-2.28649240781813E-14</v>
      </c>
      <c r="C34" s="1">
        <v>7.2484781809625503E-16</v>
      </c>
      <c r="D34" s="1">
        <v>-2.65717709297901E-16</v>
      </c>
      <c r="E34" s="1">
        <v>-1.74372223247658E-14</v>
      </c>
      <c r="F34" s="1">
        <v>-3.91458818289421E-14</v>
      </c>
      <c r="G34" s="1">
        <v>1.37127393613738E-15</v>
      </c>
      <c r="H34" s="1">
        <v>1.5893270511374101E-15</v>
      </c>
      <c r="I34" s="1">
        <v>8.3502891136325894E-14</v>
      </c>
      <c r="J34" s="1">
        <v>1.2783983063670499E-13</v>
      </c>
      <c r="K34" s="1">
        <v>9.1416352800537408E-16</v>
      </c>
      <c r="L34" s="1">
        <v>-6.2808002870438494E-14</v>
      </c>
      <c r="M34">
        <v>0</v>
      </c>
      <c r="N34" s="1">
        <v>-1.3978849920741399E-16</v>
      </c>
      <c r="O34" s="1">
        <v>3.5619770029930599E-15</v>
      </c>
      <c r="P34" s="1">
        <v>-2.29346129173742E-14</v>
      </c>
      <c r="Q34" s="1">
        <v>-1.89448969496327E-14</v>
      </c>
      <c r="R34" s="1">
        <v>-1.07681826753602E-17</v>
      </c>
      <c r="S34" s="1">
        <v>7.4007009624024494E-15</v>
      </c>
      <c r="T34" s="1">
        <v>4.61701683178671E-15</v>
      </c>
      <c r="U34" s="1">
        <v>1.2292183380842299E-16</v>
      </c>
      <c r="V34" s="1">
        <v>6.6459246405324903E-15</v>
      </c>
      <c r="W34" s="1">
        <v>1.28018689065277E-14</v>
      </c>
      <c r="X34" s="1">
        <v>-1.21898149663777E-14</v>
      </c>
      <c r="Y34" s="1">
        <v>-1.27058851937034E-13</v>
      </c>
      <c r="Z34" s="1">
        <v>5.44882341425143E-17</v>
      </c>
      <c r="AA34" s="1">
        <v>-4.1201694947688899E-14</v>
      </c>
      <c r="AB34" s="1">
        <v>-1.3983697174767099E-13</v>
      </c>
      <c r="AC34" s="1">
        <v>1.6624161034336001E-13</v>
      </c>
      <c r="AD34" s="1">
        <v>-1.01093118517075E-15</v>
      </c>
      <c r="AE34" s="1">
        <v>-5.8768522319916103E-14</v>
      </c>
      <c r="AF34" s="1">
        <v>3.6152872665211702E-13</v>
      </c>
      <c r="AG34" s="1">
        <v>1.89389782068936E-16</v>
      </c>
      <c r="AH34" s="1">
        <v>-1.12279709750637E-14</v>
      </c>
      <c r="AI34" s="1">
        <v>-1.95167800040481E-14</v>
      </c>
      <c r="AJ34" s="1">
        <v>-1.93550140959484E-15</v>
      </c>
      <c r="AK34" s="1">
        <v>-2.2266391679121999E-15</v>
      </c>
      <c r="AL34" s="1">
        <v>-1.4860148805824899E-28</v>
      </c>
      <c r="AM34" s="1">
        <v>6.3662256361347697E-14</v>
      </c>
      <c r="AN34" s="1">
        <v>2.25952588007387E-14</v>
      </c>
      <c r="AO34" s="1">
        <v>-1.68168788437519E-14</v>
      </c>
      <c r="AP34" s="1">
        <v>-1.21889081834117E-12</v>
      </c>
      <c r="AQ34" s="1">
        <v>-1.05939719718889E-13</v>
      </c>
      <c r="AR34" s="1">
        <v>-7.5224373490439105E-15</v>
      </c>
      <c r="AS34" s="1">
        <v>-5.1469444861958397E-15</v>
      </c>
      <c r="AT34" s="1">
        <v>2.7991705035252299E-14</v>
      </c>
      <c r="AU34" s="1">
        <v>1.1535878682501699E-15</v>
      </c>
      <c r="AV34" s="1">
        <v>2.7481180987473998E-15</v>
      </c>
      <c r="AW34" s="1">
        <v>-1.76607695064307E-16</v>
      </c>
      <c r="AX34" s="1">
        <v>-1.0680140350603301E-12</v>
      </c>
      <c r="AY34" s="1">
        <v>-1.43464400132435E-11</v>
      </c>
      <c r="AZ34" s="1">
        <v>5.5698724202557502E-16</v>
      </c>
      <c r="BA34" s="1">
        <v>-7.8138834875363304E-17</v>
      </c>
      <c r="BB34" s="1">
        <v>5.2814534724685097E-14</v>
      </c>
      <c r="BC34" s="1">
        <v>1.8018538222704998E-15</v>
      </c>
      <c r="BD34" s="1">
        <v>5.3473533167569398E-15</v>
      </c>
      <c r="BE34" s="1">
        <v>-2.7720484015907701E-14</v>
      </c>
      <c r="BF34" s="1">
        <v>-7.5687735769848006E-17</v>
      </c>
      <c r="BG34" s="1">
        <v>-1.3241473955730001E-15</v>
      </c>
      <c r="BH34" s="1">
        <v>-4.4027213943864001E-14</v>
      </c>
      <c r="BI34" s="1">
        <v>1.13177230813163E-12</v>
      </c>
      <c r="BJ34" s="1">
        <v>2.6299796999364499E-16</v>
      </c>
      <c r="BK34" s="1">
        <v>-3.4291638164098698E-13</v>
      </c>
      <c r="BL34" s="1">
        <v>7.8248781187794099E-16</v>
      </c>
      <c r="BM34" s="1">
        <v>6.9146430020878499E-15</v>
      </c>
      <c r="BN34" s="1">
        <v>2.5271098221159099E-14</v>
      </c>
      <c r="BO34" s="1">
        <v>-5.6732920161147698E-14</v>
      </c>
      <c r="BP34" s="1">
        <v>-8.2759243452927295E-16</v>
      </c>
      <c r="BQ34" s="1">
        <v>-4.414823224253E-16</v>
      </c>
      <c r="BR34" s="1">
        <v>9.7242187556919403E-18</v>
      </c>
      <c r="BS34" s="1">
        <v>6.1053189281471594E-14</v>
      </c>
      <c r="BT34" s="1">
        <v>-9.8746037732676004E-17</v>
      </c>
      <c r="BU34" s="1">
        <v>1.26860249138892E-14</v>
      </c>
      <c r="BV34" s="1">
        <v>5.3670213203716501E-17</v>
      </c>
      <c r="BW34" s="1">
        <v>-3.6634438144088997E-14</v>
      </c>
      <c r="BX34" s="1">
        <v>-4.5173785514431101E-14</v>
      </c>
      <c r="BY34" s="1">
        <v>-2.6859013664112001E-16</v>
      </c>
      <c r="BZ34" s="1">
        <v>6.7839161600926102E-16</v>
      </c>
      <c r="CA34" s="1">
        <v>3.5647240330898602E-15</v>
      </c>
      <c r="CB34" s="1">
        <v>5.4039231318964502E-17</v>
      </c>
      <c r="CC34" s="1">
        <v>2.0852273844283699E-15</v>
      </c>
      <c r="CD34" s="1">
        <v>4.7434989189480998E-14</v>
      </c>
      <c r="CE34" s="1">
        <v>-1.13740500709317E-15</v>
      </c>
      <c r="CF34" s="1">
        <v>2.5120264434571101E-14</v>
      </c>
      <c r="CG34" s="1">
        <v>1.1683311041379599E-13</v>
      </c>
      <c r="CH34" s="1">
        <v>-2.8893886181993598E-14</v>
      </c>
      <c r="CI34" s="1">
        <v>-3.28615953527859E-15</v>
      </c>
      <c r="CJ34" s="1">
        <v>-1.1246179074729399E-13</v>
      </c>
      <c r="CK34" s="1">
        <v>1.4612376718971599E-16</v>
      </c>
      <c r="CL34" s="1">
        <v>-1.64712664132589E-15</v>
      </c>
      <c r="CM34" s="1">
        <v>-8.5909387699327797E-16</v>
      </c>
      <c r="CN34" s="1">
        <v>9.7340135639857697E-16</v>
      </c>
      <c r="CO34" s="1">
        <v>3.7932853621744597E-14</v>
      </c>
      <c r="CP34" s="1">
        <v>3.32079649606639E-13</v>
      </c>
      <c r="CQ34" s="1">
        <v>-4.4645212462025803E-17</v>
      </c>
      <c r="CR34" s="1">
        <v>1.9177312016006298E-15</v>
      </c>
      <c r="CS34" s="1">
        <v>-8.0560171768504104E-14</v>
      </c>
      <c r="CT34" s="1">
        <v>-6.0105525940867098E-15</v>
      </c>
      <c r="CU34" s="1">
        <v>4.5517179117701898E-15</v>
      </c>
      <c r="CV34" s="1">
        <v>-6.5855249989408999E-14</v>
      </c>
      <c r="CW34" s="1">
        <v>4.9275187705232803E-14</v>
      </c>
      <c r="CX34" s="1">
        <v>-1.26667503009289E-13</v>
      </c>
      <c r="CY34" s="1">
        <v>-1.5224231330520299E-14</v>
      </c>
      <c r="CZ34" s="1">
        <v>-1.20615636383269E-16</v>
      </c>
      <c r="DA34" s="1">
        <v>6.0189356319837098E-15</v>
      </c>
      <c r="DB34" s="1">
        <v>2.1519495500334902E-15</v>
      </c>
      <c r="DC34" s="1">
        <v>2.3901698143894201E-14</v>
      </c>
      <c r="DD34" s="1">
        <v>-2.1894922783313202E-15</v>
      </c>
      <c r="DE34" s="1">
        <v>5.2439891565728399E-15</v>
      </c>
      <c r="DF34" s="1">
        <v>3.9654678195054299E-16</v>
      </c>
      <c r="DG34" s="1">
        <v>4.6553909605300398E-14</v>
      </c>
      <c r="DH34" s="1">
        <v>-3.0856977230587901E-14</v>
      </c>
      <c r="DI34" s="1">
        <v>1.8208910694020301E-15</v>
      </c>
      <c r="DJ34" s="1">
        <v>-3.8485435445362198E-27</v>
      </c>
      <c r="DK34" s="1">
        <v>5.6343712077903198E-14</v>
      </c>
      <c r="DL34" s="1">
        <v>1.3882050869237301E-14</v>
      </c>
      <c r="DM34" s="1">
        <v>2.7554935558044199E-17</v>
      </c>
      <c r="DN34" s="1">
        <v>2.5039841974515302E-15</v>
      </c>
      <c r="DO34" s="1">
        <v>6.4062806549093996E-16</v>
      </c>
      <c r="DP34" s="1">
        <v>1.5135892114859E-12</v>
      </c>
      <c r="DQ34" s="1">
        <v>1.00061047859508E-14</v>
      </c>
      <c r="DR34" s="1">
        <v>1.61157309069093E-15</v>
      </c>
      <c r="DS34" s="1">
        <v>-4.0212346286295602E-14</v>
      </c>
      <c r="DT34" s="1">
        <v>7.9670390189856596E-17</v>
      </c>
      <c r="DU34" s="1">
        <v>-6.4836058465276296E-13</v>
      </c>
      <c r="DV34" s="1">
        <v>6.7190247592004298E-17</v>
      </c>
      <c r="DW34" s="1">
        <v>-4.9373109168418002E-14</v>
      </c>
      <c r="DX34" s="1">
        <v>-1.57159344394337E-14</v>
      </c>
      <c r="DY34" s="1">
        <v>5.2313089858479696E-16</v>
      </c>
      <c r="DZ34" s="1">
        <v>3.10506948126593E-16</v>
      </c>
      <c r="EA34" s="1">
        <v>3.7423845468389403E-15</v>
      </c>
      <c r="EB34" s="1">
        <v>-8.2370152761794196E-15</v>
      </c>
      <c r="EC34" s="1">
        <v>-6.2124790251075599E-16</v>
      </c>
      <c r="ED34" s="1">
        <v>6.7849732222417395E-14</v>
      </c>
      <c r="EE34" s="1">
        <v>5.5357571562781499E-15</v>
      </c>
      <c r="EF34" s="1">
        <v>-4.6916376813566197E-16</v>
      </c>
      <c r="EG34" s="1">
        <v>-2.3530394674394799E-16</v>
      </c>
      <c r="EH34" s="1">
        <v>-4.7198521003945098E-14</v>
      </c>
      <c r="EI34" s="1">
        <v>-8.7030266170863295E-14</v>
      </c>
      <c r="EJ34" s="1">
        <v>-2.40895340144758E-14</v>
      </c>
      <c r="EK34" s="1">
        <v>2.5717308485108601E-15</v>
      </c>
      <c r="EL34" s="1">
        <v>-4.8925226421727698E-14</v>
      </c>
      <c r="EM34" s="1">
        <v>-4.04945124454758E-14</v>
      </c>
      <c r="EN34" s="1">
        <v>8.6629029290147894E-17</v>
      </c>
      <c r="EO34" s="1">
        <v>2.2840445958754001E-17</v>
      </c>
      <c r="EP34" s="1">
        <v>2.8096819013015199E-15</v>
      </c>
      <c r="EQ34" s="1">
        <v>6.1127790376622295E-16</v>
      </c>
      <c r="ER34" s="1">
        <v>-1.4749025488155802E-14</v>
      </c>
      <c r="ES34" s="1">
        <v>8.2605162403325895E-15</v>
      </c>
      <c r="ET34" s="1">
        <v>5.2612762391234902E-16</v>
      </c>
      <c r="EU34" s="1">
        <v>-6.5526366726950602E-15</v>
      </c>
      <c r="EV34" s="1">
        <v>-1.34659976097691E-13</v>
      </c>
      <c r="EW34" s="1">
        <v>1.4032729527360499E-16</v>
      </c>
      <c r="EX34" s="1">
        <v>-2.57010191754116E-14</v>
      </c>
      <c r="EY34" s="1">
        <v>-4.00317741449991E-14</v>
      </c>
      <c r="EZ34" s="1">
        <v>5.3402323723964703E-17</v>
      </c>
      <c r="FA34" s="1">
        <v>-4.17969600012624E-13</v>
      </c>
      <c r="FB34" s="1">
        <v>4.0171203100053398E-14</v>
      </c>
      <c r="FC34" s="1">
        <v>1.3797796952719101E-15</v>
      </c>
      <c r="FD34" s="1">
        <v>-3.6842191719132601E-14</v>
      </c>
      <c r="FE34" s="1">
        <v>-1.6071651382209401E-14</v>
      </c>
      <c r="FF34" s="1">
        <v>3.2070277218655901E-14</v>
      </c>
      <c r="FG34" s="1">
        <v>1.9627600002900899E-13</v>
      </c>
      <c r="FH34" s="1">
        <v>1.1011299861329099E-14</v>
      </c>
      <c r="FI34" s="1">
        <v>-4.5531370430224298E-16</v>
      </c>
      <c r="FJ34" s="1">
        <v>-1.3313445286952199E-16</v>
      </c>
      <c r="FK34" s="1">
        <v>2.2488505031506199E-15</v>
      </c>
      <c r="FL34" s="1">
        <v>-3.9273509712678697E-12</v>
      </c>
      <c r="FM34" s="1">
        <v>6.4560137040040196E-16</v>
      </c>
      <c r="FN34" s="1">
        <v>1.3857256618713299E-13</v>
      </c>
      <c r="FO34" s="1">
        <v>-1.20426798677841E-16</v>
      </c>
      <c r="FP34" s="1">
        <v>6.98154513965623E-14</v>
      </c>
      <c r="FQ34" s="1">
        <v>-3.3922674569212999E-14</v>
      </c>
      <c r="FR34" s="1">
        <v>7.8026386687485101E-14</v>
      </c>
      <c r="FS34" s="1">
        <v>-1.5362999360239599E-14</v>
      </c>
      <c r="FT34" s="1">
        <v>2.3168889889529198E-16</v>
      </c>
      <c r="FU34" s="1">
        <v>-1.27676384860271E-14</v>
      </c>
      <c r="FV34" s="1">
        <v>7.6632762469339304E-16</v>
      </c>
      <c r="FW34" s="1">
        <v>2.4445000337249402E-16</v>
      </c>
      <c r="FX34" s="1">
        <v>2.7996385979810901E-16</v>
      </c>
      <c r="FY34" s="1">
        <v>1.57900958145001E-14</v>
      </c>
      <c r="FZ34" s="1">
        <v>-2.1337345966511999E-16</v>
      </c>
      <c r="GA34" s="1">
        <v>-1.64978391716517E-16</v>
      </c>
      <c r="GB34" s="1">
        <v>1.38065204236773E-15</v>
      </c>
      <c r="GC34" s="1">
        <v>4.1127561773791801E-14</v>
      </c>
      <c r="GD34" s="1">
        <v>-2.3118959827010299E-14</v>
      </c>
      <c r="GE34" s="1">
        <v>-7.5470166801086005E-17</v>
      </c>
      <c r="GF34" s="1">
        <v>4.8187758090439997E-15</v>
      </c>
      <c r="GG34" s="1">
        <v>-5.9351925210435301E-15</v>
      </c>
      <c r="GH34" s="1">
        <v>2.9692479341741498E-14</v>
      </c>
      <c r="GI34" s="1">
        <v>-5.4987315399427E-11</v>
      </c>
      <c r="GJ34" s="1">
        <v>-1.04996895493676E-15</v>
      </c>
      <c r="GK34" s="1">
        <v>3.5144366937438198E-14</v>
      </c>
      <c r="GL34" s="1">
        <v>7.3925389267187299E-16</v>
      </c>
      <c r="GM34" s="1">
        <v>2.0249682684654499E-14</v>
      </c>
      <c r="GN34" s="1">
        <v>1.1866901891488001E-13</v>
      </c>
      <c r="GO34" s="1">
        <v>2.09361466881799E-14</v>
      </c>
      <c r="GP34" s="1">
        <v>-4.3513625793576401E-15</v>
      </c>
      <c r="GQ34" s="1">
        <v>5.7635900001381896E-14</v>
      </c>
      <c r="GR34" s="1">
        <v>1.1026126841552799E-15</v>
      </c>
      <c r="GS34" s="1">
        <v>9.224020119651519E-16</v>
      </c>
      <c r="GT34" s="1">
        <v>8.8658362307057304E-15</v>
      </c>
      <c r="GU34" s="1">
        <v>-1.8755571931813399E-16</v>
      </c>
      <c r="GV34" s="1">
        <v>4.07540358729594E-13</v>
      </c>
      <c r="GW34" s="1">
        <v>2.8654220624136199E-16</v>
      </c>
      <c r="GX34" s="1">
        <v>2.3083931478834199E-14</v>
      </c>
      <c r="GY34" s="1">
        <v>6.9499189275591604E-15</v>
      </c>
      <c r="GZ34" s="1">
        <v>-1.42530404273697E-15</v>
      </c>
      <c r="HA34" s="1">
        <v>4.4587982875724399E-14</v>
      </c>
      <c r="HB34" s="1">
        <v>3.8820412218568398E-14</v>
      </c>
      <c r="HC34" s="1">
        <v>-3.1125902130032899E-14</v>
      </c>
      <c r="HD34" s="1">
        <v>3.6411960541024102E-14</v>
      </c>
      <c r="HE34" s="1">
        <v>2.6716707439689601E-16</v>
      </c>
      <c r="HF34" s="1">
        <v>-1.9546216373402399E-16</v>
      </c>
      <c r="HG34" s="1">
        <v>2.3483003329650699E-16</v>
      </c>
      <c r="HH34" s="1">
        <v>-3.8646729488897098E-15</v>
      </c>
      <c r="HI34" s="1">
        <v>-2.0036394896935299E-14</v>
      </c>
      <c r="HJ34" s="1">
        <v>-3.08001986135955E-15</v>
      </c>
      <c r="HK34" s="1">
        <v>-6.68637461684133E-17</v>
      </c>
      <c r="HL34" s="1">
        <v>1.9820517282143001E-16</v>
      </c>
      <c r="HM34" s="1">
        <v>-9.5678962174293392E-16</v>
      </c>
      <c r="HN34" s="1">
        <v>3.0288962948928E-15</v>
      </c>
      <c r="HO34" s="1">
        <v>-1.71517108934567E-13</v>
      </c>
      <c r="HP34" s="1">
        <v>-9.6736153808688996E-16</v>
      </c>
      <c r="HQ34" s="1">
        <v>4.9879357927684304E-16</v>
      </c>
      <c r="HR34" s="1">
        <v>3.6946863590910102E-13</v>
      </c>
      <c r="HS34" s="1">
        <v>5.3585729162041103E-15</v>
      </c>
      <c r="HT34" s="1">
        <v>6.8994158685254899E-15</v>
      </c>
      <c r="HU34" s="1">
        <v>2.0716148168577099E-15</v>
      </c>
      <c r="HV34" s="1">
        <v>5.1858029291987601E-14</v>
      </c>
      <c r="HW34" s="1">
        <v>4.2656544206901401E-16</v>
      </c>
      <c r="HX34" s="1">
        <v>-5.0565356400810502E-16</v>
      </c>
      <c r="HY34" s="1">
        <v>7.1785972986227905E-17</v>
      </c>
      <c r="HZ34" s="1">
        <v>-7.9902258065925197E-15</v>
      </c>
      <c r="IA34" s="1">
        <v>-1.47912259439631E-13</v>
      </c>
      <c r="IB34" s="1">
        <v>-5.20947128774868E-17</v>
      </c>
      <c r="IC34" s="1">
        <v>-2.73686565008034E-16</v>
      </c>
      <c r="ID34" s="1">
        <v>4.3699779256966998E-17</v>
      </c>
      <c r="IE34" s="1">
        <v>4.7492861621743998E-15</v>
      </c>
      <c r="IF34" s="1">
        <v>-4.61742301324342E-15</v>
      </c>
      <c r="IG34" s="1">
        <v>-6.1213725501361699E-15</v>
      </c>
      <c r="IH34" s="1">
        <v>-1.14799279426371E-14</v>
      </c>
      <c r="II34" s="1">
        <v>-1.4920869261464501E-16</v>
      </c>
      <c r="IJ34" s="1">
        <v>1.86134565097357E-14</v>
      </c>
      <c r="IK34" s="1">
        <v>1.0300650392716799E-15</v>
      </c>
      <c r="IL34" s="1">
        <v>6.1812918723918598E-15</v>
      </c>
      <c r="IM34" s="1">
        <v>1.4176553439772999E-15</v>
      </c>
      <c r="IN34" s="1">
        <v>7.6421763839537995E-14</v>
      </c>
      <c r="IO34" s="1">
        <v>8.5837182775104095E-15</v>
      </c>
      <c r="IP34" s="1">
        <v>1.2155353717048099E-15</v>
      </c>
      <c r="IQ34" s="1">
        <v>4.1214292484915999E-15</v>
      </c>
      <c r="IR34" s="1">
        <v>1.8007418858333001E-16</v>
      </c>
      <c r="IS34" s="1">
        <v>-1.2512207407781301E-14</v>
      </c>
      <c r="IT34" s="1">
        <v>2.19830928864612E-15</v>
      </c>
      <c r="IU34" s="1">
        <v>-2.42067005615843E-14</v>
      </c>
      <c r="IV34" s="1">
        <v>1.7707877134821501E-13</v>
      </c>
      <c r="IW34" s="1">
        <v>3.14610066553684E-14</v>
      </c>
      <c r="IX34" s="1">
        <v>-3.4890335858581801E-14</v>
      </c>
      <c r="IY34" s="1">
        <v>6.8373545489368203E-16</v>
      </c>
      <c r="IZ34" s="1">
        <v>1.1838523997932E-15</v>
      </c>
      <c r="JA34" s="1">
        <v>8.7519770773369598E-15</v>
      </c>
      <c r="JB34" s="1">
        <v>4.4677356334562498E-16</v>
      </c>
      <c r="JC34" s="1">
        <v>4.7538150054000101E-14</v>
      </c>
      <c r="JD34" s="1">
        <v>1.5589542683515201E-16</v>
      </c>
      <c r="JE34" s="1">
        <v>-4.9351219291514E-14</v>
      </c>
      <c r="JF34" s="1">
        <v>7.1890001289478905E-15</v>
      </c>
      <c r="JG34" s="1">
        <v>5.0376801094431599E-15</v>
      </c>
      <c r="JH34" s="1">
        <v>5.0080730866775499E-14</v>
      </c>
      <c r="JI34" s="1">
        <v>-2.4275902729004299E-14</v>
      </c>
      <c r="JJ34" s="1">
        <v>-4.9185590638199104E-16</v>
      </c>
      <c r="JK34" s="1">
        <v>-2.7532816043039301E-16</v>
      </c>
      <c r="JL34" s="1">
        <v>-5.5490678116138302E-14</v>
      </c>
      <c r="JM34" s="1">
        <v>-1.6100071753392099E-13</v>
      </c>
      <c r="JN34" s="1">
        <v>-2.63067131957657E-14</v>
      </c>
      <c r="JO34" s="1">
        <v>-7.3314683047500106E-14</v>
      </c>
      <c r="JP34" s="1">
        <v>-3.4435996588146397E-14</v>
      </c>
      <c r="JQ34" s="1">
        <v>1.1634756183957301E-13</v>
      </c>
      <c r="JR34" s="1">
        <v>-2.3102140362391599E-14</v>
      </c>
      <c r="JS34" s="1">
        <v>3.2093008125513901E-15</v>
      </c>
      <c r="JT34" s="1">
        <v>2.21669982450753E-14</v>
      </c>
      <c r="JU34" s="1">
        <v>-8.3830001400661199E-15</v>
      </c>
      <c r="JV34" s="1">
        <v>3.7326305254083302E-15</v>
      </c>
      <c r="JW34" s="1">
        <v>-1.5588719199347801E-14</v>
      </c>
      <c r="JX34" s="1">
        <v>-3.2443535118687698E-16</v>
      </c>
      <c r="JY34" s="1">
        <v>9.0390115404492902E-14</v>
      </c>
      <c r="JZ34" s="1">
        <v>-2.1788766336864198E-15</v>
      </c>
      <c r="KA34" s="1">
        <v>-8.3635844893883297E-14</v>
      </c>
      <c r="KB34" s="1">
        <v>-4.6969482369965401E-14</v>
      </c>
      <c r="KC34" s="1">
        <v>2.72614009350084E-14</v>
      </c>
      <c r="KD34" s="1">
        <v>-7.5705117164227097E-14</v>
      </c>
      <c r="KE34" s="1">
        <v>-3.1674372826652201E-16</v>
      </c>
      <c r="KF34" s="1">
        <v>1.21994407720747E-15</v>
      </c>
      <c r="KG34" s="1">
        <v>1.21410726862939E-13</v>
      </c>
      <c r="KH34" s="1">
        <v>1.6917906477613101E-15</v>
      </c>
      <c r="KI34" s="1">
        <v>-1.0612174140082699E-16</v>
      </c>
      <c r="KJ34" s="1">
        <v>5.0084909482916702E-14</v>
      </c>
      <c r="KK34" s="1">
        <v>-1.7767714525262099E-15</v>
      </c>
      <c r="KL34" s="1">
        <v>-2.16937611886424E-16</v>
      </c>
      <c r="KM34" s="1">
        <v>9.6997830835577806E-14</v>
      </c>
      <c r="KN34" s="1">
        <v>-1.15761056295071E-13</v>
      </c>
      <c r="KO34" s="1">
        <v>-4.9178636207560801E-14</v>
      </c>
      <c r="KP34" s="1">
        <v>-4.96360713828353E-14</v>
      </c>
      <c r="KQ34" s="1">
        <v>-6.2732374907441899E-14</v>
      </c>
      <c r="KR34" s="1">
        <v>-1.16824985743571E-14</v>
      </c>
      <c r="KS34" s="1">
        <v>5.4645144697149801E-14</v>
      </c>
      <c r="KT34" s="1">
        <v>-6.7435008049397199E-15</v>
      </c>
      <c r="KU34" s="1">
        <v>7.2095831148244698E-18</v>
      </c>
      <c r="KV34" s="1">
        <v>1.28580736072735E-15</v>
      </c>
      <c r="KW34" s="1">
        <v>4.1242109035075202E-16</v>
      </c>
      <c r="KX34" s="1">
        <v>-5.4930748809220702E-15</v>
      </c>
      <c r="KY34" s="1">
        <v>8.6779009852398398E-16</v>
      </c>
      <c r="KZ34" s="1">
        <v>-6.5029909698857102E-16</v>
      </c>
      <c r="LA34" s="1">
        <v>1.47132765864131E-15</v>
      </c>
      <c r="LB34" s="1">
        <v>7.1321082657283602E-14</v>
      </c>
      <c r="LC34" s="1">
        <v>-1.2755188943066701E-16</v>
      </c>
      <c r="LD34" s="1">
        <v>-8.45818378497353E-16</v>
      </c>
      <c r="LE34" s="1">
        <v>-2.5830608734185E-14</v>
      </c>
      <c r="LF34" s="1">
        <v>6.4493010069932203E-14</v>
      </c>
      <c r="LG34" s="1">
        <v>-3.6886622688923397E-15</v>
      </c>
      <c r="LH34" s="1">
        <v>-6.24852932606673E-15</v>
      </c>
      <c r="LI34" s="1">
        <v>-3.7478843906087402E-16</v>
      </c>
      <c r="LJ34" s="1">
        <v>2.988430509998E-14</v>
      </c>
      <c r="LK34" s="1">
        <v>2.74142799957837E-15</v>
      </c>
      <c r="LL34" s="1">
        <v>1.13921485293719E-13</v>
      </c>
      <c r="LM34" s="1">
        <v>-2.6841837148256399E-13</v>
      </c>
      <c r="LN34" s="1">
        <v>5.1172077292759904E-15</v>
      </c>
      <c r="LO34" s="1">
        <v>-6.3537926039929695E-16</v>
      </c>
      <c r="LP34" s="1">
        <v>-2.4705822507966199E-14</v>
      </c>
      <c r="LQ34" s="1">
        <v>2.1578653274898699E-14</v>
      </c>
      <c r="LR34" s="1">
        <v>8.1109226492234294E-14</v>
      </c>
      <c r="LS34" s="1">
        <v>-5.0545157716726099E-14</v>
      </c>
      <c r="LT34" s="1">
        <v>1.4463822671125601E-13</v>
      </c>
      <c r="LU34" s="1">
        <v>8.52098254570022E-15</v>
      </c>
      <c r="LV34" s="1">
        <v>3.9871787739899898E-17</v>
      </c>
      <c r="LW34" s="1">
        <v>2.5496715476541899E-14</v>
      </c>
      <c r="LX34" s="1">
        <v>-1.02228262659084E-13</v>
      </c>
      <c r="LY34" s="1">
        <v>5.5398970043674102E-14</v>
      </c>
      <c r="LZ34" s="1">
        <v>-5.8759408213406902E-16</v>
      </c>
      <c r="MA34" s="1">
        <v>-1.2878537009192801E-15</v>
      </c>
      <c r="MB34" s="1">
        <v>1.55797279869484E-14</v>
      </c>
      <c r="MC34" s="1">
        <v>-3.4775567928731397E-14</v>
      </c>
      <c r="MD34" s="1">
        <v>-6.6409218952701806E-14</v>
      </c>
      <c r="ME34" s="1">
        <v>1.90496326541214E-14</v>
      </c>
      <c r="MF34" s="1">
        <v>3.6945349595564501E-14</v>
      </c>
      <c r="MG34" s="1">
        <v>1.3096026784646601E-15</v>
      </c>
      <c r="MH34" s="1">
        <v>-6.3249326221139096E-14</v>
      </c>
      <c r="MI34" s="1">
        <v>4.7231199469879902E-14</v>
      </c>
      <c r="MJ34" s="1">
        <v>-9.9792909182657906E-15</v>
      </c>
      <c r="MK34" s="1">
        <v>-2.8290617661518201E-15</v>
      </c>
      <c r="ML34" s="1">
        <v>1.98056419345667E-13</v>
      </c>
      <c r="MM34" s="1">
        <v>-1.8890185601085801E-14</v>
      </c>
      <c r="MN34" s="1">
        <v>1.0231297753767601E-14</v>
      </c>
      <c r="MO34" s="1">
        <v>-2.0628534408898798E-15</v>
      </c>
      <c r="MP34" s="1">
        <v>-3.4623461866656402E-16</v>
      </c>
      <c r="MQ34" s="1">
        <v>-1.3179853581905E-15</v>
      </c>
      <c r="MR34" s="1">
        <v>-1.8027212134685299E-14</v>
      </c>
      <c r="MS34" s="1">
        <v>-5.9038166832484303E-14</v>
      </c>
      <c r="MT34" s="1">
        <v>3.08467666471533E-14</v>
      </c>
      <c r="MU34" s="1">
        <v>-3.1739612770861001E-13</v>
      </c>
      <c r="MV34" s="1">
        <v>6.4189141616586598E-15</v>
      </c>
      <c r="MW34" s="1">
        <v>1.8813066548308401E-14</v>
      </c>
      <c r="MX34" s="1">
        <v>-5.5059809361265395E-16</v>
      </c>
      <c r="MY34" s="1">
        <v>2.0190765013211901E-14</v>
      </c>
      <c r="MZ34" s="1">
        <v>-6.4869040078261302E-14</v>
      </c>
      <c r="NA34" s="1">
        <v>1.63657192193782E-15</v>
      </c>
      <c r="NB34" s="1">
        <v>1.2905174178015399E-14</v>
      </c>
      <c r="NC34" s="1">
        <v>-1.1579690102738099E-13</v>
      </c>
      <c r="ND34" s="1">
        <v>4.5102712016014201E-14</v>
      </c>
      <c r="NE34" s="1">
        <v>5.1514871380182498E-15</v>
      </c>
      <c r="NF34" s="1">
        <v>1.49051348755094E-16</v>
      </c>
      <c r="NG34" s="1">
        <v>1.12548682262243E-14</v>
      </c>
      <c r="NH34" s="1">
        <v>1.95938432072158E-13</v>
      </c>
      <c r="NI34" s="1">
        <v>2.0767038156789301E-14</v>
      </c>
      <c r="NJ34" s="1">
        <v>-2.1974594823790299E-16</v>
      </c>
      <c r="NK34" s="1">
        <v>1.0132314695168901E-14</v>
      </c>
      <c r="NL34" s="1">
        <v>2.01155998484298E-14</v>
      </c>
      <c r="NM34" s="1">
        <v>-3.7721412152849498E-16</v>
      </c>
      <c r="NN34" s="1">
        <v>-5.3347342100955404E-15</v>
      </c>
      <c r="NO34" s="1">
        <v>-8.0596765861958199E-15</v>
      </c>
      <c r="NP34" s="1">
        <v>-3.3869744861908501E-16</v>
      </c>
      <c r="NQ34" s="1">
        <v>-9.1783668076508297E-14</v>
      </c>
      <c r="NR34" s="1">
        <v>1.3929371214210801E-14</v>
      </c>
      <c r="NS34" s="1">
        <v>-1.66036439515095E-13</v>
      </c>
      <c r="NT34" s="1">
        <v>-3.62621056312608E-17</v>
      </c>
      <c r="NU34" s="1">
        <v>3.7365927524748397E-14</v>
      </c>
      <c r="NV34" s="1">
        <v>-3.7029357098324101E-16</v>
      </c>
      <c r="NW34" s="1">
        <v>3.07969787695251E-16</v>
      </c>
      <c r="NX34" s="1">
        <v>1.77421266475862E-15</v>
      </c>
      <c r="NY34" s="1">
        <v>2.04797678614683E-14</v>
      </c>
      <c r="NZ34" s="1">
        <v>-2.10021544141917E-16</v>
      </c>
      <c r="OA34" s="1">
        <v>-3.2414061068821701E-14</v>
      </c>
      <c r="OB34" s="1">
        <v>1.20870013146381E-15</v>
      </c>
      <c r="OC34" s="1">
        <v>-1.9921185115970801E-14</v>
      </c>
      <c r="OD34" s="1">
        <v>-1.7585880552850299E-14</v>
      </c>
      <c r="OE34" s="1">
        <v>5.7576809240098596E-16</v>
      </c>
      <c r="OF34" s="1">
        <v>9.5231307857330399E-18</v>
      </c>
      <c r="OG34" s="1">
        <v>6.6399323918353396E-14</v>
      </c>
      <c r="OH34" s="1">
        <v>3.2578162464155099E-14</v>
      </c>
      <c r="OI34" s="1">
        <v>2.1304825554252499E-14</v>
      </c>
      <c r="OJ34" s="1">
        <v>-9.4557624721829004E-16</v>
      </c>
      <c r="OK34" s="1">
        <v>8.5744690569139904E-14</v>
      </c>
      <c r="OL34" s="1">
        <v>-1.40898970721745E-15</v>
      </c>
      <c r="OM34" s="1">
        <v>-2.2843594216053602E-13</v>
      </c>
      <c r="ON34" s="1">
        <v>4.0197329675564598E-14</v>
      </c>
      <c r="OO34" s="1">
        <v>-1.5278567496222301E-14</v>
      </c>
      <c r="OP34" s="1">
        <v>1.7056145906078399E-14</v>
      </c>
      <c r="OQ34" s="1">
        <v>1.26488730783755E-14</v>
      </c>
      <c r="OR34" s="1">
        <v>-7.5741462338455403E-19</v>
      </c>
      <c r="OS34" s="1">
        <v>-2.32253160812642E-16</v>
      </c>
      <c r="OT34" s="1">
        <v>-1.48327271199319E-15</v>
      </c>
      <c r="OU34" s="1">
        <v>3.50664088154241E-15</v>
      </c>
      <c r="OV34" s="1">
        <v>-2.0202404796027999E-13</v>
      </c>
      <c r="OW34" s="1">
        <v>-3.1440062279397002E-17</v>
      </c>
      <c r="OX34" s="1">
        <v>-1.23592153979764E-14</v>
      </c>
      <c r="OY34" s="1">
        <v>1.16263490897045E-14</v>
      </c>
      <c r="OZ34" s="1">
        <v>3.9072036002156301E-14</v>
      </c>
      <c r="PA34" s="1">
        <v>-1.2433181828093401E-14</v>
      </c>
      <c r="PB34" s="1">
        <v>4.5716944186324399E-16</v>
      </c>
      <c r="PC34" s="1">
        <v>1.1818728220640399E-14</v>
      </c>
      <c r="PD34" s="1">
        <v>-2.1965281810250699E-14</v>
      </c>
      <c r="PE34" s="1">
        <v>1.3186464502426401E-15</v>
      </c>
      <c r="PF34" s="1">
        <v>-6.1328157730724797E-14</v>
      </c>
      <c r="SG34">
        <f>COUNTIF(B34:SF34,"&gt;0.1")</f>
        <v>0</v>
      </c>
    </row>
    <row r="35" spans="1:501" x14ac:dyDescent="0.2">
      <c r="A35" t="s">
        <v>36</v>
      </c>
      <c r="B35" s="1">
        <v>-3.3695752321928502E-15</v>
      </c>
      <c r="C35" s="1">
        <v>1.11757307216448E-14</v>
      </c>
      <c r="D35" s="1">
        <v>-1.7591914598565299E-16</v>
      </c>
      <c r="E35" s="1">
        <v>8.0715516387982097E-14</v>
      </c>
      <c r="F35" s="1">
        <v>-1.2517863258052101E-15</v>
      </c>
      <c r="G35" s="1">
        <v>-1.23562868314819E-16</v>
      </c>
      <c r="H35" s="1">
        <v>1.59507111814041E-15</v>
      </c>
      <c r="I35" s="1">
        <v>4.3394967593116501E-14</v>
      </c>
      <c r="J35" s="1">
        <v>1.2440308062111901E-15</v>
      </c>
      <c r="K35" s="1">
        <v>2.2191589807498E-16</v>
      </c>
      <c r="L35" s="1">
        <v>1.29242714568041E-14</v>
      </c>
      <c r="M35" s="1">
        <v>-6.93404285287216E-17</v>
      </c>
      <c r="N35" s="1">
        <v>-1.4572248245034599E-14</v>
      </c>
      <c r="O35">
        <v>0</v>
      </c>
      <c r="P35" s="1">
        <v>2.3652394816808601E-15</v>
      </c>
      <c r="Q35" s="1">
        <v>3.54259319861995E-13</v>
      </c>
      <c r="R35" s="1">
        <v>1.25369528439987E-16</v>
      </c>
      <c r="S35" s="1">
        <v>-1.9397842938443599E-16</v>
      </c>
      <c r="T35" s="1">
        <v>2.9845796419085698E-15</v>
      </c>
      <c r="U35" s="1">
        <v>3.6143122002115002E-16</v>
      </c>
      <c r="V35" s="1">
        <v>8.4169107181971303E-14</v>
      </c>
      <c r="W35" s="1">
        <v>-1.4655686076270601E-13</v>
      </c>
      <c r="X35" s="1">
        <v>2.9475860825429402E-13</v>
      </c>
      <c r="Y35" s="1">
        <v>1.5981147339120401E-14</v>
      </c>
      <c r="Z35" s="1">
        <v>1.43400373427352E-14</v>
      </c>
      <c r="AA35" s="1">
        <v>3.8368130006257899E-13</v>
      </c>
      <c r="AB35" s="1">
        <v>4.3678083585104599E-16</v>
      </c>
      <c r="AC35" s="1">
        <v>-7.7784074604647504E-14</v>
      </c>
      <c r="AD35" s="1">
        <v>6.2941167072878098E-15</v>
      </c>
      <c r="AE35" s="1">
        <v>4.6566059288406203E-14</v>
      </c>
      <c r="AF35" s="1">
        <v>5.6119317553969404E-16</v>
      </c>
      <c r="AG35" s="1">
        <v>-6.5764020519671297E-12</v>
      </c>
      <c r="AH35" s="1">
        <v>2.9781661894573502E-14</v>
      </c>
      <c r="AI35" s="1">
        <v>2.0704347875858E-14</v>
      </c>
      <c r="AJ35" s="1">
        <v>6.3836333621782096E-16</v>
      </c>
      <c r="AK35" s="1">
        <v>1.52474843781625E-16</v>
      </c>
      <c r="AL35" s="1">
        <v>8.4943706663446307E-15</v>
      </c>
      <c r="AM35" s="1">
        <v>7.3552039252404404E-12</v>
      </c>
      <c r="AN35" s="1">
        <v>-1.12422687344036E-13</v>
      </c>
      <c r="AO35" s="1">
        <v>-2.0726338491657199E-16</v>
      </c>
      <c r="AP35" s="1">
        <v>4.3240924002836002E-15</v>
      </c>
      <c r="AQ35" s="1">
        <v>1.6693285007484299E-13</v>
      </c>
      <c r="AR35" s="1">
        <v>-2.5249524231294298E-15</v>
      </c>
      <c r="AS35" s="1">
        <v>-1.54953998522653E-15</v>
      </c>
      <c r="AT35" s="1">
        <v>3.7601401002856099E-16</v>
      </c>
      <c r="AU35" s="1">
        <v>1.17434499653115E-16</v>
      </c>
      <c r="AV35" s="1">
        <v>-1.24422617850569E-14</v>
      </c>
      <c r="AW35" s="1">
        <v>-2.06423471113687E-11</v>
      </c>
      <c r="AX35" s="1">
        <v>-2.59176857912851E-15</v>
      </c>
      <c r="AY35" s="1">
        <v>1.6713012246552E-14</v>
      </c>
      <c r="AZ35" s="1">
        <v>-1.4588079379572799E-13</v>
      </c>
      <c r="BA35" s="1">
        <v>-1.9993357145823901E-13</v>
      </c>
      <c r="BB35" s="1">
        <v>8.9328457876235194E-16</v>
      </c>
      <c r="BC35" s="1">
        <v>3.9209700707193801E-17</v>
      </c>
      <c r="BD35" s="1">
        <v>-3.2354143522380001E-12</v>
      </c>
      <c r="BE35" s="1">
        <v>-2.3885273323404102E-15</v>
      </c>
      <c r="BF35" s="1">
        <v>1.2328141341323599E-14</v>
      </c>
      <c r="BG35" s="1">
        <v>-8.3417328626515402E-16</v>
      </c>
      <c r="BH35" s="1">
        <v>-1.6188179691632399E-14</v>
      </c>
      <c r="BI35" s="1">
        <v>-9.0858491493336398E-15</v>
      </c>
      <c r="BJ35" s="1">
        <v>-8.2859394372368703E-15</v>
      </c>
      <c r="BK35" s="1">
        <v>-1.12458450593441E-13</v>
      </c>
      <c r="BL35" s="1">
        <v>2.6265134788512901E-13</v>
      </c>
      <c r="BM35" s="1">
        <v>-7.6938456762795103E-16</v>
      </c>
      <c r="BN35" s="1">
        <v>3.4158570868811101E-14</v>
      </c>
      <c r="BO35" s="1">
        <v>1.27261877888648E-15</v>
      </c>
      <c r="BP35" s="1">
        <v>-4.3819794060869102E-16</v>
      </c>
      <c r="BQ35" s="1">
        <v>-2.03128267651007E-13</v>
      </c>
      <c r="BR35" s="1">
        <v>9.1692443869747301E-15</v>
      </c>
      <c r="BS35" s="1">
        <v>1.2440297241667801E-14</v>
      </c>
      <c r="BT35" s="1">
        <v>2.06864057491488E-14</v>
      </c>
      <c r="BU35" s="1">
        <v>7.3980521684160097E-16</v>
      </c>
      <c r="BV35" s="1">
        <v>4.4289996264397798E-16</v>
      </c>
      <c r="BW35" s="1">
        <v>-4.2349386411584499E-14</v>
      </c>
      <c r="BX35" s="1">
        <v>2.0205077617531E-14</v>
      </c>
      <c r="BY35" s="1">
        <v>1.4093660521390399E-15</v>
      </c>
      <c r="BZ35" s="1">
        <v>-1.24922549806685E-14</v>
      </c>
      <c r="CA35" s="1">
        <v>-7.8687454623148705E-15</v>
      </c>
      <c r="CB35" s="1">
        <v>1.08331656723288E-14</v>
      </c>
      <c r="CC35" s="1">
        <v>-5.50617737264369E-14</v>
      </c>
      <c r="CD35" s="1">
        <v>5.9595666456883098E-14</v>
      </c>
      <c r="CE35" s="1">
        <v>3.8557701895001401E-14</v>
      </c>
      <c r="CF35" s="1">
        <v>-9.0460690467010492E-15</v>
      </c>
      <c r="CG35" s="1">
        <v>5.0192111704548603E-17</v>
      </c>
      <c r="CH35" s="1">
        <v>1.1733535017397E-12</v>
      </c>
      <c r="CI35" s="1">
        <v>1.0814097922217901E-15</v>
      </c>
      <c r="CJ35" s="1">
        <v>7.2053083365417201E-13</v>
      </c>
      <c r="CK35" s="1">
        <v>-8.5273317477113299E-16</v>
      </c>
      <c r="CL35" s="1">
        <v>-8.1148459549228301E-13</v>
      </c>
      <c r="CM35" s="1">
        <v>1.5173680871162401E-14</v>
      </c>
      <c r="CN35" s="1">
        <v>1.5690099409589799E-14</v>
      </c>
      <c r="CO35" s="1">
        <v>-3.8925138656701197E-14</v>
      </c>
      <c r="CP35" s="1">
        <v>-3.4808726603385299E-29</v>
      </c>
      <c r="CQ35" s="1">
        <v>3.5545308361802E-16</v>
      </c>
      <c r="CR35" s="1">
        <v>6.0289562440621898E-14</v>
      </c>
      <c r="CS35" s="1">
        <v>2.90705520596759E-15</v>
      </c>
      <c r="CT35" s="1">
        <v>-5.2775743795696098E-16</v>
      </c>
      <c r="CU35" s="1">
        <v>-2.23784497923335E-16</v>
      </c>
      <c r="CV35" s="1">
        <v>-4.7892685154208101E-13</v>
      </c>
      <c r="CW35" s="1">
        <v>3.1482571597328701E-15</v>
      </c>
      <c r="CX35" s="1">
        <v>-1.75901826533218E-11</v>
      </c>
      <c r="CY35" s="1">
        <v>1.0217029007300701E-14</v>
      </c>
      <c r="CZ35" s="1">
        <v>-1.7527382485422101E-13</v>
      </c>
      <c r="DA35" s="1">
        <v>-7.8396013569900605E-12</v>
      </c>
      <c r="DB35" s="1">
        <v>-1.5562435859544999E-13</v>
      </c>
      <c r="DC35" s="1">
        <v>1.3296860087655399E-14</v>
      </c>
      <c r="DD35" s="1">
        <v>-4.7937967281090599E-15</v>
      </c>
      <c r="DE35" s="1">
        <v>-1.63613429050717E-15</v>
      </c>
      <c r="DF35" s="1">
        <v>-2.81633556790171E-14</v>
      </c>
      <c r="DG35" s="1">
        <v>-3.9113036471246797E-15</v>
      </c>
      <c r="DH35" s="1">
        <v>-1.8625220134374101E-14</v>
      </c>
      <c r="DI35" s="1">
        <v>4.23374233258554E-16</v>
      </c>
      <c r="DJ35" s="1">
        <v>-4.0987731670356802E-14</v>
      </c>
      <c r="DK35" s="1">
        <v>2.7343397849006701E-13</v>
      </c>
      <c r="DL35" s="1">
        <v>2.7580127726456101E-14</v>
      </c>
      <c r="DM35" s="1">
        <v>-1.03865711856198E-14</v>
      </c>
      <c r="DN35" s="1">
        <v>-1.07501436259077E-14</v>
      </c>
      <c r="DO35" s="1">
        <v>-6.0123093760247699E-15</v>
      </c>
      <c r="DP35" s="1">
        <v>-3.5202021601396001E-16</v>
      </c>
      <c r="DQ35" s="1">
        <v>1.42680189542617E-15</v>
      </c>
      <c r="DR35" s="1">
        <v>-4.3888147951517103E-14</v>
      </c>
      <c r="DS35" s="1">
        <v>6.7973081548194102E-16</v>
      </c>
      <c r="DT35" s="1">
        <v>-1.0243335881552901E-16</v>
      </c>
      <c r="DU35" s="1">
        <v>6.4063177672488903E-16</v>
      </c>
      <c r="DV35" s="1">
        <v>4.7316775435035301E-15</v>
      </c>
      <c r="DW35" s="1">
        <v>7.7757461747353794E-14</v>
      </c>
      <c r="DX35" s="1">
        <v>1.219798750253E-15</v>
      </c>
      <c r="DY35" s="1">
        <v>-4.4297812508427098E-17</v>
      </c>
      <c r="DZ35" s="1">
        <v>-1.1191669427404199E-15</v>
      </c>
      <c r="EA35" s="1">
        <v>-3.0295966306471302E-15</v>
      </c>
      <c r="EB35" s="1">
        <v>1.7057834034829701E-15</v>
      </c>
      <c r="EC35" s="1">
        <v>1.7662967833363499E-14</v>
      </c>
      <c r="ED35" s="1">
        <v>-4.5417598365331299E-14</v>
      </c>
      <c r="EE35" s="1">
        <v>2.9063301495311001E-16</v>
      </c>
      <c r="EF35" s="1">
        <v>5.0815820483219497E-16</v>
      </c>
      <c r="EG35" s="1">
        <v>1.9336971805045799E-14</v>
      </c>
      <c r="EH35" s="1">
        <v>1.2438251823794001E-14</v>
      </c>
      <c r="EI35" s="1">
        <v>5.6425297582833699E-14</v>
      </c>
      <c r="EJ35" s="1">
        <v>2.5830554246121998E-13</v>
      </c>
      <c r="EK35" s="1">
        <v>1.2087061289326899E-15</v>
      </c>
      <c r="EL35" s="1">
        <v>4.2055478972916802E-14</v>
      </c>
      <c r="EM35" s="1">
        <v>2.6442193404726198E-16</v>
      </c>
      <c r="EN35" s="1">
        <v>-1.10618729558864E-13</v>
      </c>
      <c r="EO35" s="1">
        <v>1.4573175654488101E-13</v>
      </c>
      <c r="EP35" s="1">
        <v>4.7205452837882098E-14</v>
      </c>
      <c r="EQ35" s="1">
        <v>-2.35557453823525E-15</v>
      </c>
      <c r="ER35" s="1">
        <v>-1.42051207908415E-14</v>
      </c>
      <c r="ES35" s="1">
        <v>5.9159976013869298E-15</v>
      </c>
      <c r="ET35" s="1">
        <v>8.7064393156303203E-14</v>
      </c>
      <c r="EU35" s="1">
        <v>-6.0921652848373003E-13</v>
      </c>
      <c r="EV35" s="1">
        <v>2.8229090654610199E-15</v>
      </c>
      <c r="EW35" s="1">
        <v>1.5132961122483701E-14</v>
      </c>
      <c r="EX35" s="1">
        <v>-1.92061178858335E-14</v>
      </c>
      <c r="EY35" s="1">
        <v>-2.10511151630904E-13</v>
      </c>
      <c r="EZ35" s="1">
        <v>-4.6423789126179301E-15</v>
      </c>
      <c r="FA35" s="1">
        <v>-1.08271301311818E-13</v>
      </c>
      <c r="FB35" s="1">
        <v>-1.28582074596703E-14</v>
      </c>
      <c r="FC35" s="1">
        <v>-3.5279845088672499E-15</v>
      </c>
      <c r="FD35" s="1">
        <v>-5.0955951850244401E-14</v>
      </c>
      <c r="FE35" s="1">
        <v>1.22573068781972E-15</v>
      </c>
      <c r="FF35" s="1">
        <v>5.6499671504010095E-13</v>
      </c>
      <c r="FG35" s="1">
        <v>7.4932079278364098E-15</v>
      </c>
      <c r="FH35" s="1">
        <v>5.1671484882661301E-14</v>
      </c>
      <c r="FI35" s="1">
        <v>-8.7959572992826805E-17</v>
      </c>
      <c r="FJ35" s="1">
        <v>1.0830390668856999E-14</v>
      </c>
      <c r="FK35" s="1">
        <v>-3.44975027030275E-14</v>
      </c>
      <c r="FL35" s="1">
        <v>1.1546981350580801E-12</v>
      </c>
      <c r="FM35" s="1">
        <v>-3.4064944016026197E-14</v>
      </c>
      <c r="FN35" s="1">
        <v>5.1776011483686997E-15</v>
      </c>
      <c r="FO35" s="1">
        <v>2.70686949307068E-15</v>
      </c>
      <c r="FP35" s="1">
        <v>-1.10187849893828E-13</v>
      </c>
      <c r="FQ35" s="1">
        <v>5.2382479465247702E-16</v>
      </c>
      <c r="FR35" s="1">
        <v>-1.6419842304449E-14</v>
      </c>
      <c r="FS35" s="1">
        <v>7.1378247713480895E-16</v>
      </c>
      <c r="FT35" s="1">
        <v>2.40018302819379E-14</v>
      </c>
      <c r="FU35" s="1">
        <v>-2.3534711967474501E-15</v>
      </c>
      <c r="FV35" s="1">
        <v>1.2798191472445701E-13</v>
      </c>
      <c r="FW35" s="1">
        <v>1.4758488880042299E-15</v>
      </c>
      <c r="FX35" s="1">
        <v>9.0388668467185594E-16</v>
      </c>
      <c r="FY35" s="1">
        <v>3.8534621177972898E-11</v>
      </c>
      <c r="FZ35" s="1">
        <v>2.6665395035952502E-16</v>
      </c>
      <c r="GA35" s="1">
        <v>-6.0470082759386596E-16</v>
      </c>
      <c r="GB35" s="1">
        <v>2.9656647976434202E-13</v>
      </c>
      <c r="GC35" s="1">
        <v>-1.0424743290777001E-15</v>
      </c>
      <c r="GD35" s="1">
        <v>1.4587275491510099E-15</v>
      </c>
      <c r="GE35" s="1">
        <v>-6.1633268140612899E-16</v>
      </c>
      <c r="GF35" s="1">
        <v>2.35681907861627E-14</v>
      </c>
      <c r="GG35" s="1">
        <v>-5.4805119719452198E-16</v>
      </c>
      <c r="GH35" s="1">
        <v>3.4815029515634301E-15</v>
      </c>
      <c r="GI35" s="1">
        <v>7.7492383806686801E-14</v>
      </c>
      <c r="GJ35" s="1">
        <v>-4.5023757623436399E-15</v>
      </c>
      <c r="GK35" s="1">
        <v>1.1415852627646701E-15</v>
      </c>
      <c r="GL35" s="1">
        <v>7.4090764420175504E-15</v>
      </c>
      <c r="GM35" s="1">
        <v>7.7844395935758099E-14</v>
      </c>
      <c r="GN35" s="1">
        <v>6.4469538959434099E-14</v>
      </c>
      <c r="GO35" s="1">
        <v>-1.39468938627606E-14</v>
      </c>
      <c r="GP35" s="1">
        <v>-1.33310936644227E-14</v>
      </c>
      <c r="GQ35" s="1">
        <v>-6.9919508546333604E-14</v>
      </c>
      <c r="GR35" s="1">
        <v>-1.8408622965185501E-16</v>
      </c>
      <c r="GS35" s="1">
        <v>2.91502133511672E-14</v>
      </c>
      <c r="GT35" s="1">
        <v>7.9844132708240698E-16</v>
      </c>
      <c r="GU35" s="1">
        <v>4.2201877871333898E-14</v>
      </c>
      <c r="GV35" s="1">
        <v>9.4628696953389896E-16</v>
      </c>
      <c r="GW35" s="1">
        <v>2.2490934797284299E-14</v>
      </c>
      <c r="GX35" s="1">
        <v>4.1772753490614398E-13</v>
      </c>
      <c r="GY35" s="1">
        <v>7.6801657880604194E-17</v>
      </c>
      <c r="GZ35" s="1">
        <v>-2.09866469998155E-14</v>
      </c>
      <c r="HA35" s="1">
        <v>2.6384095180655999E-14</v>
      </c>
      <c r="HB35" s="1">
        <v>1.8949429132354998E-15</v>
      </c>
      <c r="HC35" s="1">
        <v>4.9754005871510804E-15</v>
      </c>
      <c r="HD35" s="1">
        <v>-2.56875493159524E-14</v>
      </c>
      <c r="HE35" s="1">
        <v>-3.5051300742118403E-14</v>
      </c>
      <c r="HF35" s="1">
        <v>7.6081413945562896E-17</v>
      </c>
      <c r="HG35" s="1">
        <v>-1.91019283601248E-16</v>
      </c>
      <c r="HH35" s="1">
        <v>-4.2822791157127999E-17</v>
      </c>
      <c r="HI35" s="1">
        <v>-2.34562360186501E-13</v>
      </c>
      <c r="HJ35" s="1">
        <v>1.65320419498926E-16</v>
      </c>
      <c r="HK35" s="1">
        <v>-1.05265944101262E-13</v>
      </c>
      <c r="HL35" s="1">
        <v>-2.51997377155569E-15</v>
      </c>
      <c r="HM35" s="1">
        <v>2.0991385323638599E-16</v>
      </c>
      <c r="HN35" s="1">
        <v>4.5865663019980903E-14</v>
      </c>
      <c r="HO35" s="1">
        <v>-7.2093711012352899E-14</v>
      </c>
      <c r="HP35" s="1">
        <v>-8.4618184014165293E-15</v>
      </c>
      <c r="HQ35" s="1">
        <v>-1.32204619930818E-14</v>
      </c>
      <c r="HR35" s="1">
        <v>2.13843774037771E-13</v>
      </c>
      <c r="HS35" s="1">
        <v>-7.7112750224911498E-14</v>
      </c>
      <c r="HT35" s="1">
        <v>-5.2746066933441397E-15</v>
      </c>
      <c r="HU35" s="1">
        <v>1.7153605450321499E-14</v>
      </c>
      <c r="HV35" s="1">
        <v>1.4015260523162001E-10</v>
      </c>
      <c r="HW35" s="1">
        <v>1.32419826498983E-14</v>
      </c>
      <c r="HX35" s="1">
        <v>6.5503531962739905E-16</v>
      </c>
      <c r="HY35" s="1">
        <v>6.40434961070744E-14</v>
      </c>
      <c r="HZ35" s="1">
        <v>3.4360826389588798E-15</v>
      </c>
      <c r="IA35" s="1">
        <v>-1.0782474408761299E-14</v>
      </c>
      <c r="IB35" s="1">
        <v>-1.9009592460282898E-15</v>
      </c>
      <c r="IC35" s="1">
        <v>4.8446421155383995E-16</v>
      </c>
      <c r="ID35" s="1">
        <v>-9.9387569331308607E-15</v>
      </c>
      <c r="IE35" s="1">
        <v>-5.4252550901912304E-15</v>
      </c>
      <c r="IF35" s="1">
        <v>-9.0922521223268409E-16</v>
      </c>
      <c r="IG35" s="1">
        <v>-4.3979850169698598E-16</v>
      </c>
      <c r="IH35" s="1">
        <v>-4.4140262920932999E-16</v>
      </c>
      <c r="II35" s="1">
        <v>-5.7240901469245296E-16</v>
      </c>
      <c r="IJ35" s="1">
        <v>-1.4073531678852301E-15</v>
      </c>
      <c r="IK35" s="1">
        <v>-1.4424961751780501E-14</v>
      </c>
      <c r="IL35" s="1">
        <v>1.11151461813247E-14</v>
      </c>
      <c r="IM35" s="1">
        <v>7.6607272992984595E-16</v>
      </c>
      <c r="IN35" s="1">
        <v>2.6753518243658701E-16</v>
      </c>
      <c r="IO35" s="1">
        <v>-4.9029864371680204E-15</v>
      </c>
      <c r="IP35" s="1">
        <v>2.9560649215470603E-14</v>
      </c>
      <c r="IQ35" s="1">
        <v>2.52143473074908E-14</v>
      </c>
      <c r="IR35" s="1">
        <v>-2.69551025137589E-16</v>
      </c>
      <c r="IS35" s="1">
        <v>6.1522954016002704E-14</v>
      </c>
      <c r="IT35" s="1">
        <v>1.6567802641424999E-13</v>
      </c>
      <c r="IU35" s="1">
        <v>1.99065250404258E-14</v>
      </c>
      <c r="IV35" s="1">
        <v>2.1989893248206701E-17</v>
      </c>
      <c r="IW35" s="1">
        <v>-5.1523469031439096E-15</v>
      </c>
      <c r="IX35" s="1">
        <v>-7.7775362367324205E-13</v>
      </c>
      <c r="IY35" s="1">
        <v>8.6861285050682998E-14</v>
      </c>
      <c r="IZ35" s="1">
        <v>-8.1782407272123497E-14</v>
      </c>
      <c r="JA35" s="1">
        <v>3.8703968140381897E-15</v>
      </c>
      <c r="JB35" s="1">
        <v>2.44319316307301E-16</v>
      </c>
      <c r="JC35" s="1">
        <v>-1.12365914112256E-13</v>
      </c>
      <c r="JD35" s="1">
        <v>-5.6486645442304296E-15</v>
      </c>
      <c r="JE35" s="1">
        <v>1.4047466137896701E-15</v>
      </c>
      <c r="JF35" s="1">
        <v>1.55600471398964E-13</v>
      </c>
      <c r="JG35" s="1">
        <v>4.7176300259113001E-15</v>
      </c>
      <c r="JH35" s="1">
        <v>-9.7184247474559707E-15</v>
      </c>
      <c r="JI35" s="1">
        <v>4.6827700478278196E-16</v>
      </c>
      <c r="JJ35" s="1">
        <v>5.84645071180714E-14</v>
      </c>
      <c r="JK35" s="1">
        <v>-2.4218324406049403E-13</v>
      </c>
      <c r="JL35" s="1">
        <v>-9.6103543767570498E-14</v>
      </c>
      <c r="JM35" s="1">
        <v>2.2837082620310699E-14</v>
      </c>
      <c r="JN35" s="1">
        <v>6.4920127393053802E-15</v>
      </c>
      <c r="JO35" s="1">
        <v>-2.4350796764882399E-16</v>
      </c>
      <c r="JP35" s="1">
        <v>1.1208152776324099E-15</v>
      </c>
      <c r="JQ35" s="1">
        <v>1.9822662309105101E-12</v>
      </c>
      <c r="JR35" s="1">
        <v>8.3664806192207404E-15</v>
      </c>
      <c r="JS35" s="1">
        <v>-1.2836995070063199E-12</v>
      </c>
      <c r="JT35" s="1">
        <v>5.52818034428948E-14</v>
      </c>
      <c r="JU35" s="1">
        <v>3.6690915370565503E-14</v>
      </c>
      <c r="JV35" s="1">
        <v>-9.6532047660130894E-16</v>
      </c>
      <c r="JW35" s="1">
        <v>5.0279733833116603E-16</v>
      </c>
      <c r="JX35" s="1">
        <v>-2.2056660210209701E-14</v>
      </c>
      <c r="JY35" s="1">
        <v>4.3361070486721499E-14</v>
      </c>
      <c r="JZ35" s="1">
        <v>-7.5955696756911295E-12</v>
      </c>
      <c r="KA35" s="1">
        <v>-3.17865530522344E-15</v>
      </c>
      <c r="KB35" s="1">
        <v>1.20549172109958E-12</v>
      </c>
      <c r="KC35" s="1">
        <v>-6.0042352022761195E-14</v>
      </c>
      <c r="KD35" s="1">
        <v>-6.0407917148250605E-17</v>
      </c>
      <c r="KE35" s="1">
        <v>-1.0484708678029501E-14</v>
      </c>
      <c r="KF35" s="1">
        <v>1.5034058178526201E-14</v>
      </c>
      <c r="KG35" s="1">
        <v>9.0172015477606E-17</v>
      </c>
      <c r="KH35" s="1">
        <v>-1.09434630933542E-13</v>
      </c>
      <c r="KI35" s="1">
        <v>4.5485063906834198E-14</v>
      </c>
      <c r="KJ35" s="1">
        <v>-5.8729575118247902E-15</v>
      </c>
      <c r="KK35" s="1">
        <v>4.6266917460309098E-16</v>
      </c>
      <c r="KL35" s="1">
        <v>5.3577783624503096E-15</v>
      </c>
      <c r="KM35" s="1">
        <v>1.9221910624481399E-15</v>
      </c>
      <c r="KN35" s="1">
        <v>3.0433882446481399E-14</v>
      </c>
      <c r="KO35" s="1">
        <v>5.4681656586956503E-16</v>
      </c>
      <c r="KP35" s="1">
        <v>5.3378652056365701E-14</v>
      </c>
      <c r="KQ35" s="1">
        <v>-6.1057687238388402E-14</v>
      </c>
      <c r="KR35" s="1">
        <v>2.8232463727456702E-17</v>
      </c>
      <c r="KS35" s="1">
        <v>-4.33608931638809E-14</v>
      </c>
      <c r="KT35" s="1">
        <v>-1.2947605100893701E-16</v>
      </c>
      <c r="KU35" s="1">
        <v>6.4557306575563302E-14</v>
      </c>
      <c r="KV35" s="1">
        <v>-5.6677823544516797E-17</v>
      </c>
      <c r="KW35" s="1">
        <v>1.5959137458693399E-13</v>
      </c>
      <c r="KX35" s="1">
        <v>5.0487820912077401E-15</v>
      </c>
      <c r="KY35" s="1">
        <v>5.0317438859276E-14</v>
      </c>
      <c r="KZ35" s="1">
        <v>1.6421858121875999E-13</v>
      </c>
      <c r="LA35" s="1">
        <v>-7.4655040688176793E-15</v>
      </c>
      <c r="LB35" s="1">
        <v>1.24137977136948E-15</v>
      </c>
      <c r="LC35" s="1">
        <v>4.2843989340701998E-16</v>
      </c>
      <c r="LD35" s="1">
        <v>-2.71467551049143E-13</v>
      </c>
      <c r="LE35" s="1">
        <v>-4.4021166340440503E-18</v>
      </c>
      <c r="LF35" s="1">
        <v>4.11002691253316E-14</v>
      </c>
      <c r="LG35" s="1">
        <v>-2.7721867452558699E-14</v>
      </c>
      <c r="LH35" s="1">
        <v>3.3391573057564698E-13</v>
      </c>
      <c r="LI35" s="1">
        <v>-1.3284912855415999E-15</v>
      </c>
      <c r="LJ35" s="1">
        <v>-3.1901312027351399E-15</v>
      </c>
      <c r="LK35" s="1">
        <v>3.8742324404509002E-14</v>
      </c>
      <c r="LL35" s="1">
        <v>-1.1754399906990199E-12</v>
      </c>
      <c r="LM35" s="1">
        <v>7.6134157162601703E-16</v>
      </c>
      <c r="LN35" s="1">
        <v>-3.3509008689485998E-14</v>
      </c>
      <c r="LO35" s="1">
        <v>-7.9224229548446395E-15</v>
      </c>
      <c r="LP35" s="1">
        <v>-8.0846418651804693E-15</v>
      </c>
      <c r="LQ35" s="1">
        <v>1.5757732755927601E-13</v>
      </c>
      <c r="LR35" s="1">
        <v>7.6316190959352902E-15</v>
      </c>
      <c r="LS35" s="1">
        <v>-1.23020273176663E-15</v>
      </c>
      <c r="LT35" s="1">
        <v>-1.23145525189992E-16</v>
      </c>
      <c r="LU35" s="1">
        <v>7.9550910893175498E-16</v>
      </c>
      <c r="LV35" s="1">
        <v>1.6462635793430201E-13</v>
      </c>
      <c r="LW35" s="1">
        <v>-9.6755530292109607E-16</v>
      </c>
      <c r="LX35" s="1">
        <v>1.0881193964524101E-11</v>
      </c>
      <c r="LY35" s="1">
        <v>4.9525075193512099E-12</v>
      </c>
      <c r="LZ35" s="1">
        <v>-3.4739627898226199E-14</v>
      </c>
      <c r="MA35" s="1">
        <v>7.23214169921313E-14</v>
      </c>
      <c r="MB35" s="1">
        <v>4.8675932327432598E-14</v>
      </c>
      <c r="MC35" s="1">
        <v>8.0733308152361499E-15</v>
      </c>
      <c r="MD35" s="1">
        <v>-1.09653756678786E-16</v>
      </c>
      <c r="ME35" s="1">
        <v>1.9753775733043701E-15</v>
      </c>
      <c r="MF35" s="1">
        <v>2.3222755257929401E-14</v>
      </c>
      <c r="MG35" s="1">
        <v>3.0322849655272399E-14</v>
      </c>
      <c r="MH35" s="1">
        <v>2.30451445919822E-15</v>
      </c>
      <c r="MI35" s="1">
        <v>-2.40635010598596E-17</v>
      </c>
      <c r="MJ35" s="1">
        <v>-2.88820018187729E-15</v>
      </c>
      <c r="MK35" s="1">
        <v>-2.3049202084791099E-13</v>
      </c>
      <c r="ML35" s="1">
        <v>1.4437267086333999E-15</v>
      </c>
      <c r="MM35" s="1">
        <v>-1.31280094953569E-13</v>
      </c>
      <c r="MN35" s="1">
        <v>-3.47051271730933E-16</v>
      </c>
      <c r="MO35" s="1">
        <v>-5.7436012380740502E-14</v>
      </c>
      <c r="MP35" s="1">
        <v>-9.0462364770316196E-15</v>
      </c>
      <c r="MQ35" s="1">
        <v>-2.1658387025752701E-14</v>
      </c>
      <c r="MR35" s="1">
        <v>7.3177309190945204E-14</v>
      </c>
      <c r="MS35" s="1">
        <v>2.40925142184909E-14</v>
      </c>
      <c r="MT35" s="1">
        <v>6.5189580769601798E-15</v>
      </c>
      <c r="MU35" s="1">
        <v>3.2465679831697302E-16</v>
      </c>
      <c r="MV35" s="1">
        <v>3.6671148320738102E-16</v>
      </c>
      <c r="MW35" s="1">
        <v>-2.0080644312131999E-16</v>
      </c>
      <c r="MX35" s="1">
        <v>-1.8286423725591099E-14</v>
      </c>
      <c r="MY35" s="1">
        <v>2.8022985321026299E-15</v>
      </c>
      <c r="MZ35" s="1">
        <v>-7.3630017720644305E-14</v>
      </c>
      <c r="NA35" s="1">
        <v>1.5203214603160499E-13</v>
      </c>
      <c r="NB35" s="1">
        <v>4.0098939206025903E-14</v>
      </c>
      <c r="NC35" s="1">
        <v>-1.59150991237436E-15</v>
      </c>
      <c r="ND35" s="1">
        <v>2.2002454586749399E-15</v>
      </c>
      <c r="NE35" s="1">
        <v>-1.16699612050764E-15</v>
      </c>
      <c r="NF35" s="1">
        <v>7.0946956577797998E-14</v>
      </c>
      <c r="NG35" s="1">
        <v>1.29142281287803E-11</v>
      </c>
      <c r="NH35" s="1">
        <v>-2.3984416349857698E-15</v>
      </c>
      <c r="NI35" s="1">
        <v>-2.9530006248448198E-13</v>
      </c>
      <c r="NJ35" s="1">
        <v>2.0065598556886701E-14</v>
      </c>
      <c r="NK35" s="1">
        <v>2.0062306135177401E-16</v>
      </c>
      <c r="NL35" s="1">
        <v>-6.3219735531837501E-15</v>
      </c>
      <c r="NM35" s="1">
        <v>6.3462435872769401E-14</v>
      </c>
      <c r="NN35" s="1">
        <v>6.0663187523007899E-16</v>
      </c>
      <c r="NO35" s="1">
        <v>9.7352482251963894E-15</v>
      </c>
      <c r="NP35" s="1">
        <v>3.8517739412706001E-15</v>
      </c>
      <c r="NQ35" s="1">
        <v>2.49993714042428E-13</v>
      </c>
      <c r="NR35" s="1">
        <v>-4.53216225076648E-17</v>
      </c>
      <c r="NS35" s="1">
        <v>-1.00985554290658E-13</v>
      </c>
      <c r="NT35" s="1">
        <v>-1.91630762852647E-13</v>
      </c>
      <c r="NU35" s="1">
        <v>-1.9073911401703901E-12</v>
      </c>
      <c r="NV35" s="1">
        <v>9.0070602744654699E-14</v>
      </c>
      <c r="NW35" s="1">
        <v>-3.26690904753965E-15</v>
      </c>
      <c r="NX35" s="1">
        <v>-1.4575734657387301E-15</v>
      </c>
      <c r="NY35" s="1">
        <v>-4.5441306647023902E-14</v>
      </c>
      <c r="NZ35" s="1">
        <v>-7.5377470601363203E-15</v>
      </c>
      <c r="OA35" s="1">
        <v>9.8564157781332901E-15</v>
      </c>
      <c r="OB35" s="1">
        <v>1.8524630433757099E-14</v>
      </c>
      <c r="OC35" s="1">
        <v>5.0701840879843797E-14</v>
      </c>
      <c r="OD35" s="1">
        <v>-3.2580860680779301E-16</v>
      </c>
      <c r="OE35" s="1">
        <v>-4.23042469728787E-13</v>
      </c>
      <c r="OF35" s="1">
        <v>6.1508127048492003E-15</v>
      </c>
      <c r="OG35" s="1">
        <v>-5.6274341131121897E-15</v>
      </c>
      <c r="OH35" s="1">
        <v>4.3069059016305602E-14</v>
      </c>
      <c r="OI35" s="1">
        <v>-2.3625014960967999E-14</v>
      </c>
      <c r="OJ35" s="1">
        <v>4.8074765675263401E-15</v>
      </c>
      <c r="OK35" s="1">
        <v>-1.78668687322757E-15</v>
      </c>
      <c r="OL35" s="1">
        <v>-1.0048338455809999E-11</v>
      </c>
      <c r="OM35" s="1">
        <v>3.1111466761118002E-16</v>
      </c>
      <c r="ON35" s="1">
        <v>1.0950660483341699E-15</v>
      </c>
      <c r="OO35" s="1">
        <v>-3.2288967094594199E-15</v>
      </c>
      <c r="OP35" s="1">
        <v>5.72041928000689E-16</v>
      </c>
      <c r="OQ35" s="1">
        <v>-1.0638458266609501E-13</v>
      </c>
      <c r="OR35" s="1">
        <v>5.3862151972804305E-16</v>
      </c>
      <c r="OS35" s="1">
        <v>-5.7248844414813301E-16</v>
      </c>
      <c r="OT35" s="1">
        <v>1.1224261966488699E-13</v>
      </c>
      <c r="OU35" s="1">
        <v>6.5074855570770301E-15</v>
      </c>
      <c r="OV35" s="1">
        <v>5.3456457699179898E-14</v>
      </c>
      <c r="OW35" s="1">
        <v>-2.4311892304090501E-15</v>
      </c>
      <c r="OX35" s="1">
        <v>1.7190516798030601E-14</v>
      </c>
      <c r="OY35" s="1">
        <v>-4.4491758695224303E-14</v>
      </c>
      <c r="OZ35" s="1">
        <v>4.6824642452694102E-15</v>
      </c>
      <c r="PA35" s="1">
        <v>3.72684710770617E-12</v>
      </c>
      <c r="PB35" s="1">
        <v>-6.0178977489317094E-14</v>
      </c>
      <c r="PC35" s="1">
        <v>2.6044846805808699E-15</v>
      </c>
      <c r="PD35" s="1">
        <v>-2.2040408547011298E-15</v>
      </c>
      <c r="PE35" s="1">
        <v>-3.0358651267676798E-13</v>
      </c>
      <c r="PF35" s="1">
        <v>6.8080621159629602E-15</v>
      </c>
      <c r="PG35" s="1">
        <v>1.9700262810694799E-14</v>
      </c>
      <c r="PH35" s="1">
        <v>-1.29209313745434E-13</v>
      </c>
      <c r="PI35" s="1">
        <v>-4.2626952888010203E-15</v>
      </c>
      <c r="PJ35" s="1">
        <v>1.95552873891347E-13</v>
      </c>
      <c r="PK35" s="1">
        <v>-9.8871600667814205E-17</v>
      </c>
      <c r="PL35" s="1">
        <v>-1.9795001375987701E-14</v>
      </c>
      <c r="PM35" s="1">
        <v>-2.4406000849335898E-13</v>
      </c>
      <c r="PN35" s="1">
        <v>-3.4434143533153602E-13</v>
      </c>
      <c r="PO35" s="1">
        <v>7.0615862139401296E-13</v>
      </c>
      <c r="PP35" s="1">
        <v>8.7196491988200494E-14</v>
      </c>
      <c r="PQ35" s="1">
        <v>1.1479043790370499E-13</v>
      </c>
      <c r="PR35" s="1">
        <v>3.7406624243648903E-15</v>
      </c>
      <c r="PS35" s="1">
        <v>-1.5223883352606899E-15</v>
      </c>
      <c r="PT35" s="1">
        <v>2.0974357793202E-14</v>
      </c>
      <c r="PU35" s="1">
        <v>-5.5432966541175603E-15</v>
      </c>
      <c r="PV35" s="1">
        <v>1.54676482524939E-16</v>
      </c>
      <c r="PW35" s="1">
        <v>-4.4526816848986999E-14</v>
      </c>
      <c r="PX35" s="1">
        <v>-1.2060262364588301E-16</v>
      </c>
      <c r="PY35" s="1">
        <v>-3.0405628494438399E-14</v>
      </c>
      <c r="PZ35" s="1">
        <v>-6.0586646063180597E-14</v>
      </c>
      <c r="QA35" s="1">
        <v>1.6704167368447501E-15</v>
      </c>
      <c r="QB35" s="1">
        <v>1.09511855615145E-16</v>
      </c>
      <c r="QC35" s="1">
        <v>3.0450836417070799E-15</v>
      </c>
      <c r="QD35" s="1">
        <v>5.9005308668446203E-14</v>
      </c>
      <c r="QE35" s="1">
        <v>2.67826103183973E-14</v>
      </c>
      <c r="QF35" s="1">
        <v>2.7542184480210402E-15</v>
      </c>
      <c r="QG35" s="1">
        <v>-7.2012885227303393E-15</v>
      </c>
      <c r="QH35" s="1">
        <v>-5.7765158824773398E-15</v>
      </c>
      <c r="QI35" s="1">
        <v>3.0790725030491199E-15</v>
      </c>
      <c r="QJ35" s="1">
        <v>1.66220184158671E-14</v>
      </c>
      <c r="QK35" s="1">
        <v>3.8213168922845499E-16</v>
      </c>
      <c r="SG35">
        <f>COUNTIF(B35:SF35,"&gt;0.1")</f>
        <v>0</v>
      </c>
    </row>
    <row r="36" spans="1:501" x14ac:dyDescent="0.2">
      <c r="A36" t="s">
        <v>37</v>
      </c>
      <c r="B36" s="1">
        <v>-9.1278270574682796E-14</v>
      </c>
      <c r="C36" s="1">
        <v>6.77428721572076E-12</v>
      </c>
      <c r="D36" s="1">
        <v>-3.7962236225951001E-13</v>
      </c>
      <c r="E36" s="1">
        <v>7.1476732739960902E-13</v>
      </c>
      <c r="F36" s="1">
        <v>9.5069627555688897E-14</v>
      </c>
      <c r="G36" s="1">
        <v>-1.1746815430128499E-16</v>
      </c>
      <c r="H36" s="1">
        <v>-1.93941844607776E-13</v>
      </c>
      <c r="I36" s="1">
        <v>-4.3794667322246702E-14</v>
      </c>
      <c r="J36" s="1">
        <v>2.5166562541401299E-16</v>
      </c>
      <c r="K36">
        <v>0</v>
      </c>
      <c r="L36" s="1">
        <v>-2.9388093884407002E-16</v>
      </c>
      <c r="M36" s="1">
        <v>-3.5238395335535401E-15</v>
      </c>
      <c r="N36" s="1">
        <v>1.2380859083530901E-15</v>
      </c>
      <c r="O36" s="1">
        <v>8.6848584736268002E-16</v>
      </c>
      <c r="P36" s="1">
        <v>4.3437801769173301E-15</v>
      </c>
      <c r="Q36" s="1">
        <v>-2.3565374233446799E-13</v>
      </c>
      <c r="R36" s="1">
        <v>1.37272528771104E-16</v>
      </c>
      <c r="S36" s="1">
        <v>2.9897774739922298E-14</v>
      </c>
      <c r="T36" s="1">
        <v>4.0716658818019102E-14</v>
      </c>
      <c r="U36" s="1">
        <v>2.5397659164376302E-15</v>
      </c>
      <c r="V36" s="1">
        <v>5.7558457269600601E-13</v>
      </c>
      <c r="W36" s="1">
        <v>-5.3248664989308203E-14</v>
      </c>
      <c r="X36" s="1">
        <v>2.4136895574891001E-14</v>
      </c>
      <c r="Y36" s="1">
        <v>-7.1086831717872599E-14</v>
      </c>
      <c r="Z36" s="1">
        <v>-2.5022328433930102E-13</v>
      </c>
      <c r="AA36" s="1">
        <v>-2.4250070719155599E-11</v>
      </c>
      <c r="AB36" s="1">
        <v>5.46898974749956E-16</v>
      </c>
      <c r="AC36" s="1">
        <v>2.7603196344064298E-15</v>
      </c>
      <c r="AD36" s="1">
        <v>-2.32757545151388E-13</v>
      </c>
      <c r="AE36" s="1">
        <v>1.4025022246902101E-13</v>
      </c>
      <c r="AF36" s="1">
        <v>2.8487352788820999E-14</v>
      </c>
      <c r="AG36" s="1">
        <v>-2.4119663849535001E-15</v>
      </c>
      <c r="AH36" s="1">
        <v>-3.8247010077518498E-16</v>
      </c>
      <c r="AI36" s="1">
        <v>-1.2497088957660199E-13</v>
      </c>
      <c r="AJ36" s="1">
        <v>4.6394114406793603E-14</v>
      </c>
      <c r="AK36" s="1">
        <v>7.0837127413776E-15</v>
      </c>
      <c r="AL36" s="1">
        <v>-1.9219155505586599E-14</v>
      </c>
      <c r="AM36" s="1">
        <v>1.8739465560382299E-15</v>
      </c>
      <c r="AN36" s="1">
        <v>-9.6174114529414398E-15</v>
      </c>
      <c r="AO36" s="1">
        <v>-9.1161105820956796E-15</v>
      </c>
      <c r="AP36" s="1">
        <v>1.16039342728188E-15</v>
      </c>
      <c r="AQ36" s="1">
        <v>4.5087875695153202E-14</v>
      </c>
      <c r="AR36" s="1">
        <v>-1.1808337908990999E-13</v>
      </c>
      <c r="AS36" s="1">
        <v>1.0299782064370799E-12</v>
      </c>
      <c r="AT36" s="1">
        <v>6.10403816150321E-15</v>
      </c>
      <c r="AU36" s="1">
        <v>7.5658898337556799E-14</v>
      </c>
      <c r="AV36" s="1">
        <v>1.72735376091368E-16</v>
      </c>
      <c r="AW36" s="1">
        <v>1.0105143474001E-15</v>
      </c>
      <c r="AX36" s="1">
        <v>-8.8149623634245195E-18</v>
      </c>
      <c r="AY36" s="1">
        <v>1.37197073442088E-15</v>
      </c>
      <c r="AZ36" s="1">
        <v>-5.3909430470872598E-14</v>
      </c>
      <c r="BA36" s="1">
        <v>1.6591010141417601E-16</v>
      </c>
      <c r="BB36" s="1">
        <v>6.7003029037376402E-14</v>
      </c>
      <c r="BC36" s="1">
        <v>-1.6371648484888999E-16</v>
      </c>
      <c r="BD36" s="1">
        <v>3.5234974234423803E-17</v>
      </c>
      <c r="BE36" s="1">
        <v>-7.7739484867728994E-14</v>
      </c>
      <c r="BF36" s="1">
        <v>8.0958203510209603E-14</v>
      </c>
      <c r="BG36" s="1">
        <v>2.98208738637079E-16</v>
      </c>
      <c r="BH36" s="1">
        <v>-5.3127941183921198E-16</v>
      </c>
      <c r="BI36" s="1">
        <v>1.4060013239086899E-14</v>
      </c>
      <c r="BJ36" s="1">
        <v>4.7962521247990402E-15</v>
      </c>
      <c r="BK36" s="1">
        <v>-4.7511124532397098E-14</v>
      </c>
      <c r="BL36" s="1">
        <v>4.8953313658313903E-15</v>
      </c>
      <c r="BM36" s="1">
        <v>2.18911760212401E-14</v>
      </c>
      <c r="BN36" s="1">
        <v>4.2964759841696302E-16</v>
      </c>
      <c r="BO36" s="1">
        <v>-4.0805212213226001E-13</v>
      </c>
      <c r="BP36" s="1">
        <v>4.5201064843217102E-13</v>
      </c>
      <c r="BQ36" s="1">
        <v>-9.3138797191534906E-16</v>
      </c>
      <c r="BR36" s="1">
        <v>-2.2473061726320201E-14</v>
      </c>
      <c r="BS36" s="1">
        <v>7.7052200941461206E-15</v>
      </c>
      <c r="BT36" s="1">
        <v>-1.4806352141109E-13</v>
      </c>
      <c r="BU36" s="1">
        <v>-1.0796672933781001E-14</v>
      </c>
      <c r="BV36" s="1">
        <v>1.8698141771458399E-14</v>
      </c>
      <c r="BW36" s="1">
        <v>-1.5669208880755699E-14</v>
      </c>
      <c r="BX36" s="1">
        <v>6.6625665134944901E-15</v>
      </c>
      <c r="BY36" s="1">
        <v>5.0921817321055202E-17</v>
      </c>
      <c r="BZ36" s="1">
        <v>-1.71675635703479E-15</v>
      </c>
      <c r="CA36" s="1">
        <v>-1.0752553181206E-13</v>
      </c>
      <c r="CB36" s="1">
        <v>4.5541935318133298E-16</v>
      </c>
      <c r="CC36" s="1">
        <v>2.01890179423153E-13</v>
      </c>
      <c r="CD36" s="1">
        <v>1.49625760639335E-13</v>
      </c>
      <c r="CE36" s="1">
        <v>1.1342853258322101E-30</v>
      </c>
      <c r="CF36" s="1">
        <v>2.13390096152398E-16</v>
      </c>
      <c r="CG36" s="1">
        <v>-1.07490330186058E-13</v>
      </c>
      <c r="CH36" s="1">
        <v>-4.4676805142103002E-17</v>
      </c>
      <c r="CI36" s="1">
        <v>8.1975059287333795E-14</v>
      </c>
      <c r="CJ36" s="1">
        <v>-4.3291009083121097E-15</v>
      </c>
      <c r="CK36" s="1">
        <v>1.03465647110968E-16</v>
      </c>
      <c r="CL36" s="1">
        <v>-2.2628765710692E-11</v>
      </c>
      <c r="CM36" s="1">
        <v>-2.9530799775453899E-17</v>
      </c>
      <c r="CN36" s="1">
        <v>2.3722670394889098E-13</v>
      </c>
      <c r="CO36" s="1">
        <v>9.4727834926953796E-12</v>
      </c>
      <c r="CP36" s="1">
        <v>2.74770816800823E-17</v>
      </c>
      <c r="CQ36" s="1">
        <v>-1.37108662573356E-14</v>
      </c>
      <c r="CR36" s="1">
        <v>1.7711211325221101E-13</v>
      </c>
      <c r="CS36" s="1">
        <v>-9.0815733018067404E-14</v>
      </c>
      <c r="CT36" s="1">
        <v>-4.3952305235512896E-12</v>
      </c>
      <c r="CU36" s="1">
        <v>-2.4435085791504999E-14</v>
      </c>
      <c r="CV36" s="1">
        <v>5.9739631788164903E-13</v>
      </c>
      <c r="CW36" s="1">
        <v>-3.3484827313137499E-14</v>
      </c>
      <c r="CX36" s="1">
        <v>4.5261880144337599E-14</v>
      </c>
      <c r="CY36" s="1">
        <v>3.3073072993451298E-16</v>
      </c>
      <c r="CZ36" s="1">
        <v>1.01204882801021E-14</v>
      </c>
      <c r="DA36" s="1">
        <v>-1.8185144488788301E-14</v>
      </c>
      <c r="DB36" s="1">
        <v>3.8636059570196099E-14</v>
      </c>
      <c r="DC36" s="1">
        <v>-4.0626548355993802E-13</v>
      </c>
      <c r="DD36" s="1">
        <v>2.21536844276833E-13</v>
      </c>
      <c r="DE36" s="1">
        <v>-5.9538434290142204E-15</v>
      </c>
      <c r="DF36" s="1">
        <v>-4.8456468611329198E-14</v>
      </c>
      <c r="DG36" s="1">
        <v>-1.1459451072451799E-16</v>
      </c>
      <c r="DH36" s="1">
        <v>-1.6221541673620499E-15</v>
      </c>
      <c r="DI36" s="1">
        <v>2.5321990905811599E-14</v>
      </c>
      <c r="DJ36" s="1">
        <v>2.58367045513129E-14</v>
      </c>
      <c r="DK36" s="1">
        <v>8.4261988795267397E-14</v>
      </c>
      <c r="DL36" s="1">
        <v>-1.2314787852011199E-17</v>
      </c>
      <c r="DM36" s="1">
        <v>1.92276503827576E-13</v>
      </c>
      <c r="DN36" s="1">
        <v>-1.6023582099902701E-14</v>
      </c>
      <c r="DO36" s="1">
        <v>2.2631965219055401E-13</v>
      </c>
      <c r="DP36" s="1">
        <v>-1.2051553925956601E-13</v>
      </c>
      <c r="DQ36" s="1">
        <v>-3.18529551234144E-16</v>
      </c>
      <c r="DR36" s="1">
        <v>-3.61060858405868E-14</v>
      </c>
      <c r="DS36" s="1">
        <v>-4.2947068903844298E-15</v>
      </c>
      <c r="DT36" s="1">
        <v>-1.4487187869026501E-15</v>
      </c>
      <c r="DU36" s="1">
        <v>-1.12601170484641E-15</v>
      </c>
      <c r="DV36" s="1">
        <v>7.2783637416106799E-16</v>
      </c>
      <c r="DW36" s="1">
        <v>4.4103251712241999E-14</v>
      </c>
      <c r="DX36" s="1">
        <v>1.6924727737775E-15</v>
      </c>
      <c r="DY36" s="1">
        <v>3.8145828095845102E-16</v>
      </c>
      <c r="DZ36" s="1">
        <v>-1.38402383255598E-13</v>
      </c>
      <c r="EA36" s="1">
        <v>7.2360694496307997E-14</v>
      </c>
      <c r="EB36" s="1">
        <v>-1.17465605470033E-15</v>
      </c>
      <c r="EC36" s="1">
        <v>-5.1818076631266501E-14</v>
      </c>
      <c r="ED36" s="1">
        <v>9.0705572837092304E-15</v>
      </c>
      <c r="EE36" s="1">
        <v>5.3999861854939302E-16</v>
      </c>
      <c r="EF36" s="1">
        <v>-1.14621129811574E-13</v>
      </c>
      <c r="EG36" s="1">
        <v>-6.2439871433484598E-16</v>
      </c>
      <c r="EH36" s="1">
        <v>9.2953884445683295E-17</v>
      </c>
      <c r="EI36" s="1">
        <v>-6.78030323554148E-15</v>
      </c>
      <c r="EJ36" s="1">
        <v>-1.45163322401613E-13</v>
      </c>
      <c r="EK36" s="1">
        <v>5.6872413934760795E-14</v>
      </c>
      <c r="EL36" s="1">
        <v>4.9233836406429604E-15</v>
      </c>
      <c r="EM36" s="1">
        <v>-3.64207498010773E-16</v>
      </c>
      <c r="EN36" s="1">
        <v>-4.6126437559390298E-14</v>
      </c>
      <c r="EO36" s="1">
        <v>-4.91855219603208E-15</v>
      </c>
      <c r="EP36" s="1">
        <v>-1.1422601639994201E-14</v>
      </c>
      <c r="EQ36" s="1">
        <v>9.1751155496165307E-15</v>
      </c>
      <c r="ER36" s="1">
        <v>-2.432146368686E-13</v>
      </c>
      <c r="ES36" s="1">
        <v>-8.8420328185148101E-15</v>
      </c>
      <c r="ET36" s="1">
        <v>3.1485411711253102E-16</v>
      </c>
      <c r="EU36" s="1">
        <v>-8.9032123010835795E-16</v>
      </c>
      <c r="EV36" s="1">
        <v>-1.25615247735898E-13</v>
      </c>
      <c r="EW36" s="1">
        <v>1.4185975108442E-13</v>
      </c>
      <c r="EX36" s="1">
        <v>1.08594504422931E-16</v>
      </c>
      <c r="EY36" s="1">
        <v>-2.29958717090775E-14</v>
      </c>
      <c r="EZ36" s="1">
        <v>1.3271342817995999E-15</v>
      </c>
      <c r="FA36" s="1">
        <v>1.13918948177898E-13</v>
      </c>
      <c r="FB36" s="1">
        <v>-3.3127647732725001E-15</v>
      </c>
      <c r="FC36" s="1">
        <v>3.8384987710787197E-14</v>
      </c>
      <c r="FD36" s="1">
        <v>-1.00016825897568E-14</v>
      </c>
      <c r="FE36" s="1">
        <v>-1.1130382981449799E-15</v>
      </c>
      <c r="FF36" s="1">
        <v>7.6392512557813196E-16</v>
      </c>
      <c r="FG36" s="1">
        <v>8.9034242413862004E-16</v>
      </c>
      <c r="FH36" s="1">
        <v>-9.4867115053003395E-16</v>
      </c>
      <c r="FI36" s="1">
        <v>-1.88813355234799E-13</v>
      </c>
      <c r="FJ36" s="1">
        <v>-1.1437401012975E-14</v>
      </c>
      <c r="FK36" s="1">
        <v>1.28360453932526E-15</v>
      </c>
      <c r="FL36" s="1">
        <v>-1.9422617730118299E-14</v>
      </c>
      <c r="FM36" s="1">
        <v>1.4455503971808699E-11</v>
      </c>
      <c r="FN36" s="1">
        <v>3.7180893052976701E-14</v>
      </c>
      <c r="FO36" s="1">
        <v>-7.9962382707689195E-14</v>
      </c>
      <c r="FP36" s="1">
        <v>-9.5533421762218303E-16</v>
      </c>
      <c r="FQ36" s="1">
        <v>-3.1227929672750798E-15</v>
      </c>
      <c r="FR36" s="1">
        <v>2.1843650092873001E-16</v>
      </c>
      <c r="FS36" s="1">
        <v>4.7319441404341602E-16</v>
      </c>
      <c r="FT36" s="1">
        <v>1.0724200542249599E-14</v>
      </c>
      <c r="FU36" s="1">
        <v>1.6707703962827699E-15</v>
      </c>
      <c r="FV36" s="1">
        <v>4.9043476059328798E-15</v>
      </c>
      <c r="FW36" s="1">
        <v>-2.9664417288575802E-16</v>
      </c>
      <c r="FX36" s="1">
        <v>-4.7252271565351598E-15</v>
      </c>
      <c r="FY36" s="1">
        <v>-3.5307427221452598E-14</v>
      </c>
      <c r="FZ36" s="1">
        <v>-2.2269536826375202E-12</v>
      </c>
      <c r="GA36" s="1">
        <v>4.1865952891842598E-13</v>
      </c>
      <c r="GB36" s="1">
        <v>3.5642806522187E-15</v>
      </c>
      <c r="GC36" s="1">
        <v>-6.2770300574869398E-12</v>
      </c>
      <c r="GD36" s="1">
        <v>3.48716404917029E-15</v>
      </c>
      <c r="GE36" s="1">
        <v>9.1639668416577803E-14</v>
      </c>
      <c r="GF36" s="1">
        <v>2.54771926746088E-15</v>
      </c>
      <c r="GG36" s="1">
        <v>9.5269335166684899E-16</v>
      </c>
      <c r="GH36" s="1">
        <v>-4.1104402358221302E-16</v>
      </c>
      <c r="GI36" s="1">
        <v>-3.2620035448543001E-14</v>
      </c>
      <c r="GJ36" s="1">
        <v>-1.78470954134694E-15</v>
      </c>
      <c r="GK36" s="1">
        <v>-1.8151775378122001E-15</v>
      </c>
      <c r="GL36" s="1">
        <v>-1.18558489241571E-15</v>
      </c>
      <c r="GM36" s="1">
        <v>1.4038682962473401E-14</v>
      </c>
      <c r="GN36" s="1">
        <v>2.6702607408626802E-13</v>
      </c>
      <c r="GO36" s="1">
        <v>-3.5620914885812898E-14</v>
      </c>
      <c r="GP36" s="1">
        <v>-1.84980338871708E-14</v>
      </c>
      <c r="GQ36" s="1">
        <v>-8.4740213573913401E-16</v>
      </c>
      <c r="GR36" s="1">
        <v>3.7140836245494297E-14</v>
      </c>
      <c r="GS36" s="1">
        <v>2.7568784529203101E-14</v>
      </c>
      <c r="GT36" s="1">
        <v>4.4388080666985497E-15</v>
      </c>
      <c r="GU36" s="1">
        <v>1.41974832517277E-15</v>
      </c>
      <c r="GV36" s="1">
        <v>2.5327233910211501E-16</v>
      </c>
      <c r="GW36" s="1">
        <v>-2.7081907304813501E-17</v>
      </c>
      <c r="GX36" s="1">
        <v>-4.6773347118886898E-15</v>
      </c>
      <c r="GY36" s="1">
        <v>-3.9089726302848901E-13</v>
      </c>
      <c r="GZ36" s="1">
        <v>-2.5690021468019299E-14</v>
      </c>
      <c r="HA36" s="1">
        <v>-3.1608824019124002E-14</v>
      </c>
      <c r="HB36" s="1">
        <v>5.3368526230628496E-13</v>
      </c>
      <c r="HC36" s="1">
        <v>-6.63637665956232E-15</v>
      </c>
      <c r="HD36" s="1">
        <v>8.9919848427859196E-14</v>
      </c>
      <c r="HE36" s="1">
        <v>3.2010905650269898E-16</v>
      </c>
      <c r="HF36" s="1">
        <v>4.3177314511942697E-14</v>
      </c>
      <c r="HG36" s="1">
        <v>-2.67968934973653E-15</v>
      </c>
      <c r="HH36" s="1">
        <v>4.0852754611557601E-14</v>
      </c>
      <c r="HI36" s="1">
        <v>-2.6112885720123601E-13</v>
      </c>
      <c r="HJ36" s="1">
        <v>-1.25720485723944E-16</v>
      </c>
      <c r="HK36" s="1">
        <v>-1.4501533260408199E-12</v>
      </c>
      <c r="HL36" s="1">
        <v>1.9570889896982199E-16</v>
      </c>
      <c r="HM36" s="1">
        <v>2.0440658219982802E-15</v>
      </c>
      <c r="HN36" s="1">
        <v>-4.2878807955312698E-14</v>
      </c>
      <c r="HO36" s="1">
        <v>7.1054594846963599E-16</v>
      </c>
      <c r="HP36" s="1">
        <v>-5.5842123910343304E-16</v>
      </c>
      <c r="HQ36" s="1">
        <v>-4.5791003372798899E-13</v>
      </c>
      <c r="HR36" s="1">
        <v>-3.54969925929345E-14</v>
      </c>
      <c r="HS36" s="1">
        <v>-1.54377363399416E-13</v>
      </c>
      <c r="HT36" s="1">
        <v>-9.2512977189278196E-15</v>
      </c>
      <c r="HU36" s="1">
        <v>2.8439798117370798E-14</v>
      </c>
      <c r="HV36" s="1">
        <v>6.3869522261728102E-14</v>
      </c>
      <c r="HW36" s="1">
        <v>-2.2321170799834201E-14</v>
      </c>
      <c r="HX36" s="1">
        <v>1.3678021715258299E-13</v>
      </c>
      <c r="HY36" s="1">
        <v>1.5763558319128401E-14</v>
      </c>
      <c r="HZ36" s="1">
        <v>2.3853139207130202E-13</v>
      </c>
      <c r="IA36" s="1">
        <v>3.00029680042891E-13</v>
      </c>
      <c r="IB36" s="1">
        <v>-2.8019049117944201E-13</v>
      </c>
      <c r="IC36" s="1">
        <v>6.8181502064360697E-16</v>
      </c>
      <c r="ID36" s="1">
        <v>1.8694089040149201E-15</v>
      </c>
      <c r="IE36" s="1">
        <v>-5.9419855757896494E-14</v>
      </c>
      <c r="IF36" s="1">
        <v>1.2008511001871799E-15</v>
      </c>
      <c r="IG36" s="1">
        <v>8.5872448385731796E-15</v>
      </c>
      <c r="IH36" s="1">
        <v>-3.9269335473636699E-16</v>
      </c>
      <c r="II36" s="1">
        <v>6.7843128877070498E-15</v>
      </c>
      <c r="IJ36" s="1">
        <v>-5.5008562333976096E-15</v>
      </c>
      <c r="IK36" s="1">
        <v>-3.3474143660695701E-15</v>
      </c>
      <c r="IL36" s="1">
        <v>-9.68381744916649E-14</v>
      </c>
      <c r="IM36" s="1">
        <v>-1.0650579453941901E-14</v>
      </c>
      <c r="IN36" s="1">
        <v>1.58700086761629E-14</v>
      </c>
      <c r="IO36" s="1">
        <v>1.64782778477332E-15</v>
      </c>
      <c r="IP36" s="1">
        <v>-8.5303759157144606E-15</v>
      </c>
      <c r="IQ36" s="1">
        <v>-1.9084417302646101E-12</v>
      </c>
      <c r="IR36" s="1">
        <v>-3.1575771873259998E-14</v>
      </c>
      <c r="IS36" s="1">
        <v>-2.8310716987410499E-15</v>
      </c>
      <c r="IT36" s="1">
        <v>2.4280648725150799E-14</v>
      </c>
      <c r="IU36" s="1">
        <v>-6.9674845602423803E-14</v>
      </c>
      <c r="IV36" s="1">
        <v>-4.4675758754900499E-14</v>
      </c>
      <c r="IW36" s="1">
        <v>5.6377649018953103E-16</v>
      </c>
      <c r="IX36" s="1">
        <v>-1.19548971799363E-12</v>
      </c>
      <c r="IY36" s="1">
        <v>1.3267947186266701E-13</v>
      </c>
      <c r="IZ36" s="1">
        <v>1.2743156375162101E-13</v>
      </c>
      <c r="JA36" s="1">
        <v>-8.5860740219796499E-17</v>
      </c>
      <c r="JB36" s="1">
        <v>6.6756233033434198E-14</v>
      </c>
      <c r="JC36" s="1">
        <v>1.30190311568069E-14</v>
      </c>
      <c r="JD36" s="1">
        <v>3.35583848363874E-16</v>
      </c>
      <c r="JE36" s="1">
        <v>1.3055184736087401E-13</v>
      </c>
      <c r="JF36" s="1">
        <v>-3.39667123299738E-16</v>
      </c>
      <c r="JG36" s="1">
        <v>1.3838296889124E-14</v>
      </c>
      <c r="JH36" s="1">
        <v>1.7800132730399899E-13</v>
      </c>
      <c r="JI36" s="1">
        <v>3.45898243896072E-14</v>
      </c>
      <c r="JJ36" s="1">
        <v>-1.5192621343492399E-13</v>
      </c>
      <c r="JK36" s="1">
        <v>-7.9563448408073795E-32</v>
      </c>
      <c r="JL36" s="1">
        <v>-5.9969501909778196E-15</v>
      </c>
      <c r="JM36" s="1">
        <v>1.1656810807037401E-15</v>
      </c>
      <c r="JN36" s="1">
        <v>-4.3862081696218601E-14</v>
      </c>
      <c r="JO36" s="1">
        <v>2.3492228804914E-14</v>
      </c>
      <c r="JP36" s="1">
        <v>2.2619253314455302E-16</v>
      </c>
      <c r="JQ36" s="1">
        <v>-1.2225530147543E-14</v>
      </c>
      <c r="JR36" s="1">
        <v>-1.11386675639823E-15</v>
      </c>
      <c r="JS36" s="1">
        <v>3.9177427632585098E-14</v>
      </c>
      <c r="JT36" s="1">
        <v>3.74795562430601E-16</v>
      </c>
      <c r="JU36" s="1">
        <v>-6.0220290253380197E-16</v>
      </c>
      <c r="JV36" s="1">
        <v>-8.3429703650244199E-14</v>
      </c>
      <c r="JW36" s="1">
        <v>-1.0646616940843E-16</v>
      </c>
      <c r="JX36" s="1">
        <v>1.22667583956319E-14</v>
      </c>
      <c r="JY36" s="1">
        <v>-1.3214324890912601E-16</v>
      </c>
      <c r="JZ36" s="1">
        <v>2.3277496715562398E-13</v>
      </c>
      <c r="KA36" s="1">
        <v>-4.2867104460852903E-14</v>
      </c>
      <c r="KB36" s="1">
        <v>-3.14450974915005E-15</v>
      </c>
      <c r="KC36" s="1">
        <v>7.4256443159630201E-14</v>
      </c>
      <c r="KD36" s="1">
        <v>5.5040624997222698E-14</v>
      </c>
      <c r="KE36" s="1">
        <v>-4.38430175289301E-14</v>
      </c>
      <c r="KF36" s="1">
        <v>2.8789083444369998E-15</v>
      </c>
      <c r="KG36" s="1">
        <v>7.1315447863341695E-16</v>
      </c>
      <c r="KH36" s="1">
        <v>-4.6213269455707498E-15</v>
      </c>
      <c r="KI36" s="1">
        <v>-3.8968568158109898E-15</v>
      </c>
      <c r="KJ36" s="1">
        <v>-1.12016852852165E-16</v>
      </c>
      <c r="KK36" s="1">
        <v>2.4126102937018701E-15</v>
      </c>
      <c r="KL36" s="1">
        <v>-5.2353976575926402E-17</v>
      </c>
      <c r="KM36" s="1">
        <v>-1.5308331850971E-12</v>
      </c>
      <c r="KN36" s="1">
        <v>1.5722614020197601E-14</v>
      </c>
      <c r="KO36" s="1">
        <v>4.9824818083783897E-13</v>
      </c>
      <c r="KP36" s="1">
        <v>-2.07750533207348E-14</v>
      </c>
      <c r="KQ36" s="1">
        <v>3.67983395483278E-14</v>
      </c>
      <c r="KR36" s="1">
        <v>-1.7806588114083701E-13</v>
      </c>
      <c r="KS36" s="1">
        <v>2.2247493390225602E-16</v>
      </c>
      <c r="KT36" s="1">
        <v>9.1033793505656398E-16</v>
      </c>
      <c r="KU36" s="1">
        <v>6.2177873670264394E-14</v>
      </c>
      <c r="KV36" s="1">
        <v>-6.16514553639855E-16</v>
      </c>
      <c r="KW36" s="1">
        <v>-3.5896038683867999E-13</v>
      </c>
      <c r="KX36" s="1">
        <v>4.7019753697282603E-14</v>
      </c>
      <c r="KY36" s="1">
        <v>3.2204855347931603E-14</v>
      </c>
      <c r="KZ36" s="1">
        <v>7.7942489241980095E-15</v>
      </c>
      <c r="LA36" s="1">
        <v>-6.74338193177011E-15</v>
      </c>
      <c r="LB36" s="1">
        <v>1.7134802142064799E-13</v>
      </c>
      <c r="LC36" s="1">
        <v>5.1523469031439096E-15</v>
      </c>
      <c r="LD36" s="1">
        <v>-4.4469145614315399E-16</v>
      </c>
      <c r="LE36" s="1">
        <v>-1.7352563586546601E-16</v>
      </c>
      <c r="LF36" s="1">
        <v>1.21603115873654E-15</v>
      </c>
      <c r="LG36" s="1">
        <v>7.2110729889363195E-14</v>
      </c>
      <c r="LH36" s="1">
        <v>-1.5271502154376399E-14</v>
      </c>
      <c r="LI36" s="1">
        <v>1.08309671438911E-15</v>
      </c>
      <c r="LJ36" s="1">
        <v>-7.8774526578293803E-16</v>
      </c>
      <c r="LK36" s="1">
        <v>9.4102555100907299E-14</v>
      </c>
      <c r="LL36" s="1">
        <v>-5.1280019180199096E-16</v>
      </c>
      <c r="LM36" s="1">
        <v>-8.3694532283658894E-15</v>
      </c>
      <c r="LN36" s="1">
        <v>2.29452315468705E-16</v>
      </c>
      <c r="LO36" s="1">
        <v>-2.56377306339345E-11</v>
      </c>
      <c r="LP36" s="1">
        <v>5.9040833556611501E-12</v>
      </c>
      <c r="LQ36" s="1">
        <v>-3.6019747100749701E-14</v>
      </c>
      <c r="LR36" s="1">
        <v>1.99840849059831E-13</v>
      </c>
      <c r="LS36" s="1">
        <v>3.5866005027674901E-16</v>
      </c>
      <c r="LT36" s="1">
        <v>8.6962620673979594E-14</v>
      </c>
      <c r="LU36" s="1">
        <v>6.8497816327700203E-16</v>
      </c>
      <c r="LV36" s="1">
        <v>-3.3876745192995799E-15</v>
      </c>
      <c r="LW36" s="1">
        <v>2.8857249437386401E-16</v>
      </c>
      <c r="LX36" s="1">
        <v>1.06472582354015E-15</v>
      </c>
      <c r="LY36" s="1">
        <v>-2.8073715829342698E-17</v>
      </c>
      <c r="LZ36" s="1">
        <v>-4.1393619463315801E-13</v>
      </c>
      <c r="MA36" s="1">
        <v>2.78329562137748E-14</v>
      </c>
      <c r="MB36" s="1">
        <v>1.9305999058459499E-16</v>
      </c>
      <c r="MC36" s="1">
        <v>-1.3355444268793799E-14</v>
      </c>
      <c r="MD36" s="1">
        <v>5.9192840519015805E-13</v>
      </c>
      <c r="ME36" s="1">
        <v>1.5153762602572701E-14</v>
      </c>
      <c r="MF36" s="1">
        <v>-1.9196187046219101E-13</v>
      </c>
      <c r="MG36" s="1">
        <v>1.7932642614294601E-14</v>
      </c>
      <c r="MH36" s="1">
        <v>1.57561528182441E-13</v>
      </c>
      <c r="MI36" s="1">
        <v>5.3635231308454698E-14</v>
      </c>
      <c r="MJ36" s="1">
        <v>1.25547414289719E-14</v>
      </c>
      <c r="MK36" s="1">
        <v>-8.1164132636314296E-15</v>
      </c>
      <c r="ML36" s="1">
        <v>3.5868820171509198E-13</v>
      </c>
      <c r="MM36" s="1">
        <v>-8.0327516151726301E-13</v>
      </c>
      <c r="MN36" s="1">
        <v>3.2774304834424699E-15</v>
      </c>
      <c r="MO36" s="1">
        <v>3.8029098227665803E-15</v>
      </c>
      <c r="MP36" s="1">
        <v>5.2145242430898001E-16</v>
      </c>
      <c r="MQ36" s="1">
        <v>2.3901377397576499E-15</v>
      </c>
      <c r="MR36" s="1">
        <v>1.0210636891023E-13</v>
      </c>
      <c r="MS36" s="1">
        <v>-6.5677491118395206E-14</v>
      </c>
      <c r="MT36" s="1">
        <v>1.93230278404592E-14</v>
      </c>
      <c r="MU36" s="1">
        <v>1.67515592728605E-16</v>
      </c>
      <c r="MV36" s="1">
        <v>5.3407404614738298E-16</v>
      </c>
      <c r="MW36" s="1">
        <v>-3.5586100194891297E-14</v>
      </c>
      <c r="MX36" s="1">
        <v>-9.8727578470354697E-16</v>
      </c>
      <c r="MY36" s="1">
        <v>2.3643087405285599E-14</v>
      </c>
      <c r="MZ36" s="1">
        <v>-8.4063502050606498E-14</v>
      </c>
      <c r="NA36" s="1">
        <v>3.9536792366973402E-14</v>
      </c>
      <c r="NB36" s="1">
        <v>2.3969037371917599E-16</v>
      </c>
      <c r="NC36" s="1">
        <v>8.1593802518546096E-16</v>
      </c>
      <c r="ND36" s="1">
        <v>4.40733411944728E-16</v>
      </c>
      <c r="NE36" s="1">
        <v>-5.53088027658292E-15</v>
      </c>
      <c r="NF36" s="1">
        <v>-9.8488570453087193E-15</v>
      </c>
      <c r="NG36" s="1">
        <v>4.45295702644623E-15</v>
      </c>
      <c r="NH36" s="1">
        <v>-7.3152415205195697E-15</v>
      </c>
      <c r="NI36" s="1">
        <v>-5.4753535614776499E-17</v>
      </c>
      <c r="NJ36" s="1">
        <v>-2.3817482423726101E-14</v>
      </c>
      <c r="NK36" s="1">
        <v>-3.5259849453698103E-17</v>
      </c>
      <c r="NL36" s="1">
        <v>2.38583876517407E-15</v>
      </c>
      <c r="NM36" s="1">
        <v>6.9095314306693799E-14</v>
      </c>
      <c r="NN36" s="1">
        <v>-8.6420357173157598E-14</v>
      </c>
      <c r="NO36" s="1">
        <v>5.0014994963472401E-15</v>
      </c>
      <c r="NP36" s="1">
        <v>1.34563517739966E-11</v>
      </c>
      <c r="NQ36" s="1">
        <v>2.9641355301603198E-14</v>
      </c>
      <c r="NR36" s="1">
        <v>-4.9991622278732603E-15</v>
      </c>
      <c r="NS36" s="1">
        <v>-3.3534010518697E-15</v>
      </c>
      <c r="NT36" s="1">
        <v>-6.2587158378105698E-14</v>
      </c>
      <c r="NU36" s="1">
        <v>3.0364850564781097E-14</v>
      </c>
      <c r="NV36" s="1">
        <v>-1.03577909036954E-13</v>
      </c>
      <c r="NW36" s="1">
        <v>-3.7531469095890299E-15</v>
      </c>
      <c r="NX36" s="1">
        <v>-2.9743417984427801E-15</v>
      </c>
      <c r="NY36" s="1">
        <v>1.62810436291664E-13</v>
      </c>
      <c r="NZ36" s="1">
        <v>2.3276898302960801E-11</v>
      </c>
      <c r="OA36" s="1">
        <v>-6.1520734105763501E-17</v>
      </c>
      <c r="OB36" s="1">
        <v>-1.44705165416598E-13</v>
      </c>
      <c r="OC36" s="1">
        <v>2.5063090725655698E-12</v>
      </c>
      <c r="OD36" s="1">
        <v>-2.10805642242742E-12</v>
      </c>
      <c r="OE36" s="1">
        <v>-2.4093009062030698E-15</v>
      </c>
      <c r="OF36" s="1">
        <v>2.7657970166505999E-14</v>
      </c>
      <c r="OG36" s="1">
        <v>5.8164915649987099E-14</v>
      </c>
      <c r="OH36" s="1">
        <v>-4.8975582623960202E-14</v>
      </c>
      <c r="OI36" s="1">
        <v>9.5488215545980204E-14</v>
      </c>
      <c r="OJ36" s="1">
        <v>1.47656651258447E-14</v>
      </c>
      <c r="OK36" s="1">
        <v>8.0345585242414305E-14</v>
      </c>
      <c r="OL36" s="1">
        <v>-3.5259849453704099E-17</v>
      </c>
      <c r="OM36" s="1">
        <v>-2.8591604884236998E-12</v>
      </c>
      <c r="ON36" s="1">
        <v>-8.5933432432010997E-14</v>
      </c>
      <c r="OO36" s="1">
        <v>-2.70665022380698E-14</v>
      </c>
      <c r="OP36" s="1">
        <v>-6.4119781576870102E-15</v>
      </c>
      <c r="OQ36" s="1">
        <v>1.08955785978739E-15</v>
      </c>
      <c r="OR36" s="1">
        <v>-3.94116632806197E-16</v>
      </c>
      <c r="OS36" s="1">
        <v>6.3563402127147595E-16</v>
      </c>
      <c r="OT36" s="1">
        <v>-6.9145480160804104E-16</v>
      </c>
      <c r="OU36" s="1">
        <v>1.12255925440801E-13</v>
      </c>
      <c r="OV36" s="1">
        <v>6.08930310397692E-15</v>
      </c>
      <c r="OW36" s="1">
        <v>5.81956034696775E-16</v>
      </c>
      <c r="OX36" s="1">
        <v>-7.8919527903093095E-15</v>
      </c>
      <c r="OY36" s="1">
        <v>-3.0318732397196199E-13</v>
      </c>
      <c r="OZ36" s="1">
        <v>2.1587582662884199E-13</v>
      </c>
      <c r="PA36" s="1">
        <v>6.3885968692380904E-12</v>
      </c>
      <c r="PB36" s="1">
        <v>-1.9158908761514499E-13</v>
      </c>
      <c r="PC36" s="1">
        <v>-1.3530591027335899E-15</v>
      </c>
      <c r="PD36" s="1">
        <v>3.8785959695123001E-13</v>
      </c>
      <c r="PE36" s="1">
        <v>-6.0789780784335498E-15</v>
      </c>
      <c r="PF36" s="1">
        <v>-2.4179982859904698E-15</v>
      </c>
      <c r="PG36" s="1">
        <v>-2.46358055667724E-14</v>
      </c>
      <c r="PH36" s="1">
        <v>5.0240727390609699E-15</v>
      </c>
      <c r="PI36" s="1">
        <v>3.34311885485755E-12</v>
      </c>
      <c r="PJ36" s="1">
        <v>4.6125019134636698E-14</v>
      </c>
      <c r="PK36" s="1">
        <v>-9.0658027447370492E-16</v>
      </c>
      <c r="PL36" s="1">
        <v>2.4883834313507599E-16</v>
      </c>
      <c r="PM36" s="1">
        <v>8.3581476305900796E-13</v>
      </c>
      <c r="PN36" s="1">
        <v>2.08651783501088E-16</v>
      </c>
      <c r="PO36" s="1">
        <v>4.3181652331134498E-14</v>
      </c>
      <c r="PP36" s="1">
        <v>1.2761198807925899E-14</v>
      </c>
      <c r="PQ36" s="1">
        <v>1.72922454579512E-12</v>
      </c>
      <c r="PR36" s="1">
        <v>-7.19624530020532E-16</v>
      </c>
      <c r="PS36" s="1">
        <v>5.9430820202328397E-16</v>
      </c>
      <c r="PT36" s="1">
        <v>-2.7427158673570598E-12</v>
      </c>
      <c r="PU36" s="1">
        <v>-9.6043942897684897E-16</v>
      </c>
      <c r="PV36" s="1">
        <v>-2.0146876657235901E-13</v>
      </c>
      <c r="PW36" s="1">
        <v>1.4172091830263401E-14</v>
      </c>
      <c r="PX36" s="1">
        <v>3.0368062125223802E-14</v>
      </c>
      <c r="PY36" s="1">
        <v>-9.5026406678158306E-17</v>
      </c>
      <c r="PZ36" s="1">
        <v>1.1697673036246101E-14</v>
      </c>
      <c r="QA36" s="1">
        <v>1.9247252786208701E-14</v>
      </c>
      <c r="QB36" s="1">
        <v>3.9046135428103202E-13</v>
      </c>
      <c r="QC36" s="1">
        <v>4.63794728120739E-18</v>
      </c>
      <c r="QD36" s="1">
        <v>7.4543601379167401E-16</v>
      </c>
      <c r="QE36" s="1">
        <v>5.4906372410893505E-13</v>
      </c>
      <c r="QF36" s="1">
        <v>-1.56787002408248E-15</v>
      </c>
      <c r="QG36" s="1">
        <v>7.6687477263447002E-16</v>
      </c>
      <c r="QH36" s="1">
        <v>-1.7413086600077001E-11</v>
      </c>
      <c r="QI36" s="1">
        <v>2.5983113114811498E-16</v>
      </c>
      <c r="QJ36" s="1">
        <v>-7.3402916497654901E-16</v>
      </c>
      <c r="QK36" s="1">
        <v>-2.9249407466633201E-12</v>
      </c>
      <c r="SG36">
        <f>COUNTIF(B36:SF36,"&gt;0.1")</f>
        <v>0</v>
      </c>
    </row>
    <row r="37" spans="1:501" x14ac:dyDescent="0.2">
      <c r="A37" t="s">
        <v>39</v>
      </c>
      <c r="B37" s="1">
        <v>2.41587820860266E-15</v>
      </c>
      <c r="C37" s="1">
        <v>1.53239238088054E-15</v>
      </c>
      <c r="D37">
        <v>0</v>
      </c>
      <c r="E37" s="1">
        <v>6.4236494220795604E-14</v>
      </c>
      <c r="F37" s="1">
        <v>-5.4379827519505996E-16</v>
      </c>
      <c r="G37" s="1">
        <v>-3.84451595376711E-14</v>
      </c>
      <c r="H37" s="1">
        <v>-6.6956343464020197E-17</v>
      </c>
      <c r="I37" s="1">
        <v>-1.6113036426056801E-14</v>
      </c>
      <c r="J37" s="1">
        <v>-5.33923731082394E-15</v>
      </c>
      <c r="K37" s="1">
        <v>-3.7531375192701198E-14</v>
      </c>
      <c r="L37" s="1">
        <v>-2.7709756015412499E-15</v>
      </c>
      <c r="M37" s="1">
        <v>5.0092506047130597E-16</v>
      </c>
      <c r="N37" s="1">
        <v>-1.4410961642446599E-16</v>
      </c>
      <c r="O37" s="1">
        <v>-5.7326088734299598E-16</v>
      </c>
      <c r="P37" s="1">
        <v>3.5664108925312399E-14</v>
      </c>
      <c r="Q37" s="1">
        <v>-6.8164770964435804E-15</v>
      </c>
      <c r="R37" s="1">
        <v>-9.1334234317245401E-15</v>
      </c>
      <c r="S37" s="1">
        <v>-1.7317719806163701E-14</v>
      </c>
      <c r="T37" s="1">
        <v>2.47468022299772E-14</v>
      </c>
      <c r="U37" s="1">
        <v>-7.5647750272577806E-15</v>
      </c>
      <c r="V37" s="1">
        <v>-2.62276382358204E-17</v>
      </c>
      <c r="W37" s="1">
        <v>-2.4532769206953198E-15</v>
      </c>
      <c r="X37" s="1">
        <v>-1.5423451397150699E-15</v>
      </c>
      <c r="Y37" s="1">
        <v>1.05822250955793E-15</v>
      </c>
      <c r="Z37" s="1">
        <v>-7.4717039494225995E-14</v>
      </c>
      <c r="AA37" s="1">
        <v>3.1240706135040702E-16</v>
      </c>
      <c r="AB37" s="1">
        <v>3.1349669902056099E-14</v>
      </c>
      <c r="AC37" s="1">
        <v>-3.5029048598894501E-14</v>
      </c>
      <c r="AD37" s="1">
        <v>8.5634906139326496E-15</v>
      </c>
      <c r="AE37" s="1">
        <v>-3.9206943701747297E-15</v>
      </c>
      <c r="AF37" s="1">
        <v>-5.2213952737867303E-14</v>
      </c>
      <c r="AG37" s="1">
        <v>-5.5081017532174404E-15</v>
      </c>
      <c r="AH37" s="1">
        <v>4.0273566639232101E-16</v>
      </c>
      <c r="AI37" s="1">
        <v>1.05878181646371E-15</v>
      </c>
      <c r="AJ37" s="1">
        <v>-1.06453503155651E-14</v>
      </c>
      <c r="AK37" s="1">
        <v>-9.5690114732263293E-16</v>
      </c>
      <c r="AL37" s="1">
        <v>1.31647916700948E-13</v>
      </c>
      <c r="AM37" s="1">
        <v>1.45676574353699E-15</v>
      </c>
      <c r="AN37" s="1">
        <v>1.2184341765449801E-14</v>
      </c>
      <c r="AO37" s="1">
        <v>5.8035704356129099E-14</v>
      </c>
      <c r="AP37" s="1">
        <v>2.1567375180047501E-14</v>
      </c>
      <c r="AQ37" s="1">
        <v>-5.4051155003544999E-17</v>
      </c>
      <c r="AR37" s="1">
        <v>3.27364741473537E-14</v>
      </c>
      <c r="AS37" s="1">
        <v>1.06260407439209E-14</v>
      </c>
      <c r="AT37" s="1">
        <v>-7.7907339844279105E-15</v>
      </c>
      <c r="AU37" s="1">
        <v>6.5330370648383396E-16</v>
      </c>
      <c r="AV37" s="1">
        <v>-6.5941900436094196E-16</v>
      </c>
      <c r="AW37" s="1">
        <v>-1.6420064971707499E-17</v>
      </c>
      <c r="AX37" s="1">
        <v>3.53592995176621E-14</v>
      </c>
      <c r="AY37" s="1">
        <v>-3.2713378056133599E-15</v>
      </c>
      <c r="AZ37" s="1">
        <v>4.6743724982283403E-16</v>
      </c>
      <c r="BA37" s="1">
        <v>2.9200606191206299E-14</v>
      </c>
      <c r="BB37" s="1">
        <v>4.30043764326669E-16</v>
      </c>
      <c r="BC37" s="1">
        <v>9.7596071640829395E-15</v>
      </c>
      <c r="BD37" s="1">
        <v>-4.1936735352236203E-15</v>
      </c>
      <c r="BE37" s="1">
        <v>2.2058315485429499E-14</v>
      </c>
      <c r="BF37" s="1">
        <v>1.63137081656061E-15</v>
      </c>
      <c r="BG37" s="1">
        <v>-1.2955847405963399E-14</v>
      </c>
      <c r="BH37" s="1">
        <v>-3.9362952166202202E-14</v>
      </c>
      <c r="BI37" s="1">
        <v>-8.4818227829282204E-17</v>
      </c>
      <c r="BJ37" s="1">
        <v>-2.8745310206843598E-13</v>
      </c>
      <c r="BK37" s="1">
        <v>3.5415360553791902E-14</v>
      </c>
      <c r="BL37" s="1">
        <v>-2.2448161196358301E-14</v>
      </c>
      <c r="BM37" s="1">
        <v>9.3809765179558806E-16</v>
      </c>
      <c r="BN37" s="1">
        <v>4.5496932578620903E-14</v>
      </c>
      <c r="BO37" s="1">
        <v>-2.17034358920017E-14</v>
      </c>
      <c r="BP37" s="1">
        <v>1.86249056310653E-13</v>
      </c>
      <c r="BQ37" s="1">
        <v>-2.5740253991577601E-14</v>
      </c>
      <c r="BR37" s="1">
        <v>9.1750170562049201E-17</v>
      </c>
      <c r="BS37" s="1">
        <v>-2.9226283112851501E-15</v>
      </c>
      <c r="BT37" s="1">
        <v>-6.8738448999983302E-14</v>
      </c>
      <c r="BU37" s="1">
        <v>-2.1332027838963199E-13</v>
      </c>
      <c r="BV37" s="1">
        <v>-1.01728947647068E-16</v>
      </c>
      <c r="BW37" s="1">
        <v>-3.2206989895949399E-16</v>
      </c>
      <c r="BX37" s="1">
        <v>5.8758962653023299E-15</v>
      </c>
      <c r="BY37" s="1">
        <v>2.27120468625669E-15</v>
      </c>
      <c r="BZ37" s="1">
        <v>7.9367622369043895E-15</v>
      </c>
      <c r="CA37" s="1">
        <v>-1.2653297949085901E-14</v>
      </c>
      <c r="CB37" s="1">
        <v>4.2271585421801299E-14</v>
      </c>
      <c r="CC37" s="1">
        <v>-1.0776547990619301E-14</v>
      </c>
      <c r="CD37" s="1">
        <v>-1.29718460007526E-14</v>
      </c>
      <c r="CE37" s="1">
        <v>6.5331265645983303E-16</v>
      </c>
      <c r="CF37" s="1">
        <v>-4.7884316471345899E-15</v>
      </c>
      <c r="CG37" s="1">
        <v>7.5706335154165303E-16</v>
      </c>
      <c r="CH37" s="1">
        <v>-1.23918644600212E-14</v>
      </c>
      <c r="CI37" s="1">
        <v>-9.9974104869575205E-14</v>
      </c>
      <c r="CJ37" s="1">
        <v>-1.9742567019784399E-14</v>
      </c>
      <c r="CK37" s="1">
        <v>-2.70868596858932E-17</v>
      </c>
      <c r="CL37" s="1">
        <v>1.1482233560582E-14</v>
      </c>
      <c r="CM37" s="1">
        <v>2.22864640156137E-17</v>
      </c>
      <c r="CN37" s="1">
        <v>-1.50208222510986E-14</v>
      </c>
      <c r="CO37" s="1">
        <v>-1.05251333859825E-13</v>
      </c>
      <c r="CP37" s="1">
        <v>-2.1236450830610899E-17</v>
      </c>
      <c r="CQ37" s="1">
        <v>2.6028845379819902E-16</v>
      </c>
      <c r="CR37" s="1">
        <v>-5.1445640839714502E-14</v>
      </c>
      <c r="CS37" s="1">
        <v>1.0215513060935E-13</v>
      </c>
      <c r="CT37" s="1">
        <v>1.2552443000772399E-16</v>
      </c>
      <c r="CU37" s="1">
        <v>5.8526214222588896E-17</v>
      </c>
      <c r="CV37" s="1">
        <v>4.5981425509455E-17</v>
      </c>
      <c r="CW37" s="1">
        <v>-9.8454569819514993E-16</v>
      </c>
      <c r="CX37" s="1">
        <v>1.7328020411497401E-16</v>
      </c>
      <c r="CY37" s="1">
        <v>-1.8900220612962801E-14</v>
      </c>
      <c r="CZ37" s="1">
        <v>-1.70328791727378E-15</v>
      </c>
      <c r="DA37" s="1">
        <v>9.0517239448121103E-15</v>
      </c>
      <c r="DB37" s="1">
        <v>-1.29601064047663E-14</v>
      </c>
      <c r="DC37" s="1">
        <v>5.2965895822920301E-16</v>
      </c>
      <c r="DD37" s="1">
        <v>-2.99584167231068E-14</v>
      </c>
      <c r="DE37" s="1">
        <v>-2.1792715515979799E-16</v>
      </c>
      <c r="DF37" s="1">
        <v>-2.7345729454816301E-16</v>
      </c>
      <c r="DG37" s="1">
        <v>-1.8056789295052701E-14</v>
      </c>
      <c r="DH37" s="1">
        <v>-1.7642828843053301E-13</v>
      </c>
      <c r="DI37" s="1">
        <v>-2.1698193771181499E-14</v>
      </c>
      <c r="DJ37" s="1">
        <v>2.4253891146281401E-16</v>
      </c>
      <c r="DK37" s="1">
        <v>2.8678335782570398E-13</v>
      </c>
      <c r="DL37" s="1">
        <v>7.3795009818873303E-16</v>
      </c>
      <c r="DM37" s="1">
        <v>-1.94753261675218E-13</v>
      </c>
      <c r="DN37" s="1">
        <v>3.80940087578894E-16</v>
      </c>
      <c r="DO37" s="1">
        <v>1.3657781175404001E-16</v>
      </c>
      <c r="DP37" s="1">
        <v>-1.803012633168E-14</v>
      </c>
      <c r="DQ37" s="1">
        <v>-1.9484168176608199E-15</v>
      </c>
      <c r="DR37" s="1">
        <v>-6.9164146205232202E-14</v>
      </c>
      <c r="DS37" s="1">
        <v>-1.6156377024092301E-14</v>
      </c>
      <c r="DT37" s="1">
        <v>1.2404182862576499E-16</v>
      </c>
      <c r="DU37" s="1">
        <v>-3.91444641841276E-15</v>
      </c>
      <c r="DV37" s="1">
        <v>1.47253819408581E-15</v>
      </c>
      <c r="DW37" s="1">
        <v>1.82800041301027E-12</v>
      </c>
      <c r="DX37" s="1">
        <v>-5.36130902707093E-17</v>
      </c>
      <c r="DY37" s="1">
        <v>-3.28500489950048E-17</v>
      </c>
      <c r="DZ37" s="1">
        <v>1.2451179040114101E-13</v>
      </c>
      <c r="EA37" s="1">
        <v>2.5630452093907601E-15</v>
      </c>
      <c r="EB37" s="1">
        <v>-6.8974891130420703E-15</v>
      </c>
      <c r="EC37" s="1">
        <v>-1.7127427677763E-16</v>
      </c>
      <c r="ED37" s="1">
        <v>-1.8133600389319299E-14</v>
      </c>
      <c r="EE37" s="1">
        <v>-2.1841266415006101E-14</v>
      </c>
      <c r="EF37" s="1">
        <v>-5.5739030561022102E-15</v>
      </c>
      <c r="EG37" s="1">
        <v>1.8484675491341E-14</v>
      </c>
      <c r="EH37" s="1">
        <v>8.3716575053428596E-16</v>
      </c>
      <c r="EI37" s="1">
        <v>-9.2877366391341798E-19</v>
      </c>
      <c r="EJ37" s="1">
        <v>1.83330352073322E-15</v>
      </c>
      <c r="EK37" s="1">
        <v>4.70998601611136E-16</v>
      </c>
      <c r="EL37" s="1">
        <v>1.46193579108188E-15</v>
      </c>
      <c r="EM37" s="1">
        <v>-2.3939156905672699E-14</v>
      </c>
      <c r="EN37" s="1">
        <v>-3.46480265229911E-14</v>
      </c>
      <c r="EO37" s="1">
        <v>-2.1522148121313899E-14</v>
      </c>
      <c r="EP37" s="1">
        <v>1.4176282635166501E-14</v>
      </c>
      <c r="EQ37" s="1">
        <v>-1.6310027416137299E-14</v>
      </c>
      <c r="ER37" s="1">
        <v>1.6300817820972501E-13</v>
      </c>
      <c r="ES37" s="1">
        <v>-2.862276331274E-15</v>
      </c>
      <c r="ET37" s="1">
        <v>4.5968359236468297E-15</v>
      </c>
      <c r="EU37" s="1">
        <v>2.36818259552611E-14</v>
      </c>
      <c r="EV37" s="1">
        <v>2.5461250232386102E-16</v>
      </c>
      <c r="EW37" s="1">
        <v>-7.4787950691100695E-15</v>
      </c>
      <c r="EX37" s="1">
        <v>1.59224711027885E-13</v>
      </c>
      <c r="EY37" s="1">
        <v>-4.5851731764661201E-14</v>
      </c>
      <c r="EZ37" s="1">
        <v>8.5421971092619001E-17</v>
      </c>
      <c r="FA37" s="1">
        <v>-1.4705315852605999E-14</v>
      </c>
      <c r="FB37" s="1">
        <v>-1.3793894589026799E-14</v>
      </c>
      <c r="FC37" s="1">
        <v>6.2579307131520103E-16</v>
      </c>
      <c r="FD37" s="1">
        <v>1.0056683875054799E-15</v>
      </c>
      <c r="FE37" s="1">
        <v>-1.9949960552927399E-13</v>
      </c>
      <c r="FF37" s="1">
        <v>-7.3298512893524008E-15</v>
      </c>
      <c r="FG37" s="1">
        <v>3.6290710521714997E-14</v>
      </c>
      <c r="FH37" s="1">
        <v>2.14779945104924E-30</v>
      </c>
      <c r="FI37" s="1">
        <v>-4.9432113675511001E-16</v>
      </c>
      <c r="FJ37" s="1">
        <v>1.7165420592607701E-13</v>
      </c>
      <c r="FK37" s="1">
        <v>1.37268045496926E-15</v>
      </c>
      <c r="FL37" s="1">
        <v>1.8574824991647E-13</v>
      </c>
      <c r="FM37" s="1">
        <v>1.2758085235034299E-13</v>
      </c>
      <c r="FN37" s="1">
        <v>4.1118479186439798E-17</v>
      </c>
      <c r="FO37" s="1">
        <v>6.6339338279923802E-16</v>
      </c>
      <c r="FP37" s="1">
        <v>2.46539557789105E-14</v>
      </c>
      <c r="FQ37" s="1">
        <v>-1.54332281744179E-16</v>
      </c>
      <c r="FR37" s="1">
        <v>-1.8356053091817399E-14</v>
      </c>
      <c r="FS37" s="1">
        <v>2.6933863544611998E-16</v>
      </c>
      <c r="FT37" s="1">
        <v>-2.2809248289162999E-15</v>
      </c>
      <c r="FU37" s="1">
        <v>9.6627384874277194E-15</v>
      </c>
      <c r="FV37" s="1">
        <v>-4.7280639722581399E-14</v>
      </c>
      <c r="FW37" s="1">
        <v>-2.13330848293013E-14</v>
      </c>
      <c r="FX37" s="1">
        <v>-2.3004287059225602E-14</v>
      </c>
      <c r="FY37" s="1">
        <v>-4.1063676047698801E-14</v>
      </c>
      <c r="FZ37" s="1">
        <v>-5.2724950033022999E-17</v>
      </c>
      <c r="GA37" s="1">
        <v>4.7736236725321995E-16</v>
      </c>
      <c r="GB37" s="1">
        <v>4.2087824663066298E-15</v>
      </c>
      <c r="GC37" s="1">
        <v>5.7241376357528598E-12</v>
      </c>
      <c r="GD37" s="1">
        <v>-2.5593311972004E-14</v>
      </c>
      <c r="GE37" s="1">
        <v>2.7924317958424197E-17</v>
      </c>
      <c r="GF37" s="1">
        <v>-4.2509745592305498E-16</v>
      </c>
      <c r="GG37" s="1">
        <v>5.8956434371307203E-15</v>
      </c>
      <c r="GH37" s="1">
        <v>1.3403427954840801E-15</v>
      </c>
      <c r="GI37" s="1">
        <v>5.4113918412586304E-16</v>
      </c>
      <c r="GJ37" s="1">
        <v>1.2650232201814801E-13</v>
      </c>
      <c r="GK37" s="1">
        <v>-5.43654879493809E-15</v>
      </c>
      <c r="GL37" s="1">
        <v>-2.45776531353789E-16</v>
      </c>
      <c r="GM37" s="1">
        <v>-1.6218834394188101E-15</v>
      </c>
      <c r="GN37" s="1">
        <v>3.8342816966583803E-14</v>
      </c>
      <c r="GO37" s="1">
        <v>-1.5169516473130601E-14</v>
      </c>
      <c r="GP37" s="1">
        <v>-3.3354432488328303E-14</v>
      </c>
      <c r="GQ37" s="1">
        <v>8.6593591781609397E-16</v>
      </c>
      <c r="GR37" s="1">
        <v>-1.0668672759031801E-15</v>
      </c>
      <c r="GS37" s="1">
        <v>2.6754202566529602E-15</v>
      </c>
      <c r="GT37" s="1">
        <v>3.4848085938858698E-15</v>
      </c>
      <c r="GU37" s="1">
        <v>-2.0532484077933299E-13</v>
      </c>
      <c r="GV37" s="1">
        <v>-3.9792817021524402E-16</v>
      </c>
      <c r="GW37" s="1">
        <v>4.3739862941184698E-15</v>
      </c>
      <c r="GX37" s="1">
        <v>9.5621119256838496E-16</v>
      </c>
      <c r="GY37" s="1">
        <v>-1.1675859747735101E-13</v>
      </c>
      <c r="GZ37" s="1">
        <v>-1.5795284244844701E-14</v>
      </c>
      <c r="HA37" s="1">
        <v>5.5863386325677398E-14</v>
      </c>
      <c r="HB37" s="1">
        <v>3.38005595237697E-14</v>
      </c>
      <c r="HC37" s="1">
        <v>3.7194981275554702E-14</v>
      </c>
      <c r="HD37" s="1">
        <v>5.8881968105837299E-16</v>
      </c>
      <c r="HE37" s="1">
        <v>3.9126639723418299E-15</v>
      </c>
      <c r="HF37" s="1">
        <v>1.86401261700607E-13</v>
      </c>
      <c r="HG37" s="1">
        <v>3.9558902535825799E-16</v>
      </c>
      <c r="HH37" s="1">
        <v>4.9382176330026604E-16</v>
      </c>
      <c r="HI37" s="1">
        <v>8.2656864479770304E-14</v>
      </c>
      <c r="HJ37" s="1">
        <v>4.6976341534743904E-16</v>
      </c>
      <c r="HK37" s="1">
        <v>-4.8618415464781599E-16</v>
      </c>
      <c r="HL37" s="1">
        <v>3.3815345983261599E-16</v>
      </c>
      <c r="HM37" s="1">
        <v>5.1668923661758301E-16</v>
      </c>
      <c r="HN37" s="1">
        <v>1.8926638121419299E-16</v>
      </c>
      <c r="HO37" s="1">
        <v>2.4386979123147801E-15</v>
      </c>
      <c r="HP37" s="1">
        <v>-6.4820087097865994E-14</v>
      </c>
      <c r="HQ37" s="1">
        <v>-3.7004360161858699E-14</v>
      </c>
      <c r="HR37" s="1">
        <v>-1.07382468485074E-14</v>
      </c>
      <c r="HS37" s="1">
        <v>1.02884645053717E-16</v>
      </c>
      <c r="HT37" s="1">
        <v>9.1657228656794191E-16</v>
      </c>
      <c r="HU37" s="1">
        <v>4.1662382760118098E-14</v>
      </c>
      <c r="HV37" s="1">
        <v>6.8499249844622694E-14</v>
      </c>
      <c r="HW37" s="1">
        <v>-2.2466401879758601E-14</v>
      </c>
      <c r="HX37" s="1">
        <v>1.33679287292855E-49</v>
      </c>
      <c r="HY37" s="1">
        <v>-7.9888523069883395E-17</v>
      </c>
      <c r="HZ37" s="1">
        <v>7.8922723904733497E-18</v>
      </c>
      <c r="IA37" s="1">
        <v>1.83077397767515E-15</v>
      </c>
      <c r="IB37" s="1">
        <v>2.4332763588901702E-13</v>
      </c>
      <c r="IC37" s="1">
        <v>-3.5265062574374101E-17</v>
      </c>
      <c r="ID37" s="1">
        <v>2.1155236326902499E-14</v>
      </c>
      <c r="IE37" s="1">
        <v>4.9866600381317396E-16</v>
      </c>
      <c r="IF37" s="1">
        <v>2.7424626243294001E-14</v>
      </c>
      <c r="IG37" s="1">
        <v>-3.6542423218993798E-16</v>
      </c>
      <c r="IH37" s="1">
        <v>9.3393529702173804E-17</v>
      </c>
      <c r="II37" s="1">
        <v>-9.5813579002089096E-14</v>
      </c>
      <c r="IJ37" s="1">
        <v>-4.7998339776850404E-16</v>
      </c>
      <c r="IK37" s="1">
        <v>3.6709099232165201E-17</v>
      </c>
      <c r="IL37" s="1">
        <v>-6.9476120850753705E-16</v>
      </c>
      <c r="IM37" s="1">
        <v>-1.14927163615358E-14</v>
      </c>
      <c r="IN37" s="1">
        <v>-1.28278339126721E-14</v>
      </c>
      <c r="IO37" s="1">
        <v>-3.51514712169813E-15</v>
      </c>
      <c r="IP37" s="1">
        <v>1.74715485019108E-14</v>
      </c>
      <c r="IQ37" s="1">
        <v>1.10160188667897E-13</v>
      </c>
      <c r="IR37" s="1">
        <v>-8.5111197284576998E-14</v>
      </c>
      <c r="IS37" s="1">
        <v>-4.40594674937854E-14</v>
      </c>
      <c r="IT37" s="1">
        <v>-4.7644363831618898E-15</v>
      </c>
      <c r="IU37" s="1">
        <v>2.2505138572572298E-14</v>
      </c>
      <c r="IV37" s="1">
        <v>1.24458184490589E-14</v>
      </c>
      <c r="IW37" s="1">
        <v>3.2264801579805498E-17</v>
      </c>
      <c r="IX37" s="1">
        <v>1.02785982612428E-16</v>
      </c>
      <c r="IY37" s="1">
        <v>7.4980055679574598E-15</v>
      </c>
      <c r="IZ37" s="1">
        <v>1.29162151773795E-13</v>
      </c>
      <c r="JA37" s="1">
        <v>-4.3863868311444998E-16</v>
      </c>
      <c r="JB37" s="1">
        <v>5.39664603702377E-14</v>
      </c>
      <c r="JC37" s="1">
        <v>-3.0780217542819002E-14</v>
      </c>
      <c r="JD37" s="1">
        <v>-1.5180048027121902E-14</v>
      </c>
      <c r="JE37" s="1">
        <v>2.55341731828086E-15</v>
      </c>
      <c r="JF37" s="1">
        <v>-4.7535469378311002E-14</v>
      </c>
      <c r="JG37" s="1">
        <v>-3.9949085462306402E-14</v>
      </c>
      <c r="JH37" s="1">
        <v>3.1029968693857201E-14</v>
      </c>
      <c r="JI37" s="1">
        <v>-1.27118149975008E-14</v>
      </c>
      <c r="JJ37" s="1">
        <v>9.0496150211823902E-18</v>
      </c>
      <c r="JK37" s="1">
        <v>-1.0278439084735401E-12</v>
      </c>
      <c r="JL37" s="1">
        <v>-2.1861098346171299E-14</v>
      </c>
      <c r="JM37" s="1">
        <v>-1.7162063960473399E-11</v>
      </c>
      <c r="JN37" s="1">
        <v>-2.79407036817172E-14</v>
      </c>
      <c r="JO37" s="1">
        <v>-1.0538849041425699E-15</v>
      </c>
      <c r="JP37" s="1">
        <v>-1.0425063695110601E-14</v>
      </c>
      <c r="JQ37" s="1">
        <v>1.43757500821501E-13</v>
      </c>
      <c r="JR37" s="1">
        <v>1.6106981520358999E-14</v>
      </c>
      <c r="JS37" s="1">
        <v>-4.2642541404049701E-14</v>
      </c>
      <c r="JT37" s="1">
        <v>6.2318543592081403E-15</v>
      </c>
      <c r="JU37" s="1">
        <v>9.8057012281220601E-17</v>
      </c>
      <c r="JV37" s="1">
        <v>-6.1571474458781301E-16</v>
      </c>
      <c r="JW37" s="1">
        <v>8.7701168880550804E-15</v>
      </c>
      <c r="JX37" s="1">
        <v>-6.00343350746898E-15</v>
      </c>
      <c r="JY37" s="1">
        <v>-1.31098505721464E-15</v>
      </c>
      <c r="JZ37" s="1">
        <v>2.0389152263854899E-13</v>
      </c>
      <c r="KA37" s="1">
        <v>-4.6727488111457202E-14</v>
      </c>
      <c r="KB37" s="1">
        <v>3.0815583557088801E-15</v>
      </c>
      <c r="KC37" s="1">
        <v>-1.5745928027396901E-16</v>
      </c>
      <c r="KD37" s="1">
        <v>3.0550037541231198E-15</v>
      </c>
      <c r="KE37" s="1">
        <v>-9.3054633816440401E-14</v>
      </c>
      <c r="KF37" s="1">
        <v>4.3587799227391698E-15</v>
      </c>
      <c r="KG37" s="1">
        <v>-2.6682038729296301E-16</v>
      </c>
      <c r="KH37" s="1">
        <v>-1.0927269057084301E-13</v>
      </c>
      <c r="KI37" s="1">
        <v>-6.8386732575158604E-16</v>
      </c>
      <c r="KJ37" s="1">
        <v>-4.9336106765044603E-15</v>
      </c>
      <c r="KK37" s="1">
        <v>9.9356678105189206E-16</v>
      </c>
      <c r="KL37" s="1">
        <v>9.5768301510384702E-14</v>
      </c>
      <c r="KM37" s="1">
        <v>-4.8903265033816003E-15</v>
      </c>
      <c r="KN37" s="1">
        <v>8.3676456269822606E-18</v>
      </c>
      <c r="KO37" s="1">
        <v>-1.1593042946021001E-15</v>
      </c>
      <c r="KP37" s="1">
        <v>-1.1152660767693301E-17</v>
      </c>
      <c r="KQ37" s="1">
        <v>1.11405130615475E-15</v>
      </c>
      <c r="KR37" s="1">
        <v>-5.38776704291904E-14</v>
      </c>
      <c r="KS37" s="1">
        <v>3.4585971583265799E-14</v>
      </c>
      <c r="KT37" s="1">
        <v>3.1835899398812001E-15</v>
      </c>
      <c r="KU37" s="1">
        <v>-2.7089670875296601E-30</v>
      </c>
      <c r="KV37" s="1">
        <v>-1.96603330504079E-13</v>
      </c>
      <c r="KW37" s="1">
        <v>-1.0279658688939201E-12</v>
      </c>
      <c r="KX37" s="1">
        <v>3.3524409748997501E-16</v>
      </c>
      <c r="KY37" s="1">
        <v>5.9271314947651698E-16</v>
      </c>
      <c r="KZ37" s="1">
        <v>-1.09190473920204E-13</v>
      </c>
      <c r="LA37" s="1">
        <v>-2.53905775615577E-14</v>
      </c>
      <c r="LB37" s="1">
        <v>3.3237204205904501E-14</v>
      </c>
      <c r="LC37" s="1">
        <v>-2.4787100953505301E-14</v>
      </c>
      <c r="LD37" s="1">
        <v>-7.0569865508781301E-15</v>
      </c>
      <c r="LE37" s="1">
        <v>-8.4444670005950601E-15</v>
      </c>
      <c r="LF37" s="1">
        <v>-1.07286384066828E-13</v>
      </c>
      <c r="LG37" s="1">
        <v>2.24645020043497E-14</v>
      </c>
      <c r="LH37" s="1">
        <v>-1.88901567479197E-17</v>
      </c>
      <c r="LI37" s="1">
        <v>-3.3960780967136601E-17</v>
      </c>
      <c r="LJ37" s="1">
        <v>-1.99805248345491E-15</v>
      </c>
      <c r="LK37" s="1">
        <v>-5.0032134920980297E-15</v>
      </c>
      <c r="LL37" s="1">
        <v>1.2268747623199199E-14</v>
      </c>
      <c r="LM37" s="1">
        <v>1.1689914024788099E-16</v>
      </c>
      <c r="LN37" s="1">
        <v>2.1733802092716399E-14</v>
      </c>
      <c r="LO37" s="1">
        <v>4.2766975423917201E-16</v>
      </c>
      <c r="LP37" s="1">
        <v>1.1379683268641199E-14</v>
      </c>
      <c r="LQ37" s="1">
        <v>-7.8198463949510096E-17</v>
      </c>
      <c r="LR37" s="1">
        <v>-3.8865706185720998E-16</v>
      </c>
      <c r="LS37" s="1">
        <v>-1.47767094123418E-15</v>
      </c>
      <c r="LT37" s="1">
        <v>2.06340758817217E-15</v>
      </c>
      <c r="LU37" s="1">
        <v>1.54049437145497E-13</v>
      </c>
      <c r="LV37" s="1">
        <v>-7.8864916503730401E-16</v>
      </c>
      <c r="LW37" s="1">
        <v>-9.6041448700383003E-14</v>
      </c>
      <c r="LX37" s="1">
        <v>-1.28974009233958E-14</v>
      </c>
      <c r="LY37" s="1">
        <v>-7.6709520469107806E-14</v>
      </c>
      <c r="LZ37" s="1">
        <v>8.1055068810809594E-17</v>
      </c>
      <c r="MA37" s="1">
        <v>1.8304176678700299E-18</v>
      </c>
      <c r="MB37" s="1">
        <v>-3.6404973736890603E-15</v>
      </c>
      <c r="MC37" s="1">
        <v>-2.1259060070564501E-15</v>
      </c>
      <c r="MD37" s="1">
        <v>-1.74042193365754E-17</v>
      </c>
      <c r="ME37" s="1">
        <v>-2.3123377448853299E-14</v>
      </c>
      <c r="MF37" s="1">
        <v>1.10047465795009E-13</v>
      </c>
      <c r="MG37" s="1">
        <v>-1.30932036462716E-14</v>
      </c>
      <c r="MH37" s="1">
        <v>-6.5930767883661296E-14</v>
      </c>
      <c r="MI37" s="1">
        <v>-1.5822298395442401E-15</v>
      </c>
      <c r="MJ37" s="1">
        <v>-7.4874228044622104E-16</v>
      </c>
      <c r="MK37" s="1">
        <v>-3.3615491827138399E-16</v>
      </c>
      <c r="ML37" s="1">
        <v>-5.55120956980152E-14</v>
      </c>
      <c r="MM37" s="1">
        <v>-1.3031448224224399E-14</v>
      </c>
      <c r="MN37" s="1">
        <v>-2.2824841837066898E-13</v>
      </c>
      <c r="MO37" s="1">
        <v>1.1896179028796E-13</v>
      </c>
      <c r="MP37" s="1">
        <v>5.1085032557615201E-16</v>
      </c>
      <c r="MQ37" s="1">
        <v>-5.0582309584805795E-16</v>
      </c>
      <c r="MR37" s="1">
        <v>-2.3056605387603899E-15</v>
      </c>
      <c r="MS37" s="1">
        <v>-6.2569356946973301E-14</v>
      </c>
      <c r="MT37" s="1">
        <v>1.6549995699752301E-14</v>
      </c>
      <c r="MU37" s="1">
        <v>3.0413497734820799E-16</v>
      </c>
      <c r="MV37" s="1">
        <v>5.7867128889365902E-15</v>
      </c>
      <c r="MW37" s="1">
        <v>2.8862496309681601E-16</v>
      </c>
      <c r="MX37" s="1">
        <v>-1.0718199569176599E-14</v>
      </c>
      <c r="MY37" s="1">
        <v>-7.7726439178069802E-16</v>
      </c>
      <c r="MZ37" s="1">
        <v>8.2381582819792199E-17</v>
      </c>
      <c r="NA37" s="1">
        <v>-3.2993804784535798E-14</v>
      </c>
      <c r="NB37" s="1">
        <v>-1.1536747823890299E-18</v>
      </c>
      <c r="NC37" s="1">
        <v>-7.0913812185718599E-15</v>
      </c>
      <c r="ND37" s="1">
        <v>-2.76324888093757E-17</v>
      </c>
      <c r="NE37" s="1">
        <v>3.9277157353320997E-17</v>
      </c>
      <c r="NF37" s="1">
        <v>1.38651565233542E-14</v>
      </c>
      <c r="NG37" s="1">
        <v>-2.3040675004808701E-16</v>
      </c>
      <c r="NH37" s="1">
        <v>-2.86673815523154E-16</v>
      </c>
      <c r="NI37" s="1">
        <v>7.8583926570010693E-15</v>
      </c>
      <c r="NJ37" s="1">
        <v>2.15717571489608E-13</v>
      </c>
      <c r="NK37" s="1">
        <v>-1.06252842451927E-13</v>
      </c>
      <c r="NL37" s="1">
        <v>-5.5675303583392398E-14</v>
      </c>
      <c r="NM37" s="1">
        <v>-5.5086434338245399E-17</v>
      </c>
      <c r="NN37" s="1">
        <v>-1.5572862051658499E-15</v>
      </c>
      <c r="NO37" s="1">
        <v>1.7484734756100699E-13</v>
      </c>
      <c r="NP37" s="1">
        <v>-8.4740392792453803E-16</v>
      </c>
      <c r="NQ37" s="1">
        <v>2.0011161321258E-16</v>
      </c>
      <c r="NR37" s="1">
        <v>-2.9986769040588501E-16</v>
      </c>
      <c r="NS37" s="1">
        <v>1.4761418288613499E-15</v>
      </c>
      <c r="NT37" s="1">
        <v>2.4671332633353999E-15</v>
      </c>
      <c r="NU37" s="1">
        <v>4.5097292973936698E-14</v>
      </c>
      <c r="NV37" s="1">
        <v>-2.16086377664572E-17</v>
      </c>
      <c r="NW37" s="1">
        <v>-1.06953395914849E-13</v>
      </c>
      <c r="NX37" s="1">
        <v>8.0920358130272604E-16</v>
      </c>
      <c r="NY37" s="1">
        <v>5.3782681195113601E-16</v>
      </c>
      <c r="NZ37" s="1">
        <v>1.01857687234637E-13</v>
      </c>
      <c r="OA37" s="1">
        <v>3.5756631659806602E-16</v>
      </c>
      <c r="OB37" s="1">
        <v>6.6987628694037096E-14</v>
      </c>
      <c r="OC37" s="1">
        <v>-5.0763334207830503E-17</v>
      </c>
      <c r="OD37" s="1">
        <v>3.1450061299460299E-14</v>
      </c>
      <c r="OE37" s="1">
        <v>-6.27820425565874E-15</v>
      </c>
      <c r="OF37" s="1">
        <v>2.8972906617396002E-16</v>
      </c>
      <c r="OG37" s="1">
        <v>-3.4765281342456299E-17</v>
      </c>
      <c r="OH37" s="1">
        <v>-1.4836774774722001E-15</v>
      </c>
      <c r="OI37" s="1">
        <v>2.3645840845242101E-14</v>
      </c>
      <c r="OJ37" s="1">
        <v>8.5585386322607506E-15</v>
      </c>
      <c r="OK37" s="1">
        <v>1.3235050646950999E-16</v>
      </c>
      <c r="OL37" s="1">
        <v>1.36514275092013E-13</v>
      </c>
      <c r="OM37" s="1">
        <v>-1.6801804622567299E-14</v>
      </c>
      <c r="ON37" s="1">
        <v>7.3736775013227793E-15</v>
      </c>
      <c r="OO37" s="1">
        <v>6.9304935882947001E-14</v>
      </c>
      <c r="OP37" s="1">
        <v>4.7549521392903503E-15</v>
      </c>
      <c r="OQ37" s="1">
        <v>-4.9926862137533499E-15</v>
      </c>
      <c r="OR37" s="1">
        <v>1.9934018721883901E-15</v>
      </c>
      <c r="OS37" s="1">
        <v>2.94528318168225E-15</v>
      </c>
      <c r="OT37" s="1">
        <v>-4.2146090454900801E-16</v>
      </c>
      <c r="OU37" s="1">
        <v>-2.8299081520573002E-17</v>
      </c>
      <c r="OV37" s="1">
        <v>7.2667737599004803E-16</v>
      </c>
      <c r="OW37" s="1">
        <v>2.4905630615838302E-13</v>
      </c>
      <c r="OX37" s="1">
        <v>-4.8369450630053099E-14</v>
      </c>
      <c r="OY37" s="1">
        <v>-1.7171022113607799E-13</v>
      </c>
      <c r="OZ37" s="1">
        <v>1.2980913767023299E-14</v>
      </c>
      <c r="PA37" s="1">
        <v>2.98024579527916E-15</v>
      </c>
      <c r="PB37" s="1">
        <v>1.6513725468706499E-14</v>
      </c>
      <c r="PC37" s="1">
        <v>4.2867684701113401E-15</v>
      </c>
      <c r="PD37" s="1">
        <v>-2.1238039275416499E-15</v>
      </c>
      <c r="PE37" s="1">
        <v>-2.5544010810709801E-17</v>
      </c>
      <c r="PF37" s="1">
        <v>-3.5563430515213302E-14</v>
      </c>
      <c r="PG37" s="1">
        <v>-1.0031370803235199E-14</v>
      </c>
      <c r="PH37" s="1">
        <v>1.7977568056369601E-13</v>
      </c>
      <c r="SG37">
        <f>COUNTIF(B37:SF37,"&gt;0.1")</f>
        <v>0</v>
      </c>
    </row>
    <row r="38" spans="1:501" x14ac:dyDescent="0.2">
      <c r="A38" t="s">
        <v>40</v>
      </c>
      <c r="B38" s="1">
        <v>3.2197610228088202E-16</v>
      </c>
      <c r="C38" s="1">
        <v>-1.8070772256999E-12</v>
      </c>
      <c r="D38" s="1">
        <v>-2.53870916066626E-15</v>
      </c>
      <c r="E38" s="1">
        <v>-1.79276574239048E-14</v>
      </c>
      <c r="F38" s="1">
        <v>1.57667948887797E-13</v>
      </c>
      <c r="G38">
        <v>0</v>
      </c>
      <c r="H38" s="1">
        <v>8.7264309916079897E-14</v>
      </c>
      <c r="I38" s="1">
        <v>-8.2377377015909499E-13</v>
      </c>
      <c r="J38" s="1">
        <v>7.0382297115385099E-16</v>
      </c>
      <c r="K38" s="1">
        <v>-1.48035723881498E-13</v>
      </c>
      <c r="L38" s="1">
        <v>2.5419748497864199E-15</v>
      </c>
      <c r="M38" s="1">
        <v>-1.00339682866556E-13</v>
      </c>
      <c r="N38" s="1">
        <v>1.1356590698613701E-15</v>
      </c>
      <c r="O38" s="1">
        <v>1.33890638830691E-15</v>
      </c>
      <c r="P38" s="1">
        <v>-5.5894793503596705E-16</v>
      </c>
      <c r="Q38" s="1">
        <v>-2.9136599840861801E-15</v>
      </c>
      <c r="R38" s="1">
        <v>2.1974843189049799E-16</v>
      </c>
      <c r="S38" s="1">
        <v>1.8883217182042802E-14</v>
      </c>
      <c r="T38" s="1">
        <v>-2.6275525809747E-13</v>
      </c>
      <c r="U38" s="1">
        <v>-3.7270604643011101E-16</v>
      </c>
      <c r="V38" s="1">
        <v>3.9902238256197604E-15</v>
      </c>
      <c r="W38" s="1">
        <v>6.1456646394416905E-14</v>
      </c>
      <c r="X38" s="1">
        <v>3.4161032485903999E-14</v>
      </c>
      <c r="Y38" s="1">
        <v>1.04866957333168E-13</v>
      </c>
      <c r="Z38" s="1">
        <v>-2.6253067486513099E-14</v>
      </c>
      <c r="AA38" s="1">
        <v>-1.73437771517004E-15</v>
      </c>
      <c r="AB38" s="1">
        <v>-4.2483534107435998E-13</v>
      </c>
      <c r="AC38" s="1">
        <v>2.7541671094571899E-14</v>
      </c>
      <c r="AD38" s="1">
        <v>9.112287439325681E-16</v>
      </c>
      <c r="AE38" s="1">
        <v>-3.4598365800539199E-14</v>
      </c>
      <c r="AF38" s="1">
        <v>-7.2804218211754404E-15</v>
      </c>
      <c r="AG38" s="1">
        <v>3.6151244608746201E-14</v>
      </c>
      <c r="AH38" s="1">
        <v>9.11145682760127E-13</v>
      </c>
      <c r="AI38" s="1">
        <v>-3.6471230620947202E-16</v>
      </c>
      <c r="AJ38" s="1">
        <v>1.92638254003637E-14</v>
      </c>
      <c r="AK38" s="1">
        <v>-3.2950739536228601E-15</v>
      </c>
      <c r="AL38" s="1">
        <v>3.4987769338938598E-15</v>
      </c>
      <c r="AM38" s="1">
        <v>-4.6109157526642305E-13</v>
      </c>
      <c r="AN38" s="1">
        <v>-4.9369206249597098E-14</v>
      </c>
      <c r="AO38" s="1">
        <v>-1.9455031623804501E-14</v>
      </c>
      <c r="AP38" s="1">
        <v>-6.6871940660368604E-14</v>
      </c>
      <c r="AQ38" s="1">
        <v>7.4027905055293997E-17</v>
      </c>
      <c r="AR38" s="1">
        <v>2.0783446572783801E-17</v>
      </c>
      <c r="AS38" s="1">
        <v>-5.1863801191359501E-15</v>
      </c>
      <c r="AT38" s="1">
        <v>2.2117408906742499E-14</v>
      </c>
      <c r="AU38" s="1">
        <v>2.1024543446849601E-14</v>
      </c>
      <c r="AV38" s="1">
        <v>1.36615037562045E-15</v>
      </c>
      <c r="AW38" s="1">
        <v>5.8357528947103595E-14</v>
      </c>
      <c r="AX38" s="1">
        <v>7.05005481292236E-14</v>
      </c>
      <c r="AY38" s="1">
        <v>-9.8855969946650398E-14</v>
      </c>
      <c r="AZ38" s="1">
        <v>-7.4075850897707095E-16</v>
      </c>
      <c r="BA38" s="1">
        <v>7.6237421890813003E-17</v>
      </c>
      <c r="BB38" s="1">
        <v>2.36842446478105E-13</v>
      </c>
      <c r="BC38" s="1">
        <v>-7.2114697581958503E-15</v>
      </c>
      <c r="BD38" s="1">
        <v>-1.5141340542547701E-15</v>
      </c>
      <c r="BE38" s="1">
        <v>-6.29885738697359E-14</v>
      </c>
      <c r="BF38" s="1">
        <v>1.54353465891243E-15</v>
      </c>
      <c r="BG38" s="1">
        <v>-1.2579177060075199E-16</v>
      </c>
      <c r="BH38" s="1">
        <v>-1.09262004667712E-16</v>
      </c>
      <c r="BI38" s="1">
        <v>1.17672314872683E-16</v>
      </c>
      <c r="BJ38" s="1">
        <v>-3.9711165966503999E-15</v>
      </c>
      <c r="BK38" s="1">
        <v>1.02621108214056E-13</v>
      </c>
      <c r="BL38" s="1">
        <v>-1.5418172871091799E-16</v>
      </c>
      <c r="BM38" s="1">
        <v>-1.3772333478968999E-13</v>
      </c>
      <c r="BN38" s="1">
        <v>5.8787208607503301E-32</v>
      </c>
      <c r="BO38" s="1">
        <v>3.1814135663176297E-14</v>
      </c>
      <c r="BP38" s="1">
        <v>6.4094653503035904E-16</v>
      </c>
      <c r="BQ38" s="1">
        <v>7.3346420387811498E-16</v>
      </c>
      <c r="BR38" s="1">
        <v>-2.62467044181873E-14</v>
      </c>
      <c r="BS38" s="1">
        <v>6.0460589783609796E-14</v>
      </c>
      <c r="BT38" s="1">
        <v>1.0519251890506201E-15</v>
      </c>
      <c r="BU38" s="1">
        <v>3.4273600679969199E-13</v>
      </c>
      <c r="BV38" s="1">
        <v>9.4277727396043409E-13</v>
      </c>
      <c r="BW38" s="1">
        <v>7.9703159880990402E-14</v>
      </c>
      <c r="BX38" s="1">
        <v>2.9270161949952801E-15</v>
      </c>
      <c r="BY38" s="1">
        <v>2.6897587907600299E-14</v>
      </c>
      <c r="BZ38" s="1">
        <v>-2.2290156830325201E-14</v>
      </c>
      <c r="CA38" s="1">
        <v>-1.6002368387392101E-15</v>
      </c>
      <c r="CB38" s="1">
        <v>-2.0784459774129999E-13</v>
      </c>
      <c r="CC38" s="1">
        <v>-5.0011748760373302E-14</v>
      </c>
      <c r="CD38" s="1">
        <v>9.6394222407632794E-14</v>
      </c>
      <c r="CE38" s="1">
        <v>1.94632622546274E-13</v>
      </c>
      <c r="CF38" s="1">
        <v>3.8690723454962798E-14</v>
      </c>
      <c r="CG38" s="1">
        <v>-4.5201516417085698E-16</v>
      </c>
      <c r="CH38" s="1">
        <v>-3.20366919937425E-14</v>
      </c>
      <c r="CI38" s="1">
        <v>2.3078865744711699E-14</v>
      </c>
      <c r="CJ38" s="1">
        <v>-2.5659469081117599E-16</v>
      </c>
      <c r="CK38" s="1">
        <v>3.8176433025945703E-15</v>
      </c>
      <c r="CL38" s="1">
        <v>-5.3021175067409598E-14</v>
      </c>
      <c r="CM38" s="1">
        <v>-8.0261537877058998E-14</v>
      </c>
      <c r="CN38" s="1">
        <v>8.62768552752327E-16</v>
      </c>
      <c r="CO38" s="1">
        <v>-3.18589416897876E-16</v>
      </c>
      <c r="CP38" s="1">
        <v>2.5422727382053899E-14</v>
      </c>
      <c r="CQ38" s="1">
        <v>1.9317194070360199E-14</v>
      </c>
      <c r="CR38" s="1">
        <v>2.8708654260259802E-13</v>
      </c>
      <c r="CS38" s="1">
        <v>1.3250063924623399E-13</v>
      </c>
      <c r="CT38" s="1">
        <v>1.32904058871326E-14</v>
      </c>
      <c r="CU38" s="1">
        <v>2.12959872096095E-13</v>
      </c>
      <c r="CV38" s="1">
        <v>5.2896571116732203E-14</v>
      </c>
      <c r="CW38" s="1">
        <v>1.0439014476430701E-12</v>
      </c>
      <c r="CX38" s="1">
        <v>5.6877995407783906E-14</v>
      </c>
      <c r="CY38" s="1">
        <v>-2.16651853204431E-14</v>
      </c>
      <c r="CZ38" s="1">
        <v>-5.2131349838704101E-14</v>
      </c>
      <c r="DA38" s="1">
        <v>2.1343014015709601E-14</v>
      </c>
      <c r="DB38" s="1">
        <v>-4.8424981036380297E-15</v>
      </c>
      <c r="DC38" s="1">
        <v>8.1260655752207201E-15</v>
      </c>
      <c r="DD38" s="1">
        <v>-6.1575629788431701E-14</v>
      </c>
      <c r="DE38" s="1">
        <v>1.20992591244176E-15</v>
      </c>
      <c r="DF38" s="1">
        <v>-1.5163288911812501E-14</v>
      </c>
      <c r="DG38" s="1">
        <v>3.05696707315602E-14</v>
      </c>
      <c r="DH38" s="1">
        <v>-2.9988751165383803E-14</v>
      </c>
      <c r="DI38" s="1">
        <v>-7.7706608231369101E-14</v>
      </c>
      <c r="DJ38" s="1">
        <v>5.46715254022385E-16</v>
      </c>
      <c r="DK38" s="1">
        <v>8.4955035437202299E-13</v>
      </c>
      <c r="DL38" s="1">
        <v>3.5378911655263497E-17</v>
      </c>
      <c r="DM38" s="1">
        <v>-4.2369885803047299E-16</v>
      </c>
      <c r="DN38" s="1">
        <v>-4.3041046746403899E-13</v>
      </c>
      <c r="DO38" s="1">
        <v>2.51784996593281E-15</v>
      </c>
      <c r="DP38" s="1">
        <v>2.73673153993543E-14</v>
      </c>
      <c r="DQ38" s="1">
        <v>1.22613353688861E-13</v>
      </c>
      <c r="DR38" s="1">
        <v>-9.0023923310344E-14</v>
      </c>
      <c r="DS38" s="1">
        <v>9.2873782737995306E-15</v>
      </c>
      <c r="DT38" s="1">
        <v>-4.2005909447774098E-14</v>
      </c>
      <c r="DU38" s="1">
        <v>-1.55594124267086E-16</v>
      </c>
      <c r="DV38" s="1">
        <v>1.3267532010835801E-15</v>
      </c>
      <c r="DW38" s="1">
        <v>9.3315673230159099E-15</v>
      </c>
      <c r="DX38" s="1">
        <v>-1.67465091450025E-15</v>
      </c>
      <c r="DY38" s="1">
        <v>-8.0131966690039403E-13</v>
      </c>
      <c r="DZ38" s="1">
        <v>-1.0310572670130901E-16</v>
      </c>
      <c r="EA38" s="1">
        <v>-2.1782781378817299E-13</v>
      </c>
      <c r="EB38" s="1">
        <v>1.8081496997021901E-14</v>
      </c>
      <c r="EC38" s="1">
        <v>1.2691165165708901E-16</v>
      </c>
      <c r="ED38" s="1">
        <v>-5.5118686609540502E-16</v>
      </c>
      <c r="EE38" s="1">
        <v>3.6008349310653402E-14</v>
      </c>
      <c r="EF38" s="1">
        <v>-2.3899387218851801E-15</v>
      </c>
      <c r="EG38" s="1">
        <v>1.5680585381461801E-14</v>
      </c>
      <c r="EH38" s="1">
        <v>-1.3055151781571101E-13</v>
      </c>
      <c r="EI38" s="1">
        <v>-8.6534447603073603E-15</v>
      </c>
      <c r="EJ38" s="1">
        <v>2.0694562200836999E-16</v>
      </c>
      <c r="EK38" s="1">
        <v>-4.1761056653408997E-14</v>
      </c>
      <c r="EL38" s="1">
        <v>2.9280033508225503E-14</v>
      </c>
      <c r="EM38" s="1">
        <v>-1.23477249764914E-15</v>
      </c>
      <c r="EN38" s="1">
        <v>5.4965121811027103E-15</v>
      </c>
      <c r="EO38" s="1">
        <v>-2.41901026874194E-14</v>
      </c>
      <c r="EP38" s="1">
        <v>-8.5022357928632503E-14</v>
      </c>
      <c r="EQ38" s="1">
        <v>1.2371223339832201E-15</v>
      </c>
      <c r="ER38" s="1">
        <v>-6.2622246012069996E-16</v>
      </c>
      <c r="ES38" s="1">
        <v>2.3248163623916099E-13</v>
      </c>
      <c r="ET38" s="1">
        <v>-2.7606941603237201E-14</v>
      </c>
      <c r="EU38" s="1">
        <v>4.1243015635577999E-15</v>
      </c>
      <c r="EV38" s="1">
        <v>3.7189594757780001E-14</v>
      </c>
      <c r="EW38" s="1">
        <v>3.1541893833295102E-14</v>
      </c>
      <c r="EX38" s="1">
        <v>-1.1206014469781101E-14</v>
      </c>
      <c r="EY38" s="1">
        <v>5.2307855477695099E-15</v>
      </c>
      <c r="EZ38" s="1">
        <v>6.3757697405196097E-14</v>
      </c>
      <c r="FA38" s="1">
        <v>-8.3066993678920197E-16</v>
      </c>
      <c r="FB38" s="1">
        <v>1.7485767652160399E-16</v>
      </c>
      <c r="FC38" s="1">
        <v>-1.05694290781397E-16</v>
      </c>
      <c r="FD38" s="1">
        <v>1.17254683135147E-14</v>
      </c>
      <c r="FE38" s="1">
        <v>-5.2645286065525396E-15</v>
      </c>
      <c r="FF38" s="1">
        <v>3.26769723418249E-15</v>
      </c>
      <c r="FG38" s="1">
        <v>2.4022544210757601E-15</v>
      </c>
      <c r="FH38" s="1">
        <v>-2.7363704636771602E-15</v>
      </c>
      <c r="FI38" s="1">
        <v>1.10131078837089E-15</v>
      </c>
      <c r="FJ38" s="1">
        <v>-5.08884791121176E-15</v>
      </c>
      <c r="FK38" s="1">
        <v>-9.7421822745790303E-16</v>
      </c>
      <c r="FL38" s="1">
        <v>6.7085480469404096E-16</v>
      </c>
      <c r="FM38" s="1">
        <v>-2.82845631304168E-14</v>
      </c>
      <c r="FN38" s="1">
        <v>-4.2284447563455302E-16</v>
      </c>
      <c r="FO38" s="1">
        <v>-2.0721250892336299E-13</v>
      </c>
      <c r="FP38" s="1">
        <v>1.95539277505072E-14</v>
      </c>
      <c r="FQ38" s="1">
        <v>-4.3300069285482598E-14</v>
      </c>
      <c r="FR38" s="1">
        <v>-5.0575928641505202E-14</v>
      </c>
      <c r="FS38" s="1">
        <v>-4.4225837154988698E-14</v>
      </c>
      <c r="FT38" s="1">
        <v>-1.60305929873887E-17</v>
      </c>
      <c r="FU38" s="1">
        <v>7.85866351978853E-15</v>
      </c>
      <c r="FV38" s="1">
        <v>5.0931043290259697E-15</v>
      </c>
      <c r="FW38" s="1">
        <v>-5.5944209622577198E-14</v>
      </c>
      <c r="FX38" s="1">
        <v>2.9847688792361702E-13</v>
      </c>
      <c r="FY38" s="1">
        <v>-1.0751702323230201E-15</v>
      </c>
      <c r="FZ38" s="1">
        <v>2.5161712463663499E-15</v>
      </c>
      <c r="GA38" s="1">
        <v>4.1854479668617596E-15</v>
      </c>
      <c r="GB38" s="1">
        <v>-3.25679505989246E-13</v>
      </c>
      <c r="GC38" s="1">
        <v>-2.57210862618637E-14</v>
      </c>
      <c r="GD38" s="1">
        <v>-9.1748382390982501E-15</v>
      </c>
      <c r="GE38" s="1">
        <v>7.7856056414429994E-14</v>
      </c>
      <c r="GF38" s="1">
        <v>1.26939242330805E-14</v>
      </c>
      <c r="GG38" s="1">
        <v>-3.9737821941381703E-15</v>
      </c>
      <c r="GH38" s="1">
        <v>2.34985729288469E-15</v>
      </c>
      <c r="GI38" s="1">
        <v>1.7959038075713501E-15</v>
      </c>
      <c r="GJ38" s="1">
        <v>-1.1035452366559999E-15</v>
      </c>
      <c r="GK38" s="1">
        <v>2.3721547256766998E-16</v>
      </c>
      <c r="GL38" s="1">
        <v>2.9078340448709999E-13</v>
      </c>
      <c r="GM38" s="1">
        <v>-5.94651890748346E-15</v>
      </c>
      <c r="GN38" s="1">
        <v>-6.0192190979892703E-15</v>
      </c>
      <c r="GO38" s="1">
        <v>8.8256398019604894E-15</v>
      </c>
      <c r="GP38" s="1">
        <v>-4.5577326823007699E-15</v>
      </c>
      <c r="GQ38" s="1">
        <v>-8.4195788610018295E-16</v>
      </c>
      <c r="GR38" s="1">
        <v>4.41830538063248E-13</v>
      </c>
      <c r="GS38" s="1">
        <v>8.7037586532642903E-14</v>
      </c>
      <c r="GT38" s="1">
        <v>-1.1667059857756401E-14</v>
      </c>
      <c r="GU38" s="1">
        <v>-7.0994975019917706E-14</v>
      </c>
      <c r="GV38" s="1">
        <v>-3.8840301078791602E-14</v>
      </c>
      <c r="GW38" s="1">
        <v>1.7941320505946899E-13</v>
      </c>
      <c r="GX38" s="1">
        <v>2.3803767987710901E-14</v>
      </c>
      <c r="GY38" s="1">
        <v>-2.7024949554761001E-14</v>
      </c>
      <c r="GZ38" s="1">
        <v>1.9109177389396001E-15</v>
      </c>
      <c r="HA38" s="1">
        <v>2.7509961715393299E-13</v>
      </c>
      <c r="HB38" s="1">
        <v>1.4069412421172499E-15</v>
      </c>
      <c r="HC38" s="1">
        <v>2.3325841038404498E-12</v>
      </c>
      <c r="HD38" s="1">
        <v>9.9049512518587908E-12</v>
      </c>
      <c r="HE38" s="1">
        <v>2.5455592858014701E-15</v>
      </c>
      <c r="HF38" s="1">
        <v>-2.28902756983451E-13</v>
      </c>
      <c r="HG38" s="1">
        <v>-5.8082817011944901E-13</v>
      </c>
      <c r="HH38" s="1">
        <v>-2.5000479586868298E-15</v>
      </c>
      <c r="HI38" s="1">
        <v>8.4377188232849504E-17</v>
      </c>
      <c r="HJ38" s="1">
        <v>1.4974973970096601E-14</v>
      </c>
      <c r="HK38" s="1">
        <v>-2.0252578337490701E-14</v>
      </c>
      <c r="HL38" s="1">
        <v>-1.9108460220577802E-15</v>
      </c>
      <c r="HM38" s="1">
        <v>1.6252731149010401E-15</v>
      </c>
      <c r="HN38" s="1">
        <v>2.4887278135553599E-15</v>
      </c>
      <c r="HO38" s="1">
        <v>-4.0359995292740399E-13</v>
      </c>
      <c r="HP38" s="1">
        <v>1.0440047545802999E-13</v>
      </c>
      <c r="HQ38" s="1">
        <v>3.3470550596614699E-17</v>
      </c>
      <c r="HR38" s="1">
        <v>-5.5426307821877505E-16</v>
      </c>
      <c r="HS38" s="1">
        <v>1.5471164456989301E-45</v>
      </c>
      <c r="HT38" s="1">
        <v>1.5484328235829199E-14</v>
      </c>
      <c r="HU38" s="1">
        <v>-1.8148070128258801E-16</v>
      </c>
      <c r="HV38" s="1">
        <v>3.9368200413608301E-14</v>
      </c>
      <c r="HW38" s="1">
        <v>3.1116768210880098E-16</v>
      </c>
      <c r="HX38" s="1">
        <v>1.2297344587744E-11</v>
      </c>
      <c r="HY38" s="1">
        <v>2.3680528527746701E-13</v>
      </c>
      <c r="HZ38" s="1">
        <v>3.4163014597854503E-14</v>
      </c>
      <c r="IA38" s="1">
        <v>6.3081498848435797E-14</v>
      </c>
      <c r="IB38" s="1">
        <v>2.2562829135697E-15</v>
      </c>
      <c r="IC38" s="1">
        <v>-8.4347099912087895E-14</v>
      </c>
      <c r="ID38" s="1">
        <v>-8.6524908855394895E-15</v>
      </c>
      <c r="IE38" s="1">
        <v>6.4035532520748598E-14</v>
      </c>
      <c r="IF38" s="1">
        <v>-1.0564957872559E-13</v>
      </c>
      <c r="IG38" s="1">
        <v>-1.9062897781435699E-16</v>
      </c>
      <c r="IH38" s="1">
        <v>3.1489459946817699E-15</v>
      </c>
      <c r="II38" s="1">
        <v>7.9710888739499206E-15</v>
      </c>
      <c r="IJ38" s="1">
        <v>4.3597257920510702E-13</v>
      </c>
      <c r="IK38" s="1">
        <v>3.1790665039468001E-14</v>
      </c>
      <c r="IL38" s="1">
        <v>2.2105059646408399E-14</v>
      </c>
      <c r="IM38" s="1">
        <v>-2.62909372225695E-15</v>
      </c>
      <c r="IN38" s="1">
        <v>-3.13403263676558E-14</v>
      </c>
      <c r="IO38" s="1">
        <v>-3.7604330726343102E-13</v>
      </c>
      <c r="IP38" s="1">
        <v>4.92628914086549E-15</v>
      </c>
      <c r="IQ38" s="1">
        <v>2.1062524200965999E-14</v>
      </c>
      <c r="IR38" s="1">
        <v>-5.6678672004692202E-16</v>
      </c>
      <c r="IS38" s="1">
        <v>-8.1196538702403993E-15</v>
      </c>
      <c r="IT38" s="1">
        <v>1.70734992679882E-15</v>
      </c>
      <c r="IU38" s="1">
        <v>2.9977995711195899E-14</v>
      </c>
      <c r="IV38" s="1">
        <v>6.1810603171386002E-13</v>
      </c>
      <c r="IW38" s="1">
        <v>4.5321400535881604E-16</v>
      </c>
      <c r="IX38" s="1">
        <v>1.19962010226065E-13</v>
      </c>
      <c r="IY38" s="1">
        <v>-2.3012330713378801E-15</v>
      </c>
      <c r="IZ38" s="1">
        <v>3.7723276061200402E-16</v>
      </c>
      <c r="JA38" s="1">
        <v>6.7002720474301996E-14</v>
      </c>
      <c r="JB38" s="1">
        <v>-1.30523589977835E-14</v>
      </c>
      <c r="JC38" s="1">
        <v>2.5682604281634998E-15</v>
      </c>
      <c r="JD38" s="1">
        <v>2.8048473120128002E-15</v>
      </c>
      <c r="JE38" s="1">
        <v>-1.3208596656209801E-13</v>
      </c>
      <c r="JF38" s="1">
        <v>6.2638303247032501E-16</v>
      </c>
      <c r="JG38" s="1">
        <v>-2.69967949967425E-15</v>
      </c>
      <c r="JH38" s="1">
        <v>-5.2312899511213497E-16</v>
      </c>
      <c r="JI38" s="1">
        <v>-4.4942940482811699E-14</v>
      </c>
      <c r="JJ38" s="1">
        <v>-5.6767271592364E-15</v>
      </c>
      <c r="JK38" s="1">
        <v>-3.5014670116887602E-13</v>
      </c>
      <c r="JL38" s="1">
        <v>-6.9768296141426901E-14</v>
      </c>
      <c r="JM38" s="1">
        <v>2.27608302736909E-14</v>
      </c>
      <c r="JN38" s="1">
        <v>1.9018376912761099E-14</v>
      </c>
      <c r="JO38" s="1">
        <v>-3.2443509680129799E-15</v>
      </c>
      <c r="JP38" s="1">
        <v>-1.44531751113505E-13</v>
      </c>
      <c r="JQ38" s="1">
        <v>-3.5711169112058699E-14</v>
      </c>
      <c r="JR38" s="1">
        <v>1.17130364255356E-13</v>
      </c>
      <c r="JS38" s="1">
        <v>1.71005107602568E-15</v>
      </c>
      <c r="JT38" s="1">
        <v>2.4070911610412801E-16</v>
      </c>
      <c r="JU38" s="1">
        <v>-4.6214139115470702E-15</v>
      </c>
      <c r="JV38" s="1">
        <v>-1.20826051628185E-13</v>
      </c>
      <c r="JW38" s="1">
        <v>2.1097488158294799E-14</v>
      </c>
      <c r="JX38" s="1">
        <v>-1.31739960858316E-16</v>
      </c>
      <c r="JY38" s="1">
        <v>-9.1296204075462199E-15</v>
      </c>
      <c r="JZ38" s="1">
        <v>1.7372667643136201E-14</v>
      </c>
      <c r="KA38" s="1">
        <v>-3.6553983433380897E-14</v>
      </c>
      <c r="KB38" s="1">
        <v>2.6720794518063699E-15</v>
      </c>
      <c r="KC38" s="1">
        <v>-6.9666851610318799E-14</v>
      </c>
      <c r="KD38" s="1">
        <v>3.6885938540187001E-16</v>
      </c>
      <c r="KE38" s="1">
        <v>-2.6116525184600199E-14</v>
      </c>
      <c r="KF38" s="1">
        <v>-6.4912522547381995E-13</v>
      </c>
      <c r="KG38" s="1">
        <v>7.1196500439371594E-14</v>
      </c>
      <c r="KH38" s="1">
        <v>2.7842487594963699E-13</v>
      </c>
      <c r="KI38" s="1">
        <v>-1.2029324223117299E-13</v>
      </c>
      <c r="KJ38" s="1">
        <v>-2.3917095710103398E-13</v>
      </c>
      <c r="KK38" s="1">
        <v>4.6728313239708198E-14</v>
      </c>
      <c r="KL38" s="1">
        <v>5.6447595897427997E-15</v>
      </c>
      <c r="KM38" s="1">
        <v>-5.6203116987221302E-14</v>
      </c>
      <c r="KN38" s="1">
        <v>1.1555434932560699E-15</v>
      </c>
      <c r="KO38" s="1">
        <v>2.2689381681545199E-15</v>
      </c>
      <c r="KP38" s="1">
        <v>6.7510914428046801E-15</v>
      </c>
      <c r="KQ38" s="1">
        <v>1.25524310318049E-15</v>
      </c>
      <c r="KR38" s="1">
        <v>-1.31417686451014E-15</v>
      </c>
      <c r="KS38" s="1">
        <v>1.3586046501360501E-13</v>
      </c>
      <c r="KT38" s="1">
        <v>2.04868778868846E-16</v>
      </c>
      <c r="KU38" s="1">
        <v>3.5101997154171299E-14</v>
      </c>
      <c r="KV38" s="1">
        <v>-3.6453196613261103E-14</v>
      </c>
      <c r="KW38" s="1">
        <v>-1.2080145818966901E-16</v>
      </c>
      <c r="KX38" s="1">
        <v>5.9079855609705301E-13</v>
      </c>
      <c r="KY38" s="1">
        <v>1.1228449755752401E-13</v>
      </c>
      <c r="KZ38" s="1">
        <v>4.0371147361674099E-14</v>
      </c>
      <c r="LA38" s="1">
        <v>-1.48805077881171E-14</v>
      </c>
      <c r="LB38" s="1">
        <v>2.2633539993805399E-13</v>
      </c>
      <c r="LC38" s="1">
        <v>-1.8108371162645301E-14</v>
      </c>
      <c r="LD38" s="1">
        <v>4.00640213699556E-13</v>
      </c>
      <c r="LE38" s="1">
        <v>-1.9744679574084701E-14</v>
      </c>
      <c r="LF38" s="1">
        <v>2.1371398662557801E-16</v>
      </c>
      <c r="LG38" s="1">
        <v>1.6340913204272801E-16</v>
      </c>
      <c r="LH38" s="1">
        <v>-3.6979499427684101E-14</v>
      </c>
      <c r="LI38" s="1">
        <v>2.2535842994298199E-16</v>
      </c>
      <c r="LJ38" s="1">
        <v>1.09346914085198E-14</v>
      </c>
      <c r="LK38" s="1">
        <v>-2.9625587269224401E-14</v>
      </c>
      <c r="LL38" s="1">
        <v>-4.2976484765271199E-14</v>
      </c>
      <c r="LM38" s="1">
        <v>-1.3642078556459E-17</v>
      </c>
      <c r="LN38" s="1">
        <v>-7.5733322786579397E-14</v>
      </c>
      <c r="LO38" s="1">
        <v>-6.1376749185810997E-14</v>
      </c>
      <c r="LP38" s="1">
        <v>5.6940651184569696E-14</v>
      </c>
      <c r="LQ38" s="1">
        <v>-3.9883734481371798E-15</v>
      </c>
      <c r="LR38" s="1">
        <v>-7.3264807738403602E-14</v>
      </c>
      <c r="LS38" s="1">
        <v>-8.0147658733548302E-17</v>
      </c>
      <c r="LT38" s="1">
        <v>-5.1228799488804598E-14</v>
      </c>
      <c r="LU38" s="1">
        <v>3.1479094042801997E-14</v>
      </c>
      <c r="LV38" s="1">
        <v>1.15005642465228E-15</v>
      </c>
      <c r="LW38" s="1">
        <v>6.6180682470434004E-16</v>
      </c>
      <c r="LX38" s="1">
        <v>-6.5089808829359401E-16</v>
      </c>
      <c r="LY38" s="1">
        <v>-6.5709656679110904E-15</v>
      </c>
      <c r="LZ38" s="1">
        <v>1.7111513130347001E-14</v>
      </c>
      <c r="MA38" s="1">
        <v>2.9412897927043297E-14</v>
      </c>
      <c r="MB38" s="1">
        <v>5.2038195017610997E-16</v>
      </c>
      <c r="MC38" s="1">
        <v>-1.06232710491812E-16</v>
      </c>
      <c r="MD38" s="1">
        <v>8.5259704468970397E-14</v>
      </c>
      <c r="ME38" s="1">
        <v>8.3774279824998294E-14</v>
      </c>
      <c r="MF38" s="1">
        <v>-4.3393414431790901E-14</v>
      </c>
      <c r="MG38" s="1">
        <v>4.5156729865071998E-17</v>
      </c>
      <c r="MH38" s="1">
        <v>2.3212394292258701E-14</v>
      </c>
      <c r="MI38" s="1">
        <v>-4.4230660246766898E-16</v>
      </c>
      <c r="MJ38" s="1">
        <v>2.5896307969936598E-13</v>
      </c>
      <c r="MK38" s="1">
        <v>-3.5931059559352203E-14</v>
      </c>
      <c r="ML38" s="1">
        <v>2.6098848339838601E-16</v>
      </c>
      <c r="MM38" s="1">
        <v>4.5792150683986099E-14</v>
      </c>
      <c r="MN38" s="1">
        <v>2.78802384173807E-15</v>
      </c>
      <c r="MO38" s="1">
        <v>1.8153035804924199E-15</v>
      </c>
      <c r="MP38" s="1">
        <v>9.5157186518849009E-16</v>
      </c>
      <c r="MQ38" s="1">
        <v>-9.2319476104640491E-16</v>
      </c>
      <c r="MR38" s="1">
        <v>2.0059645637027499E-14</v>
      </c>
      <c r="MS38" s="1">
        <v>-4.3249640388779298E-16</v>
      </c>
      <c r="MT38" s="1">
        <v>-5.73886760772057E-13</v>
      </c>
      <c r="MU38" s="1">
        <v>8.55311583142018E-16</v>
      </c>
      <c r="MV38" s="1">
        <v>8.7259144501330396E-14</v>
      </c>
      <c r="MW38" s="1">
        <v>8.1603987610186696E-14</v>
      </c>
      <c r="MX38" s="1">
        <v>9.8403721590996702E-17</v>
      </c>
      <c r="MY38" s="1">
        <v>4.2440902932183902E-14</v>
      </c>
      <c r="MZ38" s="1">
        <v>5.38746127527701E-14</v>
      </c>
      <c r="NA38" s="1">
        <v>2.3783085997461599E-16</v>
      </c>
      <c r="NB38" s="1">
        <v>8.6463898674537001E-16</v>
      </c>
      <c r="NC38" s="1">
        <v>6.9704735389211597E-14</v>
      </c>
      <c r="ND38" s="1">
        <v>8.9448296822710703E-14</v>
      </c>
      <c r="NE38" s="1">
        <v>2.0517955449658999E-13</v>
      </c>
      <c r="NF38" s="1">
        <v>-1.08710436837284E-14</v>
      </c>
      <c r="NG38" s="1">
        <v>-4.9921224948891601E-13</v>
      </c>
      <c r="NH38" s="1">
        <v>-4.6090143772870901E-17</v>
      </c>
      <c r="NI38" s="1">
        <v>6.5211989135029603E-16</v>
      </c>
      <c r="NJ38" s="1">
        <v>-8.7510576186893601E-14</v>
      </c>
      <c r="NK38" s="1">
        <v>-1.33764565242801E-14</v>
      </c>
      <c r="NL38" s="1">
        <v>-1.2734730136691201E-15</v>
      </c>
      <c r="NM38" s="1">
        <v>3.67563761639139E-14</v>
      </c>
      <c r="NN38" s="1">
        <v>-4.7252771565213001E-14</v>
      </c>
      <c r="NO38" s="1">
        <v>3.38024204951829E-16</v>
      </c>
      <c r="NP38" s="1">
        <v>1.2015585538810399E-14</v>
      </c>
      <c r="NQ38" s="1">
        <v>-3.8621505525449998E-14</v>
      </c>
      <c r="NR38" s="1">
        <v>-5.12982359243621E-14</v>
      </c>
      <c r="NS38" s="1">
        <v>1.18370211244767E-14</v>
      </c>
      <c r="NT38" s="1">
        <v>3.04949687563317E-16</v>
      </c>
      <c r="NU38" s="1">
        <v>3.11846724598011E-16</v>
      </c>
      <c r="NV38" s="1">
        <v>-2.2650086744740701E-17</v>
      </c>
      <c r="NW38" s="1">
        <v>-2.4335113242257101E-14</v>
      </c>
      <c r="NX38" s="1">
        <v>-1.3882384260929101E-13</v>
      </c>
      <c r="NY38" s="1">
        <v>8.1051316070951004E-14</v>
      </c>
      <c r="NZ38" s="1">
        <v>3.5449292043100299E-15</v>
      </c>
      <c r="OA38" s="1">
        <v>-4.7662515840191299E-14</v>
      </c>
      <c r="OB38" s="1">
        <v>4.6800473340401701E-14</v>
      </c>
      <c r="OC38" s="1">
        <v>5.6959527170014502E-14</v>
      </c>
      <c r="OD38" s="1">
        <v>-5.6744366447530597E-16</v>
      </c>
      <c r="OE38" s="1">
        <v>5.9315693788429599E-14</v>
      </c>
      <c r="OF38" s="1">
        <v>-6.8557806247666599E-15</v>
      </c>
      <c r="OG38" s="1">
        <v>1.5975381944210801E-14</v>
      </c>
      <c r="OH38" s="1">
        <v>4.0370321934239401E-14</v>
      </c>
      <c r="OI38" s="1">
        <v>-8.3786904964398806E-15</v>
      </c>
      <c r="OJ38" s="1">
        <v>-1.8775042586718699E-14</v>
      </c>
      <c r="OK38" s="1">
        <v>1.03715916301607E-14</v>
      </c>
      <c r="OL38" s="1">
        <v>3.9461069724929398E-16</v>
      </c>
      <c r="OM38" s="1">
        <v>4.1857368459773497E-14</v>
      </c>
      <c r="ON38" s="1">
        <v>-2.89099696903488E-14</v>
      </c>
      <c r="OO38" s="1">
        <v>1.56074187727921E-13</v>
      </c>
      <c r="OP38" s="1">
        <v>-1.83350999647407E-14</v>
      </c>
      <c r="OQ38" s="1">
        <v>2.9577688310271598E-16</v>
      </c>
      <c r="OR38" s="1">
        <v>2.1236480169586099E-16</v>
      </c>
      <c r="OS38" s="1">
        <v>-1.0193242055938801E-16</v>
      </c>
      <c r="OT38" s="1">
        <v>6.6039923743888801E-16</v>
      </c>
      <c r="OU38" s="1">
        <v>-7.0700409805293496E-14</v>
      </c>
      <c r="OV38" s="1">
        <v>1.07140403975398E-15</v>
      </c>
      <c r="OW38" s="1">
        <v>4.0201156389274201E-15</v>
      </c>
      <c r="OX38" s="1">
        <v>-5.1480044898634703E-14</v>
      </c>
      <c r="OY38" s="1">
        <v>1.31575586631149E-15</v>
      </c>
      <c r="OZ38" s="1">
        <v>-2.3087160225788699E-13</v>
      </c>
      <c r="PA38" s="1">
        <v>2.8350488592096802E-16</v>
      </c>
      <c r="PB38" s="1">
        <v>2.4405970223368502E-15</v>
      </c>
      <c r="PC38" s="1">
        <v>1.20065567937364E-15</v>
      </c>
      <c r="PD38" s="1">
        <v>-2.7235874760792302E-15</v>
      </c>
      <c r="PE38" s="1">
        <v>-1.50294350610649E-14</v>
      </c>
      <c r="PF38" s="1">
        <v>1.21461988600701E-14</v>
      </c>
      <c r="PG38" s="1">
        <v>9.8443463276045794E-17</v>
      </c>
      <c r="PH38" s="1">
        <v>-1.69018822458408E-16</v>
      </c>
      <c r="PI38" s="1">
        <v>1.69456324148298E-14</v>
      </c>
      <c r="PJ38" s="1">
        <v>1.4146228522912999E-16</v>
      </c>
      <c r="PK38" s="1">
        <v>2.1239383067336799E-15</v>
      </c>
      <c r="PL38" s="1">
        <v>-5.3052978244067101E-14</v>
      </c>
      <c r="PM38" s="1">
        <v>1.01223385542768E-16</v>
      </c>
      <c r="PN38" s="1">
        <v>-7.5528637031598995E-15</v>
      </c>
      <c r="PO38" s="1">
        <v>4.9114697107971201E-14</v>
      </c>
      <c r="PP38" s="1">
        <v>5.8845331373901601E-14</v>
      </c>
      <c r="PQ38" s="1">
        <v>9.8365208778089599E-15</v>
      </c>
      <c r="PR38" s="1">
        <v>9.6954905745144506E-15</v>
      </c>
      <c r="PS38" s="1">
        <v>1.8153176293703999E-13</v>
      </c>
      <c r="PT38" s="1">
        <v>1.1197109386441999E-14</v>
      </c>
      <c r="PU38" s="1">
        <v>2.89597477029499E-14</v>
      </c>
      <c r="PV38" s="1">
        <v>-4.81214807753887E-16</v>
      </c>
      <c r="PW38" s="1">
        <v>2.7332153404648602E-16</v>
      </c>
      <c r="PX38" s="1">
        <v>3.6444685299043502E-14</v>
      </c>
      <c r="PY38" s="1">
        <v>-5.3542125843370297E-15</v>
      </c>
      <c r="PZ38" s="1">
        <v>4.3891877749452102E-14</v>
      </c>
      <c r="QA38" s="1">
        <v>9.0938089364688906E-14</v>
      </c>
      <c r="QB38" s="1">
        <v>-5.7573833286563599E-15</v>
      </c>
      <c r="QC38" s="1">
        <v>-1.45316649089683E-14</v>
      </c>
      <c r="QD38" s="1">
        <v>2.55583067955555E-14</v>
      </c>
      <c r="QE38" s="1">
        <v>-8.4727103440022301E-16</v>
      </c>
      <c r="QF38" s="1">
        <v>3.8980813534348701E-16</v>
      </c>
      <c r="QG38" s="1">
        <v>2.25566640452082E-14</v>
      </c>
      <c r="QH38" s="1">
        <v>-2.8589033209028299E-16</v>
      </c>
      <c r="QI38" s="1">
        <v>-9.6996278724558295E-15</v>
      </c>
      <c r="QJ38" s="1">
        <v>-4.68763912220281E-16</v>
      </c>
      <c r="QK38" s="1">
        <v>4.6981960334541595E-13</v>
      </c>
      <c r="QL38" s="1">
        <v>-5.2943817443787203E-16</v>
      </c>
      <c r="QM38" s="1">
        <v>-1.3118538071429201E-13</v>
      </c>
      <c r="QN38" s="1">
        <v>2.2671634322543599E-15</v>
      </c>
      <c r="QO38" s="1">
        <v>1.3975672544992801E-14</v>
      </c>
      <c r="QP38" s="1">
        <v>9.9842242438306398E-14</v>
      </c>
      <c r="QQ38" s="1">
        <v>-3.8274199856809298E-16</v>
      </c>
      <c r="QR38" s="1">
        <v>-5.7784697788363302E-15</v>
      </c>
      <c r="SG38">
        <f>COUNTIF(B38:SF38,"&gt;0.1")</f>
        <v>0</v>
      </c>
    </row>
    <row r="39" spans="1:501" x14ac:dyDescent="0.2">
      <c r="A39" t="s">
        <v>41</v>
      </c>
      <c r="B39" s="1">
        <v>3.5740189396811699E-16</v>
      </c>
      <c r="C39" s="1">
        <v>-3.19570832412783E-14</v>
      </c>
      <c r="D39">
        <v>0</v>
      </c>
      <c r="E39" s="1">
        <v>2.5382341434002801E-13</v>
      </c>
      <c r="F39" s="1">
        <v>-6.6674234161301194E-14</v>
      </c>
      <c r="G39" s="1">
        <v>1.85324481648583E-14</v>
      </c>
      <c r="H39" s="1">
        <v>1.5908185966045799E-13</v>
      </c>
      <c r="I39" s="1">
        <v>2.72843278199028E-16</v>
      </c>
      <c r="J39" s="1">
        <v>2.6168554327570702E-15</v>
      </c>
      <c r="K39" s="1">
        <v>-1.85257665598971E-13</v>
      </c>
      <c r="L39" s="1">
        <v>7.1805041180730796E-12</v>
      </c>
      <c r="M39" s="1">
        <v>-1.1850018341395099E-15</v>
      </c>
      <c r="N39" s="1">
        <v>-2.71215588877921E-15</v>
      </c>
      <c r="O39" s="1">
        <v>5.9506012656017905E-14</v>
      </c>
      <c r="P39" s="1">
        <v>-1.72819429903881E-13</v>
      </c>
      <c r="Q39" s="1">
        <v>1.41331464169548E-15</v>
      </c>
      <c r="R39" s="1">
        <v>7.7429209430731901E-16</v>
      </c>
      <c r="S39" s="1">
        <v>6.5557632973461599E-15</v>
      </c>
      <c r="T39" s="1">
        <v>-4.7122939736636002E-12</v>
      </c>
      <c r="U39" s="1">
        <v>6.6705853753116504E-16</v>
      </c>
      <c r="V39" s="1">
        <v>-3.6987676365760403E-15</v>
      </c>
      <c r="W39" s="1">
        <v>-4.69367199730697E-14</v>
      </c>
      <c r="X39" s="1">
        <v>1.07431271510766E-16</v>
      </c>
      <c r="Y39" s="1">
        <v>-3.5946840090365899E-14</v>
      </c>
      <c r="Z39" s="1">
        <v>-1.3524224479583099E-13</v>
      </c>
      <c r="AA39" s="1">
        <v>7.1689815662278501E-16</v>
      </c>
      <c r="AB39" s="1">
        <v>2.1674513156421499E-14</v>
      </c>
      <c r="AC39" s="1">
        <v>9.0547678834547499E-15</v>
      </c>
      <c r="AD39" s="1">
        <v>-6.8539320832844702E-16</v>
      </c>
      <c r="AE39" s="1">
        <v>1.4915794387781899E-14</v>
      </c>
      <c r="AF39" s="1">
        <v>7.7771920999906606E-14</v>
      </c>
      <c r="AG39" s="1">
        <v>8.9419139974499301E-16</v>
      </c>
      <c r="AH39" s="1">
        <v>-4.4639291877263801E-13</v>
      </c>
      <c r="AI39" s="1">
        <v>1.47913689017381E-16</v>
      </c>
      <c r="AJ39" s="1">
        <v>1.8743935406687801E-14</v>
      </c>
      <c r="AK39" s="1">
        <v>-1.8715499839801001E-17</v>
      </c>
      <c r="AL39" s="1">
        <v>1.7743780802495201E-28</v>
      </c>
      <c r="AM39" s="1">
        <v>-1.73397821115425E-13</v>
      </c>
      <c r="AN39" s="1">
        <v>1.11769094369345E-15</v>
      </c>
      <c r="AO39" s="1">
        <v>-1.31087367461193E-14</v>
      </c>
      <c r="AP39" s="1">
        <v>-2.7748306640876701E-13</v>
      </c>
      <c r="AQ39" s="1">
        <v>7.9307331360313998E-14</v>
      </c>
      <c r="AR39" s="1">
        <v>2.66173643716623E-17</v>
      </c>
      <c r="AS39" s="1">
        <v>-1.52590471593586E-16</v>
      </c>
      <c r="AT39" s="1">
        <v>-9.8808346809456604E-15</v>
      </c>
      <c r="AU39" s="1">
        <v>-1.0784757569269901E-15</v>
      </c>
      <c r="AV39" s="1">
        <v>-5.2111656729354002E-15</v>
      </c>
      <c r="AW39" s="1">
        <v>-1.6690332355863399E-14</v>
      </c>
      <c r="AX39" s="1">
        <v>-3.7666773633342597E-12</v>
      </c>
      <c r="AY39" s="1">
        <v>3.7130454843864499E-14</v>
      </c>
      <c r="AZ39" s="1">
        <v>1.2163252257574701E-13</v>
      </c>
      <c r="BA39" s="1">
        <v>-1.52134775079737E-16</v>
      </c>
      <c r="BB39" s="1">
        <v>-7.1782920333139399E-12</v>
      </c>
      <c r="BC39" s="1">
        <v>6.3040445872331996E-11</v>
      </c>
      <c r="BD39" s="1">
        <v>-5.9285903239949701E-17</v>
      </c>
      <c r="BE39" s="1">
        <v>5.3030547150973201E-13</v>
      </c>
      <c r="BF39" s="1">
        <v>2.2141941183675099E-13</v>
      </c>
      <c r="BG39" s="1">
        <v>-3.6396986849398198E-13</v>
      </c>
      <c r="BH39" s="1">
        <v>-2.12511406630306E-18</v>
      </c>
      <c r="BI39" s="1">
        <v>2.0304991321210901E-14</v>
      </c>
      <c r="BJ39" s="1">
        <v>-5.5840705800507399E-16</v>
      </c>
      <c r="BK39" s="1">
        <v>-8.9821695961086508E-15</v>
      </c>
      <c r="BL39" s="1">
        <v>3.8897465730005798E-12</v>
      </c>
      <c r="BM39" s="1">
        <v>-6.1677128975777196E-13</v>
      </c>
      <c r="BN39" s="1">
        <v>7.6892840311386103E-16</v>
      </c>
      <c r="BO39" s="1">
        <v>8.0461441050671197E-15</v>
      </c>
      <c r="BP39" s="1">
        <v>4.3898095840095802E-14</v>
      </c>
      <c r="BQ39" s="1">
        <v>-4.0800208881930098E-16</v>
      </c>
      <c r="BR39" s="1">
        <v>-2.76683571094123E-16</v>
      </c>
      <c r="BS39" s="1">
        <v>8.2612024987367708E-15</v>
      </c>
      <c r="BT39" s="1">
        <v>2.03644844703101E-15</v>
      </c>
      <c r="BU39" s="1">
        <v>1.6191973438372399E-16</v>
      </c>
      <c r="BV39" s="1">
        <v>7.6874331170532296E-16</v>
      </c>
      <c r="BW39" s="1">
        <v>-2.3253712453400799E-14</v>
      </c>
      <c r="BX39" s="1">
        <v>5.54263986497046E-15</v>
      </c>
      <c r="BY39" s="1">
        <v>-6.4393711553996996E-16</v>
      </c>
      <c r="BZ39" s="1">
        <v>-3.4110813571764603E-14</v>
      </c>
      <c r="CA39" s="1">
        <v>-5.0320750949718499E-15</v>
      </c>
      <c r="CB39" s="1">
        <v>-2.1859983739111301E-15</v>
      </c>
      <c r="CC39" s="1">
        <v>-1.7982921822247701E-13</v>
      </c>
      <c r="CD39" s="1">
        <v>5.6274341131121897E-15</v>
      </c>
      <c r="CE39" s="1">
        <v>-1.70723248836823E-14</v>
      </c>
      <c r="CF39" s="1">
        <v>4.9229977044093102E-14</v>
      </c>
      <c r="CG39" s="1">
        <v>-2.1985334561624899E-14</v>
      </c>
      <c r="CH39" s="1">
        <v>-4.5263466426249399E-14</v>
      </c>
      <c r="CI39" s="1">
        <v>6.1006368676809999E-14</v>
      </c>
      <c r="CJ39" s="1">
        <v>1.9397976832168199E-15</v>
      </c>
      <c r="CK39" s="1">
        <v>9.9754311526643406E-13</v>
      </c>
      <c r="CL39" s="1">
        <v>-1.10511375247258E-13</v>
      </c>
      <c r="CM39" s="1">
        <v>-2.8368289019434498E-16</v>
      </c>
      <c r="CN39" s="1">
        <v>-6.6871610562427105E-17</v>
      </c>
      <c r="CO39" s="1">
        <v>9.0995779230261594E-15</v>
      </c>
      <c r="CP39" s="1">
        <v>-2.8608704327129999E-16</v>
      </c>
      <c r="CQ39" s="1">
        <v>-4.4311452059639299E-13</v>
      </c>
      <c r="CR39" s="1">
        <v>-5.8959188417684598E-14</v>
      </c>
      <c r="CS39" s="1">
        <v>4.7124405014806403E-15</v>
      </c>
      <c r="CT39" s="1">
        <v>2.4920063474211098E-13</v>
      </c>
      <c r="CU39" s="1">
        <v>-1.0444879627528799E-15</v>
      </c>
      <c r="CV39" s="1">
        <v>-7.3169045721982206E-14</v>
      </c>
      <c r="CW39" s="1">
        <v>1.6067407464134901E-17</v>
      </c>
      <c r="CX39" s="1">
        <v>1.1806850096299999E-16</v>
      </c>
      <c r="CY39" s="1">
        <v>4.6612035903184601E-18</v>
      </c>
      <c r="CZ39" s="1">
        <v>3.7247103246966798E-16</v>
      </c>
      <c r="DA39" s="1">
        <v>-5.3361655176166604E-16</v>
      </c>
      <c r="DB39" s="1">
        <v>-2.07427947730718E-13</v>
      </c>
      <c r="DC39" s="1">
        <v>-5.6005628368861001E-14</v>
      </c>
      <c r="DD39" s="1">
        <v>-1.9942358455068499E-14</v>
      </c>
      <c r="DE39" s="1">
        <v>-2.6883605645715198E-14</v>
      </c>
      <c r="DF39" s="1">
        <v>-2.8771142225313003E-14</v>
      </c>
      <c r="DG39" s="1">
        <v>-3.3698170824525599E-13</v>
      </c>
      <c r="DH39" s="1">
        <v>-3.1583709524159701E-13</v>
      </c>
      <c r="DI39" s="1">
        <v>-1.08443721646221E-14</v>
      </c>
      <c r="DJ39" s="1">
        <v>1.0971442459606199E-15</v>
      </c>
      <c r="DK39" s="1">
        <v>2.0631437664156801E-14</v>
      </c>
      <c r="DL39" s="1">
        <v>-7.7534222944409799E-17</v>
      </c>
      <c r="DM39" s="1">
        <v>1.2890190225731299E-16</v>
      </c>
      <c r="DN39" s="1">
        <v>5.5921173837829899E-15</v>
      </c>
      <c r="DO39" s="1">
        <v>5.6973882456642197E-12</v>
      </c>
      <c r="DP39" s="1">
        <v>5.3351070422033697E-14</v>
      </c>
      <c r="DQ39" s="1">
        <v>1.2389391703660601E-13</v>
      </c>
      <c r="DR39" s="1">
        <v>-4.8725699709684504E-16</v>
      </c>
      <c r="DS39" s="1">
        <v>6.5696352675926198E-13</v>
      </c>
      <c r="DT39" s="1">
        <v>-1.8786280823385299E-16</v>
      </c>
      <c r="DU39" s="1">
        <v>1.6149801962832499E-15</v>
      </c>
      <c r="DV39" s="1">
        <v>-2.2844980406373501E-14</v>
      </c>
      <c r="DW39" s="1">
        <v>1.67873884736188E-16</v>
      </c>
      <c r="DX39" s="1">
        <v>4.8760858328592996E-28</v>
      </c>
      <c r="DY39" s="1">
        <v>-4.99542911467631E-15</v>
      </c>
      <c r="DZ39" s="1">
        <v>-3.3058043170526401E-14</v>
      </c>
      <c r="EA39" s="1">
        <v>-1.36884736994871E-14</v>
      </c>
      <c r="EB39" s="1">
        <v>3.7325277120158499E-16</v>
      </c>
      <c r="EC39" s="1">
        <v>-5.3535592036788602E-15</v>
      </c>
      <c r="ED39" s="1">
        <v>5.2733423778931805E-16</v>
      </c>
      <c r="EE39" s="1">
        <v>-5.0165742222081396E-16</v>
      </c>
      <c r="EF39" s="1">
        <v>1.6083055584981601E-16</v>
      </c>
      <c r="EG39" s="1">
        <v>3.81606199409383E-14</v>
      </c>
      <c r="EH39" s="1">
        <v>-6.5794202332342206E-14</v>
      </c>
      <c r="EI39" s="1">
        <v>2.35582105534664E-15</v>
      </c>
      <c r="EJ39" s="1">
        <v>-4.4908618029324402E-16</v>
      </c>
      <c r="EK39" s="1">
        <v>7.5607934865837699E-14</v>
      </c>
      <c r="EL39" s="1">
        <v>1.21453108075E-14</v>
      </c>
      <c r="EM39" s="1">
        <v>-6.9201568898177999E-14</v>
      </c>
      <c r="EN39" s="1">
        <v>3.2447536652843199E-15</v>
      </c>
      <c r="EO39" s="1">
        <v>1.3349447335062001E-13</v>
      </c>
      <c r="EP39" s="1">
        <v>4.2453583385358997E-14</v>
      </c>
      <c r="EQ39" s="1">
        <v>-2.9953530919522898E-15</v>
      </c>
      <c r="ER39" s="1">
        <v>5.6613069533527502E-16</v>
      </c>
      <c r="ES39" s="1">
        <v>2.6713122385626099E-14</v>
      </c>
      <c r="ET39" s="1">
        <v>2.23690679347087E-14</v>
      </c>
      <c r="EU39" s="1">
        <v>1.9759215130667799E-14</v>
      </c>
      <c r="EV39" s="1">
        <v>-1.1147595368482699E-14</v>
      </c>
      <c r="EW39" s="1">
        <v>-2.52479769565746E-14</v>
      </c>
      <c r="EX39" s="1">
        <v>6.3040384693065901E-16</v>
      </c>
      <c r="EY39" s="1">
        <v>2.78641532122784E-14</v>
      </c>
      <c r="EZ39" s="1">
        <v>1.3384507118261E-14</v>
      </c>
      <c r="FA39" s="1">
        <v>2.6135485976653302E-15</v>
      </c>
      <c r="FB39" s="1">
        <v>4.47740248024394E-14</v>
      </c>
      <c r="FC39" s="1">
        <v>-7.95286419309264E-14</v>
      </c>
      <c r="FD39" s="1">
        <v>-1.65349724805739E-15</v>
      </c>
      <c r="FE39" s="1">
        <v>1.3683072329016999E-14</v>
      </c>
      <c r="FF39" s="1">
        <v>-2.8397903058532701E-15</v>
      </c>
      <c r="FG39" s="1">
        <v>-9.9056027846660704E-14</v>
      </c>
      <c r="FH39" s="1">
        <v>-8.33299332596515E-14</v>
      </c>
      <c r="FI39" s="1">
        <v>1.1635766128427399E-16</v>
      </c>
      <c r="FJ39" s="1">
        <v>1.92891206472704E-13</v>
      </c>
      <c r="FK39" s="1">
        <v>-7.6199468155203603E-16</v>
      </c>
      <c r="FL39" s="1">
        <v>-1.7681041572753701E-16</v>
      </c>
      <c r="FM39" s="1">
        <v>3.0001662554489901E-13</v>
      </c>
      <c r="FN39" s="1">
        <v>-1.6289842050096201E-15</v>
      </c>
      <c r="FO39" s="1">
        <v>7.5281508988067802E-13</v>
      </c>
      <c r="FP39" s="1">
        <v>4.8618029124307004E-16</v>
      </c>
      <c r="FQ39" s="1">
        <v>-4.60092126155149E-16</v>
      </c>
      <c r="FR39" s="1">
        <v>3.1429327211442402E-14</v>
      </c>
      <c r="FS39" s="1">
        <v>7.8124692024652399E-15</v>
      </c>
      <c r="FT39" s="1">
        <v>-1.0763081281156201E-14</v>
      </c>
      <c r="FU39" s="1">
        <v>3.6376423722905897E-14</v>
      </c>
      <c r="FV39" s="1">
        <v>-4.2896220487718601E-16</v>
      </c>
      <c r="FW39" s="1">
        <v>2.62379830503467E-14</v>
      </c>
      <c r="FX39" s="1">
        <v>-1.04579216265458E-15</v>
      </c>
      <c r="FY39" s="1">
        <v>3.1422154686880599E-16</v>
      </c>
      <c r="FZ39" s="1">
        <v>5.6652986846049101E-14</v>
      </c>
      <c r="GA39" s="1">
        <v>-2.3722800232308702E-16</v>
      </c>
      <c r="GB39" s="1">
        <v>2.0962019500323801E-13</v>
      </c>
      <c r="GC39" s="1">
        <v>-1.98162249132046E-13</v>
      </c>
      <c r="GD39" s="1">
        <v>-2.9468402621256098E-17</v>
      </c>
      <c r="GE39" s="1">
        <v>3.7696591478912698E-14</v>
      </c>
      <c r="GF39" s="1">
        <v>3.8250427296797696E-15</v>
      </c>
      <c r="GG39" s="1">
        <v>2.1212148739641802E-15</v>
      </c>
      <c r="GH39" s="1">
        <v>7.6797833506084308E-15</v>
      </c>
      <c r="GI39" s="1">
        <v>-4.2840359680583999E-14</v>
      </c>
      <c r="GJ39" s="1">
        <v>-1.0757511280228599E-15</v>
      </c>
      <c r="GK39" s="1">
        <v>5.6800361811074499E-16</v>
      </c>
      <c r="GL39" s="1">
        <v>-1.2694923414295801E-13</v>
      </c>
      <c r="GM39" s="1">
        <v>1.5455552675602E-14</v>
      </c>
      <c r="GN39" s="1">
        <v>8.7736408771943995E-14</v>
      </c>
      <c r="GO39" s="1">
        <v>1.7373367257880999E-14</v>
      </c>
      <c r="GP39" s="1">
        <v>9.9634481456678506E-15</v>
      </c>
      <c r="GQ39" s="1">
        <v>9.5049478624939397E-17</v>
      </c>
      <c r="GR39" s="1">
        <v>-1.705455655013E-13</v>
      </c>
      <c r="GS39" s="1">
        <v>-5.1860730639497405E-16</v>
      </c>
      <c r="GT39" s="1">
        <v>2.7102812268915998E-15</v>
      </c>
      <c r="GU39" s="1">
        <v>9.8642317362509594E-13</v>
      </c>
      <c r="GV39" s="1">
        <v>-7.2471472305682496E-15</v>
      </c>
      <c r="GW39" s="1">
        <v>-3.0295532856205199E-15</v>
      </c>
      <c r="GX39" s="1">
        <v>4.0096976979426997E-15</v>
      </c>
      <c r="GY39" s="1">
        <v>2.2651330987911E-14</v>
      </c>
      <c r="GZ39" s="1">
        <v>-6.1515443111984302E-15</v>
      </c>
      <c r="HA39" s="1">
        <v>-2.0866564601546001E-16</v>
      </c>
      <c r="HB39" s="1">
        <v>1.1587114532500401E-15</v>
      </c>
      <c r="HC39" s="1">
        <v>-1.6952296764062E-16</v>
      </c>
      <c r="HD39" s="1">
        <v>-4.6402483618848503E-16</v>
      </c>
      <c r="HE39" s="1">
        <v>-8.10767325053176E-17</v>
      </c>
      <c r="HF39" s="1">
        <v>-4.1092597445404102E-17</v>
      </c>
      <c r="HG39" s="1">
        <v>-1.0365622359451201E-15</v>
      </c>
      <c r="HH39" s="1">
        <v>8.7035892395327601E-15</v>
      </c>
      <c r="HI39" s="1">
        <v>1.8436379781865501E-13</v>
      </c>
      <c r="HJ39" s="1">
        <v>3.9858871640066202E-14</v>
      </c>
      <c r="HK39" s="1">
        <v>1.1127483645955101E-15</v>
      </c>
      <c r="HL39" s="1">
        <v>-1.5327672575662399E-17</v>
      </c>
      <c r="HM39" s="1">
        <v>-4.2741328682128898E-17</v>
      </c>
      <c r="HN39" s="1">
        <v>1.38752390963312E-16</v>
      </c>
      <c r="HO39" s="1">
        <v>5.9143207494639E-17</v>
      </c>
      <c r="HP39" s="1">
        <v>1.5067733705825099E-13</v>
      </c>
      <c r="HQ39" s="1">
        <v>-8.6861228927805596E-17</v>
      </c>
      <c r="HR39" s="1">
        <v>-4.3418669426803302E-13</v>
      </c>
      <c r="HS39" s="1">
        <v>-1.4423064721029701E-16</v>
      </c>
      <c r="HT39" s="1">
        <v>3.5266102318727798E-17</v>
      </c>
      <c r="HU39" s="1">
        <v>1.6626727054561E-14</v>
      </c>
      <c r="HV39" s="1">
        <v>1.5476186128880001E-13</v>
      </c>
      <c r="HW39" s="1">
        <v>2.7999008921156902E-14</v>
      </c>
      <c r="HX39" s="1">
        <v>6.8671894098975202E-15</v>
      </c>
      <c r="HY39" s="1">
        <v>1.15727926342445E-16</v>
      </c>
      <c r="HZ39" s="1">
        <v>2.6151950021400598E-15</v>
      </c>
      <c r="IA39" s="1">
        <v>-2.4406440159399602E-16</v>
      </c>
      <c r="IB39" s="1">
        <v>-9.1499390139002401E-14</v>
      </c>
      <c r="IC39" s="1">
        <v>-2.8283193113658202E-16</v>
      </c>
      <c r="ID39" s="1">
        <v>-5.4765582372184503E-16</v>
      </c>
      <c r="IE39" s="1">
        <v>-3.4515594367356399E-13</v>
      </c>
      <c r="IF39" s="1">
        <v>1.3247306552896101E-13</v>
      </c>
      <c r="IG39" s="1">
        <v>2.3816909609873898E-13</v>
      </c>
      <c r="IH39" s="1">
        <v>6.9956510189663899E-16</v>
      </c>
      <c r="II39" s="1">
        <v>5.0119036023738199E-15</v>
      </c>
      <c r="IJ39" s="1">
        <v>1.2186688830873699E-12</v>
      </c>
      <c r="IK39" s="1">
        <v>-2.7618926369140602E-16</v>
      </c>
      <c r="IL39" s="1">
        <v>-3.4042741301441899E-18</v>
      </c>
      <c r="IM39" s="1">
        <v>7.4008060839478106E-15</v>
      </c>
      <c r="IN39" s="1">
        <v>1.17873610485024E-16</v>
      </c>
      <c r="IO39" s="1">
        <v>-2.9577290961149803E-17</v>
      </c>
      <c r="IP39" s="1">
        <v>9.8418592080620896E-17</v>
      </c>
      <c r="IQ39" s="1">
        <v>7.2159420743240496E-32</v>
      </c>
      <c r="IR39" s="1">
        <v>1.2934223327744801E-13</v>
      </c>
      <c r="IS39" s="1">
        <v>4.7351610310398402E-15</v>
      </c>
      <c r="IT39" s="1">
        <v>-3.3069678826790397E-14</v>
      </c>
      <c r="IU39" s="1">
        <v>-1.59991418810493E-14</v>
      </c>
      <c r="IV39" s="1">
        <v>-1.72914648263919E-14</v>
      </c>
      <c r="IW39" s="1">
        <v>4.8918658413807199E-15</v>
      </c>
      <c r="IX39" s="1">
        <v>9.8737431794721201E-14</v>
      </c>
      <c r="IY39" s="1">
        <v>-2.8508245991237002E-15</v>
      </c>
      <c r="IZ39" s="1">
        <v>-3.4598506229342398E-16</v>
      </c>
      <c r="JA39" s="1">
        <v>-9.6108304320014802E-14</v>
      </c>
      <c r="JB39" s="1">
        <v>4.45081018535081E-14</v>
      </c>
      <c r="JC39" s="1">
        <v>-1.6147918976445099E-17</v>
      </c>
      <c r="JD39" s="1">
        <v>-3.3161140634898802E-13</v>
      </c>
      <c r="JE39" s="1">
        <v>-1.91574073484105E-16</v>
      </c>
      <c r="JF39" s="1">
        <v>1.30099338526036E-15</v>
      </c>
      <c r="JG39" s="1">
        <v>-2.4339203268516001E-14</v>
      </c>
      <c r="JH39" s="1">
        <v>-6.08174793560134E-16</v>
      </c>
      <c r="JI39" s="1">
        <v>2.1566367444392499E-16</v>
      </c>
      <c r="JJ39" s="1">
        <v>1.7956094606552101E-14</v>
      </c>
      <c r="JK39" s="1">
        <v>-7.5841350895302795E-14</v>
      </c>
      <c r="JL39" s="1">
        <v>-1.2113852223834199E-13</v>
      </c>
      <c r="JM39" s="1">
        <v>2.4148888900104101E-15</v>
      </c>
      <c r="JN39" s="1">
        <v>-5.02084019831621E-15</v>
      </c>
      <c r="JO39" s="1">
        <v>1.3478837733806E-13</v>
      </c>
      <c r="JP39" s="1">
        <v>-1.1305829109115099E-16</v>
      </c>
      <c r="JQ39" s="1">
        <v>6.0887930812987001E-16</v>
      </c>
      <c r="JR39" s="1">
        <v>2.84972756671117E-16</v>
      </c>
      <c r="JS39" s="1">
        <v>-8.83671826837727E-17</v>
      </c>
      <c r="JT39" s="1">
        <v>8.4986461527306403E-16</v>
      </c>
      <c r="JU39" s="1">
        <v>-1.9778403038031501E-14</v>
      </c>
      <c r="JV39" s="1">
        <v>1.22357799106033E-14</v>
      </c>
      <c r="JW39" s="1">
        <v>7.0069492259390201E-16</v>
      </c>
      <c r="JX39" s="1">
        <v>5.5914949453564E-14</v>
      </c>
      <c r="JY39" s="1">
        <v>8.1363886276044595E-14</v>
      </c>
      <c r="JZ39" s="1">
        <v>1.9705833435258799E-14</v>
      </c>
      <c r="KA39" s="1">
        <v>2.6328754495081298E-13</v>
      </c>
      <c r="KB39" s="1">
        <v>1.8627857104100401E-15</v>
      </c>
      <c r="KC39" s="1">
        <v>-9.3915687200921199E-14</v>
      </c>
      <c r="KD39" s="1">
        <v>-2.6105479080990199E-11</v>
      </c>
      <c r="KE39" s="1">
        <v>-1.9880884132533001E-15</v>
      </c>
      <c r="KF39" s="1">
        <v>-5.0344411716811197E-13</v>
      </c>
      <c r="KG39" s="1">
        <v>-1.98544068502896E-16</v>
      </c>
      <c r="KH39" s="1">
        <v>-1.37919742239913E-15</v>
      </c>
      <c r="KI39" s="1">
        <v>3.2011577106176901E-15</v>
      </c>
      <c r="KJ39" s="1">
        <v>-4.8180155027695102E-14</v>
      </c>
      <c r="KK39" s="1">
        <v>-1.28070237747769E-14</v>
      </c>
      <c r="KL39" s="1">
        <v>-5.3345786455368398E-15</v>
      </c>
      <c r="KM39" s="1">
        <v>-2.66725084595733E-15</v>
      </c>
      <c r="KN39" s="1">
        <v>-3.0676279922183901E-12</v>
      </c>
      <c r="KO39" s="1">
        <v>3.1119086842769098E-16</v>
      </c>
      <c r="KP39" s="1">
        <v>-2.9225117615275402E-14</v>
      </c>
      <c r="KQ39" s="1">
        <v>-4.1392610960195301E-14</v>
      </c>
      <c r="KR39" s="1">
        <v>-2.3099220076845101E-14</v>
      </c>
      <c r="KS39" s="1">
        <v>-3.92066392978402E-13</v>
      </c>
      <c r="KT39" s="1">
        <v>1.36851415074906E-15</v>
      </c>
      <c r="KU39" s="1">
        <v>8.7131853103137206E-14</v>
      </c>
      <c r="KV39" s="1">
        <v>1.1229460274138801E-14</v>
      </c>
      <c r="KW39" s="1">
        <v>5.2936601187639696E-16</v>
      </c>
      <c r="KX39" s="1">
        <v>4.7049958757579197E-13</v>
      </c>
      <c r="KY39" s="1">
        <v>-7.6981063832504099E-16</v>
      </c>
      <c r="KZ39" s="1">
        <v>-1.02915215089858E-13</v>
      </c>
      <c r="LA39" s="1">
        <v>-1.0916132312132201E-13</v>
      </c>
      <c r="LB39" s="1">
        <v>-4.0498703479151701E-14</v>
      </c>
      <c r="LC39" s="1">
        <v>3.5833964242379201E-14</v>
      </c>
      <c r="LD39" s="1">
        <v>7.4494340507792795E-15</v>
      </c>
      <c r="LE39" s="1">
        <v>-1.3793036221033001E-15</v>
      </c>
      <c r="LF39" s="1">
        <v>-3.2482049667400599E-14</v>
      </c>
      <c r="LG39" s="1">
        <v>6.8598476134251799E-16</v>
      </c>
      <c r="LH39" s="1">
        <v>-6.5898985707664199E-14</v>
      </c>
      <c r="LI39" s="1">
        <v>7.1356436698030296E-14</v>
      </c>
      <c r="LJ39" s="1">
        <v>2.63446543485485E-15</v>
      </c>
      <c r="LK39" s="1">
        <v>1.2933360844593601E-14</v>
      </c>
      <c r="LL39" s="1">
        <v>3.1825874830956499E-15</v>
      </c>
      <c r="LM39" s="1">
        <v>-3.9546657311909299E-15</v>
      </c>
      <c r="LN39" s="1">
        <v>-7.5860441491318298E-28</v>
      </c>
      <c r="LO39" s="1">
        <v>2.6826851500698E-14</v>
      </c>
      <c r="LP39" s="1">
        <v>5.2937256110373901E-15</v>
      </c>
      <c r="LQ39" s="1">
        <v>-8.0125605643275298E-14</v>
      </c>
      <c r="LR39" s="1">
        <v>1.07869289999208E-13</v>
      </c>
      <c r="LS39" s="1">
        <v>9.3821772361292494E-17</v>
      </c>
      <c r="LT39" s="1">
        <v>1.18524125547092E-17</v>
      </c>
      <c r="LU39" s="1">
        <v>7.8810715886624498E-17</v>
      </c>
      <c r="LV39" s="1">
        <v>-4.5422533445942598E-14</v>
      </c>
      <c r="LW39" s="1">
        <v>-6.2286297077915796E-15</v>
      </c>
      <c r="LX39" s="1">
        <v>-6.1632031371954796E-16</v>
      </c>
      <c r="LY39" s="1">
        <v>2.7492725171067299E-16</v>
      </c>
      <c r="LZ39" s="1">
        <v>6.7828986874965502E-16</v>
      </c>
      <c r="MA39" s="1">
        <v>1.0675768081397E-14</v>
      </c>
      <c r="MB39" s="1">
        <v>2.1746004430867801E-14</v>
      </c>
      <c r="MC39" s="1">
        <v>4.37814355528715E-15</v>
      </c>
      <c r="MD39" s="1">
        <v>-8.8349934001509106E-14</v>
      </c>
      <c r="ME39" s="1">
        <v>1.06187076791229E-13</v>
      </c>
      <c r="MF39" s="1">
        <v>1.2022083784410201E-13</v>
      </c>
      <c r="MG39" s="1">
        <v>-4.8595331506771802E-16</v>
      </c>
      <c r="MH39" s="1">
        <v>-1.4515788808168499E-14</v>
      </c>
      <c r="MI39" s="1">
        <v>-7.2760311232248701E-14</v>
      </c>
      <c r="MJ39" s="1">
        <v>2.36699192893852E-16</v>
      </c>
      <c r="MK39" s="1">
        <v>-1.04718503402054E-13</v>
      </c>
      <c r="ML39" s="1">
        <v>8.6023346878978802E-16</v>
      </c>
      <c r="MM39" s="1">
        <v>4.2232199630088703E-14</v>
      </c>
      <c r="MN39" s="1">
        <v>-7.5643216866822493E-15</v>
      </c>
      <c r="MO39" s="1">
        <v>-1.8228184421083801E-14</v>
      </c>
      <c r="MP39" s="1">
        <v>4.0573607507268202E-16</v>
      </c>
      <c r="MQ39" s="1">
        <v>1.6847746498650501E-15</v>
      </c>
      <c r="MR39" s="1">
        <v>-9.9828143079586092E-16</v>
      </c>
      <c r="MS39" s="1">
        <v>-5.1775993461519401E-15</v>
      </c>
      <c r="MT39" s="1">
        <v>1.3369321211843401E-13</v>
      </c>
      <c r="MU39" s="1">
        <v>-1.26786629403395E-15</v>
      </c>
      <c r="MV39" s="1">
        <v>-1.5840023251405099E-14</v>
      </c>
      <c r="MW39" s="1">
        <v>-1.7275878330203301E-14</v>
      </c>
      <c r="MX39" s="1">
        <v>-8.7683076281322995E-14</v>
      </c>
      <c r="MY39" s="1">
        <v>1.4776052390083301E-15</v>
      </c>
      <c r="MZ39" s="1">
        <v>-2.6071998598431998E-13</v>
      </c>
      <c r="NA39" s="1">
        <v>-1.0960492333975E-13</v>
      </c>
      <c r="NB39" s="1">
        <v>-1.12308926133544E-15</v>
      </c>
      <c r="NC39" s="1">
        <v>-1.6560416870274899E-14</v>
      </c>
      <c r="ND39" s="1">
        <v>1.4287594961648401E-16</v>
      </c>
      <c r="NE39" s="1">
        <v>1.3635228747841399E-13</v>
      </c>
      <c r="NF39" s="1">
        <v>3.5443091084290699E-15</v>
      </c>
      <c r="NG39" s="1">
        <v>3.3482766238011901E-16</v>
      </c>
      <c r="NH39" s="1">
        <v>5.5075678619091401E-13</v>
      </c>
      <c r="NI39" s="1">
        <v>-2.1466281318312399E-14</v>
      </c>
      <c r="NJ39" s="1">
        <v>5.4971281467452499E-14</v>
      </c>
      <c r="NK39" s="1">
        <v>4.4603638952435102E-15</v>
      </c>
      <c r="NL39" s="1">
        <v>-2.1743456472340299E-15</v>
      </c>
      <c r="NM39" s="1">
        <v>-1.0531002394445301E-16</v>
      </c>
      <c r="NN39" s="1">
        <v>1.41983924365768E-15</v>
      </c>
      <c r="NO39" s="1">
        <v>-2.9614661497378801E-14</v>
      </c>
      <c r="NP39" s="1">
        <v>1.53811806135622E-14</v>
      </c>
      <c r="NQ39" s="1">
        <v>-2.1202608987760199E-14</v>
      </c>
      <c r="NR39" s="1">
        <v>-4.6515695243537404E-12</v>
      </c>
      <c r="NS39" s="1">
        <v>2.14365914391711E-16</v>
      </c>
      <c r="NT39" s="1">
        <v>4.7143357653002199E-13</v>
      </c>
      <c r="NU39" s="1">
        <v>3.6744939180841298E-14</v>
      </c>
      <c r="NV39" s="1">
        <v>-1.56076859062371E-14</v>
      </c>
      <c r="NW39" s="1">
        <v>-1.04482900360329E-12</v>
      </c>
      <c r="NX39" s="1">
        <v>-1.51668564811841E-13</v>
      </c>
      <c r="NY39" s="1">
        <v>-1.9245884190724699E-14</v>
      </c>
      <c r="NZ39" s="1">
        <v>1.4977621834622699E-13</v>
      </c>
      <c r="OA39" s="1">
        <v>-5.1313437104784899E-16</v>
      </c>
      <c r="OB39" s="1">
        <v>-2.34255321370161E-14</v>
      </c>
      <c r="OC39" s="1">
        <v>1.26467180793281E-14</v>
      </c>
      <c r="OD39" s="1">
        <v>7.1608218369656496E-15</v>
      </c>
      <c r="OE39" s="1">
        <v>4.7637651403842697E-15</v>
      </c>
      <c r="OF39" s="1">
        <v>-3.5272454477096498E-17</v>
      </c>
      <c r="OG39" s="1">
        <v>-9.1196523314761995E-14</v>
      </c>
      <c r="OH39" s="1">
        <v>-2.0107861055026201E-13</v>
      </c>
      <c r="OI39" s="1">
        <v>2.1217249887304401E-14</v>
      </c>
      <c r="OJ39" s="1">
        <v>5.7605127621003298E-16</v>
      </c>
      <c r="OK39" s="1">
        <v>-6.2736203154244605E-17</v>
      </c>
      <c r="OL39" s="1">
        <v>6.8585100075461498E-16</v>
      </c>
      <c r="OM39" s="1">
        <v>1.7508547255509699E-14</v>
      </c>
      <c r="ON39" s="1">
        <v>1.7125274248872801E-13</v>
      </c>
      <c r="OO39" s="1">
        <v>1.6355829825963399E-15</v>
      </c>
      <c r="OP39" s="1">
        <v>3.1740553056397001E-13</v>
      </c>
      <c r="OQ39" s="1">
        <v>5.4508924845570001E-17</v>
      </c>
      <c r="OR39" s="1">
        <v>1.16808217190713E-14</v>
      </c>
      <c r="OS39" s="1">
        <v>1.5578379743614601E-13</v>
      </c>
      <c r="OT39" s="1">
        <v>1.1662940382539399E-16</v>
      </c>
      <c r="OU39" s="1">
        <v>2.53411845644115E-14</v>
      </c>
      <c r="OV39" s="1">
        <v>2.2351798774423901E-10</v>
      </c>
      <c r="OW39" s="1">
        <v>3.0139414941906098E-16</v>
      </c>
      <c r="OX39" s="1">
        <v>2.0536956239586399E-15</v>
      </c>
      <c r="OY39" s="1">
        <v>-4.44161641543109E-15</v>
      </c>
      <c r="OZ39" s="1">
        <v>1.6843855311875399E-15</v>
      </c>
      <c r="PA39" s="1">
        <v>-1.2116236908155501E-16</v>
      </c>
      <c r="PB39" s="1">
        <v>1.9369132603415901E-16</v>
      </c>
      <c r="PC39" s="1">
        <v>2.0810991306643001E-13</v>
      </c>
      <c r="PD39" s="1">
        <v>-4.8057154333135001E-14</v>
      </c>
      <c r="PE39" s="1">
        <v>-1.23245150493356E-15</v>
      </c>
      <c r="PF39" s="1">
        <v>-6.17972596458002E-16</v>
      </c>
      <c r="PG39" s="1">
        <v>-3.0925069532939901E-13</v>
      </c>
      <c r="PH39" s="1">
        <v>-3.9003426012158598E-13</v>
      </c>
      <c r="PI39" s="1">
        <v>-3.32953665029188E-16</v>
      </c>
      <c r="PJ39" s="1">
        <v>1.3675503571829901E-13</v>
      </c>
      <c r="PK39" s="1">
        <v>-2.2180295340383201E-15</v>
      </c>
      <c r="PL39" s="1">
        <v>2.7760974825163301E-14</v>
      </c>
      <c r="PM39" s="1">
        <v>-5.2049282153118995E-16</v>
      </c>
      <c r="PN39" s="1">
        <v>1.2870734034644899E-13</v>
      </c>
      <c r="PO39" s="1">
        <v>1.7383395986795101E-14</v>
      </c>
      <c r="PP39" s="1">
        <v>2.3700087480580399E-16</v>
      </c>
      <c r="PQ39" s="1">
        <v>5.0300436851113399E-15</v>
      </c>
      <c r="PR39" s="1">
        <v>-4.8834872162640398E-18</v>
      </c>
      <c r="PS39" s="1">
        <v>6.9823516792835301E-16</v>
      </c>
      <c r="PT39" s="1">
        <v>1.1278254553263201E-15</v>
      </c>
      <c r="PU39" s="1">
        <v>-4.4608786105347405E-16</v>
      </c>
      <c r="PV39" s="1">
        <v>-3.2730183419298499E-14</v>
      </c>
      <c r="PW39" s="1">
        <v>8.4382344480734799E-14</v>
      </c>
      <c r="PX39" s="1">
        <v>2.80086916457576E-14</v>
      </c>
      <c r="PY39" s="1">
        <v>-1.2434340311600201E-13</v>
      </c>
      <c r="SG39">
        <f>COUNTIF(B39:SF39,"&gt;0.1")</f>
        <v>0</v>
      </c>
    </row>
    <row r="40" spans="1:501" x14ac:dyDescent="0.2">
      <c r="A40" t="s">
        <v>42</v>
      </c>
      <c r="B40" s="1">
        <v>4.1197327207693097E-15</v>
      </c>
      <c r="C40" s="1">
        <v>-5.3500723755455201E-17</v>
      </c>
      <c r="D40">
        <v>0</v>
      </c>
      <c r="E40" s="1">
        <v>5.1840169155955199E-14</v>
      </c>
      <c r="F40" s="1">
        <v>-1.9189188639698099E-13</v>
      </c>
      <c r="G40" s="1">
        <v>-1.31709018793006E-14</v>
      </c>
      <c r="H40" s="1">
        <v>-2.7063946018667202E-13</v>
      </c>
      <c r="I40" s="1">
        <v>6.2900316695183403E-14</v>
      </c>
      <c r="J40" s="1">
        <v>1.02147864457851E-16</v>
      </c>
      <c r="K40" s="1">
        <v>9.8629288033324494E-17</v>
      </c>
      <c r="L40" s="1">
        <v>1.5693758197547901E-14</v>
      </c>
      <c r="M40" s="1">
        <v>3.2746226147005498E-17</v>
      </c>
      <c r="N40" s="1">
        <v>-7.28612412251732E-15</v>
      </c>
      <c r="O40" s="1">
        <v>-7.8858992762019207E-18</v>
      </c>
      <c r="P40" s="1">
        <v>-2.3652394816808601E-15</v>
      </c>
      <c r="Q40" s="1">
        <v>2.28083910820941E-13</v>
      </c>
      <c r="R40" s="1">
        <v>-2.7613913909144202E-16</v>
      </c>
      <c r="S40" s="1">
        <v>5.1072123024567599E-13</v>
      </c>
      <c r="T40" s="1">
        <v>-2.5846264544625501E-14</v>
      </c>
      <c r="U40" s="1">
        <v>1.45488080753273E-15</v>
      </c>
      <c r="V40" s="1">
        <v>-5.3242454196776798E-14</v>
      </c>
      <c r="W40" s="1">
        <v>-1.1080107561796301E-14</v>
      </c>
      <c r="X40" s="1">
        <v>-5.8188272431753005E-13</v>
      </c>
      <c r="Y40" s="1">
        <v>2.5789932291640302E-14</v>
      </c>
      <c r="Z40" s="1">
        <v>-1.8258845268393799E-16</v>
      </c>
      <c r="AA40" s="1">
        <v>4.3678083585104599E-16</v>
      </c>
      <c r="AB40" s="1">
        <v>1.50111795862763E-14</v>
      </c>
      <c r="AC40" s="1">
        <v>9.8907548257379793E-15</v>
      </c>
      <c r="AD40" s="1">
        <v>1.1863964149912401E-15</v>
      </c>
      <c r="AE40" s="1">
        <v>4.3356623588041699E-16</v>
      </c>
      <c r="AF40" s="1">
        <v>-6.5908398171745201E-12</v>
      </c>
      <c r="AG40" s="1">
        <v>1.8789109562608701E-14</v>
      </c>
      <c r="AH40" s="1">
        <v>-1.8522212499007899E-14</v>
      </c>
      <c r="AI40" s="1">
        <v>2.7078859451169299E-15</v>
      </c>
      <c r="AJ40" s="1">
        <v>1.8075224336066498E-14</v>
      </c>
      <c r="AK40" s="1">
        <v>7.7220428555497396E-15</v>
      </c>
      <c r="AL40" s="1">
        <v>-2.29767171284519E-15</v>
      </c>
      <c r="AM40" s="1">
        <v>7.6202563189428007E-12</v>
      </c>
      <c r="AN40" s="1">
        <v>3.6687999638763602E-14</v>
      </c>
      <c r="AO40" s="1">
        <v>5.4140385731660201E-15</v>
      </c>
      <c r="AP40" s="1">
        <v>4.3240924002836002E-15</v>
      </c>
      <c r="AQ40" s="1">
        <v>-1.4897921602300899E-13</v>
      </c>
      <c r="AR40" s="1">
        <v>-6.9493559411704902E-14</v>
      </c>
      <c r="AS40" s="1">
        <v>3.9244651687306698E-16</v>
      </c>
      <c r="AT40" s="1">
        <v>-5.57745600034873E-14</v>
      </c>
      <c r="AU40" s="1">
        <v>-5.9024125025390896E-16</v>
      </c>
      <c r="AV40" s="1">
        <v>1.9066344516103599E-13</v>
      </c>
      <c r="AW40" s="1">
        <v>6.9665831060536297E-14</v>
      </c>
      <c r="AX40" s="1">
        <v>-2.06423471113687E-11</v>
      </c>
      <c r="AY40" s="1">
        <v>-6.6201399916792604E-15</v>
      </c>
      <c r="AZ40" s="1">
        <v>2.95269183485681E-14</v>
      </c>
      <c r="BA40" s="1">
        <v>-8.0949588175016299E-14</v>
      </c>
      <c r="BB40" s="1">
        <v>-3.8951260088503798E-13</v>
      </c>
      <c r="BC40" s="1">
        <v>5.9527305536589198E-16</v>
      </c>
      <c r="BD40" s="1">
        <v>6.4446232228762706E-17</v>
      </c>
      <c r="BE40" s="1">
        <v>-2.39217327337375E-15</v>
      </c>
      <c r="BF40" s="1">
        <v>-1.29291212898375E-14</v>
      </c>
      <c r="BG40" s="1">
        <v>1.2328141341323599E-14</v>
      </c>
      <c r="BH40" s="1">
        <v>6.3882833654980197E-15</v>
      </c>
      <c r="BI40" s="1">
        <v>1.3618278709379099E-15</v>
      </c>
      <c r="BJ40" s="1">
        <v>1.65329490579508E-14</v>
      </c>
      <c r="BK40" s="1">
        <v>6.18718487922637E-15</v>
      </c>
      <c r="BL40" s="1">
        <v>-6.3519635197260904E-14</v>
      </c>
      <c r="BM40" s="1">
        <v>1.5199730780389399E-16</v>
      </c>
      <c r="BN40" s="1">
        <v>-1.0544752366773901E-13</v>
      </c>
      <c r="BO40" s="1">
        <v>-2.0189488486348502E-15</v>
      </c>
      <c r="BP40" s="1">
        <v>3.2367037431635697E-14</v>
      </c>
      <c r="BQ40" s="1">
        <v>1.0605156490720699E-15</v>
      </c>
      <c r="BR40" s="1">
        <v>-4.3819794060869102E-16</v>
      </c>
      <c r="BS40" s="1">
        <v>-2.0937836819411499E-13</v>
      </c>
      <c r="BT40" s="1">
        <v>-5.1228309264975899E-14</v>
      </c>
      <c r="BU40" s="1">
        <v>-4.4955935872620703E-14</v>
      </c>
      <c r="BV40" s="1">
        <v>1.3284847728811101E-14</v>
      </c>
      <c r="BW40" s="1">
        <v>-2.7650527207534902E-16</v>
      </c>
      <c r="BX40" s="1">
        <v>4.2397802870887599E-16</v>
      </c>
      <c r="BY40" s="1">
        <v>-2.0900009688288201E-14</v>
      </c>
      <c r="BZ40" s="1">
        <v>-4.2899579914707399E-14</v>
      </c>
      <c r="CA40" s="1">
        <v>-6.2274540758924099E-15</v>
      </c>
      <c r="CB40" s="1">
        <v>-1.00221585929887E-15</v>
      </c>
      <c r="CC40" s="1">
        <v>-1.24922549806685E-14</v>
      </c>
      <c r="CD40" s="1">
        <v>-7.8687454623148705E-15</v>
      </c>
      <c r="CE40" s="1">
        <v>-2.97675666636019E-15</v>
      </c>
      <c r="CF40" s="1">
        <v>-1.5255203316164999E-13</v>
      </c>
      <c r="CG40" s="1">
        <v>4.4641743483700901E-13</v>
      </c>
      <c r="CH40" s="1">
        <v>9.7614435177218704E-15</v>
      </c>
      <c r="CI40" s="1">
        <v>2.7282003917050001E-15</v>
      </c>
      <c r="CJ40" s="1">
        <v>4.7692723714786299E-16</v>
      </c>
      <c r="CK40" s="1">
        <v>-1.00570468971317E-14</v>
      </c>
      <c r="CL40" s="1">
        <v>2.4624391350172901E-13</v>
      </c>
      <c r="CM40" s="1">
        <v>6.9489377125164305E-16</v>
      </c>
      <c r="CN40" s="1">
        <v>7.7284247189741204E-14</v>
      </c>
      <c r="CO40" s="1">
        <v>1.5173680871162401E-14</v>
      </c>
      <c r="CP40" s="1">
        <v>-7.6427283934553404E-14</v>
      </c>
      <c r="CQ40" s="1">
        <v>-3.94110530827163E-14</v>
      </c>
      <c r="CR40" s="1">
        <v>2.3837639582078399E-13</v>
      </c>
      <c r="CS40" s="1">
        <v>3.6045211470205198E-13</v>
      </c>
      <c r="CT40" s="1">
        <v>6.9315299283493899E-16</v>
      </c>
      <c r="CU40" s="1">
        <v>2.6447782953019399E-15</v>
      </c>
      <c r="CV40" s="1">
        <v>-6.2489492788071897E-17</v>
      </c>
      <c r="CW40" s="1">
        <v>5.2838235940539799E-15</v>
      </c>
      <c r="CX40" s="1">
        <v>1.7436501192366601E-14</v>
      </c>
      <c r="CY40" s="1">
        <v>4.08046362375249E-16</v>
      </c>
      <c r="CZ40" s="1">
        <v>-5.0243946319201002E-14</v>
      </c>
      <c r="DA40" s="1">
        <v>-1.3072974979427399E-15</v>
      </c>
      <c r="DB40" s="1">
        <v>2.16616060691018E-16</v>
      </c>
      <c r="DC40" s="1">
        <v>5.4025592082809602E-17</v>
      </c>
      <c r="DD40" s="1">
        <v>-3.0935058150596297E-14</v>
      </c>
      <c r="DE40" s="1">
        <v>2.8493271616404399E-14</v>
      </c>
      <c r="DF40" s="1">
        <v>6.78923439016816E-16</v>
      </c>
      <c r="DG40" s="1">
        <v>3.0480580107350598E-12</v>
      </c>
      <c r="DH40" s="1">
        <v>-2.9528406246857099E-15</v>
      </c>
      <c r="DI40" s="1">
        <v>-1.89904205291658E-14</v>
      </c>
      <c r="DJ40" s="1">
        <v>2.8741166568273201E-16</v>
      </c>
      <c r="DK40" s="1">
        <v>6.3885968692381703E-12</v>
      </c>
      <c r="DL40" s="1">
        <v>3.5110565518862198E-13</v>
      </c>
      <c r="DM40" s="1">
        <v>-1.1051430003605E-29</v>
      </c>
      <c r="DN40" s="1">
        <v>-1.03865711856198E-14</v>
      </c>
      <c r="DO40" s="1">
        <v>1.68764364039013E-14</v>
      </c>
      <c r="DP40" s="1">
        <v>-6.0123093760247699E-15</v>
      </c>
      <c r="DQ40" s="1">
        <v>5.7823595841739499E-16</v>
      </c>
      <c r="DR40" s="1">
        <v>1.1592765400337599E-14</v>
      </c>
      <c r="DS40" s="1">
        <v>-4.1826596116633701E-14</v>
      </c>
      <c r="DT40" s="1">
        <v>1.73654746944345E-15</v>
      </c>
      <c r="DU40" s="1">
        <v>-1.0243335881552901E-16</v>
      </c>
      <c r="DV40" s="1">
        <v>3.9544812820355798E-14</v>
      </c>
      <c r="DW40" s="1">
        <v>-1.2816884302532201E-16</v>
      </c>
      <c r="DX40" s="1">
        <v>-3.4768464294178E-30</v>
      </c>
      <c r="DY40" s="1">
        <v>-4.0470637802159498E-13</v>
      </c>
      <c r="DZ40" s="1">
        <v>-5.1599222379928602E-15</v>
      </c>
      <c r="EA40" s="1">
        <v>-8.31887827643854E-16</v>
      </c>
      <c r="EB40" s="1">
        <v>-1.6058894796142999E-15</v>
      </c>
      <c r="EC40" s="1">
        <v>1.7057834034829701E-15</v>
      </c>
      <c r="ED40" s="1">
        <v>2.7750960361539001E-14</v>
      </c>
      <c r="EE40" s="1">
        <v>-4.5635737191376102E-14</v>
      </c>
      <c r="EF40" s="1">
        <v>-2.8562276035299E-16</v>
      </c>
      <c r="EG40" s="1">
        <v>5.0815820483219497E-16</v>
      </c>
      <c r="EH40" s="1">
        <v>9.7959438072151803E-15</v>
      </c>
      <c r="EI40" s="1">
        <v>1.2438251823794001E-14</v>
      </c>
      <c r="EJ40" s="1">
        <v>5.6196098732184599E-14</v>
      </c>
      <c r="EK40" s="1">
        <v>5.1180879440488301E-14</v>
      </c>
      <c r="EL40" s="1">
        <v>1.3924795718914799E-13</v>
      </c>
      <c r="EM40" s="1">
        <v>-1.11890835098599E-14</v>
      </c>
      <c r="EN40" s="1">
        <v>-1.1607962952849201E-13</v>
      </c>
      <c r="EO40" s="1">
        <v>-4.9676003551897398E-14</v>
      </c>
      <c r="EP40" s="1">
        <v>1.3714167446727801E-13</v>
      </c>
      <c r="EQ40" s="1">
        <v>5.3949088957579503E-14</v>
      </c>
      <c r="ER40" s="1">
        <v>2.0057344799725999E-16</v>
      </c>
      <c r="ES40" s="1">
        <v>-1.42051207908415E-14</v>
      </c>
      <c r="ET40" s="1">
        <v>6.0403026982763502E-15</v>
      </c>
      <c r="EU40" s="1">
        <v>-5.6194347547701699E-15</v>
      </c>
      <c r="EV40" s="1">
        <v>-2.1835717866800299E-14</v>
      </c>
      <c r="EW40" s="1">
        <v>2.8229090654610199E-15</v>
      </c>
      <c r="EX40" s="1">
        <v>1.5305486581483401E-14</v>
      </c>
      <c r="EY40" s="1">
        <v>8.5845485799546497E-15</v>
      </c>
      <c r="EZ40" s="1">
        <v>-2.10511151630904E-13</v>
      </c>
      <c r="FA40" s="1">
        <v>3.2309658706820401E-15</v>
      </c>
      <c r="FB40" s="1">
        <v>-5.0189035133538799E-14</v>
      </c>
      <c r="FC40" s="1">
        <v>-9.3277577028904894E-14</v>
      </c>
      <c r="FD40" s="1">
        <v>-1.4894267718722199E-14</v>
      </c>
      <c r="FE40" s="1">
        <v>7.6293020500340297E-16</v>
      </c>
      <c r="FF40" s="1">
        <v>2.4054142223893399E-14</v>
      </c>
      <c r="FG40" s="1">
        <v>8.0765081362183108E-15</v>
      </c>
      <c r="FH40" s="1">
        <v>-1.98528630640762E-13</v>
      </c>
      <c r="FI40" s="1">
        <v>1.0830390668856999E-14</v>
      </c>
      <c r="FJ40" s="1">
        <v>-3.2681585264792003E-14</v>
      </c>
      <c r="FK40" s="1">
        <v>6.6705358488665104E-14</v>
      </c>
      <c r="FL40" s="1">
        <v>-4.0877932819231499E-14</v>
      </c>
      <c r="FM40" s="1">
        <v>5.1776011483686997E-15</v>
      </c>
      <c r="FN40" s="1">
        <v>1.44592817079068E-16</v>
      </c>
      <c r="FO40" s="1">
        <v>-4.8234737175650601E-16</v>
      </c>
      <c r="FP40" s="1">
        <v>5.2382479465247702E-16</v>
      </c>
      <c r="FQ40" s="1">
        <v>-5.7216774565457696E-16</v>
      </c>
      <c r="FR40" s="1">
        <v>-2.8476271871963198E-16</v>
      </c>
      <c r="FS40" s="1">
        <v>6.9614056332602395E-14</v>
      </c>
      <c r="FT40" s="1">
        <v>3.3222081010587199E-15</v>
      </c>
      <c r="FU40" s="1">
        <v>1.5926469340524901E-13</v>
      </c>
      <c r="FV40" s="1">
        <v>4.9194962933474295E-16</v>
      </c>
      <c r="FW40" s="1">
        <v>-6.2249391018824394E-14</v>
      </c>
      <c r="FX40" s="1">
        <v>1.51995696262228E-16</v>
      </c>
      <c r="FY40" s="1">
        <v>1.2564697881560001E-15</v>
      </c>
      <c r="FZ40" s="1">
        <v>4.66333416796299E-16</v>
      </c>
      <c r="GA40" s="1">
        <v>2.9656647976434202E-13</v>
      </c>
      <c r="GB40" s="1">
        <v>-2.4397654061213999E-16</v>
      </c>
      <c r="GC40" s="1">
        <v>-2.5823679623774301E-15</v>
      </c>
      <c r="GD40" s="1">
        <v>3.3395488380867502E-16</v>
      </c>
      <c r="GE40" s="1">
        <v>1.98527348269323E-14</v>
      </c>
      <c r="GF40" s="1">
        <v>1.30682322585304E-16</v>
      </c>
      <c r="GG40" s="1">
        <v>-7.9143720319966303E-15</v>
      </c>
      <c r="GH40" s="1">
        <v>3.1119361886786901E-15</v>
      </c>
      <c r="GI40" s="1">
        <v>3.5102405151865298E-16</v>
      </c>
      <c r="GJ40" s="1">
        <v>-3.9716796350676998E-13</v>
      </c>
      <c r="GK40" s="1">
        <v>-7.7844395935758099E-14</v>
      </c>
      <c r="GL40" s="1">
        <v>7.3545347842072894E-15</v>
      </c>
      <c r="GM40" s="1">
        <v>-7.1588016325365794E-17</v>
      </c>
      <c r="GN40" s="1">
        <v>-6.66554683221138E-15</v>
      </c>
      <c r="GO40" s="1">
        <v>6.1542748759821701E-15</v>
      </c>
      <c r="GP40" s="1">
        <v>-2.4343984786534899E-16</v>
      </c>
      <c r="GQ40" s="1">
        <v>7.4940086137283498E-15</v>
      </c>
      <c r="GR40" s="1">
        <v>4.1980088970831698E-16</v>
      </c>
      <c r="GS40" s="1">
        <v>4.3062494767198899E-14</v>
      </c>
      <c r="GT40" s="1">
        <v>9.4628696953389896E-16</v>
      </c>
      <c r="GU40" s="1">
        <v>2.7847280107172102E-11</v>
      </c>
      <c r="GV40" s="1">
        <v>-1.07484907552281E-14</v>
      </c>
      <c r="GW40" s="1">
        <v>-1.5728869938301599E-13</v>
      </c>
      <c r="GX40" s="1">
        <v>-3.8420113828327301E-14</v>
      </c>
      <c r="GY40" s="1">
        <v>1.33981733339268E-14</v>
      </c>
      <c r="GZ40" s="1">
        <v>-7.7755097860093701E-14</v>
      </c>
      <c r="HA40" s="1">
        <v>4.9754005871510804E-15</v>
      </c>
      <c r="HB40" s="1">
        <v>3.2109436644940501E-15</v>
      </c>
      <c r="HC40" s="1">
        <v>-2.8798177737290702E-14</v>
      </c>
      <c r="HD40" s="1">
        <v>3.0788923133008202E-14</v>
      </c>
      <c r="HE40" s="1">
        <v>-3.82038567202496E-16</v>
      </c>
      <c r="HF40" s="1">
        <v>-1.9452297444064901E-14</v>
      </c>
      <c r="HG40" s="1">
        <v>6.7239807925363897E-15</v>
      </c>
      <c r="HH40" s="1">
        <v>-2.3244517023707402E-13</v>
      </c>
      <c r="HI40" s="1">
        <v>3.3064083899785199E-16</v>
      </c>
      <c r="HJ40" s="1">
        <v>-5.5443929372572098E-17</v>
      </c>
      <c r="HK40" s="1">
        <v>3.8140626570088601E-15</v>
      </c>
      <c r="HL40" s="1">
        <v>4.5865663019980903E-14</v>
      </c>
      <c r="HM40" s="1">
        <v>3.5839766794959001E-16</v>
      </c>
      <c r="HN40" s="1">
        <v>2.00409979099649E-13</v>
      </c>
      <c r="HO40" s="1">
        <v>2.6868770652606398E-14</v>
      </c>
      <c r="HP40" s="1">
        <v>4.2768754807554201E-13</v>
      </c>
      <c r="HQ40" s="1">
        <v>6.0455441727839595E-14</v>
      </c>
      <c r="HR40" s="1">
        <v>-5.2409031361981699E-15</v>
      </c>
      <c r="HS40" s="1">
        <v>5.3163518869789997E-15</v>
      </c>
      <c r="HT40" s="1">
        <v>-2.23711697320983E-14</v>
      </c>
      <c r="HU40" s="1">
        <v>1.32419826498983E-14</v>
      </c>
      <c r="HV40" s="1">
        <v>-2.8708017090732301E-16</v>
      </c>
      <c r="HW40" s="1">
        <v>7.1053992518279595E-16</v>
      </c>
      <c r="HX40" s="1">
        <v>5.1159452624498799E-14</v>
      </c>
      <c r="HY40" s="1">
        <v>-1.1979108622706699E-14</v>
      </c>
      <c r="HZ40" s="1">
        <v>7.7238769581858196E-16</v>
      </c>
      <c r="IA40" s="1">
        <v>-4.31067031932335E-13</v>
      </c>
      <c r="IB40" s="1">
        <v>1.3533919019814499E-16</v>
      </c>
      <c r="IC40" s="1">
        <v>-2.90362328120033E-14</v>
      </c>
      <c r="ID40" s="1">
        <v>-9.0922521223268409E-16</v>
      </c>
      <c r="IE40" s="1">
        <v>-4.6582879503603096E-16</v>
      </c>
      <c r="IF40" s="1">
        <v>3.24433999591101E-16</v>
      </c>
      <c r="IG40" s="1">
        <v>2.7223278382956701E-13</v>
      </c>
      <c r="IH40" s="1">
        <v>-4.068029838814E-11</v>
      </c>
      <c r="II40" s="1">
        <v>-5.1145159323246297E-14</v>
      </c>
      <c r="IJ40" s="1">
        <v>-4.0691744423164804E-15</v>
      </c>
      <c r="IK40" s="1">
        <v>-1.10468846721939E-15</v>
      </c>
      <c r="IL40" s="1">
        <v>3.3650973613912498E-14</v>
      </c>
      <c r="IM40" s="1">
        <v>-3.9165675762757903E-14</v>
      </c>
      <c r="IN40" s="1">
        <v>5.5848662890530703E-16</v>
      </c>
      <c r="IO40" s="1">
        <v>6.3738823683184296E-14</v>
      </c>
      <c r="IP40" s="1">
        <v>-3.0790546796128098E-16</v>
      </c>
      <c r="IQ40" s="1">
        <v>9.2862223323915494E-14</v>
      </c>
      <c r="IR40" s="1">
        <v>6.33531058331567E-14</v>
      </c>
      <c r="IS40" s="1">
        <v>1.3108565183531101E-15</v>
      </c>
      <c r="IT40" s="1">
        <v>8.55443083503728E-14</v>
      </c>
      <c r="IU40" s="1">
        <v>8.7382679849077895E-15</v>
      </c>
      <c r="IV40" s="1">
        <v>1.99065250404258E-14</v>
      </c>
      <c r="IW40" s="1">
        <v>1.07892493921818E-12</v>
      </c>
      <c r="IX40" s="1">
        <v>3.0157793571003201E-15</v>
      </c>
      <c r="IY40" s="1">
        <v>-3.2194171392260397E-14</v>
      </c>
      <c r="IZ40" s="1">
        <v>2.5238392374093501E-13</v>
      </c>
      <c r="JA40" s="1">
        <v>4.9105453632529398E-13</v>
      </c>
      <c r="JB40" s="1">
        <v>1.2608992267128401E-14</v>
      </c>
      <c r="JC40" s="1">
        <v>2.6132023108751099E-14</v>
      </c>
      <c r="JD40" s="1">
        <v>-2.98789994562317E-15</v>
      </c>
      <c r="JE40" s="1">
        <v>-5.75834735091452E-15</v>
      </c>
      <c r="JF40" s="1">
        <v>-7.8625036007974607E-15</v>
      </c>
      <c r="JG40" s="1">
        <v>5.6581989599623497E-14</v>
      </c>
      <c r="JH40" s="1">
        <v>6.4267009561613097E-15</v>
      </c>
      <c r="JI40" s="1">
        <v>3.7216943823357901E-16</v>
      </c>
      <c r="JJ40" s="1">
        <v>-3.6213625268485198E-13</v>
      </c>
      <c r="JK40" s="1">
        <v>5.0828720738521501E-14</v>
      </c>
      <c r="JL40" s="1">
        <v>-3.6711764976806303E-14</v>
      </c>
      <c r="JM40" s="1">
        <v>5.8620955188797404E-14</v>
      </c>
      <c r="JN40" s="1">
        <v>-9.6103543767570498E-14</v>
      </c>
      <c r="JO40" s="1">
        <v>2.22258168239543E-14</v>
      </c>
      <c r="JP40" s="1">
        <v>5.24354875097742E-15</v>
      </c>
      <c r="JQ40" s="1">
        <v>8.9570029512614407E-16</v>
      </c>
      <c r="JR40" s="1">
        <v>-1.0431684598089301E-14</v>
      </c>
      <c r="JS40" s="1">
        <v>7.2247740027462596E-13</v>
      </c>
      <c r="JT40" s="1">
        <v>-4.0311224801699902E-14</v>
      </c>
      <c r="JU40" s="1">
        <v>2.3457425588982299E-13</v>
      </c>
      <c r="JV40" s="1">
        <v>1.6826969469430501E-15</v>
      </c>
      <c r="JW40" s="1">
        <v>3.0538858928465E-14</v>
      </c>
      <c r="JX40" s="1">
        <v>-4.7406888507391699E-16</v>
      </c>
      <c r="JY40" s="1">
        <v>6.4076798805854801E-13</v>
      </c>
      <c r="JZ40" s="1">
        <v>1.04066569168131E-13</v>
      </c>
      <c r="KA40" s="1">
        <v>-1.9506548890803E-15</v>
      </c>
      <c r="KB40" s="1">
        <v>-3.4701762730228602E-14</v>
      </c>
      <c r="KC40" s="1">
        <v>5.5251703883730796E-13</v>
      </c>
      <c r="KD40" s="1">
        <v>-5.2434221874933502E-15</v>
      </c>
      <c r="KE40" s="1">
        <v>6.0407917148250605E-17</v>
      </c>
      <c r="KF40" s="1">
        <v>9.0172015477606E-17</v>
      </c>
      <c r="KG40" s="1">
        <v>-9.8638666444875E-14</v>
      </c>
      <c r="KH40" s="1">
        <v>3.9229314443548899E-17</v>
      </c>
      <c r="KI40" s="1">
        <v>-5.8729575118247902E-15</v>
      </c>
      <c r="KJ40" s="1">
        <v>5.9974904970302696E-14</v>
      </c>
      <c r="KK40" s="1">
        <v>-1.0945954610575901E-12</v>
      </c>
      <c r="KL40" s="1">
        <v>2.3668513125301399E-14</v>
      </c>
      <c r="KM40" s="1">
        <v>-6.40730354149377E-16</v>
      </c>
      <c r="KN40" s="1">
        <v>7.3289685434352298E-17</v>
      </c>
      <c r="KO40" s="1">
        <v>-4.0766208875405299E-15</v>
      </c>
      <c r="KP40" s="1">
        <v>5.9537727293638695E-14</v>
      </c>
      <c r="KQ40" s="1">
        <v>6.6627759947928694E-14</v>
      </c>
      <c r="KR40" s="1">
        <v>-5.6464927454913503E-17</v>
      </c>
      <c r="KS40" s="1">
        <v>7.1868883697040095E-16</v>
      </c>
      <c r="KT40" s="1">
        <v>1.80229277478916E-16</v>
      </c>
      <c r="KU40" s="1">
        <v>-4.5489168886777099E-14</v>
      </c>
      <c r="KV40" s="1">
        <v>3.9471494890787901E-17</v>
      </c>
      <c r="KW40" s="1">
        <v>4.08678437073582E-15</v>
      </c>
      <c r="KX40" s="1">
        <v>-4.1201744992015098E-14</v>
      </c>
      <c r="KY40" s="1">
        <v>1.9163619100007001E-14</v>
      </c>
      <c r="KZ40" s="1">
        <v>1.6421858121875999E-13</v>
      </c>
      <c r="LA40" s="1">
        <v>-4.7558239619617802E-12</v>
      </c>
      <c r="LB40" s="1">
        <v>-6.9799428285693698E-15</v>
      </c>
      <c r="LC40" s="1">
        <v>1.9822161047596002E-15</v>
      </c>
      <c r="LD40" s="1">
        <v>4.1577595176651502E-16</v>
      </c>
      <c r="LE40" s="1">
        <v>-7.6902713360010096E-16</v>
      </c>
      <c r="LF40" s="1">
        <v>4.7476942047221401E-14</v>
      </c>
      <c r="LG40" s="1">
        <v>3.4108985337747E-15</v>
      </c>
      <c r="LH40" s="1">
        <v>4.2155113932757001E-18</v>
      </c>
      <c r="LI40" s="1">
        <v>-3.58999946882135E-15</v>
      </c>
      <c r="LJ40" s="1">
        <v>-3.1901312027351399E-15</v>
      </c>
      <c r="LK40" s="1">
        <v>1.0770252043984599E-14</v>
      </c>
      <c r="LL40" s="1">
        <v>7.6134157162601703E-16</v>
      </c>
      <c r="LM40" s="1">
        <v>-4.10485356446204E-14</v>
      </c>
      <c r="LN40" s="1">
        <v>-7.9224229548446395E-15</v>
      </c>
      <c r="LO40" s="1">
        <v>-8.4568320726558803E-15</v>
      </c>
      <c r="LP40" s="1">
        <v>7.0513676454533001E-16</v>
      </c>
      <c r="LQ40" s="1">
        <v>-4.0153689363638898E-14</v>
      </c>
      <c r="LR40" s="1">
        <v>-1.23020273176663E-15</v>
      </c>
      <c r="LS40" s="1">
        <v>1.09981528665248E-13</v>
      </c>
      <c r="LT40" s="1">
        <v>2.6263913727890899E-14</v>
      </c>
      <c r="LU40" s="1">
        <v>-1.0452827954023101E-16</v>
      </c>
      <c r="LV40" s="1">
        <v>-5.92322950255791E-16</v>
      </c>
      <c r="LW40" s="1">
        <v>5.6862560242476501E-15</v>
      </c>
      <c r="LX40" s="1">
        <v>4.9525075193512099E-12</v>
      </c>
      <c r="LY40" s="1">
        <v>-2.8548390129633103E-17</v>
      </c>
      <c r="LZ40" s="1">
        <v>4.4409607870271998E-13</v>
      </c>
      <c r="MA40" s="1">
        <v>6.0033389432491905E-14</v>
      </c>
      <c r="MB40" s="1">
        <v>1.5311381963588999E-14</v>
      </c>
      <c r="MC40" s="1">
        <v>-4.6092962101029302E-14</v>
      </c>
      <c r="MD40" s="1">
        <v>1.9753775733043701E-15</v>
      </c>
      <c r="ME40" s="1">
        <v>-1.7782924290732101E-14</v>
      </c>
      <c r="MF40" s="1">
        <v>3.0254212011427398E-14</v>
      </c>
      <c r="MG40" s="1">
        <v>5.6362639371626198E-14</v>
      </c>
      <c r="MH40" s="1">
        <v>-1.95865452337005E-15</v>
      </c>
      <c r="MI40" s="1">
        <v>4.6588423696690201E-14</v>
      </c>
      <c r="MJ40" s="1">
        <v>7.6697843991606002E-19</v>
      </c>
      <c r="MK40" s="1">
        <v>-1.3057555061571499E-13</v>
      </c>
      <c r="ML40" s="1">
        <v>5.8221692341608795E-14</v>
      </c>
      <c r="MM40" s="1">
        <v>-2.6523629143081499E-14</v>
      </c>
      <c r="MN40" s="1">
        <v>-9.2107135038867401E-15</v>
      </c>
      <c r="MO40" s="1">
        <v>-7.6671809367651906E-15</v>
      </c>
      <c r="MP40" s="1">
        <v>-5.09630407295649E-14</v>
      </c>
      <c r="MQ40" s="1">
        <v>8.0308380728303198E-15</v>
      </c>
      <c r="MR40" s="1">
        <v>6.5189580769601798E-15</v>
      </c>
      <c r="MS40" s="1">
        <v>-6.9455064665530002E-17</v>
      </c>
      <c r="MT40" s="1">
        <v>4.7514378260739905E-16</v>
      </c>
      <c r="MU40" s="1">
        <v>9.0731949600780808E-16</v>
      </c>
      <c r="MV40" s="1">
        <v>2.5340581943099702E-16</v>
      </c>
      <c r="MW40" s="1">
        <v>-9.0902642940947697E-14</v>
      </c>
      <c r="MX40" s="1">
        <v>2.8022985321026299E-15</v>
      </c>
      <c r="MY40" s="1">
        <v>-3.8752640905602197E-15</v>
      </c>
      <c r="MZ40" s="1">
        <v>4.3174604988573502E-13</v>
      </c>
      <c r="NA40" s="1">
        <v>4.0098939206025903E-14</v>
      </c>
      <c r="NB40" s="1">
        <v>6.3567518773797201E-16</v>
      </c>
      <c r="NC40" s="1">
        <v>-5.47558591555341E-14</v>
      </c>
      <c r="ND40" s="1">
        <v>-1.1514361722342E-14</v>
      </c>
      <c r="NE40" s="1">
        <v>-1.00420184087839E-13</v>
      </c>
      <c r="NF40" s="1">
        <v>7.6287050083653603E-16</v>
      </c>
      <c r="NG40" s="1">
        <v>3.08394555779175E-12</v>
      </c>
      <c r="NH40" s="1">
        <v>-5.6778592745180802E-12</v>
      </c>
      <c r="NI40" s="1">
        <v>2.64519599945383E-14</v>
      </c>
      <c r="NJ40" s="1">
        <v>2.4999775147386099E-14</v>
      </c>
      <c r="NK40" s="1">
        <v>1.0699896605427901E-15</v>
      </c>
      <c r="NL40" s="1">
        <v>-4.00500154369521E-13</v>
      </c>
      <c r="NM40" s="1">
        <v>2.23212276556007E-13</v>
      </c>
      <c r="NN40" s="1">
        <v>4.5895645719924699E-16</v>
      </c>
      <c r="NO40" s="1">
        <v>-2.40996591921909E-15</v>
      </c>
      <c r="NP40" s="1">
        <v>-1.08202304951108E-15</v>
      </c>
      <c r="NQ40" s="1">
        <v>1.0402554961097399E-14</v>
      </c>
      <c r="NR40" s="1">
        <v>3.1303217139738301E-15</v>
      </c>
      <c r="NS40" s="1">
        <v>-1.5952887702803401E-27</v>
      </c>
      <c r="NT40" s="1">
        <v>-9.8107382809227605E-14</v>
      </c>
      <c r="NU40" s="1">
        <v>-3.6990197793859498E-14</v>
      </c>
      <c r="NV40" s="1">
        <v>-5.4689144649728199E-16</v>
      </c>
      <c r="NW40" s="1">
        <v>-9.2540328400330198E-15</v>
      </c>
      <c r="NX40" s="1">
        <v>-4.5368584040952401E-15</v>
      </c>
      <c r="NY40" s="1">
        <v>8.7360333922106403E-12</v>
      </c>
      <c r="NZ40" s="1">
        <v>8.0541522783361706E-14</v>
      </c>
      <c r="OA40" s="1">
        <v>3.6972566055708402E-14</v>
      </c>
      <c r="OB40" s="1">
        <v>2.3430853214368901E-15</v>
      </c>
      <c r="OC40" s="1">
        <v>9.8564157781332901E-15</v>
      </c>
      <c r="OD40" s="1">
        <v>4.25787096893721E-15</v>
      </c>
      <c r="OE40" s="1">
        <v>5.5386412816396799E-15</v>
      </c>
      <c r="OF40" s="1">
        <v>3.5436667222957303E-14</v>
      </c>
      <c r="OG40" s="1">
        <v>-4.1352536638524198E-14</v>
      </c>
      <c r="OH40" s="1">
        <v>2.5070087673123401E-20</v>
      </c>
      <c r="OI40" s="1">
        <v>3.74349772436871E-13</v>
      </c>
      <c r="OJ40" s="1">
        <v>2.1115569790095301E-14</v>
      </c>
      <c r="OK40" s="1">
        <v>-2.3625014960967999E-14</v>
      </c>
      <c r="OL40" s="1">
        <v>4.8074765675263401E-15</v>
      </c>
      <c r="OM40" s="1">
        <v>-3.6835169884830001E-15</v>
      </c>
      <c r="ON40" s="1">
        <v>-1.0048338455809999E-11</v>
      </c>
      <c r="OO40" s="1">
        <v>-4.5860939820508403E-14</v>
      </c>
      <c r="OP40" s="1">
        <v>3.5515655621648999E-16</v>
      </c>
      <c r="OQ40" s="1">
        <v>-3.2288967094594199E-15</v>
      </c>
      <c r="OR40" s="1">
        <v>-3.53992297165551E-14</v>
      </c>
      <c r="OS40" s="1">
        <v>1.3144566916809E-14</v>
      </c>
      <c r="OT40" s="1">
        <v>-5.3432889655437799E-16</v>
      </c>
      <c r="OU40" s="1">
        <v>-4.6438502079435201E-14</v>
      </c>
      <c r="OV40" s="1">
        <v>2.4434375974713399E-14</v>
      </c>
      <c r="OW40" s="1">
        <v>6.85384015441102E-15</v>
      </c>
      <c r="OX40" s="1">
        <v>6.0864340165042304E-14</v>
      </c>
      <c r="OY40" s="1">
        <v>-3.5954206928584598E-15</v>
      </c>
      <c r="OZ40" s="1">
        <v>1.7472070829279001E-14</v>
      </c>
      <c r="PA40" s="1">
        <v>1.6411603467176101E-13</v>
      </c>
      <c r="PB40" s="1">
        <v>2.3279057553561198E-16</v>
      </c>
      <c r="PC40" s="1">
        <v>-1.5044744372329201E-14</v>
      </c>
      <c r="PD40" s="1">
        <v>-5.80864659663258E-15</v>
      </c>
      <c r="PE40" s="1">
        <v>-4.20498053495517E-14</v>
      </c>
      <c r="PF40" s="1">
        <v>6.8080621159629602E-15</v>
      </c>
      <c r="PG40" s="1">
        <v>-3.2021194552891001E-16</v>
      </c>
      <c r="PH40" s="1">
        <v>-1.65419303207572E-14</v>
      </c>
      <c r="PI40" s="1">
        <v>-7.8149413628018703E-15</v>
      </c>
      <c r="PJ40" s="1">
        <v>-4.0897206538194499E-16</v>
      </c>
      <c r="PK40" s="1">
        <v>-4.7523243835470397E-14</v>
      </c>
      <c r="PL40" s="1">
        <v>8.0655221152043104E-16</v>
      </c>
      <c r="PM40" s="1">
        <v>-1.11819083361889E-13</v>
      </c>
      <c r="PN40" s="1">
        <v>3.4751900659154202E-15</v>
      </c>
      <c r="PO40" s="1">
        <v>-1.5033877929E-14</v>
      </c>
      <c r="PP40" s="1">
        <v>-1.8149505441515699E-14</v>
      </c>
      <c r="PQ40" s="1">
        <v>3.7283335808849802E-15</v>
      </c>
      <c r="PR40" s="1">
        <v>1.28600376873565E-14</v>
      </c>
      <c r="PS40" s="1">
        <v>-4.95313990643608E-14</v>
      </c>
      <c r="PT40" s="1">
        <v>-3.5878942745097502E-17</v>
      </c>
      <c r="PU40" s="1">
        <v>-1.78841659375987E-16</v>
      </c>
      <c r="PV40" s="1">
        <v>-3.8165843013417401E-14</v>
      </c>
      <c r="PW40" s="1">
        <v>5.2781629626930197E-14</v>
      </c>
      <c r="PX40" s="1">
        <v>1.00099127045833E-12</v>
      </c>
      <c r="PY40" s="1">
        <v>2.4294045092579899E-14</v>
      </c>
      <c r="PZ40" s="1">
        <v>-5.5680557894825196E-16</v>
      </c>
      <c r="QA40" s="1">
        <v>-1.1137084758889299E-14</v>
      </c>
      <c r="QB40" s="1">
        <v>1.52604162449777E-14</v>
      </c>
      <c r="QC40" s="1">
        <v>2.79936230895519E-16</v>
      </c>
      <c r="QD40" s="1">
        <v>-5.5190499414875397E-15</v>
      </c>
      <c r="QE40" s="1">
        <v>3.5411380045984901E-15</v>
      </c>
      <c r="QF40" s="1">
        <v>-7.2012885227303393E-15</v>
      </c>
      <c r="QG40" s="1">
        <v>-5.2897854613361002E-14</v>
      </c>
      <c r="QH40" s="1">
        <v>1.6070005408623799E-14</v>
      </c>
      <c r="QI40" s="1">
        <v>9.3792901002152898E-15</v>
      </c>
      <c r="QJ40" s="1">
        <v>-4.0138837113952402E-16</v>
      </c>
      <c r="SG40">
        <f>COUNTIF(B40:SF40,"&gt;0.1")</f>
        <v>0</v>
      </c>
    </row>
    <row r="41" spans="1:501" x14ac:dyDescent="0.2">
      <c r="A41" t="s">
        <v>43</v>
      </c>
      <c r="B41" s="1">
        <v>-3.4825369602222602E-14</v>
      </c>
      <c r="C41" s="1">
        <v>-1.95040543180009E-15</v>
      </c>
      <c r="D41">
        <v>0</v>
      </c>
      <c r="E41" s="1">
        <v>4.4946123452640598E-14</v>
      </c>
      <c r="F41" s="1">
        <v>-1.5790891489129E-14</v>
      </c>
      <c r="G41" s="1">
        <v>1.19630333860531E-15</v>
      </c>
      <c r="H41" s="1">
        <v>-2.9170467145936599E-16</v>
      </c>
      <c r="I41" s="1">
        <v>-4.4289919856038501E-16</v>
      </c>
      <c r="J41" s="1">
        <v>2.46573220083311E-16</v>
      </c>
      <c r="K41" s="1">
        <v>-2.2033873034703101E-14</v>
      </c>
      <c r="L41" s="1">
        <v>1.04010642793082E-16</v>
      </c>
      <c r="M41" s="1">
        <v>-2.72072657387645E-13</v>
      </c>
      <c r="N41" s="1">
        <v>1.23409473087943E-16</v>
      </c>
      <c r="O41" s="1">
        <v>2.5178622750978998E-14</v>
      </c>
      <c r="P41" s="1">
        <v>-4.4731539209802098E-14</v>
      </c>
      <c r="Q41" s="1">
        <v>-8.0862619790095704E-14</v>
      </c>
      <c r="R41" s="1">
        <v>7.1356165280392204E-15</v>
      </c>
      <c r="S41" s="1">
        <v>-1.1403476186785301E-29</v>
      </c>
      <c r="T41" s="1">
        <v>2.62333279935512E-14</v>
      </c>
      <c r="U41" s="1">
        <v>-4.7353255188872703E-16</v>
      </c>
      <c r="V41" s="1">
        <v>-6.2278135882015201E-15</v>
      </c>
      <c r="W41" s="1">
        <v>2.9450711496526699E-13</v>
      </c>
      <c r="X41" s="1">
        <v>1.5981147339120401E-14</v>
      </c>
      <c r="Y41" s="1">
        <v>-9.1429800563972204E-14</v>
      </c>
      <c r="Z41" s="1">
        <v>-5.4059285058355301E-15</v>
      </c>
      <c r="AA41" s="1">
        <v>1.73603279310811E-13</v>
      </c>
      <c r="AB41" s="1">
        <v>6.2941167072878098E-15</v>
      </c>
      <c r="AC41" s="1">
        <v>-3.1078605730294298E-16</v>
      </c>
      <c r="AD41" s="1">
        <v>-1.35646726005285E-14</v>
      </c>
      <c r="AE41" s="1">
        <v>-1.4935178864152199E-18</v>
      </c>
      <c r="AF41" s="1">
        <v>1.38417297000707E-18</v>
      </c>
      <c r="AG41" s="1">
        <v>9.3516953183796292E-13</v>
      </c>
      <c r="AH41" s="1">
        <v>2.8728287100483998E-14</v>
      </c>
      <c r="AI41" s="1">
        <v>1.5514333759627099E-15</v>
      </c>
      <c r="AJ41" s="1">
        <v>5.9884807197712903E-31</v>
      </c>
      <c r="AK41" s="1">
        <v>-1.0819270803445099E-14</v>
      </c>
      <c r="AL41" s="1">
        <v>-3.3587123728530798E-13</v>
      </c>
      <c r="AM41" s="1">
        <v>5.86791823543747E-14</v>
      </c>
      <c r="AN41" s="1">
        <v>1.5636099625394801E-14</v>
      </c>
      <c r="AO41" s="1">
        <v>4.3240924002836002E-15</v>
      </c>
      <c r="AP41" s="1">
        <v>3.6062549385348002E-15</v>
      </c>
      <c r="AQ41" s="1">
        <v>-1.8366498512274699E-14</v>
      </c>
      <c r="AR41" s="1">
        <v>1.4361135461083801E-15</v>
      </c>
      <c r="AS41" s="1">
        <v>5.5309023808902597E-14</v>
      </c>
      <c r="AT41" s="1">
        <v>-1.41744594803866E-14</v>
      </c>
      <c r="AU41" s="1">
        <v>-2.22350545173988E-14</v>
      </c>
      <c r="AV41" s="1">
        <v>-2.06423471113687E-11</v>
      </c>
      <c r="AW41" s="1">
        <v>-4.3570676971052797E-15</v>
      </c>
      <c r="AX41" s="1">
        <v>-4.2037965434456899E-14</v>
      </c>
      <c r="AY41" s="1">
        <v>-1.39817897412121E-16</v>
      </c>
      <c r="AZ41" s="1">
        <v>1.4292220987716899E-15</v>
      </c>
      <c r="BA41" s="1">
        <v>6.8189646120788E-16</v>
      </c>
      <c r="BB41" s="1">
        <v>1.0919589276933199E-15</v>
      </c>
      <c r="BC41" s="1">
        <v>-3.8118710945406502E-17</v>
      </c>
      <c r="BD41" s="1">
        <v>4.7985192753686499E-12</v>
      </c>
      <c r="BE41" s="1">
        <v>4.4526998674952399E-14</v>
      </c>
      <c r="BF41" s="1">
        <v>-6.8898623905132201E-15</v>
      </c>
      <c r="BG41" s="1">
        <v>6.1195397282622001E-16</v>
      </c>
      <c r="BH41" s="1">
        <v>7.01749951099253E-15</v>
      </c>
      <c r="BI41" s="1">
        <v>-6.4305945188226703E-15</v>
      </c>
      <c r="BJ41" s="1">
        <v>1.25078900578901E-13</v>
      </c>
      <c r="BK41" s="1">
        <v>7.4665995619091103E-14</v>
      </c>
      <c r="BL41" s="1">
        <v>-9.7285974785761708E-15</v>
      </c>
      <c r="BM41" s="1">
        <v>-3.95572337103882E-14</v>
      </c>
      <c r="BN41" s="1">
        <v>4.5467634068443603E-16</v>
      </c>
      <c r="BO41" s="1">
        <v>-2.1393446489191101E-13</v>
      </c>
      <c r="BP41" s="1">
        <v>-5.1008822136918197E-13</v>
      </c>
      <c r="BQ41" s="1">
        <v>1.36175448074167E-30</v>
      </c>
      <c r="BR41" s="1">
        <v>-2.2091002503778398E-15</v>
      </c>
      <c r="BS41" s="1">
        <v>-1.45749001191717E-15</v>
      </c>
      <c r="BT41" s="1">
        <v>-1.01193424920622E-14</v>
      </c>
      <c r="BU41" s="1">
        <v>9.8022381481280696E-14</v>
      </c>
      <c r="BV41" s="1">
        <v>1.6681891163994201E-15</v>
      </c>
      <c r="BW41" s="1">
        <v>-5.0110792964943795E-16</v>
      </c>
      <c r="BX41" s="1">
        <v>-1.2401246124169901E-14</v>
      </c>
      <c r="BY41" s="1">
        <v>-2.6810222694782899E-14</v>
      </c>
      <c r="BZ41" s="1">
        <v>1.31145757705247E-15</v>
      </c>
      <c r="CA41" s="1">
        <v>-1.13759983606186E-14</v>
      </c>
      <c r="CB41" s="1">
        <v>4.6301662333569597E-16</v>
      </c>
      <c r="CC41" s="1">
        <v>-2.33761149584994E-16</v>
      </c>
      <c r="CD41" s="1">
        <v>-1.56193278848939E-13</v>
      </c>
      <c r="CE41" s="1">
        <v>5.40608024404684E-14</v>
      </c>
      <c r="CF41" s="1">
        <v>-1.1334936483843101E-15</v>
      </c>
      <c r="CG41" s="1">
        <v>-1.4809136770553201E-15</v>
      </c>
      <c r="CH41" s="1">
        <v>1.0814097922217901E-15</v>
      </c>
      <c r="CI41" s="1">
        <v>-5.5238100620529801E-13</v>
      </c>
      <c r="CJ41" s="1">
        <v>-1.0103612243682899E-15</v>
      </c>
      <c r="CK41" s="1">
        <v>4.6220728617216701E-15</v>
      </c>
      <c r="CL41" s="1">
        <v>-4.74900016257579E-14</v>
      </c>
      <c r="CM41" s="1">
        <v>-2.0629575149645799E-13</v>
      </c>
      <c r="CN41" s="1">
        <v>-9.4308190153001203E-17</v>
      </c>
      <c r="CO41" s="1">
        <v>-3.36211471608683E-16</v>
      </c>
      <c r="CP41" s="1">
        <v>-3.9641995950255103E-15</v>
      </c>
      <c r="CQ41" s="1">
        <v>-2.2774745994366699E-13</v>
      </c>
      <c r="CR41" s="1">
        <v>-6.0879032043782797E-13</v>
      </c>
      <c r="CS41" s="1">
        <v>4.6475902802972104E-16</v>
      </c>
      <c r="CT41" s="1">
        <v>3.6094279286683402E-16</v>
      </c>
      <c r="CU41" s="1">
        <v>4.8021880669220603E-14</v>
      </c>
      <c r="CV41" s="1">
        <v>-1.00094789854303E-13</v>
      </c>
      <c r="CW41" s="1">
        <v>3.9349337934821199E-15</v>
      </c>
      <c r="CX41" s="1">
        <v>-2.9294043780103802E-13</v>
      </c>
      <c r="CY41" s="1">
        <v>3.7845687299164099E-14</v>
      </c>
      <c r="CZ41" s="1">
        <v>-2.8122724516674699E-16</v>
      </c>
      <c r="DA41" s="1">
        <v>-1.45227422758686E-13</v>
      </c>
      <c r="DB41" s="1">
        <v>-8.3624133429090396E-14</v>
      </c>
      <c r="DC41" s="1">
        <v>-9.8960287045979904E-15</v>
      </c>
      <c r="DD41" s="1">
        <v>3.3517769807097902E-15</v>
      </c>
      <c r="DE41" s="1">
        <v>-3.6210028730164901E-14</v>
      </c>
      <c r="DF41" s="1">
        <v>8.0096552792002602E-16</v>
      </c>
      <c r="DG41" s="1">
        <v>-6.5736071062496997E-15</v>
      </c>
      <c r="DH41" s="1">
        <v>1.32645046399227E-15</v>
      </c>
      <c r="DI41" s="1">
        <v>-1.79744245030327E-14</v>
      </c>
      <c r="DJ41" s="1">
        <v>1.4916386450665799E-14</v>
      </c>
      <c r="DK41" s="1">
        <v>-2.6331116341312299E-14</v>
      </c>
      <c r="DL41" s="1">
        <v>2.51906350636941E-14</v>
      </c>
      <c r="DM41" s="1">
        <v>-2.1356774283117399E-14</v>
      </c>
      <c r="DN41" s="1">
        <v>-4.07059432381322E-16</v>
      </c>
      <c r="DO41" s="1">
        <v>-4.4635253677298602E-14</v>
      </c>
      <c r="DP41" s="1">
        <v>-1.4971201799428E-31</v>
      </c>
      <c r="DQ41" s="1">
        <v>2.82078795629586E-16</v>
      </c>
      <c r="DR41" s="1">
        <v>1.64330298771258E-16</v>
      </c>
      <c r="DS41" s="1">
        <v>-1.02258789114986E-13</v>
      </c>
      <c r="DT41" s="1">
        <v>2.27629686256733E-17</v>
      </c>
      <c r="DU41" s="1">
        <v>-2.3676185153647999E-14</v>
      </c>
      <c r="DV41" s="1">
        <v>9.57275803598981E-17</v>
      </c>
      <c r="DW41" s="1">
        <v>8.6708033545434604E-17</v>
      </c>
      <c r="DX41" s="1">
        <v>-1.24635897753368E-10</v>
      </c>
      <c r="DY41" s="1">
        <v>-3.9327753020298196E-15</v>
      </c>
      <c r="DZ41" s="1">
        <v>1.49421702515713E-14</v>
      </c>
      <c r="EA41" s="1">
        <v>4.4706662845232501E-16</v>
      </c>
      <c r="EB41" s="1">
        <v>-2.90611316209395E-15</v>
      </c>
      <c r="EC41" s="1">
        <v>1.3808722790100201E-15</v>
      </c>
      <c r="ED41" s="1">
        <v>4.8521194895603199E-14</v>
      </c>
      <c r="EE41" s="1">
        <v>-3.9458622108135903E-15</v>
      </c>
      <c r="EF41" s="1">
        <v>1.04035273085953E-11</v>
      </c>
      <c r="EG41" s="1">
        <v>-1.17884042081199E-10</v>
      </c>
      <c r="EH41" s="1">
        <v>3.4248031457406702E-14</v>
      </c>
      <c r="EI41" s="1">
        <v>-3.8712961563382902E-15</v>
      </c>
      <c r="EJ41" s="1">
        <v>-9.1116924926679492E-16</v>
      </c>
      <c r="EK41" s="1">
        <v>-1.1803942764892501E-14</v>
      </c>
      <c r="EL41" s="1">
        <v>7.0504751835789904E-15</v>
      </c>
      <c r="EM41" s="1">
        <v>1.18161456481772E-14</v>
      </c>
      <c r="EN41" s="1">
        <v>2.0266054550695E-13</v>
      </c>
      <c r="EO41" s="1">
        <v>-1.0663953686776199E-16</v>
      </c>
      <c r="EP41" s="1">
        <v>-9.3599762224802694E-14</v>
      </c>
      <c r="EQ41" s="1">
        <v>3.8828540946606798E-15</v>
      </c>
      <c r="ER41" s="1">
        <v>1.2448790735558599E-14</v>
      </c>
      <c r="ES41" s="1">
        <v>-1.11887575198597E-13</v>
      </c>
      <c r="ET41" s="1">
        <v>-1.2683454805486101E-13</v>
      </c>
      <c r="EU41" s="1">
        <v>1.2360341846355E-15</v>
      </c>
      <c r="EV41" s="1">
        <v>-1.4103939781478299E-16</v>
      </c>
      <c r="EW41" s="1">
        <v>2.8229090654610199E-15</v>
      </c>
      <c r="EX41" s="1">
        <v>1.5124288092797499E-14</v>
      </c>
      <c r="EY41" s="1">
        <v>-3.3237889496405499E-14</v>
      </c>
      <c r="EZ41" s="1">
        <v>-6.4047749101754403E-15</v>
      </c>
      <c r="FA41" s="1">
        <v>1.65038426944612E-16</v>
      </c>
      <c r="FB41" s="1">
        <v>1.98931471593027E-14</v>
      </c>
      <c r="FC41" s="1">
        <v>-1.81041310323451E-15</v>
      </c>
      <c r="FD41" s="1">
        <v>3.4138302402837298E-16</v>
      </c>
      <c r="FE41" s="1">
        <v>-6.95679442584115E-17</v>
      </c>
      <c r="FF41" s="1">
        <v>1.92069154172596E-16</v>
      </c>
      <c r="FG41" s="1">
        <v>1.352167297398E-13</v>
      </c>
      <c r="FH41" s="1">
        <v>1.3415068539596E-16</v>
      </c>
      <c r="FI41" s="1">
        <v>2.72086305479639E-14</v>
      </c>
      <c r="FJ41" s="1">
        <v>-3.3731972161378699E-14</v>
      </c>
      <c r="FK41" s="1">
        <v>5.4051876499978499E-14</v>
      </c>
      <c r="FL41" s="1">
        <v>3.0000140479714999E-15</v>
      </c>
      <c r="FM41" s="1">
        <v>-4.0803710871160097E-17</v>
      </c>
      <c r="FN41" s="1">
        <v>6.5272906283906903E-14</v>
      </c>
      <c r="FO41" s="1">
        <v>2.1422054305450099E-16</v>
      </c>
      <c r="FP41" s="1">
        <v>-3.4941546453121102E-16</v>
      </c>
      <c r="FQ41" s="1">
        <v>-6.2858975358297297E-15</v>
      </c>
      <c r="FR41" s="1">
        <v>-1.7615716048289799E-15</v>
      </c>
      <c r="FS41" s="1">
        <v>8.1606222958588801E-14</v>
      </c>
      <c r="FT41" s="1">
        <v>2.8930137501930599E-13</v>
      </c>
      <c r="FU41" s="1">
        <v>1.59592009668386E-15</v>
      </c>
      <c r="FV41" s="1">
        <v>3.7286100059684302E-16</v>
      </c>
      <c r="FW41" s="1">
        <v>3.8658842650673798E-11</v>
      </c>
      <c r="FX41" s="1">
        <v>9.9569162073168103E-16</v>
      </c>
      <c r="FY41" s="1">
        <v>-2.6189833357317202E-15</v>
      </c>
      <c r="FZ41" s="1">
        <v>-2.2434064721027002E-16</v>
      </c>
      <c r="GA41" s="1">
        <v>1.4587275491510099E-15</v>
      </c>
      <c r="GB41" s="1">
        <v>3.1440232320987601E-15</v>
      </c>
      <c r="GC41" s="1">
        <v>2.4122736451719401E-14</v>
      </c>
      <c r="GD41" s="1">
        <v>2.17254209269742E-15</v>
      </c>
      <c r="GE41" s="1">
        <v>7.0781411290232195E-17</v>
      </c>
      <c r="GF41" s="1">
        <v>-9.9765305103671298E-17</v>
      </c>
      <c r="GG41" s="1">
        <v>-4.5449920608027802E-14</v>
      </c>
      <c r="GH41" s="1">
        <v>2.7228355924414498E-13</v>
      </c>
      <c r="GI41" s="1">
        <v>7.7844395935758099E-14</v>
      </c>
      <c r="GJ41" s="1">
        <v>9.4829166374632407E-15</v>
      </c>
      <c r="GK41" s="1">
        <v>5.1264403045321198E-16</v>
      </c>
      <c r="GL41" s="1">
        <v>-1.0864308397306E-13</v>
      </c>
      <c r="GM41" s="1">
        <v>-6.66554683221138E-15</v>
      </c>
      <c r="GN41" s="1">
        <v>1.66439423265113E-15</v>
      </c>
      <c r="GO41" s="1">
        <v>-4.24958919421917E-13</v>
      </c>
      <c r="GP41" s="1">
        <v>4.8799939186136602E-17</v>
      </c>
      <c r="GQ41" s="1">
        <v>2.9369428248698398E-14</v>
      </c>
      <c r="GR41" s="1">
        <v>-1.5635494746938999E-13</v>
      </c>
      <c r="GS41" s="1">
        <v>2.5508246228084201E-16</v>
      </c>
      <c r="GT41" s="1">
        <v>-1.2097923978692601E-13</v>
      </c>
      <c r="GU41" s="1">
        <v>2.9791730454222001E-13</v>
      </c>
      <c r="GV41" s="1">
        <v>-1.24958169496371E-13</v>
      </c>
      <c r="GW41" s="1">
        <v>-2.3428742693764401E-16</v>
      </c>
      <c r="GX41" s="1">
        <v>3.8918330052402999E-16</v>
      </c>
      <c r="GY41" s="1">
        <v>5.4211070566504101E-14</v>
      </c>
      <c r="GZ41" s="1">
        <v>-1.4330966603366199E-16</v>
      </c>
      <c r="HA41" s="1">
        <v>4.9754005871510804E-15</v>
      </c>
      <c r="HB41" s="1">
        <v>1.03349808455595E-13</v>
      </c>
      <c r="HC41" s="1">
        <v>7.0623251642132901E-15</v>
      </c>
      <c r="HD41" s="1">
        <v>1.05538900213021E-16</v>
      </c>
      <c r="HE41" s="1">
        <v>-6.7044341826923896E-16</v>
      </c>
      <c r="HF41" s="1">
        <v>-4.28227911571279E-17</v>
      </c>
      <c r="HG41" s="1">
        <v>-3.1061407559995602E-16</v>
      </c>
      <c r="HH41" s="1">
        <v>3.3064083899785199E-16</v>
      </c>
      <c r="HI41" s="1">
        <v>-1.0514667273239001E-13</v>
      </c>
      <c r="HJ41" s="1">
        <v>-2.1826236241035001E-14</v>
      </c>
      <c r="HK41" s="1">
        <v>1.5177682026064E-13</v>
      </c>
      <c r="HL41" s="1">
        <v>-4.3704362718058799E-14</v>
      </c>
      <c r="HM41" s="1">
        <v>1.8007733991962101E-13</v>
      </c>
      <c r="HN41" s="1">
        <v>-3.7091123831659698E-15</v>
      </c>
      <c r="HO41" s="1">
        <v>-2.9394571271413398E-16</v>
      </c>
      <c r="HP41" s="1">
        <v>-7.0127382139273498E-14</v>
      </c>
      <c r="HQ41" s="1">
        <v>1.5349695363934101E-13</v>
      </c>
      <c r="HR41" s="1">
        <v>3.3419101400263797E-14</v>
      </c>
      <c r="HS41" s="1">
        <v>1.6595685299207E-16</v>
      </c>
      <c r="HT41" s="1">
        <v>8.4346316999756708E-15</v>
      </c>
      <c r="HU41" s="1">
        <v>1.8519652759540901E-14</v>
      </c>
      <c r="HV41" s="1">
        <v>1.4582511532583E-15</v>
      </c>
      <c r="HW41" s="1">
        <v>7.2174301719751801E-16</v>
      </c>
      <c r="HX41" s="1">
        <v>-6.0495366682503594E-14</v>
      </c>
      <c r="HY41" s="1">
        <v>-3.9499759565990103E-15</v>
      </c>
      <c r="HZ41" s="1">
        <v>-1.3319397934026101E-15</v>
      </c>
      <c r="IA41" s="1">
        <v>-5.2915708107075102E-16</v>
      </c>
      <c r="IB41" s="1">
        <v>8.7588645480920907E-15</v>
      </c>
      <c r="IC41" s="1">
        <v>-1.15877614136734E-14</v>
      </c>
      <c r="ID41" s="1">
        <v>-9.0922521223268409E-16</v>
      </c>
      <c r="IE41" s="1">
        <v>1.01064460669456E-14</v>
      </c>
      <c r="IF41" s="1">
        <v>-5.2669073222665197E-17</v>
      </c>
      <c r="IG41" s="1">
        <v>3.0856418807954402E-13</v>
      </c>
      <c r="IH41" s="1">
        <v>-1.1448180293849E-15</v>
      </c>
      <c r="II41" s="1">
        <v>-2.2566303650366699E-15</v>
      </c>
      <c r="IJ41" s="1">
        <v>3.9394455168638801E-16</v>
      </c>
      <c r="IK41" s="1">
        <v>7.4852983246601305E-14</v>
      </c>
      <c r="IL41" s="1">
        <v>1.1553947468987899E-12</v>
      </c>
      <c r="IM41" s="1">
        <v>4.4062578927073102E-16</v>
      </c>
      <c r="IN41" s="1">
        <v>8.5666580493057995E-14</v>
      </c>
      <c r="IO41" s="1">
        <v>-1.3529665079958699E-13</v>
      </c>
      <c r="IP41" s="1">
        <v>2.5705206357541099E-14</v>
      </c>
      <c r="IQ41" s="1">
        <v>-3.5259849453698103E-17</v>
      </c>
      <c r="IR41" s="1">
        <v>-8.6219518548206305E-15</v>
      </c>
      <c r="IS41" s="1">
        <v>-1.30106325782026E-13</v>
      </c>
      <c r="IT41" s="1">
        <v>-5.1523469031439096E-15</v>
      </c>
      <c r="IU41" s="1">
        <v>2.4561784572521202E-13</v>
      </c>
      <c r="IV41" s="1">
        <v>-4.6665064077897803E-14</v>
      </c>
      <c r="IW41" s="1">
        <v>1.34412932226545E-16</v>
      </c>
      <c r="IX41" s="1">
        <v>-1.4541273816395799E-13</v>
      </c>
      <c r="IY41" s="1">
        <v>3.7466591131551901E-14</v>
      </c>
      <c r="IZ41" s="1">
        <v>4.3449127179099597E-14</v>
      </c>
      <c r="JA41" s="1">
        <v>6.5545296080863801E-15</v>
      </c>
      <c r="JB41" s="1">
        <v>2.45421299256706E-18</v>
      </c>
      <c r="JC41" s="1">
        <v>-1.5422952500496901E-14</v>
      </c>
      <c r="JD41" s="1">
        <v>4.7928845256100197E-15</v>
      </c>
      <c r="JE41" s="1">
        <v>-6.2844887171900697E-12</v>
      </c>
      <c r="JF41" s="1">
        <v>5.43672640316297E-14</v>
      </c>
      <c r="JG41" s="1">
        <v>-3.6506210114291901E-13</v>
      </c>
      <c r="JH41" s="1">
        <v>-1.96974795839177E-13</v>
      </c>
      <c r="JI41" s="1">
        <v>2.4852192753524101E-14</v>
      </c>
      <c r="JJ41" s="1">
        <v>5.7429343463086E-15</v>
      </c>
      <c r="JK41" s="1">
        <v>3.85497057564027E-16</v>
      </c>
      <c r="JL41" s="1">
        <v>-6.29620928598698E-17</v>
      </c>
      <c r="JM41" s="1">
        <v>1.2698452533956699E-16</v>
      </c>
      <c r="JN41" s="1">
        <v>-3.3497274641668498E-14</v>
      </c>
      <c r="JO41" s="1">
        <v>2.0535906974450899E-14</v>
      </c>
      <c r="JP41" s="1">
        <v>-1.8670847914282199E-15</v>
      </c>
      <c r="JQ41" s="1">
        <v>-1.70218023339534E-13</v>
      </c>
      <c r="JR41" s="1">
        <v>-4.6976794989016204E-13</v>
      </c>
      <c r="JS41" s="1">
        <v>6.7039645110822104E-16</v>
      </c>
      <c r="JT41" s="1">
        <v>2.71452290939491E-14</v>
      </c>
      <c r="JU41" s="1">
        <v>2.1680535243360699E-14</v>
      </c>
      <c r="JV41" s="1">
        <v>-2.3536516468631299E-14</v>
      </c>
      <c r="JW41" s="1">
        <v>2.8586306484904499E-15</v>
      </c>
      <c r="JX41" s="1">
        <v>-1.1270562203953399E-15</v>
      </c>
      <c r="JY41" s="1">
        <v>8.3115722479650496E-17</v>
      </c>
      <c r="JZ41" s="1">
        <v>-4.8262944708389798E-14</v>
      </c>
      <c r="KA41" s="1">
        <v>2.1472390934230701E-14</v>
      </c>
      <c r="KB41" s="1">
        <v>1.8034403095521201E-17</v>
      </c>
      <c r="KC41" s="1">
        <v>-6.0132451263470298E-16</v>
      </c>
      <c r="KD41" s="1">
        <v>2.3847386249338E-14</v>
      </c>
      <c r="KE41" s="1">
        <v>-1.6005937711418299E-13</v>
      </c>
      <c r="KF41" s="1">
        <v>-5.8729575118247902E-15</v>
      </c>
      <c r="KG41" s="1">
        <v>4.6266917460309098E-16</v>
      </c>
      <c r="KH41" s="1">
        <v>1.15938121276618E-14</v>
      </c>
      <c r="KI41" s="1">
        <v>5.4529399297225999E-17</v>
      </c>
      <c r="KJ41" s="1">
        <v>-2.50197465508846E-14</v>
      </c>
      <c r="KK41" s="1">
        <v>-1.30868041334441E-15</v>
      </c>
      <c r="KL41" s="1">
        <v>4.2420868336702202E-13</v>
      </c>
      <c r="KM41" s="1">
        <v>-1.62228944825515E-12</v>
      </c>
      <c r="KN41" s="1">
        <v>1.09872081970904E-15</v>
      </c>
      <c r="KO41" s="1">
        <v>6.4839690458651003E-18</v>
      </c>
      <c r="KP41" s="1">
        <v>1.3600257182025499E-13</v>
      </c>
      <c r="KQ41" s="1">
        <v>6.1837761961868702E-14</v>
      </c>
      <c r="KR41" s="1">
        <v>2.8113152106916799E-14</v>
      </c>
      <c r="KS41" s="1">
        <v>1.9447744126509801E-16</v>
      </c>
      <c r="KT41" s="1">
        <v>2.3526664483242E-16</v>
      </c>
      <c r="KU41" s="1">
        <v>6.2750510921000894E-14</v>
      </c>
      <c r="KV41" s="1">
        <v>-3.9893575385484897E-14</v>
      </c>
      <c r="KW41" s="1">
        <v>-5.8393189354855703E-16</v>
      </c>
      <c r="KX41" s="1">
        <v>-7.2227234486935297E-15</v>
      </c>
      <c r="KY41" s="1">
        <v>-4.3561254369685502E-14</v>
      </c>
      <c r="KZ41" s="1">
        <v>1.96217570062872E-16</v>
      </c>
      <c r="LA41" s="1">
        <v>-6.4027534742634901E-14</v>
      </c>
      <c r="LB41" s="1">
        <v>6.3683394367451606E-14</v>
      </c>
      <c r="LC41" s="1">
        <v>4.5192365878033499E-13</v>
      </c>
      <c r="LD41" s="1">
        <v>2.9288726558656901E-14</v>
      </c>
      <c r="LE41" s="1">
        <v>-3.1316550900250902E-13</v>
      </c>
      <c r="LF41" s="1">
        <v>6.5594056543466597E-16</v>
      </c>
      <c r="LG41" s="1">
        <v>-2.41607805007348E-15</v>
      </c>
      <c r="LH41" s="1">
        <v>1.1779284445558499E-14</v>
      </c>
      <c r="LI41" s="1">
        <v>-4.6905153324232902E-14</v>
      </c>
      <c r="LJ41" s="1">
        <v>7.6134157162601703E-16</v>
      </c>
      <c r="LK41" s="1">
        <v>-6.4026738268966998E-14</v>
      </c>
      <c r="LL41" s="1">
        <v>1.54518702725544E-15</v>
      </c>
      <c r="LM41" s="1">
        <v>8.3626253928588696E-16</v>
      </c>
      <c r="LN41" s="1">
        <v>-9.0596615130179806E-15</v>
      </c>
      <c r="LO41" s="1">
        <v>-1.4207543441029999E-15</v>
      </c>
      <c r="LP41" s="1">
        <v>3.3464962184917298E-16</v>
      </c>
      <c r="LQ41" s="1">
        <v>8.6236134653454201E-14</v>
      </c>
      <c r="LR41" s="1">
        <v>-9.6964585997669591E-16</v>
      </c>
      <c r="LS41" s="1">
        <v>-7.0402070522962501E-16</v>
      </c>
      <c r="LT41" s="1">
        <v>-7.7819112100996496E-17</v>
      </c>
      <c r="LU41" s="1">
        <v>5.5125329121243499E-17</v>
      </c>
      <c r="LV41" s="1">
        <v>-5.1811593022001399E-14</v>
      </c>
      <c r="LW41" s="1">
        <v>-1.07051201135944E-14</v>
      </c>
      <c r="LX41" s="1">
        <v>-4.0211344654211798E-13</v>
      </c>
      <c r="LY41" s="1">
        <v>-3.5595633944850499E-14</v>
      </c>
      <c r="LZ41" s="1">
        <v>2.05701703337214E-13</v>
      </c>
      <c r="MA41" s="1">
        <v>-2.08037182518951E-13</v>
      </c>
      <c r="MB41" s="1">
        <v>-1.4159054578473899E-28</v>
      </c>
      <c r="MC41" s="1">
        <v>-1.9181358102811799E-14</v>
      </c>
      <c r="MD41" s="1">
        <v>4.2865347151644E-15</v>
      </c>
      <c r="ME41" s="1">
        <v>-1.2114031300710199E-15</v>
      </c>
      <c r="MF41" s="1">
        <v>-2.3049202084791099E-13</v>
      </c>
      <c r="MG41" s="1">
        <v>1.4203520857317201E-15</v>
      </c>
      <c r="MH41" s="1">
        <v>-1.47816267242012E-16</v>
      </c>
      <c r="MI41" s="1">
        <v>-3.1334280698528302E-16</v>
      </c>
      <c r="MJ41" s="1">
        <v>-2.7259642893345499E-15</v>
      </c>
      <c r="MK41" s="1">
        <v>3.2691007673725099E-16</v>
      </c>
      <c r="ML41" s="1">
        <v>-1.7222472527508599E-13</v>
      </c>
      <c r="MM41" s="1">
        <v>9.099768490495031E-16</v>
      </c>
      <c r="MN41" s="1">
        <v>-2.8137170565560901E-15</v>
      </c>
      <c r="MO41" s="1">
        <v>2.40925142184909E-14</v>
      </c>
      <c r="MP41" s="1">
        <v>-1.63623283585104E-14</v>
      </c>
      <c r="MQ41" s="1">
        <v>1.17938088342075E-14</v>
      </c>
      <c r="MR41" s="1">
        <v>-1.4201768831860299E-13</v>
      </c>
      <c r="MS41" s="1">
        <v>-1.8951373963725701E-14</v>
      </c>
      <c r="MT41" s="1">
        <v>1.0333729164293301E-14</v>
      </c>
      <c r="MU41" s="1">
        <v>-8.5255809992324905E-14</v>
      </c>
      <c r="MV41" s="1">
        <v>-2.39343728104925E-16</v>
      </c>
      <c r="MW41" s="1">
        <v>4.0098939206025903E-14</v>
      </c>
      <c r="MX41" s="1">
        <v>-5.5832228127417696E-16</v>
      </c>
      <c r="MY41" s="1">
        <v>-1.5913896668210901E-16</v>
      </c>
      <c r="MZ41" s="1">
        <v>-7.1925336411933401E-16</v>
      </c>
      <c r="NA41" s="1">
        <v>-7.6245606683905296E-14</v>
      </c>
      <c r="NB41" s="1">
        <v>2.78881351604522E-14</v>
      </c>
      <c r="NC41" s="1">
        <v>-1.74340945905728E-13</v>
      </c>
      <c r="ND41" s="1">
        <v>-3.8342155615960197E-15</v>
      </c>
      <c r="NE41" s="1">
        <v>7.4750880841839898E-14</v>
      </c>
      <c r="NF41" s="1">
        <v>1.15656908801186E-13</v>
      </c>
      <c r="NG41" s="1">
        <v>-7.28594737133132E-15</v>
      </c>
      <c r="NH41" s="1">
        <v>-4.1353373545885398E-14</v>
      </c>
      <c r="NI41" s="1">
        <v>-7.2484512234173504E-15</v>
      </c>
      <c r="NJ41" s="1">
        <v>-1.41407947750378E-15</v>
      </c>
      <c r="NK41" s="1">
        <v>7.2393486043993105E-14</v>
      </c>
      <c r="NL41" s="1">
        <v>3.0331593761503898E-15</v>
      </c>
      <c r="NM41" s="1">
        <v>-4.9071431373198E-17</v>
      </c>
      <c r="NN41" s="1">
        <v>-3.7796817277418799E-19</v>
      </c>
      <c r="NO41" s="1">
        <v>-3.2249950778941701E-12</v>
      </c>
      <c r="NP41" s="1">
        <v>2.8856236700234298E-15</v>
      </c>
      <c r="NQ41" s="1">
        <v>-1.6619472820615301E-17</v>
      </c>
      <c r="NR41" s="1">
        <v>-1.6581429071379299E-16</v>
      </c>
      <c r="NS41" s="1">
        <v>3.2487624788141302E-15</v>
      </c>
      <c r="NT41" s="1">
        <v>-1.65765784060436E-14</v>
      </c>
      <c r="NU41" s="1">
        <v>-1.3846947924517901E-14</v>
      </c>
      <c r="NV41" s="1">
        <v>8.0407717022840895E-18</v>
      </c>
      <c r="NW41" s="1">
        <v>-4.7359483599280898E-14</v>
      </c>
      <c r="NX41" s="1">
        <v>8.4597509455680997E-14</v>
      </c>
      <c r="NY41" s="1">
        <v>1.8524630433757099E-14</v>
      </c>
      <c r="NZ41" s="1">
        <v>-2.6670423781771401E-14</v>
      </c>
      <c r="OA41" s="1">
        <v>-1.6290430340389599E-16</v>
      </c>
      <c r="OB41" s="1">
        <v>7.1708941550002898E-14</v>
      </c>
      <c r="OC41" s="1">
        <v>-2.4509018340518402E-15</v>
      </c>
      <c r="OD41" s="1">
        <v>5.8056387281836103E-14</v>
      </c>
      <c r="OE41" s="1">
        <v>-4.0052549046291998E-14</v>
      </c>
      <c r="OF41" s="1">
        <v>-2.3096096715573099E-14</v>
      </c>
      <c r="OG41" s="1">
        <v>-5.3072584877074202E-16</v>
      </c>
      <c r="OH41" s="1">
        <v>-8.4944318926152497E-15</v>
      </c>
      <c r="OI41" s="1">
        <v>1.63337925762673E-15</v>
      </c>
      <c r="OJ41" s="1">
        <v>-1.06719555420079E-16</v>
      </c>
      <c r="OK41" s="1">
        <v>-3.2288967094594199E-15</v>
      </c>
      <c r="OL41" s="1">
        <v>8.3606127938562299E-16</v>
      </c>
      <c r="OM41" s="1">
        <v>6.1692993126591503E-15</v>
      </c>
      <c r="ON41" s="1">
        <v>-4.7583908997451999E-14</v>
      </c>
      <c r="OO41" s="1">
        <v>-2.2224856181245099E-14</v>
      </c>
      <c r="OP41" s="1">
        <v>-9.5028756521480007E-16</v>
      </c>
      <c r="OQ41" s="1">
        <v>1.6795929125631999E-14</v>
      </c>
      <c r="OR41" s="1">
        <v>-1.9118093629678899E-15</v>
      </c>
      <c r="OS41" s="1">
        <v>-1.14635498185295E-16</v>
      </c>
      <c r="OT41" s="1">
        <v>1.3342164068431E-14</v>
      </c>
      <c r="OU41" s="1">
        <v>-1.7331280871584901E-15</v>
      </c>
      <c r="OV41" s="1">
        <v>1.5296456064286499E-13</v>
      </c>
      <c r="OW41" s="1">
        <v>-3.2319233818313698E-16</v>
      </c>
      <c r="OX41" s="1">
        <v>5.1077011153020699E-14</v>
      </c>
      <c r="OY41" s="1">
        <v>-1.2139827123954501E-15</v>
      </c>
      <c r="OZ41" s="1">
        <v>-4.0156479173002801E-16</v>
      </c>
      <c r="PA41" s="1">
        <v>-7.3468028490037898E-15</v>
      </c>
      <c r="PB41" s="1">
        <v>-3.29177699079029E-13</v>
      </c>
      <c r="PC41" s="1">
        <v>-6.0781985787484296E-14</v>
      </c>
      <c r="PD41" s="1">
        <v>4.22344251215127E-14</v>
      </c>
      <c r="PE41" s="1">
        <v>5.2653284274648699E-14</v>
      </c>
      <c r="PF41" s="1">
        <v>1.8225425503530399E-15</v>
      </c>
      <c r="PG41" s="1">
        <v>-1.3713369298891899E-13</v>
      </c>
      <c r="PH41" s="1">
        <v>-2.8121339455138101E-13</v>
      </c>
      <c r="PI41" s="1">
        <v>-4.2778725058405997E-14</v>
      </c>
      <c r="PJ41" s="1">
        <v>6.1860129653463903E-17</v>
      </c>
      <c r="PK41" s="1">
        <v>-1.51161715522466E-13</v>
      </c>
      <c r="PL41" s="1">
        <v>1.4507022554727E-14</v>
      </c>
      <c r="PM41" s="1">
        <v>-3.9463493284535002E-14</v>
      </c>
      <c r="PN41" s="1">
        <v>6.2641818693659796E-18</v>
      </c>
      <c r="PO41" s="1">
        <v>-2.5445367856357E-13</v>
      </c>
      <c r="PP41" s="1">
        <v>-1.8598732254453699E-13</v>
      </c>
      <c r="PQ41" s="1">
        <v>-7.2382240774334299E-17</v>
      </c>
      <c r="PR41" s="1">
        <v>-3.8165843013417401E-14</v>
      </c>
      <c r="PS41" s="1">
        <v>8.0936536851935102E-15</v>
      </c>
      <c r="PT41" s="1">
        <v>-1.8822531925128499E-14</v>
      </c>
      <c r="PU41" s="1">
        <v>-1.8783183709872999E-14</v>
      </c>
      <c r="PV41" s="1">
        <v>-4.3329860182104701E-16</v>
      </c>
      <c r="PW41" s="1">
        <v>-3.6503951871715198E-16</v>
      </c>
      <c r="PX41" s="1">
        <v>4.51983138511695E-13</v>
      </c>
      <c r="PY41" s="1">
        <v>4.8468435436896197E-17</v>
      </c>
      <c r="PZ41" s="1">
        <v>5.3565220636794601E-14</v>
      </c>
      <c r="QA41" s="1">
        <v>-8.5175186917589404E-14</v>
      </c>
      <c r="QB41" s="1">
        <v>-7.4893400636395505E-15</v>
      </c>
      <c r="QC41" s="1">
        <v>-1.75812840236945E-15</v>
      </c>
      <c r="QD41" s="1">
        <v>1.1321868389387501E-14</v>
      </c>
      <c r="QE41" s="1">
        <v>-3.3592645711267701E-17</v>
      </c>
      <c r="SG41">
        <f>COUNTIF(B41:SF41,"&gt;0.1")</f>
        <v>0</v>
      </c>
    </row>
    <row r="42" spans="1:501" x14ac:dyDescent="0.2">
      <c r="A42" t="s">
        <v>44</v>
      </c>
      <c r="B42" s="1">
        <v>1.50368693569478E-14</v>
      </c>
      <c r="C42" s="1">
        <v>1.3874696690263501E-13</v>
      </c>
      <c r="D42" s="1">
        <v>3.3485598848079302E-13</v>
      </c>
      <c r="E42" s="1">
        <v>6.0186761413383804E-14</v>
      </c>
      <c r="F42" s="1">
        <v>-7.3759302917491005E-14</v>
      </c>
      <c r="G42" s="1">
        <v>2.5231074835407901E-14</v>
      </c>
      <c r="H42" s="1">
        <v>1.0036377982177899E-15</v>
      </c>
      <c r="I42">
        <v>0</v>
      </c>
      <c r="J42" s="1">
        <v>3.2651034811685801E-16</v>
      </c>
      <c r="K42" s="1">
        <v>1.0981677336864001E-14</v>
      </c>
      <c r="L42" s="1">
        <v>-9.9101898761058298E-16</v>
      </c>
      <c r="M42" s="1">
        <v>5.3189929871082197E-14</v>
      </c>
      <c r="N42" s="1">
        <v>2.2732309307276401E-14</v>
      </c>
      <c r="O42" s="1">
        <v>-7.6761089090091694E-14</v>
      </c>
      <c r="P42" s="1">
        <v>-8.7352859787569705E-15</v>
      </c>
      <c r="Q42" s="1">
        <v>-5.5282984461232398E-14</v>
      </c>
      <c r="R42" s="1">
        <v>2.2022644169123799E-14</v>
      </c>
      <c r="S42" s="1">
        <v>-1.87538617419369E-13</v>
      </c>
      <c r="T42" s="1">
        <v>-6.5236670653983097E-14</v>
      </c>
      <c r="U42" s="1">
        <v>-6.4411250993074999E-15</v>
      </c>
      <c r="V42" s="1">
        <v>-1.1898904954875E-14</v>
      </c>
      <c r="W42" s="1">
        <v>-2.50875617277796E-13</v>
      </c>
      <c r="X42" s="1">
        <v>-5.7759347088595098E-12</v>
      </c>
      <c r="Y42" s="1">
        <v>-9.6916261481495895E-16</v>
      </c>
      <c r="Z42" s="1">
        <v>4.5579168215234397E-13</v>
      </c>
      <c r="AA42" s="1">
        <v>-5.3186513838258102E-14</v>
      </c>
      <c r="AB42" s="1">
        <v>8.2381146148064301E-15</v>
      </c>
      <c r="AC42" s="1">
        <v>-8.9258032028379395E-14</v>
      </c>
      <c r="AD42" s="1">
        <v>1.8803119981277399E-14</v>
      </c>
      <c r="AE42" s="1">
        <v>1.22968223758539E-14</v>
      </c>
      <c r="AF42" s="1">
        <v>-1.4340805950965799E-17</v>
      </c>
      <c r="AG42" s="1">
        <v>-7.4970716587637696E-16</v>
      </c>
      <c r="AH42" s="1">
        <v>-1.05575777612308E-14</v>
      </c>
      <c r="AI42" s="1">
        <v>-3.58015825942242E-16</v>
      </c>
      <c r="AJ42" s="1">
        <v>-7.7197307817377894E-11</v>
      </c>
      <c r="AK42" s="1">
        <v>-2.0088590688728501E-14</v>
      </c>
      <c r="AL42" s="1">
        <v>1.2408157561417201E-12</v>
      </c>
      <c r="AM42" s="1">
        <v>-9.7427282402008006E-15</v>
      </c>
      <c r="AN42" s="1">
        <v>6.2465757990850201E-16</v>
      </c>
      <c r="AO42" s="1">
        <v>5.03317593274209E-16</v>
      </c>
      <c r="AP42" s="1">
        <v>-1.8650674659243199E-13</v>
      </c>
      <c r="AQ42" s="1">
        <v>3.8014408952645204E-15</v>
      </c>
      <c r="AR42" s="1">
        <v>-2.4235850801569198E-13</v>
      </c>
      <c r="AS42" s="1">
        <v>2.0633190780702101E-12</v>
      </c>
      <c r="AT42" s="1">
        <v>3.8866474680442503E-15</v>
      </c>
      <c r="AU42" s="1">
        <v>-4.3421827338135999E-14</v>
      </c>
      <c r="AV42" s="1">
        <v>-4.1270703550365497E-15</v>
      </c>
      <c r="AW42" s="1">
        <v>1.7923794035562E-14</v>
      </c>
      <c r="AX42" s="1">
        <v>7.7895402279606998E-14</v>
      </c>
      <c r="AY42" s="1">
        <v>7.7840218632908103E-16</v>
      </c>
      <c r="AZ42" s="1">
        <v>-9.4384953683531498E-12</v>
      </c>
      <c r="BA42" s="1">
        <v>-1.06751252869043E-11</v>
      </c>
      <c r="BB42" s="1">
        <v>-1.15606543399141E-14</v>
      </c>
      <c r="BC42" s="1">
        <v>-9.1412086293666197E-14</v>
      </c>
      <c r="BD42" s="1">
        <v>5.4709977930870502E-14</v>
      </c>
      <c r="BE42" s="1">
        <v>-1.38003025240069E-14</v>
      </c>
      <c r="BF42" s="1">
        <v>-1.8540181381788901E-16</v>
      </c>
      <c r="BG42" s="1">
        <v>-9.2982424112625791E-16</v>
      </c>
      <c r="BH42" s="1">
        <v>-1.25324777034282E-14</v>
      </c>
      <c r="BI42" s="1">
        <v>-3.3114972668918999E-16</v>
      </c>
      <c r="BJ42" s="1">
        <v>-4.0826984577355699E-14</v>
      </c>
      <c r="BK42" s="1">
        <v>6.29858354130192E-14</v>
      </c>
      <c r="BL42" s="1">
        <v>-2.4319671469123599E-14</v>
      </c>
      <c r="BM42" s="1">
        <v>3.3357849651929999E-14</v>
      </c>
      <c r="BN42" s="1">
        <v>2.0933822830210001E-14</v>
      </c>
      <c r="BO42" s="1">
        <v>1.36574374055505E-12</v>
      </c>
      <c r="BP42" s="1">
        <v>-3.8818057608946701E-17</v>
      </c>
      <c r="BQ42" s="1">
        <v>5.7051761288363198E-15</v>
      </c>
      <c r="BR42" s="1">
        <v>-1.2378459051174401E-14</v>
      </c>
      <c r="BS42" s="1">
        <v>-3.26873657352159E-15</v>
      </c>
      <c r="BT42" s="1">
        <v>3.4986374775348899E-14</v>
      </c>
      <c r="BU42" s="1">
        <v>-2.7950278220333899E-11</v>
      </c>
      <c r="BV42" s="1">
        <v>-1.8734487335929701E-14</v>
      </c>
      <c r="BW42" s="1">
        <v>-7.1484989030132801E-15</v>
      </c>
      <c r="BX42" s="1">
        <v>4.7193932001211499E-14</v>
      </c>
      <c r="BY42" s="1">
        <v>9.4546979223134296E-16</v>
      </c>
      <c r="BZ42" s="1">
        <v>-7.0566940358465998E-16</v>
      </c>
      <c r="CA42" s="1">
        <v>-6.8846307458667794E-14</v>
      </c>
      <c r="CB42" s="1">
        <v>-7.9753555907020904E-16</v>
      </c>
      <c r="CC42" s="1">
        <v>1.95291986458666E-13</v>
      </c>
      <c r="CD42" s="1">
        <v>-3.1037357560127898E-14</v>
      </c>
      <c r="CE42" s="1">
        <v>2.2229633999935601E-13</v>
      </c>
      <c r="CF42" s="1">
        <v>-1.7242140616238299E-13</v>
      </c>
      <c r="CG42" s="1">
        <v>-9.0125035680803503E-14</v>
      </c>
      <c r="CH42" s="1">
        <v>-1.66500275970321E-15</v>
      </c>
      <c r="CI42" s="1">
        <v>-5.03754885705802E-16</v>
      </c>
      <c r="CJ42" s="1">
        <v>7.6170715015634405E-15</v>
      </c>
      <c r="CK42" s="1">
        <v>7.7707233556990408E-15</v>
      </c>
      <c r="CL42" s="1">
        <v>-2.5915989348467502E-13</v>
      </c>
      <c r="CM42" s="1">
        <v>4.3012959301616198E-14</v>
      </c>
      <c r="CN42" s="1">
        <v>5.7461958460930102E-13</v>
      </c>
      <c r="CO42" s="1">
        <v>1.0593973121254401E-14</v>
      </c>
      <c r="CP42" s="1">
        <v>-6.7368736332889996E-15</v>
      </c>
      <c r="CQ42" s="1">
        <v>-5.3406546439019503E-14</v>
      </c>
      <c r="CR42" s="1">
        <v>2.75227044633644E-16</v>
      </c>
      <c r="CS42" s="1">
        <v>1.79167067694554E-13</v>
      </c>
      <c r="CT42" s="1">
        <v>2.3174000898535801E-32</v>
      </c>
      <c r="CU42" s="1">
        <v>-3.7457418977343198E-14</v>
      </c>
      <c r="CV42" s="1">
        <v>-1.2517225328125E-15</v>
      </c>
      <c r="CW42" s="1">
        <v>-2.7565935843854399E-14</v>
      </c>
      <c r="CX42" s="1">
        <v>2.3216320986446199E-16</v>
      </c>
      <c r="CY42" s="1">
        <v>-7.5646942455259693E-15</v>
      </c>
      <c r="CZ42" s="1">
        <v>1.04721821950019E-16</v>
      </c>
      <c r="DA42" s="1">
        <v>-5.4973085835119202E-14</v>
      </c>
      <c r="DB42" s="1">
        <v>4.8061045960875099E-15</v>
      </c>
      <c r="DC42" s="1">
        <v>-1.6359174028570099E-14</v>
      </c>
      <c r="DD42" s="1">
        <v>3.5809117207101102E-15</v>
      </c>
      <c r="DE42" s="1">
        <v>-2.2095138092454399E-15</v>
      </c>
      <c r="DF42" s="1">
        <v>1.1675120995476899E-13</v>
      </c>
      <c r="DG42" s="1">
        <v>-9.7331642858186698E-16</v>
      </c>
      <c r="DH42" s="1">
        <v>8.7138630294909595E-17</v>
      </c>
      <c r="DI42" s="1">
        <v>-5.9274346559540705E-17</v>
      </c>
      <c r="DJ42" s="1">
        <v>-2.4810928555471399E-14</v>
      </c>
      <c r="DK42" s="1">
        <v>-2.70071347917557E-15</v>
      </c>
      <c r="DL42" s="1">
        <v>-1.4588564052038902E-14</v>
      </c>
      <c r="DM42" s="1">
        <v>-9.8295373083406295E-18</v>
      </c>
      <c r="DN42" s="1">
        <v>-5.52637380484903E-14</v>
      </c>
      <c r="DO42" s="1">
        <v>6.3085169548190895E-14</v>
      </c>
      <c r="DP42" s="1">
        <v>-2.1690900958820999E-14</v>
      </c>
      <c r="DQ42" s="1">
        <v>-3.96535512548989E-16</v>
      </c>
      <c r="DR42" s="1">
        <v>2.3762378438035301E-13</v>
      </c>
      <c r="DS42" s="1">
        <v>2.7626466829317599E-14</v>
      </c>
      <c r="DT42" s="1">
        <v>-2.59394760269165E-16</v>
      </c>
      <c r="DU42" s="1">
        <v>3.3889453086794401E-16</v>
      </c>
      <c r="DV42" s="1">
        <v>-1.3131757015571799E-14</v>
      </c>
      <c r="DW42" s="1">
        <v>1.7151460265371099E-14</v>
      </c>
      <c r="DX42" s="1">
        <v>-3.0530156106675101E-15</v>
      </c>
      <c r="DY42" s="1">
        <v>4.1142052367969002E-13</v>
      </c>
      <c r="DZ42" s="1">
        <v>-5.9163149513832406E-14</v>
      </c>
      <c r="EA42" s="1">
        <v>4.3299413291706001E-13</v>
      </c>
      <c r="EB42" s="1">
        <v>-2.3732139491740601E-15</v>
      </c>
      <c r="EC42" s="1">
        <v>7.6602653380467494E-17</v>
      </c>
      <c r="ED42" s="1">
        <v>7.8170336969459795E-15</v>
      </c>
      <c r="EE42" s="1">
        <v>1.35989258423731E-13</v>
      </c>
      <c r="EF42" s="1">
        <v>-6.1445360037566801E-14</v>
      </c>
      <c r="EG42" s="1">
        <v>-2.5966525402285001E-14</v>
      </c>
      <c r="EH42" s="1">
        <v>-1.3220774323702901E-13</v>
      </c>
      <c r="EI42" s="1">
        <v>2.6722131908881201E-14</v>
      </c>
      <c r="EJ42" s="1">
        <v>1.12411771395411E-13</v>
      </c>
      <c r="EK42" s="1">
        <v>7.4139796304450497E-12</v>
      </c>
      <c r="EL42" s="1">
        <v>1.33615077473686E-15</v>
      </c>
      <c r="EM42" s="1">
        <v>-4.1747733643279699E-13</v>
      </c>
      <c r="EN42" s="1">
        <v>2.0944459443493401E-12</v>
      </c>
      <c r="EO42" s="1">
        <v>-4.62477984312682E-16</v>
      </c>
      <c r="EP42" s="1">
        <v>4.0491938401582201E-16</v>
      </c>
      <c r="EQ42" s="1">
        <v>-2.1153440262413599E-12</v>
      </c>
      <c r="ER42" s="1">
        <v>-2.8093890737195E-14</v>
      </c>
      <c r="ES42" s="1">
        <v>7.7519315575700602E-14</v>
      </c>
      <c r="ET42" s="1">
        <v>1.7618734821562501E-15</v>
      </c>
      <c r="EU42" s="1">
        <v>2.3054585281402899E-14</v>
      </c>
      <c r="EV42" s="1">
        <v>-2.04247073991267E-14</v>
      </c>
      <c r="EW42" s="1">
        <v>6.1852192899495599E-16</v>
      </c>
      <c r="EX42" s="1">
        <v>2.6409470682330001E-13</v>
      </c>
      <c r="EY42" s="1">
        <v>1.31531905978087E-15</v>
      </c>
      <c r="EZ42" s="1">
        <v>-2.7672556636026898E-15</v>
      </c>
      <c r="FA42" s="1">
        <v>-7.5409034620160705E-14</v>
      </c>
      <c r="FB42" s="1">
        <v>1.3077581165346E-14</v>
      </c>
      <c r="FC42" s="1">
        <v>1.77320230752076E-14</v>
      </c>
      <c r="FD42" s="1">
        <v>-1.08964973635017E-13</v>
      </c>
      <c r="FE42" s="1">
        <v>-2.0687466035584301E-14</v>
      </c>
      <c r="FF42" s="1">
        <v>-4.47467752085285E-14</v>
      </c>
      <c r="FG42" s="1">
        <v>-1.9367359270059699E-13</v>
      </c>
      <c r="FH42" s="1">
        <v>8.0701920368860701E-15</v>
      </c>
      <c r="FI42" s="1">
        <v>-3.1017677665684499E-16</v>
      </c>
      <c r="FJ42" s="1">
        <v>-1.6509304925025999E-14</v>
      </c>
      <c r="FK42" s="1">
        <v>3.6106085840578798E-14</v>
      </c>
      <c r="FL42" s="1">
        <v>8.2561123974999597E-15</v>
      </c>
      <c r="FM42" s="1">
        <v>-1.0158967922942801E-14</v>
      </c>
      <c r="FN42" s="1">
        <v>8.9522859567015904E-15</v>
      </c>
      <c r="FO42" s="1">
        <v>-1.1985301861462199E-14</v>
      </c>
      <c r="FP42" s="1">
        <v>-1.2782955510327301E-13</v>
      </c>
      <c r="FQ42" s="1">
        <v>-1.02782658135109E-15</v>
      </c>
      <c r="FR42" s="1">
        <v>-2.5082965168504799E-14</v>
      </c>
      <c r="FS42" s="1">
        <v>-4.52140832639817E-14</v>
      </c>
      <c r="FT42" s="1">
        <v>-3.7548827337544202E-14</v>
      </c>
      <c r="FU42" s="1">
        <v>-2.5436853455324098E-13</v>
      </c>
      <c r="FV42" s="1">
        <v>-2.1341809505303701E-13</v>
      </c>
      <c r="FW42" s="1">
        <v>8.4256886564471394E-15</v>
      </c>
      <c r="FX42" s="1">
        <v>1.72711999808586E-14</v>
      </c>
      <c r="FY42" s="1">
        <v>3.6683231546053498E-13</v>
      </c>
      <c r="FZ42" s="1">
        <v>1.4353955272174999E-13</v>
      </c>
      <c r="GA42" s="1">
        <v>3.7307051724363702E-14</v>
      </c>
      <c r="GB42" s="1">
        <v>-3.6820193571505301E-14</v>
      </c>
      <c r="GC42" s="1">
        <v>1.7951540204837499E-14</v>
      </c>
      <c r="GD42" s="1">
        <v>5.07926108164172E-14</v>
      </c>
      <c r="GE42" s="1">
        <v>8.0706845065226698E-16</v>
      </c>
      <c r="GF42" s="1">
        <v>-1.9538126538846301E-14</v>
      </c>
      <c r="GG42" s="1">
        <v>1.2408007230573E-13</v>
      </c>
      <c r="GH42" s="1">
        <v>-2.7172901452594799E-14</v>
      </c>
      <c r="GI42" s="1">
        <v>-4.3074845499831798E-16</v>
      </c>
      <c r="GJ42" s="1">
        <v>1.39545501831257E-14</v>
      </c>
      <c r="GK42" s="1">
        <v>3.2436484648504899E-14</v>
      </c>
      <c r="GL42" s="1">
        <v>-4.5556642083079497E-15</v>
      </c>
      <c r="GM42" s="1">
        <v>-3.3009316951893703E-14</v>
      </c>
      <c r="GN42" s="1">
        <v>-5.16701143356646E-13</v>
      </c>
      <c r="GO42" s="1">
        <v>4.3668492559492101E-13</v>
      </c>
      <c r="GP42" s="1">
        <v>-3.0189179623648603E-14</v>
      </c>
      <c r="GQ42" s="1">
        <v>-9.92900432777737E-14</v>
      </c>
      <c r="GR42" s="1">
        <v>-3.6696964162530301E-15</v>
      </c>
      <c r="GS42" s="1">
        <v>4.6238228548322799E-14</v>
      </c>
      <c r="GT42" s="1">
        <v>-2.5851633035897201E-12</v>
      </c>
      <c r="GU42" s="1">
        <v>-8.9041658333787604E-17</v>
      </c>
      <c r="GV42" s="1">
        <v>-8.9747822426854299E-14</v>
      </c>
      <c r="GW42" s="1">
        <v>6.3647344498155E-15</v>
      </c>
      <c r="GX42" s="1">
        <v>3.0579707336488698E-13</v>
      </c>
      <c r="GY42" s="1">
        <v>-6.4223246979642103E-13</v>
      </c>
      <c r="GZ42" s="1">
        <v>-1.1322424029004899E-14</v>
      </c>
      <c r="HA42" s="1">
        <v>4.1745232738908498E-15</v>
      </c>
      <c r="HB42" s="1">
        <v>1.1808572039904901E-13</v>
      </c>
      <c r="HC42" s="1">
        <v>1.2173884177459401E-14</v>
      </c>
      <c r="HD42" s="1">
        <v>2.6318879407625399E-14</v>
      </c>
      <c r="HE42" s="1">
        <v>2.4123595005008199E-14</v>
      </c>
      <c r="HF42" s="1">
        <v>3.2140434141924098E-14</v>
      </c>
      <c r="HG42" s="1">
        <v>3.4072548000264298E-15</v>
      </c>
      <c r="HH42" s="1">
        <v>1.6017356935294199E-16</v>
      </c>
      <c r="HI42" s="1">
        <v>-5.9350030600113995E-14</v>
      </c>
      <c r="HJ42" s="1">
        <v>1.1282408638915101E-13</v>
      </c>
      <c r="HK42" s="1">
        <v>2.1111128307219799E-13</v>
      </c>
      <c r="HL42" s="1">
        <v>-1.4168422509008501E-14</v>
      </c>
      <c r="HM42" s="1">
        <v>-6.6263098425590494E-14</v>
      </c>
      <c r="HN42" s="1">
        <v>-2.2436416754025499E-13</v>
      </c>
      <c r="HO42" s="1">
        <v>-2.8406938967187099E-15</v>
      </c>
      <c r="HP42" s="1">
        <v>-2.2273591282373799E-14</v>
      </c>
      <c r="HQ42" s="1">
        <v>2.6354013216054099E-16</v>
      </c>
      <c r="HR42" s="1">
        <v>-1.12165668864342E-14</v>
      </c>
      <c r="HS42" s="1">
        <v>1.50272961727014E-14</v>
      </c>
      <c r="HT42" s="1">
        <v>1.72260259445319E-13</v>
      </c>
      <c r="HU42" s="1">
        <v>1.96582949413316E-14</v>
      </c>
      <c r="HV42" s="1">
        <v>7.4174896020829894E-14</v>
      </c>
      <c r="HW42" s="1">
        <v>-3.7495977903201898E-14</v>
      </c>
      <c r="HX42" s="1">
        <v>-1.04742956662462E-13</v>
      </c>
      <c r="HY42" s="1">
        <v>7.9012566687992703E-17</v>
      </c>
      <c r="HZ42" s="1">
        <v>8.9531750284712493E-15</v>
      </c>
      <c r="IA42" s="1">
        <v>4.7094716907577802E-14</v>
      </c>
      <c r="IB42" s="1">
        <v>-1.5727259693351399E-16</v>
      </c>
      <c r="IC42" s="1">
        <v>-3.5340392818070601E-15</v>
      </c>
      <c r="ID42" s="1">
        <v>-3.8897430235385202E-15</v>
      </c>
      <c r="IE42" s="1">
        <v>3.1430378352636201E-13</v>
      </c>
      <c r="IF42" s="1">
        <v>-1.32956259296005E-14</v>
      </c>
      <c r="IG42" s="1">
        <v>2.9729099127597898E-13</v>
      </c>
      <c r="IH42" s="1">
        <v>5.62930482811389E-14</v>
      </c>
      <c r="II42" s="1">
        <v>7.5521387946805499E-15</v>
      </c>
      <c r="IJ42" s="1">
        <v>1.2774894240263401E-12</v>
      </c>
      <c r="IK42" s="1">
        <v>-1.4259941788504099E-14</v>
      </c>
      <c r="IL42" s="1">
        <v>-1.9735379773337999E-14</v>
      </c>
      <c r="IM42" s="1">
        <v>-2.70581845343066E-15</v>
      </c>
      <c r="IN42" s="1">
        <v>2.9512866630424602E-12</v>
      </c>
      <c r="IO42" s="1">
        <v>7.7480111442909301E-15</v>
      </c>
      <c r="IP42" s="1">
        <v>8.8611613550450599E-14</v>
      </c>
      <c r="IQ42" s="1">
        <v>6.6444245060731705E-14</v>
      </c>
      <c r="IR42" s="1">
        <v>6.0155307556592006E-14</v>
      </c>
      <c r="IS42" s="1">
        <v>3.3883652044150199E-14</v>
      </c>
      <c r="IT42" s="1">
        <v>-1.36937218641993E-12</v>
      </c>
      <c r="IU42" s="1">
        <v>9.27970001703257E-15</v>
      </c>
      <c r="IV42" s="1">
        <v>-6.7514966718644304E-14</v>
      </c>
      <c r="IW42" s="1">
        <v>-4.6997336226324498E-15</v>
      </c>
      <c r="IX42" s="1">
        <v>-5.6955035468255598E-14</v>
      </c>
      <c r="IY42" s="1">
        <v>2.2284566006295601E-14</v>
      </c>
      <c r="IZ42" s="1">
        <v>-1.1913528790617701E-14</v>
      </c>
      <c r="JA42" s="1">
        <v>1.72767976204889E-16</v>
      </c>
      <c r="JB42" s="1">
        <v>-1.0668983311552E-13</v>
      </c>
      <c r="JC42" s="1">
        <v>8.8750590255432898E-15</v>
      </c>
      <c r="JD42" s="1">
        <v>2.05309964115569E-13</v>
      </c>
      <c r="JE42" s="1">
        <v>-3.68619862944251E-14</v>
      </c>
      <c r="JF42" s="1">
        <v>-1.76406782645005E-13</v>
      </c>
      <c r="JG42" s="1">
        <v>1.04992589430291E-14</v>
      </c>
      <c r="JH42" s="1">
        <v>-5.8160248979897001E-15</v>
      </c>
      <c r="JI42" s="1">
        <v>7.5563550036111499E-16</v>
      </c>
      <c r="JJ42" s="1">
        <v>6.6401306456155402E-14</v>
      </c>
      <c r="JK42" s="1">
        <v>5.1808105351818902E-16</v>
      </c>
      <c r="JL42" s="1">
        <v>-1.0220386504801999E-14</v>
      </c>
      <c r="JM42" s="1">
        <v>-1.9465109994897901E-14</v>
      </c>
      <c r="JN42" s="1">
        <v>1.9042442272123901E-14</v>
      </c>
      <c r="JO42" s="1">
        <v>-1.79105984233446E-13</v>
      </c>
      <c r="JP42" s="1">
        <v>5.8104352440067199E-15</v>
      </c>
      <c r="JQ42" s="1">
        <v>-3.4541152028696897E-29</v>
      </c>
      <c r="JR42" s="1">
        <v>-1.1593852556121899E-13</v>
      </c>
      <c r="JS42" s="1">
        <v>-6.3646971143503296E-16</v>
      </c>
      <c r="JT42" s="1">
        <v>7.0463818832672201E-15</v>
      </c>
      <c r="JU42" s="1">
        <v>2.8200852628675501E-15</v>
      </c>
      <c r="JV42" s="1">
        <v>-1.48969495129818E-13</v>
      </c>
      <c r="JW42" s="1">
        <v>-2.2665619348793199E-13</v>
      </c>
      <c r="JX42" s="1">
        <v>7.9119467583876796E-14</v>
      </c>
      <c r="JY42" s="1">
        <v>2.95303128996329E-30</v>
      </c>
      <c r="JZ42" s="1">
        <v>1.4289563755473899E-14</v>
      </c>
      <c r="KA42" s="1">
        <v>-3.1123029767624102E-16</v>
      </c>
      <c r="KB42" s="1">
        <v>1.2577875939757799E-13</v>
      </c>
      <c r="KC42" s="1">
        <v>-1.9336678285691701E-15</v>
      </c>
      <c r="KD42" s="1">
        <v>-4.0991178605649399E-14</v>
      </c>
      <c r="KE42" s="1">
        <v>8.4540227557944205E-14</v>
      </c>
      <c r="KF42" s="1">
        <v>1.1841373158531701E-15</v>
      </c>
      <c r="KG42" s="1">
        <v>4.6229260590443401E-14</v>
      </c>
      <c r="KH42" s="1">
        <v>2.9743541114189199E-13</v>
      </c>
      <c r="KI42" s="1">
        <v>-1.69981379549327E-12</v>
      </c>
      <c r="KJ42" s="1">
        <v>5.7270881810913497E-14</v>
      </c>
      <c r="KK42" s="1">
        <v>5.53076774328027E-14</v>
      </c>
      <c r="KL42" s="1">
        <v>8.6092200296853897E-14</v>
      </c>
      <c r="KM42" s="1">
        <v>1.9138896794147701E-14</v>
      </c>
      <c r="KN42" s="1">
        <v>6.9374859487243398E-14</v>
      </c>
      <c r="KO42" s="1">
        <v>-1.3499690425076501E-13</v>
      </c>
      <c r="KP42" s="1">
        <v>-6.5427062952465405E-17</v>
      </c>
      <c r="KQ42" s="1">
        <v>3.3271131727395999E-15</v>
      </c>
      <c r="KR42" s="1">
        <v>1.4278356889785001E-16</v>
      </c>
      <c r="KS42" s="1">
        <v>3.7878624761247E-14</v>
      </c>
      <c r="KT42" s="1">
        <v>-8.8493775560423403E-14</v>
      </c>
      <c r="KU42" s="1">
        <v>1.5339132895990001E-14</v>
      </c>
      <c r="KV42" s="1">
        <v>1.7837759820997201E-14</v>
      </c>
      <c r="KW42" s="1">
        <v>-1.850972155649E-13</v>
      </c>
      <c r="KX42" s="1">
        <v>1.43642724965434E-13</v>
      </c>
      <c r="KY42" s="1">
        <v>8.4611263349531806E-17</v>
      </c>
      <c r="KZ42" s="1">
        <v>-2.0286936474024199E-14</v>
      </c>
      <c r="LA42" s="1">
        <v>3.7408162642362199E-15</v>
      </c>
      <c r="LB42" s="1">
        <v>-1.1314296594780899E-13</v>
      </c>
      <c r="LC42" s="1">
        <v>4.1080427504930401E-16</v>
      </c>
      <c r="LD42" s="1">
        <v>-8.8375761569274099E-14</v>
      </c>
      <c r="LE42" s="1">
        <v>-2.2826539156438802E-14</v>
      </c>
      <c r="LF42" s="1">
        <v>-6.0260024006559494E-14</v>
      </c>
      <c r="LG42" s="1">
        <v>2.9032925541509701E-14</v>
      </c>
      <c r="LH42" s="1">
        <v>-6.07715281874959E-15</v>
      </c>
      <c r="LI42" s="1">
        <v>1.13144325990562E-15</v>
      </c>
      <c r="LJ42" s="1">
        <v>-1.66712546569126E-17</v>
      </c>
      <c r="LK42" s="1">
        <v>2.2640947519319499E-14</v>
      </c>
      <c r="LL42" s="1">
        <v>6.2559216212002303E-12</v>
      </c>
      <c r="LM42" s="1">
        <v>1.28328425027714E-13</v>
      </c>
      <c r="LN42" s="1">
        <v>1.2546616533201901E-14</v>
      </c>
      <c r="LO42" s="1">
        <v>-1.0089125760652699E-16</v>
      </c>
      <c r="LP42" s="1">
        <v>-7.7042387608028097E-15</v>
      </c>
      <c r="LQ42" s="1">
        <v>-7.3673548129718198E-13</v>
      </c>
      <c r="LR42" s="1">
        <v>4.5525937251346601E-17</v>
      </c>
      <c r="LS42" s="1">
        <v>4.08644720665466E-14</v>
      </c>
      <c r="LT42" s="1">
        <v>6.3314085224423304E-14</v>
      </c>
      <c r="LU42" s="1">
        <v>-3.6586616400653002E-14</v>
      </c>
      <c r="LV42" s="1">
        <v>3.4990619999644697E-14</v>
      </c>
      <c r="LW42" s="1">
        <v>-2.0337895484838701E-14</v>
      </c>
      <c r="LX42" s="1">
        <v>-3.5259849453711899E-15</v>
      </c>
      <c r="LY42" s="1">
        <v>1.51641635564533E-14</v>
      </c>
      <c r="LZ42" s="1">
        <v>1.4285179144865999E-14</v>
      </c>
      <c r="MA42" s="1">
        <v>-7.0539772211979596E-14</v>
      </c>
      <c r="MB42" s="1">
        <v>-3.0983276200499798E-14</v>
      </c>
      <c r="MC42" s="1">
        <v>-4.2005197323354502E-15</v>
      </c>
      <c r="MD42" s="1">
        <v>6.49624560161607E-14</v>
      </c>
      <c r="ME42" s="1">
        <v>-3.3617713136357297E-14</v>
      </c>
      <c r="MF42" s="1">
        <v>7.17750434884059E-14</v>
      </c>
      <c r="MG42" s="1">
        <v>-1.57873394633714E-14</v>
      </c>
      <c r="MH42" s="1">
        <v>-7.7033991025307297E-14</v>
      </c>
      <c r="MI42" s="1">
        <v>-3.3188977355880299E-15</v>
      </c>
      <c r="MJ42" s="1">
        <v>-6.3369736396373495E-14</v>
      </c>
      <c r="MK42" s="1">
        <v>3.3758606271640799E-14</v>
      </c>
      <c r="ML42" s="1">
        <v>2.18304605874686E-14</v>
      </c>
      <c r="MM42" s="1">
        <v>1.0858502983006599E-15</v>
      </c>
      <c r="MN42" s="1">
        <v>2.5488452442874999E-14</v>
      </c>
      <c r="MO42" s="1">
        <v>-2.8779310747442498E-14</v>
      </c>
      <c r="MP42" s="1">
        <v>-5.3843913207056003E-15</v>
      </c>
      <c r="MQ42" s="1">
        <v>1.75846351508464E-14</v>
      </c>
      <c r="MR42" s="1">
        <v>3.7035214411218501E-14</v>
      </c>
      <c r="MS42" s="1">
        <v>-1.0192608145912901E-13</v>
      </c>
      <c r="MT42" s="1">
        <v>9.0530275882982605E-16</v>
      </c>
      <c r="MU42" s="1">
        <v>-5.0499716589982697E-14</v>
      </c>
      <c r="MV42" s="1">
        <v>7.0663773084577105E-14</v>
      </c>
      <c r="MW42" s="1">
        <v>-1.9067134601034699E-16</v>
      </c>
      <c r="MX42" s="1">
        <v>-1.28292351680087E-15</v>
      </c>
      <c r="MY42" s="1">
        <v>6.8257665078826999E-13</v>
      </c>
      <c r="MZ42" s="1">
        <v>8.2594726646760792E-12</v>
      </c>
      <c r="NA42" s="1">
        <v>-3.3982841415642301E-14</v>
      </c>
      <c r="NB42" s="1">
        <v>3.5522355456907302E-45</v>
      </c>
      <c r="NC42" s="1">
        <v>-2.2040376982222899E-16</v>
      </c>
      <c r="ND42" s="1">
        <v>-6.4273082036278098E-14</v>
      </c>
      <c r="NE42" s="1">
        <v>9.9656044571010407E-16</v>
      </c>
      <c r="NF42" s="1">
        <v>-8.0304769685136003E-17</v>
      </c>
      <c r="NG42" s="1">
        <v>-1.41518230900198E-12</v>
      </c>
      <c r="NH42" s="1">
        <v>3.3833063217390502E-15</v>
      </c>
      <c r="NI42" s="1">
        <v>-8.7653087062802394E-14</v>
      </c>
      <c r="NJ42" s="1">
        <v>5.7159465322805096E-14</v>
      </c>
      <c r="NK42" s="1">
        <v>1.50575372222295E-14</v>
      </c>
      <c r="NL42" s="1">
        <v>-1.38817992052652E-12</v>
      </c>
      <c r="NM42" s="1">
        <v>-2.69457870719182E-15</v>
      </c>
      <c r="NN42" s="1">
        <v>-4.7622316641392897E-14</v>
      </c>
      <c r="NO42" s="1">
        <v>-1.02211812322205E-12</v>
      </c>
      <c r="NP42" s="1">
        <v>3.19106043822925E-15</v>
      </c>
      <c r="NQ42" s="1">
        <v>-5.9184006470380497E-16</v>
      </c>
      <c r="NR42" s="1">
        <v>-1.0644264625367401E-15</v>
      </c>
      <c r="NS42" s="1">
        <v>2.8243139412412002E-14</v>
      </c>
      <c r="NT42" s="1">
        <v>7.1465019533931105E-14</v>
      </c>
      <c r="NU42" s="1">
        <v>-4.4740303927758102E-14</v>
      </c>
      <c r="NV42" s="1">
        <v>6.6019170581230396E-14</v>
      </c>
      <c r="NW42" s="1">
        <v>2.3144438192767698E-13</v>
      </c>
      <c r="NX42" s="1">
        <v>-4.4762210082056702E-14</v>
      </c>
      <c r="NY42" s="1">
        <v>3.5084809032211998E-16</v>
      </c>
      <c r="NZ42" s="1">
        <v>-6.2724731952143005E-14</v>
      </c>
      <c r="OA42" s="1">
        <v>4.2615451008105102E-14</v>
      </c>
      <c r="OB42" s="1">
        <v>9.76831994160398E-15</v>
      </c>
      <c r="OC42" s="1">
        <v>3.7447750860559401E-16</v>
      </c>
      <c r="OD42" s="1">
        <v>-1.74408570290398E-14</v>
      </c>
      <c r="OE42" s="1">
        <v>-3.9814961198633402E-14</v>
      </c>
      <c r="OF42" s="1">
        <v>-2.3295423152433899E-14</v>
      </c>
      <c r="OG42" s="1">
        <v>2.0071173363083301E-14</v>
      </c>
      <c r="OH42" s="1">
        <v>1.46804021282808E-14</v>
      </c>
      <c r="OI42" s="1">
        <v>8.4936227279300602E-13</v>
      </c>
      <c r="OJ42" s="1">
        <v>1.3441682667981001E-13</v>
      </c>
      <c r="OK42" s="1">
        <v>-8.3898254161212902E-14</v>
      </c>
      <c r="OL42" s="1">
        <v>-7.8636298466757103E-16</v>
      </c>
      <c r="OM42" s="1">
        <v>1.88621862434928E-14</v>
      </c>
      <c r="ON42" s="1">
        <v>-1.95862950062478E-14</v>
      </c>
      <c r="OO42" s="1">
        <v>-1.24943347554614E-13</v>
      </c>
      <c r="OP42" s="1">
        <v>2.2749444826897E-15</v>
      </c>
      <c r="OQ42" s="1">
        <v>7.5569845796587099E-17</v>
      </c>
      <c r="OR42" s="1">
        <v>1.73550937008331E-15</v>
      </c>
      <c r="OS42" s="1">
        <v>-1.9545312694073E-15</v>
      </c>
      <c r="OT42" s="1">
        <v>-3.5621806514257199E-15</v>
      </c>
      <c r="OU42" s="1">
        <v>1.00280537865079E-15</v>
      </c>
      <c r="OV42" s="1">
        <v>2.9262412494405199E-13</v>
      </c>
      <c r="OW42" s="1">
        <v>-4.2801952157615602E-14</v>
      </c>
      <c r="OX42" s="1">
        <v>4.6328770245695302E-14</v>
      </c>
      <c r="OY42" s="1">
        <v>-9.8684799131644597E-16</v>
      </c>
      <c r="OZ42" s="1">
        <v>-8.1898521878774506E-14</v>
      </c>
      <c r="PA42" s="1">
        <v>-4.4921789585511797E-12</v>
      </c>
      <c r="PB42" s="1">
        <v>-2.4691931055254499E-13</v>
      </c>
      <c r="PC42" s="1">
        <v>-2.8888491380444603E-14</v>
      </c>
      <c r="PD42" s="1">
        <v>-2.2294929210670501E-15</v>
      </c>
      <c r="PE42" s="1">
        <v>7.8636298466756997E-17</v>
      </c>
      <c r="PF42" s="1">
        <v>-4.8502466137743698E-15</v>
      </c>
      <c r="PG42" s="1">
        <v>1.8183050257501699E-13</v>
      </c>
      <c r="PH42" s="1">
        <v>1.8687842280779499E-16</v>
      </c>
      <c r="PI42" s="1">
        <v>-3.78185741391937E-16</v>
      </c>
      <c r="PJ42" s="1">
        <v>-1.1002626366975701E-14</v>
      </c>
      <c r="PK42" s="1">
        <v>8.7715800657597003E-15</v>
      </c>
      <c r="PL42" s="1">
        <v>4.6770352773667202E-16</v>
      </c>
      <c r="PM42" s="1">
        <v>-3.6447589719041203E-14</v>
      </c>
      <c r="PN42" s="1">
        <v>2.3928256510063701E-14</v>
      </c>
      <c r="PO42" s="1">
        <v>1.7752431160491399E-13</v>
      </c>
      <c r="PP42" s="1">
        <v>3.0873774258118899E-15</v>
      </c>
      <c r="PQ42" s="1">
        <v>1.3790061241182701E-13</v>
      </c>
      <c r="PR42" s="1">
        <v>8.9607708550221793E-15</v>
      </c>
      <c r="PS42" s="1">
        <v>4.1605041269276201E-14</v>
      </c>
      <c r="PT42" s="1">
        <v>-1.27301257268039E-13</v>
      </c>
      <c r="PU42" s="1">
        <v>-3.5595436566778101E-16</v>
      </c>
      <c r="PV42" s="1">
        <v>-1.8776761040493802E-12</v>
      </c>
      <c r="PW42" s="1">
        <v>-5.7997810240850598E-15</v>
      </c>
      <c r="PX42" s="1">
        <v>3.0010132091644803E-14</v>
      </c>
      <c r="PY42" s="1">
        <v>2.4087850667574999E-14</v>
      </c>
      <c r="PZ42" s="1">
        <v>5.5371483998206098E-14</v>
      </c>
      <c r="QA42" s="1">
        <v>5.5029906762102602E-14</v>
      </c>
      <c r="QB42" s="1">
        <v>-6.2982584028297402E-13</v>
      </c>
      <c r="QC42" s="1">
        <v>3.0439611526951702E-14</v>
      </c>
      <c r="QD42" s="1">
        <v>1.06100532977515E-14</v>
      </c>
      <c r="QE42" s="1">
        <v>8.91367316553334E-14</v>
      </c>
      <c r="QF42" s="1">
        <v>3.4619418591527399E-14</v>
      </c>
      <c r="QG42" s="1">
        <v>3.1394990365104498E-17</v>
      </c>
      <c r="QH42" s="1">
        <v>2.7025327820452998E-15</v>
      </c>
      <c r="QI42" s="1">
        <v>1.16882765408995E-14</v>
      </c>
      <c r="QJ42" s="1">
        <v>-2.0831112959273399E-14</v>
      </c>
      <c r="QK42" s="1">
        <v>3.4756974488285799E-15</v>
      </c>
      <c r="QL42" s="1">
        <v>6.9333104875416695E-14</v>
      </c>
      <c r="QM42" s="1">
        <v>2.17334562315933E-14</v>
      </c>
      <c r="QN42" s="1">
        <v>-5.7057018308744296E-13</v>
      </c>
      <c r="QO42" s="1">
        <v>-2.8232408726264198E-16</v>
      </c>
      <c r="QP42" s="1">
        <v>1.40871634098406E-13</v>
      </c>
      <c r="SG42">
        <f>COUNTIF(B42:SF42,"&gt;0.1")</f>
        <v>0</v>
      </c>
    </row>
    <row r="43" spans="1:501" x14ac:dyDescent="0.2">
      <c r="A43" t="s">
        <v>45</v>
      </c>
      <c r="B43" s="1">
        <v>-2.15281892561684E-14</v>
      </c>
      <c r="C43" s="1">
        <v>-6.4898257166034195E-16</v>
      </c>
      <c r="D43">
        <v>0</v>
      </c>
      <c r="E43" s="1">
        <v>-8.1314994947916298E-14</v>
      </c>
      <c r="F43" s="1">
        <v>4.4743593429174497E-14</v>
      </c>
      <c r="G43" s="1">
        <v>-3.0803371372681902E-14</v>
      </c>
      <c r="H43" s="1">
        <v>-4.2882173446600398E-13</v>
      </c>
      <c r="I43" s="1">
        <v>-3.3326422738408802E-15</v>
      </c>
      <c r="J43" s="1">
        <v>-7.6922359175833297E-14</v>
      </c>
      <c r="K43" s="1">
        <v>4.4668326177368996E-15</v>
      </c>
      <c r="L43" s="1">
        <v>-6.5049968327231094E-14</v>
      </c>
      <c r="M43" s="1">
        <v>-6.2094402828608896E-13</v>
      </c>
      <c r="N43" s="1">
        <v>-9.0815928318417203E-14</v>
      </c>
      <c r="O43" s="1">
        <v>1.28686842631344E-14</v>
      </c>
      <c r="P43" s="1">
        <v>-3.6043706331289E-12</v>
      </c>
      <c r="Q43" s="1">
        <v>-5.8467444713290399E-14</v>
      </c>
      <c r="R43" s="1">
        <v>-4.2419826374716698E-13</v>
      </c>
      <c r="S43" s="1">
        <v>2.3690001885792599E-16</v>
      </c>
      <c r="T43" s="1">
        <v>-3.33690637296978E-15</v>
      </c>
      <c r="U43" s="1">
        <v>-3.3367804964521301E-13</v>
      </c>
      <c r="V43" s="1">
        <v>-3.41780137433003E-12</v>
      </c>
      <c r="W43" s="1">
        <v>-7.1797637323864699E-12</v>
      </c>
      <c r="X43" s="1">
        <v>2.7631752678623002E-10</v>
      </c>
      <c r="Y43" s="1">
        <v>6.2221467198576705E-14</v>
      </c>
      <c r="Z43" s="1">
        <v>9.2657046048888407E-15</v>
      </c>
      <c r="AA43" s="1">
        <v>-4.1477429211573599E-12</v>
      </c>
      <c r="AB43" s="1">
        <v>-4.5298946649104402E-14</v>
      </c>
      <c r="AC43" s="1">
        <v>-1.21678564422068E-14</v>
      </c>
      <c r="AD43" s="1">
        <v>3.1632351669762098E-13</v>
      </c>
      <c r="AE43" s="1">
        <v>9.2991463773551996E-13</v>
      </c>
      <c r="AF43" s="1">
        <v>-7.6205845121499796E-14</v>
      </c>
      <c r="AG43" s="1">
        <v>6.9970947031187399E-14</v>
      </c>
      <c r="AH43" s="1">
        <v>8.0120758637655902E-16</v>
      </c>
      <c r="AI43" s="1">
        <v>1.9071098878358699E-11</v>
      </c>
      <c r="AJ43" s="1">
        <v>4.4582871084722202E-14</v>
      </c>
      <c r="AK43" s="1">
        <v>-5.8501990953817799E-15</v>
      </c>
      <c r="AL43" s="1">
        <v>4.0425158428415899E-12</v>
      </c>
      <c r="AM43" s="1">
        <v>-6.36537953443604E-12</v>
      </c>
      <c r="AN43" s="1">
        <v>6.1275278103698298E-15</v>
      </c>
      <c r="AO43" s="1">
        <v>1.1299683213125799E-15</v>
      </c>
      <c r="AP43" s="1">
        <v>1.1872514050824299E-12</v>
      </c>
      <c r="AQ43" s="1">
        <v>1.69206461340676E-12</v>
      </c>
      <c r="AR43" s="1">
        <v>4.5223463989493703E-15</v>
      </c>
      <c r="AS43" s="1">
        <v>1.62555417771947E-13</v>
      </c>
      <c r="AT43" s="1">
        <v>-1.4411889873922101E-15</v>
      </c>
      <c r="AU43" s="1">
        <v>-4.3152840213906101E-13</v>
      </c>
      <c r="AV43" s="1">
        <v>5.2644123023682901E-15</v>
      </c>
      <c r="AW43" s="1">
        <v>1.1229755797171801E-14</v>
      </c>
      <c r="AX43" s="1">
        <v>-3.2913370598124198E-13</v>
      </c>
      <c r="AY43" s="1">
        <v>5.6623499043804801E-15</v>
      </c>
      <c r="AZ43" s="1">
        <v>3.8260382291956702E-14</v>
      </c>
      <c r="BA43" s="1">
        <v>-1.53727228049732E-11</v>
      </c>
      <c r="BB43" s="1">
        <v>-7.5678019571451303E-14</v>
      </c>
      <c r="BC43" s="1">
        <v>3.35112165167105E-15</v>
      </c>
      <c r="BD43" s="1">
        <v>-5.0995245837678699E-14</v>
      </c>
      <c r="BE43" s="1">
        <v>1.53335917214168E-12</v>
      </c>
      <c r="BF43" s="1">
        <v>8.0210299751353197E-15</v>
      </c>
      <c r="BG43" s="1">
        <v>2.7600642014112302E-12</v>
      </c>
      <c r="BH43" s="1">
        <v>2.5229245256615999E-17</v>
      </c>
      <c r="BI43" s="1">
        <v>5.2965895822920298E-14</v>
      </c>
      <c r="BJ43" s="1">
        <v>1.6070065462372501E-14</v>
      </c>
      <c r="BK43" s="1">
        <v>6.6287438496543696E-14</v>
      </c>
      <c r="BL43" s="1">
        <v>-7.91158002189117E-15</v>
      </c>
      <c r="BM43" s="1">
        <v>7.9231271956925004E-13</v>
      </c>
      <c r="BN43" s="1">
        <v>-1.38172912325028E-13</v>
      </c>
      <c r="BO43" s="1">
        <v>-2.51735829230638E-14</v>
      </c>
      <c r="BP43" s="1">
        <v>8.0867514307709298E-15</v>
      </c>
      <c r="BQ43" s="1">
        <v>-8.1469142492078302E-14</v>
      </c>
      <c r="BR43" s="1">
        <v>-5.1215879826510402E-14</v>
      </c>
      <c r="BS43" s="1">
        <v>-6.7054698898397503E-13</v>
      </c>
      <c r="BT43" s="1">
        <v>2.0429603584509899E-15</v>
      </c>
      <c r="BU43" s="1">
        <v>-1.99439847897016E-13</v>
      </c>
      <c r="BV43" s="1">
        <v>-6.0211811537553195E-14</v>
      </c>
      <c r="BW43" s="1">
        <v>-4.37802237467408E-13</v>
      </c>
      <c r="BX43" s="1">
        <v>6.1226893847449603E-12</v>
      </c>
      <c r="BY43" s="1">
        <v>1.9037324255992299E-14</v>
      </c>
      <c r="BZ43" s="1">
        <v>2.7269133993125799E-13</v>
      </c>
      <c r="CA43" s="1">
        <v>8.6622004240359506E-15</v>
      </c>
      <c r="CB43" s="1">
        <v>2.5439685600347301E-16</v>
      </c>
      <c r="CC43" s="1">
        <v>-2.9081401812211198E-12</v>
      </c>
      <c r="CD43" s="1">
        <v>-1.2759798177676201E-13</v>
      </c>
      <c r="CE43" s="1">
        <v>-2.7090504439685099E-12</v>
      </c>
      <c r="CF43" s="1">
        <v>-1.5039381834381101E-14</v>
      </c>
      <c r="CG43" s="1">
        <v>-1.8993379516341002E-14</v>
      </c>
      <c r="CH43" s="1">
        <v>-6.9309966540458696E-16</v>
      </c>
      <c r="CI43" s="1">
        <v>-2.3481700761829198E-13</v>
      </c>
      <c r="CJ43" s="1">
        <v>-3.1576516328052999E-15</v>
      </c>
      <c r="CK43" s="1">
        <v>-2.88069262516705E-14</v>
      </c>
      <c r="CL43" s="1">
        <v>-7.3061883594858206E-17</v>
      </c>
      <c r="CM43" s="1">
        <v>1.1979102846006499E-15</v>
      </c>
      <c r="CN43" s="1">
        <v>-1.4714973292967001E-13</v>
      </c>
      <c r="CO43" s="1">
        <v>-1.8524432867657801E-13</v>
      </c>
      <c r="CP43" s="1">
        <v>9.6795069788594699E-14</v>
      </c>
      <c r="CQ43" s="1">
        <v>7.6068091123541103E-14</v>
      </c>
      <c r="CR43" s="1">
        <v>-8.8552742254786905E-17</v>
      </c>
      <c r="CS43" s="1">
        <v>5.9532751353093803E-14</v>
      </c>
      <c r="CT43" s="1">
        <v>-7.7584407548214397E-14</v>
      </c>
      <c r="CU43" s="1">
        <v>7.7102232514085894E-14</v>
      </c>
      <c r="CV43" s="1">
        <v>3.51344229174705E-16</v>
      </c>
      <c r="CW43" s="1">
        <v>4.7950486847402703E-14</v>
      </c>
      <c r="CX43" s="1">
        <v>3.1171857507890998E-16</v>
      </c>
      <c r="CY43" s="1">
        <v>-3.6448048356863503E-15</v>
      </c>
      <c r="CZ43" s="1">
        <v>5.6887011949818003E-17</v>
      </c>
      <c r="DA43" s="1">
        <v>1.6614639318742501E-14</v>
      </c>
      <c r="DB43" s="1">
        <v>-5.48706160753188E-17</v>
      </c>
      <c r="DC43" s="1">
        <v>4.4283207415847002E-14</v>
      </c>
      <c r="DD43" s="1">
        <v>-1.0120289085091E-11</v>
      </c>
      <c r="DE43" s="1">
        <v>1.30346797091708E-15</v>
      </c>
      <c r="DF43" s="1">
        <v>5.2478161189176096E-13</v>
      </c>
      <c r="DG43" s="1">
        <v>9.9243714221885499E-15</v>
      </c>
      <c r="DH43" s="1">
        <v>2.09281141198671E-12</v>
      </c>
      <c r="DI43" s="1">
        <v>6.7085460451653901E-16</v>
      </c>
      <c r="DJ43" s="1">
        <v>-6.3885968692381097E-12</v>
      </c>
      <c r="DK43" s="1">
        <v>-9.8120125840345198E-14</v>
      </c>
      <c r="DL43" s="1">
        <v>-1.5288027933019899E-12</v>
      </c>
      <c r="DM43" s="1">
        <v>3.1383082764134899E-15</v>
      </c>
      <c r="DN43" s="1">
        <v>-4.0605626983702198E-15</v>
      </c>
      <c r="DO43" s="1">
        <v>-2.4832959091081199E-14</v>
      </c>
      <c r="DP43" s="1">
        <v>1.51800772354981E-14</v>
      </c>
      <c r="DQ43" s="1">
        <v>-2.7329326647162802E-15</v>
      </c>
      <c r="DR43" s="1">
        <v>-1.7753415932637701E-15</v>
      </c>
      <c r="DS43" s="1">
        <v>6.1471281156386199E-13</v>
      </c>
      <c r="DT43" s="1">
        <v>-1.7415934395377401E-14</v>
      </c>
      <c r="DU43" s="1">
        <v>-1.51455522712958E-16</v>
      </c>
      <c r="DV43" s="1">
        <v>4.8437960073207101E-14</v>
      </c>
      <c r="DW43" s="1">
        <v>2.0619701279783999E-14</v>
      </c>
      <c r="DX43" s="1">
        <v>-1.51680834402095E-14</v>
      </c>
      <c r="DY43" s="1">
        <v>2.34861590781892E-16</v>
      </c>
      <c r="DZ43" s="1">
        <v>-4.35696529326137E-14</v>
      </c>
      <c r="EA43" s="1">
        <v>-6.1445360037566801E-14</v>
      </c>
      <c r="EB43" s="1">
        <v>-8.6762817932733195E-15</v>
      </c>
      <c r="EC43" s="1">
        <v>-3.8476925960334799E-15</v>
      </c>
      <c r="ED43" s="1">
        <v>9.0235252082691605E-14</v>
      </c>
      <c r="EE43" s="1">
        <v>1.3173269690944201E-14</v>
      </c>
      <c r="EF43" s="1">
        <v>3.7251270154257197E-14</v>
      </c>
      <c r="EG43" s="1">
        <v>4.2699274644314501E-16</v>
      </c>
      <c r="EH43" s="1">
        <v>2.1971372038203899E-14</v>
      </c>
      <c r="EI43" s="1">
        <v>1.0355874667367E-15</v>
      </c>
      <c r="EJ43" s="1">
        <v>-3.1316394218818503E-14</v>
      </c>
      <c r="EK43" s="1">
        <v>-3.2127433910646898E-14</v>
      </c>
      <c r="EL43" s="1">
        <v>-6.1754117271428599E-13</v>
      </c>
      <c r="EM43" s="1">
        <v>-1.6815958540794801E-16</v>
      </c>
      <c r="EN43" s="1">
        <v>-4.2130062812880799E-14</v>
      </c>
      <c r="EO43" s="1">
        <v>-1.68945858279177E-15</v>
      </c>
      <c r="EP43" s="1">
        <v>-1.30046840810394E-15</v>
      </c>
      <c r="EQ43" s="1">
        <v>6.1127790376622295E-16</v>
      </c>
      <c r="ER43" s="1">
        <v>1.44707362179092E-12</v>
      </c>
      <c r="ES43" s="1">
        <v>6.6012121293565902E-12</v>
      </c>
      <c r="ET43" s="1">
        <v>1.0259488666290801E-14</v>
      </c>
      <c r="EU43" s="1">
        <v>-4.9092538342061101E-14</v>
      </c>
      <c r="EV43" s="1">
        <v>-5.7851945293839699E-13</v>
      </c>
      <c r="EW43" s="1">
        <v>1.6602538924449699E-13</v>
      </c>
      <c r="EX43" s="1">
        <v>-1.0077958918389501E-14</v>
      </c>
      <c r="EY43" s="1">
        <v>-1.24849317776295E-13</v>
      </c>
      <c r="EZ43" s="1">
        <v>4.3699571862580797E-14</v>
      </c>
      <c r="FA43" s="1">
        <v>2.4491584960004301E-14</v>
      </c>
      <c r="FB43" s="1">
        <v>-3.4494492381797801E-16</v>
      </c>
      <c r="FC43" s="1">
        <v>-7.2048497895517606E-14</v>
      </c>
      <c r="FD43" s="1">
        <v>-1.88899750878404E-13</v>
      </c>
      <c r="FE43" s="1">
        <v>1.0737418165406399E-14</v>
      </c>
      <c r="FF43" s="1">
        <v>-6.1841393884979199E-16</v>
      </c>
      <c r="FG43" s="1">
        <v>1.0830390668856999E-14</v>
      </c>
      <c r="FH43" s="1">
        <v>-2.6856917976686199E-14</v>
      </c>
      <c r="FI43" s="1">
        <v>-2.5657838261536599E-14</v>
      </c>
      <c r="FJ43" s="1">
        <v>8.6439069936254203E-15</v>
      </c>
      <c r="FK43" s="1">
        <v>-1.6326780280795601E-13</v>
      </c>
      <c r="FL43" s="1">
        <v>5.8301240033538501E-13</v>
      </c>
      <c r="FM43" s="1">
        <v>-4.8335394667155498E-16</v>
      </c>
      <c r="FN43" s="1">
        <v>-2.9483585745211202E-14</v>
      </c>
      <c r="FO43" s="1">
        <v>-2.3266337906238899E-12</v>
      </c>
      <c r="FP43" s="1">
        <v>4.5496053092377902E-15</v>
      </c>
      <c r="FQ43" s="1">
        <v>-2.61052711247259E-14</v>
      </c>
      <c r="FR43" s="1">
        <v>7.7759319365125893E-15</v>
      </c>
      <c r="FS43" s="1">
        <v>-4.25882696086864E-14</v>
      </c>
      <c r="FT43" s="1">
        <v>-2.13193168430257E-12</v>
      </c>
      <c r="FU43" s="1">
        <v>6.8574501068543905E-14</v>
      </c>
      <c r="FV43" s="1">
        <v>1.51995696262228E-16</v>
      </c>
      <c r="FW43" s="1">
        <v>3.25945673524763E-14</v>
      </c>
      <c r="FX43" s="1">
        <v>3.2107324439420898E-13</v>
      </c>
      <c r="FY43" s="1">
        <v>5.5992771959621802E-16</v>
      </c>
      <c r="FZ43" s="1">
        <v>1.9705641281776899E-13</v>
      </c>
      <c r="GA43" s="1">
        <v>-4.19622240254927E-16</v>
      </c>
      <c r="GB43" s="1">
        <v>5.5426958138673898E-14</v>
      </c>
      <c r="GC43" s="1">
        <v>1.02470719471295E-15</v>
      </c>
      <c r="GD43" s="1">
        <v>-2.9338791894977497E-14</v>
      </c>
      <c r="GE43" s="1">
        <v>1.8970539319850899E-16</v>
      </c>
      <c r="GF43" s="1">
        <v>1.96014421037076E-13</v>
      </c>
      <c r="GG43" s="1">
        <v>-7.6111072070607001E-12</v>
      </c>
      <c r="GH43" s="1">
        <v>-7.6629629393642304E-16</v>
      </c>
      <c r="GI43" s="1">
        <v>9.2171822457673798E-17</v>
      </c>
      <c r="GJ43" s="1">
        <v>3.0138839389088103E-14</v>
      </c>
      <c r="GK43" s="1">
        <v>-4.1761540151411298E-13</v>
      </c>
      <c r="GL43" s="1">
        <v>1.9135086363097801E-15</v>
      </c>
      <c r="GM43" s="1">
        <v>4.2448452023211002E-16</v>
      </c>
      <c r="GN43" s="1">
        <v>-5.6832034763682103E-12</v>
      </c>
      <c r="GO43" s="1">
        <v>6.1889847998396598E-15</v>
      </c>
      <c r="GP43" s="1">
        <v>8.37325913356337E-15</v>
      </c>
      <c r="GQ43" s="1">
        <v>4.7201735860593896E-13</v>
      </c>
      <c r="GR43" s="1">
        <v>-1.80086383197459E-13</v>
      </c>
      <c r="GS43" s="1">
        <v>3.5568657161393199E-13</v>
      </c>
      <c r="GT43" s="1">
        <v>5.5764584938924201E-14</v>
      </c>
      <c r="GU43" s="1">
        <v>5.2657494268560699E-14</v>
      </c>
      <c r="GV43" s="1">
        <v>5.2440506463785602E-16</v>
      </c>
      <c r="GW43" s="1">
        <v>-3.1080448369832001E-15</v>
      </c>
      <c r="GX43" s="1">
        <v>-2.3308452666908E-14</v>
      </c>
      <c r="GY43" s="1">
        <v>-1.22177821122923E-13</v>
      </c>
      <c r="GZ43" s="1">
        <v>7.9685345468564796E-14</v>
      </c>
      <c r="HA43" s="1">
        <v>-7.3545832935283002E-15</v>
      </c>
      <c r="HB43" s="1">
        <v>1.13994723352267E-14</v>
      </c>
      <c r="HC43" s="1">
        <v>8.4816088783073994E-14</v>
      </c>
      <c r="HD43" s="1">
        <v>-1.6675573031994601E-16</v>
      </c>
      <c r="HE43" s="1">
        <v>3.2830059274508997E-14</v>
      </c>
      <c r="HF43" s="1">
        <v>2.2736685420519201E-17</v>
      </c>
      <c r="HG43" s="1">
        <v>6.1434515999804698E-16</v>
      </c>
      <c r="HH43" s="1">
        <v>2.6716707439689601E-16</v>
      </c>
      <c r="HI43" s="1">
        <v>5.19829522226477E-14</v>
      </c>
      <c r="HJ43" s="1">
        <v>-2.3725897337769001E-13</v>
      </c>
      <c r="HK43" s="1">
        <v>-1.93233647444485E-14</v>
      </c>
      <c r="HL43" s="1">
        <v>1.32284846973955E-13</v>
      </c>
      <c r="HM43" s="1">
        <v>1.6725935670959099E-15</v>
      </c>
      <c r="HN43" s="1">
        <v>-1.1426618208185101E-14</v>
      </c>
      <c r="HO43" s="1">
        <v>-1.8817464495358E-13</v>
      </c>
      <c r="HP43" s="1">
        <v>-1.26349500723559E-13</v>
      </c>
      <c r="HQ43" s="1">
        <v>3.42747346207367E-14</v>
      </c>
      <c r="HR43" s="1">
        <v>5.9636788583031201E-13</v>
      </c>
      <c r="HS43" s="1">
        <v>-9.57964152363484E-12</v>
      </c>
      <c r="HT43" s="1">
        <v>1.7189928368830999E-14</v>
      </c>
      <c r="HU43" s="1">
        <v>-3.1705289110083201E-13</v>
      </c>
      <c r="HV43" s="1">
        <v>3.9171046733157102E-16</v>
      </c>
      <c r="HW43" s="1">
        <v>3.1430378352636302E-13</v>
      </c>
      <c r="HX43" s="1">
        <v>-1.5270411157077899E-15</v>
      </c>
      <c r="HY43" s="1">
        <v>-1.70304936265084E-14</v>
      </c>
      <c r="HZ43" s="1">
        <v>-9.0811091786871997E-14</v>
      </c>
      <c r="IA43" s="1">
        <v>-2.3151725179799001E-14</v>
      </c>
      <c r="IB43" s="1">
        <v>1.05902764458787E-13</v>
      </c>
      <c r="IC43" s="1">
        <v>1.38366370427534E-14</v>
      </c>
      <c r="ID43" s="1">
        <v>-2.2054702542688399E-16</v>
      </c>
      <c r="IE43" s="1">
        <v>-2.0172243834001799E-14</v>
      </c>
      <c r="IF43" s="1">
        <v>1.66672617058629E-14</v>
      </c>
      <c r="IG43" s="1">
        <v>1.74866507112218E-13</v>
      </c>
      <c r="IH43" s="1">
        <v>3.0435675335582097E-13</v>
      </c>
      <c r="II43" s="1">
        <v>1.16110114457175E-13</v>
      </c>
      <c r="IJ43" s="1">
        <v>-7.0160546508933998E-16</v>
      </c>
      <c r="IK43" s="1">
        <v>4.50151750231346E-14</v>
      </c>
      <c r="IL43" s="1">
        <v>9.0109460383788899E-14</v>
      </c>
      <c r="IM43" s="1">
        <v>1.3523631924279301E-13</v>
      </c>
      <c r="IN43" s="1">
        <v>-4.0818964898769E-15</v>
      </c>
      <c r="IO43" s="1">
        <v>1.50460367234956E-14</v>
      </c>
      <c r="IP43" s="1">
        <v>-1.5210444383705601E-13</v>
      </c>
      <c r="IQ43" s="1">
        <v>4.0270735444609701E-14</v>
      </c>
      <c r="IR43" s="1">
        <v>-1.79960617562329E-14</v>
      </c>
      <c r="IS43" s="1">
        <v>5.54885158272556E-14</v>
      </c>
      <c r="IT43" s="1">
        <v>-3.7226913019471501E-14</v>
      </c>
      <c r="IU43" s="1">
        <v>4.8742625532366598E-16</v>
      </c>
      <c r="IV43" s="1">
        <v>1.3792477390007E-14</v>
      </c>
      <c r="IW43" s="1">
        <v>5.8785402325566203E-15</v>
      </c>
      <c r="IX43" s="1">
        <v>-9.1810775611568905E-14</v>
      </c>
      <c r="IY43" s="1">
        <v>3.9109468624794098E-14</v>
      </c>
      <c r="IZ43" s="1">
        <v>-6.42587463814097E-15</v>
      </c>
      <c r="JA43" s="1">
        <v>-4.5096439316881199E-14</v>
      </c>
      <c r="JB43" s="1">
        <v>5.07757162376166E-16</v>
      </c>
      <c r="JC43" s="1">
        <v>1.65623611110382E-13</v>
      </c>
      <c r="JD43" s="1">
        <v>-9.2366498598406197E-16</v>
      </c>
      <c r="JE43" s="1">
        <v>-8.9396209517798403E-15</v>
      </c>
      <c r="JF43" s="1">
        <v>-3.0933537577132002E-14</v>
      </c>
      <c r="JG43" s="1">
        <v>3.5550972714249803E-14</v>
      </c>
      <c r="JH43" s="1">
        <v>-8.8671913756220799E-14</v>
      </c>
      <c r="JI43" s="1">
        <v>-4.7191509983052502E-14</v>
      </c>
      <c r="JJ43" s="1">
        <v>-5.3245686462444501E-14</v>
      </c>
      <c r="JK43" s="1">
        <v>1.7922627105189299E-14</v>
      </c>
      <c r="JL43" s="1">
        <v>-8.4838378943132901E-14</v>
      </c>
      <c r="JM43" s="1">
        <v>4.1425754867405202E-15</v>
      </c>
      <c r="JN43" s="1">
        <v>8.5976706095633194E-14</v>
      </c>
      <c r="JO43" s="1">
        <v>-2.3048211490027101E-14</v>
      </c>
      <c r="JP43" s="1">
        <v>-2.3975749653779399E-16</v>
      </c>
      <c r="JQ43" s="1">
        <v>4.6313071141312399E-14</v>
      </c>
      <c r="JR43" s="1">
        <v>-8.0594571688537606E-14</v>
      </c>
      <c r="JS43" s="1">
        <v>-8.01053746209728E-14</v>
      </c>
      <c r="JT43" s="1">
        <v>4.9726029333646403E-13</v>
      </c>
      <c r="JU43" s="1">
        <v>2.5986994177559899E-13</v>
      </c>
      <c r="JV43" s="1">
        <v>5.2712183372679601E-15</v>
      </c>
      <c r="JW43" s="1">
        <v>-1.98621022328217E-14</v>
      </c>
      <c r="JX43" s="1">
        <v>8.4133276368408299E-13</v>
      </c>
      <c r="JY43" s="1">
        <v>2.0935852162980401E-14</v>
      </c>
      <c r="JZ43" s="1">
        <v>3.9074970760531997E-15</v>
      </c>
      <c r="KA43" s="1">
        <v>-6.21463779360279E-15</v>
      </c>
      <c r="KB43" s="1">
        <v>9.53739112709277E-14</v>
      </c>
      <c r="KC43" s="1">
        <v>-2.3245734115689699E-14</v>
      </c>
      <c r="KD43" s="1">
        <v>7.0557245467357906E-14</v>
      </c>
      <c r="KE43" s="1">
        <v>1.3743478224835801E-13</v>
      </c>
      <c r="KF43" s="1">
        <v>1.4290217868554499E-13</v>
      </c>
      <c r="KG43" s="1">
        <v>-7.0054423286043602E-13</v>
      </c>
      <c r="KH43" s="1">
        <v>3.5214256664031599E-14</v>
      </c>
      <c r="KI43" s="1">
        <v>1.3294411925799201E-14</v>
      </c>
      <c r="KJ43" s="1">
        <v>-7.4023278423549202E-14</v>
      </c>
      <c r="KK43" s="1">
        <v>-5.97836886963647E-16</v>
      </c>
      <c r="KL43" s="1">
        <v>1.7446727799356201E-14</v>
      </c>
      <c r="KM43" s="1">
        <v>6.9417879927135096E-16</v>
      </c>
      <c r="KN43" s="1">
        <v>2.0112669060045702E-14</v>
      </c>
      <c r="KO43" s="1">
        <v>1.77140152473127E-14</v>
      </c>
      <c r="KP43" s="1">
        <v>1.9669828091439199E-14</v>
      </c>
      <c r="KQ43" s="1">
        <v>9.2974331600237695E-13</v>
      </c>
      <c r="KR43" s="1">
        <v>-1.8270610711242999E-15</v>
      </c>
      <c r="KS43" s="1">
        <v>-3.1099009703687697E-14</v>
      </c>
      <c r="KT43" s="1">
        <v>-3.1577195912628201E-16</v>
      </c>
      <c r="KU43" s="1">
        <v>-4.0400376260408798E-13</v>
      </c>
      <c r="KV43" s="1">
        <v>8.6246808304806506E-14</v>
      </c>
      <c r="KW43" s="1">
        <v>-3.2036341334062699E-14</v>
      </c>
      <c r="KX43" s="1">
        <v>6.6048961013372296E-13</v>
      </c>
      <c r="KY43" s="1">
        <v>8.2899160523448406E-14</v>
      </c>
      <c r="KZ43" s="1">
        <v>2.6203875602781699E-13</v>
      </c>
      <c r="LA43" s="1">
        <v>-8.7309313469887097E-16</v>
      </c>
      <c r="LB43" s="1">
        <v>-5.3863234458992096E-15</v>
      </c>
      <c r="LC43" s="1">
        <v>-8.5182283061250602E-14</v>
      </c>
      <c r="LD43" s="1">
        <v>1.3927513633064501E-15</v>
      </c>
      <c r="LE43" s="1">
        <v>1.53220395251941E-16</v>
      </c>
      <c r="LF43" s="1">
        <v>2.1708645287897E-14</v>
      </c>
      <c r="LG43" s="1">
        <v>-5.5036488620013899E-14</v>
      </c>
      <c r="LH43" s="1">
        <v>1.92724341723499E-16</v>
      </c>
      <c r="LI43" s="1">
        <v>-1.3038136210114299E-13</v>
      </c>
      <c r="LJ43" s="1">
        <v>-5.0620962947735802E-15</v>
      </c>
      <c r="LK43" s="1">
        <v>-5.2263338746173403E-17</v>
      </c>
      <c r="LL43" s="1">
        <v>-7.9813058179411499E-13</v>
      </c>
      <c r="LM43" s="1">
        <v>-4.9532091029007299E-14</v>
      </c>
      <c r="LN43" s="1">
        <v>1.11736004078392E-12</v>
      </c>
      <c r="LO43" s="1">
        <v>-1.6956406259798201E-14</v>
      </c>
      <c r="LP43" s="1">
        <v>-2.29559310244981E-15</v>
      </c>
      <c r="LQ43" s="1">
        <v>-1.02088944603359E-16</v>
      </c>
      <c r="LR43" s="1">
        <v>3.34071683248478E-16</v>
      </c>
      <c r="LS43" s="1">
        <v>-2.56402479596322E-14</v>
      </c>
      <c r="LT43" s="1">
        <v>1.1662276327175199E-14</v>
      </c>
      <c r="LU43" s="1">
        <v>-1.6099778181777101E-17</v>
      </c>
      <c r="LV43" s="1">
        <v>1.3080335981153899E-17</v>
      </c>
      <c r="LW43" s="1">
        <v>-1.65580825219134E-14</v>
      </c>
      <c r="LX43" s="1">
        <v>-1.13250775419151E-15</v>
      </c>
      <c r="LY43" s="1">
        <v>3.4058648282772599E-14</v>
      </c>
      <c r="LZ43" s="1">
        <v>2.38250861237625E-14</v>
      </c>
      <c r="MA43" s="1">
        <v>-3.7272992864394797E-14</v>
      </c>
      <c r="MB43" s="1">
        <v>5.4828559991567401E-15</v>
      </c>
      <c r="MC43" s="1">
        <v>-1.36705782352462E-12</v>
      </c>
      <c r="MD43" s="1">
        <v>-1.56491835021119E-27</v>
      </c>
      <c r="ME43" s="1">
        <v>1.8681113515749999E-15</v>
      </c>
      <c r="MF43" s="1">
        <v>-2.4020854699873699E-15</v>
      </c>
      <c r="MG43" s="1">
        <v>1.68441629477839E-12</v>
      </c>
      <c r="MH43" s="1">
        <v>-7.0669694084724804E-16</v>
      </c>
      <c r="MI43" s="1">
        <v>1.1650284836104899E-13</v>
      </c>
      <c r="MJ43" s="1">
        <v>-6.4756590183263702E-16</v>
      </c>
      <c r="MK43" s="1">
        <v>6.6827621665802503E-15</v>
      </c>
      <c r="ML43" s="1">
        <v>-7.2960521496072694E-14</v>
      </c>
      <c r="MM43" s="1">
        <v>-9.95864660271806E-14</v>
      </c>
      <c r="MN43" s="1">
        <v>3.12797274387106E-13</v>
      </c>
      <c r="MO43" s="1">
        <v>1.85525180715529E-13</v>
      </c>
      <c r="MP43" s="1">
        <v>-5.6048480640405601E-14</v>
      </c>
      <c r="MQ43" s="1">
        <v>-6.4115286685140003E-15</v>
      </c>
      <c r="MR43" s="1">
        <v>4.8088256378813299E-15</v>
      </c>
      <c r="MS43" s="1">
        <v>-2.4998760035091202E-15</v>
      </c>
      <c r="MT43" s="1">
        <v>-1.22497326798493E-15</v>
      </c>
      <c r="MU43" s="1">
        <v>1.74633397290973E-13</v>
      </c>
      <c r="MV43" s="1">
        <v>5.2741665052082599E-14</v>
      </c>
      <c r="MW43" s="1">
        <v>4.1222967724963903E-15</v>
      </c>
      <c r="MX43" s="1">
        <v>4.44868305649704E-13</v>
      </c>
      <c r="MY43" s="1">
        <v>1.5358072485218901E-11</v>
      </c>
      <c r="MZ43" s="1">
        <v>-5.03159876263737E-14</v>
      </c>
      <c r="NA43" s="1">
        <v>2.3626411327913201E-14</v>
      </c>
      <c r="NB43" s="1">
        <v>8.4772499722502203E-17</v>
      </c>
      <c r="NC43" s="1">
        <v>3.8003370654096598E-16</v>
      </c>
      <c r="ND43" s="1">
        <v>-4.6985190149619097E-15</v>
      </c>
      <c r="NE43" s="1">
        <v>-1.2775415301710499E-13</v>
      </c>
      <c r="NF43" s="1">
        <v>-2.1835371292364601E-14</v>
      </c>
      <c r="NG43" s="1">
        <v>3.4711583541857502E-14</v>
      </c>
      <c r="NH43" s="1">
        <v>5.3686687459572099E-14</v>
      </c>
      <c r="NI43" s="1">
        <v>8.2514137635595396E-16</v>
      </c>
      <c r="NJ43" s="1">
        <v>2.4734738503519902E-15</v>
      </c>
      <c r="NK43" s="1">
        <v>-8.7865690546033596E-16</v>
      </c>
      <c r="NL43" s="1">
        <v>4.3509363503672403E-15</v>
      </c>
      <c r="NM43" s="1">
        <v>-6.4382900481019004E-16</v>
      </c>
      <c r="NN43" s="1">
        <v>-3.0778191239683799E-15</v>
      </c>
      <c r="NO43" s="1">
        <v>-3.4630378316769999E-16</v>
      </c>
      <c r="NP43" s="1">
        <v>-4.0195298427251702E-13</v>
      </c>
      <c r="NQ43" s="1">
        <v>9.0845170075304496E-14</v>
      </c>
      <c r="NR43" s="1">
        <v>-1.9095776632584801E-14</v>
      </c>
      <c r="NS43" s="1">
        <v>-5.9760933660646003E-18</v>
      </c>
      <c r="NT43" s="1">
        <v>-4.98088045236991E-16</v>
      </c>
      <c r="NU43" s="1">
        <v>-3.6349435335282699E-16</v>
      </c>
      <c r="NV43" s="1">
        <v>-1.1330250522362099E-15</v>
      </c>
      <c r="NW43" s="1">
        <v>8.7779737826916094E-14</v>
      </c>
      <c r="NX43" s="1">
        <v>2.2215094775525098E-16</v>
      </c>
      <c r="NY43" s="1">
        <v>2.5857017980053302E-13</v>
      </c>
      <c r="NZ43" s="1">
        <v>-3.7573263149086898E-16</v>
      </c>
      <c r="OA43" s="1">
        <v>4.3545716377745601E-15</v>
      </c>
      <c r="OB43" s="1">
        <v>-3.2796008834194901E-14</v>
      </c>
      <c r="OC43" s="1">
        <v>3.7623536459631702E-14</v>
      </c>
      <c r="OD43" s="1">
        <v>-1.04738778759452E-13</v>
      </c>
      <c r="OE43" s="1">
        <v>-8.4738656882896397E-16</v>
      </c>
      <c r="OF43" s="1">
        <v>5.7763962457426503E-14</v>
      </c>
      <c r="OG43" s="1">
        <v>-2.0996392436459699E-13</v>
      </c>
      <c r="OH43" s="1">
        <v>-3.81772230224995E-15</v>
      </c>
      <c r="OI43" s="1">
        <v>-2.0695780580390999E-13</v>
      </c>
      <c r="OJ43" s="1">
        <v>2.5497132973639601E-14</v>
      </c>
      <c r="OK43" s="1">
        <v>7.2721344924559099E-12</v>
      </c>
      <c r="OL43" s="1">
        <v>-5.7918978286836302E-14</v>
      </c>
      <c r="OM43" s="1">
        <v>1.25601046243674E-13</v>
      </c>
      <c r="ON43" s="1">
        <v>-3.3861678534167701E-13</v>
      </c>
      <c r="OO43" s="1">
        <v>4.5387201269965E-16</v>
      </c>
      <c r="OP43" s="1">
        <v>2.23491784662617E-13</v>
      </c>
      <c r="OQ43" s="1">
        <v>2.48449848779714E-14</v>
      </c>
      <c r="OR43" s="1">
        <v>1.22654916703109E-12</v>
      </c>
      <c r="OS43" s="1">
        <v>-2.9375548233600303E-14</v>
      </c>
      <c r="OT43" s="1">
        <v>5.2954529038793E-16</v>
      </c>
      <c r="OU43" s="1">
        <v>2.2374244291698299E-14</v>
      </c>
      <c r="OV43" s="1">
        <v>-1.0638250486073E-16</v>
      </c>
      <c r="OW43" s="1">
        <v>-4.5831077563864203E-13</v>
      </c>
      <c r="OX43" s="1">
        <v>-5.6545390769148796E-12</v>
      </c>
      <c r="OY43" s="1">
        <v>3.77670426672691E-14</v>
      </c>
      <c r="OZ43" s="1">
        <v>6.7379184091124902E-14</v>
      </c>
      <c r="PA43" s="1">
        <v>1.95193187219887E-12</v>
      </c>
      <c r="PB43" s="1">
        <v>1.3472526493626399E-14</v>
      </c>
      <c r="PC43" s="1">
        <v>-2.2811621936848399E-13</v>
      </c>
      <c r="PD43" s="1">
        <v>1.7959679412800601E-14</v>
      </c>
      <c r="PE43" s="1">
        <v>7.8933289191388702E-15</v>
      </c>
      <c r="PF43" s="1">
        <v>7.9290765785774295E-15</v>
      </c>
      <c r="PG43" s="1">
        <v>-1.5469547813882102E-14</v>
      </c>
      <c r="PH43" s="1">
        <v>-1.35729910400281E-13</v>
      </c>
      <c r="PI43" s="1">
        <v>1.54561191514499E-12</v>
      </c>
      <c r="PJ43" s="1">
        <v>1.59706764449575E-13</v>
      </c>
      <c r="PK43" s="1">
        <v>1.05674228041309E-15</v>
      </c>
      <c r="PL43" s="1">
        <v>-6.4605196656046396E-16</v>
      </c>
      <c r="PM43" s="1">
        <v>1.38882809803055E-13</v>
      </c>
      <c r="PN43" s="1">
        <v>-4.6776805650560397E-14</v>
      </c>
      <c r="PO43" s="1">
        <v>2.4034135087981199E-14</v>
      </c>
      <c r="PP43" s="1">
        <v>3.6588155308867402E-15</v>
      </c>
      <c r="PQ43" s="1">
        <v>6.2706737150469896E-16</v>
      </c>
      <c r="PR43" s="1">
        <v>-3.58968732955659E-17</v>
      </c>
      <c r="PS43" s="1">
        <v>-4.4867420376749397E-14</v>
      </c>
      <c r="PT43" s="1">
        <v>-1.00030624008025E-12</v>
      </c>
      <c r="PU43" s="1">
        <v>-1.4971595877963999E-14</v>
      </c>
      <c r="PV43" s="1">
        <v>4.6094169460175997E-14</v>
      </c>
      <c r="PW43" s="1">
        <v>-1.0085961457677E-14</v>
      </c>
      <c r="PX43" s="1">
        <v>4.2701152009831498E-12</v>
      </c>
      <c r="PY43" s="1">
        <v>3.7822021598623702E-14</v>
      </c>
      <c r="PZ43" s="1">
        <v>-2.14666604967991E-14</v>
      </c>
      <c r="QA43" s="1">
        <v>-5.5276591304944305E-13</v>
      </c>
      <c r="QB43" s="1">
        <v>-2.6946231725624999E-16</v>
      </c>
      <c r="QC43" s="1">
        <v>-1.58962426711592E-14</v>
      </c>
      <c r="QD43" s="1">
        <v>-1.4179759676183E-13</v>
      </c>
      <c r="QE43" s="1">
        <v>-3.8439243167937501E-14</v>
      </c>
      <c r="QF43" s="1">
        <v>-2.0364885133215899E-14</v>
      </c>
      <c r="QG43" s="1">
        <v>1.2517118409028499E-16</v>
      </c>
      <c r="SG43">
        <f>COUNTIF(B43:SF43,"&gt;0.1")</f>
        <v>0</v>
      </c>
    </row>
    <row r="44" spans="1:501" x14ac:dyDescent="0.2">
      <c r="A44" t="s">
        <v>46</v>
      </c>
      <c r="B44" s="1">
        <v>-4.57298481563626E-14</v>
      </c>
      <c r="C44" s="1">
        <v>9.0857560032447895E-15</v>
      </c>
      <c r="D44" s="1">
        <v>8.5006330834171E-16</v>
      </c>
      <c r="E44" s="1">
        <v>1.34593936886284E-13</v>
      </c>
      <c r="F44" s="1">
        <v>4.1628635207591102E-14</v>
      </c>
      <c r="G44" s="1">
        <v>3.5429768124416601E-16</v>
      </c>
      <c r="H44" s="1">
        <v>2.1030371391279699E-13</v>
      </c>
      <c r="I44" s="1">
        <v>1.58300508007442E-14</v>
      </c>
      <c r="J44" s="1">
        <v>-5.0209184808243297E-13</v>
      </c>
      <c r="K44" s="1">
        <v>4.06113271865129E-14</v>
      </c>
      <c r="L44" s="1">
        <v>-2.7727837487684402E-14</v>
      </c>
      <c r="M44" s="1">
        <v>-7.7618003535761095E-14</v>
      </c>
      <c r="N44" s="1">
        <v>-6.7704229782791302E-14</v>
      </c>
      <c r="O44" s="1">
        <v>2.04330480799814E-14</v>
      </c>
      <c r="P44" s="1">
        <v>-5.3918026350868799E-12</v>
      </c>
      <c r="Q44" s="1">
        <v>-3.11361274775924E-13</v>
      </c>
      <c r="R44" s="1">
        <v>3.2438950500580099E-15</v>
      </c>
      <c r="S44" s="1">
        <v>-2.1536365350720501E-17</v>
      </c>
      <c r="T44" s="1">
        <v>1.9661197283802301E-15</v>
      </c>
      <c r="U44" s="1">
        <v>-7.5128370340380197E-14</v>
      </c>
      <c r="V44" s="1">
        <v>1.5380873595277699E-16</v>
      </c>
      <c r="W44" s="1">
        <v>-3.4640551333892598E-12</v>
      </c>
      <c r="X44" s="1">
        <v>-8.28656271252476E-30</v>
      </c>
      <c r="Y44" s="1">
        <v>-7.1891531507873803E-12</v>
      </c>
      <c r="Z44" s="1">
        <v>-5.7279055510191403E-17</v>
      </c>
      <c r="AA44" s="1">
        <v>-6.3620815098492196E-14</v>
      </c>
      <c r="AB44" s="1">
        <v>3.1484436104985502E-14</v>
      </c>
      <c r="AC44" s="1">
        <v>-5.7876719417299195E-14</v>
      </c>
      <c r="AD44" s="1">
        <v>9.4451911056619397E-12</v>
      </c>
      <c r="AE44" s="1">
        <v>-9.7185928141145696E-14</v>
      </c>
      <c r="AF44" s="1">
        <v>1.66811525869407E-16</v>
      </c>
      <c r="AG44" s="1">
        <v>6.0356140010178501E-17</v>
      </c>
      <c r="AH44">
        <v>0</v>
      </c>
      <c r="AI44" s="1">
        <v>-1.2276209209091199E-13</v>
      </c>
      <c r="AJ44" s="1">
        <v>7.4662272476549294E-12</v>
      </c>
      <c r="AK44" s="1">
        <v>-2.56778757890144E-14</v>
      </c>
      <c r="AL44" s="1">
        <v>4.6510438425003901E-15</v>
      </c>
      <c r="AM44" s="1">
        <v>3.9012905905735602E-13</v>
      </c>
      <c r="AN44" s="1">
        <v>-2.2266391679121999E-15</v>
      </c>
      <c r="AO44" s="1">
        <v>-2.71199379080725E-12</v>
      </c>
      <c r="AP44" s="1">
        <v>1.34729709219391E-13</v>
      </c>
      <c r="AQ44" s="1">
        <v>6.1275278103698298E-15</v>
      </c>
      <c r="AR44" s="1">
        <v>-3.40025123886144E-16</v>
      </c>
      <c r="AS44" s="1">
        <v>-2.1757418341726E-14</v>
      </c>
      <c r="AT44" s="1">
        <v>6.7945054058085104E-12</v>
      </c>
      <c r="AU44" s="1">
        <v>-3.1922456108601699E-12</v>
      </c>
      <c r="AV44" s="1">
        <v>4.5223463989493703E-15</v>
      </c>
      <c r="AW44" s="1">
        <v>1.4357390943715999E-13</v>
      </c>
      <c r="AX44" s="1">
        <v>7.8368259354974397E-14</v>
      </c>
      <c r="AY44" s="1">
        <v>-1.11886902915383E-13</v>
      </c>
      <c r="AZ44" s="1">
        <v>-3.3267717758117701E-15</v>
      </c>
      <c r="BA44" s="1">
        <v>-6.24627683925516E-14</v>
      </c>
      <c r="BB44" s="1">
        <v>-3.3508357223596898E-13</v>
      </c>
      <c r="BC44" s="1">
        <v>-2.1524118874270298E-15</v>
      </c>
      <c r="BD44" s="1">
        <v>1.6356138852638599E-13</v>
      </c>
      <c r="BE44" s="1">
        <v>-5.2765461229390399E-11</v>
      </c>
      <c r="BF44" s="1">
        <v>4.8818548429616997E-14</v>
      </c>
      <c r="BG44" s="1">
        <v>-8.2308912431279306E-17</v>
      </c>
      <c r="BH44" s="1">
        <v>1.76021744705004E-14</v>
      </c>
      <c r="BI44" s="1">
        <v>-3.56096656380929E-15</v>
      </c>
      <c r="BJ44" s="1">
        <v>1.06947066335137E-14</v>
      </c>
      <c r="BK44" s="1">
        <v>1.8357936434376001E-16</v>
      </c>
      <c r="BL44" s="1">
        <v>2.5229245256615999E-17</v>
      </c>
      <c r="BM44" s="1">
        <v>3.9724421867190198E-16</v>
      </c>
      <c r="BN44" s="1">
        <v>-2.22651154099757E-13</v>
      </c>
      <c r="BO44" s="1">
        <v>-3.1992450996958498E-14</v>
      </c>
      <c r="BP44" s="1">
        <v>8.7182664693100599E-17</v>
      </c>
      <c r="BQ44" s="1">
        <v>7.9187426944928799E-13</v>
      </c>
      <c r="BR44" s="1">
        <v>-3.0001222401559098E-14</v>
      </c>
      <c r="BS44" s="1">
        <v>-6.2933957307659505E-14</v>
      </c>
      <c r="BT44" s="1">
        <v>4.2455445011547298E-14</v>
      </c>
      <c r="BU44" s="1">
        <v>-1.55870457886937E-13</v>
      </c>
      <c r="BV44" s="1">
        <v>-1.76059386159354E-13</v>
      </c>
      <c r="BW44" s="1">
        <v>-1.21103757833094E-13</v>
      </c>
      <c r="BX44" s="1">
        <v>-2.61485220933462E-14</v>
      </c>
      <c r="BY44" s="1">
        <v>1.8419042282218699E-13</v>
      </c>
      <c r="BZ44" s="1">
        <v>1.2257762150706E-15</v>
      </c>
      <c r="CA44" s="1">
        <v>4.35785602053856E-14</v>
      </c>
      <c r="CB44" s="1">
        <v>-2.9408707475449701E-12</v>
      </c>
      <c r="CC44" s="1">
        <v>6.1072923289394102E-12</v>
      </c>
      <c r="CD44" s="1">
        <v>-2.5450249677317698E-16</v>
      </c>
      <c r="CE44" s="1">
        <v>1.46693959474873E-14</v>
      </c>
      <c r="CF44" s="1">
        <v>-1.9935421756757999E-13</v>
      </c>
      <c r="CG44" s="1">
        <v>-1.02815435300056E-16</v>
      </c>
      <c r="CH44" s="1">
        <v>8.4798952001157603E-17</v>
      </c>
      <c r="CI44" s="1">
        <v>-2.4281709378715902E-13</v>
      </c>
      <c r="CJ44" s="1">
        <v>-5.29658958229202E-15</v>
      </c>
      <c r="CK44" s="1">
        <v>-9.3557993960235695E-14</v>
      </c>
      <c r="CL44" s="1">
        <v>-1.6607527641593602E-14</v>
      </c>
      <c r="CM44" s="1">
        <v>7.2206508964727892E-15</v>
      </c>
      <c r="CN44" s="1">
        <v>-7.8941290820132598E-14</v>
      </c>
      <c r="CO44" s="1">
        <v>4.59728164974336E-15</v>
      </c>
      <c r="CP44" s="1">
        <v>-1.2403464256024299E-13</v>
      </c>
      <c r="CQ44" s="1">
        <v>-1.7504027202201001E-13</v>
      </c>
      <c r="CR44" s="1">
        <v>-4.3837130156914899E-16</v>
      </c>
      <c r="CS44" s="1">
        <v>-1.58423635138436E-13</v>
      </c>
      <c r="CT44" s="1">
        <v>-1.8385471391966099E-16</v>
      </c>
      <c r="CU44" s="1">
        <v>-3.1900415989527603E-14</v>
      </c>
      <c r="CV44" s="1">
        <v>-1.2120932960975301E-13</v>
      </c>
      <c r="CW44" s="1">
        <v>8.29956360048753E-13</v>
      </c>
      <c r="CX44" s="1">
        <v>3.27343522047205E-16</v>
      </c>
      <c r="CY44" s="1">
        <v>-7.9397417699650796E-14</v>
      </c>
      <c r="CZ44" s="1">
        <v>5.7258238272301698E-14</v>
      </c>
      <c r="DA44" s="1">
        <v>-6.2746354980805402E-14</v>
      </c>
      <c r="DB44" s="1">
        <v>-3.6527477414232903E-14</v>
      </c>
      <c r="DC44" s="1">
        <v>1.1900705768021101E-14</v>
      </c>
      <c r="DD44" s="1">
        <v>-6.9141821073935997E-14</v>
      </c>
      <c r="DE44" s="1">
        <v>5.0090420959954605E-16</v>
      </c>
      <c r="DF44" s="1">
        <v>-3.1149669909958E-16</v>
      </c>
      <c r="DG44" s="1">
        <v>-3.3615370590137798E-15</v>
      </c>
      <c r="DH44" s="1">
        <v>7.6431033007701395E-16</v>
      </c>
      <c r="DI44" s="1">
        <v>6.7330787022875306E-14</v>
      </c>
      <c r="DJ44" s="1">
        <v>1.09741232150637E-16</v>
      </c>
      <c r="DK44" s="1">
        <v>1.8690321315868601E-13</v>
      </c>
      <c r="DL44" s="1">
        <v>-1.2847987129490299E-14</v>
      </c>
      <c r="DM44" s="1">
        <v>-2.7586809693492799E-14</v>
      </c>
      <c r="DN44" s="1">
        <v>6.5173398545854098E-15</v>
      </c>
      <c r="DO44" s="1">
        <v>4.9421147357471501E-13</v>
      </c>
      <c r="DP44" s="1">
        <v>5.1648915241542396E-12</v>
      </c>
      <c r="DQ44" s="1">
        <v>7.6669097659033102E-16</v>
      </c>
      <c r="DR44" s="1">
        <v>-6.3885968692381202E-12</v>
      </c>
      <c r="DS44" s="1">
        <v>4.2051482503005001E-14</v>
      </c>
      <c r="DT44" s="1">
        <v>-8.4113559397587806E-14</v>
      </c>
      <c r="DU44" s="1">
        <v>-1.5288027933019899E-12</v>
      </c>
      <c r="DV44" s="1">
        <v>-1.3833400000881399E-15</v>
      </c>
      <c r="DW44" s="1">
        <v>5.1250245239275199E-16</v>
      </c>
      <c r="DX44" s="1">
        <v>-1.13987353204963E-14</v>
      </c>
      <c r="DY44" s="1">
        <v>2.9385660534131901E-14</v>
      </c>
      <c r="DZ44" s="1">
        <v>-8.1519424388275704E-13</v>
      </c>
      <c r="EA44" s="1">
        <v>1.11622518550096E-12</v>
      </c>
      <c r="EB44" s="1">
        <v>-1.8671156750209899E-14</v>
      </c>
      <c r="EC44" s="1">
        <v>-4.0085228344696203E-14</v>
      </c>
      <c r="ED44" s="1">
        <v>-2.22276988719807E-18</v>
      </c>
      <c r="EE44" s="1">
        <v>8.7170662168443402E-14</v>
      </c>
      <c r="EF44" s="1">
        <v>-1.130866570581E-11</v>
      </c>
      <c r="EG44" s="1">
        <v>3.6931675364765004E-15</v>
      </c>
      <c r="EH44" s="1">
        <v>-1.90325398992963E-14</v>
      </c>
      <c r="EI44" s="1">
        <v>1.0025893586674001E-15</v>
      </c>
      <c r="EJ44" s="1">
        <v>-1.05865327507618E-13</v>
      </c>
      <c r="EK44" s="1">
        <v>-6.1445360037566801E-14</v>
      </c>
      <c r="EL44" s="1">
        <v>1.2320320146448101E-14</v>
      </c>
      <c r="EM44" s="1">
        <v>3.9453808011505797E-15</v>
      </c>
      <c r="EN44" s="1">
        <v>1.26332861950344E-14</v>
      </c>
      <c r="EO44" s="1">
        <v>1.9891988995507399E-14</v>
      </c>
      <c r="EP44" s="1">
        <v>-3.1973028162912701E-14</v>
      </c>
      <c r="EQ44" s="1">
        <v>-7.4213437927859694E-12</v>
      </c>
      <c r="ER44" s="1">
        <v>1.8611126942999399E-14</v>
      </c>
      <c r="ES44" s="1">
        <v>4.8179068028951598E-15</v>
      </c>
      <c r="ET44" s="1">
        <v>-7.3893097994487994E-14</v>
      </c>
      <c r="EU44" s="1">
        <v>-6.1754117271428599E-13</v>
      </c>
      <c r="EV44" s="1">
        <v>6.8681179240189301E-14</v>
      </c>
      <c r="EW44" s="1">
        <v>-3.8759657787850301E-14</v>
      </c>
      <c r="EX44" s="1">
        <v>-4.4441816294849599E-14</v>
      </c>
      <c r="EY44" s="1">
        <v>-1.9148357806111401E-15</v>
      </c>
      <c r="EZ44" s="1">
        <v>-6.1127790376622295E-16</v>
      </c>
      <c r="FA44" s="1">
        <v>-2.7005435781366301E-13</v>
      </c>
      <c r="FB44" s="1">
        <v>4.2818673271502203E-12</v>
      </c>
      <c r="FC44" s="1">
        <v>2.6832508819529801E-14</v>
      </c>
      <c r="FD44" s="1">
        <v>4.4822048299088298E-15</v>
      </c>
      <c r="FE44" s="1">
        <v>-1.20337724112153E-13</v>
      </c>
      <c r="FF44" s="1">
        <v>-1.96054820943403E-13</v>
      </c>
      <c r="FG44" s="1">
        <v>8.2230592419785398E-16</v>
      </c>
      <c r="FH44" s="1">
        <v>-7.7875137096646303E-15</v>
      </c>
      <c r="FI44" s="1">
        <v>-5.3402323723964703E-17</v>
      </c>
      <c r="FJ44" s="1">
        <v>1.1037731871281E-13</v>
      </c>
      <c r="FK44" s="1">
        <v>5.8301672423481097E-17</v>
      </c>
      <c r="FL44" s="1">
        <v>-1.02681428528766E-14</v>
      </c>
      <c r="FM44" s="1">
        <v>-4.27731705534292E-14</v>
      </c>
      <c r="FN44" s="1">
        <v>-7.2092137203752295E-14</v>
      </c>
      <c r="FO44" s="1">
        <v>4.5236052466264798E-14</v>
      </c>
      <c r="FP44" s="1">
        <v>7.8591217848026004E-16</v>
      </c>
      <c r="FQ44" s="1">
        <v>4.8430505020339698E-14</v>
      </c>
      <c r="FR44" s="1">
        <v>-5.9738851096326095E-17</v>
      </c>
      <c r="FS44" s="1">
        <v>1.0830390668856999E-14</v>
      </c>
      <c r="FT44" s="1">
        <v>1.6908599392404299E-14</v>
      </c>
      <c r="FU44" s="1">
        <v>-8.7286162802313296E-16</v>
      </c>
      <c r="FV44" s="1">
        <v>-2.21928405205372E-14</v>
      </c>
      <c r="FW44" s="1">
        <v>5.0772249653496904E-16</v>
      </c>
      <c r="FX44" s="1">
        <v>6.9660561570821103E-19</v>
      </c>
      <c r="FY44" s="1">
        <v>1.37680293718578E-14</v>
      </c>
      <c r="FZ44" s="1">
        <v>-1.6787984528451201E-11</v>
      </c>
      <c r="GA44" s="1">
        <v>-2.6361009047864299E-17</v>
      </c>
      <c r="GB44" s="1">
        <v>8.7017570415753104E-15</v>
      </c>
      <c r="GC44" s="1">
        <v>1.12118669673311E-27</v>
      </c>
      <c r="GD44" s="1">
        <v>2.5854732447526802E-12</v>
      </c>
      <c r="GE44" s="1">
        <v>-7.4522270169824597E-16</v>
      </c>
      <c r="GF44" s="1">
        <v>2.9356516016352498E-13</v>
      </c>
      <c r="GG44" s="1">
        <v>1.51995696262228E-16</v>
      </c>
      <c r="GH44" s="1">
        <v>3.2935296156582002E-14</v>
      </c>
      <c r="GI44" s="1">
        <v>2.84395281502076E-13</v>
      </c>
      <c r="GJ44" s="1">
        <v>5.5992771959621802E-16</v>
      </c>
      <c r="GK44" s="1">
        <v>1.9644736424942601E-13</v>
      </c>
      <c r="GL44" s="1">
        <v>1.28294797070916E-15</v>
      </c>
      <c r="GM44" s="1">
        <v>-2.7960997772964199E-13</v>
      </c>
      <c r="GN44" s="1">
        <v>1.5143462124608799E-15</v>
      </c>
      <c r="GO44" s="1">
        <v>-4.5944184389999703E-13</v>
      </c>
      <c r="GP44" s="1">
        <v>7.64452587347948E-16</v>
      </c>
      <c r="GQ44" s="1">
        <v>2.3448976865230099E-16</v>
      </c>
      <c r="GR44" s="1">
        <v>2.5815545772161501E-14</v>
      </c>
      <c r="GS44" s="1">
        <v>-2.2134310049964899E-13</v>
      </c>
      <c r="GT44" s="1">
        <v>-1.6916408704781399E-13</v>
      </c>
      <c r="GU44" s="1">
        <v>2.6820370287774801E-14</v>
      </c>
      <c r="GV44" s="1">
        <v>8.6641513110213401E-16</v>
      </c>
      <c r="GW44" s="1">
        <v>1.2241070245284399E-13</v>
      </c>
      <c r="GX44" s="1">
        <v>5.7098157168459897E-13</v>
      </c>
      <c r="GY44" s="1">
        <v>2.12281910976431E-14</v>
      </c>
      <c r="GZ44" s="1">
        <v>-2.8843510301391502E-14</v>
      </c>
      <c r="HA44" s="1">
        <v>-1.1525471464047501E-14</v>
      </c>
      <c r="HB44" s="1">
        <v>4.1862106323771603E-15</v>
      </c>
      <c r="HC44" s="1">
        <v>8.37325913356337E-15</v>
      </c>
      <c r="HD44" s="1">
        <v>-3.3425470152669602E-13</v>
      </c>
      <c r="HE44" s="1">
        <v>4.52468730929609E-14</v>
      </c>
      <c r="HF44" s="1">
        <v>4.0815404606593501E-13</v>
      </c>
      <c r="HG44" s="1">
        <v>-1.3957431125453301E-14</v>
      </c>
      <c r="HH44" s="1">
        <v>4.3056064284143101E-13</v>
      </c>
      <c r="HI44" s="1">
        <v>9.6988186181723901E-14</v>
      </c>
      <c r="HJ44" s="1">
        <v>-1.5540224184916001E-14</v>
      </c>
      <c r="HK44" s="1">
        <v>-2.8885232872404699E-15</v>
      </c>
      <c r="HL44" s="1">
        <v>7.2687777591728598E-14</v>
      </c>
      <c r="HM44" s="1">
        <v>5.8749466275395997E-14</v>
      </c>
      <c r="HN44" s="1">
        <v>-3.7250486811377097E-15</v>
      </c>
      <c r="HO44" s="1">
        <v>1.04020185058944E-14</v>
      </c>
      <c r="HP44" s="1">
        <v>3.3815466419504002E-14</v>
      </c>
      <c r="HQ44" s="1">
        <v>-9.0313400345916494E-16</v>
      </c>
      <c r="HR44" s="1">
        <v>-1.65320419498924E-16</v>
      </c>
      <c r="HS44" s="1">
        <v>7.2009405634211104E-17</v>
      </c>
      <c r="HT44" s="1">
        <v>-6.9511481496782801E-15</v>
      </c>
      <c r="HU44" s="1">
        <v>4.9221152475678997E-14</v>
      </c>
      <c r="HV44" s="1">
        <v>-7.8953871605692803E-15</v>
      </c>
      <c r="HW44" s="1">
        <v>-5.7338881599817703E-15</v>
      </c>
      <c r="HX44" s="1">
        <v>2.6716707439689601E-16</v>
      </c>
      <c r="HY44" s="1">
        <v>-1.1281575636265999E-16</v>
      </c>
      <c r="HZ44" s="1">
        <v>-4.9305273143281102E-16</v>
      </c>
      <c r="IA44" s="1">
        <v>-2.7128651758994702E-15</v>
      </c>
      <c r="IB44" s="1">
        <v>-1.23788363922006E-14</v>
      </c>
      <c r="IC44" s="1">
        <v>-1.5850889321206E-15</v>
      </c>
      <c r="ID44" s="1">
        <v>-1.4559478891324E-13</v>
      </c>
      <c r="IE44" s="1">
        <v>5.2681536546688001E-14</v>
      </c>
      <c r="IF44" s="1">
        <v>3.0982232406763302E-16</v>
      </c>
      <c r="IG44" s="1">
        <v>-2.9155763307259699E-12</v>
      </c>
      <c r="IH44" s="1">
        <v>-4.3882564674559203E-15</v>
      </c>
      <c r="II44" s="1">
        <v>-9.6736153808688996E-16</v>
      </c>
      <c r="IJ44" s="1">
        <v>-5.8611910506204305E-13</v>
      </c>
      <c r="IK44" s="1">
        <v>1.9613280645370501E-15</v>
      </c>
      <c r="IL44" s="1">
        <v>-1.2462889954949699E-11</v>
      </c>
      <c r="IM44" s="1">
        <v>2.29322808007198E-14</v>
      </c>
      <c r="IN44" s="1">
        <v>-1.7774037681136201E-14</v>
      </c>
      <c r="IO44" s="1">
        <v>-1.9925836868723001E-15</v>
      </c>
      <c r="IP44" s="1">
        <v>1.6265849072458301E-16</v>
      </c>
      <c r="IQ44" s="1">
        <v>1.06383049104859E-13</v>
      </c>
      <c r="IR44" s="1">
        <v>-3.6229348277750602E-14</v>
      </c>
      <c r="IS44" s="1">
        <v>-3.5996972087329699E-16</v>
      </c>
      <c r="IT44" s="1">
        <v>-8.7413056614007698E-14</v>
      </c>
      <c r="IU44" s="1">
        <v>-2.72302505963489E-15</v>
      </c>
      <c r="IV44" s="1">
        <v>2.0595388615438999E-13</v>
      </c>
      <c r="IW44" s="1">
        <v>-1.06287044598886E-14</v>
      </c>
      <c r="IX44" s="1">
        <v>4.9159337790944198E-12</v>
      </c>
      <c r="IY44" s="1">
        <v>-1.31854118361041E-15</v>
      </c>
      <c r="IZ44" s="1">
        <v>4.9272201159507703E-13</v>
      </c>
      <c r="JA44" s="1">
        <v>-4.6050311322289602E-17</v>
      </c>
      <c r="JB44" s="1">
        <v>1.80596051989237E-13</v>
      </c>
      <c r="JC44" s="1">
        <v>-9.6970539804684294E-14</v>
      </c>
      <c r="JD44" s="1">
        <v>-4.0485451692821701E-14</v>
      </c>
      <c r="JE44" s="1">
        <v>3.8339428377600101E-15</v>
      </c>
      <c r="JF44" s="1">
        <v>-2.8024529977614199E-14</v>
      </c>
      <c r="JG44" s="1">
        <v>-7.1245656598678202E-14</v>
      </c>
      <c r="JH44" s="1">
        <v>-5.6151113848060599E-16</v>
      </c>
      <c r="JI44" s="1">
        <v>-2.2336147811682899E-14</v>
      </c>
      <c r="JJ44" s="1">
        <v>6.3737747023974999E-16</v>
      </c>
      <c r="JK44" s="1">
        <v>5.5631626851526799E-15</v>
      </c>
      <c r="JL44" s="1">
        <v>-2.7243416617771701E-14</v>
      </c>
      <c r="JM44" s="1">
        <v>-4.6739521032083897E-14</v>
      </c>
      <c r="JN44" s="1">
        <v>-2.1483090087301002E-15</v>
      </c>
      <c r="JO44" s="1">
        <v>-1.15815690784635E-13</v>
      </c>
      <c r="JP44" s="1">
        <v>-2.58353870670169E-14</v>
      </c>
      <c r="JQ44" s="1">
        <v>5.9497743936568298E-15</v>
      </c>
      <c r="JR44" s="1">
        <v>2.66836551506506E-16</v>
      </c>
      <c r="JS44" s="1">
        <v>-8.1543839762856593E-15</v>
      </c>
      <c r="JT44" s="1">
        <v>-1.5004668490840801E-13</v>
      </c>
      <c r="JU44" s="1">
        <v>-1.8678458559309398E-14</v>
      </c>
      <c r="JV44" s="1">
        <v>3.2011706589504202E-14</v>
      </c>
      <c r="JW44" s="1">
        <v>-4.8010807031369403E-14</v>
      </c>
      <c r="JX44" s="1">
        <v>-1.8051956379005398E-14</v>
      </c>
      <c r="JY44" s="1">
        <v>6.3706212095828098E-14</v>
      </c>
      <c r="JZ44" s="1">
        <v>-4.2419189471566403E-15</v>
      </c>
      <c r="KA44" s="1">
        <v>-3.4985470241790299E-15</v>
      </c>
      <c r="KB44" s="1">
        <v>1.9179572358971E-13</v>
      </c>
      <c r="KC44" s="1">
        <v>-1.1623142250894E-14</v>
      </c>
      <c r="KD44" s="1">
        <v>9.5902998615117893E-16</v>
      </c>
      <c r="KE44" s="1">
        <v>5.1279637782714397E-14</v>
      </c>
      <c r="KF44" s="1">
        <v>-6.9740302759516804E-14</v>
      </c>
      <c r="KG44" s="1">
        <v>-1.6021074924194499E-14</v>
      </c>
      <c r="KH44" s="1">
        <v>-2.23933815905479E-14</v>
      </c>
      <c r="KI44" s="1">
        <v>4.8454004737516801E-13</v>
      </c>
      <c r="KJ44" s="1">
        <v>-4.9638509536921099E-15</v>
      </c>
      <c r="KK44" s="1">
        <v>2.9547271531293601E-14</v>
      </c>
      <c r="KL44" s="1">
        <v>-1.7655201984730401E-14</v>
      </c>
      <c r="KM44" s="1">
        <v>2.51144108562412E-13</v>
      </c>
      <c r="KN44" s="1">
        <v>-7.2295606219230202E-15</v>
      </c>
      <c r="KO44" s="1">
        <v>7.0862139229186399E-15</v>
      </c>
      <c r="KP44" s="1">
        <v>7.0355642380068796E-14</v>
      </c>
      <c r="KQ44" s="1">
        <v>5.0035267617903796E-16</v>
      </c>
      <c r="KR44" s="1">
        <v>8.7836089268892597E-15</v>
      </c>
      <c r="KS44" s="1">
        <v>7.8956917546805303E-14</v>
      </c>
      <c r="KT44" s="1">
        <v>4.1802470131717598E-13</v>
      </c>
      <c r="KU44" s="1">
        <v>7.1193791870240594E-14</v>
      </c>
      <c r="KV44" s="1">
        <v>-7.8679114078073399E-17</v>
      </c>
      <c r="KW44" s="1">
        <v>-2.4830565596432499E-14</v>
      </c>
      <c r="KX44" s="1">
        <v>-9.9925102740217197E-15</v>
      </c>
      <c r="KY44" s="1">
        <v>-6.3044393634615197E-14</v>
      </c>
      <c r="KZ44" s="1">
        <v>5.97836886963647E-16</v>
      </c>
      <c r="LA44" s="1">
        <v>-8.3829896225007804E-16</v>
      </c>
      <c r="LB44" s="1">
        <v>7.8381588456203698E-16</v>
      </c>
      <c r="LC44" s="1">
        <v>2.1973914581319899E-14</v>
      </c>
      <c r="LD44" s="1">
        <v>1.8003601854565999E-13</v>
      </c>
      <c r="LE44" s="1">
        <v>-6.4240361634898396E-14</v>
      </c>
      <c r="LF44" s="1">
        <v>7.1146144600738199E-15</v>
      </c>
      <c r="LG44" s="1">
        <v>-1.17231426243885E-14</v>
      </c>
      <c r="LH44" s="1">
        <v>-6.7101541314335102E-16</v>
      </c>
      <c r="LI44" s="1">
        <v>3.8099860271721899E-14</v>
      </c>
      <c r="LJ44" s="1">
        <v>4.8391588858658801E-14</v>
      </c>
      <c r="LK44" s="1">
        <v>-5.4292319308116396E-16</v>
      </c>
      <c r="LL44" s="1">
        <v>8.6353292211925399E-15</v>
      </c>
      <c r="LM44" s="1">
        <v>2.0432871704051399E-15</v>
      </c>
      <c r="LN44" s="1">
        <v>8.2674800827123296E-16</v>
      </c>
      <c r="LO44" s="1">
        <v>2.2531435734164402E-16</v>
      </c>
      <c r="LP44" s="1">
        <v>4.13990799696117E-15</v>
      </c>
      <c r="LQ44" s="1">
        <v>-3.5247841266724397E-14</v>
      </c>
      <c r="LR44" s="1">
        <v>-9.5625125959146001E-17</v>
      </c>
      <c r="LS44" s="1">
        <v>-4.8507633461942598E-14</v>
      </c>
      <c r="LT44" s="1">
        <v>1.6965302268166E-13</v>
      </c>
      <c r="LU44" s="1">
        <v>2.3292464608878499E-14</v>
      </c>
      <c r="LV44" s="1">
        <v>-8.5387634321112306E-14</v>
      </c>
      <c r="LW44" s="1">
        <v>5.8320787384665898E-13</v>
      </c>
      <c r="LX44" s="1">
        <v>-2.53143961055952E-14</v>
      </c>
      <c r="LY44" s="1">
        <v>8.0748190227450694E-14</v>
      </c>
      <c r="LZ44" s="1">
        <v>7.2095831147884195E-18</v>
      </c>
      <c r="MA44" s="1">
        <v>-1.39481066013658E-12</v>
      </c>
      <c r="MB44" s="1">
        <v>-1.7153404815958599E-16</v>
      </c>
      <c r="MC44" s="1">
        <v>1.2320085449451101E-12</v>
      </c>
      <c r="MD44" s="1">
        <v>-2.3201058104478199E-15</v>
      </c>
      <c r="ME44" s="1">
        <v>1.1817561256495299E-15</v>
      </c>
      <c r="MF44" s="1">
        <v>2.6318529918746E-14</v>
      </c>
      <c r="MG44" s="1">
        <v>-4.0293720241030098E-15</v>
      </c>
      <c r="MH44" s="1">
        <v>1.5473569717690201E-13</v>
      </c>
      <c r="MI44" s="1">
        <v>2.4730951240519902E-13</v>
      </c>
      <c r="MJ44" s="1">
        <v>-1.1277437509540901E-16</v>
      </c>
      <c r="MK44" s="1">
        <v>2.4672194764752102E-16</v>
      </c>
      <c r="ML44" s="1">
        <v>-1.39087893184073E-14</v>
      </c>
      <c r="MM44" s="1">
        <v>8.8726426041840694E-14</v>
      </c>
      <c r="MN44" s="1">
        <v>2.4714037201578601E-14</v>
      </c>
      <c r="MO44" s="1">
        <v>1.8985227064688501E-14</v>
      </c>
      <c r="MP44" s="1">
        <v>1.8838440190882E-14</v>
      </c>
      <c r="MQ44" s="1">
        <v>-4.1414436515994201E-15</v>
      </c>
      <c r="MR44" s="1">
        <v>2.74142799957837E-15</v>
      </c>
      <c r="MS44" s="1">
        <v>4.4286977407933197E-12</v>
      </c>
      <c r="MT44" s="1">
        <v>-2.5051328885117199E-27</v>
      </c>
      <c r="MU44" s="1">
        <v>3.7362227031499998E-15</v>
      </c>
      <c r="MV44" s="1">
        <v>-6.9476210206914704E-16</v>
      </c>
      <c r="MW44" s="1">
        <v>7.8606093756325197E-12</v>
      </c>
      <c r="MX44" s="1">
        <v>-2.2614302107111902E-15</v>
      </c>
      <c r="MY44" s="1">
        <v>3.2227356469137601E-14</v>
      </c>
      <c r="MZ44" s="1">
        <v>6.4893932340540702E-14</v>
      </c>
      <c r="NA44" s="1">
        <v>3.34138108329012E-15</v>
      </c>
      <c r="NB44" s="1">
        <v>-1.62936337025258E-13</v>
      </c>
      <c r="NC44" s="1">
        <v>-9.1925968640474401E-14</v>
      </c>
      <c r="ND44" s="1">
        <v>-5.9739910968294499E-13</v>
      </c>
      <c r="NE44" s="1">
        <v>-9.0778117031703002E-13</v>
      </c>
      <c r="NF44" s="1">
        <v>-2.7283398788122202E-16</v>
      </c>
      <c r="NG44" s="1">
        <v>-1.9946978079821299E-14</v>
      </c>
      <c r="NH44" s="1">
        <v>-3.79045584509349E-16</v>
      </c>
      <c r="NI44" s="1">
        <v>1.4059775852648799E-16</v>
      </c>
      <c r="NJ44" s="1">
        <v>-4.7114356460958795E-16</v>
      </c>
      <c r="NK44" s="1">
        <v>1.81437295886725E-14</v>
      </c>
      <c r="NL44" s="1">
        <v>-2.14026671521465E-14</v>
      </c>
      <c r="NM44" s="1">
        <v>-2.3591691885514802E-16</v>
      </c>
      <c r="NN44" s="1">
        <v>-2.9431358399492802E-14</v>
      </c>
      <c r="NO44" s="1">
        <v>-6.6249304629981198E-13</v>
      </c>
      <c r="NP44" s="1">
        <v>-7.2245878490928001E-14</v>
      </c>
      <c r="NQ44" s="1">
        <v>1.1119314800578301E-11</v>
      </c>
      <c r="NR44" s="1">
        <v>-5.2907079407520603E-14</v>
      </c>
      <c r="NS44" s="1">
        <v>1.28009318900399E-14</v>
      </c>
      <c r="NT44" s="1">
        <v>-5.6226478616730097E-12</v>
      </c>
      <c r="NU44" s="1">
        <v>-5.0908890474999199E-16</v>
      </c>
      <c r="NV44" s="1">
        <v>-5.9363190007878397E-15</v>
      </c>
      <c r="NW44" s="1">
        <v>-3.5771601564863298E-15</v>
      </c>
      <c r="NX44" s="1">
        <v>-5.7346639256242503E-14</v>
      </c>
      <c r="NY44" s="1">
        <v>-3.3335621648974998E-15</v>
      </c>
      <c r="NZ44" s="1">
        <v>1.2972602980161999E-14</v>
      </c>
      <c r="OA44" s="1">
        <v>8.2514137635595396E-16</v>
      </c>
      <c r="OB44" s="1">
        <v>1.4241213077784201E-15</v>
      </c>
      <c r="OC44" s="1">
        <v>-1.6079421369924101E-13</v>
      </c>
      <c r="OD44" s="1">
        <v>2.1992298370390698E-15</v>
      </c>
      <c r="OE44" s="1">
        <v>6.4382900481019004E-16</v>
      </c>
      <c r="OF44" s="1">
        <v>-2.14887735200701E-14</v>
      </c>
      <c r="OG44" s="1">
        <v>4.0865200369461498E-15</v>
      </c>
      <c r="OH44" s="1">
        <v>-2.12192705457351E-13</v>
      </c>
      <c r="OI44" s="1">
        <v>-1.14657671447017E-14</v>
      </c>
      <c r="OJ44" s="1">
        <v>-9.7617015115575297E-14</v>
      </c>
      <c r="OK44" s="1">
        <v>2.6612772711046402E-15</v>
      </c>
      <c r="OL44" s="1">
        <v>1.3975686087519899E-15</v>
      </c>
      <c r="OM44" s="1">
        <v>3.5313693151718097E-14</v>
      </c>
      <c r="ON44" s="1">
        <v>2.3317306244448798E-13</v>
      </c>
      <c r="OO44" s="1">
        <v>6.1905580789207596E-17</v>
      </c>
      <c r="OP44" s="1">
        <v>3.9365147942230501E-14</v>
      </c>
      <c r="OQ44" s="1">
        <v>2.5857017980053302E-13</v>
      </c>
      <c r="OR44" s="1">
        <v>-1.8786631574543501E-16</v>
      </c>
      <c r="OS44" s="1">
        <v>-2.1974091302088E-14</v>
      </c>
      <c r="OT44" s="1">
        <v>1.71154171103455E-13</v>
      </c>
      <c r="OU44" s="1">
        <v>8.6529804336271503E-13</v>
      </c>
      <c r="OV44" s="1">
        <v>1.9642215075753701E-14</v>
      </c>
      <c r="OW44" s="1">
        <v>-3.1219505167382802E-16</v>
      </c>
      <c r="OX44" s="1">
        <v>4.1156823250916299E-13</v>
      </c>
      <c r="OY44" s="1">
        <v>1.20380474606424E-13</v>
      </c>
      <c r="OZ44" s="1">
        <v>4.4542830046734598E-16</v>
      </c>
      <c r="PA44" s="1">
        <v>6.3212463927804794E-17</v>
      </c>
      <c r="PB44" s="1">
        <v>7.1041399207277903E-12</v>
      </c>
      <c r="PC44" s="1">
        <v>-2.7009622839875498E-16</v>
      </c>
      <c r="PD44" s="1">
        <v>-3.2990775549237601E-14</v>
      </c>
      <c r="PE44" s="1">
        <v>1.00772439225337E-13</v>
      </c>
      <c r="PF44" s="1">
        <v>-2.2222310099913399E-15</v>
      </c>
      <c r="PG44" s="1">
        <v>1.9062892953828299E-13</v>
      </c>
      <c r="PH44" s="1">
        <v>1.6451018932926899E-15</v>
      </c>
      <c r="PI44" s="1">
        <v>-2.4844984877973202E-13</v>
      </c>
      <c r="PJ44" s="1">
        <v>1.1730756338635199E-12</v>
      </c>
      <c r="PK44" s="1">
        <v>7.6944575470002306E-14</v>
      </c>
      <c r="PL44" s="1">
        <v>-7.1466549815271104E-14</v>
      </c>
      <c r="PM44" s="1">
        <v>3.5169731059762702E-14</v>
      </c>
      <c r="PN44" s="1">
        <v>9.9503106458353497E-15</v>
      </c>
      <c r="PO44" s="1">
        <v>2.20980190535292E-14</v>
      </c>
      <c r="PP44" s="1">
        <v>-1.6630011071379501E-16</v>
      </c>
      <c r="PQ44" s="1">
        <v>3.8422280827700198E-11</v>
      </c>
      <c r="PR44" s="1">
        <v>-2.8340950436953398E-12</v>
      </c>
      <c r="PS44" s="1">
        <v>-1.8115687013294099E-15</v>
      </c>
      <c r="PT44" s="1">
        <v>-2.6951673636449898E-14</v>
      </c>
      <c r="PU44" s="1">
        <v>-4.9421858665280101E-12</v>
      </c>
      <c r="PV44" s="1">
        <v>4.8514923364656596E-13</v>
      </c>
      <c r="PW44" s="1">
        <v>-5.3402591867545304E-13</v>
      </c>
      <c r="PX44" s="1">
        <v>-1.5305684054951901E-13</v>
      </c>
      <c r="PY44" s="1">
        <v>5.9965136533662106E-14</v>
      </c>
      <c r="PZ44" s="1">
        <v>-2.4042360395949801E-17</v>
      </c>
      <c r="QA44" s="1">
        <v>-4.88241508887404E-14</v>
      </c>
      <c r="QB44" s="1">
        <v>-7.6705623565307602E-14</v>
      </c>
      <c r="QC44" s="1">
        <v>2.5202955989382501E-14</v>
      </c>
      <c r="QD44" s="1">
        <v>1.8252201651380001E-13</v>
      </c>
      <c r="QE44" s="1">
        <v>7.0449485360872896E-16</v>
      </c>
      <c r="QF44" s="1">
        <v>2.1944232300079198E-15</v>
      </c>
      <c r="QG44" s="1">
        <v>-2.08324214704583E-13</v>
      </c>
      <c r="QH44" s="1">
        <v>4.5093021523100803E-14</v>
      </c>
      <c r="QI44" s="1">
        <v>-2.31939527822853E-14</v>
      </c>
      <c r="QJ44" s="1">
        <v>3.6588155308867402E-15</v>
      </c>
      <c r="QK44" s="1">
        <v>-4.8208062389785897E-14</v>
      </c>
      <c r="QL44" s="1">
        <v>3.58968732955659E-17</v>
      </c>
      <c r="QM44" s="1">
        <v>2.10730452274504E-16</v>
      </c>
      <c r="QN44" s="1">
        <v>-9.9696752918933005E-13</v>
      </c>
      <c r="QO44" s="1">
        <v>3.0112834961639798E-13</v>
      </c>
      <c r="QP44" s="1">
        <v>3.7025493995418202E-12</v>
      </c>
      <c r="QQ44" s="1">
        <v>2.12925852995405E-14</v>
      </c>
      <c r="QR44" s="1">
        <v>-1.68109162598433E-12</v>
      </c>
      <c r="QS44" s="1">
        <v>-7.8951524509884396E-14</v>
      </c>
      <c r="QT44" s="1">
        <v>1.02303271073842E-13</v>
      </c>
      <c r="QU44" s="1">
        <v>-5.4173839375431698E-14</v>
      </c>
      <c r="QV44" s="1">
        <v>-2.6946231725624999E-16</v>
      </c>
      <c r="QW44" s="1">
        <v>-2.4866363656186899E-14</v>
      </c>
      <c r="QX44" s="1">
        <v>3.6086696621440099E-13</v>
      </c>
      <c r="QY44" s="1">
        <v>-2.6248511763249801E-13</v>
      </c>
      <c r="QZ44" s="1">
        <v>-9.1981397851692091E-13</v>
      </c>
      <c r="RA44" s="1">
        <v>-3.1292796022571299E-16</v>
      </c>
      <c r="SG44">
        <f>COUNTIF(B44:SF44,"&gt;0.1")</f>
        <v>0</v>
      </c>
    </row>
    <row r="45" spans="1:501" x14ac:dyDescent="0.2">
      <c r="A45" t="s">
        <v>47</v>
      </c>
      <c r="B45" s="1">
        <v>-6.8594772234543897E-14</v>
      </c>
      <c r="C45" s="1">
        <v>1.10453850408525E-15</v>
      </c>
      <c r="D45">
        <v>0</v>
      </c>
      <c r="E45" s="1">
        <v>9.8902428081620994E-14</v>
      </c>
      <c r="F45" s="1">
        <v>-3.35948173553058E-14</v>
      </c>
      <c r="G45" s="1">
        <v>3.4721172761928198E-15</v>
      </c>
      <c r="H45" s="1">
        <v>-4.15751545200972E-16</v>
      </c>
      <c r="I45" s="1">
        <v>-2.8080522585991101E-13</v>
      </c>
      <c r="J45" s="1">
        <v>3.0709534350079403E-14</v>
      </c>
      <c r="K45" s="1">
        <v>9.1416352800537408E-16</v>
      </c>
      <c r="L45" s="1">
        <v>-7.0918642611188105E-14</v>
      </c>
      <c r="M45" s="1">
        <v>4.6596166402471598E-17</v>
      </c>
      <c r="N45" s="1">
        <v>-1.43133842269365E-16</v>
      </c>
      <c r="O45" s="1">
        <v>-2.29346129173742E-14</v>
      </c>
      <c r="P45" s="1">
        <v>-2.0643137568026001E-14</v>
      </c>
      <c r="Q45" s="1">
        <v>1.6152274013040399E-16</v>
      </c>
      <c r="R45" s="1">
        <v>1.7434302079905799E-15</v>
      </c>
      <c r="S45" s="1">
        <v>6.6145927695829998E-15</v>
      </c>
      <c r="T45" s="1">
        <v>-7.8523395734539196E-15</v>
      </c>
      <c r="U45" s="1">
        <v>7.86169766882253E-15</v>
      </c>
      <c r="V45" s="1">
        <v>-3.9631454248867698E-29</v>
      </c>
      <c r="W45" s="1">
        <v>1.18854040183647E-14</v>
      </c>
      <c r="X45" s="1">
        <v>-6.47897014651312E-14</v>
      </c>
      <c r="Y45" s="1">
        <v>7.0069219818217304E-14</v>
      </c>
      <c r="Z45" s="1">
        <v>1.3633439122649999E-16</v>
      </c>
      <c r="AA45" s="1">
        <v>8.0903783296347406E-12</v>
      </c>
      <c r="AB45" s="1">
        <v>-9.8742179018621307E-15</v>
      </c>
      <c r="AC45" s="1">
        <v>1.7698105953430999E-13</v>
      </c>
      <c r="AD45" s="1">
        <v>1.3094212953167101E-16</v>
      </c>
      <c r="AE45" s="1">
        <v>-5.2891670087924497E-13</v>
      </c>
      <c r="AF45" s="1">
        <v>3.6152872665211702E-13</v>
      </c>
      <c r="AG45" s="1">
        <v>3.78779564137872E-16</v>
      </c>
      <c r="AH45" s="1">
        <v>-1.3854815871334099E-14</v>
      </c>
      <c r="AI45" s="1">
        <v>-1.95167800040481E-14</v>
      </c>
      <c r="AJ45" s="1">
        <v>-7.7665140777972393E-15</v>
      </c>
      <c r="AK45" s="1">
        <v>1.025814231572E-15</v>
      </c>
      <c r="AL45" s="1">
        <v>8.7223556043154197E-14</v>
      </c>
      <c r="AM45" s="1">
        <v>5.7445573222217203E-15</v>
      </c>
      <c r="AN45" s="1">
        <v>-1.68168788437519E-14</v>
      </c>
      <c r="AO45" s="1">
        <v>-2.61350928158163E-12</v>
      </c>
      <c r="AP45" s="1">
        <v>-2.3846591657006502E-13</v>
      </c>
      <c r="AQ45" s="1">
        <v>6.1115937262121697E-15</v>
      </c>
      <c r="AR45" s="1">
        <v>-6.0160904513804303E-15</v>
      </c>
      <c r="AS45" s="1">
        <v>-3.1260653100910101E-16</v>
      </c>
      <c r="AT45" s="1">
        <v>-3.2224582883064E-16</v>
      </c>
      <c r="AU45" s="1">
        <v>5.3275546318799E-15</v>
      </c>
      <c r="AV45" s="1">
        <v>-1.76607695064307E-16</v>
      </c>
      <c r="AW45" s="1">
        <v>7.4889143896645003E-15</v>
      </c>
      <c r="AX45" s="1">
        <v>-1.11001523538409E-12</v>
      </c>
      <c r="AY45" s="1">
        <v>-1.43464400132435E-11</v>
      </c>
      <c r="AZ45" s="1">
        <v>-2.2279489681023001E-15</v>
      </c>
      <c r="BA45" s="1">
        <v>-3.7506795944305402E-16</v>
      </c>
      <c r="BB45" s="1">
        <v>-1.04488003691846E-13</v>
      </c>
      <c r="BC45" s="1">
        <v>5.3473533167569398E-15</v>
      </c>
      <c r="BD45" s="1">
        <v>9.1789682171880008E-16</v>
      </c>
      <c r="BE45" s="1">
        <v>4.2225348428432598E-33</v>
      </c>
      <c r="BF45" s="1">
        <v>1.3241473955730001E-15</v>
      </c>
      <c r="BG45" s="1">
        <v>-9.7029307940025104E-14</v>
      </c>
      <c r="BH45" s="1">
        <v>4.8145516339237095E-13</v>
      </c>
      <c r="BI45" s="1">
        <v>4.3591332346550299E-16</v>
      </c>
      <c r="BJ45" s="1">
        <v>-3.4335483176095499E-13</v>
      </c>
      <c r="BK45" s="1">
        <v>8.8135987043225401E-18</v>
      </c>
      <c r="BL45" s="1">
        <v>-6.9865677804757201E-15</v>
      </c>
      <c r="BM45" s="1">
        <v>-4.3466288940393698E-14</v>
      </c>
      <c r="BN45" s="1">
        <v>-1.5954488810945701E-13</v>
      </c>
      <c r="BO45" s="1">
        <v>1.8219752357901801E-14</v>
      </c>
      <c r="BP45" s="1">
        <v>-4.414823224253E-16</v>
      </c>
      <c r="BQ45" s="1">
        <v>1.3609432813710101E-15</v>
      </c>
      <c r="BR45" s="1">
        <v>-9.2471211445455194E-18</v>
      </c>
      <c r="BS45" s="1">
        <v>-9.1386990900324606E-16</v>
      </c>
      <c r="BT45" s="1">
        <v>-9.8746037732676004E-17</v>
      </c>
      <c r="BU45" s="1">
        <v>1.26860249138892E-14</v>
      </c>
      <c r="BV45" s="1">
        <v>1.12288958305734E-15</v>
      </c>
      <c r="BW45" s="1">
        <v>5.6570308647676601E-15</v>
      </c>
      <c r="BX45" s="1">
        <v>-1.4283536996447901E-15</v>
      </c>
      <c r="BY45" s="1">
        <v>-1.7345093153682799E-14</v>
      </c>
      <c r="BZ45" s="1">
        <v>-2.3340676812680199E-28</v>
      </c>
      <c r="CA45" s="1">
        <v>6.7839161600926102E-16</v>
      </c>
      <c r="CB45" s="1">
        <v>4.8512752097166601E-14</v>
      </c>
      <c r="CC45" s="1">
        <v>1.1895088247272901E-15</v>
      </c>
      <c r="CD45" s="1">
        <v>-1.8118952283069799E-16</v>
      </c>
      <c r="CE45" s="1">
        <v>-1.9770170796358099E-14</v>
      </c>
      <c r="CF45" s="1">
        <v>1.9784202914072801E-14</v>
      </c>
      <c r="CG45" s="1">
        <v>-7.2533685914433504E-16</v>
      </c>
      <c r="CH45" s="1">
        <v>2.5120264434571101E-14</v>
      </c>
      <c r="CI45" s="1">
        <v>2.2103561429637101E-14</v>
      </c>
      <c r="CJ45" s="1">
        <v>-3.0099730549139402E-14</v>
      </c>
      <c r="CK45" s="1">
        <v>3.3685060300259698E-13</v>
      </c>
      <c r="CL45" s="1">
        <v>1.31446381411143E-14</v>
      </c>
      <c r="CM45" s="1">
        <v>2.8928171561290701E-13</v>
      </c>
      <c r="CN45" s="1">
        <v>2.9947757115016298E-16</v>
      </c>
      <c r="CO45" s="1">
        <v>-8.5909387699327797E-16</v>
      </c>
      <c r="CP45" s="1">
        <v>1.3658925941950701E-13</v>
      </c>
      <c r="CQ45" s="1">
        <v>-4.2586790121137697E-14</v>
      </c>
      <c r="CR45" s="1">
        <v>3.4104461707521198E-14</v>
      </c>
      <c r="CS45" s="1">
        <v>1.0186927171917799E-15</v>
      </c>
      <c r="CT45" s="1">
        <v>-2.9475936166603098E-14</v>
      </c>
      <c r="CU45" s="1">
        <v>-5.80582774536188E-15</v>
      </c>
      <c r="CV45" s="1">
        <v>3.739513636388E-15</v>
      </c>
      <c r="CW45" s="1">
        <v>-9.4914760361833205E-30</v>
      </c>
      <c r="CX45" s="1">
        <v>-6.5855249989408999E-14</v>
      </c>
      <c r="CY45" s="1">
        <v>4.53925530461803E-14</v>
      </c>
      <c r="CZ45" s="1">
        <v>-1.2323986135944901E-13</v>
      </c>
      <c r="DA45" s="1">
        <v>-3.7131160682995904E-15</v>
      </c>
      <c r="DB45" s="1">
        <v>-1.20615636383269E-16</v>
      </c>
      <c r="DC45" s="1">
        <v>2.8938436108267399E-15</v>
      </c>
      <c r="DD45" s="1">
        <v>-5.9272984003264701E-18</v>
      </c>
      <c r="DE45" s="1">
        <v>-8.4613233011864995E-14</v>
      </c>
      <c r="DF45" s="1">
        <v>-2.5062380690343901E-14</v>
      </c>
      <c r="DG45" s="1">
        <v>4.5884905120012301E-15</v>
      </c>
      <c r="DH45" s="1">
        <v>4.8783981615198601E-17</v>
      </c>
      <c r="DI45" s="1">
        <v>1.2413353951609999E-13</v>
      </c>
      <c r="DJ45" s="1">
        <v>-2.6386914681819699E-14</v>
      </c>
      <c r="DK45" s="1">
        <v>1.5333819531806601E-15</v>
      </c>
      <c r="DL45" s="1">
        <v>-6.3885968692381097E-12</v>
      </c>
      <c r="DM45" s="1">
        <v>-4.9060062920172498E-14</v>
      </c>
      <c r="DN45" s="1">
        <v>1.3882050869237301E-14</v>
      </c>
      <c r="DO45" s="1">
        <v>9.4536098948676706E-17</v>
      </c>
      <c r="DP45" s="1">
        <v>1.8820127601153101E-15</v>
      </c>
      <c r="DQ45" s="1">
        <v>1.8921900632023901E-12</v>
      </c>
      <c r="DR45" s="1">
        <v>-3.7629795776225298E-15</v>
      </c>
      <c r="DS45" s="1">
        <v>7.5754406785152996E-16</v>
      </c>
      <c r="DT45" s="1">
        <v>3.62950742595421E-28</v>
      </c>
      <c r="DU45" s="1">
        <v>9.7233027792789001E-14</v>
      </c>
      <c r="DV45" s="1">
        <v>-3.4144452938510001E-17</v>
      </c>
      <c r="DW45" s="1">
        <v>-5.7094593930265899E-15</v>
      </c>
      <c r="DX45" s="1">
        <v>1.19834907103956E-16</v>
      </c>
      <c r="DY45" s="1">
        <v>-1.27220522533694E-14</v>
      </c>
      <c r="DZ45" s="1">
        <v>3.2079221096268898E-13</v>
      </c>
      <c r="EA45" s="1">
        <v>9.7654145884522105E-16</v>
      </c>
      <c r="EB45" s="1">
        <v>-2.3533276553352301E-16</v>
      </c>
      <c r="EC45" s="1">
        <v>1.7055508821866501E-14</v>
      </c>
      <c r="ED45" s="1">
        <v>-1.3986166250756599E-13</v>
      </c>
      <c r="EE45" s="1">
        <v>-8.2372037308045608E-15</v>
      </c>
      <c r="EF45" s="1">
        <v>7.6648966729099904E-17</v>
      </c>
      <c r="EG45" s="1">
        <v>-1.16249182776438E-14</v>
      </c>
      <c r="EH45" s="1">
        <v>-3.2378978354377698E-14</v>
      </c>
      <c r="EI45" s="1">
        <v>6.3940960436624203E-17</v>
      </c>
      <c r="EJ45" s="1">
        <v>-2.3530394674394799E-16</v>
      </c>
      <c r="EK45" s="1">
        <v>-3.54090238003048E-14</v>
      </c>
      <c r="EL45" s="1">
        <v>-2.40895340144758E-14</v>
      </c>
      <c r="EM45" s="1">
        <v>2.5717308485108601E-15</v>
      </c>
      <c r="EN45" s="1">
        <v>-4.8925226421727698E-14</v>
      </c>
      <c r="EO45" s="1">
        <v>3.3679352075864297E-14</v>
      </c>
      <c r="EP45" s="1">
        <v>3.3464866825443599E-15</v>
      </c>
      <c r="EQ45" s="1">
        <v>1.10392733933199E-13</v>
      </c>
      <c r="ER45" s="1">
        <v>3.8444979675806303E-15</v>
      </c>
      <c r="ES45" s="1">
        <v>6.1127790376622295E-16</v>
      </c>
      <c r="ET45" s="1">
        <v>2.20350904541036E-14</v>
      </c>
      <c r="EU45" s="1">
        <v>8.7950913266609098E-12</v>
      </c>
      <c r="EV45" s="1">
        <v>-4.9982124271673101E-15</v>
      </c>
      <c r="EW45" s="1">
        <v>1.12018292284839E-14</v>
      </c>
      <c r="EX45" s="1">
        <v>-1.85741123686253E-13</v>
      </c>
      <c r="EY45" s="1">
        <v>-1.55114628801599E-15</v>
      </c>
      <c r="EZ45" s="1">
        <v>3.6014166997392103E-15</v>
      </c>
      <c r="FA45" s="1">
        <v>-1.28264931688594E-14</v>
      </c>
      <c r="FB45" s="1">
        <v>9.4993090911960005E-14</v>
      </c>
      <c r="FC45" s="1">
        <v>-1.9241780682579301E-16</v>
      </c>
      <c r="FD45" s="1">
        <v>4.0264895947927101E-14</v>
      </c>
      <c r="FE45" s="1">
        <v>1.7247246190898901E-15</v>
      </c>
      <c r="FF45" s="1">
        <v>-2.10311106125025E-14</v>
      </c>
      <c r="FG45" s="1">
        <v>6.9898928233736294E-14</v>
      </c>
      <c r="FH45" s="1">
        <v>1.2386447276565801E-15</v>
      </c>
      <c r="FI45" s="1">
        <v>5.02498565869265E-14</v>
      </c>
      <c r="FJ45" s="1">
        <v>7.5634031190421499E-17</v>
      </c>
      <c r="FK45" s="1">
        <v>6.7141456407831705E-14</v>
      </c>
      <c r="FL45" s="1">
        <v>2.17930917170664E-14</v>
      </c>
      <c r="FM45" s="1">
        <v>1.91506162577689E-15</v>
      </c>
      <c r="FN45" s="1">
        <v>-7.2090685819006305E-14</v>
      </c>
      <c r="FO45" s="1">
        <v>6.4560137040040196E-16</v>
      </c>
      <c r="FP45" s="1">
        <v>6.9286283093566496E-14</v>
      </c>
      <c r="FQ45" s="1">
        <v>-1.5695851421561399E-16</v>
      </c>
      <c r="FR45" s="1">
        <v>-1.03036381218145E-13</v>
      </c>
      <c r="FS45" s="1">
        <v>-6.4670270745440796E-15</v>
      </c>
      <c r="FT45" s="1">
        <v>1.00978777678245E-13</v>
      </c>
      <c r="FU45" s="1">
        <v>4.3521179435222401E-15</v>
      </c>
      <c r="FV45" s="1">
        <v>4.9525508129539498E-15</v>
      </c>
      <c r="FW45" s="1">
        <v>-1.27676384860271E-14</v>
      </c>
      <c r="FX45" s="1">
        <v>1.7632317028343501E-16</v>
      </c>
      <c r="FY45" s="1">
        <v>2.5190155179043098E-15</v>
      </c>
      <c r="FZ45" s="1">
        <v>-2.7996385979810901E-16</v>
      </c>
      <c r="GA45" s="1">
        <v>9.4060459719189295E-14</v>
      </c>
      <c r="GB45" s="1">
        <v>-2.1009790278267701E-15</v>
      </c>
      <c r="GC45" s="1">
        <v>-1.07912726145157E-14</v>
      </c>
      <c r="GD45" s="1">
        <v>-1.3001224437669199E-27</v>
      </c>
      <c r="GE45" s="1">
        <v>7.2475968400182401E-14</v>
      </c>
      <c r="GF45" s="1">
        <v>1.8412753653325301E-31</v>
      </c>
      <c r="GG45" s="1">
        <v>4.9544103025689298E-16</v>
      </c>
      <c r="GH45" s="1">
        <v>3.1975964587299201E-14</v>
      </c>
      <c r="GI45" s="1">
        <v>-1.20445079522875E-17</v>
      </c>
      <c r="GJ45" s="1">
        <v>-4.8866078730227002E-12</v>
      </c>
      <c r="GK45" s="1">
        <v>-7.6629629393642304E-16</v>
      </c>
      <c r="GL45" s="1">
        <v>3.6367212807898699E-16</v>
      </c>
      <c r="GM45" s="1">
        <v>-6.1164092121912896E-16</v>
      </c>
      <c r="GN45" s="1">
        <v>9.44953578618902E-14</v>
      </c>
      <c r="GO45" s="1">
        <v>-5.4262371590716197E-15</v>
      </c>
      <c r="GP45" s="1">
        <v>2.9692479341741498E-14</v>
      </c>
      <c r="GQ45" s="1">
        <v>-5.0760185008046698E-13</v>
      </c>
      <c r="GR45" s="1">
        <v>-1.6572100163584599E-17</v>
      </c>
      <c r="GS45" s="1">
        <v>1.1797323996941201E-13</v>
      </c>
      <c r="GT45" s="1">
        <v>-2.5030026557926299E-13</v>
      </c>
      <c r="GU45" s="1">
        <v>-4.8213530201558399E-15</v>
      </c>
      <c r="GV45" s="1">
        <v>1.25261742187929E-14</v>
      </c>
      <c r="GW45" s="1">
        <v>-1.9889339353770901E-13</v>
      </c>
      <c r="GX45" s="1">
        <v>-4.7362908075315902E-14</v>
      </c>
      <c r="GY45" s="1">
        <v>1.12715722837433E-13</v>
      </c>
      <c r="GZ45" s="1">
        <v>1.24262749410261E-14</v>
      </c>
      <c r="HA45" s="1">
        <v>-6.4167096484532297E-16</v>
      </c>
      <c r="HB45" s="1">
        <v>1.3996946113981201E-14</v>
      </c>
      <c r="HC45" s="1">
        <v>-9.0941453211161204E-15</v>
      </c>
      <c r="HD45" s="1">
        <v>1.91028137494241E-16</v>
      </c>
      <c r="HE45" s="1">
        <v>4.04206289886582E-14</v>
      </c>
      <c r="HF45" s="1">
        <v>-5.3257961875818095E-13</v>
      </c>
      <c r="HG45" s="1">
        <v>-2.7652513525065401E-16</v>
      </c>
      <c r="HH45" s="1">
        <v>2.7167989659426099E-14</v>
      </c>
      <c r="HI45" s="1">
        <v>-1.31126725716053E-13</v>
      </c>
      <c r="HJ45" s="1">
        <v>3.6176406900728801E-16</v>
      </c>
      <c r="HK45" s="1">
        <v>1.3358353719844801E-16</v>
      </c>
      <c r="HL45" s="1">
        <v>-3.0560012586122798E-15</v>
      </c>
      <c r="HM45" s="1">
        <v>-3.8646729488897098E-15</v>
      </c>
      <c r="HN45" s="1">
        <v>-1.90716461613985E-14</v>
      </c>
      <c r="HO45" s="1">
        <v>-7.9254446606030404E-16</v>
      </c>
      <c r="HP45" s="1">
        <v>6.1003836168977901E-17</v>
      </c>
      <c r="HQ45" s="1">
        <v>-3.0076436749681999E-16</v>
      </c>
      <c r="HR45" s="1">
        <v>3.8094761097782799E-14</v>
      </c>
      <c r="HS45" s="1">
        <v>2.0889904293312701E-14</v>
      </c>
      <c r="HT45" s="1">
        <v>-9.6736153808688996E-16</v>
      </c>
      <c r="HU45" s="1">
        <v>3.3722813151446999E-14</v>
      </c>
      <c r="HV45" s="1">
        <v>-5.1908425882184003E-17</v>
      </c>
      <c r="HW45" s="1">
        <v>3.70107852020778E-13</v>
      </c>
      <c r="HX45" s="1">
        <v>4.55401097066627E-16</v>
      </c>
      <c r="HY45" s="1">
        <v>4.8186396542082801E-15</v>
      </c>
      <c r="HZ45" s="1">
        <v>-1.02191984998179E-15</v>
      </c>
      <c r="IA45" s="1">
        <v>-7.9024916743693499E-15</v>
      </c>
      <c r="IB45" s="1">
        <v>5.7414246716129101E-14</v>
      </c>
      <c r="IC45" s="1">
        <v>1.0700375143486301E-12</v>
      </c>
      <c r="ID45" s="1">
        <v>-5.0565356400810502E-16</v>
      </c>
      <c r="IE45" s="1">
        <v>-5.3152833875002899E-15</v>
      </c>
      <c r="IF45" s="1">
        <v>5.9438533339276098E-13</v>
      </c>
      <c r="IG45" s="1">
        <v>-2.6768697777241699E-15</v>
      </c>
      <c r="IH45" s="1">
        <v>-1.04189425754973E-16</v>
      </c>
      <c r="II45" s="1">
        <v>-7.8649043408211196E-14</v>
      </c>
      <c r="IJ45" s="1">
        <v>-1.3109933777070099E-16</v>
      </c>
      <c r="IK45" s="1">
        <v>3.7257475847472401E-28</v>
      </c>
      <c r="IL45" s="1">
        <v>4.7492861621743998E-15</v>
      </c>
      <c r="IM45" s="1">
        <v>-4.5010640073974397E-15</v>
      </c>
      <c r="IN45" s="1">
        <v>-6.1213725501361699E-15</v>
      </c>
      <c r="IO45" s="1">
        <v>-2.6336305280167599E-14</v>
      </c>
      <c r="IP45" s="1">
        <v>1.86134565097357E-14</v>
      </c>
      <c r="IQ45" s="1">
        <v>4.0555111833843302E-16</v>
      </c>
      <c r="IR45" s="1">
        <v>-6.1812918723918602E-16</v>
      </c>
      <c r="IS45" s="1">
        <v>-1.25683076037519E-14</v>
      </c>
      <c r="IT45" s="1">
        <v>3.5622072881503698E-14</v>
      </c>
      <c r="IU45" s="1">
        <v>-4.1569371050134603E-14</v>
      </c>
      <c r="IV45" s="1">
        <v>-6.7245450337002304E-28</v>
      </c>
      <c r="IW45" s="1">
        <v>1.2602455280168701E-15</v>
      </c>
      <c r="IX45" s="1">
        <v>-2.8430682677101498E-16</v>
      </c>
      <c r="IY45" s="1">
        <v>1.425720070765E-12</v>
      </c>
      <c r="IZ45" s="1">
        <v>4.3851059400024299E-14</v>
      </c>
      <c r="JA45" s="1">
        <v>-3.1530284708304498E-14</v>
      </c>
      <c r="JB45" s="1">
        <v>-1.8186013206072501E-14</v>
      </c>
      <c r="JC45" s="1">
        <v>-1.41909855865901E-14</v>
      </c>
      <c r="JD45" s="1">
        <v>5.9026257116071896E-14</v>
      </c>
      <c r="JE45" s="1">
        <v>3.14610066553684E-14</v>
      </c>
      <c r="JF45" s="1">
        <v>-2.4119840876150002E-14</v>
      </c>
      <c r="JG45" s="1">
        <v>6.0100374310427901E-16</v>
      </c>
      <c r="JH45" s="1">
        <v>1.5695813361874399E-28</v>
      </c>
      <c r="JI45" s="1">
        <v>1.9405552813320399E-15</v>
      </c>
      <c r="JJ45" s="1">
        <v>1.15237111862613E-14</v>
      </c>
      <c r="JK45" s="1">
        <v>1.4240012556544E-13</v>
      </c>
      <c r="JL45" s="1">
        <v>-4.7951499307558897E-16</v>
      </c>
      <c r="JM45" s="1">
        <v>-1.65409900478102E-13</v>
      </c>
      <c r="JN45" s="1">
        <v>4.8717320885985095E-16</v>
      </c>
      <c r="JO45" s="1">
        <v>1.31603251444037E-13</v>
      </c>
      <c r="JP45" s="1">
        <v>-6.7520324268882503E-15</v>
      </c>
      <c r="JQ45" s="1">
        <v>8.8170952952162304E-15</v>
      </c>
      <c r="JR45" s="1">
        <v>-2.1147565289611099E-14</v>
      </c>
      <c r="JS45" s="1">
        <v>-1.98621022328217E-14</v>
      </c>
      <c r="JT45" s="1">
        <v>-2.0262349298996902E-28</v>
      </c>
      <c r="JU45" s="1">
        <v>-5.4505379103733499E-16</v>
      </c>
      <c r="JV45" s="1">
        <v>-3.866478741104E-16</v>
      </c>
      <c r="JW45" s="1">
        <v>-4.33984836314355E-14</v>
      </c>
      <c r="JX45" s="1">
        <v>8.0424476953238504E-14</v>
      </c>
      <c r="JY45" s="1">
        <v>-8.6220493812279904E-14</v>
      </c>
      <c r="JZ45" s="1">
        <v>1.84017438315929E-13</v>
      </c>
      <c r="KA45" s="1">
        <v>-3.15833104802526E-14</v>
      </c>
      <c r="KB45" s="1">
        <v>1.5017452623383901E-13</v>
      </c>
      <c r="KC45" s="1">
        <v>-2.3102140362391599E-14</v>
      </c>
      <c r="KD45" s="1">
        <v>-1.05168952328376E-14</v>
      </c>
      <c r="KE45" s="1">
        <v>3.53701207590721E-14</v>
      </c>
      <c r="KF45" s="1">
        <v>-8.3830001400661199E-15</v>
      </c>
      <c r="KG45" s="1">
        <v>-2.0215891451380501E-14</v>
      </c>
      <c r="KH45" s="1">
        <v>-2.7965169859299199E-16</v>
      </c>
      <c r="KI45" s="1">
        <v>4.5056831343459602E-14</v>
      </c>
      <c r="KJ45" s="1">
        <v>1.3887991788496501E-13</v>
      </c>
      <c r="KK45" s="1">
        <v>1.1689992364028899E-15</v>
      </c>
      <c r="KL45" s="1">
        <v>5.6100051178940795E-16</v>
      </c>
      <c r="KM45" s="1">
        <v>-7.6390660744547304E-14</v>
      </c>
      <c r="KN45" s="1">
        <v>-1.06320297276189E-15</v>
      </c>
      <c r="KO45" s="1">
        <v>-6.9780722345490699E-14</v>
      </c>
      <c r="KP45" s="1">
        <v>-2.7395062550253101E-14</v>
      </c>
      <c r="KQ45" s="1">
        <v>1.64817508030319E-15</v>
      </c>
      <c r="KR45" s="1">
        <v>-1.0612174140082699E-16</v>
      </c>
      <c r="KS45" s="1">
        <v>-4.4903711950201203E-14</v>
      </c>
      <c r="KT45" s="1">
        <v>1.77677145252621E-16</v>
      </c>
      <c r="KU45" s="1">
        <v>7.9018385742033397E-16</v>
      </c>
      <c r="KV45" s="1">
        <v>-6.7594307202493202E-16</v>
      </c>
      <c r="KW45" s="1">
        <v>7.9961280716894997E-14</v>
      </c>
      <c r="KX45" s="1">
        <v>5.8746402111207303E-15</v>
      </c>
      <c r="KY45" s="1">
        <v>1.6392878735853599E-16</v>
      </c>
      <c r="KZ45" s="1">
        <v>-6.8203909782372605E-14</v>
      </c>
      <c r="LA45" s="1">
        <v>-6.2732374907441899E-14</v>
      </c>
      <c r="LB45" s="1">
        <v>1.1050354743315201E-14</v>
      </c>
      <c r="LC45" s="1">
        <v>-3.67433197579132E-13</v>
      </c>
      <c r="LD45" s="1">
        <v>-1.23214393876485E-13</v>
      </c>
      <c r="LE45" s="1">
        <v>4.9475108711623198E-14</v>
      </c>
      <c r="LF45" s="1">
        <v>5.7389538365484297E-14</v>
      </c>
      <c r="LG45" s="1">
        <v>1.27426390592444E-16</v>
      </c>
      <c r="LH45" s="1">
        <v>1.28580736072735E-15</v>
      </c>
      <c r="LI45" s="1">
        <v>-6.8616147343849797E-14</v>
      </c>
      <c r="LJ45" s="1">
        <v>-1.6444253754675399E-14</v>
      </c>
      <c r="LK45" s="1">
        <v>3.3801661067390698E-17</v>
      </c>
      <c r="LL45" s="1">
        <v>1.34626272713038E-14</v>
      </c>
      <c r="LM45" s="1">
        <v>6.3307913675844401E-14</v>
      </c>
      <c r="LN45" s="1">
        <v>-6.7678815251614003E-16</v>
      </c>
      <c r="LO45" s="1">
        <v>-1.37323914806523E-14</v>
      </c>
      <c r="LP45" s="1">
        <v>-3.3528238039798E-14</v>
      </c>
      <c r="LQ45" s="1">
        <v>-5.6571022467363802E-16</v>
      </c>
      <c r="LR45" s="1">
        <v>-1.65580825219134E-14</v>
      </c>
      <c r="LS45" s="1">
        <v>2.1501757104402401E-14</v>
      </c>
      <c r="LT45" s="1">
        <v>3.5657068599292604E-15</v>
      </c>
      <c r="LU45" s="1">
        <v>5.9961019164775304E-15</v>
      </c>
      <c r="LV45" s="1">
        <v>-1.1350004209577299E-14</v>
      </c>
      <c r="LW45" s="1">
        <v>2.2464460111342199E-16</v>
      </c>
      <c r="LX45" s="1">
        <v>2.74142799957837E-15</v>
      </c>
      <c r="LY45" s="1">
        <v>1.19261554916862E-13</v>
      </c>
      <c r="LZ45" s="1">
        <v>-2.6841837148257202E-13</v>
      </c>
      <c r="MA45" s="1">
        <v>5.16223536727633E-15</v>
      </c>
      <c r="MB45" s="1">
        <v>-6.3865035632449605E-16</v>
      </c>
      <c r="MC45" s="1">
        <v>-1.8117603172508499E-14</v>
      </c>
      <c r="MD45" s="1">
        <v>2.50950391324574E-13</v>
      </c>
      <c r="ME45" s="1">
        <v>8.9038001605081399E-14</v>
      </c>
      <c r="MF45" s="1">
        <v>-1.17025521448445E-14</v>
      </c>
      <c r="MG45" s="1">
        <v>-5.5096038359549302E-14</v>
      </c>
      <c r="MH45" s="1">
        <v>-4.2118216872353401E-14</v>
      </c>
      <c r="MI45" s="1">
        <v>8.52098254570022E-15</v>
      </c>
      <c r="MJ45" s="1">
        <v>4.7047637195227202E-17</v>
      </c>
      <c r="MK45" s="1">
        <v>5.46707213670225E-13</v>
      </c>
      <c r="ML45" s="1">
        <v>-1.1683230018181001E-13</v>
      </c>
      <c r="MM45" s="1">
        <v>1.1808727825098901E-13</v>
      </c>
      <c r="MN45" s="1">
        <v>-3.22906664717953E-16</v>
      </c>
      <c r="MO45" s="1">
        <v>-9.5171000051136898E-15</v>
      </c>
      <c r="MP45" s="1">
        <v>1.66541919860482E-14</v>
      </c>
      <c r="MQ45" s="1">
        <v>-3.2120020845886198E-13</v>
      </c>
      <c r="MR45" s="1">
        <v>1.79273345671094E-16</v>
      </c>
      <c r="MS45" s="1">
        <v>-5.60118159853596E-14</v>
      </c>
      <c r="MT45" s="1">
        <v>-6.0958824493188402E-15</v>
      </c>
      <c r="MU45" s="1">
        <v>8.6055174171533007E-15</v>
      </c>
      <c r="MV45" s="1">
        <v>2.50039165133656E-15</v>
      </c>
      <c r="MW45" s="1">
        <v>1.0233142119379201E-13</v>
      </c>
      <c r="MX45" s="1">
        <v>-2.7851225547064101E-14</v>
      </c>
      <c r="MY45" s="1">
        <v>4.2170666135426003E-14</v>
      </c>
      <c r="MZ45" s="1">
        <v>2.5279931175427598E-14</v>
      </c>
      <c r="NA45" s="1">
        <v>-2.8290617661518201E-15</v>
      </c>
      <c r="NB45" s="1">
        <v>6.3291929495032303E-16</v>
      </c>
      <c r="NC45" s="1">
        <v>-1.5695610739448101E-13</v>
      </c>
      <c r="ND45" s="1">
        <v>1.03181686056351E-15</v>
      </c>
      <c r="NE45" s="1">
        <v>5.1156488768838302E-15</v>
      </c>
      <c r="NF45" s="1">
        <v>-9.0765551399154998E-15</v>
      </c>
      <c r="NG45" s="1">
        <v>-8.7865690546033596E-16</v>
      </c>
      <c r="NH45" s="1">
        <v>-2.5753160192407602E-15</v>
      </c>
      <c r="NI45" s="1">
        <v>-5.9038166832484303E-14</v>
      </c>
      <c r="NJ45" s="1">
        <v>3.08714878622674E-14</v>
      </c>
      <c r="NK45" s="1">
        <v>-3.1739612770861001E-13</v>
      </c>
      <c r="NL45" s="1">
        <v>-4.9654634573830099E-17</v>
      </c>
      <c r="NM45" s="1">
        <v>6.9126767894785597E-15</v>
      </c>
      <c r="NN45" s="1">
        <v>-4.8842488881220699E-14</v>
      </c>
      <c r="NO45" s="1">
        <v>-6.7227573869440397E-16</v>
      </c>
      <c r="NP45" s="1">
        <v>-1.63640591410638E-15</v>
      </c>
      <c r="NQ45" s="1">
        <v>3.49360595887654E-13</v>
      </c>
      <c r="NR45" s="1">
        <v>-2.6240396986445301E-14</v>
      </c>
      <c r="NS45" s="1">
        <v>-1.1579690102738099E-13</v>
      </c>
      <c r="NT45" s="1">
        <v>-2.5212325385897699E-14</v>
      </c>
      <c r="NU45" s="1">
        <v>5.1280401501003198E-15</v>
      </c>
      <c r="NV45" s="1">
        <v>-4.9194013251292399E-14</v>
      </c>
      <c r="NW45" s="1">
        <v>7.4525674377547197E-17</v>
      </c>
      <c r="NX45" s="1">
        <v>5.05434671502481E-14</v>
      </c>
      <c r="NY45" s="1">
        <v>-6.40321673438425E-16</v>
      </c>
      <c r="NZ45" s="1">
        <v>2.0767038156789301E-14</v>
      </c>
      <c r="OA45" s="1">
        <v>-5.3364987151177297E-16</v>
      </c>
      <c r="OB45" s="1">
        <v>5.3641666033247201E-15</v>
      </c>
      <c r="OC45" s="1">
        <v>-3.83329904212741E-16</v>
      </c>
      <c r="OD45" s="1">
        <v>-3.7721412152849498E-16</v>
      </c>
      <c r="OE45" s="1">
        <v>5.6177287688604803E-14</v>
      </c>
      <c r="OF45" s="1">
        <v>-2.02039713084869E-14</v>
      </c>
      <c r="OG45" s="1">
        <v>4.4756448567521896E-15</v>
      </c>
      <c r="OH45" s="1">
        <v>-9.1783668076508297E-14</v>
      </c>
      <c r="OI45" s="1">
        <v>-1.32856267064544E-15</v>
      </c>
      <c r="OJ45" s="1">
        <v>2.2492947958943898E-15</v>
      </c>
      <c r="OK45" s="1">
        <v>4.7053582297681602E-14</v>
      </c>
      <c r="OL45" s="1">
        <v>-1.9165231105689999E-12</v>
      </c>
      <c r="OM45" s="1">
        <v>2.18031113159535E-15</v>
      </c>
      <c r="ON45" s="1">
        <v>2.0723601983111E-14</v>
      </c>
      <c r="OO45" s="1">
        <v>-2.8340950436953398E-12</v>
      </c>
      <c r="OP45" s="1">
        <v>2.8242027709886301E-16</v>
      </c>
      <c r="OQ45" s="1">
        <v>-3.50395403487619E-15</v>
      </c>
      <c r="OR45" s="1">
        <v>-4.8389361764196499E-16</v>
      </c>
      <c r="OS45" s="1">
        <v>2.1617877174858E-13</v>
      </c>
      <c r="OT45" s="1">
        <v>-4.1432702873207502E-16</v>
      </c>
      <c r="OU45" s="1">
        <v>-7.3764418371226102E-16</v>
      </c>
      <c r="OV45" s="1">
        <v>9.5231307857303298E-18</v>
      </c>
      <c r="OW45" s="1">
        <v>-4.3434779556675999E-13</v>
      </c>
      <c r="OX45" s="1">
        <v>-2.8742902597343199E-14</v>
      </c>
      <c r="OY45" s="1">
        <v>-1.8276273226652301E-14</v>
      </c>
      <c r="OZ45" s="1">
        <v>-8.9415563012229998E-16</v>
      </c>
      <c r="PA45" s="1">
        <v>8.5744690569139904E-14</v>
      </c>
      <c r="PB45" s="1">
        <v>-7.0449485360872896E-16</v>
      </c>
      <c r="PC45" s="1">
        <v>1.8256802871652799E-13</v>
      </c>
      <c r="PD45" s="1">
        <v>2.72668548157923E-14</v>
      </c>
      <c r="PE45" s="1">
        <v>6.2911748513856501E-16</v>
      </c>
      <c r="PF45" s="1">
        <v>6.9909590021553696E-15</v>
      </c>
      <c r="PG45" s="1">
        <v>-4.6052878424124902E-14</v>
      </c>
      <c r="PH45" s="1">
        <v>-5.8870872204728098E-15</v>
      </c>
      <c r="PI45" s="1">
        <v>-5.1484390488100098E-19</v>
      </c>
      <c r="PJ45" s="1">
        <v>-2.32253160812642E-16</v>
      </c>
      <c r="PK45" s="1">
        <v>-7.7540356663444406E-14</v>
      </c>
      <c r="PL45" s="1">
        <v>2.6143236223016299E-15</v>
      </c>
      <c r="PM45" s="1">
        <v>-1.39793426043943E-14</v>
      </c>
      <c r="PN45" s="1">
        <v>1.58857406212454E-16</v>
      </c>
      <c r="PO45" s="1">
        <v>6.3397604454636395E-14</v>
      </c>
      <c r="PP45" s="1">
        <v>1.16263490897045E-14</v>
      </c>
      <c r="PQ45" s="1">
        <v>3.0179779532699997E-14</v>
      </c>
      <c r="PR45" s="1">
        <v>-2.07219697134891E-14</v>
      </c>
      <c r="PS45" s="1">
        <v>-1.5238981395441401E-16</v>
      </c>
      <c r="PT45" s="1">
        <v>1.21414171934326E-14</v>
      </c>
      <c r="PU45" s="1">
        <v>-2.1965281810250699E-14</v>
      </c>
      <c r="PV45" s="1">
        <v>-2.9339883517898897E-14</v>
      </c>
      <c r="PW45" s="1">
        <v>-3.02609922242979E-14</v>
      </c>
      <c r="SG45">
        <f>COUNTIF(B45:SF45,"&gt;0.1")</f>
        <v>0</v>
      </c>
    </row>
    <row r="46" spans="1:501" x14ac:dyDescent="0.2">
      <c r="A46" t="s">
        <v>48</v>
      </c>
      <c r="B46" s="1">
        <v>-9.0716865159569399E-15</v>
      </c>
      <c r="C46" s="1">
        <v>2.15567205314841E-13</v>
      </c>
      <c r="D46" s="1">
        <v>-6.5378846399685794E-14</v>
      </c>
      <c r="E46" s="1">
        <v>-3.9696467729307299E-14</v>
      </c>
      <c r="F46" s="1">
        <v>-1.4398052673397101E-13</v>
      </c>
      <c r="G46" s="1">
        <v>3.5226200018066099E-16</v>
      </c>
      <c r="H46" s="1">
        <v>-5.0693479504123903E-15</v>
      </c>
      <c r="I46" s="1">
        <v>-1.6268444269334799E-13</v>
      </c>
      <c r="J46" s="1">
        <v>-7.3720769673277698E-16</v>
      </c>
      <c r="K46" s="1">
        <v>1.0574410670263201E-14</v>
      </c>
      <c r="L46" s="1">
        <v>9.6653716802538097E-14</v>
      </c>
      <c r="M46">
        <v>0</v>
      </c>
      <c r="N46" s="1">
        <v>-3.3589900017310402E-16</v>
      </c>
      <c r="O46" s="1">
        <v>-7.2467220653685305E-15</v>
      </c>
      <c r="P46" s="1">
        <v>-6.4287946618374395E-14</v>
      </c>
      <c r="Q46" s="1">
        <v>-1.09667020417008E-15</v>
      </c>
      <c r="R46" s="1">
        <v>-2.7555561492067301E-13</v>
      </c>
      <c r="S46" s="1">
        <v>-1.10669270919928E-13</v>
      </c>
      <c r="T46" s="1">
        <v>5.3330967822815102E-14</v>
      </c>
      <c r="U46" s="1">
        <v>2.67509515836276E-16</v>
      </c>
      <c r="V46" s="1">
        <v>-3.7235332163893901E-14</v>
      </c>
      <c r="W46" s="1">
        <v>1.09091113289888E-14</v>
      </c>
      <c r="X46" s="1">
        <v>-6.3264628591968296E-13</v>
      </c>
      <c r="Y46" s="1">
        <v>-1.5062972385247401E-14</v>
      </c>
      <c r="Z46" s="1">
        <v>1.39515008691612E-12</v>
      </c>
      <c r="AA46" s="1">
        <v>-2.4463921905931598E-13</v>
      </c>
      <c r="AB46" s="1">
        <v>7.8421913314053293E-12</v>
      </c>
      <c r="AC46" s="1">
        <v>-2.3274145919464401E-14</v>
      </c>
      <c r="AD46" s="1">
        <v>-1.60254786853337E-12</v>
      </c>
      <c r="AE46" s="1">
        <v>-7.8355907035968097E-28</v>
      </c>
      <c r="AF46" s="1">
        <v>-4.1823057408667199E-14</v>
      </c>
      <c r="AG46" s="1">
        <v>1.51643770326805E-14</v>
      </c>
      <c r="AH46" s="1">
        <v>-2.92953412122147E-15</v>
      </c>
      <c r="AI46" s="1">
        <v>-6.4627064309829596E-15</v>
      </c>
      <c r="AJ46" s="1">
        <v>1.2161313188760299E-14</v>
      </c>
      <c r="AK46" s="1">
        <v>-3.4714187276251303E-14</v>
      </c>
      <c r="AL46" s="1">
        <v>1.8053593825458999E-14</v>
      </c>
      <c r="AM46" s="1">
        <v>-3.0547861822556102E-14</v>
      </c>
      <c r="AN46" s="1">
        <v>-6.2180668016506201E-14</v>
      </c>
      <c r="AO46" s="1">
        <v>-3.8091687564246E-14</v>
      </c>
      <c r="AP46" s="1">
        <v>8.2487773707730893E-12</v>
      </c>
      <c r="AQ46" s="1">
        <v>2.2587244685054799E-14</v>
      </c>
      <c r="AR46" s="1">
        <v>2.2210041232387202E-15</v>
      </c>
      <c r="AS46" s="1">
        <v>-2.2769211292146898E-16</v>
      </c>
      <c r="AT46" s="1">
        <v>2.1698239815417702E-15</v>
      </c>
      <c r="AU46" s="1">
        <v>2.2258133156567499E-14</v>
      </c>
      <c r="AV46" s="1">
        <v>-3.3857168195991899E-16</v>
      </c>
      <c r="AW46" s="1">
        <v>1.69137622562677E-13</v>
      </c>
      <c r="AX46" s="1">
        <v>5.3139757124880898E-13</v>
      </c>
      <c r="AY46" s="1">
        <v>-5.8357272986048604E-29</v>
      </c>
      <c r="AZ46" s="1">
        <v>-1.2750737042830801E-12</v>
      </c>
      <c r="BA46" s="1">
        <v>1.6548854861818101E-14</v>
      </c>
      <c r="BB46" s="1">
        <v>4.8905420468585998E-14</v>
      </c>
      <c r="BC46" s="1">
        <v>8.1786880353834703E-14</v>
      </c>
      <c r="BD46" s="1">
        <v>-3.40933301118264E-14</v>
      </c>
      <c r="BE46" s="1">
        <v>-1.27911274588268E-14</v>
      </c>
      <c r="BF46" s="1">
        <v>9.8479269469400498E-14</v>
      </c>
      <c r="BG46" s="1">
        <v>3.1927278276167802E-13</v>
      </c>
      <c r="BH46" s="1">
        <v>6.1687712361848701E-14</v>
      </c>
      <c r="BI46" s="1">
        <v>-1.2856759029942E-15</v>
      </c>
      <c r="BJ46" s="1">
        <v>-1.6271574406853199E-13</v>
      </c>
      <c r="BK46" s="1">
        <v>7.9302574327349396E-16</v>
      </c>
      <c r="BL46" s="1">
        <v>-1.3810700395858499E-13</v>
      </c>
      <c r="BM46" s="1">
        <v>-2.7688807617626299E-13</v>
      </c>
      <c r="BN46" s="1">
        <v>-9.7619903858413399E-14</v>
      </c>
      <c r="BO46" s="1">
        <v>-4.9334330005610797E-16</v>
      </c>
      <c r="BP46" s="1">
        <v>-6.26893745661712E-15</v>
      </c>
      <c r="BQ46" s="1">
        <v>1.9473917377350399E-13</v>
      </c>
      <c r="BR46" s="1">
        <v>4.9697323819123902E-14</v>
      </c>
      <c r="BS46" s="1">
        <v>3.4607273655802899E-14</v>
      </c>
      <c r="BT46" s="1">
        <v>-1.06546706724097E-13</v>
      </c>
      <c r="BU46" s="1">
        <v>5.2049714452460598E-14</v>
      </c>
      <c r="BV46" s="1">
        <v>9.7651251665416995E-15</v>
      </c>
      <c r="BW46" s="1">
        <v>7.7470684891940802E-13</v>
      </c>
      <c r="BX46" s="1">
        <v>-5.8038868615036604E-14</v>
      </c>
      <c r="BY46" s="1">
        <v>-1.5854107060684999E-13</v>
      </c>
      <c r="BZ46" s="1">
        <v>-3.94608214122321E-13</v>
      </c>
      <c r="CA46" s="1">
        <v>2.4791286484044998E-13</v>
      </c>
      <c r="CB46" s="1">
        <v>-1.62249366626368E-15</v>
      </c>
      <c r="CC46" s="1">
        <v>3.9635006146467801E-15</v>
      </c>
      <c r="CD46" s="1">
        <v>1.74222102948156E-15</v>
      </c>
      <c r="CE46" s="1">
        <v>1.8681111256837701E-14</v>
      </c>
      <c r="CF46" s="1">
        <v>4.3112366029523901E-16</v>
      </c>
      <c r="CG46" s="1">
        <v>-9.7719137209571801E-15</v>
      </c>
      <c r="CH46" s="1">
        <v>-4.5934307129287298E-14</v>
      </c>
      <c r="CI46" s="1">
        <v>-2.4700588388407499E-14</v>
      </c>
      <c r="CJ46" s="1">
        <v>2.5703275194973199E-14</v>
      </c>
      <c r="CK46" s="1">
        <v>-4.14637560751005E-13</v>
      </c>
      <c r="CL46" s="1">
        <v>-1.4693983498414501E-14</v>
      </c>
      <c r="CM46" s="1">
        <v>2.6625435918888299E-13</v>
      </c>
      <c r="CN46" s="1">
        <v>2.829384167568E-14</v>
      </c>
      <c r="CO46" s="1">
        <v>4.4007952323451099E-14</v>
      </c>
      <c r="CP46" s="1">
        <v>-6.8423948487013901E-15</v>
      </c>
      <c r="CQ46" s="1">
        <v>-1.9918316544686001E-13</v>
      </c>
      <c r="CR46" s="1">
        <v>-5.0437529368257601E-14</v>
      </c>
      <c r="CS46" s="1">
        <v>2.6963079962953001E-13</v>
      </c>
      <c r="CT46" s="1">
        <v>4.6423396760427102E-14</v>
      </c>
      <c r="CU46" s="1">
        <v>-1.4456361505529201E-13</v>
      </c>
      <c r="CV46" s="1">
        <v>7.4263575680345096E-14</v>
      </c>
      <c r="CW46" s="1">
        <v>1.06259620534819E-14</v>
      </c>
      <c r="CX46" s="1">
        <v>-1.0352528479189801E-15</v>
      </c>
      <c r="CY46" s="1">
        <v>5.26054526981786E-14</v>
      </c>
      <c r="CZ46" s="1">
        <v>1.01931323504371E-15</v>
      </c>
      <c r="DA46" s="1">
        <v>-3.20329770574122E-13</v>
      </c>
      <c r="DB46" s="1">
        <v>1.73898167010144E-14</v>
      </c>
      <c r="DC46" s="1">
        <v>-7.9577837790482303E-14</v>
      </c>
      <c r="DD46" s="1">
        <v>-1.6846070918593199E-17</v>
      </c>
      <c r="DE46" s="1">
        <v>2.3806576660134099E-14</v>
      </c>
      <c r="DF46" s="1">
        <v>-6.0439401034314206E-14</v>
      </c>
      <c r="DG46" s="1">
        <v>-4.8850591144373898E-15</v>
      </c>
      <c r="DH46" s="1">
        <v>-1.3739569598097799E-13</v>
      </c>
      <c r="DI46" s="1">
        <v>8.4108828144524804E-16</v>
      </c>
      <c r="DJ46" s="1">
        <v>-9.9306251380532501E-15</v>
      </c>
      <c r="DK46" s="1">
        <v>8.3660588643684195E-16</v>
      </c>
      <c r="DL46" s="1">
        <v>-7.5810986061932201E-16</v>
      </c>
      <c r="DM46" s="1">
        <v>1.8721624170658599E-14</v>
      </c>
      <c r="DN46" s="1">
        <v>3.66656944869242E-16</v>
      </c>
      <c r="DO46" s="1">
        <v>6.2630761544430599E-13</v>
      </c>
      <c r="DP46" s="1">
        <v>-1.6116928119965999E-13</v>
      </c>
      <c r="DQ46" s="1">
        <v>-1.05629420795339E-14</v>
      </c>
      <c r="DR46" s="1">
        <v>-1.4869204847819699E-15</v>
      </c>
      <c r="DS46" s="1">
        <v>2.2597325440116299E-14</v>
      </c>
      <c r="DT46" s="1">
        <v>7.0577243382945804E-15</v>
      </c>
      <c r="DU46" s="1">
        <v>7.0245189355538406E-17</v>
      </c>
      <c r="DV46" s="1">
        <v>-4.29231308386966E-16</v>
      </c>
      <c r="DW46" s="1">
        <v>1.4875719252232201E-13</v>
      </c>
      <c r="DX46" s="1">
        <v>-1.8020025158820899E-14</v>
      </c>
      <c r="DY46" s="1">
        <v>8.2619475876908106E-15</v>
      </c>
      <c r="DZ46" s="1">
        <v>3.46995152895691E-13</v>
      </c>
      <c r="EA46" s="1">
        <v>-7.0250933100647802E-16</v>
      </c>
      <c r="EB46" s="1">
        <v>-1.8300933119474701E-14</v>
      </c>
      <c r="EC46" s="1">
        <v>-1.18753166684341E-13</v>
      </c>
      <c r="ED46" s="1">
        <v>-1.26880283316588E-15</v>
      </c>
      <c r="EE46" s="1">
        <v>-3.3450382616954E-16</v>
      </c>
      <c r="EF46" s="1">
        <v>-3.5154366134145901E-14</v>
      </c>
      <c r="EG46" s="1">
        <v>-3.7410714852543697E-11</v>
      </c>
      <c r="EH46" s="1">
        <v>-1.01874881869375E-13</v>
      </c>
      <c r="EI46" s="1">
        <v>8.4136385020365699E-16</v>
      </c>
      <c r="EJ46" s="1">
        <v>-4.4167534656943999E-14</v>
      </c>
      <c r="EK46" s="1">
        <v>3.96796294619606E-15</v>
      </c>
      <c r="EL46" s="1">
        <v>-8.1237220224024606E-14</v>
      </c>
      <c r="EM46" s="1">
        <v>3.8830145726622502E-16</v>
      </c>
      <c r="EN46" s="1">
        <v>7.5587795025125203E-14</v>
      </c>
      <c r="EO46" s="1">
        <v>-3.0059413590652399E-13</v>
      </c>
      <c r="EP46" s="1">
        <v>4.2724454074012798E-14</v>
      </c>
      <c r="EQ46" s="1">
        <v>2.0298896482772101E-14</v>
      </c>
      <c r="ER46" s="1">
        <v>1.0270148830704E-16</v>
      </c>
      <c r="ES46" s="1">
        <v>1.07613140562591E-12</v>
      </c>
      <c r="ET46" s="1">
        <v>-1.6377698310948099E-14</v>
      </c>
      <c r="EU46" s="1">
        <v>-1.28082600486335E-15</v>
      </c>
      <c r="EV46" s="1">
        <v>2.5304574802718402E-13</v>
      </c>
      <c r="EW46" s="1">
        <v>-1.0472372071639101E-12</v>
      </c>
      <c r="EX46" s="1">
        <v>9.4057675923197207E-15</v>
      </c>
      <c r="EY46" s="1">
        <v>-3.6691297579839902E-14</v>
      </c>
      <c r="EZ46" s="1">
        <v>5.6741889544788698E-14</v>
      </c>
      <c r="FA46" s="1">
        <v>9.4505379223820995E-17</v>
      </c>
      <c r="FB46" s="1">
        <v>-2.4560416598193099E-15</v>
      </c>
      <c r="FC46" s="1">
        <v>-6.2377533949607899E-15</v>
      </c>
      <c r="FD46" s="1">
        <v>-4.07507102144589E-14</v>
      </c>
      <c r="FE46" s="1">
        <v>-2.8334259431800801E-14</v>
      </c>
      <c r="FF46" s="1">
        <v>2.8350864013477899E-14</v>
      </c>
      <c r="FG46" s="1">
        <v>-5.2258587589484203E-16</v>
      </c>
      <c r="FH46" s="1">
        <v>-2.9326733736000299E-16</v>
      </c>
      <c r="FI46" s="1">
        <v>2.8683100900301898E-16</v>
      </c>
      <c r="FJ46" s="1">
        <v>-9.1628435501882201E-14</v>
      </c>
      <c r="FK46" s="1">
        <v>4.72692651718649E-14</v>
      </c>
      <c r="FL46" s="1">
        <v>8.6737503320934996E-18</v>
      </c>
      <c r="FM46" s="1">
        <v>-7.0705236117550503E-15</v>
      </c>
      <c r="FN46" s="1">
        <v>-7.3698262965024597E-15</v>
      </c>
      <c r="FO46" s="1">
        <v>-8.85773302813436E-12</v>
      </c>
      <c r="FP46" s="1">
        <v>4.2656978741396501E-14</v>
      </c>
      <c r="FQ46" s="1">
        <v>4.5454015358366199E-15</v>
      </c>
      <c r="FR46" s="1">
        <v>-1.2912680376138E-15</v>
      </c>
      <c r="FS46" s="1">
        <v>7.7305812278101399E-14</v>
      </c>
      <c r="FT46" s="1">
        <v>-3.8902575154894697E-12</v>
      </c>
      <c r="FU46" s="1">
        <v>-4.2452420214852097E-14</v>
      </c>
      <c r="FV46" s="1">
        <v>4.1813965958234302E-14</v>
      </c>
      <c r="FW46" s="1">
        <v>-6.2742525540495298E-13</v>
      </c>
      <c r="FX46" s="1">
        <v>1.32610013909718E-13</v>
      </c>
      <c r="FY46" s="1">
        <v>-8.4228202333276305E-15</v>
      </c>
      <c r="FZ46" s="1">
        <v>-2.85503420631071E-16</v>
      </c>
      <c r="GA46" s="1">
        <v>1.4635660711911E-15</v>
      </c>
      <c r="GB46" s="1">
        <v>2.16713436751095E-11</v>
      </c>
      <c r="GC46" s="1">
        <v>6.85051440168386E-15</v>
      </c>
      <c r="GD46" s="1">
        <v>-3.1321176992803603E-14</v>
      </c>
      <c r="GE46" s="1">
        <v>3.8778816761787002E-14</v>
      </c>
      <c r="GF46" s="1">
        <v>-1.18126200499422E-16</v>
      </c>
      <c r="GG46" s="1">
        <v>-3.97869672833734E-14</v>
      </c>
      <c r="GH46" s="1">
        <v>4.29517283195998E-16</v>
      </c>
      <c r="GI46" s="1">
        <v>8.3477736592953897E-16</v>
      </c>
      <c r="GJ46" s="1">
        <v>3.5680733130453902E-14</v>
      </c>
      <c r="GK46" s="1">
        <v>1.0567888144473E-14</v>
      </c>
      <c r="GL46" s="1">
        <v>1.4089835664372201E-11</v>
      </c>
      <c r="GM46" s="1">
        <v>-7.1135093544942905E-15</v>
      </c>
      <c r="GN46" s="1">
        <v>6.48498836954238E-14</v>
      </c>
      <c r="GO46" s="1">
        <v>-9.9386152014888596E-15</v>
      </c>
      <c r="GP46" s="1">
        <v>-1.4439085631960401E-13</v>
      </c>
      <c r="GQ46" s="1">
        <v>1.57088952573977E-15</v>
      </c>
      <c r="GR46" s="1">
        <v>-1.4155683901855701E-13</v>
      </c>
      <c r="GS46" s="1">
        <v>8.3333302343755598E-16</v>
      </c>
      <c r="GT46" s="1">
        <v>-4.0331710781345602E-14</v>
      </c>
      <c r="GU46" s="1">
        <v>4.1262306924475399E-13</v>
      </c>
      <c r="GV46" s="1">
        <v>1.7527613645528901E-15</v>
      </c>
      <c r="GW46" s="1">
        <v>-5.1872382435537904E-16</v>
      </c>
      <c r="GX46" s="1">
        <v>2.93677354761667E-14</v>
      </c>
      <c r="GY46" s="1">
        <v>2.93672543385244E-15</v>
      </c>
      <c r="GZ46" s="1">
        <v>-6.1100898811764102E-14</v>
      </c>
      <c r="HA46" s="1">
        <v>3.3610289009985101E-16</v>
      </c>
      <c r="HB46" s="1">
        <v>3.4949839776568997E-14</v>
      </c>
      <c r="HC46" s="1">
        <v>-1.05603524010994E-13</v>
      </c>
      <c r="HD46" s="1">
        <v>-1.7437571630705199E-16</v>
      </c>
      <c r="HE46" s="1">
        <v>1.19554307157807E-15</v>
      </c>
      <c r="HF46" s="1">
        <v>2.87654202268686E-14</v>
      </c>
      <c r="HG46" s="1">
        <v>-5.2571893400658002E-14</v>
      </c>
      <c r="HH46" s="1">
        <v>1.61000976366464E-16</v>
      </c>
      <c r="HI46" s="1">
        <v>5.1785617905027702E-15</v>
      </c>
      <c r="HJ46" s="1">
        <v>-6.1856564002725901E-14</v>
      </c>
      <c r="HK46" s="1">
        <v>9.31628118802388E-14</v>
      </c>
      <c r="HL46" s="1">
        <v>-2.7184822712786699E-16</v>
      </c>
      <c r="HM46" s="1">
        <v>-9.9406040451062798E-14</v>
      </c>
      <c r="HN46" s="1">
        <v>3.5059260785335499E-12</v>
      </c>
      <c r="HO46" s="1">
        <v>8.4655689984630903E-14</v>
      </c>
      <c r="HP46" s="1">
        <v>4.5081888518104402E-14</v>
      </c>
      <c r="HQ46" s="1">
        <v>3.4305968604481201E-16</v>
      </c>
      <c r="HR46" s="1">
        <v>-7.7636292874389406E-15</v>
      </c>
      <c r="HS46" s="1">
        <v>4.2194179480311398E-14</v>
      </c>
      <c r="HT46" s="1">
        <v>5.3986462321268002E-13</v>
      </c>
      <c r="HU46" s="1">
        <v>1.51256193122657E-16</v>
      </c>
      <c r="HV46" s="1">
        <v>-6.2064074852267198E-14</v>
      </c>
      <c r="HW46" s="1">
        <v>6.1210794331484399E-16</v>
      </c>
      <c r="HX46" s="1">
        <v>1.90029980181569E-14</v>
      </c>
      <c r="HY46" s="1">
        <v>-4.1669509327866301E-14</v>
      </c>
      <c r="HZ46" s="1">
        <v>-4.4287265248355501E-16</v>
      </c>
      <c r="IA46" s="1">
        <v>-5.5256905987843199E-16</v>
      </c>
      <c r="IB46" s="1">
        <v>7.9086542890985599E-14</v>
      </c>
      <c r="IC46" s="1">
        <v>-3.8048931858249599E-14</v>
      </c>
      <c r="ID46" s="1">
        <v>6.1914829780393403E-15</v>
      </c>
      <c r="IE46" s="1">
        <v>-5.9662351374628802E-14</v>
      </c>
      <c r="IF46" s="1">
        <v>-2.2997392909599701E-14</v>
      </c>
      <c r="IG46" s="1">
        <v>4.0040651661199597E-14</v>
      </c>
      <c r="IH46" s="1">
        <v>-3.12835531328876E-13</v>
      </c>
      <c r="II46" s="1">
        <v>-3.1892972631068597E-14</v>
      </c>
      <c r="IJ46" s="1">
        <v>-7.1129361225816095E-15</v>
      </c>
      <c r="IK46" s="1">
        <v>-2.4045557635874899E-14</v>
      </c>
      <c r="IL46" s="1">
        <v>-1.4456881780966799E-13</v>
      </c>
      <c r="IM46" s="1">
        <v>-3.8540577932368103E-12</v>
      </c>
      <c r="IN46" s="1">
        <v>-6.7002278538216498E-17</v>
      </c>
      <c r="IO46" s="1">
        <v>1.31433977009397E-13</v>
      </c>
      <c r="IP46" s="1">
        <v>8.3402850698568896E-16</v>
      </c>
      <c r="IQ46" s="1">
        <v>-5.5993104365892997E-16</v>
      </c>
      <c r="IR46" s="1">
        <v>1.19279315667411E-14</v>
      </c>
      <c r="IS46" s="1">
        <v>9.5820738645055696E-16</v>
      </c>
      <c r="IT46" s="1">
        <v>1.78185330400393E-14</v>
      </c>
      <c r="IU46" s="1">
        <v>2.4290665993813699E-14</v>
      </c>
      <c r="IV46" s="1">
        <v>2.5872361502446602E-13</v>
      </c>
      <c r="IW46" s="1">
        <v>-3.69084795508971E-14</v>
      </c>
      <c r="IX46" s="1">
        <v>9.8701961801382203E-14</v>
      </c>
      <c r="IY46" s="1">
        <v>2.8307826286464799E-14</v>
      </c>
      <c r="IZ46" s="1">
        <v>5.35431898044603E-14</v>
      </c>
      <c r="JA46" s="1">
        <v>-3.36209420302175E-14</v>
      </c>
      <c r="JB46" s="1">
        <v>-5.53469215875489E-15</v>
      </c>
      <c r="JC46" s="1">
        <v>-9.4156919767563592E-16</v>
      </c>
      <c r="JD46" s="1">
        <v>2.8637918159255101E-12</v>
      </c>
      <c r="JE46" s="1">
        <v>-2.60322642531674E-15</v>
      </c>
      <c r="JF46" s="1">
        <v>-5.3576952715443599E-14</v>
      </c>
      <c r="JG46" s="1">
        <v>1.0645704569442999E-15</v>
      </c>
      <c r="JH46" s="1">
        <v>-8.6822808154722598E-14</v>
      </c>
      <c r="JI46" s="1">
        <v>-3.5573085007185501E-14</v>
      </c>
      <c r="JJ46" s="1">
        <v>-1.65165783696165E-13</v>
      </c>
      <c r="JK46" s="1">
        <v>-7.0420851336040899E-17</v>
      </c>
      <c r="JL46" s="1">
        <v>1.8769093835652001E-14</v>
      </c>
      <c r="JM46" s="1">
        <v>-5.0948986133978703E-15</v>
      </c>
      <c r="JN46" s="1">
        <v>-8.5869322064152799E-16</v>
      </c>
      <c r="JO46" s="1">
        <v>-3.1596641757537598E-13</v>
      </c>
      <c r="JP46" s="1">
        <v>-1.28425389428149E-13</v>
      </c>
      <c r="JQ46" s="1">
        <v>9.3999980539359001E-14</v>
      </c>
      <c r="JR46" s="1">
        <v>6.0697461356387497E-15</v>
      </c>
      <c r="JS46" s="1">
        <v>-1.76147708911161E-14</v>
      </c>
      <c r="JT46" s="1">
        <v>-9.1197833261906097E-14</v>
      </c>
      <c r="JU46" s="1">
        <v>-5.3425983420438797E-12</v>
      </c>
      <c r="JV46" s="1">
        <v>-1.67068517260113E-11</v>
      </c>
      <c r="JW46" s="1">
        <v>-9.9633988633174401E-13</v>
      </c>
      <c r="JX46" s="1">
        <v>-8.9860568144112402E-17</v>
      </c>
      <c r="JY46" s="1">
        <v>1.96280037747469E-14</v>
      </c>
      <c r="JZ46" s="1">
        <v>-2.8743264529539701E-12</v>
      </c>
      <c r="KA46" s="1">
        <v>4.5569476984783903E-14</v>
      </c>
      <c r="KB46" s="1">
        <v>-2.9033384571603999E-14</v>
      </c>
      <c r="KC46" s="1">
        <v>-2.3056679425098601E-13</v>
      </c>
      <c r="KD46" s="1">
        <v>6.9884911385351503E-14</v>
      </c>
      <c r="KE46" s="1">
        <v>-1.9466350026296001E-15</v>
      </c>
      <c r="KF46" s="1">
        <v>-1.49199231172204E-14</v>
      </c>
      <c r="KG46" s="1">
        <v>5.9937432527692698E-16</v>
      </c>
      <c r="KH46" s="1">
        <v>-4.1772161378997901E-13</v>
      </c>
      <c r="KI46" s="1">
        <v>5.9017683064569102E-14</v>
      </c>
      <c r="KJ46" s="1">
        <v>5.3254836166212999E-12</v>
      </c>
      <c r="KK46" s="1">
        <v>1.8175439147003701E-13</v>
      </c>
      <c r="KL46" s="1">
        <v>-1.9197901512479399E-16</v>
      </c>
      <c r="KM46" s="1">
        <v>-1.80982135443545E-16</v>
      </c>
      <c r="KN46" s="1">
        <v>1.3277640785418499E-13</v>
      </c>
      <c r="KO46" s="1">
        <v>-1.2492727098165899E-16</v>
      </c>
      <c r="KP46" s="1">
        <v>1.33917722933589E-14</v>
      </c>
      <c r="KQ46" s="1">
        <v>2.76485256722492E-14</v>
      </c>
      <c r="KR46" s="1">
        <v>-3.259983471405E-14</v>
      </c>
      <c r="KS46" s="1">
        <v>-2.3649464453454001E-14</v>
      </c>
      <c r="KT46" s="1">
        <v>1.4187208972643399E-13</v>
      </c>
      <c r="KU46" s="1">
        <v>-2.2949634328327002E-12</v>
      </c>
      <c r="KV46" s="1">
        <v>1.6586429938070699E-14</v>
      </c>
      <c r="KW46" s="1">
        <v>-1.8963559389319399E-14</v>
      </c>
      <c r="KX46" s="1">
        <v>6.3558224967088099E-14</v>
      </c>
      <c r="KY46" s="1">
        <v>-5.8402418001986998E-14</v>
      </c>
      <c r="KZ46" s="1">
        <v>1.40744662050909E-14</v>
      </c>
      <c r="LA46" s="1">
        <v>2.07823207869616E-13</v>
      </c>
      <c r="LB46" s="1">
        <v>3.6968515660797003E-15</v>
      </c>
      <c r="LC46" s="1">
        <v>-1.8356240219928201E-15</v>
      </c>
      <c r="LD46" s="1">
        <v>1.14049811231947E-14</v>
      </c>
      <c r="LE46" s="1">
        <v>4.0851469798279903E-14</v>
      </c>
      <c r="LF46" s="1">
        <v>1.62247283287344E-14</v>
      </c>
      <c r="LG46" s="1">
        <v>-4.02539260164628E-14</v>
      </c>
      <c r="LH46" s="1">
        <v>3.5350358847163502E-16</v>
      </c>
      <c r="LI46" s="1">
        <v>-3.4635811006096899E-14</v>
      </c>
      <c r="LJ46" s="1">
        <v>1.44954165699746E-14</v>
      </c>
      <c r="LK46" s="1">
        <v>-1.4758638940686899E-15</v>
      </c>
      <c r="LL46" s="1">
        <v>2.0690030455596299E-15</v>
      </c>
      <c r="LM46" s="1">
        <v>1.0754519711536101E-15</v>
      </c>
      <c r="LN46" s="1">
        <v>-2.4808137785631402E-14</v>
      </c>
      <c r="LO46" s="1">
        <v>1.8411307091455101E-13</v>
      </c>
      <c r="LP46" s="1">
        <v>2.15248065840465E-15</v>
      </c>
      <c r="LQ46" s="1">
        <v>1.88766566104799E-14</v>
      </c>
      <c r="LR46" s="1">
        <v>5.4481478648204803E-12</v>
      </c>
      <c r="LS46" s="1">
        <v>-1.71433945033084E-12</v>
      </c>
      <c r="LT46" s="1">
        <v>1.33455432862734E-14</v>
      </c>
      <c r="LU46" s="1">
        <v>1.09270082879888E-14</v>
      </c>
      <c r="LV46" s="1">
        <v>-1.12474191343713E-12</v>
      </c>
      <c r="LW46" s="1">
        <v>1.1866408577785999E-14</v>
      </c>
      <c r="LX46" s="1">
        <v>-2.5764266848380801E-13</v>
      </c>
      <c r="LY46" s="1">
        <v>4.2970668227818301E-14</v>
      </c>
      <c r="LZ46" s="1">
        <v>2.2531829034013798E-16</v>
      </c>
      <c r="MA46" s="1">
        <v>-1.9122938880818301E-15</v>
      </c>
      <c r="MB46" s="1">
        <v>-1.39770703748735E-15</v>
      </c>
      <c r="MC46" s="1">
        <v>-2.64978682115368E-14</v>
      </c>
      <c r="MD46" s="1">
        <v>4.3447336877871402E-13</v>
      </c>
      <c r="ME46" s="1">
        <v>6.4525429169938199E-15</v>
      </c>
      <c r="MF46" s="1">
        <v>-1.0119053912901399E-30</v>
      </c>
      <c r="MG46" s="1">
        <v>-2.9281274375761598E-16</v>
      </c>
      <c r="MH46" s="1">
        <v>9.54901829022485E-14</v>
      </c>
      <c r="MI46" s="1">
        <v>2.0410937543821201E-14</v>
      </c>
      <c r="MJ46" s="1">
        <v>1.22547791235566E-13</v>
      </c>
      <c r="MK46" s="1">
        <v>-4.917615396601E-16</v>
      </c>
      <c r="ML46" s="1">
        <v>1.8789104530742201E-15</v>
      </c>
      <c r="MM46" s="1">
        <v>3.6392714653314799E-14</v>
      </c>
      <c r="MN46" s="1">
        <v>-2.8163583223679099E-13</v>
      </c>
      <c r="MO46" s="1">
        <v>8.05829857648345E-15</v>
      </c>
      <c r="MP46" s="1">
        <v>-9.4214360435842704E-14</v>
      </c>
      <c r="MQ46" s="1">
        <v>-1.67038778235872E-13</v>
      </c>
      <c r="MR46" s="1">
        <v>3.0518440350312001E-14</v>
      </c>
      <c r="MS46" s="1">
        <v>3.5958413989585397E-15</v>
      </c>
      <c r="MT46" s="1">
        <v>1.0065954499405599E-11</v>
      </c>
      <c r="MU46" s="1">
        <v>4.55968188978372E-14</v>
      </c>
      <c r="MV46" s="1">
        <v>-1.00732298739768E-14</v>
      </c>
      <c r="MW46" s="1">
        <v>-8.53123383459954E-15</v>
      </c>
      <c r="MX46" s="1">
        <v>9.0059474644227207E-16</v>
      </c>
      <c r="MY46" s="1">
        <v>4.1727541882340099E-14</v>
      </c>
      <c r="MZ46" s="1">
        <v>4.0801221023429399E-15</v>
      </c>
      <c r="NA46" s="1">
        <v>-3.3005655054238102E-14</v>
      </c>
      <c r="NB46" s="1">
        <v>1.1580927544124099E-12</v>
      </c>
      <c r="NC46" s="1">
        <v>-1.63694176586362E-14</v>
      </c>
      <c r="ND46" s="1">
        <v>-1.58614280552548E-13</v>
      </c>
      <c r="NE46" s="1">
        <v>-1.80656230424029E-14</v>
      </c>
      <c r="NF46" s="1">
        <v>8.4035128048533896E-13</v>
      </c>
      <c r="NG46" s="1">
        <v>-6.30664927038962E-12</v>
      </c>
      <c r="NH46" s="1">
        <v>4.3948201863977904E-15</v>
      </c>
      <c r="NI46" s="1">
        <v>-6.4897587504127196E-14</v>
      </c>
      <c r="NJ46" s="1">
        <v>-4.5505275415458397E-14</v>
      </c>
      <c r="NK46" s="1">
        <v>6.0221946909671595E-16</v>
      </c>
      <c r="NL46" s="1">
        <v>3.23443832692383E-14</v>
      </c>
      <c r="NM46" s="1">
        <v>-4.0494063315433398E-14</v>
      </c>
      <c r="NN46" s="1">
        <v>-3.4992201980768902E-14</v>
      </c>
      <c r="NO46" s="1">
        <v>3.1129317682250998E-14</v>
      </c>
      <c r="NP46" s="1">
        <v>-2.843615619816E-15</v>
      </c>
      <c r="NQ46" s="1">
        <v>-3.30841264536978E-13</v>
      </c>
      <c r="NR46" s="1">
        <v>-3.0054803635247702E-14</v>
      </c>
      <c r="NS46" s="1">
        <v>3.5052985187029402E-15</v>
      </c>
      <c r="NT46" s="1">
        <v>2.0969385157525101E-16</v>
      </c>
      <c r="NU46" s="1">
        <v>-1.93900344243694E-13</v>
      </c>
      <c r="NV46" s="1">
        <v>1.1562125014375601E-13</v>
      </c>
      <c r="NW46" s="1">
        <v>-1.21513927415927E-14</v>
      </c>
      <c r="NX46" s="1">
        <v>3.9051797656889301E-13</v>
      </c>
      <c r="NY46" s="1">
        <v>-1.5764803529145E-12</v>
      </c>
      <c r="NZ46" s="1">
        <v>-3.00004683480873E-14</v>
      </c>
      <c r="OA46" s="1">
        <v>-4.8242190194976998E-13</v>
      </c>
      <c r="OB46" s="1">
        <v>9.2766239616209803E-17</v>
      </c>
      <c r="OC46" s="1">
        <v>5.7968229209268194E-17</v>
      </c>
      <c r="OD46" s="1">
        <v>-4.5761010930845502E-17</v>
      </c>
      <c r="OE46" s="1">
        <v>-1.61452338978603E-15</v>
      </c>
      <c r="OF46" s="1">
        <v>-3.52493588061474E-15</v>
      </c>
      <c r="OG46" s="1">
        <v>6.2055052731774295E-14</v>
      </c>
      <c r="OH46" s="1">
        <v>-4.3149686709549597E-15</v>
      </c>
      <c r="OI46" s="1">
        <v>-3.6372489085559299E-14</v>
      </c>
      <c r="OJ46" s="1">
        <v>-3.2217125532328099E-13</v>
      </c>
      <c r="OK46" s="1">
        <v>-1.66800476630827E-14</v>
      </c>
      <c r="OL46" s="1">
        <v>-4.8157425424385498E-14</v>
      </c>
      <c r="OM46" s="1">
        <v>1.9341166818474899E-14</v>
      </c>
      <c r="ON46" s="1">
        <v>-5.35506281969731E-14</v>
      </c>
      <c r="OO46" s="1">
        <v>-7.1258051648389594E-15</v>
      </c>
      <c r="OP46" s="1">
        <v>-3.3867052392678698E-16</v>
      </c>
      <c r="OQ46" s="1">
        <v>-2.9803542254435198E-14</v>
      </c>
      <c r="OR46" s="1">
        <v>1.2714799156833E-15</v>
      </c>
      <c r="OS46" s="1">
        <v>-1.02422604022832E-15</v>
      </c>
      <c r="OT46" s="1">
        <v>6.6374105090206401E-15</v>
      </c>
      <c r="OU46" s="1">
        <v>1.4096315471507399E-16</v>
      </c>
      <c r="OV46" s="1">
        <v>5.1578043740655902E-12</v>
      </c>
      <c r="OW46" s="1">
        <v>4.1233053204376402E-14</v>
      </c>
      <c r="OX46" s="1">
        <v>6.8356768472176999E-14</v>
      </c>
      <c r="OY46" s="1">
        <v>6.94102543461866E-16</v>
      </c>
      <c r="OZ46" s="1">
        <v>-1.1728218565331601E-13</v>
      </c>
      <c r="PA46" s="1">
        <v>4.47932701057533E-14</v>
      </c>
      <c r="PB46" s="1">
        <v>1.7708059640025599E-13</v>
      </c>
      <c r="PC46" s="1">
        <v>1.1569378082414701E-13</v>
      </c>
      <c r="PD46" s="1">
        <v>6.8915154463175898E-15</v>
      </c>
      <c r="PE46" s="1">
        <v>4.4070623380274502E-16</v>
      </c>
      <c r="PF46" s="1">
        <v>1.6879777096490798E-14</v>
      </c>
      <c r="PG46" s="1">
        <v>6.02510997743356E-15</v>
      </c>
      <c r="PH46" s="1">
        <v>-7.8739559997550699E-16</v>
      </c>
      <c r="PI46" s="1">
        <v>-6.4090632875030398E-14</v>
      </c>
      <c r="PJ46" s="1">
        <v>-1.3913654279740999E-13</v>
      </c>
      <c r="PK46" s="1">
        <v>9.5937235167638198E-15</v>
      </c>
      <c r="PL46" s="1">
        <v>4.1541731299845402E-14</v>
      </c>
      <c r="PM46" s="1">
        <v>-2.5645684584381899E-14</v>
      </c>
      <c r="PN46" s="1">
        <v>1.6345391171257201E-14</v>
      </c>
      <c r="PO46" s="1">
        <v>1.4344553282760899E-14</v>
      </c>
      <c r="PP46" s="1">
        <v>3.7242886035334701E-14</v>
      </c>
      <c r="PQ46" s="1">
        <v>-2.64855620350035E-14</v>
      </c>
      <c r="PR46" s="1">
        <v>-9.9678202021945892E-15</v>
      </c>
      <c r="PS46" s="1">
        <v>2.5719599871607201E-15</v>
      </c>
      <c r="PT46" s="1">
        <v>5.5886126862278498E-17</v>
      </c>
      <c r="PU46" s="1">
        <v>-3.07539718633975E-14</v>
      </c>
      <c r="PV46" s="1">
        <v>1.91884325541582E-13</v>
      </c>
      <c r="SG46">
        <f>COUNTIF(B46:SF46,"&gt;0.1")</f>
        <v>0</v>
      </c>
    </row>
    <row r="47" spans="1:501" x14ac:dyDescent="0.2">
      <c r="A47" t="s">
        <v>49</v>
      </c>
      <c r="B47" s="1">
        <v>5.1150602593124398E-15</v>
      </c>
      <c r="C47" s="1">
        <v>-3.1282843973010102E-14</v>
      </c>
      <c r="D47">
        <v>0</v>
      </c>
      <c r="E47" s="1">
        <v>1.37487026190939E-15</v>
      </c>
      <c r="F47" s="1">
        <v>-3.5849792529782203E-14</v>
      </c>
      <c r="G47" s="1">
        <v>6.4253159444323703E-13</v>
      </c>
      <c r="H47" s="1">
        <v>-4.1793109334811797E-14</v>
      </c>
      <c r="I47" s="1">
        <v>1.10566658805114E-13</v>
      </c>
      <c r="J47" s="1">
        <v>-1.62050139674816E-14</v>
      </c>
      <c r="K47" s="1">
        <v>-2.4560429046872799E-14</v>
      </c>
      <c r="L47" s="1">
        <v>-5.2765095024357202E-14</v>
      </c>
      <c r="M47" s="1">
        <v>7.7618003535761095E-14</v>
      </c>
      <c r="N47" s="1">
        <v>-9.3700609926805293E-15</v>
      </c>
      <c r="O47" s="1">
        <v>-2.6568280234026301E-16</v>
      </c>
      <c r="P47" s="1">
        <v>-2.5116794136146602E-14</v>
      </c>
      <c r="Q47" s="1">
        <v>1.16811171572537E-16</v>
      </c>
      <c r="R47" s="1">
        <v>-2.88041143008438E-16</v>
      </c>
      <c r="S47" s="1">
        <v>1.5009690972947699E-16</v>
      </c>
      <c r="T47" s="1">
        <v>1.4395456670407899E-31</v>
      </c>
      <c r="U47" s="1">
        <v>-1.5310921951294199E-15</v>
      </c>
      <c r="V47" s="1">
        <v>-1.3455982427942399E-15</v>
      </c>
      <c r="W47" s="1">
        <v>-1.6327107974052199E-13</v>
      </c>
      <c r="X47" s="1">
        <v>8.5356403077866298E-16</v>
      </c>
      <c r="Y47" s="1">
        <v>1.1808584959091701E-14</v>
      </c>
      <c r="Z47" s="1">
        <v>-8.0780840317998298E-14</v>
      </c>
      <c r="AA47" s="1">
        <v>-1.1566947170758601E-14</v>
      </c>
      <c r="AB47" s="1">
        <v>-3.3321727099410202E-14</v>
      </c>
      <c r="AC47" s="1">
        <v>-9.6497420279993092E-15</v>
      </c>
      <c r="AD47" s="1">
        <v>-1.9610226567176301E-19</v>
      </c>
      <c r="AE47" s="1">
        <v>-2.2426921812999201E-14</v>
      </c>
      <c r="AF47" s="1">
        <v>-3.1186652092610502E-13</v>
      </c>
      <c r="AG47" s="1">
        <v>-3.4194550900144502E-14</v>
      </c>
      <c r="AH47" s="1">
        <v>4.0831885324339501E-16</v>
      </c>
      <c r="AI47" s="1">
        <v>-5.9395483219295999E-16</v>
      </c>
      <c r="AJ47" s="1">
        <v>-3.96766974115932E-16</v>
      </c>
      <c r="AK47" s="1">
        <v>-8.9452110588448696E-14</v>
      </c>
      <c r="AL47" s="1">
        <v>3.08192575922965E-25</v>
      </c>
      <c r="AM47" s="1">
        <v>-4.4724710013528599E-15</v>
      </c>
      <c r="AN47" s="1">
        <v>-3.0910490560720102E-16</v>
      </c>
      <c r="AO47" s="1">
        <v>-7.7114804688216102E-15</v>
      </c>
      <c r="AP47" s="1">
        <v>5.3396485894145399E-16</v>
      </c>
      <c r="AQ47" s="1">
        <v>5.0640650138185398E-14</v>
      </c>
      <c r="AR47" s="1">
        <v>8.2265425237107103E-16</v>
      </c>
      <c r="AS47" s="1">
        <v>-4.7514378260739905E-16</v>
      </c>
      <c r="AT47" s="1">
        <v>2.71320084224907E-14</v>
      </c>
      <c r="AU47" s="1">
        <v>-6.5585903779645703E-16</v>
      </c>
      <c r="AV47" s="1">
        <v>-1.67730972268585E-16</v>
      </c>
      <c r="AW47" s="1">
        <v>-9.28007461169998E-16</v>
      </c>
      <c r="AX47" s="1">
        <v>-2.7740604915000501E-16</v>
      </c>
      <c r="AY47" s="1">
        <v>-6.96802549544126E-16</v>
      </c>
      <c r="AZ47" s="1">
        <v>1.09453470648363E-13</v>
      </c>
      <c r="BA47" s="1">
        <v>-3.9196309416151199E-11</v>
      </c>
      <c r="BB47" s="1">
        <v>-3.4310224906849801E-14</v>
      </c>
      <c r="BC47" s="1">
        <v>6.2511067900290604E-16</v>
      </c>
      <c r="BD47" s="1">
        <v>-5.7018896336001802E-16</v>
      </c>
      <c r="BE47" s="1">
        <v>1.16176935227878E-14</v>
      </c>
      <c r="BF47" s="1">
        <v>-4.3365051731029598E-14</v>
      </c>
      <c r="BG47" s="1">
        <v>3.6715872868752001E-16</v>
      </c>
      <c r="BH47" s="1">
        <v>7.8472525547959696E-16</v>
      </c>
      <c r="BI47" s="1">
        <v>3.2417432928194898E-16</v>
      </c>
      <c r="BJ47" s="1">
        <v>1.3830475229796901E-16</v>
      </c>
      <c r="BK47" s="1">
        <v>1.31511460277476E-15</v>
      </c>
      <c r="BL47" s="1">
        <v>3.4993684391290702E-16</v>
      </c>
      <c r="BM47" s="1">
        <v>-3.2057840899245098E-15</v>
      </c>
      <c r="BN47" s="1">
        <v>-5.4353468173514899E-12</v>
      </c>
      <c r="BO47" s="1">
        <v>-6.2555422708090401E-13</v>
      </c>
      <c r="BP47" s="1">
        <v>6.3930230570211894E-14</v>
      </c>
      <c r="BQ47" s="1">
        <v>4.9692771813503696E-15</v>
      </c>
      <c r="BR47" s="1">
        <v>-1.20876968727404E-16</v>
      </c>
      <c r="BS47" s="1">
        <v>-6.9538952419056701E-16</v>
      </c>
      <c r="BT47" s="1">
        <v>-1.9332113016766699E-14</v>
      </c>
      <c r="BU47" s="1">
        <v>9.9843822021292905E-15</v>
      </c>
      <c r="BV47" s="1">
        <v>-2.2542069315094599E-15</v>
      </c>
      <c r="BW47" s="1">
        <v>1.3947066884079501E-15</v>
      </c>
      <c r="BX47" s="1">
        <v>3.60722936836596E-15</v>
      </c>
      <c r="BY47" s="1">
        <v>7.0972256119238103E-14</v>
      </c>
      <c r="BZ47" s="1">
        <v>1.40707525949693E-16</v>
      </c>
      <c r="CA47" s="1">
        <v>1.6323798260222801E-14</v>
      </c>
      <c r="CB47" s="1">
        <v>2.1091081680866099E-14</v>
      </c>
      <c r="CC47" s="1">
        <v>-5.7785163606823502E-18</v>
      </c>
      <c r="CD47" s="1">
        <v>8.1135567635747502E-14</v>
      </c>
      <c r="CE47" s="1">
        <v>-1.2897387977544999E-14</v>
      </c>
      <c r="CF47" s="1">
        <v>-1.6387240151038699E-14</v>
      </c>
      <c r="CG47" s="1">
        <v>6.8026132129927897E-15</v>
      </c>
      <c r="CH47" s="1">
        <v>-2.6153655191009399E-16</v>
      </c>
      <c r="CI47" s="1">
        <v>-5.0572655577555E-17</v>
      </c>
      <c r="CJ47" s="1">
        <v>3.2865679508824098E-16</v>
      </c>
      <c r="CK47" s="1">
        <v>6.3477441596702197E-13</v>
      </c>
      <c r="CL47" s="1">
        <v>5.3667853115087904E-13</v>
      </c>
      <c r="CM47" s="1">
        <v>-1.08824003906012E-13</v>
      </c>
      <c r="CN47" s="1">
        <v>1.46086355884226E-12</v>
      </c>
      <c r="CO47" s="1">
        <v>-2.1397325174650101E-14</v>
      </c>
      <c r="CP47" s="1">
        <v>-7.0954287240288401E-15</v>
      </c>
      <c r="CQ47" s="1">
        <v>-7.6493815889093495E-14</v>
      </c>
      <c r="CR47" s="1">
        <v>1.85918263792749E-14</v>
      </c>
      <c r="CS47" s="1">
        <v>6.6140663726735402E-16</v>
      </c>
      <c r="CT47" s="1">
        <v>1.3056099534411E-14</v>
      </c>
      <c r="CU47" s="1">
        <v>-1.0356197152168199E-14</v>
      </c>
      <c r="CV47" s="1">
        <v>-1.63911977005907E-15</v>
      </c>
      <c r="CW47" s="1">
        <v>7.7431506077125399E-28</v>
      </c>
      <c r="CX47" s="1">
        <v>2.07636745701481E-16</v>
      </c>
      <c r="CY47" s="1">
        <v>1.71486597193673E-15</v>
      </c>
      <c r="CZ47" s="1">
        <v>2.50812473790048E-17</v>
      </c>
      <c r="DA47" s="1">
        <v>1.0064672179917199E-14</v>
      </c>
      <c r="DB47" s="1">
        <v>-1.8825816875368001E-13</v>
      </c>
      <c r="DC47" s="1">
        <v>-4.5513198699017698E-29</v>
      </c>
      <c r="DD47" s="1">
        <v>-1.85936214208618E-15</v>
      </c>
      <c r="DE47" s="1">
        <v>-6.9617453206770699E-29</v>
      </c>
      <c r="DF47" s="1">
        <v>2.3917287561123702E-13</v>
      </c>
      <c r="DG47" s="1">
        <v>1.6997451567596401E-14</v>
      </c>
      <c r="DH47" s="1">
        <v>6.8883169152952695E-17</v>
      </c>
      <c r="DI47" s="1">
        <v>-3.9883149639532203E-14</v>
      </c>
      <c r="DJ47" s="1">
        <v>-1.59799368793141E-15</v>
      </c>
      <c r="DK47" s="1">
        <v>4.2111669850312601E-14</v>
      </c>
      <c r="DL47" s="1">
        <v>1.05141949246984E-14</v>
      </c>
      <c r="DM47" s="1">
        <v>-1.4737370038364899E-14</v>
      </c>
      <c r="DN47" s="1">
        <v>4.7651506552540901E-15</v>
      </c>
      <c r="DO47" s="1">
        <v>1.7371689361657501E-16</v>
      </c>
      <c r="DP47" s="1">
        <v>3.8062801519128898E-15</v>
      </c>
      <c r="DQ47" s="1">
        <v>-2.4687160724726698E-15</v>
      </c>
      <c r="DR47" s="1">
        <v>8.05740092343804E-16</v>
      </c>
      <c r="DS47" s="1">
        <v>9.9565412645311508E-16</v>
      </c>
      <c r="DT47" s="1">
        <v>3.3649189992647E-15</v>
      </c>
      <c r="DU47" s="1">
        <v>-9.4021908901862793E-16</v>
      </c>
      <c r="DV47" s="1">
        <v>5.7834926868525597E-16</v>
      </c>
      <c r="DW47" s="1">
        <v>5.0972279833515404E-16</v>
      </c>
      <c r="DX47" s="1">
        <v>1.93455549600289E-15</v>
      </c>
      <c r="DY47" s="1">
        <v>4.7166971859222898E-16</v>
      </c>
      <c r="DZ47" s="1">
        <v>1.04662515494624E-15</v>
      </c>
      <c r="EA47" s="1">
        <v>1.26256927415854E-14</v>
      </c>
      <c r="EB47" s="1">
        <v>1.2067439086502001E-15</v>
      </c>
      <c r="EC47" s="1">
        <v>-2.7725127787770901E-15</v>
      </c>
      <c r="ED47" s="1">
        <v>1.09426737412089E-16</v>
      </c>
      <c r="EE47" s="1">
        <v>-1.74599712739124E-13</v>
      </c>
      <c r="EF47" s="1">
        <v>5.8517056988115903E-15</v>
      </c>
      <c r="EG47" s="1">
        <v>-5.8769620214556097E-14</v>
      </c>
      <c r="EH47" s="1">
        <v>-4.4192870342544497E-15</v>
      </c>
      <c r="EI47" s="1">
        <v>-2.57018211800689E-14</v>
      </c>
      <c r="EJ47" s="1">
        <v>-4.3317772178446901E-19</v>
      </c>
      <c r="EK47" s="1">
        <v>1.05992025396845E-15</v>
      </c>
      <c r="EL47" s="1">
        <v>-6.8421554543728095E-14</v>
      </c>
      <c r="EM47" s="1">
        <v>1.60969142090221E-14</v>
      </c>
      <c r="EN47" s="1">
        <v>7.87540919606423E-16</v>
      </c>
      <c r="EO47" s="1">
        <v>-1.07682349557891E-13</v>
      </c>
      <c r="EP47" s="1">
        <v>-3.9488857279120401E-16</v>
      </c>
      <c r="EQ47" s="1">
        <v>4.5113594064371998E-16</v>
      </c>
      <c r="ER47" s="1">
        <v>-6.9224748214465001E-15</v>
      </c>
      <c r="ES47" s="1">
        <v>-2.3586766831616401E-13</v>
      </c>
      <c r="ET47" s="1">
        <v>-7.1373254429521701E-20</v>
      </c>
      <c r="EU47" s="1">
        <v>4.2026923128710601E-16</v>
      </c>
      <c r="EV47" s="1">
        <v>6.8086323026353702E-16</v>
      </c>
      <c r="EW47" s="1">
        <v>9.1383319764223898E-13</v>
      </c>
      <c r="EX47" s="1">
        <v>9.3441687488082504E-15</v>
      </c>
      <c r="EY47" s="1">
        <v>-1.07244796716901E-14</v>
      </c>
      <c r="EZ47" s="1">
        <v>3.2019046241026901E-14</v>
      </c>
      <c r="FA47" s="1">
        <v>-1.81677327024399E-16</v>
      </c>
      <c r="FB47" s="1">
        <v>-1.4694182896071699E-13</v>
      </c>
      <c r="FC47" s="1">
        <v>-9.7521091789257999E-17</v>
      </c>
      <c r="FD47" s="1">
        <v>-1.16930751864955E-28</v>
      </c>
      <c r="FE47" s="1">
        <v>5.9004134839105502E-14</v>
      </c>
      <c r="FF47" s="1">
        <v>9.7834599176408809E-28</v>
      </c>
      <c r="FG47" s="1">
        <v>-5.1426052526021001E-16</v>
      </c>
      <c r="FH47" s="1">
        <v>4.1959820979153098E-12</v>
      </c>
      <c r="FI47" s="1">
        <v>1.1108845427859701E-13</v>
      </c>
      <c r="FJ47" s="1">
        <v>1.0691889032939099E-12</v>
      </c>
      <c r="FK47" s="1">
        <v>1.5401751920554401E-14</v>
      </c>
      <c r="FL47" s="1">
        <v>9.2411452773039E-17</v>
      </c>
      <c r="FM47" s="1">
        <v>-5.6368729419486405E-17</v>
      </c>
      <c r="FN47" s="1">
        <v>3.0450749989522001E-15</v>
      </c>
      <c r="FO47" s="1">
        <v>-9.2521948438825206E-14</v>
      </c>
      <c r="FP47" s="1">
        <v>-3.61057155480799E-15</v>
      </c>
      <c r="FQ47" s="1">
        <v>-6.4477362040556994E-14</v>
      </c>
      <c r="FR47" s="1">
        <v>-7.6586988103022601E-14</v>
      </c>
      <c r="FS47" s="1">
        <v>-1.6674277319325401E-13</v>
      </c>
      <c r="FT47" s="1">
        <v>5.9128542668586997E-15</v>
      </c>
      <c r="FU47" s="1">
        <v>1.6674672567347301E-16</v>
      </c>
      <c r="FV47" s="1">
        <v>-1.32680174608997E-15</v>
      </c>
      <c r="FW47" s="1">
        <v>1.0769303010298701E-13</v>
      </c>
      <c r="FX47" s="1">
        <v>7.5533424621248104E-15</v>
      </c>
      <c r="FY47" s="1">
        <v>-2.6769454475527699E-15</v>
      </c>
      <c r="FZ47" s="1">
        <v>-5.3777066237819497E-14</v>
      </c>
      <c r="GA47" s="1">
        <v>-1.0970566871267501E-14</v>
      </c>
      <c r="GB47" s="1">
        <v>-6.5727147737830301E-29</v>
      </c>
      <c r="GC47" s="1">
        <v>6.0996738987889203E-15</v>
      </c>
      <c r="GD47" s="1">
        <v>-6.6319018497792501E-14</v>
      </c>
      <c r="GE47" s="1">
        <v>-5.2595071143072598E-17</v>
      </c>
      <c r="GF47" s="1">
        <v>-8.6599263872543401E-14</v>
      </c>
      <c r="GG47" s="1">
        <v>2.19679192601693E-16</v>
      </c>
      <c r="GH47" s="1">
        <v>-1.7748871725004199E-15</v>
      </c>
      <c r="GI47" s="1">
        <v>-1.33381822697488E-16</v>
      </c>
      <c r="GJ47" s="1">
        <v>1.55688791871516E-13</v>
      </c>
      <c r="GK47" s="1">
        <v>-3.8314814696821098E-16</v>
      </c>
      <c r="GL47" s="1">
        <v>8.7567459315257503E-14</v>
      </c>
      <c r="GM47" s="1">
        <v>1.07819774263775E-13</v>
      </c>
      <c r="GN47" s="1">
        <v>2.30458045147552E-14</v>
      </c>
      <c r="GO47" s="1">
        <v>8.9628007937260802E-13</v>
      </c>
      <c r="GP47" s="1">
        <v>-9.9634481456678506E-15</v>
      </c>
      <c r="GQ47" s="1">
        <v>6.7660150499673896E-15</v>
      </c>
      <c r="GR47" s="1">
        <v>-1.46121535236569E-28</v>
      </c>
      <c r="GS47" s="1">
        <v>1.1358436453466199E-16</v>
      </c>
      <c r="GT47" s="1">
        <v>-3.5817428527573401E-14</v>
      </c>
      <c r="GU47" s="1">
        <v>5.3295142240667001E-13</v>
      </c>
      <c r="GV47" s="1">
        <v>-1.23050470746491E-14</v>
      </c>
      <c r="GW47" s="1">
        <v>2.3617247242016601E-15</v>
      </c>
      <c r="GX47" s="1">
        <v>-3.2696706418590598E-30</v>
      </c>
      <c r="GY47" s="1">
        <v>-8.4143413799665096E-15</v>
      </c>
      <c r="GZ47" s="1">
        <v>-2.34056653007065E-14</v>
      </c>
      <c r="HA47" s="1">
        <v>1.7041944844952201E-16</v>
      </c>
      <c r="HB47" s="1">
        <v>-1.09534347919355E-15</v>
      </c>
      <c r="HC47" s="1">
        <v>6.0604746965789698E-16</v>
      </c>
      <c r="HD47" s="1">
        <v>-6.0930113955141203E-16</v>
      </c>
      <c r="HE47" s="1">
        <v>1.20927615418325E-14</v>
      </c>
      <c r="HF47" s="1">
        <v>-1.7553030448586499E-16</v>
      </c>
      <c r="HG47" s="1">
        <v>1.3120184783106501E-12</v>
      </c>
      <c r="HH47" s="1">
        <v>2.3127418397198201E-15</v>
      </c>
      <c r="HI47" s="1">
        <v>1.5146371223225101E-14</v>
      </c>
      <c r="HJ47" s="1">
        <v>-8.6534536753848004E-15</v>
      </c>
      <c r="HK47" s="1">
        <v>7.5724080232222695E-15</v>
      </c>
      <c r="HL47" s="1">
        <v>2.13019823745671E-18</v>
      </c>
      <c r="HM47" s="1">
        <v>2.2709133824250898E-16</v>
      </c>
      <c r="HN47" s="1">
        <v>-1.7533598832218699E-17</v>
      </c>
      <c r="HO47" s="1">
        <v>-2.18983418513407E-13</v>
      </c>
      <c r="HP47" s="1">
        <v>5.0659763382427699E-16</v>
      </c>
      <c r="HQ47" s="1">
        <v>2.3602723989938701E-14</v>
      </c>
      <c r="HR47" s="1">
        <v>1.1665678010790101E-16</v>
      </c>
      <c r="HS47" s="1">
        <v>4.7465492496383697E-16</v>
      </c>
      <c r="HT47" s="1">
        <v>-1.92309487122538E-15</v>
      </c>
      <c r="HU47" s="1">
        <v>7.8376334299793095E-15</v>
      </c>
      <c r="HV47" s="1">
        <v>4.5118351373397903E-15</v>
      </c>
      <c r="HW47" s="1">
        <v>-2.1329366432619499E-16</v>
      </c>
      <c r="HX47" s="1">
        <v>6.1162763881469598E-17</v>
      </c>
      <c r="HY47" s="1">
        <v>-1.7188273869325999E-16</v>
      </c>
      <c r="HZ47" s="1">
        <v>3.09068500252917E-15</v>
      </c>
      <c r="IA47" s="1">
        <v>2.4258357667385101E-16</v>
      </c>
      <c r="IB47" s="1">
        <v>-1.1916596460588499E-15</v>
      </c>
      <c r="IC47" s="1">
        <v>1.4485428818654199E-15</v>
      </c>
      <c r="ID47" s="1">
        <v>2.2882081321684998E-15</v>
      </c>
      <c r="IE47" s="1">
        <v>-1.9887768599886201E-14</v>
      </c>
      <c r="IF47" s="1">
        <v>8.9219620072942796E-15</v>
      </c>
      <c r="IG47" s="1">
        <v>-2.7152212448458102E-15</v>
      </c>
      <c r="IH47" s="1">
        <v>3.74521037816553E-16</v>
      </c>
      <c r="II47" s="1">
        <v>-4.9476620753431296E-13</v>
      </c>
      <c r="IJ47" s="1">
        <v>1.4440876345128899E-14</v>
      </c>
      <c r="IK47" s="1">
        <v>-7.3314970177251293E-15</v>
      </c>
      <c r="IL47" s="1">
        <v>8.8548272725841806E-15</v>
      </c>
      <c r="IM47" s="1">
        <v>-6.2190898781897902E-14</v>
      </c>
      <c r="IN47" s="1">
        <v>-1.7031373569375999E-17</v>
      </c>
      <c r="IO47" s="1">
        <v>-1.9395259185279301E-13</v>
      </c>
      <c r="IP47" s="1">
        <v>1.24138129231868E-14</v>
      </c>
      <c r="IQ47" s="1">
        <v>2.4557884923062501E-14</v>
      </c>
      <c r="IR47" s="1">
        <v>-4.7759089457440001E-14</v>
      </c>
      <c r="IS47" s="1">
        <v>3.7644056226029798E-15</v>
      </c>
      <c r="IT47" s="1">
        <v>1.4112193097417099E-14</v>
      </c>
      <c r="IU47" s="1">
        <v>-1.91259772521624E-14</v>
      </c>
      <c r="IV47" s="1">
        <v>1.2880867257859699E-15</v>
      </c>
      <c r="IW47" s="1">
        <v>-5.3084219964025996E-16</v>
      </c>
      <c r="IX47" s="1">
        <v>1.11505370112967E-13</v>
      </c>
      <c r="IY47" s="1">
        <v>1.0111838879934101E-15</v>
      </c>
      <c r="IZ47" s="1">
        <v>-1.30085118303038E-15</v>
      </c>
      <c r="JA47" s="1">
        <v>-4.5642508628593804E-16</v>
      </c>
      <c r="JB47" s="1">
        <v>-2.0623488097577401E-16</v>
      </c>
      <c r="JC47" s="1">
        <v>-8.4154103691338304E-17</v>
      </c>
      <c r="JD47" s="1">
        <v>4.4535726542592701E-16</v>
      </c>
      <c r="JE47" s="1">
        <v>-1.43158195385236E-15</v>
      </c>
      <c r="JF47" s="1">
        <v>9.7666551372825002E-14</v>
      </c>
      <c r="JG47" s="1">
        <v>1.23193454565851E-16</v>
      </c>
      <c r="JH47" s="1">
        <v>-2.2435716748451099E-16</v>
      </c>
      <c r="JI47" s="1">
        <v>-1.8157814983218799E-14</v>
      </c>
      <c r="JJ47" s="1">
        <v>-4.2799801418711198E-16</v>
      </c>
      <c r="JK47" s="1">
        <v>1.98783136072305E-13</v>
      </c>
      <c r="JL47" s="1">
        <v>-2.9075127034629398E-14</v>
      </c>
      <c r="JM47" s="1">
        <v>-1.90690729271123E-19</v>
      </c>
      <c r="JN47" s="1">
        <v>5.8858417685592103E-16</v>
      </c>
      <c r="JO47" s="1">
        <v>3.7712310406249998E-14</v>
      </c>
      <c r="JP47" s="1">
        <v>-2.1670584423962899E-13</v>
      </c>
      <c r="JQ47" s="1">
        <v>-1.0092815591319399E-16</v>
      </c>
      <c r="JR47" s="1">
        <v>8.0591071569894295E-13</v>
      </c>
      <c r="JS47" s="1">
        <v>-1.4367117255724599E-13</v>
      </c>
      <c r="JT47" s="1">
        <v>9.3518819085279202E-14</v>
      </c>
      <c r="JU47" s="1">
        <v>-1.8344124630000701E-15</v>
      </c>
      <c r="JV47" s="1">
        <v>-9.6078448119659402E-15</v>
      </c>
      <c r="JW47" s="1">
        <v>-1.7655201984730401E-14</v>
      </c>
      <c r="JX47" s="1">
        <v>2.0720160018931201E-13</v>
      </c>
      <c r="JY47" s="1">
        <v>-1.66178187791163E-14</v>
      </c>
      <c r="JZ47" s="1">
        <v>7.5794765108494304E-14</v>
      </c>
      <c r="KA47" s="1">
        <v>8.9428486187378503E-17</v>
      </c>
      <c r="KB47" s="1">
        <v>2.6042775155230801E-13</v>
      </c>
      <c r="KC47" s="1">
        <v>9.2193537867172803E-14</v>
      </c>
      <c r="KD47" s="1">
        <v>-4.0383995439739197E-14</v>
      </c>
      <c r="KE47" s="1">
        <v>-6.3863714601121494E-14</v>
      </c>
      <c r="KF47" s="1">
        <v>-1.8417974033032901E-16</v>
      </c>
      <c r="KG47" s="1">
        <v>-5.0207820200785198E-13</v>
      </c>
      <c r="KH47" s="1">
        <v>3.5160019034578697E-14</v>
      </c>
      <c r="KI47" s="1">
        <v>-5.6447774086054399E-14</v>
      </c>
      <c r="KJ47" s="1">
        <v>-9.6052678310826796E-15</v>
      </c>
      <c r="KK47" s="1">
        <v>1.24538975124399E-13</v>
      </c>
      <c r="KL47" s="1">
        <v>9.0990048087649401E-15</v>
      </c>
      <c r="KM47" s="1">
        <v>5.8065263027187097E-15</v>
      </c>
      <c r="KN47" s="1">
        <v>-5.5947383385465101E-14</v>
      </c>
      <c r="KO47" s="1">
        <v>-4.0972881897322697E-14</v>
      </c>
      <c r="KP47" s="1">
        <v>1.5065088606830101E-16</v>
      </c>
      <c r="KQ47" s="1">
        <v>4.8966576512267001E-14</v>
      </c>
      <c r="KR47" s="1">
        <v>-1.82009199541951E-13</v>
      </c>
      <c r="KS47" s="1">
        <v>7.0415768198808302E-12</v>
      </c>
      <c r="KT47" s="1">
        <v>-1.8629014927649499E-13</v>
      </c>
      <c r="KU47" s="1">
        <v>1.6919304632435E-13</v>
      </c>
      <c r="KV47" s="1">
        <v>3.3451909161651299E-15</v>
      </c>
      <c r="KW47" s="1">
        <v>-2.15864267756777E-17</v>
      </c>
      <c r="KX47" s="1">
        <v>-7.6839417783991003E-15</v>
      </c>
      <c r="KY47" s="1">
        <v>3.8171205114919301E-16</v>
      </c>
      <c r="KZ47" s="1">
        <v>9.72591331262712E-13</v>
      </c>
      <c r="LA47" s="1">
        <v>6.3178139377797594E-14</v>
      </c>
      <c r="LB47" s="1">
        <v>9.7677239236448604E-14</v>
      </c>
      <c r="LC47" s="1">
        <v>-1.03534066051298E-16</v>
      </c>
      <c r="LD47" s="1">
        <v>1.8984470229250501E-13</v>
      </c>
      <c r="LE47" s="1">
        <v>-1.1433103497131399E-13</v>
      </c>
      <c r="LF47" s="1">
        <v>-8.72231571725934E-14</v>
      </c>
      <c r="LG47" s="1">
        <v>2.6884424879290101E-14</v>
      </c>
      <c r="LH47" s="1">
        <v>-1.2575593694640499E-14</v>
      </c>
      <c r="LI47" s="1">
        <v>-2.67176026882745E-16</v>
      </c>
      <c r="LJ47" s="1">
        <v>1.0416224409347299E-13</v>
      </c>
      <c r="LK47" s="1">
        <v>-8.0921881120396699E-16</v>
      </c>
      <c r="LL47" s="1">
        <v>-3.0523343374048E-14</v>
      </c>
      <c r="LM47" s="1">
        <v>-5.5410182588630202E-18</v>
      </c>
      <c r="LN47" s="1">
        <v>4.55558801675883E-14</v>
      </c>
      <c r="LO47" s="1">
        <v>8.9365035931625206E-15</v>
      </c>
      <c r="LP47" s="1">
        <v>-7.6295599925661802E-16</v>
      </c>
      <c r="LQ47" s="1">
        <v>6.5806021481793202E-15</v>
      </c>
      <c r="LR47" s="1">
        <v>-4.4743048376891602E-14</v>
      </c>
      <c r="LS47" s="1">
        <v>8.1929320395647602E-16</v>
      </c>
      <c r="LT47" s="1">
        <v>7.9310640187925794E-17</v>
      </c>
      <c r="LU47" s="1">
        <v>-1.0440388807444101E-15</v>
      </c>
      <c r="LV47" s="1">
        <v>-6.2905388937750302E-14</v>
      </c>
      <c r="LW47" s="1">
        <v>3.63275164453644E-14</v>
      </c>
      <c r="LX47" s="1">
        <v>-1.15900006617199E-15</v>
      </c>
      <c r="LY47" s="1">
        <v>-2.3970574983127901E-14</v>
      </c>
      <c r="LZ47" s="1">
        <v>1.74817932680693E-14</v>
      </c>
      <c r="MA47" s="1">
        <v>-2.3040799455240101E-15</v>
      </c>
      <c r="MB47" s="1">
        <v>6.5640517018107602E-14</v>
      </c>
      <c r="MC47" s="1">
        <v>2.14681120964329E-16</v>
      </c>
      <c r="MD47" s="1">
        <v>-9.7879946989456494E-15</v>
      </c>
      <c r="ME47" s="1">
        <v>-2.0515735141133501E-13</v>
      </c>
      <c r="MF47" s="1">
        <v>-4.1590393967265901E-16</v>
      </c>
      <c r="MG47" s="1">
        <v>6.5748604949598304E-16</v>
      </c>
      <c r="MH47" s="1">
        <v>2.9214209175874498E-15</v>
      </c>
      <c r="MI47" s="1">
        <v>2.53140477859858E-12</v>
      </c>
      <c r="MJ47" s="1">
        <v>-3.77086105856486E-16</v>
      </c>
      <c r="MK47" s="1">
        <v>-5.8419952663885598E-14</v>
      </c>
      <c r="ML47" s="1">
        <v>-3.8546372337052302E-16</v>
      </c>
      <c r="MM47" s="1">
        <v>-1.3644011435612899E-12</v>
      </c>
      <c r="MN47" s="1">
        <v>-4.7233555221751503E-14</v>
      </c>
      <c r="MO47" s="1">
        <v>-1.6555072677103301E-14</v>
      </c>
      <c r="MP47" s="1">
        <v>1.0005231365089201E-15</v>
      </c>
      <c r="MQ47" s="1">
        <v>3.1078421271643103E-14</v>
      </c>
      <c r="MR47" s="1">
        <v>-3.7154786526514301E-14</v>
      </c>
      <c r="MS47" s="1">
        <v>1.20211292006915E-15</v>
      </c>
      <c r="MT47" s="1">
        <v>1.44963547006383E-13</v>
      </c>
      <c r="MU47" s="1">
        <v>5.5948758793080698E-16</v>
      </c>
      <c r="MV47" s="1">
        <v>1.0225440334834801E-14</v>
      </c>
      <c r="MW47" s="1">
        <v>-2.6432735666434701E-14</v>
      </c>
      <c r="MX47" s="1">
        <v>-1.42351779362772E-14</v>
      </c>
      <c r="MY47" s="1">
        <v>6.0911473207751005E-16</v>
      </c>
      <c r="MZ47" s="1">
        <v>7.0301295302031701E-15</v>
      </c>
      <c r="NA47" s="1">
        <v>2.2034774891843699E-14</v>
      </c>
      <c r="NB47" s="1">
        <v>1.16952379282629E-16</v>
      </c>
      <c r="NC47" s="1">
        <v>6.6137921974448402E-28</v>
      </c>
      <c r="ND47" s="1">
        <v>4.3900584032639999E-16</v>
      </c>
      <c r="NE47" s="1">
        <v>7.6880594753139097E-15</v>
      </c>
      <c r="NF47" s="1">
        <v>-4.3732492946865598E-14</v>
      </c>
      <c r="NG47" s="1">
        <v>-1.80494749166069E-14</v>
      </c>
      <c r="NH47" s="1">
        <v>-4.5249882202202497E-15</v>
      </c>
      <c r="NI47" s="1">
        <v>2.3457461203897598E-15</v>
      </c>
      <c r="NJ47" s="1">
        <v>4.2326765182162701E-15</v>
      </c>
      <c r="NK47" s="1">
        <v>1.34601149280559E-14</v>
      </c>
      <c r="NL47" s="1">
        <v>1.98647591582145E-14</v>
      </c>
      <c r="NM47" s="1">
        <v>2.8347758883360699E-14</v>
      </c>
      <c r="NN47" s="1">
        <v>-2.8901420095927499E-15</v>
      </c>
      <c r="NO47" s="1">
        <v>2.23738510225213E-15</v>
      </c>
      <c r="NP47" s="1">
        <v>1.0110293743355399E-27</v>
      </c>
      <c r="NQ47" s="1">
        <v>-2.8009917518911499E-15</v>
      </c>
      <c r="NR47" s="1">
        <v>1.04502475863929E-16</v>
      </c>
      <c r="NS47" s="1">
        <v>-1.1580400432427399E-14</v>
      </c>
      <c r="NT47" s="1">
        <v>1.4160808028122801E-13</v>
      </c>
      <c r="NU47" s="1">
        <v>9.9066152812504997E-14</v>
      </c>
      <c r="NV47" s="1">
        <v>-3.0363003357553298E-13</v>
      </c>
      <c r="NW47" s="1">
        <v>4.37719969611579E-13</v>
      </c>
      <c r="NX47" s="1">
        <v>-7.3058348217902694E-14</v>
      </c>
      <c r="NY47" s="1">
        <v>8.9004388853404496E-15</v>
      </c>
      <c r="NZ47" s="1">
        <v>-7.9032366960171604E-15</v>
      </c>
      <c r="OA47" s="1">
        <v>5.0527076741342799E-17</v>
      </c>
      <c r="OB47" s="1">
        <v>5.4509190184988999E-14</v>
      </c>
      <c r="OC47" s="1">
        <v>-3.0503706933185802E-14</v>
      </c>
      <c r="OD47" s="1">
        <v>-3.3686370546352899E-14</v>
      </c>
      <c r="OE47" s="1">
        <v>3.2409314821534301E-14</v>
      </c>
      <c r="OF47" s="1">
        <v>7.4384824224460696E-15</v>
      </c>
      <c r="OG47" s="1">
        <v>-1.9459151467682799E-13</v>
      </c>
      <c r="OH47" s="1">
        <v>-7.3003093836421401E-17</v>
      </c>
      <c r="OI47" s="1">
        <v>-3.0000118634883097E-14</v>
      </c>
      <c r="OJ47" s="1">
        <v>-2.4966000346216802E-16</v>
      </c>
      <c r="OK47" s="1">
        <v>4.2873538125730701E-15</v>
      </c>
      <c r="OL47" s="1">
        <v>-1.9354123802141899E-13</v>
      </c>
      <c r="OM47" s="1">
        <v>-1.46480424657288E-16</v>
      </c>
      <c r="ON47" s="1">
        <v>-6.8523168212024796E-28</v>
      </c>
      <c r="OO47" s="1">
        <v>-2.67333453573449E-14</v>
      </c>
      <c r="OP47" s="1">
        <v>1.6138499477946302E-14</v>
      </c>
      <c r="OQ47" s="1">
        <v>-7.1249487241601094E-14</v>
      </c>
      <c r="OR47" s="1">
        <v>-8.11454615843954E-15</v>
      </c>
      <c r="OS47" s="1">
        <v>-4.68930155779705E-14</v>
      </c>
      <c r="OT47" s="1">
        <v>1.07637744744727E-12</v>
      </c>
      <c r="OU47" s="1">
        <v>6.2195201891834301E-15</v>
      </c>
      <c r="OV47" s="1">
        <v>-4.1259142280000803E-11</v>
      </c>
      <c r="OW47" s="1">
        <v>-2.01877104869809E-13</v>
      </c>
      <c r="OX47" s="1">
        <v>4.8739382533632603E-15</v>
      </c>
      <c r="OY47" s="1">
        <v>4.3114828593377103E-14</v>
      </c>
      <c r="OZ47" s="1">
        <v>8.5053903143987199E-15</v>
      </c>
      <c r="PA47" s="1">
        <v>6.1303644393698E-14</v>
      </c>
      <c r="PB47" s="1">
        <v>5.9443537195584503E-14</v>
      </c>
      <c r="PC47" s="1">
        <v>-2.1464508304697902E-15</v>
      </c>
      <c r="PD47" s="1">
        <v>-9.2541129508926603E-15</v>
      </c>
      <c r="PE47" s="1">
        <v>2.6946523653211001E-28</v>
      </c>
      <c r="PF47" s="1">
        <v>-3.4648371261883098E-16</v>
      </c>
      <c r="PG47" s="1">
        <v>1.3619282680447801E-13</v>
      </c>
      <c r="PH47" s="1">
        <v>1.06234600837012E-12</v>
      </c>
      <c r="PI47" s="1">
        <v>1.07617052418992E-14</v>
      </c>
      <c r="PJ47" s="1">
        <v>-1.1438562784585901E-13</v>
      </c>
      <c r="PK47" s="1">
        <v>1.38736557446368E-14</v>
      </c>
      <c r="PL47" s="1">
        <v>1.2392111028923199E-15</v>
      </c>
      <c r="PM47" s="1">
        <v>-1.3236918140866901E-15</v>
      </c>
      <c r="PN47" s="1">
        <v>7.6067482731625197E-17</v>
      </c>
      <c r="PO47" s="1">
        <v>-9.0988515735323101E-16</v>
      </c>
      <c r="PP47" s="1">
        <v>2.4357214151805498E-13</v>
      </c>
      <c r="PQ47" s="1">
        <v>-2.0620400908479701E-14</v>
      </c>
      <c r="PR47" s="1">
        <v>2.2777331290471999E-14</v>
      </c>
      <c r="PS47" s="1">
        <v>-4.30039773455355E-14</v>
      </c>
      <c r="PT47" s="1">
        <v>3.4957491243127399E-14</v>
      </c>
      <c r="PU47" s="1">
        <v>-5.1264793423923599E-16</v>
      </c>
      <c r="PV47" s="1">
        <v>1.33686540827431E-15</v>
      </c>
      <c r="PW47" s="1">
        <v>2.0131181297970901E-13</v>
      </c>
      <c r="PX47" s="1">
        <v>-3.78374426630162E-18</v>
      </c>
      <c r="PY47" s="1">
        <v>-3.9021024851562798E-13</v>
      </c>
      <c r="PZ47" s="1">
        <v>3.60490409264578E-16</v>
      </c>
      <c r="SG47">
        <f>COUNTIF(B47:SF47,"&gt;0.1")</f>
        <v>0</v>
      </c>
    </row>
    <row r="48" spans="1:501" x14ac:dyDescent="0.2">
      <c r="A48" t="s">
        <v>50</v>
      </c>
      <c r="B48" s="1">
        <v>1.50368693569478E-14</v>
      </c>
      <c r="C48" s="1">
        <v>1.15023324734592E-13</v>
      </c>
      <c r="D48" s="1">
        <v>9.2528114260079097E-15</v>
      </c>
      <c r="E48" s="1">
        <v>6.0186761413383804E-14</v>
      </c>
      <c r="F48" s="1">
        <v>-5.0017573271033497E-14</v>
      </c>
      <c r="G48" s="1">
        <v>2.53601340417271E-14</v>
      </c>
      <c r="H48" s="1">
        <v>1.0036377982177899E-15</v>
      </c>
      <c r="I48" s="1">
        <v>-2.5801664683895701E-16</v>
      </c>
      <c r="J48" s="1">
        <v>1.5727259693351399E-16</v>
      </c>
      <c r="K48" s="1">
        <v>1.0981677336864001E-14</v>
      </c>
      <c r="L48" s="1">
        <v>-4.27979352602953E-15</v>
      </c>
      <c r="M48">
        <v>0</v>
      </c>
      <c r="N48" s="1">
        <v>6.7703003224796599E-15</v>
      </c>
      <c r="O48" s="1">
        <v>2.2732309307276401E-14</v>
      </c>
      <c r="P48" s="1">
        <v>1.0466117862489099E-14</v>
      </c>
      <c r="Q48" s="1">
        <v>-5.5282984461232398E-14</v>
      </c>
      <c r="R48" s="1">
        <v>-2.1714997806453201E-13</v>
      </c>
      <c r="S48" s="1">
        <v>-6.5236670653983097E-14</v>
      </c>
      <c r="T48" s="1">
        <v>-1.1898904954875E-14</v>
      </c>
      <c r="U48" s="1">
        <v>-2.50875617277796E-13</v>
      </c>
      <c r="V48" s="1">
        <v>-5.7759347088595098E-12</v>
      </c>
      <c r="W48" s="1">
        <v>-6.2526620310642498E-17</v>
      </c>
      <c r="X48" s="1">
        <v>4.5579168215234397E-13</v>
      </c>
      <c r="Y48" s="1">
        <v>-5.3186513838258102E-14</v>
      </c>
      <c r="Z48" s="1">
        <v>8.2381146148064301E-15</v>
      </c>
      <c r="AA48" s="1">
        <v>-8.9258032028379395E-14</v>
      </c>
      <c r="AB48" s="1">
        <v>7.9220901022382399E-15</v>
      </c>
      <c r="AC48" s="1">
        <v>1.23650165308414E-14</v>
      </c>
      <c r="AD48" s="1">
        <v>-1.4340805950965799E-17</v>
      </c>
      <c r="AE48" s="1">
        <v>-5.8679559249697997E-14</v>
      </c>
      <c r="AF48" s="1">
        <v>-3.58015825942242E-16</v>
      </c>
      <c r="AG48" s="1">
        <v>2.3548881040117599E-15</v>
      </c>
      <c r="AH48" s="1">
        <v>-2.0088590688728501E-14</v>
      </c>
      <c r="AI48" s="1">
        <v>1.2408157561417201E-12</v>
      </c>
      <c r="AJ48" s="1">
        <v>-3.4795458000717101E-15</v>
      </c>
      <c r="AK48" s="1">
        <v>6.2465757990850201E-16</v>
      </c>
      <c r="AL48" s="1">
        <v>6.6347353124703296E-16</v>
      </c>
      <c r="AM48" s="1">
        <v>-1.5727259693350401E-16</v>
      </c>
      <c r="AN48" s="1">
        <v>3.8014408952645204E-15</v>
      </c>
      <c r="AO48" s="1">
        <v>8.8598919941018903E-14</v>
      </c>
      <c r="AP48" s="1">
        <v>-2.4135154353573602E-14</v>
      </c>
      <c r="AQ48" s="1">
        <v>3.8866474680442503E-15</v>
      </c>
      <c r="AR48" s="1">
        <v>-4.29076461208663E-14</v>
      </c>
      <c r="AS48" s="1">
        <v>-7.8108797274625002E-14</v>
      </c>
      <c r="AT48" s="1">
        <v>-4.3734898120708199E-15</v>
      </c>
      <c r="AU48" s="1">
        <v>1.7923794035562E-14</v>
      </c>
      <c r="AV48" s="1">
        <v>7.7562515945078697E-14</v>
      </c>
      <c r="AW48" s="1">
        <v>4.7776392215471497E-17</v>
      </c>
      <c r="AX48" s="1">
        <v>-9.4384953683531498E-12</v>
      </c>
      <c r="AY48" s="1">
        <v>-1.06751252869043E-11</v>
      </c>
      <c r="AZ48" s="1">
        <v>-1.15606543399141E-14</v>
      </c>
      <c r="BA48" s="1">
        <v>8.2954611113460601E-15</v>
      </c>
      <c r="BB48" s="1">
        <v>-1.38003025240069E-14</v>
      </c>
      <c r="BC48" s="1">
        <v>-4.1796972711865202E-14</v>
      </c>
      <c r="BD48" s="1">
        <v>-9.2982424112625791E-16</v>
      </c>
      <c r="BE48" s="1">
        <v>5.4322585239010702E-17</v>
      </c>
      <c r="BF48" s="1">
        <v>-3.3114972668918999E-16</v>
      </c>
      <c r="BG48" s="1">
        <v>9.9277322353011301E-14</v>
      </c>
      <c r="BH48" s="1">
        <v>6.29858354130192E-14</v>
      </c>
      <c r="BI48" s="1">
        <v>6.9566324948926103E-16</v>
      </c>
      <c r="BJ48" s="1">
        <v>-2.4506425671812202E-10</v>
      </c>
      <c r="BK48" s="1">
        <v>3.3357849651929999E-14</v>
      </c>
      <c r="BL48" s="1">
        <v>2.0933822830210001E-14</v>
      </c>
      <c r="BM48" s="1">
        <v>1.9031875928778101E-12</v>
      </c>
      <c r="BN48" s="1">
        <v>-3.8818057608946701E-17</v>
      </c>
      <c r="BO48" s="1">
        <v>5.7051761288363198E-15</v>
      </c>
      <c r="BP48" s="1">
        <v>6.1892295255872001E-16</v>
      </c>
      <c r="BQ48" s="1">
        <v>-4.08592071690199E-15</v>
      </c>
      <c r="BR48" s="1">
        <v>1.2844889887954001E-13</v>
      </c>
      <c r="BS48" s="1">
        <v>-1.5612752203483099E-13</v>
      </c>
      <c r="BT48" s="1">
        <v>4.2099971541415201E-16</v>
      </c>
      <c r="BU48" s="1">
        <v>-7.1484989030132801E-15</v>
      </c>
      <c r="BV48" s="1">
        <v>-2.62850161696326E-17</v>
      </c>
      <c r="BW48" s="1">
        <v>9.4546979223134296E-16</v>
      </c>
      <c r="BX48" s="1">
        <v>-2.1170082107539798E-15</v>
      </c>
      <c r="BY48" s="1">
        <v>-6.8846307458667794E-14</v>
      </c>
      <c r="BZ48" s="1">
        <v>-7.9753555907020904E-16</v>
      </c>
      <c r="CA48" s="1">
        <v>1.95291986458666E-13</v>
      </c>
      <c r="CB48" s="1">
        <v>-3.1037357560127898E-14</v>
      </c>
      <c r="CC48" s="1">
        <v>2.2229633999935601E-13</v>
      </c>
      <c r="CD48" s="1">
        <v>-1.7242140616238299E-13</v>
      </c>
      <c r="CE48" s="1">
        <v>-9.0125035680803503E-14</v>
      </c>
      <c r="CF48" s="1">
        <v>8.26951370652597E-14</v>
      </c>
      <c r="CG48" s="1">
        <v>1.62553454391674E-16</v>
      </c>
      <c r="CH48" s="1">
        <v>-4.8073119064917802E-15</v>
      </c>
      <c r="CI48" s="1">
        <v>1.5727259693352001E-16</v>
      </c>
      <c r="CJ48" s="1">
        <v>-1.5025638355429899E-13</v>
      </c>
      <c r="CK48" s="1">
        <v>-1.8028324860781401E-12</v>
      </c>
      <c r="CL48" s="1">
        <v>-1.4612376718971599E-16</v>
      </c>
      <c r="CM48" s="1">
        <v>9.9521996855405704E-15</v>
      </c>
      <c r="CN48" s="1">
        <v>-5.3406546439019503E-14</v>
      </c>
      <c r="CO48" s="1">
        <v>2.75227044633644E-16</v>
      </c>
      <c r="CP48" s="1">
        <v>1.4969989699293299E-13</v>
      </c>
      <c r="CQ48" s="1">
        <v>2.3174000898535801E-32</v>
      </c>
      <c r="CR48" s="1">
        <v>-5.1311532845675598E-15</v>
      </c>
      <c r="CS48" s="1">
        <v>-1.2517225328125E-15</v>
      </c>
      <c r="CT48" s="1">
        <v>-2.7565935843854399E-14</v>
      </c>
      <c r="CU48" s="1">
        <v>2.3216320986446199E-16</v>
      </c>
      <c r="CV48" s="1">
        <v>6.8254329230132798E-14</v>
      </c>
      <c r="CW48" s="1">
        <v>-6.6305538748371102E-16</v>
      </c>
      <c r="CX48" s="1">
        <v>1.04721821950019E-16</v>
      </c>
      <c r="CY48" s="1">
        <v>-5.4973085835119202E-14</v>
      </c>
      <c r="CZ48" s="1">
        <v>4.1490329253720999E-15</v>
      </c>
      <c r="DA48" s="1">
        <v>-2.2747065034633E-14</v>
      </c>
      <c r="DB48" s="1">
        <v>1.0107729128547599E-15</v>
      </c>
      <c r="DC48" s="1">
        <v>-1.3257082855472599E-15</v>
      </c>
      <c r="DD48" s="1">
        <v>9.0692038674562194E-14</v>
      </c>
      <c r="DE48" s="1">
        <v>6.9033966426744606E-11</v>
      </c>
      <c r="DF48" s="1">
        <v>7.0738261878260996E-15</v>
      </c>
      <c r="DG48" s="1">
        <v>8.7138630294909595E-17</v>
      </c>
      <c r="DH48" s="1">
        <v>-5.9274346559540705E-17</v>
      </c>
      <c r="DI48" s="1">
        <v>4.9621857110942702E-15</v>
      </c>
      <c r="DJ48" s="1">
        <v>-2.70071347917557E-15</v>
      </c>
      <c r="DK48" s="1">
        <v>7.6669097659033102E-16</v>
      </c>
      <c r="DL48" s="1">
        <v>1.73109395500547E-14</v>
      </c>
      <c r="DM48" s="1">
        <v>-9.8295373083406295E-18</v>
      </c>
      <c r="DN48" s="1">
        <v>-5.52637380484903E-14</v>
      </c>
      <c r="DO48" s="1">
        <v>1.05141949246984E-13</v>
      </c>
      <c r="DP48" s="1">
        <v>-2.1690900958820999E-14</v>
      </c>
      <c r="DQ48" s="1">
        <v>-1.98569021519231E-13</v>
      </c>
      <c r="DR48" s="1">
        <v>-4.1285083047080003E-14</v>
      </c>
      <c r="DS48" s="1">
        <v>2.7770801638611799E-14</v>
      </c>
      <c r="DT48" s="1">
        <v>-1.81839169635146E-15</v>
      </c>
      <c r="DU48" s="1">
        <v>3.3889453086794401E-16</v>
      </c>
      <c r="DV48" s="1">
        <v>-4.3381408966366601E-17</v>
      </c>
      <c r="DW48" s="1">
        <v>1.74440410117197E-14</v>
      </c>
      <c r="DX48" s="1">
        <v>-3.04030380758528E-15</v>
      </c>
      <c r="DY48" s="1">
        <v>-1.86071774729029E-13</v>
      </c>
      <c r="DZ48" s="1">
        <v>1.964142292875E-15</v>
      </c>
      <c r="EA48" s="1">
        <v>4.33016609700948E-13</v>
      </c>
      <c r="EB48" s="1">
        <v>-2.51636155093622E-15</v>
      </c>
      <c r="EC48" s="1">
        <v>7.6602653380467494E-17</v>
      </c>
      <c r="ED48" s="1">
        <v>4.4441973247468297E-16</v>
      </c>
      <c r="EE48" s="1">
        <v>1.35989258423731E-13</v>
      </c>
      <c r="EF48" s="1">
        <v>-6.1445360037566801E-14</v>
      </c>
      <c r="EG48" s="1">
        <v>-8.2907169228240901E-17</v>
      </c>
      <c r="EH48" s="1">
        <v>3.4638719349120502E-16</v>
      </c>
      <c r="EI48" s="1">
        <v>-3.0212958095924201E-14</v>
      </c>
      <c r="EJ48" s="1">
        <v>1.9336607056991399E-13</v>
      </c>
      <c r="EK48" s="1">
        <v>3.7755923278189999E-17</v>
      </c>
      <c r="EL48" s="1">
        <v>1.33615077473686E-15</v>
      </c>
      <c r="EM48" s="1">
        <v>-4.1747733643279699E-13</v>
      </c>
      <c r="EN48" s="1">
        <v>2.0944459443493401E-12</v>
      </c>
      <c r="EO48" s="1">
        <v>-4.62477984312682E-16</v>
      </c>
      <c r="EP48" s="1">
        <v>-2.2650563246734701E-14</v>
      </c>
      <c r="EQ48" s="1">
        <v>-2.1153440262413599E-12</v>
      </c>
      <c r="ER48" s="1">
        <v>-2.8093890737195E-14</v>
      </c>
      <c r="ES48" s="1">
        <v>1.02797353263429E-13</v>
      </c>
      <c r="ET48" s="1">
        <v>4.9272732975556101E-16</v>
      </c>
      <c r="EU48" s="1">
        <v>-6.5342209121355196E-16</v>
      </c>
      <c r="EV48" s="1">
        <v>-2.4352535745112601E-14</v>
      </c>
      <c r="EW48" s="1">
        <v>6.1852192899495599E-16</v>
      </c>
      <c r="EX48" s="1">
        <v>2.6409470682330001E-13</v>
      </c>
      <c r="EY48" s="1">
        <v>-6.8396591108605303E-15</v>
      </c>
      <c r="EZ48" s="1">
        <v>-2.7672556636026898E-15</v>
      </c>
      <c r="FA48" s="1">
        <v>-7.5409034620160705E-14</v>
      </c>
      <c r="FB48" s="1">
        <v>1.3077581165346E-14</v>
      </c>
      <c r="FC48" s="1">
        <v>1.77320230752076E-14</v>
      </c>
      <c r="FD48" s="1">
        <v>-1.08964973635017E-13</v>
      </c>
      <c r="FE48" s="1">
        <v>-2.0687466035584301E-14</v>
      </c>
      <c r="FF48" s="1">
        <v>-4.47467752085285E-14</v>
      </c>
      <c r="FG48" s="1">
        <v>-1.4321125028192701E-14</v>
      </c>
      <c r="FH48" s="1">
        <v>8.19966035833344E-16</v>
      </c>
      <c r="FI48" s="1">
        <v>-3.1017677665684499E-16</v>
      </c>
      <c r="FJ48" s="1">
        <v>-1.2773152640274899E-12</v>
      </c>
      <c r="FK48" s="1">
        <v>3.6106085840578798E-14</v>
      </c>
      <c r="FL48" s="1">
        <v>-1.0158967922942801E-14</v>
      </c>
      <c r="FM48" s="1">
        <v>8.9522859567015904E-15</v>
      </c>
      <c r="FN48" s="1">
        <v>-1.1985301861462199E-14</v>
      </c>
      <c r="FO48" s="1">
        <v>1.4747273912419101E-13</v>
      </c>
      <c r="FP48" s="1">
        <v>7.8636298466768497E-17</v>
      </c>
      <c r="FQ48" s="1">
        <v>-1.02782658135109E-15</v>
      </c>
      <c r="FR48" s="1">
        <v>-2.5082965168504799E-14</v>
      </c>
      <c r="FS48" s="1">
        <v>1.2286921634476401E-17</v>
      </c>
      <c r="FT48" s="1">
        <v>-3.7548827337544202E-14</v>
      </c>
      <c r="FU48" s="1">
        <v>-3.6426026435989701E-14</v>
      </c>
      <c r="FV48" s="1">
        <v>5.1418376286482804E-13</v>
      </c>
      <c r="FW48" s="1">
        <v>-6.0183490403193796E-15</v>
      </c>
      <c r="FX48" s="1">
        <v>1.72711999808586E-14</v>
      </c>
      <c r="FY48" s="1">
        <v>4.41799725292378E-14</v>
      </c>
      <c r="FZ48" s="1">
        <v>1.4054667796407699E-13</v>
      </c>
      <c r="GA48" s="1">
        <v>3.7307051724363702E-14</v>
      </c>
      <c r="GB48" s="1">
        <v>-5.8061849590338796E-16</v>
      </c>
      <c r="GC48" s="1">
        <v>1.14039870175494E-15</v>
      </c>
      <c r="GD48" s="1">
        <v>5.1879083775057098E-14</v>
      </c>
      <c r="GE48" s="1">
        <v>8.0706845065226698E-16</v>
      </c>
      <c r="GF48" s="1">
        <v>-1.9538126538846301E-14</v>
      </c>
      <c r="GG48" s="1">
        <v>-5.1456480223127299E-14</v>
      </c>
      <c r="GH48" s="1">
        <v>1.2408007230573E-13</v>
      </c>
      <c r="GI48" s="1">
        <v>2.34249150453403E-16</v>
      </c>
      <c r="GJ48" s="1">
        <v>-4.3074845499831798E-16</v>
      </c>
      <c r="GK48" s="1">
        <v>2.8010958396785302E-16</v>
      </c>
      <c r="GL48" s="1">
        <v>7.67981663340794E-14</v>
      </c>
      <c r="GM48" s="1">
        <v>-2.31196964526334E-15</v>
      </c>
      <c r="GN48" s="1">
        <v>-1.5826384839949E-15</v>
      </c>
      <c r="GO48" s="1">
        <v>-7.7205784700666299E-13</v>
      </c>
      <c r="GP48" s="1">
        <v>4.3668492559492101E-13</v>
      </c>
      <c r="GQ48" s="1">
        <v>-3.5261835534366E-14</v>
      </c>
      <c r="GR48" s="1">
        <v>-9.92900432777737E-14</v>
      </c>
      <c r="GS48" s="1">
        <v>-3.6696964162530301E-15</v>
      </c>
      <c r="GT48" s="1">
        <v>-5.5818409463300698E-15</v>
      </c>
      <c r="GU48" s="1">
        <v>-2.5851633035897201E-12</v>
      </c>
      <c r="GV48" s="1">
        <v>-1.0122864561456799E-30</v>
      </c>
      <c r="GW48" s="1">
        <v>-1.04394168447903E-14</v>
      </c>
      <c r="GX48" s="1">
        <v>6.3647344498155E-15</v>
      </c>
      <c r="GY48" s="1">
        <v>7.3455938833746601E-17</v>
      </c>
      <c r="GZ48" s="1">
        <v>4.42083291599599E-14</v>
      </c>
      <c r="HA48" s="1">
        <v>-1.3100325322815599E-15</v>
      </c>
      <c r="HB48" s="1">
        <v>4.1745232738908498E-15</v>
      </c>
      <c r="HC48" s="1">
        <v>9.0083711397237498E-14</v>
      </c>
      <c r="HD48" s="1">
        <v>4.5337807070958401E-15</v>
      </c>
      <c r="HE48" s="1">
        <v>-1.0829172662782601E-16</v>
      </c>
      <c r="HF48" s="1">
        <v>2.53451146016467E-14</v>
      </c>
      <c r="HG48" s="1">
        <v>2.4000229061983801E-14</v>
      </c>
      <c r="HH48" s="1">
        <v>2.2715032000176201E-15</v>
      </c>
      <c r="HI48" s="1">
        <v>1.6017356935294199E-16</v>
      </c>
      <c r="HJ48" s="1">
        <v>-4.6785678718195702E-14</v>
      </c>
      <c r="HK48" s="1">
        <v>-8.4941374445957403E-14</v>
      </c>
      <c r="HL48" s="1">
        <v>2.10647265438608E-13</v>
      </c>
      <c r="HM48" s="1">
        <v>-2.2368175911826E-13</v>
      </c>
      <c r="HN48" s="1">
        <v>-2.6701480095420401E-14</v>
      </c>
      <c r="HO48" s="1">
        <v>-2.2273591282373799E-14</v>
      </c>
      <c r="HP48" s="1">
        <v>2.6354013216054099E-16</v>
      </c>
      <c r="HQ48" s="1">
        <v>-7.7293458977794307E-15</v>
      </c>
      <c r="HR48" s="1">
        <v>2.7332626584250298E-15</v>
      </c>
      <c r="HS48" s="1">
        <v>1.96582949413316E-14</v>
      </c>
      <c r="HT48" s="1">
        <v>-1.12386206092166E-16</v>
      </c>
      <c r="HU48" s="1">
        <v>-2.9885704613121399E-16</v>
      </c>
      <c r="HV48" s="1">
        <v>-1.01971213542207E-13</v>
      </c>
      <c r="HW48" s="1">
        <v>7.9012566687992703E-17</v>
      </c>
      <c r="HX48" s="1">
        <v>-3.6613557195480101E-28</v>
      </c>
      <c r="HY48" s="1">
        <v>2.9823362891786503E-14</v>
      </c>
      <c r="HZ48" s="1">
        <v>-1.5727259693351399E-16</v>
      </c>
      <c r="IA48" s="1">
        <v>-1.04575317715353E-14</v>
      </c>
      <c r="IB48" s="1">
        <v>-3.8897430235385202E-15</v>
      </c>
      <c r="IC48" s="1">
        <v>3.1430378352636201E-13</v>
      </c>
      <c r="ID48" s="1">
        <v>-1.35733201754842E-14</v>
      </c>
      <c r="IE48" s="1">
        <v>-5.3546209898657696E-16</v>
      </c>
      <c r="IF48" s="1">
        <v>-8.9035191360368997E-14</v>
      </c>
      <c r="IG48" s="1">
        <v>-5.3680268701244403E-14</v>
      </c>
      <c r="IH48" s="1">
        <v>1.2774894240263401E-12</v>
      </c>
      <c r="II48" s="1">
        <v>2.9313060508412199E-16</v>
      </c>
      <c r="IJ48" s="1">
        <v>-1.9735379773337999E-14</v>
      </c>
      <c r="IK48" s="1">
        <v>-2.70581845343066E-15</v>
      </c>
      <c r="IL48" s="1">
        <v>2.9512866630424602E-12</v>
      </c>
      <c r="IM48" s="1">
        <v>1.03246993132048E-13</v>
      </c>
      <c r="IN48" s="1">
        <v>-1.2646757404916801E-15</v>
      </c>
      <c r="IO48" s="1">
        <v>6.6444245060731705E-14</v>
      </c>
      <c r="IP48" s="1">
        <v>6.0155307556592006E-14</v>
      </c>
      <c r="IQ48" s="1">
        <v>3.3883652044150199E-14</v>
      </c>
      <c r="IR48" s="1">
        <v>-8.0135065756379898E-13</v>
      </c>
      <c r="IS48" s="1">
        <v>-2.8628861754674902E-14</v>
      </c>
      <c r="IT48" s="1">
        <v>-6.7514966718644304E-14</v>
      </c>
      <c r="IU48" s="1">
        <v>-4.6997336226324498E-15</v>
      </c>
      <c r="IV48" s="1">
        <v>8.6201200943300395E-14</v>
      </c>
      <c r="IW48" s="1">
        <v>2.2284566006295601E-14</v>
      </c>
      <c r="IX48" s="1">
        <v>2.0186193426905E-16</v>
      </c>
      <c r="IY48" s="1">
        <v>1.72767976204889E-16</v>
      </c>
      <c r="IZ48" s="1">
        <v>-2.54023412179809E-14</v>
      </c>
      <c r="JA48" s="1">
        <v>8.8750590255432898E-15</v>
      </c>
      <c r="JB48" s="1">
        <v>-2.18589261767973E-16</v>
      </c>
      <c r="JC48" s="1">
        <v>-6.0792031037687097E-15</v>
      </c>
      <c r="JD48" s="1">
        <v>-6.2555920685746204E-16</v>
      </c>
      <c r="JE48" s="1">
        <v>-9.8728069218815298E-14</v>
      </c>
      <c r="JF48" s="1">
        <v>-5.4739057863432501E-15</v>
      </c>
      <c r="JG48" s="1">
        <v>7.5563550036111499E-16</v>
      </c>
      <c r="JH48" s="1">
        <v>7.6928185742690503E-14</v>
      </c>
      <c r="JI48" s="1">
        <v>2.0258364894716801E-14</v>
      </c>
      <c r="JJ48" s="1">
        <v>5.1808105351818902E-16</v>
      </c>
      <c r="JK48" s="1">
        <v>-1.0220386504801999E-14</v>
      </c>
      <c r="JL48" s="1">
        <v>-1.9465109994897901E-14</v>
      </c>
      <c r="JM48" s="1">
        <v>1.9042442272123901E-14</v>
      </c>
      <c r="JN48" s="1">
        <v>-1.3240368292905601E-13</v>
      </c>
      <c r="JO48" s="1">
        <v>-3.0988987968035799E-15</v>
      </c>
      <c r="JP48" s="1">
        <v>8.7087375090650902E-13</v>
      </c>
      <c r="JQ48" s="1">
        <v>1.6030937643020498E-14</v>
      </c>
      <c r="JR48" s="1">
        <v>-6.3646971143503296E-16</v>
      </c>
      <c r="JS48" s="1">
        <v>1.8242766801919401E-15</v>
      </c>
      <c r="JT48" s="1">
        <v>2.8200852628675501E-15</v>
      </c>
      <c r="JU48" s="1">
        <v>1.5714081764748701E-15</v>
      </c>
      <c r="JV48" s="1">
        <v>9.3789940569293597E-14</v>
      </c>
      <c r="JW48" s="1">
        <v>4.0073025955738603E-14</v>
      </c>
      <c r="JX48" s="1">
        <v>2.95303128996329E-30</v>
      </c>
      <c r="JY48" s="1">
        <v>1.4289563755473899E-14</v>
      </c>
      <c r="JZ48" s="1">
        <v>-2.77755505788949E-15</v>
      </c>
      <c r="KA48" s="1">
        <v>1.2577875939757799E-13</v>
      </c>
      <c r="KB48" s="1">
        <v>1.6106615697686E-15</v>
      </c>
      <c r="KC48" s="1">
        <v>-4.0991178605649399E-14</v>
      </c>
      <c r="KD48" s="1">
        <v>8.4540227557944205E-14</v>
      </c>
      <c r="KE48" s="1">
        <v>8.4581236846655399E-17</v>
      </c>
      <c r="KF48" s="1">
        <v>-6.3156641362196698E-14</v>
      </c>
      <c r="KG48" s="1">
        <v>2.9743541114189199E-13</v>
      </c>
      <c r="KH48" s="1">
        <v>-2.5324104057463998E-12</v>
      </c>
      <c r="KI48" s="1">
        <v>3.9087281254119702E-15</v>
      </c>
      <c r="KJ48" s="1">
        <v>1.4781719416183799E-13</v>
      </c>
      <c r="KK48" s="1">
        <v>4.7701402648953002E-16</v>
      </c>
      <c r="KL48" s="1">
        <v>1.9138896794147701E-14</v>
      </c>
      <c r="KM48" s="1">
        <v>-1.2894496229792801E-15</v>
      </c>
      <c r="KN48" s="1">
        <v>-1.3772213432549799E-13</v>
      </c>
      <c r="KO48" s="1">
        <v>6.6088492668084497E-15</v>
      </c>
      <c r="KP48" s="1">
        <v>3.3271131727395999E-15</v>
      </c>
      <c r="KQ48" s="1">
        <v>1.4278356889785001E-16</v>
      </c>
      <c r="KR48" s="1">
        <v>3.7878624761247E-14</v>
      </c>
      <c r="KS48" s="1">
        <v>-3.7369036588200098E-14</v>
      </c>
      <c r="KT48" s="1">
        <v>-9.1539986637359793E-15</v>
      </c>
      <c r="KU48" s="1">
        <v>-1.8833105294109399E-27</v>
      </c>
      <c r="KV48" s="1">
        <v>-1.95119087481148E-13</v>
      </c>
      <c r="KW48" s="1">
        <v>-3.1705303464061601E-16</v>
      </c>
      <c r="KX48" s="1">
        <v>-5.5996150146999197E-16</v>
      </c>
      <c r="KY48" s="1">
        <v>2.7742819109776701E-14</v>
      </c>
      <c r="KZ48" s="1">
        <v>3.7408162642362199E-15</v>
      </c>
      <c r="LA48" s="1">
        <v>-7.5428643965206594E-14</v>
      </c>
      <c r="LB48" s="1">
        <v>-3.7227669260295102E-13</v>
      </c>
      <c r="LC48" s="1">
        <v>-4.9395926201629999E-14</v>
      </c>
      <c r="LD48" s="1">
        <v>-2.2826539156438802E-14</v>
      </c>
      <c r="LE48" s="1">
        <v>2.59433869959509E-15</v>
      </c>
      <c r="LF48" s="1">
        <v>8.6728997142161604E-16</v>
      </c>
      <c r="LG48" s="1">
        <v>-9.4521321918521106E-14</v>
      </c>
      <c r="LH48" s="1">
        <v>1.13144325990562E-15</v>
      </c>
      <c r="LI48" s="1">
        <v>-4.3409883674725597E-14</v>
      </c>
      <c r="LJ48" s="1">
        <v>5.4268531402508999E-14</v>
      </c>
      <c r="LK48" s="1">
        <v>3.9278831084145098E-14</v>
      </c>
      <c r="LL48" s="1">
        <v>-1.4935078698757699E-14</v>
      </c>
      <c r="LM48" s="1">
        <v>6.0373426607300796E-15</v>
      </c>
      <c r="LN48" s="1">
        <v>3.0810022932302602E-13</v>
      </c>
      <c r="LO48" s="1">
        <v>-1.0089125760652699E-16</v>
      </c>
      <c r="LP48" s="1">
        <v>-7.7042387608028097E-15</v>
      </c>
      <c r="LQ48" s="1">
        <v>-3.8788535756519799E-17</v>
      </c>
      <c r="LR48" s="1">
        <v>-7.0409295807171099E-16</v>
      </c>
      <c r="LS48" s="1">
        <v>-5.0535696058014899E-17</v>
      </c>
      <c r="LT48" s="1">
        <v>1.0645485010929E-14</v>
      </c>
      <c r="LU48" s="1">
        <v>-3.9057143189055101E-14</v>
      </c>
      <c r="LV48" s="1">
        <v>3.4990619999644697E-14</v>
      </c>
      <c r="LW48" s="1">
        <v>7.7730277539757803E-16</v>
      </c>
      <c r="LX48" s="1">
        <v>-2.7454908723082198E-16</v>
      </c>
      <c r="LY48" s="1">
        <v>4.8719977978370099E-16</v>
      </c>
      <c r="LZ48" s="1">
        <v>1.4285179144865999E-14</v>
      </c>
      <c r="MA48" s="1">
        <v>9.8731914385667895E-14</v>
      </c>
      <c r="MB48" s="1">
        <v>-5.9580605124507498E-16</v>
      </c>
      <c r="MC48" s="1">
        <v>1.35709099044683E-14</v>
      </c>
      <c r="MD48" s="1">
        <v>4.0932205027057402E-14</v>
      </c>
      <c r="ME48" s="1">
        <v>2.67314627693152E-14</v>
      </c>
      <c r="MF48" s="1">
        <v>3.8044930510318503E-12</v>
      </c>
      <c r="MG48" s="1">
        <v>-6.8934659513190199E-15</v>
      </c>
      <c r="MH48" s="1">
        <v>3.9688217680553198E-16</v>
      </c>
      <c r="MI48" s="1">
        <v>-3.3274493349738798E-15</v>
      </c>
      <c r="MJ48" s="1">
        <v>-5.0863549795864799E-14</v>
      </c>
      <c r="MK48" s="1">
        <v>3.2524189826095897E-14</v>
      </c>
      <c r="ML48" s="1">
        <v>2.18304605874686E-14</v>
      </c>
      <c r="MM48" s="1">
        <v>1.0858502983006599E-15</v>
      </c>
      <c r="MN48" s="1">
        <v>2.5553308555961199E-14</v>
      </c>
      <c r="MO48" s="1">
        <v>5.9765821053326299E-14</v>
      </c>
      <c r="MP48" s="1">
        <v>-4.6718598892256602E-16</v>
      </c>
      <c r="MQ48" s="1">
        <v>-2.7971380515364501E-15</v>
      </c>
      <c r="MR48" s="1">
        <v>2.6256308724371301E-14</v>
      </c>
      <c r="MS48" s="1">
        <v>-1.0192608145912901E-13</v>
      </c>
      <c r="MT48" s="1">
        <v>9.0530275882982605E-16</v>
      </c>
      <c r="MU48" s="1">
        <v>-5.0499716589982697E-14</v>
      </c>
      <c r="MV48" s="1">
        <v>9.6521890069837098E-17</v>
      </c>
      <c r="MW48" s="1">
        <v>-1.9067134601034699E-16</v>
      </c>
      <c r="MX48" s="1">
        <v>9.5052969653883E-15</v>
      </c>
      <c r="MY48" s="1">
        <v>6.8257665078826999E-13</v>
      </c>
      <c r="MZ48" s="1">
        <v>-7.2636879182517002E-19</v>
      </c>
      <c r="NA48" s="1">
        <v>-3.3982841415642301E-14</v>
      </c>
      <c r="NB48" s="1">
        <v>-1.9074137470919598E-15</v>
      </c>
      <c r="NC48" s="1">
        <v>7.8636298466731298E-17</v>
      </c>
      <c r="ND48" s="1">
        <v>3.2136541018138898E-14</v>
      </c>
      <c r="NE48" s="1">
        <v>9.9656044571010407E-16</v>
      </c>
      <c r="NF48" s="1">
        <v>-8.4071332870607495E-14</v>
      </c>
      <c r="NG48" s="1">
        <v>3.3833063217390502E-15</v>
      </c>
      <c r="NH48" s="1">
        <v>-2.6262984855856101E-15</v>
      </c>
      <c r="NI48" s="1">
        <v>-1.73519805444229E-14</v>
      </c>
      <c r="NJ48" s="1">
        <v>-9.4109607638934601E-17</v>
      </c>
      <c r="NK48" s="1">
        <v>-1.3879464250580001E-12</v>
      </c>
      <c r="NL48" s="1">
        <v>-2.69457870719182E-15</v>
      </c>
      <c r="NM48" s="1">
        <v>-4.7622316641392897E-14</v>
      </c>
      <c r="NN48" s="1">
        <v>-1.02211812322205E-12</v>
      </c>
      <c r="NO48" s="1">
        <v>6.59376417319959E-16</v>
      </c>
      <c r="NP48" s="1">
        <v>-5.9184006470380497E-16</v>
      </c>
      <c r="NQ48" s="1">
        <v>-1.0644264625367401E-15</v>
      </c>
      <c r="NR48" s="1">
        <v>3.9318149233375103E-17</v>
      </c>
      <c r="NS48" s="1">
        <v>-1.6739554125064899E-13</v>
      </c>
      <c r="NT48" s="1">
        <v>-5.41983766780222E-14</v>
      </c>
      <c r="NU48" s="1">
        <v>6.6101061776633898E-14</v>
      </c>
      <c r="NV48" s="1">
        <v>2.3036789643033898E-13</v>
      </c>
      <c r="NW48" s="1">
        <v>1.80228994763279E-14</v>
      </c>
      <c r="NX48" s="1">
        <v>-8.4511818046301502E-14</v>
      </c>
      <c r="NY48" s="1">
        <v>-3.9175357851563199E-14</v>
      </c>
      <c r="NZ48" s="1">
        <v>-1.5789833860016301E-14</v>
      </c>
      <c r="OA48" s="1">
        <v>-1.7449216813836701E-16</v>
      </c>
      <c r="OB48" s="1">
        <v>3.7447750860559401E-16</v>
      </c>
      <c r="OC48" s="1">
        <v>4.4199416017954097E-14</v>
      </c>
      <c r="OD48" s="1">
        <v>-1.74408570290398E-14</v>
      </c>
      <c r="OE48" s="1">
        <v>-1.9907480599316701E-14</v>
      </c>
      <c r="OF48" s="1">
        <v>9.76435176086898E-14</v>
      </c>
      <c r="OG48" s="1">
        <v>2.34163689235972E-14</v>
      </c>
      <c r="OH48" s="1">
        <v>1.46804021282808E-14</v>
      </c>
      <c r="OI48" s="1">
        <v>-4.6507361422432999E-14</v>
      </c>
      <c r="OJ48" s="1">
        <v>8.4936227279300602E-13</v>
      </c>
      <c r="OK48" s="1">
        <v>4.5443868756358799E-14</v>
      </c>
      <c r="OL48" s="1">
        <v>-8.3898254161212902E-14</v>
      </c>
      <c r="OM48" s="1">
        <v>-7.8636298466757103E-16</v>
      </c>
      <c r="ON48" s="1">
        <v>-1.9470643864250599E-14</v>
      </c>
      <c r="OO48" s="1">
        <v>1.33912968432706E-14</v>
      </c>
      <c r="OP48" s="1">
        <v>-1.24943347554614E-13</v>
      </c>
      <c r="OQ48" s="1">
        <v>-1.0181165825740399E-14</v>
      </c>
      <c r="OR48" s="1">
        <v>7.5569845796587099E-17</v>
      </c>
      <c r="OS48" s="1">
        <v>2.1693867126041499E-15</v>
      </c>
      <c r="OT48" s="1">
        <v>-1.9545312694073E-15</v>
      </c>
      <c r="OU48" s="1">
        <v>-3.1872142670651199E-15</v>
      </c>
      <c r="OV48" s="1">
        <v>1.00280537865079E-15</v>
      </c>
      <c r="OW48" s="1">
        <v>2.92527030296336E-13</v>
      </c>
      <c r="OX48" s="1">
        <v>4.6328770245695302E-14</v>
      </c>
      <c r="OY48" s="1">
        <v>-9.8684799131644597E-16</v>
      </c>
      <c r="OZ48" s="1">
        <v>-8.5235297559012099E-14</v>
      </c>
      <c r="PA48" s="1">
        <v>-4.6660952004121998E-12</v>
      </c>
      <c r="PB48" s="1">
        <v>-2.4691931055254499E-13</v>
      </c>
      <c r="PC48" s="1">
        <v>-3.9174297827935497E-14</v>
      </c>
      <c r="PD48" s="1">
        <v>-1.1959739736584301E-15</v>
      </c>
      <c r="PE48" s="1">
        <v>7.8636298466756997E-17</v>
      </c>
      <c r="PF48" s="1">
        <v>-4.8502466137743698E-15</v>
      </c>
      <c r="PG48" s="1">
        <v>1.8183050257501699E-13</v>
      </c>
      <c r="PH48" s="1">
        <v>1.8687842280779499E-16</v>
      </c>
      <c r="PI48" s="1">
        <v>2.8047950880947101E-14</v>
      </c>
      <c r="PJ48" s="1">
        <v>-1.1002626366975701E-14</v>
      </c>
      <c r="PK48" s="1">
        <v>8.7715800657597003E-15</v>
      </c>
      <c r="PL48" s="1">
        <v>4.6770352773667202E-16</v>
      </c>
      <c r="PM48" s="1">
        <v>-3.6447589719041203E-14</v>
      </c>
      <c r="PN48" s="1">
        <v>2.3928256510063701E-14</v>
      </c>
      <c r="PO48" s="1">
        <v>1.3637094846013899E-13</v>
      </c>
      <c r="PP48" s="1">
        <v>3.0873774258118899E-15</v>
      </c>
      <c r="PQ48" s="1">
        <v>1.3790061241182701E-13</v>
      </c>
      <c r="PR48" s="1">
        <v>8.9607708550221793E-15</v>
      </c>
      <c r="PS48" s="1">
        <v>1.2804837868969401E-15</v>
      </c>
      <c r="PT48" s="1">
        <v>-1.27301257268039E-13</v>
      </c>
      <c r="PU48" s="1">
        <v>-1.6597443984093299E-12</v>
      </c>
      <c r="PV48" s="1">
        <v>-5.7997810240850598E-15</v>
      </c>
      <c r="PW48" s="1">
        <v>-1.09944805521864E-16</v>
      </c>
      <c r="PX48" s="1">
        <v>7.9834930176489801E-15</v>
      </c>
      <c r="PY48" s="1">
        <v>-1.2429722419655601E-14</v>
      </c>
      <c r="PZ48" s="1">
        <v>5.5029906762102602E-14</v>
      </c>
      <c r="QA48" s="1">
        <v>-6.2982584028297402E-13</v>
      </c>
      <c r="QB48" s="1">
        <v>-6.4083392688319396E-15</v>
      </c>
      <c r="QC48" s="1">
        <v>5.3050266488757501E-15</v>
      </c>
      <c r="QD48" s="1">
        <v>1.0076326187124601E-14</v>
      </c>
      <c r="QE48" s="1">
        <v>2.4257292122713701E-14</v>
      </c>
      <c r="QF48" s="1">
        <v>3.1394990365104498E-17</v>
      </c>
      <c r="QG48" s="1">
        <v>2.7025327820452998E-15</v>
      </c>
      <c r="QH48" s="1">
        <v>5.20576907596399E-15</v>
      </c>
      <c r="QI48" s="1">
        <v>-3.4176539395795701E-17</v>
      </c>
      <c r="QJ48" s="1">
        <v>1.8537053060419101E-15</v>
      </c>
      <c r="QK48" s="1">
        <v>3.54544286294744E-14</v>
      </c>
      <c r="QL48" s="1">
        <v>4.1829311965348301E-14</v>
      </c>
      <c r="QM48" s="1">
        <v>-5.7057018308744296E-13</v>
      </c>
      <c r="QN48" s="1">
        <v>-1.32192212104892E-14</v>
      </c>
      <c r="QO48" s="1">
        <v>1.40871634098406E-13</v>
      </c>
      <c r="SG48">
        <f>COUNTIF(B48:SF48,"&gt;0.1")</f>
        <v>0</v>
      </c>
    </row>
    <row r="49" spans="1:501" x14ac:dyDescent="0.2">
      <c r="A49" t="s">
        <v>51</v>
      </c>
      <c r="B49" s="1">
        <v>-3.0762207017701401E-14</v>
      </c>
      <c r="C49" s="1">
        <v>-9.9170968430836004E-16</v>
      </c>
      <c r="D49" s="1">
        <v>-7.2806022436398097E-14</v>
      </c>
      <c r="E49" s="1">
        <v>-1.2594174766620399E-15</v>
      </c>
      <c r="F49" s="1">
        <v>3.4050304882711002E-16</v>
      </c>
      <c r="G49" s="1">
        <v>-2.9500708237494299E-15</v>
      </c>
      <c r="H49" s="1">
        <v>-2.6371220348272699E-14</v>
      </c>
      <c r="I49" s="1">
        <v>-9.0562800332774398E-13</v>
      </c>
      <c r="J49" s="1">
        <v>2.0950504568998901E-16</v>
      </c>
      <c r="K49" s="1">
        <v>6.5075035100274902E-13</v>
      </c>
      <c r="L49" s="1">
        <v>-2.1335605055239E-14</v>
      </c>
      <c r="M49" s="1">
        <v>-4.7946236786929096E-13</v>
      </c>
      <c r="N49" s="1">
        <v>-2.8631819103366503E-14</v>
      </c>
      <c r="O49" s="1">
        <v>6.8159344574246594E-17</v>
      </c>
      <c r="P49" s="1">
        <v>2.6157472914864402E-16</v>
      </c>
      <c r="Q49" s="1">
        <v>-4.0973402823580998E-16</v>
      </c>
      <c r="R49" s="1">
        <v>1.1991747430601499E-13</v>
      </c>
      <c r="S49" s="1">
        <v>-5.0750813606785199E-16</v>
      </c>
      <c r="T49" s="1">
        <v>8.1020699984171202E-14</v>
      </c>
      <c r="U49" s="1">
        <v>-6.7667031914968299E-14</v>
      </c>
      <c r="V49" s="1">
        <v>-8.3827531077675906E-14</v>
      </c>
      <c r="W49" s="1">
        <v>-1.1614918793035401E-15</v>
      </c>
      <c r="X49">
        <v>0</v>
      </c>
      <c r="Y49" s="1">
        <v>3.9191533788900799E-14</v>
      </c>
      <c r="Z49" s="1">
        <v>-4.6348513985817002E-14</v>
      </c>
      <c r="AA49" s="1">
        <v>2.57390362622373E-14</v>
      </c>
      <c r="AB49" s="1">
        <v>-1.7540086094938199E-16</v>
      </c>
      <c r="AC49" s="1">
        <v>-3.2363466672995099E-14</v>
      </c>
      <c r="AD49" s="1">
        <v>-6.3475623186330195E-16</v>
      </c>
      <c r="AE49" s="1">
        <v>4.9804368420666404E-15</v>
      </c>
      <c r="AF49" s="1">
        <v>-1.2940106884823E-12</v>
      </c>
      <c r="AG49" s="1">
        <v>-2.3745858040971799E-14</v>
      </c>
      <c r="AH49" s="1">
        <v>3.7918911110952899E-14</v>
      </c>
      <c r="AI49" s="1">
        <v>3.1531697238413798E-17</v>
      </c>
      <c r="AJ49" s="1">
        <v>-4.0000690580913102E-14</v>
      </c>
      <c r="AK49" s="1">
        <v>-2.7511022289490899E-14</v>
      </c>
      <c r="AL49" s="1">
        <v>1.4668322609826199E-15</v>
      </c>
      <c r="AM49" s="1">
        <v>-2.0935878445578999E-14</v>
      </c>
      <c r="AN49" s="1">
        <v>-3.9902106019757801E-13</v>
      </c>
      <c r="AO49" s="1">
        <v>-3.3925920124266E-16</v>
      </c>
      <c r="AP49" s="1">
        <v>-1.62469281987618E-12</v>
      </c>
      <c r="AQ49" s="1">
        <v>4.0794508920380399E-14</v>
      </c>
      <c r="AR49" s="1">
        <v>-2.89003009520616E-16</v>
      </c>
      <c r="AS49" s="1">
        <v>-1.49521087729563E-16</v>
      </c>
      <c r="AT49" s="1">
        <v>-1.5931168609947099E-28</v>
      </c>
      <c r="AU49" s="1">
        <v>-2.8789201869569398E-14</v>
      </c>
      <c r="AV49" s="1">
        <v>-9.9508959957306401E-14</v>
      </c>
      <c r="AW49" s="1">
        <v>2.8142845958913201E-15</v>
      </c>
      <c r="AX49" s="1">
        <v>2.4891827134789902E-13</v>
      </c>
      <c r="AY49" s="1">
        <v>4.7698536754116104E-15</v>
      </c>
      <c r="AZ49" s="1">
        <v>-9.5001909789088895E-17</v>
      </c>
      <c r="BA49" s="1">
        <v>1.43998735611943E-12</v>
      </c>
      <c r="BB49" s="1">
        <v>-1.6612767990466001E-15</v>
      </c>
      <c r="BC49" s="1">
        <v>2.0802504067748802E-14</v>
      </c>
      <c r="BD49" s="1">
        <v>2.9415132263041998E-15</v>
      </c>
      <c r="BE49" s="1">
        <v>6.9617453206770699E-29</v>
      </c>
      <c r="BF49" s="1">
        <v>-3.3288540810434501E-15</v>
      </c>
      <c r="BG49" s="1">
        <v>8.7280033075694304E-16</v>
      </c>
      <c r="BH49" s="1">
        <v>1.6566735368931199E-15</v>
      </c>
      <c r="BI49" s="1">
        <v>1.0499818002825E-13</v>
      </c>
      <c r="BJ49" s="1">
        <v>-1.00377357071251E-14</v>
      </c>
      <c r="BK49" s="1">
        <v>-2.23405934969868E-17</v>
      </c>
      <c r="BL49" s="1">
        <v>4.1842695828743298E-14</v>
      </c>
      <c r="BM49" s="1">
        <v>2.56552613926937E-15</v>
      </c>
      <c r="BN49" s="1">
        <v>-2.4380084790720402E-16</v>
      </c>
      <c r="BO49" s="1">
        <v>-1.4597497684919799E-15</v>
      </c>
      <c r="BP49" s="1">
        <v>5.9217545046459102E-17</v>
      </c>
      <c r="BQ49" s="1">
        <v>-6.7353813239050204E-13</v>
      </c>
      <c r="BR49" s="1">
        <v>2.6410460877242199E-13</v>
      </c>
      <c r="BS49" s="1">
        <v>1.44308217399522E-15</v>
      </c>
      <c r="BT49" s="1">
        <v>-4.2603838265866799E-16</v>
      </c>
      <c r="BU49" s="1">
        <v>2.7810391207670898E-16</v>
      </c>
      <c r="BV49" s="1">
        <v>-8.7420129211698599E-15</v>
      </c>
      <c r="BW49" s="1">
        <v>-1.8237877848729102E-15</v>
      </c>
      <c r="BX49" s="1">
        <v>-1.37866400749054E-14</v>
      </c>
      <c r="BY49" s="1">
        <v>3.9124734967992998E-13</v>
      </c>
      <c r="BZ49" s="1">
        <v>-2.98379526367002E-14</v>
      </c>
      <c r="CA49" s="1">
        <v>-2.3499355148500199E-15</v>
      </c>
      <c r="CB49" s="1">
        <v>-1.74321925453402E-15</v>
      </c>
      <c r="CC49" s="1">
        <v>8.8511928164494006E-17</v>
      </c>
      <c r="CD49" s="1">
        <v>3.1598604086621602E-16</v>
      </c>
      <c r="CE49" s="1">
        <v>8.2568630133657501E-14</v>
      </c>
      <c r="CF49" s="1">
        <v>1.3201412581046401E-16</v>
      </c>
      <c r="CG49" s="1">
        <v>2.1989489056361799E-14</v>
      </c>
      <c r="CH49" s="1">
        <v>-6.8361162700278204E-16</v>
      </c>
      <c r="CI49" s="1">
        <v>-1.3447222548141001E-14</v>
      </c>
      <c r="CJ49" s="1">
        <v>-1.7123554128067E-14</v>
      </c>
      <c r="CK49" s="1">
        <v>-6.9850980993771598E-13</v>
      </c>
      <c r="CL49" s="1">
        <v>-1.19376159008519E-14</v>
      </c>
      <c r="CM49" s="1">
        <v>3.6513385524166697E-14</v>
      </c>
      <c r="CN49" s="1">
        <v>-1.5472584999899001E-14</v>
      </c>
      <c r="CO49" s="1">
        <v>7.2450418713998102E-16</v>
      </c>
      <c r="CP49" s="1">
        <v>2.9584169016399401E-16</v>
      </c>
      <c r="CQ49" s="1">
        <v>6.4129229421016203E-13</v>
      </c>
      <c r="CR49" s="1">
        <v>-1.0999828473057099E-15</v>
      </c>
      <c r="CS49" s="1">
        <v>-1.4380248448993499E-13</v>
      </c>
      <c r="CT49" s="1">
        <v>5.7916160327762302E-15</v>
      </c>
      <c r="CU49" s="1">
        <v>-1.2178032497415101E-14</v>
      </c>
      <c r="CV49" s="1">
        <v>-4.8870847864269696E-16</v>
      </c>
      <c r="CW49" s="1">
        <v>1.2389030096706399E-13</v>
      </c>
      <c r="CX49" s="1">
        <v>-2.22380865093546E-13</v>
      </c>
      <c r="CY49" s="1">
        <v>2.1700591628065401E-14</v>
      </c>
      <c r="CZ49" s="1">
        <v>5.6620766525315701E-16</v>
      </c>
      <c r="DA49" s="1">
        <v>2.6230664514206298E-16</v>
      </c>
      <c r="DB49" s="1">
        <v>1.8771295890687701E-15</v>
      </c>
      <c r="DC49" s="1">
        <v>-6.90934851525263E-15</v>
      </c>
      <c r="DD49" s="1">
        <v>-2.6719062892208899E-13</v>
      </c>
      <c r="DE49" s="1">
        <v>-2.68204992547341E-17</v>
      </c>
      <c r="DF49" s="1">
        <v>3.29998815456575E-16</v>
      </c>
      <c r="DG49" s="1">
        <v>-3.40314888316238E-17</v>
      </c>
      <c r="DH49" s="1">
        <v>3.2639126952639999E-16</v>
      </c>
      <c r="DI49" s="1">
        <v>2.0383099568371399E-14</v>
      </c>
      <c r="DJ49" s="1">
        <v>-4.3424832013085798E-11</v>
      </c>
      <c r="DK49" s="1">
        <v>1.2997815515945601E-14</v>
      </c>
      <c r="DL49" s="1">
        <v>8.1421839148731695E-15</v>
      </c>
      <c r="DM49" s="1">
        <v>-5.9133670478944194E-17</v>
      </c>
      <c r="DN49" s="1">
        <v>-2.32354813311607E-14</v>
      </c>
      <c r="DO49" s="1">
        <v>1.83431153202157E-13</v>
      </c>
      <c r="DP49" s="1">
        <v>-1.06538728690449E-13</v>
      </c>
      <c r="DQ49" s="1">
        <v>-1.3965203086093701E-13</v>
      </c>
      <c r="DR49" s="1">
        <v>1.1606324122640301E-15</v>
      </c>
      <c r="DS49" s="1">
        <v>7.6347130905534803E-13</v>
      </c>
      <c r="DT49" s="1">
        <v>7.6079477353815802E-16</v>
      </c>
      <c r="DU49" s="1">
        <v>1.0512548811308201E-14</v>
      </c>
      <c r="DV49" s="1">
        <v>-1.40270421889611E-15</v>
      </c>
      <c r="DW49" s="1">
        <v>-2.1216423933213102E-15</v>
      </c>
      <c r="DX49" s="1">
        <v>3.1968141876225499E-16</v>
      </c>
      <c r="DY49" s="1">
        <v>-1.91664680876377E-15</v>
      </c>
      <c r="DZ49" s="1">
        <v>6.3622497308756897E-15</v>
      </c>
      <c r="EA49" s="1">
        <v>7.2602092691372392E-15</v>
      </c>
      <c r="EB49" s="1">
        <v>2.4336501142190101E-14</v>
      </c>
      <c r="EC49" s="1">
        <v>1.12661526217741E-28</v>
      </c>
      <c r="ED49" s="1">
        <v>9.9399687532880399E-28</v>
      </c>
      <c r="EE49" s="1">
        <v>5.2915645254739304E-16</v>
      </c>
      <c r="EF49" s="1">
        <v>1.8560789049667499E-16</v>
      </c>
      <c r="EG49" s="1">
        <v>-2.8082250215095201E-14</v>
      </c>
      <c r="EH49" s="1">
        <v>5.2606837044632403E-15</v>
      </c>
      <c r="EI49" s="1">
        <v>-2.7026941919434799E-13</v>
      </c>
      <c r="EJ49" s="1">
        <v>6.2367599293035404E-16</v>
      </c>
      <c r="EK49" s="1">
        <v>-1.6405707724502999E-13</v>
      </c>
      <c r="EL49" s="1">
        <v>4.4947053980004899E-16</v>
      </c>
      <c r="EM49" s="1">
        <v>2.64604011679024E-13</v>
      </c>
      <c r="EN49" s="1">
        <v>3.0934777089772199E-14</v>
      </c>
      <c r="EO49" s="1">
        <v>-3.6565507622040998E-14</v>
      </c>
      <c r="EP49" s="1">
        <v>-4.7188308742085099E-15</v>
      </c>
      <c r="EQ49" s="1">
        <v>3.4596533346322898E-14</v>
      </c>
      <c r="ER49" s="1">
        <v>-4.6640561398619901E-14</v>
      </c>
      <c r="ES49" s="1">
        <v>1.3186326952942099E-16</v>
      </c>
      <c r="ET49" s="1">
        <v>2.2210435338669602E-28</v>
      </c>
      <c r="EU49" s="1">
        <v>-7.8641877974669096E-17</v>
      </c>
      <c r="EV49" s="1">
        <v>1.00270704077309E-15</v>
      </c>
      <c r="EW49" s="1">
        <v>-3.7177251904454901E-15</v>
      </c>
      <c r="EX49" s="1">
        <v>6.1225694652036899E-15</v>
      </c>
      <c r="EY49" s="1">
        <v>4.4743603883340002E-15</v>
      </c>
      <c r="EZ49" s="1">
        <v>-4.8638981801131699E-16</v>
      </c>
      <c r="FA49" s="1">
        <v>4.6830532263956399E-14</v>
      </c>
      <c r="FB49" s="1">
        <v>4.0096053602167302E-15</v>
      </c>
      <c r="FC49" s="1">
        <v>-2.2602236118504299E-15</v>
      </c>
      <c r="FD49" s="1">
        <v>-2.3174499182129601E-15</v>
      </c>
      <c r="FE49" s="1">
        <v>4.4443228131557598E-15</v>
      </c>
      <c r="FF49" s="1">
        <v>-1.6181098300761299E-16</v>
      </c>
      <c r="FG49" s="1">
        <v>-3.9084386647255502E-14</v>
      </c>
      <c r="FH49" s="1">
        <v>2.9341195644232598E-16</v>
      </c>
      <c r="FI49" s="1">
        <v>5.9751584901975396E-14</v>
      </c>
      <c r="FJ49" s="1">
        <v>-9.5313305984043199E-17</v>
      </c>
      <c r="FK49" s="1">
        <v>3.9668237392497902E-13</v>
      </c>
      <c r="FL49" s="1">
        <v>-1.6426509285125001E-16</v>
      </c>
      <c r="FM49" s="1">
        <v>-2.0824727384400302E-14</v>
      </c>
      <c r="FN49" s="1">
        <v>7.0537009950046794E-14</v>
      </c>
      <c r="FO49" s="1">
        <v>-1.6092491767157799E-14</v>
      </c>
      <c r="FP49" s="1">
        <v>1.5071323560731201E-16</v>
      </c>
      <c r="FQ49" s="1">
        <v>-1.74888779806434E-15</v>
      </c>
      <c r="FR49" s="1">
        <v>-2.55058403490847E-14</v>
      </c>
      <c r="FS49" s="1">
        <v>-1.4052592319049801E-13</v>
      </c>
      <c r="FT49" s="1">
        <v>-3.16810453134012E-13</v>
      </c>
      <c r="FU49" s="1">
        <v>9.9938218393873998E-16</v>
      </c>
      <c r="FV49" s="1">
        <v>-3.7594115531975702E-16</v>
      </c>
      <c r="FW49" s="1">
        <v>3.1877464653028702E-14</v>
      </c>
      <c r="FX49" s="1">
        <v>2.4999519345591901E-16</v>
      </c>
      <c r="FY49" s="1">
        <v>7.9169324270002804E-14</v>
      </c>
      <c r="FZ49" s="1">
        <v>4.1872166637974802E-14</v>
      </c>
      <c r="GA49" s="1">
        <v>-4.8070908717714097E-15</v>
      </c>
      <c r="GB49" s="1">
        <v>-6.2207461226214296E-15</v>
      </c>
      <c r="GC49" s="1">
        <v>2.8540793329817099E-17</v>
      </c>
      <c r="GD49" s="1">
        <v>-1.6212382425416199E-15</v>
      </c>
      <c r="GE49" s="1">
        <v>1.8607462877255299E-14</v>
      </c>
      <c r="GF49" s="1">
        <v>3.6218379596705797E-17</v>
      </c>
      <c r="GG49" s="1">
        <v>-7.6725862418690303E-14</v>
      </c>
      <c r="GH49" s="1">
        <v>-6.8749231384334598E-15</v>
      </c>
      <c r="GI49" s="1">
        <v>-1.12537674642126E-16</v>
      </c>
      <c r="GJ49" s="1">
        <v>-2.18565031087932E-16</v>
      </c>
      <c r="GK49" s="1">
        <v>5.5957226071034403E-16</v>
      </c>
      <c r="GL49" s="1">
        <v>3.3843641692796001E-15</v>
      </c>
      <c r="GM49" s="1">
        <v>4.2532476069913901E-15</v>
      </c>
      <c r="GN49" s="1">
        <v>1.9784063576216101E-16</v>
      </c>
      <c r="GO49" s="1">
        <v>-6.1361406666348596E-16</v>
      </c>
      <c r="GP49" s="1">
        <v>-7.7844395935757998E-14</v>
      </c>
      <c r="GQ49" s="1">
        <v>-1.2598835495165699E-13</v>
      </c>
      <c r="GR49" s="1">
        <v>-1.8493536297068298E-15</v>
      </c>
      <c r="GS49" s="1">
        <v>-4.6180728808918899E-14</v>
      </c>
      <c r="GT49" s="1">
        <v>-1.23692316666643E-14</v>
      </c>
      <c r="GU49" s="1">
        <v>-2.3829955822924802E-15</v>
      </c>
      <c r="GV49" s="1">
        <v>-1.5181016679696799E-15</v>
      </c>
      <c r="GW49" s="1">
        <v>-8.9857976872881306E-19</v>
      </c>
      <c r="GX49" s="1">
        <v>1.4927597900146599E-13</v>
      </c>
      <c r="GY49" s="1">
        <v>5.9884061165757403E-16</v>
      </c>
      <c r="GZ49" s="1">
        <v>-3.2884629342418998E-16</v>
      </c>
      <c r="HA49" s="1">
        <v>5.9641158000361501E-27</v>
      </c>
      <c r="HB49" s="1">
        <v>5.8774144645224402E-14</v>
      </c>
      <c r="HC49" s="1">
        <v>-9.6673779291414607E-16</v>
      </c>
      <c r="HD49" s="1">
        <v>-1.7093252771593299E-13</v>
      </c>
      <c r="HE49" s="1">
        <v>-5.3362828040971499E-14</v>
      </c>
      <c r="HF49" s="1">
        <v>2.96654298645275E-14</v>
      </c>
      <c r="HG49" s="1">
        <v>2.5470576369970701E-14</v>
      </c>
      <c r="HH49" s="1">
        <v>-2.6272481651062199E-14</v>
      </c>
      <c r="HI49" s="1">
        <v>-2.9234605650690103E-14</v>
      </c>
      <c r="HJ49" s="1">
        <v>-1.3014708705881301E-16</v>
      </c>
      <c r="HK49" s="1">
        <v>-2.0126640473065999E-14</v>
      </c>
      <c r="HL49" s="1">
        <v>2.2863782132442901E-15</v>
      </c>
      <c r="HM49" s="1">
        <v>4.1399673574613399E-29</v>
      </c>
      <c r="HN49" s="1">
        <v>-3.6270756950622201E-14</v>
      </c>
      <c r="HO49" s="1">
        <v>6.8416153389225402E-14</v>
      </c>
      <c r="HP49" s="1">
        <v>5.8595410580463201E-15</v>
      </c>
      <c r="HQ49" s="1">
        <v>1.0161472490973E-13</v>
      </c>
      <c r="HR49" s="1">
        <v>-6.15694342257141E-15</v>
      </c>
      <c r="HS49" s="1">
        <v>-4.7007045809080099E-13</v>
      </c>
      <c r="HT49" s="1">
        <v>-7.1115931948384999E-14</v>
      </c>
      <c r="HU49" s="1">
        <v>-4.8530217242402601E-16</v>
      </c>
      <c r="HV49" s="1">
        <v>8.9001797403621404E-13</v>
      </c>
      <c r="HW49" s="1">
        <v>-1.5402787661737799E-15</v>
      </c>
      <c r="HX49" s="1">
        <v>5.3645141116846697E-14</v>
      </c>
      <c r="HY49" s="1">
        <v>3.5597528914189799E-12</v>
      </c>
      <c r="HZ49" s="1">
        <v>-2.1132926244588698E-15</v>
      </c>
      <c r="IA49" s="1">
        <v>-5.4784307892685098E-15</v>
      </c>
      <c r="IB49" s="1">
        <v>1.04373961599791E-13</v>
      </c>
      <c r="IC49" s="1">
        <v>2.0025327668368599E-14</v>
      </c>
      <c r="ID49" s="1">
        <v>3.1711574604943399E-14</v>
      </c>
      <c r="IE49" s="1">
        <v>3.3178673376381099E-15</v>
      </c>
      <c r="IF49" s="1">
        <v>-1.7321356005007999E-14</v>
      </c>
      <c r="IG49" s="1">
        <v>-7.16309536122809E-15</v>
      </c>
      <c r="IH49" s="1">
        <v>3.78229208242433E-14</v>
      </c>
      <c r="II49" s="1">
        <v>-6.6359204563126501E-14</v>
      </c>
      <c r="IJ49" s="1">
        <v>8.2833683563787199E-16</v>
      </c>
      <c r="IK49" s="1">
        <v>-1.07576451104686E-13</v>
      </c>
      <c r="IL49" s="1">
        <v>-1.81848817527322E-15</v>
      </c>
      <c r="IM49" s="1">
        <v>-2.5678730859676201E-16</v>
      </c>
      <c r="IN49" s="1">
        <v>7.6785956922815699E-14</v>
      </c>
      <c r="IO49" s="1">
        <v>3.4825479899336198E-15</v>
      </c>
      <c r="IP49" s="1">
        <v>1.00481679790177E-16</v>
      </c>
      <c r="IQ49" s="1">
        <v>-5.5064881617146803E-15</v>
      </c>
      <c r="IR49" s="1">
        <v>-2.5179826490629701E-14</v>
      </c>
      <c r="IS49" s="1">
        <v>-6.8121814519308403E-15</v>
      </c>
      <c r="IT49" s="1">
        <v>-2.21392175916043E-17</v>
      </c>
      <c r="IU49" s="1">
        <v>-4.6967974449338497E-16</v>
      </c>
      <c r="IV49" s="1">
        <v>-7.4488009990380903E-15</v>
      </c>
      <c r="IW49" s="1">
        <v>-1.6732433412721801E-14</v>
      </c>
      <c r="IX49" s="1">
        <v>6.8205091332607497E-16</v>
      </c>
      <c r="IY49" s="1">
        <v>-1.1410206770307501E-15</v>
      </c>
      <c r="IZ49" s="1">
        <v>1.0657104484475499E-14</v>
      </c>
      <c r="JA49" s="1">
        <v>-1.00942442631485E-15</v>
      </c>
      <c r="JB49" s="1">
        <v>5.8629420298336097E-15</v>
      </c>
      <c r="JC49" s="1">
        <v>9.2112235131396396E-15</v>
      </c>
      <c r="JD49" s="1">
        <v>-1.28024977659646E-16</v>
      </c>
      <c r="JE49" s="1">
        <v>-1.4012598168864201E-14</v>
      </c>
      <c r="JF49" s="1">
        <v>-5.1894241703934198E-17</v>
      </c>
      <c r="JG49" s="1">
        <v>-3.0342769681391199E-15</v>
      </c>
      <c r="JH49" s="1">
        <v>1.1793739343917499E-15</v>
      </c>
      <c r="JI49" s="1">
        <v>-1.13711316700396E-14</v>
      </c>
      <c r="JJ49" s="1">
        <v>3.7324872609855702E-15</v>
      </c>
      <c r="JK49" s="1">
        <v>-7.58515616458079E-14</v>
      </c>
      <c r="JL49" s="1">
        <v>1.3176898448856199E-14</v>
      </c>
      <c r="JM49" s="1">
        <v>1.1509087563273699E-15</v>
      </c>
      <c r="JN49" s="1">
        <v>-1.54859004223362E-15</v>
      </c>
      <c r="JO49" s="1">
        <v>-1.4549641247823301E-14</v>
      </c>
      <c r="JP49" s="1">
        <v>6.2279750700016003E-14</v>
      </c>
      <c r="JQ49" s="1">
        <v>6.05172163419859E-15</v>
      </c>
      <c r="JR49" s="1">
        <v>2.7038969122323101E-14</v>
      </c>
      <c r="JS49" s="1">
        <v>6.4934215146135295E-13</v>
      </c>
      <c r="JT49" s="1">
        <v>2.4099038521069698E-15</v>
      </c>
      <c r="JU49" s="1">
        <v>-3.5032597707662698E-14</v>
      </c>
      <c r="JV49" s="1">
        <v>-1.3106052891018499E-14</v>
      </c>
      <c r="JW49" s="1">
        <v>2.7792093111904698E-28</v>
      </c>
      <c r="JX49" s="1">
        <v>2.1269827493162299E-16</v>
      </c>
      <c r="JY49" s="1">
        <v>6.6472099345780003E-17</v>
      </c>
      <c r="JZ49" s="1">
        <v>-1.2341179630839899E-16</v>
      </c>
      <c r="KA49" s="1">
        <v>-1.12412373809979E-15</v>
      </c>
      <c r="KB49" s="1">
        <v>-7.6868968102607299E-16</v>
      </c>
      <c r="KC49" s="1">
        <v>-2.0669820247824701E-14</v>
      </c>
      <c r="KD49" s="1">
        <v>-1.15663433934024E-14</v>
      </c>
      <c r="KE49" s="1">
        <v>4.03720239990745E-14</v>
      </c>
      <c r="KF49" s="1">
        <v>2.21335446739134E-14</v>
      </c>
      <c r="KG49" s="1">
        <v>2.5089085553013301E-15</v>
      </c>
      <c r="KH49" s="1">
        <v>9.7681022649874294E-15</v>
      </c>
      <c r="KI49" s="1">
        <v>-2.0296226773938601E-14</v>
      </c>
      <c r="KJ49" s="1">
        <v>5.6686621271724201E-15</v>
      </c>
      <c r="KK49" s="1">
        <v>1.7683943728865699E-14</v>
      </c>
      <c r="KL49" s="1">
        <v>-8.5259967628523198E-15</v>
      </c>
      <c r="KM49" s="1">
        <v>4.6426179220734799E-15</v>
      </c>
      <c r="KN49" s="1">
        <v>-3.9744129247139599E-15</v>
      </c>
      <c r="KO49" s="1">
        <v>2.0842877874346898E-14</v>
      </c>
      <c r="KP49" s="1">
        <v>1.5164683182769099E-16</v>
      </c>
      <c r="KQ49" s="1">
        <v>6.5957753135482799E-16</v>
      </c>
      <c r="KR49" s="1">
        <v>-8.7457677438454608E-15</v>
      </c>
      <c r="KS49" s="1">
        <v>-3.0390274926419601E-13</v>
      </c>
      <c r="KT49" s="1">
        <v>-1.22118222484491E-15</v>
      </c>
      <c r="KU49" s="1">
        <v>4.06187225138425E-15</v>
      </c>
      <c r="KV49" s="1">
        <v>-5.7290000923542206E-17</v>
      </c>
      <c r="KW49" s="1">
        <v>2.0058850523762599E-14</v>
      </c>
      <c r="KX49" s="1">
        <v>-1.5436813661961699E-15</v>
      </c>
      <c r="KY49" s="1">
        <v>-1.63756660401186E-30</v>
      </c>
      <c r="KZ49" s="1">
        <v>3.4325125363863902E-14</v>
      </c>
      <c r="LA49" s="1">
        <v>9.8927373336544001E-15</v>
      </c>
      <c r="LB49" s="1">
        <v>-7.4069089692178995E-16</v>
      </c>
      <c r="LC49" s="1">
        <v>9.8503727220679606E-17</v>
      </c>
      <c r="LD49" s="1">
        <v>-1.5912621478773501E-14</v>
      </c>
      <c r="LE49" s="1">
        <v>3.9945058893356598E-14</v>
      </c>
      <c r="LF49" s="1">
        <v>7.7377219055292605E-15</v>
      </c>
      <c r="LG49" s="1">
        <v>-1.72341770396694E-15</v>
      </c>
      <c r="LH49" s="1">
        <v>-3.6629242016824202E-14</v>
      </c>
      <c r="LI49" s="1">
        <v>6.3820989309261202E-16</v>
      </c>
      <c r="LJ49" s="1">
        <v>7.7145242125482103E-16</v>
      </c>
      <c r="LK49" s="1">
        <v>4.5200092761401902E-14</v>
      </c>
      <c r="LL49" s="1">
        <v>-3.5637360793396599E-14</v>
      </c>
      <c r="LM49" s="1">
        <v>1.9751254076223501E-14</v>
      </c>
      <c r="LN49" s="1">
        <v>-8.4823952732136097E-13</v>
      </c>
      <c r="LO49" s="1">
        <v>4.7183124311958898E-15</v>
      </c>
      <c r="LP49" s="1">
        <v>3.8717947682083901E-14</v>
      </c>
      <c r="LQ49" s="1">
        <v>2.74640671566945E-14</v>
      </c>
      <c r="LR49" s="1">
        <v>-4.5586806881820097E-17</v>
      </c>
      <c r="LS49" s="1">
        <v>9.8196473644052595E-17</v>
      </c>
      <c r="LT49" s="1">
        <v>3.09279702759933E-15</v>
      </c>
      <c r="LU49" s="1">
        <v>8.3684220246688907E-15</v>
      </c>
      <c r="LV49" s="1">
        <v>7.3549512187677894E-11</v>
      </c>
      <c r="LW49" s="1">
        <v>-7.4711027816007904E-16</v>
      </c>
      <c r="LX49" s="1">
        <v>-5.9424666493939897E-16</v>
      </c>
      <c r="LY49" s="1">
        <v>2.33792298683944E-15</v>
      </c>
      <c r="LZ49" s="1">
        <v>-1.27686165497036E-15</v>
      </c>
      <c r="MA49" s="1">
        <v>-2.15853320233462E-13</v>
      </c>
      <c r="MB49" s="1">
        <v>-5.30320061588862E-16</v>
      </c>
      <c r="MC49" s="1">
        <v>-1.7011678586310001E-17</v>
      </c>
      <c r="MD49" s="1">
        <v>7.2604921251801204E-17</v>
      </c>
      <c r="ME49" s="1">
        <v>-6.4406165715053302E-14</v>
      </c>
      <c r="MF49" s="1">
        <v>1.35103051254591E-28</v>
      </c>
      <c r="MG49" s="1">
        <v>1.9362386709947201E-13</v>
      </c>
      <c r="MH49" s="1">
        <v>-4.2585086684834402E-15</v>
      </c>
      <c r="MI49" s="1">
        <v>-3.7542761825684302E-13</v>
      </c>
      <c r="MJ49" s="1">
        <v>-2.28621834444539E-16</v>
      </c>
      <c r="MK49" s="1">
        <v>-1.38243807012971E-15</v>
      </c>
      <c r="ML49" s="1">
        <v>5.04473256730065E-14</v>
      </c>
      <c r="MM49" s="1">
        <v>1.2541423659772E-13</v>
      </c>
      <c r="MN49" s="1">
        <v>3.2505776147616199E-12</v>
      </c>
      <c r="MO49" s="1">
        <v>5.9916443273938502E-14</v>
      </c>
      <c r="MP49" s="1">
        <v>7.4888367596853402E-15</v>
      </c>
      <c r="MQ49" s="1">
        <v>-6.4023270662663803E-14</v>
      </c>
      <c r="MR49" s="1">
        <v>4.5342525444032599E-14</v>
      </c>
      <c r="MS49" s="1">
        <v>-1.2327111683970899E-15</v>
      </c>
      <c r="MT49" s="1">
        <v>-1.7002400975705299E-13</v>
      </c>
      <c r="MU49" s="1">
        <v>2.20093337554719E-14</v>
      </c>
      <c r="MV49" s="1">
        <v>-2.3199206697286799E-15</v>
      </c>
      <c r="MW49" s="1">
        <v>1.63113660012825E-15</v>
      </c>
      <c r="MX49" s="1">
        <v>1.13740532535195E-28</v>
      </c>
      <c r="MY49" s="1">
        <v>6.3116140902362097E-28</v>
      </c>
      <c r="MZ49" s="1">
        <v>2.79994002840354E-14</v>
      </c>
      <c r="NA49" s="1">
        <v>1.3589166184275001E-16</v>
      </c>
      <c r="NB49" s="1">
        <v>-1.3416160730516E-13</v>
      </c>
      <c r="NC49" s="1">
        <v>-1.9032237563390301E-18</v>
      </c>
      <c r="ND49" s="1">
        <v>-5.1895158817228002E-14</v>
      </c>
      <c r="NE49" s="1">
        <v>-8.0043843215467499E-16</v>
      </c>
      <c r="NF49" s="1">
        <v>-2.24216808555017E-15</v>
      </c>
      <c r="NG49" s="1">
        <v>-1.26115832096468E-14</v>
      </c>
      <c r="NH49" s="1">
        <v>2.28063289554134E-14</v>
      </c>
      <c r="NI49" s="1">
        <v>-4.7496959376745603E-14</v>
      </c>
      <c r="NJ49" s="1">
        <v>-1.34030638273001E-14</v>
      </c>
      <c r="NK49" s="1">
        <v>-1.0071435798945599E-14</v>
      </c>
      <c r="NL49" s="1">
        <v>9.5861527825937006E-15</v>
      </c>
      <c r="NM49" s="1">
        <v>-9.6022309091755891E-16</v>
      </c>
      <c r="NN49" s="1">
        <v>-7.8928536941971003E-14</v>
      </c>
      <c r="NO49" s="1">
        <v>-2.4321574488213502E-13</v>
      </c>
      <c r="NP49" s="1">
        <v>-6.7359566040909701E-15</v>
      </c>
      <c r="NQ49" s="1">
        <v>-4.55672688603999E-15</v>
      </c>
      <c r="NR49" s="1">
        <v>-4.5645401622726599E-15</v>
      </c>
      <c r="NS49" s="1">
        <v>-7.2958569118441102E-17</v>
      </c>
      <c r="NT49" s="1">
        <v>1.7264200130207398E-27</v>
      </c>
      <c r="NU49" s="1">
        <v>-8.0058277392379304E-16</v>
      </c>
      <c r="NV49" s="1">
        <v>-4.9035801040825899E-16</v>
      </c>
      <c r="NW49" s="1">
        <v>1.04120842022774E-13</v>
      </c>
      <c r="NX49" s="1">
        <v>-6.6172960035959E-16</v>
      </c>
      <c r="NY49" s="1">
        <v>-2.15358563615472E-13</v>
      </c>
      <c r="NZ49" s="1">
        <v>1.5235984513452199E-16</v>
      </c>
      <c r="OA49" s="1">
        <v>2.0188101895578501E-13</v>
      </c>
      <c r="OB49" s="1">
        <v>-2.22683957919056E-13</v>
      </c>
      <c r="OC49" s="1">
        <v>6.6825175431451804E-14</v>
      </c>
      <c r="OD49" s="1">
        <v>1.22363767827658E-15</v>
      </c>
      <c r="OE49" s="1">
        <v>-5.6399674526463501E-16</v>
      </c>
      <c r="OF49" s="1">
        <v>2.3353661634175E-14</v>
      </c>
      <c r="OG49" s="1">
        <v>4.8657088219075103E-14</v>
      </c>
      <c r="OH49" s="1">
        <v>2.07868388880518E-13</v>
      </c>
      <c r="OI49" s="1">
        <v>-9.9474714524729997E-16</v>
      </c>
      <c r="OJ49" s="1">
        <v>3.20949151312073E-14</v>
      </c>
      <c r="OK49" s="1">
        <v>-8.6809139434364001E-14</v>
      </c>
      <c r="OL49" s="1">
        <v>6.5964254682998304E-14</v>
      </c>
      <c r="OM49" s="1">
        <v>9.1978841249863507E-15</v>
      </c>
      <c r="ON49" s="1">
        <v>-8.3986463587407197E-13</v>
      </c>
      <c r="OO49" s="1">
        <v>8.3830936928870002E-15</v>
      </c>
      <c r="OP49" s="1">
        <v>-6.8967219224203395E-29</v>
      </c>
      <c r="OQ49" s="1">
        <v>-1.1871175688235301E-13</v>
      </c>
      <c r="OR49" s="1">
        <v>2.5184609885856901E-15</v>
      </c>
      <c r="OS49" s="1">
        <v>-2.8173425822380099E-15</v>
      </c>
      <c r="OT49" s="1">
        <v>6.3224445916621498E-17</v>
      </c>
      <c r="OU49" s="1">
        <v>-8.2304743665509201E-16</v>
      </c>
      <c r="OV49" s="1">
        <v>-1.74662039896194E-13</v>
      </c>
      <c r="OW49" s="1">
        <v>7.2532568362041502E-14</v>
      </c>
      <c r="OX49" s="1">
        <v>-1.03636182255289E-15</v>
      </c>
      <c r="OY49" s="1">
        <v>-1.5397260743679899E-16</v>
      </c>
      <c r="OZ49" s="1">
        <v>4.2699798302833297E-14</v>
      </c>
      <c r="PA49" s="1">
        <v>2.3493572163415399E-13</v>
      </c>
      <c r="PB49" s="1">
        <v>3.4285681259849998E-16</v>
      </c>
      <c r="PC49" s="1">
        <v>1.03536676645846E-14</v>
      </c>
      <c r="PD49" s="1">
        <v>-1.30992631230858E-13</v>
      </c>
      <c r="PE49" s="1">
        <v>-2.0302298212249802E-15</v>
      </c>
      <c r="PF49" s="1">
        <v>-1.5998600539146699E-14</v>
      </c>
      <c r="PG49" s="1">
        <v>7.0661589183938606E-14</v>
      </c>
      <c r="PH49" s="1">
        <v>-1.8475219349028201E-16</v>
      </c>
      <c r="PI49" s="1">
        <v>1.80435136319292E-13</v>
      </c>
      <c r="PJ49" s="1">
        <v>9.8639516557807796E-16</v>
      </c>
      <c r="PK49" s="1">
        <v>1.5072075417082998E-14</v>
      </c>
      <c r="PL49" s="1">
        <v>-3.5546544090358902E-29</v>
      </c>
      <c r="PM49" s="1">
        <v>-4.4914822295102702E-14</v>
      </c>
      <c r="PN49" s="1">
        <v>-1.85418873134193E-14</v>
      </c>
      <c r="PO49" s="1">
        <v>-7.0109831309264396E-17</v>
      </c>
      <c r="PP49" s="1">
        <v>-2.3291643014274201E-16</v>
      </c>
      <c r="PQ49" s="1">
        <v>4.5828199133148299E-14</v>
      </c>
      <c r="PR49" s="1">
        <v>-1.73875266293674E-13</v>
      </c>
      <c r="PS49" s="1">
        <v>1.9820301989890401E-14</v>
      </c>
      <c r="PT49" s="1">
        <v>-2.5863741762706E-15</v>
      </c>
      <c r="PU49" s="1">
        <v>5.8932413228939295E-14</v>
      </c>
      <c r="PV49" s="1">
        <v>-1.39854777772528E-14</v>
      </c>
      <c r="PW49" s="1">
        <v>-3.4126020549777099E-16</v>
      </c>
      <c r="PX49" s="1">
        <v>2.5807845284435501E-13</v>
      </c>
      <c r="PY49" s="1">
        <v>1.5651511515644201E-11</v>
      </c>
      <c r="PZ49" s="1">
        <v>-1.5494493624255E-14</v>
      </c>
      <c r="QA49" s="1">
        <v>-2.7307774566160101E-13</v>
      </c>
      <c r="QB49" s="1">
        <v>1.4079922294600901E-13</v>
      </c>
      <c r="QC49" s="1">
        <v>-1.95921878360983E-15</v>
      </c>
      <c r="QD49" s="1">
        <v>-2.3019408315519499E-16</v>
      </c>
      <c r="QE49" s="1">
        <v>1.2687272932047199E-15</v>
      </c>
      <c r="QF49" s="1">
        <v>3.3656829919035298E-13</v>
      </c>
      <c r="QG49" s="1">
        <v>-3.5550382572312703E-14</v>
      </c>
      <c r="QH49" s="1">
        <v>2.7871473609565299E-16</v>
      </c>
      <c r="QI49" s="1">
        <v>-5.0478186131569496E-12</v>
      </c>
      <c r="QJ49" s="1">
        <v>-1.6226591479862999E-29</v>
      </c>
      <c r="QK49" s="1">
        <v>1.03231689896211E-15</v>
      </c>
      <c r="QL49" s="1">
        <v>-3.6006513715309003E-14</v>
      </c>
      <c r="QM49" s="1">
        <v>5.9541579919595994E-17</v>
      </c>
      <c r="QN49" s="1">
        <v>-2.3623766666774702E-13</v>
      </c>
      <c r="QO49" s="1">
        <v>-1.2949161729487899E-15</v>
      </c>
      <c r="QP49" s="1">
        <v>-2.1717690943326699E-14</v>
      </c>
      <c r="QQ49" s="1">
        <v>-1.37766589795325E-13</v>
      </c>
      <c r="QR49" s="1">
        <v>-3.5758606521480303E-14</v>
      </c>
      <c r="SG49">
        <f>COUNTIF(B49:SF49,"&gt;0.1")</f>
        <v>0</v>
      </c>
    </row>
    <row r="50" spans="1:501" x14ac:dyDescent="0.2">
      <c r="A50" t="s">
        <v>52</v>
      </c>
      <c r="B50" s="1">
        <v>4.57298481563626E-14</v>
      </c>
      <c r="C50" s="1">
        <v>2.0714923585924001E-16</v>
      </c>
      <c r="D50" s="1">
        <v>8.5006330834171E-16</v>
      </c>
      <c r="E50" s="1">
        <v>-3.1562372942342202E-16</v>
      </c>
      <c r="F50" s="1">
        <v>-4.8015690420347897E-14</v>
      </c>
      <c r="G50" s="1">
        <v>1.0507552834713E-15</v>
      </c>
      <c r="H50" s="1">
        <v>-8.0361825403309594E-15</v>
      </c>
      <c r="I50" s="1">
        <v>-2.2023211026298499E-13</v>
      </c>
      <c r="J50" s="1">
        <v>-3.15784986573056E-15</v>
      </c>
      <c r="K50" s="1">
        <v>-5.3999829283656297E-14</v>
      </c>
      <c r="L50" s="1">
        <v>-7.1285823286548799E-17</v>
      </c>
      <c r="M50">
        <v>0</v>
      </c>
      <c r="N50" s="1">
        <v>8.7600792836646694E-15</v>
      </c>
      <c r="O50" s="1">
        <v>4.9201448134018599E-16</v>
      </c>
      <c r="P50" s="1">
        <v>-1.5979067862259501E-13</v>
      </c>
      <c r="Q50" s="1">
        <v>-2.8791373575114002E-14</v>
      </c>
      <c r="R50" s="1">
        <v>-2.1454878809637899E-17</v>
      </c>
      <c r="S50" s="1">
        <v>1.07681826753602E-16</v>
      </c>
      <c r="T50" s="1">
        <v>-3.2496023438399801E-13</v>
      </c>
      <c r="U50" s="1">
        <v>1.3673798241190099E-12</v>
      </c>
      <c r="V50" s="1">
        <v>-7.9855252796302596E-18</v>
      </c>
      <c r="W50" s="1">
        <v>-3.4643608025981198E-12</v>
      </c>
      <c r="X50" s="1">
        <v>-8.3815610161527505E-16</v>
      </c>
      <c r="Y50" s="1">
        <v>-7.18912085675346E-12</v>
      </c>
      <c r="Z50" s="1">
        <v>2.7265014816889801E-16</v>
      </c>
      <c r="AA50" s="1">
        <v>6.3453831331829496E-15</v>
      </c>
      <c r="AB50" s="1">
        <v>1.30007978636154E-14</v>
      </c>
      <c r="AC50" s="1">
        <v>-3.7866018899061698E-14</v>
      </c>
      <c r="AD50" s="1">
        <v>-4.89977649968457E-15</v>
      </c>
      <c r="AE50" s="1">
        <v>-2.8139490199882199E-14</v>
      </c>
      <c r="AF50" s="1">
        <v>3.4983200838898702E-16</v>
      </c>
      <c r="AG50" s="1">
        <v>2.8320308705446902E-17</v>
      </c>
      <c r="AH50" s="1">
        <v>-9.6342538530891002E-17</v>
      </c>
      <c r="AI50" s="1">
        <v>-8.0425382599847702E-14</v>
      </c>
      <c r="AJ50" s="1">
        <v>1.90444151205831E-16</v>
      </c>
      <c r="AK50" s="1">
        <v>-1.24457953730627E-15</v>
      </c>
      <c r="AL50" s="1">
        <v>2.59045479835465E-15</v>
      </c>
      <c r="AM50" s="1">
        <v>-2.5222614073748699E-16</v>
      </c>
      <c r="AN50" s="1">
        <v>-2.2266391679121999E-15</v>
      </c>
      <c r="AO50" s="1">
        <v>-2.6956725783770398E-12</v>
      </c>
      <c r="AP50" s="1">
        <v>-8.7232714592340799E-14</v>
      </c>
      <c r="AQ50" s="1">
        <v>1.2848659877369199E-13</v>
      </c>
      <c r="AR50" s="1">
        <v>-7.11136235723059E-16</v>
      </c>
      <c r="AS50" s="1">
        <v>-9.63935058602701E-15</v>
      </c>
      <c r="AT50" s="1">
        <v>1.54849809093021E-14</v>
      </c>
      <c r="AU50" s="1">
        <v>4.5223463989493703E-15</v>
      </c>
      <c r="AV50" s="1">
        <v>1.6470709958828099E-16</v>
      </c>
      <c r="AW50" s="1">
        <v>4.3774626813663998E-14</v>
      </c>
      <c r="AX50" s="1">
        <v>4.20734078973062E-16</v>
      </c>
      <c r="AY50" s="1">
        <v>4.8981628204924001E-15</v>
      </c>
      <c r="AZ50" s="1">
        <v>2.5758216585512599E-15</v>
      </c>
      <c r="BA50" s="1">
        <v>-2.1524118874270298E-15</v>
      </c>
      <c r="BB50" s="1">
        <v>5.7041763094211696E-14</v>
      </c>
      <c r="BC50" s="1">
        <v>-5.2765461229390399E-11</v>
      </c>
      <c r="BD50" s="1">
        <v>-9.2633748476509003E-17</v>
      </c>
      <c r="BE50" s="1">
        <v>-1.56277669750726E-15</v>
      </c>
      <c r="BF50" s="1">
        <v>-5.5631295026239999E-14</v>
      </c>
      <c r="BG50" s="1">
        <v>-1.1754161403650401E-13</v>
      </c>
      <c r="BH50" s="1">
        <v>9.3578683043245507E-15</v>
      </c>
      <c r="BI50" s="1">
        <v>5.5073809303127997E-16</v>
      </c>
      <c r="BJ50" s="1">
        <v>-5.0458490513231998E-17</v>
      </c>
      <c r="BK50" s="1">
        <v>-1.0593179164584001E-15</v>
      </c>
      <c r="BL50" s="1">
        <v>-1.0594602034897599E-16</v>
      </c>
      <c r="BM50" s="1">
        <v>1.7126321976108799E-17</v>
      </c>
      <c r="BN50" s="1">
        <v>1.74365329386201E-15</v>
      </c>
      <c r="BO50" s="1">
        <v>7.9231271956925004E-13</v>
      </c>
      <c r="BP50" s="1">
        <v>4.5791654613776902E-15</v>
      </c>
      <c r="BQ50" s="1">
        <v>-5.4825164066105097E-15</v>
      </c>
      <c r="BR50" s="1">
        <v>-1.51626589326954E-14</v>
      </c>
      <c r="BS50" s="1">
        <v>-1.49563885487682E-15</v>
      </c>
      <c r="BT50" s="1">
        <v>6.3158655076085494E-17</v>
      </c>
      <c r="BU50" s="1">
        <v>-1.21103757833094E-13</v>
      </c>
      <c r="BV50" s="1">
        <v>-2.0337739405935899E-14</v>
      </c>
      <c r="BW50" s="1">
        <v>3.8225209087310501E-16</v>
      </c>
      <c r="BX50" s="1">
        <v>1.2257762150706E-15</v>
      </c>
      <c r="BY50" s="1">
        <v>-3.5773147574486001E-14</v>
      </c>
      <c r="BZ50" s="1">
        <v>-2.9711480981874499E-16</v>
      </c>
      <c r="CA50" s="1">
        <v>5.2338743079693399E-16</v>
      </c>
      <c r="CB50" s="1">
        <v>-2.0791193979853701E-16</v>
      </c>
      <c r="CC50" s="1">
        <v>-4.1939614119284397E-15</v>
      </c>
      <c r="CD50" s="1">
        <v>2.2170956556769E-13</v>
      </c>
      <c r="CE50" s="1">
        <v>6.7796150415061699E-12</v>
      </c>
      <c r="CF50" s="1">
        <v>-7.9681962357606097E-16</v>
      </c>
      <c r="CG50" s="1">
        <v>-5.44409271847432E-14</v>
      </c>
      <c r="CH50" s="1">
        <v>4.5231736484002996E-16</v>
      </c>
      <c r="CI50" s="1">
        <v>-3.0963314501508001E-13</v>
      </c>
      <c r="CJ50" s="1">
        <v>1.1670595264779999E-12</v>
      </c>
      <c r="CK50" s="1">
        <v>-8.4891276848003702E-16</v>
      </c>
      <c r="CL50" s="1">
        <v>7.2206508964727892E-15</v>
      </c>
      <c r="CM50" s="1">
        <v>-5.0522426124884798E-14</v>
      </c>
      <c r="CN50" s="1">
        <v>1.62904936138447E-14</v>
      </c>
      <c r="CO50" s="1">
        <v>-8.3248527216549796E-14</v>
      </c>
      <c r="CP50" s="1">
        <v>1.0728271895668601E-14</v>
      </c>
      <c r="CQ50" s="1">
        <v>-6.5755695235372402E-16</v>
      </c>
      <c r="CR50" s="1">
        <v>-1.58423635138436E-13</v>
      </c>
      <c r="CS50" s="1">
        <v>9.0561186380909396E-16</v>
      </c>
      <c r="CT50" s="1">
        <v>7.4059506144236201E-14</v>
      </c>
      <c r="CU50" s="1">
        <v>2.0229127064873101E-13</v>
      </c>
      <c r="CV50" s="1">
        <v>-1.12249911878787E-14</v>
      </c>
      <c r="CW50" s="1">
        <v>7.8872134194486101E-16</v>
      </c>
      <c r="CX50" s="1">
        <v>-1.2533855553034599E-14</v>
      </c>
      <c r="CY50" s="1">
        <v>-1.7871336454186401E-16</v>
      </c>
      <c r="CZ50" s="1">
        <v>3.1486419743496999E-14</v>
      </c>
      <c r="DA50" s="1">
        <v>-1.09158513710896E-14</v>
      </c>
      <c r="DB50" s="1">
        <v>1.5957897129628101E-13</v>
      </c>
      <c r="DC50" s="1">
        <v>-3.9142647050704099E-14</v>
      </c>
      <c r="DD50" s="1">
        <v>-1.2923328607668301E-13</v>
      </c>
      <c r="DE50" s="1">
        <v>-3.1149669909958E-16</v>
      </c>
      <c r="DF50" s="1">
        <v>1.54646084537848E-15</v>
      </c>
      <c r="DG50" s="1">
        <v>6.7748754048405198E-14</v>
      </c>
      <c r="DH50" s="1">
        <v>-5.8459795393526694E-17</v>
      </c>
      <c r="DI50" s="1">
        <v>3.6971425896733502E-14</v>
      </c>
      <c r="DJ50" s="1">
        <v>3.8914154072399898E-14</v>
      </c>
      <c r="DK50" s="1">
        <v>-4.6041500140643101E-18</v>
      </c>
      <c r="DL50" s="1">
        <v>-1.64755669032327E-13</v>
      </c>
      <c r="DM50" s="1">
        <v>1.08390936815458E-13</v>
      </c>
      <c r="DN50" s="1">
        <v>-6.3885968692381202E-12</v>
      </c>
      <c r="DO50" s="1">
        <v>-1.66463608259622E-15</v>
      </c>
      <c r="DP50" s="1">
        <v>-3.2764234351242797E-14</v>
      </c>
      <c r="DQ50" s="1">
        <v>2.1028389849396901E-14</v>
      </c>
      <c r="DR50" s="1">
        <v>-1.8978676778560601E-15</v>
      </c>
      <c r="DS50" s="1">
        <v>4.9968989108293301E-15</v>
      </c>
      <c r="DT50" s="1">
        <v>-4.8851722802127101E-15</v>
      </c>
      <c r="DU50" s="1">
        <v>9.8665544216707003E-15</v>
      </c>
      <c r="DV50" s="1">
        <v>4.7474503933627598E-16</v>
      </c>
      <c r="DW50" s="1">
        <v>-1.7753415932637701E-15</v>
      </c>
      <c r="DX50" s="1">
        <v>-1.26637547905722E-13</v>
      </c>
      <c r="DY50" s="1">
        <v>4.4387788820062998E-16</v>
      </c>
      <c r="DZ50" s="1">
        <v>1.6190610106986899E-15</v>
      </c>
      <c r="EA50" s="1">
        <v>8.4426522681281095E-17</v>
      </c>
      <c r="EB50" s="1">
        <v>3.7823565402693599E-14</v>
      </c>
      <c r="EC50" s="1">
        <v>-1.1305732203982E-11</v>
      </c>
      <c r="ED50" s="1">
        <v>-5.6890898857850999E-15</v>
      </c>
      <c r="EE50" s="1">
        <v>1.33348180401902E-16</v>
      </c>
      <c r="EF50" s="1">
        <v>-3.62751587881589E-15</v>
      </c>
      <c r="EG50" s="1">
        <v>1.72897273014777E-14</v>
      </c>
      <c r="EH50" s="1">
        <v>6.1445360037566801E-14</v>
      </c>
      <c r="EI50" s="1">
        <v>1.21467945105826E-15</v>
      </c>
      <c r="EJ50" s="1">
        <v>-3.18350266078848E-15</v>
      </c>
      <c r="EK50" s="1">
        <v>2.25739706410326E-14</v>
      </c>
      <c r="EL50" s="1">
        <v>9.5080542401780302E-14</v>
      </c>
      <c r="EM50" s="1">
        <v>-1.7031764436494399E-14</v>
      </c>
      <c r="EN50" s="1">
        <v>-1.2443658242646399E-16</v>
      </c>
      <c r="EO50" s="1">
        <v>-6.3358577102260698E-16</v>
      </c>
      <c r="EP50" s="1">
        <v>-2.0869924668682301E-12</v>
      </c>
      <c r="EQ50" s="1">
        <v>2.5646078553951298E-15</v>
      </c>
      <c r="ER50" s="1">
        <v>-2.2885057313751998E-14</v>
      </c>
      <c r="ES50" s="1">
        <v>-4.9486363263107098E-17</v>
      </c>
      <c r="ET50" s="1">
        <v>-1.9005987373257801E-16</v>
      </c>
      <c r="EU50" s="1">
        <v>4.8558329747298997E-15</v>
      </c>
      <c r="EV50" s="1">
        <v>-5.8982087938033103E-14</v>
      </c>
      <c r="EW50" s="1">
        <v>-4.3748214429811899E-15</v>
      </c>
      <c r="EX50" s="1">
        <v>3.3262794249978001E-15</v>
      </c>
      <c r="EY50" s="1">
        <v>7.3353348451946703E-15</v>
      </c>
      <c r="EZ50" s="1">
        <v>-1.59666033528543E-11</v>
      </c>
      <c r="FA50" s="1">
        <v>-4.7716734105269396E-16</v>
      </c>
      <c r="FB50" s="1">
        <v>3.7618125109732898E-14</v>
      </c>
      <c r="FC50" s="1">
        <v>-1.0202500588560201E-15</v>
      </c>
      <c r="FD50" s="1">
        <v>-3.8034016516160904E-15</v>
      </c>
      <c r="FE50" s="1">
        <v>3.1025306613494399E-15</v>
      </c>
      <c r="FF50" s="1">
        <v>5.8736137442703799E-16</v>
      </c>
      <c r="FG50" s="1">
        <v>-7.3631437760782201E-14</v>
      </c>
      <c r="FH50" s="1">
        <v>-6.6005272122820298E-14</v>
      </c>
      <c r="FI50" s="1">
        <v>-1.02636530716589E-13</v>
      </c>
      <c r="FJ50" s="1">
        <v>1.13614363107048E-14</v>
      </c>
      <c r="FK50" s="1">
        <v>-9.5028756521479908E-16</v>
      </c>
      <c r="FL50" s="1">
        <v>4.7323699006288397E-16</v>
      </c>
      <c r="FM50" s="1">
        <v>-2.61158616187318E-12</v>
      </c>
      <c r="FN50" s="1">
        <v>-9.2721800355763494E-14</v>
      </c>
      <c r="FO50" s="1">
        <v>7.3978428019415706E-30</v>
      </c>
      <c r="FP50" s="1">
        <v>7.6224523917154896E-14</v>
      </c>
      <c r="FQ50" s="1">
        <v>3.2385733862934501E-13</v>
      </c>
      <c r="FR50" s="1">
        <v>5.2449776223941502E-14</v>
      </c>
      <c r="FS50" s="1">
        <v>1.03880579701793E-14</v>
      </c>
      <c r="FT50" s="1">
        <v>4.4446014732696002E-18</v>
      </c>
      <c r="FU50" s="1">
        <v>-1.0667043535847001E-16</v>
      </c>
      <c r="FV50" s="1">
        <v>6.8186566226846796E-14</v>
      </c>
      <c r="FW50" s="1">
        <v>1.8118528562848999E-12</v>
      </c>
      <c r="FX50" s="1">
        <v>-7.7633160270400596E-14</v>
      </c>
      <c r="FY50" s="1">
        <v>5.4144226638478801E-15</v>
      </c>
      <c r="FZ50" s="1">
        <v>-1.59890017254516E-18</v>
      </c>
      <c r="GA50" s="1">
        <v>4.4669290082199903E-17</v>
      </c>
      <c r="GB50" s="1">
        <v>3.2045854345084699E-14</v>
      </c>
      <c r="GC50" s="1">
        <v>8.20978536308266E-16</v>
      </c>
      <c r="GD50" s="1">
        <v>1.87543870542979E-14</v>
      </c>
      <c r="GE50" s="1">
        <v>2.5106174367973501E-14</v>
      </c>
      <c r="GF50" s="1">
        <v>1.7156150029894601E-13</v>
      </c>
      <c r="GG50" s="1">
        <v>-3.0399139252445699E-16</v>
      </c>
      <c r="GH50" s="1">
        <v>2.61718936231204E-14</v>
      </c>
      <c r="GI50" s="1">
        <v>2.7423830716271599E-13</v>
      </c>
      <c r="GJ50" s="1">
        <v>4.1994578969716302E-16</v>
      </c>
      <c r="GK50" s="1">
        <v>6.5518073135541E-15</v>
      </c>
      <c r="GL50" s="1">
        <v>3.9963666840426202E-16</v>
      </c>
      <c r="GM50" s="1">
        <v>2.5612325472929101E-14</v>
      </c>
      <c r="GN50" s="1">
        <v>-4.9004040605392596E-16</v>
      </c>
      <c r="GO50" s="1">
        <v>-5.5485919959617002E-13</v>
      </c>
      <c r="GP50" s="1">
        <v>-1.47266199200602E-16</v>
      </c>
      <c r="GQ50" s="1">
        <v>-3.6341907051342501E-16</v>
      </c>
      <c r="GR50" s="1">
        <v>-5.4983660724055698E-14</v>
      </c>
      <c r="GS50" s="1">
        <v>-6.0532858647253497E-16</v>
      </c>
      <c r="GT50" s="1">
        <v>9.1667784528551304E-13</v>
      </c>
      <c r="GU50" s="1">
        <v>-7.7844395935758099E-14</v>
      </c>
      <c r="GV50" s="1">
        <v>-7.6629629393642304E-16</v>
      </c>
      <c r="GW50" s="1">
        <v>-6.5995024879694401E-15</v>
      </c>
      <c r="GX50" s="1">
        <v>-2.90190983748256E-13</v>
      </c>
      <c r="GY50" s="1">
        <v>7.3595218124089098E-16</v>
      </c>
      <c r="GZ50" s="1">
        <v>2.9692479341671302E-14</v>
      </c>
      <c r="HA50" s="1">
        <v>4.7798268622410303E-12</v>
      </c>
      <c r="HB50" s="1">
        <v>1.20640867907923E-12</v>
      </c>
      <c r="HC50" s="1">
        <v>8.37325913356337E-15</v>
      </c>
      <c r="HD50" s="1">
        <v>-6.1077440944989698E-16</v>
      </c>
      <c r="HE50" s="1">
        <v>1.5066728187987E-14</v>
      </c>
      <c r="HF50" s="1">
        <v>-3.7282970772052399E-13</v>
      </c>
      <c r="HG50" s="1">
        <v>1.4411047637030501E-12</v>
      </c>
      <c r="HH50" s="1">
        <v>-9.2545997746129401E-15</v>
      </c>
      <c r="HI50" s="1">
        <v>1.4648531636387899E-14</v>
      </c>
      <c r="HJ50" s="1">
        <v>-1.7953267052009399E-16</v>
      </c>
      <c r="HK50" s="1">
        <v>-2.19504557738256E-15</v>
      </c>
      <c r="HL50" s="1">
        <v>2.8010196474086501E-14</v>
      </c>
      <c r="HM50" s="1">
        <v>-8.3074700712236803E-15</v>
      </c>
      <c r="HN50" s="1">
        <v>-1.4287867846364399E-13</v>
      </c>
      <c r="HO50" s="1">
        <v>-4.06889932862734E-14</v>
      </c>
      <c r="HP50" s="1">
        <v>-1.8787633000332599E-16</v>
      </c>
      <c r="HQ50" s="1">
        <v>-7.5857396298700604E-16</v>
      </c>
      <c r="HR50" s="1">
        <v>-1.65320419498924E-16</v>
      </c>
      <c r="HS50" s="1">
        <v>-2.61394142452186E-14</v>
      </c>
      <c r="HT50" s="1">
        <v>1.5080651802129899E-13</v>
      </c>
      <c r="HU50" s="1">
        <v>7.0002540787325594E-14</v>
      </c>
      <c r="HV50" s="1">
        <v>-1.15166715640419E-14</v>
      </c>
      <c r="HW50" s="1">
        <v>7.3524378874025996E-13</v>
      </c>
      <c r="HX50" s="1">
        <v>-2.33876917547783E-14</v>
      </c>
      <c r="HY50" s="1">
        <v>-1.00582757212293E-13</v>
      </c>
      <c r="HZ50" s="1">
        <v>1.12348032841086E-14</v>
      </c>
      <c r="IA50" s="1">
        <v>-1.82212966866196E-13</v>
      </c>
      <c r="IB50" s="1">
        <v>6.5271944081791799E-16</v>
      </c>
      <c r="IC50" s="1">
        <v>4.32524468277474E-14</v>
      </c>
      <c r="ID50" s="1">
        <v>4.9520479363398099E-14</v>
      </c>
      <c r="IE50" s="1">
        <v>-1.3262513817671599E-13</v>
      </c>
      <c r="IF50" s="1">
        <v>7.6923794849015398E-16</v>
      </c>
      <c r="IG50" s="1">
        <v>-1.31640021549939E-17</v>
      </c>
      <c r="IH50" s="1">
        <v>-6.4904920604845798E-15</v>
      </c>
      <c r="II50" s="1">
        <v>-1.36327936348592E-14</v>
      </c>
      <c r="IJ50" s="1">
        <v>-2.0852775718820102E-15</v>
      </c>
      <c r="IK50" s="1">
        <v>-3.7126388358075298E-16</v>
      </c>
      <c r="IL50" s="1">
        <v>-1.2462889954949699E-11</v>
      </c>
      <c r="IM50" s="1">
        <v>2.6221781791359599E-14</v>
      </c>
      <c r="IN50" s="1">
        <v>-2.30323096276964E-14</v>
      </c>
      <c r="IO50" s="1">
        <v>-6.1838912099907196E-16</v>
      </c>
      <c r="IP50" s="1">
        <v>1.6265849072458301E-16</v>
      </c>
      <c r="IQ50" s="1">
        <v>2.6770335922198699E-17</v>
      </c>
      <c r="IR50" s="1">
        <v>-7.49042075633106E-17</v>
      </c>
      <c r="IS50" s="1">
        <v>-3.41345393147105E-15</v>
      </c>
      <c r="IT50" s="1">
        <v>3.01945596307241E-15</v>
      </c>
      <c r="IU50" s="1">
        <v>-2.5717524259953599E-16</v>
      </c>
      <c r="IV50" s="1">
        <v>3.7565430971516997E-14</v>
      </c>
      <c r="IW50" s="1">
        <v>1.9800804022601899E-14</v>
      </c>
      <c r="IX50" s="1">
        <v>3.60178775569013E-16</v>
      </c>
      <c r="IY50" s="1">
        <v>5.4348015039273499E-15</v>
      </c>
      <c r="IZ50" s="1">
        <v>4.2468695735511599E-16</v>
      </c>
      <c r="JA50" s="1">
        <v>1.1413185759470399E-13</v>
      </c>
      <c r="JB50" s="1">
        <v>1.7525739462627701E-14</v>
      </c>
      <c r="JC50" s="1">
        <v>-4.4560771713059801E-16</v>
      </c>
      <c r="JD50" s="1">
        <v>-2.5666830840089E-16</v>
      </c>
      <c r="JE50" s="1">
        <v>-3.3725835285155999E-14</v>
      </c>
      <c r="JF50" s="1">
        <v>-2.4820947401834902E-16</v>
      </c>
      <c r="JG50" s="1">
        <v>-4.3083494278838302E-13</v>
      </c>
      <c r="JH50" s="1">
        <v>-5.1523469031439096E-15</v>
      </c>
      <c r="JI50" s="1">
        <v>1.27568427398278E-16</v>
      </c>
      <c r="JJ50" s="1">
        <v>3.1270606936356E-13</v>
      </c>
      <c r="JK50" s="1">
        <v>9.4338059354300492E-16</v>
      </c>
      <c r="JL50" s="1">
        <v>5.5631626851526799E-15</v>
      </c>
      <c r="JM50" s="1">
        <v>8.54963345320549E-17</v>
      </c>
      <c r="JN50" s="1">
        <v>8.5429552262210198E-16</v>
      </c>
      <c r="JO50" s="1">
        <v>7.7244998069576702E-14</v>
      </c>
      <c r="JP50" s="1">
        <v>-2.1483090087301002E-15</v>
      </c>
      <c r="JQ50" s="1">
        <v>-4.9467234100109398E-14</v>
      </c>
      <c r="JR50" s="1">
        <v>-5.47567070280769E-15</v>
      </c>
      <c r="JS50" s="1">
        <v>-4.5001393501440096E-15</v>
      </c>
      <c r="JT50" s="1">
        <v>2.6586863716685198E-16</v>
      </c>
      <c r="JU50" s="1">
        <v>4.88181894506337E-17</v>
      </c>
      <c r="JV50" s="1">
        <v>1.4025041861300899E-16</v>
      </c>
      <c r="JW50" s="1">
        <v>-2.8558041158826099E-14</v>
      </c>
      <c r="JX50" s="1">
        <v>-1.86632524490716E-13</v>
      </c>
      <c r="JY50" s="1">
        <v>-4.70276505733892E-14</v>
      </c>
      <c r="JZ50" s="1">
        <v>-1.8051956379005398E-14</v>
      </c>
      <c r="KA50" s="1">
        <v>-2.81257117648092E-14</v>
      </c>
      <c r="KB50" s="1">
        <v>-1.13781797715701E-15</v>
      </c>
      <c r="KC50" s="1">
        <v>-5.0598300698703801E-14</v>
      </c>
      <c r="KD50" s="1">
        <v>5.26629839085178E-16</v>
      </c>
      <c r="KE50" s="1">
        <v>9.5902998615117893E-16</v>
      </c>
      <c r="KF50" s="1">
        <v>5.03095387046415E-14</v>
      </c>
      <c r="KG50" s="1">
        <v>-6.9740302759516804E-14</v>
      </c>
      <c r="KH50" s="1">
        <v>-5.5316991345581999E-14</v>
      </c>
      <c r="KI50" s="1">
        <v>-7.2600953265218199E-13</v>
      </c>
      <c r="KJ50" s="1">
        <v>-2.1319864346977299E-13</v>
      </c>
      <c r="KK50" s="1">
        <v>6.0385844579934401E-14</v>
      </c>
      <c r="KL50" s="1">
        <v>2.1194153556885601E-15</v>
      </c>
      <c r="KM50" s="1">
        <v>-1.5448301736639099E-14</v>
      </c>
      <c r="KN50" s="1">
        <v>1.3809138100439999E-13</v>
      </c>
      <c r="KO50" s="1">
        <v>6.9174823763818301E-14</v>
      </c>
      <c r="KP50" s="1">
        <v>-2.4700074628461599E-16</v>
      </c>
      <c r="KQ50" s="1">
        <v>2.4492168868371302E-13</v>
      </c>
      <c r="KR50" s="1">
        <v>-3.0014012675368302E-13</v>
      </c>
      <c r="KS50" s="1">
        <v>3.47476151419263E-13</v>
      </c>
      <c r="KT50" s="1">
        <v>-6.1653593063143701E-13</v>
      </c>
      <c r="KU50" s="1">
        <v>4.4110849699137197E-14</v>
      </c>
      <c r="KV50" s="1">
        <v>7.5566622209060802E-14</v>
      </c>
      <c r="KW50" s="1">
        <v>-1.9231179051690701E-14</v>
      </c>
      <c r="KX50" s="1">
        <v>-9.8053280392123098E-13</v>
      </c>
      <c r="KY50" s="1">
        <v>1.1501188370272199E-13</v>
      </c>
      <c r="KZ50" s="1">
        <v>-9.6318314459083101E-15</v>
      </c>
      <c r="LA50" s="1">
        <v>2.013449681226E-14</v>
      </c>
      <c r="LB50" s="1">
        <v>3.0680818591429298E-18</v>
      </c>
      <c r="LC50" s="1">
        <v>7.8381588456203698E-16</v>
      </c>
      <c r="LD50" s="1">
        <v>-3.5679242701159102E-14</v>
      </c>
      <c r="LE50" s="1">
        <v>9.0477506447747306E-14</v>
      </c>
      <c r="LF50" s="1">
        <v>1.46527896099648E-15</v>
      </c>
      <c r="LG50" s="1">
        <v>-6.5008987730651394E-14</v>
      </c>
      <c r="LH50" s="1">
        <v>2.0801439627397799E-14</v>
      </c>
      <c r="LI50" s="1">
        <v>-4.2219925869057E-16</v>
      </c>
      <c r="LJ50" s="1">
        <v>-3.0878898953840498E-13</v>
      </c>
      <c r="LK50" s="1">
        <v>4.0718020416762599E-14</v>
      </c>
      <c r="LL50" s="1">
        <v>-3.2036341334062699E-14</v>
      </c>
      <c r="LM50" s="1">
        <v>5.4292319308116297E-17</v>
      </c>
      <c r="LN50" s="1">
        <v>9.5028756521479908E-16</v>
      </c>
      <c r="LO50" s="1">
        <v>-3.6423814776787401E-15</v>
      </c>
      <c r="LP50" s="1">
        <v>7.9018385742033397E-16</v>
      </c>
      <c r="LQ50" s="1">
        <v>-1.85884344806856E-14</v>
      </c>
      <c r="LR50" s="1">
        <v>1.17029035172602E-14</v>
      </c>
      <c r="LS50" s="1">
        <v>-2.0832616726813899E-16</v>
      </c>
      <c r="LT50" s="1">
        <v>5.7619258923740399E-14</v>
      </c>
      <c r="LU50" s="1">
        <v>-1.8644387454089901E-13</v>
      </c>
      <c r="LV50" s="1">
        <v>2.7456286106101801E-14</v>
      </c>
      <c r="LW50" s="1">
        <v>7.0394477415459994E-14</v>
      </c>
      <c r="LX50" s="1">
        <v>4.2615506711448603E-14</v>
      </c>
      <c r="LY50" s="1">
        <v>4.1666018476861001E-14</v>
      </c>
      <c r="LZ50" s="1">
        <v>-4.3218529028503E-17</v>
      </c>
      <c r="MA50" s="1">
        <v>-1.019789121944E-14</v>
      </c>
      <c r="MB50" s="1">
        <v>-7.6191173707039606E-17</v>
      </c>
      <c r="MC50" s="1">
        <v>-5.6975051493193604E-16</v>
      </c>
      <c r="MD50" s="1">
        <v>1.4938773727436001E-15</v>
      </c>
      <c r="ME50" s="1">
        <v>7.5082124918162806E-15</v>
      </c>
      <c r="MF50" s="1">
        <v>7.6524583606348204E-16</v>
      </c>
      <c r="MG50" s="1">
        <v>1.3244671558567801E-16</v>
      </c>
      <c r="MH50" s="1">
        <v>5.3030593529242303E-13</v>
      </c>
      <c r="MI50" s="1">
        <v>2.8429474177289703E-14</v>
      </c>
      <c r="MJ50" s="1">
        <v>-1.4900788461074901E-15</v>
      </c>
      <c r="MK50" s="1">
        <v>1.05280129157101E-14</v>
      </c>
      <c r="ML50" s="1">
        <v>-9.9348495131480703E-15</v>
      </c>
      <c r="MM50" s="1">
        <v>2.3251945433117402E-13</v>
      </c>
      <c r="MN50" s="1">
        <v>1.8935132980314E-14</v>
      </c>
      <c r="MO50" s="1">
        <v>6.1547215443175296E-12</v>
      </c>
      <c r="MP50" s="1">
        <v>7.8998610239555597E-13</v>
      </c>
      <c r="MQ50" s="1">
        <v>-7.4545985728789506E-14</v>
      </c>
      <c r="MR50" s="1">
        <v>1.41925442201313E-14</v>
      </c>
      <c r="MS50" s="1">
        <v>-8.2115528768856104E-15</v>
      </c>
      <c r="MT50" s="1">
        <v>1.8681113515749999E-15</v>
      </c>
      <c r="MU50" s="1">
        <v>2.6565577093206202E-16</v>
      </c>
      <c r="MV50" s="1">
        <v>1.8409228743668699E-14</v>
      </c>
      <c r="MW50" s="1">
        <v>-2.2614302107111902E-15</v>
      </c>
      <c r="MX50" s="1">
        <v>-3.5692523416321201E-14</v>
      </c>
      <c r="MY50" s="1">
        <v>8.5294852275359194E-15</v>
      </c>
      <c r="MZ50" s="1">
        <v>-6.63239206289663E-14</v>
      </c>
      <c r="NA50" s="1">
        <v>-8.6173745530274807E-15</v>
      </c>
      <c r="NB50" s="1">
        <v>-1.08994014077347E-13</v>
      </c>
      <c r="NC50" s="1">
        <v>2.16923386618057E-13</v>
      </c>
      <c r="ND50" s="1">
        <v>-2.4492176229834799E-14</v>
      </c>
      <c r="NE50" s="1">
        <v>-3.9087154505952798E-16</v>
      </c>
      <c r="NF50" s="1">
        <v>1.9149045257758099E-14</v>
      </c>
      <c r="NG50" s="1">
        <v>-1.60005653037705E-16</v>
      </c>
      <c r="NH50" s="1">
        <v>8.6784774767735396E-14</v>
      </c>
      <c r="NI50" s="1">
        <v>1.5980666011969501E-13</v>
      </c>
      <c r="NJ50" s="1">
        <v>1.66757365330484E-13</v>
      </c>
      <c r="NK50" s="1">
        <v>1.01451480726611E-14</v>
      </c>
      <c r="NL50" s="1">
        <v>1.88470628774659E-13</v>
      </c>
      <c r="NM50" s="1">
        <v>-1.01222183649019E-13</v>
      </c>
      <c r="NN50" s="1">
        <v>4.1730654111335201E-14</v>
      </c>
      <c r="NO50" s="1">
        <v>-1.84641675686996E-15</v>
      </c>
      <c r="NP50" s="1">
        <v>3.5313500524425502E-16</v>
      </c>
      <c r="NQ50" s="1">
        <v>-1.3676029869568399E-15</v>
      </c>
      <c r="NR50" s="1">
        <v>5.2919054764159099E-14</v>
      </c>
      <c r="NS50" s="1">
        <v>2.4446122542581699E-14</v>
      </c>
      <c r="NT50" s="1">
        <v>2.4501593420240599E-14</v>
      </c>
      <c r="NU50" s="1">
        <v>4.1257068817797698E-16</v>
      </c>
      <c r="NV50" s="1">
        <v>-1.24005177940637E-14</v>
      </c>
      <c r="NW50" s="1">
        <v>-3.2716105079451899E-14</v>
      </c>
      <c r="NX50" s="1">
        <v>-4.8295211646172796E-15</v>
      </c>
      <c r="NY50" s="1">
        <v>1.61025900531254E-13</v>
      </c>
      <c r="NZ50" s="1">
        <v>3.0336370869230298E-14</v>
      </c>
      <c r="OA50" s="1">
        <v>1.2999709345376799E-15</v>
      </c>
      <c r="OB50" s="1">
        <v>4.8211192679155897E-14</v>
      </c>
      <c r="OC50" s="1">
        <v>2.0396639772389201E-13</v>
      </c>
      <c r="OD50" s="1">
        <v>3.5356209023243501E-15</v>
      </c>
      <c r="OE50" s="1">
        <v>-3.9483983771107902E-15</v>
      </c>
      <c r="OF50" s="1">
        <v>-5.7211746421606504E-15</v>
      </c>
      <c r="OG50" s="1">
        <v>8.3840641155004305E-14</v>
      </c>
      <c r="OH50" s="1">
        <v>-4.7266940540520299E-16</v>
      </c>
      <c r="OI50" s="1">
        <v>1.5900538131493601E-16</v>
      </c>
      <c r="OJ50" s="1">
        <v>1.2878683153449499E-16</v>
      </c>
      <c r="OK50" s="1">
        <v>1.93642056158204E-13</v>
      </c>
      <c r="OL50" s="1">
        <v>3.8331968830681601E-14</v>
      </c>
      <c r="OM50" s="1">
        <v>-4.6966578936358702E-16</v>
      </c>
      <c r="ON50" s="1">
        <v>-2.6859686844817101E-15</v>
      </c>
      <c r="OO50" s="1">
        <v>-1.4151084365947699E-14</v>
      </c>
      <c r="OP50" s="1">
        <v>-4.6203569946186798E-13</v>
      </c>
      <c r="OQ50" s="1">
        <v>-1.4865859601679401E-14</v>
      </c>
      <c r="OR50" s="1">
        <v>2.9390764810823699E-13</v>
      </c>
      <c r="OS50" s="1">
        <v>1.5033320479235299E-14</v>
      </c>
      <c r="OT50" s="1">
        <v>-4.7414581520375099E-14</v>
      </c>
      <c r="OU50" s="1">
        <v>-4.9950680076804401E-17</v>
      </c>
      <c r="OV50" s="1">
        <v>1.1901571875913699E-15</v>
      </c>
      <c r="OW50" s="1">
        <v>4.5478383878498898E-15</v>
      </c>
      <c r="OX50" s="1">
        <v>2.9527173132645601E-15</v>
      </c>
      <c r="OY50" s="1">
        <v>2.2813692431985499E-14</v>
      </c>
      <c r="OZ50" s="1">
        <v>-2.2360486390175901E-13</v>
      </c>
      <c r="PA50" s="1">
        <v>-8.1656600796527594E-14</v>
      </c>
      <c r="PB50" s="1">
        <v>4.7152802124563602E-15</v>
      </c>
      <c r="PC50" s="1">
        <v>2.20980190535292E-14</v>
      </c>
      <c r="PD50" s="1">
        <v>-1.1557845067563599E-15</v>
      </c>
      <c r="PE50" s="1">
        <v>-1.66648473888318E-15</v>
      </c>
      <c r="PF50" s="1">
        <v>3.1054421462470302E-14</v>
      </c>
      <c r="PG50" s="1">
        <v>3.71935234023309E-16</v>
      </c>
      <c r="PH50" s="1">
        <v>-2.07491219371551E-15</v>
      </c>
      <c r="PI50" s="1">
        <v>-1.8622102695472501E-14</v>
      </c>
      <c r="PJ50" s="1">
        <v>-2.3672497902020702E-16</v>
      </c>
      <c r="PK50" s="1">
        <v>4.91579395005476E-14</v>
      </c>
      <c r="PL50" s="1">
        <v>-7.0153396688343402E-17</v>
      </c>
      <c r="PM50" s="1">
        <v>8.6963843109596697E-16</v>
      </c>
      <c r="PN50" s="1">
        <v>-1.6880666669128099E-14</v>
      </c>
      <c r="PO50" s="1">
        <v>-4.88241508887404E-14</v>
      </c>
      <c r="PP50" s="1">
        <v>-7.6705623565307602E-14</v>
      </c>
      <c r="PQ50" s="1">
        <v>4.9352854759182099E-14</v>
      </c>
      <c r="PR50" s="1">
        <v>1.8896372898059699E-14</v>
      </c>
      <c r="PS50" s="1">
        <v>2.7486238645641701E-13</v>
      </c>
      <c r="PT50" s="1">
        <v>1.937360847424E-14</v>
      </c>
      <c r="PU50" s="1">
        <v>2.8139273788598501E-13</v>
      </c>
      <c r="PV50" s="1">
        <v>5.18996578779006E-16</v>
      </c>
      <c r="PW50" s="1">
        <v>2.2524104233069199E-13</v>
      </c>
      <c r="PX50" s="1">
        <v>5.6439363876781398E-16</v>
      </c>
      <c r="PY50" s="1">
        <v>-2.8192837433052099E-14</v>
      </c>
      <c r="PZ50" s="1">
        <v>3.6588155308867402E-15</v>
      </c>
      <c r="QA50" s="1">
        <v>-1.2267373626805399E-16</v>
      </c>
      <c r="QB50" s="1">
        <v>6.2101590801329097E-15</v>
      </c>
      <c r="QC50" s="1">
        <v>2.9524266810057401E-14</v>
      </c>
      <c r="QD50" s="1">
        <v>4.6173681410292302E-16</v>
      </c>
      <c r="QE50" s="1">
        <v>-1.5647217054807999E-14</v>
      </c>
      <c r="QF50" s="1">
        <v>-8.2208133022838302E-15</v>
      </c>
      <c r="QG50" s="1">
        <v>9.05594407280035E-14</v>
      </c>
      <c r="QH50" s="1">
        <v>-4.1937528329588098E-17</v>
      </c>
      <c r="QI50" s="1">
        <v>-3.8450229813493602E-16</v>
      </c>
      <c r="QJ50" s="1">
        <v>1.9171107541534001E-14</v>
      </c>
      <c r="QK50" s="1">
        <v>-5.3892463451250096E-16</v>
      </c>
      <c r="QL50" s="1">
        <v>-3.72995454842804E-14</v>
      </c>
      <c r="QM50" s="1">
        <v>1.4118968348499901E-16</v>
      </c>
      <c r="QN50" s="1">
        <v>-3.6558365090041602E-13</v>
      </c>
      <c r="QO50" s="1">
        <v>-7.6169444558328704E-14</v>
      </c>
      <c r="QP50" s="1">
        <v>-2.6652550755981799E-13</v>
      </c>
      <c r="QQ50" s="1">
        <v>5.2795695409529296E-16</v>
      </c>
      <c r="SG50">
        <f>COUNTIF(B50:SF50,"&gt;0.1")</f>
        <v>0</v>
      </c>
    </row>
    <row r="51" spans="1:501" x14ac:dyDescent="0.2">
      <c r="A51" t="s">
        <v>54</v>
      </c>
      <c r="B51" s="1">
        <v>-3.7970808415176498E-14</v>
      </c>
      <c r="C51" s="1">
        <v>3.8649165050026501E-16</v>
      </c>
      <c r="D51" s="1">
        <v>1.0821062960235299E-12</v>
      </c>
      <c r="E51" s="1">
        <v>-6.4452702607098705E-14</v>
      </c>
      <c r="F51" s="1">
        <v>-3.4380438337094601E-15</v>
      </c>
      <c r="G51" s="1">
        <v>-4.3125167439036797E-15</v>
      </c>
      <c r="H51" s="1">
        <v>-1.05667422915282E-13</v>
      </c>
      <c r="I51" s="1">
        <v>-6.2255617236842605E-14</v>
      </c>
      <c r="J51" s="1">
        <v>-3.98655404443131E-16</v>
      </c>
      <c r="K51" s="1">
        <v>-2.2055515844608098E-14</v>
      </c>
      <c r="L51" s="1">
        <v>-1.5136396568446799E-14</v>
      </c>
      <c r="M51">
        <v>0</v>
      </c>
      <c r="N51" s="1">
        <v>8.5110054706141995E-15</v>
      </c>
      <c r="O51" s="1">
        <v>1.2355123356474499E-15</v>
      </c>
      <c r="P51" s="1">
        <v>-4.2414484685381599E-13</v>
      </c>
      <c r="Q51" s="1">
        <v>-8.9448526637477098E-17</v>
      </c>
      <c r="R51" s="1">
        <v>-1.3329678834069701E-16</v>
      </c>
      <c r="S51" s="1">
        <v>-3.1631374809995699E-14</v>
      </c>
      <c r="T51" s="1">
        <v>1.7435711178544399E-16</v>
      </c>
      <c r="U51" s="1">
        <v>-1.59001678311321E-16</v>
      </c>
      <c r="V51" s="1">
        <v>3.1252128528125698E-16</v>
      </c>
      <c r="W51" s="1">
        <v>-8.1004881225666303E-14</v>
      </c>
      <c r="X51" s="1">
        <v>-1.10664823432083E-16</v>
      </c>
      <c r="Y51" s="1">
        <v>-3.1023596045294897E-14</v>
      </c>
      <c r="Z51" s="1">
        <v>-3.0455159594355098E-14</v>
      </c>
      <c r="AA51" s="1">
        <v>8.0502757076884996E-14</v>
      </c>
      <c r="AB51" s="1">
        <v>-1.36062781594559E-15</v>
      </c>
      <c r="AC51" s="1">
        <v>-1.8948028797617301E-16</v>
      </c>
      <c r="AD51" s="1">
        <v>-2.3394648541783101E-14</v>
      </c>
      <c r="AE51" s="1">
        <v>-7.1412597771657502E-16</v>
      </c>
      <c r="AF51" s="1">
        <v>-1.19495676962625E-16</v>
      </c>
      <c r="AG51" s="1">
        <v>-3.9780123521211301E-16</v>
      </c>
      <c r="AH51" s="1">
        <v>-2.37319089860195E-15</v>
      </c>
      <c r="AI51" s="1">
        <v>1.27771937384762E-11</v>
      </c>
      <c r="AJ51" s="1">
        <v>1.96987099901489E-14</v>
      </c>
      <c r="AK51" s="1">
        <v>-1.7191191061772501E-13</v>
      </c>
      <c r="AL51" s="1">
        <v>6.7888560682625498E-16</v>
      </c>
      <c r="AM51" s="1">
        <v>3.0146716168686798E-16</v>
      </c>
      <c r="AN51" s="1">
        <v>7.6575090088590494E-15</v>
      </c>
      <c r="AO51" s="1">
        <v>1.5944980988057801E-15</v>
      </c>
      <c r="AP51" s="1">
        <v>-1.2797421017405E-13</v>
      </c>
      <c r="AQ51" s="1">
        <v>1.48432247812626E-14</v>
      </c>
      <c r="AR51" s="1">
        <v>-5.9995936139507804E-16</v>
      </c>
      <c r="AS51" s="1">
        <v>5.3985542597466802E-17</v>
      </c>
      <c r="AT51" s="1">
        <v>-1.59656373728009E-14</v>
      </c>
      <c r="AU51" s="1">
        <v>-2.14411906935286E-16</v>
      </c>
      <c r="AV51" s="1">
        <v>-3.8178608151995399E-15</v>
      </c>
      <c r="AW51" s="1">
        <v>-2.7799542427511201E-14</v>
      </c>
      <c r="AX51" s="1">
        <v>1.72735376091368E-16</v>
      </c>
      <c r="AY51" s="1">
        <v>-1.3584161209369599E-16</v>
      </c>
      <c r="AZ51" s="1">
        <v>-1.66921882294144E-13</v>
      </c>
      <c r="BA51" s="1">
        <v>4.8606997990483401E-14</v>
      </c>
      <c r="BB51" s="1">
        <v>3.1550825399259799E-16</v>
      </c>
      <c r="BC51" s="1">
        <v>7.4935847532874608E-15</v>
      </c>
      <c r="BD51" s="1">
        <v>-3.6063146180191098E-14</v>
      </c>
      <c r="BE51" s="1">
        <v>1.06168733296078E-15</v>
      </c>
      <c r="BF51" s="1">
        <v>-4.2769667484038099E-13</v>
      </c>
      <c r="BG51" s="1">
        <v>-5.5528203476949296E-15</v>
      </c>
      <c r="BH51" s="1">
        <v>3.30226685376371E-14</v>
      </c>
      <c r="BI51" s="1">
        <v>-5.5092472654900798E-14</v>
      </c>
      <c r="BJ51" s="1">
        <v>6.0016597440146597E-16</v>
      </c>
      <c r="BK51" s="1">
        <v>-2.6842742017231402E-16</v>
      </c>
      <c r="BL51" s="1">
        <v>-9.9542150055004903E-20</v>
      </c>
      <c r="BM51" s="1">
        <v>-9.9599595548756892E-15</v>
      </c>
      <c r="BN51" s="1">
        <v>-1.6761846630988099E-14</v>
      </c>
      <c r="BO51" s="1">
        <v>-2.4415169794451599E-16</v>
      </c>
      <c r="BP51" s="1">
        <v>1.94886042150546E-16</v>
      </c>
      <c r="BQ51" s="1">
        <v>-9.4804665546372291E-16</v>
      </c>
      <c r="BR51" s="1">
        <v>2.7128544658234701E-15</v>
      </c>
      <c r="BS51" s="1">
        <v>-6.3807577553580801E-16</v>
      </c>
      <c r="BT51" s="1">
        <v>-1.8799709581086802E-18</v>
      </c>
      <c r="BU51" s="1">
        <v>6.62789245425524E-16</v>
      </c>
      <c r="BV51" s="1">
        <v>2.7669775117731599E-14</v>
      </c>
      <c r="BW51" s="1">
        <v>-3.2774032783322302E-14</v>
      </c>
      <c r="BX51" s="1">
        <v>-1.1524504560633499E-15</v>
      </c>
      <c r="BY51" s="1">
        <v>1.54492481985169E-16</v>
      </c>
      <c r="BZ51" s="1">
        <v>1.78993554076818E-16</v>
      </c>
      <c r="CA51" s="1">
        <v>5.2256177439674702E-14</v>
      </c>
      <c r="CB51" s="1">
        <v>-3.7865660900598401E-15</v>
      </c>
      <c r="CC51" s="1">
        <v>-2.73715439223154E-13</v>
      </c>
      <c r="CD51" s="1">
        <v>6.8989257985615504E-16</v>
      </c>
      <c r="CE51" s="1">
        <v>3.3131549212793802E-14</v>
      </c>
      <c r="CF51" s="1">
        <v>-2.77407124998118E-15</v>
      </c>
      <c r="CG51" s="1">
        <v>-2.2367591158240899E-14</v>
      </c>
      <c r="CH51" s="1">
        <v>1.9579019256271799E-14</v>
      </c>
      <c r="CI51" s="1">
        <v>2.5567490304917698E-16</v>
      </c>
      <c r="CJ51" s="1">
        <v>1.42309669339804E-14</v>
      </c>
      <c r="CK51" s="1">
        <v>-7.2069781879611802E-14</v>
      </c>
      <c r="CL51" s="1">
        <v>-5.2623266968491298E-14</v>
      </c>
      <c r="CM51" s="1">
        <v>-1.5726841739963301E-15</v>
      </c>
      <c r="CN51" s="1">
        <v>-1.33198776389627E-14</v>
      </c>
      <c r="CO51" s="1">
        <v>6.2012983542958501E-17</v>
      </c>
      <c r="CP51" s="1">
        <v>3.5334494665918402E-14</v>
      </c>
      <c r="CQ51" s="1">
        <v>2.9005716249723402E-13</v>
      </c>
      <c r="CR51" s="1">
        <v>-7.2101988335769101E-14</v>
      </c>
      <c r="CS51" s="1">
        <v>-3.96701295479043E-14</v>
      </c>
      <c r="CT51" s="1">
        <v>-3.0817956906868698E-30</v>
      </c>
      <c r="CU51" s="1">
        <v>5.8226621032009302E-16</v>
      </c>
      <c r="CV51" s="1">
        <v>-1.2978439097195699E-13</v>
      </c>
      <c r="CW51" s="1">
        <v>-7.5431575926754294E-15</v>
      </c>
      <c r="CX51" s="1">
        <v>-1.1308056096746899E-18</v>
      </c>
      <c r="CY51" s="1">
        <v>1.04752848588241E-14</v>
      </c>
      <c r="CZ51" s="1">
        <v>-2.23294108976475E-14</v>
      </c>
      <c r="DA51" s="1">
        <v>4.03830715834663E-15</v>
      </c>
      <c r="DB51" s="1">
        <v>5.01454036264203E-16</v>
      </c>
      <c r="DC51" s="1">
        <v>1.6529096623770599E-14</v>
      </c>
      <c r="DD51" s="1">
        <v>-8.6471828108767998E-14</v>
      </c>
      <c r="DE51" s="1">
        <v>8.5329725337311502E-15</v>
      </c>
      <c r="DF51" s="1">
        <v>-6.1447786195166599E-14</v>
      </c>
      <c r="DG51" s="1">
        <v>4.9230446566767E-16</v>
      </c>
      <c r="DH51" s="1">
        <v>-6.3777867261047004E-14</v>
      </c>
      <c r="DI51" s="1">
        <v>2.55527741707291E-17</v>
      </c>
      <c r="DJ51" s="1">
        <v>4.0526188859696301E-14</v>
      </c>
      <c r="DK51" s="1">
        <v>-7.0897568201749803E-14</v>
      </c>
      <c r="DL51" s="1">
        <v>-8.2323689714436998E-16</v>
      </c>
      <c r="DM51" s="1">
        <v>-2.9092028548804299E-15</v>
      </c>
      <c r="DN51" s="1">
        <v>-4.9274625913801501E-15</v>
      </c>
      <c r="DO51" s="1">
        <v>2.5055091784199898E-15</v>
      </c>
      <c r="DP51" s="1">
        <v>-4.2085356005479703E-14</v>
      </c>
      <c r="DQ51" s="1">
        <v>3.0869443447165398E-15</v>
      </c>
      <c r="DR51" s="1">
        <v>4.2618935911784798E-14</v>
      </c>
      <c r="DS51" s="1">
        <v>-3.6868402638500598E-14</v>
      </c>
      <c r="DT51" s="1">
        <v>-2.1295256495341301E-13</v>
      </c>
      <c r="DU51" s="1">
        <v>-8.0492468423559498E-15</v>
      </c>
      <c r="DV51" s="1">
        <v>-3.1728091588244998E-14</v>
      </c>
      <c r="DW51" s="1">
        <v>1.1331586037258801E-14</v>
      </c>
      <c r="DX51" s="1">
        <v>-2.25814956530658E-15</v>
      </c>
      <c r="DY51" s="1">
        <v>1.3575085295719499E-17</v>
      </c>
      <c r="DZ51" s="1">
        <v>-1.13904676923436E-15</v>
      </c>
      <c r="EA51" s="1">
        <v>-1.2537422178288999E-13</v>
      </c>
      <c r="EB51" s="1">
        <v>1.0265328683803801E-14</v>
      </c>
      <c r="EC51" s="1">
        <v>8.9407959552333707E-15</v>
      </c>
      <c r="ED51" s="1">
        <v>-3.92377758016997E-15</v>
      </c>
      <c r="EE51" s="1">
        <v>1.0110452040823299E-13</v>
      </c>
      <c r="EF51" s="1">
        <v>1.04998915165584E-14</v>
      </c>
      <c r="EG51" s="1">
        <v>6.9591765472525602E-15</v>
      </c>
      <c r="EH51" s="1">
        <v>-5.06044644218163E-14</v>
      </c>
      <c r="EI51" s="1">
        <v>-1.08986038221671E-13</v>
      </c>
      <c r="EJ51" s="1">
        <v>-3.65579503004969E-16</v>
      </c>
      <c r="EK51" s="1">
        <v>-3.3486125926648302E-18</v>
      </c>
      <c r="EL51" s="1">
        <v>2.2319239611237199E-13</v>
      </c>
      <c r="EM51" s="1">
        <v>3.2903048596492703E-14</v>
      </c>
      <c r="EN51" s="1">
        <v>7.3078678211571006E-14</v>
      </c>
      <c r="EO51" s="1">
        <v>-1.3464669787674899E-13</v>
      </c>
      <c r="EP51" s="1">
        <v>5.3610797820263998E-15</v>
      </c>
      <c r="EQ51" s="1">
        <v>-1.52420551717337E-15</v>
      </c>
      <c r="ER51" s="1">
        <v>-2.6135485976653302E-15</v>
      </c>
      <c r="ES51" s="1">
        <v>4.5326749271770602E-14</v>
      </c>
      <c r="ET51" s="1">
        <v>4.8978587035060701E-14</v>
      </c>
      <c r="EU51" s="1">
        <v>4.2497661513222401E-15</v>
      </c>
      <c r="EV51" s="1">
        <v>1.43992208710006E-16</v>
      </c>
      <c r="EW51" s="1">
        <v>-1.5996054737643099E-16</v>
      </c>
      <c r="EX51" s="1">
        <v>-9.1290438109195204E-17</v>
      </c>
      <c r="EY51" s="1">
        <v>-1.53987822516331E-15</v>
      </c>
      <c r="EZ51" s="1">
        <v>-1.7473802321008001E-14</v>
      </c>
      <c r="FA51" s="1">
        <v>8.7959628087667001E-15</v>
      </c>
      <c r="FB51" s="1">
        <v>-1.2055701758529899E-13</v>
      </c>
      <c r="FC51" s="1">
        <v>3.0959757159807199E-16</v>
      </c>
      <c r="FD51" s="1">
        <v>4.1307795348838597E-15</v>
      </c>
      <c r="FE51" s="1">
        <v>-2.9960126149406799E-14</v>
      </c>
      <c r="FF51" s="1">
        <v>-7.4571475634798399E-16</v>
      </c>
      <c r="FG51" s="1">
        <v>4.1175891100723699E-16</v>
      </c>
      <c r="FH51" s="1">
        <v>-1.0643136608376599E-15</v>
      </c>
      <c r="FI51" s="1">
        <v>-7.8527050953056196E-15</v>
      </c>
      <c r="FJ51" s="1">
        <v>1.26185177078244E-15</v>
      </c>
      <c r="FK51" s="1">
        <v>1.4406147989449599E-16</v>
      </c>
      <c r="FL51" s="1">
        <v>2.2876916943414501E-32</v>
      </c>
      <c r="FM51" s="1">
        <v>-1.02405310278916E-14</v>
      </c>
      <c r="FN51" s="1">
        <v>-1.60664456027913E-14</v>
      </c>
      <c r="FO51" s="1">
        <v>3.6050926408454702E-15</v>
      </c>
      <c r="FP51" s="1">
        <v>-1.21853721735994E-14</v>
      </c>
      <c r="FQ51" s="1">
        <v>8.4220791578243998E-16</v>
      </c>
      <c r="FR51" s="1">
        <v>-3.4271929348256699E-15</v>
      </c>
      <c r="FS51" s="1">
        <v>3.9989728034522298E-16</v>
      </c>
      <c r="FT51" s="1">
        <v>-1.3927701134059501E-15</v>
      </c>
      <c r="FU51" s="1">
        <v>2.49480434221541E-12</v>
      </c>
      <c r="FV51" s="1">
        <v>-8.7318303485014602E-14</v>
      </c>
      <c r="FW51" s="1">
        <v>1.3396607236076501E-15</v>
      </c>
      <c r="FX51" s="1">
        <v>5.0781493025285801E-15</v>
      </c>
      <c r="FY51" s="1">
        <v>6.4528693286876001E-15</v>
      </c>
      <c r="FZ51" s="1">
        <v>-2.98751799390323E-13</v>
      </c>
      <c r="GA51" s="1">
        <v>6.0761583325663706E-17</v>
      </c>
      <c r="GB51" s="1">
        <v>-6.6589518176117003E-15</v>
      </c>
      <c r="GC51" s="1">
        <v>-2.68375783774106E-13</v>
      </c>
      <c r="GD51" s="1">
        <v>1.88992922620093E-15</v>
      </c>
      <c r="GE51" s="1">
        <v>2.0935796533964001E-16</v>
      </c>
      <c r="GF51" s="1">
        <v>3.3572062180753499E-16</v>
      </c>
      <c r="GG51" s="1">
        <v>-1.30766845944524E-16</v>
      </c>
      <c r="GH51" s="1">
        <v>-6.31293240383596E-16</v>
      </c>
      <c r="GI51" s="1">
        <v>-1.7956517579232601E-14</v>
      </c>
      <c r="GJ51" s="1">
        <v>2.4924559220399701E-15</v>
      </c>
      <c r="GK51" s="1">
        <v>4.2286779209959699E-16</v>
      </c>
      <c r="GL51" s="1">
        <v>2.1873169091592699E-15</v>
      </c>
      <c r="GM51" s="1">
        <v>-8.9240260616493298E-16</v>
      </c>
      <c r="GN51" s="1">
        <v>-4.0680827960696898E-14</v>
      </c>
      <c r="GO51" s="1">
        <v>-7.85161981354009E-16</v>
      </c>
      <c r="GP51" s="1">
        <v>-2.60822685779928E-18</v>
      </c>
      <c r="GQ51" s="1">
        <v>-6.96199709379322E-17</v>
      </c>
      <c r="GR51" s="1">
        <v>5.0346317151579102E-15</v>
      </c>
      <c r="GS51" s="1">
        <v>3.1559535702014901E-16</v>
      </c>
      <c r="GT51" s="1">
        <v>-3.6037264058019802E-13</v>
      </c>
      <c r="GU51" s="1">
        <v>-3.1064395451862701E-14</v>
      </c>
      <c r="GV51" s="1">
        <v>-1.3847940036883099E-14</v>
      </c>
      <c r="GW51" s="1">
        <v>4.39865324812723E-15</v>
      </c>
      <c r="GX51" s="1">
        <v>4.6840508325458195E-13</v>
      </c>
      <c r="GY51" s="1">
        <v>1.1674982551258301E-15</v>
      </c>
      <c r="GZ51" s="1">
        <v>-7.2005870491399399E-16</v>
      </c>
      <c r="HA51" s="1">
        <v>9.8798742007288903E-14</v>
      </c>
      <c r="HB51" s="1">
        <v>1.6057853210301801E-13</v>
      </c>
      <c r="HC51" s="1">
        <v>-3.17908273148017E-15</v>
      </c>
      <c r="HD51" s="1">
        <v>1.9517250752018199E-14</v>
      </c>
      <c r="HE51" s="1">
        <v>3.4078163490187098E-14</v>
      </c>
      <c r="HF51" s="1">
        <v>2.04852305242677E-16</v>
      </c>
      <c r="HG51" s="1">
        <v>-2.66460793365226E-15</v>
      </c>
      <c r="HH51" s="1">
        <v>2.0131475943484201E-14</v>
      </c>
      <c r="HI51" s="1">
        <v>-3.9416719807023198E-29</v>
      </c>
      <c r="HJ51" s="1">
        <v>-8.6547840357453703E-16</v>
      </c>
      <c r="HK51" s="1">
        <v>6.1742640689230604E-16</v>
      </c>
      <c r="HL51" s="1">
        <v>-1.04826704417033E-16</v>
      </c>
      <c r="HM51" s="1">
        <v>2.7953382206561401E-14</v>
      </c>
      <c r="HN51" s="1">
        <v>2.2446095926172599E-13</v>
      </c>
      <c r="HO51" s="1">
        <v>8.5872448385731796E-15</v>
      </c>
      <c r="HP51" s="1">
        <v>-2.2922279701708898E-16</v>
      </c>
      <c r="HQ51" s="1">
        <v>-4.0023903438738899E-15</v>
      </c>
      <c r="HR51" s="1">
        <v>1.7672879807362301E-14</v>
      </c>
      <c r="HS51" s="1">
        <v>-1.00422430982087E-14</v>
      </c>
      <c r="HT51" s="1">
        <v>-1.11506393747358E-16</v>
      </c>
      <c r="HU51" s="1">
        <v>-4.3055589181478897E-14</v>
      </c>
      <c r="HV51" s="1">
        <v>7.2585450153426596E-16</v>
      </c>
      <c r="HW51" s="1">
        <v>2.08691777805981E-15</v>
      </c>
      <c r="HX51" s="1">
        <v>-4.9972251452285599E-14</v>
      </c>
      <c r="HY51" s="1">
        <v>-4.2186041611285003E-14</v>
      </c>
      <c r="HZ51" s="1">
        <v>-3.5301092997185401E-16</v>
      </c>
      <c r="IA51" s="1">
        <v>1.86670511540446E-14</v>
      </c>
      <c r="IB51" s="1">
        <v>1.3903607946106801E-16</v>
      </c>
      <c r="IC51" s="1">
        <v>-2.1008729469380101E-14</v>
      </c>
      <c r="ID51" s="1">
        <v>-4.01912247243367E-14</v>
      </c>
      <c r="IE51" s="1">
        <v>2.8145052161410598E-15</v>
      </c>
      <c r="IF51" s="1">
        <v>2.7115918638573098E-13</v>
      </c>
      <c r="IG51" s="1">
        <v>-7.6191796792730798E-15</v>
      </c>
      <c r="IH51" s="1">
        <v>1.3781042595145401E-13</v>
      </c>
      <c r="II51" s="1">
        <v>2.2480418827411E-16</v>
      </c>
      <c r="IJ51" s="1">
        <v>-6.81211317500456E-14</v>
      </c>
      <c r="IK51" s="1">
        <v>1.94635578976209E-14</v>
      </c>
      <c r="IL51" s="1">
        <v>-7.4275037679296908E-15</v>
      </c>
      <c r="IM51" s="1">
        <v>-6.6266210953301803E-17</v>
      </c>
      <c r="IN51" s="1">
        <v>2.9498047054380898E-16</v>
      </c>
      <c r="IO51" s="1">
        <v>1.1886010321920001E-13</v>
      </c>
      <c r="IP51" s="1">
        <v>-6.1973932521599802E-14</v>
      </c>
      <c r="IQ51" s="1">
        <v>1.13942336543084E-16</v>
      </c>
      <c r="IR51" s="1">
        <v>-5.3698183884708202E-16</v>
      </c>
      <c r="IS51" s="1">
        <v>-4.3536424244591798E-14</v>
      </c>
      <c r="IT51" s="1">
        <v>5.0319291846947097E-28</v>
      </c>
      <c r="IU51" s="1">
        <v>-1.7078670879812599E-14</v>
      </c>
      <c r="IV51" s="1">
        <v>-5.8610415676752001E-15</v>
      </c>
      <c r="IW51" s="1">
        <v>-1.3558098233921799E-13</v>
      </c>
      <c r="IX51" s="1">
        <v>3.4801819895492698E-17</v>
      </c>
      <c r="IY51" s="1">
        <v>9.3026299174214995E-15</v>
      </c>
      <c r="IZ51" s="1">
        <v>-9.2348614615018595E-14</v>
      </c>
      <c r="JA51" s="1">
        <v>-1.0939127925639799E-15</v>
      </c>
      <c r="JB51" s="1">
        <v>2.2197674521447299E-14</v>
      </c>
      <c r="JC51" s="1">
        <v>9.0120362656228695E-14</v>
      </c>
      <c r="JD51" s="1">
        <v>1.89761497084668E-15</v>
      </c>
      <c r="JE51" s="1">
        <v>5.0502941558693703E-14</v>
      </c>
      <c r="JF51" s="1">
        <v>-1.6862177445988101E-14</v>
      </c>
      <c r="JG51" s="1">
        <v>-1.2995314618541601E-19</v>
      </c>
      <c r="JH51" s="1">
        <v>3.9019369407875E-16</v>
      </c>
      <c r="JI51" s="1">
        <v>-5.0296341615436198E-15</v>
      </c>
      <c r="JJ51" s="1">
        <v>3.5523328440441998E-16</v>
      </c>
      <c r="JK51" s="1">
        <v>-1.1125713925539301E-31</v>
      </c>
      <c r="JL51" s="1">
        <v>2.2594855429210301E-16</v>
      </c>
      <c r="JM51" s="1">
        <v>9.0068746667506302E-16</v>
      </c>
      <c r="JN51" s="1">
        <v>2.6759919311877401E-16</v>
      </c>
      <c r="JO51" s="1">
        <v>3.9210896094842601E-14</v>
      </c>
      <c r="JP51" s="1">
        <v>-1.7444327036220599E-14</v>
      </c>
      <c r="JQ51" s="1">
        <v>-9.5917923215831004E-14</v>
      </c>
      <c r="JR51" s="1">
        <v>4.17089501584433E-17</v>
      </c>
      <c r="JS51" s="1">
        <v>-1.6107736833291E-12</v>
      </c>
      <c r="JT51" s="1">
        <v>6.0426153469185096E-19</v>
      </c>
      <c r="JU51" s="1">
        <v>9.6519921035741297E-15</v>
      </c>
      <c r="JV51" s="1">
        <v>5.5640879779707301E-16</v>
      </c>
      <c r="JW51" s="1">
        <v>1.31677440467838E-14</v>
      </c>
      <c r="JX51" s="1">
        <v>-9.4909559753297396E-14</v>
      </c>
      <c r="JY51" s="1">
        <v>-2.09940443562261E-16</v>
      </c>
      <c r="JZ51" s="1">
        <v>4.9957481766305101E-16</v>
      </c>
      <c r="KA51" s="1">
        <v>1.04647337640692E-14</v>
      </c>
      <c r="KB51" s="1">
        <v>-1.86361784368811E-14</v>
      </c>
      <c r="KC51" s="1">
        <v>2.1544194390043101E-15</v>
      </c>
      <c r="KD51" s="1">
        <v>3.4348979354292699E-15</v>
      </c>
      <c r="KE51" s="1">
        <v>2.2234572807157699E-16</v>
      </c>
      <c r="KF51" s="1">
        <v>2.8828696746241699E-16</v>
      </c>
      <c r="KG51" s="1">
        <v>4.2219693954061298E-14</v>
      </c>
      <c r="KH51" s="1">
        <v>-1.94406370207813E-14</v>
      </c>
      <c r="KI51" s="1">
        <v>-7.5465288464976501E-16</v>
      </c>
      <c r="KJ51" s="1">
        <v>-3.8001042317646901E-14</v>
      </c>
      <c r="KK51" s="1">
        <v>-1.08795827368295E-14</v>
      </c>
      <c r="KL51" s="1">
        <v>-1.5797129919387499E-16</v>
      </c>
      <c r="KM51" s="1">
        <v>5.6408021098218997E-15</v>
      </c>
      <c r="KN51" s="1">
        <v>-2.06487190411728E-15</v>
      </c>
      <c r="KO51" s="1">
        <v>-5.6381382234297601E-14</v>
      </c>
      <c r="KP51" s="1">
        <v>1.22883755327536E-13</v>
      </c>
      <c r="KQ51" s="1">
        <v>-3.24733679207334E-14</v>
      </c>
      <c r="KR51" s="1">
        <v>-2.6136108182189701E-16</v>
      </c>
      <c r="KS51" s="1">
        <v>4.5644465348397501E-15</v>
      </c>
      <c r="KT51" s="1">
        <v>5.1611970953240898E-17</v>
      </c>
      <c r="KU51" s="1">
        <v>1.9354633781645599E-16</v>
      </c>
      <c r="KV51" s="1">
        <v>6.0860523346802405E-16</v>
      </c>
      <c r="KW51" s="1">
        <v>-8.89735113286349E-15</v>
      </c>
      <c r="KX51" s="1">
        <v>-1.4001185628895399E-13</v>
      </c>
      <c r="KY51" s="1">
        <v>-4.3513467596053398E-15</v>
      </c>
      <c r="KZ51" s="1">
        <v>-4.99512240658504E-16</v>
      </c>
      <c r="LA51" s="1">
        <v>3.6655819083386701E-16</v>
      </c>
      <c r="LB51" s="1">
        <v>-2.6865286357695399E-17</v>
      </c>
      <c r="LC51" s="1">
        <v>-5.2520084808303199E-16</v>
      </c>
      <c r="LD51" s="1">
        <v>-2.0829566038352199E-14</v>
      </c>
      <c r="LE51" s="1">
        <v>3.58153269903797E-16</v>
      </c>
      <c r="LF51" s="1">
        <v>-5.0077370232879798E-14</v>
      </c>
      <c r="LG51" s="1">
        <v>-9.1160450442624999E-15</v>
      </c>
      <c r="LH51" s="1">
        <v>-6.1556008443066402E-33</v>
      </c>
      <c r="LI51" s="1">
        <v>1.2212894391421499E-14</v>
      </c>
      <c r="LJ51" s="1">
        <v>3.6089440500595701E-14</v>
      </c>
      <c r="LK51" s="1">
        <v>-1.0981524546670599E-15</v>
      </c>
      <c r="LL51" s="1">
        <v>6.0419957450659497E-14</v>
      </c>
      <c r="LM51" s="1">
        <v>1.4759888765371802E-14</v>
      </c>
      <c r="LN51" s="1">
        <v>6.5135037476577799E-14</v>
      </c>
      <c r="LO51" s="1">
        <v>4.5702341248351099E-16</v>
      </c>
      <c r="LP51" s="1">
        <v>5.0746722412356001E-13</v>
      </c>
      <c r="LQ51" s="1">
        <v>-6.5677491118395206E-14</v>
      </c>
      <c r="LR51" s="1">
        <v>1.0843422959845401E-14</v>
      </c>
      <c r="LS51" s="1">
        <v>1.6551842444662501E-17</v>
      </c>
      <c r="LT51" s="1">
        <v>2.9744208146740298E-15</v>
      </c>
      <c r="LU51" s="1">
        <v>4.2793393832603502E-14</v>
      </c>
      <c r="LV51" s="1">
        <v>-1.8914008452083999E-17</v>
      </c>
      <c r="LW51" s="1">
        <v>6.8119878012841102E-15</v>
      </c>
      <c r="LX51" s="1">
        <v>1.46816112014822E-15</v>
      </c>
      <c r="LY51" s="1">
        <v>7.7732641035903595E-14</v>
      </c>
      <c r="LZ51" s="1">
        <v>2.8154203650195302E-13</v>
      </c>
      <c r="MA51" s="1">
        <v>-4.8124970603358698E-13</v>
      </c>
      <c r="MB51" s="1">
        <v>1.9767904037624002E-15</v>
      </c>
      <c r="MC51" s="1">
        <v>-8.6069580712245504E-16</v>
      </c>
      <c r="MD51" s="1">
        <v>-2.54002697638561E-14</v>
      </c>
      <c r="ME51" s="1">
        <v>6.1055697381017604E-16</v>
      </c>
      <c r="MF51" s="1">
        <v>5.84542117397383E-15</v>
      </c>
      <c r="MG51" s="1">
        <v>-5.4905372907152899E-16</v>
      </c>
      <c r="MH51" s="1">
        <v>-1.0747428277157801E-16</v>
      </c>
      <c r="MI51" s="1">
        <v>3.6543573797870399E-14</v>
      </c>
      <c r="MJ51" s="1">
        <v>-3.5925942222210098E-14</v>
      </c>
      <c r="MK51" s="1">
        <v>-1.36286954120217E-14</v>
      </c>
      <c r="ML51" s="1">
        <v>-2.6167867660602199E-13</v>
      </c>
      <c r="MM51" s="1">
        <v>-8.6692803548863102E-16</v>
      </c>
      <c r="MN51" s="1">
        <v>7.4301806060920401E-15</v>
      </c>
      <c r="MO51" s="1">
        <v>-3.3752761673962301E-16</v>
      </c>
      <c r="MP51" s="1">
        <v>-4.75292334302846E-16</v>
      </c>
      <c r="MQ51" s="1">
        <v>-4.30223615369368E-16</v>
      </c>
      <c r="MR51" s="1">
        <v>-1.26296500525791E-17</v>
      </c>
      <c r="MS51" s="1">
        <v>-2.9532002270672399E-15</v>
      </c>
      <c r="MT51" s="1">
        <v>-1.3428067885630301E-16</v>
      </c>
      <c r="MU51" s="1">
        <v>6.9816011441923503E-15</v>
      </c>
      <c r="MV51" s="1">
        <v>-4.0316286159644702E-14</v>
      </c>
      <c r="MW51" s="1">
        <v>-3.2841513092256003E-14</v>
      </c>
      <c r="MX51" s="1">
        <v>-1.9611766289268E-14</v>
      </c>
      <c r="MY51" s="1">
        <v>-2.3354586165163799E-14</v>
      </c>
      <c r="MZ51" s="1">
        <v>3.3643614414949E-17</v>
      </c>
      <c r="NA51" s="1">
        <v>2.8158752750487799E-14</v>
      </c>
      <c r="NB51" s="1">
        <v>-2.2897891133187701E-13</v>
      </c>
      <c r="NC51" s="1">
        <v>7.86279636881062E-16</v>
      </c>
      <c r="ND51" s="1">
        <v>4.8691031487331701E-14</v>
      </c>
      <c r="NE51" s="1">
        <v>8.1221554077975298E-15</v>
      </c>
      <c r="NF51" s="1">
        <v>6.7535985513323E-17</v>
      </c>
      <c r="NG51" s="1">
        <v>1.4773442028683601E-15</v>
      </c>
      <c r="NH51" s="1">
        <v>-4.1793295485599799E-14</v>
      </c>
      <c r="NI51" s="1">
        <v>-8.0399563501259397E-14</v>
      </c>
      <c r="NJ51" s="1">
        <v>-6.7370710861434196E-14</v>
      </c>
      <c r="NK51" s="1">
        <v>5.0833966134973497E-14</v>
      </c>
      <c r="NL51" s="1">
        <v>1.94568996629462E-15</v>
      </c>
      <c r="NM51" s="1">
        <v>1.27434279434836E-13</v>
      </c>
      <c r="NN51" s="1">
        <v>6.1744037960409103E-15</v>
      </c>
      <c r="NO51" s="1">
        <v>-4.8487609295540902E-16</v>
      </c>
      <c r="NP51" s="1">
        <v>7.9645371884264301E-17</v>
      </c>
      <c r="NQ51" s="1">
        <v>1.39990362463232E-14</v>
      </c>
      <c r="NR51" s="1">
        <v>4.9360106473577496E-16</v>
      </c>
      <c r="NS51" s="1">
        <v>-3.2650946121045302E-14</v>
      </c>
      <c r="NT51" s="1">
        <v>2.0952060867258501E-14</v>
      </c>
      <c r="NU51" s="1">
        <v>-6.8487398263208401E-16</v>
      </c>
      <c r="NV51" s="1">
        <v>-2.3606403190191098E-15</v>
      </c>
      <c r="NW51" s="1">
        <v>4.5789191993724902E-14</v>
      </c>
      <c r="NX51" s="1">
        <v>3.50449739199279E-14</v>
      </c>
      <c r="NY51" s="1">
        <v>1.8245934816093101E-13</v>
      </c>
      <c r="NZ51" s="1">
        <v>-9.5947052507655896E-15</v>
      </c>
      <c r="OA51" s="1">
        <v>1.6796625514392E-13</v>
      </c>
      <c r="OB51" s="1">
        <v>5.1128786183435801E-17</v>
      </c>
      <c r="OC51" s="1">
        <v>-2.3766008259888301E-16</v>
      </c>
      <c r="OD51" s="1">
        <v>2.58186136440877E-30</v>
      </c>
      <c r="OE51" s="1">
        <v>-4.0152245259575901E-15</v>
      </c>
      <c r="OF51" s="1">
        <v>1.57805855117795E-14</v>
      </c>
      <c r="OG51" s="1">
        <v>-1.3947571043345499E-13</v>
      </c>
      <c r="OH51" s="1">
        <v>5.8670976297187201E-16</v>
      </c>
      <c r="OI51" s="1">
        <v>1.5558946537667899E-16</v>
      </c>
      <c r="OJ51" s="1">
        <v>1.99168236302282E-15</v>
      </c>
      <c r="OK51" s="1">
        <v>-2.5305901131875598E-16</v>
      </c>
      <c r="OL51" s="1">
        <v>-1.9878929527676899E-13</v>
      </c>
      <c r="OM51" s="1">
        <v>-6.2286277242060404E-14</v>
      </c>
      <c r="ON51" s="1">
        <v>-1.3650024627987799E-16</v>
      </c>
      <c r="OO51" s="1">
        <v>3.6748484712943901E-14</v>
      </c>
      <c r="OP51" s="1">
        <v>-4.5237917158545001E-14</v>
      </c>
      <c r="OQ51" s="1">
        <v>-3.2017976809622199E-15</v>
      </c>
      <c r="OR51" s="1">
        <v>-6.8372988393035105E-16</v>
      </c>
      <c r="OS51" s="1">
        <v>-3.2520878927178201E-14</v>
      </c>
      <c r="OT51" s="1">
        <v>1.1759790016960499E-13</v>
      </c>
      <c r="OU51" s="1">
        <v>1.85724934349439E-16</v>
      </c>
      <c r="OV51" s="1">
        <v>2.47096913574637E-14</v>
      </c>
      <c r="OW51" s="1">
        <v>7.7091607094892303E-14</v>
      </c>
      <c r="OX51" s="1">
        <v>1.0967609885131599E-14</v>
      </c>
      <c r="OY51" s="1">
        <v>-9.9691944883776106E-17</v>
      </c>
      <c r="OZ51" s="1">
        <v>7.8466821488620701E-15</v>
      </c>
      <c r="PA51" s="1">
        <v>-1.06876530391383E-14</v>
      </c>
      <c r="PB51" s="1">
        <v>2.4821605825426002E-16</v>
      </c>
      <c r="PC51" s="1">
        <v>1.13085785867316E-15</v>
      </c>
      <c r="PD51" s="1">
        <v>-1.2428641468957101E-16</v>
      </c>
      <c r="PE51" s="1">
        <v>1.74818318369394E-16</v>
      </c>
      <c r="PF51" s="1">
        <v>-3.8116230325475499E-14</v>
      </c>
      <c r="PG51" s="1">
        <v>-9.7568538914577196E-15</v>
      </c>
      <c r="SG51">
        <f>COUNTIF(B51:SF51,"&gt;0.1")</f>
        <v>0</v>
      </c>
    </row>
    <row r="52" spans="1:501" x14ac:dyDescent="0.2">
      <c r="A52" t="s">
        <v>55</v>
      </c>
      <c r="B52" s="1">
        <v>5.4549564170575202E-13</v>
      </c>
      <c r="C52" s="1">
        <v>-6.1981855269272498E-16</v>
      </c>
      <c r="D52" s="1">
        <v>-1.44859837243445E-12</v>
      </c>
      <c r="E52" s="1">
        <v>-3.3768432131494298E-16</v>
      </c>
      <c r="F52" s="1">
        <v>-2.7570559051035099E-13</v>
      </c>
      <c r="G52" s="1">
        <v>-7.7316375118664406E-17</v>
      </c>
      <c r="H52" s="1">
        <v>8.0769017583540802E-16</v>
      </c>
      <c r="I52" s="1">
        <v>-1.0259208922644E-13</v>
      </c>
      <c r="J52" s="1">
        <v>5.6539840614823304E-13</v>
      </c>
      <c r="K52" s="1">
        <v>-2.9377853567547801E-15</v>
      </c>
      <c r="L52" s="1">
        <v>-1.23508234542857E-12</v>
      </c>
      <c r="M52">
        <v>0</v>
      </c>
      <c r="N52" s="1">
        <v>2.38960553973469E-16</v>
      </c>
      <c r="O52" s="1">
        <v>1.2785524931277299E-16</v>
      </c>
      <c r="P52" s="1">
        <v>-1.07725773013737E-15</v>
      </c>
      <c r="Q52" s="1">
        <v>9.2403854958188803E-14</v>
      </c>
      <c r="R52" s="1">
        <v>1.27920808028652E-12</v>
      </c>
      <c r="S52" s="1">
        <v>-1.56934179480046E-16</v>
      </c>
      <c r="T52" s="1">
        <v>-2.92645753671424E-14</v>
      </c>
      <c r="U52" s="1">
        <v>9.7363323506351609E-13</v>
      </c>
      <c r="V52" s="1">
        <v>3.32169115437092E-13</v>
      </c>
      <c r="W52" s="1">
        <v>1.3799687164009201E-14</v>
      </c>
      <c r="X52" s="1">
        <v>2.0198149029279601E-15</v>
      </c>
      <c r="Y52" s="1">
        <v>-4.5241307886144497E-16</v>
      </c>
      <c r="Z52" s="1">
        <v>2.0292150594669801E-15</v>
      </c>
      <c r="AA52" s="1">
        <v>-1.79043234922235E-14</v>
      </c>
      <c r="AB52" s="1">
        <v>-5.1781546676792202E-14</v>
      </c>
      <c r="AC52" s="1">
        <v>1.27824755123158E-14</v>
      </c>
      <c r="AD52" s="1">
        <v>-3.6821843197675402E-16</v>
      </c>
      <c r="AE52" s="1">
        <v>-1.9361797455288601E-14</v>
      </c>
      <c r="AF52" s="1">
        <v>5.8984972839260098E-14</v>
      </c>
      <c r="AG52" s="1">
        <v>-9.4372883830526706E-14</v>
      </c>
      <c r="AH52" s="1">
        <v>-3.5939115262778003E-14</v>
      </c>
      <c r="AI52" s="1">
        <v>-6.8289771640580304E-15</v>
      </c>
      <c r="AJ52" s="1">
        <v>1.7843575093531801E-16</v>
      </c>
      <c r="AK52" s="1">
        <v>3.15594779572844E-15</v>
      </c>
      <c r="AL52" s="1">
        <v>-1.2823403357390599E-11</v>
      </c>
      <c r="AM52" s="1">
        <v>-2.7159186912583199E-13</v>
      </c>
      <c r="AN52" s="1">
        <v>-8.2678808026351496E-14</v>
      </c>
      <c r="AO52" s="1">
        <v>-3.2205625496538001E-15</v>
      </c>
      <c r="AP52" s="1">
        <v>-7.8819012737002902E-16</v>
      </c>
      <c r="AQ52" s="1">
        <v>-1.4065056637705199E-14</v>
      </c>
      <c r="AR52" s="1">
        <v>-8.03483596222652E-14</v>
      </c>
      <c r="AS52" s="1">
        <v>-4.8898751821772204E-15</v>
      </c>
      <c r="AT52" s="1">
        <v>-2.3439600523572199E-16</v>
      </c>
      <c r="AU52" s="1">
        <v>-3.8732736225432797E-15</v>
      </c>
      <c r="AV52" s="1">
        <v>-4.43129095273355E-14</v>
      </c>
      <c r="AW52" s="1">
        <v>1.36444076451483E-16</v>
      </c>
      <c r="AX52" s="1">
        <v>6.5077962747528898E-13</v>
      </c>
      <c r="AY52" s="1">
        <v>2.7370304905173702E-13</v>
      </c>
      <c r="AZ52" s="1">
        <v>1.7291400100639699E-16</v>
      </c>
      <c r="BA52" s="1">
        <v>-2.44984205170619E-16</v>
      </c>
      <c r="BB52" s="1">
        <v>-7.0500625442177601E-12</v>
      </c>
      <c r="BC52" s="1">
        <v>-4.0767662719179803E-14</v>
      </c>
      <c r="BD52" s="1">
        <v>8.0777419975791992E-12</v>
      </c>
      <c r="BE52" s="1">
        <v>1.01257444044161E-13</v>
      </c>
      <c r="BF52" s="1">
        <v>-3.4200542567649602E-14</v>
      </c>
      <c r="BG52" s="1">
        <v>2.3112714635628501E-14</v>
      </c>
      <c r="BH52" s="1">
        <v>-7.8376188501756406E-15</v>
      </c>
      <c r="BI52" s="1">
        <v>-2.13820367959888E-13</v>
      </c>
      <c r="BJ52" s="1">
        <v>-3.5412787406109899E-14</v>
      </c>
      <c r="BK52" s="1">
        <v>1.5401319587523901E-14</v>
      </c>
      <c r="BL52" s="1">
        <v>2.9722731389155E-15</v>
      </c>
      <c r="BM52" s="1">
        <v>7.3281486385424498E-13</v>
      </c>
      <c r="BN52" s="1">
        <v>5.9187029467450301E-16</v>
      </c>
      <c r="BO52" s="1">
        <v>-1.69852884534826E-15</v>
      </c>
      <c r="BP52" s="1">
        <v>2.4191384962909101E-15</v>
      </c>
      <c r="BQ52" s="1">
        <v>3.7250246883886103E-15</v>
      </c>
      <c r="BR52" s="1">
        <v>-1.8016095077917099E-14</v>
      </c>
      <c r="BS52" s="1">
        <v>-3.89225161126824E-16</v>
      </c>
      <c r="BT52" s="1">
        <v>4.7293862735546099E-14</v>
      </c>
      <c r="BU52" s="1">
        <v>-2.2520294106871499E-13</v>
      </c>
      <c r="BV52" s="1">
        <v>-6.6973034399552601E-15</v>
      </c>
      <c r="BW52" s="1">
        <v>1.8501798107683301E-15</v>
      </c>
      <c r="BX52" s="1">
        <v>8.4139316375412605E-15</v>
      </c>
      <c r="BY52" s="1">
        <v>-2.3537863505904201E-14</v>
      </c>
      <c r="BZ52" s="1">
        <v>1.3251404981088299E-16</v>
      </c>
      <c r="CA52" s="1">
        <v>6.90192432293324E-16</v>
      </c>
      <c r="CB52" s="1">
        <v>-1.6639644227989299E-14</v>
      </c>
      <c r="CC52" s="1">
        <v>1.03748400603837E-16</v>
      </c>
      <c r="CD52" s="1">
        <v>-2.6901777920907E-14</v>
      </c>
      <c r="CE52" s="1">
        <v>1.04149252023845E-13</v>
      </c>
      <c r="CF52" s="1">
        <v>-1.9021666369013399E-15</v>
      </c>
      <c r="CG52" s="1">
        <v>-1.78785492801996E-12</v>
      </c>
      <c r="CH52" s="1">
        <v>9.0605427606783208E-15</v>
      </c>
      <c r="CI52" s="1">
        <v>-4.6410485011952904E-12</v>
      </c>
      <c r="CJ52" s="1">
        <v>-4.5517624231234198E-12</v>
      </c>
      <c r="CK52" s="1">
        <v>3.4552606608981901E-12</v>
      </c>
      <c r="CL52" s="1">
        <v>-8.3420303704925501E-14</v>
      </c>
      <c r="CM52" s="1">
        <v>-1.8598011905025399E-13</v>
      </c>
      <c r="CN52" s="1">
        <v>2.5717697879077898E-15</v>
      </c>
      <c r="CO52" s="1">
        <v>-9.5279630583293298E-13</v>
      </c>
      <c r="CP52" s="1">
        <v>5.2203452019483495E-13</v>
      </c>
      <c r="CQ52" s="1">
        <v>-1.4622815037351E-13</v>
      </c>
      <c r="CR52" s="1">
        <v>-6.9505556193533801E-16</v>
      </c>
      <c r="CS52" s="1">
        <v>-2.3678112289451598E-13</v>
      </c>
      <c r="CT52" s="1">
        <v>5.0474513003595401E-15</v>
      </c>
      <c r="CU52" s="1">
        <v>1.5190870287948601E-14</v>
      </c>
      <c r="CV52" s="1">
        <v>1.4115006503312599E-13</v>
      </c>
      <c r="CW52" s="1">
        <v>-4.8415920281791204E-16</v>
      </c>
      <c r="CX52" s="1">
        <v>-1.1940464409385399E-14</v>
      </c>
      <c r="CY52" s="1">
        <v>1.1511749617000701E-14</v>
      </c>
      <c r="CZ52" s="1">
        <v>-3.7336544750131002E-14</v>
      </c>
      <c r="DA52" s="1">
        <v>-1.60719183263511E-15</v>
      </c>
      <c r="DB52" s="1">
        <v>-9.8898122640902107E-16</v>
      </c>
      <c r="DC52" s="1">
        <v>2.4005606628189499E-15</v>
      </c>
      <c r="DD52" s="1">
        <v>-1.3965874661988299E-16</v>
      </c>
      <c r="DE52" s="1">
        <v>-7.9716413131772394E-14</v>
      </c>
      <c r="DF52" s="1">
        <v>-2.60017041277077E-12</v>
      </c>
      <c r="DG52" s="1">
        <v>-1.5186572549710101E-13</v>
      </c>
      <c r="DH52" s="1">
        <v>-1.6759578196968101E-14</v>
      </c>
      <c r="DI52" s="1">
        <v>1.4046031115006901E-16</v>
      </c>
      <c r="DJ52" s="1">
        <v>2.4153796130259701E-15</v>
      </c>
      <c r="DK52" s="1">
        <v>-3.0343945762449802E-13</v>
      </c>
      <c r="DL52" s="1">
        <v>9.6713216725845296E-17</v>
      </c>
      <c r="DM52" s="1">
        <v>-4.2127294346251698E-15</v>
      </c>
      <c r="DN52" s="1">
        <v>1.0309480266010699E-12</v>
      </c>
      <c r="DO52" s="1">
        <v>-1.0751578540763E-14</v>
      </c>
      <c r="DP52" s="1">
        <v>-2.1026664014770601E-14</v>
      </c>
      <c r="DQ52" s="1">
        <v>-7.9915250243537099E-14</v>
      </c>
      <c r="DR52" s="1">
        <v>1.7802130619583901E-13</v>
      </c>
      <c r="DS52" s="1">
        <v>3.5079958688882203E-14</v>
      </c>
      <c r="DT52" s="1">
        <v>9.56944249294117E-15</v>
      </c>
      <c r="DU52" s="1">
        <v>1.1590596018330399E-13</v>
      </c>
      <c r="DV52" s="1">
        <v>-1.4166581983623501E-13</v>
      </c>
      <c r="DW52" s="1">
        <v>-8.4499695399851004E-15</v>
      </c>
      <c r="DX52" s="1">
        <v>-1.4352051718486999E-14</v>
      </c>
      <c r="DY52" s="1">
        <v>5.1016589726200798E-16</v>
      </c>
      <c r="DZ52" s="1">
        <v>4.31651824093954E-14</v>
      </c>
      <c r="EA52" s="1">
        <v>1.8093835827151701E-14</v>
      </c>
      <c r="EB52" s="1">
        <v>-4.4185214913702399E-14</v>
      </c>
      <c r="EC52" s="1">
        <v>-3.7269469509893098E-15</v>
      </c>
      <c r="ED52" s="1">
        <v>-7.6308776292811506E-17</v>
      </c>
      <c r="EE52" s="1">
        <v>-2.4321520559855899E-14</v>
      </c>
      <c r="EF52" s="1">
        <v>1.9635168714801001E-15</v>
      </c>
      <c r="EG52" s="1">
        <v>-3.1554506145816999E-14</v>
      </c>
      <c r="EH52" s="1">
        <v>-4.11610820546946E-13</v>
      </c>
      <c r="EI52" s="1">
        <v>-1.1407763874159099E-14</v>
      </c>
      <c r="EJ52" s="1">
        <v>2.9529521453426E-13</v>
      </c>
      <c r="EK52" s="1">
        <v>-8.2926641898306601E-16</v>
      </c>
      <c r="EL52" s="1">
        <v>-3.8911675617216198E-14</v>
      </c>
      <c r="EM52" s="1">
        <v>5.8723926994731098E-15</v>
      </c>
      <c r="EN52" s="1">
        <v>-6.1718208022513303E-14</v>
      </c>
      <c r="EO52" s="1">
        <v>-1.00922599662214E-14</v>
      </c>
      <c r="EP52" s="1">
        <v>4.59646050801259E-15</v>
      </c>
      <c r="EQ52" s="1">
        <v>1.9845192545736899E-14</v>
      </c>
      <c r="ER52" s="1">
        <v>7.4208871308735002E-13</v>
      </c>
      <c r="ES52" s="1">
        <v>-1.6586454194665699E-13</v>
      </c>
      <c r="ET52" s="1">
        <v>-1.66824256619135E-13</v>
      </c>
      <c r="EU52" s="1">
        <v>-1.7982743669791699E-15</v>
      </c>
      <c r="EV52" s="1">
        <v>1.5327310967132999E-12</v>
      </c>
      <c r="EW52" s="1">
        <v>-4.7864914569312399E-13</v>
      </c>
      <c r="EX52" s="1">
        <v>-6.8411897923741403E-16</v>
      </c>
      <c r="EY52" s="1">
        <v>-1.3556822110984699E-14</v>
      </c>
      <c r="EZ52" s="1">
        <v>7.0825574812219898E-14</v>
      </c>
      <c r="FA52" s="1">
        <v>-4.8436533200390498E-14</v>
      </c>
      <c r="FB52" s="1">
        <v>5.3962444546293799E-13</v>
      </c>
      <c r="FC52" s="1">
        <v>-3.0917400476676301E-12</v>
      </c>
      <c r="FD52" s="1">
        <v>1.9148207975335799E-13</v>
      </c>
      <c r="FE52" s="1">
        <v>5.99881182135071E-14</v>
      </c>
      <c r="FF52" s="1">
        <v>-5.8728616524019101E-16</v>
      </c>
      <c r="FG52" s="1">
        <v>3.0994686057742698E-15</v>
      </c>
      <c r="FH52" s="1">
        <v>3.69997507060558E-13</v>
      </c>
      <c r="FI52" s="1">
        <v>-1.0510316442614E-13</v>
      </c>
      <c r="FJ52" s="1">
        <v>-3.4818555514917298E-15</v>
      </c>
      <c r="FK52" s="1">
        <v>8.5264994961894103E-14</v>
      </c>
      <c r="FL52" s="1">
        <v>-2.1509481134656401E-14</v>
      </c>
      <c r="FM52" s="1">
        <v>7.9716498066923096E-14</v>
      </c>
      <c r="FN52" s="1">
        <v>-2.2788118508871602E-15</v>
      </c>
      <c r="FO52" s="1">
        <v>4.5364139661331999E-14</v>
      </c>
      <c r="FP52" s="1">
        <v>7.8874611732965498E-13</v>
      </c>
      <c r="FQ52" s="1">
        <v>9.9432800030078408E-13</v>
      </c>
      <c r="FR52" s="1">
        <v>1.5293954757042799E-14</v>
      </c>
      <c r="FS52" s="1">
        <v>7.5938257362407998E-13</v>
      </c>
      <c r="FT52" s="1">
        <v>-2.2784305257811401E-15</v>
      </c>
      <c r="FU52" s="1">
        <v>3.02037663006984E-15</v>
      </c>
      <c r="FV52" s="1">
        <v>-7.7726439178072001E-16</v>
      </c>
      <c r="FW52" s="1">
        <v>4.03200447556347E-16</v>
      </c>
      <c r="FX52" s="1">
        <v>-2.71749841189951E-14</v>
      </c>
      <c r="FY52" s="1">
        <v>-2.0870859248571599E-14</v>
      </c>
      <c r="FZ52" s="1">
        <v>-1.2419385346137799E-13</v>
      </c>
      <c r="GA52" s="1">
        <v>-2.2847633651012901E-13</v>
      </c>
      <c r="GB52" s="1">
        <v>4.2977594072013798E-13</v>
      </c>
      <c r="GC52" s="1">
        <v>-3.6686767837493297E-15</v>
      </c>
      <c r="GD52" s="1">
        <v>9.3489256737057595E-15</v>
      </c>
      <c r="GE52" s="1">
        <v>-4.1174536385076803E-14</v>
      </c>
      <c r="GF52" s="1">
        <v>4.8125888977554499E-15</v>
      </c>
      <c r="GG52" s="1">
        <v>-2.4976937123887398E-16</v>
      </c>
      <c r="GH52" s="1">
        <v>4.8654369662190798E-15</v>
      </c>
      <c r="GI52" s="1">
        <v>-1.2964985721004E-14</v>
      </c>
      <c r="GJ52" s="1">
        <v>-1.14809962802746E-14</v>
      </c>
      <c r="GK52" s="1">
        <v>-6.84330735212095E-16</v>
      </c>
      <c r="GL52" s="1">
        <v>-3.8097115953353599E-14</v>
      </c>
      <c r="GM52" s="1">
        <v>2.9794557715201601E-13</v>
      </c>
      <c r="GN52" s="1">
        <v>4.9663110810883004E-13</v>
      </c>
      <c r="GO52" s="1">
        <v>2.26627378869549E-12</v>
      </c>
      <c r="GP52" s="1">
        <v>-4.3846493294035201E-13</v>
      </c>
      <c r="GQ52" s="1">
        <v>1.5424967119137499E-12</v>
      </c>
      <c r="GR52" s="1">
        <v>-9.9700219683006199E-15</v>
      </c>
      <c r="GS52" s="1">
        <v>-9.6843751020391506E-14</v>
      </c>
      <c r="GT52" s="1">
        <v>-4.3316124457271103E-12</v>
      </c>
      <c r="GU52" s="1">
        <v>-5.4499663202222603E-15</v>
      </c>
      <c r="GV52" s="1">
        <v>-1.07909548490449E-13</v>
      </c>
      <c r="GW52" s="1">
        <v>3.7077369199061199E-16</v>
      </c>
      <c r="GX52" s="1">
        <v>4.3602225142836102E-11</v>
      </c>
      <c r="GY52" s="1">
        <v>2.95332945402904E-14</v>
      </c>
      <c r="GZ52" s="1">
        <v>-1.00489368144444E-15</v>
      </c>
      <c r="HA52" s="1">
        <v>-6.8993049875994699E-14</v>
      </c>
      <c r="HB52" s="1">
        <v>-5.4909885901457002E-14</v>
      </c>
      <c r="HC52" s="1">
        <v>-7.6094742949111194E-14</v>
      </c>
      <c r="HD52" s="1">
        <v>-3.9626391160909598E-14</v>
      </c>
      <c r="HE52" s="1">
        <v>-2.4040125103479899E-14</v>
      </c>
      <c r="HF52" s="1">
        <v>-2.6378597405213301E-16</v>
      </c>
      <c r="HG52" s="1">
        <v>8.1063661296045602E-14</v>
      </c>
      <c r="HH52" s="1">
        <v>-5.93304055825976E-18</v>
      </c>
      <c r="HI52" s="1">
        <v>5.1042075775759599E-14</v>
      </c>
      <c r="HJ52" s="1">
        <v>4.2987134720333798E-13</v>
      </c>
      <c r="HK52" s="1">
        <v>7.5603989625229503E-14</v>
      </c>
      <c r="HL52" s="1">
        <v>4.1896425449414702E-17</v>
      </c>
      <c r="HM52" s="1">
        <v>-2.0379199324722002E-12</v>
      </c>
      <c r="HN52" s="1">
        <v>1.2791018447630501E-16</v>
      </c>
      <c r="HO52" s="1">
        <v>2.40230364112504E-14</v>
      </c>
      <c r="HP52" s="1">
        <v>-5.5339396882087005E-13</v>
      </c>
      <c r="HQ52" s="1">
        <v>-1.25107784288551E-14</v>
      </c>
      <c r="HR52" s="1">
        <v>7.9920498727365697E-13</v>
      </c>
      <c r="HS52" s="1">
        <v>4.0029256922038498E-13</v>
      </c>
      <c r="HT52" s="1">
        <v>1.07010595558209E-14</v>
      </c>
      <c r="HU52" s="1">
        <v>2.9114931831727001E-15</v>
      </c>
      <c r="HV52" s="1">
        <v>-1.12365308631602E-14</v>
      </c>
      <c r="HW52" s="1">
        <v>8.5857360143823096E-14</v>
      </c>
      <c r="HX52" s="1">
        <v>-2.2710744011626599E-15</v>
      </c>
      <c r="HY52" s="1">
        <v>9.7866260417615802E-14</v>
      </c>
      <c r="HZ52" s="1">
        <v>-1.7917085852456001E-13</v>
      </c>
      <c r="IA52" s="1">
        <v>-2.1518560886349899E-15</v>
      </c>
      <c r="IB52" s="1">
        <v>2.89469126810422E-15</v>
      </c>
      <c r="IC52" s="1">
        <v>-6.9923622528152896E-16</v>
      </c>
      <c r="ID52" s="1">
        <v>-6.8180611807466598E-17</v>
      </c>
      <c r="IE52" s="1">
        <v>-8.2708326480356597E-16</v>
      </c>
      <c r="IF52" s="1">
        <v>-1.2544126279449101E-13</v>
      </c>
      <c r="IG52" s="1">
        <v>-5.4293894642557999E-14</v>
      </c>
      <c r="IH52" s="1">
        <v>1.8892438585503099E-13</v>
      </c>
      <c r="II52" s="1">
        <v>5.8117582461081199E-14</v>
      </c>
      <c r="IJ52" s="1">
        <v>-2.5625522550880502E-14</v>
      </c>
      <c r="IK52" s="1">
        <v>1.66434912958142E-13</v>
      </c>
      <c r="IL52" s="1">
        <v>5.5626132951107197E-14</v>
      </c>
      <c r="IM52" s="1">
        <v>2.14917191232392E-14</v>
      </c>
      <c r="IN52" s="1">
        <v>-1.54686911679325E-15</v>
      </c>
      <c r="IO52" s="1">
        <v>-2.9567160989892799E-14</v>
      </c>
      <c r="IP52" s="1">
        <v>2.0757329943290701E-16</v>
      </c>
      <c r="IQ52" s="1">
        <v>3.2120441274447999E-15</v>
      </c>
      <c r="IR52" s="1">
        <v>9.9838297474201897E-28</v>
      </c>
      <c r="IS52" s="1">
        <v>-2.7631924839764498E-14</v>
      </c>
      <c r="IT52" s="1">
        <v>-5.02941067884181E-14</v>
      </c>
      <c r="IU52" s="1">
        <v>1.10717797387328E-13</v>
      </c>
      <c r="IV52" s="1">
        <v>-1.06553130543807E-16</v>
      </c>
      <c r="IW52" s="1">
        <v>-3.46186125540123E-12</v>
      </c>
      <c r="IX52" s="1">
        <v>-6.2307319272863603E-14</v>
      </c>
      <c r="IY52" s="1">
        <v>1.5005774694838001E-12</v>
      </c>
      <c r="IZ52" s="1">
        <v>-8.6457000503198497E-17</v>
      </c>
      <c r="JA52" s="1">
        <v>1.15140293914245E-15</v>
      </c>
      <c r="JB52" s="1">
        <v>-6.5944884741839195E-13</v>
      </c>
      <c r="JC52" s="1">
        <v>-5.0788992775990102E-15</v>
      </c>
      <c r="JD52" s="1">
        <v>-1.8903489164373401E-14</v>
      </c>
      <c r="JE52" s="1">
        <v>1.31692895587105E-15</v>
      </c>
      <c r="JF52" s="1">
        <v>-1.25487314283485E-16</v>
      </c>
      <c r="JG52" s="1">
        <v>-2.3593499424358899E-16</v>
      </c>
      <c r="JH52" s="1">
        <v>9.2001730070088401E-14</v>
      </c>
      <c r="JI52" s="1">
        <v>5.0054323826435502E-14</v>
      </c>
      <c r="JJ52" s="1">
        <v>4.1347367548009298E-15</v>
      </c>
      <c r="JK52" s="1">
        <v>-1.4638350801532501E-13</v>
      </c>
      <c r="JL52" s="1">
        <v>-3.0932492030058699E-14</v>
      </c>
      <c r="JM52" s="1">
        <v>5.7935728857108905E-13</v>
      </c>
      <c r="JN52" s="1">
        <v>-9.9869316847837003E-15</v>
      </c>
      <c r="JO52" s="1">
        <v>1.5576400395122999E-13</v>
      </c>
      <c r="JP52" s="1">
        <v>-2.2040395450565601E-13</v>
      </c>
      <c r="JQ52" s="1">
        <v>7.5467607918188997E-15</v>
      </c>
      <c r="JR52" s="1">
        <v>-9.2482228061622995E-17</v>
      </c>
      <c r="JS52" s="1">
        <v>5.5332480322046796E-16</v>
      </c>
      <c r="JT52" s="1">
        <v>-1.29685500754796E-17</v>
      </c>
      <c r="JU52" s="1">
        <v>8.5812240653375701E-14</v>
      </c>
      <c r="JV52" s="1">
        <v>8.2499726372477595E-13</v>
      </c>
      <c r="JW52" s="1">
        <v>1.4385449792267599E-15</v>
      </c>
      <c r="JX52" s="1">
        <v>-6.1046376227890797E-13</v>
      </c>
      <c r="JY52" s="1">
        <v>9.3340889838880299E-16</v>
      </c>
      <c r="JZ52" s="1">
        <v>3.7990164224652099E-15</v>
      </c>
      <c r="KA52" s="1">
        <v>2.1869314775968201E-14</v>
      </c>
      <c r="KB52" s="1">
        <v>-4.3595758569580803E-14</v>
      </c>
      <c r="KC52" s="1">
        <v>8.6389701738077797E-13</v>
      </c>
      <c r="KD52" s="1">
        <v>2.75829559979851E-14</v>
      </c>
      <c r="KE52" s="1">
        <v>-2.4429554835038198E-14</v>
      </c>
      <c r="KF52" s="1">
        <v>-2.3548290995409001E-15</v>
      </c>
      <c r="KG52" s="1">
        <v>-7.5611834360060905E-13</v>
      </c>
      <c r="KH52" s="1">
        <v>-3.0229418808671401E-13</v>
      </c>
      <c r="KI52" s="1">
        <v>5.6259723779631902E-12</v>
      </c>
      <c r="KJ52" s="1">
        <v>-4.9319712398707098E-15</v>
      </c>
      <c r="KK52" s="1">
        <v>4.5167272935140403E-14</v>
      </c>
      <c r="KL52" s="1">
        <v>1.72694413019313E-14</v>
      </c>
      <c r="KM52" s="1">
        <v>-3.3407195622567701E-14</v>
      </c>
      <c r="KN52" s="1">
        <v>-2.7501016140827098E-12</v>
      </c>
      <c r="KO52" s="1">
        <v>-6.9175957188358102E-13</v>
      </c>
      <c r="KP52" s="1">
        <v>1.5138711644607899E-13</v>
      </c>
      <c r="KQ52" s="1">
        <v>7.4892795607704707E-12</v>
      </c>
      <c r="KR52" s="1">
        <v>6.7226825936532099E-14</v>
      </c>
      <c r="KS52" s="1">
        <v>-1.11149092676517E-16</v>
      </c>
      <c r="KT52" s="1">
        <v>-4.0315286828738397E-15</v>
      </c>
      <c r="KU52" s="1">
        <v>4.8516294603587901E-15</v>
      </c>
      <c r="KV52" s="1">
        <v>3.9587649904124198E-14</v>
      </c>
      <c r="KW52" s="1">
        <v>-1.7291400100639599E-17</v>
      </c>
      <c r="KX52" s="1">
        <v>-3.2968778212242001E-14</v>
      </c>
      <c r="KY52" s="1">
        <v>9.0278093588973906E-15</v>
      </c>
      <c r="KZ52" s="1">
        <v>1.31560095881179E-12</v>
      </c>
      <c r="LA52" s="1">
        <v>9.3410494924267695E-15</v>
      </c>
      <c r="LB52" s="1">
        <v>-9.9398550023742297E-14</v>
      </c>
      <c r="LC52" s="1">
        <v>-2.5230083015005899E-14</v>
      </c>
      <c r="LD52" s="1">
        <v>-4.81243356884289E-14</v>
      </c>
      <c r="LE52" s="1">
        <v>-1.03260824908004E-12</v>
      </c>
      <c r="LF52" s="1">
        <v>-1.6712681483783101E-14</v>
      </c>
      <c r="LG52" s="1">
        <v>2.8537491417497098E-12</v>
      </c>
      <c r="LH52" s="1">
        <v>5.6463126548475802E-16</v>
      </c>
      <c r="LI52" s="1">
        <v>1.0299967239589899E-13</v>
      </c>
      <c r="LJ52" s="1">
        <v>8.2809217539676599E-13</v>
      </c>
      <c r="LK52" s="1">
        <v>-3.8314637200017097E-14</v>
      </c>
      <c r="LL52" s="1">
        <v>1.5938093940313801E-14</v>
      </c>
      <c r="LM52" s="1">
        <v>-2.05789132083794E-15</v>
      </c>
      <c r="LN52" s="1">
        <v>2.0747949643698401E-14</v>
      </c>
      <c r="LO52" s="1">
        <v>-2.0387243796507801E-14</v>
      </c>
      <c r="LP52" s="1">
        <v>-1.4054841820832E-15</v>
      </c>
      <c r="LQ52" s="1">
        <v>-5.5255939844834703E-14</v>
      </c>
      <c r="LR52" s="1">
        <v>-5.99314721108572E-14</v>
      </c>
      <c r="LS52" s="1">
        <v>8.5610567983359894E-14</v>
      </c>
      <c r="LT52" s="1">
        <v>-3.2003546078260701E-26</v>
      </c>
      <c r="LU52" s="1">
        <v>1.7243517922182401E-14</v>
      </c>
      <c r="LV52" s="1">
        <v>8.02651230353537E-16</v>
      </c>
      <c r="LW52" s="1">
        <v>-4.0193674310722502E-16</v>
      </c>
      <c r="LX52" s="1">
        <v>-1.3814516777533E-15</v>
      </c>
      <c r="LY52" s="1">
        <v>1.8109042297108099E-14</v>
      </c>
      <c r="LZ52" s="1">
        <v>8.3072100455282397E-15</v>
      </c>
      <c r="MA52" s="1">
        <v>-1.76515652138494E-13</v>
      </c>
      <c r="MB52" s="1">
        <v>3.7322755437258303E-15</v>
      </c>
      <c r="MC52" s="1">
        <v>4.4183156081824698E-25</v>
      </c>
      <c r="MD52" s="1">
        <v>5.2488888137756897E-11</v>
      </c>
      <c r="ME52" s="1">
        <v>1.5100325087952101E-14</v>
      </c>
      <c r="MF52" s="1">
        <v>2.5999364972507598E-15</v>
      </c>
      <c r="MG52" s="1">
        <v>4.6905582569139401E-14</v>
      </c>
      <c r="MH52" s="1">
        <v>-5.3839707160066001E-13</v>
      </c>
      <c r="MI52" s="1">
        <v>-9.0414216879953099E-14</v>
      </c>
      <c r="MJ52" s="1">
        <v>3.1222563239596E-15</v>
      </c>
      <c r="MK52" s="1">
        <v>-1.5786219348805799E-14</v>
      </c>
      <c r="ML52" s="1">
        <v>2.43054422270268E-14</v>
      </c>
      <c r="MM52" s="1">
        <v>1.4539664589979301E-13</v>
      </c>
      <c r="MN52" s="1">
        <v>9.34331955804877E-14</v>
      </c>
      <c r="MO52" s="1">
        <v>8.3137614365867201E-16</v>
      </c>
      <c r="MP52" s="1">
        <v>-4.37688456618447E-14</v>
      </c>
      <c r="MQ52" s="1">
        <v>1.8607052885072501E-14</v>
      </c>
      <c r="MR52" s="1">
        <v>9.4809531692541799E-16</v>
      </c>
      <c r="MS52" s="1">
        <v>7.8954230394289596E-14</v>
      </c>
      <c r="MT52" s="1">
        <v>2.3946759185513198E-17</v>
      </c>
      <c r="MU52" s="1">
        <v>-1.57099494717191E-14</v>
      </c>
      <c r="MV52" s="1">
        <v>1.39997001420177E-14</v>
      </c>
      <c r="MW52" s="1">
        <v>2.7252372036299298E-14</v>
      </c>
      <c r="MX52" s="1">
        <v>-1.3979685172795E-15</v>
      </c>
      <c r="MY52" s="1">
        <v>1.1834437718932499E-13</v>
      </c>
      <c r="MZ52" s="1">
        <v>1.51814975062152E-16</v>
      </c>
      <c r="NA52" s="1">
        <v>2.8725355689612098E-14</v>
      </c>
      <c r="NB52" s="1">
        <v>-8.7425677521784402E-15</v>
      </c>
      <c r="NC52" s="1">
        <v>-3.7369145563382499E-15</v>
      </c>
      <c r="ND52" s="1">
        <v>-2.8728900655403402E-14</v>
      </c>
      <c r="NE52" s="1">
        <v>4.0902537835117096E-15</v>
      </c>
      <c r="NF52" s="1">
        <v>-6.8211058212064295E-14</v>
      </c>
      <c r="NG52" s="1">
        <v>-6.4149126556047703E-13</v>
      </c>
      <c r="NH52" s="1">
        <v>1.15136179448121E-13</v>
      </c>
      <c r="NI52" s="1">
        <v>-2.8088118896931898E-13</v>
      </c>
      <c r="NJ52" s="1">
        <v>1.0998252542594099E-12</v>
      </c>
      <c r="NK52" s="1">
        <v>-1.68810778641929E-13</v>
      </c>
      <c r="NL52" s="1">
        <v>-9.4674646008588504E-15</v>
      </c>
      <c r="NM52" s="1">
        <v>-5.3525196584326197E-13</v>
      </c>
      <c r="NN52" s="1">
        <v>1.2350036016571E-15</v>
      </c>
      <c r="NO52" s="1">
        <v>-7.85741562215263E-13</v>
      </c>
      <c r="NP52" s="1">
        <v>-3.8972225312422101E-14</v>
      </c>
      <c r="NQ52" s="1">
        <v>-2.0778391135073998E-15</v>
      </c>
      <c r="NR52" s="1">
        <v>1.2081216002541599E-13</v>
      </c>
      <c r="NS52" s="1">
        <v>2.1067629289066101E-16</v>
      </c>
      <c r="NT52" s="1">
        <v>-1.0151333014524899E-15</v>
      </c>
      <c r="NU52" s="1">
        <v>-1.053755727271E-15</v>
      </c>
      <c r="NV52" s="1">
        <v>-1.29145075011005E-14</v>
      </c>
      <c r="NW52" s="1">
        <v>4.3132858154382703E-14</v>
      </c>
      <c r="NX52" s="1">
        <v>5.1529000794461003E-14</v>
      </c>
      <c r="NY52" s="1">
        <v>-9.3389391572984602E-12</v>
      </c>
      <c r="NZ52" s="1">
        <v>2.8687846971562799E-15</v>
      </c>
      <c r="OA52" s="1">
        <v>-3.3386620713951702E-14</v>
      </c>
      <c r="OB52" s="1">
        <v>-5.3752472264134498E-15</v>
      </c>
      <c r="OC52" s="1">
        <v>3.20378453111333E-13</v>
      </c>
      <c r="OD52" s="1">
        <v>-3.74949489644834E-15</v>
      </c>
      <c r="OE52" s="1">
        <v>-1.1377903442218199E-14</v>
      </c>
      <c r="OF52" s="1">
        <v>7.5284309594285696E-14</v>
      </c>
      <c r="OG52" s="1">
        <v>4.8361058679918699E-16</v>
      </c>
      <c r="OH52" s="1">
        <v>-1.1606456023119699E-15</v>
      </c>
      <c r="OI52" s="1">
        <v>1.8227481720556499E-15</v>
      </c>
      <c r="OJ52" s="1">
        <v>-4.2789162155286997E-14</v>
      </c>
      <c r="OK52" s="1">
        <v>-6.8517764050711199E-13</v>
      </c>
      <c r="OL52" s="1">
        <v>-2.7489441306742099E-14</v>
      </c>
      <c r="OM52" s="1">
        <v>-1.8195156373427899E-12</v>
      </c>
      <c r="ON52" s="1">
        <v>-8.3650209290231001E-15</v>
      </c>
      <c r="OO52" s="1">
        <v>-1.4727398489083701E-14</v>
      </c>
      <c r="OP52" s="1">
        <v>2.5027768171719701E-15</v>
      </c>
      <c r="OQ52" s="1">
        <v>3.0613091876729E-15</v>
      </c>
      <c r="OR52" s="1">
        <v>1.9981856126732799E-14</v>
      </c>
      <c r="OS52" s="1">
        <v>5.7458025774550297E-15</v>
      </c>
      <c r="OT52" s="1">
        <v>-1.64424447232984E-14</v>
      </c>
      <c r="OU52" s="1">
        <v>2.3775839705821101E-14</v>
      </c>
      <c r="OV52" s="1">
        <v>6.9384162092675698E-15</v>
      </c>
      <c r="OW52" s="1">
        <v>-2.20845291500014E-13</v>
      </c>
      <c r="OX52" s="1">
        <v>2.3671727017545799E-13</v>
      </c>
      <c r="OY52" s="1">
        <v>7.7722043433744501E-13</v>
      </c>
      <c r="OZ52" s="1">
        <v>-6.6094251871186201E-16</v>
      </c>
      <c r="PA52" s="1">
        <v>7.0013302899251802E-15</v>
      </c>
      <c r="PB52" s="1">
        <v>3.7865059251987101E-15</v>
      </c>
      <c r="PC52" s="1">
        <v>-6.6220967189614397E-13</v>
      </c>
      <c r="PD52" s="1">
        <v>-7.3680399244386905E-14</v>
      </c>
      <c r="PE52" s="1">
        <v>4.6776007201111697E-14</v>
      </c>
      <c r="PF52" s="1">
        <v>4.1831367842152501E-12</v>
      </c>
      <c r="PG52" s="1">
        <v>-1.05224333793015E-15</v>
      </c>
      <c r="PH52" s="1">
        <v>1.41651149624432E-13</v>
      </c>
      <c r="PI52" s="1">
        <v>-9.8175169320428093E-16</v>
      </c>
      <c r="PJ52" s="1">
        <v>3.3408207150195698E-12</v>
      </c>
      <c r="PK52" s="1">
        <v>-7.4922983587376105E-15</v>
      </c>
      <c r="PL52" s="1">
        <v>-6.22651529024311E-14</v>
      </c>
      <c r="PM52" s="1">
        <v>-6.07636366227277E-12</v>
      </c>
      <c r="PN52" s="1">
        <v>-1.6421941460461501E-14</v>
      </c>
      <c r="PO52" s="1">
        <v>3.2385683825860801E-15</v>
      </c>
      <c r="PP52" s="1">
        <v>-1.13338539152654E-14</v>
      </c>
      <c r="PQ52" s="1">
        <v>-8.3196940393816097E-16</v>
      </c>
      <c r="PR52" s="1">
        <v>6.0352289951395298E-16</v>
      </c>
      <c r="PS52" s="1">
        <v>6.5897497950321602E-14</v>
      </c>
      <c r="PT52" s="1">
        <v>-1.8218336260116699E-15</v>
      </c>
      <c r="PU52" s="1">
        <v>1.4975478622881901E-14</v>
      </c>
      <c r="PV52" s="1">
        <v>1.7214739119512498E-14</v>
      </c>
      <c r="PW52" s="1">
        <v>-1.36009703695566E-15</v>
      </c>
      <c r="PX52" s="1">
        <v>1.01785040943679E-12</v>
      </c>
      <c r="PY52" s="1">
        <v>-4.5884618540264301E-14</v>
      </c>
      <c r="PZ52" s="1">
        <v>4.2925378292214702E-14</v>
      </c>
      <c r="QA52" s="1">
        <v>-6.4048377096646806E-14</v>
      </c>
      <c r="QB52" s="1">
        <v>3.9350636487167203E-15</v>
      </c>
      <c r="QC52" s="1">
        <v>-2.2956106313209899E-15</v>
      </c>
      <c r="QD52" s="1">
        <v>-4.4891081173951801E-13</v>
      </c>
      <c r="QE52" s="1">
        <v>-8.9512845529349303E-16</v>
      </c>
      <c r="QF52" s="1">
        <v>-1.20833913744693E-13</v>
      </c>
      <c r="QG52" s="1">
        <v>6.8808743274109697E-15</v>
      </c>
      <c r="QH52" s="1">
        <v>-4.4204790067096703E-12</v>
      </c>
      <c r="QI52" s="1">
        <v>1.04107614173432E-12</v>
      </c>
      <c r="QJ52" s="1">
        <v>1.4408553290087499E-14</v>
      </c>
      <c r="QK52" s="1">
        <v>-4.0012864310373701E-14</v>
      </c>
      <c r="QL52" s="1">
        <v>-4.8598989299527603E-14</v>
      </c>
      <c r="QM52" s="1">
        <v>-8.0835671594665302E-13</v>
      </c>
      <c r="QN52" s="1">
        <v>-3.16545320571666E-15</v>
      </c>
      <c r="QO52" s="1">
        <v>-5.7773799425975495E-17</v>
      </c>
      <c r="QP52" s="1">
        <v>1.15349568519738E-15</v>
      </c>
      <c r="QQ52" s="1">
        <v>-6.1893576597480604E-15</v>
      </c>
      <c r="QR52" s="1">
        <v>-9.6226974125248097E-16</v>
      </c>
      <c r="SG52">
        <f>COUNTIF(B52:SF52,"&gt;0.1")</f>
        <v>0</v>
      </c>
    </row>
    <row r="53" spans="1:501" x14ac:dyDescent="0.2">
      <c r="A53" t="s">
        <v>56</v>
      </c>
      <c r="B53" s="1">
        <v>-1.6933533997603701E-14</v>
      </c>
      <c r="C53" s="1">
        <v>-1.18802737669551E-15</v>
      </c>
      <c r="D53" s="1">
        <v>1.60508409523007E-16</v>
      </c>
      <c r="E53" s="1">
        <v>1.3886418603613101E-13</v>
      </c>
      <c r="F53">
        <v>0</v>
      </c>
      <c r="G53" s="1">
        <v>1.16220861182833E-15</v>
      </c>
      <c r="H53" s="1">
        <v>-6.6013726540925001E-16</v>
      </c>
      <c r="I53" s="1">
        <v>-1.7060862098177799E-14</v>
      </c>
      <c r="J53" s="1">
        <v>-3.12371742800639E-17</v>
      </c>
      <c r="K53" s="1">
        <v>-4.6907766326797896E-13</v>
      </c>
      <c r="L53" s="1">
        <v>-2.80567480638341E-15</v>
      </c>
      <c r="M53" s="1">
        <v>8.2213916965128397E-16</v>
      </c>
      <c r="N53" s="1">
        <v>5.56280477828167E-14</v>
      </c>
      <c r="O53" s="1">
        <v>-5.7326088734299598E-16</v>
      </c>
      <c r="P53" s="1">
        <v>6.7633013665697395E-14</v>
      </c>
      <c r="Q53" s="1">
        <v>-7.0519698907396205E-17</v>
      </c>
      <c r="R53" s="1">
        <v>-6.8164770964435804E-15</v>
      </c>
      <c r="S53" s="1">
        <v>-8.5227968840968696E-15</v>
      </c>
      <c r="T53" s="1">
        <v>-1.95049275716325E-14</v>
      </c>
      <c r="U53" s="1">
        <v>-6.4513770157842704E-16</v>
      </c>
      <c r="V53" s="1">
        <v>-1.99953609578436E-14</v>
      </c>
      <c r="W53" s="1">
        <v>-9.531872466342229E-16</v>
      </c>
      <c r="X53" s="1">
        <v>1.05822250955793E-15</v>
      </c>
      <c r="Y53" s="1">
        <v>-2.3131260345424902E-13</v>
      </c>
      <c r="Z53" s="1">
        <v>1.18825692658962E-13</v>
      </c>
      <c r="AA53" s="1">
        <v>7.3745439947451902E-17</v>
      </c>
      <c r="AB53" s="1">
        <v>3.1241567592048998E-14</v>
      </c>
      <c r="AC53" s="1">
        <v>4.48272224109724E-15</v>
      </c>
      <c r="AD53" s="1">
        <v>-3.36059517443548E-15</v>
      </c>
      <c r="AE53" s="1">
        <v>9.9300162393616802E-14</v>
      </c>
      <c r="AF53" s="1">
        <v>-9.0265214601467206E-15</v>
      </c>
      <c r="AG53" s="1">
        <v>1.8306449385268399E-16</v>
      </c>
      <c r="AH53" s="1">
        <v>-6.2659651570988903E-28</v>
      </c>
      <c r="AI53" s="1">
        <v>2.87949589763849E-14</v>
      </c>
      <c r="AJ53" s="1">
        <v>-2.2551631590008101E-16</v>
      </c>
      <c r="AK53" s="1">
        <v>-3.8521385528167097E-15</v>
      </c>
      <c r="AL53" s="1">
        <v>5.49455792946712E-14</v>
      </c>
      <c r="AM53" s="1">
        <v>4.2480143336201902E-14</v>
      </c>
      <c r="AN53" s="1">
        <v>-2.4187465748058799E-14</v>
      </c>
      <c r="AO53" s="1">
        <v>1.0810231000709E-16</v>
      </c>
      <c r="AP53" s="1">
        <v>-4.5105625288529103E-14</v>
      </c>
      <c r="AQ53" s="1">
        <v>1.87058470144622E-16</v>
      </c>
      <c r="AR53" s="1">
        <v>-1.2769443265442501E-15</v>
      </c>
      <c r="AS53" s="1">
        <v>-2.8064124842951898E-16</v>
      </c>
      <c r="AT53" s="1">
        <v>-1.5826056104625001E-14</v>
      </c>
      <c r="AU53" s="1">
        <v>4.1252516103939097E-14</v>
      </c>
      <c r="AV53" s="1">
        <v>-2.58980909611058E-15</v>
      </c>
      <c r="AW53" s="1">
        <v>-3.8128481251113698E-15</v>
      </c>
      <c r="AX53" s="1">
        <v>4.6796923258836697E-14</v>
      </c>
      <c r="AY53" s="1">
        <v>-2.4154898659206998E-15</v>
      </c>
      <c r="AZ53" s="1">
        <v>1.27576925015069E-13</v>
      </c>
      <c r="BA53" s="1">
        <v>-3.6864988927238201E-14</v>
      </c>
      <c r="BB53" s="1">
        <v>1.3021520304449501E-14</v>
      </c>
      <c r="BC53" s="1">
        <v>6.8517574295545898E-15</v>
      </c>
      <c r="BD53" s="1">
        <v>-6.2493569331635094E-14</v>
      </c>
      <c r="BE53" s="1">
        <v>-3.5159789477268698E-13</v>
      </c>
      <c r="BF53" s="1">
        <v>1.27058034215199E-15</v>
      </c>
      <c r="BG53" s="1">
        <v>-2.3531659960474298E-13</v>
      </c>
      <c r="BH53" s="1">
        <v>1.19019271814875E-15</v>
      </c>
      <c r="BI53" s="1">
        <v>-6.5165471750582001E-15</v>
      </c>
      <c r="BJ53" s="1">
        <v>-1.24288527558784E-15</v>
      </c>
      <c r="BK53" s="1">
        <v>7.1269876998394702E-17</v>
      </c>
      <c r="BL53" s="1">
        <v>-6.28250786447447E-14</v>
      </c>
      <c r="BM53" s="1">
        <v>-1.1444681702863101E-14</v>
      </c>
      <c r="BN53" s="1">
        <v>-2.5740253991577601E-14</v>
      </c>
      <c r="BO53" s="1">
        <v>-2.19224378068206E-16</v>
      </c>
      <c r="BP53" s="1">
        <v>4.2761406029868803E-14</v>
      </c>
      <c r="BQ53" s="1">
        <v>1.9245669367240399E-14</v>
      </c>
      <c r="BR53" s="1">
        <v>-8.5749364003202095E-14</v>
      </c>
      <c r="BS53" s="1">
        <v>9.3703689962037896E-29</v>
      </c>
      <c r="BT53" s="1">
        <v>1.62359679916314E-15</v>
      </c>
      <c r="BU53" s="1">
        <v>-3.2206989895949399E-16</v>
      </c>
      <c r="BV53" s="1">
        <v>5.7532386610968299E-16</v>
      </c>
      <c r="BW53" s="1">
        <v>-3.2188287627982901E-15</v>
      </c>
      <c r="BX53" s="1">
        <v>5.0108056810609302E-15</v>
      </c>
      <c r="BY53" s="1">
        <v>-1.4626704695717099E-15</v>
      </c>
      <c r="BZ53" s="1">
        <v>-7.8128025674220803E-13</v>
      </c>
      <c r="CA53" s="1">
        <v>4.2271585421801299E-14</v>
      </c>
      <c r="CB53" s="1">
        <v>1.6297307797456601E-14</v>
      </c>
      <c r="CC53" s="1">
        <v>-6.0548327666975598E-16</v>
      </c>
      <c r="CD53" s="1">
        <v>-8.7700981599398899E-45</v>
      </c>
      <c r="CE53" s="1">
        <v>8.0567262634327994E-15</v>
      </c>
      <c r="CF53" s="1">
        <v>3.8438593878650403E-14</v>
      </c>
      <c r="CG53" s="1">
        <v>-1.2245029137031999E-14</v>
      </c>
      <c r="CH53" s="1">
        <v>1.1108233874397199E-14</v>
      </c>
      <c r="CI53" s="1">
        <v>-1.12709752827988E-13</v>
      </c>
      <c r="CJ53" s="1">
        <v>-2.70868596858932E-17</v>
      </c>
      <c r="CK53" s="1">
        <v>-5.6421270948882795E-16</v>
      </c>
      <c r="CL53" s="1">
        <v>6.6559997532617004E-16</v>
      </c>
      <c r="CM53" s="1">
        <v>-2.2933106252664199E-13</v>
      </c>
      <c r="CN53" s="1">
        <v>-7.0540761702116703E-14</v>
      </c>
      <c r="CO53" s="1">
        <v>-3.27386703386522E-14</v>
      </c>
      <c r="CP53" s="1">
        <v>4.5984293504348597E-15</v>
      </c>
      <c r="CQ53" s="1">
        <v>-6.97378832202966E-14</v>
      </c>
      <c r="CR53" s="1">
        <v>-6.5380604505068106E-14</v>
      </c>
      <c r="CS53" s="1">
        <v>-2.00414234905869E-13</v>
      </c>
      <c r="CT53" s="1">
        <v>-2.0627011930413301E-15</v>
      </c>
      <c r="CU53" s="1">
        <v>2.3951246269053199E-14</v>
      </c>
      <c r="CV53" s="1">
        <v>1.86515903987238E-15</v>
      </c>
      <c r="CW53" s="1">
        <v>7.6635709182424996E-17</v>
      </c>
      <c r="CX53" s="1">
        <v>-9.1083260502946697E-15</v>
      </c>
      <c r="CY53" s="1">
        <v>1.3538853758975801E-16</v>
      </c>
      <c r="CZ53" s="1">
        <v>5.1357865854524003E-15</v>
      </c>
      <c r="DA53" s="1">
        <v>1.9694148726728099E-15</v>
      </c>
      <c r="DB53" s="1">
        <v>1.4799748406178701E-14</v>
      </c>
      <c r="DC53" s="1">
        <v>1.5889768746876E-15</v>
      </c>
      <c r="DD53" s="1">
        <v>-9.1675326710622996E-14</v>
      </c>
      <c r="DE53" s="1">
        <v>-5.32531748306791E-16</v>
      </c>
      <c r="DF53" s="1">
        <v>4.7243698503177198E-17</v>
      </c>
      <c r="DG53" s="1">
        <v>-2.7345729454816301E-16</v>
      </c>
      <c r="DH53" s="1">
        <v>-3.3807894645701398E-14</v>
      </c>
      <c r="DI53" s="1">
        <v>9.7945915410955705E-33</v>
      </c>
      <c r="DJ53" s="1">
        <v>1.5138319944108199E-13</v>
      </c>
      <c r="DK53" s="1">
        <v>-1.6273645328386099E-14</v>
      </c>
      <c r="DL53" s="1">
        <v>1.18237719338122E-15</v>
      </c>
      <c r="DM53" s="1">
        <v>-1.16903629286642E-13</v>
      </c>
      <c r="DN53" s="1">
        <v>1.9188775248394102E-15</v>
      </c>
      <c r="DO53" s="1">
        <v>-1.94753261675218E-13</v>
      </c>
      <c r="DP53" s="1">
        <v>3.80940087578894E-16</v>
      </c>
      <c r="DQ53" s="1">
        <v>-2.5306901751880298E-15</v>
      </c>
      <c r="DR53" s="1">
        <v>7.0349689347715997E-15</v>
      </c>
      <c r="DS53" s="1">
        <v>-2.3026744208718798E-15</v>
      </c>
      <c r="DT53" s="1">
        <v>-1.04842126483205E-14</v>
      </c>
      <c r="DU53" s="1">
        <v>1.26390434576344E-27</v>
      </c>
      <c r="DV53" s="1">
        <v>-4.13437115929543E-16</v>
      </c>
      <c r="DW53" s="1">
        <v>1.8982768522162099E-14</v>
      </c>
      <c r="DX53" s="1">
        <v>-1.5669442204835101E-16</v>
      </c>
      <c r="DY53" s="1">
        <v>4.23625740152193E-15</v>
      </c>
      <c r="DZ53" s="1">
        <v>-4.1102683529041401E-15</v>
      </c>
      <c r="EA53" s="1">
        <v>-1.7481674161813601E-16</v>
      </c>
      <c r="EB53" s="1">
        <v>-1.4103939781479199E-16</v>
      </c>
      <c r="EC53" s="1">
        <v>1.5164114370837801E-13</v>
      </c>
      <c r="ED53" s="1">
        <v>2.5630452093907601E-15</v>
      </c>
      <c r="EE53" s="1">
        <v>-1.7838333913039801E-14</v>
      </c>
      <c r="EF53" s="1">
        <v>-9.5927849097624609E-16</v>
      </c>
      <c r="EG53" s="1">
        <v>5.3876434235199095E-13</v>
      </c>
      <c r="EH53" s="1">
        <v>2.5121264568079101E-15</v>
      </c>
      <c r="EI53" s="1">
        <v>-5.5739030561022102E-15</v>
      </c>
      <c r="EJ53" s="1">
        <v>-8.3757296541305305E-14</v>
      </c>
      <c r="EK53" s="1">
        <v>-5.8142193806273002E-16</v>
      </c>
      <c r="EL53" s="1">
        <v>-2.7426363980626402E-16</v>
      </c>
      <c r="EM53" s="1">
        <v>1.29295140116819E-15</v>
      </c>
      <c r="EN53" s="1">
        <v>1.19879399583925E-15</v>
      </c>
      <c r="EO53" s="1">
        <v>3.1126642714668101E-13</v>
      </c>
      <c r="EP53" s="1">
        <v>-2.7669666000960499E-14</v>
      </c>
      <c r="EQ53" s="1">
        <v>-1.54306415906531E-13</v>
      </c>
      <c r="ER53" s="1">
        <v>-1.4103939781479199E-16</v>
      </c>
      <c r="ES53" s="1">
        <v>-2.1522148121313899E-14</v>
      </c>
      <c r="ET53" s="1">
        <v>-6.1227397395437105E-14</v>
      </c>
      <c r="EU53" s="1">
        <v>5.6473660377604799E-15</v>
      </c>
      <c r="EV53" s="1">
        <v>9.7908960141546695E-14</v>
      </c>
      <c r="EW53" s="1">
        <v>9.9673824343328093E-15</v>
      </c>
      <c r="EX53" s="1">
        <v>2.3952995608699501E-15</v>
      </c>
      <c r="EY53" s="1">
        <v>-1.2760316184967899E-13</v>
      </c>
      <c r="EZ53" s="1">
        <v>-6.7323744030951898E-16</v>
      </c>
      <c r="FA53" s="1">
        <v>-1.5758296807032601E-14</v>
      </c>
      <c r="FB53" s="1">
        <v>-3.2719728427356502E-15</v>
      </c>
      <c r="FC53" s="1">
        <v>8.9091592631835396E-14</v>
      </c>
      <c r="FD53" s="1">
        <v>-4.5851731764661201E-14</v>
      </c>
      <c r="FE53" s="1">
        <v>-2.3838398805027699E-16</v>
      </c>
      <c r="FF53" s="1">
        <v>-6.6126631860496694E-14</v>
      </c>
      <c r="FG53" s="1">
        <v>-2.8207879562958502E-16</v>
      </c>
      <c r="FH53" s="1">
        <v>2.34496208013456E-14</v>
      </c>
      <c r="FI53" s="1">
        <v>6.2579307131520103E-16</v>
      </c>
      <c r="FJ53" s="1">
        <v>-2.6951912785146898E-13</v>
      </c>
      <c r="FK53" s="1">
        <v>-5.8187384946038403E-13</v>
      </c>
      <c r="FL53" s="1">
        <v>9.86032748841585E-15</v>
      </c>
      <c r="FM53" s="1">
        <v>-7.2935034683310699E-16</v>
      </c>
      <c r="FN53" s="1">
        <v>-1.3613573046550201E-15</v>
      </c>
      <c r="FO53" s="1">
        <v>-3.7652129800079199E-16</v>
      </c>
      <c r="FP53" s="1">
        <v>-8.3886827880481905E-14</v>
      </c>
      <c r="FQ53" s="1">
        <v>4.8457133896685599E-15</v>
      </c>
      <c r="FR53" s="1">
        <v>-1.08452090183071E-14</v>
      </c>
      <c r="FS53" s="1">
        <v>-7.7948237922138498E-15</v>
      </c>
      <c r="FT53" s="1">
        <v>2.1093779822643599E-14</v>
      </c>
      <c r="FU53" s="1">
        <v>2.21131127599746E-15</v>
      </c>
      <c r="FV53" s="1">
        <v>2.46539557789105E-14</v>
      </c>
      <c r="FW53" s="1">
        <v>2.2463391012885601E-13</v>
      </c>
      <c r="FX53" s="1">
        <v>-8.9504326977171202E-15</v>
      </c>
      <c r="FY53" s="1">
        <v>-2.5002807268124201E-14</v>
      </c>
      <c r="FZ53" s="1">
        <v>-2.76072101332274E-15</v>
      </c>
      <c r="GA53" s="1">
        <v>-6.8296985055476903E-15</v>
      </c>
      <c r="GB53" s="1">
        <v>9.5932223832016193E-15</v>
      </c>
      <c r="GC53" s="1">
        <v>-8.7136768511343299E-16</v>
      </c>
      <c r="GD53" s="1">
        <v>-2.13330848293013E-14</v>
      </c>
      <c r="GE53" s="1">
        <v>4.0093597167772299E-16</v>
      </c>
      <c r="GF53" s="1">
        <v>-1.75998878016332E-16</v>
      </c>
      <c r="GG53" s="1">
        <v>-4.8083344993690601E-14</v>
      </c>
      <c r="GH53" s="1">
        <v>4.0900074946416702E-15</v>
      </c>
      <c r="GI53" s="1">
        <v>-3.6242262947735299E-15</v>
      </c>
      <c r="GJ53" s="1">
        <v>1.50889010663818E-15</v>
      </c>
      <c r="GK53" s="1">
        <v>1.48647151256742E-14</v>
      </c>
      <c r="GL53" s="1">
        <v>6.5278409765451303E-14</v>
      </c>
      <c r="GM53" s="1">
        <v>2.1665242200836599E-15</v>
      </c>
      <c r="GN53" s="1">
        <v>-1.8905748514996201E-16</v>
      </c>
      <c r="GO53" s="1">
        <v>-6.8525225110226896E-16</v>
      </c>
      <c r="GP53" s="1">
        <v>-5.8201468846475805E-14</v>
      </c>
      <c r="GQ53" s="1">
        <v>1.68202223951595E-16</v>
      </c>
      <c r="GR53" s="1">
        <v>-3.1381266013791298E-15</v>
      </c>
      <c r="GS53" s="1">
        <v>1.26488516594816E-13</v>
      </c>
      <c r="GT53" s="1">
        <v>-5.43654879493809E-15</v>
      </c>
      <c r="GU53" s="1">
        <v>5.7598712396141398E-15</v>
      </c>
      <c r="GV53" s="1">
        <v>-2.19903051887214E-15</v>
      </c>
      <c r="GW53" s="1">
        <v>1.2199987216640301E-13</v>
      </c>
      <c r="GX53" s="1">
        <v>1.1910813358623299E-13</v>
      </c>
      <c r="GY53" s="1">
        <v>9.0463972419713803E-13</v>
      </c>
      <c r="GZ53" s="1">
        <v>3.8439391275373899E-14</v>
      </c>
      <c r="HA53" s="1">
        <v>1.7939563476134999E-16</v>
      </c>
      <c r="HB53" s="1">
        <v>-1.0668672759031801E-15</v>
      </c>
      <c r="HC53" s="1">
        <v>7.4697733565750806E-14</v>
      </c>
      <c r="HD53" s="1">
        <v>3.4848085938858698E-15</v>
      </c>
      <c r="HE53" s="1">
        <v>3.0991079375870701E-15</v>
      </c>
      <c r="HF53" s="1">
        <v>-7.2212171681173701E-14</v>
      </c>
      <c r="HG53" s="1">
        <v>1.7786047072020599E-15</v>
      </c>
      <c r="HH53" s="1">
        <v>7.1715839442628798E-16</v>
      </c>
      <c r="HI53" s="1">
        <v>-7.23307989736079E-17</v>
      </c>
      <c r="HJ53" s="1">
        <v>-3.1565096644149002E-14</v>
      </c>
      <c r="HK53" s="1">
        <v>-2.2074265374367101E-13</v>
      </c>
      <c r="HL53" s="1">
        <v>-1.4430464842902099E-28</v>
      </c>
      <c r="HM53" s="1">
        <v>-6.6705846218290996E-17</v>
      </c>
      <c r="HN53" s="1">
        <v>-2.3523160942687798E-15</v>
      </c>
      <c r="HO53" s="1">
        <v>2.0978413111015298E-12</v>
      </c>
      <c r="HP53" s="1">
        <v>-2.1493929801499301E-14</v>
      </c>
      <c r="HQ53" s="1">
        <v>8.2656864479770304E-14</v>
      </c>
      <c r="HR53" s="1">
        <v>3.3560772370868197E-14</v>
      </c>
      <c r="HS53" s="1">
        <v>1.0731474897576501E-15</v>
      </c>
      <c r="HT53" s="1">
        <v>-5.3755549558649898E-16</v>
      </c>
      <c r="HU53" s="1">
        <v>5.04680159566397E-16</v>
      </c>
      <c r="HV53" s="1">
        <v>3.99417328631331E-15</v>
      </c>
      <c r="HW53" s="1">
        <v>7.2429327995749196E-14</v>
      </c>
      <c r="HX53" s="1">
        <v>-7.4187695908668798E-14</v>
      </c>
      <c r="HY53" s="1">
        <v>1.09735741529993E-13</v>
      </c>
      <c r="HZ53" s="1">
        <v>-1.1037020983031199E-16</v>
      </c>
      <c r="IA53" s="1">
        <v>7.3329950491643105E-14</v>
      </c>
      <c r="IB53" s="1">
        <v>-9.4310924632573998E-17</v>
      </c>
      <c r="IC53" s="1">
        <v>9.1657228656794191E-16</v>
      </c>
      <c r="ID53" s="1">
        <v>-7.6721533911074795E-15</v>
      </c>
      <c r="IE53" s="1">
        <v>-1.55621479153077E-12</v>
      </c>
      <c r="IF53" s="1">
        <v>3.29484003032946E-16</v>
      </c>
      <c r="IG53" s="1">
        <v>8.0528197519770303E-18</v>
      </c>
      <c r="IH53" s="1">
        <v>1.28082840687811E-15</v>
      </c>
      <c r="II53" s="1">
        <v>6.5230721489339903E-15</v>
      </c>
      <c r="IJ53" s="1">
        <v>1.01044640690917E-13</v>
      </c>
      <c r="IK53" s="1">
        <v>-4.9276556478132295E-16</v>
      </c>
      <c r="IL53" s="1">
        <v>-1.1056395674400699E-31</v>
      </c>
      <c r="IM53" s="1">
        <v>2.1155236326902499E-14</v>
      </c>
      <c r="IN53" s="1">
        <v>9.9733200762634792E-16</v>
      </c>
      <c r="IO53" s="1">
        <v>2.77398518322974E-14</v>
      </c>
      <c r="IP53" s="1">
        <v>-3.6542423218993798E-16</v>
      </c>
      <c r="IQ53" s="1">
        <v>9.3393529702173804E-17</v>
      </c>
      <c r="IR53" s="1">
        <v>7.4788081790384796E-15</v>
      </c>
      <c r="IS53" s="1">
        <v>1.5869884963122299E-15</v>
      </c>
      <c r="IT53" s="1">
        <v>1.28964549360602E-13</v>
      </c>
      <c r="IU53" s="1">
        <v>6.8435889398465796E-14</v>
      </c>
      <c r="IV53" s="1">
        <v>-9.4483278840093605E-14</v>
      </c>
      <c r="IW53" s="1">
        <v>-1.28278339126721E-14</v>
      </c>
      <c r="IX53" s="1">
        <v>-6.3620461645044699E-15</v>
      </c>
      <c r="IY53" s="1">
        <v>-1.2103282232767901E-13</v>
      </c>
      <c r="IZ53" s="1">
        <v>2.0377457824733601E-13</v>
      </c>
      <c r="JA53" s="1">
        <v>1.1238373825397199E-15</v>
      </c>
      <c r="JB53" s="1">
        <v>-4.40594674937854E-14</v>
      </c>
      <c r="JC53" s="1">
        <v>7.35729070778613E-14</v>
      </c>
      <c r="JD53" s="1">
        <v>3.0243747625597198E-14</v>
      </c>
      <c r="JE53" s="1">
        <v>7.0726446948701997E-15</v>
      </c>
      <c r="JF53" s="1">
        <v>-7.4209043633552605E-16</v>
      </c>
      <c r="JG53" s="1">
        <v>-1.3952723933919199E-15</v>
      </c>
      <c r="JH53" s="1">
        <v>7.4980055679574598E-15</v>
      </c>
      <c r="JI53" s="1">
        <v>6.2713482273472604E-13</v>
      </c>
      <c r="JJ53" s="1">
        <v>-2.9721503776894501E-13</v>
      </c>
      <c r="JK53" s="1">
        <v>1.5570841326863201E-16</v>
      </c>
      <c r="JL53" s="1">
        <v>-5.4341668590505499E-14</v>
      </c>
      <c r="JM53" s="1">
        <v>-5.1517549456275201E-14</v>
      </c>
      <c r="JN53" s="1">
        <v>-1.5787249948206799E-14</v>
      </c>
      <c r="JO53" s="1">
        <v>1.4476042549290099E-15</v>
      </c>
      <c r="JP53" s="1">
        <v>3.5801308465736897E-14</v>
      </c>
      <c r="JQ53" s="1">
        <v>3.2694966153204801E-15</v>
      </c>
      <c r="JR53" s="1">
        <v>1.4103939781479199E-16</v>
      </c>
      <c r="JS53" s="1">
        <v>-1.27118149975008E-14</v>
      </c>
      <c r="JT53" s="1">
        <v>9.2991346986977395E-13</v>
      </c>
      <c r="JU53" s="1">
        <v>4.3102551950872398E-12</v>
      </c>
      <c r="JV53" s="1">
        <v>-1.7033896620811601E-16</v>
      </c>
      <c r="JW53" s="1">
        <v>1.8151056601768301E-14</v>
      </c>
      <c r="JX53" s="1">
        <v>-5.31500857536966E-15</v>
      </c>
      <c r="JY53" s="1">
        <v>5.1024112099071402E-16</v>
      </c>
      <c r="JZ53" s="1">
        <v>3.6069002381721302E-16</v>
      </c>
      <c r="KA53" s="1">
        <v>-3.3532484152146597E-14</v>
      </c>
      <c r="KB53" s="1">
        <v>3.9734550618633399E-14</v>
      </c>
      <c r="KC53" s="1">
        <v>-1.32376966579647E-14</v>
      </c>
      <c r="KD53" s="1">
        <v>-2.6781204452017401E-16</v>
      </c>
      <c r="KE53" s="1">
        <v>-7.8502310547276998E-16</v>
      </c>
      <c r="KF53" s="1">
        <v>2.1188588849890499E-15</v>
      </c>
      <c r="KG53" s="1">
        <v>-7.2832503178591103E-17</v>
      </c>
      <c r="KH53" s="1">
        <v>1.01483101045933E-13</v>
      </c>
      <c r="KI53" s="1">
        <v>2.01772520174054E-14</v>
      </c>
      <c r="KJ53" s="1">
        <v>3.0815583557088801E-15</v>
      </c>
      <c r="KK53" s="1">
        <v>-1.00436123813765E-13</v>
      </c>
      <c r="KL53" s="1">
        <v>-2.06340096520595E-13</v>
      </c>
      <c r="KM53" s="1">
        <v>-6.91972830421137E-14</v>
      </c>
      <c r="KN53" s="1">
        <v>-4.2664961249391201E-14</v>
      </c>
      <c r="KO53" s="1">
        <v>-1.56018637778974E-13</v>
      </c>
      <c r="KP53" s="1">
        <v>-1.2107738372605399E-15</v>
      </c>
      <c r="KQ53" s="1">
        <v>2.8453936081381503E-14</v>
      </c>
      <c r="KR53" s="1">
        <v>6.6638315357900298E-15</v>
      </c>
      <c r="KS53" s="1">
        <v>2.4330564534230301E-14</v>
      </c>
      <c r="KT53" s="1">
        <v>4.31097167933644E-16</v>
      </c>
      <c r="KU53" s="1">
        <v>1.6000954590646E-14</v>
      </c>
      <c r="KV53" s="1">
        <v>-6.1154778475882299E-16</v>
      </c>
      <c r="KW53" s="1">
        <v>-5.2448402789924796E-13</v>
      </c>
      <c r="KX53" s="1">
        <v>1.2162804051438601E-15</v>
      </c>
      <c r="KY53" s="1">
        <v>-9.7237401596402003E-17</v>
      </c>
      <c r="KZ53" s="1">
        <v>-2.8325438859349201E-14</v>
      </c>
      <c r="LA53" s="1">
        <v>-5.38776704291904E-14</v>
      </c>
      <c r="LB53" s="1">
        <v>7.7394183967549105E-14</v>
      </c>
      <c r="LC53" s="1">
        <v>1.70826777261918E-15</v>
      </c>
      <c r="LD53" s="1">
        <v>-1.0898183177012799E-13</v>
      </c>
      <c r="LE53" s="1">
        <v>3.93464148293597E-15</v>
      </c>
      <c r="LF53" s="1">
        <v>-8.4966462020004598E-13</v>
      </c>
      <c r="LG53" s="1">
        <v>1.84804143994162E-15</v>
      </c>
      <c r="LH53" s="1">
        <v>-7.0439714252204904E-14</v>
      </c>
      <c r="LI53" s="1">
        <v>-4.8853412960709197E-16</v>
      </c>
      <c r="LJ53" s="1">
        <v>1.2069769489620999E-14</v>
      </c>
      <c r="LK53" s="1">
        <v>-2.06083962216556E-14</v>
      </c>
      <c r="LL53" s="1">
        <v>-4.0248782754985202E-16</v>
      </c>
      <c r="LM53" s="1">
        <v>-8.6609917954821108E-15</v>
      </c>
      <c r="LN53" s="1">
        <v>-3.0330902071819199E-13</v>
      </c>
      <c r="LO53" s="1">
        <v>2.06673418440017E-14</v>
      </c>
      <c r="LP53" s="1">
        <v>5.7680129653351202E-35</v>
      </c>
      <c r="LQ53" s="1">
        <v>6.8936825352721401E-17</v>
      </c>
      <c r="LR53" s="1">
        <v>3.6670243431845898E-15</v>
      </c>
      <c r="LS53" s="1">
        <v>-5.5544552506707798E-14</v>
      </c>
      <c r="LT53" s="1">
        <v>-5.7735583298939796E-15</v>
      </c>
      <c r="LU53" s="1">
        <v>1.1094177123734901E-13</v>
      </c>
      <c r="LV53" s="1">
        <v>1.1689914024788099E-16</v>
      </c>
      <c r="LW53" s="1">
        <v>3.22076714081883E-13</v>
      </c>
      <c r="LX53" s="1">
        <v>1.12831518251833E-15</v>
      </c>
      <c r="LY53" s="1">
        <v>1.27542206926741E-14</v>
      </c>
      <c r="LZ53" s="1">
        <v>-1.1379683268641199E-14</v>
      </c>
      <c r="MA53" s="1">
        <v>-1.9343586224883698E-15</v>
      </c>
      <c r="MB53" s="1">
        <v>-6.3177042567067005E-16</v>
      </c>
      <c r="MC53" s="1">
        <v>-3.4230149755726802E-15</v>
      </c>
      <c r="MD53" s="1">
        <v>-1.50229692652903E-13</v>
      </c>
      <c r="ME53" s="1">
        <v>-1.6790287088000101E-15</v>
      </c>
      <c r="MF53" s="1">
        <v>-9.6730437666470195E-14</v>
      </c>
      <c r="MG53" s="1">
        <v>2.6223010524412598E-16</v>
      </c>
      <c r="MH53" s="1">
        <v>-7.9196115204515501E-14</v>
      </c>
      <c r="MI53" s="1">
        <v>3.50292175426081E-16</v>
      </c>
      <c r="MJ53" s="1">
        <v>3.9765475642855902E-15</v>
      </c>
      <c r="MK53" s="1">
        <v>-5.4590000826674698E-15</v>
      </c>
      <c r="ML53" s="1">
        <v>-2.1259060070564501E-15</v>
      </c>
      <c r="MM53" s="1">
        <v>-7.9224613841605496E-18</v>
      </c>
      <c r="MN53" s="1">
        <v>-3.3251067605358102E-14</v>
      </c>
      <c r="MO53" s="1">
        <v>-1.9532043685895001E-14</v>
      </c>
      <c r="MP53" s="1">
        <v>-1.30932036462716E-14</v>
      </c>
      <c r="MQ53" s="1">
        <v>-3.0846024393941102E-16</v>
      </c>
      <c r="MR53" s="1">
        <v>-2.6722103956747198E-15</v>
      </c>
      <c r="MS53" s="1">
        <v>1.5226800407259999E-13</v>
      </c>
      <c r="MT53" s="1">
        <v>-1.06993801797228E-14</v>
      </c>
      <c r="MU53" s="1">
        <v>-9.5320531252888495E-16</v>
      </c>
      <c r="MV53" s="1">
        <v>-5.4042938893939899E-16</v>
      </c>
      <c r="MW53" s="1">
        <v>-1.4253907599726399E-17</v>
      </c>
      <c r="MX53" s="1">
        <v>-1.33090809618904E-14</v>
      </c>
      <c r="MY53" s="1">
        <v>-8.7803550298917106E-15</v>
      </c>
      <c r="MZ53" s="1">
        <v>-1.97455156940709E-15</v>
      </c>
      <c r="NA53" s="1">
        <v>2.014622263034E-15</v>
      </c>
      <c r="NB53" s="1">
        <v>1.1798891959071499E-16</v>
      </c>
      <c r="NC53" s="1">
        <v>-1.06222850128092E-14</v>
      </c>
      <c r="ND53" s="1">
        <v>5.7641513469009798E-15</v>
      </c>
      <c r="NE53" s="1">
        <v>-4.64173223898693E-13</v>
      </c>
      <c r="NF53" s="1">
        <v>1.6830504101442999E-15</v>
      </c>
      <c r="NG53" s="1">
        <v>-7.0519698907396205E-17</v>
      </c>
      <c r="NH53" s="1">
        <v>3.0413497734820799E-16</v>
      </c>
      <c r="NI53" s="1">
        <v>-4.4199137265292201E-14</v>
      </c>
      <c r="NJ53" s="1">
        <v>-9.6173808552116497E-15</v>
      </c>
      <c r="NK53" s="1">
        <v>-1.3291221099450299E-13</v>
      </c>
      <c r="NL53" s="1">
        <v>4.97807115651518E-15</v>
      </c>
      <c r="NM53" s="1">
        <v>-3.5259849453698103E-17</v>
      </c>
      <c r="NN53" s="1">
        <v>-7.0519698907396205E-17</v>
      </c>
      <c r="NO53" s="1">
        <v>2.7765297664703901E-14</v>
      </c>
      <c r="NP53" s="1">
        <v>-7.9540179871736304E-14</v>
      </c>
      <c r="NQ53" s="1">
        <v>1.15024578964641E-13</v>
      </c>
      <c r="NR53" s="1">
        <v>-2.85766943017675E-16</v>
      </c>
      <c r="NS53" s="1">
        <v>1.731605954856E-16</v>
      </c>
      <c r="NT53" s="1">
        <v>1.84868753644722E-14</v>
      </c>
      <c r="NU53" s="1">
        <v>-9.0046992535012601E-14</v>
      </c>
      <c r="NV53" s="1">
        <v>-1.9111587701543599E-16</v>
      </c>
      <c r="NW53" s="1">
        <v>8.85375521204703E-15</v>
      </c>
      <c r="NX53" s="1">
        <v>-2.4444063204185199E-14</v>
      </c>
      <c r="NY53" s="1">
        <v>1.04611668646713E-12</v>
      </c>
      <c r="NZ53" s="1">
        <v>-1.6730436534354001E-13</v>
      </c>
      <c r="OA53" s="1">
        <v>4.3033125057219301E-19</v>
      </c>
      <c r="OB53" s="1">
        <v>-3.5954797707022899E-14</v>
      </c>
      <c r="OC53" s="1">
        <v>-3.5259849453698103E-17</v>
      </c>
      <c r="OD53" s="1">
        <v>5.4685325843346002E-14</v>
      </c>
      <c r="OE53" s="1">
        <v>-1.14165694569094E-15</v>
      </c>
      <c r="OF53" s="1">
        <v>2.19223132558416E-13</v>
      </c>
      <c r="OG53" s="1">
        <v>-7.5234072557688595E-17</v>
      </c>
      <c r="OH53" s="1">
        <v>4.2750846980688399E-16</v>
      </c>
      <c r="OI53" s="1">
        <v>-1.48479781267031E-13</v>
      </c>
      <c r="OJ53" s="1">
        <v>-2.1927581259890101E-12</v>
      </c>
      <c r="OK53" s="1">
        <v>9.62580563233642E-13</v>
      </c>
      <c r="OL53" s="1">
        <v>-7.8120838306544396E-15</v>
      </c>
      <c r="OM53" s="1">
        <v>6.5053475201067005E-16</v>
      </c>
      <c r="ON53" s="1">
        <v>8.4336921329944998E-15</v>
      </c>
      <c r="OO53" s="1">
        <v>2.6334084656371498E-13</v>
      </c>
      <c r="OP53" s="1">
        <v>4.3242174316490301E-14</v>
      </c>
      <c r="OQ53" s="1">
        <v>-2.3680380486047099E-14</v>
      </c>
      <c r="OR53" s="1">
        <v>-8.33475390766816E-13</v>
      </c>
      <c r="OS53" s="1">
        <v>-3.4907250959161498E-15</v>
      </c>
      <c r="OT53" s="1">
        <v>2.03499895386038E-14</v>
      </c>
      <c r="OU53" s="1">
        <v>-6.27820425565874E-15</v>
      </c>
      <c r="OV53" s="1">
        <v>4.6031544099572004E-16</v>
      </c>
      <c r="OW53" s="1">
        <v>5.7774358468707602E-14</v>
      </c>
      <c r="OX53" s="1">
        <v>5.2545592801844002E-17</v>
      </c>
      <c r="OY53" s="1">
        <v>2.8275284133062899E-15</v>
      </c>
      <c r="OZ53" s="1">
        <v>-8.4788203103502804E-14</v>
      </c>
      <c r="PA53" s="1">
        <v>1.3235050646950999E-16</v>
      </c>
      <c r="PB53" s="1">
        <v>1.8227202073966101E-13</v>
      </c>
      <c r="PC53" s="1">
        <v>-1.6801804622567299E-14</v>
      </c>
      <c r="PD53" s="1">
        <v>5.3816776680519403E-16</v>
      </c>
      <c r="PE53" s="1">
        <v>8.0333087341518499E-17</v>
      </c>
      <c r="PF53" s="1">
        <v>1.10278487050897E-13</v>
      </c>
      <c r="PG53" s="1">
        <v>4.7549521392903503E-15</v>
      </c>
      <c r="PH53" s="1">
        <v>-2.42910139686838E-17</v>
      </c>
      <c r="PI53" s="1">
        <v>8.2061026801444295E-14</v>
      </c>
      <c r="PJ53" s="1">
        <v>-6.2013787813179605E-14</v>
      </c>
      <c r="PK53" s="1">
        <v>-1.2168209893923599E-15</v>
      </c>
      <c r="PL53" s="1">
        <v>-4.2146090454900801E-16</v>
      </c>
      <c r="PM53" s="1">
        <v>2.99554108604604E-14</v>
      </c>
      <c r="PN53" s="1">
        <v>2.4467880872582199E-13</v>
      </c>
      <c r="PO53" s="1">
        <v>1.9862704996491101E-13</v>
      </c>
      <c r="PP53" s="1">
        <v>-1.7314626838572301E-13</v>
      </c>
      <c r="PQ53" s="1">
        <v>-8.75760033352354E-16</v>
      </c>
      <c r="PR53" s="1">
        <v>-2.37386362763301E-14</v>
      </c>
      <c r="PS53" s="1">
        <v>-3.7338450304224899E-12</v>
      </c>
      <c r="PT53" s="1">
        <v>4.2867684701113401E-15</v>
      </c>
      <c r="PU53" s="1">
        <v>2.6084827883630701E-16</v>
      </c>
      <c r="PV53" s="1">
        <v>7.5509402357698494E-12</v>
      </c>
      <c r="PW53" s="1">
        <v>6.8366375558644402E-13</v>
      </c>
      <c r="PX53" s="1">
        <v>-2.5037057292162799E-14</v>
      </c>
      <c r="PY53" s="1">
        <v>-9.8128298235352204E-16</v>
      </c>
      <c r="SG53">
        <f>COUNTIF(B53:SF53,"&gt;0.1")</f>
        <v>0</v>
      </c>
    </row>
    <row r="54" spans="1:501" x14ac:dyDescent="0.2">
      <c r="A54" t="s">
        <v>57</v>
      </c>
      <c r="B54" s="1">
        <v>-7.8543373697504301E-17</v>
      </c>
      <c r="C54" s="1">
        <v>5.0742335455860201E-16</v>
      </c>
      <c r="D54" s="1">
        <v>-1.3469919781917001E-13</v>
      </c>
      <c r="E54" s="1">
        <v>1.31849913347555E-13</v>
      </c>
      <c r="F54" s="1">
        <v>4.1746070648518503E-15</v>
      </c>
      <c r="G54" s="1">
        <v>2.1252301526553699E-16</v>
      </c>
      <c r="H54" s="1">
        <v>6.92661328730019E-16</v>
      </c>
      <c r="I54" s="1">
        <v>2.56192622152465E-10</v>
      </c>
      <c r="J54" s="1">
        <v>-1.2059810124977401E-15</v>
      </c>
      <c r="K54" s="1">
        <v>-3.7207105440431697E-15</v>
      </c>
      <c r="L54" s="1">
        <v>2.5293969911624901E-14</v>
      </c>
      <c r="M54" s="1">
        <v>2.2242244388603199E-17</v>
      </c>
      <c r="N54" s="1">
        <v>1.7194928149104399E-16</v>
      </c>
      <c r="O54" s="1">
        <v>-3.4822626691181898E-15</v>
      </c>
      <c r="P54" s="1">
        <v>-5.6483594312218403E-16</v>
      </c>
      <c r="Q54">
        <v>0</v>
      </c>
      <c r="R54" s="1">
        <v>3.43588901345394E-15</v>
      </c>
      <c r="S54" s="1">
        <v>-1.9511439328852401E-14</v>
      </c>
      <c r="T54" s="1">
        <v>5.8227019947692299E-13</v>
      </c>
      <c r="U54" s="1">
        <v>8.0856238099751201E-15</v>
      </c>
      <c r="V54" s="1">
        <v>-1.0827760884942299E-14</v>
      </c>
      <c r="W54" s="1">
        <v>-5.5712713917775003E-14</v>
      </c>
      <c r="X54" s="1">
        <v>-7.7557222775247395E-14</v>
      </c>
      <c r="Y54" s="1">
        <v>-7.1641889613363694E-14</v>
      </c>
      <c r="Z54" s="1">
        <v>1.0853944833076E-14</v>
      </c>
      <c r="AA54" s="1">
        <v>-3.6406293783587199E-15</v>
      </c>
      <c r="AB54" s="1">
        <v>-7.7443380173929103E-16</v>
      </c>
      <c r="AC54" s="1">
        <v>-4.5381680411586603E-16</v>
      </c>
      <c r="AD54" s="1">
        <v>-3.1173794080166897E-14</v>
      </c>
      <c r="AE54" s="1">
        <v>2.18624367362893E-14</v>
      </c>
      <c r="AF54" s="1">
        <v>1.12957845987088E-12</v>
      </c>
      <c r="AG54" s="1">
        <v>-2.29906810376058E-14</v>
      </c>
      <c r="AH54" s="1">
        <v>1.8716760077045701E-16</v>
      </c>
      <c r="AI54" s="1">
        <v>-3.0993973026421602E-14</v>
      </c>
      <c r="AJ54" s="1">
        <v>-7.7045383664664603E-14</v>
      </c>
      <c r="AK54" s="1">
        <v>-1.08541596235905E-13</v>
      </c>
      <c r="AL54" s="1">
        <v>-7.36102683774327E-14</v>
      </c>
      <c r="AM54" s="1">
        <v>-6.3319813977744297E-16</v>
      </c>
      <c r="AN54" s="1">
        <v>-1.0272152101070299E-16</v>
      </c>
      <c r="AO54" s="1">
        <v>1.753717561048E-16</v>
      </c>
      <c r="AP54" s="1">
        <v>-1.3344100481341501E-14</v>
      </c>
      <c r="AQ54" s="1">
        <v>9.0546201502427893E-16</v>
      </c>
      <c r="AR54" s="1">
        <v>1.0582745329142699E-14</v>
      </c>
      <c r="AS54" s="1">
        <v>2.4863531301630699E-15</v>
      </c>
      <c r="AT54" s="1">
        <v>3.6639279530088401E-15</v>
      </c>
      <c r="AU54" s="1">
        <v>-3.5907321870360503E-15</v>
      </c>
      <c r="AV54" s="1">
        <v>-1.12498820873194E-16</v>
      </c>
      <c r="AW54" s="1">
        <v>-3.4883735377909398E-16</v>
      </c>
      <c r="AX54" s="1">
        <v>4.0509796772717603E-12</v>
      </c>
      <c r="AY54" s="1">
        <v>1.5084325641206199E-15</v>
      </c>
      <c r="AZ54" s="1">
        <v>1.63207516850611E-15</v>
      </c>
      <c r="BA54" s="1">
        <v>2.2321602565204299E-15</v>
      </c>
      <c r="BB54" s="1">
        <v>1.8456960251522E-13</v>
      </c>
      <c r="BC54" s="1">
        <v>-4.49112652391996E-16</v>
      </c>
      <c r="BD54" s="1">
        <v>-2.6428910582016302E-16</v>
      </c>
      <c r="BE54" s="1">
        <v>3.5582349803782401E-16</v>
      </c>
      <c r="BF54" s="1">
        <v>-5.7707551260543803E-18</v>
      </c>
      <c r="BG54" s="1">
        <v>-3.3962081156090701E-14</v>
      </c>
      <c r="BH54" s="1">
        <v>-7.7441752305044803E-16</v>
      </c>
      <c r="BI54" s="1">
        <v>-3.1966566110060802E-14</v>
      </c>
      <c r="BJ54" s="1">
        <v>1.1708220745417699E-13</v>
      </c>
      <c r="BK54" s="1">
        <v>-2.8050455603835301E-14</v>
      </c>
      <c r="BL54" s="1">
        <v>6.9895520069340098E-15</v>
      </c>
      <c r="BM54" s="1">
        <v>-6.1070140159180297E-16</v>
      </c>
      <c r="BN54" s="1">
        <v>-5.38594710979036E-14</v>
      </c>
      <c r="BO54" s="1">
        <v>4.7142463120138997E-14</v>
      </c>
      <c r="BP54" s="1">
        <v>-3.3966054734664898E-30</v>
      </c>
      <c r="BQ54" s="1">
        <v>6.4500352630462396E-12</v>
      </c>
      <c r="BR54" s="1">
        <v>1.08652769650768E-15</v>
      </c>
      <c r="BS54" s="1">
        <v>2.9760461388542701E-14</v>
      </c>
      <c r="BT54" s="1">
        <v>-2.65800759678098E-14</v>
      </c>
      <c r="BU54" s="1">
        <v>3.6530153026394801E-14</v>
      </c>
      <c r="BV54" s="1">
        <v>7.8634938645312297E-16</v>
      </c>
      <c r="BW54" s="1">
        <v>1.6902724451089801E-15</v>
      </c>
      <c r="BX54" s="1">
        <v>7.3976020421013399E-17</v>
      </c>
      <c r="BY54" s="1">
        <v>-4.1921157525928799E-13</v>
      </c>
      <c r="BZ54" s="1">
        <v>1.44397289668223E-15</v>
      </c>
      <c r="CA54" s="1">
        <v>3.0923141237984E-15</v>
      </c>
      <c r="CB54" s="1">
        <v>4.8447976140650397E-16</v>
      </c>
      <c r="CC54" s="1">
        <v>2.7268416552334299E-14</v>
      </c>
      <c r="CD54" s="1">
        <v>-3.7499866019699797E-14</v>
      </c>
      <c r="CE54" s="1">
        <v>1.3571236311722201E-14</v>
      </c>
      <c r="CF54" s="1">
        <v>-1.4487270790759E-15</v>
      </c>
      <c r="CG54" s="1">
        <v>-3.2157352894917902E-16</v>
      </c>
      <c r="CH54" s="1">
        <v>-1.5601760412466899E-14</v>
      </c>
      <c r="CI54" s="1">
        <v>-4.0429247539501103E-14</v>
      </c>
      <c r="CJ54" s="1">
        <v>-1.5182363259052599E-14</v>
      </c>
      <c r="CK54" s="1">
        <v>-5.6615278992321001E-14</v>
      </c>
      <c r="CL54" s="1">
        <v>-8.9617817664225097E-13</v>
      </c>
      <c r="CM54" s="1">
        <v>-6.7972147678507602E-18</v>
      </c>
      <c r="CN54" s="1">
        <v>-2.37533488280455E-13</v>
      </c>
      <c r="CO54" s="1">
        <v>-1.17245857658088E-13</v>
      </c>
      <c r="CP54" s="1">
        <v>8.1103446937127004E-15</v>
      </c>
      <c r="CQ54" s="1">
        <v>2.58719376496041E-14</v>
      </c>
      <c r="CR54" s="1">
        <v>2.3380589699729599E-14</v>
      </c>
      <c r="CS54" s="1">
        <v>1.4106327506841E-13</v>
      </c>
      <c r="CT54" s="1">
        <v>-9.7052589640344998E-14</v>
      </c>
      <c r="CU54" s="1">
        <v>-6.3351574287522101E-14</v>
      </c>
      <c r="CV54" s="1">
        <v>-1.63714063513093E-13</v>
      </c>
      <c r="CW54" s="1">
        <v>-9.0285239773889295E-17</v>
      </c>
      <c r="CX54" s="1">
        <v>8.7835252823785001E-16</v>
      </c>
      <c r="CY54" s="1">
        <v>-5.0982632385951701E-13</v>
      </c>
      <c r="CZ54" s="1">
        <v>-9.1448766175585506E-17</v>
      </c>
      <c r="DA54" s="1">
        <v>-4.5470812844211198E-14</v>
      </c>
      <c r="DB54" s="1">
        <v>-1.05409597427867E-15</v>
      </c>
      <c r="DC54" s="1">
        <v>3.0003127093987397E-14</v>
      </c>
      <c r="DD54" s="1">
        <v>-9.3360346507952605E-16</v>
      </c>
      <c r="DE54" s="1">
        <v>-5.4376352555770602E-15</v>
      </c>
      <c r="DF54" s="1">
        <v>1.3207201957488201E-14</v>
      </c>
      <c r="DG54" s="1">
        <v>-5.3199095270255203E-14</v>
      </c>
      <c r="DH54" s="1">
        <v>-7.2094087897275897E-15</v>
      </c>
      <c r="DI54" s="1">
        <v>-1.09502502848744E-18</v>
      </c>
      <c r="DJ54" s="1">
        <v>-5.7772093289133499E-14</v>
      </c>
      <c r="DK54" s="1">
        <v>-1.03818262137771E-15</v>
      </c>
      <c r="DL54" s="1">
        <v>1.97692689987336E-14</v>
      </c>
      <c r="DM54" s="1">
        <v>4.5603246139923402E-17</v>
      </c>
      <c r="DN54" s="1">
        <v>2.5490868143141401E-14</v>
      </c>
      <c r="DO54" s="1">
        <v>6.7737566704237899E-15</v>
      </c>
      <c r="DP54" s="1">
        <v>1.50460722713758E-14</v>
      </c>
      <c r="DQ54" s="1">
        <v>4.00337569917192E-16</v>
      </c>
      <c r="DR54" s="1">
        <v>-1.4118597997706601E-14</v>
      </c>
      <c r="DS54" s="1">
        <v>-1.7905672751881699E-14</v>
      </c>
      <c r="DT54" s="1">
        <v>6.3775724925637503E-14</v>
      </c>
      <c r="DU54" s="1">
        <v>2.7944214146107999E-14</v>
      </c>
      <c r="DV54" s="1">
        <v>-5.8039388981250397E-16</v>
      </c>
      <c r="DW54" s="1">
        <v>-2.0144797414432099E-16</v>
      </c>
      <c r="DX54" s="1">
        <v>-1.1164897421654199E-17</v>
      </c>
      <c r="DY54" s="1">
        <v>6.1772228961411797E-15</v>
      </c>
      <c r="DZ54" s="1">
        <v>1.2851673559040201E-13</v>
      </c>
      <c r="EA54" s="1">
        <v>3.9022989975977897E-15</v>
      </c>
      <c r="EB54" s="1">
        <v>-3.4536476667334302E-14</v>
      </c>
      <c r="EC54" s="1">
        <v>-6.62526664155436E-15</v>
      </c>
      <c r="ED54" s="1">
        <v>-4.3015521231149601E-16</v>
      </c>
      <c r="EE54" s="1">
        <v>3.84141473984336E-15</v>
      </c>
      <c r="EF54" s="1">
        <v>8.0986908759951801E-16</v>
      </c>
      <c r="EG54" s="1">
        <v>1.8850343155339301E-17</v>
      </c>
      <c r="EH54" s="1">
        <v>-4.3708711744284101E-16</v>
      </c>
      <c r="EI54" s="1">
        <v>-9.1814085639489404E-14</v>
      </c>
      <c r="EJ54" s="1">
        <v>-1.3348146003889699E-13</v>
      </c>
      <c r="EK54" s="1">
        <v>3.7852203702054899E-16</v>
      </c>
      <c r="EL54" s="1">
        <v>-2.0416546357715299E-15</v>
      </c>
      <c r="EM54" s="1">
        <v>-4.2027090196192899E-14</v>
      </c>
      <c r="EN54" s="1">
        <v>6.4462706950914698E-14</v>
      </c>
      <c r="EO54" s="1">
        <v>-2.2013536060398701E-13</v>
      </c>
      <c r="EP54" s="1">
        <v>1.222591745693E-14</v>
      </c>
      <c r="EQ54" s="1">
        <v>4.9380388158417501E-13</v>
      </c>
      <c r="ER54" s="1">
        <v>1.50231339908113E-16</v>
      </c>
      <c r="ES54" s="1">
        <v>4.8381170375273504E-16</v>
      </c>
      <c r="ET54" s="1">
        <v>1.1153902722513301E-15</v>
      </c>
      <c r="EU54" s="1">
        <v>-4.3762444725126299E-14</v>
      </c>
      <c r="EV54" s="1">
        <v>-5.4086955009792096E-15</v>
      </c>
      <c r="EW54" s="1">
        <v>-2.7128016046934502E-15</v>
      </c>
      <c r="EX54" s="1">
        <v>-5.4018089363065403E-14</v>
      </c>
      <c r="EY54" s="1">
        <v>-1.7582543909274001E-17</v>
      </c>
      <c r="EZ54" s="1">
        <v>-2.01195796510697E-15</v>
      </c>
      <c r="FA54" s="1">
        <v>1.4499250143585199E-16</v>
      </c>
      <c r="FB54" s="1">
        <v>7.9422266694379402E-16</v>
      </c>
      <c r="FC54" s="1">
        <v>2.3334849196918601E-13</v>
      </c>
      <c r="FD54" s="1">
        <v>1.9823794720239901E-14</v>
      </c>
      <c r="FE54" s="1">
        <v>6.2459841869428904E-17</v>
      </c>
      <c r="FF54" s="1">
        <v>-1.5881613706771401E-13</v>
      </c>
      <c r="FG54" s="1">
        <v>9.2567538060717296E-16</v>
      </c>
      <c r="FH54" s="1">
        <v>-2.2667287239554501E-14</v>
      </c>
      <c r="FI54" s="1">
        <v>2.0593028014687999E-15</v>
      </c>
      <c r="FJ54" s="1">
        <v>-2.6093912546579E-15</v>
      </c>
      <c r="FK54" s="1">
        <v>3.6093874653092498E-15</v>
      </c>
      <c r="FL54" s="1">
        <v>-8.4623489433453001E-16</v>
      </c>
      <c r="FM54" s="1">
        <v>1.4147560015917299E-16</v>
      </c>
      <c r="FN54" s="1">
        <v>2.1754242285033501E-13</v>
      </c>
      <c r="FO54" s="1">
        <v>-1.1861437329853401E-14</v>
      </c>
      <c r="FP54" s="1">
        <v>1.3239832314932E-15</v>
      </c>
      <c r="FQ54" s="1">
        <v>4.23497148855441E-15</v>
      </c>
      <c r="FR54" s="1">
        <v>7.2188559764705697E-16</v>
      </c>
      <c r="FS54" s="1">
        <v>-1.3854011574465401E-16</v>
      </c>
      <c r="FT54" s="1">
        <v>1.7551734496267199E-15</v>
      </c>
      <c r="FU54" s="1">
        <v>1.1186905262116299E-15</v>
      </c>
      <c r="FV54" s="1">
        <v>1.8142568545606899E-13</v>
      </c>
      <c r="FW54" s="1">
        <v>-7.9698274622861402E-15</v>
      </c>
      <c r="FX54" s="1">
        <v>5.7347773319178504E-12</v>
      </c>
      <c r="FY54" s="1">
        <v>1.9764320323778301E-16</v>
      </c>
      <c r="FZ54" s="1">
        <v>1.3180699519847399E-16</v>
      </c>
      <c r="GA54" s="1">
        <v>-7.1202127998000499E-16</v>
      </c>
      <c r="GB54" s="1">
        <v>3.3277046797226302E-14</v>
      </c>
      <c r="GC54" s="1">
        <v>-1.6313446924073199E-16</v>
      </c>
      <c r="GD54" s="1">
        <v>1.37692346906535E-14</v>
      </c>
      <c r="GE54" s="1">
        <v>1.04969133201652E-15</v>
      </c>
      <c r="GF54" s="1">
        <v>2.7940586202779199E-14</v>
      </c>
      <c r="GG54" s="1">
        <v>-9.0834044732027501E-15</v>
      </c>
      <c r="GH54" s="1">
        <v>1.6067032114859E-16</v>
      </c>
      <c r="GI54" s="1">
        <v>-5.7389995286819101E-15</v>
      </c>
      <c r="GJ54" s="1">
        <v>-2.1613022788870401E-15</v>
      </c>
      <c r="GK54" s="1">
        <v>-5.4219349466942899E-14</v>
      </c>
      <c r="GL54" s="1">
        <v>-1.87702766163549E-14</v>
      </c>
      <c r="GM54" s="1">
        <v>4.26840645122072E-13</v>
      </c>
      <c r="GN54" s="1">
        <v>-4.1216510363715602E-14</v>
      </c>
      <c r="GO54" s="1">
        <v>-8.4292592333006597E-15</v>
      </c>
      <c r="GP54" s="1">
        <v>-3.0728492248950098E-17</v>
      </c>
      <c r="GQ54" s="1">
        <v>-4.8035294881031897E-14</v>
      </c>
      <c r="GR54" s="1">
        <v>7.8275797506017904E-13</v>
      </c>
      <c r="GS54" s="1">
        <v>2.58208309190822E-11</v>
      </c>
      <c r="GT54" s="1">
        <v>-1.2554873825063999E-15</v>
      </c>
      <c r="GU54" s="1">
        <v>-2.06078305296758E-13</v>
      </c>
      <c r="GV54" s="1">
        <v>1.28971714339264E-13</v>
      </c>
      <c r="GW54" s="1">
        <v>1.1589514623680501E-13</v>
      </c>
      <c r="GX54" s="1">
        <v>4.1464172095915503E-14</v>
      </c>
      <c r="GY54" s="1">
        <v>1.96442417004303E-14</v>
      </c>
      <c r="GZ54" s="1">
        <v>3.1838825803128199E-15</v>
      </c>
      <c r="HA54" s="1">
        <v>-1.67121241774275E-15</v>
      </c>
      <c r="HB54" s="1">
        <v>7.5021583391602204E-15</v>
      </c>
      <c r="HC54" s="1">
        <v>-8.3827197363297206E-14</v>
      </c>
      <c r="HD54" s="1">
        <v>1.1211446366233899E-14</v>
      </c>
      <c r="HE54" s="1">
        <v>-1.6768070368015399E-14</v>
      </c>
      <c r="HF54" s="1">
        <v>7.7679596379484098E-16</v>
      </c>
      <c r="HG54" s="1">
        <v>-3.40522276522334E-15</v>
      </c>
      <c r="HH54" s="1">
        <v>-9.7177057701482798E-14</v>
      </c>
      <c r="HI54" s="1">
        <v>3.1822056917266502E-13</v>
      </c>
      <c r="HJ54" s="1">
        <v>-5.02623926497899E-14</v>
      </c>
      <c r="HK54" s="1">
        <v>1.2332465734262199E-13</v>
      </c>
      <c r="HL54" s="1">
        <v>2.18497099594367E-15</v>
      </c>
      <c r="HM54" s="1">
        <v>8.3202393941851295E-14</v>
      </c>
      <c r="HN54" s="1">
        <v>1.9042490721938499E-14</v>
      </c>
      <c r="HO54" s="1">
        <v>5.68730709045264E-15</v>
      </c>
      <c r="HP54" s="1">
        <v>-4.7034350163456298E-14</v>
      </c>
      <c r="HQ54" s="1">
        <v>1.50988062067187E-15</v>
      </c>
      <c r="HR54" s="1">
        <v>-1.04731225739822E-15</v>
      </c>
      <c r="HS54" s="1">
        <v>-5.0090987242338199E-14</v>
      </c>
      <c r="HT54" s="1">
        <v>2.5533444849448901E-14</v>
      </c>
      <c r="HU54" s="1">
        <v>2.0643730485549799E-14</v>
      </c>
      <c r="HV54" s="1">
        <v>-6.57691653813443E-16</v>
      </c>
      <c r="HW54" s="1">
        <v>7.8736392402606397E-15</v>
      </c>
      <c r="HX54" s="1">
        <v>5.6019451969412402E-13</v>
      </c>
      <c r="HY54" s="1">
        <v>3.7545047526450999E-13</v>
      </c>
      <c r="HZ54" s="1">
        <v>-4.7954662762779496E-16</v>
      </c>
      <c r="IA54" s="1">
        <v>1.12384380380313E-15</v>
      </c>
      <c r="IB54" s="1">
        <v>-3.4883220685288698E-16</v>
      </c>
      <c r="IC54" s="1">
        <v>-4.6737677060287297E-15</v>
      </c>
      <c r="ID54" s="1">
        <v>-1.7170887701596001E-15</v>
      </c>
      <c r="IE54" s="1">
        <v>1.89585766069536E-16</v>
      </c>
      <c r="IF54" s="1">
        <v>-1.19303906903453E-15</v>
      </c>
      <c r="IG54" s="1">
        <v>3.2198387196536402E-16</v>
      </c>
      <c r="IH54" s="1">
        <v>-6.9268347928308997E-15</v>
      </c>
      <c r="II54" s="1">
        <v>-3.3761476333259097E-14</v>
      </c>
      <c r="IJ54" s="1">
        <v>-8.0622195166906901E-13</v>
      </c>
      <c r="IK54" s="1">
        <v>1.09751846224796E-14</v>
      </c>
      <c r="IL54" s="1">
        <v>2.9749677240797299E-14</v>
      </c>
      <c r="IM54" s="1">
        <v>9.4580143371872999E-14</v>
      </c>
      <c r="IN54" s="1">
        <v>-4.0426844919403998E-14</v>
      </c>
      <c r="IO54" s="1">
        <v>1.5972006996798101E-14</v>
      </c>
      <c r="IP54" s="1">
        <v>-3.8286672615570001E-16</v>
      </c>
      <c r="IQ54" s="1">
        <v>-1.04757426794913E-16</v>
      </c>
      <c r="IR54" s="1">
        <v>1.65139779753441E-10</v>
      </c>
      <c r="IS54" s="1">
        <v>-4.7498949764134299E-15</v>
      </c>
      <c r="IT54" s="1">
        <v>-1.7416464642493299E-16</v>
      </c>
      <c r="IU54" s="1">
        <v>-1.8146701016986199E-14</v>
      </c>
      <c r="IV54" s="1">
        <v>-1.52069691505007E-15</v>
      </c>
      <c r="IW54" s="1">
        <v>4.7756276532399901E-14</v>
      </c>
      <c r="IX54" s="1">
        <v>-7.6611872252513696E-15</v>
      </c>
      <c r="IY54" s="1">
        <v>1.4532130621226501E-13</v>
      </c>
      <c r="IZ54" s="1">
        <v>-1.6885991230013799E-17</v>
      </c>
      <c r="JA54" s="1">
        <v>-6.4081889654062598E-14</v>
      </c>
      <c r="JB54" s="1">
        <v>1.2974690399195401E-15</v>
      </c>
      <c r="JC54" s="1">
        <v>-2.49320658120794E-16</v>
      </c>
      <c r="JD54" s="1">
        <v>1.4773898018967701E-14</v>
      </c>
      <c r="JE54" s="1">
        <v>-1.1259024760911699E-13</v>
      </c>
      <c r="JF54" s="1">
        <v>3.5590198335682901E-14</v>
      </c>
      <c r="JG54" s="1">
        <v>-1.06241488139809E-13</v>
      </c>
      <c r="JH54" s="1">
        <v>3.2476756871844397E-14</v>
      </c>
      <c r="JI54" s="1">
        <v>5.2076597353092101E-14</v>
      </c>
      <c r="JJ54" s="1">
        <v>-7.6747236494413701E-16</v>
      </c>
      <c r="JK54" s="1">
        <v>1.3973215094977099E-16</v>
      </c>
      <c r="JL54" s="1">
        <v>2.0212858637080002E-15</v>
      </c>
      <c r="JM54" s="1">
        <v>-1.8044171941720498E-15</v>
      </c>
      <c r="JN54" s="1">
        <v>3.8023341286741999E-14</v>
      </c>
      <c r="JO54" s="1">
        <v>-2.7790746180451501E-13</v>
      </c>
      <c r="JP54" s="1">
        <v>-4.69938511891485E-16</v>
      </c>
      <c r="JQ54" s="1">
        <v>1.19943866779134E-14</v>
      </c>
      <c r="JR54" s="1">
        <v>1.4157094686351999E-17</v>
      </c>
      <c r="JS54" s="1">
        <v>-2.9081794271026701E-16</v>
      </c>
      <c r="JT54" s="1">
        <v>-8.7415336622865301E-17</v>
      </c>
      <c r="JU54" s="1">
        <v>-4.2416570596171101E-16</v>
      </c>
      <c r="JV54" s="1">
        <v>-5.3512814911787396E-16</v>
      </c>
      <c r="JW54" s="1">
        <v>1.26142694583215E-16</v>
      </c>
      <c r="JX54" s="1">
        <v>4.9556661820298098E-14</v>
      </c>
      <c r="JY54" s="1">
        <v>-1.3999830109406101E-14</v>
      </c>
      <c r="JZ54" s="1">
        <v>2.79665230816139E-14</v>
      </c>
      <c r="KA54" s="1">
        <v>-1.9621333540500099E-15</v>
      </c>
      <c r="KB54" s="1">
        <v>4.1822170376097798E-14</v>
      </c>
      <c r="KC54" s="1">
        <v>1.08404436038628E-13</v>
      </c>
      <c r="KD54" s="1">
        <v>-2.07644324956621E-16</v>
      </c>
      <c r="KE54" s="1">
        <v>1.9121634509440801E-14</v>
      </c>
      <c r="KF54" s="1">
        <v>-7.1180162940704398E-16</v>
      </c>
      <c r="KG54" s="1">
        <v>-4.9226362923669205E-16</v>
      </c>
      <c r="KH54" s="1">
        <v>-2.0742342782033699E-14</v>
      </c>
      <c r="KI54" s="1">
        <v>-1.1145374868593801E-15</v>
      </c>
      <c r="KJ54" s="1">
        <v>-1.13766231152676E-13</v>
      </c>
      <c r="KK54" s="1">
        <v>4.6993177477500301E-14</v>
      </c>
      <c r="KL54" s="1">
        <v>-9.2599555956360006E-13</v>
      </c>
      <c r="KM54" s="1">
        <v>-8.2927042005835097E-17</v>
      </c>
      <c r="KN54" s="1">
        <v>-7.9967833467054E-17</v>
      </c>
      <c r="KO54" s="1">
        <v>-2.0744682265405301E-14</v>
      </c>
      <c r="KP54" s="1">
        <v>-9.6486279869827296E-15</v>
      </c>
      <c r="KQ54" s="1">
        <v>-8.7784040478014195E-15</v>
      </c>
      <c r="KR54" s="1">
        <v>-1.2354106040795099E-15</v>
      </c>
      <c r="KS54" s="1">
        <v>-3.29900028007298E-15</v>
      </c>
      <c r="KT54" s="1">
        <v>8.12532982828668E-15</v>
      </c>
      <c r="KU54" s="1">
        <v>6.1253841374778801E-15</v>
      </c>
      <c r="KV54" s="1">
        <v>1.0922518299268699E-14</v>
      </c>
      <c r="KW54" s="1">
        <v>-4.0748541625670199E-16</v>
      </c>
      <c r="KX54" s="1">
        <v>6.9815413202260102E-15</v>
      </c>
      <c r="KY54" s="1">
        <v>-7.7324832676387602E-16</v>
      </c>
      <c r="KZ54" s="1">
        <v>-5.3830359348048602E-15</v>
      </c>
      <c r="LA54" s="1">
        <v>-1.10149953143878E-12</v>
      </c>
      <c r="LB54" s="1">
        <v>-3.8398283688187599E-14</v>
      </c>
      <c r="LC54" s="1">
        <v>4.3190789719143802E-15</v>
      </c>
      <c r="LD54" s="1">
        <v>-8.0349389702287696E-14</v>
      </c>
      <c r="LE54" s="1">
        <v>-2.0541618842857001E-14</v>
      </c>
      <c r="LF54" s="1">
        <v>2.41054184934246E-13</v>
      </c>
      <c r="LG54" s="1">
        <v>8.0943554719445298E-16</v>
      </c>
      <c r="LH54" s="1">
        <v>3.12506474304926E-16</v>
      </c>
      <c r="LI54" s="1">
        <v>-9.17248917222705E-16</v>
      </c>
      <c r="LJ54" s="1">
        <v>-1.5099769280165699E-14</v>
      </c>
      <c r="LK54" s="1">
        <v>-8.1189296733646302E-14</v>
      </c>
      <c r="LL54" s="1">
        <v>-5.8740379144016996E-16</v>
      </c>
      <c r="LM54" s="1">
        <v>1.2559175765624701E-16</v>
      </c>
      <c r="LN54" s="1">
        <v>2.63670258617846E-14</v>
      </c>
      <c r="LO54" s="1">
        <v>-9.0180475515997298E-15</v>
      </c>
      <c r="LP54" s="1">
        <v>-3.4307925112784897E-14</v>
      </c>
      <c r="LQ54" s="1">
        <v>6.1322661188591499E-13</v>
      </c>
      <c r="LR54" s="1">
        <v>6.1668093976811398E-13</v>
      </c>
      <c r="LS54" s="1">
        <v>-1.3708168251280201E-14</v>
      </c>
      <c r="LT54" s="1">
        <v>-1.0541033836518601E-15</v>
      </c>
      <c r="LU54" s="1">
        <v>-3.0448021342707002E-15</v>
      </c>
      <c r="LV54" s="1">
        <v>-8.4457047680309602E-14</v>
      </c>
      <c r="LW54" s="1">
        <v>6.0150862472403898E-14</v>
      </c>
      <c r="LX54" s="1">
        <v>-4.2985693263292501E-14</v>
      </c>
      <c r="LY54" s="1">
        <v>-9.5067530406900406E-16</v>
      </c>
      <c r="LZ54" s="1">
        <v>4.0052030695216998E-14</v>
      </c>
      <c r="MA54" s="1">
        <v>-8.8028287528966199E-16</v>
      </c>
      <c r="MB54" s="1">
        <v>9.8924062499045397E-14</v>
      </c>
      <c r="MC54" s="1">
        <v>-8.2917010374692897E-16</v>
      </c>
      <c r="MD54" s="1">
        <v>-3.6192401454855901E-13</v>
      </c>
      <c r="ME54" s="1">
        <v>3.6182929760848002E-13</v>
      </c>
      <c r="MF54" s="1">
        <v>9.9743690867908395E-15</v>
      </c>
      <c r="MG54" s="1">
        <v>-7.9153127075537705E-16</v>
      </c>
      <c r="MH54" s="1">
        <v>1.2003994088778199E-14</v>
      </c>
      <c r="MI54" s="1">
        <v>-2.0561804410745301E-14</v>
      </c>
      <c r="MJ54" s="1">
        <v>3.2401145213402699E-17</v>
      </c>
      <c r="MK54" s="1">
        <v>4.42779347761872E-14</v>
      </c>
      <c r="ML54" s="1">
        <v>1.7430171775502599E-14</v>
      </c>
      <c r="MM54" s="1">
        <v>-6.2695534853575403E-14</v>
      </c>
      <c r="MN54" s="1">
        <v>-8.8752526379675396E-14</v>
      </c>
      <c r="MO54" s="1">
        <v>-7.9928884988321702E-15</v>
      </c>
      <c r="MP54" s="1">
        <v>1.54510896950739E-12</v>
      </c>
      <c r="MQ54" s="1">
        <v>-4.5354989414953602E-16</v>
      </c>
      <c r="MR54" s="1">
        <v>2.3539671977070701E-13</v>
      </c>
      <c r="MS54" s="1">
        <v>4.7001421047792502E-16</v>
      </c>
      <c r="MT54" s="1">
        <v>-2.9138412718048699E-13</v>
      </c>
      <c r="MU54" s="1">
        <v>2.1517924324471599E-14</v>
      </c>
      <c r="MV54" s="1">
        <v>-2.0480349470607E-17</v>
      </c>
      <c r="MW54" s="1">
        <v>4.7230166377678498E-16</v>
      </c>
      <c r="MX54" s="1">
        <v>-3.23060019616219E-13</v>
      </c>
      <c r="MY54" s="1">
        <v>-1.7485365835122699E-16</v>
      </c>
      <c r="MZ54" s="1">
        <v>-5.7627690925835295E-14</v>
      </c>
      <c r="NA54" s="1">
        <v>4.01857127373125E-16</v>
      </c>
      <c r="NB54" s="1">
        <v>1.4694474710655599E-14</v>
      </c>
      <c r="NC54" s="1">
        <v>5.6832103106090703E-16</v>
      </c>
      <c r="ND54" s="1">
        <v>-6.9946582374334098E-15</v>
      </c>
      <c r="NE54" s="1">
        <v>-1.7906190790742101E-13</v>
      </c>
      <c r="NF54" s="1">
        <v>-1.2304653489521899E-13</v>
      </c>
      <c r="NG54" s="1">
        <v>5.7088315471604603E-15</v>
      </c>
      <c r="NH54" s="1">
        <v>-1.0733699171934701E-14</v>
      </c>
      <c r="NI54" s="1">
        <v>2.85692357754543E-14</v>
      </c>
      <c r="NJ54" s="1">
        <v>-3.6837853001754602E-14</v>
      </c>
      <c r="NK54" s="1">
        <v>9.0178639045977404E-16</v>
      </c>
      <c r="NL54" s="1">
        <v>2.5796381237338399E-16</v>
      </c>
      <c r="NM54" s="1">
        <v>2.3886660721652999E-14</v>
      </c>
      <c r="NN54" s="1">
        <v>2.67867687362288E-14</v>
      </c>
      <c r="NO54" s="1">
        <v>-1.7764833934679301E-12</v>
      </c>
      <c r="NP54" s="1">
        <v>-3.1471759550506301E-14</v>
      </c>
      <c r="NQ54" s="1">
        <v>1.2237957065594999E-14</v>
      </c>
      <c r="NR54" s="1">
        <v>1.00079901300181E-14</v>
      </c>
      <c r="NS54" s="1">
        <v>-3.1820413749199599E-15</v>
      </c>
      <c r="NT54" s="1">
        <v>4.0728807404386001E-16</v>
      </c>
      <c r="NU54" s="1">
        <v>2.0158359356551199E-16</v>
      </c>
      <c r="NV54" s="1">
        <v>-1.00027777193525E-13</v>
      </c>
      <c r="NW54" s="1">
        <v>-1.4950931250721799E-16</v>
      </c>
      <c r="NX54" s="1">
        <v>-2.5062133575598299E-13</v>
      </c>
      <c r="NY54" s="1">
        <v>-1.4116118804193099E-16</v>
      </c>
      <c r="NZ54" s="1">
        <v>-4.9108237602095597E-13</v>
      </c>
      <c r="OA54" s="1">
        <v>6.7955286630998997E-13</v>
      </c>
      <c r="OB54" s="1">
        <v>-1.8423181678753501E-15</v>
      </c>
      <c r="OC54" s="1">
        <v>-6.9852528650334102E-14</v>
      </c>
      <c r="OD54" s="1">
        <v>1.4432963861386901E-14</v>
      </c>
      <c r="OE54" s="1">
        <v>6.4160318075212E-14</v>
      </c>
      <c r="OF54" s="1">
        <v>6.2129361587056996E-16</v>
      </c>
      <c r="OG54" s="1">
        <v>1.17661877446421E-15</v>
      </c>
      <c r="OH54" s="1">
        <v>9.9908106213352102E-14</v>
      </c>
      <c r="OI54" s="1">
        <v>7.3437810886000004E-14</v>
      </c>
      <c r="OJ54" s="1">
        <v>-2.7212858871483998E-14</v>
      </c>
      <c r="OK54" s="1">
        <v>-3.7581897823004498E-15</v>
      </c>
      <c r="OL54" s="1">
        <v>1.3560381553790701E-13</v>
      </c>
      <c r="OM54" s="1">
        <v>-2.4510389293273701E-15</v>
      </c>
      <c r="ON54" s="1">
        <v>-2.4908547371056001E-15</v>
      </c>
      <c r="OO54" s="1">
        <v>1.3842106924421999E-15</v>
      </c>
      <c r="OP54" s="1">
        <v>-2.9599355141907099E-16</v>
      </c>
      <c r="OQ54" s="1">
        <v>-1.59363010292748E-16</v>
      </c>
      <c r="OR54" s="1">
        <v>-1.2552837870674099E-13</v>
      </c>
      <c r="OS54" s="1">
        <v>-1.38449964832355E-13</v>
      </c>
      <c r="OT54" s="1">
        <v>2.48499334314258E-15</v>
      </c>
      <c r="OU54" s="1">
        <v>5.4359813595253598E-13</v>
      </c>
      <c r="OV54" s="1">
        <v>6.9649722141711301E-15</v>
      </c>
      <c r="OW54" s="1">
        <v>-1.2859524388373601E-16</v>
      </c>
      <c r="OX54" s="1">
        <v>9.0839508022816402E-14</v>
      </c>
      <c r="OY54" s="1">
        <v>1.60594101754497E-15</v>
      </c>
      <c r="OZ54" s="1">
        <v>2.7468572895816402E-15</v>
      </c>
      <c r="PA54" s="1">
        <v>5.47824341836921E-16</v>
      </c>
      <c r="PB54" s="1">
        <v>1.7378123114530801E-16</v>
      </c>
      <c r="PC54" s="1">
        <v>-8.9422711001628294E-16</v>
      </c>
      <c r="PD54" s="1">
        <v>-1.6087928706127001E-13</v>
      </c>
      <c r="PE54" s="1">
        <v>-1.5243311975683399E-16</v>
      </c>
      <c r="PF54" s="1">
        <v>-2.14042660048342E-16</v>
      </c>
      <c r="PG54" s="1">
        <v>9.8773126441012805E-13</v>
      </c>
      <c r="PH54" s="1">
        <v>2.1235995642176702E-15</v>
      </c>
      <c r="PI54" s="1">
        <v>-2.68409751291288E-14</v>
      </c>
      <c r="PJ54" s="1">
        <v>-7.8775953552011797E-16</v>
      </c>
      <c r="PK54" s="1">
        <v>1.9765270580194E-20</v>
      </c>
      <c r="PL54" s="1">
        <v>-1.5695823849194401E-15</v>
      </c>
      <c r="PM54" s="1">
        <v>-9.8741613189301303E-16</v>
      </c>
      <c r="PN54" s="1">
        <v>3.36139102702799E-15</v>
      </c>
      <c r="PO54" s="1">
        <v>-1.7746261511044201E-16</v>
      </c>
      <c r="PP54" s="1">
        <v>-2.6347244919136602E-16</v>
      </c>
      <c r="PQ54" s="1">
        <v>-2.3387333203564101E-16</v>
      </c>
      <c r="PR54" s="1">
        <v>-2.4455753666635899E-14</v>
      </c>
      <c r="PS54" s="1">
        <v>7.5804047370394201E-17</v>
      </c>
      <c r="PT54" s="1">
        <v>-8.3864093056759001E-13</v>
      </c>
      <c r="PU54" s="1">
        <v>-2.5189412530935101E-14</v>
      </c>
      <c r="PV54" s="1">
        <v>6.2797298911477498E-16</v>
      </c>
      <c r="PW54" s="1">
        <v>9.1459871853960506E-15</v>
      </c>
      <c r="PX54" s="1">
        <v>1.9862210933595101E-15</v>
      </c>
      <c r="PY54" s="1">
        <v>-2.7110431984346398E-16</v>
      </c>
      <c r="PZ54" s="1">
        <v>-4.2570166593670802E-11</v>
      </c>
      <c r="QA54" s="1">
        <v>-6.5305275997270999E-13</v>
      </c>
      <c r="QB54" s="1">
        <v>8.1451465553181406E-14</v>
      </c>
      <c r="QC54" s="1">
        <v>-1.8559824351427501E-15</v>
      </c>
      <c r="QD54" s="1">
        <v>7.0889595335149605E-14</v>
      </c>
      <c r="QE54" s="1">
        <v>-1.39573336134167E-14</v>
      </c>
      <c r="QF54" s="1">
        <v>-2.3987539544996901E-15</v>
      </c>
      <c r="QG54" s="1">
        <v>2.04212816658756E-16</v>
      </c>
      <c r="QH54" s="1">
        <v>1.78185778523122E-15</v>
      </c>
      <c r="QI54" s="1">
        <v>-8.7767805618551094E-17</v>
      </c>
      <c r="QJ54" s="1">
        <v>4.9207029779502198E-14</v>
      </c>
      <c r="QK54" s="1">
        <v>1.7601288647701201E-15</v>
      </c>
      <c r="QL54" s="1">
        <v>-2.57576060527876E-14</v>
      </c>
      <c r="QM54" s="1">
        <v>2.22856226274116E-16</v>
      </c>
      <c r="SG54">
        <f>COUNTIF(B54:SF54,"&gt;0.1")</f>
        <v>0</v>
      </c>
    </row>
    <row r="55" spans="1:501" x14ac:dyDescent="0.2">
      <c r="A55" t="s">
        <v>58</v>
      </c>
      <c r="B55" s="1">
        <v>-1.2402041372029999E-15</v>
      </c>
      <c r="C55" s="1">
        <v>-1.9972088045810701E-15</v>
      </c>
      <c r="D55" s="1">
        <v>1.3672139534233999E-14</v>
      </c>
      <c r="E55" s="1">
        <v>-5.2191466558433801E-13</v>
      </c>
      <c r="F55" s="1">
        <v>-1.27559047797793E-14</v>
      </c>
      <c r="G55" s="1">
        <v>-1.18202591873507E-15</v>
      </c>
      <c r="H55" s="1">
        <v>-2.4380236714470299E-17</v>
      </c>
      <c r="I55" s="1">
        <v>-1.5313163203117601E-16</v>
      </c>
      <c r="J55" s="1">
        <v>-2.1767356541123799E-16</v>
      </c>
      <c r="K55">
        <v>0</v>
      </c>
      <c r="L55" s="1">
        <v>-2.64354673822365E-14</v>
      </c>
      <c r="M55" s="1">
        <v>2.8864746236681199E-13</v>
      </c>
      <c r="N55" s="1">
        <v>-9.3182479171858891E-13</v>
      </c>
      <c r="O55" s="1">
        <v>-5.43046740910084E-14</v>
      </c>
      <c r="P55" s="1">
        <v>5.2854346005897101E-15</v>
      </c>
      <c r="Q55" s="1">
        <v>-2.8132116292644001E-15</v>
      </c>
      <c r="R55" s="1">
        <v>6.5236670653983097E-14</v>
      </c>
      <c r="S55" s="1">
        <v>1.3748903827948699E-13</v>
      </c>
      <c r="T55" s="1">
        <v>2.89078014925248E-14</v>
      </c>
      <c r="U55" s="1">
        <v>6.2889394631572802E-16</v>
      </c>
      <c r="V55" s="1">
        <v>4.4280467788747602E-16</v>
      </c>
      <c r="W55" s="1">
        <v>6.11411696160329E-16</v>
      </c>
      <c r="X55" s="1">
        <v>3.6422086456155601E-13</v>
      </c>
      <c r="Y55" s="1">
        <v>1.9435684766846001E-14</v>
      </c>
      <c r="Z55" s="1">
        <v>3.1498673527200998E-15</v>
      </c>
      <c r="AA55" s="1">
        <v>-1.2034908681659199E-16</v>
      </c>
      <c r="AB55" s="1">
        <v>-2.29226857980018E-14</v>
      </c>
      <c r="AC55" s="1">
        <v>-6.6152686803093297E-16</v>
      </c>
      <c r="AD55" s="1">
        <v>-1.7015824169380699E-16</v>
      </c>
      <c r="AE55" s="1">
        <v>9.6800112726385703E-14</v>
      </c>
      <c r="AF55" s="1">
        <v>-4.06604080304744E-14</v>
      </c>
      <c r="AG55" s="1">
        <v>2.1270952899141501E-15</v>
      </c>
      <c r="AH55" s="1">
        <v>-3.5936945786033999E-16</v>
      </c>
      <c r="AI55" s="1">
        <v>5.1873714532439998E-15</v>
      </c>
      <c r="AJ55" s="1">
        <v>1.8383768441527601E-15</v>
      </c>
      <c r="AK55" s="1">
        <v>1.18730013789337E-14</v>
      </c>
      <c r="AL55" s="1">
        <v>6.9590916001434302E-16</v>
      </c>
      <c r="AM55" s="1">
        <v>-6.1403847936160998E-27</v>
      </c>
      <c r="AN55" s="1">
        <v>2.1209936454921699E-14</v>
      </c>
      <c r="AO55" s="1">
        <v>-1.14043226857935E-14</v>
      </c>
      <c r="AP55" s="1">
        <v>-4.9386925866811201E-14</v>
      </c>
      <c r="AQ55" s="1">
        <v>-2.8729629831064899E-14</v>
      </c>
      <c r="AR55" s="1">
        <v>3.8866474680442503E-15</v>
      </c>
      <c r="AS55" s="1">
        <v>8.6481848005672099E-15</v>
      </c>
      <c r="AT55" s="1">
        <v>2.8949076399732398E-15</v>
      </c>
      <c r="AU55" s="1">
        <v>8.4407135791762304E-16</v>
      </c>
      <c r="AV55" s="1">
        <v>1.9021145505491399E-15</v>
      </c>
      <c r="AW55" s="1">
        <v>-5.9232781715223796E-47</v>
      </c>
      <c r="AX55" s="1">
        <v>-5.5481055754705795E-16</v>
      </c>
      <c r="AY55" s="1">
        <v>3.4698388470361898E-15</v>
      </c>
      <c r="AZ55" s="1">
        <v>-1.06748780886783E-11</v>
      </c>
      <c r="BA55" s="1">
        <v>1.3292202346561599E-12</v>
      </c>
      <c r="BB55" s="1">
        <v>-1.49509940965488E-17</v>
      </c>
      <c r="BC55" s="1">
        <v>-6.0881374358636798E-14</v>
      </c>
      <c r="BD55" s="1">
        <v>-4.7535459893119302E-14</v>
      </c>
      <c r="BE55" s="1">
        <v>1.09441892900837E-15</v>
      </c>
      <c r="BF55" s="1">
        <v>7.4385939290100604E-16</v>
      </c>
      <c r="BG55" s="1">
        <v>3.45760886863129E-14</v>
      </c>
      <c r="BH55" s="1">
        <v>1.94042340055557E-16</v>
      </c>
      <c r="BI55" s="1">
        <v>1.87544095504798E-14</v>
      </c>
      <c r="BJ55" s="1">
        <v>-3.7124101667276201E-14</v>
      </c>
      <c r="BK55" s="1">
        <v>-1.43950996563562E-14</v>
      </c>
      <c r="BL55" s="1">
        <v>-2.4399815821959001E-14</v>
      </c>
      <c r="BM55" s="1">
        <v>-4.1171242950773203E-15</v>
      </c>
      <c r="BN55" s="1">
        <v>1.1781040945634799E-16</v>
      </c>
      <c r="BO55" s="1">
        <v>-6.1894726109250898E-16</v>
      </c>
      <c r="BP55" s="1">
        <v>5.00485057573048E-14</v>
      </c>
      <c r="BQ55" s="1">
        <v>-5.7341637707279703E-16</v>
      </c>
      <c r="BR55" s="1">
        <v>3.8682684534920002E-16</v>
      </c>
      <c r="BS55" s="1">
        <v>5.14826010329651E-14</v>
      </c>
      <c r="BT55" s="1">
        <v>-1.2988312197959101E-15</v>
      </c>
      <c r="BU55" s="1">
        <v>-1.17478227173853E-13</v>
      </c>
      <c r="BV55" s="1">
        <v>-1.05249928853538E-16</v>
      </c>
      <c r="BW55" s="1">
        <v>-7.1644021263792695E-15</v>
      </c>
      <c r="BX55" s="1">
        <v>-1.9304273819302702E-14</v>
      </c>
      <c r="BY55" s="1">
        <v>-4.4510199136176198E-16</v>
      </c>
      <c r="BZ55" s="1">
        <v>-5.5393580713870601E-15</v>
      </c>
      <c r="CA55" s="1">
        <v>-1.9938388976755199E-16</v>
      </c>
      <c r="CB55" s="1">
        <v>-2.5439685600347301E-15</v>
      </c>
      <c r="CC55" s="1">
        <v>-1.5170594616453701E-14</v>
      </c>
      <c r="CD55" s="1">
        <v>5.0182087436315903E-14</v>
      </c>
      <c r="CE55" s="1">
        <v>-4.7138585864034401E-16</v>
      </c>
      <c r="CF55" s="1">
        <v>3.1289233812185298E-14</v>
      </c>
      <c r="CG55" s="1">
        <v>4.1046751013416699E-16</v>
      </c>
      <c r="CH55" s="1">
        <v>7.7748650643858404E-15</v>
      </c>
      <c r="CI55" s="1">
        <v>-8.5489930292282199E-15</v>
      </c>
      <c r="CJ55" s="1">
        <v>4.3012959301616198E-14</v>
      </c>
      <c r="CK55" s="1">
        <v>4.3837130156914899E-16</v>
      </c>
      <c r="CL55" s="1">
        <v>-2.02601378010645E-16</v>
      </c>
      <c r="CM55" s="1">
        <v>6.5939628585790596E-16</v>
      </c>
      <c r="CN55" s="1">
        <v>2.11798418661191E-17</v>
      </c>
      <c r="CO55" s="1">
        <v>8.0106761227181703E-15</v>
      </c>
      <c r="CP55" s="1">
        <v>8.7229605837648607E-15</v>
      </c>
      <c r="CQ55" s="1">
        <v>-7.1109014003778505E-14</v>
      </c>
      <c r="CR55" s="1">
        <v>-7.7975276598121802E-17</v>
      </c>
      <c r="CS55" s="1">
        <v>-8.4043081970935399E-14</v>
      </c>
      <c r="CT55" s="1">
        <v>4.4547051058372202E-14</v>
      </c>
      <c r="CU55" s="1">
        <v>-2.9346298879588601E-16</v>
      </c>
      <c r="CV55" s="1">
        <v>-1.2089634911657801E-14</v>
      </c>
      <c r="CW55" s="1">
        <v>-6.0346683190178196E-14</v>
      </c>
      <c r="CX55" s="1">
        <v>1.5747542746640699E-15</v>
      </c>
      <c r="CY55" s="1">
        <v>5.4532072715458501E-15</v>
      </c>
      <c r="CZ55" s="1">
        <v>1.2731391341203501E-15</v>
      </c>
      <c r="DA55" s="1">
        <v>-4.4190276184908901E-16</v>
      </c>
      <c r="DB55" s="1">
        <v>-7.7934132002487603E-14</v>
      </c>
      <c r="DC55" s="1">
        <v>5.7295130881827698E-17</v>
      </c>
      <c r="DD55" s="1">
        <v>1.2882250198614999E-13</v>
      </c>
      <c r="DE55" s="1">
        <v>3.6354156982680099E-14</v>
      </c>
      <c r="DF55" s="1">
        <v>-5.2629421688148501E-27</v>
      </c>
      <c r="DG55" s="1">
        <v>1.43457197729465E-17</v>
      </c>
      <c r="DH55" s="1">
        <v>-3.1894582561594401E-17</v>
      </c>
      <c r="DI55" s="1">
        <v>-9.5071612685034304E-17</v>
      </c>
      <c r="DJ55" s="1">
        <v>8.7226150501035703E-17</v>
      </c>
      <c r="DK55" s="1">
        <v>-2.2348202079415801E-14</v>
      </c>
      <c r="DL55" s="1">
        <v>4.0307989348819802E-16</v>
      </c>
      <c r="DM55" s="1">
        <v>5.2679718102330402E-14</v>
      </c>
      <c r="DN55" s="1">
        <v>8.3298020191991202E-15</v>
      </c>
      <c r="DO55" s="1">
        <v>9.4130324915638303E-14</v>
      </c>
      <c r="DP55" s="1">
        <v>-6.2689751293345998E-16</v>
      </c>
      <c r="DQ55" s="1">
        <v>5.2944459247828401E-14</v>
      </c>
      <c r="DR55" s="1">
        <v>1.5884305657926701E-15</v>
      </c>
      <c r="DS55" s="1">
        <v>6.1430960357589504E-16</v>
      </c>
      <c r="DT55" s="1">
        <v>8.4961913095855203E-16</v>
      </c>
      <c r="DU55" s="1">
        <v>-4.7360505393240701E-15</v>
      </c>
      <c r="DV55" s="1">
        <v>2.5180996768040099E-17</v>
      </c>
      <c r="DW55" s="1">
        <v>6.1415653041211602E-13</v>
      </c>
      <c r="DX55" s="1">
        <v>1.3262683219542001E-17</v>
      </c>
      <c r="DY55" s="1">
        <v>3.5117494308355999E-14</v>
      </c>
      <c r="DZ55" s="1">
        <v>-5.0773531032949397E-14</v>
      </c>
      <c r="EA55" s="1">
        <v>3.1580267582838198E-16</v>
      </c>
      <c r="EB55" s="1">
        <v>9.3249777204844296E-14</v>
      </c>
      <c r="EC55" s="1">
        <v>-6.1445360037566801E-14</v>
      </c>
      <c r="ED55" s="1">
        <v>-8.4233683935892806E-15</v>
      </c>
      <c r="EE55" s="1">
        <v>1.02645763382786E-16</v>
      </c>
      <c r="EF55" s="1">
        <v>1.5264298562175899E-13</v>
      </c>
      <c r="EG55" s="1">
        <v>1.4509621055968401E-13</v>
      </c>
      <c r="EH55" s="1">
        <v>-2.2087215117741102E-15</v>
      </c>
      <c r="EI55" s="1">
        <v>3.7172769261808502E-14</v>
      </c>
      <c r="EJ55" s="1">
        <v>-3.7215414682143401E-16</v>
      </c>
      <c r="EK55" s="1">
        <v>3.7769704794517401E-13</v>
      </c>
      <c r="EL55" s="1">
        <v>-4.5050233027215001E-16</v>
      </c>
      <c r="EM55" s="1">
        <v>-3.2698303744054502E-16</v>
      </c>
      <c r="EN55" s="1">
        <v>7.7991748039228294E-15</v>
      </c>
      <c r="EO55" s="1">
        <v>6.7132201580752995E-16</v>
      </c>
      <c r="EP55" s="1">
        <v>-2.4352535745112601E-14</v>
      </c>
      <c r="EQ55" s="1">
        <v>-1.13280436658203E-13</v>
      </c>
      <c r="ER55" s="1">
        <v>-7.57692063508362E-14</v>
      </c>
      <c r="ES55" s="1">
        <v>2.5254125947792701E-14</v>
      </c>
      <c r="ET55" s="1">
        <v>-3.5219617536761502E-14</v>
      </c>
      <c r="EU55" s="1">
        <v>-7.5326652240700397E-14</v>
      </c>
      <c r="EV55" s="1">
        <v>4.3393498745443802E-13</v>
      </c>
      <c r="EW55" s="1">
        <v>1.3077581165346E-14</v>
      </c>
      <c r="EX55" s="1">
        <v>-6.3884633484461001E-15</v>
      </c>
      <c r="EY55" s="1">
        <v>-1.13620939085513E-13</v>
      </c>
      <c r="EZ55" s="1">
        <v>1.1033578246031499E-13</v>
      </c>
      <c r="FA55" s="1">
        <v>2.5588344102143499E-14</v>
      </c>
      <c r="FB55" s="1">
        <v>-5.4139514202756699E-14</v>
      </c>
      <c r="FC55" s="1">
        <v>-5.5147257333840797E-16</v>
      </c>
      <c r="FD55" s="1">
        <v>-1.3158090390811401E-15</v>
      </c>
      <c r="FE55" s="1">
        <v>5.6210393196011403E-16</v>
      </c>
      <c r="FF55" s="1">
        <v>3.7705573536394202E-14</v>
      </c>
      <c r="FG55" s="1">
        <v>-3.5796431037594897E-14</v>
      </c>
      <c r="FH55" s="1">
        <v>-8.9305668385862493E-16</v>
      </c>
      <c r="FI55" s="1">
        <v>-1.7806223974117499E-14</v>
      </c>
      <c r="FJ55" s="1">
        <v>1.6284282141074501E-13</v>
      </c>
      <c r="FK55" s="1">
        <v>7.8598757850988192E-15</v>
      </c>
      <c r="FL55" s="1">
        <v>-9.9316263788412405E-16</v>
      </c>
      <c r="FM55" s="1">
        <v>-1.6213446197634699E-15</v>
      </c>
      <c r="FN55" s="1">
        <v>-1.6721976779003199E-14</v>
      </c>
      <c r="FO55" s="1">
        <v>-4.0153460845720997E-17</v>
      </c>
      <c r="FP55" s="1">
        <v>-1.7681989975195799E-15</v>
      </c>
      <c r="FQ55" s="1">
        <v>-8.5704427004609196E-15</v>
      </c>
      <c r="FR55" s="1">
        <v>1.6307890615389801E-16</v>
      </c>
      <c r="FS55" s="1">
        <v>-1.20366980806387E-15</v>
      </c>
      <c r="FT55" s="1">
        <v>4.5311376833317398E-16</v>
      </c>
      <c r="FU55" s="1">
        <v>1.35772598504486E-13</v>
      </c>
      <c r="FV55" s="1">
        <v>-2.0990670604872499E-15</v>
      </c>
      <c r="FW55" s="1">
        <v>-1.5668961724232701E-14</v>
      </c>
      <c r="FX55" s="1">
        <v>7.4158816502343402E-16</v>
      </c>
      <c r="FY55" s="1">
        <v>-8.8003231054453397E-17</v>
      </c>
      <c r="FZ55" s="1">
        <v>3.1268092559488599E-16</v>
      </c>
      <c r="GA55" s="1">
        <v>9.3862883045365107E-16</v>
      </c>
      <c r="GB55" s="1">
        <v>-3.73273052849017E-15</v>
      </c>
      <c r="GC55" s="1">
        <v>3.3593748225117701E-13</v>
      </c>
      <c r="GD55" s="1">
        <v>-1.0999918302527E-14</v>
      </c>
      <c r="GE55" s="1">
        <v>-5.1043691917300702E-14</v>
      </c>
      <c r="GF55" s="1">
        <v>-5.3124346150118002E-16</v>
      </c>
      <c r="GG55" s="1">
        <v>-4.6275155055774802E-16</v>
      </c>
      <c r="GH55" s="1">
        <v>-3.32986457707848E-16</v>
      </c>
      <c r="GI55" s="1">
        <v>2.51649199352501E-15</v>
      </c>
      <c r="GJ55" s="1">
        <v>1.7722412951224301E-16</v>
      </c>
      <c r="GK55" s="1">
        <v>7.9670646606767499E-14</v>
      </c>
      <c r="GL55" s="1">
        <v>-7.8504475921336099E-14</v>
      </c>
      <c r="GM55" s="1">
        <v>-4.6594271547142696E-15</v>
      </c>
      <c r="GN55" s="1">
        <v>2.2358695045329299E-15</v>
      </c>
      <c r="GO55" s="1">
        <v>-3.3253520531328001E-15</v>
      </c>
      <c r="GP55" s="1">
        <v>-2.3022030656156798E-13</v>
      </c>
      <c r="GQ55" s="1">
        <v>4.6074680524502503E-15</v>
      </c>
      <c r="GR55" s="1">
        <v>1.4602831966741099E-15</v>
      </c>
      <c r="GS55" s="1">
        <v>-2.49299506741262E-15</v>
      </c>
      <c r="GT55" s="1">
        <v>2.4637681741221301E-15</v>
      </c>
      <c r="GU55" s="1">
        <v>-6.67751211968173E-13</v>
      </c>
      <c r="GV55" s="1">
        <v>2.6289411819307001E-14</v>
      </c>
      <c r="GW55" s="1">
        <v>-3.0380609847853E-14</v>
      </c>
      <c r="GX55" s="1">
        <v>-6.9575387898180801E-15</v>
      </c>
      <c r="GY55" s="1">
        <v>1.6269569086663E-13</v>
      </c>
      <c r="GZ55" s="1">
        <v>1.8476294679594E-14</v>
      </c>
      <c r="HA55" s="1">
        <v>-5.4690334325747998E-16</v>
      </c>
      <c r="HB55" s="1">
        <v>-1.9068981503115399E-14</v>
      </c>
      <c r="HC55" s="1">
        <v>-2.04689310567646E-17</v>
      </c>
      <c r="HD55" s="1">
        <v>2.92043025753532E-15</v>
      </c>
      <c r="HE55" s="1">
        <v>-1.0267194464079601E-12</v>
      </c>
      <c r="HF55" s="1">
        <v>6.9662968905049003E-16</v>
      </c>
      <c r="HG55" s="1">
        <v>-1.4452061875437799E-14</v>
      </c>
      <c r="HH55" s="1">
        <v>4.8206787084716601E-14</v>
      </c>
      <c r="HI55" s="1">
        <v>9.6830860774013494E-14</v>
      </c>
      <c r="HJ55" s="1">
        <v>1.84858633612608E-14</v>
      </c>
      <c r="HK55" s="1">
        <v>-6.7946490000425106E-14</v>
      </c>
      <c r="HL55" s="1">
        <v>-2.6957220680019401E-14</v>
      </c>
      <c r="HM55" s="1">
        <v>1.9034575152088499E-13</v>
      </c>
      <c r="HN55" s="1">
        <v>-4.5992922948638904E-13</v>
      </c>
      <c r="HO55" s="1">
        <v>8.2564838753592995E-14</v>
      </c>
      <c r="HP55" s="1">
        <v>-4.1695282460193702E-14</v>
      </c>
      <c r="HQ55" s="1">
        <v>-8.5890683183408505E-14</v>
      </c>
      <c r="HR55" s="1">
        <v>2.44138343686487E-16</v>
      </c>
      <c r="HS55" s="1">
        <v>6.3137930120389803E-16</v>
      </c>
      <c r="HT55" s="1">
        <v>7.4661217812685796E-13</v>
      </c>
      <c r="HU55" s="1">
        <v>-2.8771000137027902E-15</v>
      </c>
      <c r="HV55" s="1">
        <v>-1.0353609128998501E-15</v>
      </c>
      <c r="HW55" s="1">
        <v>-3.5340392818070601E-15</v>
      </c>
      <c r="HX55" s="1">
        <v>4.8891910722247196E-16</v>
      </c>
      <c r="HY55" s="1">
        <v>1.8502253059955201E-15</v>
      </c>
      <c r="HZ55" s="1">
        <v>-4.2325659094509399E-16</v>
      </c>
      <c r="IA55" s="1">
        <v>6.75430995980153E-16</v>
      </c>
      <c r="IB55" s="1">
        <v>5.5630158682150497E-16</v>
      </c>
      <c r="IC55" s="1">
        <v>8.1027055056623899E-12</v>
      </c>
      <c r="ID55" s="1">
        <v>1.2070083738757999E-16</v>
      </c>
      <c r="IE55" s="1">
        <v>-3.9470759546675997E-14</v>
      </c>
      <c r="IF55" s="1">
        <v>-2.2037405908561299E-18</v>
      </c>
      <c r="IG55" s="1">
        <v>7.1834481527911997E-16</v>
      </c>
      <c r="IH55" s="1">
        <v>-1.7402668751829799E-14</v>
      </c>
      <c r="II55" s="1">
        <v>-5.4487380110649904E-12</v>
      </c>
      <c r="IJ55" s="1">
        <v>5.0587029619667302E-16</v>
      </c>
      <c r="IK55" s="1">
        <v>-1.1498537666751501E-12</v>
      </c>
      <c r="IL55" s="1">
        <v>-7.15403916173058E-14</v>
      </c>
      <c r="IM55" s="1">
        <v>3.2406019097863902E-14</v>
      </c>
      <c r="IN55" s="1">
        <v>-1.3212695235450001E-14</v>
      </c>
      <c r="IO55" s="1">
        <v>1.7660049540338E-14</v>
      </c>
      <c r="IP55" s="1">
        <v>-8.5821473027268701E-14</v>
      </c>
      <c r="IQ55" s="1">
        <v>4.12662553307892E-15</v>
      </c>
      <c r="IR55" s="1">
        <v>-2.98849426220149E-14</v>
      </c>
      <c r="IS55" s="1">
        <v>6.7528987897865697E-15</v>
      </c>
      <c r="IT55" s="1">
        <v>4.1566106860083899E-17</v>
      </c>
      <c r="IU55" s="1">
        <v>2.2585048274563198E-16</v>
      </c>
      <c r="IV55" s="1">
        <v>-1.11770301359116E-13</v>
      </c>
      <c r="IW55" s="1">
        <v>-5.4231716155234403E-14</v>
      </c>
      <c r="IX55" s="1">
        <v>9.8365167795588096E-16</v>
      </c>
      <c r="IY55" s="1">
        <v>2.1875769752105101E-13</v>
      </c>
      <c r="IZ55" s="1">
        <v>-6.2558065081378505E-16</v>
      </c>
      <c r="JA55" s="1">
        <v>-9.2372160144542492E-15</v>
      </c>
      <c r="JB55" s="1">
        <v>8.3441855077805196E-16</v>
      </c>
      <c r="JC55" s="1">
        <v>4.8115255907958698E-14</v>
      </c>
      <c r="JD55" s="1">
        <v>-5.1556832237777196E-13</v>
      </c>
      <c r="JE55" s="1">
        <v>4.8975881070888202E-14</v>
      </c>
      <c r="JF55" s="1">
        <v>8.1620942425494398E-14</v>
      </c>
      <c r="JG55" s="1">
        <v>5.27720759861677E-14</v>
      </c>
      <c r="JH55" s="1">
        <v>-1.3604502265501899E-13</v>
      </c>
      <c r="JI55" s="1">
        <v>-4.8527551696742703E-15</v>
      </c>
      <c r="JJ55" s="1">
        <v>1.84937910384646E-14</v>
      </c>
      <c r="JK55" s="1">
        <v>2.7449448479927299E-16</v>
      </c>
      <c r="JL55" s="1">
        <v>1.56669467430162E-15</v>
      </c>
      <c r="JM55" s="1">
        <v>6.7377260976083702E-17</v>
      </c>
      <c r="JN55" s="1">
        <v>-1.75594099689926E-15</v>
      </c>
      <c r="JO55" s="1">
        <v>9.4284490588492702E-15</v>
      </c>
      <c r="JP55" s="1">
        <v>-2.4813123959566999E-13</v>
      </c>
      <c r="JQ55" s="1">
        <v>4.2637961246329701E-15</v>
      </c>
      <c r="JR55" s="1">
        <v>-2.6145461126836601E-14</v>
      </c>
      <c r="JS55" s="1">
        <v>5.1474832120271501E-15</v>
      </c>
      <c r="JT55" s="1">
        <v>-3.5908877908303904E-15</v>
      </c>
      <c r="JU55" s="1">
        <v>1.12121477812593E-13</v>
      </c>
      <c r="JV55" s="1">
        <v>-4.6806973123594303E-14</v>
      </c>
      <c r="JW55" s="1">
        <v>1.5132091009916701E-14</v>
      </c>
      <c r="JX55" s="1">
        <v>7.3381420739305201E-14</v>
      </c>
      <c r="JY55" s="1">
        <v>-3.2022899271863799E-16</v>
      </c>
      <c r="JZ55" s="1">
        <v>5.07487421079932E-16</v>
      </c>
      <c r="KA55" s="1">
        <v>-1.1242124999280501E-15</v>
      </c>
      <c r="KB55" s="1">
        <v>1.1292652886152801E-13</v>
      </c>
      <c r="KC55" s="1">
        <v>-1.9411583010182401E-13</v>
      </c>
      <c r="KD55" s="1">
        <v>-8.4993038189494896E-13</v>
      </c>
      <c r="KE55" s="1">
        <v>1.0287408032141799E-15</v>
      </c>
      <c r="KF55" s="1">
        <v>-1.6966623089022399E-14</v>
      </c>
      <c r="KG55" s="1">
        <v>-7.9745403308949104E-16</v>
      </c>
      <c r="KH55" s="1">
        <v>9.3852800575312008E-15</v>
      </c>
      <c r="KI55" s="1">
        <v>-9.8098543569650404E-14</v>
      </c>
      <c r="KJ55" s="1">
        <v>2.6170825180986098E-16</v>
      </c>
      <c r="KK55" s="1">
        <v>-2.8234275725794002E-16</v>
      </c>
      <c r="KL55" s="1">
        <v>-3.8596764682938898E-15</v>
      </c>
      <c r="KM55" s="1">
        <v>3.8750900585975203E-14</v>
      </c>
      <c r="KN55" s="1">
        <v>-7.6695664479950196E-15</v>
      </c>
      <c r="KO55" s="1">
        <v>-7.7977074618939101E-14</v>
      </c>
      <c r="KP55" s="1">
        <v>-2.8771597227448699E-13</v>
      </c>
      <c r="KQ55" s="1">
        <v>-7.8091214861712697E-14</v>
      </c>
      <c r="KR55" s="1">
        <v>1.8682531202406799E-13</v>
      </c>
      <c r="KS55" s="1">
        <v>-2.59535958578621E-15</v>
      </c>
      <c r="KT55" s="1">
        <v>-4.9907479716118898E-17</v>
      </c>
      <c r="KU55" s="1">
        <v>1.62176459718394E-15</v>
      </c>
      <c r="KV55" s="1">
        <v>1.49401608235831E-13</v>
      </c>
      <c r="KW55" s="1">
        <v>1.0798566880906899E-15</v>
      </c>
      <c r="KX55" s="1">
        <v>-8.6292099992050196E-15</v>
      </c>
      <c r="KY55" s="1">
        <v>-2.3248111853882401E-14</v>
      </c>
      <c r="KZ55" s="1">
        <v>-2.18949923791628E-14</v>
      </c>
      <c r="LA55" s="1">
        <v>-2.2528936920945002E-16</v>
      </c>
      <c r="LB55" s="1">
        <v>4.2424642769859999E-14</v>
      </c>
      <c r="LC55" s="1">
        <v>2.66929397734042E-12</v>
      </c>
      <c r="LD55" s="1">
        <v>-3.3342509313825298E-17</v>
      </c>
      <c r="LE55" s="1">
        <v>3.9255097239575499E-14</v>
      </c>
      <c r="LF55" s="1">
        <v>-2.6285384963026198E-14</v>
      </c>
      <c r="LG55" s="1">
        <v>-2.1800967958376201E-14</v>
      </c>
      <c r="LH55" s="1">
        <v>3.1770166448576698E-16</v>
      </c>
      <c r="LI55" s="1">
        <v>6.2784904842049605E-14</v>
      </c>
      <c r="LJ55" s="1">
        <v>-5.8698961987069001E-15</v>
      </c>
      <c r="LK55" s="1">
        <v>1.13513390389292E-13</v>
      </c>
      <c r="LL55" s="1">
        <v>1.3657781175404001E-16</v>
      </c>
      <c r="LM55" s="1">
        <v>-1.8685543887287699E-15</v>
      </c>
      <c r="LN55" s="1">
        <v>3.5259849453698103E-17</v>
      </c>
      <c r="LO55" s="1">
        <v>-1.7095637045101001E-17</v>
      </c>
      <c r="LP55" s="1">
        <v>3.5900167429864701E-14</v>
      </c>
      <c r="LQ55" s="1">
        <v>-7.1847788251917699E-16</v>
      </c>
      <c r="LR55" s="1">
        <v>-6.6174489520800404E-13</v>
      </c>
      <c r="LS55" s="1">
        <v>1.1342668897449399E-16</v>
      </c>
      <c r="LT55" s="1">
        <v>-1.36540393848567E-14</v>
      </c>
      <c r="LU55" s="1">
        <v>-1.63241917970067E-15</v>
      </c>
      <c r="LV55" s="1">
        <v>1.5342144753693E-16</v>
      </c>
      <c r="LW55" s="1">
        <v>8.1589861288161201E-16</v>
      </c>
      <c r="LX55" s="1">
        <v>-4.2005197323354502E-15</v>
      </c>
      <c r="LY55" s="1">
        <v>6.8068802099843103E-14</v>
      </c>
      <c r="LZ55" s="1">
        <v>4.4281346222525203E-14</v>
      </c>
      <c r="MA55" s="1">
        <v>1.04505208595431E-14</v>
      </c>
      <c r="MB55" s="1">
        <v>-1.6747946370661501E-14</v>
      </c>
      <c r="MC55" s="1">
        <v>5.1252106932942799E-14</v>
      </c>
      <c r="MD55" s="1">
        <v>1.0913168903366501E-15</v>
      </c>
      <c r="ME55" s="1">
        <v>1.9589146748859499E-16</v>
      </c>
      <c r="MF55" s="1">
        <v>3.3651265711158598E-14</v>
      </c>
      <c r="MG55" s="1">
        <v>4.8373373998143802E-14</v>
      </c>
      <c r="MH55" s="1">
        <v>4.0991373431875701E-14</v>
      </c>
      <c r="MI55" s="1">
        <v>-1.74462944201867E-14</v>
      </c>
      <c r="MJ55" s="1">
        <v>-3.8749744309994802E-14</v>
      </c>
      <c r="MK55" s="1">
        <v>-2.22577027112768E-14</v>
      </c>
      <c r="ML55" s="1">
        <v>-3.9780217082843498E-16</v>
      </c>
      <c r="MM55" s="1">
        <v>-2.07286647823984E-14</v>
      </c>
      <c r="MN55" s="1">
        <v>5.72746739470854E-15</v>
      </c>
      <c r="MO55" s="1">
        <v>-1.1628646094709899E-16</v>
      </c>
      <c r="MP55" s="1">
        <v>7.6268538404138798E-16</v>
      </c>
      <c r="MQ55" s="1">
        <v>-1.9744761116948501E-16</v>
      </c>
      <c r="MR55" s="1">
        <v>2.2808152735279098E-16</v>
      </c>
      <c r="MS55" s="1">
        <v>3.3982841415642301E-14</v>
      </c>
      <c r="MT55" s="1">
        <v>3.88822518373732E-16</v>
      </c>
      <c r="MU55" s="1">
        <v>-1.10201884911114E-17</v>
      </c>
      <c r="MV55" s="1">
        <v>-9.4425579937003905E-17</v>
      </c>
      <c r="MW55" s="1">
        <v>7.6695548700389004E-14</v>
      </c>
      <c r="MX55" s="1">
        <v>-9.0071643680005991E-16</v>
      </c>
      <c r="MY55" s="1">
        <v>-1.6060953937027201E-16</v>
      </c>
      <c r="MZ55" s="1">
        <v>-1.8708186020216699E-16</v>
      </c>
      <c r="NA55" s="1">
        <v>-5.9080657492591199E-17</v>
      </c>
      <c r="NB55" s="1">
        <v>1.7784900224487199E-15</v>
      </c>
      <c r="NC55" s="1">
        <v>-2.4018685636531699E-14</v>
      </c>
      <c r="ND55" s="1">
        <v>7.4346590034758302E-15</v>
      </c>
      <c r="NE55" s="1">
        <v>2.7634195239779998E-16</v>
      </c>
      <c r="NF55" s="1">
        <v>5.3663716850606401E-17</v>
      </c>
      <c r="NG55" s="1">
        <v>7.9370527735654899E-16</v>
      </c>
      <c r="NH55" s="1">
        <v>-8.2084791390392903E-14</v>
      </c>
      <c r="NI55" s="1">
        <v>1.43529038831466E-15</v>
      </c>
      <c r="NJ55" s="1">
        <v>-6.4455859147574101E-15</v>
      </c>
      <c r="NK55" s="1">
        <v>-4.53169710624439E-14</v>
      </c>
      <c r="NL55" s="1">
        <v>1.12905617434465E-30</v>
      </c>
      <c r="NM55" s="1">
        <v>4.1394456616517102E-16</v>
      </c>
      <c r="NN55" s="1">
        <v>2.5083861304568201E-16</v>
      </c>
      <c r="NO55" s="1">
        <v>-3.49779913788392E-15</v>
      </c>
      <c r="NP55" s="1">
        <v>2.4888344698455399E-13</v>
      </c>
      <c r="NQ55" s="1">
        <v>-3.92473108071812E-13</v>
      </c>
      <c r="NR55" s="1">
        <v>4.4462670161113202E-14</v>
      </c>
      <c r="NS55" s="1">
        <v>4.3856011290264999E-16</v>
      </c>
      <c r="NT55" s="1">
        <v>1.5075357697447401E-14</v>
      </c>
      <c r="NU55" s="1">
        <v>1.1791531871859101E-13</v>
      </c>
      <c r="NV55" s="1">
        <v>-3.2058802645401098E-16</v>
      </c>
      <c r="NW55" s="1">
        <v>-2.28429563118224E-18</v>
      </c>
      <c r="NX55" s="1">
        <v>-2.51398384169212E-14</v>
      </c>
      <c r="NY55" s="1">
        <v>-2.2207137011453301E-19</v>
      </c>
      <c r="NZ55" s="1">
        <v>1.3056708944307701E-14</v>
      </c>
      <c r="OA55" s="1">
        <v>-5.8206402752941597E-14</v>
      </c>
      <c r="OB55" s="1">
        <v>4.01136600889229E-13</v>
      </c>
      <c r="OC55" s="1">
        <v>9.5067281382446705E-14</v>
      </c>
      <c r="OD55" s="1">
        <v>1.9470643864250599E-14</v>
      </c>
      <c r="OE55" s="1">
        <v>-6.7249429998181102E-15</v>
      </c>
      <c r="OF55" s="1">
        <v>3.18781848437407E-16</v>
      </c>
      <c r="OG55" s="1">
        <v>-9.7872275068273198E-17</v>
      </c>
      <c r="OH55" s="1">
        <v>1.4344989196020398E-14</v>
      </c>
      <c r="OI55" s="1">
        <v>-5.2010266446858896E-15</v>
      </c>
      <c r="OJ55" s="1">
        <v>6.8942869782242203E-16</v>
      </c>
      <c r="OK55" s="1">
        <v>-4.0195621558248899E-16</v>
      </c>
      <c r="OL55" s="1">
        <v>-2.4703947684550899E-16</v>
      </c>
      <c r="OM55" s="1">
        <v>1.15821925614238E-14</v>
      </c>
      <c r="ON55" s="1">
        <v>2.3026453130716998E-15</v>
      </c>
      <c r="OO55" s="1">
        <v>-1.1069924751134599E-14</v>
      </c>
      <c r="OP55" s="1">
        <v>-6.8370082997534898E-16</v>
      </c>
      <c r="OQ55" s="1">
        <v>-1.7456559890376701E-14</v>
      </c>
      <c r="OR55" s="1">
        <v>-5.4283583062432101E-16</v>
      </c>
      <c r="OS55" s="1">
        <v>3.8649735621742E-16</v>
      </c>
      <c r="OT55" s="1">
        <v>2.0380720182259301E-14</v>
      </c>
      <c r="OU55" s="1">
        <v>7.5282504021828704E-16</v>
      </c>
      <c r="OV55" s="1">
        <v>-2.3787953865022501E-13</v>
      </c>
      <c r="OW55" s="1">
        <v>-1.083372167764E-16</v>
      </c>
      <c r="OX55" s="1">
        <v>2.0832792759284202E-15</v>
      </c>
      <c r="OY55" s="1">
        <v>-8.4535099203768405E-14</v>
      </c>
      <c r="OZ55" s="1">
        <v>-6.3808684026836703E-15</v>
      </c>
      <c r="PA55" s="1">
        <v>8.93553450009055E-16</v>
      </c>
      <c r="PB55" s="1">
        <v>-2.7636272918198299E-15</v>
      </c>
      <c r="PC55" s="1">
        <v>8.6618329126610805E-14</v>
      </c>
      <c r="PD55" s="1">
        <v>8.9607708550221793E-15</v>
      </c>
      <c r="PE55" s="1">
        <v>1.6376024547811001E-16</v>
      </c>
      <c r="PF55" s="1">
        <v>-2.8573382656112102E-13</v>
      </c>
      <c r="PG55" s="1">
        <v>-2.66965774250836E-16</v>
      </c>
      <c r="PH55" s="1">
        <v>-1.6046827682230201E-12</v>
      </c>
      <c r="PI55" s="1">
        <v>1.7987372362866801E-15</v>
      </c>
      <c r="PJ55" s="1">
        <v>3.0010132091644803E-14</v>
      </c>
      <c r="PK55" s="1">
        <v>-2.58160805664389E-14</v>
      </c>
      <c r="PL55" s="1">
        <v>-1.2679267350313801E-13</v>
      </c>
      <c r="PM55" s="1">
        <v>-3.58968732955659E-17</v>
      </c>
      <c r="PN55" s="1">
        <v>1.4103939781479199E-16</v>
      </c>
      <c r="PO55" s="1">
        <v>-8.0104240860399196E-16</v>
      </c>
      <c r="PP55" s="1">
        <v>-5.8770057137689901E-15</v>
      </c>
      <c r="PQ55" s="1">
        <v>1.2763047526842401E-14</v>
      </c>
      <c r="PR55" s="1">
        <v>-9.7731338162451606E-15</v>
      </c>
      <c r="PS55" s="1">
        <v>-5.39687955908402E-15</v>
      </c>
      <c r="PT55" s="1">
        <v>2.63496946249417E-14</v>
      </c>
      <c r="PU55" s="1">
        <v>5.2177058560810703E-16</v>
      </c>
      <c r="PV55" s="1">
        <v>2.7685381338921999E-16</v>
      </c>
      <c r="PW55" s="1">
        <v>1.6550940232516999E-16</v>
      </c>
      <c r="PX55" s="1">
        <v>-9.4282594128295699E-15</v>
      </c>
      <c r="PY55" s="1">
        <v>5.3115647299713302E-13</v>
      </c>
      <c r="PZ55" s="1">
        <v>-4.6071910323193097E-14</v>
      </c>
      <c r="QA55" s="1">
        <v>1.42210355374857E-14</v>
      </c>
      <c r="QB55" s="1">
        <v>2.1130745114761001E-13</v>
      </c>
      <c r="SG55">
        <f>COUNTIF(B55:SF55,"&gt;0.1")</f>
        <v>0</v>
      </c>
    </row>
    <row r="56" spans="1:501" x14ac:dyDescent="0.2">
      <c r="A56" t="s">
        <v>59</v>
      </c>
      <c r="B56" s="1">
        <v>-2.15281892561684E-14</v>
      </c>
      <c r="C56" s="1">
        <v>-6.4898257166034195E-16</v>
      </c>
      <c r="D56">
        <v>0</v>
      </c>
      <c r="E56" s="1">
        <v>-8.1314994947916298E-14</v>
      </c>
      <c r="F56" s="1">
        <v>4.4743593429174497E-14</v>
      </c>
      <c r="G56" s="1">
        <v>-3.0803371372681902E-14</v>
      </c>
      <c r="H56" s="1">
        <v>-4.2882173446600398E-13</v>
      </c>
      <c r="I56" s="1">
        <v>-1.45798031395601E-14</v>
      </c>
      <c r="J56" s="1">
        <v>-7.6922359175833297E-14</v>
      </c>
      <c r="K56" s="1">
        <v>4.4668326177368996E-15</v>
      </c>
      <c r="L56" s="1">
        <v>-6.5049968327231094E-14</v>
      </c>
      <c r="M56" s="1">
        <v>-6.2094402828608896E-13</v>
      </c>
      <c r="N56" s="1">
        <v>-9.0815928318417203E-14</v>
      </c>
      <c r="O56" s="1">
        <v>1.28686842631344E-14</v>
      </c>
      <c r="P56" s="1">
        <v>-3.6043706331289E-12</v>
      </c>
      <c r="Q56" s="1">
        <v>-5.8467444713290399E-14</v>
      </c>
      <c r="R56" s="1">
        <v>6.4040628051703595E-14</v>
      </c>
      <c r="S56" s="1">
        <v>2.3690001885792599E-16</v>
      </c>
      <c r="T56" s="1">
        <v>-3.33690637296978E-15</v>
      </c>
      <c r="U56" s="1">
        <v>-3.3367804964521301E-13</v>
      </c>
      <c r="V56" s="1">
        <v>-3.41780137433003E-12</v>
      </c>
      <c r="W56" s="1">
        <v>-7.1797637323864699E-12</v>
      </c>
      <c r="X56" s="1">
        <v>2.5304901676964402E-10</v>
      </c>
      <c r="Y56" s="1">
        <v>6.6799322893366799E-14</v>
      </c>
      <c r="Z56" s="1">
        <v>9.2657046048888407E-15</v>
      </c>
      <c r="AA56" s="1">
        <v>-4.1477429211573599E-12</v>
      </c>
      <c r="AB56" s="1">
        <v>2.0471025370527499E-13</v>
      </c>
      <c r="AC56" s="1">
        <v>-1.21678564422068E-14</v>
      </c>
      <c r="AD56" s="1">
        <v>3.1632351669762098E-13</v>
      </c>
      <c r="AE56" s="1">
        <v>9.2991463773551996E-13</v>
      </c>
      <c r="AF56" s="1">
        <v>-7.6205845121499796E-14</v>
      </c>
      <c r="AG56" s="1">
        <v>6.9970947031187399E-14</v>
      </c>
      <c r="AH56" s="1">
        <v>8.0120758637655902E-16</v>
      </c>
      <c r="AI56" s="1">
        <v>1.9071098878358699E-11</v>
      </c>
      <c r="AJ56" s="1">
        <v>4.4582871084722202E-14</v>
      </c>
      <c r="AK56" s="1">
        <v>-5.8501990953817799E-15</v>
      </c>
      <c r="AL56" s="1">
        <v>4.0425158428415899E-12</v>
      </c>
      <c r="AM56" s="1">
        <v>-6.36537953443604E-12</v>
      </c>
      <c r="AN56" s="1">
        <v>6.1275278103698298E-15</v>
      </c>
      <c r="AO56" s="1">
        <v>-7.1522624900382496E-13</v>
      </c>
      <c r="AP56" s="1">
        <v>1.1872514050824299E-12</v>
      </c>
      <c r="AQ56" s="1">
        <v>1.69206461340676E-12</v>
      </c>
      <c r="AR56" s="1">
        <v>4.5223463989493703E-15</v>
      </c>
      <c r="AS56" s="1">
        <v>1.62555417771947E-13</v>
      </c>
      <c r="AT56" s="1">
        <v>-1.4411889873922101E-15</v>
      </c>
      <c r="AU56" s="1">
        <v>-4.3152840213906101E-13</v>
      </c>
      <c r="AV56" s="1">
        <v>5.2644123023682901E-15</v>
      </c>
      <c r="AW56" s="1">
        <v>1.1229755797171801E-14</v>
      </c>
      <c r="AX56" s="1">
        <v>-3.2913370598124198E-13</v>
      </c>
      <c r="AY56" s="1">
        <v>5.6623499043804801E-15</v>
      </c>
      <c r="AZ56" s="1">
        <v>3.8260382291956702E-14</v>
      </c>
      <c r="BA56" s="1">
        <v>1.27192306936593E-11</v>
      </c>
      <c r="BB56" s="1">
        <v>-7.5678019571451303E-14</v>
      </c>
      <c r="BC56" s="1">
        <v>3.35112165167105E-15</v>
      </c>
      <c r="BD56" s="1">
        <v>-5.0995245837678699E-14</v>
      </c>
      <c r="BE56" s="1">
        <v>1.53335917214168E-12</v>
      </c>
      <c r="BF56" s="1">
        <v>8.0210299751353197E-15</v>
      </c>
      <c r="BG56" s="1">
        <v>2.7600642014112302E-12</v>
      </c>
      <c r="BH56" s="1">
        <v>2.5229245256615999E-17</v>
      </c>
      <c r="BI56" s="1">
        <v>5.2965895822920298E-14</v>
      </c>
      <c r="BJ56" s="1">
        <v>1.6070065462372501E-14</v>
      </c>
      <c r="BK56" s="1">
        <v>6.6287438496543696E-14</v>
      </c>
      <c r="BL56" s="1">
        <v>-7.91158002189117E-15</v>
      </c>
      <c r="BM56" s="1">
        <v>-4.5078654183997702E-13</v>
      </c>
      <c r="BN56" s="1">
        <v>-1.38172912325028E-13</v>
      </c>
      <c r="BO56" s="1">
        <v>1.00694331692255E-13</v>
      </c>
      <c r="BP56" s="1">
        <v>8.0867514307709298E-15</v>
      </c>
      <c r="BQ56" s="1">
        <v>-8.1469142492078302E-14</v>
      </c>
      <c r="BR56" s="1">
        <v>-5.1215879826510402E-14</v>
      </c>
      <c r="BS56" s="1">
        <v>-6.7054698898397503E-13</v>
      </c>
      <c r="BT56" s="1">
        <v>2.0429603584509899E-15</v>
      </c>
      <c r="BU56" s="1">
        <v>-1.99439847897016E-13</v>
      </c>
      <c r="BV56" s="1">
        <v>-6.0211811537553195E-14</v>
      </c>
      <c r="BW56" s="1">
        <v>-4.37802237467408E-13</v>
      </c>
      <c r="BX56" s="1">
        <v>6.7421067664965797E-12</v>
      </c>
      <c r="BY56" s="1">
        <v>1.9037324255992299E-14</v>
      </c>
      <c r="BZ56" s="1">
        <v>3.27584242897491E-14</v>
      </c>
      <c r="CA56" s="1">
        <v>8.6622004240359506E-15</v>
      </c>
      <c r="CB56" s="1">
        <v>2.5439685600347301E-16</v>
      </c>
      <c r="CC56" s="1">
        <v>-2.9081401812211198E-12</v>
      </c>
      <c r="CD56" s="1">
        <v>-1.2759798177676201E-13</v>
      </c>
      <c r="CE56" s="1">
        <v>-2.7090504439685099E-12</v>
      </c>
      <c r="CF56" s="1">
        <v>-1.5039381834381101E-14</v>
      </c>
      <c r="CG56" s="1">
        <v>-1.8993379516341002E-14</v>
      </c>
      <c r="CH56" s="1">
        <v>-6.9309966540458696E-16</v>
      </c>
      <c r="CI56" s="1">
        <v>-2.3481700761829198E-13</v>
      </c>
      <c r="CJ56" s="1">
        <v>-3.1576516328052999E-15</v>
      </c>
      <c r="CK56" s="1">
        <v>-2.88069262516705E-14</v>
      </c>
      <c r="CL56" s="1">
        <v>-7.3061883594858206E-17</v>
      </c>
      <c r="CM56" s="1">
        <v>1.1979102846006499E-15</v>
      </c>
      <c r="CN56" s="1">
        <v>2.7948632292643198E-13</v>
      </c>
      <c r="CO56" s="1">
        <v>-1.8524432867657801E-13</v>
      </c>
      <c r="CP56" s="1">
        <v>9.6795069788594699E-14</v>
      </c>
      <c r="CQ56" s="1">
        <v>7.6068091123541103E-14</v>
      </c>
      <c r="CR56" s="1">
        <v>-8.8552742254786905E-17</v>
      </c>
      <c r="CS56" s="1">
        <v>5.9532751353093803E-14</v>
      </c>
      <c r="CT56" s="1">
        <v>-7.7584407548214397E-14</v>
      </c>
      <c r="CU56" s="1">
        <v>7.7102232514085894E-14</v>
      </c>
      <c r="CV56" s="1">
        <v>3.51344229174705E-16</v>
      </c>
      <c r="CW56" s="1">
        <v>4.7950486847402703E-14</v>
      </c>
      <c r="CX56" s="1">
        <v>3.1171857507890998E-16</v>
      </c>
      <c r="CY56" s="1">
        <v>-3.6448048356863503E-15</v>
      </c>
      <c r="CZ56" s="1">
        <v>5.6887011949818003E-17</v>
      </c>
      <c r="DA56" s="1">
        <v>1.6614639318742501E-14</v>
      </c>
      <c r="DB56" s="1">
        <v>-5.48706160753188E-17</v>
      </c>
      <c r="DC56" s="1">
        <v>4.4283207415847002E-14</v>
      </c>
      <c r="DD56" s="1">
        <v>-3.6613975118587398E-12</v>
      </c>
      <c r="DE56" s="1">
        <v>1.30346797091708E-15</v>
      </c>
      <c r="DF56" s="1">
        <v>5.2478161189176096E-13</v>
      </c>
      <c r="DG56" s="1">
        <v>9.9243714221885499E-15</v>
      </c>
      <c r="DH56" s="1">
        <v>2.09281141198671E-12</v>
      </c>
      <c r="DI56" s="1">
        <v>6.7085460451653901E-16</v>
      </c>
      <c r="DJ56" s="1">
        <v>-6.3885968692381097E-12</v>
      </c>
      <c r="DK56" s="1">
        <v>-9.8120125840345198E-14</v>
      </c>
      <c r="DL56" s="1">
        <v>-1.5288027933019899E-12</v>
      </c>
      <c r="DM56" s="1">
        <v>3.1383082764134899E-15</v>
      </c>
      <c r="DN56" s="1">
        <v>-4.0605626983702198E-15</v>
      </c>
      <c r="DO56" s="1">
        <v>-2.4832959091081199E-14</v>
      </c>
      <c r="DP56" s="1">
        <v>-7.3072368264549094E-15</v>
      </c>
      <c r="DQ56" s="1">
        <v>-2.7329326647162802E-15</v>
      </c>
      <c r="DR56" s="1">
        <v>-2.2270027368733199E-12</v>
      </c>
      <c r="DS56" s="1">
        <v>6.1471281156386199E-13</v>
      </c>
      <c r="DT56" s="1">
        <v>-1.7415934395377401E-14</v>
      </c>
      <c r="DU56" s="1">
        <v>-1.51455522712958E-16</v>
      </c>
      <c r="DV56" s="1">
        <v>4.8437960073207101E-14</v>
      </c>
      <c r="DW56" s="1">
        <v>2.0619701279783999E-14</v>
      </c>
      <c r="DX56" s="1">
        <v>-1.51680834402095E-14</v>
      </c>
      <c r="DY56" s="1">
        <v>2.34861590781892E-16</v>
      </c>
      <c r="DZ56" s="1">
        <v>-3.4950146029004002E-14</v>
      </c>
      <c r="EA56" s="1">
        <v>-6.1445360037566801E-14</v>
      </c>
      <c r="EB56" s="1">
        <v>-8.6762817932733195E-15</v>
      </c>
      <c r="EC56" s="1">
        <v>-3.8476925960334799E-15</v>
      </c>
      <c r="ED56" s="1">
        <v>9.0235252082691605E-14</v>
      </c>
      <c r="EE56" s="1">
        <v>1.3173269690944201E-14</v>
      </c>
      <c r="EF56" s="1">
        <v>3.7251270154257197E-14</v>
      </c>
      <c r="EG56" s="1">
        <v>4.2699274644314501E-16</v>
      </c>
      <c r="EH56" s="1">
        <v>2.1971372038203899E-14</v>
      </c>
      <c r="EI56" s="1">
        <v>1.0355874667367E-15</v>
      </c>
      <c r="EJ56" s="1">
        <v>-3.1316394218818503E-14</v>
      </c>
      <c r="EK56" s="1">
        <v>-3.2127433910646898E-14</v>
      </c>
      <c r="EL56" s="1">
        <v>-6.1754117271428599E-13</v>
      </c>
      <c r="EM56" s="1">
        <v>-1.6815958540794801E-16</v>
      </c>
      <c r="EN56" s="1">
        <v>1.68520251251523E-14</v>
      </c>
      <c r="EO56" s="1">
        <v>-1.68945858279177E-15</v>
      </c>
      <c r="EP56" s="1">
        <v>-1.30046840810394E-15</v>
      </c>
      <c r="EQ56" s="1">
        <v>6.1127790376622295E-16</v>
      </c>
      <c r="ER56" s="1">
        <v>1.44707362179092E-12</v>
      </c>
      <c r="ES56" s="1">
        <v>6.6012121293565902E-12</v>
      </c>
      <c r="ET56" s="1">
        <v>1.0259488666290801E-14</v>
      </c>
      <c r="EU56" s="1">
        <v>-4.9092538342061101E-14</v>
      </c>
      <c r="EV56" s="1">
        <v>1.47418454090802E-14</v>
      </c>
      <c r="EW56" s="1">
        <v>-5.8171439339344705E-14</v>
      </c>
      <c r="EX56" s="1">
        <v>-1.0077958918389501E-14</v>
      </c>
      <c r="EY56" s="1">
        <v>-1.24849317776295E-13</v>
      </c>
      <c r="EZ56" s="1">
        <v>4.3699571862580797E-14</v>
      </c>
      <c r="FA56" s="1">
        <v>2.4491584960004301E-14</v>
      </c>
      <c r="FB56" s="1">
        <v>-3.4494492381797801E-16</v>
      </c>
      <c r="FC56" s="1">
        <v>-7.2048497895517606E-14</v>
      </c>
      <c r="FD56" s="1">
        <v>-1.88899750878404E-13</v>
      </c>
      <c r="FE56" s="1">
        <v>1.0737418165406399E-14</v>
      </c>
      <c r="FF56" s="1">
        <v>-6.1841393884979199E-16</v>
      </c>
      <c r="FG56" s="1">
        <v>1.0830390668856999E-14</v>
      </c>
      <c r="FH56" s="1">
        <v>-2.6856917976686199E-14</v>
      </c>
      <c r="FI56" s="1">
        <v>-2.5657838261536599E-14</v>
      </c>
      <c r="FJ56" s="1">
        <v>8.6439069936254203E-15</v>
      </c>
      <c r="FK56" s="1">
        <v>-1.6326780280795601E-13</v>
      </c>
      <c r="FL56" s="1">
        <v>5.8301240033538501E-13</v>
      </c>
      <c r="FM56" s="1">
        <v>-4.8335394667155498E-16</v>
      </c>
      <c r="FN56" s="1">
        <v>-2.9483585745211202E-14</v>
      </c>
      <c r="FO56" s="1">
        <v>-2.3266337906238899E-12</v>
      </c>
      <c r="FP56" s="1">
        <v>4.5496053092377902E-15</v>
      </c>
      <c r="FQ56" s="1">
        <v>-2.61052711247259E-14</v>
      </c>
      <c r="FR56" s="1">
        <v>7.7759319365125893E-15</v>
      </c>
      <c r="FS56" s="1">
        <v>-4.25882696086864E-14</v>
      </c>
      <c r="FT56" s="1">
        <v>-2.13193168430257E-12</v>
      </c>
      <c r="FU56" s="1">
        <v>6.8574501068543905E-14</v>
      </c>
      <c r="FV56" s="1">
        <v>1.51995696262228E-16</v>
      </c>
      <c r="FW56" s="1">
        <v>3.25945673524763E-14</v>
      </c>
      <c r="FX56" s="1">
        <v>3.2107324439420898E-13</v>
      </c>
      <c r="FY56" s="1">
        <v>5.5992771959621802E-16</v>
      </c>
      <c r="FZ56" s="1">
        <v>1.9705641281776899E-13</v>
      </c>
      <c r="GA56" s="1">
        <v>-4.19622240254927E-16</v>
      </c>
      <c r="GB56" s="1">
        <v>5.5426958138673898E-14</v>
      </c>
      <c r="GC56" s="1">
        <v>1.02470719471295E-15</v>
      </c>
      <c r="GD56" s="1">
        <v>-2.9338791894977497E-14</v>
      </c>
      <c r="GE56" s="1">
        <v>1.8970539319850899E-16</v>
      </c>
      <c r="GF56" s="1">
        <v>1.96014421037076E-13</v>
      </c>
      <c r="GG56" s="1">
        <v>-7.6111072070607001E-12</v>
      </c>
      <c r="GH56" s="1">
        <v>-7.6629629393642304E-16</v>
      </c>
      <c r="GI56" s="1">
        <v>9.2171822457673798E-17</v>
      </c>
      <c r="GJ56" s="1">
        <v>-1.83099176222043E-14</v>
      </c>
      <c r="GK56" s="1">
        <v>-4.1761540151411298E-13</v>
      </c>
      <c r="GL56" s="1">
        <v>1.9135086363097801E-15</v>
      </c>
      <c r="GM56" s="1">
        <v>4.2448452023211002E-16</v>
      </c>
      <c r="GN56" s="1">
        <v>-5.6832034763682103E-12</v>
      </c>
      <c r="GO56" s="1">
        <v>6.1889847998396598E-15</v>
      </c>
      <c r="GP56" s="1">
        <v>8.37325913356337E-15</v>
      </c>
      <c r="GQ56" s="1">
        <v>4.7201735860593896E-13</v>
      </c>
      <c r="GR56" s="1">
        <v>-1.80086383197459E-13</v>
      </c>
      <c r="GS56" s="1">
        <v>3.5568657161393199E-13</v>
      </c>
      <c r="GT56" s="1">
        <v>5.5764584938924201E-14</v>
      </c>
      <c r="GU56" s="1">
        <v>5.2657494268560699E-14</v>
      </c>
      <c r="GV56" s="1">
        <v>5.2440506463785602E-16</v>
      </c>
      <c r="GW56" s="1">
        <v>-8.33935367221507E-16</v>
      </c>
      <c r="GX56" s="1">
        <v>-2.3308452666908E-14</v>
      </c>
      <c r="GY56" s="1">
        <v>-1.22177821122923E-13</v>
      </c>
      <c r="GZ56" s="1">
        <v>7.9685345468564796E-14</v>
      </c>
      <c r="HA56" s="1">
        <v>-7.3545832935283002E-15</v>
      </c>
      <c r="HB56" s="1">
        <v>1.13994723352267E-14</v>
      </c>
      <c r="HC56" s="1">
        <v>8.4816088783073994E-14</v>
      </c>
      <c r="HD56" s="1">
        <v>-1.6675573031994601E-16</v>
      </c>
      <c r="HE56" s="1">
        <v>3.2830059274508997E-14</v>
      </c>
      <c r="HF56" s="1">
        <v>2.2736685420519201E-17</v>
      </c>
      <c r="HG56" s="1">
        <v>6.1434515999804698E-16</v>
      </c>
      <c r="HH56" s="1">
        <v>2.6716707439689601E-16</v>
      </c>
      <c r="HI56" s="1">
        <v>5.19829522226477E-14</v>
      </c>
      <c r="HJ56" s="1">
        <v>-2.3725897337769001E-13</v>
      </c>
      <c r="HK56" s="1">
        <v>-1.93233647444485E-14</v>
      </c>
      <c r="HL56" s="1">
        <v>1.32284846973955E-13</v>
      </c>
      <c r="HM56" s="1">
        <v>1.6725935670959099E-15</v>
      </c>
      <c r="HN56" s="1">
        <v>-1.1426618208185101E-14</v>
      </c>
      <c r="HO56" s="1">
        <v>-1.8817464495358E-13</v>
      </c>
      <c r="HP56" s="1">
        <v>-2.0238045056890802E-12</v>
      </c>
      <c r="HQ56" s="1">
        <v>3.42747346207367E-14</v>
      </c>
      <c r="HR56" s="1">
        <v>5.9636788583031201E-13</v>
      </c>
      <c r="HS56" s="1">
        <v>-9.57964152363484E-12</v>
      </c>
      <c r="HT56" s="1">
        <v>1.7189928368830999E-14</v>
      </c>
      <c r="HU56" s="1">
        <v>-3.1705289110083201E-13</v>
      </c>
      <c r="HV56" s="1">
        <v>3.9171046733157102E-16</v>
      </c>
      <c r="HW56" s="1">
        <v>3.1430378352636302E-13</v>
      </c>
      <c r="HX56" s="1">
        <v>3.7730555064350498E-15</v>
      </c>
      <c r="HY56" s="1">
        <v>-1.70304936265084E-14</v>
      </c>
      <c r="HZ56" s="1">
        <v>-9.0811091786871997E-14</v>
      </c>
      <c r="IA56" s="1">
        <v>-2.3151725179799001E-14</v>
      </c>
      <c r="IB56" s="1">
        <v>1.05902764458787E-13</v>
      </c>
      <c r="IC56" s="1">
        <v>1.38366370427534E-14</v>
      </c>
      <c r="ID56" s="1">
        <v>-2.2054702542688399E-16</v>
      </c>
      <c r="IE56" s="1">
        <v>-2.0172243834001799E-14</v>
      </c>
      <c r="IF56" s="1">
        <v>1.66672617058629E-14</v>
      </c>
      <c r="IG56" s="1">
        <v>1.74866507112218E-13</v>
      </c>
      <c r="IH56" s="1">
        <v>3.0435675335582097E-13</v>
      </c>
      <c r="II56" s="1">
        <v>1.16110114457175E-13</v>
      </c>
      <c r="IJ56" s="1">
        <v>-7.0160546508933998E-16</v>
      </c>
      <c r="IK56" s="1">
        <v>4.50151750231346E-14</v>
      </c>
      <c r="IL56" s="1">
        <v>9.0109460383788899E-14</v>
      </c>
      <c r="IM56" s="1">
        <v>1.3523631924279301E-13</v>
      </c>
      <c r="IN56" s="1">
        <v>-4.0818964898769E-15</v>
      </c>
      <c r="IO56" s="1">
        <v>1.50460367234956E-14</v>
      </c>
      <c r="IP56" s="1">
        <v>-1.5210444383705601E-13</v>
      </c>
      <c r="IQ56" s="1">
        <v>4.0270735444609701E-14</v>
      </c>
      <c r="IR56" s="1">
        <v>-1.79960617562329E-14</v>
      </c>
      <c r="IS56" s="1">
        <v>5.54885158272556E-14</v>
      </c>
      <c r="IT56" s="1">
        <v>-3.7226913019471501E-14</v>
      </c>
      <c r="IU56" s="1">
        <v>4.8742625532366598E-16</v>
      </c>
      <c r="IV56" s="1">
        <v>1.3792477390007E-14</v>
      </c>
      <c r="IW56" s="1">
        <v>5.8785402325566203E-15</v>
      </c>
      <c r="IX56" s="1">
        <v>-9.1810775611568905E-14</v>
      </c>
      <c r="IY56" s="1">
        <v>3.9109468624794098E-14</v>
      </c>
      <c r="IZ56" s="1">
        <v>-6.42587463814097E-15</v>
      </c>
      <c r="JA56" s="1">
        <v>3.3379432305230101E-14</v>
      </c>
      <c r="JB56" s="1">
        <v>5.07757162376166E-16</v>
      </c>
      <c r="JC56" s="1">
        <v>1.65623611110382E-13</v>
      </c>
      <c r="JD56" s="1">
        <v>-9.2366498598406197E-16</v>
      </c>
      <c r="JE56" s="1">
        <v>-8.9396209517798403E-15</v>
      </c>
      <c r="JF56" s="1">
        <v>-3.0933537577132002E-14</v>
      </c>
      <c r="JG56" s="1">
        <v>3.5550972714249803E-14</v>
      </c>
      <c r="JH56" s="1">
        <v>-8.8671913756220799E-14</v>
      </c>
      <c r="JI56" s="1">
        <v>-4.30950247414682E-14</v>
      </c>
      <c r="JJ56" s="1">
        <v>-5.3245686462444501E-14</v>
      </c>
      <c r="JK56" s="1">
        <v>1.7922627105189299E-14</v>
      </c>
      <c r="JL56" s="1">
        <v>-8.4838378943132901E-14</v>
      </c>
      <c r="JM56" s="1">
        <v>4.1425754867405202E-15</v>
      </c>
      <c r="JN56" s="1">
        <v>8.5976706095633194E-14</v>
      </c>
      <c r="JO56" s="1">
        <v>-2.3048211490027101E-14</v>
      </c>
      <c r="JP56" s="1">
        <v>-2.3975749653779399E-16</v>
      </c>
      <c r="JQ56" s="1">
        <v>4.6313071141312399E-14</v>
      </c>
      <c r="JR56" s="1">
        <v>-8.0594571688537606E-14</v>
      </c>
      <c r="JS56" s="1">
        <v>-8.01053746209728E-14</v>
      </c>
      <c r="JT56" s="1">
        <v>4.9726029333646403E-13</v>
      </c>
      <c r="JU56" s="1">
        <v>2.5986994177559899E-13</v>
      </c>
      <c r="JV56" s="1">
        <v>5.2712183372679601E-15</v>
      </c>
      <c r="JW56" s="1">
        <v>-1.98621022328217E-14</v>
      </c>
      <c r="JX56" s="1">
        <v>1.7956803762212501E-12</v>
      </c>
      <c r="JY56" s="1">
        <v>2.0935852162980401E-14</v>
      </c>
      <c r="JZ56" s="1">
        <v>3.9074970760531997E-15</v>
      </c>
      <c r="KA56" s="1">
        <v>-6.21463779360279E-15</v>
      </c>
      <c r="KB56" s="1">
        <v>9.53739112709277E-14</v>
      </c>
      <c r="KC56" s="1">
        <v>-2.3245734115689699E-14</v>
      </c>
      <c r="KD56" s="1">
        <v>-2.9979188122683299E-15</v>
      </c>
      <c r="KE56" s="1">
        <v>1.3743478224835801E-13</v>
      </c>
      <c r="KF56" s="1">
        <v>1.4290217868554499E-13</v>
      </c>
      <c r="KG56" s="1">
        <v>-7.0054423286043602E-13</v>
      </c>
      <c r="KH56" s="1">
        <v>3.5214256664031599E-14</v>
      </c>
      <c r="KI56" s="1">
        <v>1.3294411925799201E-14</v>
      </c>
      <c r="KJ56" s="1">
        <v>-7.4023278423549202E-14</v>
      </c>
      <c r="KK56" s="1">
        <v>-5.97836886963647E-16</v>
      </c>
      <c r="KL56" s="1">
        <v>1.7446727799356201E-14</v>
      </c>
      <c r="KM56" s="1">
        <v>6.9417879927135096E-16</v>
      </c>
      <c r="KN56" s="1">
        <v>2.0112669060045702E-14</v>
      </c>
      <c r="KO56" s="1">
        <v>1.77140152473127E-14</v>
      </c>
      <c r="KP56" s="1">
        <v>1.9669828091439199E-14</v>
      </c>
      <c r="KQ56" s="1">
        <v>9.2974331600237695E-13</v>
      </c>
      <c r="KR56" s="1">
        <v>-1.8270610711242999E-15</v>
      </c>
      <c r="KS56" s="1">
        <v>-3.1099009703687697E-14</v>
      </c>
      <c r="KT56" s="1">
        <v>-3.1577195912628201E-16</v>
      </c>
      <c r="KU56" s="1">
        <v>-4.0400376260408798E-13</v>
      </c>
      <c r="KV56" s="1">
        <v>1.99195658379757E-15</v>
      </c>
      <c r="KW56" s="1">
        <v>-3.2036341334062699E-14</v>
      </c>
      <c r="KX56" s="1">
        <v>6.6048961013372296E-13</v>
      </c>
      <c r="KY56" s="1">
        <v>8.2899160523448406E-14</v>
      </c>
      <c r="KZ56" s="1">
        <v>2.6203875602781699E-13</v>
      </c>
      <c r="LA56" s="1">
        <v>-8.7309313469887097E-16</v>
      </c>
      <c r="LB56" s="1">
        <v>-5.3863234458992096E-15</v>
      </c>
      <c r="LC56" s="1">
        <v>-8.5182283061250602E-14</v>
      </c>
      <c r="LD56" s="1">
        <v>1.3927513633064501E-15</v>
      </c>
      <c r="LE56" s="1">
        <v>1.53220395251941E-16</v>
      </c>
      <c r="LF56" s="1">
        <v>2.1708645287897E-14</v>
      </c>
      <c r="LG56" s="1">
        <v>4.8708471715780301E-13</v>
      </c>
      <c r="LH56" s="1">
        <v>1.92724341723499E-16</v>
      </c>
      <c r="LI56" s="1">
        <v>-1.3038136210114299E-13</v>
      </c>
      <c r="LJ56" s="1">
        <v>1.4045663578950201E-13</v>
      </c>
      <c r="LK56" s="1">
        <v>-5.0620962947735802E-15</v>
      </c>
      <c r="LL56" s="1">
        <v>-5.2263338746173403E-17</v>
      </c>
      <c r="LM56" s="1">
        <v>-7.9813058179411499E-13</v>
      </c>
      <c r="LN56" s="1">
        <v>-4.9532091029007299E-14</v>
      </c>
      <c r="LO56" s="1">
        <v>1.11736004078392E-12</v>
      </c>
      <c r="LP56" s="1">
        <v>-1.6956406259798201E-14</v>
      </c>
      <c r="LQ56" s="1">
        <v>-2.29559310244981E-15</v>
      </c>
      <c r="LR56" s="1">
        <v>-1.02088944603359E-16</v>
      </c>
      <c r="LS56" s="1">
        <v>3.34071683248478E-16</v>
      </c>
      <c r="LT56" s="1">
        <v>-2.56402479596322E-14</v>
      </c>
      <c r="LU56" s="1">
        <v>1.1662276327175199E-14</v>
      </c>
      <c r="LV56" s="1">
        <v>-1.6099778181777101E-17</v>
      </c>
      <c r="LW56" s="1">
        <v>1.3080335981153899E-17</v>
      </c>
      <c r="LX56" s="1">
        <v>-1.65580825219134E-14</v>
      </c>
      <c r="LY56" s="1">
        <v>-3.4258398456698101E-15</v>
      </c>
      <c r="LZ56" s="1">
        <v>3.4058648282772599E-14</v>
      </c>
      <c r="MA56" s="1">
        <v>2.38250861237625E-14</v>
      </c>
      <c r="MB56" s="1">
        <v>-3.7272992864394797E-14</v>
      </c>
      <c r="MC56" s="1">
        <v>5.4828559991567401E-15</v>
      </c>
      <c r="MD56" s="1">
        <v>-1.36705782352462E-12</v>
      </c>
      <c r="ME56" s="1">
        <v>2.4305442227026399E-14</v>
      </c>
      <c r="MF56" s="1">
        <v>-5.6043340547250001E-15</v>
      </c>
      <c r="MG56" s="1">
        <v>-2.4020854699873699E-15</v>
      </c>
      <c r="MH56" s="1">
        <v>1.68441629477839E-12</v>
      </c>
      <c r="MI56" s="1">
        <v>-7.0669694084724804E-16</v>
      </c>
      <c r="MJ56" s="1">
        <v>-1.04574115001876E-14</v>
      </c>
      <c r="MK56" s="1">
        <v>-6.4756590183263702E-16</v>
      </c>
      <c r="ML56" s="1">
        <v>6.6827621665802503E-15</v>
      </c>
      <c r="MM56" s="1">
        <v>-7.2960521496072694E-14</v>
      </c>
      <c r="MN56" s="1">
        <v>-9.95864660271806E-14</v>
      </c>
      <c r="MO56" s="1">
        <v>-1.1125396859898801E-12</v>
      </c>
      <c r="MP56" s="1">
        <v>1.85525180715529E-13</v>
      </c>
      <c r="MQ56" s="1">
        <v>-5.6048480640405601E-14</v>
      </c>
      <c r="MR56" s="1">
        <v>-6.4115286685140003E-15</v>
      </c>
      <c r="MS56" s="1">
        <v>4.8088256378813299E-15</v>
      </c>
      <c r="MT56" s="1">
        <v>-2.4998760035091202E-15</v>
      </c>
      <c r="MU56" s="1">
        <v>-1.22497326798493E-15</v>
      </c>
      <c r="MV56" s="1">
        <v>1.74633397290973E-13</v>
      </c>
      <c r="MW56" s="1">
        <v>5.2741665052082599E-14</v>
      </c>
      <c r="MX56" s="1">
        <v>4.1222967724963903E-15</v>
      </c>
      <c r="MY56" s="1">
        <v>8.9871560462444603E-12</v>
      </c>
      <c r="MZ56" s="1">
        <v>5.1315528521599197E-14</v>
      </c>
      <c r="NA56" s="1">
        <v>-5.03159876263737E-14</v>
      </c>
      <c r="NB56" s="1">
        <v>2.3626411327913201E-14</v>
      </c>
      <c r="NC56" s="1">
        <v>8.4772499722502203E-17</v>
      </c>
      <c r="ND56" s="1">
        <v>3.8003370654096598E-16</v>
      </c>
      <c r="NE56" s="1">
        <v>-1.4563082756718699E-14</v>
      </c>
      <c r="NF56" s="1">
        <v>-1.2775415301710499E-13</v>
      </c>
      <c r="NG56" s="1">
        <v>-2.1835371292364601E-14</v>
      </c>
      <c r="NH56" s="1">
        <v>3.4711583541857502E-14</v>
      </c>
      <c r="NI56" s="1">
        <v>2.96689799635928E-13</v>
      </c>
      <c r="NJ56" s="1">
        <v>8.2514137635595396E-16</v>
      </c>
      <c r="NK56" s="1">
        <v>2.4734738503519902E-15</v>
      </c>
      <c r="NL56" s="1">
        <v>-8.7865690546033596E-16</v>
      </c>
      <c r="NM56" s="1">
        <v>-3.8923623207981499E-16</v>
      </c>
      <c r="NN56" s="1">
        <v>-6.4382900481019004E-16</v>
      </c>
      <c r="NO56" s="1">
        <v>-3.0778191239683799E-15</v>
      </c>
      <c r="NP56" s="1">
        <v>-3.4630378316769999E-16</v>
      </c>
      <c r="NQ56" s="1">
        <v>-4.0195298427251702E-13</v>
      </c>
      <c r="NR56" s="1">
        <v>9.0845170075304496E-14</v>
      </c>
      <c r="NS56" s="1">
        <v>-1.9095776632584801E-14</v>
      </c>
      <c r="NT56" s="1">
        <v>-5.9760933660646003E-18</v>
      </c>
      <c r="NU56" s="1">
        <v>-4.98088045236991E-16</v>
      </c>
      <c r="NV56" s="1">
        <v>-3.6349435335282699E-16</v>
      </c>
      <c r="NW56" s="1">
        <v>8.7779737826916094E-14</v>
      </c>
      <c r="NX56" s="1">
        <v>2.2215094775525098E-16</v>
      </c>
      <c r="NY56" s="1">
        <v>-1.5855206052765699E-13</v>
      </c>
      <c r="NZ56" s="1">
        <v>-3.7573263149086898E-16</v>
      </c>
      <c r="OA56" s="1">
        <v>4.3545716377745601E-15</v>
      </c>
      <c r="OB56" s="1">
        <v>-3.2796008834194901E-14</v>
      </c>
      <c r="OC56" s="1">
        <v>3.7623536459631702E-14</v>
      </c>
      <c r="OD56" s="1">
        <v>-1.04738778759452E-13</v>
      </c>
      <c r="OE56" s="1">
        <v>-8.4738656882896397E-16</v>
      </c>
      <c r="OF56" s="1">
        <v>5.7763962457426503E-14</v>
      </c>
      <c r="OG56" s="1">
        <v>-2.0996392436459699E-13</v>
      </c>
      <c r="OH56" s="1">
        <v>-3.81772230224995E-15</v>
      </c>
      <c r="OI56" s="1">
        <v>-2.0695780580390999E-13</v>
      </c>
      <c r="OJ56" s="1">
        <v>-2.5241689412652601E-11</v>
      </c>
      <c r="OK56" s="1">
        <v>7.2721344924559099E-12</v>
      </c>
      <c r="OL56" s="1">
        <v>-5.7918978286836302E-14</v>
      </c>
      <c r="OM56" s="1">
        <v>1.25601046243674E-13</v>
      </c>
      <c r="ON56" s="1">
        <v>-3.3861678534167701E-13</v>
      </c>
      <c r="OO56" s="1">
        <v>4.5387201269965E-16</v>
      </c>
      <c r="OP56" s="1">
        <v>2.23491784662617E-13</v>
      </c>
      <c r="OQ56" s="1">
        <v>2.48449848779714E-14</v>
      </c>
      <c r="OR56" s="1">
        <v>1.22654916703109E-12</v>
      </c>
      <c r="OS56" s="1">
        <v>-2.9375548233600303E-14</v>
      </c>
      <c r="OT56" s="1">
        <v>5.2954529038793E-16</v>
      </c>
      <c r="OU56" s="1">
        <v>2.2374244291698299E-14</v>
      </c>
      <c r="OV56" s="1">
        <v>-1.0638250486073E-16</v>
      </c>
      <c r="OW56" s="1">
        <v>-4.5831077563864203E-13</v>
      </c>
      <c r="OX56" s="1">
        <v>-5.6545390769148796E-12</v>
      </c>
      <c r="OY56" s="1">
        <v>3.77670426672691E-14</v>
      </c>
      <c r="OZ56" s="1">
        <v>6.7379184091124902E-14</v>
      </c>
      <c r="PA56" s="1">
        <v>1.95193187219887E-12</v>
      </c>
      <c r="PB56" s="1">
        <v>1.3472526493626399E-14</v>
      </c>
      <c r="PC56" s="1">
        <v>-1.2809603087614499E-13</v>
      </c>
      <c r="PD56" s="1">
        <v>1.7959679412800601E-14</v>
      </c>
      <c r="PE56" s="1">
        <v>7.8933289191388702E-15</v>
      </c>
      <c r="PF56" s="1">
        <v>7.9290765785774295E-15</v>
      </c>
      <c r="PG56" s="1">
        <v>-1.5469547813882102E-14</v>
      </c>
      <c r="PH56" s="1">
        <v>-1.35729910400281E-13</v>
      </c>
      <c r="PI56" s="1">
        <v>1.54561191514499E-12</v>
      </c>
      <c r="PJ56" s="1">
        <v>1.59706764449575E-13</v>
      </c>
      <c r="PK56" s="1">
        <v>1.05674228041309E-15</v>
      </c>
      <c r="PL56" s="1">
        <v>-6.4605196656046396E-16</v>
      </c>
      <c r="PM56" s="1">
        <v>1.38882809803055E-13</v>
      </c>
      <c r="PN56" s="1">
        <v>-4.6776805650560397E-14</v>
      </c>
      <c r="PO56" s="1">
        <v>2.4034135087981199E-14</v>
      </c>
      <c r="PP56" s="1">
        <v>3.6588155308867402E-15</v>
      </c>
      <c r="PQ56" s="1">
        <v>6.2706737150469896E-16</v>
      </c>
      <c r="PR56" s="1">
        <v>-3.58968732955659E-17</v>
      </c>
      <c r="PS56" s="1">
        <v>-4.4867420376749397E-14</v>
      </c>
      <c r="PT56" s="1">
        <v>-2.76352154409876E-13</v>
      </c>
      <c r="PU56" s="1">
        <v>-1.4971595877963999E-14</v>
      </c>
      <c r="PV56" s="1">
        <v>4.6094169460175997E-14</v>
      </c>
      <c r="PW56" s="1">
        <v>-1.0085961457677E-14</v>
      </c>
      <c r="PX56" s="1">
        <v>4.2701152009831498E-12</v>
      </c>
      <c r="PY56" s="1">
        <v>3.7822021598623702E-14</v>
      </c>
      <c r="PZ56" s="1">
        <v>-2.14666604967991E-14</v>
      </c>
      <c r="QA56" s="1">
        <v>-5.5276591304944305E-13</v>
      </c>
      <c r="QB56" s="1">
        <v>-2.6946231725624999E-16</v>
      </c>
      <c r="QC56" s="1">
        <v>-1.58962426711592E-14</v>
      </c>
      <c r="QD56" s="1">
        <v>-1.4179759676183E-13</v>
      </c>
      <c r="QE56" s="1">
        <v>-3.8439243167937501E-14</v>
      </c>
      <c r="QF56" s="1">
        <v>-2.0364885133215899E-14</v>
      </c>
      <c r="QG56" s="1">
        <v>1.2517118409028499E-16</v>
      </c>
      <c r="SG56">
        <f>COUNTIF(B56:SF56,"&gt;0.1")</f>
        <v>0</v>
      </c>
    </row>
    <row r="57" spans="1:501" x14ac:dyDescent="0.2">
      <c r="A57" t="s">
        <v>60</v>
      </c>
      <c r="B57" s="1">
        <v>1.41379061060649E-13</v>
      </c>
      <c r="C57" s="1">
        <v>6.77428721572076E-12</v>
      </c>
      <c r="D57">
        <v>0</v>
      </c>
      <c r="E57" s="1">
        <v>-4.5949123059961196E-16</v>
      </c>
      <c r="F57" s="1">
        <v>-2.0810997713064201E-13</v>
      </c>
      <c r="G57" s="1">
        <v>8.7725656992984696E-15</v>
      </c>
      <c r="H57" s="1">
        <v>-1.9177582210836301E-13</v>
      </c>
      <c r="I57" s="1">
        <v>-1.05983829549328E-15</v>
      </c>
      <c r="J57" s="1">
        <v>1.3086612521528701E-15</v>
      </c>
      <c r="K57" s="1">
        <v>1.8242311050604099E-14</v>
      </c>
      <c r="L57" s="1">
        <v>4.1677568501596097E-15</v>
      </c>
      <c r="M57" s="1">
        <v>4.37089988345664E-18</v>
      </c>
      <c r="N57" s="1">
        <v>-8.7919109268974806E-15</v>
      </c>
      <c r="O57" s="1">
        <v>-6.8308188047067002E-16</v>
      </c>
      <c r="P57" s="1">
        <v>-2.5283279446057799E-14</v>
      </c>
      <c r="Q57" s="1">
        <v>4.3437801769173301E-15</v>
      </c>
      <c r="R57" s="1">
        <v>-2.2932746737246902E-13</v>
      </c>
      <c r="S57" s="1">
        <v>-1.51395133272695E-14</v>
      </c>
      <c r="T57" s="1">
        <v>-3.5511823921089998E-16</v>
      </c>
      <c r="U57" s="1">
        <v>-4.7603863322669201E-14</v>
      </c>
      <c r="V57" s="1">
        <v>1.8094453715686999E-16</v>
      </c>
      <c r="W57" s="1">
        <v>-5.3248664989308203E-14</v>
      </c>
      <c r="X57" s="1">
        <v>3.3942509402190497E-14</v>
      </c>
      <c r="Y57" s="1">
        <v>-1.465515157917E-13</v>
      </c>
      <c r="Z57" s="1">
        <v>-2.4834895262140301E-13</v>
      </c>
      <c r="AA57" s="1">
        <v>4.2902276445737902E-14</v>
      </c>
      <c r="AB57" s="1">
        <v>-1.5299577652229501E-16</v>
      </c>
      <c r="AC57" s="1">
        <v>1.7408824263582601E-15</v>
      </c>
      <c r="AD57" s="1">
        <v>-5.5183576929931902E-14</v>
      </c>
      <c r="AE57" s="1">
        <v>1.3698262196208301E-13</v>
      </c>
      <c r="AF57" s="1">
        <v>-6.2762215003847895E-17</v>
      </c>
      <c r="AG57" s="1">
        <v>-2.4119663849535001E-15</v>
      </c>
      <c r="AH57" s="1">
        <v>6.2423146447571104E-14</v>
      </c>
      <c r="AI57" s="1">
        <v>7.9272136931341397E-16</v>
      </c>
      <c r="AJ57" s="1">
        <v>4.6394114406793603E-14</v>
      </c>
      <c r="AK57" s="1">
        <v>-1.6357248753354501E-11</v>
      </c>
      <c r="AL57" s="1">
        <v>5.2725129409382803E-15</v>
      </c>
      <c r="AM57" s="1">
        <v>4.5351100232367898E-15</v>
      </c>
      <c r="AN57" s="1">
        <v>-1.9219155505586599E-14</v>
      </c>
      <c r="AO57" s="1">
        <v>1.8739465560382299E-15</v>
      </c>
      <c r="AP57" s="1">
        <v>-1.61358792154906E-13</v>
      </c>
      <c r="AQ57" s="1">
        <v>2.1878665397029599E-14</v>
      </c>
      <c r="AR57" s="1">
        <v>2.7281256340605598E-16</v>
      </c>
      <c r="AS57" s="1">
        <v>5.7970125893768299E-14</v>
      </c>
      <c r="AT57" s="1">
        <v>1.2832648713126401E-13</v>
      </c>
      <c r="AU57" s="1">
        <v>-5.6691026148489401E-12</v>
      </c>
      <c r="AV57" s="1">
        <v>-2.7904174452586101E-15</v>
      </c>
      <c r="AW57" s="1">
        <v>5.4297789816385398E-14</v>
      </c>
      <c r="AX57" s="1">
        <v>-5.4337187220501601E-15</v>
      </c>
      <c r="AY57" s="1">
        <v>5.4878829376835196E-16</v>
      </c>
      <c r="AZ57" s="1">
        <v>4.9707570967175598E-13</v>
      </c>
      <c r="BA57" s="1">
        <v>1.6270314769314001E-16</v>
      </c>
      <c r="BB57" s="1">
        <v>6.6639728337715903E-14</v>
      </c>
      <c r="BC57" s="1">
        <v>-1.6371648484888999E-16</v>
      </c>
      <c r="BD57" s="1">
        <v>-1.8457970349371299E-13</v>
      </c>
      <c r="BE57" s="1">
        <v>-1.5288089740647599E-15</v>
      </c>
      <c r="BF57" s="1">
        <v>1.7617487117211901E-17</v>
      </c>
      <c r="BG57" s="1">
        <v>-7.2186664520033997E-14</v>
      </c>
      <c r="BH57" s="1">
        <v>6.0090095151987901E-14</v>
      </c>
      <c r="BI57" s="1">
        <v>-1.9338709608011401E-14</v>
      </c>
      <c r="BJ57" s="1">
        <v>2.28143696568436E-18</v>
      </c>
      <c r="BK57" s="1">
        <v>-9.4858411639097304E-14</v>
      </c>
      <c r="BL57" s="1">
        <v>4.00998128466805E-15</v>
      </c>
      <c r="BM57" s="1">
        <v>-5.0305896563714597E-14</v>
      </c>
      <c r="BN57" s="1">
        <v>4.5144801590020002E-15</v>
      </c>
      <c r="BO57" s="1">
        <v>-6.7628508016959599E-15</v>
      </c>
      <c r="BP57" s="1">
        <v>2.1410878238543099E-34</v>
      </c>
      <c r="BQ57" s="1">
        <v>4.2964759841696302E-16</v>
      </c>
      <c r="BR57" s="1">
        <v>6.7820297307300903E-14</v>
      </c>
      <c r="BS57" s="1">
        <v>4.51999583725106E-13</v>
      </c>
      <c r="BT57" s="1">
        <v>2.7128544658234701E-15</v>
      </c>
      <c r="BU57" s="1">
        <v>6.3711129994117801E-12</v>
      </c>
      <c r="BV57" s="1">
        <v>-8.1232379247057604E-16</v>
      </c>
      <c r="BW57" s="1">
        <v>9.0261863772075096E-13</v>
      </c>
      <c r="BX57" s="1">
        <v>2.10780201357379E-13</v>
      </c>
      <c r="BY57" s="1">
        <v>-1.16036280556862E-14</v>
      </c>
      <c r="BZ57" s="1">
        <v>3.12107485273538E-13</v>
      </c>
      <c r="CA57" s="1">
        <v>-1.5669208880755699E-14</v>
      </c>
      <c r="CB57" s="1">
        <v>-3.3220640137651799E-14</v>
      </c>
      <c r="CC57" s="1">
        <v>-4.5642996976515099E-17</v>
      </c>
      <c r="CD57" s="1">
        <v>-1.11241391697462E-15</v>
      </c>
      <c r="CE57" s="1">
        <v>3.7731883422194599E-12</v>
      </c>
      <c r="CF57" s="1">
        <v>-9.5900100176125195E-14</v>
      </c>
      <c r="CG57" s="1">
        <v>-5.7953541648935704E-13</v>
      </c>
      <c r="CH57" s="1">
        <v>-1.9051242664705201E-13</v>
      </c>
      <c r="CI57" s="1">
        <v>-4.7618992076487002E-14</v>
      </c>
      <c r="CJ57" s="1">
        <v>3.3131549212793802E-14</v>
      </c>
      <c r="CK57" s="1">
        <v>7.1130032050799604E-17</v>
      </c>
      <c r="CL57" s="1">
        <v>1.26039683429821E-12</v>
      </c>
      <c r="CM57" s="1">
        <v>1.71430748610114E-14</v>
      </c>
      <c r="CN57" s="1">
        <v>1.03465647110968E-16</v>
      </c>
      <c r="CO57" s="1">
        <v>-2.2506720754022199E-11</v>
      </c>
      <c r="CP57" s="1">
        <v>-1.8200427082915E-13</v>
      </c>
      <c r="CQ57" s="1">
        <v>1.4753061420225801E-13</v>
      </c>
      <c r="CR57" s="1">
        <v>9.4466876704014496E-12</v>
      </c>
      <c r="CS57" s="1">
        <v>4.1215622520123503E-17</v>
      </c>
      <c r="CT57" s="1">
        <v>-1.3181468411409E-14</v>
      </c>
      <c r="CU57" s="1">
        <v>-4.6195518703907901E-14</v>
      </c>
      <c r="CV57" s="1">
        <v>-8.7777861763386106E-14</v>
      </c>
      <c r="CW57" s="1">
        <v>-4.80858387370311E-12</v>
      </c>
      <c r="CX57" s="1">
        <v>6.6224496349076796E-16</v>
      </c>
      <c r="CY57" s="1">
        <v>3.8631171939168899E-16</v>
      </c>
      <c r="CZ57" s="1">
        <v>-3.31846279967827E-14</v>
      </c>
      <c r="DA57" s="1">
        <v>-7.6945196245373995E-14</v>
      </c>
      <c r="DB57" s="1">
        <v>1.10243576644837E-16</v>
      </c>
      <c r="DC57" s="1">
        <v>5.8633450577931599E-14</v>
      </c>
      <c r="DD57" s="1">
        <v>-1.81850405437748E-14</v>
      </c>
      <c r="DE57" s="1">
        <v>-1.19258827157741E-12</v>
      </c>
      <c r="DF57" s="1">
        <v>-1.52400395468302E-14</v>
      </c>
      <c r="DG57" s="1">
        <v>-9.0422793805533995E-14</v>
      </c>
      <c r="DH57" s="1">
        <v>-2.5410389425350801E-14</v>
      </c>
      <c r="DI57" s="1">
        <v>-3.5019615266294897E-14</v>
      </c>
      <c r="DJ57" s="1">
        <v>5.5278911866838502E-15</v>
      </c>
      <c r="DK57" s="1">
        <v>1.2480124089292899E-13</v>
      </c>
      <c r="DL57" s="1">
        <v>3.9285948016379901E-14</v>
      </c>
      <c r="DM57" s="1">
        <v>8.4261988795267397E-14</v>
      </c>
      <c r="DN57" s="1">
        <v>-8.8245186287559303E-17</v>
      </c>
      <c r="DO57" s="1">
        <v>1.7137525047958301E-13</v>
      </c>
      <c r="DP57" s="1">
        <v>-3.4046642242762303E-14</v>
      </c>
      <c r="DQ57" s="1">
        <v>1.32010267060112E-13</v>
      </c>
      <c r="DR57" s="1">
        <v>-1.2048710349156E-13</v>
      </c>
      <c r="DS57" s="1">
        <v>8.1422100633181095E-17</v>
      </c>
      <c r="DT57" s="1">
        <v>-5.5306684864079998E-15</v>
      </c>
      <c r="DU57" s="1">
        <v>-7.4850470656636901E-15</v>
      </c>
      <c r="DV57" s="1">
        <v>-1.12601170484641E-15</v>
      </c>
      <c r="DW57" s="1">
        <v>1.22877638206968E-15</v>
      </c>
      <c r="DX57" s="1">
        <v>5.1501216515585897E-14</v>
      </c>
      <c r="DY57" s="1">
        <v>-1.02316314614517E-14</v>
      </c>
      <c r="DZ57" s="1">
        <v>3.8145828095845102E-16</v>
      </c>
      <c r="EA57" s="1">
        <v>1.62928226305655E-15</v>
      </c>
      <c r="EB57" s="1">
        <v>9.64809259950773E-14</v>
      </c>
      <c r="EC57" s="1">
        <v>4.6772209574386899E-15</v>
      </c>
      <c r="ED57" s="1">
        <v>-1.62473618153001E-13</v>
      </c>
      <c r="EE57" s="1">
        <v>-7.4542867350506098E-15</v>
      </c>
      <c r="EF57" s="1">
        <v>9.76175211565702E-14</v>
      </c>
      <c r="EG57" s="1">
        <v>-8.4719965512903102E-14</v>
      </c>
      <c r="EH57" s="1">
        <v>-1.24879742866969E-15</v>
      </c>
      <c r="EI57" s="1">
        <v>-1.3355598179797601E-29</v>
      </c>
      <c r="EJ57" s="1">
        <v>-1.00348487886014E-14</v>
      </c>
      <c r="EK57" s="1">
        <v>4.33924955614165E-13</v>
      </c>
      <c r="EL57" s="1">
        <v>6.9643165566817902E-14</v>
      </c>
      <c r="EM57" s="1">
        <v>2.32747981103209E-14</v>
      </c>
      <c r="EN57" s="1">
        <v>7.2841499602154601E-16</v>
      </c>
      <c r="EO57" s="1">
        <v>-1.2019273130717801E-14</v>
      </c>
      <c r="EP57" s="1">
        <v>-3.9407468295607999E-14</v>
      </c>
      <c r="EQ57" s="1">
        <v>1.95451584685084E-13</v>
      </c>
      <c r="ER57" s="1">
        <v>8.6979518028027597E-13</v>
      </c>
      <c r="ES57" s="1">
        <v>-1.00157539891141E-14</v>
      </c>
      <c r="ET57" s="1">
        <v>1.2353298567906801E-15</v>
      </c>
      <c r="EU57" s="1">
        <v>5.8066383031651201E-15</v>
      </c>
      <c r="EV57" s="1">
        <v>2.22991419340847E-15</v>
      </c>
      <c r="EW57" s="1">
        <v>-1.15313857818476E-13</v>
      </c>
      <c r="EX57" s="1">
        <v>8.8214298476310796E-16</v>
      </c>
      <c r="EY57" s="1">
        <v>2.17189008845862E-16</v>
      </c>
      <c r="EZ57" s="1">
        <v>1.3271342817995999E-15</v>
      </c>
      <c r="FA57" s="1">
        <v>1.0897436733579301E-14</v>
      </c>
      <c r="FB57" s="1">
        <v>-4.6997427585535498E-15</v>
      </c>
      <c r="FC57" s="1">
        <v>3.7998656292713003E-14</v>
      </c>
      <c r="FD57" s="1">
        <v>-2.31782334170388E-14</v>
      </c>
      <c r="FE57" s="1">
        <v>-2.33141837064957E-15</v>
      </c>
      <c r="FF57" s="1">
        <v>-1.1359004644589801E-12</v>
      </c>
      <c r="FG57" s="1">
        <v>2.6469639636553499E-16</v>
      </c>
      <c r="FH57" s="1">
        <v>-1.9673171704325398E-15</v>
      </c>
      <c r="FI57" s="1">
        <v>1.65028607219315E-15</v>
      </c>
      <c r="FJ57" s="1">
        <v>1.2789498594773601E-13</v>
      </c>
      <c r="FK57" s="1">
        <v>6.4180226966263198E-16</v>
      </c>
      <c r="FL57" s="1">
        <v>-2.8988981686743798E-16</v>
      </c>
      <c r="FM57" s="1">
        <v>2.48740396705512E-12</v>
      </c>
      <c r="FN57" s="1">
        <v>9.5502710095231902E-11</v>
      </c>
      <c r="FO57" s="1">
        <v>-6.9902264520081095E-14</v>
      </c>
      <c r="FP57" s="1">
        <v>3.5214669448197601E-16</v>
      </c>
      <c r="FQ57" s="1">
        <v>1.97012959912523E-14</v>
      </c>
      <c r="FR57" s="1">
        <v>-1.8445886879468199E-14</v>
      </c>
      <c r="FS57" s="1">
        <v>-6.3084856446834201E-16</v>
      </c>
      <c r="FT57" s="1">
        <v>2.3015346999476901E-14</v>
      </c>
      <c r="FU57" s="1">
        <v>3.2206751861233502E-16</v>
      </c>
      <c r="FV57" s="1">
        <v>1.37547215396039E-15</v>
      </c>
      <c r="FW57" s="1">
        <v>8.6667148996098806E-15</v>
      </c>
      <c r="FX57" s="1">
        <v>4.6009858983494101E-15</v>
      </c>
      <c r="FY57" s="1">
        <v>3.80115026085919E-15</v>
      </c>
      <c r="FZ57" s="1">
        <v>6.8549070017340998E-15</v>
      </c>
      <c r="GA57" s="1">
        <v>-3.5307427221452598E-14</v>
      </c>
      <c r="GB57" s="1">
        <v>-2.2227518832363099E-12</v>
      </c>
      <c r="GC57" s="1">
        <v>-1.8776192654345599E-15</v>
      </c>
      <c r="GD57" s="1">
        <v>4.1811753804873203E-15</v>
      </c>
      <c r="GE57" s="1">
        <v>5.0657979402924698E-14</v>
      </c>
      <c r="GF57" s="1">
        <v>1.19023822277811E-13</v>
      </c>
      <c r="GG57" s="1">
        <v>7.1983891073200896E-15</v>
      </c>
      <c r="GH57" s="1">
        <v>1.6804105806656901E-15</v>
      </c>
      <c r="GI57" s="1">
        <v>8.1447558934032698E-16</v>
      </c>
      <c r="GJ57" s="1">
        <v>9.5269335166684899E-16</v>
      </c>
      <c r="GK57" s="1">
        <v>6.4889510140718098E-16</v>
      </c>
      <c r="GL57" s="1">
        <v>-3.3074814143009403E-14</v>
      </c>
      <c r="GM57" s="1">
        <v>-1.32857604796104E-15</v>
      </c>
      <c r="GN57" s="1">
        <v>-1.8151775378122001E-15</v>
      </c>
      <c r="GO57" s="1">
        <v>1.14963058559363E-16</v>
      </c>
      <c r="GP57" s="1">
        <v>4.4145671530914701E-14</v>
      </c>
      <c r="GQ57" s="1">
        <v>-2.0419902490870401E-14</v>
      </c>
      <c r="GR57" s="1">
        <v>2.6530427615325101E-13</v>
      </c>
      <c r="GS57" s="1">
        <v>-9.7761227568515704E-15</v>
      </c>
      <c r="GT57" s="1">
        <v>9.8350066695620001E-14</v>
      </c>
      <c r="GU57" s="1">
        <v>-8.4740213573913401E-16</v>
      </c>
      <c r="GV57" s="1">
        <v>3.72409463162368E-14</v>
      </c>
      <c r="GW57" s="1">
        <v>-4.4092318499656701E-15</v>
      </c>
      <c r="GX57" s="1">
        <v>1.7950437914291101E-14</v>
      </c>
      <c r="GY57" s="1">
        <v>5.3899812238482401E-15</v>
      </c>
      <c r="GZ57" s="1">
        <v>1.4801173992660501E-15</v>
      </c>
      <c r="HA57" s="1">
        <v>5.90968791238268E-16</v>
      </c>
      <c r="HB57" s="1">
        <v>-2.4193923773013398E-16</v>
      </c>
      <c r="HC57" s="1">
        <v>1.35756424484428E-11</v>
      </c>
      <c r="HD57" s="1">
        <v>-1.5816151356377799E-13</v>
      </c>
      <c r="HE57" s="1">
        <v>-6.2499265674177E-14</v>
      </c>
      <c r="HF57" s="1">
        <v>3.7815490748806099E-13</v>
      </c>
      <c r="HG57" s="1">
        <v>-1.6276745393712801E-14</v>
      </c>
      <c r="HH57" s="1">
        <v>1.06728081975871E-13</v>
      </c>
      <c r="HI57" s="1">
        <v>-2.5403202128998201E-14</v>
      </c>
      <c r="HJ57" s="1">
        <v>4.3177314511942697E-14</v>
      </c>
      <c r="HK57" s="1">
        <v>-2.9203795063101E-15</v>
      </c>
      <c r="HL57" s="1">
        <v>3.8122196911182901E-13</v>
      </c>
      <c r="HM57" s="1">
        <v>8.1412989537799701E-14</v>
      </c>
      <c r="HN57" s="1">
        <v>-3.2370136501328602E-14</v>
      </c>
      <c r="HO57" s="1">
        <v>-2.61915192632282E-14</v>
      </c>
      <c r="HP57" s="1">
        <v>4.8927224742455602E-17</v>
      </c>
      <c r="HQ57" s="1">
        <v>-8.3881721911131801E-16</v>
      </c>
      <c r="HR57" s="1">
        <v>-1.5000281275673898E-14</v>
      </c>
      <c r="HS57" s="1">
        <v>2.1068573590736E-16</v>
      </c>
      <c r="HT57" s="1">
        <v>-4.3912549142109803E-14</v>
      </c>
      <c r="HU57" s="1">
        <v>-1.1988685507364601E-13</v>
      </c>
      <c r="HV57" s="1">
        <v>4.2765900151752702E-14</v>
      </c>
      <c r="HW57" s="1">
        <v>-1.06921725151538E-13</v>
      </c>
      <c r="HX57" s="1">
        <v>-3.8274248011337896E-15</v>
      </c>
      <c r="HY57" s="1">
        <v>-5.4459527329813201E-14</v>
      </c>
      <c r="HZ57" s="1">
        <v>-9.2906372391899208E-13</v>
      </c>
      <c r="IA57" s="1">
        <v>1.7443721417783299E-15</v>
      </c>
      <c r="IB57" s="1">
        <v>1.6057649255536701E-14</v>
      </c>
      <c r="IC57" s="1">
        <v>-2.3201957062521298E-15</v>
      </c>
      <c r="ID57" s="1">
        <v>2.4376064169107201E-13</v>
      </c>
      <c r="IE57" s="1">
        <v>3.24713318491045E-12</v>
      </c>
      <c r="IF57" s="1">
        <v>-1.7049572030483099E-14</v>
      </c>
      <c r="IG57" s="1">
        <v>2.7414267810306999E-15</v>
      </c>
      <c r="IH57" s="1">
        <v>4.2291712283200301E-16</v>
      </c>
      <c r="II57" s="1">
        <v>-1.02464557405827E-11</v>
      </c>
      <c r="IJ57" s="1">
        <v>1.6315765193289001E-14</v>
      </c>
      <c r="IK57" s="1">
        <v>-4.7020445682229302E-14</v>
      </c>
      <c r="IL57" s="1">
        <v>9.9729134593974901E-15</v>
      </c>
      <c r="IM57" s="1">
        <v>-5.5008562333976096E-15</v>
      </c>
      <c r="IN57" s="1">
        <v>-1.00422430982087E-14</v>
      </c>
      <c r="IO57" s="1">
        <v>9.4577972465960791E-16</v>
      </c>
      <c r="IP57" s="1">
        <v>1.7249740560407701E-14</v>
      </c>
      <c r="IQ57" s="1">
        <v>5.3783235447103702E-14</v>
      </c>
      <c r="IR57" s="1">
        <v>-1.08462671069027E-13</v>
      </c>
      <c r="IS57" s="1">
        <v>-8.5303759157144606E-15</v>
      </c>
      <c r="IT57" s="1">
        <v>2.50283565024609E-14</v>
      </c>
      <c r="IU57" s="1">
        <v>7.50977119175124E-16</v>
      </c>
      <c r="IV57" s="1">
        <v>1.17539692783297E-13</v>
      </c>
      <c r="IW57" s="1">
        <v>-5.3226750756436099E-14</v>
      </c>
      <c r="IX57" s="1">
        <v>-8.7093557003029801E-14</v>
      </c>
      <c r="IY57" s="1">
        <v>-5.25845197187814E-12</v>
      </c>
      <c r="IZ57" s="1">
        <v>1.1287738830751801E-16</v>
      </c>
      <c r="JA57" s="1">
        <v>1.29910844037154E-14</v>
      </c>
      <c r="JB57" s="1">
        <v>-5.9728696095377597E-14</v>
      </c>
      <c r="JC57" s="1">
        <v>3.9056548986374197E-14</v>
      </c>
      <c r="JD57" s="1">
        <v>-2.80737977225861E-16</v>
      </c>
      <c r="JE57" s="1">
        <v>-1.07836991823239E-13</v>
      </c>
      <c r="JF57" s="1">
        <v>1.4256377093197598E-14</v>
      </c>
      <c r="JG57" s="1">
        <v>2.9229316544463601E-14</v>
      </c>
      <c r="JH57" s="1">
        <v>6.2788205117966297E-13</v>
      </c>
      <c r="JI57" s="1">
        <v>1.08177278061968E-16</v>
      </c>
      <c r="JJ57" s="1">
        <v>-1.6307182770953199E-14</v>
      </c>
      <c r="JK57" s="1">
        <v>9.3903242581982896E-14</v>
      </c>
      <c r="JL57" s="1">
        <v>-3.2491842145863602E-13</v>
      </c>
      <c r="JM57" s="1">
        <v>-1.7578425584100101E-13</v>
      </c>
      <c r="JN57" s="1">
        <v>2.4339166031134702E-16</v>
      </c>
      <c r="JO57" s="1">
        <v>-6.1917278159839302E-15</v>
      </c>
      <c r="JP57" s="1">
        <v>1.1515808140289301E-14</v>
      </c>
      <c r="JQ57" s="1">
        <v>9.7328762130594702E-17</v>
      </c>
      <c r="JR57" s="1">
        <v>1.7252105528608699E-14</v>
      </c>
      <c r="JS57" s="1">
        <v>-5.5600386264541498E-14</v>
      </c>
      <c r="JT57" s="1">
        <v>-4.26294113881061E-14</v>
      </c>
      <c r="JU57" s="1">
        <v>-7.4257783759882102E-16</v>
      </c>
      <c r="JV57" s="1">
        <v>3.9048740451942898E-16</v>
      </c>
      <c r="JW57" s="1">
        <v>-6.5491732088815802E-14</v>
      </c>
      <c r="JX57" s="1">
        <v>1.4195489254457401E-17</v>
      </c>
      <c r="JY57" s="1">
        <v>2.3002513734780599E-13</v>
      </c>
      <c r="JZ57" s="1">
        <v>3.9642974672737899E-16</v>
      </c>
      <c r="KA57" s="1">
        <v>7.7072994918283799E-12</v>
      </c>
      <c r="KB57" s="1">
        <v>-7.0992252893583401E-13</v>
      </c>
      <c r="KC57" s="1">
        <v>-2.3437339745217701E-16</v>
      </c>
      <c r="KD57" s="1">
        <v>2.1885821059972201E-15</v>
      </c>
      <c r="KE57" s="1">
        <v>-8.2664936643854806E-15</v>
      </c>
      <c r="KF57" s="1">
        <v>4.4503556438014402E-14</v>
      </c>
      <c r="KG57" s="1">
        <v>-8.2768614902563701E-14</v>
      </c>
      <c r="KH57" s="1">
        <v>5.1529000794459703E-14</v>
      </c>
      <c r="KI57" s="1">
        <v>7.1315447863341695E-16</v>
      </c>
      <c r="KJ57" s="1">
        <v>-4.3869690986919697E-15</v>
      </c>
      <c r="KK57" s="1">
        <v>1.28504512435501E-11</v>
      </c>
      <c r="KL57" s="1">
        <v>-3.8968568158109898E-15</v>
      </c>
      <c r="KM57" s="1">
        <v>-1.1105942855827801E-16</v>
      </c>
      <c r="KN57" s="1">
        <v>2.4251218359839398E-15</v>
      </c>
      <c r="KO57" s="1">
        <v>-6.5966791650003702E-14</v>
      </c>
      <c r="KP57" s="1">
        <v>-1.5308331850971E-12</v>
      </c>
      <c r="KQ57" s="1">
        <v>6.9026110332574902E-16</v>
      </c>
      <c r="KR57" s="1">
        <v>-1.08645813366779E-13</v>
      </c>
      <c r="KS57" s="1">
        <v>-2.07750533207348E-14</v>
      </c>
      <c r="KT57" s="1">
        <v>5.8971697994114999E-15</v>
      </c>
      <c r="KU57" s="1">
        <v>-1.2453562656868799E-13</v>
      </c>
      <c r="KV57" s="1">
        <v>1.21590755303493E-13</v>
      </c>
      <c r="KW57" s="1">
        <v>1.25077596884529E-15</v>
      </c>
      <c r="KX57" s="1">
        <v>7.7378724479808001E-15</v>
      </c>
      <c r="KY57" s="1">
        <v>9.5343661391643496E-15</v>
      </c>
      <c r="KZ57" s="1">
        <v>6.1250363147273102E-15</v>
      </c>
      <c r="LA57" s="1">
        <v>1.7948019341934E-13</v>
      </c>
      <c r="LB57" s="1">
        <v>9.8226420406809504E-17</v>
      </c>
      <c r="LC57" s="1">
        <v>1.75182845331809E-15</v>
      </c>
      <c r="LD57" s="1">
        <v>7.7942489241980095E-15</v>
      </c>
      <c r="LE57" s="1">
        <v>4.9402505159213297E-14</v>
      </c>
      <c r="LF57" s="1">
        <v>1.94353079852124E-13</v>
      </c>
      <c r="LG57" s="1">
        <v>2.59177350770252E-15</v>
      </c>
      <c r="LH57" s="1">
        <v>4.4469145614315399E-16</v>
      </c>
      <c r="LI57" s="1">
        <v>-1.7352563586546601E-16</v>
      </c>
      <c r="LJ57" s="1">
        <v>1.21603115873654E-15</v>
      </c>
      <c r="LK57" s="1">
        <v>-2.2241743538002599E-13</v>
      </c>
      <c r="LL57" s="1">
        <v>-1.5271502154376399E-14</v>
      </c>
      <c r="LM57" s="1">
        <v>5.4289730414520304E-16</v>
      </c>
      <c r="LN57" s="1">
        <v>-7.8774526578293803E-16</v>
      </c>
      <c r="LO57" s="1">
        <v>3.9572301843238701E-14</v>
      </c>
      <c r="LP57" s="1">
        <v>-2.8054137005298701E-14</v>
      </c>
      <c r="LQ57" s="1">
        <v>-1.4546358442583401E-14</v>
      </c>
      <c r="LR57" s="1">
        <v>-8.3694532283658894E-15</v>
      </c>
      <c r="LS57" s="1">
        <v>7.3379179881793294E-17</v>
      </c>
      <c r="LT57" s="1">
        <v>7.7981922797147801E-14</v>
      </c>
      <c r="LU57" s="1">
        <v>-2.4061823954846299E-13</v>
      </c>
      <c r="LV57" s="1">
        <v>-2.3406333856082799E-14</v>
      </c>
      <c r="LW57" s="1">
        <v>-3.9575091824043602E-13</v>
      </c>
      <c r="LX57" s="1">
        <v>-3.6673806357371597E-15</v>
      </c>
      <c r="LY57" s="1">
        <v>4.2633485344346501E-14</v>
      </c>
      <c r="LZ57" s="1">
        <v>-3.02971110680212E-16</v>
      </c>
      <c r="MA57" s="1">
        <v>6.0279622905794503E-14</v>
      </c>
      <c r="MB57" s="1">
        <v>5.7714498874772802E-16</v>
      </c>
      <c r="MC57" s="1">
        <v>-3.4170477658853198E-14</v>
      </c>
      <c r="MD57" s="1">
        <v>2.8073715829342698E-17</v>
      </c>
      <c r="ME57" s="1">
        <v>4.7711329570350796E-12</v>
      </c>
      <c r="MF57" s="1">
        <v>8.9519472645013394E-14</v>
      </c>
      <c r="MG57" s="1">
        <v>-9.4239346233777794E-16</v>
      </c>
      <c r="MH57" s="1">
        <v>5.9192840519015805E-13</v>
      </c>
      <c r="MI57" s="1">
        <v>1.8521265403144399E-14</v>
      </c>
      <c r="MJ57" s="1">
        <v>4.80840873194962E-14</v>
      </c>
      <c r="MK57" s="1">
        <v>7.5861108704655102E-12</v>
      </c>
      <c r="ML57" s="1">
        <v>-1.5685123496363201E-16</v>
      </c>
      <c r="MM57" s="1">
        <v>9.33194972464966E-14</v>
      </c>
      <c r="MN57" s="1">
        <v>2.13697726450585E-15</v>
      </c>
      <c r="MO57" s="1">
        <v>7.0936719868367295E-13</v>
      </c>
      <c r="MP57" s="1">
        <v>2.8611800820768702E-14</v>
      </c>
      <c r="MQ57" s="1">
        <v>5.36155172864578E-14</v>
      </c>
      <c r="MR57" s="1">
        <v>-3.0316748479730299E-13</v>
      </c>
      <c r="MS57" s="1">
        <v>3.2774304834424699E-15</v>
      </c>
      <c r="MT57" s="1">
        <v>-3.5363430516962699E-16</v>
      </c>
      <c r="MU57" s="1">
        <v>-1.4253302835393599E-14</v>
      </c>
      <c r="MV57" s="1">
        <v>3.23978244844953E-16</v>
      </c>
      <c r="MW57" s="1">
        <v>1.5478772863228101E-17</v>
      </c>
      <c r="MX57" s="1">
        <v>6.9740245121062496E-14</v>
      </c>
      <c r="MY57" s="1">
        <v>-6.5677491118395206E-14</v>
      </c>
      <c r="MZ57" s="1">
        <v>-6.75326136019567E-15</v>
      </c>
      <c r="NA57" s="1">
        <v>1.33988827295207E-16</v>
      </c>
      <c r="NB57" s="1">
        <v>4.1018556199377802E-16</v>
      </c>
      <c r="NC57" s="1">
        <v>-1.82877212189025E-13</v>
      </c>
      <c r="ND57" s="1">
        <v>-2.0101083689725599E-14</v>
      </c>
      <c r="NE57" s="1">
        <v>2.4362276140695398E-13</v>
      </c>
      <c r="NF57" s="1">
        <v>-1.5293200083754901E-14</v>
      </c>
      <c r="NG57" s="1">
        <v>2.3791829036341598E-14</v>
      </c>
      <c r="NH57" s="1">
        <v>2.0495482404719301E-13</v>
      </c>
      <c r="NI57" s="1">
        <v>-2.01839206441958E-13</v>
      </c>
      <c r="NJ57" s="1">
        <v>2.3969037371917599E-16</v>
      </c>
      <c r="NK57" s="1">
        <v>9.3342629092404702E-14</v>
      </c>
      <c r="NL57" s="1">
        <v>1.32220023583418E-15</v>
      </c>
      <c r="NM57" s="1">
        <v>-1.38272006914573E-15</v>
      </c>
      <c r="NN57" s="1">
        <v>1.60454361863093E-14</v>
      </c>
      <c r="NO57" s="1">
        <v>-4.45295702644623E-15</v>
      </c>
      <c r="NP57" s="1">
        <v>3.10610888199185E-14</v>
      </c>
      <c r="NQ57" s="1">
        <v>9.0161535883394199E-13</v>
      </c>
      <c r="NR57" s="1">
        <v>4.1550860949163103E-17</v>
      </c>
      <c r="NS57" s="1">
        <v>2.38583876517407E-15</v>
      </c>
      <c r="NT57" s="1">
        <v>3.7151751913649403E-14</v>
      </c>
      <c r="NU57" s="1">
        <v>8.4329266346372896E-12</v>
      </c>
      <c r="NV57" s="1">
        <v>5.2599041327533304E-16</v>
      </c>
      <c r="NW57" s="1">
        <v>1.3222501694571101E-14</v>
      </c>
      <c r="NX57" s="1">
        <v>1.0410436022530901E-15</v>
      </c>
      <c r="NY57" s="1">
        <v>-5.11150295209513E-15</v>
      </c>
      <c r="NZ57" s="1">
        <v>2.6670057732374798E-16</v>
      </c>
      <c r="OA57" s="1">
        <v>-6.2587158378105698E-14</v>
      </c>
      <c r="OB57" s="1">
        <v>3.0364850564781097E-14</v>
      </c>
      <c r="OC57" s="1">
        <v>-1.2607446846579499E-13</v>
      </c>
      <c r="OD57" s="1">
        <v>-1.34455438404121E-12</v>
      </c>
      <c r="OE57" s="1">
        <v>-3.9136076295299798E-15</v>
      </c>
      <c r="OF57" s="1">
        <v>1.13198215471212E-13</v>
      </c>
      <c r="OG57" s="1">
        <v>1.19906765962298E-11</v>
      </c>
      <c r="OH57" s="1">
        <v>1.6309074914149901E-17</v>
      </c>
      <c r="OI57" s="1">
        <v>-6.1520734105763501E-17</v>
      </c>
      <c r="OJ57" s="1">
        <v>-1.44705165416598E-13</v>
      </c>
      <c r="OK57" s="1">
        <v>2.7044362719778702E-12</v>
      </c>
      <c r="OL57" s="1">
        <v>-2.3504493239672399E-12</v>
      </c>
      <c r="OM57" s="1">
        <v>7.6446388716776994E-15</v>
      </c>
      <c r="ON57" s="1">
        <v>-7.37026242821295E-14</v>
      </c>
      <c r="OO57" s="1">
        <v>9.0240027446418006E-14</v>
      </c>
      <c r="OP57" s="1">
        <v>1.8432661883311999E-17</v>
      </c>
      <c r="OQ57" s="1">
        <v>2.15214492716739E-15</v>
      </c>
      <c r="OR57" s="1">
        <v>3.44876595006582E-12</v>
      </c>
      <c r="OS57" s="1">
        <v>7.4121745585154905E-13</v>
      </c>
      <c r="OT57" s="1">
        <v>-1.7346461086659301E-47</v>
      </c>
      <c r="OU57" s="1">
        <v>6.6013353620472004E-14</v>
      </c>
      <c r="OV57" s="1">
        <v>-8.2681142481545401E-14</v>
      </c>
      <c r="OW57" s="1">
        <v>-2.70665022380698E-14</v>
      </c>
      <c r="OX57" s="1">
        <v>-2.43529365856421E-14</v>
      </c>
      <c r="OY57" s="1">
        <v>-7.5834486144155802E-12</v>
      </c>
      <c r="OZ57" s="1">
        <v>-3.94116632806197E-16</v>
      </c>
      <c r="PA57" s="1">
        <v>-1.2107016089405801E-16</v>
      </c>
      <c r="PB57" s="1">
        <v>-3.3895432599860098E-13</v>
      </c>
      <c r="PC57" s="1">
        <v>6.9929920766400899E-14</v>
      </c>
      <c r="PD57" s="1">
        <v>6.08930310397692E-15</v>
      </c>
      <c r="PE57" s="1">
        <v>-6.8340973768103603E-16</v>
      </c>
      <c r="PF57" s="1">
        <v>-5.7067929758116803E-15</v>
      </c>
      <c r="PG57" s="1">
        <v>-5.310797827191E-13</v>
      </c>
      <c r="PH57" s="1">
        <v>-1.5111307864018901E-13</v>
      </c>
      <c r="PI57" s="1">
        <v>6.3885968692380904E-12</v>
      </c>
      <c r="PJ57" s="1">
        <v>6.2781646374560894E-14</v>
      </c>
      <c r="PK57" s="1">
        <v>-3.5563558811298102E-14</v>
      </c>
      <c r="PL57" s="1">
        <v>-6.0789780784335498E-15</v>
      </c>
      <c r="PM57" s="1">
        <v>-1.1030356421316401E-15</v>
      </c>
      <c r="PN57" s="1">
        <v>-1.03953654385229E-13</v>
      </c>
      <c r="PO57" s="1">
        <v>1.16958885345148E-14</v>
      </c>
      <c r="PP57" s="1">
        <v>3.34311885485755E-12</v>
      </c>
      <c r="PQ57" s="1">
        <v>1.30408386328276E-11</v>
      </c>
      <c r="PR57" s="1">
        <v>1.8490529116890901E-16</v>
      </c>
      <c r="PS57" s="1">
        <v>6.2712934899499898E-12</v>
      </c>
      <c r="PT57" s="1">
        <v>4.1343154615524196E-15</v>
      </c>
      <c r="PU57" s="1">
        <v>-2.1014356134188501E-14</v>
      </c>
      <c r="PV57" s="1">
        <v>-1.31269819064265E-14</v>
      </c>
      <c r="PW57" s="1">
        <v>8.2587574972220502E-13</v>
      </c>
      <c r="PX57" s="1">
        <v>-2.5434805018928599E-14</v>
      </c>
      <c r="PY57" s="1">
        <v>4.3181652331134498E-14</v>
      </c>
      <c r="PZ57" s="1">
        <v>1.2761198807925899E-14</v>
      </c>
      <c r="QA57" s="1">
        <v>-1.7824654936084099E-13</v>
      </c>
      <c r="QB57" s="1">
        <v>-7.0180525594383301E-14</v>
      </c>
      <c r="QC57" s="1">
        <v>4.1438075863299302E-13</v>
      </c>
      <c r="QD57" s="1">
        <v>-1.9311816704731899E-12</v>
      </c>
      <c r="QE57" s="1">
        <v>-9.6043942897684897E-16</v>
      </c>
      <c r="QF57" s="1">
        <v>8.3102842511756397E-14</v>
      </c>
      <c r="QG57" s="1">
        <v>1.4172091830263401E-14</v>
      </c>
      <c r="QH57" s="1">
        <v>-2.7789698053202699E-14</v>
      </c>
      <c r="QI57" s="1">
        <v>-9.5026406678158306E-17</v>
      </c>
      <c r="QJ57" s="1">
        <v>1.1697673036246101E-14</v>
      </c>
      <c r="QK57" s="1">
        <v>5.4787293084620698E-15</v>
      </c>
      <c r="QL57" s="1">
        <v>-1.7894883615677301E-13</v>
      </c>
      <c r="QM57" s="1">
        <v>2.72995511067123E-20</v>
      </c>
      <c r="QN57" s="1">
        <v>7.4543601379167401E-16</v>
      </c>
      <c r="QO57" s="1">
        <v>1.4208997333170501E-13</v>
      </c>
      <c r="QP57" s="1">
        <v>4.2556472082238798E-15</v>
      </c>
      <c r="QQ57" s="1">
        <v>7.6687477263447002E-16</v>
      </c>
      <c r="QR57" s="1">
        <v>-1.74128319446039E-11</v>
      </c>
      <c r="QS57" s="1">
        <v>2.4463612371225599E-16</v>
      </c>
      <c r="QT57" s="1">
        <v>-7.3402916497654901E-16</v>
      </c>
      <c r="QU57" s="1">
        <v>-2.8828888828933999E-12</v>
      </c>
      <c r="SG57">
        <f>COUNTIF(B57:SF57,"&gt;0.1")</f>
        <v>0</v>
      </c>
    </row>
    <row r="58" spans="1:501" x14ac:dyDescent="0.2">
      <c r="A58" t="s">
        <v>61</v>
      </c>
      <c r="B58" s="1">
        <v>-9.0716865159569399E-15</v>
      </c>
      <c r="C58" s="1">
        <v>-3.0504483378206699E-16</v>
      </c>
      <c r="D58">
        <v>0</v>
      </c>
      <c r="E58" s="1">
        <v>2.2050816170871601E-14</v>
      </c>
      <c r="F58" s="1">
        <v>-8.0380589339446603E-14</v>
      </c>
      <c r="G58" s="1">
        <v>1.0491337056351201E-15</v>
      </c>
      <c r="H58" s="1">
        <v>-8.9470553012299204E-14</v>
      </c>
      <c r="I58" s="1">
        <v>-1.9369087393821599E-16</v>
      </c>
      <c r="J58" s="1">
        <v>5.5567999132822699E-16</v>
      </c>
      <c r="K58" s="1">
        <v>6.1010465909449203E-15</v>
      </c>
      <c r="L58" s="1">
        <v>7.6029403424205603E-14</v>
      </c>
      <c r="M58" s="1">
        <v>-2.1268055147047901E-14</v>
      </c>
      <c r="N58" s="1">
        <v>3.28287161812168E-14</v>
      </c>
      <c r="O58" s="1">
        <v>-7.0887730009784103E-14</v>
      </c>
      <c r="P58" s="1">
        <v>-9.2260585595997697E-14</v>
      </c>
      <c r="Q58" s="1">
        <v>-1.0909363632755501E-15</v>
      </c>
      <c r="R58" s="1">
        <v>-3.6377979112741801E-14</v>
      </c>
      <c r="S58" s="1">
        <v>7.97307424052903E-14</v>
      </c>
      <c r="T58" s="1">
        <v>-1.94342032246403E-14</v>
      </c>
      <c r="U58" s="1">
        <v>1.2586392676946899E-16</v>
      </c>
      <c r="V58" s="1">
        <v>6.5367351695390803E-15</v>
      </c>
      <c r="W58" s="1">
        <v>-3.74462130655901E-16</v>
      </c>
      <c r="X58" s="1">
        <v>-9.2410234300184406E-16</v>
      </c>
      <c r="Y58" s="1">
        <v>-4.8690361076048397E-14</v>
      </c>
      <c r="Z58" s="1">
        <v>-5.9848780034587001E-17</v>
      </c>
      <c r="AA58" s="1">
        <v>-6.7716404026172705E-14</v>
      </c>
      <c r="AB58" s="1">
        <v>-3.4816094616610299E-14</v>
      </c>
      <c r="AC58" s="1">
        <v>3.8537481091988899E-16</v>
      </c>
      <c r="AD58" s="1">
        <v>-4.3261966036014198E-14</v>
      </c>
      <c r="AE58" s="1">
        <v>-9.7408713393337E-14</v>
      </c>
      <c r="AF58" s="1">
        <v>3.9686605750232701E-14</v>
      </c>
      <c r="AG58" s="1">
        <v>2.0484600653785401E-14</v>
      </c>
      <c r="AH58" s="1">
        <v>3.91519507707907E-14</v>
      </c>
      <c r="AI58" s="1">
        <v>2.86388785313243E-13</v>
      </c>
      <c r="AJ58" s="1">
        <v>-1.70652225597931E-14</v>
      </c>
      <c r="AK58" s="1">
        <v>5.3572924729571497E-16</v>
      </c>
      <c r="AL58" s="1">
        <v>-1.9206063315660199E-13</v>
      </c>
      <c r="AM58" s="1">
        <v>1.5208441669397999E-14</v>
      </c>
      <c r="AN58" s="1">
        <v>-5.8895267480020897E-15</v>
      </c>
      <c r="AO58" s="1">
        <v>3.9959476916181402E-14</v>
      </c>
      <c r="AP58" s="1">
        <v>-1.54933108717162E-13</v>
      </c>
      <c r="AQ58" s="1">
        <v>-2.749171994967E-14</v>
      </c>
      <c r="AR58" s="1">
        <v>2.6524250683680701E-15</v>
      </c>
      <c r="AS58" s="1">
        <v>7.3255074127201295E-15</v>
      </c>
      <c r="AT58" s="1">
        <v>2.3538397817837001E-15</v>
      </c>
      <c r="AU58" s="1">
        <v>-1.3664177351986099E-13</v>
      </c>
      <c r="AV58" s="1">
        <v>-3.7577535261157098E-16</v>
      </c>
      <c r="AW58" s="1">
        <v>-5.5625023802704403E-14</v>
      </c>
      <c r="AX58" s="1">
        <v>9.0807777912350197E-15</v>
      </c>
      <c r="AY58" s="1">
        <v>1.57629522654483E-12</v>
      </c>
      <c r="AZ58" s="1">
        <v>-1.8018720444419399E-15</v>
      </c>
      <c r="BA58" s="1">
        <v>-8.9277518252324493E-16</v>
      </c>
      <c r="BB58" s="1">
        <v>6.5814214481924604E-14</v>
      </c>
      <c r="BC58" s="1">
        <v>3.1813529671076398E-16</v>
      </c>
      <c r="BD58" s="1">
        <v>1.01035942436695E-13</v>
      </c>
      <c r="BE58" s="1">
        <v>1.8032789856339899E-14</v>
      </c>
      <c r="BF58" s="1">
        <v>2.5844020985268699E-13</v>
      </c>
      <c r="BG58" s="1">
        <v>-2.74898046950661E-17</v>
      </c>
      <c r="BH58" s="1">
        <v>3.1739078700450401E-16</v>
      </c>
      <c r="BI58" s="1">
        <v>-5.4536947451682804E-16</v>
      </c>
      <c r="BJ58" s="1">
        <v>1.9517685766550999E-14</v>
      </c>
      <c r="BK58" s="1">
        <v>4.9890563856136202E-14</v>
      </c>
      <c r="BL58" s="1">
        <v>-4.2722556915589401E-13</v>
      </c>
      <c r="BM58" s="1">
        <v>3.86394132047126E-15</v>
      </c>
      <c r="BN58" s="1">
        <v>5.1967795348657699E-15</v>
      </c>
      <c r="BO58" s="1">
        <v>-3.7549052328458101E-16</v>
      </c>
      <c r="BP58" s="1">
        <v>4.9950947673850596E-16</v>
      </c>
      <c r="BQ58" s="1">
        <v>-5.6794164466533199E-16</v>
      </c>
      <c r="BR58" s="1">
        <v>4.1802614854213202E-14</v>
      </c>
      <c r="BS58" s="1">
        <v>1.37542938274467E-14</v>
      </c>
      <c r="BT58" s="1">
        <v>4.3794967828656902E-16</v>
      </c>
      <c r="BU58" s="1">
        <v>-3.66089362632189E-14</v>
      </c>
      <c r="BV58" s="1">
        <v>-4.77618852440172E-14</v>
      </c>
      <c r="BW58" s="1">
        <v>1.9486766411133902E-15</v>
      </c>
      <c r="BX58" s="1">
        <v>7.7000862909915202E-16</v>
      </c>
      <c r="BY58" s="1">
        <v>-3.58740436610996E-14</v>
      </c>
      <c r="BZ58" s="1">
        <v>-9.7683635675022299E-16</v>
      </c>
      <c r="CA58" s="1">
        <v>-3.5785559964777402E-15</v>
      </c>
      <c r="CB58" s="1">
        <v>2.1517178847317801E-14</v>
      </c>
      <c r="CC58" s="1">
        <v>-1.9859312860947199E-14</v>
      </c>
      <c r="CD58" s="1">
        <v>-2.05497268569083E-12</v>
      </c>
      <c r="CE58" s="1">
        <v>-3.6652511517248198E-13</v>
      </c>
      <c r="CF58" s="1">
        <v>2.1766597634194699E-16</v>
      </c>
      <c r="CG58" s="1">
        <v>1.97033804027851E-14</v>
      </c>
      <c r="CH58" s="1">
        <v>2.52316227693226E-12</v>
      </c>
      <c r="CI58" s="1">
        <v>1.73799521857107E-13</v>
      </c>
      <c r="CJ58" s="1">
        <v>5.3494456953347099E-15</v>
      </c>
      <c r="CK58" s="1">
        <v>-6.2969880656737702E-14</v>
      </c>
      <c r="CL58" s="1">
        <v>-8.3703833718259893E-15</v>
      </c>
      <c r="CM58" s="1">
        <v>2.3773900079874601E-13</v>
      </c>
      <c r="CN58" s="1">
        <v>2.7170651943807899E-11</v>
      </c>
      <c r="CO58" s="1">
        <v>-1.35231420286782E-14</v>
      </c>
      <c r="CP58" s="1">
        <v>-3.7632100414849301E-13</v>
      </c>
      <c r="CQ58" s="1">
        <v>2.53319048660273E-14</v>
      </c>
      <c r="CR58" s="1">
        <v>2.6787742880164299E-14</v>
      </c>
      <c r="CS58" s="1">
        <v>3.3624010935905098E-13</v>
      </c>
      <c r="CT58" s="1">
        <v>-1.66638161891741E-13</v>
      </c>
      <c r="CU58" s="1">
        <v>-2.9358271526519799E-13</v>
      </c>
      <c r="CV58" s="1">
        <v>-9.9246071616892106E-15</v>
      </c>
      <c r="CW58" s="1">
        <v>1.9444401153125601E-14</v>
      </c>
      <c r="CX58" s="1">
        <v>4.1384971554033503E-15</v>
      </c>
      <c r="CY58" s="1">
        <v>-5.8851357345028195E-14</v>
      </c>
      <c r="CZ58" s="1">
        <v>7.9742511837062901E-30</v>
      </c>
      <c r="DA58" s="1">
        <v>-1.07124858731939E-14</v>
      </c>
      <c r="DB58" s="1">
        <v>7.4039115343624498E-14</v>
      </c>
      <c r="DC58" s="1">
        <v>-6.8468349536871903E-15</v>
      </c>
      <c r="DD58" s="1">
        <v>3.7973972480937801E-16</v>
      </c>
      <c r="DE58" s="1">
        <v>2.93494139363657E-15</v>
      </c>
      <c r="DF58" s="1">
        <v>-1.3888572646545901E-13</v>
      </c>
      <c r="DG58" s="1">
        <v>-4.7703361686791899E-14</v>
      </c>
      <c r="DH58" s="1">
        <v>-4.0593458727635097E-14</v>
      </c>
      <c r="DI58" s="1">
        <v>-7.3860714876181002E-15</v>
      </c>
      <c r="DJ58" s="1">
        <v>-2.3982438321461102E-16</v>
      </c>
      <c r="DK58" s="1">
        <v>-4.7651303856090897E-14</v>
      </c>
      <c r="DL58" s="1">
        <v>-1.31828078745341E-16</v>
      </c>
      <c r="DM58" s="1">
        <v>-8.2831293908236196E-14</v>
      </c>
      <c r="DN58" s="1">
        <v>-2.74898046950619E-17</v>
      </c>
      <c r="DO58" s="1">
        <v>7.7873741970902804E-15</v>
      </c>
      <c r="DP58" s="1">
        <v>1.1354932458602E-15</v>
      </c>
      <c r="DQ58" s="1">
        <v>-6.8074255512723801E-15</v>
      </c>
      <c r="DR58" s="1">
        <v>1.53525705283506E-15</v>
      </c>
      <c r="DS58" s="1">
        <v>-1.1158356255325399E-13</v>
      </c>
      <c r="DT58" s="1">
        <v>-4.4758394580234499E-14</v>
      </c>
      <c r="DU58" s="1">
        <v>-2.7023615223146899E-14</v>
      </c>
      <c r="DV58" s="1">
        <v>-5.5225491052531397E-16</v>
      </c>
      <c r="DW58" s="1">
        <v>9.3214745689968697E-17</v>
      </c>
      <c r="DX58" s="1">
        <v>-1.26953138736527E-13</v>
      </c>
      <c r="DY58" s="1">
        <v>2.6731886809698901E-18</v>
      </c>
      <c r="DZ58" s="1">
        <v>-3.7201101633774003E-15</v>
      </c>
      <c r="EA58" s="1">
        <v>5.6735312800821101E-14</v>
      </c>
      <c r="EB58" s="1">
        <v>-3.9887043435522299E-16</v>
      </c>
      <c r="EC58" s="1">
        <v>1.68659964550016E-13</v>
      </c>
      <c r="ED58" s="1">
        <v>8.4136385020365699E-16</v>
      </c>
      <c r="EE58" s="1">
        <v>-4.4167534656943999E-14</v>
      </c>
      <c r="EF58" s="1">
        <v>-2.8536798039816397E-14</v>
      </c>
      <c r="EG58" s="1">
        <v>1.1042761884370899E-14</v>
      </c>
      <c r="EH58" s="1">
        <v>3.0458420913135002E-17</v>
      </c>
      <c r="EI58" s="1">
        <v>-9.4540299412380203E-14</v>
      </c>
      <c r="EJ58" s="1">
        <v>2.9839729161942602E-15</v>
      </c>
      <c r="EK58" s="1">
        <v>-1.29018917473418E-14</v>
      </c>
      <c r="EL58" s="1">
        <v>2.7514426205984901E-15</v>
      </c>
      <c r="EM58" s="1">
        <v>-6.1303245688161102E-16</v>
      </c>
      <c r="EN58" s="1">
        <v>-9.4295358855756E-15</v>
      </c>
      <c r="EO58" s="1">
        <v>2.9011175050042099E-15</v>
      </c>
      <c r="EP58" s="1">
        <v>-4.3161809321841599E-13</v>
      </c>
      <c r="EQ58" s="1">
        <v>2.4395074512338699E-14</v>
      </c>
      <c r="ER58" s="1">
        <v>-1.12527511325131E-14</v>
      </c>
      <c r="ES58" s="1">
        <v>-1.5121468147763401E-15</v>
      </c>
      <c r="ET58" s="1">
        <v>1.1567580047014501E-13</v>
      </c>
      <c r="EU58" s="1">
        <v>1.56770674785019E-13</v>
      </c>
      <c r="EV58" s="1">
        <v>-9.1040080040302302E-15</v>
      </c>
      <c r="EW58" s="1">
        <v>3.37411489347714E-14</v>
      </c>
      <c r="EX58" s="1">
        <v>-1.0140153159434001E-17</v>
      </c>
      <c r="EY58" s="1">
        <v>-4.4329803803290603E-15</v>
      </c>
      <c r="EZ58" s="1">
        <v>-4.1772490986452899E-14</v>
      </c>
      <c r="FA58" s="1">
        <v>2.6381201018982699E-14</v>
      </c>
      <c r="FB58" s="1">
        <v>1.5070844818564599E-15</v>
      </c>
      <c r="FC58" s="1">
        <v>-6.5842027004624701E-14</v>
      </c>
      <c r="FD58" s="1">
        <v>-7.1622751341955599E-16</v>
      </c>
      <c r="FE58" s="1">
        <v>-2.2561153267994699E-14</v>
      </c>
      <c r="FF58" s="1">
        <v>8.5685130386981601E-16</v>
      </c>
      <c r="FG58" s="1">
        <v>-6.2924407255973001E-14</v>
      </c>
      <c r="FH58" s="1">
        <v>1.0401477849822699E-15</v>
      </c>
      <c r="FI58" s="1">
        <v>-2.3449916668933001E-14</v>
      </c>
      <c r="FJ58" s="1">
        <v>4.5432484508985903E-12</v>
      </c>
      <c r="FK58" s="1">
        <v>-3.1777152445665799E-13</v>
      </c>
      <c r="FL58" s="1">
        <v>3.16144006355458E-13</v>
      </c>
      <c r="FM58" s="1">
        <v>-7.99930864356923E-15</v>
      </c>
      <c r="FN58" s="1">
        <v>-3.4957395963237401E-15</v>
      </c>
      <c r="FO58" s="1">
        <v>3.4959784268626902E-14</v>
      </c>
      <c r="FP58" s="1">
        <v>-2.56699363590806E-14</v>
      </c>
      <c r="FQ58" s="1">
        <v>1.71095626611697E-14</v>
      </c>
      <c r="FR58" s="1">
        <v>1.4897727869246499E-13</v>
      </c>
      <c r="FS58" s="1">
        <v>6.8877700227246003E-14</v>
      </c>
      <c r="FT58" s="1">
        <v>-2.8202487597027701E-14</v>
      </c>
      <c r="FU58" s="1">
        <v>1.02792737377915E-14</v>
      </c>
      <c r="FV58" s="1">
        <v>-3.0827314807577303E-14</v>
      </c>
      <c r="FW58" s="1">
        <v>3.3001874098253801E-16</v>
      </c>
      <c r="FX58" s="1">
        <v>2.07537443471355E-15</v>
      </c>
      <c r="FY58" s="1">
        <v>-1.1173920971561E-14</v>
      </c>
      <c r="FZ58" s="1">
        <v>-3.8525605495678298E-14</v>
      </c>
      <c r="GA58" s="1">
        <v>1.09221840279593E-15</v>
      </c>
      <c r="GB58" s="1">
        <v>5.4868222869530301E-16</v>
      </c>
      <c r="GC58" s="1">
        <v>1.6706499309065099E-14</v>
      </c>
      <c r="GD58" s="1">
        <v>-3.2359392934904999E-14</v>
      </c>
      <c r="GE58" s="1">
        <v>-4.3018309469533397E-14</v>
      </c>
      <c r="GF58" s="1">
        <v>4.6237810804212798E-14</v>
      </c>
      <c r="GG58" s="1">
        <v>3.4237299915981001E-14</v>
      </c>
      <c r="GH58" s="1">
        <v>-1.7833777421535E-14</v>
      </c>
      <c r="GI58" s="1">
        <v>-3.2891177929364898E-14</v>
      </c>
      <c r="GJ58" s="1">
        <v>-3.4438113838922897E-14</v>
      </c>
      <c r="GK58" s="1">
        <v>7.2639917551656602E-16</v>
      </c>
      <c r="GL58" s="1">
        <v>1.55344204176225E-14</v>
      </c>
      <c r="GM58" s="1">
        <v>1.3093802543288899E-15</v>
      </c>
      <c r="GN58" s="1">
        <v>-1.23845536766228E-15</v>
      </c>
      <c r="GO58" s="1">
        <v>1.05936841362776E-14</v>
      </c>
      <c r="GP58" s="1">
        <v>-7.1191944926266706E-15</v>
      </c>
      <c r="GQ58" s="1">
        <v>-1.22224424303057E-15</v>
      </c>
      <c r="GR58" s="1">
        <v>-5.7464495169561506E-14</v>
      </c>
      <c r="GS58" s="1">
        <v>-3.9253010619866103E-14</v>
      </c>
      <c r="GT58" s="1">
        <v>-1.1011585535214001E-12</v>
      </c>
      <c r="GU58" s="1">
        <v>3.8177430640081697E-14</v>
      </c>
      <c r="GV58" s="1">
        <v>2.0826656660204499E-13</v>
      </c>
      <c r="GW58" s="1">
        <v>3.32576539290206E-15</v>
      </c>
      <c r="GX58" s="1">
        <v>2.12219555925571E-16</v>
      </c>
      <c r="GY58" s="1">
        <v>1.6707208530027599E-13</v>
      </c>
      <c r="GZ58" s="1">
        <v>6.1883328460661098E-14</v>
      </c>
      <c r="HA58" s="1">
        <v>-6.9750286522820895E-16</v>
      </c>
      <c r="HB58" s="1">
        <v>-4.30415070146379E-14</v>
      </c>
      <c r="HC58" s="1">
        <v>4.7532603223885401E-14</v>
      </c>
      <c r="HD58" s="1">
        <v>1.5730530866126501E-14</v>
      </c>
      <c r="HE58" s="1">
        <v>-2.4641672418062E-13</v>
      </c>
      <c r="HF58" s="1">
        <v>-8.7510054816605997E-16</v>
      </c>
      <c r="HG58" s="1">
        <v>-3.6656677805314302E-15</v>
      </c>
      <c r="HH58" s="1">
        <v>-5.9432246047012699E-16</v>
      </c>
      <c r="HI58" s="1">
        <v>-2.0232851254537499E-15</v>
      </c>
      <c r="HJ58" s="1">
        <v>-2.6552749617732301E-15</v>
      </c>
      <c r="HK58" s="1">
        <v>-1.30927273574067E-16</v>
      </c>
      <c r="HL58" s="1">
        <v>-1.7177481817476899E-14</v>
      </c>
      <c r="HM58" s="1">
        <v>-8.9519944154033401E-14</v>
      </c>
      <c r="HN58" s="1">
        <v>3.3355157885310198E-16</v>
      </c>
      <c r="HO58" s="1">
        <v>-7.3396645594015695E-17</v>
      </c>
      <c r="HP58" s="1">
        <v>2.2739015790509401E-12</v>
      </c>
      <c r="HQ58" s="1">
        <v>-4.1885196080213698E-14</v>
      </c>
      <c r="HR58" s="1">
        <v>3.0263049135646601E-17</v>
      </c>
      <c r="HS58" s="1">
        <v>2.5263400367934698E-29</v>
      </c>
      <c r="HT58" s="1">
        <v>-4.21562883880195E-16</v>
      </c>
      <c r="HU58" s="1">
        <v>2.4271677402305699E-13</v>
      </c>
      <c r="HV58" s="1">
        <v>-1.53788237998333E-16</v>
      </c>
      <c r="HW58" s="1">
        <v>-1.5500353442603398E-14</v>
      </c>
      <c r="HX58" s="1">
        <v>-1.0164341530976001E-17</v>
      </c>
      <c r="HY58" s="1">
        <v>6.8111024290157102E-16</v>
      </c>
      <c r="HZ58" s="1">
        <v>1.9590639735301399E-15</v>
      </c>
      <c r="IA58" s="1">
        <v>2.70000358661659E-16</v>
      </c>
      <c r="IB58" s="1">
        <v>-2.67727685320716E-14</v>
      </c>
      <c r="IC58" s="1">
        <v>-7.6940964345696306E-14</v>
      </c>
      <c r="ID58" s="1">
        <v>-3.68658748037683E-16</v>
      </c>
      <c r="IE58" s="1">
        <v>5.5039087077311105E-13</v>
      </c>
      <c r="IF58" s="1">
        <v>1.45123259622702E-14</v>
      </c>
      <c r="IG58" s="1">
        <v>3.0303302770543302E-14</v>
      </c>
      <c r="IH58" s="1">
        <v>-8.3829073183912599E-14</v>
      </c>
      <c r="II58" s="1">
        <v>-3.2809612954695502E-16</v>
      </c>
      <c r="IJ58" s="1">
        <v>-1.5007635038833199E-14</v>
      </c>
      <c r="IK58" s="1">
        <v>-2.7137535398893099E-15</v>
      </c>
      <c r="IL58" s="1">
        <v>-3.5656840337665999E-17</v>
      </c>
      <c r="IM58" s="1">
        <v>1.53891783232352E-13</v>
      </c>
      <c r="IN58" s="1">
        <v>4.4701912736707001E-16</v>
      </c>
      <c r="IO58" s="1">
        <v>-3.3288121924445798E-18</v>
      </c>
      <c r="IP58" s="1">
        <v>1.0821014066802001E-15</v>
      </c>
      <c r="IQ58" s="1">
        <v>-3.5119899817874097E-14</v>
      </c>
      <c r="IR58" s="1">
        <v>1.28583663478548E-12</v>
      </c>
      <c r="IS58" s="1">
        <v>6.3665508930943297E-15</v>
      </c>
      <c r="IT58" s="1">
        <v>-1.2256895302292001E-14</v>
      </c>
      <c r="IU58" s="1">
        <v>9.605406682150889E-16</v>
      </c>
      <c r="IV58" s="1">
        <v>-1.2001158898713999E-14</v>
      </c>
      <c r="IW58" s="1">
        <v>9.4144124098618099E-16</v>
      </c>
      <c r="IX58" s="1">
        <v>8.3201671521769399E-14</v>
      </c>
      <c r="IY58" s="1">
        <v>9.54329117676299E-15</v>
      </c>
      <c r="IZ58" s="1">
        <v>4.0150854071997997E-15</v>
      </c>
      <c r="JA58" s="1">
        <v>7.2810341277415896E-16</v>
      </c>
      <c r="JB58" s="1">
        <v>-6.5072113449549904E-17</v>
      </c>
      <c r="JC58" s="1">
        <v>2.5087956879231499E-13</v>
      </c>
      <c r="JD58" s="1">
        <v>-6.3829685647387302E-16</v>
      </c>
      <c r="JE58" s="1">
        <v>-1.9475326167521699E-13</v>
      </c>
      <c r="JF58" s="1">
        <v>3.2967218650301703E-14</v>
      </c>
      <c r="JG58" s="1">
        <v>-1.0950686116473399E-13</v>
      </c>
      <c r="JH58" s="1">
        <v>9.8224778066971799E-14</v>
      </c>
      <c r="JI58" s="1">
        <v>-2.0271473897169999E-16</v>
      </c>
      <c r="JJ58" s="1">
        <v>-7.40124358585692E-16</v>
      </c>
      <c r="JK58" s="1">
        <v>8.0619328653684297E-14</v>
      </c>
      <c r="JL58" s="1">
        <v>1.657910562671E-15</v>
      </c>
      <c r="JM58" s="1">
        <v>6.5072113449549904E-17</v>
      </c>
      <c r="JN58" s="1">
        <v>-5.2579175776198198E-16</v>
      </c>
      <c r="JO58" s="1">
        <v>1.0285296619537001E-15</v>
      </c>
      <c r="JP58" s="1">
        <v>8.9705753531582799E-14</v>
      </c>
      <c r="JQ58" s="1">
        <v>-1.6687084797779001E-15</v>
      </c>
      <c r="JR58" s="1">
        <v>-2.5625319389869901E-13</v>
      </c>
      <c r="JS58" s="1">
        <v>-3.3741757752697397E-14</v>
      </c>
      <c r="JT58" s="1">
        <v>1.0701950972009499E-15</v>
      </c>
      <c r="JU58" s="1">
        <v>-1.4978545656207999E-14</v>
      </c>
      <c r="JV58" s="1">
        <v>7.0096745762458499E-14</v>
      </c>
      <c r="JW58" s="1">
        <v>-1.0001134624257E-12</v>
      </c>
      <c r="JX58" s="1">
        <v>6.1298642696212402E-17</v>
      </c>
      <c r="JY58" s="1">
        <v>7.3576268050105699E-16</v>
      </c>
      <c r="JZ58" s="1">
        <v>3.35022658188766E-15</v>
      </c>
      <c r="KA58" s="1">
        <v>-4.2602740490921302E-16</v>
      </c>
      <c r="KB58" s="1">
        <v>-1.0921852157021E-12</v>
      </c>
      <c r="KC58" s="1">
        <v>-3.4639611672057101E-15</v>
      </c>
      <c r="KD58" s="1">
        <v>1.0634912855508E-13</v>
      </c>
      <c r="KE58" s="1">
        <v>6.6946621304932197E-15</v>
      </c>
      <c r="KF58" s="1">
        <v>7.6532232937222496E-17</v>
      </c>
      <c r="KG58" s="1">
        <v>-1.09255090072371E-13</v>
      </c>
      <c r="KH58" s="1">
        <v>7.5376839023954798E-13</v>
      </c>
      <c r="KI58" s="1">
        <v>-5.0471368151880504E-16</v>
      </c>
      <c r="KJ58" s="1">
        <v>-3.9962572869430802E-14</v>
      </c>
      <c r="KK58" s="1">
        <v>-2.4975020265888599E-14</v>
      </c>
      <c r="KL58" s="1">
        <v>4.2471304055837996E-15</v>
      </c>
      <c r="KM58" s="1">
        <v>-3.2914038328518701E-14</v>
      </c>
      <c r="KN58" s="1">
        <v>-7.9539965767821096E-14</v>
      </c>
      <c r="KO58" s="1">
        <v>1.3765845003566299E-14</v>
      </c>
      <c r="KP58" s="1">
        <v>-1.6811065093419099E-14</v>
      </c>
      <c r="KQ58" s="1">
        <v>-4.0895505260627598E-14</v>
      </c>
      <c r="KR58" s="1">
        <v>-1.35633745997435E-12</v>
      </c>
      <c r="KS58" s="1">
        <v>-5.8002991449434104E-14</v>
      </c>
      <c r="KT58" s="1">
        <v>7.4664269402949001E-16</v>
      </c>
      <c r="KU58" s="1">
        <v>2.0412411628196801E-14</v>
      </c>
      <c r="KV58" s="1">
        <v>-8.6291327283647704E-15</v>
      </c>
      <c r="KW58" s="1">
        <v>-1.9761571472173399E-14</v>
      </c>
      <c r="KX58" s="1">
        <v>-2.19998421820317E-14</v>
      </c>
      <c r="KY58" s="1">
        <v>5.6299120015492299E-14</v>
      </c>
      <c r="KZ58" s="1">
        <v>-2.1318219261941301E-14</v>
      </c>
      <c r="LA58" s="1">
        <v>5.65680758820862E-13</v>
      </c>
      <c r="LB58" s="1">
        <v>-1.3043999427922201E-13</v>
      </c>
      <c r="LC58" s="1">
        <v>1.9901181316111599E-13</v>
      </c>
      <c r="LD58" s="1">
        <v>1.51066152471722E-12</v>
      </c>
      <c r="LE58" s="1">
        <v>3.1772933581280702E-12</v>
      </c>
      <c r="LF58" s="1">
        <v>-7.3971401114131405E-14</v>
      </c>
      <c r="LG58" s="1">
        <v>3.6743172800116501E-13</v>
      </c>
      <c r="LH58" s="1">
        <v>-4.5650086570542899E-15</v>
      </c>
      <c r="LI58" s="1">
        <v>2.6700480394427301E-15</v>
      </c>
      <c r="LJ58" s="1">
        <v>-5.8468839957951696E-16</v>
      </c>
      <c r="LK58" s="1">
        <v>-1.0168494995838399E-14</v>
      </c>
      <c r="LL58" s="1">
        <v>-2.7710329219533201E-16</v>
      </c>
      <c r="LM58" s="1">
        <v>-1.0784631328251999E-16</v>
      </c>
      <c r="LN58" s="1">
        <v>-8.0410188261389795E-15</v>
      </c>
      <c r="LO58" s="1">
        <v>4.4614204209458101E-14</v>
      </c>
      <c r="LP58" s="1">
        <v>-1.6057010374687001E-13</v>
      </c>
      <c r="LQ58" s="1">
        <v>2.4162328405376701E-14</v>
      </c>
      <c r="LR58" s="1">
        <v>7.8629520291729702E-15</v>
      </c>
      <c r="LS58" s="1">
        <v>-3.64569494830857E-16</v>
      </c>
      <c r="LT58" s="1">
        <v>1.09467896238572E-13</v>
      </c>
      <c r="LU58" s="1">
        <v>-1.04841102932674E-13</v>
      </c>
      <c r="LV58" s="1">
        <v>-8.5337065024028196E-14</v>
      </c>
      <c r="LW58" s="1">
        <v>-1.82313758945678E-14</v>
      </c>
      <c r="LX58" s="1">
        <v>-3.7391581514848499E-13</v>
      </c>
      <c r="LY58" s="1">
        <v>1.4040869204108E-14</v>
      </c>
      <c r="LZ58" s="1">
        <v>6.5980560075286197E-14</v>
      </c>
      <c r="MA58" s="1">
        <v>7.5991388552140606E-15</v>
      </c>
      <c r="MB58" s="1">
        <v>-3.47051271730933E-16</v>
      </c>
      <c r="MC58" s="1">
        <v>7.4619228839754896E-15</v>
      </c>
      <c r="MD58" s="1">
        <v>-7.1495589211776803E-16</v>
      </c>
      <c r="ME58" s="1">
        <v>-1.7373116240017199E-15</v>
      </c>
      <c r="MF58" s="1">
        <v>2.28113422410856E-16</v>
      </c>
      <c r="MG58" s="1">
        <v>1.13900287570775E-11</v>
      </c>
      <c r="MH58" s="1">
        <v>7.1374770756568505E-15</v>
      </c>
      <c r="MI58" s="1">
        <v>-2.7546826996427902E-13</v>
      </c>
      <c r="MJ58" s="1">
        <v>-2.7353603548491401E-16</v>
      </c>
      <c r="MK58" s="1">
        <v>2.9608778125128999E-16</v>
      </c>
      <c r="ML58" s="1">
        <v>-8.6911088896271203E-13</v>
      </c>
      <c r="MM58" s="1">
        <v>8.5111552516417594E-14</v>
      </c>
      <c r="MN58" s="1">
        <v>-1.5036146987642899E-13</v>
      </c>
      <c r="MO58" s="1">
        <v>-2.8047021855894399E-14</v>
      </c>
      <c r="MP58" s="1">
        <v>1.11802011708445E-14</v>
      </c>
      <c r="MQ58" s="1">
        <v>8.7579025133994092E-15</v>
      </c>
      <c r="MR58" s="1">
        <v>5.05957065614292E-15</v>
      </c>
      <c r="MS58" s="1">
        <v>-4.5557182453354803E-14</v>
      </c>
      <c r="MT58" s="1">
        <v>-2.5468566052079701E-15</v>
      </c>
      <c r="MU58" s="1">
        <v>-6.6009556434388696E-16</v>
      </c>
      <c r="MV58" s="1">
        <v>-4.7141938104723399E-14</v>
      </c>
      <c r="MW58" s="1">
        <v>-2.5551981004989601E-14</v>
      </c>
      <c r="MX58" s="1">
        <v>8.7733652629051896E-16</v>
      </c>
      <c r="MY58" s="1">
        <v>-1.0236176171962901E-13</v>
      </c>
      <c r="MZ58" s="1">
        <v>9.3828909374145809E-16</v>
      </c>
      <c r="NA58" s="1">
        <v>4.0944244666998001E-14</v>
      </c>
      <c r="NB58" s="1">
        <v>1.1922116783046001E-12</v>
      </c>
      <c r="NC58" s="1">
        <v>1.07921736623692E-13</v>
      </c>
      <c r="ND58" s="1">
        <v>-1.8675533950179999E-13</v>
      </c>
      <c r="NE58" s="1">
        <v>-1.8677360298868901E-15</v>
      </c>
      <c r="NF58" s="1">
        <v>-2.07880936929854E-16</v>
      </c>
      <c r="NG58" s="1">
        <v>-1.25523442712932E-14</v>
      </c>
      <c r="NH58" s="1">
        <v>6.1104941838610798E-16</v>
      </c>
      <c r="NI58" s="1">
        <v>-6.2341590488908898E-12</v>
      </c>
      <c r="NJ58" s="1">
        <v>5.0801761899606602E-14</v>
      </c>
      <c r="NK58" s="1">
        <v>2.0364646045491699E-15</v>
      </c>
      <c r="NL58" s="1">
        <v>-1.21192396584423E-14</v>
      </c>
      <c r="NM58" s="1">
        <v>1.4723797188097399E-13</v>
      </c>
      <c r="NN58" s="1">
        <v>3.2364011364709201E-14</v>
      </c>
      <c r="NO58" s="1">
        <v>-4.5374099869946298E-16</v>
      </c>
      <c r="NP58" s="1">
        <v>-7.1319637401260906E-18</v>
      </c>
      <c r="NQ58" s="1">
        <v>4.67852210728265E-14</v>
      </c>
      <c r="NR58" s="1">
        <v>1.9725963153270602E-15</v>
      </c>
      <c r="NS58" s="1">
        <v>-8.9600136379463895E-15</v>
      </c>
      <c r="NT58" s="1">
        <v>-1.1146093614368E-15</v>
      </c>
      <c r="NU58" s="1">
        <v>1.45566637876084E-14</v>
      </c>
      <c r="NV58" s="1">
        <v>6.3278108624680002E-14</v>
      </c>
      <c r="NW58" s="1">
        <v>-1.7645931339498199E-14</v>
      </c>
      <c r="NX58" s="1">
        <v>-3.6315872373114499E-14</v>
      </c>
      <c r="NY58" s="1">
        <v>2.9523972842270599E-16</v>
      </c>
      <c r="NZ58" s="1">
        <v>-1.1258194966877599E-14</v>
      </c>
      <c r="OA58" s="1">
        <v>-2.4555405668708002E-15</v>
      </c>
      <c r="OB58" s="1">
        <v>6.2008346658051505E-16</v>
      </c>
      <c r="OC58" s="1">
        <v>-1.1896869079178001E-13</v>
      </c>
      <c r="OD58" s="1">
        <v>-1.9645319215535199E-14</v>
      </c>
      <c r="OE58" s="1">
        <v>-1.5831136403275201E-16</v>
      </c>
      <c r="OF58" s="1">
        <v>-1.14787569976462E-14</v>
      </c>
      <c r="OG58" s="1">
        <v>-4.5422563438846201E-13</v>
      </c>
      <c r="OH58" s="1">
        <v>9.9012042521207695E-17</v>
      </c>
      <c r="OI58" s="1">
        <v>3.0729040424141799E-13</v>
      </c>
      <c r="OJ58" s="1">
        <v>-1.93544891074653E-16</v>
      </c>
      <c r="OK58" s="1">
        <v>-1.8143219416321201E-14</v>
      </c>
      <c r="OL58" s="1">
        <v>6.2704956169984298E-16</v>
      </c>
      <c r="OM58" s="1">
        <v>1.01438737230189E-14</v>
      </c>
      <c r="ON58" s="1">
        <v>-2.7132071741652299E-17</v>
      </c>
      <c r="OO58" s="1">
        <v>1.22410996363646E-13</v>
      </c>
      <c r="OP58" s="1">
        <v>-3.7090961791741699E-16</v>
      </c>
      <c r="OQ58" s="1">
        <v>6.9166238965926395E-14</v>
      </c>
      <c r="OR58" s="1">
        <v>1.6222337780702801E-13</v>
      </c>
      <c r="OS58" s="1">
        <v>-8.4415920353957901E-15</v>
      </c>
      <c r="OT58" s="1">
        <v>-1.4934005836047899E-14</v>
      </c>
      <c r="OU58" s="1">
        <v>3.4538253596148899E-15</v>
      </c>
      <c r="OV58" s="1">
        <v>1.3246967060364299E-15</v>
      </c>
      <c r="OW58" s="1">
        <v>4.4203265802119097E-14</v>
      </c>
      <c r="OX58" s="1">
        <v>4.5116665325021201E-15</v>
      </c>
      <c r="OY58" s="1">
        <v>2.2175283387918199E-15</v>
      </c>
      <c r="OZ58" s="1">
        <v>-2.9267994821529402E-14</v>
      </c>
      <c r="PA58" s="1">
        <v>-2.5130412108400802E-15</v>
      </c>
      <c r="PB58" s="1">
        <v>2.7753354961967802E-13</v>
      </c>
      <c r="PC58" s="1">
        <v>-9.7634320788820794E-14</v>
      </c>
      <c r="PD58" s="1">
        <v>1.73246738070303E-14</v>
      </c>
      <c r="PE58" s="1">
        <v>-2.17312808607951E-13</v>
      </c>
      <c r="PF58" s="1">
        <v>3.6109557697024301E-14</v>
      </c>
      <c r="PG58" s="1">
        <v>2.20331751190107E-14</v>
      </c>
      <c r="PH58" s="1">
        <v>-5.1857153768156501E-14</v>
      </c>
      <c r="PI58" s="1">
        <v>9.4386772886097197E-15</v>
      </c>
      <c r="PJ58" s="1">
        <v>-1.05511609869859E-14</v>
      </c>
      <c r="PK58" s="1">
        <v>5.2718516464667795E-16</v>
      </c>
      <c r="PL58" s="1">
        <v>1.8375557440900199E-14</v>
      </c>
      <c r="PM58" s="1">
        <v>2.8914638066109099E-15</v>
      </c>
      <c r="PN58" s="1">
        <v>6.4664571310904498E-15</v>
      </c>
      <c r="PO58" s="1">
        <v>2.34243774751572E-13</v>
      </c>
      <c r="PP58" s="1">
        <v>-8.8124232111196094E-14</v>
      </c>
      <c r="PQ58" s="1">
        <v>2.04072734742148E-14</v>
      </c>
      <c r="PR58" s="1">
        <v>6.7899879077880596E-13</v>
      </c>
      <c r="SG58">
        <f>COUNTIF(B58:SF58,"&gt;0.1")</f>
        <v>0</v>
      </c>
    </row>
    <row r="59" spans="1:501" x14ac:dyDescent="0.2">
      <c r="A59" t="s">
        <v>62</v>
      </c>
      <c r="B59" s="1">
        <v>-4.52571650382367E-14</v>
      </c>
      <c r="C59" s="1">
        <v>-6.6872288687197802E-14</v>
      </c>
      <c r="D59">
        <v>0</v>
      </c>
      <c r="E59" s="1">
        <v>1.3161967796503899E-13</v>
      </c>
      <c r="F59" s="1">
        <v>-5.07367719868639E-16</v>
      </c>
      <c r="G59" s="1">
        <v>2.2181022175657301E-14</v>
      </c>
      <c r="H59" s="1">
        <v>-3.3834406269033301E-14</v>
      </c>
      <c r="I59" s="1">
        <v>2.57068292206378E-16</v>
      </c>
      <c r="J59" s="1">
        <v>1.92236619427051E-16</v>
      </c>
      <c r="K59" s="1">
        <v>1.01860599647827E-15</v>
      </c>
      <c r="L59" s="1">
        <v>-2.3045333216002902E-16</v>
      </c>
      <c r="M59" s="1">
        <v>-5.9014914575133297E-14</v>
      </c>
      <c r="N59" s="1">
        <v>4.6596166402471598E-17</v>
      </c>
      <c r="O59" s="1">
        <v>5.88405274038226E-15</v>
      </c>
      <c r="P59" s="1">
        <v>2.0712472347211499E-14</v>
      </c>
      <c r="Q59" s="1">
        <v>-1.98116770737349E-13</v>
      </c>
      <c r="R59" s="1">
        <v>-1.88468178771921E-15</v>
      </c>
      <c r="S59" s="1">
        <v>1.9623296094966101E-14</v>
      </c>
      <c r="T59" s="1">
        <v>-4.5361692195424998E-14</v>
      </c>
      <c r="U59" s="1">
        <v>-2.60658738906695E-15</v>
      </c>
      <c r="V59" s="1">
        <v>-1.1953857738411401E-13</v>
      </c>
      <c r="W59" s="1">
        <v>-5.8052389570789202E-14</v>
      </c>
      <c r="X59" s="1">
        <v>6.9348375272999801E-15</v>
      </c>
      <c r="Y59" s="1">
        <v>3.52915015447281E-29</v>
      </c>
      <c r="Z59" s="1">
        <v>4.2900854848359803E-15</v>
      </c>
      <c r="AA59" s="1">
        <v>1.5975802683311799E-14</v>
      </c>
      <c r="AB59" s="1">
        <v>5.6279175240301703E-15</v>
      </c>
      <c r="AC59" s="1">
        <v>2.53506980773523E-14</v>
      </c>
      <c r="AD59" s="1">
        <v>3.9931413941406202E-13</v>
      </c>
      <c r="AE59" s="1">
        <v>2.4353254353515602E-16</v>
      </c>
      <c r="AF59" s="1">
        <v>-1.09417022076044E-14</v>
      </c>
      <c r="AG59" s="1">
        <v>1.0688903765423201E-16</v>
      </c>
      <c r="AH59" s="1">
        <v>1.0570856881758E-13</v>
      </c>
      <c r="AI59" s="1">
        <v>-2.1966252751171299E-14</v>
      </c>
      <c r="AJ59" s="1">
        <v>2.8277028292043398E-16</v>
      </c>
      <c r="AK59" s="1">
        <v>-2.2910663394515101E-14</v>
      </c>
      <c r="AL59" s="1">
        <v>1.01107868801468E-13</v>
      </c>
      <c r="AM59" s="1">
        <v>-2.39345586744378E-14</v>
      </c>
      <c r="AN59" s="1">
        <v>-2.6529385207740401E-15</v>
      </c>
      <c r="AO59" s="1">
        <v>4.8429834883176301E-14</v>
      </c>
      <c r="AP59" s="1">
        <v>-1.06996852251843E-26</v>
      </c>
      <c r="AQ59" s="1">
        <v>-1.6098331272529E-16</v>
      </c>
      <c r="AR59" s="1">
        <v>-1.5258859932000799E-14</v>
      </c>
      <c r="AS59" s="1">
        <v>-1.9619285902335401E-17</v>
      </c>
      <c r="AT59" s="1">
        <v>-1.69336779422744E-14</v>
      </c>
      <c r="AU59" s="1">
        <v>1.14095007446502E-14</v>
      </c>
      <c r="AV59" s="1">
        <v>-2.5611824288269302E-16</v>
      </c>
      <c r="AW59" s="1">
        <v>1.7979047617075999E-14</v>
      </c>
      <c r="AX59" s="1">
        <v>1.9636349775696199E-15</v>
      </c>
      <c r="AY59" s="1">
        <v>-1.33359415945678E-15</v>
      </c>
      <c r="AZ59" s="1">
        <v>2.1189445346975501E-16</v>
      </c>
      <c r="BA59" s="1">
        <v>-5.4794901364214897E-15</v>
      </c>
      <c r="BB59" s="1">
        <v>2.92890419933594E-17</v>
      </c>
      <c r="BC59" s="1">
        <v>3.6710212325117298E-16</v>
      </c>
      <c r="BD59" s="1">
        <v>6.4891832128855002E-13</v>
      </c>
      <c r="BE59" s="1">
        <v>1.4336783311975001E-15</v>
      </c>
      <c r="BF59" s="1">
        <v>-4.1182199857639902E-16</v>
      </c>
      <c r="BG59" s="1">
        <v>1.34376091413604E-14</v>
      </c>
      <c r="BH59" s="1">
        <v>7.5088794244303493E-15</v>
      </c>
      <c r="BI59" s="1">
        <v>3.5379537509622801E-15</v>
      </c>
      <c r="BJ59" s="1">
        <v>-2.9703997437105198E-14</v>
      </c>
      <c r="BK59" s="1">
        <v>-1.4770484897252001E-14</v>
      </c>
      <c r="BL59" s="1">
        <v>1.97388773013551E-15</v>
      </c>
      <c r="BM59" s="1">
        <v>-9.6259071190636304E-16</v>
      </c>
      <c r="BN59" s="1">
        <v>1.06009489249871E-16</v>
      </c>
      <c r="BO59" s="1">
        <v>4.4686743086152203E-15</v>
      </c>
      <c r="BP59" s="1">
        <v>-8.1597794640126704E-14</v>
      </c>
      <c r="BQ59" s="1">
        <v>9.0192881815475694E-15</v>
      </c>
      <c r="BR59" s="1">
        <v>2.5350125523305002E-16</v>
      </c>
      <c r="BS59" s="1">
        <v>-4.41576695353924E-16</v>
      </c>
      <c r="BT59" s="1">
        <v>-3.0075165607138499E-21</v>
      </c>
      <c r="BU59" s="1">
        <v>2.20640321591404E-14</v>
      </c>
      <c r="BV59" s="1">
        <v>-3.5283050235553002E-29</v>
      </c>
      <c r="BW59" s="1">
        <v>-1.27139236872813E-14</v>
      </c>
      <c r="BX59" s="1">
        <v>3.9219515300535399E-16</v>
      </c>
      <c r="BY59" s="1">
        <v>-3.97767839508776E-14</v>
      </c>
      <c r="BZ59" s="1">
        <v>1.99448195987684E-14</v>
      </c>
      <c r="CA59" s="1">
        <v>-2.3216518883332998E-13</v>
      </c>
      <c r="CB59" s="1">
        <v>3.77254575275322E-13</v>
      </c>
      <c r="CC59" s="1">
        <v>-8.6475298788866798E-16</v>
      </c>
      <c r="CD59" s="1">
        <v>9.5959343760845199E-14</v>
      </c>
      <c r="CE59" s="1">
        <v>-2.2080460067831999E-14</v>
      </c>
      <c r="CF59" s="1">
        <v>3.4808726603385299E-29</v>
      </c>
      <c r="CG59" s="1">
        <v>5.2616032685129802E-15</v>
      </c>
      <c r="CH59" s="1">
        <v>4.3537965602537403E-14</v>
      </c>
      <c r="CI59" s="1">
        <v>4.6378629505607703E-16</v>
      </c>
      <c r="CJ59" s="1">
        <v>9.1977049039493896E-14</v>
      </c>
      <c r="CK59" s="1">
        <v>-2.4620158332012198E-16</v>
      </c>
      <c r="CL59" s="1">
        <v>-5.7915143099372194E-14</v>
      </c>
      <c r="CM59" s="1">
        <v>2.66922141542465E-14</v>
      </c>
      <c r="CN59" s="1">
        <v>3.3891043804296903E-14</v>
      </c>
      <c r="CO59" s="1">
        <v>-8.3382285292395498E-29</v>
      </c>
      <c r="CP59" s="1">
        <v>1.88449241656824E-15</v>
      </c>
      <c r="CQ59" s="1">
        <v>-4.9099108650609602E-14</v>
      </c>
      <c r="CR59" s="1">
        <v>8.2687914542002696E-14</v>
      </c>
      <c r="CS59" s="1">
        <v>2.4464044436713299E-15</v>
      </c>
      <c r="CT59" s="1">
        <v>4.1089270014590001E-13</v>
      </c>
      <c r="CU59" s="1">
        <v>2.1369998000108999E-15</v>
      </c>
      <c r="CV59" s="1">
        <v>-4.4021507039884601E-15</v>
      </c>
      <c r="CW59" s="1">
        <v>-2.8947752731984698E-15</v>
      </c>
      <c r="CX59" s="1">
        <v>7.5594047333329698E-14</v>
      </c>
      <c r="CY59" s="1">
        <v>-3.8379337142735497E-14</v>
      </c>
      <c r="CZ59" s="1">
        <v>-4.9405644839310398E-16</v>
      </c>
      <c r="DA59" s="1">
        <v>9.7329424372619505E-16</v>
      </c>
      <c r="DB59" s="1">
        <v>7.5495935309381797E-16</v>
      </c>
      <c r="DC59" s="1">
        <v>7.83270806188691E-17</v>
      </c>
      <c r="DD59" s="1">
        <v>-1.0968443820177201E-14</v>
      </c>
      <c r="DE59" s="1">
        <v>-2.3871179950241001E-14</v>
      </c>
      <c r="DF59" s="1">
        <v>1.15003646488549E-15</v>
      </c>
      <c r="DG59" s="1">
        <v>4.3916605082618497E-14</v>
      </c>
      <c r="DH59" s="1">
        <v>-5.07686133628167E-13</v>
      </c>
      <c r="DI59" s="1">
        <v>-1.05141949246984E-14</v>
      </c>
      <c r="DJ59" s="1">
        <v>-4.54525374434526E-14</v>
      </c>
      <c r="DK59" s="1">
        <v>-2.0701276324149099E-15</v>
      </c>
      <c r="DL59" s="1">
        <v>-2.5208002364351398E-16</v>
      </c>
      <c r="DM59" s="1">
        <v>-9.4660233250229596E-29</v>
      </c>
      <c r="DN59" s="1">
        <v>-1.8522995676362401E-14</v>
      </c>
      <c r="DO59" s="1">
        <v>1.6784843764001899E-13</v>
      </c>
      <c r="DP59" s="1">
        <v>1.93925879711055E-16</v>
      </c>
      <c r="DQ59" s="1">
        <v>-3.07699485813146E-14</v>
      </c>
      <c r="DR59" s="1">
        <v>9.10518745026933E-17</v>
      </c>
      <c r="DS59" s="1">
        <v>-3.0287015698126198E-13</v>
      </c>
      <c r="DT59" s="1">
        <v>-2.3643220183554298E-16</v>
      </c>
      <c r="DU59" s="1">
        <v>-2.2943160329529798E-15</v>
      </c>
      <c r="DV59" s="1">
        <v>-7.8931218375886696E-15</v>
      </c>
      <c r="DW59" s="1">
        <v>-3.2577304863025399E-17</v>
      </c>
      <c r="DX59" s="1">
        <v>-3.4915225784744799E-14</v>
      </c>
      <c r="DY59" s="1">
        <v>-5.0040134171420997E-15</v>
      </c>
      <c r="DZ59" s="1">
        <v>-3.8660917464017701E-16</v>
      </c>
      <c r="EA59" s="1">
        <v>-3.9367210146730898E-17</v>
      </c>
      <c r="EB59" s="1">
        <v>-8.2884747064876898E-16</v>
      </c>
      <c r="EC59" s="1">
        <v>-1.2765770063795599E-14</v>
      </c>
      <c r="ED59" s="1">
        <v>4.4530882947161904E-16</v>
      </c>
      <c r="EE59" s="1">
        <v>-1.5174933759266001E-14</v>
      </c>
      <c r="EF59" s="1">
        <v>-4.7752840681831203E-14</v>
      </c>
      <c r="EG59" s="1">
        <v>9.2319638316974996E-14</v>
      </c>
      <c r="EH59" s="1">
        <v>1.02380519561522E-14</v>
      </c>
      <c r="EI59" s="1">
        <v>1.7626074802011301E-14</v>
      </c>
      <c r="EJ59" s="1">
        <v>-1.9914906449576599E-13</v>
      </c>
      <c r="EK59" s="1">
        <v>1.8537227637667499E-14</v>
      </c>
      <c r="EL59" s="1">
        <v>2.5629797290356799E-14</v>
      </c>
      <c r="EM59" s="1">
        <v>2.8452957034888098E-14</v>
      </c>
      <c r="EN59" s="1">
        <v>3.0563895188311101E-15</v>
      </c>
      <c r="EO59" s="1">
        <v>3.9891464124249003E-14</v>
      </c>
      <c r="EP59" s="1">
        <v>-5.8773393337853096E-14</v>
      </c>
      <c r="EQ59" s="1">
        <v>2.4288113867541299E-15</v>
      </c>
      <c r="ER59" s="1">
        <v>1.4999062617211301E-15</v>
      </c>
      <c r="ES59" s="1">
        <v>8.8446107569060697E-14</v>
      </c>
      <c r="ET59" s="1">
        <v>-3.7825559234761398E-16</v>
      </c>
      <c r="EU59" s="1">
        <v>3.3504999717948801E-31</v>
      </c>
      <c r="EV59" s="1">
        <v>2.7128296988246899E-15</v>
      </c>
      <c r="EW59" s="1">
        <v>-4.64352770436829E-15</v>
      </c>
      <c r="EX59" s="1">
        <v>-1.20231134316576E-14</v>
      </c>
      <c r="EY59" s="1">
        <v>5.0560858436494502E-14</v>
      </c>
      <c r="EZ59" s="1">
        <v>-4.9353289991800902E-14</v>
      </c>
      <c r="FA59" s="1">
        <v>-1.0728497802729401E-30</v>
      </c>
      <c r="FB59" s="1">
        <v>2.5009461345108699E-16</v>
      </c>
      <c r="FC59" s="1">
        <v>-1.4637925327325801E-16</v>
      </c>
      <c r="FD59" s="1">
        <v>4.9492171745340901E-30</v>
      </c>
      <c r="FE59" s="1">
        <v>-4.5762732909610499E-14</v>
      </c>
      <c r="FF59" s="1">
        <v>1.5548690226296901E-15</v>
      </c>
      <c r="FG59" s="1">
        <v>-1.6245586003285501E-14</v>
      </c>
      <c r="FH59" s="1">
        <v>-6.9457112664721797E-15</v>
      </c>
      <c r="FI59" s="1">
        <v>8.5079507510103496E-14</v>
      </c>
      <c r="FJ59" s="1">
        <v>-6.51447210414085E-15</v>
      </c>
      <c r="FK59" s="1">
        <v>1.60708188918549E-28</v>
      </c>
      <c r="FL59" s="1">
        <v>-8.5613732942162704E-16</v>
      </c>
      <c r="FM59" s="1">
        <v>8.4443224598003798E-16</v>
      </c>
      <c r="FN59" s="1">
        <v>-1.93385283633352E-15</v>
      </c>
      <c r="FO59" s="1">
        <v>-2.2529777885322599E-16</v>
      </c>
      <c r="FP59" s="1">
        <v>1.37982875694336E-15</v>
      </c>
      <c r="FQ59" s="1">
        <v>-3.0781038940962197E-14</v>
      </c>
      <c r="FR59" s="1">
        <v>8.8770873986630301E-14</v>
      </c>
      <c r="FS59" s="1">
        <v>6.4448070938203596E-14</v>
      </c>
      <c r="FT59" s="1">
        <v>-6.5880258626845304E-16</v>
      </c>
      <c r="FU59" s="1">
        <v>7.9335797505995894E-14</v>
      </c>
      <c r="FV59" s="1">
        <v>-1.21318408315277E-14</v>
      </c>
      <c r="FW59" s="1">
        <v>2.4884587131431602E-13</v>
      </c>
      <c r="FX59" s="1">
        <v>5.7491208367954104E-16</v>
      </c>
      <c r="FY59" s="1">
        <v>-1.9852357174130301E-13</v>
      </c>
      <c r="FZ59" s="1">
        <v>1.2537858808736501E-16</v>
      </c>
      <c r="GA59" s="1">
        <v>2.8832867508010201E-13</v>
      </c>
      <c r="GB59" s="1">
        <v>1.9981688404318699E-15</v>
      </c>
      <c r="GC59" s="1">
        <v>2.5817436843113901E-15</v>
      </c>
      <c r="GD59" s="1">
        <v>6.7097635868773799E-17</v>
      </c>
      <c r="GE59" s="1">
        <v>-4.1158169411180199E-15</v>
      </c>
      <c r="GF59" s="1">
        <v>3.4660447975940101E-16</v>
      </c>
      <c r="GG59" s="1">
        <v>1.5467773125163501E-13</v>
      </c>
      <c r="GH59" s="1">
        <v>-1.09925609060612E-14</v>
      </c>
      <c r="GI59" s="1">
        <v>1.81187320485193E-16</v>
      </c>
      <c r="GJ59" s="1">
        <v>-1.38204780355364E-16</v>
      </c>
      <c r="GK59" s="1">
        <v>-1.13427417322238E-13</v>
      </c>
      <c r="GL59" s="1">
        <v>8.27558167896946E-14</v>
      </c>
      <c r="GM59" s="1">
        <v>1.10791279703342E-13</v>
      </c>
      <c r="GN59" s="1">
        <v>8.9077787079666001E-14</v>
      </c>
      <c r="GO59" s="1">
        <v>-3.1644725515943601E-14</v>
      </c>
      <c r="GP59" s="1">
        <v>-8.6523677713488105E-14</v>
      </c>
      <c r="GQ59" s="1">
        <v>-5.89010569878005E-15</v>
      </c>
      <c r="GR59" s="1">
        <v>7.7538834248927599E-16</v>
      </c>
      <c r="GS59" s="1">
        <v>7.1598188000158205E-15</v>
      </c>
      <c r="GT59" s="1">
        <v>-1.72479782217374E-14</v>
      </c>
      <c r="GU59" s="1">
        <v>-8.1296467272230894E-15</v>
      </c>
      <c r="GV59" s="1">
        <v>9.0272542697889301E-15</v>
      </c>
      <c r="GW59" s="1">
        <v>6.9646326655275397E-15</v>
      </c>
      <c r="GX59" s="1">
        <v>-1.0425096455120401E-17</v>
      </c>
      <c r="GY59" s="1">
        <v>-1.32728610561457E-15</v>
      </c>
      <c r="GZ59" s="1">
        <v>-3.1520525069453198E-13</v>
      </c>
      <c r="HA59" s="1">
        <v>4.8356222703435398E-14</v>
      </c>
      <c r="HB59" s="1">
        <v>-1.32305737587085E-13</v>
      </c>
      <c r="HC59" s="1">
        <v>7.6826151390724503E-16</v>
      </c>
      <c r="HD59" s="1">
        <v>1.16784101004538E-14</v>
      </c>
      <c r="HE59" s="1">
        <v>-8.5864589778817305E-14</v>
      </c>
      <c r="HF59" s="1">
        <v>-1.6538895510751201E-13</v>
      </c>
      <c r="HG59" s="1">
        <v>-6.12039736885538E-14</v>
      </c>
      <c r="HH59" s="1">
        <v>1.5458691795558801E-14</v>
      </c>
      <c r="HI59" s="1">
        <v>-3.4352826572514298E-16</v>
      </c>
      <c r="HJ59" s="1">
        <v>-1.0815281461619E-14</v>
      </c>
      <c r="HK59" s="1">
        <v>2.6222462390420101E-14</v>
      </c>
      <c r="HL59" s="1">
        <v>2.6587883003948999E-13</v>
      </c>
      <c r="HM59" s="1">
        <v>-5.0005806380490199E-14</v>
      </c>
      <c r="HN59" s="1">
        <v>3.9545512206895202E-16</v>
      </c>
      <c r="HO59" s="1">
        <v>-1.22937949714875E-15</v>
      </c>
      <c r="HP59" s="1">
        <v>2.8868374497109999E-15</v>
      </c>
      <c r="HQ59" s="1">
        <v>1.6731741812170098E-14</v>
      </c>
      <c r="HR59" s="1">
        <v>1.0963711311844801E-15</v>
      </c>
      <c r="HS59" s="1">
        <v>-3.3045246248012699E-16</v>
      </c>
      <c r="HT59" s="1">
        <v>1.14409032575135E-16</v>
      </c>
      <c r="HU59" s="1">
        <v>2.3456801803005601E-14</v>
      </c>
      <c r="HV59" s="1">
        <v>-9.5139356781679701E-15</v>
      </c>
      <c r="HW59" s="1">
        <v>-6.9400956042488996E-15</v>
      </c>
      <c r="HX59" s="1">
        <v>5.3294067070617401E-14</v>
      </c>
      <c r="HY59" s="1">
        <v>-7.1270547296975102E-15</v>
      </c>
      <c r="HZ59" s="1">
        <v>4.7196047156258002E-16</v>
      </c>
      <c r="IA59" s="1">
        <v>5.1273996650623702E-14</v>
      </c>
      <c r="IB59" s="1">
        <v>3.37905387072865E-13</v>
      </c>
      <c r="IC59" s="1">
        <v>1.1442680079414001E-13</v>
      </c>
      <c r="ID59" s="1">
        <v>1.7264544427896201E-14</v>
      </c>
      <c r="IE59" s="1">
        <v>1.2350266091764501E-14</v>
      </c>
      <c r="IF59" s="1">
        <v>1.20059591856337E-16</v>
      </c>
      <c r="IG59" s="1">
        <v>-1.11298720972978E-13</v>
      </c>
      <c r="IH59" s="1">
        <v>6.7215976045362602E-14</v>
      </c>
      <c r="II59" s="1">
        <v>9.1183019349900897E-14</v>
      </c>
      <c r="IJ59" s="1">
        <v>6.4956816460076795E-14</v>
      </c>
      <c r="IK59" s="1">
        <v>2.3588866559774899E-14</v>
      </c>
      <c r="IL59" s="1">
        <v>1.19728037936699E-13</v>
      </c>
      <c r="IM59" s="1">
        <v>2.3494088993083498E-13</v>
      </c>
      <c r="IN59" s="1">
        <v>2.3557551186290001E-29</v>
      </c>
      <c r="IO59" s="1">
        <v>-2.4372421262258802E-16</v>
      </c>
      <c r="IP59" s="1">
        <v>-1.86134565097357E-14</v>
      </c>
      <c r="IQ59" s="1">
        <v>6.4144459922047495E-16</v>
      </c>
      <c r="IR59" s="1">
        <v>2.6539635621937E-14</v>
      </c>
      <c r="IS59" s="1">
        <v>-3.9136367724823197E-15</v>
      </c>
      <c r="IT59" s="1">
        <v>6.5877536816341799E-16</v>
      </c>
      <c r="IU59" s="1">
        <v>-4.52988261047752E-17</v>
      </c>
      <c r="IV59" s="1">
        <v>9.5005122681231801E-14</v>
      </c>
      <c r="IW59" s="1">
        <v>3.3946666854549099E-15</v>
      </c>
      <c r="IX59" s="1">
        <v>-1.30445030658716E-14</v>
      </c>
      <c r="IY59" s="1">
        <v>-3.07964705814896E-16</v>
      </c>
      <c r="IZ59" s="1">
        <v>-1.4641919523060799E-13</v>
      </c>
      <c r="JA59" s="1">
        <v>9.0604266403174102E-16</v>
      </c>
      <c r="JB59" s="1">
        <v>2.5247016871543099E-14</v>
      </c>
      <c r="JC59" s="1">
        <v>7.4849223585202002E-16</v>
      </c>
      <c r="JD59" s="1">
        <v>-3.1708382471263298E-13</v>
      </c>
      <c r="JE59" s="1">
        <v>2.4777471704102899E-15</v>
      </c>
      <c r="JF59" s="1">
        <v>1.6513081268429601E-16</v>
      </c>
      <c r="JG59" s="1">
        <v>6.1055753456471903E-16</v>
      </c>
      <c r="JH59" s="1">
        <v>-1.3154608285404E-14</v>
      </c>
      <c r="JI59" s="1">
        <v>2.8553657394624601E-14</v>
      </c>
      <c r="JJ59" s="1">
        <v>-6.3940254892315603E-14</v>
      </c>
      <c r="JK59" s="1">
        <v>-4.4824266983984698E-14</v>
      </c>
      <c r="JL59" s="1">
        <v>-1.4240556261146101E-16</v>
      </c>
      <c r="JM59" s="1">
        <v>3.8175639890402597E-15</v>
      </c>
      <c r="JN59" s="1">
        <v>-1.2253242407815499E-13</v>
      </c>
      <c r="JO59" s="1">
        <v>-4.9382790205266603E-16</v>
      </c>
      <c r="JP59" s="1">
        <v>9.6368202910990602E-15</v>
      </c>
      <c r="JQ59" s="1">
        <v>1.2386354560102401E-29</v>
      </c>
      <c r="JR59" s="1">
        <v>5.19113321699445E-15</v>
      </c>
      <c r="JS59" s="1">
        <v>4.2473767519141597E-14</v>
      </c>
      <c r="JT59" s="1">
        <v>-1.7655201984730401E-14</v>
      </c>
      <c r="JU59" s="1">
        <v>-1.7291734183240201E-15</v>
      </c>
      <c r="JV59" s="1">
        <v>1.81609166300933E-17</v>
      </c>
      <c r="JW59" s="1">
        <v>1.8987903444950799E-15</v>
      </c>
      <c r="JX59" s="1">
        <v>9.6971141996884503E-14</v>
      </c>
      <c r="JY59" s="1">
        <v>-6.2033178386108599E-14</v>
      </c>
      <c r="JZ59" s="1">
        <v>5.2734441465861902E-28</v>
      </c>
      <c r="KA59" s="1">
        <v>-1.2441018331073001E-14</v>
      </c>
      <c r="KB59" s="1">
        <v>6.3259088040796704E-16</v>
      </c>
      <c r="KC59" s="1">
        <v>7.0825574812219898E-12</v>
      </c>
      <c r="KD59" s="1">
        <v>2.7642572262832301E-14</v>
      </c>
      <c r="KE59" s="1">
        <v>-3.4808726603385299E-29</v>
      </c>
      <c r="KF59" s="1">
        <v>8.9425439797197607E-15</v>
      </c>
      <c r="KG59" s="1">
        <v>4.15348381419022E-14</v>
      </c>
      <c r="KH59" s="1">
        <v>3.5331951464035798E-14</v>
      </c>
      <c r="KI59" s="1">
        <v>7.0797070219752195E-16</v>
      </c>
      <c r="KJ59" s="1">
        <v>2.18486434046093E-16</v>
      </c>
      <c r="KK59" s="1">
        <v>1.67225503240377E-28</v>
      </c>
      <c r="KL59" s="1">
        <v>1.92018007303366E-13</v>
      </c>
      <c r="KM59" s="1">
        <v>-2.7299232853668998E-13</v>
      </c>
      <c r="KN59" s="1">
        <v>-1.2015486232276699E-16</v>
      </c>
      <c r="KO59" s="1">
        <v>-3.2742634829655402E-14</v>
      </c>
      <c r="KP59" s="1">
        <v>3.7241475253353402E-14</v>
      </c>
      <c r="KQ59" s="1">
        <v>-1.6018170667031299E-14</v>
      </c>
      <c r="KR59" s="1">
        <v>-1.6208925152268799E-14</v>
      </c>
      <c r="KS59" s="1">
        <v>6.8948297379814297E-15</v>
      </c>
      <c r="KT59" s="1">
        <v>-3.2418529684574998E-14</v>
      </c>
      <c r="KU59" s="1">
        <v>-1.02335056165156E-17</v>
      </c>
      <c r="KV59" s="1">
        <v>8.1893574105218497E-16</v>
      </c>
      <c r="KW59" s="1">
        <v>3.9413487243563603E-14</v>
      </c>
      <c r="KX59" s="1">
        <v>2.1039329444986401E-14</v>
      </c>
      <c r="KY59" s="1">
        <v>3.52498674823646E-16</v>
      </c>
      <c r="KZ59" s="1">
        <v>6.3179445910513096E-14</v>
      </c>
      <c r="LA59" s="1">
        <v>1.80958443773559E-13</v>
      </c>
      <c r="LB59" s="1">
        <v>1.0728052562619501E-15</v>
      </c>
      <c r="LC59" s="1">
        <v>-2.13950583040424E-16</v>
      </c>
      <c r="LD59" s="1">
        <v>1.80775688593749E-14</v>
      </c>
      <c r="LE59" s="1">
        <v>9.4116977830442005E-14</v>
      </c>
      <c r="LF59" s="1">
        <v>1.18183208659735E-15</v>
      </c>
      <c r="LG59" s="1">
        <v>5.6141426677936902E-28</v>
      </c>
      <c r="LH59" s="1">
        <v>-2.19912801909265E-29</v>
      </c>
      <c r="LI59" s="1">
        <v>4.6976055837842498E-16</v>
      </c>
      <c r="LJ59" s="1">
        <v>1.63179924372777E-15</v>
      </c>
      <c r="LK59" s="1">
        <v>2.8974097527351498E-14</v>
      </c>
      <c r="LL59" s="1">
        <v>-5.5693962565416604E-28</v>
      </c>
      <c r="LM59" s="1">
        <v>-3.1326294546291501E-15</v>
      </c>
      <c r="LN59" s="1">
        <v>-3.5598254651486401E-14</v>
      </c>
      <c r="LO59" s="1">
        <v>1.07190108573439E-13</v>
      </c>
      <c r="LP59" s="1">
        <v>-1.80951557710176E-15</v>
      </c>
      <c r="LQ59" s="1">
        <v>-7.0327216103008299E-15</v>
      </c>
      <c r="LR59" s="1">
        <v>3.5675318801009599E-14</v>
      </c>
      <c r="LS59" s="1">
        <v>-1.9861689826463699E-17</v>
      </c>
      <c r="LT59" s="1">
        <v>-2.10779193502559E-16</v>
      </c>
      <c r="LU59" s="1">
        <v>-2.1525507278487399E-14</v>
      </c>
      <c r="LV59" s="1">
        <v>-1.24488479898898E-14</v>
      </c>
      <c r="LW59" s="1">
        <v>2.4702990187616802E-15</v>
      </c>
      <c r="LX59" s="1">
        <v>8.5853234351107498E-13</v>
      </c>
      <c r="LY59" s="1">
        <v>-7.4937143191701405E-15</v>
      </c>
      <c r="LZ59" s="1">
        <v>1.0928590616441E-12</v>
      </c>
      <c r="MA59" s="1">
        <v>2.4088313440626603E-13</v>
      </c>
      <c r="MB59" s="1">
        <v>3.3279355940228899E-15</v>
      </c>
      <c r="MC59" s="1">
        <v>9.3405567578749999E-15</v>
      </c>
      <c r="MD59" s="1">
        <v>3.2364161291739299E-16</v>
      </c>
      <c r="ME59" s="1">
        <v>1.31161784806994E-15</v>
      </c>
      <c r="MF59" s="1">
        <v>4.2980093861863102E-15</v>
      </c>
      <c r="MG59" s="1">
        <v>4.7307909616704699E-16</v>
      </c>
      <c r="MH59" s="1">
        <v>4.5762171639142897E-16</v>
      </c>
      <c r="MI59" s="1">
        <v>-7.0302225079103102E-15</v>
      </c>
      <c r="MJ59" s="1">
        <v>2.97179281492219E-14</v>
      </c>
      <c r="MK59" s="1">
        <v>2.6130976631808499E-14</v>
      </c>
      <c r="ML59" s="1">
        <v>3.5742171801431897E-15</v>
      </c>
      <c r="MM59" s="1">
        <v>6.5268116452809095E-14</v>
      </c>
      <c r="MN59" s="1">
        <v>4.3039561588262799E-13</v>
      </c>
      <c r="MO59" s="1">
        <v>6.1552270652820897E-28</v>
      </c>
      <c r="MP59" s="1">
        <v>-2.1572544687617201E-13</v>
      </c>
      <c r="MQ59" s="1">
        <v>-1.7151096610124099E-15</v>
      </c>
      <c r="MR59" s="1">
        <v>-7.8818364575279302E-15</v>
      </c>
      <c r="MS59" s="1">
        <v>-1.0902031184158E-13</v>
      </c>
      <c r="MT59" s="1">
        <v>8.4963403022254797E-13</v>
      </c>
      <c r="MU59" s="1">
        <v>-3.0731033770410599E-14</v>
      </c>
      <c r="MV59" s="1">
        <v>2.7485741612583002E-13</v>
      </c>
      <c r="MW59" s="1">
        <v>1.1248617018113901E-14</v>
      </c>
      <c r="MX59" s="1">
        <v>-8.0091967886343003E-17</v>
      </c>
      <c r="MY59" s="1">
        <v>1.4094250670298101E-16</v>
      </c>
      <c r="MZ59" s="1">
        <v>-1.6751836794373199E-14</v>
      </c>
      <c r="NA59" s="1">
        <v>4.8170526375858405E-16</v>
      </c>
      <c r="NB59" s="1">
        <v>-3.3736623785567099E-16</v>
      </c>
      <c r="NC59" s="1">
        <v>1.55961618538772E-14</v>
      </c>
      <c r="ND59" s="1">
        <v>6.6950755200514401E-13</v>
      </c>
      <c r="NE59" s="1">
        <v>9.3667432388883804E-16</v>
      </c>
      <c r="NF59" s="1">
        <v>9.2459865643830792E-16</v>
      </c>
      <c r="NG59" s="1">
        <v>-1.88093953059301E-14</v>
      </c>
      <c r="NH59" s="1">
        <v>1.19886621330901E-15</v>
      </c>
      <c r="NI59" s="1">
        <v>2.81713412748457E-15</v>
      </c>
      <c r="NJ59" s="1">
        <v>-4.3649969861921701E-14</v>
      </c>
      <c r="NK59" s="1">
        <v>1.6297498418005801E-15</v>
      </c>
      <c r="NL59" s="1">
        <v>-1.7595729558684399E-14</v>
      </c>
      <c r="NM59" s="1">
        <v>-1.48912949664345E-17</v>
      </c>
      <c r="NN59" s="1">
        <v>9.2332432067105695E-17</v>
      </c>
      <c r="NO59" s="1">
        <v>-1.1919340564914999E-16</v>
      </c>
      <c r="NP59" s="1">
        <v>-1.7839980408303299E-15</v>
      </c>
      <c r="NQ59" s="1">
        <v>4.0013575564844899E-15</v>
      </c>
      <c r="NR59" s="1">
        <v>-4.3388823918379903E-14</v>
      </c>
      <c r="NS59" s="1">
        <v>-1.07751312407539E-16</v>
      </c>
      <c r="NT59" s="1">
        <v>-1.09226834113254E-13</v>
      </c>
      <c r="NU59" s="1">
        <v>5.0303434316322603E-15</v>
      </c>
      <c r="NV59" s="1">
        <v>-3.7741890541710398E-14</v>
      </c>
      <c r="NW59" s="1">
        <v>8.94281355047418E-16</v>
      </c>
      <c r="NX59" s="1">
        <v>5.4692227961993001E-15</v>
      </c>
      <c r="NY59" s="1">
        <v>-9.22826934013584E-15</v>
      </c>
      <c r="NZ59" s="1">
        <v>2.4227393490376001E-15</v>
      </c>
      <c r="OA59" s="1">
        <v>-3.37269676663441E-14</v>
      </c>
      <c r="OB59" s="1">
        <v>5.7752532050065397E-14</v>
      </c>
      <c r="OC59" s="1">
        <v>1.25584701039437E-14</v>
      </c>
      <c r="OD59" s="1">
        <v>-1.8530383833044899E-14</v>
      </c>
      <c r="OE59" s="1">
        <v>-4.8405155931797903E-15</v>
      </c>
      <c r="OF59" s="1">
        <v>1.5709391804625801E-14</v>
      </c>
      <c r="OG59" s="1">
        <v>7.7757461573241701E-16</v>
      </c>
      <c r="OH59" s="1">
        <v>4.0002529451646899E-14</v>
      </c>
      <c r="OI59" s="1">
        <v>-2.3727180078513899E-16</v>
      </c>
      <c r="OJ59" s="1">
        <v>-7.2389073689469004E-14</v>
      </c>
      <c r="OK59" s="1">
        <v>7.7045938384437598E-15</v>
      </c>
      <c r="OL59" s="1">
        <v>1.61957366696639E-14</v>
      </c>
      <c r="OM59" s="1">
        <v>-6.9674903715926004E-15</v>
      </c>
      <c r="ON59" s="1">
        <v>-3.0819862525553803E-14</v>
      </c>
      <c r="OO59" s="1">
        <v>-7.0073997612733702E-14</v>
      </c>
      <c r="OP59" s="1">
        <v>3.2889217464262902E-17</v>
      </c>
      <c r="OQ59" s="1">
        <v>-6.9785797411011505E-14</v>
      </c>
      <c r="OR59" s="1">
        <v>2.8673523011827097E-14</v>
      </c>
      <c r="OS59" s="1">
        <v>7.1456257574219695E-15</v>
      </c>
      <c r="OT59" s="1">
        <v>1.44825764474012E-16</v>
      </c>
      <c r="OU59" s="1">
        <v>6.6466737216236802E-16</v>
      </c>
      <c r="OV59" s="1">
        <v>2.09368466197546E-15</v>
      </c>
      <c r="OW59" s="1">
        <v>-7.0658126481449303E-15</v>
      </c>
      <c r="OX59" s="1">
        <v>1.5968006638538101E-16</v>
      </c>
      <c r="OY59" s="1">
        <v>1.1477509095917901E-13</v>
      </c>
      <c r="OZ59" s="1">
        <v>-5.1707210680547601E-14</v>
      </c>
      <c r="PA59" s="1">
        <v>7.0801936478156297E-15</v>
      </c>
      <c r="PB59" s="1">
        <v>-2.0446450453829299E-14</v>
      </c>
      <c r="PC59" s="1">
        <v>-7.2306089439505304E-16</v>
      </c>
      <c r="PD59" s="1">
        <v>5.9356631323651998E-30</v>
      </c>
      <c r="PE59" s="1">
        <v>5.0856972356407799E-14</v>
      </c>
      <c r="PF59" s="1">
        <v>4.6252638666991999E-17</v>
      </c>
      <c r="PG59" s="1">
        <v>5.9649625254350694E-14</v>
      </c>
      <c r="PH59" s="1">
        <v>6.3055117363576003E-15</v>
      </c>
      <c r="PI59" s="1">
        <v>1.8243917299184398E-15</v>
      </c>
      <c r="PJ59" s="1">
        <v>6.2089080199705699E-13</v>
      </c>
      <c r="PK59" s="1">
        <v>7.0449485360872896E-16</v>
      </c>
      <c r="PL59" s="1">
        <v>8.6315559502898401E-14</v>
      </c>
      <c r="PM59" s="1">
        <v>6.6351640051850601E-14</v>
      </c>
      <c r="PN59" s="1">
        <v>-4.8109763886291495E-13</v>
      </c>
      <c r="PO59" s="1">
        <v>1.38297046458566E-14</v>
      </c>
      <c r="PP59" s="1">
        <v>1.40789671755897E-15</v>
      </c>
      <c r="PQ59" s="1">
        <v>-5.7332238044222498E-24</v>
      </c>
      <c r="PR59" s="1">
        <v>-7.6322019434400395E-17</v>
      </c>
      <c r="PS59" s="1">
        <v>1.7229934312093301E-15</v>
      </c>
      <c r="PT59" s="1">
        <v>-6.9850434309097802E-16</v>
      </c>
      <c r="PU59" s="1">
        <v>-2.5894379266698399E-14</v>
      </c>
      <c r="PV59" s="1">
        <v>3.3927983972768799E-15</v>
      </c>
      <c r="PW59" s="1">
        <v>3.0150872737723499E-18</v>
      </c>
      <c r="PX59" s="1">
        <v>9.6356353128810894E-15</v>
      </c>
      <c r="PY59" s="1">
        <v>7.4700297390960503E-15</v>
      </c>
      <c r="PZ59" s="1">
        <v>2.5455249657564599E-15</v>
      </c>
      <c r="QA59" s="1">
        <v>1.6555817388419001E-14</v>
      </c>
      <c r="QB59" s="1">
        <v>1.3770996224111299E-16</v>
      </c>
      <c r="QC59" s="1">
        <v>5.1176168133651302E-15</v>
      </c>
      <c r="QD59" s="1">
        <v>-1.82277739037497E-14</v>
      </c>
      <c r="SG59">
        <f>COUNTIF(B59:SF59,"&gt;0.1")</f>
        <v>0</v>
      </c>
    </row>
    <row r="60" spans="1:501" x14ac:dyDescent="0.2">
      <c r="A60" t="s">
        <v>63</v>
      </c>
      <c r="B60" s="1">
        <v>1.9796434637564999E-13</v>
      </c>
      <c r="C60" s="1">
        <v>-7.0519617494798194E-17</v>
      </c>
      <c r="D60">
        <v>0</v>
      </c>
      <c r="E60" s="1">
        <v>-8.1366100591977894E-18</v>
      </c>
      <c r="F60" s="1">
        <v>-7.1310473400247496E-16</v>
      </c>
      <c r="G60" s="1">
        <v>-1.83053698807658E-16</v>
      </c>
      <c r="H60" s="1">
        <v>4.9307712493310397E-15</v>
      </c>
      <c r="I60" s="1">
        <v>2.7283838045155602E-16</v>
      </c>
      <c r="J60" s="1">
        <v>-9.3810289477147791E-16</v>
      </c>
      <c r="K60" s="1">
        <v>3.6965636893837699E-15</v>
      </c>
      <c r="L60" s="1">
        <v>-1.01695246675089E-14</v>
      </c>
      <c r="M60" s="1">
        <v>-1.74928842182499E-15</v>
      </c>
      <c r="N60" s="1">
        <v>-2.05184407079608E-14</v>
      </c>
      <c r="O60" s="1">
        <v>1.7978860688732499E-15</v>
      </c>
      <c r="P60" s="1">
        <v>3.7252058873075801E-13</v>
      </c>
      <c r="Q60" s="1">
        <v>8.6722339995008295E-16</v>
      </c>
      <c r="R60" s="1">
        <v>-4.5190949319219396E-16</v>
      </c>
      <c r="S60" s="1">
        <v>-1.58486944687714E-14</v>
      </c>
      <c r="T60" s="1">
        <v>-2.61607058774038E-14</v>
      </c>
      <c r="U60" s="1">
        <v>-1.2107463308886599E-14</v>
      </c>
      <c r="V60" s="1">
        <v>3.66189533970062E-15</v>
      </c>
      <c r="W60" s="1">
        <v>-3.0217778168963502E-15</v>
      </c>
      <c r="X60" s="1">
        <v>3.2859069360306901E-15</v>
      </c>
      <c r="Y60" s="1">
        <v>2.5059791572779301E-16</v>
      </c>
      <c r="Z60" s="1">
        <v>2.1479624646598202E-15</v>
      </c>
      <c r="AA60" s="1">
        <v>-2.28621945608941E-14</v>
      </c>
      <c r="AB60" s="1">
        <v>3.0145068085200002E-14</v>
      </c>
      <c r="AC60" s="1">
        <v>-6.9193866075715303E-14</v>
      </c>
      <c r="AD60" s="1">
        <v>2.36526619714431E-17</v>
      </c>
      <c r="AE60" s="1">
        <v>-2.7801860311204199E-14</v>
      </c>
      <c r="AF60" s="1">
        <v>-2.3960769007640499E-15</v>
      </c>
      <c r="AG60" s="1">
        <v>-1.353978219022E-14</v>
      </c>
      <c r="AH60" s="1">
        <v>6.9513001127262805E-17</v>
      </c>
      <c r="AI60" s="1">
        <v>1.6159212095182299E-16</v>
      </c>
      <c r="AJ60" s="1">
        <v>-8.8633773400543903E-14</v>
      </c>
      <c r="AK60" s="1">
        <v>3.1861954030462802E-14</v>
      </c>
      <c r="AL60" s="1">
        <v>-7.2918555256921698E-33</v>
      </c>
      <c r="AM60" s="1">
        <v>-1.6844565409925801E-15</v>
      </c>
      <c r="AN60" s="1">
        <v>4.0226692067412997E-14</v>
      </c>
      <c r="AO60" s="1">
        <v>-1.4103939781479199E-16</v>
      </c>
      <c r="AP60" s="1">
        <v>-1.07835672664996E-15</v>
      </c>
      <c r="AQ60" s="1">
        <v>-2.01184369864822E-13</v>
      </c>
      <c r="AR60" s="1">
        <v>-1.4870468652884899E-15</v>
      </c>
      <c r="AS60" s="1">
        <v>2.43230197515952E-15</v>
      </c>
      <c r="AT60" s="1">
        <v>-1.7951932544089399E-16</v>
      </c>
      <c r="AU60" s="1">
        <v>-1.2769443265442501E-15</v>
      </c>
      <c r="AV60" s="1">
        <v>1.4103939781479199E-16</v>
      </c>
      <c r="AW60" s="1">
        <v>-3.8721072347493002E-15</v>
      </c>
      <c r="AX60" s="1">
        <v>-9.23186606103196E-15</v>
      </c>
      <c r="AY60" s="1">
        <v>-3.7666773633342597E-12</v>
      </c>
      <c r="AZ60" s="1">
        <v>-5.5680320235997099E-16</v>
      </c>
      <c r="BA60" s="1">
        <v>2.4926688772957802E-16</v>
      </c>
      <c r="BB60" s="1">
        <v>3.3415528180150299E-15</v>
      </c>
      <c r="BC60" s="1">
        <v>-5.9484889478328196E-16</v>
      </c>
      <c r="BD60" s="1">
        <v>5.3195305544616701E-15</v>
      </c>
      <c r="BE60" s="1">
        <v>-1.0835226907259801E-14</v>
      </c>
      <c r="BF60" s="1">
        <v>3.33169220861695E-14</v>
      </c>
      <c r="BG60" s="1">
        <v>-5.0336324496934897E-15</v>
      </c>
      <c r="BH60" s="1">
        <v>2.6066378690104901E-16</v>
      </c>
      <c r="BI60" s="1">
        <v>1.3388293926796201E-14</v>
      </c>
      <c r="BJ60" s="1">
        <v>-1.03446382844341E-15</v>
      </c>
      <c r="BK60" s="1">
        <v>3.6905723685180302E-14</v>
      </c>
      <c r="BL60" s="1">
        <v>-1.3043590473352201E-14</v>
      </c>
      <c r="BM60" s="1">
        <v>3.0093315311988099E-14</v>
      </c>
      <c r="BN60" s="1">
        <v>1.7120645701195399E-13</v>
      </c>
      <c r="BO60" s="1">
        <v>-2.46387424479377E-14</v>
      </c>
      <c r="BP60" s="1">
        <v>7.3896162422960303E-17</v>
      </c>
      <c r="BQ60" s="1">
        <v>-2.93353222246088E-16</v>
      </c>
      <c r="BR60" s="1">
        <v>8.7748501375182098E-15</v>
      </c>
      <c r="BS60" s="1">
        <v>-2.75820197453538E-15</v>
      </c>
      <c r="BT60" s="1">
        <v>1.8831507618340601E-16</v>
      </c>
      <c r="BU60" s="1">
        <v>-1.09293899288702E-14</v>
      </c>
      <c r="BV60" s="1">
        <v>-5.0322710174200305E-19</v>
      </c>
      <c r="BW60" s="1">
        <v>3.46569697241726E-15</v>
      </c>
      <c r="BX60" s="1">
        <v>4.7476898739672996E-12</v>
      </c>
      <c r="BY60" s="1">
        <v>9.0995319003395504E-15</v>
      </c>
      <c r="BZ60" s="1">
        <v>2.34498539680305E-15</v>
      </c>
      <c r="CA60" s="1">
        <v>-1.5739188292160101E-15</v>
      </c>
      <c r="CB60" s="1">
        <v>-3.7481064017187302E-16</v>
      </c>
      <c r="CC60" s="1">
        <v>5.6274341131121897E-15</v>
      </c>
      <c r="CD60" s="1">
        <v>-1.70723248836823E-14</v>
      </c>
      <c r="CE60" s="1">
        <v>-1.7224537200872301E-13</v>
      </c>
      <c r="CF60" s="1">
        <v>-1.4721764765107101E-15</v>
      </c>
      <c r="CG60" s="1">
        <v>-2.3562123977963798E-15</v>
      </c>
      <c r="CH60" s="1">
        <v>-2.1940380701022499E-16</v>
      </c>
      <c r="CI60" s="1">
        <v>-2.8456377331066102E-16</v>
      </c>
      <c r="CJ60" s="1">
        <v>3.3700553294807398E-14</v>
      </c>
      <c r="CK60" s="1">
        <v>5.6787756281119498E-14</v>
      </c>
      <c r="CL60" s="1">
        <v>-5.2311003304228499E-17</v>
      </c>
      <c r="CM60" s="1">
        <v>-1.5095191946958099E-17</v>
      </c>
      <c r="CN60" s="1">
        <v>1.2961427094717801E-16</v>
      </c>
      <c r="CO60" s="1">
        <v>-3.6844189406578198E-14</v>
      </c>
      <c r="CP60" s="1">
        <v>5.4529869923398104E-13</v>
      </c>
      <c r="CQ60" s="1">
        <v>-2.8549313229972998E-13</v>
      </c>
      <c r="CR60" s="1">
        <v>-1.49598675585729E-16</v>
      </c>
      <c r="CS60" s="1">
        <v>-5.2057690759639903E-16</v>
      </c>
      <c r="CT60" s="1">
        <v>2.8076494288667601E-13</v>
      </c>
      <c r="CU60" s="1">
        <v>-6.5380604505068106E-14</v>
      </c>
      <c r="CV60" s="1">
        <v>4.3912838949720902E-14</v>
      </c>
      <c r="CW60" s="1">
        <v>3.0816510101831602E-16</v>
      </c>
      <c r="CX60" s="1">
        <v>6.5836319410224003E-16</v>
      </c>
      <c r="CY60" s="1">
        <v>5.5233196324181104E-15</v>
      </c>
      <c r="CZ60" s="1">
        <v>8.1236872842061501E-17</v>
      </c>
      <c r="DA60" s="1">
        <v>-8.9304239584720101E-15</v>
      </c>
      <c r="DB60" s="1">
        <v>-9.5619365507811592E-15</v>
      </c>
      <c r="DC60" s="1">
        <v>-4.8054502996189497E-14</v>
      </c>
      <c r="DD60" s="1">
        <v>-2.90268744409141E-18</v>
      </c>
      <c r="DE60" s="1">
        <v>-4.4594370390412598E-15</v>
      </c>
      <c r="DF60" s="1">
        <v>-6.9040154860003796E-13</v>
      </c>
      <c r="DG60" s="1">
        <v>-4.70613443853321E-15</v>
      </c>
      <c r="DH60" s="1">
        <v>5.2303374832460402E-14</v>
      </c>
      <c r="DI60" s="1">
        <v>1.0971442459606199E-15</v>
      </c>
      <c r="DJ60" s="1">
        <v>-1.23058406719119E-16</v>
      </c>
      <c r="DK60" s="1">
        <v>8.3610262598766805E-15</v>
      </c>
      <c r="DL60" s="1">
        <v>-1.54131072930079E-13</v>
      </c>
      <c r="DM60" s="1">
        <v>1.46486204201307E-14</v>
      </c>
      <c r="DN60" s="1">
        <v>9.9957624230389499E-14</v>
      </c>
      <c r="DO60" s="1">
        <v>-1.48486380820372E-13</v>
      </c>
      <c r="DP60" s="1">
        <v>1.18237719338122E-15</v>
      </c>
      <c r="DQ60" s="1">
        <v>9.8997563028813502E-14</v>
      </c>
      <c r="DR60" s="1">
        <v>-4.18588825615855E-14</v>
      </c>
      <c r="DS60" s="1">
        <v>6.8587456330355404E-15</v>
      </c>
      <c r="DT60" s="1">
        <v>3.80940087578894E-16</v>
      </c>
      <c r="DU60" s="1">
        <v>4.5525937251346601E-17</v>
      </c>
      <c r="DV60" s="1">
        <v>6.5572956562568896E-16</v>
      </c>
      <c r="DW60" s="1">
        <v>1.00784194312919E-14</v>
      </c>
      <c r="DX60" s="1">
        <v>-1.36884736994871E-14</v>
      </c>
      <c r="DY60" s="1">
        <v>-2.8808650602866098E-14</v>
      </c>
      <c r="DZ60" s="1">
        <v>-3.1307002131578402E-16</v>
      </c>
      <c r="EA60" s="1">
        <v>-5.2687893345639598E-15</v>
      </c>
      <c r="EB60" s="1">
        <v>2.5621389058190601E-14</v>
      </c>
      <c r="EC60" s="1">
        <v>-3.1696181454957698E-15</v>
      </c>
      <c r="ED60" s="1">
        <v>-5.6361001195737597E-14</v>
      </c>
      <c r="EE60" s="1">
        <v>1.94326852245694E-13</v>
      </c>
      <c r="EF60" s="1">
        <v>1.57422634028174E-16</v>
      </c>
      <c r="EG60" s="1">
        <v>-6.3021882697945299E-14</v>
      </c>
      <c r="EH60" s="1">
        <v>3.11226918283164E-15</v>
      </c>
      <c r="EI60" s="1">
        <v>-1.7838333913039801E-14</v>
      </c>
      <c r="EJ60" s="1">
        <v>-2.9281078875969701E-15</v>
      </c>
      <c r="EK60" s="1">
        <v>1.944762557958E-13</v>
      </c>
      <c r="EL60" s="1">
        <v>1.1533594816363E-14</v>
      </c>
      <c r="EM60" s="1">
        <v>7.2727237325338302E-16</v>
      </c>
      <c r="EN60" s="1">
        <v>-1.56996674892896E-13</v>
      </c>
      <c r="EO60" s="1">
        <v>-3.60155672878692E-14</v>
      </c>
      <c r="EP60" s="1">
        <v>1.6806715581748199E-14</v>
      </c>
      <c r="EQ60" s="1">
        <v>-2.1575001157549801E-15</v>
      </c>
      <c r="ER60" s="1">
        <v>5.5092088212869699E-17</v>
      </c>
      <c r="ES60" s="1">
        <v>3.20552884543251E-15</v>
      </c>
      <c r="ET60" s="1">
        <v>1.21159375473056E-15</v>
      </c>
      <c r="EU60" s="1">
        <v>1.5108889084481201E-16</v>
      </c>
      <c r="EV60" s="1">
        <v>6.9744946180725402E-14</v>
      </c>
      <c r="EW60" s="1">
        <v>7.9909783583878604E-16</v>
      </c>
      <c r="EX60" s="1">
        <v>3.98592714137025E-15</v>
      </c>
      <c r="EY60" s="1">
        <v>1.1461721264194E-15</v>
      </c>
      <c r="EZ60" s="1">
        <v>1.5115526368931601E-13</v>
      </c>
      <c r="FA60" s="1">
        <v>2.7311515884887102E-16</v>
      </c>
      <c r="FB60" s="1">
        <v>6.06604938781779E-16</v>
      </c>
      <c r="FC60" s="1">
        <v>-2.0658430395433199E-16</v>
      </c>
      <c r="FD60" s="1">
        <v>-5.7720573090227696E-16</v>
      </c>
      <c r="FE60" s="1">
        <v>8.8806229551361398E-16</v>
      </c>
      <c r="FF60" s="1">
        <v>-4.6491603439427403E-16</v>
      </c>
      <c r="FG60" s="1">
        <v>-3.1288576566987101E-14</v>
      </c>
      <c r="FH60" s="1">
        <v>-3.40139517429444E-12</v>
      </c>
      <c r="FI60" s="1">
        <v>-1.9908631404199299E-16</v>
      </c>
      <c r="FJ60" s="1">
        <v>2.5006283348631299E-15</v>
      </c>
      <c r="FK60" s="1">
        <v>-4.2737943134969802E-16</v>
      </c>
      <c r="FL60" s="1">
        <v>1.45804209090419E-16</v>
      </c>
      <c r="FM60" s="1">
        <v>2.2355565239346601E-14</v>
      </c>
      <c r="FN60" s="1">
        <v>1.1718126889515799E-15</v>
      </c>
      <c r="FO60" s="1">
        <v>-1.2518895114018099E-14</v>
      </c>
      <c r="FP60" s="1">
        <v>6.0775905868382798E-14</v>
      </c>
      <c r="FQ60" s="1">
        <v>-1.49098873528263E-15</v>
      </c>
      <c r="FR60" s="1">
        <v>-1.10113635138746E-14</v>
      </c>
      <c r="FS60" s="1">
        <v>2.3532243715167301E-17</v>
      </c>
      <c r="FT60" s="1">
        <v>-4.2942189707494398E-16</v>
      </c>
      <c r="FU60" s="1">
        <v>-4.1318804652440802E-15</v>
      </c>
      <c r="FV60" s="1">
        <v>-1.04579216265458E-15</v>
      </c>
      <c r="FW60" s="1">
        <v>5.4201993128615802E-17</v>
      </c>
      <c r="FX60" s="1">
        <v>-5.8821544924001296E-13</v>
      </c>
      <c r="FY60" s="1">
        <v>1.2826853373743201E-15</v>
      </c>
      <c r="FZ60" s="1">
        <v>2.9312930475082499E-14</v>
      </c>
      <c r="GA60" s="1">
        <v>-2.3078270305087498E-15</v>
      </c>
      <c r="GB60" s="1">
        <v>-3.4836052393854597E-17</v>
      </c>
      <c r="GC60" s="1">
        <v>4.0243658470731198E-14</v>
      </c>
      <c r="GD60" s="1">
        <v>5.7945951060043294E-14</v>
      </c>
      <c r="GE60" s="1">
        <v>4.5146378324468E-13</v>
      </c>
      <c r="GF60" s="1">
        <v>-2.0585669562826301E-16</v>
      </c>
      <c r="GG60" s="1">
        <v>-1.12135974060509E-13</v>
      </c>
      <c r="GH60" s="1">
        <v>-1.6376785939474901E-13</v>
      </c>
      <c r="GI60" s="1">
        <v>-2.2988888818092698E-15</v>
      </c>
      <c r="GJ60" s="1">
        <v>5.8420636265202401E-15</v>
      </c>
      <c r="GK60" s="1">
        <v>3.2557257683429699E-14</v>
      </c>
      <c r="GL60" s="1">
        <v>4.5221866467331598E-15</v>
      </c>
      <c r="GM60" s="1">
        <v>1.5350099498148499E-14</v>
      </c>
      <c r="GN60" s="1">
        <v>8.2154747867787505E-15</v>
      </c>
      <c r="GO60" s="1">
        <v>2.5919905669781701E-15</v>
      </c>
      <c r="GP60" s="1">
        <v>1.3403427954840801E-15</v>
      </c>
      <c r="GQ60" s="1">
        <v>-1.00380647632547E-14</v>
      </c>
      <c r="GR60" s="1">
        <v>-3.5259849453698103E-17</v>
      </c>
      <c r="GS60" s="1">
        <v>3.1565101489909497E-14</v>
      </c>
      <c r="GT60" s="1">
        <v>4.33791614124392E-15</v>
      </c>
      <c r="GU60" s="1">
        <v>-2.04723316938284E-13</v>
      </c>
      <c r="GV60" s="1">
        <v>1.5111919519652301E-15</v>
      </c>
      <c r="GW60" s="1">
        <v>-6.40639202069176E-15</v>
      </c>
      <c r="GX60" s="1">
        <v>8.4411511696682801E-15</v>
      </c>
      <c r="GY60" s="1">
        <v>-2.5302312557723302E-15</v>
      </c>
      <c r="GZ60" s="1">
        <v>2.2147446134924E-16</v>
      </c>
      <c r="HA60" s="1">
        <v>-1.0851854184347199E-15</v>
      </c>
      <c r="HB60" s="1">
        <v>1.7513828318703E-13</v>
      </c>
      <c r="HC60" s="1">
        <v>9.5941890686942506E-14</v>
      </c>
      <c r="HD60" s="1">
        <v>-1.5179176892877799E-15</v>
      </c>
      <c r="HE60" s="1">
        <v>-8.1190257968314597E-14</v>
      </c>
      <c r="HF60" s="1">
        <v>-4.3464187453242703E-15</v>
      </c>
      <c r="HG60" s="1">
        <v>-1.21782598937223E-16</v>
      </c>
      <c r="HH60" s="1">
        <v>3.5766648728780099E-15</v>
      </c>
      <c r="HI60" s="1">
        <v>1.440948581278E-15</v>
      </c>
      <c r="HJ60" s="1">
        <v>5.9143207494639E-17</v>
      </c>
      <c r="HK60" s="1">
        <v>7.6316052322014297E-14</v>
      </c>
      <c r="HL60" s="1">
        <v>-3.9001281977219499E-13</v>
      </c>
      <c r="HM60" s="1">
        <v>5.2855373861855902E-17</v>
      </c>
      <c r="HN60" s="1">
        <v>-1.61888430106961E-14</v>
      </c>
      <c r="HO60" s="1">
        <v>2.2977168790665799E-14</v>
      </c>
      <c r="HP60" s="1">
        <v>1.4486777933159E-16</v>
      </c>
      <c r="HQ60" s="1">
        <v>1.6626727054561E-14</v>
      </c>
      <c r="HR60" s="1">
        <v>-2.09097070439631E-14</v>
      </c>
      <c r="HS60" s="1">
        <v>-4.1129809489789701E-15</v>
      </c>
      <c r="HT60" s="1">
        <v>-9.8626543216069793E-15</v>
      </c>
      <c r="HU60" s="1">
        <v>-5.0302373009237103E-16</v>
      </c>
      <c r="HV60" s="1">
        <v>3.09068500252917E-15</v>
      </c>
      <c r="HW60" s="1">
        <v>4.9060585492359E-15</v>
      </c>
      <c r="HX60" s="1">
        <v>9.0648629772352405E-14</v>
      </c>
      <c r="HY60" s="1">
        <v>-3.3660942142080803E-14</v>
      </c>
      <c r="HZ60" s="1">
        <v>-1.06581202772205E-15</v>
      </c>
      <c r="IA60" s="1">
        <v>3.9031031940663198E-18</v>
      </c>
      <c r="IB60" s="1">
        <v>7.9698386067298003E-17</v>
      </c>
      <c r="IC60" s="1">
        <v>-1.00422430982087E-14</v>
      </c>
      <c r="ID60" s="1">
        <v>-2.9702497506570801E-16</v>
      </c>
      <c r="IE60" s="1">
        <v>5.0119036023738199E-15</v>
      </c>
      <c r="IF60" s="1">
        <v>3.6534357326056598E-14</v>
      </c>
      <c r="IG60" s="1">
        <v>-6.7945279827244505E-14</v>
      </c>
      <c r="IH60" s="1">
        <v>9.3823702928084203E-14</v>
      </c>
      <c r="II60" s="1">
        <v>9.3471217664187293E-16</v>
      </c>
      <c r="IJ60" s="1">
        <v>2.91116103680067E-14</v>
      </c>
      <c r="IK60" s="1">
        <v>-2.55225491264165E-14</v>
      </c>
      <c r="IL60" s="1">
        <v>-3.6386956450774801E-14</v>
      </c>
      <c r="IM60" s="1">
        <v>-5.1605788974986397E-15</v>
      </c>
      <c r="IN60" s="1">
        <v>1.08054985039336E-13</v>
      </c>
      <c r="IO60" s="1">
        <v>-2.3304124854980103E-13</v>
      </c>
      <c r="IP60" s="1">
        <v>-6.7097749105509798E-16</v>
      </c>
      <c r="IQ60" s="1">
        <v>2.8984050005119901E-13</v>
      </c>
      <c r="IR60" s="1">
        <v>-5.2968354662544004E-15</v>
      </c>
      <c r="IS60" s="1">
        <v>5.0310321649192301E-14</v>
      </c>
      <c r="IT60" s="1">
        <v>6.6419267401677399E-16</v>
      </c>
      <c r="IU60" s="1">
        <v>8.1370120267492504E-16</v>
      </c>
      <c r="IV60" s="1">
        <v>-3.0165884714742302E-16</v>
      </c>
      <c r="IW60" s="1">
        <v>-2.12907306732261E-16</v>
      </c>
      <c r="IX60" s="1">
        <v>1.2388663342357701E-14</v>
      </c>
      <c r="IY60" s="1">
        <v>-4.5534958277324098E-16</v>
      </c>
      <c r="IZ60" s="1">
        <v>3.2998184179461799E-16</v>
      </c>
      <c r="JA60" s="1">
        <v>8.7521901846301298E-15</v>
      </c>
      <c r="JB60" s="1">
        <v>2.88223704525927E-14</v>
      </c>
      <c r="JC60" s="1">
        <v>2.7982482013003699E-14</v>
      </c>
      <c r="JD60" s="1">
        <v>-9.0018796407657397E-15</v>
      </c>
      <c r="JE60" s="1">
        <v>5.0949157077709603E-14</v>
      </c>
      <c r="JF60" s="1">
        <v>7.4980055679574598E-15</v>
      </c>
      <c r="JG60" s="1">
        <v>2.0336101021734E-13</v>
      </c>
      <c r="JH60" s="1">
        <v>-8.7597740007233997E-15</v>
      </c>
      <c r="JI60" s="1">
        <v>-9.1214758216751907E-16</v>
      </c>
      <c r="JJ60" s="1">
        <v>-5.8053357969384804E-14</v>
      </c>
      <c r="JK60" s="1">
        <v>-9.0051083458706396E-18</v>
      </c>
      <c r="JL60" s="1">
        <v>8.4986461527306403E-16</v>
      </c>
      <c r="JM60" s="1">
        <v>-1.1910888534699199E-14</v>
      </c>
      <c r="JN60" s="1">
        <v>-7.3628781873862494E-14</v>
      </c>
      <c r="JO60" s="1">
        <v>-1.11924191769178E-17</v>
      </c>
      <c r="JP60" s="1">
        <v>7.0069492259390201E-16</v>
      </c>
      <c r="JQ60" s="1">
        <v>7.19781400537049E-14</v>
      </c>
      <c r="JR60" s="1">
        <v>4.1585104011443002E-14</v>
      </c>
      <c r="JS60" s="1">
        <v>8.11278918304975E-16</v>
      </c>
      <c r="JT60" s="1">
        <v>9.9544385257671609E-16</v>
      </c>
      <c r="JU60" s="1">
        <v>-1.00159401529384E-12</v>
      </c>
      <c r="JV60" s="1">
        <v>-9.80244905818312E-15</v>
      </c>
      <c r="JW60" s="1">
        <v>-2.9689687800762399E-33</v>
      </c>
      <c r="JX60" s="1">
        <v>3.1283722466115898E-16</v>
      </c>
      <c r="JY60" s="1">
        <v>-1.1981417621987001E-16</v>
      </c>
      <c r="JZ60" s="1">
        <v>-2.2990510132623701E-15</v>
      </c>
      <c r="KA60" s="1">
        <v>-5.4799780739196102E-14</v>
      </c>
      <c r="KB60" s="1">
        <v>-3.6318462562645601E-16</v>
      </c>
      <c r="KC60" s="1">
        <v>8.6550315636471196E-15</v>
      </c>
      <c r="KD60" s="1">
        <v>1.2702196206551999E-12</v>
      </c>
      <c r="KE60" s="1">
        <v>-1.9981429899120299E-14</v>
      </c>
      <c r="KF60" s="1">
        <v>-1.4197600609477601E-13</v>
      </c>
      <c r="KG60" s="1">
        <v>3.0815583557088801E-15</v>
      </c>
      <c r="KH60" s="1">
        <v>-1.5515658489204999E-14</v>
      </c>
      <c r="KI60" s="1">
        <v>-2.82099225188471E-13</v>
      </c>
      <c r="KJ60" s="1">
        <v>1.0751111219091101E-13</v>
      </c>
      <c r="KK60" s="1">
        <v>-5.7836557638913399E-17</v>
      </c>
      <c r="KL60" s="1">
        <v>-2.6995636453166801E-15</v>
      </c>
      <c r="KM60" s="1">
        <v>-3.3495711506205301E-14</v>
      </c>
      <c r="KN60" s="1">
        <v>-6.5054779666693806E-14</v>
      </c>
      <c r="KO60" s="1">
        <v>-4.2627944595169497E-15</v>
      </c>
      <c r="KP60" s="1">
        <v>2.3444514082501698E-15</v>
      </c>
      <c r="KQ60" s="1">
        <v>1.8815498059620999E-15</v>
      </c>
      <c r="KR60" s="1">
        <v>-1.8148822781213799E-14</v>
      </c>
      <c r="KS60" s="1">
        <v>-1.0382811027636499E-15</v>
      </c>
      <c r="KT60" s="1">
        <v>2.1490541115765701E-13</v>
      </c>
      <c r="KU60" s="1">
        <v>-1.9298133988924801E-16</v>
      </c>
      <c r="KV60" s="1">
        <v>-1.76784446105612E-14</v>
      </c>
      <c r="KW60" s="1">
        <v>-8.9618473088374205E-17</v>
      </c>
      <c r="KX60" s="1">
        <v>2.3427472021424602E-13</v>
      </c>
      <c r="KY60" s="1">
        <v>1.3898984684681001E-13</v>
      </c>
      <c r="KZ60" s="1">
        <v>6.1711409157078894E-14</v>
      </c>
      <c r="LA60" s="1">
        <v>1.6417413372510099E-16</v>
      </c>
      <c r="LB60" s="1">
        <v>7.3613601552802196E-14</v>
      </c>
      <c r="LC60" s="1">
        <v>-5.3529805961998E-13</v>
      </c>
      <c r="LD60" s="1">
        <v>1.5685649327043701E-15</v>
      </c>
      <c r="LE60" s="1">
        <v>2.6311572662301401E-17</v>
      </c>
      <c r="LF60" s="1">
        <v>7.1438078893426698E-15</v>
      </c>
      <c r="LG60" s="1">
        <v>1.6397350667609E-15</v>
      </c>
      <c r="LH60" s="1">
        <v>-7.5686010866550795E-14</v>
      </c>
      <c r="LI60" s="1">
        <v>1.5474545897379399E-14</v>
      </c>
      <c r="LJ60" s="1">
        <v>1.33616782509509E-13</v>
      </c>
      <c r="LK60" s="1">
        <v>4.2671388180180798E-16</v>
      </c>
      <c r="LL60" s="1">
        <v>6.8640833233293203E-16</v>
      </c>
      <c r="LM60" s="1">
        <v>-1.11101886180619E-14</v>
      </c>
      <c r="LN60" s="1">
        <v>-6.2286297077915796E-15</v>
      </c>
      <c r="LO60" s="1">
        <v>-2.9541759193202499E-12</v>
      </c>
      <c r="LP60" s="1">
        <v>1.15147221202799E-15</v>
      </c>
      <c r="LQ60" s="1">
        <v>-5.3842298829609102E-17</v>
      </c>
      <c r="LR60" s="1">
        <v>1.12831518251833E-15</v>
      </c>
      <c r="LS60" s="1">
        <v>-6.0224584328201897E-14</v>
      </c>
      <c r="LT60" s="1">
        <v>4.2936224192865898E-14</v>
      </c>
      <c r="LU60" s="1">
        <v>-1.9343586224883698E-15</v>
      </c>
      <c r="LV60" s="1">
        <v>-1.61867925990699E-15</v>
      </c>
      <c r="LW60" s="1">
        <v>4.7001421047792502E-16</v>
      </c>
      <c r="LX60" s="1">
        <v>-3.8324346473526703E-14</v>
      </c>
      <c r="LY60" s="1">
        <v>8.5607560972625304E-16</v>
      </c>
      <c r="LZ60" s="1">
        <v>6.5651371035529104E-16</v>
      </c>
      <c r="MA60" s="1">
        <v>-1.1939443189503199E-13</v>
      </c>
      <c r="MB60" s="1">
        <v>-1.3634524754449199E-13</v>
      </c>
      <c r="MC60" s="1">
        <v>1.9323513868145099E-15</v>
      </c>
      <c r="MD60" s="1">
        <v>-2.7208971018025299E-14</v>
      </c>
      <c r="ME60" s="1">
        <v>-1.5531814998E-14</v>
      </c>
      <c r="MF60" s="1">
        <v>3.3949375191845899E-15</v>
      </c>
      <c r="MG60" s="1">
        <v>-5.8582429436656498E-14</v>
      </c>
      <c r="MH60" s="1">
        <v>1.16290912649386E-14</v>
      </c>
      <c r="MI60" s="1">
        <v>-2.3456772601916198E-15</v>
      </c>
      <c r="MJ60" s="1">
        <v>-1.4018756188884299E-17</v>
      </c>
      <c r="MK60" s="1">
        <v>-6.7187863628538206E-14</v>
      </c>
      <c r="ML60" s="1">
        <v>2.5131014500897499E-14</v>
      </c>
      <c r="MM60" s="1">
        <v>2.1176210395382799E-14</v>
      </c>
      <c r="MN60" s="1">
        <v>5.3517416452785599E-14</v>
      </c>
      <c r="MO60" s="1">
        <v>5.84542117397383E-15</v>
      </c>
      <c r="MP60" s="1">
        <v>1.6287984358931699E-14</v>
      </c>
      <c r="MQ60" s="1">
        <v>-1.12308926133544E-15</v>
      </c>
      <c r="MR60" s="1">
        <v>2.8343803465701002E-16</v>
      </c>
      <c r="MS60" s="1">
        <v>-1.32458300869059E-14</v>
      </c>
      <c r="MT60" s="1">
        <v>-1.31503576239944E-13</v>
      </c>
      <c r="MU60" s="1">
        <v>6.6472310080385304E-13</v>
      </c>
      <c r="MV60" s="1">
        <v>9.3988879315654505E-14</v>
      </c>
      <c r="MW60" s="1">
        <v>4.3614818621796898E-13</v>
      </c>
      <c r="MX60" s="1">
        <v>1.56279597779614E-14</v>
      </c>
      <c r="MY60" s="1">
        <v>-5.3946879901726797E-13</v>
      </c>
      <c r="MZ60" s="1">
        <v>9.6654229896939704E-17</v>
      </c>
      <c r="NA60" s="1">
        <v>-3.4198275071147001E-15</v>
      </c>
      <c r="NB60" s="1">
        <v>-1.1503512998354599E-13</v>
      </c>
      <c r="NC60" s="1">
        <v>8.9907407014371599E-15</v>
      </c>
      <c r="ND60" s="1">
        <v>3.4836052393854597E-17</v>
      </c>
      <c r="NE60" s="1">
        <v>1.1679266161008401E-15</v>
      </c>
      <c r="NF60" s="1">
        <v>-8.9957188035310099E-14</v>
      </c>
      <c r="NG60" s="1">
        <v>-2.2393827364595501E-15</v>
      </c>
      <c r="NH60" s="1">
        <v>1.5293335239659899E-14</v>
      </c>
      <c r="NI60" s="1">
        <v>1.7187985802933299E-33</v>
      </c>
      <c r="NJ60" s="1">
        <v>-5.9920991294008996E-16</v>
      </c>
      <c r="NK60" s="1">
        <v>1.3114296929076301E-14</v>
      </c>
      <c r="NL60" s="1">
        <v>-2.4475533272375198E-15</v>
      </c>
      <c r="NM60" s="1">
        <v>4.0283323328287502E-16</v>
      </c>
      <c r="NN60" s="1">
        <v>-1.35905663192222E-15</v>
      </c>
      <c r="NO60" s="1">
        <v>-1.22220316020926E-14</v>
      </c>
      <c r="NP60" s="1">
        <v>1.2909529312835699E-13</v>
      </c>
      <c r="NQ60" s="1">
        <v>-3.0963124925814798E-15</v>
      </c>
      <c r="NR60" s="1">
        <v>-1.64038063809616E-16</v>
      </c>
      <c r="NS60" s="1">
        <v>1.2227775190628099E-16</v>
      </c>
      <c r="NT60" s="1">
        <v>-1.61548358636469E-15</v>
      </c>
      <c r="NU60" s="1">
        <v>-7.3314735653115E-15</v>
      </c>
      <c r="NV60" s="1">
        <v>-7.9551812613229495E-16</v>
      </c>
      <c r="NW60" s="1">
        <v>3.6118289062739099E-14</v>
      </c>
      <c r="NX60" s="1">
        <v>-4.7708283784095302E-16</v>
      </c>
      <c r="NY60" s="1">
        <v>3.4799479402731301E-14</v>
      </c>
      <c r="NZ60" s="1">
        <v>6.4954370959604402E-17</v>
      </c>
      <c r="OA60" s="1">
        <v>-1.4761589730539901E-14</v>
      </c>
      <c r="OB60" s="1">
        <v>-3.09727579172775E-13</v>
      </c>
      <c r="OC60" s="1">
        <v>-2.7861562322297399E-13</v>
      </c>
      <c r="OD60" s="1">
        <v>3.5040629017651002E-15</v>
      </c>
      <c r="OE60" s="1">
        <v>1.49521087729563E-16</v>
      </c>
      <c r="OF60" s="1">
        <v>-3.2017559436942201E-14</v>
      </c>
      <c r="OG60" s="1">
        <v>1.38784265189601E-15</v>
      </c>
      <c r="OH60" s="1">
        <v>4.3242174316490301E-14</v>
      </c>
      <c r="OI60" s="1">
        <v>2.4488281824968099E-14</v>
      </c>
      <c r="OJ60" s="1">
        <v>-2.7029066521349E-14</v>
      </c>
      <c r="OK60" s="1">
        <v>1.3031474963127E-15</v>
      </c>
      <c r="OL60" s="1">
        <v>-1.234859550279E-17</v>
      </c>
      <c r="OM60" s="1">
        <v>2.2297566098738899E-15</v>
      </c>
      <c r="ON60" s="1">
        <v>6.3663573892880594E-14</v>
      </c>
      <c r="OO60" s="1">
        <v>1.18623805259858E-16</v>
      </c>
      <c r="OP60" s="1">
        <v>1.6893219385594801E-15</v>
      </c>
      <c r="OQ60" s="1">
        <v>-1.5538784234029101E-16</v>
      </c>
      <c r="OR60" s="1">
        <v>-1.2972195169331599E-15</v>
      </c>
      <c r="OS60" s="1">
        <v>-1.9488625648662199E-16</v>
      </c>
      <c r="OT60" s="1">
        <v>-1.1578784496170899E-15</v>
      </c>
      <c r="OU60" s="1">
        <v>-5.3066131973411403E-16</v>
      </c>
      <c r="OV60" s="1">
        <v>8.5538499393399301E-15</v>
      </c>
      <c r="OW60" s="1">
        <v>-6.3230483293652797E-13</v>
      </c>
      <c r="OX60" s="1">
        <v>-1.10081979062627E-16</v>
      </c>
      <c r="OY60" s="1">
        <v>-1.83069111115769E-14</v>
      </c>
      <c r="OZ60" s="1">
        <v>-7.8424982378208396E-16</v>
      </c>
      <c r="PA60" s="1">
        <v>-1.15443062042287E-14</v>
      </c>
      <c r="PB60" s="1">
        <v>1.5822796982764401E-27</v>
      </c>
      <c r="PC60" s="1">
        <v>7.1347736942786396E-14</v>
      </c>
      <c r="PD60" s="1">
        <v>5.72092997351884E-15</v>
      </c>
      <c r="PE60" s="1">
        <v>-3.9003426012158598E-13</v>
      </c>
      <c r="PF60" s="1">
        <v>1.4743196259899701E-15</v>
      </c>
      <c r="PG60" s="1">
        <v>1.67954227397617E-15</v>
      </c>
      <c r="PH60" s="1">
        <v>1.8175615790986799E-14</v>
      </c>
      <c r="PI60" s="1">
        <v>5.4286840397944697E-16</v>
      </c>
      <c r="PJ60" s="1">
        <v>1.07491721642055E-14</v>
      </c>
      <c r="PK60" s="1">
        <v>-7.0031560968259196E-16</v>
      </c>
      <c r="PL60" s="1">
        <v>-1.5385435389591499E-16</v>
      </c>
      <c r="PM60" s="1">
        <v>9.0295592996223905E-15</v>
      </c>
      <c r="PN60" s="1">
        <v>-9.89269893926851E-16</v>
      </c>
      <c r="PO60" s="1">
        <v>3.6199341255486004E-15</v>
      </c>
      <c r="PP60" s="1">
        <v>8.4682031731278296E-16</v>
      </c>
      <c r="PQ60" s="1">
        <v>-1.0197403687857299E-16</v>
      </c>
      <c r="PR60" s="1">
        <v>3.9611819317848999E-14</v>
      </c>
      <c r="PS60" s="1">
        <v>1.59058509283496E-13</v>
      </c>
      <c r="PT60" s="1">
        <v>2.94185471295986E-15</v>
      </c>
      <c r="PU60" s="1">
        <v>-2.62903962745432E-16</v>
      </c>
      <c r="SG60">
        <f>COUNTIF(B60:SF60,"&gt;0.1")</f>
        <v>0</v>
      </c>
    </row>
    <row r="61" spans="1:501" x14ac:dyDescent="0.2">
      <c r="A61" t="s">
        <v>64</v>
      </c>
      <c r="B61" s="1">
        <v>4.4201379706534999E-15</v>
      </c>
      <c r="C61" s="1">
        <v>8.7801045524230203E-14</v>
      </c>
      <c r="D61" s="1">
        <v>-1.9082519254559699E-29</v>
      </c>
      <c r="E61" s="1">
        <v>-1.9199328333877599E-13</v>
      </c>
      <c r="F61" s="1">
        <v>-4.09713035706875E-14</v>
      </c>
      <c r="G61" s="1">
        <v>1.5143806805503799E-12</v>
      </c>
      <c r="H61" s="1">
        <v>-2.6403746610408301E-14</v>
      </c>
      <c r="I61" s="1">
        <v>-3.3982336537925898E-13</v>
      </c>
      <c r="J61" s="1">
        <v>4.52757714966229E-15</v>
      </c>
      <c r="K61" s="1">
        <v>2.8492808669188199E-13</v>
      </c>
      <c r="L61" s="1">
        <v>-1.9664031961113E-13</v>
      </c>
      <c r="M61" s="1">
        <v>-2.94561175074322E-15</v>
      </c>
      <c r="N61" s="1">
        <v>-2.71831424956102E-15</v>
      </c>
      <c r="O61" s="1">
        <v>2.6761467973045799E-13</v>
      </c>
      <c r="P61" s="1">
        <v>-1.1100207263035501E-28</v>
      </c>
      <c r="Q61" s="1">
        <v>3.65861838768845E-13</v>
      </c>
      <c r="R61" s="1">
        <v>-3.3053836297366398E-13</v>
      </c>
      <c r="S61" s="1">
        <v>8.7990086938753901E-27</v>
      </c>
      <c r="T61" s="1">
        <v>1.02481149016794E-28</v>
      </c>
      <c r="U61" s="1">
        <v>-1.0065201153299599E-13</v>
      </c>
      <c r="V61" s="1">
        <v>-3.1215007022177999E-14</v>
      </c>
      <c r="W61" s="1">
        <v>-1.0913032493062001E-14</v>
      </c>
      <c r="X61" s="1">
        <v>-9.3770598330981594E-14</v>
      </c>
      <c r="Y61" s="1">
        <v>4.5971447388134103E-14</v>
      </c>
      <c r="Z61" s="1">
        <v>-3.4993951316997898E-13</v>
      </c>
      <c r="AA61" s="1">
        <v>1.09891346511653E-13</v>
      </c>
      <c r="AB61" s="1">
        <v>3.73309539653102E-13</v>
      </c>
      <c r="AC61">
        <v>0</v>
      </c>
      <c r="AD61" s="1">
        <v>-7.7622346399191495E-15</v>
      </c>
      <c r="AE61" s="1">
        <v>-1.09994275378125E-12</v>
      </c>
      <c r="AF61" s="1">
        <v>-1.70304312156119E-13</v>
      </c>
      <c r="AG61" s="1">
        <v>2.2481563267190501E-28</v>
      </c>
      <c r="AH61" s="1">
        <v>3.5599497361313802E-13</v>
      </c>
      <c r="AI61" s="1">
        <v>1.3485765319708499E-16</v>
      </c>
      <c r="AJ61" s="1">
        <v>5.3872416032502003E-28</v>
      </c>
      <c r="AK61" s="1">
        <v>-3.1010463495691602E-13</v>
      </c>
      <c r="AL61" s="1">
        <v>-4.0972915610984301E-14</v>
      </c>
      <c r="AM61" s="1">
        <v>3.4335068385828499E-14</v>
      </c>
      <c r="AN61" s="1">
        <v>-4.1235191427274499E-13</v>
      </c>
      <c r="AO61" s="1">
        <v>1.6426295142472399E-27</v>
      </c>
      <c r="AP61" s="1">
        <v>-8.9353073838514494E-15</v>
      </c>
      <c r="AQ61" s="1">
        <v>1.08690410845829E-13</v>
      </c>
      <c r="AR61" s="1">
        <v>-5.5914990804512102E-28</v>
      </c>
      <c r="AS61" s="1">
        <v>-2.8911311423598699E-13</v>
      </c>
      <c r="AT61" s="1">
        <v>4.8393833138388698E-30</v>
      </c>
      <c r="AU61" s="1">
        <v>1.0589965056891E-14</v>
      </c>
      <c r="AV61" s="1">
        <v>-1.76766396924344E-13</v>
      </c>
      <c r="AW61" s="1">
        <v>1.218797263709E-14</v>
      </c>
      <c r="AX61" s="1">
        <v>-1.06590383005193E-28</v>
      </c>
      <c r="AY61" s="1">
        <v>-1.4018421728382699E-14</v>
      </c>
      <c r="AZ61" s="1">
        <v>4.46365753932741E-14</v>
      </c>
      <c r="BA61" s="1">
        <v>3.5894131231856103E-14</v>
      </c>
      <c r="BB61" s="1">
        <v>-3.5362634163202399E-29</v>
      </c>
      <c r="BC61" s="1">
        <v>-1.5567513446176599E-12</v>
      </c>
      <c r="BD61" s="1">
        <v>1.1834751560670401E-13</v>
      </c>
      <c r="BE61" s="1">
        <v>-2.64747553405022E-13</v>
      </c>
      <c r="BF61" s="1">
        <v>-1.6507766109602601E-12</v>
      </c>
      <c r="BG61" s="1">
        <v>1.3214661061484499E-13</v>
      </c>
      <c r="BH61" s="1">
        <v>1.05224525065853E-13</v>
      </c>
      <c r="BI61" s="1">
        <v>-8.3850482020033195E-16</v>
      </c>
      <c r="BJ61" s="1">
        <v>4.9677088215038096E-13</v>
      </c>
      <c r="BK61" s="1">
        <v>-4.9183926793832502E-13</v>
      </c>
      <c r="BL61" s="1">
        <v>1.8626772690707199E-13</v>
      </c>
      <c r="BM61" s="1">
        <v>-1.0810623909792799E-15</v>
      </c>
      <c r="BN61" s="1">
        <v>1.16994140155805E-14</v>
      </c>
      <c r="BO61" s="1">
        <v>8.8293011724033E-14</v>
      </c>
      <c r="BP61" s="1">
        <v>-1.22720776055533E-13</v>
      </c>
      <c r="BQ61" s="1">
        <v>2.1672033360041899E-13</v>
      </c>
      <c r="BR61" s="1">
        <v>-3.3636591169737097E-14</v>
      </c>
      <c r="BS61" s="1">
        <v>2.7621774155029599E-13</v>
      </c>
      <c r="BT61" s="1">
        <v>4.17447338996116E-14</v>
      </c>
      <c r="BU61" s="1">
        <v>-7.0136004783488202E-16</v>
      </c>
      <c r="BV61" s="1">
        <v>7.12366673608764E-16</v>
      </c>
      <c r="BW61" s="1">
        <v>2.5409286544406301E-14</v>
      </c>
      <c r="BX61" s="1">
        <v>-7.6984946020227499E-28</v>
      </c>
      <c r="BY61" s="1">
        <v>-1.27107023112116E-14</v>
      </c>
      <c r="BZ61" s="1">
        <v>-1.56175730119665E-27</v>
      </c>
      <c r="CA61" s="1">
        <v>1.13573534120294E-15</v>
      </c>
      <c r="CB61" s="1">
        <v>4.1387250283432803E-15</v>
      </c>
      <c r="CC61" s="1">
        <v>-2.2979448767729598E-14</v>
      </c>
      <c r="CD61" s="1">
        <v>-2.2071258258657701E-15</v>
      </c>
      <c r="CE61" s="1">
        <v>-4.2026860493104899E-13</v>
      </c>
      <c r="CF61" s="1">
        <v>1.3642412725491901E-13</v>
      </c>
      <c r="CG61" s="1">
        <v>7.9365141003476805E-29</v>
      </c>
      <c r="CH61" s="1">
        <v>1.4135315779610901E-28</v>
      </c>
      <c r="CI61" s="1">
        <v>-6.6588158253819304E-14</v>
      </c>
      <c r="CJ61" s="1">
        <v>-1.1165287476735399E-28</v>
      </c>
      <c r="CK61" s="1">
        <v>3.6541258109995899E-13</v>
      </c>
      <c r="CL61" s="1">
        <v>1.8552468530172999E-13</v>
      </c>
      <c r="CM61" s="1">
        <v>-2.9892189043581498E-13</v>
      </c>
      <c r="CN61" s="1">
        <v>-3.8175452771272298E-14</v>
      </c>
      <c r="CO61" s="1">
        <v>3.5428521694075602E-14</v>
      </c>
      <c r="CP61" s="1">
        <v>-6.0672059776047605E-14</v>
      </c>
      <c r="CQ61" s="1">
        <v>-3.2611390269501102E-14</v>
      </c>
      <c r="CR61" s="1">
        <v>1.9916986160344601E-14</v>
      </c>
      <c r="CS61" s="1">
        <v>1.70141636310697E-13</v>
      </c>
      <c r="CT61" s="1">
        <v>6.81570045503367E-14</v>
      </c>
      <c r="CU61" s="1">
        <v>-6.2876563088061298E-16</v>
      </c>
      <c r="CV61" s="1">
        <v>-3.0418581744998701E-15</v>
      </c>
      <c r="CW61" s="1">
        <v>6.9754691420917498E-15</v>
      </c>
      <c r="CX61" s="1">
        <v>5.6871508885711802E-14</v>
      </c>
      <c r="CY61" s="1">
        <v>1.15199630444346E-12</v>
      </c>
      <c r="CZ61" s="1">
        <v>4.7608274367690302E-14</v>
      </c>
      <c r="DA61" s="1">
        <v>-6.0402673509841906E-14</v>
      </c>
      <c r="DB61" s="1">
        <v>1.1899133378834201E-14</v>
      </c>
      <c r="DC61" s="1">
        <v>-5.11944414303401E-28</v>
      </c>
      <c r="DD61" s="1">
        <v>9.1142388896481197E-15</v>
      </c>
      <c r="DE61" s="1">
        <v>-3.7178910139891298E-13</v>
      </c>
      <c r="DF61" s="1">
        <v>-1.31063042816645E-29</v>
      </c>
      <c r="DG61" s="1">
        <v>-3.1233476970309802E-15</v>
      </c>
      <c r="DH61" s="1">
        <v>3.9963351106104398E-29</v>
      </c>
      <c r="DI61" s="1">
        <v>-1.08672148395418E-14</v>
      </c>
      <c r="DJ61" s="1">
        <v>-2.6947064587174102E-13</v>
      </c>
      <c r="DK61" s="1">
        <v>-2.4602535730791999E-27</v>
      </c>
      <c r="DL61" s="1">
        <v>3.2922369645191198E-16</v>
      </c>
      <c r="DM61" s="1">
        <v>-1.12512141485459E-13</v>
      </c>
      <c r="DN61" s="1">
        <v>3.16356740570657E-14</v>
      </c>
      <c r="DO61" s="1">
        <v>-2.63200169830945E-13</v>
      </c>
      <c r="DP61" s="1">
        <v>-8.6602602989259492E-28</v>
      </c>
      <c r="DQ61" s="1">
        <v>-3.8423005059434999E-14</v>
      </c>
      <c r="DR61" s="1">
        <v>4.0331743779960502E-14</v>
      </c>
      <c r="DS61" s="1">
        <v>1.13867755548923E-13</v>
      </c>
      <c r="DT61" s="1">
        <v>1.7769911744429001E-13</v>
      </c>
      <c r="DU61" s="1">
        <v>5.9420105269925395E-14</v>
      </c>
      <c r="DV61" s="1">
        <v>-1.3835481193232301E-13</v>
      </c>
      <c r="DW61" s="1">
        <v>-2.0430542861124E-13</v>
      </c>
      <c r="DX61" s="1">
        <v>1.7201279938786001E-15</v>
      </c>
      <c r="DY61" s="1">
        <v>-1.13783439678867E-13</v>
      </c>
      <c r="DZ61" s="1">
        <v>-8.6489081612060401E-28</v>
      </c>
      <c r="EA61" s="1">
        <v>-1.1025286467249801E-15</v>
      </c>
      <c r="EB61" s="1">
        <v>5.6015655941634501E-15</v>
      </c>
      <c r="EC61" s="1">
        <v>2.3355396738140399E-14</v>
      </c>
      <c r="ED61" s="1">
        <v>-2.12984208577845E-13</v>
      </c>
      <c r="EE61" s="1">
        <v>-3.5908166664744698E-28</v>
      </c>
      <c r="EF61" s="1">
        <v>-1.9165424398661201E-14</v>
      </c>
      <c r="EG61" s="1">
        <v>-3.5704189756913501E-15</v>
      </c>
      <c r="EH61" s="1">
        <v>8.3473844854345404E-30</v>
      </c>
      <c r="EI61" s="1">
        <v>4.5498953164775601E-14</v>
      </c>
      <c r="EJ61" s="1">
        <v>-2.3657933951368599E-28</v>
      </c>
      <c r="EK61" s="1">
        <v>8.6081044353204694E-14</v>
      </c>
      <c r="EL61" s="1">
        <v>-1.2143058509994599E-15</v>
      </c>
      <c r="EM61" s="1">
        <v>-3.6880014036981002E-13</v>
      </c>
      <c r="EN61" s="1">
        <v>8.60197686064912E-13</v>
      </c>
      <c r="EO61" s="1">
        <v>9.3652330588110497E-15</v>
      </c>
      <c r="EP61" s="1">
        <v>-2.1135508728986098E-28</v>
      </c>
      <c r="EQ61" s="1">
        <v>8.2966763231225593E-28</v>
      </c>
      <c r="ER61" s="1">
        <v>1.87166932462804E-14</v>
      </c>
      <c r="ES61" s="1">
        <v>4.8852666380862601E-13</v>
      </c>
      <c r="ET61" s="1">
        <v>-3.8835038280026801E-14</v>
      </c>
      <c r="EU61" s="1">
        <v>-3.4620008389989498E-13</v>
      </c>
      <c r="EV61" s="1">
        <v>-5.5269527625215501E-14</v>
      </c>
      <c r="EW61" s="1">
        <v>2.72159466723568E-15</v>
      </c>
      <c r="EX61" s="1">
        <v>-4.8524528483033302E-29</v>
      </c>
      <c r="EY61" s="1">
        <v>-4.1152395029794404E-15</v>
      </c>
      <c r="EZ61" s="1">
        <v>4.9468816682537996E-28</v>
      </c>
      <c r="FA61" s="1">
        <v>1.86059275290981E-14</v>
      </c>
      <c r="FB61" s="1">
        <v>-5.9014781941466902E-14</v>
      </c>
      <c r="FC61" s="1">
        <v>2.5880671032059299E-14</v>
      </c>
      <c r="FD61" s="1">
        <v>8.4260125625761595E-15</v>
      </c>
      <c r="FE61" s="1">
        <v>2.5361023959562498E-45</v>
      </c>
      <c r="FF61" s="1">
        <v>-1.1641251799535299E-15</v>
      </c>
      <c r="FG61" s="1">
        <v>-1.8663609735714002E-14</v>
      </c>
      <c r="FH61" s="1">
        <v>-2.92352986555592E-13</v>
      </c>
      <c r="FI61" s="1">
        <v>-8.0366014229013894E-14</v>
      </c>
      <c r="FJ61" s="1">
        <v>8.6939022330679702E-29</v>
      </c>
      <c r="FK61" s="1">
        <v>1.18972435653016E-13</v>
      </c>
      <c r="FL61" s="1">
        <v>3.8667780980882399E-28</v>
      </c>
      <c r="FM61" s="1">
        <v>-1.1097257126468899E-28</v>
      </c>
      <c r="FN61" s="1">
        <v>-4.5124382326890302E-13</v>
      </c>
      <c r="FO61" s="1">
        <v>4.2502134872528101E-13</v>
      </c>
      <c r="FP61" s="1">
        <v>3.1327853943046801E-28</v>
      </c>
      <c r="FQ61" s="1">
        <v>-3.0086922411893902E-13</v>
      </c>
      <c r="FR61" s="1">
        <v>-1.68979661498869E-14</v>
      </c>
      <c r="FS61" s="1">
        <v>-5.5838121546328203E-27</v>
      </c>
      <c r="FT61" s="1">
        <v>1.8314380526579901E-14</v>
      </c>
      <c r="FU61" s="1">
        <v>3.5791393884687898E-16</v>
      </c>
      <c r="FV61" s="1">
        <v>-1.44881887553014E-29</v>
      </c>
      <c r="FW61" s="1">
        <v>2.95723299853206E-13</v>
      </c>
      <c r="FX61" s="1">
        <v>-6.4982344013142106E-14</v>
      </c>
      <c r="FY61" s="1">
        <v>-1.62449655280344E-13</v>
      </c>
      <c r="FZ61" s="1">
        <v>1.9244105934265301E-14</v>
      </c>
      <c r="GA61" s="1">
        <v>3.7244619629761099E-14</v>
      </c>
      <c r="GB61" s="1">
        <v>-1.3860636932688401E-27</v>
      </c>
      <c r="GC61" s="1">
        <v>-6.0951285807006496E-14</v>
      </c>
      <c r="GD61" s="1">
        <v>3.4316299189517998E-14</v>
      </c>
      <c r="GE61" s="1">
        <v>1.0774041093091801E-14</v>
      </c>
      <c r="GF61" s="1">
        <v>-5.4655036072021601E-14</v>
      </c>
      <c r="GG61" s="1">
        <v>8.5769859705686203E-29</v>
      </c>
      <c r="GH61" s="1">
        <v>3.34670667110999E-14</v>
      </c>
      <c r="GI61" s="1">
        <v>3.7261157292658602E-14</v>
      </c>
      <c r="GJ61" s="1">
        <v>-3.55205525074315E-14</v>
      </c>
      <c r="GK61" s="1">
        <v>3.9113888148428598E-13</v>
      </c>
      <c r="GL61" s="1">
        <v>4.77969066829368E-14</v>
      </c>
      <c r="GM61" s="1">
        <v>1.9732621191566801E-15</v>
      </c>
      <c r="GN61" s="1">
        <v>6.6996846566595901E-19</v>
      </c>
      <c r="GO61" s="1">
        <v>-4.0815976260813302E-14</v>
      </c>
      <c r="GP61" s="1">
        <v>9.0687983158428898E-14</v>
      </c>
      <c r="GQ61" s="1">
        <v>1.66949188213643E-28</v>
      </c>
      <c r="GR61" s="1">
        <v>5.1554438506450299E-14</v>
      </c>
      <c r="GS61" s="1">
        <v>1.71969249376444E-13</v>
      </c>
      <c r="GT61" s="1">
        <v>-9.0626834527161401E-16</v>
      </c>
      <c r="GU61" s="1">
        <v>7.3622345889973297E-29</v>
      </c>
      <c r="GV61" s="1">
        <v>2.88204617923322E-13</v>
      </c>
      <c r="GW61" s="1">
        <v>3.6044180850540799E-14</v>
      </c>
      <c r="GX61" s="1">
        <v>-2.6155040103625799E-13</v>
      </c>
      <c r="GY61" s="1">
        <v>1.55688791871516E-13</v>
      </c>
      <c r="GZ61" s="1">
        <v>1.40484808290313E-13</v>
      </c>
      <c r="HA61" s="1">
        <v>-3.3742794833013902E-28</v>
      </c>
      <c r="HB61" s="1">
        <v>-4.1008773938768196E-28</v>
      </c>
      <c r="HC61" s="1">
        <v>-2.8276867814430599E-15</v>
      </c>
      <c r="HD61" s="1">
        <v>-3.5876426543950102E-14</v>
      </c>
      <c r="HE61" s="1">
        <v>1.13601377899746E-13</v>
      </c>
      <c r="HF61" s="1">
        <v>-1.1734609152767101E-13</v>
      </c>
      <c r="HG61" s="1">
        <v>6.8394050522108298E-15</v>
      </c>
      <c r="HH61" s="1">
        <v>-3.6535667316818403E-14</v>
      </c>
      <c r="HI61" s="1">
        <v>3.3176701203844998E-13</v>
      </c>
      <c r="HJ61" s="1">
        <v>8.5489514646363704E-29</v>
      </c>
      <c r="HK61" s="1">
        <v>5.9497220037900899E-14</v>
      </c>
      <c r="HL61" s="1">
        <v>1.04226846053843E-13</v>
      </c>
      <c r="HM61" s="1">
        <v>1.34738060980767E-28</v>
      </c>
      <c r="HN61" s="1">
        <v>-2.05987311565102E-28</v>
      </c>
      <c r="HO61" s="1">
        <v>8.4445857253477394E-12</v>
      </c>
      <c r="HP61" s="1">
        <v>-1.47585878495577E-27</v>
      </c>
      <c r="HQ61" s="1">
        <v>-5.7982491031410299E-13</v>
      </c>
      <c r="HR61" s="1">
        <v>2.2006050070334701E-16</v>
      </c>
      <c r="HS61" s="1">
        <v>-8.4400178303589098E-14</v>
      </c>
      <c r="HT61" s="1">
        <v>-4.7121599308244201E-28</v>
      </c>
      <c r="HU61" s="1">
        <v>-5.0975419500070097E-14</v>
      </c>
      <c r="HV61" s="1">
        <v>-2.38722894241857E-15</v>
      </c>
      <c r="HW61" s="1">
        <v>-1.82842054179325E-29</v>
      </c>
      <c r="HX61" s="1">
        <v>-2.6009903051835299E-14</v>
      </c>
      <c r="HY61" s="1">
        <v>2.8448562673424599E-14</v>
      </c>
      <c r="HZ61" s="1">
        <v>1.5203618281228799E-28</v>
      </c>
      <c r="IA61" s="1">
        <v>-3.0950887622116998E-14</v>
      </c>
      <c r="IB61" s="1">
        <v>1.3166348547643401E-13</v>
      </c>
      <c r="IC61" s="1">
        <v>-8.9165540168945999E-13</v>
      </c>
      <c r="ID61" s="1">
        <v>1.26225759874476E-14</v>
      </c>
      <c r="IE61" s="1">
        <v>-3.07651124695267E-13</v>
      </c>
      <c r="IF61" s="1">
        <v>9.4259575682830408E-13</v>
      </c>
      <c r="IG61" s="1">
        <v>-3.19217158339685E-14</v>
      </c>
      <c r="IH61" s="1">
        <v>-1.03363421742116E-14</v>
      </c>
      <c r="II61" s="1">
        <v>4.9490932599277599E-28</v>
      </c>
      <c r="IJ61" s="1">
        <v>-2.6404097151884301E-14</v>
      </c>
      <c r="IK61" s="1">
        <v>5.6709371470091196E-29</v>
      </c>
      <c r="IL61" s="1">
        <v>1.7730091749529299E-29</v>
      </c>
      <c r="IM61" s="1">
        <v>4.6434110587117798E-28</v>
      </c>
      <c r="IN61" s="1">
        <v>2.7791150450092798E-29</v>
      </c>
      <c r="IO61" s="1">
        <v>1.6083593534796799E-13</v>
      </c>
      <c r="IP61" s="1">
        <v>-1.27414956666171E-13</v>
      </c>
      <c r="IQ61" s="1">
        <v>1.12394530155706E-14</v>
      </c>
      <c r="IR61" s="1">
        <v>-7.0295314698395703E-15</v>
      </c>
      <c r="IS61" s="1">
        <v>-2.33858102966532E-14</v>
      </c>
      <c r="IT61" s="1">
        <v>-2.1659333674175899E-14</v>
      </c>
      <c r="IU61" s="1">
        <v>9.4157526139941198E-15</v>
      </c>
      <c r="IV61" s="1">
        <v>3.9801321963179399E-16</v>
      </c>
      <c r="IW61" s="1">
        <v>-2.5332350457319901E-13</v>
      </c>
      <c r="IX61" s="1">
        <v>8.0940753585904807E-15</v>
      </c>
      <c r="IY61" s="1">
        <v>-1.5402086079929899E-16</v>
      </c>
      <c r="IZ61" s="1">
        <v>7.2531020010959904E-14</v>
      </c>
      <c r="JA61" s="1">
        <v>5.2272571441157197E-13</v>
      </c>
      <c r="JB61" s="1">
        <v>4.0107924919751099E-14</v>
      </c>
      <c r="JC61" s="1">
        <v>1.10383387194939E-13</v>
      </c>
      <c r="JD61" s="1">
        <v>7.4260677558741605E-12</v>
      </c>
      <c r="JE61" s="1">
        <v>4.5929739893147004E-13</v>
      </c>
      <c r="JF61" s="1">
        <v>-5.5629825121265799E-14</v>
      </c>
      <c r="JG61" s="1">
        <v>1.5157745248507101E-28</v>
      </c>
      <c r="JH61" s="1">
        <v>4.1999454695559201E-13</v>
      </c>
      <c r="JI61" s="1">
        <v>-5.2504285320625903E-14</v>
      </c>
      <c r="JJ61" s="1">
        <v>-6.7006746485598201E-15</v>
      </c>
      <c r="JK61" s="1">
        <v>-3.90205387010721E-28</v>
      </c>
      <c r="JL61" s="1">
        <v>-1.67474929172289E-13</v>
      </c>
      <c r="JM61" s="1">
        <v>-3.78278760439025E-14</v>
      </c>
      <c r="JN61" s="1">
        <v>-2.0419592956405198E-15</v>
      </c>
      <c r="JO61" s="1">
        <v>3.5334163169090799E-13</v>
      </c>
      <c r="JP61" s="1">
        <v>-4.5585740117118299E-13</v>
      </c>
      <c r="JQ61" s="1">
        <v>4.4254608692985802E-13</v>
      </c>
      <c r="JR61" s="1">
        <v>-5.7628194238813196E-15</v>
      </c>
      <c r="JS61" s="1">
        <v>5.9941282297552102E-14</v>
      </c>
      <c r="JT61" s="1">
        <v>2.5268718599527098E-29</v>
      </c>
      <c r="JU61" s="1">
        <v>5.1822268683155196E-13</v>
      </c>
      <c r="JV61" s="1">
        <v>1.4074620053787599E-13</v>
      </c>
      <c r="JW61" s="1">
        <v>3.3894835562964301E-14</v>
      </c>
      <c r="JX61" s="1">
        <v>2.0616431709357E-28</v>
      </c>
      <c r="JY61" s="1">
        <v>-1.1425143758076401E-14</v>
      </c>
      <c r="JZ61" s="1">
        <v>1.5358624606977699E-13</v>
      </c>
      <c r="KA61" s="1">
        <v>-2.27303890014444E-13</v>
      </c>
      <c r="KB61" s="1">
        <v>1.5398410560869E-13</v>
      </c>
      <c r="KC61" s="1">
        <v>2.6216489297379999E-14</v>
      </c>
      <c r="KD61" s="1">
        <v>4.25665484592723E-13</v>
      </c>
      <c r="KE61" s="1">
        <v>-2.1580727286043601E-13</v>
      </c>
      <c r="KF61" s="1">
        <v>5.5639532319030103E-28</v>
      </c>
      <c r="KG61" s="1">
        <v>1.1130884598985399E-28</v>
      </c>
      <c r="KH61" s="1">
        <v>3.3430193098455398E-28</v>
      </c>
      <c r="KI61" s="1">
        <v>2.1064777680030701E-28</v>
      </c>
      <c r="KJ61" s="1">
        <v>-2.45250511896045E-14</v>
      </c>
      <c r="KK61" s="1">
        <v>-1.19663522820588E-29</v>
      </c>
      <c r="KL61" s="1">
        <v>5.8651490863317199E-14</v>
      </c>
      <c r="KM61" s="1">
        <v>-4.40429802664912E-13</v>
      </c>
      <c r="KN61" s="1">
        <v>7.3431388254866997E-14</v>
      </c>
      <c r="KO61" s="1">
        <v>5.6415711525592498E-15</v>
      </c>
      <c r="KP61" s="1">
        <v>2.753576751519E-13</v>
      </c>
      <c r="KQ61" s="1">
        <v>-1.4330644318285199E-13</v>
      </c>
      <c r="KR61" s="1">
        <v>-1.61542450057107E-28</v>
      </c>
      <c r="KS61" s="1">
        <v>1.6394253149626499E-28</v>
      </c>
      <c r="KT61" s="1">
        <v>5.9139716524150299E-16</v>
      </c>
      <c r="KU61" s="1">
        <v>2.50002537353306E-13</v>
      </c>
      <c r="KV61" s="1">
        <v>-5.5403491422881301E-15</v>
      </c>
      <c r="KW61" s="1">
        <v>-2.3296893270763901E-13</v>
      </c>
      <c r="KX61" s="1">
        <v>4.6116153196070799E-14</v>
      </c>
      <c r="KY61" s="1">
        <v>-7.3206580422137603E-15</v>
      </c>
      <c r="KZ61" s="1">
        <v>-2.5635363231063601E-14</v>
      </c>
      <c r="LA61" s="1">
        <v>2.07224893452287E-13</v>
      </c>
      <c r="LB61" s="1">
        <v>-2.63335032963409E-15</v>
      </c>
      <c r="LC61" s="1">
        <v>1.4518010579988599E-13</v>
      </c>
      <c r="LD61" s="1">
        <v>-4.3158490969161702E-16</v>
      </c>
      <c r="LE61" s="1">
        <v>-3.1010463495691602E-13</v>
      </c>
      <c r="LF61" s="1">
        <v>-2.5053016527946601E-14</v>
      </c>
      <c r="LG61" s="1">
        <v>-2.8552941669990899E-28</v>
      </c>
      <c r="LH61" s="1">
        <v>-2.0600208690689499E-13</v>
      </c>
      <c r="LI61" s="1">
        <v>1.3579182397504501E-28</v>
      </c>
      <c r="LJ61" s="1">
        <v>1.3043595883315501E-28</v>
      </c>
      <c r="LK61" s="1">
        <v>5.9385965799206098E-28</v>
      </c>
      <c r="LL61" s="1">
        <v>-1.06471985322396E-14</v>
      </c>
      <c r="LM61" s="1">
        <v>-6.4960344399361301E-28</v>
      </c>
      <c r="LN61" s="1">
        <v>2.1742325000908001E-13</v>
      </c>
      <c r="LO61" s="1">
        <v>-2.0576214347842202E-28</v>
      </c>
      <c r="LP61" s="1">
        <v>2.2135697112957399E-14</v>
      </c>
      <c r="LQ61" s="1">
        <v>2.0201474965791501E-28</v>
      </c>
      <c r="LR61" s="1">
        <v>-3.8361559734450701E-13</v>
      </c>
      <c r="LS61" s="1">
        <v>1.2899428803932899E-13</v>
      </c>
      <c r="LT61" s="1">
        <v>-2.2647508900114E-15</v>
      </c>
      <c r="LU61" s="1">
        <v>1.36798345490521E-14</v>
      </c>
      <c r="LV61" s="1">
        <v>1.78117672119507E-29</v>
      </c>
      <c r="LW61" s="1">
        <v>7.2824666687631502E-14</v>
      </c>
      <c r="LX61" s="1">
        <v>7.5836010550819408E-15</v>
      </c>
      <c r="LY61" s="1">
        <v>-5.5842244234139997E-16</v>
      </c>
      <c r="LZ61" s="1">
        <v>-2.5268233192842101E-13</v>
      </c>
      <c r="MA61" s="1">
        <v>-9.1177838196792393E-28</v>
      </c>
      <c r="MB61" s="1">
        <v>2.05022176405928E-14</v>
      </c>
      <c r="MC61" s="1">
        <v>-9.40143847640408E-13</v>
      </c>
      <c r="MD61" s="1">
        <v>-3.1588817927898202E-13</v>
      </c>
      <c r="ME61" s="1">
        <v>-1.03318196478584E-15</v>
      </c>
      <c r="MF61" s="1">
        <v>4.6865799575770103E-15</v>
      </c>
      <c r="MG61" s="1">
        <v>4.18817350249297E-14</v>
      </c>
      <c r="MH61" s="1">
        <v>1.8966992492005799E-14</v>
      </c>
      <c r="MI61" s="1">
        <v>1.3802566380626601E-14</v>
      </c>
      <c r="MJ61" s="1">
        <v>3.3667762067641799E-13</v>
      </c>
      <c r="MK61" s="1">
        <v>-6.3117048392102103E-14</v>
      </c>
      <c r="ML61" s="1">
        <v>9.1930605763522995E-16</v>
      </c>
      <c r="MM61" s="1">
        <v>-1.07169355287518E-14</v>
      </c>
      <c r="MN61" s="1">
        <v>2.08238567554845E-14</v>
      </c>
      <c r="MO61" s="1">
        <v>-3.71084040058242E-14</v>
      </c>
      <c r="MP61" s="1">
        <v>-2.48838214315318E-15</v>
      </c>
      <c r="MQ61" s="1">
        <v>-1.1599017317717601E-14</v>
      </c>
      <c r="MR61" s="1">
        <v>-8.6716899640005603E-30</v>
      </c>
      <c r="MS61" s="1">
        <v>2.10428167538525E-13</v>
      </c>
      <c r="MT61" s="1">
        <v>-1.2537614610238699E-13</v>
      </c>
      <c r="MU61" s="1">
        <v>8.1163629224288101E-14</v>
      </c>
      <c r="MV61" s="1">
        <v>-8.9399591445023698E-28</v>
      </c>
      <c r="MW61" s="1">
        <v>2.5878614676025999E-14</v>
      </c>
      <c r="MX61" s="1">
        <v>-8.4940166378870894E-15</v>
      </c>
      <c r="MY61" s="1">
        <v>2.0293670879508402E-31</v>
      </c>
      <c r="MZ61" s="1">
        <v>-5.9811985458711702E-30</v>
      </c>
      <c r="NA61" s="1">
        <v>-8.2476483388320797E-16</v>
      </c>
      <c r="NB61" s="1">
        <v>-5.4051236323271001E-14</v>
      </c>
      <c r="NC61" s="1">
        <v>5.8715509600927399E-14</v>
      </c>
      <c r="ND61" s="1">
        <v>9.7894591159734299E-14</v>
      </c>
      <c r="NE61" s="1">
        <v>-3.5363971878563603E-14</v>
      </c>
      <c r="NF61" s="1">
        <v>-6.1243862670043204E-14</v>
      </c>
      <c r="NG61" s="1">
        <v>-6.7794763840955999E-29</v>
      </c>
      <c r="NH61" s="1">
        <v>2.09846635549873E-13</v>
      </c>
      <c r="NI61" s="1">
        <v>1.45256346022272E-13</v>
      </c>
      <c r="NJ61" s="1">
        <v>2.3877855168310299E-15</v>
      </c>
      <c r="NK61" s="1">
        <v>-2.17822246571759E-14</v>
      </c>
      <c r="NL61" s="1">
        <v>-1.3062521273833099E-14</v>
      </c>
      <c r="NM61" s="1">
        <v>2.5062665956377601E-13</v>
      </c>
      <c r="NN61" s="1">
        <v>-4.1684131416226499E-28</v>
      </c>
      <c r="NO61" s="1">
        <v>2.0891262596725101E-29</v>
      </c>
      <c r="NP61" s="1">
        <v>7.2621113906910499E-14</v>
      </c>
      <c r="NQ61" s="1">
        <v>-6.6648221701211501E-14</v>
      </c>
      <c r="NR61" s="1">
        <v>-2.7067865137276499E-13</v>
      </c>
      <c r="NS61" s="1">
        <v>1.8217413875103299E-14</v>
      </c>
      <c r="NT61" s="1">
        <v>3.0537043471347801E-13</v>
      </c>
      <c r="NU61" s="1">
        <v>6.25963536054383E-14</v>
      </c>
      <c r="NV61" s="1">
        <v>-1.4908353256045399E-14</v>
      </c>
      <c r="NW61" s="1">
        <v>-1.43673144695786E-28</v>
      </c>
      <c r="NX61" s="1">
        <v>3.0389438225830301E-13</v>
      </c>
      <c r="NY61" s="1">
        <v>1.9348656346815599E-15</v>
      </c>
      <c r="NZ61" s="1">
        <v>-6.0367804948769296E-16</v>
      </c>
      <c r="OA61" s="1">
        <v>-5.1070828959461702E-29</v>
      </c>
      <c r="OB61" s="1">
        <v>1.01483877636833E-13</v>
      </c>
      <c r="OC61" s="1">
        <v>4.9098322063486397E-15</v>
      </c>
      <c r="OD61" s="1">
        <v>1.2545515152417101E-13</v>
      </c>
      <c r="OE61" s="1">
        <v>-1.6703749025466801E-14</v>
      </c>
      <c r="OF61" s="1">
        <v>6.5090191158532901E-28</v>
      </c>
      <c r="OG61" s="1">
        <v>-2.5214380643120001E-13</v>
      </c>
      <c r="OH61" s="1">
        <v>4.7026138412905402E-14</v>
      </c>
      <c r="OI61" s="1">
        <v>1.3252738336891101E-13</v>
      </c>
      <c r="OJ61" s="1">
        <v>-1.0402973108478901E-27</v>
      </c>
      <c r="OK61" s="1">
        <v>-5.3201443362273E-14</v>
      </c>
      <c r="OL61" s="1">
        <v>2.56648297839487E-28</v>
      </c>
      <c r="OM61" s="1">
        <v>1.8651800453666598E-15</v>
      </c>
      <c r="ON61" s="1">
        <v>-5.90229098953858E-15</v>
      </c>
      <c r="OO61" s="1">
        <v>-6.8031589135073697E-16</v>
      </c>
      <c r="OP61" s="1">
        <v>4.44531586152498E-14</v>
      </c>
      <c r="OQ61" s="1">
        <v>1.45316023229626E-13</v>
      </c>
      <c r="OR61" s="1">
        <v>-3.2728709753071399E-14</v>
      </c>
      <c r="OS61" s="1">
        <v>-2.1624663833072199E-13</v>
      </c>
      <c r="OT61" s="1">
        <v>1.1880859049345801E-13</v>
      </c>
      <c r="OU61" s="1">
        <v>9.2045920629798904E-14</v>
      </c>
      <c r="OV61" s="1">
        <v>2.1565374723162401E-13</v>
      </c>
      <c r="OW61" s="1">
        <v>-4.3506377553935198E-13</v>
      </c>
      <c r="OX61" s="1">
        <v>3.27274238584244E-28</v>
      </c>
      <c r="OY61" s="1">
        <v>-1.74417435744023E-13</v>
      </c>
      <c r="OZ61" s="1">
        <v>3.7772628621669201E-14</v>
      </c>
      <c r="PA61" s="1">
        <v>1.0509228271074099E-28</v>
      </c>
      <c r="PB61" s="1">
        <v>6.9492848336477303E-18</v>
      </c>
      <c r="PC61" s="1">
        <v>-1.4739538308636099E-14</v>
      </c>
      <c r="PD61" s="1">
        <v>5.9634731548040901E-28</v>
      </c>
      <c r="PE61" s="1">
        <v>-4.2230336022012001E-15</v>
      </c>
      <c r="PF61" s="1">
        <v>-1.58131844912006E-28</v>
      </c>
      <c r="PG61" s="1">
        <v>1.59996045112387E-15</v>
      </c>
      <c r="PH61" s="1">
        <v>-7.6379981847693794E-14</v>
      </c>
      <c r="PI61" s="1">
        <v>-9.2004729225486905E-28</v>
      </c>
      <c r="PJ61" s="1">
        <v>1.07004011380979E-13</v>
      </c>
      <c r="PK61" s="1">
        <v>1.38680806820869E-30</v>
      </c>
      <c r="PL61" s="1">
        <v>4.2939155607364302E-29</v>
      </c>
      <c r="PM61" s="1">
        <v>7.4730347120502095E-14</v>
      </c>
      <c r="PN61" s="1">
        <v>1.5660922414463201E-14</v>
      </c>
      <c r="PO61" s="1">
        <v>2.3846308007283202E-12</v>
      </c>
      <c r="PP61" s="1">
        <v>5.91853295087663E-16</v>
      </c>
      <c r="PQ61" s="1">
        <v>-3.1627503085910102E-13</v>
      </c>
      <c r="PR61" s="1">
        <v>-2.31769447077048E-29</v>
      </c>
      <c r="PS61" s="1">
        <v>-4.8096479736885001E-28</v>
      </c>
      <c r="PT61" s="1">
        <v>5.3305874069612198E-16</v>
      </c>
      <c r="PU61" s="1">
        <v>-1.5913600198092801E-13</v>
      </c>
      <c r="PV61" s="1">
        <v>1.11988885759845E-13</v>
      </c>
      <c r="PW61" s="1">
        <v>-2.91687379426087E-14</v>
      </c>
      <c r="PX61" s="1">
        <v>4.1046482226796703E-29</v>
      </c>
      <c r="PY61" s="1">
        <v>-2.4434110467464298E-13</v>
      </c>
      <c r="PZ61" s="1">
        <v>-1.2342323264358701E-28</v>
      </c>
      <c r="QA61" s="1">
        <v>2.0755983556860201E-29</v>
      </c>
      <c r="QB61" s="1">
        <v>-8.0679792220856302E-16</v>
      </c>
      <c r="QC61" s="1">
        <v>1.03590557806034E-13</v>
      </c>
      <c r="QD61" s="1">
        <v>7.59150880134841E-28</v>
      </c>
      <c r="QE61" s="1">
        <v>2.7563587226275001E-29</v>
      </c>
      <c r="QF61" s="1">
        <v>-2.69314174647407E-14</v>
      </c>
      <c r="QG61" s="1">
        <v>3.1563581244457598E-29</v>
      </c>
      <c r="QH61" s="1">
        <v>-1.07221748860285E-28</v>
      </c>
      <c r="QI61" s="1">
        <v>-3.6934339218182898E-14</v>
      </c>
      <c r="QJ61" s="1">
        <v>-7.1489839374835903E-29</v>
      </c>
      <c r="QK61" s="1">
        <v>-1.71441837852332E-14</v>
      </c>
      <c r="QL61" s="1">
        <v>-5.8560847697923701E-13</v>
      </c>
      <c r="QM61" s="1">
        <v>1.93992528759439E-15</v>
      </c>
      <c r="QN61" s="1">
        <v>3.4945834579764699E-14</v>
      </c>
      <c r="QO61" s="1">
        <v>-1.21390862960228E-29</v>
      </c>
      <c r="QP61" s="1">
        <v>-9.2784584682681506E-28</v>
      </c>
      <c r="QQ61" s="1">
        <v>7.9726040146235499E-14</v>
      </c>
      <c r="QR61" s="1">
        <v>1.0067485213143E-15</v>
      </c>
      <c r="QS61" s="1">
        <v>5.2126478948691599E-17</v>
      </c>
      <c r="QT61" s="1">
        <v>1.9661656502112699E-13</v>
      </c>
      <c r="QU61" s="1">
        <v>-6.5404677052006496E-14</v>
      </c>
      <c r="QV61" s="1">
        <v>-1.37534750195089E-13</v>
      </c>
      <c r="QW61" s="1">
        <v>-5.8708729083134204E-29</v>
      </c>
      <c r="QX61" s="1">
        <v>1.01867607388834E-13</v>
      </c>
      <c r="QY61" s="1">
        <v>-1.01401812867856E-28</v>
      </c>
      <c r="QZ61" s="1">
        <v>-4.2411787611695399E-14</v>
      </c>
      <c r="RA61" s="1">
        <v>1.2002080936389199E-14</v>
      </c>
      <c r="RB61" s="1">
        <v>-2.26833579564647E-14</v>
      </c>
      <c r="RC61" s="1">
        <v>2.97013683814709E-13</v>
      </c>
      <c r="RD61" s="1">
        <v>-2.9010757598884699E-14</v>
      </c>
      <c r="RE61" s="1">
        <v>5.4052388001503102E-14</v>
      </c>
      <c r="RF61" s="1">
        <v>-1.5934770944487E-14</v>
      </c>
      <c r="RG61" s="1">
        <v>-7.3730666527228999E-16</v>
      </c>
      <c r="RH61" s="1">
        <v>1.13207672064185E-13</v>
      </c>
      <c r="RI61" s="1">
        <v>3.4657264801503698E-12</v>
      </c>
      <c r="SG61">
        <f>COUNTIF(B61:SF61,"&gt;0.1")</f>
        <v>0</v>
      </c>
    </row>
    <row r="62" spans="1:501" x14ac:dyDescent="0.2">
      <c r="A62" t="s">
        <v>65</v>
      </c>
      <c r="B62" s="1">
        <v>-1.4902185648106501E-14</v>
      </c>
      <c r="C62" s="1">
        <v>-4.0398053514378698E-12</v>
      </c>
      <c r="D62">
        <v>0</v>
      </c>
      <c r="E62" s="1">
        <v>-1.88561575710075E-15</v>
      </c>
      <c r="F62" s="1">
        <v>9.6420262634324009E-16</v>
      </c>
      <c r="G62" s="1">
        <v>1.34667670508538E-15</v>
      </c>
      <c r="H62" s="1">
        <v>-1.23146722422746E-14</v>
      </c>
      <c r="I62" s="1">
        <v>-5.5793677272821301E-12</v>
      </c>
      <c r="J62" s="1">
        <v>1.26868103017326E-15</v>
      </c>
      <c r="K62" s="1">
        <v>1.1741370762441401E-15</v>
      </c>
      <c r="L62" s="1">
        <v>-5.1993397288329001E-13</v>
      </c>
      <c r="M62" s="1">
        <v>-1.8136999207982799E-13</v>
      </c>
      <c r="N62" s="1">
        <v>-3.5360702722546803E-14</v>
      </c>
      <c r="O62" s="1">
        <v>5.8354735925244806E-14</v>
      </c>
      <c r="P62" s="1">
        <v>3.4583467935511399E-16</v>
      </c>
      <c r="Q62" s="1">
        <v>6.8726364555391095E-14</v>
      </c>
      <c r="R62" s="1">
        <v>-2.2411001329764401E-30</v>
      </c>
      <c r="S62" s="1">
        <v>-2.6662803365052399E-14</v>
      </c>
      <c r="T62" s="1">
        <v>4.81033762416601E-16</v>
      </c>
      <c r="U62" s="1">
        <v>-3.3797958715432499E-16</v>
      </c>
      <c r="V62" s="1">
        <v>3.2124378112862999E-14</v>
      </c>
      <c r="W62" s="1">
        <v>-2.0528974356439101E-14</v>
      </c>
      <c r="X62" s="1">
        <v>4.34783394556591E-13</v>
      </c>
      <c r="Y62" s="1">
        <v>-7.8306236908254403E-16</v>
      </c>
      <c r="Z62" s="1">
        <v>6.0133811372603497E-16</v>
      </c>
      <c r="AA62" s="1">
        <v>7.1905063745282107E-15</v>
      </c>
      <c r="AB62" s="1">
        <v>1.9836773886300999E-14</v>
      </c>
      <c r="AC62" s="1">
        <v>4.4991296270585001E-16</v>
      </c>
      <c r="AD62" s="1">
        <v>1.2804455270380801E-13</v>
      </c>
      <c r="AE62" s="1">
        <v>-4.6045565175131899E-14</v>
      </c>
      <c r="AF62" s="1">
        <v>1.11079342067263E-15</v>
      </c>
      <c r="AG62" s="1">
        <v>9.7309222630248094E-16</v>
      </c>
      <c r="AH62" s="1">
        <v>-2.5657975225566099E-15</v>
      </c>
      <c r="AI62" s="1">
        <v>-2.8773765682379799E-16</v>
      </c>
      <c r="AJ62" s="1">
        <v>5.4986779108338099E-14</v>
      </c>
      <c r="AK62" s="1">
        <v>-1.0195862097705801E-15</v>
      </c>
      <c r="AL62" s="1">
        <v>2.0446429776876101E-17</v>
      </c>
      <c r="AM62" s="1">
        <v>-5.8649100505071398E-15</v>
      </c>
      <c r="AN62" s="1">
        <v>2.0401933786970699E-15</v>
      </c>
      <c r="AO62" s="1">
        <v>-1.86911102406816E-13</v>
      </c>
      <c r="AP62" s="1">
        <v>-6.7424472176110604E-12</v>
      </c>
      <c r="AQ62" s="1">
        <v>-1.56795093671161E-15</v>
      </c>
      <c r="AR62" s="1">
        <v>-5.16669186436045E-15</v>
      </c>
      <c r="AS62" s="1">
        <v>5.4991869394449801E-14</v>
      </c>
      <c r="AT62" s="1">
        <v>9.6464607924368801E-16</v>
      </c>
      <c r="AU62" s="1">
        <v>3.1932317344866002E-16</v>
      </c>
      <c r="AV62" s="1">
        <v>1.266208407708E-15</v>
      </c>
      <c r="AW62" s="1">
        <v>1.39178206180558E-14</v>
      </c>
      <c r="AX62" s="1">
        <v>2.45342685246725E-13</v>
      </c>
      <c r="AY62" s="1">
        <v>1.1495675643665499E-15</v>
      </c>
      <c r="AZ62" s="1">
        <v>-1.41052087280687E-12</v>
      </c>
      <c r="BA62" s="1">
        <v>1.48096016870346E-13</v>
      </c>
      <c r="BB62" s="1">
        <v>-3.4563842157111999E-15</v>
      </c>
      <c r="BC62" s="1">
        <v>-2.6501653624763899E-14</v>
      </c>
      <c r="BD62" s="1">
        <v>-3.4008442965774499E-15</v>
      </c>
      <c r="BE62" s="1">
        <v>-5.4401451997730103E-16</v>
      </c>
      <c r="BF62" s="1">
        <v>6.2989805819164297E-13</v>
      </c>
      <c r="BG62" s="1">
        <v>1.69486389729055E-16</v>
      </c>
      <c r="BH62" s="1">
        <v>-2.22154312402639E-14</v>
      </c>
      <c r="BI62" s="1">
        <v>1.1448663270009699E-13</v>
      </c>
      <c r="BJ62" s="1">
        <v>-4.8434537361173696E-16</v>
      </c>
      <c r="BK62" s="1">
        <v>-1.7166624704842901E-17</v>
      </c>
      <c r="BL62" s="1">
        <v>1.3000876883284499E-14</v>
      </c>
      <c r="BM62" s="1">
        <v>-1.04669424734364E-13</v>
      </c>
      <c r="BN62" s="1">
        <v>-4.7730766082372101E-14</v>
      </c>
      <c r="BO62" s="1">
        <v>-4.7321173491114197E-15</v>
      </c>
      <c r="BP62" s="1">
        <v>1.3426854591110299E-13</v>
      </c>
      <c r="BQ62" s="1">
        <v>-1.20628530083024E-14</v>
      </c>
      <c r="BR62" s="1">
        <v>7.1968814209343995E-15</v>
      </c>
      <c r="BS62" s="1">
        <v>1.61647522151457E-14</v>
      </c>
      <c r="BT62" s="1">
        <v>-8.6642424310431598E-16</v>
      </c>
      <c r="BU62" s="1">
        <v>1.03741998851294E-15</v>
      </c>
      <c r="BV62" s="1">
        <v>8.8737327316476497E-14</v>
      </c>
      <c r="BW62" s="1">
        <v>-5.0252646180913098E-14</v>
      </c>
      <c r="BX62" s="1">
        <v>3.99343247718137E-16</v>
      </c>
      <c r="BY62" s="1">
        <v>-1.3694630824658E-14</v>
      </c>
      <c r="BZ62" s="1">
        <v>-4.165152075649E-14</v>
      </c>
      <c r="CA62" s="1">
        <v>1.0776547990619301E-14</v>
      </c>
      <c r="CB62" s="1">
        <v>2.4472892684660999E-15</v>
      </c>
      <c r="CC62" s="1">
        <v>-6.9102894956616905E-13</v>
      </c>
      <c r="CD62" s="1">
        <v>-1.3028281412952201E-13</v>
      </c>
      <c r="CE62" s="1">
        <v>2.1020034778036101E-14</v>
      </c>
      <c r="CF62" s="1">
        <v>-4.7262999644526801E-17</v>
      </c>
      <c r="CG62" s="1">
        <v>-1.6771102071307802E-14</v>
      </c>
      <c r="CH62" s="1">
        <v>-1.5657098937426701E-15</v>
      </c>
      <c r="CI62" s="1">
        <v>9.71792676844135E-16</v>
      </c>
      <c r="CJ62" s="1">
        <v>5.72024189543121E-15</v>
      </c>
      <c r="CK62" s="1">
        <v>1.37488834015046E-14</v>
      </c>
      <c r="CL62" s="1">
        <v>1.3631522994992E-15</v>
      </c>
      <c r="CM62" s="1">
        <v>-6.5420989260685996E-14</v>
      </c>
      <c r="CN62" s="1">
        <v>-9.6695497758726096E-17</v>
      </c>
      <c r="CO62" s="1">
        <v>-1.3495028253593999E-13</v>
      </c>
      <c r="CP62" s="1">
        <v>-3.7145186530176798E-14</v>
      </c>
      <c r="CQ62" s="1">
        <v>2.6644075829890799E-17</v>
      </c>
      <c r="CR62" s="1">
        <v>-3.0907641946511999E-14</v>
      </c>
      <c r="CS62" s="1">
        <v>1.9007896153380699E-14</v>
      </c>
      <c r="CT62" s="1">
        <v>3.4966952183631599E-16</v>
      </c>
      <c r="CU62" s="1">
        <v>-9.8205697873117905E-14</v>
      </c>
      <c r="CV62" s="1">
        <v>-1.39671565978303E-13</v>
      </c>
      <c r="CW62" s="1">
        <v>2.29520603885263E-14</v>
      </c>
      <c r="CX62" s="1">
        <v>-2.6782325892256299E-12</v>
      </c>
      <c r="CY62" s="1">
        <v>2.9080683695449599E-16</v>
      </c>
      <c r="CZ62" s="1">
        <v>1.3837521269989499E-14</v>
      </c>
      <c r="DA62" s="1">
        <v>-7.3920183142901101E-16</v>
      </c>
      <c r="DB62" s="1">
        <v>1.2337960108217501E-15</v>
      </c>
      <c r="DC62" s="1">
        <v>7.2787984164114404E-18</v>
      </c>
      <c r="DD62" s="1">
        <v>-2.1086291285359601E-16</v>
      </c>
      <c r="DE62" s="1">
        <v>-4.6342180238591801E-14</v>
      </c>
      <c r="DF62" s="1">
        <v>2.6326885947888699E-14</v>
      </c>
      <c r="DG62" s="1">
        <v>1.0450301613813899E-13</v>
      </c>
      <c r="DH62" s="1">
        <v>-5.6321241552901199E-16</v>
      </c>
      <c r="DI62" s="1">
        <v>2.7359413462652601E-15</v>
      </c>
      <c r="DJ62" s="1">
        <v>7.9138025481750305E-17</v>
      </c>
      <c r="DK62" s="1">
        <v>-3.5700547473231401E-14</v>
      </c>
      <c r="DL62" s="1">
        <v>-1.9348523331822301E-16</v>
      </c>
      <c r="DM62" s="1">
        <v>5.2199026127051498E-15</v>
      </c>
      <c r="DN62" s="1">
        <v>-5.8231575660291402E-16</v>
      </c>
      <c r="DO62" s="1">
        <v>2.20504158596879E-14</v>
      </c>
      <c r="DP62" s="1">
        <v>-2.66615710763466E-13</v>
      </c>
      <c r="DQ62" s="1">
        <v>-2.7109229756922799E-30</v>
      </c>
      <c r="DR62" s="1">
        <v>2.9755379323126702E-15</v>
      </c>
      <c r="DS62" s="1">
        <v>9.2214772732494905E-14</v>
      </c>
      <c r="DT62" s="1">
        <v>1.8769441935912101E-15</v>
      </c>
      <c r="DU62" s="1">
        <v>2.8022115470572201E-14</v>
      </c>
      <c r="DV62" s="1">
        <v>2.01524176511487E-15</v>
      </c>
      <c r="DW62" s="1">
        <v>-1.21984874163907E-17</v>
      </c>
      <c r="DX62" s="1">
        <v>5.6424299309934898E-13</v>
      </c>
      <c r="DY62" s="1">
        <v>1.4174327195605199E-13</v>
      </c>
      <c r="DZ62" s="1">
        <v>-6.4350586207761899E-14</v>
      </c>
      <c r="EA62" s="1">
        <v>-1.4135930605555099E-14</v>
      </c>
      <c r="EB62" s="1">
        <v>2.0203546958796999E-15</v>
      </c>
      <c r="EC62" s="1">
        <v>-1.6315528127325E-14</v>
      </c>
      <c r="ED62" s="1">
        <v>-9.6202692075185895E-14</v>
      </c>
      <c r="EE62" s="1">
        <v>8.0037034377185003E-15</v>
      </c>
      <c r="EF62" s="1">
        <v>7.1315159563880905E-14</v>
      </c>
      <c r="EG62" s="1">
        <v>-2.4402705749563502E-16</v>
      </c>
      <c r="EH62" s="1">
        <v>2.6467594199288899E-14</v>
      </c>
      <c r="EI62" s="1">
        <v>1.5056286130226999E-13</v>
      </c>
      <c r="EJ62" s="1">
        <v>-8.4121251301968899E-13</v>
      </c>
      <c r="EK62" s="1">
        <v>5.8751695096880805E-17</v>
      </c>
      <c r="EL62" s="1">
        <v>1.37595368445065E-14</v>
      </c>
      <c r="EM62" s="1">
        <v>-1.1880378196213301E-13</v>
      </c>
      <c r="EN62" s="1">
        <v>6.9338741658600399E-15</v>
      </c>
      <c r="EO62" s="1">
        <v>5.2260690800497303E-16</v>
      </c>
      <c r="EP62" s="1">
        <v>6.5451700778005597E-14</v>
      </c>
      <c r="EQ62" s="1">
        <v>1.26348353614542E-15</v>
      </c>
      <c r="ER62" s="1">
        <v>-4.3563935852825103E-14</v>
      </c>
      <c r="ES62" s="1">
        <v>-2.0912327673202001E-14</v>
      </c>
      <c r="ET62" s="1">
        <v>3.0046896099670901E-16</v>
      </c>
      <c r="EU62" s="1">
        <v>-2.1473435275463301E-14</v>
      </c>
      <c r="EV62" s="1">
        <v>1.7407319197808802E-14</v>
      </c>
      <c r="EW62" s="1">
        <v>-1.0370980191032799E-15</v>
      </c>
      <c r="EX62" s="1">
        <v>1.38124588396919E-15</v>
      </c>
      <c r="EY62" s="1">
        <v>1.87268251221572E-14</v>
      </c>
      <c r="EZ62" s="1">
        <v>9.8839604738422595E-16</v>
      </c>
      <c r="FA62" s="1">
        <v>3.9197625598377896E-15</v>
      </c>
      <c r="FB62" s="1">
        <v>-6.9649535160834995E-16</v>
      </c>
      <c r="FC62" s="1">
        <v>2.37474364385453E-14</v>
      </c>
      <c r="FD62" s="1">
        <v>-2.1808128107223899E-14</v>
      </c>
      <c r="FE62" s="1">
        <v>1.0273799058288099E-12</v>
      </c>
      <c r="FF62" s="1">
        <v>-9.6696241471276095E-16</v>
      </c>
      <c r="FG62" s="1">
        <v>1.6210444550614499E-14</v>
      </c>
      <c r="FH62" s="1">
        <v>-9.0722726911455095E-14</v>
      </c>
      <c r="FI62" s="1">
        <v>8.5065776721017301E-17</v>
      </c>
      <c r="FJ62" s="1">
        <v>-8.7624132812830094E-15</v>
      </c>
      <c r="FK62" s="1">
        <v>-4.0811237083846097E-15</v>
      </c>
      <c r="FL62" s="1">
        <v>-1.9332456625234601E-14</v>
      </c>
      <c r="FM62" s="1">
        <v>2.3295279978990398E-13</v>
      </c>
      <c r="FN62" s="1">
        <v>-3.6635471847803597E-15</v>
      </c>
      <c r="FO62" s="1">
        <v>2.0903947330992401E-13</v>
      </c>
      <c r="FP62" s="1">
        <v>-2.0820125612466401E-16</v>
      </c>
      <c r="FQ62" s="1">
        <v>2.6575194518528901E-17</v>
      </c>
      <c r="FR62" s="1">
        <v>8.2773837010338603E-17</v>
      </c>
      <c r="FS62" s="1">
        <v>4.0957948355417898E-17</v>
      </c>
      <c r="FT62" s="1">
        <v>3.4791352432583299E-16</v>
      </c>
      <c r="FU62" s="1">
        <v>-2.2988888818092698E-15</v>
      </c>
      <c r="FV62" s="1">
        <v>-1.15251029172082E-15</v>
      </c>
      <c r="FW62" s="1">
        <v>-2.6488658428321798E-15</v>
      </c>
      <c r="FX62" s="1">
        <v>-2.2605646419834001E-14</v>
      </c>
      <c r="FY62" s="1">
        <v>-2.5473555322279499E-15</v>
      </c>
      <c r="FZ62" s="1">
        <v>4.5719053055480601E-12</v>
      </c>
      <c r="GA62" s="1">
        <v>1.34708829240788E-17</v>
      </c>
      <c r="GB62" s="1">
        <v>-7.8381993337953995E-15</v>
      </c>
      <c r="GC62" s="1">
        <v>4.5821022877062098E-14</v>
      </c>
      <c r="GD62" s="1">
        <v>4.8553637231674597E-15</v>
      </c>
      <c r="GE62" s="1">
        <v>-5.1649603828755596E-12</v>
      </c>
      <c r="GF62" s="1">
        <v>2.0068289634016799E-15</v>
      </c>
      <c r="GG62" s="1">
        <v>1.02422813480582E-14</v>
      </c>
      <c r="GH62" s="1">
        <v>9.0010193720445308E-16</v>
      </c>
      <c r="GI62" s="1">
        <v>1.1814328847266E-14</v>
      </c>
      <c r="GJ62" s="1">
        <v>-7.2665424991170803E-16</v>
      </c>
      <c r="GK62" s="1">
        <v>6.5941053539130104E-16</v>
      </c>
      <c r="GL62" s="1">
        <v>4.0607689243875001E-14</v>
      </c>
      <c r="GM62" s="1">
        <v>-4.96003672035485E-15</v>
      </c>
      <c r="GN62" s="1">
        <v>4.1016097252190003E-14</v>
      </c>
      <c r="GO62" s="1">
        <v>5.5172714701000698E-17</v>
      </c>
      <c r="GP62" s="1">
        <v>1.13754570467449E-13</v>
      </c>
      <c r="GQ62" s="1">
        <v>4.2335756955904297E-14</v>
      </c>
      <c r="GR62" s="1">
        <v>-3.5377573154375999E-15</v>
      </c>
      <c r="GS62" s="1">
        <v>2.5521413957412701E-13</v>
      </c>
      <c r="GT62" s="1">
        <v>-3.5635882357613301E-14</v>
      </c>
      <c r="GU62" s="1">
        <v>-1.0807275976862599E-16</v>
      </c>
      <c r="GV62" s="1">
        <v>5.0988340120566402E-15</v>
      </c>
      <c r="GW62" s="1">
        <v>2.6402214989985298E-16</v>
      </c>
      <c r="GX62" s="1">
        <v>8.5336355087797596E-15</v>
      </c>
      <c r="GY62" s="1">
        <v>2.2138976695407399E-16</v>
      </c>
      <c r="GZ62" s="1">
        <v>-2.4779057261672598E-18</v>
      </c>
      <c r="HA62" s="1">
        <v>-3.0184046899050101E-30</v>
      </c>
      <c r="HB62" s="1">
        <v>-6.8903082613150597E-14</v>
      </c>
      <c r="HC62" s="1">
        <v>1.49105597261843E-14</v>
      </c>
      <c r="HD62" s="1">
        <v>-3.7119852068034901E-16</v>
      </c>
      <c r="HE62" s="1">
        <v>-4.4141008191711E-15</v>
      </c>
      <c r="HF62" s="1">
        <v>-8.3271917490843504E-16</v>
      </c>
      <c r="HG62" s="1">
        <v>1.9993544938795101E-14</v>
      </c>
      <c r="HH62" s="1">
        <v>4.7424377705187903E-13</v>
      </c>
      <c r="HI62" s="1">
        <v>-1.9792524134237501E-15</v>
      </c>
      <c r="HJ62" s="1">
        <v>-2.5894789265851401E-14</v>
      </c>
      <c r="HK62" s="1">
        <v>-1.0830846200594399E-12</v>
      </c>
      <c r="HL62" s="1">
        <v>-3.6655042067397799E-16</v>
      </c>
      <c r="HM62" s="1">
        <v>8.2376478326772902E-16</v>
      </c>
      <c r="HN62" s="1">
        <v>3.9980695530954902E-15</v>
      </c>
      <c r="HO62" s="1">
        <v>2.1864144751973999E-14</v>
      </c>
      <c r="HP62" s="1">
        <v>1.03396760674002E-16</v>
      </c>
      <c r="HQ62" s="1">
        <v>1.73043028013133E-14</v>
      </c>
      <c r="HR62" s="1">
        <v>6.0260129343370901E-16</v>
      </c>
      <c r="HS62" s="1">
        <v>-3.22339723050755E-16</v>
      </c>
      <c r="HT62" s="1">
        <v>1.6728777897667E-13</v>
      </c>
      <c r="HU62" s="1">
        <v>4.1328055382984602E-16</v>
      </c>
      <c r="HV62" s="1">
        <v>-1.28100882037892E-14</v>
      </c>
      <c r="HW62" s="1">
        <v>-5.5282064939356797E-14</v>
      </c>
      <c r="HX62" s="1">
        <v>-8.9270384748906096E-13</v>
      </c>
      <c r="HY62" s="1">
        <v>-1.4860417725517299E-14</v>
      </c>
      <c r="HZ62" s="1">
        <v>-1.03436722300489E-16</v>
      </c>
      <c r="IA62" s="1">
        <v>-9.15183881518626E-17</v>
      </c>
      <c r="IB62" s="1">
        <v>-4.3229473840731902E-16</v>
      </c>
      <c r="IC62" s="1">
        <v>-4.32821914995991E-14</v>
      </c>
      <c r="ID62" s="1">
        <v>1.72334963908574E-14</v>
      </c>
      <c r="IE62" s="1">
        <v>-1.25936218225688E-14</v>
      </c>
      <c r="IF62" s="1">
        <v>-3.8106525058914097E-14</v>
      </c>
      <c r="IG62" s="1">
        <v>-1.5026221090985499E-14</v>
      </c>
      <c r="IH62" s="1">
        <v>-5.8871424608381396E-14</v>
      </c>
      <c r="II62" s="1">
        <v>1.05343004018214E-13</v>
      </c>
      <c r="IJ62" s="1">
        <v>-1.0719900914479799E-15</v>
      </c>
      <c r="IK62" s="1">
        <v>-4.3320395299518401E-16</v>
      </c>
      <c r="IL62" s="1">
        <v>-6.0655500813048005E-14</v>
      </c>
      <c r="IM62" s="1">
        <v>3.4572322754572503E-17</v>
      </c>
      <c r="IN62" s="1">
        <v>9.5583876890272899E-16</v>
      </c>
      <c r="IO62" s="1">
        <v>-6.2658867995815798E-15</v>
      </c>
      <c r="IP62" s="1">
        <v>8.50562398191515E-17</v>
      </c>
      <c r="IQ62" s="1">
        <v>6.10658379668945E-16</v>
      </c>
      <c r="IR62" s="1">
        <v>5.9459217035185296E-17</v>
      </c>
      <c r="IS62" s="1">
        <v>4.9131946090213703E-13</v>
      </c>
      <c r="IT62" s="1">
        <v>1.5796809841221699E-14</v>
      </c>
      <c r="IU62" s="1">
        <v>7.4202767924933696E-14</v>
      </c>
      <c r="IV62" s="1">
        <v>-2.28604449409876E-13</v>
      </c>
      <c r="IW62" s="1">
        <v>-5.0334188705804298E-14</v>
      </c>
      <c r="IX62" s="1">
        <v>5.34825785962551E-14</v>
      </c>
      <c r="IY62" s="1">
        <v>-6.99373060583905E-12</v>
      </c>
      <c r="IZ62" s="1">
        <v>3.2623197668171002E-14</v>
      </c>
      <c r="JA62" s="1">
        <v>7.8734480857681595E-13</v>
      </c>
      <c r="JB62" s="1">
        <v>-4.11262434168185E-15</v>
      </c>
      <c r="JC62" s="1">
        <v>-1.04410732969721E-13</v>
      </c>
      <c r="JD62" s="1">
        <v>4.2723947993946202E-14</v>
      </c>
      <c r="JE62" s="1">
        <v>3.7740662310662803E-17</v>
      </c>
      <c r="JF62" s="1">
        <v>2.06780138754698E-14</v>
      </c>
      <c r="JG62" s="1">
        <v>-6.5764214995198204E-14</v>
      </c>
      <c r="JH62" s="1">
        <v>4.55055989953439E-14</v>
      </c>
      <c r="JI62" s="1">
        <v>9.5170070325296096E-14</v>
      </c>
      <c r="JJ62" s="1">
        <v>7.9041983160053098E-19</v>
      </c>
      <c r="JK62" s="1">
        <v>-1.8750866930013599E-14</v>
      </c>
      <c r="JL62" s="1">
        <v>-3.0044448350853401E-13</v>
      </c>
      <c r="JM62" s="1">
        <v>-4.6084779924345502E-14</v>
      </c>
      <c r="JN62" s="1">
        <v>6.7850479476788495E-14</v>
      </c>
      <c r="JO62" s="1">
        <v>9.6868237901116194E-14</v>
      </c>
      <c r="JP62" s="1">
        <v>-6.45312160618749E-16</v>
      </c>
      <c r="JQ62" s="1">
        <v>4.3142783166382898E-14</v>
      </c>
      <c r="JR62" s="1">
        <v>-4.8177378414544602E-14</v>
      </c>
      <c r="JS62" s="1">
        <v>5.6659526251928197E-16</v>
      </c>
      <c r="JT62" s="1">
        <v>-7.2568586553544293E-15</v>
      </c>
      <c r="JU62" s="1">
        <v>-1.2155470108894899E-14</v>
      </c>
      <c r="JV62" s="1">
        <v>-5.3053231196799397E-17</v>
      </c>
      <c r="JW62" s="1">
        <v>-7.9468024727244905E-15</v>
      </c>
      <c r="JX62" s="1">
        <v>1.6272671602166799E-13</v>
      </c>
      <c r="JY62" s="1">
        <v>1.593725580592E-12</v>
      </c>
      <c r="JZ62" s="1">
        <v>-2.21763798917656E-14</v>
      </c>
      <c r="KA62" s="1">
        <v>-4.1187555623328099E-16</v>
      </c>
      <c r="KB62" s="1">
        <v>-7.1107928103404503E-16</v>
      </c>
      <c r="KC62" s="1">
        <v>-1.08017796307258E-13</v>
      </c>
      <c r="KD62" s="1">
        <v>-2.7121372792043802E-15</v>
      </c>
      <c r="KE62" s="1">
        <v>1.68400811908515E-14</v>
      </c>
      <c r="KF62" s="1">
        <v>2.15520832669619E-16</v>
      </c>
      <c r="KG62" s="1">
        <v>8.5043614154235897E-15</v>
      </c>
      <c r="KH62" s="1">
        <v>4.8291649405572597E-14</v>
      </c>
      <c r="KI62" s="1">
        <v>-6.7024979129673896E-16</v>
      </c>
      <c r="KJ62" s="1">
        <v>-1.62961553784487E-14</v>
      </c>
      <c r="KK62" s="1">
        <v>4.3842479525492E-14</v>
      </c>
      <c r="KL62" s="1">
        <v>-7.1784791448698798E-15</v>
      </c>
      <c r="KM62" s="1">
        <v>1.08892451159768E-14</v>
      </c>
      <c r="KN62" s="1">
        <v>-4.7232462213185103E-15</v>
      </c>
      <c r="KO62" s="1">
        <v>-3.0133215098759401E-15</v>
      </c>
      <c r="KP62" s="1">
        <v>-3.8652313419613201E-14</v>
      </c>
      <c r="KQ62" s="1">
        <v>-1.2501923669142299E-13</v>
      </c>
      <c r="KR62" s="1">
        <v>-3.34753484719925E-15</v>
      </c>
      <c r="KS62" s="1">
        <v>-2.8451684537738702E-12</v>
      </c>
      <c r="KT62" s="1">
        <v>-6.2940971678499399E-16</v>
      </c>
      <c r="KU62" s="1">
        <v>-6.1270480387674002E-17</v>
      </c>
      <c r="KV62" s="1">
        <v>-2.53124805292432E-16</v>
      </c>
      <c r="KW62" s="1">
        <v>1.17369318417616E-15</v>
      </c>
      <c r="KX62" s="1">
        <v>-3.80770437550926E-14</v>
      </c>
      <c r="KY62" s="1">
        <v>-5.9042188106617496E-13</v>
      </c>
      <c r="KZ62" s="1">
        <v>-3.7173211508702297E-14</v>
      </c>
      <c r="LA62" s="1">
        <v>-3.9713673905237998E-16</v>
      </c>
      <c r="LB62" s="1">
        <v>1.5658751362144001E-14</v>
      </c>
      <c r="LC62" s="1">
        <v>2.6329316778404698E-16</v>
      </c>
      <c r="LD62" s="1">
        <v>-1.5354898631323099E-15</v>
      </c>
      <c r="LE62" s="1">
        <v>5.8620068710867901E-14</v>
      </c>
      <c r="LF62" s="1">
        <v>4.6387256268772899E-16</v>
      </c>
      <c r="LG62" s="1">
        <v>-1.2011604997517E-15</v>
      </c>
      <c r="LH62" s="1">
        <v>1.46747265104793E-15</v>
      </c>
      <c r="LI62" s="1">
        <v>4.1506005666220896E-15</v>
      </c>
      <c r="LJ62" s="1">
        <v>4.5180114489146601E-17</v>
      </c>
      <c r="LK62" s="1">
        <v>-1.1790534213055801E-13</v>
      </c>
      <c r="LL62" s="1">
        <v>-9.6382518069972594E-16</v>
      </c>
      <c r="LM62" s="1">
        <v>-2.90310560296327E-15</v>
      </c>
      <c r="LN62" s="1">
        <v>-1.7439365386325399E-13</v>
      </c>
      <c r="LO62" s="1">
        <v>-3.7653743639012198E-14</v>
      </c>
      <c r="LP62" s="1">
        <v>3.09280734705919E-14</v>
      </c>
      <c r="LQ62" s="1">
        <v>-1.3698482562909299E-13</v>
      </c>
      <c r="LR62" s="1">
        <v>2.0798138470906201E-16</v>
      </c>
      <c r="LS62" s="1">
        <v>2.1839161212780601E-15</v>
      </c>
      <c r="LT62" s="1">
        <v>2.69478277105811E-16</v>
      </c>
      <c r="LU62" s="1">
        <v>1.03058001588921E-13</v>
      </c>
      <c r="LV62" s="1">
        <v>1.10895688955419E-14</v>
      </c>
      <c r="LW62" s="1">
        <v>-5.3230595126347097E-14</v>
      </c>
      <c r="LX62" s="1">
        <v>5.7962105716468697E-15</v>
      </c>
      <c r="LY62" s="1">
        <v>-1.8110104324175401E-13</v>
      </c>
      <c r="LZ62" s="1">
        <v>-5.05185517283271E-14</v>
      </c>
      <c r="MA62" s="1">
        <v>2.7848896486953101E-14</v>
      </c>
      <c r="MB62" s="1">
        <v>-4.4690045596332502E-13</v>
      </c>
      <c r="MC62" s="1">
        <v>-6.8428252986392803E-14</v>
      </c>
      <c r="MD62" s="1">
        <v>1.1966847357862501E-14</v>
      </c>
      <c r="ME62" s="1">
        <v>-2.4062017393447398E-13</v>
      </c>
      <c r="MF62" s="1">
        <v>7.8872173423926805E-13</v>
      </c>
      <c r="MG62" s="1">
        <v>-5.1607474882471303E-15</v>
      </c>
      <c r="MH62" s="1">
        <v>-4.3405506682774402E-16</v>
      </c>
      <c r="MI62" s="1">
        <v>4.7163798455062201E-16</v>
      </c>
      <c r="MJ62" s="1">
        <v>1.02566858520148E-14</v>
      </c>
      <c r="MK62" s="1">
        <v>-2.0562787850057701E-14</v>
      </c>
      <c r="ML62" s="1">
        <v>-1.02689077090373E-15</v>
      </c>
      <c r="MM62" s="1">
        <v>-2.6442746267629298E-13</v>
      </c>
      <c r="MN62" s="1">
        <v>3.3854210407166601E-14</v>
      </c>
      <c r="MO62" s="1">
        <v>3.81462723702338E-15</v>
      </c>
      <c r="MP62" s="1">
        <v>-1.4985066229627E-15</v>
      </c>
      <c r="MQ62" s="1">
        <v>3.6601747604628401E-13</v>
      </c>
      <c r="MR62" s="1">
        <v>7.2517117897452499E-16</v>
      </c>
      <c r="MS62" s="1">
        <v>-3.3018023029781301E-14</v>
      </c>
      <c r="MT62" s="1">
        <v>2.0876926949852799E-29</v>
      </c>
      <c r="MU62" s="1">
        <v>-4.29750450506565E-14</v>
      </c>
      <c r="MV62" s="1">
        <v>1.13178681869868E-14</v>
      </c>
      <c r="MW62" s="1">
        <v>-2.7018746619624901E-15</v>
      </c>
      <c r="MX62" s="1">
        <v>1.4246665333406001E-16</v>
      </c>
      <c r="MY62" s="1">
        <v>2.6481622246330201E-14</v>
      </c>
      <c r="MZ62" s="1">
        <v>-2.6208580023948898E-14</v>
      </c>
      <c r="NA62" s="1">
        <v>-2.2850701536458002E-13</v>
      </c>
      <c r="NB62" s="1">
        <v>7.6296601580681997E-17</v>
      </c>
      <c r="NC62" s="1">
        <v>1.02836525402543E-15</v>
      </c>
      <c r="ND62" s="1">
        <v>1.20111395934098E-14</v>
      </c>
      <c r="NE62" s="1">
        <v>-1.28527503904969E-15</v>
      </c>
      <c r="NF62" s="1">
        <v>4.46405384609421E-16</v>
      </c>
      <c r="NG62" s="1">
        <v>1.03555027472128E-17</v>
      </c>
      <c r="NH62" s="1">
        <v>2.3669230802616099E-13</v>
      </c>
      <c r="NI62" s="1">
        <v>-2.9130225368265199E-15</v>
      </c>
      <c r="NJ62" s="1">
        <v>-1.2983630053198899E-16</v>
      </c>
      <c r="NK62" s="1">
        <v>3.8282332612679997E-14</v>
      </c>
      <c r="NL62" s="1">
        <v>-2.9157445923196702E-14</v>
      </c>
      <c r="NM62" s="1">
        <v>1.76795659495081E-15</v>
      </c>
      <c r="NN62" s="1">
        <v>-4.7576240038287603E-16</v>
      </c>
      <c r="NO62" s="1">
        <v>1.12548682262243E-14</v>
      </c>
      <c r="NP62" s="1">
        <v>1.55501642884076E-15</v>
      </c>
      <c r="NQ62" s="1">
        <v>-4.73864474194442E-14</v>
      </c>
      <c r="NR62" s="1">
        <v>-4.46172026833142E-16</v>
      </c>
      <c r="NS62" s="1">
        <v>-3.2317484194473198E-17</v>
      </c>
      <c r="NT62" s="1">
        <v>1.7283631300878601E-14</v>
      </c>
      <c r="NU62" s="1">
        <v>4.4412682556986203E-16</v>
      </c>
      <c r="NV62" s="1">
        <v>-2.9202683173555499E-16</v>
      </c>
      <c r="NW62" s="1">
        <v>2.1633299724547998E-14</v>
      </c>
      <c r="NX62" s="1">
        <v>-6.3523580175814397E-16</v>
      </c>
      <c r="NY62" s="1">
        <v>8.6265176636674599E-16</v>
      </c>
      <c r="NZ62" s="1">
        <v>-2.4789326360517099E-15</v>
      </c>
      <c r="OA62" s="1">
        <v>1.11686998271762E-15</v>
      </c>
      <c r="OB62" s="1">
        <v>-5.4010746207194498E-15</v>
      </c>
      <c r="OC62" s="1">
        <v>2.2380714578642801E-16</v>
      </c>
      <c r="OD62" s="1">
        <v>3.6339014016783302E-16</v>
      </c>
      <c r="OE62" s="1">
        <v>-4.8364331243663796E-15</v>
      </c>
      <c r="OF62" s="1">
        <v>-1.29313017300689E-15</v>
      </c>
      <c r="OG62" s="1">
        <v>6.1890344047358699E-15</v>
      </c>
      <c r="OH62" s="1">
        <v>4.4503290946766E-14</v>
      </c>
      <c r="OI62" s="1">
        <v>-4.2973693139729197E-17</v>
      </c>
      <c r="OJ62" s="1">
        <v>3.24786405666841E-15</v>
      </c>
      <c r="OK62" s="1">
        <v>3.0496842799901698E-14</v>
      </c>
      <c r="OL62" s="1">
        <v>-3.1743520304417702E-16</v>
      </c>
      <c r="OM62" s="1">
        <v>2.05855754008859E-15</v>
      </c>
      <c r="ON62" s="1">
        <v>-1.37670588683134E-14</v>
      </c>
      <c r="OO62" s="1">
        <v>3.85439571373582E-16</v>
      </c>
      <c r="OP62" s="1">
        <v>8.8021317275867601E-12</v>
      </c>
      <c r="OQ62" s="1">
        <v>-9.7534236303498708E-16</v>
      </c>
      <c r="OR62" s="1">
        <v>-4.49790517929472E-14</v>
      </c>
      <c r="OS62" s="1">
        <v>-4.6570498855528501E-16</v>
      </c>
      <c r="OT62" s="1">
        <v>-2.4735666478711198E-16</v>
      </c>
      <c r="OU62" s="1">
        <v>9.7750396130654208E-16</v>
      </c>
      <c r="OV62" s="1">
        <v>-4.0841861793208102E-15</v>
      </c>
      <c r="OW62" s="1">
        <v>1.0537059428089499E-13</v>
      </c>
      <c r="OX62" s="1">
        <v>1.4488260377430199E-13</v>
      </c>
      <c r="OY62" s="1">
        <v>-4.0518669046656099E-14</v>
      </c>
      <c r="OZ62" s="1">
        <v>-3.3663970311074599E-15</v>
      </c>
      <c r="PA62" s="1">
        <v>-3.7096947662506001E-14</v>
      </c>
      <c r="PB62" s="1">
        <v>-1.63494313493229E-15</v>
      </c>
      <c r="PC62" s="1">
        <v>-1.7354711311750701E-16</v>
      </c>
      <c r="PD62" s="1">
        <v>-3.9791165352889002E-16</v>
      </c>
      <c r="PE62" s="1">
        <v>9.7480258718699095E-15</v>
      </c>
      <c r="PF62" s="1">
        <v>3.8469861471422001E-14</v>
      </c>
      <c r="PG62" s="1">
        <v>-2.9712291415551299E-14</v>
      </c>
      <c r="PH62" s="1">
        <v>1.32096096102207E-13</v>
      </c>
      <c r="PI62" s="1">
        <v>7.1189496054927394E-15</v>
      </c>
      <c r="PJ62" s="1">
        <v>-1.9492917474647001E-16</v>
      </c>
      <c r="PK62" s="1">
        <v>1.12536785749701E-14</v>
      </c>
      <c r="PL62" s="1">
        <v>3.9138388933342999E-13</v>
      </c>
      <c r="PM62" s="1">
        <v>-4.6599980525146997E-14</v>
      </c>
      <c r="PN62" s="1">
        <v>-9.25555006667646E-14</v>
      </c>
      <c r="PO62" s="1">
        <v>5.8443955702802003E-15</v>
      </c>
      <c r="PP62" s="1">
        <v>-5.7219634152543495E-14</v>
      </c>
      <c r="SG62">
        <f>COUNTIF(B62:SF62,"&gt;0.1")</f>
        <v>0</v>
      </c>
    </row>
    <row r="63" spans="1:501" x14ac:dyDescent="0.2">
      <c r="A63" t="s">
        <v>66</v>
      </c>
      <c r="B63" s="1">
        <v>2.15281892561684E-14</v>
      </c>
      <c r="C63" s="1">
        <v>-1.8542359190295401E-16</v>
      </c>
      <c r="D63">
        <v>0</v>
      </c>
      <c r="E63" s="1">
        <v>1.54648151205998E-13</v>
      </c>
      <c r="F63" s="1">
        <v>1.9772191195487201E-13</v>
      </c>
      <c r="G63" s="1">
        <v>5.3254128655063301E-14</v>
      </c>
      <c r="H63" s="1">
        <v>-4.2711836646748998E-13</v>
      </c>
      <c r="I63" s="1">
        <v>7.1069860881997705E-14</v>
      </c>
      <c r="J63" s="1">
        <v>-9.0104190848770403E-14</v>
      </c>
      <c r="K63" s="1">
        <v>-1.05080293217731E-14</v>
      </c>
      <c r="L63" s="1">
        <v>-6.5049968327231094E-14</v>
      </c>
      <c r="M63" s="1">
        <v>-6.2094402828608896E-13</v>
      </c>
      <c r="N63" s="1">
        <v>-9.0815928318417203E-14</v>
      </c>
      <c r="O63" s="1">
        <v>1.28686842631344E-14</v>
      </c>
      <c r="P63" s="1">
        <v>-3.6043706331289E-12</v>
      </c>
      <c r="Q63" s="1">
        <v>-5.8467444713290399E-14</v>
      </c>
      <c r="R63" s="1">
        <v>-6.81137111542935E-14</v>
      </c>
      <c r="S63" s="1">
        <v>-4.30727307014411E-17</v>
      </c>
      <c r="T63" s="1">
        <v>2.1991937856676599E-14</v>
      </c>
      <c r="U63" s="1">
        <v>1.0761990278153999E-12</v>
      </c>
      <c r="V63" s="1">
        <v>2.06284370833197E-14</v>
      </c>
      <c r="W63" s="1">
        <v>8.0079439756074499E-16</v>
      </c>
      <c r="X63" s="1">
        <v>1.05019938300484E-12</v>
      </c>
      <c r="Y63" s="1">
        <v>2.5304901676964402E-10</v>
      </c>
      <c r="Z63" s="1">
        <v>1.34532902050976E-14</v>
      </c>
      <c r="AA63" s="1">
        <v>8.3830645751874102E-16</v>
      </c>
      <c r="AB63" s="1">
        <v>2.6477062327885801E-12</v>
      </c>
      <c r="AC63" s="1">
        <v>8.9460757206229197E-15</v>
      </c>
      <c r="AD63" s="1">
        <v>1.0289442671339201E-16</v>
      </c>
      <c r="AE63" s="1">
        <v>3.1632351669762098E-13</v>
      </c>
      <c r="AF63" s="1">
        <v>-3.2085752756446901E-13</v>
      </c>
      <c r="AG63" s="1">
        <v>4.6676561230558001E-14</v>
      </c>
      <c r="AH63" s="1">
        <v>3.4717413817837301E-13</v>
      </c>
      <c r="AI63" s="1">
        <v>8.0120758637655902E-16</v>
      </c>
      <c r="AJ63" s="1">
        <v>2.5250883685688499E-11</v>
      </c>
      <c r="AK63" s="1">
        <v>4.9309933576460598E-14</v>
      </c>
      <c r="AL63" s="1">
        <v>-5.8501990953817799E-15</v>
      </c>
      <c r="AM63" s="1">
        <v>2.1334126042693399E-14</v>
      </c>
      <c r="AN63" s="1">
        <v>-2.58370865493827E-14</v>
      </c>
      <c r="AO63" s="1">
        <v>-7.1522624900382496E-13</v>
      </c>
      <c r="AP63" s="1">
        <v>1.1872514050824299E-12</v>
      </c>
      <c r="AQ63" s="1">
        <v>1.04663790520005E-13</v>
      </c>
      <c r="AR63" s="1">
        <v>9.0446927978987405E-15</v>
      </c>
      <c r="AS63" s="1">
        <v>1.62555417771947E-13</v>
      </c>
      <c r="AT63" s="1">
        <v>3.1350307622998099E-14</v>
      </c>
      <c r="AU63" s="1">
        <v>-4.3152840213906101E-13</v>
      </c>
      <c r="AV63" s="1">
        <v>-5.8002762783893499E-15</v>
      </c>
      <c r="AW63" s="1">
        <v>1.1229755797171801E-14</v>
      </c>
      <c r="AX63" s="1">
        <v>-2.8431302879353698E-13</v>
      </c>
      <c r="AY63" s="1">
        <v>9.1328224264201302E-17</v>
      </c>
      <c r="AZ63" s="1">
        <v>-6.7411955759312203E-15</v>
      </c>
      <c r="BA63" s="1">
        <v>1.27192306936593E-11</v>
      </c>
      <c r="BB63" s="1">
        <v>3.8423670969535599E-13</v>
      </c>
      <c r="BC63" s="1">
        <v>3.35112165167105E-15</v>
      </c>
      <c r="BD63" s="1">
        <v>-5.0995245837678699E-14</v>
      </c>
      <c r="BE63" s="1">
        <v>1.53335917214168E-12</v>
      </c>
      <c r="BF63" s="1">
        <v>4.0105149875677001E-15</v>
      </c>
      <c r="BG63" s="1">
        <v>2.7600642014112302E-12</v>
      </c>
      <c r="BH63" s="1">
        <v>2.5229245256615999E-17</v>
      </c>
      <c r="BI63" s="1">
        <v>5.2965895822920298E-14</v>
      </c>
      <c r="BJ63" s="1">
        <v>1.6070065462372501E-14</v>
      </c>
      <c r="BK63" s="1">
        <v>-1.22219149907848E-14</v>
      </c>
      <c r="BL63" s="1">
        <v>-1.5209360088440401E-15</v>
      </c>
      <c r="BM63" s="1">
        <v>-4.5078654183997702E-13</v>
      </c>
      <c r="BN63" s="1">
        <v>-1.38172912325028E-13</v>
      </c>
      <c r="BO63" s="1">
        <v>-8.8107540230723302E-14</v>
      </c>
      <c r="BP63" s="1">
        <v>8.0867514307709298E-15</v>
      </c>
      <c r="BQ63" s="1">
        <v>-8.1469142492078302E-14</v>
      </c>
      <c r="BR63" s="1">
        <v>-5.1215879826510402E-14</v>
      </c>
      <c r="BS63" s="1">
        <v>-1.6430620428034E-13</v>
      </c>
      <c r="BT63" s="1">
        <v>-6.7876612945871396E-13</v>
      </c>
      <c r="BU63" s="1">
        <v>2.0429603584509899E-15</v>
      </c>
      <c r="BV63" s="1">
        <v>1.25480156327646E-13</v>
      </c>
      <c r="BW63" s="1">
        <v>1.06034148839226E-13</v>
      </c>
      <c r="BX63" s="1">
        <v>-4.37802237467408E-13</v>
      </c>
      <c r="BY63" s="1">
        <v>2.3425140338399901E-16</v>
      </c>
      <c r="BZ63" s="1">
        <v>1.9037324255992299E-14</v>
      </c>
      <c r="CA63" s="1">
        <v>-1.3194591370635899E-14</v>
      </c>
      <c r="CB63" s="1">
        <v>-2.5670675807572299E-14</v>
      </c>
      <c r="CC63" s="1">
        <v>2.5439685600347301E-16</v>
      </c>
      <c r="CD63" s="1">
        <v>-2.9081401812211198E-12</v>
      </c>
      <c r="CE63" s="1">
        <v>-1.2759798177676201E-13</v>
      </c>
      <c r="CF63" s="1">
        <v>1.7136218512269601E-12</v>
      </c>
      <c r="CG63" s="1">
        <v>1.4051144816084999E-13</v>
      </c>
      <c r="CH63" s="1">
        <v>-1.8993379516341002E-14</v>
      </c>
      <c r="CI63" s="1">
        <v>-6.9309966540458696E-16</v>
      </c>
      <c r="CJ63" s="1">
        <v>-2.3481700761829198E-13</v>
      </c>
      <c r="CK63" s="1">
        <v>-3.1576516328052999E-15</v>
      </c>
      <c r="CL63" s="1">
        <v>-2.88069262516705E-14</v>
      </c>
      <c r="CM63" s="1">
        <v>3.46495964377326E-16</v>
      </c>
      <c r="CN63" s="1">
        <v>-7.3061883594858206E-17</v>
      </c>
      <c r="CO63" s="1">
        <v>1.23255415317956E-14</v>
      </c>
      <c r="CP63" s="1">
        <v>-4.5145372297228001E-13</v>
      </c>
      <c r="CQ63" s="1">
        <v>-1.8675613099956E-13</v>
      </c>
      <c r="CR63" s="1">
        <v>9.6795069788594699E-14</v>
      </c>
      <c r="CS63" s="1">
        <v>6.4763151156480595E-14</v>
      </c>
      <c r="CT63" s="1">
        <v>-8.8552742254786905E-17</v>
      </c>
      <c r="CU63" s="1">
        <v>6.7249959861828196E-14</v>
      </c>
      <c r="CV63" s="1">
        <v>-7.6801639989588998E-14</v>
      </c>
      <c r="CW63" s="1">
        <v>3.5561469634515002E-14</v>
      </c>
      <c r="CX63" s="1">
        <v>5.1266352120652202E-16</v>
      </c>
      <c r="CY63" s="1">
        <v>3.51344229174705E-16</v>
      </c>
      <c r="CZ63" s="1">
        <v>4.5213598948593999E-14</v>
      </c>
      <c r="DA63" s="1">
        <v>3.11645961122039E-16</v>
      </c>
      <c r="DB63" s="1">
        <v>-3.6448048356863503E-15</v>
      </c>
      <c r="DC63" s="1">
        <v>5.6887011949818003E-17</v>
      </c>
      <c r="DD63" s="1">
        <v>-3.6126234942198203E-17</v>
      </c>
      <c r="DE63" s="1">
        <v>-5.48706160753188E-17</v>
      </c>
      <c r="DF63" s="1">
        <v>4.4283207415847002E-14</v>
      </c>
      <c r="DG63" s="1">
        <v>-3.6613975118587398E-12</v>
      </c>
      <c r="DH63" s="1">
        <v>1.30346797091708E-15</v>
      </c>
      <c r="DI63" s="1">
        <v>5.2478161189176096E-13</v>
      </c>
      <c r="DJ63" s="1">
        <v>4.9621857110942702E-15</v>
      </c>
      <c r="DK63" s="1">
        <v>3.62150710286548E-12</v>
      </c>
      <c r="DL63" s="1">
        <v>-1.15003646488549E-15</v>
      </c>
      <c r="DM63" s="1">
        <v>-2.4584066266355802E-13</v>
      </c>
      <c r="DN63" s="1">
        <v>-9.8120125840345198E-14</v>
      </c>
      <c r="DO63" s="1">
        <v>-1.5288027933019899E-12</v>
      </c>
      <c r="DP63" s="1">
        <v>3.1383082764134899E-15</v>
      </c>
      <c r="DQ63" s="1">
        <v>-4.0605626983702198E-15</v>
      </c>
      <c r="DR63" s="1">
        <v>-2.4832959091081199E-14</v>
      </c>
      <c r="DS63" s="1">
        <v>-7.3072368264549094E-15</v>
      </c>
      <c r="DT63" s="1">
        <v>-2.7329326647162802E-15</v>
      </c>
      <c r="DU63" s="1">
        <v>-6.8248188320942198E-16</v>
      </c>
      <c r="DV63" s="1">
        <v>3.0725833070119898E-13</v>
      </c>
      <c r="DW63" s="1">
        <v>-1.7415934395377401E-14</v>
      </c>
      <c r="DX63" s="1">
        <v>1.2674339182222101E-16</v>
      </c>
      <c r="DY63" s="1">
        <v>-3.3665754445763598E-14</v>
      </c>
      <c r="DZ63" s="1">
        <v>-1.41810289694981E-13</v>
      </c>
      <c r="EA63" s="1">
        <v>-1.51680834402095E-14</v>
      </c>
      <c r="EB63" s="1">
        <v>2.34861590781892E-16</v>
      </c>
      <c r="EC63" s="1">
        <v>6.8475090224223794E-14</v>
      </c>
      <c r="ED63" s="1">
        <v>1.8702580162684299E-14</v>
      </c>
      <c r="EE63" s="1">
        <v>-8.6762817932733195E-15</v>
      </c>
      <c r="EF63" s="1">
        <v>-3.4340133366245401E-15</v>
      </c>
      <c r="EG63" s="1">
        <v>9.0235252082691605E-14</v>
      </c>
      <c r="EH63" s="1">
        <v>1.3173269690944201E-14</v>
      </c>
      <c r="EI63" s="1">
        <v>2.84074265869113E-14</v>
      </c>
      <c r="EJ63" s="1">
        <v>-3.4777384926104801E-14</v>
      </c>
      <c r="EK63" s="1">
        <v>2.1971372038203899E-14</v>
      </c>
      <c r="EL63" s="1">
        <v>1.0355874667367E-15</v>
      </c>
      <c r="EM63" s="1">
        <v>-3.1316394218818503E-14</v>
      </c>
      <c r="EN63" s="1">
        <v>4.7313212120413798E-15</v>
      </c>
      <c r="EO63" s="1">
        <v>-6.1754117271428599E-13</v>
      </c>
      <c r="EP63" s="1">
        <v>-6.8525031053739102E-14</v>
      </c>
      <c r="EQ63" s="1">
        <v>1.68520251251523E-14</v>
      </c>
      <c r="ER63" s="1">
        <v>-3.31195595568188E-16</v>
      </c>
      <c r="ES63" s="1">
        <v>-6.3683820200689097E-16</v>
      </c>
      <c r="ET63" s="1">
        <v>6.1127790376622295E-16</v>
      </c>
      <c r="EU63" s="1">
        <v>1.44707362179092E-12</v>
      </c>
      <c r="EV63" s="1">
        <v>6.6012121293565902E-12</v>
      </c>
      <c r="EW63" s="1">
        <v>1.0259488666290801E-14</v>
      </c>
      <c r="EX63" s="1">
        <v>-4.9092538342061101E-14</v>
      </c>
      <c r="EY63" s="1">
        <v>8.9989205918836797E-15</v>
      </c>
      <c r="EZ63" s="1">
        <v>-8.7234248158730394E-15</v>
      </c>
      <c r="FA63" s="1">
        <v>-4.6693569926607798E-14</v>
      </c>
      <c r="FB63" s="1">
        <v>-1.24849317776295E-13</v>
      </c>
      <c r="FC63" s="1">
        <v>4.3699571862580797E-14</v>
      </c>
      <c r="FD63" s="1">
        <v>-2.08032614141911E-14</v>
      </c>
      <c r="FE63" s="1">
        <v>-3.4494492381797801E-16</v>
      </c>
      <c r="FF63" s="1">
        <v>-7.2048497895517606E-14</v>
      </c>
      <c r="FG63" s="1">
        <v>-1.14323377887854E-16</v>
      </c>
      <c r="FH63" s="1">
        <v>-5.6272364087017199E-16</v>
      </c>
      <c r="FI63" s="1">
        <v>1.0830390668856999E-14</v>
      </c>
      <c r="FJ63" s="1">
        <v>5.7345722968112601E-15</v>
      </c>
      <c r="FK63" s="1">
        <v>-2.5657838261536599E-14</v>
      </c>
      <c r="FL63" s="1">
        <v>5.9688449331676196E-16</v>
      </c>
      <c r="FM63" s="1">
        <v>-4.41311014201881E-14</v>
      </c>
      <c r="FN63" s="1">
        <v>5.9686067587779305E-13</v>
      </c>
      <c r="FO63" s="1">
        <v>5.2195087980197302E-17</v>
      </c>
      <c r="FP63" s="1">
        <v>-2.5313994701107799E-15</v>
      </c>
      <c r="FQ63" s="1">
        <v>-2.3266337906238899E-12</v>
      </c>
      <c r="FR63" s="1">
        <v>2.0217230784621299E-13</v>
      </c>
      <c r="FS63" s="1">
        <v>-2.61052711247259E-14</v>
      </c>
      <c r="FT63" s="1">
        <v>-1.5134364171737699E-14</v>
      </c>
      <c r="FU63" s="1">
        <v>3.8735339164174798E-14</v>
      </c>
      <c r="FV63" s="1">
        <v>-2.1620247372219098E-12</v>
      </c>
      <c r="FW63" s="1">
        <v>-9.8096756060288799E-14</v>
      </c>
      <c r="FX63" s="1">
        <v>1.51995696262228E-16</v>
      </c>
      <c r="FY63" s="1">
        <v>3.25945673524763E-14</v>
      </c>
      <c r="FZ63" s="1">
        <v>3.2107324439420898E-13</v>
      </c>
      <c r="GA63" s="1">
        <v>5.5992771959621802E-16</v>
      </c>
      <c r="GB63" s="1">
        <v>1.9705641281776899E-13</v>
      </c>
      <c r="GC63" s="1">
        <v>-1.25116783907513E-15</v>
      </c>
      <c r="GD63" s="1">
        <v>5.5426958138673898E-14</v>
      </c>
      <c r="GE63" s="1">
        <v>1.02470719471295E-15</v>
      </c>
      <c r="GF63" s="1">
        <v>-2.9338791894977497E-14</v>
      </c>
      <c r="GG63" s="1">
        <v>1.8970539319850899E-16</v>
      </c>
      <c r="GH63" s="1">
        <v>3.9490205792749599E-16</v>
      </c>
      <c r="GI63" s="1">
        <v>-7.6111072070607001E-12</v>
      </c>
      <c r="GJ63" s="1">
        <v>2.8812740652009499E-13</v>
      </c>
      <c r="GK63" s="1">
        <v>9.2171822457673798E-17</v>
      </c>
      <c r="GL63" s="1">
        <v>-1.83099176222043E-14</v>
      </c>
      <c r="GM63" s="1">
        <v>-4.1761540151411298E-13</v>
      </c>
      <c r="GN63" s="1">
        <v>1.6112978144252801E-15</v>
      </c>
      <c r="GO63" s="1">
        <v>2.40641396257737E-15</v>
      </c>
      <c r="GP63" s="1">
        <v>-5.6931361526535198E-12</v>
      </c>
      <c r="GQ63" s="1">
        <v>4.54002061702981E-13</v>
      </c>
      <c r="GR63" s="1">
        <v>4.7352243607589001E-14</v>
      </c>
      <c r="GS63" s="1">
        <v>2.2851453841625101E-13</v>
      </c>
      <c r="GT63" s="1">
        <v>-3.8834529381163002E-13</v>
      </c>
      <c r="GU63" s="1">
        <v>3.5568657161393199E-13</v>
      </c>
      <c r="GV63" s="1">
        <v>-2.44255044695433E-14</v>
      </c>
      <c r="GW63" s="1">
        <v>-6.2258522321718701E-15</v>
      </c>
      <c r="GX63" s="1">
        <v>1.1892665341234601E-14</v>
      </c>
      <c r="GY63" s="1">
        <v>1.7855768946606799E-14</v>
      </c>
      <c r="GZ63" s="1">
        <v>2.4183489065226201E-14</v>
      </c>
      <c r="HA63" s="1">
        <v>-7.3119288887492901E-14</v>
      </c>
      <c r="HB63" s="1">
        <v>3.0765047506511103E-14</v>
      </c>
      <c r="HC63" s="1">
        <v>-1.91028137494241E-16</v>
      </c>
      <c r="HD63" s="1">
        <v>2.3083931478834199E-14</v>
      </c>
      <c r="HE63" s="1">
        <v>8.4816088783073994E-14</v>
      </c>
      <c r="HF63" s="1">
        <v>-9.3006972585735296E-16</v>
      </c>
      <c r="HG63" s="1">
        <v>-3.6004702817105503E-17</v>
      </c>
      <c r="HH63" s="1">
        <v>1.54749764880108E-15</v>
      </c>
      <c r="HI63" s="1">
        <v>5.8788702819272804E-17</v>
      </c>
      <c r="HJ63" s="1">
        <v>6.1434515999804698E-16</v>
      </c>
      <c r="HK63" s="1">
        <v>5.6268667044068402E-15</v>
      </c>
      <c r="HL63" s="1">
        <v>-3.6867293774884001E-13</v>
      </c>
      <c r="HM63" s="1">
        <v>1.13612222565834E-13</v>
      </c>
      <c r="HN63" s="1">
        <v>-6.5183239005820604E-14</v>
      </c>
      <c r="HO63" s="1">
        <v>1.32284846973955E-13</v>
      </c>
      <c r="HP63" s="1">
        <v>1.6725935670959099E-15</v>
      </c>
      <c r="HQ63" s="1">
        <v>-1.1426618208185101E-14</v>
      </c>
      <c r="HR63" s="1">
        <v>-4.4704338328597299E-14</v>
      </c>
      <c r="HS63" s="1">
        <v>5.2912210255869295E-16</v>
      </c>
      <c r="HT63" s="1">
        <v>6.3471730779142196E-16</v>
      </c>
      <c r="HU63" s="1">
        <v>5.9636788583031201E-13</v>
      </c>
      <c r="HV63" s="1">
        <v>-9.57964152363484E-12</v>
      </c>
      <c r="HW63" s="1">
        <v>2.0849384230064001E-14</v>
      </c>
      <c r="HX63" s="1">
        <v>-3.17436889136627E-13</v>
      </c>
      <c r="HY63" s="1">
        <v>1.7767536768551402E-15</v>
      </c>
      <c r="HZ63" s="1">
        <v>5.43346819048561E-17</v>
      </c>
      <c r="IA63" s="1">
        <v>5.9202293866804801E-15</v>
      </c>
      <c r="IB63" s="1">
        <v>3.6221295130438499E-16</v>
      </c>
      <c r="IC63" s="1">
        <v>-9.0811091786871997E-14</v>
      </c>
      <c r="ID63" s="1">
        <v>1.1151584073721501E-14</v>
      </c>
      <c r="IE63" s="1">
        <v>1.05902764458787E-13</v>
      </c>
      <c r="IF63" s="1">
        <v>-2.2095428439129601E-14</v>
      </c>
      <c r="IG63" s="1">
        <v>-1.70418148166989E-16</v>
      </c>
      <c r="IH63" s="1">
        <v>-2.9074642984639299E-11</v>
      </c>
      <c r="II63" s="1">
        <v>1.5498791222206799E-15</v>
      </c>
      <c r="IJ63" s="1">
        <v>3.1087379042172102E-14</v>
      </c>
      <c r="IK63" s="1">
        <v>-8.6959072387377398E-14</v>
      </c>
      <c r="IL63" s="1">
        <v>1.16110114457175E-13</v>
      </c>
      <c r="IM63" s="1">
        <v>-7.0160546508933998E-16</v>
      </c>
      <c r="IN63" s="1">
        <v>4.50151750231346E-14</v>
      </c>
      <c r="IO63" s="1">
        <v>-2.64338639754975E-14</v>
      </c>
      <c r="IP63" s="1">
        <v>1.6492656311969499E-13</v>
      </c>
      <c r="IQ63" s="1">
        <v>-2.8594882671485599E-15</v>
      </c>
      <c r="IR63" s="1">
        <v>1.50460367234956E-14</v>
      </c>
      <c r="IS63" s="1">
        <v>-4.9538350938731801E-13</v>
      </c>
      <c r="IT63" s="1">
        <v>4.0270735444609701E-14</v>
      </c>
      <c r="IU63" s="1">
        <v>-1.79960617562329E-14</v>
      </c>
      <c r="IV63" s="1">
        <v>3.9074266052771601E-14</v>
      </c>
      <c r="IW63" s="1">
        <v>-5.2026329087747998E-15</v>
      </c>
      <c r="IX63" s="1">
        <v>-7.7234316451869796E-15</v>
      </c>
      <c r="IY63" s="1">
        <v>2.44542941924928E-11</v>
      </c>
      <c r="IZ63" s="1">
        <v>5.8785402325566203E-15</v>
      </c>
      <c r="JA63" s="1">
        <v>-9.1810775611568905E-14</v>
      </c>
      <c r="JB63" s="1">
        <v>-1.0032428908099301E-13</v>
      </c>
      <c r="JC63" s="1">
        <v>-3.1195289109634901E-15</v>
      </c>
      <c r="JD63" s="1">
        <v>3.3379432305230101E-14</v>
      </c>
      <c r="JE63" s="1">
        <v>5.07757162376166E-16</v>
      </c>
      <c r="JF63" s="1">
        <v>1.65623611110382E-13</v>
      </c>
      <c r="JG63" s="1">
        <v>6.1577665732270805E-17</v>
      </c>
      <c r="JH63" s="1">
        <v>-9.54364939446767E-15</v>
      </c>
      <c r="JI63" s="1">
        <v>-6.7928743765599997E-14</v>
      </c>
      <c r="JJ63" s="1">
        <v>7.2971710602516105E-14</v>
      </c>
      <c r="JK63" s="1">
        <v>-4.30950247414682E-14</v>
      </c>
      <c r="JL63" s="1">
        <v>-5.3245686462444501E-14</v>
      </c>
      <c r="JM63" s="1">
        <v>1.89252418916052E-14</v>
      </c>
      <c r="JN63" s="1">
        <v>-8.4838378943132901E-14</v>
      </c>
      <c r="JO63" s="1">
        <v>4.1425754867405202E-15</v>
      </c>
      <c r="JP63" s="1">
        <v>8.5976706095633194E-14</v>
      </c>
      <c r="JQ63" s="1">
        <v>5.4859545056991602E-14</v>
      </c>
      <c r="JR63" s="1">
        <v>4.6313071141312399E-14</v>
      </c>
      <c r="JS63" s="1">
        <v>-8.0594571688537606E-14</v>
      </c>
      <c r="JT63" s="1">
        <v>-8.1561295389963097E-14</v>
      </c>
      <c r="JU63" s="1">
        <v>4.9726029333646403E-13</v>
      </c>
      <c r="JV63" s="1">
        <v>2.5986994177559899E-13</v>
      </c>
      <c r="JW63" s="1">
        <v>5.2712183372679601E-15</v>
      </c>
      <c r="JX63" s="1">
        <v>-1.98621022328217E-14</v>
      </c>
      <c r="JY63" s="1">
        <v>-3.3904454655925701E-13</v>
      </c>
      <c r="JZ63" s="1">
        <v>3.4191644247565698E-16</v>
      </c>
      <c r="KA63" s="1">
        <v>3.9074970760531997E-15</v>
      </c>
      <c r="KB63" s="1">
        <v>-7.9775873820971899E-15</v>
      </c>
      <c r="KC63" s="1">
        <v>9.53739112709277E-14</v>
      </c>
      <c r="KD63" s="1">
        <v>-2.3245734115689699E-14</v>
      </c>
      <c r="KE63" s="1">
        <v>-6.8587603908672302E-14</v>
      </c>
      <c r="KF63" s="1">
        <v>-1.0378545520487499E-15</v>
      </c>
      <c r="KG63" s="1">
        <v>1.4290217868554499E-13</v>
      </c>
      <c r="KH63" s="1">
        <v>-7.0093813349649801E-13</v>
      </c>
      <c r="KI63" s="1">
        <v>-6.5913865037802705E-14</v>
      </c>
      <c r="KJ63" s="1">
        <v>4.1190222648861398E-15</v>
      </c>
      <c r="KK63" s="1">
        <v>-2.00448841299802E-13</v>
      </c>
      <c r="KL63" s="1">
        <v>-5.97836886963647E-16</v>
      </c>
      <c r="KM63" s="1">
        <v>1.74466733028115E-14</v>
      </c>
      <c r="KN63" s="1">
        <v>-3.6497496617961402E-16</v>
      </c>
      <c r="KO63" s="1">
        <v>2.0112669060045702E-14</v>
      </c>
      <c r="KP63" s="1">
        <v>2.0107044035023699E-14</v>
      </c>
      <c r="KQ63" s="1">
        <v>4.6861744288176199E-14</v>
      </c>
      <c r="KR63" s="1">
        <v>3.5827001644009702E-15</v>
      </c>
      <c r="KS63" s="1">
        <v>-2.8088610945449502E-15</v>
      </c>
      <c r="KT63" s="1">
        <v>-3.1099009703687697E-14</v>
      </c>
      <c r="KU63" s="1">
        <v>-3.1577195912628201E-16</v>
      </c>
      <c r="KV63" s="1">
        <v>-1.3792910502248599E-14</v>
      </c>
      <c r="KW63" s="1">
        <v>-1.39388684838344E-13</v>
      </c>
      <c r="KX63" s="1">
        <v>4.8054512001094001E-14</v>
      </c>
      <c r="KY63" s="1">
        <v>6.86822507651411E-13</v>
      </c>
      <c r="KZ63" s="1">
        <v>1.7270658442385E-15</v>
      </c>
      <c r="LA63" s="1">
        <v>2.6203875602781699E-13</v>
      </c>
      <c r="LB63" s="1">
        <v>-5.6328589335411003E-16</v>
      </c>
      <c r="LC63" s="1">
        <v>1.8852132060647201E-14</v>
      </c>
      <c r="LD63" s="1">
        <v>-8.5182283061250602E-14</v>
      </c>
      <c r="LE63" s="1">
        <v>1.3927513633064501E-15</v>
      </c>
      <c r="LF63" s="1">
        <v>-7.5715493329310694E-15</v>
      </c>
      <c r="LG63" s="1">
        <v>2.1708645287897E-14</v>
      </c>
      <c r="LH63" s="1">
        <v>4.8708471715780301E-13</v>
      </c>
      <c r="LI63" s="1">
        <v>1.92724341723499E-16</v>
      </c>
      <c r="LJ63" s="1">
        <v>-9.0095863392047496E-14</v>
      </c>
      <c r="LK63" s="1">
        <v>1.4045663578950201E-13</v>
      </c>
      <c r="LL63" s="1">
        <v>6.1524749090264705E-14</v>
      </c>
      <c r="LM63" s="1">
        <v>4.7183340485503698E-17</v>
      </c>
      <c r="LN63" s="1">
        <v>-1.1622036012883999E-12</v>
      </c>
      <c r="LO63" s="1">
        <v>-2.6787742880164299E-14</v>
      </c>
      <c r="LP63" s="1">
        <v>-1.1406013622276E-13</v>
      </c>
      <c r="LQ63" s="1">
        <v>1.11736004078392E-12</v>
      </c>
      <c r="LR63" s="1">
        <v>-1.6956406259798201E-14</v>
      </c>
      <c r="LS63" s="1">
        <v>2.3622253032671098E-15</v>
      </c>
      <c r="LT63" s="1">
        <v>-1.02088944603359E-16</v>
      </c>
      <c r="LU63" s="1">
        <v>3.34071683248478E-16</v>
      </c>
      <c r="LV63" s="1">
        <v>3.3867262171972402E-14</v>
      </c>
      <c r="LW63" s="1">
        <v>1.1662276327175199E-14</v>
      </c>
      <c r="LX63" s="1">
        <v>-1.6714780407994201E-17</v>
      </c>
      <c r="LY63" s="1">
        <v>3.7840600424260301E-16</v>
      </c>
      <c r="LZ63" s="1">
        <v>-1.65580825219134E-14</v>
      </c>
      <c r="MA63" s="1">
        <v>-3.4258398456698101E-15</v>
      </c>
      <c r="MB63" s="1">
        <v>3.0861807649732502E-14</v>
      </c>
      <c r="MC63" s="1">
        <v>3.8040161777726402E-14</v>
      </c>
      <c r="MD63" s="1">
        <v>-3.7272992864394797E-14</v>
      </c>
      <c r="ME63" s="1">
        <v>5.4828559991567401E-15</v>
      </c>
      <c r="MF63" s="1">
        <v>-1.36705782352462E-12</v>
      </c>
      <c r="MG63" s="1">
        <v>2.4305442227026399E-14</v>
      </c>
      <c r="MH63" s="1">
        <v>-1.4209840796659E-15</v>
      </c>
      <c r="MI63" s="1">
        <v>-2.4020854699873699E-15</v>
      </c>
      <c r="MJ63" s="1">
        <v>1.68441629477839E-12</v>
      </c>
      <c r="MK63" s="1">
        <v>1.41339388169449E-15</v>
      </c>
      <c r="ML63" s="1">
        <v>4.5151159899375599E-14</v>
      </c>
      <c r="MM63" s="1">
        <v>-6.13894515623232E-15</v>
      </c>
      <c r="MN63" s="1">
        <v>6.6827621665802503E-15</v>
      </c>
      <c r="MO63" s="1">
        <v>-8.1236442718404001E-14</v>
      </c>
      <c r="MP63" s="1">
        <v>-9.95864660271806E-14</v>
      </c>
      <c r="MQ63" s="1">
        <v>-1.1125396859898801E-12</v>
      </c>
      <c r="MR63" s="1">
        <v>1.85525180715529E-13</v>
      </c>
      <c r="MS63" s="1">
        <v>-2.3030324072135702E-16</v>
      </c>
      <c r="MT63" s="1">
        <v>-6.4115286685140003E-15</v>
      </c>
      <c r="MU63" s="1">
        <v>-2.3153604923132298E-15</v>
      </c>
      <c r="MV63" s="1">
        <v>-4.2576794368917702E-13</v>
      </c>
      <c r="MW63" s="1">
        <v>-1.22497326798493E-15</v>
      </c>
      <c r="MX63" s="1">
        <v>-1.06594411333451E-13</v>
      </c>
      <c r="MY63" s="1">
        <v>1.4547009432890799E-14</v>
      </c>
      <c r="MZ63" s="1">
        <v>1.4585800302437599E-14</v>
      </c>
      <c r="NA63" s="1">
        <v>5.2741665052082599E-14</v>
      </c>
      <c r="NB63" s="1">
        <v>-6.72789312099521E-14</v>
      </c>
      <c r="NC63" s="1">
        <v>8.9871560462444603E-12</v>
      </c>
      <c r="ND63" s="1">
        <v>5.1315528521599197E-14</v>
      </c>
      <c r="NE63" s="1">
        <v>1.9148933752764699E-14</v>
      </c>
      <c r="NF63" s="1">
        <v>2.3626411327913201E-14</v>
      </c>
      <c r="NG63" s="1">
        <v>4.2675864332593402E-14</v>
      </c>
      <c r="NH63" s="1">
        <v>3.8003370654096598E-16</v>
      </c>
      <c r="NI63" s="1">
        <v>-1.4563082756718699E-14</v>
      </c>
      <c r="NJ63" s="1">
        <v>6.3954392207441501E-14</v>
      </c>
      <c r="NK63" s="1">
        <v>-2.0305137194761101E-14</v>
      </c>
      <c r="NL63" s="1">
        <v>-8.9537842998988901E-14</v>
      </c>
      <c r="NM63" s="1">
        <v>2.96689799635928E-13</v>
      </c>
      <c r="NN63" s="1">
        <v>1.07146992124564E-15</v>
      </c>
      <c r="NO63" s="1">
        <v>2.3985200973110198E-15</v>
      </c>
      <c r="NP63" s="1">
        <v>-6.5899267909525197E-16</v>
      </c>
      <c r="NQ63" s="1">
        <v>-6.3524787311109702E-16</v>
      </c>
      <c r="NR63" s="1">
        <v>3.8629740288611402E-15</v>
      </c>
      <c r="NS63" s="1">
        <v>-7.4469881924442599E-17</v>
      </c>
      <c r="NT63" s="1">
        <v>1.9920519774047299E-16</v>
      </c>
      <c r="NU63" s="1">
        <v>-4.0195298427251702E-13</v>
      </c>
      <c r="NV63" s="1">
        <v>-5.1667189296068497E-15</v>
      </c>
      <c r="NW63" s="1">
        <v>-3.1986567322695403E-14</v>
      </c>
      <c r="NX63" s="1">
        <v>-8.9564858459578803E-15</v>
      </c>
      <c r="NY63" s="1">
        <v>8.3672136530210901E-14</v>
      </c>
      <c r="NZ63" s="1">
        <v>-3.6349435335282902E-16</v>
      </c>
      <c r="OA63" s="1">
        <v>8.1442448943769703E-14</v>
      </c>
      <c r="OB63" s="1">
        <v>3.2494138829597097E-14</v>
      </c>
      <c r="OC63" s="1">
        <v>2.2215094775525098E-16</v>
      </c>
      <c r="OD63" s="1">
        <v>-1.5855206052765699E-13</v>
      </c>
      <c r="OE63" s="1">
        <v>-4.6966578936358702E-16</v>
      </c>
      <c r="OF63" s="1">
        <v>4.3545716377745601E-15</v>
      </c>
      <c r="OG63" s="1">
        <v>-3.2796008834194901E-14</v>
      </c>
      <c r="OH63" s="1">
        <v>-1.72358226289751E-13</v>
      </c>
      <c r="OI63" s="1">
        <v>-1.04738778759452E-13</v>
      </c>
      <c r="OJ63" s="1">
        <v>-8.4738656882896397E-16</v>
      </c>
      <c r="OK63" s="1">
        <v>9.3866438993317994E-14</v>
      </c>
      <c r="OL63" s="1">
        <v>-2.0996392436459699E-13</v>
      </c>
      <c r="OM63" s="1">
        <v>-3.81772230224995E-15</v>
      </c>
      <c r="ON63" s="1">
        <v>-3.22356775723234E-16</v>
      </c>
      <c r="OO63" s="1">
        <v>-2.5241689412652601E-11</v>
      </c>
      <c r="OP63" s="1">
        <v>4.07803422599155E-14</v>
      </c>
      <c r="OQ63" s="1">
        <v>-5.7918978286836302E-14</v>
      </c>
      <c r="OR63" s="1">
        <v>-9.0735928234654604E-14</v>
      </c>
      <c r="OS63" s="1">
        <v>-3.3861678534167701E-13</v>
      </c>
      <c r="OT63" s="1">
        <v>9.4607237463975205E-16</v>
      </c>
      <c r="OU63" s="1">
        <v>2.18837607031832E-13</v>
      </c>
      <c r="OV63" s="1">
        <v>2.48449848779714E-14</v>
      </c>
      <c r="OW63" s="1">
        <v>1.22654916703109E-12</v>
      </c>
      <c r="OX63" s="1">
        <v>1.16352340999046E-13</v>
      </c>
      <c r="OY63" s="1">
        <v>4.4128774198994199E-16</v>
      </c>
      <c r="OZ63" s="1">
        <v>2.20980190535292E-14</v>
      </c>
      <c r="PA63" s="1">
        <v>4.4620201846287302E-31</v>
      </c>
      <c r="PB63" s="1">
        <v>9.29505996020464E-15</v>
      </c>
      <c r="PC63" s="1">
        <v>-4.5123684526261499E-14</v>
      </c>
      <c r="PD63" s="1">
        <v>-5.6545390769148796E-12</v>
      </c>
      <c r="PE63" s="1">
        <v>2.70663805782095E-14</v>
      </c>
      <c r="PF63" s="1">
        <v>-2.9308461896255403E-14</v>
      </c>
      <c r="PG63" s="1">
        <v>1.95193187219887E-12</v>
      </c>
      <c r="PH63" s="1">
        <v>-2.2290291106458302E-15</v>
      </c>
      <c r="PI63" s="1">
        <v>-1.2809603087614499E-13</v>
      </c>
      <c r="PJ63" s="1">
        <v>1.7959679412800601E-14</v>
      </c>
      <c r="PK63" s="1">
        <v>7.8933289191388702E-15</v>
      </c>
      <c r="PL63" s="1">
        <v>-2.6168364154543501E-14</v>
      </c>
      <c r="PM63" s="1">
        <v>-1.5469547813882102E-14</v>
      </c>
      <c r="PN63" s="1">
        <v>5.3934225437110899E-15</v>
      </c>
      <c r="PO63" s="1">
        <v>1.54561191514499E-12</v>
      </c>
      <c r="PP63" s="1">
        <v>1.59706764449575E-13</v>
      </c>
      <c r="PQ63" s="1">
        <v>8.8061856701091202E-16</v>
      </c>
      <c r="PR63" s="1">
        <v>1.5502091728610099E-16</v>
      </c>
      <c r="PS63" s="1">
        <v>1.38882809803055E-13</v>
      </c>
      <c r="PT63" s="1">
        <v>4.0221934373926402E-14</v>
      </c>
      <c r="PU63" s="1">
        <v>-1.064945212006E-13</v>
      </c>
      <c r="PV63" s="1">
        <v>3.6588155308867402E-15</v>
      </c>
      <c r="PW63" s="1">
        <v>6.2706737150469896E-16</v>
      </c>
      <c r="PX63" s="1">
        <v>-3.58968732955659E-17</v>
      </c>
      <c r="PY63" s="1">
        <v>-4.4867420376749397E-14</v>
      </c>
      <c r="PZ63" s="1">
        <v>-2.9563253727568201E-13</v>
      </c>
      <c r="QA63" s="1">
        <v>-1.4971595877963999E-14</v>
      </c>
      <c r="QB63" s="1">
        <v>4.5207743124403403E-14</v>
      </c>
      <c r="QC63" s="1">
        <v>-5.8353444399534405E-14</v>
      </c>
      <c r="QD63" s="1">
        <v>2.0291086072090401E-17</v>
      </c>
      <c r="QE63" s="1">
        <v>3.7822021598623702E-14</v>
      </c>
      <c r="QF63" s="1">
        <v>-2.14666604967991E-14</v>
      </c>
      <c r="QG63" s="1">
        <v>1.50967303202955E-14</v>
      </c>
      <c r="QH63" s="1">
        <v>6.3401183465492097E-16</v>
      </c>
      <c r="QI63" s="1">
        <v>3.9457926480377599E-15</v>
      </c>
      <c r="QJ63" s="1">
        <v>5.16184122540916E-14</v>
      </c>
      <c r="QK63" s="1">
        <v>-2.0364885133215899E-14</v>
      </c>
      <c r="QL63" s="1">
        <v>1.2517118409028499E-16</v>
      </c>
      <c r="SG63">
        <f>COUNTIF(B63:SF63,"&gt;0.1")</f>
        <v>0</v>
      </c>
    </row>
    <row r="64" spans="1:501" x14ac:dyDescent="0.2">
      <c r="A64" t="s">
        <v>67</v>
      </c>
      <c r="B64" s="1">
        <v>-1.4902185648106501E-14</v>
      </c>
      <c r="C64" s="1">
        <v>4.6152577904103298E-14</v>
      </c>
      <c r="D64" s="1">
        <v>-1.5611632200454901E-32</v>
      </c>
      <c r="E64" s="1">
        <v>-1.3533206290842901E-16</v>
      </c>
      <c r="F64" s="1">
        <v>9.6420262634324009E-16</v>
      </c>
      <c r="G64" s="1">
        <v>-3.5730500701980498E-16</v>
      </c>
      <c r="H64" s="1">
        <v>8.6571358159215994E-15</v>
      </c>
      <c r="I64" s="1">
        <v>7.1287589237154194E-15</v>
      </c>
      <c r="J64" s="1">
        <v>-3.1717025754331501E-16</v>
      </c>
      <c r="K64">
        <v>0</v>
      </c>
      <c r="L64" s="1">
        <v>1.1741370762441401E-15</v>
      </c>
      <c r="M64" s="1">
        <v>-3.4148411820426601E-15</v>
      </c>
      <c r="N64" s="1">
        <v>1.08926322538499E-15</v>
      </c>
      <c r="O64" s="1">
        <v>7.6307645884651004E-14</v>
      </c>
      <c r="P64" s="1">
        <v>2.8480503005715302E-16</v>
      </c>
      <c r="Q64" s="1">
        <v>3.98612914421268E-13</v>
      </c>
      <c r="R64" s="1">
        <v>-2.2411001329764401E-30</v>
      </c>
      <c r="S64" s="1">
        <v>-8.0796373833492093E-15</v>
      </c>
      <c r="T64" s="1">
        <v>1.6836181684581E-15</v>
      </c>
      <c r="U64" s="1">
        <v>2.2531972476955E-16</v>
      </c>
      <c r="V64" s="1">
        <v>-3.7054186657548098E-14</v>
      </c>
      <c r="W64" s="1">
        <v>3.9648233735612098E-15</v>
      </c>
      <c r="X64" s="1">
        <v>4.34783394556591E-13</v>
      </c>
      <c r="Y64" s="1">
        <v>1.25360851534105E-16</v>
      </c>
      <c r="Z64" s="1">
        <v>6.0133811372603497E-16</v>
      </c>
      <c r="AA64" s="1">
        <v>7.1905063745282107E-15</v>
      </c>
      <c r="AB64" s="1">
        <v>1.1404793705747999E-14</v>
      </c>
      <c r="AC64" s="1">
        <v>3.3140644488770801E-18</v>
      </c>
      <c r="AD64" s="1">
        <v>-2.24956481352925E-16</v>
      </c>
      <c r="AE64" s="1">
        <v>-1.3801507792183501E-13</v>
      </c>
      <c r="AF64" s="1">
        <v>-2.7627339105079101E-14</v>
      </c>
      <c r="AG64" s="1">
        <v>1.11079342067263E-15</v>
      </c>
      <c r="AH64" s="1">
        <v>1.6218203771708001E-16</v>
      </c>
      <c r="AI64" s="1">
        <v>9.5506538041157797E-17</v>
      </c>
      <c r="AJ64" s="1">
        <v>2.8773765682379799E-16</v>
      </c>
      <c r="AK64" s="1">
        <v>-1.0176802343979199E-14</v>
      </c>
      <c r="AL64" s="1">
        <v>1.5993509172871801E-16</v>
      </c>
      <c r="AM64" s="1">
        <v>5.7471677336188404E-19</v>
      </c>
      <c r="AN64" s="1">
        <v>2.61477239751777E-14</v>
      </c>
      <c r="AO64" s="1">
        <v>-3.9638173759947497E-31</v>
      </c>
      <c r="AP64" s="1">
        <v>-2.1195342323130601E-14</v>
      </c>
      <c r="AQ64" s="1">
        <v>-6.7317268993696299E-15</v>
      </c>
      <c r="AR64" s="1">
        <v>6.1446977122679895E-13</v>
      </c>
      <c r="AS64" s="1">
        <v>-2.0834505776816499E-14</v>
      </c>
      <c r="AT64" s="1">
        <v>-4.68606936535017E-15</v>
      </c>
      <c r="AU64" s="1">
        <v>-2.42859616141097E-14</v>
      </c>
      <c r="AV64" s="1">
        <v>2.1140150265643899E-14</v>
      </c>
      <c r="AW64" s="1">
        <v>-4.7614964226717999E-17</v>
      </c>
      <c r="AX64" s="1">
        <v>-4.12747023512036E-33</v>
      </c>
      <c r="AY64" s="1">
        <v>6.2340089029212402E-15</v>
      </c>
      <c r="AZ64" s="1">
        <v>-6.0802092865518602E-16</v>
      </c>
      <c r="BA64" s="1">
        <v>2.45342685246725E-13</v>
      </c>
      <c r="BB64" s="1">
        <v>-1.4169324664778E-15</v>
      </c>
      <c r="BC64" s="1">
        <v>-1.4105208728068601E-12</v>
      </c>
      <c r="BD64" s="1">
        <v>-4.2698737494851202E-15</v>
      </c>
      <c r="BE64" s="1">
        <v>-2.5922881617834E-15</v>
      </c>
      <c r="BF64" s="1">
        <v>-5.0133701443024801E-14</v>
      </c>
      <c r="BG64" s="1">
        <v>-3.18882006021635E-18</v>
      </c>
      <c r="BH64" s="1">
        <v>-5.4401451997730103E-16</v>
      </c>
      <c r="BI64" s="1">
        <v>8.6832228187079398E-13</v>
      </c>
      <c r="BJ64" s="1">
        <v>1.1488943976008001E-15</v>
      </c>
      <c r="BK64" s="1">
        <v>-5.7059498642676898E-15</v>
      </c>
      <c r="BL64" s="1">
        <v>1.2576346998160099E-13</v>
      </c>
      <c r="BM64" s="1">
        <v>-3.2289691574115799E-16</v>
      </c>
      <c r="BN64" s="1">
        <v>-2.3112670014728501E-14</v>
      </c>
      <c r="BO64" s="1">
        <v>1.28757285228307E-14</v>
      </c>
      <c r="BP64" s="1">
        <v>-3.6499997592402199E-14</v>
      </c>
      <c r="BQ64" s="1">
        <v>-1.0464901733238501E-16</v>
      </c>
      <c r="BR64" s="1">
        <v>1.13876676019278E-14</v>
      </c>
      <c r="BS64" s="1">
        <v>4.6362366904213998E-14</v>
      </c>
      <c r="BT64" s="1">
        <v>8.7961884033642608E-15</v>
      </c>
      <c r="BU64" s="1">
        <v>2.5068482212729299E-14</v>
      </c>
      <c r="BV64" s="1">
        <v>-1.02887878868637E-15</v>
      </c>
      <c r="BW64" s="1">
        <v>-2.6239124356449699E-15</v>
      </c>
      <c r="BX64" s="1">
        <v>1.1254680679435099E-15</v>
      </c>
      <c r="BY64" s="1">
        <v>-1.3137494413287499E-13</v>
      </c>
      <c r="BZ64" s="1">
        <v>6.2787301704924001E-33</v>
      </c>
      <c r="CA64" s="1">
        <v>-3.6817646571165899E-14</v>
      </c>
      <c r="CB64" s="1">
        <v>4.1373415400865298E-13</v>
      </c>
      <c r="CC64" s="1">
        <v>-4.165152075649E-14</v>
      </c>
      <c r="CD64" s="1">
        <v>3.25514857559329E-14</v>
      </c>
      <c r="CE64" s="1">
        <v>-2.22480842587827E-16</v>
      </c>
      <c r="CF64" s="1">
        <v>-2.72811028185441E-13</v>
      </c>
      <c r="CG64" s="1">
        <v>6.1376484353078902E-16</v>
      </c>
      <c r="CH64" s="1">
        <v>2.1020034778036101E-14</v>
      </c>
      <c r="CI64" s="1">
        <v>5.71754655336798E-17</v>
      </c>
      <c r="CJ64" s="1">
        <v>-4.7262999644526801E-17</v>
      </c>
      <c r="CK64" s="1">
        <v>-2.92853717554382E-15</v>
      </c>
      <c r="CL64" s="1">
        <v>5.9130110243285903E-16</v>
      </c>
      <c r="CM64" s="1">
        <v>-1.5099688415679401E-17</v>
      </c>
      <c r="CN64" s="1">
        <v>-1.5950990266718298E-14</v>
      </c>
      <c r="CO64" s="1">
        <v>6.8190672182034398E-15</v>
      </c>
      <c r="CP64" s="1">
        <v>-9.3869607521943504E-17</v>
      </c>
      <c r="CQ64" s="1">
        <v>-5.5768277428140498E-14</v>
      </c>
      <c r="CR64" s="1">
        <v>-1.07090355162317E-30</v>
      </c>
      <c r="CS64" s="1">
        <v>-1.4834960136929599E-13</v>
      </c>
      <c r="CT64" s="1">
        <v>2.6629634966538199E-16</v>
      </c>
      <c r="CU64" s="1">
        <v>-6.6610189574727099E-18</v>
      </c>
      <c r="CV64" s="1">
        <v>-9.1892394710195004E-33</v>
      </c>
      <c r="CW64" s="1">
        <v>-3.1363540620910997E-14</v>
      </c>
      <c r="CX64" s="1">
        <v>4.0016393628490003E-34</v>
      </c>
      <c r="CY64" s="1">
        <v>2.7883807361140099E-14</v>
      </c>
      <c r="CZ64" s="1">
        <v>5.42539622258974E-17</v>
      </c>
      <c r="DA64" s="1">
        <v>1.1625959132058E-33</v>
      </c>
      <c r="DB64" s="1">
        <v>-9.8205697873117905E-14</v>
      </c>
      <c r="DC64" s="1">
        <v>-3.1305790900609201E-14</v>
      </c>
      <c r="DD64" s="1">
        <v>1.7037699673752401E-14</v>
      </c>
      <c r="DE64" s="1">
        <v>-2.9484217868127197E-17</v>
      </c>
      <c r="DF64" s="1">
        <v>-9.3251451818815293E-15</v>
      </c>
      <c r="DG64" s="1">
        <v>9.4656445299304996E-33</v>
      </c>
      <c r="DH64" s="1">
        <v>1.04174520924637E-14</v>
      </c>
      <c r="DI64" s="1">
        <v>-3.30637539590335E-16</v>
      </c>
      <c r="DJ64" s="1">
        <v>1.8318627772604601E-15</v>
      </c>
      <c r="DK64" s="1">
        <v>-9.8759537442438294E-18</v>
      </c>
      <c r="DL64" s="1">
        <v>-1.2228566279145E-17</v>
      </c>
      <c r="DM64" s="1">
        <v>-4.2768135608388001E-15</v>
      </c>
      <c r="DN64" s="1">
        <v>-3.7813772000427498E-18</v>
      </c>
      <c r="DO64" s="1">
        <v>9.6537443485809995E-32</v>
      </c>
      <c r="DP64" s="1">
        <v>-1.9284093070971401E-14</v>
      </c>
      <c r="DQ64" s="1">
        <v>-1.0421674608506899E-13</v>
      </c>
      <c r="DR64" s="1">
        <v>-1.75711829942999E-16</v>
      </c>
      <c r="DS64" s="1">
        <v>-2.5719887718739402E-16</v>
      </c>
      <c r="DT64" s="1">
        <v>1.74105358398698E-15</v>
      </c>
      <c r="DU64" s="1">
        <v>-1.76784393850347E-33</v>
      </c>
      <c r="DV64" s="1">
        <v>9.9392667202028497E-16</v>
      </c>
      <c r="DW64" s="1">
        <v>-3.7558898232361E-16</v>
      </c>
      <c r="DX64" s="1">
        <v>3.6323457654576003E-14</v>
      </c>
      <c r="DY64" s="1">
        <v>-3.2089657403616199E-17</v>
      </c>
      <c r="DZ64" s="1">
        <v>-9.4727089180633897E-16</v>
      </c>
      <c r="EA64" s="1">
        <v>7.6797289085172303E-15</v>
      </c>
      <c r="EB64" s="1">
        <v>-3.7663387819811601E-14</v>
      </c>
      <c r="EC64" s="1">
        <v>-5.0313067493462397E-16</v>
      </c>
      <c r="ED64" s="1">
        <v>-2.7109229756922799E-30</v>
      </c>
      <c r="EE64" s="1">
        <v>-9.2449252127349198E-16</v>
      </c>
      <c r="EF64" s="1">
        <v>2.61862369926877E-14</v>
      </c>
      <c r="EG64" s="1">
        <v>-3.1438815242652903E-14</v>
      </c>
      <c r="EH64" s="1">
        <v>1.07599035390743E-16</v>
      </c>
      <c r="EI64" s="1">
        <v>1.7273444643550399E-15</v>
      </c>
      <c r="EJ64" s="1">
        <v>1.2544775339518299E-15</v>
      </c>
      <c r="EK64" s="1">
        <v>-1.21984874163907E-17</v>
      </c>
      <c r="EL64" s="1">
        <v>6.4458990286581098E-16</v>
      </c>
      <c r="EM64" s="1">
        <v>-2.8222418866489299E-12</v>
      </c>
      <c r="EN64" s="1">
        <v>-4.8997887215661499E-16</v>
      </c>
      <c r="EO64" s="1">
        <v>1.7379825275918901E-15</v>
      </c>
      <c r="EP64" s="1">
        <v>4.0407093917594101E-16</v>
      </c>
      <c r="EQ64" s="1">
        <v>-1.6315528127325E-14</v>
      </c>
      <c r="ER64" s="1">
        <v>5.6004406948434703E-14</v>
      </c>
      <c r="ES64" s="1">
        <v>1.03464068865653E-13</v>
      </c>
      <c r="ET64" s="1">
        <v>-6.5169983944096696E-16</v>
      </c>
      <c r="EU64" s="1">
        <v>5.0789696166908397E-14</v>
      </c>
      <c r="EV64" s="1">
        <v>-2.4402705749563502E-16</v>
      </c>
      <c r="EW64" s="1">
        <v>3.4309844332411499E-14</v>
      </c>
      <c r="EX64" s="1">
        <v>-4.3240795986463401E-16</v>
      </c>
      <c r="EY64" s="1">
        <v>-1.28160634628314E-30</v>
      </c>
      <c r="EZ64" s="1">
        <v>4.5525158278100801E-33</v>
      </c>
      <c r="FA64" s="1">
        <v>9.6645247433038906E-17</v>
      </c>
      <c r="FB64" s="1">
        <v>4.9378649059113196E-16</v>
      </c>
      <c r="FC64" s="1">
        <v>-1.1902784197745001E-13</v>
      </c>
      <c r="FD64" s="1">
        <v>-8.6630445363107305E-14</v>
      </c>
      <c r="FE64" s="1">
        <v>6.7341656713088302E-15</v>
      </c>
      <c r="FF64" s="1">
        <v>6.3401929204344799E-14</v>
      </c>
      <c r="FG64" s="1">
        <v>3.5789662397252398E-16</v>
      </c>
      <c r="FH64" s="1">
        <v>1.6688782713575899E-15</v>
      </c>
      <c r="FI64" s="1">
        <v>4.1209128509429101E-14</v>
      </c>
      <c r="FJ64" s="1">
        <v>1.18549918363373E-13</v>
      </c>
      <c r="FK64" s="1">
        <v>-1.21009256160007E-16</v>
      </c>
      <c r="FL64" s="1">
        <v>-1.25745341703163E-14</v>
      </c>
      <c r="FM64" s="1">
        <v>6.7168631683314099E-14</v>
      </c>
      <c r="FN64" s="1">
        <v>-2.1393950428773502E-15</v>
      </c>
      <c r="FO64" s="1">
        <v>-2.6169043010143498E-16</v>
      </c>
      <c r="FP64" s="1">
        <v>2.7818834420595899E-14</v>
      </c>
      <c r="FQ64" s="1">
        <v>9.2724864475851496E-18</v>
      </c>
      <c r="FR64" s="1">
        <v>9.9889066954660005E-16</v>
      </c>
      <c r="FS64" s="1">
        <v>3.7586764272417199E-15</v>
      </c>
      <c r="FT64" s="1">
        <v>-5.5107901071887401E-16</v>
      </c>
      <c r="FU64" s="1">
        <v>-5.5410685023272599E-14</v>
      </c>
      <c r="FV64" s="1">
        <v>-1.2867631143726E-14</v>
      </c>
      <c r="FW64" s="1">
        <v>1.08224967448265E-12</v>
      </c>
      <c r="FX64" s="1">
        <v>-2.47106936387504E-15</v>
      </c>
      <c r="FY64" s="1">
        <v>4.6773390333726799E-14</v>
      </c>
      <c r="FZ64" s="1">
        <v>-2.69155541341991E-15</v>
      </c>
      <c r="GA64" s="1">
        <v>8.5065776721017301E-17</v>
      </c>
      <c r="GB64" s="1">
        <v>8.8535828237331502E-15</v>
      </c>
      <c r="GC64" s="1">
        <v>-1.76848694029999E-14</v>
      </c>
      <c r="GD64" s="1">
        <v>-1.8914295605560101E-14</v>
      </c>
      <c r="GE64" s="1">
        <v>1.5957020535291499E-13</v>
      </c>
      <c r="GF64" s="1">
        <v>-3.81121652004336E-29</v>
      </c>
      <c r="GG64" s="1">
        <v>2.12867061670675E-13</v>
      </c>
      <c r="GH64" s="1">
        <v>8.7663686789332299E-17</v>
      </c>
      <c r="GI64" s="1">
        <v>6.32082990228754E-17</v>
      </c>
      <c r="GJ64" s="1">
        <v>7.2932864649144805E-16</v>
      </c>
      <c r="GK64" s="1">
        <v>1.1737703685608199E-16</v>
      </c>
      <c r="GL64" s="1">
        <v>1.39165409730333E-15</v>
      </c>
      <c r="GM64" s="1">
        <v>7.6629629393642304E-16</v>
      </c>
      <c r="GN64" s="1">
        <v>1.10256817907959E-13</v>
      </c>
      <c r="GO64" s="1">
        <v>-2.4392540758961101E-15</v>
      </c>
      <c r="GP64" s="1">
        <v>-1.4457173162816199E-14</v>
      </c>
      <c r="GQ64" s="1">
        <v>-1.04984368281139E-14</v>
      </c>
      <c r="GR64" s="1">
        <v>-6.9338796758412402E-14</v>
      </c>
      <c r="GS64" s="1">
        <v>-1.02569512773816E-16</v>
      </c>
      <c r="GT64" s="1">
        <v>-3.1828165149021501E-16</v>
      </c>
      <c r="GU64" s="1">
        <v>-8.3012839893659001E-15</v>
      </c>
      <c r="GV64" s="1">
        <v>3.67236748083789E-15</v>
      </c>
      <c r="GW64" s="1">
        <v>4.9584644848155804E-13</v>
      </c>
      <c r="GX64" s="1">
        <v>-8.6815671750573402E-16</v>
      </c>
      <c r="GY64" s="1">
        <v>-2.2435802036756399E-16</v>
      </c>
      <c r="GZ64" s="1">
        <v>4.2240721644775898E-13</v>
      </c>
      <c r="HA64" s="1">
        <v>-1.5887931637341399E-15</v>
      </c>
      <c r="HB64" s="1">
        <v>4.0607689243875001E-14</v>
      </c>
      <c r="HC64" s="1">
        <v>-1.81504137221693E-15</v>
      </c>
      <c r="HD64" s="1">
        <v>-4.1283850913633999E-16</v>
      </c>
      <c r="HE64" s="1">
        <v>-1.3419652133489899E-15</v>
      </c>
      <c r="HF64" s="1">
        <v>-7.3474146448073593E-15</v>
      </c>
      <c r="HG64" s="1">
        <v>-3.4097315252291101E-15</v>
      </c>
      <c r="HH64" s="1">
        <v>-1.62192259438462E-16</v>
      </c>
      <c r="HI64" s="1">
        <v>7.5589760287633001E-14</v>
      </c>
      <c r="HJ64" s="1">
        <v>3.5256351929967598E-15</v>
      </c>
      <c r="HK64" s="1">
        <v>1.6677697164869899E-33</v>
      </c>
      <c r="HL64" s="1">
        <v>3.1867712575354E-14</v>
      </c>
      <c r="HM64" s="1">
        <v>8.0701135771000497E-34</v>
      </c>
      <c r="HN64" s="1">
        <v>6.5780107046844001E-15</v>
      </c>
      <c r="HO64" s="1">
        <v>4.4145077230195599E-16</v>
      </c>
      <c r="HP64" s="1">
        <v>-3.7443673909381201E-17</v>
      </c>
      <c r="HQ64" s="1">
        <v>-2.9647070220898698E-16</v>
      </c>
      <c r="HR64" s="1">
        <v>2.5995146227845201E-34</v>
      </c>
      <c r="HS64" s="1">
        <v>7.3445420370995601E-14</v>
      </c>
      <c r="HT64" s="1">
        <v>3.7796535119862498E-14</v>
      </c>
      <c r="HU64" s="1">
        <v>-3.7119852068034901E-16</v>
      </c>
      <c r="HV64" s="1">
        <v>-1.7435465619976699E-14</v>
      </c>
      <c r="HW64" s="1">
        <v>-2.00131010049275E-33</v>
      </c>
      <c r="HX64" s="1">
        <v>1.5107507197047299E-14</v>
      </c>
      <c r="HY64" s="1">
        <v>-2.29472795347683E-14</v>
      </c>
      <c r="HZ64" s="1">
        <v>1.27478377860158E-16</v>
      </c>
      <c r="IA64" s="1">
        <v>-1.0034134456302799E-14</v>
      </c>
      <c r="IB64" s="1">
        <v>-1.19780325473988E-16</v>
      </c>
      <c r="IC64" s="1">
        <v>-1.3426813319145801E-16</v>
      </c>
      <c r="ID64" s="1">
        <v>5.4917652217848605E-16</v>
      </c>
      <c r="IE64" s="1">
        <v>-7.5416734427054792E-15</v>
      </c>
      <c r="IF64" s="1">
        <v>-2.1324289325999399E-14</v>
      </c>
      <c r="IG64" s="1">
        <v>6.3709449965083196E-16</v>
      </c>
      <c r="IH64" s="1">
        <v>6.6268017577539103E-15</v>
      </c>
      <c r="II64" s="1">
        <v>5.0435852014105098E-14</v>
      </c>
      <c r="IJ64" s="1">
        <v>6.0260129343370901E-16</v>
      </c>
      <c r="IK64" s="1">
        <v>3.5217915865537499E-16</v>
      </c>
      <c r="IL64" s="1">
        <v>4.74467602322582E-14</v>
      </c>
      <c r="IM64" s="1">
        <v>1.33422049208625E-14</v>
      </c>
      <c r="IN64" s="1">
        <v>-3.8430264611367602E-14</v>
      </c>
      <c r="IO64" s="1">
        <v>2.73544625330274E-14</v>
      </c>
      <c r="IP64" s="1">
        <v>-8.9302514885809505E-13</v>
      </c>
      <c r="IQ64" s="1">
        <v>1.0181625546103E-13</v>
      </c>
      <c r="IR64" s="1">
        <v>-3.6777501262396199E-16</v>
      </c>
      <c r="IS64" s="1">
        <v>-1.5614677160375599E-16</v>
      </c>
      <c r="IT64" s="1">
        <v>1.4494588287774801E-15</v>
      </c>
      <c r="IU64" s="1">
        <v>-3.57547578456005E-16</v>
      </c>
      <c r="IV64" s="1">
        <v>2.60271878693339E-15</v>
      </c>
      <c r="IW64" s="1">
        <v>1.6985565669746099E-16</v>
      </c>
      <c r="IX64" s="1">
        <v>-3.8106525058914097E-14</v>
      </c>
      <c r="IY64" s="1">
        <v>-1.5080272245988999E-14</v>
      </c>
      <c r="IZ64" s="1">
        <v>-2.70938257683615E-14</v>
      </c>
      <c r="JA64" s="1">
        <v>-4.5415322395961898E-15</v>
      </c>
      <c r="JB64" s="1">
        <v>1.05346777995756E-13</v>
      </c>
      <c r="JC64" s="1">
        <v>-1.26303707574627E-15</v>
      </c>
      <c r="JD64" s="1">
        <v>1.03968948718844E-15</v>
      </c>
      <c r="JE64" s="1">
        <v>-8.1966892990605501E-16</v>
      </c>
      <c r="JF64" s="1">
        <v>3.4572322754572503E-17</v>
      </c>
      <c r="JG64" s="1">
        <v>3.3782627903381898E-16</v>
      </c>
      <c r="JH64" s="1">
        <v>-5.2606949774806802E-14</v>
      </c>
      <c r="JI64" s="1">
        <v>8.8642445938125596E-16</v>
      </c>
      <c r="JJ64" s="1">
        <v>-9.1598756950341696E-16</v>
      </c>
      <c r="JK64" s="1">
        <v>1.1891843407037E-16</v>
      </c>
      <c r="JL64" s="1">
        <v>-2.9886378426556297E-14</v>
      </c>
      <c r="JM64" s="1">
        <v>5.68975453668704E-16</v>
      </c>
      <c r="JN64" s="1">
        <v>4.2375554333132802E-14</v>
      </c>
      <c r="JO64" s="1">
        <v>-3.3985442861802099E-13</v>
      </c>
      <c r="JP64" s="1">
        <v>-9.8296621125014995E-14</v>
      </c>
      <c r="JQ64" s="1">
        <v>1.8782843483633901E-13</v>
      </c>
      <c r="JR64" s="1">
        <v>6.0413329015131506E-14</v>
      </c>
      <c r="JS64" s="1">
        <v>-3.5182800637951001E-16</v>
      </c>
      <c r="JT64" s="1">
        <v>4.2723947993946202E-14</v>
      </c>
      <c r="JU64" s="1">
        <v>-4.0193805360855903E-15</v>
      </c>
      <c r="JV64" s="1">
        <v>1.5010642360906299E-13</v>
      </c>
      <c r="JW64" s="1">
        <v>-2.5266108263361E-13</v>
      </c>
      <c r="JX64" s="1">
        <v>4.8481070075423397E-14</v>
      </c>
      <c r="JY64" s="1">
        <v>5.5832306606842898E-17</v>
      </c>
      <c r="JZ64" s="1">
        <v>7.1710956672607997E-14</v>
      </c>
      <c r="KA64" s="1">
        <v>-7.5944054140169103E-33</v>
      </c>
      <c r="KB64" s="1">
        <v>-1.2375144364625399E-14</v>
      </c>
      <c r="KC64" s="1">
        <v>-2.46935241722714E-13</v>
      </c>
      <c r="KD64" s="1">
        <v>-3.2511956648075998E-14</v>
      </c>
      <c r="KE64" s="1">
        <v>2.7140191790715398E-13</v>
      </c>
      <c r="KF64" s="1">
        <v>5.9445500194671703E-14</v>
      </c>
      <c r="KG64" s="1">
        <v>-2.2155717514576999E-14</v>
      </c>
      <c r="KH64" s="1">
        <v>-5.3316378425371101E-14</v>
      </c>
      <c r="KI64" s="1">
        <v>-1.5584078052998701E-14</v>
      </c>
      <c r="KJ64" s="1">
        <v>4.6310340575494003E-16</v>
      </c>
      <c r="KK64" s="1">
        <v>-1.88865087506427E-16</v>
      </c>
      <c r="KL64" s="1">
        <v>-7.2568586553544293E-15</v>
      </c>
      <c r="KM64" s="1">
        <v>-3.78056080357868E-15</v>
      </c>
      <c r="KN64" s="1">
        <v>1.0895002137875399E-15</v>
      </c>
      <c r="KO64" s="1">
        <v>-2.7456434994201401E-14</v>
      </c>
      <c r="KP64" s="1">
        <v>1.593725580592E-12</v>
      </c>
      <c r="KQ64" s="1">
        <v>7.41189167505536E-16</v>
      </c>
      <c r="KR64" s="1">
        <v>-2.0593777811664E-16</v>
      </c>
      <c r="KS64" s="1">
        <v>-6.7498814736599796E-16</v>
      </c>
      <c r="KT64" s="1">
        <v>1.08017796307258E-13</v>
      </c>
      <c r="KU64" s="1">
        <v>-2.8217725390076399E-14</v>
      </c>
      <c r="KV64" s="1">
        <v>9.3150695988358001E-15</v>
      </c>
      <c r="KW64" s="1">
        <v>4.7893518371026397E-17</v>
      </c>
      <c r="KX64" s="1">
        <v>-3.4017445661694302E-14</v>
      </c>
      <c r="KY64" s="1">
        <v>4.7548700953179203E-14</v>
      </c>
      <c r="KZ64" s="1">
        <v>1.55559510930055E-30</v>
      </c>
      <c r="LA64" s="1">
        <v>-5.1181422215331502E-16</v>
      </c>
      <c r="LB64" s="1">
        <v>1.6670617044405101E-17</v>
      </c>
      <c r="LC64" s="1">
        <v>5.2852395821995997E-15</v>
      </c>
      <c r="LD64" s="1">
        <v>2.3565332744951899E-13</v>
      </c>
      <c r="LE64" s="1">
        <v>3.1904351754977199E-15</v>
      </c>
      <c r="LF64" s="1">
        <v>-8.6886099404687306E-17</v>
      </c>
      <c r="LG64" s="1">
        <v>-4.5069143333191904E-15</v>
      </c>
      <c r="LH64" s="1">
        <v>6.3438347576335598E-16</v>
      </c>
      <c r="LI64" s="1">
        <v>-5.6125277020260297E-14</v>
      </c>
      <c r="LJ64" s="1">
        <v>-7.2249654426939998E-17</v>
      </c>
      <c r="LK64" s="1">
        <v>1.3209833562154201E-15</v>
      </c>
      <c r="LL64" s="1">
        <v>1.2464811802794101E-15</v>
      </c>
      <c r="LM64" s="1">
        <v>2.0970142110939501E-28</v>
      </c>
      <c r="LN64" s="1">
        <v>-2.53124805292432E-16</v>
      </c>
      <c r="LO64" s="1">
        <v>7.01625554630624E-16</v>
      </c>
      <c r="LP64" s="1">
        <v>-6.7975412061673496E-14</v>
      </c>
      <c r="LQ64" s="1">
        <v>4.2490375365174799E-16</v>
      </c>
      <c r="LR64" s="1">
        <v>-1.31055123887285E-14</v>
      </c>
      <c r="LS64" s="1">
        <v>9.0553520338579798E-17</v>
      </c>
      <c r="LT64" s="1">
        <v>4.4526943245181405E-16</v>
      </c>
      <c r="LU64" s="1">
        <v>7.8465212574469099E-33</v>
      </c>
      <c r="LV64" s="1">
        <v>1.4980388908607901E-16</v>
      </c>
      <c r="LW64" s="1">
        <v>-9.9497963827279402E-17</v>
      </c>
      <c r="LX64" s="1">
        <v>-1.2011604997517E-15</v>
      </c>
      <c r="LY64" s="1">
        <v>-2.2690116415364E-14</v>
      </c>
      <c r="LZ64" s="1">
        <v>-1.24518016998662E-14</v>
      </c>
      <c r="MA64" s="1">
        <v>2.6204466403704998E-16</v>
      </c>
      <c r="MB64" s="1">
        <v>-2.3581068426111602E-13</v>
      </c>
      <c r="MC64" s="1">
        <v>-1.2074115226466399E-16</v>
      </c>
      <c r="MD64" s="1">
        <v>4.6786918696731601E-33</v>
      </c>
      <c r="ME64" s="1">
        <v>2.6376398564263299E-13</v>
      </c>
      <c r="MF64" s="1">
        <v>8.0014847989641404E-15</v>
      </c>
      <c r="MG64" s="1">
        <v>3.2793382972982601E-14</v>
      </c>
      <c r="MH64" s="1">
        <v>1.4641225526148699E-16</v>
      </c>
      <c r="MI64" s="1">
        <v>3.7391463315245098E-16</v>
      </c>
      <c r="MJ64" s="1">
        <v>-1.87671589848699E-16</v>
      </c>
      <c r="MK64" s="1">
        <v>5.1529000794460801E-14</v>
      </c>
      <c r="ML64" s="1">
        <v>-1.4932162174050699E-27</v>
      </c>
      <c r="MM64" s="1">
        <v>-4.07305910739552E-14</v>
      </c>
      <c r="MN64" s="1">
        <v>4.2754951142650203E-14</v>
      </c>
      <c r="MO64" s="1">
        <v>-1.25051545079353E-13</v>
      </c>
      <c r="MP64" s="1">
        <v>-5.8832554548291595E-14</v>
      </c>
      <c r="MQ64" s="1">
        <v>-1.9761805790707599E-16</v>
      </c>
      <c r="MR64" s="1">
        <v>1.3821587029865301E-18</v>
      </c>
      <c r="MS64" s="1">
        <v>6.4908899101009199E-18</v>
      </c>
      <c r="MT64" s="1">
        <v>-3.3072326370971801E-14</v>
      </c>
      <c r="MU64" s="1">
        <v>1.3695051111363999E-14</v>
      </c>
      <c r="MV64" s="1">
        <v>2.9372016785885399E-15</v>
      </c>
      <c r="MW64" s="1">
        <v>-5.1585778853561398E-15</v>
      </c>
      <c r="MX64" s="1">
        <v>6.3282680197202304E-16</v>
      </c>
      <c r="MY64" s="1">
        <v>5.0074861453258599E-13</v>
      </c>
      <c r="MZ64" s="1">
        <v>-4.7163798455062201E-16</v>
      </c>
      <c r="NA64" s="1">
        <v>1.02566858520148E-14</v>
      </c>
      <c r="NB64" s="1">
        <v>5.1939102503239797E-17</v>
      </c>
      <c r="NC64" s="1">
        <v>-1.8210374900538601E-16</v>
      </c>
      <c r="ND64" s="1">
        <v>2.23227989059455E-13</v>
      </c>
      <c r="NE64" s="1">
        <v>4.5719068284986001E-18</v>
      </c>
      <c r="NF64" s="1">
        <v>2.88490312660258E-17</v>
      </c>
      <c r="NG64" s="1">
        <v>-1.360550381205E-14</v>
      </c>
      <c r="NH64" s="1">
        <v>-1.8079285588336601E-15</v>
      </c>
      <c r="NI64" s="1">
        <v>3.6579119002707502E-13</v>
      </c>
      <c r="NJ64" s="1">
        <v>-1.7345264923624499E-16</v>
      </c>
      <c r="NK64" s="1">
        <v>1.45488433765243E-14</v>
      </c>
      <c r="NL64" s="1">
        <v>3.1993973673461099E-16</v>
      </c>
      <c r="NM64" s="1">
        <v>5.2096615939103804E-32</v>
      </c>
      <c r="NN64" s="1">
        <v>-2.6519897179576202E-15</v>
      </c>
      <c r="NO64" s="1">
        <v>9.9726657333842204E-16</v>
      </c>
      <c r="NP64" s="1">
        <v>-2.5830396987353901E-13</v>
      </c>
      <c r="NQ64" s="1">
        <v>2.38415374432895E-14</v>
      </c>
      <c r="NR64" s="1">
        <v>-4.8209936912131399E-14</v>
      </c>
      <c r="NS64" s="1">
        <v>-2.1539754669323599E-17</v>
      </c>
      <c r="NT64" s="1">
        <v>-2.2126014458397699E-15</v>
      </c>
      <c r="NU64" s="1">
        <v>5.3413945157324398E-15</v>
      </c>
      <c r="NV64" s="1">
        <v>-2.08315688719582E-16</v>
      </c>
      <c r="NW64" s="1">
        <v>-2.49494566403763E-15</v>
      </c>
      <c r="NX64" s="1">
        <v>-1.00741802394286E-15</v>
      </c>
      <c r="NY64" s="1">
        <v>1.42343340117073E-16</v>
      </c>
      <c r="NZ64" s="1">
        <v>-2.6906138033299801E-14</v>
      </c>
      <c r="OA64" s="1">
        <v>-2.2182776938474801E-16</v>
      </c>
      <c r="OB64" s="1">
        <v>-2.5967260106397798E-16</v>
      </c>
      <c r="OC64" s="1">
        <v>2.28594343080295E-14</v>
      </c>
      <c r="OD64" s="1">
        <v>-1.00445850064876E-14</v>
      </c>
      <c r="OE64" s="1">
        <v>1.5942769657334599E-13</v>
      </c>
      <c r="OF64" s="1">
        <v>8.9890322872010206E-16</v>
      </c>
      <c r="OG64" s="1">
        <v>5.5848585425954203E-17</v>
      </c>
      <c r="OH64" s="1">
        <v>2.8137170565560901E-15</v>
      </c>
      <c r="OI64" s="1">
        <v>-4.8420746495742803E-16</v>
      </c>
      <c r="OJ64" s="1">
        <v>-4.9649197325852895E-16</v>
      </c>
      <c r="OK64" s="1">
        <v>-4.0899102459704702E-16</v>
      </c>
      <c r="OL64" s="1">
        <v>-9.74892703266924E-17</v>
      </c>
      <c r="OM64" s="1">
        <v>1.6953223680902899E-14</v>
      </c>
      <c r="ON64" s="1">
        <v>3.1350128863754899E-16</v>
      </c>
      <c r="OO64" s="1">
        <v>7.3006707933888896E-17</v>
      </c>
      <c r="OP64" s="1">
        <v>-2.4536857131904201E-13</v>
      </c>
      <c r="OQ64" s="1">
        <v>-6.3523580175814397E-16</v>
      </c>
      <c r="OR64" s="1">
        <v>-4.17070158941064E-16</v>
      </c>
      <c r="OS64" s="1">
        <v>5.8666327291294399E-16</v>
      </c>
      <c r="OT64" s="1">
        <v>-2.8969770572207398E-15</v>
      </c>
      <c r="OU64" s="1">
        <v>1.3472752517145201E-14</v>
      </c>
      <c r="OV64" s="1">
        <v>-2.5437309811748299E-15</v>
      </c>
      <c r="OW64" s="1">
        <v>4.8364331243663796E-15</v>
      </c>
      <c r="OX64" s="1">
        <v>-7.18391457112503E-16</v>
      </c>
      <c r="OY64" s="1">
        <v>6.1890344047358699E-15</v>
      </c>
      <c r="OZ64" s="1">
        <v>-2.05811368997118E-13</v>
      </c>
      <c r="PA64" s="1">
        <v>-1.3977823301264401E-17</v>
      </c>
      <c r="PB64" s="1">
        <v>3.24786405666841E-15</v>
      </c>
      <c r="PC64" s="1">
        <v>-5.7727866696722099E-19</v>
      </c>
      <c r="PD64" s="1">
        <v>6.3682899427567198E-16</v>
      </c>
      <c r="PE64" s="1">
        <v>-1.97527366371454E-14</v>
      </c>
      <c r="PF64" s="1">
        <v>1.4364659257112601E-15</v>
      </c>
      <c r="PG64" s="1">
        <v>2.04700161162195E-16</v>
      </c>
      <c r="PH64" s="1">
        <v>-4.6143916912310903E-16</v>
      </c>
      <c r="PI64" s="1">
        <v>-4.6007984350302199E-14</v>
      </c>
      <c r="PJ64" s="1">
        <v>1.23183067401673E-14</v>
      </c>
      <c r="PK64" s="1">
        <v>2.8799840275249499E-16</v>
      </c>
      <c r="PL64" s="1">
        <v>5.5124352502547603E-14</v>
      </c>
      <c r="PM64" s="1">
        <v>-2.6291948529377701E-14</v>
      </c>
      <c r="PN64" s="1">
        <v>-3.36750396680614E-13</v>
      </c>
      <c r="PO64" s="1">
        <v>2.9442509345501898E-15</v>
      </c>
      <c r="PP64" s="1">
        <v>-5.8926618103496999E-31</v>
      </c>
      <c r="PQ64" s="1">
        <v>-3.39348313967791E-15</v>
      </c>
      <c r="PR64" s="1">
        <v>2.18584728693272E-29</v>
      </c>
      <c r="PS64" s="1">
        <v>-3.7930586935820698E-14</v>
      </c>
      <c r="PT64" s="1">
        <v>-2.01223770453204E-15</v>
      </c>
      <c r="PU64" s="1">
        <v>5.9510756090147303E-16</v>
      </c>
      <c r="PV64" s="1">
        <v>-6.6318608921481701E-16</v>
      </c>
      <c r="PW64" s="1">
        <v>3.1518551188547199E-15</v>
      </c>
      <c r="PX64" s="1">
        <v>4.0968093091079498E-14</v>
      </c>
      <c r="PY64" s="1">
        <v>-5.5118453640443097E-14</v>
      </c>
      <c r="PZ64" s="1">
        <v>-2.7918182013090599E-14</v>
      </c>
      <c r="QA64" s="1">
        <v>9.1529352070620998E-15</v>
      </c>
      <c r="QB64" s="1">
        <v>1.8106502204163599E-15</v>
      </c>
      <c r="QC64" s="1">
        <v>-5.17060888865744E-15</v>
      </c>
      <c r="QD64" s="1">
        <v>-1.8126266044069999E-14</v>
      </c>
      <c r="QE64" s="1">
        <v>-6.7313209750728698E-16</v>
      </c>
      <c r="QF64" s="1">
        <v>-5.8717284235004495E-16</v>
      </c>
      <c r="QG64" s="1">
        <v>3.2728615193569098E-14</v>
      </c>
      <c r="QH64" s="1">
        <v>-7.9714718794935303E-14</v>
      </c>
      <c r="SG64">
        <f>COUNTIF(B64:SF64,"&gt;0.1")</f>
        <v>0</v>
      </c>
    </row>
    <row r="65" spans="1:501" x14ac:dyDescent="0.2">
      <c r="A65" t="s">
        <v>68</v>
      </c>
      <c r="B65" s="1">
        <v>-2.15281892561684E-14</v>
      </c>
      <c r="C65" s="1">
        <v>-6.4898257166034195E-16</v>
      </c>
      <c r="D65">
        <v>0</v>
      </c>
      <c r="E65" s="1">
        <v>-8.1314994947916298E-14</v>
      </c>
      <c r="F65" s="1">
        <v>4.4743593429174497E-14</v>
      </c>
      <c r="G65" s="1">
        <v>-3.0803371372681902E-14</v>
      </c>
      <c r="H65" s="1">
        <v>-4.2882173446600398E-13</v>
      </c>
      <c r="I65" s="1">
        <v>1.3763411070316799E-13</v>
      </c>
      <c r="J65" s="1">
        <v>-7.6922359175833297E-14</v>
      </c>
      <c r="K65" s="1">
        <v>4.4668326177368996E-15</v>
      </c>
      <c r="L65" s="1">
        <v>-6.5049968327231094E-14</v>
      </c>
      <c r="M65" s="1">
        <v>-6.2094402828608896E-13</v>
      </c>
      <c r="N65" s="1">
        <v>-9.0815928318417203E-14</v>
      </c>
      <c r="O65" s="1">
        <v>1.28686842631344E-14</v>
      </c>
      <c r="P65" s="1">
        <v>-3.6043706331289E-12</v>
      </c>
      <c r="Q65" s="1">
        <v>-5.8467444713290399E-14</v>
      </c>
      <c r="R65" s="1">
        <v>9.6135335770946904E-14</v>
      </c>
      <c r="S65" s="1">
        <v>2.3690001885792599E-16</v>
      </c>
      <c r="T65" s="1">
        <v>-3.33690637296978E-15</v>
      </c>
      <c r="U65" s="1">
        <v>-3.3367804964521301E-13</v>
      </c>
      <c r="V65" s="1">
        <v>-3.41780137433003E-12</v>
      </c>
      <c r="W65" s="1">
        <v>-7.1797637323864699E-12</v>
      </c>
      <c r="X65" s="1">
        <v>-1.1480106390377299E-10</v>
      </c>
      <c r="Y65" s="1">
        <v>2.6159175398801101E-14</v>
      </c>
      <c r="Z65" s="1">
        <v>9.2657046048888407E-15</v>
      </c>
      <c r="AA65" s="1">
        <v>-4.1477429211573599E-12</v>
      </c>
      <c r="AB65" s="1">
        <v>-3.0633117865125401E-14</v>
      </c>
      <c r="AC65" s="1">
        <v>-1.21678564422068E-14</v>
      </c>
      <c r="AD65" s="1">
        <v>3.1632351669762098E-13</v>
      </c>
      <c r="AE65" s="1">
        <v>9.2991463773551996E-13</v>
      </c>
      <c r="AF65" s="1">
        <v>-7.6205845121499796E-14</v>
      </c>
      <c r="AG65" s="1">
        <v>6.9970947031187399E-14</v>
      </c>
      <c r="AH65" s="1">
        <v>8.0120758637655902E-16</v>
      </c>
      <c r="AI65" s="1">
        <v>1.9071098878358699E-11</v>
      </c>
      <c r="AJ65" s="1">
        <v>4.4582871084722202E-14</v>
      </c>
      <c r="AK65" s="1">
        <v>-5.8501990953817799E-15</v>
      </c>
      <c r="AL65" s="1">
        <v>4.0425158428415899E-12</v>
      </c>
      <c r="AM65" s="1">
        <v>-6.36537953443604E-12</v>
      </c>
      <c r="AN65" s="1">
        <v>6.1275278103698298E-15</v>
      </c>
      <c r="AO65" s="1">
        <v>1.70021301693444E-14</v>
      </c>
      <c r="AP65" s="1">
        <v>1.1872514050824299E-12</v>
      </c>
      <c r="AQ65" s="1">
        <v>1.69206461340676E-12</v>
      </c>
      <c r="AR65" s="1">
        <v>4.5223463989493703E-15</v>
      </c>
      <c r="AS65" s="1">
        <v>1.62555417771947E-13</v>
      </c>
      <c r="AT65" s="1">
        <v>-1.4411889873922101E-15</v>
      </c>
      <c r="AU65" s="1">
        <v>-4.3152840213906101E-13</v>
      </c>
      <c r="AV65" s="1">
        <v>5.2644123023682901E-15</v>
      </c>
      <c r="AW65" s="1">
        <v>1.1229755797171801E-14</v>
      </c>
      <c r="AX65" s="1">
        <v>-3.2913370598124198E-13</v>
      </c>
      <c r="AY65" s="1">
        <v>5.6623499043804801E-15</v>
      </c>
      <c r="AZ65" s="1">
        <v>3.8260382291956702E-14</v>
      </c>
      <c r="BA65" s="1">
        <v>-1.43464400132435E-11</v>
      </c>
      <c r="BB65" s="1">
        <v>-7.5678019571451303E-14</v>
      </c>
      <c r="BC65" s="1">
        <v>3.35112165167105E-15</v>
      </c>
      <c r="BD65" s="1">
        <v>-5.0995245837678699E-14</v>
      </c>
      <c r="BE65" s="1">
        <v>1.53335917214168E-12</v>
      </c>
      <c r="BF65" s="1">
        <v>8.0210299751353197E-15</v>
      </c>
      <c r="BG65" s="1">
        <v>2.7600642014112302E-12</v>
      </c>
      <c r="BH65" s="1">
        <v>2.5229245256615999E-17</v>
      </c>
      <c r="BI65" s="1">
        <v>5.2965895822920298E-14</v>
      </c>
      <c r="BJ65" s="1">
        <v>1.6070065462372501E-14</v>
      </c>
      <c r="BK65" s="1">
        <v>6.6287438496543696E-14</v>
      </c>
      <c r="BL65" s="1">
        <v>-7.91158002189117E-15</v>
      </c>
      <c r="BM65" s="1">
        <v>1.3656472418241599E-12</v>
      </c>
      <c r="BN65" s="1">
        <v>-1.38172912325028E-13</v>
      </c>
      <c r="BO65" s="1">
        <v>4.7341620049290701E-14</v>
      </c>
      <c r="BP65" s="1">
        <v>8.0867514307709298E-15</v>
      </c>
      <c r="BQ65" s="1">
        <v>-8.1469142492078302E-14</v>
      </c>
      <c r="BR65" s="1">
        <v>-5.1215879826510402E-14</v>
      </c>
      <c r="BS65" s="1">
        <v>-6.7054698898397503E-13</v>
      </c>
      <c r="BT65" s="1">
        <v>2.0429603584509899E-15</v>
      </c>
      <c r="BU65" s="1">
        <v>-1.99439847897016E-13</v>
      </c>
      <c r="BV65" s="1">
        <v>-6.0211811537553195E-14</v>
      </c>
      <c r="BW65" s="1">
        <v>-4.37802237467408E-13</v>
      </c>
      <c r="BX65" s="1">
        <v>-6.6881703808674104E-13</v>
      </c>
      <c r="BY65" s="1">
        <v>1.9037324255992299E-14</v>
      </c>
      <c r="BZ65" s="1">
        <v>7.7783688589025805E-14</v>
      </c>
      <c r="CA65" s="1">
        <v>8.6622004240359506E-15</v>
      </c>
      <c r="CB65" s="1">
        <v>2.5439685600347301E-16</v>
      </c>
      <c r="CC65" s="1">
        <v>-2.9081401812211198E-12</v>
      </c>
      <c r="CD65" s="1">
        <v>-1.2759798177676201E-13</v>
      </c>
      <c r="CE65" s="1">
        <v>-2.7090504439685099E-12</v>
      </c>
      <c r="CF65" s="1">
        <v>-1.5039381834381101E-14</v>
      </c>
      <c r="CG65" s="1">
        <v>-1.8993379516341002E-14</v>
      </c>
      <c r="CH65" s="1">
        <v>-6.9309966540458696E-16</v>
      </c>
      <c r="CI65" s="1">
        <v>-2.3481700761829198E-13</v>
      </c>
      <c r="CJ65" s="1">
        <v>-3.1576516328052999E-15</v>
      </c>
      <c r="CK65" s="1">
        <v>-2.88069262516705E-14</v>
      </c>
      <c r="CL65" s="1">
        <v>-7.3061883594858206E-17</v>
      </c>
      <c r="CM65" s="1">
        <v>1.1979102846006499E-15</v>
      </c>
      <c r="CN65" s="1">
        <v>-5.41376148928784E-13</v>
      </c>
      <c r="CO65" s="1">
        <v>-1.8524432867657801E-13</v>
      </c>
      <c r="CP65" s="1">
        <v>9.6795069788594699E-14</v>
      </c>
      <c r="CQ65" s="1">
        <v>7.6068091123541103E-14</v>
      </c>
      <c r="CR65" s="1">
        <v>-8.8552742254786905E-17</v>
      </c>
      <c r="CS65" s="1">
        <v>5.9532751353093803E-14</v>
      </c>
      <c r="CT65" s="1">
        <v>-7.7584407548214397E-14</v>
      </c>
      <c r="CU65" s="1">
        <v>7.7102232514085894E-14</v>
      </c>
      <c r="CV65" s="1">
        <v>3.51344229174705E-16</v>
      </c>
      <c r="CW65" s="1">
        <v>4.7950486847402703E-14</v>
      </c>
      <c r="CX65" s="1">
        <v>3.1171857507890998E-16</v>
      </c>
      <c r="CY65" s="1">
        <v>-3.6448048356863503E-15</v>
      </c>
      <c r="CZ65" s="1">
        <v>5.6887011949818003E-17</v>
      </c>
      <c r="DA65" s="1">
        <v>1.6614639318742501E-14</v>
      </c>
      <c r="DB65" s="1">
        <v>-5.48706160753188E-17</v>
      </c>
      <c r="DC65" s="1">
        <v>4.4283207415847002E-14</v>
      </c>
      <c r="DD65" s="1">
        <v>7.9819455680201397E-13</v>
      </c>
      <c r="DE65" s="1">
        <v>1.30346797091708E-15</v>
      </c>
      <c r="DF65" s="1">
        <v>5.2478161189176096E-13</v>
      </c>
      <c r="DG65" s="1">
        <v>9.9243714221885499E-15</v>
      </c>
      <c r="DH65" s="1">
        <v>2.09281141198671E-12</v>
      </c>
      <c r="DI65" s="1">
        <v>6.7085460451653901E-16</v>
      </c>
      <c r="DJ65" s="1">
        <v>-6.3885968692381097E-12</v>
      </c>
      <c r="DK65" s="1">
        <v>-9.8120125840345198E-14</v>
      </c>
      <c r="DL65" s="1">
        <v>-1.5288027933019899E-12</v>
      </c>
      <c r="DM65" s="1">
        <v>3.1383082764134899E-15</v>
      </c>
      <c r="DN65" s="1">
        <v>-4.0605626983702198E-15</v>
      </c>
      <c r="DO65" s="1">
        <v>-2.4832959091081199E-14</v>
      </c>
      <c r="DP65" s="1">
        <v>-1.24007281535288E-14</v>
      </c>
      <c r="DQ65" s="1">
        <v>-2.7329326647162802E-15</v>
      </c>
      <c r="DR65" s="1">
        <v>6.1471281156386199E-13</v>
      </c>
      <c r="DS65" s="1">
        <v>-1.7415934395377401E-14</v>
      </c>
      <c r="DT65" s="1">
        <v>-1.51455522712958E-16</v>
      </c>
      <c r="DU65" s="1">
        <v>4.8437960073207101E-14</v>
      </c>
      <c r="DV65" s="1">
        <v>2.0619701279783999E-14</v>
      </c>
      <c r="DW65" s="1">
        <v>-1.51680834402095E-14</v>
      </c>
      <c r="DX65" s="1">
        <v>2.34861590781892E-16</v>
      </c>
      <c r="DY65" s="1">
        <v>-1.3737457919775499E-15</v>
      </c>
      <c r="DZ65" s="1">
        <v>-6.1445360037566801E-14</v>
      </c>
      <c r="EA65" s="1">
        <v>-8.6762817932733195E-15</v>
      </c>
      <c r="EB65" s="1">
        <v>-3.8476925960334799E-15</v>
      </c>
      <c r="EC65" s="1">
        <v>9.0235252082691605E-14</v>
      </c>
      <c r="ED65" s="1">
        <v>1.3173269690944201E-14</v>
      </c>
      <c r="EE65" s="1">
        <v>3.7251270154257197E-14</v>
      </c>
      <c r="EF65" s="1">
        <v>4.2699274644314501E-16</v>
      </c>
      <c r="EG65" s="1">
        <v>2.1971372038203899E-14</v>
      </c>
      <c r="EH65" s="1">
        <v>1.0355874667367E-15</v>
      </c>
      <c r="EI65" s="1">
        <v>-3.1316394218818503E-14</v>
      </c>
      <c r="EJ65" s="1">
        <v>-3.2127433910646898E-14</v>
      </c>
      <c r="EK65" s="1">
        <v>-6.1754117271428599E-13</v>
      </c>
      <c r="EL65" s="1">
        <v>-1.6815958540794801E-16</v>
      </c>
      <c r="EM65" s="1">
        <v>-1.8405676753994001E-14</v>
      </c>
      <c r="EN65" s="1">
        <v>-1.68945858279177E-15</v>
      </c>
      <c r="EO65" s="1">
        <v>-1.30046840810394E-15</v>
      </c>
      <c r="EP65" s="1">
        <v>6.1127790376622295E-16</v>
      </c>
      <c r="EQ65" s="1">
        <v>1.44707362179092E-12</v>
      </c>
      <c r="ER65" s="1">
        <v>6.6012121293565902E-12</v>
      </c>
      <c r="ES65" s="1">
        <v>1.0259488666290801E-14</v>
      </c>
      <c r="ET65" s="1">
        <v>-4.9092538342061101E-14</v>
      </c>
      <c r="EU65" s="1">
        <v>3.8583287954748098E-15</v>
      </c>
      <c r="EV65" s="1">
        <v>4.25621973605543E-15</v>
      </c>
      <c r="EW65" s="1">
        <v>-1.0077958918389501E-14</v>
      </c>
      <c r="EX65" s="1">
        <v>-1.24849317776295E-13</v>
      </c>
      <c r="EY65" s="1">
        <v>4.3699571862580797E-14</v>
      </c>
      <c r="EZ65" s="1">
        <v>2.4491584960004301E-14</v>
      </c>
      <c r="FA65" s="1">
        <v>-3.4494492381797801E-16</v>
      </c>
      <c r="FB65" s="1">
        <v>-7.2048497895517606E-14</v>
      </c>
      <c r="FC65" s="1">
        <v>-1.88899750878404E-13</v>
      </c>
      <c r="FD65" s="1">
        <v>1.0737418165406399E-14</v>
      </c>
      <c r="FE65" s="1">
        <v>-6.1841393884979199E-16</v>
      </c>
      <c r="FF65" s="1">
        <v>1.0830390668856999E-14</v>
      </c>
      <c r="FG65" s="1">
        <v>-2.6856917976686199E-14</v>
      </c>
      <c r="FH65" s="1">
        <v>-2.5657838261536599E-14</v>
      </c>
      <c r="FI65" s="1">
        <v>8.6439069936254203E-15</v>
      </c>
      <c r="FJ65" s="1">
        <v>-1.6326780280795601E-13</v>
      </c>
      <c r="FK65" s="1">
        <v>5.8301240033538501E-13</v>
      </c>
      <c r="FL65" s="1">
        <v>-4.8335394667155498E-16</v>
      </c>
      <c r="FM65" s="1">
        <v>-2.9483585745211202E-14</v>
      </c>
      <c r="FN65" s="1">
        <v>-2.3266337906238899E-12</v>
      </c>
      <c r="FO65" s="1">
        <v>4.5496053092377902E-15</v>
      </c>
      <c r="FP65" s="1">
        <v>-2.61052711247259E-14</v>
      </c>
      <c r="FQ65" s="1">
        <v>7.7759319365125893E-15</v>
      </c>
      <c r="FR65" s="1">
        <v>-4.25882696086864E-14</v>
      </c>
      <c r="FS65" s="1">
        <v>-2.13193168430257E-12</v>
      </c>
      <c r="FT65" s="1">
        <v>6.8574501068543905E-14</v>
      </c>
      <c r="FU65" s="1">
        <v>1.51995696262228E-16</v>
      </c>
      <c r="FV65" s="1">
        <v>3.25945673524763E-14</v>
      </c>
      <c r="FW65" s="1">
        <v>3.2107324439420898E-13</v>
      </c>
      <c r="FX65" s="1">
        <v>5.5992771959621802E-16</v>
      </c>
      <c r="FY65" s="1">
        <v>1.9705641281776899E-13</v>
      </c>
      <c r="FZ65" s="1">
        <v>-4.19622240254927E-16</v>
      </c>
      <c r="GA65" s="1">
        <v>5.5426958138673898E-14</v>
      </c>
      <c r="GB65" s="1">
        <v>1.02470719471295E-15</v>
      </c>
      <c r="GC65" s="1">
        <v>-2.9338791894977497E-14</v>
      </c>
      <c r="GD65" s="1">
        <v>1.8970539319850899E-16</v>
      </c>
      <c r="GE65" s="1">
        <v>1.96014421037076E-13</v>
      </c>
      <c r="GF65" s="1">
        <v>-7.6111072070607001E-12</v>
      </c>
      <c r="GG65" s="1">
        <v>-7.6629629393642304E-16</v>
      </c>
      <c r="GH65" s="1">
        <v>9.2171822457673798E-17</v>
      </c>
      <c r="GI65" s="1">
        <v>-3.4293965232512603E-14</v>
      </c>
      <c r="GJ65" s="1">
        <v>-4.1761540151411298E-13</v>
      </c>
      <c r="GK65" s="1">
        <v>1.9135086363097801E-15</v>
      </c>
      <c r="GL65" s="1">
        <v>4.2448452023211002E-16</v>
      </c>
      <c r="GM65" s="1">
        <v>-5.6832034763682103E-12</v>
      </c>
      <c r="GN65" s="1">
        <v>6.1889847998396598E-15</v>
      </c>
      <c r="GO65" s="1">
        <v>8.37325913356337E-15</v>
      </c>
      <c r="GP65" s="1">
        <v>4.7201735860593896E-13</v>
      </c>
      <c r="GQ65" s="1">
        <v>-1.80086383197459E-13</v>
      </c>
      <c r="GR65" s="1">
        <v>3.5568657161393199E-13</v>
      </c>
      <c r="GS65" s="1">
        <v>5.5764584938924201E-14</v>
      </c>
      <c r="GT65" s="1">
        <v>5.2657494268560699E-14</v>
      </c>
      <c r="GU65" s="1">
        <v>5.2440506463785602E-16</v>
      </c>
      <c r="GV65" s="1">
        <v>2.1287898357834201E-14</v>
      </c>
      <c r="GW65" s="1">
        <v>-2.3308452666908E-14</v>
      </c>
      <c r="GX65" s="1">
        <v>-1.22177821122923E-13</v>
      </c>
      <c r="GY65" s="1">
        <v>7.9685345468564796E-14</v>
      </c>
      <c r="GZ65" s="1">
        <v>-7.3545832935283002E-15</v>
      </c>
      <c r="HA65" s="1">
        <v>1.13994723352267E-14</v>
      </c>
      <c r="HB65" s="1">
        <v>8.4816088783073994E-14</v>
      </c>
      <c r="HC65" s="1">
        <v>-1.6675573031994601E-16</v>
      </c>
      <c r="HD65" s="1">
        <v>3.2830059274508997E-14</v>
      </c>
      <c r="HE65" s="1">
        <v>2.2736685420519201E-17</v>
      </c>
      <c r="HF65" s="1">
        <v>6.1434515999804698E-16</v>
      </c>
      <c r="HG65" s="1">
        <v>2.6716707439689601E-16</v>
      </c>
      <c r="HH65" s="1">
        <v>5.19829522226477E-14</v>
      </c>
      <c r="HI65" s="1">
        <v>-2.3725897337769001E-13</v>
      </c>
      <c r="HJ65" s="1">
        <v>-1.93233647444485E-14</v>
      </c>
      <c r="HK65" s="1">
        <v>1.32284846973955E-13</v>
      </c>
      <c r="HL65" s="1">
        <v>1.6725935670959099E-15</v>
      </c>
      <c r="HM65" s="1">
        <v>-1.1426618208185101E-14</v>
      </c>
      <c r="HN65" s="1">
        <v>-1.8817464495358E-13</v>
      </c>
      <c r="HO65" s="1">
        <v>-1.3111024906341899E-12</v>
      </c>
      <c r="HP65" s="1">
        <v>3.42747346207367E-14</v>
      </c>
      <c r="HQ65" s="1">
        <v>5.9636788583031201E-13</v>
      </c>
      <c r="HR65" s="1">
        <v>-9.57964152363484E-12</v>
      </c>
      <c r="HS65" s="1">
        <v>1.7189928368830999E-14</v>
      </c>
      <c r="HT65" s="1">
        <v>-3.1705289110083201E-13</v>
      </c>
      <c r="HU65" s="1">
        <v>3.9171046733157102E-16</v>
      </c>
      <c r="HV65" s="1">
        <v>3.1430378352636302E-13</v>
      </c>
      <c r="HW65" s="1">
        <v>-3.3466888986148499E-15</v>
      </c>
      <c r="HX65" s="1">
        <v>-1.70304936265084E-14</v>
      </c>
      <c r="HY65" s="1">
        <v>-9.0811091786871997E-14</v>
      </c>
      <c r="HZ65" s="1">
        <v>-2.3151725179799001E-14</v>
      </c>
      <c r="IA65" s="1">
        <v>1.05902764458787E-13</v>
      </c>
      <c r="IB65" s="1">
        <v>1.38366370427534E-14</v>
      </c>
      <c r="IC65" s="1">
        <v>-2.2054702542688399E-16</v>
      </c>
      <c r="ID65" s="1">
        <v>-2.0172243834001799E-14</v>
      </c>
      <c r="IE65" s="1">
        <v>1.66672617058629E-14</v>
      </c>
      <c r="IF65" s="1">
        <v>1.74866507112218E-13</v>
      </c>
      <c r="IG65" s="1">
        <v>3.0435675335582097E-13</v>
      </c>
      <c r="IH65" s="1">
        <v>1.16110114457175E-13</v>
      </c>
      <c r="II65" s="1">
        <v>-7.0160546508933998E-16</v>
      </c>
      <c r="IJ65" s="1">
        <v>4.50151750231346E-14</v>
      </c>
      <c r="IK65" s="1">
        <v>9.0109460383788899E-14</v>
      </c>
      <c r="IL65" s="1">
        <v>1.3523631924279301E-13</v>
      </c>
      <c r="IM65" s="1">
        <v>-4.0818964898769E-15</v>
      </c>
      <c r="IN65" s="1">
        <v>1.50460367234956E-14</v>
      </c>
      <c r="IO65" s="1">
        <v>-1.5210444383705601E-13</v>
      </c>
      <c r="IP65" s="1">
        <v>4.0270735444609701E-14</v>
      </c>
      <c r="IQ65" s="1">
        <v>-1.79960617562329E-14</v>
      </c>
      <c r="IR65" s="1">
        <v>5.54885158272556E-14</v>
      </c>
      <c r="IS65" s="1">
        <v>-3.7226913019471501E-14</v>
      </c>
      <c r="IT65" s="1">
        <v>4.8742625532366598E-16</v>
      </c>
      <c r="IU65" s="1">
        <v>1.3792477390007E-14</v>
      </c>
      <c r="IV65" s="1">
        <v>5.8785402325566203E-15</v>
      </c>
      <c r="IW65" s="1">
        <v>-9.1810775611568905E-14</v>
      </c>
      <c r="IX65" s="1">
        <v>3.9109468624794098E-14</v>
      </c>
      <c r="IY65" s="1">
        <v>-6.42587463814097E-15</v>
      </c>
      <c r="IZ65" s="1">
        <v>1.6384738605168999E-14</v>
      </c>
      <c r="JA65" s="1">
        <v>5.07757162376166E-16</v>
      </c>
      <c r="JB65" s="1">
        <v>1.65623611110382E-13</v>
      </c>
      <c r="JC65" s="1">
        <v>-9.2366498598406197E-16</v>
      </c>
      <c r="JD65" s="1">
        <v>-8.9396209517798403E-15</v>
      </c>
      <c r="JE65" s="1">
        <v>-3.0933537577132002E-14</v>
      </c>
      <c r="JF65" s="1">
        <v>3.5550972714249803E-14</v>
      </c>
      <c r="JG65" s="1">
        <v>-8.8671913756220799E-14</v>
      </c>
      <c r="JH65" s="1">
        <v>3.2116444294021898E-14</v>
      </c>
      <c r="JI65" s="1">
        <v>-5.3245686462444501E-14</v>
      </c>
      <c r="JJ65" s="1">
        <v>1.7922627105189299E-14</v>
      </c>
      <c r="JK65" s="1">
        <v>-8.4838378943132901E-14</v>
      </c>
      <c r="JL65" s="1">
        <v>4.1425754867405202E-15</v>
      </c>
      <c r="JM65" s="1">
        <v>8.5976706095633194E-14</v>
      </c>
      <c r="JN65" s="1">
        <v>-2.3048211490027101E-14</v>
      </c>
      <c r="JO65" s="1">
        <v>-2.3975749653779399E-16</v>
      </c>
      <c r="JP65" s="1">
        <v>4.6313071141312399E-14</v>
      </c>
      <c r="JQ65" s="1">
        <v>-8.0594571688537606E-14</v>
      </c>
      <c r="JR65" s="1">
        <v>1.1540623539269199E-13</v>
      </c>
      <c r="JS65" s="1">
        <v>4.9726029333646403E-13</v>
      </c>
      <c r="JT65" s="1">
        <v>2.5986994177559899E-13</v>
      </c>
      <c r="JU65" s="1">
        <v>5.2712183372679601E-15</v>
      </c>
      <c r="JV65" s="1">
        <v>-1.98621022328217E-14</v>
      </c>
      <c r="JW65" s="1">
        <v>3.3904454655925701E-13</v>
      </c>
      <c r="JX65" s="1">
        <v>2.0935852162980401E-14</v>
      </c>
      <c r="JY65" s="1">
        <v>3.9074970760531997E-15</v>
      </c>
      <c r="JZ65" s="1">
        <v>-6.21463779360279E-15</v>
      </c>
      <c r="KA65" s="1">
        <v>9.53739112709277E-14</v>
      </c>
      <c r="KB65" s="1">
        <v>-2.3245734115689699E-14</v>
      </c>
      <c r="KC65" s="1">
        <v>-3.6289176347921201E-14</v>
      </c>
      <c r="KD65" s="1">
        <v>1.3743478224835801E-13</v>
      </c>
      <c r="KE65" s="1">
        <v>1.4290217868554499E-13</v>
      </c>
      <c r="KF65" s="1">
        <v>-7.0054423286043602E-13</v>
      </c>
      <c r="KG65" s="1">
        <v>3.5214256664031599E-14</v>
      </c>
      <c r="KH65" s="1">
        <v>1.3294411925799201E-14</v>
      </c>
      <c r="KI65" s="1">
        <v>-7.4023278423549202E-14</v>
      </c>
      <c r="KJ65" s="1">
        <v>-5.97836886963647E-16</v>
      </c>
      <c r="KK65" s="1">
        <v>1.7446727799356201E-14</v>
      </c>
      <c r="KL65" s="1">
        <v>6.9417879927135096E-16</v>
      </c>
      <c r="KM65" s="1">
        <v>2.0112669060045702E-14</v>
      </c>
      <c r="KN65" s="1">
        <v>1.77140152473127E-14</v>
      </c>
      <c r="KO65" s="1">
        <v>1.9669828091439199E-14</v>
      </c>
      <c r="KP65" s="1">
        <v>9.2974331600237695E-13</v>
      </c>
      <c r="KQ65" s="1">
        <v>-1.8270610711242999E-15</v>
      </c>
      <c r="KR65" s="1">
        <v>-3.1099009703687697E-14</v>
      </c>
      <c r="KS65" s="1">
        <v>-3.1577195912628201E-16</v>
      </c>
      <c r="KT65" s="1">
        <v>-4.0400376260408798E-13</v>
      </c>
      <c r="KU65" s="1">
        <v>-5.8199290311853898E-15</v>
      </c>
      <c r="KV65" s="1">
        <v>-3.2036341334062699E-14</v>
      </c>
      <c r="KW65" s="1">
        <v>6.6048961013372296E-13</v>
      </c>
      <c r="KX65" s="1">
        <v>8.2899160523448406E-14</v>
      </c>
      <c r="KY65" s="1">
        <v>2.6203875602781699E-13</v>
      </c>
      <c r="KZ65" s="1">
        <v>-8.7309313469887097E-16</v>
      </c>
      <c r="LA65" s="1">
        <v>-5.3863234458992096E-15</v>
      </c>
      <c r="LB65" s="1">
        <v>-8.5182283061250602E-14</v>
      </c>
      <c r="LC65" s="1">
        <v>1.3927513633064501E-15</v>
      </c>
      <c r="LD65" s="1">
        <v>1.53220395251941E-16</v>
      </c>
      <c r="LE65" s="1">
        <v>2.1708645287897E-14</v>
      </c>
      <c r="LF65" s="1">
        <v>-1.54301055525662E-13</v>
      </c>
      <c r="LG65" s="1">
        <v>1.92724341723499E-16</v>
      </c>
      <c r="LH65" s="1">
        <v>-1.3038136210114299E-13</v>
      </c>
      <c r="LI65" s="1">
        <v>9.2847778677918606E-15</v>
      </c>
      <c r="LJ65" s="1">
        <v>-5.0620962947735802E-15</v>
      </c>
      <c r="LK65" s="1">
        <v>-5.2263338746173403E-17</v>
      </c>
      <c r="LL65" s="1">
        <v>-7.9813058179411499E-13</v>
      </c>
      <c r="LM65" s="1">
        <v>-4.9532091029007299E-14</v>
      </c>
      <c r="LN65" s="1">
        <v>1.11736004078392E-12</v>
      </c>
      <c r="LO65" s="1">
        <v>-1.6956406259798201E-14</v>
      </c>
      <c r="LP65" s="1">
        <v>-2.29559310244981E-15</v>
      </c>
      <c r="LQ65" s="1">
        <v>-1.02088944603359E-16</v>
      </c>
      <c r="LR65" s="1">
        <v>3.34071683248478E-16</v>
      </c>
      <c r="LS65" s="1">
        <v>-2.56402479596322E-14</v>
      </c>
      <c r="LT65" s="1">
        <v>1.1662276327175199E-14</v>
      </c>
      <c r="LU65" s="1">
        <v>-1.6099778181777101E-17</v>
      </c>
      <c r="LV65" s="1">
        <v>1.3080335981153899E-17</v>
      </c>
      <c r="LW65" s="1">
        <v>-1.65580825219134E-14</v>
      </c>
      <c r="LX65" s="1">
        <v>-6.2966743476262195E-14</v>
      </c>
      <c r="LY65" s="1">
        <v>3.4058648282772599E-14</v>
      </c>
      <c r="LZ65" s="1">
        <v>2.38250861237625E-14</v>
      </c>
      <c r="MA65" s="1">
        <v>-3.7272992864394797E-14</v>
      </c>
      <c r="MB65" s="1">
        <v>5.4828559991567401E-15</v>
      </c>
      <c r="MC65" s="1">
        <v>-1.36705782352462E-12</v>
      </c>
      <c r="MD65" s="1">
        <v>-2.6841837148256702E-13</v>
      </c>
      <c r="ME65" s="1">
        <v>7.7537534277795802E-15</v>
      </c>
      <c r="MF65" s="1">
        <v>-2.4020854699873699E-15</v>
      </c>
      <c r="MG65" s="1">
        <v>1.68441629477839E-12</v>
      </c>
      <c r="MH65" s="1">
        <v>-7.0669694084724804E-16</v>
      </c>
      <c r="MI65" s="1">
        <v>-9.0859476968843699E-15</v>
      </c>
      <c r="MJ65" s="1">
        <v>-6.4756590183263702E-16</v>
      </c>
      <c r="MK65" s="1">
        <v>6.6827621665802503E-15</v>
      </c>
      <c r="ML65" s="1">
        <v>-7.2960521496072694E-14</v>
      </c>
      <c r="MM65" s="1">
        <v>-9.95864660271806E-14</v>
      </c>
      <c r="MN65" s="1">
        <v>1.9543496852425501E-12</v>
      </c>
      <c r="MO65" s="1">
        <v>1.85525180715529E-13</v>
      </c>
      <c r="MP65" s="1">
        <v>-5.6048480640405601E-14</v>
      </c>
      <c r="MQ65" s="1">
        <v>-6.4115286685140003E-15</v>
      </c>
      <c r="MR65" s="1">
        <v>4.8088256378813299E-15</v>
      </c>
      <c r="MS65" s="1">
        <v>-2.4998760035091202E-15</v>
      </c>
      <c r="MT65" s="1">
        <v>-1.22497326798493E-15</v>
      </c>
      <c r="MU65" s="1">
        <v>1.74633397290973E-13</v>
      </c>
      <c r="MV65" s="1">
        <v>5.2741665052082599E-14</v>
      </c>
      <c r="MW65" s="1">
        <v>4.1222967724963903E-15</v>
      </c>
      <c r="MX65" s="1">
        <v>8.1892500484965795E-12</v>
      </c>
      <c r="MY65" s="1">
        <v>-7.0026850701796005E-16</v>
      </c>
      <c r="MZ65" s="1">
        <v>-5.03159876263737E-14</v>
      </c>
      <c r="NA65" s="1">
        <v>2.3626411327913201E-14</v>
      </c>
      <c r="NB65" s="1">
        <v>8.4772499722502203E-17</v>
      </c>
      <c r="NC65" s="1">
        <v>3.8003370654096598E-16</v>
      </c>
      <c r="ND65" s="1">
        <v>-3.9220690877760603E-15</v>
      </c>
      <c r="NE65" s="1">
        <v>-1.2775415301710499E-13</v>
      </c>
      <c r="NF65" s="1">
        <v>-2.1835371292364601E-14</v>
      </c>
      <c r="NG65" s="1">
        <v>3.4711583541857502E-14</v>
      </c>
      <c r="NH65" s="1">
        <v>2.9668979963596198E-13</v>
      </c>
      <c r="NI65" s="1">
        <v>8.2514137635595396E-16</v>
      </c>
      <c r="NJ65" s="1">
        <v>2.4734738503519902E-15</v>
      </c>
      <c r="NK65" s="1">
        <v>-8.7865690546033596E-16</v>
      </c>
      <c r="NL65" s="1">
        <v>9.9474131185525499E-17</v>
      </c>
      <c r="NM65" s="1">
        <v>-6.4382900481019004E-16</v>
      </c>
      <c r="NN65" s="1">
        <v>-3.0778191239683799E-15</v>
      </c>
      <c r="NO65" s="1">
        <v>-3.4630378316769999E-16</v>
      </c>
      <c r="NP65" s="1">
        <v>-4.0195298427251702E-13</v>
      </c>
      <c r="NQ65" s="1">
        <v>9.0845170075304496E-14</v>
      </c>
      <c r="NR65" s="1">
        <v>-1.9095776632584801E-14</v>
      </c>
      <c r="NS65" s="1">
        <v>-5.9760933660646003E-18</v>
      </c>
      <c r="NT65" s="1">
        <v>-4.98088045236991E-16</v>
      </c>
      <c r="NU65" s="1">
        <v>-3.6349435335282699E-16</v>
      </c>
      <c r="NV65" s="1">
        <v>8.7779737826916094E-14</v>
      </c>
      <c r="NW65" s="1">
        <v>2.2215094775525098E-16</v>
      </c>
      <c r="NX65" s="1">
        <v>-1.37282605938586E-13</v>
      </c>
      <c r="NY65" s="1">
        <v>-3.7573263149086898E-16</v>
      </c>
      <c r="NZ65" s="1">
        <v>4.3545716377745601E-15</v>
      </c>
      <c r="OA65" s="1">
        <v>-3.2796008834194901E-14</v>
      </c>
      <c r="OB65" s="1">
        <v>3.7623536459631702E-14</v>
      </c>
      <c r="OC65" s="1">
        <v>-1.04738778759452E-13</v>
      </c>
      <c r="OD65" s="1">
        <v>-8.4738656882896397E-16</v>
      </c>
      <c r="OE65" s="1">
        <v>5.7763962457426503E-14</v>
      </c>
      <c r="OF65" s="1">
        <v>-2.0996392436459699E-13</v>
      </c>
      <c r="OG65" s="1">
        <v>-3.81772230224995E-15</v>
      </c>
      <c r="OH65" s="1">
        <v>-2.0695780580390999E-13</v>
      </c>
      <c r="OI65" s="1">
        <v>-6.1518654312311599E-12</v>
      </c>
      <c r="OJ65" s="1">
        <v>7.2721344924559099E-12</v>
      </c>
      <c r="OK65" s="1">
        <v>-5.7918978286836302E-14</v>
      </c>
      <c r="OL65" s="1">
        <v>1.25601046243674E-13</v>
      </c>
      <c r="OM65" s="1">
        <v>-3.3861678534167701E-13</v>
      </c>
      <c r="ON65" s="1">
        <v>4.5387201269965E-16</v>
      </c>
      <c r="OO65" s="1">
        <v>2.23491784662617E-13</v>
      </c>
      <c r="OP65" s="1">
        <v>2.48449848779714E-14</v>
      </c>
      <c r="OQ65" s="1">
        <v>1.22654916703109E-12</v>
      </c>
      <c r="OR65" s="1">
        <v>-2.9375548233600303E-14</v>
      </c>
      <c r="OS65" s="1">
        <v>5.2954529038793E-16</v>
      </c>
      <c r="OT65" s="1">
        <v>2.2374244291698299E-14</v>
      </c>
      <c r="OU65" s="1">
        <v>-1.0638250486073E-16</v>
      </c>
      <c r="OV65" s="1">
        <v>-4.5831077563864203E-13</v>
      </c>
      <c r="OW65" s="1">
        <v>-5.6545390769148796E-12</v>
      </c>
      <c r="OX65" s="1">
        <v>3.77670426672691E-14</v>
      </c>
      <c r="OY65" s="1">
        <v>6.7379184091124902E-14</v>
      </c>
      <c r="OZ65" s="1">
        <v>1.95193187219887E-12</v>
      </c>
      <c r="PA65" s="1">
        <v>1.3472526493626399E-14</v>
      </c>
      <c r="PB65" s="1">
        <v>4.1220805158528497E-14</v>
      </c>
      <c r="PC65" s="1">
        <v>1.7959679412800601E-14</v>
      </c>
      <c r="PD65" s="1">
        <v>7.8933289191388702E-15</v>
      </c>
      <c r="PE65" s="1">
        <v>7.9290765785774295E-15</v>
      </c>
      <c r="PF65" s="1">
        <v>-1.5469547813882102E-14</v>
      </c>
      <c r="PG65" s="1">
        <v>-1.35729910400281E-13</v>
      </c>
      <c r="PH65" s="1">
        <v>1.54561191514499E-12</v>
      </c>
      <c r="PI65" s="1">
        <v>1.59706764449575E-13</v>
      </c>
      <c r="PJ65" s="1">
        <v>1.05674228041309E-15</v>
      </c>
      <c r="PK65" s="1">
        <v>-6.4605196656046396E-16</v>
      </c>
      <c r="PL65" s="1">
        <v>1.38882809803055E-13</v>
      </c>
      <c r="PM65" s="1">
        <v>-4.6776805650560397E-14</v>
      </c>
      <c r="PN65" s="1">
        <v>2.4034135087981199E-14</v>
      </c>
      <c r="PO65" s="1">
        <v>3.6588155308867402E-15</v>
      </c>
      <c r="PP65" s="1">
        <v>6.2706737150469896E-16</v>
      </c>
      <c r="PQ65" s="1">
        <v>-3.58968732955659E-17</v>
      </c>
      <c r="PR65" s="1">
        <v>-4.4867420376749397E-14</v>
      </c>
      <c r="PS65" s="1">
        <v>2.2271617591231799E-13</v>
      </c>
      <c r="PT65" s="1">
        <v>-1.4971595877963999E-14</v>
      </c>
      <c r="PU65" s="1">
        <v>4.6094169460175997E-14</v>
      </c>
      <c r="PV65" s="1">
        <v>-1.0085961457677E-14</v>
      </c>
      <c r="PW65" s="1">
        <v>4.2701152009831498E-12</v>
      </c>
      <c r="PX65" s="1">
        <v>3.7822021598623702E-14</v>
      </c>
      <c r="PY65" s="1">
        <v>-2.14666604967991E-14</v>
      </c>
      <c r="PZ65" s="1">
        <v>-5.5276591304944305E-13</v>
      </c>
      <c r="QA65" s="1">
        <v>-2.6946231725624999E-16</v>
      </c>
      <c r="QB65" s="1">
        <v>-1.58962426711592E-14</v>
      </c>
      <c r="QC65" s="1">
        <v>-1.4179759676183E-13</v>
      </c>
      <c r="QD65" s="1">
        <v>-3.8439243167937501E-14</v>
      </c>
      <c r="QE65" s="1">
        <v>-2.0364885133215899E-14</v>
      </c>
      <c r="QF65" s="1">
        <v>1.2517118409028499E-16</v>
      </c>
      <c r="SG65">
        <f>COUNTIF(B65:SF65,"&gt;0.1")</f>
        <v>0</v>
      </c>
    </row>
    <row r="66" spans="1:501" x14ac:dyDescent="0.2">
      <c r="A66" t="s">
        <v>69</v>
      </c>
      <c r="B66" s="1">
        <v>1.45056006613914E-15</v>
      </c>
      <c r="C66" s="1">
        <v>-1.7549201609611699E-15</v>
      </c>
      <c r="D66" s="1">
        <v>9.4350402045671295E-15</v>
      </c>
      <c r="E66" s="1">
        <v>1.0831629674407E-13</v>
      </c>
      <c r="F66" s="1">
        <v>-2.1990348397566101E-13</v>
      </c>
      <c r="G66" s="1">
        <v>-1.45075967160027E-15</v>
      </c>
      <c r="H66" s="1">
        <v>-2.36164783637773E-16</v>
      </c>
      <c r="I66" s="1">
        <v>-2.77081157352061E-15</v>
      </c>
      <c r="J66">
        <v>0</v>
      </c>
      <c r="K66" s="1">
        <v>-3.9067018579585098E-15</v>
      </c>
      <c r="L66" s="1">
        <v>-1.8380819737674199E-14</v>
      </c>
      <c r="M66" s="1">
        <v>1.86384665609886E-16</v>
      </c>
      <c r="N66" s="1">
        <v>-3.1513050769522103E-14</v>
      </c>
      <c r="O66" s="1">
        <v>-2.7527283649074799E-13</v>
      </c>
      <c r="P66" s="1">
        <v>-5.5949641504782897E-14</v>
      </c>
      <c r="Q66" s="1">
        <v>-3.7854431956874801E-15</v>
      </c>
      <c r="R66" s="1">
        <v>6.8633634323716201E-15</v>
      </c>
      <c r="S66" s="1">
        <v>-1.49038902159287E-14</v>
      </c>
      <c r="T66" s="1">
        <v>-3.4094769971155501E-12</v>
      </c>
      <c r="U66" s="1">
        <v>-2.8558057694570602E-13</v>
      </c>
      <c r="V66" s="1">
        <v>-1.8201222726857601E-12</v>
      </c>
      <c r="W66" s="1">
        <v>7.1256167303728595E-17</v>
      </c>
      <c r="X66" s="1">
        <v>1.08070064003542E-13</v>
      </c>
      <c r="Y66" s="1">
        <v>5.99014838665014E-15</v>
      </c>
      <c r="Z66" s="1">
        <v>1.7207438476090601E-13</v>
      </c>
      <c r="AA66" s="1">
        <v>-1.1898265877054399E-12</v>
      </c>
      <c r="AB66" s="1">
        <v>-6.0722361948472798E-15</v>
      </c>
      <c r="AC66" s="1">
        <v>1.66811525869407E-16</v>
      </c>
      <c r="AD66" s="1">
        <v>2.0367567582813299E-16</v>
      </c>
      <c r="AE66" s="1">
        <v>-3.7399562717088403E-14</v>
      </c>
      <c r="AF66" s="1">
        <v>-4.6079175777479E-14</v>
      </c>
      <c r="AG66" s="1">
        <v>-7.1603165188448398E-17</v>
      </c>
      <c r="AH66" s="1">
        <v>9.057261938506779E-16</v>
      </c>
      <c r="AI66" s="1">
        <v>3.0324327005328598E-14</v>
      </c>
      <c r="AJ66" s="1">
        <v>5.96582322123864E-15</v>
      </c>
      <c r="AK66" s="1">
        <v>9.2042913696830099E-14</v>
      </c>
      <c r="AL66" s="1">
        <v>2.6611818485250402E-16</v>
      </c>
      <c r="AM66" s="1">
        <v>6.5363989638938405E-19</v>
      </c>
      <c r="AN66" s="1">
        <v>1.37229339690089E-14</v>
      </c>
      <c r="AO66" s="1">
        <v>9.0535595124826005E-13</v>
      </c>
      <c r="AP66" s="1">
        <v>4.9992969250466302E-14</v>
      </c>
      <c r="AQ66" s="1">
        <v>4.5223463989493703E-15</v>
      </c>
      <c r="AR66" s="1">
        <v>-4.2930543905718599E-16</v>
      </c>
      <c r="AS66" s="1">
        <v>1.7721624741513701E-14</v>
      </c>
      <c r="AT66" s="1">
        <v>1.2351906134236301E-13</v>
      </c>
      <c r="AU66" s="1">
        <v>-2.06953465886354E-15</v>
      </c>
      <c r="AV66" s="1">
        <v>1.09842742625765E-14</v>
      </c>
      <c r="AW66" s="1">
        <v>1.01595970933474E-12</v>
      </c>
      <c r="AX66" s="1">
        <v>-5.14146101015723E-16</v>
      </c>
      <c r="AY66" s="1">
        <v>1.8727892390492E-13</v>
      </c>
      <c r="AZ66" s="1">
        <v>-1.3008364015747E-11</v>
      </c>
      <c r="BA66" s="1">
        <v>-2.29938014628439E-13</v>
      </c>
      <c r="BB66" s="1">
        <v>-1.2853026536417501E-15</v>
      </c>
      <c r="BC66" s="1">
        <v>1.3567897190519399E-14</v>
      </c>
      <c r="BD66" s="1">
        <v>2.5340406502610199E-13</v>
      </c>
      <c r="BE66" s="1">
        <v>2.5805485726472E-16</v>
      </c>
      <c r="BF66" s="1">
        <v>-3.7192969645050302E-16</v>
      </c>
      <c r="BG66" s="1">
        <v>5.0458490513275601E-17</v>
      </c>
      <c r="BH66" s="1">
        <v>7.8735378393897599E-14</v>
      </c>
      <c r="BI66" s="1">
        <v>-1.51497972170015E-13</v>
      </c>
      <c r="BJ66" s="1">
        <v>1.3913264989785201E-15</v>
      </c>
      <c r="BK66" s="1">
        <v>-2.3979093635131098E-10</v>
      </c>
      <c r="BL66" s="1">
        <v>-2.56558542570748E-13</v>
      </c>
      <c r="BM66" s="1">
        <v>3.6438278263029899E-14</v>
      </c>
      <c r="BN66" s="1">
        <v>1.7184346790388199E-14</v>
      </c>
      <c r="BO66" s="1">
        <v>-2.2211809215452501E-14</v>
      </c>
      <c r="BP66" s="1">
        <v>9.6836730148244202E-15</v>
      </c>
      <c r="BQ66" s="1">
        <v>-2.9811206651144102E-15</v>
      </c>
      <c r="BR66" s="1">
        <v>-6.5202012900986495E-16</v>
      </c>
      <c r="BS66" s="1">
        <v>2.3209610720951999E-16</v>
      </c>
      <c r="BT66" s="1">
        <v>2.8601445018313898E-15</v>
      </c>
      <c r="BU66" s="1">
        <v>8.56756835988156E-14</v>
      </c>
      <c r="BV66" s="1">
        <v>1.6017953411916101E-14</v>
      </c>
      <c r="BW66" s="1">
        <v>-1.39237474883823E-13</v>
      </c>
      <c r="BX66" s="1">
        <v>-9.2876421076782498E-17</v>
      </c>
      <c r="BY66" s="1">
        <v>-4.5307134739450596E-16</v>
      </c>
      <c r="BZ66" s="1">
        <v>3.4107572837812201E-15</v>
      </c>
      <c r="CA66" s="1">
        <v>1.7641735089616499E-16</v>
      </c>
      <c r="CB66" s="1">
        <v>-5.7443012911114801E-14</v>
      </c>
      <c r="CC66" s="1">
        <v>-4.8529317289893797E-16</v>
      </c>
      <c r="CD66" s="1">
        <v>-2.8492447872388901E-14</v>
      </c>
      <c r="CE66" s="1">
        <v>-1.39509741605449E-13</v>
      </c>
      <c r="CF66" s="1">
        <v>-2.43060786785196E-15</v>
      </c>
      <c r="CG66" s="1">
        <v>3.0080909470587201E-14</v>
      </c>
      <c r="CH66" s="1">
        <v>-2.5252468429469401E-15</v>
      </c>
      <c r="CI66" s="1">
        <v>1.22796354349072E-16</v>
      </c>
      <c r="CJ66" s="1">
        <v>6.3153032656105997E-15</v>
      </c>
      <c r="CK66" s="1">
        <v>6.67287385098242E-16</v>
      </c>
      <c r="CL66" s="1">
        <v>-9.5491491960881696E-16</v>
      </c>
      <c r="CM66" s="1">
        <v>-3.3390307456511002E-14</v>
      </c>
      <c r="CN66" s="1">
        <v>-1.3120833592286301E-13</v>
      </c>
      <c r="CO66" s="1">
        <v>1.1368474256175101E-14</v>
      </c>
      <c r="CP66" s="1">
        <v>4.5292363423452202E-16</v>
      </c>
      <c r="CQ66" s="1">
        <v>-3.6046774243844001E-17</v>
      </c>
      <c r="CR66" s="1">
        <v>7.7827636259076605E-14</v>
      </c>
      <c r="CS66" s="1">
        <v>1.2327318081931201E-14</v>
      </c>
      <c r="CT66" s="1">
        <v>-5.3645251406246604E-16</v>
      </c>
      <c r="CU66" s="1">
        <v>-8.9687029044629994E-14</v>
      </c>
      <c r="CV66" s="1">
        <v>1.08188017320776E-13</v>
      </c>
      <c r="CW66" s="1">
        <v>-4.85180155217456E-15</v>
      </c>
      <c r="CX66" s="1">
        <v>-6.0346683190178196E-14</v>
      </c>
      <c r="CY66" s="1">
        <v>-4.4494554320439902E-15</v>
      </c>
      <c r="CZ66" s="1">
        <v>-3.1149669909958E-16</v>
      </c>
      <c r="DA66" s="1">
        <v>3.4965578781582101E-14</v>
      </c>
      <c r="DB66" s="1">
        <v>7.6473819783020705E-15</v>
      </c>
      <c r="DC66" s="1">
        <v>1.62823964886396E-14</v>
      </c>
      <c r="DD66" s="1">
        <v>-1.00641044459076E-16</v>
      </c>
      <c r="DE66" s="1">
        <v>-4.7523930599805399E-14</v>
      </c>
      <c r="DF66" s="1">
        <v>-2.5695974258980599E-14</v>
      </c>
      <c r="DG66" s="1">
        <v>2.6069359418341601E-14</v>
      </c>
      <c r="DH66" s="1">
        <v>8.0028937280962196E-13</v>
      </c>
      <c r="DI66" s="1">
        <v>-6.0396497056915895E-16</v>
      </c>
      <c r="DJ66" s="1">
        <v>7.6669097659033102E-16</v>
      </c>
      <c r="DK66" s="1">
        <v>1.5139982059246899E-14</v>
      </c>
      <c r="DL66" s="1">
        <v>-6.8760932757577595E-14</v>
      </c>
      <c r="DM66" s="1">
        <v>5.3885248989079699E-14</v>
      </c>
      <c r="DN66" s="1">
        <v>-1.5288027933019899E-12</v>
      </c>
      <c r="DO66" s="1">
        <v>-7.1520174162604795E-14</v>
      </c>
      <c r="DP66" s="1">
        <v>-2.3741948225125499E-14</v>
      </c>
      <c r="DQ66" s="1">
        <v>3.8975981002974403E-14</v>
      </c>
      <c r="DR66" s="1">
        <v>5.4541481386748802E-14</v>
      </c>
      <c r="DS66" s="1">
        <v>-2.7849877687667802E-16</v>
      </c>
      <c r="DT66" s="1">
        <v>4.2128559719748599E-16</v>
      </c>
      <c r="DU66" s="1">
        <v>8.7766300023672199E-14</v>
      </c>
      <c r="DV66" s="1">
        <v>9.1853182925547304E-13</v>
      </c>
      <c r="DW66" s="1">
        <v>1.08467885099383E-15</v>
      </c>
      <c r="DX66" s="1">
        <v>7.67596027803436E-17</v>
      </c>
      <c r="DY66" s="1">
        <v>-4.93263887420996E-14</v>
      </c>
      <c r="DZ66" s="1">
        <v>-3.4804181525563797E-14</v>
      </c>
      <c r="EA66" s="1">
        <v>2.4296996178768901E-16</v>
      </c>
      <c r="EB66" s="1">
        <v>1.04822274410724E-15</v>
      </c>
      <c r="EC66" s="1">
        <v>-3.7564924982395101E-14</v>
      </c>
      <c r="ED66" s="1">
        <v>-1.22890720075133E-13</v>
      </c>
      <c r="EE66" s="1">
        <v>-2.6198665476124099E-15</v>
      </c>
      <c r="EF66" s="1">
        <v>-2.3486599334563901E-16</v>
      </c>
      <c r="EG66" s="1">
        <v>-1.25476150782448E-14</v>
      </c>
      <c r="EH66" s="1">
        <v>6.5634676457422098E-15</v>
      </c>
      <c r="EI66" s="1">
        <v>6.4481906951674496E-16</v>
      </c>
      <c r="EJ66" s="1">
        <v>6.2632067565790498E-17</v>
      </c>
      <c r="EK66" s="1">
        <v>-5.1494846572874002E-15</v>
      </c>
      <c r="EL66" s="1">
        <v>1.8611126942999399E-14</v>
      </c>
      <c r="EM66" s="1">
        <v>3.1267313554911601E-16</v>
      </c>
      <c r="EN66" s="1">
        <v>2.6553905152678299E-16</v>
      </c>
      <c r="EO66" s="1">
        <v>-7.1651911350457799E-16</v>
      </c>
      <c r="EP66" s="1">
        <v>-3.7175279774114303E-14</v>
      </c>
      <c r="EQ66" s="1">
        <v>-2.1907632662698001E-14</v>
      </c>
      <c r="ER66" s="1">
        <v>-4.6284042443310697E-15</v>
      </c>
      <c r="ES66" s="1">
        <v>-8.8131412358807404E-16</v>
      </c>
      <c r="ET66" s="1">
        <v>-1.3743631228828101E-11</v>
      </c>
      <c r="EU66" s="1">
        <v>-4.1363158639045503E-14</v>
      </c>
      <c r="EV66" s="1">
        <v>-5.2390464083992796E-16</v>
      </c>
      <c r="EW66" s="1">
        <v>1.31531905978087E-14</v>
      </c>
      <c r="EX66" s="1">
        <v>-1.38362783180134E-15</v>
      </c>
      <c r="EY66" s="1">
        <v>-7.5195181659814003E-14</v>
      </c>
      <c r="EZ66" s="1">
        <v>1.5201680192356099E-15</v>
      </c>
      <c r="FA66" s="1">
        <v>8.1118663214723707E-15</v>
      </c>
      <c r="FB66" s="1">
        <v>-1.4690433083245101E-13</v>
      </c>
      <c r="FC66" s="1">
        <v>1.2571963028124701E-13</v>
      </c>
      <c r="FD66" s="1">
        <v>-2.9398672369499399E-14</v>
      </c>
      <c r="FE66" s="1">
        <v>-1.5716523952855901E-14</v>
      </c>
      <c r="FF66" s="1">
        <v>-1.4643466833425701E-16</v>
      </c>
      <c r="FG66" s="1">
        <v>1.8529243523461501E-14</v>
      </c>
      <c r="FH66" s="1">
        <v>-1.3261868650116699E-15</v>
      </c>
      <c r="FI66" s="1">
        <v>-5.8370471959650801E-13</v>
      </c>
      <c r="FJ66" s="1">
        <v>1.6245586003285501E-14</v>
      </c>
      <c r="FK66" s="1">
        <v>4.7941207445848797E-14</v>
      </c>
      <c r="FL66" s="1">
        <v>3.7110547317016801E-14</v>
      </c>
      <c r="FM66" s="1">
        <v>1.09923389475489E-14</v>
      </c>
      <c r="FN66" s="1">
        <v>3.9708001469139199E-14</v>
      </c>
      <c r="FO66" s="1">
        <v>-7.8130212574951306E-15</v>
      </c>
      <c r="FP66" s="1">
        <v>-4.3508785207876497E-15</v>
      </c>
      <c r="FQ66" s="1">
        <v>-2.4987635354779899E-15</v>
      </c>
      <c r="FR66" s="1">
        <v>1.20366980806387E-15</v>
      </c>
      <c r="FS66" s="1">
        <v>-8.0267561141610695E-15</v>
      </c>
      <c r="FT66" s="1">
        <v>-4.54492959246598E-14</v>
      </c>
      <c r="FU66" s="1">
        <v>1.51995696262228E-16</v>
      </c>
      <c r="FV66" s="1">
        <v>2.7607218276029099E-14</v>
      </c>
      <c r="FW66" s="1">
        <v>1.5517599685133099E-14</v>
      </c>
      <c r="FX66" s="1">
        <v>1.3728786036586501E-15</v>
      </c>
      <c r="FY66" s="1">
        <v>5.1607465535397103E-14</v>
      </c>
      <c r="FZ66" s="1">
        <v>-2.01767112663066E-15</v>
      </c>
      <c r="GA66" s="1">
        <v>1.9348520923390502E-15</v>
      </c>
      <c r="GB66" s="1">
        <v>8.7522974422443096E-15</v>
      </c>
      <c r="GC66" s="1">
        <v>-4.7503694057447899E-13</v>
      </c>
      <c r="GD66" s="1">
        <v>-7.0274745136021096E-16</v>
      </c>
      <c r="GE66" s="1">
        <v>-3.4160056620089402E-16</v>
      </c>
      <c r="GF66" s="1">
        <v>-3.81967614501618E-16</v>
      </c>
      <c r="GG66" s="1">
        <v>-2.1152822320196699E-12</v>
      </c>
      <c r="GH66" s="1">
        <v>-5.5215177290822203E-13</v>
      </c>
      <c r="GI66" s="1">
        <v>6.7164211947662298E-14</v>
      </c>
      <c r="GJ66" s="1">
        <v>-2.2609121199927199E-16</v>
      </c>
      <c r="GK66" s="1">
        <v>3.2753156966744399E-13</v>
      </c>
      <c r="GL66" s="1">
        <v>5.13171849640025E-16</v>
      </c>
      <c r="GM66" s="1">
        <v>1.4097144743832E-14</v>
      </c>
      <c r="GN66" s="1">
        <v>3.0800004631450202E-16</v>
      </c>
      <c r="GO66" s="1">
        <v>-1.42515087991405E-15</v>
      </c>
      <c r="GP66" s="1">
        <v>1.0225304340643299E-14</v>
      </c>
      <c r="GQ66" s="1">
        <v>8.37325913356337E-15</v>
      </c>
      <c r="GR66" s="1">
        <v>-2.4152625824842498E-13</v>
      </c>
      <c r="GS66" s="1">
        <v>-1.24649753370631E-15</v>
      </c>
      <c r="GT66" s="1">
        <v>4.7632851366361104E-15</v>
      </c>
      <c r="GU66" s="1">
        <v>-1.28964252575214E-12</v>
      </c>
      <c r="GV66" s="1">
        <v>1.05144042681466E-13</v>
      </c>
      <c r="GW66" s="1">
        <v>2.9637955683520998E-13</v>
      </c>
      <c r="GX66" s="1">
        <v>9.0458520104611607E-15</v>
      </c>
      <c r="GY66" s="1">
        <v>-1.9782144811524201E-14</v>
      </c>
      <c r="GZ66" s="1">
        <v>1.2945436504330701E-13</v>
      </c>
      <c r="HA66" s="1">
        <v>1.4984442754351899E-16</v>
      </c>
      <c r="HB66" s="1">
        <v>-4.6161209174807398E-14</v>
      </c>
      <c r="HC66" s="1">
        <v>-5.8662980270931701E-15</v>
      </c>
      <c r="HD66" s="1">
        <v>5.3862742486056302E-14</v>
      </c>
      <c r="HE66" s="1">
        <v>-3.60010274716575E-16</v>
      </c>
      <c r="HF66" s="1">
        <v>-5.6299489718524401E-16</v>
      </c>
      <c r="HG66" s="1">
        <v>-2.1730224308650399E-15</v>
      </c>
      <c r="HH66" s="1">
        <v>-1.3408703706257401E-14</v>
      </c>
      <c r="HI66" s="1">
        <v>-2.4645823601886001E-14</v>
      </c>
      <c r="HJ66" s="1">
        <v>5.1829472860336697E-15</v>
      </c>
      <c r="HK66" s="1">
        <v>2.0488461438509899E-16</v>
      </c>
      <c r="HL66" s="1">
        <v>1.3364468510624799E-15</v>
      </c>
      <c r="HM66" s="1">
        <v>3.0066143468382299E-14</v>
      </c>
      <c r="HN66" s="1">
        <v>-2.7740576234761499E-15</v>
      </c>
      <c r="HO66" s="1">
        <v>-1.0474400024169699E-14</v>
      </c>
      <c r="HP66" s="1">
        <v>-2.2790187916845701E-16</v>
      </c>
      <c r="HQ66" s="1">
        <v>-2.45632708505399E-16</v>
      </c>
      <c r="HR66" s="1">
        <v>-6.3471730779142196E-16</v>
      </c>
      <c r="HS66" s="1">
        <v>3.9761039539733603E-14</v>
      </c>
      <c r="HT66" s="1">
        <v>-3.45917730231089E-15</v>
      </c>
      <c r="HU66" s="1">
        <v>2.7594943494203301E-14</v>
      </c>
      <c r="HV66" s="1">
        <v>6.3833001406148698E-14</v>
      </c>
      <c r="HW66" s="1">
        <v>3.1430378352636302E-13</v>
      </c>
      <c r="HX66" s="1">
        <v>-1.9457892117512601E-13</v>
      </c>
      <c r="HY66" s="1">
        <v>-6.1690817024254694E-14</v>
      </c>
      <c r="HZ66" s="1">
        <v>4.6086572371965303E-16</v>
      </c>
      <c r="IA66" s="1">
        <v>-1.4287304138259401E-14</v>
      </c>
      <c r="IB66" s="1">
        <v>2.0580115837994401E-12</v>
      </c>
      <c r="IC66" s="1">
        <v>1.3066867647687501E-15</v>
      </c>
      <c r="ID66" s="1">
        <v>-9.8676898866689994E-15</v>
      </c>
      <c r="IE66" s="1">
        <v>-5.3792650224004797E-14</v>
      </c>
      <c r="IF66" s="1">
        <v>1.1425174835446601E-13</v>
      </c>
      <c r="IG66" s="1">
        <v>-1.6987977451965001E-14</v>
      </c>
      <c r="IH66" s="1">
        <v>3.99932511903474E-16</v>
      </c>
      <c r="II66" s="1">
        <v>-2.8826246322687898E-15</v>
      </c>
      <c r="IJ66" s="1">
        <v>8.4996704276909102E-14</v>
      </c>
      <c r="IK66" s="1">
        <v>-2.8522159357936602E-14</v>
      </c>
      <c r="IL66" s="1">
        <v>3.2409810344519501E-14</v>
      </c>
      <c r="IM66" s="1">
        <v>4.5769517520001498E-14</v>
      </c>
      <c r="IN66" s="1">
        <v>-9.0876169569042705E-15</v>
      </c>
      <c r="IO66" s="1">
        <v>1.50606358995288E-13</v>
      </c>
      <c r="IP66" s="1">
        <v>-3.3764493948932798E-16</v>
      </c>
      <c r="IQ66" s="1">
        <v>-2.3735118608390101E-14</v>
      </c>
      <c r="IR66" s="1">
        <v>-2.54023412179809E-14</v>
      </c>
      <c r="IS66" s="1">
        <v>7.93429378626921E-16</v>
      </c>
      <c r="IT66" s="1">
        <v>-3.3748067717710401E-13</v>
      </c>
      <c r="IU66" s="1">
        <v>-9.1590948519680606E-15</v>
      </c>
      <c r="IV66" s="1">
        <v>1.04365225647467E-14</v>
      </c>
      <c r="IW66" s="1">
        <v>-8.7811003133037803E-14</v>
      </c>
      <c r="IX66" s="1">
        <v>-3.0790720048180802E-15</v>
      </c>
      <c r="IY66" s="1">
        <v>4.7752752638654104E-15</v>
      </c>
      <c r="IZ66" s="1">
        <v>1.5931822024660399E-13</v>
      </c>
      <c r="JA66" s="1">
        <v>-4.5719518092170803E-14</v>
      </c>
      <c r="JB66" s="1">
        <v>-1.02103011598887E-14</v>
      </c>
      <c r="JC66" s="1">
        <v>-1.0374695173124401E-13</v>
      </c>
      <c r="JD66" s="1">
        <v>3.4296618512575701E-14</v>
      </c>
      <c r="JE66" s="1">
        <v>1.2673726566078501E-13</v>
      </c>
      <c r="JF66" s="1">
        <v>8.7555484997026203E-16</v>
      </c>
      <c r="JG66" s="1">
        <v>-2.9429239811151601E-14</v>
      </c>
      <c r="JH66" s="1">
        <v>1.4183741060001599E-14</v>
      </c>
      <c r="JI66" s="1">
        <v>1.9583683428770201E-15</v>
      </c>
      <c r="JJ66" s="1">
        <v>9.7793591950155608E-16</v>
      </c>
      <c r="JK66" s="1">
        <v>4.7001421047792502E-16</v>
      </c>
      <c r="JL66" s="1">
        <v>-1.11193456844958E-13</v>
      </c>
      <c r="JM66" s="1">
        <v>-3.4289408415124401E-13</v>
      </c>
      <c r="JN66" s="1">
        <v>-1.3058419863377101E-15</v>
      </c>
      <c r="JO66" s="1">
        <v>2.2550460221896499E-14</v>
      </c>
      <c r="JP66" s="1">
        <v>-2.5565346498154299E-14</v>
      </c>
      <c r="JQ66" s="1">
        <v>-4.2037872992049699E-13</v>
      </c>
      <c r="JR66" s="1">
        <v>-1.2091752041330601E-13</v>
      </c>
      <c r="JS66" s="1">
        <v>4.5992939816498402E-15</v>
      </c>
      <c r="JT66" s="1">
        <v>1.9463668413586999E-12</v>
      </c>
      <c r="JU66" s="1">
        <v>1.4108032866204401E-14</v>
      </c>
      <c r="JV66" s="1">
        <v>7.8975095134676203E-14</v>
      </c>
      <c r="JW66" s="1">
        <v>-1.6117979576230299E-13</v>
      </c>
      <c r="JX66" s="1">
        <v>-7.0825574812219898E-14</v>
      </c>
      <c r="JY66" s="1">
        <v>1.8006551015458499E-14</v>
      </c>
      <c r="JZ66" s="1">
        <v>1.4337545421564301E-14</v>
      </c>
      <c r="KA66" s="1">
        <v>8.2224244921753494E-15</v>
      </c>
      <c r="KB66" s="1">
        <v>-9.9681754136186401E-15</v>
      </c>
      <c r="KC66" s="1">
        <v>-6.2380358407620706E-14</v>
      </c>
      <c r="KD66" s="1">
        <v>-2.0283339796567201E-15</v>
      </c>
      <c r="KE66" s="1">
        <v>-4.5719740901445098E-14</v>
      </c>
      <c r="KF66" s="1">
        <v>1.2384066990677201E-16</v>
      </c>
      <c r="KG66" s="1">
        <v>-3.1353229591830698E-16</v>
      </c>
      <c r="KH66" s="1">
        <v>3.7878624761247E-14</v>
      </c>
      <c r="KI66" s="1">
        <v>2.2681353679684601E-14</v>
      </c>
      <c r="KJ66" s="1">
        <v>-1.0469623231037699E-14</v>
      </c>
      <c r="KK66" s="1">
        <v>-3.45410827363955E-14</v>
      </c>
      <c r="KL66" s="1">
        <v>2.7009643864673699E-14</v>
      </c>
      <c r="KM66" s="1">
        <v>-2.4744757282428899E-13</v>
      </c>
      <c r="KN66" s="1">
        <v>-5.29013490106411E-14</v>
      </c>
      <c r="KO66" s="1">
        <v>-3.3550770657171599E-16</v>
      </c>
      <c r="KP66" s="1">
        <v>4.2111333659984601E-14</v>
      </c>
      <c r="KQ66" s="1">
        <v>5.0056783334472999E-14</v>
      </c>
      <c r="KR66" s="1">
        <v>1.5473457986471301E-16</v>
      </c>
      <c r="KS66" s="1">
        <v>1.48050624302835E-14</v>
      </c>
      <c r="KT66" s="1">
        <v>2.5551926937715498E-15</v>
      </c>
      <c r="KU66" s="1">
        <v>8.2685028750464902E-16</v>
      </c>
      <c r="KV66" s="1">
        <v>3.9771130878780401E-16</v>
      </c>
      <c r="KW66" s="1">
        <v>-2.0721456608230001E-13</v>
      </c>
      <c r="KX66" s="1">
        <v>6.6980321482010202E-14</v>
      </c>
      <c r="KY66" s="1">
        <v>1.71235403645619E-13</v>
      </c>
      <c r="KZ66" s="1">
        <v>-4.89942753113691E-14</v>
      </c>
      <c r="LA66" s="1">
        <v>4.9653415806440298E-13</v>
      </c>
      <c r="LB66" s="1">
        <v>5.9895208507430798E-13</v>
      </c>
      <c r="LC66" s="1">
        <v>-1.19490556689693E-14</v>
      </c>
      <c r="LD66" s="1">
        <v>1.5203435226884901E-14</v>
      </c>
      <c r="LE66" s="1">
        <v>1.62929697515822E-13</v>
      </c>
      <c r="LF66" s="1">
        <v>-3.26393486000048E-14</v>
      </c>
      <c r="LG66" s="1">
        <v>4.5525937251346601E-17</v>
      </c>
      <c r="LH66" s="1">
        <v>-1.4421542741370199E-12</v>
      </c>
      <c r="LI66" s="1">
        <v>-6.8616147343849797E-14</v>
      </c>
      <c r="LJ66" s="1">
        <v>-1.01850264578192E-13</v>
      </c>
      <c r="LK66" s="1">
        <v>1.0667130037263399E-12</v>
      </c>
      <c r="LL66" s="1">
        <v>-2.95366911628987E-14</v>
      </c>
      <c r="LM66" s="1">
        <v>-3.4917985853581901E-15</v>
      </c>
      <c r="LN66" s="1">
        <v>-9.3513473256677097E-15</v>
      </c>
      <c r="LO66" s="1">
        <v>-6.8383092524440605E-14</v>
      </c>
      <c r="LP66" s="1">
        <v>-5.2926589282732605E-13</v>
      </c>
      <c r="LQ66" s="1">
        <v>2.03208899481291E-16</v>
      </c>
      <c r="LR66" s="1">
        <v>-5.0531963960509301E-14</v>
      </c>
      <c r="LS66" s="1">
        <v>-4.8865882579065995E-16</v>
      </c>
      <c r="LT66" s="1">
        <v>-6.0288815571229797E-16</v>
      </c>
      <c r="LU66" s="1">
        <v>-2.0346866888101701E-17</v>
      </c>
      <c r="LV66" s="1">
        <v>-8.91892017658767E-14</v>
      </c>
      <c r="LW66" s="1">
        <v>-2.36819639137734E-16</v>
      </c>
      <c r="LX66" s="1">
        <v>-1.20941719862042E-14</v>
      </c>
      <c r="LY66" s="1">
        <v>2.30927830505638E-14</v>
      </c>
      <c r="LZ66" s="1">
        <v>2.8147169524287201E-14</v>
      </c>
      <c r="MA66" s="1">
        <v>2.4305442227024399E-14</v>
      </c>
      <c r="MB66" s="1">
        <v>-1.18758386301107E-14</v>
      </c>
      <c r="MC66" s="1">
        <v>5.5921563817538804E-13</v>
      </c>
      <c r="MD66" s="1">
        <v>-2.7806237247135399E-12</v>
      </c>
      <c r="ME66" s="1">
        <v>3.7454937864904101E-14</v>
      </c>
      <c r="MF66" s="1">
        <v>4.1658213025337501E-14</v>
      </c>
      <c r="MG66" s="1">
        <v>-4.10152671275555E-14</v>
      </c>
      <c r="MH66" s="1">
        <v>-1.28828000786995E-15</v>
      </c>
      <c r="MI66" s="1">
        <v>7.7387015187620696E-15</v>
      </c>
      <c r="MJ66" s="1">
        <v>-9.0664635282444598E-14</v>
      </c>
      <c r="MK66" s="1">
        <v>-2.7018041645750901E-14</v>
      </c>
      <c r="ML66" s="1">
        <v>2.0904897552263099E-13</v>
      </c>
      <c r="MM66" s="1">
        <v>-3.8134269202069399E-16</v>
      </c>
      <c r="MN66" s="1">
        <v>6.4146175840043695E-16</v>
      </c>
      <c r="MO66" s="1">
        <v>8.5750835526164495E-16</v>
      </c>
      <c r="MP66" s="1">
        <v>-1.53650026061224E-13</v>
      </c>
      <c r="MQ66" s="1">
        <v>-3.2642039895879201E-14</v>
      </c>
      <c r="MR66" s="1">
        <v>1.6350754666384899E-14</v>
      </c>
      <c r="MS66" s="1">
        <v>-7.2580452360371002E-13</v>
      </c>
      <c r="MT66" s="1">
        <v>2.4874148724924201E-15</v>
      </c>
      <c r="MU66" s="1">
        <v>6.5731390885907704E-12</v>
      </c>
      <c r="MV66" s="1">
        <v>1.54413773877735E-13</v>
      </c>
      <c r="MW66" s="1">
        <v>-2.3315047983603501E-14</v>
      </c>
      <c r="MX66" s="1">
        <v>5.1375478327494202E-13</v>
      </c>
      <c r="MY66" s="1">
        <v>-1.9903742389191E-14</v>
      </c>
      <c r="MZ66" s="1">
        <v>-2.07948824718363E-14</v>
      </c>
      <c r="NA66" s="1">
        <v>8.2401734366416498E-14</v>
      </c>
      <c r="NB66" s="1">
        <v>4.8164029208270798E-15</v>
      </c>
      <c r="NC66" s="1">
        <v>-3.3335621648974998E-15</v>
      </c>
      <c r="ND66" s="1">
        <v>-2.7562500874295198E-13</v>
      </c>
      <c r="NE66" s="1">
        <v>9.3989387180958296E-17</v>
      </c>
      <c r="NF66" s="1">
        <v>-5.2655011511281096E-15</v>
      </c>
      <c r="NG66" s="1">
        <v>-5.0962100516699499E-14</v>
      </c>
      <c r="NH66" s="1">
        <v>9.0115720068965299E-14</v>
      </c>
      <c r="NI66" s="1">
        <v>4.7554855647287497E-14</v>
      </c>
      <c r="NJ66" s="1">
        <v>4.65290660752015E-14</v>
      </c>
      <c r="NK66" s="1">
        <v>1.2349013521962301E-13</v>
      </c>
      <c r="NL66" s="1">
        <v>-3.3945559146775003E-17</v>
      </c>
      <c r="NM66" s="1">
        <v>1.6217414237285199E-14</v>
      </c>
      <c r="NN66" s="1">
        <v>5.6094986017815202E-14</v>
      </c>
      <c r="NO66" s="1">
        <v>9.9374489634746005E-17</v>
      </c>
      <c r="NP66" s="1">
        <v>6.4036564329540998E-15</v>
      </c>
      <c r="NQ66" s="1">
        <v>-4.1357849931462299E-15</v>
      </c>
      <c r="NR66" s="1">
        <v>2.70579854365896E-14</v>
      </c>
      <c r="NS66" s="1">
        <v>-6.42277420138011E-14</v>
      </c>
      <c r="NT66" s="1">
        <v>1.57276873094211E-14</v>
      </c>
      <c r="NU66" s="1">
        <v>-3.7573263149086898E-16</v>
      </c>
      <c r="NV66" s="1">
        <v>3.2822994285854499E-14</v>
      </c>
      <c r="NW66" s="1">
        <v>-2.8252502467850499E-13</v>
      </c>
      <c r="NX66" s="1">
        <v>1.8602361903152799E-13</v>
      </c>
      <c r="NY66" s="1">
        <v>1.04539955994898E-13</v>
      </c>
      <c r="NZ66" s="1">
        <v>-3.3857875966866199E-14</v>
      </c>
      <c r="OA66" s="1">
        <v>8.0401884555472104E-15</v>
      </c>
      <c r="OB66" s="1">
        <v>-2.0687559105766301E-14</v>
      </c>
      <c r="OC66" s="1">
        <v>-2.3166681670673701E-13</v>
      </c>
      <c r="OD66" s="1">
        <v>-2.0938603790890799E-17</v>
      </c>
      <c r="OE66" s="1">
        <v>4.32035851645807E-14</v>
      </c>
      <c r="OF66" s="1">
        <v>-1.802796815299E-13</v>
      </c>
      <c r="OG66" s="1">
        <v>8.6775468504165905E-16</v>
      </c>
      <c r="OH66" s="1">
        <v>-2.5625162664988599E-16</v>
      </c>
      <c r="OI66" s="1">
        <v>-2.2340264365399899E-16</v>
      </c>
      <c r="OJ66" s="1">
        <v>2.18550909753683E-15</v>
      </c>
      <c r="OK66" s="1">
        <v>1.3091010811865901E-16</v>
      </c>
      <c r="OL66" s="1">
        <v>5.17520199418703E-14</v>
      </c>
      <c r="OM66" s="1">
        <v>4.6169456463291198E-14</v>
      </c>
      <c r="ON66" s="1">
        <v>-2.3956538882112499E-13</v>
      </c>
      <c r="OO66" s="1">
        <v>3.1605807270283999E-14</v>
      </c>
      <c r="OP66" s="1">
        <v>3.4399955239731098E-14</v>
      </c>
      <c r="OQ66" s="1">
        <v>1.06717465699953E-16</v>
      </c>
      <c r="OR66" s="1">
        <v>-4.4382172572722097E-12</v>
      </c>
      <c r="OS66" s="1">
        <v>-2.6951673636449898E-14</v>
      </c>
      <c r="OT66" s="1">
        <v>1.12234284409322E-12</v>
      </c>
      <c r="OU66" s="1">
        <v>4.6779412459444799E-14</v>
      </c>
      <c r="OV66" s="1">
        <v>-6.6212194955158301E-13</v>
      </c>
      <c r="OW66" s="1">
        <v>-2.2041566011545101E-14</v>
      </c>
      <c r="OX66" s="1">
        <v>-3.0472545317083701E-15</v>
      </c>
      <c r="OY66" s="1">
        <v>-5.2319500819981998E-15</v>
      </c>
      <c r="OZ66" s="1">
        <v>1.3437760293751401E-11</v>
      </c>
      <c r="PA66" s="1">
        <v>8.6832490100959407E-15</v>
      </c>
      <c r="PB66" s="1">
        <v>2.6588665531136899E-14</v>
      </c>
      <c r="PC66" s="1">
        <v>4.5630504128450102E-14</v>
      </c>
      <c r="PD66" s="1">
        <v>8.5827395594095804E-16</v>
      </c>
      <c r="PE66" s="1">
        <v>-1.6797875614972299E-17</v>
      </c>
      <c r="PF66" s="1">
        <v>-8.8935142378045595E-15</v>
      </c>
      <c r="PG66" s="1">
        <v>-2.08324214704583E-13</v>
      </c>
      <c r="PH66" s="1">
        <v>-1.2278850178331201E-14</v>
      </c>
      <c r="PI66" s="1">
        <v>-3.3959654925539499E-13</v>
      </c>
      <c r="PJ66" s="1">
        <v>1.86684088299603E-14</v>
      </c>
      <c r="PK66" s="1">
        <v>2.0451863881938401E-14</v>
      </c>
      <c r="PL66" s="1">
        <v>7.1793746591131899E-17</v>
      </c>
      <c r="PM66" s="1">
        <v>3.0823215547064998E-13</v>
      </c>
      <c r="PN66" s="1">
        <v>-6.1697225170577096E-13</v>
      </c>
      <c r="PO66" s="1">
        <v>2.4906796842937301E-13</v>
      </c>
      <c r="PP66" s="1">
        <v>-1.18971663399241E-14</v>
      </c>
      <c r="PQ66" s="1">
        <v>1.4519161793027099E-15</v>
      </c>
      <c r="PR66" s="1">
        <v>2.4514273258367201E-15</v>
      </c>
      <c r="PS66" s="1">
        <v>-2.4644055891160701E-14</v>
      </c>
      <c r="PT66" s="1">
        <v>9.6775869125500104E-17</v>
      </c>
      <c r="PU66" s="1">
        <v>-3.8174820134860397E-14</v>
      </c>
      <c r="PV66" s="1">
        <v>-7.7631164682278298E-14</v>
      </c>
      <c r="PW66" s="1">
        <v>1.0833297636783799E-15</v>
      </c>
      <c r="PX66" s="1">
        <v>-1.5963154116447499E-13</v>
      </c>
      <c r="PY66" s="1">
        <v>-2.6358338172299001E-14</v>
      </c>
      <c r="PZ66" s="1">
        <v>-5.6567222862585697E-15</v>
      </c>
      <c r="QA66" s="1">
        <v>1.68981098521885E-16</v>
      </c>
      <c r="SG66">
        <f>COUNTIF(B66:SF66,"&gt;0.1")</f>
        <v>0</v>
      </c>
    </row>
    <row r="67" spans="1:501" x14ac:dyDescent="0.2">
      <c r="A67" t="s">
        <v>70</v>
      </c>
      <c r="B67" s="1">
        <v>-8.6946882247308706E-14</v>
      </c>
      <c r="C67" s="1">
        <v>1.2488559468949899E-15</v>
      </c>
      <c r="D67" s="1">
        <v>-1.45727705060199E-15</v>
      </c>
      <c r="E67" s="1">
        <v>-3.86576936600705E-16</v>
      </c>
      <c r="F67" s="1">
        <v>6.5772668533319602E-15</v>
      </c>
      <c r="G67" s="1">
        <v>6.8574951751243298E-16</v>
      </c>
      <c r="H67" s="1">
        <v>3.2051587430657699E-17</v>
      </c>
      <c r="I67" s="1">
        <v>-8.0005386912363299E-28</v>
      </c>
      <c r="J67" s="1">
        <v>-7.9543951343307994E-17</v>
      </c>
      <c r="K67" s="1">
        <v>-1.21631675329432E-12</v>
      </c>
      <c r="L67" s="1">
        <v>-1.23508234542857E-12</v>
      </c>
      <c r="M67">
        <v>0</v>
      </c>
      <c r="N67" s="1">
        <v>3.4640535480399798E-16</v>
      </c>
      <c r="O67" s="1">
        <v>1.51340449120704E-14</v>
      </c>
      <c r="P67" s="1">
        <v>4.1832679376922996E-15</v>
      </c>
      <c r="Q67" s="1">
        <v>1.91218304560341E-14</v>
      </c>
      <c r="R67" s="1">
        <v>7.8356659333733104E-16</v>
      </c>
      <c r="S67" s="1">
        <v>5.3699612922292497E-28</v>
      </c>
      <c r="T67" s="1">
        <v>1.6258097426190199E-15</v>
      </c>
      <c r="U67" s="1">
        <v>1.2944256882347301E-13</v>
      </c>
      <c r="V67" s="1">
        <v>1.0647416133549999E-15</v>
      </c>
      <c r="W67" s="1">
        <v>1.5625386294448499E-12</v>
      </c>
      <c r="X67" s="1">
        <v>-1.32832207813918E-14</v>
      </c>
      <c r="Y67" s="1">
        <v>-5.10954698843114E-17</v>
      </c>
      <c r="Z67" s="1">
        <v>4.1733315102239398E-13</v>
      </c>
      <c r="AA67" s="1">
        <v>5.6875528478653E-15</v>
      </c>
      <c r="AB67" s="1">
        <v>-3.0371668894429898E-15</v>
      </c>
      <c r="AC67" s="1">
        <v>-1.0755260581695699E-11</v>
      </c>
      <c r="AD67" s="1">
        <v>7.4317544270285302E-13</v>
      </c>
      <c r="AE67" s="1">
        <v>-4.6097416878503402E-15</v>
      </c>
      <c r="AF67" s="1">
        <v>4.09431738261469E-16</v>
      </c>
      <c r="AG67" s="1">
        <v>2.2469658538235499E-13</v>
      </c>
      <c r="AH67" s="1">
        <v>1.1812266007043799E-13</v>
      </c>
      <c r="AI67" s="1">
        <v>-1.07281933800111E-14</v>
      </c>
      <c r="AJ67" s="1">
        <v>-7.8367433233219002E-14</v>
      </c>
      <c r="AK67" s="1">
        <v>-1.4864072408569599E-16</v>
      </c>
      <c r="AL67" s="1">
        <v>-5.4631817312464202E-15</v>
      </c>
      <c r="AM67" s="1">
        <v>1.7843575093531801E-16</v>
      </c>
      <c r="AN67" s="1">
        <v>6.3982791460829099E-16</v>
      </c>
      <c r="AO67" s="1">
        <v>-4.2312801411675698E-17</v>
      </c>
      <c r="AP67" s="1">
        <v>-5.0690614067799204E-15</v>
      </c>
      <c r="AQ67" s="1">
        <v>5.5818974397766E-14</v>
      </c>
      <c r="AR67" s="1">
        <v>1.60923445803387E-16</v>
      </c>
      <c r="AS67" s="1">
        <v>-3.2205625496538001E-15</v>
      </c>
      <c r="AT67" s="1">
        <v>7.8819012737003001E-17</v>
      </c>
      <c r="AU67" s="1">
        <v>3.9519258141743297E-14</v>
      </c>
      <c r="AV67" s="1">
        <v>1.2739583948617499E-14</v>
      </c>
      <c r="AW67" s="1">
        <v>-1.89406728278776E-13</v>
      </c>
      <c r="AX67" s="1">
        <v>-3.9421146335064699E-16</v>
      </c>
      <c r="AY67" s="1">
        <v>-5.0105596689498098E-28</v>
      </c>
      <c r="AZ67" s="1">
        <v>-1.10026325680975E-13</v>
      </c>
      <c r="BA67" s="1">
        <v>8.6743079511146096E-14</v>
      </c>
      <c r="BB67" s="1">
        <v>2.2604020854611801E-13</v>
      </c>
      <c r="BC67" s="1">
        <v>-4.4748155166345699E-17</v>
      </c>
      <c r="BD67" s="1">
        <v>-4.4642478874518598E-14</v>
      </c>
      <c r="BE67" s="1">
        <v>-3.2722801128936001E-14</v>
      </c>
      <c r="BF67" s="1">
        <v>-3.3328402229323903E-14</v>
      </c>
      <c r="BG67" s="1">
        <v>-7.7749291272030795E-16</v>
      </c>
      <c r="BH67" s="1">
        <v>-1.4867220991949999E-13</v>
      </c>
      <c r="BI67" s="1">
        <v>5.2620608924663403E-16</v>
      </c>
      <c r="BJ67" s="1">
        <v>1.4329449045219199E-27</v>
      </c>
      <c r="BK67" s="1">
        <v>1.3311669339803499E-14</v>
      </c>
      <c r="BL67" s="1">
        <v>-2.8975573021746799E-13</v>
      </c>
      <c r="BM67" s="1">
        <v>-2.6005559191043199E-13</v>
      </c>
      <c r="BN67" s="1">
        <v>6.4692106514536702E-15</v>
      </c>
      <c r="BO67" s="1">
        <v>-2.9053913437051398E-14</v>
      </c>
      <c r="BP67" s="1">
        <v>1.28659198916923E-28</v>
      </c>
      <c r="BQ67" s="1">
        <v>9.8935743252003099E-16</v>
      </c>
      <c r="BR67" s="1">
        <v>1.2373996274160901E-14</v>
      </c>
      <c r="BS67" s="1">
        <v>3.5210524267680602E-14</v>
      </c>
      <c r="BT67" s="1">
        <v>4.7293862735546099E-14</v>
      </c>
      <c r="BU67" s="1">
        <v>2.1847008301464398E-15</v>
      </c>
      <c r="BV67" s="1">
        <v>3.0586110198220799E-15</v>
      </c>
      <c r="BW67" s="1">
        <v>1.2339899056645599E-12</v>
      </c>
      <c r="BX67" s="1">
        <v>-8.5266550277816201E-14</v>
      </c>
      <c r="BY67" s="1">
        <v>-4.3599766074812301E-16</v>
      </c>
      <c r="BZ67" s="1">
        <v>3.1211476721360501E-12</v>
      </c>
      <c r="CA67" s="1">
        <v>-3.1402365554564099E-14</v>
      </c>
      <c r="CB67" s="1">
        <v>-7.9188940490129406E-14</v>
      </c>
      <c r="CC67" s="1">
        <v>3.05714250711637E-13</v>
      </c>
      <c r="CD67" s="1">
        <v>-3.2858248543465401E-29</v>
      </c>
      <c r="CE67" s="1">
        <v>2.15860519329171E-16</v>
      </c>
      <c r="CF67" s="1">
        <v>-6.2706858278270202E-16</v>
      </c>
      <c r="CG67" s="1">
        <v>-4.5792130311118299E-12</v>
      </c>
      <c r="CH67" s="1">
        <v>-1.02260544692985E-14</v>
      </c>
      <c r="CI67" s="1">
        <v>1.2829552945226699E-13</v>
      </c>
      <c r="CJ67" s="1">
        <v>-9.1828990355801806E-14</v>
      </c>
      <c r="CK67" s="1">
        <v>-1.8061266617277701E-13</v>
      </c>
      <c r="CL67" s="1">
        <v>-1.7904142755719402E-15</v>
      </c>
      <c r="CM67" s="1">
        <v>2.4745107474021999E-14</v>
      </c>
      <c r="CN67" s="1">
        <v>-3.25615612862123E-15</v>
      </c>
      <c r="CO67" s="1">
        <v>-2.8925908773145901E-14</v>
      </c>
      <c r="CP67" s="1">
        <v>-4.6216359550688901E-14</v>
      </c>
      <c r="CQ67" s="1">
        <v>3.1405695370196799E-27</v>
      </c>
      <c r="CR67" s="1">
        <v>1.42508229177052E-14</v>
      </c>
      <c r="CS67" s="1">
        <v>-3.0238845796149903E-14</v>
      </c>
      <c r="CT67" s="1">
        <v>4.1105858307331398E-13</v>
      </c>
      <c r="CU67" s="1">
        <v>-1.10222187290553E-15</v>
      </c>
      <c r="CV67" s="1">
        <v>-3.7731429366638999E-14</v>
      </c>
      <c r="CW67" s="1">
        <v>-4.9030989432338301E-15</v>
      </c>
      <c r="CX67" s="1">
        <v>-5.5126584932226701E-13</v>
      </c>
      <c r="CY67" s="1">
        <v>8.7070626974299699E-16</v>
      </c>
      <c r="CZ67" s="1">
        <v>2.3193231078563402E-12</v>
      </c>
      <c r="DA67" s="1">
        <v>7.9742511837062901E-30</v>
      </c>
      <c r="DB67" s="1">
        <v>-2.0223828712805301E-14</v>
      </c>
      <c r="DC67" s="1">
        <v>1.9280594608848399E-13</v>
      </c>
      <c r="DD67" s="1">
        <v>1.17810682237431E-13</v>
      </c>
      <c r="DE67" s="1">
        <v>5.0444210474490996E-13</v>
      </c>
      <c r="DF67" s="1">
        <v>-4.5722155609120598E-14</v>
      </c>
      <c r="DG67" s="1">
        <v>-8.3710833359978805E-17</v>
      </c>
      <c r="DH67" s="1">
        <v>-5.2893569972884501E-13</v>
      </c>
      <c r="DI67" s="1">
        <v>-2.1687459075172702E-14</v>
      </c>
      <c r="DJ67" s="1">
        <v>2.32096566175745E-13</v>
      </c>
      <c r="DK67" s="1">
        <v>5.3211796666429001E-15</v>
      </c>
      <c r="DL67" s="1">
        <v>8.0871784672194894E-15</v>
      </c>
      <c r="DM67" s="1">
        <v>1.5619624860029101E-12</v>
      </c>
      <c r="DN67" s="1">
        <v>-1.04236159548879E-13</v>
      </c>
      <c r="DO67" s="1">
        <v>4.61511368148612E-14</v>
      </c>
      <c r="DP67" s="1">
        <v>-1.2810256821228199E-12</v>
      </c>
      <c r="DQ67" s="1">
        <v>-4.2590739086809502E-14</v>
      </c>
      <c r="DR67" s="1">
        <v>-1.0973986415565E-16</v>
      </c>
      <c r="DS67" s="1">
        <v>-7.0908242428078601E-17</v>
      </c>
      <c r="DT67" s="1">
        <v>2.2401894838330799E-13</v>
      </c>
      <c r="DU67" s="1">
        <v>1.14354346433318E-15</v>
      </c>
      <c r="DV67" s="1">
        <v>-1.14268407916808E-14</v>
      </c>
      <c r="DW67" s="1">
        <v>-1.11489189023072E-14</v>
      </c>
      <c r="DX67" s="1">
        <v>-1.74593835414799E-15</v>
      </c>
      <c r="DY67" s="1">
        <v>1.62936173847811E-16</v>
      </c>
      <c r="DZ67" s="1">
        <v>-9.5067952122498797E-16</v>
      </c>
      <c r="EA67" s="1">
        <v>-1.11265956050539E-14</v>
      </c>
      <c r="EB67" s="1">
        <v>-1.4215174512689499E-12</v>
      </c>
      <c r="EC67" s="1">
        <v>1.13791266511054E-14</v>
      </c>
      <c r="ED67" s="1">
        <v>-1.8047050416538301E-13</v>
      </c>
      <c r="EE67" s="1">
        <v>1.6973233736453001E-28</v>
      </c>
      <c r="EF67" s="1">
        <v>-2.8499123782877097E-14</v>
      </c>
      <c r="EG67" s="1">
        <v>1.34674408050108E-14</v>
      </c>
      <c r="EH67" s="1">
        <v>2.7319278592790701E-15</v>
      </c>
      <c r="EI67" s="1">
        <v>3.1824201702464E-15</v>
      </c>
      <c r="EJ67" s="1">
        <v>-2.1132004434127501E-14</v>
      </c>
      <c r="EK67" s="1">
        <v>6.44628937325888E-15</v>
      </c>
      <c r="EL67" s="1">
        <v>-3.95832691166996E-14</v>
      </c>
      <c r="EM67" s="1">
        <v>6.0741706083738902E-16</v>
      </c>
      <c r="EN67" s="1">
        <v>-1.8021128792651901E-16</v>
      </c>
      <c r="EO67" s="1">
        <v>8.7363106563095707E-15</v>
      </c>
      <c r="EP67" s="1">
        <v>-2.26730344640988E-15</v>
      </c>
      <c r="EQ67" s="1">
        <v>5.3564863852684196E-15</v>
      </c>
      <c r="ER67" s="1">
        <v>1.867695218733E-13</v>
      </c>
      <c r="ES67" s="1">
        <v>8.0789153436538096E-15</v>
      </c>
      <c r="ET67" s="1">
        <v>2.20425625713542E-15</v>
      </c>
      <c r="EU67" s="1">
        <v>-1.4218845359190199E-13</v>
      </c>
      <c r="EV67" s="1">
        <v>4.0177480831488202E-14</v>
      </c>
      <c r="EW67" s="1">
        <v>4.8409143838264304E-13</v>
      </c>
      <c r="EX67" s="1">
        <v>-1.0530231685022201E-15</v>
      </c>
      <c r="EY67" s="1">
        <v>4.04057148385609E-15</v>
      </c>
      <c r="EZ67" s="1">
        <v>7.2398723676835004E-14</v>
      </c>
      <c r="FA67" s="1">
        <v>9.7881027540031908E-16</v>
      </c>
      <c r="FB67" s="1">
        <v>-3.7180027460938603E-14</v>
      </c>
      <c r="FC67" s="1">
        <v>3.8837450015749901E-13</v>
      </c>
      <c r="FD67" s="1">
        <v>2.1845053916596698E-28</v>
      </c>
      <c r="FE67" s="1">
        <v>-7.9665871985189498E-14</v>
      </c>
      <c r="FF67" s="1">
        <v>-1.00044098300727E-16</v>
      </c>
      <c r="FG67" s="1">
        <v>1.1335059406316199E-15</v>
      </c>
      <c r="FH67" s="1">
        <v>-5.4544547996092697E-16</v>
      </c>
      <c r="FI67" s="1">
        <v>1.4461349441483499E-16</v>
      </c>
      <c r="FJ67" s="1">
        <v>2.0531237383692499E-12</v>
      </c>
      <c r="FK67" s="1">
        <v>7.9846385473069904E-15</v>
      </c>
      <c r="FL67" s="1">
        <v>1.12517330039175E-15</v>
      </c>
      <c r="FM67" s="1">
        <v>2.7257972057895598E-13</v>
      </c>
      <c r="FN67" s="1">
        <v>1.80017401502999E-13</v>
      </c>
      <c r="FO67" s="1">
        <v>-1.08192827657731E-15</v>
      </c>
      <c r="FP67" s="1">
        <v>-1.57050214188675E-17</v>
      </c>
      <c r="FQ67" s="1">
        <v>5.8544281682473099E-15</v>
      </c>
      <c r="FR67" s="1">
        <v>-2.71749841189951E-14</v>
      </c>
      <c r="FS67" s="1">
        <v>1.73197206037723E-14</v>
      </c>
      <c r="FT67" s="1">
        <v>-4.4112570901582299E-14</v>
      </c>
      <c r="FU67" s="1">
        <v>-4.5128365931956803E-15</v>
      </c>
      <c r="FV67" s="1">
        <v>2.12430228624962E-14</v>
      </c>
      <c r="FW67" s="1">
        <v>9.1421672631508997E-14</v>
      </c>
      <c r="FX67" s="1">
        <v>-4.6069908396686699E-15</v>
      </c>
      <c r="FY67" s="1">
        <v>2.6366802231610803E-29</v>
      </c>
      <c r="FZ67" s="1">
        <v>3.7408062824373199E-15</v>
      </c>
      <c r="GA67" s="1">
        <v>5.8663531618764105E-14</v>
      </c>
      <c r="GB67" s="1">
        <v>-3.0393823393491402E-13</v>
      </c>
      <c r="GC67" s="1">
        <v>-4.5865660670322499E-15</v>
      </c>
      <c r="GD67" s="1">
        <v>1.5140538035320199E-15</v>
      </c>
      <c r="GE67" s="1">
        <v>2.5118825188705001E-16</v>
      </c>
      <c r="GF67" s="1">
        <v>-2.4229485329799099E-16</v>
      </c>
      <c r="GG67" s="1">
        <v>-1.1225112886655199E-28</v>
      </c>
      <c r="GH67" s="1">
        <v>-1.0523259480729901E-17</v>
      </c>
      <c r="GI67" s="1">
        <v>-2.9049288316233999E-14</v>
      </c>
      <c r="GJ67" s="1">
        <v>4.4970762352856699E-14</v>
      </c>
      <c r="GK67" s="1">
        <v>-1.0346634416518299E-13</v>
      </c>
      <c r="GL67" s="1">
        <v>-8.6499145301263802E-14</v>
      </c>
      <c r="GM67" s="1">
        <v>2.2569926210940401E-13</v>
      </c>
      <c r="GN67" s="1">
        <v>-9.7831189556193294E-18</v>
      </c>
      <c r="GO67" s="1">
        <v>2.12482740855569E-14</v>
      </c>
      <c r="GP67" s="1">
        <v>4.8410114548998903E-16</v>
      </c>
      <c r="GQ67" s="1">
        <v>1.95458804812889E-14</v>
      </c>
      <c r="GR67" s="1">
        <v>2.1972715043499299E-14</v>
      </c>
      <c r="GS67" s="1">
        <v>-1.09995844345079E-13</v>
      </c>
      <c r="GT67" s="1">
        <v>-9.3517548756578103E-15</v>
      </c>
      <c r="GU67" s="1">
        <v>4.9450428653159E-15</v>
      </c>
      <c r="GV67" s="1">
        <v>9.1260996823754793E-15</v>
      </c>
      <c r="GW67" s="1">
        <v>-2.0685029833470999E-14</v>
      </c>
      <c r="GX67" s="1">
        <v>3.4887543185678001E-14</v>
      </c>
      <c r="GY67" s="1">
        <v>-4.6257489565645298E-14</v>
      </c>
      <c r="GZ67" s="1">
        <v>6.7131719330624299E-29</v>
      </c>
      <c r="HA67" s="1">
        <v>-4.5014941522843098E-29</v>
      </c>
      <c r="HB67" s="1">
        <v>9.8578006062487503E-15</v>
      </c>
      <c r="HC67" s="1">
        <v>2.7994066502323401E-15</v>
      </c>
      <c r="HD67" s="1">
        <v>5.5130300609519497E-14</v>
      </c>
      <c r="HE67" s="1">
        <v>-2.4114590412175E-14</v>
      </c>
      <c r="HF67" s="1">
        <v>-1.70614434388097E-16</v>
      </c>
      <c r="HG67" s="1">
        <v>7.2009405634211597E-17</v>
      </c>
      <c r="HH67" s="1">
        <v>1.9879784562962001E-15</v>
      </c>
      <c r="HI67" s="1">
        <v>-1.4973430466947401E-15</v>
      </c>
      <c r="HJ67" s="1">
        <v>3.3295309989325699E-15</v>
      </c>
      <c r="HK67" s="1">
        <v>1.5697824762532299E-13</v>
      </c>
      <c r="HL67" s="1">
        <v>-2.33003944855866E-14</v>
      </c>
      <c r="HM67" s="1">
        <v>3.5474441247327901E-14</v>
      </c>
      <c r="HN67" s="1">
        <v>-8.4540065678276206E-14</v>
      </c>
      <c r="HO67" s="1">
        <v>1.17726852966231E-13</v>
      </c>
      <c r="HP67" s="1">
        <v>3.1070184059844199E-14</v>
      </c>
      <c r="HQ67" s="1">
        <v>1.7703792817507101E-15</v>
      </c>
      <c r="HR67" s="1">
        <v>1.1755676511793799E-15</v>
      </c>
      <c r="HS67" s="1">
        <v>-1.4551585794534999E-14</v>
      </c>
      <c r="HT67" s="1">
        <v>-1.0097746056359899E-15</v>
      </c>
      <c r="HU67" s="1">
        <v>-1.3554726678120501E-16</v>
      </c>
      <c r="HV67" s="1">
        <v>6.1025096197245896E-15</v>
      </c>
      <c r="HW67" s="1">
        <v>-3.5864268143916596E-15</v>
      </c>
      <c r="HX67" s="1">
        <v>5.8303210728848997E-16</v>
      </c>
      <c r="HY67" s="1">
        <v>-4.1646830769854101E-16</v>
      </c>
      <c r="HZ67" s="1">
        <v>-9.3893825681730301E-17</v>
      </c>
      <c r="IA67" s="1">
        <v>3.31700776184213E-16</v>
      </c>
      <c r="IB67" s="1">
        <v>-5.9798368617646498E-15</v>
      </c>
      <c r="IC67" s="1">
        <v>-5.2283009655796599E-14</v>
      </c>
      <c r="ID67" s="1">
        <v>-7.72980252608349E-15</v>
      </c>
      <c r="IE67" s="1">
        <v>-6.9400956042488996E-15</v>
      </c>
      <c r="IF67" s="1">
        <v>3.1293518939708799E-29</v>
      </c>
      <c r="IG67" s="1">
        <v>4.4254692901425502E-16</v>
      </c>
      <c r="IH67" s="1">
        <v>5.4875959736783198E-15</v>
      </c>
      <c r="II67" s="1">
        <v>1.9057463948683101E-14</v>
      </c>
      <c r="IJ67" s="1">
        <v>4.9847641218821005E-16</v>
      </c>
      <c r="IK67" s="1">
        <v>-1.0996432710893501E-14</v>
      </c>
      <c r="IL67" s="1">
        <v>4.4179209071786899E-15</v>
      </c>
      <c r="IM67" s="1">
        <v>-5.3298720718103099E-14</v>
      </c>
      <c r="IN67" s="1">
        <v>-7.0286297220627603E-16</v>
      </c>
      <c r="IO67" s="1">
        <v>1.07828877245889E-13</v>
      </c>
      <c r="IP67" s="1">
        <v>4.52699091913097E-29</v>
      </c>
      <c r="IQ67" s="1">
        <v>-4.02548136471268E-14</v>
      </c>
      <c r="IR67" s="1">
        <v>-1.2799269289305301E-12</v>
      </c>
      <c r="IS67" s="1">
        <v>6.25402193325403E-13</v>
      </c>
      <c r="IT67" s="1">
        <v>3.7875133038828902E-17</v>
      </c>
      <c r="IU67" s="1">
        <v>-7.7233025031208898E-16</v>
      </c>
      <c r="IV67" s="1">
        <v>-1.4019332893674901E-14</v>
      </c>
      <c r="IW67" s="1">
        <v>-1.2747937695160399E-12</v>
      </c>
      <c r="IX67" s="1">
        <v>-1.01755417705239E-14</v>
      </c>
      <c r="IY67" s="1">
        <v>4.8169933275817501E-14</v>
      </c>
      <c r="IZ67" s="1">
        <v>-1.70681989542401E-14</v>
      </c>
      <c r="JA67" s="1">
        <v>-1.90963706577457E-28</v>
      </c>
      <c r="JB67" s="1">
        <v>-3.04457208107198E-15</v>
      </c>
      <c r="JC67" s="1">
        <v>4.9277231709116697E-15</v>
      </c>
      <c r="JD67" s="1">
        <v>3.2668334957179202E-14</v>
      </c>
      <c r="JE67" s="1">
        <v>5.4092494469599503E-15</v>
      </c>
      <c r="JF67" s="1">
        <v>-1.1491116334121E-16</v>
      </c>
      <c r="JG67" s="1">
        <v>-1.01024361067981E-11</v>
      </c>
      <c r="JH67" s="1">
        <v>-7.7371308134013405E-15</v>
      </c>
      <c r="JI67" s="1">
        <v>2.7496722665454798E-15</v>
      </c>
      <c r="JJ67" s="1">
        <v>-1.13052028388677E-13</v>
      </c>
      <c r="JK67" s="1">
        <v>2.5420006324356398E-14</v>
      </c>
      <c r="JL67" s="1">
        <v>1.09423068263587E-17</v>
      </c>
      <c r="JM67" s="1">
        <v>4.0655848641629898E-12</v>
      </c>
      <c r="JN67" s="1">
        <v>6.6086953410129703E-16</v>
      </c>
      <c r="JO67" s="1">
        <v>5.2746649238314804E-15</v>
      </c>
      <c r="JP67" s="1">
        <v>-4.5801130064708502E-14</v>
      </c>
      <c r="JQ67" s="1">
        <v>-2.5990126003238301E-15</v>
      </c>
      <c r="JR67" s="1">
        <v>-9.5505681363662596E-14</v>
      </c>
      <c r="JS67" s="1">
        <v>4.2071707845362702E-16</v>
      </c>
      <c r="JT67" s="1">
        <v>3.45657566256956E-15</v>
      </c>
      <c r="JU67" s="1">
        <v>-3.08189452491454E-15</v>
      </c>
      <c r="JV67" s="1">
        <v>3.1256956184518303E-17</v>
      </c>
      <c r="JW67" s="1">
        <v>-1.26001548747285E-14</v>
      </c>
      <c r="JX67" s="1">
        <v>2.3582905033296102E-13</v>
      </c>
      <c r="JY67" s="1">
        <v>1.5853089688786701E-13</v>
      </c>
      <c r="JZ67" s="1">
        <v>-4.20520770685862E-12</v>
      </c>
      <c r="KA67" s="1">
        <v>-1.92869007063454E-17</v>
      </c>
      <c r="KB67" s="1">
        <v>1.90203894801703E-16</v>
      </c>
      <c r="KC67" s="1">
        <v>-1.89649518018326E-14</v>
      </c>
      <c r="KD67" s="1">
        <v>-4.0160945842394201E-13</v>
      </c>
      <c r="KE67" s="1">
        <v>1.51281913895008E-13</v>
      </c>
      <c r="KF67" s="1">
        <v>-2.55787161648671E-13</v>
      </c>
      <c r="KG67" s="1">
        <v>4.4545510419985101E-14</v>
      </c>
      <c r="KH67" s="1">
        <v>7.1006237516030301E-14</v>
      </c>
      <c r="KI67" s="1">
        <v>1.4688858210446101E-14</v>
      </c>
      <c r="KJ67" s="1">
        <v>-4.1057156185968298E-16</v>
      </c>
      <c r="KK67" s="1">
        <v>1.0249670519817401E-14</v>
      </c>
      <c r="KL67" s="1">
        <v>-1.6009226353717E-14</v>
      </c>
      <c r="KM67" s="1">
        <v>3.1263733472461501E-14</v>
      </c>
      <c r="KN67" s="1">
        <v>1.91400715254353E-14</v>
      </c>
      <c r="KO67" s="1">
        <v>5.0880312859148602E-14</v>
      </c>
      <c r="KP67" s="1">
        <v>-7.34456069031304E-14</v>
      </c>
      <c r="KQ67" s="1">
        <v>-4.7893518371026397E-14</v>
      </c>
      <c r="KR67" s="1">
        <v>-6.7335765844015099E-14</v>
      </c>
      <c r="KS67" s="1">
        <v>-6.1070780697980496E-28</v>
      </c>
      <c r="KT67" s="1">
        <v>-4.0242055063022096E-12</v>
      </c>
      <c r="KU67" s="1">
        <v>7.9417879640529894E-15</v>
      </c>
      <c r="KV67" s="1">
        <v>-9.4307608922398495E-28</v>
      </c>
      <c r="KW67" s="1">
        <v>-3.1268451069334799E-15</v>
      </c>
      <c r="KX67" s="1">
        <v>1.1582621706723101E-13</v>
      </c>
      <c r="KY67" s="1">
        <v>-8.5238669603364497E-16</v>
      </c>
      <c r="KZ67" s="1">
        <v>-6.2682568445545301E-13</v>
      </c>
      <c r="LA67" s="1">
        <v>2.4303530746234099E-14</v>
      </c>
      <c r="LB67" s="1">
        <v>-3.5059656769800098E-14</v>
      </c>
      <c r="LC67" s="1">
        <v>6.0964235485290301E-13</v>
      </c>
      <c r="LD67" s="1">
        <v>1.0905765052022701E-14</v>
      </c>
      <c r="LE67" s="1">
        <v>5.53026401934524E-15</v>
      </c>
      <c r="LF67" s="1">
        <v>5.3752128133657E-14</v>
      </c>
      <c r="LG67" s="1">
        <v>1.46267773904997E-14</v>
      </c>
      <c r="LH67" s="1">
        <v>-1.3397891436907601E-16</v>
      </c>
      <c r="LI67" s="1">
        <v>1.8674050768305801E-17</v>
      </c>
      <c r="LJ67" s="1">
        <v>3.4053893569271498E-14</v>
      </c>
      <c r="LK67" s="1">
        <v>-9.9613910323950098E-17</v>
      </c>
      <c r="LL67" s="1">
        <v>2.1547320817687299E-17</v>
      </c>
      <c r="LM67" s="1">
        <v>-8.0759203440170596E-28</v>
      </c>
      <c r="LN67" s="1">
        <v>-2.75821490540766E-14</v>
      </c>
      <c r="LO67" s="1">
        <v>-2.0279434951545602E-14</v>
      </c>
      <c r="LP67" s="1">
        <v>-2.5594348158530101E-15</v>
      </c>
      <c r="LQ67" s="1">
        <v>-1.53175148732139E-16</v>
      </c>
      <c r="LR67" s="1">
        <v>4.5893906038171499E-17</v>
      </c>
      <c r="LS67" s="1">
        <v>6.7022494237605997E-14</v>
      </c>
      <c r="LT67" s="1">
        <v>-1.95365080650302E-13</v>
      </c>
      <c r="LU67" s="1">
        <v>-4.7072878616878201E-13</v>
      </c>
      <c r="LV67" s="1">
        <v>3.0854463693478598E-14</v>
      </c>
      <c r="LW67" s="1">
        <v>2.3046514673438899E-14</v>
      </c>
      <c r="LX67" s="1">
        <v>4.7338442851095499E-14</v>
      </c>
      <c r="LY67" s="1">
        <v>1.6257990878659899E-16</v>
      </c>
      <c r="LZ67" s="1">
        <v>4.9531907423196398E-28</v>
      </c>
      <c r="MA67" s="1">
        <v>3.5966465105173401E-15</v>
      </c>
      <c r="MB67" s="1">
        <v>9.8060169589266602E-16</v>
      </c>
      <c r="MC67" s="1">
        <v>-1.0852578086575099E-14</v>
      </c>
      <c r="MD67" s="1">
        <v>1.71478569092119E-14</v>
      </c>
      <c r="ME67" s="1">
        <v>-2.8433632447183097E-14</v>
      </c>
      <c r="MF67" s="1">
        <v>-3.0043922537962102E-14</v>
      </c>
      <c r="MG67" s="1">
        <v>4.5423942711465101E-12</v>
      </c>
      <c r="MH67" s="1">
        <v>2.50715862451135E-13</v>
      </c>
      <c r="MI67" s="1">
        <v>-2.26385238533577E-12</v>
      </c>
      <c r="MJ67" s="1">
        <v>1.27292712780593E-12</v>
      </c>
      <c r="MK67" s="1">
        <v>1.4173620418898001E-13</v>
      </c>
      <c r="ML67" s="1">
        <v>-2.5811279767544E-15</v>
      </c>
      <c r="MM67" s="1">
        <v>1.06365505869354E-13</v>
      </c>
      <c r="MN67" s="1">
        <v>-3.6941866529356196E-15</v>
      </c>
      <c r="MO67" s="1">
        <v>2.15745961185879E-15</v>
      </c>
      <c r="MP67" s="1">
        <v>-3.1035882878162998E-14</v>
      </c>
      <c r="MQ67" s="1">
        <v>-1.5109938009444699E-13</v>
      </c>
      <c r="MR67" s="1">
        <v>-2.0894053270466501E-14</v>
      </c>
      <c r="MS67" s="1">
        <v>-1.64160018927697E-14</v>
      </c>
      <c r="MT67" s="1">
        <v>5.56182995317942E-29</v>
      </c>
      <c r="MU67" s="1">
        <v>-2.82825142658552E-15</v>
      </c>
      <c r="MV67" s="1">
        <v>1.2350036016571E-15</v>
      </c>
      <c r="MW67" s="1">
        <v>2.81143150829447E-16</v>
      </c>
      <c r="MX67" s="1">
        <v>9.28652058108375E-29</v>
      </c>
      <c r="MY67" s="1">
        <v>2.7252586016604301E-16</v>
      </c>
      <c r="MZ67" s="1">
        <v>2.1067629289066101E-16</v>
      </c>
      <c r="NA67" s="1">
        <v>-9.2284845586590605E-17</v>
      </c>
      <c r="NB67" s="1">
        <v>6.1906966766215399E-15</v>
      </c>
      <c r="NC67" s="1">
        <v>5.2995030154612502E-13</v>
      </c>
      <c r="ND67" s="1">
        <v>-3.70045384185388E-29</v>
      </c>
      <c r="NE67" s="1">
        <v>1.13388293094027E-14</v>
      </c>
      <c r="NF67" s="1">
        <v>5.7980211122391999E-14</v>
      </c>
      <c r="NG67" s="1">
        <v>6.5878459029030598E-14</v>
      </c>
      <c r="NH67" s="1">
        <v>-2.9323991881459501E-16</v>
      </c>
      <c r="NI67" s="1">
        <v>8.2322697045481606E-18</v>
      </c>
      <c r="NJ67" s="1">
        <v>-1.18225890250615E-14</v>
      </c>
      <c r="NK67" s="1">
        <v>-6.0123530378733997E-14</v>
      </c>
      <c r="NL67" s="1">
        <v>2.2177269421282501E-14</v>
      </c>
      <c r="NM67" s="1">
        <v>-2.8217521641949298E-16</v>
      </c>
      <c r="NN67" s="1">
        <v>-7.5189152820463908E-15</v>
      </c>
      <c r="NO67" s="1">
        <v>-5.5832252335716399E-14</v>
      </c>
      <c r="NP67" s="1">
        <v>-5.7087645279229094E-14</v>
      </c>
      <c r="NQ67" s="1">
        <v>-4.6305743089095402E-13</v>
      </c>
      <c r="NR67" s="1">
        <v>2.8504390283756301E-13</v>
      </c>
      <c r="NS67" s="1">
        <v>1.4109539774247399E-14</v>
      </c>
      <c r="NT67" s="1">
        <v>1.03140950414315E-14</v>
      </c>
      <c r="NU67" s="1">
        <v>2.9828125202340898E-14</v>
      </c>
      <c r="NV67" s="1">
        <v>-1.9414465224539899E-27</v>
      </c>
      <c r="NW67" s="1">
        <v>-5.7628950609458199E-14</v>
      </c>
      <c r="NX67" s="1">
        <v>-4.7176610149733903E-28</v>
      </c>
      <c r="NY67" s="1">
        <v>-1.6237951212019601E-14</v>
      </c>
      <c r="NZ67" s="1">
        <v>1.9981856126732799E-14</v>
      </c>
      <c r="OA67" s="1">
        <v>-2.1139409167888099E-16</v>
      </c>
      <c r="OB67" s="1">
        <v>-1.76656906534615E-14</v>
      </c>
      <c r="OC67" s="1">
        <v>3.4661194977086898E-14</v>
      </c>
      <c r="OD67" s="1">
        <v>-2.78600939091681E-15</v>
      </c>
      <c r="OE67" s="1">
        <v>-2.39255731354054E-16</v>
      </c>
      <c r="OF67" s="1">
        <v>-6.53446778335962E-16</v>
      </c>
      <c r="OG67" s="1">
        <v>2.6532865290408101E-14</v>
      </c>
      <c r="OH67" s="1">
        <v>7.80631119575716E-13</v>
      </c>
      <c r="OI67" s="1">
        <v>2.7925756619407999E-14</v>
      </c>
      <c r="OJ67" s="1">
        <v>1.34919209221947E-14</v>
      </c>
      <c r="OK67" s="1">
        <v>-6.3793479824739303E-15</v>
      </c>
      <c r="OL67" s="1">
        <v>2.8641432490661E-14</v>
      </c>
      <c r="OM67" s="1">
        <v>1.6127453024224199E-12</v>
      </c>
      <c r="ON67" s="1">
        <v>-2.1569290164426502E-15</v>
      </c>
      <c r="OO67" s="1">
        <v>2.2629866956411902E-27</v>
      </c>
      <c r="OP67" s="1">
        <v>-4.96045558833997E-30</v>
      </c>
      <c r="OQ67" s="1">
        <v>2.35543039018732E-17</v>
      </c>
      <c r="OR67" s="1">
        <v>-4.4394746845639199E-16</v>
      </c>
      <c r="OS67" s="1">
        <v>-4.7491914377789202E-14</v>
      </c>
      <c r="OT67" s="1">
        <v>-3.2813966143892798E-14</v>
      </c>
      <c r="OU67" s="1">
        <v>6.4913213815909799E-16</v>
      </c>
      <c r="OV67" s="1">
        <v>6.8106650659267502E-14</v>
      </c>
      <c r="OW67" s="1">
        <v>4.0872012673114701E-16</v>
      </c>
      <c r="OX67" s="1">
        <v>1.0794146585966999E-15</v>
      </c>
      <c r="OY67" s="1">
        <v>-1.57201598078079E-14</v>
      </c>
      <c r="OZ67" s="1">
        <v>4.0746845019275897E-15</v>
      </c>
      <c r="PA67" s="1">
        <v>-2.2032339483118E-16</v>
      </c>
      <c r="PB67" s="1">
        <v>-3.1957561539093E-29</v>
      </c>
      <c r="PC67" s="1">
        <v>-2.21196041856217E-14</v>
      </c>
      <c r="PD67" s="1">
        <v>-2.2937621289625399E-15</v>
      </c>
      <c r="PE67" s="1">
        <v>-5.0815889671233996E-13</v>
      </c>
      <c r="PF67" s="1">
        <v>-3.0195526322082298E-16</v>
      </c>
      <c r="PG67" s="1">
        <v>1.6326911658580699E-15</v>
      </c>
      <c r="PH67" s="1">
        <v>-6.4850846199940402E-14</v>
      </c>
      <c r="PI67" s="1">
        <v>2.4298368050279399E-20</v>
      </c>
      <c r="PJ67" s="1">
        <v>-2.02531725559937E-29</v>
      </c>
      <c r="PK67" s="1">
        <v>6.4267942886017802E-14</v>
      </c>
      <c r="PL67" s="1">
        <v>-5.0751919131031498E-16</v>
      </c>
      <c r="PM67" s="1">
        <v>1.22101475762809E-16</v>
      </c>
      <c r="PN67" s="1">
        <v>-2.8570632261333101E-15</v>
      </c>
      <c r="PO67" s="1">
        <v>7.4237276105885798E-16</v>
      </c>
      <c r="PP67" s="1">
        <v>-7.8228256149242805E-15</v>
      </c>
      <c r="PQ67" s="1">
        <v>1.0262150644847301E-15</v>
      </c>
      <c r="PR67" s="1">
        <v>-6.7097290171312904E-14</v>
      </c>
      <c r="PS67" s="1">
        <v>-1.1172417504070599E-14</v>
      </c>
      <c r="PT67" s="1">
        <v>1.7586192041402399E-13</v>
      </c>
      <c r="PU67" s="1">
        <v>9.8932271553036201E-16</v>
      </c>
      <c r="PV67" s="1">
        <v>-3.9101192356639201E-13</v>
      </c>
      <c r="PW67" s="1">
        <v>-1.0912657375197801E-28</v>
      </c>
      <c r="PX67" s="1">
        <v>8.9791532642417408E-15</v>
      </c>
      <c r="PY67" s="1">
        <v>-2.5608970127280699E-15</v>
      </c>
      <c r="SG67">
        <f>COUNTIF(B67:SF67,"&gt;0.1")</f>
        <v>0</v>
      </c>
    </row>
    <row r="68" spans="1:501" x14ac:dyDescent="0.2">
      <c r="A68" t="s">
        <v>71</v>
      </c>
      <c r="B68" s="1">
        <v>2.0548494633583599E-13</v>
      </c>
      <c r="C68" s="1">
        <v>1.5049023811418701E-15</v>
      </c>
      <c r="D68">
        <v>0</v>
      </c>
      <c r="E68" s="1">
        <v>-2.8350591549264601E-14</v>
      </c>
      <c r="F68" s="1">
        <v>-6.5937734927888904E-14</v>
      </c>
      <c r="G68" s="1">
        <v>1.36179876368584E-12</v>
      </c>
      <c r="H68" s="1">
        <v>6.4404825656055406E-14</v>
      </c>
      <c r="I68" s="1">
        <v>7.9646975508090493E-15</v>
      </c>
      <c r="J68" s="1">
        <v>6.3913077559084994E-14</v>
      </c>
      <c r="K68" s="1">
        <v>1.43037238938421E-15</v>
      </c>
      <c r="L68" s="1">
        <v>1.5288027933019899E-12</v>
      </c>
      <c r="M68" s="1">
        <v>5.2455849861649604E-12</v>
      </c>
      <c r="N68" s="1">
        <v>4.0304886289466999E-16</v>
      </c>
      <c r="O68" s="1">
        <v>5.0014339934367804E-16</v>
      </c>
      <c r="P68" s="1">
        <v>4.1538389629471597E-15</v>
      </c>
      <c r="Q68" s="1">
        <v>-9.9733026609274394E-15</v>
      </c>
      <c r="R68" s="1">
        <v>-4.3904770423045398E-16</v>
      </c>
      <c r="S68" s="1">
        <v>-1.31130927173059E-12</v>
      </c>
      <c r="T68" s="1">
        <v>-1.96954995175381E-15</v>
      </c>
      <c r="U68" s="1">
        <v>3.68455523567297E-16</v>
      </c>
      <c r="V68" s="1">
        <v>1.1141805120696099E-12</v>
      </c>
      <c r="W68" s="1">
        <v>1.6369883481844198E-14</v>
      </c>
      <c r="X68" s="1">
        <v>1.7202636918518399E-15</v>
      </c>
      <c r="Y68" s="1">
        <v>4.1488376386227001E-16</v>
      </c>
      <c r="Z68" s="1">
        <v>-5.1490406468354496E-10</v>
      </c>
      <c r="AA68" s="1">
        <v>1.36194700464097E-11</v>
      </c>
      <c r="AB68" s="1">
        <v>2.6019650469363999E-14</v>
      </c>
      <c r="AC68" s="1">
        <v>-7.64738390437703E-16</v>
      </c>
      <c r="AD68" s="1">
        <v>-2.8212610758176902E-13</v>
      </c>
      <c r="AE68" s="1">
        <v>-1.2994532978082E-14</v>
      </c>
      <c r="AF68" s="1">
        <v>-2.3960773746514999E-17</v>
      </c>
      <c r="AG68" s="1">
        <v>4.7240071765330502E-17</v>
      </c>
      <c r="AH68" s="1">
        <v>-2.5140651560986199E-13</v>
      </c>
      <c r="AI68" s="1">
        <v>-2.6268152151422399E-15</v>
      </c>
      <c r="AJ68" s="1">
        <v>-2.2331996715139098E-15</v>
      </c>
      <c r="AK68" s="1">
        <v>1.5224589502648199E-13</v>
      </c>
      <c r="AL68" s="1">
        <v>-7.3968443782357999E-15</v>
      </c>
      <c r="AM68" s="1">
        <v>-4.5536185560526902E-14</v>
      </c>
      <c r="AN68" s="1">
        <v>-4.1758285944184402E-14</v>
      </c>
      <c r="AO68" s="1">
        <v>-1.10295500586657E-13</v>
      </c>
      <c r="AP68" s="1">
        <v>-1.7724591428330499E-16</v>
      </c>
      <c r="AQ68" s="1">
        <v>3.1667361167652902E-16</v>
      </c>
      <c r="AR68" s="1">
        <v>2.5455328320585399E-14</v>
      </c>
      <c r="AS68" s="1">
        <v>-8.3929668859032404E-15</v>
      </c>
      <c r="AT68" s="1">
        <v>-2.2293065939324799E-12</v>
      </c>
      <c r="AU68" s="1">
        <v>3.0305255535776901E-17</v>
      </c>
      <c r="AV68" s="1">
        <v>1.1230390149765201E-12</v>
      </c>
      <c r="AW68" s="1">
        <v>7.4853556222268497E-14</v>
      </c>
      <c r="AX68" s="1">
        <v>2.2025110346479399E-14</v>
      </c>
      <c r="AY68" s="1">
        <v>5.14743072809118E-16</v>
      </c>
      <c r="AZ68" s="1">
        <v>-3.2853668650906701E-16</v>
      </c>
      <c r="BA68" s="1">
        <v>3.3847251187537802E-15</v>
      </c>
      <c r="BB68" s="1">
        <v>7.7981473288673495E-17</v>
      </c>
      <c r="BC68" s="1">
        <v>-3.9724421867190198E-16</v>
      </c>
      <c r="BD68" s="1">
        <v>-2.1593998000106499E-13</v>
      </c>
      <c r="BE68" s="1">
        <v>2.3843167962453799E-14</v>
      </c>
      <c r="BF68" s="1">
        <v>-9.5549013018291102E-15</v>
      </c>
      <c r="BG68" s="1">
        <v>1.3578620912751401E-12</v>
      </c>
      <c r="BH68" s="1">
        <v>1.77078918092909E-13</v>
      </c>
      <c r="BI68" s="1">
        <v>-8.6391017895970206E-15</v>
      </c>
      <c r="BJ68" s="1">
        <v>-3.0027140590686698E-11</v>
      </c>
      <c r="BK68" s="1">
        <v>1.2984345593294E-14</v>
      </c>
      <c r="BL68" s="1">
        <v>1.8633384632466E-16</v>
      </c>
      <c r="BM68" s="1">
        <v>-3.7290557551628802E-14</v>
      </c>
      <c r="BN68" s="1">
        <v>6.1092413433575502E-15</v>
      </c>
      <c r="BO68" s="1">
        <v>6.7239650389476203E-14</v>
      </c>
      <c r="BP68" s="1">
        <v>-1.65257559138877E-15</v>
      </c>
      <c r="BQ68" s="1">
        <v>3.9514101638542198E-14</v>
      </c>
      <c r="BR68" s="1">
        <v>5.0857392343614299E-14</v>
      </c>
      <c r="BS68" s="1">
        <v>8.1923736694531005E-16</v>
      </c>
      <c r="BT68" s="1">
        <v>-2.9823081100532401E-13</v>
      </c>
      <c r="BU68" s="1">
        <v>-3.0059870258473499E-17</v>
      </c>
      <c r="BV68" s="1">
        <v>-1.9155980589467199E-16</v>
      </c>
      <c r="BW68" s="1">
        <v>-2.5753797649712801E-14</v>
      </c>
      <c r="BX68" s="1">
        <v>-8.3252283518928495E-16</v>
      </c>
      <c r="BY68" s="1">
        <v>7.3432774536431397E-16</v>
      </c>
      <c r="BZ68" s="1">
        <v>7.7113596001648901E-15</v>
      </c>
      <c r="CA68" s="1">
        <v>-6.7924970881472005E-14</v>
      </c>
      <c r="CB68" s="1">
        <v>1.00448180441788E-13</v>
      </c>
      <c r="CC68" s="1">
        <v>3.5476962092739001E-14</v>
      </c>
      <c r="CD68" s="1">
        <v>-5.1055781807568598E-14</v>
      </c>
      <c r="CE68" s="1">
        <v>-9.6471634910794395E-16</v>
      </c>
      <c r="CF68" s="1">
        <v>-2.3476273634594599E-14</v>
      </c>
      <c r="CG68" s="1">
        <v>2.9090760583563699E-14</v>
      </c>
      <c r="CH68" s="1">
        <v>-1.8311138220332599E-13</v>
      </c>
      <c r="CI68" s="1">
        <v>2.1445954700818E-15</v>
      </c>
      <c r="CJ68" s="1">
        <v>3.8195238133785802E-13</v>
      </c>
      <c r="CK68" s="1">
        <v>1.0583138109139499E-15</v>
      </c>
      <c r="CL68" s="1">
        <v>4.4145468441905801E-14</v>
      </c>
      <c r="CM68" s="1">
        <v>-2.5387496646610001E-12</v>
      </c>
      <c r="CN68" s="1">
        <v>3.7993163245960999E-13</v>
      </c>
      <c r="CO68" s="1">
        <v>1.8080472202309299E-12</v>
      </c>
      <c r="CP68" s="1">
        <v>-8.0525852969755799E-14</v>
      </c>
      <c r="CQ68" s="1">
        <v>3.1376279769061999E-13</v>
      </c>
      <c r="CR68" s="1">
        <v>-1.3250037270014801E-14</v>
      </c>
      <c r="CS68" s="1">
        <v>-4.2007257910132902E-15</v>
      </c>
      <c r="CT68" s="1">
        <v>1.6928370358007901E-12</v>
      </c>
      <c r="CU68" s="1">
        <v>7.5118066291040204E-14</v>
      </c>
      <c r="CV68" s="1">
        <v>3.0453555775426402E-15</v>
      </c>
      <c r="CW68" s="1">
        <v>3.0257614079750501E-14</v>
      </c>
      <c r="CX68" s="1">
        <v>-9.4010584798018499E-14</v>
      </c>
      <c r="CY68" s="1">
        <v>-5.9445918996465497E-14</v>
      </c>
      <c r="CZ68" s="1">
        <v>3.5710495763675397E-15</v>
      </c>
      <c r="DA68" s="1">
        <v>2.7435308037659401E-16</v>
      </c>
      <c r="DB68" s="1">
        <v>7.3346979737436595E-14</v>
      </c>
      <c r="DC68" s="1">
        <v>-1.4110594669734699E-14</v>
      </c>
      <c r="DD68" s="1">
        <v>-1.8317191127967601E-13</v>
      </c>
      <c r="DE68" s="1">
        <v>-1.10388449630624E-13</v>
      </c>
      <c r="DF68" s="1">
        <v>-2.2946565406412998E-12</v>
      </c>
      <c r="DG68" s="1">
        <v>5.5173025171514705E-16</v>
      </c>
      <c r="DH68" s="1">
        <v>-8.79012413404816E-14</v>
      </c>
      <c r="DI68" s="1">
        <v>-3.3177785350234298E-14</v>
      </c>
      <c r="DJ68" s="1">
        <v>7.5003814100631897E-14</v>
      </c>
      <c r="DK68" s="1">
        <v>-9.4201805842213405E-16</v>
      </c>
      <c r="DL68" s="1">
        <v>1.9258586572849899E-16</v>
      </c>
      <c r="DM68" s="1">
        <v>-3.2066544166321802E-13</v>
      </c>
      <c r="DN68" s="1">
        <v>6.7224516876910301E-15</v>
      </c>
      <c r="DO68" s="1">
        <v>2.7504944302781898E-13</v>
      </c>
      <c r="DP68" s="1">
        <v>3.8331981279166298E-15</v>
      </c>
      <c r="DQ68" s="1">
        <v>6.7826752180228E-14</v>
      </c>
      <c r="DR68" s="1">
        <v>-1.05447896077094E-13</v>
      </c>
      <c r="DS68" s="1">
        <v>-4.1431137123138201E-13</v>
      </c>
      <c r="DT68" s="1">
        <v>2.5578520539205601E-17</v>
      </c>
      <c r="DU68" s="1">
        <v>-1.19178483354932E-15</v>
      </c>
      <c r="DV68" s="1">
        <v>9.1108708393840396E-15</v>
      </c>
      <c r="DW68" s="1">
        <v>1.11047176353435E-14</v>
      </c>
      <c r="DX68" s="1">
        <v>-3.1096324808604497E-14</v>
      </c>
      <c r="DY68" s="1">
        <v>-5.8286903404175303E-15</v>
      </c>
      <c r="DZ68" s="1">
        <v>-1.2417746554253799E-14</v>
      </c>
      <c r="EA68" s="1">
        <v>-1.33636945251114E-16</v>
      </c>
      <c r="EB68" s="1">
        <v>-1.01340934569186E-13</v>
      </c>
      <c r="EC68" s="1">
        <v>-3.0146182152728402E-14</v>
      </c>
      <c r="ED68" s="1">
        <v>4.9403590608244802E-14</v>
      </c>
      <c r="EE68" s="1">
        <v>-1.3809430992420799E-15</v>
      </c>
      <c r="EF68" s="1">
        <v>5.5378185073936403E-12</v>
      </c>
      <c r="EG68" s="1">
        <v>-2.4701646908571399E-12</v>
      </c>
      <c r="EH68" s="1">
        <v>-7.5540950976119403E-16</v>
      </c>
      <c r="EI68" s="1">
        <v>3.83120120596161E-14</v>
      </c>
      <c r="EJ68" s="1">
        <v>4.8252624166518197E-15</v>
      </c>
      <c r="EK68" s="1">
        <v>7.0895294708040106E-14</v>
      </c>
      <c r="EL68" s="1">
        <v>-3.4970397771492899E-13</v>
      </c>
      <c r="EM68" s="1">
        <v>3.7130454843864499E-14</v>
      </c>
      <c r="EN68" s="1">
        <v>-1.2872486390625499E-13</v>
      </c>
      <c r="EO68" s="1">
        <v>2.5804663472889401E-14</v>
      </c>
      <c r="EP68" s="1">
        <v>1.4708355116743999E-14</v>
      </c>
      <c r="EQ68" s="1">
        <v>-7.96762212818262E-14</v>
      </c>
      <c r="ER68" s="1">
        <v>-5.2366610189713901E-15</v>
      </c>
      <c r="ES68" s="1">
        <v>-5.8674610228088094E-14</v>
      </c>
      <c r="ET68" s="1">
        <v>7.7608257251740798E-15</v>
      </c>
      <c r="EU68" s="1">
        <v>6.6329949642525697E-15</v>
      </c>
      <c r="EV68" s="1">
        <v>1.4107383808294701E-14</v>
      </c>
      <c r="EW68" s="1">
        <v>3.3847470224299197E-14</v>
      </c>
      <c r="EX68" s="1">
        <v>6.1488946744780101E-14</v>
      </c>
      <c r="EY68" s="1">
        <v>5.8901690878508099E-14</v>
      </c>
      <c r="EZ68" s="1">
        <v>-5.7423102005740099E-14</v>
      </c>
      <c r="FA68" s="1">
        <v>-2.5901393645686398E-13</v>
      </c>
      <c r="FB68" s="1">
        <v>2.4138904350954299E-15</v>
      </c>
      <c r="FC68" s="1">
        <v>-2.7718751466729301E-16</v>
      </c>
      <c r="FD68" s="1">
        <v>-8.7122388763027996E-16</v>
      </c>
      <c r="FE68" s="1">
        <v>5.7460534479913201E-15</v>
      </c>
      <c r="FF68" s="1">
        <v>3.0363032478843599E-14</v>
      </c>
      <c r="FG68" s="1">
        <v>-1.64063066604966E-16</v>
      </c>
      <c r="FH68" s="1">
        <v>-2.3282389530501201E-14</v>
      </c>
      <c r="FI68" s="1">
        <v>-4.5787102800981303E-14</v>
      </c>
      <c r="FJ68" s="1">
        <v>-3.3836994929993799E-15</v>
      </c>
      <c r="FK68" s="1">
        <v>-1.44133982506403E-13</v>
      </c>
      <c r="FL68" s="1">
        <v>-2.3722874659706899E-14</v>
      </c>
      <c r="FM68" s="1">
        <v>3.4242684719289899E-15</v>
      </c>
      <c r="FN68" s="1">
        <v>1.6924508095184901E-12</v>
      </c>
      <c r="FO68" s="1">
        <v>3.44974015522381E-14</v>
      </c>
      <c r="FP68" s="1">
        <v>-3.0357020310659699E-16</v>
      </c>
      <c r="FQ68" s="1">
        <v>-8.3099123519036404E-14</v>
      </c>
      <c r="FR68" s="1">
        <v>6.18628722417839E-14</v>
      </c>
      <c r="FS68" s="1">
        <v>2.1898700653594399E-16</v>
      </c>
      <c r="FT68" s="1">
        <v>-5.2732709091119302E-14</v>
      </c>
      <c r="FU68" s="1">
        <v>1.13462289649884E-15</v>
      </c>
      <c r="FV68" s="1">
        <v>1.45486923255915E-16</v>
      </c>
      <c r="FW68" s="1">
        <v>-5.3826380276069102E-16</v>
      </c>
      <c r="FX68" s="1">
        <v>2.33504664056242E-13</v>
      </c>
      <c r="FY68" s="1">
        <v>-7.8524022017844701E-14</v>
      </c>
      <c r="FZ68" s="1">
        <v>7.7391726205027997E-17</v>
      </c>
      <c r="GA68" s="1">
        <v>-7.5714798349863895E-14</v>
      </c>
      <c r="GB68" s="1">
        <v>-2.8489755505262101E-15</v>
      </c>
      <c r="GC68" s="1">
        <v>-2.97305820199571E-13</v>
      </c>
      <c r="GD68" s="1">
        <v>-8.4637190498236998E-17</v>
      </c>
      <c r="GE68" s="1">
        <v>-1.32189269282938E-15</v>
      </c>
      <c r="GF68" s="1">
        <v>-9.6907142189236593E-15</v>
      </c>
      <c r="GG68" s="1">
        <v>7.2690798589881202E-12</v>
      </c>
      <c r="GH68" s="1">
        <v>-1.12098774259452E-14</v>
      </c>
      <c r="GI68" s="1">
        <v>-1.1039541350614901E-15</v>
      </c>
      <c r="GJ68" s="1">
        <v>-1.16859699239001E-15</v>
      </c>
      <c r="GK68" s="1">
        <v>-1.38458470670925E-30</v>
      </c>
      <c r="GL68" s="1">
        <v>-6.1192447567924602E-17</v>
      </c>
      <c r="GM68" s="1">
        <v>9.0281012208012499E-16</v>
      </c>
      <c r="GN68" s="1">
        <v>4.7429620603546597E-14</v>
      </c>
      <c r="GO68" s="1">
        <v>5.5171606286929103E-14</v>
      </c>
      <c r="GP68" s="1">
        <v>3.6808914188636598E-13</v>
      </c>
      <c r="GQ68" s="1">
        <v>7.2159084365944193E-15</v>
      </c>
      <c r="GR68" s="1">
        <v>1.08521404934588E-13</v>
      </c>
      <c r="GS68" s="1">
        <v>5.2603058085517701E-15</v>
      </c>
      <c r="GT68" s="1">
        <v>5.7696000474623699E-15</v>
      </c>
      <c r="GU68" s="1">
        <v>8.2529124611852097E-16</v>
      </c>
      <c r="GV68" s="1">
        <v>2.72021259102718E-16</v>
      </c>
      <c r="GW68" s="1">
        <v>-5.4343331692522597E-14</v>
      </c>
      <c r="GX68" s="1">
        <v>-6.8258181210451199E-13</v>
      </c>
      <c r="GY68" s="1">
        <v>-2.3483244944450599E-14</v>
      </c>
      <c r="GZ68" s="1">
        <v>4.5408080881268696E-16</v>
      </c>
      <c r="HA68" s="1">
        <v>3.2507666069551898E-12</v>
      </c>
      <c r="HB68" s="1">
        <v>1.38619344525264E-14</v>
      </c>
      <c r="HC68" s="1">
        <v>-5.8187660219735799E-14</v>
      </c>
      <c r="HD68" s="1">
        <v>5.0840092111068299E-14</v>
      </c>
      <c r="HE68" s="1">
        <v>6.6485392628506797E-15</v>
      </c>
      <c r="HF68" s="1">
        <v>1.2365559301876399E-13</v>
      </c>
      <c r="HG68" s="1">
        <v>-2.9223567198888402E-14</v>
      </c>
      <c r="HH68" s="1">
        <v>-4.9758498582911104E-16</v>
      </c>
      <c r="HI68" s="1">
        <v>1.3656258232668701E-16</v>
      </c>
      <c r="HJ68" s="1">
        <v>-9.6025894603465097E-16</v>
      </c>
      <c r="HK68" s="1">
        <v>-1.58208284906423E-14</v>
      </c>
      <c r="HL68" s="1">
        <v>-7.2009405634205594E-17</v>
      </c>
      <c r="HM68" s="1">
        <v>3.3339299444694199E-13</v>
      </c>
      <c r="HN68" s="1">
        <v>5.9514781506759297E-15</v>
      </c>
      <c r="HO68" s="1">
        <v>6.0881318391092698E-15</v>
      </c>
      <c r="HP68" s="1">
        <v>-1.2071651135078801E-13</v>
      </c>
      <c r="HQ68" s="1">
        <v>-6.1850268626309401E-16</v>
      </c>
      <c r="HR68" s="1">
        <v>-8.1713190302827597E-17</v>
      </c>
      <c r="HS68" s="1">
        <v>6.1233825210974202E-13</v>
      </c>
      <c r="HT68" s="1">
        <v>-5.7358775035030404E-14</v>
      </c>
      <c r="HU68" s="1">
        <v>-1.01187481673386E-14</v>
      </c>
      <c r="HV68" s="1">
        <v>1.3291691966708E-13</v>
      </c>
      <c r="HW68" s="1">
        <v>1.07678495469696E-16</v>
      </c>
      <c r="HX68" s="1">
        <v>5.0241692279055102E-12</v>
      </c>
      <c r="HY68" s="1">
        <v>4.5451925755029802E-12</v>
      </c>
      <c r="HZ68" s="1">
        <v>-1.57472784805212E-15</v>
      </c>
      <c r="IA68" s="1">
        <v>8.1546473139102799E-16</v>
      </c>
      <c r="IB68" s="1">
        <v>-4.8358482745592804E-12</v>
      </c>
      <c r="IC68" s="1">
        <v>2.4705828032536798E-16</v>
      </c>
      <c r="ID68" s="1">
        <v>4.0701746707128998E-13</v>
      </c>
      <c r="IE68" s="1">
        <v>3.7452024839388898E-16</v>
      </c>
      <c r="IF68" s="1">
        <v>-1.95996980652813E-16</v>
      </c>
      <c r="IG68" s="1">
        <v>-1.6381382229100999E-14</v>
      </c>
      <c r="IH68" s="1">
        <v>-7.4327151704167203E-17</v>
      </c>
      <c r="II68" s="1">
        <v>-4.4560980173468103E-17</v>
      </c>
      <c r="IJ68" s="1">
        <v>1.44811280158244E-13</v>
      </c>
      <c r="IK68" s="1">
        <v>1.61884141139429E-13</v>
      </c>
      <c r="IL68" s="1">
        <v>6.3712557029757704E-16</v>
      </c>
      <c r="IM68" s="1">
        <v>-3.7126785473620502E-13</v>
      </c>
      <c r="IN68" s="1">
        <v>-1.1975450737956301E-13</v>
      </c>
      <c r="IO68" s="1">
        <v>-7.8688708440956501E-16</v>
      </c>
      <c r="IP68" s="1">
        <v>4.5848329262172601E-14</v>
      </c>
      <c r="IQ68" s="1">
        <v>3.2167035121581801E-13</v>
      </c>
      <c r="IR68" s="1">
        <v>1.0265298930221199E-16</v>
      </c>
      <c r="IS68" s="1">
        <v>1.4960180788010699E-13</v>
      </c>
      <c r="IT68" s="1">
        <v>-3.5118368245672598E-13</v>
      </c>
      <c r="IU68" s="1">
        <v>6.0342941826175301E-15</v>
      </c>
      <c r="IV68" s="1">
        <v>-1.1005913057220601E-13</v>
      </c>
      <c r="IW68" s="1">
        <v>-5.5854366379498303E-15</v>
      </c>
      <c r="IX68" s="1">
        <v>3.2516653189251002E-17</v>
      </c>
      <c r="IY68" s="1">
        <v>8.0913475847567598E-14</v>
      </c>
      <c r="IZ68" s="1">
        <v>-4.1241011275561601E-15</v>
      </c>
      <c r="JA68" s="1">
        <v>8.4317288529777697E-15</v>
      </c>
      <c r="JB68" s="1">
        <v>-5.0488361412129702E-14</v>
      </c>
      <c r="JC68" s="1">
        <v>-6.7578544354514596E-13</v>
      </c>
      <c r="JD68" s="1">
        <v>8.4053580964636096E-14</v>
      </c>
      <c r="JE68" s="1">
        <v>1.01240531247397E-16</v>
      </c>
      <c r="JF68" s="1">
        <v>7.1842252567659705E-15</v>
      </c>
      <c r="JG68" s="1">
        <v>8.4337949958530398E-18</v>
      </c>
      <c r="JH68" s="1">
        <v>4.3717634745216998E-14</v>
      </c>
      <c r="JI68" s="1">
        <v>-2.9332575817670702E-16</v>
      </c>
      <c r="JJ68" s="1">
        <v>8.6076286099761405E-14</v>
      </c>
      <c r="JK68" s="1">
        <v>-1.8008672944407201E-14</v>
      </c>
      <c r="JL68" s="1">
        <v>2.7014807308520101E-14</v>
      </c>
      <c r="JM68" s="1">
        <v>-2.2640278960228199E-13</v>
      </c>
      <c r="JN68" s="1">
        <v>1.00118099304323E-13</v>
      </c>
      <c r="JO68" s="1">
        <v>1.9222343138582401E-14</v>
      </c>
      <c r="JP68" s="1">
        <v>-3.46352047562392E-14</v>
      </c>
      <c r="JQ68" s="1">
        <v>-2.63788146320987E-17</v>
      </c>
      <c r="JR68" s="1">
        <v>2.5722371634789099E-13</v>
      </c>
      <c r="JS68" s="1">
        <v>4.3925528459137197E-15</v>
      </c>
      <c r="JT68" s="1">
        <v>7.7218101733382898E-14</v>
      </c>
      <c r="JU68" s="1">
        <v>-3.2671998914595098E-14</v>
      </c>
      <c r="JV68" s="1">
        <v>2.0608416725985601E-13</v>
      </c>
      <c r="JW68" s="1">
        <v>-8.4972748662219006E-15</v>
      </c>
      <c r="JX68" s="1">
        <v>1.94175276507719E-11</v>
      </c>
      <c r="JY68" s="1">
        <v>-1.03103552420971E-15</v>
      </c>
      <c r="JZ68" s="1">
        <v>5.9068140992432696E-13</v>
      </c>
      <c r="KA68" s="1">
        <v>1.0570254041283201E-12</v>
      </c>
      <c r="KB68" s="1">
        <v>1.64529844045902E-14</v>
      </c>
      <c r="KC68" s="1">
        <v>1.19866993949122E-14</v>
      </c>
      <c r="KD68" s="1">
        <v>-4.5091484587330198E-14</v>
      </c>
      <c r="KE68" s="1">
        <v>-9.7099802216456802E-16</v>
      </c>
      <c r="KF68" s="1">
        <v>3.9920203331770801E-16</v>
      </c>
      <c r="KG68" s="1">
        <v>-1.7270125562971801E-14</v>
      </c>
      <c r="KH68" s="1">
        <v>4.69568015084732E-14</v>
      </c>
      <c r="KI68" s="1">
        <v>7.4691846167411797E-12</v>
      </c>
      <c r="KJ68" s="1">
        <v>6.5234755992971406E-14</v>
      </c>
      <c r="KK68" s="1">
        <v>-1.60276189256587E-14</v>
      </c>
      <c r="KL68" s="1">
        <v>1.3747680285026E-13</v>
      </c>
      <c r="KM68" s="1">
        <v>-1.2176093661933999E-14</v>
      </c>
      <c r="KN68" s="1">
        <v>1.3606796389161399E-15</v>
      </c>
      <c r="KO68" s="1">
        <v>-1.5029711036140401E-15</v>
      </c>
      <c r="KP68" s="1">
        <v>2.1387018941765901E-16</v>
      </c>
      <c r="KQ68" s="1">
        <v>-1.0643322522675301E-15</v>
      </c>
      <c r="KR68" s="1">
        <v>-4.7474158819060005E-13</v>
      </c>
      <c r="KS68" s="1">
        <v>-1.5342882051275299E-13</v>
      </c>
      <c r="KT68" s="1">
        <v>2.27979845842771E-13</v>
      </c>
      <c r="KU68" s="1">
        <v>1.21254208075653E-14</v>
      </c>
      <c r="KV68" s="1">
        <v>3.5982868541991304E-15</v>
      </c>
      <c r="KW68" s="1">
        <v>5.60745055001444E-14</v>
      </c>
      <c r="KX68" s="1">
        <v>-3.3843353649975203E-14</v>
      </c>
      <c r="KY68" s="1">
        <v>2.0225145764400799E-14</v>
      </c>
      <c r="KZ68" s="1">
        <v>-5.8162868479271297E-14</v>
      </c>
      <c r="LA68" s="1">
        <v>2.3234118424377502E-13</v>
      </c>
      <c r="LB68" s="1">
        <v>-1.23464111007482E-13</v>
      </c>
      <c r="LC68" s="1">
        <v>3.3297264639564398E-14</v>
      </c>
      <c r="LD68" s="1">
        <v>-8.9273453067171702E-16</v>
      </c>
      <c r="LE68" s="1">
        <v>3.5827135129361498E-13</v>
      </c>
      <c r="LF68" s="1">
        <v>-8.0766385392240998E-16</v>
      </c>
      <c r="LG68" s="1">
        <v>-1.01538717401857E-13</v>
      </c>
      <c r="LH68" s="1">
        <v>-9.9728668329647401E-15</v>
      </c>
      <c r="LI68" s="1">
        <v>3.0440763617944702E-16</v>
      </c>
      <c r="LJ68" s="1">
        <v>1.07355474268736E-16</v>
      </c>
      <c r="LK68" s="1">
        <v>2.7404900712536899E-16</v>
      </c>
      <c r="LL68" s="1">
        <v>1.4392533017003099E-14</v>
      </c>
      <c r="LM68" s="1">
        <v>-1.00511146894704E-13</v>
      </c>
      <c r="LN68" s="1">
        <v>7.9359300749010898E-15</v>
      </c>
      <c r="LO68" s="1">
        <v>-1.18155986902877E-14</v>
      </c>
      <c r="LP68" s="1">
        <v>1.4398222488785899E-14</v>
      </c>
      <c r="LQ68" s="1">
        <v>3.7625522601244799E-16</v>
      </c>
      <c r="LR68" s="1">
        <v>3.24567703663411E-14</v>
      </c>
      <c r="LS68" s="1">
        <v>1.6688475975669901E-14</v>
      </c>
      <c r="LT68" s="1">
        <v>-3.7172184944006099E-13</v>
      </c>
      <c r="LU68" s="1">
        <v>-5.4480797865247998E-14</v>
      </c>
      <c r="LV68" s="1">
        <v>-6.1849272150030095E-16</v>
      </c>
      <c r="LW68" s="1">
        <v>1.03956694643468E-13</v>
      </c>
      <c r="LX68" s="1">
        <v>6.1457223671093904E-14</v>
      </c>
      <c r="LY68" s="1">
        <v>2.3541938860125001E-14</v>
      </c>
      <c r="LZ68" s="1">
        <v>2.6300148761867499E-15</v>
      </c>
      <c r="MA68" s="1">
        <v>-3.27959756634244E-14</v>
      </c>
      <c r="MB68" s="1">
        <v>-9.548726068506091E-13</v>
      </c>
      <c r="MC68" s="1">
        <v>3.2495873305206099E-14</v>
      </c>
      <c r="MD68" s="1">
        <v>-2.7737840073494598E-16</v>
      </c>
      <c r="ME68" s="1">
        <v>3.0037262739659403E-14</v>
      </c>
      <c r="MF68" s="1">
        <v>-9.46992397236915E-12</v>
      </c>
      <c r="MG68" s="1">
        <v>3.7642078553659302E-14</v>
      </c>
      <c r="MH68" s="1">
        <v>-1.8672285618435199E-16</v>
      </c>
      <c r="MI68" s="1">
        <v>6.48199470647921E-16</v>
      </c>
      <c r="MJ68" s="1">
        <v>-5.8360250907030195E-14</v>
      </c>
      <c r="MK68" s="1">
        <v>6.6798884429465901E-14</v>
      </c>
      <c r="ML68" s="1">
        <v>6.2230875659264102E-16</v>
      </c>
      <c r="MM68" s="1">
        <v>-3.97663528388799E-15</v>
      </c>
      <c r="MN68" s="1">
        <v>-5.7340575963952801E-14</v>
      </c>
      <c r="MO68" s="1">
        <v>8.57356260669702E-13</v>
      </c>
      <c r="MP68" s="1">
        <v>4.96224121915902E-16</v>
      </c>
      <c r="MQ68" s="1">
        <v>-1.55174779375385E-12</v>
      </c>
      <c r="MR68" s="1">
        <v>-2.30922066615106E-15</v>
      </c>
      <c r="MS68" s="1">
        <v>-1.6948130625075E-14</v>
      </c>
      <c r="MT68" s="1">
        <v>-6.4052405328935203E-15</v>
      </c>
      <c r="MU68" s="1">
        <v>-2.2226326393994701E-13</v>
      </c>
      <c r="MV68" s="1">
        <v>1.8058496346631101E-16</v>
      </c>
      <c r="MW68" s="1">
        <v>8.9029697096752501E-14</v>
      </c>
      <c r="MX68" s="1">
        <v>5.8559160523021399E-14</v>
      </c>
      <c r="MY68" s="1">
        <v>1.3304953475508099E-13</v>
      </c>
      <c r="MZ68" s="1">
        <v>-2.46703870191214E-13</v>
      </c>
      <c r="NA68" s="1">
        <v>3.7351575818793801E-16</v>
      </c>
      <c r="NB68" s="1">
        <v>7.6360593949677802E-14</v>
      </c>
      <c r="NC68" s="1">
        <v>2.10047578252983E-14</v>
      </c>
      <c r="ND68" s="1">
        <v>1.4216640971736701E-13</v>
      </c>
      <c r="NE68" s="1">
        <v>-3.6440383531747899E-15</v>
      </c>
      <c r="NF68" s="1">
        <v>-6.66895286609195E-12</v>
      </c>
      <c r="NG68" s="1">
        <v>-9.2997833477529502E-15</v>
      </c>
      <c r="NH68" s="1">
        <v>-5.6442758570354998E-13</v>
      </c>
      <c r="NI68" s="1">
        <v>2.1195980504736801E-15</v>
      </c>
      <c r="NJ68" s="1">
        <v>4.4875473167152396E-16</v>
      </c>
      <c r="NK68" s="1">
        <v>4.0801476646231898E-15</v>
      </c>
      <c r="NL68" s="1">
        <v>1.64256020648192E-18</v>
      </c>
      <c r="NM68" s="1">
        <v>4.0123042514211402E-15</v>
      </c>
      <c r="NN68" s="1">
        <v>-6.3106343228994296E-14</v>
      </c>
      <c r="NO68" s="1">
        <v>-1.6108052855271201E-13</v>
      </c>
      <c r="NP68" s="1">
        <v>-1.4795108331813799E-13</v>
      </c>
      <c r="NQ68" s="1">
        <v>3.3225305744141902E-15</v>
      </c>
      <c r="NR68" s="1">
        <v>-2.69908123461001E-12</v>
      </c>
      <c r="NS68" s="1">
        <v>1.6071764932990001E-14</v>
      </c>
      <c r="NT68" s="1">
        <v>-2.5794312198586399E-14</v>
      </c>
      <c r="NU68" s="1">
        <v>5.4202821351027599E-14</v>
      </c>
      <c r="NV68" s="1">
        <v>5.7126981052434195E-14</v>
      </c>
      <c r="NW68" s="1">
        <v>4.3999491519340202E-14</v>
      </c>
      <c r="NX68" s="1">
        <v>-1.22628527654429E-15</v>
      </c>
      <c r="NY68" s="1">
        <v>-1.26436910951145E-17</v>
      </c>
      <c r="NZ68" s="1">
        <v>1.2352666420994199E-13</v>
      </c>
      <c r="OA68" s="1">
        <v>1.1438607695432801E-13</v>
      </c>
      <c r="OB68" s="1">
        <v>-1.7180786766055399E-16</v>
      </c>
      <c r="OC68" s="1">
        <v>1.8107950326075399E-13</v>
      </c>
      <c r="OD68" s="1">
        <v>-8.8530581468086394E-15</v>
      </c>
      <c r="OE68" s="1">
        <v>6.4850467892839999E-14</v>
      </c>
      <c r="OF68" s="1">
        <v>8.1914616247237695E-14</v>
      </c>
      <c r="OG68" s="1">
        <v>-5.7821818155161696E-14</v>
      </c>
      <c r="OH68" s="1">
        <v>-5.7557776344942399E-13</v>
      </c>
      <c r="OI68" s="1">
        <v>-5.8987289228969204E-13</v>
      </c>
      <c r="OJ68" s="1">
        <v>-2.4419191428519801E-17</v>
      </c>
      <c r="OK68" s="1">
        <v>-3.9658198867807504E-15</v>
      </c>
      <c r="OL68" s="1">
        <v>-4.1372550327012696E-12</v>
      </c>
      <c r="OM68" s="1">
        <v>-9.99632111783274E-15</v>
      </c>
      <c r="ON68" s="1">
        <v>3.57782994465512E-16</v>
      </c>
      <c r="OO68" s="1">
        <v>-3.2335951463428998E-13</v>
      </c>
      <c r="OP68" s="1">
        <v>8.9027912130379101E-13</v>
      </c>
      <c r="OQ68" s="1">
        <v>3.5578300578704701E-14</v>
      </c>
      <c r="OR68" s="1">
        <v>1.7651638549328399E-13</v>
      </c>
      <c r="OS68" s="1">
        <v>-3.5803880429327199E-15</v>
      </c>
      <c r="OT68" s="1">
        <v>-1.8114159360513699E-12</v>
      </c>
      <c r="OU68" s="1">
        <v>4.4201175766531103E-15</v>
      </c>
      <c r="OV68" s="1">
        <v>-2.8153023300018501E-15</v>
      </c>
      <c r="OW68" s="1">
        <v>9.7940530643352295E-14</v>
      </c>
      <c r="OX68" s="1">
        <v>1.68895902993752E-15</v>
      </c>
      <c r="OY68" s="1">
        <v>4.7167108638193505E-16</v>
      </c>
      <c r="OZ68" s="1">
        <v>-8.3159759204634903E-15</v>
      </c>
      <c r="PA68" s="1">
        <v>-4.2984587028344898E-12</v>
      </c>
      <c r="PB68" s="1">
        <v>-4.8448011741626E-14</v>
      </c>
      <c r="PC68" s="1">
        <v>-5.6722860351822598E-14</v>
      </c>
      <c r="PD68" s="1">
        <v>-2.3518214284612201E-15</v>
      </c>
      <c r="PE68" s="1">
        <v>-1.35454445761319E-14</v>
      </c>
      <c r="PF68" s="1">
        <v>3.3449941046207499E-14</v>
      </c>
      <c r="PG68" s="1">
        <v>-6.1515530312178498E-16</v>
      </c>
      <c r="PH68" s="1">
        <v>-1.6249450001429402E-14</v>
      </c>
      <c r="PI68" s="1">
        <v>1.19810203548784E-14</v>
      </c>
      <c r="PJ68" s="1">
        <v>-4.6311909859988801E-18</v>
      </c>
      <c r="PK68" s="1">
        <v>-5.97414673255991E-13</v>
      </c>
      <c r="PL68" s="1">
        <v>-1.01402665388144E-15</v>
      </c>
      <c r="PM68" s="1">
        <v>1.58586444940725E-13</v>
      </c>
      <c r="PN68" s="1">
        <v>8.6695790183347597E-15</v>
      </c>
      <c r="PO68" s="1">
        <v>3.2142968566161799E-15</v>
      </c>
      <c r="PP68" s="1">
        <v>-2.4095253268418E-14</v>
      </c>
      <c r="PQ68" s="1">
        <v>-6.4314079909692298E-12</v>
      </c>
      <c r="PR68" s="1">
        <v>-5.50629186685864E-14</v>
      </c>
      <c r="PS68" s="1">
        <v>-6.0739886925294404E-17</v>
      </c>
      <c r="PT68" s="1">
        <v>-5.2452710205194603E-14</v>
      </c>
      <c r="PU68" s="1">
        <v>-1.7256487431704501E-13</v>
      </c>
      <c r="PV68" s="1">
        <v>-2.04686779152077E-13</v>
      </c>
      <c r="PW68" s="1">
        <v>3.9174921377166902E-16</v>
      </c>
      <c r="PX68" s="1">
        <v>-3.02598820949399E-13</v>
      </c>
      <c r="PY68" s="1">
        <v>-4.4507328656146E-14</v>
      </c>
      <c r="PZ68" s="1">
        <v>2.2556179582119301E-14</v>
      </c>
      <c r="QA68" s="1">
        <v>-1.59691030816314E-14</v>
      </c>
      <c r="QB68" s="1">
        <v>-1.07633185211368E-13</v>
      </c>
      <c r="QC68" s="1">
        <v>-1.36765000109028E-13</v>
      </c>
      <c r="QD68" s="1">
        <v>5.0787442469230798E-15</v>
      </c>
      <c r="QE68" s="1">
        <v>7.5173528544834399E-16</v>
      </c>
      <c r="QF68" s="1">
        <v>-2.97396105555824E-14</v>
      </c>
      <c r="QG68" s="1">
        <v>-3.3505915579983302E-14</v>
      </c>
      <c r="QH68" s="1">
        <v>-7.2241889738787294E-15</v>
      </c>
      <c r="SG68">
        <f>COUNTIF(B68:SF68,"&gt;0.1")</f>
        <v>0</v>
      </c>
    </row>
    <row r="69" spans="1:501" x14ac:dyDescent="0.2">
      <c r="A69" t="s">
        <v>72</v>
      </c>
      <c r="B69" s="1">
        <v>-1.45935454664956E-14</v>
      </c>
      <c r="C69" s="1">
        <v>4.13096611070779E-16</v>
      </c>
      <c r="D69">
        <v>0</v>
      </c>
      <c r="E69" s="1">
        <v>5.1376137248941902E-14</v>
      </c>
      <c r="F69" s="1">
        <v>-3.24821418294427E-28</v>
      </c>
      <c r="G69" s="1">
        <v>-3.0803371372681902E-14</v>
      </c>
      <c r="H69" s="1">
        <v>-1.01078158114176E-14</v>
      </c>
      <c r="I69" s="1">
        <v>-1.45798031395601E-14</v>
      </c>
      <c r="J69" s="1">
        <v>6.08602649033893E-15</v>
      </c>
      <c r="K69" s="1">
        <v>-2.2877042978485598E-13</v>
      </c>
      <c r="L69" s="1">
        <v>1.4622230529376E-13</v>
      </c>
      <c r="M69" s="1">
        <v>-6.2094402828608896E-13</v>
      </c>
      <c r="N69" s="1">
        <v>-9.6341183535286406E-14</v>
      </c>
      <c r="O69" s="1">
        <v>1.28686842631344E-14</v>
      </c>
      <c r="P69" s="1">
        <v>8.2356761761620097E-13</v>
      </c>
      <c r="Q69" s="1">
        <v>6.5829985776554803E-15</v>
      </c>
      <c r="R69" s="1">
        <v>1.82572074703833E-14</v>
      </c>
      <c r="S69" s="1">
        <v>-8.6578127753335808E-28</v>
      </c>
      <c r="T69" s="1">
        <v>2.4767001167571999E-28</v>
      </c>
      <c r="U69" s="1">
        <v>-3.3367804964521301E-13</v>
      </c>
      <c r="V69" s="1">
        <v>-2.0217750156069799E-13</v>
      </c>
      <c r="W69" s="1">
        <v>1.8533762495647899E-16</v>
      </c>
      <c r="X69" s="1">
        <v>6.5599287666120204E-16</v>
      </c>
      <c r="Y69" s="1">
        <v>-1.1424464192852599E-14</v>
      </c>
      <c r="Z69" s="1">
        <v>-1.9855415144639999E-13</v>
      </c>
      <c r="AA69" s="1">
        <v>-1.08473184582273E-13</v>
      </c>
      <c r="AB69" s="1">
        <v>-9.8183521557183206E-14</v>
      </c>
      <c r="AC69" s="1">
        <v>-3.2101452941140202E-16</v>
      </c>
      <c r="AD69" s="1">
        <v>1.12555956093539E-13</v>
      </c>
      <c r="AE69" s="1">
        <v>-1.21678564422068E-14</v>
      </c>
      <c r="AF69" s="1">
        <v>-5.2783425893003703E-15</v>
      </c>
      <c r="AG69" s="1">
        <v>1.4806683039920501E-27</v>
      </c>
      <c r="AH69" s="1">
        <v>-7.79273279312481E-14</v>
      </c>
      <c r="AI69" s="1">
        <v>6.9970947031187399E-14</v>
      </c>
      <c r="AJ69" s="1">
        <v>5.3888202752562499E-14</v>
      </c>
      <c r="AK69" s="1">
        <v>1.9071098878358699E-11</v>
      </c>
      <c r="AL69" s="1">
        <v>-1.5392437313508999E-15</v>
      </c>
      <c r="AM69" s="1">
        <v>2.5216243650126399E-14</v>
      </c>
      <c r="AN69" s="1">
        <v>4.0425158428415899E-12</v>
      </c>
      <c r="AO69" s="1">
        <v>9.3714001846872405E-13</v>
      </c>
      <c r="AP69" s="1">
        <v>3.2825745554943199E-15</v>
      </c>
      <c r="AQ69" s="1">
        <v>4.31154804857988E-14</v>
      </c>
      <c r="AR69" s="1">
        <v>6.4431149663977199E-13</v>
      </c>
      <c r="AS69" s="1">
        <v>8.0074347735223299E-14</v>
      </c>
      <c r="AT69" s="1">
        <v>8.2705360763875997E-13</v>
      </c>
      <c r="AU69" s="1">
        <v>-1.7476830119117399E-27</v>
      </c>
      <c r="AV69" s="1">
        <v>-4.4854101992022901E-15</v>
      </c>
      <c r="AW69" s="1">
        <v>-7.12870481529857E-13</v>
      </c>
      <c r="AX69" s="1">
        <v>-3.60199236734269E-15</v>
      </c>
      <c r="AY69" s="1">
        <v>-6.1227198615448106E-14</v>
      </c>
      <c r="AZ69" s="1">
        <v>-1.2298679197088E-14</v>
      </c>
      <c r="BA69" s="1">
        <v>5.6623499043804801E-15</v>
      </c>
      <c r="BB69" s="1">
        <v>9.8100407432415004E-14</v>
      </c>
      <c r="BC69" s="1">
        <v>-1.4260782273990201E-13</v>
      </c>
      <c r="BD69" s="1">
        <v>9.62268480153287E-14</v>
      </c>
      <c r="BE69" s="1">
        <v>-2.8916903612276898E-15</v>
      </c>
      <c r="BF69" s="1">
        <v>-2.85132292573663E-28</v>
      </c>
      <c r="BG69" s="1">
        <v>1.6710775370306899E-13</v>
      </c>
      <c r="BH69" s="1">
        <v>1.35060486178009E-26</v>
      </c>
      <c r="BI69" s="1">
        <v>2.1063166139256799E-13</v>
      </c>
      <c r="BJ69" s="1">
        <v>1.4770158274898301E-14</v>
      </c>
      <c r="BK69" s="1">
        <v>-1.3393049315257501E-27</v>
      </c>
      <c r="BL69" s="1">
        <v>-7.1501687089532402E-29</v>
      </c>
      <c r="BM69" s="1">
        <v>-3.5810466355388099E-13</v>
      </c>
      <c r="BN69" s="1">
        <v>-1.38172912325028E-13</v>
      </c>
      <c r="BO69" s="1">
        <v>-3.1416594759265603E-14</v>
      </c>
      <c r="BP69" s="1">
        <v>-5.9858251492012499E-14</v>
      </c>
      <c r="BQ69" s="1">
        <v>-6.29912230749777E-14</v>
      </c>
      <c r="BR69" s="1">
        <v>-6.2661322664639202E-15</v>
      </c>
      <c r="BS69" s="1">
        <v>-2.4583733952606901E-28</v>
      </c>
      <c r="BT69" s="1">
        <v>-4.6360081281840498E-15</v>
      </c>
      <c r="BU69" s="1">
        <v>-1.84763870448546E-27</v>
      </c>
      <c r="BV69" s="1">
        <v>1.48668457439593E-28</v>
      </c>
      <c r="BW69" s="1">
        <v>-4.7235710407768403E-13</v>
      </c>
      <c r="BX69" s="1">
        <v>-3.7487144473801602E-13</v>
      </c>
      <c r="BY69" s="1">
        <v>-1.0183397363317701E-14</v>
      </c>
      <c r="BZ69" s="1">
        <v>-3.6082160574735499E-13</v>
      </c>
      <c r="CA69" s="1">
        <v>-4.7461205479997895E-16</v>
      </c>
      <c r="CB69" s="1">
        <v>-7.5062569103112602E-16</v>
      </c>
      <c r="CC69" s="1">
        <v>3.27584242897491E-14</v>
      </c>
      <c r="CD69" s="1">
        <v>-2.6775074699985901E-13</v>
      </c>
      <c r="CE69" s="1">
        <v>-2.8709724214791598E-28</v>
      </c>
      <c r="CF69" s="1">
        <v>-7.7101109793017801E-13</v>
      </c>
      <c r="CG69" s="1">
        <v>-1.21058066271815E-27</v>
      </c>
      <c r="CH69" s="1">
        <v>3.0312302689840301E-12</v>
      </c>
      <c r="CI69" s="1">
        <v>1.03128785314443E-14</v>
      </c>
      <c r="CJ69" s="1">
        <v>1.4509399115460999E-14</v>
      </c>
      <c r="CK69" s="1">
        <v>9.9453763909391198E-13</v>
      </c>
      <c r="CL69" s="1">
        <v>-9.7009205115527398E-13</v>
      </c>
      <c r="CM69" s="1">
        <v>1.38524289624791E-14</v>
      </c>
      <c r="CN69" s="1">
        <v>6.4199808701531602E-28</v>
      </c>
      <c r="CO69" s="1">
        <v>1.7405276313347299E-16</v>
      </c>
      <c r="CP69" s="1">
        <v>8.80201912368247E-14</v>
      </c>
      <c r="CQ69" s="1">
        <v>7.8761433844365699E-15</v>
      </c>
      <c r="CR69" s="1">
        <v>3.3216278395273001E-13</v>
      </c>
      <c r="CS69" s="1">
        <v>-4.5251344584400896E-28</v>
      </c>
      <c r="CT69" s="1">
        <v>-5.3158159400400499E-12</v>
      </c>
      <c r="CU69" s="1">
        <v>-3.7211675747167197E-14</v>
      </c>
      <c r="CV69" s="1">
        <v>1.3148940011657699E-13</v>
      </c>
      <c r="CW69" s="1">
        <v>-1.7782101790413E-14</v>
      </c>
      <c r="CX69" s="1">
        <v>-7.3925829743424298E-29</v>
      </c>
      <c r="CY69" s="1">
        <v>6.3351774123525096E-16</v>
      </c>
      <c r="CZ69" s="1">
        <v>3.6582557571571902E-13</v>
      </c>
      <c r="DA69" s="1">
        <v>2.85732977986122E-27</v>
      </c>
      <c r="DB69" s="1">
        <v>-2.9813932425295498E-13</v>
      </c>
      <c r="DC69" s="1">
        <v>3.6591215243447401E-13</v>
      </c>
      <c r="DD69" s="1">
        <v>-1.5664647113036201E-13</v>
      </c>
      <c r="DE69" s="1">
        <v>5.7593114866925998E-28</v>
      </c>
      <c r="DF69" s="1">
        <v>-1.4962620812420299E-27</v>
      </c>
      <c r="DG69" s="1">
        <v>-1.45046591167286E-27</v>
      </c>
      <c r="DH69" s="1">
        <v>1.5017079580508001E-13</v>
      </c>
      <c r="DI69" s="1">
        <v>1.6614639318742501E-14</v>
      </c>
      <c r="DJ69" s="1">
        <v>-2.51902742556479E-16</v>
      </c>
      <c r="DK69" s="1">
        <v>-6.5103048880108006E-14</v>
      </c>
      <c r="DL69" s="1">
        <v>2.3548817842868301E-14</v>
      </c>
      <c r="DM69" s="1">
        <v>-5.1500227716900704E-13</v>
      </c>
      <c r="DN69" s="1">
        <v>2.37099442695958E-27</v>
      </c>
      <c r="DO69" s="1">
        <v>5.2478161189176096E-13</v>
      </c>
      <c r="DP69" s="1">
        <v>-6.9956221160860103E-14</v>
      </c>
      <c r="DQ69" s="1">
        <v>2.6850857535775599E-13</v>
      </c>
      <c r="DR69" s="1">
        <v>-9.178930151439699E-13</v>
      </c>
      <c r="DS69" s="1">
        <v>-3.4927484449042101E-13</v>
      </c>
      <c r="DT69" s="1">
        <v>-1.9903100407594202E-27</v>
      </c>
      <c r="DU69" s="1">
        <v>6.0698059517292104E-13</v>
      </c>
      <c r="DV69" s="1">
        <v>2.2908300133805899E-13</v>
      </c>
      <c r="DW69" s="1">
        <v>3.06934964443561E-12</v>
      </c>
      <c r="DX69" s="1">
        <v>5.9972475921994103E-28</v>
      </c>
      <c r="DY69" s="1">
        <v>1.1550276208541801E-12</v>
      </c>
      <c r="DZ69" s="1">
        <v>-8.4915189036548395E-13</v>
      </c>
      <c r="EA69" s="1">
        <v>1.34669145139197E-14</v>
      </c>
      <c r="EB69" s="1">
        <v>2.2359175529106701E-14</v>
      </c>
      <c r="EC69" s="1">
        <v>6.1471281156386199E-13</v>
      </c>
      <c r="ED69" s="1">
        <v>-1.2838501039708199E-27</v>
      </c>
      <c r="EE69" s="1">
        <v>-1.0587820042326601E-27</v>
      </c>
      <c r="EF69" s="1">
        <v>-1.29448929797262E-14</v>
      </c>
      <c r="EG69" s="1">
        <v>-5.9521493685181296E-28</v>
      </c>
      <c r="EH69" s="1">
        <v>-1.5419296241638401E-28</v>
      </c>
      <c r="EI69" s="1">
        <v>-1.9240516273601498E-15</v>
      </c>
      <c r="EJ69" s="1">
        <v>-3.9835441356232202E-14</v>
      </c>
      <c r="EK69" s="1">
        <v>-6.0294171003206703E-28</v>
      </c>
      <c r="EL69" s="1">
        <v>9.35886128600244E-15</v>
      </c>
      <c r="EM69" s="1">
        <v>-2.64827894397744E-13</v>
      </c>
      <c r="EN69" s="1">
        <v>7.9334764921570902E-28</v>
      </c>
      <c r="EO69" s="1">
        <v>-5.9506172431850201E-14</v>
      </c>
      <c r="EP69" s="1">
        <v>4.2699274644314501E-16</v>
      </c>
      <c r="EQ69" s="1">
        <v>1.8314233065370601E-14</v>
      </c>
      <c r="ER69" s="1">
        <v>-3.6696965647169097E-15</v>
      </c>
      <c r="ES69" s="1">
        <v>3.5179812002260197E-14</v>
      </c>
      <c r="ET69" s="1">
        <v>-2.8966247805969198E-28</v>
      </c>
      <c r="EU69" s="1">
        <v>1.70039464333485E-13</v>
      </c>
      <c r="EV69" s="1">
        <v>3.1538162996675197E-14</v>
      </c>
      <c r="EW69" s="1">
        <v>2.7114334635114002E-13</v>
      </c>
      <c r="EX69" s="1">
        <v>3.40517563081157E-14</v>
      </c>
      <c r="EY69" s="1">
        <v>-1.32665499414329E-11</v>
      </c>
      <c r="EZ69" s="1">
        <v>4.5005459662563803E-27</v>
      </c>
      <c r="FA69" s="1">
        <v>-5.2445291474296204E-13</v>
      </c>
      <c r="FB69" s="1">
        <v>9.47026140068121E-13</v>
      </c>
      <c r="FC69" s="1">
        <v>-1.19797097173847E-15</v>
      </c>
      <c r="FD69" s="1">
        <v>2.43624388079956E-28</v>
      </c>
      <c r="FE69" s="1">
        <v>-1.25082812818743E-15</v>
      </c>
      <c r="FF69" s="1">
        <v>-3.5363728827891499E-13</v>
      </c>
      <c r="FG69" s="1">
        <v>-5.8171439339344705E-14</v>
      </c>
      <c r="FH69" s="1">
        <v>-6.4603456158786704E-28</v>
      </c>
      <c r="FI69" s="1">
        <v>1.04623430209031E-12</v>
      </c>
      <c r="FJ69" s="1">
        <v>2.0470492496497699E-13</v>
      </c>
      <c r="FK69" s="1">
        <v>6.17646220441506E-16</v>
      </c>
      <c r="FL69" s="1">
        <v>3.6291916314441703E-14</v>
      </c>
      <c r="FM69" s="1">
        <v>1.6623043035000701E-13</v>
      </c>
      <c r="FN69" s="1">
        <v>4.8789055682437004E-16</v>
      </c>
      <c r="FO69" s="1">
        <v>1.1393095278562799E-12</v>
      </c>
      <c r="FP69" s="1">
        <v>2.31543511358765E-13</v>
      </c>
      <c r="FQ69" s="1">
        <v>1.71520320684387E-13</v>
      </c>
      <c r="FR69" s="1">
        <v>-1.06275222023341E-13</v>
      </c>
      <c r="FS69" s="1">
        <v>-1.4273307884559499E-14</v>
      </c>
      <c r="FT69" s="1">
        <v>-8.8118786999133395E-29</v>
      </c>
      <c r="FU69" s="1">
        <v>-4.8335394667155498E-16</v>
      </c>
      <c r="FV69" s="1">
        <v>-3.2634928949332598E-14</v>
      </c>
      <c r="FW69" s="1">
        <v>-2.36440917892727E-29</v>
      </c>
      <c r="FX69" s="1">
        <v>3.1010463495691501E-13</v>
      </c>
      <c r="FY69" s="1">
        <v>-3.2013200867815499E-14</v>
      </c>
      <c r="FZ69" s="1">
        <v>7.7759319365125893E-15</v>
      </c>
      <c r="GA69" s="1">
        <v>-5.5366329935778601E-13</v>
      </c>
      <c r="GB69" s="1">
        <v>-2.13193168430257E-12</v>
      </c>
      <c r="GC69" s="1">
        <v>-1.8911182564717299E-28</v>
      </c>
      <c r="GD69" s="1">
        <v>1.3212313022316201E-13</v>
      </c>
      <c r="GE69" s="1">
        <v>3.8058725611540001E-13</v>
      </c>
      <c r="GF69" s="1">
        <v>-1.66113917067841E-14</v>
      </c>
      <c r="GG69" s="1">
        <v>-5.5407242572591804E-28</v>
      </c>
      <c r="GH69" s="1">
        <v>-1.8334715382582099E-28</v>
      </c>
      <c r="GI69" s="1">
        <v>-1.0396827437682201E-14</v>
      </c>
      <c r="GJ69" s="1">
        <v>1.17500206909374E-14</v>
      </c>
      <c r="GK69" s="1">
        <v>5.6799237688993403E-29</v>
      </c>
      <c r="GL69" s="1">
        <v>1.1447414508373199E-13</v>
      </c>
      <c r="GM69" s="1">
        <v>1.8970539319850899E-16</v>
      </c>
      <c r="GN69" s="1">
        <v>-1.66107152731691E-13</v>
      </c>
      <c r="GO69" s="1">
        <v>1.96014421037076E-13</v>
      </c>
      <c r="GP69" s="1">
        <v>-8.03532495343643E-14</v>
      </c>
      <c r="GQ69" s="1">
        <v>-3.8900852559522E-13</v>
      </c>
      <c r="GR69" s="1">
        <v>2.41965157157382E-13</v>
      </c>
      <c r="GS69" s="1">
        <v>3.50623720963446E-12</v>
      </c>
      <c r="GT69" s="1">
        <v>-1.7513084716574601E-14</v>
      </c>
      <c r="GU69" s="1">
        <v>-6.6078894773410406E-14</v>
      </c>
      <c r="GV69" s="1">
        <v>9.3211386994663404E-15</v>
      </c>
      <c r="GW69" s="1">
        <v>6.7029851026957902E-14</v>
      </c>
      <c r="GX69" s="1">
        <v>1.9056900256351501E-13</v>
      </c>
      <c r="GY69" s="1">
        <v>-1.1630520762520499E-12</v>
      </c>
      <c r="GZ69" s="1">
        <v>4.27929201060782E-14</v>
      </c>
      <c r="HA69" s="1">
        <v>3.2695292945446999E-13</v>
      </c>
      <c r="HB69" s="1">
        <v>-3.45870090676164E-13</v>
      </c>
      <c r="HC69" s="1">
        <v>1.09596078388904E-13</v>
      </c>
      <c r="HD69" s="1">
        <v>-1.8026487755526598E-15</v>
      </c>
      <c r="HE69" s="1">
        <v>1.0508938389998E-12</v>
      </c>
      <c r="HF69" s="1">
        <v>2.7522458233120501E-29</v>
      </c>
      <c r="HG69" s="1">
        <v>1.16392679918433E-14</v>
      </c>
      <c r="HH69" s="1">
        <v>-8.5983752329907797E-16</v>
      </c>
      <c r="HI69" s="1">
        <v>7.9685345468564796E-14</v>
      </c>
      <c r="HJ69" s="1">
        <v>7.1083502975961502E-27</v>
      </c>
      <c r="HK69" s="1">
        <v>1.13994723352267E-14</v>
      </c>
      <c r="HL69" s="1">
        <v>-8.18319212105322E-15</v>
      </c>
      <c r="HM69" s="1">
        <v>-2.39004141013375E-14</v>
      </c>
      <c r="HN69" s="1">
        <v>-1.8381676210911199E-13</v>
      </c>
      <c r="HO69" s="1">
        <v>1.3360373089784E-14</v>
      </c>
      <c r="HP69" s="1">
        <v>2.3712698340702202E-28</v>
      </c>
      <c r="HQ69" s="1">
        <v>1.54503515773617E-12</v>
      </c>
      <c r="HR69" s="1">
        <v>-4.2788654605667099E-28</v>
      </c>
      <c r="HS69" s="1">
        <v>4.3803152716667699E-28</v>
      </c>
      <c r="HT69" s="1">
        <v>-1.1623889417935799E-13</v>
      </c>
      <c r="HU69" s="1">
        <v>-2.3725897337769001E-13</v>
      </c>
      <c r="HV69" s="1">
        <v>-5.28052070653951E-13</v>
      </c>
      <c r="HW69" s="1">
        <v>-5.9004058540331794E-14</v>
      </c>
      <c r="HX69" s="1">
        <v>-2.9238186800364601E-14</v>
      </c>
      <c r="HY69" s="1">
        <v>1.3417921474006899E-28</v>
      </c>
      <c r="HZ69" s="1">
        <v>5.7914125530717396E-13</v>
      </c>
      <c r="IA69" s="1">
        <v>-9.7254310818864197E-14</v>
      </c>
      <c r="IB69" s="1">
        <v>-7.25155302121432E-28</v>
      </c>
      <c r="IC69" s="1">
        <v>4.89988833704164E-27</v>
      </c>
      <c r="ID69" s="1">
        <v>1.3765694574093E-14</v>
      </c>
      <c r="IE69" s="1">
        <v>1.7189928368830999E-14</v>
      </c>
      <c r="IF69" s="1">
        <v>-2.5114716865743098E-15</v>
      </c>
      <c r="IG69" s="1">
        <v>5.52786633737178E-13</v>
      </c>
      <c r="IH69" s="1">
        <v>3.7730555064350498E-15</v>
      </c>
      <c r="II69" s="1">
        <v>-1.21500766759349E-14</v>
      </c>
      <c r="IJ69" s="1">
        <v>9.5021635828028903E-29</v>
      </c>
      <c r="IK69" s="1">
        <v>-2.3151725179799001E-14</v>
      </c>
      <c r="IL69" s="1">
        <v>3.6042316536067301E-14</v>
      </c>
      <c r="IM69" s="1">
        <v>-9.7437587145097599E-15</v>
      </c>
      <c r="IN69" s="1">
        <v>1.3472820734155E-28</v>
      </c>
      <c r="IO69" s="1">
        <v>3.5375346165338002E-14</v>
      </c>
      <c r="IP69" s="1">
        <v>1.66672617058629E-14</v>
      </c>
      <c r="IQ69" s="1">
        <v>-1.4810782586646399E-14</v>
      </c>
      <c r="IR69" s="1">
        <v>3.0435675335582097E-13</v>
      </c>
      <c r="IS69" s="1">
        <v>-2.3701889898117002E-13</v>
      </c>
      <c r="IT69" s="1">
        <v>1.48059221664502E-15</v>
      </c>
      <c r="IU69" s="1">
        <v>-2.5246840305199098E-13</v>
      </c>
      <c r="IV69" s="1">
        <v>2.10248535532348E-14</v>
      </c>
      <c r="IW69" s="1">
        <v>7.0182585498846402E-13</v>
      </c>
      <c r="IX69" s="1">
        <v>-2.62786668024914E-16</v>
      </c>
      <c r="IY69" s="1">
        <v>1.2475564551873899E-13</v>
      </c>
      <c r="IZ69" s="1">
        <v>-8.20243436783869E-14</v>
      </c>
      <c r="JA69" s="1">
        <v>2.59914099304008E-14</v>
      </c>
      <c r="JB69" s="1">
        <v>-1.04204111254779E-13</v>
      </c>
      <c r="JC69" s="1">
        <v>1.09145011745781E-13</v>
      </c>
      <c r="JD69" s="1">
        <v>5.54885158272556E-14</v>
      </c>
      <c r="JE69" s="1">
        <v>7.1965083491467703E-13</v>
      </c>
      <c r="JF69" s="1">
        <v>1.65526445814393E-27</v>
      </c>
      <c r="JG69" s="1">
        <v>-1.0381820986184599E-13</v>
      </c>
      <c r="JH69" s="1">
        <v>9.0780608985848593E-27</v>
      </c>
      <c r="JI69" s="1">
        <v>-6.4567688086487197E-14</v>
      </c>
      <c r="JJ69" s="1">
        <v>1.49734854865012E-27</v>
      </c>
      <c r="JK69" s="1">
        <v>3.1010463495691602E-13</v>
      </c>
      <c r="JL69" s="1">
        <v>4.0964985059009498E-14</v>
      </c>
      <c r="JM69" s="1">
        <v>2.2766068269517399E-13</v>
      </c>
      <c r="JN69" s="1">
        <v>4.6041037469146701E-28</v>
      </c>
      <c r="JO69" s="1">
        <v>3.5334724691805901E-13</v>
      </c>
      <c r="JP69" s="1">
        <v>-8.9396209517798403E-15</v>
      </c>
      <c r="JQ69" s="1">
        <v>2.8005256051325401E-13</v>
      </c>
      <c r="JR69" s="1">
        <v>-4.2742158764923301E-13</v>
      </c>
      <c r="JS69" s="1">
        <v>1.1942167009739499E-13</v>
      </c>
      <c r="JT69" s="1">
        <v>-2.0176157185759E-27</v>
      </c>
      <c r="JU69" s="1">
        <v>2.64604011679024E-13</v>
      </c>
      <c r="JV69" s="1">
        <v>-6.4583161159191801E-28</v>
      </c>
      <c r="JW69" s="1">
        <v>6.1347340444696098E-20</v>
      </c>
      <c r="JX69" s="1">
        <v>6.5445956802710193E-27</v>
      </c>
      <c r="JY69" s="1">
        <v>5.6020489732809698E-14</v>
      </c>
      <c r="JZ69" s="1">
        <v>-2.3975749653779399E-16</v>
      </c>
      <c r="KA69" s="1">
        <v>1.1689447861438601E-13</v>
      </c>
      <c r="KB69" s="1">
        <v>-3.8028214833554599E-14</v>
      </c>
      <c r="KC69" s="1">
        <v>2.6690710535994899E-14</v>
      </c>
      <c r="KD69" s="1">
        <v>3.1034661462523798E-14</v>
      </c>
      <c r="KE69" s="1">
        <v>1.2407510845213E-13</v>
      </c>
      <c r="KF69" s="1">
        <v>-2.2521961187686201E-13</v>
      </c>
      <c r="KG69" s="1">
        <v>5.5396440813250099E-14</v>
      </c>
      <c r="KH69" s="1">
        <v>2.04105622147332E-14</v>
      </c>
      <c r="KI69" s="1">
        <v>5.9790249975880802E-13</v>
      </c>
      <c r="KJ69" s="1">
        <v>-4.9828210347571103E-15</v>
      </c>
      <c r="KK69" s="1">
        <v>3.9074970760531997E-15</v>
      </c>
      <c r="KL69" s="1">
        <v>3.5704675716416298E-28</v>
      </c>
      <c r="KM69" s="1">
        <v>1.82299689175855E-28</v>
      </c>
      <c r="KN69" s="1">
        <v>4.8888642053270503E-15</v>
      </c>
      <c r="KO69" s="1">
        <v>-1.4298892592968201E-13</v>
      </c>
      <c r="KP69" s="1">
        <v>2.8030665733211701E-13</v>
      </c>
      <c r="KQ69" s="1">
        <v>-1.3419924999755599E-13</v>
      </c>
      <c r="KR69" s="1">
        <v>-7.0054423286043602E-13</v>
      </c>
      <c r="KS69" s="1">
        <v>-9.0292965805209192E-16</v>
      </c>
      <c r="KT69" s="1">
        <v>1.3294411925799201E-14</v>
      </c>
      <c r="KU69" s="1">
        <v>-9.5848443435718403E-28</v>
      </c>
      <c r="KV69" s="1">
        <v>3.47676855678229E-14</v>
      </c>
      <c r="KW69" s="1">
        <v>1.93847900131879E-14</v>
      </c>
      <c r="KX69" s="1">
        <v>6.9417879927135096E-16</v>
      </c>
      <c r="KY69" s="1">
        <v>5.4286748470474903E-16</v>
      </c>
      <c r="KZ69" s="1">
        <v>-7.2116512409957901E-16</v>
      </c>
      <c r="LA69" s="1">
        <v>1.9669828091439199E-14</v>
      </c>
      <c r="LB69" s="1">
        <v>1.05467529046836E-15</v>
      </c>
      <c r="LC69" s="1">
        <v>4.8607578821714301E-28</v>
      </c>
      <c r="LD69" s="1">
        <v>-1.3444636882510299E-14</v>
      </c>
      <c r="LE69" s="1">
        <v>5.2289389923672296E-13</v>
      </c>
      <c r="LF69" s="1">
        <v>5.2893689819050596E-16</v>
      </c>
      <c r="LG69" s="1">
        <v>-4.2886399638974499E-29</v>
      </c>
      <c r="LH69" s="1">
        <v>8.3654146567772401E-14</v>
      </c>
      <c r="LI69" s="1">
        <v>6.6048961013372296E-13</v>
      </c>
      <c r="LJ69" s="1">
        <v>2.1313418726360201E-13</v>
      </c>
      <c r="LK69" s="1">
        <v>4.5013057581068197E-14</v>
      </c>
      <c r="LL69" s="1">
        <v>4.7454056644404601E-17</v>
      </c>
      <c r="LM69" s="1">
        <v>-8.7309313469887097E-16</v>
      </c>
      <c r="LN69" s="1">
        <v>-4.6256443363421801E-14</v>
      </c>
      <c r="LO69" s="1">
        <v>1.4741935286196999E-28</v>
      </c>
      <c r="LP69" s="1">
        <v>-4.9410411168856201E-13</v>
      </c>
      <c r="LQ69" s="1">
        <v>-4.6499572334037004E-13</v>
      </c>
      <c r="LR69" s="1">
        <v>7.5978870843085202E-16</v>
      </c>
      <c r="LS69" s="1">
        <v>3.2721476554970799E-28</v>
      </c>
      <c r="LT69" s="1">
        <v>-2.46865032239271E-14</v>
      </c>
      <c r="LU69" s="1">
        <v>1.92724341723499E-16</v>
      </c>
      <c r="LV69" s="1">
        <v>1.0185090216433001E-13</v>
      </c>
      <c r="LW69" s="1">
        <v>4.1551700378907903E-15</v>
      </c>
      <c r="LX69" s="1">
        <v>1.45010090624602E-12</v>
      </c>
      <c r="LY69" s="1">
        <v>-1.0552462271576699E-14</v>
      </c>
      <c r="LZ69" s="1">
        <v>-3.2754064321193099E-28</v>
      </c>
      <c r="MA69" s="1">
        <v>-3.58738624697147E-14</v>
      </c>
      <c r="MB69" s="1">
        <v>-1.5547169071344601E-16</v>
      </c>
      <c r="MC69" s="1">
        <v>2.7097127588836101E-13</v>
      </c>
      <c r="MD69" s="1">
        <v>-1.9191283314779601E-13</v>
      </c>
      <c r="ME69" s="1">
        <v>3.3921817679417701E-16</v>
      </c>
      <c r="MF69" s="1">
        <v>1.99235660246985E-14</v>
      </c>
      <c r="MG69" s="1">
        <v>8.0535212309769301E-13</v>
      </c>
      <c r="MH69" s="1">
        <v>-1.5578463065292899E-12</v>
      </c>
      <c r="MI69" s="1">
        <v>6.0538233292112498E-29</v>
      </c>
      <c r="MJ69" s="1">
        <v>6.2601228795982399E-18</v>
      </c>
      <c r="MK69" s="1">
        <v>-1.58829999816978E-13</v>
      </c>
      <c r="ML69" s="1">
        <v>1.55849598880441E-29</v>
      </c>
      <c r="MM69" s="1">
        <v>-5.9961171471521597E-16</v>
      </c>
      <c r="MN69" s="1">
        <v>-2.4393366181112099E-14</v>
      </c>
      <c r="MO69" s="1">
        <v>-1.64756342353917E-12</v>
      </c>
      <c r="MP69" s="1">
        <v>5.2322622698494703E-15</v>
      </c>
      <c r="MQ69" s="1">
        <v>1.35661541607755E-12</v>
      </c>
      <c r="MR69" s="1">
        <v>-5.5856488489494301E-16</v>
      </c>
      <c r="MS69" s="1">
        <v>2.0479931736547599E-14</v>
      </c>
      <c r="MT69" s="1">
        <v>2.4534339537307099E-14</v>
      </c>
      <c r="MU69" s="1">
        <v>9.3592154402619001E-15</v>
      </c>
      <c r="MV69" s="1">
        <v>-5.66498493279276E-15</v>
      </c>
      <c r="MW69" s="1">
        <v>-1.8332433154691202E-15</v>
      </c>
      <c r="MX69" s="1">
        <v>1.29376618183236E-15</v>
      </c>
      <c r="MY69" s="1">
        <v>-5.9140876697401603E-14</v>
      </c>
      <c r="MZ69" s="1">
        <v>5.9233059909422E-15</v>
      </c>
      <c r="NA69" s="1">
        <v>-7.0586306530461398E-15</v>
      </c>
      <c r="NB69" s="1">
        <v>-5.8527314884326904E-14</v>
      </c>
      <c r="NC69" s="1">
        <v>-1.4278423449192501E-14</v>
      </c>
      <c r="ND69" s="1">
        <v>5.8237684397394399E-14</v>
      </c>
      <c r="NE69" s="1">
        <v>-5.6048480640405601E-14</v>
      </c>
      <c r="NF69" s="1">
        <v>9.5269953792176403E-29</v>
      </c>
      <c r="NG69" s="1">
        <v>-1.85817094985247E-13</v>
      </c>
      <c r="NH69" s="1">
        <v>1.03614800712456E-13</v>
      </c>
      <c r="NI69" s="1">
        <v>-2.1847601548989099E-13</v>
      </c>
      <c r="NJ69" s="1">
        <v>-1.2638128306500301E-13</v>
      </c>
      <c r="NK69" s="1">
        <v>-5.0275684869411897E-13</v>
      </c>
      <c r="NL69" s="1">
        <v>1.6642533427137201E-13</v>
      </c>
      <c r="NM69" s="1">
        <v>1.68054629970526E-14</v>
      </c>
      <c r="NN69" s="1">
        <v>3.8102808780374203E-14</v>
      </c>
      <c r="NO69" s="1">
        <v>-1.1599924511900901E-28</v>
      </c>
      <c r="NP69" s="1">
        <v>6.6742696164000502E-15</v>
      </c>
      <c r="NQ69" s="1">
        <v>-7.2501920345423598E-28</v>
      </c>
      <c r="NR69" s="1">
        <v>2.05390042680428E-13</v>
      </c>
      <c r="NS69" s="1">
        <v>3.3746778311128599E-13</v>
      </c>
      <c r="NT69" s="1">
        <v>1.97234803761825E-13</v>
      </c>
      <c r="NU69" s="1">
        <v>-7.1207802422293094E-14</v>
      </c>
      <c r="NV69" s="1">
        <v>1.62735472222002E-13</v>
      </c>
      <c r="NW69" s="1">
        <v>9.5106105250316697E-15</v>
      </c>
      <c r="NX69" s="1">
        <v>4.3504701155136802E-13</v>
      </c>
      <c r="NY69" s="1">
        <v>-1.0063520206354801E-14</v>
      </c>
      <c r="NZ69" s="1">
        <v>6.55614541727497E-14</v>
      </c>
      <c r="OA69" s="1">
        <v>4.1088643988361401E-15</v>
      </c>
      <c r="OB69" s="1">
        <v>2.6976719333304699E-29</v>
      </c>
      <c r="OC69" s="1">
        <v>-3.7818628635259998E-15</v>
      </c>
      <c r="OD69" s="1">
        <v>-1.04300921811706E-28</v>
      </c>
      <c r="OE69" s="1">
        <v>1.7318003231635601E-13</v>
      </c>
      <c r="OF69" s="1">
        <v>3.3382696160385801E-15</v>
      </c>
      <c r="OG69" s="1">
        <v>1.9669939980583401E-13</v>
      </c>
      <c r="OH69" s="1">
        <v>-5.6439644354752796E-28</v>
      </c>
      <c r="OI69" s="1">
        <v>-5.9760933660646003E-18</v>
      </c>
      <c r="OJ69" s="1">
        <v>-1.43995095997032E-15</v>
      </c>
      <c r="OK69" s="1">
        <v>-3.14916916509396E-13</v>
      </c>
      <c r="OL69" s="1">
        <v>4.7959872328710797E-17</v>
      </c>
      <c r="OM69" s="1">
        <v>-1.34014951335757E-14</v>
      </c>
      <c r="ON69" s="1">
        <v>-4.8524780053092002E-13</v>
      </c>
      <c r="OO69" s="1">
        <v>-4.1988885408694399E-13</v>
      </c>
      <c r="OP69" s="1">
        <v>-3.3798547976592098E-13</v>
      </c>
      <c r="OQ69" s="1">
        <v>1.53400991841052E-27</v>
      </c>
      <c r="OR69" s="1">
        <v>-2.8179947361815202E-16</v>
      </c>
      <c r="OS69" s="1">
        <v>1.3737116598368E-13</v>
      </c>
      <c r="OT69" s="1">
        <v>-1.51477232224822E-13</v>
      </c>
      <c r="OU69" s="1">
        <v>-6.5415132617060701E-14</v>
      </c>
      <c r="OV69" s="1">
        <v>-1.7614199582712601E-14</v>
      </c>
      <c r="OW69" s="1">
        <v>-2.0996392436459699E-13</v>
      </c>
      <c r="OX69" s="1">
        <v>-3.3091193587596299E-28</v>
      </c>
      <c r="OY69" s="1">
        <v>-3.9982365797596E-16</v>
      </c>
      <c r="OZ69" s="1">
        <v>-2.5241689412652601E-11</v>
      </c>
      <c r="PA69" s="1">
        <v>-7.3675583998185001E-13</v>
      </c>
      <c r="PB69" s="1">
        <v>2.7061987640219702E-15</v>
      </c>
      <c r="PC69" s="1">
        <v>2.9794490987898802E-14</v>
      </c>
      <c r="PD69" s="1">
        <v>1.66249385624901E-16</v>
      </c>
      <c r="PE69" s="1">
        <v>2.36966754961997E-16</v>
      </c>
      <c r="PF69" s="1">
        <v>-1.5201106066464601E-12</v>
      </c>
      <c r="PG69" s="1">
        <v>-6.2809548541981098E-15</v>
      </c>
      <c r="PH69" s="1">
        <v>-3.4895726838134801E-13</v>
      </c>
      <c r="PI69" s="1">
        <v>-2.2114070327396899E-14</v>
      </c>
      <c r="PJ69" s="1">
        <v>1.5288027933019899E-12</v>
      </c>
      <c r="PK69" s="1">
        <v>3.20729400113602E-28</v>
      </c>
      <c r="PL69" s="1">
        <v>-4.6030907976223601E-14</v>
      </c>
      <c r="PM69" s="1">
        <v>-8.98365253131918E-17</v>
      </c>
      <c r="PN69" s="1">
        <v>2.7135116351431699E-14</v>
      </c>
      <c r="PO69" s="1">
        <v>-1.78621539036413E-15</v>
      </c>
      <c r="PP69" s="1">
        <v>6.26895916676077E-15</v>
      </c>
      <c r="PQ69" s="1">
        <v>-5.6545390769148796E-12</v>
      </c>
      <c r="PR69" s="1">
        <v>3.77670426672691E-14</v>
      </c>
      <c r="PS69" s="1">
        <v>3.44314560317844E-11</v>
      </c>
      <c r="PT69" s="1">
        <v>-4.60417777547479E-13</v>
      </c>
      <c r="PU69" s="1">
        <v>-9.4780267136418395E-14</v>
      </c>
      <c r="PV69" s="1">
        <v>-1.2809603087614499E-13</v>
      </c>
      <c r="PW69" s="1">
        <v>3.2606039953180903E-14</v>
      </c>
      <c r="PX69" s="1">
        <v>-4.38888017027115E-15</v>
      </c>
      <c r="PY69" s="1">
        <v>2.1743576585034099E-13</v>
      </c>
      <c r="PZ69" s="1">
        <v>1.8550624001528601E-13</v>
      </c>
      <c r="QA69" s="1">
        <v>-1.35729910400281E-13</v>
      </c>
      <c r="QB69" s="1">
        <v>6.0578170285018301E-15</v>
      </c>
      <c r="QC69" s="1">
        <v>-1.2022696227110699E-13</v>
      </c>
      <c r="QD69" s="1">
        <v>-6.9361027751472099E-27</v>
      </c>
      <c r="QE69" s="1">
        <v>-4.1824936048080598E-13</v>
      </c>
      <c r="QF69" s="1">
        <v>-1.0564074586585699E-14</v>
      </c>
      <c r="QG69" s="1">
        <v>-3.3013832649394899E-14</v>
      </c>
      <c r="QH69" s="1">
        <v>-3.2350682640566401E-14</v>
      </c>
      <c r="QI69" s="1">
        <v>-3.2174999211110102E-13</v>
      </c>
      <c r="QJ69" s="1">
        <v>-7.6596069923787398E-16</v>
      </c>
      <c r="QK69" s="1">
        <v>-3.7316971590295E-13</v>
      </c>
      <c r="QL69" s="1">
        <v>-1.5689672963444001E-15</v>
      </c>
      <c r="QM69" s="1">
        <v>-4.4867420376749397E-14</v>
      </c>
      <c r="QN69" s="1">
        <v>-2.76352154409876E-13</v>
      </c>
      <c r="QO69" s="1">
        <v>-3.75237557615637E-13</v>
      </c>
      <c r="QP69" s="1">
        <v>4.6094169460175997E-14</v>
      </c>
      <c r="QQ69" s="1">
        <v>1.12723132070463E-13</v>
      </c>
      <c r="QR69" s="1">
        <v>4.2701152009831498E-12</v>
      </c>
      <c r="QS69" s="1">
        <v>-8.6668256011691199E-15</v>
      </c>
      <c r="QT69" s="1">
        <v>8.6597307890106195E-14</v>
      </c>
      <c r="QU69" s="1">
        <v>-8.2670235582863705E-29</v>
      </c>
      <c r="QV69" s="1">
        <v>4.1648872094073801E-13</v>
      </c>
      <c r="QW69" s="1">
        <v>-5.2769941151368004E-13</v>
      </c>
      <c r="QX69" s="1">
        <v>6.3459003892360999E-13</v>
      </c>
      <c r="QY69" s="1">
        <v>7.0948100097065396E-16</v>
      </c>
      <c r="SG69">
        <f>COUNTIF(B69:SF69,"&gt;0.1")</f>
        <v>0</v>
      </c>
    </row>
    <row r="70" spans="1:501" x14ac:dyDescent="0.2">
      <c r="A70" t="s">
        <v>73</v>
      </c>
      <c r="B70" s="1">
        <v>-8.9945316208277497E-15</v>
      </c>
      <c r="C70" s="1">
        <v>8.5428189203452304E-15</v>
      </c>
      <c r="D70" s="1">
        <v>-1.1049448564452E-15</v>
      </c>
      <c r="E70" s="1">
        <v>-2.2392736244153799E-13</v>
      </c>
      <c r="F70" s="1">
        <v>2.2368792035830501E-14</v>
      </c>
      <c r="G70">
        <v>0</v>
      </c>
      <c r="H70" s="1">
        <v>-8.6303395448812102E-13</v>
      </c>
      <c r="I70" s="1">
        <v>-3.9503551507601503E-11</v>
      </c>
      <c r="J70" s="1">
        <v>-1.50150493503456E-13</v>
      </c>
      <c r="K70" s="1">
        <v>2.9934836018765901E-15</v>
      </c>
      <c r="L70" s="1">
        <v>2.6485138514546502E-16</v>
      </c>
      <c r="M70" s="1">
        <v>5.2859360493140196E-16</v>
      </c>
      <c r="N70" s="1">
        <v>1.24663076137481E-15</v>
      </c>
      <c r="O70" s="1">
        <v>2.3215084460787902E-15</v>
      </c>
      <c r="P70" s="1">
        <v>-1.40527846347418E-15</v>
      </c>
      <c r="Q70" s="1">
        <v>-5.0036475904729801E-15</v>
      </c>
      <c r="R70" s="1">
        <v>-6.2632583123238398E-13</v>
      </c>
      <c r="S70" s="1">
        <v>3.7992427445332098E-15</v>
      </c>
      <c r="T70" s="1">
        <v>-1.4105185497133399E-14</v>
      </c>
      <c r="U70" s="1">
        <v>7.5794326194596197E-14</v>
      </c>
      <c r="V70" s="1">
        <v>-3.7035939600467502E-14</v>
      </c>
      <c r="W70" s="1">
        <v>2.08711308698933E-13</v>
      </c>
      <c r="X70" s="1">
        <v>-2.92892232395613E-16</v>
      </c>
      <c r="Y70" s="1">
        <v>1.1579763233316899E-14</v>
      </c>
      <c r="Z70" s="1">
        <v>-4.6929147870847002E-14</v>
      </c>
      <c r="AA70" s="1">
        <v>1.5488676034785801E-15</v>
      </c>
      <c r="AB70" s="1">
        <v>1.0810231000709E-16</v>
      </c>
      <c r="AC70" s="1">
        <v>-2.95722476243722E-15</v>
      </c>
      <c r="AD70" s="1">
        <v>-4.9417444527355299E-16</v>
      </c>
      <c r="AE70" s="1">
        <v>-5.4749468282412199E-14</v>
      </c>
      <c r="AF70" s="1">
        <v>-4.8981027843967999E-12</v>
      </c>
      <c r="AG70" s="1">
        <v>-2.29906810376058E-14</v>
      </c>
      <c r="AH70" s="1">
        <v>6.0509279690353697E-16</v>
      </c>
      <c r="AI70" s="1">
        <v>-3.6646369323033502E-14</v>
      </c>
      <c r="AJ70" s="1">
        <v>-5.6053632773411998E-15</v>
      </c>
      <c r="AK70" s="1">
        <v>-1.19395755859496E-13</v>
      </c>
      <c r="AL70" s="1">
        <v>-1.1876747861719101E-13</v>
      </c>
      <c r="AM70" s="1">
        <v>7.0197691039261901E-16</v>
      </c>
      <c r="AN70" s="1">
        <v>1.0104291752195101E-15</v>
      </c>
      <c r="AO70" s="1">
        <v>3.5074351220960099E-16</v>
      </c>
      <c r="AP70" s="1">
        <v>-6.61702302219101E-14</v>
      </c>
      <c r="AQ70" s="1">
        <v>-4.6118413636421101E-14</v>
      </c>
      <c r="AR70" s="1">
        <v>-4.40795617932766E-15</v>
      </c>
      <c r="AS70" s="1">
        <v>-9.1886963506026596E-16</v>
      </c>
      <c r="AT70" s="1">
        <v>2.8074142792952999E-15</v>
      </c>
      <c r="AU70" s="1">
        <v>4.6662534135155796E-16</v>
      </c>
      <c r="AV70" s="1">
        <v>-1.12498820873194E-16</v>
      </c>
      <c r="AW70" s="1">
        <v>3.4883735377909398E-16</v>
      </c>
      <c r="AX70" s="1">
        <v>6.6597504022712896E-16</v>
      </c>
      <c r="AY70" s="1">
        <v>-2.3404791568618998E-16</v>
      </c>
      <c r="AZ70" s="1">
        <v>1.2322598189781599E-15</v>
      </c>
      <c r="BA70" s="1">
        <v>2.56309894635102E-14</v>
      </c>
      <c r="BB70" s="1">
        <v>5.1158287547400304E-13</v>
      </c>
      <c r="BC70" s="1">
        <v>-5.6511826543058396E-17</v>
      </c>
      <c r="BD70" s="1">
        <v>-2.7309874268083499E-16</v>
      </c>
      <c r="BE70" s="1">
        <v>2.5616748133805698E-16</v>
      </c>
      <c r="BF70" s="1">
        <v>6.83349624497759E-16</v>
      </c>
      <c r="BG70" s="1">
        <v>-2.2294866006252799E-17</v>
      </c>
      <c r="BH70" s="1">
        <v>5.3993099661858902E-17</v>
      </c>
      <c r="BI70" s="1">
        <v>-1.09556536209238E-15</v>
      </c>
      <c r="BJ70" s="1">
        <v>6.9314465300007798E-14</v>
      </c>
      <c r="BK70" s="1">
        <v>5.1835114908038097E-14</v>
      </c>
      <c r="BL70" s="1">
        <v>-2.2319277524765201E-16</v>
      </c>
      <c r="BM70" s="1">
        <v>-1.22918874257075E-15</v>
      </c>
      <c r="BN70" s="1">
        <v>-2.6718186319641401E-15</v>
      </c>
      <c r="BO70" s="1">
        <v>-7.68814583631791E-13</v>
      </c>
      <c r="BP70" s="1">
        <v>8.9440246235837E-14</v>
      </c>
      <c r="BQ70" s="1">
        <v>8.1605796169541003E-13</v>
      </c>
      <c r="BR70" s="1">
        <v>3.4440301609510902E-16</v>
      </c>
      <c r="BS70" s="1">
        <v>-4.7634290979830203E-15</v>
      </c>
      <c r="BT70" s="1">
        <v>6.0678429830866398E-15</v>
      </c>
      <c r="BU70" s="1">
        <v>-1.9501417240391902E-15</v>
      </c>
      <c r="BV70" s="1">
        <v>5.7724079706123795E-14</v>
      </c>
      <c r="BW70" s="1">
        <v>3.8009317909644001E-14</v>
      </c>
      <c r="BX70" s="1">
        <v>-7.2226960813540693E-18</v>
      </c>
      <c r="BY70" s="1">
        <v>1.9358499353497999E-13</v>
      </c>
      <c r="BZ70" s="1">
        <v>5.4316892994129102E-14</v>
      </c>
      <c r="CA70" s="1">
        <v>-1.2684291020848199E-13</v>
      </c>
      <c r="CB70" s="1">
        <v>2.9056177805621099E-14</v>
      </c>
      <c r="CC70" s="1">
        <v>4.1230854983978698E-15</v>
      </c>
      <c r="CD70" s="1">
        <v>9.68959522813009E-15</v>
      </c>
      <c r="CE70" s="1">
        <v>3.0407857570759602E-16</v>
      </c>
      <c r="CF70" s="1">
        <v>5.5064325892220798E-14</v>
      </c>
      <c r="CG70" s="1">
        <v>-1.0979113036256101E-14</v>
      </c>
      <c r="CH70" s="1">
        <v>-1.55257452081147E-14</v>
      </c>
      <c r="CI70" s="1">
        <v>-1.4487270790759E-15</v>
      </c>
      <c r="CJ70" s="1">
        <v>-2.8261611013660699E-14</v>
      </c>
      <c r="CK70" s="1">
        <v>9.3679535518729708E-16</v>
      </c>
      <c r="CL70" s="1">
        <v>-4.0429247539501103E-14</v>
      </c>
      <c r="CM70" s="1">
        <v>-1.5165918963416301E-14</v>
      </c>
      <c r="CN70" s="1">
        <v>-6.9196452101725601E-14</v>
      </c>
      <c r="CO70" s="1">
        <v>-1.1814855393697699E-14</v>
      </c>
      <c r="CP70" s="1">
        <v>-4.3847614059786499E-16</v>
      </c>
      <c r="CQ70" s="1">
        <v>-1.50432788996119E-13</v>
      </c>
      <c r="CR70" s="1">
        <v>6.1017284202761095E-16</v>
      </c>
      <c r="CS70" s="1">
        <v>1.7702612870506101E-16</v>
      </c>
      <c r="CT70" s="1">
        <v>6.3495003224683595E-14</v>
      </c>
      <c r="CU70" s="1">
        <v>-3.7489112569251901E-14</v>
      </c>
      <c r="CV70" s="1">
        <v>-7.6019643926899103E-17</v>
      </c>
      <c r="CW70" s="1">
        <v>6.5381226868851604E-16</v>
      </c>
      <c r="CX70" s="1">
        <v>-7.03449334046297E-14</v>
      </c>
      <c r="CY70" s="1">
        <v>-2.2741785002884E-14</v>
      </c>
      <c r="CZ70" s="1">
        <v>-6.6004652579464194E-14</v>
      </c>
      <c r="DA70" s="1">
        <v>-1.34512478128379E-16</v>
      </c>
      <c r="DB70" s="1">
        <v>8.7835252823785001E-16</v>
      </c>
      <c r="DC70" s="1">
        <v>-1.28767423997664E-15</v>
      </c>
      <c r="DD70" s="1">
        <v>3.1697455394698002E-16</v>
      </c>
      <c r="DE70" s="1">
        <v>2.4298405231934698E-15</v>
      </c>
      <c r="DF70" s="1">
        <v>-9.1571727468379508E-16</v>
      </c>
      <c r="DG70" s="1">
        <v>3.0003127093987397E-14</v>
      </c>
      <c r="DH70" s="1">
        <v>-5.84453413264426E-17</v>
      </c>
      <c r="DI70" s="1">
        <v>-2.4682365928227099E-14</v>
      </c>
      <c r="DJ70" s="1">
        <v>7.4684753641525499E-15</v>
      </c>
      <c r="DK70" s="1">
        <v>-9.6181323233524801E-15</v>
      </c>
      <c r="DL70" s="1">
        <v>2.0350609621636101E-14</v>
      </c>
      <c r="DM70" s="1">
        <v>-5.9690853166624703E-16</v>
      </c>
      <c r="DN70" s="1">
        <v>9.3029029222479803E-14</v>
      </c>
      <c r="DO70" s="1">
        <v>4.4370725973979497E-17</v>
      </c>
      <c r="DP70" s="1">
        <v>1.4079728018315301E-15</v>
      </c>
      <c r="DQ70" s="1">
        <v>4.74162966929665E-14</v>
      </c>
      <c r="DR70" s="1">
        <v>-1.6597369939698699E-14</v>
      </c>
      <c r="DS70" s="1">
        <v>1.3344585663906399E-16</v>
      </c>
      <c r="DT70" s="1">
        <v>-1.1476403229564299E-13</v>
      </c>
      <c r="DU70" s="1">
        <v>6.4316989357015503E-14</v>
      </c>
      <c r="DV70" s="1">
        <v>-2.1301555403039701E-15</v>
      </c>
      <c r="DW70" s="1">
        <v>3.11732421116226E-16</v>
      </c>
      <c r="DX70" s="1">
        <v>-2.51809967680401E-16</v>
      </c>
      <c r="DY70" s="1">
        <v>-1.04991751374652E-12</v>
      </c>
      <c r="DZ70" s="1">
        <v>1.30791664533461E-16</v>
      </c>
      <c r="EA70" s="1">
        <v>-6.5484750864851101E-13</v>
      </c>
      <c r="EB70" s="1">
        <v>-2.2766402182862399E-14</v>
      </c>
      <c r="EC70" s="1">
        <v>8.2246486232432001E-14</v>
      </c>
      <c r="ED70" s="1">
        <v>-2.4480780304345297E-13</v>
      </c>
      <c r="EE70" s="1">
        <v>-8.1236185303470098E-16</v>
      </c>
      <c r="EF70" s="1">
        <v>3.84141473984336E-15</v>
      </c>
      <c r="EG70" s="1">
        <v>5.78403244334205E-15</v>
      </c>
      <c r="EH70" s="1">
        <v>-9.5364461987528899E-16</v>
      </c>
      <c r="EI70" s="1">
        <v>-9.6758229814172201E-14</v>
      </c>
      <c r="EJ70" s="1">
        <v>3.2913132529724002E-16</v>
      </c>
      <c r="EK70" s="1">
        <v>2.39054873347604E-13</v>
      </c>
      <c r="EL70" s="1">
        <v>-1.1609126908711E-14</v>
      </c>
      <c r="EM70" s="1">
        <v>-1.6744732395573E-16</v>
      </c>
      <c r="EN70" s="1">
        <v>-1.1048502789339401E-14</v>
      </c>
      <c r="EO70" s="1">
        <v>3.9500867449698001E-15</v>
      </c>
      <c r="EP70" s="1">
        <v>-1.2024111517871399E-14</v>
      </c>
      <c r="EQ70" s="1">
        <v>1.4159137460825E-12</v>
      </c>
      <c r="ER70" s="1">
        <v>1.08486798170983E-15</v>
      </c>
      <c r="ES70" s="1">
        <v>1.3241732481458E-15</v>
      </c>
      <c r="ET70" s="1">
        <v>-4.55943610159455E-14</v>
      </c>
      <c r="EU70" s="1">
        <v>4.4166656920734799E-16</v>
      </c>
      <c r="EV70" s="1">
        <v>3.8922057690572303E-14</v>
      </c>
      <c r="EW70" s="1">
        <v>9.1679690575840301E-14</v>
      </c>
      <c r="EX70" s="1">
        <v>3.65424731616908E-16</v>
      </c>
      <c r="EY70" s="1">
        <v>2.8936281197805E-16</v>
      </c>
      <c r="EZ70" s="1">
        <v>-9.3963072265410902E-16</v>
      </c>
      <c r="FA70" s="1">
        <v>5.5269157990650404E-13</v>
      </c>
      <c r="FB70" s="1">
        <v>3.1708212998234098E-14</v>
      </c>
      <c r="FC70" s="1">
        <v>-1.5881613706771401E-13</v>
      </c>
      <c r="FD70" s="1">
        <v>7.0786940869960196E-16</v>
      </c>
      <c r="FE70" s="1">
        <v>5.7719939690003795E-14</v>
      </c>
      <c r="FF70" s="1">
        <v>-1.0105463194166199E-15</v>
      </c>
      <c r="FG70" s="1">
        <v>-2.50127288498977E-15</v>
      </c>
      <c r="FH70" s="1">
        <v>-8.8737960317903205E-16</v>
      </c>
      <c r="FI70" s="1">
        <v>-8.7353279415177298E-16</v>
      </c>
      <c r="FJ70" s="1">
        <v>2.0154792904878102E-15</v>
      </c>
      <c r="FK70" s="1">
        <v>4.5480127227929997E-16</v>
      </c>
      <c r="FL70" s="1">
        <v>3.72708317902635E-16</v>
      </c>
      <c r="FM70" s="1">
        <v>3.6774745680356901E-14</v>
      </c>
      <c r="FN70" s="1">
        <v>1.4113439044120601E-15</v>
      </c>
      <c r="FO70" s="1">
        <v>-2.0202016284383E-15</v>
      </c>
      <c r="FP70" s="1">
        <v>3.3754266885314401E-14</v>
      </c>
      <c r="FQ70" s="1">
        <v>-1.23296428829405E-13</v>
      </c>
      <c r="FR70" s="1">
        <v>1.8130529208432401E-16</v>
      </c>
      <c r="FS70" s="1">
        <v>8.5551973695471604E-14</v>
      </c>
      <c r="FT70" s="1">
        <v>-7.8935565793099902E-14</v>
      </c>
      <c r="FU70" s="1">
        <v>-2.1268110163611901E-13</v>
      </c>
      <c r="FV70" s="1">
        <v>6.3210998145706202E-16</v>
      </c>
      <c r="FW70" s="1">
        <v>1.3180699519847399E-16</v>
      </c>
      <c r="FX70" s="1">
        <v>4.7575881477787E-14</v>
      </c>
      <c r="FY70" s="1">
        <v>-3.7683954953109399E-14</v>
      </c>
      <c r="FZ70" s="1">
        <v>4.6071858689039199E-13</v>
      </c>
      <c r="GA70" s="1">
        <v>1.2655455411161699E-14</v>
      </c>
      <c r="GB70" s="1">
        <v>-1.1182097972448E-14</v>
      </c>
      <c r="GC70" s="1">
        <v>-4.0372743539097201E-17</v>
      </c>
      <c r="GD70" s="1">
        <v>1.49681711800603E-14</v>
      </c>
      <c r="GE70" s="1">
        <v>-2.0096314154528799E-15</v>
      </c>
      <c r="GF70" s="1">
        <v>1.8084219392463999E-15</v>
      </c>
      <c r="GG70" s="1">
        <v>-7.0267455485676502E-14</v>
      </c>
      <c r="GH70" s="1">
        <v>7.7449839754841296E-14</v>
      </c>
      <c r="GI70" s="1">
        <v>1.34544593993928E-14</v>
      </c>
      <c r="GJ70" s="1">
        <v>-1.0444582507141901E-16</v>
      </c>
      <c r="GK70" s="1">
        <v>4.6798490615747703E-31</v>
      </c>
      <c r="GL70" s="1">
        <v>-2.1683984071322499E-16</v>
      </c>
      <c r="GM70" s="1">
        <v>-1.5203928785379801E-16</v>
      </c>
      <c r="GN70" s="1">
        <v>1.6176654269907901E-17</v>
      </c>
      <c r="GO70" s="1">
        <v>-2.4017647440515901E-14</v>
      </c>
      <c r="GP70" s="1">
        <v>-6.9689004593652106E-14</v>
      </c>
      <c r="GQ70" s="1">
        <v>-2.6764248046934598E-15</v>
      </c>
      <c r="GR70" s="1">
        <v>-5.6525606578576905E-17</v>
      </c>
      <c r="GS70" s="1">
        <v>-4.1926015994237998E-14</v>
      </c>
      <c r="GT70" s="1">
        <v>7.1233326667030103E-17</v>
      </c>
      <c r="GU70" s="1">
        <v>3.5623630670572898E-14</v>
      </c>
      <c r="GV70" s="1">
        <v>-3.1527403871849499E-13</v>
      </c>
      <c r="GW70" s="1">
        <v>-2.4322715405571799E-16</v>
      </c>
      <c r="GX70" s="1">
        <v>6.7262040972777597E-15</v>
      </c>
      <c r="GY70" s="1">
        <v>1.50438240439764E-15</v>
      </c>
      <c r="GZ70" s="1">
        <v>3.99798530543654E-15</v>
      </c>
      <c r="HA70" s="1">
        <v>-5.9898749620944295E-13</v>
      </c>
      <c r="HB70" s="1">
        <v>6.7660705859514801E-14</v>
      </c>
      <c r="HC70" s="1">
        <v>1.15510461686609E-14</v>
      </c>
      <c r="HD70" s="1">
        <v>-1.78788075536056E-14</v>
      </c>
      <c r="HE70" s="1">
        <v>-1.37946221953798E-16</v>
      </c>
      <c r="HF70" s="1">
        <v>-3.2430693002127E-15</v>
      </c>
      <c r="HG70" s="1">
        <v>-3.8859887731426302E-14</v>
      </c>
      <c r="HH70" s="1">
        <v>-6.9385798733895904E-16</v>
      </c>
      <c r="HI70" s="1">
        <v>5.9836181725940304E-16</v>
      </c>
      <c r="HJ70" s="1">
        <v>1.0951610497607399E-14</v>
      </c>
      <c r="HK70" s="1">
        <v>-5.3231642998461698E-17</v>
      </c>
      <c r="HL70" s="1">
        <v>3.0092942376975102E-14</v>
      </c>
      <c r="HM70" s="1">
        <v>5.2889416234956502E-15</v>
      </c>
      <c r="HN70" s="1">
        <v>5.68730709045264E-15</v>
      </c>
      <c r="HO70" s="1">
        <v>2.3476218747786499E-13</v>
      </c>
      <c r="HP70" s="1">
        <v>-1.00596763899574E-27</v>
      </c>
      <c r="HQ70" s="1">
        <v>-2.90527726005561E-13</v>
      </c>
      <c r="HR70" s="1">
        <v>-2.2718635438016199E-13</v>
      </c>
      <c r="HS70" s="1">
        <v>7.3455800966065402E-14</v>
      </c>
      <c r="HT70" s="1">
        <v>4.6494652458571296E-16</v>
      </c>
      <c r="HU70" s="1">
        <v>5.3364143734683803E-17</v>
      </c>
      <c r="HV70" s="1">
        <v>2.60378792868855E-13</v>
      </c>
      <c r="HW70" s="1">
        <v>1.9281685835288298E-15</v>
      </c>
      <c r="HX70" s="1">
        <v>1.1684211466198199E-15</v>
      </c>
      <c r="HY70" s="1">
        <v>-2.9363971653267898E-15</v>
      </c>
      <c r="HZ70" s="1">
        <v>-2.8621165380614601E-16</v>
      </c>
      <c r="IA70" s="1">
        <v>1.4362845888411599E-14</v>
      </c>
      <c r="IB70" s="1">
        <v>-2.2396226038021098E-15</v>
      </c>
      <c r="IC70" s="1">
        <v>1.7712529984706499E-14</v>
      </c>
      <c r="ID70" s="1">
        <v>-1.4411949550407299E-17</v>
      </c>
      <c r="IE70" s="1">
        <v>-1.19303906903453E-15</v>
      </c>
      <c r="IF70" s="1">
        <v>6.1271266571119101E-16</v>
      </c>
      <c r="IG70" s="1">
        <v>8.8474145033907308E-15</v>
      </c>
      <c r="IH70" s="1">
        <v>4.6306724369661498E-14</v>
      </c>
      <c r="II70" s="1">
        <v>5.17959622537826E-17</v>
      </c>
      <c r="IJ70" s="1">
        <v>2.8137170565560901E-15</v>
      </c>
      <c r="IK70" s="1">
        <v>-3.3483792036741898E-13</v>
      </c>
      <c r="IL70" s="1">
        <v>4.5952598049487498E-15</v>
      </c>
      <c r="IM70" s="1">
        <v>2.91043440378146E-14</v>
      </c>
      <c r="IN70" s="1">
        <v>-3.8286672615570001E-16</v>
      </c>
      <c r="IO70" s="1">
        <v>-4.0040121884458998E-14</v>
      </c>
      <c r="IP70" s="1">
        <v>-2.5476936479536101E-16</v>
      </c>
      <c r="IQ70" s="1">
        <v>-1.0732157687215301E-14</v>
      </c>
      <c r="IR70" s="1">
        <v>-8.5919375700329097E-14</v>
      </c>
      <c r="IS70" s="1">
        <v>-7.1384376627850496E-13</v>
      </c>
      <c r="IT70" s="1">
        <v>-4.34887348677928E-13</v>
      </c>
      <c r="IU70" s="1">
        <v>3.5659942247897298E-16</v>
      </c>
      <c r="IV70" s="1">
        <v>1.9620389766805401E-14</v>
      </c>
      <c r="IW70" s="1">
        <v>-1.4185368725342499E-15</v>
      </c>
      <c r="IX70" s="1">
        <v>-6.1559783176602202E-15</v>
      </c>
      <c r="IY70" s="1">
        <v>-4.6647421310736497E-15</v>
      </c>
      <c r="IZ70" s="1">
        <v>2.9877872365219699E-29</v>
      </c>
      <c r="JA70" s="1">
        <v>7.3132776297355103E-14</v>
      </c>
      <c r="JB70" s="1">
        <v>-1.36154980377357E-14</v>
      </c>
      <c r="JC70" s="1">
        <v>-1.5474303707319999E-13</v>
      </c>
      <c r="JD70" s="1">
        <v>-5.7648040819594697E-16</v>
      </c>
      <c r="JE70" s="1">
        <v>-7.8602217524053003E-17</v>
      </c>
      <c r="JF70" s="1">
        <v>4.17885430573986E-16</v>
      </c>
      <c r="JG70" s="1">
        <v>4.1835462180370501E-16</v>
      </c>
      <c r="JH70" s="1">
        <v>-1.0092863678010201E-14</v>
      </c>
      <c r="JI70" s="1">
        <v>8.27166701531151E-16</v>
      </c>
      <c r="JJ70" s="1">
        <v>3.8023341286741999E-14</v>
      </c>
      <c r="JK70" s="1">
        <v>-5.6553784729577803E-14</v>
      </c>
      <c r="JL70" s="1">
        <v>-1.1661167316243801E-13</v>
      </c>
      <c r="JM70" s="1">
        <v>-5.4581679314441902E-15</v>
      </c>
      <c r="JN70" s="1">
        <v>-1.5055314237553801E-17</v>
      </c>
      <c r="JO70" s="1">
        <v>-8.32387657780736E-15</v>
      </c>
      <c r="JP70" s="1">
        <v>-8.4833141192342301E-16</v>
      </c>
      <c r="JQ70" s="1">
        <v>1.9287126684368201E-17</v>
      </c>
      <c r="JR70" s="1">
        <v>2.6915740165104301E-15</v>
      </c>
      <c r="JS70" s="1">
        <v>-2.5598582293152202E-17</v>
      </c>
      <c r="JT70" s="1">
        <v>-6.14889760202533E-15</v>
      </c>
      <c r="JU70" s="1">
        <v>-2.2760746906982798E-15</v>
      </c>
      <c r="JV70" s="1">
        <v>7.7355044000043703E-14</v>
      </c>
      <c r="JW70" s="1">
        <v>-3.4807531897077799E-14</v>
      </c>
      <c r="JX70" s="1">
        <v>-2.3678421816249399E-14</v>
      </c>
      <c r="JY70" s="1">
        <v>-7.1180162940704398E-16</v>
      </c>
      <c r="JZ70" s="1">
        <v>-1.7673885154218501E-16</v>
      </c>
      <c r="KA70" s="1">
        <v>-2.0742342782033699E-14</v>
      </c>
      <c r="KB70" s="1">
        <v>1.9156113055395601E-15</v>
      </c>
      <c r="KC70" s="1">
        <v>-3.3666668167800798E-13</v>
      </c>
      <c r="KD70" s="1">
        <v>1.4009524558972199E-13</v>
      </c>
      <c r="KE70" s="1">
        <v>-6.1515035368390902E-14</v>
      </c>
      <c r="KF70" s="1">
        <v>-8.2927042005835097E-17</v>
      </c>
      <c r="KG70" s="1">
        <v>-1.86591611423126E-16</v>
      </c>
      <c r="KH70" s="1">
        <v>3.0986034747249802E-14</v>
      </c>
      <c r="KI70" s="1">
        <v>-6.7061481573452702E-14</v>
      </c>
      <c r="KJ70" s="1">
        <v>-1.4502646221803001E-15</v>
      </c>
      <c r="KK70" s="1">
        <v>2.4490277860814698E-15</v>
      </c>
      <c r="KL70" s="1">
        <v>-1.8530442843189999E-14</v>
      </c>
      <c r="KM70" s="1">
        <v>3.9856597512202702E-15</v>
      </c>
      <c r="KN70" s="1">
        <v>-1.1621355445951801E-15</v>
      </c>
      <c r="KO70" s="1">
        <v>-1.27229605507999E-15</v>
      </c>
      <c r="KP70" s="1">
        <v>-1.7650508464305999E-16</v>
      </c>
      <c r="KQ70" s="1">
        <v>1.3426426695848001E-13</v>
      </c>
      <c r="KR70" s="1">
        <v>2.1073828140548401E-14</v>
      </c>
      <c r="KS70" s="1">
        <v>4.5381205509823198E-14</v>
      </c>
      <c r="KT70" s="1">
        <v>-4.5374633604948398E-16</v>
      </c>
      <c r="KU70" s="1">
        <v>-8.1365874825741903E-14</v>
      </c>
      <c r="KV70" s="1">
        <v>-4.4003106948723402E-13</v>
      </c>
      <c r="KW70" s="1">
        <v>1.0677030973475401E-14</v>
      </c>
      <c r="KX70" s="1">
        <v>-4.9965882357899002E-14</v>
      </c>
      <c r="KY70" s="1">
        <v>5.7799305568006105E-17</v>
      </c>
      <c r="KZ70" s="1">
        <v>9.3751942291477991E-16</v>
      </c>
      <c r="LA70" s="1">
        <v>-4.8479255805589999E-16</v>
      </c>
      <c r="LB70" s="1">
        <v>-7.0755488962150799E-14</v>
      </c>
      <c r="LC70" s="1">
        <v>1.5557163431801699E-15</v>
      </c>
      <c r="LD70" s="1">
        <v>-9.0180475515997298E-15</v>
      </c>
      <c r="LE70" s="1">
        <v>-3.2704751042094001E-14</v>
      </c>
      <c r="LF70" s="1">
        <v>1.5829328231356599E-16</v>
      </c>
      <c r="LG70" s="1">
        <v>-2.3145061324710498E-12</v>
      </c>
      <c r="LH70" s="1">
        <v>4.2426424769175098E-14</v>
      </c>
      <c r="LI70" s="1">
        <v>-5.2472195720861097E-16</v>
      </c>
      <c r="LJ70" s="1">
        <v>-7.2185510837871498E-16</v>
      </c>
      <c r="LK70" s="1">
        <v>1.2122370741025201E-16</v>
      </c>
      <c r="LL70" s="1">
        <v>2.3013632404747201E-12</v>
      </c>
      <c r="LM70" s="1">
        <v>4.3747297502450601E-16</v>
      </c>
      <c r="LN70" s="1">
        <v>-5.5707766627443002E-14</v>
      </c>
      <c r="LO70" s="1">
        <v>1.2596362524143099E-13</v>
      </c>
      <c r="LP70" s="1">
        <v>-3.1891157836420299E-16</v>
      </c>
      <c r="LQ70" s="1">
        <v>-1.15205790959676E-14</v>
      </c>
      <c r="LR70" s="1">
        <v>6.4739556292301505E-13</v>
      </c>
      <c r="LS70" s="1">
        <v>-3.3621060564555001E-15</v>
      </c>
      <c r="LT70" s="1">
        <v>-4.6633413912268695E-16</v>
      </c>
      <c r="LU70" s="1">
        <v>1.2446066419952299E-15</v>
      </c>
      <c r="LV70" s="1">
        <v>4.3370659581278403E-14</v>
      </c>
      <c r="LW70" s="1">
        <v>-3.39941320041916E-15</v>
      </c>
      <c r="LX70" s="1">
        <v>4.0609729308041303E-17</v>
      </c>
      <c r="LY70" s="1">
        <v>1.310209892779E-14</v>
      </c>
      <c r="LZ70" s="1">
        <v>-1.3083340606145399E-14</v>
      </c>
      <c r="MA70" s="1">
        <v>6.6087838543267197E-14</v>
      </c>
      <c r="MB70" s="1">
        <v>-8.0468945022026606E-15</v>
      </c>
      <c r="MC70" s="1">
        <v>-1.16926829048621E-14</v>
      </c>
      <c r="MD70" s="1">
        <v>3.2297259772011598E-16</v>
      </c>
      <c r="ME70" s="1">
        <v>-1.4418518524056301E-12</v>
      </c>
      <c r="MF70" s="1">
        <v>7.8335701746320902E-16</v>
      </c>
      <c r="MG70" s="1">
        <v>-3.7020810768308598E-13</v>
      </c>
      <c r="MH70" s="1">
        <v>2.13355539898065E-14</v>
      </c>
      <c r="MI70" s="1">
        <v>-3.4229926407325602E-13</v>
      </c>
      <c r="MJ70" s="1">
        <v>-1.3937095811655799E-16</v>
      </c>
      <c r="MK70" s="1">
        <v>1.32530947324679E-13</v>
      </c>
      <c r="ML70" s="1">
        <v>-1.1656910556748499E-16</v>
      </c>
      <c r="MM70" s="1">
        <v>-3.7778152940269802E-14</v>
      </c>
      <c r="MN70" s="1">
        <v>1.7931007653921401E-14</v>
      </c>
      <c r="MO70" s="1">
        <v>-1.9461028845286101E-14</v>
      </c>
      <c r="MP70" s="1">
        <v>1.44733496400993E-15</v>
      </c>
      <c r="MQ70" s="1">
        <v>-3.3641590148837202E-14</v>
      </c>
      <c r="MR70" s="1">
        <v>4.23649026019113E-16</v>
      </c>
      <c r="MS70" s="1">
        <v>-5.8434673122571296E-14</v>
      </c>
      <c r="MT70" s="1">
        <v>-6.7598829695134397E-14</v>
      </c>
      <c r="MU70" s="1">
        <v>4.9412768552484402E-15</v>
      </c>
      <c r="MV70" s="1">
        <v>7.3806721321243004E-16</v>
      </c>
      <c r="MW70" s="1">
        <v>-2.15305924700939E-14</v>
      </c>
      <c r="MX70" s="1">
        <v>-2.5242701193207501E-16</v>
      </c>
      <c r="MY70" s="1">
        <v>4.9645901432604897E-14</v>
      </c>
      <c r="MZ70" s="1">
        <v>-8.4982249011268298E-16</v>
      </c>
      <c r="NA70" s="1">
        <v>-2.1212458913697999E-13</v>
      </c>
      <c r="NB70" s="1">
        <v>2.3854714385479299E-14</v>
      </c>
      <c r="NC70" s="1">
        <v>-1.67250611477804E-13</v>
      </c>
      <c r="ND70" s="1">
        <v>4.0728807404386001E-16</v>
      </c>
      <c r="NE70" s="1">
        <v>4.0316718713102398E-16</v>
      </c>
      <c r="NF70" s="1">
        <v>-9.9637710631711597E-14</v>
      </c>
      <c r="NG70" s="1">
        <v>-4.9392550204813697E-16</v>
      </c>
      <c r="NH70" s="1">
        <v>2.7971828580750101E-27</v>
      </c>
      <c r="NI70" s="1">
        <v>-7.0580594020965903E-17</v>
      </c>
      <c r="NJ70" s="1">
        <v>-4.9787758945002102E-14</v>
      </c>
      <c r="NK70" s="1">
        <v>3.6726509603463801E-16</v>
      </c>
      <c r="NL70" s="1">
        <v>-7.1440252326430305E-16</v>
      </c>
      <c r="NM70" s="1">
        <v>-2.1386772691737299E-14</v>
      </c>
      <c r="NN70" s="1">
        <v>3.6284479568443304E-15</v>
      </c>
      <c r="NO70" s="1">
        <v>-4.2243161757754399E-16</v>
      </c>
      <c r="NP70" s="1">
        <v>-5.3297705446243599E-15</v>
      </c>
      <c r="NQ70" s="1">
        <v>6.0085481633999998E-14</v>
      </c>
      <c r="NR70" s="1">
        <v>-1.20424348802455E-12</v>
      </c>
      <c r="NS70" s="1">
        <v>2.81082223946935E-15</v>
      </c>
      <c r="NT70" s="1">
        <v>-3.3491421343553702E-14</v>
      </c>
      <c r="NU70" s="1">
        <v>-1.1549619907792599E-14</v>
      </c>
      <c r="NV70" s="1">
        <v>-3.7751679890666098E-16</v>
      </c>
      <c r="NW70" s="1">
        <v>-7.8961935183754796E-17</v>
      </c>
      <c r="NX70" s="1">
        <v>-1.0515224063963601E-15</v>
      </c>
      <c r="NY70" s="1">
        <v>4.0309825957311802E-18</v>
      </c>
      <c r="NZ70" s="1">
        <v>-2.9599355141907099E-16</v>
      </c>
      <c r="OA70" s="1">
        <v>-4.37816791061896E-17</v>
      </c>
      <c r="OB70" s="1">
        <v>-1.82501123731181E-14</v>
      </c>
      <c r="OC70" s="1">
        <v>6.2461953749433096E-14</v>
      </c>
      <c r="OD70" s="1">
        <v>-1.01087248989377E-15</v>
      </c>
      <c r="OE70" s="1">
        <v>2.1004669935849401E-16</v>
      </c>
      <c r="OF70" s="1">
        <v>3.0807589808352702E-15</v>
      </c>
      <c r="OG70" s="1">
        <v>9.1743945306356405E-17</v>
      </c>
      <c r="OH70" s="1">
        <v>-5.3106427846096899E-15</v>
      </c>
      <c r="OI70" s="1">
        <v>3.2118820350899499E-15</v>
      </c>
      <c r="OJ70" s="1">
        <v>-1.8741593059485699E-14</v>
      </c>
      <c r="OK70" s="1">
        <v>-3.4845427197086498E-16</v>
      </c>
      <c r="OL70" s="1">
        <v>-1.5181300704904899E-17</v>
      </c>
      <c r="OM70" s="1">
        <v>-1.1590027567448001E-13</v>
      </c>
      <c r="ON70" s="1">
        <v>6.3499322481008298E-15</v>
      </c>
      <c r="OO70" s="1">
        <v>-8.8665640943442496E-14</v>
      </c>
      <c r="OP70" s="1">
        <v>1.55600968875845E-15</v>
      </c>
      <c r="OQ70" s="1">
        <v>1.58470329932449E-13</v>
      </c>
      <c r="OR70" s="1">
        <v>1.9693988388002899E-15</v>
      </c>
      <c r="OS70" s="1">
        <v>-1.75299450573716E-15</v>
      </c>
      <c r="OT70" s="1">
        <v>4.4356573714554196E-15</v>
      </c>
      <c r="OU70" s="1">
        <v>-4.1529755283397901E-15</v>
      </c>
      <c r="OV70" s="1">
        <v>-5.6988123813700198E-15</v>
      </c>
      <c r="OW70" s="1">
        <v>2.01747664402653E-16</v>
      </c>
      <c r="OX70" s="1">
        <v>-6.8776275918291903E-15</v>
      </c>
      <c r="OY70" s="1">
        <v>-2.45563003053918E-14</v>
      </c>
      <c r="OZ70" s="1">
        <v>5.9756127454127803E-16</v>
      </c>
      <c r="PA70" s="1">
        <v>9.3336243871014998E-14</v>
      </c>
      <c r="PB70" s="1">
        <v>4.2954248253773298E-14</v>
      </c>
      <c r="PC70" s="1">
        <v>-6.29735313273378E-15</v>
      </c>
      <c r="PD70" s="1">
        <v>1.58807525745597E-15</v>
      </c>
      <c r="PE70" s="1">
        <v>-6.84739959666343E-15</v>
      </c>
      <c r="PF70" s="1">
        <v>-4.8390628466741298E-16</v>
      </c>
      <c r="PG70" s="1">
        <v>-4.2570166593670802E-11</v>
      </c>
      <c r="PH70" s="1">
        <v>-5.6326749947685001E-14</v>
      </c>
      <c r="PI70" s="1">
        <v>2.48537370801217E-16</v>
      </c>
      <c r="PJ70" s="1">
        <v>-5.1384852190101701E-15</v>
      </c>
      <c r="PK70" s="1">
        <v>2.6117219334002501E-14</v>
      </c>
      <c r="PL70" s="1">
        <v>-8.6831823512890496E-15</v>
      </c>
      <c r="PM70" s="1">
        <v>7.0107360842393902E-14</v>
      </c>
      <c r="PN70" s="1">
        <v>-6.1021306842216703E-12</v>
      </c>
      <c r="PO70" s="1">
        <v>4.6292105402541403E-17</v>
      </c>
      <c r="PP70" s="1">
        <v>-7.0129142034639498E-16</v>
      </c>
      <c r="PQ70" s="1">
        <v>2.29725791483427E-16</v>
      </c>
      <c r="PR70" s="1">
        <v>-1.09721796967902E-16</v>
      </c>
      <c r="PS70" s="1">
        <v>-5.0165450261113901E-14</v>
      </c>
      <c r="PT70" s="1">
        <v>-6.6564334212963601E-16</v>
      </c>
      <c r="SG70">
        <f>COUNTIF(B70:SF70,"&gt;0.1")</f>
        <v>0</v>
      </c>
    </row>
    <row r="71" spans="1:501" x14ac:dyDescent="0.2">
      <c r="A71" t="s">
        <v>74</v>
      </c>
      <c r="B71" s="1">
        <v>1.8588014224151801E-13</v>
      </c>
      <c r="C71" s="1">
        <v>6.77428721572076E-12</v>
      </c>
      <c r="D71" s="1">
        <v>1.1136304656533299E-16</v>
      </c>
      <c r="E71" s="1">
        <v>-1.31529364759139E-14</v>
      </c>
      <c r="F71" s="1">
        <v>-9.1202861339140796E-14</v>
      </c>
      <c r="G71" s="1">
        <v>4.1525898496428398E-16</v>
      </c>
      <c r="H71" s="1">
        <v>-1.50758262717272E-13</v>
      </c>
      <c r="I71" s="1">
        <v>-2.2499712458269599E-14</v>
      </c>
      <c r="J71" s="1">
        <v>1.08216218928025E-15</v>
      </c>
      <c r="K71">
        <v>0</v>
      </c>
      <c r="L71" s="1">
        <v>-8.2972413629205097E-16</v>
      </c>
      <c r="M71" s="1">
        <v>-7.61224553611462E-15</v>
      </c>
      <c r="N71" s="1">
        <v>1.2380859083530901E-15</v>
      </c>
      <c r="O71" s="1">
        <v>1.12704270268439E-16</v>
      </c>
      <c r="P71" s="1">
        <v>1.55512919730813E-16</v>
      </c>
      <c r="Q71" s="1">
        <v>4.5449643874168201E-15</v>
      </c>
      <c r="R71" s="1">
        <v>-2.3565374233446799E-13</v>
      </c>
      <c r="S71" s="1">
        <v>-1.81443291835166E-16</v>
      </c>
      <c r="T71" s="1">
        <v>5.6966884206748498E-16</v>
      </c>
      <c r="U71" s="1">
        <v>-9.2205681210575596E-14</v>
      </c>
      <c r="V71" s="1">
        <v>5.58485223925779E-13</v>
      </c>
      <c r="W71" s="1">
        <v>-2.6624332494654101E-14</v>
      </c>
      <c r="X71" s="1">
        <v>-1.05598918140148E-14</v>
      </c>
      <c r="Y71" s="1">
        <v>-1.5290321319128999E-13</v>
      </c>
      <c r="Z71" s="1">
        <v>-2.4834895262140301E-13</v>
      </c>
      <c r="AA71" s="1">
        <v>-4.1097033620515799E-14</v>
      </c>
      <c r="AB71" s="1">
        <v>5.46898974749956E-16</v>
      </c>
      <c r="AC71" s="1">
        <v>2.25060103038235E-15</v>
      </c>
      <c r="AD71" s="1">
        <v>-4.65515090302777E-14</v>
      </c>
      <c r="AE71" s="1">
        <v>1.3698262196208301E-13</v>
      </c>
      <c r="AF71" s="1">
        <v>2.3989349716901901E-15</v>
      </c>
      <c r="AG71" s="1">
        <v>-2.4119663849535001E-15</v>
      </c>
      <c r="AH71" s="1">
        <v>-8.3449379735331396E-16</v>
      </c>
      <c r="AI71" s="1">
        <v>-1.1973747843382499E-13</v>
      </c>
      <c r="AJ71" s="1">
        <v>4.6394114406793603E-14</v>
      </c>
      <c r="AK71" s="1">
        <v>4.1858096929357098E-13</v>
      </c>
      <c r="AL71" s="1">
        <v>7.2572473714994501E-15</v>
      </c>
      <c r="AM71" s="1">
        <v>2.9428667514342401E-15</v>
      </c>
      <c r="AN71" s="1">
        <v>-1.9219155505586599E-14</v>
      </c>
      <c r="AO71" s="1">
        <v>1.8739465560382299E-15</v>
      </c>
      <c r="AP71" s="1">
        <v>-1.7268596564392601E-13</v>
      </c>
      <c r="AQ71" s="1">
        <v>-3.6464442328382696E-15</v>
      </c>
      <c r="AR71" s="1">
        <v>2.7281256340605598E-16</v>
      </c>
      <c r="AS71" s="1">
        <v>4.5087875695153202E-14</v>
      </c>
      <c r="AT71" s="1">
        <v>-4.4571445842587399E-14</v>
      </c>
      <c r="AU71" s="1">
        <v>-6.0641044901833199E-12</v>
      </c>
      <c r="AV71" s="1">
        <v>-1.3952087226292999E-15</v>
      </c>
      <c r="AW71" s="1">
        <v>7.4942883526791302E-14</v>
      </c>
      <c r="AX71" s="1">
        <v>1.72735376091368E-16</v>
      </c>
      <c r="AY71" s="1">
        <v>-5.4243898407100101E-15</v>
      </c>
      <c r="AZ71" s="1">
        <v>5.7244836773250502E-18</v>
      </c>
      <c r="BA71" s="1">
        <v>8.2318244065252804E-16</v>
      </c>
      <c r="BB71" s="1">
        <v>4.96195713788992E-18</v>
      </c>
      <c r="BC71" s="1">
        <v>1.6270314769314001E-16</v>
      </c>
      <c r="BD71" s="1">
        <v>6.8075631103040604E-14</v>
      </c>
      <c r="BE71" s="1">
        <v>-1.6371648484888999E-16</v>
      </c>
      <c r="BF71" s="1">
        <v>-1.5288089740647599E-15</v>
      </c>
      <c r="BG71" s="1">
        <v>3.5259849453698103E-17</v>
      </c>
      <c r="BH71" s="1">
        <v>-6.6633844172339102E-14</v>
      </c>
      <c r="BI71" s="1">
        <v>-2.3663932032238902E-12</v>
      </c>
      <c r="BJ71" s="1">
        <v>2.8720855853482302E-14</v>
      </c>
      <c r="BK71" s="1">
        <v>7.4725716646791596E-15</v>
      </c>
      <c r="BL71" s="1">
        <v>-1.14985349994966E-14</v>
      </c>
      <c r="BM71" s="1">
        <v>4.7962521247990402E-15</v>
      </c>
      <c r="BN71" s="1">
        <v>-3.6332036407127201E-14</v>
      </c>
      <c r="BO71" s="1">
        <v>4.5144801590020002E-15</v>
      </c>
      <c r="BP71" s="1">
        <v>-6.2027699884674204E-15</v>
      </c>
      <c r="BQ71" s="1">
        <v>-2.1044664235710399E-14</v>
      </c>
      <c r="BR71" s="1">
        <v>4.2964759841696302E-16</v>
      </c>
      <c r="BS71" s="1">
        <v>-4.9508817034329599E-13</v>
      </c>
      <c r="BT71" s="1">
        <v>4.5201064843217102E-13</v>
      </c>
      <c r="BU71" s="1">
        <v>-9.3138797191534906E-16</v>
      </c>
      <c r="BV71" s="1">
        <v>6.3823495302749403E-12</v>
      </c>
      <c r="BW71" s="1">
        <v>2.8532591619451902E-14</v>
      </c>
      <c r="BX71" s="1">
        <v>8.7470669968376197E-13</v>
      </c>
      <c r="BY71" s="1">
        <v>2.13374240889991E-13</v>
      </c>
      <c r="BZ71" s="1">
        <v>-1.2726559803010699E-14</v>
      </c>
      <c r="CA71" s="1">
        <v>8.8296780587442601E-16</v>
      </c>
      <c r="CB71" s="1">
        <v>-1.5669208880755699E-14</v>
      </c>
      <c r="CC71" s="1">
        <v>6.7298105611696302E-15</v>
      </c>
      <c r="CD71" s="1">
        <v>1.0522076409294301E-17</v>
      </c>
      <c r="CE71" s="1">
        <v>-1.71675635703479E-15</v>
      </c>
      <c r="CF71" s="1">
        <v>3.7495837765247601E-12</v>
      </c>
      <c r="CG71" s="1">
        <v>-9.5900100176125195E-14</v>
      </c>
      <c r="CH71" s="1">
        <v>4.5541935318133298E-16</v>
      </c>
      <c r="CI71" s="1">
        <v>1.5024385445443901E-13</v>
      </c>
      <c r="CJ71" s="1">
        <v>-1.20769363944606E-13</v>
      </c>
      <c r="CK71" s="1">
        <v>-4.5449643874168198E-17</v>
      </c>
      <c r="CL71" s="1">
        <v>3.3131549212793802E-14</v>
      </c>
      <c r="CM71" s="1">
        <v>7.1130032050799604E-17</v>
      </c>
      <c r="CN71" s="1">
        <v>-1.1072131567710399E-13</v>
      </c>
      <c r="CO71" s="1">
        <v>-3.1219520952879403E-17</v>
      </c>
      <c r="CP71" s="1">
        <v>8.1975059287333795E-14</v>
      </c>
      <c r="CQ71" s="1">
        <v>4.5449643874168198E-17</v>
      </c>
      <c r="CR71" s="1">
        <v>-2.1108316837609399E-14</v>
      </c>
      <c r="CS71" s="1">
        <v>1.03465647110968E-16</v>
      </c>
      <c r="CT71" s="1">
        <v>-2.26537422021538E-11</v>
      </c>
      <c r="CU71" s="1">
        <v>-7.9142543398216399E-14</v>
      </c>
      <c r="CV71" s="1">
        <v>2.8170671093930798E-13</v>
      </c>
      <c r="CW71" s="1">
        <v>9.4466876704014496E-12</v>
      </c>
      <c r="CX71" s="1">
        <v>1.77875521844069E-17</v>
      </c>
      <c r="CY71" s="1">
        <v>-1.37057837556873E-14</v>
      </c>
      <c r="CZ71" s="1">
        <v>-1.24398273562535E-13</v>
      </c>
      <c r="DA71" s="1">
        <v>-8.7777861763386106E-14</v>
      </c>
      <c r="DB71" s="1">
        <v>-1.32132224526607E-11</v>
      </c>
      <c r="DC71" s="1">
        <v>-3.3405488247513601E-15</v>
      </c>
      <c r="DD71" s="1">
        <v>6.25086625700905E-13</v>
      </c>
      <c r="DE71" s="1">
        <v>-6.3852020803610398E-14</v>
      </c>
      <c r="DF71" s="1">
        <v>6.56297262092896E-14</v>
      </c>
      <c r="DG71" s="1">
        <v>3.3073072993451298E-16</v>
      </c>
      <c r="DH71" s="1">
        <v>5.91795078264382E-14</v>
      </c>
      <c r="DI71" s="1">
        <v>-1.7415217971310201E-14</v>
      </c>
      <c r="DJ71" s="1">
        <v>-4.0961618574193799E-14</v>
      </c>
      <c r="DK71" s="1">
        <v>-4.7442201573828503E-13</v>
      </c>
      <c r="DL71" s="1">
        <v>1.5646539703169E-13</v>
      </c>
      <c r="DM71" s="1">
        <v>1.7861530287042601E-14</v>
      </c>
      <c r="DN71" s="1">
        <v>2.717474330847E-14</v>
      </c>
      <c r="DO71" s="1">
        <v>-4.5795869418600402E-17</v>
      </c>
      <c r="DP71" s="1">
        <v>-1.6265205596054001E-15</v>
      </c>
      <c r="DQ71" s="1">
        <v>4.5217840903235102E-14</v>
      </c>
      <c r="DR71" s="1">
        <v>3.9285948016379901E-14</v>
      </c>
      <c r="DS71" s="1">
        <v>8.4261988795267397E-14</v>
      </c>
      <c r="DT71" s="1">
        <v>-8.8245186287559303E-17</v>
      </c>
      <c r="DU71" s="1">
        <v>2.02028752392866E-13</v>
      </c>
      <c r="DV71" s="1">
        <v>-2.8330227809764701E-14</v>
      </c>
      <c r="DW71" s="1">
        <v>2.9505038031916601E-14</v>
      </c>
      <c r="DX71" s="1">
        <v>-1.2048710349156E-13</v>
      </c>
      <c r="DY71" s="1">
        <v>-7.9261575671390203E-17</v>
      </c>
      <c r="DZ71" s="1">
        <v>-2.9237242796692E-15</v>
      </c>
      <c r="EA71" s="1">
        <v>-8.2094064591150196E-15</v>
      </c>
      <c r="EB71" s="1">
        <v>1.74052654316236E-16</v>
      </c>
      <c r="EC71" s="1">
        <v>-2.3265538699812902E-15</v>
      </c>
      <c r="ED71" s="1">
        <v>5.1546742452837201E-14</v>
      </c>
      <c r="EE71" s="1">
        <v>3.8145828095845102E-16</v>
      </c>
      <c r="EF71" s="1">
        <v>3.3225482373728502E-14</v>
      </c>
      <c r="EG71" s="1">
        <v>2.41202314987693E-14</v>
      </c>
      <c r="EH71" s="1">
        <v>-3.8736412134640199E-13</v>
      </c>
      <c r="EI71" s="1">
        <v>9.65166570025898E-15</v>
      </c>
      <c r="EJ71" s="1">
        <v>-1.14621129811574E-13</v>
      </c>
      <c r="EK71" s="1">
        <v>1.8731961430045298E-15</v>
      </c>
      <c r="EL71" s="1">
        <v>2.11512096716972E-17</v>
      </c>
      <c r="EM71" s="1">
        <v>-6.5090911061198196E-15</v>
      </c>
      <c r="EN71" s="1">
        <v>8.9200150010784003E-13</v>
      </c>
      <c r="EO71" s="1">
        <v>5.5850753804196298E-14</v>
      </c>
      <c r="EP71" s="1">
        <v>2.3127457128338101E-14</v>
      </c>
      <c r="EQ71" s="1">
        <v>-1.2019273130717801E-14</v>
      </c>
      <c r="ER71" s="1">
        <v>-1.7834382693863001E-14</v>
      </c>
      <c r="ES71" s="1">
        <v>3.1725474615549898E-13</v>
      </c>
      <c r="ET71" s="1">
        <v>2.8748695388798401E-14</v>
      </c>
      <c r="EU71" s="1">
        <v>8.6979518028027597E-13</v>
      </c>
      <c r="EV71" s="1">
        <v>-9.9375059110741706E-15</v>
      </c>
      <c r="EW71" s="1">
        <v>-1.8259239044459901E-14</v>
      </c>
      <c r="EX71" s="1">
        <v>3.1485411711253102E-16</v>
      </c>
      <c r="EY71" s="1">
        <v>3.5715313088102096E-15</v>
      </c>
      <c r="EZ71" s="1">
        <v>-1.15313857818476E-13</v>
      </c>
      <c r="FA71" s="1">
        <v>-6.4739493492892594E-14</v>
      </c>
      <c r="FB71" s="1">
        <v>1.8179857549667299E-16</v>
      </c>
      <c r="FC71" s="1">
        <v>1.3271342817995999E-15</v>
      </c>
      <c r="FD71" s="1">
        <v>7.2450611947453205E-14</v>
      </c>
      <c r="FE71" s="1">
        <v>-5.5232615585895004E-15</v>
      </c>
      <c r="FF71" s="1">
        <v>2.1605058749035901E-16</v>
      </c>
      <c r="FG71" s="1">
        <v>-1.6149253517401499E-12</v>
      </c>
      <c r="FH71" s="1">
        <v>-3.1168501674106699E-15</v>
      </c>
      <c r="FI71" s="1">
        <v>7.6392512557813196E-16</v>
      </c>
      <c r="FJ71" s="1">
        <v>8.4221580661761399E-16</v>
      </c>
      <c r="FK71" s="1">
        <v>-1.63943097536045E-15</v>
      </c>
      <c r="FL71" s="1">
        <v>-3.9968230249102299E-11</v>
      </c>
      <c r="FM71" s="1">
        <v>1.2789498594773601E-13</v>
      </c>
      <c r="FN71" s="1">
        <v>9.6270340449394891E-16</v>
      </c>
      <c r="FO71" s="1">
        <v>-2.9568761320478702E-14</v>
      </c>
      <c r="FP71" s="1">
        <v>9.8766304093406797E-13</v>
      </c>
      <c r="FQ71" s="1">
        <v>7.2354844831007596E-15</v>
      </c>
      <c r="FR71" s="1">
        <v>-7.0420827313256805E-14</v>
      </c>
      <c r="FS71" s="1">
        <v>-1.0564400834459301E-15</v>
      </c>
      <c r="FT71" s="1">
        <v>-9.3986185528719404E-14</v>
      </c>
      <c r="FU71" s="1">
        <v>1.4961062099868E-16</v>
      </c>
      <c r="FV71" s="1">
        <v>-2.8839059222377999E-15</v>
      </c>
      <c r="FW71" s="1">
        <v>1.8572560239977899E-14</v>
      </c>
      <c r="FX71" s="1">
        <v>4.5887750528083003E-15</v>
      </c>
      <c r="FY71" s="1">
        <v>4.6009858983494101E-15</v>
      </c>
      <c r="FZ71" s="1">
        <v>6.2559345452718997E-15</v>
      </c>
      <c r="GA71" s="1">
        <v>-3.5307427221452598E-14</v>
      </c>
      <c r="GB71" s="1">
        <v>-2.2269536826375202E-12</v>
      </c>
      <c r="GC71" s="1">
        <v>4.1865952891842598E-13</v>
      </c>
      <c r="GD71" s="1">
        <v>1.12411928262282E-14</v>
      </c>
      <c r="GE71" s="1">
        <v>5.12234538228729E-14</v>
      </c>
      <c r="GF71" s="1">
        <v>2.6934171907920801E-13</v>
      </c>
      <c r="GG71" s="1">
        <v>1.00541064061844E-13</v>
      </c>
      <c r="GH71" s="1">
        <v>2.54771926746088E-15</v>
      </c>
      <c r="GI71" s="1">
        <v>9.5269335166684899E-16</v>
      </c>
      <c r="GJ71" s="1">
        <v>3.6659177897016598E-16</v>
      </c>
      <c r="GK71" s="1">
        <v>-3.3226407041164798E-14</v>
      </c>
      <c r="GL71" s="1">
        <v>-1.94096104156069E-15</v>
      </c>
      <c r="GM71" s="1">
        <v>-1.8151775378122001E-15</v>
      </c>
      <c r="GN71" s="1">
        <v>-1.18558489241571E-15</v>
      </c>
      <c r="GO71" s="1">
        <v>-9.5535972368000995E-14</v>
      </c>
      <c r="GP71" s="1">
        <v>2.6599260780442898E-13</v>
      </c>
      <c r="GQ71" s="1">
        <v>-9.7761227568515704E-15</v>
      </c>
      <c r="GR71" s="1">
        <v>1.2436975975204201E-13</v>
      </c>
      <c r="GS71" s="1">
        <v>-8.4740213573913401E-16</v>
      </c>
      <c r="GT71" s="1">
        <v>9.3502356336299303E-14</v>
      </c>
      <c r="GU71" s="1">
        <v>-5.7835747696803398E-14</v>
      </c>
      <c r="GV71" s="1">
        <v>2.8899004229872999E-14</v>
      </c>
      <c r="GW71" s="1">
        <v>8.5077154611722293E-15</v>
      </c>
      <c r="GX71" s="1">
        <v>1.4801173992660501E-15</v>
      </c>
      <c r="GY71" s="1">
        <v>3.65837823147499E-16</v>
      </c>
      <c r="GZ71" s="1">
        <v>2.4193923773013398E-16</v>
      </c>
      <c r="HA71" s="1">
        <v>1.35305290978813E-11</v>
      </c>
      <c r="HB71" s="1">
        <v>-9.5271602336788004E-14</v>
      </c>
      <c r="HC71" s="1">
        <v>-1.80530429202934E-14</v>
      </c>
      <c r="HD71" s="1">
        <v>-6.4175491190342602E-14</v>
      </c>
      <c r="HE71" s="1">
        <v>-2.9863589190678399E-14</v>
      </c>
      <c r="HF71" s="1">
        <v>-2.3394874310447199E-14</v>
      </c>
      <c r="HG71" s="1">
        <v>1.0606332614150599E-13</v>
      </c>
      <c r="HH71" s="1">
        <v>1.29343432086577E-16</v>
      </c>
      <c r="HI71" s="1">
        <v>4.3177314511942697E-14</v>
      </c>
      <c r="HJ71" s="1">
        <v>-2.9203795063101E-15</v>
      </c>
      <c r="HK71" s="1">
        <v>4.6813759661882102E-14</v>
      </c>
      <c r="HL71" s="1">
        <v>2.1290336700571399E-13</v>
      </c>
      <c r="HM71" s="1">
        <v>-1.25720485723944E-16</v>
      </c>
      <c r="HN71" s="1">
        <v>-1.4501533260408199E-12</v>
      </c>
      <c r="HO71" s="1">
        <v>1.36348931622504E-16</v>
      </c>
      <c r="HP71" s="1">
        <v>-4.19779926621339E-14</v>
      </c>
      <c r="HQ71" s="1">
        <v>1.31391402685411E-15</v>
      </c>
      <c r="HR71" s="1">
        <v>2.3726933755931502E-16</v>
      </c>
      <c r="HS71" s="1">
        <v>-3.1150541203410898E-13</v>
      </c>
      <c r="HT71" s="1">
        <v>-8.9488216620843399E-16</v>
      </c>
      <c r="HU71" s="1">
        <v>1.9443657484528101E-14</v>
      </c>
      <c r="HV71" s="1">
        <v>-1.03148017205013E-13</v>
      </c>
      <c r="HW71" s="1">
        <v>-3.6088416047734598E-15</v>
      </c>
      <c r="HX71" s="1">
        <v>1.61059578867726E-14</v>
      </c>
      <c r="HY71" s="1">
        <v>-2.49969375666297E-13</v>
      </c>
      <c r="HZ71" s="1">
        <v>2.0107024753888698E-15</v>
      </c>
      <c r="IA71" s="1">
        <v>1.6057649255536701E-14</v>
      </c>
      <c r="IB71" s="1">
        <v>1.5763558319128401E-14</v>
      </c>
      <c r="IC71" s="1">
        <v>2.3754743158501599E-13</v>
      </c>
      <c r="ID71" s="1">
        <v>-7.6807598090980306E-14</v>
      </c>
      <c r="IE71" s="1">
        <v>-1.93442654397002E-14</v>
      </c>
      <c r="IF71" s="1">
        <v>5.7832254238585097E-16</v>
      </c>
      <c r="IG71" s="1">
        <v>4.7578176318600398E-16</v>
      </c>
      <c r="IH71" s="1">
        <v>4.8968581326611899E-15</v>
      </c>
      <c r="II71" s="1">
        <v>8.5872448385731796E-15</v>
      </c>
      <c r="IJ71" s="1">
        <v>-2.69768487607593E-16</v>
      </c>
      <c r="IK71" s="1">
        <v>7.0884459213098703E-14</v>
      </c>
      <c r="IL71" s="1">
        <v>-5.5008562333976096E-15</v>
      </c>
      <c r="IM71" s="1">
        <v>-1.00422430982087E-14</v>
      </c>
      <c r="IN71" s="1">
        <v>-6.1714393279386103E-14</v>
      </c>
      <c r="IO71" s="1">
        <v>1.7249740560407701E-14</v>
      </c>
      <c r="IP71" s="1">
        <v>-7.7960326753101898E-14</v>
      </c>
      <c r="IQ71" s="1">
        <v>2.4717416771599799E-15</v>
      </c>
      <c r="IR71" s="1">
        <v>-8.5303759157144606E-15</v>
      </c>
      <c r="IS71" s="1">
        <v>3.3580576043918802E-15</v>
      </c>
      <c r="IT71" s="1">
        <v>3.1967182992167802E-15</v>
      </c>
      <c r="IU71" s="1">
        <v>1.11836077510303E-13</v>
      </c>
      <c r="IV71" s="1">
        <v>1.35442001818305E-15</v>
      </c>
      <c r="IW71" s="1">
        <v>-6.9674845602423803E-14</v>
      </c>
      <c r="IX71" s="1">
        <v>-5.2466615011648301E-12</v>
      </c>
      <c r="IY71" s="1">
        <v>-2.2967810194579402E-16</v>
      </c>
      <c r="IZ71" s="1">
        <v>-1.1833620667937101E-12</v>
      </c>
      <c r="JA71" s="1">
        <v>-3.2993885373270699E-14</v>
      </c>
      <c r="JB71" s="1">
        <v>5.33007021461107E-14</v>
      </c>
      <c r="JC71" s="1">
        <v>-2.22520776778114E-13</v>
      </c>
      <c r="JD71" s="1">
        <v>1.3933591196747899E-14</v>
      </c>
      <c r="JE71" s="1">
        <v>2.6671137873322799E-14</v>
      </c>
      <c r="JF71" s="1">
        <v>1.0167752452624401E-12</v>
      </c>
      <c r="JG71" s="1">
        <v>-2.99095323293353E-16</v>
      </c>
      <c r="JH71" s="1">
        <v>-1.6307182770953199E-14</v>
      </c>
      <c r="JI71" s="1">
        <v>9.4280364038135405E-14</v>
      </c>
      <c r="JJ71" s="1">
        <v>-3.19457342545595E-13</v>
      </c>
      <c r="JK71" s="1">
        <v>-1.7578425584100101E-13</v>
      </c>
      <c r="JL71" s="1">
        <v>-1.2169583015567299E-16</v>
      </c>
      <c r="JM71" s="1">
        <v>-6.16113114343528E-15</v>
      </c>
      <c r="JN71" s="1">
        <v>1.63321902643509E-15</v>
      </c>
      <c r="JO71" s="1">
        <v>-1.8353303753839099E-16</v>
      </c>
      <c r="JP71" s="1">
        <v>-6.98106529907224E-14</v>
      </c>
      <c r="JQ71" s="1">
        <v>-1.3296937503921899E-14</v>
      </c>
      <c r="JR71" s="1">
        <v>-1.11386675639823E-15</v>
      </c>
      <c r="JS71" s="1">
        <v>9.3080870654296596E-14</v>
      </c>
      <c r="JT71" s="1">
        <v>4.4307864960069102E-16</v>
      </c>
      <c r="JU71" s="1">
        <v>-2.8305075536530102E-16</v>
      </c>
      <c r="JV71" s="1">
        <v>1.4195489254457401E-17</v>
      </c>
      <c r="JW71" s="1">
        <v>1.62681638189439E-14</v>
      </c>
      <c r="JX71" s="1">
        <v>3.9642974672737899E-16</v>
      </c>
      <c r="JY71" s="1">
        <v>2.07370961159005E-11</v>
      </c>
      <c r="JZ71" s="1">
        <v>-8.5734208921705805E-14</v>
      </c>
      <c r="KA71" s="1">
        <v>-3.1249786326956999E-16</v>
      </c>
      <c r="KB71" s="1">
        <v>2.1885821059972201E-15</v>
      </c>
      <c r="KC71" s="1">
        <v>5.5039518731617797E-14</v>
      </c>
      <c r="KD71" s="1">
        <v>-4.3894622740777401E-14</v>
      </c>
      <c r="KE71" s="1">
        <v>-1.1362410968542E-17</v>
      </c>
      <c r="KF71" s="1">
        <v>5.8180066989735397E-14</v>
      </c>
      <c r="KG71" s="1">
        <v>-5.1409077579232104E-16</v>
      </c>
      <c r="KH71" s="1">
        <v>-1.2779192197026E-11</v>
      </c>
      <c r="KI71" s="1">
        <v>7.1315447863341695E-16</v>
      </c>
      <c r="KJ71" s="1">
        <v>-4.3869690986919697E-15</v>
      </c>
      <c r="KK71" s="1">
        <v>1.5210576678553199E-11</v>
      </c>
      <c r="KL71" s="1">
        <v>-2.0783236350991901E-14</v>
      </c>
      <c r="KM71" s="1">
        <v>-1.1105942855827801E-16</v>
      </c>
      <c r="KN71" s="1">
        <v>2.3798884612182998E-15</v>
      </c>
      <c r="KO71" s="1">
        <v>1.04707953151852E-16</v>
      </c>
      <c r="KP71" s="1">
        <v>-1.5308331850971E-12</v>
      </c>
      <c r="KQ71" s="1">
        <v>7.6695678147305394E-15</v>
      </c>
      <c r="KR71" s="1">
        <v>1.8006881440010001E-12</v>
      </c>
      <c r="KS71" s="1">
        <v>-6.9250177735782796E-15</v>
      </c>
      <c r="KT71" s="1">
        <v>3.1137056540892697E-14</v>
      </c>
      <c r="KU71" s="1">
        <v>-2.27288388861824E-13</v>
      </c>
      <c r="KV71" s="1">
        <v>1.20612505024194E-13</v>
      </c>
      <c r="KW71" s="1">
        <v>-2.2247493390225602E-16</v>
      </c>
      <c r="KX71" s="1">
        <v>7.7378724479808001E-15</v>
      </c>
      <c r="KY71" s="1">
        <v>6.1858302868426404E-14</v>
      </c>
      <c r="KZ71" s="1">
        <v>1.12577028679715E-14</v>
      </c>
      <c r="LA71" s="1">
        <v>1.7948019341934E-13</v>
      </c>
      <c r="LB71" s="1">
        <v>4.9309663044218302E-14</v>
      </c>
      <c r="LC71" s="1">
        <v>1.75404558330323E-15</v>
      </c>
      <c r="LD71" s="1">
        <v>7.7942489241980095E-15</v>
      </c>
      <c r="LE71" s="1">
        <v>4.1648747834791299E-14</v>
      </c>
      <c r="LF71" s="1">
        <v>1.9779061731889599E-13</v>
      </c>
      <c r="LG71" s="1">
        <v>2.7966072204080398E-13</v>
      </c>
      <c r="LH71" s="1">
        <v>4.4469145614315399E-16</v>
      </c>
      <c r="LI71" s="1">
        <v>-1.7352563586546601E-16</v>
      </c>
      <c r="LJ71" s="1">
        <v>1.21603115873654E-15</v>
      </c>
      <c r="LK71" s="1">
        <v>-1.4422145977872599E-14</v>
      </c>
      <c r="LL71" s="1">
        <v>-1.0381175650996E-14</v>
      </c>
      <c r="LM71" s="1">
        <v>1.7052195949218401E-16</v>
      </c>
      <c r="LN71" s="1">
        <v>-7.8774526578293803E-16</v>
      </c>
      <c r="LO71" s="1">
        <v>3.6164161014634401E-14</v>
      </c>
      <c r="LP71" s="1">
        <v>-2.74696758176883E-14</v>
      </c>
      <c r="LQ71" s="1">
        <v>-5.1280019180199096E-16</v>
      </c>
      <c r="LR71" s="1">
        <v>2.39344942312779E-14</v>
      </c>
      <c r="LS71" s="1">
        <v>7.3379179881793294E-17</v>
      </c>
      <c r="LT71" s="1">
        <v>-1.4872591178904599E-11</v>
      </c>
      <c r="LU71" s="1">
        <v>-1.8833312319425099E-13</v>
      </c>
      <c r="LV71" s="1">
        <v>-2.3406333856082799E-14</v>
      </c>
      <c r="LW71" s="1">
        <v>-4.0282632202304201E-13</v>
      </c>
      <c r="LX71" s="1">
        <v>-5.8124989585002696E-16</v>
      </c>
      <c r="LY71" s="1">
        <v>5.8136570924108903E-14</v>
      </c>
      <c r="LZ71" s="1">
        <v>-2.5028048273582702E-16</v>
      </c>
      <c r="MA71" s="1">
        <v>-7.6189311339457996E-13</v>
      </c>
      <c r="MB71" s="1">
        <v>-5.7714498874772802E-16</v>
      </c>
      <c r="MC71" s="1">
        <v>-3.7424621565914299E-16</v>
      </c>
      <c r="MD71" s="1">
        <v>-4.4860960644612597E-14</v>
      </c>
      <c r="ME71" s="1">
        <v>7.8860042605695402E-14</v>
      </c>
      <c r="MF71" s="1">
        <v>-1.3144591644083201E-14</v>
      </c>
      <c r="MG71" s="1">
        <v>5.9192840519015805E-13</v>
      </c>
      <c r="MH71" s="1">
        <v>-2.7090779832520301E-14</v>
      </c>
      <c r="MI71" s="1">
        <v>4.7608785701667104E-16</v>
      </c>
      <c r="MJ71" s="1">
        <v>-1.045922250839E-15</v>
      </c>
      <c r="MK71" s="1">
        <v>-1.096983408833E-14</v>
      </c>
      <c r="ML71" s="1">
        <v>5.0753210032013999E-15</v>
      </c>
      <c r="MM71" s="1">
        <v>7.2227888054795397E-13</v>
      </c>
      <c r="MN71" s="1">
        <v>2.8611800820768702E-14</v>
      </c>
      <c r="MO71" s="1">
        <v>-1.4004169759504401E-13</v>
      </c>
      <c r="MP71" s="1">
        <v>1.05536978740694E-16</v>
      </c>
      <c r="MQ71" s="1">
        <v>3.7816505578182302E-15</v>
      </c>
      <c r="MR71" s="1">
        <v>-1.4253302835393599E-14</v>
      </c>
      <c r="MS71" s="1">
        <v>1.56519380926363E-16</v>
      </c>
      <c r="MT71" s="1">
        <v>1.5478772863228101E-17</v>
      </c>
      <c r="MU71" s="1">
        <v>9.7908176444013697E-12</v>
      </c>
      <c r="MV71" s="1">
        <v>5.1053184455115302E-14</v>
      </c>
      <c r="MW71" s="1">
        <v>-6.5677491118395206E-14</v>
      </c>
      <c r="MX71" s="1">
        <v>1.93230278404592E-14</v>
      </c>
      <c r="MY71" s="1">
        <v>1.33988827295207E-16</v>
      </c>
      <c r="MZ71" s="1">
        <v>3.5604936409825498E-16</v>
      </c>
      <c r="NA71" s="1">
        <v>2.4355421894639301E-13</v>
      </c>
      <c r="NB71" s="1">
        <v>-1.0881700059594799E-13</v>
      </c>
      <c r="NC71" s="1">
        <v>2.3791829036341598E-14</v>
      </c>
      <c r="ND71" s="1">
        <v>2.2577054836448601E-13</v>
      </c>
      <c r="NE71" s="1">
        <v>-6.9867417614523997E-14</v>
      </c>
      <c r="NF71" s="1">
        <v>4.7938074743835296E-16</v>
      </c>
      <c r="NG71" s="1">
        <v>6.3476358728253502E-14</v>
      </c>
      <c r="NH71" s="1">
        <v>2.6444004716683699E-15</v>
      </c>
      <c r="NI71" s="1">
        <v>-5.53088027658292E-15</v>
      </c>
      <c r="NJ71" s="1">
        <v>1.60454361863093E-14</v>
      </c>
      <c r="NK71" s="1">
        <v>-1.1874552070523199E-15</v>
      </c>
      <c r="NL71" s="1">
        <v>7.3152415205195697E-15</v>
      </c>
      <c r="NM71" s="1">
        <v>-4.2817878368481498E-17</v>
      </c>
      <c r="NN71" s="1">
        <v>4.0704675604083999E-14</v>
      </c>
      <c r="NO71" s="1">
        <v>-7.0519698907396094E-17</v>
      </c>
      <c r="NP71" s="1">
        <v>2.38583876517407E-15</v>
      </c>
      <c r="NQ71" s="1">
        <v>1.0312215250798E-13</v>
      </c>
      <c r="NR71" s="1">
        <v>-3.2672159378888098E-14</v>
      </c>
      <c r="NS71" s="1">
        <v>5.2599041327533304E-16</v>
      </c>
      <c r="NT71" s="1">
        <v>1.34472517229941E-11</v>
      </c>
      <c r="NU71" s="1">
        <v>1.7134507652161299E-14</v>
      </c>
      <c r="NV71" s="1">
        <v>-5.2238436763170004E-15</v>
      </c>
      <c r="NW71" s="1">
        <v>8.0002241709587897E-16</v>
      </c>
      <c r="NX71" s="1">
        <v>-6.2587158378105698E-14</v>
      </c>
      <c r="NY71" s="1">
        <v>3.0364850564781097E-14</v>
      </c>
      <c r="NZ71" s="1">
        <v>2.4371272714577499E-14</v>
      </c>
      <c r="OA71" s="1">
        <v>1.9193913069925499E-14</v>
      </c>
      <c r="OB71" s="1">
        <v>-2.9743417984427801E-15</v>
      </c>
      <c r="OC71" s="1">
        <v>1.94414121780834E-13</v>
      </c>
      <c r="OD71" s="1">
        <v>2.3768711767835E-11</v>
      </c>
      <c r="OE71" s="1">
        <v>2.2724821937084099E-17</v>
      </c>
      <c r="OF71" s="1">
        <v>-6.1520734105763501E-17</v>
      </c>
      <c r="OG71" s="1">
        <v>3.69320919075678E-14</v>
      </c>
      <c r="OH71" s="1">
        <v>2.32304141310919E-12</v>
      </c>
      <c r="OI71" s="1">
        <v>-2.16034796815937E-12</v>
      </c>
      <c r="OJ71" s="1">
        <v>1.50447565692335E-14</v>
      </c>
      <c r="OK71" s="1">
        <v>-3.7180788993238303E-17</v>
      </c>
      <c r="OL71" s="1">
        <v>6.9982062101303703E-14</v>
      </c>
      <c r="OM71" s="1">
        <v>4.4883531685864897E-15</v>
      </c>
      <c r="ON71" s="1">
        <v>1.4686104111233099E-13</v>
      </c>
      <c r="OO71" s="1">
        <v>-2.7517882413642701E-14</v>
      </c>
      <c r="OP71" s="1">
        <v>-3.20421366811116E-17</v>
      </c>
      <c r="OQ71" s="1">
        <v>-1.75864496607386E-16</v>
      </c>
      <c r="OR71" s="1">
        <v>-1.10338738555462E-13</v>
      </c>
      <c r="OS71" s="1">
        <v>-2.70665022380698E-14</v>
      </c>
      <c r="OT71" s="1">
        <v>-1.90129988333089E-14</v>
      </c>
      <c r="OU71" s="1">
        <v>-3.7570960682324001E-17</v>
      </c>
      <c r="OV71" s="1">
        <v>-3.94116632806197E-16</v>
      </c>
      <c r="OW71" s="1">
        <v>-1.8877350087017099E-11</v>
      </c>
      <c r="OX71" s="1">
        <v>1.12255925440801E-13</v>
      </c>
      <c r="OY71" s="1">
        <v>6.08930310397692E-15</v>
      </c>
      <c r="OZ71" s="1">
        <v>-7.2922470296865801E-16</v>
      </c>
      <c r="PA71" s="1">
        <v>-7.0309863079349098E-15</v>
      </c>
      <c r="PB71" s="1">
        <v>-3.8049005226944898E-13</v>
      </c>
      <c r="PC71" s="1">
        <v>-1.5111307864018901E-13</v>
      </c>
      <c r="PD71" s="1">
        <v>6.3885968692380904E-12</v>
      </c>
      <c r="PE71" s="1">
        <v>3.77500915370231E-14</v>
      </c>
      <c r="PF71" s="1">
        <v>-1.3530591027335899E-15</v>
      </c>
      <c r="PG71" s="1">
        <v>-1.3106510933150101E-14</v>
      </c>
      <c r="PH71" s="1">
        <v>-6.0789780784335498E-15</v>
      </c>
      <c r="PI71" s="1">
        <v>2.9427748950237299E-15</v>
      </c>
      <c r="PJ71" s="1">
        <v>-2.46358055667724E-14</v>
      </c>
      <c r="PK71" s="1">
        <v>5.0240727390609699E-15</v>
      </c>
      <c r="PL71" s="1">
        <v>3.34311885485755E-12</v>
      </c>
      <c r="PM71" s="1">
        <v>-7.1636231276298003E-14</v>
      </c>
      <c r="PN71" s="1">
        <v>-9.0658027447370492E-16</v>
      </c>
      <c r="PO71" s="1">
        <v>-2.4883834313507599E-16</v>
      </c>
      <c r="PP71" s="1">
        <v>8.1799955047417401E-13</v>
      </c>
      <c r="PQ71" s="1">
        <v>2.1798766386899199E-13</v>
      </c>
      <c r="PR71" s="1">
        <v>4.3181652331134498E-14</v>
      </c>
      <c r="PS71" s="1">
        <v>1.2761198807925899E-14</v>
      </c>
      <c r="PT71" s="1">
        <v>-4.00920848837986E-11</v>
      </c>
      <c r="PU71" s="1">
        <v>4.6540435327148197E-14</v>
      </c>
      <c r="PV71" s="1">
        <v>-4.0803249691150798E-16</v>
      </c>
      <c r="PW71" s="1">
        <v>-2.2761035363628399E-12</v>
      </c>
      <c r="PX71" s="1">
        <v>-9.6043942897684897E-16</v>
      </c>
      <c r="PY71" s="1">
        <v>-2.2261742162691601E-15</v>
      </c>
      <c r="PZ71" s="1">
        <v>1.41272512357961E-14</v>
      </c>
      <c r="QA71" s="1">
        <v>2.5861833551803499E-14</v>
      </c>
      <c r="QB71" s="1">
        <v>5.3748115148124797E-16</v>
      </c>
      <c r="QC71" s="1">
        <v>1.1697673036246101E-14</v>
      </c>
      <c r="QD71" s="1">
        <v>1.14515675828221E-13</v>
      </c>
      <c r="QE71" s="1">
        <v>-1.58492629141733E-13</v>
      </c>
      <c r="QF71" s="1">
        <v>7.5082621873420202E-19</v>
      </c>
      <c r="QG71" s="1">
        <v>7.4543601379167401E-16</v>
      </c>
      <c r="QH71" s="1">
        <v>5.5081792131056099E-13</v>
      </c>
      <c r="QI71" s="1">
        <v>3.8076843442003202E-15</v>
      </c>
      <c r="QJ71" s="1">
        <v>7.6687477263447002E-16</v>
      </c>
      <c r="QK71" s="1">
        <v>-1.7444918534223598E-11</v>
      </c>
      <c r="QL71" s="1">
        <v>2.61335452276467E-16</v>
      </c>
      <c r="QM71" s="1">
        <v>2.1163814279438501E-14</v>
      </c>
      <c r="QN71" s="1">
        <v>-2.9599839664715901E-12</v>
      </c>
      <c r="SG71">
        <f>COUNTIF(B71:SF71,"&gt;0.1")</f>
        <v>0</v>
      </c>
    </row>
    <row r="72" spans="1:501" x14ac:dyDescent="0.2">
      <c r="A72" t="s">
        <v>75</v>
      </c>
      <c r="B72" s="1">
        <v>-1.36899765154151E-14</v>
      </c>
      <c r="C72" s="1">
        <v>1.53239238088054E-15</v>
      </c>
      <c r="D72">
        <v>0</v>
      </c>
      <c r="E72" s="1">
        <v>8.4074235083100201E-14</v>
      </c>
      <c r="F72" s="1">
        <v>-5.2388118539467601E-16</v>
      </c>
      <c r="G72" s="1">
        <v>-1.6113036426056801E-14</v>
      </c>
      <c r="H72" s="1">
        <v>-5.8348891328669097E-15</v>
      </c>
      <c r="I72" s="1">
        <v>-6.59116283103779E-13</v>
      </c>
      <c r="J72" s="1">
        <v>-2.80567480638341E-15</v>
      </c>
      <c r="K72" s="1">
        <v>8.2213916965128397E-16</v>
      </c>
      <c r="L72" s="1">
        <v>-3.6027404106116602E-17</v>
      </c>
      <c r="M72" s="1">
        <v>-1.15421610148046E-13</v>
      </c>
      <c r="N72" s="1">
        <v>-6.41715517953781E-15</v>
      </c>
      <c r="O72" s="1">
        <v>-1.1254436897839599E-15</v>
      </c>
      <c r="P72" s="1">
        <v>2.30902930748849E-14</v>
      </c>
      <c r="Q72" s="1">
        <v>-6.4513770157842704E-16</v>
      </c>
      <c r="R72" s="1">
        <v>3.6031228692163603E-14</v>
      </c>
      <c r="S72" s="1">
        <v>9.8131076827812792E-15</v>
      </c>
      <c r="T72" s="1">
        <v>-9.531872466342229E-16</v>
      </c>
      <c r="U72" s="1">
        <v>1.05822250955793E-15</v>
      </c>
      <c r="V72" s="1">
        <v>-1.1860352572924401E-13</v>
      </c>
      <c r="W72" s="1">
        <v>-1.1122085373092699E-13</v>
      </c>
      <c r="X72" s="1">
        <v>3.1241567592048998E-14</v>
      </c>
      <c r="Y72" s="1">
        <v>1.9344478231227199E-14</v>
      </c>
      <c r="Z72" s="1">
        <v>8.4455790416460897E-15</v>
      </c>
      <c r="AA72" s="1">
        <v>-3.9206943701747297E-15</v>
      </c>
      <c r="AB72" s="1">
        <v>-5.1261145778415803E-14</v>
      </c>
      <c r="AC72" s="1">
        <v>-4.7237270218034801E-15</v>
      </c>
      <c r="AD72" s="1">
        <v>6.1021497950894594E-17</v>
      </c>
      <c r="AE72" s="1">
        <v>-5.6573068913641996E-16</v>
      </c>
      <c r="AF72" s="1">
        <v>-1.37466952961548E-14</v>
      </c>
      <c r="AG72" s="1">
        <v>9.9597876517507399E-17</v>
      </c>
      <c r="AH72" s="1">
        <v>2.87949589763849E-14</v>
      </c>
      <c r="AI72" s="1">
        <v>8.8315234421287699E-16</v>
      </c>
      <c r="AJ72" s="1">
        <v>-1.35767643714679E-17</v>
      </c>
      <c r="AK72" s="1">
        <v>-1.16157391497288E-13</v>
      </c>
      <c r="AL72" s="1">
        <v>-1.3287201430572101E-13</v>
      </c>
      <c r="AM72" s="1">
        <v>-2.4187465748058799E-14</v>
      </c>
      <c r="AN72" s="1">
        <v>-4.4321947102906896E-15</v>
      </c>
      <c r="AO72" s="1">
        <v>-4.8100390414007398E-15</v>
      </c>
      <c r="AP72" s="1">
        <v>-8.2653858545518199E-16</v>
      </c>
      <c r="AQ72" s="1">
        <v>-1.2769443265442501E-15</v>
      </c>
      <c r="AR72" s="1">
        <v>9.8114909900768801E-17</v>
      </c>
      <c r="AS72" s="1">
        <v>-2.8064124842951898E-16</v>
      </c>
      <c r="AT72" s="1">
        <v>-1.97825701307956E-15</v>
      </c>
      <c r="AU72" s="1">
        <v>2.9466082931385097E-14</v>
      </c>
      <c r="AV72" s="1">
        <v>-4.22547799891727E-15</v>
      </c>
      <c r="AW72" s="1">
        <v>-2.3830300781946101E-15</v>
      </c>
      <c r="AX72" s="1">
        <v>4.7940753523277097E-14</v>
      </c>
      <c r="AY72" s="1">
        <v>-3.54620395519441E-15</v>
      </c>
      <c r="AZ72" s="1">
        <v>1.8172585319302301E-14</v>
      </c>
      <c r="BA72" s="1">
        <v>3.1095110666409502E-14</v>
      </c>
      <c r="BB72" s="1">
        <v>1.9576449798727401E-15</v>
      </c>
      <c r="BC72" s="1">
        <v>-6.2493569331635094E-14</v>
      </c>
      <c r="BD72" s="1">
        <v>-3.4692771400720597E-14</v>
      </c>
      <c r="BE72" s="1">
        <v>3.4252709581574898E-16</v>
      </c>
      <c r="BF72" s="1">
        <v>-2.4437781029585398E-13</v>
      </c>
      <c r="BG72" s="1">
        <v>3.8494957123686801E-14</v>
      </c>
      <c r="BH72" s="1">
        <v>-1.24288527558784E-15</v>
      </c>
      <c r="BI72" s="1">
        <v>-7.1269876998394702E-17</v>
      </c>
      <c r="BJ72" s="1">
        <v>5.7074319094818202E-13</v>
      </c>
      <c r="BK72" s="1">
        <v>-1.68969516108373E-13</v>
      </c>
      <c r="BL72" s="1">
        <v>-2.5740253991577601E-14</v>
      </c>
      <c r="BM72" s="1">
        <v>9.1750170562049201E-17</v>
      </c>
      <c r="BN72" s="1">
        <v>4.2761406029868803E-14</v>
      </c>
      <c r="BO72" s="1">
        <v>7.1291913213217498E-14</v>
      </c>
      <c r="BP72" s="1">
        <v>3.2106358261052401E-14</v>
      </c>
      <c r="BQ72" s="1">
        <v>1.1712570169199899E-16</v>
      </c>
      <c r="BR72" s="1">
        <v>2.1647957322175199E-15</v>
      </c>
      <c r="BS72" s="1">
        <v>-3.2206989895949399E-16</v>
      </c>
      <c r="BT72" s="1">
        <v>-1.91774622036561E-16</v>
      </c>
      <c r="BU72" s="1">
        <v>5.2536859508866402E-14</v>
      </c>
      <c r="BV72" s="1">
        <v>7.3204120166596306E-15</v>
      </c>
      <c r="BW72" s="1">
        <v>3.96838111845219E-15</v>
      </c>
      <c r="BX72" s="1">
        <v>-4.3908022626676199E-13</v>
      </c>
      <c r="BY72" s="1">
        <v>4.2271585421801299E-14</v>
      </c>
      <c r="BZ72" s="1">
        <v>5.3672044353118998E-14</v>
      </c>
      <c r="CA72" s="1">
        <v>-6.0548327666975598E-16</v>
      </c>
      <c r="CB72" s="1">
        <v>-4.7884316471345899E-15</v>
      </c>
      <c r="CC72" s="1">
        <v>3.8438593878650403E-14</v>
      </c>
      <c r="CD72" s="1">
        <v>-1.25440438179678E-14</v>
      </c>
      <c r="CE72" s="1">
        <v>1.29432991808461E-14</v>
      </c>
      <c r="CF72" s="1">
        <v>1.1108233874397199E-14</v>
      </c>
      <c r="CG72" s="1">
        <v>5.7504340194725401E-14</v>
      </c>
      <c r="CH72" s="1">
        <v>-5.2311003304228499E-17</v>
      </c>
      <c r="CI72" s="1">
        <v>-5.6421270948882795E-16</v>
      </c>
      <c r="CJ72" s="1">
        <v>6.6559997532617004E-16</v>
      </c>
      <c r="CK72" s="1">
        <v>1.7853696623016299E-14</v>
      </c>
      <c r="CL72" s="1">
        <v>7.3047439735633105E-15</v>
      </c>
      <c r="CM72" s="1">
        <v>3.0832964269095198E-17</v>
      </c>
      <c r="CN72" s="1">
        <v>-9.2466144921187994E-17</v>
      </c>
      <c r="CO72" s="1">
        <v>4.5116665325021201E-15</v>
      </c>
      <c r="CP72" s="1">
        <v>-6.97378832202966E-14</v>
      </c>
      <c r="CQ72" s="1">
        <v>-6.5380604505068106E-14</v>
      </c>
      <c r="CR72" s="1">
        <v>-5.9232806823909203E-14</v>
      </c>
      <c r="CS72" s="1">
        <v>1.8821099852496502E-15</v>
      </c>
      <c r="CT72" s="1">
        <v>-5.7753360025205199E-16</v>
      </c>
      <c r="CU72" s="1">
        <v>9.1630470256860394E-15</v>
      </c>
      <c r="CV72" s="1">
        <v>8.2232855599680398E-17</v>
      </c>
      <c r="CW72" s="1">
        <v>4.5981425509455E-17</v>
      </c>
      <c r="CX72" s="1">
        <v>-9.8454569819514993E-16</v>
      </c>
      <c r="CY72" s="1">
        <v>2.8824406547615199E-16</v>
      </c>
      <c r="CZ72" s="1">
        <v>1.2446349641171399E-14</v>
      </c>
      <c r="DA72" s="1">
        <v>2.0046519353917901E-15</v>
      </c>
      <c r="DB72" s="1">
        <v>-1.07859695058144E-16</v>
      </c>
      <c r="DC72" s="1">
        <v>-1.2831974201571001E-13</v>
      </c>
      <c r="DD72" s="1">
        <v>-7.98797622460187E-16</v>
      </c>
      <c r="DE72" s="1">
        <v>4.7243698503177198E-17</v>
      </c>
      <c r="DF72" s="1">
        <v>-2.7345729454816301E-16</v>
      </c>
      <c r="DG72" s="1">
        <v>-2.9516332871612201E-14</v>
      </c>
      <c r="DH72" s="1">
        <v>-2.71536122291467E-14</v>
      </c>
      <c r="DI72" s="1">
        <v>3.4341409278527798E-13</v>
      </c>
      <c r="DJ72" s="1">
        <v>-2.1698193771181499E-14</v>
      </c>
      <c r="DK72" s="1">
        <v>1.3339640130454799E-15</v>
      </c>
      <c r="DL72" s="1">
        <v>-1.16903629286642E-13</v>
      </c>
      <c r="DM72" s="1">
        <v>-1.3598231706109899E-16</v>
      </c>
      <c r="DN72" s="1">
        <v>-8.6423241939356899E-29</v>
      </c>
      <c r="DO72" s="1">
        <v>3.80940087578894E-16</v>
      </c>
      <c r="DP72" s="1">
        <v>-3.3916823252253199E-15</v>
      </c>
      <c r="DQ72" s="1">
        <v>3.2969373863643603E-14</v>
      </c>
      <c r="DR72" s="1">
        <v>7.0851520642211702E-16</v>
      </c>
      <c r="DS72" s="1">
        <v>-1.04842126483205E-14</v>
      </c>
      <c r="DT72" s="1">
        <v>-4.1942456413947901E-16</v>
      </c>
      <c r="DU72" s="1">
        <v>-3.91444641841276E-15</v>
      </c>
      <c r="DV72" s="1">
        <v>7.0991867164003398E-16</v>
      </c>
      <c r="DW72" s="1">
        <v>2.1638997472741199E-14</v>
      </c>
      <c r="DX72" s="1">
        <v>2.0431019230686501E-16</v>
      </c>
      <c r="DY72" s="1">
        <v>2.2742222081406999E-16</v>
      </c>
      <c r="DZ72" s="1">
        <v>-1.08614114971609E-16</v>
      </c>
      <c r="EA72" s="1">
        <v>-5.0656269891191997E-14</v>
      </c>
      <c r="EB72" s="1">
        <v>3.11226918283164E-15</v>
      </c>
      <c r="EC72" s="1">
        <v>-1.7838333913039801E-14</v>
      </c>
      <c r="ED72" s="1">
        <v>-1.27709571501589E-15</v>
      </c>
      <c r="EE72" s="1">
        <v>-3.3555031990828201E-14</v>
      </c>
      <c r="EF72" s="1">
        <v>2.5121264568079101E-15</v>
      </c>
      <c r="EG72" s="1">
        <v>-5.5739030561022102E-15</v>
      </c>
      <c r="EH72" s="1">
        <v>-3.9154721067927801E-14</v>
      </c>
      <c r="EI72" s="1">
        <v>-1.5742666708308399E-16</v>
      </c>
      <c r="EJ72" s="1">
        <v>-2.4610110345391198E-18</v>
      </c>
      <c r="EK72" s="1">
        <v>-2.4257536023576999E-14</v>
      </c>
      <c r="EL72" s="1">
        <v>1.56202493167187E-15</v>
      </c>
      <c r="EM72" s="1">
        <v>1.19879399583925E-15</v>
      </c>
      <c r="EN72" s="1">
        <v>3.1126642714668101E-13</v>
      </c>
      <c r="EO72" s="1">
        <v>-1.8652408751312101E-14</v>
      </c>
      <c r="EP72" s="1">
        <v>1.08572817313434E-13</v>
      </c>
      <c r="EQ72" s="1">
        <v>-7.3808234716115395E-17</v>
      </c>
      <c r="ER72" s="1">
        <v>-2.1522148121313899E-14</v>
      </c>
      <c r="ES72" s="1">
        <v>1.16857535501293E-13</v>
      </c>
      <c r="ET72" s="1">
        <v>1.5762659887725599E-13</v>
      </c>
      <c r="EU72" s="1">
        <v>9.9673824343328093E-15</v>
      </c>
      <c r="EV72" s="1">
        <v>2.1859637763151899E-13</v>
      </c>
      <c r="EW72" s="1">
        <v>-5.5188659356405102E-14</v>
      </c>
      <c r="EX72" s="1">
        <v>1.37676093422021E-14</v>
      </c>
      <c r="EY72" s="1">
        <v>-6.5439456854713098E-15</v>
      </c>
      <c r="EZ72" s="1">
        <v>8.9091592631835396E-14</v>
      </c>
      <c r="FA72" s="1">
        <v>-1.37555195293983E-13</v>
      </c>
      <c r="FB72" s="1">
        <v>-2.2057973778909001E-14</v>
      </c>
      <c r="FC72" s="1">
        <v>-1.3410834705778299E-16</v>
      </c>
      <c r="FD72" s="1">
        <v>1.9311452424637599E-14</v>
      </c>
      <c r="FE72" s="1">
        <v>6.2579307131520103E-16</v>
      </c>
      <c r="FF72" s="1">
        <v>5.02834193752742E-15</v>
      </c>
      <c r="FG72" s="1">
        <v>-1.4962470414695601E-13</v>
      </c>
      <c r="FH72" s="1">
        <v>-1.8987168380608901E-14</v>
      </c>
      <c r="FI72" s="1">
        <v>-2.32187411235924E-14</v>
      </c>
      <c r="FJ72" s="1">
        <v>1.8233758670827601E-16</v>
      </c>
      <c r="FK72" s="1">
        <v>-1.4266345911403401E-15</v>
      </c>
      <c r="FL72" s="1">
        <v>4.2891544631501398E-16</v>
      </c>
      <c r="FM72" s="1">
        <v>6.8399694517113099E-14</v>
      </c>
      <c r="FN72" s="1">
        <v>3.5981809413104902E-14</v>
      </c>
      <c r="FO72" s="1">
        <v>-1.2424906127355299E-16</v>
      </c>
      <c r="FP72" s="1">
        <v>1.38089159477376E-14</v>
      </c>
      <c r="FQ72" s="1">
        <v>-1.2910913291646901E-16</v>
      </c>
      <c r="FR72" s="1">
        <v>5.55010979104745E-14</v>
      </c>
      <c r="FS72" s="1">
        <v>-1.6200680799457299E-14</v>
      </c>
      <c r="FT72" s="1">
        <v>5.52827818999365E-16</v>
      </c>
      <c r="FU72" s="1">
        <v>2.46557552579306E-14</v>
      </c>
      <c r="FV72" s="1">
        <v>-4.3111322145990699E-16</v>
      </c>
      <c r="FW72" s="1">
        <v>2.2463391012885601E-13</v>
      </c>
      <c r="FX72" s="1">
        <v>-7.0661310771450896E-15</v>
      </c>
      <c r="FY72" s="1">
        <v>-2.0019150346929999E-14</v>
      </c>
      <c r="FZ72" s="1">
        <v>2.6933863544611998E-16</v>
      </c>
      <c r="GA72" s="1">
        <v>-2.1592375418761199E-15</v>
      </c>
      <c r="GB72" s="1">
        <v>1.3903220845219699E-15</v>
      </c>
      <c r="GC72" s="1">
        <v>4.6721105524681099E-14</v>
      </c>
      <c r="GD72" s="1">
        <v>-5.8412017984991704E-14</v>
      </c>
      <c r="GE72" s="1">
        <v>2.6729064778514801E-16</v>
      </c>
      <c r="GF72" s="1">
        <v>-1.75998878016332E-16</v>
      </c>
      <c r="GG72" s="1">
        <v>-2.7329541153367099E-14</v>
      </c>
      <c r="GH72" s="1">
        <v>-1.1460987353523E-15</v>
      </c>
      <c r="GI72" s="1">
        <v>8.1945803898357899E-17</v>
      </c>
      <c r="GJ72" s="1">
        <v>-1.33769789562433E-15</v>
      </c>
      <c r="GK72" s="1">
        <v>1.08280396344519E-12</v>
      </c>
      <c r="GL72" s="1">
        <v>-3.9101322852696198E-13</v>
      </c>
      <c r="GM72" s="1">
        <v>7.8696318631158301E-16</v>
      </c>
      <c r="GN72" s="1">
        <v>-1.8905748514996201E-16</v>
      </c>
      <c r="GO72" s="1">
        <v>8.1768928637267198E-15</v>
      </c>
      <c r="GP72" s="1">
        <v>5.5314914624639002E-14</v>
      </c>
      <c r="GQ72" s="1">
        <v>1.68202223951595E-16</v>
      </c>
      <c r="GR72" s="1">
        <v>2.7223769886807E-17</v>
      </c>
      <c r="GS72" s="1">
        <v>1.2629648750868701E-13</v>
      </c>
      <c r="GT72" s="1">
        <v>-6.2067265408876504E-15</v>
      </c>
      <c r="GU72" s="1">
        <v>1.66472647765329E-14</v>
      </c>
      <c r="GV72" s="1">
        <v>8.4235201172768795E-17</v>
      </c>
      <c r="GW72" s="1">
        <v>5.5190418360991898E-14</v>
      </c>
      <c r="GX72" s="1">
        <v>1.3632704411201001E-13</v>
      </c>
      <c r="GY72" s="1">
        <v>-1.73782583954471E-15</v>
      </c>
      <c r="GZ72" s="1">
        <v>5.18963514533896E-14</v>
      </c>
      <c r="HA72" s="1">
        <v>1.4585185830861199E-13</v>
      </c>
      <c r="HB72" s="1">
        <v>5.9363762245123003E-17</v>
      </c>
      <c r="HC72" s="1">
        <v>-5.8702664222569296E-16</v>
      </c>
      <c r="HD72" s="1">
        <v>-1.7122689642578901E-15</v>
      </c>
      <c r="HE72" s="1">
        <v>3.4848085938858698E-15</v>
      </c>
      <c r="HF72" s="1">
        <v>4.58664127192481E-15</v>
      </c>
      <c r="HG72" s="1">
        <v>9.5621119256838496E-16</v>
      </c>
      <c r="HH72" s="1">
        <v>-1.24140189488885E-14</v>
      </c>
      <c r="HI72" s="1">
        <v>-1.11859870073695E-13</v>
      </c>
      <c r="HJ72" s="1">
        <v>7.6018270597983801E-14</v>
      </c>
      <c r="HK72" s="1">
        <v>1.7172715924194199E-15</v>
      </c>
      <c r="HL72" s="1">
        <v>5.0090987242338199E-14</v>
      </c>
      <c r="HM72" s="1">
        <v>5.8881968105837299E-16</v>
      </c>
      <c r="HN72" s="1">
        <v>-2.3523160942687798E-15</v>
      </c>
      <c r="HO72" s="1">
        <v>5.10812897775215E-14</v>
      </c>
      <c r="HP72" s="1">
        <v>-2.60359390220263E-17</v>
      </c>
      <c r="HQ72" s="1">
        <v>-2.1493929801499301E-14</v>
      </c>
      <c r="HR72" s="1">
        <v>-1.2050756096237801E-13</v>
      </c>
      <c r="HS72" s="1">
        <v>7.4288168008432198E-16</v>
      </c>
      <c r="HT72" s="1">
        <v>4.7919784727266801E-16</v>
      </c>
      <c r="HU72" s="1">
        <v>-5.3755549558649898E-16</v>
      </c>
      <c r="HV72" s="1">
        <v>9.393333672575509E-16</v>
      </c>
      <c r="HW72" s="1">
        <v>3.6547990855154502E-16</v>
      </c>
      <c r="HX72" s="1">
        <v>6.5357104050036301E-14</v>
      </c>
      <c r="HY72" s="1">
        <v>-7.1928172175409802E-14</v>
      </c>
      <c r="HZ72" s="1">
        <v>7.1346769255676296E-15</v>
      </c>
      <c r="IA72" s="1">
        <v>1.9377413393209499E-16</v>
      </c>
      <c r="IB72" s="1">
        <v>7.3329950491643105E-14</v>
      </c>
      <c r="IC72" s="1">
        <v>-1.11886181077051E-14</v>
      </c>
      <c r="ID72" s="1">
        <v>-1.7147440842286101E-16</v>
      </c>
      <c r="IE72" s="1">
        <v>-1.7378258395352101E-15</v>
      </c>
      <c r="IF72" s="1">
        <v>9.1657228656794191E-16</v>
      </c>
      <c r="IG72" s="1">
        <v>-1.01001449462431E-14</v>
      </c>
      <c r="IH72" s="1">
        <v>-9.2065840693289703E-15</v>
      </c>
      <c r="II72" s="1">
        <v>3.9597596098692802E-13</v>
      </c>
      <c r="IJ72" s="1">
        <v>3.29484003032946E-16</v>
      </c>
      <c r="IK72" s="1">
        <v>8.0528197519770303E-18</v>
      </c>
      <c r="IL72" s="1">
        <v>-1.13471899818749E-14</v>
      </c>
      <c r="IM72" s="1">
        <v>-5.43070574858044E-17</v>
      </c>
      <c r="IN72" s="1">
        <v>5.8443938518091503E-15</v>
      </c>
      <c r="IO72" s="1">
        <v>2.95659338868794E-16</v>
      </c>
      <c r="IP72" s="1">
        <v>2.8829150416900201E-15</v>
      </c>
      <c r="IQ72" s="1">
        <v>-4.9362218096105702E-14</v>
      </c>
      <c r="IR72" s="1">
        <v>3.6904117357839602E-17</v>
      </c>
      <c r="IS72" s="1">
        <v>1.4959980114395199E-15</v>
      </c>
      <c r="IT72" s="1">
        <v>2.8055077421300799E-14</v>
      </c>
      <c r="IU72" s="1">
        <v>-3.6542423218993798E-16</v>
      </c>
      <c r="IV72" s="1">
        <v>-9.3393529702173804E-17</v>
      </c>
      <c r="IW72" s="1">
        <v>-2.8715024602009802E-13</v>
      </c>
      <c r="IX72" s="1">
        <v>1.2424909210591499E-15</v>
      </c>
      <c r="IY72" s="1">
        <v>1.2861965152947299E-13</v>
      </c>
      <c r="IZ72" s="1">
        <v>-1.3851405839209901E-12</v>
      </c>
      <c r="JA72" s="1">
        <v>-9.4483278840093605E-14</v>
      </c>
      <c r="JB72" s="1">
        <v>-1.28278339126721E-14</v>
      </c>
      <c r="JC72" s="1">
        <v>-6.6649688710326297E-16</v>
      </c>
      <c r="JD72" s="1">
        <v>-7.2605786445639397E-14</v>
      </c>
      <c r="JE72" s="1">
        <v>7.8810253552922901E-14</v>
      </c>
      <c r="JF72" s="1">
        <v>-1.1185044407008E-13</v>
      </c>
      <c r="JG72" s="1">
        <v>2.0364162201883601E-14</v>
      </c>
      <c r="JH72" s="1">
        <v>1.30085429905783E-13</v>
      </c>
      <c r="JI72" s="1">
        <v>3.7153219994369501E-14</v>
      </c>
      <c r="JJ72" s="1">
        <v>5.5805134677073304E-13</v>
      </c>
      <c r="JK72" s="1">
        <v>-5.6463402764659602E-16</v>
      </c>
      <c r="JL72" s="1">
        <v>1.02785982612428E-16</v>
      </c>
      <c r="JM72" s="1">
        <v>7.4980055679574598E-15</v>
      </c>
      <c r="JN72" s="1">
        <v>-6.4079572663476E-14</v>
      </c>
      <c r="JO72" s="1">
        <v>3.7953534811331903E-11</v>
      </c>
      <c r="JP72" s="1">
        <v>3.4413628421279198E-13</v>
      </c>
      <c r="JQ72" s="1">
        <v>-1.1442211303961E-13</v>
      </c>
      <c r="JR72" s="1">
        <v>-1.5180048027121902E-14</v>
      </c>
      <c r="JS72" s="1">
        <v>8.7299457770359502E-16</v>
      </c>
      <c r="JT72" s="1">
        <v>1.55139003351526E-13</v>
      </c>
      <c r="JU72" s="1">
        <v>1.9475142342836801E-13</v>
      </c>
      <c r="JV72" s="1">
        <v>7.5910587050154305E-12</v>
      </c>
      <c r="JW72" s="1">
        <v>1.6949086663334499E-14</v>
      </c>
      <c r="JX72" s="1">
        <v>-1.43998350858184E-12</v>
      </c>
      <c r="JY72" s="1">
        <v>2.4668253803365101E-11</v>
      </c>
      <c r="JZ72" s="1">
        <v>-9.3985785011819697E-12</v>
      </c>
      <c r="KA72" s="1">
        <v>-1.7033896620811601E-16</v>
      </c>
      <c r="KB72" s="1">
        <v>-6.5916904587452003E-15</v>
      </c>
      <c r="KC72" s="1">
        <v>-1.5900950611502298E-14</v>
      </c>
      <c r="KD72" s="1">
        <v>-1.39949552329839E-16</v>
      </c>
      <c r="KE72" s="1">
        <v>-3.3848216673932897E-14</v>
      </c>
      <c r="KF72" s="1">
        <v>3.54449288222151E-15</v>
      </c>
      <c r="KG72" s="1">
        <v>3.9636757306848097E-14</v>
      </c>
      <c r="KH72" s="1">
        <v>-2.2258941787837001E-14</v>
      </c>
      <c r="KI72" s="1">
        <v>-1.7947287986833999E-15</v>
      </c>
      <c r="KJ72" s="1">
        <v>-4.5849020911487999E-13</v>
      </c>
      <c r="KK72" s="1">
        <v>-1.13005807199416E-14</v>
      </c>
      <c r="KL72" s="1">
        <v>-5.8266002542872902E-16</v>
      </c>
      <c r="KM72" s="1">
        <v>-1.44805538384275E-13</v>
      </c>
      <c r="KN72" s="1">
        <v>-2.7873468596189899E-14</v>
      </c>
      <c r="KO72" s="1">
        <v>3.0815583557088801E-15</v>
      </c>
      <c r="KP72" s="1">
        <v>9.2111549892060802E-17</v>
      </c>
      <c r="KQ72" s="1">
        <v>1.37904144532725E-13</v>
      </c>
      <c r="KR72" s="1">
        <v>-3.5407674788277602E-13</v>
      </c>
      <c r="KS72" s="1">
        <v>1.76920094495083E-15</v>
      </c>
      <c r="KT72" s="1">
        <v>-1.1226261554197001E-13</v>
      </c>
      <c r="KU72" s="1">
        <v>-1.4956617989689101E-15</v>
      </c>
      <c r="KV72" s="1">
        <v>4.39365265337049E-14</v>
      </c>
      <c r="KW72" s="1">
        <v>-1.00427938001822E-13</v>
      </c>
      <c r="KX72" s="1">
        <v>2.4330564534230301E-14</v>
      </c>
      <c r="KY72" s="1">
        <v>4.31097167933644E-16</v>
      </c>
      <c r="KZ72" s="1">
        <v>8.5303863997160002E-16</v>
      </c>
      <c r="LA72" s="1">
        <v>-6.1154778475882299E-16</v>
      </c>
      <c r="LB72" s="1">
        <v>-1.42484546149596E-12</v>
      </c>
      <c r="LC72" s="1">
        <v>-1.4016343370457E-14</v>
      </c>
      <c r="LD72" s="1">
        <v>-4.08943577081877E-13</v>
      </c>
      <c r="LE72" s="1">
        <v>1.5890308671785301E-15</v>
      </c>
      <c r="LF72" s="1">
        <v>1.4585610239460301E-16</v>
      </c>
      <c r="LG72" s="1">
        <v>6.6606465806281105E-14</v>
      </c>
      <c r="LH72" s="1">
        <v>-3.0955844361359699E-13</v>
      </c>
      <c r="LI72" s="1">
        <v>1.32002509702391E-15</v>
      </c>
      <c r="LJ72" s="1">
        <v>-1.8572500808302101E-17</v>
      </c>
      <c r="LK72" s="1">
        <v>-1.6840265546965901E-14</v>
      </c>
      <c r="LL72" s="1">
        <v>-1.49258450333473E-12</v>
      </c>
      <c r="LM72" s="1">
        <v>-3.6960828798824398E-16</v>
      </c>
      <c r="LN72" s="1">
        <v>-4.7315903952803599E-26</v>
      </c>
      <c r="LO72" s="1">
        <v>-8.6310773993294404E-14</v>
      </c>
      <c r="LP72" s="1">
        <v>-4.8853412960709197E-16</v>
      </c>
      <c r="LQ72" s="1">
        <v>1.2069769489620999E-14</v>
      </c>
      <c r="LR72" s="1">
        <v>-4.6349839418012802E-14</v>
      </c>
      <c r="LS72" s="1">
        <v>1.0435046854740299E-15</v>
      </c>
      <c r="LT72" s="1">
        <v>-8.6609917954821108E-15</v>
      </c>
      <c r="LU72" s="1">
        <v>-4.0486368602163502E-14</v>
      </c>
      <c r="LV72" s="1">
        <v>-6.2900605612179202E-15</v>
      </c>
      <c r="LW72" s="1">
        <v>5.7680129653351202E-35</v>
      </c>
      <c r="LX72" s="1">
        <v>5.0051812631648602E-16</v>
      </c>
      <c r="LY72" s="1">
        <v>2.17790159094456E-16</v>
      </c>
      <c r="LZ72" s="1">
        <v>-5.5544552506707798E-14</v>
      </c>
      <c r="MA72" s="1">
        <v>1.3617851016651201E-13</v>
      </c>
      <c r="MB72" s="1">
        <v>1.03567350065967E-15</v>
      </c>
      <c r="MC72" s="1">
        <v>1.1721714602072401E-15</v>
      </c>
      <c r="MD72" s="1">
        <v>1.7793526470943E-13</v>
      </c>
      <c r="ME72" s="1">
        <v>4.2766975423917201E-16</v>
      </c>
      <c r="MF72" s="1">
        <v>-1.1379683268641199E-14</v>
      </c>
      <c r="MG72" s="1">
        <v>-7.8198463949510096E-17</v>
      </c>
      <c r="MH72" s="1">
        <v>-7.7731412371441996E-16</v>
      </c>
      <c r="MI72" s="1">
        <v>-2.14916821313879E-16</v>
      </c>
      <c r="MJ72" s="1">
        <v>-1.50229692652903E-13</v>
      </c>
      <c r="MK72" s="1">
        <v>-7.8864916503730401E-16</v>
      </c>
      <c r="ML72" s="1">
        <v>-1.3146143704168701E-13</v>
      </c>
      <c r="MM72" s="1">
        <v>2.6223010524412598E-16</v>
      </c>
      <c r="MN72" s="1">
        <v>-3.1100228129904399E-14</v>
      </c>
      <c r="MO72" s="1">
        <v>3.50292175426081E-16</v>
      </c>
      <c r="MP72" s="1">
        <v>5.3383625052235598E-15</v>
      </c>
      <c r="MQ72" s="1">
        <v>2.25931432502528E-14</v>
      </c>
      <c r="MR72" s="1">
        <v>-2.1259060070564501E-15</v>
      </c>
      <c r="MS72" s="1">
        <v>1.3419451554246599E-17</v>
      </c>
      <c r="MT72" s="1">
        <v>-3.9433857513782301E-14</v>
      </c>
      <c r="MU72" s="1">
        <v>-8.97902195691088E-15</v>
      </c>
      <c r="MV72" s="1">
        <v>-7.5611200418428296E-15</v>
      </c>
      <c r="MW72" s="1">
        <v>-2.0664457104370299E-16</v>
      </c>
      <c r="MX72" s="1">
        <v>-3.0941383528865199E-15</v>
      </c>
      <c r="MY72" s="1">
        <v>-8.6822765868982999E-14</v>
      </c>
      <c r="MZ72" s="1">
        <v>-9.5320531252888495E-16</v>
      </c>
      <c r="NA72" s="1">
        <v>-2.70214694469699E-16</v>
      </c>
      <c r="NB72" s="1">
        <v>-1.3031448224224399E-14</v>
      </c>
      <c r="NC72" s="1">
        <v>-8.7803550298917106E-15</v>
      </c>
      <c r="ND72" s="1">
        <v>-1.6334261932084199E-16</v>
      </c>
      <c r="NE72" s="1">
        <v>3.3643949943793701E-15</v>
      </c>
      <c r="NF72" s="1">
        <v>-2.81276277148399E-15</v>
      </c>
      <c r="NG72" s="1">
        <v>-4.4512432434629001E-14</v>
      </c>
      <c r="NH72" s="1">
        <v>-9.8391181415926299E-12</v>
      </c>
      <c r="NI72" s="1">
        <v>-3.4234610663957998E-13</v>
      </c>
      <c r="NJ72" s="1">
        <v>4.3478802262061099E-15</v>
      </c>
      <c r="NK72" s="1">
        <v>2.13902813557163E-14</v>
      </c>
      <c r="NL72" s="1">
        <v>3.0413497734820799E-16</v>
      </c>
      <c r="NM72" s="1">
        <v>-7.1411165002390495E-13</v>
      </c>
      <c r="NN72" s="1">
        <v>1.2750427107585E-15</v>
      </c>
      <c r="NO72" s="1">
        <v>1.1620078797902801E-15</v>
      </c>
      <c r="NP72" s="1">
        <v>-1.1503512998354599E-13</v>
      </c>
      <c r="NQ72" s="1">
        <v>4.97807115651518E-15</v>
      </c>
      <c r="NR72" s="1">
        <v>3.4798596908213699E-14</v>
      </c>
      <c r="NS72" s="1">
        <v>4.1077657787300902E-15</v>
      </c>
      <c r="NT72" s="1">
        <v>-7.0913812185718599E-15</v>
      </c>
      <c r="NU72" s="1">
        <v>1.6207851515415099E-14</v>
      </c>
      <c r="NV72" s="1">
        <v>1.731605954856E-16</v>
      </c>
      <c r="NW72" s="1">
        <v>2.77303130467084E-14</v>
      </c>
      <c r="NX72" s="1">
        <v>-8.0642362516830405E-17</v>
      </c>
      <c r="NY72" s="1">
        <v>-4.7778969253859095E-16</v>
      </c>
      <c r="NZ72" s="1">
        <v>1.07431318895738E-14</v>
      </c>
      <c r="OA72" s="1">
        <v>-1.07858785744804E-12</v>
      </c>
      <c r="OB72" s="1">
        <v>-1.22206791437061E-13</v>
      </c>
      <c r="OC72" s="1">
        <v>-1.9015391072072699E-16</v>
      </c>
      <c r="OD72" s="1">
        <v>-1.9587734435675101E-14</v>
      </c>
      <c r="OE72" s="1">
        <v>2.5755376103425201E-14</v>
      </c>
      <c r="OF72" s="1">
        <v>-1.22622412685323E-15</v>
      </c>
      <c r="OG72" s="1">
        <v>3.1061962865723399E-15</v>
      </c>
      <c r="OH72" s="1">
        <v>-7.5234072557688595E-17</v>
      </c>
      <c r="OI72" s="1">
        <v>-3.6965549964100999E-28</v>
      </c>
      <c r="OJ72" s="1">
        <v>1.74580550355854E-15</v>
      </c>
      <c r="OK72" s="1">
        <v>6.7354831665715495E-14</v>
      </c>
      <c r="OL72" s="1">
        <v>-3.6302511447648199E-14</v>
      </c>
      <c r="OM72" s="1">
        <v>9.62580563233642E-13</v>
      </c>
      <c r="ON72" s="1">
        <v>-2.8945322873433E-15</v>
      </c>
      <c r="OO72" s="1">
        <v>1.0950491378729999E-15</v>
      </c>
      <c r="OP72" s="1">
        <v>-5.4307057485804499E-17</v>
      </c>
      <c r="OQ72" s="1">
        <v>-5.4814096699505103E-17</v>
      </c>
      <c r="OR72" s="1">
        <v>8.9351309827875306E-14</v>
      </c>
      <c r="OS72" s="1">
        <v>1.3091361984732199E-16</v>
      </c>
      <c r="OT72" s="1">
        <v>-5.0569093349374503E-14</v>
      </c>
      <c r="OU72" s="1">
        <v>-6.3829465468082703E-13</v>
      </c>
      <c r="OV72" s="1">
        <v>-1.0152666841566101E-16</v>
      </c>
      <c r="OW72" s="1">
        <v>3.7037413205318599E-13</v>
      </c>
      <c r="OX72" s="1">
        <v>3.05249843079057E-14</v>
      </c>
      <c r="OY72" s="1">
        <v>-5.7103733320760199E-15</v>
      </c>
      <c r="OZ72" s="1">
        <v>-4.6031544099572004E-16</v>
      </c>
      <c r="PA72" s="1">
        <v>2.1029866482609601E-13</v>
      </c>
      <c r="PB72" s="1">
        <v>3.7685946825380198E-16</v>
      </c>
      <c r="PC72" s="1">
        <v>2.53502547399874E-15</v>
      </c>
      <c r="PD72" s="1">
        <v>4.7291681690484302E-14</v>
      </c>
      <c r="PE72" s="1">
        <v>1.00247178415E-15</v>
      </c>
      <c r="PF72" s="1">
        <v>1.3235050646950999E-16</v>
      </c>
      <c r="PG72" s="1">
        <v>6.6276694076331101E-14</v>
      </c>
      <c r="PH72" s="1">
        <v>-3.5596211515040099E-14</v>
      </c>
      <c r="PI72" s="1">
        <v>5.3816776680519403E-16</v>
      </c>
      <c r="PJ72" s="1">
        <v>8.0333087341518499E-17</v>
      </c>
      <c r="PK72" s="1">
        <v>4.7187910385954703E-15</v>
      </c>
      <c r="PL72" s="1">
        <v>-5.4447539773613901E-17</v>
      </c>
      <c r="PM72" s="1">
        <v>-1.8800207396591699E-12</v>
      </c>
      <c r="PN72" s="1">
        <v>1.7015295504948E-13</v>
      </c>
      <c r="PO72" s="1">
        <v>-1.08808371352658E-15</v>
      </c>
      <c r="PP72" s="1">
        <v>-2.10730452274504E-16</v>
      </c>
      <c r="PQ72" s="1">
        <v>-2.4620200922898499E-15</v>
      </c>
      <c r="PR72" s="1">
        <v>-8.9019907579909795E-15</v>
      </c>
      <c r="PS72" s="1">
        <v>2.50316111863507E-13</v>
      </c>
      <c r="PT72" s="1">
        <v>-1.9336616391607299E-14</v>
      </c>
      <c r="PU72" s="1">
        <v>-1.87506740882169E-13</v>
      </c>
      <c r="PV72" s="1">
        <v>-2.9192001111745102E-16</v>
      </c>
      <c r="PW72" s="1">
        <v>1.7162041807627299E-16</v>
      </c>
      <c r="PX72" s="1">
        <v>1.4757029328146999E-14</v>
      </c>
      <c r="PY72" s="1">
        <v>7.3840755780780894E-15</v>
      </c>
      <c r="PZ72" s="1">
        <v>2.6084827883630701E-16</v>
      </c>
      <c r="QA72" s="1">
        <v>-5.5707046658240996E-15</v>
      </c>
      <c r="QB72" s="1">
        <v>8.1149416787500996E-12</v>
      </c>
      <c r="QC72" s="1">
        <v>6.8028320189514796E-13</v>
      </c>
      <c r="QD72" s="1">
        <v>-1.0014822916865101E-14</v>
      </c>
      <c r="QE72" s="1">
        <v>-1.3317411903369199E-15</v>
      </c>
      <c r="SG72">
        <f>COUNTIF(B72:SF72,"&gt;0.1")</f>
        <v>0</v>
      </c>
    </row>
    <row r="73" spans="1:501" x14ac:dyDescent="0.2">
      <c r="A73" t="s">
        <v>76</v>
      </c>
      <c r="B73" s="1">
        <v>1.09875742191508E-14</v>
      </c>
      <c r="C73" s="1">
        <v>7.9967154068290698E-16</v>
      </c>
      <c r="D73" s="1">
        <v>1.3737700889708001E-14</v>
      </c>
      <c r="E73" s="1">
        <v>-1.5763252941746401E-14</v>
      </c>
      <c r="F73" s="1">
        <v>-1.6815417277138E-13</v>
      </c>
      <c r="G73" s="1">
        <v>-7.9663589387612595E-16</v>
      </c>
      <c r="H73" s="1">
        <v>-8.3490626520069493E-15</v>
      </c>
      <c r="I73" s="1">
        <v>3.6373729986074697E-14</v>
      </c>
      <c r="J73" s="1">
        <v>2.29880177961932E-13</v>
      </c>
      <c r="K73" s="1">
        <v>-4.8366284970654496E-16</v>
      </c>
      <c r="L73" s="1">
        <v>1.06990141790098E-15</v>
      </c>
      <c r="M73" s="1">
        <v>3.4672731590051298E-16</v>
      </c>
      <c r="N73" s="1">
        <v>-3.1521764748690102E-15</v>
      </c>
      <c r="O73">
        <v>0</v>
      </c>
      <c r="P73" s="1">
        <v>9.6722446173146003E-17</v>
      </c>
      <c r="Q73" s="1">
        <v>5.1528948586376103E-14</v>
      </c>
      <c r="R73" s="1">
        <v>-6.3365844715340803E-17</v>
      </c>
      <c r="S73" s="1">
        <v>1.3275257776611E-13</v>
      </c>
      <c r="T73" s="1">
        <v>-2.40571743243956E-14</v>
      </c>
      <c r="U73" s="1">
        <v>-8.9537389257257193E-15</v>
      </c>
      <c r="V73" s="1">
        <v>2.35817938397421E-15</v>
      </c>
      <c r="W73" s="1">
        <v>1.9128066730266801E-14</v>
      </c>
      <c r="X73" s="1">
        <v>4.2086463847006699E-16</v>
      </c>
      <c r="Y73" s="1">
        <v>-4.2552838514152202E-16</v>
      </c>
      <c r="Z73" s="1">
        <v>-3.9611775571550598E-15</v>
      </c>
      <c r="AA73" s="1">
        <v>7.3311182323166504E-15</v>
      </c>
      <c r="AB73" s="1">
        <v>1.30618278099184E-13</v>
      </c>
      <c r="AC73" s="1">
        <v>-1.1749249263624899E-14</v>
      </c>
      <c r="AD73" s="1">
        <v>1.5693730177056401E-14</v>
      </c>
      <c r="AE73" s="1">
        <v>5.8999984748428904E-15</v>
      </c>
      <c r="AF73" s="1">
        <v>1.14173762299203E-16</v>
      </c>
      <c r="AG73" s="1">
        <v>-2.5549063499002399E-16</v>
      </c>
      <c r="AH73" s="1">
        <v>9.2236096946416398E-14</v>
      </c>
      <c r="AI73" s="1">
        <v>4.3571264130012901E-14</v>
      </c>
      <c r="AJ73" s="1">
        <v>2.0233633281215901E-16</v>
      </c>
      <c r="AK73" s="1">
        <v>8.5671270005432896E-34</v>
      </c>
      <c r="AL73" s="1">
        <v>-2.3299042691962499E-14</v>
      </c>
      <c r="AM73" s="1">
        <v>-4.7562269820187196E-15</v>
      </c>
      <c r="AN73" s="1">
        <v>-3.1882087594465198E-15</v>
      </c>
      <c r="AO73" s="1">
        <v>-9.9225120501896193E-15</v>
      </c>
      <c r="AP73" s="1">
        <v>-9.5690744711711696E-15</v>
      </c>
      <c r="AQ73" s="1">
        <v>1.5696081243460601E-14</v>
      </c>
      <c r="AR73" s="1">
        <v>-3.9283029967624702E-14</v>
      </c>
      <c r="AS73" s="1">
        <v>3.6068910669419002E-13</v>
      </c>
      <c r="AT73" s="1">
        <v>-4.20949139313801E-14</v>
      </c>
      <c r="AU73" s="1">
        <v>-2.2642816220972201E-15</v>
      </c>
      <c r="AV73" s="1">
        <v>2.6334536611332598E-17</v>
      </c>
      <c r="AW73" s="1">
        <v>-1.70666157026539E-13</v>
      </c>
      <c r="AX73" s="1">
        <v>2.91230256827371E-16</v>
      </c>
      <c r="AY73" s="1">
        <v>6.8398829652498302E-14</v>
      </c>
      <c r="AZ73" s="1">
        <v>5.3005483508105798E-15</v>
      </c>
      <c r="BA73" s="1">
        <v>6.8176086699211301E-16</v>
      </c>
      <c r="BB73" s="1">
        <v>2.7803026402641201E-14</v>
      </c>
      <c r="BC73" s="1">
        <v>-1.8647637028171901E-12</v>
      </c>
      <c r="BD73" s="1">
        <v>-3.7439220536317601E-15</v>
      </c>
      <c r="BE73" s="1">
        <v>2.9714666511269297E-14</v>
      </c>
      <c r="BF73" s="1">
        <v>-1.71744896771463E-15</v>
      </c>
      <c r="BG73" s="1">
        <v>1.2530671338123701E-15</v>
      </c>
      <c r="BH73" s="1">
        <v>-1.3870433090747001E-13</v>
      </c>
      <c r="BI73" s="1">
        <v>-7.4100561144026196E-15</v>
      </c>
      <c r="BJ73" s="1">
        <v>1.2383054932366299E-14</v>
      </c>
      <c r="BK73" s="1">
        <v>-3.6474238530844501E-16</v>
      </c>
      <c r="BL73" s="1">
        <v>-8.6786475144150695E-15</v>
      </c>
      <c r="BM73" s="1">
        <v>1.3035389399175E-14</v>
      </c>
      <c r="BN73" s="1">
        <v>-1.38085042372909E-14</v>
      </c>
      <c r="BO73" s="1">
        <v>8.6757869333518196E-16</v>
      </c>
      <c r="BP73" s="1">
        <v>-1.5947027151584399E-15</v>
      </c>
      <c r="BQ73" s="1">
        <v>3.50095755888324E-14</v>
      </c>
      <c r="BR73" s="1">
        <v>1.19233711520378E-14</v>
      </c>
      <c r="BS73" s="1">
        <v>-1.6555499048961E-15</v>
      </c>
      <c r="BT73" s="1">
        <v>-1.3092636150950799E-14</v>
      </c>
      <c r="BU73" s="1">
        <v>4.2785693679769399E-14</v>
      </c>
      <c r="BV73" s="1">
        <v>-2.6052941191099501E-16</v>
      </c>
      <c r="BW73" s="1">
        <v>-1.09572528498796E-13</v>
      </c>
      <c r="BX73" s="1">
        <v>-2.5885793612708901E-15</v>
      </c>
      <c r="BY73" s="1">
        <v>-1.0272532979933199E-14</v>
      </c>
      <c r="BZ73" s="1">
        <v>-1.5498124798283201E-16</v>
      </c>
      <c r="CA73" s="1">
        <v>-1.30679405789202E-15</v>
      </c>
      <c r="CB73" s="1">
        <v>-7.8553122740230101E-14</v>
      </c>
      <c r="CC73" s="1">
        <v>2.7718962101342001E-15</v>
      </c>
      <c r="CD73" s="1">
        <v>-2.76211965985137E-15</v>
      </c>
      <c r="CE73" s="1">
        <v>8.7743283863325796E-15</v>
      </c>
      <c r="CF73" s="1">
        <v>-4.8203774032578E-14</v>
      </c>
      <c r="CG73" s="1">
        <v>-2.31362045054585E-13</v>
      </c>
      <c r="CH73" s="1">
        <v>8.3529058895889493E-15</v>
      </c>
      <c r="CI73" s="1">
        <v>4.6080507227962603E-13</v>
      </c>
      <c r="CJ73" s="1">
        <v>7.3731666042923003E-14</v>
      </c>
      <c r="CK73" s="1">
        <v>6.5252183594494898E-28</v>
      </c>
      <c r="CL73" s="1">
        <v>7.4833560618350799E-15</v>
      </c>
      <c r="CM73" s="1">
        <v>-1.6124328761424899E-14</v>
      </c>
      <c r="CN73" s="1">
        <v>1.55696413298766E-13</v>
      </c>
      <c r="CO73" s="1">
        <v>-3.1520814873411799E-14</v>
      </c>
      <c r="CP73" s="1">
        <v>7.5632390815300797E-14</v>
      </c>
      <c r="CQ73" s="1">
        <v>-1.0439455148274E-13</v>
      </c>
      <c r="CR73" s="1">
        <v>1.90571264542652E-13</v>
      </c>
      <c r="CS73" s="1">
        <v>-2.0304317712775001E-14</v>
      </c>
      <c r="CT73" s="1">
        <v>5.4683981259266298E-15</v>
      </c>
      <c r="CU73" s="1">
        <v>6.5805806099138596E-14</v>
      </c>
      <c r="CV73" s="1">
        <v>-9.1398161591076698E-17</v>
      </c>
      <c r="CW73" s="1">
        <v>1.16320665145216E-15</v>
      </c>
      <c r="CX73" s="1">
        <v>-1.2986016261570099E-14</v>
      </c>
      <c r="CY73" s="1">
        <v>1.45346288320584E-15</v>
      </c>
      <c r="CZ73" s="1">
        <v>2.3807577046655499E-14</v>
      </c>
      <c r="DA73" s="1">
        <v>-1.4231466438525499E-20</v>
      </c>
      <c r="DB73" s="1">
        <v>5.3903736458311903E-14</v>
      </c>
      <c r="DC73" s="1">
        <v>-8.4411511696682801E-15</v>
      </c>
      <c r="DD73" s="1">
        <v>-1.8274926336965E-14</v>
      </c>
      <c r="DE73" s="1">
        <v>1.6093346102295501E-14</v>
      </c>
      <c r="DF73" s="1">
        <v>-5.8095557759267004E-16</v>
      </c>
      <c r="DG73" s="1">
        <v>-1.47432704257663E-13</v>
      </c>
      <c r="DH73" s="1">
        <v>7.5797169370987199E-16</v>
      </c>
      <c r="DI73" s="1">
        <v>-1.16211605216555E-14</v>
      </c>
      <c r="DJ73" s="1">
        <v>-3.6208667708084402E-16</v>
      </c>
      <c r="DK73" s="1">
        <v>-5.7066427436705401E-15</v>
      </c>
      <c r="DL73" s="1">
        <v>6.46951603187829E-14</v>
      </c>
      <c r="DM73" s="1">
        <v>-1.4930835499625301E-14</v>
      </c>
      <c r="DN73" s="1">
        <v>-7.9023839043096104E-17</v>
      </c>
      <c r="DO73" s="1">
        <v>4.4369243606001403E-14</v>
      </c>
      <c r="DP73" s="1">
        <v>-3.1883576827808799E-15</v>
      </c>
      <c r="DQ73" s="1">
        <v>-2.16430875019108E-16</v>
      </c>
      <c r="DR73" s="1">
        <v>2.63736278920582E-16</v>
      </c>
      <c r="DS73" s="1">
        <v>-2.17422730958402E-16</v>
      </c>
      <c r="DT73" s="1">
        <v>-5.0361993536080199E-17</v>
      </c>
      <c r="DU73" s="1">
        <v>1.2329479367690999E-13</v>
      </c>
      <c r="DV73" s="1">
        <v>8.7522359186192601E-16</v>
      </c>
      <c r="DW73" s="1">
        <v>1.14498485388677E-13</v>
      </c>
      <c r="DX73" s="1">
        <v>6.5221393177504401E-15</v>
      </c>
      <c r="DY73" s="1">
        <v>1.44225581058275E-13</v>
      </c>
      <c r="DZ73" s="1">
        <v>1.1021673356925501E-15</v>
      </c>
      <c r="EA73" s="1">
        <v>-1.16372501267705E-15</v>
      </c>
      <c r="EB73" s="1">
        <v>-2.5857220218858201E-14</v>
      </c>
      <c r="EC73" s="1">
        <v>3.1274130096509499E-17</v>
      </c>
      <c r="ED73" s="1">
        <v>-3.8055491340970701E-17</v>
      </c>
      <c r="EE73" s="1">
        <v>-1.90687551105306E-14</v>
      </c>
      <c r="EF73" s="1">
        <v>1.13496586113184E-13</v>
      </c>
      <c r="EG73" s="1">
        <v>-5.2733322972125399E-14</v>
      </c>
      <c r="EH73" s="1">
        <v>9.6600120393178698E-15</v>
      </c>
      <c r="EI73" s="1">
        <v>-2.2662778711384201E-13</v>
      </c>
      <c r="EJ73" s="1">
        <v>2.73486156171408E-14</v>
      </c>
      <c r="EK73" s="1">
        <v>-1.29595704758123E-15</v>
      </c>
      <c r="EL73" s="1">
        <v>2.8305215142686499E-14</v>
      </c>
      <c r="EM73" s="1">
        <v>7.7686416881169899E-16</v>
      </c>
      <c r="EN73" s="1">
        <v>1.6792864431130899E-14</v>
      </c>
      <c r="EO73" s="1">
        <v>9.0082702403555695E-15</v>
      </c>
      <c r="EP73" s="1">
        <v>4.4477264147785502E-15</v>
      </c>
      <c r="EQ73" s="1">
        <v>-1.1222057393430699E-13</v>
      </c>
      <c r="ER73" s="1">
        <v>-1.22451389304073E-15</v>
      </c>
      <c r="ES73" s="1">
        <v>-7.6590964308145904E-16</v>
      </c>
      <c r="ET73" s="1">
        <v>1.09479576698963E-15</v>
      </c>
      <c r="EU73" s="1">
        <v>-2.9723902209466399E-15</v>
      </c>
      <c r="EV73" s="1">
        <v>2.1945050873950699E-16</v>
      </c>
      <c r="EW73" s="1">
        <v>-4.5601186935301104E-16</v>
      </c>
      <c r="EX73" s="1">
        <v>1.2759184862415701E-13</v>
      </c>
      <c r="EY73" s="1">
        <v>1.7181367921799599E-14</v>
      </c>
      <c r="EZ73" s="1">
        <v>-4.4375343445992101E-16</v>
      </c>
      <c r="FA73" s="1">
        <v>1.9227118466520201E-13</v>
      </c>
      <c r="FB73" s="1">
        <v>1.2574284623515E-15</v>
      </c>
      <c r="FC73" s="1">
        <v>-6.7221672325266503E-14</v>
      </c>
      <c r="FD73" s="1">
        <v>2.54827543318734E-17</v>
      </c>
      <c r="FE73" s="1">
        <v>-1.28080889416712E-14</v>
      </c>
      <c r="FF73" s="1">
        <v>2.4789408534841602E-16</v>
      </c>
      <c r="FG73" s="1">
        <v>3.0551333605818899E-13</v>
      </c>
      <c r="FH73" s="1">
        <v>5.2668779905154202E-14</v>
      </c>
      <c r="FI73" s="1">
        <v>1.0124977997508601E-13</v>
      </c>
      <c r="FJ73" s="1">
        <v>1.33273741883997E-13</v>
      </c>
      <c r="FK73" s="1">
        <v>2.5264436717317901E-15</v>
      </c>
      <c r="FL73" s="1">
        <v>-3.2594160884805201E-15</v>
      </c>
      <c r="FM73" s="1">
        <v>-2.7124123837746598E-17</v>
      </c>
      <c r="FN73" s="1">
        <v>-7.2446785468139496E-16</v>
      </c>
      <c r="FO73" s="1">
        <v>1.54883349496974E-14</v>
      </c>
      <c r="FP73" s="1">
        <v>-9.2446169541700206E-16</v>
      </c>
      <c r="FQ73" s="1">
        <v>3.5625381274850002E-13</v>
      </c>
      <c r="FR73" s="1">
        <v>3.9299149330050802E-16</v>
      </c>
      <c r="FS73" s="1">
        <v>-5.8484499485104206E-14</v>
      </c>
      <c r="FT73" s="1">
        <v>-4.2942189707494398E-16</v>
      </c>
      <c r="FU73" s="1">
        <v>7.1567187992367395E-15</v>
      </c>
      <c r="FV73" s="1">
        <v>-2.43595895747015E-17</v>
      </c>
      <c r="FW73" s="1">
        <v>-3.0612926338880898E-16</v>
      </c>
      <c r="FX73" s="1">
        <v>-9.8921020659200307E-16</v>
      </c>
      <c r="FY73" s="1">
        <v>-4.0123410409284402E-14</v>
      </c>
      <c r="FZ73" s="1">
        <v>2.8938861951610501E-17</v>
      </c>
      <c r="GA73" s="1">
        <v>1.58040472609483E-15</v>
      </c>
      <c r="GB73" s="1">
        <v>2.3956372752052399E-14</v>
      </c>
      <c r="GC73" s="1">
        <v>-1.03157029291882E-16</v>
      </c>
      <c r="GD73" s="1">
        <v>-5.03022632434019E-15</v>
      </c>
      <c r="GE73" s="1">
        <v>2.9731342291103999E-15</v>
      </c>
      <c r="GF73" s="1">
        <v>6.3086272493634404E-15</v>
      </c>
      <c r="GG73" s="1">
        <v>-5.1138839125173701E-14</v>
      </c>
      <c r="GH73" s="1">
        <v>3.5767625114381697E-15</v>
      </c>
      <c r="GI73" s="1">
        <v>-1.78433683158569E-15</v>
      </c>
      <c r="GJ73" s="1">
        <v>-8.8117527316166102E-15</v>
      </c>
      <c r="GK73" s="1">
        <v>-2.05283087844936E-16</v>
      </c>
      <c r="GL73" s="1">
        <v>-2.9325160934458799E-13</v>
      </c>
      <c r="GM73" s="1">
        <v>5.7606916798886797E-15</v>
      </c>
      <c r="GN73" s="1">
        <v>-8.1411763835848896E-16</v>
      </c>
      <c r="GO73" s="1">
        <v>-9.2760653130408503E-16</v>
      </c>
      <c r="GP73" s="1">
        <v>-1.2464555710824001E-13</v>
      </c>
      <c r="GQ73" s="1">
        <v>-3.00672080441684E-14</v>
      </c>
      <c r="GR73" s="1">
        <v>8.9427668233818405E-14</v>
      </c>
      <c r="GS73" s="1">
        <v>4.6573999094292697E-15</v>
      </c>
      <c r="GT73" s="1">
        <v>-1.10126321979875E-15</v>
      </c>
      <c r="GU73" s="1">
        <v>-1.6638058718705399E-14</v>
      </c>
      <c r="GV73" s="1">
        <v>-4.8697218385691801E-15</v>
      </c>
      <c r="GW73" s="1">
        <v>-8.71255372751847E-17</v>
      </c>
      <c r="GX73" s="1">
        <v>2.8313999723973499E-14</v>
      </c>
      <c r="GY73" s="1">
        <v>-1.5961205803596199E-14</v>
      </c>
      <c r="GZ73" s="1">
        <v>1.7911442113743899E-13</v>
      </c>
      <c r="HA73" s="1">
        <v>1.05350257343107E-14</v>
      </c>
      <c r="HB73" s="1">
        <v>-7.7933114213105595E-14</v>
      </c>
      <c r="HC73" s="1">
        <v>-3.9179883665500303E-15</v>
      </c>
      <c r="HD73" s="1">
        <v>1.65659412282753E-16</v>
      </c>
      <c r="HE73" s="1">
        <v>-5.2714722952180702E-16</v>
      </c>
      <c r="HF73" s="1">
        <v>2.7294103559194099E-14</v>
      </c>
      <c r="HG73" s="1">
        <v>6.5103669028917896E-15</v>
      </c>
      <c r="HH73" s="1">
        <v>-1.2099300592426999E-15</v>
      </c>
      <c r="HI73" s="1">
        <v>-8.9492898062596893E-16</v>
      </c>
      <c r="HJ73" s="1">
        <v>-2.6605416009659301E-16</v>
      </c>
      <c r="HK73" s="1">
        <v>4.0380941185886701E-16</v>
      </c>
      <c r="HL73" s="1">
        <v>-3.6993761112577398E-15</v>
      </c>
      <c r="HM73" s="1">
        <v>-5.7009055329861797E-14</v>
      </c>
      <c r="HN73" s="1">
        <v>6.3291722234513501E-16</v>
      </c>
      <c r="HO73" s="1">
        <v>-7.3731225642838702E-16</v>
      </c>
      <c r="HP73" s="1">
        <v>7.5226809315276696E-17</v>
      </c>
      <c r="HQ73" s="1">
        <v>4.8865017869526299E-14</v>
      </c>
      <c r="HR73" s="1">
        <v>-2.6180471396524E-15</v>
      </c>
      <c r="HS73" s="1">
        <v>-1.61007877230445E-14</v>
      </c>
      <c r="HT73" s="1">
        <v>-4.4648789290671999E-15</v>
      </c>
      <c r="HU73" s="1">
        <v>-5.5498920649698201E-16</v>
      </c>
      <c r="HV73" s="1">
        <v>-3.5070494322488898E-16</v>
      </c>
      <c r="HW73" s="1">
        <v>-2.23078031259529E-13</v>
      </c>
      <c r="HX73" s="1">
        <v>3.7501551721989498E-17</v>
      </c>
      <c r="HY73" s="1">
        <v>-1.6641248552110001E-14</v>
      </c>
      <c r="HZ73" s="1">
        <v>1.37215174382818E-15</v>
      </c>
      <c r="IA73" s="1">
        <v>2.7100139557430301E-14</v>
      </c>
      <c r="IB73" s="1">
        <v>2.3760133656489899E-15</v>
      </c>
      <c r="IC73" s="1">
        <v>6.5669765914481604E-16</v>
      </c>
      <c r="ID73" s="1">
        <v>-1.36904658566284E-14</v>
      </c>
      <c r="IE73" s="1">
        <v>1.3025767965972399E-15</v>
      </c>
      <c r="IF73" s="1">
        <v>-1.55080750289746E-15</v>
      </c>
      <c r="IG73" s="1">
        <v>-5.2403049961742098E-14</v>
      </c>
      <c r="IH73" s="1">
        <v>4.4968577045691799E-16</v>
      </c>
      <c r="II73" s="1">
        <v>2.7987876731659102E-16</v>
      </c>
      <c r="IJ73" s="1">
        <v>-1.95845885306574E-16</v>
      </c>
      <c r="IK73" s="1">
        <v>1.7034420164842099E-12</v>
      </c>
      <c r="IL73" s="1">
        <v>-3.6386956450774801E-14</v>
      </c>
      <c r="IM73" s="1">
        <v>1.3755772035515801E-13</v>
      </c>
      <c r="IN73" s="1">
        <v>-9.2305894924720898E-14</v>
      </c>
      <c r="IO73" s="1">
        <v>-1.7959601838479299E-14</v>
      </c>
      <c r="IP73" s="1">
        <v>1.22948426940611E-15</v>
      </c>
      <c r="IQ73" s="1">
        <v>6.8697958708585399E-15</v>
      </c>
      <c r="IR73" s="1">
        <v>-2.3326530773009199E-15</v>
      </c>
      <c r="IS73" s="1">
        <v>-1.10265799130672E-14</v>
      </c>
      <c r="IT73" s="1">
        <v>4.35275377476094E-14</v>
      </c>
      <c r="IU73" s="1">
        <v>3.9170082962428098E-14</v>
      </c>
      <c r="IV73" s="1">
        <v>-4.1058360537881001E-17</v>
      </c>
      <c r="IW73" s="1">
        <v>-3.42356073000075E-15</v>
      </c>
      <c r="IX73" s="1">
        <v>-7.6450247688795403E-15</v>
      </c>
      <c r="IY73" s="1">
        <v>6.5344750324472594E-14</v>
      </c>
      <c r="IZ73" s="1">
        <v>4.9450766057540904E-15</v>
      </c>
      <c r="JA73" s="1">
        <v>-7.3853564239253604E-13</v>
      </c>
      <c r="JB73" s="1">
        <v>-4.3301671200877102E-16</v>
      </c>
      <c r="JC73" s="1">
        <v>1.8288367664696699E-16</v>
      </c>
      <c r="JD73" s="1">
        <v>-3.7120333132487401E-17</v>
      </c>
      <c r="JE73" s="1">
        <v>8.2268158081442697E-14</v>
      </c>
      <c r="JF73" s="1">
        <v>-1.31036465137247E-14</v>
      </c>
      <c r="JG73" s="1">
        <v>1.1377873549534499E-16</v>
      </c>
      <c r="JH73" s="1">
        <v>6.3686446347136904E-14</v>
      </c>
      <c r="JI73" s="1">
        <v>5.7407742893529096E-19</v>
      </c>
      <c r="JJ73" s="1">
        <v>1.97967718651738E-14</v>
      </c>
      <c r="JK73" s="1">
        <v>-7.06988355220784E-15</v>
      </c>
      <c r="JL73" s="1">
        <v>-6.7311553264148003E-15</v>
      </c>
      <c r="JM73" s="1">
        <v>-7.5051237682781903E-16</v>
      </c>
      <c r="JN73" s="1">
        <v>3.5572962954791497E-15</v>
      </c>
      <c r="JO73" s="1">
        <v>3.2321944836434801E-14</v>
      </c>
      <c r="JP73" s="1">
        <v>3.9940904473098898E-15</v>
      </c>
      <c r="JQ73" s="1">
        <v>-5.7475391910069995E-16</v>
      </c>
      <c r="JR73" s="1">
        <v>-1.0335484505416099E-13</v>
      </c>
      <c r="JS73" s="1">
        <v>9.9240704075381E-14</v>
      </c>
      <c r="JT73" s="1">
        <v>-6.7884276155303596E-17</v>
      </c>
      <c r="JU73" s="1">
        <v>-1.77643137217399E-14</v>
      </c>
      <c r="JV73" s="1">
        <v>-1.2005631434238501E-14</v>
      </c>
      <c r="JW73" s="1">
        <v>-1.14901369503795E-14</v>
      </c>
      <c r="JX73" s="1">
        <v>-9.3675919145793708E-15</v>
      </c>
      <c r="JY73" s="1">
        <v>1.2831986715856299E-14</v>
      </c>
      <c r="JZ73" s="1">
        <v>5.0179677561326399E-14</v>
      </c>
      <c r="KA73" s="1">
        <v>2.9352230962417001E-16</v>
      </c>
      <c r="KB73" s="1">
        <v>-2.76867996986025E-14</v>
      </c>
      <c r="KC73" s="1">
        <v>-3.0387466846560999E-14</v>
      </c>
      <c r="KD73" s="1">
        <v>6.7683150225632801E-15</v>
      </c>
      <c r="KE73" s="1">
        <v>-8.4952736557816602E-16</v>
      </c>
      <c r="KF73" s="1">
        <v>-1.9643947127809799E-15</v>
      </c>
      <c r="KG73" s="1">
        <v>-1.2366486022076999E-13</v>
      </c>
      <c r="KH73" s="1">
        <v>-4.72845236740789E-15</v>
      </c>
      <c r="KI73" s="1">
        <v>-2.4678550845901302E-13</v>
      </c>
      <c r="KJ73" s="1">
        <v>1.7021176540945599E-28</v>
      </c>
      <c r="KK73" s="1">
        <v>2.7561292879510401E-15</v>
      </c>
      <c r="KL73" s="1">
        <v>-2.9726399347629001E-16</v>
      </c>
      <c r="KM73" s="1">
        <v>7.6040961591317798E-14</v>
      </c>
      <c r="KN73" s="1">
        <v>-4.5898062055850396E-16</v>
      </c>
      <c r="KO73" s="1">
        <v>-1.44931126707418E-14</v>
      </c>
      <c r="KP73" s="1">
        <v>3.6706398427214802E-15</v>
      </c>
      <c r="KQ73" s="1">
        <v>1.8815498059620999E-15</v>
      </c>
      <c r="KR73" s="1">
        <v>-5.2087792034438598E-16</v>
      </c>
      <c r="KS73" s="1">
        <v>-4.3232417284139502E-11</v>
      </c>
      <c r="KT73" s="1">
        <v>-7.0473104407449096E-16</v>
      </c>
      <c r="KU73" s="1">
        <v>-1.4489154339271001E-13</v>
      </c>
      <c r="KV73" s="1">
        <v>1.93918037438126E-14</v>
      </c>
      <c r="KW73" s="1">
        <v>2.9184038848277701E-14</v>
      </c>
      <c r="KX73" s="1">
        <v>-4.6434948207922601E-15</v>
      </c>
      <c r="KY73" s="1">
        <v>9.6698792361431005E-31</v>
      </c>
      <c r="KZ73" s="1">
        <v>5.69909413047086E-14</v>
      </c>
      <c r="LA73" s="1">
        <v>-2.5693889922394801E-14</v>
      </c>
      <c r="LB73" s="1">
        <v>2.31778054088316E-15</v>
      </c>
      <c r="LC73" s="1">
        <v>5.0533379995691397E-16</v>
      </c>
      <c r="LD73" s="1">
        <v>-4.7038267042407501E-17</v>
      </c>
      <c r="LE73" s="1">
        <v>-8.9091384224473895E-17</v>
      </c>
      <c r="LF73" s="1">
        <v>-3.25795803026707E-16</v>
      </c>
      <c r="LG73" s="1">
        <v>-8.5037745820273301E-14</v>
      </c>
      <c r="LH73" s="1">
        <v>-1.2687149608039701E-14</v>
      </c>
      <c r="LI73" s="1">
        <v>-7.7670880387019595E-15</v>
      </c>
      <c r="LJ73" s="1">
        <v>-1.20396788399705E-15</v>
      </c>
      <c r="LK73" s="1">
        <v>2.0807460972266E-14</v>
      </c>
      <c r="LL73" s="1">
        <v>-1.2678825697886E-15</v>
      </c>
      <c r="LM73" s="1">
        <v>2.1031787661475699E-13</v>
      </c>
      <c r="LN73" s="1">
        <v>8.8468374477540196E-16</v>
      </c>
      <c r="LO73" s="1">
        <v>-8.4077197578073602E-16</v>
      </c>
      <c r="LP73" s="1">
        <v>-8.2303740137752301E-15</v>
      </c>
      <c r="LQ73" s="1">
        <v>-2.0330666895376599E-13</v>
      </c>
      <c r="LR73" s="1">
        <v>-1.0590957160197E-16</v>
      </c>
      <c r="LS73" s="1">
        <v>-3.9279395764801297E-14</v>
      </c>
      <c r="LT73" s="1">
        <v>-3.6677032752045298E-15</v>
      </c>
      <c r="LU73" s="1">
        <v>-2.1835349724778398E-15</v>
      </c>
      <c r="LV73" s="1">
        <v>-1.1105692206845301E-15</v>
      </c>
      <c r="LW73" s="1">
        <v>1.1538529559243599E-14</v>
      </c>
      <c r="LX73" s="1">
        <v>1.46297227423796E-17</v>
      </c>
      <c r="LY73" s="1">
        <v>-1.4066069720314299E-13</v>
      </c>
      <c r="LZ73" s="1">
        <v>1.75251600366883E-13</v>
      </c>
      <c r="MA73" s="1">
        <v>6.5382015347450198E-16</v>
      </c>
      <c r="MB73" s="1">
        <v>-1.4212243418821E-16</v>
      </c>
      <c r="MC73" s="1">
        <v>9.7708633665961306E-14</v>
      </c>
      <c r="MD73" s="1">
        <v>2.40491921874838E-14</v>
      </c>
      <c r="ME73" s="1">
        <v>-3.2123352291321298E-14</v>
      </c>
      <c r="MF73" s="1">
        <v>4.58408704375923E-14</v>
      </c>
      <c r="MG73" s="1">
        <v>2.4242802015206001E-14</v>
      </c>
      <c r="MH73" s="1">
        <v>-1.5507588734394399E-14</v>
      </c>
      <c r="MI73" s="1">
        <v>-5.4259206543688905E-16</v>
      </c>
      <c r="MJ73" s="1">
        <v>7.8865429407808895E-14</v>
      </c>
      <c r="MK73" s="1">
        <v>2.7706413303015399E-15</v>
      </c>
      <c r="ML73" s="1">
        <v>5.1684850066394003E-15</v>
      </c>
      <c r="MM73" s="1">
        <v>-2.3456772601916198E-15</v>
      </c>
      <c r="MN73" s="1">
        <v>7.1655818158074599E-16</v>
      </c>
      <c r="MO73" s="1">
        <v>-3.7143880827682398E-13</v>
      </c>
      <c r="MP73" s="1">
        <v>9.3522813056173504E-14</v>
      </c>
      <c r="MQ73" s="1">
        <v>-3.8250421852531302E-13</v>
      </c>
      <c r="MR73" s="1">
        <v>-7.2718307395465703E-14</v>
      </c>
      <c r="MS73" s="1">
        <v>-3.8328629729566302E-16</v>
      </c>
      <c r="MT73" s="1">
        <v>-1.3349533602689601E-15</v>
      </c>
      <c r="MU73" s="1">
        <v>-2.2264677097270101E-17</v>
      </c>
      <c r="MV73" s="1">
        <v>1.11466596468534E-13</v>
      </c>
      <c r="MW73" s="1">
        <v>3.2310149922169899E-14</v>
      </c>
      <c r="MX73" s="1">
        <v>-5.5609265349059599E-15</v>
      </c>
      <c r="MY73" s="1">
        <v>2.27175453343679E-17</v>
      </c>
      <c r="MZ73" s="1">
        <v>-4.6552433272318702E-15</v>
      </c>
      <c r="NA73" s="1">
        <v>1.2282326085856899E-14</v>
      </c>
      <c r="NB73" s="1">
        <v>-1.6504088993551E-12</v>
      </c>
      <c r="NC73" s="1">
        <v>-1.26437108600635E-16</v>
      </c>
      <c r="ND73" s="1">
        <v>-7.8571342799118594E-14</v>
      </c>
      <c r="NE73" s="1">
        <v>1.36662957560633E-14</v>
      </c>
      <c r="NF73" s="1">
        <v>8.5783654951355196E-16</v>
      </c>
      <c r="NG73" s="1">
        <v>3.1220690024032099E-14</v>
      </c>
      <c r="NH73" s="1">
        <v>4.9057180169758598E-15</v>
      </c>
      <c r="NI73" s="1">
        <v>-3.0897547642709402E-16</v>
      </c>
      <c r="NJ73" s="1">
        <v>8.47958126911227E-17</v>
      </c>
      <c r="NK73" s="1">
        <v>1.5749621929351401E-14</v>
      </c>
      <c r="NL73" s="1">
        <v>-1.2642056033473699E-16</v>
      </c>
      <c r="NM73" s="1">
        <v>-6.3110539880983797E-15</v>
      </c>
      <c r="NN73" s="1">
        <v>5.8890406305836299E-15</v>
      </c>
      <c r="NO73" s="1">
        <v>-2.7675291787690701E-15</v>
      </c>
      <c r="NP73" s="1">
        <v>-1.43384536799458E-13</v>
      </c>
      <c r="NQ73" s="1">
        <v>-4.0243240932378103E-14</v>
      </c>
      <c r="NR73" s="1">
        <v>1.06990094144879E-16</v>
      </c>
      <c r="NS73" s="1">
        <v>3.4973694414596299E-14</v>
      </c>
      <c r="NT73" s="1">
        <v>-4.13703188782298E-16</v>
      </c>
      <c r="NU73" s="1">
        <v>-1.0096438183219701E-15</v>
      </c>
      <c r="NV73" s="1">
        <v>2.1314693187795801E-15</v>
      </c>
      <c r="NW73" s="1">
        <v>3.4808726603385299E-29</v>
      </c>
      <c r="NX73" s="1">
        <v>3.1039079623002698E-15</v>
      </c>
      <c r="NY73" s="1">
        <v>3.7351844397027801E-16</v>
      </c>
      <c r="NZ73" s="1">
        <v>-8.5510328280781099E-15</v>
      </c>
      <c r="OA73" s="1">
        <v>-1.0874609776891401E-14</v>
      </c>
      <c r="OB73" s="1">
        <v>2.2204941175161098E-14</v>
      </c>
      <c r="OC73" s="1">
        <v>-7.8362808524589706E-14</v>
      </c>
      <c r="OD73" s="1">
        <v>1.89439151330894E-14</v>
      </c>
      <c r="OE73" s="1">
        <v>5.45262145973325E-16</v>
      </c>
      <c r="OF73" s="1">
        <v>-2.7970528718008E-16</v>
      </c>
      <c r="OG73" s="1">
        <v>-2.5022771657877399E-14</v>
      </c>
      <c r="OH73" s="1">
        <v>1.6592173607614699E-15</v>
      </c>
      <c r="OI73" s="1">
        <v>1.5997690361802901E-14</v>
      </c>
      <c r="OJ73" s="1">
        <v>1.3643502670860101E-15</v>
      </c>
      <c r="OK73" s="1">
        <v>2.1719124938545098E-15</v>
      </c>
      <c r="OL73" s="1">
        <v>2.65658412246175E-13</v>
      </c>
      <c r="OM73" s="1">
        <v>1.2132282507711399E-13</v>
      </c>
      <c r="ON73" s="1">
        <v>5.4957984432600499E-15</v>
      </c>
      <c r="OO73" s="1">
        <v>2.8822933540318898E-14</v>
      </c>
      <c r="OP73" s="1">
        <v>-6.6771516088052399E-16</v>
      </c>
      <c r="OQ73" s="1">
        <v>3.49610205580224E-16</v>
      </c>
      <c r="OR73" s="1">
        <v>8.7754879346206296E-16</v>
      </c>
      <c r="OS73" s="1">
        <v>-9.7505553651965507E-16</v>
      </c>
      <c r="OT73" s="1">
        <v>8.5990167737575792E-15</v>
      </c>
      <c r="OU73" s="1">
        <v>9.3795198000358394E-15</v>
      </c>
      <c r="OV73" s="1">
        <v>8.2507392715420198E-14</v>
      </c>
      <c r="OW73" s="1">
        <v>3.0930064826731899E-16</v>
      </c>
      <c r="OX73" s="1">
        <v>1.1638263147085101E-17</v>
      </c>
      <c r="OY73" s="1">
        <v>1.31882023224791E-15</v>
      </c>
      <c r="OZ73" s="1">
        <v>-1.74556797670986E-14</v>
      </c>
      <c r="PA73" s="1">
        <v>-6.3364124712908099E-14</v>
      </c>
      <c r="PB73" s="1">
        <v>2.9568311131611899E-13</v>
      </c>
      <c r="PC73" s="1">
        <v>-2.2780002518478999E-14</v>
      </c>
      <c r="PD73" s="1">
        <v>-5.2849847764605603E-15</v>
      </c>
      <c r="PE73" s="1">
        <v>1.2777891711865499E-14</v>
      </c>
      <c r="PF73" s="1">
        <v>3.0736330310827901E-15</v>
      </c>
      <c r="PG73" s="1">
        <v>7.5937040929476099E-16</v>
      </c>
      <c r="PH73" s="1">
        <v>1.6163961365821501E-14</v>
      </c>
      <c r="PI73" s="1">
        <v>2.2808944323055898E-15</v>
      </c>
      <c r="PJ73" s="1">
        <v>3.9050077171268702E-28</v>
      </c>
      <c r="PK73" s="1">
        <v>-4.2643531859785798E-15</v>
      </c>
      <c r="PL73" s="1">
        <v>-5.5779492825129298E-15</v>
      </c>
      <c r="PM73" s="1">
        <v>-2.0477913972088601E-15</v>
      </c>
      <c r="PN73" s="1">
        <v>-5.5173859010242296E-15</v>
      </c>
      <c r="PO73" s="1">
        <v>4.1409433392848002E-14</v>
      </c>
      <c r="PP73" s="1">
        <v>-6.7263682401764904E-14</v>
      </c>
      <c r="PQ73" s="1">
        <v>-8.5264187907410096E-13</v>
      </c>
      <c r="PR73" s="1">
        <v>-6.3437571452961099E-14</v>
      </c>
      <c r="PS73" s="1">
        <v>-1.17449908870323E-14</v>
      </c>
      <c r="SG73">
        <f>COUNTIF(B73:SF73,"&gt;0.1")</f>
        <v>0</v>
      </c>
    </row>
    <row r="74" spans="1:501" x14ac:dyDescent="0.2">
      <c r="A74" t="s">
        <v>77</v>
      </c>
      <c r="B74" s="1">
        <v>-5.1535044858002298E-15</v>
      </c>
      <c r="C74" s="1">
        <v>5.8465622397632605E-14</v>
      </c>
      <c r="D74" s="1">
        <v>1.06592132176488E-13</v>
      </c>
      <c r="E74" s="1">
        <v>-2.8754903731367198E-13</v>
      </c>
      <c r="F74" s="1">
        <v>-1.3514078703691699E-15</v>
      </c>
      <c r="G74" s="1">
        <v>-6.0784930988014504E-16</v>
      </c>
      <c r="H74" s="1">
        <v>6.8756473860636405E-14</v>
      </c>
      <c r="I74" s="1">
        <v>-7.8991711461936096E-14</v>
      </c>
      <c r="J74" s="1">
        <v>-3.0465526577823503E-17</v>
      </c>
      <c r="K74" s="1">
        <v>8.60091412055095E-17</v>
      </c>
      <c r="L74" s="1">
        <v>-9.5217591753189898E-14</v>
      </c>
      <c r="M74" s="1">
        <v>1.73909520202094E-15</v>
      </c>
      <c r="N74" s="1">
        <v>2.2492038807066E-14</v>
      </c>
      <c r="O74">
        <v>0</v>
      </c>
      <c r="P74" s="1">
        <v>4.6392551977212902E-17</v>
      </c>
      <c r="Q74" s="1">
        <v>2.25406142315633E-16</v>
      </c>
      <c r="R74" s="1">
        <v>-1.8105664453278201E-14</v>
      </c>
      <c r="S74" s="1">
        <v>4.5594647889283801E-12</v>
      </c>
      <c r="T74" s="1">
        <v>-3.5848934538964301E-14</v>
      </c>
      <c r="U74" s="1">
        <v>2.48285492107645E-16</v>
      </c>
      <c r="V74" s="1">
        <v>6.2688538582764501E-17</v>
      </c>
      <c r="W74" s="1">
        <v>3.13282834965391E-13</v>
      </c>
      <c r="X74" s="1">
        <v>1.1020264287683899E-29</v>
      </c>
      <c r="Y74" s="1">
        <v>3.4808726603385299E-29</v>
      </c>
      <c r="Z74" s="1">
        <v>-6.8288940145555597E-14</v>
      </c>
      <c r="AA74" s="1">
        <v>8.7280175262880495E-14</v>
      </c>
      <c r="AB74" s="1">
        <v>-6.0315858416715803E-15</v>
      </c>
      <c r="AC74" s="1">
        <v>9.0818108576934999E-15</v>
      </c>
      <c r="AD74" s="1">
        <v>6.8517155409364503E-16</v>
      </c>
      <c r="AE74" s="1">
        <v>7.4470765129777696E-14</v>
      </c>
      <c r="AF74" s="1">
        <v>-2.3228884594553298E-12</v>
      </c>
      <c r="AG74" s="1">
        <v>6.4108873341414697E-16</v>
      </c>
      <c r="AH74" s="1">
        <v>3.8924621466716002E-16</v>
      </c>
      <c r="AI74" s="1">
        <v>-2.8296972014180601E-14</v>
      </c>
      <c r="AJ74" s="1">
        <v>-1.2817022590591301E-14</v>
      </c>
      <c r="AK74" s="1">
        <v>-8.8925344346340003E-13</v>
      </c>
      <c r="AL74" s="1">
        <v>-4.9964409553845197E-14</v>
      </c>
      <c r="AM74" s="1">
        <v>-8.3473480756968E-12</v>
      </c>
      <c r="AN74" s="1">
        <v>1.8163616808955302E-15</v>
      </c>
      <c r="AO74" s="1">
        <v>6.7645993916817895E-14</v>
      </c>
      <c r="AP74" s="1">
        <v>2.60430397222761E-16</v>
      </c>
      <c r="AQ74" s="1">
        <v>5.4099721248734802E-14</v>
      </c>
      <c r="AR74" s="1">
        <v>-2.7881913064595002E-15</v>
      </c>
      <c r="AS74" s="1">
        <v>2.49989606697107E-17</v>
      </c>
      <c r="AT74" s="1">
        <v>1.27787576577566E-11</v>
      </c>
      <c r="AU74" s="1">
        <v>2.17727234293356E-16</v>
      </c>
      <c r="AV74" s="1">
        <v>7.20299273573345E-15</v>
      </c>
      <c r="AW74" s="1">
        <v>-5.0236689133394802E-17</v>
      </c>
      <c r="AX74" s="1">
        <v>-1.30081298279539E-11</v>
      </c>
      <c r="AY74" s="1">
        <v>-2.2220838830376701E-14</v>
      </c>
      <c r="AZ74" s="1">
        <v>1.9350922621839501E-16</v>
      </c>
      <c r="BA74" s="1">
        <v>3.6671246605811702E-14</v>
      </c>
      <c r="BB74" s="1">
        <v>-2.36205194307422E-18</v>
      </c>
      <c r="BC74" s="1">
        <v>2.6482947911460101E-16</v>
      </c>
      <c r="BD74" s="1">
        <v>3.3434627770631E-15</v>
      </c>
      <c r="BE74" s="1">
        <v>-3.5383875025821599E-16</v>
      </c>
      <c r="BF74" s="1">
        <v>1.9924695408809201E-15</v>
      </c>
      <c r="BG74" s="1">
        <v>-2.2354544958469001E-12</v>
      </c>
      <c r="BH74" s="1">
        <v>-2.9633453374577997E-14</v>
      </c>
      <c r="BI74" s="1">
        <v>-2.6308008051943601E-13</v>
      </c>
      <c r="BJ74" s="1">
        <v>-5.3045804188946002E-16</v>
      </c>
      <c r="BK74" s="1">
        <v>2.3926973759538201E-15</v>
      </c>
      <c r="BL74" s="1">
        <v>2.1057888231923001E-14</v>
      </c>
      <c r="BM74" s="1">
        <v>3.1546103657816299E-16</v>
      </c>
      <c r="BN74" s="1">
        <v>-5.5233520171578104E-16</v>
      </c>
      <c r="BO74" s="1">
        <v>2.31798598302217E-17</v>
      </c>
      <c r="BP74" s="1">
        <v>3.26873657352159E-15</v>
      </c>
      <c r="BQ74" s="1">
        <v>-1.37346243894522E-15</v>
      </c>
      <c r="BR74" s="1">
        <v>-6.9297364520022195E-14</v>
      </c>
      <c r="BS74" s="1">
        <v>-1.1007753122918001E-14</v>
      </c>
      <c r="BT74" s="1">
        <v>-3.1803132684954002E-18</v>
      </c>
      <c r="BU74" s="1">
        <v>3.10017402747467E-17</v>
      </c>
      <c r="BV74" s="1">
        <v>-1.46420892210018E-14</v>
      </c>
      <c r="BW74" s="1">
        <v>-1.6528462166761301E-14</v>
      </c>
      <c r="BX74" s="1">
        <v>1.06037991705739E-14</v>
      </c>
      <c r="BY74" s="1">
        <v>-8.4738153151209696E-16</v>
      </c>
      <c r="BZ74" s="1">
        <v>-8.4798952001157603E-17</v>
      </c>
      <c r="CA74" s="1">
        <v>-1.25925039672657E-15</v>
      </c>
      <c r="CB74" s="1">
        <v>-5.6280836674604798E-17</v>
      </c>
      <c r="CC74" s="1">
        <v>1.9275750242063401E-14</v>
      </c>
      <c r="CD74" s="1">
        <v>1.44704690229356E-13</v>
      </c>
      <c r="CE74" s="1">
        <v>-7.9346820994881801E-13</v>
      </c>
      <c r="CF74" s="1">
        <v>2.8271316684573901E-16</v>
      </c>
      <c r="CG74" s="1">
        <v>-2.7379739178213599E-16</v>
      </c>
      <c r="CH74" s="1">
        <v>-2.80231484772803E-13</v>
      </c>
      <c r="CI74" s="1">
        <v>3.7404465036527298E-15</v>
      </c>
      <c r="CJ74" s="1">
        <v>-1.08784105340713E-13</v>
      </c>
      <c r="CK74" s="1">
        <v>3.2813693886436602E-15</v>
      </c>
      <c r="CL74" s="1">
        <v>-3.0685991109840401E-14</v>
      </c>
      <c r="CM74" s="1">
        <v>2.6512799425302099E-13</v>
      </c>
      <c r="CN74" s="1">
        <v>4.2814919812502299E-15</v>
      </c>
      <c r="CO74" s="1">
        <v>-5.3770178943477102E-15</v>
      </c>
      <c r="CP74" s="1">
        <v>4.3059586747847102E-13</v>
      </c>
      <c r="CQ74" s="1">
        <v>-3.7530453504835101E-14</v>
      </c>
      <c r="CR74" s="1">
        <v>-6.0532974562833201E-16</v>
      </c>
      <c r="CS74" s="1">
        <v>1.5434914799165599E-14</v>
      </c>
      <c r="CT74" s="1">
        <v>-1.31687628062313E-14</v>
      </c>
      <c r="CU74" s="1">
        <v>-1.9632849019395799E-17</v>
      </c>
      <c r="CV74" s="1">
        <v>1.31319641489044E-13</v>
      </c>
      <c r="CW74" s="1">
        <v>3.2639573937336301E-13</v>
      </c>
      <c r="CX74" s="1">
        <v>-6.4447004419886898E-15</v>
      </c>
      <c r="CY74" s="1">
        <v>-4.2066193929489701E-15</v>
      </c>
      <c r="CZ74" s="1">
        <v>-4.1418163442098399E-14</v>
      </c>
      <c r="DA74" s="1">
        <v>-3.4978534551148199E-15</v>
      </c>
      <c r="DB74" s="1">
        <v>1.6228131468450801E-14</v>
      </c>
      <c r="DC74" s="1">
        <v>-1.0114819404675101E-17</v>
      </c>
      <c r="DD74" s="1">
        <v>2.1774157370255899E-14</v>
      </c>
      <c r="DE74" s="1">
        <v>4.7598811900458098E-14</v>
      </c>
      <c r="DF74" s="1">
        <v>2.8050776109899902E-14</v>
      </c>
      <c r="DG74" s="1">
        <v>-1.72802663081226E-14</v>
      </c>
      <c r="DH74" s="1">
        <v>4.9421147357471501E-13</v>
      </c>
      <c r="DI74" s="1">
        <v>-1.7301173481504299E-16</v>
      </c>
      <c r="DJ74" s="1">
        <v>8.7387479788158402E-14</v>
      </c>
      <c r="DK74" s="1">
        <v>1.2957077504376599E-13</v>
      </c>
      <c r="DL74" s="1">
        <v>7.8619084241869497E-15</v>
      </c>
      <c r="DM74" s="1">
        <v>8.8818414151114196E-18</v>
      </c>
      <c r="DN74" s="1">
        <v>5.4197145721166201E-15</v>
      </c>
      <c r="DO74" s="1">
        <v>1.05141949246984E-14</v>
      </c>
      <c r="DP74" s="1">
        <v>-1.6137682303336499E-13</v>
      </c>
      <c r="DQ74" s="1">
        <v>-9.8707073102794196E-15</v>
      </c>
      <c r="DR74" s="1">
        <v>-5.26447829631716E-17</v>
      </c>
      <c r="DS74" s="1">
        <v>1.6754504344743001E-15</v>
      </c>
      <c r="DT74" s="1">
        <v>1.01961444090068E-15</v>
      </c>
      <c r="DU74" s="1">
        <v>-1.9548038376143701E-15</v>
      </c>
      <c r="DV74" s="1">
        <v>3.9195520669250998E-16</v>
      </c>
      <c r="DW74" s="1">
        <v>-3.1928635398451901E-15</v>
      </c>
      <c r="DX74" s="1">
        <v>-4.5867381780731698E-15</v>
      </c>
      <c r="DY74" s="1">
        <v>-8.2004072647256599E-13</v>
      </c>
      <c r="DZ74" s="1">
        <v>1.1507624495439399E-14</v>
      </c>
      <c r="EA74" s="1">
        <v>1.45608802619213E-13</v>
      </c>
      <c r="EB74" s="1">
        <v>4.4361702753954201E-15</v>
      </c>
      <c r="EC74" s="1">
        <v>3.2588537322123402E-13</v>
      </c>
      <c r="ED74" s="1">
        <v>2.8052656996555698E-15</v>
      </c>
      <c r="EE74" s="1">
        <v>-1.91030793307231E-14</v>
      </c>
      <c r="EF74" s="1">
        <v>-6.3573130096884999E-14</v>
      </c>
      <c r="EG74" s="1">
        <v>2.2443096195221101E-14</v>
      </c>
      <c r="EH74" s="1">
        <v>-1.639529967481E-16</v>
      </c>
      <c r="EI74" s="1">
        <v>2.16527771749676E-14</v>
      </c>
      <c r="EJ74" s="1">
        <v>-1.0652010092555601E-15</v>
      </c>
      <c r="EK74" s="1">
        <v>6.7401689209482304E-14</v>
      </c>
      <c r="EL74" s="1">
        <v>-2.3356815342024201E-15</v>
      </c>
      <c r="EM74" s="1">
        <v>3.1814371026925799E-15</v>
      </c>
      <c r="EN74" s="1">
        <v>1.13360913401452E-14</v>
      </c>
      <c r="EO74" s="1">
        <v>-8.7693363695788303E-14</v>
      </c>
      <c r="EP74" s="1">
        <v>-1.69883656799997E-13</v>
      </c>
      <c r="EQ74" s="1">
        <v>1.27637169579964E-13</v>
      </c>
      <c r="ER74" s="1">
        <v>-4.4734707668447101E-14</v>
      </c>
      <c r="ES74" s="1">
        <v>-2.4768686380643801E-13</v>
      </c>
      <c r="ET74" s="1">
        <v>-5.2241277887972099E-14</v>
      </c>
      <c r="EU74" s="1">
        <v>1.77518290159332E-15</v>
      </c>
      <c r="EV74" s="1">
        <v>-8.7688944351089699E-16</v>
      </c>
      <c r="EW74" s="1">
        <v>-1.8949615016752899E-13</v>
      </c>
      <c r="EX74" s="1">
        <v>1.12697177997735E-13</v>
      </c>
      <c r="EY74" s="1">
        <v>1.0464905943573E-13</v>
      </c>
      <c r="EZ74" s="1">
        <v>2.7556986788251101E-14</v>
      </c>
      <c r="FA74" s="1">
        <v>1.3211073017598E-15</v>
      </c>
      <c r="FB74" s="1">
        <v>-1.3705849110472801E-13</v>
      </c>
      <c r="FC74" s="1">
        <v>-7.3656552030409696E-15</v>
      </c>
      <c r="FD74" s="1">
        <v>-2.6217045851449198E-14</v>
      </c>
      <c r="FE74" s="1">
        <v>7.9318005656222006E-15</v>
      </c>
      <c r="FF74" s="1">
        <v>2.03369097273291E-13</v>
      </c>
      <c r="FG74" s="1">
        <v>2.3276172632562099E-16</v>
      </c>
      <c r="FH74" s="1">
        <v>1.7737581284754299E-14</v>
      </c>
      <c r="FI74" s="1">
        <v>3.7765172064635102E-14</v>
      </c>
      <c r="FJ74" s="1">
        <v>5.4024962067511004E-16</v>
      </c>
      <c r="FK74" s="1">
        <v>2.78271777033646E-16</v>
      </c>
      <c r="FL74" s="1">
        <v>7.29036321481005E-15</v>
      </c>
      <c r="FM74" s="1">
        <v>3.9328144888147102E-17</v>
      </c>
      <c r="FN74" s="1">
        <v>2.8736111022615802E-15</v>
      </c>
      <c r="FO74" s="1">
        <v>-9.30780286189151E-15</v>
      </c>
      <c r="FP74" s="1">
        <v>1.9709458609973599E-13</v>
      </c>
      <c r="FQ74" s="1">
        <v>1.05181640521728E-13</v>
      </c>
      <c r="FR74" s="1">
        <v>-4.2884464696250901E-14</v>
      </c>
      <c r="FS74" s="1">
        <v>-8.8634389276969703E-14</v>
      </c>
      <c r="FT74" s="1">
        <v>5.8751789972386704E-17</v>
      </c>
      <c r="FU74" s="1">
        <v>-9.18688162502558E-15</v>
      </c>
      <c r="FV74" s="1">
        <v>4.6796896629016199E-15</v>
      </c>
      <c r="FW74" s="1">
        <v>1.1336909827565801E-15</v>
      </c>
      <c r="FX74" s="1">
        <v>-4.0058159358219101E-17</v>
      </c>
      <c r="FY74" s="1">
        <v>-4.2200213807466902E-14</v>
      </c>
      <c r="FZ74" s="1">
        <v>-1.2388645423494699E-16</v>
      </c>
      <c r="GA74" s="1">
        <v>3.8850771017939397E-14</v>
      </c>
      <c r="GB74" s="1">
        <v>-1.25502528001026E-14</v>
      </c>
      <c r="GC74" s="1">
        <v>1.47848461934548E-13</v>
      </c>
      <c r="GD74" s="1">
        <v>1.67966559026529E-16</v>
      </c>
      <c r="GE74" s="1">
        <v>-5.0113530903861498E-14</v>
      </c>
      <c r="GF74" s="1">
        <v>8.3528846493503195E-14</v>
      </c>
      <c r="GG74" s="1">
        <v>5.9339902044370303E-14</v>
      </c>
      <c r="GH74" s="1">
        <v>1.71780456164667E-15</v>
      </c>
      <c r="GI74" s="1">
        <v>-4.04481479379186E-13</v>
      </c>
      <c r="GJ74" s="1">
        <v>-1.7102617844628199E-14</v>
      </c>
      <c r="GK74" s="1">
        <v>4.35453464762193E-15</v>
      </c>
      <c r="GL74" s="1">
        <v>-4.3824430489973496E-15</v>
      </c>
      <c r="GM74" s="1">
        <v>1.07049585007901E-13</v>
      </c>
      <c r="GN74" s="1">
        <v>4.5648226472679301E-13</v>
      </c>
      <c r="GO74" s="1">
        <v>-3.7624986598656603E-15</v>
      </c>
      <c r="GP74" s="1">
        <v>3.1137758374303199E-13</v>
      </c>
      <c r="GQ74" s="1">
        <v>-6.5064177389581698E-14</v>
      </c>
      <c r="GR74" s="1">
        <v>-1.5211372293497699E-14</v>
      </c>
      <c r="GS74" s="1">
        <v>1.04051042079573E-12</v>
      </c>
      <c r="GT74" s="1">
        <v>6.9222813540719299E-16</v>
      </c>
      <c r="GU74" s="1">
        <v>1.7213145330984899E-14</v>
      </c>
      <c r="GV74" s="1">
        <v>1.84361814381032E-16</v>
      </c>
      <c r="GW74" s="1">
        <v>-1.55895927683156E-15</v>
      </c>
      <c r="GX74" s="1">
        <v>2.69794021061621E-13</v>
      </c>
      <c r="GY74" s="1">
        <v>-1.8545035067728101E-15</v>
      </c>
      <c r="GZ74" s="1">
        <v>7.3226525451305205E-15</v>
      </c>
      <c r="HA74" s="1">
        <v>1.2543245397858799E-13</v>
      </c>
      <c r="HB74" s="1">
        <v>-2.5646779693020398E-12</v>
      </c>
      <c r="HC74" s="1">
        <v>-2.1096048026299199E-13</v>
      </c>
      <c r="HD74" s="1">
        <v>2.7176658143552199E-16</v>
      </c>
      <c r="HE74" s="1">
        <v>6.4907719121441397E-15</v>
      </c>
      <c r="HF74" s="1">
        <v>2.48036878680683E-14</v>
      </c>
      <c r="HG74" s="1">
        <v>7.9024005948272401E-15</v>
      </c>
      <c r="HH74" s="1">
        <v>2.4583787881271302E-16</v>
      </c>
      <c r="HI74" s="1">
        <v>-2.01390110330127E-14</v>
      </c>
      <c r="HJ74" s="1">
        <v>-9.55140687471207E-17</v>
      </c>
      <c r="HK74" s="1">
        <v>9.49956027935563E-17</v>
      </c>
      <c r="HL74" s="1">
        <v>-9.9312345853232399E-15</v>
      </c>
      <c r="HM74" s="1">
        <v>2.8104471314817201E-15</v>
      </c>
      <c r="HN74" s="1">
        <v>4.9857484641421298E-16</v>
      </c>
      <c r="HO74" s="1">
        <v>-5.7107770129031296E-14</v>
      </c>
      <c r="HP74" s="1">
        <v>9.2217668981194299E-16</v>
      </c>
      <c r="HQ74" s="1">
        <v>6.9222928689067398E-14</v>
      </c>
      <c r="HR74" s="1">
        <v>-4.4402902415688402E-15</v>
      </c>
      <c r="HS74" s="1">
        <v>-1.75531974546371E-14</v>
      </c>
      <c r="HT74" s="1">
        <v>-4.7255738343302802E-14</v>
      </c>
      <c r="HU74" s="1">
        <v>-4.0609153380140204E-15</v>
      </c>
      <c r="HV74" s="1">
        <v>-1.47598203293999E-16</v>
      </c>
      <c r="HW74" s="1">
        <v>1.0617770035243E-13</v>
      </c>
      <c r="HX74" s="1">
        <v>2.1050201966377799E-14</v>
      </c>
      <c r="HY74" s="1">
        <v>2.2544070813451901E-15</v>
      </c>
      <c r="HZ74" s="1">
        <v>-8.6731762367646099E-14</v>
      </c>
      <c r="IA74" s="1">
        <v>-5.2709575724179703E-15</v>
      </c>
      <c r="IB74" s="1">
        <v>6.6227273347325098E-14</v>
      </c>
      <c r="IC74" s="1">
        <v>4.03445570498106E-13</v>
      </c>
      <c r="ID74" s="1">
        <v>1.7100694487379599E-15</v>
      </c>
      <c r="IE74" s="1">
        <v>2.0138807965894701E-13</v>
      </c>
      <c r="IF74" s="1">
        <v>4.1445438071888896E-15</v>
      </c>
      <c r="IG74" s="1">
        <v>-1.6185436419410001E-14</v>
      </c>
      <c r="IH74" s="1">
        <v>4.7026132468702696E-13</v>
      </c>
      <c r="II74" s="1">
        <v>-1.77809179245363E-12</v>
      </c>
      <c r="IJ74" s="1">
        <v>4.5601990367605601E-14</v>
      </c>
      <c r="IK74" s="1">
        <v>-3.8632933271647802E-15</v>
      </c>
      <c r="IL74" s="1">
        <v>-3.3989983179563398E-16</v>
      </c>
      <c r="IM74" s="1">
        <v>-6.5856510947965296E-14</v>
      </c>
      <c r="IN74" s="1">
        <v>9.9018057175780699E-15</v>
      </c>
      <c r="IO74" s="1">
        <v>3.8844492780145201E-17</v>
      </c>
      <c r="IP74" s="1">
        <v>4.4418406480522199E-15</v>
      </c>
      <c r="IQ74" s="1">
        <v>5.3272333606468397E-15</v>
      </c>
      <c r="IR74" s="1">
        <v>4.0819205707340601E-14</v>
      </c>
      <c r="IS74" s="1">
        <v>1.1644084993684699E-14</v>
      </c>
      <c r="IT74" s="1">
        <v>-2.3381886561630098E-15</v>
      </c>
      <c r="IU74" s="1">
        <v>3.2057749773467401E-14</v>
      </c>
      <c r="IV74" s="1">
        <v>-2.3779326567671799E-16</v>
      </c>
      <c r="IW74" s="1">
        <v>-9.6050031674938693E-15</v>
      </c>
      <c r="IX74" s="1">
        <v>-1.5894280154264099E-17</v>
      </c>
      <c r="IY74" s="1">
        <v>-1.0073915258491799E-11</v>
      </c>
      <c r="IZ74" s="1">
        <v>-9.6114315969362901E-14</v>
      </c>
      <c r="JA74" s="1">
        <v>1.1688319092254E-12</v>
      </c>
      <c r="JB74" s="1">
        <v>3.5136712479822097E-14</v>
      </c>
      <c r="JC74" s="1">
        <v>-3.4348979354292699E-15</v>
      </c>
      <c r="JD74" s="1">
        <v>7.8847155020216407E-15</v>
      </c>
      <c r="JE74" s="1">
        <v>-2.0286477965342599E-14</v>
      </c>
      <c r="JF74" s="1">
        <v>-8.2879053265645601E-12</v>
      </c>
      <c r="JG74" s="1">
        <v>-2.245762339768E-14</v>
      </c>
      <c r="JH74" s="1">
        <v>3.4221975817248002E-13</v>
      </c>
      <c r="JI74" s="1">
        <v>3.65251199482335E-14</v>
      </c>
      <c r="JJ74" s="1">
        <v>5.12775132607863E-13</v>
      </c>
      <c r="JK74" s="1">
        <v>1.06629752862217E-14</v>
      </c>
      <c r="JL74" s="1">
        <v>6.8032297484053304E-14</v>
      </c>
      <c r="JM74" s="1">
        <v>-2.9963447714163903E-14</v>
      </c>
      <c r="JN74" s="1">
        <v>1.9617840270331699E-14</v>
      </c>
      <c r="JO74" s="1">
        <v>-2.1897039765004499E-14</v>
      </c>
      <c r="JP74" s="1">
        <v>-1.5536438416081501E-14</v>
      </c>
      <c r="JQ74" s="1">
        <v>-4.7752165887578202E-14</v>
      </c>
      <c r="JR74" s="1">
        <v>4.3502675968627199E-14</v>
      </c>
      <c r="JS74" s="1">
        <v>9.3399863508125098E-15</v>
      </c>
      <c r="JT74" s="1">
        <v>-5.4453603325495497E-16</v>
      </c>
      <c r="JU74" s="1">
        <v>4.9087903662921598E-14</v>
      </c>
      <c r="JV74" s="1">
        <v>-1.18710155495755E-15</v>
      </c>
      <c r="JW74" s="1">
        <v>1.98883288779726E-15</v>
      </c>
      <c r="JX74" s="1">
        <v>8.3915123788228201E-16</v>
      </c>
      <c r="JY74" s="1">
        <v>-8.77205136201704E-15</v>
      </c>
      <c r="JZ74" s="1">
        <v>4.0966149847852202E-14</v>
      </c>
      <c r="KA74" s="1">
        <v>-4.5550782617803799E-14</v>
      </c>
      <c r="KB74" s="1">
        <v>-1.40548734629097E-12</v>
      </c>
      <c r="KC74" s="1">
        <v>2.8537740982975997E-14</v>
      </c>
      <c r="KD74" s="1">
        <v>-1.59317243385626E-13</v>
      </c>
      <c r="KE74" s="1">
        <v>1.3379755895015E-14</v>
      </c>
      <c r="KF74" s="1">
        <v>5.0349808370968501E-15</v>
      </c>
      <c r="KG74" s="1">
        <v>-5.8169280319180202E-13</v>
      </c>
      <c r="KH74" s="1">
        <v>-2.9206127510115901E-16</v>
      </c>
      <c r="KI74" s="1">
        <v>-4.9705599669893898E-13</v>
      </c>
      <c r="KJ74" s="1">
        <v>-2.1986244764162299E-13</v>
      </c>
      <c r="KK74" s="1">
        <v>9.9588530464666008E-16</v>
      </c>
      <c r="KL74" s="1">
        <v>-1.3925899374956801E-13</v>
      </c>
      <c r="KM74" s="1">
        <v>3.0098921223447197E-14</v>
      </c>
      <c r="KN74" s="1">
        <v>-4.2070212665378099E-16</v>
      </c>
      <c r="KO74" s="1">
        <v>2.1118934079003501E-12</v>
      </c>
      <c r="KP74" s="1">
        <v>-2.8510504047715202E-13</v>
      </c>
      <c r="KQ74" s="1">
        <v>2.15327715554594E-16</v>
      </c>
      <c r="KR74" s="1">
        <v>-4.3617295460884101E-16</v>
      </c>
      <c r="KS74" s="1">
        <v>-2.4458438985634401E-15</v>
      </c>
      <c r="KT74" s="1">
        <v>3.4901955850369599E-15</v>
      </c>
      <c r="KU74" s="1">
        <v>-4.94570389840056E-14</v>
      </c>
      <c r="KV74" s="1">
        <v>-2.7012863362685199E-15</v>
      </c>
      <c r="KW74" s="1">
        <v>5.4325505340572501E-16</v>
      </c>
      <c r="KX74" s="1">
        <v>-7.2001604183998396E-14</v>
      </c>
      <c r="KY74" s="1">
        <v>1.768686066941E-15</v>
      </c>
      <c r="KZ74" s="1">
        <v>2.0801439627397799E-14</v>
      </c>
      <c r="LA74" s="1">
        <v>-1.07534738470372E-16</v>
      </c>
      <c r="LB74" s="1">
        <v>1.4019390767369599E-13</v>
      </c>
      <c r="LC74" s="1">
        <v>-2.33059506573733E-13</v>
      </c>
      <c r="LD74" s="1">
        <v>3.49232265052109E-14</v>
      </c>
      <c r="LE74" s="1">
        <v>6.1622191285217799E-12</v>
      </c>
      <c r="LF74" s="1">
        <v>2.9196632451148799E-14</v>
      </c>
      <c r="LG74" s="1">
        <v>-6.40001373858969E-15</v>
      </c>
      <c r="LH74" s="1">
        <v>-5.4969320791630696E-13</v>
      </c>
      <c r="LI74" s="1">
        <v>-5.6778497696898099E-14</v>
      </c>
      <c r="LJ74" s="1">
        <v>1.6127334140939999E-16</v>
      </c>
      <c r="LK74" s="1">
        <v>-5.8561700141186202E-16</v>
      </c>
      <c r="LL74" s="1">
        <v>4.9663129277445497E-16</v>
      </c>
      <c r="LM74" s="1">
        <v>-1.36275099658442E-15</v>
      </c>
      <c r="LN74" s="1">
        <v>2.3373016756136601E-16</v>
      </c>
      <c r="LO74" s="1">
        <v>1.3431202421509599E-14</v>
      </c>
      <c r="LP74" s="1">
        <v>5.7295334780376397E-16</v>
      </c>
      <c r="LQ74" s="1">
        <v>7.4454509348164003E-14</v>
      </c>
      <c r="LR74" s="1">
        <v>-1.4606835543420901E-15</v>
      </c>
      <c r="LS74" s="1">
        <v>-1.56992925032855E-13</v>
      </c>
      <c r="LT74" s="1">
        <v>-1.36748669284392E-16</v>
      </c>
      <c r="LU74" s="1">
        <v>-1.0133460291670401E-14</v>
      </c>
      <c r="LV74" s="1">
        <v>-2.3676673119003602E-15</v>
      </c>
      <c r="LW74" s="1">
        <v>8.7269349601703197E-16</v>
      </c>
      <c r="LX74" s="1">
        <v>-1.4452097670468801E-14</v>
      </c>
      <c r="LY74" s="1">
        <v>-2.5154556082111099E-16</v>
      </c>
      <c r="LZ74" s="1">
        <v>-1.2203321697837E-13</v>
      </c>
      <c r="MA74" s="1">
        <v>2.13555804658631E-16</v>
      </c>
      <c r="MB74" s="1">
        <v>-7.4755166774736194E-14</v>
      </c>
      <c r="MC74" s="1">
        <v>1.4993293012882299E-13</v>
      </c>
      <c r="MD74" s="1">
        <v>-1.07119009073966E-21</v>
      </c>
      <c r="ME74" s="1">
        <v>1.36115054958821E-17</v>
      </c>
      <c r="MF74" s="1">
        <v>1.1759518605791801E-13</v>
      </c>
      <c r="MG74" s="1">
        <v>-3.7675346638181497E-15</v>
      </c>
      <c r="MH74" s="1">
        <v>3.2337272557289502E-14</v>
      </c>
      <c r="MI74" s="1">
        <v>2.01365665572138E-14</v>
      </c>
      <c r="MJ74" s="1">
        <v>-2.8581490603238898E-16</v>
      </c>
      <c r="MK74" s="1">
        <v>9.9767963393401192E-15</v>
      </c>
      <c r="ML74" s="1">
        <v>1.4235706245948101E-14</v>
      </c>
      <c r="MM74" s="1">
        <v>-9.2312882014661695E-15</v>
      </c>
      <c r="MN74" s="1">
        <v>-7.8512998170005206E-14</v>
      </c>
      <c r="MO74" s="1">
        <v>-7.0635027202712697E-17</v>
      </c>
      <c r="MP74" s="1">
        <v>-1.5762512672192501E-14</v>
      </c>
      <c r="MQ74" s="1">
        <v>-4.0971556792586601E-16</v>
      </c>
      <c r="MR74" s="1">
        <v>6.9473213286082403E-14</v>
      </c>
      <c r="MS74" s="1">
        <v>-2.1460095059457401E-17</v>
      </c>
      <c r="MT74" s="1">
        <v>-6.4673674478550105E-13</v>
      </c>
      <c r="MU74" s="1">
        <v>-1.6368807649224299E-16</v>
      </c>
      <c r="MV74" s="1">
        <v>1.7290684737100701E-14</v>
      </c>
      <c r="MW74" s="1">
        <v>-5.2202956516508997E-15</v>
      </c>
      <c r="MX74" s="1">
        <v>-2.70457688761231E-16</v>
      </c>
      <c r="MY74" s="1">
        <v>-3.7400583899665002E-14</v>
      </c>
      <c r="MZ74" s="1">
        <v>1.54723346990084E-16</v>
      </c>
      <c r="NA74" s="1">
        <v>-1.50147346041508E-15</v>
      </c>
      <c r="NB74" s="1">
        <v>-1.38767553485345E-13</v>
      </c>
      <c r="NC74" s="1">
        <v>-3.7625558470163698E-14</v>
      </c>
      <c r="ND74" s="1">
        <v>6.6285507817712403E-15</v>
      </c>
      <c r="NE74" s="1">
        <v>2.6088126545075199E-14</v>
      </c>
      <c r="NF74" s="1">
        <v>3.4411950487910297E-14</v>
      </c>
      <c r="NG74" s="1">
        <v>2.0377941175454801E-13</v>
      </c>
      <c r="NH74" s="1">
        <v>-2.8118850040247002E-14</v>
      </c>
      <c r="NI74" s="1">
        <v>2.5664228106505001E-14</v>
      </c>
      <c r="NJ74" s="1">
        <v>-4.1654872677792598E-15</v>
      </c>
      <c r="NK74" s="1">
        <v>1.7329068726530299E-15</v>
      </c>
      <c r="NL74" s="1">
        <v>4.8897458506885801E-14</v>
      </c>
      <c r="NM74" s="1">
        <v>-3.6626931189071298E-16</v>
      </c>
      <c r="NN74" s="1">
        <v>3.8303143778410499E-14</v>
      </c>
      <c r="NO74" s="1">
        <v>6.4768440898179104E-12</v>
      </c>
      <c r="NP74" s="1">
        <v>1.2151481319449601E-13</v>
      </c>
      <c r="NQ74" s="1">
        <v>-4.0354872143214504E-15</v>
      </c>
      <c r="NR74" s="1">
        <v>9.7641683245013206E-15</v>
      </c>
      <c r="NS74" s="1">
        <v>-2.6425129586776801E-13</v>
      </c>
      <c r="NT74" s="1">
        <v>2.5753160192407602E-15</v>
      </c>
      <c r="NU74" s="1">
        <v>2.51335851494993E-15</v>
      </c>
      <c r="NV74" s="1">
        <v>-6.3231114897749106E-14</v>
      </c>
      <c r="NW74" s="1">
        <v>-9.7606543765984899E-16</v>
      </c>
      <c r="NX74" s="1">
        <v>-3.8187319589515801E-14</v>
      </c>
      <c r="NY74" s="1">
        <v>1.1327698391740199E-15</v>
      </c>
      <c r="NZ74" s="1">
        <v>4.9318131014075598E-16</v>
      </c>
      <c r="OA74" s="1">
        <v>-4.3803852440290797E-15</v>
      </c>
      <c r="OB74" s="1">
        <v>6.6169841579740503E-15</v>
      </c>
      <c r="OC74" s="1">
        <v>1.81654883208207E-14</v>
      </c>
      <c r="OD74" s="1">
        <v>2.4384315667829399E-14</v>
      </c>
      <c r="OE74" s="1">
        <v>-4.9329341002371499E-16</v>
      </c>
      <c r="OF74" s="1">
        <v>-1.62245738245864E-13</v>
      </c>
      <c r="OG74" s="1">
        <v>-7.32980839525243E-17</v>
      </c>
      <c r="OH74" s="1">
        <v>9.5905754188044497E-14</v>
      </c>
      <c r="OI74" s="1">
        <v>1.3456530294576099E-15</v>
      </c>
      <c r="OJ74" s="1">
        <v>-2.0181019038290799E-13</v>
      </c>
      <c r="OK74" s="1">
        <v>2.2232307495590701E-14</v>
      </c>
      <c r="OL74" s="1">
        <v>6.6699744963309801E-15</v>
      </c>
      <c r="OM74" s="1">
        <v>7.4554185017805398E-15</v>
      </c>
      <c r="ON74" s="1">
        <v>-2.7847620135541098E-16</v>
      </c>
      <c r="OO74" s="1">
        <v>4.2309221719070301E-16</v>
      </c>
      <c r="OP74" s="1">
        <v>-1.4012701505103801E-16</v>
      </c>
      <c r="OQ74" s="1">
        <v>-4.55243365571319E-17</v>
      </c>
      <c r="OR74" s="1">
        <v>-2.3185867246152101E-15</v>
      </c>
      <c r="OS74" s="1">
        <v>-7.7502109355455495E-17</v>
      </c>
      <c r="OT74" s="1">
        <v>4.6345158845055201E-15</v>
      </c>
      <c r="OU74" s="1">
        <v>-2.7377515475208298E-16</v>
      </c>
      <c r="OV74" s="1">
        <v>-7.3356513061209298E-13</v>
      </c>
      <c r="OW74" s="1">
        <v>1.3468339902417601E-14</v>
      </c>
      <c r="OX74" s="1">
        <v>1.5803861644036501E-15</v>
      </c>
      <c r="OY74" s="1">
        <v>3.53030193591953E-15</v>
      </c>
      <c r="OZ74" s="1">
        <v>-3.2083852844663302E-15</v>
      </c>
      <c r="PA74" s="1">
        <v>4.7498067724873403E-15</v>
      </c>
      <c r="PB74" s="1">
        <v>-1.4451902076433199E-15</v>
      </c>
      <c r="PC74" s="1">
        <v>-1.20126866451198E-15</v>
      </c>
      <c r="PD74" s="1">
        <v>-7.4190245090006104E-16</v>
      </c>
      <c r="PE74" s="1">
        <v>-9.7331321029070896E-14</v>
      </c>
      <c r="PF74" s="1">
        <v>2.39686719636147E-14</v>
      </c>
      <c r="PG74" s="1">
        <v>1.6184911055125299E-10</v>
      </c>
      <c r="PH74" s="1">
        <v>-2.2406246310342298E-15</v>
      </c>
      <c r="PI74" s="1">
        <v>-4.7480090163608103E-13</v>
      </c>
      <c r="PJ74" s="1">
        <v>-3.9617559421959701E-14</v>
      </c>
      <c r="PK74" s="1">
        <v>-1.13093884427076E-13</v>
      </c>
      <c r="PL74" s="1">
        <v>9.8978877289592996E-16</v>
      </c>
      <c r="PM74" s="1">
        <v>1.95931288688873E-15</v>
      </c>
      <c r="PN74" s="1">
        <v>-4.7028911779740502E-12</v>
      </c>
      <c r="PO74" s="1">
        <v>-1.53259895543203E-15</v>
      </c>
      <c r="PP74" s="1">
        <v>1.0647360021636499E-14</v>
      </c>
      <c r="PQ74" s="1">
        <v>-8.8807914961825802E-14</v>
      </c>
      <c r="PR74" s="1">
        <v>-1.2540161762030599E-15</v>
      </c>
      <c r="PS74" s="1">
        <v>-2.83754135296059E-14</v>
      </c>
      <c r="PT74" s="1">
        <v>1.35536907101678E-14</v>
      </c>
      <c r="PU74" s="1">
        <v>-5.5115006475822003E-14</v>
      </c>
      <c r="PV74" s="1">
        <v>3.4319523791943001E-15</v>
      </c>
      <c r="PW74" s="1">
        <v>6.4429648211699998E-15</v>
      </c>
      <c r="PX74" s="1">
        <v>-1.98999869485859E-14</v>
      </c>
      <c r="PY74" s="1">
        <v>1.0939596177111E-16</v>
      </c>
      <c r="PZ74" s="1">
        <v>2.10730452274504E-16</v>
      </c>
      <c r="QA74" s="1">
        <v>-1.83872873186073E-15</v>
      </c>
      <c r="QB74" s="1">
        <v>-2.17153316288502E-15</v>
      </c>
      <c r="QC74" s="1">
        <v>-1.3123838630484301E-14</v>
      </c>
      <c r="QD74" s="1">
        <v>5.6015579525374202E-16</v>
      </c>
      <c r="QE74" s="1">
        <v>-1.3238178422320299E-15</v>
      </c>
      <c r="QF74" s="1">
        <v>-1.1688852343250999E-15</v>
      </c>
      <c r="QG74" s="1">
        <v>-9.2749700066036802E-16</v>
      </c>
      <c r="QH74" s="1">
        <v>-4.9234651227579502E-16</v>
      </c>
      <c r="QI74" s="1">
        <v>6.0808092994279299E-14</v>
      </c>
      <c r="QJ74" s="1">
        <v>1.5845838048090501E-13</v>
      </c>
      <c r="QK74" s="1">
        <v>-6.9091439058159305E-14</v>
      </c>
      <c r="QL74" s="1">
        <v>-5.9280038417981098E-16</v>
      </c>
      <c r="SG74">
        <f>COUNTIF(B74:SF74,"&gt;0.1")</f>
        <v>0</v>
      </c>
    </row>
    <row r="75" spans="1:501" x14ac:dyDescent="0.2">
      <c r="A75" t="s">
        <v>78</v>
      </c>
      <c r="B75" s="1">
        <v>-2.7909769373821299E-14</v>
      </c>
      <c r="C75" s="1">
        <v>-1.2396371053854401E-15</v>
      </c>
      <c r="D75" s="1">
        <v>-1.1404594721042301E-13</v>
      </c>
      <c r="E75">
        <v>0</v>
      </c>
      <c r="F75" s="1">
        <v>-1.2121908538245099E-13</v>
      </c>
      <c r="G75" s="1">
        <v>-4.4585935260558897E-14</v>
      </c>
      <c r="H75" s="1">
        <v>-2.6911245338339699E-14</v>
      </c>
      <c r="I75" s="1">
        <v>-5.2185444537245E-14</v>
      </c>
      <c r="J75" s="1">
        <v>-5.8123722280071699E-15</v>
      </c>
      <c r="K75" s="1">
        <v>1.2373472551730199E-17</v>
      </c>
      <c r="L75" s="1">
        <v>-2.2352189556621401E-14</v>
      </c>
      <c r="M75" s="1">
        <v>-2.1045137357303399E-16</v>
      </c>
      <c r="N75" s="1">
        <v>-1.4046262163930901E-15</v>
      </c>
      <c r="O75" s="1">
        <v>8.5013741062152104E-16</v>
      </c>
      <c r="P75" s="1">
        <v>2.1543680318346799E-14</v>
      </c>
      <c r="Q75" s="1">
        <v>-4.0165623998540897E-14</v>
      </c>
      <c r="R75" s="1">
        <v>3.7367810864010698E-16</v>
      </c>
      <c r="S75" s="1">
        <v>2.5454156335091099E-15</v>
      </c>
      <c r="T75" s="1">
        <v>-1.1574385712024401E-13</v>
      </c>
      <c r="U75" s="1">
        <v>-1.55070281471802E-14</v>
      </c>
      <c r="V75" s="1">
        <v>4.8420126221945498E-15</v>
      </c>
      <c r="W75" s="1">
        <v>-3.6044061122541597E-17</v>
      </c>
      <c r="X75" s="1">
        <v>4.7211983515743396E-16</v>
      </c>
      <c r="Y75" s="1">
        <v>4.33252673108305E-15</v>
      </c>
      <c r="Z75" s="1">
        <v>-1.7315454997296401E-13</v>
      </c>
      <c r="AA75" s="1">
        <v>-4.8078318814275601E-15</v>
      </c>
      <c r="AB75" s="1">
        <v>3.7448091148678504E-15</v>
      </c>
      <c r="AC75" s="1">
        <v>-3.2363466672995099E-14</v>
      </c>
      <c r="AD75" s="1">
        <v>-4.4621174791543802E-14</v>
      </c>
      <c r="AE75" s="1">
        <v>9.1744742204599697E-14</v>
      </c>
      <c r="AF75" s="1">
        <v>5.4690637027120202E-14</v>
      </c>
      <c r="AG75" s="1">
        <v>1.22132499629001E-13</v>
      </c>
      <c r="AH75" s="1">
        <v>1.5595743175610601E-16</v>
      </c>
      <c r="AI75" s="1">
        <v>-3.0988032783374999E-14</v>
      </c>
      <c r="AJ75" s="1">
        <v>1.6937177103251399E-15</v>
      </c>
      <c r="AK75" s="1">
        <v>-7.3537167577906496E-15</v>
      </c>
      <c r="AL75" s="1">
        <v>2.4150326136619402E-13</v>
      </c>
      <c r="AM75" s="1">
        <v>-3.3925920124266E-16</v>
      </c>
      <c r="AN75" s="1">
        <v>1.4467546169879901E-16</v>
      </c>
      <c r="AO75" s="1">
        <v>1.7740867832816601E-13</v>
      </c>
      <c r="AP75" s="1">
        <v>-5.2020541713710902E-15</v>
      </c>
      <c r="AQ75" s="1">
        <v>-1.5832165444584299E-16</v>
      </c>
      <c r="AR75" s="1">
        <v>4.9378783342972903E-14</v>
      </c>
      <c r="AS75" s="1">
        <v>-9.3564906076100599E-14</v>
      </c>
      <c r="AT75" s="1">
        <v>-1.30019948330179E-13</v>
      </c>
      <c r="AU75" s="1">
        <v>-4.3415583793261398E-14</v>
      </c>
      <c r="AV75" s="1">
        <v>-1.06588046602321E-15</v>
      </c>
      <c r="AW75" s="1">
        <v>2.5398168804878899E-14</v>
      </c>
      <c r="AX75" s="1">
        <v>-5.6210821823848999E-15</v>
      </c>
      <c r="AY75" s="1">
        <v>2.1635463510863901E-13</v>
      </c>
      <c r="AZ75" s="1">
        <v>-1.4893633934070399E-15</v>
      </c>
      <c r="BA75" s="1">
        <v>-2.3887464080698399E-14</v>
      </c>
      <c r="BB75" s="1">
        <v>-6.3287586335743303E-16</v>
      </c>
      <c r="BC75" s="1">
        <v>-4.0966650622487602E-14</v>
      </c>
      <c r="BD75" s="1">
        <v>2.7093166991214399E-15</v>
      </c>
      <c r="BE75" s="1">
        <v>6.4536870610777803E-15</v>
      </c>
      <c r="BF75" s="1">
        <v>9.7270826510368403E-16</v>
      </c>
      <c r="BG75" s="1">
        <v>-1.01836412270217E-15</v>
      </c>
      <c r="BH75" s="1">
        <v>2.8372944950738899E-14</v>
      </c>
      <c r="BI75" s="1">
        <v>-4.7706094312250902E-14</v>
      </c>
      <c r="BJ75" s="1">
        <v>-1.0923249671834899E-15</v>
      </c>
      <c r="BK75" s="1">
        <v>-5.9002212901891502E-14</v>
      </c>
      <c r="BL75" s="1">
        <v>1.8769616900118102E-15</v>
      </c>
      <c r="BM75" s="1">
        <v>5.1050075708828302E-15</v>
      </c>
      <c r="BN75" s="1">
        <v>2.5542319928523199E-12</v>
      </c>
      <c r="BO75" s="1">
        <v>7.8173146079276505E-15</v>
      </c>
      <c r="BP75" s="1">
        <v>5.5651196627276496E-10</v>
      </c>
      <c r="BQ75" s="1">
        <v>-9.7590633532336693E-15</v>
      </c>
      <c r="BR75" s="1">
        <v>1.61753942430127E-14</v>
      </c>
      <c r="BS75" s="1">
        <v>-1.7813304079076198E-15</v>
      </c>
      <c r="BT75" s="1">
        <v>-1.6720343798566099E-16</v>
      </c>
      <c r="BU75" s="1">
        <v>1.58005128148648E-13</v>
      </c>
      <c r="BV75" s="1">
        <v>-2.0152826449095901E-14</v>
      </c>
      <c r="BW75" s="1">
        <v>2.3499355148500199E-15</v>
      </c>
      <c r="BX75" s="1">
        <v>2.3223226001080298E-14</v>
      </c>
      <c r="BY75" s="1">
        <v>8.8511928164494006E-17</v>
      </c>
      <c r="BZ75" s="1">
        <v>1.1894667898650799E-14</v>
      </c>
      <c r="CA75" s="1">
        <v>5.6312856977230004E-16</v>
      </c>
      <c r="CB75" s="1">
        <v>2.1203470970375301E-14</v>
      </c>
      <c r="CC75" s="1">
        <v>-5.3463531115394997E-16</v>
      </c>
      <c r="CD75" s="1">
        <v>-2.2467693095639802E-15</v>
      </c>
      <c r="CE75" s="1">
        <v>2.0838187563256198E-15</v>
      </c>
      <c r="CF75" s="1">
        <v>-2.1570092578634001E-14</v>
      </c>
      <c r="CG75" s="1">
        <v>1.09428145757809E-14</v>
      </c>
      <c r="CH75" s="1">
        <v>1.8728378705565401E-15</v>
      </c>
      <c r="CI75" s="1">
        <v>-1.5553033608742898E-14</v>
      </c>
      <c r="CJ75" s="1">
        <v>3.7499629256121504E-12</v>
      </c>
      <c r="CK75" s="1">
        <v>1.32110481900458E-11</v>
      </c>
      <c r="CL75" s="1">
        <v>-2.4988339784196802E-15</v>
      </c>
      <c r="CM75" s="1">
        <v>-2.10988891177856E-13</v>
      </c>
      <c r="CN75" s="1">
        <v>-7.6191505134557397E-13</v>
      </c>
      <c r="CO75" s="1">
        <v>3.2799500859704702E-14</v>
      </c>
      <c r="CP75" s="1">
        <v>6.9815496948956798E-17</v>
      </c>
      <c r="CQ75" s="1">
        <v>-1.8022000980238701E-14</v>
      </c>
      <c r="CR75" s="1">
        <v>4.2629265202626002E-16</v>
      </c>
      <c r="CS75" s="1">
        <v>-1.01164853988295E-16</v>
      </c>
      <c r="CT75" s="1">
        <v>4.2465574893986798E-16</v>
      </c>
      <c r="CU75" s="1">
        <v>2.36611826880722E-15</v>
      </c>
      <c r="CV75" s="1">
        <v>-1.6224622842916499E-17</v>
      </c>
      <c r="CW75" s="1">
        <v>-8.1102672143193705E-15</v>
      </c>
      <c r="CX75" s="1">
        <v>-4.1327968996412899E-13</v>
      </c>
      <c r="CY75" s="1">
        <v>1.10042800059855E-16</v>
      </c>
      <c r="CZ75" s="1">
        <v>-3.0865583309921001E-14</v>
      </c>
      <c r="DA75" s="1">
        <v>2.28115597821166E-20</v>
      </c>
      <c r="DB75" s="1">
        <v>-4.2120793332382E-13</v>
      </c>
      <c r="DC75" s="1">
        <v>8.1197868516184598E-14</v>
      </c>
      <c r="DD75" s="1">
        <v>-1.6224622842916499E-17</v>
      </c>
      <c r="DE75" s="1">
        <v>7.3086253099440202E-14</v>
      </c>
      <c r="DF75" s="1">
        <v>1.2347965504401E-10</v>
      </c>
      <c r="DG75" s="1">
        <v>-5.0888649467957301E-15</v>
      </c>
      <c r="DH75" s="1">
        <v>-6.5450202346851402E-13</v>
      </c>
      <c r="DI75" s="1">
        <v>-1.5224878659013601E-14</v>
      </c>
      <c r="DJ75" s="1">
        <v>-3.00293976064841E-15</v>
      </c>
      <c r="DK75" s="1">
        <v>1.07755520490953E-13</v>
      </c>
      <c r="DL75" s="1">
        <v>7.2604703195502004E-13</v>
      </c>
      <c r="DM75" s="1">
        <v>-3.9356481424445898E-13</v>
      </c>
      <c r="DN75" s="1">
        <v>9.1356321463758996E-14</v>
      </c>
      <c r="DO75" s="1">
        <v>-8.0262656420378399E-17</v>
      </c>
      <c r="DP75" s="1">
        <v>-5.2069404833861401E-16</v>
      </c>
      <c r="DQ75" s="1">
        <v>-2.2845099523052599E-13</v>
      </c>
      <c r="DR75" s="1">
        <v>-3.7380425194350697E-15</v>
      </c>
      <c r="DS75" s="1">
        <v>2.2310037774076199E-15</v>
      </c>
      <c r="DT75" s="1">
        <v>6.23249790522131E-15</v>
      </c>
      <c r="DU75" s="1">
        <v>-2.69854993057357E-14</v>
      </c>
      <c r="DV75" s="1">
        <v>-2.5528145119550601E-14</v>
      </c>
      <c r="DW75" s="1">
        <v>1.2292503224509E-12</v>
      </c>
      <c r="DX75" s="1">
        <v>9.9384101080172704E-16</v>
      </c>
      <c r="DY75" s="1">
        <v>7.7622716123159295E-15</v>
      </c>
      <c r="DZ75" s="1">
        <v>-3.4377012639266299E-14</v>
      </c>
      <c r="EA75" s="1">
        <v>2.7168038082499898E-13</v>
      </c>
      <c r="EB75" s="1">
        <v>5.5437866038253699E-16</v>
      </c>
      <c r="EC75" s="1">
        <v>-7.8855759533431696E-16</v>
      </c>
      <c r="ED75" s="1">
        <v>-3.0834660289336498E-17</v>
      </c>
      <c r="EE75" s="1">
        <v>2.09105797779499E-13</v>
      </c>
      <c r="EF75" s="1">
        <v>-1.8159190828987001E-12</v>
      </c>
      <c r="EG75" s="1">
        <v>3.5681650230997998E-14</v>
      </c>
      <c r="EH75" s="1">
        <v>5.9101409089106598E-14</v>
      </c>
      <c r="EI75" s="1">
        <v>8.4917174364596399E-14</v>
      </c>
      <c r="EJ75" s="1">
        <v>-1.18452181673122E-13</v>
      </c>
      <c r="EK75" s="1">
        <v>-5.3305246966817998E-14</v>
      </c>
      <c r="EL75" s="1">
        <v>-2.1612309034665302E-15</v>
      </c>
      <c r="EM75" s="1">
        <v>1.4072938117736001E-14</v>
      </c>
      <c r="EN75" s="1">
        <v>-5.55716056612366E-17</v>
      </c>
      <c r="EO75" s="1">
        <v>-1.2052584711817501E-27</v>
      </c>
      <c r="EP75" s="1">
        <v>-3.0206517172369598E-15</v>
      </c>
      <c r="EQ75" s="1">
        <v>3.0612847326018398E-15</v>
      </c>
      <c r="ER75" s="1">
        <v>4.4743603883340002E-15</v>
      </c>
      <c r="ES75" s="1">
        <v>5.3999703899343798E-16</v>
      </c>
      <c r="ET75" s="1">
        <v>1.4309329302875501E-14</v>
      </c>
      <c r="EU75" s="1">
        <v>3.3809673574739298E-13</v>
      </c>
      <c r="EV75" s="1">
        <v>3.9030076206708301E-16</v>
      </c>
      <c r="EW75" s="1">
        <v>-4.7465897842774702E-15</v>
      </c>
      <c r="EX75" s="1">
        <v>-2.5702000744272999E-17</v>
      </c>
      <c r="EY75" s="1">
        <v>3.85547137340968E-16</v>
      </c>
      <c r="EZ75" s="1">
        <v>2.5970510256001799E-14</v>
      </c>
      <c r="FA75" s="1">
        <v>5.1760413291744499E-16</v>
      </c>
      <c r="FB75" s="1">
        <v>6.4008125229753997E-14</v>
      </c>
      <c r="FC75" s="1">
        <v>-2.08810307251948E-14</v>
      </c>
      <c r="FD75" s="1">
        <v>1.1146193838249001E-13</v>
      </c>
      <c r="FE75" s="1">
        <v>1.2594250717899599E-14</v>
      </c>
      <c r="FF75" s="1">
        <v>2.2750504989015401E-14</v>
      </c>
      <c r="FG75" s="1">
        <v>-1.2721880927378401E-16</v>
      </c>
      <c r="FH75" s="1">
        <v>1.6408030821415801E-14</v>
      </c>
      <c r="FI75" s="1">
        <v>1.5529580950018701E-13</v>
      </c>
      <c r="FJ75" s="1">
        <v>4.2850280545363901E-15</v>
      </c>
      <c r="FK75" s="1">
        <v>-2.5268636983095399E-13</v>
      </c>
      <c r="FL75" s="1">
        <v>-7.9791068098312103E-14</v>
      </c>
      <c r="FM75" s="1">
        <v>-8.0464088352864906E-14</v>
      </c>
      <c r="FN75" s="1">
        <v>-8.3660349028898001E-15</v>
      </c>
      <c r="FO75" s="1">
        <v>-7.5188231063951305E-16</v>
      </c>
      <c r="FP75" s="1">
        <v>4.5590559294065696E-16</v>
      </c>
      <c r="FQ75" s="1">
        <v>8.9842022648220897E-16</v>
      </c>
      <c r="FR75" s="1">
        <v>-9.4255240996768102E-15</v>
      </c>
      <c r="FS75" s="1">
        <v>4.6135170028718801E-14</v>
      </c>
      <c r="FT75" s="1">
        <v>3.2448561186424098E-14</v>
      </c>
      <c r="FU75" s="1">
        <v>2.09175819489701E-14</v>
      </c>
      <c r="FV75" s="1">
        <v>6.98504025949539E-14</v>
      </c>
      <c r="FW75" s="1">
        <v>-1.6212382425416199E-15</v>
      </c>
      <c r="FX75" s="1">
        <v>-9.0529463216577595E-18</v>
      </c>
      <c r="FY75" s="1">
        <v>-1.2765755455604201E-13</v>
      </c>
      <c r="FZ75" s="1">
        <v>-8.6905555954919894E-27</v>
      </c>
      <c r="GA75" s="1">
        <v>2.36750246151625E-12</v>
      </c>
      <c r="GB75" s="1">
        <v>-1.5882431851934001E-15</v>
      </c>
      <c r="GC75" s="1">
        <v>-1.2734106463635901E-15</v>
      </c>
      <c r="GD75" s="1">
        <v>-1.6954401697249601E-14</v>
      </c>
      <c r="GE75" s="1">
        <v>-2.18793613806441E-15</v>
      </c>
      <c r="GF75" s="1">
        <v>-2.8965508218101E-16</v>
      </c>
      <c r="GG75" s="1">
        <v>2.0124987113020201E-15</v>
      </c>
      <c r="GH75" s="1">
        <v>2.9423484679196702E-13</v>
      </c>
      <c r="GI75" s="1">
        <v>-3.57941538887033E-16</v>
      </c>
      <c r="GJ75" s="1">
        <v>-5.6993286861521501E-14</v>
      </c>
      <c r="GK75" s="1">
        <v>-3.44333530356772E-14</v>
      </c>
      <c r="GL75" s="1">
        <v>1.7240334837081499E-13</v>
      </c>
      <c r="GM75" s="1">
        <v>-1.5572040826988802E-14</v>
      </c>
      <c r="GN75" s="1">
        <v>7.7958739507434998E-17</v>
      </c>
      <c r="GO75" s="1">
        <v>7.39861466831063E-16</v>
      </c>
      <c r="GP75" s="1">
        <v>-1.3525534915591801E-14</v>
      </c>
      <c r="GQ75" s="1">
        <v>-1.458199382045E-12</v>
      </c>
      <c r="GR75" s="1">
        <v>-1.27476129664718E-12</v>
      </c>
      <c r="GS75" s="1">
        <v>8.2211573356047495E-17</v>
      </c>
      <c r="GT75" s="1">
        <v>-1.45127344029049E-13</v>
      </c>
      <c r="GU75" s="1">
        <v>9.0927706668080905E-14</v>
      </c>
      <c r="GV75" s="1">
        <v>1.4252469515034699E-13</v>
      </c>
      <c r="GW75" s="1">
        <v>2.1572207080392701E-14</v>
      </c>
      <c r="GX75" s="1">
        <v>-6.0709535190064501E-15</v>
      </c>
      <c r="GY75" s="1">
        <v>1.2891579989689199E-15</v>
      </c>
      <c r="GZ75" s="1">
        <v>-2.3827998575702502E-12</v>
      </c>
      <c r="HA75" s="1">
        <v>-3.6459788463185601E-13</v>
      </c>
      <c r="HB75" s="1">
        <v>-2.0540793685204099E-15</v>
      </c>
      <c r="HC75" s="1">
        <v>7.0907833894181802E-16</v>
      </c>
      <c r="HD75" s="1">
        <v>-2.85377738050936E-14</v>
      </c>
      <c r="HE75" s="1">
        <v>2.2863782132442901E-15</v>
      </c>
      <c r="HF75" s="1">
        <v>3.84865343479693E-16</v>
      </c>
      <c r="HG75" s="1">
        <v>-1.6972128125678701E-14</v>
      </c>
      <c r="HH75" s="1">
        <v>-5.9389022039258199E-14</v>
      </c>
      <c r="HI75" s="1">
        <v>4.5054722962868796E-15</v>
      </c>
      <c r="HJ75" s="1">
        <v>-7.3100506700556203E-14</v>
      </c>
      <c r="HK75" s="1">
        <v>-2.4935620861414302E-13</v>
      </c>
      <c r="HL75" s="1">
        <v>-1.96807892089571E-16</v>
      </c>
      <c r="HM75" s="1">
        <v>-6.8469321924949199E-15</v>
      </c>
      <c r="HN75" s="1">
        <v>-1.8986753548615099E-17</v>
      </c>
      <c r="HO75" s="1">
        <v>-4.2299741244094899E-15</v>
      </c>
      <c r="HP75" s="1">
        <v>7.4034449636020302E-12</v>
      </c>
      <c r="HQ75" s="1">
        <v>9.7899530366841008E-16</v>
      </c>
      <c r="HR75" s="1">
        <v>-1.3023204360027701E-18</v>
      </c>
      <c r="HS75" s="1">
        <v>-1.0269032857258199E-14</v>
      </c>
      <c r="HT75" s="1">
        <v>-1.70435261419515E-15</v>
      </c>
      <c r="HU75" s="1">
        <v>-1.98848044110129E-16</v>
      </c>
      <c r="HV75" s="1">
        <v>5.4106328267692098E-14</v>
      </c>
      <c r="HW75" s="1">
        <v>2.7684079563640499E-16</v>
      </c>
      <c r="HX75" s="1">
        <v>-6.2845784639621899E-15</v>
      </c>
      <c r="HY75" s="1">
        <v>3.5288293461019301E-15</v>
      </c>
      <c r="HZ75" s="1">
        <v>-3.4642712010015999E-14</v>
      </c>
      <c r="IA75" s="1">
        <v>-4.4715165554382096E-16</v>
      </c>
      <c r="IB75" s="1">
        <v>-8.5101571854547497E-14</v>
      </c>
      <c r="IC75" s="1">
        <v>-7.08780390218263E-16</v>
      </c>
      <c r="ID75" s="1">
        <v>2.19060018564709E-16</v>
      </c>
      <c r="IE75" s="1">
        <v>-1.08591323284919E-13</v>
      </c>
      <c r="IF75" s="1">
        <v>4.7280692557103697E-14</v>
      </c>
      <c r="IG75" s="1">
        <v>-4.1085969375481899E-16</v>
      </c>
      <c r="IH75" s="1">
        <v>1.3163306901054101E-13</v>
      </c>
      <c r="II75" s="1">
        <v>-2.1667631816997101E-17</v>
      </c>
      <c r="IJ75" s="1">
        <v>-6.2256927778344803E-11</v>
      </c>
      <c r="IK75" s="1">
        <v>1.21750961404574E-14</v>
      </c>
      <c r="IL75" s="1">
        <v>-5.81264522951605E-15</v>
      </c>
      <c r="IM75" s="1">
        <v>-1.6036589366400501E-14</v>
      </c>
      <c r="IN75" s="1">
        <v>5.1221112070985299E-15</v>
      </c>
      <c r="IO75" s="1">
        <v>-7.8279957415564204E-16</v>
      </c>
      <c r="IP75" s="1">
        <v>5.9816895719978096E-15</v>
      </c>
      <c r="IQ75" s="1">
        <v>-1.0039460047632999E-14</v>
      </c>
      <c r="IR75" s="1">
        <v>1.02304716870254E-15</v>
      </c>
      <c r="IS75" s="1">
        <v>1.6944157053906699E-13</v>
      </c>
      <c r="IT75" s="1">
        <v>-4.9989510726148202E-15</v>
      </c>
      <c r="IU75" s="1">
        <v>3.6204382714189202E-16</v>
      </c>
      <c r="IV75" s="1">
        <v>-6.0107964384077703E-14</v>
      </c>
      <c r="IW75" s="1">
        <v>-1.6582458999071201E-14</v>
      </c>
      <c r="IX75" s="1">
        <v>-1.4549418378139201E-15</v>
      </c>
      <c r="IY75" s="1">
        <v>-3.7530601100300002E-14</v>
      </c>
      <c r="IZ75" s="1">
        <v>7.3020228805224497E-15</v>
      </c>
      <c r="JA75" s="1">
        <v>2.52748045715971E-15</v>
      </c>
      <c r="JB75" s="1">
        <v>4.8994351845952401E-15</v>
      </c>
      <c r="JC75" s="1">
        <v>-3.5282735631983099E-16</v>
      </c>
      <c r="JD75" s="1">
        <v>7.3631327673253294E-14</v>
      </c>
      <c r="JE75" s="1">
        <v>6.5874630063599797E-14</v>
      </c>
      <c r="JF75" s="1">
        <v>1.25273330323633E-14</v>
      </c>
      <c r="JG75" s="1">
        <v>1.1509087563273699E-15</v>
      </c>
      <c r="JH75" s="1">
        <v>9.07943068911861E-16</v>
      </c>
      <c r="JI75" s="1">
        <v>1.26521304597354E-13</v>
      </c>
      <c r="JJ75" s="1">
        <v>1.5146237461573799E-14</v>
      </c>
      <c r="JK75" s="1">
        <v>-1.8054490125963901E-15</v>
      </c>
      <c r="JL75" s="1">
        <v>3.0664453075581399E-14</v>
      </c>
      <c r="JM75" s="1">
        <v>-8.0197932016955996E-13</v>
      </c>
      <c r="JN75" s="1">
        <v>-4.9076782666717798E-13</v>
      </c>
      <c r="JO75" s="1">
        <v>1.37059997558678E-13</v>
      </c>
      <c r="JP75" s="1">
        <v>8.2138038915326298E-17</v>
      </c>
      <c r="JQ75" s="1">
        <v>1.6476724048711999E-14</v>
      </c>
      <c r="JR75" s="1">
        <v>-5.9723283322557E-14</v>
      </c>
      <c r="JS75" s="1">
        <v>-6.3148494378491001E-16</v>
      </c>
      <c r="JT75" s="1">
        <v>3.5723374610012301E-14</v>
      </c>
      <c r="JU75" s="1">
        <v>-1.2847128435426199E-15</v>
      </c>
      <c r="JV75" s="1">
        <v>-1.09812811575153E-16</v>
      </c>
      <c r="JW75" s="1">
        <v>-9.1523943104833494E-14</v>
      </c>
      <c r="JX75" s="1">
        <v>3.6758373959575303E-15</v>
      </c>
      <c r="JY75" s="1">
        <v>-4.0220690509941498E-15</v>
      </c>
      <c r="JZ75" s="1">
        <v>-7.9128275126348208E-15</v>
      </c>
      <c r="KA75" s="1">
        <v>-2.4083773762561601E-14</v>
      </c>
      <c r="KB75" s="1">
        <v>7.4408519003541703E-12</v>
      </c>
      <c r="KC75" s="1">
        <v>-1.7353039684693601E-14</v>
      </c>
      <c r="KD75" s="1">
        <v>8.1203532773752502E-13</v>
      </c>
      <c r="KE75" s="1">
        <v>6.2906173431396001E-16</v>
      </c>
      <c r="KF75" s="1">
        <v>2.4029022668672401E-14</v>
      </c>
      <c r="KG75" s="1">
        <v>9.0038378683846999E-14</v>
      </c>
      <c r="KH75" s="1">
        <v>-9.6973177687566407E-12</v>
      </c>
      <c r="KI75" s="1">
        <v>3.5282277647192098E-15</v>
      </c>
      <c r="KJ75" s="1">
        <v>-5.5672628758232003E-14</v>
      </c>
      <c r="KK75" s="1">
        <v>-2.97423381733212E-19</v>
      </c>
      <c r="KL75" s="1">
        <v>2.63831012541931E-15</v>
      </c>
      <c r="KM75" s="1">
        <v>2.25282093505284E-14</v>
      </c>
      <c r="KN75" s="1">
        <v>-9.5154917386527304E-13</v>
      </c>
      <c r="KO75" s="1">
        <v>-9.1669545295672693E-13</v>
      </c>
      <c r="KP75" s="1">
        <v>-2.56991214492137E-14</v>
      </c>
      <c r="KQ75" s="1">
        <v>5.8428470077604205E-14</v>
      </c>
      <c r="KR75" s="1">
        <v>4.6407202121116101E-17</v>
      </c>
      <c r="KS75" s="1">
        <v>2.0058850523762599E-14</v>
      </c>
      <c r="KT75" s="1">
        <v>-4.3482404300327604E-15</v>
      </c>
      <c r="KU75" s="1">
        <v>4.9985872810161597E-15</v>
      </c>
      <c r="KV75" s="1">
        <v>-1.00929383521741E-15</v>
      </c>
      <c r="KW75" s="1">
        <v>4.3050350778936502E-14</v>
      </c>
      <c r="KX75" s="1">
        <v>-5.5955686772155503E-15</v>
      </c>
      <c r="KY75" s="1">
        <v>-1.6091649146175799E-13</v>
      </c>
      <c r="KZ75" s="1">
        <v>-1.16170402914476E-13</v>
      </c>
      <c r="LA75" s="1">
        <v>5.2489605264851497E-15</v>
      </c>
      <c r="LB75" s="1">
        <v>4.4330440862008697E-14</v>
      </c>
      <c r="LC75" s="1">
        <v>-3.2357746150395002E-14</v>
      </c>
      <c r="LD75" s="1">
        <v>-5.7767742865614399E-15</v>
      </c>
      <c r="LE75" s="1">
        <v>3.3149464025225899E-12</v>
      </c>
      <c r="LF75" s="1">
        <v>5.9913170033465198E-16</v>
      </c>
      <c r="LG75" s="1">
        <v>-1.73148210103859E-14</v>
      </c>
      <c r="LH75" s="1">
        <v>-1.9014378682994501E-13</v>
      </c>
      <c r="LI75" s="1">
        <v>1.44189950065742E-15</v>
      </c>
      <c r="LJ75" s="1">
        <v>-7.4067202785838106E-15</v>
      </c>
      <c r="LK75" s="1">
        <v>3.6230849888784697E-14</v>
      </c>
      <c r="LL75" s="1">
        <v>7.4781522059299496E-14</v>
      </c>
      <c r="LM75" s="1">
        <v>-1.9938242810573799E-14</v>
      </c>
      <c r="LN75" s="1">
        <v>-3.4897544410702798E-13</v>
      </c>
      <c r="LO75" s="1">
        <v>2.3608036942388601E-14</v>
      </c>
      <c r="LP75" s="1">
        <v>1.4874851969565E-14</v>
      </c>
      <c r="LQ75" s="1">
        <v>-5.6617470171134903E-13</v>
      </c>
      <c r="LR75" s="1">
        <v>5.3966476471144997E-16</v>
      </c>
      <c r="LS75" s="1">
        <v>3.2535425631539999E-16</v>
      </c>
      <c r="LT75" s="1">
        <v>-7.7658900761341398E-16</v>
      </c>
      <c r="LU75" s="1">
        <v>3.0682436988297099E-12</v>
      </c>
      <c r="LV75" s="1">
        <v>-6.1436783466070299E-16</v>
      </c>
      <c r="LW75" s="1">
        <v>-4.4805028460036701E-16</v>
      </c>
      <c r="LX75" s="1">
        <v>-5.6804432087014499E-14</v>
      </c>
      <c r="LY75" s="1">
        <v>-1.50912140613271E-13</v>
      </c>
      <c r="LZ75" s="1">
        <v>-1.66032567453278E-16</v>
      </c>
      <c r="MA75" s="1">
        <v>4.9403533234662699E-15</v>
      </c>
      <c r="MB75" s="1">
        <v>2.3393558902313899E-13</v>
      </c>
      <c r="MC75" s="1">
        <v>-1.29607789812669E-15</v>
      </c>
      <c r="MD75" s="1">
        <v>7.8291043982118797E-14</v>
      </c>
      <c r="ME75" s="1">
        <v>-7.5811912812324295E-13</v>
      </c>
      <c r="MF75" s="1">
        <v>7.16756452704907E-13</v>
      </c>
      <c r="MG75" s="1">
        <v>4.5051791284021603E-17</v>
      </c>
      <c r="MH75" s="1">
        <v>6.4245696892882701E-14</v>
      </c>
      <c r="MI75" s="1">
        <v>-7.8262856884766994E-14</v>
      </c>
      <c r="MJ75" s="1">
        <v>2.0457165242920399E-12</v>
      </c>
      <c r="MK75" s="1">
        <v>1.6193633317280601E-14</v>
      </c>
      <c r="ML75" s="1">
        <v>8.7286847078150505E-15</v>
      </c>
      <c r="MM75" s="1">
        <v>1.28842770297389E-13</v>
      </c>
      <c r="MN75" s="1">
        <v>3.4622903776121499E-14</v>
      </c>
      <c r="MO75" s="1">
        <v>8.9572856639970005E-14</v>
      </c>
      <c r="MP75" s="1">
        <v>-1.9016118853603199E-15</v>
      </c>
      <c r="MQ75" s="1">
        <v>2.20093337554719E-14</v>
      </c>
      <c r="MR75" s="1">
        <v>-5.0973548038750899E-16</v>
      </c>
      <c r="MS75" s="1">
        <v>-3.8618631757534099E-16</v>
      </c>
      <c r="MT75" s="1">
        <v>6.0898596194967002E-16</v>
      </c>
      <c r="MU75" s="1">
        <v>-2.09995502130265E-13</v>
      </c>
      <c r="MV75" s="1">
        <v>1.2883131898898301E-15</v>
      </c>
      <c r="MW75" s="1">
        <v>-1.9411684479676001E-14</v>
      </c>
      <c r="MX75" s="1">
        <v>-3.5794341150601601E-16</v>
      </c>
      <c r="MY75" s="1">
        <v>-3.9227352265925198E-14</v>
      </c>
      <c r="MZ75" s="1">
        <v>1.12061380501654E-14</v>
      </c>
      <c r="NA75" s="1">
        <v>6.1562977176528397E-15</v>
      </c>
      <c r="NB75" s="1">
        <v>-1.09419492979353E-14</v>
      </c>
      <c r="NC75" s="1">
        <v>2.67535781976965E-14</v>
      </c>
      <c r="ND75" s="1">
        <v>-1.01997597496132E-16</v>
      </c>
      <c r="NE75" s="1">
        <v>-3.2841580941368799E-16</v>
      </c>
      <c r="NF75" s="1">
        <v>-1.8640510465720698E-15</v>
      </c>
      <c r="NG75" s="1">
        <v>-1.52252618974288E-13</v>
      </c>
      <c r="NH75" s="1">
        <v>7.1630988568933902E-17</v>
      </c>
      <c r="NI75" s="1">
        <v>-4.3747315886100899E-15</v>
      </c>
      <c r="NJ75" s="1">
        <v>8.9762147995860798E-16</v>
      </c>
      <c r="NK75" s="1">
        <v>2.4945780894371401E-14</v>
      </c>
      <c r="NL75" s="1">
        <v>-8.3553703192914E-15</v>
      </c>
      <c r="NM75" s="1">
        <v>-2.9183427647376401E-16</v>
      </c>
      <c r="NN75" s="1">
        <v>4.4251202984894802E-14</v>
      </c>
      <c r="NO75" s="1">
        <v>1.4928597050081901E-14</v>
      </c>
      <c r="NP75" s="1">
        <v>-1.19821239651119E-15</v>
      </c>
      <c r="NQ75" s="1">
        <v>1.37199620763949E-17</v>
      </c>
      <c r="NR75" s="1">
        <v>-3.2447884141355899E-17</v>
      </c>
      <c r="NS75" s="1">
        <v>-2.14956875405967E-13</v>
      </c>
      <c r="NT75" s="1">
        <v>-1.95020601772189E-14</v>
      </c>
      <c r="NU75" s="1">
        <v>4.8767221986984801E-13</v>
      </c>
      <c r="NV75" s="1">
        <v>-1.24288189648856E-16</v>
      </c>
      <c r="NW75" s="1">
        <v>1.2757073667138899E-15</v>
      </c>
      <c r="NX75" s="1">
        <v>-9.0318636680273501E-14</v>
      </c>
      <c r="NY75" s="1">
        <v>4.1065258980457199E-14</v>
      </c>
      <c r="NZ75" s="1">
        <v>2.1048066843759799E-16</v>
      </c>
      <c r="OA75" s="1">
        <v>-1.07016602908156E-18</v>
      </c>
      <c r="OB75" s="1">
        <v>-5.9286440450702403E-14</v>
      </c>
      <c r="OC75" s="1">
        <v>2.1748624653503601E-14</v>
      </c>
      <c r="OD75" s="1">
        <v>-5.0232408159535102E-14</v>
      </c>
      <c r="OE75" s="1">
        <v>-4.1915468464435001E-15</v>
      </c>
      <c r="OF75" s="1">
        <v>-5.2365444789439899E-14</v>
      </c>
      <c r="OG75" s="1">
        <v>-1.71702700645758E-14</v>
      </c>
      <c r="OH75" s="1">
        <v>2.24961564584459E-14</v>
      </c>
      <c r="OI75" s="1">
        <v>-1.3360632338981499E-14</v>
      </c>
      <c r="OJ75" s="1">
        <v>-3.3992098271342599E-15</v>
      </c>
      <c r="OK75" s="1">
        <v>-3.9639479402791002E-16</v>
      </c>
      <c r="OL75" s="1">
        <v>6.1683986169632498E-16</v>
      </c>
      <c r="OM75" s="1">
        <v>-8.2670542526244799E-14</v>
      </c>
      <c r="ON75" s="1">
        <v>-1.58897936950182E-13</v>
      </c>
      <c r="OO75" s="1">
        <v>-5.4879616054311999E-15</v>
      </c>
      <c r="OP75" s="1">
        <v>1.93843642437743E-15</v>
      </c>
      <c r="OQ75" s="1">
        <v>2.7670782459400801E-16</v>
      </c>
      <c r="OR75" s="1">
        <v>4.1938207252601898E-14</v>
      </c>
      <c r="OS75" s="1">
        <v>1.4368055511307899E-16</v>
      </c>
      <c r="OT75" s="1">
        <v>5.4857090015760102E-14</v>
      </c>
      <c r="OU75" s="1">
        <v>6.6241585967159102E-17</v>
      </c>
      <c r="OV75" s="1">
        <v>1.2148504081712999E-16</v>
      </c>
      <c r="OW75" s="1">
        <v>3.2660218863184601E-15</v>
      </c>
      <c r="OX75" s="1">
        <v>-3.1851006605645802E-14</v>
      </c>
      <c r="OY75" s="1">
        <v>5.20531991497341E-14</v>
      </c>
      <c r="OZ75" s="1">
        <v>-2.9025865123832402E-16</v>
      </c>
      <c r="PA75" s="1">
        <v>9.8639516557807796E-16</v>
      </c>
      <c r="PB75" s="1">
        <v>-2.6965322449263599E-15</v>
      </c>
      <c r="PC75" s="1">
        <v>-6.9356716206319305E-14</v>
      </c>
      <c r="PD75" s="1">
        <v>-1.7768273971471301E-14</v>
      </c>
      <c r="PE75" s="1">
        <v>3.9732615671612697E-15</v>
      </c>
      <c r="PF75" s="1">
        <v>-4.10022208590497E-15</v>
      </c>
      <c r="PG75" s="1">
        <v>-3.0199590138435201E-15</v>
      </c>
      <c r="PH75" s="1">
        <v>-5.6283981646827103E-16</v>
      </c>
      <c r="PI75" s="1">
        <v>6.1668128548554701E-14</v>
      </c>
      <c r="PJ75" s="1">
        <v>9.3105898952436299E-16</v>
      </c>
      <c r="PK75" s="1">
        <v>-1.6757797235278101E-14</v>
      </c>
      <c r="PL75" s="1">
        <v>-3.5545687333711599E-13</v>
      </c>
      <c r="PM75" s="1">
        <v>3.2616582959952798E-11</v>
      </c>
      <c r="PN75" s="1">
        <v>9.1236455961738493E-15</v>
      </c>
      <c r="PO75" s="1">
        <v>5.3716590458272695E-16</v>
      </c>
      <c r="PP75" s="1">
        <v>-5.2124464210023598E-16</v>
      </c>
      <c r="PQ75" s="1">
        <v>-2.7026865575919998E-16</v>
      </c>
      <c r="PR75" s="1">
        <v>-8.7803005181445796E-15</v>
      </c>
      <c r="PS75" s="1">
        <v>-3.2457553732135102E-13</v>
      </c>
      <c r="PT75" s="1">
        <v>-1.73848592480163E-15</v>
      </c>
      <c r="PU75" s="1">
        <v>-8.9759792161415895E-15</v>
      </c>
      <c r="PV75" s="1">
        <v>-3.0276017035492302E-15</v>
      </c>
      <c r="PW75" s="1">
        <v>-1.5787310103966999E-15</v>
      </c>
      <c r="PX75" s="1">
        <v>-1.78417368122302E-16</v>
      </c>
      <c r="PY75" s="1">
        <v>3.7595395122326698E-13</v>
      </c>
      <c r="PZ75" s="1">
        <v>-3.1647705005204298E-14</v>
      </c>
      <c r="QA75" s="1">
        <v>3.6071856607806402E-14</v>
      </c>
      <c r="QB75" s="1">
        <v>9.3345126747424706E-15</v>
      </c>
      <c r="QC75" s="1">
        <v>2.07915792054738E-14</v>
      </c>
      <c r="QD75" s="1">
        <v>1.22212024150267E-13</v>
      </c>
      <c r="QE75" s="1">
        <v>2.51693166835398E-14</v>
      </c>
      <c r="QF75" s="1">
        <v>1.3433715259892399E-13</v>
      </c>
      <c r="QG75" s="1">
        <v>-5.9480508980684298E-14</v>
      </c>
      <c r="QH75" s="1">
        <v>-1.42332869343288E-13</v>
      </c>
      <c r="QI75" s="1">
        <v>-2.84881749084075E-14</v>
      </c>
      <c r="QJ75" s="1">
        <v>4.2873169911804602E-16</v>
      </c>
      <c r="QK75" s="1">
        <v>-1.0014158867148701E-14</v>
      </c>
      <c r="QL75" s="1">
        <v>1.5270226152730501E-12</v>
      </c>
      <c r="SG75">
        <f>COUNTIF(B75:SF75,"&gt;0.1")</f>
        <v>0</v>
      </c>
    </row>
    <row r="76" spans="1:501" x14ac:dyDescent="0.2">
      <c r="A76" t="s">
        <v>79</v>
      </c>
      <c r="B76">
        <v>0</v>
      </c>
      <c r="C76" s="1">
        <v>9.8027159205422106E-14</v>
      </c>
      <c r="D76" s="1">
        <v>3.3195913248259901E-13</v>
      </c>
      <c r="E76" s="1">
        <v>-1.6761827576072699E-12</v>
      </c>
      <c r="F76" s="1">
        <v>1.2858162487047601E-14</v>
      </c>
      <c r="G76" s="1">
        <v>-5.9137712429408794E-14</v>
      </c>
      <c r="H76" s="1">
        <v>-2.4702343857370999E-16</v>
      </c>
      <c r="I76" s="1">
        <v>3.8826034233744201E-16</v>
      </c>
      <c r="J76" s="1">
        <v>-9.8469603568644697E-16</v>
      </c>
      <c r="K76" s="1">
        <v>8.1718806463090907E-15</v>
      </c>
      <c r="L76" s="1">
        <v>3.0635751729224801E-13</v>
      </c>
      <c r="M76" s="1">
        <v>1.33210366568855E-14</v>
      </c>
      <c r="N76" s="1">
        <v>-8.5150686851748605E-15</v>
      </c>
      <c r="O76" s="1">
        <v>-5.43046740910084E-14</v>
      </c>
      <c r="P76" s="1">
        <v>-5.2784427389443004E-13</v>
      </c>
      <c r="Q76" s="1">
        <v>-2.1714997806453201E-13</v>
      </c>
      <c r="R76" s="1">
        <v>3.2618335326991498E-14</v>
      </c>
      <c r="S76" s="1">
        <v>-4.1874833993752397E-15</v>
      </c>
      <c r="T76" s="1">
        <v>5.5043622020012899E-14</v>
      </c>
      <c r="U76" s="1">
        <v>3.7095508343470902E-16</v>
      </c>
      <c r="V76" s="1">
        <v>-9.7522057575484502E-16</v>
      </c>
      <c r="W76" s="1">
        <v>-1.9695885397852401E-15</v>
      </c>
      <c r="X76" s="1">
        <v>3.6422086456155601E-13</v>
      </c>
      <c r="Y76" s="1">
        <v>4.1762904229451697E-14</v>
      </c>
      <c r="Z76" s="1">
        <v>-1.4436892033300401E-14</v>
      </c>
      <c r="AA76" s="1">
        <v>-1.11049667951369E-14</v>
      </c>
      <c r="AB76" s="1">
        <v>8.5764724056316503E-13</v>
      </c>
      <c r="AC76" s="1">
        <v>-8.5179874832911804E-15</v>
      </c>
      <c r="AD76" s="1">
        <v>3.5144439957882203E-14</v>
      </c>
      <c r="AE76" s="1">
        <v>4.9414393096714797E-12</v>
      </c>
      <c r="AF76" s="1">
        <v>-2.5279678803472599E-14</v>
      </c>
      <c r="AG76" s="1">
        <v>7.1603165188448398E-17</v>
      </c>
      <c r="AH76" s="1">
        <v>7.1549951079227705E-16</v>
      </c>
      <c r="AI76" s="1">
        <v>9.3116805385283705E-14</v>
      </c>
      <c r="AJ76" s="1">
        <v>1.2408157561417201E-12</v>
      </c>
      <c r="AK76" s="1">
        <v>-9.7427282402008006E-15</v>
      </c>
      <c r="AL76" s="1">
        <v>7.8082197487181195E-16</v>
      </c>
      <c r="AM76" s="1">
        <v>2.1209936454921699E-14</v>
      </c>
      <c r="AN76" s="1">
        <v>-6.2723774771864498E-14</v>
      </c>
      <c r="AO76" s="1">
        <v>3.9818052320156998E-13</v>
      </c>
      <c r="AP76" s="1">
        <v>-3.1006768063125697E-14</v>
      </c>
      <c r="AQ76" s="1">
        <v>4.0985471116792901E-15</v>
      </c>
      <c r="AR76" s="1">
        <v>8.6481848005672099E-15</v>
      </c>
      <c r="AS76" s="1">
        <v>1.4474538199866199E-15</v>
      </c>
      <c r="AT76" s="1">
        <v>-3.3550604303324599E-16</v>
      </c>
      <c r="AU76" s="1">
        <v>-7.0448687057375895E-17</v>
      </c>
      <c r="AV76" s="1">
        <v>-3.6708396401346802E-16</v>
      </c>
      <c r="AW76" s="1">
        <v>3.14022775571635E-14</v>
      </c>
      <c r="AX76" s="1">
        <v>-3.5139000690718402E-16</v>
      </c>
      <c r="AY76" s="1">
        <v>3.4698388470361898E-15</v>
      </c>
      <c r="AZ76" s="1">
        <v>-1.06751252869043E-11</v>
      </c>
      <c r="BA76" s="1">
        <v>-3.10267561328578E-14</v>
      </c>
      <c r="BB76" s="1">
        <v>-5.3167713018451801E-17</v>
      </c>
      <c r="BC76" s="1">
        <v>9.3240428694039598E-14</v>
      </c>
      <c r="BD76" s="1">
        <v>1.14976492249771E-14</v>
      </c>
      <c r="BE76" s="1">
        <v>5.4095046215481799E-14</v>
      </c>
      <c r="BF76" s="1">
        <v>3.9424547823753302E-14</v>
      </c>
      <c r="BG76" s="1">
        <v>3.5146651205889002E-14</v>
      </c>
      <c r="BH76" s="1">
        <v>1.0948069107393401E-14</v>
      </c>
      <c r="BI76" s="1">
        <v>7.2714913353887804E-14</v>
      </c>
      <c r="BJ76" s="1">
        <v>-5.4434778287410603E-14</v>
      </c>
      <c r="BK76" s="1">
        <v>3.3081906042557899E-15</v>
      </c>
      <c r="BL76" s="1">
        <v>-3.8331037623512998E-14</v>
      </c>
      <c r="BM76" s="1">
        <v>1.3125448081146301E-14</v>
      </c>
      <c r="BN76" s="1">
        <v>1.1781040945634799E-16</v>
      </c>
      <c r="BO76" s="1">
        <v>4.0593051550308099E-15</v>
      </c>
      <c r="BP76" s="1">
        <v>1.7785094010185099E-14</v>
      </c>
      <c r="BQ76" s="1">
        <v>-1.3632901832253801E-13</v>
      </c>
      <c r="BR76" s="1">
        <v>8.2751031630317904E-17</v>
      </c>
      <c r="BS76" s="1">
        <v>-1.24558244202442E-14</v>
      </c>
      <c r="BT76" s="1">
        <v>1.10319859356354E-14</v>
      </c>
      <c r="BU76" s="1">
        <v>3.4986374775348899E-14</v>
      </c>
      <c r="BV76" s="1">
        <v>2.32642672794693E-14</v>
      </c>
      <c r="BW76" s="1">
        <v>-1.5576989470323599E-14</v>
      </c>
      <c r="BX76" s="1">
        <v>-7.1723537380622705E-15</v>
      </c>
      <c r="BY76" s="1">
        <v>-4.41142810877992E-13</v>
      </c>
      <c r="BZ76" s="1">
        <v>4.4510199136176198E-16</v>
      </c>
      <c r="CA76" s="1">
        <v>2.77433395844259E-14</v>
      </c>
      <c r="CB76" s="1">
        <v>2.05365406460578E-14</v>
      </c>
      <c r="CC76" s="1">
        <v>1.95291986458666E-13</v>
      </c>
      <c r="CD76" s="1">
        <v>-3.4591169779140402E-14</v>
      </c>
      <c r="CE76" s="1">
        <v>2.2229633999935601E-13</v>
      </c>
      <c r="CF76" s="1">
        <v>3.48415634647211E-16</v>
      </c>
      <c r="CG76" s="1">
        <v>-3.5041363686646502E-14</v>
      </c>
      <c r="CH76" s="1">
        <v>-1.4245370169330599E-14</v>
      </c>
      <c r="CI76" s="1">
        <v>-1.66500275970321E-15</v>
      </c>
      <c r="CJ76" s="1">
        <v>-5.0310421835917796E-16</v>
      </c>
      <c r="CK76" s="1">
        <v>7.8793120306331298E-15</v>
      </c>
      <c r="CL76" s="1">
        <v>7.9144039108121199E-15</v>
      </c>
      <c r="CM76" s="1">
        <v>-2.59173575703709E-13</v>
      </c>
      <c r="CN76" s="1">
        <v>4.3012959301616198E-14</v>
      </c>
      <c r="CO76" s="1">
        <v>1.0813158772039E-14</v>
      </c>
      <c r="CP76" s="1">
        <v>-2.02601378010645E-16</v>
      </c>
      <c r="CQ76" s="1">
        <v>5.1078845483555903E-16</v>
      </c>
      <c r="CR76" s="1">
        <v>9.8727578470354598E-16</v>
      </c>
      <c r="CS76" s="1">
        <v>4.0662991526647598E-13</v>
      </c>
      <c r="CT76" s="1">
        <v>-3.6944303648886398E-14</v>
      </c>
      <c r="CU76" s="1">
        <v>-5.4699241541368098E-15</v>
      </c>
      <c r="CV76" s="1">
        <v>-5.1285462035077899E-15</v>
      </c>
      <c r="CW76" s="1">
        <v>-1.14804707277976E-13</v>
      </c>
      <c r="CX76" s="1">
        <v>2.1024066986342401E-13</v>
      </c>
      <c r="CY76" s="1">
        <v>7.43478358873918E-17</v>
      </c>
      <c r="CZ76" s="1">
        <v>-6.0419397148366496E-14</v>
      </c>
      <c r="DA76" s="1">
        <v>-6.1950564365764197E-14</v>
      </c>
      <c r="DB76" s="1">
        <v>1.8750897534024099E-14</v>
      </c>
      <c r="DC76" s="1">
        <v>-1.6203371218552701E-14</v>
      </c>
      <c r="DD76" s="1">
        <v>-2.1376163239551601E-15</v>
      </c>
      <c r="DE76" s="1">
        <v>-4.8609303803399799E-15</v>
      </c>
      <c r="DF76" s="1">
        <v>-2.1039342848829301E-17</v>
      </c>
      <c r="DG76" s="1">
        <v>-1.2882250198615E-14</v>
      </c>
      <c r="DH76" s="1">
        <v>1.7532900366694899E-14</v>
      </c>
      <c r="DI76" s="1">
        <v>2.0027594489700501E-14</v>
      </c>
      <c r="DJ76" s="1">
        <v>-9.9866023707264003E-15</v>
      </c>
      <c r="DK76" s="1">
        <v>1.25542922038056E-16</v>
      </c>
      <c r="DL76" s="1">
        <v>5.1473008983834604E-15</v>
      </c>
      <c r="DM76" s="1">
        <v>-9.2703669889612E-18</v>
      </c>
      <c r="DN76" s="1">
        <v>1.1509631549808301E-13</v>
      </c>
      <c r="DO76" s="1">
        <v>8.3298020191991202E-15</v>
      </c>
      <c r="DP76" s="1">
        <v>5.0277052848853602E-11</v>
      </c>
      <c r="DQ76" s="1">
        <v>-5.2206879401036299E-16</v>
      </c>
      <c r="DR76" s="1">
        <v>1.4411022620023701E-13</v>
      </c>
      <c r="DS76" s="1">
        <v>1.5010626619346301E-14</v>
      </c>
      <c r="DT76" s="1">
        <v>-3.9937488738354801E-14</v>
      </c>
      <c r="DU76" s="1">
        <v>4.2089843969226602E-14</v>
      </c>
      <c r="DV76" s="1">
        <v>-1.8278978674626099E-14</v>
      </c>
      <c r="DW76" s="1">
        <v>-9.6569122605434001E-14</v>
      </c>
      <c r="DX76" s="1">
        <v>3.50445674933302E-16</v>
      </c>
      <c r="DY76" s="1">
        <v>3.1193597340936202E-17</v>
      </c>
      <c r="DZ76" s="1">
        <v>1.1991301749717301E-13</v>
      </c>
      <c r="EA76" s="1">
        <v>4.3360734136436799E-14</v>
      </c>
      <c r="EB76" s="1">
        <v>-2.51636155093622E-15</v>
      </c>
      <c r="EC76" s="1">
        <v>9.9043817137156E-17</v>
      </c>
      <c r="ED76" s="1">
        <v>7.2620503504164196E-15</v>
      </c>
      <c r="EE76" s="1">
        <v>-1.6671929863896399E-13</v>
      </c>
      <c r="EF76" s="1">
        <v>-6.1445360037566801E-14</v>
      </c>
      <c r="EG76" s="1">
        <v>-3.0808304085214301E-14</v>
      </c>
      <c r="EH76" s="1">
        <v>-1.3410668985961101E-13</v>
      </c>
      <c r="EI76" s="1">
        <v>1.3823108739927499E-13</v>
      </c>
      <c r="EJ76" s="1">
        <v>1.2105518748319301E-13</v>
      </c>
      <c r="EK76" s="1">
        <v>7.4156031351460207E-12</v>
      </c>
      <c r="EL76" s="1">
        <v>-1.1691319278947499E-15</v>
      </c>
      <c r="EM76" s="1">
        <v>-8.20096227732311E-13</v>
      </c>
      <c r="EN76" s="1">
        <v>-1.21498605928582E-14</v>
      </c>
      <c r="EO76" s="1">
        <v>1.8424110188456599E-14</v>
      </c>
      <c r="EP76" s="1">
        <v>5.1804120717161603E-14</v>
      </c>
      <c r="EQ76" s="1">
        <v>7.5083721712025096E-17</v>
      </c>
      <c r="ER76" s="1">
        <v>-3.2698303744054502E-16</v>
      </c>
      <c r="ES76" s="1">
        <v>7.7991748039228294E-15</v>
      </c>
      <c r="ET76" s="1">
        <v>2.3054585281402899E-14</v>
      </c>
      <c r="EU76" s="1">
        <v>-2.04247073991267E-14</v>
      </c>
      <c r="EV76" s="1">
        <v>-2.7294798369181799E-15</v>
      </c>
      <c r="EW76" s="1">
        <v>-4.2860970541680702E-14</v>
      </c>
      <c r="EX76" s="1">
        <v>1.31531905978087E-15</v>
      </c>
      <c r="EY76" s="1">
        <v>1.0062747867646101E-15</v>
      </c>
      <c r="EZ76" s="1">
        <v>-8.6238710454274702E-14</v>
      </c>
      <c r="FA76" s="1">
        <v>1.3077581165346E-14</v>
      </c>
      <c r="FB76" s="1">
        <v>-3.6505504848263402E-15</v>
      </c>
      <c r="FC76" s="1">
        <v>-2.8700175572881203E-14</v>
      </c>
      <c r="FD76" s="1">
        <v>-7.3606660995637299E-14</v>
      </c>
      <c r="FE76" s="1">
        <v>4.6821085037329501E-14</v>
      </c>
      <c r="FF76" s="1">
        <v>-5.4139514202756699E-14</v>
      </c>
      <c r="FG76" s="1">
        <v>-5.5147257333840797E-16</v>
      </c>
      <c r="FH76" s="1">
        <v>8.3291286797808102E-15</v>
      </c>
      <c r="FI76" s="1">
        <v>-5.1308632849783601E-15</v>
      </c>
      <c r="FJ76" s="1">
        <v>-1.0944409981018299E-13</v>
      </c>
      <c r="FK76" s="1">
        <v>-1.16155132845028E-12</v>
      </c>
      <c r="FL76" s="1">
        <v>-8.9294180881608104E-16</v>
      </c>
      <c r="FM76" s="1">
        <v>3.9395977076235197E-12</v>
      </c>
      <c r="FN76" s="1">
        <v>7.8598757850988192E-15</v>
      </c>
      <c r="FO76" s="1">
        <v>3.5422482912475899E-17</v>
      </c>
      <c r="FP76" s="1">
        <v>7.9453011030729899E-16</v>
      </c>
      <c r="FQ76" s="1">
        <v>2.64584247069435E-18</v>
      </c>
      <c r="FR76" s="1">
        <v>-8.3609883895015997E-15</v>
      </c>
      <c r="FS76" s="1">
        <v>5.01918260571513E-18</v>
      </c>
      <c r="FT76" s="1">
        <v>2.55256805553412E-14</v>
      </c>
      <c r="FU76" s="1">
        <v>-3.8850757738484799E-11</v>
      </c>
      <c r="FV76" s="1">
        <v>9.9221436176925092E-13</v>
      </c>
      <c r="FW76" s="1">
        <v>2.0462386737085899E-14</v>
      </c>
      <c r="FX76" s="1">
        <v>1.20830338222179E-15</v>
      </c>
      <c r="FY76" s="1">
        <v>3.8946108187795E-13</v>
      </c>
      <c r="FZ76" s="1">
        <v>8.6044042671897303E-17</v>
      </c>
      <c r="GA76" s="1">
        <v>1.5793318563313999E-14</v>
      </c>
      <c r="GB76" s="1">
        <v>-3.6820193571505301E-14</v>
      </c>
      <c r="GC76" s="1">
        <v>1.9390421231786999E-14</v>
      </c>
      <c r="GD76" s="1">
        <v>-3.3873766939446E-16</v>
      </c>
      <c r="GE76" s="1">
        <v>5.29625518018014E-16</v>
      </c>
      <c r="GF76" s="1">
        <v>-1.1654542354663501E-13</v>
      </c>
      <c r="GG76" s="1">
        <v>1.6083204273241699E-14</v>
      </c>
      <c r="GH76" s="1">
        <v>-1.0999918302527E-14</v>
      </c>
      <c r="GI76" s="1">
        <v>-4.9177115278974702E-14</v>
      </c>
      <c r="GJ76" s="1">
        <v>1.26303957861868E-14</v>
      </c>
      <c r="GK76" s="1">
        <v>-4.6275155055774802E-16</v>
      </c>
      <c r="GL76" s="1">
        <v>-4.5556642083079497E-15</v>
      </c>
      <c r="GM76" s="1">
        <v>-3.2783225739894498E-14</v>
      </c>
      <c r="GN76" s="1">
        <v>-5.3167238853673104E-16</v>
      </c>
      <c r="GO76" s="1">
        <v>1.21879331971968E-12</v>
      </c>
      <c r="GP76" s="1">
        <v>9.9458468283567596E-15</v>
      </c>
      <c r="GQ76" s="1">
        <v>-1.19356736711631E-14</v>
      </c>
      <c r="GR76" s="1">
        <v>1.8216597314045201E-15</v>
      </c>
      <c r="GS76" s="1">
        <v>4.5288127961713398E-14</v>
      </c>
      <c r="GT76" s="1">
        <v>3.2658473029406901E-16</v>
      </c>
      <c r="GU76" s="1">
        <v>1.39554318892722E-14</v>
      </c>
      <c r="GV76" s="1">
        <v>-4.8082495500245297E-15</v>
      </c>
      <c r="GW76" s="1">
        <v>-8.9747822426854299E-14</v>
      </c>
      <c r="GX76" s="1">
        <v>-7.2270533107582404E-15</v>
      </c>
      <c r="GY76" s="1">
        <v>1.4691187766749301E-16</v>
      </c>
      <c r="GZ76" s="1">
        <v>7.6097451005694601E-14</v>
      </c>
      <c r="HA76" s="1">
        <v>-1.9773395578466801E-13</v>
      </c>
      <c r="HB76" s="1">
        <v>-2.10117671452506E-13</v>
      </c>
      <c r="HC76" s="1">
        <v>1.1808572039904901E-13</v>
      </c>
      <c r="HD76" s="1">
        <v>4.0058912122455802E-14</v>
      </c>
      <c r="HE76" s="1">
        <v>2.6784760033363201E-14</v>
      </c>
      <c r="HF76" s="1">
        <v>5.2834258456232799E-14</v>
      </c>
      <c r="HG76" s="1">
        <v>1.7382695145827401E-16</v>
      </c>
      <c r="HH76" s="1">
        <v>2.27144575586081E-15</v>
      </c>
      <c r="HI76" s="1">
        <v>-1.0789640200083701E-12</v>
      </c>
      <c r="HJ76" s="1">
        <v>4.9270336581270099E-17</v>
      </c>
      <c r="HK76" s="1">
        <v>-5.9515351019612905E-14</v>
      </c>
      <c r="HL76" s="1">
        <v>5.84966575179206E-14</v>
      </c>
      <c r="HM76" s="1">
        <v>2.3136970408631401E-13</v>
      </c>
      <c r="HN76" s="1">
        <v>-1.4168422509008501E-14</v>
      </c>
      <c r="HO76" s="1">
        <v>4.8435243297343001E-15</v>
      </c>
      <c r="HP76" s="1">
        <v>-2.6853067187522598E-13</v>
      </c>
      <c r="HQ76" s="1">
        <v>1.8959859857703401E-14</v>
      </c>
      <c r="HR76" s="1">
        <v>4.1389158226320897E-17</v>
      </c>
      <c r="HS76" s="1">
        <v>-1.2715424123411299E-16</v>
      </c>
      <c r="HT76" s="1">
        <v>-2.0826915044605299E-14</v>
      </c>
      <c r="HU76" s="1">
        <v>5.0090987242338199E-15</v>
      </c>
      <c r="HV76" s="1">
        <v>-4.57132520090683E-13</v>
      </c>
      <c r="HW76" s="1">
        <v>6.9786947041727396E-14</v>
      </c>
      <c r="HX76" s="1">
        <v>1.5677875749857201E-13</v>
      </c>
      <c r="HY76" s="1">
        <v>-8.5890683183408505E-14</v>
      </c>
      <c r="HZ76" s="1">
        <v>-1.3609559602234201E-15</v>
      </c>
      <c r="IA76" s="1">
        <v>-1.01311182318854E-15</v>
      </c>
      <c r="IB76" s="1">
        <v>-5.5833339281219301E-16</v>
      </c>
      <c r="IC76" s="1">
        <v>3.5826569042141098E-14</v>
      </c>
      <c r="ID76" s="1">
        <v>1.0598882331571399E-14</v>
      </c>
      <c r="IE76" s="1">
        <v>-3.5340392818070601E-15</v>
      </c>
      <c r="IF76" s="1">
        <v>2.5193170046494501E-14</v>
      </c>
      <c r="IG76" s="1">
        <v>3.1430378352636201E-13</v>
      </c>
      <c r="IH76" s="1">
        <v>-1.8502359547028398E-14</v>
      </c>
      <c r="II76" s="1">
        <v>7.2421883125889103E-14</v>
      </c>
      <c r="IJ76" s="1">
        <v>3.7086772454766998E-16</v>
      </c>
      <c r="IK76" s="1">
        <v>-4.6881076059284399E-12</v>
      </c>
      <c r="IL76" s="1">
        <v>-1.4535829416818499E-14</v>
      </c>
      <c r="IM76" s="1">
        <v>-3.9470759546675997E-14</v>
      </c>
      <c r="IN76" s="1">
        <v>3.8875131179811197E-15</v>
      </c>
      <c r="IO76" s="1">
        <v>-4.17664050043916E-14</v>
      </c>
      <c r="IP76" s="1">
        <v>3.8116657522164601E-11</v>
      </c>
      <c r="IQ76" s="1">
        <v>6.7365061110190294E-14</v>
      </c>
      <c r="IR76" s="1">
        <v>-5.2013632990539002E-14</v>
      </c>
      <c r="IS76" s="1">
        <v>-1.7220356501281E-14</v>
      </c>
      <c r="IT76" s="1">
        <v>2.4559278624481798E-14</v>
      </c>
      <c r="IU76" s="1">
        <v>8.4354262088032895E-16</v>
      </c>
      <c r="IV76" s="1">
        <v>3.9216604593257298E-14</v>
      </c>
      <c r="IW76" s="1">
        <v>-7.5259872790285699E-14</v>
      </c>
      <c r="IX76" s="1">
        <v>-3.4739237859820399E-14</v>
      </c>
      <c r="IY76" s="1">
        <v>-1.49837521457396E-13</v>
      </c>
      <c r="IZ76" s="1">
        <v>6.7528987897865697E-15</v>
      </c>
      <c r="JA76" s="1">
        <v>3.7752366670395502E-15</v>
      </c>
      <c r="JB76" s="1">
        <v>1.3551028964737901E-16</v>
      </c>
      <c r="JC76" s="1">
        <v>-2.7942575339778999E-13</v>
      </c>
      <c r="JD76" s="1">
        <v>-9.8020168518373504E-14</v>
      </c>
      <c r="JE76" s="1">
        <v>2.0607502653175699E-13</v>
      </c>
      <c r="JF76" s="1">
        <v>-2.10901310495398E-13</v>
      </c>
      <c r="JG76" s="1">
        <v>-2.4624367892045399E-15</v>
      </c>
      <c r="JH76" s="1">
        <v>-6.5290826156060197E-14</v>
      </c>
      <c r="JI76" s="1">
        <v>2.7369528931716199E-15</v>
      </c>
      <c r="JJ76" s="1">
        <v>2.4503782901050899E-14</v>
      </c>
      <c r="JK76" s="1">
        <v>1.22975070224873E-14</v>
      </c>
      <c r="JL76" s="1">
        <v>1.88256190729688E-16</v>
      </c>
      <c r="JM76" s="1">
        <v>-9.2434187507435299E-15</v>
      </c>
      <c r="JN76" s="1">
        <v>5.9260445984467001E-14</v>
      </c>
      <c r="JO76" s="1">
        <v>2.32664021943041E-13</v>
      </c>
      <c r="JP76" s="1">
        <v>-4.2848284337320402E-14</v>
      </c>
      <c r="JQ76" s="1">
        <v>6.2921570107714896E-13</v>
      </c>
      <c r="JR76" s="1">
        <v>-3.6566096188896801E-29</v>
      </c>
      <c r="JS76" s="1">
        <v>-1.1328134146753401E-13</v>
      </c>
      <c r="JT76" s="1">
        <v>-3.7284113199944099E-16</v>
      </c>
      <c r="JU76" s="1">
        <v>1.14564548058306E-14</v>
      </c>
      <c r="JV76" s="1">
        <v>7.7583574774321305E-15</v>
      </c>
      <c r="JW76" s="1">
        <v>-1.75594099689926E-15</v>
      </c>
      <c r="JX76" s="1">
        <v>-1.6876923815340199E-13</v>
      </c>
      <c r="JY76" s="1">
        <v>-2.4813123959566999E-13</v>
      </c>
      <c r="JZ76" s="1">
        <v>4.5889472736709602E-14</v>
      </c>
      <c r="KA76" s="1">
        <v>1.22504526326388E-14</v>
      </c>
      <c r="KB76" s="1">
        <v>1.9896037457779301E-12</v>
      </c>
      <c r="KC76" s="1">
        <v>8.9727681712777294E-15</v>
      </c>
      <c r="KD76" s="1">
        <v>-2.5439519767900699E-13</v>
      </c>
      <c r="KE76" s="1">
        <v>-1.2654361771090101E-13</v>
      </c>
      <c r="KF76" s="1">
        <v>2.1697939640444801E-16</v>
      </c>
      <c r="KG76" s="1">
        <v>-3.0146025438118301E-14</v>
      </c>
      <c r="KH76" s="1">
        <v>1.4676284147861E-13</v>
      </c>
      <c r="KI76" s="1">
        <v>-3.2022899271863799E-16</v>
      </c>
      <c r="KJ76" s="1">
        <v>1.0149748421598601E-15</v>
      </c>
      <c r="KK76" s="1">
        <v>1.0787580365454501E-17</v>
      </c>
      <c r="KL76" s="1">
        <v>-1.2207264442221301E-13</v>
      </c>
      <c r="KM76" s="1">
        <v>-1.77063937030549E-12</v>
      </c>
      <c r="KN76" s="1">
        <v>7.2714457988450501E-14</v>
      </c>
      <c r="KO76" s="1">
        <v>5.53076774328027E-14</v>
      </c>
      <c r="KP76" s="1">
        <v>6.7953380441926001E-14</v>
      </c>
      <c r="KQ76" s="1">
        <v>4.9840877068093197E-14</v>
      </c>
      <c r="KR76" s="1">
        <v>6.9374859487243398E-14</v>
      </c>
      <c r="KS76" s="1">
        <v>-2.5015527625984E-14</v>
      </c>
      <c r="KT76" s="1">
        <v>-1.3085412590493E-16</v>
      </c>
      <c r="KU76" s="1">
        <v>-3.7787889055020502E-15</v>
      </c>
      <c r="KV76" s="1">
        <v>1.2165814653810199E-14</v>
      </c>
      <c r="KW76" s="1">
        <v>-3.7878624761247397E-14</v>
      </c>
      <c r="KX76" s="1">
        <v>8.9936752378469993E-16</v>
      </c>
      <c r="KY76" s="1">
        <v>1.5339132895990001E-14</v>
      </c>
      <c r="KZ76" s="1">
        <v>-6.2121654774009196E-15</v>
      </c>
      <c r="LA76" s="1">
        <v>3.76448765301495E-16</v>
      </c>
      <c r="LB76" s="1">
        <v>-1.7360280632832901E-13</v>
      </c>
      <c r="LC76" s="1">
        <v>1.05764079186914E-17</v>
      </c>
      <c r="LD76" s="1">
        <v>-2.3841485172464299E-14</v>
      </c>
      <c r="LE76" s="1">
        <v>1.41023008450778E-15</v>
      </c>
      <c r="LF76" s="1">
        <v>1.9008018279232E-11</v>
      </c>
      <c r="LG76" s="1">
        <v>1.0798566880906899E-15</v>
      </c>
      <c r="LH76" s="1">
        <v>-1.5861392441837301E-14</v>
      </c>
      <c r="LI76" s="1">
        <v>-5.02747387938236E-14</v>
      </c>
      <c r="LJ76" s="1">
        <v>-1.5965800174933799E-13</v>
      </c>
      <c r="LK76" s="1">
        <v>3.5492237401605401E-16</v>
      </c>
      <c r="LL76" s="1">
        <v>-5.6665722470032197E-15</v>
      </c>
      <c r="LM76" s="1">
        <v>2.99835702895204E-12</v>
      </c>
      <c r="LN76" s="1">
        <v>-1.66712546569126E-17</v>
      </c>
      <c r="LO76" s="1">
        <v>-4.3409250078561702E-16</v>
      </c>
      <c r="LP76" s="1">
        <v>-6.3351786021297297E-14</v>
      </c>
      <c r="LQ76" s="1">
        <v>1.1325178160195399E-13</v>
      </c>
      <c r="LR76" s="1">
        <v>-2.17990389053455E-14</v>
      </c>
      <c r="LS76" s="1">
        <v>3.1976130109772998E-16</v>
      </c>
      <c r="LT76" s="1">
        <v>2.93494809935345E-15</v>
      </c>
      <c r="LU76" s="1">
        <v>1.6990854823090099E-13</v>
      </c>
      <c r="LV76" s="1">
        <v>1.3657781175404001E-16</v>
      </c>
      <c r="LW76" s="1">
        <v>4.08644720665466E-14</v>
      </c>
      <c r="LX76" s="1">
        <v>1.8958246158473601E-18</v>
      </c>
      <c r="LY76" s="1">
        <v>-1.8341234329724E-14</v>
      </c>
      <c r="LZ76" s="1">
        <v>-1.3651079767864299E-15</v>
      </c>
      <c r="MA76" s="1">
        <v>-2.0267940968628499E-11</v>
      </c>
      <c r="MB76" s="1">
        <v>8.2584410805608605E-12</v>
      </c>
      <c r="MC76" s="1">
        <v>1.5285893090713499E-14</v>
      </c>
      <c r="MD76" s="1">
        <v>-2.98990549193836E-15</v>
      </c>
      <c r="ME76" s="1">
        <v>-5.1042409622505998E-14</v>
      </c>
      <c r="MF76" s="1">
        <v>-8.1589861288161201E-16</v>
      </c>
      <c r="MG76" s="1">
        <v>-1.93870141492405E-14</v>
      </c>
      <c r="MH76" s="1">
        <v>6.49624560161607E-14</v>
      </c>
      <c r="MI76" s="1">
        <v>1.2328495550657201E-14</v>
      </c>
      <c r="MJ76" s="1">
        <v>5.3765574999152602E-14</v>
      </c>
      <c r="MK76" s="1">
        <v>-1.57873394633714E-14</v>
      </c>
      <c r="ML76" s="1">
        <v>-7.7033991025307297E-14</v>
      </c>
      <c r="MM76" s="1">
        <v>-6.0186139816151303E-18</v>
      </c>
      <c r="MN76" s="1">
        <v>3.6656801404659303E-14</v>
      </c>
      <c r="MO76" s="1">
        <v>-2.8323875591422901E-14</v>
      </c>
      <c r="MP76" s="1">
        <v>-1.0961481474819101E-14</v>
      </c>
      <c r="MQ76" s="1">
        <v>1.01824097545328E-14</v>
      </c>
      <c r="MR76" s="1">
        <v>-3.8794327566863603E-14</v>
      </c>
      <c r="MS76" s="1">
        <v>3.9780217082843498E-16</v>
      </c>
      <c r="MT76" s="1">
        <v>4.9748795477756099E-14</v>
      </c>
      <c r="MU76" s="1">
        <v>1.0192608145912901E-13</v>
      </c>
      <c r="MV76" s="1">
        <v>-2.5620068074884002E-13</v>
      </c>
      <c r="MW76" s="1">
        <v>1.50627030046383E-13</v>
      </c>
      <c r="MX76" s="1">
        <v>-5.8143230473549705E-17</v>
      </c>
      <c r="MY76" s="1">
        <v>3.0316744015645197E-14</v>
      </c>
      <c r="MZ76" s="1">
        <v>-2.9617141675422799E-16</v>
      </c>
      <c r="NA76" s="1">
        <v>1.9006793946065901E-16</v>
      </c>
      <c r="NB76" s="1">
        <v>1.2318780013170301E-13</v>
      </c>
      <c r="NC76" s="1">
        <v>1.10373177215505E-17</v>
      </c>
      <c r="ND76" s="1">
        <v>-2.3448031101768599E-16</v>
      </c>
      <c r="NE76" s="1">
        <v>1.9329882804007601E-13</v>
      </c>
      <c r="NF76" s="1">
        <v>-2.6978884386263901E-14</v>
      </c>
      <c r="NG76" s="1">
        <v>7.7092578897730595E-15</v>
      </c>
      <c r="NH76" s="1">
        <v>1.8708186020216699E-16</v>
      </c>
      <c r="NI76" s="1">
        <v>7.5234816640454099E-15</v>
      </c>
      <c r="NJ76" s="1">
        <v>4.2122132110627598E-15</v>
      </c>
      <c r="NK76" s="1">
        <v>-2.6503377254103901E-14</v>
      </c>
      <c r="NL76" s="1">
        <v>1.73161678055639E-14</v>
      </c>
      <c r="NM76" s="1">
        <v>2.7634195239779998E-16</v>
      </c>
      <c r="NN76" s="1">
        <v>7.9370527735654899E-16</v>
      </c>
      <c r="NO76" s="1">
        <v>-4.9897663267139097E-15</v>
      </c>
      <c r="NP76" s="1">
        <v>1.43529038831466E-15</v>
      </c>
      <c r="NQ76" s="1">
        <v>-9.6067081427047898E-14</v>
      </c>
      <c r="NR76" s="1">
        <v>4.5238124657811503E-14</v>
      </c>
      <c r="NS76" s="1">
        <v>2.82419976153408E-14</v>
      </c>
      <c r="NT76" s="1">
        <v>1.09450930817732E-14</v>
      </c>
      <c r="NU76" s="1">
        <v>-9.0102165913799103E-14</v>
      </c>
      <c r="NV76" s="1">
        <v>-3.9011975878004302E-15</v>
      </c>
      <c r="NW76" s="1">
        <v>6.7603289232828704E-14</v>
      </c>
      <c r="NX76" s="1">
        <v>3.5169186587685703E-14</v>
      </c>
      <c r="NY76" s="1">
        <v>-1.7532933119682999E-14</v>
      </c>
      <c r="NZ76" s="1">
        <v>4.2061537086556201E-16</v>
      </c>
      <c r="OA76" s="1">
        <v>2.1235678812912499E-14</v>
      </c>
      <c r="OB76" s="1">
        <v>1.8139851269821701E-13</v>
      </c>
      <c r="OC76" s="1">
        <v>-3.2058802645401098E-16</v>
      </c>
      <c r="OD76" s="1">
        <v>3.7447750860559401E-16</v>
      </c>
      <c r="OE76" s="1">
        <v>-1.1442545254400801E-13</v>
      </c>
      <c r="OF76" s="1">
        <v>-2.51398384169212E-14</v>
      </c>
      <c r="OG76" s="1">
        <v>-1.9725963153270599E-14</v>
      </c>
      <c r="OH76" s="1">
        <v>-5.8206402752941597E-14</v>
      </c>
      <c r="OI76" s="1">
        <v>7.0420208431441998E-15</v>
      </c>
      <c r="OJ76" s="1">
        <v>-8.6602285403236704E-16</v>
      </c>
      <c r="OK76" s="1">
        <v>7.3014914490939893E-15</v>
      </c>
      <c r="OL76" s="1">
        <v>4.4679484604593504E-15</v>
      </c>
      <c r="OM76" s="1">
        <v>3.18781848437407E-16</v>
      </c>
      <c r="ON76" s="1">
        <v>-9.9743365807061403E-15</v>
      </c>
      <c r="OO76" s="1">
        <v>6.0259478401676602E-15</v>
      </c>
      <c r="OP76" s="1">
        <v>2.1693867126041499E-15</v>
      </c>
      <c r="OQ76" s="1">
        <v>1.54818264107357E-14</v>
      </c>
      <c r="OR76" s="1">
        <v>3.5621806514257199E-15</v>
      </c>
      <c r="OS76" s="1">
        <v>-6.5809102973958398E-15</v>
      </c>
      <c r="OT76" s="1">
        <v>2.9273455066395099E-13</v>
      </c>
      <c r="OU76" s="1">
        <v>-4.2939252148026903E-14</v>
      </c>
      <c r="OV76" s="1">
        <v>-1.15821925614238E-14</v>
      </c>
      <c r="OW76" s="1">
        <v>-1.06579583062176E-13</v>
      </c>
      <c r="OX76" s="1">
        <v>1.1069924751134599E-14</v>
      </c>
      <c r="OY76" s="1">
        <v>-6.8370082997534898E-16</v>
      </c>
      <c r="OZ76" s="1">
        <v>3.3942627300819799E-14</v>
      </c>
      <c r="PA76" s="1">
        <v>-5.4283583062432101E-16</v>
      </c>
      <c r="PB76" s="1">
        <v>1.8941733692739901E-14</v>
      </c>
      <c r="PC76" s="1">
        <v>-4.8502466137743698E-15</v>
      </c>
      <c r="PD76" s="1">
        <v>1.35871467881729E-14</v>
      </c>
      <c r="PE76" s="1">
        <v>7.4218571252152394E-17</v>
      </c>
      <c r="PF76" s="1">
        <v>2.7755279792972602E-15</v>
      </c>
      <c r="PG76" s="1">
        <v>-9.5505723007856103E-14</v>
      </c>
      <c r="PH76" s="1">
        <v>-1.02953766412376E-13</v>
      </c>
      <c r="PI76" s="1">
        <v>3.0010954520854199E-14</v>
      </c>
      <c r="PJ76" s="1">
        <v>-1.34707221834433E-14</v>
      </c>
      <c r="PK76" s="1">
        <v>1.72009039126743E-14</v>
      </c>
      <c r="PL76" s="1">
        <v>-3.2803385149251298E-15</v>
      </c>
      <c r="PM76" s="1">
        <v>-1.03610769434418E-13</v>
      </c>
      <c r="PN76" s="1">
        <v>8.9607708550221793E-15</v>
      </c>
      <c r="PO76" s="1">
        <v>4.18515177615349E-14</v>
      </c>
      <c r="PP76" s="1">
        <v>-3.4246041203906998E-13</v>
      </c>
      <c r="PQ76" s="1">
        <v>-2.7686807832911401E-16</v>
      </c>
      <c r="PR76" s="1">
        <v>-1.9362596190743199E-12</v>
      </c>
      <c r="PS76" s="1">
        <v>1.0566100155416899E-15</v>
      </c>
      <c r="PT76" s="1">
        <v>3.0010132091644803E-14</v>
      </c>
      <c r="PU76" s="1">
        <v>2.79959045204383E-14</v>
      </c>
      <c r="PV76" s="1">
        <v>-5.8681735758968396E-14</v>
      </c>
      <c r="PW76" s="1">
        <v>2.5091914433600599E-14</v>
      </c>
      <c r="PX76" s="1">
        <v>2.9295265228946001E-14</v>
      </c>
      <c r="PY76" s="1">
        <v>1.2201561292414199E-13</v>
      </c>
      <c r="PZ76" s="1">
        <v>-1.82329250383463E-14</v>
      </c>
      <c r="QA76" s="1">
        <v>3.2903372328992802E-14</v>
      </c>
      <c r="QB76" s="1">
        <v>-2.25733801432832E-16</v>
      </c>
      <c r="QC76" s="1">
        <v>-2.0268995865339699E-15</v>
      </c>
      <c r="QD76" s="1">
        <v>-3.1518151219418101E-14</v>
      </c>
      <c r="QE76" s="1">
        <v>-2.0871120162295699E-14</v>
      </c>
      <c r="QF76" s="1">
        <v>2.1516222302272101E-15</v>
      </c>
      <c r="QG76" s="1">
        <v>5.4744732074494196E-15</v>
      </c>
      <c r="QH76" s="1">
        <v>-1.37440783147668E-14</v>
      </c>
      <c r="QI76" s="1">
        <v>-4.2228397629927801E-13</v>
      </c>
      <c r="QJ76" s="1">
        <v>7.1105177687428498E-15</v>
      </c>
      <c r="QK76" s="1">
        <v>7.0435817049203504E-14</v>
      </c>
      <c r="SG76">
        <f>COUNTIF(B76:SF76,"&gt;0.1")</f>
        <v>0</v>
      </c>
    </row>
    <row r="77" spans="1:501" x14ac:dyDescent="0.2">
      <c r="A77" t="s">
        <v>80</v>
      </c>
      <c r="B77" s="1">
        <v>5.0602757133391601E-17</v>
      </c>
      <c r="C77" s="1">
        <v>-7.2678456109404105E-15</v>
      </c>
      <c r="D77" s="1">
        <v>-9.8876776071755508E-15</v>
      </c>
      <c r="E77" s="1">
        <v>1.70111036744579E-15</v>
      </c>
      <c r="F77" s="1">
        <v>9.9003728083221902E-14</v>
      </c>
      <c r="G77" s="1">
        <v>-3.96292743989363E-16</v>
      </c>
      <c r="H77" s="1">
        <v>-8.1376761322973898E-16</v>
      </c>
      <c r="I77" s="1">
        <v>-5.06677470451103E-14</v>
      </c>
      <c r="J77" s="1">
        <v>-1.10431652524515E-16</v>
      </c>
      <c r="K77" s="1">
        <v>-1.0589275542625899E-12</v>
      </c>
      <c r="L77" s="1">
        <v>-4.8356017160068898E-15</v>
      </c>
      <c r="M77" s="1">
        <v>6.2808118817840502E-16</v>
      </c>
      <c r="N77" s="1">
        <v>-5.3375796222937601E-15</v>
      </c>
      <c r="O77" s="1">
        <v>-1.0442840909716499E-16</v>
      </c>
      <c r="P77" s="1">
        <v>6.3377965198920998E-16</v>
      </c>
      <c r="Q77" s="1">
        <v>-4.0328523444496303E-14</v>
      </c>
      <c r="R77" s="1">
        <v>1.43267719441565E-13</v>
      </c>
      <c r="S77" s="1">
        <v>-8.5518184185293405E-15</v>
      </c>
      <c r="T77" s="1">
        <v>7.2080913156809001E-14</v>
      </c>
      <c r="U77" s="1">
        <v>1.91619024481791E-13</v>
      </c>
      <c r="V77" s="1">
        <v>-3.8242665373027399E-16</v>
      </c>
      <c r="W77" s="1">
        <v>1.4697169503410299E-16</v>
      </c>
      <c r="X77" s="1">
        <v>-4.8857888410504396E-16</v>
      </c>
      <c r="Y77" s="1">
        <v>2.2485616068477301E-15</v>
      </c>
      <c r="Z77" s="1">
        <v>1.4506997211571301E-16</v>
      </c>
      <c r="AA77">
        <v>0</v>
      </c>
      <c r="AB77" s="1">
        <v>-4.7215135490257202E-17</v>
      </c>
      <c r="AC77" s="1">
        <v>2.1928179729792999E-14</v>
      </c>
      <c r="AD77" s="1">
        <v>2.6192861628330399E-17</v>
      </c>
      <c r="AE77" s="1">
        <v>-2.2974210107919801E-13</v>
      </c>
      <c r="AF77" s="1">
        <v>5.3806647088268502E-17</v>
      </c>
      <c r="AG77" s="1">
        <v>4.6276692869101697E-15</v>
      </c>
      <c r="AH77" s="1">
        <v>-7.1175433950191103E-13</v>
      </c>
      <c r="AI77" s="1">
        <v>-9.4815688941080998E-15</v>
      </c>
      <c r="AJ77" s="1">
        <v>-6.6241365770936697E-17</v>
      </c>
      <c r="AK77" s="1">
        <v>3.2542927862707602E-16</v>
      </c>
      <c r="AL77" s="1">
        <v>4.2895978403412401E-14</v>
      </c>
      <c r="AM77" s="1">
        <v>-1.9430545115276E-16</v>
      </c>
      <c r="AN77" s="1">
        <v>4.90149999173204E-15</v>
      </c>
      <c r="AO77" s="1">
        <v>5.08882972294419E-14</v>
      </c>
      <c r="AP77" s="1">
        <v>-1.8614843684972799E-16</v>
      </c>
      <c r="AQ77" s="1">
        <v>2.7969023873902302E-16</v>
      </c>
      <c r="AR77" s="1">
        <v>-1.6103505354794601E-17</v>
      </c>
      <c r="AS77" s="1">
        <v>-3.1494223017285699E-15</v>
      </c>
      <c r="AT77" s="1">
        <v>-1.5832165444584299E-16</v>
      </c>
      <c r="AU77" s="1">
        <v>1.07685715296722E-13</v>
      </c>
      <c r="AV77" s="1">
        <v>1.5074907521776101E-13</v>
      </c>
      <c r="AW77" s="1">
        <v>-3.3660942142080802E-15</v>
      </c>
      <c r="AX77" s="1">
        <v>6.2855781610969697E-15</v>
      </c>
      <c r="AY77" s="1">
        <v>-2.16907044831833E-16</v>
      </c>
      <c r="AZ77" s="1">
        <v>-1.73022090270622E-15</v>
      </c>
      <c r="BA77" s="1">
        <v>5.0336806899571201E-16</v>
      </c>
      <c r="BB77" s="1">
        <v>1.8122175956621699E-16</v>
      </c>
      <c r="BC77" s="1">
        <v>-4.2321431363475697E-15</v>
      </c>
      <c r="BD77" s="1">
        <v>-2.79959176491059E-15</v>
      </c>
      <c r="BE77" s="1">
        <v>-1.4409733091393E-12</v>
      </c>
      <c r="BF77" s="1">
        <v>-1.4536238372903799E-16</v>
      </c>
      <c r="BG77" s="1">
        <v>-1.47300836078458E-13</v>
      </c>
      <c r="BH77" s="1">
        <v>2.5738508641653701E-14</v>
      </c>
      <c r="BI77" s="1">
        <v>4.2875328858859499E-15</v>
      </c>
      <c r="BJ77" s="1">
        <v>-5.1857556580188396E-16</v>
      </c>
      <c r="BK77" s="1">
        <v>-4.5766886060269203E-14</v>
      </c>
      <c r="BL77" s="1">
        <v>-3.1362512570405101E-14</v>
      </c>
      <c r="BM77" s="1">
        <v>1.1036667369002301E-15</v>
      </c>
      <c r="BN77" s="1">
        <v>-3.5347248982209801E-15</v>
      </c>
      <c r="BO77" s="1">
        <v>1.66339485801474E-14</v>
      </c>
      <c r="BP77" s="1">
        <v>-5.9002212901891502E-14</v>
      </c>
      <c r="BQ77" s="1">
        <v>-7.2704818713707801E-15</v>
      </c>
      <c r="BR77" s="1">
        <v>8.8377679866283799E-16</v>
      </c>
      <c r="BS77" s="1">
        <v>-2.6225417713632E-14</v>
      </c>
      <c r="BT77" s="1">
        <v>8.9658432469649708E-16</v>
      </c>
      <c r="BU77" s="1">
        <v>9.3388306264219794E-17</v>
      </c>
      <c r="BV77" s="1">
        <v>-1.28536220200951E-14</v>
      </c>
      <c r="BW77" s="1">
        <v>-1.36327730307317E-15</v>
      </c>
      <c r="BX77" s="1">
        <v>-6.4140433263515397E-14</v>
      </c>
      <c r="BY77" s="1">
        <v>-1.62057228434077E-14</v>
      </c>
      <c r="BZ77" s="1">
        <v>-2.4618078290263702E-15</v>
      </c>
      <c r="CA77" s="1">
        <v>-1.56414272887317E-16</v>
      </c>
      <c r="CB77" s="1">
        <v>-9.9302177292979898E-15</v>
      </c>
      <c r="CC77" s="1">
        <v>8.18270018346907E-17</v>
      </c>
      <c r="CD77" s="1">
        <v>-1.3290155596174001E-13</v>
      </c>
      <c r="CE77" s="1">
        <v>2.8536363134662501E-16</v>
      </c>
      <c r="CF77" s="1">
        <v>2.1920072936879499E-14</v>
      </c>
      <c r="CG77" s="1">
        <v>-5.3463531115394997E-16</v>
      </c>
      <c r="CH77" s="1">
        <v>-4.5120997799442898E-14</v>
      </c>
      <c r="CI77" s="1">
        <v>2.12637380672085E-15</v>
      </c>
      <c r="CJ77" s="1">
        <v>-4.9137705097229705E-16</v>
      </c>
      <c r="CK77" s="1">
        <v>-6.8960820616430598E-14</v>
      </c>
      <c r="CL77" s="1">
        <v>3.22760816868193E-14</v>
      </c>
      <c r="CM77" s="1">
        <v>7.9310229253207202E-16</v>
      </c>
      <c r="CN77" s="1">
        <v>-1.0330231993913E-13</v>
      </c>
      <c r="CO77" s="1">
        <v>8.6498291005148506E-14</v>
      </c>
      <c r="CP77" s="1">
        <v>-3.4854487977477097E-14</v>
      </c>
      <c r="CQ77" s="1">
        <v>-8.8037362414193303E-14</v>
      </c>
      <c r="CR77" s="1">
        <v>2.0523209291955701E-16</v>
      </c>
      <c r="CS77" s="1">
        <v>1.2582221685939E-14</v>
      </c>
      <c r="CT77" s="1">
        <v>5.3361989134820703E-14</v>
      </c>
      <c r="CU77" s="1">
        <v>-5.5014611595777903E-14</v>
      </c>
      <c r="CV77" s="1">
        <v>4.1503749849848203E-15</v>
      </c>
      <c r="CW77" s="1">
        <v>-1.6624223806454299E-16</v>
      </c>
      <c r="CX77" s="1">
        <v>-7.2682043206844602E-16</v>
      </c>
      <c r="CY77" s="1">
        <v>1.2270836620504699E-15</v>
      </c>
      <c r="CZ77" s="1">
        <v>7.4399257966782696E-16</v>
      </c>
      <c r="DA77" s="1">
        <v>2.3672929868356601E-15</v>
      </c>
      <c r="DB77" s="1">
        <v>-7.6555382196465896E-17</v>
      </c>
      <c r="DC77" s="1">
        <v>9.1944304592992309E-16</v>
      </c>
      <c r="DD77" s="1">
        <v>-3.7380305154369802E-11</v>
      </c>
      <c r="DE77" s="1">
        <v>-1.80558356243773E-16</v>
      </c>
      <c r="DF77" s="1">
        <v>-5.1862659913592802E-14</v>
      </c>
      <c r="DG77" s="1">
        <v>-5.2481676860038801E-17</v>
      </c>
      <c r="DH77" s="1">
        <v>2.00135746304832E-13</v>
      </c>
      <c r="DI77" s="1">
        <v>5.4401209893494801E-14</v>
      </c>
      <c r="DJ77" s="1">
        <v>4.9375551997681802E-14</v>
      </c>
      <c r="DK77" s="1">
        <v>-1.1926444070636001E-13</v>
      </c>
      <c r="DL77" s="1">
        <v>-2.69053239991422E-15</v>
      </c>
      <c r="DM77" s="1">
        <v>2.3576617058200702E-13</v>
      </c>
      <c r="DN77" s="1">
        <v>-9.3151955107027705E-16</v>
      </c>
      <c r="DO77" s="1">
        <v>6.7811679102618303E-17</v>
      </c>
      <c r="DP77" s="1">
        <v>1.8160346977362701E-14</v>
      </c>
      <c r="DQ77" s="1">
        <v>1.00911355989972E-14</v>
      </c>
      <c r="DR77" s="1">
        <v>2.6164932437174501E-16</v>
      </c>
      <c r="DS77" s="1">
        <v>-1.27719353221037E-14</v>
      </c>
      <c r="DT77" s="1">
        <v>1.58389007892988E-15</v>
      </c>
      <c r="DU77" s="1">
        <v>-2.8471954848908902E-14</v>
      </c>
      <c r="DV77" s="1">
        <v>1.30700756168327E-11</v>
      </c>
      <c r="DW77" s="1">
        <v>3.32484476129088E-16</v>
      </c>
      <c r="DX77" s="1">
        <v>1.48447607928451E-15</v>
      </c>
      <c r="DY77" s="1">
        <v>-1.48966582001963E-16</v>
      </c>
      <c r="DZ77" s="1">
        <v>-1.2960897751230799E-17</v>
      </c>
      <c r="EA77" s="1">
        <v>-7.4985965592775006E-17</v>
      </c>
      <c r="EB77" s="1">
        <v>-4.6670776607641003E-16</v>
      </c>
      <c r="EC77" s="1">
        <v>-4.2992819792329702E-14</v>
      </c>
      <c r="ED77" s="1">
        <v>-1.4785727474267801E-14</v>
      </c>
      <c r="EE77" s="1">
        <v>-4.3627428151383902E-16</v>
      </c>
      <c r="EF77" s="1">
        <v>-2.7109229756922901E-30</v>
      </c>
      <c r="EG77" s="1">
        <v>1.20425472760173E-16</v>
      </c>
      <c r="EH77" s="1">
        <v>8.9367164025755796E-18</v>
      </c>
      <c r="EI77" s="1">
        <v>2.2154735510049301E-14</v>
      </c>
      <c r="EJ77" s="1">
        <v>3.7811378977767503E-15</v>
      </c>
      <c r="EK77" s="1">
        <v>-9.9144506046810796E-16</v>
      </c>
      <c r="EL77" s="1">
        <v>-4.0529500471827402E-16</v>
      </c>
      <c r="EM77" s="1">
        <v>-1.77169057714139E-16</v>
      </c>
      <c r="EN77" s="1">
        <v>6.5470917855042203E-16</v>
      </c>
      <c r="EO77" s="1">
        <v>-3.7211962878544699E-13</v>
      </c>
      <c r="EP77" s="1">
        <v>4.3058417901470499E-14</v>
      </c>
      <c r="EQ77" s="1">
        <v>-2.55562843271822E-14</v>
      </c>
      <c r="ER77" s="1">
        <v>2.1034175473376701E-14</v>
      </c>
      <c r="ES77" s="1">
        <v>-5.7409333229530895E-16</v>
      </c>
      <c r="ET77" s="1">
        <v>-2.1118338439132301E-15</v>
      </c>
      <c r="EU77" s="1">
        <v>1.4072938117736001E-14</v>
      </c>
      <c r="EV77" s="1">
        <v>4.0100914045265E-16</v>
      </c>
      <c r="EW77" s="1">
        <v>-9.1877179879523495E-15</v>
      </c>
      <c r="EX77" s="1">
        <v>3.6181842576879102E-16</v>
      </c>
      <c r="EY77" s="1">
        <v>2.0468332103584101E-13</v>
      </c>
      <c r="EZ77" s="1">
        <v>-6.5747980709727598E-16</v>
      </c>
      <c r="FA77" s="1">
        <v>-3.6664942325870798E-15</v>
      </c>
      <c r="FB77" s="1">
        <v>1.2140543723561601E-13</v>
      </c>
      <c r="FC77" s="1">
        <v>3.1108353967157499E-15</v>
      </c>
      <c r="FD77" s="1">
        <v>-1.0034980420302899E-15</v>
      </c>
      <c r="FE77" s="1">
        <v>-1.8429926919084102E-14</v>
      </c>
      <c r="FF77" s="1">
        <v>8.9545695053389995E-15</v>
      </c>
      <c r="FG77" s="1">
        <v>2.25029436792912E-16</v>
      </c>
      <c r="FH77" s="1">
        <v>1.86782437880296E-14</v>
      </c>
      <c r="FI77" s="1">
        <v>1.7735567906845701E-16</v>
      </c>
      <c r="FJ77" s="1">
        <v>3.4037673794979202E-15</v>
      </c>
      <c r="FK77" s="1">
        <v>-1.86112789713545E-14</v>
      </c>
      <c r="FL77" s="1">
        <v>-9.8042304902999899E-16</v>
      </c>
      <c r="FM77" s="1">
        <v>-7.8609007560781995E-17</v>
      </c>
      <c r="FN77" s="1">
        <v>1.75192523507895E-14</v>
      </c>
      <c r="FO77" s="1">
        <v>2.94793672388034E-16</v>
      </c>
      <c r="FP77" s="1">
        <v>-2.9849393078427198E-16</v>
      </c>
      <c r="FQ77" s="1">
        <v>5.27552374439419E-14</v>
      </c>
      <c r="FR77" s="1">
        <v>4.9351877573106797E-16</v>
      </c>
      <c r="FS77" s="1">
        <v>-1.26323887070368E-14</v>
      </c>
      <c r="FT77" s="1">
        <v>-8.7244676162580402E-14</v>
      </c>
      <c r="FU77" s="1">
        <v>2.4966509529708198E-16</v>
      </c>
      <c r="FV77" s="1">
        <v>-1.2000205396232601E-13</v>
      </c>
      <c r="FW77" s="1">
        <v>3.2948696191422901E-13</v>
      </c>
      <c r="FX77" s="1">
        <v>1.5154165814129199E-16</v>
      </c>
      <c r="FY77" s="1">
        <v>-6.3086120500374703E-16</v>
      </c>
      <c r="FZ77" s="1">
        <v>7.84138981838963E-16</v>
      </c>
      <c r="GA77" s="1">
        <v>1.5537053975359699E-14</v>
      </c>
      <c r="GB77" s="1">
        <v>2.8924958508577398E-15</v>
      </c>
      <c r="GC77" s="1">
        <v>3.4394114588565198E-16</v>
      </c>
      <c r="GD77" s="1">
        <v>6.9887890818127904E-14</v>
      </c>
      <c r="GE77" s="1">
        <v>-7.9352525666875397E-14</v>
      </c>
      <c r="GF77" s="1">
        <v>-1.51427233330594E-16</v>
      </c>
      <c r="GG77" s="1">
        <v>-5.1342552784679299E-14</v>
      </c>
      <c r="GH77" s="1">
        <v>1.22266038872564E-14</v>
      </c>
      <c r="GI77" s="1">
        <v>-3.7600213283738599E-15</v>
      </c>
      <c r="GJ77" s="1">
        <v>1.6248719847599401E-13</v>
      </c>
      <c r="GK77" s="1">
        <v>-1.7924639946994199E-15</v>
      </c>
      <c r="GL77" s="1">
        <v>-1.8178122633406499E-15</v>
      </c>
      <c r="GM77" s="1">
        <v>1.3970764778212599E-15</v>
      </c>
      <c r="GN77" s="1">
        <v>5.8930061684296497E-16</v>
      </c>
      <c r="GO77" s="1">
        <v>7.1320230394452499E-15</v>
      </c>
      <c r="GP77" s="1">
        <v>1.55688791871516E-13</v>
      </c>
      <c r="GQ77" s="1">
        <v>-2.4473587887594499E-14</v>
      </c>
      <c r="GR77" s="1">
        <v>-4.4493577049041901E-16</v>
      </c>
      <c r="GS77" s="1">
        <v>4.0855947552159202E-14</v>
      </c>
      <c r="GT77" s="1">
        <v>1.7187330985982498E-14</v>
      </c>
      <c r="GU77" s="1">
        <v>-3.1762174141943201E-13</v>
      </c>
      <c r="GV77" s="1">
        <v>-8.3121119032272098E-17</v>
      </c>
      <c r="GW77" s="1">
        <v>-7.1479983984577001E-15</v>
      </c>
      <c r="GX77" s="1">
        <v>-1.61126185534243E-16</v>
      </c>
      <c r="GY77" s="1">
        <v>1.45970165319821E-13</v>
      </c>
      <c r="GZ77" s="1">
        <v>-2.1902012380166601E-16</v>
      </c>
      <c r="HA77" s="1">
        <v>2.2969005008915201E-16</v>
      </c>
      <c r="HB77" s="1">
        <v>3.9612927745186304E-15</v>
      </c>
      <c r="HC77" s="1">
        <v>6.0532095685568599E-15</v>
      </c>
      <c r="HD77" s="1">
        <v>4.3905997353571901E-14</v>
      </c>
      <c r="HE77" s="1">
        <v>1.1456790789408399E-15</v>
      </c>
      <c r="HF77" s="1">
        <v>-8.4249552330747903E-17</v>
      </c>
      <c r="HG77" s="1">
        <v>3.0947319274934901E-14</v>
      </c>
      <c r="HH77" s="1">
        <v>3.9774425178425199E-14</v>
      </c>
      <c r="HI77" s="1">
        <v>2.6707293928019398E-13</v>
      </c>
      <c r="HJ77" s="1">
        <v>1.8345938288214601E-15</v>
      </c>
      <c r="HK77" s="1">
        <v>-6.7683267778980598E-17</v>
      </c>
      <c r="HL77" s="1">
        <v>-7.5017320513134898E-15</v>
      </c>
      <c r="HM77" s="1">
        <v>-1.2420511946519401E-13</v>
      </c>
      <c r="HN77" s="1">
        <v>1.4859895999138E-15</v>
      </c>
      <c r="HO77" s="1">
        <v>4.44701553224562E-14</v>
      </c>
      <c r="HP77" s="1">
        <v>-5.2560177901791501E-17</v>
      </c>
      <c r="HQ77" s="1">
        <v>1.55835813389962E-13</v>
      </c>
      <c r="HR77" s="1">
        <v>1.14733507771682E-12</v>
      </c>
      <c r="HS77" s="1">
        <v>-1.01147789878162E-13</v>
      </c>
      <c r="HT77" s="1">
        <v>6.1917770547534597E-17</v>
      </c>
      <c r="HU77" s="1">
        <v>6.3308752042558597E-15</v>
      </c>
      <c r="HV77" s="1">
        <v>-1.00181974484676E-14</v>
      </c>
      <c r="HW77" s="1">
        <v>4.9972538309834396E-13</v>
      </c>
      <c r="HX77" s="1">
        <v>4.3224338156818399E-12</v>
      </c>
      <c r="HY77" s="1">
        <v>-2.95301650245302E-16</v>
      </c>
      <c r="HZ77" s="1">
        <v>-5.0105946313305196E-15</v>
      </c>
      <c r="IA77" s="1">
        <v>-4.4052176881869098E-16</v>
      </c>
      <c r="IB77" s="1">
        <v>2.4221871278532601E-16</v>
      </c>
      <c r="IC77" s="1">
        <v>7.9525682131158098E-15</v>
      </c>
      <c r="ID77" s="1">
        <v>6.9339934617724799E-14</v>
      </c>
      <c r="IE77" s="1">
        <v>-6.5798087276695495E-17</v>
      </c>
      <c r="IF77" s="1">
        <v>3.7025926392824101E-16</v>
      </c>
      <c r="IG77" s="1">
        <v>1.4440800753254299E-14</v>
      </c>
      <c r="IH77" s="1">
        <v>1.2269158221822701E-15</v>
      </c>
      <c r="II77" s="1">
        <v>3.9812873168439696E-15</v>
      </c>
      <c r="IJ77" s="1">
        <v>-7.2975679088970902E-16</v>
      </c>
      <c r="IK77" s="1">
        <v>5.1945521199790102E-16</v>
      </c>
      <c r="IL77" s="1">
        <v>-3.22936894797483E-15</v>
      </c>
      <c r="IM77" s="1">
        <v>-7.5881336315237107E-15</v>
      </c>
      <c r="IN77" s="1">
        <v>5.9007827126135095E-17</v>
      </c>
      <c r="IO77" s="1">
        <v>1.6257067973885901E-14</v>
      </c>
      <c r="IP77" s="1">
        <v>2.4689251637557099E-14</v>
      </c>
      <c r="IQ77" s="1">
        <v>4.7046412809664402E-15</v>
      </c>
      <c r="IR77" s="1">
        <v>3.0142300073381502E-14</v>
      </c>
      <c r="IS77" s="1">
        <v>3.1962838603467098E-14</v>
      </c>
      <c r="IT77" s="1">
        <v>-1.1847310156880701E-16</v>
      </c>
      <c r="IU77" s="1">
        <v>1.9527175573298699E-13</v>
      </c>
      <c r="IV77" s="1">
        <v>5.0539660635566595E-16</v>
      </c>
      <c r="IW77" s="1">
        <v>5.5326944540879701E-16</v>
      </c>
      <c r="IX77" s="1">
        <v>1.57541858944721E-15</v>
      </c>
      <c r="IY77" s="1">
        <v>3.64901059851202E-17</v>
      </c>
      <c r="IZ77" s="1">
        <v>1.18875089895171E-13</v>
      </c>
      <c r="JA77" s="1">
        <v>-6.1294471864979297E-16</v>
      </c>
      <c r="JB77" s="1">
        <v>7.4249584606238503E-15</v>
      </c>
      <c r="JC77" s="1">
        <v>-3.6631040973731002E-15</v>
      </c>
      <c r="JD77" s="1">
        <v>4.8840979780950597E-15</v>
      </c>
      <c r="JE77" s="1">
        <v>-4.9253321837584801E-17</v>
      </c>
      <c r="JF77" s="1">
        <v>-3.91691398535493E-16</v>
      </c>
      <c r="JG77" s="1">
        <v>1.1956398207076001E-14</v>
      </c>
      <c r="JH77" s="1">
        <v>-8.55483788442417E-17</v>
      </c>
      <c r="JI77" s="1">
        <v>8.9721678784531992E-16</v>
      </c>
      <c r="JJ77" s="1">
        <v>6.2140004506468402E-15</v>
      </c>
      <c r="JK77" s="1">
        <v>-1.3186256279111401E-14</v>
      </c>
      <c r="JL77" s="1">
        <v>3.5127925547690699E-16</v>
      </c>
      <c r="JM77" s="1">
        <v>-2.4442443776458601E-14</v>
      </c>
      <c r="JN77" s="1">
        <v>6.1385266428277403E-15</v>
      </c>
      <c r="JO77" s="1">
        <v>2.79174301620949E-14</v>
      </c>
      <c r="JP77" s="1">
        <v>-5.49477049037257E-13</v>
      </c>
      <c r="JQ77" s="1">
        <v>-3.18846795676684E-13</v>
      </c>
      <c r="JR77" s="1">
        <v>-5.6783041177199998E-17</v>
      </c>
      <c r="JS77" s="1">
        <v>-5.2930759278447496E-13</v>
      </c>
      <c r="JT77" s="1">
        <v>-1.42071900602608E-13</v>
      </c>
      <c r="JU77" s="1">
        <v>-4.1759354866799599E-16</v>
      </c>
      <c r="JV77" s="1">
        <v>-3.0242432956600902E-14</v>
      </c>
      <c r="JW77" s="1">
        <v>-1.59225663355451E-15</v>
      </c>
      <c r="JX77" s="1">
        <v>-1.4388938898524099E-13</v>
      </c>
      <c r="JY77" s="1">
        <v>-2.77299360108092E-15</v>
      </c>
      <c r="JZ77" s="1">
        <v>-1.59150058357103E-14</v>
      </c>
      <c r="KA77" s="1">
        <v>-1.7576220737446301E-14</v>
      </c>
      <c r="KB77" s="1">
        <v>9.7206750551752505E-14</v>
      </c>
      <c r="KC77" s="1">
        <v>-6.9924659252924897E-15</v>
      </c>
      <c r="KD77" s="1">
        <v>-4.9970509297223702E-14</v>
      </c>
      <c r="KE77" s="1">
        <v>7.08465054712562E-15</v>
      </c>
      <c r="KF77" s="1">
        <v>7.1070491917163402E-16</v>
      </c>
      <c r="KG77" s="1">
        <v>-1.3667703912121899E-15</v>
      </c>
      <c r="KH77" s="1">
        <v>7.5100871476393701E-16</v>
      </c>
      <c r="KI77" s="1">
        <v>-8.3329365083796705E-11</v>
      </c>
      <c r="KJ77" s="1">
        <v>7.0994362872464896E-15</v>
      </c>
      <c r="KK77" s="1">
        <v>6.2424525595241899E-16</v>
      </c>
      <c r="KL77" s="1">
        <v>2.9859014681119001E-15</v>
      </c>
      <c r="KM77" s="1">
        <v>9.5537142001981201E-14</v>
      </c>
      <c r="KN77" s="1">
        <v>-2.3081751321475301E-14</v>
      </c>
      <c r="KO77" s="1">
        <v>-2.5355486337208301E-14</v>
      </c>
      <c r="KP77" s="1">
        <v>-2.45034579022946E-16</v>
      </c>
      <c r="KQ77" s="1">
        <v>-1.16224709568975E-14</v>
      </c>
      <c r="KR77" s="1">
        <v>4.7423726246811502E-13</v>
      </c>
      <c r="KS77" s="1">
        <v>1.18615113441171E-14</v>
      </c>
      <c r="KT77" s="1">
        <v>1.6264340113199601E-15</v>
      </c>
      <c r="KU77" s="1">
        <v>-5.2178885160393098E-16</v>
      </c>
      <c r="KV77" s="1">
        <v>-7.8806412357026704E-14</v>
      </c>
      <c r="KW77" s="1">
        <v>-1.192372351886E-16</v>
      </c>
      <c r="KX77" s="1">
        <v>6.8197962359602802E-16</v>
      </c>
      <c r="KY77" s="1">
        <v>9.2606268815734303E-14</v>
      </c>
      <c r="KZ77" s="1">
        <v>-1.63879100543206E-14</v>
      </c>
      <c r="LA77" s="1">
        <v>-1.03078889540248E-13</v>
      </c>
      <c r="LB77" s="1">
        <v>-6.5035275856790497E-15</v>
      </c>
      <c r="LC77" s="1">
        <v>5.1362252156785903E-15</v>
      </c>
      <c r="LD77" s="1">
        <v>-9.5613741357807501E-15</v>
      </c>
      <c r="LE77" s="1">
        <v>-2.1386370024031301E-13</v>
      </c>
      <c r="LF77" s="1">
        <v>1.7444526106904699E-16</v>
      </c>
      <c r="LG77" s="1">
        <v>-2.1317857769205001E-13</v>
      </c>
      <c r="LH77" s="1">
        <v>2.0765060020328498E-15</v>
      </c>
      <c r="LI77" s="1">
        <v>-7.0599449253792206E-14</v>
      </c>
      <c r="LJ77" s="1">
        <v>2.8984679911027702E-13</v>
      </c>
      <c r="LK77" s="1">
        <v>-5.1413326433143898E-13</v>
      </c>
      <c r="LL77" s="1">
        <v>4.2820646095106501E-16</v>
      </c>
      <c r="LM77" s="1">
        <v>-1.9938242810573799E-14</v>
      </c>
      <c r="LN77" s="1">
        <v>-2.06795108445487E-13</v>
      </c>
      <c r="LO77" s="1">
        <v>-1.36657721015364E-14</v>
      </c>
      <c r="LP77" s="1">
        <v>2.18290165522448E-14</v>
      </c>
      <c r="LQ77" s="1">
        <v>7.0156419412488597E-16</v>
      </c>
      <c r="LR77" s="1">
        <v>3.8861231521523202E-16</v>
      </c>
      <c r="LS77" s="1">
        <v>4.8078485195930804E-16</v>
      </c>
      <c r="LT77" s="1">
        <v>-3.8761261350460402E-17</v>
      </c>
      <c r="LU77" s="1">
        <v>2.33116640501572E-14</v>
      </c>
      <c r="LV77" s="1">
        <v>-8.4092967411434103E-16</v>
      </c>
      <c r="LW77" s="1">
        <v>1.79656666938198E-13</v>
      </c>
      <c r="LX77" s="1">
        <v>4.8341364617061401E-14</v>
      </c>
      <c r="LY77" s="1">
        <v>-3.2478751032547298E-14</v>
      </c>
      <c r="LZ77" s="1">
        <v>-6.4224593205061505E-14</v>
      </c>
      <c r="MA77" s="1">
        <v>-5.3221006982471601E-16</v>
      </c>
      <c r="MB77" s="1">
        <v>7.8291043982118797E-14</v>
      </c>
      <c r="MC77" s="1">
        <v>3.2080014854210801E-16</v>
      </c>
      <c r="MD77" s="1">
        <v>5.9009615213329896E-16</v>
      </c>
      <c r="ME77" s="1">
        <v>3.6000164993322998E-15</v>
      </c>
      <c r="MF77" s="1">
        <v>1.02539604535101E-15</v>
      </c>
      <c r="MG77" s="1">
        <v>-6.3858912918590102E-14</v>
      </c>
      <c r="MH77" s="1">
        <v>-6.0254140068224296E-14</v>
      </c>
      <c r="MI77" s="1">
        <v>-3.6955026463392002E-13</v>
      </c>
      <c r="MJ77" s="1">
        <v>-3.5550387083434602E-13</v>
      </c>
      <c r="MK77" s="1">
        <v>2.8144866436152301E-14</v>
      </c>
      <c r="ML77" s="1">
        <v>2.7037580012178099E-15</v>
      </c>
      <c r="MM77" s="1">
        <v>-2.9781428237739999E-16</v>
      </c>
      <c r="MN77" s="1">
        <v>2.20093337554719E-14</v>
      </c>
      <c r="MO77" s="1">
        <v>-8.4464340147324999E-11</v>
      </c>
      <c r="MP77" s="1">
        <v>-1.3419472117768899E-14</v>
      </c>
      <c r="MQ77" s="1">
        <v>-9.6994307670816396E-15</v>
      </c>
      <c r="MR77" s="1">
        <v>-2.58333608357941E-16</v>
      </c>
      <c r="MS77" s="1">
        <v>6.4436780704958503E-16</v>
      </c>
      <c r="MT77" s="1">
        <v>-3.40248837594383E-14</v>
      </c>
      <c r="MU77" s="1">
        <v>-6.0072636483548805E-17</v>
      </c>
      <c r="MV77" s="1">
        <v>3.8371630258425998E-16</v>
      </c>
      <c r="MW77" s="1">
        <v>3.39949361670108E-15</v>
      </c>
      <c r="MX77" s="1">
        <v>6.7566970496485195E-16</v>
      </c>
      <c r="MY77" s="1">
        <v>-7.0168693917780902E-15</v>
      </c>
      <c r="MZ77" s="1">
        <v>2.67535781976965E-14</v>
      </c>
      <c r="NA77" s="1">
        <v>-3.6683121708256298E-16</v>
      </c>
      <c r="NB77" s="1">
        <v>4.3328553621841298E-14</v>
      </c>
      <c r="NC77" s="1">
        <v>1.21592159913745E-14</v>
      </c>
      <c r="ND77" s="1">
        <v>6.0144223604954296E-17</v>
      </c>
      <c r="NE77" s="1">
        <v>-1.39991410835523E-13</v>
      </c>
      <c r="NF77" s="1">
        <v>1.4759662015188599E-13</v>
      </c>
      <c r="NG77" s="1">
        <v>8.5017288640047997E-14</v>
      </c>
      <c r="NH77" s="1">
        <v>8.0192261644256996E-15</v>
      </c>
      <c r="NI77" s="1">
        <v>6.2735096093263105E-14</v>
      </c>
      <c r="NJ77" s="1">
        <v>4.12137854660955E-16</v>
      </c>
      <c r="NK77" s="1">
        <v>1.63877284584877E-15</v>
      </c>
      <c r="NL77" s="1">
        <v>-1.16427112059878E-15</v>
      </c>
      <c r="NM77" s="1">
        <v>-3.0824683433394598E-13</v>
      </c>
      <c r="NN77" s="1">
        <v>-5.7512171744872602E-15</v>
      </c>
      <c r="NO77" s="1">
        <v>6.6572458532411397E-17</v>
      </c>
      <c r="NP77" s="1">
        <v>6.91093049292483E-15</v>
      </c>
      <c r="NQ77" s="1">
        <v>1.4311702485937E-16</v>
      </c>
      <c r="NR77" s="1">
        <v>-8.0857529753184398E-15</v>
      </c>
      <c r="NS77" s="1">
        <v>-4.9946549133916599E-14</v>
      </c>
      <c r="NT77" s="1">
        <v>-2.4485560804331201E-15</v>
      </c>
      <c r="NU77" s="1">
        <v>9.90240377566888E-14</v>
      </c>
      <c r="NV77" s="1">
        <v>1.10488791143645E-13</v>
      </c>
      <c r="NW77" s="1">
        <v>1.42196285530064E-15</v>
      </c>
      <c r="NX77" s="1">
        <v>8.5436738020145998E-16</v>
      </c>
      <c r="NY77" s="1">
        <v>1.2550486385604701E-15</v>
      </c>
      <c r="NZ77" s="1">
        <v>-7.01689179953943E-14</v>
      </c>
      <c r="OA77" s="1">
        <v>2.8068535191817801E-14</v>
      </c>
      <c r="OB77" s="1">
        <v>-1.93866363491972E-13</v>
      </c>
      <c r="OC77" s="1">
        <v>7.3284331429097702E-13</v>
      </c>
      <c r="OD77" s="1">
        <v>4.5186143712449198E-15</v>
      </c>
      <c r="OE77" s="1">
        <v>5.5230054274902297E-14</v>
      </c>
      <c r="OF77" s="1">
        <v>-6.7091617589070397E-17</v>
      </c>
      <c r="OG77" s="1">
        <v>2.4096308265366799E-14</v>
      </c>
      <c r="OH77" s="1">
        <v>6.5314662958150198E-14</v>
      </c>
      <c r="OI77" s="1">
        <v>-1.8286646187099801E-15</v>
      </c>
      <c r="OJ77" s="1">
        <v>-3.30925027034913E-16</v>
      </c>
      <c r="OK77" s="1">
        <v>-6.35990548866141E-15</v>
      </c>
      <c r="OL77" s="1">
        <v>8.4799663634212799E-13</v>
      </c>
      <c r="OM77" s="1">
        <v>1.73067267301139E-15</v>
      </c>
      <c r="ON77" s="1">
        <v>2.5302488243865199E-17</v>
      </c>
      <c r="OO77" s="1">
        <v>-9.2932626306842609E-16</v>
      </c>
      <c r="OP77" s="1">
        <v>-5.2268283633152802E-14</v>
      </c>
      <c r="OQ77" s="1">
        <v>-1.09825978377081E-12</v>
      </c>
      <c r="OR77" s="1">
        <v>8.8457057650413105E-14</v>
      </c>
      <c r="OS77" s="1">
        <v>-1.45937179459691E-16</v>
      </c>
      <c r="OT77" s="1">
        <v>3.0275163387907801E-12</v>
      </c>
      <c r="OU77" s="1">
        <v>-8.9225142056257599E-15</v>
      </c>
      <c r="OV77" s="1">
        <v>-1.70700148868383E-13</v>
      </c>
      <c r="OW77" s="1">
        <v>-5.1690596610660002E-14</v>
      </c>
      <c r="OX77" s="1">
        <v>-7.2241990007988699E-16</v>
      </c>
      <c r="OY77" s="1">
        <v>4.0977691939528101E-16</v>
      </c>
      <c r="OZ77" s="1">
        <v>1.33244850800323E-15</v>
      </c>
      <c r="PA77" s="1">
        <v>7.5373621466064899E-13</v>
      </c>
      <c r="PB77" s="1">
        <v>-2.3944894458447701E-14</v>
      </c>
      <c r="PC77" s="1">
        <v>6.7719814635186402E-18</v>
      </c>
      <c r="PD77" s="1">
        <v>8.0318494384976206E-15</v>
      </c>
      <c r="PE77" s="1">
        <v>-4.2279426193809203E-15</v>
      </c>
      <c r="PF77" s="1">
        <v>-5.9681718495826099E-16</v>
      </c>
      <c r="PG77" s="1">
        <v>-2.87755718713436E-16</v>
      </c>
      <c r="PH77" s="1">
        <v>-8.4735024081643298E-15</v>
      </c>
      <c r="PI77" s="1">
        <v>9.3590722835282502E-15</v>
      </c>
      <c r="PJ77" s="1">
        <v>8.0639854393092497E-16</v>
      </c>
      <c r="PK77" s="1">
        <v>-3.3125084206866398E-14</v>
      </c>
      <c r="PL77" s="1">
        <v>1.6413402640027701E-15</v>
      </c>
      <c r="PM77" s="1">
        <v>-1.5203939474097399E-13</v>
      </c>
      <c r="PN77" s="1">
        <v>2.88455736557067E-16</v>
      </c>
      <c r="PO77" s="1">
        <v>-8.6924296240081597E-15</v>
      </c>
      <c r="PP77" s="1">
        <v>-1.4221608713595E-16</v>
      </c>
      <c r="PQ77" s="1">
        <v>-2.9326624283694701E-16</v>
      </c>
      <c r="PR77" s="1">
        <v>4.27062349958171E-16</v>
      </c>
      <c r="PS77" s="1">
        <v>5.4099919793050899E-14</v>
      </c>
      <c r="PT77" s="1">
        <v>1.1105684535905799E-14</v>
      </c>
      <c r="PU77" s="1">
        <v>-1.35880510691925E-15</v>
      </c>
      <c r="PV77" s="1">
        <v>7.6380980613742503E-16</v>
      </c>
      <c r="PW77" s="1">
        <v>5.8357443959184499E-15</v>
      </c>
      <c r="PX77" s="1">
        <v>-1.2759206818405501E-14</v>
      </c>
      <c r="PY77" s="1">
        <v>9.6721024073817194E-14</v>
      </c>
      <c r="PZ77" s="1">
        <v>-1.35063247101679E-15</v>
      </c>
      <c r="QA77" s="1">
        <v>3.1696744532422998E-16</v>
      </c>
      <c r="QB77" s="1">
        <v>3.5205036212820498E-14</v>
      </c>
      <c r="QC77" s="1">
        <v>-7.7321343646115401E-15</v>
      </c>
      <c r="QD77" s="1">
        <v>1.9141869859563E-16</v>
      </c>
      <c r="SG77">
        <f>COUNTIF(B77:SF77,"&gt;0.1")</f>
        <v>0</v>
      </c>
    </row>
    <row r="78" spans="1:501" x14ac:dyDescent="0.2">
      <c r="A78" t="s">
        <v>81</v>
      </c>
      <c r="B78" s="1">
        <v>2.2637315747249001E-15</v>
      </c>
      <c r="C78" s="1">
        <v>2.81800428877029E-14</v>
      </c>
      <c r="D78" s="1">
        <v>1.4704864297653099E-16</v>
      </c>
      <c r="E78" s="1">
        <v>-4.2527759186144902E-16</v>
      </c>
      <c r="F78" s="1">
        <v>-7.1233237814631395E-13</v>
      </c>
      <c r="G78" s="1">
        <v>9.4779306158411396E-16</v>
      </c>
      <c r="H78" s="1">
        <v>-4.3607017947911701E-14</v>
      </c>
      <c r="I78" s="1">
        <v>-5.0784493006043802E-14</v>
      </c>
      <c r="J78" s="1">
        <v>-1.9563462953642102E-15</v>
      </c>
      <c r="K78" s="1">
        <v>-1.0589558539165201E-12</v>
      </c>
      <c r="L78" s="1">
        <v>-5.2480606251409697E-15</v>
      </c>
      <c r="M78" s="1">
        <v>-1.0522568678651701E-15</v>
      </c>
      <c r="N78" s="1">
        <v>-4.2138786491792802E-15</v>
      </c>
      <c r="O78" s="1">
        <v>-4.0750674166821099E-16</v>
      </c>
      <c r="P78" s="1">
        <v>5.0839783586537798E-16</v>
      </c>
      <c r="Q78" s="1">
        <v>-4.0328523444496303E-14</v>
      </c>
      <c r="R78" s="1">
        <v>-1.10688853495233E-13</v>
      </c>
      <c r="S78" s="1">
        <v>-1.0581049695971599E-14</v>
      </c>
      <c r="T78" s="1">
        <v>2.54553984703495E-14</v>
      </c>
      <c r="U78" s="1">
        <v>1.91619024481791E-13</v>
      </c>
      <c r="V78" s="1">
        <v>-3.7167523327980004E-15</v>
      </c>
      <c r="W78" s="1">
        <v>5.6508103768422196E-17</v>
      </c>
      <c r="X78" s="1">
        <v>-2.3451786437042101E-16</v>
      </c>
      <c r="Y78">
        <v>0</v>
      </c>
      <c r="Z78" s="1">
        <v>2.9013994423142601E-16</v>
      </c>
      <c r="AA78" s="1">
        <v>-1.7315454997296401E-13</v>
      </c>
      <c r="AB78" s="1">
        <v>1.8702273428322599E-14</v>
      </c>
      <c r="AC78" s="1">
        <v>-3.2363466672995099E-14</v>
      </c>
      <c r="AD78" s="1">
        <v>8.95131954154452E-15</v>
      </c>
      <c r="AE78" s="1">
        <v>2.15925313072778E-16</v>
      </c>
      <c r="AF78" s="1">
        <v>-5.76355174824267E-14</v>
      </c>
      <c r="AG78" s="1">
        <v>-7.1175433950191103E-13</v>
      </c>
      <c r="AH78" s="1">
        <v>9.4815688941080998E-15</v>
      </c>
      <c r="AI78" s="1">
        <v>4.2241934187390401E-16</v>
      </c>
      <c r="AJ78" s="1">
        <v>-8.7373155045869197E-16</v>
      </c>
      <c r="AK78" s="1">
        <v>1.28047696726604E-14</v>
      </c>
      <c r="AL78" s="1">
        <v>-6.3149271624647304E-16</v>
      </c>
      <c r="AM78" s="1">
        <v>-2.4512389192635501E-14</v>
      </c>
      <c r="AN78" s="1">
        <v>-1.8614843684972799E-16</v>
      </c>
      <c r="AO78" s="1">
        <v>2.8070104140277999E-16</v>
      </c>
      <c r="AP78" s="1">
        <v>4.2797340107685898E-14</v>
      </c>
      <c r="AQ78" s="1">
        <v>-1.2976235127475599E-13</v>
      </c>
      <c r="AR78" s="1">
        <v>-1.5832165444584299E-16</v>
      </c>
      <c r="AS78" s="1">
        <v>2.2426209493043199E-14</v>
      </c>
      <c r="AT78" s="1">
        <v>-5.4719172596193901E-15</v>
      </c>
      <c r="AU78" s="1">
        <v>1.34643768568323E-14</v>
      </c>
      <c r="AV78" s="1">
        <v>-3.8337669188575798E-17</v>
      </c>
      <c r="AW78" s="1">
        <v>1.3014422689909899E-16</v>
      </c>
      <c r="AX78" s="1">
        <v>-6.1937153020695495E-14</v>
      </c>
      <c r="AY78" s="1">
        <v>5.0336806899571201E-16</v>
      </c>
      <c r="AZ78" s="1">
        <v>8.7720749474017098E-16</v>
      </c>
      <c r="BA78" s="1">
        <v>7.3698076301457493E-15</v>
      </c>
      <c r="BB78" s="1">
        <v>-1.5427089204598E-15</v>
      </c>
      <c r="BC78" s="1">
        <v>2.3137007352613699E-14</v>
      </c>
      <c r="BD78" s="1">
        <v>4.7585559105186902E-16</v>
      </c>
      <c r="BE78" s="1">
        <v>-3.2690585744825301E-14</v>
      </c>
      <c r="BF78" s="1">
        <v>1.89652168938501E-14</v>
      </c>
      <c r="BG78" s="1">
        <v>4.8226116644522199E-15</v>
      </c>
      <c r="BH78" s="1">
        <v>2.42001930707546E-16</v>
      </c>
      <c r="BI78" s="1">
        <v>-2.3183351015806499E-14</v>
      </c>
      <c r="BJ78" s="1">
        <v>1.1800668888820099E-13</v>
      </c>
      <c r="BK78" s="1">
        <v>-1.1776732896562001E-13</v>
      </c>
      <c r="BL78" s="1">
        <v>1.2409191652773101E-15</v>
      </c>
      <c r="BM78" s="1">
        <v>-5.9002212901891502E-14</v>
      </c>
      <c r="BN78" s="1">
        <v>-2.2828633755699401E-13</v>
      </c>
      <c r="BO78" s="1">
        <v>8.8383046514769404E-17</v>
      </c>
      <c r="BP78" s="1">
        <v>-8.0942647264296296E-16</v>
      </c>
      <c r="BQ78" s="1">
        <v>-2.51043610915019E-14</v>
      </c>
      <c r="BR78" s="1">
        <v>-9.7590633532336693E-15</v>
      </c>
      <c r="BS78" s="1">
        <v>-3.3417428371054101E-17</v>
      </c>
      <c r="BT78" s="1">
        <v>3.8094544606650401E-14</v>
      </c>
      <c r="BU78" s="1">
        <v>8.7782591762652703E-16</v>
      </c>
      <c r="BV78" s="1">
        <v>9.13196468831539E-14</v>
      </c>
      <c r="BW78" s="1">
        <v>3.5552588843714202E-15</v>
      </c>
      <c r="BX78" s="1">
        <v>-2.0766305906559699E-14</v>
      </c>
      <c r="BY78" s="1">
        <v>-6.6282648288798799E-15</v>
      </c>
      <c r="BZ78" s="1">
        <v>-8.7953812160680501E-15</v>
      </c>
      <c r="CA78" s="1">
        <v>-1.03541253566825E-13</v>
      </c>
      <c r="CB78" s="1">
        <v>1.5495055886630801E-16</v>
      </c>
      <c r="CC78" s="1">
        <v>8.2250568049847706E-14</v>
      </c>
      <c r="CD78" s="1">
        <v>-1.1378158353619599E-15</v>
      </c>
      <c r="CE78" s="1">
        <v>2.1920072936879499E-14</v>
      </c>
      <c r="CF78" s="1">
        <v>-5.3463531115394997E-16</v>
      </c>
      <c r="CG78" s="1">
        <v>-9.6611080311251209E-13</v>
      </c>
      <c r="CH78" s="1">
        <v>4.1150603517640999E-15</v>
      </c>
      <c r="CI78" s="1">
        <v>-6.1918651175845895E-13</v>
      </c>
      <c r="CJ78" s="1">
        <v>1.1943506989324001E-12</v>
      </c>
      <c r="CK78" s="1">
        <v>-8.1202684257507102E-14</v>
      </c>
      <c r="CL78" s="1">
        <v>8.6134144916848002E-14</v>
      </c>
      <c r="CM78" s="1">
        <v>-1.16960999298689E-16</v>
      </c>
      <c r="CN78" s="1">
        <v>-3.9835803585869799E-14</v>
      </c>
      <c r="CO78" s="1">
        <v>-1.44653548210056E-13</v>
      </c>
      <c r="CP78" s="1">
        <v>-1.28749670564418E-15</v>
      </c>
      <c r="CQ78" s="1">
        <v>-3.6778801851206397E-14</v>
      </c>
      <c r="CR78" s="1">
        <v>8.9157028274876409E-16</v>
      </c>
      <c r="CS78" s="1">
        <v>2.1745075012154201E-13</v>
      </c>
      <c r="CT78" s="1">
        <v>-5.5014611595777903E-14</v>
      </c>
      <c r="CU78" s="1">
        <v>2.0066702546904499E-14</v>
      </c>
      <c r="CV78" s="1">
        <v>1.53415406965688E-15</v>
      </c>
      <c r="CW78" s="1">
        <v>-1.09023064810266E-15</v>
      </c>
      <c r="CX78" s="1">
        <v>2.9945880495595501E-14</v>
      </c>
      <c r="CY78" s="1">
        <v>-1.8330973162570898E-14</v>
      </c>
      <c r="CZ78" s="1">
        <v>-8.0700146867246405E-17</v>
      </c>
      <c r="DA78" s="1">
        <v>2.36611826880722E-15</v>
      </c>
      <c r="DB78" s="1">
        <v>-2.53101038938104E-16</v>
      </c>
      <c r="DC78" s="1">
        <v>-5.8062636171732597E-15</v>
      </c>
      <c r="DD78" s="1">
        <v>-4.3919288290011901E-13</v>
      </c>
      <c r="DE78" s="1">
        <v>7.3361866706570401E-17</v>
      </c>
      <c r="DF78" s="1">
        <v>1.4374571095407999E-15</v>
      </c>
      <c r="DG78" s="1">
        <v>-7.5202695233779301E-17</v>
      </c>
      <c r="DH78" s="1">
        <v>-2.4982424242889099E-14</v>
      </c>
      <c r="DI78" s="1">
        <v>6.24768355997832E-14</v>
      </c>
      <c r="DJ78" s="1">
        <v>1.7831453537376101E-13</v>
      </c>
      <c r="DK78" s="1">
        <v>1.2345972865087601E-10</v>
      </c>
      <c r="DL78" s="1">
        <v>-4.2316761752740598E-15</v>
      </c>
      <c r="DM78" s="1">
        <v>-1.1788308529100301E-13</v>
      </c>
      <c r="DN78" s="1">
        <v>-1.9735953817239901E-14</v>
      </c>
      <c r="DO78" s="1">
        <v>-8.2448785448300496E-28</v>
      </c>
      <c r="DP78" s="1">
        <v>3.0023484716944999E-13</v>
      </c>
      <c r="DQ78" s="1">
        <v>5.1417338635163198E-12</v>
      </c>
      <c r="DR78" s="1">
        <v>1.3842005991084899E-13</v>
      </c>
      <c r="DS78" s="1">
        <v>4.3376966088276502E-15</v>
      </c>
      <c r="DT78" s="1">
        <v>-1.26422535703113E-12</v>
      </c>
      <c r="DU78" s="1">
        <v>9.18057369210683E-14</v>
      </c>
      <c r="DV78" s="1">
        <v>-1.1103370742914501E-13</v>
      </c>
      <c r="DW78" s="1">
        <v>1.3366971348421601E-16</v>
      </c>
      <c r="DX78" s="1">
        <v>3.29117811735425E-15</v>
      </c>
      <c r="DY78" s="1">
        <v>1.2096684466612399E-13</v>
      </c>
      <c r="DZ78" s="1">
        <v>5.3037716897818798E-14</v>
      </c>
      <c r="EA78" s="1">
        <v>-1.22285465303169E-17</v>
      </c>
      <c r="EB78" s="1">
        <v>2.3553975712208201E-16</v>
      </c>
      <c r="EC78" s="1">
        <v>2.63546342370344E-13</v>
      </c>
      <c r="ED78" s="1">
        <v>5.0620300856601598E-15</v>
      </c>
      <c r="EE78" s="1">
        <v>-1.81253060916111E-16</v>
      </c>
      <c r="EF78" s="1">
        <v>7.3572835281951001E-15</v>
      </c>
      <c r="EG78" s="1">
        <v>1.7013854840206201E-13</v>
      </c>
      <c r="EH78" s="1">
        <v>2.9479683981646599E-16</v>
      </c>
      <c r="EI78" s="1">
        <v>8.9367164025755796E-18</v>
      </c>
      <c r="EJ78" s="1">
        <v>6.9297332547817099E-16</v>
      </c>
      <c r="EK78" s="1">
        <v>1.97230693676558E-15</v>
      </c>
      <c r="EL78" s="1">
        <v>-9.9144506046810796E-16</v>
      </c>
      <c r="EM78" s="1">
        <v>-7.6210631117875604E-13</v>
      </c>
      <c r="EN78" s="1">
        <v>-4.6551527946494301E-14</v>
      </c>
      <c r="EO78" s="1">
        <v>3.5681650230997998E-14</v>
      </c>
      <c r="EP78" s="1">
        <v>-2.0531667991175599E-13</v>
      </c>
      <c r="EQ78" s="1">
        <v>4.8471426830985203E-14</v>
      </c>
      <c r="ER78" s="1">
        <v>5.5501683959751701E-14</v>
      </c>
      <c r="ES78" s="1">
        <v>-5.8243545666586404E-13</v>
      </c>
      <c r="ET78" s="1">
        <v>-3.8272888819687199E-16</v>
      </c>
      <c r="EU78" s="1">
        <v>-3.1286427317233002E-16</v>
      </c>
      <c r="EV78" s="1">
        <v>1.40284035034394E-14</v>
      </c>
      <c r="EW78" s="1">
        <v>-9.1877179879523495E-15</v>
      </c>
      <c r="EX78" s="1">
        <v>-4.3288628631731698E-13</v>
      </c>
      <c r="EY78" s="1">
        <v>-1.5351249077688001E-14</v>
      </c>
      <c r="EZ78" s="1">
        <v>-1.34104192159449E-14</v>
      </c>
      <c r="FA78" s="1">
        <v>-2.2563041431305101E-15</v>
      </c>
      <c r="FB78" s="1">
        <v>1.34420972239134E-14</v>
      </c>
      <c r="FC78" s="1">
        <v>7.7905327148214703E-13</v>
      </c>
      <c r="FD78" s="1">
        <v>-4.6829908628080404E-16</v>
      </c>
      <c r="FE78" s="1">
        <v>-4.2685828889599199E-14</v>
      </c>
      <c r="FF78" s="1">
        <v>-8.1510543640763401E-16</v>
      </c>
      <c r="FG78" s="1">
        <v>9.8377525491476501E-17</v>
      </c>
      <c r="FH78" s="1">
        <v>-4.00671935822903E-14</v>
      </c>
      <c r="FI78" s="1">
        <v>6.4008125229753997E-14</v>
      </c>
      <c r="FJ78" s="1">
        <v>-2.0269936230594399E-14</v>
      </c>
      <c r="FK78" s="1">
        <v>3.1749417067138097E-14</v>
      </c>
      <c r="FL78" s="1">
        <v>-2.1654488225084802E-15</v>
      </c>
      <c r="FM78" s="1">
        <v>3.0274163833487799E-16</v>
      </c>
      <c r="FN78" s="1">
        <v>2.0439127742587699E-14</v>
      </c>
      <c r="FO78" s="1">
        <v>-3.4954630076122602E-14</v>
      </c>
      <c r="FP78" s="1">
        <v>-5.9698786156854396E-16</v>
      </c>
      <c r="FQ78" s="1">
        <v>-7.8857876036973906E-15</v>
      </c>
      <c r="FR78" s="1">
        <v>-1.08559499020315E-16</v>
      </c>
      <c r="FS78" s="1">
        <v>-1.59878669573435E-14</v>
      </c>
      <c r="FT78" s="1">
        <v>-9.2206292503263903E-14</v>
      </c>
      <c r="FU78" s="1">
        <v>-2.55871018318633E-14</v>
      </c>
      <c r="FV78" s="1">
        <v>4.6154636139356401E-15</v>
      </c>
      <c r="FW78" s="1">
        <v>-7.2644543609543907E-15</v>
      </c>
      <c r="FX78" s="1">
        <v>-4.40382138805666E-16</v>
      </c>
      <c r="FY78" s="1">
        <v>-4.2057413666916498E-16</v>
      </c>
      <c r="FZ78" s="1">
        <v>-2.4957050107641398E-14</v>
      </c>
      <c r="GA78" s="1">
        <v>-6.0158037978061102E-14</v>
      </c>
      <c r="GB78" s="1">
        <v>4.6135170028718801E-14</v>
      </c>
      <c r="GC78" s="1">
        <v>1.74248773571097E-13</v>
      </c>
      <c r="GD78" s="1">
        <v>1.14784849068486E-15</v>
      </c>
      <c r="GE78" s="1">
        <v>4.7227935849334999E-13</v>
      </c>
      <c r="GF78" s="1">
        <v>-5.8364576731498398E-14</v>
      </c>
      <c r="GG78" s="1">
        <v>1.113243577013E-16</v>
      </c>
      <c r="GH78" s="1">
        <v>-4.4202197761644399E-15</v>
      </c>
      <c r="GI78" s="1">
        <v>-1.3100657882814099E-16</v>
      </c>
      <c r="GJ78" s="1">
        <v>1.87513780770904E-14</v>
      </c>
      <c r="GK78" s="1">
        <v>-5.1648393642917597E-15</v>
      </c>
      <c r="GL78" s="1">
        <v>1.6248719847599401E-13</v>
      </c>
      <c r="GM78" s="1">
        <v>-1.7073051285554499E-14</v>
      </c>
      <c r="GN78" s="1">
        <v>-2.4067297518708499E-15</v>
      </c>
      <c r="GO78" s="1">
        <v>-1.04355131335266E-15</v>
      </c>
      <c r="GP78" s="1">
        <v>2.0124987113020201E-15</v>
      </c>
      <c r="GQ78" s="1">
        <v>-5.1112168347765901E-12</v>
      </c>
      <c r="GR78" s="1">
        <v>-8.8462694610652503E-15</v>
      </c>
      <c r="GS78" s="1">
        <v>1.55688791871516E-13</v>
      </c>
      <c r="GT78" s="1">
        <v>-1.36975462541135E-14</v>
      </c>
      <c r="GU78" s="1">
        <v>-1.04178441479513E-13</v>
      </c>
      <c r="GV78" s="1">
        <v>1.7240334837081499E-13</v>
      </c>
      <c r="GW78" s="1">
        <v>1.32148618651289E-13</v>
      </c>
      <c r="GX78" s="1">
        <v>-6.6963967414442902E-15</v>
      </c>
      <c r="GY78" s="1">
        <v>-9.4652837900123693E-15</v>
      </c>
      <c r="GZ78" s="1">
        <v>1.5900321579480499E-13</v>
      </c>
      <c r="HA78" s="1">
        <v>3.1404821022010097E-14</v>
      </c>
      <c r="HB78" s="1">
        <v>3.54374831938415E-13</v>
      </c>
      <c r="HC78" s="1">
        <v>-3.4202303371839302E-15</v>
      </c>
      <c r="HD78" s="1">
        <v>6.0532095685568599E-15</v>
      </c>
      <c r="HE78" s="1">
        <v>4.8592341463286801E-14</v>
      </c>
      <c r="HF78" s="1">
        <v>2.18224586464923E-16</v>
      </c>
      <c r="HG78" s="1">
        <v>1.0693577078737301E-15</v>
      </c>
      <c r="HH78" s="1">
        <v>-6.5803452546084701E-18</v>
      </c>
      <c r="HI78" s="1">
        <v>3.1196985233542298E-14</v>
      </c>
      <c r="HJ78" s="1">
        <v>3.9774425178425199E-14</v>
      </c>
      <c r="HK78" s="1">
        <v>-5.2569583325172501E-14</v>
      </c>
      <c r="HL78" s="1">
        <v>2.2863782132442901E-15</v>
      </c>
      <c r="HM78" s="1">
        <v>2.2561089259660201E-17</v>
      </c>
      <c r="HN78" s="1">
        <v>-4.0887399575498698E-14</v>
      </c>
      <c r="HO78" s="1">
        <v>-4.3472764132737003E-14</v>
      </c>
      <c r="HP78" s="1">
        <v>1.4540650241675E-15</v>
      </c>
      <c r="HQ78" s="1">
        <v>-4.8620649454402998E-12</v>
      </c>
      <c r="HR78" s="1">
        <v>4.9811942330487598E-14</v>
      </c>
      <c r="HS78" s="1">
        <v>1.14733507771682E-12</v>
      </c>
      <c r="HT78" s="1">
        <v>2.68190873065163E-14</v>
      </c>
      <c r="HU78" s="1">
        <v>8.7445408884434598E-16</v>
      </c>
      <c r="HV78" s="1">
        <v>2.5454711545118999E-15</v>
      </c>
      <c r="HW78" s="1">
        <v>-4.5081888518104402E-14</v>
      </c>
      <c r="HX78" s="1">
        <v>-6.6983889198364799E-15</v>
      </c>
      <c r="HY78" s="1">
        <v>-2.3761254972422001E-16</v>
      </c>
      <c r="HZ78" s="1">
        <v>-3.5907231229254501E-13</v>
      </c>
      <c r="IA78" s="1">
        <v>-5.0105946313305196E-15</v>
      </c>
      <c r="IB78" s="1">
        <v>-3.97696088220259E-16</v>
      </c>
      <c r="IC78" s="1">
        <v>-1.51386695490828E-15</v>
      </c>
      <c r="ID78" s="1">
        <v>-5.1965286901395001E-15</v>
      </c>
      <c r="IE78" s="1">
        <v>2.3492452144840402E-13</v>
      </c>
      <c r="IF78" s="1">
        <v>-7.7951480075085895E-16</v>
      </c>
      <c r="IG78" s="1">
        <v>1.5263168322548999E-14</v>
      </c>
      <c r="IH78" s="1">
        <v>2.3424543933430202E-16</v>
      </c>
      <c r="II78" s="1">
        <v>-2.1592220668354999E-15</v>
      </c>
      <c r="IJ78" s="1">
        <v>-6.6516864655121802E-16</v>
      </c>
      <c r="IK78" s="1">
        <v>2.6749833747893501E-16</v>
      </c>
      <c r="IL78" s="1">
        <v>-3.22936894797483E-15</v>
      </c>
      <c r="IM78" s="1">
        <v>-1.4776324033586501E-14</v>
      </c>
      <c r="IN78" s="1">
        <v>5.4397823453138102E-13</v>
      </c>
      <c r="IO78" s="1">
        <v>1.3986013582370001E-13</v>
      </c>
      <c r="IP78" s="1">
        <v>-6.2522720124166502E-14</v>
      </c>
      <c r="IQ78" s="1">
        <v>-3.0447687236471099E-16</v>
      </c>
      <c r="IR78" s="1">
        <v>-4.4320262795729401E-15</v>
      </c>
      <c r="IS78" s="1">
        <v>-1.18423623034084E-16</v>
      </c>
      <c r="IT78" s="1">
        <v>2.7484660395815298E-13</v>
      </c>
      <c r="IU78" s="1">
        <v>3.7972075298794899E-13</v>
      </c>
      <c r="IV78" s="1">
        <v>1.57541858944721E-15</v>
      </c>
      <c r="IW78" s="1">
        <v>9.1225264962800501E-18</v>
      </c>
      <c r="IX78" s="1">
        <v>-4.3647667649369398E-16</v>
      </c>
      <c r="IY78" s="1">
        <v>1.9538293321870701E-15</v>
      </c>
      <c r="IZ78" s="1">
        <v>5.2012972078317498E-17</v>
      </c>
      <c r="JA78" s="1">
        <v>-1.4669182033850199E-14</v>
      </c>
      <c r="JB78" s="1">
        <v>1.4505981699949901E-13</v>
      </c>
      <c r="JC78" s="1">
        <v>-2.6627366591011899E-14</v>
      </c>
      <c r="JD78" s="1">
        <v>8.2147757405877492E-15</v>
      </c>
      <c r="JE78" s="1">
        <v>7.7579804620376995E-16</v>
      </c>
      <c r="JF78" s="1">
        <v>8.4132156902725596E-16</v>
      </c>
      <c r="JG78" s="1">
        <v>3.8493598137447503E-15</v>
      </c>
      <c r="JH78" s="1">
        <v>8.2062009302407206E-15</v>
      </c>
      <c r="JI78" s="1">
        <v>5.5657950388258698E-14</v>
      </c>
      <c r="JJ78" s="1">
        <v>2.6916503635359599E-15</v>
      </c>
      <c r="JK78" s="1">
        <v>1.1509087563273699E-15</v>
      </c>
      <c r="JL78" s="1">
        <v>-1.7393061515402801E-16</v>
      </c>
      <c r="JM78" s="1">
        <v>1.1632477635250201E-16</v>
      </c>
      <c r="JN78" s="1">
        <v>1.5756940944304199E-12</v>
      </c>
      <c r="JO78" s="1">
        <v>-1.8997837235045501E-13</v>
      </c>
      <c r="JP78" s="1">
        <v>2.79174301620949E-14</v>
      </c>
      <c r="JQ78" s="1">
        <v>-6.6483658764163206E-14</v>
      </c>
      <c r="JR78" s="1">
        <v>1.7303733697917201E-14</v>
      </c>
      <c r="JS78" s="1">
        <v>1.00750999302403E-13</v>
      </c>
      <c r="JT78" s="1">
        <v>-2.19235738533432E-14</v>
      </c>
      <c r="JU78" s="1">
        <v>-4.4972576460540202E-13</v>
      </c>
      <c r="JV78" s="1">
        <v>-6.3859194258056302E-17</v>
      </c>
      <c r="JW78" s="1">
        <v>1.1465909226550699E-15</v>
      </c>
      <c r="JX78" s="1">
        <v>-9.6353463265696996E-16</v>
      </c>
      <c r="JY78" s="1">
        <v>5.4906405787576598E-17</v>
      </c>
      <c r="JZ78" s="1">
        <v>-8.2004972693480802E-15</v>
      </c>
      <c r="KA78" s="1">
        <v>5.3618962355736895E-16</v>
      </c>
      <c r="KB78" s="1">
        <v>2.7736465547974902E-15</v>
      </c>
      <c r="KC78" s="1">
        <v>-3.52648706823431E-14</v>
      </c>
      <c r="KD78" s="1">
        <v>-3.4273630438020197E-14</v>
      </c>
      <c r="KE78" s="1">
        <v>-5.5772998386897402E-12</v>
      </c>
      <c r="KF78" s="1">
        <v>-3.2691903697912799E-14</v>
      </c>
      <c r="KG78" s="1">
        <v>-1.7358776008716601E-14</v>
      </c>
      <c r="KH78" s="1">
        <v>-1.05870164524207E-15</v>
      </c>
      <c r="KI78" s="1">
        <v>4.0814725009775903E-15</v>
      </c>
      <c r="KJ78" s="1">
        <v>-6.833851956061E-16</v>
      </c>
      <c r="KK78" s="1">
        <v>-6.5656753734113204E-13</v>
      </c>
      <c r="KL78" s="1">
        <v>1.0980902147544499E-11</v>
      </c>
      <c r="KM78" s="1">
        <v>7.0882124417105498E-15</v>
      </c>
      <c r="KN78" s="1">
        <v>6.7334567580194503E-16</v>
      </c>
      <c r="KO78" s="1">
        <v>-1.2771814168142099E-13</v>
      </c>
      <c r="KP78" s="1">
        <v>9.9596207234579094E-14</v>
      </c>
      <c r="KQ78" s="1">
        <v>-4.3419995751158599E-14</v>
      </c>
      <c r="KR78" s="1">
        <v>4.1804777345072201E-13</v>
      </c>
      <c r="KS78" s="1">
        <v>2.2770612293395499E-14</v>
      </c>
      <c r="KT78" s="1">
        <v>-2.56991214492137E-14</v>
      </c>
      <c r="KU78" s="1">
        <v>1.71223537981428E-13</v>
      </c>
      <c r="KV78" s="1">
        <v>-3.2162309328547499E-16</v>
      </c>
      <c r="KW78" s="1">
        <v>-1.7652459129543499E-14</v>
      </c>
      <c r="KX78" s="1">
        <v>-5.2178885160393098E-16</v>
      </c>
      <c r="KY78" s="1">
        <v>-6.2464220153019603E-12</v>
      </c>
      <c r="KZ78" s="1">
        <v>-8.4452264688947802E-14</v>
      </c>
      <c r="LA78" s="1">
        <v>1.07503384896285E-16</v>
      </c>
      <c r="LB78" s="1">
        <v>-2.86339017459348E-12</v>
      </c>
      <c r="LC78" s="1">
        <v>3.9574612900904602E-15</v>
      </c>
      <c r="LD78" s="1">
        <v>1.56514518143153E-14</v>
      </c>
      <c r="LE78" s="1">
        <v>-8.4860675600484899E-14</v>
      </c>
      <c r="LF78" s="1">
        <v>-6.3482532916078996E-15</v>
      </c>
      <c r="LG78" s="1">
        <v>4.4957022099279601E-15</v>
      </c>
      <c r="LH78" s="1">
        <v>-5.0542079349636901E-17</v>
      </c>
      <c r="LI78" s="1">
        <v>-9.9739166275237592E-13</v>
      </c>
      <c r="LJ78" s="1">
        <v>3.5360761693694799E-16</v>
      </c>
      <c r="LK78" s="1">
        <v>7.7570798833055896E-14</v>
      </c>
      <c r="LL78" s="1">
        <v>-2.6675140762162401E-14</v>
      </c>
      <c r="LM78" s="1">
        <v>-7.0599449253792206E-14</v>
      </c>
      <c r="LN78" s="1">
        <v>2.8984679911027702E-13</v>
      </c>
      <c r="LO78" s="1">
        <v>-1.1987703358488701E-12</v>
      </c>
      <c r="LP78" s="1">
        <v>8.1654847684387199E-14</v>
      </c>
      <c r="LQ78" s="1">
        <v>-1.9938242810573799E-14</v>
      </c>
      <c r="LR78" s="1">
        <v>3.13632446990123E-14</v>
      </c>
      <c r="LS78" s="1">
        <v>-2.05011844214071E-13</v>
      </c>
      <c r="LT78" s="1">
        <v>1.3209601926872299E-14</v>
      </c>
      <c r="LU78" s="1">
        <v>2.1586590588458E-16</v>
      </c>
      <c r="LV78" s="1">
        <v>5.2419239483113605E-16</v>
      </c>
      <c r="LW78" s="1">
        <v>-1.3894362526308999E-13</v>
      </c>
      <c r="LX78" s="1">
        <v>1.2551288193657401E-16</v>
      </c>
      <c r="LY78" s="1">
        <v>3.26150924309113E-13</v>
      </c>
      <c r="LZ78" s="1">
        <v>-1.1575149631926799E-14</v>
      </c>
      <c r="MA78" s="1">
        <v>1.79656666938198E-13</v>
      </c>
      <c r="MB78" s="1">
        <v>4.38843593686797E-14</v>
      </c>
      <c r="MC78" s="1">
        <v>-2.9276597031638101E-16</v>
      </c>
      <c r="MD78" s="1">
        <v>-2.3996001856836099E-14</v>
      </c>
      <c r="ME78" s="1">
        <v>2.04191705180147E-15</v>
      </c>
      <c r="MF78" s="1">
        <v>2.2156144251174901E-16</v>
      </c>
      <c r="MG78" s="1">
        <v>7.8372938379589606E-14</v>
      </c>
      <c r="MH78" s="1">
        <v>3.2080014854210801E-16</v>
      </c>
      <c r="MI78" s="1">
        <v>-3.9536442192931003E-14</v>
      </c>
      <c r="MJ78" s="1">
        <v>5.2661267916786697E-14</v>
      </c>
      <c r="MK78" s="1">
        <v>3.67191442893261E-14</v>
      </c>
      <c r="ML78" s="1">
        <v>-1.56704819606906E-14</v>
      </c>
      <c r="MM78" s="1">
        <v>4.4028979236148598E-15</v>
      </c>
      <c r="MN78" s="1">
        <v>1.0444893489645999E-13</v>
      </c>
      <c r="MO78" s="1">
        <v>-4.2196414221520598E-13</v>
      </c>
      <c r="MP78" s="1">
        <v>1.2767088372650799E-16</v>
      </c>
      <c r="MQ78" s="1">
        <v>9.9831064660350096E-15</v>
      </c>
      <c r="MR78" s="1">
        <v>6.60683580227235E-16</v>
      </c>
      <c r="MS78" s="1">
        <v>2.20093337554719E-14</v>
      </c>
      <c r="MT78" s="1">
        <v>6.5266273577271996E-16</v>
      </c>
      <c r="MU78" s="1">
        <v>1.5031731750485699E-11</v>
      </c>
      <c r="MV78" s="1">
        <v>3.2377817986138797E-14</v>
      </c>
      <c r="MW78" s="1">
        <v>-8.4200220676651003E-14</v>
      </c>
      <c r="MX78" s="1">
        <v>5.7418308375913198E-16</v>
      </c>
      <c r="MY78" s="1">
        <v>-4.7129844599956996E-16</v>
      </c>
      <c r="MZ78" s="1">
        <v>-3.40248837594383E-14</v>
      </c>
      <c r="NA78" s="1">
        <v>-3.5778407663531499E-16</v>
      </c>
      <c r="NB78" s="1">
        <v>3.2889968792936598E-16</v>
      </c>
      <c r="NC78" s="1">
        <v>5.6860444184569403E-15</v>
      </c>
      <c r="ND78" s="1">
        <v>6.7566970496485195E-16</v>
      </c>
      <c r="NE78" s="1">
        <v>3.7206898359308103E-14</v>
      </c>
      <c r="NF78" s="1">
        <v>2.67535781976965E-14</v>
      </c>
      <c r="NG78" s="1">
        <v>-2.6309251479340398E-16</v>
      </c>
      <c r="NH78" s="1">
        <v>-1.39711194463109E-13</v>
      </c>
      <c r="NI78" s="1">
        <v>-1.1501743035707701E-13</v>
      </c>
      <c r="NJ78" s="1">
        <v>6.0144223604954296E-17</v>
      </c>
      <c r="NK78" s="1">
        <v>2.17686643849238E-11</v>
      </c>
      <c r="NL78" s="1">
        <v>2.78922746743723E-14</v>
      </c>
      <c r="NM78" s="1">
        <v>-1.3366971348421601E-16</v>
      </c>
      <c r="NN78" s="1">
        <v>1.4690485926530001E-13</v>
      </c>
      <c r="NO78" s="1">
        <v>5.6091590684612698E-14</v>
      </c>
      <c r="NP78" s="1">
        <v>-1.33514181486747E-13</v>
      </c>
      <c r="NQ78" s="1">
        <v>9.3998272721660898E-14</v>
      </c>
      <c r="NR78" s="1">
        <v>4.4115170579636702E-14</v>
      </c>
      <c r="NS78" s="1">
        <v>7.6201253672894905E-17</v>
      </c>
      <c r="NT78" s="1">
        <v>-4.5638790310165099E-14</v>
      </c>
      <c r="NU78" s="1">
        <v>2.4204741996222E-16</v>
      </c>
      <c r="NV78" s="1">
        <v>1.56035526398393E-13</v>
      </c>
      <c r="NW78" s="1">
        <v>-6.5929167423861296E-14</v>
      </c>
      <c r="NX78" s="1">
        <v>-1.0206483421085601E-14</v>
      </c>
      <c r="NY78" s="1">
        <v>-7.1575030832220899E-14</v>
      </c>
      <c r="NZ78" s="1">
        <v>-3.4587227145131599E-16</v>
      </c>
      <c r="OA78" s="1">
        <v>9.0519332445581998E-15</v>
      </c>
      <c r="OB78" s="1">
        <v>-1.6708714185527001E-17</v>
      </c>
      <c r="OC78" s="1">
        <v>8.1355701753736E-14</v>
      </c>
      <c r="OD78" s="1">
        <v>4.7523085006930401E-13</v>
      </c>
      <c r="OE78" s="1">
        <v>-3.2459953734743898E-13</v>
      </c>
      <c r="OF78" s="1">
        <v>-5.9286440450702403E-14</v>
      </c>
      <c r="OG78" s="1">
        <v>2.28778683345101E-16</v>
      </c>
      <c r="OH78" s="1">
        <v>8.1980677678381698E-14</v>
      </c>
      <c r="OI78" s="1">
        <v>-7.78240347277758E-17</v>
      </c>
      <c r="OJ78" s="1">
        <v>-3.3540871486628499E-13</v>
      </c>
      <c r="OK78" s="1">
        <v>-1.5676783997440099E-12</v>
      </c>
      <c r="OL78" s="1">
        <v>7.3964984652823501E-16</v>
      </c>
      <c r="OM78" s="1">
        <v>2.9715819321339202E-14</v>
      </c>
      <c r="ON78" s="1">
        <v>-1.0091517885735501E-14</v>
      </c>
      <c r="OO78" s="1">
        <v>-4.3849806770032002E-14</v>
      </c>
      <c r="OP78" s="1">
        <v>3.8526872131698201E-16</v>
      </c>
      <c r="OQ78" s="1">
        <v>-4.4727558853045601E-14</v>
      </c>
      <c r="OR78" s="1">
        <v>-2.7494055902479999E-14</v>
      </c>
      <c r="OS78" s="1">
        <v>2.4229417422159501E-15</v>
      </c>
      <c r="OT78" s="1">
        <v>2.1170033859889599E-16</v>
      </c>
      <c r="OU78" s="1">
        <v>1.2349348190775099E-13</v>
      </c>
      <c r="OV78" s="1">
        <v>-4.64975415557836E-15</v>
      </c>
      <c r="OW78" s="1">
        <v>1.3975671114401999E-12</v>
      </c>
      <c r="OX78" s="1">
        <v>6.7199935269306106E-14</v>
      </c>
      <c r="OY78" s="1">
        <v>4.63691101770113E-16</v>
      </c>
      <c r="OZ78" s="1">
        <v>-5.58831187758799E-14</v>
      </c>
      <c r="PA78" s="1">
        <v>-4.9043734783933504E-13</v>
      </c>
      <c r="PB78" s="1">
        <v>-8.7304931286343199E-14</v>
      </c>
      <c r="PC78" s="1">
        <v>-9.1337815614692497E-14</v>
      </c>
      <c r="PD78" s="1">
        <v>4.4756939210863999E-13</v>
      </c>
      <c r="PE78" s="1">
        <v>-2.9025865123832402E-16</v>
      </c>
      <c r="PF78" s="1">
        <v>-5.7233055631965097E-15</v>
      </c>
      <c r="PG78" s="1">
        <v>-1.36877786607838E-13</v>
      </c>
      <c r="PH78" s="1">
        <v>-8.5422729389757794E-14</v>
      </c>
      <c r="PI78" s="1">
        <v>-6.1200588712005699E-16</v>
      </c>
      <c r="PJ78" s="1">
        <v>-1.34891557161224E-14</v>
      </c>
      <c r="PK78" s="1">
        <v>-4.2279426193809203E-15</v>
      </c>
      <c r="PL78" s="1">
        <v>-5.9681718495826099E-16</v>
      </c>
      <c r="PM78" s="1">
        <v>-1.11718648235187E-14</v>
      </c>
      <c r="PN78" s="1">
        <v>2.8344829921034901E-16</v>
      </c>
      <c r="PO78" s="1">
        <v>-9.7066940189465197E-14</v>
      </c>
      <c r="PP78" s="1">
        <v>5.6700845483732199E-16</v>
      </c>
      <c r="PQ78" s="1">
        <v>-1.34825548762267E-14</v>
      </c>
      <c r="PR78" s="1">
        <v>1.19304306613704E-14</v>
      </c>
      <c r="PS78" s="1">
        <v>-6.6967522080826697E-14</v>
      </c>
      <c r="PT78" s="1">
        <v>-6.1240372979725896E-11</v>
      </c>
      <c r="PU78" s="1">
        <v>-3.2596611090030601E-15</v>
      </c>
      <c r="PV78" s="1">
        <v>-1.4221608713595E-16</v>
      </c>
      <c r="PW78" s="1">
        <v>-5.1980131340677505E-16</v>
      </c>
      <c r="PX78" s="1">
        <v>6.0969750877882797E-14</v>
      </c>
      <c r="PY78" s="1">
        <v>-1.5754260813165401E-13</v>
      </c>
      <c r="PZ78" s="1">
        <v>2.6735907216069601E-15</v>
      </c>
      <c r="QA78" s="1">
        <v>7.0773606934613498E-15</v>
      </c>
      <c r="QB78" s="1">
        <v>8.4694376451740204E-16</v>
      </c>
      <c r="QC78" s="1">
        <v>1.3249988521558701E-13</v>
      </c>
      <c r="QD78" s="1">
        <v>1.1110184013660701E-14</v>
      </c>
      <c r="QE78" s="1">
        <v>-1.46778972803378E-14</v>
      </c>
      <c r="QF78" s="1">
        <v>9.6721024073817194E-14</v>
      </c>
      <c r="QG78" s="1">
        <v>-3.37610828913829E-15</v>
      </c>
      <c r="QH78" s="1">
        <v>1.6130786064152201E-19</v>
      </c>
      <c r="QI78" s="1">
        <v>3.5638473333670597E-14</v>
      </c>
      <c r="QJ78" s="1">
        <v>4.63174853711471E-14</v>
      </c>
      <c r="QK78" s="1">
        <v>2.4884430817431902E-16</v>
      </c>
      <c r="SG78">
        <f>COUNTIF(B78:SF78,"&gt;0.1")</f>
        <v>0</v>
      </c>
    </row>
    <row r="79" spans="1:501" x14ac:dyDescent="0.2">
      <c r="A79" t="s">
        <v>82</v>
      </c>
      <c r="B79" s="1">
        <v>-3.4375976076665403E-14</v>
      </c>
      <c r="C79" s="1">
        <v>-1.3759867197236501E-15</v>
      </c>
      <c r="D79" s="1">
        <v>-3.69041173578397E-17</v>
      </c>
      <c r="E79" s="1">
        <v>-2.1087172088047899E-16</v>
      </c>
      <c r="F79" s="1">
        <v>-2.08437647511621E-12</v>
      </c>
      <c r="G79" s="1">
        <v>-5.5719385630916803E-13</v>
      </c>
      <c r="H79" s="1">
        <v>1.19630333860531E-15</v>
      </c>
      <c r="I79" s="1">
        <v>2.6253420431343E-15</v>
      </c>
      <c r="J79" s="1">
        <v>8.0232166529391901E-16</v>
      </c>
      <c r="K79" s="1">
        <v>2.46573220083311E-16</v>
      </c>
      <c r="L79" s="1">
        <v>-2.3265307056602699E-14</v>
      </c>
      <c r="M79" s="1">
        <v>1.04010642793082E-16</v>
      </c>
      <c r="N79" s="1">
        <v>-2.5681576227719699E-13</v>
      </c>
      <c r="O79">
        <v>0</v>
      </c>
      <c r="P79" s="1">
        <v>-2.3473966119081201E-15</v>
      </c>
      <c r="Q79" s="1">
        <v>5.2643310333408699E-14</v>
      </c>
      <c r="R79" s="1">
        <v>7.1867441612348998E-17</v>
      </c>
      <c r="S79" s="1">
        <v>-2.7136291051942198E-13</v>
      </c>
      <c r="T79" s="1">
        <v>-3.43201301581462E-16</v>
      </c>
      <c r="U79" s="1">
        <v>2.6275731558781801E-14</v>
      </c>
      <c r="V79" s="1">
        <v>-1.24613829444402E-16</v>
      </c>
      <c r="W79" s="1">
        <v>-6.2327958390720801E-15</v>
      </c>
      <c r="X79" s="1">
        <v>5.08298270353303E-16</v>
      </c>
      <c r="Y79" s="1">
        <v>3.3162756450193601E-15</v>
      </c>
      <c r="Z79" s="1">
        <v>-1.3297098355227701E-46</v>
      </c>
      <c r="AA79" s="1">
        <v>-7.4263485843872002E-14</v>
      </c>
      <c r="AB79" s="1">
        <v>-5.85004288264644E-15</v>
      </c>
      <c r="AC79" s="1">
        <v>3.8406224455753598E-14</v>
      </c>
      <c r="AD79" s="1">
        <v>8.9915952961254395E-16</v>
      </c>
      <c r="AE79" s="1">
        <v>5.0397963599322501E-16</v>
      </c>
      <c r="AF79" s="1">
        <v>-3.1078605730294298E-16</v>
      </c>
      <c r="AG79" s="1">
        <v>-2.0825304547569399E-14</v>
      </c>
      <c r="AH79" s="1">
        <v>2.31881497706235E-13</v>
      </c>
      <c r="AI79" s="1">
        <v>2.4133601857911901E-12</v>
      </c>
      <c r="AJ79" s="1">
        <v>-1.09288219570845E-12</v>
      </c>
      <c r="AK79" s="1">
        <v>-2.9118699813831399E-15</v>
      </c>
      <c r="AL79" s="1">
        <v>-9.7055223383846499E-15</v>
      </c>
      <c r="AM79" s="1">
        <v>-3.7068371825952402E-13</v>
      </c>
      <c r="AN79" s="1">
        <v>-4.4347833384884999E-15</v>
      </c>
      <c r="AO79" s="1">
        <v>1.20217117639781E-15</v>
      </c>
      <c r="AP79" s="1">
        <v>2.92812621490278E-16</v>
      </c>
      <c r="AQ79" s="1">
        <v>3.6062549385348002E-15</v>
      </c>
      <c r="AR79" s="1">
        <v>1.9535367516543301E-29</v>
      </c>
      <c r="AS79" s="1">
        <v>-1.5214752092087899E-13</v>
      </c>
      <c r="AT79" s="1">
        <v>3.3509316075862299E-15</v>
      </c>
      <c r="AU79" s="1">
        <v>1.24950257068104E-15</v>
      </c>
      <c r="AV79" s="1">
        <v>-1.42449893001268E-14</v>
      </c>
      <c r="AW79" s="1">
        <v>4.0038221380815198E-13</v>
      </c>
      <c r="AX79" s="1">
        <v>-2.06423471113687E-11</v>
      </c>
      <c r="AY79" s="1">
        <v>6.3243011353555705E-14</v>
      </c>
      <c r="AZ79" s="1">
        <v>-1.8710800363432401E-14</v>
      </c>
      <c r="BA79" s="1">
        <v>-1.77525936156736E-12</v>
      </c>
      <c r="BB79" s="1">
        <v>9.7767283664142297E-16</v>
      </c>
      <c r="BC79" s="1">
        <v>-2.1138790297444301E-14</v>
      </c>
      <c r="BD79" s="1">
        <v>1.0919589276933199E-15</v>
      </c>
      <c r="BE79" s="1">
        <v>1.71744896771463E-15</v>
      </c>
      <c r="BF79" s="1">
        <v>1.59507565940232E-15</v>
      </c>
      <c r="BG79" s="1">
        <v>-1.7362283220146202E-14</v>
      </c>
      <c r="BH79" s="1">
        <v>-1.0941394192885201E-14</v>
      </c>
      <c r="BI79" s="1">
        <v>1.4692967775876101E-14</v>
      </c>
      <c r="BJ79" s="1">
        <v>-7.4528716516788897E-16</v>
      </c>
      <c r="BK79" s="1">
        <v>1.5547569155380599E-16</v>
      </c>
      <c r="BL79" s="1">
        <v>1.84524758428739E-13</v>
      </c>
      <c r="BM79" s="1">
        <v>2.9622922174965501E-14</v>
      </c>
      <c r="BN79" s="1">
        <v>-4.8642987392880799E-15</v>
      </c>
      <c r="BO79" s="1">
        <v>-1.5646559654924E-17</v>
      </c>
      <c r="BP79" s="1">
        <v>-7.3018075175365498E-18</v>
      </c>
      <c r="BQ79" s="1">
        <v>3.7403440887785599E-14</v>
      </c>
      <c r="BR79" s="1">
        <v>-1.5175874128214199E-15</v>
      </c>
      <c r="BS79" s="1">
        <v>8.5326213224914198E-14</v>
      </c>
      <c r="BT79" s="1">
        <v>-8.6062259247200399E-14</v>
      </c>
      <c r="BU79" s="1">
        <v>-3.8117482767327401E-15</v>
      </c>
      <c r="BV79" s="1">
        <v>-2.4824028870764602E-16</v>
      </c>
      <c r="BW79" s="1">
        <v>-1.00580131436255E-14</v>
      </c>
      <c r="BX79" s="1">
        <v>-1.4761646943132101E-16</v>
      </c>
      <c r="BY79" s="1">
        <v>-1.15017249604381E-14</v>
      </c>
      <c r="BZ79" s="1">
        <v>-1.26398780340607E-14</v>
      </c>
      <c r="CA79" s="1">
        <v>-5.4960956524305003E-13</v>
      </c>
      <c r="CB79" s="1">
        <v>1.31145757705247E-15</v>
      </c>
      <c r="CC79" s="1">
        <v>9.6514986972854904E-15</v>
      </c>
      <c r="CD79" s="1">
        <v>4.6301662333569597E-16</v>
      </c>
      <c r="CE79" s="1">
        <v>-9.6723498060528093E-15</v>
      </c>
      <c r="CF79" s="1">
        <v>-1.5607815592832299E-13</v>
      </c>
      <c r="CG79" s="1">
        <v>-3.6412266860152602E-14</v>
      </c>
      <c r="CH79" s="1">
        <v>-2.76467673481972E-15</v>
      </c>
      <c r="CI79" s="1">
        <v>-1.4023564595973901E-15</v>
      </c>
      <c r="CJ79" s="1">
        <v>2.1671184242675099E-14</v>
      </c>
      <c r="CK79" s="1">
        <v>6.5252183594494898E-28</v>
      </c>
      <c r="CL79" s="1">
        <v>7.4833560618350799E-15</v>
      </c>
      <c r="CM79" s="1">
        <v>3.3116139094092902E-14</v>
      </c>
      <c r="CN79" s="1">
        <v>1.6038768285358399E-13</v>
      </c>
      <c r="CO79" s="1">
        <v>-5.8502070893521596E-15</v>
      </c>
      <c r="CP79" s="1">
        <v>2.2142470414715101E-16</v>
      </c>
      <c r="CQ79" s="1">
        <v>-4.77316162988739E-16</v>
      </c>
      <c r="CR79" s="1">
        <v>-3.8592624505158502E-15</v>
      </c>
      <c r="CS79" s="1">
        <v>-2.94604769890867E-13</v>
      </c>
      <c r="CT79" s="1">
        <v>-5.1138386916777599E-13</v>
      </c>
      <c r="CU79" s="1">
        <v>1.9928223373233601E-15</v>
      </c>
      <c r="CV79" s="1">
        <v>3.6399191813240802E-16</v>
      </c>
      <c r="CW79" s="1">
        <v>-1.77663150446403E-12</v>
      </c>
      <c r="CX79" s="1">
        <v>4.8049160799907199E-14</v>
      </c>
      <c r="CY79" s="1">
        <v>-1.00094789854303E-13</v>
      </c>
      <c r="CZ79" s="1">
        <v>6.1383404797734202E-16</v>
      </c>
      <c r="DA79" s="1">
        <v>-3.0758694732381999E-16</v>
      </c>
      <c r="DB79" s="1">
        <v>-2.8214461676425099E-14</v>
      </c>
      <c r="DC79" s="1">
        <v>-1.6391287798506701E-16</v>
      </c>
      <c r="DD79" s="1">
        <v>-5.3385805791591701E-13</v>
      </c>
      <c r="DE79" s="1">
        <v>-2.7891521540641201E-14</v>
      </c>
      <c r="DF79" s="1">
        <v>-6.7203128463231302E-14</v>
      </c>
      <c r="DG79" s="1">
        <v>-2.4140019153443201E-14</v>
      </c>
      <c r="DH79" s="1">
        <v>2.1389806816123901E-15</v>
      </c>
      <c r="DI79" s="1">
        <v>-2.9216031583331998E-15</v>
      </c>
      <c r="DJ79" s="1">
        <v>9.4746461713733991E-16</v>
      </c>
      <c r="DK79" s="1">
        <v>-1.2034919339229701E-14</v>
      </c>
      <c r="DL79" s="1">
        <v>1.9606811730749098E-14</v>
      </c>
      <c r="DM79" s="1">
        <v>-3.7086079353961E-14</v>
      </c>
      <c r="DN79" s="1">
        <v>-5.1932855928099301E-15</v>
      </c>
      <c r="DO79" s="1">
        <v>3.7946402500405499E-14</v>
      </c>
      <c r="DP79" s="1">
        <v>1.2377743374839E-13</v>
      </c>
      <c r="DQ79" s="1">
        <v>-4.8847131885758701E-16</v>
      </c>
      <c r="DR79" s="1">
        <v>7.3819842620147802E-14</v>
      </c>
      <c r="DS79" s="1">
        <v>-6.6427411244112701E-15</v>
      </c>
      <c r="DT79" s="1">
        <v>1.13991333897311E-15</v>
      </c>
      <c r="DU79" s="1">
        <v>-3.9835195094928301E-15</v>
      </c>
      <c r="DV79" s="1">
        <v>1.4956015039400599E-13</v>
      </c>
      <c r="DW79" s="1">
        <v>5.7436548215938902E-16</v>
      </c>
      <c r="DX79" s="1">
        <v>1.47205033800729E-14</v>
      </c>
      <c r="DY79" s="1">
        <v>-9.6049758520286301E-15</v>
      </c>
      <c r="DZ79" s="1">
        <v>1.5693070678532601E-19</v>
      </c>
      <c r="EA79" s="1">
        <v>-3.37067561488934E-14</v>
      </c>
      <c r="EB79" s="1">
        <v>7.1606673293025501E-16</v>
      </c>
      <c r="EC79" s="1">
        <v>-3.6260963941768298E-17</v>
      </c>
      <c r="ED79" s="1">
        <v>1.7057834034829701E-15</v>
      </c>
      <c r="EE79" s="1">
        <v>-6.8458075206989104E-14</v>
      </c>
      <c r="EF79" s="1">
        <v>3.0434704268064998E-15</v>
      </c>
      <c r="EG79" s="1">
        <v>-2.87099527610893E-11</v>
      </c>
      <c r="EH79" s="1">
        <v>-9.5160215398659695E-14</v>
      </c>
      <c r="EI79" s="1">
        <v>-2.0045357042381401E-14</v>
      </c>
      <c r="EJ79" s="1">
        <v>-3.8712961563382902E-15</v>
      </c>
      <c r="EK79" s="1">
        <v>-1.84343799278246E-16</v>
      </c>
      <c r="EL79" s="1">
        <v>5.3360051119706499E-13</v>
      </c>
      <c r="EM79" s="1">
        <v>1.38430868119971E-14</v>
      </c>
      <c r="EN79" s="1">
        <v>-3.8272597555071901E-14</v>
      </c>
      <c r="EO79" s="1">
        <v>-1.0161844681574E-13</v>
      </c>
      <c r="EP79" s="1">
        <v>2.3124992072066499E-16</v>
      </c>
      <c r="EQ79" s="1">
        <v>3.8828540946606798E-15</v>
      </c>
      <c r="ER79" s="1">
        <v>3.8998435859416799E-15</v>
      </c>
      <c r="ES79" s="1">
        <v>-1.1535076204998201E-13</v>
      </c>
      <c r="ET79" s="1">
        <v>6.1182782242013998E-15</v>
      </c>
      <c r="EU79" s="1">
        <v>1.2360341846355E-15</v>
      </c>
      <c r="EV79" s="1">
        <v>-1.47616469430789E-16</v>
      </c>
      <c r="EW79" s="1">
        <v>2.8229090654610199E-15</v>
      </c>
      <c r="EX79" s="1">
        <v>2.60152214676342E-16</v>
      </c>
      <c r="EY79" s="1">
        <v>2.5833396995312801E-15</v>
      </c>
      <c r="EZ79" s="1">
        <v>8.0593278785274897E-16</v>
      </c>
      <c r="FA79" s="1">
        <v>7.1820441490937796E-14</v>
      </c>
      <c r="FB79" s="1">
        <v>-5.5864512613327202E-15</v>
      </c>
      <c r="FC79" s="1">
        <v>-7.4687131845832093E-15</v>
      </c>
      <c r="FD79" s="1">
        <v>-6.95679442584115E-17</v>
      </c>
      <c r="FE79" s="1">
        <v>5.1072729847500803E-14</v>
      </c>
      <c r="FF79" s="1">
        <v>-4.03148622075998E-14</v>
      </c>
      <c r="FG79" s="1">
        <v>-2.21348630903334E-15</v>
      </c>
      <c r="FH79" s="1">
        <v>-1.24029463846572E-14</v>
      </c>
      <c r="FI79" s="1">
        <v>-3.6904117357839602E-17</v>
      </c>
      <c r="FJ79" s="1">
        <v>2.45900130467067E-14</v>
      </c>
      <c r="FK79" s="1">
        <v>4.5429240779253198E-14</v>
      </c>
      <c r="FL79" s="1">
        <v>1.8000084287828999E-14</v>
      </c>
      <c r="FM79" s="1">
        <v>2.5264436717317902E-16</v>
      </c>
      <c r="FN79" s="1">
        <v>-4.7128519471990299E-16</v>
      </c>
      <c r="FO79" s="1">
        <v>-3.4716796972533801E-16</v>
      </c>
      <c r="FP79" s="1">
        <v>-1.77139763317632E-15</v>
      </c>
      <c r="FQ79" s="1">
        <v>4.0771021041529903E-14</v>
      </c>
      <c r="FR79" s="1">
        <v>2.5326967977080701E-14</v>
      </c>
      <c r="FS79" s="1">
        <v>8.9574181934510407E-15</v>
      </c>
      <c r="FT79" s="1">
        <v>2.9523293886245102E-16</v>
      </c>
      <c r="FU79" s="1">
        <v>-3.4800360055705298E-15</v>
      </c>
      <c r="FV79" s="1">
        <v>3.8663240309535898E-11</v>
      </c>
      <c r="FW79" s="1">
        <v>-7.5297639326631195E-17</v>
      </c>
      <c r="FX79" s="1">
        <v>-4.9429745625267103E-17</v>
      </c>
      <c r="FY79" s="1">
        <v>-3.3398371206837602E-16</v>
      </c>
      <c r="FZ79" s="1">
        <v>1.4587275491510099E-15</v>
      </c>
      <c r="GA79" s="1">
        <v>2.5183861735174398E-15</v>
      </c>
      <c r="GB79" s="1">
        <v>2.3734554485829699E-14</v>
      </c>
      <c r="GC79" s="1">
        <v>-1.05925444168202E-16</v>
      </c>
      <c r="GD79" s="1">
        <v>1.6276170948401299E-14</v>
      </c>
      <c r="GE79" s="1">
        <v>2.0210559175218301E-14</v>
      </c>
      <c r="GF79" s="1">
        <v>1.7883812557190801E-15</v>
      </c>
      <c r="GG79" s="1">
        <v>7.7844395935758099E-14</v>
      </c>
      <c r="GH79" s="1">
        <v>-3.4134963617551199E-15</v>
      </c>
      <c r="GI79" s="1">
        <v>6.8473742843304804E-16</v>
      </c>
      <c r="GJ79" s="1">
        <v>-4.63796504255663E-14</v>
      </c>
      <c r="GK79" s="1">
        <v>-6.66554683221138E-15</v>
      </c>
      <c r="GL79" s="1">
        <v>5.3353860510208902E-15</v>
      </c>
      <c r="GM79" s="1">
        <v>6.1652270240387702E-16</v>
      </c>
      <c r="GN79" s="1">
        <v>4.8799939186136602E-17</v>
      </c>
      <c r="GO79" s="1">
        <v>2.94381203863019E-14</v>
      </c>
      <c r="GP79" s="1">
        <v>-2.5740139375612198E-15</v>
      </c>
      <c r="GQ79" s="1">
        <v>-1.83945042950882E-14</v>
      </c>
      <c r="GR79" s="1">
        <v>-1.24958169496371E-13</v>
      </c>
      <c r="GS79" s="1">
        <v>1.4955347419519601E-14</v>
      </c>
      <c r="GT79" s="1">
        <v>4.1331266515651999E-14</v>
      </c>
      <c r="GU79" s="1">
        <v>2.8313999723973499E-14</v>
      </c>
      <c r="GV79" s="1">
        <v>-3.5843531018998399E-14</v>
      </c>
      <c r="GW79" s="1">
        <v>1.19769614395425E-30</v>
      </c>
      <c r="GX79" s="1">
        <v>-4.7708600941815102E-14</v>
      </c>
      <c r="GY79" s="1">
        <v>7.3469561188544892E-15</v>
      </c>
      <c r="GZ79" s="1">
        <v>3.8815145268219102E-16</v>
      </c>
      <c r="HA79" s="1">
        <v>1.8068058460030399E-32</v>
      </c>
      <c r="HB79" s="1">
        <v>-1.21828504164874E-15</v>
      </c>
      <c r="HC79" s="1">
        <v>3.3064083899785199E-16</v>
      </c>
      <c r="HD79" s="1">
        <v>-1.0518642985534801E-13</v>
      </c>
      <c r="HE79" s="1">
        <v>-1.6689879160783999E-13</v>
      </c>
      <c r="HF79" s="1">
        <v>1.2575907572972901E-13</v>
      </c>
      <c r="HG79" s="1">
        <v>-3.8171160611559301E-14</v>
      </c>
      <c r="HH79" s="1">
        <v>-1.2600875048839E-12</v>
      </c>
      <c r="HI79" s="1">
        <v>4.6098968190777001E-15</v>
      </c>
      <c r="HJ79" s="1">
        <v>-1.9153842520937E-15</v>
      </c>
      <c r="HK79" s="1">
        <v>4.3078249028410898E-13</v>
      </c>
      <c r="HL79" s="1">
        <v>1.39654250276336E-13</v>
      </c>
      <c r="HM79" s="1">
        <v>-1.9658294941331601E-15</v>
      </c>
      <c r="HN79" s="1">
        <v>-2.2605287753025599E-16</v>
      </c>
      <c r="HO79" s="1">
        <v>7.0007628404590098E-15</v>
      </c>
      <c r="HP79" s="1">
        <v>1.8519652759540901E-14</v>
      </c>
      <c r="HQ79" s="1">
        <v>1.2593987232685299E-15</v>
      </c>
      <c r="HR79" s="1">
        <v>2.1652290515925501E-15</v>
      </c>
      <c r="HS79" s="1">
        <v>-3.9499759565990103E-15</v>
      </c>
      <c r="HT79" s="1">
        <v>-2.6850214882878E-15</v>
      </c>
      <c r="HU79" s="1">
        <v>-5.2915708107075102E-16</v>
      </c>
      <c r="HV79" s="1">
        <v>8.5830185064087193E-15</v>
      </c>
      <c r="HW79" s="1">
        <v>-4.12900004458071E-15</v>
      </c>
      <c r="HX79" s="1">
        <v>-9.0922521223268409E-16</v>
      </c>
      <c r="HY79" s="1">
        <v>-8.8792522181966001E-16</v>
      </c>
      <c r="HZ79" s="1">
        <v>-5.9457738536220103E-15</v>
      </c>
      <c r="IA79" s="1">
        <v>2.7298474140122199E-13</v>
      </c>
      <c r="IB79" s="1">
        <v>-3.5427952663525998E-15</v>
      </c>
      <c r="IC79" s="1">
        <v>5.4538325917157398E-16</v>
      </c>
      <c r="ID79" s="1">
        <v>1.73018874252722E-32</v>
      </c>
      <c r="IE79" s="1">
        <v>-4.3508296512087002E-13</v>
      </c>
      <c r="IF79" s="1">
        <v>-9.7940420947896195E-14</v>
      </c>
      <c r="IG79" s="1">
        <v>7.5411937894239196E-16</v>
      </c>
      <c r="IH79" s="1">
        <v>1.1213558657442E-13</v>
      </c>
      <c r="II79" s="1">
        <v>-4.2789382005648698E-15</v>
      </c>
      <c r="IJ79" s="1">
        <v>-8.0292733419614497E-17</v>
      </c>
      <c r="IK79" s="1">
        <v>-5.5320846116784102E-15</v>
      </c>
      <c r="IL79" s="1">
        <v>1.24729700710022E-29</v>
      </c>
      <c r="IM79" s="1">
        <v>2.93668563908002E-14</v>
      </c>
      <c r="IN79" s="1">
        <v>-1.37395917417171E-14</v>
      </c>
      <c r="IO79" s="1">
        <v>2.6071697946628502E-13</v>
      </c>
      <c r="IP79" s="1">
        <v>1.08141682485589E-14</v>
      </c>
      <c r="IQ79" s="1">
        <v>-9.3654254066836904E-14</v>
      </c>
      <c r="IR79" s="1">
        <v>-9.4626563020337494E-14</v>
      </c>
      <c r="IS79" s="1">
        <v>1.0954147502388399E-12</v>
      </c>
      <c r="IT79" s="1">
        <v>4.3449127179099597E-14</v>
      </c>
      <c r="IU79" s="1">
        <v>2.06152870404904E-32</v>
      </c>
      <c r="IV79" s="1">
        <v>2.2350101899471999E-13</v>
      </c>
      <c r="IW79" s="1">
        <v>2.1863058484283399E-16</v>
      </c>
      <c r="IX79" s="1">
        <v>-9.1238884344687096E-16</v>
      </c>
      <c r="IY79" s="1">
        <v>4.7928845256100197E-15</v>
      </c>
      <c r="IZ79" s="1">
        <v>-7.3127610296932395E-15</v>
      </c>
      <c r="JA79" s="1">
        <v>5.43672640316297E-14</v>
      </c>
      <c r="JB79" s="1">
        <v>-2.2108616904465E-13</v>
      </c>
      <c r="JC79" s="1">
        <v>1.64881527972374E-15</v>
      </c>
      <c r="JD79" s="1">
        <v>2.41712593168782E-14</v>
      </c>
      <c r="JE79" s="1">
        <v>7.4907839299677394E-15</v>
      </c>
      <c r="JF79" s="1">
        <v>5.9046587772523296E-16</v>
      </c>
      <c r="JG79" s="1">
        <v>-7.3808234715420396E-17</v>
      </c>
      <c r="JH79" s="1">
        <v>-5.5528075211187397E-15</v>
      </c>
      <c r="JI79" s="1">
        <v>-3.3497274641668498E-14</v>
      </c>
      <c r="JJ79" s="1">
        <v>-1.36906046496339E-14</v>
      </c>
      <c r="JK79" s="1">
        <v>3.5572962954791499E-16</v>
      </c>
      <c r="JL79" s="1">
        <v>-4.6677119785705498E-16</v>
      </c>
      <c r="JM79" s="1">
        <v>5.8740625660224997E-14</v>
      </c>
      <c r="JN79" s="1">
        <v>-7.9281572641231002E-16</v>
      </c>
      <c r="JO79" s="1">
        <v>7.5419600749674904E-16</v>
      </c>
      <c r="JP79" s="1">
        <v>-5.0048944827702698E-29</v>
      </c>
      <c r="JQ79" s="1">
        <v>2.1680535243360699E-14</v>
      </c>
      <c r="JR79" s="1">
        <v>-9.177710548896089E-16</v>
      </c>
      <c r="JS79" s="1">
        <v>-3.9227527447718901E-14</v>
      </c>
      <c r="JT79" s="1">
        <v>-5.7712522974245706E-14</v>
      </c>
      <c r="JU79" s="1">
        <v>-1.7208616569968401E-13</v>
      </c>
      <c r="JV79" s="1">
        <v>-4.0110197275601602E-16</v>
      </c>
      <c r="JW79" s="1">
        <v>-4.8262944708389798E-14</v>
      </c>
      <c r="JX79" s="1">
        <v>-1.20486852743562E-14</v>
      </c>
      <c r="JY79" s="1">
        <v>-5.4103209286563597E-17</v>
      </c>
      <c r="JZ79" s="1">
        <v>2.2505473540333301E-14</v>
      </c>
      <c r="KA79" s="1">
        <v>3.5771079374006998E-14</v>
      </c>
      <c r="KB79" s="1">
        <v>-1.98076096359436E-13</v>
      </c>
      <c r="KC79" s="1">
        <v>-5.8729575118247902E-15</v>
      </c>
      <c r="KD79" s="1">
        <v>4.6266917460309098E-16</v>
      </c>
      <c r="KE79" s="1">
        <v>-5.1766371150009897E-14</v>
      </c>
      <c r="KF79" s="1">
        <v>-9.8894217115761501E-14</v>
      </c>
      <c r="KG79" s="1">
        <v>4.7497999985774297E-13</v>
      </c>
      <c r="KH79" s="1">
        <v>-1.30868041334441E-15</v>
      </c>
      <c r="KI79" s="1">
        <v>-2.9000435029495902E-16</v>
      </c>
      <c r="KJ79" s="1">
        <v>-7.9683381636684501E-15</v>
      </c>
      <c r="KK79" s="1">
        <v>9.2260293394599205E-18</v>
      </c>
      <c r="KL79" s="1">
        <v>-3.4228137182067498E-14</v>
      </c>
      <c r="KM79" s="1">
        <v>8.2911328496618902E-28</v>
      </c>
      <c r="KN79" s="1">
        <v>1.4087096095266699E-12</v>
      </c>
      <c r="KO79" s="1">
        <v>1.29651627510065E-16</v>
      </c>
      <c r="KP79" s="1">
        <v>1.94313226193346E-14</v>
      </c>
      <c r="KQ79" s="1">
        <v>-2.0690946868902201E-13</v>
      </c>
      <c r="KR79" s="1">
        <v>8.6042265845471698E-15</v>
      </c>
      <c r="KS79" s="1">
        <v>-1.44532346689624E-11</v>
      </c>
      <c r="KT79" s="1">
        <v>-7.2227234486935297E-15</v>
      </c>
      <c r="KU79" s="1">
        <v>-2.8063619102574701E-14</v>
      </c>
      <c r="KV79" s="1">
        <v>-3.7457524659022101E-15</v>
      </c>
      <c r="KW79" s="1">
        <v>-3.20137673713174E-14</v>
      </c>
      <c r="KX79" s="1">
        <v>5.3397499244578501E-16</v>
      </c>
      <c r="KY79" s="1">
        <v>-5.77570072063206E-14</v>
      </c>
      <c r="KZ79" s="1">
        <v>-4.0080676699908398E-15</v>
      </c>
      <c r="LA79" s="1">
        <v>8.6847715870641798E-16</v>
      </c>
      <c r="LB79" s="1">
        <v>-4.5526372627410802E-14</v>
      </c>
      <c r="LC79" s="1">
        <v>2.3558568891116999E-14</v>
      </c>
      <c r="LD79" s="1">
        <v>-6.6814594611605702E-15</v>
      </c>
      <c r="LE79" s="1">
        <v>7.6134157162601703E-16</v>
      </c>
      <c r="LF79" s="1">
        <v>-6.4026738268966998E-14</v>
      </c>
      <c r="LG79" s="1">
        <v>-1.0087416880136E-14</v>
      </c>
      <c r="LH79" s="1">
        <v>-1.4761646943135799E-16</v>
      </c>
      <c r="LI79" s="1">
        <v>-7.2980149089468095E-15</v>
      </c>
      <c r="LJ79" s="1">
        <v>-1.32306045740146E-16</v>
      </c>
      <c r="LK79" s="1">
        <v>-2.7333151350979801E-14</v>
      </c>
      <c r="LL79" s="1">
        <v>2.59026763186782E-14</v>
      </c>
      <c r="LM79" s="1">
        <v>-9.4105499262500908E-16</v>
      </c>
      <c r="LN79" s="1">
        <v>7.9202329338332798E-16</v>
      </c>
      <c r="LO79" s="1">
        <v>9.3382934521195899E-16</v>
      </c>
      <c r="LP79" s="1">
        <v>5.5125329121243499E-17</v>
      </c>
      <c r="LQ79" s="1">
        <v>-2.02371492822797E-16</v>
      </c>
      <c r="LR79" s="1">
        <v>-1.55580454127978E-15</v>
      </c>
      <c r="LS79" s="1">
        <v>2.1728702332707899E-12</v>
      </c>
      <c r="LT79" s="1">
        <v>4.9442474942239503E-13</v>
      </c>
      <c r="LU79" s="1">
        <v>1.81258093814803E-13</v>
      </c>
      <c r="LV79" s="1">
        <v>-2.08037182518951E-13</v>
      </c>
      <c r="LW79" s="1">
        <v>-4.3316132324542798E-16</v>
      </c>
      <c r="LX79" s="1">
        <v>-1.88949080872131E-14</v>
      </c>
      <c r="LY79" s="1">
        <v>1.59875401010793E-15</v>
      </c>
      <c r="LZ79" s="1">
        <v>-1.95865452337005E-15</v>
      </c>
      <c r="MA79" s="1">
        <v>8.9981795502259604E-15</v>
      </c>
      <c r="MB79" s="1">
        <v>-1.9067928327686199E-13</v>
      </c>
      <c r="MC79" s="1">
        <v>-3.1334280698528302E-16</v>
      </c>
      <c r="MD79" s="1">
        <v>1.70208516230981E-13</v>
      </c>
      <c r="ME79" s="1">
        <v>6.5382015347450198E-16</v>
      </c>
      <c r="MF79" s="1">
        <v>-1.72244665151686E-13</v>
      </c>
      <c r="MG79" s="1">
        <v>2.8736111022615799E-16</v>
      </c>
      <c r="MH79" s="1">
        <v>-2.8137170565560901E-15</v>
      </c>
      <c r="MI79" s="1">
        <v>2.40925142184909E-14</v>
      </c>
      <c r="MJ79" s="1">
        <v>-1.2066853428558E-13</v>
      </c>
      <c r="MK79" s="1">
        <v>-2.9845760788544701E-16</v>
      </c>
      <c r="ML79" s="1">
        <v>-1.4634253950135999E-14</v>
      </c>
      <c r="MM79" s="1">
        <v>-1.1090969183471E-27</v>
      </c>
      <c r="MN79" s="1">
        <v>-5.4706395642044601E-13</v>
      </c>
      <c r="MO79" s="1">
        <v>-1.5675224254141501E-12</v>
      </c>
      <c r="MP79" s="1">
        <v>-9.2993291520720404E-14</v>
      </c>
      <c r="MQ79" s="1">
        <v>4.0098939206025903E-14</v>
      </c>
      <c r="MR79" s="1">
        <v>-5.6462505378812396E-13</v>
      </c>
      <c r="MS79" s="1">
        <v>1.16592678331831E-28</v>
      </c>
      <c r="MT79" s="1">
        <v>3.7315056644168902E-14</v>
      </c>
      <c r="MU79" s="1">
        <v>2.50031556610951E-14</v>
      </c>
      <c r="MV79" s="1">
        <v>-7.9421986468165397E-13</v>
      </c>
      <c r="MW79" s="1">
        <v>-2.6916989986455401E-15</v>
      </c>
      <c r="MX79" s="1">
        <v>-1.2970573030009101E-28</v>
      </c>
      <c r="MY79" s="1">
        <v>9.1084772873872899E-14</v>
      </c>
      <c r="MZ79" s="1">
        <v>-2.4589801391121099E-14</v>
      </c>
      <c r="NA79" s="1">
        <v>1.35051072990573E-14</v>
      </c>
      <c r="NB79" s="1">
        <v>9.7341579460470004E-17</v>
      </c>
      <c r="NC79" s="1">
        <v>2.3803671204646998E-14</v>
      </c>
      <c r="ND79" s="1">
        <v>2.42652750092031E-15</v>
      </c>
      <c r="NE79" s="1">
        <v>-5.7416286251779002E-16</v>
      </c>
      <c r="NF79" s="1">
        <v>1.09080763602512E-21</v>
      </c>
      <c r="NG79" s="1">
        <v>1.1447267034905101E-16</v>
      </c>
      <c r="NH79" s="1">
        <v>-4.8018154376293302E-17</v>
      </c>
      <c r="NI79" s="1">
        <v>-4.93919366178363E-14</v>
      </c>
      <c r="NJ79" s="1">
        <v>-1.1884553028255099E-14</v>
      </c>
      <c r="NK79" s="1">
        <v>-4.5375787261451203E-16</v>
      </c>
      <c r="NL79" s="1">
        <v>8.3339877190233705E-15</v>
      </c>
      <c r="NM79" s="1">
        <v>-2.6081942867525199E-15</v>
      </c>
      <c r="NN79" s="1">
        <v>-7.3808234715679302E-17</v>
      </c>
      <c r="NO79" s="1">
        <v>-1.3846947924517901E-14</v>
      </c>
      <c r="NP79" s="1">
        <v>-8.5374390494855095E-18</v>
      </c>
      <c r="NQ79" s="1">
        <v>-8.6108151998692602E-14</v>
      </c>
      <c r="NR79" s="1">
        <v>-8.8371125481147697E-14</v>
      </c>
      <c r="NS79" s="1">
        <v>1.8520455390078799E-14</v>
      </c>
      <c r="NT79" s="1">
        <v>-4.2228170987804799E-14</v>
      </c>
      <c r="NU79" s="1">
        <v>-9.7742582042338101E-16</v>
      </c>
      <c r="NV79" s="1">
        <v>-8.0139401887879294E-14</v>
      </c>
      <c r="NW79" s="1">
        <v>-2.4563732085820201E-15</v>
      </c>
      <c r="NX79" s="1">
        <v>8.7964223154297105E-15</v>
      </c>
      <c r="NY79" s="1">
        <v>-1.01248520569385E-28</v>
      </c>
      <c r="NZ79" s="1">
        <v>-4.93866207706237E-16</v>
      </c>
      <c r="OA79" s="1">
        <v>-1.1675968672956299E-14</v>
      </c>
      <c r="OB79" s="1">
        <v>-8.4944318926152497E-15</v>
      </c>
      <c r="OC79" s="1">
        <v>4.4546707026183699E-16</v>
      </c>
      <c r="OD79" s="1">
        <v>-1.06719555420079E-16</v>
      </c>
      <c r="OE79" s="1">
        <v>-3.2288967094594199E-15</v>
      </c>
      <c r="OF79" s="1">
        <v>6.6004837846233402E-16</v>
      </c>
      <c r="OG79" s="1">
        <v>-6.2719964725143001E-15</v>
      </c>
      <c r="OH79" s="1">
        <v>-4.7748215899699199E-14</v>
      </c>
      <c r="OI79" s="1">
        <v>-1.6352841332463599E-13</v>
      </c>
      <c r="OJ79" s="1">
        <v>1.39587109369171E-14</v>
      </c>
      <c r="OK79" s="1">
        <v>1.6825336078535899E-14</v>
      </c>
      <c r="OL79" s="1">
        <v>-4.04439354966143E-15</v>
      </c>
      <c r="OM79" s="1">
        <v>-9.4834592277028097E-16</v>
      </c>
      <c r="ON79" s="1">
        <v>1.77773573866056E-17</v>
      </c>
      <c r="OO79" s="1">
        <v>6.2263432319344998E-14</v>
      </c>
      <c r="OP79" s="1">
        <v>-1.4361581758800099E-14</v>
      </c>
      <c r="OQ79" s="1">
        <v>-2.6932132720476001E-15</v>
      </c>
      <c r="OR79" s="1">
        <v>-2.2142470414698399E-16</v>
      </c>
      <c r="OS79" s="1">
        <v>1.1641051731998399E-15</v>
      </c>
      <c r="OT79" s="1">
        <v>-6.5631865973409606E-14</v>
      </c>
      <c r="OU79" s="1">
        <v>1.17641876173601E-13</v>
      </c>
      <c r="OV79" s="1">
        <v>1.34257721576653E-15</v>
      </c>
      <c r="OW79" s="1">
        <v>-5.0056513183987198E-16</v>
      </c>
      <c r="OX79" s="1">
        <v>4.2837048751859301E-14</v>
      </c>
      <c r="OY79" s="1">
        <v>1.9736881837191399E-14</v>
      </c>
      <c r="OZ79" s="1">
        <v>-2.1497541934393901E-15</v>
      </c>
      <c r="PA79" s="1">
        <v>-1.2749929501416001E-13</v>
      </c>
      <c r="PB79" s="1">
        <v>-3.3586731598153698E-13</v>
      </c>
      <c r="PC79" s="1">
        <v>2.6420940247429199E-14</v>
      </c>
      <c r="PD79" s="1">
        <v>6.1860129653463903E-17</v>
      </c>
      <c r="PE79" s="1">
        <v>2.9796048986680602E-14</v>
      </c>
      <c r="PF79" s="1">
        <v>3.2530899062115201E-14</v>
      </c>
      <c r="PG79" s="1">
        <v>-1.74556797670986E-14</v>
      </c>
      <c r="PH79" s="1">
        <v>3.8302507534685202E-14</v>
      </c>
      <c r="PI79" s="1">
        <v>-6.2354795634911906E-14</v>
      </c>
      <c r="PJ79" s="1">
        <v>3.9316589882663297E-15</v>
      </c>
      <c r="PK79" s="1">
        <v>1.5677439745487099E-17</v>
      </c>
      <c r="PL79" s="1">
        <v>3.3458096354412701E-15</v>
      </c>
      <c r="PM79" s="1">
        <v>-1.8822531925128499E-14</v>
      </c>
      <c r="PN79" s="1">
        <v>-2.8174775564809499E-14</v>
      </c>
      <c r="PO79" s="1">
        <v>5.2063702893508596E-16</v>
      </c>
      <c r="PP79" s="1">
        <v>-5.8406322994744399E-16</v>
      </c>
      <c r="PQ79" s="1">
        <v>4.0318220555842498E-15</v>
      </c>
      <c r="PR79" s="1">
        <v>6.0585544296120297E-17</v>
      </c>
      <c r="PS79" s="1">
        <v>7.6989461291150498E-16</v>
      </c>
      <c r="PT79" s="1">
        <v>1.23626083564239E-14</v>
      </c>
      <c r="PU79" s="1">
        <v>-7.2012885227303393E-15</v>
      </c>
      <c r="PV79" s="1">
        <v>6.4725497252713297E-14</v>
      </c>
      <c r="PW79" s="1">
        <v>-2.2867095546241701E-14</v>
      </c>
      <c r="PX79" s="1">
        <v>-1.3437058284507099E-17</v>
      </c>
      <c r="SG79">
        <f>COUNTIF(B79:SF79,"&gt;0.1")</f>
        <v>0</v>
      </c>
    </row>
    <row r="80" spans="1:501" x14ac:dyDescent="0.2">
      <c r="A80" t="s">
        <v>83</v>
      </c>
      <c r="B80" s="1">
        <v>1.4375954850932499E-13</v>
      </c>
      <c r="C80" s="1">
        <v>6.7820827130921301E-12</v>
      </c>
      <c r="D80" s="1">
        <v>3.67724905810314E-13</v>
      </c>
      <c r="E80" s="1">
        <v>-7.1722691039506204E-17</v>
      </c>
      <c r="F80" s="1">
        <v>-7.1345876845824798E-15</v>
      </c>
      <c r="G80">
        <v>0</v>
      </c>
      <c r="H80" s="1">
        <v>-4.8246004415750197E-14</v>
      </c>
      <c r="I80" s="1">
        <v>-5.0974719528450897E-34</v>
      </c>
      <c r="J80" s="1">
        <v>-1.3857058867836701E-15</v>
      </c>
      <c r="K80" s="1">
        <v>1.2066424791868401E-14</v>
      </c>
      <c r="L80" s="1">
        <v>4.1677568501596097E-15</v>
      </c>
      <c r="M80" s="1">
        <v>-1.9242753075235398E-14</v>
      </c>
      <c r="N80" s="1">
        <v>-1.80992617924133E-12</v>
      </c>
      <c r="O80" s="1">
        <v>-3.4154094023533501E-16</v>
      </c>
      <c r="P80" s="1">
        <v>-2.7658972392418101E-14</v>
      </c>
      <c r="Q80" s="1">
        <v>-3.6778324573440499E-14</v>
      </c>
      <c r="R80" s="1">
        <v>-2.84682373289961E-14</v>
      </c>
      <c r="S80" s="1">
        <v>-1.5072167197762099E-17</v>
      </c>
      <c r="T80" s="1">
        <v>-4.2810424579485699E-14</v>
      </c>
      <c r="U80" s="1">
        <v>4.0716658818019102E-14</v>
      </c>
      <c r="V80" s="1">
        <v>7.8267613120604897E-15</v>
      </c>
      <c r="W80" s="1">
        <v>-2.6624332494654101E-14</v>
      </c>
      <c r="X80" s="1">
        <v>-1.05598918140148E-14</v>
      </c>
      <c r="Y80" s="1">
        <v>-6.4392132631508397E-14</v>
      </c>
      <c r="Z80" s="1">
        <v>-2.4928611848035202E-13</v>
      </c>
      <c r="AA80" s="1">
        <v>4.2902276445737902E-14</v>
      </c>
      <c r="AB80" s="1">
        <v>3.1169843150555199E-16</v>
      </c>
      <c r="AC80" s="1">
        <v>4.1133425556415101E-16</v>
      </c>
      <c r="AD80" s="1">
        <v>-1.0173508596020901E-14</v>
      </c>
      <c r="AE80" s="1">
        <v>1.3698262196208301E-13</v>
      </c>
      <c r="AF80" s="1">
        <v>6.0771203076093197E-16</v>
      </c>
      <c r="AG80" s="1">
        <v>-7.2005028972254695E-14</v>
      </c>
      <c r="AH80" s="1">
        <v>-3.9785814055692999E-16</v>
      </c>
      <c r="AI80" s="1">
        <v>4.6394114406793603E-14</v>
      </c>
      <c r="AJ80" s="1">
        <v>-9.1735271260708695E-15</v>
      </c>
      <c r="AK80" s="1">
        <v>6.7366610040906697E-15</v>
      </c>
      <c r="AL80" s="1">
        <v>1.9296233051835898E-15</v>
      </c>
      <c r="AM80" s="1">
        <v>8.5700234064445695E-16</v>
      </c>
      <c r="AN80" s="1">
        <v>9.3697327801911891E-16</v>
      </c>
      <c r="AO80" s="1">
        <v>-2.2376510647177101E-13</v>
      </c>
      <c r="AP80" s="1">
        <v>-7.5554644248217104E-14</v>
      </c>
      <c r="AQ80" s="1">
        <v>-5.2920400806119503E-16</v>
      </c>
      <c r="AR80" s="1">
        <v>-6.4411250993070597E-15</v>
      </c>
      <c r="AS80" s="1">
        <v>4.1767188467927301E-14</v>
      </c>
      <c r="AT80" s="1">
        <v>7.6194602713911696E-13</v>
      </c>
      <c r="AU80" s="1">
        <v>9.7664610584051303E-15</v>
      </c>
      <c r="AV80" s="1">
        <v>1.3962288809927599E-14</v>
      </c>
      <c r="AW80" s="1">
        <v>1.2653029892863701E-16</v>
      </c>
      <c r="AX80" s="1">
        <v>-9.7264618283214904E-13</v>
      </c>
      <c r="AY80" s="1">
        <v>-2.7439414688417598E-16</v>
      </c>
      <c r="AZ80" s="1">
        <v>3.6175417914865199E-14</v>
      </c>
      <c r="BA80" s="1">
        <v>1.6270314769314001E-16</v>
      </c>
      <c r="BB80" s="1">
        <v>-1.0812520823227499E-16</v>
      </c>
      <c r="BC80" s="1">
        <v>-1.0274388995657399E-15</v>
      </c>
      <c r="BD80" s="1">
        <v>-1.60958182858013E-13</v>
      </c>
      <c r="BE80" s="1">
        <v>-7.3491546798414203E-16</v>
      </c>
      <c r="BF80" s="1">
        <v>-5.5528203476949296E-15</v>
      </c>
      <c r="BG80" s="1">
        <v>-1.8781297522399501E-13</v>
      </c>
      <c r="BH80" s="1">
        <v>-2.7572021619343E-14</v>
      </c>
      <c r="BI80" s="1">
        <v>-4.98749336248859E-16</v>
      </c>
      <c r="BJ80" s="1">
        <v>-1.9830906791797399E-14</v>
      </c>
      <c r="BK80" s="1">
        <v>5.38595525489729E-15</v>
      </c>
      <c r="BL80" s="1">
        <v>1.95634042192223E-14</v>
      </c>
      <c r="BM80" s="1">
        <v>4.3844334054504998E-15</v>
      </c>
      <c r="BN80" s="1">
        <v>-6.6009524416220902E-15</v>
      </c>
      <c r="BO80" s="1">
        <v>6.0473173091122006E-17</v>
      </c>
      <c r="BP80" s="1">
        <v>-1.70953490165025E-16</v>
      </c>
      <c r="BQ80" s="1">
        <v>-1.3083513496935299E-15</v>
      </c>
      <c r="BR80" s="1">
        <v>6.7370543702238302E-13</v>
      </c>
      <c r="BS80" s="1">
        <v>1.1758504865874101E-15</v>
      </c>
      <c r="BT80" s="1">
        <v>-2.2473061726320201E-14</v>
      </c>
      <c r="BU80" s="1">
        <v>-1.16084024228772E-15</v>
      </c>
      <c r="BV80" s="1">
        <v>-8.7530944189057206E-14</v>
      </c>
      <c r="BW80" s="1">
        <v>1.9115908654552699E-16</v>
      </c>
      <c r="BX80" s="1">
        <v>7.4862116488298305E-16</v>
      </c>
      <c r="BY80" s="1">
        <v>3.1042948804088502E-13</v>
      </c>
      <c r="BZ80" s="1">
        <v>6.1175222808103499E-15</v>
      </c>
      <c r="CA80" s="1">
        <v>-3.2991082841284001E-14</v>
      </c>
      <c r="CB80" s="1">
        <v>-2.2136698232924399E-16</v>
      </c>
      <c r="CC80" s="1">
        <v>3.7732841807350696E-12</v>
      </c>
      <c r="CD80" s="1">
        <v>-5.8166001461030306E-14</v>
      </c>
      <c r="CE80" s="1">
        <v>-1.46165859326401E-12</v>
      </c>
      <c r="CF80" s="1">
        <v>-5.0134849117645299E-15</v>
      </c>
      <c r="CG80" s="1">
        <v>2.6362634017406799E-13</v>
      </c>
      <c r="CH80" s="1">
        <v>2.16550502394985E-14</v>
      </c>
      <c r="CI80" s="1">
        <v>3.3131549212793802E-14</v>
      </c>
      <c r="CJ80" s="1">
        <v>-8.3229296269068596E-15</v>
      </c>
      <c r="CK80" s="1">
        <v>8.5148493897380598E-13</v>
      </c>
      <c r="CL80" s="1">
        <v>-1.9047860956679399E-14</v>
      </c>
      <c r="CM80" s="1">
        <v>1.03465647110968E-16</v>
      </c>
      <c r="CN80" s="1">
        <v>-6.4810368222986597E-16</v>
      </c>
      <c r="CO80" s="1">
        <v>-5.7665232231270701E-14</v>
      </c>
      <c r="CP80" s="1">
        <v>8.8144519837812404E-14</v>
      </c>
      <c r="CQ80" s="1">
        <v>9.3336057737944406E-12</v>
      </c>
      <c r="CR80" s="1">
        <v>-1.9590314308098401E-14</v>
      </c>
      <c r="CS80" s="1">
        <v>7.6452611599735405E-15</v>
      </c>
      <c r="CT80" s="1">
        <v>5.73410714005363E-16</v>
      </c>
      <c r="CU80" s="1">
        <v>-7.9651288933686295E-13</v>
      </c>
      <c r="CV80" s="1">
        <v>1.49677339563592E-16</v>
      </c>
      <c r="CW80" s="1">
        <v>-3.0316285894705902E-13</v>
      </c>
      <c r="CX80" s="1">
        <v>-7.5436466907229406E-15</v>
      </c>
      <c r="CY80" s="1">
        <v>5.51217883224189E-16</v>
      </c>
      <c r="CZ80" s="1">
        <v>-5.1615205574864503E-15</v>
      </c>
      <c r="DA80" s="1">
        <v>-1.7414147280154399E-14</v>
      </c>
      <c r="DB80" s="1">
        <v>-7.4508536848432505E-16</v>
      </c>
      <c r="DC80" s="1">
        <v>1.0175448621159099E-13</v>
      </c>
      <c r="DD80" s="1">
        <v>1.91256603511199E-15</v>
      </c>
      <c r="DE80" s="1">
        <v>-2.9679760417902E-15</v>
      </c>
      <c r="DF80" s="1">
        <v>2.717474330847E-14</v>
      </c>
      <c r="DG80" s="1">
        <v>6.1757008287390496E-16</v>
      </c>
      <c r="DH80" s="1">
        <v>-4.3641488466154498E-15</v>
      </c>
      <c r="DI80" s="1">
        <v>-3.2556845450329303E-14</v>
      </c>
      <c r="DJ80" s="1">
        <v>-2.72235437680278E-15</v>
      </c>
      <c r="DK80" s="1">
        <v>8.4596804644785099E-14</v>
      </c>
      <c r="DL80" s="1">
        <v>-1.64137574789521E-16</v>
      </c>
      <c r="DM80" s="1">
        <v>4.8663263450678201E-14</v>
      </c>
      <c r="DN80" s="1">
        <v>-1.31678557047183E-14</v>
      </c>
      <c r="DO80" s="1">
        <v>7.6888451822191095E-14</v>
      </c>
      <c r="DP80" s="1">
        <v>-1.20501321375564E-13</v>
      </c>
      <c r="DQ80" s="1">
        <v>2.4142871415180502E-16</v>
      </c>
      <c r="DR80" s="1">
        <v>-1.78473432486777E-14</v>
      </c>
      <c r="DS80" s="1">
        <v>-6.2856121544983701E-15</v>
      </c>
      <c r="DT80" s="1">
        <v>-6.2777814099114801E-15</v>
      </c>
      <c r="DU80" s="1">
        <v>-1.12601170484641E-15</v>
      </c>
      <c r="DV80" s="1">
        <v>2.1936083344104401E-15</v>
      </c>
      <c r="DW80" s="1">
        <v>1.1233525016769699E-14</v>
      </c>
      <c r="DX80" s="1">
        <v>-1.02316314614518E-14</v>
      </c>
      <c r="DY80" s="1">
        <v>1.13778037009737E-16</v>
      </c>
      <c r="DZ80" s="1">
        <v>-5.5099474272472998E-14</v>
      </c>
      <c r="EA80" s="1">
        <v>2.41202314987693E-14</v>
      </c>
      <c r="EB80" s="1">
        <v>2.3386104787193401E-14</v>
      </c>
      <c r="EC80" s="1">
        <v>-1.05384861106529E-13</v>
      </c>
      <c r="ED80" s="1">
        <v>-6.9757661375815002E-16</v>
      </c>
      <c r="EE80" s="1">
        <v>-1.8819377849201E-14</v>
      </c>
      <c r="EF80" s="1">
        <v>7.3140190379968002E-14</v>
      </c>
      <c r="EG80" s="1">
        <v>9.4118770652442392E-28</v>
      </c>
      <c r="EH80" s="1">
        <v>8.6990682150842408E-15</v>
      </c>
      <c r="EI80" s="1">
        <v>-7.3227274943847999E-15</v>
      </c>
      <c r="EJ80" s="1">
        <v>3.1794456501928599E-14</v>
      </c>
      <c r="EK80" s="1">
        <v>-4.5804429186977997E-14</v>
      </c>
      <c r="EL80" s="1">
        <v>2.32747981103209E-14</v>
      </c>
      <c r="EM80" s="1">
        <v>8.6570218510384097E-14</v>
      </c>
      <c r="EN80" s="1">
        <v>-2.7346377682732701E-15</v>
      </c>
      <c r="EO80" s="1">
        <v>5.4351113052514698E-15</v>
      </c>
      <c r="EP80" s="1">
        <v>2.2059119068624499E-13</v>
      </c>
      <c r="EQ80" s="1">
        <v>6.1167436997443503E-16</v>
      </c>
      <c r="ER80" s="1">
        <v>-2.4302826549935199E-13</v>
      </c>
      <c r="ES80" s="1">
        <v>-2.9734269655182501E-15</v>
      </c>
      <c r="ET80" s="1">
        <v>-6.0744393829103101E-17</v>
      </c>
      <c r="EU80" s="1">
        <v>3.9713616124033298E-15</v>
      </c>
      <c r="EV80" s="1">
        <v>-1.4722323344157601E-17</v>
      </c>
      <c r="EW80" s="1">
        <v>1.5443514146042801E-14</v>
      </c>
      <c r="EX80" s="1">
        <v>1.4702383079385099E-16</v>
      </c>
      <c r="EY80" s="1">
        <v>1.4786108382653801E-15</v>
      </c>
      <c r="EZ80" s="1">
        <v>-4.4759010369008202E-13</v>
      </c>
      <c r="FA80" s="1">
        <v>3.5826498760395998E-14</v>
      </c>
      <c r="FB80" s="1">
        <v>-2.0206199772217401E-14</v>
      </c>
      <c r="FC80" s="1">
        <v>3.7361420350509298E-14</v>
      </c>
      <c r="FD80" s="1">
        <v>1.5079690656296501E-13</v>
      </c>
      <c r="FE80" s="1">
        <v>-1.1417757105470701E-15</v>
      </c>
      <c r="FF80" s="1">
        <v>2.5211398250069199E-14</v>
      </c>
      <c r="FG80" s="1">
        <v>-1.13925370852442E-13</v>
      </c>
      <c r="FH80" s="1">
        <v>-1.67513036202894E-15</v>
      </c>
      <c r="FI80" s="1">
        <v>3.35558168012609E-15</v>
      </c>
      <c r="FJ80" s="1">
        <v>1.00067779554743E-14</v>
      </c>
      <c r="FK80" s="1">
        <v>1.28360453932526E-15</v>
      </c>
      <c r="FL80" s="1">
        <v>-7.1853390758456704E-14</v>
      </c>
      <c r="FM80" s="1">
        <v>4.9965115784227601E-12</v>
      </c>
      <c r="FN80" s="1">
        <v>-5.02111546867729E-12</v>
      </c>
      <c r="FO80" s="1">
        <v>-2.0742511727026999E-16</v>
      </c>
      <c r="FP80" s="1">
        <v>2.1128801668918601E-15</v>
      </c>
      <c r="FQ80" s="1">
        <v>1.97903666233164E-14</v>
      </c>
      <c r="FR80" s="1">
        <v>-2.6790454753513401E-14</v>
      </c>
      <c r="FS80" s="1">
        <v>1.3972023847205301E-20</v>
      </c>
      <c r="FT80" s="1">
        <v>-2.1165305982063701E-15</v>
      </c>
      <c r="FU80" s="1">
        <v>5.3677919768722502E-17</v>
      </c>
      <c r="FV80" s="1">
        <v>8.4135395624682595E-16</v>
      </c>
      <c r="FW80" s="1">
        <v>-7.6023005217183895E-15</v>
      </c>
      <c r="FX80" s="1">
        <v>2.5561244636410701E-15</v>
      </c>
      <c r="FY80" s="1">
        <v>-6.2170234137867302E-13</v>
      </c>
      <c r="FZ80" s="1">
        <v>-2.2311554820387199E-12</v>
      </c>
      <c r="GA80" s="1">
        <v>-1.8776192654345599E-15</v>
      </c>
      <c r="GB80" s="1">
        <v>3.6328245109152101E-15</v>
      </c>
      <c r="GC80" s="1">
        <v>-2.9997795506326798E-13</v>
      </c>
      <c r="GD80" s="1">
        <v>-8.8910762968107292E-15</v>
      </c>
      <c r="GE80" s="1">
        <v>-6.1914068078351402E-16</v>
      </c>
      <c r="GF80" s="1">
        <v>-2.4122022851491298E-15</v>
      </c>
      <c r="GG80" s="1">
        <v>1.7119517771678999E-13</v>
      </c>
      <c r="GH80" s="1">
        <v>3.17564450555616E-16</v>
      </c>
      <c r="GI80" s="1">
        <v>7.3541444826158598E-16</v>
      </c>
      <c r="GJ80" s="1">
        <v>-1.50826309066089E-14</v>
      </c>
      <c r="GK80" s="1">
        <v>-4.19078423882608E-16</v>
      </c>
      <c r="GL80" s="1">
        <v>-6.2607533461593897E-15</v>
      </c>
      <c r="GM80" s="1">
        <v>4.1763206718135202E-14</v>
      </c>
      <c r="GN80" s="1">
        <v>7.6574634340764196E-15</v>
      </c>
      <c r="GO80" s="1">
        <v>6.5360685170713697E-16</v>
      </c>
      <c r="GP80" s="1">
        <v>-9.7761227568515704E-15</v>
      </c>
      <c r="GQ80" s="1">
        <v>7.3544981162063002E-13</v>
      </c>
      <c r="GR80" s="1">
        <v>1.9437167263896599E-16</v>
      </c>
      <c r="GS80" s="1">
        <v>5.00550353712861E-17</v>
      </c>
      <c r="GT80" s="1">
        <v>3.97706984989212E-13</v>
      </c>
      <c r="GU80" s="1">
        <v>-9.6478237782704399E-14</v>
      </c>
      <c r="GV80" s="1">
        <v>8.9172483482783401E-17</v>
      </c>
      <c r="GW80" s="1">
        <v>8.6816965425063502E-17</v>
      </c>
      <c r="GX80" s="1">
        <v>-8.4424113034038296E-17</v>
      </c>
      <c r="GY80" s="1">
        <v>-2.7938608805401598E-16</v>
      </c>
      <c r="GZ80" s="1">
        <v>3.46881615439558E-12</v>
      </c>
      <c r="HA80" s="1">
        <v>1.60412164606084E-14</v>
      </c>
      <c r="HB80" s="1">
        <v>-5.0047304696946302E-14</v>
      </c>
      <c r="HC80" s="1">
        <v>1.7010036002756E-14</v>
      </c>
      <c r="HD80" s="1">
        <v>9.35010996440886E-15</v>
      </c>
      <c r="HE80" s="1">
        <v>-2.3629287645398101E-14</v>
      </c>
      <c r="HF80" s="1">
        <v>3.5821786659509904E-15</v>
      </c>
      <c r="HG80" s="1">
        <v>2.5087944368710101E-16</v>
      </c>
      <c r="HH80" s="1">
        <v>3.21470862638896E-13</v>
      </c>
      <c r="HI80" s="1">
        <v>-1.0266182557536699E-14</v>
      </c>
      <c r="HJ80" s="1">
        <v>-2.18366954605288E-15</v>
      </c>
      <c r="HK80" s="1">
        <v>4.6643860971928E-16</v>
      </c>
      <c r="HL80" s="1">
        <v>7.7204519019495403E-16</v>
      </c>
      <c r="HM80" s="1">
        <v>-7.0748874225030799E-16</v>
      </c>
      <c r="HN80" s="1">
        <v>-5.8327571684049497E-17</v>
      </c>
      <c r="HO80" s="1">
        <v>2.5589381828007701E-14</v>
      </c>
      <c r="HP80" s="1">
        <v>2.5383219130775699E-15</v>
      </c>
      <c r="HQ80" s="1">
        <v>-1.6772035317888299E-14</v>
      </c>
      <c r="HR80" s="1">
        <v>-2.6229983563238602E-15</v>
      </c>
      <c r="HS80" s="1">
        <v>1.6845322515053099E-14</v>
      </c>
      <c r="HT80" s="1">
        <v>1.31837634163425E-13</v>
      </c>
      <c r="HU80" s="1">
        <v>-6.2666200797706998E-12</v>
      </c>
      <c r="HV80" s="1">
        <v>-1.4910250382794301E-15</v>
      </c>
      <c r="HW80" s="1">
        <v>2.0325533727438699E-16</v>
      </c>
      <c r="HX80" s="1">
        <v>2.5117306353298802E-13</v>
      </c>
      <c r="HY80" s="1">
        <v>2.2368228624690299E-14</v>
      </c>
      <c r="HZ80" s="1">
        <v>-2.8019049117944201E-13</v>
      </c>
      <c r="IA80" s="1">
        <v>-9.6377123187118798E-16</v>
      </c>
      <c r="IB80" s="1">
        <v>-2.10926549379018E-13</v>
      </c>
      <c r="IC80" s="1">
        <v>-8.5864823487539707E-15</v>
      </c>
      <c r="ID80" s="1">
        <v>8.1161170404272997E-14</v>
      </c>
      <c r="IE80" s="1">
        <v>-1.10275963815E-14</v>
      </c>
      <c r="IF80" s="1">
        <v>2.07649674723426E-14</v>
      </c>
      <c r="IG80" s="1">
        <v>-5.5008562333976096E-15</v>
      </c>
      <c r="IH80" s="1">
        <v>2.0652024443769701E-13</v>
      </c>
      <c r="II80" s="1">
        <v>1.0424728594490899E-15</v>
      </c>
      <c r="IJ80" s="1">
        <v>1.7249740560407701E-14</v>
      </c>
      <c r="IK80" s="1">
        <v>-1.2433645573705699E-13</v>
      </c>
      <c r="IL80" s="1">
        <v>-1.7277239639313999E-14</v>
      </c>
      <c r="IM80" s="1">
        <v>-7.2898538406290101E-15</v>
      </c>
      <c r="IN80" s="1">
        <v>1.09179168775551E-13</v>
      </c>
      <c r="IO80" s="1">
        <v>5.5597191568628295E-13</v>
      </c>
      <c r="IP80" s="1">
        <v>-3.2065437168648803E-14</v>
      </c>
      <c r="IQ80" s="1">
        <v>3.5210878138389101E-15</v>
      </c>
      <c r="IR80" s="1">
        <v>-6.9674845602423803E-14</v>
      </c>
      <c r="IS80" s="1">
        <v>3.7484672852644399E-14</v>
      </c>
      <c r="IT80" s="1">
        <v>1.1287738830751801E-16</v>
      </c>
      <c r="IU80" s="1">
        <v>1.2000176326927499E-13</v>
      </c>
      <c r="IV80" s="1">
        <v>5.2068950036156202E-14</v>
      </c>
      <c r="IW80" s="1">
        <v>-6.1265174880586998E-16</v>
      </c>
      <c r="IX80" s="1">
        <v>-8.23877502965448E-16</v>
      </c>
      <c r="IY80" s="1">
        <v>-1.54052845461771E-13</v>
      </c>
      <c r="IZ80" s="1">
        <v>-9.6835768934927598E-16</v>
      </c>
      <c r="JA80" s="1">
        <v>3.35583848363874E-16</v>
      </c>
      <c r="JB80" s="1">
        <v>1.4020318185998801E-13</v>
      </c>
      <c r="JC80" s="1">
        <v>4.0496969095085799E-16</v>
      </c>
      <c r="JD80" s="1">
        <v>9.6035065795850706E-16</v>
      </c>
      <c r="JE80" s="1">
        <v>7.33589579003313E-14</v>
      </c>
      <c r="JF80" s="1">
        <v>-1.5719845502908499E-13</v>
      </c>
      <c r="JG80" s="1">
        <v>6.7522761526633096E-15</v>
      </c>
      <c r="JH80" s="1">
        <v>8.9472723280761603E-15</v>
      </c>
      <c r="JI80" s="1">
        <v>5.8408157034075303E-16</v>
      </c>
      <c r="JJ80" s="1">
        <v>3.3290807686353901E-15</v>
      </c>
      <c r="JK80" s="1">
        <v>-2.8949230370638697E-14</v>
      </c>
      <c r="JL80" s="1">
        <v>2.24145008148574E-14</v>
      </c>
      <c r="JM80" s="1">
        <v>3.5619181771636802E-14</v>
      </c>
      <c r="JN80" s="1">
        <v>3.7128891879941002E-16</v>
      </c>
      <c r="JO80" s="1">
        <v>-3.6115861678264302E-12</v>
      </c>
      <c r="JP80" s="1">
        <v>4.4388899844895201E-14</v>
      </c>
      <c r="JQ80" s="1">
        <v>-5.2858404345651304E-16</v>
      </c>
      <c r="JR80" s="1">
        <v>4.4917920070732003E-14</v>
      </c>
      <c r="JS80" s="1">
        <v>-1.3214324890912601E-16</v>
      </c>
      <c r="JT80" s="1">
        <v>3.7758506258755501E-14</v>
      </c>
      <c r="JU80" s="1">
        <v>-9.2577330673743898E-16</v>
      </c>
      <c r="JV80" s="1">
        <v>2.9580105372326398E-14</v>
      </c>
      <c r="JW80" s="1">
        <v>-1.36717815180437E-16</v>
      </c>
      <c r="JX80" s="1">
        <v>2.1885821059972201E-15</v>
      </c>
      <c r="JY80" s="1">
        <v>-4.3894622740777401E-14</v>
      </c>
      <c r="JZ80" s="1">
        <v>-4.9963034670191902E-14</v>
      </c>
      <c r="KA80" s="1">
        <v>4.2155443614970299E-15</v>
      </c>
      <c r="KB80" s="1">
        <v>-6.3895960985130099E-12</v>
      </c>
      <c r="KC80" s="1">
        <v>1.0994327173239301E-15</v>
      </c>
      <c r="KD80" s="1">
        <v>-4.6994462278636702E-15</v>
      </c>
      <c r="KE80" s="1">
        <v>2.4099891588367199E-11</v>
      </c>
      <c r="KF80" s="1">
        <v>-7.8883939034220696E-15</v>
      </c>
      <c r="KG80" s="1">
        <v>-1.1105942855827801E-16</v>
      </c>
      <c r="KH80" s="1">
        <v>8.927357206322069E-16</v>
      </c>
      <c r="KI80" s="1">
        <v>7.3557117629514598E-12</v>
      </c>
      <c r="KJ80" s="1">
        <v>4.5505904933194202E-17</v>
      </c>
      <c r="KK80" s="1">
        <v>6.1648782014391202E-12</v>
      </c>
      <c r="KL80" s="1">
        <v>-6.1356542517844296E-16</v>
      </c>
      <c r="KM80" s="1">
        <v>3.8494818281601399E-14</v>
      </c>
      <c r="KN80" s="1">
        <v>-6.9250177735782796E-15</v>
      </c>
      <c r="KO80" s="1">
        <v>-1.9314352629160901E-16</v>
      </c>
      <c r="KP80" s="1">
        <v>-1.2453562656868799E-13</v>
      </c>
      <c r="KQ80" s="1">
        <v>1.2371988826432101E-16</v>
      </c>
      <c r="KR80" s="1">
        <v>2.27584483764141E-16</v>
      </c>
      <c r="KS80" s="1">
        <v>7.0824737232423298E-15</v>
      </c>
      <c r="KT80" s="1">
        <v>-1.16752074506897E-16</v>
      </c>
      <c r="KU80" s="1">
        <v>3.0508355994002099E-13</v>
      </c>
      <c r="KV80" s="1">
        <v>-1.2160803818686001E-13</v>
      </c>
      <c r="KW80" s="1">
        <v>-3.1552785921106599E-16</v>
      </c>
      <c r="KX80" s="1">
        <v>7.7942489241980095E-15</v>
      </c>
      <c r="KY80" s="1">
        <v>1.6687505505874499E-14</v>
      </c>
      <c r="KZ80" s="1">
        <v>1.2507347859871401E-13</v>
      </c>
      <c r="LA80" s="1">
        <v>6.3477549539456097E-14</v>
      </c>
      <c r="LB80" s="1">
        <v>8.8938291228630797E-16</v>
      </c>
      <c r="LC80" s="1">
        <v>1.21603115873654E-15</v>
      </c>
      <c r="LD80" s="1">
        <v>-1.3901089711251599E-13</v>
      </c>
      <c r="LE80" s="1">
        <v>-5.4908491476169402E-15</v>
      </c>
      <c r="LF80" s="1">
        <v>-3.9859597474151701E-15</v>
      </c>
      <c r="LG80" s="1">
        <v>9.8886457558602098E-17</v>
      </c>
      <c r="LH80" s="1">
        <v>5.4151570943379202E-14</v>
      </c>
      <c r="LI80" s="1">
        <v>-5.8446118761039104E-16</v>
      </c>
      <c r="LJ80" s="1">
        <v>7.2731792212917102E-16</v>
      </c>
      <c r="LK80" s="1">
        <v>-7.9385921783300192E-15</v>
      </c>
      <c r="LL80" s="1">
        <v>-1.15769130333474E-14</v>
      </c>
      <c r="LM80" s="1">
        <v>-2.3016023815857201E-14</v>
      </c>
      <c r="LN80" s="1">
        <v>3.0984266655824799E-13</v>
      </c>
      <c r="LO80" s="1">
        <v>-2.3276298667993499E-14</v>
      </c>
      <c r="LP80" s="1">
        <v>2.6807918776318802E-13</v>
      </c>
      <c r="LQ80" s="1">
        <v>4.7229400385100398E-14</v>
      </c>
      <c r="LR80" s="1">
        <v>-1.05381255888769E-16</v>
      </c>
      <c r="LS80" s="1">
        <v>1.2100311635125899E-13</v>
      </c>
      <c r="LT80" s="1">
        <v>-3.7317758495852802E-14</v>
      </c>
      <c r="LU80" s="1">
        <v>4.7970843972167399E-14</v>
      </c>
      <c r="LV80" s="1">
        <v>1.36203828280174E-14</v>
      </c>
      <c r="LW80" s="1">
        <v>6.5472620939531798E-16</v>
      </c>
      <c r="LX80" s="1">
        <v>-4.7085214049217095E-13</v>
      </c>
      <c r="LY80" s="1">
        <v>2.6339968939347001E-15</v>
      </c>
      <c r="LZ80" s="1">
        <v>-1.72765073699274E-13</v>
      </c>
      <c r="MA80" s="1">
        <v>-1.0791324759044499E-15</v>
      </c>
      <c r="MB80" s="1">
        <v>-3.4612137078226701E-16</v>
      </c>
      <c r="MC80" s="1">
        <v>5.9830111430587704E-14</v>
      </c>
      <c r="MD80" s="1">
        <v>-1.0684886322529201E-15</v>
      </c>
      <c r="ME80" s="1">
        <v>-2.88490509452067E-13</v>
      </c>
      <c r="MF80" s="1">
        <v>-1.8513518178144399E-14</v>
      </c>
      <c r="MG80" s="1">
        <v>-5.8542982770114795E-14</v>
      </c>
      <c r="MH80" s="1">
        <v>1.7908521139312701E-13</v>
      </c>
      <c r="MI80" s="1">
        <v>1.7834045359341199E-14</v>
      </c>
      <c r="MJ80" s="1">
        <v>5.2638038685253996E-16</v>
      </c>
      <c r="MK80" s="1">
        <v>3.8029098227665803E-15</v>
      </c>
      <c r="ML80" s="1">
        <v>2.9899397055377102E-16</v>
      </c>
      <c r="MM80" s="1">
        <v>-6.7364856035401304E-16</v>
      </c>
      <c r="MN80" s="1">
        <v>9.7559748769835703E-12</v>
      </c>
      <c r="MO80" s="1">
        <v>-6.5677491118395206E-14</v>
      </c>
      <c r="MP80" s="1">
        <v>6.0780065013652999E-15</v>
      </c>
      <c r="MQ80" s="1">
        <v>1.33988827295207E-16</v>
      </c>
      <c r="MR80" s="1">
        <v>2.9559677323124398E-16</v>
      </c>
      <c r="MS80" s="1">
        <v>-9.9976761961784492E-16</v>
      </c>
      <c r="MT80" s="1">
        <v>2.4242965102049102E-13</v>
      </c>
      <c r="MU80" s="1">
        <v>2.3528000128853801E-15</v>
      </c>
      <c r="MV80" s="1">
        <v>2.3643087405285599E-14</v>
      </c>
      <c r="MW80" s="1">
        <v>-1.7613305191555599E-14</v>
      </c>
      <c r="MX80" s="1">
        <v>7.7630464016138E-15</v>
      </c>
      <c r="MY80" s="1">
        <v>4.7938074743835296E-16</v>
      </c>
      <c r="MZ80" s="1">
        <v>2.0897341918100601E-16</v>
      </c>
      <c r="NA80" s="1">
        <v>5.8764454925963796E-16</v>
      </c>
      <c r="NB80" s="1">
        <v>-6.9136003457286496E-15</v>
      </c>
      <c r="NC80" s="1">
        <v>1.60454361863093E-14</v>
      </c>
      <c r="ND80" s="1">
        <v>-1.1874552070523199E-15</v>
      </c>
      <c r="NE80" s="1">
        <v>7.8086536139459904E-16</v>
      </c>
      <c r="NF80" s="1">
        <v>2.6510298736263202E-12</v>
      </c>
      <c r="NG80" s="1">
        <v>4.1543825408648698E-17</v>
      </c>
      <c r="NH80" s="1">
        <v>-8.8916067327764104E-13</v>
      </c>
      <c r="NI80" s="1">
        <v>-4.0037465415500203E-14</v>
      </c>
      <c r="NJ80" s="1">
        <v>5.2599041327533304E-16</v>
      </c>
      <c r="NK80" s="1">
        <v>-1.58799659287394E-15</v>
      </c>
      <c r="NL80" s="1">
        <v>-6.01022874587009E-15</v>
      </c>
      <c r="NM80" s="1">
        <v>2.6670057732374798E-16</v>
      </c>
      <c r="NN80" s="1">
        <v>-6.2587158378105698E-14</v>
      </c>
      <c r="NO80" s="1">
        <v>-9.8828809662685096E-16</v>
      </c>
      <c r="NP80" s="1">
        <v>-4.17828790899284E-14</v>
      </c>
      <c r="NQ80" s="1">
        <v>9.6788917403353498E-15</v>
      </c>
      <c r="NR80" s="1">
        <v>-4.3675861145554597E-14</v>
      </c>
      <c r="NS80" s="1">
        <v>-5.3241844862890299E-14</v>
      </c>
      <c r="NT80" s="1">
        <v>1.1523180361059099E-11</v>
      </c>
      <c r="NU80" s="1">
        <v>-5.96465667518204E-17</v>
      </c>
      <c r="NV80" s="1">
        <v>8.2742482582382701E-14</v>
      </c>
      <c r="NW80" s="1">
        <v>-1.9812719941229798E-14</v>
      </c>
      <c r="NX80" s="1">
        <v>1.8553300371364699E-14</v>
      </c>
      <c r="NY80" s="1">
        <v>-7.8221440519177704E-15</v>
      </c>
      <c r="NZ80" s="1">
        <v>-2.10619258052487E-14</v>
      </c>
      <c r="OA80" s="1">
        <v>-1.05893909758551E-13</v>
      </c>
      <c r="OB80" s="1">
        <v>6.4312719029009598E-14</v>
      </c>
      <c r="OC80" s="1">
        <v>-6.6612848166854404E-14</v>
      </c>
      <c r="OD80" s="1">
        <v>2.07724013414019E-14</v>
      </c>
      <c r="OE80" s="1">
        <v>1.5569246327476701E-14</v>
      </c>
      <c r="OF80" s="1">
        <v>8.2403569370870903E-14</v>
      </c>
      <c r="OG80" s="1">
        <v>3.1196960744796E-14</v>
      </c>
      <c r="OH80" s="1">
        <v>9.0221674126899401E-15</v>
      </c>
      <c r="OI80" s="1">
        <v>2.2188815533115302E-14</v>
      </c>
      <c r="OJ80" s="1">
        <v>-7.0179855591020896E-15</v>
      </c>
      <c r="OK80" s="1">
        <v>-6.1994940561827501E-16</v>
      </c>
      <c r="OL80" s="1">
        <v>-2.4214032178811601E-16</v>
      </c>
      <c r="OM80" s="1">
        <v>-1.04671617629218E-13</v>
      </c>
      <c r="ON80" s="1">
        <v>-4.0244943363841501E-14</v>
      </c>
      <c r="OO80" s="1">
        <v>6.08930310397692E-15</v>
      </c>
      <c r="OP80" s="1">
        <v>4.4561013664955601E-33</v>
      </c>
      <c r="OQ80" s="1">
        <v>9.9438025402365905E-17</v>
      </c>
      <c r="OR80" s="1">
        <v>-2.4094356871944E-14</v>
      </c>
      <c r="OS80" s="1">
        <v>1.2773927720513399E-13</v>
      </c>
      <c r="OT80" s="1">
        <v>6.3885968692380904E-12</v>
      </c>
      <c r="OU80" s="1">
        <v>-1.3530591027335899E-15</v>
      </c>
      <c r="OV80" s="1">
        <v>-6.3917807632307302E-12</v>
      </c>
      <c r="OW80" s="1">
        <v>-6.7544200871483796E-15</v>
      </c>
      <c r="OX80" s="1">
        <v>-4.7197830711402799E-17</v>
      </c>
      <c r="OY80" s="1">
        <v>2.29806369744347E-12</v>
      </c>
      <c r="OZ80" s="1">
        <v>6.5333148408717102E-16</v>
      </c>
      <c r="PA80" s="1">
        <v>1.7061434155824698E-11</v>
      </c>
      <c r="PB80" s="1">
        <v>-6.4382372431379999E-12</v>
      </c>
      <c r="PC80" s="1">
        <v>2.0557026116521001E-16</v>
      </c>
      <c r="PD80" s="1">
        <v>2.6233001622635201E-14</v>
      </c>
      <c r="PE80" s="1">
        <v>8.57870458272128E-14</v>
      </c>
      <c r="PF80" s="1">
        <v>9.1844388705415305E-16</v>
      </c>
      <c r="PG80" s="1">
        <v>-1.27735463654178E-14</v>
      </c>
      <c r="PH80" s="1">
        <v>3.9891231767561001E-13</v>
      </c>
      <c r="PI80" s="1">
        <v>-1.0498649172360399E-14</v>
      </c>
      <c r="PJ80" s="1">
        <v>-2.3333547307595601E-15</v>
      </c>
      <c r="PK80" s="1">
        <v>-2.2970157854266599E-14</v>
      </c>
      <c r="PL80" s="1">
        <v>7.6212219320956095E-14</v>
      </c>
      <c r="PM80" s="1">
        <v>4.3464558494050901E-13</v>
      </c>
      <c r="PN80" s="1">
        <v>4.4091820884681E-15</v>
      </c>
      <c r="PO80" s="1">
        <v>-9.1615403743901096E-16</v>
      </c>
      <c r="PP80" s="1">
        <v>-3.8751653889764902E-17</v>
      </c>
      <c r="PQ80" s="1">
        <v>1.7189173709731499E-14</v>
      </c>
      <c r="PR80" s="1">
        <v>-2.93884472179585E-16</v>
      </c>
      <c r="PS80" s="1">
        <v>1.4149540760286501E-17</v>
      </c>
      <c r="PT80" s="1">
        <v>-9.5026406678158306E-17</v>
      </c>
      <c r="PU80" s="1">
        <v>1.1697673036246101E-14</v>
      </c>
      <c r="PV80" s="1">
        <v>-1.04507700235685E-14</v>
      </c>
      <c r="PW80" s="1">
        <v>-2.3000340324472801E-13</v>
      </c>
      <c r="PX80" s="1">
        <v>1.9231946589711799E-11</v>
      </c>
      <c r="PY80" s="1">
        <v>-1.03647966487562E-16</v>
      </c>
      <c r="PZ80" s="1">
        <v>1.73665522960973E-13</v>
      </c>
      <c r="QA80" s="1">
        <v>-6.5587555080319602E-16</v>
      </c>
      <c r="QB80" s="1">
        <v>2.0662029913519E-16</v>
      </c>
      <c r="QC80" s="1">
        <v>-2.3937614478235101E-14</v>
      </c>
      <c r="QD80" s="1">
        <v>-6.8315055296472602E-14</v>
      </c>
      <c r="QE80" s="1">
        <v>1.8221933923821399E-14</v>
      </c>
      <c r="QF80" s="1">
        <v>-3.0370790500497797E-14</v>
      </c>
      <c r="SG80">
        <f>COUNTIF(B80:SF80,"&gt;0.1")</f>
        <v>0</v>
      </c>
    </row>
    <row r="81" spans="1:501" x14ac:dyDescent="0.2">
      <c r="A81" t="s">
        <v>84</v>
      </c>
      <c r="B81">
        <v>0</v>
      </c>
      <c r="C81" s="1">
        <v>3.9323788442394299E-16</v>
      </c>
      <c r="D81" s="1">
        <v>-2.68102166756577E-14</v>
      </c>
      <c r="E81" s="1">
        <v>4.5132655335101298E-14</v>
      </c>
      <c r="F81" s="1">
        <v>-3.2363127973194398E-15</v>
      </c>
      <c r="G81" s="1">
        <v>1.9087104894130699E-15</v>
      </c>
      <c r="H81" s="1">
        <v>-1.04845330259669E-13</v>
      </c>
      <c r="I81" s="1">
        <v>-7.6520165326737996E-14</v>
      </c>
      <c r="J81" s="1">
        <v>3.4807954405954399E-14</v>
      </c>
      <c r="K81" s="1">
        <v>1.9561376271736599E-14</v>
      </c>
      <c r="L81" s="1">
        <v>3.83267270377042E-16</v>
      </c>
      <c r="M81" s="1">
        <v>7.8015021120674607E-15</v>
      </c>
      <c r="N81" s="1">
        <v>1.5208374105250699E-15</v>
      </c>
      <c r="O81" s="1">
        <v>-5.0907670252349697E-14</v>
      </c>
      <c r="P81" s="1">
        <v>5.1729480348262701E-15</v>
      </c>
      <c r="Q81" s="1">
        <v>7.48875339342572E-16</v>
      </c>
      <c r="R81" s="1">
        <v>1.0956257355618001E-14</v>
      </c>
      <c r="S81" s="1">
        <v>-1.07208395263058E-14</v>
      </c>
      <c r="T81" s="1">
        <v>-1.3413170136315501E-14</v>
      </c>
      <c r="U81" s="1">
        <v>-2.7778409303559598E-16</v>
      </c>
      <c r="V81" s="1">
        <v>-5.8243995106592002E-13</v>
      </c>
      <c r="W81" s="1">
        <v>1.0311445859070099E-14</v>
      </c>
      <c r="X81" s="1">
        <v>-2.5247661768882799E-15</v>
      </c>
      <c r="Y81" s="1">
        <v>-2.9398158523897998E-13</v>
      </c>
      <c r="Z81" s="1">
        <v>-2.7130772326856299E-14</v>
      </c>
      <c r="AA81" s="1">
        <v>-1.4995825982008001E-15</v>
      </c>
      <c r="AB81" s="1">
        <v>1.3773394856982099E-16</v>
      </c>
      <c r="AC81" s="1">
        <v>-7.0697966748018102E-15</v>
      </c>
      <c r="AD81" s="1">
        <v>-2.5758415704271401E-14</v>
      </c>
      <c r="AE81" s="1">
        <v>-9.0656625930037202E-16</v>
      </c>
      <c r="AF81" s="1">
        <v>1.62185256806906E-29</v>
      </c>
      <c r="AG81" s="1">
        <v>1.4321834653132699E-16</v>
      </c>
      <c r="AH81" s="1">
        <v>5.6561806224104497E-18</v>
      </c>
      <c r="AI81" s="1">
        <v>-6.2983299176955403E-14</v>
      </c>
      <c r="AJ81" s="1">
        <v>-4.1813337449165102E-16</v>
      </c>
      <c r="AK81" s="1">
        <v>-5.2727836902315598E-14</v>
      </c>
      <c r="AL81" s="1">
        <v>3.6760564086233099E-16</v>
      </c>
      <c r="AM81" s="1">
        <v>-1.13541990828941E-15</v>
      </c>
      <c r="AN81" s="1">
        <v>1.96895115682224E-14</v>
      </c>
      <c r="AO81" s="1">
        <v>1.3675582998732401E-16</v>
      </c>
      <c r="AP81" s="1">
        <v>-9.5698718854180496E-15</v>
      </c>
      <c r="AQ81" s="1">
        <v>-1.3234059356931701E-14</v>
      </c>
      <c r="AR81" s="1">
        <v>-1.8084408699470301E-14</v>
      </c>
      <c r="AS81" s="1">
        <v>5.5395419644720298E-14</v>
      </c>
      <c r="AT81" s="1">
        <v>-9.7474696358237994E-15</v>
      </c>
      <c r="AU81" s="1">
        <v>-4.2227689098555E-17</v>
      </c>
      <c r="AV81" s="1">
        <v>-3.8875498093914299E-13</v>
      </c>
      <c r="AW81" s="1">
        <v>-8.6882988945656498E-15</v>
      </c>
      <c r="AX81" s="1">
        <v>-9.7194129913885097E-16</v>
      </c>
      <c r="AY81" s="1">
        <v>-1.8089985675689501E-14</v>
      </c>
      <c r="AZ81" s="1">
        <v>8.6980571053835103E-14</v>
      </c>
      <c r="BA81" s="1">
        <v>8.9892246905279706E-14</v>
      </c>
      <c r="BB81" s="1">
        <v>5.57942843716105E-15</v>
      </c>
      <c r="BC81" s="1">
        <v>-5.6593296439373002E-14</v>
      </c>
      <c r="BD81" s="1">
        <v>1.41426329387647E-14</v>
      </c>
      <c r="BE81" s="1">
        <v>-1.4945470135807901E-16</v>
      </c>
      <c r="BF81" s="1">
        <v>-1.11035271348213E-16</v>
      </c>
      <c r="BG81" s="1">
        <v>1.30329284855433E-15</v>
      </c>
      <c r="BH81" s="1">
        <v>3.20915040447141E-14</v>
      </c>
      <c r="BI81" s="1">
        <v>-7.0607178709565805E-17</v>
      </c>
      <c r="BJ81" s="1">
        <v>-5.5761114917520795E-16</v>
      </c>
      <c r="BK81" s="1">
        <v>-3.3964829848383101E-14</v>
      </c>
      <c r="BL81" s="1">
        <v>-5.5163713671214698E-14</v>
      </c>
      <c r="BM81" s="1">
        <v>1.11017985213596E-13</v>
      </c>
      <c r="BN81" s="1">
        <v>-1.05314343422245E-12</v>
      </c>
      <c r="BO81" s="1">
        <v>6.8966666454278102E-15</v>
      </c>
      <c r="BP81" s="1">
        <v>1.7533478964693701E-14</v>
      </c>
      <c r="BQ81" s="1">
        <v>1.52897459210508E-29</v>
      </c>
      <c r="BR81" s="1">
        <v>5.4443050212590102E-16</v>
      </c>
      <c r="BS81" s="1">
        <v>6.3604953938893097E-17</v>
      </c>
      <c r="BT81" s="1">
        <v>-8.8554179212183604E-15</v>
      </c>
      <c r="BU81" s="1">
        <v>-9.6153966963010993E-16</v>
      </c>
      <c r="BV81" s="1">
        <v>1.0983946399949501E-14</v>
      </c>
      <c r="BW81" s="1">
        <v>-4.7752256863717598E-14</v>
      </c>
      <c r="BX81" s="1">
        <v>1.13989635412817E-12</v>
      </c>
      <c r="BY81" s="1">
        <v>-1.74445933820341E-15</v>
      </c>
      <c r="BZ81" s="1">
        <v>7.9389337051256505E-15</v>
      </c>
      <c r="CA81" s="1">
        <v>4.3137734021930002E-14</v>
      </c>
      <c r="CB81" s="1">
        <v>-8.0626980986615107E-15</v>
      </c>
      <c r="CC81" s="1">
        <v>-6.4845098097481002E-14</v>
      </c>
      <c r="CD81" s="1">
        <v>5.9806645674883897E-16</v>
      </c>
      <c r="CE81" s="1">
        <v>-5.0032798319361002E-17</v>
      </c>
      <c r="CF81" s="1">
        <v>1.52620315555197E-15</v>
      </c>
      <c r="CG81" s="1">
        <v>-9.151251578646519E-13</v>
      </c>
      <c r="CH81" s="1">
        <v>6.2330481267217197E-14</v>
      </c>
      <c r="CI81" s="1">
        <v>-4.3781663737343101E-16</v>
      </c>
      <c r="CJ81" s="1">
        <v>-8.4021166134086997E-16</v>
      </c>
      <c r="CK81" s="1">
        <v>1.9678755920457099E-14</v>
      </c>
      <c r="CL81" s="1">
        <v>-5.5804852690220903E-15</v>
      </c>
      <c r="CM81" s="1">
        <v>2.0668545747103401E-18</v>
      </c>
      <c r="CN81" s="1">
        <v>6.7704872052541201E-14</v>
      </c>
      <c r="CO81" s="1">
        <v>-1.3494703329209099E-15</v>
      </c>
      <c r="CP81" s="1">
        <v>1.7237959354109799E-14</v>
      </c>
      <c r="CQ81" s="1">
        <v>-1.0646918757386101E-15</v>
      </c>
      <c r="CR81" s="1">
        <v>6.0670020168604399E-15</v>
      </c>
      <c r="CS81" s="1">
        <v>-1.15766506577124E-14</v>
      </c>
      <c r="CT81" s="1">
        <v>-7.58586528849855E-16</v>
      </c>
      <c r="CU81" s="1">
        <v>4.3691289321635799E-16</v>
      </c>
      <c r="CV81" s="1">
        <v>2.20260725062482E-14</v>
      </c>
      <c r="CW81" s="1">
        <v>9.0559759947468301E-14</v>
      </c>
      <c r="CX81" s="1">
        <v>1.67309854379646E-16</v>
      </c>
      <c r="CY81" s="1">
        <v>-7.4096478286001604E-15</v>
      </c>
      <c r="CZ81" s="1">
        <v>1.4879266537256201E-14</v>
      </c>
      <c r="DA81" s="1">
        <v>1.1646892210146301E-15</v>
      </c>
      <c r="DB81" s="1">
        <v>-8.6817299521757101E-16</v>
      </c>
      <c r="DC81" s="1">
        <v>-5.4228850717919703E-14</v>
      </c>
      <c r="DD81" s="1">
        <v>2.09214624602637E-14</v>
      </c>
      <c r="DE81" s="1">
        <v>-4.9336716136592998E-29</v>
      </c>
      <c r="DF81" s="1">
        <v>-3.44380465052712E-15</v>
      </c>
      <c r="DG81" s="1">
        <v>2.18733247646075E-14</v>
      </c>
      <c r="DH81" s="1">
        <v>-1.0154054222057501E-15</v>
      </c>
      <c r="DI81" s="1">
        <v>1.9667211953830002E-15</v>
      </c>
      <c r="DJ81" s="1">
        <v>-4.7787888906098799E-16</v>
      </c>
      <c r="DK81" s="1">
        <v>2.33936626845616E-14</v>
      </c>
      <c r="DL81" s="1">
        <v>-2.0945949063604901E-16</v>
      </c>
      <c r="DM81" s="1">
        <v>-3.0857254772665701E-14</v>
      </c>
      <c r="DN81" s="1">
        <v>1.40917051973773E-14</v>
      </c>
      <c r="DO81" s="1">
        <v>5.2493021106981602E-13</v>
      </c>
      <c r="DP81" s="1">
        <v>-3.0057653539369999E-28</v>
      </c>
      <c r="DQ81" s="1">
        <v>1.4893682862832599E-10</v>
      </c>
      <c r="DR81" s="1">
        <v>-5.8164506827087803E-14</v>
      </c>
      <c r="DS81" s="1">
        <v>5.4697156253260402E-16</v>
      </c>
      <c r="DT81" s="1">
        <v>3.22316758630913E-15</v>
      </c>
      <c r="DU81" s="1">
        <v>-8.7475050305798997E-15</v>
      </c>
      <c r="DV81" s="1">
        <v>3.6010429589962601E-17</v>
      </c>
      <c r="DW81" s="1">
        <v>1.03140754848181E-13</v>
      </c>
      <c r="DX81" s="1">
        <v>4.4255353452244301E-13</v>
      </c>
      <c r="DY81" s="1">
        <v>-6.0838984307691096E-14</v>
      </c>
      <c r="DZ81" s="1">
        <v>1.1721387830003101E-14</v>
      </c>
      <c r="EA81" s="1">
        <v>-1.14489660642948E-14</v>
      </c>
      <c r="EB81" s="1">
        <v>5.2636545929567396E-16</v>
      </c>
      <c r="EC81" s="1">
        <v>1.22566009472824E-14</v>
      </c>
      <c r="ED81" s="1">
        <v>-5.9705328655334598E-14</v>
      </c>
      <c r="EE81" s="1">
        <v>8.8624715416162404E-16</v>
      </c>
      <c r="EF81" s="1">
        <v>-7.8098648126524201E-17</v>
      </c>
      <c r="EG81" s="1">
        <v>-1.36644580216588E-12</v>
      </c>
      <c r="EH81" s="1">
        <v>-3.19648315708229E-16</v>
      </c>
      <c r="EI81" s="1">
        <v>1.0374086032695899E-15</v>
      </c>
      <c r="EJ81" s="1">
        <v>-6.3610744018495606E-14</v>
      </c>
      <c r="EK81" s="1">
        <v>3.4756661852058902E-15</v>
      </c>
      <c r="EL81" s="1">
        <v>3.3639548183569297E-14</v>
      </c>
      <c r="EM81" s="1">
        <v>1.255928009867E-14</v>
      </c>
      <c r="EN81" s="1">
        <v>5.7421061164742797E-14</v>
      </c>
      <c r="EO81" s="1">
        <v>2.7052489163604098E-13</v>
      </c>
      <c r="EP81" s="1">
        <v>-1.72413303151691E-15</v>
      </c>
      <c r="EQ81" s="1">
        <v>-1.30456878875557E-15</v>
      </c>
      <c r="ER81" s="1">
        <v>7.3386127956688196E-16</v>
      </c>
      <c r="ES81" s="1">
        <v>6.5544745635225101E-17</v>
      </c>
      <c r="ET81" s="1">
        <v>-1.61436001371843E-15</v>
      </c>
      <c r="EU81" s="1">
        <v>1.31329120967045E-14</v>
      </c>
      <c r="EV81" s="1">
        <v>4.25649962394542E-16</v>
      </c>
      <c r="EW81" s="1">
        <v>4.6092447419394201E-16</v>
      </c>
      <c r="EX81" s="1">
        <v>-9.1918070456540208E-16</v>
      </c>
      <c r="EY81" s="1">
        <v>-1.9233027713155099E-13</v>
      </c>
      <c r="EZ81" s="1">
        <v>2.23002412266034E-16</v>
      </c>
      <c r="FA81" s="1">
        <v>-7.9406938785957094E-15</v>
      </c>
      <c r="FB81" s="1">
        <v>1.6770196264348599E-16</v>
      </c>
      <c r="FC81" s="1">
        <v>-2.6180923495324499E-30</v>
      </c>
      <c r="FD81" s="1">
        <v>3.50505017905699E-16</v>
      </c>
      <c r="FE81" s="1">
        <v>-8.0953262317252096E-16</v>
      </c>
      <c r="FF81" s="1">
        <v>-5.3318694247376001E-15</v>
      </c>
      <c r="FG81" s="1">
        <v>1.79192893091989E-14</v>
      </c>
      <c r="FH81" s="1">
        <v>2.0501681581062E-14</v>
      </c>
      <c r="FI81" s="1">
        <v>-4.4887563361901299E-15</v>
      </c>
      <c r="FJ81" s="1">
        <v>3.7102297758403501E-14</v>
      </c>
      <c r="FK81" s="1">
        <v>8.4240448754134304E-16</v>
      </c>
      <c r="FL81" s="1">
        <v>-1.93548172514301E-13</v>
      </c>
      <c r="FM81" s="1">
        <v>-8.6736442155569105E-16</v>
      </c>
      <c r="FN81" s="1">
        <v>-3.5937135163132498E-15</v>
      </c>
      <c r="FO81" s="1">
        <v>-6.8089563133207802E-15</v>
      </c>
      <c r="FP81" s="1">
        <v>8.5670014361443301E-13</v>
      </c>
      <c r="FQ81" s="1">
        <v>5.22395733357811E-15</v>
      </c>
      <c r="FR81" s="1">
        <v>-1.7675322676579101E-16</v>
      </c>
      <c r="FS81" s="1">
        <v>8.21130380509289E-15</v>
      </c>
      <c r="FT81" s="1">
        <v>7.7750500350253492E-15</v>
      </c>
      <c r="FU81" s="1">
        <v>-1.63545849829666E-15</v>
      </c>
      <c r="FV81" s="1">
        <v>4.28083765938982E-15</v>
      </c>
      <c r="FW81" s="1">
        <v>5.6577084402889799E-16</v>
      </c>
      <c r="FX81" s="1">
        <v>-6.3896789761019903E-16</v>
      </c>
      <c r="FY81" s="1">
        <v>4.7294849391388605E-16</v>
      </c>
      <c r="FZ81" s="1">
        <v>3.8372614475288799E-15</v>
      </c>
      <c r="GA81" s="1">
        <v>-4.11658501059277E-15</v>
      </c>
      <c r="GB81" s="1">
        <v>-1.51505078467387E-14</v>
      </c>
      <c r="GC81" s="1">
        <v>-4.6494301290372202E-16</v>
      </c>
      <c r="GD81" s="1">
        <v>-1.6164111096453801E-16</v>
      </c>
      <c r="GE81" s="1">
        <v>2.82443485574255E-14</v>
      </c>
      <c r="GF81" s="1">
        <v>2.4097737728443399E-14</v>
      </c>
      <c r="GG81" s="1">
        <v>2.3338095638535501E-15</v>
      </c>
      <c r="GH81" s="1">
        <v>-1.1346077257027999E-14</v>
      </c>
      <c r="GI81" s="1">
        <v>5.2675528543904902E-14</v>
      </c>
      <c r="GJ81" s="1">
        <v>4.17609088588996E-15</v>
      </c>
      <c r="GK81" s="1">
        <v>-1.62136399689267E-15</v>
      </c>
      <c r="GL81" s="1">
        <v>-1.7186891297963001E-13</v>
      </c>
      <c r="GM81" s="1">
        <v>-1.73624834994689E-15</v>
      </c>
      <c r="GN81" s="1">
        <v>-1.6200556665304399E-14</v>
      </c>
      <c r="GO81" s="1">
        <v>1.19446594592512E-16</v>
      </c>
      <c r="GP81" s="1">
        <v>3.1565101489909497E-14</v>
      </c>
      <c r="GQ81" s="1">
        <v>-5.6108198052339903E-16</v>
      </c>
      <c r="GR81" s="1">
        <v>2.4795601584661898E-13</v>
      </c>
      <c r="GS81" s="1">
        <v>-7.2606034606616798E-15</v>
      </c>
      <c r="GT81" s="1">
        <v>5.8927709159810595E-14</v>
      </c>
      <c r="GU81" s="1">
        <v>7.2075674367403703E-14</v>
      </c>
      <c r="GV81" s="1">
        <v>-1.9120648548022701E-14</v>
      </c>
      <c r="GW81" s="1">
        <v>6.1105349745952799E-16</v>
      </c>
      <c r="GX81" s="1">
        <v>1.37927874090888E-14</v>
      </c>
      <c r="GY81" s="1">
        <v>-1.62995323685354E-16</v>
      </c>
      <c r="GZ81" s="1">
        <v>2.8549714510456597E-14</v>
      </c>
      <c r="HA81" s="1">
        <v>1.9370792547639E-13</v>
      </c>
      <c r="HB81" s="1">
        <v>1.78733514953912E-14</v>
      </c>
      <c r="HC81" s="1">
        <v>2.04497214691891E-14</v>
      </c>
      <c r="HD81" s="1">
        <v>1.8738814191345199E-15</v>
      </c>
      <c r="HE81" s="1">
        <v>3.1833029822630802E-16</v>
      </c>
      <c r="HF81" s="1">
        <v>6.3529344033725696E-16</v>
      </c>
      <c r="HG81" s="1">
        <v>-5.7637943251120196E-17</v>
      </c>
      <c r="HH81" s="1">
        <v>-1.73376593428752E-14</v>
      </c>
      <c r="HI81" s="1">
        <v>5.5100085966571997E-14</v>
      </c>
      <c r="HJ81" s="1">
        <v>5.28205385023804E-14</v>
      </c>
      <c r="HK81" s="1">
        <v>-1.29472311865238E-19</v>
      </c>
      <c r="HL81" s="1">
        <v>3.44437584994508E-15</v>
      </c>
      <c r="HM81" s="1">
        <v>-1.9436487224563099E-15</v>
      </c>
      <c r="HN81" s="1">
        <v>1.0715097152065701E-13</v>
      </c>
      <c r="HO81" s="1">
        <v>1.4147501561543001E-15</v>
      </c>
      <c r="HP81" s="1">
        <v>-3.7440727573100799E-29</v>
      </c>
      <c r="HQ81" s="1">
        <v>4.9822977013970499E-15</v>
      </c>
      <c r="HR81" s="1">
        <v>4.5041987833433798E-15</v>
      </c>
      <c r="HS81" s="1">
        <v>-1.5119176135448301E-15</v>
      </c>
      <c r="HT81" s="1">
        <v>-3.3908573137537E-16</v>
      </c>
      <c r="HU81" s="1">
        <v>-8.8993888961340099E-16</v>
      </c>
      <c r="HV81" s="1">
        <v>-5.8616653794605898E-16</v>
      </c>
      <c r="HW81" s="1">
        <v>1.03566452366082E-14</v>
      </c>
      <c r="HX81" s="1">
        <v>5.4637939518938896E-16</v>
      </c>
      <c r="HY81" s="1">
        <v>-8.2972221844314292E-15</v>
      </c>
      <c r="HZ81" s="1">
        <v>2.2013370395956701E-14</v>
      </c>
      <c r="IA81" s="1">
        <v>5.2256743903550603E-15</v>
      </c>
      <c r="IB81" s="1">
        <v>1.5172876064808699E-12</v>
      </c>
      <c r="IC81" s="1">
        <v>7.7151933782858495E-15</v>
      </c>
      <c r="ID81" s="1">
        <v>-1.1388879499300301E-16</v>
      </c>
      <c r="IE81" s="1">
        <v>-3.9281977906120398E-13</v>
      </c>
      <c r="IF81" s="1">
        <v>-3.5216046122427999E-13</v>
      </c>
      <c r="IG81" s="1">
        <v>1.6197644734312501E-12</v>
      </c>
      <c r="IH81" s="1">
        <v>-7.5639914852207101E-14</v>
      </c>
      <c r="II81" s="1">
        <v>-2.3699618427442901E-13</v>
      </c>
      <c r="IJ81" s="1">
        <v>1.05381275422089E-16</v>
      </c>
      <c r="IK81" s="1">
        <v>-2.3640293142538002E-16</v>
      </c>
      <c r="IL81" s="1">
        <v>-1.34373253422219E-14</v>
      </c>
      <c r="IM81" s="1">
        <v>1.05999333479935E-16</v>
      </c>
      <c r="IN81" s="1">
        <v>-2.5570329864638299E-14</v>
      </c>
      <c r="IO81" s="1">
        <v>-1.05820053736025E-14</v>
      </c>
      <c r="IP81" s="1">
        <v>-3.8174346016589001E-13</v>
      </c>
      <c r="IQ81" s="1">
        <v>2.2342495887458201E-15</v>
      </c>
      <c r="IR81" s="1">
        <v>-6.0740104851830896E-14</v>
      </c>
      <c r="IS81" s="1">
        <v>5.2852633972278304E-16</v>
      </c>
      <c r="IT81" s="1">
        <v>-3.7053713763998702E-15</v>
      </c>
      <c r="IU81" s="1">
        <v>-2.3862721563304199E-14</v>
      </c>
      <c r="IV81" s="1">
        <v>3.10292082567188E-16</v>
      </c>
      <c r="IW81" s="1">
        <v>-5.5569813121293505E-17</v>
      </c>
      <c r="IX81" s="1">
        <v>2.6176895345475801E-14</v>
      </c>
      <c r="IY81" s="1">
        <v>-2.5430848246822601E-15</v>
      </c>
      <c r="IZ81" s="1">
        <v>-1.0210290882521399E-14</v>
      </c>
      <c r="JA81" s="1">
        <v>-1.23798977892846E-16</v>
      </c>
      <c r="JB81" s="1">
        <v>1.4848774092814399E-14</v>
      </c>
      <c r="JC81" s="1">
        <v>-1.6609464743158799E-16</v>
      </c>
      <c r="JD81" s="1">
        <v>-3.0618360522369399E-12</v>
      </c>
      <c r="JE81" s="1">
        <v>2.1125961769845201E-13</v>
      </c>
      <c r="JF81" s="1">
        <v>5.7523769381182697E-15</v>
      </c>
      <c r="JG81" s="1">
        <v>3.3013989959793202E-14</v>
      </c>
      <c r="JH81" s="1">
        <v>3.3046055952018902E-17</v>
      </c>
      <c r="JI81" s="1">
        <v>-6.4245902981822299E-15</v>
      </c>
      <c r="JJ81" s="1">
        <v>-5.3136592341352899E-15</v>
      </c>
      <c r="JK81" s="1">
        <v>1.88592347624749E-13</v>
      </c>
      <c r="JL81" s="1">
        <v>-4.2336681069476303E-14</v>
      </c>
      <c r="JM81" s="1">
        <v>8.8727163552857998E-15</v>
      </c>
      <c r="JN81" s="1">
        <v>9.4138170384168601E-13</v>
      </c>
      <c r="JO81" s="1">
        <v>1.6419141624523799E-14</v>
      </c>
      <c r="JP81" s="1">
        <v>3.8114408981993798E-14</v>
      </c>
      <c r="JQ81" s="1">
        <v>-7.9974759597059796E-14</v>
      </c>
      <c r="JR81" s="1">
        <v>-1.71083629889972E-15</v>
      </c>
      <c r="JS81" s="1">
        <v>-9.2182316223935294E-16</v>
      </c>
      <c r="JT81" s="1">
        <v>-1.66365541973607E-14</v>
      </c>
      <c r="JU81" s="1">
        <v>4.0504582072167402E-16</v>
      </c>
      <c r="JV81" s="1">
        <v>-6.0668549174706203E-15</v>
      </c>
      <c r="JW81" s="1">
        <v>6.7682472065753002E-16</v>
      </c>
      <c r="JX81" s="1">
        <v>5.0910290906083004E-28</v>
      </c>
      <c r="JY81" s="1">
        <v>2.3455428026676802E-28</v>
      </c>
      <c r="JZ81" s="1">
        <v>4.0955507902120598E-14</v>
      </c>
      <c r="KA81" s="1">
        <v>-7.9989353301290003E-16</v>
      </c>
      <c r="KB81" s="1">
        <v>-5.74877602600718E-15</v>
      </c>
      <c r="KC81" s="1">
        <v>7.1478526290984701E-13</v>
      </c>
      <c r="KD81" s="1">
        <v>2.5760906978667301E-14</v>
      </c>
      <c r="KE81" s="1">
        <v>7.5601284202699397E-14</v>
      </c>
      <c r="KF81" s="1">
        <v>-1.2777965250647499E-15</v>
      </c>
      <c r="KG81" s="1">
        <v>2.52314916119045E-15</v>
      </c>
      <c r="KH81" s="1">
        <v>-5.7472222045231704E-14</v>
      </c>
      <c r="KI81" s="1">
        <v>1.8223111920413799E-15</v>
      </c>
      <c r="KJ81" s="1">
        <v>-2.4979925384661599E-15</v>
      </c>
      <c r="KK81" s="1">
        <v>1.46074467101133E-14</v>
      </c>
      <c r="KL81" s="1">
        <v>-5.2453898095570699E-14</v>
      </c>
      <c r="KM81" s="1">
        <v>-1.10122752059428E-13</v>
      </c>
      <c r="KN81" s="1">
        <v>-6.5843371674735204E-14</v>
      </c>
      <c r="KO81" s="1">
        <v>5.0916044655916198E-13</v>
      </c>
      <c r="KP81" s="1">
        <v>7.3790345815729708E-15</v>
      </c>
      <c r="KQ81" s="1">
        <v>4.36012596865637E-14</v>
      </c>
      <c r="KR81" s="1">
        <v>-1.00547923690027E-13</v>
      </c>
      <c r="KS81" s="1">
        <v>-6.35812474753433E-15</v>
      </c>
      <c r="KT81" s="1">
        <v>-5.9557276391382601E-15</v>
      </c>
      <c r="KU81" s="1">
        <v>-2.1133598287657302E-18</v>
      </c>
      <c r="KV81" s="1">
        <v>-1.24637421495083E-14</v>
      </c>
      <c r="KW81" s="1">
        <v>5.1503942766166101E-14</v>
      </c>
      <c r="KX81" s="1">
        <v>3.8148363350296298E-15</v>
      </c>
      <c r="KY81" s="1">
        <v>1.37829988246205E-15</v>
      </c>
      <c r="KZ81" s="1">
        <v>4.7846108000888901E-27</v>
      </c>
      <c r="LA81" s="1">
        <v>1.25960918600332E-16</v>
      </c>
      <c r="LB81" s="1">
        <v>8.9537221718907998E-17</v>
      </c>
      <c r="LC81" s="1">
        <v>6.5289608719179799E-16</v>
      </c>
      <c r="LD81" s="1">
        <v>5.50905907835698E-15</v>
      </c>
      <c r="LE81" s="1">
        <v>-3.36393653500494E-14</v>
      </c>
      <c r="LF81" s="1">
        <v>1.63245765811108E-15</v>
      </c>
      <c r="LG81" s="1">
        <v>9.6651919007922306E-16</v>
      </c>
      <c r="LH81" s="1">
        <v>3.13679731262553E-15</v>
      </c>
      <c r="LI81" s="1">
        <v>8.70798483451431E-15</v>
      </c>
      <c r="LJ81" s="1">
        <v>-5.0935426355078401E-13</v>
      </c>
      <c r="LK81" s="1">
        <v>-3.44424166313087E-16</v>
      </c>
      <c r="LL81" s="1">
        <v>-2.0860016353141998E-15</v>
      </c>
      <c r="LM81" s="1">
        <v>-5.7984422088938498E-15</v>
      </c>
      <c r="LN81" s="1">
        <v>-2.1549350888255601E-16</v>
      </c>
      <c r="LO81" s="1">
        <v>-1.19753813605212E-13</v>
      </c>
      <c r="LP81" s="1">
        <v>2.4567757141175901E-14</v>
      </c>
      <c r="LQ81" s="1">
        <v>-3.9503573474691199E-15</v>
      </c>
      <c r="LR81" s="1">
        <v>-5.1822979995584399E-14</v>
      </c>
      <c r="LS81" s="1">
        <v>7.15278107195055E-17</v>
      </c>
      <c r="LT81" s="1">
        <v>-2.65168672411382E-16</v>
      </c>
      <c r="LU81" s="1">
        <v>1.2265237539303501E-13</v>
      </c>
      <c r="LV81" s="1">
        <v>-1.8800568419117001E-15</v>
      </c>
      <c r="LW81" s="1">
        <v>1.8027064514172699E-14</v>
      </c>
      <c r="LX81" s="1">
        <v>2.26738161446869E-13</v>
      </c>
      <c r="LY81" s="1">
        <v>4.9603720802671598E-13</v>
      </c>
      <c r="LZ81" s="1">
        <v>-2.8927685096099998E-14</v>
      </c>
      <c r="MA81" s="1">
        <v>-1.6450152165772499E-14</v>
      </c>
      <c r="MB81" s="1">
        <v>7.9002427279742903E-14</v>
      </c>
      <c r="MC81" s="1">
        <v>3.5549785825907301E-14</v>
      </c>
      <c r="MD81" s="1">
        <v>1.8139635142079499E-14</v>
      </c>
      <c r="ME81" s="1">
        <v>-2.93539155828821E-15</v>
      </c>
      <c r="MF81" s="1">
        <v>7.1918202288879705E-15</v>
      </c>
      <c r="MG81" s="1">
        <v>-6.0861000507263199E-14</v>
      </c>
      <c r="MH81" s="1">
        <v>3.9881723143933398E-14</v>
      </c>
      <c r="MI81" s="1">
        <v>5.6186584736829203E-16</v>
      </c>
      <c r="MJ81" s="1">
        <v>7.6631847713188602E-16</v>
      </c>
      <c r="MK81" s="1">
        <v>2.4787748757047801E-14</v>
      </c>
      <c r="ML81" s="1">
        <v>6.3775543437104501E-16</v>
      </c>
      <c r="MM81" s="1">
        <v>-4.7079088101746099E-14</v>
      </c>
      <c r="MN81" s="1">
        <v>-9.6824265493364008E-16</v>
      </c>
      <c r="MO81" s="1">
        <v>-4.9823965120971298E-14</v>
      </c>
      <c r="MP81" s="1">
        <v>1.4115278138678001E-15</v>
      </c>
      <c r="MQ81" s="1">
        <v>1.7837062215077601E-13</v>
      </c>
      <c r="MR81" s="1">
        <v>-6.2481784214888598E-15</v>
      </c>
      <c r="MS81" s="1">
        <v>6.9332512434349702E-17</v>
      </c>
      <c r="MT81" s="1">
        <v>1.3537802135925E-14</v>
      </c>
      <c r="MU81" s="1">
        <v>6.7646967389370701E-15</v>
      </c>
      <c r="MV81" s="1">
        <v>2.3281135956113301E-14</v>
      </c>
      <c r="MW81" s="1">
        <v>2.8136217358988002E-16</v>
      </c>
      <c r="MX81" s="1">
        <v>1.14993096241007E-14</v>
      </c>
      <c r="MY81" s="1">
        <v>7.4169436761181899E-16</v>
      </c>
      <c r="MZ81" s="1">
        <v>-9.9550165624622893E-15</v>
      </c>
      <c r="NA81" s="1">
        <v>-3.10572126665236E-15</v>
      </c>
      <c r="NB81" s="1">
        <v>2.1357815240766699E-14</v>
      </c>
      <c r="NC81" s="1">
        <v>1.20515367221207E-14</v>
      </c>
      <c r="ND81" s="1">
        <v>-2.0610957241074401E-14</v>
      </c>
      <c r="NE81" s="1">
        <v>1.01421909129739E-14</v>
      </c>
      <c r="NF81" s="1">
        <v>-1.3381914859702201E-13</v>
      </c>
      <c r="NG81" s="1">
        <v>-2.0313341653436199E-14</v>
      </c>
      <c r="NH81" s="1">
        <v>-1.4332324369921401E-13</v>
      </c>
      <c r="NI81" s="1">
        <v>-7.0650148670697499E-14</v>
      </c>
      <c r="NJ81" s="1">
        <v>2.8493330666812002E-16</v>
      </c>
      <c r="NK81" s="1">
        <v>-7.2451971259836498E-16</v>
      </c>
      <c r="NL81" s="1">
        <v>4.3651642537227499E-16</v>
      </c>
      <c r="NM81" s="1">
        <v>5.2428690332989399E-15</v>
      </c>
      <c r="NN81" s="1">
        <v>1.3918000036016499E-14</v>
      </c>
      <c r="NO81" s="1">
        <v>4.2885579132170598E-16</v>
      </c>
      <c r="NP81" s="1">
        <v>2.6990709439577901E-14</v>
      </c>
      <c r="NQ81" s="1">
        <v>-1.08263789265167E-16</v>
      </c>
      <c r="NR81" s="1">
        <v>4.1006454302653303E-15</v>
      </c>
      <c r="NS81" s="1">
        <v>2.2198772667200099E-16</v>
      </c>
      <c r="NT81" s="1">
        <v>-6.8316026427896698E-14</v>
      </c>
      <c r="NU81" s="1">
        <v>-1.5836166174760101E-16</v>
      </c>
      <c r="NV81" s="1">
        <v>4.7073825666378203E-15</v>
      </c>
      <c r="NW81" s="1">
        <v>1.9790906104863199E-14</v>
      </c>
      <c r="NX81" s="1">
        <v>-4.2114556577081499E-14</v>
      </c>
      <c r="NY81" s="1">
        <v>-1.5745008528738001E-15</v>
      </c>
      <c r="NZ81" s="1">
        <v>-8.4217950348860105E-17</v>
      </c>
      <c r="OA81" s="1">
        <v>-1.85622956709963E-14</v>
      </c>
      <c r="OB81" s="1">
        <v>3.54575363367264E-16</v>
      </c>
      <c r="OC81" s="1">
        <v>-1.23423129323632E-14</v>
      </c>
      <c r="OD81" s="1">
        <v>-1.40654538391876E-12</v>
      </c>
      <c r="OE81" s="1">
        <v>-8.2757053564019602E-15</v>
      </c>
      <c r="OF81" s="1">
        <v>1.4023308747138501E-15</v>
      </c>
      <c r="OG81" s="1">
        <v>-1.3977146391012801E-15</v>
      </c>
      <c r="OH81" s="1">
        <v>-9.7072109532958506E-15</v>
      </c>
      <c r="OI81" s="1">
        <v>-2.1433309598224802E-15</v>
      </c>
      <c r="OJ81" s="1">
        <v>9.2420599750996804E-17</v>
      </c>
      <c r="OK81" s="1">
        <v>-1.0245626475753899E-29</v>
      </c>
      <c r="OL81" s="1">
        <v>-2.77703446819921E-14</v>
      </c>
      <c r="OM81" s="1">
        <v>-8.0748216144341905E-15</v>
      </c>
      <c r="ON81" s="1">
        <v>-6.5949317072643098E-15</v>
      </c>
      <c r="OO81" s="1">
        <v>-8.6647862673836996E-16</v>
      </c>
      <c r="OP81" s="1">
        <v>-1.9412229092103501E-14</v>
      </c>
      <c r="OQ81" s="1">
        <v>-4.2878198532338796E-15</v>
      </c>
      <c r="OR81" s="1">
        <v>4.3880651811398801E-14</v>
      </c>
      <c r="OS81" s="1">
        <v>4.7548074790382999E-14</v>
      </c>
      <c r="OT81" s="1">
        <v>-5.1691684328591E-30</v>
      </c>
      <c r="OU81" s="1">
        <v>5.3390962357442801E-13</v>
      </c>
      <c r="OV81" s="1">
        <v>-1.2422654187860199E-16</v>
      </c>
      <c r="OW81" s="1">
        <v>-8.5309631821966799E-14</v>
      </c>
      <c r="OX81" s="1">
        <v>-4.9208577871121001E-14</v>
      </c>
      <c r="OY81" s="1">
        <v>-2.7509995654967098E-16</v>
      </c>
      <c r="OZ81" s="1">
        <v>-1.4597461683021301E-14</v>
      </c>
      <c r="PA81" s="1">
        <v>-8.9449054935889703E-14</v>
      </c>
      <c r="PB81" s="1">
        <v>-6.9778718434419198E-14</v>
      </c>
      <c r="PC81" s="1">
        <v>-1.27571256226601E-15</v>
      </c>
      <c r="PD81" s="1">
        <v>-5.7996080118746798E-15</v>
      </c>
      <c r="PE81" s="1">
        <v>-3.6672792152416701E-16</v>
      </c>
      <c r="PF81" s="1">
        <v>-5.8582719620237904E-15</v>
      </c>
      <c r="PG81" s="1">
        <v>-4.2480328443130901E-16</v>
      </c>
      <c r="PH81" s="1">
        <v>7.9359043591206003E-14</v>
      </c>
      <c r="PI81" s="1">
        <v>-8.9680757519682702E-16</v>
      </c>
      <c r="PJ81" s="1">
        <v>-9.6154768515184606E-15</v>
      </c>
      <c r="PK81" s="1">
        <v>2.2521799589735201E-13</v>
      </c>
      <c r="PL81" s="1">
        <v>4.0960222168022401E-16</v>
      </c>
      <c r="PM81" s="1">
        <v>1.37314115124994E-12</v>
      </c>
      <c r="PN81" s="1">
        <v>4.1703589588697799E-14</v>
      </c>
      <c r="PO81" s="1">
        <v>-5.0294701639184299E-15</v>
      </c>
      <c r="PP81" s="1">
        <v>2.22604559368023E-14</v>
      </c>
      <c r="PQ81" s="1">
        <v>1.79815535617056E-14</v>
      </c>
      <c r="PR81" s="1">
        <v>-1.35122856098993E-15</v>
      </c>
      <c r="PS81" s="1">
        <v>1.0770223974095599E-15</v>
      </c>
      <c r="PT81" s="1">
        <v>-3.6900060878975302E-14</v>
      </c>
      <c r="PU81" s="1">
        <v>1.4137336035727301E-15</v>
      </c>
      <c r="PV81" s="1">
        <v>9.5946516185631906E-17</v>
      </c>
      <c r="PW81" s="1">
        <v>-6.8906434848026803E-14</v>
      </c>
      <c r="PX81" s="1">
        <v>2.7032540444515799E-15</v>
      </c>
      <c r="SG81">
        <f>COUNTIF(B81:SF81,"&gt;0.1")</f>
        <v>0</v>
      </c>
    </row>
    <row r="82" spans="1:501" x14ac:dyDescent="0.2">
      <c r="A82" t="s">
        <v>85</v>
      </c>
      <c r="B82" s="1">
        <v>5.0886967059108497E-14</v>
      </c>
      <c r="C82" s="1">
        <v>-6.6778695560973601E-14</v>
      </c>
      <c r="D82">
        <v>0</v>
      </c>
      <c r="E82" s="1">
        <v>1.22473899737861E-13</v>
      </c>
      <c r="F82" s="1">
        <v>1.4504929915452899E-14</v>
      </c>
      <c r="G82" s="1">
        <v>3.6897839582242599E-14</v>
      </c>
      <c r="H82" s="1">
        <v>-1.89572546347047E-13</v>
      </c>
      <c r="I82" s="1">
        <v>-1.8929184202215E-16</v>
      </c>
      <c r="J82" s="1">
        <v>6.1793119967864599E-17</v>
      </c>
      <c r="K82" s="1">
        <v>-1.36426200343776E-14</v>
      </c>
      <c r="L82" s="1">
        <v>-1.21218452716175E-13</v>
      </c>
      <c r="M82" s="1">
        <v>-1.53796444044286E-14</v>
      </c>
      <c r="N82" s="1">
        <v>2.22263713739789E-14</v>
      </c>
      <c r="O82" s="1">
        <v>-1.63382939081139E-16</v>
      </c>
      <c r="P82" s="1">
        <v>6.4695851760090497E-15</v>
      </c>
      <c r="Q82" s="1">
        <v>-2.0280362186730401E-14</v>
      </c>
      <c r="R82" s="1">
        <v>2.8047531648047398E-16</v>
      </c>
      <c r="S82" s="1">
        <v>2.1564136846956299E-16</v>
      </c>
      <c r="T82" s="1">
        <v>2.4669278338645599E-14</v>
      </c>
      <c r="U82" s="1">
        <v>-4.5361692195424998E-14</v>
      </c>
      <c r="V82" s="1">
        <v>-3.0119379438683599E-13</v>
      </c>
      <c r="W82" s="1">
        <v>3.9203777584330499E-16</v>
      </c>
      <c r="X82" s="1">
        <v>-2.79979670616129E-13</v>
      </c>
      <c r="Y82" s="1">
        <v>-2.3571173254927602E-16</v>
      </c>
      <c r="Z82" s="1">
        <v>-2.0213171837046299E-13</v>
      </c>
      <c r="AA82" s="1">
        <v>2.1698584650173101E-13</v>
      </c>
      <c r="AB82" s="1">
        <v>2.1398150881978601E-15</v>
      </c>
      <c r="AC82" s="1">
        <v>6.6543847811823098E-15</v>
      </c>
      <c r="AD82" s="1">
        <v>8.1982500144096302E-15</v>
      </c>
      <c r="AE82" s="1">
        <v>1.8072769218634601E-14</v>
      </c>
      <c r="AF82" s="1">
        <v>2.01473735030096E-14</v>
      </c>
      <c r="AG82" s="1">
        <v>9.7432719105493492E-15</v>
      </c>
      <c r="AH82" s="1">
        <v>5.5908331018102801E-14</v>
      </c>
      <c r="AI82" s="1">
        <v>6.8021028022407903E-15</v>
      </c>
      <c r="AJ82" s="1">
        <v>-9.4333510723310603E-16</v>
      </c>
      <c r="AK82" s="1">
        <v>4.5024112004197903E-16</v>
      </c>
      <c r="AL82" s="1">
        <v>-3.0416863346684502E-14</v>
      </c>
      <c r="AM82" s="1">
        <v>2.1209791408148801E-18</v>
      </c>
      <c r="AN82" s="1">
        <v>3.6701639966691797E-15</v>
      </c>
      <c r="AO82" s="1">
        <v>-6.8739972804424801E-14</v>
      </c>
      <c r="AP82" s="1">
        <v>1.5716751019797399E-16</v>
      </c>
      <c r="AQ82" s="1">
        <v>-2.1491361146232301E-14</v>
      </c>
      <c r="AR82" s="1">
        <v>-5.4778300173926801E-14</v>
      </c>
      <c r="AS82" s="1">
        <v>-4.3197973945359401E-15</v>
      </c>
      <c r="AT82" s="1">
        <v>2.0074213963994701E-12</v>
      </c>
      <c r="AU82" s="1">
        <v>5.3618745763516699E-14</v>
      </c>
      <c r="AV82" s="1">
        <v>-1.4049028703844699E-16</v>
      </c>
      <c r="AW82" s="1">
        <v>-3.4229737461223002E-14</v>
      </c>
      <c r="AX82" s="1">
        <v>-4.1695110642215701E-16</v>
      </c>
      <c r="AY82" s="1">
        <v>-6.42376518760614E-14</v>
      </c>
      <c r="AZ82" s="1">
        <v>3.4588013992824102E-15</v>
      </c>
      <c r="BA82" s="1">
        <v>9.0710069672394804E-17</v>
      </c>
      <c r="BB82" s="1">
        <v>-7.0309943817623802E-15</v>
      </c>
      <c r="BC82" s="1">
        <v>4.2250069188544802E-14</v>
      </c>
      <c r="BD82" s="1">
        <v>9.3632319005452608E-16</v>
      </c>
      <c r="BE82" s="1">
        <v>-4.1343087163657503E-14</v>
      </c>
      <c r="BF82" s="1">
        <v>-2.66718831891356E-15</v>
      </c>
      <c r="BG82" s="1">
        <v>-2.5335655278982801E-16</v>
      </c>
      <c r="BH82" s="1">
        <v>-3.9379765503492399E-16</v>
      </c>
      <c r="BI82" s="1">
        <v>-9.2339037639214099E-15</v>
      </c>
      <c r="BJ82" s="1">
        <v>-1.33738511082524E-14</v>
      </c>
      <c r="BK82" s="1">
        <v>-1.12179969565311E-13</v>
      </c>
      <c r="BL82" s="1">
        <v>1.71994956033963E-15</v>
      </c>
      <c r="BM82" s="1">
        <v>-9.6287779872014495E-15</v>
      </c>
      <c r="BN82" s="1">
        <v>4.1690596980316903E-15</v>
      </c>
      <c r="BO82" s="1">
        <v>1.7483317223770201E-14</v>
      </c>
      <c r="BP82" s="1">
        <v>1.97947880878291E-14</v>
      </c>
      <c r="BQ82" s="1">
        <v>-6.6522063772093602E-13</v>
      </c>
      <c r="BR82" s="1">
        <v>1.8426123642324199E-14</v>
      </c>
      <c r="BS82" s="1">
        <v>-2.3282798638959001E-15</v>
      </c>
      <c r="BT82" s="1">
        <v>-3.70814679558448E-17</v>
      </c>
      <c r="BU82" s="1">
        <v>3.1316898504619102E-14</v>
      </c>
      <c r="BV82" s="1">
        <v>-4.0115264000554196E-15</v>
      </c>
      <c r="BW82" s="1">
        <v>1.8037571020328299E-14</v>
      </c>
      <c r="BX82" s="1">
        <v>2.8137170565560901E-15</v>
      </c>
      <c r="BY82" s="1">
        <v>-4.0742943439095302E-14</v>
      </c>
      <c r="BZ82" s="1">
        <v>2.5125531353416901E-14</v>
      </c>
      <c r="CA82" s="1">
        <v>-1.1562009992184699E-14</v>
      </c>
      <c r="CB82" s="1">
        <v>-4.40081878424619E-14</v>
      </c>
      <c r="CC82" s="1">
        <v>1.2510820878237999E-14</v>
      </c>
      <c r="CD82" s="1">
        <v>1.0539708882479501E-14</v>
      </c>
      <c r="CE82" s="1">
        <v>2.4777825801364501E-17</v>
      </c>
      <c r="CF82" s="1">
        <v>8.2563008268118895E-14</v>
      </c>
      <c r="CG82" s="1">
        <v>1.40118737384366E-12</v>
      </c>
      <c r="CH82" s="1">
        <v>2.4426149911058301E-14</v>
      </c>
      <c r="CI82" s="1">
        <v>-1.02042478456819E-13</v>
      </c>
      <c r="CJ82" s="1">
        <v>-2.1895440783095698E-15</v>
      </c>
      <c r="CK82" s="1">
        <v>9.1138419791998897E-14</v>
      </c>
      <c r="CL82" s="1">
        <v>-1.997227543824E-14</v>
      </c>
      <c r="CM82" s="1">
        <v>2.9667079022163398E-15</v>
      </c>
      <c r="CN82" s="1">
        <v>1.52232313381101E-14</v>
      </c>
      <c r="CO82" s="1">
        <v>1.23685996132874E-13</v>
      </c>
      <c r="CP82" s="1">
        <v>8.39880526125143E-16</v>
      </c>
      <c r="CQ82" s="1">
        <v>-5.3980832199816898E-14</v>
      </c>
      <c r="CR82" s="1">
        <v>6.8895409732414198E-14</v>
      </c>
      <c r="CS82" s="1">
        <v>-8.2186666465595004E-14</v>
      </c>
      <c r="CT82" s="1">
        <v>3.5234707492218802E-14</v>
      </c>
      <c r="CU82" s="1">
        <v>2.3395426232515199E-13</v>
      </c>
      <c r="CV82" s="1">
        <v>1.5529972918965599E-13</v>
      </c>
      <c r="CW82" s="1">
        <v>6.3216672130656702E-13</v>
      </c>
      <c r="CX82" s="1">
        <v>1.55527324679042E-13</v>
      </c>
      <c r="CY82" s="1">
        <v>7.4475071181923394E-15</v>
      </c>
      <c r="CZ82" s="1">
        <v>-3.9364238569862998E-13</v>
      </c>
      <c r="DA82" s="1">
        <v>1.08791741406073E-30</v>
      </c>
      <c r="DB82" s="1">
        <v>-3.35687051918379E-15</v>
      </c>
      <c r="DC82" s="1">
        <v>4.6653876176169998E-15</v>
      </c>
      <c r="DD82" s="1">
        <v>6.5023407480694599E-16</v>
      </c>
      <c r="DE82" s="1">
        <v>-7.59051997578602E-14</v>
      </c>
      <c r="DF82" s="1">
        <v>3.3451160863548102E-13</v>
      </c>
      <c r="DG82" s="1">
        <v>-4.8465138303167398E-13</v>
      </c>
      <c r="DH82" s="1">
        <v>1.1835270208942E-14</v>
      </c>
      <c r="DI82" s="1">
        <v>6.7986327466407E-12</v>
      </c>
      <c r="DJ82" s="1">
        <v>1.8614318062508701E-13</v>
      </c>
      <c r="DK82" s="1">
        <v>1.92161396083215E-16</v>
      </c>
      <c r="DL82" s="1">
        <v>-2.6330761335007099E-14</v>
      </c>
      <c r="DM82" s="1">
        <v>-1.60052805901244E-16</v>
      </c>
      <c r="DN82" s="1">
        <v>4.9850548931359397E-15</v>
      </c>
      <c r="DO82" s="1">
        <v>4.7527651890690498E-14</v>
      </c>
      <c r="DP82" s="1">
        <v>-8.4183027328037301E-13</v>
      </c>
      <c r="DQ82" s="1">
        <v>-5.2570974623492402E-14</v>
      </c>
      <c r="DR82" s="1">
        <v>3.53169401827419E-16</v>
      </c>
      <c r="DS82" s="1">
        <v>1.4325345118800801E-14</v>
      </c>
      <c r="DT82" s="1">
        <v>-1.7081910408254E-15</v>
      </c>
      <c r="DU82" s="1">
        <v>-1.03481941142369E-13</v>
      </c>
      <c r="DV82" s="1">
        <v>1.06059076937533E-15</v>
      </c>
      <c r="DW82" s="1">
        <v>2.47381009649875E-15</v>
      </c>
      <c r="DX82" s="1">
        <v>-9.2086477230980397E-15</v>
      </c>
      <c r="DY82" s="1">
        <v>-6.1405788691238701E-14</v>
      </c>
      <c r="DZ82" s="1">
        <v>-7.4708063029459796E-14</v>
      </c>
      <c r="EA82" s="1">
        <v>7.5144064518917606E-15</v>
      </c>
      <c r="EB82" s="1">
        <v>8.0200061258752304E-16</v>
      </c>
      <c r="EC82" s="1">
        <v>9.4115581476624295E-14</v>
      </c>
      <c r="ED82" s="1">
        <v>-9.3672332673986009E-13</v>
      </c>
      <c r="EE82" s="1">
        <v>-5.0002988774373999E-17</v>
      </c>
      <c r="EF82" s="1">
        <v>-3.0142917446529399E-14</v>
      </c>
      <c r="EG82" s="1">
        <v>-2.8634660087613701E-14</v>
      </c>
      <c r="EH82" s="1">
        <v>6.1445360037566801E-14</v>
      </c>
      <c r="EI82" s="1">
        <v>-2.1896331181369599E-14</v>
      </c>
      <c r="EJ82" s="1">
        <v>1.1810163044019199E-16</v>
      </c>
      <c r="EK82" s="1">
        <v>-1.26596805583918E-13</v>
      </c>
      <c r="EL82" s="1">
        <v>-2.5592509196158901E-14</v>
      </c>
      <c r="EM82" s="1">
        <v>7.3507130638316001E-16</v>
      </c>
      <c r="EN82" s="1">
        <v>7.6437088466460103E-15</v>
      </c>
      <c r="EO82" s="1">
        <v>4.1829721600667898E-13</v>
      </c>
      <c r="EP82" s="1">
        <v>7.6378268788423997E-15</v>
      </c>
      <c r="EQ82" s="1">
        <v>1.39917991056425E-13</v>
      </c>
      <c r="ER82" s="1">
        <v>1.96370222359057E-14</v>
      </c>
      <c r="ES82" s="1">
        <v>-1.01112150750913E-14</v>
      </c>
      <c r="ET82" s="1">
        <v>-5.1616755943479498E-16</v>
      </c>
      <c r="EU82" s="1">
        <v>-2.8452957034888098E-14</v>
      </c>
      <c r="EV82" s="1">
        <v>-6.66292915105183E-14</v>
      </c>
      <c r="EW82" s="1">
        <v>7.03045350966371E-14</v>
      </c>
      <c r="EX82" s="1">
        <v>-1.7879348789218998E-15</v>
      </c>
      <c r="EY82" s="1">
        <v>3.0208341622754497E-14</v>
      </c>
      <c r="EZ82" s="1">
        <v>-1.50941218014692E-15</v>
      </c>
      <c r="FA82" s="1">
        <v>-1.1658938103024899E-14</v>
      </c>
      <c r="FB82" s="1">
        <v>-3.9746589516573601E-14</v>
      </c>
      <c r="FC82" s="1">
        <v>9.1087043375229198E-15</v>
      </c>
      <c r="FD82" s="1">
        <v>7.7576558740666307E-15</v>
      </c>
      <c r="FE82" s="1">
        <v>4.3285093391577702E-14</v>
      </c>
      <c r="FF82" s="1">
        <v>3.5476989223111501E-14</v>
      </c>
      <c r="FG82" s="1">
        <v>-5.3295255102834702E-14</v>
      </c>
      <c r="FH82" s="1">
        <v>-3.70840585377028E-16</v>
      </c>
      <c r="FI82" s="1">
        <v>5.7687761037996701E-14</v>
      </c>
      <c r="FJ82" s="1">
        <v>-6.7845410506670102E-14</v>
      </c>
      <c r="FK82" s="1">
        <v>9.7408209099283496E-16</v>
      </c>
      <c r="FL82" s="1">
        <v>-5.8610344925027702E-16</v>
      </c>
      <c r="FM82" s="1">
        <v>7.7232385425958796E-16</v>
      </c>
      <c r="FN82" s="1">
        <v>1.16789626942007E-14</v>
      </c>
      <c r="FO82" s="1">
        <v>6.0264259517920402E-14</v>
      </c>
      <c r="FP82" s="1">
        <v>5.1815413878110002E-14</v>
      </c>
      <c r="FQ82" s="1">
        <v>-6.51447210414085E-15</v>
      </c>
      <c r="FR82" s="1">
        <v>1.4795736690452099E-14</v>
      </c>
      <c r="FS82" s="1">
        <v>2.5866796629717299E-13</v>
      </c>
      <c r="FT82" s="1">
        <v>1.8569749166046699E-15</v>
      </c>
      <c r="FU82" s="1">
        <v>8.2711753713792898E-16</v>
      </c>
      <c r="FV82" s="1">
        <v>-2.0117358749955801E-16</v>
      </c>
      <c r="FW82" s="1">
        <v>3.3552816033967398E-16</v>
      </c>
      <c r="FX82" s="1">
        <v>3.98273012714285E-16</v>
      </c>
      <c r="FY82" s="1">
        <v>-2.5431323432794901E-14</v>
      </c>
      <c r="FZ82" s="1">
        <v>7.3826473719877004E-16</v>
      </c>
      <c r="GA82" s="1">
        <v>-9.6255652416097999E-14</v>
      </c>
      <c r="GB82" s="1">
        <v>4.9221900377785698E-14</v>
      </c>
      <c r="GC82" s="1">
        <v>1.46319032064599E-13</v>
      </c>
      <c r="GD82" s="1">
        <v>1.18232995325761E-15</v>
      </c>
      <c r="GE82" s="1">
        <v>-1.1750395809237799E-15</v>
      </c>
      <c r="GF82" s="1">
        <v>-1.5564915330641699E-13</v>
      </c>
      <c r="GG82" s="1">
        <v>-2.2051122728813599E-15</v>
      </c>
      <c r="GH82" s="1">
        <v>-8.7190307674652107E-15</v>
      </c>
      <c r="GI82" s="1">
        <v>-3.1913626712228099E-15</v>
      </c>
      <c r="GJ82" s="1">
        <v>5.6050086377833402E-14</v>
      </c>
      <c r="GK82" s="1">
        <v>1.1991517112968E-15</v>
      </c>
      <c r="GL82" s="1">
        <v>2.96966825258542E-14</v>
      </c>
      <c r="GM82" s="1">
        <v>-3.4441556271377302E-15</v>
      </c>
      <c r="GN82" s="1">
        <v>1.0756080417962E-12</v>
      </c>
      <c r="GO82" s="1">
        <v>1.16703289101139E-14</v>
      </c>
      <c r="GP82" s="1">
        <v>3.1137758374303199E-13</v>
      </c>
      <c r="GQ82" s="1">
        <v>9.0593660242596696E-17</v>
      </c>
      <c r="GR82" s="1">
        <v>-4.7544674683101695E-13</v>
      </c>
      <c r="GS82" s="1">
        <v>-3.0634301710099102E-13</v>
      </c>
      <c r="GT82" s="1">
        <v>1.26858946042907E-14</v>
      </c>
      <c r="GU82" s="1">
        <v>3.0795463533256098E-13</v>
      </c>
      <c r="GV82" s="1">
        <v>3.3336699557679898E-14</v>
      </c>
      <c r="GW82" s="1">
        <v>-2.2328691022835599E-14</v>
      </c>
      <c r="GX82" s="1">
        <v>5.8767494500299799E-15</v>
      </c>
      <c r="GY82" s="1">
        <v>1.18042422109572E-14</v>
      </c>
      <c r="GZ82" s="1">
        <v>-1.8861638030600399E-15</v>
      </c>
      <c r="HA82" s="1">
        <v>1.6030064456833601E-14</v>
      </c>
      <c r="HB82" s="1">
        <v>1.16838770981173E-14</v>
      </c>
      <c r="HC82" s="1">
        <v>2.4723159182748498E-15</v>
      </c>
      <c r="HD82" s="1">
        <v>-2.22496831226555E-15</v>
      </c>
      <c r="HE82" s="1">
        <v>-2.03113221070252E-14</v>
      </c>
      <c r="HF82" s="1">
        <v>-6.0812841793227297E-16</v>
      </c>
      <c r="HG82" s="1">
        <v>2.1284833750083901E-14</v>
      </c>
      <c r="HH82" s="1">
        <v>3.82056274988483E-16</v>
      </c>
      <c r="HI82" s="1">
        <v>2.63780292693295E-16</v>
      </c>
      <c r="HJ82" s="1">
        <v>-3.1338708951475501E-14</v>
      </c>
      <c r="HK82" s="1">
        <v>1.9728559340235699E-15</v>
      </c>
      <c r="HL82" s="1">
        <v>9.9709810481513305E-15</v>
      </c>
      <c r="HM82" s="1">
        <v>1.9775219159671201E-14</v>
      </c>
      <c r="HN82" s="1">
        <v>-1.5365230278144901E-15</v>
      </c>
      <c r="HO82" s="1">
        <v>2.1021138180816801E-14</v>
      </c>
      <c r="HP82" s="1">
        <v>3.8211718363557897E-14</v>
      </c>
      <c r="HQ82" s="1">
        <v>6.2132058934451198E-14</v>
      </c>
      <c r="HR82" s="1">
        <v>-2.2833978978488199E-16</v>
      </c>
      <c r="HS82" s="1">
        <v>-3.8753451826440198E-15</v>
      </c>
      <c r="HT82" s="1">
        <v>7.9629558704067396E-14</v>
      </c>
      <c r="HU82" s="1">
        <v>6.0595921959696196E-15</v>
      </c>
      <c r="HV82" s="1">
        <v>2.7268236425216E-11</v>
      </c>
      <c r="HW82" s="1">
        <v>2.03938539574245E-16</v>
      </c>
      <c r="HX82" s="1">
        <v>-2.3172128298906003E-13</v>
      </c>
      <c r="HY82" s="1">
        <v>5.3876427652499898E-14</v>
      </c>
      <c r="HZ82" s="1">
        <v>-1.14236301873797E-13</v>
      </c>
      <c r="IA82" s="1">
        <v>-9.0226939282747407E-15</v>
      </c>
      <c r="IB82" s="1">
        <v>-2.7925465044584099E-14</v>
      </c>
      <c r="IC82" s="1">
        <v>-7.0013060037717094E-14</v>
      </c>
      <c r="ID82" s="1">
        <v>2.6931839048886899E-16</v>
      </c>
      <c r="IE82" s="1">
        <v>1.9853060116869099E-14</v>
      </c>
      <c r="IF82" s="1">
        <v>-2.5936577680217599E-16</v>
      </c>
      <c r="IG82" s="1">
        <v>-5.7614548478399403E-14</v>
      </c>
      <c r="IH82" s="1">
        <v>-7.0373384490559898E-16</v>
      </c>
      <c r="II82" s="1">
        <v>-4.0747703275703699E-14</v>
      </c>
      <c r="IJ82" s="1">
        <v>2.2545674305322899E-13</v>
      </c>
      <c r="IK82" s="1">
        <v>-6.7728683795106398E-15</v>
      </c>
      <c r="IL82" s="1">
        <v>3.9330039296881701E-17</v>
      </c>
      <c r="IM82" s="1">
        <v>1.13465143168206E-13</v>
      </c>
      <c r="IN82" s="1">
        <v>-7.4253581857712298E-14</v>
      </c>
      <c r="IO82" s="1">
        <v>-4.4092732220978498E-14</v>
      </c>
      <c r="IP82" s="1">
        <v>-1.4012163579868999E-13</v>
      </c>
      <c r="IQ82" s="1">
        <v>6.4022436151038297E-15</v>
      </c>
      <c r="IR82" s="1">
        <v>6.00297959281688E-16</v>
      </c>
      <c r="IS82" s="1">
        <v>-1.9917154261086999E-13</v>
      </c>
      <c r="IT82" s="1">
        <v>1.4706392000269799E-13</v>
      </c>
      <c r="IU82" s="1">
        <v>2.2053074042421E-16</v>
      </c>
      <c r="IV82" s="1">
        <v>2.6545434801849001E-14</v>
      </c>
      <c r="IW82" s="1">
        <v>-1.06338610451465E-13</v>
      </c>
      <c r="IX82" s="1">
        <v>2.4318002584183802E-15</v>
      </c>
      <c r="IY82" s="1">
        <v>-8.4877371137702495E-16</v>
      </c>
      <c r="IZ82" s="1">
        <v>-2.7041917597992001E-15</v>
      </c>
      <c r="JA82" s="1">
        <v>7.4453826038943002E-14</v>
      </c>
      <c r="JB82" s="1">
        <v>-9.4144369404522399E-16</v>
      </c>
      <c r="JC82" s="1">
        <v>4.8234149646166302E-14</v>
      </c>
      <c r="JD82" s="1">
        <v>1.9317629344120399E-13</v>
      </c>
      <c r="JE82" s="1">
        <v>3.9123414445882598E-14</v>
      </c>
      <c r="JF82" s="1">
        <v>2.8487075767505502E-12</v>
      </c>
      <c r="JG82" s="1">
        <v>5.0907596659809501E-14</v>
      </c>
      <c r="JH82" s="1">
        <v>-4.5661524876656697E-15</v>
      </c>
      <c r="JI82" s="1">
        <v>-6.2489502726697198E-17</v>
      </c>
      <c r="JJ82" s="1">
        <v>7.2075257762476196E-16</v>
      </c>
      <c r="JK82" s="1">
        <v>-1.41412307557817E-14</v>
      </c>
      <c r="JL82" s="1">
        <v>5.8104851827318201E-16</v>
      </c>
      <c r="JM82" s="1">
        <v>-7.1962309444953495E-15</v>
      </c>
      <c r="JN82" s="1">
        <v>5.5585469792368801E-14</v>
      </c>
      <c r="JO82" s="1">
        <v>1.4183245697884501E-15</v>
      </c>
      <c r="JP82" s="1">
        <v>6.3928746524439901E-16</v>
      </c>
      <c r="JQ82" s="1">
        <v>2.3990009004664899E-14</v>
      </c>
      <c r="JR82" s="1">
        <v>-1.28991789983087E-14</v>
      </c>
      <c r="JS82" s="1">
        <v>-1.2856998239127299E-16</v>
      </c>
      <c r="JT82" s="1">
        <v>-6.3834916745870197E-14</v>
      </c>
      <c r="JU82" s="1">
        <v>2.26910251081595E-13</v>
      </c>
      <c r="JV82" s="1">
        <v>-1.4548508059656201E-14</v>
      </c>
      <c r="JW82" s="1">
        <v>-3.2371775668868901E-15</v>
      </c>
      <c r="JX82" s="1">
        <v>-2.0656982023848699E-13</v>
      </c>
      <c r="JY82" s="1">
        <v>9.8887120040992902E-16</v>
      </c>
      <c r="JZ82" s="1">
        <v>8.8311189224989705E-14</v>
      </c>
      <c r="KA82" s="1">
        <v>9.0837376409920194E-15</v>
      </c>
      <c r="KB82" s="1">
        <v>1.1291651094963801E-12</v>
      </c>
      <c r="KC82" s="1">
        <v>6.8672671445726396E-14</v>
      </c>
      <c r="KD82" s="1">
        <v>1.4383578888786201E-14</v>
      </c>
      <c r="KE82" s="1">
        <v>-2.04721328760262E-16</v>
      </c>
      <c r="KF82" s="1">
        <v>-6.6976251803820499E-16</v>
      </c>
      <c r="KG82" s="1">
        <v>-2.6678891612396599E-14</v>
      </c>
      <c r="KH82" s="1">
        <v>-7.1998788572116196E-14</v>
      </c>
      <c r="KI82" s="1">
        <v>-5.3190192909687199E-15</v>
      </c>
      <c r="KJ82" s="1">
        <v>8.2987775448556103E-14</v>
      </c>
      <c r="KK82" s="1">
        <v>1.0775676924811201E-15</v>
      </c>
      <c r="KL82" s="1">
        <v>-1.00403989486116E-14</v>
      </c>
      <c r="KM82" s="1">
        <v>2.3628792755370499E-14</v>
      </c>
      <c r="KN82" s="1">
        <v>8.4330505218239505E-15</v>
      </c>
      <c r="KO82" s="1">
        <v>1.7550743480009801E-14</v>
      </c>
      <c r="KP82" s="1">
        <v>9.6028781177317195E-15</v>
      </c>
      <c r="KQ82" s="1">
        <v>1.7207212529432899E-14</v>
      </c>
      <c r="KR82" s="1">
        <v>2.58110395230977E-12</v>
      </c>
      <c r="KS82" s="1">
        <v>-3.6031620747604596E-15</v>
      </c>
      <c r="KT82" s="1">
        <v>-2.1839269996045702E-15</v>
      </c>
      <c r="KU82" s="1">
        <v>8.8735707351750394E-14</v>
      </c>
      <c r="KV82" s="1">
        <v>-7.2053465487410997E-16</v>
      </c>
      <c r="KW82" s="1">
        <v>2.5077704124811699E-13</v>
      </c>
      <c r="KX82" s="1">
        <v>-1.7948019341934E-13</v>
      </c>
      <c r="KY82" s="1">
        <v>-3.8734959387654399E-17</v>
      </c>
      <c r="KZ82" s="1">
        <v>-8.48946094479205E-14</v>
      </c>
      <c r="LA82" s="1">
        <v>-4.7893518371026397E-17</v>
      </c>
      <c r="LB82" s="1">
        <v>-1.63472844459293E-14</v>
      </c>
      <c r="LC82" s="1">
        <v>-8.4336738276396799E-13</v>
      </c>
      <c r="LD82" s="1">
        <v>1.0568055189024399E-14</v>
      </c>
      <c r="LE82" s="1">
        <v>-5.24707650102511E-14</v>
      </c>
      <c r="LF82" s="1">
        <v>-6.2903742631449602E-15</v>
      </c>
      <c r="LG82" s="1">
        <v>-8.9175475954363304E-15</v>
      </c>
      <c r="LH82" s="1">
        <v>-1.3175989030719901E-30</v>
      </c>
      <c r="LI82" s="1">
        <v>3.76319512876161E-14</v>
      </c>
      <c r="LJ82" s="1">
        <v>5.4253883715375904E-16</v>
      </c>
      <c r="LK82" s="1">
        <v>-2.6730794604052102E-16</v>
      </c>
      <c r="LL82" s="1">
        <v>2.2151481703437399E-15</v>
      </c>
      <c r="LM82" s="1">
        <v>-5.11190567124751E-14</v>
      </c>
      <c r="LN82" s="1">
        <v>-1.09393244088005E-12</v>
      </c>
      <c r="LO82" s="1">
        <v>7.2310275437499801E-14</v>
      </c>
      <c r="LP82" s="1">
        <v>-1.9323799910985801E-13</v>
      </c>
      <c r="LQ82" s="1">
        <v>2.8270069195727899E-15</v>
      </c>
      <c r="LR82" s="1">
        <v>1.0691315828078701E-12</v>
      </c>
      <c r="LS82" s="1">
        <v>-2.5791646164910599E-16</v>
      </c>
      <c r="LT82" s="1">
        <v>-8.4427716354562505E-13</v>
      </c>
      <c r="LU82" s="1">
        <v>1.4278243382618E-15</v>
      </c>
      <c r="LV82" s="1">
        <v>-7.44356278264757E-17</v>
      </c>
      <c r="LW82" s="1">
        <v>-5.2213089905078002E-28</v>
      </c>
      <c r="LX82" s="1">
        <v>-4.8171744947549201E-17</v>
      </c>
      <c r="LY82" s="1">
        <v>-4.39686003393283E-16</v>
      </c>
      <c r="LZ82" s="1">
        <v>-1.35189028367174E-15</v>
      </c>
      <c r="MA82" s="1">
        <v>1.11014659337439E-13</v>
      </c>
      <c r="MB82" s="1">
        <v>4.6689144512837399E-14</v>
      </c>
      <c r="MC82" s="1">
        <v>-1.15598090259576E-14</v>
      </c>
      <c r="MD82" s="1">
        <v>-1.4514590392493799E-17</v>
      </c>
      <c r="ME82" s="1">
        <v>3.2749796484852201E-16</v>
      </c>
      <c r="MF82" s="1">
        <v>-1.5233435920160301E-14</v>
      </c>
      <c r="MG82" s="1">
        <v>7.7223856299103304E-16</v>
      </c>
      <c r="MH82" s="1">
        <v>3.6886622688923397E-15</v>
      </c>
      <c r="MI82" s="1">
        <v>-1.3097590564168701E-15</v>
      </c>
      <c r="MJ82" s="1">
        <v>-2.8792447232964299E-14</v>
      </c>
      <c r="MK82" s="1">
        <v>-3.37621532089523E-14</v>
      </c>
      <c r="ML82" s="1">
        <v>5.1515343529990197E-13</v>
      </c>
      <c r="MM82" s="1">
        <v>4.1831083531804499E-14</v>
      </c>
      <c r="MN82" s="1">
        <v>-1.5672529852347301E-14</v>
      </c>
      <c r="MO82" s="1">
        <v>-4.6270473250379805E-13</v>
      </c>
      <c r="MP82" s="1">
        <v>-5.207113048928E-14</v>
      </c>
      <c r="MQ82" s="1">
        <v>2.2385465553053699E-15</v>
      </c>
      <c r="MR82" s="1">
        <v>6.5873120802411296E-14</v>
      </c>
      <c r="MS82" s="1">
        <v>4.2625231350213496E-15</v>
      </c>
      <c r="MT82" s="1">
        <v>9.0025318349179895E-14</v>
      </c>
      <c r="MU82" s="1">
        <v>3.5742171801431897E-15</v>
      </c>
      <c r="MV82" s="1">
        <v>9.6660332458074302E-12</v>
      </c>
      <c r="MW82" s="1">
        <v>1.55658355992535E-16</v>
      </c>
      <c r="MX82" s="1">
        <v>6.49830477213578E-15</v>
      </c>
      <c r="MY82" s="1">
        <v>-2.4468313895930599E-16</v>
      </c>
      <c r="MZ82" s="1">
        <v>-5.8686160083595999E-16</v>
      </c>
      <c r="NA82" s="1">
        <v>-8.4885686493896595E-13</v>
      </c>
      <c r="NB82" s="1">
        <v>8.3464270710895305E-15</v>
      </c>
      <c r="NC82" s="1">
        <v>1.17885237691251E-17</v>
      </c>
      <c r="ND82" s="1">
        <v>2.2884723249656599E-14</v>
      </c>
      <c r="NE82" s="1">
        <v>2.50999211361906E-13</v>
      </c>
      <c r="NF82" s="1">
        <v>-6.3892403722607604E-14</v>
      </c>
      <c r="NG82" s="1">
        <v>-3.25577190483888E-14</v>
      </c>
      <c r="NH82" s="1">
        <v>-1.07757492201353E-16</v>
      </c>
      <c r="NI82" s="1">
        <v>1.35876248537093E-14</v>
      </c>
      <c r="NJ82" s="1">
        <v>1.15122895968153E-14</v>
      </c>
      <c r="NK82" s="1">
        <v>-3.26586295230763E-15</v>
      </c>
      <c r="NL82" s="1">
        <v>-5.3001634612094299E-13</v>
      </c>
      <c r="NM82" s="1">
        <v>5.6690057041000899E-14</v>
      </c>
      <c r="NN82" s="1">
        <v>-4.0498208972051198E-12</v>
      </c>
      <c r="NO82" s="1">
        <v>-7.5237581223720703E-14</v>
      </c>
      <c r="NP82" s="1">
        <v>-4.68461960338128E-14</v>
      </c>
      <c r="NQ82" s="1">
        <v>3.7693883540439401E-14</v>
      </c>
      <c r="NR82" s="1">
        <v>1.1365609008891E-15</v>
      </c>
      <c r="NS82" s="1">
        <v>-5.6217832110024101E-14</v>
      </c>
      <c r="NT82" s="1">
        <v>-3.6430186358243901E-14</v>
      </c>
      <c r="NU82" s="1">
        <v>1.5947888991336599E-14</v>
      </c>
      <c r="NV82" s="1">
        <v>2.2868209515382901E-12</v>
      </c>
      <c r="NW82" s="1">
        <v>-1.1919340564914999E-16</v>
      </c>
      <c r="NX82" s="1">
        <v>8.9199902041516791E-16</v>
      </c>
      <c r="NY82" s="1">
        <v>-9.9666091443887504E-17</v>
      </c>
      <c r="NZ82" s="1">
        <v>-1.5804794051764E-14</v>
      </c>
      <c r="OA82" s="1">
        <v>-6.5369184768524701E-14</v>
      </c>
      <c r="OB82" s="1">
        <v>3.7075773872108598E-16</v>
      </c>
      <c r="OC82" s="1">
        <v>-1.40818804717183E-15</v>
      </c>
      <c r="OD82" s="1">
        <v>4.8771509939893601E-15</v>
      </c>
      <c r="OE82" s="1">
        <v>1.07833972976315E-14</v>
      </c>
      <c r="OF82" s="1">
        <v>8.5112255921686901E-14</v>
      </c>
      <c r="OG82" s="1">
        <v>5.4542815827052404E-15</v>
      </c>
      <c r="OH82" s="1">
        <v>1.5352687738738399E-15</v>
      </c>
      <c r="OI82" s="1">
        <v>3.0733284424151299E-14</v>
      </c>
      <c r="OJ82" s="1">
        <v>-1.1633300161270999E-15</v>
      </c>
      <c r="OK82" s="1">
        <v>3.0066080916516899E-14</v>
      </c>
      <c r="OL82" s="1">
        <v>-3.1891688808525799E-12</v>
      </c>
      <c r="OM82" s="1">
        <v>-1.3830948146269901E-13</v>
      </c>
      <c r="ON82" s="1">
        <v>4.6373910530917297E-14</v>
      </c>
      <c r="OO82" s="1">
        <v>-1.5658252181148801E-14</v>
      </c>
      <c r="OP82" s="1">
        <v>1.2563589989716501E-16</v>
      </c>
      <c r="OQ82" s="1">
        <v>-4.0190997242418402E-14</v>
      </c>
      <c r="OR82" s="1">
        <v>1.3947467531084201E-16</v>
      </c>
      <c r="OS82" s="1">
        <v>-2.1300386502628801E-14</v>
      </c>
      <c r="OT82" s="1">
        <v>-8.9148290187604196E-14</v>
      </c>
      <c r="OU82" s="1">
        <v>-4.8071323313363397E-13</v>
      </c>
      <c r="OV82" s="1">
        <v>-1.1324263512674301E-15</v>
      </c>
      <c r="OW82" s="1">
        <v>-1.9447786050025301E-15</v>
      </c>
      <c r="OX82" s="1">
        <v>8.8713028068757198E-14</v>
      </c>
      <c r="OY82" s="1">
        <v>3.6252312135331698E-14</v>
      </c>
      <c r="OZ82" s="1">
        <v>-7.1456257574219695E-15</v>
      </c>
      <c r="PA82" s="1">
        <v>-1.9537003486249001E-14</v>
      </c>
      <c r="PB82" s="1">
        <v>7.8568070096184802E-17</v>
      </c>
      <c r="PC82" s="1">
        <v>-1.7319179335250999E-14</v>
      </c>
      <c r="PD82" s="1">
        <v>-8.0516992764826201E-16</v>
      </c>
      <c r="PE82" s="1">
        <v>-5.8981028077459402E-16</v>
      </c>
      <c r="PF82" s="1">
        <v>-6.7209918418550601E-15</v>
      </c>
      <c r="PG82" s="1">
        <v>4.0421297248819199E-14</v>
      </c>
      <c r="PH82" s="1">
        <v>-7.2148415345495204E-14</v>
      </c>
      <c r="PI82" s="1">
        <v>1.60216947715806E-14</v>
      </c>
      <c r="PJ82" s="1">
        <v>1.8899167015431298E-15</v>
      </c>
      <c r="PK82" s="1">
        <v>8.8815212346867596E-17</v>
      </c>
      <c r="PL82" s="1">
        <v>3.8983785342424698E-15</v>
      </c>
      <c r="PM82" s="1">
        <v>-1.32294919001264E-14</v>
      </c>
      <c r="PN82" s="1">
        <v>5.8881749375717503E-14</v>
      </c>
      <c r="PO82" s="1">
        <v>-2.7440286287325198E-15</v>
      </c>
      <c r="PP82" s="1">
        <v>2.6603608880788701E-13</v>
      </c>
      <c r="PQ82" s="1">
        <v>-9.7441724900776597E-15</v>
      </c>
      <c r="PR82" s="1">
        <v>2.1882985900299199E-17</v>
      </c>
      <c r="PS82" s="1">
        <v>9.0198472679473099E-16</v>
      </c>
      <c r="PT82" s="1">
        <v>-3.45417987996934E-14</v>
      </c>
      <c r="PU82" s="1">
        <v>1.52535993903205E-13</v>
      </c>
      <c r="PV82" s="1">
        <v>-3.4064520209171598E-13</v>
      </c>
      <c r="PW82" s="1">
        <v>-1.3017512457766699E-13</v>
      </c>
      <c r="PX82" s="1">
        <v>3.2506770878750601E-14</v>
      </c>
      <c r="PY82" s="1">
        <v>7.0019455068130801E-13</v>
      </c>
      <c r="PZ82" s="1">
        <v>-1.36135472887174E-13</v>
      </c>
      <c r="QA82" s="1">
        <v>6.7874829311689799E-14</v>
      </c>
      <c r="QB82" s="1">
        <v>-1.68920924628366E-16</v>
      </c>
      <c r="QC82" s="1">
        <v>-1.9984027079641502E-15</v>
      </c>
      <c r="QD82" s="1">
        <v>-5.6412637925927698E-16</v>
      </c>
      <c r="QE82" s="1">
        <v>-1.6571698225151999E-14</v>
      </c>
      <c r="QF82" s="1">
        <v>-1.40823823411672E-17</v>
      </c>
      <c r="QG82" s="1">
        <v>-7.748990754042E-16</v>
      </c>
      <c r="QH82" s="1">
        <v>5.3892463451250096E-16</v>
      </c>
      <c r="QI82" s="1">
        <v>6.7346429650563394E-14</v>
      </c>
      <c r="QJ82" s="1">
        <v>-2.0869308920006599E-13</v>
      </c>
      <c r="QK82" s="1">
        <v>-6.6891441555899405E-14</v>
      </c>
      <c r="QL82" s="1">
        <v>-6.7490937176904494E-14</v>
      </c>
      <c r="QM82" s="1">
        <v>-6.7507773250755801E-15</v>
      </c>
      <c r="QN82" s="1">
        <v>-8.3687830199029904E-14</v>
      </c>
      <c r="SG82">
        <f>COUNTIF(B82:SF82,"&gt;0.1")</f>
        <v>0</v>
      </c>
    </row>
    <row r="83" spans="1:501" x14ac:dyDescent="0.2">
      <c r="A83" t="s">
        <v>86</v>
      </c>
      <c r="B83" s="1">
        <v>-1.4188356187995299E-14</v>
      </c>
      <c r="C83" s="1">
        <v>-1.1350428202176399E-15</v>
      </c>
      <c r="D83" s="1">
        <v>2.8012836718878199E-18</v>
      </c>
      <c r="E83" s="1">
        <v>8.9190710061257594E-14</v>
      </c>
      <c r="F83">
        <v>0</v>
      </c>
      <c r="G83" s="1">
        <v>6.6557785488108705E-14</v>
      </c>
      <c r="H83" s="1">
        <v>-9.5922068717837704E-14</v>
      </c>
      <c r="I83" s="1">
        <v>-2.8609316547094198E-14</v>
      </c>
      <c r="J83" s="1">
        <v>-3.18554088770347E-13</v>
      </c>
      <c r="K83" s="1">
        <v>2.0087259618753701E-16</v>
      </c>
      <c r="L83" s="1">
        <v>-9.2828035603094396E-15</v>
      </c>
      <c r="M83" s="1">
        <v>-1.74148713018624E-15</v>
      </c>
      <c r="N83" s="1">
        <v>-1.46790411667259E-14</v>
      </c>
      <c r="O83" s="1">
        <v>2.1403405581824399E-15</v>
      </c>
      <c r="P83" s="1">
        <v>3.5525703644434101E-15</v>
      </c>
      <c r="Q83" s="1">
        <v>2.0344612365950599E-15</v>
      </c>
      <c r="R83" s="1">
        <v>2.13625252253328E-14</v>
      </c>
      <c r="S83" s="1">
        <v>-1.6274870014410201E-14</v>
      </c>
      <c r="T83" s="1">
        <v>-1.2324899022384501E-14</v>
      </c>
      <c r="U83" s="1">
        <v>1.24444321737033E-14</v>
      </c>
      <c r="V83" s="1">
        <v>1.65503796144667E-14</v>
      </c>
      <c r="W83" s="1">
        <v>-6.88001030997249E-14</v>
      </c>
      <c r="X83" s="1">
        <v>-1.7478531307904898E-14</v>
      </c>
      <c r="Y83" s="1">
        <v>6.3692203276715199E-17</v>
      </c>
      <c r="Z83" s="1">
        <v>1.0748528700675299E-14</v>
      </c>
      <c r="AA83" s="1">
        <v>8.7280175262880495E-14</v>
      </c>
      <c r="AB83" s="1">
        <v>-4.67896175173704E-14</v>
      </c>
      <c r="AC83" s="1">
        <v>2.2152198794884601E-15</v>
      </c>
      <c r="AD83" s="1">
        <v>4.7080695020677699E-17</v>
      </c>
      <c r="AE83" s="1">
        <v>-7.9075975905404297E-16</v>
      </c>
      <c r="AF83" s="1">
        <v>4.0055239602002702E-15</v>
      </c>
      <c r="AG83" s="1">
        <v>3.3568970192593901E-16</v>
      </c>
      <c r="AH83" s="1">
        <v>-1.3722156248134301E-13</v>
      </c>
      <c r="AI83" s="1">
        <v>2.2759105416368099E-14</v>
      </c>
      <c r="AJ83" s="1">
        <v>-2.3393729707138099E-14</v>
      </c>
      <c r="AK83" s="1">
        <v>1.8261594608750799E-14</v>
      </c>
      <c r="AL83" s="1">
        <v>3.5143465203258401E-16</v>
      </c>
      <c r="AM83" s="1">
        <v>-1.6465663521199999E-14</v>
      </c>
      <c r="AN83" s="1">
        <v>4.09718367520937E-14</v>
      </c>
      <c r="AO83" s="1">
        <v>-4.15323478857082E-29</v>
      </c>
      <c r="AP83" s="1">
        <v>1.6922052971601899E-14</v>
      </c>
      <c r="AQ83" s="1">
        <v>4.1783923949715801E-16</v>
      </c>
      <c r="AR83" s="1">
        <v>1.3359618566453999E-13</v>
      </c>
      <c r="AS83" s="1">
        <v>-1.8581807708854901E-14</v>
      </c>
      <c r="AT83" s="1">
        <v>-1.78167915802921E-14</v>
      </c>
      <c r="AU83" s="1">
        <v>-5.4365062815341299E-14</v>
      </c>
      <c r="AV83" s="1">
        <v>-6.7772054576121902E-16</v>
      </c>
      <c r="AW83" s="1">
        <v>8.1326952379599204E-15</v>
      </c>
      <c r="AX83" s="1">
        <v>6.3170877042050398E-14</v>
      </c>
      <c r="AY83" s="1">
        <v>-2.0671577307762098E-15</v>
      </c>
      <c r="AZ83" s="1">
        <v>6.9334931709840496E-16</v>
      </c>
      <c r="BA83" s="1">
        <v>2.3056904383417901E-14</v>
      </c>
      <c r="BB83" s="1">
        <v>3.9941324972746304E-15</v>
      </c>
      <c r="BC83" s="1">
        <v>1.0889121901957899E-14</v>
      </c>
      <c r="BD83" s="1">
        <v>9.5461269458755206E-15</v>
      </c>
      <c r="BE83" s="1">
        <v>1.00916981026467E-16</v>
      </c>
      <c r="BF83" s="1">
        <v>1.2268388594745499E-14</v>
      </c>
      <c r="BG83" s="1">
        <v>3.6831981413682003E-15</v>
      </c>
      <c r="BH83" s="1">
        <v>-2.1353947395090801E-15</v>
      </c>
      <c r="BI83" s="1">
        <v>-2.3613222418744102E-16</v>
      </c>
      <c r="BJ83" s="1">
        <v>-2.71217627016953E-14</v>
      </c>
      <c r="BK83" s="1">
        <v>9.4110099728571004E-17</v>
      </c>
      <c r="BL83" s="1">
        <v>2.6939060482521701E-13</v>
      </c>
      <c r="BM83" s="1">
        <v>-2.67644466739001E-15</v>
      </c>
      <c r="BN83" s="1">
        <v>2.18483743057931E-14</v>
      </c>
      <c r="BO83" s="1">
        <v>2.09843877494381E-14</v>
      </c>
      <c r="BP83" s="1">
        <v>5.97130635995152E-15</v>
      </c>
      <c r="BQ83" s="1">
        <v>9.6941210117241604E-14</v>
      </c>
      <c r="BR83" s="1">
        <v>4.4971059240660598E-15</v>
      </c>
      <c r="BS83" s="1">
        <v>-4.6064422138859996E-16</v>
      </c>
      <c r="BT83" s="1">
        <v>-4.5158240091836701E-16</v>
      </c>
      <c r="BU83" s="1">
        <v>-9.8028448284606198E-14</v>
      </c>
      <c r="BV83" s="1">
        <v>-3.6724214262253498E-15</v>
      </c>
      <c r="BW83" s="1">
        <v>-4.4393349666840597E-15</v>
      </c>
      <c r="BX83" s="1">
        <v>4.6174823064145798E-17</v>
      </c>
      <c r="BY83" s="1">
        <v>-1.37635638677417E-14</v>
      </c>
      <c r="BZ83" s="1">
        <v>5.0892304693413999E-14</v>
      </c>
      <c r="CA83" s="1">
        <v>1.74549681794272E-16</v>
      </c>
      <c r="CB83" s="1">
        <v>-3.03130761983513E-15</v>
      </c>
      <c r="CC83" s="1">
        <v>5.6170343675677901E-15</v>
      </c>
      <c r="CD83" s="1">
        <v>-5.9922230122951801E-13</v>
      </c>
      <c r="CE83" s="1">
        <v>6.6877515656161295E-16</v>
      </c>
      <c r="CF83" s="1">
        <v>-5.0977132616215398E-15</v>
      </c>
      <c r="CG83" s="1">
        <v>5.5649495480507803E-14</v>
      </c>
      <c r="CH83" s="1">
        <v>1.07010355464083E-14</v>
      </c>
      <c r="CI83" s="1">
        <v>-4.2406975026860798E-16</v>
      </c>
      <c r="CJ83" s="1">
        <v>-2.3979233401745498E-13</v>
      </c>
      <c r="CK83" s="1">
        <v>6.8205910283681297E-15</v>
      </c>
      <c r="CL83" s="1">
        <v>5.7493643507174501E-15</v>
      </c>
      <c r="CM83" s="1">
        <v>6.1159487491291699E-15</v>
      </c>
      <c r="CN83" s="1">
        <v>1.1492766644407901E-13</v>
      </c>
      <c r="CO83" s="1">
        <v>1.9990596624704901E-15</v>
      </c>
      <c r="CP83" s="1">
        <v>-1.5047320737256401E-14</v>
      </c>
      <c r="CQ83" s="1">
        <v>-1.3295159310198001E-14</v>
      </c>
      <c r="CR83" s="1">
        <v>1.05270030280804E-13</v>
      </c>
      <c r="CS83" s="1">
        <v>-2.2911380627640399E-13</v>
      </c>
      <c r="CT83" s="1">
        <v>3.2295653855201802E-15</v>
      </c>
      <c r="CU83" s="1">
        <v>-1.0984576770628899E-15</v>
      </c>
      <c r="CV83" s="1">
        <v>1.0013490324151E-15</v>
      </c>
      <c r="CW83" s="1">
        <v>-1.22544298771717E-15</v>
      </c>
      <c r="CX83" s="1">
        <v>-5.4344058669917705E-20</v>
      </c>
      <c r="CY83" s="1">
        <v>-3.2840639275026497E-14</v>
      </c>
      <c r="CZ83" s="1">
        <v>3.3658788444224E-13</v>
      </c>
      <c r="DA83" s="1">
        <v>4.9070813766022197E-15</v>
      </c>
      <c r="DB83" s="1">
        <v>6.5072664515834604E-15</v>
      </c>
      <c r="DC83" s="1">
        <v>6.0751505614631994E-14</v>
      </c>
      <c r="DD83" s="1">
        <v>-1.2513044939906E-14</v>
      </c>
      <c r="DE83" s="1">
        <v>7.5462021030266899E-14</v>
      </c>
      <c r="DF83" s="1">
        <v>-6.1715622612679598E-15</v>
      </c>
      <c r="DG83" s="1">
        <v>2.8401353656909701E-14</v>
      </c>
      <c r="DH83" s="1">
        <v>6.0915893353082802E-14</v>
      </c>
      <c r="DI83" s="1">
        <v>7.8851211385010702E-16</v>
      </c>
      <c r="DJ83" s="1">
        <v>-6.58296476450419E-16</v>
      </c>
      <c r="DK83" s="1">
        <v>1.5810363651649201E-15</v>
      </c>
      <c r="DL83" s="1">
        <v>-4.4176518888956199E-15</v>
      </c>
      <c r="DM83" s="1">
        <v>-1.5779702249840999E-16</v>
      </c>
      <c r="DN83" s="1">
        <v>2.22427184952623E-13</v>
      </c>
      <c r="DO83" s="1">
        <v>-1.7582771814941299E-14</v>
      </c>
      <c r="DP83" s="1">
        <v>2.9358802220508599E-16</v>
      </c>
      <c r="DQ83" s="1">
        <v>-5.6127589554889199E-14</v>
      </c>
      <c r="DR83" s="1">
        <v>-2.7728176801788298E-13</v>
      </c>
      <c r="DS83" s="1">
        <v>-2.4927673912821598E-16</v>
      </c>
      <c r="DT83" s="1">
        <v>-3.50666430961022E-16</v>
      </c>
      <c r="DU83" s="1">
        <v>4.5525937251346599E-16</v>
      </c>
      <c r="DV83" s="1">
        <v>-3.6361907297214799E-16</v>
      </c>
      <c r="DW83" s="1">
        <v>-6.1085192971631004E-16</v>
      </c>
      <c r="DX83" s="1">
        <v>-6.4497580255446705E-16</v>
      </c>
      <c r="DY83" s="1">
        <v>1.4428902646762501E-14</v>
      </c>
      <c r="DZ83" s="1">
        <v>-9.1521832392835508E-15</v>
      </c>
      <c r="EA83" s="1">
        <v>-6.4182213567389198E-16</v>
      </c>
      <c r="EB83" s="1">
        <v>7.9945723625222893E-15</v>
      </c>
      <c r="EC83" s="1">
        <v>7.7021012087826094E-15</v>
      </c>
      <c r="ED83" s="1">
        <v>-3.8956352866642198E-14</v>
      </c>
      <c r="EE83" s="1">
        <v>-3.7738632805142703E-14</v>
      </c>
      <c r="EF83" s="1">
        <v>9.0673567868935196E-17</v>
      </c>
      <c r="EG83" s="1">
        <v>6.7695254041610098E-16</v>
      </c>
      <c r="EH83" s="1">
        <v>1.19747552850206E-27</v>
      </c>
      <c r="EI83" s="1">
        <v>9.7351457069951701E-15</v>
      </c>
      <c r="EJ83" s="1">
        <v>-4.6272437697227696E-16</v>
      </c>
      <c r="EK83" s="1">
        <v>-2.9586319568231798E-14</v>
      </c>
      <c r="EL83" s="1">
        <v>-3.66189533970065E-15</v>
      </c>
      <c r="EM83" s="1">
        <v>-4.9900277793728999E-14</v>
      </c>
      <c r="EN83" s="1">
        <v>1.6404440731049499E-13</v>
      </c>
      <c r="EO83" s="1">
        <v>1.16456431323623E-15</v>
      </c>
      <c r="EP83" s="1">
        <v>1.42693751042997E-16</v>
      </c>
      <c r="EQ83" s="1">
        <v>1.52478560385422E-15</v>
      </c>
      <c r="ER83" s="1">
        <v>-2.7397061818155298E-15</v>
      </c>
      <c r="ES83" s="1">
        <v>-4.5897730266396602E-14</v>
      </c>
      <c r="ET83" s="1">
        <v>-3.4338835822796801E-15</v>
      </c>
      <c r="EU83" s="1">
        <v>-2.4595516377776501E-14</v>
      </c>
      <c r="EV83" s="1">
        <v>6.6739938463387998E-15</v>
      </c>
      <c r="EW83" s="1">
        <v>-6.8716398489269999E-15</v>
      </c>
      <c r="EX83" s="1">
        <v>9.50107598580508E-15</v>
      </c>
      <c r="EY83" s="1">
        <v>-2.5288664207694698E-16</v>
      </c>
      <c r="EZ83" s="1">
        <v>-7.3077956779897796E-14</v>
      </c>
      <c r="FA83" s="1">
        <v>2.9675298055838901E-14</v>
      </c>
      <c r="FB83" s="1">
        <v>2.8973078762169699E-15</v>
      </c>
      <c r="FC83" s="1">
        <v>-1.5980870257633701E-14</v>
      </c>
      <c r="FD83" s="1">
        <v>-1.5703004608478501E-14</v>
      </c>
      <c r="FE83" s="1">
        <v>1.77994607790349E-13</v>
      </c>
      <c r="FF83" s="1">
        <v>3.6310748988320798E-13</v>
      </c>
      <c r="FG83" s="1">
        <v>-8.1464857261513405E-15</v>
      </c>
      <c r="FH83" s="1">
        <v>3.6842920421580699E-14</v>
      </c>
      <c r="FI83" s="1">
        <v>2.4545097714110601E-15</v>
      </c>
      <c r="FJ83" s="1">
        <v>7.0421407033357902E-16</v>
      </c>
      <c r="FK83" s="1">
        <v>4.07833635305064E-16</v>
      </c>
      <c r="FL83" s="1">
        <v>-4.0515369757207E-16</v>
      </c>
      <c r="FM83" s="1">
        <v>-9.8105499014278402E-17</v>
      </c>
      <c r="FN83" s="1">
        <v>-4.0208873980464902E-14</v>
      </c>
      <c r="FO83" s="1">
        <v>2.6959951536463599E-16</v>
      </c>
      <c r="FP83" s="1">
        <v>-1.9987518456986601E-13</v>
      </c>
      <c r="FQ83" s="1">
        <v>7.33804381862323E-15</v>
      </c>
      <c r="FR83" s="1">
        <v>1.3289663873658501E-15</v>
      </c>
      <c r="FS83" s="1">
        <v>-1.38304324582429E-14</v>
      </c>
      <c r="FT83" s="1">
        <v>-8.3041638353876805E-14</v>
      </c>
      <c r="FU83" s="1">
        <v>-6.5598379206218197E-16</v>
      </c>
      <c r="FV83" s="1">
        <v>-2.08216975914395E-14</v>
      </c>
      <c r="FW83" s="1">
        <v>-3.4505554452801501E-13</v>
      </c>
      <c r="FX83" s="1">
        <v>3.61558157720711E-13</v>
      </c>
      <c r="FY83" s="1">
        <v>-8.4576651781850296E-16</v>
      </c>
      <c r="FZ83" s="1">
        <v>-1.91909152929044E-15</v>
      </c>
      <c r="GA83" s="1">
        <v>-5.6028415029642203E-16</v>
      </c>
      <c r="GB83" s="1">
        <v>-3.0895475696481901E-15</v>
      </c>
      <c r="GC83" s="1">
        <v>-3.8314814696821098E-16</v>
      </c>
      <c r="GD83" s="1">
        <v>-1.2783850749571001E-13</v>
      </c>
      <c r="GE83" s="1">
        <v>5.0103903140963101E-13</v>
      </c>
      <c r="GF83" s="1">
        <v>3.7595007492446497E-14</v>
      </c>
      <c r="GG83" s="1">
        <v>1.2402316758983601E-14</v>
      </c>
      <c r="GH83" s="1">
        <v>-2.01298670911753E-13</v>
      </c>
      <c r="GI83" s="1">
        <v>-2.5234604485713699E-13</v>
      </c>
      <c r="GJ83" s="1">
        <v>2.44230305793586E-15</v>
      </c>
      <c r="GK83" s="1">
        <v>-4.30366305574827E-14</v>
      </c>
      <c r="GL83" s="1">
        <v>1.6067680939272401E-14</v>
      </c>
      <c r="GM83" s="1">
        <v>-1.3980372779315101E-13</v>
      </c>
      <c r="GN83" s="1">
        <v>-3.8884613734779803E-15</v>
      </c>
      <c r="GO83" s="1">
        <v>-3.5666238492905597E-14</v>
      </c>
      <c r="GP83" s="1">
        <v>9.7467080443346602E-14</v>
      </c>
      <c r="GQ83" s="1">
        <v>1.0310770917361201E-15</v>
      </c>
      <c r="GR83" s="1">
        <v>-3.7074907423692901E-14</v>
      </c>
      <c r="GS83" s="1">
        <v>1.03501089486637E-15</v>
      </c>
      <c r="GT83" s="1">
        <v>1.04508194238558E-14</v>
      </c>
      <c r="GU83" s="1">
        <v>-8.2098455294826296E-16</v>
      </c>
      <c r="GV83" s="1">
        <v>-4.4239135880076198E-14</v>
      </c>
      <c r="GW83" s="1">
        <v>5.0560089633404801E-16</v>
      </c>
      <c r="GX83" s="1">
        <v>3.3238323094280898E-16</v>
      </c>
      <c r="GY83" s="1">
        <v>2.5379829854502798E-17</v>
      </c>
      <c r="GZ83" s="1">
        <v>-6.2199979078533301E-15</v>
      </c>
      <c r="HA83" s="1">
        <v>-2.5789378763981499E-15</v>
      </c>
      <c r="HB83" s="1">
        <v>-8.8814542538353804E-16</v>
      </c>
      <c r="HC83" s="1">
        <v>-2.06966463033805E-14</v>
      </c>
      <c r="HD83" s="1">
        <v>-6.4847436435323803E-17</v>
      </c>
      <c r="HE83" s="1">
        <v>-3.8965925669615901E-14</v>
      </c>
      <c r="HF83" s="1">
        <v>3.5494592976692898E-14</v>
      </c>
      <c r="HG83" s="1">
        <v>1.38314547008588E-13</v>
      </c>
      <c r="HH83" s="1">
        <v>-6.7632212440355797E-15</v>
      </c>
      <c r="HI83" s="1">
        <v>1.4809238606484799E-13</v>
      </c>
      <c r="HJ83" s="1">
        <v>2.7245767819433E-13</v>
      </c>
      <c r="HK83" s="1">
        <v>-4.15481879414879E-15</v>
      </c>
      <c r="HL83" s="1">
        <v>3.2192390813411599E-14</v>
      </c>
      <c r="HM83" s="1">
        <v>-7.4420683142638099E-15</v>
      </c>
      <c r="HN83" s="1">
        <v>-9.8689160106193902E-17</v>
      </c>
      <c r="HO83" s="1">
        <v>-1.67058041862299E-15</v>
      </c>
      <c r="HP83" s="1">
        <v>8.5110522535303305E-15</v>
      </c>
      <c r="HQ83" s="1">
        <v>4.3250764634119902E-15</v>
      </c>
      <c r="HR83" s="1">
        <v>4.2297498311982001E-14</v>
      </c>
      <c r="HS83" s="1">
        <v>1.31642908468968E-15</v>
      </c>
      <c r="HT83" s="1">
        <v>3.1015957284649097E-14</v>
      </c>
      <c r="HU83" s="1">
        <v>-1.04829986618707E-13</v>
      </c>
      <c r="HV83" s="1">
        <v>1.8265637630717201E-13</v>
      </c>
      <c r="HW83" s="1">
        <v>-5.52569699533666E-14</v>
      </c>
      <c r="HX83" s="1">
        <v>-1.4382282542290701E-14</v>
      </c>
      <c r="HY83" s="1">
        <v>-2.8389894775662801E-14</v>
      </c>
      <c r="HZ83" s="1">
        <v>4.7764243167777199E-13</v>
      </c>
      <c r="IA83" s="1">
        <v>-5.1015821230696398E-16</v>
      </c>
      <c r="IB83" s="1">
        <v>4.8064419862342499E-15</v>
      </c>
      <c r="IC83" s="1">
        <v>1.38290758172304E-13</v>
      </c>
      <c r="ID83" s="1">
        <v>-7.1175803420317495E-14</v>
      </c>
      <c r="IE83" s="1">
        <v>-1.0059293857848301E-15</v>
      </c>
      <c r="IF83" s="1">
        <v>3.6124052282490501E-14</v>
      </c>
      <c r="IG83" s="1">
        <v>4.59825517647366E-15</v>
      </c>
      <c r="IH83" s="1">
        <v>-2.6044086156419201E-15</v>
      </c>
      <c r="II83" s="1">
        <v>1.1319731740309499E-13</v>
      </c>
      <c r="IJ83" s="1">
        <v>1.71744896771463E-15</v>
      </c>
      <c r="IK83" s="1">
        <v>-1.6004479746330299E-14</v>
      </c>
      <c r="IL83" s="1">
        <v>-3.3758156144380401E-16</v>
      </c>
      <c r="IM83" s="1">
        <v>7.4008657138803806E-15</v>
      </c>
      <c r="IN83" s="1">
        <v>-6.1972432677344704E-14</v>
      </c>
      <c r="IO83" s="1">
        <v>1.2005269561585801E-13</v>
      </c>
      <c r="IP83" s="1">
        <v>2.4304467900013399E-15</v>
      </c>
      <c r="IQ83" s="1">
        <v>4.7246581639664203E-15</v>
      </c>
      <c r="IR83" s="1">
        <v>3.3444617175963202E-14</v>
      </c>
      <c r="IS83" s="1">
        <v>-4.5091271254291598E-16</v>
      </c>
      <c r="IT83" s="1">
        <v>1.21251772684242E-14</v>
      </c>
      <c r="IU83" s="1">
        <v>-8.4667327591315705E-13</v>
      </c>
      <c r="IV83" s="1">
        <v>-1.4911672122784501E-14</v>
      </c>
      <c r="IW83" s="1">
        <v>3.49136175550088E-14</v>
      </c>
      <c r="IX83" s="1">
        <v>3.6672178656963402E-14</v>
      </c>
      <c r="IY83" s="1">
        <v>1.9198907144688299E-14</v>
      </c>
      <c r="IZ83" s="1">
        <v>-1.3173535811624201E-16</v>
      </c>
      <c r="JA83" s="1">
        <v>-1.5890852459942401E-14</v>
      </c>
      <c r="JB83" s="1">
        <v>-8.7684554802507396E-16</v>
      </c>
      <c r="JC83" s="1">
        <v>-7.8335701746320902E-16</v>
      </c>
      <c r="JD83" s="1">
        <v>-2.2558332662510601E-15</v>
      </c>
      <c r="JE83" s="1">
        <v>1.9714729058558501E-15</v>
      </c>
      <c r="JF83" s="1">
        <v>-6.5227022748434502E-15</v>
      </c>
      <c r="JG83" s="1">
        <v>2.4418577927929301E-14</v>
      </c>
      <c r="JH83" s="1">
        <v>-2.8495563158145801E-17</v>
      </c>
      <c r="JI83" s="1">
        <v>-6.2884619856964096E-15</v>
      </c>
      <c r="JJ83" s="1">
        <v>5.9330335398570397E-15</v>
      </c>
      <c r="JK83" s="1">
        <v>-4.5147631147651202E-14</v>
      </c>
      <c r="JL83" s="1">
        <v>-2.0812953614467902E-14</v>
      </c>
      <c r="JM83" s="1">
        <v>-3.2649008008936703E-14</v>
      </c>
      <c r="JN83" s="1">
        <v>2.59429253949457E-14</v>
      </c>
      <c r="JO83" s="1">
        <v>2.7767405236427199E-16</v>
      </c>
      <c r="JP83" s="1">
        <v>-1.4169018334918901E-14</v>
      </c>
      <c r="JQ83" s="1">
        <v>2.4658488533774101E-14</v>
      </c>
      <c r="JR83" s="1">
        <v>1.9294540431997201E-14</v>
      </c>
      <c r="JS83" s="1">
        <v>-2.02611517926282E-14</v>
      </c>
      <c r="JT83" s="1">
        <v>1.7834035574318999E-15</v>
      </c>
      <c r="JU83" s="1">
        <v>5.06668707359688E-14</v>
      </c>
      <c r="JV83" s="1">
        <v>6.6683804432724802E-15</v>
      </c>
      <c r="JW83" s="1">
        <v>-2.2144832497179099E-15</v>
      </c>
      <c r="JX83" s="1">
        <v>6.11358317340499E-15</v>
      </c>
      <c r="JY83" s="1">
        <v>2.5252359782270301E-14</v>
      </c>
      <c r="JZ83" s="1">
        <v>-1.83282891602988E-14</v>
      </c>
      <c r="KA83" s="1">
        <v>1.21029143761875E-13</v>
      </c>
      <c r="KB83" s="1">
        <v>6.4411250993075299E-15</v>
      </c>
      <c r="KC83" s="1">
        <v>1.44875748781785E-13</v>
      </c>
      <c r="KD83" s="1">
        <v>-2.46581312261806E-14</v>
      </c>
      <c r="KE83" s="1">
        <v>3.5572798168888901E-16</v>
      </c>
      <c r="KF83" s="1">
        <v>3.8873619671369099E-14</v>
      </c>
      <c r="KG83" s="1">
        <v>-4.5813920690789999E-15</v>
      </c>
      <c r="KH83" s="1">
        <v>8.7717454019797905E-14</v>
      </c>
      <c r="KI83" s="1">
        <v>-1.45254115136782E-14</v>
      </c>
      <c r="KJ83" s="1">
        <v>3.7609628544073202E-14</v>
      </c>
      <c r="KK83" s="1">
        <v>4.5655818810314198E-15</v>
      </c>
      <c r="KL83" s="1">
        <v>4.5762078996023104E-16</v>
      </c>
      <c r="KM83" s="1">
        <v>9.5273399246752196E-15</v>
      </c>
      <c r="KN83" s="1">
        <v>2.5955053371909398E-13</v>
      </c>
      <c r="KO83" s="1">
        <v>7.6205841768680996E-15</v>
      </c>
      <c r="KP83" s="1">
        <v>1.0007693153518E-14</v>
      </c>
      <c r="KQ83" s="1">
        <v>7.3233740342031196E-14</v>
      </c>
      <c r="KR83" s="1">
        <v>1.2155743922616099E-15</v>
      </c>
      <c r="KS83" s="1">
        <v>-1.69788875581002E-15</v>
      </c>
      <c r="KT83" s="1">
        <v>-2.2441101967377302E-14</v>
      </c>
      <c r="KU83" s="1">
        <v>-2.3133134085189701E-16</v>
      </c>
      <c r="KV83" s="1">
        <v>-4.1816848338898798E-17</v>
      </c>
      <c r="KW83" s="1">
        <v>7.7248934206217999E-14</v>
      </c>
      <c r="KX83" s="1">
        <v>2.7474063095011398E-15</v>
      </c>
      <c r="KY83" s="1">
        <v>1.27750936668178E-13</v>
      </c>
      <c r="KZ83" s="1">
        <v>-2.8929115385426602E-13</v>
      </c>
      <c r="LA83" s="1">
        <v>6.4348925077817906E-14</v>
      </c>
      <c r="LB83" s="1">
        <v>1.5435760380434702E-14</v>
      </c>
      <c r="LC83" s="1">
        <v>-1.41427692870303E-15</v>
      </c>
      <c r="LD83" s="1">
        <v>3.4956205212108E-17</v>
      </c>
      <c r="LE83" s="1">
        <v>-2.46312632085742E-14</v>
      </c>
      <c r="LF83" s="1">
        <v>-5.6605203073262497E-15</v>
      </c>
      <c r="LG83" s="1">
        <v>3.7407100906625798E-16</v>
      </c>
      <c r="LH83" s="1">
        <v>8.3791713969834801E-16</v>
      </c>
      <c r="LI83" s="1">
        <v>7.2740464856805602E-14</v>
      </c>
      <c r="LJ83" s="1">
        <v>2.04540327106619E-14</v>
      </c>
      <c r="LK83" s="1">
        <v>-6.2701690364654496E-15</v>
      </c>
      <c r="LL83" s="1">
        <v>-2.2162608972699399E-14</v>
      </c>
      <c r="LM83" s="1">
        <v>4.1081057558277102E-14</v>
      </c>
      <c r="LN83" s="1">
        <v>8.4989029692304403E-16</v>
      </c>
      <c r="LO83" s="1">
        <v>-1.5178545317709199E-16</v>
      </c>
      <c r="LP83" s="1">
        <v>4.9499767802263199E-14</v>
      </c>
      <c r="LQ83" s="1">
        <v>5.7576100952100201E-15</v>
      </c>
      <c r="LR83" s="1">
        <v>1.4026329850107501E-14</v>
      </c>
      <c r="LS83" s="1">
        <v>-2.3400242185111901E-14</v>
      </c>
      <c r="LT83" s="1">
        <v>1.4074781450559399E-13</v>
      </c>
      <c r="LU83" s="1">
        <v>8.31925538836251E-16</v>
      </c>
      <c r="LV83" s="1">
        <v>-8.7811026522370797E-16</v>
      </c>
      <c r="LW83" s="1">
        <v>-1.23054274447826E-13</v>
      </c>
      <c r="LX83" s="1">
        <v>-4.6859721877151201E-16</v>
      </c>
      <c r="LY83" s="1">
        <v>-7.1776564195116296E-16</v>
      </c>
      <c r="LZ83" s="1">
        <v>1.7779107709240298E-15</v>
      </c>
      <c r="MA83" s="1">
        <v>3.1659474976801298E-13</v>
      </c>
      <c r="MB83" s="1">
        <v>4.4995481356178203E-12</v>
      </c>
      <c r="MC83" s="1">
        <v>9.6031345544031E-16</v>
      </c>
      <c r="MD83" s="1">
        <v>-1.40232889673074E-12</v>
      </c>
      <c r="ME83" s="1">
        <v>-4.2340414901013797E-14</v>
      </c>
      <c r="MF83" s="1">
        <v>-5.9257900073120399E-16</v>
      </c>
      <c r="MG83" s="1">
        <v>-1.19823670301296E-14</v>
      </c>
      <c r="MH83" s="1">
        <v>-1.2763910836633699E-13</v>
      </c>
      <c r="MI83" s="1">
        <v>-3.9410218756839998E-14</v>
      </c>
      <c r="MJ83" s="1">
        <v>-3.6482712047130197E-15</v>
      </c>
      <c r="MK83" s="1">
        <v>4.0499750532672298E-14</v>
      </c>
      <c r="ML83" s="1">
        <v>4.54974355450011E-14</v>
      </c>
      <c r="MM83" s="1">
        <v>1.94737014654348E-15</v>
      </c>
      <c r="MN83" s="1">
        <v>1.21791324387925E-14</v>
      </c>
      <c r="MO83" s="1">
        <v>-5.0766876076059702E-15</v>
      </c>
      <c r="MP83" s="1">
        <v>8.8043158696928495E-16</v>
      </c>
      <c r="MQ83" s="1">
        <v>-6.6244990666416996E-15</v>
      </c>
      <c r="MR83" s="1">
        <v>-6.4099663363159505E-14</v>
      </c>
      <c r="MS83" s="1">
        <v>2.78642443511887E-16</v>
      </c>
      <c r="MT83" s="1">
        <v>-3.08736954949006E-14</v>
      </c>
      <c r="MU83" s="1">
        <v>-5.81554419675602E-15</v>
      </c>
      <c r="MV83" s="1">
        <v>4.7257730301736304E-15</v>
      </c>
      <c r="MW83" s="1">
        <v>2.5804746784620499E-14</v>
      </c>
      <c r="MX83" s="1">
        <v>1.0493297963131799E-15</v>
      </c>
      <c r="MY83" s="1">
        <v>5.2832866373810296E-15</v>
      </c>
      <c r="MZ83" s="1">
        <v>-3.2518375651447399E-14</v>
      </c>
      <c r="NA83" s="1">
        <v>-1.6154387553497199E-16</v>
      </c>
      <c r="NB83" s="1">
        <v>-1.2861162151557001E-14</v>
      </c>
      <c r="NC83" s="1">
        <v>1.6496127554837699E-13</v>
      </c>
      <c r="ND83" s="1">
        <v>2.0507686417021301E-15</v>
      </c>
      <c r="NE83" s="1">
        <v>3.4808726603385299E-29</v>
      </c>
      <c r="NF83" s="1">
        <v>2.34937890475067E-15</v>
      </c>
      <c r="NG83" s="1">
        <v>1.93642760568394E-16</v>
      </c>
      <c r="NH83" s="1">
        <v>-3.6444642331360901E-14</v>
      </c>
      <c r="NI83" s="1">
        <v>-5.7627871164261899E-18</v>
      </c>
      <c r="NJ83" s="1">
        <v>-1.0128078580633E-13</v>
      </c>
      <c r="NK83" s="1">
        <v>-8.8390889022301595E-13</v>
      </c>
      <c r="NL83" s="1">
        <v>1.84093753301683E-14</v>
      </c>
      <c r="NM83" s="1">
        <v>-4.7034091230492198E-14</v>
      </c>
      <c r="NN83" s="1">
        <v>1.7402523694502899E-14</v>
      </c>
      <c r="NO83" s="1">
        <v>3.66189533970065E-15</v>
      </c>
      <c r="NP83" s="1">
        <v>1.2218672712263401E-15</v>
      </c>
      <c r="NQ83" s="1">
        <v>-7.1010884198927195E-16</v>
      </c>
      <c r="NR83" s="1">
        <v>-1.48778839984293E-14</v>
      </c>
      <c r="NS83" s="1">
        <v>-9.5456204504758699E-15</v>
      </c>
      <c r="NT83" s="1">
        <v>-1.57574771039574E-14</v>
      </c>
      <c r="NU83" s="1">
        <v>-2.9234354353843899E-15</v>
      </c>
      <c r="NV83" s="1">
        <v>-3.1867342190399102E-15</v>
      </c>
      <c r="NW83" s="1">
        <v>7.9297031670794203E-16</v>
      </c>
      <c r="NX83" s="1">
        <v>1.9427131907262299E-14</v>
      </c>
      <c r="NY83" s="1">
        <v>8.2573021976386895E-16</v>
      </c>
      <c r="NZ83" s="1">
        <v>2.09647975069166E-15</v>
      </c>
      <c r="OA83" s="1">
        <v>3.0385637671219801E-14</v>
      </c>
      <c r="OB83" s="1">
        <v>4.3063356729800899E-14</v>
      </c>
      <c r="OC83" s="1">
        <v>-4.9029252705403597E-15</v>
      </c>
      <c r="OD83" s="1">
        <v>-1.02070000131687E-15</v>
      </c>
      <c r="OE83" s="1">
        <v>-6.9164471121314894E-14</v>
      </c>
      <c r="OF83" s="1">
        <v>4.4358023882840701E-16</v>
      </c>
      <c r="OG83" s="1">
        <v>4.3157873626815902E-15</v>
      </c>
      <c r="OH83" s="1">
        <v>7.2651273815960501E-16</v>
      </c>
      <c r="OI83" s="1">
        <v>-2.0915468533469301E-14</v>
      </c>
      <c r="OJ83" s="1">
        <v>-9.1615173454548693E-15</v>
      </c>
      <c r="OK83" s="1">
        <v>-9.2765284156711309E-16</v>
      </c>
      <c r="OL83" s="1">
        <v>-5.6717152595454203E-16</v>
      </c>
      <c r="OM83" s="1">
        <v>-2.7927672776201202E-15</v>
      </c>
      <c r="ON83" s="1">
        <v>-1.9304937142168199E-13</v>
      </c>
      <c r="OO83" s="1">
        <v>-2.6605461877110298E-16</v>
      </c>
      <c r="OP83" s="1">
        <v>3.4479347609175102E-14</v>
      </c>
      <c r="OQ83" s="1">
        <v>3.8119638039303202E-15</v>
      </c>
      <c r="OR83" s="1">
        <v>-1.05270586567278E-14</v>
      </c>
      <c r="OS83" s="1">
        <v>-8.7470235637493095E-14</v>
      </c>
      <c r="OT83" s="1">
        <v>4.2897495646982999E-16</v>
      </c>
      <c r="OU83" s="1">
        <v>-8.0286559781334499E-15</v>
      </c>
      <c r="OV83" s="1">
        <v>-1.52474698110843E-15</v>
      </c>
      <c r="OW83" s="1">
        <v>-4.1407432741102697E-14</v>
      </c>
      <c r="OX83" s="1">
        <v>2.2587586585925501E-14</v>
      </c>
      <c r="OY83" s="1">
        <v>1.77384089922183E-15</v>
      </c>
      <c r="OZ83" s="1">
        <v>2.6442668981217201E-14</v>
      </c>
      <c r="PA83" s="1">
        <v>-2.8147397627924499E-14</v>
      </c>
      <c r="PB83" s="1">
        <v>3.8324496445886201E-16</v>
      </c>
      <c r="PC83" s="1">
        <v>-1.6280375874701401E-14</v>
      </c>
      <c r="PD83" s="1">
        <v>-3.4476163722388602E-16</v>
      </c>
      <c r="PE83" s="1">
        <v>-9.3164270004647002E-16</v>
      </c>
      <c r="PF83" s="1">
        <v>1.7497113067124699E-13</v>
      </c>
      <c r="PG83" s="1">
        <v>6.9660034251527402E-15</v>
      </c>
      <c r="PH83" s="1">
        <v>9.3267577320214002E-19</v>
      </c>
      <c r="PI83" s="1">
        <v>-2.9235589116575399E-14</v>
      </c>
      <c r="PJ83" s="1">
        <v>4.7534296474564101E-14</v>
      </c>
      <c r="PK83" s="1">
        <v>-1.6661098538596499E-14</v>
      </c>
      <c r="PL83" s="1">
        <v>1.72915421886011E-14</v>
      </c>
      <c r="PM83" s="1">
        <v>2.60638469188874E-15</v>
      </c>
      <c r="PN83" s="1">
        <v>7.3737134692535197E-15</v>
      </c>
      <c r="PO83" s="1">
        <v>3.5106098473313E-14</v>
      </c>
      <c r="PP83" s="1">
        <v>-3.0659532215270898E-15</v>
      </c>
      <c r="PQ83" s="1">
        <v>2.81682817227248E-16</v>
      </c>
      <c r="SG83">
        <f>COUNTIF(B83:SF83,"&gt;0.1")</f>
        <v>0</v>
      </c>
    </row>
    <row r="84" spans="1:501" x14ac:dyDescent="0.2">
      <c r="A84" t="s">
        <v>87</v>
      </c>
      <c r="B84" s="1">
        <v>1.09852008426186E-13</v>
      </c>
      <c r="C84" s="1">
        <v>-1.20830791379688E-14</v>
      </c>
      <c r="D84">
        <v>0</v>
      </c>
      <c r="E84" s="1">
        <v>-1.26488064095664E-14</v>
      </c>
      <c r="F84" s="1">
        <v>-1.39746180286601E-14</v>
      </c>
      <c r="G84" s="1">
        <v>3.3329964586915898E-13</v>
      </c>
      <c r="H84" s="1">
        <v>1.5496668826799701E-13</v>
      </c>
      <c r="I84" s="1">
        <v>-2.3060997880817501E-16</v>
      </c>
      <c r="J84" s="1">
        <v>4.8313913926653397E-15</v>
      </c>
      <c r="K84" s="1">
        <v>3.7002359052833301E-14</v>
      </c>
      <c r="L84" s="1">
        <v>-1.7566522903583401E-16</v>
      </c>
      <c r="M84" s="1">
        <v>3.95000611379836E-16</v>
      </c>
      <c r="N84" s="1">
        <v>1.24506289902741E-14</v>
      </c>
      <c r="O84" s="1">
        <v>9.7106761588145094E-16</v>
      </c>
      <c r="P84" s="1">
        <v>-1.2875970244644601E-13</v>
      </c>
      <c r="Q84" s="1">
        <v>5.7028763722445104E-15</v>
      </c>
      <c r="R84" s="1">
        <v>2.3689314236228802E-14</v>
      </c>
      <c r="S84" s="1">
        <v>2.53014087142949E-14</v>
      </c>
      <c r="T84" s="1">
        <v>-4.9084755467302798E-12</v>
      </c>
      <c r="U84" s="1">
        <v>-1.5107662304117699E-16</v>
      </c>
      <c r="V84" s="1">
        <v>-1.4079514908732001E-15</v>
      </c>
      <c r="W84" s="1">
        <v>-1.4166813340500901E-13</v>
      </c>
      <c r="X84" s="1">
        <v>1.01278127615359E-16</v>
      </c>
      <c r="Y84" s="1">
        <v>8.4787360390680605E-14</v>
      </c>
      <c r="Z84" s="1">
        <v>-1.0413480971407801E-14</v>
      </c>
      <c r="AA84" s="1">
        <v>-1.0753472349341701E-15</v>
      </c>
      <c r="AB84" s="1">
        <v>2.68634240367619E-14</v>
      </c>
      <c r="AC84" s="1">
        <v>6.8323641183358197E-14</v>
      </c>
      <c r="AD84" s="1">
        <v>-4.9297186959794901E-16</v>
      </c>
      <c r="AE84" s="1">
        <v>-6.1560254213559504E-17</v>
      </c>
      <c r="AF84" s="1">
        <v>3.8808746181942897E-14</v>
      </c>
      <c r="AG84" s="1">
        <v>-1.2943080305016299E-13</v>
      </c>
      <c r="AH84" s="1">
        <v>1.20744392781587E-15</v>
      </c>
      <c r="AI84" s="1">
        <v>-9.2525699823259394E-17</v>
      </c>
      <c r="AJ84" s="1">
        <v>-4.8665571557024202E-13</v>
      </c>
      <c r="AK84" s="1">
        <v>-7.0865127131126398E-16</v>
      </c>
      <c r="AL84" s="1">
        <v>2.7351165199709999E-14</v>
      </c>
      <c r="AM84" s="1">
        <v>-4.0770629934560902E-14</v>
      </c>
      <c r="AN84" s="1">
        <v>9.8170037808206199E-17</v>
      </c>
      <c r="AO84" s="1">
        <v>-1.49817379540333E-13</v>
      </c>
      <c r="AP84" s="1">
        <v>-1.16725856155928E-16</v>
      </c>
      <c r="AQ84" s="1">
        <v>-6.5547583984983599E-14</v>
      </c>
      <c r="AR84" s="1">
        <v>-2.1756080504562699E-13</v>
      </c>
      <c r="AS84" s="1">
        <v>4.4887785489008602E-14</v>
      </c>
      <c r="AT84" s="1">
        <v>1.11885169954861E-14</v>
      </c>
      <c r="AU84" s="1">
        <v>-2.77588678453792E-13</v>
      </c>
      <c r="AV84" s="1">
        <v>5.35421008780859E-14</v>
      </c>
      <c r="AW84" s="1">
        <v>-1.2686247369924299E-16</v>
      </c>
      <c r="AX84" s="1">
        <v>5.9972416533948301E-17</v>
      </c>
      <c r="AY84" s="1">
        <v>4.7810490391672499E-16</v>
      </c>
      <c r="AZ84" s="1">
        <v>-5.02686263531153E-15</v>
      </c>
      <c r="BA84" s="1">
        <v>-2.3393762628210601E-15</v>
      </c>
      <c r="BB84" s="1">
        <v>-1.10180800208294E-13</v>
      </c>
      <c r="BC84" s="1">
        <v>2.2828347656571301E-14</v>
      </c>
      <c r="BD84" s="1">
        <v>-1.93090907611468E-15</v>
      </c>
      <c r="BE84" s="1">
        <v>-5.9385514505275999E-14</v>
      </c>
      <c r="BF84" s="1">
        <v>3.4733512234773901E-15</v>
      </c>
      <c r="BG84" s="1">
        <v>-5.6529145545575694E-17</v>
      </c>
      <c r="BH84" s="1">
        <v>-1.37620870717541E-16</v>
      </c>
      <c r="BI84" s="1">
        <v>6.5643347295528601E-15</v>
      </c>
      <c r="BJ84" s="1">
        <v>-4.5774110405726998E-17</v>
      </c>
      <c r="BK84" s="1">
        <v>-7.6004228509074296E-14</v>
      </c>
      <c r="BL84" s="1">
        <v>-6.2574533498189802E-15</v>
      </c>
      <c r="BM84" s="1">
        <v>6.8569607525359803E-15</v>
      </c>
      <c r="BN84" s="1">
        <v>2.0422212193874699E-14</v>
      </c>
      <c r="BO84" s="1">
        <v>-3.00185549679226E-16</v>
      </c>
      <c r="BP84" s="1">
        <v>-4.3923231757083104E-12</v>
      </c>
      <c r="BQ84" s="1">
        <v>-3.1937342212336198E-13</v>
      </c>
      <c r="BR84" s="1">
        <v>4.8945214636470298E-12</v>
      </c>
      <c r="BS84" s="1">
        <v>-9.7609354224843703E-15</v>
      </c>
      <c r="BT84" s="1">
        <v>-2.2435482781183099E-13</v>
      </c>
      <c r="BU84" s="1">
        <v>-1.1467562726193101E-15</v>
      </c>
      <c r="BV84" s="1">
        <v>-2.76683571094123E-16</v>
      </c>
      <c r="BW84" s="1">
        <v>-3.0412160981119098E-16</v>
      </c>
      <c r="BX84" s="1">
        <v>-3.2797116773839202E-15</v>
      </c>
      <c r="BY84" s="1">
        <v>1.13691102248505E-14</v>
      </c>
      <c r="BZ84" s="1">
        <v>-3.38131039726419E-14</v>
      </c>
      <c r="CA84" s="1">
        <v>4.1290579839450697E-14</v>
      </c>
      <c r="CB84" s="1">
        <v>8.8730593750688398E-17</v>
      </c>
      <c r="CC84" s="1">
        <v>1.35422931504758E-15</v>
      </c>
      <c r="CD84" s="1">
        <v>-2.44631628839041E-14</v>
      </c>
      <c r="CE84" s="1">
        <v>7.8223221801195299E-17</v>
      </c>
      <c r="CF84" s="1">
        <v>-2.6231980486933601E-16</v>
      </c>
      <c r="CG84" s="1">
        <v>-1.75999452944558E-13</v>
      </c>
      <c r="CH84" s="1">
        <v>2.4287177731182399E-15</v>
      </c>
      <c r="CI84" s="1">
        <v>-3.2527926902992199E-18</v>
      </c>
      <c r="CJ84" s="1">
        <v>9.6119602066309392E-15</v>
      </c>
      <c r="CK84" s="1">
        <v>2.5525313975390901E-14</v>
      </c>
      <c r="CL84" s="1">
        <v>1.7335812217466E-16</v>
      </c>
      <c r="CM84" s="1">
        <v>2.0901884174000198E-15</v>
      </c>
      <c r="CN84" s="1">
        <v>5.8193930496504604E-16</v>
      </c>
      <c r="CO84" s="1">
        <v>-1.5160313381231301E-12</v>
      </c>
      <c r="CP84" s="1">
        <v>4.6274876748424404E-13</v>
      </c>
      <c r="CQ84" s="1">
        <v>6.3965249873376504E-13</v>
      </c>
      <c r="CR84" s="1">
        <v>-9.7954729815487803E-14</v>
      </c>
      <c r="CS84" s="1">
        <v>-2.33121400886218E-16</v>
      </c>
      <c r="CT84" s="1">
        <v>-7.6344967202075701E-13</v>
      </c>
      <c r="CU84" s="1">
        <v>-2.8608704327129999E-16</v>
      </c>
      <c r="CV84" s="1">
        <v>5.1366906537335598E-14</v>
      </c>
      <c r="CW84" s="1">
        <v>-9.8429362967753891E-16</v>
      </c>
      <c r="CX84" s="1">
        <v>4.0792654349820902E-14</v>
      </c>
      <c r="CY84" s="1">
        <v>2.2948662231143898E-13</v>
      </c>
      <c r="CZ84" s="1">
        <v>2.82011749943279E-14</v>
      </c>
      <c r="DA84" s="1">
        <v>-2.42019223108554E-14</v>
      </c>
      <c r="DB84" s="1">
        <v>-1.29490461834666E-14</v>
      </c>
      <c r="DC84" s="1">
        <v>3.4740583018847699E-12</v>
      </c>
      <c r="DD84" s="1">
        <v>8.8492382878962497E-16</v>
      </c>
      <c r="DE84" s="1">
        <v>1.3414543358223E-16</v>
      </c>
      <c r="DF84" s="1">
        <v>-8.1189058187247196E-16</v>
      </c>
      <c r="DG84" s="1">
        <v>-1.15133066163289E-15</v>
      </c>
      <c r="DH84" s="1">
        <v>6.0032204365756096E-14</v>
      </c>
      <c r="DI84" s="1">
        <v>1.32882952110735E-16</v>
      </c>
      <c r="DJ84" s="1">
        <v>9.1165773710750997E-17</v>
      </c>
      <c r="DK84" s="1">
        <v>-8.2368303731933603E-15</v>
      </c>
      <c r="DL84" s="1">
        <v>-8.2665222881560901E-15</v>
      </c>
      <c r="DM84" s="1">
        <v>2.1797119054568898E-15</v>
      </c>
      <c r="DN84" s="1">
        <v>-1.6533044576312199E-14</v>
      </c>
      <c r="DO84" s="1">
        <v>1.26467965654609E-15</v>
      </c>
      <c r="DP84" s="1">
        <v>-2.7362978043173E-13</v>
      </c>
      <c r="DQ84" s="1">
        <v>1.48071386285771E-16</v>
      </c>
      <c r="DR84" s="1">
        <v>-6.0315644062024704E-13</v>
      </c>
      <c r="DS84" s="1">
        <v>8.2402191842851806E-15</v>
      </c>
      <c r="DT84" s="1">
        <v>4.0550079091072903E-15</v>
      </c>
      <c r="DU84" s="1">
        <v>-3.0915957555950198E-13</v>
      </c>
      <c r="DV84" s="1">
        <v>8.9081768101919599E-14</v>
      </c>
      <c r="DW84" s="1">
        <v>-1.31985142849228E-11</v>
      </c>
      <c r="DX84" s="1">
        <v>8.7706331589088595E-16</v>
      </c>
      <c r="DY84" s="1">
        <v>1.10903672646932E-13</v>
      </c>
      <c r="DZ84" s="1">
        <v>-2.8550541594217002E-16</v>
      </c>
      <c r="EA84" s="1">
        <v>2.3604709158112899E-14</v>
      </c>
      <c r="EB84" s="1">
        <v>1.30265298802918E-15</v>
      </c>
      <c r="EC84" s="1">
        <v>-3.9926794581245002E-16</v>
      </c>
      <c r="ED84" s="1">
        <v>-2.1543217041269401E-14</v>
      </c>
      <c r="EE84" s="1">
        <v>-1.09824827472207E-27</v>
      </c>
      <c r="EF84" s="1">
        <v>-1.23409473087943E-16</v>
      </c>
      <c r="EG84" s="1">
        <v>3.07506147849737E-14</v>
      </c>
      <c r="EH84" s="1">
        <v>-9.6727774800144597E-16</v>
      </c>
      <c r="EI84" s="1">
        <v>-1.45999312633645E-16</v>
      </c>
      <c r="EJ84" s="1">
        <v>-4.8088969023899001E-16</v>
      </c>
      <c r="EK84" s="1">
        <v>1.00262854124354E-14</v>
      </c>
      <c r="EL84" s="1">
        <v>-2.1825832968689201E-16</v>
      </c>
      <c r="EM84" s="1">
        <v>7.5305513238798195E-14</v>
      </c>
      <c r="EN84" s="1">
        <v>2.9012470789266898E-16</v>
      </c>
      <c r="EO84" s="1">
        <v>-9.70827922298006E-14</v>
      </c>
      <c r="EP84" s="1">
        <v>-1.01942759304776E-13</v>
      </c>
      <c r="EQ84" s="1">
        <v>-6.3569316965291197E-14</v>
      </c>
      <c r="ER84" s="1">
        <v>1.09914618184206E-14</v>
      </c>
      <c r="ES84" s="1">
        <v>-2.57018211800689E-14</v>
      </c>
      <c r="ET84" s="1">
        <v>-1.02170804136327E-16</v>
      </c>
      <c r="EU84" s="1">
        <v>-1.4370598530587099E-13</v>
      </c>
      <c r="EV84" s="1">
        <v>1.01174206060625E-14</v>
      </c>
      <c r="EW84" s="1">
        <v>-1.58275967726006E-16</v>
      </c>
      <c r="EX84" s="1">
        <v>-2.26739839155624E-14</v>
      </c>
      <c r="EY84" s="1">
        <v>6.4332848856542704E-14</v>
      </c>
      <c r="EZ84" s="1">
        <v>1.41541505845662E-14</v>
      </c>
      <c r="FA84" s="1">
        <v>-6.2692997482907494E-14</v>
      </c>
      <c r="FB84" s="1">
        <v>4.2278134702569202E-14</v>
      </c>
      <c r="FC84" s="1">
        <v>4.1534848928679002E-14</v>
      </c>
      <c r="FD84" s="1">
        <v>1.4366002594122399E-15</v>
      </c>
      <c r="FE84" s="1">
        <v>2.9738557573941702E-16</v>
      </c>
      <c r="FF84" s="1">
        <v>5.3141928995289104E-15</v>
      </c>
      <c r="FG84" s="1">
        <v>8.4053846257421202E-16</v>
      </c>
      <c r="FH84" s="1">
        <v>-3.95644009262672E-16</v>
      </c>
      <c r="FI84" s="1">
        <v>5.6222184372099098E-16</v>
      </c>
      <c r="FJ84" s="1">
        <v>2.9402421723735001E-15</v>
      </c>
      <c r="FK84" s="1">
        <v>4.0757144303738003E-14</v>
      </c>
      <c r="FL84" s="1">
        <v>-5.0791496728610902E-14</v>
      </c>
      <c r="FM84" s="1">
        <v>-1.32705309128223E-26</v>
      </c>
      <c r="FN84" s="1">
        <v>-3.0612215435954702E-11</v>
      </c>
      <c r="FO84" s="1">
        <v>-2.4718116399889902E-15</v>
      </c>
      <c r="FP84" s="1">
        <v>1.99654304639622E-13</v>
      </c>
      <c r="FQ84" s="1">
        <v>-8.9116800440275399E-14</v>
      </c>
      <c r="FR84" s="1">
        <v>4.9327843565994704E-15</v>
      </c>
      <c r="FS84" s="1">
        <v>1.22027091685197E-16</v>
      </c>
      <c r="FT84" s="1">
        <v>3.9337332167956102E-12</v>
      </c>
      <c r="FU84" s="1">
        <v>1.9559182199654999E-15</v>
      </c>
      <c r="FV84" s="1">
        <v>2.1923877903010001E-13</v>
      </c>
      <c r="FW84" s="1">
        <v>-8.1449210250481399E-16</v>
      </c>
      <c r="FX84" s="1">
        <v>6.9756936410665595E-14</v>
      </c>
      <c r="FY84" s="1">
        <v>-4.9322638242050601E-17</v>
      </c>
      <c r="FZ84" s="1">
        <v>-8.0417662472328704E-14</v>
      </c>
      <c r="GA84" s="1">
        <v>-4.6184802552449997E-16</v>
      </c>
      <c r="GB84" s="1">
        <v>1.6606852811027801E-15</v>
      </c>
      <c r="GC84" s="1">
        <v>2.6784815419141801E-16</v>
      </c>
      <c r="GD84" s="1">
        <v>-1.12570086022317E-13</v>
      </c>
      <c r="GE84" s="1">
        <v>1.7792996222195201E-13</v>
      </c>
      <c r="GF84" s="1">
        <v>-1.3910280546613001E-13</v>
      </c>
      <c r="GG84" s="1">
        <v>1.5123699170840299E-14</v>
      </c>
      <c r="GH84" s="1">
        <v>-8.9822515828809008E-16</v>
      </c>
      <c r="GI84" s="1">
        <v>-1.4362510023242201E-17</v>
      </c>
      <c r="GJ84" s="1">
        <v>-6.2747529759275205E-16</v>
      </c>
      <c r="GK84" s="1">
        <v>5.0282889283541402E-16</v>
      </c>
      <c r="GL84" s="1">
        <v>1.00609952794678E-16</v>
      </c>
      <c r="GM84" s="1">
        <v>-4.2066913392981999E-13</v>
      </c>
      <c r="GN84" s="1">
        <v>-1.6455850306901201E-13</v>
      </c>
      <c r="GO84" s="1">
        <v>-5.4445608286681102E-14</v>
      </c>
      <c r="GP84" s="1">
        <v>-2.47225720853568E-14</v>
      </c>
      <c r="GQ84" s="1">
        <v>-9.6825494772292598E-16</v>
      </c>
      <c r="GR84" s="1">
        <v>1.2479583273413501E-14</v>
      </c>
      <c r="GS84" s="1">
        <v>-1.4116024762903399E-14</v>
      </c>
      <c r="GT84" s="1">
        <v>3.6054674508840802E-13</v>
      </c>
      <c r="GU84" s="1">
        <v>-6.7213134586704298E-17</v>
      </c>
      <c r="GV84" s="1">
        <v>-1.1940340382073099E-15</v>
      </c>
      <c r="GW84" s="1">
        <v>-1.6659321944172799E-16</v>
      </c>
      <c r="GX84" s="1">
        <v>-5.7867415417471397E-16</v>
      </c>
      <c r="GY84" s="1">
        <v>2.7884293903969201E-14</v>
      </c>
      <c r="GZ84" s="1">
        <v>-8.7791074959672102E-15</v>
      </c>
      <c r="HA84" s="1">
        <v>2.2701370794665E-14</v>
      </c>
      <c r="HB84" s="1">
        <v>5.2439200766672995E-16</v>
      </c>
      <c r="HC84" s="1">
        <v>4.5645058606038198E-15</v>
      </c>
      <c r="HD84" s="1">
        <v>-2.07501224932878E-14</v>
      </c>
      <c r="HE84" s="1">
        <v>-1.4246665333406001E-16</v>
      </c>
      <c r="HF84" s="1">
        <v>2.17490409819886E-13</v>
      </c>
      <c r="HG84" s="1">
        <v>-1.14393409965443E-13</v>
      </c>
      <c r="HH84" s="1">
        <v>6.4793196973280196E-16</v>
      </c>
      <c r="HI84" s="1">
        <v>-4.7237270218034698E-15</v>
      </c>
      <c r="HJ84" s="1">
        <v>4.32606899209148E-14</v>
      </c>
      <c r="HK84" s="1">
        <v>-2.9234722752870402E-14</v>
      </c>
      <c r="HL84" s="1">
        <v>-4.3656697648065398E-14</v>
      </c>
      <c r="HM84" s="1">
        <v>-1.6200765691502899E-16</v>
      </c>
      <c r="HN84" s="1">
        <v>-5.5576969904951405E-17</v>
      </c>
      <c r="HO84" s="1">
        <v>-5.5557618251227403E-17</v>
      </c>
      <c r="HP84" s="1">
        <v>-7.6350279781603698E-16</v>
      </c>
      <c r="HQ84" s="1">
        <v>9.3664916406605E-15</v>
      </c>
      <c r="HR84" s="1">
        <v>3.5106060897173102E-16</v>
      </c>
      <c r="HS84" s="1">
        <v>-8.4637128893381295E-14</v>
      </c>
      <c r="HT84" s="1">
        <v>-5.3036228506758298E-17</v>
      </c>
      <c r="HU84" s="1">
        <v>7.7656959503019105E-14</v>
      </c>
      <c r="HV84" s="1">
        <v>7.9717743280132402E-15</v>
      </c>
      <c r="HW84" s="1">
        <v>-4.8751134027555302E-16</v>
      </c>
      <c r="HX84" s="1">
        <v>-3.1827579016541202E-12</v>
      </c>
      <c r="HY84" s="1">
        <v>-2.6669086596072499E-16</v>
      </c>
      <c r="HZ84" s="1">
        <v>-2.0332949239306E-16</v>
      </c>
      <c r="IA84" s="1">
        <v>-6.8127401472752704E-16</v>
      </c>
      <c r="IB84" s="1">
        <v>1.05201592993312E-16</v>
      </c>
      <c r="IC84" s="1">
        <v>1.4952562437226601E-13</v>
      </c>
      <c r="ID84" s="1">
        <v>-1.04510411565928E-14</v>
      </c>
      <c r="IE84" s="1">
        <v>1.2159829848811999E-11</v>
      </c>
      <c r="IF84" s="1">
        <v>-3.2498375302528703E-14</v>
      </c>
      <c r="IG84" s="1">
        <v>-1.3478578785757501E-15</v>
      </c>
      <c r="IH84" s="1">
        <v>7.8376334299793095E-15</v>
      </c>
      <c r="II84" s="1">
        <v>1.43901484093923E-13</v>
      </c>
      <c r="IJ84" s="1">
        <v>-1.57628013060218E-16</v>
      </c>
      <c r="IK84" s="1">
        <v>1.18378362566747E-15</v>
      </c>
      <c r="IL84" s="1">
        <v>-9.1154669174986191E-16</v>
      </c>
      <c r="IM84" s="1">
        <v>3.09068500252917E-15</v>
      </c>
      <c r="IN84" s="1">
        <v>3.38624077113563E-16</v>
      </c>
      <c r="IO84" s="1">
        <v>1.4761646943135799E-16</v>
      </c>
      <c r="IP84" s="1">
        <v>1.07318239958563E-14</v>
      </c>
      <c r="IQ84" s="1">
        <v>5.6529145545575694E-17</v>
      </c>
      <c r="IR84" s="1">
        <v>1.4939743037912099E-13</v>
      </c>
      <c r="IS84" s="1">
        <v>1.1548933917909399E-13</v>
      </c>
      <c r="IT84" s="1">
        <v>1.7012078292767101E-14</v>
      </c>
      <c r="IU84" s="1">
        <v>-5.2432945294317395E-16</v>
      </c>
      <c r="IV84" s="1">
        <v>6.26487950296728E-15</v>
      </c>
      <c r="IW84" s="1">
        <v>2.6050256577315402E-16</v>
      </c>
      <c r="IX84" s="1">
        <v>-1.1421538238389599E-13</v>
      </c>
      <c r="IY84" s="1">
        <v>-3.9927065901758397E-14</v>
      </c>
      <c r="IZ84" s="1">
        <v>-1.7134005386495001E-16</v>
      </c>
      <c r="JA84" s="1">
        <v>2.87465184527852E-16</v>
      </c>
      <c r="JB84" s="1">
        <v>7.8196161430866904E-17</v>
      </c>
      <c r="JC84" s="1">
        <v>1.0185949862880301E-13</v>
      </c>
      <c r="JD84" s="1">
        <v>5.01537757056575E-14</v>
      </c>
      <c r="JE84" s="1">
        <v>2.3743714950198001E-14</v>
      </c>
      <c r="JF84" s="1">
        <v>1.3839048009845901E-11</v>
      </c>
      <c r="JG84" s="1">
        <v>-1.23580211161923E-14</v>
      </c>
      <c r="JH84" s="1">
        <v>-8.0530129418288895E-14</v>
      </c>
      <c r="JI84" s="1">
        <v>5.8054453966041701E-16</v>
      </c>
      <c r="JJ84" s="1">
        <v>-3.62683250073787E-14</v>
      </c>
      <c r="JK84" s="1">
        <v>5.6536155645505501E-14</v>
      </c>
      <c r="JL84" s="1">
        <v>9.7549919461729904E-16</v>
      </c>
      <c r="JM84" s="1">
        <v>-4.3513569369358801E-16</v>
      </c>
      <c r="JN84" s="1">
        <v>4.2371107231678902E-14</v>
      </c>
      <c r="JO84" s="1">
        <v>-5.2870797710945601E-14</v>
      </c>
      <c r="JP84" s="1">
        <v>2.9252248945407298E-14</v>
      </c>
      <c r="JQ84" s="1">
        <v>2.0368443821713201E-15</v>
      </c>
      <c r="JR84" s="1">
        <v>-5.6078739148113702E-17</v>
      </c>
      <c r="JS84" s="1">
        <v>-5.35986309765577E-16</v>
      </c>
      <c r="JT84" s="1">
        <v>3.1166029046319301E-17</v>
      </c>
      <c r="JU84" s="1">
        <v>-2.0272493118671099E-16</v>
      </c>
      <c r="JV84" s="1">
        <v>-5.0463702217895905E-16</v>
      </c>
      <c r="JW84" s="1">
        <v>4.8982999146701799E-14</v>
      </c>
      <c r="JX84" s="1">
        <v>8.8909536214885097E-14</v>
      </c>
      <c r="JY84" s="1">
        <v>1.8045104773704501E-13</v>
      </c>
      <c r="JZ84" s="1">
        <v>4.5442865566963801E-16</v>
      </c>
      <c r="KA84" s="1">
        <v>-7.1883533345770195E-17</v>
      </c>
      <c r="KB84" s="1">
        <v>-1.1305829109115099E-16</v>
      </c>
      <c r="KC84" s="1">
        <v>5.6759202444258699E-17</v>
      </c>
      <c r="KD84" s="1">
        <v>2.09053142297192E-13</v>
      </c>
      <c r="KE84" s="1">
        <v>2.2788292468466399E-15</v>
      </c>
      <c r="KF84" s="1">
        <v>-1.34037595416388E-14</v>
      </c>
      <c r="KG84" s="1">
        <v>1.24444741678978E-14</v>
      </c>
      <c r="KH84" s="1">
        <v>1.2617297020869901E-13</v>
      </c>
      <c r="KI84" s="1">
        <v>-1.4142692498884299E-16</v>
      </c>
      <c r="KJ84" s="1">
        <v>4.0822732765181702E-14</v>
      </c>
      <c r="KK84" s="1">
        <v>1.1911813684096301E-14</v>
      </c>
      <c r="KL84" s="1">
        <v>-1.04892984644398E-14</v>
      </c>
      <c r="KM84" s="1">
        <v>-2.8689703225187002E-14</v>
      </c>
      <c r="KN84" s="1">
        <v>3.4917940654077602E-15</v>
      </c>
      <c r="KO84" s="1">
        <v>-1.9781572358978699E-14</v>
      </c>
      <c r="KP84" s="1">
        <v>3.5176068758610698E-14</v>
      </c>
      <c r="KQ84" s="1">
        <v>-6.6125502546680904E-14</v>
      </c>
      <c r="KR84" s="1">
        <v>9.3067754519295094E-14</v>
      </c>
      <c r="KS84" s="1">
        <v>1.5853191927776899E-17</v>
      </c>
      <c r="KT84" s="1">
        <v>-1.6695103510889801E-14</v>
      </c>
      <c r="KU84" s="1">
        <v>-4.26224040821195E-16</v>
      </c>
      <c r="KV84" s="1">
        <v>1.5965928650280299E-13</v>
      </c>
      <c r="KW84" s="1">
        <v>-9.7991920391877691E-13</v>
      </c>
      <c r="KX84" s="1">
        <v>1.6210641103110001E-14</v>
      </c>
      <c r="KY84" s="1">
        <v>7.1178087361567697E-14</v>
      </c>
      <c r="KZ84" s="1">
        <v>-9.6052678310826796E-15</v>
      </c>
      <c r="LA84" s="1">
        <v>-2.9007639342416899E-13</v>
      </c>
      <c r="LB84" s="1">
        <v>9.1924923597824093E-15</v>
      </c>
      <c r="LC84" s="1">
        <v>4.3368975584669596E-15</v>
      </c>
      <c r="LD84" s="1">
        <v>-1.204701418824E-13</v>
      </c>
      <c r="LE84" s="1">
        <v>3.0523605436248798E-15</v>
      </c>
      <c r="LF84" s="1">
        <v>3.7789396744713597E-15</v>
      </c>
      <c r="LG84" s="1">
        <v>3.92066392978402E-13</v>
      </c>
      <c r="LH84" s="1">
        <v>9.2860948021603103E-43</v>
      </c>
      <c r="LI84" s="1">
        <v>-1.2491798767304199E-13</v>
      </c>
      <c r="LJ84" s="1">
        <v>-9.7476631362600796E-12</v>
      </c>
      <c r="LK84" s="1">
        <v>4.92197952943564E-14</v>
      </c>
      <c r="LL84" s="1">
        <v>-1.2495271951558E-14</v>
      </c>
      <c r="LM84" s="1">
        <v>-5.0583728946049799E-18</v>
      </c>
      <c r="LN84" s="1">
        <v>1.57150017852064E-15</v>
      </c>
      <c r="LO84" s="1">
        <v>2.7309249098464901E-15</v>
      </c>
      <c r="LP84" s="1">
        <v>-3.9943976682437298E-14</v>
      </c>
      <c r="LQ84" s="1">
        <v>6.0155216000392901E-15</v>
      </c>
      <c r="LR84" s="1">
        <v>-1.8848747696662201E-15</v>
      </c>
      <c r="LS84" s="1">
        <v>-1.59012749067309E-14</v>
      </c>
      <c r="LT84" s="1">
        <v>-9.8933281226615301E-12</v>
      </c>
      <c r="LU84" s="1">
        <v>1.96012747361925E-14</v>
      </c>
      <c r="LV84" s="1">
        <v>1.29478987695848E-15</v>
      </c>
      <c r="LW84" s="1">
        <v>-1.0254562256945099E-14</v>
      </c>
      <c r="LX84" s="1">
        <v>-6.5779488026990301E-13</v>
      </c>
      <c r="LY84" s="1">
        <v>1.00159356241961E-13</v>
      </c>
      <c r="LZ84" s="1">
        <v>1.9326475438226701E-15</v>
      </c>
      <c r="MA84" s="1">
        <v>1.33728690227285E-16</v>
      </c>
      <c r="MB84" s="1">
        <v>-4.0963570267202003E-15</v>
      </c>
      <c r="MC84" s="1">
        <v>-1.93595716669913E-17</v>
      </c>
      <c r="MD84" s="1">
        <v>-8.8503848406537998E-28</v>
      </c>
      <c r="ME84" s="1">
        <v>-1.4413715472842699E-15</v>
      </c>
      <c r="MF84" s="1">
        <v>2.7272826640395999E-17</v>
      </c>
      <c r="MG84" s="1">
        <v>1.00830517300091E-15</v>
      </c>
      <c r="MH84" s="1">
        <v>-1.1248332088526799E-15</v>
      </c>
      <c r="MI84" s="1">
        <v>-2.0574409067442099E-13</v>
      </c>
      <c r="MJ84" s="1">
        <v>1.6180458121540199E-16</v>
      </c>
      <c r="MK84" s="1">
        <v>-7.9271168384225404E-16</v>
      </c>
      <c r="ML84" s="1">
        <v>5.40793516955695E-14</v>
      </c>
      <c r="MM84" s="1">
        <v>-2.66941273191067E-14</v>
      </c>
      <c r="MN84" s="1">
        <v>-1.0810762130503899E-15</v>
      </c>
      <c r="MO84" s="1">
        <v>-2.8797527256987401E-16</v>
      </c>
      <c r="MP84" s="1">
        <v>-6.4042212962234297E-15</v>
      </c>
      <c r="MQ84" s="1">
        <v>3.5563863446474901E-14</v>
      </c>
      <c r="MR84" s="1">
        <v>1.6612429732904901E-13</v>
      </c>
      <c r="MS84" s="1">
        <v>4.21599009027651E-15</v>
      </c>
      <c r="MT84" s="1">
        <v>-1.7070823835501201E-15</v>
      </c>
      <c r="MU84" s="1">
        <v>-1.2190037351859E-16</v>
      </c>
      <c r="MV84" s="1">
        <v>-2.6589626184455001E-13</v>
      </c>
      <c r="MW84" s="1">
        <v>1.1834748890927699E-15</v>
      </c>
      <c r="MX84" s="1">
        <v>-2.1100581426694699E-14</v>
      </c>
      <c r="MY84" s="1">
        <v>-3.37197249539314E-16</v>
      </c>
      <c r="MZ84" s="1">
        <v>8.7201161979312404E-16</v>
      </c>
      <c r="NA84" s="1">
        <v>-1.6534191935959001E-15</v>
      </c>
      <c r="NB84" s="1">
        <v>4.1757084996253302E-15</v>
      </c>
      <c r="NC84" s="1">
        <v>-4.64655299335929E-14</v>
      </c>
      <c r="ND84" s="1">
        <v>-2.2107516905045002E-15</v>
      </c>
      <c r="NE84" s="1">
        <v>1.98339690539372E-13</v>
      </c>
      <c r="NF84" s="1">
        <v>9.2133964309840007E-16</v>
      </c>
      <c r="NG84" s="1">
        <v>1.4700956052144299E-13</v>
      </c>
      <c r="NH84" s="1">
        <v>-1.06600370282443E-14</v>
      </c>
      <c r="NI84" s="1">
        <v>2.6275968276981998E-13</v>
      </c>
      <c r="NJ84" s="1">
        <v>8.0103923651259201E-16</v>
      </c>
      <c r="NK84" s="1">
        <v>4.8332378638902797E-14</v>
      </c>
      <c r="NL84" s="1">
        <v>-2.06663057203902E-14</v>
      </c>
      <c r="NM84" s="1">
        <v>-2.7746575392896498E-13</v>
      </c>
      <c r="NN84" s="1">
        <v>-1.5497497680246801E-15</v>
      </c>
      <c r="NO84" s="1">
        <v>-4.9598255555490996E-16</v>
      </c>
      <c r="NP84" s="1">
        <v>-2.9987365367257799E-14</v>
      </c>
      <c r="NQ84" s="1">
        <v>-1.4454642412823E-13</v>
      </c>
      <c r="NR84" s="1">
        <v>-2.1995715046459599E-14</v>
      </c>
      <c r="NS84" s="1">
        <v>-6.9064219810256497E-15</v>
      </c>
      <c r="NT84" s="1">
        <v>-5.6641176512038199E-16</v>
      </c>
      <c r="NU84" s="1">
        <v>8.5342735359452296E-14</v>
      </c>
      <c r="NV84" s="1">
        <v>6.5697962789046101E-15</v>
      </c>
      <c r="NW84" s="1">
        <v>2.01003597222552E-13</v>
      </c>
      <c r="NX84" s="1">
        <v>-3.0166588134801701E-15</v>
      </c>
      <c r="NY84" s="1">
        <v>-1.64202228427283E-15</v>
      </c>
      <c r="NZ84" s="1">
        <v>7.7599069500631697E-15</v>
      </c>
      <c r="OA84" s="1">
        <v>-1.2332772806712799E-13</v>
      </c>
      <c r="OB84" s="1">
        <v>2.7681240472906202E-13</v>
      </c>
      <c r="OC84" s="1">
        <v>-3.9764215218340001E-13</v>
      </c>
      <c r="OD84" s="1">
        <v>1.2917963548393E-16</v>
      </c>
      <c r="OE84" s="1">
        <v>1.6015052507724499E-16</v>
      </c>
      <c r="OF84" s="1">
        <v>-1.40786834090096E-16</v>
      </c>
      <c r="OG84" s="1">
        <v>-1.56084838849954E-15</v>
      </c>
      <c r="OH84" s="1">
        <v>-2.10197589045752E-16</v>
      </c>
      <c r="OI84" s="1">
        <v>3.0877165864107001E-17</v>
      </c>
      <c r="OJ84" s="1">
        <v>7.3808234715679401E-17</v>
      </c>
      <c r="OK84" s="1">
        <v>-1.5706895223253702E-14</v>
      </c>
      <c r="OL84" s="1">
        <v>6.1577526082297294E-14</v>
      </c>
      <c r="OM84" s="1">
        <v>-1.51389064118548E-15</v>
      </c>
      <c r="ON84" s="1">
        <v>1.8894908087213901E-14</v>
      </c>
      <c r="OO84" s="1">
        <v>-1.2174115486462499E-15</v>
      </c>
      <c r="OP84" s="1">
        <v>2.7776062688154398E-16</v>
      </c>
      <c r="OQ84" s="1">
        <v>6.9394258207066799E-16</v>
      </c>
      <c r="OR84" s="1">
        <v>2.6453842971907198E-14</v>
      </c>
      <c r="OS84" s="1">
        <v>-1.5794742238910699E-13</v>
      </c>
      <c r="OT84" s="1">
        <v>-2.7238317643545699E-14</v>
      </c>
      <c r="OU84" s="1">
        <v>7.4395490253354197E-16</v>
      </c>
      <c r="OV84" s="1">
        <v>3.9749527161949901E-15</v>
      </c>
      <c r="OW84" s="1">
        <v>-3.29872095673617E-16</v>
      </c>
      <c r="OX84" s="1">
        <v>-8.86667104755572E-14</v>
      </c>
      <c r="OY84" s="1">
        <v>1.36097576246816E-15</v>
      </c>
      <c r="OZ84" s="1">
        <v>-1.4901093164392101E-15</v>
      </c>
      <c r="PA84" s="1">
        <v>-4.0500398713754498E-16</v>
      </c>
      <c r="PB84" s="1">
        <v>-1.93539068334343E-13</v>
      </c>
      <c r="PC84" s="1">
        <v>2.1481075307318801E-14</v>
      </c>
      <c r="PD84" s="1">
        <v>-7.3315752331120697E-15</v>
      </c>
      <c r="PE84" s="1">
        <v>2.5832882150487698E-16</v>
      </c>
      <c r="PF84" s="1">
        <v>2.2082231046291199E-15</v>
      </c>
      <c r="PG84" s="1">
        <v>-4.0100018036017298E-14</v>
      </c>
      <c r="PH84" s="1">
        <v>-4.3095519881392099E-14</v>
      </c>
      <c r="PI84" s="1">
        <v>1.8220219573522799E-13</v>
      </c>
      <c r="PJ84" s="1">
        <v>-2.45895338134531E-15</v>
      </c>
      <c r="PK84" s="1">
        <v>3.71935234023309E-16</v>
      </c>
      <c r="PL84" s="1">
        <v>-5.8097541424034302E-14</v>
      </c>
      <c r="PM84" s="1">
        <v>7.9364449404690696E-14</v>
      </c>
      <c r="PN84" s="1">
        <v>1.1662940382559101E-16</v>
      </c>
      <c r="PO84" s="1">
        <v>1.4314687403018401E-13</v>
      </c>
      <c r="PP84" s="1">
        <v>7.4221741968638197E-16</v>
      </c>
      <c r="PQ84" s="1">
        <v>-2.8030137481179699E-14</v>
      </c>
      <c r="PR84" s="1">
        <v>3.5595148985486001E-15</v>
      </c>
      <c r="PS84" s="1">
        <v>1.03954770509317E-14</v>
      </c>
      <c r="PT84" s="1">
        <v>-3.39887546657043E-14</v>
      </c>
      <c r="PU84" s="1">
        <v>4.8714591661924201E-16</v>
      </c>
      <c r="PV84" s="1">
        <v>-5.9552595459492799E-14</v>
      </c>
      <c r="PW84" s="1">
        <v>4.0024165582986301E-16</v>
      </c>
      <c r="PX84" s="1">
        <v>5.2179147379946399E-14</v>
      </c>
      <c r="PY84" s="1">
        <v>-2.8264572772787798E-17</v>
      </c>
      <c r="PZ84" s="1">
        <v>-7.1107238603631693E-15</v>
      </c>
      <c r="QA84" s="1">
        <v>-9.4683599795906095E-15</v>
      </c>
      <c r="QB84" s="1">
        <v>-4.4138223699956801E-13</v>
      </c>
      <c r="QC84" s="1">
        <v>1.07617052418992E-14</v>
      </c>
      <c r="QD84" s="1">
        <v>4.27465219061468E-13</v>
      </c>
      <c r="QE84" s="1">
        <v>8.1545022273248496E-14</v>
      </c>
      <c r="QF84" s="1">
        <v>-5.5076049017436697E-16</v>
      </c>
      <c r="QG84" s="1">
        <v>-2.5408018365012099E-16</v>
      </c>
      <c r="QH84" s="1">
        <v>7.6067482731625197E-17</v>
      </c>
      <c r="QI84" s="1">
        <v>3.5289463698970302E-14</v>
      </c>
      <c r="QJ84" s="1">
        <v>7.5741231026775997E-14</v>
      </c>
      <c r="QK84" s="1">
        <v>8.5926991128390405E-15</v>
      </c>
      <c r="QL84" s="1">
        <v>1.9407836543820401E-13</v>
      </c>
      <c r="QM84" s="1">
        <v>-2.0792206492216501E-14</v>
      </c>
      <c r="QN84" s="1">
        <v>4.29683180263602E-16</v>
      </c>
      <c r="QO84" s="1">
        <v>-5.1264793423923599E-16</v>
      </c>
      <c r="QP84" s="1">
        <v>-2.4889530526390698E-16</v>
      </c>
      <c r="QQ84" s="1">
        <v>-8.2163275265205402E-16</v>
      </c>
      <c r="QR84" s="1">
        <v>9.6171754755688795E-14</v>
      </c>
      <c r="SG84">
        <f>COUNTIF(B84:SF84,"&gt;0.1")</f>
        <v>0</v>
      </c>
    </row>
    <row r="85" spans="1:501" x14ac:dyDescent="0.2">
      <c r="A85" t="s">
        <v>88</v>
      </c>
      <c r="B85" s="1">
        <v>4.3708531563156897E-15</v>
      </c>
      <c r="C85">
        <v>0</v>
      </c>
      <c r="D85" s="1">
        <v>5.2782846202923798E-14</v>
      </c>
      <c r="E85" s="1">
        <v>3.9062313663942099E-14</v>
      </c>
      <c r="F85" s="1">
        <v>2.9875567254221402E-15</v>
      </c>
      <c r="G85" s="1">
        <v>3.6781732651245401E-14</v>
      </c>
      <c r="H85" s="1">
        <v>1.81532144406252E-14</v>
      </c>
      <c r="I85" s="1">
        <v>9.1396579733470601E-17</v>
      </c>
      <c r="J85" s="1">
        <v>-3.9683635703220502E-14</v>
      </c>
      <c r="K85" s="1">
        <v>-7.3918919913660494E-14</v>
      </c>
      <c r="L85" s="1">
        <v>2.7491940637071598E-13</v>
      </c>
      <c r="M85" s="1">
        <v>-3.0166358128960102E-13</v>
      </c>
      <c r="N85" s="1">
        <v>1.9944093763213099E-14</v>
      </c>
      <c r="O85" s="1">
        <v>-1.5148703732443199E-14</v>
      </c>
      <c r="P85" s="1">
        <v>-1.04882235963042E-16</v>
      </c>
      <c r="Q85" s="1">
        <v>-5.4563875315339903E-12</v>
      </c>
      <c r="R85" s="1">
        <v>-4.1232939809704899E-15</v>
      </c>
      <c r="S85" s="1">
        <v>-2.8023754080690701E-15</v>
      </c>
      <c r="T85" s="1">
        <v>-1.8832063521929201E-15</v>
      </c>
      <c r="U85" s="1">
        <v>5.2284460758104796E-13</v>
      </c>
      <c r="V85" s="1">
        <v>-1.0039121688821701E-15</v>
      </c>
      <c r="W85" s="1">
        <v>5.6419684724488096E-16</v>
      </c>
      <c r="X85" s="1">
        <v>3.7026328542538002E-14</v>
      </c>
      <c r="Y85" s="1">
        <v>-6.2085466096165198E-16</v>
      </c>
      <c r="Z85" s="1">
        <v>1.6910038382796301E-14</v>
      </c>
      <c r="AA85" s="1">
        <v>-1.4728819863081701E-13</v>
      </c>
      <c r="AB85" s="1">
        <v>8.7280175262880495E-14</v>
      </c>
      <c r="AC85" s="1">
        <v>-9.9318253579930996E-15</v>
      </c>
      <c r="AD85" s="1">
        <v>3.9133618028700201E-16</v>
      </c>
      <c r="AE85" s="1">
        <v>3.4497413141078899E-16</v>
      </c>
      <c r="AF85" s="1">
        <v>1.07868668306889E-13</v>
      </c>
      <c r="AG85" s="1">
        <v>9.3022387702850798E-15</v>
      </c>
      <c r="AH85" s="1">
        <v>-1.21438792689642E-13</v>
      </c>
      <c r="AI85" s="1">
        <v>-7.1361806022312803E-16</v>
      </c>
      <c r="AJ85" s="1">
        <v>-2.2650564919295199E-14</v>
      </c>
      <c r="AK85" s="1">
        <v>-1.2304341686967599E-14</v>
      </c>
      <c r="AL85" s="1">
        <v>1.39692075955737E-15</v>
      </c>
      <c r="AM85" s="1">
        <v>-2.9459881850244202E-14</v>
      </c>
      <c r="AN85" s="1">
        <v>1.4169880992695099E-13</v>
      </c>
      <c r="AO85" s="1">
        <v>-1.4103939781479199E-16</v>
      </c>
      <c r="AP85" s="1">
        <v>5.3050976041051103E-12</v>
      </c>
      <c r="AQ85" s="1">
        <v>-3.2365211392847098E-14</v>
      </c>
      <c r="AR85" s="1">
        <v>9.0446927978987405E-15</v>
      </c>
      <c r="AS85" s="1">
        <v>7.4197368727331202E-17</v>
      </c>
      <c r="AT85" s="1">
        <v>1.28055362019842E-11</v>
      </c>
      <c r="AU85" s="1">
        <v>2.8359594963556998E-16</v>
      </c>
      <c r="AV85" s="1">
        <v>1.64595844332386E-15</v>
      </c>
      <c r="AW85" s="1">
        <v>3.0307081891941297E-14</v>
      </c>
      <c r="AX85" s="1">
        <v>-5.0236689133394802E-17</v>
      </c>
      <c r="AY85" s="1">
        <v>7.4067189878267196E-14</v>
      </c>
      <c r="AZ85" s="1">
        <v>-3.9992671178223601E-12</v>
      </c>
      <c r="BA85" s="1">
        <v>-1.30081298279539E-11</v>
      </c>
      <c r="BB85" s="1">
        <v>-4.9016556243478196E-16</v>
      </c>
      <c r="BC85" s="1">
        <v>2.0105682538366599E-16</v>
      </c>
      <c r="BD85" s="1">
        <v>-2.26408766876766E-14</v>
      </c>
      <c r="BE85" s="1">
        <v>-3.7595495647900703E-14</v>
      </c>
      <c r="BF85" s="1">
        <v>1.06947066335137E-14</v>
      </c>
      <c r="BG85" s="1">
        <v>5.5073809303127997E-16</v>
      </c>
      <c r="BH85" s="1">
        <v>-2.5229245256615999E-17</v>
      </c>
      <c r="BI85" s="1">
        <v>-2.9131242702606098E-14</v>
      </c>
      <c r="BJ85" s="1">
        <v>-4.2610340057683197E-14</v>
      </c>
      <c r="BK85" s="1">
        <v>-1.7518786670269299E-11</v>
      </c>
      <c r="BL85" s="1">
        <v>-1.2946691938540399E-16</v>
      </c>
      <c r="BM85" s="1">
        <v>2.0044318660881301E-13</v>
      </c>
      <c r="BN85" s="1">
        <v>1.08822365901759E-15</v>
      </c>
      <c r="BO85" s="1">
        <v>1.9484496471382899E-15</v>
      </c>
      <c r="BP85" s="1">
        <v>-1.8094106326349901E-13</v>
      </c>
      <c r="BQ85" s="1">
        <v>-8.8305237185762195E-13</v>
      </c>
      <c r="BR85" s="1">
        <v>-1.2011255928022201E-12</v>
      </c>
      <c r="BS85" s="1">
        <v>3.1546103657816299E-16</v>
      </c>
      <c r="BT85" s="1">
        <v>7.3644693562104201E-16</v>
      </c>
      <c r="BU85" s="1">
        <v>1.2257762150706E-15</v>
      </c>
      <c r="BV85" s="1">
        <v>-7.7969483433571795E-16</v>
      </c>
      <c r="BW85" s="1">
        <v>1.29769902035842E-14</v>
      </c>
      <c r="BX85" s="1">
        <v>3.4392879206220901E-15</v>
      </c>
      <c r="BY85" s="1">
        <v>-2.0496997796099901E-16</v>
      </c>
      <c r="BZ85" s="1">
        <v>1.3715824800173501E-15</v>
      </c>
      <c r="CA85" s="1">
        <v>1.46693959474873E-14</v>
      </c>
      <c r="CB85" s="1">
        <v>-8.5758410070908395E-15</v>
      </c>
      <c r="CC85" s="1">
        <v>-5.0519863418184097E-14</v>
      </c>
      <c r="CD85" s="1">
        <v>-2.0835616480709202E-14</v>
      </c>
      <c r="CE85" s="1">
        <v>2.5439685600347301E-16</v>
      </c>
      <c r="CF85" s="1">
        <v>1.7740549066693999E-16</v>
      </c>
      <c r="CG85" s="1">
        <v>-1.0533814644533E-16</v>
      </c>
      <c r="CH85" s="1">
        <v>1.03121539932883E-13</v>
      </c>
      <c r="CI85" s="1">
        <v>2.6321668688504401E-14</v>
      </c>
      <c r="CJ85" s="1">
        <v>-3.1576516328052999E-15</v>
      </c>
      <c r="CK85" s="1">
        <v>1.3971562138564301E-14</v>
      </c>
      <c r="CL85" s="1">
        <v>2.16360882622232E-27</v>
      </c>
      <c r="CM85" s="1">
        <v>3.0016468739336102E-16</v>
      </c>
      <c r="CN85" s="1">
        <v>-3.0832114877030201E-14</v>
      </c>
      <c r="CO85" s="1">
        <v>-1.9690105759527601E-13</v>
      </c>
      <c r="CP85" s="1">
        <v>-2.3156816132532002E-13</v>
      </c>
      <c r="CQ85" s="1">
        <v>-2.6236011689473998E-13</v>
      </c>
      <c r="CR85" s="1">
        <v>2.82352474586025E-13</v>
      </c>
      <c r="CS85" s="1">
        <v>6.6360674248440405E-13</v>
      </c>
      <c r="CT85" s="1">
        <v>-7.6876502632526505E-17</v>
      </c>
      <c r="CU85" s="1">
        <v>1.2536441616086E-15</v>
      </c>
      <c r="CV85" s="1">
        <v>9.6051033034106094E-14</v>
      </c>
      <c r="CW85" s="1">
        <v>1.9993167842285399E-14</v>
      </c>
      <c r="CX85" s="1">
        <v>9.8847239892306597E-14</v>
      </c>
      <c r="CY85" s="1">
        <v>1.3190709680628401E-13</v>
      </c>
      <c r="CZ85" s="1">
        <v>8.1166171135977006E-15</v>
      </c>
      <c r="DA85" s="1">
        <v>-3.80713605615554E-13</v>
      </c>
      <c r="DB85" s="1">
        <v>-3.7392190311140698E-15</v>
      </c>
      <c r="DC85" s="1">
        <v>-1.72610448124595E-15</v>
      </c>
      <c r="DD85" s="1">
        <v>-1.3041297698911401E-14</v>
      </c>
      <c r="DE85" s="1">
        <v>1.5101177894252801E-14</v>
      </c>
      <c r="DF85" s="1">
        <v>-7.9829705857834402E-30</v>
      </c>
      <c r="DG85" s="1">
        <v>-4.5329030466234097E-15</v>
      </c>
      <c r="DH85" s="1">
        <v>1.86186257019795E-14</v>
      </c>
      <c r="DI85" s="1">
        <v>-9.3047219769673807E-16</v>
      </c>
      <c r="DJ85" s="1">
        <v>4.9421293741369104E-13</v>
      </c>
      <c r="DK85" s="1">
        <v>-4.9621857110942702E-15</v>
      </c>
      <c r="DL85" s="1">
        <v>-8.9702379914997097E-15</v>
      </c>
      <c r="DM85" s="1">
        <v>-1.30337466020356E-14</v>
      </c>
      <c r="DN85" s="1">
        <v>-1.1801053207744101E-12</v>
      </c>
      <c r="DO85" s="1">
        <v>-7.4737361523327103E-15</v>
      </c>
      <c r="DP85" s="1">
        <v>1.05141949246984E-14</v>
      </c>
      <c r="DQ85" s="1">
        <v>-9.8171858635103503E-43</v>
      </c>
      <c r="DR85" s="1">
        <v>-5.0448305175913803E-14</v>
      </c>
      <c r="DS85" s="1">
        <v>-2.26585215259012E-14</v>
      </c>
      <c r="DT85" s="1">
        <v>1.69935740150114E-16</v>
      </c>
      <c r="DU85" s="1">
        <v>4.6440306981780898E-16</v>
      </c>
      <c r="DV85" s="1">
        <v>-8.5310235401177804E-16</v>
      </c>
      <c r="DW85" s="1">
        <v>1.43294891131958E-16</v>
      </c>
      <c r="DX85" s="1">
        <v>4.5525937251346601E-17</v>
      </c>
      <c r="DY85" s="1">
        <v>-5.6108817309928499E-15</v>
      </c>
      <c r="DZ85" s="1">
        <v>-6.3148879323917897E-17</v>
      </c>
      <c r="EA85" s="1">
        <v>5.18148137029031E-15</v>
      </c>
      <c r="EB85" s="1">
        <v>-1.1690529531360501E-14</v>
      </c>
      <c r="EC85" s="1">
        <v>2.6362631149876401E-13</v>
      </c>
      <c r="ED85" s="1">
        <v>-5.6361301398244802E-14</v>
      </c>
      <c r="EE85" s="1">
        <v>-1.4978141404111401E-14</v>
      </c>
      <c r="EF85" s="1">
        <v>3.6177224124994302E-14</v>
      </c>
      <c r="EG85" s="1">
        <v>2.6863706051855602E-14</v>
      </c>
      <c r="EH85" s="1">
        <v>-1.06461163998741E-17</v>
      </c>
      <c r="EI85" s="1">
        <v>2.1735020973071E-14</v>
      </c>
      <c r="EJ85" s="1">
        <v>-1.1882395461395999E-15</v>
      </c>
      <c r="EK85" s="1">
        <v>3.21841774083839E-14</v>
      </c>
      <c r="EL85" s="1">
        <v>-1.6343520681140299E-13</v>
      </c>
      <c r="EM85" s="1">
        <v>-1.4293685654507601E-14</v>
      </c>
      <c r="EN85" s="1">
        <v>7.4991017420610904E-15</v>
      </c>
      <c r="EO85" s="1">
        <v>2.0198925382418E-14</v>
      </c>
      <c r="EP85" s="1">
        <v>7.0763063244350704E-14</v>
      </c>
      <c r="EQ85" s="1">
        <v>5.2136708777001598E-14</v>
      </c>
      <c r="ER85" s="1">
        <v>1.1326201665654901E-13</v>
      </c>
      <c r="ES85" s="1">
        <v>6.1754117271428599E-13</v>
      </c>
      <c r="ET85" s="1">
        <v>4.4762686230079202E-16</v>
      </c>
      <c r="EU85" s="1">
        <v>-6.5722897988093999E-14</v>
      </c>
      <c r="EV85" s="1">
        <v>8.1719965033055004E-17</v>
      </c>
      <c r="EW85" s="1">
        <v>-6.8435402317706998E-16</v>
      </c>
      <c r="EX85" s="1">
        <v>6.1127790376622295E-16</v>
      </c>
      <c r="EY85" s="1">
        <v>3.7045785154964801E-15</v>
      </c>
      <c r="EZ85" s="1">
        <v>-3.02793444471595E-15</v>
      </c>
      <c r="FA85" s="1">
        <v>2.63063811956174E-14</v>
      </c>
      <c r="FB85" s="1">
        <v>7.3508742000828802E-16</v>
      </c>
      <c r="FC85" s="1">
        <v>-1.03239824846766E-13</v>
      </c>
      <c r="FD85" s="1">
        <v>6.6911372158074304E-17</v>
      </c>
      <c r="FE85" s="1">
        <v>4.6783688198640698E-33</v>
      </c>
      <c r="FF85" s="1">
        <v>1.0206334513428701E-14</v>
      </c>
      <c r="FG85" s="1">
        <v>1.5646880851121599E-14</v>
      </c>
      <c r="FH85" s="1">
        <v>7.9089288216542098E-13</v>
      </c>
      <c r="FI85" s="1">
        <v>8.8778749011784303E-15</v>
      </c>
      <c r="FJ85" s="1">
        <v>2.6175245972710902E-16</v>
      </c>
      <c r="FK85" s="1">
        <v>-9.8309303288123701E-14</v>
      </c>
      <c r="FL85" s="1">
        <v>4.1292734342476402E-14</v>
      </c>
      <c r="FM85" s="1">
        <v>-8.8149623634245195E-18</v>
      </c>
      <c r="FN85" s="1">
        <v>-5.4593871533809295E-16</v>
      </c>
      <c r="FO85" s="1">
        <v>-7.7282191633384305E-16</v>
      </c>
      <c r="FP85" s="1">
        <v>1.0726573234906299E-12</v>
      </c>
      <c r="FQ85" s="1">
        <v>-1.15423379274173E-14</v>
      </c>
      <c r="FR85" s="1">
        <v>-3.0766979742583698E-14</v>
      </c>
      <c r="FS85" s="1">
        <v>9.0794112343272104E-16</v>
      </c>
      <c r="FT85" s="1">
        <v>1.05181640521728E-13</v>
      </c>
      <c r="FU85" s="1">
        <v>-7.8687091185781401E-16</v>
      </c>
      <c r="FV85" s="1">
        <v>-6.9869131426708604E-14</v>
      </c>
      <c r="FW85" s="1">
        <v>-4.9946974850180203E-16</v>
      </c>
      <c r="FX85" s="1">
        <v>-2.8263105722723899E-16</v>
      </c>
      <c r="FY85" s="1">
        <v>1.5863354789497001E-16</v>
      </c>
      <c r="FZ85" s="1">
        <v>8.3393371612968604E-17</v>
      </c>
      <c r="GA85" s="1">
        <v>-4.0779354162552498E-16</v>
      </c>
      <c r="GB85" s="1">
        <v>-4.2200213807466902E-14</v>
      </c>
      <c r="GC85" s="1">
        <v>-1.29247803344518E-28</v>
      </c>
      <c r="GD85" s="1">
        <v>6.5717207962511795E-17</v>
      </c>
      <c r="GE85" s="1">
        <v>-2.9946961116187402E-13</v>
      </c>
      <c r="GF85" s="1">
        <v>-6.00383000235802E-15</v>
      </c>
      <c r="GG85" s="1">
        <v>5.8603502802123498E-14</v>
      </c>
      <c r="GH85" s="1">
        <v>2.7367403081052899E-13</v>
      </c>
      <c r="GI85" s="1">
        <v>-1.37182291301073E-14</v>
      </c>
      <c r="GJ85" s="1">
        <v>3.3776322884554402E-16</v>
      </c>
      <c r="GK85" s="1">
        <v>2.1666573026906599E-15</v>
      </c>
      <c r="GL85" s="1">
        <v>-1.4236681795765301E-16</v>
      </c>
      <c r="GM85" s="1">
        <v>-1.0261626160004E-13</v>
      </c>
      <c r="GN85" s="1">
        <v>1.4871624730186001E-14</v>
      </c>
      <c r="GO85" s="1">
        <v>-1.8192681057208702E-15</v>
      </c>
      <c r="GP85" s="1">
        <v>7.9687220466859301E-14</v>
      </c>
      <c r="GQ85" s="1">
        <v>7.9120255971676498E-14</v>
      </c>
      <c r="GR85" s="1">
        <v>9.4391432722528693E-13</v>
      </c>
      <c r="GS85" s="1">
        <v>7.7844395935758099E-14</v>
      </c>
      <c r="GT85" s="1">
        <v>-2.7410418754503E-14</v>
      </c>
      <c r="GU85" s="1">
        <v>-3.5734893626215699E-43</v>
      </c>
      <c r="GV85" s="1">
        <v>-8.5694710803223105E-14</v>
      </c>
      <c r="GW85" s="1">
        <v>8.4279430325171903E-13</v>
      </c>
      <c r="GX85" s="1">
        <v>-1.1777122207253901E-13</v>
      </c>
      <c r="GY85" s="1">
        <v>1.84361814381032E-16</v>
      </c>
      <c r="GZ85" s="1">
        <v>3.24691396714865E-19</v>
      </c>
      <c r="HA85" s="1">
        <v>-3.1659348719706201E-14</v>
      </c>
      <c r="HB85" s="1">
        <v>2.6410246777223502E-13</v>
      </c>
      <c r="HC85" s="1">
        <v>-8.0630587250991897E-17</v>
      </c>
      <c r="HD85" s="1">
        <v>4.8817683634203399E-16</v>
      </c>
      <c r="HE85" s="1">
        <v>1.43131152758703E-13</v>
      </c>
      <c r="HF85" s="1">
        <v>-3.2799963144815202E-13</v>
      </c>
      <c r="HG85" s="1">
        <v>-3.2457674575835899E-13</v>
      </c>
      <c r="HH85" s="1">
        <v>-2.6024265340191E-14</v>
      </c>
      <c r="HI85" s="1">
        <v>2.7552113027959598E-14</v>
      </c>
      <c r="HJ85" s="1">
        <v>4.9013647078485203E-15</v>
      </c>
      <c r="HK85" s="1">
        <v>1.01525010053496E-13</v>
      </c>
      <c r="HL85" s="1">
        <v>5.2707077281408198E-14</v>
      </c>
      <c r="HM85" s="1">
        <v>-1.5378881152482401E-14</v>
      </c>
      <c r="HN85" s="1">
        <v>1.91028137494241E-16</v>
      </c>
      <c r="HO85" s="1">
        <v>1.17794547464009E-14</v>
      </c>
      <c r="HP85" s="1">
        <v>4.90848801527035E-14</v>
      </c>
      <c r="HQ85" s="1">
        <v>-1.87445352644665E-14</v>
      </c>
      <c r="HR85" s="1">
        <v>-6.3993504010506297E-16</v>
      </c>
      <c r="HS85" s="1">
        <v>1.6621962584253101E-28</v>
      </c>
      <c r="HT85" s="1">
        <v>1.1150337365779301E-15</v>
      </c>
      <c r="HU85" s="1">
        <v>9.8889898127239097E-15</v>
      </c>
      <c r="HV85" s="1">
        <v>2.4573806399921899E-15</v>
      </c>
      <c r="HW85" s="1">
        <v>6.3754512943550402E-12</v>
      </c>
      <c r="HX85" s="1">
        <v>7.9774191878174999E-15</v>
      </c>
      <c r="HY85" s="1">
        <v>-2.56510887512371E-16</v>
      </c>
      <c r="HZ85" s="1">
        <v>6.7341128105568502E-15</v>
      </c>
      <c r="IA85" s="1">
        <v>-1.15209270657378E-13</v>
      </c>
      <c r="IB85" s="1">
        <v>-6.5598303802200697E-14</v>
      </c>
      <c r="IC85" s="1">
        <v>-4.43844579799814E-14</v>
      </c>
      <c r="ID85" s="1">
        <v>-7.4562971045544504E-15</v>
      </c>
      <c r="IE85" s="1">
        <v>-7.9767342131726102E-16</v>
      </c>
      <c r="IF85" s="1">
        <v>1.75026062953853E-17</v>
      </c>
      <c r="IG85" s="1">
        <v>-1.3394831363334501E-14</v>
      </c>
      <c r="IH85" s="1">
        <v>-1.2230328266598599E-15</v>
      </c>
      <c r="II85" s="1">
        <v>-2.6965794762961899E-14</v>
      </c>
      <c r="IJ85" s="1">
        <v>4.1445438071888896E-15</v>
      </c>
      <c r="IK85" s="1">
        <v>-5.5303671818461999E-14</v>
      </c>
      <c r="IL85" s="1">
        <v>3.1889573318472298E-16</v>
      </c>
      <c r="IM85" s="1">
        <v>-6.8016539432588898E-15</v>
      </c>
      <c r="IN85" s="1">
        <v>4.5601990367605601E-14</v>
      </c>
      <c r="IO85" s="1">
        <v>-1.1582930134263E-15</v>
      </c>
      <c r="IP85" s="1">
        <v>-5.7329554744419803E-16</v>
      </c>
      <c r="IQ85" s="1">
        <v>-2.39400968753998E-14</v>
      </c>
      <c r="IR85" s="1">
        <v>1.3152239541620901E-12</v>
      </c>
      <c r="IS85" s="1">
        <v>1.6079052495943601E-16</v>
      </c>
      <c r="IT85" s="1">
        <v>-1.1283151825191201E-15</v>
      </c>
      <c r="IU85" s="1">
        <v>2.0173494587012498E-15</v>
      </c>
      <c r="IV85" s="1">
        <v>5.39040213567427E-15</v>
      </c>
      <c r="IW85" s="1">
        <v>1.31089191079044E-14</v>
      </c>
      <c r="IX85" s="1">
        <v>1.8591655807278799E-14</v>
      </c>
      <c r="IY85" s="1">
        <v>1.3149875799062899E-17</v>
      </c>
      <c r="IZ85" s="1">
        <v>3.5887585854949297E-14</v>
      </c>
      <c r="JA85" s="1">
        <v>1.7832015452451401E-14</v>
      </c>
      <c r="JB85" s="1">
        <v>1.6911278746282801E-13</v>
      </c>
      <c r="JC85" s="1">
        <v>-2.3862704818851501E-14</v>
      </c>
      <c r="JD85" s="1">
        <v>-3.2040129332986199E-13</v>
      </c>
      <c r="JE85" s="1">
        <v>-5.1013140419213101E-16</v>
      </c>
      <c r="JF85" s="1">
        <v>3.4710362377406901E-15</v>
      </c>
      <c r="JG85" s="1">
        <v>-3.4348979354292699E-15</v>
      </c>
      <c r="JH85" s="1">
        <v>3.6856333320652297E-14</v>
      </c>
      <c r="JI85" s="1">
        <v>-1.8766932390439699E-14</v>
      </c>
      <c r="JJ85" s="1">
        <v>-1.28856320635712E-13</v>
      </c>
      <c r="JK85" s="1">
        <v>-2.5124633275262101E-14</v>
      </c>
      <c r="JL85" s="1">
        <v>-2.5558189983470999E-14</v>
      </c>
      <c r="JM85" s="1">
        <v>-8.6411707082618901E-14</v>
      </c>
      <c r="JN85" s="1">
        <v>-2.7231724120222699E-14</v>
      </c>
      <c r="JO85" s="1">
        <v>1.06629752862217E-14</v>
      </c>
      <c r="JP85" s="1">
        <v>6.5764554234584895E-14</v>
      </c>
      <c r="JQ85" s="1">
        <v>-2.16409402169293E-14</v>
      </c>
      <c r="JR85" s="1">
        <v>1.0956941122137E-15</v>
      </c>
      <c r="JS85" s="1">
        <v>8.3959953533608007E-15</v>
      </c>
      <c r="JT85" s="1">
        <v>1.3052488799620101E-16</v>
      </c>
      <c r="JU85" s="1">
        <v>3.0651009705128699E-14</v>
      </c>
      <c r="JV85" s="1">
        <v>1.2289455724753299E-14</v>
      </c>
      <c r="JW85" s="1">
        <v>-3.2008090722438101E-14</v>
      </c>
      <c r="JX85" s="1">
        <v>1.1138500569303499E-14</v>
      </c>
      <c r="JY85" s="1">
        <v>-1.12200922658106E-14</v>
      </c>
      <c r="JZ85" s="1">
        <v>3.5863553851725602E-16</v>
      </c>
      <c r="KA85" s="1">
        <v>3.3168638928776499E-15</v>
      </c>
      <c r="KB85" s="1">
        <v>2.3975749653779399E-16</v>
      </c>
      <c r="KC85" s="1">
        <v>1.27193652475711E-13</v>
      </c>
      <c r="KD85" s="1">
        <v>1.8896741641221901E-15</v>
      </c>
      <c r="KE85" s="1">
        <v>1.5306522103871701E-13</v>
      </c>
      <c r="KF85" s="1">
        <v>-1.47854647550495E-15</v>
      </c>
      <c r="KG85" s="1">
        <v>-1.2043450323090701E-14</v>
      </c>
      <c r="KH85" s="1">
        <v>-1.70451032339003E-13</v>
      </c>
      <c r="KI85" s="1">
        <v>3.6106085840586302E-14</v>
      </c>
      <c r="KJ85" s="1">
        <v>-1.98621022328217E-14</v>
      </c>
      <c r="KK85" s="1">
        <v>-1.75800875993689E-13</v>
      </c>
      <c r="KL85" s="1">
        <v>-6.6592491179664406E-14</v>
      </c>
      <c r="KM85" s="1">
        <v>5.4633686356143299E-14</v>
      </c>
      <c r="KN85" s="1">
        <v>-1.3937467716505601E-13</v>
      </c>
      <c r="KO85" s="1">
        <v>1.7048536886529599E-13</v>
      </c>
      <c r="KP85" s="1">
        <v>-1.56045307073568E-13</v>
      </c>
      <c r="KQ85" s="1">
        <v>3.2441128530742497E-14</v>
      </c>
      <c r="KR85" s="1">
        <v>8.7029770452971195E-15</v>
      </c>
      <c r="KS85" s="1">
        <v>-2.4012872020849101E-16</v>
      </c>
      <c r="KT85" s="1">
        <v>-2.98337415936208E-15</v>
      </c>
      <c r="KU85" s="1">
        <v>9.1724961502901095E-14</v>
      </c>
      <c r="KV85" s="1">
        <v>-5.37621652277355E-16</v>
      </c>
      <c r="KW85" s="1">
        <v>2.4728661610420301E-16</v>
      </c>
      <c r="KX85" s="1">
        <v>-3.5750330204643401E-16</v>
      </c>
      <c r="KY85" s="1">
        <v>-5.6579458498278298E-15</v>
      </c>
      <c r="KZ85" s="1">
        <v>4.1158178344715101E-13</v>
      </c>
      <c r="LA85" s="1">
        <v>-4.4796142948015299E-15</v>
      </c>
      <c r="LB85" s="1">
        <v>-1.59087840387904E-13</v>
      </c>
      <c r="LC85" s="1">
        <v>4.2420511139380001E-15</v>
      </c>
      <c r="LD85" s="1">
        <v>-8.0024192032263194E-17</v>
      </c>
      <c r="LE85" s="1">
        <v>1.10125268615635E-14</v>
      </c>
      <c r="LF85" s="1">
        <v>2.6883684617593101E-17</v>
      </c>
      <c r="LG85" s="1">
        <v>-5.26130583580784E-17</v>
      </c>
      <c r="LH85" s="1">
        <v>-1.9282778704313201E-13</v>
      </c>
      <c r="LI85" s="1">
        <v>-1.07456081554495E-14</v>
      </c>
      <c r="LJ85" s="1">
        <v>-1.06740559032136E-31</v>
      </c>
      <c r="LK85" s="1">
        <v>-2.7633053507816098E-13</v>
      </c>
      <c r="LL85" s="1">
        <v>-6.40001373858969E-15</v>
      </c>
      <c r="LM85" s="1">
        <v>-1.6391619496604599E-14</v>
      </c>
      <c r="LN85" s="1">
        <v>-5.5303265098611899E-14</v>
      </c>
      <c r="LO85" s="1">
        <v>1.29591998059955E-14</v>
      </c>
      <c r="LP85" s="1">
        <v>-4.5550925783371096E-16</v>
      </c>
      <c r="LQ85" s="1">
        <v>9.2591206952349195E-14</v>
      </c>
      <c r="LR85" s="1">
        <v>3.8143527552680102E-16</v>
      </c>
      <c r="LS85" s="1">
        <v>6.2678944633711597E-14</v>
      </c>
      <c r="LT85" s="1">
        <v>4.8961826951406103E-13</v>
      </c>
      <c r="LU85" s="1">
        <v>5.82410195203548E-16</v>
      </c>
      <c r="LV85" s="1">
        <v>1.7978449381056201E-13</v>
      </c>
      <c r="LW85" s="1">
        <v>3.3296108640291102E-13</v>
      </c>
      <c r="LX85" s="1">
        <v>-2.52420712804569E-14</v>
      </c>
      <c r="LY85" s="1">
        <v>-2.6787742880164299E-14</v>
      </c>
      <c r="LZ85" s="1">
        <v>2.9202683173555499E-16</v>
      </c>
      <c r="MA85" s="1">
        <v>2.43902402962406E-16</v>
      </c>
      <c r="MB85" s="1">
        <v>1.6324946326103899E-14</v>
      </c>
      <c r="MC85" s="1">
        <v>6.8864201155441897E-16</v>
      </c>
      <c r="MD85" s="1">
        <v>9.4771742336272299E-15</v>
      </c>
      <c r="ME85" s="1">
        <v>4.15877685641555E-13</v>
      </c>
      <c r="MF85" s="1">
        <v>1.91839950539414E-15</v>
      </c>
      <c r="MG85" s="1">
        <v>-2.8776272697871799E-13</v>
      </c>
      <c r="MH85" s="1">
        <v>-2.02200960803748E-16</v>
      </c>
      <c r="MI85" s="1">
        <v>4.5984421919393304E-15</v>
      </c>
      <c r="MJ85" s="1">
        <v>4.88463434396447E-15</v>
      </c>
      <c r="MK85" s="1">
        <v>2.2711951582749001E-14</v>
      </c>
      <c r="ML85" s="1">
        <v>5.1026494719677297E-14</v>
      </c>
      <c r="MM85" s="1">
        <v>1.5412748717593401E-14</v>
      </c>
      <c r="MN85" s="1">
        <v>-2.35540131438537E-14</v>
      </c>
      <c r="MO85" s="1">
        <v>-7.4545985728789506E-14</v>
      </c>
      <c r="MP85" s="1">
        <v>1.3707139997891801E-14</v>
      </c>
      <c r="MQ85" s="1">
        <v>2.2645455248542E-11</v>
      </c>
      <c r="MR85" s="1">
        <v>2.4305442227026399E-14</v>
      </c>
      <c r="MS85" s="1">
        <v>2.4409455383318599E-14</v>
      </c>
      <c r="MT85" s="1">
        <v>-1.61097754770626E-15</v>
      </c>
      <c r="MU85" s="1">
        <v>1.7843603903481001E-14</v>
      </c>
      <c r="MV85" s="1">
        <v>8.3390239019975201E-15</v>
      </c>
      <c r="MW85" s="1">
        <v>6.5144530656906405E-14</v>
      </c>
      <c r="MX85" s="1">
        <v>-4.9852789541239802E-14</v>
      </c>
      <c r="MY85" s="1">
        <v>-1.2453723797509699E-12</v>
      </c>
      <c r="MZ85" s="1">
        <v>7.9248030704870296E-18</v>
      </c>
      <c r="NA85" s="1">
        <v>3.1619761725586202E-14</v>
      </c>
      <c r="NB85" s="1">
        <v>-7.8075924823479402E-13</v>
      </c>
      <c r="NC85" s="1">
        <v>-5.0423336051895297E-14</v>
      </c>
      <c r="ND85" s="1">
        <v>5.4497993682369003E-14</v>
      </c>
      <c r="NE85" s="1">
        <v>1.81786230994518E-15</v>
      </c>
      <c r="NF85" s="1">
        <v>7.6437132196781794E-15</v>
      </c>
      <c r="NG85" s="1">
        <v>5.9857121641793395E-16</v>
      </c>
      <c r="NH85" s="1">
        <v>1.1123175630192099E-16</v>
      </c>
      <c r="NI85" s="1">
        <v>-5.2044680556148E-14</v>
      </c>
      <c r="NJ85" s="1">
        <v>1.4779664358589402E-14</v>
      </c>
      <c r="NK85" s="1">
        <v>8.8011436433471597E-14</v>
      </c>
      <c r="NL85" s="1">
        <v>1.5409718595909599E-14</v>
      </c>
      <c r="NM85" s="1">
        <v>2.3677330788720702E-13</v>
      </c>
      <c r="NN85" s="1">
        <v>2.1303188799950799E-13</v>
      </c>
      <c r="NO85" s="1">
        <v>2.37188343860274E-15</v>
      </c>
      <c r="NP85" s="1">
        <v>-4.9578624276525004E-16</v>
      </c>
      <c r="NQ85" s="1">
        <v>-1.35151198028053E-14</v>
      </c>
      <c r="NR85" s="1">
        <v>-2.78598104911141E-14</v>
      </c>
      <c r="NS85" s="1">
        <v>-1.8698836905118801E-16</v>
      </c>
      <c r="NT85" s="1">
        <v>2.03315774783939E-13</v>
      </c>
      <c r="NU85" s="1">
        <v>-2.5939310359384202E-14</v>
      </c>
      <c r="NV85" s="1">
        <v>6.3189597027391797E-12</v>
      </c>
      <c r="NW85" s="1">
        <v>5.0806235163316999E-14</v>
      </c>
      <c r="NX85" s="1">
        <v>-2.05320132964864E-16</v>
      </c>
      <c r="NY85" s="1">
        <v>-9.0062332809684403E-14</v>
      </c>
      <c r="NZ85" s="1">
        <v>-6.4382900481019004E-16</v>
      </c>
      <c r="OA85" s="1">
        <v>-5.7714158491443005E-16</v>
      </c>
      <c r="OB85" s="1">
        <v>-6.7880164532784503E-13</v>
      </c>
      <c r="OC85" s="1">
        <v>-2.05726011164677E-16</v>
      </c>
      <c r="OD85" s="1">
        <v>-1.2712431523295001E-14</v>
      </c>
      <c r="OE85" s="1">
        <v>-9.9554210091569997E-15</v>
      </c>
      <c r="OF85" s="1">
        <v>5.10496816711923E-15</v>
      </c>
      <c r="OG85" s="1">
        <v>-2.1611112504272099E-14</v>
      </c>
      <c r="OH85" s="1">
        <v>-6.0865351875396606E-14</v>
      </c>
      <c r="OI85" s="1">
        <v>-7.0519698907203304E-17</v>
      </c>
      <c r="OJ85" s="1">
        <v>-6.1784996334792298E-15</v>
      </c>
      <c r="OK85" s="1">
        <v>-1.62245738245864E-13</v>
      </c>
      <c r="OL85" s="1">
        <v>1.01353877344662E-13</v>
      </c>
      <c r="OM85" s="1">
        <v>1.2414251540886701E-13</v>
      </c>
      <c r="ON85" s="1">
        <v>-6.1587286643684096E-14</v>
      </c>
      <c r="OO85" s="1">
        <v>-4.1667308962887799E-13</v>
      </c>
      <c r="OP85" s="1">
        <v>1.8793842044689201E-13</v>
      </c>
      <c r="OQ85" s="1">
        <v>3.3214278413020203E-13</v>
      </c>
      <c r="OR85" s="1">
        <v>1.28064334687685E-15</v>
      </c>
      <c r="OS85" s="1">
        <v>5.4800651872949896E-15</v>
      </c>
      <c r="OT85" s="1">
        <v>-2.59508616533698E-16</v>
      </c>
      <c r="OU85" s="1">
        <v>-3.9477864817046899E-12</v>
      </c>
      <c r="OV85" s="1">
        <v>9.8920905629460705E-16</v>
      </c>
      <c r="OW85" s="1">
        <v>6.7725032267666403E-14</v>
      </c>
      <c r="OX85" s="1">
        <v>-2.4826589406907599E-14</v>
      </c>
      <c r="OY85" s="1">
        <v>-1.8820922195871001E-14</v>
      </c>
      <c r="OZ85" s="1">
        <v>-2.97237886193482E-15</v>
      </c>
      <c r="PA85" s="1">
        <v>-1.4451902076433199E-15</v>
      </c>
      <c r="PB85" s="1">
        <v>-2.1776136473608802E-14</v>
      </c>
      <c r="PC85" s="1">
        <v>-7.5260412290120102E-15</v>
      </c>
      <c r="PD85" s="1">
        <v>-5.5253998372898299E-15</v>
      </c>
      <c r="PE85" s="1">
        <v>2.8542646320526199E-16</v>
      </c>
      <c r="PF85" s="1">
        <v>8.4018948906203299E-16</v>
      </c>
      <c r="PG85" s="1">
        <v>-1.6392310873254801E-14</v>
      </c>
      <c r="PH85" s="1">
        <v>-3.16674628469741E-14</v>
      </c>
      <c r="PI85" s="1">
        <v>-5.9692950259054103E-16</v>
      </c>
      <c r="PJ85" s="1">
        <v>4.0831787826601602E-16</v>
      </c>
      <c r="PK85" s="1">
        <v>2.47411360421699E-13</v>
      </c>
      <c r="PL85" s="1">
        <v>3.6670813627763003E-17</v>
      </c>
      <c r="PM85" s="1">
        <v>-1.2051223058460601E-13</v>
      </c>
      <c r="PN85" s="1">
        <v>-2.3551527739089201E-14</v>
      </c>
      <c r="PO85" s="1">
        <v>-7.6705623565307602E-14</v>
      </c>
      <c r="PP85" s="1">
        <v>1.5994287543419101E-14</v>
      </c>
      <c r="PQ85" s="1">
        <v>4.0283542839055701E-14</v>
      </c>
      <c r="PR85" s="1">
        <v>-2.4175140025108899E-14</v>
      </c>
      <c r="PS85" s="1">
        <v>7.0449485360872896E-16</v>
      </c>
      <c r="PT85" s="1">
        <v>9.2200344781308503E-17</v>
      </c>
      <c r="PU85" s="1">
        <v>-3.95461249029147E-15</v>
      </c>
      <c r="PV85" s="1">
        <v>-2.08324214704583E-13</v>
      </c>
      <c r="PW85" s="1">
        <v>2.0155561178729E-14</v>
      </c>
      <c r="PX85" s="1">
        <v>-1.5014791658974999E-15</v>
      </c>
      <c r="PY85" s="1">
        <v>3.6588155308867402E-15</v>
      </c>
      <c r="PZ85" s="1">
        <v>-8.3902721671154197E-14</v>
      </c>
      <c r="QA85" s="1">
        <v>2.2607039182531399E-14</v>
      </c>
      <c r="QB85" s="1">
        <v>2.10730452274504E-16</v>
      </c>
      <c r="QC85" s="1">
        <v>9.1936436593036403E-16</v>
      </c>
      <c r="QD85" s="1">
        <v>6.6942953416437597E-14</v>
      </c>
      <c r="QE85" s="1">
        <v>1.1507485830225999E-15</v>
      </c>
      <c r="QF85" s="1">
        <v>-2.3550457410189799E-14</v>
      </c>
      <c r="QG85" s="1">
        <v>-1.5246694552317E-14</v>
      </c>
      <c r="QH85" s="1">
        <v>7.8665221464712598E-14</v>
      </c>
      <c r="QI85" s="1">
        <v>2.38021514084141E-15</v>
      </c>
      <c r="QJ85" s="1">
        <v>9.5101775198238204E-16</v>
      </c>
      <c r="QK85" s="1">
        <v>-1.08207983410376E-15</v>
      </c>
      <c r="QL85" s="1">
        <v>-6.0697172030354603E-15</v>
      </c>
      <c r="QM85" s="1">
        <v>9.9372468751775602E-14</v>
      </c>
      <c r="QN85" s="1">
        <v>4.1651964658714303E-14</v>
      </c>
      <c r="QO85" s="1">
        <v>-7.6361569774893502E-14</v>
      </c>
      <c r="QP85" s="1">
        <v>1.4309569765201399E-13</v>
      </c>
      <c r="SG85">
        <f>COUNTIF(B85:SF85,"&gt;0.1")</f>
        <v>0</v>
      </c>
    </row>
    <row r="86" spans="1:501" x14ac:dyDescent="0.2">
      <c r="A86" t="s">
        <v>89</v>
      </c>
      <c r="B86" s="1">
        <v>-2.53013785666958E-17</v>
      </c>
      <c r="C86" s="1">
        <v>2.8797124118820501E-15</v>
      </c>
      <c r="D86" s="1">
        <v>-2.8104525760271501E-14</v>
      </c>
      <c r="E86" s="1">
        <v>-1.4030134595164699E-15</v>
      </c>
      <c r="F86" s="1">
        <v>6.5068826727166496E-14</v>
      </c>
      <c r="G86" s="1">
        <v>3.6614929644664899E-15</v>
      </c>
      <c r="H86" s="1">
        <v>-8.1376761322973898E-16</v>
      </c>
      <c r="I86" s="1">
        <v>-5.1017984927910599E-14</v>
      </c>
      <c r="J86" s="1">
        <v>3.0275810158961198E-16</v>
      </c>
      <c r="K86" s="1">
        <v>-1.0589275542625899E-12</v>
      </c>
      <c r="L86" s="1">
        <v>-5.0574106817858203E-15</v>
      </c>
      <c r="M86" s="1">
        <v>6.2808118817840502E-16</v>
      </c>
      <c r="N86" s="1">
        <v>-5.3375796222937601E-15</v>
      </c>
      <c r="O86" s="1">
        <v>-1.0442840909716499E-16</v>
      </c>
      <c r="P86" s="1">
        <v>1.97889813239985E-14</v>
      </c>
      <c r="Q86" s="1">
        <v>-4.0328523444496303E-14</v>
      </c>
      <c r="R86" s="1">
        <v>8.6114248151415898E-44</v>
      </c>
      <c r="S86" s="1">
        <v>1.8942605493416199E-12</v>
      </c>
      <c r="T86" s="1">
        <v>-3.8251659439197197E-14</v>
      </c>
      <c r="U86" s="1">
        <v>1.91619024481791E-13</v>
      </c>
      <c r="V86" s="1">
        <v>-1.83862063081184E-16</v>
      </c>
      <c r="W86" s="1">
        <v>1.4697169503410299E-16</v>
      </c>
      <c r="X86" s="1">
        <v>-4.10406262648237E-16</v>
      </c>
      <c r="Y86" s="1">
        <v>2.3107352937045802E-15</v>
      </c>
      <c r="Z86" s="1">
        <v>4.3520991634713899E-16</v>
      </c>
      <c r="AA86">
        <v>0</v>
      </c>
      <c r="AB86" s="1">
        <v>-4.7215135490257202E-17</v>
      </c>
      <c r="AC86" s="1">
        <v>2.1928179729792999E-14</v>
      </c>
      <c r="AD86" s="1">
        <v>2.9670590638748202E-17</v>
      </c>
      <c r="AE86" s="1">
        <v>9.9683852680629693E-16</v>
      </c>
      <c r="AF86" s="1">
        <v>-5.8897609106129397E-14</v>
      </c>
      <c r="AG86" s="1">
        <v>-7.0852713685095996E-13</v>
      </c>
      <c r="AH86" s="1">
        <v>2.9758125899934099E-14</v>
      </c>
      <c r="AI86" s="1">
        <v>-1.5840317932584699E-14</v>
      </c>
      <c r="AJ86" s="1">
        <v>2.8813178587922298E-16</v>
      </c>
      <c r="AK86" s="1">
        <v>8.7072433774090803E-14</v>
      </c>
      <c r="AL86" s="1">
        <v>1.9430545115276E-16</v>
      </c>
      <c r="AM86" s="1">
        <v>-9.8029999834640895E-15</v>
      </c>
      <c r="AN86" s="1">
        <v>-5.8779110648862996E-14</v>
      </c>
      <c r="AO86" s="1">
        <v>-1.8614843684972799E-16</v>
      </c>
      <c r="AP86" s="1">
        <v>2.8069978888984901E-16</v>
      </c>
      <c r="AQ86" s="1">
        <v>-4.3130298386270201E-17</v>
      </c>
      <c r="AR86" s="1">
        <v>-3.1494223017285699E-15</v>
      </c>
      <c r="AS86" s="1">
        <v>-1.5832165444584299E-16</v>
      </c>
      <c r="AT86" s="1">
        <v>8.13608456033136E-14</v>
      </c>
      <c r="AU86" s="1">
        <v>5.05013647011703E-14</v>
      </c>
      <c r="AV86" s="1">
        <v>6.4695447579406602E-15</v>
      </c>
      <c r="AW86" s="1">
        <v>-8.1262551709322296E-16</v>
      </c>
      <c r="AX86" s="1">
        <v>-2.7638043295606501E-14</v>
      </c>
      <c r="AY86" s="1">
        <v>4.11846601905583E-16</v>
      </c>
      <c r="AZ86" s="1">
        <v>1.06374106915104E-16</v>
      </c>
      <c r="BA86" s="1">
        <v>3.7683051628025498E-15</v>
      </c>
      <c r="BB86" s="1">
        <v>-2.9037418087771798E-15</v>
      </c>
      <c r="BC86" s="1">
        <v>-1.6020769853374599E-12</v>
      </c>
      <c r="BD86" s="1">
        <v>3.6607449305955098E-15</v>
      </c>
      <c r="BE86" s="1">
        <v>-2.55826998556067E-13</v>
      </c>
      <c r="BF86" s="1">
        <v>2.5738508641653701E-14</v>
      </c>
      <c r="BG86" s="1">
        <v>4.2877822724730703E-15</v>
      </c>
      <c r="BH86" s="1">
        <v>-5.1857556580188396E-16</v>
      </c>
      <c r="BI86" s="1">
        <v>-6.2695894797019097E-19</v>
      </c>
      <c r="BJ86" s="1">
        <v>-3.1684676188729703E-14</v>
      </c>
      <c r="BK86" s="1">
        <v>-7.9176091995016796E-16</v>
      </c>
      <c r="BL86" s="1">
        <v>-2.70488539228316E-15</v>
      </c>
      <c r="BM86" s="1">
        <v>2.0698675050817701E-14</v>
      </c>
      <c r="BN86" s="1">
        <v>2.1916848048259101E-14</v>
      </c>
      <c r="BO86" s="1">
        <v>2.81764709656712E-15</v>
      </c>
      <c r="BP86" s="1">
        <v>-1.3198720935719199E-13</v>
      </c>
      <c r="BQ86" s="1">
        <v>8.8377679866283799E-16</v>
      </c>
      <c r="BR86" s="1">
        <v>-2.6225417713632E-14</v>
      </c>
      <c r="BS86" s="1">
        <v>8.9658432469649708E-16</v>
      </c>
      <c r="BT86" s="1">
        <v>5.3372358311621798E-16</v>
      </c>
      <c r="BU86" s="1">
        <v>-1.6526085454408E-14</v>
      </c>
      <c r="BV86" s="1">
        <v>-1.5671277622664099E-16</v>
      </c>
      <c r="BW86" s="1">
        <v>-1.32803102610297E-15</v>
      </c>
      <c r="BX86" s="1">
        <v>-8.6154007995336104E-16</v>
      </c>
      <c r="BY86" s="1">
        <v>-2.3413772183999999E-15</v>
      </c>
      <c r="BZ86" s="1">
        <v>-1.7162006727808399E-14</v>
      </c>
      <c r="CA86" s="1">
        <v>-1.1864915266030099E-15</v>
      </c>
      <c r="CB86" s="1">
        <v>-1.2760211940658099E-13</v>
      </c>
      <c r="CC86" s="1">
        <v>1.8562484421490501E-16</v>
      </c>
      <c r="CD86" s="1">
        <v>1.9938250879590001E-14</v>
      </c>
      <c r="CE86" s="1">
        <v>-7.3447369726668998E-14</v>
      </c>
      <c r="CF86" s="1">
        <v>-4.1342592439859197E-15</v>
      </c>
      <c r="CG86" s="1">
        <v>-3.5543170076111203E-14</v>
      </c>
      <c r="CH86" s="1">
        <v>-1.87257973003658E-13</v>
      </c>
      <c r="CI86" s="1">
        <v>-1.36203166404696E-14</v>
      </c>
      <c r="CJ86" s="1">
        <v>2.6436743084402399E-16</v>
      </c>
      <c r="CK86" s="1">
        <v>-1.0438498103755E-13</v>
      </c>
      <c r="CL86" s="1">
        <v>8.6498291005148506E-14</v>
      </c>
      <c r="CM86" s="1">
        <v>-4.5475845072518799E-14</v>
      </c>
      <c r="CN86" s="1">
        <v>6.8191605371812705E-14</v>
      </c>
      <c r="CO86" s="1">
        <v>2.0523209291955701E-16</v>
      </c>
      <c r="CP86" s="1">
        <v>4.9361023537145503E-14</v>
      </c>
      <c r="CQ86" s="1">
        <v>7.41941121596828E-16</v>
      </c>
      <c r="CR86" s="1">
        <v>-2.95811026725636E-14</v>
      </c>
      <c r="CS86" s="1">
        <v>-5.5014611595777903E-14</v>
      </c>
      <c r="CT86" s="1">
        <v>4.3287225860562897E-15</v>
      </c>
      <c r="CU86" s="1">
        <v>-1.6624223806454299E-16</v>
      </c>
      <c r="CV86" s="1">
        <v>-6.3596787805989003E-16</v>
      </c>
      <c r="CW86" s="1">
        <v>-2.6739009100960201E-14</v>
      </c>
      <c r="CX86" s="1">
        <v>7.4399257966782696E-16</v>
      </c>
      <c r="CY86" s="1">
        <v>2.3672929868356601E-15</v>
      </c>
      <c r="CZ86" s="1">
        <v>1.5911287430601099E-16</v>
      </c>
      <c r="DA86" s="1">
        <v>8.3910053215174297E-14</v>
      </c>
      <c r="DB86" s="1">
        <v>6.8958228444744202E-16</v>
      </c>
      <c r="DC86" s="1">
        <v>-3.7357647558179202E-11</v>
      </c>
      <c r="DD86" s="1">
        <v>-3.6111671248754602E-17</v>
      </c>
      <c r="DE86" s="1">
        <v>-5.1728177611278601E-14</v>
      </c>
      <c r="DF86" s="1">
        <v>-3.5323585301451401E-17</v>
      </c>
      <c r="DG86" s="1">
        <v>2.5476964682002602E-16</v>
      </c>
      <c r="DH86" s="1">
        <v>2.22478792607809E-14</v>
      </c>
      <c r="DI86" s="1">
        <v>-2.59225943371757E-13</v>
      </c>
      <c r="DJ86" s="1">
        <v>-1.1926444070636001E-13</v>
      </c>
      <c r="DK86" s="1">
        <v>-3.5863827036299703E-15</v>
      </c>
      <c r="DL86" s="1">
        <v>3.6831130077055502E-15</v>
      </c>
      <c r="DM86" s="1">
        <v>1.1799247646890099E-15</v>
      </c>
      <c r="DN86" s="1">
        <v>4.5886697799671903E-17</v>
      </c>
      <c r="DO86" s="1">
        <v>1.81501261261594E-14</v>
      </c>
      <c r="DP86" s="1">
        <v>-1.4228149432411399E-14</v>
      </c>
      <c r="DQ86" s="1">
        <v>1.9767947825407501E-17</v>
      </c>
      <c r="DR86" s="1">
        <v>-6.1121564532154098E-16</v>
      </c>
      <c r="DS86" s="1">
        <v>1.58389007892988E-15</v>
      </c>
      <c r="DT86" s="1">
        <v>-1.01880874708519E-13</v>
      </c>
      <c r="DU86" s="1">
        <v>1.3069517900783301E-11</v>
      </c>
      <c r="DV86" s="1">
        <v>2.7366121742125599E-15</v>
      </c>
      <c r="DW86" s="1">
        <v>8.7983953798076595E-15</v>
      </c>
      <c r="DX86" s="1">
        <v>-1.29608977512302E-17</v>
      </c>
      <c r="DY86" s="1">
        <v>3.7978292533792301E-16</v>
      </c>
      <c r="DZ86" s="1">
        <v>-2.1980720791098699E-16</v>
      </c>
      <c r="EA86" s="1">
        <v>1.75057964885916E-14</v>
      </c>
      <c r="EB86" s="1">
        <v>-1.9714303299023801E-14</v>
      </c>
      <c r="EC86" s="1">
        <v>-2.9421517360649299E-15</v>
      </c>
      <c r="ED86" s="1">
        <v>-4.3627428151383902E-16</v>
      </c>
      <c r="EE86" s="1">
        <v>-2.23916352295042E-17</v>
      </c>
      <c r="EF86" s="1">
        <v>2.8099276977373798E-16</v>
      </c>
      <c r="EG86" s="1">
        <v>-8.9367164025755796E-18</v>
      </c>
      <c r="EH86" s="1">
        <v>1.2131157734910001E-14</v>
      </c>
      <c r="EI86" s="1">
        <v>3.7811378977767503E-15</v>
      </c>
      <c r="EJ86" s="1">
        <v>-9.9144506046810796E-16</v>
      </c>
      <c r="EK86" s="1">
        <v>-5.5279685285042899E-11</v>
      </c>
      <c r="EL86" s="1">
        <v>1.0840620303412701E-12</v>
      </c>
      <c r="EM86" s="1">
        <v>5.2934956850129E-15</v>
      </c>
      <c r="EN86" s="1">
        <v>-2.7991977933661401E-14</v>
      </c>
      <c r="EO86" s="1">
        <v>4.3058388826437299E-14</v>
      </c>
      <c r="EP86" s="1">
        <v>-2.55562843271822E-14</v>
      </c>
      <c r="EQ86" s="1">
        <v>-1.2086304002162399E-13</v>
      </c>
      <c r="ER86" s="1">
        <v>-5.7409333229530895E-16</v>
      </c>
      <c r="ES86" s="1">
        <v>1.3257623575677401E-14</v>
      </c>
      <c r="ET86" s="1">
        <v>1.41620073463293E-14</v>
      </c>
      <c r="EU86" s="1">
        <v>4.3687238340467801E-16</v>
      </c>
      <c r="EV86" s="1">
        <v>-1.01520717486956E-14</v>
      </c>
      <c r="EW86" s="1">
        <v>1.86522131923091E-15</v>
      </c>
      <c r="EX86" s="1">
        <v>-7.1825101989689903E-15</v>
      </c>
      <c r="EY86" s="1">
        <v>7.4171472179068597E-16</v>
      </c>
      <c r="EZ86" s="1">
        <v>-3.8545195778479498E-15</v>
      </c>
      <c r="FA86" s="1">
        <v>1.2667869997948699E-13</v>
      </c>
      <c r="FB86" s="1">
        <v>-3.2921559257158599E-14</v>
      </c>
      <c r="FC86" s="1">
        <v>-2.8109510384989601E-14</v>
      </c>
      <c r="FD86" s="1">
        <v>-1.50418948799218E-14</v>
      </c>
      <c r="FE86" s="1">
        <v>2.65935267287762E-16</v>
      </c>
      <c r="FF86" s="1">
        <v>1.7735567906845701E-16</v>
      </c>
      <c r="FG86" s="1">
        <v>1.80600550667861E-15</v>
      </c>
      <c r="FH86" s="1">
        <v>-1.86112789713545E-14</v>
      </c>
      <c r="FI86" s="1">
        <v>2.6718775560375398E-15</v>
      </c>
      <c r="FJ86" s="1">
        <v>-1.0563174211290901E-14</v>
      </c>
      <c r="FK86" s="1">
        <v>2.1023102820947401E-14</v>
      </c>
      <c r="FL86" s="1">
        <v>1.72521193545081E-16</v>
      </c>
      <c r="FM86" s="1">
        <v>-2.9849393078427198E-16</v>
      </c>
      <c r="FN86" s="1">
        <v>3.61786117414643E-14</v>
      </c>
      <c r="FO86" s="1">
        <v>5.5279955538087497E-16</v>
      </c>
      <c r="FP86" s="1">
        <v>3.3594258717776101E-13</v>
      </c>
      <c r="FQ86" s="1">
        <v>-1.9973802444476199E-13</v>
      </c>
      <c r="FR86" s="1">
        <v>2.6643122803641299E-16</v>
      </c>
      <c r="FS86" s="1">
        <v>3.0769757426237602E-15</v>
      </c>
      <c r="FT86" s="1">
        <v>4.2950328633737101E-13</v>
      </c>
      <c r="FU86" s="1">
        <v>7.1982287617113896E-16</v>
      </c>
      <c r="FV86" s="1">
        <v>-7.36004739171038E-16</v>
      </c>
      <c r="FW86" s="1">
        <v>1.7759872958102801E-16</v>
      </c>
      <c r="FX86" s="1">
        <v>-7.9169324270002804E-14</v>
      </c>
      <c r="FY86" s="1">
        <v>-9.9065988918815803E-16</v>
      </c>
      <c r="FZ86" s="1">
        <v>6.0411024252900102E-17</v>
      </c>
      <c r="GA86" s="1">
        <v>5.9012674778884696E-14</v>
      </c>
      <c r="GB86" s="1">
        <v>4.7624252563153598E-13</v>
      </c>
      <c r="GC86" s="1">
        <v>-1.35414238894607E-16</v>
      </c>
      <c r="GD86" s="1">
        <v>1.34014729635338E-15</v>
      </c>
      <c r="GE86" s="1">
        <v>3.1536408584197602E-14</v>
      </c>
      <c r="GF86" s="1">
        <v>-5.79185866618149E-15</v>
      </c>
      <c r="GG86" s="1">
        <v>8.6934503742922195E-14</v>
      </c>
      <c r="GH86" s="1">
        <v>-1.11771719673601E-14</v>
      </c>
      <c r="GI86" s="1">
        <v>1.3970764778212599E-15</v>
      </c>
      <c r="GJ86" s="1">
        <v>7.3662577105370702E-16</v>
      </c>
      <c r="GK86" s="1">
        <v>1.39007029650305E-14</v>
      </c>
      <c r="GL86" s="1">
        <v>7.7844395935758099E-14</v>
      </c>
      <c r="GM86" s="1">
        <v>-9.5116527484858604E-14</v>
      </c>
      <c r="GN86" s="1">
        <v>-3.2967727668443399E-14</v>
      </c>
      <c r="GO86" s="1">
        <v>5.6433176574332702E-14</v>
      </c>
      <c r="GP86" s="1">
        <v>1.1997910005006101E-13</v>
      </c>
      <c r="GQ86" s="1">
        <v>-4.1227403819399702E-15</v>
      </c>
      <c r="GR86" s="1">
        <v>1.6624979972108601E-13</v>
      </c>
      <c r="GS86" s="1">
        <v>-8.4946902286634708E-15</v>
      </c>
      <c r="GT86" s="1">
        <v>2.11080925940627E-16</v>
      </c>
      <c r="GU86" s="1">
        <v>1.3062790845528399E-12</v>
      </c>
      <c r="GV86" s="1">
        <v>-2.1902012380166601E-16</v>
      </c>
      <c r="GW86" s="1">
        <v>1.35057749452421E-13</v>
      </c>
      <c r="GX86" s="1">
        <v>-3.0184607547884E-14</v>
      </c>
      <c r="GY86" s="1">
        <v>-1.05931167449745E-14</v>
      </c>
      <c r="GZ86" s="1">
        <v>4.2827555344114402E-14</v>
      </c>
      <c r="HA86" s="1">
        <v>5.8002258368471605E-14</v>
      </c>
      <c r="HB86" s="1">
        <v>2.99583246357744E-15</v>
      </c>
      <c r="HC86" s="1">
        <v>7.36220437487926E-14</v>
      </c>
      <c r="HD86" s="1">
        <v>3.9966947917792302E-13</v>
      </c>
      <c r="HE86" s="1">
        <v>1.8345938288214601E-15</v>
      </c>
      <c r="HF86" s="1">
        <v>-7.5017320513134898E-15</v>
      </c>
      <c r="HG86" s="1">
        <v>-6.09453691785736E-14</v>
      </c>
      <c r="HH86" s="1">
        <v>3.8055831217304701E-16</v>
      </c>
      <c r="HI86" s="1">
        <v>3.0111263208802E-14</v>
      </c>
      <c r="HJ86" s="1">
        <v>-5.4749682847308803E-15</v>
      </c>
      <c r="HK86" s="1">
        <v>2.51813069835362E-16</v>
      </c>
      <c r="HL86" s="1">
        <v>9.3077343550716403E-17</v>
      </c>
      <c r="HM86" s="1">
        <v>6.3308752042558597E-15</v>
      </c>
      <c r="HN86" s="1">
        <v>-2.0036394896935299E-14</v>
      </c>
      <c r="HO86" s="1">
        <v>6.9156131900698497E-13</v>
      </c>
      <c r="HP86" s="1">
        <v>4.3223782714805701E-12</v>
      </c>
      <c r="HQ86" s="1">
        <v>4.9216941707550298E-16</v>
      </c>
      <c r="HR86" s="1">
        <v>-5.0105946313305196E-15</v>
      </c>
      <c r="HS86" s="1">
        <v>4.4052176881864198E-16</v>
      </c>
      <c r="HT86" s="1">
        <v>2.4221871278532601E-16</v>
      </c>
      <c r="HU86" s="1">
        <v>7.9040487160914007E-15</v>
      </c>
      <c r="HV86" s="1">
        <v>1.6274607218107401E-13</v>
      </c>
      <c r="HW86" s="1">
        <v>-1.06374106915104E-16</v>
      </c>
      <c r="HX86" s="1">
        <v>-1.63709189611908E-17</v>
      </c>
      <c r="HY86" s="1">
        <v>1.03334493612288E-14</v>
      </c>
      <c r="HZ86" s="1">
        <v>1.2269158221822701E-15</v>
      </c>
      <c r="IA86" s="1">
        <v>3.4593873504029098E-14</v>
      </c>
      <c r="IB86" s="1">
        <v>-7.5240377540916201E-16</v>
      </c>
      <c r="IC86" s="1">
        <v>-5.1315487518829999E-16</v>
      </c>
      <c r="ID86" s="1">
        <v>-3.22936894797483E-15</v>
      </c>
      <c r="IE86" s="1">
        <v>-5.2418525925292802E-14</v>
      </c>
      <c r="IF86" s="1">
        <v>1.29361134990775E-16</v>
      </c>
      <c r="IG86" s="1">
        <v>6.5028271895543895E-14</v>
      </c>
      <c r="IH86" s="1">
        <v>2.6148758541776799E-14</v>
      </c>
      <c r="II86" s="1">
        <v>3.94233862014707E-15</v>
      </c>
      <c r="IJ86" s="1">
        <v>1.22751689606747E-13</v>
      </c>
      <c r="IK86" s="1">
        <v>-2.1667760367765501E-16</v>
      </c>
      <c r="IL86" s="1">
        <v>1.5095341583523101E-13</v>
      </c>
      <c r="IM86" s="1">
        <v>2.2304732947513502E-15</v>
      </c>
      <c r="IN86" s="1">
        <v>9.9931800411069206E-17</v>
      </c>
      <c r="IO86" s="1">
        <v>1.57541858944721E-15</v>
      </c>
      <c r="IP86" s="1">
        <v>1.02844571681121E-16</v>
      </c>
      <c r="IQ86" s="1">
        <v>2.1286456408564402E-14</v>
      </c>
      <c r="IR86" s="1">
        <v>5.4516729793991098E-16</v>
      </c>
      <c r="IS86" s="1">
        <v>-3.4736061233263602E-15</v>
      </c>
      <c r="IT86" s="1">
        <v>5.0236436346120602E-15</v>
      </c>
      <c r="IU86" s="1">
        <v>6.4985767313216E-17</v>
      </c>
      <c r="IV86" s="1">
        <v>7.7596569929120596E-17</v>
      </c>
      <c r="IW86" s="1">
        <v>1.15523984224159E-14</v>
      </c>
      <c r="IX86" s="1">
        <v>-8.55483788442417E-17</v>
      </c>
      <c r="IY86" s="1">
        <v>-7.4167813655152298E-14</v>
      </c>
      <c r="IZ86" s="1">
        <v>6.2140004506468402E-15</v>
      </c>
      <c r="JA86" s="1">
        <v>7.1932405884928106E-17</v>
      </c>
      <c r="JB86" s="1">
        <v>-8.4919511868242504E-15</v>
      </c>
      <c r="JC86" s="1">
        <v>3.9636395313176099E-15</v>
      </c>
      <c r="JD86" s="1">
        <v>-3.9683643722696397E-14</v>
      </c>
      <c r="JE86" s="1">
        <v>2.7909906301850499E-14</v>
      </c>
      <c r="JF86" s="1">
        <v>-4.2226154313648501E-14</v>
      </c>
      <c r="JG86" s="1">
        <v>-2.1566514125121399E-13</v>
      </c>
      <c r="JH86" s="1">
        <v>2.2641923778368701E-18</v>
      </c>
      <c r="JI86" s="1">
        <v>-1.4517729733709101E-13</v>
      </c>
      <c r="JJ86" s="1">
        <v>4.1508476267736602E-16</v>
      </c>
      <c r="JK86" s="1">
        <v>-8.3518709733599296E-16</v>
      </c>
      <c r="JL86" s="1">
        <v>3.0814302888072902E-13</v>
      </c>
      <c r="JM86" s="1">
        <v>4.8752596095467995E-16</v>
      </c>
      <c r="JN86" s="1">
        <v>-1.1511151118819201E-13</v>
      </c>
      <c r="JO86" s="1">
        <v>-3.9553742801636999E-15</v>
      </c>
      <c r="JP86" s="1">
        <v>2.01907125954358E-14</v>
      </c>
      <c r="JQ86" s="1">
        <v>-4.2835700027030801E-13</v>
      </c>
      <c r="JR86" s="1">
        <v>5.7023514045796497E-14</v>
      </c>
      <c r="JS86" s="1">
        <v>7.9268025388285502E-13</v>
      </c>
      <c r="JT86" s="1">
        <v>-4.5056932263062301E-14</v>
      </c>
      <c r="JU86" s="1">
        <v>5.0455722660632497E-15</v>
      </c>
      <c r="JV86" s="1">
        <v>-7.3913311593849906E-15</v>
      </c>
      <c r="JW86" s="1">
        <v>-1.3667703912121899E-15</v>
      </c>
      <c r="JX86" s="1">
        <v>5.0243389096608002E-15</v>
      </c>
      <c r="JY86" s="1">
        <v>5.4799775142510299E-18</v>
      </c>
      <c r="JZ86" s="1">
        <v>-8.7382757720927703E-16</v>
      </c>
      <c r="KA86" s="1">
        <v>-4.59828826089233E-14</v>
      </c>
      <c r="KB86" s="1">
        <v>-2.3081751321475301E-14</v>
      </c>
      <c r="KC86" s="1">
        <v>-1.36158856851333E-14</v>
      </c>
      <c r="KD86" s="1">
        <v>3.53874095353619E-16</v>
      </c>
      <c r="KE86" s="1">
        <v>-1.16224709568975E-14</v>
      </c>
      <c r="KF86" s="1">
        <v>4.7423726246811502E-13</v>
      </c>
      <c r="KG86" s="1">
        <v>8.8024899974764101E-14</v>
      </c>
      <c r="KH86" s="1">
        <v>1.6264340113199601E-15</v>
      </c>
      <c r="KI86" s="1">
        <v>-5.5938897292279802E-14</v>
      </c>
      <c r="KJ86" s="1">
        <v>-1.69062495923998E-13</v>
      </c>
      <c r="KK86" s="1">
        <v>-7.7408813084439303E-13</v>
      </c>
      <c r="KL86" s="1">
        <v>3.1213568604037998E-15</v>
      </c>
      <c r="KM86" s="1">
        <v>-1.8980857033945001E-10</v>
      </c>
      <c r="KN86" s="1">
        <v>1.80325775237077E-15</v>
      </c>
      <c r="KO86" s="1">
        <v>-1.03452829974081E-13</v>
      </c>
      <c r="KP86" s="1">
        <v>-6.4285295509374299E-15</v>
      </c>
      <c r="KQ86" s="1">
        <v>5.1362252156785903E-15</v>
      </c>
      <c r="KR86" s="1">
        <v>-8.8439875032105598E-15</v>
      </c>
      <c r="KS86" s="1">
        <v>1.06931850120156E-13</v>
      </c>
      <c r="KT86" s="1">
        <v>1.7444526106904699E-16</v>
      </c>
      <c r="KU86" s="1">
        <v>-1.3027579747847501E-13</v>
      </c>
      <c r="KV86" s="1">
        <v>-5.7290061030729898E-15</v>
      </c>
      <c r="KW86" s="1">
        <v>-1.08610992210485E-14</v>
      </c>
      <c r="KX86" s="1">
        <v>-6.2857380587683703E-13</v>
      </c>
      <c r="KY86" s="1">
        <v>2.9045490098923601E-13</v>
      </c>
      <c r="KZ86" s="1">
        <v>-1.9938242810573799E-14</v>
      </c>
      <c r="LA86" s="1">
        <v>5.9733744101443997E-15</v>
      </c>
      <c r="LB86" s="1">
        <v>6.0811418542870201E-15</v>
      </c>
      <c r="LC86" s="1">
        <v>4.5021367382291701E-14</v>
      </c>
      <c r="LD86" s="1">
        <v>1.9782794105938101E-14</v>
      </c>
      <c r="LE86" s="1">
        <v>2.6983238235572499E-16</v>
      </c>
      <c r="LF86" s="1">
        <v>9.0639618162394502E-18</v>
      </c>
      <c r="LG86" s="1">
        <v>8.6541273352675404E-16</v>
      </c>
      <c r="LH86" s="1">
        <v>-4.2637387485506501E-16</v>
      </c>
      <c r="LI86" s="1">
        <v>2.2687821304032799E-14</v>
      </c>
      <c r="LJ86" s="1">
        <v>-8.4092967411434103E-16</v>
      </c>
      <c r="LK86" s="1">
        <v>1.79656666938198E-13</v>
      </c>
      <c r="LL86" s="1">
        <v>4.84002186463725E-14</v>
      </c>
      <c r="LM86" s="1">
        <v>-8.5047806953129299E-16</v>
      </c>
      <c r="LN86" s="1">
        <v>3.1973773619498302E-16</v>
      </c>
      <c r="LO86" s="1">
        <v>-3.72547048877301E-16</v>
      </c>
      <c r="LP86" s="1">
        <v>-4.0556835440806701E-13</v>
      </c>
      <c r="LQ86" s="1">
        <v>-2.6949405406183102E-16</v>
      </c>
      <c r="LR86" s="1">
        <v>1.18019230426659E-15</v>
      </c>
      <c r="LS86" s="1">
        <v>4.3200197991987599E-15</v>
      </c>
      <c r="LT86" s="1">
        <v>1.02539604535101E-15</v>
      </c>
      <c r="LU86" s="1">
        <v>-1.5071347792923501E-14</v>
      </c>
      <c r="LV86" s="1">
        <v>-6.1213919038135903E-14</v>
      </c>
      <c r="LW86" s="1">
        <v>-3.6955026463392002E-13</v>
      </c>
      <c r="LX86" s="1">
        <v>7.8891656764240497E-15</v>
      </c>
      <c r="LY86" s="1">
        <v>2.8144866436152301E-14</v>
      </c>
      <c r="LZ86" s="1">
        <v>8.5272367730715702E-15</v>
      </c>
      <c r="MA86" s="1">
        <v>-2.9781428237739999E-16</v>
      </c>
      <c r="MB86" s="1">
        <v>2.20093337554719E-14</v>
      </c>
      <c r="MC86" s="1">
        <v>-8.4348607040265306E-11</v>
      </c>
      <c r="MD86" s="1">
        <v>1.4449732695893801E-14</v>
      </c>
      <c r="ME86" s="1">
        <v>-9.6994307670816396E-15</v>
      </c>
      <c r="MF86" s="1">
        <v>-2.58333608357941E-16</v>
      </c>
      <c r="MG86" s="1">
        <v>-5.3850895482409204E-16</v>
      </c>
      <c r="MH86" s="1">
        <v>-3.40248837594383E-14</v>
      </c>
      <c r="MI86" s="1">
        <v>-6.0072636483548805E-17</v>
      </c>
      <c r="MJ86" s="1">
        <v>4.65941224566602E-16</v>
      </c>
      <c r="MK86" s="1">
        <v>3.0473295090907201E-15</v>
      </c>
      <c r="ML86" s="1">
        <v>8.5193136712959704E-16</v>
      </c>
      <c r="MM86" s="1">
        <v>-9.8236171484893296E-15</v>
      </c>
      <c r="MN86" s="1">
        <v>2.67535781976965E-14</v>
      </c>
      <c r="MO86" s="1">
        <v>-1.17329761460201E-15</v>
      </c>
      <c r="MP86" s="1">
        <v>-6.1456596559192304E-16</v>
      </c>
      <c r="MQ86" s="1">
        <v>1.34063150674129E-14</v>
      </c>
      <c r="MR86" s="1">
        <v>-1.6623980036718301E-13</v>
      </c>
      <c r="MS86" s="1">
        <v>-2.3634281779910499E-15</v>
      </c>
      <c r="MT86" s="1">
        <v>-6.3069344094578099E-16</v>
      </c>
      <c r="MU86" s="1">
        <v>3.76149103627232E-15</v>
      </c>
      <c r="MV86" s="1">
        <v>6.2735096093263105E-14</v>
      </c>
      <c r="MW86" s="1">
        <v>4.12137854660955E-16</v>
      </c>
      <c r="MX86" s="1">
        <v>1.63877284584877E-15</v>
      </c>
      <c r="MY86" s="1">
        <v>-1.4375324012569701E-13</v>
      </c>
      <c r="MZ86" s="1">
        <v>1.8373002327645702E-15</v>
      </c>
      <c r="NA86" s="1">
        <v>-3.6398373664908798E-14</v>
      </c>
      <c r="NB86" s="1">
        <v>-2.11986012432212E-14</v>
      </c>
      <c r="NC86" s="1">
        <v>2.6593526728776099E-17</v>
      </c>
      <c r="ND86" s="1">
        <v>6.9124964306178604E-15</v>
      </c>
      <c r="NE86" s="1">
        <v>1.53410614680165E-16</v>
      </c>
      <c r="NF86" s="1">
        <v>-8.0857529753184398E-15</v>
      </c>
      <c r="NG86" s="1">
        <v>-4.1385274757335702E-16</v>
      </c>
      <c r="NH86" s="1">
        <v>2.9796151620508198E-17</v>
      </c>
      <c r="NI86" s="1">
        <v>-1.68743703453966E-16</v>
      </c>
      <c r="NJ86" s="1">
        <v>-1.2903690297752901E-13</v>
      </c>
      <c r="NK86" s="1">
        <v>7.4189857614109293E-15</v>
      </c>
      <c r="NL86" s="1">
        <v>8.5436738020145998E-16</v>
      </c>
      <c r="NM86" s="1">
        <v>1.2550486385604701E-15</v>
      </c>
      <c r="NN86" s="1">
        <v>-9.0261550612693899E-14</v>
      </c>
      <c r="NO86" s="1">
        <v>8.9518575364362096E-15</v>
      </c>
      <c r="NP86" s="1">
        <v>-1.93866363491972E-13</v>
      </c>
      <c r="NQ86" s="1">
        <v>4.2549642766044402E-16</v>
      </c>
      <c r="NR86" s="1">
        <v>-3.91613245507893E-14</v>
      </c>
      <c r="NS86" s="1">
        <v>-2.7586022413952698E-14</v>
      </c>
      <c r="NT86" s="1">
        <v>2.4152982332065298E-15</v>
      </c>
      <c r="NU86" s="1">
        <v>-1.1528124453889E-11</v>
      </c>
      <c r="NV86" s="1">
        <v>-1.97333662554411E-13</v>
      </c>
      <c r="NW86" s="1">
        <v>-1.8286646187099801E-15</v>
      </c>
      <c r="NX86" s="1">
        <v>-9.8409947669826494E-15</v>
      </c>
      <c r="NY86" s="1">
        <v>-6.3622806476853697E-15</v>
      </c>
      <c r="NZ86" s="1">
        <v>-2.1500483285787801E-13</v>
      </c>
      <c r="OA86" s="1">
        <v>2.52029625487076E-15</v>
      </c>
      <c r="OB86" s="1">
        <v>2.7879787892052702E-15</v>
      </c>
      <c r="OC86" s="1">
        <v>-3.8968605179900299E-14</v>
      </c>
      <c r="OD86" s="1">
        <v>-4.77699883907759E-15</v>
      </c>
      <c r="OE86" s="1">
        <v>8.8457057650413105E-14</v>
      </c>
      <c r="OF86" s="1">
        <v>-6.0374037291464497E-16</v>
      </c>
      <c r="OG86" s="1">
        <v>3.0229502113990399E-12</v>
      </c>
      <c r="OH86" s="1">
        <v>-9.9371358777314496E-17</v>
      </c>
      <c r="OI86" s="1">
        <v>-2.8383484274135799E-14</v>
      </c>
      <c r="OJ86" s="1">
        <v>-5.7639260592393697E-14</v>
      </c>
      <c r="OK86" s="1">
        <v>-2.2800085834509101E-14</v>
      </c>
      <c r="OL86" s="1">
        <v>3.5855480447087101E-16</v>
      </c>
      <c r="OM86" s="1">
        <v>6.6622425400161501E-16</v>
      </c>
      <c r="ON86" s="1">
        <v>7.3137005003097603E-13</v>
      </c>
      <c r="OO86" s="1">
        <v>-1.9506349912963302E-15</v>
      </c>
      <c r="OP86" s="1">
        <v>-2.7628724375131899E-14</v>
      </c>
      <c r="OQ86" s="1">
        <v>-1.78732663646814E-14</v>
      </c>
      <c r="OR86" s="1">
        <v>1.16760971521274E-14</v>
      </c>
      <c r="OS86" s="1">
        <v>-3.0199590138435201E-15</v>
      </c>
      <c r="OT86" s="1">
        <v>-5.9681718495826099E-16</v>
      </c>
      <c r="OU86" s="1">
        <v>-3.4504238709016201E-16</v>
      </c>
      <c r="OV86" s="1">
        <v>-8.4735024081643298E-15</v>
      </c>
      <c r="OW86" s="1">
        <v>-3.1196907611760799E-15</v>
      </c>
      <c r="OX86" s="1">
        <v>7.33146156938645E-16</v>
      </c>
      <c r="OY86" s="1">
        <v>-1.3773515631570299E-14</v>
      </c>
      <c r="OZ86" s="1">
        <v>-1.65421725764903E-15</v>
      </c>
      <c r="PA86" s="1">
        <v>-6.1520604930636399E-17</v>
      </c>
      <c r="PB86" s="1">
        <v>1.4422786827853301E-16</v>
      </c>
      <c r="PC86" s="1">
        <v>-1.4221608713595E-16</v>
      </c>
      <c r="PD86" s="1">
        <v>-3.79111202394171E-16</v>
      </c>
      <c r="PE86" s="1">
        <v>-3.1759650706797102E-14</v>
      </c>
      <c r="PF86" s="1">
        <v>-1.6410310717617201E-13</v>
      </c>
      <c r="PG86" s="1">
        <v>2.2436860694785001E-15</v>
      </c>
      <c r="PH86" s="1">
        <v>-1.5012813430976901E-15</v>
      </c>
      <c r="PI86" s="1">
        <v>5.8357443959184499E-15</v>
      </c>
      <c r="PJ86" s="1">
        <v>-1.3332506358798099E-14</v>
      </c>
      <c r="PK86" s="1">
        <v>9.59699548618548E-14</v>
      </c>
      <c r="PL86" s="1">
        <v>-1.6964374846077201E-14</v>
      </c>
      <c r="PM86" s="1">
        <v>3.2539003274468201E-16</v>
      </c>
      <c r="PN86" s="1">
        <v>3.5094114038309701E-14</v>
      </c>
      <c r="PO86" s="1">
        <v>6.0138822835867504E-15</v>
      </c>
      <c r="PP86" s="1">
        <v>7.6567479438252004E-17</v>
      </c>
      <c r="SG86">
        <f>COUNTIF(B86:SF86,"&gt;0.1")</f>
        <v>0</v>
      </c>
    </row>
    <row r="87" spans="1:501" x14ac:dyDescent="0.2">
      <c r="A87" t="s">
        <v>90</v>
      </c>
      <c r="B87" s="1">
        <v>7.1850873072278395E-14</v>
      </c>
      <c r="C87" s="1">
        <v>4.4240984105796902E-15</v>
      </c>
      <c r="D87" s="1">
        <v>-3.9441426754825402E-13</v>
      </c>
      <c r="E87" s="1">
        <v>-1.2710499562019699E-13</v>
      </c>
      <c r="F87" s="1">
        <v>1.66792912944339E-11</v>
      </c>
      <c r="G87" s="1">
        <v>2.2891452644609301E-15</v>
      </c>
      <c r="H87" s="1">
        <v>1.1078776651322401E-13</v>
      </c>
      <c r="I87" s="1">
        <v>-1.5105841525731401E-13</v>
      </c>
      <c r="J87" s="1">
        <v>5.0467006908919503E-14</v>
      </c>
      <c r="K87" s="1">
        <v>-1.49894314597266E-12</v>
      </c>
      <c r="L87" s="1">
        <v>1.77536277798131E-17</v>
      </c>
      <c r="M87" s="1">
        <v>-3.1738716230110399E-16</v>
      </c>
      <c r="N87" s="1">
        <v>2.0908319881055599E-14</v>
      </c>
      <c r="O87" s="1">
        <v>-3.6067742511461501E-13</v>
      </c>
      <c r="P87" s="1">
        <v>1.04281767987095E-14</v>
      </c>
      <c r="Q87" s="1">
        <v>1.7175750660413399E-13</v>
      </c>
      <c r="R87" s="1">
        <v>7.6344266306440603E-15</v>
      </c>
      <c r="S87" s="1">
        <v>-3.2797829924695602E-13</v>
      </c>
      <c r="T87">
        <v>0</v>
      </c>
      <c r="U87" s="1">
        <v>-4.0072465181004202E-13</v>
      </c>
      <c r="V87" s="1">
        <v>5.9112206231585398E-16</v>
      </c>
      <c r="W87" s="1">
        <v>-1.4793340714841001E-13</v>
      </c>
      <c r="X87" s="1">
        <v>-9.6388647856974392E-16</v>
      </c>
      <c r="Y87" s="1">
        <v>-4.8744842524517697E-13</v>
      </c>
      <c r="Z87" s="1">
        <v>5.80992182237091E-16</v>
      </c>
      <c r="AA87" s="1">
        <v>7.6242335479417902E-12</v>
      </c>
      <c r="AB87" s="1">
        <v>-1.24849049369141E-14</v>
      </c>
      <c r="AC87" s="1">
        <v>3.3805233018207498E-13</v>
      </c>
      <c r="AD87" s="1">
        <v>1.7836881151169801E-15</v>
      </c>
      <c r="AE87" s="1">
        <v>2.1208990492430498E-14</v>
      </c>
      <c r="AF87" s="1">
        <v>-4.3249059932187001E-16</v>
      </c>
      <c r="AG87" s="1">
        <v>1.8740112270719901E-15</v>
      </c>
      <c r="AH87" s="1">
        <v>-2.63230117061471E-14</v>
      </c>
      <c r="AI87" s="1">
        <v>-2.4372386126467599E-13</v>
      </c>
      <c r="AJ87" s="1">
        <v>1.7252889357598199E-14</v>
      </c>
      <c r="AK87" s="1">
        <v>-2.00666427413987E-15</v>
      </c>
      <c r="AL87" s="1">
        <v>6.6683115629616796E-17</v>
      </c>
      <c r="AM87" s="1">
        <v>5.41200716708439E-14</v>
      </c>
      <c r="AN87" s="1">
        <v>1.9123538169513E-15</v>
      </c>
      <c r="AO87" s="1">
        <v>-5.8156900817639299E-17</v>
      </c>
      <c r="AP87" s="1">
        <v>2.8937220217252002E-15</v>
      </c>
      <c r="AQ87" s="1">
        <v>-7.5001573821657596E-17</v>
      </c>
      <c r="AR87" s="1">
        <v>9.3488233981927403E-16</v>
      </c>
      <c r="AS87" s="1">
        <v>1.72224562028454E-14</v>
      </c>
      <c r="AT87" s="1">
        <v>1.8269023719564301E-13</v>
      </c>
      <c r="AU87" s="1">
        <v>-4.7757468901369199E-13</v>
      </c>
      <c r="AV87" s="1">
        <v>-2.9932555121406803E-14</v>
      </c>
      <c r="AW87" s="1">
        <v>4.0987685905946699E-14</v>
      </c>
      <c r="AX87" s="1">
        <v>5.3951582379002296E-16</v>
      </c>
      <c r="AY87" s="1">
        <v>-4.8822490942882501E-14</v>
      </c>
      <c r="AZ87" s="1">
        <v>3.58305132873841E-13</v>
      </c>
      <c r="BA87" s="1">
        <v>-6.4284390076414902E-17</v>
      </c>
      <c r="BB87" s="1">
        <v>5.2170844234435798E-16</v>
      </c>
      <c r="BC87" s="1">
        <v>9.9649965638911797E-11</v>
      </c>
      <c r="BD87" s="1">
        <v>-1.85568828455032E-16</v>
      </c>
      <c r="BE87" s="1">
        <v>-1.3853366706316799E-15</v>
      </c>
      <c r="BF87" s="1">
        <v>2.6402236903775601E-15</v>
      </c>
      <c r="BG87" s="1">
        <v>-4.6143298803403101E-14</v>
      </c>
      <c r="BH87" s="1">
        <v>-5.3692412583346999E-14</v>
      </c>
      <c r="BI87" s="1">
        <v>9.0294416049723291E-16</v>
      </c>
      <c r="BJ87" s="1">
        <v>2.2819164946628401E-15</v>
      </c>
      <c r="BK87" s="1">
        <v>-3.9436911117665899E-15</v>
      </c>
      <c r="BL87" s="1">
        <v>4.0271249651451803E-14</v>
      </c>
      <c r="BM87" s="1">
        <v>1.0492220359192601E-13</v>
      </c>
      <c r="BN87" s="1">
        <v>1.2008570009553899E-15</v>
      </c>
      <c r="BO87" s="1">
        <v>-2.9689873606330999E-16</v>
      </c>
      <c r="BP87" s="1">
        <v>1.65359381997424E-12</v>
      </c>
      <c r="BQ87" s="1">
        <v>1.44764010733556E-13</v>
      </c>
      <c r="BR87" s="1">
        <v>1.64875872749505E-18</v>
      </c>
      <c r="BS87" s="1">
        <v>-7.0140279762979701E-16</v>
      </c>
      <c r="BT87" s="1">
        <v>-5.2888761399156697E-30</v>
      </c>
      <c r="BU87" s="1">
        <v>-5.6704768651664301E-16</v>
      </c>
      <c r="BV87" s="1">
        <v>1.2304428807673699E-13</v>
      </c>
      <c r="BW87" s="1">
        <v>1.63945746892228E-14</v>
      </c>
      <c r="BX87" s="1">
        <v>-3.25715180293644E-13</v>
      </c>
      <c r="BY87" s="1">
        <v>-2.21505065053558E-15</v>
      </c>
      <c r="BZ87" s="1">
        <v>-2.95208648455011E-17</v>
      </c>
      <c r="CA87" s="1">
        <v>1.9849477708579599E-14</v>
      </c>
      <c r="CB87" s="1">
        <v>9.001116570512581E-16</v>
      </c>
      <c r="CC87" s="1">
        <v>3.4680254127869502E-14</v>
      </c>
      <c r="CD87" s="1">
        <v>9.2445927008600193E-12</v>
      </c>
      <c r="CE87" s="1">
        <v>3.2133080975592698E-17</v>
      </c>
      <c r="CF87" s="1">
        <v>-1.1625775124624E-15</v>
      </c>
      <c r="CG87" s="1">
        <v>5.6161280289526897E-15</v>
      </c>
      <c r="CH87" s="1">
        <v>-3.2273227252242702E-14</v>
      </c>
      <c r="CI87" s="1">
        <v>1.8621740448631301E-13</v>
      </c>
      <c r="CJ87" s="1">
        <v>-1.70267993732381E-15</v>
      </c>
      <c r="CK87" s="1">
        <v>3.4012243788066603E-14</v>
      </c>
      <c r="CL87" s="1">
        <v>1.1442828465280001E-16</v>
      </c>
      <c r="CM87" s="1">
        <v>-1.2780792763343799E-14</v>
      </c>
      <c r="CN87" s="1">
        <v>-4.5191009188730598E-13</v>
      </c>
      <c r="CO87" s="1">
        <v>7.8905567787442797E-14</v>
      </c>
      <c r="CP87" s="1">
        <v>3.1288158391070203E-17</v>
      </c>
      <c r="CQ87" s="1">
        <v>-2.82723241027185E-16</v>
      </c>
      <c r="CR87" s="1">
        <v>1.69705952442157E-14</v>
      </c>
      <c r="CS87" s="1">
        <v>1.08411127209032E-13</v>
      </c>
      <c r="CT87" s="1">
        <v>-1.2507928487369401E-13</v>
      </c>
      <c r="CU87" s="1">
        <v>1.5058600161748301E-13</v>
      </c>
      <c r="CV87" s="1">
        <v>5.4956878129654901E-14</v>
      </c>
      <c r="CW87" s="1">
        <v>-5.2078987564034401E-17</v>
      </c>
      <c r="CX87" s="1">
        <v>-6.8525123038047098E-16</v>
      </c>
      <c r="CY87" s="1">
        <v>-1.79225601999546E-13</v>
      </c>
      <c r="CZ87" s="1">
        <v>4.8054373911833298E-14</v>
      </c>
      <c r="DA87" s="1">
        <v>-1.43395624754484E-10</v>
      </c>
      <c r="DB87" s="1">
        <v>5.9070441418009896E-13</v>
      </c>
      <c r="DC87" s="1">
        <v>7.3660685873565903E-17</v>
      </c>
      <c r="DD87" s="1">
        <v>2.4699605064607601E-15</v>
      </c>
      <c r="DE87" s="1">
        <v>9.3738223090262099E-17</v>
      </c>
      <c r="DF87" s="1">
        <v>-1.50750489537189E-15</v>
      </c>
      <c r="DG87" s="1">
        <v>2.1770136336997998E-15</v>
      </c>
      <c r="DH87" s="1">
        <v>1.5088976206947001E-15</v>
      </c>
      <c r="DI87" s="1">
        <v>1.0206554682161199E-13</v>
      </c>
      <c r="DJ87" s="1">
        <v>3.1210030969726801E-14</v>
      </c>
      <c r="DK87" s="1">
        <v>-1.13144854725505E-15</v>
      </c>
      <c r="DL87" s="1">
        <v>-6.4926619997343697E-15</v>
      </c>
      <c r="DM87" s="1">
        <v>-1.9133639269937799E-13</v>
      </c>
      <c r="DN87" s="1">
        <v>7.3066941932094092E-15</v>
      </c>
      <c r="DO87" s="1">
        <v>4.6533748043953902E-14</v>
      </c>
      <c r="DP87" s="1">
        <v>5.63979364032672E-16</v>
      </c>
      <c r="DQ87" s="1">
        <v>8.5781149016898495E-29</v>
      </c>
      <c r="DR87" s="1">
        <v>7.8687076303463802E-16</v>
      </c>
      <c r="DS87" s="1">
        <v>7.3273395037086494E-17</v>
      </c>
      <c r="DT87" s="1">
        <v>6.5099998683569402E-14</v>
      </c>
      <c r="DU87" s="1">
        <v>-1.0119429418764801E-14</v>
      </c>
      <c r="DV87" s="1">
        <v>1.4570478987458999E-10</v>
      </c>
      <c r="DW87" s="1">
        <v>6.92418625653423E-17</v>
      </c>
      <c r="DX87" s="1">
        <v>1.76230368642816E-14</v>
      </c>
      <c r="DY87" s="1">
        <v>-1.82611457584833E-16</v>
      </c>
      <c r="DZ87" s="1">
        <v>-1.57650972152288E-14</v>
      </c>
      <c r="EA87" s="1">
        <v>1.66886882249948E-15</v>
      </c>
      <c r="EB87" s="1">
        <v>7.0259013093588698E-18</v>
      </c>
      <c r="EC87" s="1">
        <v>-1.1986458437271201E-14</v>
      </c>
      <c r="ED87" s="1">
        <v>-5.0171206096068503E-14</v>
      </c>
      <c r="EE87" s="1">
        <v>-1.69248151999913E-13</v>
      </c>
      <c r="EF87" s="1">
        <v>-3.8570388696059201E-14</v>
      </c>
      <c r="EG87" s="1">
        <v>1.05008091255341E-14</v>
      </c>
      <c r="EH87" s="1">
        <v>-6.8689385909316998E-14</v>
      </c>
      <c r="EI87" s="1">
        <v>4.1763074290324699E-14</v>
      </c>
      <c r="EJ87" s="1">
        <v>-1.1041657195303E-12</v>
      </c>
      <c r="EK87" s="1">
        <v>-2.7569067411894601E-15</v>
      </c>
      <c r="EL87" s="1">
        <v>-3.0370102580223E-14</v>
      </c>
      <c r="EM87" s="1">
        <v>-2.5448619458515002E-15</v>
      </c>
      <c r="EN87" s="1">
        <v>-1.7511912035383099E-15</v>
      </c>
      <c r="EO87" s="1">
        <v>2.1184333954600799E-14</v>
      </c>
      <c r="EP87" s="1">
        <v>5.5631510067704803E-15</v>
      </c>
      <c r="EQ87" s="1">
        <v>-5.5400525036900501E-12</v>
      </c>
      <c r="ER87" s="1">
        <v>5.2268992579954397E-15</v>
      </c>
      <c r="ES87" s="1">
        <v>1.2537414273169901E-15</v>
      </c>
      <c r="ET87" s="1">
        <v>-5.6006710711630296E-13</v>
      </c>
      <c r="EU87" s="1">
        <v>-7.8957804448582904E-14</v>
      </c>
      <c r="EV87" s="1">
        <v>4.16971936361566E-12</v>
      </c>
      <c r="EW87" s="1">
        <v>-2.4701646908571399E-12</v>
      </c>
      <c r="EX87" s="1">
        <v>-1.2080827961048899E-14</v>
      </c>
      <c r="EY87" s="1">
        <v>-3.9077641902906903E-14</v>
      </c>
      <c r="EZ87" s="1">
        <v>4.35099582447706E-15</v>
      </c>
      <c r="FA87" s="1">
        <v>1.52528449634926E-13</v>
      </c>
      <c r="FB87" s="1">
        <v>2.4451632516907899E-15</v>
      </c>
      <c r="FC87" s="1">
        <v>-1.4664590898372E-15</v>
      </c>
      <c r="FD87" s="1">
        <v>-9.1331363295164994E-14</v>
      </c>
      <c r="FE87" s="1">
        <v>8.1037307663776204E-14</v>
      </c>
      <c r="FF87" s="1">
        <v>5.1743054693157501E-14</v>
      </c>
      <c r="FG87" s="1">
        <v>1.55475146673801E-14</v>
      </c>
      <c r="FH87" s="1">
        <v>-3.3592897758403098E-13</v>
      </c>
      <c r="FI87" s="1">
        <v>-2.3048330966098801E-16</v>
      </c>
      <c r="FJ87" s="1">
        <v>-8.5360355323237899E-15</v>
      </c>
      <c r="FK87" s="1">
        <v>-1.6983234858628599E-15</v>
      </c>
      <c r="FL87" s="1">
        <v>-1.8643859507053898E-15</v>
      </c>
      <c r="FM87" s="1">
        <v>3.6817646571165998E-15</v>
      </c>
      <c r="FN87" s="1">
        <v>2.0753769925307301E-14</v>
      </c>
      <c r="FO87" s="1">
        <v>5.31668826539865E-16</v>
      </c>
      <c r="FP87" s="1">
        <v>-1.80027606308518E-12</v>
      </c>
      <c r="FQ87" s="1">
        <v>6.49101095820128E-15</v>
      </c>
      <c r="FR87" s="1">
        <v>4.2833941323885702E-16</v>
      </c>
      <c r="FS87" s="1">
        <v>-3.2810817753788401E-14</v>
      </c>
      <c r="FT87" s="1">
        <v>-1.4999474881125199E-14</v>
      </c>
      <c r="FU87" s="1">
        <v>1.02040840181129E-14</v>
      </c>
      <c r="FV87" s="1">
        <v>2.28712713341484E-13</v>
      </c>
      <c r="FW87" s="1">
        <v>-3.7426829985761098E-15</v>
      </c>
      <c r="FX87" s="1">
        <v>4.4988774014845502E-15</v>
      </c>
      <c r="FY87" s="1">
        <v>-2.7501807721373799E-15</v>
      </c>
      <c r="FZ87" s="1">
        <v>-1.56356289287108E-15</v>
      </c>
      <c r="GA87" s="1">
        <v>8.0030745270308204E-13</v>
      </c>
      <c r="GB87" s="1">
        <v>1.13507394104253E-15</v>
      </c>
      <c r="GC87" s="1">
        <v>1.4148235348036301E-16</v>
      </c>
      <c r="GD87" s="1">
        <v>1.20952469965199E-14</v>
      </c>
      <c r="GE87" s="1">
        <v>-9.5439873741591405E-16</v>
      </c>
      <c r="GF87" s="1">
        <v>9.7230349899354803E-15</v>
      </c>
      <c r="GG87" s="1">
        <v>4.8959660633019299E-14</v>
      </c>
      <c r="GH87" s="1">
        <v>7.0894716036712696E-15</v>
      </c>
      <c r="GI87" s="1">
        <v>-4.2119410644445199E-16</v>
      </c>
      <c r="GJ87" s="1">
        <v>3.7515976227717398E-13</v>
      </c>
      <c r="GK87" s="1">
        <v>1.2349214500938599E-14</v>
      </c>
      <c r="GL87" s="1">
        <v>5.1339559471649899E-16</v>
      </c>
      <c r="GM87" s="1">
        <v>-7.7844395935758099E-14</v>
      </c>
      <c r="GN87" s="1">
        <v>1.4191077450552001E-15</v>
      </c>
      <c r="GO87" s="1">
        <v>8.7202488805526798E-16</v>
      </c>
      <c r="GP87" s="1">
        <v>2.7100416507966E-14</v>
      </c>
      <c r="GQ87" s="1">
        <v>4.1447583242128399E-14</v>
      </c>
      <c r="GR87" s="1">
        <v>2.0672436164082799E-14</v>
      </c>
      <c r="GS87" s="1">
        <v>-2.3820698826265101E-15</v>
      </c>
      <c r="GT87" s="1">
        <v>6.3816350058279196E-16</v>
      </c>
      <c r="GU87" s="1">
        <v>2.5886215043500501E-14</v>
      </c>
      <c r="GV87" s="1">
        <v>-2.7006969909321099E-13</v>
      </c>
      <c r="GW87" s="1">
        <v>-2.0870383277523401E-16</v>
      </c>
      <c r="GX87" s="1">
        <v>-2.1240148653036399E-13</v>
      </c>
      <c r="GY87" s="1">
        <v>-1.5711765365949E-12</v>
      </c>
      <c r="GZ87" s="1">
        <v>6.71942909399746E-17</v>
      </c>
      <c r="HA87" s="1">
        <v>-4.0227412895801298E-16</v>
      </c>
      <c r="HB87" s="1">
        <v>1.0886144053026299E-13</v>
      </c>
      <c r="HC87" s="1">
        <v>1.1962727238751E-14</v>
      </c>
      <c r="HD87" s="1">
        <v>2.0749117746733301E-13</v>
      </c>
      <c r="HE87" s="1">
        <v>6.4391724703195504E-16</v>
      </c>
      <c r="HF87" s="1">
        <v>-1.27334770343194E-14</v>
      </c>
      <c r="HG87" s="1">
        <v>-7.8288519859107896E-17</v>
      </c>
      <c r="HH87" s="1">
        <v>-6.8610873403644195E-16</v>
      </c>
      <c r="HI87" s="1">
        <v>1.9165010171639099E-15</v>
      </c>
      <c r="HJ87" s="1">
        <v>-1.0231064495598701E-15</v>
      </c>
      <c r="HK87" s="1">
        <v>-2.20196850083823E-17</v>
      </c>
      <c r="HL87" s="1">
        <v>-3.05670116624304E-15</v>
      </c>
      <c r="HM87" s="1">
        <v>-2.0036707026509599E-16</v>
      </c>
      <c r="HN87" s="1">
        <v>-6.6723856791896598E-14</v>
      </c>
      <c r="HO87" s="1">
        <v>1.7897050899755499E-14</v>
      </c>
      <c r="HP87" s="1">
        <v>1.82513461560527E-13</v>
      </c>
      <c r="HQ87" s="1">
        <v>1.6834093136448E-13</v>
      </c>
      <c r="HR87" s="1">
        <v>-7.6052330650774003E-12</v>
      </c>
      <c r="HS87" s="1">
        <v>2.9679489837257702E-14</v>
      </c>
      <c r="HT87" s="1">
        <v>4.0370959816511301E-14</v>
      </c>
      <c r="HU87" s="1">
        <v>1.0144299079862601E-12</v>
      </c>
      <c r="HV87" s="1">
        <v>1.66091088138606E-12</v>
      </c>
      <c r="HW87" s="1">
        <v>4.6378521809078503E-14</v>
      </c>
      <c r="HX87" s="1">
        <v>5.0909879298719301E-14</v>
      </c>
      <c r="HY87" s="1">
        <v>-1.1814912841275599E-13</v>
      </c>
      <c r="HZ87" s="1">
        <v>1.5652569658544401E-16</v>
      </c>
      <c r="IA87" s="1">
        <v>-8.3281197226599699E-16</v>
      </c>
      <c r="IB87" s="1">
        <v>-1.22161622897846E-16</v>
      </c>
      <c r="IC87" s="1">
        <v>-7.7946151706979696E-15</v>
      </c>
      <c r="ID87" s="1">
        <v>-3.0687056780753302E-14</v>
      </c>
      <c r="IE87" s="1">
        <v>2.0459589276235999E-15</v>
      </c>
      <c r="IF87" s="1">
        <v>-5.0368232581179201E-16</v>
      </c>
      <c r="IG87" s="1">
        <v>-9.0341685880396296E-13</v>
      </c>
      <c r="IH87" s="1">
        <v>-5.6144162890244403E-16</v>
      </c>
      <c r="II87" s="1">
        <v>-4.24804039180279E-13</v>
      </c>
      <c r="IJ87" s="1">
        <v>2.8728508266430802E-14</v>
      </c>
      <c r="IK87" s="1">
        <v>3.3592263278881402E-16</v>
      </c>
      <c r="IL87" s="1">
        <v>-1.0039314722424E-16</v>
      </c>
      <c r="IM87" s="1">
        <v>-9.6133740874122297E-15</v>
      </c>
      <c r="IN87" s="1">
        <v>-1.5582096844687901E-11</v>
      </c>
      <c r="IO87" s="1">
        <v>-1.7126673340032499E-17</v>
      </c>
      <c r="IP87" s="1">
        <v>1.3053868893808799E-15</v>
      </c>
      <c r="IQ87" s="1">
        <v>1.57276831731889E-15</v>
      </c>
      <c r="IR87" s="1">
        <v>-1.06901055919189E-13</v>
      </c>
      <c r="IS87" s="1">
        <v>-2.5348379129556298E-13</v>
      </c>
      <c r="IT87" s="1">
        <v>-1.8345158340668701E-10</v>
      </c>
      <c r="IU87" s="1">
        <v>6.7924891768753003E-11</v>
      </c>
      <c r="IV87" s="1">
        <v>4.46188261832808E-14</v>
      </c>
      <c r="IW87" s="1">
        <v>2.9283001634471499E-16</v>
      </c>
      <c r="IX87" s="1">
        <v>7.90036592623225E-14</v>
      </c>
      <c r="IY87" s="1">
        <v>7.0212288277767305E-14</v>
      </c>
      <c r="IZ87" s="1">
        <v>-2.5551070792192401E-13</v>
      </c>
      <c r="JA87" s="1">
        <v>-2.3423838819982898E-13</v>
      </c>
      <c r="JB87" s="1">
        <v>-7.9495534049534796E-14</v>
      </c>
      <c r="JC87" s="1">
        <v>-1.45057449152266E-12</v>
      </c>
      <c r="JD87" s="1">
        <v>1.2795636090954599E-15</v>
      </c>
      <c r="JE87" s="1">
        <v>-7.7204093115697597E-17</v>
      </c>
      <c r="JF87" s="1">
        <v>1.2572530491338701E-15</v>
      </c>
      <c r="JG87" s="1">
        <v>-9.8210907265059006E-16</v>
      </c>
      <c r="JH87" s="1">
        <v>4.4946123452641197E-14</v>
      </c>
      <c r="JI87" s="1">
        <v>-2.6289026226809701E-13</v>
      </c>
      <c r="JJ87" s="1">
        <v>-4.3922138134499898E-17</v>
      </c>
      <c r="JK87" s="1">
        <v>-3.4211911164645298E-15</v>
      </c>
      <c r="JL87" s="1">
        <v>6.0593141427897799E-16</v>
      </c>
      <c r="JM87" s="1">
        <v>6.3736312151885296E-16</v>
      </c>
      <c r="JN87" s="1">
        <v>-3.2068919480163699E-14</v>
      </c>
      <c r="JO87" s="1">
        <v>7.9272313037810305E-17</v>
      </c>
      <c r="JP87" s="1">
        <v>4.5108129170927098E-15</v>
      </c>
      <c r="JQ87" s="1">
        <v>-8.8648276794624299E-14</v>
      </c>
      <c r="JR87" s="1">
        <v>1.3146775614829999E-13</v>
      </c>
      <c r="JS87" s="1">
        <v>5.2891806585976501E-14</v>
      </c>
      <c r="JT87" s="1">
        <v>4.1067864859664701E-14</v>
      </c>
      <c r="JU87" s="1">
        <v>8.3905028225593997E-15</v>
      </c>
      <c r="JV87" s="1">
        <v>-1.8070177647866399E-16</v>
      </c>
      <c r="JW87" s="1">
        <v>9.3508717250692092E-15</v>
      </c>
      <c r="JX87" s="1">
        <v>1.4255827286530399E-16</v>
      </c>
      <c r="JY87" s="1">
        <v>3.1563381635563801E-16</v>
      </c>
      <c r="JZ87" s="1">
        <v>9.5183822997616294E-15</v>
      </c>
      <c r="KA87" s="1">
        <v>3.0039182456458799E-15</v>
      </c>
      <c r="KB87" s="1">
        <v>-1.67021964964828E-14</v>
      </c>
      <c r="KC87" s="1">
        <v>7.5788336531221504E-17</v>
      </c>
      <c r="KD87" s="1">
        <v>3.4371511977566401E-16</v>
      </c>
      <c r="KE87" s="1">
        <v>8.1258905929490104E-14</v>
      </c>
      <c r="KF87" s="1">
        <v>-2.9083431972786601E-12</v>
      </c>
      <c r="KG87" s="1">
        <v>2.0579323355401799E-17</v>
      </c>
      <c r="KH87" s="1">
        <v>-7.4775443597571906E-15</v>
      </c>
      <c r="KI87" s="1">
        <v>2.2608364690969499E-16</v>
      </c>
      <c r="KJ87" s="1">
        <v>-1.5209711055131899E-14</v>
      </c>
      <c r="KK87" s="1">
        <v>4.36025270385288E-30</v>
      </c>
      <c r="KL87" s="1">
        <v>3.19326175962517E-12</v>
      </c>
      <c r="KM87" s="1">
        <v>-1.5631192509317399E-14</v>
      </c>
      <c r="KN87" s="1">
        <v>-2.2135965800425401E-12</v>
      </c>
      <c r="KO87" s="1">
        <v>-4.2727672678763998E-16</v>
      </c>
      <c r="KP87" s="1">
        <v>3.60234522796893E-14</v>
      </c>
      <c r="KQ87" s="1">
        <v>7.3952905895563699E-16</v>
      </c>
      <c r="KR87" s="1">
        <v>-4.5894981100535996E-15</v>
      </c>
      <c r="KS87" s="1">
        <v>1.8196302510807101E-13</v>
      </c>
      <c r="KT87" s="1">
        <v>-4.9540260931820697E-15</v>
      </c>
      <c r="KU87" s="1">
        <v>-4.0842783619163902E-14</v>
      </c>
      <c r="KV87" s="1">
        <v>1.0769255560816801E-15</v>
      </c>
      <c r="KW87" s="1">
        <v>5.31020046465233E-16</v>
      </c>
      <c r="KX87" s="1">
        <v>-1.30484476306557E-16</v>
      </c>
      <c r="KY87" s="1">
        <v>1.86903084188366E-15</v>
      </c>
      <c r="KZ87" s="1">
        <v>2.20040097397414E-13</v>
      </c>
      <c r="LA87" s="1">
        <v>-1.0987010932639799E-14</v>
      </c>
      <c r="LB87" s="1">
        <v>1.1029241748471401E-16</v>
      </c>
      <c r="LC87" s="1">
        <v>-4.5471479095866398E-16</v>
      </c>
      <c r="LD87" s="1">
        <v>3.16880815605463E-15</v>
      </c>
      <c r="LE87" s="1">
        <v>3.3197805690404201E-15</v>
      </c>
      <c r="LF87" s="1">
        <v>3.2926033076789998E-14</v>
      </c>
      <c r="LG87" s="1">
        <v>2.4515215291132002E-16</v>
      </c>
      <c r="LH87" s="1">
        <v>2.05559016506607E-14</v>
      </c>
      <c r="LI87" s="1">
        <v>5.4033557123717897E-16</v>
      </c>
      <c r="LJ87" s="1">
        <v>2.8335340885401298E-13</v>
      </c>
      <c r="LK87" s="1">
        <v>-1.0806078003792899E-14</v>
      </c>
      <c r="LL87" s="1">
        <v>-2.5705012767793101E-15</v>
      </c>
      <c r="LM87" s="1">
        <v>3.2956526954514799E-13</v>
      </c>
      <c r="LN87" s="1">
        <v>1.5578107695966699E-13</v>
      </c>
      <c r="LO87" s="1">
        <v>7.3915887120841596E-15</v>
      </c>
      <c r="LP87" s="1">
        <v>-5.2768063353544199E-15</v>
      </c>
      <c r="LQ87" s="1">
        <v>9.4039340349379303E-16</v>
      </c>
      <c r="LR87" s="1">
        <v>2.36386994008006E-12</v>
      </c>
      <c r="LS87" s="1">
        <v>-2.2964358600294898E-15</v>
      </c>
      <c r="LT87" s="1">
        <v>-1.2298863899571599E-15</v>
      </c>
      <c r="LU87" s="1">
        <v>-3.3918550165264098E-16</v>
      </c>
      <c r="LV87" s="1">
        <v>-5.5492456154917301E-15</v>
      </c>
      <c r="LW87" s="1">
        <v>-8.6509085930157199E-14</v>
      </c>
      <c r="LX87" s="1">
        <v>3.0078031270737898E-16</v>
      </c>
      <c r="LY87" s="1">
        <v>-1.59475167804249E-16</v>
      </c>
      <c r="LZ87" s="1">
        <v>-1.2053091871297E-16</v>
      </c>
      <c r="MA87" s="1">
        <v>1.2692065283271E-13</v>
      </c>
      <c r="MB87" s="1">
        <v>1.12128355264646E-15</v>
      </c>
      <c r="MC87" s="1">
        <v>4.0841969485243602E-16</v>
      </c>
      <c r="MD87" s="1">
        <v>-7.6268767333141206E-17</v>
      </c>
      <c r="ME87" s="1">
        <v>1.1715997298547201E-13</v>
      </c>
      <c r="MF87" s="1">
        <v>5.40987019382167E-17</v>
      </c>
      <c r="MG87" s="1">
        <v>-6.25092075669264E-15</v>
      </c>
      <c r="MH87" s="1">
        <v>-1.5529243310675101E-15</v>
      </c>
      <c r="MI87" s="1">
        <v>-3.99129479021073E-14</v>
      </c>
      <c r="MJ87" s="1">
        <v>-1.08378865925959E-11</v>
      </c>
      <c r="MK87" s="1">
        <v>2.72211243323188E-13</v>
      </c>
      <c r="ML87" s="1">
        <v>4.0730361996344997E-14</v>
      </c>
      <c r="MM87" s="1">
        <v>-6.11643896267174E-16</v>
      </c>
      <c r="MN87" s="1">
        <v>-6.8031305573942304E-15</v>
      </c>
      <c r="MO87" s="1">
        <v>2.3558430926874699E-15</v>
      </c>
      <c r="MP87" s="1">
        <v>-7.8600239197517598E-16</v>
      </c>
      <c r="MQ87" s="1">
        <v>7.3845186883814797E-14</v>
      </c>
      <c r="MR87" s="1">
        <v>-1.01610375033967E-14</v>
      </c>
      <c r="MS87" s="1">
        <v>-6.48337009318631E-16</v>
      </c>
      <c r="MT87" s="1">
        <v>-8.9406733037986694E-16</v>
      </c>
      <c r="MU87" s="1">
        <v>3.2262283036571799E-13</v>
      </c>
      <c r="MV87" s="1">
        <v>8.8904315290903406E-14</v>
      </c>
      <c r="MW87" s="1">
        <v>2.6921723003891999E-14</v>
      </c>
      <c r="MX87" s="1">
        <v>6.6432016194724396E-13</v>
      </c>
      <c r="MY87" s="1">
        <v>-9.8572983253773494E-16</v>
      </c>
      <c r="MZ87" s="1">
        <v>-6.0771900002163597E-15</v>
      </c>
      <c r="NA87" s="1">
        <v>-1.00583111356971E-13</v>
      </c>
      <c r="NB87" s="1">
        <v>1.2740273542946199E-15</v>
      </c>
      <c r="NC87" s="1">
        <v>-3.2370862102913003E-14</v>
      </c>
      <c r="ND87" s="1">
        <v>8.7951865374535398E-14</v>
      </c>
      <c r="NE87" s="1">
        <v>1.4858788894454199E-15</v>
      </c>
      <c r="NF87" s="1">
        <v>-5.8469752715023198E-13</v>
      </c>
      <c r="NG87" s="1">
        <v>-1.2524770665122401E-13</v>
      </c>
      <c r="NH87" s="1">
        <v>1.09612160601885E-15</v>
      </c>
      <c r="NI87" s="1">
        <v>-7.2282674363960407E-15</v>
      </c>
      <c r="NJ87" s="1">
        <v>-8.4256223715255696E-15</v>
      </c>
      <c r="NK87" s="1">
        <v>-1.8184705084733899E-13</v>
      </c>
      <c r="NL87" s="1">
        <v>-1.14617284326392E-13</v>
      </c>
      <c r="NM87" s="1">
        <v>-1.35760927951725E-13</v>
      </c>
      <c r="NN87" s="1">
        <v>-4.0460247193379598E-16</v>
      </c>
      <c r="NO87" s="1">
        <v>1.3327228967477801E-15</v>
      </c>
      <c r="NP87" s="1">
        <v>-6.1021301073210905E-13</v>
      </c>
      <c r="NQ87" s="1">
        <v>-5.2354187037443702E-14</v>
      </c>
      <c r="NR87" s="1">
        <v>-8.5188882504173494E-15</v>
      </c>
      <c r="NS87" s="1">
        <v>-2.31874642011292E-14</v>
      </c>
      <c r="NT87" s="1">
        <v>-1.7200791124522901E-14</v>
      </c>
      <c r="NU87" s="1">
        <v>-2.3066573382640102E-15</v>
      </c>
      <c r="NV87" s="1">
        <v>7.5873943389081496E-14</v>
      </c>
      <c r="NW87" s="1">
        <v>6.9490327412591403E-16</v>
      </c>
      <c r="NX87" s="1">
        <v>2.1928925211581902E-15</v>
      </c>
      <c r="NY87" s="1">
        <v>3.2162238589758399E-16</v>
      </c>
      <c r="NZ87" s="1">
        <v>5.7250822182903698E-14</v>
      </c>
      <c r="OA87" s="1">
        <v>-3.7630739723181398E-13</v>
      </c>
      <c r="OB87" s="1">
        <v>-2.9768087908854399E-13</v>
      </c>
      <c r="OC87" s="1">
        <v>1.21228528403716E-15</v>
      </c>
      <c r="OD87" s="1">
        <v>1.3363052963179899E-16</v>
      </c>
      <c r="OE87" s="1">
        <v>-3.3178016052518502E-13</v>
      </c>
      <c r="OF87" s="1">
        <v>-1.0998038932023499E-14</v>
      </c>
      <c r="OG87" s="1">
        <v>-1.3274191924663501E-15</v>
      </c>
      <c r="OH87" s="1">
        <v>-1.27901254221906E-15</v>
      </c>
      <c r="OI87" s="1">
        <v>1.0043355086445199E-11</v>
      </c>
      <c r="OJ87" s="1">
        <v>-2.4515943338526802E-16</v>
      </c>
      <c r="OK87" s="1">
        <v>-9.2459552707071298E-14</v>
      </c>
      <c r="OL87" s="1">
        <v>-7.2986102245268693E-15</v>
      </c>
      <c r="OM87" s="1">
        <v>-7.8288472531778295E-13</v>
      </c>
      <c r="ON87" s="1">
        <v>7.7404279468821103E-13</v>
      </c>
      <c r="OO87" s="1">
        <v>2.3934574105003699E-14</v>
      </c>
      <c r="OP87" s="1">
        <v>4.7833189961453602E-14</v>
      </c>
      <c r="OQ87" s="1">
        <v>-5.28306651671825E-13</v>
      </c>
      <c r="OR87" s="1">
        <v>-3.9783705667769002E-16</v>
      </c>
      <c r="OS87" s="1">
        <v>1.3180178240701301E-15</v>
      </c>
      <c r="OT87" s="1">
        <v>1.42244045782804E-14</v>
      </c>
      <c r="OU87" s="1">
        <v>-2.3670298140618501E-15</v>
      </c>
      <c r="OV87" s="1">
        <v>6.1894543099636904E-14</v>
      </c>
      <c r="OW87" s="1">
        <v>8.4497496464884304E-14</v>
      </c>
      <c r="OX87" s="1">
        <v>4.0320999062645201E-14</v>
      </c>
      <c r="OY87" s="1">
        <v>-1.86540058555376E-15</v>
      </c>
      <c r="OZ87" s="1">
        <v>1.3888037710183901E-16</v>
      </c>
      <c r="PA87" s="1">
        <v>-4.9163291706122396E-16</v>
      </c>
      <c r="PB87" s="1">
        <v>-2.6000054532885702E-16</v>
      </c>
      <c r="PC87" s="1">
        <v>-5.0928421978706198E-16</v>
      </c>
      <c r="PD87" s="1">
        <v>8.0748302242377001E-16</v>
      </c>
      <c r="PE87" s="1">
        <v>-9.3816172098524997E-14</v>
      </c>
      <c r="PF87" s="1">
        <v>-1.00168329785747E-13</v>
      </c>
      <c r="PG87" s="1">
        <v>1.7144324305290399E-14</v>
      </c>
      <c r="PH87" s="1">
        <v>-1.71304506024742E-12</v>
      </c>
      <c r="PI87" s="1">
        <v>3.9151017005669701E-16</v>
      </c>
      <c r="PJ87" s="1">
        <v>-2.4765362397997601E-16</v>
      </c>
      <c r="PK87" s="1">
        <v>1.0111699353808901E-15</v>
      </c>
      <c r="PL87" s="1">
        <v>5.1146780581250997E-11</v>
      </c>
      <c r="PM87" s="1">
        <v>2.4880778237835201E-13</v>
      </c>
      <c r="PN87" s="1">
        <v>-1.33459932437699E-15</v>
      </c>
      <c r="PO87" s="1">
        <v>-4.5391910911204997E-15</v>
      </c>
      <c r="PP87" s="1">
        <v>1.6822732126019801E-13</v>
      </c>
      <c r="PQ87" s="1">
        <v>6.1549975866657306E-14</v>
      </c>
      <c r="PR87" s="1">
        <v>-1.26576144222732E-15</v>
      </c>
      <c r="PS87" s="1">
        <v>-1.32849647024181E-15</v>
      </c>
      <c r="PT87" s="1">
        <v>2.48724172029559E-15</v>
      </c>
      <c r="PU87" s="1">
        <v>2.91919251410032E-13</v>
      </c>
      <c r="PV87" s="1">
        <v>6.1627249823172803E-14</v>
      </c>
      <c r="PW87" s="1">
        <v>3.8184516652952596E-15</v>
      </c>
      <c r="PX87" s="1">
        <v>9.6318376913582902E-16</v>
      </c>
      <c r="PY87" s="1">
        <v>-1.3761053678719E-14</v>
      </c>
      <c r="PZ87" s="1">
        <v>2.7939205478001499E-15</v>
      </c>
      <c r="QA87" s="1">
        <v>-2.04973411943865E-16</v>
      </c>
      <c r="QB87" s="1">
        <v>-1.6443696074893401E-14</v>
      </c>
      <c r="QC87" s="1">
        <v>-1.06568729300319E-15</v>
      </c>
      <c r="QD87" s="1">
        <v>5.9407088555134498E-14</v>
      </c>
      <c r="QE87" s="1">
        <v>3.87550245972829E-16</v>
      </c>
      <c r="QF87" s="1">
        <v>4.3895731408788102E-13</v>
      </c>
      <c r="QG87" s="1">
        <v>1.6934469087784101E-14</v>
      </c>
      <c r="QH87" s="1">
        <v>1.2361406289606899E-14</v>
      </c>
      <c r="QI87" s="1">
        <v>-6.7137867712743196E-17</v>
      </c>
      <c r="QJ87" s="1">
        <v>-1.4385280496582399E-14</v>
      </c>
      <c r="QK87" s="1">
        <v>-2.2095116899067501E-14</v>
      </c>
      <c r="QL87" s="1">
        <v>7.3329637843730398E-16</v>
      </c>
      <c r="QM87" s="1">
        <v>1.00760108660686E-13</v>
      </c>
      <c r="QN87" s="1">
        <v>1.0255073712954801E-14</v>
      </c>
      <c r="QO87" s="1">
        <v>3.0795409991723497E-14</v>
      </c>
      <c r="QP87" s="1">
        <v>1.1554301483829399E-16</v>
      </c>
      <c r="QQ87" s="1">
        <v>-1.3653521421661099E-13</v>
      </c>
      <c r="QR87" s="1">
        <v>-1.2452626338035401E-14</v>
      </c>
      <c r="QS87" s="1">
        <v>-4.2055138249957501E-13</v>
      </c>
      <c r="QT87" s="1">
        <v>-1.5913964197230399E-14</v>
      </c>
      <c r="QU87" s="1">
        <v>-1.1245448132354401E-15</v>
      </c>
      <c r="SG87">
        <f>COUNTIF(B87:SF87,"&gt;0.1")</f>
        <v>0</v>
      </c>
    </row>
    <row r="88" spans="1:501" x14ac:dyDescent="0.2">
      <c r="A88" t="s">
        <v>91</v>
      </c>
      <c r="B88" s="1">
        <v>3.5808117636557498E-15</v>
      </c>
      <c r="C88" s="1">
        <v>-7.2678456109404105E-15</v>
      </c>
      <c r="D88" s="1">
        <v>4.0733522253654398E-16</v>
      </c>
      <c r="E88" s="1">
        <v>8.5055518372289902E-16</v>
      </c>
      <c r="F88" s="1">
        <v>1.2281202395524801E-13</v>
      </c>
      <c r="G88" s="1">
        <v>3.79543568357354E-16</v>
      </c>
      <c r="H88" s="1">
        <v>-3.4709919624924502E-16</v>
      </c>
      <c r="I88" s="1">
        <v>-5.0784493006043802E-14</v>
      </c>
      <c r="J88" s="1">
        <v>-1.9636681117936699E-15</v>
      </c>
      <c r="K88" s="1">
        <v>-1.0589548102923E-12</v>
      </c>
      <c r="L88" s="1">
        <v>-4.8356017160068898E-15</v>
      </c>
      <c r="M88" s="1">
        <v>-1.2627082414382E-15</v>
      </c>
      <c r="N88" s="1">
        <v>-4.2138786491792802E-15</v>
      </c>
      <c r="O88" s="1">
        <v>-1.0442840909716499E-16</v>
      </c>
      <c r="P88" s="1">
        <v>6.3333505835558301E-16</v>
      </c>
      <c r="Q88" s="1">
        <v>-4.0328523444496303E-14</v>
      </c>
      <c r="R88" s="1">
        <v>7.3702808836273595E-14</v>
      </c>
      <c r="S88" s="1">
        <v>-1.0581049695971599E-14</v>
      </c>
      <c r="T88" s="1">
        <v>7.2080913156809001E-14</v>
      </c>
      <c r="U88" s="1">
        <v>1.91619024481791E-13</v>
      </c>
      <c r="V88" s="1">
        <v>-8.16849089758778E-14</v>
      </c>
      <c r="W88" s="1">
        <v>7.3183811330344095E-17</v>
      </c>
      <c r="X88" s="1">
        <v>-4.4949257337664097E-16</v>
      </c>
      <c r="Y88" s="1">
        <v>-4.7211983515743396E-16</v>
      </c>
      <c r="Z88" s="1">
        <v>4.3520991634713899E-16</v>
      </c>
      <c r="AA88" s="1">
        <v>-8.2442999735510201E-14</v>
      </c>
      <c r="AB88" s="1">
        <v>-2.4394486669966199E-16</v>
      </c>
      <c r="AC88" s="1">
        <v>2.1928179729792999E-14</v>
      </c>
      <c r="AD88">
        <v>0</v>
      </c>
      <c r="AE88" s="1">
        <v>1.09876657037877E-13</v>
      </c>
      <c r="AF88" s="1">
        <v>2.7404884721622898E-16</v>
      </c>
      <c r="AG88" s="1">
        <v>-5.0231246623370397E-13</v>
      </c>
      <c r="AH88" s="1">
        <v>3.01691396208357E-13</v>
      </c>
      <c r="AI88" s="1">
        <v>-2.2335762147512101E-16</v>
      </c>
      <c r="AJ88" s="1">
        <v>1.28047696726604E-14</v>
      </c>
      <c r="AK88" s="1">
        <v>-4.37187265093712E-16</v>
      </c>
      <c r="AL88" s="1">
        <v>-2.9414867031162598E-14</v>
      </c>
      <c r="AM88" s="1">
        <v>1.39803671109622E-13</v>
      </c>
      <c r="AN88" s="1">
        <v>-1.8614843684972799E-16</v>
      </c>
      <c r="AO88" s="1">
        <v>2.8070104140277999E-16</v>
      </c>
      <c r="AP88" s="1">
        <v>-1.2687232117954999E-13</v>
      </c>
      <c r="AQ88" s="1">
        <v>-1.5832165444584299E-16</v>
      </c>
      <c r="AR88" s="1">
        <v>3.4783756096998201E-14</v>
      </c>
      <c r="AS88" s="1">
        <v>1.03978908656443E-13</v>
      </c>
      <c r="AT88" s="1">
        <v>-3.02948479278727E-14</v>
      </c>
      <c r="AU88" s="1">
        <v>3.3648342627961501E-15</v>
      </c>
      <c r="AV88" s="1">
        <v>4.3381408966366599E-16</v>
      </c>
      <c r="AW88" s="1">
        <v>-4.2437034835237802E-14</v>
      </c>
      <c r="AX88" s="1">
        <v>5.0336806899571201E-16</v>
      </c>
      <c r="AY88" s="1">
        <v>5.5179325486222904E-15</v>
      </c>
      <c r="AZ88" s="1">
        <v>-4.7112265615988598E-15</v>
      </c>
      <c r="BA88" s="1">
        <v>1.80308140735535E-16</v>
      </c>
      <c r="BB88" s="1">
        <v>-1.4536238372903799E-16</v>
      </c>
      <c r="BC88" s="1">
        <v>-9.2015213969463508E-16</v>
      </c>
      <c r="BD88" s="1">
        <v>4.6058383885064502E-14</v>
      </c>
      <c r="BE88" s="1">
        <v>4.28781271799016E-15</v>
      </c>
      <c r="BF88" s="1">
        <v>6.9143408773584602E-17</v>
      </c>
      <c r="BG88" s="1">
        <v>4.0787628316350799E-14</v>
      </c>
      <c r="BH88" s="1">
        <v>2.7280141251213101E-13</v>
      </c>
      <c r="BI88" s="1">
        <v>-6.7298634339296706E-14</v>
      </c>
      <c r="BJ88" s="1">
        <v>-1.3660102596266801E-15</v>
      </c>
      <c r="BK88" s="1">
        <v>6.3550782360997402E-15</v>
      </c>
      <c r="BL88" s="1">
        <v>1.9996421452778702E-14</v>
      </c>
      <c r="BM88" s="1">
        <v>-1.5394552477580801E-13</v>
      </c>
      <c r="BN88" s="1">
        <v>8.8377679866283799E-16</v>
      </c>
      <c r="BO88" s="1">
        <v>-1.2950823562287399E-15</v>
      </c>
      <c r="BP88" s="1">
        <v>-2.0294186189505201E-12</v>
      </c>
      <c r="BQ88" s="1">
        <v>-1.1270726933875199E-14</v>
      </c>
      <c r="BR88" s="1">
        <v>7.8361412092591402E-17</v>
      </c>
      <c r="BS88" s="1">
        <v>3.9722516598387601E-14</v>
      </c>
      <c r="BT88" s="1">
        <v>1.09813226708413E-13</v>
      </c>
      <c r="BU88" s="1">
        <v>-2.2509736452448699E-14</v>
      </c>
      <c r="BV88" s="1">
        <v>-1.6384182475219799E-14</v>
      </c>
      <c r="BW88" s="1">
        <v>-6.2945535924598504E-15</v>
      </c>
      <c r="BX88" s="1">
        <v>-7.8207136443658798E-17</v>
      </c>
      <c r="BY88" s="1">
        <v>-1.0345274163866001E-13</v>
      </c>
      <c r="BZ88" s="1">
        <v>7.7475279433154398E-17</v>
      </c>
      <c r="CA88" s="1">
        <v>-1.8901323713401501E-13</v>
      </c>
      <c r="CB88" s="1">
        <v>2.1920072936879499E-14</v>
      </c>
      <c r="CC88" s="1">
        <v>-5.3463531115394997E-16</v>
      </c>
      <c r="CD88" s="1">
        <v>-4.6624324373142204E-15</v>
      </c>
      <c r="CE88" s="1">
        <v>2.12637380672085E-15</v>
      </c>
      <c r="CF88" s="1">
        <v>-6.0253117974192602E-15</v>
      </c>
      <c r="CG88" s="1">
        <v>-2.56272371786776E-13</v>
      </c>
      <c r="CH88" s="1">
        <v>-1.08397191340584E-14</v>
      </c>
      <c r="CI88" s="1">
        <v>-1.0438498103755E-13</v>
      </c>
      <c r="CJ88" s="1">
        <v>8.6316253522067104E-14</v>
      </c>
      <c r="CK88" s="1">
        <v>-2.43822836850213E-14</v>
      </c>
      <c r="CL88" s="1">
        <v>-2.4827245919370898E-13</v>
      </c>
      <c r="CM88" s="1">
        <v>-6.05668636387742E-16</v>
      </c>
      <c r="CN88" s="1">
        <v>2.9519827801626198E-14</v>
      </c>
      <c r="CO88" s="1">
        <v>-2.66356621971193E-14</v>
      </c>
      <c r="CP88" s="1">
        <v>-7.4242767491924505E-14</v>
      </c>
      <c r="CQ88" s="1">
        <v>-5.5014611595777903E-14</v>
      </c>
      <c r="CR88" s="1">
        <v>2.0066702546904499E-14</v>
      </c>
      <c r="CS88" s="1">
        <v>-3.2118681425758499E-16</v>
      </c>
      <c r="CT88" s="1">
        <v>-1.9987561881882201E-15</v>
      </c>
      <c r="CU88" s="1">
        <v>1.71220976100065E-16</v>
      </c>
      <c r="CV88" s="1">
        <v>5.3665239356655702E-16</v>
      </c>
      <c r="CW88" s="1">
        <v>-5.3660271792452304E-15</v>
      </c>
      <c r="CX88" s="1">
        <v>2.3672929868356601E-15</v>
      </c>
      <c r="CY88" s="1">
        <v>-4.7016847255554703E-16</v>
      </c>
      <c r="CZ88" s="1">
        <v>5.9682883194274905E-14</v>
      </c>
      <c r="DA88" s="1">
        <v>7.3361866706570401E-17</v>
      </c>
      <c r="DB88" s="1">
        <v>6.87881273342862E-16</v>
      </c>
      <c r="DC88" s="1">
        <v>-1.3807716930495301E-16</v>
      </c>
      <c r="DD88" s="1">
        <v>-5.4999775467698997E-15</v>
      </c>
      <c r="DE88" s="1">
        <v>-4.9468065461472501E-14</v>
      </c>
      <c r="DF88" s="1">
        <v>-2.04887119965648E-16</v>
      </c>
      <c r="DG88" s="1">
        <v>-5.2153181265785098E-14</v>
      </c>
      <c r="DH88" s="1">
        <v>-1.1926444070636001E-13</v>
      </c>
      <c r="DI88" s="1">
        <v>-2.52548217104445E-15</v>
      </c>
      <c r="DJ88" s="1">
        <v>-1.1788308529100301E-13</v>
      </c>
      <c r="DK88" s="1">
        <v>1.3662286749030701E-15</v>
      </c>
      <c r="DL88" s="1">
        <v>-1.5195312088637999E-28</v>
      </c>
      <c r="DM88" s="1">
        <v>3.0023484716944999E-13</v>
      </c>
      <c r="DN88" s="1">
        <v>4.9614557873140198E-12</v>
      </c>
      <c r="DO88" s="1">
        <v>-1.0042634852651E-13</v>
      </c>
      <c r="DP88" s="1">
        <v>2.4128437386603799E-14</v>
      </c>
      <c r="DQ88" s="1">
        <v>2.41026751141504E-16</v>
      </c>
      <c r="DR88" s="1">
        <v>-1.15314348813067E-14</v>
      </c>
      <c r="DS88" s="1">
        <v>-3.3462962961807601E-15</v>
      </c>
      <c r="DT88" s="1">
        <v>2.3174788816108398E-16</v>
      </c>
      <c r="DU88" s="1">
        <v>1.7931411272774398E-15</v>
      </c>
      <c r="DV88" s="1">
        <v>3.31036848893251E-16</v>
      </c>
      <c r="DW88" s="1">
        <v>-2.2515542755764298E-15</v>
      </c>
      <c r="DX88" s="1">
        <v>-3.97724975885349E-14</v>
      </c>
      <c r="DY88" s="1">
        <v>5.2249922477382396E-13</v>
      </c>
      <c r="DZ88" s="1">
        <v>1.60728150232119E-14</v>
      </c>
      <c r="EA88" s="1">
        <v>4.19484717253977E-14</v>
      </c>
      <c r="EB88" s="1">
        <v>-1.63089266650185E-15</v>
      </c>
      <c r="EC88" s="1">
        <v>7.4247815422152402E-15</v>
      </c>
      <c r="ED88" s="1">
        <v>1.4598429484796701E-13</v>
      </c>
      <c r="EE88" s="1">
        <v>1.02045059936469E-16</v>
      </c>
      <c r="EF88" s="1">
        <v>2.39406283674546E-15</v>
      </c>
      <c r="EG88" s="1">
        <v>2.2602051013911199E-14</v>
      </c>
      <c r="EH88" s="1">
        <v>3.7811378977767503E-15</v>
      </c>
      <c r="EI88" s="1">
        <v>-8.68452797246781E-16</v>
      </c>
      <c r="EJ88" s="1">
        <v>-8.1059000943654902E-17</v>
      </c>
      <c r="EK88" s="1">
        <v>-1.2401834039989701E-16</v>
      </c>
      <c r="EL88" s="1">
        <v>-1.1130056035357101E-14</v>
      </c>
      <c r="EM88" s="1">
        <v>-2.1663651504352099E-13</v>
      </c>
      <c r="EN88" s="1">
        <v>4.3058388826437299E-14</v>
      </c>
      <c r="EO88" s="1">
        <v>-1.7037522884788099E-14</v>
      </c>
      <c r="EP88" s="1">
        <v>3.8969876210288299E-14</v>
      </c>
      <c r="EQ88" s="1">
        <v>-5.7409333229530895E-16</v>
      </c>
      <c r="ER88" s="1">
        <v>-2.7766704244044299E-15</v>
      </c>
      <c r="ES88" s="1">
        <v>1.4072938117736001E-14</v>
      </c>
      <c r="ET88" s="1">
        <v>2.8207879562958398E-16</v>
      </c>
      <c r="EU88" s="1">
        <v>-7.6078338132436593E-15</v>
      </c>
      <c r="EV88" s="1">
        <v>-1.5906185011725601E-14</v>
      </c>
      <c r="EW88" s="1">
        <v>6.8227773678613702E-15</v>
      </c>
      <c r="EX88" s="1">
        <v>-4.5758690740337299E-16</v>
      </c>
      <c r="EY88" s="1">
        <v>-4.0425449231088301E-15</v>
      </c>
      <c r="EZ88" s="1">
        <v>-3.7724595434853801E-14</v>
      </c>
      <c r="FA88" s="1">
        <v>3.6125929513090603E-15</v>
      </c>
      <c r="FB88" s="1">
        <v>-4.3432547630821502E-14</v>
      </c>
      <c r="FC88" s="1">
        <v>3.4556144479064801E-15</v>
      </c>
      <c r="FD88" s="1">
        <v>1.41039397814793E-16</v>
      </c>
      <c r="FE88" s="1">
        <v>-3.3144442743303197E-14</v>
      </c>
      <c r="FF88" s="1">
        <v>-3.0003012313952302E-16</v>
      </c>
      <c r="FG88" s="1">
        <v>6.4008125229753997E-14</v>
      </c>
      <c r="FH88" s="1">
        <v>-2.0441035786665899E-14</v>
      </c>
      <c r="FI88" s="1">
        <v>6.7132064418134001E-14</v>
      </c>
      <c r="FJ88" s="1">
        <v>5.1383372203761799E-16</v>
      </c>
      <c r="FK88" s="1">
        <v>1.6351302194070199E-14</v>
      </c>
      <c r="FL88" s="1">
        <v>-5.9698786156854396E-16</v>
      </c>
      <c r="FM88" s="1">
        <v>1.0224458474896E-14</v>
      </c>
      <c r="FN88" s="1">
        <v>4.8959110982194702E-16</v>
      </c>
      <c r="FO88" s="1">
        <v>-1.59878669573435E-14</v>
      </c>
      <c r="FP88" s="1">
        <v>-1.6011478944517001E-13</v>
      </c>
      <c r="FQ88" s="1">
        <v>-9.1009345409874904E-14</v>
      </c>
      <c r="FR88" s="1">
        <v>-7.6924393565594005E-16</v>
      </c>
      <c r="FS88" s="1">
        <v>-8.3405392678228005E-15</v>
      </c>
      <c r="FT88" s="1">
        <v>6.3415027988015999E-14</v>
      </c>
      <c r="FU88" s="1">
        <v>-8.4114827333832996E-16</v>
      </c>
      <c r="FV88" s="1">
        <v>2.8332892527915101E-16</v>
      </c>
      <c r="FW88" s="1">
        <v>-2.5026801542410901E-14</v>
      </c>
      <c r="FX88" s="1">
        <v>2.1299287629043398E-15</v>
      </c>
      <c r="FY88" s="1">
        <v>6.0411024252900102E-17</v>
      </c>
      <c r="FZ88" s="1">
        <v>5.9012639265471401E-14</v>
      </c>
      <c r="GA88" s="1">
        <v>-8.74278870268753E-14</v>
      </c>
      <c r="GB88" s="1">
        <v>-1.9834121543553799E-17</v>
      </c>
      <c r="GC88" s="1">
        <v>-2.72353541592901E-13</v>
      </c>
      <c r="GD88" s="1">
        <v>1.22266038872564E-14</v>
      </c>
      <c r="GE88" s="1">
        <v>2.3004605962944598E-16</v>
      </c>
      <c r="GF88" s="1">
        <v>1.6248719847599401E-13</v>
      </c>
      <c r="GG88" s="1">
        <v>-1.10022113339869E-15</v>
      </c>
      <c r="GH88" s="1">
        <v>1.3970764778212599E-15</v>
      </c>
      <c r="GI88" s="1">
        <v>-5.1106155776569103E-12</v>
      </c>
      <c r="GJ88" s="1">
        <v>-2.82322146109961E-16</v>
      </c>
      <c r="GK88" s="1">
        <v>-5.8909027596362502E-14</v>
      </c>
      <c r="GL88" s="1">
        <v>-3.3971869774419698E-13</v>
      </c>
      <c r="GM88" s="1">
        <v>1.44385880657119E-13</v>
      </c>
      <c r="GN88" s="1">
        <v>1.7187330985982498E-14</v>
      </c>
      <c r="GO88" s="1">
        <v>-6.0452199550846297E-14</v>
      </c>
      <c r="GP88" s="1">
        <v>-3.9180706046295603E-17</v>
      </c>
      <c r="GQ88" s="1">
        <v>-9.9320853090632798E-15</v>
      </c>
      <c r="GR88" s="1">
        <v>-1.01012139431438E-14</v>
      </c>
      <c r="GS88" s="1">
        <v>1.35543724939834E-13</v>
      </c>
      <c r="GT88" s="1">
        <v>4.1105786678023701E-16</v>
      </c>
      <c r="GU88" s="1">
        <v>4.9030173293459202E-15</v>
      </c>
      <c r="GV88" s="1">
        <v>4.3905997353571901E-14</v>
      </c>
      <c r="GW88" s="1">
        <v>8.7289834585969297E-16</v>
      </c>
      <c r="GX88" s="1">
        <v>-1.45725517285973E-17</v>
      </c>
      <c r="GY88" s="1">
        <v>-2.7038184208627301E-14</v>
      </c>
      <c r="GZ88" s="1">
        <v>3.9774425178425199E-14</v>
      </c>
      <c r="HA88" s="1">
        <v>-1.8670961724734101E-17</v>
      </c>
      <c r="HB88" s="1">
        <v>1.8345938288214601E-15</v>
      </c>
      <c r="HC88" s="1">
        <v>-1.4103939781479199E-16</v>
      </c>
      <c r="HD88" s="1">
        <v>-2.8544033665914198E-14</v>
      </c>
      <c r="HE88" s="1">
        <v>7.0675115117851597E-16</v>
      </c>
      <c r="HF88" s="1">
        <v>8.4820459743104401E-16</v>
      </c>
      <c r="HG88" s="1">
        <v>-5.0014021863989702E-12</v>
      </c>
      <c r="HH88" s="1">
        <v>-2.07512917421717E-14</v>
      </c>
      <c r="HI88" s="1">
        <v>1.1374442580813301E-12</v>
      </c>
      <c r="HJ88" s="1">
        <v>-3.0033069055007002E-14</v>
      </c>
      <c r="HK88" s="1">
        <v>1.87303991818157E-16</v>
      </c>
      <c r="HL88" s="1">
        <v>6.3308752042558597E-15</v>
      </c>
      <c r="HM88" s="1">
        <v>2.25409442590522E-13</v>
      </c>
      <c r="HN88" s="1">
        <v>9.4909434987288809E-16</v>
      </c>
      <c r="HO88" s="1">
        <v>4.3223782714805701E-12</v>
      </c>
      <c r="HP88" s="1">
        <v>-3.6477187280512501E-13</v>
      </c>
      <c r="HQ88" s="1">
        <v>-5.0105946313305196E-15</v>
      </c>
      <c r="HR88" s="1">
        <v>-7.8721081655231001E-16</v>
      </c>
      <c r="HS88" s="1">
        <v>-4.1300718912102398E-15</v>
      </c>
      <c r="HT88" s="1">
        <v>1.6077045749403801E-13</v>
      </c>
      <c r="HU88" s="1">
        <v>2.78646316396027E-16</v>
      </c>
      <c r="HV88" s="1">
        <v>3.8442552649479698E-15</v>
      </c>
      <c r="HW88" s="1">
        <v>2.3424543933430202E-16</v>
      </c>
      <c r="HX88" s="1">
        <v>-1.61079892158424E-13</v>
      </c>
      <c r="HY88" s="1">
        <v>-7.0034736106809401E-16</v>
      </c>
      <c r="HZ88" s="1">
        <v>6.4931901499737699E-16</v>
      </c>
      <c r="IA88" s="1">
        <v>5.35555610809407E-13</v>
      </c>
      <c r="IB88" s="1">
        <v>1.3934629691902201E-14</v>
      </c>
      <c r="IC88" s="1">
        <v>1.4690932260970101E-14</v>
      </c>
      <c r="ID88" s="1">
        <v>-3.78195004111599E-14</v>
      </c>
      <c r="IE88" s="1">
        <v>-2.8207879562958398E-16</v>
      </c>
      <c r="IF88" s="1">
        <v>-3.3346104391931301E-15</v>
      </c>
      <c r="IG88" s="1">
        <v>-1.3921186692043699E-16</v>
      </c>
      <c r="IH88" s="1">
        <v>1.0950831387580001E-14</v>
      </c>
      <c r="II88" s="1">
        <v>7.3237838103847698E-16</v>
      </c>
      <c r="IJ88" s="1">
        <v>-2.0712708867782001E-14</v>
      </c>
      <c r="IK88" s="1">
        <v>1.1631221282757E-15</v>
      </c>
      <c r="IL88" s="1">
        <v>-8.7295335298738795E-16</v>
      </c>
      <c r="IM88" s="1">
        <v>-2.4371450090965001E-14</v>
      </c>
      <c r="IN88" s="1">
        <v>-6.3794109240445596E-13</v>
      </c>
      <c r="IO88" s="1">
        <v>7.4398282347302297E-15</v>
      </c>
      <c r="IP88" s="1">
        <v>-3.5195683768975698E-15</v>
      </c>
      <c r="IQ88" s="1">
        <v>3.3578661342476699E-16</v>
      </c>
      <c r="IR88" s="1">
        <v>-3.9003010996501899E-14</v>
      </c>
      <c r="IS88" s="1">
        <v>7.3709151025524801E-16</v>
      </c>
      <c r="IT88" s="1">
        <v>7.3233354556932896E-16</v>
      </c>
      <c r="IU88" s="1">
        <v>-6.1239815218666602E-16</v>
      </c>
      <c r="IV88" s="1">
        <v>2.7787679786185E-14</v>
      </c>
      <c r="IW88" s="1">
        <v>-8.55483788442417E-17</v>
      </c>
      <c r="IX88" s="1">
        <v>3.9876301682014201E-14</v>
      </c>
      <c r="IY88" s="1">
        <v>-5.7545437816368603E-15</v>
      </c>
      <c r="IZ88" s="1">
        <v>-7.2702171890467099E-16</v>
      </c>
      <c r="JA88" s="1">
        <v>-1.3033837680705199E-16</v>
      </c>
      <c r="JB88" s="1">
        <v>3.3030329427646699E-16</v>
      </c>
      <c r="JC88" s="1">
        <v>1.1284056328727401E-15</v>
      </c>
      <c r="JD88" s="1">
        <v>2.7915105019652699E-14</v>
      </c>
      <c r="JE88" s="1">
        <v>8.7103715246657099E-14</v>
      </c>
      <c r="JF88" s="1">
        <v>-2.7952141837283099E-14</v>
      </c>
      <c r="JG88" s="1">
        <v>1.02267690760459E-13</v>
      </c>
      <c r="JH88" s="1">
        <v>3.1177011284394599E-15</v>
      </c>
      <c r="JI88" s="1">
        <v>-4.4972576460540202E-13</v>
      </c>
      <c r="JJ88" s="1">
        <v>-5.0877694250487504E-15</v>
      </c>
      <c r="JK88" s="1">
        <v>-4.5123165907202804E-16</v>
      </c>
      <c r="JL88" s="1">
        <v>1.2771838851611199E-16</v>
      </c>
      <c r="JM88" s="1">
        <v>-2.0879677433399802E-15</v>
      </c>
      <c r="JN88" s="1">
        <v>-2.9600309833234403E-14</v>
      </c>
      <c r="JO88" s="1">
        <v>7.9612831677725697E-16</v>
      </c>
      <c r="JP88" s="1">
        <v>2.2028269747662999E-14</v>
      </c>
      <c r="JQ88" s="1">
        <v>3.2596027247823401E-15</v>
      </c>
      <c r="JR88" s="1">
        <v>-2.0309673285330301E-14</v>
      </c>
      <c r="JS88" s="1">
        <v>6.9426071912912799E-14</v>
      </c>
      <c r="JT88" s="1">
        <v>6.45266079991907E-14</v>
      </c>
      <c r="JU88" s="1">
        <v>-1.0376290994667E-13</v>
      </c>
      <c r="JV88" s="1">
        <v>-4.4981046903461401E-14</v>
      </c>
      <c r="JW88" s="1">
        <v>-5.86357834287915E-16</v>
      </c>
      <c r="JX88" s="1">
        <v>8.5284590300596098E-16</v>
      </c>
      <c r="JY88" s="1">
        <v>1.1389753260101599E-15</v>
      </c>
      <c r="JZ88" s="1">
        <v>-7.4191674106318204E-13</v>
      </c>
      <c r="KA88" s="1">
        <v>-9.5158464013793899E-11</v>
      </c>
      <c r="KB88" s="1">
        <v>7.0882124417105498E-15</v>
      </c>
      <c r="KC88" s="1">
        <v>-5.11405308541402E-17</v>
      </c>
      <c r="KD88" s="1">
        <v>4.7806338676668801E-14</v>
      </c>
      <c r="KE88" s="1">
        <v>9.4319586983740404E-14</v>
      </c>
      <c r="KF88" s="1">
        <v>-1.06964213440983E-14</v>
      </c>
      <c r="KG88" s="1">
        <v>7.1166797859361206E-14</v>
      </c>
      <c r="KH88" s="1">
        <v>3.7933649843307102E-14</v>
      </c>
      <c r="KI88" s="1">
        <v>2.7156618077320799E-14</v>
      </c>
      <c r="KJ88" s="1">
        <v>1.6319005152969299E-14</v>
      </c>
      <c r="KK88" s="1">
        <v>-5.2178885160393098E-16</v>
      </c>
      <c r="KL88" s="1">
        <v>2.52889921890304E-13</v>
      </c>
      <c r="KM88" s="1">
        <v>-4.6654290773402302E-12</v>
      </c>
      <c r="KN88" s="1">
        <v>1.20558282496956E-14</v>
      </c>
      <c r="KO88" s="1">
        <v>6.6829165533445701E-14</v>
      </c>
      <c r="KP88" s="1">
        <v>3.9574612900904602E-15</v>
      </c>
      <c r="KQ88" s="1">
        <v>1.0351839336417E-14</v>
      </c>
      <c r="KR88" s="1">
        <v>-7.0580911057445603E-14</v>
      </c>
      <c r="KS88" s="1">
        <v>-6.3121583498956896E-15</v>
      </c>
      <c r="KT88" s="1">
        <v>5.1184428963627697E-15</v>
      </c>
      <c r="KU88" s="1">
        <v>-2.8063311332723102E-14</v>
      </c>
      <c r="KV88" s="1">
        <v>-1.06931850120156E-13</v>
      </c>
      <c r="KW88" s="1">
        <v>9.9291160605478207E-16</v>
      </c>
      <c r="KX88" s="1">
        <v>1.2813077958709901E-13</v>
      </c>
      <c r="KY88" s="1">
        <v>4.8833659240870403E-16</v>
      </c>
      <c r="KZ88" s="1">
        <v>-7.0599449253792206E-14</v>
      </c>
      <c r="LA88" s="1">
        <v>2.8984679911027702E-13</v>
      </c>
      <c r="LB88" s="1">
        <v>1.6661624228396499E-13</v>
      </c>
      <c r="LC88" s="1">
        <v>7.6168769481870502E-14</v>
      </c>
      <c r="LD88" s="1">
        <v>-1.9938242810573799E-14</v>
      </c>
      <c r="LE88" s="1">
        <v>1.77578585305496E-14</v>
      </c>
      <c r="LF88" s="1">
        <v>-2.4933908002006301E-14</v>
      </c>
      <c r="LG88" s="1">
        <v>2.1586590588458E-16</v>
      </c>
      <c r="LH88" s="1">
        <v>3.8861231521523202E-16</v>
      </c>
      <c r="LI88" s="1">
        <v>-6.6266423783372199E-14</v>
      </c>
      <c r="LJ88" s="1">
        <v>1.8826932290486099E-16</v>
      </c>
      <c r="LK88" s="1">
        <v>-5.0239421216153104E-16</v>
      </c>
      <c r="LL88" s="1">
        <v>-8.4092967411434103E-16</v>
      </c>
      <c r="LM88" s="1">
        <v>1.6517614323689501E-13</v>
      </c>
      <c r="LN88" s="1">
        <v>5.4159128760880298E-14</v>
      </c>
      <c r="LO88" s="1">
        <v>2.0610580620897499E-16</v>
      </c>
      <c r="LP88" s="1">
        <v>-1.27037656889132E-14</v>
      </c>
      <c r="LQ88" s="1">
        <v>1.5490510636661601E-16</v>
      </c>
      <c r="LR88" s="1">
        <v>7.8291043982118797E-14</v>
      </c>
      <c r="LS88" s="1">
        <v>3.2080014854210801E-16</v>
      </c>
      <c r="LT88" s="1">
        <v>-1.2392019194799201E-13</v>
      </c>
      <c r="LU88" s="1">
        <v>4.11639580538489E-14</v>
      </c>
      <c r="LV88" s="1">
        <v>-5.9242971743400202E-16</v>
      </c>
      <c r="LW88" s="1">
        <v>-1.56704819606906E-14</v>
      </c>
      <c r="LX88" s="1">
        <v>-6.0254140068224296E-14</v>
      </c>
      <c r="LY88" s="1">
        <v>1.13355433220964E-13</v>
      </c>
      <c r="LZ88" s="1">
        <v>2.74841727418478E-15</v>
      </c>
      <c r="MA88" s="1">
        <v>2.8144866436152301E-14</v>
      </c>
      <c r="MB88" s="1">
        <v>2.7037580012178099E-15</v>
      </c>
      <c r="MC88" s="1">
        <v>-2.9781428237739999E-16</v>
      </c>
      <c r="MD88" s="1">
        <v>2.20093337554719E-14</v>
      </c>
      <c r="ME88" s="1">
        <v>2.36451006682001E-15</v>
      </c>
      <c r="MF88" s="1">
        <v>6.6274014490782202E-14</v>
      </c>
      <c r="MG88" s="1">
        <v>4.8649016390953896E-13</v>
      </c>
      <c r="MH88" s="1">
        <v>-1.06330200696135E-17</v>
      </c>
      <c r="MI88" s="1">
        <v>1.25068489555196E-15</v>
      </c>
      <c r="MJ88" s="1">
        <v>-3.40248837594383E-14</v>
      </c>
      <c r="MK88" s="1">
        <v>-6.0072636483548805E-17</v>
      </c>
      <c r="ML88" s="1">
        <v>4.3853291723915399E-16</v>
      </c>
      <c r="MM88" s="1">
        <v>2.4157356100544102E-15</v>
      </c>
      <c r="MN88" s="1">
        <v>6.7566970496485195E-16</v>
      </c>
      <c r="MO88" s="1">
        <v>8.0040871766837606E-14</v>
      </c>
      <c r="MP88" s="1">
        <v>2.67535781976965E-14</v>
      </c>
      <c r="MQ88" s="1">
        <v>-1.3270433046061499E-15</v>
      </c>
      <c r="MR88" s="1">
        <v>-4.0280999220662902E-14</v>
      </c>
      <c r="MS88" s="1">
        <v>3.56566811378878E-14</v>
      </c>
      <c r="MT88" s="1">
        <v>-6.5472701492016502E-15</v>
      </c>
      <c r="MU88" s="1">
        <v>5.2868707431806796E-16</v>
      </c>
      <c r="MV88" s="1">
        <v>-1.6623980036718301E-13</v>
      </c>
      <c r="MW88" s="1">
        <v>9.8785139471735198E-14</v>
      </c>
      <c r="MX88" s="1">
        <v>-2.1750965494068699E-13</v>
      </c>
      <c r="MY88" s="1">
        <v>1.81498964402701E-14</v>
      </c>
      <c r="MZ88" s="1">
        <v>6.2735096093263105E-14</v>
      </c>
      <c r="NA88" s="1">
        <v>-2.0907197634255799E-16</v>
      </c>
      <c r="NB88" s="1">
        <v>5.7512347892378098E-14</v>
      </c>
      <c r="NC88" s="1">
        <v>-1.36973073011621E-15</v>
      </c>
      <c r="ND88" s="1">
        <v>-3.06216705460762E-16</v>
      </c>
      <c r="NE88" s="1">
        <v>-4.8000107339586902E-14</v>
      </c>
      <c r="NF88" s="1">
        <v>3.1236620494370702E-13</v>
      </c>
      <c r="NG88" s="1">
        <v>9.27995256890168E-17</v>
      </c>
      <c r="NH88" s="1">
        <v>-6.5508051917340403E-14</v>
      </c>
      <c r="NI88" s="1">
        <v>-1.0206483421085601E-14</v>
      </c>
      <c r="NJ88" s="1">
        <v>-2.9422704789069602E-16</v>
      </c>
      <c r="NK88" s="1">
        <v>-2.4485560804331201E-15</v>
      </c>
      <c r="NL88" s="1">
        <v>1.4802151584233001E-15</v>
      </c>
      <c r="NM88" s="1">
        <v>-5.15075880819867E-13</v>
      </c>
      <c r="NN88" s="1">
        <v>4.2769854636249798E-14</v>
      </c>
      <c r="NO88" s="1">
        <v>9.3073932346951102E-15</v>
      </c>
      <c r="NP88" s="1">
        <v>-5.9286440450702403E-14</v>
      </c>
      <c r="NQ88" s="1">
        <v>1.2550486385604701E-15</v>
      </c>
      <c r="NR88" s="1">
        <v>2.20915428013526E-14</v>
      </c>
      <c r="NS88" s="1">
        <v>4.8510314980313597E-15</v>
      </c>
      <c r="NT88" s="1">
        <v>7.8845947059228097E-14</v>
      </c>
      <c r="NU88" s="1">
        <v>8.6617329547984903E-16</v>
      </c>
      <c r="NV88" s="1">
        <v>2.1281781193599501E-14</v>
      </c>
      <c r="NW88" s="1">
        <v>-1.5881257654450501E-14</v>
      </c>
      <c r="NX88" s="1">
        <v>1.56722824185182E-15</v>
      </c>
      <c r="NY88" s="1">
        <v>-1.3154523324542899E-15</v>
      </c>
      <c r="NZ88" s="1">
        <v>-6.10552336312165E-16</v>
      </c>
      <c r="OA88" s="1">
        <v>1.7140645729997901E-14</v>
      </c>
      <c r="OB88" s="1">
        <v>2.4229417422159501E-15</v>
      </c>
      <c r="OC88" s="1">
        <v>3.1325525979498698E-16</v>
      </c>
      <c r="OD88" s="1">
        <v>-2.5370781072626502E-16</v>
      </c>
      <c r="OE88" s="1">
        <v>3.1142045431689998E-14</v>
      </c>
      <c r="OF88" s="1">
        <v>-1.2643640454325201E-13</v>
      </c>
      <c r="OG88" s="1">
        <v>8.8457057650413105E-14</v>
      </c>
      <c r="OH88" s="1">
        <v>-2.1890576918953699E-16</v>
      </c>
      <c r="OI88" s="1">
        <v>-4.6965752882872898E-13</v>
      </c>
      <c r="OJ88" s="1">
        <v>-6.7629256341481294E-14</v>
      </c>
      <c r="OK88" s="1">
        <v>-1.96389659272863E-14</v>
      </c>
      <c r="OL88" s="1">
        <v>1.7876090017102101E-13</v>
      </c>
      <c r="OM88" s="1">
        <v>4.0977691939528101E-16</v>
      </c>
      <c r="ON88" s="1">
        <v>6.6622425400161501E-16</v>
      </c>
      <c r="OO88" s="1">
        <v>-2.60408583445011E-14</v>
      </c>
      <c r="OP88" s="1">
        <v>1.84191495834213E-14</v>
      </c>
      <c r="OQ88" s="1">
        <v>-8.2110789855274404E-14</v>
      </c>
      <c r="OR88" s="1">
        <v>-7.2884954272596905E-15</v>
      </c>
      <c r="OS88" s="1">
        <v>-4.2279426193809203E-15</v>
      </c>
      <c r="OT88" s="1">
        <v>-5.9681718495826099E-16</v>
      </c>
      <c r="OU88" s="1">
        <v>-2.3473981771750599E-16</v>
      </c>
      <c r="OV88" s="1">
        <v>-1.11962282975275E-16</v>
      </c>
      <c r="OW88" s="1">
        <v>-3.1196907611760799E-15</v>
      </c>
      <c r="OX88" s="1">
        <v>8.0339968648915497E-16</v>
      </c>
      <c r="OY88" s="1">
        <v>-9.7066940189465197E-14</v>
      </c>
      <c r="OZ88" s="1">
        <v>1.79055301527575E-15</v>
      </c>
      <c r="PA88" s="1">
        <v>-3.6136123750055397E-15</v>
      </c>
      <c r="PB88" s="1">
        <v>-1.03035720325391E-13</v>
      </c>
      <c r="PC88" s="1">
        <v>-6.1359118937266594E-11</v>
      </c>
      <c r="PD88" s="1">
        <v>-2.8033085537426298E-14</v>
      </c>
      <c r="PE88" s="1">
        <v>-1.4221608713595E-16</v>
      </c>
      <c r="PF88" s="1">
        <v>1.3485356408196799E-16</v>
      </c>
      <c r="PG88" s="1">
        <v>6.0969750877882797E-14</v>
      </c>
      <c r="PH88" s="1">
        <v>3.7774420813385398E-13</v>
      </c>
      <c r="PI88" s="1">
        <v>2.6735907216069601E-15</v>
      </c>
      <c r="PJ88" s="1">
        <v>7.0260163647159497E-14</v>
      </c>
      <c r="PK88" s="1">
        <v>6.8829134018939301E-14</v>
      </c>
      <c r="PL88" s="1">
        <v>2.9020894953635201E-14</v>
      </c>
      <c r="PM88" s="1">
        <v>-1.3332506358798099E-14</v>
      </c>
      <c r="PN88" s="1">
        <v>4.7317360353627502E-14</v>
      </c>
      <c r="PO88" s="1">
        <v>-6.5987571105884797E-15</v>
      </c>
      <c r="PP88" s="1">
        <v>-4.7259512514097602E-17</v>
      </c>
      <c r="PQ88" s="1">
        <v>3.6343937853701502E-14</v>
      </c>
      <c r="PR88" s="1">
        <v>-1.9141869859563001E-17</v>
      </c>
      <c r="SG88">
        <f>COUNTIF(B88:SF88,"&gt;0.1")</f>
        <v>0</v>
      </c>
    </row>
    <row r="89" spans="1:501" x14ac:dyDescent="0.2">
      <c r="A89" t="s">
        <v>92</v>
      </c>
      <c r="B89" s="1">
        <v>-7.1105177687428498E-15</v>
      </c>
      <c r="C89" s="1">
        <v>2.8466040403221001E-16</v>
      </c>
      <c r="D89">
        <v>0</v>
      </c>
      <c r="E89" s="1">
        <v>4.3914145610988603E-14</v>
      </c>
      <c r="F89" s="1">
        <v>-7.1310473400247496E-16</v>
      </c>
      <c r="G89" s="1">
        <v>-1.5193338451439201E-16</v>
      </c>
      <c r="H89" s="1">
        <v>-5.0221272105761599E-16</v>
      </c>
      <c r="I89" s="1">
        <v>-9.3930899864814095E-16</v>
      </c>
      <c r="J89" s="1">
        <v>-1.44137884003725E-16</v>
      </c>
      <c r="K89" s="1">
        <v>9.2450394596618802E-14</v>
      </c>
      <c r="L89" s="1">
        <v>7.2553262436677195E-14</v>
      </c>
      <c r="M89" s="1">
        <v>1.6672576417383699E-16</v>
      </c>
      <c r="N89" s="1">
        <v>1.9433330602892199E-16</v>
      </c>
      <c r="O89" s="1">
        <v>-5.3162300248694802E-13</v>
      </c>
      <c r="P89" s="1">
        <v>7.29828114396034E-16</v>
      </c>
      <c r="Q89" s="1">
        <v>-1.8458002961567199E-11</v>
      </c>
      <c r="R89" s="1">
        <v>-5.5352344734152903E-14</v>
      </c>
      <c r="S89" s="1">
        <v>-2.3064788930601801E-16</v>
      </c>
      <c r="T89" s="1">
        <v>5.1929313091619098E-16</v>
      </c>
      <c r="U89" s="1">
        <v>8.5610992973949505E-15</v>
      </c>
      <c r="V89" s="1">
        <v>2.4863256500982301E-15</v>
      </c>
      <c r="W89" s="1">
        <v>-4.4831921682101302E-16</v>
      </c>
      <c r="X89" s="1">
        <v>-2.7517581904244702E-15</v>
      </c>
      <c r="Y89" s="1">
        <v>-9.9353179505164403E-16</v>
      </c>
      <c r="Z89" s="1">
        <v>3.4592739202268799E-15</v>
      </c>
      <c r="AA89" s="1">
        <v>3.8548057933776301E-14</v>
      </c>
      <c r="AB89" s="1">
        <v>4.8608819706485902E-15</v>
      </c>
      <c r="AC89" s="1">
        <v>5.67428245096788E-13</v>
      </c>
      <c r="AD89" s="1">
        <v>-2.14968298762292E-14</v>
      </c>
      <c r="AE89" s="1">
        <v>4.9431488146128399E-12</v>
      </c>
      <c r="AF89" s="1">
        <v>3.8992247785387203E-14</v>
      </c>
      <c r="AG89" s="1">
        <v>-2.8650941004256301E-15</v>
      </c>
      <c r="AH89" s="1">
        <v>3.6202836586809298E-15</v>
      </c>
      <c r="AI89" s="1">
        <v>-1.3336770297526001E-16</v>
      </c>
      <c r="AJ89" s="1">
        <v>3.1861954030462802E-14</v>
      </c>
      <c r="AK89" s="1">
        <v>9.2160027321571901E-17</v>
      </c>
      <c r="AL89" s="1">
        <v>3.3062114514192502E-15</v>
      </c>
      <c r="AM89" s="1">
        <v>1.4292381356761501E-16</v>
      </c>
      <c r="AN89" s="1">
        <v>6.29950249570522E-16</v>
      </c>
      <c r="AO89" s="1">
        <v>6.5640175979354303E-14</v>
      </c>
      <c r="AP89" s="1">
        <v>-1.4870468652884899E-15</v>
      </c>
      <c r="AQ89" s="1">
        <v>-5.0544296372708501E-15</v>
      </c>
      <c r="AR89" s="1">
        <v>-5.1558567893416604E-16</v>
      </c>
      <c r="AS89" s="1">
        <v>5.61771048742792E-15</v>
      </c>
      <c r="AT89" s="1">
        <v>-7.2862352998574094E-15</v>
      </c>
      <c r="AU89" s="1">
        <v>1.56109073368669E-14</v>
      </c>
      <c r="AV89" s="1">
        <v>9.4481398853041593E-15</v>
      </c>
      <c r="AW89" s="1">
        <v>1.4308027265736801E-15</v>
      </c>
      <c r="AX89" s="1">
        <v>-1.66528561332524E-13</v>
      </c>
      <c r="AY89" s="1">
        <v>-2.6198881023877599E-14</v>
      </c>
      <c r="AZ89" s="1">
        <v>1.6117884196869201E-14</v>
      </c>
      <c r="BA89" s="1">
        <v>-1.40088442029638E-15</v>
      </c>
      <c r="BB89" s="1">
        <v>-1.2909311761830099E-13</v>
      </c>
      <c r="BC89" s="1">
        <v>-6.0483023100448204E-15</v>
      </c>
      <c r="BD89" s="1">
        <v>-2.5366269689789099E-16</v>
      </c>
      <c r="BE89" s="1">
        <v>2.0015385940541901E-15</v>
      </c>
      <c r="BF89" s="1">
        <v>-5.0336324496934897E-15</v>
      </c>
      <c r="BG89" s="1">
        <v>1.0716294894529101E-15</v>
      </c>
      <c r="BH89" s="1">
        <v>-9.1032816903020209E-16</v>
      </c>
      <c r="BI89" s="1">
        <v>2.5531413291301701E-15</v>
      </c>
      <c r="BJ89" s="1">
        <v>-1.0864692534629899E-15</v>
      </c>
      <c r="BK89" s="1">
        <v>2.58410442071587E-14</v>
      </c>
      <c r="BL89" s="1">
        <v>-3.71424157152745E-15</v>
      </c>
      <c r="BM89" s="1">
        <v>1.81716335122727E-14</v>
      </c>
      <c r="BN89" s="1">
        <v>2.1557204232242499E-17</v>
      </c>
      <c r="BO89" s="1">
        <v>5.30211547272062E-16</v>
      </c>
      <c r="BP89" s="1">
        <v>8.4608145780655102E-16</v>
      </c>
      <c r="BQ89" s="1">
        <v>-4.7218181106881703E-14</v>
      </c>
      <c r="BR89" s="1">
        <v>-8.1879746654844193E-15</v>
      </c>
      <c r="BS89" s="1">
        <v>-1.09293899288702E-14</v>
      </c>
      <c r="BT89" s="1">
        <v>-5.5885362019919195E-16</v>
      </c>
      <c r="BU89" s="1">
        <v>7.8873261767628098E-14</v>
      </c>
      <c r="BV89" s="1">
        <v>-1.0756274974977E-15</v>
      </c>
      <c r="BW89" s="1">
        <v>1.5633235978687001E-15</v>
      </c>
      <c r="BX89" s="1">
        <v>-4.4236383601501101E-16</v>
      </c>
      <c r="BY89" s="1">
        <v>-7.1618889942719598E-17</v>
      </c>
      <c r="BZ89" s="1">
        <v>-1.8829858722475698E-14</v>
      </c>
      <c r="CA89" s="1">
        <v>8.6283179943371795E-15</v>
      </c>
      <c r="CB89" s="1">
        <v>5.6538243352092899E-14</v>
      </c>
      <c r="CC89" s="1">
        <v>1.2776173888430501E-16</v>
      </c>
      <c r="CD89" s="1">
        <v>-3.6847399000444902E-15</v>
      </c>
      <c r="CE89" s="1">
        <v>1.72560543247773E-16</v>
      </c>
      <c r="CF89" s="1">
        <v>5.3594721930539097E-14</v>
      </c>
      <c r="CG89" s="1">
        <v>3.5616663333515002E-16</v>
      </c>
      <c r="CH89" s="1">
        <v>-1.35152372532509E-14</v>
      </c>
      <c r="CI89" s="1">
        <v>7.5228162975249503E-14</v>
      </c>
      <c r="CJ89" s="1">
        <v>1.9431609794517601E-16</v>
      </c>
      <c r="CK89" s="1">
        <v>2.1936711941789301E-15</v>
      </c>
      <c r="CL89" s="1">
        <v>-1.2240796666085301E-16</v>
      </c>
      <c r="CM89" s="1">
        <v>4.3330859547001099E-17</v>
      </c>
      <c r="CN89" s="1">
        <v>-1.85643564788427E-14</v>
      </c>
      <c r="CO89" s="1">
        <v>5.3764823550075598E-16</v>
      </c>
      <c r="CP89" s="1">
        <v>1.5361988337347E-16</v>
      </c>
      <c r="CQ89" s="1">
        <v>-6.52324956645912E-17</v>
      </c>
      <c r="CR89" s="1">
        <v>-9.2257961934705999E-16</v>
      </c>
      <c r="CS89" s="1">
        <v>5.9105490909771097E-16</v>
      </c>
      <c r="CT89" s="1">
        <v>-1.01748970765237E-15</v>
      </c>
      <c r="CU89" s="1">
        <v>1.4290313233150701E-14</v>
      </c>
      <c r="CV89" s="1">
        <v>-1.2228976037613399E-14</v>
      </c>
      <c r="CW89" s="1">
        <v>9.1739965663060806E-30</v>
      </c>
      <c r="CX89" s="1">
        <v>3.2514994838317601E-14</v>
      </c>
      <c r="CY89" s="1">
        <v>9.3416570813691595E-17</v>
      </c>
      <c r="CZ89" s="1">
        <v>-1.5704101054656201E-14</v>
      </c>
      <c r="DA89" s="1">
        <v>1.47717023725228E-14</v>
      </c>
      <c r="DB89" s="1">
        <v>-8.8537446717117704E-14</v>
      </c>
      <c r="DC89" s="1">
        <v>4.7108106738406196E-16</v>
      </c>
      <c r="DD89" s="1">
        <v>3.8808665510483002E-16</v>
      </c>
      <c r="DE89" s="1">
        <v>7.3932279130597897E-17</v>
      </c>
      <c r="DF89" s="1">
        <v>-2.3345569663100601E-15</v>
      </c>
      <c r="DG89" s="1">
        <v>-2.9935368622063401E-13</v>
      </c>
      <c r="DH89" s="1">
        <v>1.41606634326385E-13</v>
      </c>
      <c r="DI89" s="1">
        <v>-2.9902779928201302E-16</v>
      </c>
      <c r="DJ89" s="1">
        <v>-7.8912944645204302E-16</v>
      </c>
      <c r="DK89" s="1">
        <v>1.67567629174126E-16</v>
      </c>
      <c r="DL89" s="1">
        <v>1.3727364387969301E-15</v>
      </c>
      <c r="DM89" s="1">
        <v>1.08826328483063E-15</v>
      </c>
      <c r="DN89" s="1">
        <v>1.08351730658205E-14</v>
      </c>
      <c r="DO89" s="1">
        <v>-3.7459017016970103E-15</v>
      </c>
      <c r="DP89" s="1">
        <v>2.35486550115542E-14</v>
      </c>
      <c r="DQ89" s="1">
        <v>7.1767293729578003E-15</v>
      </c>
      <c r="DR89" s="1">
        <v>-7.4911498818361995E-14</v>
      </c>
      <c r="DS89" s="1">
        <v>-4.70906115817876E-16</v>
      </c>
      <c r="DT89" s="1">
        <v>-3.7966224809559902E-14</v>
      </c>
      <c r="DU89" s="1">
        <v>-1.5653632612913199E-14</v>
      </c>
      <c r="DV89" s="1">
        <v>-1.4692854670721199E-30</v>
      </c>
      <c r="DW89" s="1">
        <v>-4.2922155903691602E-16</v>
      </c>
      <c r="DX89" s="1">
        <v>5.3750960471224402E-17</v>
      </c>
      <c r="DY89" s="1">
        <v>3.32984012322672E-17</v>
      </c>
      <c r="DZ89" s="1">
        <v>5.0792531815939296E-16</v>
      </c>
      <c r="EA89" s="1">
        <v>8.4943111596938797E-15</v>
      </c>
      <c r="EB89" s="1">
        <v>9.7618098519569304E-15</v>
      </c>
      <c r="EC89" s="1">
        <v>-1.06880212699801E-13</v>
      </c>
      <c r="ED89" s="1">
        <v>5.4929203309263799E-15</v>
      </c>
      <c r="EE89" s="1">
        <v>2.7809077270554099E-15</v>
      </c>
      <c r="EF89" s="1">
        <v>3.6777448442758199E-14</v>
      </c>
      <c r="EG89" s="1">
        <v>-2.75033525557785E-13</v>
      </c>
      <c r="EH89" s="1">
        <v>-2.2206458926086E-15</v>
      </c>
      <c r="EI89" s="1">
        <v>-2.8893996098780201E-14</v>
      </c>
      <c r="EJ89" s="1">
        <v>-2.75587354226007E-15</v>
      </c>
      <c r="EK89" s="1">
        <v>-1.51212616308691E-15</v>
      </c>
      <c r="EL89" s="1">
        <v>-2.5214024635573801E-14</v>
      </c>
      <c r="EM89" s="1">
        <v>1.6196298451491099E-16</v>
      </c>
      <c r="EN89" s="1">
        <v>2.0220096741863001E-30</v>
      </c>
      <c r="EO89" s="1">
        <v>-2.3920690923544301E-14</v>
      </c>
      <c r="EP89" s="1">
        <v>-5.4648073021206298E-17</v>
      </c>
      <c r="EQ89" s="1">
        <v>1.06764432398826E-15</v>
      </c>
      <c r="ER89" s="1">
        <v>6.0691624654000499E-16</v>
      </c>
      <c r="ES89" s="1">
        <v>-2.2149535636858701E-15</v>
      </c>
      <c r="ET89" s="1">
        <v>2.7149834323412001E-14</v>
      </c>
      <c r="EU89" s="1">
        <v>6.96450751448911E-14</v>
      </c>
      <c r="EV89" s="1">
        <v>5.1634063295806603E-13</v>
      </c>
      <c r="EW89" s="1">
        <v>-8.5721443336407896E-17</v>
      </c>
      <c r="EX89" s="1">
        <v>1.53766721175945E-17</v>
      </c>
      <c r="EY89" s="1">
        <v>4.8326492230173102E-17</v>
      </c>
      <c r="EZ89" s="1">
        <v>-2.9262073831082701E-17</v>
      </c>
      <c r="FA89" s="1">
        <v>-4.7889293301070701E-16</v>
      </c>
      <c r="FB89" s="1">
        <v>-2.62263703938352E-16</v>
      </c>
      <c r="FC89" s="1">
        <v>1.0724819101170901E-14</v>
      </c>
      <c r="FD89" s="1">
        <v>-7.0589896505645895E-16</v>
      </c>
      <c r="FE89" s="1">
        <v>1.0543985977105199E-15</v>
      </c>
      <c r="FF89" s="1">
        <v>3.13850985535921E-14</v>
      </c>
      <c r="FG89" s="1">
        <v>7.2545245004751601E-14</v>
      </c>
      <c r="FH89" s="1">
        <v>-1.35789921202084E-14</v>
      </c>
      <c r="FI89" s="1">
        <v>-1.79458126196286E-16</v>
      </c>
      <c r="FJ89" s="1">
        <v>6.2827795534161E-16</v>
      </c>
      <c r="FK89" s="1">
        <v>-5.2830861640616799E-16</v>
      </c>
      <c r="FL89" s="1">
        <v>6.0775905868382798E-14</v>
      </c>
      <c r="FM89" s="1">
        <v>-1.13548397570126E-16</v>
      </c>
      <c r="FN89" s="1">
        <v>1.6973934469268899E-14</v>
      </c>
      <c r="FO89" s="1">
        <v>2.5827303336775099E-16</v>
      </c>
      <c r="FP89" s="1">
        <v>3.45791789922712E-14</v>
      </c>
      <c r="FQ89" s="1">
        <v>-1.5620921182965501E-15</v>
      </c>
      <c r="FR89" s="1">
        <v>-1.67591418218907E-15</v>
      </c>
      <c r="FS89" s="1">
        <v>1.5355542222269299E-13</v>
      </c>
      <c r="FT89" s="1">
        <v>-1.8441671088395399E-14</v>
      </c>
      <c r="FU89" s="1">
        <v>-1.8924632527928001E-15</v>
      </c>
      <c r="FV89" s="1">
        <v>1.22038999478418E-16</v>
      </c>
      <c r="FW89" s="1">
        <v>8.59951755991439E-13</v>
      </c>
      <c r="FX89" s="1">
        <v>1.1577832271319199E-15</v>
      </c>
      <c r="FY89" s="1">
        <v>2.1431279550230399E-16</v>
      </c>
      <c r="FZ89" s="1">
        <v>-1.4502173662751199E-15</v>
      </c>
      <c r="GA89" s="1">
        <v>8.5544228141668201E-16</v>
      </c>
      <c r="GB89" s="1">
        <v>2.5214912006277499E-15</v>
      </c>
      <c r="GC89" s="1">
        <v>-1.5098951961150001E-14</v>
      </c>
      <c r="GD89" s="1">
        <v>4.2932583740933302E-13</v>
      </c>
      <c r="GE89" s="1">
        <v>-7.3906093642401997E-15</v>
      </c>
      <c r="GF89" s="1">
        <v>-4.0533471328054502E-14</v>
      </c>
      <c r="GG89" s="1">
        <v>-2.7871510152782602E-15</v>
      </c>
      <c r="GH89" s="1">
        <v>-4.4772751883265003E-17</v>
      </c>
      <c r="GI89" s="1">
        <v>-3.1484280241529398E-16</v>
      </c>
      <c r="GJ89" s="1">
        <v>-4.3593303868984599E-17</v>
      </c>
      <c r="GK89" s="1">
        <v>-2.8137170565560901E-15</v>
      </c>
      <c r="GL89" s="1">
        <v>-7.4166603255525402E-14</v>
      </c>
      <c r="GM89" s="1">
        <v>-1.36861404287425E-13</v>
      </c>
      <c r="GN89" s="1">
        <v>1.6042037226557601E-14</v>
      </c>
      <c r="GO89" s="1">
        <v>-1.63593021363255E-16</v>
      </c>
      <c r="GP89" s="1">
        <v>4.9241390026175404E-16</v>
      </c>
      <c r="GQ89" s="1">
        <v>-9.2885822799926809E-16</v>
      </c>
      <c r="GR89" s="1">
        <v>-5.61318972109294E-15</v>
      </c>
      <c r="GS89" s="1">
        <v>3.8190393148826597E-14</v>
      </c>
      <c r="GT89" s="1">
        <v>-7.5343181805261103E-16</v>
      </c>
      <c r="GU89" s="1">
        <v>3.44632530967549E-15</v>
      </c>
      <c r="GV89" s="1">
        <v>1.04950990267846E-16</v>
      </c>
      <c r="GW89" s="1">
        <v>-2.3792006290616001E-14</v>
      </c>
      <c r="GX89" s="1">
        <v>1.5933495685344101E-15</v>
      </c>
      <c r="GY89" s="1">
        <v>-1.0934759906437999E-15</v>
      </c>
      <c r="GZ89" s="1">
        <v>-1.2848242941281399E-15</v>
      </c>
      <c r="HA89" s="1">
        <v>1.12349238071809E-14</v>
      </c>
      <c r="HB89" s="1">
        <v>-7.1151855641158798E-15</v>
      </c>
      <c r="HC89" s="1">
        <v>-2.61836987606047E-16</v>
      </c>
      <c r="HD89" s="1">
        <v>1.76314465564409E-15</v>
      </c>
      <c r="HE89" s="1">
        <v>3.8734444793247099E-16</v>
      </c>
      <c r="HF89" s="1">
        <v>-1.98967164908218E-15</v>
      </c>
      <c r="HG89" s="1">
        <v>-4.7246904592307801E-14</v>
      </c>
      <c r="HH89" s="1">
        <v>1.21589078093248E-14</v>
      </c>
      <c r="HI89" s="1">
        <v>-1.45215748605245E-12</v>
      </c>
      <c r="HJ89" s="1">
        <v>2.6884734700574798E-16</v>
      </c>
      <c r="HK89" s="1">
        <v>-1.73517791286292E-16</v>
      </c>
      <c r="HL89" s="1">
        <v>3.3924173806518901E-16</v>
      </c>
      <c r="HM89" s="1">
        <v>6.87339144466416E-14</v>
      </c>
      <c r="HN89" s="1">
        <v>-2.3411864580826102E-14</v>
      </c>
      <c r="HO89" s="1">
        <v>-2.34951752204354E-16</v>
      </c>
      <c r="HP89" s="1">
        <v>8.0875244349314298E-16</v>
      </c>
      <c r="HQ89" s="1">
        <v>4.9060585492359E-15</v>
      </c>
      <c r="HR89" s="1">
        <v>-2.84681470197931E-17</v>
      </c>
      <c r="HS89" s="1">
        <v>-9.3277965734942305E-17</v>
      </c>
      <c r="HT89" s="1">
        <v>6.0077487885922204E-16</v>
      </c>
      <c r="HU89" s="1">
        <v>-3.7052213112583898E-16</v>
      </c>
      <c r="HV89" s="1">
        <v>-3.8559693007651601E-16</v>
      </c>
      <c r="HW89" s="1">
        <v>-1.5456186848362001E-14</v>
      </c>
      <c r="HX89" s="1">
        <v>-8.9814856039504998E-16</v>
      </c>
      <c r="HY89" s="1">
        <v>1.62259133240317E-15</v>
      </c>
      <c r="HZ89" s="1">
        <v>3.1801838350182599E-14</v>
      </c>
      <c r="IA89" s="1">
        <v>9.3823702928084203E-14</v>
      </c>
      <c r="IB89" s="1">
        <v>-3.2901561400510299E-15</v>
      </c>
      <c r="IC89" s="1">
        <v>1.0549309909978201E-15</v>
      </c>
      <c r="ID89" s="1">
        <v>1.02349359883906E-15</v>
      </c>
      <c r="IE89" s="1">
        <v>2.05850792239487E-14</v>
      </c>
      <c r="IF89" s="1">
        <v>-8.3700595753072098E-17</v>
      </c>
      <c r="IG89" s="1">
        <v>1.8705091561712201E-14</v>
      </c>
      <c r="IH89" s="1">
        <v>8.7913172669190398E-15</v>
      </c>
      <c r="II89" s="1">
        <v>-1.33461560449618E-15</v>
      </c>
      <c r="IJ89" s="1">
        <v>-1.2796920323014099E-16</v>
      </c>
      <c r="IK89" s="1">
        <v>7.1743035805835298E-17</v>
      </c>
      <c r="IL89" s="1">
        <v>6.7242802235229105E-16</v>
      </c>
      <c r="IM89" s="1">
        <v>-7.9761047612578097E-14</v>
      </c>
      <c r="IN89" s="1">
        <v>2.2887165757841499E-15</v>
      </c>
      <c r="IO89" s="1">
        <v>-2.0854711675292101E-14</v>
      </c>
      <c r="IP89" s="1">
        <v>2.2171005102483999E-16</v>
      </c>
      <c r="IQ89" s="1">
        <v>8.1370120267492504E-16</v>
      </c>
      <c r="IR89" s="1">
        <v>-3.4211911164645298E-16</v>
      </c>
      <c r="IS89" s="1">
        <v>-5.6538989649806798E-16</v>
      </c>
      <c r="IT89" s="1">
        <v>-7.5380495625178905E-15</v>
      </c>
      <c r="IU89" s="1">
        <v>-9.7537563897796294E-16</v>
      </c>
      <c r="IV89" s="1">
        <v>5.3694575242989497E-16</v>
      </c>
      <c r="IW89" s="1">
        <v>2.5839471634702598E-16</v>
      </c>
      <c r="IX89" s="1">
        <v>-3.7179179306264199E-13</v>
      </c>
      <c r="IY89" s="1">
        <v>1.06448806274029E-13</v>
      </c>
      <c r="IZ89" s="1">
        <v>4.05823749867995E-13</v>
      </c>
      <c r="JA89" s="1">
        <v>-1.2857650455956999E-15</v>
      </c>
      <c r="JB89" s="1">
        <v>1.0292586119149099E-14</v>
      </c>
      <c r="JC89" s="1">
        <v>-7.5389569847682006E-15</v>
      </c>
      <c r="JD89" s="1">
        <v>3.13094152100829E-16</v>
      </c>
      <c r="JE89" s="1">
        <v>-1.83305542086391E-14</v>
      </c>
      <c r="JF89" s="1">
        <v>-2.8121629213781502E-16</v>
      </c>
      <c r="JG89" s="1">
        <v>1.81528251355351E-16</v>
      </c>
      <c r="JH89" s="1">
        <v>-3.5894051839020501E-14</v>
      </c>
      <c r="JI89" s="1">
        <v>4.4903539630876202E-14</v>
      </c>
      <c r="JJ89" s="1">
        <v>-2.60659224419828E-14</v>
      </c>
      <c r="JK89" s="1">
        <v>1.4518830282832801E-13</v>
      </c>
      <c r="JL89" s="1">
        <v>2.7432961983935601E-13</v>
      </c>
      <c r="JM89" s="1">
        <v>-3.6615068245408102E-16</v>
      </c>
      <c r="JN89" s="1">
        <v>6.0737391131645402E-17</v>
      </c>
      <c r="JO89" s="1">
        <v>5.3298500313519496E-16</v>
      </c>
      <c r="JP89" s="1">
        <v>-3.4757510011140497E-14</v>
      </c>
      <c r="JQ89" s="1">
        <v>-5.1822204299968402E-16</v>
      </c>
      <c r="JR89" s="1">
        <v>9.80244905818312E-15</v>
      </c>
      <c r="JS89" s="1">
        <v>-7.1053978019587703E-15</v>
      </c>
      <c r="JT89" s="1">
        <v>-8.1810302583807194E-14</v>
      </c>
      <c r="JU89" s="1">
        <v>3.80956119262258E-15</v>
      </c>
      <c r="JV89" s="1">
        <v>-2.4524659471191401E-15</v>
      </c>
      <c r="JW89" s="1">
        <v>6.1170108326207095E-16</v>
      </c>
      <c r="JX89" s="1">
        <v>1.06231413824928E-15</v>
      </c>
      <c r="JY89" s="1">
        <v>5.5926595141746297E-14</v>
      </c>
      <c r="JZ89" s="1">
        <v>2.0526951964194101E-13</v>
      </c>
      <c r="KA89" s="1">
        <v>-2.22671196987863E-14</v>
      </c>
      <c r="KB89" s="1">
        <v>7.2904432688450197E-15</v>
      </c>
      <c r="KC89" s="1">
        <v>1.21347689791761E-16</v>
      </c>
      <c r="KD89" s="1">
        <v>1.92450173091821E-13</v>
      </c>
      <c r="KE89" s="1">
        <v>3.7365062404813699E-13</v>
      </c>
      <c r="KF89" s="1">
        <v>7.8680435665308297E-16</v>
      </c>
      <c r="KG89" s="1">
        <v>2.7149550692364002E-16</v>
      </c>
      <c r="KH89" s="1">
        <v>-4.5247212484589202E-16</v>
      </c>
      <c r="KI89" s="1">
        <v>1.64136350037593E-13</v>
      </c>
      <c r="KJ89" s="1">
        <v>5.7128406551723801E-15</v>
      </c>
      <c r="KK89" s="1">
        <v>1.33859467301774E-14</v>
      </c>
      <c r="KL89" s="1">
        <v>-4.8903135048305603E-15</v>
      </c>
      <c r="KM89" s="1">
        <v>-5.6758369412355898E-15</v>
      </c>
      <c r="KN89" s="1">
        <v>-8.9285992478718908E-16</v>
      </c>
      <c r="KO89" s="1">
        <v>-2.1824190523723399E-13</v>
      </c>
      <c r="KP89" s="1">
        <v>-2.6672026543016898E-16</v>
      </c>
      <c r="KQ89" s="1">
        <v>9.1793096150316004E-17</v>
      </c>
      <c r="KR89" s="1">
        <v>1.1798011873627801E-16</v>
      </c>
      <c r="KS89" s="1">
        <v>-1.1635968007305899E-15</v>
      </c>
      <c r="KT89" s="1">
        <v>6.1660014519626498E-15</v>
      </c>
      <c r="KU89" s="1">
        <v>6.8587852939499199E-16</v>
      </c>
      <c r="KV89" s="1">
        <v>5.6273359764401703E-16</v>
      </c>
      <c r="KW89" s="1">
        <v>-8.8317860846306094E-15</v>
      </c>
      <c r="KX89" s="1">
        <v>1.9075337157209999E-12</v>
      </c>
      <c r="KY89" s="1">
        <v>-2.2170273781974799E-17</v>
      </c>
      <c r="KZ89" s="1">
        <v>-7.7423051071591599E-16</v>
      </c>
      <c r="LA89" s="1">
        <v>1.0292714575898899E-15</v>
      </c>
      <c r="LB89" s="1">
        <v>-8.0519737370750496E-15</v>
      </c>
      <c r="LC89" s="1">
        <v>6.82993467151251E-17</v>
      </c>
      <c r="LD89" s="1">
        <v>-2.5289308504509501E-14</v>
      </c>
      <c r="LE89" s="1">
        <v>3.4520055481485598E-13</v>
      </c>
      <c r="LF89" s="1">
        <v>2.4440526076476002E-13</v>
      </c>
      <c r="LG89" s="1">
        <v>-1.1400300592446499E-16</v>
      </c>
      <c r="LH89" s="1">
        <v>-1.8987174843882E-20</v>
      </c>
      <c r="LI89" s="1">
        <v>1.6122231245280399E-15</v>
      </c>
      <c r="LJ89" s="1">
        <v>2.2504234567397501E-15</v>
      </c>
      <c r="LK89" s="1">
        <v>8.8909684761852494E-16</v>
      </c>
      <c r="LL89" s="1">
        <v>-9.4297673552552606E-14</v>
      </c>
      <c r="LM89" s="1">
        <v>8.98703164246354E-14</v>
      </c>
      <c r="LN89" s="1">
        <v>5.0933995666086499E-17</v>
      </c>
      <c r="LO89" s="1">
        <v>-1.6417105433802199E-14</v>
      </c>
      <c r="LP89" s="1">
        <v>-7.3613009213860907E-15</v>
      </c>
      <c r="LQ89" s="1">
        <v>-2.3000917088395398E-15</v>
      </c>
      <c r="LR89" s="1">
        <v>-1.5457040709431701E-14</v>
      </c>
      <c r="LS89" s="1">
        <v>-6.2816015964573999E-15</v>
      </c>
      <c r="LT89" s="1">
        <v>-1.3506599744852801E-16</v>
      </c>
      <c r="LU89" s="1">
        <v>9.3289179718306402E-16</v>
      </c>
      <c r="LV89" s="1">
        <v>8.1564917515599099E-15</v>
      </c>
      <c r="LW89" s="1">
        <v>1.4841808726710499E-15</v>
      </c>
      <c r="LX89" s="1">
        <v>-2.0855295092018202E-15</v>
      </c>
      <c r="LY89" s="1">
        <v>6.9603867299436202E-15</v>
      </c>
      <c r="LZ89" s="1">
        <v>-4.2424075465593698E-14</v>
      </c>
      <c r="MA89" s="1">
        <v>2.0800584413876201E-15</v>
      </c>
      <c r="MB89" s="1">
        <v>3.4614006082213901E-15</v>
      </c>
      <c r="MC89" s="1">
        <v>-1.8943556578315701E-16</v>
      </c>
      <c r="MD89" s="1">
        <v>1.90596604120205E-16</v>
      </c>
      <c r="ME89" s="1">
        <v>-1.10556035774218E-15</v>
      </c>
      <c r="MF89" s="1">
        <v>-7.0848692831910096E-16</v>
      </c>
      <c r="MG89" s="1">
        <v>1.16231964914688E-14</v>
      </c>
      <c r="MH89" s="1">
        <v>1.5084277654130599E-15</v>
      </c>
      <c r="MI89" s="1">
        <v>5.0433393899379595E-32</v>
      </c>
      <c r="MJ89" s="1">
        <v>-3.29149572164754E-16</v>
      </c>
      <c r="MK89" s="1">
        <v>9.0009096436558299E-13</v>
      </c>
      <c r="ML89" s="1">
        <v>-4.4302770866343198E-15</v>
      </c>
      <c r="MM89" s="1">
        <v>1.9043840239086101E-16</v>
      </c>
      <c r="MN89" s="1">
        <v>5.8731100871236194E-14</v>
      </c>
      <c r="MO89" s="1">
        <v>1.0019935601528E-16</v>
      </c>
      <c r="MP89" s="1">
        <v>2.4572539689034102E-16</v>
      </c>
      <c r="MQ89" s="1">
        <v>2.8747205502603602E-15</v>
      </c>
      <c r="MR89" s="1">
        <v>-7.6601485770624894E-15</v>
      </c>
      <c r="MS89" s="1">
        <v>-6.1674868696458103E-16</v>
      </c>
      <c r="MT89" s="1">
        <v>1.41931447633393E-15</v>
      </c>
      <c r="MU89" s="1">
        <v>-2.40305309122056E-17</v>
      </c>
      <c r="MV89" s="1">
        <v>1.66811601195643E-15</v>
      </c>
      <c r="MW89" s="1">
        <v>2.8455128435571499E-16</v>
      </c>
      <c r="MX89" s="1">
        <v>1.5776233016660401E-15</v>
      </c>
      <c r="MY89" s="1">
        <v>-6.4361355793453304E-15</v>
      </c>
      <c r="MZ89" s="1">
        <v>-2.0181842134505799E-16</v>
      </c>
      <c r="NA89" s="1">
        <v>6.4304560145644201E-15</v>
      </c>
      <c r="NB89" s="1">
        <v>-1.04457015908896E-15</v>
      </c>
      <c r="NC89" s="1">
        <v>-1.51120938771994E-15</v>
      </c>
      <c r="ND89" s="1">
        <v>8.5920976884113706E-17</v>
      </c>
      <c r="NE89" s="1">
        <v>1.05353131050832E-14</v>
      </c>
      <c r="NF89" s="1">
        <v>-1.4749054084790501E-16</v>
      </c>
      <c r="NG89" s="1">
        <v>-1.4994387293605899E-13</v>
      </c>
      <c r="NH89" s="1">
        <v>1.6921037894545499E-15</v>
      </c>
      <c r="NI89" s="1">
        <v>-1.69595836627201E-15</v>
      </c>
      <c r="NJ89" s="1">
        <v>-3.98004583029484E-16</v>
      </c>
      <c r="NK89" s="1">
        <v>-1.8188637439119499E-16</v>
      </c>
      <c r="NL89" s="1">
        <v>-5.29216684214489E-14</v>
      </c>
      <c r="NM89" s="1">
        <v>5.5814781826982698E-16</v>
      </c>
      <c r="NN89" s="1">
        <v>3.46273658077826E-13</v>
      </c>
      <c r="NO89" s="1">
        <v>-3.5984856046688597E-15</v>
      </c>
      <c r="NP89" s="1">
        <v>1.40385349670655E-13</v>
      </c>
      <c r="NQ89" s="1">
        <v>-1.07437326223496E-16</v>
      </c>
      <c r="NR89" s="1">
        <v>-5.3310836726701799E-14</v>
      </c>
      <c r="NS89" s="1">
        <v>9.8165570736215997E-15</v>
      </c>
      <c r="NT89" s="1">
        <v>1.36065149034012E-15</v>
      </c>
      <c r="NU89" s="1">
        <v>4.0725643484784501E-17</v>
      </c>
      <c r="NV89" s="1">
        <v>-7.8551502485480303E-15</v>
      </c>
      <c r="NW89" s="1">
        <v>-1.0489400734413701E-14</v>
      </c>
      <c r="NX89" s="1">
        <v>2.3906553537212701E-16</v>
      </c>
      <c r="NY89" s="1">
        <v>-1.9541149746097399E-15</v>
      </c>
      <c r="NZ89" s="1">
        <v>-1.1123225379271401E-16</v>
      </c>
      <c r="OA89" s="1">
        <v>-2.7869385008202901E-13</v>
      </c>
      <c r="OB89" s="1">
        <v>1.9210535662165299E-14</v>
      </c>
      <c r="OC89" s="1">
        <v>1.7667080113009601E-14</v>
      </c>
      <c r="OD89" s="1">
        <v>-6.8646972468186895E-14</v>
      </c>
      <c r="OE89" s="1">
        <v>2.3757189130369898E-16</v>
      </c>
      <c r="OF89" s="1">
        <v>-1.34341082368647E-14</v>
      </c>
      <c r="OG89" s="1">
        <v>-3.7664241955605099E-14</v>
      </c>
      <c r="OH89" s="1">
        <v>6.2363148742996406E-14</v>
      </c>
      <c r="OI89" s="1">
        <v>1.1067271258667101E-14</v>
      </c>
      <c r="OJ89" s="1">
        <v>1.00975577695587E-13</v>
      </c>
      <c r="OK89" s="1">
        <v>5.5421734658704797E-15</v>
      </c>
      <c r="OL89" s="1">
        <v>-8.1428555499143699E-16</v>
      </c>
      <c r="OM89" s="1">
        <v>3.8476738670049299E-16</v>
      </c>
      <c r="ON89" s="1">
        <v>6.8130901352039998E-15</v>
      </c>
      <c r="OO89" s="1">
        <v>-2.1161852213162099E-15</v>
      </c>
      <c r="OP89" s="1">
        <v>-2.1826627317113099E-14</v>
      </c>
      <c r="OQ89" s="1">
        <v>-1.86559516035474E-15</v>
      </c>
      <c r="OR89" s="1">
        <v>3.1176947891031002E-15</v>
      </c>
      <c r="OS89" s="1">
        <v>-4.2529049255203998E-16</v>
      </c>
      <c r="OT89" s="1">
        <v>1.38574395959823E-13</v>
      </c>
      <c r="OU89" s="1">
        <v>1.59186549888692E-15</v>
      </c>
      <c r="OV89" s="1">
        <v>-4.8394206090653299E-15</v>
      </c>
      <c r="OW89" s="1">
        <v>-5.4529663346736197E-15</v>
      </c>
      <c r="OX89" s="1">
        <v>1.14343305715357E-14</v>
      </c>
      <c r="OY89" s="1">
        <v>6.3809888284319502E-15</v>
      </c>
      <c r="OZ89" s="1">
        <v>1.55117292596491E-15</v>
      </c>
      <c r="PA89" s="1">
        <v>-2.6461528869281499E-16</v>
      </c>
      <c r="PB89" s="1">
        <v>2.4996692469979401E-15</v>
      </c>
      <c r="PC89" s="1">
        <v>1.81819393652859E-14</v>
      </c>
      <c r="PD89" s="1">
        <v>6.6160730796882497E-16</v>
      </c>
      <c r="PE89" s="1">
        <v>-6.9754979516984402E-16</v>
      </c>
      <c r="PF89" s="1">
        <v>-4.1619453334423898E-16</v>
      </c>
      <c r="PG89" s="1">
        <v>2.1958278231608201E-15</v>
      </c>
      <c r="PH89" s="1">
        <v>3.2287778765366699E-16</v>
      </c>
      <c r="PI89" s="1">
        <v>-1.9106074330789499E-16</v>
      </c>
      <c r="PJ89" s="1">
        <v>-7.9332864223745404E-16</v>
      </c>
      <c r="PK89" s="1">
        <v>-2.3829944555217902E-14</v>
      </c>
      <c r="PL89" s="1">
        <v>1.2717292492571299E-16</v>
      </c>
      <c r="PM89" s="1">
        <v>-3.8397325779492E-15</v>
      </c>
      <c r="PN89" s="1">
        <v>2.57240192764624E-15</v>
      </c>
      <c r="SG89">
        <f>COUNTIF(B89:SF89,"&gt;0.1")</f>
        <v>0</v>
      </c>
    </row>
    <row r="90" spans="1:501" x14ac:dyDescent="0.2">
      <c r="A90" t="s">
        <v>93</v>
      </c>
      <c r="B90" s="1">
        <v>-1.41273092876248E-14</v>
      </c>
      <c r="C90" s="1">
        <v>2.9012555997789001E-14</v>
      </c>
      <c r="D90">
        <v>0</v>
      </c>
      <c r="E90" s="1">
        <v>-1.26488064095664E-14</v>
      </c>
      <c r="F90" s="1">
        <v>-3.2714069534174101E-14</v>
      </c>
      <c r="G90" s="1">
        <v>7.0552479782522794E-14</v>
      </c>
      <c r="H90" s="1">
        <v>1.5357580773972099E-15</v>
      </c>
      <c r="I90" s="1">
        <v>5.0193576855739299E-20</v>
      </c>
      <c r="J90" s="1">
        <v>8.5055596492102496E-16</v>
      </c>
      <c r="K90" s="1">
        <v>-1.33391717854906E-14</v>
      </c>
      <c r="L90" s="1">
        <v>-4.0578667907277702E-14</v>
      </c>
      <c r="M90" s="1">
        <v>5.2942056645758404E-16</v>
      </c>
      <c r="N90" s="1">
        <v>-7.4902893614119693E-15</v>
      </c>
      <c r="O90" s="1">
        <v>1.4941483355140199E-15</v>
      </c>
      <c r="P90" s="1">
        <v>-4.7284060351754098E-17</v>
      </c>
      <c r="Q90" s="1">
        <v>-3.9819995789187199E-14</v>
      </c>
      <c r="R90" s="1">
        <v>-1.8172577065501001E-13</v>
      </c>
      <c r="S90" s="1">
        <v>2.5179437173529501E-17</v>
      </c>
      <c r="T90" s="1">
        <v>8.4822507610169996E-13</v>
      </c>
      <c r="U90" s="1">
        <v>-6.7768791445864896E-18</v>
      </c>
      <c r="V90" s="1">
        <v>1.01278127615359E-16</v>
      </c>
      <c r="W90" s="1">
        <v>1.15515665498712E-13</v>
      </c>
      <c r="X90" s="1">
        <v>-9.9558115068152195E-15</v>
      </c>
      <c r="Y90" s="1">
        <v>-3.5844907831139201E-16</v>
      </c>
      <c r="Z90" s="1">
        <v>2.2809587411495999E-14</v>
      </c>
      <c r="AA90" s="1">
        <v>2.7656496853576099E-14</v>
      </c>
      <c r="AB90" s="1">
        <v>-3.4028180468425698E-13</v>
      </c>
      <c r="AC90" s="1">
        <v>8.8930162500174405E-17</v>
      </c>
      <c r="AD90" s="1">
        <v>7.7787130777212902E-14</v>
      </c>
      <c r="AE90" s="1">
        <v>-4.1281857051427196E-15</v>
      </c>
      <c r="AF90" s="1">
        <v>9.9866198098069598E-17</v>
      </c>
      <c r="AG90" s="1">
        <v>1.15145735783121E-15</v>
      </c>
      <c r="AH90" s="1">
        <v>-5.4918391448616898E-14</v>
      </c>
      <c r="AI90" s="1">
        <v>9.4486836174835199E-17</v>
      </c>
      <c r="AJ90" s="1">
        <v>2.75652018862168E-14</v>
      </c>
      <c r="AK90" s="1">
        <v>-6.9072747007309996E-14</v>
      </c>
      <c r="AL90" s="1">
        <v>9.8170037808206199E-17</v>
      </c>
      <c r="AM90" s="1">
        <v>-1.5026050727823899E-13</v>
      </c>
      <c r="AN90" s="1">
        <v>-3.34511452415769E-16</v>
      </c>
      <c r="AO90" s="1">
        <v>7.7114804688216102E-15</v>
      </c>
      <c r="AP90" s="1">
        <v>-7.2985141863597194E-14</v>
      </c>
      <c r="AQ90" s="1">
        <v>4.4887785489008602E-14</v>
      </c>
      <c r="AR90" s="1">
        <v>-1.32035377729559E-14</v>
      </c>
      <c r="AS90" s="1">
        <v>-2.7734211454744899E-13</v>
      </c>
      <c r="AT90" s="1">
        <v>1.03233983266062E-13</v>
      </c>
      <c r="AU90" s="1">
        <v>-1.95449570051259E-16</v>
      </c>
      <c r="AV90" s="1">
        <v>-7.9604063721566603E-16</v>
      </c>
      <c r="AW90" s="1">
        <v>6.3747320522230001E-16</v>
      </c>
      <c r="AX90" s="1">
        <v>-2.5644550230694599E-16</v>
      </c>
      <c r="AY90" s="1">
        <v>-3.42064575810063E-14</v>
      </c>
      <c r="AZ90" s="1">
        <v>6.0875593750856799E-14</v>
      </c>
      <c r="BA90" s="1">
        <v>5.7875130898385096E-29</v>
      </c>
      <c r="BB90" s="1">
        <v>1.9633481607003398E-15</v>
      </c>
      <c r="BC90" s="1">
        <v>-2.3346704728315499E-30</v>
      </c>
      <c r="BD90" s="1">
        <v>-2.5172200899272301E-14</v>
      </c>
      <c r="BE90" s="1">
        <v>5.8006296745234002E-14</v>
      </c>
      <c r="BF90" s="1">
        <v>2.1152683703108601E-17</v>
      </c>
      <c r="BG90" s="1">
        <v>1.4714973921391501E-13</v>
      </c>
      <c r="BH90" s="1">
        <v>-3.2086257587684598E-14</v>
      </c>
      <c r="BI90" s="1">
        <v>5.6241750641162002E-13</v>
      </c>
      <c r="BJ90" s="1">
        <v>6.8569607525359803E-15</v>
      </c>
      <c r="BK90" s="1">
        <v>8.1020246959873397E-17</v>
      </c>
      <c r="BL90" s="1">
        <v>-1.50092774839613E-16</v>
      </c>
      <c r="BM90" s="1">
        <v>1.3176538914850801E-28</v>
      </c>
      <c r="BN90" s="1">
        <v>-3.8348478869083703E-14</v>
      </c>
      <c r="BO90" s="1">
        <v>-3.6473548207946398E-14</v>
      </c>
      <c r="BP90" s="1">
        <v>-2.1689547483487999E-14</v>
      </c>
      <c r="BQ90" s="1">
        <v>-1.00014340690851E-14</v>
      </c>
      <c r="BR90" s="1">
        <v>-5.3219482669885798E-14</v>
      </c>
      <c r="BS90" s="1">
        <v>-7.64504181746211E-16</v>
      </c>
      <c r="BT90" s="1">
        <v>-2.76683571094123E-16</v>
      </c>
      <c r="BU90" s="1">
        <v>-3.0412160981119098E-16</v>
      </c>
      <c r="BV90" s="1">
        <v>-5.8730731919983898E-15</v>
      </c>
      <c r="BW90" s="1">
        <v>1.4817066733133299E-14</v>
      </c>
      <c r="BX90" s="1">
        <v>-9.5533477739633395E-28</v>
      </c>
      <c r="BY90" s="1">
        <v>4.1290579839450697E-14</v>
      </c>
      <c r="BZ90" s="1">
        <v>-6.2111415625481899E-17</v>
      </c>
      <c r="CA90" s="1">
        <v>1.35422931504758E-15</v>
      </c>
      <c r="CB90" s="1">
        <v>6.6539803044219204E-14</v>
      </c>
      <c r="CC90" s="1">
        <v>7.8223221801195299E-17</v>
      </c>
      <c r="CD90" s="1">
        <v>-2.6231980486933601E-16</v>
      </c>
      <c r="CE90" s="1">
        <v>-1.50469932435729E-13</v>
      </c>
      <c r="CF90" s="1">
        <v>2.4287177731182399E-15</v>
      </c>
      <c r="CG90" s="1">
        <v>-5.7257830594523001E-17</v>
      </c>
      <c r="CH90" s="1">
        <v>1.4742832738037399E-14</v>
      </c>
      <c r="CI90" s="1">
        <v>-6.1310803176184102E-15</v>
      </c>
      <c r="CJ90" s="1">
        <v>-1.9246617874408901E-30</v>
      </c>
      <c r="CK90" s="1">
        <v>1.79058419428444E-16</v>
      </c>
      <c r="CL90" s="1">
        <v>5.8193930496504604E-16</v>
      </c>
      <c r="CM90" s="1">
        <v>-1.7509388254578899E-13</v>
      </c>
      <c r="CN90" s="1">
        <v>4.6124633642098296E-13</v>
      </c>
      <c r="CO90" s="1">
        <v>3.9896336463115898E-13</v>
      </c>
      <c r="CP90" s="1">
        <v>1.8999839834900601E-15</v>
      </c>
      <c r="CQ90" s="1">
        <v>-2.6399400488500099E-16</v>
      </c>
      <c r="CR90" s="1">
        <v>6.5745332784141902E-15</v>
      </c>
      <c r="CS90" s="1">
        <v>-2.8608704327129999E-16</v>
      </c>
      <c r="CT90" s="1">
        <v>1.32514626592426E-13</v>
      </c>
      <c r="CU90" s="1">
        <v>1.57486980748406E-16</v>
      </c>
      <c r="CV90" s="1">
        <v>-7.8741852900458702E-15</v>
      </c>
      <c r="CW90" s="1">
        <v>3.5070537920178401E-29</v>
      </c>
      <c r="CX90" s="1">
        <v>-3.6557078696350998E-15</v>
      </c>
      <c r="CY90" s="1">
        <v>-1.30715750862476E-14</v>
      </c>
      <c r="CZ90" s="1">
        <v>-8.4366618716951494E-17</v>
      </c>
      <c r="DA90" s="1">
        <v>8.8492382878962497E-16</v>
      </c>
      <c r="DB90" s="1">
        <v>1.2377138512806601E-16</v>
      </c>
      <c r="DC90" s="1">
        <v>-7.5729428985280897E-18</v>
      </c>
      <c r="DD90" s="1">
        <v>-1.19607866556236E-13</v>
      </c>
      <c r="DE90" s="1">
        <v>2.6683341686837998E-14</v>
      </c>
      <c r="DF90" s="1">
        <v>1.08550722926314E-30</v>
      </c>
      <c r="DG90" s="1">
        <v>-7.1954445734919698E-17</v>
      </c>
      <c r="DH90" s="1">
        <v>-2.23978425917219E-14</v>
      </c>
      <c r="DI90" s="1">
        <v>-3.9556108013273902E-12</v>
      </c>
      <c r="DJ90" s="1">
        <v>-2.0977562006601001E-30</v>
      </c>
      <c r="DK90" s="1">
        <v>1.42697775079578E-15</v>
      </c>
      <c r="DL90" s="1">
        <v>-1.01908573150937E-13</v>
      </c>
      <c r="DM90" s="1">
        <v>1.48071386285771E-16</v>
      </c>
      <c r="DN90" s="1">
        <v>3.9298633609570101E-14</v>
      </c>
      <c r="DO90" s="1">
        <v>-1.59799368793141E-15</v>
      </c>
      <c r="DP90" s="1">
        <v>4.0550079091072903E-15</v>
      </c>
      <c r="DQ90" s="1">
        <v>-1.53386963946294E-13</v>
      </c>
      <c r="DR90" s="1">
        <v>5.49005581560629E-15</v>
      </c>
      <c r="DS90" s="1">
        <v>-1.41191413915179E-12</v>
      </c>
      <c r="DT90" s="1">
        <v>2.00687504572298E-28</v>
      </c>
      <c r="DU90" s="1">
        <v>-7.9636735950329994E-14</v>
      </c>
      <c r="DV90" s="1">
        <v>8.0893201183614795E-16</v>
      </c>
      <c r="DW90" s="1">
        <v>2.3604709158112899E-14</v>
      </c>
      <c r="DX90" s="1">
        <v>2.6169908697711899E-16</v>
      </c>
      <c r="DY90" s="1">
        <v>3.32723288177042E-16</v>
      </c>
      <c r="DZ90" s="1">
        <v>1.1603168962981701E-15</v>
      </c>
      <c r="EA90" s="1">
        <v>2.7052725417091499E-13</v>
      </c>
      <c r="EB90" s="1">
        <v>8.2597410972087705E-29</v>
      </c>
      <c r="EC90" s="1">
        <v>3.07506147849737E-14</v>
      </c>
      <c r="ED90" s="1">
        <v>4.0308640871165699E-28</v>
      </c>
      <c r="EE90" s="1">
        <v>1.6880891424700401E-27</v>
      </c>
      <c r="EF90" s="1">
        <v>3.6489728228162998E-15</v>
      </c>
      <c r="EG90" s="1">
        <v>-2.2062253788510001E-17</v>
      </c>
      <c r="EH90" s="1">
        <v>2.7850792812320801E-15</v>
      </c>
      <c r="EI90" s="1">
        <v>-2.1825832968689201E-16</v>
      </c>
      <c r="EJ90" s="1">
        <v>-1.8949580333106401E-28</v>
      </c>
      <c r="EK90" s="1">
        <v>6.0687794547592503E-14</v>
      </c>
      <c r="EL90" s="1">
        <v>-1.1148044796048801E-13</v>
      </c>
      <c r="EM90" s="1">
        <v>2.57018211800689E-14</v>
      </c>
      <c r="EN90" s="1">
        <v>-8.5153036284030499E-19</v>
      </c>
      <c r="EO90" s="1">
        <v>5.7482394122348404E-15</v>
      </c>
      <c r="EP90" s="1">
        <v>1.0853209215497599E-15</v>
      </c>
      <c r="EQ90" s="1">
        <v>8.2487076810569998E-15</v>
      </c>
      <c r="ER90" s="1">
        <v>1.10644675437421E-14</v>
      </c>
      <c r="ES90" s="1">
        <v>5.2958122966510102E-14</v>
      </c>
      <c r="ET90" s="1">
        <v>-3.16534610475225E-14</v>
      </c>
      <c r="EU90" s="1">
        <v>7.6434249590772802E-14</v>
      </c>
      <c r="EV90" s="1">
        <v>9.4310429266357101E-14</v>
      </c>
      <c r="EW90" s="1">
        <v>5.9460524179086201E-15</v>
      </c>
      <c r="EX90" s="1">
        <v>-5.67055182894988E-28</v>
      </c>
      <c r="EY90" s="1">
        <v>-1.3635415304290599E-28</v>
      </c>
      <c r="EZ90" s="1">
        <v>-2.10134615643553E-16</v>
      </c>
      <c r="FA90" s="1">
        <v>4.7154090118534802E-16</v>
      </c>
      <c r="FB90" s="1">
        <v>2.9402421723735001E-15</v>
      </c>
      <c r="FC90" s="1">
        <v>4.0757144303738003E-14</v>
      </c>
      <c r="FD90" s="1">
        <v>-1.13903374664079E-17</v>
      </c>
      <c r="FE90" s="1">
        <v>5.6574833820566702E-14</v>
      </c>
      <c r="FF90" s="1">
        <v>-3.4540153451024901E-15</v>
      </c>
      <c r="FG90" s="1">
        <v>1.99654304639622E-13</v>
      </c>
      <c r="FH90" s="1">
        <v>7.1446102965394201E-14</v>
      </c>
      <c r="FI90" s="1">
        <v>-4.3994190823793398E-18</v>
      </c>
      <c r="FJ90" s="1">
        <v>1.37036147977184E-13</v>
      </c>
      <c r="FK90" s="1">
        <v>3.4966517482627598E-14</v>
      </c>
      <c r="FL90" s="1">
        <v>-8.1449210250481399E-16</v>
      </c>
      <c r="FM90" s="1">
        <v>1.4805854507438E-14</v>
      </c>
      <c r="FN90" s="1">
        <v>-2.1138273532307399E-17</v>
      </c>
      <c r="FO90" s="1">
        <v>2.3530124991903399E-15</v>
      </c>
      <c r="FP90" s="1">
        <v>1.22137925214616E-16</v>
      </c>
      <c r="FQ90" s="1">
        <v>2.6784815419141801E-16</v>
      </c>
      <c r="FR90" s="1">
        <v>-1.7578018897215401E-13</v>
      </c>
      <c r="FS90" s="1">
        <v>3.0624349624570997E-14</v>
      </c>
      <c r="FT90" s="1">
        <v>1.5123699170840299E-14</v>
      </c>
      <c r="FU90" s="1">
        <v>4.6441759950265702E-16</v>
      </c>
      <c r="FV90" s="1">
        <v>-4.46658525693064E-13</v>
      </c>
      <c r="FW90" s="1">
        <v>2.2032646399979401E-16</v>
      </c>
      <c r="FX90" s="1">
        <v>-1.7292833866413198E-14</v>
      </c>
      <c r="FY90" s="1">
        <v>-4.2012539627623702E-13</v>
      </c>
      <c r="FZ90" s="1">
        <v>-3.6706002222800597E-15</v>
      </c>
      <c r="GA90" s="1">
        <v>1.34744509864344E-15</v>
      </c>
      <c r="GB90" s="1">
        <v>1.2479583273413501E-14</v>
      </c>
      <c r="GC90" s="1">
        <v>-6.3133275529794202E-14</v>
      </c>
      <c r="GD90" s="1">
        <v>-5.4039005147501398E-16</v>
      </c>
      <c r="GE90" s="1">
        <v>2.6213122488814599E-15</v>
      </c>
      <c r="GF90" s="1">
        <v>-1.1940340382073099E-15</v>
      </c>
      <c r="GG90" s="1">
        <v>2.4660750396085003E-32</v>
      </c>
      <c r="GH90" s="1">
        <v>1.86357808779193E-15</v>
      </c>
      <c r="GI90" s="1">
        <v>1.10190729818327E-13</v>
      </c>
      <c r="GJ90" s="1">
        <v>1.8959327200680601E-14</v>
      </c>
      <c r="GK90" s="1">
        <v>4.1862577444894499E-15</v>
      </c>
      <c r="GL90" s="1">
        <v>4.5447307331116499E-15</v>
      </c>
      <c r="GM90" s="1">
        <v>-1.39245364631991E-14</v>
      </c>
      <c r="GN90" s="1">
        <v>2.8771735342130701E-14</v>
      </c>
      <c r="GO90" s="1">
        <v>-7.1233326667030103E-16</v>
      </c>
      <c r="GP90" s="1">
        <v>1.7815030393544399E-13</v>
      </c>
      <c r="GQ90" s="1">
        <v>-7.4795691131251706E-14</v>
      </c>
      <c r="GR90" s="1">
        <v>4.1732716361031697E-15</v>
      </c>
      <c r="GS90" s="1">
        <v>7.6369294046435194E-15</v>
      </c>
      <c r="GT90" s="1">
        <v>-2.90115569303294E-14</v>
      </c>
      <c r="GU90" s="1">
        <v>-3.6773985008169001E-14</v>
      </c>
      <c r="GV90" s="1">
        <v>-4.7725601253970299E-16</v>
      </c>
      <c r="GW90" s="1">
        <v>1.2356958679173601E-17</v>
      </c>
      <c r="GX90" s="1">
        <v>-5.5970694588467004E-17</v>
      </c>
      <c r="GY90" s="1">
        <v>3.4780557762145498E-16</v>
      </c>
      <c r="GZ90" s="1">
        <v>9.3664916406605E-15</v>
      </c>
      <c r="HA90" s="1">
        <v>8.7765152242932804E-17</v>
      </c>
      <c r="HB90" s="1">
        <v>6.9713924208951104E-14</v>
      </c>
      <c r="HC90" s="1">
        <v>9.7385715783241196E-14</v>
      </c>
      <c r="HD90" s="1">
        <v>5.5802420296092699E-15</v>
      </c>
      <c r="HE90" s="1">
        <v>5.2033119059271202E-16</v>
      </c>
      <c r="HF90" s="1">
        <v>-2.66690865960831E-16</v>
      </c>
      <c r="HG90" s="1">
        <v>-2.0332949239306E-16</v>
      </c>
      <c r="HH90" s="1">
        <v>2.2709133824250898E-16</v>
      </c>
      <c r="HI90" s="1">
        <v>5.9143207494639E-17</v>
      </c>
      <c r="HJ90" s="1">
        <v>3.5784077809333E-27</v>
      </c>
      <c r="HK90" s="1">
        <v>-9.1335738008970401E-28</v>
      </c>
      <c r="HL90" s="1">
        <v>2.46494365574802E-14</v>
      </c>
      <c r="HM90" s="1">
        <v>1.2749968404231101E-13</v>
      </c>
      <c r="HN90" s="1">
        <v>-3.55101150445869E-16</v>
      </c>
      <c r="HO90" s="1">
        <v>1.64527389630872E-16</v>
      </c>
      <c r="HP90" s="1">
        <v>1.9618164690596401E-14</v>
      </c>
      <c r="HQ90" s="1">
        <v>5.4673590669007298E-14</v>
      </c>
      <c r="HR90" s="1">
        <v>-8.5839867623719003E-16</v>
      </c>
      <c r="HS90" s="1">
        <v>-3.2390475277182601E-29</v>
      </c>
      <c r="HT90" s="1">
        <v>9.5098000077820608E-16</v>
      </c>
      <c r="HU90" s="1">
        <v>3.38624077113563E-16</v>
      </c>
      <c r="HV90" s="1">
        <v>5.7756624029345302E-15</v>
      </c>
      <c r="HW90" s="1">
        <v>-2.1528401947148401E-16</v>
      </c>
      <c r="HX90" s="1">
        <v>3.7844845814504802E-14</v>
      </c>
      <c r="HY90" s="1">
        <v>2.37772168898136E-14</v>
      </c>
      <c r="HZ90" s="1">
        <v>5.7436800457680501E-14</v>
      </c>
      <c r="IA90" s="1">
        <v>2.9961683025324201E-16</v>
      </c>
      <c r="IB90" s="1">
        <v>2.50595180118691E-15</v>
      </c>
      <c r="IC90" s="1">
        <v>-2.6050256577315402E-15</v>
      </c>
      <c r="ID90" s="1">
        <v>-1.07967972083166E-14</v>
      </c>
      <c r="IE90" s="1">
        <v>1.3533525829188501E-13</v>
      </c>
      <c r="IF90" s="1">
        <v>-1.7134005386495001E-16</v>
      </c>
      <c r="IG90" s="1">
        <v>1.3233886109555901E-16</v>
      </c>
      <c r="IH90" s="1">
        <v>6.8319675312188404E-14</v>
      </c>
      <c r="II90" s="1">
        <v>-1.19983886370268E-15</v>
      </c>
      <c r="IJ90" s="1">
        <v>-1.23580211161923E-14</v>
      </c>
      <c r="IK90" s="1">
        <v>-9.3477095562708401E-14</v>
      </c>
      <c r="IL90" s="1">
        <v>1.45056939163545E-15</v>
      </c>
      <c r="IM90" s="1">
        <v>-3.5889966922353903E-14</v>
      </c>
      <c r="IN90" s="1">
        <v>1.17333618544888E-13</v>
      </c>
      <c r="IO90" s="1">
        <v>4.31625602035354E-16</v>
      </c>
      <c r="IP90" s="1">
        <v>1.07305556970134E-15</v>
      </c>
      <c r="IQ90" s="1">
        <v>-8.0126339028380297E-16</v>
      </c>
      <c r="IR90" s="1">
        <v>-4.3513569369358801E-16</v>
      </c>
      <c r="IS90" s="1">
        <v>-5.2870797710945601E-14</v>
      </c>
      <c r="IT90" s="1">
        <v>-4.59814095975457E-17</v>
      </c>
      <c r="IU90" s="1">
        <v>3.2852328744698698E-16</v>
      </c>
      <c r="IV90" s="1">
        <v>5.39610382005175E-16</v>
      </c>
      <c r="IW90" s="1">
        <v>6.3841807022068995E-30</v>
      </c>
      <c r="IX90" s="1">
        <v>-7.7206706445881996E-15</v>
      </c>
      <c r="IY90" s="1">
        <v>2.53406163983389E-16</v>
      </c>
      <c r="IZ90" s="1">
        <v>-6.4189714256319797E-16</v>
      </c>
      <c r="JA90" s="1">
        <v>4.9096749954861202E-30</v>
      </c>
      <c r="JB90" s="1">
        <v>8.8245929219040506E-14</v>
      </c>
      <c r="JC90" s="1">
        <v>2.4523970260256298E-14</v>
      </c>
      <c r="JD90" s="1">
        <v>5.6759202444258699E-17</v>
      </c>
      <c r="JE90" s="1">
        <v>5.3643825193241903E-14</v>
      </c>
      <c r="JF90" s="1">
        <v>7.9829182889850502E-44</v>
      </c>
      <c r="JG90" s="1">
        <v>-3.2985433708378601E-13</v>
      </c>
      <c r="JH90" s="1">
        <v>-4.5629738615625202E-14</v>
      </c>
      <c r="JI90" s="1">
        <v>1.2617297020869901E-13</v>
      </c>
      <c r="JJ90" s="1">
        <v>3.5356731247210902E-16</v>
      </c>
      <c r="JK90" s="1">
        <v>-1.6430139474303299E-13</v>
      </c>
      <c r="JL90" s="1">
        <v>1.1911813684096301E-14</v>
      </c>
      <c r="JM90" s="1">
        <v>-1.04892984644398E-14</v>
      </c>
      <c r="JN90" s="1">
        <v>-1.3241401488547799E-14</v>
      </c>
      <c r="JO90" s="1">
        <v>-4.97984647526307E-17</v>
      </c>
      <c r="JP90" s="1">
        <v>-2.0613166779063901E-14</v>
      </c>
      <c r="JQ90" s="1">
        <v>-3.0179468082671599E-14</v>
      </c>
      <c r="JR90" s="1">
        <v>-1.35958977198783E-14</v>
      </c>
      <c r="JS90" s="1">
        <v>1.07350633089558E-13</v>
      </c>
      <c r="JT90" s="1">
        <v>1.02914818845628E-17</v>
      </c>
      <c r="JU90" s="1">
        <v>7.2740646649620794E-14</v>
      </c>
      <c r="JV90" s="1">
        <v>-4.2181784834074802E-13</v>
      </c>
      <c r="JW90" s="1">
        <v>1.5965928650280299E-13</v>
      </c>
      <c r="JX90" s="1">
        <v>5.4449355143261602E-16</v>
      </c>
      <c r="JY90" s="1">
        <v>-2.0906212472848199E-28</v>
      </c>
      <c r="JZ90" s="1">
        <v>5.6917362095364001E-13</v>
      </c>
      <c r="KA90" s="1">
        <v>4.3859706620508501E-14</v>
      </c>
      <c r="KB90" s="1">
        <v>-1.4407901746624E-14</v>
      </c>
      <c r="KC90" s="1">
        <v>-2.5820989704718E-13</v>
      </c>
      <c r="KD90" s="1">
        <v>9.0990048087649401E-15</v>
      </c>
      <c r="KE90" s="1">
        <v>-2.0637970884138699E-16</v>
      </c>
      <c r="KF90" s="1">
        <v>-2.2820124195648002E-15</v>
      </c>
      <c r="KG90" s="1">
        <v>2.1020200480230401E-14</v>
      </c>
      <c r="KH90" s="1">
        <v>-8.7584009756761606E-27</v>
      </c>
      <c r="KI90" s="1">
        <v>3.7789396744713597E-15</v>
      </c>
      <c r="KJ90" s="1">
        <v>-1.28329412014221E-16</v>
      </c>
      <c r="KK90" s="1">
        <v>-2.47110999201366E-14</v>
      </c>
      <c r="KL90" s="1">
        <v>4.05052930451448E-13</v>
      </c>
      <c r="KM90" s="1">
        <v>7.0753455735637398E-14</v>
      </c>
      <c r="KN90" s="1">
        <v>1.2495271951558E-14</v>
      </c>
      <c r="KO90" s="1">
        <v>-3.5813130217645701E-18</v>
      </c>
      <c r="KP90" s="1">
        <v>2.5519385787774798E-15</v>
      </c>
      <c r="KQ90" s="1">
        <v>3.3439995737391102E-16</v>
      </c>
      <c r="KR90" s="1">
        <v>3.2980262905650701E-15</v>
      </c>
      <c r="KS90" s="1">
        <v>-1.8715443452545201E-15</v>
      </c>
      <c r="KT90" s="1">
        <v>-1.5094317649676301E-14</v>
      </c>
      <c r="KU90" s="1">
        <v>1.4375812868314899E-13</v>
      </c>
      <c r="KV90" s="1">
        <v>1.96012747361925E-14</v>
      </c>
      <c r="KW90" s="1">
        <v>-1.84713222045813E-16</v>
      </c>
      <c r="KX90" s="1">
        <v>-7.9725101575387603E-13</v>
      </c>
      <c r="KY90" s="1">
        <v>1.60064767202726E-13</v>
      </c>
      <c r="KZ90" s="1">
        <v>8.6787836936033499E-17</v>
      </c>
      <c r="LA90" s="1">
        <v>-1.93595716669913E-17</v>
      </c>
      <c r="LB90" s="1">
        <v>-8.8503848406537998E-28</v>
      </c>
      <c r="LC90" s="1">
        <v>1.60609915127537E-12</v>
      </c>
      <c r="LD90" s="1">
        <v>-2.8609666231655301E-13</v>
      </c>
      <c r="LE90" s="1">
        <v>-8.4362490663951496E-16</v>
      </c>
      <c r="LF90" s="1">
        <v>-1.20278151867651E-13</v>
      </c>
      <c r="LG90" s="1">
        <v>7.5805446299415798E-14</v>
      </c>
      <c r="LH90" s="1">
        <v>-8.5877099082910895E-16</v>
      </c>
      <c r="LI90" s="1">
        <v>5.61839770325748E-15</v>
      </c>
      <c r="LJ90" s="1">
        <v>1.6906280635434298E-14</v>
      </c>
      <c r="LK90" s="1">
        <v>-1.00385648354679E-15</v>
      </c>
      <c r="LL90" s="1">
        <v>-2.8797527256987401E-16</v>
      </c>
      <c r="LM90" s="1">
        <v>-5.07722048709605E-15</v>
      </c>
      <c r="LN90" s="1">
        <v>2.993297989232E-15</v>
      </c>
      <c r="LO90" s="1">
        <v>-5.4403412840770103E-14</v>
      </c>
      <c r="LP90" s="1">
        <v>4.3240924002836002E-15</v>
      </c>
      <c r="LQ90" s="1">
        <v>-1.6314521513675201E-15</v>
      </c>
      <c r="LR90" s="1">
        <v>-8.28922539926419E-16</v>
      </c>
      <c r="LS90" s="1">
        <v>-2.6026882773143802E-13</v>
      </c>
      <c r="LT90" s="1">
        <v>-1.6788723482978798E-14</v>
      </c>
      <c r="LU90" s="1">
        <v>-4.6879211601113199E-29</v>
      </c>
      <c r="LV90" s="1">
        <v>-7.8667655592733304E-16</v>
      </c>
      <c r="LW90" s="1">
        <v>9.8985102787327509E-16</v>
      </c>
      <c r="LX90" s="1">
        <v>1.52889122188694E-13</v>
      </c>
      <c r="LY90" s="1">
        <v>3.8643885911245899E-16</v>
      </c>
      <c r="LZ90" s="1">
        <v>4.1757084996253302E-15</v>
      </c>
      <c r="MA90" s="1">
        <v>-4.64655299335929E-14</v>
      </c>
      <c r="MB90" s="1">
        <v>-2.2107516905045002E-15</v>
      </c>
      <c r="MC90" s="1">
        <v>-5.5826437383676996E-29</v>
      </c>
      <c r="MD90" s="1">
        <v>2.61884716605725E-15</v>
      </c>
      <c r="ME90" s="1">
        <v>-7.5648669684992995E-14</v>
      </c>
      <c r="MF90" s="1">
        <v>6.1036489120459099E-15</v>
      </c>
      <c r="MG90" s="1">
        <v>-1.94895232614053E-13</v>
      </c>
      <c r="MH90" s="1">
        <v>-3.0116944896639201E-16</v>
      </c>
      <c r="MI90" s="1">
        <v>4.1427753119059502E-14</v>
      </c>
      <c r="MJ90" s="1">
        <v>-1.1623123260185E-15</v>
      </c>
      <c r="MK90" s="1">
        <v>-5.9517906666589202E-16</v>
      </c>
      <c r="ML90" s="1">
        <v>-3.6581930297862297E-14</v>
      </c>
      <c r="MM90" s="1">
        <v>3.8026239417681102E-13</v>
      </c>
      <c r="MN90" s="1">
        <v>-2.1995715046459599E-14</v>
      </c>
      <c r="MO90" s="1">
        <v>-8.7700596584452595E-16</v>
      </c>
      <c r="MP90" s="1">
        <v>-3.0300999633843098E-16</v>
      </c>
      <c r="MQ90" s="1">
        <v>5.0310069301405497E-14</v>
      </c>
      <c r="MR90" s="1">
        <v>-3.2224628484450899E-14</v>
      </c>
      <c r="MS90" s="1">
        <v>-3.0166588134801701E-15</v>
      </c>
      <c r="MT90" s="1">
        <v>2.4004801965321902E-13</v>
      </c>
      <c r="MU90" s="1">
        <v>7.4071839068784796E-15</v>
      </c>
      <c r="MV90" s="1">
        <v>-5.85978703088782E-14</v>
      </c>
      <c r="MW90" s="1">
        <v>9.0564892395540295E-14</v>
      </c>
      <c r="MX90" s="1">
        <v>-1.9182014085324499E-13</v>
      </c>
      <c r="MY90" s="1">
        <v>2.7941904367764601E-16</v>
      </c>
      <c r="MZ90" s="1">
        <v>1.6015052507724499E-16</v>
      </c>
      <c r="NA90" s="1">
        <v>4.2288122797525998E-13</v>
      </c>
      <c r="NB90" s="1">
        <v>5.8192547553571205E-14</v>
      </c>
      <c r="NC90" s="1">
        <v>5.9747641909205702E-17</v>
      </c>
      <c r="ND90" s="1">
        <v>-2.05837684724439E-15</v>
      </c>
      <c r="NE90" s="1">
        <v>1.61400999659711E-27</v>
      </c>
      <c r="NF90" s="1">
        <v>-1.2174115486462499E-15</v>
      </c>
      <c r="NG90" s="1">
        <v>-4.6555830522573301E-14</v>
      </c>
      <c r="NH90" s="1">
        <v>1.6665637612892599E-16</v>
      </c>
      <c r="NI90" s="1">
        <v>6.9394258207066799E-16</v>
      </c>
      <c r="NJ90" s="1">
        <v>8.2282958229901503E-17</v>
      </c>
      <c r="NK90" s="1">
        <v>-6.7830181394095099E-15</v>
      </c>
      <c r="NL90" s="1">
        <v>4.4391535591644198E-14</v>
      </c>
      <c r="NM90" s="1">
        <v>-2.7234063396317101E-16</v>
      </c>
      <c r="NN90" s="1">
        <v>6.3599243459119903E-16</v>
      </c>
      <c r="NO90" s="1">
        <v>-2.19914730449078E-16</v>
      </c>
      <c r="NP90" s="1">
        <v>1.7012197030852001E-16</v>
      </c>
      <c r="NQ90" s="1">
        <v>-6.9973150188496396E-16</v>
      </c>
      <c r="NR90" s="1">
        <v>-5.9877787382681102E-16</v>
      </c>
      <c r="NS90" s="1">
        <v>5.1099496713586201E-13</v>
      </c>
      <c r="NT90" s="1">
        <v>3.2133098980907402E-30</v>
      </c>
      <c r="NU90" s="1">
        <v>3.9598640367846001E-29</v>
      </c>
      <c r="NV90" s="1">
        <v>2.2082231046291199E-15</v>
      </c>
      <c r="NW90" s="1">
        <v>3.8359842430217401E-15</v>
      </c>
      <c r="NX90" s="1">
        <v>-5.7522565046777296E-14</v>
      </c>
      <c r="NY90" s="1">
        <v>-4.3095519881392099E-14</v>
      </c>
      <c r="NZ90" s="1">
        <v>1.8220219573522799E-13</v>
      </c>
      <c r="OA90" s="1">
        <v>7.4588252567474498E-15</v>
      </c>
      <c r="OB90" s="1">
        <v>1.85183715277611E-13</v>
      </c>
      <c r="OC90" s="1">
        <v>1.1662940382559101E-16</v>
      </c>
      <c r="OD90" s="1">
        <v>8.1662561635793303E-14</v>
      </c>
      <c r="OE90" s="1">
        <v>4.8893810151707198E-16</v>
      </c>
      <c r="OF90" s="1">
        <v>4.1671860389412199E-14</v>
      </c>
      <c r="OG90" s="1">
        <v>2.1290868674865699E-15</v>
      </c>
      <c r="OH90" s="1">
        <v>8.5053903143987199E-15</v>
      </c>
      <c r="OI90" s="1">
        <v>4.4834914051904704E-16</v>
      </c>
      <c r="OJ90" s="1">
        <v>-1.04388410704123E-16</v>
      </c>
      <c r="OK90" s="1">
        <v>-5.7634797355838598E-14</v>
      </c>
      <c r="OL90" s="1">
        <v>-4.8343380336684198E-29</v>
      </c>
      <c r="OM90" s="1">
        <v>4.0024165582986301E-16</v>
      </c>
      <c r="ON90" s="1">
        <v>-1.42135997462974E-13</v>
      </c>
      <c r="OO90" s="1">
        <v>-9.4809651471508797E-15</v>
      </c>
      <c r="OP90" s="1">
        <v>-9.4683599795906095E-15</v>
      </c>
      <c r="OQ90" s="1">
        <v>-4.4138223699956801E-13</v>
      </c>
      <c r="OR90" s="1">
        <v>2.21539528356689E-16</v>
      </c>
      <c r="OS90" s="1">
        <v>-9.5491573246320205E-15</v>
      </c>
      <c r="OT90" s="1">
        <v>7.6634622591284394E-30</v>
      </c>
      <c r="OU90" s="1">
        <v>-1.3769012254359101E-15</v>
      </c>
      <c r="OV90" s="1">
        <v>-2.4915173761938098E-13</v>
      </c>
      <c r="OW90" s="1">
        <v>-2.6299993103133998E-13</v>
      </c>
      <c r="OX90" s="1">
        <v>-3.7263162895668898E-12</v>
      </c>
      <c r="OY90" s="1">
        <v>8.5926991128390405E-15</v>
      </c>
      <c r="OZ90" s="1">
        <v>8.12334284772889E-13</v>
      </c>
      <c r="PA90" s="1">
        <v>-1.9628896527883899E-14</v>
      </c>
      <c r="PB90" s="1">
        <v>1.23533914325785E-15</v>
      </c>
      <c r="PC90" s="1">
        <v>-5.1264793423923599E-16</v>
      </c>
      <c r="PD90" s="1">
        <v>-6.2188592580917997E-16</v>
      </c>
      <c r="PE90" s="1">
        <v>-8.41521041190889E-16</v>
      </c>
      <c r="PF90" s="1">
        <v>9.6171754755688795E-14</v>
      </c>
      <c r="PG90" s="1">
        <v>6.1374625110424196E-14</v>
      </c>
      <c r="SG90">
        <f>COUNTIF(B90:SF90,"&gt;0.1")</f>
        <v>0</v>
      </c>
    </row>
    <row r="91" spans="1:501" x14ac:dyDescent="0.2">
      <c r="A91" t="s">
        <v>94</v>
      </c>
      <c r="B91" s="1">
        <v>4.1791845457844501E-14</v>
      </c>
      <c r="C91" s="1">
        <v>-6.6055238530887298E-15</v>
      </c>
      <c r="D91">
        <v>0</v>
      </c>
      <c r="E91" s="1">
        <v>2.1087172088047899E-16</v>
      </c>
      <c r="F91" s="1">
        <v>-1.2517863258052101E-15</v>
      </c>
      <c r="G91" s="1">
        <v>3.8307063404017102E-14</v>
      </c>
      <c r="H91" s="1">
        <v>1.59507111814041E-15</v>
      </c>
      <c r="I91" s="1">
        <v>-5.3684051620531897E-15</v>
      </c>
      <c r="J91" s="1">
        <v>2.2191589807498E-16</v>
      </c>
      <c r="K91" s="1">
        <v>-2.66517506168265E-14</v>
      </c>
      <c r="L91" s="1">
        <v>1.04010642793082E-16</v>
      </c>
      <c r="M91" s="1">
        <v>1.03402767687046E-15</v>
      </c>
      <c r="N91" s="1">
        <v>4.6350652013399497E-16</v>
      </c>
      <c r="O91" s="1">
        <v>7.03695945743892E-17</v>
      </c>
      <c r="P91" s="1">
        <v>1.4330599165267499E-14</v>
      </c>
      <c r="Q91" s="1">
        <v>2.6915755505894801E-15</v>
      </c>
      <c r="R91" s="1">
        <v>4.1784114986719997E-14</v>
      </c>
      <c r="S91" s="1">
        <v>-8.7356759536062706E-14</v>
      </c>
      <c r="T91" s="1">
        <v>-3.7380972666454797E-15</v>
      </c>
      <c r="U91" s="1">
        <v>7.9317433859334496E-15</v>
      </c>
      <c r="V91" s="1">
        <v>1.4212842242602701E-13</v>
      </c>
      <c r="W91" s="1">
        <v>1.5981147339120401E-14</v>
      </c>
      <c r="X91" s="1">
        <v>5.8842840331141202E-15</v>
      </c>
      <c r="Y91" s="1">
        <v>4.0053669168977102E-15</v>
      </c>
      <c r="Z91" s="1">
        <v>-6.5521252500561796E-16</v>
      </c>
      <c r="AA91" s="1">
        <v>7.8596299539607205E-14</v>
      </c>
      <c r="AB91" s="1">
        <v>8.9915952961254395E-16</v>
      </c>
      <c r="AC91" s="1">
        <v>9.8282085821010193E-16</v>
      </c>
      <c r="AD91" s="1">
        <v>5.6119317553969404E-16</v>
      </c>
      <c r="AE91" s="1">
        <v>-1.3850702762773799E-14</v>
      </c>
      <c r="AF91" s="1">
        <v>1.25073900182241E-14</v>
      </c>
      <c r="AG91" s="1">
        <v>1.8075224336066498E-14</v>
      </c>
      <c r="AH91" s="1">
        <v>1.62696683716085E-15</v>
      </c>
      <c r="AI91" s="1">
        <v>1.5727259693351399E-16</v>
      </c>
      <c r="AJ91" s="1">
        <v>-1.0819270803445099E-14</v>
      </c>
      <c r="AK91" s="1">
        <v>-7.6007832994556394E-14</v>
      </c>
      <c r="AL91" s="1">
        <v>5.86791823543747E-14</v>
      </c>
      <c r="AM91" s="1">
        <v>-2.0726338491657199E-16</v>
      </c>
      <c r="AN91" s="1">
        <v>4.3240924002836002E-15</v>
      </c>
      <c r="AO91" s="1">
        <v>3.6062549385348002E-15</v>
      </c>
      <c r="AP91" s="1">
        <v>1.7131703198171901E-15</v>
      </c>
      <c r="AQ91" s="1">
        <v>-4.3072006679518302E-16</v>
      </c>
      <c r="AR91" s="1">
        <v>-1.1280420300856801E-15</v>
      </c>
      <c r="AS91" s="1">
        <v>1.1508580966005299E-14</v>
      </c>
      <c r="AT91" s="1">
        <v>-2.3552032671916902E-15</v>
      </c>
      <c r="AU91" s="1">
        <v>-9.9175280029919495E-15</v>
      </c>
      <c r="AV91" s="1">
        <v>-2.06423471113687E-11</v>
      </c>
      <c r="AW91" s="1">
        <v>-4.3570676971052797E-15</v>
      </c>
      <c r="AX91" s="1">
        <v>-5.94550575984932E-14</v>
      </c>
      <c r="AY91" s="1">
        <v>-1.7110272715098199E-13</v>
      </c>
      <c r="AZ91" s="1">
        <v>6.3780055734926597E-13</v>
      </c>
      <c r="BA91" s="1">
        <v>8.9328457876235194E-16</v>
      </c>
      <c r="BB91" s="1">
        <v>-7.6237421890813102E-17</v>
      </c>
      <c r="BC91" s="1">
        <v>2.1267675458697599E-15</v>
      </c>
      <c r="BD91" s="1">
        <v>-5.0832247444648799E-15</v>
      </c>
      <c r="BE91" s="1">
        <v>1.2328141341323599E-14</v>
      </c>
      <c r="BF91" s="1">
        <v>-6.48876267082748E-15</v>
      </c>
      <c r="BG91" s="1">
        <v>-1.8734754129998599E-14</v>
      </c>
      <c r="BH91" s="1">
        <v>-6.7521242447637998E-15</v>
      </c>
      <c r="BI91" s="1">
        <v>-3.8949166846355801E-14</v>
      </c>
      <c r="BJ91" s="1">
        <v>-7.3042821801284802E-15</v>
      </c>
      <c r="BK91" s="1">
        <v>-7.6938456762795103E-16</v>
      </c>
      <c r="BL91" s="1">
        <v>3.2367037431635697E-14</v>
      </c>
      <c r="BM91" s="1">
        <v>1.27261877888648E-15</v>
      </c>
      <c r="BN91" s="1">
        <v>-4.3819794060869102E-16</v>
      </c>
      <c r="BO91" s="1">
        <v>-1.67971452096025E-13</v>
      </c>
      <c r="BP91" s="1">
        <v>-9.5479571352408901E-14</v>
      </c>
      <c r="BQ91" s="1">
        <v>5.2367711917494001E-14</v>
      </c>
      <c r="BR91" s="1">
        <v>2.6212547638750501E-15</v>
      </c>
      <c r="BS91" s="1">
        <v>-1.2018762492875099E-15</v>
      </c>
      <c r="BT91" s="1">
        <v>-1.2664510452186899E-14</v>
      </c>
      <c r="BU91" s="1">
        <v>-3.1454519386702799E-16</v>
      </c>
      <c r="BV91" s="1">
        <v>-1.28503051438576E-16</v>
      </c>
      <c r="BW91" s="1">
        <v>1.4925902620415799E-15</v>
      </c>
      <c r="BX91" s="1">
        <v>4.1905150616934298E-14</v>
      </c>
      <c r="BY91" s="1">
        <v>-1.2401246124169901E-14</v>
      </c>
      <c r="BZ91" s="1">
        <v>-7.8687454623148705E-15</v>
      </c>
      <c r="CA91" s="1">
        <v>-2.5673630038017902E-16</v>
      </c>
      <c r="CB91" s="1">
        <v>-5.4397731092484499E-14</v>
      </c>
      <c r="CC91" s="1">
        <v>-2.7272158252630101E-14</v>
      </c>
      <c r="CD91" s="1">
        <v>3.31889079602543E-14</v>
      </c>
      <c r="CE91" s="1">
        <v>-1.6221728933970301E-15</v>
      </c>
      <c r="CF91" s="1">
        <v>9.0488988736562705E-17</v>
      </c>
      <c r="CG91" s="1">
        <v>1.0814097922217901E-15</v>
      </c>
      <c r="CH91" s="1">
        <v>3.8477138043658099E-15</v>
      </c>
      <c r="CI91" s="1">
        <v>-4.9840169589166E-16</v>
      </c>
      <c r="CJ91" s="1">
        <v>5.7337925846190104E-17</v>
      </c>
      <c r="CK91" s="1">
        <v>1.2510481266449E-16</v>
      </c>
      <c r="CL91" s="1">
        <v>8.8329448528061205E-14</v>
      </c>
      <c r="CM91" s="1">
        <v>-3.8631119375166099E-14</v>
      </c>
      <c r="CN91" s="1">
        <v>-2.55747207499881E-16</v>
      </c>
      <c r="CO91" s="1">
        <v>4.1367027147503399E-14</v>
      </c>
      <c r="CP91" s="1">
        <v>2.08555479205882E-13</v>
      </c>
      <c r="CQ91" s="1">
        <v>-2.4351612817513099E-14</v>
      </c>
      <c r="CR91" s="1">
        <v>-1.17954447700135E-15</v>
      </c>
      <c r="CS91" s="1">
        <v>1.72290462534655E-15</v>
      </c>
      <c r="CT91" s="1">
        <v>-4.7664568955179195E-13</v>
      </c>
      <c r="CU91" s="1">
        <v>-1.00094789854303E-13</v>
      </c>
      <c r="CV91" s="1">
        <v>9.4860497864516291E-16</v>
      </c>
      <c r="CW91" s="1">
        <v>1.04995846634834E-14</v>
      </c>
      <c r="CX91" s="1">
        <v>-4.5926979780041298E-12</v>
      </c>
      <c r="CY91" s="1">
        <v>5.4025592082809602E-17</v>
      </c>
      <c r="CZ91" s="1">
        <v>1.2860848761266401E-13</v>
      </c>
      <c r="DA91" s="1">
        <v>-7.2220842506941702E-14</v>
      </c>
      <c r="DB91" s="1">
        <v>3.5625703336552699E-14</v>
      </c>
      <c r="DC91" s="1">
        <v>-1.63613429050717E-15</v>
      </c>
      <c r="DD91" s="1">
        <v>-3.6210028730164901E-14</v>
      </c>
      <c r="DE91" s="1">
        <v>-4.2501542106132099E-15</v>
      </c>
      <c r="DF91" s="1">
        <v>-1.8625220134374101E-14</v>
      </c>
      <c r="DG91" s="1">
        <v>-9.4746461713733998E-17</v>
      </c>
      <c r="DH91" s="1">
        <v>2.12851673059217E-14</v>
      </c>
      <c r="DI91" s="1">
        <v>1.4916386450665799E-14</v>
      </c>
      <c r="DJ91" s="1">
        <v>1.4881915087354499E-13</v>
      </c>
      <c r="DK91" s="1">
        <v>3.0485481924215803E-14</v>
      </c>
      <c r="DL91" s="1">
        <v>-1.51564204589866E-14</v>
      </c>
      <c r="DM91" s="1">
        <v>-6.1109630878082798E-16</v>
      </c>
      <c r="DN91" s="1">
        <v>8.0686804724347598E-14</v>
      </c>
      <c r="DO91" s="1">
        <v>-4.7095006361335698E-14</v>
      </c>
      <c r="DP91" s="1">
        <v>1.5566968693007201E-16</v>
      </c>
      <c r="DQ91" s="1">
        <v>-6.0570570245954294E-17</v>
      </c>
      <c r="DR91" s="1">
        <v>-3.4144452938510001E-17</v>
      </c>
      <c r="DS91" s="1">
        <v>-4.1930572372554401E-15</v>
      </c>
      <c r="DT91" s="1">
        <v>4.6085992258979502E-15</v>
      </c>
      <c r="DU91" s="1">
        <v>-2.10237369957769E-15</v>
      </c>
      <c r="DV91" s="1">
        <v>8.2852129987920801E-14</v>
      </c>
      <c r="DW91" s="1">
        <v>-1.0490434604524499E-15</v>
      </c>
      <c r="DX91" s="1">
        <v>-2.7835213867237199E-15</v>
      </c>
      <c r="DY91" s="1">
        <v>-1.88254384933768E-15</v>
      </c>
      <c r="DZ91" s="1">
        <v>-1.61098662328262E-15</v>
      </c>
      <c r="EA91" s="1">
        <v>1.7057834034829701E-15</v>
      </c>
      <c r="EB91" s="1">
        <v>3.1773187333118101E-14</v>
      </c>
      <c r="EC91" s="1">
        <v>-4.5694565595012301E-14</v>
      </c>
      <c r="ED91" s="1">
        <v>1.1191130387382E-15</v>
      </c>
      <c r="EE91" s="1">
        <v>5.0815820483219497E-16</v>
      </c>
      <c r="EF91" s="1">
        <v>8.2285575216181803E-15</v>
      </c>
      <c r="EG91" s="1">
        <v>-3.8971928516618799E-15</v>
      </c>
      <c r="EH91" s="1">
        <v>-9.1116924926679492E-16</v>
      </c>
      <c r="EI91" s="1">
        <v>-6.3788958869903605E-13</v>
      </c>
      <c r="EJ91" s="1">
        <v>-1.6719503077983701E-14</v>
      </c>
      <c r="EK91" s="1">
        <v>4.0442007382530297E-14</v>
      </c>
      <c r="EL91" s="1">
        <v>1.3712261517215501E-13</v>
      </c>
      <c r="EM91" s="1">
        <v>-1.0600961582724401E-13</v>
      </c>
      <c r="EN91" s="1">
        <v>5.1871688021915602E-15</v>
      </c>
      <c r="EO91" s="1">
        <v>1.4795557294340399E-14</v>
      </c>
      <c r="EP91" s="1">
        <v>-1.42051207908415E-14</v>
      </c>
      <c r="EQ91" s="1">
        <v>5.9159976013869298E-15</v>
      </c>
      <c r="ER91" s="1">
        <v>-3.6438060839489801E-13</v>
      </c>
      <c r="ES91" s="1">
        <v>8.3081723995276997E-16</v>
      </c>
      <c r="ET91" s="1">
        <v>3.41720571082123E-15</v>
      </c>
      <c r="EU91" s="1">
        <v>1.5305486581483401E-14</v>
      </c>
      <c r="EV91" s="1">
        <v>1.12507469046676E-15</v>
      </c>
      <c r="EW91" s="1">
        <v>-2.10511151630904E-13</v>
      </c>
      <c r="EX91" s="1">
        <v>-1.77532360768512E-15</v>
      </c>
      <c r="EY91" s="1">
        <v>1.15568816806012E-13</v>
      </c>
      <c r="EZ91" s="1">
        <v>-1.81041310323451E-15</v>
      </c>
      <c r="FA91" s="1">
        <v>-5.0955951850244401E-14</v>
      </c>
      <c r="FB91" s="1">
        <v>5.0133142113196102E-17</v>
      </c>
      <c r="FC91" s="1">
        <v>6.1181505981878304E-14</v>
      </c>
      <c r="FD91" s="1">
        <v>-1.37972686249603E-14</v>
      </c>
      <c r="FE91" s="1">
        <v>4.9353094859425399E-15</v>
      </c>
      <c r="FF91" s="1">
        <v>-5.5045408926729904E-16</v>
      </c>
      <c r="FG91" s="1">
        <v>-1.39726652707053E-16</v>
      </c>
      <c r="FH91" s="1">
        <v>4.1539313501069203E-14</v>
      </c>
      <c r="FI91" s="1">
        <v>-3.44975027030275E-14</v>
      </c>
      <c r="FJ91" s="1">
        <v>1.3016644036279199E-12</v>
      </c>
      <c r="FK91" s="1">
        <v>-4.0877932819231499E-14</v>
      </c>
      <c r="FL91" s="1">
        <v>-2.4414220337910799E-15</v>
      </c>
      <c r="FM91" s="1">
        <v>4.2844108610900301E-17</v>
      </c>
      <c r="FN91" s="1">
        <v>-4.74184302126866E-13</v>
      </c>
      <c r="FO91" s="1">
        <v>2.61912397326238E-15</v>
      </c>
      <c r="FP91" s="1">
        <v>1.7281317802995199E-13</v>
      </c>
      <c r="FQ91" s="1">
        <v>1.55029502701071E-17</v>
      </c>
      <c r="FR91" s="1">
        <v>1.2326859205566199E-13</v>
      </c>
      <c r="FS91" s="1">
        <v>2.04196530992091E-15</v>
      </c>
      <c r="FT91" s="1">
        <v>3.8636825372820497E-11</v>
      </c>
      <c r="FU91" s="1">
        <v>9.9569162073168103E-16</v>
      </c>
      <c r="FV91" s="1">
        <v>-2.33495451187658E-15</v>
      </c>
      <c r="FW91" s="1">
        <v>1.98512781647686E-14</v>
      </c>
      <c r="FX91" s="1">
        <v>2.9026487787425501E-16</v>
      </c>
      <c r="FY91" s="1">
        <v>1.4587275491510099E-15</v>
      </c>
      <c r="FZ91" s="1">
        <v>-6.1633268140612899E-16</v>
      </c>
      <c r="GA91" s="1">
        <v>2.3679099919274E-14</v>
      </c>
      <c r="GB91" s="1">
        <v>-1.11040735650096E-16</v>
      </c>
      <c r="GC91" s="1">
        <v>5.7606779482754498E-15</v>
      </c>
      <c r="GD91" s="1">
        <v>7.7460873517295494E-14</v>
      </c>
      <c r="GE91" s="1">
        <v>4.8172694106184402E-29</v>
      </c>
      <c r="GF91" s="1">
        <v>-2.7536419406368998E-16</v>
      </c>
      <c r="GG91" s="1">
        <v>7.4090764420175504E-15</v>
      </c>
      <c r="GH91" s="1">
        <v>7.7844395935758099E-14</v>
      </c>
      <c r="GI91" s="1">
        <v>6.8473742843304804E-16</v>
      </c>
      <c r="GJ91" s="1">
        <v>1.2407245985537E-13</v>
      </c>
      <c r="GK91" s="1">
        <v>-6.66554683221138E-15</v>
      </c>
      <c r="GL91" s="1">
        <v>-1.1485250075858199E-13</v>
      </c>
      <c r="GM91" s="1">
        <v>-4.24958919421917E-13</v>
      </c>
      <c r="GN91" s="1">
        <v>2.91502133511672E-14</v>
      </c>
      <c r="GO91" s="1">
        <v>2.7960110802264801E-14</v>
      </c>
      <c r="GP91" s="1">
        <v>-8.3761579001459397E-15</v>
      </c>
      <c r="GQ91" s="1">
        <v>8.5314828835324801E-16</v>
      </c>
      <c r="GR91" s="1">
        <v>9.4628696953389896E-16</v>
      </c>
      <c r="GS91" s="1">
        <v>7.2657630482192504E-14</v>
      </c>
      <c r="GT91" s="1">
        <v>-1.24958169496371E-13</v>
      </c>
      <c r="GU91" s="1">
        <v>-4.0535635244363299E-16</v>
      </c>
      <c r="GV91" s="1">
        <v>1.8963568411096499E-14</v>
      </c>
      <c r="GW91" s="1">
        <v>1.1348985374905E-12</v>
      </c>
      <c r="GX91" s="1">
        <v>4.9754005871510804E-15</v>
      </c>
      <c r="GY91" s="1">
        <v>4.8164154967410802E-14</v>
      </c>
      <c r="GZ91" s="1">
        <v>5.0602299919202704E-18</v>
      </c>
      <c r="HA91" s="1">
        <v>-3.82038567202496E-16</v>
      </c>
      <c r="HB91" s="1">
        <v>-4.2822791157127999E-17</v>
      </c>
      <c r="HC91" s="1">
        <v>-1.3993933162914399E-16</v>
      </c>
      <c r="HD91" s="1">
        <v>3.3064083899785199E-16</v>
      </c>
      <c r="HE91" s="1">
        <v>-1.0518642985534801E-13</v>
      </c>
      <c r="HF91" s="1">
        <v>3.2807497441078799E-14</v>
      </c>
      <c r="HG91" s="1">
        <v>-4.4823716831380603E-15</v>
      </c>
      <c r="HH91" s="1">
        <v>1.22658978214999E-13</v>
      </c>
      <c r="HI91" s="1">
        <v>-1.1505610890857099E-15</v>
      </c>
      <c r="HJ91" s="1">
        <v>2.8660468596651901E-13</v>
      </c>
      <c r="HK91" s="1">
        <v>-1.7999321994259299E-13</v>
      </c>
      <c r="HL91" s="1">
        <v>6.4153132211331299E-13</v>
      </c>
      <c r="HM91" s="1">
        <v>-1.9688361759551802E-14</v>
      </c>
      <c r="HN91" s="1">
        <v>-5.2746066933441397E-15</v>
      </c>
      <c r="HO91" s="1">
        <v>-2.3589953929598E-14</v>
      </c>
      <c r="HP91" s="1">
        <v>1.6595685299207E-16</v>
      </c>
      <c r="HQ91" s="1">
        <v>8.4346316999756708E-15</v>
      </c>
      <c r="HR91" s="1">
        <v>1.83590853447347E-14</v>
      </c>
      <c r="HS91" s="1">
        <v>5.9655728996930598E-16</v>
      </c>
      <c r="HT91" s="1">
        <v>-2.8869720687900701E-15</v>
      </c>
      <c r="HU91" s="1">
        <v>-1.6345913292888701E-14</v>
      </c>
      <c r="HV91" s="1">
        <v>-1.9009592460282898E-15</v>
      </c>
      <c r="HW91" s="1">
        <v>-2.8626113157994298E-16</v>
      </c>
      <c r="HX91" s="1">
        <v>-5.2915708107075102E-16</v>
      </c>
      <c r="HY91" s="1">
        <v>8.1483491905630598E-15</v>
      </c>
      <c r="HZ91" s="1">
        <v>-1.05905796418051E-14</v>
      </c>
      <c r="IA91" s="1">
        <v>-9.0922521223268409E-16</v>
      </c>
      <c r="IB91" s="1">
        <v>1.2643618685573401E-16</v>
      </c>
      <c r="IC91" s="1">
        <v>1.4563279653089701E-14</v>
      </c>
      <c r="ID91" s="1">
        <v>-4.4795596018767202E-13</v>
      </c>
      <c r="IE91" s="1">
        <v>-5.7240901469245296E-16</v>
      </c>
      <c r="IF91" s="1">
        <v>-1.25818077546811E-15</v>
      </c>
      <c r="IG91" s="1">
        <v>1.64239904276101E-15</v>
      </c>
      <c r="IH91" s="1">
        <v>6.0626704432020094E-14</v>
      </c>
      <c r="II91" s="1">
        <v>-2.3761668671860701E-14</v>
      </c>
      <c r="IJ91" s="1">
        <v>3.6133608841113901E-16</v>
      </c>
      <c r="IK91" s="1">
        <v>-5.2151089537362597E-15</v>
      </c>
      <c r="IL91" s="1">
        <v>-5.19901187786038E-14</v>
      </c>
      <c r="IM91" s="1">
        <v>1.60178750800102E-15</v>
      </c>
      <c r="IN91" s="1">
        <v>-1.53038171906142E-46</v>
      </c>
      <c r="IO91" s="1">
        <v>2.7494204564034101E-14</v>
      </c>
      <c r="IP91" s="1">
        <v>9.9876844890476804E-14</v>
      </c>
      <c r="IQ91" s="1">
        <v>2.10938950140604E-13</v>
      </c>
      <c r="IR91" s="1">
        <v>1.99065250404258E-14</v>
      </c>
      <c r="IS91" s="1">
        <v>1.96590746166892E-17</v>
      </c>
      <c r="IT91" s="1">
        <v>-5.1523469031439096E-15</v>
      </c>
      <c r="IU91" s="1">
        <v>4.3162968704849003E-14</v>
      </c>
      <c r="IV91" s="1">
        <v>8.6661211983167503E-14</v>
      </c>
      <c r="IW91" s="1">
        <v>-1.7327904102676501E-13</v>
      </c>
      <c r="IX91" s="1">
        <v>3.2288259236236499E-15</v>
      </c>
      <c r="IY91" s="1">
        <v>-8.5050767321090794E-14</v>
      </c>
      <c r="IZ91" s="1">
        <v>1.12646068772998E-13</v>
      </c>
      <c r="JA91" s="1">
        <v>-5.6760852459014499E-15</v>
      </c>
      <c r="JB91" s="1">
        <v>1.4047466137896701E-15</v>
      </c>
      <c r="JC91" s="1">
        <v>-4.7294693217741703E-15</v>
      </c>
      <c r="JD91" s="1">
        <v>-1.5647651348148E-16</v>
      </c>
      <c r="JE91" s="1">
        <v>-9.7184247474559707E-15</v>
      </c>
      <c r="JF91" s="1">
        <v>-3.38165358460909E-15</v>
      </c>
      <c r="JG91" s="1">
        <v>-8.4468934370834208E-15</v>
      </c>
      <c r="JH91" s="1">
        <v>5.43672640316297E-14</v>
      </c>
      <c r="JI91" s="1">
        <v>-3.1074193121443902E-14</v>
      </c>
      <c r="JJ91" s="1">
        <v>-9.6103543767570498E-14</v>
      </c>
      <c r="JK91" s="1">
        <v>2.3109354408217701E-14</v>
      </c>
      <c r="JL91" s="1">
        <v>6.4920127393053802E-15</v>
      </c>
      <c r="JM91" s="1">
        <v>8.9426750874926507E-16</v>
      </c>
      <c r="JN91" s="1">
        <v>1.4249676796477401E-12</v>
      </c>
      <c r="JO91" s="1">
        <v>3.8029457360094202E-14</v>
      </c>
      <c r="JP91" s="1">
        <v>-2.48453308512121E-14</v>
      </c>
      <c r="JQ91" s="1">
        <v>-6.3444899608371803E-14</v>
      </c>
      <c r="JR91" s="1">
        <v>-1.18426533042826E-15</v>
      </c>
      <c r="JS91" s="1">
        <v>5.0279733833116603E-16</v>
      </c>
      <c r="JT91" s="1">
        <v>8.4828840918591199E-15</v>
      </c>
      <c r="JU91" s="1">
        <v>3.4688856389377198E-14</v>
      </c>
      <c r="JV91" s="1">
        <v>2.21996662183269E-11</v>
      </c>
      <c r="JW91" s="1">
        <v>-4.2453011288569798E-13</v>
      </c>
      <c r="JX91" s="1">
        <v>-8.6771250713032301E-16</v>
      </c>
      <c r="JY91" s="1">
        <v>5.7551806998911104E-16</v>
      </c>
      <c r="JZ91" s="1">
        <v>-6.0407917148250605E-17</v>
      </c>
      <c r="KA91" s="1">
        <v>-4.8262944708389798E-14</v>
      </c>
      <c r="KB91" s="1">
        <v>2.2450663212259099E-14</v>
      </c>
      <c r="KC91" s="1">
        <v>1.8034403095521201E-17</v>
      </c>
      <c r="KD91" s="1">
        <v>-1.5707954962364001E-13</v>
      </c>
      <c r="KE91" s="1">
        <v>-5.8729575118247902E-15</v>
      </c>
      <c r="KF91" s="1">
        <v>4.6266917460309098E-16</v>
      </c>
      <c r="KG91" s="1">
        <v>1.3139653744683301E-14</v>
      </c>
      <c r="KH91" s="1">
        <v>2.6645441775935998E-16</v>
      </c>
      <c r="KI91" s="1">
        <v>1.6658989207883899E-14</v>
      </c>
      <c r="KJ91" s="1">
        <v>3.0747058078963703E-14</v>
      </c>
      <c r="KK91" s="1">
        <v>-2.1907490690315699E-14</v>
      </c>
      <c r="KL91" s="1">
        <v>3.2879308739595501E-15</v>
      </c>
      <c r="KM91" s="1">
        <v>1.00230239593137E-13</v>
      </c>
      <c r="KN91" s="1">
        <v>7.0073961734490203E-17</v>
      </c>
      <c r="KO91" s="1">
        <v>-3.2541647486912998E-15</v>
      </c>
      <c r="KP91" s="1">
        <v>-5.6962329331379396E-14</v>
      </c>
      <c r="KQ91" s="1">
        <v>-2.07768853310723E-14</v>
      </c>
      <c r="KR91" s="1">
        <v>-2.0377168179949301E-14</v>
      </c>
      <c r="KS91" s="1">
        <v>4.8548322256057703E-13</v>
      </c>
      <c r="KT91" s="1">
        <v>-4.0197990828448997E-14</v>
      </c>
      <c r="KU91" s="1">
        <v>1.6421858121875999E-13</v>
      </c>
      <c r="KV91" s="1">
        <v>-7.2227234486935297E-15</v>
      </c>
      <c r="KW91" s="1">
        <v>1.9601472466201399E-15</v>
      </c>
      <c r="KX91" s="1">
        <v>4.2843989340701998E-16</v>
      </c>
      <c r="KY91" s="1">
        <v>2.4276310999862401E-14</v>
      </c>
      <c r="KZ91" s="1">
        <v>-1.29238044837338E-13</v>
      </c>
      <c r="LA91" s="1">
        <v>-1.1255843498383901E-15</v>
      </c>
      <c r="LB91" s="1">
        <v>2.9288726558656901E-14</v>
      </c>
      <c r="LC91" s="1">
        <v>1.6625582216112201E-15</v>
      </c>
      <c r="LD91" s="1">
        <v>7.0938375345828803E-14</v>
      </c>
      <c r="LE91" s="1">
        <v>2.5260804425033701E-14</v>
      </c>
      <c r="LF91" s="1">
        <v>-1.10249200473237E-14</v>
      </c>
      <c r="LG91" s="1">
        <v>7.6134157162601703E-16</v>
      </c>
      <c r="LH91" s="1">
        <v>-6.7106783830459796E-14</v>
      </c>
      <c r="LI91" s="1">
        <v>1.54518702725544E-15</v>
      </c>
      <c r="LJ91" s="1">
        <v>-4.8946291470216302E-15</v>
      </c>
      <c r="LK91" s="1">
        <v>-1.03944288911914E-15</v>
      </c>
      <c r="LL91" s="1">
        <v>3.3330938552473001E-16</v>
      </c>
      <c r="LM91" s="1">
        <v>-2.40510768674681E-12</v>
      </c>
      <c r="LN91" s="1">
        <v>-8.936448446250751E-16</v>
      </c>
      <c r="LO91" s="1">
        <v>8.8002588153703101E-17</v>
      </c>
      <c r="LP91" s="1">
        <v>5.5125329121243499E-17</v>
      </c>
      <c r="LQ91" s="1">
        <v>-4.5842791879108599E-14</v>
      </c>
      <c r="LR91" s="1">
        <v>4.8675932327432598E-14</v>
      </c>
      <c r="LS91" s="1">
        <v>8.0733308152361499E-15</v>
      </c>
      <c r="LT91" s="1">
        <v>-1.75295111020904E-16</v>
      </c>
      <c r="LU91" s="1">
        <v>3.8273351631931202E-14</v>
      </c>
      <c r="LV91" s="1">
        <v>9.6722895954413798E-14</v>
      </c>
      <c r="LW91" s="1">
        <v>-1.6896797023291E-14</v>
      </c>
      <c r="LX91" s="1">
        <v>9.0249235976696296E-16</v>
      </c>
      <c r="LY91" s="1">
        <v>-1.95865452337005E-15</v>
      </c>
      <c r="LZ91" s="1">
        <v>-2.3049202084791099E-13</v>
      </c>
      <c r="MA91" s="1">
        <v>1.36122803956864E-16</v>
      </c>
      <c r="MB91" s="1">
        <v>-1.31280094953569E-13</v>
      </c>
      <c r="MC91" s="1">
        <v>-1.3910968479147599E-13</v>
      </c>
      <c r="MD91" s="1">
        <v>1.8234767602836301E-13</v>
      </c>
      <c r="ME91" s="1">
        <v>3.1298567569812498E-14</v>
      </c>
      <c r="MF91" s="1">
        <v>7.36872109397901E-14</v>
      </c>
      <c r="MG91" s="1">
        <v>2.40925142184909E-14</v>
      </c>
      <c r="MH91" s="1">
        <v>6.5189580769601798E-15</v>
      </c>
      <c r="MI91" s="1">
        <v>9.5028756521479908E-16</v>
      </c>
      <c r="MJ91" s="1">
        <v>-2.5825620103523999E-15</v>
      </c>
      <c r="MK91" s="1">
        <v>-3.0939700029759401E-14</v>
      </c>
      <c r="ML91" s="1">
        <v>5.1438842033267198E-14</v>
      </c>
      <c r="MM91" s="1">
        <v>1.62533314861952E-13</v>
      </c>
      <c r="MN91" s="1">
        <v>-2.7126848633921501E-14</v>
      </c>
      <c r="MO91" s="1">
        <v>4.4816130729665699E-14</v>
      </c>
      <c r="MP91" s="1">
        <v>4.0098939206025903E-14</v>
      </c>
      <c r="MQ91" s="1">
        <v>-5.5832228127417696E-16</v>
      </c>
      <c r="MR91" s="1">
        <v>1.5913896668210901E-16</v>
      </c>
      <c r="MS91" s="1">
        <v>-2.2950923703316899E-14</v>
      </c>
      <c r="MT91" s="1">
        <v>-5.6836635786727501E-15</v>
      </c>
      <c r="MU91" s="1">
        <v>3.2696434326047503E-14</v>
      </c>
      <c r="MV91" s="1">
        <v>1.29142281287803E-11</v>
      </c>
      <c r="MW91" s="1">
        <v>-1.64975500216431E-15</v>
      </c>
      <c r="MX91" s="1">
        <v>-1.7682271565817601E-14</v>
      </c>
      <c r="MY91" s="1">
        <v>6.3787845147743501E-16</v>
      </c>
      <c r="MZ91" s="1">
        <v>-5.3287042454367497E-15</v>
      </c>
      <c r="NA91" s="1">
        <v>6.3131656236798105E-14</v>
      </c>
      <c r="NB91" s="1">
        <v>1.21326375046016E-15</v>
      </c>
      <c r="NC91" s="1">
        <v>6.3536673859047503E-15</v>
      </c>
      <c r="ND91" s="1">
        <v>6.01613062316092E-15</v>
      </c>
      <c r="NE91" s="1">
        <v>-2.5197601615128401E-14</v>
      </c>
      <c r="NF91" s="1">
        <v>2.9347749004464299E-15</v>
      </c>
      <c r="NG91" s="1">
        <v>-3.15353056245984E-17</v>
      </c>
      <c r="NH91" s="1">
        <v>-5.5841316399069099E-16</v>
      </c>
      <c r="NI91" s="1">
        <v>1.7686253756548399E-12</v>
      </c>
      <c r="NJ91" s="1">
        <v>8.0523569629959304E-14</v>
      </c>
      <c r="NK91" s="1">
        <v>-4.6178737327398003E-15</v>
      </c>
      <c r="NL91" s="1">
        <v>2.9151469314774499E-15</v>
      </c>
      <c r="NM91" s="1">
        <v>-1.3187497604179E-18</v>
      </c>
      <c r="NN91" s="1">
        <v>-9.1059023905959101E-14</v>
      </c>
      <c r="NO91" s="1">
        <v>-1.8991620642445199E-14</v>
      </c>
      <c r="NP91" s="1">
        <v>9.8564157781332901E-15</v>
      </c>
      <c r="NQ91" s="1">
        <v>1.70526689948548E-14</v>
      </c>
      <c r="NR91" s="1">
        <v>5.3697585907150497E-14</v>
      </c>
      <c r="NS91" s="1">
        <v>-1.6290430340389599E-16</v>
      </c>
      <c r="NT91" s="1">
        <v>-9.08711526436575E-17</v>
      </c>
      <c r="NU91" s="1">
        <v>2.6546046452524899E-17</v>
      </c>
      <c r="NV91" s="1">
        <v>-7.5970360527014496E-14</v>
      </c>
      <c r="NW91" s="1">
        <v>4.1560804031298803E-14</v>
      </c>
      <c r="NX91" s="1">
        <v>-1.78069142616251E-14</v>
      </c>
      <c r="NY91" s="1">
        <v>4.8074765675263401E-15</v>
      </c>
      <c r="NZ91" s="1">
        <v>-1.28794780417824E-15</v>
      </c>
      <c r="OA91" s="1">
        <v>-1.0048338455809999E-11</v>
      </c>
      <c r="OB91" s="1">
        <v>-1.24735430557168E-14</v>
      </c>
      <c r="OC91" s="1">
        <v>1.0950660483341699E-15</v>
      </c>
      <c r="OD91" s="1">
        <v>-3.2288967094594199E-15</v>
      </c>
      <c r="OE91" s="1">
        <v>8.3606127938562299E-16</v>
      </c>
      <c r="OF91" s="1">
        <v>1.4440187140923899E-14</v>
      </c>
      <c r="OG91" s="1">
        <v>-4.7735799635476002E-14</v>
      </c>
      <c r="OH91" s="1">
        <v>3.8318322044018602E-16</v>
      </c>
      <c r="OI91" s="1">
        <v>-4.0459768897730699E-14</v>
      </c>
      <c r="OJ91" s="1">
        <v>-6.7183660579120499E-17</v>
      </c>
      <c r="OK91" s="1">
        <v>1.0305800158892201E-13</v>
      </c>
      <c r="OL91" s="1">
        <v>-2.7051260451030301E-15</v>
      </c>
      <c r="OM91" s="1">
        <v>-2.05555442872978E-13</v>
      </c>
      <c r="ON91" s="1">
        <v>2.6309980688970099E-17</v>
      </c>
      <c r="OO91" s="1">
        <v>1.6068778492078101E-15</v>
      </c>
      <c r="OP91" s="1">
        <v>-3.9454517656704098E-16</v>
      </c>
      <c r="OQ91" s="1">
        <v>-2.1890147637008801E-14</v>
      </c>
      <c r="OR91" s="1">
        <v>-3.62583874069802E-16</v>
      </c>
      <c r="OS91" s="1">
        <v>-4.40808170940227E-15</v>
      </c>
      <c r="OT91" s="1">
        <v>-3.0358651267676798E-13</v>
      </c>
      <c r="OU91" s="1">
        <v>7.08784871448464E-15</v>
      </c>
      <c r="OV91" s="1">
        <v>3.8129073443515101E-14</v>
      </c>
      <c r="OW91" s="1">
        <v>-2.3590899023667101E-14</v>
      </c>
      <c r="OX91" s="1">
        <v>-4.4047851317610503E-15</v>
      </c>
      <c r="OY91" s="1">
        <v>-1.4959529529590799E-13</v>
      </c>
      <c r="OZ91" s="1">
        <v>-9.8871600667814205E-17</v>
      </c>
      <c r="PA91" s="1">
        <v>-4.2778725058405997E-14</v>
      </c>
      <c r="PB91" s="1">
        <v>-2.4434277053894502E-13</v>
      </c>
      <c r="PC91" s="1">
        <v>3.6584392798020898E-14</v>
      </c>
      <c r="PD91" s="1">
        <v>3.9125000223354799E-14</v>
      </c>
      <c r="PE91" s="1">
        <v>-4.0046783436924802E-17</v>
      </c>
      <c r="PF91" s="1">
        <v>-1.5223883352606899E-15</v>
      </c>
      <c r="PG91" s="1">
        <v>-7.0706512743769306E-14</v>
      </c>
      <c r="PH91" s="1">
        <v>3.5023184820769699E-17</v>
      </c>
      <c r="PI91" s="1">
        <v>-5.1790544653462599E-17</v>
      </c>
      <c r="PJ91" s="1">
        <v>-4.4526816848986999E-14</v>
      </c>
      <c r="PK91" s="1">
        <v>-6.0301311822941604E-16</v>
      </c>
      <c r="PL91" s="1">
        <v>-3.0405628494438399E-14</v>
      </c>
      <c r="PM91" s="1">
        <v>-7.9367485682957399E-16</v>
      </c>
      <c r="PN91" s="1">
        <v>-3.6503951871715198E-16</v>
      </c>
      <c r="PO91" s="1">
        <v>2.0765918263353299E-14</v>
      </c>
      <c r="PP91" s="1">
        <v>-2.4494420203357901E-14</v>
      </c>
      <c r="PQ91" s="1">
        <v>2.67826103183973E-14</v>
      </c>
      <c r="PR91" s="1">
        <v>2.7542184480210402E-15</v>
      </c>
      <c r="PS91" s="1">
        <v>-7.2012885227303393E-15</v>
      </c>
      <c r="PT91" s="1">
        <v>-5.7765158824773398E-15</v>
      </c>
      <c r="PU91" s="1">
        <v>-9.8335401105315491E-16</v>
      </c>
      <c r="PV91" s="1">
        <v>1.3462738702240099E-14</v>
      </c>
      <c r="PW91" s="1">
        <v>-2.28894706669387E-16</v>
      </c>
      <c r="SG91">
        <f>COUNTIF(B91:SF91,"&gt;0.1")</f>
        <v>0</v>
      </c>
    </row>
    <row r="92" spans="1:501" x14ac:dyDescent="0.2">
      <c r="A92" t="s">
        <v>95</v>
      </c>
      <c r="B92" s="1">
        <v>1.09875742191508E-14</v>
      </c>
      <c r="C92" s="1">
        <v>7.9967154068290698E-16</v>
      </c>
      <c r="D92">
        <v>0</v>
      </c>
      <c r="E92" s="1">
        <v>-1.6815417277138E-13</v>
      </c>
      <c r="F92" s="1">
        <v>-7.9663589387612595E-16</v>
      </c>
      <c r="G92" s="1">
        <v>-8.3490626520069493E-15</v>
      </c>
      <c r="H92" s="1">
        <v>3.6373729986074697E-14</v>
      </c>
      <c r="I92" s="1">
        <v>2.29880177961932E-13</v>
      </c>
      <c r="J92" s="1">
        <v>-4.8366284970654496E-16</v>
      </c>
      <c r="K92" s="1">
        <v>1.06990141790098E-15</v>
      </c>
      <c r="L92" s="1">
        <v>3.4672731590051298E-16</v>
      </c>
      <c r="M92" s="1">
        <v>-3.1521764748690102E-15</v>
      </c>
      <c r="N92" s="1">
        <v>2.41023390469676E-16</v>
      </c>
      <c r="O92" s="1">
        <v>9.6722446173146003E-17</v>
      </c>
      <c r="P92" s="1">
        <v>5.1528948586376103E-14</v>
      </c>
      <c r="Q92" s="1">
        <v>-1.34523013261944E-16</v>
      </c>
      <c r="R92" s="1">
        <v>1.3275257776611E-13</v>
      </c>
      <c r="S92" s="1">
        <v>-2.40571743243956E-14</v>
      </c>
      <c r="T92" s="1">
        <v>-8.9537389257257193E-15</v>
      </c>
      <c r="U92" s="1">
        <v>2.35817938397421E-15</v>
      </c>
      <c r="V92" s="1">
        <v>1.9128066730266801E-14</v>
      </c>
      <c r="W92" s="1">
        <v>4.2086463847006699E-16</v>
      </c>
      <c r="X92" s="1">
        <v>-4.2552838514152202E-16</v>
      </c>
      <c r="Y92" s="1">
        <v>7.3311182323166504E-15</v>
      </c>
      <c r="Z92" s="1">
        <v>1.30618278099184E-13</v>
      </c>
      <c r="AA92" s="1">
        <v>-1.1749249263624899E-14</v>
      </c>
      <c r="AB92" s="1">
        <v>1.5693730177056401E-14</v>
      </c>
      <c r="AC92" s="1">
        <v>5.8999984748428904E-15</v>
      </c>
      <c r="AD92" s="1">
        <v>1.14173762299203E-16</v>
      </c>
      <c r="AE92" s="1">
        <v>-2.5549063499002399E-16</v>
      </c>
      <c r="AF92" s="1">
        <v>9.2236096946416398E-14</v>
      </c>
      <c r="AG92" s="1">
        <v>4.3571264130012901E-14</v>
      </c>
      <c r="AH92" s="1">
        <v>2.0233633281215901E-16</v>
      </c>
      <c r="AI92" s="1">
        <v>8.5671270005432896E-34</v>
      </c>
      <c r="AJ92" s="1">
        <v>-2.3299042691962499E-14</v>
      </c>
      <c r="AK92" s="1">
        <v>-4.7562269820187196E-15</v>
      </c>
      <c r="AL92" s="1">
        <v>-3.1882087594465198E-15</v>
      </c>
      <c r="AM92" s="1">
        <v>-9.9225120501896193E-15</v>
      </c>
      <c r="AN92" s="1">
        <v>-1.61307255371171E-14</v>
      </c>
      <c r="AO92" s="1">
        <v>1.5696081243460601E-14</v>
      </c>
      <c r="AP92" s="1">
        <v>-3.9283029967624702E-14</v>
      </c>
      <c r="AQ92" s="1">
        <v>3.6068910669419002E-13</v>
      </c>
      <c r="AR92" s="1">
        <v>-4.20949139313801E-14</v>
      </c>
      <c r="AS92" s="1">
        <v>5.0171426811948399E-15</v>
      </c>
      <c r="AT92" s="1">
        <v>2.6334536611332598E-17</v>
      </c>
      <c r="AU92" s="1">
        <v>-1.70666157026539E-13</v>
      </c>
      <c r="AV92" s="1">
        <v>2.91230256827371E-16</v>
      </c>
      <c r="AW92" s="1">
        <v>6.8398829652498302E-14</v>
      </c>
      <c r="AX92" s="1">
        <v>5.3005483508105798E-15</v>
      </c>
      <c r="AY92" s="1">
        <v>6.8176086699211301E-16</v>
      </c>
      <c r="AZ92" s="1">
        <v>2.7803026402641201E-14</v>
      </c>
      <c r="BA92" s="1">
        <v>1.10588595907206E-14</v>
      </c>
      <c r="BB92" s="1">
        <v>-3.7439220536317601E-15</v>
      </c>
      <c r="BC92" s="1">
        <v>-3.47981798730503E-14</v>
      </c>
      <c r="BD92" s="1">
        <v>-1.71744896771463E-15</v>
      </c>
      <c r="BE92" s="1">
        <v>1.2530671338123701E-15</v>
      </c>
      <c r="BF92" s="1">
        <v>1.30910380661678E-13</v>
      </c>
      <c r="BG92" s="1">
        <v>-7.4100561144026196E-15</v>
      </c>
      <c r="BH92" s="1">
        <v>1.2383054932366299E-14</v>
      </c>
      <c r="BI92" s="1">
        <v>-5.6874160236978703E-16</v>
      </c>
      <c r="BJ92" s="1">
        <v>-8.6786475144150695E-15</v>
      </c>
      <c r="BK92" s="1">
        <v>1.3035389399175E-14</v>
      </c>
      <c r="BL92" s="1">
        <v>-1.38085042372909E-14</v>
      </c>
      <c r="BM92" s="1">
        <v>8.6757869333518196E-16</v>
      </c>
      <c r="BN92" s="1">
        <v>-1.5947027151584399E-15</v>
      </c>
      <c r="BO92" s="1">
        <v>1.0488895049094301E-16</v>
      </c>
      <c r="BP92" s="1">
        <v>1.19233711520378E-14</v>
      </c>
      <c r="BQ92" s="1">
        <v>-1.04851493976753E-14</v>
      </c>
      <c r="BR92" s="1">
        <v>-1.3092636150950799E-14</v>
      </c>
      <c r="BS92" s="1">
        <v>4.2785693679769399E-14</v>
      </c>
      <c r="BT92" s="1">
        <v>1.7278507223908399E-15</v>
      </c>
      <c r="BU92" s="1">
        <v>-1.09572528498796E-13</v>
      </c>
      <c r="BV92" s="1">
        <v>-2.5885793612708901E-15</v>
      </c>
      <c r="BW92" s="1">
        <v>7.9019484461025296E-16</v>
      </c>
      <c r="BX92" s="1">
        <v>-1.5498124798283201E-16</v>
      </c>
      <c r="BY92" s="1">
        <v>-1.30679405789202E-15</v>
      </c>
      <c r="BZ92" s="1">
        <v>-7.8553122740230101E-14</v>
      </c>
      <c r="CA92" s="1">
        <v>2.7718962101342001E-15</v>
      </c>
      <c r="CB92" s="1">
        <v>-2.76211965985137E-15</v>
      </c>
      <c r="CC92" s="1">
        <v>8.7743283863325796E-15</v>
      </c>
      <c r="CD92" s="1">
        <v>-1.84154137443337E-14</v>
      </c>
      <c r="CE92" s="1">
        <v>-2.3050400117658598E-14</v>
      </c>
      <c r="CF92" s="1">
        <v>8.3529058895889493E-15</v>
      </c>
      <c r="CG92" s="1">
        <v>4.6080507227962603E-13</v>
      </c>
      <c r="CH92" s="1">
        <v>7.3731666042923003E-14</v>
      </c>
      <c r="CI92" s="1">
        <v>1.1828144855552501E-16</v>
      </c>
      <c r="CJ92" s="1">
        <v>-2.2009870770103099E-15</v>
      </c>
      <c r="CK92" s="1">
        <v>-1.6124328761424899E-14</v>
      </c>
      <c r="CL92" s="1">
        <v>1.55696413298766E-13</v>
      </c>
      <c r="CM92" s="1">
        <v>-3.1520814873411799E-14</v>
      </c>
      <c r="CN92" s="1">
        <v>7.5632390815300797E-14</v>
      </c>
      <c r="CO92" s="1">
        <v>-1.0439455148274E-13</v>
      </c>
      <c r="CP92" s="1">
        <v>1.9036468842274301E-13</v>
      </c>
      <c r="CQ92" s="1">
        <v>-2.0304317712775001E-14</v>
      </c>
      <c r="CR92" s="1">
        <v>5.4683981259266298E-15</v>
      </c>
      <c r="CS92" s="1">
        <v>6.5805806099138596E-14</v>
      </c>
      <c r="CT92" s="1">
        <v>-9.1398161591076698E-17</v>
      </c>
      <c r="CU92" s="1">
        <v>1.16320665145216E-15</v>
      </c>
      <c r="CV92" s="1">
        <v>-1.2986016261570099E-14</v>
      </c>
      <c r="CW92" s="1">
        <v>1.45346288320584E-15</v>
      </c>
      <c r="CX92" s="1">
        <v>2.3807577046655499E-14</v>
      </c>
      <c r="CY92" s="1">
        <v>-1.4231466438525499E-20</v>
      </c>
      <c r="CZ92" s="1">
        <v>5.3903736458311903E-14</v>
      </c>
      <c r="DA92" s="1">
        <v>-8.4411511696682801E-15</v>
      </c>
      <c r="DB92" s="1">
        <v>-1.8274926336965E-14</v>
      </c>
      <c r="DC92" s="1">
        <v>2.01166826278694E-14</v>
      </c>
      <c r="DD92" s="1">
        <v>2.4518162395827898E-16</v>
      </c>
      <c r="DE92" s="1">
        <v>-1.47432704257663E-13</v>
      </c>
      <c r="DF92" s="1">
        <v>1.94311936579388E-13</v>
      </c>
      <c r="DG92" s="1">
        <v>-3.6208667708084402E-16</v>
      </c>
      <c r="DH92" s="1">
        <v>-5.7066427436705401E-15</v>
      </c>
      <c r="DI92" s="1">
        <v>6.46951603187829E-14</v>
      </c>
      <c r="DJ92" s="1">
        <v>-1.4930835499625301E-14</v>
      </c>
      <c r="DK92" s="1">
        <v>-7.9023839043096104E-17</v>
      </c>
      <c r="DL92" s="1">
        <v>4.4369243606001403E-14</v>
      </c>
      <c r="DM92" s="1">
        <v>-3.1883576827808799E-15</v>
      </c>
      <c r="DN92" s="1">
        <v>-2.16430875019108E-16</v>
      </c>
      <c r="DO92" s="1">
        <v>2.63736278920582E-16</v>
      </c>
      <c r="DP92" s="1">
        <v>-2.17422730958402E-16</v>
      </c>
      <c r="DQ92" s="1">
        <v>-5.0361993536080199E-17</v>
      </c>
      <c r="DR92" s="1">
        <v>1.2329479367690999E-13</v>
      </c>
      <c r="DS92" s="1">
        <v>-1.36753686228425E-17</v>
      </c>
      <c r="DT92" s="1">
        <v>1.14498485388677E-13</v>
      </c>
      <c r="DU92" s="1">
        <v>6.5221393177504401E-15</v>
      </c>
      <c r="DV92" s="1">
        <v>1.44225581058275E-13</v>
      </c>
      <c r="DW92" s="1">
        <v>3.5092071783026402E-16</v>
      </c>
      <c r="DX92" s="1">
        <v>-1.16372501267705E-15</v>
      </c>
      <c r="DY92" s="1">
        <v>-2.61494023396802E-14</v>
      </c>
      <c r="DZ92" s="1">
        <v>3.1274130096509499E-17</v>
      </c>
      <c r="EA92" s="1">
        <v>-3.8055491340970701E-17</v>
      </c>
      <c r="EB92" s="1">
        <v>-1.91327447918609E-14</v>
      </c>
      <c r="EC92" s="1">
        <v>-2.0133612411731599E-16</v>
      </c>
      <c r="ED92" s="1">
        <v>-5.2733322972125399E-14</v>
      </c>
      <c r="EE92" s="1">
        <v>9.6600120393178698E-15</v>
      </c>
      <c r="EF92" s="1">
        <v>-2.2662778711384201E-13</v>
      </c>
      <c r="EG92" s="1">
        <v>-3.1359690526450797E-14</v>
      </c>
      <c r="EH92" s="1">
        <v>2.73486156171408E-14</v>
      </c>
      <c r="EI92" s="1">
        <v>-1.29595704758123E-15</v>
      </c>
      <c r="EJ92" s="1">
        <v>2.8305215142686499E-14</v>
      </c>
      <c r="EK92" s="1">
        <v>7.7686416881169899E-16</v>
      </c>
      <c r="EL92" s="1">
        <v>9.0082702403555695E-15</v>
      </c>
      <c r="EM92" s="1">
        <v>4.4477264147785502E-15</v>
      </c>
      <c r="EN92" s="1">
        <v>-7.4591716799064797E-14</v>
      </c>
      <c r="EO92" s="1">
        <v>-1.22451389304073E-15</v>
      </c>
      <c r="EP92" s="1">
        <v>-7.6590964308145904E-16</v>
      </c>
      <c r="EQ92" s="1">
        <v>1.09479576698963E-15</v>
      </c>
      <c r="ER92" s="1">
        <v>-9.7700265745001303E-17</v>
      </c>
      <c r="ES92" s="1">
        <v>-2.9723902209466399E-15</v>
      </c>
      <c r="ET92" s="1">
        <v>2.1945050873950699E-16</v>
      </c>
      <c r="EU92" s="1">
        <v>-4.5601186935301104E-16</v>
      </c>
      <c r="EV92" s="1">
        <v>1.2759184862415701E-13</v>
      </c>
      <c r="EW92" s="1">
        <v>1.7181367921799599E-14</v>
      </c>
      <c r="EX92" s="1">
        <v>-4.4375343445992101E-16</v>
      </c>
      <c r="EY92" s="1">
        <v>5.8202190577375904E-16</v>
      </c>
      <c r="EZ92" s="1">
        <v>2.3982340952799E-17</v>
      </c>
      <c r="FA92" s="1">
        <v>-6.7221672325266503E-14</v>
      </c>
      <c r="FB92" s="1">
        <v>2.54827543318734E-17</v>
      </c>
      <c r="FC92" s="1">
        <v>-1.28080889416712E-14</v>
      </c>
      <c r="FD92" s="1">
        <v>2.4789408534841602E-16</v>
      </c>
      <c r="FE92" s="1">
        <v>3.0551333605818899E-13</v>
      </c>
      <c r="FF92" s="1">
        <v>5.2668779905154202E-14</v>
      </c>
      <c r="FG92" s="1">
        <v>2.2452260354979001E-17</v>
      </c>
      <c r="FH92" s="1">
        <v>1.0124977997508601E-13</v>
      </c>
      <c r="FI92" s="1">
        <v>1.33273741883997E-13</v>
      </c>
      <c r="FJ92" s="1">
        <v>2.5264436717317902E-16</v>
      </c>
      <c r="FK92" s="1">
        <v>-3.2594160884805201E-15</v>
      </c>
      <c r="FL92" s="1">
        <v>-2.7124123837746598E-17</v>
      </c>
      <c r="FM92" s="1">
        <v>-7.2446785468139496E-16</v>
      </c>
      <c r="FN92" s="1">
        <v>1.54883349496974E-14</v>
      </c>
      <c r="FO92" s="1">
        <v>-9.2446169541700206E-16</v>
      </c>
      <c r="FP92" s="1">
        <v>3.5625381274850002E-13</v>
      </c>
      <c r="FQ92" s="1">
        <v>3.9299149330050802E-16</v>
      </c>
      <c r="FR92" s="1">
        <v>-5.8484499485104206E-14</v>
      </c>
      <c r="FS92" s="1">
        <v>-4.2942189707494398E-16</v>
      </c>
      <c r="FT92" s="1">
        <v>7.1567187992367395E-15</v>
      </c>
      <c r="FU92" s="1">
        <v>-2.43595895747015E-17</v>
      </c>
      <c r="FV92" s="1">
        <v>-1.66438815951127E-16</v>
      </c>
      <c r="FW92" s="1">
        <v>-4.0123410409284402E-14</v>
      </c>
      <c r="FX92" s="1">
        <v>2.8938861951610501E-17</v>
      </c>
      <c r="FY92" s="1">
        <v>1.58040472609483E-15</v>
      </c>
      <c r="FZ92" s="1">
        <v>-5.5454566555676899E-17</v>
      </c>
      <c r="GA92" s="1">
        <v>-1.03157029291882E-16</v>
      </c>
      <c r="GB92" s="1">
        <v>-3.29499161706007E-16</v>
      </c>
      <c r="GC92" s="1">
        <v>6.3086272493634404E-15</v>
      </c>
      <c r="GD92" s="1">
        <v>2.2966544517293601E-14</v>
      </c>
      <c r="GE92" s="1">
        <v>1.7883812557190801E-15</v>
      </c>
      <c r="GF92" s="1">
        <v>-1.78433683158569E-15</v>
      </c>
      <c r="GG92" s="1">
        <v>1.3637508952684301E-14</v>
      </c>
      <c r="GH92" s="1">
        <v>-2.05283087844936E-16</v>
      </c>
      <c r="GI92" s="1">
        <v>5.7894578007639496E-14</v>
      </c>
      <c r="GJ92" s="1">
        <v>5.7606916798886797E-15</v>
      </c>
      <c r="GK92" s="1">
        <v>-8.1411763835848896E-16</v>
      </c>
      <c r="GL92" s="1">
        <v>-9.2760653130408503E-16</v>
      </c>
      <c r="GM92" s="1">
        <v>-3.36578939554081E-17</v>
      </c>
      <c r="GN92" s="1">
        <v>-3.00672080441684E-14</v>
      </c>
      <c r="GO92" s="1">
        <v>6.0334919679994501E-15</v>
      </c>
      <c r="GP92" s="1">
        <v>-1.10126321979875E-15</v>
      </c>
      <c r="GQ92" s="1">
        <v>-9.638246354410621E-16</v>
      </c>
      <c r="GR92" s="1">
        <v>-1.6638058718705399E-14</v>
      </c>
      <c r="GS92" s="1">
        <v>-4.8697218385691801E-15</v>
      </c>
      <c r="GT92" s="1">
        <v>-8.71255372751847E-17</v>
      </c>
      <c r="GU92" s="1">
        <v>2.8313999723973499E-14</v>
      </c>
      <c r="GV92" s="1">
        <v>-1.5961205803596199E-14</v>
      </c>
      <c r="GW92" s="1">
        <v>2.6867163170615799E-13</v>
      </c>
      <c r="GX92" s="1">
        <v>1.05350257343107E-14</v>
      </c>
      <c r="GY92" s="1">
        <v>6.0420011108790496E-14</v>
      </c>
      <c r="GZ92" s="1">
        <v>-7.7933114213105595E-14</v>
      </c>
      <c r="HA92" s="1">
        <v>-3.9179883665500303E-15</v>
      </c>
      <c r="HB92" s="1">
        <v>1.65659412282753E-16</v>
      </c>
      <c r="HC92" s="1">
        <v>-5.2714722952180702E-16</v>
      </c>
      <c r="HD92" s="1">
        <v>2.7294103559194099E-14</v>
      </c>
      <c r="HE92" s="1">
        <v>3.3539179759765901E-17</v>
      </c>
      <c r="HF92" s="1">
        <v>6.5103669028917896E-15</v>
      </c>
      <c r="HG92" s="1">
        <v>-1.2099300592426999E-15</v>
      </c>
      <c r="HH92" s="1">
        <v>-8.9492898062596893E-16</v>
      </c>
      <c r="HI92" s="1">
        <v>-2.6605416009659301E-16</v>
      </c>
      <c r="HJ92" s="1">
        <v>4.0380941185886701E-16</v>
      </c>
      <c r="HK92" s="1">
        <v>3.9065116158066799E-16</v>
      </c>
      <c r="HL92" s="1">
        <v>4.6196993112129402E-14</v>
      </c>
      <c r="HM92" s="1">
        <v>5.9993823642972299E-16</v>
      </c>
      <c r="HN92" s="1">
        <v>-7.3731225642838702E-16</v>
      </c>
      <c r="HO92" s="1">
        <v>7.5226809315276696E-17</v>
      </c>
      <c r="HP92" s="1">
        <v>4.8865017869526299E-14</v>
      </c>
      <c r="HQ92" s="1">
        <v>-2.6180471396524E-15</v>
      </c>
      <c r="HR92" s="1">
        <v>-1.61007877230445E-14</v>
      </c>
      <c r="HS92" s="1">
        <v>-9.6133756051925704E-15</v>
      </c>
      <c r="HT92" s="1">
        <v>-5.5498920649698201E-16</v>
      </c>
      <c r="HU92" s="1">
        <v>-3.5070494322488898E-16</v>
      </c>
      <c r="HV92" s="1">
        <v>-2.23078031259529E-13</v>
      </c>
      <c r="HW92" s="1">
        <v>3.7501551721989498E-17</v>
      </c>
      <c r="HX92" s="1">
        <v>-1.6641248552110001E-14</v>
      </c>
      <c r="HY92" s="1">
        <v>1.37215174382818E-15</v>
      </c>
      <c r="HZ92" s="1">
        <v>2.7100139557430301E-14</v>
      </c>
      <c r="IA92" s="1">
        <v>2.3760133656489899E-15</v>
      </c>
      <c r="IB92" s="1">
        <v>6.5669765914481604E-16</v>
      </c>
      <c r="IC92" s="1">
        <v>-1.36904658566284E-14</v>
      </c>
      <c r="ID92" s="1">
        <v>1.06027486462107E-15</v>
      </c>
      <c r="IE92" s="1">
        <v>-1.55080750289746E-15</v>
      </c>
      <c r="IF92" s="1">
        <v>-5.2403049961742098E-14</v>
      </c>
      <c r="IG92" s="1">
        <v>4.4968577045691799E-16</v>
      </c>
      <c r="IH92" s="1">
        <v>2.7987876731659102E-16</v>
      </c>
      <c r="II92" s="1">
        <v>-1.95845885306574E-16</v>
      </c>
      <c r="IJ92" s="1">
        <v>-1.64025269674706E-15</v>
      </c>
      <c r="IK92" s="1">
        <v>-3.6386956450774801E-14</v>
      </c>
      <c r="IL92" s="1">
        <v>-3.4663258794937501E-16</v>
      </c>
      <c r="IM92" s="1">
        <v>1.3755772035515801E-13</v>
      </c>
      <c r="IN92" s="1">
        <v>-9.2305894924720898E-14</v>
      </c>
      <c r="IO92" s="1">
        <v>-1.7959601838479299E-14</v>
      </c>
      <c r="IP92" s="1">
        <v>1.22948426940611E-15</v>
      </c>
      <c r="IQ92" s="1">
        <v>6.8697958708585399E-15</v>
      </c>
      <c r="IR92" s="1">
        <v>-2.3326530773009199E-15</v>
      </c>
      <c r="IS92" s="1">
        <v>-1.10265799130672E-14</v>
      </c>
      <c r="IT92" s="1">
        <v>4.35275377476094E-14</v>
      </c>
      <c r="IU92" s="1">
        <v>-2.9837415902639898E-14</v>
      </c>
      <c r="IV92" s="1">
        <v>-4.1058360537881001E-17</v>
      </c>
      <c r="IW92" s="1">
        <v>-3.42356073000075E-15</v>
      </c>
      <c r="IX92" s="1">
        <v>-7.6450247688795403E-15</v>
      </c>
      <c r="IY92" s="1">
        <v>-7.0134417887523E-14</v>
      </c>
      <c r="IZ92" s="1">
        <v>4.9450766057540904E-15</v>
      </c>
      <c r="JA92" s="1">
        <v>-7.3853564239253604E-13</v>
      </c>
      <c r="JB92" s="1">
        <v>-4.3301671200877102E-16</v>
      </c>
      <c r="JC92" s="1">
        <v>1.8288367664696699E-16</v>
      </c>
      <c r="JD92" s="1">
        <v>-3.7120333132487401E-17</v>
      </c>
      <c r="JE92" s="1">
        <v>8.2268158081442697E-14</v>
      </c>
      <c r="JF92" s="1">
        <v>-1.31036465137247E-14</v>
      </c>
      <c r="JG92" s="1">
        <v>1.1377873549534499E-16</v>
      </c>
      <c r="JH92" s="1">
        <v>6.3686446347136904E-14</v>
      </c>
      <c r="JI92" s="1">
        <v>5.7407742893529096E-19</v>
      </c>
      <c r="JJ92" s="1">
        <v>1.97967718651738E-14</v>
      </c>
      <c r="JK92" s="1">
        <v>-7.06988355220784E-15</v>
      </c>
      <c r="JL92" s="1">
        <v>-6.7311553264148003E-15</v>
      </c>
      <c r="JM92" s="1">
        <v>-7.5051237682781903E-16</v>
      </c>
      <c r="JN92" s="1">
        <v>-4.2687555545749802E-16</v>
      </c>
      <c r="JO92" s="1">
        <v>3.2321944836434801E-14</v>
      </c>
      <c r="JP92" s="1">
        <v>3.9940904473098898E-15</v>
      </c>
      <c r="JQ92" s="1">
        <v>-5.7475391910069995E-16</v>
      </c>
      <c r="JR92" s="1">
        <v>-1.0335484505416099E-13</v>
      </c>
      <c r="JS92" s="1">
        <v>9.9240704075381E-14</v>
      </c>
      <c r="JT92" s="1">
        <v>-6.7884276155303596E-17</v>
      </c>
      <c r="JU92" s="1">
        <v>-1.77643137217399E-14</v>
      </c>
      <c r="JV92" s="1">
        <v>-1.2005631434238501E-14</v>
      </c>
      <c r="JW92" s="1">
        <v>3.1917047084387501E-16</v>
      </c>
      <c r="JX92" s="1">
        <v>-9.3675919145793708E-15</v>
      </c>
      <c r="JY92" s="1">
        <v>1.2831986715856299E-14</v>
      </c>
      <c r="JZ92" s="1">
        <v>5.0179677561326399E-14</v>
      </c>
      <c r="KA92" s="1">
        <v>2.9352230962417001E-16</v>
      </c>
      <c r="KB92" s="1">
        <v>-2.76867996986025E-14</v>
      </c>
      <c r="KC92" s="1">
        <v>-3.0387466846560999E-14</v>
      </c>
      <c r="KD92" s="1">
        <v>6.7683150225632801E-15</v>
      </c>
      <c r="KE92" s="1">
        <v>-8.4952736557816602E-16</v>
      </c>
      <c r="KF92" s="1">
        <v>-1.9643947127809799E-15</v>
      </c>
      <c r="KG92" s="1">
        <v>-1.2366486022076999E-13</v>
      </c>
      <c r="KH92" s="1">
        <v>-4.72845236740789E-15</v>
      </c>
      <c r="KI92" s="1">
        <v>-2.4678550845901302E-13</v>
      </c>
      <c r="KJ92" s="1">
        <v>-1.2945993679067E-16</v>
      </c>
      <c r="KK92" s="1">
        <v>2.7561292879510401E-15</v>
      </c>
      <c r="KL92" s="1">
        <v>-2.9726399347629001E-16</v>
      </c>
      <c r="KM92" s="1">
        <v>7.6040961591317798E-14</v>
      </c>
      <c r="KN92" s="1">
        <v>-4.5898062055850396E-16</v>
      </c>
      <c r="KO92" s="1">
        <v>-8.6042265845471698E-15</v>
      </c>
      <c r="KP92" s="1">
        <v>-1.44931126707418E-14</v>
      </c>
      <c r="KQ92" s="1">
        <v>3.6706398427214802E-15</v>
      </c>
      <c r="KR92" s="1">
        <v>2.09398284857073E-15</v>
      </c>
      <c r="KS92" s="1">
        <v>-2.5406171508848E-14</v>
      </c>
      <c r="KT92" s="1">
        <v>4.1756998185173701E-14</v>
      </c>
      <c r="KU92" s="1">
        <v>-7.0473104407449096E-16</v>
      </c>
      <c r="KV92" s="1">
        <v>-1.4489154339271001E-13</v>
      </c>
      <c r="KW92" s="1">
        <v>1.93918037438126E-14</v>
      </c>
      <c r="KX92" s="1">
        <v>2.9184038848277701E-14</v>
      </c>
      <c r="KY92" s="1">
        <v>-4.6434948207922601E-15</v>
      </c>
      <c r="KZ92" s="1">
        <v>9.6698792361431005E-31</v>
      </c>
      <c r="LA92" s="1">
        <v>5.69909413047086E-14</v>
      </c>
      <c r="LB92" s="1">
        <v>-2.5693889922394801E-14</v>
      </c>
      <c r="LC92" s="1">
        <v>-5.7944513522079198E-16</v>
      </c>
      <c r="LD92" s="1">
        <v>5.0533379995691397E-16</v>
      </c>
      <c r="LE92" s="1">
        <v>-4.7038267042407501E-17</v>
      </c>
      <c r="LF92" s="1">
        <v>-8.9091384224473895E-17</v>
      </c>
      <c r="LG92" s="1">
        <v>-3.25795803026707E-16</v>
      </c>
      <c r="LH92" s="1">
        <v>-8.5037745820273301E-14</v>
      </c>
      <c r="LI92" s="1">
        <v>-1.2687149608039701E-14</v>
      </c>
      <c r="LJ92" s="1">
        <v>2.74037708966575E-14</v>
      </c>
      <c r="LK92" s="1">
        <v>-1.20396788399705E-15</v>
      </c>
      <c r="LL92" s="1">
        <v>2.0807460972266E-14</v>
      </c>
      <c r="LM92" s="1">
        <v>-5.2369062665181303E-16</v>
      </c>
      <c r="LN92" s="1">
        <v>-7.3372899921351993E-15</v>
      </c>
      <c r="LO92" s="1">
        <v>8.8468374477540196E-16</v>
      </c>
      <c r="LP92" s="1">
        <v>-8.4077197578073602E-16</v>
      </c>
      <c r="LQ92" s="1">
        <v>-8.2303740137752301E-15</v>
      </c>
      <c r="LR92" s="1">
        <v>-2.0330666895376599E-13</v>
      </c>
      <c r="LS92" s="1">
        <v>-1.0590957160197E-16</v>
      </c>
      <c r="LT92" s="1">
        <v>-3.9279395764801297E-14</v>
      </c>
      <c r="LU92" s="1">
        <v>-3.6677032752045298E-15</v>
      </c>
      <c r="LV92" s="1">
        <v>-2.1835349724778398E-15</v>
      </c>
      <c r="LW92" s="1">
        <v>-1.1105692206845301E-15</v>
      </c>
      <c r="LX92" s="1">
        <v>1.1538529559243599E-14</v>
      </c>
      <c r="LY92" s="1">
        <v>1.46297227423796E-17</v>
      </c>
      <c r="LZ92" s="1">
        <v>-1.4066069720314299E-13</v>
      </c>
      <c r="MA92" s="1">
        <v>3.1334280698528302E-16</v>
      </c>
      <c r="MB92" s="1">
        <v>-6.5745917526143296E-14</v>
      </c>
      <c r="MC92" s="1">
        <v>6.5382015347450198E-16</v>
      </c>
      <c r="MD92" s="1">
        <v>-1.4212243418821E-16</v>
      </c>
      <c r="ME92" s="1">
        <v>9.7708633665961306E-14</v>
      </c>
      <c r="MF92" s="1">
        <v>2.40491921874838E-14</v>
      </c>
      <c r="MG92" s="1">
        <v>-8.0308380728303198E-15</v>
      </c>
      <c r="MH92" s="1">
        <v>4.58408704375923E-14</v>
      </c>
      <c r="MI92" s="1">
        <v>2.4242802015206001E-14</v>
      </c>
      <c r="MJ92" s="1">
        <v>-2.9034655466887002E-16</v>
      </c>
      <c r="MK92" s="1">
        <v>7.8865429407808895E-14</v>
      </c>
      <c r="ML92" s="1">
        <v>2.7706413303015399E-15</v>
      </c>
      <c r="MM92" s="1">
        <v>5.1684850066394003E-15</v>
      </c>
      <c r="MN92" s="1">
        <v>-2.3456772601916198E-15</v>
      </c>
      <c r="MO92" s="1">
        <v>7.1655818158074599E-16</v>
      </c>
      <c r="MP92" s="1">
        <v>-3.7143880827682398E-13</v>
      </c>
      <c r="MQ92" s="1">
        <v>9.3522813056173504E-14</v>
      </c>
      <c r="MR92" s="1">
        <v>-1.2306898868726701E-17</v>
      </c>
      <c r="MS92" s="1">
        <v>-3.8250421852531302E-13</v>
      </c>
      <c r="MT92" s="1">
        <v>-7.2718307395465703E-14</v>
      </c>
      <c r="MU92" s="1">
        <v>-3.8328629729566302E-16</v>
      </c>
      <c r="MV92" s="1">
        <v>-1.3349533602689601E-15</v>
      </c>
      <c r="MW92" s="1">
        <v>-2.2264677097270101E-17</v>
      </c>
      <c r="MX92" s="1">
        <v>2.4361634830440602E-16</v>
      </c>
      <c r="MY92" s="1">
        <v>3.2310149922169899E-14</v>
      </c>
      <c r="MZ92" s="1">
        <v>-2.3038124216038999E-14</v>
      </c>
      <c r="NA92" s="1">
        <v>2.27175453343679E-17</v>
      </c>
      <c r="NB92" s="1">
        <v>-9.2251787131196191E-16</v>
      </c>
      <c r="NC92" s="1">
        <v>-4.6552433272318702E-15</v>
      </c>
      <c r="ND92" s="1">
        <v>1.2282326085856899E-14</v>
      </c>
      <c r="NE92" s="1">
        <v>-9.19818895047871E-13</v>
      </c>
      <c r="NF92" s="1">
        <v>-1.26437108600635E-16</v>
      </c>
      <c r="NG92" s="1">
        <v>-7.8571342799118594E-14</v>
      </c>
      <c r="NH92" s="1">
        <v>1.36662957560633E-14</v>
      </c>
      <c r="NI92" s="1">
        <v>8.5783654951355196E-16</v>
      </c>
      <c r="NJ92" s="1">
        <v>3.1220690024032099E-14</v>
      </c>
      <c r="NK92" s="1">
        <v>4.9057180169758598E-15</v>
      </c>
      <c r="NL92" s="1">
        <v>-3.0897547642709402E-16</v>
      </c>
      <c r="NM92" s="1">
        <v>8.47958126911227E-17</v>
      </c>
      <c r="NN92" s="1">
        <v>1.5749621929351401E-14</v>
      </c>
      <c r="NO92" s="1">
        <v>-6.3110539880983797E-15</v>
      </c>
      <c r="NP92" s="1">
        <v>5.8890406305836299E-15</v>
      </c>
      <c r="NQ92" s="1">
        <v>-2.7675291787690701E-15</v>
      </c>
      <c r="NR92" s="1">
        <v>-1.43384536799458E-13</v>
      </c>
      <c r="NS92" s="1">
        <v>-4.0243240932378103E-14</v>
      </c>
      <c r="NT92" s="1">
        <v>1.06990094144879E-16</v>
      </c>
      <c r="NU92" s="1">
        <v>3.4973694414596299E-14</v>
      </c>
      <c r="NV92" s="1">
        <v>-4.13703188782298E-16</v>
      </c>
      <c r="NW92" s="1">
        <v>-1.0096438183219701E-15</v>
      </c>
      <c r="NX92" s="1">
        <v>2.1314693187795801E-15</v>
      </c>
      <c r="NY92" s="1">
        <v>3.4808726603385299E-29</v>
      </c>
      <c r="NZ92" s="1">
        <v>3.1039079623002698E-15</v>
      </c>
      <c r="OA92" s="1">
        <v>-1.6007933313011899E-16</v>
      </c>
      <c r="OB92" s="1">
        <v>-8.5510328280781099E-15</v>
      </c>
      <c r="OC92" s="1">
        <v>-1.0874609776891401E-14</v>
      </c>
      <c r="OD92" s="1">
        <v>2.2204941175161098E-14</v>
      </c>
      <c r="OE92" s="1">
        <v>-7.8362808524589706E-14</v>
      </c>
      <c r="OF92" s="1">
        <v>1.89439151330894E-14</v>
      </c>
      <c r="OG92" s="1">
        <v>-4.3620971677866001E-16</v>
      </c>
      <c r="OH92" s="1">
        <v>-2.7970528718008E-16</v>
      </c>
      <c r="OI92" s="1">
        <v>-2.5022771657877399E-14</v>
      </c>
      <c r="OJ92" s="1">
        <v>1.6592173607614699E-15</v>
      </c>
      <c r="OK92" s="1">
        <v>1.5997690361802901E-14</v>
      </c>
      <c r="OL92" s="1">
        <v>5.6967607643240398E-15</v>
      </c>
      <c r="OM92" s="1">
        <v>2.1719124938545098E-15</v>
      </c>
      <c r="ON92" s="1">
        <v>2.65658412246175E-13</v>
      </c>
      <c r="OO92" s="1">
        <v>1.2132282507711399E-13</v>
      </c>
      <c r="OP92" s="1">
        <v>5.4957984432600499E-15</v>
      </c>
      <c r="OQ92" s="1">
        <v>2.8822933540318898E-14</v>
      </c>
      <c r="OR92" s="1">
        <v>-6.6771516088052399E-16</v>
      </c>
      <c r="OS92" s="1">
        <v>1.31868951365095E-17</v>
      </c>
      <c r="OT92" s="1">
        <v>2.8319944208187E-15</v>
      </c>
      <c r="OU92" s="1">
        <v>-9.7505553651965507E-16</v>
      </c>
      <c r="OV92" s="1">
        <v>2.1497541934393901E-15</v>
      </c>
      <c r="OW92" s="1">
        <v>9.3795198000358394E-15</v>
      </c>
      <c r="OX92" s="1">
        <v>8.2507392715420198E-14</v>
      </c>
      <c r="OY92" s="1">
        <v>2.4744051861385502E-16</v>
      </c>
      <c r="OZ92" s="1">
        <v>1.1638263147085101E-17</v>
      </c>
      <c r="PA92" s="1">
        <v>-7.9129213934874805E-15</v>
      </c>
      <c r="PB92" s="1">
        <v>-1.74556797670986E-14</v>
      </c>
      <c r="PC92" s="1">
        <v>-6.3364124712908099E-14</v>
      </c>
      <c r="PD92" s="1">
        <v>2.9568311131611899E-13</v>
      </c>
      <c r="PE92" s="1">
        <v>-2.2780002518478999E-14</v>
      </c>
      <c r="PF92" s="1">
        <v>-5.2849847764605603E-15</v>
      </c>
      <c r="PG92" s="1">
        <v>1.37608064589321E-14</v>
      </c>
      <c r="PH92" s="1">
        <v>3.0736330310827901E-15</v>
      </c>
      <c r="PI92" s="1">
        <v>2.1137717069432001E-16</v>
      </c>
      <c r="PJ92" s="1">
        <v>7.5937040929476099E-16</v>
      </c>
      <c r="PK92" s="1">
        <v>1.6163961365821501E-14</v>
      </c>
      <c r="PL92" s="1">
        <v>2.2808944323055898E-15</v>
      </c>
      <c r="PM92" s="1">
        <v>3.9050077171268702E-28</v>
      </c>
      <c r="PN92" s="1">
        <v>-4.2643531859785798E-15</v>
      </c>
      <c r="PO92" s="1">
        <v>-5.5779492825129298E-15</v>
      </c>
      <c r="PP92" s="1">
        <v>-1.63580969599524E-16</v>
      </c>
      <c r="PQ92" s="1">
        <v>-5.5173859010242296E-15</v>
      </c>
      <c r="PR92" s="1">
        <v>2.4704968146032299E-14</v>
      </c>
      <c r="PS92" s="1">
        <v>1.01079243842053E-13</v>
      </c>
      <c r="PT92" s="1">
        <v>-5.8720631389235597E-16</v>
      </c>
      <c r="PU92" s="1">
        <v>-6.3437571452961099E-14</v>
      </c>
      <c r="PV92" s="1">
        <v>-1.17449908870323E-14</v>
      </c>
      <c r="SG92">
        <f>COUNTIF(B92:SF92,"&gt;0.1")</f>
        <v>0</v>
      </c>
    </row>
    <row r="93" spans="1:501" x14ac:dyDescent="0.2">
      <c r="A93" t="s">
        <v>96</v>
      </c>
      <c r="B93" s="1">
        <v>4.3785156900641296E-15</v>
      </c>
      <c r="C93" s="1">
        <v>1.1414480881761101E-13</v>
      </c>
      <c r="D93" s="1">
        <v>-4.9833939102070302E-15</v>
      </c>
      <c r="E93" s="1">
        <v>-3.8141975374406401E-16</v>
      </c>
      <c r="F93" s="1">
        <v>-4.2221403584604201E-14</v>
      </c>
      <c r="G93" s="1">
        <v>-2.03067095457195E-14</v>
      </c>
      <c r="H93">
        <v>0</v>
      </c>
      <c r="I93" s="1">
        <v>-7.3511502298176993E-18</v>
      </c>
      <c r="J93" s="1">
        <v>1.0981678797537101E-14</v>
      </c>
      <c r="K93" s="1">
        <v>8.8718677171315693E-19</v>
      </c>
      <c r="L93" s="1">
        <v>3.1047201414304398E-13</v>
      </c>
      <c r="M93" s="1">
        <v>2.6255843707366999E-14</v>
      </c>
      <c r="N93" s="1">
        <v>2.6432917799158602E-16</v>
      </c>
      <c r="O93" s="1">
        <v>-1.40504048016977E-14</v>
      </c>
      <c r="P93" s="1">
        <v>-5.1013621144933198E-14</v>
      </c>
      <c r="Q93" s="1">
        <v>-6.87318558059629E-17</v>
      </c>
      <c r="R93" s="1">
        <v>9.8704535483878399E-15</v>
      </c>
      <c r="S93" s="1">
        <v>2.39260667721062E-15</v>
      </c>
      <c r="T93" s="1">
        <v>-1.06093029653523E-13</v>
      </c>
      <c r="U93" s="1">
        <v>-2.87243863260322E-14</v>
      </c>
      <c r="V93" s="1">
        <v>-7.1891531499602603E-12</v>
      </c>
      <c r="W93" s="1">
        <v>-4.0872537565418702E-14</v>
      </c>
      <c r="X93" s="1">
        <v>3.6422086456155601E-13</v>
      </c>
      <c r="Y93" s="1">
        <v>3.4443136640727897E-14</v>
      </c>
      <c r="Z93" s="1">
        <v>-9.7275285853617298E-14</v>
      </c>
      <c r="AA93" s="1">
        <v>-8.1106039181549605E-14</v>
      </c>
      <c r="AB93" s="1">
        <v>-5.7883599476684402E-14</v>
      </c>
      <c r="AC93" s="1">
        <v>2.5405387212989601E-14</v>
      </c>
      <c r="AD93" s="1">
        <v>2.3708603771755599E-14</v>
      </c>
      <c r="AE93" s="1">
        <v>-4.0543075757029199E-14</v>
      </c>
      <c r="AF93" s="1">
        <v>-7.1603165188448398E-17</v>
      </c>
      <c r="AG93" s="1">
        <v>1.0868714326208101E-15</v>
      </c>
      <c r="AH93" s="1">
        <v>-1.9340161327441499E-16</v>
      </c>
      <c r="AI93" s="1">
        <v>1.15086479517826E-12</v>
      </c>
      <c r="AJ93" s="1">
        <v>-1.07711408772326E-13</v>
      </c>
      <c r="AK93" s="1">
        <v>3.1232878994504002E-16</v>
      </c>
      <c r="AL93" s="1">
        <v>-7.3605585749044903E-15</v>
      </c>
      <c r="AM93" s="1">
        <v>-2.6853534256925501E-16</v>
      </c>
      <c r="AN93" s="1">
        <v>-8.3317813383268804E-14</v>
      </c>
      <c r="AO93" s="1">
        <v>-4.9408200212607502E-14</v>
      </c>
      <c r="AP93" s="1">
        <v>2.2431496399203699E-13</v>
      </c>
      <c r="AQ93" s="1">
        <v>4.5223463989493703E-15</v>
      </c>
      <c r="AR93" s="1">
        <v>-1.5834254304759101E-14</v>
      </c>
      <c r="AS93" s="1">
        <v>1.47446423351169E-17</v>
      </c>
      <c r="AT93" s="1">
        <v>4.5699605461525405E-16</v>
      </c>
      <c r="AU93" s="1">
        <v>2.0954038420993299E-14</v>
      </c>
      <c r="AV93" s="1">
        <v>-3.3288633452823499E-16</v>
      </c>
      <c r="AW93" s="1">
        <v>4.7776392215471497E-17</v>
      </c>
      <c r="AX93" s="1">
        <v>-8.6310959958538795E-12</v>
      </c>
      <c r="AY93" s="1">
        <v>-1.30081558488198E-11</v>
      </c>
      <c r="AZ93" s="1">
        <v>-1.39407890569553E-14</v>
      </c>
      <c r="BA93" s="1">
        <v>-1.0505420885672E-15</v>
      </c>
      <c r="BB93" s="1">
        <v>2.4385976322213498E-13</v>
      </c>
      <c r="BC93" s="1">
        <v>3.8384541938491598E-16</v>
      </c>
      <c r="BD93" s="1">
        <v>-1.8596484822525099E-16</v>
      </c>
      <c r="BE93" s="1">
        <v>-2.52292452565723E-17</v>
      </c>
      <c r="BF93" s="1">
        <v>-4.73158216065093E-15</v>
      </c>
      <c r="BG93" s="1">
        <v>-1.4707134012489899E-14</v>
      </c>
      <c r="BH93" s="1">
        <v>1.7936363726886199E-14</v>
      </c>
      <c r="BI93" s="1">
        <v>2.50438769816134E-14</v>
      </c>
      <c r="BJ93" s="1">
        <v>-8.7223177293593401E-11</v>
      </c>
      <c r="BK93" s="1">
        <v>1.32126407410342E-13</v>
      </c>
      <c r="BL93" s="1">
        <v>-1.21301271461564E-14</v>
      </c>
      <c r="BM93" s="1">
        <v>-8.5203845404230296E-15</v>
      </c>
      <c r="BN93" s="1">
        <v>2.0733435615668702E-12</v>
      </c>
      <c r="BO93" s="1">
        <v>3.8818057608923202E-17</v>
      </c>
      <c r="BP93" s="1">
        <v>4.8901509675739898E-15</v>
      </c>
      <c r="BQ93" s="1">
        <v>8.5101905976824001E-16</v>
      </c>
      <c r="BR93" s="1">
        <v>2.8601445018313898E-15</v>
      </c>
      <c r="BS93" s="1">
        <v>4.8197354464078101E-14</v>
      </c>
      <c r="BT93" s="1">
        <v>-1.1254868226224299E-13</v>
      </c>
      <c r="BU93" s="1">
        <v>4.2099971541415201E-16</v>
      </c>
      <c r="BV93" s="1">
        <v>-9.6878195408043405E-15</v>
      </c>
      <c r="BW93" s="1">
        <v>-4.5307134739450596E-16</v>
      </c>
      <c r="BX93" s="1">
        <v>4.8060772068335501E-15</v>
      </c>
      <c r="BY93" s="1">
        <v>7.0566940358465998E-16</v>
      </c>
      <c r="BZ93" s="1">
        <v>-2.8395028769295001E-15</v>
      </c>
      <c r="CA93" s="1">
        <v>9.9691944883776106E-17</v>
      </c>
      <c r="CB93" s="1">
        <v>1.95122388554663E-13</v>
      </c>
      <c r="CC93" s="1">
        <v>-2.2601249558024599E-14</v>
      </c>
      <c r="CD93" s="1">
        <v>6.5285178130481496E-14</v>
      </c>
      <c r="CE93" s="1">
        <v>-3.9138376888057598E-16</v>
      </c>
      <c r="CF93" s="1">
        <v>5.7473802054127802E-14</v>
      </c>
      <c r="CG93" s="1">
        <v>-3.10108958442216E-14</v>
      </c>
      <c r="CH93" s="1">
        <v>-8.5192641204814505E-14</v>
      </c>
      <c r="CI93" s="1">
        <v>2.7678602479239699E-16</v>
      </c>
      <c r="CJ93" s="1">
        <v>1.9577440123396301E-13</v>
      </c>
      <c r="CK93" s="1">
        <v>2.0594212899541301E-15</v>
      </c>
      <c r="CL93" s="1">
        <v>-3.3390307456511002E-14</v>
      </c>
      <c r="CM93" s="1">
        <v>-8.8234733169702298E-15</v>
      </c>
      <c r="CN93" s="1">
        <v>7.3061883594858206E-17</v>
      </c>
      <c r="CO93" s="1">
        <v>9.5311450834599995E-15</v>
      </c>
      <c r="CP93" s="1">
        <v>-1.45033097235874E-14</v>
      </c>
      <c r="CQ93" s="1">
        <v>-1.29723995418454E-13</v>
      </c>
      <c r="CR93" s="1">
        <v>1.0445897866979E-13</v>
      </c>
      <c r="CS93" s="1">
        <v>-1.0262306569135099E-15</v>
      </c>
      <c r="CT93" s="1">
        <v>-1.25172253281253E-15</v>
      </c>
      <c r="CU93" s="1">
        <v>-1.8911514125435E-14</v>
      </c>
      <c r="CV93" s="1">
        <v>1.7451732207027501E-16</v>
      </c>
      <c r="CW93" s="1">
        <v>9.6119348450625006E-14</v>
      </c>
      <c r="CX93" s="1">
        <v>-4.6113374713012499E-15</v>
      </c>
      <c r="CY93" s="1">
        <v>3.2478441711212998E-16</v>
      </c>
      <c r="CZ93" s="1">
        <v>-3.1733424845190601E-17</v>
      </c>
      <c r="DA93" s="1">
        <v>-3.1148863088214998E-16</v>
      </c>
      <c r="DB93" s="1">
        <v>3.3723004233727601E-15</v>
      </c>
      <c r="DC93" s="1">
        <v>9.3526602585211502E-14</v>
      </c>
      <c r="DD93" s="1">
        <v>1.74610364885856E-13</v>
      </c>
      <c r="DE93" s="1">
        <v>-2.5425588349740202E-16</v>
      </c>
      <c r="DF93" s="1">
        <v>-2.6712131749394899E-13</v>
      </c>
      <c r="DG93" s="1">
        <v>-1.2844094626472601E-14</v>
      </c>
      <c r="DH93" s="1">
        <v>-3.1894582561594401E-17</v>
      </c>
      <c r="DI93" s="1">
        <v>-4.9621857110942702E-15</v>
      </c>
      <c r="DJ93" s="1">
        <v>-2.68606401909333E-14</v>
      </c>
      <c r="DK93" s="1">
        <v>9.5836372073791408E-16</v>
      </c>
      <c r="DL93" s="1">
        <v>-9.0633544556420405E-15</v>
      </c>
      <c r="DM93" s="1">
        <v>-9.2703669889612E-18</v>
      </c>
      <c r="DN93" s="1">
        <v>-1.24032087269081E-13</v>
      </c>
      <c r="DO93" s="1">
        <v>2.1028389849396901E-14</v>
      </c>
      <c r="DP93" s="1">
        <v>-1.48425787693064E-13</v>
      </c>
      <c r="DQ93" s="1">
        <v>3.1111903881077698E-13</v>
      </c>
      <c r="DR93" s="1">
        <v>-1.4389059530379099E-15</v>
      </c>
      <c r="DS93" s="1">
        <v>6.4418180423632503E-15</v>
      </c>
      <c r="DT93" s="1">
        <v>5.5833253314329701E-14</v>
      </c>
      <c r="DU93" s="1">
        <v>-7.2490296710296499E-16</v>
      </c>
      <c r="DV93" s="1">
        <v>4.2128559719748599E-16</v>
      </c>
      <c r="DW93" s="1">
        <v>-1.259049838402E-17</v>
      </c>
      <c r="DX93" s="1">
        <v>3.7545986470645501E-17</v>
      </c>
      <c r="DY93" s="1">
        <v>3.1782577963470198E-16</v>
      </c>
      <c r="DZ93" s="1">
        <v>-1.1674216983315999E-14</v>
      </c>
      <c r="EA93" s="1">
        <v>4.33016609700948E-13</v>
      </c>
      <c r="EB93" s="1">
        <v>-2.3732139491740601E-15</v>
      </c>
      <c r="EC93" s="1">
        <v>9.9043817137156E-17</v>
      </c>
      <c r="ED93" s="1">
        <v>3.1580267582838198E-16</v>
      </c>
      <c r="EE93" s="1">
        <v>-6.7464800932292697E-14</v>
      </c>
      <c r="EF93" s="1">
        <v>-2.6198665476124099E-15</v>
      </c>
      <c r="EG93" s="1">
        <v>1.42225449806453E-16</v>
      </c>
      <c r="EH93" s="1">
        <v>-1.75259368576688E-16</v>
      </c>
      <c r="EI93" s="1">
        <v>6.2906712421365905E-14</v>
      </c>
      <c r="EJ93" s="1">
        <v>-1.1783217035501299E-13</v>
      </c>
      <c r="EK93" s="1">
        <v>-4.3829280848337901E-15</v>
      </c>
      <c r="EL93" s="1">
        <v>-1.6910658242763401E-15</v>
      </c>
      <c r="EM93" s="1">
        <v>7.5528994542290597E-16</v>
      </c>
      <c r="EN93" s="1">
        <v>1.0355874667367E-15</v>
      </c>
      <c r="EO93" s="1">
        <v>8.3653737290663598E-13</v>
      </c>
      <c r="EP93" s="1">
        <v>4.2331603005448899E-14</v>
      </c>
      <c r="EQ93" s="1">
        <v>-7.3240250910664201E-13</v>
      </c>
      <c r="ER93" s="1">
        <v>1.13790646668778E-14</v>
      </c>
      <c r="ES93" s="1">
        <v>-4.2130062812880799E-14</v>
      </c>
      <c r="ET93" s="1">
        <v>-9.7052352830640795E-17</v>
      </c>
      <c r="EU93" s="1">
        <v>-6.1419087148914297E-15</v>
      </c>
      <c r="EV93" s="1">
        <v>-8.6412223611690106E-15</v>
      </c>
      <c r="EW93" s="1">
        <v>2.07885630560272E-15</v>
      </c>
      <c r="EX93" s="1">
        <v>1.31531905978087E-14</v>
      </c>
      <c r="EY93" s="1">
        <v>-2.51568696691154E-15</v>
      </c>
      <c r="EZ93" s="1">
        <v>-7.55895934024733E-14</v>
      </c>
      <c r="FA93" s="1">
        <v>1.3077581165346E-14</v>
      </c>
      <c r="FB93" s="1">
        <v>-3.54640461504154E-15</v>
      </c>
      <c r="FC93" s="1">
        <v>2.38399231817775E-14</v>
      </c>
      <c r="FD93" s="1">
        <v>7.4150021002071695E-15</v>
      </c>
      <c r="FE93" s="1">
        <v>-8.1659314343133907E-15</v>
      </c>
      <c r="FF93" s="1">
        <v>-9.3343990004752995E-15</v>
      </c>
      <c r="FG93" s="1">
        <v>-1.46246634353778E-14</v>
      </c>
      <c r="FH93" s="1">
        <v>2.5814615982097399E-14</v>
      </c>
      <c r="FI93" s="1">
        <v>-9.8989171383078891E-16</v>
      </c>
      <c r="FJ93" s="1">
        <v>-8.7347633435592904E-14</v>
      </c>
      <c r="FK93" s="1">
        <v>2.56502846622059E-14</v>
      </c>
      <c r="FL93" s="1">
        <v>7.6294832866154804E-12</v>
      </c>
      <c r="FM93" s="1">
        <v>1.6245586003285501E-14</v>
      </c>
      <c r="FN93" s="1">
        <v>-1.22002640847941E-13</v>
      </c>
      <c r="FO93" s="1">
        <v>2.3970603722924398E-14</v>
      </c>
      <c r="FP93" s="1">
        <v>-2.7042852785150302E-15</v>
      </c>
      <c r="FQ93" s="1">
        <v>-1.9863252757682401E-16</v>
      </c>
      <c r="FR93" s="1">
        <v>-9.0409475589048398E-17</v>
      </c>
      <c r="FS93" s="1">
        <v>-9.9270003672848101E-14</v>
      </c>
      <c r="FT93" s="1">
        <v>-1.43682983674458E-13</v>
      </c>
      <c r="FU93" s="1">
        <v>9.80534167815639E-15</v>
      </c>
      <c r="FV93" s="1">
        <v>-7.5379644506052303E-13</v>
      </c>
      <c r="FW93" s="1">
        <v>-4.3276907973894003E-15</v>
      </c>
      <c r="FX93" s="1">
        <v>1.20366980806387E-15</v>
      </c>
      <c r="FY93" s="1">
        <v>-1.48609727968875E-14</v>
      </c>
      <c r="FZ93" s="1">
        <v>7.5891032950920699E-14</v>
      </c>
      <c r="GA93" s="1">
        <v>1.27825335313816E-13</v>
      </c>
      <c r="GB93" s="1">
        <v>-1.5668961724232701E-14</v>
      </c>
      <c r="GC93" s="1">
        <v>1.0439112515453199E-14</v>
      </c>
      <c r="GD93" s="1">
        <v>1.3728786036586501E-15</v>
      </c>
      <c r="GE93" s="1">
        <v>5.0520992576757198E-14</v>
      </c>
      <c r="GF93" s="1">
        <v>-3.6318080279351997E-15</v>
      </c>
      <c r="GG93" s="1">
        <v>4.6675890871054997E-15</v>
      </c>
      <c r="GH93" s="1">
        <v>8.2014535472778802E-15</v>
      </c>
      <c r="GI93" s="1">
        <v>7.4399461549334303E-14</v>
      </c>
      <c r="GJ93" s="1">
        <v>2.34249150453403E-16</v>
      </c>
      <c r="GK93" s="1">
        <v>-6.25662130885058E-14</v>
      </c>
      <c r="GL93" s="1">
        <v>7.1300621373635302E-16</v>
      </c>
      <c r="GM93" s="1">
        <v>3.2094649567505198E-14</v>
      </c>
      <c r="GN93" s="1">
        <v>4.24455857663928E-13</v>
      </c>
      <c r="GO93" s="1">
        <v>1.18106494278279E-14</v>
      </c>
      <c r="GP93" s="1">
        <v>1.13045605999636E-15</v>
      </c>
      <c r="GQ93" s="1">
        <v>2.8681052498470399E-14</v>
      </c>
      <c r="GR93" s="1">
        <v>-1.6347455869249599E-13</v>
      </c>
      <c r="GS93" s="1">
        <v>-3.1593782106449502E-15</v>
      </c>
      <c r="GT93" s="1">
        <v>-2.1099134196526899E-14</v>
      </c>
      <c r="GU93" s="1">
        <v>-3.6592255859772497E-15</v>
      </c>
      <c r="GV93" s="1">
        <v>-1.42515087991405E-15</v>
      </c>
      <c r="GW93" s="1">
        <v>-2.2332682751546899E-14</v>
      </c>
      <c r="GX93" s="1">
        <v>5.5821727557089099E-15</v>
      </c>
      <c r="GY93" s="1">
        <v>-5.5295840006857398E-13</v>
      </c>
      <c r="GZ93" s="1">
        <v>-2.49299506741262E-15</v>
      </c>
      <c r="HA93" s="1">
        <v>1.6425121160814099E-16</v>
      </c>
      <c r="HB93" s="1">
        <v>3.6428236737237303E-12</v>
      </c>
      <c r="HC93" s="1">
        <v>6.9353981641430904E-14</v>
      </c>
      <c r="HD93" s="1">
        <v>2.8713580964800499E-15</v>
      </c>
      <c r="HE93" s="1">
        <v>9.3473804108098603E-13</v>
      </c>
      <c r="HF93" s="1">
        <v>-1.0114533308555701E-13</v>
      </c>
      <c r="HG93" s="1">
        <v>-3.2275632017207198E-16</v>
      </c>
      <c r="HH93" s="1">
        <v>1.2173884177459401E-14</v>
      </c>
      <c r="HI93" s="1">
        <v>2.9067045525842403E-14</v>
      </c>
      <c r="HJ93" s="1">
        <v>2.1406346791931301E-16</v>
      </c>
      <c r="HK93" s="1">
        <v>1.073895599748E-14</v>
      </c>
      <c r="HL93" s="1">
        <v>1.8172025600140999E-14</v>
      </c>
      <c r="HM93" s="1">
        <v>-3.9676900679741901E-14</v>
      </c>
      <c r="HN93" s="1">
        <v>5.30470089027476E-14</v>
      </c>
      <c r="HO93" s="1">
        <v>5.8900344836605102E-15</v>
      </c>
      <c r="HP93" s="1">
        <v>2.304734363751E-14</v>
      </c>
      <c r="HQ93" s="1">
        <v>-9.55351567571033E-14</v>
      </c>
      <c r="HR93" s="1">
        <v>-5.6701424668632303E-14</v>
      </c>
      <c r="HS93" s="1">
        <v>-3.0373079021418899E-15</v>
      </c>
      <c r="HT93" s="1">
        <v>1.5617298279371001E-16</v>
      </c>
      <c r="HU93" s="1">
        <v>-1.5458691795558801E-14</v>
      </c>
      <c r="HV93" s="1">
        <v>4.0794965051119801E-17</v>
      </c>
      <c r="HW93" s="1">
        <v>-3.8088727360617202E-15</v>
      </c>
      <c r="HX93" s="1">
        <v>-9.5086361536059808E-13</v>
      </c>
      <c r="HY93" s="1">
        <v>-3.5973013673867202E-16</v>
      </c>
      <c r="HZ93" s="1">
        <v>2.4024408321453901E-16</v>
      </c>
      <c r="IA93" s="1">
        <v>-5.93303487293517E-16</v>
      </c>
      <c r="IB93" s="1">
        <v>4.9408093525027098E-14</v>
      </c>
      <c r="IC93" s="1">
        <v>1.15302623951976E-14</v>
      </c>
      <c r="ID93" s="1">
        <v>-2.1546134498242E-16</v>
      </c>
      <c r="IE93" s="1">
        <v>-6.4039287470687695E-16</v>
      </c>
      <c r="IF93" s="1">
        <v>7.4085436660243601E-14</v>
      </c>
      <c r="IG93" s="1">
        <v>3.1430378352636201E-13</v>
      </c>
      <c r="IH93" s="1">
        <v>3.2526272897621299E-15</v>
      </c>
      <c r="II93" s="1">
        <v>-7.1055107991065005E-16</v>
      </c>
      <c r="IJ93" s="1">
        <v>1.0843899381638899E-16</v>
      </c>
      <c r="IK93" s="1">
        <v>7.1313410346190601E-15</v>
      </c>
      <c r="IL93" s="1">
        <v>1.7152583855306899E-12</v>
      </c>
      <c r="IM93" s="1">
        <v>-9.8676898866689994E-15</v>
      </c>
      <c r="IN93" s="1">
        <v>7.1834481527911997E-16</v>
      </c>
      <c r="IO93" s="1">
        <v>4.0815666616544701E-13</v>
      </c>
      <c r="IP93" s="1">
        <v>-5.38899652037801E-14</v>
      </c>
      <c r="IQ93" s="1">
        <v>3.6743177630189099E-16</v>
      </c>
      <c r="IR93" s="1">
        <v>4.1527653162957301E-14</v>
      </c>
      <c r="IS93" s="1">
        <v>2.3081645678195501E-14</v>
      </c>
      <c r="IT93" s="1">
        <v>-8.0946598554709502E-13</v>
      </c>
      <c r="IU93" s="1">
        <v>-1.84681600845865E-14</v>
      </c>
      <c r="IV93" s="1">
        <v>2.9546250198650301E-14</v>
      </c>
      <c r="IW93" s="1">
        <v>-3.1374513407483102E-15</v>
      </c>
      <c r="IX93" s="1">
        <v>1.7892161672048302E-15</v>
      </c>
      <c r="IY93" s="1">
        <v>1.9921051429870299E-14</v>
      </c>
      <c r="IZ93" s="1">
        <v>5.8110093564055E-18</v>
      </c>
      <c r="JA93" s="1">
        <v>-2.54023412179809E-14</v>
      </c>
      <c r="JB93" s="1">
        <v>3.18917994419804E-12</v>
      </c>
      <c r="JC93" s="1">
        <v>2.18589261767973E-16</v>
      </c>
      <c r="JD93" s="1">
        <v>-1.7900823571669299E-14</v>
      </c>
      <c r="JE93" s="1">
        <v>-5.0930230115963897E-14</v>
      </c>
      <c r="JF93" s="1">
        <v>-1.3059083989086E-14</v>
      </c>
      <c r="JG93" s="1">
        <v>-3.4211911164645298E-15</v>
      </c>
      <c r="JH93" s="1">
        <v>3.5409148226490799E-18</v>
      </c>
      <c r="JI93" s="1">
        <v>-1.24871037490581E-13</v>
      </c>
      <c r="JJ93" s="1">
        <v>8.8066309590319496E-14</v>
      </c>
      <c r="JK93" s="1">
        <v>3.4538736901212601E-16</v>
      </c>
      <c r="JL93" s="1">
        <v>-9.5739205676348403E-15</v>
      </c>
      <c r="JM93" s="1">
        <v>9.4081364975339992E-15</v>
      </c>
      <c r="JN93" s="1">
        <v>-1.45415013714401E-14</v>
      </c>
      <c r="JO93" s="1">
        <v>2.5103717473805799E-13</v>
      </c>
      <c r="JP93" s="1">
        <v>-1.6747175392806199E-12</v>
      </c>
      <c r="JQ93" s="1">
        <v>-4.94620626949869E-13</v>
      </c>
      <c r="JR93" s="1">
        <v>-1.2058426882300501E-16</v>
      </c>
      <c r="JS93" s="1">
        <v>1.27293942287006E-15</v>
      </c>
      <c r="JT93" s="1">
        <v>-1.00458192629696E-14</v>
      </c>
      <c r="JU93" s="1">
        <v>-2.6634138593749099E-15</v>
      </c>
      <c r="JV93" s="1">
        <v>-9.4284490588492706E-16</v>
      </c>
      <c r="JW93" s="1">
        <v>-2.9358275420372901E-13</v>
      </c>
      <c r="JX93" s="1">
        <v>2.32603103816405E-15</v>
      </c>
      <c r="JY93" s="1">
        <v>-8.3494663728762108E-15</v>
      </c>
      <c r="JZ93" s="1">
        <v>1.633271327163E-15</v>
      </c>
      <c r="KA93" s="1">
        <v>-3.32096102213395E-14</v>
      </c>
      <c r="KB93" s="1">
        <v>2.3070936494779598E-13</v>
      </c>
      <c r="KC93" s="1">
        <v>2.16131215771235E-13</v>
      </c>
      <c r="KD93" s="1">
        <v>1.5720379479484899E-13</v>
      </c>
      <c r="KE93" s="1">
        <v>1.6916247369331001E-16</v>
      </c>
      <c r="KF93" s="1">
        <v>-1.16273594818388E-13</v>
      </c>
      <c r="KG93" s="1">
        <v>-4.47973007053995E-15</v>
      </c>
      <c r="KH93" s="1">
        <v>-2.78157065875588E-14</v>
      </c>
      <c r="KI93" s="1">
        <v>1.9540380095743301E-13</v>
      </c>
      <c r="KJ93" s="1">
        <v>-4.3309987815317201E-14</v>
      </c>
      <c r="KK93" s="1">
        <v>-2.71217967324372E-14</v>
      </c>
      <c r="KL93" s="1">
        <v>1.8740169777603001E-14</v>
      </c>
      <c r="KM93" s="1">
        <v>-1.36662624231942E-14</v>
      </c>
      <c r="KN93" s="1">
        <v>2.18641949034382E-14</v>
      </c>
      <c r="KO93" s="1">
        <v>3.4526922579578201E-16</v>
      </c>
      <c r="KP93" s="1">
        <v>5.7353922502571401E-15</v>
      </c>
      <c r="KQ93" s="1">
        <v>-7.5757249522494606E-14</v>
      </c>
      <c r="KR93" s="1">
        <v>-3.9771707632978001E-14</v>
      </c>
      <c r="KS93" s="1">
        <v>1.2616829807819E-12</v>
      </c>
      <c r="KT93" s="1">
        <v>2.01713006317924E-13</v>
      </c>
      <c r="KU93" s="1">
        <v>8.8089881481330896E-16</v>
      </c>
      <c r="KV93" s="1">
        <v>5.7946745888247605E-14</v>
      </c>
      <c r="KW93" s="1">
        <v>-6.7725235885729601E-15</v>
      </c>
      <c r="KX93" s="1">
        <v>-1.09686413804482E-15</v>
      </c>
      <c r="KY93" s="1">
        <v>9.8518084851570004E-16</v>
      </c>
      <c r="KZ93" s="1">
        <v>5.6571482973904901E-14</v>
      </c>
      <c r="LA93" s="1">
        <v>-4.7686362739264297E-13</v>
      </c>
      <c r="LB93" s="1">
        <v>-6.8488467402795406E-14</v>
      </c>
      <c r="LC93" s="1">
        <v>-1.29602142048438E-14</v>
      </c>
      <c r="LD93" s="1">
        <v>2.8939760062662701E-15</v>
      </c>
      <c r="LE93" s="1">
        <v>1.80759789844057E-13</v>
      </c>
      <c r="LF93" s="1">
        <v>2.3630330479630201E-14</v>
      </c>
      <c r="LG93" s="1">
        <v>-3.0551351832185198E-13</v>
      </c>
      <c r="LH93" s="1">
        <v>1.3913424254719701E-16</v>
      </c>
      <c r="LI93" s="1">
        <v>3.39538288685635E-14</v>
      </c>
      <c r="LJ93" s="1">
        <v>-1.38733432462394E-14</v>
      </c>
      <c r="LK93" s="1">
        <v>7.0423173805910999E-15</v>
      </c>
      <c r="LL93" s="1">
        <v>-1.9858637318567401E-13</v>
      </c>
      <c r="LM93" s="1">
        <v>1.19223894302502E-12</v>
      </c>
      <c r="LN93" s="1">
        <v>-5.5030276862877202E-15</v>
      </c>
      <c r="LO93" s="1">
        <v>-7.9245497147932197E-13</v>
      </c>
      <c r="LP93" s="1">
        <v>-1.3474802989653599E-17</v>
      </c>
      <c r="LQ93" s="1">
        <v>-1.4894274113055399E-16</v>
      </c>
      <c r="LR93" s="1">
        <v>-6.8616147343849797E-14</v>
      </c>
      <c r="LS93" s="1">
        <v>-1.0743341861653101E-12</v>
      </c>
      <c r="LT93" s="1">
        <v>-6.4018798695703199E-15</v>
      </c>
      <c r="LU93" s="1">
        <v>-4.3168934017953903E-14</v>
      </c>
      <c r="LV93" s="1">
        <v>1.04559024137661E-13</v>
      </c>
      <c r="LW93" s="1">
        <v>3.6539983483777501E-16</v>
      </c>
      <c r="LX93" s="1">
        <v>-7.7933777238700797E-16</v>
      </c>
      <c r="LY93" s="1">
        <v>-2.9372299309802699E-16</v>
      </c>
      <c r="LZ93" s="1">
        <v>-2.6642577182003801E-17</v>
      </c>
      <c r="MA93" s="1">
        <v>-4.5657189918466198E-15</v>
      </c>
      <c r="MB93" s="1">
        <v>-5.78343372554722E-14</v>
      </c>
      <c r="MC93" s="1">
        <v>5.5343081815807196E-15</v>
      </c>
      <c r="MD93" s="1">
        <v>-5.6160840594162701E-15</v>
      </c>
      <c r="ME93" s="1">
        <v>1.51696472270286E-14</v>
      </c>
      <c r="MF93" s="1">
        <v>-2.2211968450203499E-15</v>
      </c>
      <c r="MG93" s="1">
        <v>-2.1387842286476199E-15</v>
      </c>
      <c r="MH93" s="1">
        <v>3.1719135622479703E-14</v>
      </c>
      <c r="MI93" s="1">
        <v>4.2063008556173099E-13</v>
      </c>
      <c r="MJ93" s="1">
        <v>-6.1705761198877195E-14</v>
      </c>
      <c r="MK93" s="1">
        <v>-4.0210790113441602E-15</v>
      </c>
      <c r="ML93" s="1">
        <v>-1.9671933928631601E-14</v>
      </c>
      <c r="MM93" s="1">
        <v>-1.4838394600276999E-16</v>
      </c>
      <c r="MN93" s="1">
        <v>-3.0755924405850302E-15</v>
      </c>
      <c r="MO93" s="1">
        <v>2.2110575767891599E-15</v>
      </c>
      <c r="MP93" s="1">
        <v>-1.0192608145912901E-13</v>
      </c>
      <c r="MQ93" s="1">
        <v>9.6188418125668993E-16</v>
      </c>
      <c r="MR93" s="1">
        <v>-6.0135874024542E-14</v>
      </c>
      <c r="MS93" s="1">
        <v>-4.68596796122196E-16</v>
      </c>
      <c r="MT93" s="1">
        <v>-3.8134269202069399E-16</v>
      </c>
      <c r="MU93" s="1">
        <v>1.94187968679405E-14</v>
      </c>
      <c r="MV93" s="1">
        <v>6.0197086539367499E-13</v>
      </c>
      <c r="MW93" s="1">
        <v>4.2281149835090402E-13</v>
      </c>
      <c r="MX93" s="1">
        <v>-1.27435655308658E-14</v>
      </c>
      <c r="MY93" s="1">
        <v>-3.2642039895879201E-14</v>
      </c>
      <c r="MZ93" s="1">
        <v>1.10201884911114E-17</v>
      </c>
      <c r="NA93" s="1">
        <v>6.1286921355863802E-14</v>
      </c>
      <c r="NB93" s="1">
        <v>2.4874148724924201E-15</v>
      </c>
      <c r="NC93" s="1">
        <v>-2.39992825498001E-16</v>
      </c>
      <c r="ND93" s="1">
        <v>-1.05385138073467E-17</v>
      </c>
      <c r="NE93" s="1">
        <v>4.9920017368437103E-15</v>
      </c>
      <c r="NF93" s="1">
        <v>4.0828189516289399E-15</v>
      </c>
      <c r="NG93" s="1">
        <v>-1.0199489950849701E-12</v>
      </c>
      <c r="NH93" s="1">
        <v>7.2437126605338706E-14</v>
      </c>
      <c r="NI93" s="1">
        <v>8.9790136693884995E-15</v>
      </c>
      <c r="NJ93" s="1">
        <v>-4.1431415478011803E-14</v>
      </c>
      <c r="NK93" s="1">
        <v>-6.9269557892613496E-14</v>
      </c>
      <c r="NL93" s="1">
        <v>-8.5840544815394204E-17</v>
      </c>
      <c r="NM93" s="1">
        <v>-3.3819432268788802E-16</v>
      </c>
      <c r="NN93" s="1">
        <v>1.0543882865524E-14</v>
      </c>
      <c r="NO93" s="1">
        <v>-1.9314870144305701E-15</v>
      </c>
      <c r="NP93" s="1">
        <v>2.4620177120887999E-12</v>
      </c>
      <c r="NQ93" s="1">
        <v>7.0073846688418705E-14</v>
      </c>
      <c r="NR93" s="1">
        <v>6.4589129840282196E-14</v>
      </c>
      <c r="NS93" s="1">
        <v>-1.0290163237253901E-16</v>
      </c>
      <c r="NT93" s="1">
        <v>1.31533455986976E-14</v>
      </c>
      <c r="NU93" s="1">
        <v>-2.4277567064346099E-15</v>
      </c>
      <c r="NV93" s="1">
        <v>-6.7951203618094804E-14</v>
      </c>
      <c r="NW93" s="1">
        <v>-2.5785740424150601E-14</v>
      </c>
      <c r="NX93" s="1">
        <v>5.2532341854263898E-14</v>
      </c>
      <c r="NY93" s="1">
        <v>-1.1035026322622E-13</v>
      </c>
      <c r="NZ93" s="1">
        <v>7.41629359116896E-17</v>
      </c>
      <c r="OA93" s="1">
        <v>-7.2464622275812501E-15</v>
      </c>
      <c r="OB93" s="1">
        <v>-1.74408570290398E-14</v>
      </c>
      <c r="OC93" s="1">
        <v>-1.3414220325711401E-14</v>
      </c>
      <c r="OD93" s="1">
        <v>-3.7573263149086898E-16</v>
      </c>
      <c r="OE93" s="1">
        <v>2.4754447147802698E-14</v>
      </c>
      <c r="OF93" s="1">
        <v>2.0048573000981099E-14</v>
      </c>
      <c r="OG93" s="1">
        <v>1.51399415704602E-13</v>
      </c>
      <c r="OH93" s="1">
        <v>2.7376578971124502E-13</v>
      </c>
      <c r="OI93" s="1">
        <v>-6.4309593832481795E-17</v>
      </c>
      <c r="OJ93" s="1">
        <v>-2.1447829076584E-16</v>
      </c>
      <c r="OK93" s="1">
        <v>-2.0687559105766301E-14</v>
      </c>
      <c r="OL93" s="1">
        <v>-6.78322993525826E-15</v>
      </c>
      <c r="OM93" s="1">
        <v>-1.24708622341661E-13</v>
      </c>
      <c r="ON93" s="1">
        <v>-1.4924531472224301E-15</v>
      </c>
      <c r="OO93" s="1">
        <v>1.3213991687006999E-16</v>
      </c>
      <c r="OP93" s="1">
        <v>-4.3387734252082898E-16</v>
      </c>
      <c r="OQ93" s="1">
        <v>-3.78083312723848E-14</v>
      </c>
      <c r="OR93" s="1">
        <v>-1.0979190200269E-15</v>
      </c>
      <c r="OS93" s="1">
        <v>1.00280537865079E-15</v>
      </c>
      <c r="OT93" s="1">
        <v>2.9262412494405199E-13</v>
      </c>
      <c r="OU93" s="1">
        <v>1.15821925614238E-14</v>
      </c>
      <c r="OV93" s="1">
        <v>1.31579732175526E-15</v>
      </c>
      <c r="OW93" s="1">
        <v>-5.6539364468875497E-15</v>
      </c>
      <c r="OX93" s="1">
        <v>1.4249722381933E-11</v>
      </c>
      <c r="OY93" s="1">
        <v>-6.3840333924748601E-14</v>
      </c>
      <c r="OZ93" s="1">
        <v>-3.9392354546364497E-14</v>
      </c>
      <c r="PA93" s="1">
        <v>-5.4783095734644796E-15</v>
      </c>
      <c r="PB93" s="1">
        <v>-6.1632702486997104E-17</v>
      </c>
      <c r="PC93" s="1">
        <v>-2.4251233068871802E-15</v>
      </c>
      <c r="PD93" s="1">
        <v>9.6686717131388703E-14</v>
      </c>
      <c r="PE93" s="1">
        <v>1.5432713513359501E-16</v>
      </c>
      <c r="PF93" s="1">
        <v>5.3364640627419899E-14</v>
      </c>
      <c r="PG93" s="1">
        <v>1.2189601409786701E-15</v>
      </c>
      <c r="PH93" s="1">
        <v>-9.0692195094407193E-15</v>
      </c>
      <c r="PI93" s="1">
        <v>3.65375923122902E-16</v>
      </c>
      <c r="PJ93" s="1">
        <v>-1.51369538230899E-14</v>
      </c>
      <c r="PK93" s="1">
        <v>1.34449559375878E-14</v>
      </c>
      <c r="PL93" s="1">
        <v>-1.3534012444794601E-14</v>
      </c>
      <c r="PM93" s="1">
        <v>-2.6049747030287802E-14</v>
      </c>
      <c r="PN93" s="1">
        <v>1.6580884348446601E-14</v>
      </c>
      <c r="PO93" s="1">
        <v>5.9738472366814503E-15</v>
      </c>
      <c r="PP93" s="1">
        <v>4.3640025221362501E-16</v>
      </c>
      <c r="PQ93" s="1">
        <v>-1.07646031102108E-13</v>
      </c>
      <c r="PR93" s="1">
        <v>9.2701804003019295E-14</v>
      </c>
      <c r="PS93" s="1">
        <v>-1.63608588950641E-13</v>
      </c>
      <c r="PT93" s="1">
        <v>1.0566100155416899E-15</v>
      </c>
      <c r="PU93" s="1">
        <v>3.0010132091644803E-14</v>
      </c>
      <c r="PV93" s="1">
        <v>-1.05910119269398E-13</v>
      </c>
      <c r="PW93" s="1">
        <v>1.09979780330009E-14</v>
      </c>
      <c r="PX93" s="1">
        <v>1.4358749318226301E-16</v>
      </c>
      <c r="PY93" s="1">
        <v>3.0854369667042999E-13</v>
      </c>
      <c r="PZ93" s="1">
        <v>1.1568229719483201E-13</v>
      </c>
      <c r="QA93" s="1">
        <v>4.5773851920228097E-16</v>
      </c>
      <c r="QB93" s="1">
        <v>9.2314099461767102E-14</v>
      </c>
      <c r="QC93" s="1">
        <v>-4.35993192629111E-15</v>
      </c>
      <c r="QD93" s="1">
        <v>4.0702229685478098E-14</v>
      </c>
      <c r="QE93" s="1">
        <v>-1.4371856901917301E-16</v>
      </c>
      <c r="QF93" s="1">
        <v>-3.3781659775566301E-15</v>
      </c>
      <c r="QG93" s="1">
        <v>1.1886506056784399E-14</v>
      </c>
      <c r="QH93" s="1">
        <v>-1.4708365980997001E-16</v>
      </c>
      <c r="QI93" s="1">
        <v>4.6342632651047703E-16</v>
      </c>
      <c r="QJ93" s="1">
        <v>3.8015026252714303E-14</v>
      </c>
      <c r="QK93" s="1">
        <v>7.8984915741134997E-14</v>
      </c>
      <c r="QL93" s="1">
        <v>-5.1045867926242304E-15</v>
      </c>
      <c r="QM93" s="1">
        <v>-6.2813641336302598E-15</v>
      </c>
      <c r="QN93" s="1">
        <v>2.8174326819681402E-13</v>
      </c>
      <c r="SG93">
        <f>COUNTIF(B93:SF93,"&gt;0.1")</f>
        <v>0</v>
      </c>
    </row>
    <row r="94" spans="1:501" x14ac:dyDescent="0.2">
      <c r="A94" t="s">
        <v>97</v>
      </c>
      <c r="B94" s="1">
        <v>6.4694842558579898E-14</v>
      </c>
      <c r="C94" s="1">
        <v>-2.2982714076607998E-16</v>
      </c>
      <c r="D94" s="1">
        <v>-3.3480300143847602E-14</v>
      </c>
      <c r="E94" s="1">
        <v>-2.48502291193932E-13</v>
      </c>
      <c r="F94" s="1">
        <v>-3.08094614396185E-14</v>
      </c>
      <c r="G94">
        <v>0</v>
      </c>
      <c r="H94" s="1">
        <v>-4.1767639562814098E-14</v>
      </c>
      <c r="I94" s="1">
        <v>-4.2712190991045102E-14</v>
      </c>
      <c r="J94" s="1">
        <v>-4.79333851238041E-16</v>
      </c>
      <c r="K94" s="1">
        <v>-8.4634036306416093E-15</v>
      </c>
      <c r="L94" s="1">
        <v>9.1680803073716701E-16</v>
      </c>
      <c r="M94" s="1">
        <v>-9.8033278942172705E-17</v>
      </c>
      <c r="N94" s="1">
        <v>-8.1967823264887705E-16</v>
      </c>
      <c r="O94" s="1">
        <v>1.04281767987095E-14</v>
      </c>
      <c r="P94" s="1">
        <v>5.2150827524230901E-14</v>
      </c>
      <c r="Q94" s="1">
        <v>-2.8836662557523698E-15</v>
      </c>
      <c r="R94" s="1">
        <v>-3.2797829924695602E-13</v>
      </c>
      <c r="S94" s="1">
        <v>8.3435769361857297E-13</v>
      </c>
      <c r="T94" s="1">
        <v>3.4367561762549598E-16</v>
      </c>
      <c r="U94" s="1">
        <v>-9.6730219381994105E-14</v>
      </c>
      <c r="V94" s="1">
        <v>-1.11030987935065E-14</v>
      </c>
      <c r="W94" s="1">
        <v>-3.8605915279418E-13</v>
      </c>
      <c r="X94" s="1">
        <v>1.4057360481294699E-15</v>
      </c>
      <c r="Y94" s="1">
        <v>-1.25860896075636E-15</v>
      </c>
      <c r="Z94" s="1">
        <v>5.4073846108816501E-14</v>
      </c>
      <c r="AA94" s="1">
        <v>1.6902616509103701E-13</v>
      </c>
      <c r="AB94" s="1">
        <v>1.02697194506735E-14</v>
      </c>
      <c r="AC94" s="1">
        <v>2.37936235384045E-14</v>
      </c>
      <c r="AD94" s="1">
        <v>-4.3249059932187001E-16</v>
      </c>
      <c r="AE94" s="1">
        <v>-1.31180785895039E-14</v>
      </c>
      <c r="AF94" s="1">
        <v>8.7526818707961203E-16</v>
      </c>
      <c r="AG94" s="1">
        <v>2.5591005432790999E-13</v>
      </c>
      <c r="AH94" s="1">
        <v>-4.0657863608043699E-14</v>
      </c>
      <c r="AI94" s="1">
        <v>7.0827596378313096E-16</v>
      </c>
      <c r="AJ94" s="1">
        <v>1.4298389305630201E-13</v>
      </c>
      <c r="AK94" s="1">
        <v>-1.1204704699075699E-15</v>
      </c>
      <c r="AL94" s="1">
        <v>8.9318617338006991E-16</v>
      </c>
      <c r="AM94" s="1">
        <v>-4.7308795363462604E-19</v>
      </c>
      <c r="AN94" s="1">
        <v>4.81241303177269E-16</v>
      </c>
      <c r="AO94" s="1">
        <v>8.9592890899347102E-16</v>
      </c>
      <c r="AP94" s="1">
        <v>5.4837857049229297E-11</v>
      </c>
      <c r="AQ94" s="1">
        <v>2.1409012171364499E-14</v>
      </c>
      <c r="AR94" s="1">
        <v>-5.8748365530014597E-13</v>
      </c>
      <c r="AS94" s="1">
        <v>5.6382059892434497E-15</v>
      </c>
      <c r="AT94" s="1">
        <v>2.65223067077563E-14</v>
      </c>
      <c r="AU94" s="1">
        <v>-1.6077967141194401E-14</v>
      </c>
      <c r="AV94" s="1">
        <v>-3.8734555216280899E-14</v>
      </c>
      <c r="AW94" s="1">
        <v>2.0341921912098399E-14</v>
      </c>
      <c r="AX94" s="1">
        <v>1.57699604033888E-13</v>
      </c>
      <c r="AY94" s="1">
        <v>-1.85072973194393E-15</v>
      </c>
      <c r="AZ94" s="1">
        <v>-6.4785599804058304E-15</v>
      </c>
      <c r="BA94" s="1">
        <v>-7.8268823007794501E-16</v>
      </c>
      <c r="BB94" s="1">
        <v>2.27609504484239E-16</v>
      </c>
      <c r="BC94" s="1">
        <v>-2.4573949501112098E-15</v>
      </c>
      <c r="BD94" s="1">
        <v>8.1302249188480097E-14</v>
      </c>
      <c r="BE94" s="1">
        <v>-7.6845946286057798E-13</v>
      </c>
      <c r="BF94" s="1">
        <v>2.4265375950816E-15</v>
      </c>
      <c r="BG94" s="1">
        <v>-2.9689873606330999E-16</v>
      </c>
      <c r="BH94" s="1">
        <v>-3.1978378654755298E-14</v>
      </c>
      <c r="BI94" s="1">
        <v>-8.7179075869634301E-14</v>
      </c>
      <c r="BJ94" s="1">
        <v>-2.5688817147899499E-14</v>
      </c>
      <c r="BK94" s="1">
        <v>-6.46952849091997E-14</v>
      </c>
      <c r="BL94" s="1">
        <v>-6.2304667151033899E-15</v>
      </c>
      <c r="BM94" s="1">
        <v>7.1607965991307498E-16</v>
      </c>
      <c r="BN94" s="1">
        <v>6.7191165034855902E-14</v>
      </c>
      <c r="BO94" s="1">
        <v>2.39468613310481E-15</v>
      </c>
      <c r="BP94" s="1">
        <v>-8.1180915512848405E-15</v>
      </c>
      <c r="BQ94" s="1">
        <v>-4.0273648191552902E-16</v>
      </c>
      <c r="BR94" s="1">
        <v>-4.8085441995650101E-15</v>
      </c>
      <c r="BS94" s="1">
        <v>2.13933259748025E-14</v>
      </c>
      <c r="BT94" s="1">
        <v>-3.7532816320737897E-14</v>
      </c>
      <c r="BU94" s="1">
        <v>7.7411281535423203E-16</v>
      </c>
      <c r="BV94" s="1">
        <v>6.3067131161757495E-29</v>
      </c>
      <c r="BW94" s="1">
        <v>-2.8948726099348803E-14</v>
      </c>
      <c r="BX94" s="1">
        <v>-3.5277570886649599E-16</v>
      </c>
      <c r="BY94" s="1">
        <v>-6.9564654771292003E-15</v>
      </c>
      <c r="BZ94" s="1">
        <v>-9.2230488302085501E-14</v>
      </c>
      <c r="CA94" s="1">
        <v>-1.6484654933783001E-13</v>
      </c>
      <c r="CB94" s="1">
        <v>-5.7811908626492499E-15</v>
      </c>
      <c r="CC94" s="1">
        <v>1.4637434538478801E-14</v>
      </c>
      <c r="CD94" s="1">
        <v>6.1028418481493497E-16</v>
      </c>
      <c r="CE94" s="1">
        <v>-1.9445069862960001E-14</v>
      </c>
      <c r="CF94" s="1">
        <v>-4.4611637276054602E-13</v>
      </c>
      <c r="CG94" s="1">
        <v>1.48528127599892E-13</v>
      </c>
      <c r="CH94" s="1">
        <v>3.1288158391070203E-17</v>
      </c>
      <c r="CI94" s="1">
        <v>-3.6978057584626198E-16</v>
      </c>
      <c r="CJ94" s="1">
        <v>5.4041866121800903E-15</v>
      </c>
      <c r="CK94" s="1">
        <v>1.08609319397714E-13</v>
      </c>
      <c r="CL94" s="1">
        <v>1.5052833806167901E-15</v>
      </c>
      <c r="CM94" s="1">
        <v>-1.37707856514315E-14</v>
      </c>
      <c r="CN94" s="1">
        <v>6.0349946610284304E-14</v>
      </c>
      <c r="CO94" s="1">
        <v>6.8525123038047098E-16</v>
      </c>
      <c r="CP94" s="1">
        <v>3.7027623293441499E-13</v>
      </c>
      <c r="CQ94" s="1">
        <v>-3.2964076732310803E-14</v>
      </c>
      <c r="CR94" s="1">
        <v>-8.7060164360534001E-13</v>
      </c>
      <c r="CS94" s="1">
        <v>-8.1157315624168503E-16</v>
      </c>
      <c r="CT94" s="1">
        <v>2.4699605064607601E-15</v>
      </c>
      <c r="CU94" s="1">
        <v>-1.184480575235E-14</v>
      </c>
      <c r="CV94" s="1">
        <v>5.6638604107889E-15</v>
      </c>
      <c r="CW94" s="1">
        <v>1.5088976206947001E-15</v>
      </c>
      <c r="CX94" s="1">
        <v>-1.1082003154391801E-13</v>
      </c>
      <c r="CY94" s="1">
        <v>-9.8543250431157201E-14</v>
      </c>
      <c r="CZ94" s="1">
        <v>2.9522538530288299E-14</v>
      </c>
      <c r="DA94" s="1">
        <v>-8.0960297864618998E-14</v>
      </c>
      <c r="DB94" s="1">
        <v>-4.8508088786551198E-15</v>
      </c>
      <c r="DC94" s="1">
        <v>-3.2914901799796302E-15</v>
      </c>
      <c r="DD94" s="1">
        <v>-1.3006058335262999E-13</v>
      </c>
      <c r="DE94" s="1">
        <v>-1.16661207671766E-17</v>
      </c>
      <c r="DF94" s="1">
        <v>7.3273395037086494E-17</v>
      </c>
      <c r="DG94" s="1">
        <v>-5.02537562073818E-14</v>
      </c>
      <c r="DH94" s="1">
        <v>-5.4393588183477498E-14</v>
      </c>
      <c r="DI94" s="1">
        <v>2.1015546937699999E-14</v>
      </c>
      <c r="DJ94" s="1">
        <v>-1.8785303343555599E-15</v>
      </c>
      <c r="DK94" s="1">
        <v>7.2917368670250999E-14</v>
      </c>
      <c r="DL94" s="1">
        <v>8.0104713019461805E-15</v>
      </c>
      <c r="DM94" s="1">
        <v>-1.09566874550899E-16</v>
      </c>
      <c r="DN94" s="1">
        <v>2.3961064502740901E-14</v>
      </c>
      <c r="DO94" s="1">
        <v>2.49551777583275E-14</v>
      </c>
      <c r="DP94" s="1">
        <v>-7.1550427501713397E-15</v>
      </c>
      <c r="DQ94" s="1">
        <v>2.9461766218606901E-15</v>
      </c>
      <c r="DR94" s="1">
        <v>-1.2031298971829499E-14</v>
      </c>
      <c r="DS94" s="1">
        <v>1.1764266440970099E-16</v>
      </c>
      <c r="DT94" s="1">
        <v>-3.8570388696059201E-14</v>
      </c>
      <c r="DU94" s="1">
        <v>-3.2014564550088798E-13</v>
      </c>
      <c r="DV94" s="1">
        <v>-2.4382316052853099E-14</v>
      </c>
      <c r="DW94" s="1">
        <v>1.15272808141375E-13</v>
      </c>
      <c r="DX94" s="1">
        <v>-8.4411267402269505E-13</v>
      </c>
      <c r="DY94" s="1">
        <v>4.1353601117842E-15</v>
      </c>
      <c r="DZ94" s="1">
        <v>-3.5770027640999698E-14</v>
      </c>
      <c r="EA94" s="1">
        <v>-1.3191729175994901E-13</v>
      </c>
      <c r="EB94" s="1">
        <v>2.41945660825235E-16</v>
      </c>
      <c r="EC94" s="1">
        <v>-6.4283106341703997E-17</v>
      </c>
      <c r="ED94" s="1">
        <v>3.23648660956362E-13</v>
      </c>
      <c r="EE94" s="1">
        <v>-5.2268992579954397E-15</v>
      </c>
      <c r="EF94" s="1">
        <v>5.02070404230611E-15</v>
      </c>
      <c r="EG94" s="1">
        <v>-1.30657188543307E-12</v>
      </c>
      <c r="EH94" s="1">
        <v>1.2746632704883099E-13</v>
      </c>
      <c r="EI94" s="1">
        <v>2.9920986575715402E-14</v>
      </c>
      <c r="EJ94" s="1">
        <v>4.0630858005998501E-14</v>
      </c>
      <c r="EK94" s="1">
        <v>-2.3101862272866899E-16</v>
      </c>
      <c r="EL94" s="1">
        <v>-7.5033697026587598E-14</v>
      </c>
      <c r="EM94" s="1">
        <v>4.0668641028804097E-15</v>
      </c>
      <c r="EN94" s="1">
        <v>6.9511658849194996E-16</v>
      </c>
      <c r="EO94" s="1">
        <v>1.52528449634926E-13</v>
      </c>
      <c r="EP94" s="1">
        <v>1.2225816258453999E-14</v>
      </c>
      <c r="EQ94" s="1">
        <v>1.01989604690934E-13</v>
      </c>
      <c r="ER94" s="1">
        <v>7.1337270197317995E-16</v>
      </c>
      <c r="ES94" s="1">
        <v>2.41950724777114E-15</v>
      </c>
      <c r="ET94" s="1">
        <v>-4.9282528858899799E-14</v>
      </c>
      <c r="EU94" s="1">
        <v>-1.30122140652537E-13</v>
      </c>
      <c r="EV94" s="1">
        <v>4.2959618941508703E-14</v>
      </c>
      <c r="EW94" s="1">
        <v>3.9106609780172702E-14</v>
      </c>
      <c r="EX94" s="1">
        <v>-4.3600729194295702E-14</v>
      </c>
      <c r="EY94" s="1">
        <v>-4.36534489966796E-16</v>
      </c>
      <c r="EZ94" s="1">
        <v>-7.0296763207372301E-15</v>
      </c>
      <c r="FA94" s="1">
        <v>-1.9409411267004099E-15</v>
      </c>
      <c r="FB94" s="1">
        <v>-2.5006935614981201E-16</v>
      </c>
      <c r="FC94" s="1">
        <v>4.9090195428221297E-15</v>
      </c>
      <c r="FD94" s="1">
        <v>2.9099297888883802E-14</v>
      </c>
      <c r="FE94" s="1">
        <v>-6.6458603317483199E-17</v>
      </c>
      <c r="FF94" s="1">
        <v>-1.19090970102227E-13</v>
      </c>
      <c r="FG94" s="1">
        <v>-1.05693389150698E-13</v>
      </c>
      <c r="FH94" s="1">
        <v>4.2420173214891098E-15</v>
      </c>
      <c r="FI94" s="1">
        <v>3.7259742194980099E-14</v>
      </c>
      <c r="FJ94" s="1">
        <v>-3.7831952056426999E-13</v>
      </c>
      <c r="FK94" s="1">
        <v>-6.6852766220984904E-16</v>
      </c>
      <c r="FL94" s="1">
        <v>1.46442802856186E-13</v>
      </c>
      <c r="FM94" s="1">
        <v>-2.07926833254228E-16</v>
      </c>
      <c r="FN94" s="1">
        <v>-9.0616889174459298E-14</v>
      </c>
      <c r="FO94" s="1">
        <v>4.9701651044092303E-16</v>
      </c>
      <c r="FP94" s="1">
        <v>-6.2542515714843297E-16</v>
      </c>
      <c r="FQ94" s="1">
        <v>1.9021471751214899E-14</v>
      </c>
      <c r="FR94" s="1">
        <v>8.1076710074466802E-16</v>
      </c>
      <c r="FS94" s="1">
        <v>1.3084472831420501E-14</v>
      </c>
      <c r="FT94" s="1">
        <v>-5.4042363434584E-16</v>
      </c>
      <c r="FU94" s="1">
        <v>5.32062200674383E-16</v>
      </c>
      <c r="FV94" s="1">
        <v>1.61769500414065E-15</v>
      </c>
      <c r="FW94" s="1">
        <v>-1.7284967027616201E-14</v>
      </c>
      <c r="FX94" s="1">
        <v>7.0894716036712696E-15</v>
      </c>
      <c r="FY94" s="1">
        <v>-6.9395333764148403E-13</v>
      </c>
      <c r="FZ94" s="1">
        <v>-4.2119410644445199E-16</v>
      </c>
      <c r="GA94" s="1">
        <v>-8.0772739495653498E-14</v>
      </c>
      <c r="GB94" s="1">
        <v>9.6401541123050795E-14</v>
      </c>
      <c r="GC94" s="1">
        <v>1.73177261567842E-15</v>
      </c>
      <c r="GD94" s="1">
        <v>-2.56697797358249E-16</v>
      </c>
      <c r="GE94" s="1">
        <v>1.3761044800535299E-15</v>
      </c>
      <c r="GF94" s="1">
        <v>-3.1572604123044798E-14</v>
      </c>
      <c r="GG94" s="1">
        <v>2.7019557219389001E-14</v>
      </c>
      <c r="GH94" s="1">
        <v>-3.8355158082349103E-14</v>
      </c>
      <c r="GI94" s="1">
        <v>-1.2993108450689999E-15</v>
      </c>
      <c r="GJ94" s="1">
        <v>8.4580572563598904E-16</v>
      </c>
      <c r="GK94" s="1">
        <v>3.9173778412716198E-14</v>
      </c>
      <c r="GL94" s="1">
        <v>2.6135794381548701E-14</v>
      </c>
      <c r="GM94" s="1">
        <v>-9.9714053437056608E-16</v>
      </c>
      <c r="GN94" s="1">
        <v>-2.18706220835152E-13</v>
      </c>
      <c r="GO94" s="1">
        <v>-5.9421083828948697E-14</v>
      </c>
      <c r="GP94" s="1">
        <v>1.12828157392034E-14</v>
      </c>
      <c r="GQ94" s="1">
        <v>2.6134489279642401E-14</v>
      </c>
      <c r="GR94" s="1">
        <v>1.1397554144699199E-14</v>
      </c>
      <c r="GS94" s="1">
        <v>-3.2270216179454297E-14</v>
      </c>
      <c r="GT94" s="1">
        <v>5.1053937714151597E-15</v>
      </c>
      <c r="GU94" s="1">
        <v>-5.1494023820656804E-15</v>
      </c>
      <c r="GV94" s="1">
        <v>-6.8606897015746799E-16</v>
      </c>
      <c r="GW94" s="1">
        <v>6.7792329670937301E-16</v>
      </c>
      <c r="GX94" s="1">
        <v>-4.1213109434294198E-16</v>
      </c>
      <c r="GY94" s="1">
        <v>1.54061707578329E-16</v>
      </c>
      <c r="GZ94" s="1">
        <v>-1.24183988616129E-14</v>
      </c>
      <c r="HA94" s="1">
        <v>-3.0756754709378499E-15</v>
      </c>
      <c r="HB94" s="1">
        <v>-6.1390343673814303E-16</v>
      </c>
      <c r="HC94" s="1">
        <v>-5.2272905472049697E-14</v>
      </c>
      <c r="HD94" s="1">
        <v>1.7897050899755499E-14</v>
      </c>
      <c r="HE94" s="1">
        <v>2.5987713065071902E-13</v>
      </c>
      <c r="HF94" s="1">
        <v>1.1924149304984001E-13</v>
      </c>
      <c r="HG94" s="1">
        <v>-1.8029342756683199E-16</v>
      </c>
      <c r="HH94" s="1">
        <v>2.5961629203652099E-17</v>
      </c>
      <c r="HI94" s="1">
        <v>-2.7332161742678299E-16</v>
      </c>
      <c r="HJ94" s="1">
        <v>-3.49915786231002E-16</v>
      </c>
      <c r="HK94" s="1">
        <v>1.6522150128971299E-13</v>
      </c>
      <c r="HL94" s="1">
        <v>-4.1079293010698398E-17</v>
      </c>
      <c r="HM94" s="1">
        <v>4.8817692478223997E-15</v>
      </c>
      <c r="HN94" s="1">
        <v>2.7691201971739899E-14</v>
      </c>
      <c r="HO94" s="1">
        <v>-1.1199274467249099E-15</v>
      </c>
      <c r="HP94" s="1">
        <v>-4.0484482609383402E-14</v>
      </c>
      <c r="HQ94" s="1">
        <v>-1.22161622897846E-16</v>
      </c>
      <c r="HR94" s="1">
        <v>4.87163448168623E-16</v>
      </c>
      <c r="HS94" s="1">
        <v>2.33657792746853E-16</v>
      </c>
      <c r="HT94" s="1">
        <v>7.3316491339898093E-15</v>
      </c>
      <c r="HU94" s="1">
        <v>5.0368232581179201E-16</v>
      </c>
      <c r="HV94" s="1">
        <v>-9.4475672900128894E-13</v>
      </c>
      <c r="HW94" s="1">
        <v>-1.0694126264808399E-15</v>
      </c>
      <c r="HX94" s="1">
        <v>-8.4486396650805205E-14</v>
      </c>
      <c r="HY94" s="1">
        <v>3.3592263278881402E-16</v>
      </c>
      <c r="HZ94" s="1">
        <v>3.8361618968512502E-14</v>
      </c>
      <c r="IA94" s="1">
        <v>-5.3674671988051602E-14</v>
      </c>
      <c r="IB94" s="1">
        <v>-1.5582096844687901E-11</v>
      </c>
      <c r="IC94" s="1">
        <v>1.57276831731889E-15</v>
      </c>
      <c r="ID94" s="1">
        <v>7.8265200285366699E-16</v>
      </c>
      <c r="IE94" s="1">
        <v>-8.1114813214580203E-13</v>
      </c>
      <c r="IF94" s="1">
        <v>-1.7083389886190201E-13</v>
      </c>
      <c r="IG94" s="1">
        <v>-9.1802837213991595E-14</v>
      </c>
      <c r="IH94" s="1">
        <v>-5.3644015799367898E-16</v>
      </c>
      <c r="II94" s="1">
        <v>2.59964632934578E-12</v>
      </c>
      <c r="IJ94" s="1">
        <v>3.2445106862544001E-13</v>
      </c>
      <c r="IK94" s="1">
        <v>2.37868827907657E-17</v>
      </c>
      <c r="IL94" s="1">
        <v>-7.4475358050136604E-16</v>
      </c>
      <c r="IM94" s="1">
        <v>-6.8118690328861701E-15</v>
      </c>
      <c r="IN94" s="1">
        <v>-5.1350575375314298E-13</v>
      </c>
      <c r="IO94" s="1">
        <v>-7.3336394114843102E-13</v>
      </c>
      <c r="IP94" s="1">
        <v>1.76323036482945E-12</v>
      </c>
      <c r="IQ94" s="1">
        <v>2.1146954817020399E-17</v>
      </c>
      <c r="IR94" s="1">
        <v>-1.3857649239561E-12</v>
      </c>
      <c r="IS94" s="1">
        <v>-4.5452094969641996E-16</v>
      </c>
      <c r="IT94" s="1">
        <v>8.78059598264824E-16</v>
      </c>
      <c r="IU94" s="1">
        <v>-9.8210907265059006E-16</v>
      </c>
      <c r="IV94" s="1">
        <v>4.4946123452641197E-14</v>
      </c>
      <c r="IW94" s="1">
        <v>3.2719606239405298E-13</v>
      </c>
      <c r="IX94" s="1">
        <v>9.4792131014983896E-14</v>
      </c>
      <c r="IY94" s="1">
        <v>2.7153969814700599E-17</v>
      </c>
      <c r="IZ94" s="1">
        <v>5.4631124701616002E-16</v>
      </c>
      <c r="JA94" s="1">
        <v>6.1474642814489796E-14</v>
      </c>
      <c r="JB94" s="1">
        <v>-9.8351661700991503E-15</v>
      </c>
      <c r="JC94" s="1">
        <v>5.4916404965850102E-16</v>
      </c>
      <c r="JD94" s="1">
        <v>-8.5339703836889199E-16</v>
      </c>
      <c r="JE94" s="1">
        <v>-9.7172826383154904E-14</v>
      </c>
      <c r="JF94" s="1">
        <v>3.3567274468438998E-14</v>
      </c>
      <c r="JG94" s="1">
        <v>-4.23352486881852E-15</v>
      </c>
      <c r="JH94" s="1">
        <v>-2.0221003051056101E-14</v>
      </c>
      <c r="JI94" s="1">
        <v>1.6781005645118799E-14</v>
      </c>
      <c r="JJ94" s="1">
        <v>4.7049585745552403E-16</v>
      </c>
      <c r="JK94" s="1">
        <v>1.16268270156074E-14</v>
      </c>
      <c r="JL94" s="1">
        <v>5.6722507416166105E-17</v>
      </c>
      <c r="JM94" s="1">
        <v>-1.2883631230432101E-14</v>
      </c>
      <c r="JN94" s="1">
        <v>-1.40804121477004E-15</v>
      </c>
      <c r="JO94" s="1">
        <v>3.0039182456458799E-15</v>
      </c>
      <c r="JP94" s="1">
        <v>8.6331299569168201E-14</v>
      </c>
      <c r="JQ94" s="1">
        <v>-2.3084568758598199E-15</v>
      </c>
      <c r="JR94" s="1">
        <v>3.8149982714392698E-15</v>
      </c>
      <c r="JS94" s="1">
        <v>2.4688040253769E-12</v>
      </c>
      <c r="JT94" s="1">
        <v>3.9854378640917102E-13</v>
      </c>
      <c r="JU94" s="1">
        <v>-7.4775443597571906E-15</v>
      </c>
      <c r="JV94" s="1">
        <v>3.3363354085897798E-16</v>
      </c>
      <c r="JW94" s="1">
        <v>1.36439300756952E-13</v>
      </c>
      <c r="JX94" s="1">
        <v>-5.5574134206755102E-14</v>
      </c>
      <c r="JY94" s="1">
        <v>1.6725031803624401E-15</v>
      </c>
      <c r="JZ94" s="1">
        <v>-2.2135965800425401E-12</v>
      </c>
      <c r="KA94" s="1">
        <v>-5.2587904835401801E-16</v>
      </c>
      <c r="KB94" s="1">
        <v>-1.5360693294551699E-14</v>
      </c>
      <c r="KC94" s="1">
        <v>-1.7594532850381099E-14</v>
      </c>
      <c r="KD94" s="1">
        <v>3.5060820173738899E-15</v>
      </c>
      <c r="KE94" s="1">
        <v>4.7799242416448702E-14</v>
      </c>
      <c r="KF94" s="1">
        <v>4.5745234163154502E-15</v>
      </c>
      <c r="KG94" s="1">
        <v>2.3118532235931699E-17</v>
      </c>
      <c r="KH94" s="1">
        <v>2.81450030421417E-14</v>
      </c>
      <c r="KI94" s="1">
        <v>-1.150543434008E-15</v>
      </c>
      <c r="KJ94" s="1">
        <v>5.1331600170767004E-16</v>
      </c>
      <c r="KK94" s="1">
        <v>6.119700845533E-14</v>
      </c>
      <c r="KL94" s="1">
        <v>-1.2458745863577599E-14</v>
      </c>
      <c r="KM94" s="1">
        <v>-6.8450518257883599E-15</v>
      </c>
      <c r="KN94" s="1">
        <v>-1.15406472920243E-14</v>
      </c>
      <c r="KO94" s="1">
        <v>5.5207877871776301E-16</v>
      </c>
      <c r="KP94" s="1">
        <v>-9.7031118166564605E-16</v>
      </c>
      <c r="KQ94" s="1">
        <v>-2.3609000124112498E-16</v>
      </c>
      <c r="KR94" s="1">
        <v>-7.0762210413683303E-14</v>
      </c>
      <c r="KS94" s="1">
        <v>3.2276055944122801E-15</v>
      </c>
      <c r="KT94" s="1">
        <v>-1.00424462642415E-14</v>
      </c>
      <c r="KU94" s="1">
        <v>-2.8601084506320702E-16</v>
      </c>
      <c r="KV94" s="1">
        <v>-7.9729397903388595E-16</v>
      </c>
      <c r="KW94" s="1">
        <v>3.0472868395748399E-15</v>
      </c>
      <c r="KX94" s="1">
        <v>-3.1814576842326501E-13</v>
      </c>
      <c r="KY94" s="1">
        <v>8.8630101123006006E-14</v>
      </c>
      <c r="KZ94" s="1">
        <v>-3.7092063994338199E-13</v>
      </c>
      <c r="LA94" s="1">
        <v>-1.13487200439213E-13</v>
      </c>
      <c r="LB94" s="1">
        <v>2.18698930062301E-13</v>
      </c>
      <c r="LC94" s="1">
        <v>7.3915887120841596E-15</v>
      </c>
      <c r="LD94" s="1">
        <v>9.7297397237187695E-16</v>
      </c>
      <c r="LE94" s="1">
        <v>-2.3780430768179001E-15</v>
      </c>
      <c r="LF94" s="1">
        <v>2.89895935249922E-13</v>
      </c>
      <c r="LG94" s="1">
        <v>3.2766255154008898E-15</v>
      </c>
      <c r="LH94" s="1">
        <v>1.7163164620413301E-14</v>
      </c>
      <c r="LI94" s="1">
        <v>3.0999995445841698E-16</v>
      </c>
      <c r="LJ94" s="1">
        <v>6.2790184977262501E-16</v>
      </c>
      <c r="LK94" s="1">
        <v>7.2176561380995295E-17</v>
      </c>
      <c r="LL94" s="1">
        <v>1.7742599898522101E-14</v>
      </c>
      <c r="LM94" s="1">
        <v>8.6508213283031405E-14</v>
      </c>
      <c r="LN94" s="1">
        <v>3.9781464584533901E-15</v>
      </c>
      <c r="LO94" s="1">
        <v>-1.03720306665822E-14</v>
      </c>
      <c r="LP94" s="1">
        <v>-8.5646066708581896E-14</v>
      </c>
      <c r="LQ94" s="1">
        <v>7.5179571644655997E-16</v>
      </c>
      <c r="LR94" s="1">
        <v>-1.2312956168184199E-15</v>
      </c>
      <c r="LS94" s="1">
        <v>-1.3455788255422599E-14</v>
      </c>
      <c r="LT94" s="1">
        <v>-1.40274351149371E-13</v>
      </c>
      <c r="LU94" s="1">
        <v>-1.7158995968127401E-14</v>
      </c>
      <c r="LV94" s="1">
        <v>1.52550645459849E-13</v>
      </c>
      <c r="LW94" s="1">
        <v>5.7181948447626706E-14</v>
      </c>
      <c r="LX94" s="1">
        <v>7.3474662897070806E-14</v>
      </c>
      <c r="LY94" s="1">
        <v>-6.8031305573942304E-15</v>
      </c>
      <c r="LZ94" s="1">
        <v>3.5156831702734099E-15</v>
      </c>
      <c r="MA94" s="1">
        <v>3.3405101658944999E-15</v>
      </c>
      <c r="MB94" s="1">
        <v>6.58452916380682E-14</v>
      </c>
      <c r="MC94" s="1">
        <v>-1.2700194397801E-14</v>
      </c>
      <c r="MD94" s="1">
        <v>-5.9316858758014802E-15</v>
      </c>
      <c r="ME94" s="1">
        <v>-8.9406733037986694E-16</v>
      </c>
      <c r="MF94" s="1">
        <v>3.2753337572897099E-13</v>
      </c>
      <c r="MG94" s="1">
        <v>6.9147800781813694E-14</v>
      </c>
      <c r="MH94" s="1">
        <v>2.1939062068149499E-14</v>
      </c>
      <c r="MI94" s="1">
        <v>-2.9642294988135202E-16</v>
      </c>
      <c r="MJ94" s="1">
        <v>-8.4140386869646999E-16</v>
      </c>
      <c r="MK94" s="1">
        <v>5.5932294844882599E-14</v>
      </c>
      <c r="ML94" s="1">
        <v>-3.1661182735356E-14</v>
      </c>
      <c r="MM94" s="1">
        <v>-6.4602236758937794E-14</v>
      </c>
      <c r="MN94" s="1">
        <v>1.1851208827208099E-16</v>
      </c>
      <c r="MO94" s="1">
        <v>1.6218347835636999E-15</v>
      </c>
      <c r="MP94" s="1">
        <v>8.7951865374535398E-14</v>
      </c>
      <c r="MQ94" s="1">
        <v>-9.2867430590339007E-16</v>
      </c>
      <c r="MR94" s="1">
        <v>-5.4348141260716102E-13</v>
      </c>
      <c r="MS94" s="1">
        <v>3.9139908328507501E-14</v>
      </c>
      <c r="MT94" s="1">
        <v>4.8026669366299805E-13</v>
      </c>
      <c r="MU94" s="1">
        <v>6.0384145612249497E-15</v>
      </c>
      <c r="MV94" s="1">
        <v>-1.0989942223729001E-15</v>
      </c>
      <c r="MW94" s="1">
        <v>1.41842076768466E-14</v>
      </c>
      <c r="MX94" s="1">
        <v>-7.0898193864670006E-14</v>
      </c>
      <c r="MY94" s="1">
        <v>-5.8277861754887095E-14</v>
      </c>
      <c r="MZ94" s="1">
        <v>-3.3036907160926801E-16</v>
      </c>
      <c r="NA94" s="1">
        <v>9.3984229445299198E-15</v>
      </c>
      <c r="NB94" s="1">
        <v>1.7942145097660001E-14</v>
      </c>
      <c r="NC94" s="1">
        <v>-8.0272792123176399E-14</v>
      </c>
      <c r="ND94" s="1">
        <v>-5.5056357778411503E-14</v>
      </c>
      <c r="NE94" s="1">
        <v>-2.7349316750049799E-14</v>
      </c>
      <c r="NF94" s="1">
        <v>-1.37606328996183E-13</v>
      </c>
      <c r="NG94" s="1">
        <v>3.9541279480248002E-16</v>
      </c>
      <c r="NH94" s="1">
        <v>2.75905248687569E-15</v>
      </c>
      <c r="NI94" s="1">
        <v>-1.71910117850408E-15</v>
      </c>
      <c r="NJ94" s="1">
        <v>7.8944130761695004E-16</v>
      </c>
      <c r="NK94" s="1">
        <v>-5.6347890191040302E-13</v>
      </c>
      <c r="NL94" s="1">
        <v>6.66531755715081E-15</v>
      </c>
      <c r="NM94" s="1">
        <v>-4.4410958310852199E-13</v>
      </c>
      <c r="NN94" s="1">
        <v>5.2532083038449502E-15</v>
      </c>
      <c r="NO94" s="1">
        <v>4.0409509467905401E-16</v>
      </c>
      <c r="NP94" s="1">
        <v>-8.1172627871899201E-16</v>
      </c>
      <c r="NQ94" s="1">
        <v>-2.21186773683456E-13</v>
      </c>
      <c r="NR94" s="1">
        <v>-1.12544918294999E-14</v>
      </c>
      <c r="NS94" s="1">
        <v>-2.5362611509204E-13</v>
      </c>
      <c r="NT94" s="1">
        <v>-4.0321554696984301E-16</v>
      </c>
      <c r="NU94" s="1">
        <v>1.1763009116629901E-16</v>
      </c>
      <c r="NV94" s="1">
        <v>1.5650217401359399E-13</v>
      </c>
      <c r="NW94" s="1">
        <v>-5.1444385832528603E-14</v>
      </c>
      <c r="NX94" s="1">
        <v>-9.1551262123481392E-16</v>
      </c>
      <c r="NY94" s="1">
        <v>1.0191476108336899E-14</v>
      </c>
      <c r="NZ94" s="1">
        <v>1.4816920417546001E-14</v>
      </c>
      <c r="OA94" s="1">
        <v>-9.2268250670607402E-17</v>
      </c>
      <c r="OB94" s="1">
        <v>-2.3954961306115301E-14</v>
      </c>
      <c r="OC94" s="1">
        <v>9.42699267132072E-14</v>
      </c>
      <c r="OD94" s="1">
        <v>-9.5402675789494601E-15</v>
      </c>
      <c r="OE94" s="1">
        <v>-2.8113024781597399E-15</v>
      </c>
      <c r="OF94" s="1">
        <v>-1.64317172042772E-16</v>
      </c>
      <c r="OG94" s="1">
        <v>4.7070468517785796E-15</v>
      </c>
      <c r="OH94" s="1">
        <v>2.7685872381878301E-16</v>
      </c>
      <c r="OI94" s="1">
        <v>-2.68705288165139E-14</v>
      </c>
      <c r="OJ94" s="1">
        <v>-1.7537216247428801E-14</v>
      </c>
      <c r="OK94" s="1">
        <v>3.9370660123675399E-14</v>
      </c>
      <c r="OL94" s="1">
        <v>-1.38820508692373E-15</v>
      </c>
      <c r="OM94" s="1">
        <v>2.8665363088718499E-13</v>
      </c>
      <c r="ON94" s="1">
        <v>-4.9163291706122396E-16</v>
      </c>
      <c r="OO94" s="1">
        <v>-2.6000054532885702E-16</v>
      </c>
      <c r="OP94" s="1">
        <v>7.7025211824521806E-15</v>
      </c>
      <c r="OQ94" s="1">
        <v>-4.2563710446876103E-15</v>
      </c>
      <c r="OR94" s="1">
        <v>-1.00168329785747E-13</v>
      </c>
      <c r="OS94" s="1">
        <v>1.4048821305724E-14</v>
      </c>
      <c r="OT94" s="1">
        <v>-1.04287278281727E-16</v>
      </c>
      <c r="OU94" s="1">
        <v>3.85261576548686E-14</v>
      </c>
      <c r="OV94" s="1">
        <v>1.0111699353808901E-15</v>
      </c>
      <c r="OW94" s="1">
        <v>9.8300151720313398E-14</v>
      </c>
      <c r="OX94" s="1">
        <v>2.7785083093107302E-16</v>
      </c>
      <c r="OY94" s="1">
        <v>-1.73497912169009E-14</v>
      </c>
      <c r="OZ94" s="1">
        <v>1.64186300056741E-15</v>
      </c>
      <c r="PA94" s="1">
        <v>3.00121705351863E-16</v>
      </c>
      <c r="PB94" s="1">
        <v>2.7865735361158E-15</v>
      </c>
      <c r="PC94" s="1">
        <v>-1.01260915378186E-16</v>
      </c>
      <c r="PD94" s="1">
        <v>-6.0386203192809805E-17</v>
      </c>
      <c r="PE94" s="1">
        <v>4.6981232494472303E-15</v>
      </c>
      <c r="PF94" s="1">
        <v>6.27883463415721E-14</v>
      </c>
      <c r="PG94" s="1">
        <v>-1.2899851591889E-13</v>
      </c>
      <c r="PH94" s="1">
        <v>1.05017577341593E-12</v>
      </c>
      <c r="PI94" s="1">
        <v>-1.57447811034779E-14</v>
      </c>
      <c r="PJ94" s="1">
        <v>-1.11760672874147E-14</v>
      </c>
      <c r="PK94" s="1">
        <v>3.12122054253372E-15</v>
      </c>
      <c r="PL94" s="1">
        <v>4.9397340274764698E-14</v>
      </c>
      <c r="PM94" s="1">
        <v>1.75955445422078E-14</v>
      </c>
      <c r="PN94" s="1">
        <v>3.4510005657939302E-13</v>
      </c>
      <c r="PO94" s="1">
        <v>3.6898812767164198E-16</v>
      </c>
      <c r="PP94" s="1">
        <v>3.87550245972829E-16</v>
      </c>
      <c r="PQ94" s="1">
        <v>-1.1324765903726E-13</v>
      </c>
      <c r="PR94" s="1">
        <v>1.0239446425171701E-14</v>
      </c>
      <c r="PS94" s="1">
        <v>1.2207011410948201E-14</v>
      </c>
      <c r="PT94" s="1">
        <v>-1.08485522293638E-13</v>
      </c>
      <c r="PU94" s="1">
        <v>-8.6272275682733095E-16</v>
      </c>
      <c r="PV94" s="1">
        <v>1.29026045770237E-17</v>
      </c>
      <c r="PW94" s="1">
        <v>1.0360661234162001E-13</v>
      </c>
      <c r="PX94" s="1">
        <v>1.56203224174886E-13</v>
      </c>
      <c r="PY94" s="1">
        <v>1.1554301483828699E-16</v>
      </c>
      <c r="PZ94" s="1">
        <v>4.8205743734485803E-16</v>
      </c>
      <c r="QA94" s="1">
        <v>1.8890981132004199E-15</v>
      </c>
      <c r="QB94" s="1">
        <v>3.7917401780644601E-16</v>
      </c>
      <c r="QC94" s="1">
        <v>-9.1512500413393896E-14</v>
      </c>
      <c r="QD94" s="1">
        <v>-9.1378912779083405E-16</v>
      </c>
      <c r="SG94">
        <f>COUNTIF(B94:SF94,"&gt;0.1")</f>
        <v>0</v>
      </c>
    </row>
    <row r="95" spans="1:501" x14ac:dyDescent="0.2">
      <c r="A95" t="s">
        <v>98</v>
      </c>
      <c r="B95" s="1">
        <v>1.23654217330763E-14</v>
      </c>
      <c r="C95" s="1">
        <v>3.8649165050026501E-16</v>
      </c>
      <c r="D95" s="1">
        <v>1.6514532559518299E-12</v>
      </c>
      <c r="E95" s="1">
        <v>7.0564596819840795E-14</v>
      </c>
      <c r="F95" s="1">
        <v>-2.5869577037934602E-16</v>
      </c>
      <c r="G95" s="1">
        <v>-1.4757647550966599E-16</v>
      </c>
      <c r="H95" s="1">
        <v>-8.2309183863457E-14</v>
      </c>
      <c r="I95" s="1">
        <v>-2.3600636057619799E-14</v>
      </c>
      <c r="J95" s="1">
        <v>-2.19260472443722E-15</v>
      </c>
      <c r="K95" s="1">
        <v>-2.2055515844608098E-14</v>
      </c>
      <c r="L95">
        <v>0</v>
      </c>
      <c r="M95" s="1">
        <v>-5.8514355965979903E-15</v>
      </c>
      <c r="N95" s="1">
        <v>8.8588287676217897E-16</v>
      </c>
      <c r="O95" s="1">
        <v>-4.2405770837411298E-13</v>
      </c>
      <c r="P95" s="1">
        <v>-1.1108065695058099E-16</v>
      </c>
      <c r="Q95" s="1">
        <v>-1.14964368596055E-15</v>
      </c>
      <c r="R95" s="1">
        <v>-2.1947626403127701E-16</v>
      </c>
      <c r="S95" s="1">
        <v>-1.6622902732547199E-16</v>
      </c>
      <c r="T95" s="1">
        <v>3.8891537723889696E-15</v>
      </c>
      <c r="U95" s="1">
        <v>-2.66953061583188E-14</v>
      </c>
      <c r="V95" s="1">
        <v>-7.1932135230854304E-16</v>
      </c>
      <c r="W95" s="1">
        <v>-3.4784031929573002E-14</v>
      </c>
      <c r="X95" s="1">
        <v>8.0165839448367207E-15</v>
      </c>
      <c r="Y95" s="1">
        <v>-2.22972199167465E-14</v>
      </c>
      <c r="Z95" s="1">
        <v>-1.36062781594559E-15</v>
      </c>
      <c r="AA95" s="1">
        <v>-1.6579525197915101E-16</v>
      </c>
      <c r="AB95" s="1">
        <v>-2.3394648541783101E-14</v>
      </c>
      <c r="AC95" s="1">
        <v>-7.1390480571610796E-16</v>
      </c>
      <c r="AD95" s="1">
        <v>-1.3800068710871501E-16</v>
      </c>
      <c r="AE95" s="1">
        <v>-3.04378515306629E-16</v>
      </c>
      <c r="AF95" s="1">
        <v>4.0708507786770097E-14</v>
      </c>
      <c r="AG95" s="1">
        <v>2.9893448249000902E-16</v>
      </c>
      <c r="AH95" s="1">
        <v>1.27771937384762E-11</v>
      </c>
      <c r="AI95" s="1">
        <v>4.2123086074162897E-14</v>
      </c>
      <c r="AJ95" s="1">
        <v>1.0326665897768099E-16</v>
      </c>
      <c r="AK95" s="1">
        <v>1.7820638681533101E-16</v>
      </c>
      <c r="AL95" s="1">
        <v>6.65870348596439E-16</v>
      </c>
      <c r="AM95" s="1">
        <v>1.5944980988057801E-15</v>
      </c>
      <c r="AN95" s="1">
        <v>8.6213066648527494E-14</v>
      </c>
      <c r="AO95" s="1">
        <v>1.0411441209599999E-14</v>
      </c>
      <c r="AP95" s="1">
        <v>-2.7414785346309599E-16</v>
      </c>
      <c r="AQ95" s="1">
        <v>5.3985542597466802E-17</v>
      </c>
      <c r="AR95" s="1">
        <v>2.9723847755632601E-14</v>
      </c>
      <c r="AS95" s="1">
        <v>-2.14411906935286E-16</v>
      </c>
      <c r="AT95" s="1">
        <v>-1.11198169710045E-13</v>
      </c>
      <c r="AU95" s="1">
        <v>1.72735376091368E-16</v>
      </c>
      <c r="AV95" s="1">
        <v>-1.3584161209369599E-16</v>
      </c>
      <c r="AW95" s="1">
        <v>-3.99274069724101E-13</v>
      </c>
      <c r="AX95" s="1">
        <v>4.8606997990483401E-14</v>
      </c>
      <c r="AY95" s="1">
        <v>-1.3197297108870499E-13</v>
      </c>
      <c r="AZ95" s="1">
        <v>1.28510341688466E-14</v>
      </c>
      <c r="BA95" s="1">
        <v>2.1630868901210199E-16</v>
      </c>
      <c r="BB95" s="1">
        <v>-4.14721614437807E-16</v>
      </c>
      <c r="BC95" s="1">
        <v>-3.0771942579424798E-13</v>
      </c>
      <c r="BD95" s="1">
        <v>6.0310122072075404E-17</v>
      </c>
      <c r="BE95" s="1">
        <v>1.1105640695389799E-14</v>
      </c>
      <c r="BF95" s="1">
        <v>8.3527911315192595E-14</v>
      </c>
      <c r="BG95" s="1">
        <v>3.9062836964130299E-14</v>
      </c>
      <c r="BH95" s="1">
        <v>6.9884046795561103E-17</v>
      </c>
      <c r="BI95" s="1">
        <v>-2.7779894817841302E-16</v>
      </c>
      <c r="BJ95" s="1">
        <v>3.29941066000097E-16</v>
      </c>
      <c r="BK95" s="1">
        <v>9.4071509708760802E-15</v>
      </c>
      <c r="BL95" s="1">
        <v>-9.8758999739520995E-15</v>
      </c>
      <c r="BM95" s="1">
        <v>1.22075848972258E-16</v>
      </c>
      <c r="BN95" s="1">
        <v>-6.2847920176440304E-16</v>
      </c>
      <c r="BO95" s="1">
        <v>-5.47400216995296E-17</v>
      </c>
      <c r="BP95" s="1">
        <v>-6.3807577553580801E-16</v>
      </c>
      <c r="BQ95" s="1">
        <v>-2.5117183354209898E-15</v>
      </c>
      <c r="BR95" s="1">
        <v>1.5162213260019E-17</v>
      </c>
      <c r="BS95" s="1">
        <v>4.4758872363972499E-14</v>
      </c>
      <c r="BT95" s="1">
        <v>2.7669775117731599E-14</v>
      </c>
      <c r="BU95" s="1">
        <v>-3.2774032783322302E-14</v>
      </c>
      <c r="BV95" s="1">
        <v>-5.4458540714974199E-16</v>
      </c>
      <c r="BW95" s="1">
        <v>3.5603380930822201E-15</v>
      </c>
      <c r="BX95" s="1">
        <v>1.3086395312844E-15</v>
      </c>
      <c r="BY95" s="1">
        <v>-2.66515407808376E-13</v>
      </c>
      <c r="BZ95" s="1">
        <v>6.6872393571576201E-14</v>
      </c>
      <c r="CA95" s="1">
        <v>-6.6390975902962896E-15</v>
      </c>
      <c r="CB95" s="1">
        <v>-1.9133349149915401E-13</v>
      </c>
      <c r="CC95" s="1">
        <v>3.4494628992807698E-16</v>
      </c>
      <c r="CD95" s="1">
        <v>7.4953177271608297E-15</v>
      </c>
      <c r="CE95" s="1">
        <v>4.9791022435559698E-16</v>
      </c>
      <c r="CF95" s="1">
        <v>5.6572858985081001E-14</v>
      </c>
      <c r="CG95" s="1">
        <v>6.4032598215692501E-15</v>
      </c>
      <c r="CH95" s="1">
        <v>-2.43704097552121E-14</v>
      </c>
      <c r="CI95" s="1">
        <v>3.7350445048275402E-16</v>
      </c>
      <c r="CJ95" s="1">
        <v>1.2481299077761801E-18</v>
      </c>
      <c r="CK95" s="1">
        <v>2.5567490304917698E-16</v>
      </c>
      <c r="CL95" s="1">
        <v>-1.43163552155456E-15</v>
      </c>
      <c r="CM95" s="1">
        <v>-7.2069781879611802E-14</v>
      </c>
      <c r="CN95" s="1">
        <v>-5.2623266968491298E-14</v>
      </c>
      <c r="CO95" s="1">
        <v>-1.0484561159975499E-15</v>
      </c>
      <c r="CP95" s="1">
        <v>-1.33198776389627E-14</v>
      </c>
      <c r="CQ95" s="1">
        <v>7.4527556462921197E-16</v>
      </c>
      <c r="CR95" s="1">
        <v>1.5485236706179401E-14</v>
      </c>
      <c r="CS95" s="1">
        <v>1.0716632405445E-14</v>
      </c>
      <c r="CT95" s="1">
        <v>2.4868096339473499E-14</v>
      </c>
      <c r="CU95" s="1">
        <v>1.0593509247702001E-15</v>
      </c>
      <c r="CV95" s="1">
        <v>4.3441133697010504E-18</v>
      </c>
      <c r="CW95" s="1">
        <v>5.8226621032009302E-16</v>
      </c>
      <c r="CX95" s="1">
        <v>-1.2985084058013401E-13</v>
      </c>
      <c r="CY95" s="1">
        <v>-7.5326673276266093E-15</v>
      </c>
      <c r="CZ95" s="1">
        <v>-3.2730051767614798E-19</v>
      </c>
      <c r="DA95" s="1">
        <v>1.9610351267551299E-14</v>
      </c>
      <c r="DB95" s="1">
        <v>-1.22376771413081E-14</v>
      </c>
      <c r="DC95" s="1">
        <v>-3.1148156992759199E-14</v>
      </c>
      <c r="DD95" s="1">
        <v>4.1028057512525699E-16</v>
      </c>
      <c r="DE95" s="1">
        <v>1.6529096623770599E-14</v>
      </c>
      <c r="DF95" s="1">
        <v>-1.5383452394610499E-14</v>
      </c>
      <c r="DG95" s="1">
        <v>8.5329725337311502E-15</v>
      </c>
      <c r="DH95" s="1">
        <v>-5.60656753200579E-14</v>
      </c>
      <c r="DI95" s="1">
        <v>-2.4328886290267101E-14</v>
      </c>
      <c r="DJ95" s="1">
        <v>-6.3777867261047004E-14</v>
      </c>
      <c r="DK95" s="1">
        <v>2.55527741707291E-17</v>
      </c>
      <c r="DL95" s="1">
        <v>4.0614481210153098E-14</v>
      </c>
      <c r="DM95" s="1">
        <v>-7.0897568201749803E-14</v>
      </c>
      <c r="DN95" s="1">
        <v>-7.8090621189018705E-16</v>
      </c>
      <c r="DO95" s="1">
        <v>-2.4204948356190002E-15</v>
      </c>
      <c r="DP95" s="1">
        <v>-5.0080214139352297E-15</v>
      </c>
      <c r="DQ95" s="1">
        <v>-2.9578546045930702E-14</v>
      </c>
      <c r="DR95" s="1">
        <v>5.8952671065279195E-14</v>
      </c>
      <c r="DS95" s="1">
        <v>2.4803281816519498E-15</v>
      </c>
      <c r="DT95" s="1">
        <v>-8.5581139461911006E-14</v>
      </c>
      <c r="DU95" s="1">
        <v>-1.95349757824102E-15</v>
      </c>
      <c r="DV95" s="1">
        <v>-2.1323669080143699E-17</v>
      </c>
      <c r="DW95" s="1">
        <v>-1.9757518839642101E-14</v>
      </c>
      <c r="DX95" s="1">
        <v>2.8291042111298E-14</v>
      </c>
      <c r="DY95" s="1">
        <v>3.3174395914567E-13</v>
      </c>
      <c r="DZ95" s="1">
        <v>-9.1058889601592404E-17</v>
      </c>
      <c r="EA95" s="1">
        <v>-4.1378416178284897E-14</v>
      </c>
      <c r="EB95" s="1">
        <v>1.1107342807618601E-14</v>
      </c>
      <c r="EC95" s="1">
        <v>-1.72889576093785E-15</v>
      </c>
      <c r="ED95" s="1">
        <v>-2.1597412145407799E-14</v>
      </c>
      <c r="EE95" s="1">
        <v>-9.96665923080067E-16</v>
      </c>
      <c r="EF95" s="1">
        <v>1.64999043103315E-14</v>
      </c>
      <c r="EG95" s="1">
        <v>1.0265328683803801E-14</v>
      </c>
      <c r="EH95" s="1">
        <v>8.7457473270896502E-15</v>
      </c>
      <c r="EI95" s="1">
        <v>-3.92377758016997E-15</v>
      </c>
      <c r="EJ95" s="1">
        <v>-1.51768754051834E-13</v>
      </c>
      <c r="EK95" s="1">
        <v>-8.9076326871886398E-14</v>
      </c>
      <c r="EL95" s="1">
        <v>7.6817788310823E-15</v>
      </c>
      <c r="EM95" s="1">
        <v>3.5762968022455603E-15</v>
      </c>
      <c r="EN95" s="1">
        <v>-5.06044644218163E-14</v>
      </c>
      <c r="EO95" s="1">
        <v>-1.08986038221671E-13</v>
      </c>
      <c r="EP95" s="1">
        <v>-3.1113149191912199E-16</v>
      </c>
      <c r="EQ95" s="1">
        <v>-8.0826895164448092E-18</v>
      </c>
      <c r="ER95" s="1">
        <v>2.2319239611237199E-13</v>
      </c>
      <c r="ES95" s="1">
        <v>4.3151949889565797E-14</v>
      </c>
      <c r="ET95" s="1">
        <v>-7.7610918457438497E-17</v>
      </c>
      <c r="EU95" s="1">
        <v>-4.0239243043626101E-14</v>
      </c>
      <c r="EV95" s="1">
        <v>5.2402420380727201E-16</v>
      </c>
      <c r="EW95" s="1">
        <v>-1.3996310277890101E-15</v>
      </c>
      <c r="EX95" s="1">
        <v>-8.3762945823777298E-17</v>
      </c>
      <c r="EY95" s="1">
        <v>-7.8406457929960102E-15</v>
      </c>
      <c r="EZ95" s="1">
        <v>1.3904091753874099E-13</v>
      </c>
      <c r="FA95" s="1">
        <v>-8.8538215024917396E-14</v>
      </c>
      <c r="FB95" s="1">
        <v>4.2497661513222401E-15</v>
      </c>
      <c r="FC95" s="1">
        <v>-4.3197662613001898E-16</v>
      </c>
      <c r="FD95" s="1">
        <v>-4.4560438197720096E-16</v>
      </c>
      <c r="FE95" s="1">
        <v>1.66905117258011E-15</v>
      </c>
      <c r="FF95" s="1">
        <v>1.7362463907548001E-15</v>
      </c>
      <c r="FG95" s="1">
        <v>-7.02173368950988E-14</v>
      </c>
      <c r="FH95" s="1">
        <v>-9.3349400147388306E-14</v>
      </c>
      <c r="FI95" s="1">
        <v>1.9005749107403601E-15</v>
      </c>
      <c r="FJ95" s="1">
        <v>4.1307795348838597E-15</v>
      </c>
      <c r="FK95" s="1">
        <v>3.3918125049320598E-13</v>
      </c>
      <c r="FL95" s="1">
        <v>8.6307074206759298E-15</v>
      </c>
      <c r="FM95" s="1">
        <v>2.91608418180838E-16</v>
      </c>
      <c r="FN95" s="1">
        <v>3.17756756296756E-13</v>
      </c>
      <c r="FO95" s="1">
        <v>2.7484467833569601E-14</v>
      </c>
      <c r="FP95" s="1">
        <v>1.1041202994346299E-15</v>
      </c>
      <c r="FQ95" s="1">
        <v>-8.0034155496942195E-17</v>
      </c>
      <c r="FR95" s="1">
        <v>-2.8546858679131697E-14</v>
      </c>
      <c r="FS95" s="1">
        <v>-1.2882150624737901E-14</v>
      </c>
      <c r="FT95" s="1">
        <v>3.9995686609267999E-14</v>
      </c>
      <c r="FU95" s="1">
        <v>5.3309269859716398E-16</v>
      </c>
      <c r="FV95" s="1">
        <v>1.03173039931563E-18</v>
      </c>
      <c r="FW95" s="1">
        <v>-1.21853721735994E-14</v>
      </c>
      <c r="FX95" s="1">
        <v>-1.49827046836968E-29</v>
      </c>
      <c r="FY95" s="1">
        <v>8.4220791578243998E-16</v>
      </c>
      <c r="FZ95" s="1">
        <v>-2.7310945804713498E-15</v>
      </c>
      <c r="GA95" s="1">
        <v>7.2499606025505201E-16</v>
      </c>
      <c r="GB95" s="1">
        <v>-7.8168581958846808E-15</v>
      </c>
      <c r="GC95" s="1">
        <v>-7.1914177434815897E-16</v>
      </c>
      <c r="GD95" s="1">
        <v>8.7453749169891201E-14</v>
      </c>
      <c r="GE95" s="1">
        <v>-8.7368085870125804E-14</v>
      </c>
      <c r="GF95" s="1">
        <v>6.6983036180382602E-16</v>
      </c>
      <c r="GG95" s="1">
        <v>5.0781493025285801E-15</v>
      </c>
      <c r="GH95" s="1">
        <v>5.3574111979025902E-15</v>
      </c>
      <c r="GI95" s="1">
        <v>2.5286688923162202E-15</v>
      </c>
      <c r="GJ95" s="1">
        <v>-2.5058373997038299E-13</v>
      </c>
      <c r="GK95" s="1">
        <v>3.6912661870340699E-14</v>
      </c>
      <c r="GL95" s="1">
        <v>3.2788500929297E-15</v>
      </c>
      <c r="GM95" s="1">
        <v>-9.0296336684485805E-15</v>
      </c>
      <c r="GN95" s="1">
        <v>1.2572355014335E-15</v>
      </c>
      <c r="GO95" s="1">
        <v>6.2997640873364503E-16</v>
      </c>
      <c r="GP95" s="1">
        <v>2.0935796533964001E-16</v>
      </c>
      <c r="GQ95" s="1">
        <v>-5.1457181773385299E-15</v>
      </c>
      <c r="GR95" s="1">
        <v>-2.5806094780588401E-15</v>
      </c>
      <c r="GS95" s="1">
        <v>-2.23715773547899E-16</v>
      </c>
      <c r="GT95" s="1">
        <v>1.0973884432998E-12</v>
      </c>
      <c r="GU95" s="1">
        <v>-4.4525426180131601E-14</v>
      </c>
      <c r="GV95" s="1">
        <v>4.2286779209959699E-16</v>
      </c>
      <c r="GW95" s="1">
        <v>-8.9240260616493298E-16</v>
      </c>
      <c r="GX95" s="1">
        <v>-2.8137170565560901E-15</v>
      </c>
      <c r="GY95" s="1">
        <v>-4.93884299322173E-14</v>
      </c>
      <c r="GZ95" s="1">
        <v>1.19117639601089E-15</v>
      </c>
      <c r="HA95" s="1">
        <v>8.5044704260742201E-18</v>
      </c>
      <c r="HB95" s="1">
        <v>1.1537636931725499E-13</v>
      </c>
      <c r="HC95" s="1">
        <v>5.0346317151579102E-15</v>
      </c>
      <c r="HD95" s="1">
        <v>-2.8690487001831703E-17</v>
      </c>
      <c r="HE95" s="1">
        <v>-5.60177103513943E-13</v>
      </c>
      <c r="HF95" s="1">
        <v>-1.12824568789504E-15</v>
      </c>
      <c r="HG95" s="1">
        <v>-1.39427889412453E-14</v>
      </c>
      <c r="HH95" s="1">
        <v>-6.9436641054599995E-16</v>
      </c>
      <c r="HI95" s="1">
        <v>3.4622173201136498E-14</v>
      </c>
      <c r="HJ95" s="1">
        <v>5.3713646672381999E-17</v>
      </c>
      <c r="HK95" s="1">
        <v>-1.0516297435390599E-15</v>
      </c>
      <c r="HL95" s="1">
        <v>8.9397426129274801E-17</v>
      </c>
      <c r="HM95" s="1">
        <v>5.02628903442666E-14</v>
      </c>
      <c r="HN95" s="1">
        <v>-2.5880599637232899E-13</v>
      </c>
      <c r="HO95" s="1">
        <v>-1.5517814122506301E-14</v>
      </c>
      <c r="HP95" s="1">
        <v>6.5833948249611902E-14</v>
      </c>
      <c r="HQ95" s="1">
        <v>-1.74859328227193E-16</v>
      </c>
      <c r="HR95" s="1">
        <v>-2.66460793365226E-15</v>
      </c>
      <c r="HS95" s="1">
        <v>2.0131475943484201E-14</v>
      </c>
      <c r="HT95" s="1">
        <v>6.50034444078347E-14</v>
      </c>
      <c r="HU95" s="1">
        <v>-3.02695274793759E-14</v>
      </c>
      <c r="HV95" s="1">
        <v>3.9390070088361602E-17</v>
      </c>
      <c r="HW95" s="1">
        <v>-2.5726964440939E-16</v>
      </c>
      <c r="HX95" s="1">
        <v>2.7953382206561401E-14</v>
      </c>
      <c r="HY95" s="1">
        <v>3.5913753481876201E-13</v>
      </c>
      <c r="HZ95" s="1">
        <v>8.5872448385731796E-15</v>
      </c>
      <c r="IA95" s="1">
        <v>-2.2922279701708898E-16</v>
      </c>
      <c r="IB95" s="1">
        <v>1.7672879807362301E-14</v>
      </c>
      <c r="IC95" s="1">
        <v>-1.00422430982087E-14</v>
      </c>
      <c r="ID95" s="1">
        <v>-5.7252690744348697E-15</v>
      </c>
      <c r="IE95" s="1">
        <v>1.33244026300332E-15</v>
      </c>
      <c r="IF95" s="1">
        <v>-1.26438415262684E-14</v>
      </c>
      <c r="IG95" s="1">
        <v>1.3150592487443501E-14</v>
      </c>
      <c r="IH95" s="1">
        <v>-3.7538403597760399E-13</v>
      </c>
      <c r="II95" s="1">
        <v>-2.07429942881931E-13</v>
      </c>
      <c r="IJ95" s="1">
        <v>-3.1043570319365498E-14</v>
      </c>
      <c r="IK95" s="1">
        <v>1.3903607946106801E-16</v>
      </c>
      <c r="IL95" s="1">
        <v>-9.2065232984622601E-14</v>
      </c>
      <c r="IM95" s="1">
        <v>1.8657276099027398E-14</v>
      </c>
      <c r="IN95" s="1">
        <v>3.5867920265473298E-16</v>
      </c>
      <c r="IO95" s="1">
        <v>-1.2812093944013701E-13</v>
      </c>
      <c r="IP95" s="1">
        <v>-2.9137713886105099E-14</v>
      </c>
      <c r="IQ95" s="1">
        <v>-7.2669057178915803E-15</v>
      </c>
      <c r="IR95" s="1">
        <v>1.02072971483469E-13</v>
      </c>
      <c r="IS95" s="1">
        <v>1.12402094137055E-16</v>
      </c>
      <c r="IT95" s="1">
        <v>5.5242509827151402E-14</v>
      </c>
      <c r="IU95" s="1">
        <v>-7.4275037679296908E-15</v>
      </c>
      <c r="IV95" s="1">
        <v>2.0135730634481699E-17</v>
      </c>
      <c r="IW95" s="1">
        <v>5.2959257276668303E-15</v>
      </c>
      <c r="IX95" s="1">
        <v>3.1995915719481202E-13</v>
      </c>
      <c r="IY95" s="1">
        <v>7.7325774291652593E-15</v>
      </c>
      <c r="IZ95" s="1">
        <v>-3.4161578706743999E-16</v>
      </c>
      <c r="JA95" s="1">
        <v>-7.6580697520710805E-17</v>
      </c>
      <c r="JB95" s="1">
        <v>1.8433289398432699E-14</v>
      </c>
      <c r="JC95" s="1">
        <v>-1.9992062543829499E-20</v>
      </c>
      <c r="JD95" s="1">
        <v>-1.7078670879812599E-14</v>
      </c>
      <c r="JE95" s="1">
        <v>-5.8610415676752001E-15</v>
      </c>
      <c r="JF95" s="1">
        <v>-1.6895825054194701E-16</v>
      </c>
      <c r="JG95" s="1">
        <v>9.5762366796985993E-15</v>
      </c>
      <c r="JH95" s="1">
        <v>-9.1437345385565995E-14</v>
      </c>
      <c r="JI95" s="1">
        <v>8.8205857058566103E-16</v>
      </c>
      <c r="JJ95" s="1">
        <v>-1.0939127925639799E-15</v>
      </c>
      <c r="JK95" s="1">
        <v>-5.3570343894820898E-14</v>
      </c>
      <c r="JL95" s="1">
        <v>1.3568277145591E-14</v>
      </c>
      <c r="JM95" s="1">
        <v>1.83217997185196E-15</v>
      </c>
      <c r="JN95" s="1">
        <v>5.8713713490088095E-14</v>
      </c>
      <c r="JO95" s="1">
        <v>-1.67161254424711E-17</v>
      </c>
      <c r="JP95" s="1">
        <v>2.4848661909603401E-14</v>
      </c>
      <c r="JQ95" s="1">
        <v>1.30064564692916E-16</v>
      </c>
      <c r="JR95" s="1">
        <v>1.37377003569094E-15</v>
      </c>
      <c r="JS95" s="1">
        <v>2.4754582051646902E-16</v>
      </c>
      <c r="JT95" s="1">
        <v>-3.3748669499732501E-16</v>
      </c>
      <c r="JU95" s="1">
        <v>1.38271197225291E-14</v>
      </c>
      <c r="JV95" s="1">
        <v>-6.3882864802425203E-16</v>
      </c>
      <c r="JW95" s="1">
        <v>1.9490589102205499E-14</v>
      </c>
      <c r="JX95" s="1">
        <v>-1.6622560978719801E-14</v>
      </c>
      <c r="JY95" s="1">
        <v>9.8908524114930602E-15</v>
      </c>
      <c r="JZ95" s="1">
        <v>2.18420468220222E-14</v>
      </c>
      <c r="KA95" s="1">
        <v>-1.6107736833291E-12</v>
      </c>
      <c r="KB95" s="1">
        <v>-2.09137614037867E-14</v>
      </c>
      <c r="KC95" s="1">
        <v>5.9132264757156797E-15</v>
      </c>
      <c r="KD95" s="1">
        <v>-1.5370621933483001E-17</v>
      </c>
      <c r="KE95" s="1">
        <v>1.3961846104363001E-14</v>
      </c>
      <c r="KF95" s="1">
        <v>9.1832972596944596E-14</v>
      </c>
      <c r="KG95" s="1">
        <v>2.2633500683517298E-16</v>
      </c>
      <c r="KH95" s="1">
        <v>4.9957481766305101E-16</v>
      </c>
      <c r="KI95" s="1">
        <v>6.9685069229843498E-15</v>
      </c>
      <c r="KJ95" s="1">
        <v>-1.86361784368811E-14</v>
      </c>
      <c r="KK95" s="1">
        <v>2.1544194390043101E-15</v>
      </c>
      <c r="KL95" s="1">
        <v>3.4348979354292699E-15</v>
      </c>
      <c r="KM95" s="1">
        <v>-2.2234572807157699E-16</v>
      </c>
      <c r="KN95" s="1">
        <v>2.8828696746241699E-16</v>
      </c>
      <c r="KO95" s="1">
        <v>6.0313848505801796E-14</v>
      </c>
      <c r="KP95" s="1">
        <v>-1.7673306382528499E-15</v>
      </c>
      <c r="KQ95" s="1">
        <v>-8.8505913532836699E-16</v>
      </c>
      <c r="KR95" s="1">
        <v>5.7050147846960502E-15</v>
      </c>
      <c r="KS95" s="1">
        <v>-2.6364649748317499E-15</v>
      </c>
      <c r="KT95" s="1">
        <v>-1.5797129919387499E-16</v>
      </c>
      <c r="KU95" s="1">
        <v>1.1794404411445801E-14</v>
      </c>
      <c r="KV95" s="1">
        <v>-8.3694532283658894E-15</v>
      </c>
      <c r="KW95" s="1">
        <v>-3.83052957829816E-15</v>
      </c>
      <c r="KX95" s="1">
        <v>3.91221751655014E-13</v>
      </c>
      <c r="KY95" s="1">
        <v>-4.89324722093244E-15</v>
      </c>
      <c r="KZ95" s="1">
        <v>-3.9204162273284498E-16</v>
      </c>
      <c r="LA95" s="1">
        <v>-9.7192195107257204E-16</v>
      </c>
      <c r="LB95" s="1">
        <v>2.6311572662301401E-17</v>
      </c>
      <c r="LC95" s="1">
        <v>5.0854236971910403E-16</v>
      </c>
      <c r="LD95" s="1">
        <v>1.0143420557800399E-15</v>
      </c>
      <c r="LE95" s="1">
        <v>-3.7844863480561102E-17</v>
      </c>
      <c r="LF95" s="1">
        <v>-6.6993713962025999E-15</v>
      </c>
      <c r="LG95" s="1">
        <v>6.8714534141296798E-13</v>
      </c>
      <c r="LH95" s="1">
        <v>-4.3513467596053398E-15</v>
      </c>
      <c r="LI95" s="1">
        <v>-9.9902448131700803E-17</v>
      </c>
      <c r="LJ95" s="1">
        <v>3.6655819083386701E-16</v>
      </c>
      <c r="LK95" s="1">
        <v>-2.6865286357695399E-17</v>
      </c>
      <c r="LL95" s="1">
        <v>-5.2520084808303199E-16</v>
      </c>
      <c r="LM95" s="1">
        <v>5.1243390134223698E-14</v>
      </c>
      <c r="LN95" s="1">
        <v>-5.2706546056277005E-16</v>
      </c>
      <c r="LO95" s="1">
        <v>-3.4345346166034002E-14</v>
      </c>
      <c r="LP95" s="1">
        <v>-5.3997659743468003E-18</v>
      </c>
      <c r="LQ95" s="1">
        <v>9.5674501479584205E-15</v>
      </c>
      <c r="LR95" s="1">
        <v>2.8399609386282799E-14</v>
      </c>
      <c r="LS95" s="1">
        <v>-7.2008721234042797E-14</v>
      </c>
      <c r="LT95" s="1">
        <v>-3.0574324954055499E-15</v>
      </c>
      <c r="LU95" s="1">
        <v>-1.6258435960771101E-16</v>
      </c>
      <c r="LV95" s="1">
        <v>-5.6810481100804297E-15</v>
      </c>
      <c r="LW95" s="1">
        <v>1.3300816878416801E-14</v>
      </c>
      <c r="LX95" s="1">
        <v>6.7444225846774306E-14</v>
      </c>
      <c r="LY95" s="1">
        <v>6.0936454997801501E-16</v>
      </c>
      <c r="LZ95" s="1">
        <v>6.4279181722317605E-14</v>
      </c>
      <c r="MA95" s="1">
        <v>-6.5677491118395206E-14</v>
      </c>
      <c r="MB95" s="1">
        <v>1.08338437420344E-14</v>
      </c>
      <c r="MC95" s="1">
        <v>1.6551842444662501E-17</v>
      </c>
      <c r="MD95" s="1">
        <v>-5.5044166535740795E-16</v>
      </c>
      <c r="ME95" s="1">
        <v>2.0435963403852301E-14</v>
      </c>
      <c r="MF95" s="1">
        <v>7.3408056007411398E-15</v>
      </c>
      <c r="MG95" s="1">
        <v>8.4212401253433599E-14</v>
      </c>
      <c r="MH95" s="1">
        <v>1.8631806992582399E-14</v>
      </c>
      <c r="MI95" s="1">
        <v>-4.8124970603358698E-13</v>
      </c>
      <c r="MJ95" s="1">
        <v>1.0125814921145E-15</v>
      </c>
      <c r="MK95" s="1">
        <v>8.1000555875095998E-16</v>
      </c>
      <c r="ML95" s="1">
        <v>-1.2700134881928E-14</v>
      </c>
      <c r="MM95" s="1">
        <v>5.38270368108216E-15</v>
      </c>
      <c r="MN95" s="1">
        <v>5.84542117397383E-15</v>
      </c>
      <c r="MO95" s="1">
        <v>-3.5628134039534001E-16</v>
      </c>
      <c r="MP95" s="1">
        <v>8.2509189774895897E-17</v>
      </c>
      <c r="MQ95" s="1">
        <v>7.3878705150929308E-15</v>
      </c>
      <c r="MR95" s="1">
        <v>-4.4653713496532301E-15</v>
      </c>
      <c r="MS95" s="1">
        <v>-1.7268627241137799E-14</v>
      </c>
      <c r="MT95" s="1">
        <v>-2.7412213815092401E-13</v>
      </c>
      <c r="MU95" s="1">
        <v>-1.30039205323305E-15</v>
      </c>
      <c r="MV95" s="1">
        <v>-4.3046671615057504E-15</v>
      </c>
      <c r="MW95" s="1">
        <v>-1.6876380836981101E-16</v>
      </c>
      <c r="MX95" s="1">
        <v>2.1388155043627999E-15</v>
      </c>
      <c r="MY95" s="1">
        <v>-4.2992810089401199E-16</v>
      </c>
      <c r="MZ95" s="1">
        <v>-3.7516775172382697E-17</v>
      </c>
      <c r="NA95" s="1">
        <v>-1.26296500525791E-17</v>
      </c>
      <c r="NB95" s="1">
        <v>-2.9532002270672399E-15</v>
      </c>
      <c r="NC95" s="1">
        <v>-1.3428067885630301E-16</v>
      </c>
      <c r="ND95" s="1">
        <v>3.49080057209617E-15</v>
      </c>
      <c r="NE95" s="1">
        <v>8.5673512414580994E-15</v>
      </c>
      <c r="NF95" s="1">
        <v>1.06593932829452E-14</v>
      </c>
      <c r="NG95" s="1">
        <v>-2.3354586165163799E-14</v>
      </c>
      <c r="NH95" s="1">
        <v>-1.1952042108865799E-16</v>
      </c>
      <c r="NI95" s="1">
        <v>2.3557624348748601E-14</v>
      </c>
      <c r="NJ95" s="1">
        <v>-1.93152122549044E-15</v>
      </c>
      <c r="NK95" s="1">
        <v>2.8910299945603198E-13</v>
      </c>
      <c r="NL95" s="1">
        <v>-5.1797751771045597E-14</v>
      </c>
      <c r="NM95" s="1">
        <v>7.2872763289108996E-16</v>
      </c>
      <c r="NN95" s="1">
        <v>-7.4008559302075896E-15</v>
      </c>
      <c r="NO95" s="1">
        <v>3.49609014254032E-20</v>
      </c>
      <c r="NP95" s="1">
        <v>1.0448323871399899E-14</v>
      </c>
      <c r="NQ95" s="1">
        <v>-5.8164378309948103E-14</v>
      </c>
      <c r="NR95" s="1">
        <v>6.8439929635374804E-14</v>
      </c>
      <c r="NS95" s="1">
        <v>1.2743427943483501E-13</v>
      </c>
      <c r="NT95" s="1">
        <v>8.1555140949357196E-16</v>
      </c>
      <c r="NU95" s="1">
        <v>-5.75465975752269E-15</v>
      </c>
      <c r="NV95" s="1">
        <v>6.0568483725940002E-16</v>
      </c>
      <c r="NW95" s="1">
        <v>-5.7940012492235004E-16</v>
      </c>
      <c r="NX95" s="1">
        <v>-6.1873184973970903E-15</v>
      </c>
      <c r="NY95" s="1">
        <v>4.9360106473577496E-16</v>
      </c>
      <c r="NZ95" s="1">
        <v>1.9429139137342602E-14</v>
      </c>
      <c r="OA95" s="1">
        <v>1.6471537814612199E-14</v>
      </c>
      <c r="OB95" s="1">
        <v>-9.1253618474305492E-16</v>
      </c>
      <c r="OC95" s="1">
        <v>-2.07725956734297E-14</v>
      </c>
      <c r="OD95" s="1">
        <v>4.5789191993724902E-14</v>
      </c>
      <c r="OE95" s="1">
        <v>3.70959520373792E-14</v>
      </c>
      <c r="OF95" s="1">
        <v>-2.0983417784264199E-16</v>
      </c>
      <c r="OG95" s="1">
        <v>-2.63296846424367E-14</v>
      </c>
      <c r="OH95" s="1">
        <v>-1.80798056342435E-16</v>
      </c>
      <c r="OI95" s="1">
        <v>-1.1487588427682E-13</v>
      </c>
      <c r="OJ95" s="1">
        <v>5.1128786183435801E-17</v>
      </c>
      <c r="OK95" s="1">
        <v>-9.5551776926396891E-16</v>
      </c>
      <c r="OL95" s="1">
        <v>-1.0206286588177901E-13</v>
      </c>
      <c r="OM95" s="1">
        <v>-7.42631684170502E-16</v>
      </c>
      <c r="ON95" s="1">
        <v>-9.8417989737027002E-16</v>
      </c>
      <c r="OO95" s="1">
        <v>5.5894760360972801E-14</v>
      </c>
      <c r="OP95" s="1">
        <v>-2.7281135917826001E-13</v>
      </c>
      <c r="OQ95" s="1">
        <v>2.11895982926272E-16</v>
      </c>
      <c r="OR95" s="1">
        <v>-4.6602038577692698E-16</v>
      </c>
      <c r="OS95" s="1">
        <v>2.08651783501088E-16</v>
      </c>
      <c r="OT95" s="1">
        <v>-2.3192084448956401E-13</v>
      </c>
      <c r="OU95" s="1">
        <v>-5.11066890191265E-14</v>
      </c>
      <c r="OV95" s="1">
        <v>-1.35478597988501E-16</v>
      </c>
      <c r="OW95" s="1">
        <v>3.8272647910105602E-14</v>
      </c>
      <c r="OX95" s="1">
        <v>-3.2017976809622199E-15</v>
      </c>
      <c r="OY95" s="1">
        <v>3.8459805971082201E-16</v>
      </c>
      <c r="OZ95" s="1">
        <v>-4.28323771236005E-14</v>
      </c>
      <c r="PA95" s="1">
        <v>3.3366663911852398E-16</v>
      </c>
      <c r="PB95" s="1">
        <v>-1.15689031155538E-15</v>
      </c>
      <c r="PC95" s="1">
        <v>1.85724934349439E-16</v>
      </c>
      <c r="PD95" s="1">
        <v>2.6155471170932401E-14</v>
      </c>
      <c r="PE95" s="1">
        <v>3.9824161379504704E-15</v>
      </c>
      <c r="PF95" s="1">
        <v>-3.21568094865475E-14</v>
      </c>
      <c r="PG95" s="1">
        <v>-2.65864390275708E-14</v>
      </c>
      <c r="PH95" s="1">
        <v>3.0929117629648398E-14</v>
      </c>
      <c r="PI95" s="1">
        <v>1.2825183646966E-14</v>
      </c>
      <c r="PJ95" s="1">
        <v>1.67819022568449E-15</v>
      </c>
      <c r="PK95" s="1">
        <v>8.4760065970560104E-16</v>
      </c>
      <c r="PL95" s="1">
        <v>-1.2428641468957101E-16</v>
      </c>
      <c r="PM95" s="1">
        <v>1.7588168711788799E-13</v>
      </c>
      <c r="PN95" s="1">
        <v>-3.39074231858866E-16</v>
      </c>
      <c r="PO95" s="1">
        <v>4.9250543023432402E-14</v>
      </c>
      <c r="SG95">
        <f>COUNTIF(B95:SF95,"&gt;0.1")</f>
        <v>0</v>
      </c>
    </row>
    <row r="96" spans="1:501" x14ac:dyDescent="0.2">
      <c r="A96" t="s">
        <v>99</v>
      </c>
      <c r="B96" s="1">
        <v>4.57298481563626E-14</v>
      </c>
      <c r="C96" s="1">
        <v>3.2429979740593302E-16</v>
      </c>
      <c r="D96">
        <v>0</v>
      </c>
      <c r="E96" s="1">
        <v>1.23538708424436E-13</v>
      </c>
      <c r="F96" s="1">
        <v>-8.4588519495479399E-14</v>
      </c>
      <c r="G96" s="1">
        <v>-2.0549265512161599E-15</v>
      </c>
      <c r="H96" s="1">
        <v>4.8395423040540799E-13</v>
      </c>
      <c r="I96" s="1">
        <v>-8.7481859688323205E-14</v>
      </c>
      <c r="J96" s="1">
        <v>-2.9835579950334998E-16</v>
      </c>
      <c r="K96" s="1">
        <v>-5.4169841845737803E-14</v>
      </c>
      <c r="L96" s="1">
        <v>2.7957699841483001E-16</v>
      </c>
      <c r="M96" s="1">
        <v>3.10759369475079E-15</v>
      </c>
      <c r="N96" s="1">
        <v>-5.8567606577397802E-15</v>
      </c>
      <c r="O96" s="1">
        <v>3.2438950500580099E-15</v>
      </c>
      <c r="P96" s="1">
        <v>7.5377278727522001E-17</v>
      </c>
      <c r="Q96" s="1">
        <v>-4.4515100600547797E-15</v>
      </c>
      <c r="R96" s="1">
        <v>-7.5128370340380197E-14</v>
      </c>
      <c r="S96" s="1">
        <v>6.9106431897338999E-15</v>
      </c>
      <c r="T96" s="1">
        <v>-5.1440177355609699E-12</v>
      </c>
      <c r="U96" s="1">
        <v>8.28656271252476E-30</v>
      </c>
      <c r="V96" s="1">
        <v>-7.1891531499602603E-12</v>
      </c>
      <c r="W96" s="1">
        <v>-1.6897321375506401E-14</v>
      </c>
      <c r="X96" s="1">
        <v>-9.5180746997744201E-15</v>
      </c>
      <c r="Y96" s="1">
        <v>1.4088584464782801E-13</v>
      </c>
      <c r="Z96" s="1">
        <v>-1.3549079436923601E-13</v>
      </c>
      <c r="AA96" s="1">
        <v>9.4481824040676005E-12</v>
      </c>
      <c r="AB96" s="1">
        <v>3.2273999798822001E-14</v>
      </c>
      <c r="AC96" s="1">
        <v>2.8496969002690398E-16</v>
      </c>
      <c r="AD96" s="1">
        <v>2.6251297821313501E-17</v>
      </c>
      <c r="AE96" s="1">
        <v>-1.41997942767433E-13</v>
      </c>
      <c r="AF96" s="1">
        <v>3.80888302411662E-16</v>
      </c>
      <c r="AG96" s="1">
        <v>-1.24457953730627E-15</v>
      </c>
      <c r="AH96" s="1">
        <v>4.4744219244307598E-15</v>
      </c>
      <c r="AI96" s="1">
        <v>1.63857948000457E-14</v>
      </c>
      <c r="AJ96" s="1">
        <v>1.39692075955737E-15</v>
      </c>
      <c r="AK96" s="1">
        <v>-2.6960985305875301E-12</v>
      </c>
      <c r="AL96" s="1">
        <v>4.3383977518753099E-14</v>
      </c>
      <c r="AM96" s="1">
        <v>6.5104982985179503E-15</v>
      </c>
      <c r="AN96" s="1">
        <v>-1.2834585201147499E-14</v>
      </c>
      <c r="AO96" s="1">
        <v>-4.25685077488702E-14</v>
      </c>
      <c r="AP96" s="1">
        <v>3.0935377722227602E-12</v>
      </c>
      <c r="AQ96" s="1">
        <v>-6.8031463838003698E-13</v>
      </c>
      <c r="AR96" s="1">
        <v>4.5223463989493703E-15</v>
      </c>
      <c r="AS96" s="1">
        <v>1.6470709958828099E-16</v>
      </c>
      <c r="AT96" s="1">
        <v>7.1104702379895501E-14</v>
      </c>
      <c r="AU96" s="1">
        <v>6.9819929579972097E-16</v>
      </c>
      <c r="AV96" s="1">
        <v>1.55405322413288E-15</v>
      </c>
      <c r="AW96" s="1">
        <v>2.5758216585512599E-15</v>
      </c>
      <c r="AX96" s="1">
        <v>-2.1524118874270298E-15</v>
      </c>
      <c r="AY96" s="1">
        <v>4.1269901470667698E-13</v>
      </c>
      <c r="AZ96" s="1">
        <v>-5.2765461229390399E-11</v>
      </c>
      <c r="BA96" s="1">
        <v>1.1987469186757599E-13</v>
      </c>
      <c r="BB96" s="1">
        <v>-7.2541558071858897E-17</v>
      </c>
      <c r="BC96" s="1">
        <v>-9.12790089777986E-14</v>
      </c>
      <c r="BD96" s="1">
        <v>-6.7193679516198204E-14</v>
      </c>
      <c r="BE96" s="1">
        <v>1.06947066335137E-14</v>
      </c>
      <c r="BF96" s="1">
        <v>5.5073809303127997E-16</v>
      </c>
      <c r="BG96" s="1">
        <v>2.5229245256615999E-17</v>
      </c>
      <c r="BH96" s="1">
        <v>1.8538063538022101E-15</v>
      </c>
      <c r="BI96" s="1">
        <v>-1.3856791207587699E-13</v>
      </c>
      <c r="BJ96" s="1">
        <v>1.7126321976108799E-17</v>
      </c>
      <c r="BK96" s="1">
        <v>8.7182664693100599E-17</v>
      </c>
      <c r="BL96" s="1">
        <v>7.9231271956925004E-13</v>
      </c>
      <c r="BM96" s="1">
        <v>9.53074196448774E-18</v>
      </c>
      <c r="BN96" s="1">
        <v>-4.3860131252884103E-14</v>
      </c>
      <c r="BO96" s="1">
        <v>1.31409710750027E-14</v>
      </c>
      <c r="BP96" s="1">
        <v>-3.5873120964237E-13</v>
      </c>
      <c r="BQ96" s="1">
        <v>-1.7555759175260001E-13</v>
      </c>
      <c r="BR96" s="1">
        <v>-1.21103757833094E-13</v>
      </c>
      <c r="BS96" s="1">
        <v>-2.61485220933462E-14</v>
      </c>
      <c r="BT96" s="1">
        <v>7.64504181746211E-16</v>
      </c>
      <c r="BU96" s="1">
        <v>1.2257762150706E-15</v>
      </c>
      <c r="BV96" s="1">
        <v>5.7218526278582803E-14</v>
      </c>
      <c r="BW96" s="1">
        <v>-1.13231609768451E-15</v>
      </c>
      <c r="BX96" s="1">
        <v>5.2338743079693399E-16</v>
      </c>
      <c r="BY96" s="1">
        <v>3.7429652768578002E-16</v>
      </c>
      <c r="BZ96" s="1">
        <v>1.46693959474873E-14</v>
      </c>
      <c r="CA96" s="1">
        <v>2.3086302546393798E-13</v>
      </c>
      <c r="CB96" s="1">
        <v>-5.2288101200706303E-13</v>
      </c>
      <c r="CC96" s="1">
        <v>-1.02815435300056E-16</v>
      </c>
      <c r="CD96" s="1">
        <v>6.7311553264148003E-15</v>
      </c>
      <c r="CE96" s="1">
        <v>2.5318671680548198E-13</v>
      </c>
      <c r="CF96" s="1">
        <v>-9.1070072314788797E-16</v>
      </c>
      <c r="CG96" s="1">
        <v>7.2206508964727892E-15</v>
      </c>
      <c r="CH96" s="1">
        <v>-4.1049471226468902E-14</v>
      </c>
      <c r="CI96" s="1">
        <v>1.3948372823811501E-14</v>
      </c>
      <c r="CJ96" s="1">
        <v>-6.5755695235372402E-16</v>
      </c>
      <c r="CK96" s="1">
        <v>-1.5827389635286099E-13</v>
      </c>
      <c r="CL96" s="1">
        <v>9.0561186380909396E-16</v>
      </c>
      <c r="CM96" s="1">
        <v>1.93495154148274E-13</v>
      </c>
      <c r="CN96" s="1">
        <v>-2.40858904893339E-14</v>
      </c>
      <c r="CO96" s="1">
        <v>7.0600298663667197E-13</v>
      </c>
      <c r="CP96" s="1">
        <v>-2.0424463273975299E-16</v>
      </c>
      <c r="CQ96" s="1">
        <v>1.3651082153685999E-17</v>
      </c>
      <c r="CR96" s="1">
        <v>7.6559895098347003E-14</v>
      </c>
      <c r="CS96" s="1">
        <v>-6.3894697645871599E-14</v>
      </c>
      <c r="CT96" s="1">
        <v>-1.7277326232314001E-14</v>
      </c>
      <c r="CU96" s="1">
        <v>1.2834585201146001E-14</v>
      </c>
      <c r="CV96" s="1">
        <v>8.1166171135977006E-15</v>
      </c>
      <c r="CW96" s="1">
        <v>-7.6638344068730595E-14</v>
      </c>
      <c r="CX96" s="1">
        <v>-3.1149669909958E-16</v>
      </c>
      <c r="CY96" s="1">
        <v>-1.0070216369201799E-14</v>
      </c>
      <c r="CZ96" s="1">
        <v>1.54646084537848E-15</v>
      </c>
      <c r="DA96" s="1">
        <v>2.0966118363773699E-14</v>
      </c>
      <c r="DB96" s="1">
        <v>-4.3385196151818001E-19</v>
      </c>
      <c r="DC96" s="1">
        <v>1.02577056882676E-13</v>
      </c>
      <c r="DD96" s="1">
        <v>5.8212365691201997E-15</v>
      </c>
      <c r="DE96" s="1">
        <v>-1.8121423872707699E-13</v>
      </c>
      <c r="DF96" s="1">
        <v>-3.6416591365089499E-17</v>
      </c>
      <c r="DG96" s="1">
        <v>4.9423538294464103E-13</v>
      </c>
      <c r="DH96" s="1">
        <v>-6.6698751485256704E-14</v>
      </c>
      <c r="DI96" s="1">
        <v>-1.8208910694020301E-15</v>
      </c>
      <c r="DJ96" s="1">
        <v>-6.3885968692381202E-12</v>
      </c>
      <c r="DK96" s="1">
        <v>-3.1319561277250299E-14</v>
      </c>
      <c r="DL96" s="1">
        <v>-3.5042902085837498E-14</v>
      </c>
      <c r="DM96" s="1">
        <v>2.1028389849396901E-14</v>
      </c>
      <c r="DN96" s="1">
        <v>-1.5288027933019899E-12</v>
      </c>
      <c r="DO96" s="1">
        <v>-1.9192204778717199E-15</v>
      </c>
      <c r="DP96" s="1">
        <v>6.4062806549093996E-16</v>
      </c>
      <c r="DQ96" s="1">
        <v>-7.7348561103367903E-15</v>
      </c>
      <c r="DR96" s="1">
        <v>2.9385660534131901E-14</v>
      </c>
      <c r="DS96" s="1">
        <v>-1.5824834644542499E-16</v>
      </c>
      <c r="DT96" s="1">
        <v>-5.8278392417010105E-14</v>
      </c>
      <c r="DU96" s="1">
        <v>2.27629686256733E-17</v>
      </c>
      <c r="DV96" s="1">
        <v>-2.7613054255543498E-14</v>
      </c>
      <c r="DW96" s="1">
        <v>6.7190247592004298E-17</v>
      </c>
      <c r="DX96" s="1">
        <v>8.6087121522142903E-14</v>
      </c>
      <c r="DY96" s="1">
        <v>-1.1315266084923E-11</v>
      </c>
      <c r="DZ96" s="1">
        <v>-1.8832004282207099E-14</v>
      </c>
      <c r="EA96" s="1">
        <v>6.7975842155688702E-16</v>
      </c>
      <c r="EB96" s="1">
        <v>2.4226585145420001E-15</v>
      </c>
      <c r="EC96" s="1">
        <v>6.1445360037566801E-14</v>
      </c>
      <c r="ED96" s="1">
        <v>1.38820508692373E-15</v>
      </c>
      <c r="EE96" s="1">
        <v>-3.1860156774881801E-15</v>
      </c>
      <c r="EF96" s="1">
        <v>-1.9464883832285901E-15</v>
      </c>
      <c r="EG96" s="1">
        <v>1.3173269690944201E-14</v>
      </c>
      <c r="EH96" s="1">
        <v>2.0276524006612201E-14</v>
      </c>
      <c r="EI96" s="1">
        <v>4.8977894913644E-14</v>
      </c>
      <c r="EJ96" s="1">
        <v>-7.4213437927859694E-12</v>
      </c>
      <c r="EK96" s="1">
        <v>1.0355874667367E-15</v>
      </c>
      <c r="EL96" s="1">
        <v>-2.2885057313751998E-14</v>
      </c>
      <c r="EM96" s="1">
        <v>-3.33471646841098E-18</v>
      </c>
      <c r="EN96" s="1">
        <v>-1.2502834519852601E-13</v>
      </c>
      <c r="EO96" s="1">
        <v>-6.8691256288368202E-14</v>
      </c>
      <c r="EP96" s="1">
        <v>-2.3592835175213199E-14</v>
      </c>
      <c r="EQ96" s="1">
        <v>-5.2585512476499597E-15</v>
      </c>
      <c r="ER96" s="1">
        <v>-1.29709333032698E-15</v>
      </c>
      <c r="ES96" s="1">
        <v>-6.1127790376622295E-16</v>
      </c>
      <c r="ET96" s="1">
        <v>-7.4075188543151499E-15</v>
      </c>
      <c r="EU96" s="1">
        <v>4.3989496368769898E-12</v>
      </c>
      <c r="EV96" s="1">
        <v>2.6832508819529801E-14</v>
      </c>
      <c r="EW96" s="1">
        <v>1.5511582958842901E-15</v>
      </c>
      <c r="EX96" s="1">
        <v>-1.03239824846766E-13</v>
      </c>
      <c r="EY96" s="1">
        <v>2.0669653114706799E-15</v>
      </c>
      <c r="EZ96" s="1">
        <v>-2.91331241715811E-14</v>
      </c>
      <c r="FA96" s="1">
        <v>-1.28264931688594E-14</v>
      </c>
      <c r="FB96" s="1">
        <v>-4.8275700646463997E-14</v>
      </c>
      <c r="FC96" s="1">
        <v>-1.6686282828632101E-14</v>
      </c>
      <c r="FD96" s="1">
        <v>1.13614363107048E-14</v>
      </c>
      <c r="FE96" s="1">
        <v>-4.05641341409308E-12</v>
      </c>
      <c r="FF96" s="1">
        <v>-1.6626345328026501E-13</v>
      </c>
      <c r="FG96" s="1">
        <v>5.4935343920999903E-15</v>
      </c>
      <c r="FH96" s="1">
        <v>-5.6666221264130099E-14</v>
      </c>
      <c r="FI96" s="1">
        <v>-7.4133156944766205E-16</v>
      </c>
      <c r="FJ96" s="1">
        <v>9.9090353588050597E-14</v>
      </c>
      <c r="FK96" s="1">
        <v>7.0519698907396094E-17</v>
      </c>
      <c r="FL96" s="1">
        <v>1.0830390668856999E-14</v>
      </c>
      <c r="FM96" s="1">
        <v>4.2359071133823903E-14</v>
      </c>
      <c r="FN96" s="1">
        <v>8.8149623634245195E-18</v>
      </c>
      <c r="FO96" s="1">
        <v>9.5066502060888304E-17</v>
      </c>
      <c r="FP96" s="1">
        <v>2.26832144209666E-14</v>
      </c>
      <c r="FQ96" s="1">
        <v>4.4820763935560504E-15</v>
      </c>
      <c r="FR96" s="1">
        <v>-3.0526022342808102E-14</v>
      </c>
      <c r="FS96" s="1">
        <v>-1.01015361216501E-15</v>
      </c>
      <c r="FT96" s="1">
        <v>8.88072765324107E-16</v>
      </c>
      <c r="FU96" s="1">
        <v>-1.6101630529535199E-16</v>
      </c>
      <c r="FV96" s="1">
        <v>7.8315813374177797E-14</v>
      </c>
      <c r="FW96" s="1">
        <v>8.20978536308266E-16</v>
      </c>
      <c r="FX96" s="1">
        <v>9.9972938472612703E-15</v>
      </c>
      <c r="FY96" s="1">
        <v>-2.1435936848321899E-15</v>
      </c>
      <c r="FZ96" s="1">
        <v>7.7042951941476597E-15</v>
      </c>
      <c r="GA96" s="1">
        <v>1.51995696262228E-16</v>
      </c>
      <c r="GB96" s="1">
        <v>2.61718936231204E-14</v>
      </c>
      <c r="GC96" s="1">
        <v>2.84395281502076E-13</v>
      </c>
      <c r="GD96" s="1">
        <v>2.7996385979810901E-16</v>
      </c>
      <c r="GE96" s="1">
        <v>1.9467862046190899E-13</v>
      </c>
      <c r="GF96" s="1">
        <v>-1.9156198758445602E-15</v>
      </c>
      <c r="GG96" s="1">
        <v>-1.1104312805109899E-15</v>
      </c>
      <c r="GH96" s="1">
        <v>1.5143462124608799E-15</v>
      </c>
      <c r="GI96" s="1">
        <v>-1.9729598595695799E-13</v>
      </c>
      <c r="GJ96" s="1">
        <v>7.7571668798135801E-16</v>
      </c>
      <c r="GK96" s="1">
        <v>9.4418804242065304E-16</v>
      </c>
      <c r="GL96" s="1">
        <v>-6.3030222430787596E-14</v>
      </c>
      <c r="GM96" s="1">
        <v>3.6098276449684404E-18</v>
      </c>
      <c r="GN96" s="1">
        <v>9.0391074437624404E-13</v>
      </c>
      <c r="GO96" s="1">
        <v>-7.6629629393642304E-16</v>
      </c>
      <c r="GP96" s="1">
        <v>1.65909280423813E-15</v>
      </c>
      <c r="GQ96" s="1">
        <v>1.3684681992229E-14</v>
      </c>
      <c r="GR96" s="1">
        <v>8.4279430325171903E-13</v>
      </c>
      <c r="GS96" s="1">
        <v>3.0181911600982902E-14</v>
      </c>
      <c r="GT96" s="1">
        <v>-2.8843510301391502E-14</v>
      </c>
      <c r="GU96" s="1">
        <v>4.7892133339800103E-12</v>
      </c>
      <c r="GV96" s="1">
        <v>4.8772950252241196E-16</v>
      </c>
      <c r="GW96" s="1">
        <v>8.37325913356337E-15</v>
      </c>
      <c r="GX96" s="1">
        <v>6.0413035263266403E-13</v>
      </c>
      <c r="GY96" s="1">
        <v>3.3207068926323303E-14</v>
      </c>
      <c r="GZ96" s="1">
        <v>3.5705957642827504E-15</v>
      </c>
      <c r="HA96" s="1">
        <v>1.1514880678498899E-13</v>
      </c>
      <c r="HB96" s="1">
        <v>6.9449651946956699E-14</v>
      </c>
      <c r="HC96" s="1">
        <v>4.2165808288405501E-13</v>
      </c>
      <c r="HD96" s="1">
        <v>-3.0464509927995698E-14</v>
      </c>
      <c r="HE96" s="1">
        <v>5.3395283753218699E-15</v>
      </c>
      <c r="HF96" s="1">
        <v>-1.90278384405698E-13</v>
      </c>
      <c r="HG96" s="1">
        <v>-1.10605260624503E-13</v>
      </c>
      <c r="HH96" s="1">
        <v>-4.66108655485949E-14</v>
      </c>
      <c r="HI96" s="1">
        <v>1.10194899240525E-14</v>
      </c>
      <c r="HJ96" s="1">
        <v>1.44919600116035E-13</v>
      </c>
      <c r="HK96" s="1">
        <v>-1.0330527093488701E-15</v>
      </c>
      <c r="HL96" s="1">
        <v>-1.65320419498924E-16</v>
      </c>
      <c r="HM96" s="1">
        <v>-3.4276477081884497E-14</v>
      </c>
      <c r="HN96" s="1">
        <v>1.2125987094383301E-13</v>
      </c>
      <c r="HO96" s="1">
        <v>5.5407524114634202E-17</v>
      </c>
      <c r="HP96" s="1">
        <v>4.9147612799843797E-15</v>
      </c>
      <c r="HQ96" s="1">
        <v>2.6716707439689601E-16</v>
      </c>
      <c r="HR96" s="1">
        <v>1.5273620245967401E-15</v>
      </c>
      <c r="HS96" s="1">
        <v>3.4513691200296802E-15</v>
      </c>
      <c r="HT96" s="1">
        <v>-2.7052710642227999E-14</v>
      </c>
      <c r="HU96" s="1">
        <v>-1.17285524521969E-16</v>
      </c>
      <c r="HV96" s="1">
        <v>-1.9520472772316301E-14</v>
      </c>
      <c r="HW96" s="1">
        <v>-4.3629572856619698E-13</v>
      </c>
      <c r="HX96" s="1">
        <v>-1.4475803725281899E-13</v>
      </c>
      <c r="HY96" s="1">
        <v>7.6923794849015398E-16</v>
      </c>
      <c r="HZ96" s="1">
        <v>5.6415759125916905E-16</v>
      </c>
      <c r="IA96" s="1">
        <v>-6.4904920604845798E-15</v>
      </c>
      <c r="IB96" s="1">
        <v>-4.1111393305122301E-14</v>
      </c>
      <c r="IC96" s="1">
        <v>-2.0852775718820102E-15</v>
      </c>
      <c r="ID96" s="1">
        <v>-1.6861406575723499E-14</v>
      </c>
      <c r="IE96" s="1">
        <v>4.8039478321323698E-16</v>
      </c>
      <c r="IF96" s="1">
        <v>-1.2462889954949699E-11</v>
      </c>
      <c r="IG96" s="1">
        <v>3.7399474202281102E-15</v>
      </c>
      <c r="IH96" s="1">
        <v>-2.1016569473765999E-14</v>
      </c>
      <c r="II96" s="1">
        <v>-1.9609863372383402E-15</v>
      </c>
      <c r="IJ96" s="1">
        <v>1.6265849072458301E-16</v>
      </c>
      <c r="IK96" s="1">
        <v>8.52308106978063E-14</v>
      </c>
      <c r="IL96" s="1">
        <v>-4.7691118662952902E-14</v>
      </c>
      <c r="IM96" s="1">
        <v>-2.2566303650366699E-15</v>
      </c>
      <c r="IN96" s="1">
        <v>-5.3792650224004797E-14</v>
      </c>
      <c r="IO96" s="1">
        <v>7.5996653083769305E-15</v>
      </c>
      <c r="IP96" s="1">
        <v>-2.5043620647678E-14</v>
      </c>
      <c r="IQ96" s="1">
        <v>-2.4827958941839401E-14</v>
      </c>
      <c r="IR96" s="1">
        <v>1.20059591856337E-16</v>
      </c>
      <c r="IS96" s="1">
        <v>-2.35060899433473E-14</v>
      </c>
      <c r="IT96" s="1">
        <v>6.1101413839658705E-14</v>
      </c>
      <c r="IU96" s="1">
        <v>-4.9299077256995505E-13</v>
      </c>
      <c r="IV96" s="1">
        <v>-2.5666830840089E-16</v>
      </c>
      <c r="IW96" s="1">
        <v>8.7794790005430398E-15</v>
      </c>
      <c r="IX96" s="1">
        <v>-3.1318363880684097E-14</v>
      </c>
      <c r="IY96" s="1">
        <v>2.02586963693597E-15</v>
      </c>
      <c r="IZ96" s="1">
        <v>-5.1523469031439096E-15</v>
      </c>
      <c r="JA96" s="1">
        <v>2.9781530415577201E-13</v>
      </c>
      <c r="JB96" s="1">
        <v>6.3737747023974999E-16</v>
      </c>
      <c r="JC96" s="1">
        <v>6.1812918723918598E-15</v>
      </c>
      <c r="JD96" s="1">
        <v>-2.4210709238710399E-14</v>
      </c>
      <c r="JE96" s="1">
        <v>2.6380994085468E-14</v>
      </c>
      <c r="JF96" s="1">
        <v>-2.1936978362691499E-15</v>
      </c>
      <c r="JG96" s="1">
        <v>-1.61168799346608E-15</v>
      </c>
      <c r="JH96" s="1">
        <v>-3.53083623249231E-13</v>
      </c>
      <c r="JI96" s="1">
        <v>1.02369835458527E-13</v>
      </c>
      <c r="JJ96" s="1">
        <v>-1.3508295105653999E-13</v>
      </c>
      <c r="JK96" s="1">
        <v>-1.39288958883813E-13</v>
      </c>
      <c r="JL96" s="1">
        <v>2.9319778158998299E-16</v>
      </c>
      <c r="JM96" s="1">
        <v>-1.8678458559309398E-14</v>
      </c>
      <c r="JN96" s="1">
        <v>-2.9182355822641602E-14</v>
      </c>
      <c r="JO96" s="1">
        <v>-4.70276505733892E-14</v>
      </c>
      <c r="JP96" s="1">
        <v>-1.8051956379005398E-14</v>
      </c>
      <c r="JQ96" s="1">
        <v>6.3637515783750002E-14</v>
      </c>
      <c r="JR96" s="1">
        <v>-3.0639482725867498E-14</v>
      </c>
      <c r="JS96" s="1">
        <v>1.8212133593009599E-13</v>
      </c>
      <c r="JT96" s="1">
        <v>-6.9965929381193203E-16</v>
      </c>
      <c r="JU96" s="1">
        <v>9.5902998615117893E-16</v>
      </c>
      <c r="JV96" s="1">
        <v>4.8629811151175303E-14</v>
      </c>
      <c r="JW96" s="1">
        <v>-6.9740302759516804E-14</v>
      </c>
      <c r="JX96" s="1">
        <v>5.3511451070998903E-14</v>
      </c>
      <c r="JY96" s="1">
        <v>-2.1443733437016399E-16</v>
      </c>
      <c r="JZ96" s="1">
        <v>-4.34221900466536E-13</v>
      </c>
      <c r="KA96" s="1">
        <v>3.7300975269678699E-14</v>
      </c>
      <c r="KB96" s="1">
        <v>-4.9638509536921099E-15</v>
      </c>
      <c r="KC96" s="1">
        <v>-4.4138004961826097E-15</v>
      </c>
      <c r="KD96" s="1">
        <v>8.7900437996844499E-14</v>
      </c>
      <c r="KE96" s="1">
        <v>7.2863741750814895E-14</v>
      </c>
      <c r="KF96" s="1">
        <v>-1.28145127152882E-14</v>
      </c>
      <c r="KG96" s="1">
        <v>7.0355642380068796E-14</v>
      </c>
      <c r="KH96" s="1">
        <v>-4.52962129849509E-13</v>
      </c>
      <c r="KI96" s="1">
        <v>1.6420801809104301E-13</v>
      </c>
      <c r="KJ96" s="1">
        <v>-6.1653593063143701E-13</v>
      </c>
      <c r="KK96" s="1">
        <v>1.3746171766707801E-14</v>
      </c>
      <c r="KL96" s="1">
        <v>7.5566622209060802E-14</v>
      </c>
      <c r="KM96" s="1">
        <v>-2.3102140362391599E-14</v>
      </c>
      <c r="KN96" s="1">
        <v>-3.9884000159499399E-15</v>
      </c>
      <c r="KO96" s="1">
        <v>1.6098012141909E-13</v>
      </c>
      <c r="KP96" s="1">
        <v>-5.24181303178683E-16</v>
      </c>
      <c r="KQ96" s="1">
        <v>6.2743565832944601E-15</v>
      </c>
      <c r="KR96" s="1">
        <v>-2.92345814035693E-16</v>
      </c>
      <c r="KS96" s="1">
        <v>-4.4283031917622602E-16</v>
      </c>
      <c r="KT96" s="1">
        <v>2.1326163607054899E-14</v>
      </c>
      <c r="KU96" s="1">
        <v>-1.3729972311738701E-13</v>
      </c>
      <c r="KV96" s="1">
        <v>2.0108699476335999E-14</v>
      </c>
      <c r="KW96" s="1">
        <v>-2.0038943684908901E-14</v>
      </c>
      <c r="KX96" s="1">
        <v>-1.22361409572928E-15</v>
      </c>
      <c r="KY96" s="1">
        <v>-3.13403669432835E-14</v>
      </c>
      <c r="KZ96" s="1">
        <v>-4.4932987385671998E-14</v>
      </c>
      <c r="LA96" s="1">
        <v>-1.1435430874357101E-15</v>
      </c>
      <c r="LB96" s="1">
        <v>3.2036341334062699E-14</v>
      </c>
      <c r="LC96" s="1">
        <v>-5.4292319308116396E-16</v>
      </c>
      <c r="LD96" s="1">
        <v>-1.1571341156398E-13</v>
      </c>
      <c r="LE96" s="1">
        <v>-3.1093500419208699E-15</v>
      </c>
      <c r="LF96" s="1">
        <v>9.8478477975530001E-16</v>
      </c>
      <c r="LG96" s="1">
        <v>6.3651305949014497E-14</v>
      </c>
      <c r="LH96" s="1">
        <v>7.3962776010430798E-14</v>
      </c>
      <c r="LI96" s="1">
        <v>-1.14555484116854E-13</v>
      </c>
      <c r="LJ96" s="1">
        <v>-9.5625125959146001E-17</v>
      </c>
      <c r="LK96" s="1">
        <v>1.1833467488091901E-14</v>
      </c>
      <c r="LL96" s="1">
        <v>-7.7194305950267196E-14</v>
      </c>
      <c r="LM96" s="1">
        <v>2.2471392167250001E-14</v>
      </c>
      <c r="LN96" s="1">
        <v>-1.4682051286912699E-13</v>
      </c>
      <c r="LO96" s="1">
        <v>5.0378142926522002E-13</v>
      </c>
      <c r="LP96" s="1">
        <v>-1.8728645419807001E-14</v>
      </c>
      <c r="LQ96" s="1">
        <v>4.1666018476861001E-14</v>
      </c>
      <c r="LR96" s="1">
        <v>2.6570166305825601E-17</v>
      </c>
      <c r="LS96" s="1">
        <v>1.78602402147033E-13</v>
      </c>
      <c r="LT96" s="1">
        <v>-3.7009435157971898E-16</v>
      </c>
      <c r="LU96" s="1">
        <v>1.4938773727436001E-15</v>
      </c>
      <c r="LV96" s="1">
        <v>-3.0375004983252499E-15</v>
      </c>
      <c r="LW96" s="1">
        <v>-1.1510603439150199E-14</v>
      </c>
      <c r="LX96" s="1">
        <v>-3.0995169416177002E-15</v>
      </c>
      <c r="LY96" s="1">
        <v>-3.4764520578233297E-14</v>
      </c>
      <c r="LZ96" s="1">
        <v>-2.15655614769115E-13</v>
      </c>
      <c r="MA96" s="1">
        <v>-1.0571037486044199E-15</v>
      </c>
      <c r="MB96" s="1">
        <v>4.6684692303952598E-16</v>
      </c>
      <c r="MC96" s="1">
        <v>1.4074370143626401E-13</v>
      </c>
      <c r="MD96" s="1">
        <v>1.55012969554116E-13</v>
      </c>
      <c r="ME96" s="1">
        <v>2.4714037201578601E-14</v>
      </c>
      <c r="MF96" s="1">
        <v>1.5278724052545199E-15</v>
      </c>
      <c r="MG96" s="1">
        <v>4.1277480807664201E-14</v>
      </c>
      <c r="MH96" s="1">
        <v>-7.4545985728789506E-14</v>
      </c>
      <c r="MI96" s="1">
        <v>5.4828559991567401E-15</v>
      </c>
      <c r="MJ96" s="1">
        <v>4.3539367660693204E-12</v>
      </c>
      <c r="MK96" s="1">
        <v>-8.3434233607401206E-28</v>
      </c>
      <c r="ML96" s="1">
        <v>3.7362227031499998E-15</v>
      </c>
      <c r="MM96" s="1">
        <v>-3.2781260053333502E-16</v>
      </c>
      <c r="MN96" s="1">
        <v>1.8409228743668699E-14</v>
      </c>
      <c r="MO96" s="1">
        <v>-2.1200908225417402E-15</v>
      </c>
      <c r="MP96" s="1">
        <v>2.65781429393199E-14</v>
      </c>
      <c r="MQ96" s="1">
        <v>6.6743365053158895E-14</v>
      </c>
      <c r="MR96" s="1">
        <v>3.34138108329012E-15</v>
      </c>
      <c r="MS96" s="1">
        <v>2.88101905919216E-14</v>
      </c>
      <c r="MT96" s="1">
        <v>-3.8729393482432402E-15</v>
      </c>
      <c r="MU96" s="1">
        <v>-1.13473650985316E-12</v>
      </c>
      <c r="MV96" s="1">
        <v>-2.7356744612785601E-14</v>
      </c>
      <c r="MW96" s="1">
        <v>-1.8170743592889399E-13</v>
      </c>
      <c r="MX96" s="1">
        <v>2.5289918636916299E-14</v>
      </c>
      <c r="MY96" s="1">
        <v>-1.4415395152417101E-13</v>
      </c>
      <c r="MZ96" s="1">
        <v>-9.7062933495375897E-17</v>
      </c>
      <c r="NA96" s="1">
        <v>9.4228712921917709E-16</v>
      </c>
      <c r="NB96" s="1">
        <v>6.71010600853641E-14</v>
      </c>
      <c r="NC96" s="1">
        <v>-2.3142395831333901E-16</v>
      </c>
      <c r="ND96" s="1">
        <v>4.7542963568411499E-14</v>
      </c>
      <c r="NE96" s="1">
        <v>4.4302628405320701E-14</v>
      </c>
      <c r="NF96" s="1">
        <v>-1.9148299834447101E-13</v>
      </c>
      <c r="NG96" s="1">
        <v>3.2422658396791402E-16</v>
      </c>
      <c r="NH96" s="1">
        <v>-6.7883641883599802E-13</v>
      </c>
      <c r="NI96" s="1">
        <v>-1.00669056962412E-13</v>
      </c>
      <c r="NJ96" s="1">
        <v>-1.8006637405172501E-13</v>
      </c>
      <c r="NK96" s="1">
        <v>1.37491076155578E-15</v>
      </c>
      <c r="NL96" s="1">
        <v>1.20176203008838E-12</v>
      </c>
      <c r="NM96" s="1">
        <v>4.17594118655232E-15</v>
      </c>
      <c r="NN96" s="1">
        <v>1.8769367284606799E-13</v>
      </c>
      <c r="NO96" s="1">
        <v>-4.1431415478011803E-14</v>
      </c>
      <c r="NP96" s="1">
        <v>-7.0650411728920003E-12</v>
      </c>
      <c r="NQ96" s="1">
        <v>4.1257068817797698E-16</v>
      </c>
      <c r="NR96" s="1">
        <v>6.2002588970318403E-15</v>
      </c>
      <c r="NS96" s="1">
        <v>-1.6167287060470099E-13</v>
      </c>
      <c r="NT96" s="1">
        <v>-4.1269439208333198E-13</v>
      </c>
      <c r="NU96" s="1">
        <v>-2.5461958207374701E-14</v>
      </c>
      <c r="NV96" s="1">
        <v>1.2591271437311101E-15</v>
      </c>
      <c r="NW96" s="1">
        <v>-2.4236776783494401E-14</v>
      </c>
      <c r="NX96" s="1">
        <v>-1.94380901515179E-16</v>
      </c>
      <c r="NY96" s="1">
        <v>-5.1855863828108201E-15</v>
      </c>
      <c r="NZ96" s="1">
        <v>-2.8940760457216797E-14</v>
      </c>
      <c r="OA96" s="1">
        <v>2.6946698428776499E-15</v>
      </c>
      <c r="OB96" s="1">
        <v>6.7302550044039903E-15</v>
      </c>
      <c r="OC96" s="1">
        <v>-2.7953928248461199E-14</v>
      </c>
      <c r="OD96" s="1">
        <v>-1.03593294719996E-13</v>
      </c>
      <c r="OE96" s="1">
        <v>7.3753449213489898E-17</v>
      </c>
      <c r="OF96" s="1">
        <v>4.7966515426796397E-17</v>
      </c>
      <c r="OG96" s="1">
        <v>1.93642056158204E-13</v>
      </c>
      <c r="OH96" s="1">
        <v>-4.6966578936358702E-16</v>
      </c>
      <c r="OI96" s="1">
        <v>-1.25680356848889E-14</v>
      </c>
      <c r="OJ96" s="1">
        <v>-1.4151084365947699E-14</v>
      </c>
      <c r="OK96" s="1">
        <v>1.95200778460179E-12</v>
      </c>
      <c r="OL96" s="1">
        <v>-4.0139363786634901E-16</v>
      </c>
      <c r="OM96" s="1">
        <v>-7.2204953071783098E-15</v>
      </c>
      <c r="ON96" s="1">
        <v>2.94547969781675E-13</v>
      </c>
      <c r="OO96" s="1">
        <v>1.5033320479235299E-14</v>
      </c>
      <c r="OP96" s="1">
        <v>6.3212463927804794E-17</v>
      </c>
      <c r="OQ96" s="1">
        <v>-2.4903128213460702E-16</v>
      </c>
      <c r="OR96" s="1">
        <v>-1.4647975597726501E-16</v>
      </c>
      <c r="OS96" s="1">
        <v>1.65461426863174E-14</v>
      </c>
      <c r="OT96" s="1">
        <v>-2.2222310099913399E-15</v>
      </c>
      <c r="OU96" s="1">
        <v>7.0161532258844905E-14</v>
      </c>
      <c r="OV96" s="1">
        <v>-4.5966082312590099E-16</v>
      </c>
      <c r="OW96" s="1">
        <v>-2.4844984877973202E-13</v>
      </c>
      <c r="OX96" s="1">
        <v>-6.3452489318884699E-14</v>
      </c>
      <c r="OY96" s="1">
        <v>-1.2514250611085501E-16</v>
      </c>
      <c r="OZ96" s="1">
        <v>-5.7495693317070103E-12</v>
      </c>
      <c r="PA96" s="1">
        <v>2.20980190535292E-14</v>
      </c>
      <c r="PB96" s="1">
        <v>1.1597007131265799E-13</v>
      </c>
      <c r="PC96" s="1">
        <v>-1.75321258911243E-15</v>
      </c>
      <c r="PD96" s="1">
        <v>3.4098845218510698E-14</v>
      </c>
      <c r="PE96" s="1">
        <v>-2.78256604290088E-12</v>
      </c>
      <c r="PF96" s="1">
        <v>-2.1002154414191601E-16</v>
      </c>
      <c r="PG96" s="1">
        <v>3.3667404037432501E-14</v>
      </c>
      <c r="PH96" s="1">
        <v>-2.38485316026609E-16</v>
      </c>
      <c r="PI96" s="1">
        <v>5.13905530565097E-13</v>
      </c>
      <c r="PJ96" s="1">
        <v>1.04143345798009E-16</v>
      </c>
      <c r="PK96" s="1">
        <v>-1.4957605494717001E-18</v>
      </c>
      <c r="PL96" s="1">
        <v>1.2076676350851099E-16</v>
      </c>
      <c r="PM96" s="1">
        <v>2.0693749147224301E-15</v>
      </c>
      <c r="PN96" s="1">
        <v>-4.88241508887404E-14</v>
      </c>
      <c r="PO96" s="1">
        <v>-7.6705623565307602E-14</v>
      </c>
      <c r="PP96" s="1">
        <v>-2.5295373166681198E-16</v>
      </c>
      <c r="PQ96" s="1">
        <v>2.5202955989382501E-14</v>
      </c>
      <c r="PR96" s="1">
        <v>-9.7066940189465298E-14</v>
      </c>
      <c r="PS96" s="1">
        <v>7.0449485360872896E-16</v>
      </c>
      <c r="PT96" s="1">
        <v>7.6374245979446197E-14</v>
      </c>
      <c r="PU96" s="1">
        <v>-5.2889774180547196E-16</v>
      </c>
      <c r="PV96" s="1">
        <v>9.6109674990300705E-14</v>
      </c>
      <c r="PW96" s="1">
        <v>-3.2917533709957998E-16</v>
      </c>
      <c r="PX96" s="1">
        <v>-2.8219972021534398E-15</v>
      </c>
      <c r="PY96" s="1">
        <v>3.6588155308867402E-15</v>
      </c>
      <c r="PZ96" s="1">
        <v>-4.5674775974009003E-14</v>
      </c>
      <c r="QA96" s="1">
        <v>-3.58968732955659E-17</v>
      </c>
      <c r="QB96" s="1">
        <v>-9.9794153164246808E-13</v>
      </c>
      <c r="QC96" s="1">
        <v>2.3086840705261399E-16</v>
      </c>
      <c r="QD96" s="1">
        <v>-1.6154504785951298E-14</v>
      </c>
      <c r="QE96" s="1">
        <v>3.1140820486492001E-14</v>
      </c>
      <c r="QF96" s="1">
        <v>-3.8339766934132596E-12</v>
      </c>
      <c r="QG96" s="1">
        <v>1.91068177985324E-19</v>
      </c>
      <c r="QH96" s="1">
        <v>1.04938272845905E-13</v>
      </c>
      <c r="QI96" s="1">
        <v>-5.4173839375431698E-14</v>
      </c>
      <c r="QJ96" s="1">
        <v>-2.6946231725624999E-16</v>
      </c>
      <c r="QK96" s="1">
        <v>-3.72995454842804E-14</v>
      </c>
      <c r="QL96" s="1">
        <v>1.4118968348499901E-16</v>
      </c>
      <c r="QM96" s="1">
        <v>2.3569891434942699E-14</v>
      </c>
      <c r="QN96" s="1">
        <v>-2.6248511763249801E-13</v>
      </c>
      <c r="QO96" s="1">
        <v>-1.0350505147954101E-14</v>
      </c>
      <c r="QP96" s="1">
        <v>-8.1361269658685399E-16</v>
      </c>
      <c r="SG96">
        <f>COUNTIF(B96:SF96,"&gt;0.1")</f>
        <v>0</v>
      </c>
    </row>
    <row r="97" spans="1:501" x14ac:dyDescent="0.2">
      <c r="A97" t="s">
        <v>100</v>
      </c>
      <c r="B97" s="1">
        <v>1.23654217330763E-14</v>
      </c>
      <c r="C97" s="1">
        <v>3.8649165050026501E-16</v>
      </c>
      <c r="D97" s="1">
        <v>1.6514532559518299E-12</v>
      </c>
      <c r="E97" s="1">
        <v>7.0564596819840795E-14</v>
      </c>
      <c r="F97" s="1">
        <v>-2.5869577037934602E-16</v>
      </c>
      <c r="G97" s="1">
        <v>-1.4757647550966599E-16</v>
      </c>
      <c r="H97" s="1">
        <v>-8.2309183863457E-14</v>
      </c>
      <c r="I97" s="1">
        <v>-2.3600636057619799E-14</v>
      </c>
      <c r="J97" s="1">
        <v>-2.19260472443722E-15</v>
      </c>
      <c r="K97" s="1">
        <v>-2.2055515844608098E-14</v>
      </c>
      <c r="L97">
        <v>0</v>
      </c>
      <c r="M97" s="1">
        <v>-5.8514355965979903E-15</v>
      </c>
      <c r="N97" s="1">
        <v>8.8588287676217897E-16</v>
      </c>
      <c r="O97" s="1">
        <v>-4.2405770837411298E-13</v>
      </c>
      <c r="P97" s="1">
        <v>-1.1108065695058099E-16</v>
      </c>
      <c r="Q97" s="1">
        <v>-1.14964368596055E-15</v>
      </c>
      <c r="R97" s="1">
        <v>-2.1947626403127701E-16</v>
      </c>
      <c r="S97" s="1">
        <v>-1.6622902732547199E-16</v>
      </c>
      <c r="T97" s="1">
        <v>3.8891537723889696E-15</v>
      </c>
      <c r="U97" s="1">
        <v>-2.66953061583188E-14</v>
      </c>
      <c r="V97" s="1">
        <v>-7.1932135230854304E-16</v>
      </c>
      <c r="W97" s="1">
        <v>-3.4784031929573002E-14</v>
      </c>
      <c r="X97" s="1">
        <v>6.3399127929754402E-15</v>
      </c>
      <c r="Y97" s="1">
        <v>9.1473954400656504E-14</v>
      </c>
      <c r="Z97" s="1">
        <v>-1.36062781594559E-15</v>
      </c>
      <c r="AA97" s="1">
        <v>-1.6579525197915101E-16</v>
      </c>
      <c r="AB97" s="1">
        <v>-2.3394648541783101E-14</v>
      </c>
      <c r="AC97" s="1">
        <v>-7.1390480571610796E-16</v>
      </c>
      <c r="AD97" s="1">
        <v>-1.3800068710871501E-16</v>
      </c>
      <c r="AE97" s="1">
        <v>-3.04378515306629E-16</v>
      </c>
      <c r="AF97" s="1">
        <v>9.4986518169130298E-15</v>
      </c>
      <c r="AG97" s="1">
        <v>2.9893448249000902E-16</v>
      </c>
      <c r="AH97" s="1">
        <v>1.27771937384762E-11</v>
      </c>
      <c r="AI97" s="1">
        <v>4.2123086074162897E-14</v>
      </c>
      <c r="AJ97" s="1">
        <v>1.0326665897768099E-16</v>
      </c>
      <c r="AK97" s="1">
        <v>1.7820638681533101E-16</v>
      </c>
      <c r="AL97" s="1">
        <v>6.65870348596439E-16</v>
      </c>
      <c r="AM97" s="1">
        <v>1.5944980988057801E-15</v>
      </c>
      <c r="AN97" s="1">
        <v>1.0518587977445301E-13</v>
      </c>
      <c r="AO97" s="1">
        <v>1.0411441209599999E-14</v>
      </c>
      <c r="AP97" s="1">
        <v>-2.7414785346309599E-16</v>
      </c>
      <c r="AQ97" s="1">
        <v>5.3985542597466802E-17</v>
      </c>
      <c r="AR97" s="1">
        <v>2.38078048576822E-14</v>
      </c>
      <c r="AS97" s="1">
        <v>-2.14411906935286E-16</v>
      </c>
      <c r="AT97" s="1">
        <v>2.0547487881204001E-13</v>
      </c>
      <c r="AU97" s="1">
        <v>1.72735376091368E-16</v>
      </c>
      <c r="AV97" s="1">
        <v>-1.3584161209369599E-16</v>
      </c>
      <c r="AW97" s="1">
        <v>-3.99274069724101E-13</v>
      </c>
      <c r="AX97" s="1">
        <v>4.8606997990483401E-14</v>
      </c>
      <c r="AY97" s="1">
        <v>-1.3197297108870499E-13</v>
      </c>
      <c r="AZ97" s="1">
        <v>1.28510341688466E-14</v>
      </c>
      <c r="BA97" s="1">
        <v>2.1630868901210199E-16</v>
      </c>
      <c r="BB97" s="1">
        <v>-4.14721614437807E-16</v>
      </c>
      <c r="BC97" s="1">
        <v>-3.0771942579424798E-13</v>
      </c>
      <c r="BD97" s="1">
        <v>6.0310122072075404E-17</v>
      </c>
      <c r="BE97" s="1">
        <v>1.1105640695389799E-14</v>
      </c>
      <c r="BF97" s="1">
        <v>3.30226685376371E-14</v>
      </c>
      <c r="BG97" s="1">
        <v>3.9062836964130299E-14</v>
      </c>
      <c r="BH97" s="1">
        <v>6.9884046795561103E-17</v>
      </c>
      <c r="BI97" s="1">
        <v>-2.7779894817841302E-16</v>
      </c>
      <c r="BJ97" s="1">
        <v>3.29941066000097E-16</v>
      </c>
      <c r="BK97" s="1">
        <v>9.4071509708760802E-15</v>
      </c>
      <c r="BL97" s="1">
        <v>-9.8758999739520995E-15</v>
      </c>
      <c r="BM97" s="1">
        <v>1.22075848972258E-16</v>
      </c>
      <c r="BN97" s="1">
        <v>-6.2847920176440304E-16</v>
      </c>
      <c r="BO97" s="1">
        <v>-5.47400216995296E-17</v>
      </c>
      <c r="BP97" s="1">
        <v>-6.3807577553580801E-16</v>
      </c>
      <c r="BQ97" s="1">
        <v>-2.5117183354209898E-15</v>
      </c>
      <c r="BR97" s="1">
        <v>1.5162213260019E-17</v>
      </c>
      <c r="BS97" s="1">
        <v>4.4758872363972499E-14</v>
      </c>
      <c r="BT97" s="1">
        <v>2.7669775117731599E-14</v>
      </c>
      <c r="BU97" s="1">
        <v>-2.9435846075957298E-14</v>
      </c>
      <c r="BV97" s="1">
        <v>-5.4458540714974199E-16</v>
      </c>
      <c r="BW97" s="1">
        <v>3.5603380930822201E-15</v>
      </c>
      <c r="BX97" s="1">
        <v>1.3086395312844E-15</v>
      </c>
      <c r="BY97" s="1">
        <v>-2.66515407808376E-13</v>
      </c>
      <c r="BZ97" s="1">
        <v>6.6872393571576201E-14</v>
      </c>
      <c r="CA97" s="1">
        <v>-6.6390975902962896E-15</v>
      </c>
      <c r="CB97" s="1">
        <v>-3.6454250214258101E-13</v>
      </c>
      <c r="CC97" s="1">
        <v>3.4494628992807698E-16</v>
      </c>
      <c r="CD97" s="1">
        <v>7.4953177271608297E-15</v>
      </c>
      <c r="CE97" s="1">
        <v>4.9791022435559698E-16</v>
      </c>
      <c r="CF97" s="1">
        <v>5.6572858985081001E-14</v>
      </c>
      <c r="CG97" s="1">
        <v>6.4032598215692501E-15</v>
      </c>
      <c r="CH97" s="1">
        <v>-2.43704097552121E-14</v>
      </c>
      <c r="CI97" s="1">
        <v>3.7350445048275402E-16</v>
      </c>
      <c r="CJ97" s="1">
        <v>1.2481299077761801E-18</v>
      </c>
      <c r="CK97" s="1">
        <v>2.5567490304917698E-16</v>
      </c>
      <c r="CL97" s="1">
        <v>-5.0881219319819099E-16</v>
      </c>
      <c r="CM97" s="1">
        <v>-7.2069781879611802E-14</v>
      </c>
      <c r="CN97" s="1">
        <v>-5.2623266968491298E-14</v>
      </c>
      <c r="CO97" s="1">
        <v>-1.0484561159975499E-15</v>
      </c>
      <c r="CP97" s="1">
        <v>-1.33198776389627E-14</v>
      </c>
      <c r="CQ97" s="1">
        <v>7.4527556462921197E-16</v>
      </c>
      <c r="CR97" s="1">
        <v>1.5485236706179401E-14</v>
      </c>
      <c r="CS97" s="1">
        <v>1.0716632405445E-14</v>
      </c>
      <c r="CT97" s="1">
        <v>2.4868096339473499E-14</v>
      </c>
      <c r="CU97" s="1">
        <v>2.3071382702232699E-15</v>
      </c>
      <c r="CV97" s="1">
        <v>4.3441133697010504E-18</v>
      </c>
      <c r="CW97" s="1">
        <v>5.8226621032009302E-16</v>
      </c>
      <c r="CX97" s="1">
        <v>-1.2985084058013401E-13</v>
      </c>
      <c r="CY97" s="1">
        <v>-7.5326673276266093E-15</v>
      </c>
      <c r="CZ97" s="1">
        <v>-3.2730051767614798E-19</v>
      </c>
      <c r="DA97" s="1">
        <v>-5.4687987280558698E-14</v>
      </c>
      <c r="DB97" s="1">
        <v>1.56595868632852E-15</v>
      </c>
      <c r="DC97" s="1">
        <v>-8.9388414650431196E-15</v>
      </c>
      <c r="DD97" s="1">
        <v>4.1028057512525699E-16</v>
      </c>
      <c r="DE97" s="1">
        <v>1.6529096623770599E-14</v>
      </c>
      <c r="DF97" s="1">
        <v>-1.5383452394610499E-14</v>
      </c>
      <c r="DG97" s="1">
        <v>8.5329725337311502E-15</v>
      </c>
      <c r="DH97" s="1">
        <v>-5.60656753200579E-14</v>
      </c>
      <c r="DI97" s="1">
        <v>-2.4328886290267101E-14</v>
      </c>
      <c r="DJ97" s="1">
        <v>-1.27555734522094E-14</v>
      </c>
      <c r="DK97" s="1">
        <v>1.16148973503314E-18</v>
      </c>
      <c r="DL97" s="1">
        <v>4.0614481210153098E-14</v>
      </c>
      <c r="DM97" s="1">
        <v>-7.0897568201749803E-14</v>
      </c>
      <c r="DN97" s="1">
        <v>-7.8090621189018705E-16</v>
      </c>
      <c r="DO97" s="1">
        <v>-2.4204948356190002E-15</v>
      </c>
      <c r="DP97" s="1">
        <v>-5.0080214139352297E-15</v>
      </c>
      <c r="DQ97" s="1">
        <v>-2.9578546045930702E-14</v>
      </c>
      <c r="DR97" s="1">
        <v>5.8952671065279195E-14</v>
      </c>
      <c r="DS97" s="1">
        <v>1.82562226568291E-15</v>
      </c>
      <c r="DT97" s="1">
        <v>-8.8314173125360806E-14</v>
      </c>
      <c r="DU97" s="1">
        <v>-1.95349757824102E-15</v>
      </c>
      <c r="DV97" s="1">
        <v>3.4817007219380797E-17</v>
      </c>
      <c r="DW97" s="1">
        <v>-1.9757518839642101E-14</v>
      </c>
      <c r="DX97" s="1">
        <v>6.7131286365791999E-15</v>
      </c>
      <c r="DY97" s="1">
        <v>8.2792253235661099E-14</v>
      </c>
      <c r="DZ97" s="1">
        <v>-9.1058889601592404E-17</v>
      </c>
      <c r="EA97" s="1">
        <v>-4.1378416178284897E-14</v>
      </c>
      <c r="EB97" s="1">
        <v>3.6511265466627703E-14</v>
      </c>
      <c r="EC97" s="1">
        <v>-1.72889576093785E-15</v>
      </c>
      <c r="ED97" s="1">
        <v>-2.1597412145407799E-14</v>
      </c>
      <c r="EE97" s="1">
        <v>-9.96665923080067E-16</v>
      </c>
      <c r="EF97" s="1">
        <v>-3.54444428144428E-14</v>
      </c>
      <c r="EG97" s="1">
        <v>8.5729366575550801E-14</v>
      </c>
      <c r="EH97" s="1">
        <v>8.7457473270896502E-15</v>
      </c>
      <c r="EI97" s="1">
        <v>-3.92377758016997E-15</v>
      </c>
      <c r="EJ97" s="1">
        <v>-1.51768754051834E-13</v>
      </c>
      <c r="EK97" s="1">
        <v>-8.9076326871886398E-14</v>
      </c>
      <c r="EL97" s="1">
        <v>7.6817788310823E-15</v>
      </c>
      <c r="EM97" s="1">
        <v>3.5762968022455603E-15</v>
      </c>
      <c r="EN97" s="1">
        <v>-5.06044644218163E-14</v>
      </c>
      <c r="EO97" s="1">
        <v>-1.08986038221671E-13</v>
      </c>
      <c r="EP97" s="1">
        <v>-3.1113149191912199E-16</v>
      </c>
      <c r="EQ97" s="1">
        <v>-8.0826895164448092E-18</v>
      </c>
      <c r="ER97" s="1">
        <v>2.2319239611237199E-13</v>
      </c>
      <c r="ES97" s="1">
        <v>4.3151949889565797E-14</v>
      </c>
      <c r="ET97" s="1">
        <v>-2.8792960919545303E-17</v>
      </c>
      <c r="EU97" s="1">
        <v>-4.0239243043626101E-14</v>
      </c>
      <c r="EV97" s="1">
        <v>5.2402420380727201E-16</v>
      </c>
      <c r="EW97" s="1">
        <v>-1.3996310277890101E-15</v>
      </c>
      <c r="EX97" s="1">
        <v>-8.3762945823777298E-17</v>
      </c>
      <c r="EY97" s="1">
        <v>-7.8406457929960102E-15</v>
      </c>
      <c r="EZ97" s="1">
        <v>1.04215694010835E-13</v>
      </c>
      <c r="FA97" s="1">
        <v>-8.8538215024917396E-14</v>
      </c>
      <c r="FB97" s="1">
        <v>4.2497661513222401E-15</v>
      </c>
      <c r="FC97" s="1">
        <v>-4.3197662613001898E-16</v>
      </c>
      <c r="FD97" s="1">
        <v>-4.4560438197720096E-16</v>
      </c>
      <c r="FE97" s="1">
        <v>1.66905117258011E-15</v>
      </c>
      <c r="FF97" s="1">
        <v>-9.6507558159287899E-17</v>
      </c>
      <c r="FG97" s="1">
        <v>-7.02173368950988E-14</v>
      </c>
      <c r="FH97" s="1">
        <v>-1.9117032660085901E-13</v>
      </c>
      <c r="FI97" s="1">
        <v>1.9005749107403601E-15</v>
      </c>
      <c r="FJ97" s="1">
        <v>6.0255522669031102E-14</v>
      </c>
      <c r="FK97" s="1">
        <v>-7.1616796941451E-14</v>
      </c>
      <c r="FL97" s="1">
        <v>8.6307074206759298E-15</v>
      </c>
      <c r="FM97" s="1">
        <v>2.91608418180838E-16</v>
      </c>
      <c r="FN97" s="1">
        <v>2.6359501666746099E-13</v>
      </c>
      <c r="FO97" s="1">
        <v>2.7484467833569601E-14</v>
      </c>
      <c r="FP97" s="1">
        <v>1.1041202994346299E-15</v>
      </c>
      <c r="FQ97" s="1">
        <v>-8.0034155496942195E-17</v>
      </c>
      <c r="FR97" s="1">
        <v>-5.1119067037638401E-14</v>
      </c>
      <c r="FS97" s="1">
        <v>-1.2882150624737901E-14</v>
      </c>
      <c r="FT97" s="1">
        <v>3.9995686609267999E-14</v>
      </c>
      <c r="FU97" s="1">
        <v>5.3309269859716398E-16</v>
      </c>
      <c r="FV97" s="1">
        <v>1.03173039931563E-18</v>
      </c>
      <c r="FW97" s="1">
        <v>-1.21853721735994E-14</v>
      </c>
      <c r="FX97" s="1">
        <v>-1.49827046836968E-29</v>
      </c>
      <c r="FY97" s="1">
        <v>8.4220791578243998E-16</v>
      </c>
      <c r="FZ97" s="1">
        <v>-2.7310945804713498E-15</v>
      </c>
      <c r="GA97" s="1">
        <v>7.2499606025505201E-16</v>
      </c>
      <c r="GB97" s="1">
        <v>-7.8168581958846808E-15</v>
      </c>
      <c r="GC97" s="1">
        <v>-7.1914177434815897E-16</v>
      </c>
      <c r="GD97" s="1">
        <v>-1.5707900547069099E-14</v>
      </c>
      <c r="GE97" s="1">
        <v>-8.7368085870125804E-14</v>
      </c>
      <c r="GF97" s="1">
        <v>6.6983036180382602E-16</v>
      </c>
      <c r="GG97" s="1">
        <v>-8.3158832695786506E-14</v>
      </c>
      <c r="GH97" s="1">
        <v>5.3574111979025902E-15</v>
      </c>
      <c r="GI97" s="1">
        <v>3.6525217333456602E-15</v>
      </c>
      <c r="GJ97" s="1">
        <v>-2.4984207398957501E-13</v>
      </c>
      <c r="GK97" s="1">
        <v>3.6912661870340699E-14</v>
      </c>
      <c r="GL97" s="1">
        <v>3.2788500929297E-15</v>
      </c>
      <c r="GM97" s="1">
        <v>3.3658343249353499E-14</v>
      </c>
      <c r="GN97" s="1">
        <v>1.2572355014335E-15</v>
      </c>
      <c r="GO97" s="1">
        <v>6.2997640873364503E-16</v>
      </c>
      <c r="GP97" s="1">
        <v>2.0935796533964001E-16</v>
      </c>
      <c r="GQ97" s="1">
        <v>-5.1457181773385299E-15</v>
      </c>
      <c r="GR97" s="1">
        <v>-2.5806094780588401E-15</v>
      </c>
      <c r="GS97" s="1">
        <v>-2.23715773547899E-16</v>
      </c>
      <c r="GT97" s="1">
        <v>1.0973884432998E-12</v>
      </c>
      <c r="GU97" s="1">
        <v>-4.4525426180131601E-14</v>
      </c>
      <c r="GV97" s="1">
        <v>4.2286779209959699E-16</v>
      </c>
      <c r="GW97" s="1">
        <v>-8.9240260616493298E-16</v>
      </c>
      <c r="GX97" s="1">
        <v>-2.8137170565560901E-15</v>
      </c>
      <c r="GY97" s="1">
        <v>-6.5397718973606397E-14</v>
      </c>
      <c r="GZ97" s="1">
        <v>1.19117639601089E-15</v>
      </c>
      <c r="HA97" s="1">
        <v>8.5044704260742201E-18</v>
      </c>
      <c r="HB97" s="1">
        <v>1.1537636931725499E-13</v>
      </c>
      <c r="HC97" s="1">
        <v>-1.00692634303158E-14</v>
      </c>
      <c r="HD97" s="1">
        <v>-2.8690487001831703E-17</v>
      </c>
      <c r="HE97" s="1">
        <v>1.6169582369486101E-13</v>
      </c>
      <c r="HF97" s="1">
        <v>-1.12824568789504E-15</v>
      </c>
      <c r="HG97" s="1">
        <v>-1.39427889412453E-14</v>
      </c>
      <c r="HH97" s="1">
        <v>-6.9436641054599995E-16</v>
      </c>
      <c r="HI97" s="1">
        <v>3.4622173201136498E-14</v>
      </c>
      <c r="HJ97" s="1">
        <v>5.3713646672381999E-17</v>
      </c>
      <c r="HK97" s="1">
        <v>-3.8833087117138999E-16</v>
      </c>
      <c r="HL97" s="1">
        <v>-8.9397426129274801E-17</v>
      </c>
      <c r="HM97" s="1">
        <v>5.02628903442666E-14</v>
      </c>
      <c r="HN97" s="1">
        <v>-2.5880599637232899E-13</v>
      </c>
      <c r="HO97" s="1">
        <v>1.1998309888535801E-14</v>
      </c>
      <c r="HP97" s="1">
        <v>6.5833948249611902E-14</v>
      </c>
      <c r="HQ97" s="1">
        <v>-1.74859328227193E-16</v>
      </c>
      <c r="HR97" s="1">
        <v>-2.66460793365226E-15</v>
      </c>
      <c r="HS97" s="1">
        <v>2.0131475943484201E-14</v>
      </c>
      <c r="HT97" s="1">
        <v>-1.13045923263049E-13</v>
      </c>
      <c r="HU97" s="1">
        <v>-3.41404518875559E-14</v>
      </c>
      <c r="HV97" s="1">
        <v>3.9390070088361602E-17</v>
      </c>
      <c r="HW97" s="1">
        <v>-2.5726964440939E-16</v>
      </c>
      <c r="HX97" s="1">
        <v>2.7953382206561401E-14</v>
      </c>
      <c r="HY97" s="1">
        <v>3.5913753481876201E-13</v>
      </c>
      <c r="HZ97" s="1">
        <v>8.5872448385731796E-15</v>
      </c>
      <c r="IA97" s="1">
        <v>-2.2922279701708898E-16</v>
      </c>
      <c r="IB97" s="1">
        <v>1.7672879807362301E-14</v>
      </c>
      <c r="IC97" s="1">
        <v>-1.00422430982087E-14</v>
      </c>
      <c r="ID97" s="1">
        <v>-4.3055589181478897E-14</v>
      </c>
      <c r="IE97" s="1">
        <v>1.33244026300332E-15</v>
      </c>
      <c r="IF97" s="1">
        <v>-1.26438415262684E-14</v>
      </c>
      <c r="IG97" s="1">
        <v>1.3150592487443501E-14</v>
      </c>
      <c r="IH97" s="1">
        <v>-3.7538403597760399E-13</v>
      </c>
      <c r="II97" s="1">
        <v>-2.0790002376316901E-13</v>
      </c>
      <c r="IJ97" s="1">
        <v>-3.1043570319365498E-14</v>
      </c>
      <c r="IK97" s="1">
        <v>1.3903607946106801E-16</v>
      </c>
      <c r="IL97" s="1">
        <v>-9.2065232984622601E-14</v>
      </c>
      <c r="IM97" s="1">
        <v>1.8657276099027398E-14</v>
      </c>
      <c r="IN97" s="1">
        <v>3.5867920265473298E-16</v>
      </c>
      <c r="IO97" s="1">
        <v>-1.2812093944013701E-13</v>
      </c>
      <c r="IP97" s="1">
        <v>-2.9137713886105099E-14</v>
      </c>
      <c r="IQ97" s="1">
        <v>-7.2669057178915803E-15</v>
      </c>
      <c r="IR97" s="1">
        <v>8.1160505662882995E-14</v>
      </c>
      <c r="IS97" s="1">
        <v>1.12402094137055E-16</v>
      </c>
      <c r="IT97" s="1">
        <v>5.5242509827151402E-14</v>
      </c>
      <c r="IU97" s="1">
        <v>-7.4275037679296908E-15</v>
      </c>
      <c r="IV97" s="1">
        <v>2.0135730634481699E-17</v>
      </c>
      <c r="IW97" s="1">
        <v>5.2959257276668303E-15</v>
      </c>
      <c r="IX97" s="1">
        <v>1.64393958862288E-13</v>
      </c>
      <c r="IY97" s="1">
        <v>-3.5584758569813701E-14</v>
      </c>
      <c r="IZ97" s="1">
        <v>-3.4161578706743999E-16</v>
      </c>
      <c r="JA97" s="1">
        <v>-7.6580697520710805E-17</v>
      </c>
      <c r="JB97" s="1">
        <v>1.8433289398432699E-14</v>
      </c>
      <c r="JC97" s="1">
        <v>-1.9992062543829499E-20</v>
      </c>
      <c r="JD97" s="1">
        <v>-1.7078670879812599E-14</v>
      </c>
      <c r="JE97" s="1">
        <v>-5.8610415676752001E-15</v>
      </c>
      <c r="JF97" s="1">
        <v>-1.6895825054194701E-16</v>
      </c>
      <c r="JG97" s="1">
        <v>9.5762366796985993E-15</v>
      </c>
      <c r="JH97" s="1">
        <v>-9.1437345385565995E-14</v>
      </c>
      <c r="JI97" s="1">
        <v>8.8205857058566103E-16</v>
      </c>
      <c r="JJ97" s="1">
        <v>-1.0939127925639799E-15</v>
      </c>
      <c r="JK97" s="1">
        <v>-5.3570343894820898E-14</v>
      </c>
      <c r="JL97" s="1">
        <v>3.5927269061565E-14</v>
      </c>
      <c r="JM97" s="1">
        <v>1.83217997185196E-15</v>
      </c>
      <c r="JN97" s="1">
        <v>5.8713713490088095E-14</v>
      </c>
      <c r="JO97" s="1">
        <v>-1.67161254424711E-17</v>
      </c>
      <c r="JP97" s="1">
        <v>1.6565774606402101E-14</v>
      </c>
      <c r="JQ97" s="1">
        <v>1.30064564692916E-16</v>
      </c>
      <c r="JR97" s="1">
        <v>1.37377003569094E-15</v>
      </c>
      <c r="JS97" s="1">
        <v>2.4754582051646902E-16</v>
      </c>
      <c r="JT97" s="1">
        <v>-3.3748669499732501E-16</v>
      </c>
      <c r="JU97" s="1">
        <v>1.38271197225291E-14</v>
      </c>
      <c r="JV97" s="1">
        <v>-6.3882864802425203E-16</v>
      </c>
      <c r="JW97" s="1">
        <v>1.9490589102205499E-14</v>
      </c>
      <c r="JX97" s="1">
        <v>-2.6708167827406699E-14</v>
      </c>
      <c r="JY97" s="1">
        <v>9.8908524114930602E-15</v>
      </c>
      <c r="JZ97" s="1">
        <v>2.18420468220222E-14</v>
      </c>
      <c r="KA97" s="1">
        <v>-3.0313142051092498E-12</v>
      </c>
      <c r="KB97" s="1">
        <v>-2.09137614037867E-14</v>
      </c>
      <c r="KC97" s="1">
        <v>5.9132264757156797E-15</v>
      </c>
      <c r="KD97" s="1">
        <v>-1.5370621933483001E-17</v>
      </c>
      <c r="KE97" s="1">
        <v>1.3961846104363001E-14</v>
      </c>
      <c r="KF97" s="1">
        <v>9.1832972596944596E-14</v>
      </c>
      <c r="KG97" s="1">
        <v>2.2633500683517298E-16</v>
      </c>
      <c r="KH97" s="1">
        <v>4.9957481766305101E-16</v>
      </c>
      <c r="KI97" s="1">
        <v>6.9685069229843498E-15</v>
      </c>
      <c r="KJ97" s="1">
        <v>-6.2120594789603897E-15</v>
      </c>
      <c r="KK97" s="1">
        <v>2.1544194390043101E-15</v>
      </c>
      <c r="KL97" s="1">
        <v>3.4348979354292699E-15</v>
      </c>
      <c r="KM97" s="1">
        <v>-2.2234572807157699E-16</v>
      </c>
      <c r="KN97" s="1">
        <v>2.8828696746241699E-16</v>
      </c>
      <c r="KO97" s="1">
        <v>4.2219693954061298E-14</v>
      </c>
      <c r="KP97" s="1">
        <v>1.41386451060228E-14</v>
      </c>
      <c r="KQ97" s="1">
        <v>-8.8505913532836699E-16</v>
      </c>
      <c r="KR97" s="1">
        <v>5.7050147846960502E-15</v>
      </c>
      <c r="KS97" s="1">
        <v>2.08920929491074E-15</v>
      </c>
      <c r="KT97" s="1">
        <v>-1.5797129919387499E-16</v>
      </c>
      <c r="KU97" s="1">
        <v>1.1794404411445801E-14</v>
      </c>
      <c r="KV97" s="1">
        <v>-8.3694532283658894E-15</v>
      </c>
      <c r="KW97" s="1">
        <v>2.2328347648562001E-15</v>
      </c>
      <c r="KX97" s="1">
        <v>5.0156634827565903E-14</v>
      </c>
      <c r="KY97" s="1">
        <v>-3.24733679207334E-14</v>
      </c>
      <c r="KZ97" s="1">
        <v>-3.9204162273284498E-16</v>
      </c>
      <c r="LA97" s="1">
        <v>-9.7192195107257204E-16</v>
      </c>
      <c r="LB97" s="1">
        <v>2.6311572662301401E-17</v>
      </c>
      <c r="LC97" s="1">
        <v>-3.8805914153472598E-16</v>
      </c>
      <c r="LD97" s="1">
        <v>-1.21721046693604E-15</v>
      </c>
      <c r="LE97" s="1">
        <v>-3.7844863480561102E-17</v>
      </c>
      <c r="LF97" s="1">
        <v>-6.6993713962025999E-15</v>
      </c>
      <c r="LG97" s="1">
        <v>-1.58097388206156E-12</v>
      </c>
      <c r="LH97" s="1">
        <v>-4.3513467596053398E-15</v>
      </c>
      <c r="LI97" s="1">
        <v>-9.9902448131700803E-17</v>
      </c>
      <c r="LJ97" s="1">
        <v>3.6655819083386701E-16</v>
      </c>
      <c r="LK97" s="1">
        <v>-2.6865286357695399E-17</v>
      </c>
      <c r="LL97" s="1">
        <v>-5.2520084808303199E-16</v>
      </c>
      <c r="LM97" s="1">
        <v>6.9614602286071797E-14</v>
      </c>
      <c r="LN97" s="1">
        <v>-5.2706546056277005E-16</v>
      </c>
      <c r="LO97" s="1">
        <v>-4.9864133013295697E-14</v>
      </c>
      <c r="LP97" s="1">
        <v>-5.3997659743468003E-18</v>
      </c>
      <c r="LQ97" s="1">
        <v>9.5674501479584205E-15</v>
      </c>
      <c r="LR97" s="1">
        <v>2.8399609386282799E-14</v>
      </c>
      <c r="LS97" s="1">
        <v>-4.3845320906114698E-14</v>
      </c>
      <c r="LT97" s="1">
        <v>-3.0574324954055499E-15</v>
      </c>
      <c r="LU97" s="1">
        <v>-1.6258435960771101E-16</v>
      </c>
      <c r="LV97" s="1">
        <v>6.6117160158871304E-14</v>
      </c>
      <c r="LW97" s="1">
        <v>1.3300816878416801E-14</v>
      </c>
      <c r="LX97" s="1">
        <v>6.7444225846774306E-14</v>
      </c>
      <c r="LY97" s="1">
        <v>6.0936454997801501E-16</v>
      </c>
      <c r="LZ97" s="1">
        <v>6.4279181722317605E-14</v>
      </c>
      <c r="MA97" s="1">
        <v>-6.5677491118395206E-14</v>
      </c>
      <c r="MB97" s="1">
        <v>1.08338437420344E-14</v>
      </c>
      <c r="MC97" s="1">
        <v>1.6551842444662501E-17</v>
      </c>
      <c r="MD97" s="1">
        <v>-1.3904845442245099E-16</v>
      </c>
      <c r="ME97" s="1">
        <v>6.8119878012841102E-15</v>
      </c>
      <c r="MF97" s="1">
        <v>7.3408056007411398E-15</v>
      </c>
      <c r="MG97" s="1">
        <v>8.4212401253433599E-14</v>
      </c>
      <c r="MH97" s="1">
        <v>-1.3973855244436799E-14</v>
      </c>
      <c r="MI97" s="1">
        <v>-4.8124970603358698E-13</v>
      </c>
      <c r="MJ97" s="1">
        <v>1.0125814921145E-15</v>
      </c>
      <c r="MK97" s="1">
        <v>8.1000555875095998E-16</v>
      </c>
      <c r="ML97" s="1">
        <v>-1.2700134881928E-14</v>
      </c>
      <c r="MM97" s="1">
        <v>5.38270368108216E-15</v>
      </c>
      <c r="MN97" s="1">
        <v>5.84542117397383E-15</v>
      </c>
      <c r="MO97" s="1">
        <v>-3.5628134039534001E-16</v>
      </c>
      <c r="MP97" s="1">
        <v>8.2509189774895897E-17</v>
      </c>
      <c r="MQ97" s="1">
        <v>7.3878705150929308E-15</v>
      </c>
      <c r="MR97" s="1">
        <v>1.7455542548644401E-14</v>
      </c>
      <c r="MS97" s="1">
        <v>-1.7268627241137799E-14</v>
      </c>
      <c r="MT97" s="1">
        <v>-2.7412213815092401E-13</v>
      </c>
      <c r="MU97" s="1">
        <v>-1.30039205323305E-15</v>
      </c>
      <c r="MV97" s="1">
        <v>-4.3046671615057504E-15</v>
      </c>
      <c r="MW97" s="1">
        <v>-1.6876380836981101E-16</v>
      </c>
      <c r="MX97" s="1">
        <v>2.1388155043627999E-15</v>
      </c>
      <c r="MY97" s="1">
        <v>-4.2992810089401199E-16</v>
      </c>
      <c r="MZ97" s="1">
        <v>-3.7516775172382697E-17</v>
      </c>
      <c r="NA97" s="1">
        <v>-1.26296500525791E-17</v>
      </c>
      <c r="NB97" s="1">
        <v>-2.9532002270672399E-15</v>
      </c>
      <c r="NC97" s="1">
        <v>-1.3428067885630301E-16</v>
      </c>
      <c r="ND97" s="1">
        <v>3.49080057209617E-15</v>
      </c>
      <c r="NE97" s="1">
        <v>8.5673512414580994E-15</v>
      </c>
      <c r="NF97" s="1">
        <v>1.06593932829452E-14</v>
      </c>
      <c r="NG97" s="1">
        <v>-2.3354586165163799E-14</v>
      </c>
      <c r="NH97" s="1">
        <v>-1.1952042108865799E-16</v>
      </c>
      <c r="NI97" s="1">
        <v>2.3557624348748601E-14</v>
      </c>
      <c r="NJ97" s="1">
        <v>-1.93152122549044E-15</v>
      </c>
      <c r="NK97" s="1">
        <v>2.8910299945603198E-13</v>
      </c>
      <c r="NL97" s="1">
        <v>-5.1797751771045597E-14</v>
      </c>
      <c r="NM97" s="1">
        <v>7.2872763289108996E-16</v>
      </c>
      <c r="NN97" s="1">
        <v>-1.42109808900823E-15</v>
      </c>
      <c r="NO97" s="1">
        <v>3.49609014254032E-20</v>
      </c>
      <c r="NP97" s="1">
        <v>1.0448323871399899E-14</v>
      </c>
      <c r="NQ97" s="1">
        <v>-5.8164378309948103E-14</v>
      </c>
      <c r="NR97" s="1">
        <v>6.8439929635374804E-14</v>
      </c>
      <c r="NS97" s="1">
        <v>1.2743427943483501E-13</v>
      </c>
      <c r="NT97" s="1">
        <v>8.1555140949357196E-16</v>
      </c>
      <c r="NU97" s="1">
        <v>-5.75465975752269E-15</v>
      </c>
      <c r="NV97" s="1">
        <v>6.0568483725940002E-16</v>
      </c>
      <c r="NW97" s="1">
        <v>-5.7940012492235004E-16</v>
      </c>
      <c r="NX97" s="1">
        <v>-6.1873184973970903E-15</v>
      </c>
      <c r="NY97" s="1">
        <v>4.9360106473577496E-16</v>
      </c>
      <c r="NZ97" s="1">
        <v>-3.2650946121045302E-14</v>
      </c>
      <c r="OA97" s="1">
        <v>1.6471537814612199E-14</v>
      </c>
      <c r="OB97" s="1">
        <v>-9.1253618474305492E-16</v>
      </c>
      <c r="OC97" s="1">
        <v>-2.2591717271592401E-14</v>
      </c>
      <c r="OD97" s="1">
        <v>4.5789191993724902E-14</v>
      </c>
      <c r="OE97" s="1">
        <v>3.70959520373792E-14</v>
      </c>
      <c r="OF97" s="1">
        <v>-2.0983417784264199E-16</v>
      </c>
      <c r="OG97" s="1">
        <v>-2.63296846424367E-14</v>
      </c>
      <c r="OH97" s="1">
        <v>-1.80798056342435E-16</v>
      </c>
      <c r="OI97" s="1">
        <v>-1.1487588427682E-13</v>
      </c>
      <c r="OJ97" s="1">
        <v>5.1128786183435801E-17</v>
      </c>
      <c r="OK97" s="1">
        <v>-9.5551776926396891E-16</v>
      </c>
      <c r="OL97" s="1">
        <v>-1.0206286588177901E-13</v>
      </c>
      <c r="OM97" s="1">
        <v>-7.42631684170502E-16</v>
      </c>
      <c r="ON97" s="1">
        <v>-9.8417989737027002E-16</v>
      </c>
      <c r="OO97" s="1">
        <v>5.5894760360972801E-14</v>
      </c>
      <c r="OP97" s="1">
        <v>-2.7281135917826001E-13</v>
      </c>
      <c r="OQ97" s="1">
        <v>2.11895982926272E-16</v>
      </c>
      <c r="OR97" s="1">
        <v>-4.6602038577692698E-16</v>
      </c>
      <c r="OS97" s="1">
        <v>3.0031312693376099E-16</v>
      </c>
      <c r="OT97" s="1">
        <v>-2.3192084448956401E-13</v>
      </c>
      <c r="OU97" s="1">
        <v>-3.39380356767637E-14</v>
      </c>
      <c r="OV97" s="1">
        <v>-1.35478597988501E-16</v>
      </c>
      <c r="OW97" s="1">
        <v>3.8272647910105602E-14</v>
      </c>
      <c r="OX97" s="1">
        <v>-3.2017976809622199E-15</v>
      </c>
      <c r="OY97" s="1">
        <v>3.8459805971082201E-16</v>
      </c>
      <c r="OZ97" s="1">
        <v>-4.28323771236005E-14</v>
      </c>
      <c r="PA97" s="1">
        <v>3.3366663911852398E-16</v>
      </c>
      <c r="PB97" s="1">
        <v>-1.15689031155538E-15</v>
      </c>
      <c r="PC97" s="1">
        <v>1.85724934349439E-16</v>
      </c>
      <c r="PD97" s="1">
        <v>2.6155471170932401E-14</v>
      </c>
      <c r="PE97" s="1">
        <v>3.9824161379504704E-15</v>
      </c>
      <c r="PF97" s="1">
        <v>-3.21568094865475E-14</v>
      </c>
      <c r="PG97" s="1">
        <v>-2.65864390275708E-14</v>
      </c>
      <c r="PH97" s="1">
        <v>3.0929117629648398E-14</v>
      </c>
      <c r="PI97" s="1">
        <v>1.2825183646966E-14</v>
      </c>
      <c r="PJ97" s="1">
        <v>1.67819022568449E-15</v>
      </c>
      <c r="PK97" s="1">
        <v>8.4760065970560104E-16</v>
      </c>
      <c r="PL97" s="1">
        <v>-1.2428641468957101E-16</v>
      </c>
      <c r="PM97" s="1">
        <v>1.7588168711788799E-13</v>
      </c>
      <c r="PN97" s="1">
        <v>-1.63658551694291E-15</v>
      </c>
      <c r="PO97" s="1">
        <v>4.9250543023432402E-14</v>
      </c>
      <c r="SG97">
        <f>COUNTIF(B97:SF97,"&gt;0.1")</f>
        <v>0</v>
      </c>
    </row>
    <row r="98" spans="1:501" x14ac:dyDescent="0.2">
      <c r="A98" t="s">
        <v>101</v>
      </c>
      <c r="B98">
        <v>0</v>
      </c>
      <c r="C98" s="1">
        <v>3.9323788442394299E-16</v>
      </c>
      <c r="D98" s="1">
        <v>-2.68102166756577E-14</v>
      </c>
      <c r="E98" s="1">
        <v>4.5132655335101298E-14</v>
      </c>
      <c r="F98" s="1">
        <v>-3.2363127973194398E-15</v>
      </c>
      <c r="G98" s="1">
        <v>1.9087104894130699E-15</v>
      </c>
      <c r="H98" s="1">
        <v>-1.04845330259669E-13</v>
      </c>
      <c r="I98" s="1">
        <v>-7.6520165326737996E-14</v>
      </c>
      <c r="J98" s="1">
        <v>3.4807954405954399E-14</v>
      </c>
      <c r="K98" s="1">
        <v>1.9561376271736599E-14</v>
      </c>
      <c r="L98" s="1">
        <v>3.83267270377042E-16</v>
      </c>
      <c r="M98" s="1">
        <v>7.8015021120674607E-15</v>
      </c>
      <c r="N98" s="1">
        <v>1.5208374105250699E-15</v>
      </c>
      <c r="O98" s="1">
        <v>-5.0907670252349697E-14</v>
      </c>
      <c r="P98" s="1">
        <v>5.1729480348262701E-15</v>
      </c>
      <c r="Q98" s="1">
        <v>7.48875339342572E-16</v>
      </c>
      <c r="R98" s="1">
        <v>1.0956257355618001E-14</v>
      </c>
      <c r="S98" s="1">
        <v>-1.07208395263058E-14</v>
      </c>
      <c r="T98" s="1">
        <v>-1.3413170136315501E-14</v>
      </c>
      <c r="U98" s="1">
        <v>-2.7778409303559598E-16</v>
      </c>
      <c r="V98" s="1">
        <v>-5.8243995106592002E-13</v>
      </c>
      <c r="W98" s="1">
        <v>1.0311445859070099E-14</v>
      </c>
      <c r="X98" s="1">
        <v>-2.5247661768882799E-15</v>
      </c>
      <c r="Y98" s="1">
        <v>-2.9398158523897998E-13</v>
      </c>
      <c r="Z98" s="1">
        <v>-2.7130772326856299E-14</v>
      </c>
      <c r="AA98" s="1">
        <v>-1.4995825982008001E-15</v>
      </c>
      <c r="AB98" s="1">
        <v>1.3773394856982099E-16</v>
      </c>
      <c r="AC98" s="1">
        <v>-7.0697966748018102E-15</v>
      </c>
      <c r="AD98" s="1">
        <v>-2.5758415704271401E-14</v>
      </c>
      <c r="AE98" s="1">
        <v>-9.0656625930037202E-16</v>
      </c>
      <c r="AF98" s="1">
        <v>1.62185256806906E-29</v>
      </c>
      <c r="AG98" s="1">
        <v>1.4321834653132699E-16</v>
      </c>
      <c r="AH98" s="1">
        <v>5.6561806224104497E-18</v>
      </c>
      <c r="AI98" s="1">
        <v>-6.2983299176955403E-14</v>
      </c>
      <c r="AJ98" s="1">
        <v>-4.1813337449165102E-16</v>
      </c>
      <c r="AK98" s="1">
        <v>-5.2727836902315598E-14</v>
      </c>
      <c r="AL98" s="1">
        <v>3.6760564086233099E-16</v>
      </c>
      <c r="AM98" s="1">
        <v>-1.13541990828941E-15</v>
      </c>
      <c r="AN98" s="1">
        <v>1.96895115682224E-14</v>
      </c>
      <c r="AO98" s="1">
        <v>1.3675582998732401E-16</v>
      </c>
      <c r="AP98" s="1">
        <v>-9.5698718854180496E-15</v>
      </c>
      <c r="AQ98" s="1">
        <v>-1.3234059356931701E-14</v>
      </c>
      <c r="AR98" s="1">
        <v>-1.8084408699470301E-14</v>
      </c>
      <c r="AS98" s="1">
        <v>5.5395419644720298E-14</v>
      </c>
      <c r="AT98" s="1">
        <v>-9.7474696358237994E-15</v>
      </c>
      <c r="AU98" s="1">
        <v>-4.2227689098555E-17</v>
      </c>
      <c r="AV98" s="1">
        <v>-3.8875498093914299E-13</v>
      </c>
      <c r="AW98" s="1">
        <v>-8.6882988945656498E-15</v>
      </c>
      <c r="AX98" s="1">
        <v>-9.7194129913885097E-16</v>
      </c>
      <c r="AY98" s="1">
        <v>-1.8089985675689501E-14</v>
      </c>
      <c r="AZ98" s="1">
        <v>8.6980571053835103E-14</v>
      </c>
      <c r="BA98" s="1">
        <v>8.9892246905279706E-14</v>
      </c>
      <c r="BB98" s="1">
        <v>5.57942843716105E-15</v>
      </c>
      <c r="BC98" s="1">
        <v>-5.6593296439373002E-14</v>
      </c>
      <c r="BD98" s="1">
        <v>1.41426329387647E-14</v>
      </c>
      <c r="BE98" s="1">
        <v>-1.4945470135807901E-16</v>
      </c>
      <c r="BF98" s="1">
        <v>-1.11035271348213E-16</v>
      </c>
      <c r="BG98" s="1">
        <v>1.30329284855433E-15</v>
      </c>
      <c r="BH98" s="1">
        <v>3.20915040447141E-14</v>
      </c>
      <c r="BI98" s="1">
        <v>-7.0607178709565805E-17</v>
      </c>
      <c r="BJ98" s="1">
        <v>-5.5761114917520795E-16</v>
      </c>
      <c r="BK98" s="1">
        <v>-3.3964829848383101E-14</v>
      </c>
      <c r="BL98" s="1">
        <v>-5.5163713671214698E-14</v>
      </c>
      <c r="BM98" s="1">
        <v>1.11017985213596E-13</v>
      </c>
      <c r="BN98" s="1">
        <v>-1.05314343422245E-12</v>
      </c>
      <c r="BO98" s="1">
        <v>6.8966666454278102E-15</v>
      </c>
      <c r="BP98" s="1">
        <v>1.7533478964693701E-14</v>
      </c>
      <c r="BQ98" s="1">
        <v>1.52897459210508E-29</v>
      </c>
      <c r="BR98" s="1">
        <v>5.4443050212590102E-16</v>
      </c>
      <c r="BS98" s="1">
        <v>6.3604953938893097E-17</v>
      </c>
      <c r="BT98" s="1">
        <v>-8.8554179212183604E-15</v>
      </c>
      <c r="BU98" s="1">
        <v>-9.6153966963010993E-16</v>
      </c>
      <c r="BV98" s="1">
        <v>1.0983946399949501E-14</v>
      </c>
      <c r="BW98" s="1">
        <v>-4.7752256863717598E-14</v>
      </c>
      <c r="BX98" s="1">
        <v>1.13989635412817E-12</v>
      </c>
      <c r="BY98" s="1">
        <v>-1.74445933820341E-15</v>
      </c>
      <c r="BZ98" s="1">
        <v>7.9389337051256505E-15</v>
      </c>
      <c r="CA98" s="1">
        <v>4.3137734021930002E-14</v>
      </c>
      <c r="CB98" s="1">
        <v>-8.0626980986615107E-15</v>
      </c>
      <c r="CC98" s="1">
        <v>-6.4845098097481002E-14</v>
      </c>
      <c r="CD98" s="1">
        <v>5.9806645674883897E-16</v>
      </c>
      <c r="CE98" s="1">
        <v>-5.0032798319361002E-17</v>
      </c>
      <c r="CF98" s="1">
        <v>1.52620315555197E-15</v>
      </c>
      <c r="CG98" s="1">
        <v>-9.151251578646519E-13</v>
      </c>
      <c r="CH98" s="1">
        <v>6.2330481267217197E-14</v>
      </c>
      <c r="CI98" s="1">
        <v>-4.3781663737343101E-16</v>
      </c>
      <c r="CJ98" s="1">
        <v>-8.4021166134086997E-16</v>
      </c>
      <c r="CK98" s="1">
        <v>1.9678755920457099E-14</v>
      </c>
      <c r="CL98" s="1">
        <v>-5.5804852690220903E-15</v>
      </c>
      <c r="CM98" s="1">
        <v>2.0668545747103401E-18</v>
      </c>
      <c r="CN98" s="1">
        <v>6.7704872052541201E-14</v>
      </c>
      <c r="CO98" s="1">
        <v>-1.3494703329209099E-15</v>
      </c>
      <c r="CP98" s="1">
        <v>1.7237959354109799E-14</v>
      </c>
      <c r="CQ98" s="1">
        <v>-1.0646918757386101E-15</v>
      </c>
      <c r="CR98" s="1">
        <v>6.0670020168604399E-15</v>
      </c>
      <c r="CS98" s="1">
        <v>-1.15766506577124E-14</v>
      </c>
      <c r="CT98" s="1">
        <v>-7.58586528849855E-16</v>
      </c>
      <c r="CU98" s="1">
        <v>4.3691289321635799E-16</v>
      </c>
      <c r="CV98" s="1">
        <v>2.20260725062482E-14</v>
      </c>
      <c r="CW98" s="1">
        <v>9.0559759947468301E-14</v>
      </c>
      <c r="CX98" s="1">
        <v>1.67309854379646E-16</v>
      </c>
      <c r="CY98" s="1">
        <v>-7.4096478286001604E-15</v>
      </c>
      <c r="CZ98" s="1">
        <v>1.4879266537256201E-14</v>
      </c>
      <c r="DA98" s="1">
        <v>1.1646892210146301E-15</v>
      </c>
      <c r="DB98" s="1">
        <v>-8.6817299521757101E-16</v>
      </c>
      <c r="DC98" s="1">
        <v>-5.4228850717919703E-14</v>
      </c>
      <c r="DD98" s="1">
        <v>2.09214624602637E-14</v>
      </c>
      <c r="DE98" s="1">
        <v>-4.9336716136592998E-29</v>
      </c>
      <c r="DF98" s="1">
        <v>-3.44380465052712E-15</v>
      </c>
      <c r="DG98" s="1">
        <v>2.18733247646075E-14</v>
      </c>
      <c r="DH98" s="1">
        <v>-1.0154054222057501E-15</v>
      </c>
      <c r="DI98" s="1">
        <v>1.9667211953830002E-15</v>
      </c>
      <c r="DJ98" s="1">
        <v>-4.7787888906098799E-16</v>
      </c>
      <c r="DK98" s="1">
        <v>2.33936626845616E-14</v>
      </c>
      <c r="DL98" s="1">
        <v>-2.0945949063604901E-16</v>
      </c>
      <c r="DM98" s="1">
        <v>-3.0857254772665701E-14</v>
      </c>
      <c r="DN98" s="1">
        <v>1.40917051973773E-14</v>
      </c>
      <c r="DO98" s="1">
        <v>5.2493021106981602E-13</v>
      </c>
      <c r="DP98" s="1">
        <v>-3.0057653539369999E-28</v>
      </c>
      <c r="DQ98" s="1">
        <v>1.4893682862832599E-10</v>
      </c>
      <c r="DR98" s="1">
        <v>-5.8164506827087803E-14</v>
      </c>
      <c r="DS98" s="1">
        <v>5.4697156253260402E-16</v>
      </c>
      <c r="DT98" s="1">
        <v>3.22316758630913E-15</v>
      </c>
      <c r="DU98" s="1">
        <v>-8.7475050305798997E-15</v>
      </c>
      <c r="DV98" s="1">
        <v>3.6010429589962601E-17</v>
      </c>
      <c r="DW98" s="1">
        <v>1.03140754848181E-13</v>
      </c>
      <c r="DX98" s="1">
        <v>4.4255353452244301E-13</v>
      </c>
      <c r="DY98" s="1">
        <v>-6.0838984307691096E-14</v>
      </c>
      <c r="DZ98" s="1">
        <v>1.1721387830003101E-14</v>
      </c>
      <c r="EA98" s="1">
        <v>-1.14489660642948E-14</v>
      </c>
      <c r="EB98" s="1">
        <v>5.2636545929567396E-16</v>
      </c>
      <c r="EC98" s="1">
        <v>1.22566009472824E-14</v>
      </c>
      <c r="ED98" s="1">
        <v>-5.9705328655334598E-14</v>
      </c>
      <c r="EE98" s="1">
        <v>8.8624715416162404E-16</v>
      </c>
      <c r="EF98" s="1">
        <v>-7.8098648126524201E-17</v>
      </c>
      <c r="EG98" s="1">
        <v>-1.36644580216588E-12</v>
      </c>
      <c r="EH98" s="1">
        <v>-3.19648315708229E-16</v>
      </c>
      <c r="EI98" s="1">
        <v>1.0374086032695899E-15</v>
      </c>
      <c r="EJ98" s="1">
        <v>-6.3610744018495606E-14</v>
      </c>
      <c r="EK98" s="1">
        <v>3.4756661852058902E-15</v>
      </c>
      <c r="EL98" s="1">
        <v>3.3639548183569297E-14</v>
      </c>
      <c r="EM98" s="1">
        <v>1.255928009867E-14</v>
      </c>
      <c r="EN98" s="1">
        <v>5.7421061164742797E-14</v>
      </c>
      <c r="EO98" s="1">
        <v>2.7052489163604098E-13</v>
      </c>
      <c r="EP98" s="1">
        <v>-1.72413303151691E-15</v>
      </c>
      <c r="EQ98" s="1">
        <v>-1.30456878875557E-15</v>
      </c>
      <c r="ER98" s="1">
        <v>7.3386127956688196E-16</v>
      </c>
      <c r="ES98" s="1">
        <v>6.5544745635225101E-17</v>
      </c>
      <c r="ET98" s="1">
        <v>-1.61436001371843E-15</v>
      </c>
      <c r="EU98" s="1">
        <v>1.31329120967045E-14</v>
      </c>
      <c r="EV98" s="1">
        <v>4.25649962394542E-16</v>
      </c>
      <c r="EW98" s="1">
        <v>4.6092447419394201E-16</v>
      </c>
      <c r="EX98" s="1">
        <v>-9.1918070456540208E-16</v>
      </c>
      <c r="EY98" s="1">
        <v>-1.9233027713155099E-13</v>
      </c>
      <c r="EZ98" s="1">
        <v>2.23002412266034E-16</v>
      </c>
      <c r="FA98" s="1">
        <v>-7.9406938785957094E-15</v>
      </c>
      <c r="FB98" s="1">
        <v>1.6770196264348599E-16</v>
      </c>
      <c r="FC98" s="1">
        <v>-2.6180923495324499E-30</v>
      </c>
      <c r="FD98" s="1">
        <v>-2.2046587568111998E-15</v>
      </c>
      <c r="FE98" s="1">
        <v>-8.0953262317252096E-16</v>
      </c>
      <c r="FF98" s="1">
        <v>-5.3318694247376001E-15</v>
      </c>
      <c r="FG98" s="1">
        <v>1.79192893091989E-14</v>
      </c>
      <c r="FH98" s="1">
        <v>2.0501681581062E-14</v>
      </c>
      <c r="FI98" s="1">
        <v>-4.4887563361901299E-15</v>
      </c>
      <c r="FJ98" s="1">
        <v>3.7102297758403501E-14</v>
      </c>
      <c r="FK98" s="1">
        <v>8.4240448754134304E-16</v>
      </c>
      <c r="FL98" s="1">
        <v>-1.93548172514301E-13</v>
      </c>
      <c r="FM98" s="1">
        <v>-8.6736442155569105E-16</v>
      </c>
      <c r="FN98" s="1">
        <v>-3.5937135163132498E-15</v>
      </c>
      <c r="FO98" s="1">
        <v>-6.8089563133207802E-15</v>
      </c>
      <c r="FP98" s="1">
        <v>8.5670014361443301E-13</v>
      </c>
      <c r="FQ98" s="1">
        <v>5.22395733357811E-15</v>
      </c>
      <c r="FR98" s="1">
        <v>-1.7675322676579101E-16</v>
      </c>
      <c r="FS98" s="1">
        <v>8.21130380509289E-15</v>
      </c>
      <c r="FT98" s="1">
        <v>7.7750500350253492E-15</v>
      </c>
      <c r="FU98" s="1">
        <v>-1.63545849829666E-15</v>
      </c>
      <c r="FV98" s="1">
        <v>4.28083765938982E-15</v>
      </c>
      <c r="FW98" s="1">
        <v>5.6577084402889799E-16</v>
      </c>
      <c r="FX98" s="1">
        <v>-6.3896789761019903E-16</v>
      </c>
      <c r="FY98" s="1">
        <v>4.7294849391388605E-16</v>
      </c>
      <c r="FZ98" s="1">
        <v>3.8372614475288799E-15</v>
      </c>
      <c r="GA98" s="1">
        <v>-4.11658501059277E-15</v>
      </c>
      <c r="GB98" s="1">
        <v>-1.51505078467387E-14</v>
      </c>
      <c r="GC98" s="1">
        <v>-4.6494301290372202E-16</v>
      </c>
      <c r="GD98" s="1">
        <v>-1.6164111096453801E-16</v>
      </c>
      <c r="GE98" s="1">
        <v>2.82443485574255E-14</v>
      </c>
      <c r="GF98" s="1">
        <v>2.4097737728443399E-14</v>
      </c>
      <c r="GG98" s="1">
        <v>2.3338095638535501E-15</v>
      </c>
      <c r="GH98" s="1">
        <v>-1.1346077257027999E-14</v>
      </c>
      <c r="GI98" s="1">
        <v>5.2675528543904902E-14</v>
      </c>
      <c r="GJ98" s="1">
        <v>4.17609088588996E-15</v>
      </c>
      <c r="GK98" s="1">
        <v>-1.62136399689267E-15</v>
      </c>
      <c r="GL98" s="1">
        <v>-1.7186891297963001E-13</v>
      </c>
      <c r="GM98" s="1">
        <v>-1.73624834994689E-15</v>
      </c>
      <c r="GN98" s="1">
        <v>-1.6200556665304399E-14</v>
      </c>
      <c r="GO98" s="1">
        <v>1.19446594592512E-16</v>
      </c>
      <c r="GP98" s="1">
        <v>3.1565101489909497E-14</v>
      </c>
      <c r="GQ98" s="1">
        <v>-5.6108198052339903E-16</v>
      </c>
      <c r="GR98" s="1">
        <v>2.4795601584661898E-13</v>
      </c>
      <c r="GS98" s="1">
        <v>-7.2606034606616798E-15</v>
      </c>
      <c r="GT98" s="1">
        <v>5.8927709159810595E-14</v>
      </c>
      <c r="GU98" s="1">
        <v>7.2075674367403703E-14</v>
      </c>
      <c r="GV98" s="1">
        <v>-1.9120648548022701E-14</v>
      </c>
      <c r="GW98" s="1">
        <v>6.1105349745952799E-16</v>
      </c>
      <c r="GX98" s="1">
        <v>1.37927874090888E-14</v>
      </c>
      <c r="GY98" s="1">
        <v>-1.62995323685354E-16</v>
      </c>
      <c r="GZ98" s="1">
        <v>2.8549714510456597E-14</v>
      </c>
      <c r="HA98" s="1">
        <v>1.9370792547639E-13</v>
      </c>
      <c r="HB98" s="1">
        <v>1.78733514953912E-14</v>
      </c>
      <c r="HC98" s="1">
        <v>2.04497214691891E-14</v>
      </c>
      <c r="HD98" s="1">
        <v>1.8738814191345199E-15</v>
      </c>
      <c r="HE98" s="1">
        <v>3.1833029822630802E-16</v>
      </c>
      <c r="HF98" s="1">
        <v>6.3529344033725696E-16</v>
      </c>
      <c r="HG98" s="1">
        <v>-5.7637943251120196E-17</v>
      </c>
      <c r="HH98" s="1">
        <v>-1.73376593428752E-14</v>
      </c>
      <c r="HI98" s="1">
        <v>5.5100085966571997E-14</v>
      </c>
      <c r="HJ98" s="1">
        <v>5.28205385023804E-14</v>
      </c>
      <c r="HK98" s="1">
        <v>-1.29472311865238E-19</v>
      </c>
      <c r="HL98" s="1">
        <v>3.44437584994508E-15</v>
      </c>
      <c r="HM98" s="1">
        <v>-1.9436487224563099E-15</v>
      </c>
      <c r="HN98" s="1">
        <v>1.0715097152065701E-13</v>
      </c>
      <c r="HO98" s="1">
        <v>1.4147501561543001E-15</v>
      </c>
      <c r="HP98" s="1">
        <v>-3.7440727573100799E-29</v>
      </c>
      <c r="HQ98" s="1">
        <v>4.9822977013970499E-15</v>
      </c>
      <c r="HR98" s="1">
        <v>4.5041987833433798E-15</v>
      </c>
      <c r="HS98" s="1">
        <v>-1.5119176135448301E-15</v>
      </c>
      <c r="HT98" s="1">
        <v>-3.3908573137537E-16</v>
      </c>
      <c r="HU98" s="1">
        <v>-8.8993888961340099E-16</v>
      </c>
      <c r="HV98" s="1">
        <v>-5.8616653794605898E-16</v>
      </c>
      <c r="HW98" s="1">
        <v>1.03566452366082E-14</v>
      </c>
      <c r="HX98" s="1">
        <v>5.4637939518938896E-16</v>
      </c>
      <c r="HY98" s="1">
        <v>-8.2972221844314292E-15</v>
      </c>
      <c r="HZ98" s="1">
        <v>2.2013370395956701E-14</v>
      </c>
      <c r="IA98" s="1">
        <v>5.2256743903550603E-15</v>
      </c>
      <c r="IB98" s="1">
        <v>1.5172876064808699E-12</v>
      </c>
      <c r="IC98" s="1">
        <v>7.7151933782858495E-15</v>
      </c>
      <c r="ID98" s="1">
        <v>-1.1388879499300301E-16</v>
      </c>
      <c r="IE98" s="1">
        <v>6.3833214097445603E-13</v>
      </c>
      <c r="IF98" s="1">
        <v>-3.5216046122427999E-13</v>
      </c>
      <c r="IG98" s="1">
        <v>1.6197644734312501E-12</v>
      </c>
      <c r="IH98" s="1">
        <v>-7.5639914852207101E-14</v>
      </c>
      <c r="II98" s="1">
        <v>-2.3699618427442901E-13</v>
      </c>
      <c r="IJ98" s="1">
        <v>1.05381275422089E-16</v>
      </c>
      <c r="IK98" s="1">
        <v>-2.3640293142538002E-16</v>
      </c>
      <c r="IL98" s="1">
        <v>-1.34373253422219E-14</v>
      </c>
      <c r="IM98" s="1">
        <v>-1.8719574749297499E-16</v>
      </c>
      <c r="IN98" s="1">
        <v>-2.5570329864638299E-14</v>
      </c>
      <c r="IO98" s="1">
        <v>-1.05820053736025E-14</v>
      </c>
      <c r="IP98" s="1">
        <v>-3.8174346016589001E-13</v>
      </c>
      <c r="IQ98" s="1">
        <v>2.2342495887458201E-15</v>
      </c>
      <c r="IR98" s="1">
        <v>-6.0740104851830896E-14</v>
      </c>
      <c r="IS98" s="1">
        <v>5.2852633972278304E-16</v>
      </c>
      <c r="IT98" s="1">
        <v>-3.7053713763998702E-15</v>
      </c>
      <c r="IU98" s="1">
        <v>-2.3862721563304199E-14</v>
      </c>
      <c r="IV98" s="1">
        <v>3.10292082567188E-16</v>
      </c>
      <c r="IW98" s="1">
        <v>-5.5569813121293505E-17</v>
      </c>
      <c r="IX98" s="1">
        <v>2.6176895345475801E-14</v>
      </c>
      <c r="IY98" s="1">
        <v>-2.5430848246822601E-15</v>
      </c>
      <c r="IZ98" s="1">
        <v>-1.0210290882521399E-14</v>
      </c>
      <c r="JA98" s="1">
        <v>-1.23798977892846E-16</v>
      </c>
      <c r="JB98" s="1">
        <v>1.4848774092814399E-14</v>
      </c>
      <c r="JC98" s="1">
        <v>-1.6609464743158799E-16</v>
      </c>
      <c r="JD98" s="1">
        <v>-3.0618360522369399E-12</v>
      </c>
      <c r="JE98" s="1">
        <v>1.9483370745020901E-13</v>
      </c>
      <c r="JF98" s="1">
        <v>5.7523769381182697E-15</v>
      </c>
      <c r="JG98" s="1">
        <v>3.3013989959793202E-14</v>
      </c>
      <c r="JH98" s="1">
        <v>3.3046055952018902E-17</v>
      </c>
      <c r="JI98" s="1">
        <v>-6.4245902981822299E-15</v>
      </c>
      <c r="JJ98" s="1">
        <v>-5.3136592341352899E-15</v>
      </c>
      <c r="JK98" s="1">
        <v>1.88592347624749E-13</v>
      </c>
      <c r="JL98" s="1">
        <v>-4.2336681069476303E-14</v>
      </c>
      <c r="JM98" s="1">
        <v>8.8727163552857998E-15</v>
      </c>
      <c r="JN98" s="1">
        <v>9.4138170384168601E-13</v>
      </c>
      <c r="JO98" s="1">
        <v>1.6419141624523799E-14</v>
      </c>
      <c r="JP98" s="1">
        <v>3.8114408981993798E-14</v>
      </c>
      <c r="JQ98" s="1">
        <v>-7.9974759597059796E-14</v>
      </c>
      <c r="JR98" s="1">
        <v>-1.71083629889972E-15</v>
      </c>
      <c r="JS98" s="1">
        <v>-9.2182316223935294E-16</v>
      </c>
      <c r="JT98" s="1">
        <v>-1.66365541973607E-14</v>
      </c>
      <c r="JU98" s="1">
        <v>4.0504582072167402E-16</v>
      </c>
      <c r="JV98" s="1">
        <v>-3.3315583801813702E-14</v>
      </c>
      <c r="JW98" s="1">
        <v>6.7682472065753002E-16</v>
      </c>
      <c r="JX98" s="1">
        <v>5.0910290906083004E-28</v>
      </c>
      <c r="JY98" s="1">
        <v>2.3455428026676802E-28</v>
      </c>
      <c r="JZ98" s="1">
        <v>4.0955507902120598E-14</v>
      </c>
      <c r="KA98" s="1">
        <v>-7.9989353301290003E-16</v>
      </c>
      <c r="KB98" s="1">
        <v>-5.74877602600718E-15</v>
      </c>
      <c r="KC98" s="1">
        <v>7.1478526290984701E-13</v>
      </c>
      <c r="KD98" s="1">
        <v>2.5760906978667301E-14</v>
      </c>
      <c r="KE98" s="1">
        <v>7.5601284202699397E-14</v>
      </c>
      <c r="KF98" s="1">
        <v>-1.2777965250647499E-15</v>
      </c>
      <c r="KG98" s="1">
        <v>2.52314916119045E-15</v>
      </c>
      <c r="KH98" s="1">
        <v>-5.7472222045231704E-14</v>
      </c>
      <c r="KI98" s="1">
        <v>1.8223111920413799E-15</v>
      </c>
      <c r="KJ98" s="1">
        <v>-2.4979925384661599E-15</v>
      </c>
      <c r="KK98" s="1">
        <v>1.46074467101133E-14</v>
      </c>
      <c r="KL98" s="1">
        <v>-5.2453898095570699E-14</v>
      </c>
      <c r="KM98" s="1">
        <v>-1.10122752059428E-13</v>
      </c>
      <c r="KN98" s="1">
        <v>-6.5843371674735204E-14</v>
      </c>
      <c r="KO98" s="1">
        <v>5.0916044655916198E-13</v>
      </c>
      <c r="KP98" s="1">
        <v>7.3790345815729708E-15</v>
      </c>
      <c r="KQ98" s="1">
        <v>4.36012596865637E-14</v>
      </c>
      <c r="KR98" s="1">
        <v>-1.00547923690027E-13</v>
      </c>
      <c r="KS98" s="1">
        <v>-6.35812474753433E-15</v>
      </c>
      <c r="KT98" s="1">
        <v>-5.9557276391382601E-15</v>
      </c>
      <c r="KU98" s="1">
        <v>-2.1133598287657302E-18</v>
      </c>
      <c r="KV98" s="1">
        <v>-1.24637421495083E-14</v>
      </c>
      <c r="KW98" s="1">
        <v>5.1503942766166101E-14</v>
      </c>
      <c r="KX98" s="1">
        <v>3.8148363350296298E-15</v>
      </c>
      <c r="KY98" s="1">
        <v>1.37829988246205E-15</v>
      </c>
      <c r="KZ98" s="1">
        <v>4.7846108000888901E-27</v>
      </c>
      <c r="LA98" s="1">
        <v>1.25960918600332E-16</v>
      </c>
      <c r="LB98" s="1">
        <v>8.9537221718907998E-17</v>
      </c>
      <c r="LC98" s="1">
        <v>6.5289608719179799E-16</v>
      </c>
      <c r="LD98" s="1">
        <v>5.50905907835698E-15</v>
      </c>
      <c r="LE98" s="1">
        <v>-3.36393653500494E-14</v>
      </c>
      <c r="LF98" s="1">
        <v>1.63245765811108E-15</v>
      </c>
      <c r="LG98" s="1">
        <v>9.6651919007922306E-16</v>
      </c>
      <c r="LH98" s="1">
        <v>3.13679731262553E-15</v>
      </c>
      <c r="LI98" s="1">
        <v>8.70798483451431E-15</v>
      </c>
      <c r="LJ98" s="1">
        <v>-5.0935426355078401E-13</v>
      </c>
      <c r="LK98" s="1">
        <v>-3.44424166313087E-16</v>
      </c>
      <c r="LL98" s="1">
        <v>-2.0860016353141998E-15</v>
      </c>
      <c r="LM98" s="1">
        <v>-5.7984422088938498E-15</v>
      </c>
      <c r="LN98" s="1">
        <v>-2.1549350888255601E-16</v>
      </c>
      <c r="LO98" s="1">
        <v>-1.19753813605212E-13</v>
      </c>
      <c r="LP98" s="1">
        <v>2.4567757141175901E-14</v>
      </c>
      <c r="LQ98" s="1">
        <v>-3.9503573474691199E-15</v>
      </c>
      <c r="LR98" s="1">
        <v>-5.1822979995584399E-14</v>
      </c>
      <c r="LS98" s="1">
        <v>7.15278107195055E-17</v>
      </c>
      <c r="LT98" s="1">
        <v>-2.65168672411382E-16</v>
      </c>
      <c r="LU98" s="1">
        <v>1.2265237539303501E-13</v>
      </c>
      <c r="LV98" s="1">
        <v>-1.8800568419117001E-15</v>
      </c>
      <c r="LW98" s="1">
        <v>1.8027064514172699E-14</v>
      </c>
      <c r="LX98" s="1">
        <v>2.26738161446869E-13</v>
      </c>
      <c r="LY98" s="1">
        <v>4.9603720802671598E-13</v>
      </c>
      <c r="LZ98" s="1">
        <v>-2.8927685096099998E-14</v>
      </c>
      <c r="MA98" s="1">
        <v>-1.6450152165772499E-14</v>
      </c>
      <c r="MB98" s="1">
        <v>7.9002427279742903E-14</v>
      </c>
      <c r="MC98" s="1">
        <v>3.5549785825907301E-14</v>
      </c>
      <c r="MD98" s="1">
        <v>1.8139635142079499E-14</v>
      </c>
      <c r="ME98" s="1">
        <v>-2.93539155828821E-15</v>
      </c>
      <c r="MF98" s="1">
        <v>7.1918202288879705E-15</v>
      </c>
      <c r="MG98" s="1">
        <v>-6.0861000507263199E-14</v>
      </c>
      <c r="MH98" s="1">
        <v>3.9881723143933398E-14</v>
      </c>
      <c r="MI98" s="1">
        <v>5.6186584736829203E-16</v>
      </c>
      <c r="MJ98" s="1">
        <v>7.6631847713188602E-16</v>
      </c>
      <c r="MK98" s="1">
        <v>2.4787748757047801E-14</v>
      </c>
      <c r="ML98" s="1">
        <v>6.3775543437104501E-16</v>
      </c>
      <c r="MM98" s="1">
        <v>-7.0618632152619102E-14</v>
      </c>
      <c r="MN98" s="1">
        <v>-9.6824265493364008E-16</v>
      </c>
      <c r="MO98" s="1">
        <v>-4.9823965120971298E-14</v>
      </c>
      <c r="MP98" s="1">
        <v>1.4115278138678001E-15</v>
      </c>
      <c r="MQ98" s="1">
        <v>1.7837062215077601E-13</v>
      </c>
      <c r="MR98" s="1">
        <v>-6.2481784214888598E-15</v>
      </c>
      <c r="MS98" s="1">
        <v>6.9332512434349702E-17</v>
      </c>
      <c r="MT98" s="1">
        <v>1.3537802135925E-14</v>
      </c>
      <c r="MU98" s="1">
        <v>6.7646967389370701E-15</v>
      </c>
      <c r="MV98" s="1">
        <v>2.3281135956113301E-14</v>
      </c>
      <c r="MW98" s="1">
        <v>2.8136217358988002E-16</v>
      </c>
      <c r="MX98" s="1">
        <v>1.14993096241007E-14</v>
      </c>
      <c r="MY98" s="1">
        <v>7.4169436761181899E-16</v>
      </c>
      <c r="MZ98" s="1">
        <v>-9.9550165624622893E-15</v>
      </c>
      <c r="NA98" s="1">
        <v>-3.10572126665236E-15</v>
      </c>
      <c r="NB98" s="1">
        <v>2.1357815240766699E-14</v>
      </c>
      <c r="NC98" s="1">
        <v>1.20515367221207E-14</v>
      </c>
      <c r="ND98" s="1">
        <v>-2.0610957241074401E-14</v>
      </c>
      <c r="NE98" s="1">
        <v>1.01421909129739E-14</v>
      </c>
      <c r="NF98" s="1">
        <v>-1.3381914859702201E-13</v>
      </c>
      <c r="NG98" s="1">
        <v>-2.0313341653436199E-14</v>
      </c>
      <c r="NH98" s="1">
        <v>-1.4332324369921401E-13</v>
      </c>
      <c r="NI98" s="1">
        <v>-7.0650148670697499E-14</v>
      </c>
      <c r="NJ98" s="1">
        <v>2.8493330666812002E-16</v>
      </c>
      <c r="NK98" s="1">
        <v>-7.2451971259836498E-16</v>
      </c>
      <c r="NL98" s="1">
        <v>4.3651642537227499E-16</v>
      </c>
      <c r="NM98" s="1">
        <v>-9.1750208082731605E-14</v>
      </c>
      <c r="NN98" s="1">
        <v>1.3918000036016499E-14</v>
      </c>
      <c r="NO98" s="1">
        <v>4.2885579132170598E-16</v>
      </c>
      <c r="NP98" s="1">
        <v>2.6990709439577901E-14</v>
      </c>
      <c r="NQ98" s="1">
        <v>-1.08263789265167E-16</v>
      </c>
      <c r="NR98" s="1">
        <v>4.1006454302653303E-15</v>
      </c>
      <c r="NS98" s="1">
        <v>2.2198772667200099E-16</v>
      </c>
      <c r="NT98" s="1">
        <v>-6.8316026427896698E-14</v>
      </c>
      <c r="NU98" s="1">
        <v>-1.5836166174760101E-16</v>
      </c>
      <c r="NV98" s="1">
        <v>4.7073825666378203E-15</v>
      </c>
      <c r="NW98" s="1">
        <v>1.9790906104863199E-14</v>
      </c>
      <c r="NX98" s="1">
        <v>-4.2114556577081499E-14</v>
      </c>
      <c r="NY98" s="1">
        <v>-1.5745008528738001E-15</v>
      </c>
      <c r="NZ98" s="1">
        <v>-8.4217950348860105E-17</v>
      </c>
      <c r="OA98" s="1">
        <v>-1.85622956709963E-14</v>
      </c>
      <c r="OB98" s="1">
        <v>3.54575363367264E-16</v>
      </c>
      <c r="OC98" s="1">
        <v>-1.23423129323632E-14</v>
      </c>
      <c r="OD98" s="1">
        <v>-1.40654538391876E-12</v>
      </c>
      <c r="OE98" s="1">
        <v>-8.2757053564019602E-15</v>
      </c>
      <c r="OF98" s="1">
        <v>1.4023308747138501E-15</v>
      </c>
      <c r="OG98" s="1">
        <v>-1.3977146391012801E-15</v>
      </c>
      <c r="OH98" s="1">
        <v>-9.7072109532958506E-15</v>
      </c>
      <c r="OI98" s="1">
        <v>-2.1433309598224802E-15</v>
      </c>
      <c r="OJ98" s="1">
        <v>9.2420599750996804E-17</v>
      </c>
      <c r="OK98" s="1">
        <v>-1.0245626475753899E-29</v>
      </c>
      <c r="OL98" s="1">
        <v>-2.77703446819921E-14</v>
      </c>
      <c r="OM98" s="1">
        <v>-8.0748216144341905E-15</v>
      </c>
      <c r="ON98" s="1">
        <v>-6.5949317072643098E-15</v>
      </c>
      <c r="OO98" s="1">
        <v>-8.6647862673836996E-16</v>
      </c>
      <c r="OP98" s="1">
        <v>-1.9412229092103501E-14</v>
      </c>
      <c r="OQ98" s="1">
        <v>-4.2878198532338796E-15</v>
      </c>
      <c r="OR98" s="1">
        <v>4.3880651811398801E-14</v>
      </c>
      <c r="OS98" s="1">
        <v>4.7548074790382999E-14</v>
      </c>
      <c r="OT98" s="1">
        <v>-5.1691684328591E-30</v>
      </c>
      <c r="OU98" s="1">
        <v>5.3390962357442801E-13</v>
      </c>
      <c r="OV98" s="1">
        <v>-1.2422654187860199E-16</v>
      </c>
      <c r="OW98" s="1">
        <v>-8.5309631821966799E-14</v>
      </c>
      <c r="OX98" s="1">
        <v>-4.9208577871121001E-14</v>
      </c>
      <c r="OY98" s="1">
        <v>-2.7509995654967098E-16</v>
      </c>
      <c r="OZ98" s="1">
        <v>-1.4597461683021301E-14</v>
      </c>
      <c r="PA98" s="1">
        <v>-8.9449054935889703E-14</v>
      </c>
      <c r="PB98" s="1">
        <v>-6.9778718434419198E-14</v>
      </c>
      <c r="PC98" s="1">
        <v>-1.27571256226601E-15</v>
      </c>
      <c r="PD98" s="1">
        <v>-5.7996080118746798E-15</v>
      </c>
      <c r="PE98" s="1">
        <v>-3.6672792152416701E-16</v>
      </c>
      <c r="PF98" s="1">
        <v>-5.8582719620237904E-15</v>
      </c>
      <c r="PG98" s="1">
        <v>-4.2480328443130901E-16</v>
      </c>
      <c r="PH98" s="1">
        <v>7.9359043591206003E-14</v>
      </c>
      <c r="PI98" s="1">
        <v>-8.9680757519682702E-16</v>
      </c>
      <c r="PJ98" s="1">
        <v>-9.6154768515184606E-15</v>
      </c>
      <c r="PK98" s="1">
        <v>2.2521799589735201E-13</v>
      </c>
      <c r="PL98" s="1">
        <v>4.0960222168022401E-16</v>
      </c>
      <c r="PM98" s="1">
        <v>1.37314115124994E-12</v>
      </c>
      <c r="PN98" s="1">
        <v>4.1703589588697799E-14</v>
      </c>
      <c r="PO98" s="1">
        <v>-5.0294701639184299E-15</v>
      </c>
      <c r="PP98" s="1">
        <v>2.22604559368023E-14</v>
      </c>
      <c r="PQ98" s="1">
        <v>1.79815535617056E-14</v>
      </c>
      <c r="PR98" s="1">
        <v>-1.35122856098993E-15</v>
      </c>
      <c r="PS98" s="1">
        <v>1.0770223974095599E-15</v>
      </c>
      <c r="PT98" s="1">
        <v>-3.6900060878975302E-14</v>
      </c>
      <c r="PU98" s="1">
        <v>1.4137336035727301E-15</v>
      </c>
      <c r="PV98" s="1">
        <v>9.5946516185631906E-17</v>
      </c>
      <c r="PW98" s="1">
        <v>-5.5125147878421398E-14</v>
      </c>
      <c r="PX98" s="1">
        <v>2.7032540444515799E-15</v>
      </c>
      <c r="SG98">
        <f>COUNTIF(B98:SF98,"&gt;0.1")</f>
        <v>0</v>
      </c>
    </row>
    <row r="99" spans="1:501" x14ac:dyDescent="0.2">
      <c r="A99" t="s">
        <v>109</v>
      </c>
      <c r="B99" s="1">
        <v>9.8982173187825098E-14</v>
      </c>
      <c r="C99">
        <v>0</v>
      </c>
      <c r="D99" s="1">
        <v>-5.4004067172944298E-12</v>
      </c>
      <c r="E99" s="1">
        <v>-5.3996955148088496E-12</v>
      </c>
      <c r="F99" s="1">
        <v>-4.5403022718728098E-13</v>
      </c>
      <c r="G99" s="1">
        <v>-5.4003950012935302E-12</v>
      </c>
      <c r="H99" s="1">
        <v>-5.4363217942174904E-12</v>
      </c>
      <c r="I99" s="1">
        <v>-7.3533769427909402E-12</v>
      </c>
      <c r="J99" s="1">
        <v>2.0665158075248801E-13</v>
      </c>
      <c r="K99" s="1">
        <v>3.2463407389545698E-13</v>
      </c>
      <c r="L99" s="1">
        <v>2.0877513420350099E-11</v>
      </c>
      <c r="M99" s="1">
        <v>5.3183182189717404E-13</v>
      </c>
      <c r="N99" s="1">
        <v>-5.4003653698408702E-12</v>
      </c>
      <c r="O99" s="1">
        <v>-7.3576682303942207E-12</v>
      </c>
      <c r="P99" s="1">
        <v>-7.5240091005537306E-12</v>
      </c>
      <c r="Q99" s="1">
        <v>7.6496365302603502E-12</v>
      </c>
      <c r="R99" s="1">
        <v>1.0634560516895699E-11</v>
      </c>
      <c r="S99" s="1">
        <v>7.4604423857232498E-12</v>
      </c>
      <c r="T99" s="1">
        <v>-7.3568488291497505E-12</v>
      </c>
      <c r="U99" s="1">
        <v>-5.4012956260584603E-12</v>
      </c>
      <c r="V99" s="1">
        <v>-8.0634297838333995E-12</v>
      </c>
      <c r="W99" s="1">
        <v>-5.4003653698406303E-12</v>
      </c>
      <c r="X99" s="1">
        <v>1.21289391212252E-13</v>
      </c>
      <c r="Y99" s="1">
        <v>-7.4288816099163408E-12</v>
      </c>
      <c r="Z99" s="1">
        <v>-9.0068495638094504E-14</v>
      </c>
      <c r="AA99" s="1">
        <v>-3.7862011470870996E-12</v>
      </c>
      <c r="AB99" s="1">
        <v>1.4804600886225499E-12</v>
      </c>
      <c r="AC99" s="1">
        <v>-2.5386412706074101E-13</v>
      </c>
      <c r="AD99" s="1">
        <v>3.0229590500314802E-11</v>
      </c>
      <c r="AE99" s="1">
        <v>-1.2363756807942501E-12</v>
      </c>
      <c r="AF99" s="1">
        <v>-7.2169788030346796E-12</v>
      </c>
      <c r="AG99" s="1">
        <v>-9.0440939932653302E-14</v>
      </c>
      <c r="AH99" s="1">
        <v>-2.8746562969706498E-12</v>
      </c>
      <c r="AI99" s="1">
        <v>-7.3557117629527798E-12</v>
      </c>
      <c r="AJ99" s="1">
        <v>4.2111413524814601E-13</v>
      </c>
      <c r="AK99" s="1">
        <v>5.0227166029172102E-12</v>
      </c>
      <c r="AL99" s="1">
        <v>-7.3557117629522596E-12</v>
      </c>
      <c r="AM99" s="1">
        <v>4.4044881412947399E-13</v>
      </c>
      <c r="AN99" s="1">
        <v>-6.9173892505188101E-12</v>
      </c>
      <c r="AO99" s="1">
        <v>-3.7591635861055996E-12</v>
      </c>
      <c r="AP99" s="1">
        <v>-7.3512813874121502E-12</v>
      </c>
      <c r="AQ99" s="1">
        <v>-7.3562214619360506E-12</v>
      </c>
      <c r="AR99" s="1">
        <v>-3.38595433536551E-13</v>
      </c>
      <c r="AS99" s="1">
        <v>-5.3971548527043897E-12</v>
      </c>
      <c r="AT99" s="1">
        <v>4.7795913258076197E-13</v>
      </c>
      <c r="AU99" s="1">
        <v>-1.68160085623398E-14</v>
      </c>
      <c r="AV99" s="1">
        <v>-3.95651402615748E-15</v>
      </c>
      <c r="AW99" s="1">
        <v>2.2828347656571301E-14</v>
      </c>
      <c r="AX99" s="1">
        <v>-2.7793157108215098E-16</v>
      </c>
      <c r="AY99" s="1">
        <v>-5.4000839277145503E-12</v>
      </c>
      <c r="AZ99" s="1">
        <v>5.2843316264089702E-12</v>
      </c>
      <c r="BA99" s="1">
        <v>-5.9484889478328196E-16</v>
      </c>
      <c r="BB99" s="1">
        <v>-5.3947797470966599E-12</v>
      </c>
      <c r="BC99" s="1">
        <v>-7.2015644045002704E-14</v>
      </c>
      <c r="BD99" s="1">
        <v>1.04822485537809E-11</v>
      </c>
      <c r="BE99" s="1">
        <v>7.7739484867728994E-14</v>
      </c>
      <c r="BF99" s="1">
        <v>7.35571176295193E-12</v>
      </c>
      <c r="BG99" s="1">
        <v>-5.0336324496934897E-15</v>
      </c>
      <c r="BH99" s="1">
        <v>-7.5248161338807993E-12</v>
      </c>
      <c r="BI99" s="1">
        <v>4.0006750312322601E-11</v>
      </c>
      <c r="BJ99" s="1">
        <v>9.3362429444674807E-13</v>
      </c>
      <c r="BK99" s="1">
        <v>-5.1660212011662598E-12</v>
      </c>
      <c r="BL99" s="1">
        <v>3.5586894211788199E-12</v>
      </c>
      <c r="BM99" s="1">
        <v>3.1536772686869298E-14</v>
      </c>
      <c r="BN99" s="1">
        <v>3.0810321387142402E-14</v>
      </c>
      <c r="BO99" s="1">
        <v>3.9274155462012697E-12</v>
      </c>
      <c r="BP99" s="1">
        <v>6.0323642371317196E-12</v>
      </c>
      <c r="BQ99" s="1">
        <v>-4.7892312386053998E-14</v>
      </c>
      <c r="BR99" s="1">
        <v>5.9776960721145602E-12</v>
      </c>
      <c r="BS99" s="1">
        <v>3.43536145069836E-11</v>
      </c>
      <c r="BT99" s="1">
        <v>-5.3133098745148101E-12</v>
      </c>
      <c r="BU99" s="1">
        <v>-9.4838046441093495E-12</v>
      </c>
      <c r="BV99" s="1">
        <v>-8.2525440272499294E-12</v>
      </c>
      <c r="BW99" s="1">
        <v>-8.0612111578425596E-12</v>
      </c>
      <c r="BX99" s="1">
        <v>1.17662698239586E-13</v>
      </c>
      <c r="BY99" s="1">
        <v>5.70978223269994E-12</v>
      </c>
      <c r="BZ99" s="1">
        <v>-3.9083089946717501E-16</v>
      </c>
      <c r="CA99" s="1">
        <v>5.9039444082591897E-13</v>
      </c>
      <c r="CB99" s="1">
        <v>1.9554970962916801E-14</v>
      </c>
      <c r="CC99" s="1">
        <v>-4.6426331433175497E-12</v>
      </c>
      <c r="CD99" s="1">
        <v>-8.0163483707559198E-13</v>
      </c>
      <c r="CE99" s="1">
        <v>-2.8966927266769099E-11</v>
      </c>
      <c r="CF99" s="1">
        <v>-1.10045191619175E-13</v>
      </c>
      <c r="CG99" s="1">
        <v>-5.4003653698406101E-12</v>
      </c>
      <c r="CH99" s="1">
        <v>8.67178921017511E-13</v>
      </c>
      <c r="CI99" s="1">
        <v>-1.2403129140492599E-13</v>
      </c>
      <c r="CJ99" s="1">
        <v>-7.3080470064489202E-12</v>
      </c>
      <c r="CK99" s="1">
        <v>8.7485650215707395E-13</v>
      </c>
      <c r="CL99" s="1">
        <v>-1.91378044883627E-11</v>
      </c>
      <c r="CM99" s="1">
        <v>-7.3419949439773807E-12</v>
      </c>
      <c r="CN99" s="1">
        <v>-6.9268250021728498E-12</v>
      </c>
      <c r="CO99" s="1">
        <v>1.5546856694210899E-14</v>
      </c>
      <c r="CP99" s="1">
        <v>7.3903924822389994E-12</v>
      </c>
      <c r="CQ99" s="1">
        <v>1.7596071747238301E-11</v>
      </c>
      <c r="CR99" s="1">
        <v>1.7553860475676401E-12</v>
      </c>
      <c r="CS99" s="1">
        <v>1.51510997347288E-12</v>
      </c>
      <c r="CT99" s="1">
        <v>-3.0289457558236398E-13</v>
      </c>
      <c r="CU99" s="1">
        <v>-5.4896570162398901E-12</v>
      </c>
      <c r="CV99" s="1">
        <v>-2.1172836818553601E-13</v>
      </c>
      <c r="CW99" s="1">
        <v>-2.5024292616940598E-11</v>
      </c>
      <c r="CX99" s="1">
        <v>5.2959544116806201E-14</v>
      </c>
      <c r="CY99" s="1">
        <v>3.1840916424302E-11</v>
      </c>
      <c r="CZ99" s="1">
        <v>-4.6102189624874997E-15</v>
      </c>
      <c r="DA99" s="1">
        <v>-5.3999973617138998E-12</v>
      </c>
      <c r="DB99" s="1">
        <v>-4.4307327290815699E-13</v>
      </c>
      <c r="DC99" s="1">
        <v>-7.3557117629527394E-12</v>
      </c>
      <c r="DD99" s="1">
        <v>-2.8572983538178701E-12</v>
      </c>
      <c r="DE99" s="1">
        <v>-5.1446111557689899E-12</v>
      </c>
      <c r="DF99" s="1">
        <v>5.3587824412449201E-11</v>
      </c>
      <c r="DG99" s="1">
        <v>-3.6525363863132398E-12</v>
      </c>
      <c r="DH99" s="1">
        <v>3.3149438941741398E-15</v>
      </c>
      <c r="DI99" s="1">
        <v>1.1679265605249E-11</v>
      </c>
      <c r="DJ99" s="1">
        <v>1.340118720229E-11</v>
      </c>
      <c r="DK99" s="1">
        <v>-4.3565938515754696E-12</v>
      </c>
      <c r="DL99" s="1">
        <v>-8.0869064164034898E-12</v>
      </c>
      <c r="DM99" s="1">
        <v>-9.7569167073023099E-14</v>
      </c>
      <c r="DN99" s="1">
        <v>-1.41106973037923E-14</v>
      </c>
      <c r="DO99" s="1">
        <v>-3.2139727015351499E-14</v>
      </c>
      <c r="DP99" s="1">
        <v>6.2028567019240502E-12</v>
      </c>
      <c r="DQ99" s="1">
        <v>-7.1737500655995498E-12</v>
      </c>
      <c r="DR99" s="1">
        <v>-7.2427857498106302E-12</v>
      </c>
      <c r="DS99" s="1">
        <v>-5.4013003468829296E-12</v>
      </c>
      <c r="DT99" s="1">
        <v>3.6527449465136402E-12</v>
      </c>
      <c r="DU99" s="1">
        <v>-4.8263424339264101E-12</v>
      </c>
      <c r="DV99" s="1">
        <v>-1.6792560813834301E-13</v>
      </c>
      <c r="DW99" s="1">
        <v>-5.40099198609125E-12</v>
      </c>
      <c r="DX99" s="1">
        <v>2.26332856361089E-13</v>
      </c>
      <c r="DY99" s="1">
        <v>2.4935819376796101E-13</v>
      </c>
      <c r="DZ99" s="1">
        <v>1.88778466867053E-12</v>
      </c>
      <c r="EA99" s="1">
        <v>1.08806990030718E-14</v>
      </c>
      <c r="EB99" s="1">
        <v>9.98930711349002E-12</v>
      </c>
      <c r="EC99" s="1">
        <v>7.3441711350077198E-14</v>
      </c>
      <c r="ED99" s="1">
        <v>-2.26756659429838E-13</v>
      </c>
      <c r="EE99" s="1">
        <v>-6.6389097442593204E-12</v>
      </c>
      <c r="EF99" s="1">
        <v>2.28036474327575E-11</v>
      </c>
      <c r="EG99" s="1">
        <v>-2.1363971306636701E-12</v>
      </c>
      <c r="EH99" s="1">
        <v>-7.3241033701088792E-12</v>
      </c>
      <c r="EI99" s="1">
        <v>1.5681046981351199E-13</v>
      </c>
      <c r="EJ99" s="1">
        <v>1.1864937257972501E-12</v>
      </c>
      <c r="EK99" s="1">
        <v>-6.8313947259188801E-12</v>
      </c>
      <c r="EL99" s="1">
        <v>-4.2107447152780202E-14</v>
      </c>
      <c r="EM99" s="1">
        <v>1.50029485559138E-13</v>
      </c>
      <c r="EN99" s="1">
        <v>-5.8025685905404497E-12</v>
      </c>
      <c r="EO99" s="1">
        <v>-7.3181043216700105E-12</v>
      </c>
      <c r="EP99" s="1">
        <v>-1.9160749067126502E-12</v>
      </c>
      <c r="EQ99" s="1">
        <v>-5.3041419480438701E-12</v>
      </c>
      <c r="ER99" s="1">
        <v>-6.0736412846364803E-12</v>
      </c>
      <c r="ES99" s="1">
        <v>-1.1669691235196E-11</v>
      </c>
      <c r="ET99" s="1">
        <v>-2.6405581551968899E-14</v>
      </c>
      <c r="EU99" s="1">
        <v>-6.5263740013391702E-14</v>
      </c>
      <c r="EV99" s="1">
        <v>1.07646855565554E-11</v>
      </c>
      <c r="EW99" s="1">
        <v>-7.34166755109806E-12</v>
      </c>
      <c r="EX99" s="1">
        <v>1.8662087310521301E-16</v>
      </c>
      <c r="EY99" s="1">
        <v>-4.6175871287773298E-12</v>
      </c>
      <c r="EZ99" s="1">
        <v>-4.6445230045415897E-12</v>
      </c>
      <c r="FA99" s="1">
        <v>-5.3991790853234999E-12</v>
      </c>
      <c r="FB99" s="1">
        <v>4.4995099124573203E-16</v>
      </c>
      <c r="FC99" s="1">
        <v>-5.41119762206114E-12</v>
      </c>
      <c r="FD99" s="1">
        <v>6.1327452676155105E-14</v>
      </c>
      <c r="FE99" s="1">
        <v>-5.4003653698412296E-12</v>
      </c>
      <c r="FF99" s="1">
        <v>-5.6185032869962097E-12</v>
      </c>
      <c r="FG99" s="1">
        <v>-3.2698028814107899E-16</v>
      </c>
      <c r="FH99" s="1">
        <v>-7.4428289110199492E-12</v>
      </c>
      <c r="FI99" s="1">
        <v>5.4246042725507499E-12</v>
      </c>
      <c r="FJ99" s="1">
        <v>6.21416084056078E-13</v>
      </c>
      <c r="FK99" s="1">
        <v>2.5392240687931098E-12</v>
      </c>
      <c r="FL99" s="1">
        <v>-1.98866071764217E-11</v>
      </c>
      <c r="FM99" s="1">
        <v>-2.43662075630768E-14</v>
      </c>
      <c r="FN99" s="1">
        <v>-4.6427756470696602E-12</v>
      </c>
      <c r="FO99" s="1">
        <v>-5.4271778536948303E-12</v>
      </c>
      <c r="FP99" s="1">
        <v>-3.1216584729649699E-12</v>
      </c>
      <c r="FQ99" s="1">
        <v>-3.3609457625625602E-13</v>
      </c>
      <c r="FR99" s="1">
        <v>-6.8933167251918502E-12</v>
      </c>
      <c r="FS99" s="1">
        <v>-2.1904075065767101E-11</v>
      </c>
      <c r="FT99" s="1">
        <v>-3.0152197803202698E-12</v>
      </c>
      <c r="FU99" s="1">
        <v>-7.8146990462161706E-12</v>
      </c>
      <c r="FV99" s="1">
        <v>-5.7589470551898E-12</v>
      </c>
      <c r="FW99" s="1">
        <v>-6.5984467501813296E-13</v>
      </c>
      <c r="FX99" s="1">
        <v>-4.9956951299517797E-14</v>
      </c>
      <c r="FY99" s="1">
        <v>-9.8923649851275696E-14</v>
      </c>
      <c r="FZ99" s="1">
        <v>2.2355565239346601E-14</v>
      </c>
      <c r="GA99" s="1">
        <v>-7.3638766686407603E-12</v>
      </c>
      <c r="GB99" s="1">
        <v>-7.4139388732925392E-12</v>
      </c>
      <c r="GC99" s="1">
        <v>-3.5419972688334701E-13</v>
      </c>
      <c r="GD99" s="1">
        <v>1.6166390960989799E-11</v>
      </c>
      <c r="GE99" s="1">
        <v>1.48378228972877E-12</v>
      </c>
      <c r="GF99" s="1">
        <v>-3.4022506037729201E-12</v>
      </c>
      <c r="GG99" s="1">
        <v>-5.4016561658153702E-12</v>
      </c>
      <c r="GH99" s="1">
        <v>-7.9455933615776898E-12</v>
      </c>
      <c r="GI99" s="1">
        <v>-7.1259543846632803E-12</v>
      </c>
      <c r="GJ99" s="1">
        <v>-7.2895896905675307E-12</v>
      </c>
      <c r="GK99" s="1">
        <v>6.6297456750274004E-12</v>
      </c>
      <c r="GL99" s="1">
        <v>-7.3947779225370497E-12</v>
      </c>
      <c r="GM99" s="1">
        <v>-1.2780684692371199E-10</v>
      </c>
      <c r="GN99" s="1">
        <v>3.7783448524830601E-13</v>
      </c>
      <c r="GO99" s="1">
        <v>-1.14466993505197E-11</v>
      </c>
      <c r="GP99" s="1">
        <v>3.3685398387618101E-13</v>
      </c>
      <c r="GQ99" s="1">
        <v>2.4706650373861401E-13</v>
      </c>
      <c r="GR99" s="1">
        <v>-5.4018196762485297E-12</v>
      </c>
      <c r="GS99" s="1">
        <v>-2.57053467108462E-14</v>
      </c>
      <c r="GT99" s="1">
        <v>7.4827938614097595E-12</v>
      </c>
      <c r="GU99" s="1">
        <v>-5.4003653698414001E-12</v>
      </c>
      <c r="GV99" s="1">
        <v>-1.09489861141259E-12</v>
      </c>
      <c r="GW99" s="1">
        <v>4.48666223713824E-12</v>
      </c>
      <c r="GX99" s="1">
        <v>-5.1111962805559401E-12</v>
      </c>
      <c r="GY99" s="1">
        <v>-4.0970467230029997E-11</v>
      </c>
      <c r="GZ99" s="1">
        <v>-7.19340687964223E-12</v>
      </c>
      <c r="HA99" s="1">
        <v>2.3286625591248298E-12</v>
      </c>
      <c r="HB99" s="1">
        <v>-6.5636694481919503E-15</v>
      </c>
      <c r="HC99" s="1">
        <v>-2.42172411223032E-12</v>
      </c>
      <c r="HD99" s="1">
        <v>4.8649669103282702E-14</v>
      </c>
      <c r="HE99" s="1">
        <v>-2.28319604098308E-13</v>
      </c>
      <c r="HF99" s="1">
        <v>-7.8041461824129501E-12</v>
      </c>
      <c r="HG99" s="1">
        <v>-8.0763392461485593E-12</v>
      </c>
      <c r="HH99" s="1">
        <v>-6.2586228357538499E-12</v>
      </c>
      <c r="HI99" s="1">
        <v>1.70878744907781E-14</v>
      </c>
      <c r="HJ99" s="1">
        <v>3.5543804433121501E-12</v>
      </c>
      <c r="HK99" s="1">
        <v>5.4640387606320496E-13</v>
      </c>
      <c r="HL99" s="1">
        <v>5.3979776524198202E-12</v>
      </c>
      <c r="HM99" s="1">
        <v>-5.33040992721067E-14</v>
      </c>
      <c r="HN99" s="1">
        <v>1.5242333060685299E-12</v>
      </c>
      <c r="HO99" s="1">
        <v>2.34101259105467E-12</v>
      </c>
      <c r="HP99" s="1">
        <v>5.9528836453857402E-12</v>
      </c>
      <c r="HQ99" s="1">
        <v>-5.4032331705615702E-12</v>
      </c>
      <c r="HR99" s="1">
        <v>-2.6720055190955102E-13</v>
      </c>
      <c r="HS99" s="1">
        <v>-7.22113671460633E-12</v>
      </c>
      <c r="HT99" s="1">
        <v>5.4003653698410899E-12</v>
      </c>
      <c r="HU99" s="1">
        <v>-5.40036536984085E-12</v>
      </c>
      <c r="HV99" s="1">
        <v>-7.2380574803017096E-12</v>
      </c>
      <c r="HW99" s="1">
        <v>1.30632778123303E-11</v>
      </c>
      <c r="HX99" s="1">
        <v>4.23523695729488E-13</v>
      </c>
      <c r="HY99" s="1">
        <v>-5.4058108641168801E-12</v>
      </c>
      <c r="HZ99" s="1">
        <v>-1.8818379479718402E-11</v>
      </c>
      <c r="IA99" s="1">
        <v>-8.0126950730068204E-13</v>
      </c>
      <c r="IB99" s="1">
        <v>2.9971915424440098E-12</v>
      </c>
      <c r="IC99" s="1">
        <v>6.8007008146272002E-15</v>
      </c>
      <c r="ID99" s="1">
        <v>4.89922517634522E-14</v>
      </c>
      <c r="IE99" s="1">
        <v>2.69546393481264E-16</v>
      </c>
      <c r="IF99" s="1">
        <v>4.25734549024951E-12</v>
      </c>
      <c r="IG99" s="1">
        <v>1.12860232999015E-11</v>
      </c>
      <c r="IH99" s="1">
        <v>-7.6385967880689294E-12</v>
      </c>
      <c r="II99" s="1">
        <v>1.03397259557996E-13</v>
      </c>
      <c r="IJ99" s="1">
        <v>-7.5730987018975004E-12</v>
      </c>
      <c r="IK99" s="1">
        <v>-5.4174580251008202E-12</v>
      </c>
      <c r="IL99" s="1">
        <v>1.9550576086105501E-12</v>
      </c>
      <c r="IM99" s="1">
        <v>-5.3007789938954E-12</v>
      </c>
      <c r="IN99" s="1">
        <v>-5.4003862560292803E-12</v>
      </c>
      <c r="IO99" s="1">
        <v>4.32695900354084E-14</v>
      </c>
      <c r="IP99" s="1">
        <v>-7.8460141348655194E-12</v>
      </c>
      <c r="IQ99" s="1">
        <v>7.1837323689482302E-12</v>
      </c>
      <c r="IR99" s="1">
        <v>4.6620404866781998E-12</v>
      </c>
      <c r="IS99" s="1">
        <v>4.50559446835475E-15</v>
      </c>
      <c r="IT99" s="1">
        <v>4.0036054714041402E-14</v>
      </c>
      <c r="IU99" s="1">
        <v>-7.35576254208127E-12</v>
      </c>
      <c r="IV99" s="1">
        <v>2.2762417689272998E-13</v>
      </c>
      <c r="IW99" s="1">
        <v>-7.4428533688304692E-12</v>
      </c>
      <c r="IX99" s="1">
        <v>6.26487950296728E-15</v>
      </c>
      <c r="IY99" s="1">
        <v>5.3246418496830996E-13</v>
      </c>
      <c r="IZ99" s="1">
        <v>-7.3181063155108604E-12</v>
      </c>
      <c r="JA99" s="1">
        <v>5.2181177028071003E-12</v>
      </c>
      <c r="JB99" s="1">
        <v>-7.4084320177003804E-12</v>
      </c>
      <c r="JC99" s="1">
        <v>-1.29011647355773E-11</v>
      </c>
      <c r="JD99" s="1">
        <v>-6.3640550440176297E-12</v>
      </c>
      <c r="JE99" s="1">
        <v>-1.71058246358262E-14</v>
      </c>
      <c r="JF99" s="1">
        <v>-7.4374497642518504E-12</v>
      </c>
      <c r="JG99" s="1">
        <v>-7.3557117629522305E-12</v>
      </c>
      <c r="JH99" s="1">
        <v>-3.0132318670931901E-12</v>
      </c>
      <c r="JI99" s="1">
        <v>-2.5669562126116201E-11</v>
      </c>
      <c r="JJ99" s="1">
        <v>5.7045748402828999E-12</v>
      </c>
      <c r="JK99" s="1">
        <v>-7.3371964132554702E-12</v>
      </c>
      <c r="JL99" s="1">
        <v>-4.0595692222693798E-17</v>
      </c>
      <c r="JM99" s="1">
        <v>-4.9549833743683497E-12</v>
      </c>
      <c r="JN99" s="1">
        <v>9.8247306886576298E-16</v>
      </c>
      <c r="JO99" s="1">
        <v>5.1614028526642003E-12</v>
      </c>
      <c r="JP99" s="1">
        <v>5.1528815799091599E-14</v>
      </c>
      <c r="JQ99" s="1">
        <v>-5.4001099588548401E-12</v>
      </c>
      <c r="JR99" s="1">
        <v>-9.0189469132364297E-13</v>
      </c>
      <c r="JS99" s="1">
        <v>1.7163176581452901E-15</v>
      </c>
      <c r="JT99" s="1">
        <v>-8.7489010776221899E-15</v>
      </c>
      <c r="JU99" s="1">
        <v>-5.3958736225051398E-12</v>
      </c>
      <c r="JV99" s="1">
        <v>-1.46919861833632E-11</v>
      </c>
      <c r="JW99" s="1">
        <v>1.1932258592136501E-11</v>
      </c>
      <c r="JX99" s="1">
        <v>-7.4611063061237003E-12</v>
      </c>
      <c r="JY99" s="1">
        <v>-2.89136466416002E-12</v>
      </c>
      <c r="JZ99" s="1">
        <v>-7.5579896125011196E-12</v>
      </c>
      <c r="KA99" s="1">
        <v>4.5977138260306E-12</v>
      </c>
      <c r="KB99" s="1">
        <v>1.43666245370161E-14</v>
      </c>
      <c r="KC99" s="1">
        <v>-5.4005610295871999E-12</v>
      </c>
      <c r="KD99" s="1">
        <v>-2.8352720775730098E-12</v>
      </c>
      <c r="KE99" s="1">
        <v>9.7652668372342705E-14</v>
      </c>
      <c r="KF99" s="1">
        <v>-7.2712672606601997E-12</v>
      </c>
      <c r="KG99" s="1">
        <v>-8.1721238092626496E-12</v>
      </c>
      <c r="KH99" s="1">
        <v>-7.1048450109480903E-12</v>
      </c>
      <c r="KI99" s="1">
        <v>-7.8750911512391404E-12</v>
      </c>
      <c r="KJ99" s="1">
        <v>9.6563837214964197E-14</v>
      </c>
      <c r="KK99" s="1">
        <v>-4.9048644581573098E-15</v>
      </c>
      <c r="KL99" s="1">
        <v>-3.8854103217444997E-11</v>
      </c>
      <c r="KM99" s="1">
        <v>-2.44681517001463E-12</v>
      </c>
      <c r="KN99" s="1">
        <v>7.3816474622283995E-13</v>
      </c>
      <c r="KO99" s="1">
        <v>-5.4002803245049702E-12</v>
      </c>
      <c r="KP99" s="1">
        <v>9.8942328354519206E-14</v>
      </c>
      <c r="KQ99" s="1">
        <v>-1.37731971665874E-11</v>
      </c>
      <c r="KR99" s="1">
        <v>9.59904824022582E-12</v>
      </c>
      <c r="KS99" s="1">
        <v>-2.9689687800762399E-33</v>
      </c>
      <c r="KT99" s="1">
        <v>-7.3685420145944899E-12</v>
      </c>
      <c r="KU99" s="1">
        <v>1.7083888870955901E-13</v>
      </c>
      <c r="KV99" s="1">
        <v>-2.6347967687346402E-31</v>
      </c>
      <c r="KW99" s="1">
        <v>6.4996776771792799E-12</v>
      </c>
      <c r="KX99" s="1">
        <v>1.9863159713745901E-11</v>
      </c>
      <c r="KY99" s="1">
        <v>-5.3077599280606199E-12</v>
      </c>
      <c r="KZ99" s="1">
        <v>3.21165437382771E-13</v>
      </c>
      <c r="LA99" s="1">
        <v>-1.2584304550466E-11</v>
      </c>
      <c r="LB99" s="1">
        <v>1.01314394220423E-13</v>
      </c>
      <c r="LC99" s="1">
        <v>4.70205022868905E-14</v>
      </c>
      <c r="LD99" s="1">
        <v>7.3563206548414896E-12</v>
      </c>
      <c r="LE99" s="1">
        <v>-7.3303574086884806E-12</v>
      </c>
      <c r="LF99" s="1">
        <v>-5.4003653698408904E-12</v>
      </c>
      <c r="LG99" s="1">
        <v>-4.6552311578664899E-11</v>
      </c>
      <c r="LH99" s="1">
        <v>-7.3559554280512801E-12</v>
      </c>
      <c r="LI99" s="1">
        <v>-2.6995636453166801E-15</v>
      </c>
      <c r="LJ99" s="1">
        <v>-7.3883578921280293E-12</v>
      </c>
      <c r="LK99" s="1">
        <v>1.9272478476258001E-11</v>
      </c>
      <c r="LL99" s="1">
        <v>-3.5272963961853798E-13</v>
      </c>
      <c r="LM99" s="1">
        <v>-6.56098389804137E-12</v>
      </c>
      <c r="LN99" s="1">
        <v>-5.4121869741176104E-12</v>
      </c>
      <c r="LO99" s="1">
        <v>-2.4754621278782101E-12</v>
      </c>
      <c r="LP99" s="1">
        <v>-5.0206257483996399E-12</v>
      </c>
      <c r="LQ99" s="1">
        <v>5.2603101854532603E-12</v>
      </c>
      <c r="LR99" s="1">
        <v>-7.3514102256952596E-12</v>
      </c>
      <c r="LS99" s="1">
        <v>-3.1069995722169003E-14</v>
      </c>
      <c r="LT99" s="1">
        <v>-7.1758770945891396E-12</v>
      </c>
      <c r="LU99" s="1">
        <v>6.7348217706664E-13</v>
      </c>
      <c r="LV99" s="1">
        <v>-7.3162402027225693E-12</v>
      </c>
      <c r="LW99" s="1">
        <v>-1.4651165032322599E-11</v>
      </c>
      <c r="LX99" s="1">
        <v>5.0210646541441499E-11</v>
      </c>
      <c r="LY99" s="1">
        <v>-7.3560481749028193E-12</v>
      </c>
      <c r="LZ99" s="1">
        <v>8.2537678910129503E-12</v>
      </c>
      <c r="MA99" s="1">
        <v>-1.7553955764264201E-12</v>
      </c>
      <c r="MB99" s="1">
        <v>5.5464282999948998E-14</v>
      </c>
      <c r="MC99" s="1">
        <v>1.5685649327043701E-15</v>
      </c>
      <c r="MD99" s="1">
        <v>1.52473506038981E-11</v>
      </c>
      <c r="ME99" s="1">
        <v>-2.6311572662301401E-17</v>
      </c>
      <c r="MF99" s="1">
        <v>-7.1336190623891E-12</v>
      </c>
      <c r="MG99" s="1">
        <v>-2.0793746966319399E-13</v>
      </c>
      <c r="MH99" s="1">
        <v>1.7500631508919901E-13</v>
      </c>
      <c r="MI99" s="1">
        <v>-7.6400043744776393E-12</v>
      </c>
      <c r="MJ99" s="1">
        <v>1.14932996296126E-13</v>
      </c>
      <c r="MK99" s="1">
        <v>-3.07674291423803E-27</v>
      </c>
      <c r="ML99" s="1">
        <v>2.70942304129639E-14</v>
      </c>
      <c r="MM99" s="1">
        <v>2.6867551889598701E-32</v>
      </c>
      <c r="MN99" s="1">
        <v>1.87859400431334E-12</v>
      </c>
      <c r="MO99" s="1">
        <v>-5.6082680725926298E-12</v>
      </c>
      <c r="MP99" s="1">
        <v>5.9527903921608097E-12</v>
      </c>
      <c r="MQ99" s="1">
        <v>-1.1384432692455501E-11</v>
      </c>
      <c r="MR99" s="1">
        <v>-4.5802877825978801E-12</v>
      </c>
      <c r="MS99" s="1">
        <v>-7.3626651534549006E-12</v>
      </c>
      <c r="MT99" s="1">
        <v>5.40036536984085E-12</v>
      </c>
      <c r="MU99" s="1">
        <v>1.3777845908826E-11</v>
      </c>
      <c r="MV99" s="1">
        <v>8.5872448385731897E-14</v>
      </c>
      <c r="MW99" s="1">
        <v>-7.3702951464003493E-12</v>
      </c>
      <c r="MX99" s="1">
        <v>-7.1739864799077799E-12</v>
      </c>
      <c r="MY99" s="1">
        <v>-1.67638401737126E-13</v>
      </c>
      <c r="MZ99" s="1">
        <v>-8.3394414509403903E-15</v>
      </c>
      <c r="NA99" s="1">
        <v>-5.4002254563982999E-12</v>
      </c>
      <c r="NB99" s="1">
        <v>-7.2513252336162598E-12</v>
      </c>
      <c r="NC99" s="1">
        <v>-7.3448246579288304E-12</v>
      </c>
      <c r="ND99" s="1">
        <v>-7.3557117629522596E-12</v>
      </c>
      <c r="NE99" s="1">
        <v>1.55915238345723E-11</v>
      </c>
      <c r="NF99" s="1">
        <v>-7.4933007126114303E-12</v>
      </c>
      <c r="NG99" s="1">
        <v>-1.48560981758418E-11</v>
      </c>
      <c r="NH99" s="1">
        <v>-7.5518957320617707E-12</v>
      </c>
      <c r="NI99" s="1">
        <v>1.01658930990384E-13</v>
      </c>
      <c r="NJ99" s="1">
        <v>-7.4362208409493194E-12</v>
      </c>
      <c r="NK99" s="1">
        <v>4.4683253609927997E-43</v>
      </c>
      <c r="NL99" s="1">
        <v>8.2392111612090298E-12</v>
      </c>
      <c r="NM99" s="1">
        <v>6.06326466247483E-12</v>
      </c>
      <c r="NN99" s="1">
        <v>1.40187561888844E-17</v>
      </c>
      <c r="NO99" s="1">
        <v>-1.0442306739216501E-11</v>
      </c>
      <c r="NP99" s="1">
        <v>-3.6886784690312298E-14</v>
      </c>
      <c r="NQ99" s="1">
        <v>-5.4003653698404598E-12</v>
      </c>
      <c r="NR99" s="1">
        <v>-3.37300413691772E-12</v>
      </c>
      <c r="NS99" s="1">
        <v>1.4366251974006699E-13</v>
      </c>
      <c r="NT99" s="1">
        <v>-7.1569932957029604E-12</v>
      </c>
      <c r="NU99" s="1">
        <v>5.5531501152751402E-14</v>
      </c>
      <c r="NV99" s="1">
        <v>-5.4117928572034498E-12</v>
      </c>
      <c r="NW99" s="1">
        <v>-6.1359450665218496E-13</v>
      </c>
      <c r="NX99" s="1">
        <v>-5.1988823652289798E-12</v>
      </c>
      <c r="NY99" s="1">
        <v>-2.57794261164969E-14</v>
      </c>
      <c r="NZ99" s="1">
        <v>-1.5117981223955299E-11</v>
      </c>
      <c r="OA99" s="1">
        <v>5.40036536984114E-12</v>
      </c>
      <c r="OB99" s="1">
        <v>-5.4628418642978803E-12</v>
      </c>
      <c r="OC99" s="1">
        <v>-6.4998080028640905E-13</v>
      </c>
      <c r="OD99" s="1">
        <v>1.5533210560522799E-13</v>
      </c>
      <c r="OE99" s="1">
        <v>1.3010045852550099E-14</v>
      </c>
      <c r="OF99" s="1">
        <v>2.9154029498152802E-12</v>
      </c>
      <c r="OG99" s="1">
        <v>-4.4249661824076303E-12</v>
      </c>
      <c r="OH99" s="1">
        <v>-6.7594324748167801E-12</v>
      </c>
      <c r="OI99" s="1">
        <v>2.8093369953466199E-13</v>
      </c>
      <c r="OJ99" s="1">
        <v>-6.0153083238844597E-12</v>
      </c>
      <c r="OK99" s="1">
        <v>-3.8939152688210599E-13</v>
      </c>
      <c r="OL99" s="1">
        <v>7.3265798145344297E-12</v>
      </c>
      <c r="OM99" s="1">
        <v>-1.49473760573624E-14</v>
      </c>
      <c r="ON99" s="1">
        <v>1.2467660725217701E-13</v>
      </c>
      <c r="OO99" s="1">
        <v>-7.5176184281410305E-12</v>
      </c>
      <c r="OP99" s="1">
        <v>1.3114296929076301E-14</v>
      </c>
      <c r="OQ99" s="1">
        <v>-8.6563928628839205E-12</v>
      </c>
      <c r="OR99" s="1">
        <v>-7.4166969357154503E-12</v>
      </c>
      <c r="OS99" s="1">
        <v>7.3557117629522596E-12</v>
      </c>
      <c r="OT99" s="1">
        <v>-1.47173630541865E-11</v>
      </c>
      <c r="OU99" s="1">
        <v>2.5745097780650002E-12</v>
      </c>
      <c r="OV99" s="1">
        <v>-3.3962100247646399E-16</v>
      </c>
      <c r="OW99" s="1">
        <v>-1.8328665287452601E-20</v>
      </c>
      <c r="OX99" s="1">
        <v>-4.9183645499523202E-12</v>
      </c>
      <c r="OY99" s="1">
        <v>-1.4524581332241E-11</v>
      </c>
      <c r="OZ99" s="1">
        <v>-5.5378777340581501E-12</v>
      </c>
      <c r="PA99" s="1">
        <v>-5.4051288860258997E-12</v>
      </c>
      <c r="PB99" s="1">
        <v>-2.8488980316000598E-13</v>
      </c>
      <c r="PC99" s="1">
        <v>1.4817867855306799E-11</v>
      </c>
      <c r="PD99" s="1">
        <v>-5.4436328494272602E-12</v>
      </c>
      <c r="PE99" s="1">
        <v>-5.1958496372978498E-12</v>
      </c>
      <c r="PF99" s="1">
        <v>-4.7727530609616201E-12</v>
      </c>
      <c r="PG99" s="1">
        <v>-4.3591288920612798E-13</v>
      </c>
      <c r="PH99" s="1">
        <v>-5.4003653698411699E-12</v>
      </c>
      <c r="PI99" s="1">
        <v>-4.13003758363177E-11</v>
      </c>
      <c r="PJ99" s="1">
        <v>3.9020730912074297E-14</v>
      </c>
      <c r="PK99" s="1">
        <v>-5.3933578871529302E-12</v>
      </c>
      <c r="PL99" s="1">
        <v>-7.6767439500757603E-12</v>
      </c>
      <c r="PM99" s="1">
        <v>3.9172467636957496E-12</v>
      </c>
      <c r="PN99" s="1">
        <v>1.9863032766486299E-15</v>
      </c>
      <c r="PO99" s="1">
        <v>-5.3778806222121304E-12</v>
      </c>
      <c r="PP99" s="1">
        <v>5.42978123463628E-14</v>
      </c>
      <c r="PQ99" s="1">
        <v>6.0192636312918401E-13</v>
      </c>
      <c r="PR99" s="1">
        <v>1.09481049544808E-12</v>
      </c>
      <c r="PS99" s="1">
        <v>1.92582311025963E-11</v>
      </c>
      <c r="PT99" s="1">
        <v>2.9116843875062999E-14</v>
      </c>
      <c r="PU99" s="1">
        <v>9.0114143617864497E-13</v>
      </c>
      <c r="PV99" s="1">
        <v>-8.1928917230038703E-14</v>
      </c>
      <c r="PW99" s="1">
        <v>-7.3491091103402701E-12</v>
      </c>
      <c r="PX99" s="1">
        <v>-2.4376388412991299E-14</v>
      </c>
      <c r="PY99" s="1">
        <v>5.5445943891911298E-13</v>
      </c>
      <c r="PZ99" s="1">
        <v>-4.69721532666354E-12</v>
      </c>
      <c r="QA99" s="1">
        <v>1.4903594025701001E-11</v>
      </c>
      <c r="QB99" s="1">
        <v>5.5618484480202996E-12</v>
      </c>
      <c r="QC99" s="1">
        <v>1.4705095852175299E-11</v>
      </c>
      <c r="QD99" s="1">
        <v>-5.47172470715791E-12</v>
      </c>
      <c r="QE99" s="1">
        <v>-4.8027103745184004E-12</v>
      </c>
      <c r="QF99" s="1">
        <v>-5.3853110471616998E-12</v>
      </c>
      <c r="QG99" s="1">
        <v>5.4874101805246097E-12</v>
      </c>
      <c r="QH99" s="1">
        <v>4.6434881618394595E-13</v>
      </c>
      <c r="QI99" s="1">
        <v>-2.6622676321231899E-12</v>
      </c>
      <c r="QJ99" s="1">
        <v>-6.41036940391055E-12</v>
      </c>
      <c r="QK99" s="1">
        <v>9.4798751951155492E-13</v>
      </c>
      <c r="QL99" s="1">
        <v>3.2457154444589601E-13</v>
      </c>
      <c r="QM99" s="1">
        <v>-7.9115832383802205E-13</v>
      </c>
      <c r="QN99" s="1">
        <v>3.0660946063320198E-14</v>
      </c>
      <c r="QO99" s="1">
        <v>-7.2570065928383398E-12</v>
      </c>
      <c r="QP99" s="1">
        <v>-3.1763803745227302E-12</v>
      </c>
      <c r="QQ99" s="1">
        <v>-1.27593260230576E-11</v>
      </c>
      <c r="QR99" s="1">
        <v>-8.3631948486081604E-12</v>
      </c>
      <c r="QS99" s="1">
        <v>-7.1162297514919395E-14</v>
      </c>
      <c r="QT99" s="1">
        <v>-7.3557117629527103E-12</v>
      </c>
      <c r="QU99" s="1">
        <v>3.1969745935977101E-13</v>
      </c>
      <c r="QV99" s="1">
        <v>8.4682031731278296E-16</v>
      </c>
      <c r="QW99" s="1">
        <v>7.8563231829924808E-15</v>
      </c>
      <c r="QX99" s="1">
        <v>7.3560212686697006E-12</v>
      </c>
      <c r="QY99" s="1">
        <v>-5.3408420941997297E-12</v>
      </c>
      <c r="QZ99" s="1">
        <v>5.2218964831895099E-12</v>
      </c>
      <c r="RA99" s="1">
        <v>-1.07475347757607E-11</v>
      </c>
      <c r="RB99" s="1">
        <v>-7.5032790967546306E-12</v>
      </c>
      <c r="SG99">
        <f>COUNTIF(B99:SF99,"&gt;0.1")</f>
        <v>0</v>
      </c>
    </row>
    <row r="100" spans="1:501" x14ac:dyDescent="0.2">
      <c r="A100" t="s">
        <v>116</v>
      </c>
      <c r="B100" s="1">
        <v>-1.6933533997603701E-14</v>
      </c>
      <c r="C100" s="1">
        <v>-1.18802737669551E-15</v>
      </c>
      <c r="D100">
        <v>0</v>
      </c>
      <c r="E100" s="1">
        <v>1.27528334114815E-13</v>
      </c>
      <c r="F100" s="1">
        <v>-1.04321259043864E-15</v>
      </c>
      <c r="G100" s="1">
        <v>-9.8922196003043297E-17</v>
      </c>
      <c r="H100" s="1">
        <v>7.2299950662323797E-18</v>
      </c>
      <c r="I100" s="1">
        <v>-1.89565134424197E-14</v>
      </c>
      <c r="J100" s="1">
        <v>3.9121423943974103E-17</v>
      </c>
      <c r="K100" s="1">
        <v>1.3664430978465799E-15</v>
      </c>
      <c r="L100" s="1">
        <v>2.06860224245601E-14</v>
      </c>
      <c r="M100" s="1">
        <v>-4.6743638575831298E-16</v>
      </c>
      <c r="N100" s="1">
        <v>1.14652177468599E-15</v>
      </c>
      <c r="O100" s="1">
        <v>3.2407960295022699E-13</v>
      </c>
      <c r="P100" s="1">
        <v>-2.1580850082202099E-13</v>
      </c>
      <c r="Q100" s="1">
        <v>-1.5262534043788599E-12</v>
      </c>
      <c r="R100" s="1">
        <v>-5.1285683684852002E-14</v>
      </c>
      <c r="S100" s="1">
        <v>-4.0975764569667201E-16</v>
      </c>
      <c r="T100" s="1">
        <v>6.3226822088740494E-14</v>
      </c>
      <c r="U100" s="1">
        <v>4.2212385272601599E-17</v>
      </c>
      <c r="V100" s="1">
        <v>1.6841331908270101E-15</v>
      </c>
      <c r="W100" s="1">
        <v>1.76644839254786E-15</v>
      </c>
      <c r="X100" s="1">
        <v>1.5108584063268901E-14</v>
      </c>
      <c r="Y100" s="1">
        <v>7.3745439947451902E-17</v>
      </c>
      <c r="Z100" s="1">
        <v>6.4861386004253999E-15</v>
      </c>
      <c r="AA100" s="1">
        <v>-1.2112082481424201E-14</v>
      </c>
      <c r="AB100" s="1">
        <v>-3.08054557656586E-15</v>
      </c>
      <c r="AC100" s="1">
        <v>-6.1308330350985198E-13</v>
      </c>
      <c r="AD100" s="1">
        <v>8.5566740449625002E-16</v>
      </c>
      <c r="AE100" s="1">
        <v>-8.5327409461567104E-15</v>
      </c>
      <c r="AF100" s="1">
        <v>1.8306449385268399E-16</v>
      </c>
      <c r="AG100" s="1">
        <v>6.8328589607895401E-16</v>
      </c>
      <c r="AH100" s="1">
        <v>1.4397479488192399E-14</v>
      </c>
      <c r="AI100" s="1">
        <v>2.7755854264625302E-16</v>
      </c>
      <c r="AJ100" s="1">
        <v>-2.1946893062258999E-14</v>
      </c>
      <c r="AK100" s="1">
        <v>2.1652477242915901E-13</v>
      </c>
      <c r="AL100" s="1">
        <v>-2.4187465748058799E-14</v>
      </c>
      <c r="AM100" s="1">
        <v>-3.4592739202268799E-15</v>
      </c>
      <c r="AN100" s="1">
        <v>-3.0355627334755798E-15</v>
      </c>
      <c r="AO100" s="1">
        <v>-4.6956799221615002E-14</v>
      </c>
      <c r="AP100" s="1">
        <v>-1.2769443265442501E-15</v>
      </c>
      <c r="AQ100" s="1">
        <v>-2.7458065006182702E-16</v>
      </c>
      <c r="AR100" s="1">
        <v>-3.2970950217981702E-15</v>
      </c>
      <c r="AS100" s="1">
        <v>1.4341350469693401E-14</v>
      </c>
      <c r="AT100" s="1">
        <v>5.8932165862770196E-15</v>
      </c>
      <c r="AU100" s="1">
        <v>6.81528709502785E-16</v>
      </c>
      <c r="AV100" s="1">
        <v>-9.0555142971395205E-15</v>
      </c>
      <c r="AW100" s="1">
        <v>1.8827818843557701E-16</v>
      </c>
      <c r="AX100" s="1">
        <v>-1.15806855316E-14</v>
      </c>
      <c r="AY100" s="1">
        <v>2.0696134134589899E-14</v>
      </c>
      <c r="AZ100" s="1">
        <v>-2.4883044371598699E-14</v>
      </c>
      <c r="BA100" s="1">
        <v>3.75215287808941E-15</v>
      </c>
      <c r="BB100" s="1">
        <v>3.0657222690990802E-14</v>
      </c>
      <c r="BC100" s="1">
        <v>8.0060241693970593E-15</v>
      </c>
      <c r="BD100" s="1">
        <v>6.1177214833926104E-17</v>
      </c>
      <c r="BE100" s="1">
        <v>-1.6263797242158099E-13</v>
      </c>
      <c r="BF100" s="1">
        <v>-9.5071092112155299E-16</v>
      </c>
      <c r="BG100" s="1">
        <v>-4.4377530582955902E-16</v>
      </c>
      <c r="BH100" s="1">
        <v>9.3809765179559102E-16</v>
      </c>
      <c r="BI100" s="1">
        <v>-2.8808902164863902E-16</v>
      </c>
      <c r="BJ100" s="1">
        <v>-3.2653285389651001E-13</v>
      </c>
      <c r="BK100" s="1">
        <v>-2.9048558345026502E-16</v>
      </c>
      <c r="BL100" s="1">
        <v>-5.1480507983155297E-14</v>
      </c>
      <c r="BM100" s="1">
        <v>-2.80353761751441E-14</v>
      </c>
      <c r="BN100" s="1">
        <v>-1.1498865487023501E-14</v>
      </c>
      <c r="BO100" s="1">
        <v>-7.0097021862049198E-14</v>
      </c>
      <c r="BP100" s="1">
        <v>-4.7518339870595504E-13</v>
      </c>
      <c r="BQ100" s="1">
        <v>-2.12480382890694E-15</v>
      </c>
      <c r="BR100" s="1">
        <v>1.6103494947974699E-15</v>
      </c>
      <c r="BS100" s="1">
        <v>3.8354924407312199E-16</v>
      </c>
      <c r="BT100" s="1">
        <v>-1.5837145562462699E-17</v>
      </c>
      <c r="BU100" s="1">
        <v>-1.8600109061979901E-15</v>
      </c>
      <c r="BV100" s="1">
        <v>-2.1940057043575599E-15</v>
      </c>
      <c r="BW100" s="1">
        <v>3.5642127685724301E-13</v>
      </c>
      <c r="BX100" s="1">
        <v>4.4910050912936298E-15</v>
      </c>
      <c r="BY100" s="1">
        <v>3.3724821483901798E-14</v>
      </c>
      <c r="BZ100" s="1">
        <v>4.41557583677253E-14</v>
      </c>
      <c r="CA100" s="1">
        <v>-5.2137825425858802E-15</v>
      </c>
      <c r="CB100" s="1">
        <v>-4.1803768348000396E-15</v>
      </c>
      <c r="CC100" s="1">
        <v>1.8075447427076799E-16</v>
      </c>
      <c r="CD100" s="1">
        <v>-1.23054274482322E-14</v>
      </c>
      <c r="CE100" s="1">
        <v>-3.0483039009482901E-16</v>
      </c>
      <c r="CF100" s="1">
        <v>-1.6974934177779701E-14</v>
      </c>
      <c r="CG100" s="1">
        <v>7.0300718289016104E-14</v>
      </c>
      <c r="CH100" s="1">
        <v>4.2769417594674502E-13</v>
      </c>
      <c r="CI100" s="1">
        <v>-1.97491637916321E-16</v>
      </c>
      <c r="CJ100" s="1">
        <v>-8.4388012637121296E-17</v>
      </c>
      <c r="CK100" s="1">
        <v>-7.7739343229370093E-15</v>
      </c>
      <c r="CL100" s="1">
        <v>-2.1195640863055099E-13</v>
      </c>
      <c r="CM100" s="1">
        <v>-3.0832964269095198E-17</v>
      </c>
      <c r="CN100" s="1">
        <v>7.2931448754131698E-15</v>
      </c>
      <c r="CO100" s="1">
        <v>8.4592799904113699E-16</v>
      </c>
      <c r="CP100" s="1">
        <v>-6.1136799019215005E-14</v>
      </c>
      <c r="CQ100" s="1">
        <v>-6.5380604505068106E-14</v>
      </c>
      <c r="CR100" s="1">
        <v>1.18465613647818E-13</v>
      </c>
      <c r="CS100" s="1">
        <v>4.1082406593017399E-16</v>
      </c>
      <c r="CT100" s="1">
        <v>-3.2519388880951101E-14</v>
      </c>
      <c r="CU100" s="1">
        <v>-4.5480496718779097E-15</v>
      </c>
      <c r="CV100" s="1">
        <v>4.6825728675967099E-18</v>
      </c>
      <c r="CW100" s="1">
        <v>2.52126138852036E-15</v>
      </c>
      <c r="CX100" s="1">
        <v>-2.7847989969153799E-16</v>
      </c>
      <c r="CY100" s="1">
        <v>-1.65213020706446E-14</v>
      </c>
      <c r="CZ100" s="1">
        <v>2.1614244048611998E-15</v>
      </c>
      <c r="DA100" s="1">
        <v>-4.5805653842651696E-16</v>
      </c>
      <c r="DB100" s="1">
        <v>3.6999371015446799E-14</v>
      </c>
      <c r="DC100" s="1">
        <v>-8.6146520190907999E-14</v>
      </c>
      <c r="DD100" s="1">
        <v>4.2718283392073298E-14</v>
      </c>
      <c r="DE100" s="1">
        <v>-8.8151113203878497E-16</v>
      </c>
      <c r="DF100" s="1">
        <v>-2.73027092915942E-14</v>
      </c>
      <c r="DG100" s="1">
        <v>-2.71536122291467E-14</v>
      </c>
      <c r="DH100" s="1">
        <v>4.1011365035510101E-14</v>
      </c>
      <c r="DI100" s="1">
        <v>1.41038259512679E-13</v>
      </c>
      <c r="DJ100" s="1">
        <v>1.7280897441725501E-15</v>
      </c>
      <c r="DK100" s="1">
        <v>8.5619559477541003E-14</v>
      </c>
      <c r="DL100" s="1">
        <v>9.7516510551562406E-16</v>
      </c>
      <c r="DM100" s="1">
        <v>1.9475326167521699E-13</v>
      </c>
      <c r="DN100" s="1">
        <v>2.5101615786098998E-16</v>
      </c>
      <c r="DO100" s="1">
        <v>-8.2077594290023203E-14</v>
      </c>
      <c r="DP100" s="1">
        <v>-5.2880093212884298E-16</v>
      </c>
      <c r="DQ100" s="1">
        <v>6.5697272821059304E-14</v>
      </c>
      <c r="DR100" s="1">
        <v>-2.56836762328017E-15</v>
      </c>
      <c r="DS100" s="1">
        <v>-2.30190873567772E-14</v>
      </c>
      <c r="DT100" s="1">
        <v>-6.7673084235296597E-15</v>
      </c>
      <c r="DU100" s="1">
        <v>-1.86752465625052E-17</v>
      </c>
      <c r="DV100" s="1">
        <v>-3.5517061474017402E-16</v>
      </c>
      <c r="DW100" s="1">
        <v>1.55286291679467E-16</v>
      </c>
      <c r="DX100" s="1">
        <v>3.1908200241606098E-14</v>
      </c>
      <c r="DY100" s="1">
        <v>-9.96077897248179E-17</v>
      </c>
      <c r="DZ100" s="1">
        <v>2.5108333625125899E-16</v>
      </c>
      <c r="EA100" s="1">
        <v>-1.5294406322515399E-13</v>
      </c>
      <c r="EB100" s="1">
        <v>2.5630452093907601E-15</v>
      </c>
      <c r="EC100" s="1">
        <v>-2.2880636299125701E-13</v>
      </c>
      <c r="ED100" s="1">
        <v>-6.2295865120496799E-16</v>
      </c>
      <c r="EE100" s="1">
        <v>4.9985470129439197E-15</v>
      </c>
      <c r="EF100" s="1">
        <v>1.11680404438525E-15</v>
      </c>
      <c r="EG100" s="1">
        <v>1.1041321125209499E-13</v>
      </c>
      <c r="EH100" s="1">
        <v>-3.1720821860374598E-16</v>
      </c>
      <c r="EI100" s="1">
        <v>-3.7388479937161899E-16</v>
      </c>
      <c r="EJ100" s="1">
        <v>-2.7245755133221701E-14</v>
      </c>
      <c r="EK100" s="1">
        <v>-9.7457022354619705E-15</v>
      </c>
      <c r="EL100" s="1">
        <v>-9.5903519667140595E-17</v>
      </c>
      <c r="EM100" s="1">
        <v>4.2951329394144901E-14</v>
      </c>
      <c r="EN100" s="1">
        <v>-4.5797124890686602E-14</v>
      </c>
      <c r="EO100" s="1">
        <v>9.9489220037132199E-15</v>
      </c>
      <c r="EP100" s="1">
        <v>-1.9998611592554699E-16</v>
      </c>
      <c r="EQ100" s="1">
        <v>1.6546275435884801E-14</v>
      </c>
      <c r="ER100" s="1">
        <v>5.8038871057666997E-15</v>
      </c>
      <c r="ES100" s="1">
        <v>5.54703250365784E-15</v>
      </c>
      <c r="ET100" s="1">
        <v>-1.64813601355605E-15</v>
      </c>
      <c r="EU100" s="1">
        <v>1.3289843245777E-14</v>
      </c>
      <c r="EV100" s="1">
        <v>-4.93725011526256E-15</v>
      </c>
      <c r="EW100" s="1">
        <v>1.47602354841983E-15</v>
      </c>
      <c r="EX100" s="1">
        <v>-6.7323744030951898E-16</v>
      </c>
      <c r="EY100" s="1">
        <v>3.2536056724774903E-17</v>
      </c>
      <c r="EZ100" s="1">
        <v>-3.0946219239012102E-14</v>
      </c>
      <c r="FA100" s="1">
        <v>-9.4480348760327206E-14</v>
      </c>
      <c r="FB100" s="1">
        <v>-2.2925865882330601E-14</v>
      </c>
      <c r="FC100" s="1">
        <v>-6.5462597402493304E-14</v>
      </c>
      <c r="FD100" s="1">
        <v>-1.3332407728369801E-16</v>
      </c>
      <c r="FE100" s="1">
        <v>1.7099456032508801E-14</v>
      </c>
      <c r="FF100" s="1">
        <v>-1.7226347455993701E-15</v>
      </c>
      <c r="FG100" s="1">
        <v>-9.3527160038009994E-14</v>
      </c>
      <c r="FH100" s="1">
        <v>3.8105598092921201E-17</v>
      </c>
      <c r="FI100" s="1">
        <v>2.4833948634782098E-15</v>
      </c>
      <c r="FJ100" s="1">
        <v>-7.2935034683310699E-16</v>
      </c>
      <c r="FK100" s="1">
        <v>-1.51511839029761E-15</v>
      </c>
      <c r="FL100" s="1">
        <v>6.8399694517113099E-14</v>
      </c>
      <c r="FM100" s="1">
        <v>-9.4130324500198195E-16</v>
      </c>
      <c r="FN100" s="1">
        <v>-2.8450235410326602E-14</v>
      </c>
      <c r="FO100" s="1">
        <v>-1.2464665826962799E-12</v>
      </c>
      <c r="FP100" s="1">
        <v>2.3449504758877001E-13</v>
      </c>
      <c r="FQ100" s="1">
        <v>4.7921298816285398E-17</v>
      </c>
      <c r="FR100" s="1">
        <v>-5.5669883367369901E-15</v>
      </c>
      <c r="FS100" s="1">
        <v>4.8563930442778001E-17</v>
      </c>
      <c r="FT100" s="1">
        <v>4.2912008338367498E-14</v>
      </c>
      <c r="FU100" s="1">
        <v>-6.0355851004387E-16</v>
      </c>
      <c r="FV100" s="1">
        <v>3.0022884280553299E-16</v>
      </c>
      <c r="FW100" s="1">
        <v>-1.41322621542901E-15</v>
      </c>
      <c r="FX100" s="1">
        <v>8.3154862755629805E-15</v>
      </c>
      <c r="FY100" s="1">
        <v>2.6933863544611998E-16</v>
      </c>
      <c r="FZ100" s="1">
        <v>-3.7993330388956298E-15</v>
      </c>
      <c r="GA100" s="1">
        <v>3.8929018366615196E-15</v>
      </c>
      <c r="GB100" s="1">
        <v>-4.35683842556716E-16</v>
      </c>
      <c r="GC100" s="1">
        <v>-2.13330848293013E-14</v>
      </c>
      <c r="GD100" s="1">
        <v>-9.6661215502541195E-17</v>
      </c>
      <c r="GE100" s="1">
        <v>-1.4485278889676399E-13</v>
      </c>
      <c r="GF100" s="1">
        <v>-3.2755471655844699E-14</v>
      </c>
      <c r="GG100" s="1">
        <v>2.0144423979746401E-13</v>
      </c>
      <c r="GH100" s="1">
        <v>-2.0747238966275001E-15</v>
      </c>
      <c r="GI100" s="1">
        <v>-4.4088884255001502E-13</v>
      </c>
      <c r="GJ100" s="1">
        <v>1.6588617873583E-14</v>
      </c>
      <c r="GK100" s="1">
        <v>-1.7253286933381499E-15</v>
      </c>
      <c r="GL100" s="1">
        <v>1.26038323433308E-16</v>
      </c>
      <c r="GM100" s="1">
        <v>-5.8420277018083798E-16</v>
      </c>
      <c r="GN100" s="1">
        <v>-2.9694923962224002E-14</v>
      </c>
      <c r="GO100" s="1">
        <v>1.3403427954840801E-15</v>
      </c>
      <c r="GP100" s="1">
        <v>-7.2344451104875997E-18</v>
      </c>
      <c r="GQ100" s="1">
        <v>6.0604249940258901E-14</v>
      </c>
      <c r="GR100" s="1">
        <v>-1.18102098586895E-16</v>
      </c>
      <c r="GS100" s="1">
        <v>-4.0774115962035599E-16</v>
      </c>
      <c r="GT100" s="1">
        <v>8.04742423355159E-15</v>
      </c>
      <c r="GU100" s="1">
        <v>1.800950493885E-13</v>
      </c>
      <c r="GV100" s="1">
        <v>2.3068168124944802E-12</v>
      </c>
      <c r="GW100" s="1">
        <v>-1.1711665794551699E-13</v>
      </c>
      <c r="GX100" s="1">
        <v>1.2926286483926801E-14</v>
      </c>
      <c r="GY100" s="1">
        <v>1.3568796438044E-16</v>
      </c>
      <c r="GZ100" s="1">
        <v>-5.4596405783576904E-16</v>
      </c>
      <c r="HA100" s="1">
        <v>-8.88239525208785E-15</v>
      </c>
      <c r="HB100" s="1">
        <v>2.65866862550776E-14</v>
      </c>
      <c r="HC100" s="1">
        <v>6.9746473996038099E-15</v>
      </c>
      <c r="HD100" s="1">
        <v>3.6067600667416899E-15</v>
      </c>
      <c r="HE100" s="1">
        <v>9.5621119256838496E-16</v>
      </c>
      <c r="HF100" s="1">
        <v>-3.6165399486803901E-17</v>
      </c>
      <c r="HG100" s="1">
        <v>-2.4356519787444699E-16</v>
      </c>
      <c r="HH100" s="1">
        <v>-2.09264868921303E-16</v>
      </c>
      <c r="HI100" s="1">
        <v>2.2074265374367101E-13</v>
      </c>
      <c r="HJ100" s="1">
        <v>-3.4225747358939002E-16</v>
      </c>
      <c r="HK100" s="1">
        <v>2.29212381314955E-15</v>
      </c>
      <c r="HL100" s="1">
        <v>5.8046348854876102E-16</v>
      </c>
      <c r="HM100" s="1">
        <v>4.7046321885375596E-15</v>
      </c>
      <c r="HN100" s="1">
        <v>1.72027291154716E-14</v>
      </c>
      <c r="HO100" s="1">
        <v>6.0502290470581198E-15</v>
      </c>
      <c r="HP100" s="1">
        <v>1.1586571533620699E-14</v>
      </c>
      <c r="HQ100" s="1">
        <v>9.82770976738234E-15</v>
      </c>
      <c r="HR100" s="1">
        <v>-2.7707896073811099E-15</v>
      </c>
      <c r="HS100" s="1">
        <v>-3.9957634587235601E-16</v>
      </c>
      <c r="HT100" s="1">
        <v>-1.30316886874728E-16</v>
      </c>
      <c r="HU100" s="1">
        <v>3.69856659380054E-16</v>
      </c>
      <c r="HV100" s="1">
        <v>-3.1326849304418099E-16</v>
      </c>
      <c r="HW100" s="1">
        <v>2.5393157477183E-16</v>
      </c>
      <c r="HX100" s="1">
        <v>-1.3470527323112E-12</v>
      </c>
      <c r="HY100" s="1">
        <v>-2.53649522113511E-14</v>
      </c>
      <c r="HZ100" s="1">
        <v>6.1286242430373699E-17</v>
      </c>
      <c r="IA100" s="1">
        <v>-6.7331670569598106E-14</v>
      </c>
      <c r="IB100" s="1">
        <v>3.7295393692350498E-15</v>
      </c>
      <c r="IC100" s="1">
        <v>6.0016042948001599E-17</v>
      </c>
      <c r="ID100" s="1">
        <v>9.1657228656794191E-16</v>
      </c>
      <c r="IE100" s="1">
        <v>-3.8501766719023097E-14</v>
      </c>
      <c r="IF100" s="1">
        <v>7.6721533911074795E-15</v>
      </c>
      <c r="IG100" s="1">
        <v>3.17348056692719E-12</v>
      </c>
      <c r="IH100" s="1">
        <v>1.64742001516473E-16</v>
      </c>
      <c r="II100" s="1">
        <v>1.21047573425107E-17</v>
      </c>
      <c r="IJ100" s="1">
        <v>1.40040891148793E-14</v>
      </c>
      <c r="IK100" s="1">
        <v>1.63450915361484E-14</v>
      </c>
      <c r="IL100" s="1">
        <v>1.06473959027972E-16</v>
      </c>
      <c r="IM100" s="1">
        <v>-4.8228266302650801E-31</v>
      </c>
      <c r="IN100" s="1">
        <v>-5.64139635384065E-14</v>
      </c>
      <c r="IO100" s="1">
        <v>1.3332407728369801E-16</v>
      </c>
      <c r="IP100" s="1">
        <v>-1.4959980114395199E-15</v>
      </c>
      <c r="IQ100" s="1">
        <v>-2.1079950451382499E-15</v>
      </c>
      <c r="IR100" s="1">
        <v>-1.46119599069086E-15</v>
      </c>
      <c r="IS100" s="1">
        <v>1.24524706269565E-16</v>
      </c>
      <c r="IT100" s="1">
        <v>-2.53822477081558E-15</v>
      </c>
      <c r="IU100" s="1">
        <v>1.6556681164290601E-15</v>
      </c>
      <c r="IV100" s="1">
        <v>-2.90244397433332E-14</v>
      </c>
      <c r="IW100" s="1">
        <v>-1.3008312995785699E-16</v>
      </c>
      <c r="IX100" s="1">
        <v>-9.8868315718250401E-14</v>
      </c>
      <c r="IY100" s="1">
        <v>7.9371281320885392E-15</v>
      </c>
      <c r="IZ100" s="1">
        <v>-5.3101180978905201E-14</v>
      </c>
      <c r="JA100" s="1">
        <v>-2.77989723855918E-14</v>
      </c>
      <c r="JB100" s="1">
        <v>-5.1906828051231902E-13</v>
      </c>
      <c r="JC100" s="1">
        <v>-5.4088679597374297E-16</v>
      </c>
      <c r="JD100" s="1">
        <v>-4.3182955525136901E-14</v>
      </c>
      <c r="JE100" s="1">
        <v>4.1584686609225899E-14</v>
      </c>
      <c r="JF100" s="1">
        <v>-8.7256765342780606E-15</v>
      </c>
      <c r="JG100" s="1">
        <v>-3.1171977463923297E-14</v>
      </c>
      <c r="JH100" s="1">
        <v>-1.6132400789902699E-16</v>
      </c>
      <c r="JI100" s="1">
        <v>1.0233305157338699E-11</v>
      </c>
      <c r="JJ100" s="1">
        <v>1.4996011135914901E-14</v>
      </c>
      <c r="JK100" s="1">
        <v>-1.10013820105328E-13</v>
      </c>
      <c r="JL100" s="1">
        <v>-1.6816614398110601E-16</v>
      </c>
      <c r="JM100" s="1">
        <v>-6.9499460554472802E-14</v>
      </c>
      <c r="JN100" s="1">
        <v>8.8425644589129203E-15</v>
      </c>
      <c r="JO100" s="1">
        <v>6.9618667739200996E-17</v>
      </c>
      <c r="JP100" s="1">
        <v>1.8040906492163799E-15</v>
      </c>
      <c r="JQ100" s="1">
        <v>1.0803358892739999E-13</v>
      </c>
      <c r="JR100" s="1">
        <v>-4.6707094504578296E-16</v>
      </c>
      <c r="JS100" s="1">
        <v>2.66648154567397E-16</v>
      </c>
      <c r="JT100" s="1">
        <v>6.7796346653337896E-14</v>
      </c>
      <c r="JU100" s="1">
        <v>-9.1954223860211196E-13</v>
      </c>
      <c r="JV100" s="1">
        <v>-1.7033896620811601E-16</v>
      </c>
      <c r="JW100" s="1">
        <v>-2.7616448086185799E-15</v>
      </c>
      <c r="JX100" s="1">
        <v>3.2623070426896299E-16</v>
      </c>
      <c r="JY100" s="1">
        <v>-5.2106667786006699E-16</v>
      </c>
      <c r="JZ100" s="1">
        <v>-4.17375823722848E-16</v>
      </c>
      <c r="KA100" s="1">
        <v>2.21043631256593E-16</v>
      </c>
      <c r="KB100" s="1">
        <v>2.9417103684366099E-16</v>
      </c>
      <c r="KC100" s="1">
        <v>-2.15463405173624E-15</v>
      </c>
      <c r="KD100" s="1">
        <v>2.0018089189555601E-14</v>
      </c>
      <c r="KE100" s="1">
        <v>-1.22376974432409E-13</v>
      </c>
      <c r="KF100" s="1">
        <v>-8.7399003814309403E-16</v>
      </c>
      <c r="KG100" s="1">
        <v>6.0222681946990303E-16</v>
      </c>
      <c r="KH100" s="1">
        <v>-6.9367215216676E-15</v>
      </c>
      <c r="KI100" s="1">
        <v>6.5078194288407596E-15</v>
      </c>
      <c r="KJ100" s="1">
        <v>-9.3463879732715009E-13</v>
      </c>
      <c r="KK100" s="1">
        <v>1.88715879228542E-16</v>
      </c>
      <c r="KL100" s="1">
        <v>1.1532880507018901E-14</v>
      </c>
      <c r="KM100" s="1">
        <v>3.4974908199107098E-15</v>
      </c>
      <c r="KN100" s="1">
        <v>-1.06980692426455E-15</v>
      </c>
      <c r="KO100" s="1">
        <v>-4.4157634064796403E-15</v>
      </c>
      <c r="KP100" s="1">
        <v>5.9096636476715494E-14</v>
      </c>
      <c r="KQ100" s="1">
        <v>2.4224109831540399E-13</v>
      </c>
      <c r="KR100" s="1">
        <v>-3.24959071645432E-17</v>
      </c>
      <c r="KS100" s="1">
        <v>-6.8386732575158604E-16</v>
      </c>
      <c r="KT100" s="1">
        <v>-3.9638862129372199E-16</v>
      </c>
      <c r="KU100" s="1">
        <v>7.2273829107860902E-16</v>
      </c>
      <c r="KV100" s="1">
        <v>-6.1688580344509699E-16</v>
      </c>
      <c r="KW100" s="1">
        <v>8.8342259776217397E-16</v>
      </c>
      <c r="KX100" s="1">
        <v>2.4026695942563902E-16</v>
      </c>
      <c r="KY100" s="1">
        <v>-8.9812367115009702E-15</v>
      </c>
      <c r="KZ100" s="1">
        <v>-2.8928838614492699E-15</v>
      </c>
      <c r="LA100" s="1">
        <v>-2.6968299246060801E-17</v>
      </c>
      <c r="LB100" s="1">
        <v>-4.7365606422622697E-15</v>
      </c>
      <c r="LC100" s="1">
        <v>-1.0898183177012799E-13</v>
      </c>
      <c r="LD100" s="1">
        <v>-1.4794251975839201E-14</v>
      </c>
      <c r="LE100" s="1">
        <v>-1.38910708229102E-12</v>
      </c>
      <c r="LF100" s="1">
        <v>1.8480414399422099E-16</v>
      </c>
      <c r="LG100" s="1">
        <v>-1.8648713433912298E-15</v>
      </c>
      <c r="LH100" s="1">
        <v>-4.8853412960709197E-16</v>
      </c>
      <c r="LI100" s="1">
        <v>1.1993495805998601E-14</v>
      </c>
      <c r="LJ100" s="1">
        <v>-3.79525230982598E-14</v>
      </c>
      <c r="LK100" s="1">
        <v>5.8243997430792696E-16</v>
      </c>
      <c r="LL100" s="1">
        <v>-1.29914876932231E-14</v>
      </c>
      <c r="LM100" s="1">
        <v>-3.0330902071819199E-13</v>
      </c>
      <c r="LN100" s="1">
        <v>-8.2524813272994003E-15</v>
      </c>
      <c r="LO100" s="1">
        <v>5.7680129653351202E-35</v>
      </c>
      <c r="LP100" s="1">
        <v>9.9314346514878796E-17</v>
      </c>
      <c r="LQ100" s="1">
        <v>6.3823125644324799E-14</v>
      </c>
      <c r="LR100" s="1">
        <v>1.91848060225347E-13</v>
      </c>
      <c r="LS100" s="1">
        <v>-5.3708407588294499E-14</v>
      </c>
      <c r="LT100" s="1">
        <v>1.4146062351119399E-13</v>
      </c>
      <c r="LU100" s="1">
        <v>1.2487959664708101E-15</v>
      </c>
      <c r="LV100" s="1">
        <v>3.0132683039079999E-13</v>
      </c>
      <c r="LW100" s="1">
        <v>5.9378859643109095E-17</v>
      </c>
      <c r="LX100" s="1">
        <v>-6.6247567233416398E-15</v>
      </c>
      <c r="LY100" s="1">
        <v>-3.0566540033321198E-15</v>
      </c>
      <c r="LZ100" s="1">
        <v>-8.2723175044986197E-15</v>
      </c>
      <c r="MA100" s="1">
        <v>-1.64064933449689E-15</v>
      </c>
      <c r="MB100" s="1">
        <v>-2.0924942444821201E-15</v>
      </c>
      <c r="MC100" s="1">
        <v>-1.46881218395524E-13</v>
      </c>
      <c r="MD100" s="1">
        <v>-1.6790287088000101E-15</v>
      </c>
      <c r="ME100" s="1">
        <v>1.6258266525135801E-14</v>
      </c>
      <c r="MF100" s="1">
        <v>1.70780141851983E-12</v>
      </c>
      <c r="MG100" s="1">
        <v>5.9215327706392999E-16</v>
      </c>
      <c r="MH100" s="1">
        <v>2.7566640608973301E-14</v>
      </c>
      <c r="MI100" s="1">
        <v>-5.0263435697071201E-14</v>
      </c>
      <c r="MJ100" s="1">
        <v>-3.5471975445831799E-17</v>
      </c>
      <c r="MK100" s="1">
        <v>-6.8876270857324005E-14</v>
      </c>
      <c r="ML100" s="1">
        <v>-1.6244881072255299E-14</v>
      </c>
      <c r="MM100" s="1">
        <v>-1.20517741569073E-15</v>
      </c>
      <c r="MN100" s="1">
        <v>-1.51190851334227E-15</v>
      </c>
      <c r="MO100" s="1">
        <v>2.53154932879324E-14</v>
      </c>
      <c r="MP100" s="1">
        <v>-6.6563200389882803E-14</v>
      </c>
      <c r="MQ100" s="1">
        <v>2.7507002381058202E-15</v>
      </c>
      <c r="MR100" s="1">
        <v>-8.1064408340909903E-16</v>
      </c>
      <c r="MS100" s="1">
        <v>-1.9507038556693701E-17</v>
      </c>
      <c r="MT100" s="1">
        <v>-1.30314482242235E-14</v>
      </c>
      <c r="MU100" s="1">
        <v>-1.53111291990584E-15</v>
      </c>
      <c r="MV100" s="1">
        <v>-6.5289886449356804E-17</v>
      </c>
      <c r="MW100" s="1">
        <v>5.3617248159894103E-14</v>
      </c>
      <c r="MX100" s="1">
        <v>-9.8163497437723697E-12</v>
      </c>
      <c r="MY100" s="1">
        <v>-5.3116275078268899E-14</v>
      </c>
      <c r="MZ100" s="1">
        <v>-2.3172579422527601E-16</v>
      </c>
      <c r="NA100" s="1">
        <v>7.54389247325509E-14</v>
      </c>
      <c r="NB100" s="1">
        <v>2.1398514404033501E-14</v>
      </c>
      <c r="NC100" s="1">
        <v>5.2326075407620102E-14</v>
      </c>
      <c r="ND100" s="1">
        <v>-1.9327497492684499E-13</v>
      </c>
      <c r="NE100" s="1">
        <v>-1.3723881363158399E-14</v>
      </c>
      <c r="NF100" s="1">
        <v>4.9744921073965999E-14</v>
      </c>
      <c r="NG100" s="1">
        <v>3.9238079673503004E-15</v>
      </c>
      <c r="NH100" s="1">
        <v>1.70159944393747E-13</v>
      </c>
      <c r="NI100" s="1">
        <v>-2.2306526502268001E-13</v>
      </c>
      <c r="NJ100" s="1">
        <v>-3.31772795139179E-15</v>
      </c>
      <c r="NK100" s="1">
        <v>3.6338368252280501E-16</v>
      </c>
      <c r="NL100" s="1">
        <v>3.7740123111392298E-16</v>
      </c>
      <c r="NM100" s="1">
        <v>9.2434376822361396E-15</v>
      </c>
      <c r="NN100" s="1">
        <v>-9.0046992535012601E-14</v>
      </c>
      <c r="NO100" s="1">
        <v>-1.9111587701543599E-16</v>
      </c>
      <c r="NP100" s="1">
        <v>7.9640629486666203E-16</v>
      </c>
      <c r="NQ100" s="1">
        <v>2.0370052670154299E-14</v>
      </c>
      <c r="NR100" s="1">
        <v>-5.9890889351641701E-16</v>
      </c>
      <c r="NS100" s="1">
        <v>-8.8546437955337201E-20</v>
      </c>
      <c r="NT100" s="1">
        <v>-9.5879460552061197E-15</v>
      </c>
      <c r="NU100" s="1">
        <v>-6.35705538148002E-14</v>
      </c>
      <c r="NV100" s="1">
        <v>-7.4453590944913394E-12</v>
      </c>
      <c r="NW100" s="1">
        <v>-1.31079130801553E-15</v>
      </c>
      <c r="NX100" s="1">
        <v>-1.5306471596511901E-16</v>
      </c>
      <c r="NY100" s="1">
        <v>1.5208926527424301E-14</v>
      </c>
      <c r="NZ100" s="1">
        <v>1.49140626011705E-14</v>
      </c>
      <c r="OA100" s="1">
        <v>-8.2313848935062095E-17</v>
      </c>
      <c r="OB100" s="1">
        <v>1.75763649350837E-14</v>
      </c>
      <c r="OC100" s="1">
        <v>-6.6850666336265902E-15</v>
      </c>
      <c r="OD100" s="1">
        <v>5.1792125303749399E-17</v>
      </c>
      <c r="OE100" s="1">
        <v>8.5134910286171403E-31</v>
      </c>
      <c r="OF100" s="1">
        <v>-5.9884676304744798E-15</v>
      </c>
      <c r="OG100" s="1">
        <v>-2.6645752778280501E-14</v>
      </c>
      <c r="OH100" s="1">
        <v>-7.3452906684904204E-17</v>
      </c>
      <c r="OI100" s="1">
        <v>-1.0982190637447901E-12</v>
      </c>
      <c r="OJ100" s="1">
        <v>5.08749738465095E-14</v>
      </c>
      <c r="OK100" s="1">
        <v>-7.9312825442233295E-15</v>
      </c>
      <c r="OL100" s="1">
        <v>1.3912984417455901E-15</v>
      </c>
      <c r="OM100" s="1">
        <v>7.1992207222443504E-15</v>
      </c>
      <c r="ON100" s="1">
        <v>-9.8032357792273705E-14</v>
      </c>
      <c r="OO100" s="1">
        <v>-3.4125342919213799E-15</v>
      </c>
      <c r="OP100" s="1">
        <v>-4.1091179039150299E-17</v>
      </c>
      <c r="OQ100" s="1">
        <v>-3.3415726138333499E-16</v>
      </c>
      <c r="OR100" s="1">
        <v>-6.6175253234754996E-16</v>
      </c>
      <c r="OS100" s="1">
        <v>-2.2913208650276499E-16</v>
      </c>
      <c r="OT100" s="1">
        <v>-7.8746972898763903E-14</v>
      </c>
      <c r="OU100" s="1">
        <v>-3.1160882864244102E-14</v>
      </c>
      <c r="OV100" s="1">
        <v>3.2290066008311598E-15</v>
      </c>
      <c r="OW100" s="1">
        <v>3.1963681536445301E-17</v>
      </c>
      <c r="OX100" s="1">
        <v>5.1346436965865699E-15</v>
      </c>
      <c r="OY100" s="1">
        <v>-2.5115400335014301E-17</v>
      </c>
      <c r="OZ100" s="1">
        <v>4.23963282995277E-13</v>
      </c>
      <c r="PA100" s="1">
        <v>-1.36961709438118E-14</v>
      </c>
      <c r="PB100" s="1">
        <v>1.0191983041365499E-15</v>
      </c>
      <c r="PC100" s="1">
        <v>-2.10730452274504E-16</v>
      </c>
      <c r="PD100" s="1">
        <v>-6.19654259184039E-16</v>
      </c>
      <c r="PE100" s="1">
        <v>-5.2376017525425002E-17</v>
      </c>
      <c r="PF100" s="1">
        <v>-4.6835546908191E-13</v>
      </c>
      <c r="PG100" s="1">
        <v>1.7027417388643299E-14</v>
      </c>
      <c r="PH100" s="1">
        <v>5.8384002223490303E-16</v>
      </c>
      <c r="PI100" s="1">
        <v>-7.0896816642404801E-15</v>
      </c>
      <c r="PJ100" s="1">
        <v>8.6968193963663001E-14</v>
      </c>
      <c r="PK100" s="1">
        <v>-6.5366533568049497E-16</v>
      </c>
      <c r="PL100" s="1">
        <v>-1.01637413666418E-16</v>
      </c>
      <c r="PM100" s="1">
        <v>7.2119603584125398E-16</v>
      </c>
      <c r="PN100" s="1">
        <v>-1.3910364373825399E-14</v>
      </c>
      <c r="PO100" s="1">
        <v>-1.7522910399169999E-15</v>
      </c>
      <c r="SG100">
        <f>COUNTIF(B100:SF100,"&gt;0.1")</f>
        <v>0</v>
      </c>
    </row>
    <row r="101" spans="1:501" x14ac:dyDescent="0.2">
      <c r="A101" t="s">
        <v>117</v>
      </c>
      <c r="B101" s="1">
        <v>4.5691262463264697E-15</v>
      </c>
      <c r="C101" s="1">
        <v>9.2422834175587001E-16</v>
      </c>
      <c r="D101">
        <v>0</v>
      </c>
      <c r="E101" s="1">
        <v>-1.2517863258052101E-15</v>
      </c>
      <c r="F101" s="1">
        <v>9.5389370881462992E-16</v>
      </c>
      <c r="G101" s="1">
        <v>7.9753555907020904E-16</v>
      </c>
      <c r="H101" s="1">
        <v>-1.028951506724E-13</v>
      </c>
      <c r="I101" s="1">
        <v>-1.82545111221502E-16</v>
      </c>
      <c r="J101" s="1">
        <v>-9.8629288033324494E-17</v>
      </c>
      <c r="K101" s="1">
        <v>-6.0252307500086303E-15</v>
      </c>
      <c r="L101" s="1">
        <v>-4.8538299970105097E-16</v>
      </c>
      <c r="M101" s="1">
        <v>-1.7763908538623E-16</v>
      </c>
      <c r="N101" s="1">
        <v>2.3652394816808601E-15</v>
      </c>
      <c r="O101" s="1">
        <v>8.5645783018544396E-15</v>
      </c>
      <c r="P101" s="1">
        <v>-1.3457877752947399E-14</v>
      </c>
      <c r="Q101" s="1">
        <v>8.9537389257257193E-15</v>
      </c>
      <c r="R101" s="1">
        <v>-9.6445480567327705E-17</v>
      </c>
      <c r="S101" s="1">
        <v>2.2155843033624099E-14</v>
      </c>
      <c r="T101" s="1">
        <v>1.17133060869774E-14</v>
      </c>
      <c r="U101" s="1">
        <v>-4.9324283618556001E-16</v>
      </c>
      <c r="V101" s="1">
        <v>5.8884880252076502E-15</v>
      </c>
      <c r="W101" s="1">
        <v>1.5981147339120401E-14</v>
      </c>
      <c r="X101" s="1">
        <v>-7.6537614976780704E-15</v>
      </c>
      <c r="Y101" s="1">
        <v>-3.3688410798913201E-15</v>
      </c>
      <c r="Z101" s="1">
        <v>4.3678083585104599E-16</v>
      </c>
      <c r="AA101" s="1">
        <v>5.9622131702656997E-16</v>
      </c>
      <c r="AB101" s="1">
        <v>-1.1689073884963E-14</v>
      </c>
      <c r="AC101" s="1">
        <v>1.0062916509097999E-15</v>
      </c>
      <c r="AD101" s="1">
        <v>-1.04686566872707E-15</v>
      </c>
      <c r="AE101" s="1">
        <v>-1.4560614985083101E-14</v>
      </c>
      <c r="AF101" s="1">
        <v>2.9509268645537801E-14</v>
      </c>
      <c r="AG101" s="1">
        <v>3.7044424998015899E-14</v>
      </c>
      <c r="AH101" s="1">
        <v>-8.6432436370645395E-14</v>
      </c>
      <c r="AI101" s="1">
        <v>-6.5233838667831301E-15</v>
      </c>
      <c r="AJ101" s="1">
        <v>-1.548210303295E-13</v>
      </c>
      <c r="AK101" s="1">
        <v>-1.17187198216412E-13</v>
      </c>
      <c r="AL101" s="1">
        <v>2.1101807821996199E-14</v>
      </c>
      <c r="AM101" s="1">
        <v>5.1889108803403201E-15</v>
      </c>
      <c r="AN101" s="1">
        <v>-9.6222958009380102E-15</v>
      </c>
      <c r="AO101" s="1">
        <v>-3.3355277158427E-14</v>
      </c>
      <c r="AP101" s="1">
        <v>-2.49875448878184E-14</v>
      </c>
      <c r="AQ101" s="1">
        <v>7.5202802005712297E-16</v>
      </c>
      <c r="AR101" s="1">
        <v>-1.7615174947967301E-16</v>
      </c>
      <c r="AS101" s="1">
        <v>-5.9234689981506404E-14</v>
      </c>
      <c r="AT101" s="1">
        <v>7.5937013064306594E-12</v>
      </c>
      <c r="AU101" s="1">
        <v>5.8402428950353799E-13</v>
      </c>
      <c r="AV101" s="1">
        <v>1.6322382201746901E-14</v>
      </c>
      <c r="AW101" s="1">
        <v>-2.8645469227563802E-14</v>
      </c>
      <c r="AX101" s="1">
        <v>-3.1681053457569601E-17</v>
      </c>
      <c r="AY101" s="1">
        <v>-1.1443669932192E-15</v>
      </c>
      <c r="AZ101" s="1">
        <v>4.8615216173926201E-16</v>
      </c>
      <c r="BA101" s="1">
        <v>-3.8118710945406502E-17</v>
      </c>
      <c r="BB101" s="1">
        <v>-1.01021458428813E-15</v>
      </c>
      <c r="BC101" s="1">
        <v>6.0123100983059796E-15</v>
      </c>
      <c r="BD101" s="1">
        <v>-6.8489674118464804E-16</v>
      </c>
      <c r="BE101" s="1">
        <v>-2.55359252746521E-14</v>
      </c>
      <c r="BF101" s="1">
        <v>-1.1717254619006001E-14</v>
      </c>
      <c r="BG101" s="1">
        <v>-5.4660053409992697E-15</v>
      </c>
      <c r="BH101" s="1">
        <v>8.5586364242497495E-15</v>
      </c>
      <c r="BI101" s="1">
        <v>-1.2579597087999001E-14</v>
      </c>
      <c r="BJ101" s="1">
        <v>-8.6757869333518196E-16</v>
      </c>
      <c r="BK101" s="1">
        <v>-3.2385906438194999E-15</v>
      </c>
      <c r="BL101" s="1">
        <v>3.4158570868811101E-14</v>
      </c>
      <c r="BM101" s="1">
        <v>8.4841251925765699E-16</v>
      </c>
      <c r="BN101" s="1">
        <v>5.0561300839464301E-16</v>
      </c>
      <c r="BO101" s="1">
        <v>-2.0390953021889601E-13</v>
      </c>
      <c r="BP101" s="1">
        <v>6.9799628748814899E-14</v>
      </c>
      <c r="BQ101" s="1">
        <v>2.70680306996892E-15</v>
      </c>
      <c r="BR101" s="1">
        <v>-7.4064548506114001E-16</v>
      </c>
      <c r="BS101" s="1">
        <v>4.7927580493060503E-16</v>
      </c>
      <c r="BT101" s="1">
        <v>-9.9660191209703994E-15</v>
      </c>
      <c r="BU101" s="1">
        <v>-8.7799427178917005E-17</v>
      </c>
      <c r="BV101" s="1">
        <v>1.00221585929887E-15</v>
      </c>
      <c r="BW101" s="1">
        <v>2.49480191970939E-13</v>
      </c>
      <c r="BX101" s="1">
        <v>-7.8687454623148705E-15</v>
      </c>
      <c r="BY101" s="1">
        <v>5.6481986083639301E-15</v>
      </c>
      <c r="BZ101" s="1">
        <v>-1.2465832166730199E-16</v>
      </c>
      <c r="CA101" s="1">
        <v>2.5046189367012399E-15</v>
      </c>
      <c r="CB101" s="1">
        <v>1.1876422946561601E-14</v>
      </c>
      <c r="CC101" s="1">
        <v>-1.06457904801289E-14</v>
      </c>
      <c r="CD101" s="1">
        <v>-7.45819770323459E-15</v>
      </c>
      <c r="CE101" s="1">
        <v>4.3209284518677E-14</v>
      </c>
      <c r="CF101" s="1">
        <v>1.7044889959192401E-13</v>
      </c>
      <c r="CG101" s="1">
        <v>-2.5349729226419801E-16</v>
      </c>
      <c r="CH101" s="1">
        <v>2.2357580724868799E-16</v>
      </c>
      <c r="CI101" s="1">
        <v>-2.2940360844096801E-16</v>
      </c>
      <c r="CJ101" s="1">
        <v>7.7288267462053497E-14</v>
      </c>
      <c r="CK101" s="1">
        <v>2.40542506691194E-14</v>
      </c>
      <c r="CL101" s="1">
        <v>-3.4808726603385299E-29</v>
      </c>
      <c r="CM101" s="1">
        <v>-2.9479259998906602E-16</v>
      </c>
      <c r="CN101" s="1">
        <v>3.5316390783873702E-14</v>
      </c>
      <c r="CO101" s="1">
        <v>-2.4351612817513099E-14</v>
      </c>
      <c r="CP101" s="1">
        <v>2.7638470181542799E-16</v>
      </c>
      <c r="CQ101" s="1">
        <v>-4.36329499367054E-30</v>
      </c>
      <c r="CR101" s="1">
        <v>-7.8869125758095894E-14</v>
      </c>
      <c r="CS101" s="1">
        <v>-3.1119708027285399E-15</v>
      </c>
      <c r="CT101" s="1">
        <v>-5.3132309170595498E-14</v>
      </c>
      <c r="CU101" s="1">
        <v>-6.5302015146482099E-15</v>
      </c>
      <c r="CV101" s="1">
        <v>2.1610236833123799E-16</v>
      </c>
      <c r="CW101" s="1">
        <v>-2.1484914202230801E-13</v>
      </c>
      <c r="CX101" s="1">
        <v>-8.5524681916115094E-14</v>
      </c>
      <c r="CY101" s="1">
        <v>4.9480143522989897E-15</v>
      </c>
      <c r="CZ101" s="1">
        <v>1.5069657938881799E-15</v>
      </c>
      <c r="DA101" s="1">
        <v>5.6326711358034301E-14</v>
      </c>
      <c r="DB101" s="1">
        <v>-3.42723141356965E-15</v>
      </c>
      <c r="DC101" s="1">
        <v>-8.8743695934371E-14</v>
      </c>
      <c r="DD101" s="1">
        <v>-4.7373230856866995E-16</v>
      </c>
      <c r="DE101" s="1">
        <v>3.5871021312623502E-14</v>
      </c>
      <c r="DF101" s="1">
        <v>-1.39187356744093E-12</v>
      </c>
      <c r="DG101" s="1">
        <v>5.8389872536382302E-14</v>
      </c>
      <c r="DH101" s="1">
        <v>-1.03865711856198E-14</v>
      </c>
      <c r="DI101" s="1">
        <v>2.86403080182765E-14</v>
      </c>
      <c r="DJ101" s="1">
        <v>1.0728908543088599E-12</v>
      </c>
      <c r="DK101" s="1">
        <v>2.8656973549241199E-16</v>
      </c>
      <c r="DL101" s="1">
        <v>1.11588134193246E-14</v>
      </c>
      <c r="DM101" s="1">
        <v>-4.35216498475379E-14</v>
      </c>
      <c r="DN101" s="1">
        <v>-2.8854641571185302E-16</v>
      </c>
      <c r="DO101" s="1">
        <v>-1.70522171269789E-14</v>
      </c>
      <c r="DP101" s="1">
        <v>-2.27629686256733E-17</v>
      </c>
      <c r="DQ101" s="1">
        <v>-5.4701474491370301E-17</v>
      </c>
      <c r="DR101" s="1">
        <v>-2.10237369957769E-15</v>
      </c>
      <c r="DS101" s="1">
        <v>-4.6350841951284298E-14</v>
      </c>
      <c r="DT101" s="1">
        <v>2.2638451662722898E-19</v>
      </c>
      <c r="DU101" s="1">
        <v>-4.1090504232883498E-17</v>
      </c>
      <c r="DV101" s="1">
        <v>2.8357327632977202E-16</v>
      </c>
      <c r="DW101" s="1">
        <v>6.7814787970408296E-16</v>
      </c>
      <c r="DX101" s="1">
        <v>-5.9296280216312804E-15</v>
      </c>
      <c r="DY101" s="1">
        <v>-3.5179815245322302E-14</v>
      </c>
      <c r="DZ101" s="1">
        <v>-4.3365680200148101E-14</v>
      </c>
      <c r="EA101" s="1">
        <v>7.9871683429241204E-14</v>
      </c>
      <c r="EB101" s="1">
        <v>4.2469707201759998E-16</v>
      </c>
      <c r="EC101" s="1">
        <v>-3.338630372609E-14</v>
      </c>
      <c r="ED101" s="1">
        <v>-1.2705983870672199E-13</v>
      </c>
      <c r="EE101" s="1">
        <v>9.6934510030367709E-16</v>
      </c>
      <c r="EF101" s="1">
        <v>5.4055725982930102E-15</v>
      </c>
      <c r="EG101" s="1">
        <v>-1.4029007171811699E-13</v>
      </c>
      <c r="EH101" s="1">
        <v>2.1080348297883402E-14</v>
      </c>
      <c r="EI101" s="1">
        <v>-4.6263900408302601E-15</v>
      </c>
      <c r="EJ101" s="1">
        <v>5.8795139479405004E-15</v>
      </c>
      <c r="EK101" s="1">
        <v>3.8828540946606798E-15</v>
      </c>
      <c r="EL101" s="1">
        <v>5.3269202965655798E-15</v>
      </c>
      <c r="EM101" s="1">
        <v>5.0785680353035501E-15</v>
      </c>
      <c r="EN101" s="1">
        <v>-9.6738214618114593E-15</v>
      </c>
      <c r="EO101" s="1">
        <v>-7.7710620354175994E-15</v>
      </c>
      <c r="EP101" s="1">
        <v>5.4547942091991197E-15</v>
      </c>
      <c r="EQ101" s="1">
        <v>1.5472324991961199E-14</v>
      </c>
      <c r="ER101" s="1">
        <v>9.9271296217655892E-16</v>
      </c>
      <c r="ES101" s="1">
        <v>9.2613726450557898E-17</v>
      </c>
      <c r="ET101" s="1">
        <v>-1.5563068758026099E-13</v>
      </c>
      <c r="EU101" s="1">
        <v>-5.9679441477908304E-14</v>
      </c>
      <c r="EV101" s="1">
        <v>5.1991350656991E-15</v>
      </c>
      <c r="EW101" s="1">
        <v>-2.0175704370229799E-14</v>
      </c>
      <c r="EX101" s="1">
        <v>9.2757259011215404E-17</v>
      </c>
      <c r="EY101" s="1">
        <v>1.00071122670604E-13</v>
      </c>
      <c r="EZ101" s="1">
        <v>2.54601533209913E-13</v>
      </c>
      <c r="FA101" s="1">
        <v>5.3660274158384E-16</v>
      </c>
      <c r="FB101" s="1">
        <v>8.5135850927632406E-15</v>
      </c>
      <c r="FC101" s="1">
        <v>-1.6216198686784499E-14</v>
      </c>
      <c r="FD101" s="1">
        <v>1.37006006746856E-14</v>
      </c>
      <c r="FE101" s="1">
        <v>1.2000056191885999E-14</v>
      </c>
      <c r="FF101" s="1">
        <v>-1.9313756479015699E-15</v>
      </c>
      <c r="FG101" s="1">
        <v>2.1422054305450099E-16</v>
      </c>
      <c r="FH101" s="1">
        <v>-3.55783366481187E-16</v>
      </c>
      <c r="FI101" s="1">
        <v>5.2382479465247702E-16</v>
      </c>
      <c r="FJ101" s="1">
        <v>3.1965753931265102E-15</v>
      </c>
      <c r="FK101" s="1">
        <v>1.53611713804402E-13</v>
      </c>
      <c r="FL101" s="1">
        <v>1.4540205228160999E-17</v>
      </c>
      <c r="FM101" s="1">
        <v>1.2695562672399299E-14</v>
      </c>
      <c r="FN101" s="1">
        <v>-7.4255602662056801E-16</v>
      </c>
      <c r="FO101" s="1">
        <v>1.13071573687755E-14</v>
      </c>
      <c r="FP101" s="1">
        <v>1.1001949200008799E-15</v>
      </c>
      <c r="FQ101" s="1">
        <v>-1.2695791533418399E-16</v>
      </c>
      <c r="FR101" s="1">
        <v>1.9689885659363999E-14</v>
      </c>
      <c r="FS101" s="1">
        <v>-5.80529755748511E-16</v>
      </c>
      <c r="FT101" s="1">
        <v>3.5329929060961901E-16</v>
      </c>
      <c r="FU101" s="1">
        <v>3.3395488380867502E-16</v>
      </c>
      <c r="FV101" s="1">
        <v>-7.2090936522379997E-16</v>
      </c>
      <c r="FW101" s="1">
        <v>-8.6600230663611896E-16</v>
      </c>
      <c r="FX101" s="1">
        <v>-7.6781278784212097E-18</v>
      </c>
      <c r="FY101" s="1">
        <v>-1.29957365187651E-17</v>
      </c>
      <c r="FZ101" s="1">
        <v>7.7844395935758099E-14</v>
      </c>
      <c r="GA101" s="1">
        <v>-7.6629629393642304E-16</v>
      </c>
      <c r="GB101" s="1">
        <v>4.1225117144462902E-16</v>
      </c>
      <c r="GC101" s="1">
        <v>2.4342733568582201E-14</v>
      </c>
      <c r="GD101" s="1">
        <v>6.66554683221138E-15</v>
      </c>
      <c r="GE101" s="1">
        <v>-3.6130486151004299E-13</v>
      </c>
      <c r="GF101" s="1">
        <v>-6.3698300076206103E-16</v>
      </c>
      <c r="GG101" s="1">
        <v>-7.0905076322849304E-16</v>
      </c>
      <c r="GH101" s="1">
        <v>-8.8294161413947799E-15</v>
      </c>
      <c r="GI101" s="1">
        <v>-3.9088736867347701E-14</v>
      </c>
      <c r="GJ101" s="1">
        <v>-1.4377375146738301E-15</v>
      </c>
      <c r="GK101" s="1">
        <v>-3.1657600435315899E-14</v>
      </c>
      <c r="GL101" s="1">
        <v>1.17989826163946E-13</v>
      </c>
      <c r="GM101" s="1">
        <v>-7.6801657880604194E-17</v>
      </c>
      <c r="GN101" s="1">
        <v>-2.8876023202098902E-14</v>
      </c>
      <c r="GO101" s="1">
        <v>3.0918861539831202E-15</v>
      </c>
      <c r="GP101" s="1">
        <v>3.4827804110057499E-14</v>
      </c>
      <c r="GQ101" s="1">
        <v>4.2952134529522602E-17</v>
      </c>
      <c r="GR101" s="1">
        <v>1.9486315722254199E-16</v>
      </c>
      <c r="GS101" s="1">
        <v>-4.2822791157127999E-17</v>
      </c>
      <c r="GT101" s="1">
        <v>-2.2787253145904102E-16</v>
      </c>
      <c r="GU101" s="1">
        <v>1.65320419498926E-16</v>
      </c>
      <c r="GV101" s="1">
        <v>-2.8839633172463901E-17</v>
      </c>
      <c r="GW101" s="1">
        <v>-3.0053890373854699E-15</v>
      </c>
      <c r="GX101" s="1">
        <v>1.71401945820709E-16</v>
      </c>
      <c r="GY101" s="1">
        <v>-1.06324438292997E-13</v>
      </c>
      <c r="GZ101" s="1">
        <v>7.1859057426623699E-16</v>
      </c>
      <c r="HA101" s="1">
        <v>5.29873197595138E-17</v>
      </c>
      <c r="HB101" s="1">
        <v>-1.2830626442266199E-12</v>
      </c>
      <c r="HC101" s="1">
        <v>7.0127382139273498E-14</v>
      </c>
      <c r="HD101" s="1">
        <v>-6.7912667649127403E-15</v>
      </c>
      <c r="HE101" s="1">
        <v>1.6709550700131899E-14</v>
      </c>
      <c r="HF101" s="1">
        <v>1.1838208975287201E-15</v>
      </c>
      <c r="HG101" s="1">
        <v>1.32419826498983E-14</v>
      </c>
      <c r="HH101" s="1">
        <v>1.7451900189927E-15</v>
      </c>
      <c r="HI101" s="1">
        <v>-5.3027314663938299E-16</v>
      </c>
      <c r="HJ101" s="1">
        <v>-6.4956871547776597E-15</v>
      </c>
      <c r="HK101" s="1">
        <v>6.6465487332434106E-14</v>
      </c>
      <c r="HL101" s="1">
        <v>-1.9009592460282898E-15</v>
      </c>
      <c r="HM101" s="1">
        <v>1.69834063937954E-14</v>
      </c>
      <c r="HN101" s="1">
        <v>-2.6457854053537502E-16</v>
      </c>
      <c r="HO101" s="1">
        <v>-9.2256043250698795E-15</v>
      </c>
      <c r="HP101" s="1">
        <v>-1.20142365084679E-15</v>
      </c>
      <c r="HQ101" s="1">
        <v>-9.0922521223268409E-16</v>
      </c>
      <c r="HR101" s="1">
        <v>2.5287237371146801E-16</v>
      </c>
      <c r="HS101" s="1">
        <v>1.8960866360159399E-15</v>
      </c>
      <c r="HT101" s="1">
        <v>-1.8248878252900201E-16</v>
      </c>
      <c r="HU101" s="1">
        <v>2.4204329440131899E-12</v>
      </c>
      <c r="HV101" s="1">
        <v>2.64007123292826E-14</v>
      </c>
      <c r="HW101" s="1">
        <v>-1.4092169328198499E-16</v>
      </c>
      <c r="HX101" s="1">
        <v>-1.8313690694131801E-13</v>
      </c>
      <c r="HY101" s="1">
        <v>2.7616725366584E-14</v>
      </c>
      <c r="HZ101" s="1">
        <v>5.9409115130595403E-14</v>
      </c>
      <c r="IA101" s="1">
        <v>5.3910205027517899E-16</v>
      </c>
      <c r="IB101" s="1">
        <v>6.1363595465190095E-14</v>
      </c>
      <c r="IC101" s="1">
        <v>1.1661747891865399E-13</v>
      </c>
      <c r="ID101" s="1">
        <v>-3.0445273591239502E-14</v>
      </c>
      <c r="IE101" s="1">
        <v>-2.5761734515719501E-14</v>
      </c>
      <c r="IF101" s="1">
        <v>1.5020080684837501E-15</v>
      </c>
      <c r="IG101" s="1">
        <v>-3.1862345501810701E-14</v>
      </c>
      <c r="IH101" s="1">
        <v>-1.6187459987108501E-13</v>
      </c>
      <c r="II101" s="1">
        <v>3.6192570902088502E-15</v>
      </c>
      <c r="IJ101" s="1">
        <v>-9.1087437084876E-14</v>
      </c>
      <c r="IK101" s="1">
        <v>4.4855860167668597E-14</v>
      </c>
      <c r="IL101" s="1">
        <v>-8.3907347113325798E-15</v>
      </c>
      <c r="IM101" s="1">
        <v>-4.4923037245002402E-14</v>
      </c>
      <c r="IN101" s="1">
        <v>9.4589386435483501E-16</v>
      </c>
      <c r="IO101" s="1">
        <v>1.43516272433361E-14</v>
      </c>
      <c r="IP101" s="1">
        <v>-8.6274613427689605E-17</v>
      </c>
      <c r="IQ101" s="1">
        <v>-1.68937868741668E-14</v>
      </c>
      <c r="IR101" s="1">
        <v>-1.6885077277885601E-14</v>
      </c>
      <c r="IS101" s="1">
        <v>3.4940042503930303E-14</v>
      </c>
      <c r="IT101" s="1">
        <v>8.9139518856876995E-14</v>
      </c>
      <c r="IU101" s="1">
        <v>4.1697959686250602E-14</v>
      </c>
      <c r="IV101" s="1">
        <v>1.6729417443594599E-14</v>
      </c>
      <c r="IW101" s="1">
        <v>-2.50394902449794E-16</v>
      </c>
      <c r="IX101" s="1">
        <v>-3.0568551175730301E-14</v>
      </c>
      <c r="IY101" s="1">
        <v>1.6732961238441399E-14</v>
      </c>
      <c r="IZ101" s="1">
        <v>1.0442192700392799E-17</v>
      </c>
      <c r="JA101" s="1">
        <v>6.2113327128041704E-15</v>
      </c>
      <c r="JB101" s="1">
        <v>-6.1897463032557803E-15</v>
      </c>
      <c r="JC101" s="1">
        <v>-3.2596508118698898E-13</v>
      </c>
      <c r="JD101" s="1">
        <v>5.0279733833116603E-16</v>
      </c>
      <c r="JE101" s="1">
        <v>-2.2621024244957599E-15</v>
      </c>
      <c r="JF101" s="1">
        <v>3.0352749340705E-14</v>
      </c>
      <c r="JG101" s="1">
        <v>-2.9077404992171099E-14</v>
      </c>
      <c r="JH101" s="1">
        <v>-2.5693931461136799E-15</v>
      </c>
      <c r="JI101" s="1">
        <v>4.5561847207471205E-16</v>
      </c>
      <c r="JJ101" s="1">
        <v>3.02039585741253E-16</v>
      </c>
      <c r="JK101" s="1">
        <v>-5.7333049834621698E-14</v>
      </c>
      <c r="JL101" s="1">
        <v>-1.8034403095521099E-16</v>
      </c>
      <c r="JM101" s="1">
        <v>-1.1816096467973701E-13</v>
      </c>
      <c r="JN101" s="1">
        <v>-1.00679271631282E-14</v>
      </c>
      <c r="JO101" s="1">
        <v>9.2533834920618196E-16</v>
      </c>
      <c r="JP101" s="1">
        <v>-1.11416534546829E-13</v>
      </c>
      <c r="JQ101" s="1">
        <v>1.08215386845614E-15</v>
      </c>
      <c r="JR101" s="1">
        <v>-3.83020302321809E-16</v>
      </c>
      <c r="JS101" s="1">
        <v>-1.30868041334441E-15</v>
      </c>
      <c r="JT101" s="1">
        <v>-2.6554534170079598E-15</v>
      </c>
      <c r="JU101" s="1">
        <v>4.2621326143920099E-15</v>
      </c>
      <c r="JV101" s="1">
        <v>1.10345217900702E-15</v>
      </c>
      <c r="JW101" s="1">
        <v>-6.8211068157953395E-16</v>
      </c>
      <c r="JX101" s="1">
        <v>-2.0068787906385299E-15</v>
      </c>
      <c r="JY101" s="1">
        <v>-2.6582420354643699E-14</v>
      </c>
      <c r="JZ101" s="1">
        <v>1.02333946140946E-15</v>
      </c>
      <c r="KA101" s="1">
        <v>6.1317156260114398E-15</v>
      </c>
      <c r="KB101" s="1">
        <v>2.7214623758129701E-13</v>
      </c>
      <c r="KC101" s="1">
        <v>1.22151462917005E-15</v>
      </c>
      <c r="KD101" s="1">
        <v>-1.03518876412972E-13</v>
      </c>
      <c r="KE101" s="1">
        <v>-8.1331507741590907E-15</v>
      </c>
      <c r="KF101" s="1">
        <v>1.19930358839112E-14</v>
      </c>
      <c r="KG101" s="1">
        <v>4.2843989340701998E-16</v>
      </c>
      <c r="KH101" s="1">
        <v>1.57853551046362E-14</v>
      </c>
      <c r="KI101" s="1">
        <v>1.4705843403805301E-13</v>
      </c>
      <c r="KJ101" s="1">
        <v>-4.8658841758430304E-13</v>
      </c>
      <c r="KK101" s="1">
        <v>5.8577453117313903E-14</v>
      </c>
      <c r="KL101" s="1">
        <v>-2.9665576807445901E-16</v>
      </c>
      <c r="KM101" s="1">
        <v>-6.4222249714452401E-15</v>
      </c>
      <c r="KN101" s="1">
        <v>-2.0154097823283601E-14</v>
      </c>
      <c r="KO101" s="1">
        <v>-2.7285848417554698E-13</v>
      </c>
      <c r="KP101" s="1">
        <v>8.6464751675288996E-16</v>
      </c>
      <c r="KQ101" s="1">
        <v>-2.1560318930449499E-14</v>
      </c>
      <c r="KR101" s="1">
        <v>-7.7259351362772198E-16</v>
      </c>
      <c r="KS101" s="1">
        <v>2.4606776586416101E-16</v>
      </c>
      <c r="KT101" s="1">
        <v>8.2401946424937497E-15</v>
      </c>
      <c r="KU101" s="1">
        <v>-1.8817899823911401E-15</v>
      </c>
      <c r="KV101" s="1">
        <v>1.47830338911743E-16</v>
      </c>
      <c r="KW101" s="1">
        <v>-1.59291068022399E-16</v>
      </c>
      <c r="KX101" s="1">
        <v>-1.13532828315258E-13</v>
      </c>
      <c r="KY101" s="1">
        <v>2.6400776446110898E-16</v>
      </c>
      <c r="KZ101" s="1">
        <v>-3.1127644840398598E-16</v>
      </c>
      <c r="LA101" s="1">
        <v>5.5125329121243499E-17</v>
      </c>
      <c r="LB101" s="1">
        <v>-2.3692582186819699E-14</v>
      </c>
      <c r="LC101" s="1">
        <v>5.1131519582693701E-14</v>
      </c>
      <c r="LD101" s="1">
        <v>-8.4492390295160695E-15</v>
      </c>
      <c r="LE101" s="1">
        <v>4.5726778913588199E-14</v>
      </c>
      <c r="LF101" s="1">
        <v>4.3060444586714597E-15</v>
      </c>
      <c r="LG101" s="1">
        <v>1.9352296048274499E-15</v>
      </c>
      <c r="LH101" s="1">
        <v>3.0254212011427398E-14</v>
      </c>
      <c r="LI101" s="1">
        <v>4.1407244633468701E-15</v>
      </c>
      <c r="LJ101" s="1">
        <v>-1.2114031300710199E-15</v>
      </c>
      <c r="LK101" s="1">
        <v>2.3659898062604799E-14</v>
      </c>
      <c r="LL101" s="1">
        <v>-4.4411783513199103E-16</v>
      </c>
      <c r="LM101" s="1">
        <v>-2.3484811261819298E-15</v>
      </c>
      <c r="LN101" s="1">
        <v>3.1334280698528302E-16</v>
      </c>
      <c r="LO101" s="1">
        <v>-1.41464865205964E-13</v>
      </c>
      <c r="LP101" s="1">
        <v>1.9035408418847999E-13</v>
      </c>
      <c r="LQ101" s="1">
        <v>-5.1608274170774403E-15</v>
      </c>
      <c r="LR101" s="1">
        <v>2.3857364374528198E-13</v>
      </c>
      <c r="LS101" s="1">
        <v>8.0308380728303198E-15</v>
      </c>
      <c r="LT101" s="1">
        <v>1.2669495961298599E-15</v>
      </c>
      <c r="LU101" s="1">
        <v>-2.9857060252532498E-16</v>
      </c>
      <c r="LV101" s="1">
        <v>4.86107288148152E-16</v>
      </c>
      <c r="LW101" s="1">
        <v>3.20880395540857E-14</v>
      </c>
      <c r="LX101" s="1">
        <v>-5.4644821376001303E-14</v>
      </c>
      <c r="LY101" s="1">
        <v>3.1002112724481802E-14</v>
      </c>
      <c r="LZ101" s="1">
        <v>5.6778592745182297E-12</v>
      </c>
      <c r="MA101" s="1">
        <v>4.6623631108305797E-14</v>
      </c>
      <c r="MB101" s="1">
        <v>-1.22413999310654E-12</v>
      </c>
      <c r="MC101" s="1">
        <v>-1.59150991237436E-15</v>
      </c>
      <c r="MD101" s="1">
        <v>3.77795906903327E-13</v>
      </c>
      <c r="ME101" s="1">
        <v>-7.2157025843290697E-16</v>
      </c>
      <c r="MF101" s="1">
        <v>4.9680847637182702E-14</v>
      </c>
      <c r="MG101" s="1">
        <v>-1.4328731513473701E-13</v>
      </c>
      <c r="MH101" s="1">
        <v>-6.74633701319681E-12</v>
      </c>
      <c r="MI101" s="1">
        <v>-1.64975500216431E-15</v>
      </c>
      <c r="MJ101" s="1">
        <v>7.4281598168370697E-15</v>
      </c>
      <c r="MK101" s="1">
        <v>2.4177650983418902E-16</v>
      </c>
      <c r="ML101" s="1">
        <v>-1.5581772622676999E-16</v>
      </c>
      <c r="MM101" s="1">
        <v>1.05659503348709E-14</v>
      </c>
      <c r="MN101" s="1">
        <v>2.35679912917297E-16</v>
      </c>
      <c r="MO101" s="1">
        <v>-5.2310436717167299E-14</v>
      </c>
      <c r="MP101" s="1">
        <v>-6.0663187523007899E-16</v>
      </c>
      <c r="MQ101" s="1">
        <v>6.1662899275113802E-16</v>
      </c>
      <c r="MR101" s="1">
        <v>-1.25988008075642E-14</v>
      </c>
      <c r="MS101" s="1">
        <v>2.9347749004464299E-15</v>
      </c>
      <c r="MT101" s="1">
        <v>1.4834029090304599E-16</v>
      </c>
      <c r="MU101" s="1">
        <v>1.8904446276712901E-12</v>
      </c>
      <c r="MV101" s="1">
        <v>-7.6522606951283298E-14</v>
      </c>
      <c r="MW101" s="1">
        <v>-2.5192664937985799E-17</v>
      </c>
      <c r="MX101" s="1">
        <v>2.2396245796724901E-13</v>
      </c>
      <c r="MY101" s="1">
        <v>-8.2136798151110793E-15</v>
      </c>
      <c r="MZ101" s="1">
        <v>3.7966659573776601E-15</v>
      </c>
      <c r="NA101" s="1">
        <v>-6.76759250916291E-15</v>
      </c>
      <c r="NB101" s="1">
        <v>-9.7742582042338101E-16</v>
      </c>
      <c r="NC101" s="1">
        <v>7.1879081741133104E-14</v>
      </c>
      <c r="ND101" s="1">
        <v>1.6380743657925401E-16</v>
      </c>
      <c r="NE101" s="1">
        <v>-1.68823023393365E-14</v>
      </c>
      <c r="NF101" s="1">
        <v>8.7143621355949095E-15</v>
      </c>
      <c r="NG101" s="1">
        <v>7.05224327193074E-15</v>
      </c>
      <c r="NH101" s="1">
        <v>-2.2467213224515002E-15</v>
      </c>
      <c r="NI101" s="1">
        <v>-1.87674150701049E-15</v>
      </c>
      <c r="NJ101" s="1">
        <v>-5.02416922790441E-12</v>
      </c>
      <c r="NK101" s="1">
        <v>-4.5954166587011099E-14</v>
      </c>
      <c r="NL101" s="1">
        <v>2.6679888855019901E-16</v>
      </c>
      <c r="NM101" s="1">
        <v>-1.61444835472971E-15</v>
      </c>
      <c r="NN101" s="1">
        <v>9.2406772984726692E-16</v>
      </c>
      <c r="NO101" s="1">
        <v>4.9711716029520201E-14</v>
      </c>
      <c r="NP101" s="1">
        <v>-4.7442689374214301E-14</v>
      </c>
      <c r="NQ101" s="1">
        <v>-1.8225127384517E-16</v>
      </c>
      <c r="NR101" s="1">
        <v>-2.47368929696197E-16</v>
      </c>
      <c r="NS101" s="1">
        <v>-1.5072471641354399E-15</v>
      </c>
      <c r="NT101" s="1">
        <v>-1.03058001588918E-13</v>
      </c>
      <c r="NU101" s="1">
        <v>5.3931710208689097E-13</v>
      </c>
      <c r="NV101" s="1">
        <v>-2.39689348739028E-14</v>
      </c>
      <c r="NW101" s="1">
        <v>4.7763466271903601E-15</v>
      </c>
      <c r="NX101" s="1">
        <v>5.2192962774470904E-16</v>
      </c>
      <c r="NY101" s="1">
        <v>4.6217159031533002E-14</v>
      </c>
      <c r="NZ101" s="1">
        <v>2.93872113960151E-15</v>
      </c>
      <c r="OA101" s="1">
        <v>-3.74225057383867E-13</v>
      </c>
      <c r="OB101" s="1">
        <v>5.9453817213379902E-15</v>
      </c>
      <c r="OC101" s="1">
        <v>-6.6246057600542394E-14</v>
      </c>
      <c r="OD101" s="1">
        <v>-3.3663006699863303E-14</v>
      </c>
      <c r="OE101" s="1">
        <v>9.9462890072023805E-16</v>
      </c>
      <c r="OF101" s="1">
        <v>-8.5089271922273799E-14</v>
      </c>
      <c r="OG101" s="1">
        <v>2.88636654526663E-16</v>
      </c>
      <c r="OH101" s="1">
        <v>-5.7038300077874802E-14</v>
      </c>
      <c r="OI101" s="1">
        <v>-6.9614125933609198E-16</v>
      </c>
      <c r="OJ101" s="1">
        <v>4.4530930929834499E-14</v>
      </c>
      <c r="OK101" s="1">
        <v>3.5608146270693699E-14</v>
      </c>
      <c r="OL101" s="1">
        <v>1.31544977615116E-14</v>
      </c>
      <c r="OM101" s="1">
        <v>3.9839664756100598E-17</v>
      </c>
      <c r="ON101" s="1">
        <v>9.6311424626331799E-15</v>
      </c>
      <c r="OO101" s="1">
        <v>5.62519084265637E-15</v>
      </c>
      <c r="OP101" s="1">
        <v>-7.1650101839794404E-15</v>
      </c>
      <c r="OQ101" s="1">
        <v>-3.1804869177847897E-14</v>
      </c>
      <c r="OR101" s="1">
        <v>-6.0301311822941601E-17</v>
      </c>
      <c r="OS101" s="1">
        <v>-5.9363369917713198E-14</v>
      </c>
      <c r="OT101" s="1">
        <v>9.8672262197826999E-16</v>
      </c>
      <c r="OU101" s="1">
        <v>7.3007903743430499E-17</v>
      </c>
      <c r="OV101" s="1">
        <v>-1.1062765280380201E-14</v>
      </c>
      <c r="OW101" s="1">
        <v>4.3845012164010701E-14</v>
      </c>
      <c r="OX101" s="1">
        <v>3.14767822630977E-15</v>
      </c>
      <c r="OY101" s="1">
        <v>1.1522061636368501E-15</v>
      </c>
      <c r="OZ101" s="1">
        <v>-4.09946288433875E-15</v>
      </c>
      <c r="PA101" s="1">
        <v>-9.8335401105315491E-16</v>
      </c>
      <c r="PB101" s="1">
        <v>-6.7185291422535497E-18</v>
      </c>
      <c r="SG101">
        <f>COUNTIF(B101:SF101,"&gt;0.1")</f>
        <v>0</v>
      </c>
    </row>
    <row r="102" spans="1:501" x14ac:dyDescent="0.2">
      <c r="A102" t="s">
        <v>118</v>
      </c>
      <c r="B102" s="1">
        <v>-5.6408162943025801E-14</v>
      </c>
      <c r="C102">
        <v>0</v>
      </c>
      <c r="D102" s="1">
        <v>4.5062979887971402E-13</v>
      </c>
      <c r="E102" s="1">
        <v>1.4282875780579099E-14</v>
      </c>
      <c r="F102" s="1">
        <v>-3.4013624102069403E-17</v>
      </c>
      <c r="G102" s="1">
        <v>-5.8947004785547298E-17</v>
      </c>
      <c r="H102" s="1">
        <v>-2.51084241104637E-14</v>
      </c>
      <c r="I102" s="1">
        <v>-8.8681177913480503E-15</v>
      </c>
      <c r="J102" s="1">
        <v>-3.98655404443131E-16</v>
      </c>
      <c r="K102" s="1">
        <v>5.4520211314137701E-14</v>
      </c>
      <c r="L102" s="1">
        <v>4.1677568501596097E-15</v>
      </c>
      <c r="M102" s="1">
        <v>8.1461662275891506E-15</v>
      </c>
      <c r="N102" s="1">
        <v>1.9982406003394301E-15</v>
      </c>
      <c r="O102" s="1">
        <v>-4.3830655290596898E-14</v>
      </c>
      <c r="P102" s="1">
        <v>-3.5545810224186002E-16</v>
      </c>
      <c r="Q102" s="1">
        <v>-1.14964368596055E-15</v>
      </c>
      <c r="R102" s="1">
        <v>3.0208596160923299E-16</v>
      </c>
      <c r="S102" s="1">
        <v>5.5440302266240799E-14</v>
      </c>
      <c r="T102" s="1">
        <v>1.4028733250403E-14</v>
      </c>
      <c r="U102" s="1">
        <v>9.7584217874297399E-18</v>
      </c>
      <c r="V102" s="1">
        <v>-1.10664823432083E-16</v>
      </c>
      <c r="W102" s="1">
        <v>-3.1023596045294897E-14</v>
      </c>
      <c r="X102" s="1">
        <v>6.4447047399667699E-15</v>
      </c>
      <c r="Y102" s="1">
        <v>-6.5259463511903598E-14</v>
      </c>
      <c r="Z102" s="1">
        <v>4.5921929041615399E-15</v>
      </c>
      <c r="AA102" s="1">
        <v>-2.13165323973195E-16</v>
      </c>
      <c r="AB102" s="1">
        <v>-6.0915284746658296E-14</v>
      </c>
      <c r="AC102" s="1">
        <v>-7.12333218704456E-16</v>
      </c>
      <c r="AD102" s="1">
        <v>1.85471576503171E-16</v>
      </c>
      <c r="AE102" s="1">
        <v>9.4986518169130298E-15</v>
      </c>
      <c r="AF102" s="1">
        <v>2.9893448249000902E-16</v>
      </c>
      <c r="AG102" s="1">
        <v>2.9435013681662199E-16</v>
      </c>
      <c r="AH102" s="1">
        <v>5.9894662207055203E-16</v>
      </c>
      <c r="AI102" s="1">
        <v>8.7831028658499502E-16</v>
      </c>
      <c r="AJ102" s="1">
        <v>2.8207879562958398E-16</v>
      </c>
      <c r="AK102" s="1">
        <v>-2.7467151879603101E-15</v>
      </c>
      <c r="AL102" s="1">
        <v>1.5944980988057801E-15</v>
      </c>
      <c r="AM102" s="1">
        <v>5.2051758598730699E-14</v>
      </c>
      <c r="AN102" s="1">
        <v>5.7479159843518597E-15</v>
      </c>
      <c r="AO102" s="1">
        <v>-6.2204480535292397E-15</v>
      </c>
      <c r="AP102" s="1">
        <v>-2.6992771298733401E-17</v>
      </c>
      <c r="AQ102" s="1">
        <v>2.8509218724316399E-14</v>
      </c>
      <c r="AR102" s="1">
        <v>1.80128733604188E-16</v>
      </c>
      <c r="AS102" s="1">
        <v>4.8460844124917501E-19</v>
      </c>
      <c r="AT102" s="1">
        <v>1.4262373941071001E-13</v>
      </c>
      <c r="AU102" s="1">
        <v>-8.6367688045683902E-17</v>
      </c>
      <c r="AV102" s="1">
        <v>4.21823953343583E-16</v>
      </c>
      <c r="AW102" s="1">
        <v>-5.7362213923081097E-13</v>
      </c>
      <c r="AX102" s="1">
        <v>4.8606997990483401E-14</v>
      </c>
      <c r="AY102" s="1">
        <v>-1.1759004362577901E-14</v>
      </c>
      <c r="AZ102" s="1">
        <v>-2.24486419658338E-14</v>
      </c>
      <c r="BA102" s="1">
        <v>-6.4892606703630696E-16</v>
      </c>
      <c r="BB102" s="1">
        <v>8.2944322887561405E-17</v>
      </c>
      <c r="BC102" s="1">
        <v>-5.9721679042519096E-16</v>
      </c>
      <c r="BD102" s="1">
        <v>-1.1105640695389799E-14</v>
      </c>
      <c r="BE102" s="1">
        <v>-2.57283928415871E-14</v>
      </c>
      <c r="BF102" s="1">
        <v>1.23564802955183E-14</v>
      </c>
      <c r="BG102" s="1">
        <v>-4.7309717208748901E-16</v>
      </c>
      <c r="BH102" s="1">
        <v>-2.7779894817841302E-16</v>
      </c>
      <c r="BI102" s="1">
        <v>-3.29941066000097E-16</v>
      </c>
      <c r="BJ102" s="1">
        <v>-1.3429688820022401E-14</v>
      </c>
      <c r="BK102" s="1">
        <v>-9.8758999739520995E-15</v>
      </c>
      <c r="BL102" s="1">
        <v>-3.0518962243064498E-16</v>
      </c>
      <c r="BM102" s="1">
        <v>-1.2162698590971301E-16</v>
      </c>
      <c r="BN102" s="1">
        <v>-6.8973419892584004E-15</v>
      </c>
      <c r="BO102" s="1">
        <v>-6.3714751407452501E-16</v>
      </c>
      <c r="BP102" s="1">
        <v>4.8286059970943201E-15</v>
      </c>
      <c r="BQ102" s="1">
        <v>1.09975952679685E-15</v>
      </c>
      <c r="BR102" s="1">
        <v>-2.9145867376400698E-15</v>
      </c>
      <c r="BS102" s="1">
        <v>1.73971639961786E-14</v>
      </c>
      <c r="BT102" s="1">
        <v>5.2597273671111003E-15</v>
      </c>
      <c r="BU102" s="1">
        <v>1.8506034224137201E-16</v>
      </c>
      <c r="BV102" s="1">
        <v>-3.9556273123672702E-14</v>
      </c>
      <c r="BW102" s="1">
        <v>9.3038675499697108E-16</v>
      </c>
      <c r="BX102" s="1">
        <v>6.8273648412237904E-14</v>
      </c>
      <c r="BY102" s="1">
        <v>-2.4066728764823999E-14</v>
      </c>
      <c r="BZ102" s="1">
        <v>3.3097155146643202E-33</v>
      </c>
      <c r="CA102" s="1">
        <v>1.4835559915138999E-14</v>
      </c>
      <c r="CB102" s="1">
        <v>3.5565016025399797E-15</v>
      </c>
      <c r="CC102" s="1">
        <v>-7.6680644312339194E-14</v>
      </c>
      <c r="CD102" s="1">
        <v>6.2470827527504898E-15</v>
      </c>
      <c r="CE102" s="1">
        <v>-2.3322450828169301E-14</v>
      </c>
      <c r="CF102" s="1">
        <v>3.49345746940761E-16</v>
      </c>
      <c r="CG102" s="1">
        <v>1.8349018018972999E-17</v>
      </c>
      <c r="CH102" s="1">
        <v>-1.5095191946958099E-17</v>
      </c>
      <c r="CI102" s="1">
        <v>1.08748475712975E-14</v>
      </c>
      <c r="CJ102" s="1">
        <v>-7.2131091966088103E-14</v>
      </c>
      <c r="CK102" s="1">
        <v>1.1916168571426E-13</v>
      </c>
      <c r="CL102" s="1">
        <v>-1.40428184366151E-14</v>
      </c>
      <c r="CM102" s="1">
        <v>5.24228057998779E-16</v>
      </c>
      <c r="CN102" s="1">
        <v>1.73406962523981E-14</v>
      </c>
      <c r="CO102" s="1">
        <v>5.4715050484636E-16</v>
      </c>
      <c r="CP102" s="1">
        <v>2.4815544500467302E-16</v>
      </c>
      <c r="CQ102" s="1">
        <v>-4.1709323622903701E-14</v>
      </c>
      <c r="CR102" s="1">
        <v>-6.9577929975752005E-14</v>
      </c>
      <c r="CS102" s="1">
        <v>-3.1188725321629699E-15</v>
      </c>
      <c r="CT102" s="1">
        <v>-3.6804119011827501E-17</v>
      </c>
      <c r="CU102" s="1">
        <v>-1.0998361750490601E-15</v>
      </c>
      <c r="CV102" s="1">
        <v>-9.6734017104602398E-14</v>
      </c>
      <c r="CW102" s="1">
        <v>1.79689690863538E-16</v>
      </c>
      <c r="CX102" s="1">
        <v>-6.7740979142026697E-19</v>
      </c>
      <c r="CY102" s="1">
        <v>-3.2587064636255897E-14</v>
      </c>
      <c r="CZ102" s="1">
        <v>1.13097016234838E-14</v>
      </c>
      <c r="DA102" s="1">
        <v>6.6188177313923696E-15</v>
      </c>
      <c r="DB102" s="1">
        <v>2.1881630673347E-15</v>
      </c>
      <c r="DC102" s="1">
        <v>1.6529096623770599E-14</v>
      </c>
      <c r="DD102" s="1">
        <v>2.6985755733093899E-14</v>
      </c>
      <c r="DE102" s="1">
        <v>1.0147495824692999E-15</v>
      </c>
      <c r="DF102" s="1">
        <v>2.4099027107103201E-16</v>
      </c>
      <c r="DG102" s="1">
        <v>-8.0144937256647402E-14</v>
      </c>
      <c r="DH102" s="1">
        <v>1.27555734522094E-14</v>
      </c>
      <c r="DI102" s="1">
        <v>1.16148973503314E-18</v>
      </c>
      <c r="DJ102" s="1">
        <v>4.2998374672488197E-14</v>
      </c>
      <c r="DK102" s="1">
        <v>2.62321002346474E-12</v>
      </c>
      <c r="DL102" s="1">
        <v>2.79179580361498E-15</v>
      </c>
      <c r="DM102" s="1">
        <v>-1.5595025813374801E-15</v>
      </c>
      <c r="DN102" s="1">
        <v>1.32026991033763E-15</v>
      </c>
      <c r="DO102" s="1">
        <v>-1.73705159624439E-15</v>
      </c>
      <c r="DP102" s="1">
        <v>2.9578546045930702E-14</v>
      </c>
      <c r="DQ102" s="1">
        <v>1.4856788093143601E-15</v>
      </c>
      <c r="DR102" s="1">
        <v>-5.6842301716361802E-14</v>
      </c>
      <c r="DS102" s="1">
        <v>5.6969246164852297E-15</v>
      </c>
      <c r="DT102" s="1">
        <v>3.9145777130250202E-17</v>
      </c>
      <c r="DU102" s="1">
        <v>-4.6353844912142303E-14</v>
      </c>
      <c r="DV102" s="1">
        <v>8.6311653898875497E-15</v>
      </c>
      <c r="DW102" s="1">
        <v>6.6952485342310696E-13</v>
      </c>
      <c r="DX102" s="1">
        <v>-2.3493836862750399E-27</v>
      </c>
      <c r="DY102" s="1">
        <v>-6.59401899901639E-14</v>
      </c>
      <c r="DZ102" s="1">
        <v>1.4539295224468299E-14</v>
      </c>
      <c r="EA102" s="1">
        <v>-6.9155830437514001E-15</v>
      </c>
      <c r="EB102" s="1">
        <v>-2.1597412145407799E-14</v>
      </c>
      <c r="EC102" s="1">
        <v>-9.96665923080067E-16</v>
      </c>
      <c r="ED102" s="1">
        <v>1.65598014618919E-13</v>
      </c>
      <c r="EE102" s="1">
        <v>2.8021572893626601E-14</v>
      </c>
      <c r="EF102" s="1">
        <v>2.18111671783061E-14</v>
      </c>
      <c r="EG102" s="1">
        <v>-9.4972880743053706E-15</v>
      </c>
      <c r="EH102" s="1">
        <v>-2.1995471601715099E-15</v>
      </c>
      <c r="EI102" s="1">
        <v>-1.4865670080040299E-12</v>
      </c>
      <c r="EJ102" s="1">
        <v>-1.8624856775328801E-14</v>
      </c>
      <c r="EK102" s="1">
        <v>5.0576465971171199E-15</v>
      </c>
      <c r="EL102" s="1">
        <v>-3.2743807714702699E-15</v>
      </c>
      <c r="EM102" s="1">
        <v>2.2835169913111998E-13</v>
      </c>
      <c r="EN102" s="1">
        <v>7.6334838778175804E-15</v>
      </c>
      <c r="EO102" s="1">
        <v>-3.3486125926648302E-18</v>
      </c>
      <c r="EP102" s="1">
        <v>8.5017292840911698E-14</v>
      </c>
      <c r="EQ102" s="1">
        <v>9.9249484746001497E-14</v>
      </c>
      <c r="ER102" s="1">
        <v>-1.37986435889585E-17</v>
      </c>
      <c r="ES102" s="1">
        <v>-1.03177546265708E-15</v>
      </c>
      <c r="ET102" s="1">
        <v>1.4374238924849899E-16</v>
      </c>
      <c r="EU102" s="1">
        <v>-6.0088871350104301E-16</v>
      </c>
      <c r="EV102" s="1">
        <v>1.04541943906613E-14</v>
      </c>
      <c r="EW102" s="1">
        <v>-1.7638155333962199E-14</v>
      </c>
      <c r="EX102" s="1">
        <v>-1.3600609389361599E-13</v>
      </c>
      <c r="EY102" s="1">
        <v>-3.0408929309441599E-15</v>
      </c>
      <c r="EZ102" s="1">
        <v>1.43992208710006E-16</v>
      </c>
      <c r="FA102" s="1">
        <v>1.3710904060836901E-16</v>
      </c>
      <c r="FB102" s="1">
        <v>1.6729637612931E-15</v>
      </c>
      <c r="FC102" s="1">
        <v>1.1932928644356801E-15</v>
      </c>
      <c r="FD102" s="1">
        <v>3.3886803234706399E-14</v>
      </c>
      <c r="FE102" s="1">
        <v>-1.8370527175611501E-13</v>
      </c>
      <c r="FF102" s="1">
        <v>4.33796583390072E-16</v>
      </c>
      <c r="FG102" s="1">
        <v>3.4520746935564698E-14</v>
      </c>
      <c r="FH102" s="1">
        <v>5.1839632192800401E-14</v>
      </c>
      <c r="FI102" s="1">
        <v>-2.1310388693026899E-16</v>
      </c>
      <c r="FJ102" s="1">
        <v>1.45804209090419E-16</v>
      </c>
      <c r="FK102" s="1">
        <v>7.0954244055844304E-15</v>
      </c>
      <c r="FL102" s="1">
        <v>2.2355565239346601E-14</v>
      </c>
      <c r="FM102" s="1">
        <v>1.0252545637607301E-15</v>
      </c>
      <c r="FN102" s="1">
        <v>-1.60068310993884E-17</v>
      </c>
      <c r="FO102" s="1">
        <v>-3.20113279955669E-14</v>
      </c>
      <c r="FP102" s="1">
        <v>-9.6451865231904098E-15</v>
      </c>
      <c r="FQ102" s="1">
        <v>-9.9563644617191398E-17</v>
      </c>
      <c r="FR102" s="1">
        <v>-3.0463430433998603E-14</v>
      </c>
      <c r="FS102" s="1">
        <v>-1.49827046836968E-29</v>
      </c>
      <c r="FT102" s="1">
        <v>9.8538326146545505E-14</v>
      </c>
      <c r="FU102" s="1">
        <v>9.3356754066589992E-15</v>
      </c>
      <c r="FV102" s="1">
        <v>-2.13129790964936E-33</v>
      </c>
      <c r="FW102" s="1">
        <v>-1.9519124699174399E-15</v>
      </c>
      <c r="FX102" s="1">
        <v>3.6202659476746998E-15</v>
      </c>
      <c r="FY102" s="1">
        <v>-1.3775989683091701E-15</v>
      </c>
      <c r="FZ102" s="1">
        <v>-2.7143004099976499E-14</v>
      </c>
      <c r="GA102" s="1">
        <v>-8.1172668043039096E-13</v>
      </c>
      <c r="GB102" s="1">
        <v>6.6983036180382602E-16</v>
      </c>
      <c r="GC102" s="1">
        <v>-4.4531775132565699E-14</v>
      </c>
      <c r="GD102" s="1">
        <v>8.6489895066112494E-15</v>
      </c>
      <c r="GE102" s="1">
        <v>2.8096321025735801E-15</v>
      </c>
      <c r="GF102" s="1">
        <v>1.76208591644424E-15</v>
      </c>
      <c r="GG102" s="1">
        <v>4.80822169296697E-14</v>
      </c>
      <c r="GH102" s="1">
        <v>8.6522843676579495E-15</v>
      </c>
      <c r="GI102" s="1">
        <v>2.3272906857942598E-13</v>
      </c>
      <c r="GJ102" s="1">
        <v>1.3999475749636499E-16</v>
      </c>
      <c r="GK102" s="1">
        <v>2.0935796533964001E-16</v>
      </c>
      <c r="GL102" s="1">
        <v>-1.1665677491905701E-15</v>
      </c>
      <c r="GM102" s="1">
        <v>3.8709142170882599E-16</v>
      </c>
      <c r="GN102" s="1">
        <v>7.0368144997887299E-16</v>
      </c>
      <c r="GO102" s="1">
        <v>-3.1564662019179701E-16</v>
      </c>
      <c r="GP102" s="1">
        <v>-2.7510367335235199E-14</v>
      </c>
      <c r="GQ102" s="1">
        <v>3.6959671642514103E-14</v>
      </c>
      <c r="GR102" s="1">
        <v>-3.3829423367967799E-15</v>
      </c>
      <c r="GS102" s="1">
        <v>1.2748608659498999E-16</v>
      </c>
      <c r="GT102" s="1">
        <v>-5.6274341131121897E-15</v>
      </c>
      <c r="GU102" s="1">
        <v>-3.8549279561418502E-15</v>
      </c>
      <c r="GV102" s="1">
        <v>2.65161214714318E-16</v>
      </c>
      <c r="GW102" s="1">
        <v>3.6424270403334303E-18</v>
      </c>
      <c r="GX102" s="1">
        <v>-2.8903597972909298E-16</v>
      </c>
      <c r="GY102" s="1">
        <v>8.0554107442526602E-14</v>
      </c>
      <c r="GZ102" s="1">
        <v>4.3037386937472697E-14</v>
      </c>
      <c r="HA102" s="1">
        <v>1.2910719150824299E-16</v>
      </c>
      <c r="HB102" s="1">
        <v>2.9581736302159502E-13</v>
      </c>
      <c r="HC102" s="1">
        <v>-1.3847940036883099E-14</v>
      </c>
      <c r="HD102" s="1">
        <v>9.6543812184062702E-17</v>
      </c>
      <c r="HE102" s="1">
        <v>3.47968310319771E-16</v>
      </c>
      <c r="HF102" s="1">
        <v>2.5513982169381401E-16</v>
      </c>
      <c r="HG102" s="1">
        <v>-1.0516297435390599E-15</v>
      </c>
      <c r="HH102" s="1">
        <v>9.7208396535928698E-16</v>
      </c>
      <c r="HI102" s="1">
        <v>1.45263863002781E-13</v>
      </c>
      <c r="HJ102" s="1">
        <v>1.7995380251237299E-14</v>
      </c>
      <c r="HK102" s="1">
        <v>4.2180724985919198E-14</v>
      </c>
      <c r="HL102" s="1">
        <v>2.3272277842301801E-18</v>
      </c>
      <c r="HM102" s="1">
        <v>-1.94971312218458E-14</v>
      </c>
      <c r="HN102" s="1">
        <v>8.7236395755098203E-15</v>
      </c>
      <c r="HO102" s="1">
        <v>-1.13045923263049E-13</v>
      </c>
      <c r="HP102" s="1">
        <v>4.4014969784345499E-14</v>
      </c>
      <c r="HQ102" s="1">
        <v>3.9390070088361602E-17</v>
      </c>
      <c r="HR102" s="1">
        <v>-1.22762864074648E-14</v>
      </c>
      <c r="HS102" s="1">
        <v>3.5913753481876201E-13</v>
      </c>
      <c r="HT102" s="1">
        <v>2.7479183483434201E-14</v>
      </c>
      <c r="HU102" s="1">
        <v>1.3952516460740999E-16</v>
      </c>
      <c r="HV102" s="1">
        <v>3.0257666476831E-14</v>
      </c>
      <c r="HW102" s="1">
        <v>1.6482016666065298E-14</v>
      </c>
      <c r="HX102" s="1">
        <v>3.3474143660695701E-15</v>
      </c>
      <c r="HY102" s="1">
        <v>-1.11506393747358E-16</v>
      </c>
      <c r="HZ102" s="1">
        <v>-1.3145468611284799E-15</v>
      </c>
      <c r="IA102" s="1">
        <v>5.2503403889669102E-14</v>
      </c>
      <c r="IB102" s="1">
        <v>-2.9578547163215203E-14</v>
      </c>
      <c r="IC102" s="1">
        <v>-7.8828814936315099E-16</v>
      </c>
      <c r="ID102" s="1">
        <v>-4.7506515360889899E-14</v>
      </c>
      <c r="IE102" s="1">
        <v>-2.6822656244642399E-13</v>
      </c>
      <c r="IF102" s="1">
        <v>-2.0794685174367501E-13</v>
      </c>
      <c r="IG102" s="1">
        <v>-2.3400493451528398E-16</v>
      </c>
      <c r="IH102" s="1">
        <v>1.38709771816134E-16</v>
      </c>
      <c r="II102" s="1">
        <v>-3.3486046845648102E-14</v>
      </c>
      <c r="IJ102" s="1">
        <v>1.0849164956262601E-14</v>
      </c>
      <c r="IK102" s="1">
        <v>2.70927982457099E-15</v>
      </c>
      <c r="IL102" s="1">
        <v>5.0633249659667697E-11</v>
      </c>
      <c r="IM102" s="1">
        <v>-1.11829581842516E-16</v>
      </c>
      <c r="IN102" s="1">
        <v>5.8563516944526301E-14</v>
      </c>
      <c r="IO102" s="1">
        <v>-6.5457478044778603E-14</v>
      </c>
      <c r="IP102" s="1">
        <v>-5.72223373592552E-15</v>
      </c>
      <c r="IQ102" s="1">
        <v>-7.8612162091936003E-13</v>
      </c>
      <c r="IR102" s="1">
        <v>-3.3720628241116498E-16</v>
      </c>
      <c r="IS102" s="1">
        <v>1.34759943326384E-15</v>
      </c>
      <c r="IT102" s="1">
        <v>-5.4018209221306799E-15</v>
      </c>
      <c r="IU102" s="1">
        <v>2.7771614078661601E-17</v>
      </c>
      <c r="IV102" s="1">
        <v>1.70120968630393E-16</v>
      </c>
      <c r="IW102" s="1">
        <v>1.60675453570596E-13</v>
      </c>
      <c r="IX102" s="1">
        <v>-4.1209015958894297E-14</v>
      </c>
      <c r="IY102" s="1">
        <v>-9.9876332508802704E-14</v>
      </c>
      <c r="IZ102" s="1">
        <v>9.5883725648311009E-16</v>
      </c>
      <c r="JA102" s="1">
        <v>-3.7390404868434802E-14</v>
      </c>
      <c r="JB102" s="1">
        <v>-1.2191887174486401E-15</v>
      </c>
      <c r="JC102" s="1">
        <v>5.2716521397337301E-14</v>
      </c>
      <c r="JD102" s="1">
        <v>2.3139481738948001E-16</v>
      </c>
      <c r="JE102" s="1">
        <v>-2.48157430483485E-16</v>
      </c>
      <c r="JF102" s="1">
        <v>-1.02332065149841E-11</v>
      </c>
      <c r="JG102" s="1">
        <v>-2.16149342198911E-14</v>
      </c>
      <c r="JH102" s="1">
        <v>6.16744825467195E-14</v>
      </c>
      <c r="JI102" s="1">
        <v>1.7641171411713201E-15</v>
      </c>
      <c r="JJ102" s="1">
        <v>-1.0939127925639799E-15</v>
      </c>
      <c r="JK102" s="1">
        <v>-2.4555454204461301E-14</v>
      </c>
      <c r="JL102" s="1">
        <v>-1.2421662175541E-14</v>
      </c>
      <c r="JM102" s="1">
        <v>2.8791399557673799E-15</v>
      </c>
      <c r="JN102" s="1">
        <v>-4.8205641431584898E-14</v>
      </c>
      <c r="JO102" s="1">
        <v>-1.0805903654070301E-14</v>
      </c>
      <c r="JP102" s="1">
        <v>-1.30064564692916E-16</v>
      </c>
      <c r="JQ102" s="1">
        <v>-8.0538893863078897E-16</v>
      </c>
      <c r="JR102" s="1">
        <v>1.2377291025823399E-16</v>
      </c>
      <c r="JS102" s="1">
        <v>1.1249556499910801E-16</v>
      </c>
      <c r="JT102" s="1">
        <v>8.5036150012759303E-16</v>
      </c>
      <c r="JU102" s="1">
        <v>2.91500322368125E-17</v>
      </c>
      <c r="JV102" s="1">
        <v>-6.1382589069619594E-14</v>
      </c>
      <c r="JW102" s="1">
        <v>-2.36583665997307E-14</v>
      </c>
      <c r="JX102" s="1">
        <v>-4.4247331125549397E-15</v>
      </c>
      <c r="JY102" s="1">
        <v>4.9969444266164402E-15</v>
      </c>
      <c r="JZ102" s="1">
        <v>-1.7957440791322101E-14</v>
      </c>
      <c r="KA102" s="1">
        <v>5.8146699529457899E-15</v>
      </c>
      <c r="KB102" s="1">
        <v>1.3289336580516001E-18</v>
      </c>
      <c r="KC102" s="1">
        <v>1.22768122993808E-14</v>
      </c>
      <c r="KD102" s="1">
        <v>-4.5916486298472298E-14</v>
      </c>
      <c r="KE102" s="1">
        <v>-1.76003121723649E-15</v>
      </c>
      <c r="KF102" s="1">
        <v>3.7468111324728799E-16</v>
      </c>
      <c r="KG102" s="1">
        <v>-6.53746525764511E-15</v>
      </c>
      <c r="KH102" s="1">
        <v>-6.2120594789603897E-15</v>
      </c>
      <c r="KI102" s="1">
        <v>-5.1037594571974896E-29</v>
      </c>
      <c r="KJ102" s="1">
        <v>3.4348979354292699E-15</v>
      </c>
      <c r="KK102" s="1">
        <v>-6.6703718421473098E-16</v>
      </c>
      <c r="KL102" s="1">
        <v>4.9420622993557204E-16</v>
      </c>
      <c r="KM102" s="1">
        <v>6.0313848505801801E-15</v>
      </c>
      <c r="KN102" s="1">
        <v>1.23713144677699E-14</v>
      </c>
      <c r="KO102" s="1">
        <v>-4.1822254260461598E-16</v>
      </c>
      <c r="KP102" s="1">
        <v>-6.3510211006597196E-17</v>
      </c>
      <c r="KQ102" s="1">
        <v>-2.6640104156045898E-13</v>
      </c>
      <c r="KR102" s="1">
        <v>-4.7391389758162505E-16</v>
      </c>
      <c r="KS102" s="1">
        <v>3.8972814576951297E-14</v>
      </c>
      <c r="KT102" s="1">
        <v>-1.4727611950377899E-14</v>
      </c>
      <c r="KU102" s="1">
        <v>3.01130077813126E-15</v>
      </c>
      <c r="KV102" s="1">
        <v>7.1974770977557102E-13</v>
      </c>
      <c r="KW102" s="1">
        <v>-3.5587252515872302E-15</v>
      </c>
      <c r="KX102" s="1">
        <v>-6.5340270455474199E-16</v>
      </c>
      <c r="KY102" s="1">
        <v>4.1862819106032499E-16</v>
      </c>
      <c r="KZ102" s="1">
        <v>2.6311572662301401E-17</v>
      </c>
      <c r="LA102" s="1">
        <v>-6.6709220845569303E-15</v>
      </c>
      <c r="LB102" s="1">
        <v>3.54790240086835E-16</v>
      </c>
      <c r="LC102" s="1">
        <v>2.6372893450281E-15</v>
      </c>
      <c r="LD102" s="1">
        <v>-7.8770930488544703E-17</v>
      </c>
      <c r="LE102" s="1">
        <v>1.8579986745479199E-12</v>
      </c>
      <c r="LF102" s="1">
        <v>1.08783668990133E-15</v>
      </c>
      <c r="LG102" s="1">
        <v>-9.9902448131700803E-17</v>
      </c>
      <c r="LH102" s="1">
        <v>7.6858975497423805E-16</v>
      </c>
      <c r="LI102" s="1">
        <v>-2.7796190950849301E-15</v>
      </c>
      <c r="LJ102" s="1">
        <v>8.0527700282241996E-14</v>
      </c>
      <c r="LK102" s="1">
        <v>7.4104779255874596E-16</v>
      </c>
      <c r="LL102" s="1">
        <v>-5.0280320572859203E-14</v>
      </c>
      <c r="LM102" s="1">
        <v>-1.0687172737405201E-15</v>
      </c>
      <c r="LN102" s="1">
        <v>7.3334262555417293E-15</v>
      </c>
      <c r="LO102" s="1">
        <v>4.5738702520581399E-14</v>
      </c>
      <c r="LP102" s="1">
        <v>1.36967005444658E-13</v>
      </c>
      <c r="LQ102" s="1">
        <v>1.90355063969422E-15</v>
      </c>
      <c r="LR102" s="1">
        <v>6.5033743843084699E-16</v>
      </c>
      <c r="LS102" s="1">
        <v>6.6117160158871304E-14</v>
      </c>
      <c r="LT102" s="1">
        <v>2.1021576887306299E-14</v>
      </c>
      <c r="LU102" s="1">
        <v>-7.6170568747251803E-17</v>
      </c>
      <c r="LV102" s="1">
        <v>-4.3642181274626098E-13</v>
      </c>
      <c r="LW102" s="1">
        <v>-2.1892497039465099E-14</v>
      </c>
      <c r="LX102" s="1">
        <v>7.0740161470983105E-14</v>
      </c>
      <c r="LY102" s="1">
        <v>3.3103684889325102E-17</v>
      </c>
      <c r="LZ102" s="1">
        <v>2.3252344646323701E-14</v>
      </c>
      <c r="MA102" s="1">
        <v>6.8119878012841102E-15</v>
      </c>
      <c r="MB102" s="1">
        <v>1.46816112014822E-15</v>
      </c>
      <c r="MC102" s="1">
        <v>-1.4812758333677801E-13</v>
      </c>
      <c r="MD102" s="1">
        <v>-9.5569560315555602E-14</v>
      </c>
      <c r="ME102" s="1">
        <v>-2.09239002623298E-13</v>
      </c>
      <c r="MF102" s="1">
        <v>1.0125814921145E-15</v>
      </c>
      <c r="MG102" s="1">
        <v>-6.230811990392E-16</v>
      </c>
      <c r="MH102" s="1">
        <v>-2.9618768254220298E-17</v>
      </c>
      <c r="MI102" s="1">
        <v>1.4613552934934501E-14</v>
      </c>
      <c r="MJ102" s="1">
        <v>2.0029876465930301E-14</v>
      </c>
      <c r="MK102" s="1">
        <v>6.5633782376996797E-16</v>
      </c>
      <c r="ML102" s="1">
        <v>-2.1899759026882599E-14</v>
      </c>
      <c r="MM102" s="1">
        <v>-1.2990171198991201E-14</v>
      </c>
      <c r="MN102" s="1">
        <v>3.7849046007973297E-15</v>
      </c>
      <c r="MO102" s="1">
        <v>-2.5722376593122499E-13</v>
      </c>
      <c r="MP102" s="1">
        <v>2.4099482599428699E-14</v>
      </c>
      <c r="MQ102" s="1">
        <v>4.1872165925487801E-16</v>
      </c>
      <c r="MR102" s="1">
        <v>3.3752761673962301E-16</v>
      </c>
      <c r="MS102" s="1">
        <v>7.12938501454269E-16</v>
      </c>
      <c r="MT102" s="1">
        <v>-4.4438057180196497E-17</v>
      </c>
      <c r="MU102" s="1">
        <v>-4.7842527238562399E-15</v>
      </c>
      <c r="MV102" s="1">
        <v>1.40721395487813E-15</v>
      </c>
      <c r="MW102" s="1">
        <v>-2.51764646402154E-15</v>
      </c>
      <c r="MX102" s="1">
        <v>3.8352810935896999E-16</v>
      </c>
      <c r="MY102" s="1">
        <v>7.7573346046581701E-15</v>
      </c>
      <c r="MZ102" s="1">
        <v>2.2806901565155199E-14</v>
      </c>
      <c r="NA102" s="1">
        <v>5.5687783069477601E-14</v>
      </c>
      <c r="NB102" s="1">
        <v>1.06783601749077E-14</v>
      </c>
      <c r="NC102" s="1">
        <v>-2.3354586165163799E-14</v>
      </c>
      <c r="ND102" s="1">
        <v>8.2705935366868095E-16</v>
      </c>
      <c r="NE102" s="1">
        <v>-4.7542176106708702E-14</v>
      </c>
      <c r="NF102" s="1">
        <v>4.88959792309978E-16</v>
      </c>
      <c r="NG102" s="1">
        <v>-3.5139185067201199E-15</v>
      </c>
      <c r="NH102" s="1">
        <v>-1.21922957327858E-14</v>
      </c>
      <c r="NI102" s="1">
        <v>1.61291716079894E-13</v>
      </c>
      <c r="NJ102" s="1">
        <v>4.3892501580838399E-17</v>
      </c>
      <c r="NK102" s="1">
        <v>2.08966477427999E-14</v>
      </c>
      <c r="NL102" s="1">
        <v>-1.0351593177184701E-14</v>
      </c>
      <c r="NM102" s="1">
        <v>-1.28348566102905E-13</v>
      </c>
      <c r="NN102" s="1">
        <v>2.8859494566021997E-17</v>
      </c>
      <c r="NO102" s="1">
        <v>-1.4440487871213E-13</v>
      </c>
      <c r="NP102" s="1">
        <v>-7.2655843968963302E-12</v>
      </c>
      <c r="NQ102" s="1">
        <v>3.4594018730909399E-15</v>
      </c>
      <c r="NR102" s="1">
        <v>-2.4069993347410599E-13</v>
      </c>
      <c r="NS102" s="1">
        <v>-2.03487819623138E-14</v>
      </c>
      <c r="NT102" s="1">
        <v>3.3284415105851402E-15</v>
      </c>
      <c r="NU102" s="1">
        <v>-4.6017272646808005E-16</v>
      </c>
      <c r="NV102" s="1">
        <v>-1.3268262536627099E-14</v>
      </c>
      <c r="NW102" s="1">
        <v>-8.6451419581328505E-14</v>
      </c>
      <c r="NX102" s="1">
        <v>1.90830137884594E-14</v>
      </c>
      <c r="NY102" s="1">
        <v>-2.7977890379018998E-16</v>
      </c>
      <c r="NZ102" s="1">
        <v>-3.1556426170562502E-16</v>
      </c>
      <c r="OA102" s="1">
        <v>2.58148054554651E-15</v>
      </c>
      <c r="OB102" s="1">
        <v>-9.0478039562634203E-17</v>
      </c>
      <c r="OC102" s="1">
        <v>-3.3262414973906299E-17</v>
      </c>
      <c r="OD102" s="1">
        <v>-1.467925331927E-16</v>
      </c>
      <c r="OE102" s="1">
        <v>4.6812804507367899E-15</v>
      </c>
      <c r="OF102" s="1">
        <v>-1.1900683981451801E-15</v>
      </c>
      <c r="OG102" s="1">
        <v>2.6715399080906499E-14</v>
      </c>
      <c r="OH102" s="1">
        <v>-1.11075130465147E-13</v>
      </c>
      <c r="OI102" s="1">
        <v>-8.9653445644704107E-15</v>
      </c>
      <c r="OJ102" s="1">
        <v>-2.2522740561115002E-14</v>
      </c>
      <c r="OK102" s="1">
        <v>-3.3131549212795297E-14</v>
      </c>
      <c r="OL102" s="1">
        <v>5.7837257439056104E-14</v>
      </c>
      <c r="OM102" s="1">
        <v>-3.0061057073790399E-15</v>
      </c>
      <c r="ON102" s="1">
        <v>5.7424178104565395E-14</v>
      </c>
      <c r="OO102" s="1">
        <v>5.2954771852596799E-15</v>
      </c>
      <c r="OP102" s="1">
        <v>-2.1366558872823401E-16</v>
      </c>
      <c r="OQ102" s="1">
        <v>-8.1302197317945503E-15</v>
      </c>
      <c r="OR102" s="1">
        <v>-1.5618019205997701E-15</v>
      </c>
      <c r="OS102" s="1">
        <v>-5.5717480304831696E-16</v>
      </c>
      <c r="OT102" s="1">
        <v>1.18291075647432E-14</v>
      </c>
      <c r="OU102" s="1">
        <v>-6.4287225584235502E-15</v>
      </c>
      <c r="OV102" s="1">
        <v>9.4183124019176906E-16</v>
      </c>
      <c r="OW102" s="1">
        <v>-1.2148082458150899E-14</v>
      </c>
      <c r="OX102" s="1">
        <v>5.8318479847374505E-14</v>
      </c>
      <c r="OY102" s="1">
        <v>1.2825183646966E-14</v>
      </c>
      <c r="OZ102" s="1">
        <v>1.4594043513345099E-16</v>
      </c>
      <c r="PA102" s="1">
        <v>5.3373927823617299E-16</v>
      </c>
      <c r="PB102" s="1">
        <v>-1.13431817449541E-15</v>
      </c>
      <c r="PC102" s="1">
        <v>1.2045230693528099E-13</v>
      </c>
      <c r="PD102" s="1">
        <v>-1.8529032778498799E-14</v>
      </c>
      <c r="PE102" s="1">
        <v>-6.5667390697909802E-14</v>
      </c>
      <c r="SG102">
        <f>COUNTIF(B102:SF102,"&gt;0.1")</f>
        <v>0</v>
      </c>
    </row>
    <row r="103" spans="1:501" x14ac:dyDescent="0.2">
      <c r="A103" t="s">
        <v>119</v>
      </c>
      <c r="B103">
        <v>0</v>
      </c>
      <c r="C103" s="1">
        <v>-1.8101049446115701E-14</v>
      </c>
      <c r="D103" s="1">
        <v>-2.3490859988434701E-17</v>
      </c>
      <c r="E103" s="1">
        <v>8.5055518372289902E-16</v>
      </c>
      <c r="F103" s="1">
        <v>-5.6019519698884998E-14</v>
      </c>
      <c r="G103" s="1">
        <v>2.84680570163006E-16</v>
      </c>
      <c r="H103" s="1">
        <v>4.2189547726979701E-15</v>
      </c>
      <c r="I103" s="1">
        <v>2.33491921866868E-16</v>
      </c>
      <c r="J103" s="1">
        <v>-1.10431652524515E-16</v>
      </c>
      <c r="K103" s="1">
        <v>-1.0590524644607501E-12</v>
      </c>
      <c r="L103" s="1">
        <v>-6.2171700318077797E-15</v>
      </c>
      <c r="M103" s="1">
        <v>-9.4703118107865499E-16</v>
      </c>
      <c r="N103" s="1">
        <v>1.4046262163930901E-15</v>
      </c>
      <c r="O103" s="1">
        <v>3.3357243773891399E-16</v>
      </c>
      <c r="P103" s="1">
        <v>4.4526233416983496E-16</v>
      </c>
      <c r="Q103" s="1">
        <v>-2.2219665799303202E-14</v>
      </c>
      <c r="R103" s="1">
        <v>3.27579327933258E-15</v>
      </c>
      <c r="S103" s="1">
        <v>-9.8072763521474397E-15</v>
      </c>
      <c r="T103" s="1">
        <v>5.38516130117422E-14</v>
      </c>
      <c r="U103" s="1">
        <v>-1.8900630364776499E-14</v>
      </c>
      <c r="V103" s="1">
        <v>1.5297066149210999E-16</v>
      </c>
      <c r="W103" s="1">
        <v>5.4941768557715198E-17</v>
      </c>
      <c r="X103" s="1">
        <v>-4.8857888410504396E-16</v>
      </c>
      <c r="Y103" s="1">
        <v>-4.86283430212157E-14</v>
      </c>
      <c r="Z103" s="1">
        <v>-1.4506997211571301E-16</v>
      </c>
      <c r="AA103" s="1">
        <v>-2.67552434444791E-16</v>
      </c>
      <c r="AB103" s="1">
        <v>-3.51983027269556E-15</v>
      </c>
      <c r="AC103" s="1">
        <v>-5.9932722020660298E-14</v>
      </c>
      <c r="AD103" s="1">
        <v>1.0320628647126E-18</v>
      </c>
      <c r="AE103" s="1">
        <v>-3.6600657087380398E-14</v>
      </c>
      <c r="AF103" s="1">
        <v>6.5397700171873701E-13</v>
      </c>
      <c r="AG103" s="1">
        <v>9.4815688941080998E-15</v>
      </c>
      <c r="AH103" s="1">
        <v>3.56177976102967E-16</v>
      </c>
      <c r="AI103" s="1">
        <v>-9.8198772793759103E-16</v>
      </c>
      <c r="AJ103" s="1">
        <v>1.5365723607192501E-14</v>
      </c>
      <c r="AK103" s="1">
        <v>-4.8576362788190198E-17</v>
      </c>
      <c r="AL103" s="1">
        <v>-1.10027696106603E-12</v>
      </c>
      <c r="AM103" s="1">
        <v>4.2569732749717098E-16</v>
      </c>
      <c r="AN103" s="1">
        <v>2.7969274376488E-16</v>
      </c>
      <c r="AO103" s="1">
        <v>-3.5993397734040901E-15</v>
      </c>
      <c r="AP103" s="1">
        <v>5.2773884815281201E-17</v>
      </c>
      <c r="AQ103" s="1">
        <v>-3.4972437465218398E-14</v>
      </c>
      <c r="AR103" s="1">
        <v>1.1288994325309099E-15</v>
      </c>
      <c r="AS103" s="1">
        <v>-5.0491413213121301E-15</v>
      </c>
      <c r="AT103" s="1">
        <v>-4.2513780787039303E-15</v>
      </c>
      <c r="AU103" s="1">
        <v>1.0381325416237299E-14</v>
      </c>
      <c r="AV103" s="1">
        <v>-8.3121119032272098E-17</v>
      </c>
      <c r="AW103" s="1">
        <v>4.11846601905583E-16</v>
      </c>
      <c r="AX103" s="1">
        <v>-2.9279163724974499E-15</v>
      </c>
      <c r="AY103" s="1">
        <v>3.4976603228020301E-15</v>
      </c>
      <c r="AZ103" s="1">
        <v>6.8921358801353598E-16</v>
      </c>
      <c r="BA103" s="1">
        <v>4.3897718088723699E-16</v>
      </c>
      <c r="BB103" s="1">
        <v>1.7530009830808701E-14</v>
      </c>
      <c r="BC103" s="1">
        <v>4.6058383885064502E-14</v>
      </c>
      <c r="BD103" s="1">
        <v>-1.4585219152510901E-13</v>
      </c>
      <c r="BE103" s="1">
        <v>2.7657363509433801E-16</v>
      </c>
      <c r="BF103" s="1">
        <v>-1.33571459018204E-14</v>
      </c>
      <c r="BG103" s="1">
        <v>-1.5595290847503299E-15</v>
      </c>
      <c r="BH103" s="1">
        <v>-1.1806596918835399E-15</v>
      </c>
      <c r="BI103" s="1">
        <v>-8.9704016111916098E-17</v>
      </c>
      <c r="BJ103" s="1">
        <v>-3.5495877523746002E-14</v>
      </c>
      <c r="BK103" s="1">
        <v>1.1381484312836599E-17</v>
      </c>
      <c r="BL103" s="1">
        <v>-2.9241646400858997E-14</v>
      </c>
      <c r="BM103" s="1">
        <v>-1.05454739607144E-15</v>
      </c>
      <c r="BN103" s="1">
        <v>-6.4754117811436995E-16</v>
      </c>
      <c r="BO103" s="1">
        <v>-6.0519441917013502E-14</v>
      </c>
      <c r="BP103" s="1">
        <v>-2.22874368108206E-16</v>
      </c>
      <c r="BQ103" s="1">
        <v>3.2577944095067601E-18</v>
      </c>
      <c r="BR103" s="1">
        <v>-9.2799312938418199E-17</v>
      </c>
      <c r="BS103" s="1">
        <v>2.8422169029708201E-16</v>
      </c>
      <c r="BT103" s="1">
        <v>-2.1341408499460901E-14</v>
      </c>
      <c r="BU103" s="1">
        <v>6.3302729456613801E-17</v>
      </c>
      <c r="BV103" s="1">
        <v>-3.7099268525018003E-15</v>
      </c>
      <c r="BW103" s="1">
        <v>-7.8207136443658798E-17</v>
      </c>
      <c r="BX103" s="1">
        <v>-1.7702385632898801E-17</v>
      </c>
      <c r="BY103" s="1">
        <v>3.2367829225225698E-16</v>
      </c>
      <c r="BZ103" s="1">
        <v>1.7664788517197701E-14</v>
      </c>
      <c r="CA103" s="1">
        <v>2.13720026355842E-14</v>
      </c>
      <c r="CB103" s="1">
        <v>-2.1241679103003E-16</v>
      </c>
      <c r="CC103" s="1">
        <v>9.9379725650109107E-16</v>
      </c>
      <c r="CD103" s="1">
        <v>1.50618144642727E-14</v>
      </c>
      <c r="CE103" s="1">
        <v>3.8651674355807702E-14</v>
      </c>
      <c r="CF103" s="1">
        <v>-2.2359670296729898E-14</v>
      </c>
      <c r="CG103" s="1">
        <v>-9.2126980707378803E-16</v>
      </c>
      <c r="CH103" s="1">
        <v>1.32183715422012E-15</v>
      </c>
      <c r="CI103" s="1">
        <v>-9.8561186988952596E-14</v>
      </c>
      <c r="CJ103" s="1">
        <v>2.18046695726139E-15</v>
      </c>
      <c r="CK103" s="1">
        <v>-4.0412763640123997E-17</v>
      </c>
      <c r="CL103" s="1">
        <v>-9.2344300299803302E-15</v>
      </c>
      <c r="CM103" s="1">
        <v>1.2674928432589401E-13</v>
      </c>
      <c r="CN103" s="1">
        <v>2.0523209291955701E-16</v>
      </c>
      <c r="CO103" s="1">
        <v>5.5652134380115002E-14</v>
      </c>
      <c r="CP103" s="1">
        <v>-2.7089670875296601E-30</v>
      </c>
      <c r="CQ103" s="1">
        <v>5.3361989134820703E-14</v>
      </c>
      <c r="CR103" s="1">
        <v>-2.7926198779582699E-16</v>
      </c>
      <c r="CS103" s="1">
        <v>4.3287225860562897E-15</v>
      </c>
      <c r="CT103" s="1">
        <v>-1.36278831012833E-15</v>
      </c>
      <c r="CU103" s="1">
        <v>-2.5683146415009798E-16</v>
      </c>
      <c r="CV103" s="1">
        <v>2.9440491848243602E-17</v>
      </c>
      <c r="CW103" s="1">
        <v>5.5301383704133301E-17</v>
      </c>
      <c r="CX103" s="1">
        <v>5.99210536675476E-16</v>
      </c>
      <c r="CY103" s="1">
        <v>-1.91388455491164E-17</v>
      </c>
      <c r="CZ103" s="1">
        <v>-9.8772982318069005E-14</v>
      </c>
      <c r="DA103" s="1">
        <v>-1.4444668499501799E-16</v>
      </c>
      <c r="DB103" s="1">
        <v>3.5440915150836698E-15</v>
      </c>
      <c r="DC103" s="1">
        <v>-5.2481676860038801E-17</v>
      </c>
      <c r="DD103" s="1">
        <v>1.27111261407424E-16</v>
      </c>
      <c r="DE103" s="1">
        <v>-1.33863348116862E-14</v>
      </c>
      <c r="DF103" s="1">
        <v>-1.8632374907626501E-13</v>
      </c>
      <c r="DG103" s="1">
        <v>-5.3707914066000498E-14</v>
      </c>
      <c r="DH103" s="1">
        <v>2.0800602224330798E-15</v>
      </c>
      <c r="DI103" s="1">
        <v>-9.3151955107027705E-16</v>
      </c>
      <c r="DJ103" s="1">
        <v>3.7252677161829701E-19</v>
      </c>
      <c r="DK103" s="1">
        <v>3.0517021452018001E-13</v>
      </c>
      <c r="DL103" s="1">
        <v>1.91547863609829E-13</v>
      </c>
      <c r="DM103" s="1">
        <v>3.1422910075770702E-14</v>
      </c>
      <c r="DN103" s="1">
        <v>2.8255445103057799E-14</v>
      </c>
      <c r="DO103" s="1">
        <v>-6.8864786040429794E-17</v>
      </c>
      <c r="DP103" s="1">
        <v>-2.39544828575485E-14</v>
      </c>
      <c r="DQ103" s="1">
        <v>1.22697530859961E-14</v>
      </c>
      <c r="DR103" s="1">
        <v>-8.3118489871681995E-16</v>
      </c>
      <c r="DS103" s="1">
        <v>1.9862210933595099E-16</v>
      </c>
      <c r="DT103" s="1">
        <v>7.5051809185880997E-16</v>
      </c>
      <c r="DU103" s="1">
        <v>4.8737176163336396E-16</v>
      </c>
      <c r="DV103" s="1">
        <v>-6.2808854254380395E-14</v>
      </c>
      <c r="DW103" s="1">
        <v>-1.4785727474267801E-14</v>
      </c>
      <c r="DX103" s="1">
        <v>-1.00343084748183E-15</v>
      </c>
      <c r="DY103" s="1">
        <v>-2.6999205608055401E-16</v>
      </c>
      <c r="DZ103" s="1">
        <v>-1.5387057544064701E-13</v>
      </c>
      <c r="EA103" s="1">
        <v>3.1180434980587801E-16</v>
      </c>
      <c r="EB103" s="1">
        <v>-4.7970623898935103E-15</v>
      </c>
      <c r="EC103" s="1">
        <v>-5.0907044528272501E-13</v>
      </c>
      <c r="ED103" s="1">
        <v>1.02568424599829E-16</v>
      </c>
      <c r="EE103" s="1">
        <v>-1.7705115421115501E-15</v>
      </c>
      <c r="EF103" s="1">
        <v>1.05376701226751E-15</v>
      </c>
      <c r="EG103" s="1">
        <v>4.2520573851393302E-16</v>
      </c>
      <c r="EH103" s="1">
        <v>3.6401830327403403E-14</v>
      </c>
      <c r="EI103" s="1">
        <v>1.7023958025520699E-13</v>
      </c>
      <c r="EJ103" s="1">
        <v>6.54933138316519E-15</v>
      </c>
      <c r="EK103" s="1">
        <v>8.5187614423940794E-15</v>
      </c>
      <c r="EL103" s="1">
        <v>-1.7262381962990399E-13</v>
      </c>
      <c r="EM103" s="1">
        <v>-5.7409333229530895E-16</v>
      </c>
      <c r="EN103" s="1">
        <v>-1.4509080668366799E-14</v>
      </c>
      <c r="EO103" s="1">
        <v>1.41620073463293E-14</v>
      </c>
      <c r="EP103" s="1">
        <v>6.1141424270270199E-15</v>
      </c>
      <c r="EQ103" s="1">
        <v>7.4711702794112804E-15</v>
      </c>
      <c r="ER103" s="1">
        <v>-7.2881435944717496E-16</v>
      </c>
      <c r="ES103" s="1">
        <v>9.4012672630437902E-17</v>
      </c>
      <c r="ET103" s="1">
        <v>6.6457557867968801E-15</v>
      </c>
      <c r="EU103" s="1">
        <v>3.8287204882655397E-15</v>
      </c>
      <c r="EV103" s="1">
        <v>1.3379973893737201E-15</v>
      </c>
      <c r="EW103" s="1">
        <v>-3.2995398933821701E-14</v>
      </c>
      <c r="EX103" s="1">
        <v>-6.7687437352875104E-15</v>
      </c>
      <c r="EY103" s="1">
        <v>-2.0631335460175901E-32</v>
      </c>
      <c r="EZ103" s="1">
        <v>7.4712975152118704E-14</v>
      </c>
      <c r="FA103" s="1">
        <v>-4.9968417015088898E-16</v>
      </c>
      <c r="FB103" s="1">
        <v>6.4725340058629503E-16</v>
      </c>
      <c r="FC103" s="1">
        <v>1.17484427289037E-15</v>
      </c>
      <c r="FD103" s="1">
        <v>-9.3156449044328801E-14</v>
      </c>
      <c r="FE103" s="1">
        <v>5.8125434103164797E-16</v>
      </c>
      <c r="FF103" s="1">
        <v>2.6041634825973499E-14</v>
      </c>
      <c r="FG103" s="1">
        <v>5.1389806895649201E-14</v>
      </c>
      <c r="FH103" s="1">
        <v>-1.08013005920495E-14</v>
      </c>
      <c r="FI103" s="1">
        <v>-3.9276659091211198E-18</v>
      </c>
      <c r="FJ103" s="1">
        <v>-2.61529922450372E-15</v>
      </c>
      <c r="FK103" s="1">
        <v>1.76624689830862E-13</v>
      </c>
      <c r="FL103" s="1">
        <v>3.5365472009895898E-16</v>
      </c>
      <c r="FM103" s="1">
        <v>8.0770613243873701E-14</v>
      </c>
      <c r="FN103" s="1">
        <v>3.7656175450835701E-12</v>
      </c>
      <c r="FO103" s="1">
        <v>2.8184456883562599E-14</v>
      </c>
      <c r="FP103" s="1">
        <v>-7.36004739171038E-16</v>
      </c>
      <c r="FQ103" s="1">
        <v>8.8014694597027295E-16</v>
      </c>
      <c r="FR103" s="1">
        <v>-4.4387618868265303E-14</v>
      </c>
      <c r="FS103" s="1">
        <v>1.3844198066796701E-13</v>
      </c>
      <c r="FT103" s="1">
        <v>4.4702208604165201E-16</v>
      </c>
      <c r="FU103" s="1">
        <v>-2.2483509789908302E-16</v>
      </c>
      <c r="FV103" s="1">
        <v>1.22318880521959E-14</v>
      </c>
      <c r="FW103" s="1">
        <v>-5.3725353653752899E-14</v>
      </c>
      <c r="FX103" s="1">
        <v>-1.9834121543553799E-17</v>
      </c>
      <c r="FY103" s="1">
        <v>-6.1203043054584596E-15</v>
      </c>
      <c r="FZ103" s="1">
        <v>5.9957384447123097E-15</v>
      </c>
      <c r="GA103" s="1">
        <v>-4.4426129421909398E-15</v>
      </c>
      <c r="GB103" s="1">
        <v>-2.9106529059739201E-16</v>
      </c>
      <c r="GC103" s="1">
        <v>-9.4559261767847396E-17</v>
      </c>
      <c r="GD103" s="1">
        <v>6.2824248141486697E-16</v>
      </c>
      <c r="GE103" s="1">
        <v>-1.9589784408736199E-16</v>
      </c>
      <c r="GF103" s="1">
        <v>1.73646366226019E-15</v>
      </c>
      <c r="GG103" s="1">
        <v>-3.6808298441798003E-15</v>
      </c>
      <c r="GH103" s="1">
        <v>5.4331723535674296E-15</v>
      </c>
      <c r="GI103" s="1">
        <v>1.2715729127507499E-13</v>
      </c>
      <c r="GJ103" s="1">
        <v>-8.0713620674514995E-15</v>
      </c>
      <c r="GK103" s="1">
        <v>4.3893700029960097E-14</v>
      </c>
      <c r="GL103" s="1">
        <v>1.7187330985982498E-14</v>
      </c>
      <c r="GM103" s="1">
        <v>2.5987032493652499E-14</v>
      </c>
      <c r="GN103" s="1">
        <v>-8.31193485621189E-15</v>
      </c>
      <c r="GO103" s="1">
        <v>-1.4893339864921399E-14</v>
      </c>
      <c r="GP103" s="1">
        <v>4.1705761519949001E-14</v>
      </c>
      <c r="GQ103" s="1">
        <v>1.4261698297222501E-15</v>
      </c>
      <c r="GR103" s="1">
        <v>2.2969005008915201E-16</v>
      </c>
      <c r="GS103" s="1">
        <v>1.8218829196943399E-16</v>
      </c>
      <c r="GT103" s="1">
        <v>4.0623395205284102E-14</v>
      </c>
      <c r="GU103" s="1">
        <v>-3.0236586545560898E-17</v>
      </c>
      <c r="GV103" s="1">
        <v>3.0031593735048499E-13</v>
      </c>
      <c r="GW103" s="1">
        <v>-1.3619721529252901E-14</v>
      </c>
      <c r="GX103" s="1">
        <v>1.0434827864548199E-14</v>
      </c>
      <c r="GY103" s="1">
        <v>7.7287874372993602E-17</v>
      </c>
      <c r="GZ103" s="1">
        <v>-5.4179341750593203E-30</v>
      </c>
      <c r="HA103" s="1">
        <v>-8.1440313881407699E-14</v>
      </c>
      <c r="HB103" s="1">
        <v>1.1836825340562501E-14</v>
      </c>
      <c r="HC103" s="1">
        <v>-8.19432964778948E-15</v>
      </c>
      <c r="HD103" s="1">
        <v>2.2869594304486699E-15</v>
      </c>
      <c r="HE103" s="1">
        <v>-7.4879563401205302E-15</v>
      </c>
      <c r="HF103" s="1">
        <v>5.4002225854432299E-14</v>
      </c>
      <c r="HG103" s="1">
        <v>-1.8121824389192699E-17</v>
      </c>
      <c r="HH103" s="1">
        <v>2.3022696215985402E-15</v>
      </c>
      <c r="HI103" s="1">
        <v>2.3092071628089401E-14</v>
      </c>
      <c r="HJ103" s="1">
        <v>-1.41673962774933E-15</v>
      </c>
      <c r="HK103" s="1">
        <v>3.4617868724214499E-14</v>
      </c>
      <c r="HL103" s="1">
        <v>-3.0059365210732302E-14</v>
      </c>
      <c r="HM103" s="1">
        <v>1.27829652365629E-14</v>
      </c>
      <c r="HN103" s="1">
        <v>-2.0036394896935299E-14</v>
      </c>
      <c r="HO103" s="1">
        <v>-1.5491744091734099E-13</v>
      </c>
      <c r="HP103" s="1">
        <v>-4.6349428260362799E-18</v>
      </c>
      <c r="HQ103" s="1">
        <v>-9.8433883415100694E-16</v>
      </c>
      <c r="HR103" s="1">
        <v>4.0711081379560499E-15</v>
      </c>
      <c r="HS103" s="1">
        <v>-8.8104353763735899E-16</v>
      </c>
      <c r="HT103" s="1">
        <v>1.0899842075339599E-15</v>
      </c>
      <c r="HU103" s="1">
        <v>5.4216916513085298E-15</v>
      </c>
      <c r="HV103" s="1">
        <v>1.04034178581095E-13</v>
      </c>
      <c r="HW103" s="1">
        <v>-1.7164759853821E-17</v>
      </c>
      <c r="HX103" s="1">
        <v>-4.6411723481488802E-14</v>
      </c>
      <c r="HY103" s="1">
        <v>-7.8081813111433895E-17</v>
      </c>
      <c r="HZ103" s="1">
        <v>2.4699566905567998E-14</v>
      </c>
      <c r="IA103" s="1">
        <v>-7.2469893919227902E-16</v>
      </c>
      <c r="IB103" s="1">
        <v>-3.9031670906707799E-15</v>
      </c>
      <c r="IC103" s="1">
        <v>9.2897531279348404E-15</v>
      </c>
      <c r="ID103" s="1">
        <v>1.66675350539591E-13</v>
      </c>
      <c r="IE103" s="1">
        <v>2.26067250550361E-14</v>
      </c>
      <c r="IF103" s="1">
        <v>-1.8449367835938199E-13</v>
      </c>
      <c r="IG103" s="1">
        <v>2.68905060752001E-16</v>
      </c>
      <c r="IH103" s="1">
        <v>-7.69810919324936E-15</v>
      </c>
      <c r="II103" s="1">
        <v>-1.3018294521072301E-14</v>
      </c>
      <c r="IJ103" s="1">
        <v>-6.8336846083577404E-14</v>
      </c>
      <c r="IK103" s="1">
        <v>-1.4824105556455001E-16</v>
      </c>
      <c r="IL103" s="1">
        <v>4.8948566427423501E-14</v>
      </c>
      <c r="IM103" s="1">
        <v>5.2663488975245102E-17</v>
      </c>
      <c r="IN103" s="1">
        <v>-3.5225896595651002E-15</v>
      </c>
      <c r="IO103" s="1">
        <v>8.0238752497275998E-15</v>
      </c>
      <c r="IP103" s="1">
        <v>-1.1179562844245999E-15</v>
      </c>
      <c r="IQ103" s="1">
        <v>-3.3286888284427702E-16</v>
      </c>
      <c r="IR103" s="1">
        <v>-5.3247778907489703E-16</v>
      </c>
      <c r="IS103" s="1">
        <v>2.7787679786185E-14</v>
      </c>
      <c r="IT103" s="1">
        <v>1.94679102689632E-17</v>
      </c>
      <c r="IU103" s="1">
        <v>1.39567055887049E-15</v>
      </c>
      <c r="IV103" s="1">
        <v>-8.3482232575403396E-15</v>
      </c>
      <c r="IW103" s="1">
        <v>-1.4307640436097701E-14</v>
      </c>
      <c r="IX103" s="1">
        <v>1.28364353925163E-16</v>
      </c>
      <c r="IY103" s="1">
        <v>1.0900008711123401E-14</v>
      </c>
      <c r="IZ103" s="1">
        <v>-4.8747123340102599E-15</v>
      </c>
      <c r="JA103" s="1">
        <v>-2.0324200224219901E-13</v>
      </c>
      <c r="JB103" s="1">
        <v>-5.4862570839190802E-16</v>
      </c>
      <c r="JC103" s="1">
        <v>-7.3947899691550901E-16</v>
      </c>
      <c r="JD103" s="1">
        <v>-4.8074781303948705E-13</v>
      </c>
      <c r="JE103" s="1">
        <v>6.0943410914233605E-14</v>
      </c>
      <c r="JF103" s="1">
        <v>6.7684748860804202E-16</v>
      </c>
      <c r="JG103" s="1">
        <v>-6.3859194258056302E-17</v>
      </c>
      <c r="JH103" s="1">
        <v>-4.1759354866799603E-15</v>
      </c>
      <c r="JI103" s="1">
        <v>-3.9713189685556401E-15</v>
      </c>
      <c r="JJ103" s="1">
        <v>-7.9612831677725697E-16</v>
      </c>
      <c r="JK103" s="1">
        <v>-7.1944694492620495E-15</v>
      </c>
      <c r="JL103" s="1">
        <v>-6.9322796116292202E-15</v>
      </c>
      <c r="JM103" s="1">
        <v>1.11836407119398E-11</v>
      </c>
      <c r="JN103" s="1">
        <v>5.2728662212338904E-15</v>
      </c>
      <c r="JO103" s="1">
        <v>-1.6089968144501001E-14</v>
      </c>
      <c r="JP103" s="1">
        <v>5.5720261145394104E-16</v>
      </c>
      <c r="JQ103" s="1">
        <v>-1.11930905411397E-14</v>
      </c>
      <c r="JR103" s="1">
        <v>1.5071344362885701E-15</v>
      </c>
      <c r="JS103" s="1">
        <v>-7.1070491917163402E-16</v>
      </c>
      <c r="JT103" s="1">
        <v>-4.5559013040406604E-16</v>
      </c>
      <c r="JU103" s="1">
        <v>-2.2530261442918101E-15</v>
      </c>
      <c r="JV103" s="1">
        <v>4.7272834008692497E-12</v>
      </c>
      <c r="JW103" s="1">
        <v>1.28000123281351E-14</v>
      </c>
      <c r="JX103" s="1">
        <v>-8.7382757720927703E-16</v>
      </c>
      <c r="JY103" s="1">
        <v>-7.8827798758154295E-14</v>
      </c>
      <c r="JZ103" s="1">
        <v>-7.3186040775409702E-15</v>
      </c>
      <c r="KA103" s="1">
        <v>-1.7310063127294201E-15</v>
      </c>
      <c r="KB103" s="1">
        <v>-2.7332669870167699E-15</v>
      </c>
      <c r="KC103" s="1">
        <v>-3.5584534032351403E-14</v>
      </c>
      <c r="KD103" s="1">
        <v>6.5840904986023096E-15</v>
      </c>
      <c r="KE103" s="1">
        <v>-5.2178885160393098E-16</v>
      </c>
      <c r="KF103" s="1">
        <v>1.03285282805393E-13</v>
      </c>
      <c r="KG103" s="1">
        <v>4.09226342113693E-14</v>
      </c>
      <c r="KH103" s="1">
        <v>-1.9537873710736401E-13</v>
      </c>
      <c r="KI103" s="1">
        <v>-9.5261085965595204E-15</v>
      </c>
      <c r="KJ103" s="1">
        <v>-1.2497246179233001E-15</v>
      </c>
      <c r="KK103" s="1">
        <v>-2.18697312848559E-14</v>
      </c>
      <c r="KL103" s="1">
        <v>1.4795501694529199E-13</v>
      </c>
      <c r="KM103" s="1">
        <v>-5.9934052310675802E-15</v>
      </c>
      <c r="KN103" s="1">
        <v>3.6780750317813301E-15</v>
      </c>
      <c r="KO103" s="1">
        <v>4.1886870181496998E-16</v>
      </c>
      <c r="KP103" s="1">
        <v>-1.06931850120156E-13</v>
      </c>
      <c r="KQ103" s="1">
        <v>-5.6864767433489895E-16</v>
      </c>
      <c r="KR103" s="1">
        <v>-1.91307098665147E-11</v>
      </c>
      <c r="KS103" s="1">
        <v>-1.4120543446803499E-16</v>
      </c>
      <c r="KT103" s="1">
        <v>-6.5892819303539402E-14</v>
      </c>
      <c r="KU103" s="1">
        <v>5.4346274833177002E-14</v>
      </c>
      <c r="KV103" s="1">
        <v>-8.5771726047302702E-14</v>
      </c>
      <c r="KW103" s="1">
        <v>9.4127022643940094E-15</v>
      </c>
      <c r="KX103" s="1">
        <v>-6.1204022186883801E-15</v>
      </c>
      <c r="KY103" s="1">
        <v>-8.90262936903391E-14</v>
      </c>
      <c r="KZ103" s="1">
        <v>1.86147317962509E-14</v>
      </c>
      <c r="LA103" s="1">
        <v>-2.8048163790385799E-14</v>
      </c>
      <c r="LB103" s="1">
        <v>4.3173181176916E-16</v>
      </c>
      <c r="LC103" s="1">
        <v>-1.41886918124502E-15</v>
      </c>
      <c r="LD103" s="1">
        <v>-3.84627881567446E-16</v>
      </c>
      <c r="LE103" s="1">
        <v>-1.8826932290486099E-16</v>
      </c>
      <c r="LF103" s="1">
        <v>-8.7770685461780004E-16</v>
      </c>
      <c r="LG103" s="1">
        <v>-2.31997657152721E-14</v>
      </c>
      <c r="LH103" s="1">
        <v>1.5216821516623301E-13</v>
      </c>
      <c r="LI103" s="1">
        <v>-9.5167310996651704E-17</v>
      </c>
      <c r="LJ103" s="1">
        <v>4.9403533234662699E-15</v>
      </c>
      <c r="LK103" s="1">
        <v>2.6238612775622299E-17</v>
      </c>
      <c r="LL103" s="1">
        <v>-1.0644201396494299E-16</v>
      </c>
      <c r="LM103" s="1">
        <v>8.2986322770446596E-14</v>
      </c>
      <c r="LN103" s="1">
        <v>4.5554717557302402E-16</v>
      </c>
      <c r="LO103" s="1">
        <v>2.6554326845998399E-14</v>
      </c>
      <c r="LP103" s="1">
        <v>-8.2800379484642995E-14</v>
      </c>
      <c r="LQ103" s="1">
        <v>-1.05199526303212E-16</v>
      </c>
      <c r="LR103" s="1">
        <v>-1.56704819606906E-14</v>
      </c>
      <c r="LS103" s="1">
        <v>-5.3496898323936601E-14</v>
      </c>
      <c r="LT103" s="1">
        <v>3.79503586235086E-13</v>
      </c>
      <c r="LU103" s="1">
        <v>3.5059175241623902E-17</v>
      </c>
      <c r="LV103" s="1">
        <v>-1.53879218364714E-13</v>
      </c>
      <c r="LW103" s="1">
        <v>2.8144866436152301E-14</v>
      </c>
      <c r="LX103" s="1">
        <v>6.4474229259809403E-15</v>
      </c>
      <c r="LY103" s="1">
        <v>-2.9781428237739999E-16</v>
      </c>
      <c r="LZ103" s="1">
        <v>-6.8669121317072303E-14</v>
      </c>
      <c r="MA103" s="1">
        <v>-5.8801542934584903E-12</v>
      </c>
      <c r="MB103" s="1">
        <v>2.8378708366978999E-14</v>
      </c>
      <c r="MC103" s="1">
        <v>-2.71584061478286E-14</v>
      </c>
      <c r="MD103" s="1">
        <v>-5.1666721671588299E-16</v>
      </c>
      <c r="ME103" s="1">
        <v>-4.2134942645221999E-16</v>
      </c>
      <c r="MF103" s="1">
        <v>-3.5871979001918099E-14</v>
      </c>
      <c r="MG103" s="1">
        <v>-6.0072636483548805E-17</v>
      </c>
      <c r="MH103" s="1">
        <v>-2.1926645861957699E-16</v>
      </c>
      <c r="MI103" s="1">
        <v>4.4254008571053596E-15</v>
      </c>
      <c r="MJ103" s="1">
        <v>6.7566970496485195E-16</v>
      </c>
      <c r="MK103" s="1">
        <v>-8.8452751816080804E-15</v>
      </c>
      <c r="ML103" s="1">
        <v>2.0174829460558001E-14</v>
      </c>
      <c r="MM103" s="1">
        <v>-5.3527536167297404E-16</v>
      </c>
      <c r="MN103" s="1">
        <v>-4.9754479358267003E-14</v>
      </c>
      <c r="MO103" s="1">
        <v>-3.1177476900960201E-16</v>
      </c>
      <c r="MP103" s="1">
        <v>6.0144223604954296E-17</v>
      </c>
      <c r="MQ103" s="1">
        <v>-8.7494631772201893E-15</v>
      </c>
      <c r="MR103" s="1">
        <v>-4.6487124457287104E-15</v>
      </c>
      <c r="MS103" s="1">
        <v>-3.59769724798247E-14</v>
      </c>
      <c r="MT103" s="1">
        <v>5.6147503028348702E-15</v>
      </c>
      <c r="MU103" s="1">
        <v>-2.3852426624665902E-15</v>
      </c>
      <c r="MV103" s="1">
        <v>-2.7060709171667498E-16</v>
      </c>
      <c r="MW103" s="1">
        <v>-9.21374864257047E-18</v>
      </c>
      <c r="MX103" s="1">
        <v>-7.4485387626201303E-16</v>
      </c>
      <c r="MY103" s="1">
        <v>-2.7394614602324302E-16</v>
      </c>
      <c r="MZ103" s="1">
        <v>3.06216705460762E-16</v>
      </c>
      <c r="NA103" s="1">
        <v>-1.3349292385210799E-14</v>
      </c>
      <c r="NB103" s="1">
        <v>-9.08005340253427E-15</v>
      </c>
      <c r="NC103" s="1">
        <v>-1.33250529568965E-16</v>
      </c>
      <c r="ND103" s="1">
        <v>-2.9728765214174301E-15</v>
      </c>
      <c r="NE103" s="1">
        <v>5.77045479271753E-16</v>
      </c>
      <c r="NF103" s="1">
        <v>-4.0626266805392598E-16</v>
      </c>
      <c r="NG103" s="1">
        <v>2.5618762754269E-15</v>
      </c>
      <c r="NH103" s="1">
        <v>4.8658457810805903E-14</v>
      </c>
      <c r="NI103" s="1">
        <v>2.2468356612209398E-16</v>
      </c>
      <c r="NJ103" s="1">
        <v>3.7488111639744201E-15</v>
      </c>
      <c r="NK103" s="1">
        <v>-2.5051864310747898E-13</v>
      </c>
      <c r="NL103" s="1">
        <v>7.3211170582694402E-16</v>
      </c>
      <c r="NM103" s="1">
        <v>1.40959020651406E-14</v>
      </c>
      <c r="NN103" s="1">
        <v>-1.5564806945555101E-16</v>
      </c>
      <c r="NO103" s="1">
        <v>-1.4524721927056199E-13</v>
      </c>
      <c r="NP103" s="1">
        <v>-2.3681699432930901E-14</v>
      </c>
      <c r="NQ103" s="1">
        <v>-1.1181936264844999E-16</v>
      </c>
      <c r="NR103" s="1">
        <v>1.1117389439685099E-13</v>
      </c>
      <c r="NS103" s="1">
        <v>-5.9220715884973295E-16</v>
      </c>
      <c r="NT103" s="1">
        <v>5.1778637317770301E-15</v>
      </c>
      <c r="NU103" s="1">
        <v>-1.67083973147593E-16</v>
      </c>
      <c r="NV103" s="1">
        <v>5.2292158684978899E-15</v>
      </c>
      <c r="NW103" s="1">
        <v>-6.9226906920455898E-16</v>
      </c>
      <c r="NX103" s="1">
        <v>-2.6381563210513099E-15</v>
      </c>
      <c r="NY103" s="1">
        <v>1.2899345219782199E-17</v>
      </c>
      <c r="NZ103" s="1">
        <v>1.8061291726639199E-15</v>
      </c>
      <c r="OA103" s="1">
        <v>1.17360524019107E-15</v>
      </c>
      <c r="OB103" s="1">
        <v>-6.8571362519700104E-16</v>
      </c>
      <c r="OC103" s="1">
        <v>-1.45937179459691E-16</v>
      </c>
      <c r="OD103" s="1">
        <v>-1.8133012154650501E-13</v>
      </c>
      <c r="OE103" s="1">
        <v>1.28006179532573E-14</v>
      </c>
      <c r="OF103" s="1">
        <v>-1.4876260191083E-14</v>
      </c>
      <c r="OG103" s="1">
        <v>1.2851622524717101E-13</v>
      </c>
      <c r="OH103" s="1">
        <v>-3.4545584597741001E-16</v>
      </c>
      <c r="OI103" s="1">
        <v>-6.8296153232546897E-17</v>
      </c>
      <c r="OJ103" s="1">
        <v>-1.99867276200484E-15</v>
      </c>
      <c r="OK103" s="1">
        <v>4.5615669094641703E-14</v>
      </c>
      <c r="OL103" s="1">
        <v>5.5497482888449802E-17</v>
      </c>
      <c r="OM103" s="1">
        <v>2.7628724375131899E-14</v>
      </c>
      <c r="ON103" s="1">
        <v>6.1200588712005699E-16</v>
      </c>
      <c r="OO103" s="1">
        <v>-1.3366971348421601E-16</v>
      </c>
      <c r="OP103" s="1">
        <v>-1.7024619915912499E-14</v>
      </c>
      <c r="OQ103" s="1">
        <v>-1.9893906165275299E-16</v>
      </c>
      <c r="OR103" s="1">
        <v>3.89279973946229E-15</v>
      </c>
      <c r="OS103" s="1">
        <v>-8.4735024081643298E-15</v>
      </c>
      <c r="OT103" s="1">
        <v>-6.23938152235217E-15</v>
      </c>
      <c r="OU103" s="1">
        <v>1.05654594863309E-17</v>
      </c>
      <c r="OV103" s="1">
        <v>9.7066940189465197E-14</v>
      </c>
      <c r="OW103" s="1">
        <v>-7.7590630661949396E-16</v>
      </c>
      <c r="OX103" s="1">
        <v>-2.7035174064856201E-14</v>
      </c>
      <c r="OY103" s="1">
        <v>-6.1284254677903897E-11</v>
      </c>
      <c r="OZ103" s="1">
        <v>-5.4327685150051004E-15</v>
      </c>
      <c r="PA103" s="1">
        <v>1.9199171763353198E-15</v>
      </c>
      <c r="PB103" s="1">
        <v>6.0166837775078598E-17</v>
      </c>
      <c r="PC103" s="1">
        <v>-6.3638891480580796E-16</v>
      </c>
      <c r="PD103" s="1">
        <v>4.27062349958171E-16</v>
      </c>
      <c r="PE103" s="1">
        <v>4.5083266494209102E-14</v>
      </c>
      <c r="PF103" s="1">
        <v>1.6112312195282798E-14</v>
      </c>
      <c r="PG103" s="1">
        <v>6.1698247421699099E-15</v>
      </c>
      <c r="PH103" s="1">
        <v>-9.4626110419205702E-15</v>
      </c>
      <c r="PI103" s="1">
        <v>1.6109156100712301E-14</v>
      </c>
      <c r="PJ103" s="1">
        <v>-1.3332506358798099E-14</v>
      </c>
      <c r="PK103" s="1">
        <v>1.64912065017794E-14</v>
      </c>
      <c r="PL103" s="1">
        <v>-1.21840116607224E-14</v>
      </c>
      <c r="PM103" s="1">
        <v>2.8927797335133302E-15</v>
      </c>
      <c r="PN103" s="1">
        <v>6.70828319363654E-20</v>
      </c>
      <c r="PO103" s="1">
        <v>-3.0404829016995601E-15</v>
      </c>
      <c r="PP103" s="1">
        <v>1.6375795976999099E-14</v>
      </c>
      <c r="PQ103" s="1">
        <v>-1.7227682873606701E-16</v>
      </c>
      <c r="SG103">
        <f>COUNTIF(B103:SF103,"&gt;0.1")</f>
        <v>0</v>
      </c>
    </row>
    <row r="104" spans="1:501" x14ac:dyDescent="0.2">
      <c r="A104" t="s">
        <v>121</v>
      </c>
      <c r="B104">
        <v>0</v>
      </c>
      <c r="C104" s="1">
        <v>-8.3220209826952697E-18</v>
      </c>
      <c r="D104" s="1">
        <v>8.80797267072149E-16</v>
      </c>
      <c r="E104" s="1">
        <v>1.13682996949125E-15</v>
      </c>
      <c r="F104" s="1">
        <v>-1.3703243764878899E-16</v>
      </c>
      <c r="G104" s="1">
        <v>-2.1644290003918601E-14</v>
      </c>
      <c r="H104" s="1">
        <v>1.7310228162832699E-16</v>
      </c>
      <c r="I104" s="1">
        <v>-2.8056221390218001E-16</v>
      </c>
      <c r="J104" s="1">
        <v>-1.5523600707152199E-13</v>
      </c>
      <c r="K104" s="1">
        <v>8.4403480069690096E-14</v>
      </c>
      <c r="L104" s="1">
        <v>5.8429658936443799E-15</v>
      </c>
      <c r="M104" s="1">
        <v>3.1979032494679799E-15</v>
      </c>
      <c r="N104" s="1">
        <v>-2.2084328336450699E-14</v>
      </c>
      <c r="O104" s="1">
        <v>-3.2468514855575202E-13</v>
      </c>
      <c r="P104" s="1">
        <v>1.29065664715892E-13</v>
      </c>
      <c r="Q104" s="1">
        <v>-1.3111662272898501E-15</v>
      </c>
      <c r="R104" s="1">
        <v>-5.8147279437285402E-13</v>
      </c>
      <c r="S104" s="1">
        <v>1.2156678999737899E-16</v>
      </c>
      <c r="T104" s="1">
        <v>-1.09145326917909E-13</v>
      </c>
      <c r="U104" s="1">
        <v>-1.2931212399529501E-14</v>
      </c>
      <c r="V104" s="1">
        <v>-7.4484713729445003E-17</v>
      </c>
      <c r="W104" s="1">
        <v>-2.0485387746343499E-14</v>
      </c>
      <c r="X104" s="1">
        <v>-1.3000618781203999E-13</v>
      </c>
      <c r="Y104" s="1">
        <v>5.7822060707814603E-16</v>
      </c>
      <c r="Z104" s="1">
        <v>7.3211702165238505E-17</v>
      </c>
      <c r="AA104" s="1">
        <v>1.62247018797519E-13</v>
      </c>
      <c r="AB104" s="1">
        <v>-1.18603324773625E-14</v>
      </c>
      <c r="AC104" s="1">
        <v>7.5755912827574401E-16</v>
      </c>
      <c r="AD104" s="1">
        <v>2.8385342046728799E-14</v>
      </c>
      <c r="AE104" s="1">
        <v>3.77980847632171E-17</v>
      </c>
      <c r="AF104" s="1">
        <v>-2.94342383756621E-15</v>
      </c>
      <c r="AG104" s="1">
        <v>-1.21257999541654E-14</v>
      </c>
      <c r="AH104" s="1">
        <v>-2.4383330538334102E-13</v>
      </c>
      <c r="AI104" s="1">
        <v>4.6577240128470097E-13</v>
      </c>
      <c r="AJ104" s="1">
        <v>1.2170307343349999E-13</v>
      </c>
      <c r="AK104" s="1">
        <v>1.1817161360203901E-12</v>
      </c>
      <c r="AL104" s="1">
        <v>2.1505665279102301E-15</v>
      </c>
      <c r="AM104" s="1">
        <v>1.9893361138818599E-15</v>
      </c>
      <c r="AN104" s="1">
        <v>-2.7321295332934901E-16</v>
      </c>
      <c r="AO104" s="1">
        <v>8.8303847532153904E-16</v>
      </c>
      <c r="AP104" s="1">
        <v>-1.3316118241878201E-42</v>
      </c>
      <c r="AQ104" s="1">
        <v>8.6987956884056893E-15</v>
      </c>
      <c r="AR104" s="1">
        <v>4.3106306441445299E-16</v>
      </c>
      <c r="AS104" s="1">
        <v>2.5901944370647397E-29</v>
      </c>
      <c r="AT104" s="1">
        <v>2.5325149888629401E-16</v>
      </c>
      <c r="AU104" s="1">
        <v>2.27638411786262E-14</v>
      </c>
      <c r="AV104" s="1">
        <v>-5.8879667463037598E-15</v>
      </c>
      <c r="AW104" s="1">
        <v>2.1186358329168101E-15</v>
      </c>
      <c r="AX104" s="1">
        <v>-1.7520697592042199E-13</v>
      </c>
      <c r="AY104" s="1">
        <v>-2.3057845962744601E-16</v>
      </c>
      <c r="AZ104" s="1">
        <v>-1.5944246147523999E-14</v>
      </c>
      <c r="BA104" s="1">
        <v>-4.4668252896553799E-15</v>
      </c>
      <c r="BB104" s="1">
        <v>-6.3419575255594799E-14</v>
      </c>
      <c r="BC104" s="1">
        <v>4.3429073524597703E-14</v>
      </c>
      <c r="BD104" s="1">
        <v>-1.2621921248059699E-13</v>
      </c>
      <c r="BE104" s="1">
        <v>-2.9209119363453799E-16</v>
      </c>
      <c r="BF104" s="1">
        <v>2.5840801470178302E-16</v>
      </c>
      <c r="BG104" s="1">
        <v>-5.1124127106618E-15</v>
      </c>
      <c r="BH104" s="1">
        <v>2.2074116121265E-16</v>
      </c>
      <c r="BI104" s="1">
        <v>9.072955209140119E-16</v>
      </c>
      <c r="BJ104" s="1">
        <v>9.7242187556919403E-18</v>
      </c>
      <c r="BK104" s="1">
        <v>7.1105177687428504E-14</v>
      </c>
      <c r="BL104" s="1">
        <v>-3.7235972188253298E-15</v>
      </c>
      <c r="BM104" s="1">
        <v>-3.7349688603380098E-14</v>
      </c>
      <c r="BN104" s="1">
        <v>-1.33837493028408E-15</v>
      </c>
      <c r="BO104" s="1">
        <v>-3.5404771265797602E-17</v>
      </c>
      <c r="BP104" s="1">
        <v>2.17566946143551E-14</v>
      </c>
      <c r="BQ104" s="1">
        <v>1.3684022166377001E-13</v>
      </c>
      <c r="BR104" s="1">
        <v>-3.52546281910181E-14</v>
      </c>
      <c r="BS104" s="1">
        <v>5.5119318800752402E-16</v>
      </c>
      <c r="BT104" s="1">
        <v>-3.2668519930751898E-16</v>
      </c>
      <c r="BU104" s="1">
        <v>2.39842216637075E-13</v>
      </c>
      <c r="BV104" s="1">
        <v>-1.9856219574569699E-13</v>
      </c>
      <c r="BW104" s="1">
        <v>-9.7561382287898909E-16</v>
      </c>
      <c r="BX104" s="1">
        <v>1.0880052887165E-15</v>
      </c>
      <c r="BY104" s="1">
        <v>-1.26931442074837E-14</v>
      </c>
      <c r="BZ104" s="1">
        <v>1.0305800158892E-13</v>
      </c>
      <c r="CA104" s="1">
        <v>3.9433914423343099E-14</v>
      </c>
      <c r="CB104" s="1">
        <v>3.65309417974291E-16</v>
      </c>
      <c r="CC104" s="1">
        <v>-1.01045284993961E-13</v>
      </c>
      <c r="CD104" s="1">
        <v>1.71818775398655E-16</v>
      </c>
      <c r="CE104" s="1">
        <v>-9.1932350326532295E-16</v>
      </c>
      <c r="CF104" s="1">
        <v>4.6976447862690298E-14</v>
      </c>
      <c r="CG104" s="1">
        <v>-6.3730476728876799E-15</v>
      </c>
      <c r="CH104" s="1">
        <v>2.8829868516148802E-16</v>
      </c>
      <c r="CI104" s="1">
        <v>2.9202806661849801E-17</v>
      </c>
      <c r="CJ104" s="1">
        <v>5.1252295690605799E-14</v>
      </c>
      <c r="CK104" s="1">
        <v>-1.4136017860175799E-13</v>
      </c>
      <c r="CL104" s="1">
        <v>-1.07054785058537E-28</v>
      </c>
      <c r="CM104" s="1">
        <v>2.4019826796906801E-15</v>
      </c>
      <c r="CN104" s="1">
        <v>7.0173024233050797E-15</v>
      </c>
      <c r="CO104" s="1">
        <v>3.30349365187207E-16</v>
      </c>
      <c r="CP104" s="1">
        <v>5.9999627294059202E-17</v>
      </c>
      <c r="CQ104" s="1">
        <v>-1.9663857091455199E-14</v>
      </c>
      <c r="CR104" s="1">
        <v>1.1857749876983601E-17</v>
      </c>
      <c r="CS104" s="1">
        <v>-5.3330148365986197E-15</v>
      </c>
      <c r="CT104" s="1">
        <v>1.8835725136587999E-15</v>
      </c>
      <c r="CU104" s="1">
        <v>-7.7399810314126104E-14</v>
      </c>
      <c r="CV104" s="1">
        <v>3.1558779026594703E-14</v>
      </c>
      <c r="CW104" s="1">
        <v>4.4557095356174701E-16</v>
      </c>
      <c r="CX104" s="1">
        <v>1.2203133098262301E-14</v>
      </c>
      <c r="CY104" s="1">
        <v>8.3292305215423893E-15</v>
      </c>
      <c r="CZ104" s="1">
        <v>-7.1642832450915003E-16</v>
      </c>
      <c r="DA104" s="1">
        <v>6.2131670944805405E-16</v>
      </c>
      <c r="DB104" s="1">
        <v>-1.8286017355223301E-16</v>
      </c>
      <c r="DC104" s="1">
        <v>-1.9726663893841E-16</v>
      </c>
      <c r="DD104" s="1">
        <v>4.03931491033578E-16</v>
      </c>
      <c r="DE104" s="1">
        <v>-8.3331145825436299E-16</v>
      </c>
      <c r="DF104" s="1">
        <v>8.3988292663194497E-15</v>
      </c>
      <c r="DG104" s="1">
        <v>1.62678019719438E-14</v>
      </c>
      <c r="DH104" s="1">
        <v>-2.5861571416643499E-14</v>
      </c>
      <c r="DI104" s="1">
        <v>5.9156981064428703E-18</v>
      </c>
      <c r="DJ104" s="1">
        <v>1.0840338550940199E-29</v>
      </c>
      <c r="DK104" s="1">
        <v>-1.14199239780249E-14</v>
      </c>
      <c r="DL104" s="1">
        <v>8.9828715905097308E-16</v>
      </c>
      <c r="DM104" s="1">
        <v>6.0538981177528196E-16</v>
      </c>
      <c r="DN104" s="1">
        <v>-2.24697124002238E-13</v>
      </c>
      <c r="DO104" s="1">
        <v>-1.9556167935688099E-14</v>
      </c>
      <c r="DP104" s="1">
        <v>7.5781057123483896E-16</v>
      </c>
      <c r="DQ104" s="1">
        <v>-9.1424468969899605E-14</v>
      </c>
      <c r="DR104" s="1">
        <v>3.9025270928360403E-14</v>
      </c>
      <c r="DS104" s="1">
        <v>-7.3426502976758695E-14</v>
      </c>
      <c r="DT104" s="1">
        <v>-6.9674007196299894E-14</v>
      </c>
      <c r="DU104" s="1">
        <v>-2.6693040582138101E-15</v>
      </c>
      <c r="DV104" s="1">
        <v>-1.06693684851649E-14</v>
      </c>
      <c r="DW104" s="1">
        <v>-1.5639712020595099E-14</v>
      </c>
      <c r="DX104" s="1">
        <v>8.1835133355915101E-16</v>
      </c>
      <c r="DY104" s="1">
        <v>2.4702267702085699E-13</v>
      </c>
      <c r="DZ104" s="1">
        <v>3.62338506929829E-16</v>
      </c>
      <c r="EA104" s="1">
        <v>1.09339707098273E-14</v>
      </c>
      <c r="EB104" s="1">
        <v>-5.8283364015580699E-15</v>
      </c>
      <c r="EC104" s="1">
        <v>6.4961298530156702E-15</v>
      </c>
      <c r="ED104" s="1">
        <v>3.4455892944188299E-14</v>
      </c>
      <c r="EE104" s="1">
        <v>-8.1330118073288595E-14</v>
      </c>
      <c r="EF104" s="1">
        <v>-2.7985771606827598E-15</v>
      </c>
      <c r="EG104" s="1">
        <v>-1.54005434953535E-16</v>
      </c>
      <c r="EH104" s="1">
        <v>-6.3547508990855398E-15</v>
      </c>
      <c r="EI104" s="1">
        <v>-5.1236563061294402E-14</v>
      </c>
      <c r="EJ104" s="1">
        <v>-2.3259304235103498E-14</v>
      </c>
      <c r="EK104" s="1">
        <v>5.9341557116778895E-16</v>
      </c>
      <c r="EL104" s="1">
        <v>1.86974463686096E-13</v>
      </c>
      <c r="EM104" s="1">
        <v>-5.9747742628729504E-16</v>
      </c>
      <c r="EN104" s="1">
        <v>-7.5776709314586003E-14</v>
      </c>
      <c r="EO104" s="1">
        <v>5.6451219934336597E-14</v>
      </c>
      <c r="EP104" s="1">
        <v>3.0615388422649802E-16</v>
      </c>
      <c r="EQ104" s="1">
        <v>-5.3501404856319499E-14</v>
      </c>
      <c r="ER104" s="1">
        <v>6.6057105197913304E-18</v>
      </c>
      <c r="ES104" s="1">
        <v>1.00890996758949E-15</v>
      </c>
      <c r="ET104" s="1">
        <v>5.7067842313164994E-14</v>
      </c>
      <c r="EU104" s="1">
        <v>9.4705250494866509E-16</v>
      </c>
      <c r="EV104" s="1">
        <v>2.3351012239494399E-18</v>
      </c>
      <c r="EW104" s="1">
        <v>5.0213842234211097E-16</v>
      </c>
      <c r="EX104" s="1">
        <v>-1.09526342604025E-16</v>
      </c>
      <c r="EY104" s="1">
        <v>8.4696778019805097E-16</v>
      </c>
      <c r="EZ104" s="1">
        <v>-3.2348425975847499E-13</v>
      </c>
      <c r="FA104" s="1">
        <v>3.4843394992904399E-16</v>
      </c>
      <c r="FB104" s="1">
        <v>-9.5351589185809901E-13</v>
      </c>
      <c r="FC104" s="1">
        <v>1.37010616918254E-14</v>
      </c>
      <c r="FD104" s="1">
        <v>1.9504841071031798E-15</v>
      </c>
      <c r="FE104" s="1">
        <v>-1.2996266159380799E-14</v>
      </c>
      <c r="FF104" s="1">
        <v>7.5227293634639406E-14</v>
      </c>
      <c r="FG104" s="1">
        <v>-2.4985671276323902E-16</v>
      </c>
      <c r="FH104" s="1">
        <v>-5.4253283164133997E-17</v>
      </c>
      <c r="FI104" s="1">
        <v>5.7038334120248602E-16</v>
      </c>
      <c r="FJ104" s="1">
        <v>-5.7089398520394201E-16</v>
      </c>
      <c r="FK104" s="1">
        <v>2.60481353855094E-14</v>
      </c>
      <c r="FL104" s="1">
        <v>-9.0013791025653304E-15</v>
      </c>
      <c r="FM104" s="1">
        <v>1.9233421050933101E-14</v>
      </c>
      <c r="FN104" s="1">
        <v>1.7045705804623901E-13</v>
      </c>
      <c r="FO104" s="1">
        <v>-5.6791634819522502E-14</v>
      </c>
      <c r="FP104" s="1">
        <v>-5.9205505798469801E-15</v>
      </c>
      <c r="FQ104" s="1">
        <v>-6.9459320861522097E-16</v>
      </c>
      <c r="FR104" s="1">
        <v>7.2081264948919202E-15</v>
      </c>
      <c r="FS104" s="1">
        <v>-4.2478521684631099E-13</v>
      </c>
      <c r="FT104" s="1">
        <v>4.4443142045807897E-14</v>
      </c>
      <c r="FU104" s="1">
        <v>-2.58927881184449E-14</v>
      </c>
      <c r="FV104" s="1">
        <v>4.2448452014759999E-16</v>
      </c>
      <c r="FW104" s="1">
        <v>5.66796607897407E-16</v>
      </c>
      <c r="FX104" s="1">
        <v>-6.3773513529608405E-17</v>
      </c>
      <c r="FY104" s="1">
        <v>6.4187663095323102E-15</v>
      </c>
      <c r="FZ104" s="1">
        <v>-3.1985638255547102E-16</v>
      </c>
      <c r="GA104" s="1">
        <v>6.5088265772103799E-15</v>
      </c>
      <c r="GB104" s="1">
        <v>9.0320308840769804E-14</v>
      </c>
      <c r="GC104" s="1">
        <v>2.76706072062112E-12</v>
      </c>
      <c r="GD104" s="1">
        <v>1.20232092922183E-16</v>
      </c>
      <c r="GE104" s="1">
        <v>1.1594894719324401E-13</v>
      </c>
      <c r="GF104" s="1">
        <v>2.8731403502246701E-13</v>
      </c>
      <c r="GG104" s="1">
        <v>5.1059492723871698E-15</v>
      </c>
      <c r="GH104" s="1">
        <v>2.0956658995107899E-13</v>
      </c>
      <c r="GI104" s="1">
        <v>-1.33933259225693E-17</v>
      </c>
      <c r="GJ104" s="1">
        <v>-3.1300787408799E-17</v>
      </c>
      <c r="GK104" s="1">
        <v>2.1837616593846999E-16</v>
      </c>
      <c r="GL104" s="1">
        <v>-3.2072161382791402E-14</v>
      </c>
      <c r="GM104" s="1">
        <v>-1.6430852076882099E-15</v>
      </c>
      <c r="GN104" s="1">
        <v>-1.00420793733391E-14</v>
      </c>
      <c r="GO104" s="1">
        <v>-5.9027622985646406E-17</v>
      </c>
      <c r="GP104" s="1">
        <v>4.0923972759872701E-13</v>
      </c>
      <c r="GQ104" s="1">
        <v>-2.1663828153418399E-14</v>
      </c>
      <c r="GR104" s="1">
        <v>-2.62542145342701E-14</v>
      </c>
      <c r="GS104" s="1">
        <v>-5.1390689587216298E-17</v>
      </c>
      <c r="GT104" s="1">
        <v>1.8614570861405801E-17</v>
      </c>
      <c r="GU104" s="1">
        <v>1.00089233538893E-14</v>
      </c>
      <c r="GV104" s="1">
        <v>-1.43704452181428E-17</v>
      </c>
      <c r="GW104" s="1">
        <v>9.9902725399234995E-15</v>
      </c>
      <c r="GX104" s="1">
        <v>6.4868408925708903E-17</v>
      </c>
      <c r="GY104" s="1">
        <v>-2.09368449615804E-15</v>
      </c>
      <c r="GZ104" s="1">
        <v>-5.6866231607703601E-15</v>
      </c>
      <c r="HA104" s="1">
        <v>2.45820575851488E-14</v>
      </c>
      <c r="HB104" s="1">
        <v>2.3273107615037899E-13</v>
      </c>
      <c r="HC104" s="1">
        <v>-5.8837117199007905E-16</v>
      </c>
      <c r="HD104" s="1">
        <v>8.2511575170442901E-18</v>
      </c>
      <c r="HE104" s="1">
        <v>3.6671404452296699E-16</v>
      </c>
      <c r="HF104" s="1">
        <v>5.4499491145309402E-16</v>
      </c>
      <c r="HG104" s="1">
        <v>8.5544802082851301E-15</v>
      </c>
      <c r="HH104" s="1">
        <v>6.4888015636345099E-16</v>
      </c>
      <c r="HI104" s="1">
        <v>1.05561201200973E-18</v>
      </c>
      <c r="HJ104" s="1">
        <v>-1.18699223057112E-14</v>
      </c>
      <c r="HK104" s="1">
        <v>3.11103563412637E-14</v>
      </c>
      <c r="HL104" s="1">
        <v>2.4159390267490001E-16</v>
      </c>
      <c r="HM104" s="1">
        <v>-3.4084615539197101E-15</v>
      </c>
      <c r="HN104" s="1">
        <v>2.8569299198149601E-13</v>
      </c>
      <c r="HO104" s="1">
        <v>1.58914612458062E-14</v>
      </c>
      <c r="HP104" s="1">
        <v>3.9769297805768502E-17</v>
      </c>
      <c r="HQ104" s="1">
        <v>-1.3127867645126599E-14</v>
      </c>
      <c r="HR104" s="1">
        <v>-1.80388971463354E-14</v>
      </c>
      <c r="HS104" s="1">
        <v>7.9638690320196595E-14</v>
      </c>
      <c r="HT104" s="1">
        <v>9.6981193145549898E-16</v>
      </c>
      <c r="HU104" s="1">
        <v>8.8551145851296603E-17</v>
      </c>
      <c r="HV104" s="1">
        <v>-5.5658407796501498E-16</v>
      </c>
      <c r="HW104" s="1">
        <v>-5.9525964787129596E-13</v>
      </c>
      <c r="HX104" s="1">
        <v>2.3672025037377899E-14</v>
      </c>
      <c r="HY104" s="1">
        <v>-6.3867633486888002E-15</v>
      </c>
      <c r="HZ104" s="1">
        <v>-9.1356058047484505E-16</v>
      </c>
      <c r="IA104" s="1">
        <v>3.3736889923896001E-15</v>
      </c>
      <c r="IB104" s="1">
        <v>1.08356183624039E-15</v>
      </c>
      <c r="IC104" s="1">
        <v>-5.5631626851526799E-15</v>
      </c>
      <c r="ID104" s="1">
        <v>-7.1505667078890798E-16</v>
      </c>
      <c r="IE104" s="1">
        <v>1.2607621731408301E-13</v>
      </c>
      <c r="IF104" s="1">
        <v>2.2441791847375499E-14</v>
      </c>
      <c r="IG104" s="1">
        <v>-7.8130087162961997E-14</v>
      </c>
      <c r="IH104" s="1">
        <v>-2.4720576022076299E-14</v>
      </c>
      <c r="II104" s="1">
        <v>2.7364236662011599E-14</v>
      </c>
      <c r="IJ104" s="1">
        <v>2.7355683242294899E-17</v>
      </c>
      <c r="IK104" s="1">
        <v>7.3658669188872796E-18</v>
      </c>
      <c r="IL104" s="1">
        <v>-4.2990520025731198E-16</v>
      </c>
      <c r="IM104" s="1">
        <v>4.5302906103475299E-15</v>
      </c>
      <c r="IN104" s="1">
        <v>2.92284572093874E-14</v>
      </c>
      <c r="IO104" s="1">
        <v>3.6538586349620601E-14</v>
      </c>
      <c r="IP104" s="1">
        <v>-6.2266575672083403E-14</v>
      </c>
      <c r="IQ104" s="1">
        <v>-1.31066305138325E-13</v>
      </c>
      <c r="IR104" s="1">
        <v>4.2486841139351099E-16</v>
      </c>
      <c r="IS104" s="1">
        <v>-2.4424762577043601E-14</v>
      </c>
      <c r="IT104" s="1">
        <v>3.7314624230682403E-18</v>
      </c>
      <c r="IU104" s="1">
        <v>-2.8241737960295801E-16</v>
      </c>
      <c r="IV104" s="1">
        <v>1.4385449792267599E-15</v>
      </c>
      <c r="IW104" s="1">
        <v>5.0758304094899803E-15</v>
      </c>
      <c r="IX104" s="1">
        <v>-1.02555393310252E-13</v>
      </c>
      <c r="IY104" s="1">
        <v>2.2666549383395001E-14</v>
      </c>
      <c r="IZ104" s="1">
        <v>-3.2965610161429401E-13</v>
      </c>
      <c r="JA104" s="1">
        <v>-1.20097999282331E-13</v>
      </c>
      <c r="JB104" s="1">
        <v>-5.1691927943938797E-15</v>
      </c>
      <c r="JC104" s="1">
        <v>-5.1244784106814603E-13</v>
      </c>
      <c r="JD104" s="1">
        <v>-5.0531715839769702E-15</v>
      </c>
      <c r="JE104" s="1">
        <v>3.3053321119097799E-14</v>
      </c>
      <c r="JF104" s="1">
        <v>-7.5538470504196393E-15</v>
      </c>
      <c r="JG104" s="1">
        <v>-1.85282948387929E-14</v>
      </c>
      <c r="JH104" s="1">
        <v>-3.2097276081413298E-13</v>
      </c>
      <c r="JI104" s="1">
        <v>7.1317152697344607E-15</v>
      </c>
      <c r="JJ104" s="1">
        <v>8.6928348085738596E-16</v>
      </c>
      <c r="JK104" s="1">
        <v>-2.0279152785343599E-14</v>
      </c>
      <c r="JL104" s="1">
        <v>3.39140502671451E-15</v>
      </c>
      <c r="JM104" s="1">
        <v>-1.9167899934934801E-14</v>
      </c>
      <c r="JN104" s="1">
        <v>4.6190013709862999E-14</v>
      </c>
      <c r="JO104" s="1">
        <v>-2.6522385681828299E-15</v>
      </c>
      <c r="JP104" s="1">
        <v>-1.88881621273886E-13</v>
      </c>
      <c r="JQ104" s="1">
        <v>5.58508427480565E-16</v>
      </c>
      <c r="JR104" s="1">
        <v>2.6359648525806601E-12</v>
      </c>
      <c r="JS104" s="1">
        <v>9.4108507525172599E-14</v>
      </c>
      <c r="JT104" s="1">
        <v>4.4624307940058597E-14</v>
      </c>
      <c r="JU104" s="1">
        <v>2.6360677544342501E-15</v>
      </c>
      <c r="JV104" s="1">
        <v>-1.86052964397692E-16</v>
      </c>
      <c r="JW104" s="1">
        <v>6.50104904316261E-15</v>
      </c>
      <c r="JX104" s="1">
        <v>-7.1209001876765194E-14</v>
      </c>
      <c r="JY104" s="1">
        <v>4.18473365307568E-14</v>
      </c>
      <c r="JZ104" s="1">
        <v>8.6591481214815803E-14</v>
      </c>
      <c r="KA104" s="1">
        <v>1.00513497297327E-13</v>
      </c>
      <c r="KB104" s="1">
        <v>-6.1398800595798202E-14</v>
      </c>
      <c r="KC104" s="1">
        <v>-5.6856686480838902E-15</v>
      </c>
      <c r="KD104" s="1">
        <v>-1.1412532791569501E-14</v>
      </c>
      <c r="KE104" s="1">
        <v>6.6355078237114205E-14</v>
      </c>
      <c r="KF104" s="1">
        <v>5.6467718215828001E-14</v>
      </c>
      <c r="KG104" s="1">
        <v>2.53343814290594E-14</v>
      </c>
      <c r="KH104" s="1">
        <v>-2.08819359763562E-15</v>
      </c>
      <c r="KI104" s="1">
        <v>-9.8475212968325094E-16</v>
      </c>
      <c r="KJ104" s="1">
        <v>-4.1663660188759598E-15</v>
      </c>
      <c r="KK104" s="1">
        <v>7.7546438262196399E-16</v>
      </c>
      <c r="KL104" s="1">
        <v>4.34844614028758E-12</v>
      </c>
      <c r="KM104" s="1">
        <v>-2.7089670875296601E-30</v>
      </c>
      <c r="KN104" s="1">
        <v>3.6399515123261402E-15</v>
      </c>
      <c r="KO104" s="1">
        <v>-2.2501628812728599E-15</v>
      </c>
      <c r="KP104" s="1">
        <v>1.1402987685901999E-16</v>
      </c>
      <c r="KQ104" s="1">
        <v>-1.0422444418860799E-17</v>
      </c>
      <c r="KR104" s="1">
        <v>-3.7466524998167102E-14</v>
      </c>
      <c r="KS104" s="1">
        <v>4.3010558709092502E-15</v>
      </c>
      <c r="KT104" s="1">
        <v>-2.5014104641673601E-15</v>
      </c>
      <c r="KU104" s="1">
        <v>3.2932367504688098E-15</v>
      </c>
      <c r="KV104" s="1">
        <v>-5.4929565922609099E-14</v>
      </c>
      <c r="KW104" s="1">
        <v>-2.4966331518552801E-14</v>
      </c>
      <c r="KX104" s="1">
        <v>1.8905410875206E-16</v>
      </c>
      <c r="KY104" s="1">
        <v>-1.7847355984311099E-16</v>
      </c>
      <c r="KZ104" s="1">
        <v>2.1364081337176699E-14</v>
      </c>
      <c r="LA104" s="1">
        <v>8.4820285101007597E-14</v>
      </c>
      <c r="LB104" s="1">
        <v>8.6261007239172595E-17</v>
      </c>
      <c r="LC104" s="1">
        <v>-1.2103936334490001E-14</v>
      </c>
      <c r="LD104" s="1">
        <v>-5.1972247294436799E-15</v>
      </c>
      <c r="LE104" s="1">
        <v>9.1232220029914691E-13</v>
      </c>
      <c r="LF104" s="1">
        <v>-2.2759366537282399E-14</v>
      </c>
      <c r="LG104" s="1">
        <v>-7.9917991897641799E-15</v>
      </c>
      <c r="LH104" s="1">
        <v>1.5576938924671899E-13</v>
      </c>
      <c r="LI104" s="1">
        <v>6.5345616405496405E-14</v>
      </c>
      <c r="LJ104" s="1">
        <v>-1.8481661813889199E-16</v>
      </c>
      <c r="LK104" s="1">
        <v>-6.08512763474749E-14</v>
      </c>
      <c r="LL104" s="1">
        <v>-1.36153426583495E-13</v>
      </c>
      <c r="LM104" s="1">
        <v>8.1417402074987998E-17</v>
      </c>
      <c r="LN104" s="1">
        <v>5.6096725650926902E-14</v>
      </c>
      <c r="LO104" s="1">
        <v>-2.0260220865414499E-16</v>
      </c>
      <c r="LP104" s="1">
        <v>6.2975622290689395E-13</v>
      </c>
      <c r="LQ104" s="1">
        <v>5.3171232744112E-16</v>
      </c>
      <c r="LR104" s="1">
        <v>3.17225770441717E-16</v>
      </c>
      <c r="LS104" s="1">
        <v>5.6268304078791899E-15</v>
      </c>
      <c r="LT104" s="1">
        <v>1.4430914278586501E-13</v>
      </c>
      <c r="LU104" s="1">
        <v>-4.5453660032445303E-15</v>
      </c>
      <c r="LV104" s="1">
        <v>-7.8826209787582002E-14</v>
      </c>
      <c r="LW104" s="1">
        <v>1.2962203914400299E-16</v>
      </c>
      <c r="LX104" s="1">
        <v>3.8284828127276898E-14</v>
      </c>
      <c r="LY104" s="1">
        <v>3.4941212962958799E-14</v>
      </c>
      <c r="LZ104" s="1">
        <v>-3.08707597080732E-14</v>
      </c>
      <c r="MA104" s="1">
        <v>1.15051793780385E-13</v>
      </c>
      <c r="MB104" s="1">
        <v>-1.8430470018493298E-14</v>
      </c>
      <c r="MC104" s="1">
        <v>5.1321256877238799E-15</v>
      </c>
      <c r="MD104" s="1">
        <v>1.27806430374913E-14</v>
      </c>
      <c r="ME104" s="1">
        <v>-5.1848327312701998E-16</v>
      </c>
      <c r="MF104" s="1">
        <v>-3.82160010650123E-14</v>
      </c>
      <c r="MG104" s="1">
        <v>2.39388704845147E-14</v>
      </c>
      <c r="MH104" s="1">
        <v>-2.1901371754158901E-14</v>
      </c>
      <c r="MI104" s="1">
        <v>3.3005655054238099E-15</v>
      </c>
      <c r="MJ104" s="1">
        <v>-8.1653664235531394E-15</v>
      </c>
      <c r="MK104" s="1">
        <v>-1.63783999036507E-14</v>
      </c>
      <c r="ML104" s="1">
        <v>-2.5461958207374701E-14</v>
      </c>
      <c r="MM104" s="1">
        <v>8.8891654318099393E-16</v>
      </c>
      <c r="MN104" s="1">
        <v>-5.6328579073412401E-16</v>
      </c>
      <c r="MO104" s="1">
        <v>-3.54922542819065E-15</v>
      </c>
      <c r="MP104" s="1">
        <v>1.65179428083796E-15</v>
      </c>
      <c r="MQ104" s="1">
        <v>-2.6018700706697101E-14</v>
      </c>
      <c r="MR104" s="1">
        <v>-6.4869040078261302E-14</v>
      </c>
      <c r="MS104" s="1">
        <v>-5.2885554294205901E-16</v>
      </c>
      <c r="MT104" s="1">
        <v>-1.66182873488619E-16</v>
      </c>
      <c r="MU104" s="1">
        <v>-2.1284267778770599E-16</v>
      </c>
      <c r="MV104" s="1">
        <v>2.0600038052867498E-15</v>
      </c>
      <c r="MW104" s="1">
        <v>2.4783378788392799E-14</v>
      </c>
      <c r="MX104" s="1">
        <v>-2.57354511244357E-14</v>
      </c>
      <c r="MY104" s="1">
        <v>6.034560640055E-15</v>
      </c>
      <c r="MZ104" s="1">
        <v>1.2402031634755799E-14</v>
      </c>
      <c r="NA104" s="1">
        <v>9.7271219689621097E-16</v>
      </c>
      <c r="NB104" s="1">
        <v>-2.3683853916120399E-16</v>
      </c>
      <c r="NC104" s="1">
        <v>-1.7218905994267899E-16</v>
      </c>
      <c r="ND104" s="1">
        <v>2.3889952617900398E-15</v>
      </c>
      <c r="NE104" s="1">
        <v>4.4444620199826798E-15</v>
      </c>
      <c r="NF104" s="1">
        <v>-6.0733972552913296E-16</v>
      </c>
      <c r="NG104" s="1">
        <v>1.63132089088686E-14</v>
      </c>
      <c r="NH104" s="1">
        <v>-1.05792575286064E-14</v>
      </c>
      <c r="NI104" s="1">
        <v>-4.32077752117748E-16</v>
      </c>
      <c r="NJ104" s="1">
        <v>1.38910889534876E-11</v>
      </c>
      <c r="NK104" s="1">
        <v>3.8002310762429902E-14</v>
      </c>
      <c r="NL104" s="1">
        <v>-1.1846046214883801E-15</v>
      </c>
      <c r="NM104" s="1">
        <v>9.2489462576080397E-16</v>
      </c>
      <c r="NN104" s="1">
        <v>-6.8789697815884699E-15</v>
      </c>
      <c r="NO104" s="1">
        <v>-1.7540569900731801E-13</v>
      </c>
      <c r="NP104" s="1">
        <v>-4.3388153320968402E-14</v>
      </c>
      <c r="NQ104" s="1">
        <v>-4.4675687543397897E-14</v>
      </c>
      <c r="NR104" s="1">
        <v>-3.4432148197788E-13</v>
      </c>
      <c r="NS104" s="1">
        <v>2.06704804298489E-14</v>
      </c>
      <c r="NT104" s="1">
        <v>4.5135283032187299E-14</v>
      </c>
      <c r="NU104" s="1">
        <v>7.7942836698043193E-15</v>
      </c>
      <c r="NV104" s="1">
        <v>-1.60774656546545E-15</v>
      </c>
      <c r="NW104" s="1">
        <v>-1.05529842789761E-14</v>
      </c>
      <c r="NX104" s="1">
        <v>-6.510642506001E-16</v>
      </c>
      <c r="NY104" s="1">
        <v>4.1414436516000298E-15</v>
      </c>
      <c r="NZ104" s="1">
        <v>-6.5602630752086897E-14</v>
      </c>
      <c r="OA104" s="1">
        <v>3.2753680331021402E-14</v>
      </c>
      <c r="OB104" s="1">
        <v>-2.3825952138175501E-15</v>
      </c>
      <c r="OC104" s="1">
        <v>-7.4936653202738103E-13</v>
      </c>
      <c r="OD104" s="1">
        <v>-1.0590502963621301E-13</v>
      </c>
      <c r="OE104" s="1">
        <v>5.6133565332204301E-14</v>
      </c>
      <c r="OF104" s="1">
        <v>1.5826604793530599E-14</v>
      </c>
      <c r="OG104" s="1">
        <v>3.6897570740639897E-15</v>
      </c>
      <c r="OH104" s="1">
        <v>6.7047829985312305E-30</v>
      </c>
      <c r="OI104" s="1">
        <v>4.2146090454900801E-16</v>
      </c>
      <c r="OJ104" s="1">
        <v>6.4404263323332497E-15</v>
      </c>
      <c r="OK104" s="1">
        <v>-2.3227448615767099E-16</v>
      </c>
      <c r="OL104" s="1">
        <v>2.1377308294755001E-14</v>
      </c>
      <c r="OM104" s="1">
        <v>6.9022100517242899E-14</v>
      </c>
      <c r="ON104" s="1">
        <v>5.9745608876472901E-14</v>
      </c>
      <c r="OO104" s="1">
        <v>6.4363604440526895E-16</v>
      </c>
      <c r="OP104" s="1">
        <v>3.79711613887158E-14</v>
      </c>
      <c r="OQ104" s="1">
        <v>1.8681206506203599E-14</v>
      </c>
      <c r="OR104" s="1">
        <v>-1.09001804796004E-14</v>
      </c>
      <c r="OS104" s="1">
        <v>-5.7238788410751997E-15</v>
      </c>
      <c r="OT104" s="1">
        <v>6.9375040720335596E-16</v>
      </c>
      <c r="OU104" s="1">
        <v>-1.83289929168877E-13</v>
      </c>
      <c r="OV104" s="1">
        <v>-6.0005320632593806E-14</v>
      </c>
      <c r="OW104" s="1">
        <v>-8.6935434098965896E-15</v>
      </c>
      <c r="SG104">
        <f>COUNTIF(B104:SF104,"&gt;0.1")</f>
        <v>0</v>
      </c>
    </row>
    <row r="105" spans="1:501" x14ac:dyDescent="0.2">
      <c r="A105" t="s">
        <v>122</v>
      </c>
      <c r="B105" s="1">
        <v>1.3238090308847701E-13</v>
      </c>
      <c r="C105" s="1">
        <v>2.18169281455829E-15</v>
      </c>
      <c r="D105" s="1">
        <v>1.0116634070294799E-15</v>
      </c>
      <c r="E105" s="1">
        <v>3.86576936600705E-16</v>
      </c>
      <c r="F105" s="1">
        <v>7.0190883286528501E-15</v>
      </c>
      <c r="G105" s="1">
        <v>-2.3861226534689999E-16</v>
      </c>
      <c r="H105" s="1">
        <v>-5.0050398025218603E-16</v>
      </c>
      <c r="I105" s="1">
        <v>-1.43877134890105E-43</v>
      </c>
      <c r="J105" s="1">
        <v>2.3863185402992399E-16</v>
      </c>
      <c r="K105" s="1">
        <v>9.0295025645441797E-13</v>
      </c>
      <c r="L105">
        <v>0</v>
      </c>
      <c r="M105" s="1">
        <v>-3.1047201414304398E-13</v>
      </c>
      <c r="N105" s="1">
        <v>-1.1752855047223001E-15</v>
      </c>
      <c r="O105" s="1">
        <v>1.3300518689982399E-14</v>
      </c>
      <c r="P105" s="1">
        <v>-3.3849582787159302E-14</v>
      </c>
      <c r="Q105" s="1">
        <v>2.64438034530463E-14</v>
      </c>
      <c r="R105" s="1">
        <v>4.2739996000217998E-16</v>
      </c>
      <c r="S105" s="1">
        <v>1.20158085201241E-27</v>
      </c>
      <c r="T105" s="1">
        <v>3.2516194852380501E-15</v>
      </c>
      <c r="U105" s="1">
        <v>1.2381463104853899E-13</v>
      </c>
      <c r="V105" s="1">
        <v>-3.5901930308735501E-16</v>
      </c>
      <c r="W105" s="1">
        <v>7.9511354986818394E-12</v>
      </c>
      <c r="X105" s="1">
        <v>5.7512649827933499E-16</v>
      </c>
      <c r="Y105" s="1">
        <v>-1.64257500236318E-15</v>
      </c>
      <c r="Z105" s="1">
        <v>-6.5399691905500998E-14</v>
      </c>
      <c r="AA105" s="1">
        <v>1.73127443920618E-13</v>
      </c>
      <c r="AB105" s="1">
        <v>-1.8407072057230199E-16</v>
      </c>
      <c r="AC105" s="1">
        <v>1.2863558957853601E-17</v>
      </c>
      <c r="AD105" s="1">
        <v>-2.3626254801309501E-14</v>
      </c>
      <c r="AE105" s="1">
        <v>2.38797356043047E-12</v>
      </c>
      <c r="AF105" s="1">
        <v>-1.09663598539614E-13</v>
      </c>
      <c r="AG105" s="1">
        <v>-1.07281933800111E-14</v>
      </c>
      <c r="AH105" s="1">
        <v>-1.8331131582875398E-27</v>
      </c>
      <c r="AI105" s="1">
        <v>-1.8069467802274401E-16</v>
      </c>
      <c r="AJ105" s="1">
        <v>5.6582953645052198E-15</v>
      </c>
      <c r="AK105" s="1">
        <v>1.7843575093531801E-16</v>
      </c>
      <c r="AL105" s="1">
        <v>-2.7157768737893201E-13</v>
      </c>
      <c r="AM105" s="1">
        <v>6.2821046247464404E-13</v>
      </c>
      <c r="AN105" s="1">
        <v>-5.0690614067787403E-15</v>
      </c>
      <c r="AO105" s="1">
        <v>8.6821147517514099E-13</v>
      </c>
      <c r="AP105" s="1">
        <v>2.7881105956282901E-16</v>
      </c>
      <c r="AQ105" s="1">
        <v>-5.6299294812144906E-17</v>
      </c>
      <c r="AR105" s="1">
        <v>-6.2477031139748097E-28</v>
      </c>
      <c r="AS105" s="1">
        <v>-4.13950847437491E-13</v>
      </c>
      <c r="AT105" s="1">
        <v>1.5137623280122E-14</v>
      </c>
      <c r="AU105" s="1">
        <v>-3.33593063504694E-14</v>
      </c>
      <c r="AV105" s="1">
        <v>-4.1552019109923198E-16</v>
      </c>
      <c r="AW105" s="1">
        <v>-1.2334588685047501E-27</v>
      </c>
      <c r="AX105" s="1">
        <v>1.36965741023961E-14</v>
      </c>
      <c r="AY105" s="1">
        <v>6.75356833336781E-14</v>
      </c>
      <c r="AZ105" s="1">
        <v>1.40857046491644E-13</v>
      </c>
      <c r="BA105" s="1">
        <v>1.88741585072097E-12</v>
      </c>
      <c r="BB105" s="1">
        <v>-6.9685184962266803E-28</v>
      </c>
      <c r="BC105" s="1">
        <v>-3.0974590072536997E-14</v>
      </c>
      <c r="BD105" s="1">
        <v>-3.2705226197564901E-14</v>
      </c>
      <c r="BE105" s="1">
        <v>-6.7634654890804101E-15</v>
      </c>
      <c r="BF105" s="1">
        <v>1.7508461859550199E-16</v>
      </c>
      <c r="BG105" s="1">
        <v>-1.05241217849326E-15</v>
      </c>
      <c r="BH105" s="1">
        <v>-1.51460417464373E-27</v>
      </c>
      <c r="BI105" s="1">
        <v>5.5884986984012701E-14</v>
      </c>
      <c r="BJ105" s="1">
        <v>-5.7821169105876201E-13</v>
      </c>
      <c r="BK105" s="1">
        <v>8.0371609053203805E-14</v>
      </c>
      <c r="BL105" s="1">
        <v>1.0766057942864801E-27</v>
      </c>
      <c r="BM105" s="1">
        <v>1.9466122002824401E-13</v>
      </c>
      <c r="BN105" s="1">
        <v>5.3607999548718101E-28</v>
      </c>
      <c r="BO105" s="1">
        <v>-2.2978624239174902E-16</v>
      </c>
      <c r="BP105" s="1">
        <v>-6.1046638776110706E-14</v>
      </c>
      <c r="BQ105" s="1">
        <v>4.7293862735546099E-14</v>
      </c>
      <c r="BR105" s="1">
        <v>2.75632203899906E-15</v>
      </c>
      <c r="BS105" s="1">
        <v>3.0586110198220799E-15</v>
      </c>
      <c r="BT105" s="1">
        <v>5.5218539065015002E-14</v>
      </c>
      <c r="BU105" s="1">
        <v>-2.2271022179674499E-14</v>
      </c>
      <c r="BV105" s="1">
        <v>-5.0623725532017095E-16</v>
      </c>
      <c r="BW105" s="1">
        <v>5.7877479810609101E-14</v>
      </c>
      <c r="BX105" s="1">
        <v>2.3591993942382001E-14</v>
      </c>
      <c r="BY105" s="1">
        <v>4.6235413284906298E-14</v>
      </c>
      <c r="BZ105" s="1">
        <v>3.48101089829581E-13</v>
      </c>
      <c r="CA105" s="1">
        <v>1.4293338116407399E-26</v>
      </c>
      <c r="CB105" s="1">
        <v>-2.4943430353055401E-12</v>
      </c>
      <c r="CC105" s="1">
        <v>1.8193009245560102E-15</v>
      </c>
      <c r="CD105" s="1">
        <v>1.4625923974077701E-13</v>
      </c>
      <c r="CE105" s="1">
        <v>-1.0619546997085199E-14</v>
      </c>
      <c r="CF105" s="1">
        <v>1.1966803968387999E-13</v>
      </c>
      <c r="CG105" s="1">
        <v>-4.1289105631791002E-15</v>
      </c>
      <c r="CH105" s="1">
        <v>-5.0977326042372499E-17</v>
      </c>
      <c r="CI105" s="1">
        <v>2.6511883357701599E-16</v>
      </c>
      <c r="CJ105" s="1">
        <v>8.5102432473107302E-14</v>
      </c>
      <c r="CK105" s="1">
        <v>3.0801417879399502E-14</v>
      </c>
      <c r="CL105" s="1">
        <v>2.0120434150306201E-14</v>
      </c>
      <c r="CM105" s="1">
        <v>-3.2182707097861301E-12</v>
      </c>
      <c r="CN105" s="1">
        <v>1.0324787518950499E-12</v>
      </c>
      <c r="CO105" s="1">
        <v>-2.5198275994479601E-15</v>
      </c>
      <c r="CP105" s="1">
        <v>-7.1643795025278105E-16</v>
      </c>
      <c r="CQ105" s="1">
        <v>4.0554921791064698E-13</v>
      </c>
      <c r="CR105" s="1">
        <v>2.5653098269401701E-13</v>
      </c>
      <c r="CS105" s="1">
        <v>4.4753394291135702E-13</v>
      </c>
      <c r="CT105" s="1">
        <v>-6.3219444249754896E-15</v>
      </c>
      <c r="CU105" s="1">
        <v>5.5827590922823402E-16</v>
      </c>
      <c r="CV105" s="1">
        <v>3.3086505264577501E-13</v>
      </c>
      <c r="CW105" s="1">
        <v>3.1897004734825099E-29</v>
      </c>
      <c r="CX105" s="1">
        <v>-8.8396578163723403E-13</v>
      </c>
      <c r="CY105" s="1">
        <v>1.1781068223742999E-13</v>
      </c>
      <c r="CZ105" s="1">
        <v>-1.30346797091708E-15</v>
      </c>
      <c r="DA105" s="1">
        <v>-6.7687477963941496E-14</v>
      </c>
      <c r="DB105" s="1">
        <v>1.6742166671995699E-16</v>
      </c>
      <c r="DC105" s="1">
        <v>-1.61269386856939E-13</v>
      </c>
      <c r="DD105" s="1">
        <v>-1.02421313452269E-14</v>
      </c>
      <c r="DE105" s="1">
        <v>-7.7935581422380501E-28</v>
      </c>
      <c r="DF105" s="1">
        <v>5.2411937221502997E-14</v>
      </c>
      <c r="DG105" s="1">
        <v>3.5329880142071402E-15</v>
      </c>
      <c r="DH105" s="1">
        <v>-1.4556921240994999E-14</v>
      </c>
      <c r="DI105" s="1">
        <v>3.3159692700911799E-14</v>
      </c>
      <c r="DJ105" s="1">
        <v>1.3351597964687901E-13</v>
      </c>
      <c r="DK105" s="1">
        <v>4.6151136814860399E-14</v>
      </c>
      <c r="DL105" s="1">
        <v>4.3486330135841001E-29</v>
      </c>
      <c r="DM105" s="1">
        <v>-1.1611106392391299E-12</v>
      </c>
      <c r="DN105" s="1">
        <v>-1.0973986415565E-16</v>
      </c>
      <c r="DO105" s="1">
        <v>1.9854307879857301E-16</v>
      </c>
      <c r="DP105" s="1">
        <v>-4.9781988529624102E-14</v>
      </c>
      <c r="DQ105" s="1">
        <v>-8.0519356303393499E-27</v>
      </c>
      <c r="DR105" s="1">
        <v>-1.2744052386240801E-14</v>
      </c>
      <c r="DS105" s="1">
        <v>3.4860605078341897E-14</v>
      </c>
      <c r="DT105" s="1">
        <v>8.1941002814331797E-16</v>
      </c>
      <c r="DU105" s="1">
        <v>-1.34994377654684E-17</v>
      </c>
      <c r="DV105" s="1">
        <v>-1.7574893751478901E-16</v>
      </c>
      <c r="DW105" s="1">
        <v>-2.97800058841149E-14</v>
      </c>
      <c r="DX105" s="1">
        <v>-2.4109436948834698E-13</v>
      </c>
      <c r="DY105" s="1">
        <v>-4.17487533183955E-15</v>
      </c>
      <c r="DZ105" s="1">
        <v>-1.8047050416538301E-13</v>
      </c>
      <c r="EA105" s="1">
        <v>1.7423402675405201E-28</v>
      </c>
      <c r="EB105" s="1">
        <v>3.13862063601567E-13</v>
      </c>
      <c r="EC105" s="1">
        <v>2.8159194410477101E-15</v>
      </c>
      <c r="ED105" s="1">
        <v>-1.06185985728546E-14</v>
      </c>
      <c r="EE105" s="1">
        <v>-2.86417815322176E-14</v>
      </c>
      <c r="EF105" s="1">
        <v>-2.3547090655170699E-14</v>
      </c>
      <c r="EG105" s="1">
        <v>9.6694340598883295E-15</v>
      </c>
      <c r="EH105" s="1">
        <v>-9.6374264946631099E-13</v>
      </c>
      <c r="EI105" s="1">
        <v>-1.4837246892304701E-15</v>
      </c>
      <c r="EJ105" s="1">
        <v>4.7339479607231897E-15</v>
      </c>
      <c r="EK105" s="1">
        <v>1.3203742241922399E-13</v>
      </c>
      <c r="EL105" s="1">
        <v>-1.52433652156231E-14</v>
      </c>
      <c r="EM105" s="1">
        <v>5.3564863852699603E-15</v>
      </c>
      <c r="EN105" s="1">
        <v>-4.82550061135909E-14</v>
      </c>
      <c r="EO105" s="1">
        <v>-8.0789153436538096E-15</v>
      </c>
      <c r="EP105" s="1">
        <v>2.3212740287020201E-15</v>
      </c>
      <c r="EQ105" s="1">
        <v>-1.41950281977845E-13</v>
      </c>
      <c r="ER105" s="1">
        <v>-6.2817461437599997E-15</v>
      </c>
      <c r="ES105" s="1">
        <v>-3.3181313790441499E-14</v>
      </c>
      <c r="ET105" s="1">
        <v>-1.0414217372633399E-15</v>
      </c>
      <c r="EU105" s="1">
        <v>-1.4186381285978299E-13</v>
      </c>
      <c r="EV105" s="1">
        <v>9.7881027540031908E-16</v>
      </c>
      <c r="EW105" s="1">
        <v>-3.7180027460938603E-14</v>
      </c>
      <c r="EX105" s="1">
        <v>3.8527194893447202E-13</v>
      </c>
      <c r="EY105" s="1">
        <v>7.8226939109703798E-28</v>
      </c>
      <c r="EZ105" s="1">
        <v>1.1178455238911301E-13</v>
      </c>
      <c r="FA105" s="1">
        <v>-1.00044098300727E-16</v>
      </c>
      <c r="FB105" s="1">
        <v>1.9176295525160001E-31</v>
      </c>
      <c r="FC105" s="1">
        <v>-5.4544547996092697E-16</v>
      </c>
      <c r="FD105" s="1">
        <v>-2.93609490949144E-14</v>
      </c>
      <c r="FE105" s="1">
        <v>1.7256304476286299E-12</v>
      </c>
      <c r="FF105" s="1">
        <v>-2.7128530967958701E-14</v>
      </c>
      <c r="FG105" s="1">
        <v>-8.3171729244085696E-16</v>
      </c>
      <c r="FH105" s="1">
        <v>8.1773916173686795E-13</v>
      </c>
      <c r="FI105" s="1">
        <v>5.7441434247151099E-16</v>
      </c>
      <c r="FJ105" s="1">
        <v>1.4140596821555201E-17</v>
      </c>
      <c r="FK105" s="1">
        <v>1.0629735381343801E-14</v>
      </c>
      <c r="FL105" s="1">
        <v>1.1815210486519601E-15</v>
      </c>
      <c r="FM105" s="1">
        <v>-2.8453826706197301E-14</v>
      </c>
      <c r="FN105" s="1">
        <v>-5.2256430144951401E-14</v>
      </c>
      <c r="FO105" s="1">
        <v>1.58420937351479E-14</v>
      </c>
      <c r="FP105" s="1">
        <v>-5.6770628818733498E-14</v>
      </c>
      <c r="FQ105" s="1">
        <v>1.8218166850090801E-13</v>
      </c>
      <c r="FR105" s="1">
        <v>2.11631473476153E-14</v>
      </c>
      <c r="FS105" s="1">
        <v>-3.0585490588668501E-29</v>
      </c>
      <c r="FT105" s="1">
        <v>2.2303193406306202E-15</v>
      </c>
      <c r="FU105" s="1">
        <v>-4.8570371493726297E-14</v>
      </c>
      <c r="FV105" s="1">
        <v>2.2030308349482699E-28</v>
      </c>
      <c r="FW105" s="1">
        <v>-2.2647179789792801E-15</v>
      </c>
      <c r="FX105" s="1">
        <v>2.4350857951945401E-15</v>
      </c>
      <c r="FY105" s="1">
        <v>-1.4393083792038201E-16</v>
      </c>
      <c r="FZ105" s="1">
        <v>-3.0124198649510399E-16</v>
      </c>
      <c r="GA105" s="1">
        <v>-1.20122383338719E-14</v>
      </c>
      <c r="GB105" s="1">
        <v>2.2596756367637201E-27</v>
      </c>
      <c r="GC105" s="1">
        <v>-5.9589115430403303E-13</v>
      </c>
      <c r="GD105" s="1">
        <v>-1.5695317530646101E-16</v>
      </c>
      <c r="GE105" s="1">
        <v>-2.9049288316233999E-14</v>
      </c>
      <c r="GF105" s="1">
        <v>-1.68969958035278E-12</v>
      </c>
      <c r="GG105" s="1">
        <v>-1.3400189762610899E-13</v>
      </c>
      <c r="GH105" s="1">
        <v>1.7152317968559299E-14</v>
      </c>
      <c r="GI105" s="1">
        <v>-8.2196509253463999E-16</v>
      </c>
      <c r="GJ105" s="1">
        <v>-5.6018177134650098E-14</v>
      </c>
      <c r="GK105" s="1">
        <v>4.13921830104716E-16</v>
      </c>
      <c r="GL105" s="1">
        <v>2.4432350601611102E-15</v>
      </c>
      <c r="GM105" s="1">
        <v>3.6318436902644998E-14</v>
      </c>
      <c r="GN105" s="1">
        <v>1.48040899724731E-15</v>
      </c>
      <c r="GO105" s="1">
        <v>-5.6426200304602003E-15</v>
      </c>
      <c r="GP105" s="1">
        <v>-6.3579122554061596E-15</v>
      </c>
      <c r="GQ105" s="1">
        <v>1.3605228816361601E-14</v>
      </c>
      <c r="GR105" s="1">
        <v>-2.55232168730497E-14</v>
      </c>
      <c r="GS105" s="1">
        <v>-1.4882453175759098E-14</v>
      </c>
      <c r="GT105" s="1">
        <v>-8.2450672657222307E-15</v>
      </c>
      <c r="GU105" s="1">
        <v>1.5115373138772701E-29</v>
      </c>
      <c r="GV105" s="1">
        <v>-1.50049805076143E-29</v>
      </c>
      <c r="GW105" s="1">
        <v>5.3595809121352398E-15</v>
      </c>
      <c r="GX105" s="1">
        <v>-1.4575147414025099E-15</v>
      </c>
      <c r="GY105" s="1">
        <v>1.00389299312686E-14</v>
      </c>
      <c r="GZ105" s="1">
        <v>-6.8489259426917099E-15</v>
      </c>
      <c r="HA105" s="1">
        <v>3.1915023967146899E-16</v>
      </c>
      <c r="HB105" s="1">
        <v>5.8362451128169697E-15</v>
      </c>
      <c r="HC105" s="1">
        <v>-8.2362811782810995E-13</v>
      </c>
      <c r="HD105" s="1">
        <v>-4.3462335764244404E-15</v>
      </c>
      <c r="HE105" s="1">
        <v>2.48434236074199E-14</v>
      </c>
      <c r="HF105" s="1">
        <v>2.2413435274440901E-13</v>
      </c>
      <c r="HG105" s="1">
        <v>-7.1541480331903103E-13</v>
      </c>
      <c r="HH105" s="1">
        <v>1.23875330187126E-14</v>
      </c>
      <c r="HI105" s="1">
        <v>6.7632052542620998E-14</v>
      </c>
      <c r="HJ105" s="1">
        <v>1.17726852966231E-13</v>
      </c>
      <c r="HK105" s="1">
        <v>-1.18270859040476E-27</v>
      </c>
      <c r="HL105" s="1">
        <v>-4.6603205487343499E-16</v>
      </c>
      <c r="HM105" s="1">
        <v>5.9628296796688398E-14</v>
      </c>
      <c r="HN105" s="1">
        <v>-2.4537522916954598E-13</v>
      </c>
      <c r="HO105" s="1">
        <v>-1.9394572027505001E-27</v>
      </c>
      <c r="HP105" s="1">
        <v>4.06833974648305E-15</v>
      </c>
      <c r="HQ105" s="1">
        <v>2.1518560886349899E-15</v>
      </c>
      <c r="HR105" s="1">
        <v>-1.01550929860815E-16</v>
      </c>
      <c r="HS105" s="1">
        <v>1.3882276923284699E-16</v>
      </c>
      <c r="HT105" s="1">
        <v>-8.29251940460534E-16</v>
      </c>
      <c r="HU105" s="1">
        <v>8.1686242360644706E-15</v>
      </c>
      <c r="HV105" s="1">
        <v>-5.4293894642557999E-14</v>
      </c>
      <c r="HW105" s="1">
        <v>-7.9903576674121398E-15</v>
      </c>
      <c r="HX105" s="1">
        <v>-6.1047134616072095E-13</v>
      </c>
      <c r="HY105" s="1">
        <v>1.94889858604261E-16</v>
      </c>
      <c r="HZ105" s="1">
        <v>-7.3167946315711004E-15</v>
      </c>
      <c r="IA105" s="1">
        <v>2.6815889204385699E-14</v>
      </c>
      <c r="IB105" s="1">
        <v>4.9847641218821005E-16</v>
      </c>
      <c r="IC105" s="1">
        <v>1.3835411354396E-15</v>
      </c>
      <c r="ID105" s="1">
        <v>-1.46420372933292E-14</v>
      </c>
      <c r="IE105" s="1">
        <v>5.35897053117325E-16</v>
      </c>
      <c r="IF105" s="1">
        <v>-1.15144700775846E-13</v>
      </c>
      <c r="IG105" s="1">
        <v>-4.35618995514262E-29</v>
      </c>
      <c r="IH105" s="1">
        <v>-1.01311969206434E-13</v>
      </c>
      <c r="II105" s="1">
        <v>-6.6479330320765301E-14</v>
      </c>
      <c r="IJ105" s="1">
        <v>-5.1106202240107899E-13</v>
      </c>
      <c r="IK105" s="1">
        <v>-5.3519393207053198E-17</v>
      </c>
      <c r="IL105" s="1">
        <v>4.9463963441280404E-16</v>
      </c>
      <c r="IM105" s="1">
        <v>5.9750396792842699E-13</v>
      </c>
      <c r="IN105" s="1">
        <v>-3.15132969934732E-13</v>
      </c>
      <c r="IO105" s="1">
        <v>8.0299896085875198E-14</v>
      </c>
      <c r="IP105" s="1">
        <v>6.4277903644506602E-14</v>
      </c>
      <c r="IQ105" s="1">
        <v>9.6658617733689395E-15</v>
      </c>
      <c r="IR105" s="1">
        <v>-3.0771305907920603E-29</v>
      </c>
      <c r="IS105" s="1">
        <v>-1.7008741053102401E-13</v>
      </c>
      <c r="IT105" s="1">
        <v>3.6140176269020698E-15</v>
      </c>
      <c r="IU105" s="1">
        <v>7.2390060416476701E-15</v>
      </c>
      <c r="IV105" s="1">
        <v>4.1347367548009298E-15</v>
      </c>
      <c r="IW105" s="1">
        <v>6.8088881947874904E-16</v>
      </c>
      <c r="IX105" s="1">
        <v>5.4362559841904398E-15</v>
      </c>
      <c r="IY105" s="1">
        <v>1.2645556966594099E-14</v>
      </c>
      <c r="IZ105" s="1">
        <v>4.9818313857281096E-15</v>
      </c>
      <c r="JA105" s="1">
        <v>1.42502556792449E-14</v>
      </c>
      <c r="JB105" s="1">
        <v>9.6183807713780995E-15</v>
      </c>
      <c r="JC105" s="1">
        <v>5.0583707549348499E-17</v>
      </c>
      <c r="JD105" s="1">
        <v>1.91849879672084E-16</v>
      </c>
      <c r="JE105" s="1">
        <v>1.4690107258592901E-15</v>
      </c>
      <c r="JF105" s="1">
        <v>9.5902998615117893E-16</v>
      </c>
      <c r="JG105" s="1">
        <v>1.3967445685337001E-14</v>
      </c>
      <c r="JH105" s="1">
        <v>-2.5990126003236498E-15</v>
      </c>
      <c r="JI105" s="1">
        <v>-5.56213572086846E-16</v>
      </c>
      <c r="JJ105" s="1">
        <v>-1.5554590481563001E-13</v>
      </c>
      <c r="JK105" s="1">
        <v>-9.2456835747436898E-16</v>
      </c>
      <c r="JL105" s="1">
        <v>1.8770017969806599E-16</v>
      </c>
      <c r="JM105" s="1">
        <v>4.8526982088470602E-14</v>
      </c>
      <c r="JN105" s="1">
        <v>-1.75069095596571E-13</v>
      </c>
      <c r="JO105" s="1">
        <v>2.4770452638729201E-16</v>
      </c>
      <c r="JP105" s="1">
        <v>-6.6925133587482599E-14</v>
      </c>
      <c r="JQ105" s="1">
        <v>7.1828347713498996E-28</v>
      </c>
      <c r="JR105" s="1">
        <v>-1.02003549168934E-15</v>
      </c>
      <c r="JS105" s="1">
        <v>1.41665974109625E-14</v>
      </c>
      <c r="JT105" s="1">
        <v>1.0697537839442001E-12</v>
      </c>
      <c r="JU105" s="1">
        <v>1.5751842676670099E-13</v>
      </c>
      <c r="JV105" s="1">
        <v>1.19124757660156E-14</v>
      </c>
      <c r="JW105" s="1">
        <v>-1.29152351347859E-13</v>
      </c>
      <c r="JX105" s="1">
        <v>5.1861135760431797E-28</v>
      </c>
      <c r="JY105" s="1">
        <v>1.520518800239E-14</v>
      </c>
      <c r="JZ105" s="1">
        <v>1.92362761514051E-16</v>
      </c>
      <c r="KA105" s="1">
        <v>6.1793172048160399E-18</v>
      </c>
      <c r="KB105" s="1">
        <v>-2.5644414418406301E-28</v>
      </c>
      <c r="KC105" s="1">
        <v>7.3505797681437894E-15</v>
      </c>
      <c r="KD105" s="1">
        <v>8.6885137155099401E-14</v>
      </c>
      <c r="KE105" s="1">
        <v>3.9919507785895297E-15</v>
      </c>
      <c r="KF105" s="1">
        <v>-3.8522428156942799E-14</v>
      </c>
      <c r="KG105" s="1">
        <v>2.65324017216689E-27</v>
      </c>
      <c r="KH105" s="1">
        <v>7.6467926125250395E-14</v>
      </c>
      <c r="KI105" s="1">
        <v>7.5671759026221799E-14</v>
      </c>
      <c r="KJ105" s="1">
        <v>-6.4903825507765801E-14</v>
      </c>
      <c r="KK105" s="1">
        <v>4.8100805106798997E-28</v>
      </c>
      <c r="KL105" s="1">
        <v>1.7667351992497701E-12</v>
      </c>
      <c r="KM105" s="1">
        <v>7.9417879640529894E-15</v>
      </c>
      <c r="KN105" s="1">
        <v>-3.5277345262916801E-27</v>
      </c>
      <c r="KO105" s="1">
        <v>1.3675253405629599E-15</v>
      </c>
      <c r="KP105" s="1">
        <v>-9.2660973653785301E-14</v>
      </c>
      <c r="KQ105" s="1">
        <v>2.1443199819487299E-28</v>
      </c>
      <c r="KR105" s="1">
        <v>-1.27632259278E-14</v>
      </c>
      <c r="KS105" s="1">
        <v>1.5195774168616999E-15</v>
      </c>
      <c r="KT105" s="1">
        <v>-1.05879688506967E-27</v>
      </c>
      <c r="KU105" s="1">
        <v>5.56447003124844E-13</v>
      </c>
      <c r="KV105" s="1">
        <v>-4.3962558313803702E-15</v>
      </c>
      <c r="KW105" s="1">
        <v>2.80815923546952E-14</v>
      </c>
      <c r="KX105" s="1">
        <v>-1.3181538953844301E-13</v>
      </c>
      <c r="KY105" s="1">
        <v>5.95781798638022E-15</v>
      </c>
      <c r="KZ105" s="1">
        <v>1.37677254815396E-14</v>
      </c>
      <c r="LA105" s="1">
        <v>-5.3591565747629999E-16</v>
      </c>
      <c r="LB105" s="1">
        <v>-1.12044304609835E-16</v>
      </c>
      <c r="LC105" s="1">
        <v>6.2821149083597796E-28</v>
      </c>
      <c r="LD105" s="1">
        <v>-1.8981846673394001E-13</v>
      </c>
      <c r="LE105" s="1">
        <v>-1.992278206479E-16</v>
      </c>
      <c r="LF105" s="1">
        <v>-3.2320981226531002E-17</v>
      </c>
      <c r="LG105" s="1">
        <v>-1.78828330840215E-28</v>
      </c>
      <c r="LH105" s="1">
        <v>-4.3280077977445201E-16</v>
      </c>
      <c r="LI105" s="1">
        <v>-2.01477503090029E-14</v>
      </c>
      <c r="LJ105" s="1">
        <v>-3.0516084943386799E-15</v>
      </c>
      <c r="LK105" s="1">
        <v>-1.52540891620979E-16</v>
      </c>
      <c r="LL105" s="1">
        <v>-2.4246970190370299E-27</v>
      </c>
      <c r="LM105" s="1">
        <v>1.1064870158238699E-16</v>
      </c>
      <c r="LN105" s="1">
        <v>-9.6185800771536299E-15</v>
      </c>
      <c r="LO105" s="1">
        <v>1.7488188716816399E-27</v>
      </c>
      <c r="LP105" s="1">
        <v>-4.9123371837295597E-14</v>
      </c>
      <c r="LQ105" s="1">
        <v>1.1144375085490401E-27</v>
      </c>
      <c r="LR105" s="1">
        <v>1.7066609780456301E-14</v>
      </c>
      <c r="LS105" s="1">
        <v>-5.1365818642339598E-13</v>
      </c>
      <c r="LT105" s="1">
        <v>-4.1876314829815302E-14</v>
      </c>
      <c r="LU105" s="1">
        <v>-4.28915359362464E-15</v>
      </c>
      <c r="LV105" s="1">
        <v>4.1350979569263998E-29</v>
      </c>
      <c r="LW105" s="1">
        <v>8.9144624112884004E-16</v>
      </c>
      <c r="LX105" s="1">
        <v>4.17868482903451E-14</v>
      </c>
      <c r="LY105" s="1">
        <v>-3.3591313125113399E-14</v>
      </c>
      <c r="LZ105" s="1">
        <v>1.16569224473538E-14</v>
      </c>
      <c r="MA105" s="1">
        <v>1.78337195894224E-13</v>
      </c>
      <c r="MB105" s="1">
        <v>-1.00146408459873E-14</v>
      </c>
      <c r="MC105" s="1">
        <v>-5.8597951202919096E-13</v>
      </c>
      <c r="MD105" s="1">
        <v>-6.0592037498524396E-13</v>
      </c>
      <c r="ME105" s="1">
        <v>-5.1813099977806397E-13</v>
      </c>
      <c r="MF105" s="1">
        <v>-1.9383018081732199E-12</v>
      </c>
      <c r="MG105" s="1">
        <v>-5.5358993782870795E-29</v>
      </c>
      <c r="MH105" s="1">
        <v>5.0493154726884901E-14</v>
      </c>
      <c r="MI105" s="1">
        <v>1.1909095260414499E-14</v>
      </c>
      <c r="MJ105" s="1">
        <v>5.1700963790929898E-14</v>
      </c>
      <c r="MK105" s="1">
        <v>-5.5412799794034302E-15</v>
      </c>
      <c r="ML105" s="1">
        <v>9.3521075637137604E-16</v>
      </c>
      <c r="MM105" s="1">
        <v>3.4209829695905001E-13</v>
      </c>
      <c r="MN105" s="1">
        <v>1.39363505912354E-14</v>
      </c>
      <c r="MO105" s="1">
        <v>-5.8716417660739402E-14</v>
      </c>
      <c r="MP105" s="1">
        <v>-4.5815587880751798E-15</v>
      </c>
      <c r="MQ105" s="1">
        <v>2.5463799785640702E-29</v>
      </c>
      <c r="MR105" s="1">
        <v>3.6297130426631098E-29</v>
      </c>
      <c r="MS105" s="1">
        <v>-3.7494909310332099E-16</v>
      </c>
      <c r="MT105" s="1">
        <v>1.3314690843517E-12</v>
      </c>
      <c r="MU105" s="1">
        <v>2.4700072033142001E-15</v>
      </c>
      <c r="MV105" s="1">
        <v>-3.4087276461978197E-17</v>
      </c>
      <c r="MW105" s="1">
        <v>-1.20939890298413E-14</v>
      </c>
      <c r="MX105" s="1">
        <v>2.81143150829447E-16</v>
      </c>
      <c r="MY105" s="1">
        <v>9.28652058108375E-29</v>
      </c>
      <c r="MZ105" s="1">
        <v>-2.8463812061786699E-16</v>
      </c>
      <c r="NA105" s="1">
        <v>-1.4765575293854501E-15</v>
      </c>
      <c r="NB105" s="1">
        <v>2.1438712030891099E-14</v>
      </c>
      <c r="NC105" s="1">
        <v>7.7093163945390998E-14</v>
      </c>
      <c r="ND105" s="1">
        <v>3.1176323617618999E-27</v>
      </c>
      <c r="NE105" s="1">
        <v>-3.3625493814090999E-15</v>
      </c>
      <c r="NF105" s="1">
        <v>7.0404542077190303E-14</v>
      </c>
      <c r="NG105" s="1">
        <v>-1.2686360748369E-15</v>
      </c>
      <c r="NH105" s="1">
        <v>8.0056370493672706E-15</v>
      </c>
      <c r="NI105" s="1">
        <v>-1.42843811688328E-16</v>
      </c>
      <c r="NJ105" s="1">
        <v>4.2306241800606198E-14</v>
      </c>
      <c r="NK105" s="1">
        <v>1.17350702334238E-13</v>
      </c>
      <c r="NL105" s="1">
        <v>3.0083948084521497E-14</v>
      </c>
      <c r="NM105" s="1">
        <v>-2.1170110528441299E-16</v>
      </c>
      <c r="NN105" s="1">
        <v>-4.5113491692278297E-14</v>
      </c>
      <c r="NO105" s="1">
        <v>-1.78027900720807E-12</v>
      </c>
      <c r="NP105" s="1">
        <v>7.0213477934233503E-17</v>
      </c>
      <c r="NQ105" s="1">
        <v>-1.86880655733997E-13</v>
      </c>
      <c r="NR105" s="1">
        <v>-2.2441420993777701E-13</v>
      </c>
      <c r="NS105" s="1">
        <v>7.2048184974845304E-12</v>
      </c>
      <c r="NT105" s="1">
        <v>5.9656250404681796E-14</v>
      </c>
      <c r="NU105" s="1">
        <v>-2.60610921089439E-13</v>
      </c>
      <c r="NV105" s="1">
        <v>3.1731197916474901E-27</v>
      </c>
      <c r="NW105" s="1">
        <v>-1.5741493233977401E-14</v>
      </c>
      <c r="NX105" s="1">
        <v>2.0358872280067399E-14</v>
      </c>
      <c r="NY105" s="1">
        <v>-1.60659509675949E-15</v>
      </c>
      <c r="NZ105" s="1">
        <v>1.3605552657491599E-15</v>
      </c>
      <c r="OA105" s="1">
        <v>3.9049481193290498E-14</v>
      </c>
      <c r="OB105" s="1">
        <v>5.5826337315945903E-16</v>
      </c>
      <c r="OC105" s="1">
        <v>-6.2516271578152301E-16</v>
      </c>
      <c r="OD105" s="1">
        <v>2.67776735229096E-14</v>
      </c>
      <c r="OE105" s="1">
        <v>7.9039380530840795E-13</v>
      </c>
      <c r="OF105" s="1">
        <v>-3.7735599423784098E-15</v>
      </c>
      <c r="OG105" s="1">
        <v>1.92679708871586E-13</v>
      </c>
      <c r="OH105" s="1">
        <v>-4.4838112381988597E-16</v>
      </c>
      <c r="OI105" s="1">
        <v>9.8763560312624103E-15</v>
      </c>
      <c r="OJ105" s="1">
        <v>5.9292106706706499E-15</v>
      </c>
      <c r="OK105" s="1">
        <v>-9.0326153928423507E-15</v>
      </c>
      <c r="OL105" s="1">
        <v>1.07594129029645E-12</v>
      </c>
      <c r="OM105" s="1">
        <v>-1.4262237904331901E-30</v>
      </c>
      <c r="ON105" s="1">
        <v>-2.5517162560362699E-17</v>
      </c>
      <c r="OO105" s="1">
        <v>-4.4394746845639199E-16</v>
      </c>
      <c r="OP105" s="1">
        <v>-1.05943501304299E-13</v>
      </c>
      <c r="OQ105" s="1">
        <v>3.1758306890263301E-16</v>
      </c>
      <c r="OR105" s="1">
        <v>1.62283034539774E-15</v>
      </c>
      <c r="OS105" s="1">
        <v>6.8745071655757599E-14</v>
      </c>
      <c r="OT105" s="1">
        <v>3.9829546280097597E-15</v>
      </c>
      <c r="OU105" s="1">
        <v>5.3970732929835401E-16</v>
      </c>
      <c r="OV105" s="1">
        <v>-2.80774673852809E-14</v>
      </c>
      <c r="OW105" s="1">
        <v>7.5147987755127903E-14</v>
      </c>
      <c r="OX105" s="1">
        <v>-1.01527983281065E-16</v>
      </c>
      <c r="OY105" s="1">
        <v>8.7438855173484699E-13</v>
      </c>
      <c r="OZ105" s="1">
        <v>-3.72475128648778E-15</v>
      </c>
      <c r="PA105" s="1">
        <v>1.2643719297424E-12</v>
      </c>
      <c r="PB105" s="1">
        <v>2.7050158996865399E-16</v>
      </c>
      <c r="PC105" s="1">
        <v>-2.9626824837804599E-15</v>
      </c>
      <c r="PD105" s="1">
        <v>-6.4992638870937794E-14</v>
      </c>
      <c r="PE105" s="1">
        <v>-7.4722289848634296E-13</v>
      </c>
      <c r="PF105" s="1">
        <v>-2.76352154409876E-13</v>
      </c>
      <c r="PG105" s="1">
        <v>3.5097981685444298E-17</v>
      </c>
      <c r="PH105" s="1">
        <v>7.9151202830192503E-14</v>
      </c>
      <c r="PI105" s="1">
        <v>-1.18675875877333E-15</v>
      </c>
      <c r="PJ105" s="1">
        <v>2.22003107035127E-14</v>
      </c>
      <c r="PK105" s="1">
        <v>6.1572903869083897E-15</v>
      </c>
      <c r="PL105" s="1">
        <v>2.0526854226648698E-15</v>
      </c>
      <c r="PM105" s="1">
        <v>-7.9024416492207099E-15</v>
      </c>
      <c r="PN105" s="1">
        <v>1.3918178253078501E-13</v>
      </c>
      <c r="PO105" s="1">
        <v>-1.8955510302613001E-13</v>
      </c>
      <c r="PP105" s="1">
        <v>-1.7460251800316601E-28</v>
      </c>
      <c r="PQ105" s="1">
        <v>2.6470553043552699E-14</v>
      </c>
      <c r="PR105" s="1">
        <v>-6.2107750287576904E-16</v>
      </c>
      <c r="SG105">
        <f>COUNTIF(B105:SF105,"&gt;0.1")</f>
        <v>0</v>
      </c>
    </row>
    <row r="106" spans="1:501" x14ac:dyDescent="0.2">
      <c r="A106" t="s">
        <v>123</v>
      </c>
      <c r="B106" s="1">
        <v>-1.35553079225118E-14</v>
      </c>
      <c r="C106" s="1">
        <v>-1.5190133785422901E-16</v>
      </c>
      <c r="D106">
        <v>0</v>
      </c>
      <c r="E106" s="1">
        <v>-2.2026383925445099E-14</v>
      </c>
      <c r="F106" s="1">
        <v>5.1607949891228199E-16</v>
      </c>
      <c r="G106" s="1">
        <v>-1.3969113555515401E-16</v>
      </c>
      <c r="H106" s="1">
        <v>-1.46354742464911E-14</v>
      </c>
      <c r="I106" s="1">
        <v>-1.10956149273276E-14</v>
      </c>
      <c r="J106" s="1">
        <v>-1.22268360676706E-13</v>
      </c>
      <c r="K106" s="1">
        <v>3.6596307523490199E-16</v>
      </c>
      <c r="L106" s="1">
        <v>2.8259242013081799E-14</v>
      </c>
      <c r="M106" s="1">
        <v>2.1694564174543701E-15</v>
      </c>
      <c r="N106" s="1">
        <v>4.2433026320441099E-14</v>
      </c>
      <c r="O106" s="1">
        <v>4.5153294849813703E-14</v>
      </c>
      <c r="P106" s="1">
        <v>-5.0282410034920901E-16</v>
      </c>
      <c r="Q106" s="1">
        <v>3.5920138778269801E-16</v>
      </c>
      <c r="R106" s="1">
        <v>-2.65927005194898E-17</v>
      </c>
      <c r="S106" s="1">
        <v>7.7899731392636308E-15</v>
      </c>
      <c r="T106" s="1">
        <v>1.2882842657426E-16</v>
      </c>
      <c r="U106" s="1">
        <v>4.2582971719077901E-16</v>
      </c>
      <c r="V106" s="1">
        <v>-2.9416159144743398E-16</v>
      </c>
      <c r="W106" s="1">
        <v>5.0852831129830198E-15</v>
      </c>
      <c r="X106" s="1">
        <v>3.2310907079123701E-16</v>
      </c>
      <c r="Y106" s="1">
        <v>-2.6848876368275601E-15</v>
      </c>
      <c r="Z106" s="1">
        <v>4.6535935212229804E-13</v>
      </c>
      <c r="AA106" s="1">
        <v>1.5879034910416401E-14</v>
      </c>
      <c r="AB106" s="1">
        <v>-4.8964787111061397E-15</v>
      </c>
      <c r="AC106" s="1">
        <v>-8.50058220460456E-14</v>
      </c>
      <c r="AD106" s="1">
        <v>1.01596812651735E-14</v>
      </c>
      <c r="AE106" s="1">
        <v>2.2495648135292498E-15</v>
      </c>
      <c r="AF106" s="1">
        <v>-1.22148843297407E-13</v>
      </c>
      <c r="AG106" s="1">
        <v>-1.47345808560422E-13</v>
      </c>
      <c r="AH106" s="1">
        <v>1.4777792489822301E-15</v>
      </c>
      <c r="AI106" s="1">
        <v>8.1091018858540094E-15</v>
      </c>
      <c r="AJ106" s="1">
        <v>-1.50457668049822E-15</v>
      </c>
      <c r="AK106" s="1">
        <v>3.13160368018065E-16</v>
      </c>
      <c r="AL106" s="1">
        <v>3.3445636044784799E-13</v>
      </c>
      <c r="AM106" s="1">
        <v>3.6970456709398401E-18</v>
      </c>
      <c r="AN106" s="1">
        <v>1.4731408510838801E-16</v>
      </c>
      <c r="AO106" s="1">
        <v>-5.0448898500572899E-17</v>
      </c>
      <c r="AP106" s="1">
        <v>-3.6375920332990501E-16</v>
      </c>
      <c r="AQ106" s="1">
        <v>-1.0454035578999999E-15</v>
      </c>
      <c r="AR106" s="1">
        <v>-6.7975969033539301E-15</v>
      </c>
      <c r="AS106" s="1">
        <v>4.33301214882977E-14</v>
      </c>
      <c r="AT106" s="1">
        <v>-2.1594217038986701E-15</v>
      </c>
      <c r="AU106" s="1">
        <v>4.4688067346904704E-16</v>
      </c>
      <c r="AV106" s="1">
        <v>-1.43780382756247E-15</v>
      </c>
      <c r="AW106" s="1">
        <v>-3.4196018662896498E-14</v>
      </c>
      <c r="AX106" s="1">
        <v>3.5746688764691902E-16</v>
      </c>
      <c r="AY106" s="1">
        <v>4.4570551683831903E-18</v>
      </c>
      <c r="AZ106" s="1">
        <v>-9.8892010845177493E-15</v>
      </c>
      <c r="BA106" s="1">
        <v>4.4711091065641998E-14</v>
      </c>
      <c r="BB106" s="1">
        <v>1.5772222469982501E-16</v>
      </c>
      <c r="BC106" s="1">
        <v>-3.6300510079376601E-15</v>
      </c>
      <c r="BD106" s="1">
        <v>1.23194337240768E-16</v>
      </c>
      <c r="BE106" s="1">
        <v>3.5826169852806302E-16</v>
      </c>
      <c r="BF106" s="1">
        <v>-7.6246157031821495E-13</v>
      </c>
      <c r="BG106" s="1">
        <v>-4.5905102864914398E-16</v>
      </c>
      <c r="BH106" s="1">
        <v>9.2446908659692203E-11</v>
      </c>
      <c r="BI106" s="1">
        <v>-2.6672987271048201E-16</v>
      </c>
      <c r="BJ106" s="1">
        <v>-1.1516938358897001E-14</v>
      </c>
      <c r="BK106" s="1">
        <v>-6.0480160351042395E-17</v>
      </c>
      <c r="BL106" s="1">
        <v>-3.5687951947416303E-17</v>
      </c>
      <c r="BM106" s="1">
        <v>6.0005506475096203E-14</v>
      </c>
      <c r="BN106" s="1">
        <v>-1.9467353879422999E-15</v>
      </c>
      <c r="BO106" s="1">
        <v>1.7971601603479699E-15</v>
      </c>
      <c r="BP106" s="1">
        <v>3.4047396455686601E-15</v>
      </c>
      <c r="BQ106" s="1">
        <v>-8.7536402995771297E-16</v>
      </c>
      <c r="BR106" s="1">
        <v>3.7370301442512301E-13</v>
      </c>
      <c r="BS106" s="1">
        <v>7.8731885677733104E-13</v>
      </c>
      <c r="BT106" s="1">
        <v>6.7050925719437E-16</v>
      </c>
      <c r="BU106" s="1">
        <v>1.49860815405763E-15</v>
      </c>
      <c r="BV106" s="1">
        <v>-1.9278989049153901E-14</v>
      </c>
      <c r="BW106" s="1">
        <v>9.4030739332568502E-17</v>
      </c>
      <c r="BX106" s="1">
        <v>4.0101887714401201E-13</v>
      </c>
      <c r="BY106" s="1">
        <v>-7.3791062588522996E-18</v>
      </c>
      <c r="BZ106" s="1">
        <v>7.0773527690335902E-13</v>
      </c>
      <c r="CA106" s="1">
        <v>-6.9045229751445803E-16</v>
      </c>
      <c r="CB106" s="1">
        <v>-1.2513611237423899E-15</v>
      </c>
      <c r="CC106" s="1">
        <v>1.6620968459241201E-15</v>
      </c>
      <c r="CD106" s="1">
        <v>-9.0752988696869902E-16</v>
      </c>
      <c r="CE106" s="1">
        <v>1.2663946404835899E-13</v>
      </c>
      <c r="CF106" s="1">
        <v>4.6410297095551397E-15</v>
      </c>
      <c r="CG106" s="1">
        <v>2.3737953480752101E-12</v>
      </c>
      <c r="CH106" s="1">
        <v>1.5879279358312599E-16</v>
      </c>
      <c r="CI106" s="1">
        <v>1.2196160876216E-15</v>
      </c>
      <c r="CJ106" s="1">
        <v>-3.4646013071903601E-16</v>
      </c>
      <c r="CK106" s="1">
        <v>-5.4664126959708001E-13</v>
      </c>
      <c r="CL106" s="1">
        <v>2.9109211611698501E-16</v>
      </c>
      <c r="CM106" s="1">
        <v>4.1532024401229701E-16</v>
      </c>
      <c r="CN106" s="1">
        <v>-1.34528022013906E-12</v>
      </c>
      <c r="CO106" s="1">
        <v>-2.8362483778141401E-17</v>
      </c>
      <c r="CP106" s="1">
        <v>-1.4612376718971599E-16</v>
      </c>
      <c r="CQ106" s="1">
        <v>2.5155754240526099E-14</v>
      </c>
      <c r="CR106" s="1">
        <v>-1.18817832186262E-13</v>
      </c>
      <c r="CS106" s="1">
        <v>1.2885519555778699E-16</v>
      </c>
      <c r="CT106" s="1">
        <v>5.8006606596366402E-14</v>
      </c>
      <c r="CU106" s="1">
        <v>-7.4918816535426799E-15</v>
      </c>
      <c r="CV106" s="1">
        <v>-2.9626196460055599E-15</v>
      </c>
      <c r="CW106" s="1">
        <v>4.7560528050237295E-13</v>
      </c>
      <c r="CX106" s="1">
        <v>2.19231615267292E-16</v>
      </c>
      <c r="CY106" s="1">
        <v>-2.6063788324923301E-13</v>
      </c>
      <c r="CZ106" s="1">
        <v>4.7411658053115901E-17</v>
      </c>
      <c r="DA106" s="1">
        <v>-9.5855178454250193E-15</v>
      </c>
      <c r="DB106" s="1">
        <v>-3.37594416284448E-16</v>
      </c>
      <c r="DC106" s="1">
        <v>6.6754439039472006E-17</v>
      </c>
      <c r="DD106" s="1">
        <v>2.2274987197242201E-13</v>
      </c>
      <c r="DE106" s="1">
        <v>2.64560550489516E-15</v>
      </c>
      <c r="DF106" s="1">
        <v>2.30735661852325E-14</v>
      </c>
      <c r="DG106" s="1">
        <v>-7.54874705584411E-14</v>
      </c>
      <c r="DH106" s="1">
        <v>3.8092741493153399E-28</v>
      </c>
      <c r="DI106" s="1">
        <v>-3.3104320651671601E-15</v>
      </c>
      <c r="DJ106" s="1">
        <v>-1.4726957445134701E-15</v>
      </c>
      <c r="DK106" s="1">
        <v>-1.92139252852227E-16</v>
      </c>
      <c r="DL106" s="1">
        <v>-2.4419313999727299E-14</v>
      </c>
      <c r="DM106" s="1">
        <v>4.8574962077330297E-14</v>
      </c>
      <c r="DN106" s="1">
        <v>2.7077477925486599E-16</v>
      </c>
      <c r="DO106" s="1">
        <v>3.9115441000933001E-16</v>
      </c>
      <c r="DP106" s="1">
        <v>5.14823374778842E-14</v>
      </c>
      <c r="DQ106" s="1">
        <v>-4.11730664742484E-13</v>
      </c>
      <c r="DR106" s="1">
        <v>-2.2175177412104801E-12</v>
      </c>
      <c r="DS106" s="1">
        <v>-4.4053808082270999E-14</v>
      </c>
      <c r="DT106" s="1">
        <v>-2.3767769694681702E-15</v>
      </c>
      <c r="DU106" s="1">
        <v>9.41203937222703E-15</v>
      </c>
      <c r="DV106" s="1">
        <v>-3.0053436384298801E-12</v>
      </c>
      <c r="DW106" s="1">
        <v>-3.9532372404296003E-15</v>
      </c>
      <c r="DX106" s="1">
        <v>-6.8331776422178599E-17</v>
      </c>
      <c r="DY106" s="1">
        <v>8.7212772185558103E-14</v>
      </c>
      <c r="DZ106" s="1">
        <v>1.5934078037971299E-16</v>
      </c>
      <c r="EA106" s="1">
        <v>-1.7734369703404001E-13</v>
      </c>
      <c r="EB106" s="1">
        <v>3.6031309433129097E-17</v>
      </c>
      <c r="EC106" s="1">
        <v>2.3195845487530999E-16</v>
      </c>
      <c r="ED106" s="1">
        <v>-1.0032944127706299E-14</v>
      </c>
      <c r="EE106" s="1">
        <v>3.7759756064225598E-14</v>
      </c>
      <c r="EF106" s="1">
        <v>-3.5385213662079797E-20</v>
      </c>
      <c r="EG106" s="1">
        <v>-1.3515449523364299E-16</v>
      </c>
      <c r="EH106" s="1">
        <v>1.64232616939231E-15</v>
      </c>
      <c r="EI106" s="1">
        <v>-2.9657467732858901E-16</v>
      </c>
      <c r="EJ106" s="1">
        <v>5.6268252099733597E-14</v>
      </c>
      <c r="EK106" s="1">
        <v>-6.9132916704649697E-17</v>
      </c>
      <c r="EL106" s="1">
        <v>3.9043731259300499E-14</v>
      </c>
      <c r="EM106" s="1">
        <v>1.1885940810348501E-13</v>
      </c>
      <c r="EN106" s="1">
        <v>-7.4197735530563601E-12</v>
      </c>
      <c r="EO106" s="1">
        <v>-3.8618590884501003E-17</v>
      </c>
      <c r="EP106" s="1">
        <v>1.68607707018631E-14</v>
      </c>
      <c r="EQ106" s="1">
        <v>3.5326813745161998E-14</v>
      </c>
      <c r="ER106" s="1">
        <v>5.7164869403722004E-14</v>
      </c>
      <c r="ES106" s="1">
        <v>2.5480704011890699E-13</v>
      </c>
      <c r="ET106" s="1">
        <v>5.0795664961539503E-14</v>
      </c>
      <c r="EU106" s="1">
        <v>-8.8154774520298297E-15</v>
      </c>
      <c r="EV106" s="1">
        <v>-2.5030632429763098E-16</v>
      </c>
      <c r="EW106" s="1">
        <v>-4.2129197354080001E-17</v>
      </c>
      <c r="EX106" s="1">
        <v>3.0608130868601999E-14</v>
      </c>
      <c r="EY106" s="1">
        <v>8.8987030748643391E-16</v>
      </c>
      <c r="EZ106" s="1">
        <v>-4.47004865723277E-17</v>
      </c>
      <c r="FA106" s="1">
        <v>-2.8161466165583901E-16</v>
      </c>
      <c r="FB106" s="1">
        <v>2.5288513473390501E-15</v>
      </c>
      <c r="FC106" s="1">
        <v>5.6850016941462604E-14</v>
      </c>
      <c r="FD106" s="1">
        <v>3.5965544800720999E-15</v>
      </c>
      <c r="FE106" s="1">
        <v>-5.8760010814608598E-15</v>
      </c>
      <c r="FF106" s="1">
        <v>1.10235262032135E-18</v>
      </c>
      <c r="FG106" s="1">
        <v>-4.4062767913345097E-15</v>
      </c>
      <c r="FH106" s="1">
        <v>-8.3850981321743194E-17</v>
      </c>
      <c r="FI106" s="1">
        <v>-8.3675512484752006E-30</v>
      </c>
      <c r="FJ106" s="1">
        <v>4.4524317434602901E-19</v>
      </c>
      <c r="FK106" s="1">
        <v>4.3302405886553697E-14</v>
      </c>
      <c r="FL106" s="1">
        <v>-7.0016346201599596E-16</v>
      </c>
      <c r="FM106" s="1">
        <v>2.1420105444315299E-16</v>
      </c>
      <c r="FN106" s="1">
        <v>-6.1480441810709704E-16</v>
      </c>
      <c r="FO106" s="1">
        <v>3.5850721190433201E-16</v>
      </c>
      <c r="FP106" s="1">
        <v>6.8623413854921503E-16</v>
      </c>
      <c r="FQ106" s="1">
        <v>5.6160299169422902E-16</v>
      </c>
      <c r="FR106" s="1">
        <v>4.4606760257830703E-15</v>
      </c>
      <c r="FS106" s="1">
        <v>4.8766337347030099E-16</v>
      </c>
      <c r="FT106" s="1">
        <v>1.54783910991332E-16</v>
      </c>
      <c r="FU106" s="1">
        <v>-4.1248912172338398E-14</v>
      </c>
      <c r="FV106" s="1">
        <v>3.8519337384790101E-14</v>
      </c>
      <c r="FW106" s="1">
        <v>9.7168437355760196E-15</v>
      </c>
      <c r="FX106" s="1">
        <v>-5.9800151059802596E-16</v>
      </c>
      <c r="FY106" s="1">
        <v>-2.0731186647415702E-12</v>
      </c>
      <c r="FZ106" s="1">
        <v>-3.6874318403063302E-14</v>
      </c>
      <c r="GA106" s="1">
        <v>-1.4075075487173401E-15</v>
      </c>
      <c r="GB106" s="1">
        <v>-1.09840988291795E-16</v>
      </c>
      <c r="GC106" s="1">
        <v>1.27420366684672E-14</v>
      </c>
      <c r="GD106" s="1">
        <v>6.6110137607971404E-14</v>
      </c>
      <c r="GE106" s="1">
        <v>6.3027200164418504E-16</v>
      </c>
      <c r="GF106" s="1">
        <v>1.8557444925696699E-15</v>
      </c>
      <c r="GG106" s="1">
        <v>-1.6926074338546E-15</v>
      </c>
      <c r="GH106" s="1">
        <v>2.27031059313402E-14</v>
      </c>
      <c r="GI106" s="1">
        <v>9.1209026443479097E-16</v>
      </c>
      <c r="GJ106" s="1">
        <v>3.6792565643953298E-15</v>
      </c>
      <c r="GK106" s="1">
        <v>1.95212070957333E-14</v>
      </c>
      <c r="GL106" s="1">
        <v>5.4131083957694102E-14</v>
      </c>
      <c r="GM106" s="1">
        <v>-3.66224717148709E-16</v>
      </c>
      <c r="GN106" s="1">
        <v>9.4632478616626599E-14</v>
      </c>
      <c r="GO106" s="1">
        <v>-7.6629629393642304E-16</v>
      </c>
      <c r="GP106" s="1">
        <v>-1.5084139474990499E-13</v>
      </c>
      <c r="GQ106" s="1">
        <v>5.8654454608492797E-15</v>
      </c>
      <c r="GR106" s="1">
        <v>-3.5597832990866E-14</v>
      </c>
      <c r="GS106" s="1">
        <v>-3.4394684788468799E-15</v>
      </c>
      <c r="GT106" s="1">
        <v>-6.9917073247300696E-14</v>
      </c>
      <c r="GU106" s="1">
        <v>1.00894112066489E-14</v>
      </c>
      <c r="GV106" s="1">
        <v>-6.0042016651119004E-16</v>
      </c>
      <c r="GW106" s="1">
        <v>4.7466318029939098E-16</v>
      </c>
      <c r="GX106" s="1">
        <v>6.0032412817718101E-17</v>
      </c>
      <c r="GY106" s="1">
        <v>-6.5408613856218804E-17</v>
      </c>
      <c r="GZ106" s="1">
        <v>-1.92460247156996E-13</v>
      </c>
      <c r="HA106" s="1">
        <v>-8.2668368965201906E-14</v>
      </c>
      <c r="HB106" s="1">
        <v>-3.1218544373337401E-15</v>
      </c>
      <c r="HC106" s="1">
        <v>-5.1623753626431299E-15</v>
      </c>
      <c r="HD106" s="1">
        <v>-5.4696778749331903E-16</v>
      </c>
      <c r="HE106" s="1">
        <v>1.3849602724383399E-15</v>
      </c>
      <c r="HF106" s="1">
        <v>1.15301178324074E-14</v>
      </c>
      <c r="HG106" s="1">
        <v>-4.3260050423231299E-16</v>
      </c>
      <c r="HH106" s="1">
        <v>5.4064086479487397E-16</v>
      </c>
      <c r="HI106" s="1">
        <v>-1.22929146268669E-16</v>
      </c>
      <c r="HJ106" s="1">
        <v>1.7386003681807101E-16</v>
      </c>
      <c r="HK106" s="1">
        <v>-2.2571828201214799E-14</v>
      </c>
      <c r="HL106" s="1">
        <v>-1.2347170422867699E-13</v>
      </c>
      <c r="HM106" s="1">
        <v>3.0593004072339802E-14</v>
      </c>
      <c r="HN106" s="1">
        <v>-1.70761318979228E-14</v>
      </c>
      <c r="HO106" s="1">
        <v>-1.70672710175595E-14</v>
      </c>
      <c r="HP106" s="1">
        <v>-2.5329073631993201E-14</v>
      </c>
      <c r="HQ106" s="1">
        <v>3.8852871019443096E-15</v>
      </c>
      <c r="HR106" s="1">
        <v>-8.5403367293458403E-14</v>
      </c>
      <c r="HS106" s="1">
        <v>1.73754552177835E-13</v>
      </c>
      <c r="HT106" s="1">
        <v>1.9298296022918899E-11</v>
      </c>
      <c r="HU106" s="1">
        <v>-6.99756195802366E-14</v>
      </c>
      <c r="HV106" s="1">
        <v>1.4624411539656501E-14</v>
      </c>
      <c r="HW106" s="1">
        <v>-2.7687912565705399E-14</v>
      </c>
      <c r="HX106" s="1">
        <v>-2.9895353100414599E-16</v>
      </c>
      <c r="HY106" s="1">
        <v>-5.91135194871449E-14</v>
      </c>
      <c r="HZ106" s="1">
        <v>8.5769489890485707E-15</v>
      </c>
      <c r="IA106" s="1">
        <v>-4.1142044866244797E-17</v>
      </c>
      <c r="IB106" s="1">
        <v>-2.46884100599432E-13</v>
      </c>
      <c r="IC106" s="1">
        <v>4.4205966739928501E-15</v>
      </c>
      <c r="ID106" s="1">
        <v>1.0983530443569699E-15</v>
      </c>
      <c r="IE106" s="1">
        <v>8.63791832016714E-15</v>
      </c>
      <c r="IF106" s="1">
        <v>-4.0440561135160803E-30</v>
      </c>
      <c r="IG106" s="1">
        <v>-9.1094790014881696E-16</v>
      </c>
      <c r="IH106" s="1">
        <v>-2.3637276816305101E-17</v>
      </c>
      <c r="II106" s="1">
        <v>-1.84384408254046E-16</v>
      </c>
      <c r="IJ106" s="1">
        <v>-3.7602126976915599E-16</v>
      </c>
      <c r="IK106" s="1">
        <v>-1.2737794762400099E-15</v>
      </c>
      <c r="IL106" s="1">
        <v>-2.5935101443792E-14</v>
      </c>
      <c r="IM106" s="1">
        <v>1.6847463091358901E-14</v>
      </c>
      <c r="IN106" s="1">
        <v>2.3598704094811701E-14</v>
      </c>
      <c r="IO106" s="1">
        <v>6.0429660967200702E-16</v>
      </c>
      <c r="IP106" s="1">
        <v>5.2652999214099202E-14</v>
      </c>
      <c r="IQ106" s="1">
        <v>-4.4714324804806201E-16</v>
      </c>
      <c r="IR106" s="1">
        <v>1.6116299850326E-16</v>
      </c>
      <c r="IS106" s="1">
        <v>-7.4716150836473708E-15</v>
      </c>
      <c r="IT106" s="1">
        <v>3.1989826871452999E-14</v>
      </c>
      <c r="IU106" s="1">
        <v>4.2133545563327603E-14</v>
      </c>
      <c r="IV106" s="1">
        <v>-1.85802748115184E-14</v>
      </c>
      <c r="IW106" s="1">
        <v>-1.67543018357919E-14</v>
      </c>
      <c r="IX106" s="1">
        <v>1.9458415801276201E-15</v>
      </c>
      <c r="IY106" s="1">
        <v>-7.0315013045000901E-17</v>
      </c>
      <c r="IZ106" s="1">
        <v>2.00381171795011E-15</v>
      </c>
      <c r="JA106" s="1">
        <v>4.6276247001471896E-16</v>
      </c>
      <c r="JB106" s="1">
        <v>2.1813979421667401E-17</v>
      </c>
      <c r="JC106" s="1">
        <v>1.9060973931788101E-15</v>
      </c>
      <c r="JD106" s="1">
        <v>2.3384514260661601E-16</v>
      </c>
      <c r="JE106" s="1">
        <v>-4.3225476720894602E-16</v>
      </c>
      <c r="JF106" s="1">
        <v>3.4731133200808402E-18</v>
      </c>
      <c r="JG106" s="1">
        <v>4.4132696916944997E-12</v>
      </c>
      <c r="JH106" s="1">
        <v>1.1648855373496701E-16</v>
      </c>
      <c r="JI106" s="1">
        <v>4.2845592599927198E-14</v>
      </c>
      <c r="JJ106" s="1">
        <v>5.2737260386819301E-14</v>
      </c>
      <c r="JK106" s="1">
        <v>5.1211011386141303E-16</v>
      </c>
      <c r="JL106" s="1">
        <v>6.2234915876329697E-14</v>
      </c>
      <c r="JM106" s="1">
        <v>-9.7965998293403702E-15</v>
      </c>
      <c r="JN106" s="1">
        <v>-2.0716754166244099E-14</v>
      </c>
      <c r="JO106" s="1">
        <v>-1.50730128111277E-13</v>
      </c>
      <c r="JP106" s="1">
        <v>1.9226561151138799E-32</v>
      </c>
      <c r="JQ106" s="1">
        <v>-2.7645487280346001E-15</v>
      </c>
      <c r="JR106" s="1">
        <v>7.0370956663223104E-16</v>
      </c>
      <c r="JS106" s="1">
        <v>-2.4982855082463602E-14</v>
      </c>
      <c r="JT106" s="1">
        <v>-4.5030436577439097E-16</v>
      </c>
      <c r="JU106" s="1">
        <v>-2.7430018096395898E-15</v>
      </c>
      <c r="JV106" s="1">
        <v>-2.2165535660301201E-14</v>
      </c>
      <c r="JW106" s="1">
        <v>8.3732553299862998E-15</v>
      </c>
      <c r="JX106" s="1">
        <v>1.5450611296559399E-14</v>
      </c>
      <c r="JY106" s="1">
        <v>1.0362684784742399E-15</v>
      </c>
      <c r="JZ106" s="1">
        <v>-1.53183754893605E-27</v>
      </c>
      <c r="KA106" s="1">
        <v>6.7700432321977197E-17</v>
      </c>
      <c r="KB106" s="1">
        <v>-5.1413485350512801E-14</v>
      </c>
      <c r="KC106" s="1">
        <v>-3.4822666561477401E-14</v>
      </c>
      <c r="KD106" s="1">
        <v>3.16999000087126E-16</v>
      </c>
      <c r="KE106" s="1">
        <v>1.1793749012322301E-14</v>
      </c>
      <c r="KF106" s="1">
        <v>1.09248789680241E-14</v>
      </c>
      <c r="KG106" s="1">
        <v>5.2648857192082303E-14</v>
      </c>
      <c r="KH106" s="1">
        <v>-1.6770677884660001E-13</v>
      </c>
      <c r="KI106" s="1">
        <v>3.0138057175717701E-14</v>
      </c>
      <c r="KJ106" s="1">
        <v>-1.8979428045970598E-15</v>
      </c>
      <c r="KK106" s="1">
        <v>1.2906713482931E-14</v>
      </c>
      <c r="KL106" s="1">
        <v>-1.85241362301976E-16</v>
      </c>
      <c r="KM106" s="1">
        <v>3.3995715751156899E-15</v>
      </c>
      <c r="KN106" s="1">
        <v>2.4706610838427598E-13</v>
      </c>
      <c r="KO106" s="1">
        <v>1.06564649912644E-16</v>
      </c>
      <c r="KP106" s="1">
        <v>1.6841255973817999E-16</v>
      </c>
      <c r="KQ106" s="1">
        <v>5.4875352284774295E-16</v>
      </c>
      <c r="KR106" s="1">
        <v>6.66397368939593E-15</v>
      </c>
      <c r="KS106" s="1">
        <v>-3.0579958414683301E-16</v>
      </c>
      <c r="KT106" s="1">
        <v>-1.8036275267643501E-13</v>
      </c>
      <c r="KU106" s="1">
        <v>2.12174933419954E-15</v>
      </c>
      <c r="KV106" s="1">
        <v>-4.4977615123637698E-14</v>
      </c>
      <c r="KW106" s="1">
        <v>-2.9465774440722101E-14</v>
      </c>
      <c r="KX106" s="1">
        <v>-1.3176065510173999E-14</v>
      </c>
      <c r="KY106" s="1">
        <v>9.5787036742052905E-17</v>
      </c>
      <c r="KZ106" s="1">
        <v>-3.2690447072257399E-14</v>
      </c>
      <c r="LA106" s="1">
        <v>6.1795131085368803E-15</v>
      </c>
      <c r="LB106" s="1">
        <v>-1.0542786365753601E-15</v>
      </c>
      <c r="LC106" s="1">
        <v>-4.8206899045133902E-16</v>
      </c>
      <c r="LD106" s="1">
        <v>-3.4654406144597402E-16</v>
      </c>
      <c r="LE106" s="1">
        <v>-2.12553189942938E-13</v>
      </c>
      <c r="LF106" s="1">
        <v>-4.2081986360825102E-14</v>
      </c>
      <c r="LG106" s="1">
        <v>-2.05053158457133E-14</v>
      </c>
      <c r="LH106" s="1">
        <v>4.72146821111884E-15</v>
      </c>
      <c r="LI106" s="1">
        <v>-4.3696163283926897E-15</v>
      </c>
      <c r="LJ106" s="1">
        <v>-1.6737674235996201E-15</v>
      </c>
      <c r="LK106" s="1">
        <v>4.7621681297455796E-13</v>
      </c>
      <c r="LL106" s="1">
        <v>2.0487616692404101E-15</v>
      </c>
      <c r="LM106" s="1">
        <v>-6.90964456815326E-16</v>
      </c>
      <c r="LN106" s="1">
        <v>-5.6957999814651596E-16</v>
      </c>
      <c r="LO106" s="1">
        <v>1.16009324823504E-15</v>
      </c>
      <c r="LP106" s="1">
        <v>-2.88112233652673E-14</v>
      </c>
      <c r="LQ106" s="1">
        <v>-2.6475747729650401E-30</v>
      </c>
      <c r="LR106" s="1">
        <v>-1.00465881122663E-16</v>
      </c>
      <c r="LS106" s="1">
        <v>6.9252550961228203E-14</v>
      </c>
      <c r="LT106" s="1">
        <v>-2.33277209150091E-16</v>
      </c>
      <c r="LU106" s="1">
        <v>2.36061794435178E-15</v>
      </c>
      <c r="LV106" s="1">
        <v>-7.7408447395197595E-14</v>
      </c>
      <c r="LW106" s="1">
        <v>-9.3676246259632595E-31</v>
      </c>
      <c r="LX106" s="1">
        <v>3.52231437338426E-16</v>
      </c>
      <c r="LY106" s="1">
        <v>1.3589628407355E-15</v>
      </c>
      <c r="LZ106" s="1">
        <v>1.14152201495767E-15</v>
      </c>
      <c r="MA106" s="1">
        <v>-3.9507666087069902E-16</v>
      </c>
      <c r="MB106" s="1">
        <v>-3.33789729576361E-15</v>
      </c>
      <c r="MC106" s="1">
        <v>-6.13497733451941E-15</v>
      </c>
      <c r="MD106" s="1">
        <v>2.6777202691698801E-17</v>
      </c>
      <c r="ME106" s="1">
        <v>-5.52083474409327E-15</v>
      </c>
      <c r="MF106" s="1">
        <v>-2.8973009782764802E-17</v>
      </c>
      <c r="MG106" s="1">
        <v>-2.1688642798001901E-15</v>
      </c>
      <c r="MH106" s="1">
        <v>-1.2965455894022199E-13</v>
      </c>
      <c r="MI106" s="1">
        <v>-1.08128172958974E-14</v>
      </c>
      <c r="MJ106" s="1">
        <v>1.4950107992782E-15</v>
      </c>
      <c r="MK106" s="1">
        <v>1.4337691918691401E-14</v>
      </c>
      <c r="ML106" s="1">
        <v>3.04839829013732E-13</v>
      </c>
      <c r="MM106" s="1">
        <v>-3.7391463315245098E-16</v>
      </c>
      <c r="MN106" s="1">
        <v>2.8462974576558901E-13</v>
      </c>
      <c r="MO106" s="1">
        <v>-8.2572465576249499E-16</v>
      </c>
      <c r="MP106" s="1">
        <v>1.4833887352236301E-15</v>
      </c>
      <c r="MQ106" s="1">
        <v>4.3466625372702502E-14</v>
      </c>
      <c r="MR106" s="1">
        <v>-2.47664872137828E-15</v>
      </c>
      <c r="MS106" s="1">
        <v>-6.33932203826581E-13</v>
      </c>
      <c r="MT106" s="1">
        <v>-1.9761805790707599E-16</v>
      </c>
      <c r="MU106" s="1">
        <v>1.3854321490694001E-14</v>
      </c>
      <c r="MV106" s="1">
        <v>5.4612597421766899E-16</v>
      </c>
      <c r="MW106" s="1">
        <v>-3.8049296117272102E-16</v>
      </c>
      <c r="MX106" s="1">
        <v>1.24460895027231E-15</v>
      </c>
      <c r="MY106" s="1">
        <v>2.2830441269208899E-14</v>
      </c>
      <c r="MZ106" s="1">
        <v>-5.9258207268599196E-29</v>
      </c>
      <c r="NA106" s="1">
        <v>-3.6672493728136801E-16</v>
      </c>
      <c r="NB106" s="1">
        <v>-7.1253529558729598E-15</v>
      </c>
      <c r="NC106" s="1">
        <v>-2.18180154327527E-14</v>
      </c>
      <c r="ND106" s="1">
        <v>-4.7163798455062201E-16</v>
      </c>
      <c r="NE106" s="1">
        <v>2.7330582478681001E-15</v>
      </c>
      <c r="NF106" s="1">
        <v>6.0021384088612304E-17</v>
      </c>
      <c r="NG106" s="1">
        <v>5.9853013523384397E-16</v>
      </c>
      <c r="NH106" s="1">
        <v>-2.1776269761020201E-14</v>
      </c>
      <c r="NI106" s="1">
        <v>-4.36011572255717E-17</v>
      </c>
      <c r="NJ106" s="1">
        <v>-2.2130811070590799E-15</v>
      </c>
      <c r="NK106" s="1">
        <v>6.5081535102543603E-15</v>
      </c>
      <c r="NL106" s="1">
        <v>1.53492070119769E-15</v>
      </c>
      <c r="NM106" s="1">
        <v>2.4900102304875998E-13</v>
      </c>
      <c r="NN106" s="1">
        <v>2.22403441543667E-15</v>
      </c>
      <c r="NO106" s="1">
        <v>1.54332503775749E-15</v>
      </c>
      <c r="NP106" s="1">
        <v>1.06526823876027E-15</v>
      </c>
      <c r="NQ106" s="1">
        <v>-4.1192241104581101E-14</v>
      </c>
      <c r="NR106" s="1">
        <v>-2.2273020728229101E-13</v>
      </c>
      <c r="NS106" s="1">
        <v>-7.7154453884191697E-16</v>
      </c>
      <c r="NT106" s="1">
        <v>-1.30811620726146E-15</v>
      </c>
      <c r="NU106" s="1">
        <v>2.0284381825947901E-14</v>
      </c>
      <c r="NV106" s="1">
        <v>-1.41863779318889E-16</v>
      </c>
      <c r="NW106" s="1">
        <v>-1.04096231017571E-16</v>
      </c>
      <c r="NX106" s="1">
        <v>-9.26255707990718E-16</v>
      </c>
      <c r="NY106" s="1">
        <v>-9.9902240837875099E-17</v>
      </c>
      <c r="NZ106" s="1">
        <v>-6.2398140479189502E-15</v>
      </c>
      <c r="OA106" s="1">
        <v>4.1663137743916401E-16</v>
      </c>
      <c r="OB106" s="1">
        <v>4.20004492131886E-16</v>
      </c>
      <c r="OC106" s="1">
        <v>-5.8033791832012997E-14</v>
      </c>
      <c r="OD106" s="1">
        <v>-2.2554630048404401E-18</v>
      </c>
      <c r="OE106" s="1">
        <v>7.0065032131969497E-14</v>
      </c>
      <c r="OF106" s="1">
        <v>-1.7989643376839401E-17</v>
      </c>
      <c r="OG106" s="1">
        <v>-1.28852251085638E-16</v>
      </c>
      <c r="OH106" s="1">
        <v>4.4112125140655102E-14</v>
      </c>
      <c r="OI106" s="1">
        <v>-1.3885103107143201E-16</v>
      </c>
      <c r="OJ106" s="1">
        <v>1.83897801922703E-15</v>
      </c>
      <c r="OK106" s="1">
        <v>-3.5040221724168101E-13</v>
      </c>
      <c r="OL106" s="1">
        <v>4.1854892862078701E-15</v>
      </c>
      <c r="OM106" s="1">
        <v>9.3399995666321504E-14</v>
      </c>
      <c r="ON106" s="1">
        <v>5.4368689494154301E-17</v>
      </c>
      <c r="OO106" s="1">
        <v>-5.0893723960219396E-16</v>
      </c>
      <c r="OP106" s="1">
        <v>-2.7266522816004199E-13</v>
      </c>
      <c r="OQ106" s="1">
        <v>-8.2288495764675502E-16</v>
      </c>
      <c r="OR106" s="1">
        <v>5.1944899096327395E-13</v>
      </c>
      <c r="OS106" s="1">
        <v>4.38642823134444E-18</v>
      </c>
      <c r="OT106" s="1">
        <v>3.9172948125441598E-14</v>
      </c>
      <c r="OU106" s="1">
        <v>-2.8882329967015902E-15</v>
      </c>
      <c r="OV106" s="1">
        <v>-6.8228459578688299E-15</v>
      </c>
      <c r="OW106" s="1">
        <v>1.3544645319731801E-13</v>
      </c>
      <c r="OX106" s="1">
        <v>-4.4263424511138799E-15</v>
      </c>
      <c r="OY106" s="1">
        <v>-2.11871661439939E-13</v>
      </c>
      <c r="OZ106" s="1">
        <v>3.9684983517439502E-16</v>
      </c>
      <c r="PA106" s="1">
        <v>-5.36928300240234E-14</v>
      </c>
      <c r="PB106" s="1">
        <v>-1.34809529139411E-14</v>
      </c>
      <c r="PC106" s="1">
        <v>-4.2006434402662599E-13</v>
      </c>
      <c r="PD106" s="1">
        <v>-1.8369266766644699E-15</v>
      </c>
      <c r="PE106" s="1">
        <v>-5.3262762183836902E-16</v>
      </c>
      <c r="PF106" s="1">
        <v>1.4730121180186999E-14</v>
      </c>
      <c r="PG106" s="1">
        <v>1.4867209473424701E-14</v>
      </c>
      <c r="PH106" s="1">
        <v>1.78632523116815E-14</v>
      </c>
      <c r="PI106" s="1">
        <v>8.2051655607461201E-17</v>
      </c>
      <c r="PJ106" s="1">
        <v>2.7154856647950798E-15</v>
      </c>
      <c r="PK106" s="1">
        <v>-7.31669809796115E-16</v>
      </c>
      <c r="PL106" s="1">
        <v>-6.3748847230328305E-16</v>
      </c>
      <c r="PM106" s="1">
        <v>1.06444083804341E-14</v>
      </c>
      <c r="PN106" s="1">
        <v>-7.38632911895849E-16</v>
      </c>
      <c r="PO106" s="1">
        <v>5.1131041235007503E-13</v>
      </c>
      <c r="PP106" s="1">
        <v>9.5040709879412201E-14</v>
      </c>
      <c r="PQ106" s="1">
        <v>-1.57018955894246E-15</v>
      </c>
      <c r="PR106" s="1">
        <v>-4.5999096353654201E-17</v>
      </c>
      <c r="PS106" s="1">
        <v>1.1898398836197099E-12</v>
      </c>
      <c r="PT106" s="1">
        <v>-9.2712880112228397E-15</v>
      </c>
      <c r="PU106" s="1">
        <v>7.7597300683985999E-14</v>
      </c>
      <c r="PV106" s="1">
        <v>-1.9677592941843501E-15</v>
      </c>
      <c r="PW106" s="1">
        <v>7.3964114544534197E-16</v>
      </c>
      <c r="PX106" s="1">
        <v>-2.8795204463110498E-16</v>
      </c>
      <c r="PY106" s="1">
        <v>-3.07031708039556E-15</v>
      </c>
      <c r="PZ106" s="1">
        <v>-1.2878977362152099E-15</v>
      </c>
      <c r="QA106" s="1">
        <v>-1.72394164305276E-14</v>
      </c>
      <c r="QB106" s="1">
        <v>-1.0929306750260099E-13</v>
      </c>
      <c r="QC106" s="1">
        <v>-3.8405323858846701E-14</v>
      </c>
      <c r="QD106" s="1">
        <v>7.3606868712618501E-13</v>
      </c>
      <c r="QE106" s="1">
        <v>-1.26847467544315E-14</v>
      </c>
      <c r="QF106" s="1">
        <v>-2.0265211453751799E-11</v>
      </c>
      <c r="QG106" s="1">
        <v>7.0866698692994999E-15</v>
      </c>
      <c r="QH106" s="1">
        <v>1.11325493630342E-14</v>
      </c>
      <c r="QI106" s="1">
        <v>-4.0478838800352598E-14</v>
      </c>
      <c r="QJ106" s="1">
        <v>3.0772068497416098E-16</v>
      </c>
      <c r="QK106" s="1">
        <v>-1.6259946907972699E-15</v>
      </c>
      <c r="QL106" s="1">
        <v>-6.87716626286611E-14</v>
      </c>
      <c r="QM106" s="1">
        <v>1.2887610210608499E-14</v>
      </c>
      <c r="QN106" s="1">
        <v>3.3785306006464999E-14</v>
      </c>
      <c r="QO106" s="1">
        <v>8.1097621333547508E-15</v>
      </c>
      <c r="SG106">
        <f>COUNTIF(B106:SF106,"&gt;0.1")</f>
        <v>0</v>
      </c>
    </row>
    <row r="107" spans="1:501" x14ac:dyDescent="0.2">
      <c r="A107" t="s">
        <v>127</v>
      </c>
      <c r="B107" s="1">
        <v>3.02197005171571E-13</v>
      </c>
      <c r="C107" s="1">
        <v>2.8466040403221001E-16</v>
      </c>
      <c r="D107">
        <v>0</v>
      </c>
      <c r="E107" s="1">
        <v>-6.4954441787787097E-15</v>
      </c>
      <c r="F107" s="1">
        <v>-4.17671926825121E-16</v>
      </c>
      <c r="G107" s="1">
        <v>1.19194432018504E-15</v>
      </c>
      <c r="H107" s="1">
        <v>2.9440123931689101E-16</v>
      </c>
      <c r="I107" s="1">
        <v>4.7891459511358196E-16</v>
      </c>
      <c r="J107" s="1">
        <v>2.8827576800745001E-16</v>
      </c>
      <c r="K107" s="1">
        <v>2.19446813526841E-13</v>
      </c>
      <c r="L107" s="1">
        <v>-2.71030597483565E-16</v>
      </c>
      <c r="M107" s="1">
        <v>3.0010637551290698E-16</v>
      </c>
      <c r="N107" s="1">
        <v>-1.68928253480267E-15</v>
      </c>
      <c r="O107" s="1">
        <v>-4.6190195298046301E-13</v>
      </c>
      <c r="P107" s="1">
        <v>1.21638019066005E-15</v>
      </c>
      <c r="Q107" s="1">
        <v>2.1227102016880801E-16</v>
      </c>
      <c r="R107" s="1">
        <v>1.69516555748343E-13</v>
      </c>
      <c r="S107" s="1">
        <v>3.6313881560469701E-14</v>
      </c>
      <c r="T107" s="1">
        <v>2.25027023397016E-15</v>
      </c>
      <c r="U107" s="1">
        <v>8.5610992973949505E-15</v>
      </c>
      <c r="V107" s="1">
        <v>1.24036282139542E-15</v>
      </c>
      <c r="W107" s="1">
        <v>-7.2762167360969098E-17</v>
      </c>
      <c r="X107" s="1">
        <v>-2.7517581904244702E-15</v>
      </c>
      <c r="Y107" s="1">
        <v>-7.6712945166422396E-16</v>
      </c>
      <c r="Z107" s="1">
        <v>-1.3322876212919599E-13</v>
      </c>
      <c r="AA107" s="1">
        <v>3.4592739202268799E-15</v>
      </c>
      <c r="AB107" s="1">
        <v>1.92740289668881E-14</v>
      </c>
      <c r="AC107" s="1">
        <v>-8.4318207683215506E-15</v>
      </c>
      <c r="AD107" s="1">
        <v>-5.4829422379712297E-14</v>
      </c>
      <c r="AE107" s="1">
        <v>4.6931946278070501E-14</v>
      </c>
      <c r="AF107" s="1">
        <v>9.9615231568507407E-15</v>
      </c>
      <c r="AG107" s="1">
        <v>-2.8650941004256301E-15</v>
      </c>
      <c r="AH107" s="1">
        <v>2.15493074921484E-15</v>
      </c>
      <c r="AI107" s="1">
        <v>-1.4160868457983501E-14</v>
      </c>
      <c r="AJ107" s="1">
        <v>3.9964318359909598E-16</v>
      </c>
      <c r="AK107" s="1">
        <v>-7.8981718006126696E-15</v>
      </c>
      <c r="AL107" s="1">
        <v>1.4292381356761501E-16</v>
      </c>
      <c r="AM107" s="1">
        <v>1.53962475553504E-16</v>
      </c>
      <c r="AN107" s="1">
        <v>8.8398083048445503E-16</v>
      </c>
      <c r="AO107" s="1">
        <v>1.0378897968461E-14</v>
      </c>
      <c r="AP107" s="1">
        <v>6.0626526415043701E-14</v>
      </c>
      <c r="AQ107" s="1">
        <v>-5.0544296372708501E-15</v>
      </c>
      <c r="AR107" s="1">
        <v>2.71530447484568E-15</v>
      </c>
      <c r="AS107" s="1">
        <v>-6.32649644041571E-13</v>
      </c>
      <c r="AT107" s="1">
        <v>-1.21290033529074E-15</v>
      </c>
      <c r="AU107" s="1">
        <v>1.4410068310954099E-14</v>
      </c>
      <c r="AV107" s="1">
        <v>-3.41264983941139E-14</v>
      </c>
      <c r="AW107" s="1">
        <v>-2.2892843625178799E-15</v>
      </c>
      <c r="AX107" s="1">
        <v>-4.32568092241801E-13</v>
      </c>
      <c r="AY107" s="1">
        <v>2.2651877764307799E-14</v>
      </c>
      <c r="AZ107" s="1">
        <v>-9.1010578755005606E-16</v>
      </c>
      <c r="BA107" s="1">
        <v>-2.2490441585063399E-13</v>
      </c>
      <c r="BB107" s="1">
        <v>-6.0483023100448204E-15</v>
      </c>
      <c r="BC107" s="1">
        <v>-1.6328412187424601E-16</v>
      </c>
      <c r="BD107" s="1">
        <v>1.4778504094765901E-15</v>
      </c>
      <c r="BE107" s="1">
        <v>6.8125154042521596E-15</v>
      </c>
      <c r="BF107" s="1">
        <v>-9.6080671851726801E-14</v>
      </c>
      <c r="BG107" s="1">
        <v>1.0716294894529101E-15</v>
      </c>
      <c r="BH107" s="1">
        <v>-9.3101744559907E-15</v>
      </c>
      <c r="BI107" s="1">
        <v>-5.1037305724724799E-15</v>
      </c>
      <c r="BJ107" s="1">
        <v>1.3071797934702499E-15</v>
      </c>
      <c r="BK107" s="1">
        <v>4.4298932926557903E-14</v>
      </c>
      <c r="BL107" s="1">
        <v>-7.3500482484903394E-17</v>
      </c>
      <c r="BM107" s="1">
        <v>-6.1424394199734704E-15</v>
      </c>
      <c r="BN107" s="1">
        <v>-3.6343267024545398E-15</v>
      </c>
      <c r="BO107" s="1">
        <v>5.2919554907400303E-16</v>
      </c>
      <c r="BP107" s="1">
        <v>1.7356037987480501E-15</v>
      </c>
      <c r="BQ107" s="1">
        <v>2.8248378336980199E-16</v>
      </c>
      <c r="BR107" s="1">
        <v>-9.4436362213763494E-14</v>
      </c>
      <c r="BS107" s="1">
        <v>1.96904928220313E-15</v>
      </c>
      <c r="BT107" s="1">
        <v>7.0395961780061603E-16</v>
      </c>
      <c r="BU107" s="1">
        <v>6.4345853191818894E-14</v>
      </c>
      <c r="BV107" s="1">
        <v>5.9873370920496797E-15</v>
      </c>
      <c r="BW107" s="1">
        <v>1.7033912931900099E-16</v>
      </c>
      <c r="BX107" s="1">
        <v>1.1724926984015201E-15</v>
      </c>
      <c r="BY107" s="1">
        <v>-1.26521691988733E-15</v>
      </c>
      <c r="BZ107" s="1">
        <v>1.43237779885439E-16</v>
      </c>
      <c r="CA107" s="1">
        <v>-2.21497615694661E-12</v>
      </c>
      <c r="CB107" s="1">
        <v>2.10712607861708E-14</v>
      </c>
      <c r="CC107" s="1">
        <v>-1.74520456846961E-14</v>
      </c>
      <c r="CD107" s="1">
        <v>3.54082533479361E-15</v>
      </c>
      <c r="CE107" s="1">
        <v>-1.0440096383459299E-14</v>
      </c>
      <c r="CF107" s="1">
        <v>1.7060016429701799E-16</v>
      </c>
      <c r="CG107" s="1">
        <v>-4.66446173039643E-14</v>
      </c>
      <c r="CH107" s="1">
        <v>2.6712497500136299E-16</v>
      </c>
      <c r="CI107" s="1">
        <v>-6.4897567820181494E-14</v>
      </c>
      <c r="CJ107" s="1">
        <v>-2.9613247140461097E-14</v>
      </c>
      <c r="CK107" s="1">
        <v>-1.04930692890397E-14</v>
      </c>
      <c r="CL107" s="1">
        <v>-1.8843494380878998E-15</v>
      </c>
      <c r="CM107" s="1">
        <v>4.8910210541356902E-16</v>
      </c>
      <c r="CN107" s="1">
        <v>-4.6311909859988801E-18</v>
      </c>
      <c r="CO107" s="1">
        <v>3.9331087896508698E-16</v>
      </c>
      <c r="CP107" s="1">
        <v>7.4837562055334607E-15</v>
      </c>
      <c r="CQ107" s="1">
        <v>-5.8508570192801797E-15</v>
      </c>
      <c r="CR107" s="1">
        <v>1.3312333653826501E-16</v>
      </c>
      <c r="CS107" s="1">
        <v>-1.07632221697294E-16</v>
      </c>
      <c r="CT107" s="1">
        <v>-4.8338814770362501E-13</v>
      </c>
      <c r="CU107" s="1">
        <v>1.38918381798648E-15</v>
      </c>
      <c r="CV107" s="1">
        <v>4.22182077926937E-16</v>
      </c>
      <c r="CW107" s="1">
        <v>-3.4191677594780099E-15</v>
      </c>
      <c r="CX107" s="1">
        <v>-3.0659770141472902E-13</v>
      </c>
      <c r="CY107" s="1">
        <v>-3.4046581013810098E-15</v>
      </c>
      <c r="CZ107" s="1">
        <v>2.7621959484068802E-15</v>
      </c>
      <c r="DA107" s="1">
        <v>3.23789350896977E-14</v>
      </c>
      <c r="DB107" s="1">
        <v>-3.3652758246921999E-16</v>
      </c>
      <c r="DC107" s="1">
        <v>3.8764084446174503E-14</v>
      </c>
      <c r="DD107" s="1">
        <v>1.80084969809807E-13</v>
      </c>
      <c r="DE107" s="1">
        <v>-3.8168459181173099E-14</v>
      </c>
      <c r="DF107" s="1">
        <v>2.2741566852079E-16</v>
      </c>
      <c r="DG107" s="1">
        <v>4.6917236406872797E-16</v>
      </c>
      <c r="DH107" s="1">
        <v>-4.8055981434888604E-16</v>
      </c>
      <c r="DI107" s="1">
        <v>-2.3001652443921299E-15</v>
      </c>
      <c r="DJ107" s="1">
        <v>-5.1596713986271403E-13</v>
      </c>
      <c r="DK107" s="1">
        <v>8.3298020191991202E-15</v>
      </c>
      <c r="DL107" s="1">
        <v>5.3660802358738896E-16</v>
      </c>
      <c r="DM107" s="1">
        <v>5.6357417455467297E-16</v>
      </c>
      <c r="DN107" s="1">
        <v>-5.4576045742451798E-12</v>
      </c>
      <c r="DO107" s="1">
        <v>1.1095816453548901E-15</v>
      </c>
      <c r="DP107" s="1">
        <v>-8.3331300004213698E-16</v>
      </c>
      <c r="DQ107" s="1">
        <v>-2.4225445323802901E-15</v>
      </c>
      <c r="DR107" s="1">
        <v>2.3052893853416201E-14</v>
      </c>
      <c r="DS107" s="1">
        <v>2.6707941856151199E-16</v>
      </c>
      <c r="DT107" s="1">
        <v>1.89511436621676E-14</v>
      </c>
      <c r="DU107" s="1">
        <v>-4.4946899291017102E-14</v>
      </c>
      <c r="DV107" s="1">
        <v>2.35453057908938E-16</v>
      </c>
      <c r="DW107" s="1">
        <v>-1.19124794442951E-14</v>
      </c>
      <c r="DX107" s="1">
        <v>3.4606372352294003E-14</v>
      </c>
      <c r="DY107" s="1">
        <v>2.2640473821639602E-16</v>
      </c>
      <c r="DZ107" s="1">
        <v>7.0889992478736999E-16</v>
      </c>
      <c r="EA107" s="1">
        <v>-4.4832180347058796E-16</v>
      </c>
      <c r="EB107" s="1">
        <v>2.04133214728575E-17</v>
      </c>
      <c r="EC107" s="1">
        <v>7.3592930788801498E-16</v>
      </c>
      <c r="ED107" s="1">
        <v>-2.2215890725353201E-14</v>
      </c>
      <c r="EE107" s="1">
        <v>-1.00492606819713E-13</v>
      </c>
      <c r="EF107" s="1">
        <v>-4.5243768407487901E-14</v>
      </c>
      <c r="EG107" s="1">
        <v>5.4929203309263799E-15</v>
      </c>
      <c r="EH107" s="1">
        <v>-1.8655002635611201E-14</v>
      </c>
      <c r="EI107" s="1">
        <v>2.7108530895681801E-14</v>
      </c>
      <c r="EJ107" s="1">
        <v>1.9054560451557801E-16</v>
      </c>
      <c r="EK107" s="1">
        <v>3.9767748728508298E-15</v>
      </c>
      <c r="EL107" s="1">
        <v>-1.8366055967430802E-15</v>
      </c>
      <c r="EM107" s="1">
        <v>-7.5606308154345904E-15</v>
      </c>
      <c r="EN107" s="1">
        <v>-2.3840341703985298E-13</v>
      </c>
      <c r="EO107" s="1">
        <v>-2.1595064601988101E-16</v>
      </c>
      <c r="EP107" s="1">
        <v>1.4707976878052799E-16</v>
      </c>
      <c r="EQ107" s="1">
        <v>-5.4648073019468499E-17</v>
      </c>
      <c r="ER107" s="1">
        <v>6.9637275486582503E-16</v>
      </c>
      <c r="ES107" s="1">
        <v>-6.0691624654000499E-16</v>
      </c>
      <c r="ET107" s="1">
        <v>2.76602492037094E-15</v>
      </c>
      <c r="EU107" s="1">
        <v>3.8994246778849401E-14</v>
      </c>
      <c r="EV107" s="1">
        <v>-2.08935225434673E-13</v>
      </c>
      <c r="EW107" s="1">
        <v>-5.0229065415592103E-14</v>
      </c>
      <c r="EX107" s="1">
        <v>1.11077902970814E-17</v>
      </c>
      <c r="EY107" s="1">
        <v>-9.3021457117068708E-16</v>
      </c>
      <c r="EZ107" s="1">
        <v>1.0624249687839E-16</v>
      </c>
      <c r="FA107" s="1">
        <v>-1.01336609630357E-15</v>
      </c>
      <c r="FB107" s="1">
        <v>3.4736827586634797E-13</v>
      </c>
      <c r="FC107" s="1">
        <v>-1.23968979113427E-15</v>
      </c>
      <c r="FD107" s="1">
        <v>-7.65334774880783E-15</v>
      </c>
      <c r="FE107" s="1">
        <v>4.2362432152482299E-15</v>
      </c>
      <c r="FF107" s="1">
        <v>3.5208581270074299E-14</v>
      </c>
      <c r="FG107" s="1">
        <v>-2.5432466517072499E-15</v>
      </c>
      <c r="FH107" s="1">
        <v>6.7296797323607205E-16</v>
      </c>
      <c r="FI107" s="1">
        <v>-1.2232527135159399E-16</v>
      </c>
      <c r="FJ107" s="1">
        <v>-9.05226292719252E-17</v>
      </c>
      <c r="FK107" s="1">
        <v>2.4967392752455798E-16</v>
      </c>
      <c r="FL107" s="1">
        <v>2.4310362347353099E-14</v>
      </c>
      <c r="FM107" s="1">
        <v>4.6344838132602101E-16</v>
      </c>
      <c r="FN107" s="1">
        <v>1.06463566616243E-14</v>
      </c>
      <c r="FO107" s="1">
        <v>5.74760524661428E-16</v>
      </c>
      <c r="FP107" s="1">
        <v>-7.1611052496513204E-14</v>
      </c>
      <c r="FQ107" s="1">
        <v>4.6862763548896596E-15</v>
      </c>
      <c r="FR107" s="1">
        <v>-2.0514007833865199E-14</v>
      </c>
      <c r="FS107" s="1">
        <v>2.0576426577840801E-11</v>
      </c>
      <c r="FT107" s="1">
        <v>-1.7328062253982802E-14</v>
      </c>
      <c r="FU107" s="1">
        <v>5.0921479903283096E-16</v>
      </c>
      <c r="FV107" s="1">
        <v>6.1812174678661095E-16</v>
      </c>
      <c r="FW107" s="1">
        <v>-9.0584458128656096E-13</v>
      </c>
      <c r="FX107" s="1">
        <v>-3.2417930359693799E-15</v>
      </c>
      <c r="FY107" s="1">
        <v>-1.8216587617695798E-15</v>
      </c>
      <c r="FZ107" s="1">
        <v>-3.9346198044322902E-16</v>
      </c>
      <c r="GA107" s="1">
        <v>1.26724106420251E-15</v>
      </c>
      <c r="GB107" s="1">
        <v>-7.5278920764668006E-14</v>
      </c>
      <c r="GC107" s="1">
        <v>-3.8522782231812897E-15</v>
      </c>
      <c r="GD107" s="1">
        <v>-2.1900596141271798E-14</v>
      </c>
      <c r="GE107" s="1">
        <v>1.0958979096314E-13</v>
      </c>
      <c r="GF107" s="1">
        <v>-9.7743689889987001E-15</v>
      </c>
      <c r="GG107" s="1">
        <v>-1.21448108895008E-13</v>
      </c>
      <c r="GH107" s="1">
        <v>1.8284532459249301E-15</v>
      </c>
      <c r="GI107" s="1">
        <v>1.36109165725125E-14</v>
      </c>
      <c r="GJ107" s="1">
        <v>3.1474561015272898E-16</v>
      </c>
      <c r="GK107" s="1">
        <v>-4.7821295115695701E-16</v>
      </c>
      <c r="GL107" s="1">
        <v>2.78271777033646E-16</v>
      </c>
      <c r="GM107" s="1">
        <v>-8.1022339690910098E-15</v>
      </c>
      <c r="GN107" s="1">
        <v>5.8793183021076302E-14</v>
      </c>
      <c r="GO107" s="1">
        <v>1.6042037226557601E-14</v>
      </c>
      <c r="GP107" s="1">
        <v>4.6397401207983404E-16</v>
      </c>
      <c r="GQ107" s="1">
        <v>-3.6748280692791698E-16</v>
      </c>
      <c r="GR107" s="1">
        <v>-4.3406703050388296E-15</v>
      </c>
      <c r="GS107" s="1">
        <v>-6.7174709228638697E-16</v>
      </c>
      <c r="GT107" s="1">
        <v>1.9779811398136999E-14</v>
      </c>
      <c r="GU107" s="1">
        <v>-1.1662749127659401E-14</v>
      </c>
      <c r="GV107" s="1">
        <v>-7.4531103365453101E-14</v>
      </c>
      <c r="GW107" s="1">
        <v>-4.2492509208999499E-15</v>
      </c>
      <c r="GX107" s="1">
        <v>6.4920345289996396E-16</v>
      </c>
      <c r="GY107" s="1">
        <v>-2.3940007147780098E-14</v>
      </c>
      <c r="GZ107" s="1">
        <v>1.44849960775855E-15</v>
      </c>
      <c r="HA107" s="1">
        <v>3.3212839391554998E-15</v>
      </c>
      <c r="HB107" s="1">
        <v>3.2099782306231398E-15</v>
      </c>
      <c r="HC107" s="1">
        <v>-1.8873413513709399E-14</v>
      </c>
      <c r="HD107" s="1">
        <v>-6.2475720003372798E-16</v>
      </c>
      <c r="HE107" s="1">
        <v>5.7428140212407496E-15</v>
      </c>
      <c r="HF107" s="1">
        <v>7.4969893148220301E-17</v>
      </c>
      <c r="HG107" s="1">
        <v>-8.6529464981703596E-15</v>
      </c>
      <c r="HH107" s="1">
        <v>2.36234522961539E-14</v>
      </c>
      <c r="HI107" s="1">
        <v>-1.75073124195034E-14</v>
      </c>
      <c r="HJ107" s="1">
        <v>-4.95362910750273E-15</v>
      </c>
      <c r="HK107" s="1">
        <v>2.13947789822656E-12</v>
      </c>
      <c r="HL107" s="1">
        <v>1.44542384376177E-15</v>
      </c>
      <c r="HM107" s="1">
        <v>-8.4767073441021198E-16</v>
      </c>
      <c r="HN107" s="1">
        <v>2.4724375246922098E-16</v>
      </c>
      <c r="HO107" s="1">
        <v>1.14261294838675E-13</v>
      </c>
      <c r="HP107" s="1">
        <v>-7.7784943298091895E-15</v>
      </c>
      <c r="HQ107" s="1">
        <v>-2.30011301144958E-14</v>
      </c>
      <c r="HR107" s="1">
        <v>-3.0852335737687002E-16</v>
      </c>
      <c r="HS107" s="1">
        <v>3.49800294691143E-15</v>
      </c>
      <c r="HT107" s="1">
        <v>6.1325731865448803E-15</v>
      </c>
      <c r="HU107" s="1">
        <v>7.8111927930481001E-17</v>
      </c>
      <c r="HV107" s="1">
        <v>1.0751010082662E-17</v>
      </c>
      <c r="HW107" s="1">
        <v>5.19419947347036E-16</v>
      </c>
      <c r="HX107" s="1">
        <v>4.2063711827100899E-17</v>
      </c>
      <c r="HY107" s="1">
        <v>-5.3983570210712301E-16</v>
      </c>
      <c r="HZ107" s="1">
        <v>3.54449087409068E-15</v>
      </c>
      <c r="IA107" s="1">
        <v>1.0594769852563099E-15</v>
      </c>
      <c r="IB107" s="1">
        <v>2.2159524990112299E-15</v>
      </c>
      <c r="IC107" s="1">
        <v>2.4606403907684901E-13</v>
      </c>
      <c r="ID107" s="1">
        <v>1.24455276648544E-14</v>
      </c>
      <c r="IE107" s="1">
        <v>-1.0418827776828201E-15</v>
      </c>
      <c r="IF107" s="1">
        <v>3.2459415107625398E-16</v>
      </c>
      <c r="IG107" s="1">
        <v>2.5587339970976602E-15</v>
      </c>
      <c r="IH107" s="1">
        <v>3.48362879174516E-14</v>
      </c>
      <c r="II107" s="1">
        <v>-1.5986813788836699E-14</v>
      </c>
      <c r="IJ107" s="1">
        <v>5.6420446092493006E-17</v>
      </c>
      <c r="IK107" s="1">
        <v>3.6672352027719398E-15</v>
      </c>
      <c r="IL107" s="1">
        <v>1.47526213161284E-15</v>
      </c>
      <c r="IM107" s="1">
        <v>-4.2656401076713797E-17</v>
      </c>
      <c r="IN107" s="1">
        <v>-1.1328245622166701E-15</v>
      </c>
      <c r="IO107" s="1">
        <v>1.4356548430102899E-15</v>
      </c>
      <c r="IP107" s="1">
        <v>1.3284379658594301E-16</v>
      </c>
      <c r="IQ107" s="1">
        <v>-2.0854711675292101E-14</v>
      </c>
      <c r="IR107" s="1">
        <v>4.6047354740998297E-14</v>
      </c>
      <c r="IS107" s="1">
        <v>-1.13104467171814E-14</v>
      </c>
      <c r="IT107" s="1">
        <v>-2.05676486691425E-16</v>
      </c>
      <c r="IU107" s="1">
        <v>-6.2411088623764095E-16</v>
      </c>
      <c r="IV107" s="1">
        <v>-3.01521982500715E-15</v>
      </c>
      <c r="IW107" s="1">
        <v>-9.2930817825552704E-16</v>
      </c>
      <c r="IX107" s="1">
        <v>2.3864255663550898E-16</v>
      </c>
      <c r="IY107" s="1">
        <v>3.8759207452053998E-16</v>
      </c>
      <c r="IZ107" s="1">
        <v>-1.19638122871113E-13</v>
      </c>
      <c r="JA107" s="1">
        <v>-7.8111260813716406E-14</v>
      </c>
      <c r="JB107" s="1">
        <v>-6.3837443799459897E-14</v>
      </c>
      <c r="JC107" s="1">
        <v>7.7145902735742196E-15</v>
      </c>
      <c r="JD107" s="1">
        <v>-6.1628676230715502E-15</v>
      </c>
      <c r="JE107" s="1">
        <v>-1.7879661644699601E-15</v>
      </c>
      <c r="JF107" s="1">
        <v>-3.13094152100829E-16</v>
      </c>
      <c r="JG107" s="1">
        <v>9.1395294944789898E-16</v>
      </c>
      <c r="JH107" s="1">
        <v>9.0764125677675799E-16</v>
      </c>
      <c r="JI107" s="1">
        <v>1.30294264555411E-13</v>
      </c>
      <c r="JJ107" s="1">
        <v>-1.36901035459988E-15</v>
      </c>
      <c r="JK107" s="1">
        <v>3.6492291418776002E-14</v>
      </c>
      <c r="JL107" s="1">
        <v>9.9238310003968396E-15</v>
      </c>
      <c r="JM107" s="1">
        <v>2.8569602066136702E-13</v>
      </c>
      <c r="JN107" s="1">
        <v>-8.2383903552168295E-16</v>
      </c>
      <c r="JO107" s="1">
        <v>7.8760167352281803E-16</v>
      </c>
      <c r="JP107" s="1">
        <v>8.4839314828285204E-16</v>
      </c>
      <c r="JQ107" s="1">
        <v>-3.7642383342065201E-14</v>
      </c>
      <c r="JR107" s="1">
        <v>-5.1822204299968402E-16</v>
      </c>
      <c r="JS107" s="1">
        <v>-2.8182041042276401E-14</v>
      </c>
      <c r="JT107" s="1">
        <v>7.9714682591522402E-16</v>
      </c>
      <c r="JU107" s="1">
        <v>1.58175228450467E-14</v>
      </c>
      <c r="JV107" s="1">
        <v>-7.9119911615809806E-14</v>
      </c>
      <c r="JW107" s="1">
        <v>-4.0874432451985801E-16</v>
      </c>
      <c r="JX107" s="1">
        <v>-2.7526548746793199E-15</v>
      </c>
      <c r="JY107" s="1">
        <v>-1.4122065489996599E-16</v>
      </c>
      <c r="JZ107" s="1">
        <v>-3.2054399533033399E-15</v>
      </c>
      <c r="KA107" s="1">
        <v>-2.9084553747048202E-17</v>
      </c>
      <c r="KB107" s="1">
        <v>1.3803114875118601E-14</v>
      </c>
      <c r="KC107" s="1">
        <v>2.03972397874852E-13</v>
      </c>
      <c r="KD107" s="1">
        <v>-1.28682354361199E-14</v>
      </c>
      <c r="KE107" s="1">
        <v>-6.6122624996501302E-15</v>
      </c>
      <c r="KF107" s="1">
        <v>8.6890127124615205E-29</v>
      </c>
      <c r="KG107" s="1">
        <v>-3.1686748999669499E-14</v>
      </c>
      <c r="KH107" s="1">
        <v>-8.9831871238344798E-16</v>
      </c>
      <c r="KI107" s="1">
        <v>-4.1783728246025298E-14</v>
      </c>
      <c r="KJ107" s="1">
        <v>-3.6219802559380899E-16</v>
      </c>
      <c r="KK107" s="1">
        <v>6.1225426980839204E-14</v>
      </c>
      <c r="KL107" s="1">
        <v>3.6844890775485203E-15</v>
      </c>
      <c r="KM107" s="1">
        <v>-3.0118380142899203E-14</v>
      </c>
      <c r="KN107" s="1">
        <v>1.6301045016101801E-15</v>
      </c>
      <c r="KO107" s="1">
        <v>-3.6643880861772596E-15</v>
      </c>
      <c r="KP107" s="1">
        <v>9.2569319437245196E-16</v>
      </c>
      <c r="KQ107" s="1">
        <v>1.73112238931597E-15</v>
      </c>
      <c r="KR107" s="1">
        <v>8.1007354517157693E-15</v>
      </c>
      <c r="KS107" s="1">
        <v>8.8737033389520203E-17</v>
      </c>
      <c r="KT107" s="1">
        <v>4.5921222032108004E-19</v>
      </c>
      <c r="KU107" s="1">
        <v>4.6543872029223699E-15</v>
      </c>
      <c r="KV107" s="1">
        <v>3.2980937998869902E-15</v>
      </c>
      <c r="KW107" s="1">
        <v>-2.4374509557819601E-14</v>
      </c>
      <c r="KX107" s="1">
        <v>3.47958611671465E-16</v>
      </c>
      <c r="KY107" s="1">
        <v>-1.9724065231020301E-16</v>
      </c>
      <c r="KZ107" s="1">
        <v>-1.6539172182862699E-14</v>
      </c>
      <c r="LA107" s="1">
        <v>2.4807724446581501E-14</v>
      </c>
      <c r="LB107" s="1">
        <v>5.3367929251305797E-16</v>
      </c>
      <c r="LC107" s="1">
        <v>-1.30782180864175E-15</v>
      </c>
      <c r="LD107" s="1">
        <v>-1.99820275433724E-15</v>
      </c>
      <c r="LE107" s="1">
        <v>5.4074566780026398E-16</v>
      </c>
      <c r="LF107" s="1">
        <v>-8.7204512084515602E-16</v>
      </c>
      <c r="LG107" s="1">
        <v>-7.5714249026242304E-13</v>
      </c>
      <c r="LH107" s="1">
        <v>8.8686517362075898E-16</v>
      </c>
      <c r="LI107" s="1">
        <v>2.8973630504063302E-16</v>
      </c>
      <c r="LJ107" s="1">
        <v>-1.5856374615752799E-20</v>
      </c>
      <c r="LK107" s="1">
        <v>-1.2629081142136299E-15</v>
      </c>
      <c r="LL107" s="1">
        <v>2.0483205177073501E-14</v>
      </c>
      <c r="LM107" s="1">
        <v>-5.6582880747445696E-16</v>
      </c>
      <c r="LN107" s="1">
        <v>-7.0963138475438299E-15</v>
      </c>
      <c r="LO107" s="1">
        <v>4.53890486993108E-15</v>
      </c>
      <c r="LP107" s="1">
        <v>5.0496934841812901E-17</v>
      </c>
      <c r="LQ107" s="1">
        <v>-3.6565371193468499E-14</v>
      </c>
      <c r="LR107" s="1">
        <v>1.25176971236674E-15</v>
      </c>
      <c r="LS107" s="1">
        <v>-2.00780214697421E-15</v>
      </c>
      <c r="LT107" s="1">
        <v>-1.37395917417171E-14</v>
      </c>
      <c r="LU107" s="1">
        <v>-1.10468749678933E-16</v>
      </c>
      <c r="LV107" s="1">
        <v>5.9810388871585598E-14</v>
      </c>
      <c r="LW107" s="1">
        <v>-2.0745282214319101E-15</v>
      </c>
      <c r="LX107" s="1">
        <v>9.3289179718306402E-16</v>
      </c>
      <c r="LY107" s="1">
        <v>8.1564917515599099E-15</v>
      </c>
      <c r="LZ107" s="1">
        <v>-1.2825258627972601E-15</v>
      </c>
      <c r="MA107" s="1">
        <v>-1.19987519926851E-15</v>
      </c>
      <c r="MB107" s="1">
        <v>-1.0140647912699701E-15</v>
      </c>
      <c r="MC107" s="1">
        <v>6.5729138455546705E-14</v>
      </c>
      <c r="MD107" s="1">
        <v>3.7201287165965498E-15</v>
      </c>
      <c r="ME107" s="1">
        <v>-1.4475617577717999E-15</v>
      </c>
      <c r="MF107" s="1">
        <v>2.92845324106115E-16</v>
      </c>
      <c r="MG107" s="1">
        <v>-7.0848692831910096E-16</v>
      </c>
      <c r="MH107" s="1">
        <v>4.4148475245889301E-15</v>
      </c>
      <c r="MI107" s="1">
        <v>-1.14198666127726E-14</v>
      </c>
      <c r="MJ107" s="1">
        <v>1.40187561888844E-17</v>
      </c>
      <c r="MK107" s="1">
        <v>1.3028837231521499E-16</v>
      </c>
      <c r="ML107" s="1">
        <v>2.4199353413411901E-14</v>
      </c>
      <c r="MM107" s="1">
        <v>1.8020349618247202E-15</v>
      </c>
      <c r="MN107" s="1">
        <v>-2.82729934631499E-13</v>
      </c>
      <c r="MO107" s="1">
        <v>-1.4728321091517701E-14</v>
      </c>
      <c r="MP107" s="1">
        <v>3.2763386252045498E-15</v>
      </c>
      <c r="MQ107" s="1">
        <v>4.3561446665757297E-15</v>
      </c>
      <c r="MR107" s="1">
        <v>1.8235924640204099E-14</v>
      </c>
      <c r="MS107" s="1">
        <v>-8.0894049081926707E-15</v>
      </c>
      <c r="MT107" s="1">
        <v>-4.4433488586372803E-14</v>
      </c>
      <c r="MU107" s="1">
        <v>1.6374216578974199E-17</v>
      </c>
      <c r="MV107" s="1">
        <v>1.66811601195643E-15</v>
      </c>
      <c r="MW107" s="1">
        <v>-2.0984170085833099E-16</v>
      </c>
      <c r="MX107" s="1">
        <v>-8.60709893105669E-14</v>
      </c>
      <c r="MY107" s="1">
        <v>-1.06006938953923E-14</v>
      </c>
      <c r="MZ107" s="1">
        <v>4.3299690559297999E-16</v>
      </c>
      <c r="NA107" s="1">
        <v>3.8031202468964801E-15</v>
      </c>
      <c r="NB107" s="1">
        <v>4.7301451882581401E-16</v>
      </c>
      <c r="NC107" s="1">
        <v>-1.7171656385606301E-12</v>
      </c>
      <c r="ND107" s="1">
        <v>-2.2610990210805501E-16</v>
      </c>
      <c r="NE107" s="1">
        <v>1.05353131050832E-14</v>
      </c>
      <c r="NF107" s="1">
        <v>-5.4309892983072296E-16</v>
      </c>
      <c r="NG107" s="1">
        <v>6.4650102843603698E-13</v>
      </c>
      <c r="NH107" s="1">
        <v>4.7815993175873797E-15</v>
      </c>
      <c r="NI107" s="1">
        <v>-1.7219526233225299E-14</v>
      </c>
      <c r="NJ107" s="1">
        <v>-1.3692302189903E-15</v>
      </c>
      <c r="NK107" s="1">
        <v>-6.0628791463731897E-17</v>
      </c>
      <c r="NL107" s="1">
        <v>3.1395814777677699E-16</v>
      </c>
      <c r="NM107" s="1">
        <v>1.04931411538735E-14</v>
      </c>
      <c r="NN107" s="1">
        <v>1.7992428023344299E-14</v>
      </c>
      <c r="NO107" s="1">
        <v>1.0390610996607101E-13</v>
      </c>
      <c r="NP107" s="1">
        <v>1.7632730166426001E-14</v>
      </c>
      <c r="NQ107" s="1">
        <v>-2.6656165568022201E-14</v>
      </c>
      <c r="NR107" s="1">
        <v>-2.2480328970836801E-15</v>
      </c>
      <c r="NS107" s="1">
        <v>-7.3314735653115E-15</v>
      </c>
      <c r="NT107" s="1">
        <v>-2.8518346284063101E-15</v>
      </c>
      <c r="NU107" s="1">
        <v>-3.2028679373716799E-30</v>
      </c>
      <c r="NV107" s="1">
        <v>5.49790647049602E-15</v>
      </c>
      <c r="NW107" s="1">
        <v>9.3751171949376702E-15</v>
      </c>
      <c r="NX107" s="1">
        <v>-1.5341349497691901E-17</v>
      </c>
      <c r="NY107" s="1">
        <v>-2.1369998000108999E-16</v>
      </c>
      <c r="NZ107" s="1">
        <v>-3.1404892199885599E-16</v>
      </c>
      <c r="OA107" s="1">
        <v>1.6008779718471101E-14</v>
      </c>
      <c r="OB107" s="1">
        <v>1.08908241679892E-14</v>
      </c>
      <c r="OC107" s="1">
        <v>5.5720423232497599E-14</v>
      </c>
      <c r="OD107" s="1">
        <v>4.7514378260739905E-16</v>
      </c>
      <c r="OE107" s="1">
        <v>-5.7996028242074604E-14</v>
      </c>
      <c r="OF107" s="1">
        <v>-1.4254433998399099E-13</v>
      </c>
      <c r="OG107" s="1">
        <v>2.5478898649392799E-15</v>
      </c>
      <c r="OH107" s="1">
        <v>-3.33750804828926E-13</v>
      </c>
      <c r="OI107" s="1">
        <v>-5.6132269718431803E-15</v>
      </c>
      <c r="OJ107" s="1">
        <v>4.4874070592096001E-18</v>
      </c>
      <c r="OK107" s="1">
        <v>6.4721981577685003E-16</v>
      </c>
      <c r="OL107" s="1">
        <v>7.1193552991863293E-15</v>
      </c>
      <c r="OM107" s="1">
        <v>-2.5475769869465699E-15</v>
      </c>
      <c r="ON107" s="1">
        <v>-2.0634053481812101E-14</v>
      </c>
      <c r="OO107" s="1">
        <v>-1.21757098685154E-15</v>
      </c>
      <c r="OP107" s="1">
        <v>-1.83069111115769E-14</v>
      </c>
      <c r="OQ107" s="1">
        <v>-1.8275318077154998E-15</v>
      </c>
      <c r="OR107" s="1">
        <v>1.7908486862477899E-15</v>
      </c>
      <c r="OS107" s="1">
        <v>2.3972013714672401E-14</v>
      </c>
      <c r="OT107" s="1">
        <v>3.0090343609304598E-14</v>
      </c>
      <c r="OU107" s="1">
        <v>1.6792075864294599E-15</v>
      </c>
      <c r="OV107" s="1">
        <v>-8.1959538475771699E-14</v>
      </c>
      <c r="OW107" s="1">
        <v>-4.1988556849404399E-16</v>
      </c>
      <c r="OX107" s="1">
        <v>-1.19895385487881E-15</v>
      </c>
      <c r="OY107" s="1">
        <v>1.1289434861265801E-15</v>
      </c>
      <c r="OZ107" s="1">
        <v>1.81819393652859E-14</v>
      </c>
      <c r="PA107" s="1">
        <v>-3.8425458947821499E-14</v>
      </c>
      <c r="PB107" s="1">
        <v>9.1156743546480203E-18</v>
      </c>
      <c r="PC107" s="1">
        <v>-5.6253560735512894E-17</v>
      </c>
      <c r="PD107" s="1">
        <v>2.5095175121838E-15</v>
      </c>
      <c r="PE107" s="1">
        <v>4.3161451414613E-15</v>
      </c>
      <c r="PF107" s="1">
        <v>3.2287778765366699E-16</v>
      </c>
      <c r="PG107" s="1">
        <v>9.1348291102245906E-16</v>
      </c>
      <c r="PH107" s="1">
        <v>-1.13332663176779E-16</v>
      </c>
      <c r="PI107" s="1">
        <v>-3.1661672642350902E-13</v>
      </c>
      <c r="PJ107" s="1">
        <v>2.8190993614225897E-17</v>
      </c>
      <c r="PK107" s="1">
        <v>1.6224426064326199E-14</v>
      </c>
      <c r="PL107" s="1">
        <v>4.1104467341776602E-16</v>
      </c>
      <c r="SG107">
        <f>COUNTIF(B107:SF107,"&gt;0.1")</f>
        <v>0</v>
      </c>
    </row>
    <row r="108" spans="1:501" x14ac:dyDescent="0.2">
      <c r="A108" t="s">
        <v>145</v>
      </c>
      <c r="B108" s="1">
        <v>2.5863070107508399E-16</v>
      </c>
      <c r="C108">
        <v>0</v>
      </c>
      <c r="D108" s="1">
        <v>6.2313563250567995E-14</v>
      </c>
      <c r="E108" s="1">
        <v>-1.26178790429926E-14</v>
      </c>
      <c r="F108" s="1">
        <v>1.7621564260516001E-13</v>
      </c>
      <c r="G108" s="1">
        <v>-3.06010907080699E-13</v>
      </c>
      <c r="H108" s="1">
        <v>-6.2852034297286604E-14</v>
      </c>
      <c r="I108" s="1">
        <v>-7.2634077726830996E-15</v>
      </c>
      <c r="J108" s="1">
        <v>-1.4556221321122699E-15</v>
      </c>
      <c r="K108" s="1">
        <v>4.9446444771065897E-15</v>
      </c>
      <c r="L108" s="1">
        <v>5.6342072440207603E-15</v>
      </c>
      <c r="M108" s="1">
        <v>9.4753484763134608E-16</v>
      </c>
      <c r="N108" s="1">
        <v>-2.61429469525231E-17</v>
      </c>
      <c r="O108" s="1">
        <v>-4.5871619869196802E-16</v>
      </c>
      <c r="P108" s="1">
        <v>-3.2390994020533701E-14</v>
      </c>
      <c r="Q108" s="1">
        <v>-8.8104748738628604E-16</v>
      </c>
      <c r="R108" s="1">
        <v>-7.72434822316333E-16</v>
      </c>
      <c r="S108" s="1">
        <v>-3.74462130655901E-16</v>
      </c>
      <c r="T108" s="1">
        <v>-3.5937313338960602E-16</v>
      </c>
      <c r="U108" s="1">
        <v>1.3630905082163699E-17</v>
      </c>
      <c r="V108" s="1">
        <v>-9.1045990413010301E-14</v>
      </c>
      <c r="W108" s="1">
        <v>-6.7716404026172705E-14</v>
      </c>
      <c r="X108" s="1">
        <v>-1.36647122035706E-14</v>
      </c>
      <c r="Y108" s="1">
        <v>-6.5918348548810402E-15</v>
      </c>
      <c r="Z108" s="1">
        <v>8.7223435444556795E-14</v>
      </c>
      <c r="AA108" s="1">
        <v>-1.00840334513845E-15</v>
      </c>
      <c r="AB108" s="1">
        <v>8.0613417930160304E-15</v>
      </c>
      <c r="AC108" s="1">
        <v>-6.8282002179284702E-15</v>
      </c>
      <c r="AD108" s="1">
        <v>1.95759753853953E-14</v>
      </c>
      <c r="AE108" s="1">
        <v>8.8604843901983896E-18</v>
      </c>
      <c r="AF108" s="1">
        <v>5.3572924729571497E-16</v>
      </c>
      <c r="AG108" s="1">
        <v>5.0301888629141303E-14</v>
      </c>
      <c r="AH108" s="1">
        <v>-1.5377307062567999E-13</v>
      </c>
      <c r="AI108" s="1">
        <v>-1.21159025142195E-15</v>
      </c>
      <c r="AJ108" s="1">
        <v>1.4065991280816199E-13</v>
      </c>
      <c r="AK108" s="1">
        <v>3.44509651459198E-15</v>
      </c>
      <c r="AL108" s="1">
        <v>-2.749171994967E-14</v>
      </c>
      <c r="AM108" s="1">
        <v>1.0865898930837801E-14</v>
      </c>
      <c r="AN108" s="1">
        <v>1.48645994631233E-14</v>
      </c>
      <c r="AO108" s="1">
        <v>5.34256709566247E-14</v>
      </c>
      <c r="AP108" s="1">
        <v>3.7577535261157098E-16</v>
      </c>
      <c r="AQ108" s="1">
        <v>-2.7848363902057599E-12</v>
      </c>
      <c r="AR108" s="1">
        <v>-3.1782722269322503E-14</v>
      </c>
      <c r="AS108" s="1">
        <v>-1.8892700938070901E-15</v>
      </c>
      <c r="AT108" s="1">
        <v>-1.3391627737848599E-15</v>
      </c>
      <c r="AU108" s="1">
        <v>-1.0177455847720299E-13</v>
      </c>
      <c r="AV108" s="1">
        <v>1.5906764835538199E-16</v>
      </c>
      <c r="AW108" s="1">
        <v>-1.7978449381056499E-13</v>
      </c>
      <c r="AX108" s="1">
        <v>9.4310040563908203E-14</v>
      </c>
      <c r="AY108" s="1">
        <v>-1.2712485420973801E-14</v>
      </c>
      <c r="AZ108" s="1">
        <v>-1.0072275877855099E-15</v>
      </c>
      <c r="BA108" s="1">
        <v>7.6737224022576201E-16</v>
      </c>
      <c r="BB108" s="1">
        <v>7.9018054271290904E-14</v>
      </c>
      <c r="BC108" s="1">
        <v>5.0312042221515601E-14</v>
      </c>
      <c r="BD108" s="1">
        <v>3.37054933943577E-15</v>
      </c>
      <c r="BE108" s="1">
        <v>-5.3524286347874299E-14</v>
      </c>
      <c r="BF108" s="1">
        <v>3.7549052328458101E-16</v>
      </c>
      <c r="BG108" s="1">
        <v>5.8810555846364301E-16</v>
      </c>
      <c r="BH108" s="1">
        <v>1.8931388155511001E-16</v>
      </c>
      <c r="BI108" s="1">
        <v>1.42512406553782E-15</v>
      </c>
      <c r="BJ108" s="1">
        <v>-4.4318103023017701E-14</v>
      </c>
      <c r="BK108" s="1">
        <v>6.7039454279593601E-15</v>
      </c>
      <c r="BL108" s="1">
        <v>2.1173427255872501E-14</v>
      </c>
      <c r="BM108" s="1">
        <v>4.37830217557229E-15</v>
      </c>
      <c r="BN108" s="1">
        <v>-3.5690675701973401E-14</v>
      </c>
      <c r="BO108" s="1">
        <v>-4.0266893978492599E-16</v>
      </c>
      <c r="BP108" s="1">
        <v>-2.89188719308864E-14</v>
      </c>
      <c r="BQ108" s="1">
        <v>-3.3344727092137299E-16</v>
      </c>
      <c r="BR108" s="1">
        <v>8.2970839050941194E-15</v>
      </c>
      <c r="BS108" s="1">
        <v>4.5084379869791196E-16</v>
      </c>
      <c r="BT108" s="1">
        <v>-3.2862246448662902E-14</v>
      </c>
      <c r="BU108" s="1">
        <v>-1.9250082317178701E-15</v>
      </c>
      <c r="BV108" s="1">
        <v>-1.2061829555919201E-11</v>
      </c>
      <c r="BW108" s="1">
        <v>3.5189504789869199E-16</v>
      </c>
      <c r="BX108" s="1">
        <v>1.09354694558462E-14</v>
      </c>
      <c r="BY108" s="1">
        <v>-1.05466916640526E-14</v>
      </c>
      <c r="BZ108" s="1">
        <v>7.7532276465485706E-15</v>
      </c>
      <c r="CA108" s="1">
        <v>-5.3050953141900097E-15</v>
      </c>
      <c r="CB108" s="1">
        <v>-5.0853009451634701E-14</v>
      </c>
      <c r="CC108" s="1">
        <v>1.6826821038045899E-15</v>
      </c>
      <c r="CD108" s="1">
        <v>3.18634478077263E-14</v>
      </c>
      <c r="CE108" s="1">
        <v>-1.18468099558255E-13</v>
      </c>
      <c r="CF108" s="1">
        <v>-2.3773900079874601E-13</v>
      </c>
      <c r="CG108" s="1">
        <v>3.4001760476128799E-11</v>
      </c>
      <c r="CH108" s="1">
        <v>-2.36450667137746E-15</v>
      </c>
      <c r="CI108" s="1">
        <v>-9.8123257997791098E-14</v>
      </c>
      <c r="CJ108" s="1">
        <v>6.04619993500463E-14</v>
      </c>
      <c r="CK108" s="1">
        <v>-3.48502676700523E-14</v>
      </c>
      <c r="CL108" s="1">
        <v>-7.0069305718672399E-12</v>
      </c>
      <c r="CM108" s="1">
        <v>-1.3234235299195601E-16</v>
      </c>
      <c r="CN108" s="1">
        <v>-1.8730428458808701E-14</v>
      </c>
      <c r="CO108" s="1">
        <v>5.4350707783442798E-16</v>
      </c>
      <c r="CP108" s="1">
        <v>1.4427034738215999E-12</v>
      </c>
      <c r="CQ108" s="1">
        <v>-4.8547756943551697E-15</v>
      </c>
      <c r="CR108" s="1">
        <v>-7.5595888370314104E-15</v>
      </c>
      <c r="CS108" s="1">
        <v>7.1532679716292394E-14</v>
      </c>
      <c r="CT108" s="1">
        <v>-2.42945770569654E-15</v>
      </c>
      <c r="CU108" s="1">
        <v>1.3228466943657001E-14</v>
      </c>
      <c r="CV108" s="1">
        <v>-1.4849285511589701E-16</v>
      </c>
      <c r="CW108" s="1">
        <v>-1.01263926615834E-15</v>
      </c>
      <c r="CX108" s="1">
        <v>-1.25052581394461E-15</v>
      </c>
      <c r="CY108" s="1">
        <v>-1.03102941044227E-14</v>
      </c>
      <c r="CZ108" s="1">
        <v>-5.3335253938533399E-15</v>
      </c>
      <c r="DA108" s="1">
        <v>2.9101403448031402E-14</v>
      </c>
      <c r="DB108" s="1">
        <v>2.5154253851708198E-13</v>
      </c>
      <c r="DC108" s="1">
        <v>3.2951618396222698E-16</v>
      </c>
      <c r="DD108" s="1">
        <v>9.6338399982272497E-14</v>
      </c>
      <c r="DE108" s="1">
        <v>9.6257303060453905E-16</v>
      </c>
      <c r="DF108" s="1">
        <v>-3.1808629589858902E-15</v>
      </c>
      <c r="DG108" s="1">
        <v>7.5677642851563099E-14</v>
      </c>
      <c r="DH108" s="1">
        <v>4.3023302541377501E-14</v>
      </c>
      <c r="DI108" s="1">
        <v>-2.0270056602433299E-16</v>
      </c>
      <c r="DJ108" s="1">
        <v>1.30974618666653E-14</v>
      </c>
      <c r="DK108" s="1">
        <v>-1.02555291763156E-13</v>
      </c>
      <c r="DL108" s="1">
        <v>7.2763109015935406E-14</v>
      </c>
      <c r="DM108" s="1">
        <v>-4.9964750770352197E-16</v>
      </c>
      <c r="DN108" s="1">
        <v>-8.3004835600811896E-14</v>
      </c>
      <c r="DO108" s="1">
        <v>7.62123650626335E-17</v>
      </c>
      <c r="DP108" s="1">
        <v>3.07498951956987E-15</v>
      </c>
      <c r="DQ108" s="1">
        <v>-1.6023074549603101E-16</v>
      </c>
      <c r="DR108" s="1">
        <v>-1.74845177678738E-13</v>
      </c>
      <c r="DS108" s="1">
        <v>-2.22097439614204E-14</v>
      </c>
      <c r="DT108" s="1">
        <v>2.4691979269608998E-16</v>
      </c>
      <c r="DU108" s="1">
        <v>-3.8921530280773099E-13</v>
      </c>
      <c r="DV108" s="1">
        <v>3.7861373259164498E-15</v>
      </c>
      <c r="DW108" s="1">
        <v>7.2616690077091808E-15</v>
      </c>
      <c r="DX108" s="1">
        <v>1.7407315771943101E-14</v>
      </c>
      <c r="DY108" s="1">
        <v>1.23415950988522E-15</v>
      </c>
      <c r="DZ108" s="1">
        <v>7.9992069088736002E-13</v>
      </c>
      <c r="EA108" s="1">
        <v>-8.7879115256340302E-14</v>
      </c>
      <c r="EB108" s="1">
        <v>-1.53019063734648E-12</v>
      </c>
      <c r="EC108" s="1">
        <v>-5.9288957411706796E-16</v>
      </c>
      <c r="ED108" s="1">
        <v>-3.74350822794871E-14</v>
      </c>
      <c r="EE108" s="1">
        <v>2.7980791088550798E-14</v>
      </c>
      <c r="EF108" s="1">
        <v>-2.13477292249524E-14</v>
      </c>
      <c r="EG108" s="1">
        <v>8.29409004007763E-13</v>
      </c>
      <c r="EH108" s="1">
        <v>4.1597230555199397E-14</v>
      </c>
      <c r="EI108" s="1">
        <v>6.2072056296733794E-14</v>
      </c>
      <c r="EJ108" s="1">
        <v>-5.1609396349130003E-15</v>
      </c>
      <c r="EK108" s="1">
        <v>3.3690698386459102E-14</v>
      </c>
      <c r="EL108" s="1">
        <v>-6.7576232302464503E-14</v>
      </c>
      <c r="EM108" s="1">
        <v>1.4830450830417599E-14</v>
      </c>
      <c r="EN108" s="1">
        <v>-2.93267430266203E-14</v>
      </c>
      <c r="EO108" s="1">
        <v>6.1155832444273304E-14</v>
      </c>
      <c r="EP108" s="1">
        <v>8.5237992761678595E-17</v>
      </c>
      <c r="EQ108" s="1">
        <v>-3.9311330135662996E-15</v>
      </c>
      <c r="ER108" s="1">
        <v>-1.0094609912038801E-11</v>
      </c>
      <c r="ES108" s="1">
        <v>2.5168019085833701E-16</v>
      </c>
      <c r="ET108" s="1">
        <v>1.1506016703897201E-15</v>
      </c>
      <c r="EU108" s="1">
        <v>7.3006707933888899E-16</v>
      </c>
      <c r="EV108" s="1">
        <v>-1.18663003875828E-14</v>
      </c>
      <c r="EW108" s="1">
        <v>9.9996143290711005E-15</v>
      </c>
      <c r="EX108" s="1">
        <v>6.9092059542805597E-14</v>
      </c>
      <c r="EY108" s="1">
        <v>-4.8152343415001903E-14</v>
      </c>
      <c r="EZ108" s="1">
        <v>4.31004421314914E-15</v>
      </c>
      <c r="FA108" s="1">
        <v>-1.2962365336798101E-15</v>
      </c>
      <c r="FB108" s="1">
        <v>1.8061990313456E-14</v>
      </c>
      <c r="FC108" s="1">
        <v>-9.7948317270127203E-17</v>
      </c>
      <c r="FD108" s="1">
        <v>-7.4230711748712802E-14</v>
      </c>
      <c r="FE108" s="1">
        <v>1.6707466942321E-14</v>
      </c>
      <c r="FF108" s="1">
        <v>-2.6572984003928701E-14</v>
      </c>
      <c r="FG108" s="1">
        <v>3.9577114266370101E-15</v>
      </c>
      <c r="FH108" s="1">
        <v>2.1568243038972301E-14</v>
      </c>
      <c r="FI108" s="1">
        <v>-1.76061696269086E-14</v>
      </c>
      <c r="FJ108" s="1">
        <v>1.5060305438289001E-14</v>
      </c>
      <c r="FK108" s="1">
        <v>3.4967980385903299E-15</v>
      </c>
      <c r="FL108" s="1">
        <v>-2.92711336590401E-14</v>
      </c>
      <c r="FM108" s="1">
        <v>1.01433373379124E-13</v>
      </c>
      <c r="FN108" s="1">
        <v>-3.2951450684212401E-15</v>
      </c>
      <c r="FO108" s="1">
        <v>-5.82520247236182E-15</v>
      </c>
      <c r="FP108" s="1">
        <v>3.8088332638836899E-14</v>
      </c>
      <c r="FQ108" s="1">
        <v>5.4868222869530301E-16</v>
      </c>
      <c r="FR108" s="1">
        <v>-1.6366348496323799E-14</v>
      </c>
      <c r="FS108" s="1">
        <v>-2.07536767796265E-16</v>
      </c>
      <c r="FT108" s="1">
        <v>-1.88490224782552E-14</v>
      </c>
      <c r="FU108" s="1">
        <v>2.1340528063482799E-14</v>
      </c>
      <c r="FV108" s="1">
        <v>1.699667889603E-13</v>
      </c>
      <c r="FW108" s="1">
        <v>9.5234921289548801E-14</v>
      </c>
      <c r="FX108" s="1">
        <v>-3.8373040917592302E-14</v>
      </c>
      <c r="FY108" s="1">
        <v>-4.7141158167593002E-14</v>
      </c>
      <c r="FZ108" s="1">
        <v>-1.4832583911972101E-16</v>
      </c>
      <c r="GA108" s="1">
        <v>4.3182495159565598E-12</v>
      </c>
      <c r="GB108" s="1">
        <v>2.5409982506270901E-14</v>
      </c>
      <c r="GC108" s="1">
        <v>-1.75439242270739E-15</v>
      </c>
      <c r="GD108" s="1">
        <v>-7.7936238123901399E-14</v>
      </c>
      <c r="GE108" s="1">
        <v>-1.70922384219503E-15</v>
      </c>
      <c r="GF108" s="1">
        <v>-2.0829966779272601E-16</v>
      </c>
      <c r="GG108" s="1">
        <v>9.5010293163051394E-15</v>
      </c>
      <c r="GH108" s="1">
        <v>6.8460248208687196E-13</v>
      </c>
      <c r="GI108" s="1">
        <v>-8.9058287989023097E-13</v>
      </c>
      <c r="GJ108" s="1">
        <v>5.5632849982737997E-14</v>
      </c>
      <c r="GK108" s="1">
        <v>-1.12115549447151E-14</v>
      </c>
      <c r="GL108" s="1">
        <v>-2.4756621231607998E-16</v>
      </c>
      <c r="GM108" s="1">
        <v>-6.51727265210938E-16</v>
      </c>
      <c r="GN108" s="1">
        <v>4.9696871910401401E-15</v>
      </c>
      <c r="GO108" s="1">
        <v>-1.4734585803899301E-16</v>
      </c>
      <c r="GP108" s="1">
        <v>-4.6249156438023098E-15</v>
      </c>
      <c r="GQ108" s="1">
        <v>-5.3519895574949102E-16</v>
      </c>
      <c r="GR108" s="1">
        <v>4.4576154453398597E-18</v>
      </c>
      <c r="GS108" s="1">
        <v>-1.65719313543147E-14</v>
      </c>
      <c r="GT108" s="1">
        <v>-4.3089419380948902E-14</v>
      </c>
      <c r="GU108" s="1">
        <v>-4.3755027408302999E-16</v>
      </c>
      <c r="GV108" s="1">
        <v>6.17120289902579E-14</v>
      </c>
      <c r="GW108" s="1">
        <v>-2.6030083755174401E-16</v>
      </c>
      <c r="GX108" s="1">
        <v>6.9804085777749306E-17</v>
      </c>
      <c r="GY108" s="1">
        <v>2.2441835947768402E-15</v>
      </c>
      <c r="GZ108" s="1">
        <v>2.1073352400571001E-16</v>
      </c>
      <c r="HA108" s="1">
        <v>-1.35851747331349E-14</v>
      </c>
      <c r="HB108" s="1">
        <v>-1.7909503486560701E-27</v>
      </c>
      <c r="HC108" s="1">
        <v>-1.50098210483896E-14</v>
      </c>
      <c r="HD108" s="1">
        <v>-3.3028490517306999E-16</v>
      </c>
      <c r="HE108" s="1">
        <v>-1.8779019402117501E-16</v>
      </c>
      <c r="HF108" s="1">
        <v>-6.6960849980225399E-16</v>
      </c>
      <c r="HG108" s="1">
        <v>3.0263049135646601E-17</v>
      </c>
      <c r="HH108" s="1">
        <v>-3.27149946326414E-30</v>
      </c>
      <c r="HI108" s="1">
        <v>-2.0113943216399599E-13</v>
      </c>
      <c r="HJ108" s="1">
        <v>1.4639443946666801E-13</v>
      </c>
      <c r="HK108" s="1">
        <v>-3.2413321022451998E-28</v>
      </c>
      <c r="HL108" s="1">
        <v>-6.8771616908828597E-17</v>
      </c>
      <c r="HM108" s="1">
        <v>4.7741465019902599E-22</v>
      </c>
      <c r="HN108" s="1">
        <v>-3.45073516100633E-16</v>
      </c>
      <c r="HO108" s="1">
        <v>7.5662497253861094E-12</v>
      </c>
      <c r="HP108" s="1">
        <v>6.5565578616982095E-17</v>
      </c>
      <c r="HQ108" s="1">
        <v>1.01056325011699E-15</v>
      </c>
      <c r="HR108" s="1">
        <v>6.1477074111775598E-14</v>
      </c>
      <c r="HS108" s="1">
        <v>-2.23817365316104E-16</v>
      </c>
      <c r="HT108" s="1">
        <v>-1.0003253250561101E-14</v>
      </c>
      <c r="HU108" s="1">
        <v>4.0475486302390098E-13</v>
      </c>
      <c r="HV108" s="1">
        <v>7.5492292275127502E-14</v>
      </c>
      <c r="HW108" s="1">
        <v>-2.9997294567139702E-14</v>
      </c>
      <c r="HX108" s="1">
        <v>3.2248462211282398E-16</v>
      </c>
      <c r="HY108" s="1">
        <v>3.3133645469155699E-14</v>
      </c>
      <c r="HZ108" s="1">
        <v>-4.6108809201557897E-16</v>
      </c>
      <c r="IA108" s="1">
        <v>-3.0102659228776098E-15</v>
      </c>
      <c r="IB108" s="1">
        <v>2.0295419096211301E-15</v>
      </c>
      <c r="IC108" s="1">
        <v>-1.1139534597537999E-13</v>
      </c>
      <c r="ID108" s="1">
        <v>9.6397925566826899E-16</v>
      </c>
      <c r="IE108" s="1">
        <v>-2.2254565158344801E-14</v>
      </c>
      <c r="IF108" s="1">
        <v>-1.37417305763301E-14</v>
      </c>
      <c r="IG108" s="1">
        <v>-7.4564221329243003E-16</v>
      </c>
      <c r="IH108" s="1">
        <v>-6.2614144091135203E-14</v>
      </c>
      <c r="II108" s="1">
        <v>-5.4420837385002598E-15</v>
      </c>
      <c r="IJ108" s="1">
        <v>-1.4316659387333101E-14</v>
      </c>
      <c r="IK108" s="1">
        <v>7.9801535397318396E-14</v>
      </c>
      <c r="IL108" s="1">
        <v>-1.9968543975390701E-14</v>
      </c>
      <c r="IM108" s="1">
        <v>-1.05313299192554E-16</v>
      </c>
      <c r="IN108" s="1">
        <v>7.0050164040447804E-18</v>
      </c>
      <c r="IO108" s="1">
        <v>-4.4226919062990595E-19</v>
      </c>
      <c r="IP108" s="1">
        <v>-4.9806569482659998E-14</v>
      </c>
      <c r="IQ108" s="1">
        <v>5.2057869341438898E-14</v>
      </c>
      <c r="IR108" s="1">
        <v>3.4765430576681797E-14</v>
      </c>
      <c r="IS108" s="1">
        <v>-6.1341087074170703E-14</v>
      </c>
      <c r="IT108" s="1">
        <v>2.1346565169650199E-15</v>
      </c>
      <c r="IU108" s="1">
        <v>6.6705551396732606E-17</v>
      </c>
      <c r="IV108" s="1">
        <v>7.3262142454781596E-16</v>
      </c>
      <c r="IW108" s="1">
        <v>5.4437379735330305E-16</v>
      </c>
      <c r="IX108" s="1">
        <v>2.16907044831833E-17</v>
      </c>
      <c r="IY108" s="1">
        <v>-1.7210778489779599E-14</v>
      </c>
      <c r="IZ108" s="1">
        <v>-1.96762196199839E-15</v>
      </c>
      <c r="JA108" s="1">
        <v>-6.1225834177343697E-15</v>
      </c>
      <c r="JB108" s="1">
        <v>2.6914652899643598E-16</v>
      </c>
      <c r="JC108" s="1">
        <v>-2.5625319389869901E-13</v>
      </c>
      <c r="JD108" s="1">
        <v>5.0409543682100895E-13</v>
      </c>
      <c r="JE108" s="1">
        <v>-7.4993365452240901E-15</v>
      </c>
      <c r="JF108" s="1">
        <v>2.1462980056506E-14</v>
      </c>
      <c r="JG108" s="1">
        <v>-7.4000339930674196E-17</v>
      </c>
      <c r="JH108" s="1">
        <v>-2.3861678415787901E-16</v>
      </c>
      <c r="JI108" s="1">
        <v>6.7280358655931101E-15</v>
      </c>
      <c r="JJ108" s="1">
        <v>-1.00647800603891E-12</v>
      </c>
      <c r="JK108" s="1">
        <v>3.8250658864658798E-17</v>
      </c>
      <c r="JL108" s="1">
        <v>-7.0147791834528802E-16</v>
      </c>
      <c r="JM108" s="1">
        <v>1.7166885061048399E-14</v>
      </c>
      <c r="JN108" s="1">
        <v>1.2767683408459E-12</v>
      </c>
      <c r="JO108" s="1">
        <v>5.8771718952288798E-15</v>
      </c>
      <c r="JP108" s="1">
        <v>1.3583975034510299E-14</v>
      </c>
      <c r="JQ108" s="1">
        <v>1.12365308631602E-14</v>
      </c>
      <c r="JR108" s="1">
        <v>8.6564262857602996E-16</v>
      </c>
      <c r="JS108" s="1">
        <v>7.1756521022108601E-13</v>
      </c>
      <c r="JT108" s="1">
        <v>6.3491641895681195E-13</v>
      </c>
      <c r="JU108" s="1">
        <v>4.29449360590562E-16</v>
      </c>
      <c r="JV108" s="1">
        <v>7.8108764068109004E-14</v>
      </c>
      <c r="JW108" s="1">
        <v>1.2852475960894201E-12</v>
      </c>
      <c r="JX108" s="1">
        <v>-3.5906223631111298E-14</v>
      </c>
      <c r="JY108" s="1">
        <v>5.5367001910501902E-15</v>
      </c>
      <c r="JZ108" s="1">
        <v>-1.5109981175156901E-14</v>
      </c>
      <c r="KA108" s="1">
        <v>-1.9341831223888401E-14</v>
      </c>
      <c r="KB108" s="1">
        <v>1.54128788670707E-16</v>
      </c>
      <c r="KC108" s="1">
        <v>-2.8841471838018798E-14</v>
      </c>
      <c r="KD108" s="1">
        <v>-2.2829223675754098E-16</v>
      </c>
      <c r="KE108" s="1">
        <v>5.7672334424292402E-14</v>
      </c>
      <c r="KF108" s="1">
        <v>-8.1424786266787701E-15</v>
      </c>
      <c r="KG108" s="1">
        <v>3.5266890281142999E-14</v>
      </c>
      <c r="KH108" s="1">
        <v>2.8285511376897901E-14</v>
      </c>
      <c r="KI108" s="1">
        <v>-4.6863044669491303E-17</v>
      </c>
      <c r="KJ108" s="1">
        <v>1.14715902272062E-12</v>
      </c>
      <c r="KK108" s="1">
        <v>-1.1536799974620499E-15</v>
      </c>
      <c r="KL108" s="1">
        <v>-4.5070010569659401E-17</v>
      </c>
      <c r="KM108" s="1">
        <v>2.99839377433333E-15</v>
      </c>
      <c r="KN108" s="1">
        <v>2.6099195441766302E-13</v>
      </c>
      <c r="KO108" s="1">
        <v>5.14809050341475E-13</v>
      </c>
      <c r="KP108" s="1">
        <v>-7.2939037440349202E-16</v>
      </c>
      <c r="KQ108" s="1">
        <v>8.0901152085479795E-17</v>
      </c>
      <c r="KR108" s="1">
        <v>6.7834303137914002E-16</v>
      </c>
      <c r="KS108" s="1">
        <v>2.20039563844373E-14</v>
      </c>
      <c r="KT108" s="1">
        <v>1.02928407770544E-13</v>
      </c>
      <c r="KU108" s="1">
        <v>-8.5160842656501803E-16</v>
      </c>
      <c r="KV108" s="1">
        <v>1.635630909316E-14</v>
      </c>
      <c r="KW108" s="1">
        <v>-1.59159626089733E-13</v>
      </c>
      <c r="KX108" s="1">
        <v>-1.22083343521903E-14</v>
      </c>
      <c r="KY108" s="1">
        <v>-1.43521940558567E-14</v>
      </c>
      <c r="KZ108" s="1">
        <v>-3.5146405390502301E-16</v>
      </c>
      <c r="LA108" s="1">
        <v>-4.8908159000085001E-14</v>
      </c>
      <c r="LB108" s="1">
        <v>-5.8054485506352696E-15</v>
      </c>
      <c r="LC108" s="1">
        <v>1.82350912829903E-14</v>
      </c>
      <c r="LD108" s="1">
        <v>3.6297130426630902E-29</v>
      </c>
      <c r="LE108" s="1">
        <v>7.6539143319812807E-15</v>
      </c>
      <c r="LF108" s="1">
        <v>-7.6733186113415301E-14</v>
      </c>
      <c r="LG108" s="1">
        <v>-8.3290136260938304E-14</v>
      </c>
      <c r="LH108" s="1">
        <v>-1.7352563586546601E-16</v>
      </c>
      <c r="LI108" s="1">
        <v>-6.2182690699795797E-15</v>
      </c>
      <c r="LJ108" s="1">
        <v>-7.3140350024084996E-16</v>
      </c>
      <c r="LK108" s="1">
        <v>-1.72247892210604E-15</v>
      </c>
      <c r="LL108" s="1">
        <v>-8.0711576180082404E-17</v>
      </c>
      <c r="LM108" s="1">
        <v>-3.93908226213174E-16</v>
      </c>
      <c r="LN108" s="1">
        <v>4.9345520523059699E-15</v>
      </c>
      <c r="LO108" s="1">
        <v>-3.39399909709328E-15</v>
      </c>
      <c r="LP108" s="1">
        <v>-4.0015134515490999E-14</v>
      </c>
      <c r="LQ108" s="1">
        <v>4.9150571687714197E-15</v>
      </c>
      <c r="LR108" s="1">
        <v>-4.3348871934801598E-16</v>
      </c>
      <c r="LS108" s="1">
        <v>1.85855208159478E-14</v>
      </c>
      <c r="LT108" s="1">
        <v>-6.9803256115635394E-14</v>
      </c>
      <c r="LU108" s="1">
        <v>-4.5790153148395103E-14</v>
      </c>
      <c r="LV108" s="1">
        <v>-1.2402654649650301E-14</v>
      </c>
      <c r="LW108" s="1">
        <v>-7.08339891860009E-14</v>
      </c>
      <c r="LX108" s="1">
        <v>-3.9531769371164597E-14</v>
      </c>
      <c r="LY108" s="1">
        <v>3.0320316103163599E-13</v>
      </c>
      <c r="LZ108" s="1">
        <v>-4.81241468654776E-14</v>
      </c>
      <c r="MA108" s="1">
        <v>1.4563304856830501E-15</v>
      </c>
      <c r="MB108" s="1">
        <v>-9.2588350980214592E-15</v>
      </c>
      <c r="MC108" s="1">
        <v>-6.0399500350765399E-19</v>
      </c>
      <c r="MD108" s="1">
        <v>-1.2336537721124101E-16</v>
      </c>
      <c r="ME108" s="1">
        <v>5.1325595885808501E-14</v>
      </c>
      <c r="MF108" s="1">
        <v>-2.28077108140814E-15</v>
      </c>
      <c r="MG108" s="1">
        <v>1.8797607711861502E-12</v>
      </c>
      <c r="MH108" s="1">
        <v>1.66301293101756E-15</v>
      </c>
      <c r="MI108" s="1">
        <v>7.4574342125888997E-15</v>
      </c>
      <c r="MJ108" s="1">
        <v>-8.8017037114503495E-15</v>
      </c>
      <c r="MK108" s="1">
        <v>-2.0878935080897901E-14</v>
      </c>
      <c r="ML108" s="1">
        <v>2.07880936929854E-16</v>
      </c>
      <c r="MM108" s="1">
        <v>-1.2573082017493499E-29</v>
      </c>
      <c r="MN108" s="1">
        <v>-4.5776751938919604E-16</v>
      </c>
      <c r="MO108" s="1">
        <v>6.4516297133870796E-12</v>
      </c>
      <c r="MP108" s="1">
        <v>-9.8432359533417698E-14</v>
      </c>
      <c r="MQ108" s="1">
        <v>-2.7849490234480801E-14</v>
      </c>
      <c r="MR108" s="1">
        <v>-3.07080445890534E-15</v>
      </c>
      <c r="MS108" s="1">
        <v>3.0674577475202899E-14</v>
      </c>
      <c r="MT108" s="1">
        <v>-3.4195133244733299E-14</v>
      </c>
      <c r="MU108" s="1">
        <v>9.0748199739892694E-16</v>
      </c>
      <c r="MV108" s="1">
        <v>1.3762031572932101E-16</v>
      </c>
      <c r="MW108" s="1">
        <v>1.96010413372829E-14</v>
      </c>
      <c r="MX108" s="1">
        <v>2.4422621046906502E-15</v>
      </c>
      <c r="MY108" s="1">
        <v>-1.62154325579739E-14</v>
      </c>
      <c r="MZ108" s="1">
        <v>-6.9663085089800295E-16</v>
      </c>
      <c r="NA108" s="1">
        <v>9.2360962621796501E-13</v>
      </c>
      <c r="NB108" s="1">
        <v>4.7495661121690502E-14</v>
      </c>
      <c r="NC108" s="1">
        <v>-6.64110008562911E-15</v>
      </c>
      <c r="ND108" s="1">
        <v>3.6955223121078899E-14</v>
      </c>
      <c r="NE108" s="1">
        <v>-2.2592611259048399E-13</v>
      </c>
      <c r="NF108" s="1">
        <v>-5.8602042309374605E-16</v>
      </c>
      <c r="NG108" s="1">
        <v>2.3815543886566299E-17</v>
      </c>
      <c r="NH108" s="1">
        <v>2.5817898921200701E-15</v>
      </c>
      <c r="NI108" s="1">
        <v>-1.6638666155624401E-15</v>
      </c>
      <c r="NJ108" s="1">
        <v>2.3612632730409602E-13</v>
      </c>
      <c r="NK108" s="1">
        <v>-3.6080284167056201E-16</v>
      </c>
      <c r="NL108" s="1">
        <v>2.0231618609022399E-14</v>
      </c>
      <c r="NM108" s="1">
        <v>3.7751476936706899E-15</v>
      </c>
      <c r="NN108" s="1">
        <v>-4.1097778669597899E-15</v>
      </c>
      <c r="NO108" s="1">
        <v>-4.8010285199995602E-14</v>
      </c>
      <c r="NP108" s="1">
        <v>2.6584383511689999E-14</v>
      </c>
      <c r="NQ108" s="1">
        <v>3.2171755100696498E-13</v>
      </c>
      <c r="NR108" s="1">
        <v>-6.5846560815578203E-14</v>
      </c>
      <c r="NS108" s="1">
        <v>-1.1677362031672101E-15</v>
      </c>
      <c r="NT108" s="1">
        <v>2.0110412490797499E-14</v>
      </c>
      <c r="NU108" s="1">
        <v>-5.5568839907444905E-17</v>
      </c>
      <c r="NV108" s="1">
        <v>1.38311540853001E-13</v>
      </c>
      <c r="NW108" s="1">
        <v>-7.4181923583483398E-16</v>
      </c>
      <c r="NX108" s="1">
        <v>7.5388559315209805E-14</v>
      </c>
      <c r="NY108" s="1">
        <v>-9.41947450805907E-15</v>
      </c>
      <c r="NZ108" s="1">
        <v>-4.4619895485752997E-15</v>
      </c>
      <c r="OA108" s="1">
        <v>4.7097618540203104E-16</v>
      </c>
      <c r="OB108" s="1">
        <v>-8.8203949583646097E-15</v>
      </c>
      <c r="OC108" s="1">
        <v>8.8406531604238296E-14</v>
      </c>
      <c r="OD108" s="1">
        <v>-7.4194269422136799E-15</v>
      </c>
      <c r="OE108" s="1">
        <v>-8.7803984464591304E-14</v>
      </c>
      <c r="OF108" s="1">
        <v>9.9965800047825501E-15</v>
      </c>
      <c r="OG108" s="1">
        <v>1.65274491274217E-14</v>
      </c>
      <c r="OH108" s="1">
        <v>1.34774508788194E-15</v>
      </c>
      <c r="OI108" s="1">
        <v>-1.6237606202162499E-14</v>
      </c>
      <c r="OJ108" s="1">
        <v>-4.1145606383498202E-16</v>
      </c>
      <c r="OK108" s="1">
        <v>7.1643069148460098E-16</v>
      </c>
      <c r="OL108" s="1">
        <v>2.1431175798819201E-14</v>
      </c>
      <c r="OM108" s="1">
        <v>-6.0474987205607796E-14</v>
      </c>
      <c r="ON108" s="1">
        <v>7.6915338684479596E-16</v>
      </c>
      <c r="OO108" s="1">
        <v>8.0664849287440301E-14</v>
      </c>
      <c r="OP108" s="1">
        <v>-8.5667589255085193E-15</v>
      </c>
      <c r="OQ108" s="1">
        <v>-7.5228792207712303E-14</v>
      </c>
      <c r="OR108" s="1">
        <v>-1.1281853513147001E-14</v>
      </c>
      <c r="OS108" s="1">
        <v>5.2282644777607801E-14</v>
      </c>
      <c r="OT108" s="1">
        <v>5.6085456408978299E-14</v>
      </c>
      <c r="OU108" s="1">
        <v>1.19147360663042E-15</v>
      </c>
      <c r="OV108" s="1">
        <v>-1.12440048765482E-14</v>
      </c>
      <c r="OW108" s="1">
        <v>-7.0722237942840604E-14</v>
      </c>
      <c r="SG108">
        <f>COUNTIF(B108:SF108,"&gt;0.1")</f>
        <v>0</v>
      </c>
    </row>
    <row r="109" spans="1:501" x14ac:dyDescent="0.2">
      <c r="A109" t="s">
        <v>160</v>
      </c>
      <c r="B109" s="1">
        <v>8.3228323644579993E-12</v>
      </c>
      <c r="C109" s="1">
        <v>-7.5061844968751293E-12</v>
      </c>
      <c r="D109" s="1">
        <v>2.3488573261343399E-14</v>
      </c>
      <c r="E109" s="1">
        <v>3.6542289799647397E-12</v>
      </c>
      <c r="F109" s="1">
        <v>-7.4003512242291904E-12</v>
      </c>
      <c r="G109" s="1">
        <v>2.4246616416247301E-14</v>
      </c>
      <c r="H109" s="1">
        <v>3.2497285437646899E-13</v>
      </c>
      <c r="I109" s="1">
        <v>-1.1494704125354301E-16</v>
      </c>
      <c r="J109" s="1">
        <v>-5.5590759066408703E-12</v>
      </c>
      <c r="K109" s="1">
        <v>-7.32279371506516E-12</v>
      </c>
      <c r="L109" s="1">
        <v>1.6412889513277499E-13</v>
      </c>
      <c r="M109" s="1">
        <v>-3.1047201414304398E-13</v>
      </c>
      <c r="N109" s="1">
        <v>9.4217448465797695E-14</v>
      </c>
      <c r="O109" s="1">
        <v>6.3046992952977199E-13</v>
      </c>
      <c r="P109" s="1">
        <v>-5.4003653698408904E-12</v>
      </c>
      <c r="Q109" s="1">
        <v>9.3447616371870006E-13</v>
      </c>
      <c r="R109" s="1">
        <v>-6.45602344187185E-12</v>
      </c>
      <c r="S109" s="1">
        <v>9.4134483811558805E-12</v>
      </c>
      <c r="T109" s="1">
        <v>-1.5411515117326701E-11</v>
      </c>
      <c r="U109" s="1">
        <v>-8.2702458094840092E-12</v>
      </c>
      <c r="V109" s="1">
        <v>9.6456332489228394E-12</v>
      </c>
      <c r="W109" s="1">
        <v>-7.2720556881063298E-12</v>
      </c>
      <c r="X109" s="1">
        <v>5.9185064260212596E-13</v>
      </c>
      <c r="Y109" s="1">
        <v>1.48519149921265E-11</v>
      </c>
      <c r="Z109" s="1">
        <v>-7.3294579447645293E-12</v>
      </c>
      <c r="AA109" s="1">
        <v>3.9358073802400498E-13</v>
      </c>
      <c r="AB109" s="1">
        <v>-8.5013259664175199E-12</v>
      </c>
      <c r="AC109" s="1">
        <v>2.0808642053653799E-13</v>
      </c>
      <c r="AD109" s="1">
        <v>1.42182555684841E-11</v>
      </c>
      <c r="AE109" s="1">
        <v>2.5011190439839501E-12</v>
      </c>
      <c r="AF109" s="1">
        <v>-5.4115125350512199E-12</v>
      </c>
      <c r="AG109" s="1">
        <v>-5.4001859638624496E-12</v>
      </c>
      <c r="AH109" s="1">
        <v>-1.00851489314809E-11</v>
      </c>
      <c r="AI109" s="1">
        <v>4.2252434450603903E-12</v>
      </c>
      <c r="AJ109" s="1">
        <v>7.26802227667749E-12</v>
      </c>
      <c r="AK109" s="1">
        <v>-5.4412757826146402E-12</v>
      </c>
      <c r="AL109" s="1">
        <v>2.8135283204564199E-14</v>
      </c>
      <c r="AM109" s="1">
        <v>-1.20211057734492E-15</v>
      </c>
      <c r="AN109" s="1">
        <v>4.9978959649405904E-12</v>
      </c>
      <c r="AO109" s="1">
        <v>-7.39274696857591E-12</v>
      </c>
      <c r="AP109" s="1">
        <v>-5.9159784324119397E-12</v>
      </c>
      <c r="AQ109" s="1">
        <v>-1.1201886778332301E-14</v>
      </c>
      <c r="AR109" s="1">
        <v>-7.3557117629522693E-12</v>
      </c>
      <c r="AS109" s="1">
        <v>-1.80483743363774E-11</v>
      </c>
      <c r="AT109" s="1">
        <v>2.5188329063723801E-14</v>
      </c>
      <c r="AU109" s="1">
        <v>2.3351197122939E-11</v>
      </c>
      <c r="AV109" s="1">
        <v>5.0118562931654298E-13</v>
      </c>
      <c r="AW109" s="1">
        <v>-7.4127378953346502E-12</v>
      </c>
      <c r="AX109" s="1">
        <v>-1.0770457238025001E-12</v>
      </c>
      <c r="AY109" s="1">
        <v>-9.7560358584956203E-14</v>
      </c>
      <c r="AZ109" s="1">
        <v>-5.3109962850995099E-12</v>
      </c>
      <c r="BA109">
        <v>0</v>
      </c>
      <c r="BB109" s="1">
        <v>-1.30689694347587E-13</v>
      </c>
      <c r="BC109" s="1">
        <v>-4.8051340767790802E-14</v>
      </c>
      <c r="BD109" s="1">
        <v>2.6737116964951901E-11</v>
      </c>
      <c r="BE109" s="1">
        <v>1.72157280158922E-11</v>
      </c>
      <c r="BF109" s="1">
        <v>-2.0905587817359899E-13</v>
      </c>
      <c r="BG109" s="1">
        <v>-7.3349998706483002E-12</v>
      </c>
      <c r="BH109" s="1">
        <v>5.8095988197153597E-13</v>
      </c>
      <c r="BI109" s="1">
        <v>2.9553820731023001E-13</v>
      </c>
      <c r="BJ109" s="1">
        <v>-5.3941426582784403E-12</v>
      </c>
      <c r="BK109" s="1">
        <v>1.92941911925291E-13</v>
      </c>
      <c r="BL109" s="1">
        <v>5.4003199471786502E-12</v>
      </c>
      <c r="BM109" s="1">
        <v>-7.6225868973555706E-12</v>
      </c>
      <c r="BN109" s="1">
        <v>-1.31756751572653E-11</v>
      </c>
      <c r="BO109" s="1">
        <v>-1.44214151483717E-16</v>
      </c>
      <c r="BP109" s="1">
        <v>8.2557675683417707E-12</v>
      </c>
      <c r="BQ109" s="1">
        <v>-1.39382755648369E-11</v>
      </c>
      <c r="BR109" s="1">
        <v>3.0894886267867501E-13</v>
      </c>
      <c r="BS109" s="1">
        <v>7.2979938999603102E-12</v>
      </c>
      <c r="BT109" s="1">
        <v>1.1648345882353299E-13</v>
      </c>
      <c r="BU109" s="1">
        <v>-6.4407635201355E-12</v>
      </c>
      <c r="BV109" s="1">
        <v>-5.4003737747675603E-12</v>
      </c>
      <c r="BW109" s="1">
        <v>1.3684393228851201E-12</v>
      </c>
      <c r="BX109" s="1">
        <v>5.0228515993680896E-12</v>
      </c>
      <c r="BY109" s="1">
        <v>6.4458810283335998E-12</v>
      </c>
      <c r="BZ109" s="1">
        <v>5.5568599856587802E-12</v>
      </c>
      <c r="CA109" s="1">
        <v>3.2218627289748497E-11</v>
      </c>
      <c r="CB109" s="1">
        <v>-5.58704995312193E-12</v>
      </c>
      <c r="CC109" s="1">
        <v>-5.4449031245693702E-12</v>
      </c>
      <c r="CD109" s="1">
        <v>-7.1690477644271203E-12</v>
      </c>
      <c r="CE109" s="1">
        <v>-5.4282085457513798E-12</v>
      </c>
      <c r="CF109" s="1">
        <v>6.4689201219866698E-12</v>
      </c>
      <c r="CG109" s="1">
        <v>-2.8819285471463698E-14</v>
      </c>
      <c r="CH109" s="1">
        <v>9.4792804481266798E-16</v>
      </c>
      <c r="CI109" s="1">
        <v>1.6959790400231501E-16</v>
      </c>
      <c r="CJ109" s="1">
        <v>1.35411015112967E-13</v>
      </c>
      <c r="CK109" s="1">
        <v>-7.4983652923324499E-13</v>
      </c>
      <c r="CL109" s="1">
        <v>-4.5637269706519399E-12</v>
      </c>
      <c r="CM109" s="1">
        <v>1.04332296619162E-12</v>
      </c>
      <c r="CN109" s="1">
        <v>-7.35571176295156E-12</v>
      </c>
      <c r="CO109" s="1">
        <v>2.07146232521965E-15</v>
      </c>
      <c r="CP109" s="1">
        <v>1.5826336645166301E-11</v>
      </c>
      <c r="CQ109" s="1">
        <v>-3.47341679608589E-14</v>
      </c>
      <c r="CR109" s="1">
        <v>-5.0589809064716798E-12</v>
      </c>
      <c r="CS109" s="1">
        <v>2.5628090839948799E-12</v>
      </c>
      <c r="CT109" s="1">
        <v>-5.7803546225550403E-12</v>
      </c>
      <c r="CU109" s="1">
        <v>-3.1669240274438099E-14</v>
      </c>
      <c r="CV109" s="1">
        <v>-7.3366551649448793E-12</v>
      </c>
      <c r="CW109" s="1">
        <v>5.44090851265617E-12</v>
      </c>
      <c r="CX109" s="1">
        <v>-5.4004359295551399E-12</v>
      </c>
      <c r="CY109" s="1">
        <v>8.2468726028212799E-14</v>
      </c>
      <c r="CZ109" s="1">
        <v>-5.3528866838190397E-12</v>
      </c>
      <c r="DA109" s="1">
        <v>2.5553808391612099E-13</v>
      </c>
      <c r="DB109" s="1">
        <v>-2.1407379375541399E-13</v>
      </c>
      <c r="DC109" s="1">
        <v>-5.4003029346721001E-12</v>
      </c>
      <c r="DD109" s="1">
        <v>-7.3462294038191999E-12</v>
      </c>
      <c r="DE109" s="1">
        <v>6.6508897036087599E-14</v>
      </c>
      <c r="DF109" s="1">
        <v>-1.70225292064722E-15</v>
      </c>
      <c r="DG109" s="1">
        <v>-4.2149576533253403E-12</v>
      </c>
      <c r="DH109" s="1">
        <v>-3.7333425100235301E-12</v>
      </c>
      <c r="DI109" s="1">
        <v>5.3488017334972301E-14</v>
      </c>
      <c r="DJ109" s="1">
        <v>-2.2996472974387598E-13</v>
      </c>
      <c r="DK109" s="1">
        <v>-5.3989904024947E-12</v>
      </c>
      <c r="DL109" s="1">
        <v>-7.2389283409965001E-12</v>
      </c>
      <c r="DM109" s="1">
        <v>-1.50207372850195E-13</v>
      </c>
      <c r="DN109" s="1">
        <v>-7.3593943802165898E-12</v>
      </c>
      <c r="DO109" s="1">
        <v>1.22908075794642E-14</v>
      </c>
      <c r="DP109" s="1">
        <v>2.6764207111678899E-12</v>
      </c>
      <c r="DQ109" s="1">
        <v>2.3799059135699801E-12</v>
      </c>
      <c r="DR109" s="1">
        <v>-4.0353953223482602E-12</v>
      </c>
      <c r="DS109" s="1">
        <v>-2.2025007897288701E-12</v>
      </c>
      <c r="DT109" s="1">
        <v>5.1779603348787003E-12</v>
      </c>
      <c r="DU109" s="1">
        <v>3.91198201237655E-14</v>
      </c>
      <c r="DV109" s="1">
        <v>-1.0542000928117001E-15</v>
      </c>
      <c r="DW109" s="1">
        <v>6.3885968692381E-12</v>
      </c>
      <c r="DX109" s="1">
        <v>-4.9503349223550601E-12</v>
      </c>
      <c r="DY109" s="1">
        <v>-2.9213361019785501E-12</v>
      </c>
      <c r="DZ109" s="1">
        <v>4.0119127012095804E-12</v>
      </c>
      <c r="EA109" s="1">
        <v>-7.4618489941828204E-12</v>
      </c>
      <c r="EB109" s="1">
        <v>-4.1634616397477098E-16</v>
      </c>
      <c r="EC109" s="1">
        <v>-5.4889588184887002E-12</v>
      </c>
      <c r="ED109" s="1">
        <v>3.3754352255842199E-13</v>
      </c>
      <c r="EE109" s="1">
        <v>-7.7212920042289298E-12</v>
      </c>
      <c r="EF109" s="1">
        <v>1.10265561994744E-13</v>
      </c>
      <c r="EG109" s="1">
        <v>-8.9248004744510295E-12</v>
      </c>
      <c r="EH109" s="1">
        <v>-1.2519632744120301E-14</v>
      </c>
      <c r="EI109" s="1">
        <v>7.25914267167685E-12</v>
      </c>
      <c r="EJ109" s="1">
        <v>-5.3049227450134899E-12</v>
      </c>
      <c r="EK109" s="1">
        <v>7.4431671886294704E-12</v>
      </c>
      <c r="EL109" s="1">
        <v>6.3672982241980198E-9</v>
      </c>
      <c r="EM109" s="1">
        <v>-6.3228856262905397E-12</v>
      </c>
      <c r="EN109" s="1">
        <v>-5.4543404748335899E-12</v>
      </c>
      <c r="EO109" s="1">
        <v>5.1455381033041996E-12</v>
      </c>
      <c r="EP109" s="1">
        <v>-1.39360008998733E-11</v>
      </c>
      <c r="EQ109" s="1">
        <v>-5.5078186185462301E-12</v>
      </c>
      <c r="ER109" s="1">
        <v>7.3234739491499398E-28</v>
      </c>
      <c r="ES109" s="1">
        <v>5.3782445399495202E-12</v>
      </c>
      <c r="ET109" s="1">
        <v>-7.3536394917782107E-12</v>
      </c>
      <c r="EU109" s="1">
        <v>-1.9861266184409599E-14</v>
      </c>
      <c r="EV109" s="1">
        <v>-1.5529705379584399E-11</v>
      </c>
      <c r="EW109" s="1">
        <v>-4.4950972384709601E-15</v>
      </c>
      <c r="EX109" s="1">
        <v>2.11145068643437E-13</v>
      </c>
      <c r="EY109" s="1">
        <v>2.17010567169405E-11</v>
      </c>
      <c r="EZ109" s="1">
        <v>4.2164424376747803E-15</v>
      </c>
      <c r="FA109" s="1">
        <v>-1.1925957674572901E-13</v>
      </c>
      <c r="FB109" s="1">
        <v>-1.45501939787135E-11</v>
      </c>
      <c r="FC109" s="1">
        <v>-5.4478397649695302E-12</v>
      </c>
      <c r="FD109" s="1">
        <v>-4.3947110885201704E-12</v>
      </c>
      <c r="FE109" s="1">
        <v>-5.4003653698412498E-12</v>
      </c>
      <c r="FF109" s="1">
        <v>-7.3371686789059698E-12</v>
      </c>
      <c r="FG109" s="1">
        <v>8.4287471896351305E-12</v>
      </c>
      <c r="FH109" s="1">
        <v>7.9593515857371301E-14</v>
      </c>
      <c r="FI109" s="1">
        <v>5.7874038630358405E-14</v>
      </c>
      <c r="FJ109" s="1">
        <v>-1.4284480082236499E-11</v>
      </c>
      <c r="FK109" s="1">
        <v>-7.1368456407088098E-12</v>
      </c>
      <c r="FL109" s="1">
        <v>-5.4403106593910504E-12</v>
      </c>
      <c r="FM109" s="1">
        <v>-3.3843494932003798E-12</v>
      </c>
      <c r="FN109" s="1">
        <v>-5.3973274618974903E-12</v>
      </c>
      <c r="FO109" s="1">
        <v>5.3622875320944603E-12</v>
      </c>
      <c r="FP109" s="1">
        <v>-7.3557110726609798E-12</v>
      </c>
      <c r="FQ109" s="1">
        <v>-4.7802997142421304E-12</v>
      </c>
      <c r="FR109" s="1">
        <v>-1.5538299680605099E-11</v>
      </c>
      <c r="FS109" s="1">
        <v>1.4142741876537101E-13</v>
      </c>
      <c r="FT109" s="1">
        <v>-7.1826958889708698E-12</v>
      </c>
      <c r="FU109" s="1">
        <v>-5.4023343709658997E-12</v>
      </c>
      <c r="FV109" s="1">
        <v>7.3280583444628894E-12</v>
      </c>
      <c r="FW109" s="1">
        <v>3.9609803706271501E-13</v>
      </c>
      <c r="FX109" s="1">
        <v>5.4003653698413799E-12</v>
      </c>
      <c r="FY109" s="1">
        <v>-1.07330707603601E-11</v>
      </c>
      <c r="FZ109" s="1">
        <v>4.8307422535887199E-14</v>
      </c>
      <c r="GA109" s="1">
        <v>-5.4003653698406004E-12</v>
      </c>
      <c r="GB109" s="1">
        <v>3.4798897917893498E-12</v>
      </c>
      <c r="GC109" s="1">
        <v>-5.4003652836135396E-12</v>
      </c>
      <c r="GD109" s="1">
        <v>-5.33621619435178E-12</v>
      </c>
      <c r="GE109" s="1">
        <v>-8.3891496067885196E-19</v>
      </c>
      <c r="GF109" s="1">
        <v>-6.4947497862280497E-12</v>
      </c>
      <c r="GG109" s="1">
        <v>1.02543698978478E-11</v>
      </c>
      <c r="GH109" s="1">
        <v>4.6491798446694203E-15</v>
      </c>
      <c r="GI109" s="1">
        <v>-2.36039694312559E-11</v>
      </c>
      <c r="GJ109" s="1">
        <v>-4.44305507048755E-14</v>
      </c>
      <c r="GK109" s="1">
        <v>-3.0400067148453699E-12</v>
      </c>
      <c r="GL109" s="1">
        <v>2.09534696012443E-12</v>
      </c>
      <c r="GM109" s="1">
        <v>-7.9555384988964496E-12</v>
      </c>
      <c r="GN109" s="1">
        <v>-7.3187447707225605E-12</v>
      </c>
      <c r="GO109" s="1">
        <v>8.0837391914559698E-15</v>
      </c>
      <c r="GP109" s="1">
        <v>-7.2796396170984195E-12</v>
      </c>
      <c r="GQ109" s="1">
        <v>-7.8390166725834798E-12</v>
      </c>
      <c r="GR109" s="1">
        <v>-7.3210698920721192E-12</v>
      </c>
      <c r="GS109" s="1">
        <v>-5.7414950398824402E-12</v>
      </c>
      <c r="GT109" s="1">
        <v>-1.35613407071994E-11</v>
      </c>
      <c r="GU109" s="1">
        <v>-1.68771761279219E-13</v>
      </c>
      <c r="GV109" s="1">
        <v>-1.6412683088267001E-12</v>
      </c>
      <c r="GW109" s="1">
        <v>6.1962269432522499E-12</v>
      </c>
      <c r="GX109" s="1">
        <v>7.3550128784022296E-12</v>
      </c>
      <c r="GY109" s="1">
        <v>-7.3113480903634198E-12</v>
      </c>
      <c r="GZ109" s="1">
        <v>7.3118676719933195E-12</v>
      </c>
      <c r="HA109" s="1">
        <v>-5.38501110117138E-12</v>
      </c>
      <c r="HB109" s="1">
        <v>1.22994145578497E-11</v>
      </c>
      <c r="HC109" s="1">
        <v>-5.0859085028560402E-12</v>
      </c>
      <c r="HD109" s="1">
        <v>-9.6487448035607794E-12</v>
      </c>
      <c r="HE109" s="1">
        <v>-4.7494520654857598E-12</v>
      </c>
      <c r="HF109" s="1">
        <v>-5.4771468353751004E-12</v>
      </c>
      <c r="HG109" s="1">
        <v>-1.0100903744874599E-14</v>
      </c>
      <c r="HH109" s="1">
        <v>-5.3263505729985203E-12</v>
      </c>
      <c r="HI109" s="1">
        <v>-5.4163083850676199E-12</v>
      </c>
      <c r="HJ109" s="1">
        <v>5.65367898812104E-16</v>
      </c>
      <c r="HK109" s="1">
        <v>-5.5806532246310499E-12</v>
      </c>
      <c r="HL109" s="1">
        <v>-7.3673579415559394E-12</v>
      </c>
      <c r="HM109" s="1">
        <v>3.9113226376014199E-12</v>
      </c>
      <c r="HN109" s="1">
        <v>-7.6343735501906198E-12</v>
      </c>
      <c r="HO109" s="1">
        <v>4.1575697964944E-11</v>
      </c>
      <c r="HP109" s="1">
        <v>-5.3956895984034802E-12</v>
      </c>
      <c r="HQ109" s="1">
        <v>-7.3694698709764396E-12</v>
      </c>
      <c r="HR109" s="1">
        <v>5.3975984479842904E-12</v>
      </c>
      <c r="HS109" s="1">
        <v>-6.8305072119078596E-12</v>
      </c>
      <c r="HT109" s="1">
        <v>-5.4260780515971803E-12</v>
      </c>
      <c r="HU109" s="1">
        <v>-5.4094193978821404E-12</v>
      </c>
      <c r="HV109" s="1">
        <v>5.1834774147952797E-12</v>
      </c>
      <c r="HW109" s="1">
        <v>-5.74777329261364E-12</v>
      </c>
      <c r="HX109" s="1">
        <v>-5.29319866182793E-12</v>
      </c>
      <c r="HY109" s="1">
        <v>-7.2940625052805295E-12</v>
      </c>
      <c r="HZ109" s="1">
        <v>-5.22282623102953E-12</v>
      </c>
      <c r="IA109" s="1">
        <v>5.1815786788339703E-12</v>
      </c>
      <c r="IB109" s="1">
        <v>-5.4033325909028502E-12</v>
      </c>
      <c r="IC109" s="1">
        <v>4.9449322824164902E-12</v>
      </c>
      <c r="ID109" s="1">
        <v>-2.3279307193734801E-12</v>
      </c>
      <c r="IE109" s="1">
        <v>-7.2925943923373993E-12</v>
      </c>
      <c r="IF109" s="1">
        <v>-4.0569080665092598E-16</v>
      </c>
      <c r="IG109" s="1">
        <v>-4.59273270968653E-12</v>
      </c>
      <c r="IH109" s="1">
        <v>7.3696701637011997E-12</v>
      </c>
      <c r="II109" s="1">
        <v>1.4673848750488499E-16</v>
      </c>
      <c r="IJ109" s="1">
        <v>-3.8805663002247798E-14</v>
      </c>
      <c r="IK109" s="1">
        <v>-1.7391028270003701E-12</v>
      </c>
      <c r="IL109" s="1">
        <v>-3.3282015872194299E-12</v>
      </c>
      <c r="IM109" s="1">
        <v>7.3513750871069504E-12</v>
      </c>
      <c r="IN109" s="1">
        <v>7.0571879882763504E-14</v>
      </c>
      <c r="IO109" s="1">
        <v>-5.4450925077503297E-12</v>
      </c>
      <c r="IP109" s="1">
        <v>-5.3740905980721701E-12</v>
      </c>
      <c r="IQ109" s="1">
        <v>-7.5298331812149895E-12</v>
      </c>
      <c r="IR109" s="1">
        <v>5.4003653698411303E-12</v>
      </c>
      <c r="IS109" s="1">
        <v>-1.34130955200456E-11</v>
      </c>
      <c r="IT109" s="1">
        <v>-1.1813424122642799E-11</v>
      </c>
      <c r="IU109" s="1">
        <v>-5.4029932860598503E-12</v>
      </c>
      <c r="IV109" s="1">
        <v>-1.31663900789131E-11</v>
      </c>
      <c r="IW109" s="1">
        <v>4.9879357927684304E-16</v>
      </c>
      <c r="IX109" s="1">
        <v>-7.90259376179565E-12</v>
      </c>
      <c r="IY109" s="1">
        <v>7.8426027483936999E-14</v>
      </c>
      <c r="IZ109" s="1">
        <v>-6.1940327318719596E-12</v>
      </c>
      <c r="JA109" s="1">
        <v>-5.4000784789335198E-12</v>
      </c>
      <c r="JB109" s="1">
        <v>-1.7627416978917901E-14</v>
      </c>
      <c r="JC109" s="1">
        <v>-5.3395249446000097E-12</v>
      </c>
      <c r="JD109" s="1">
        <v>-5.4003768893883203E-12</v>
      </c>
      <c r="JE109" s="1">
        <v>5.1896236581279796E-12</v>
      </c>
      <c r="JF109" s="1">
        <v>-5.4003653698403201E-12</v>
      </c>
      <c r="JG109" s="1">
        <v>-4.1530013432294602E-12</v>
      </c>
      <c r="JH109" s="1">
        <v>-1.6985943377155E-12</v>
      </c>
      <c r="JI109" s="1">
        <v>1.5860209782847E-11</v>
      </c>
      <c r="JJ109" s="1">
        <v>-7.3218598002178906E-12</v>
      </c>
      <c r="JK109" s="1">
        <v>7.3725953408451398E-12</v>
      </c>
      <c r="JL109" s="1">
        <v>-7.3557117629523096E-12</v>
      </c>
      <c r="JM109" s="1">
        <v>-7.3968016262295598E-12</v>
      </c>
      <c r="JN109" s="1">
        <v>4.4854531323675396E-12</v>
      </c>
      <c r="JO109" s="1">
        <v>-7.35706866993979E-12</v>
      </c>
      <c r="JP109" s="1">
        <v>1.3399083892535499E-11</v>
      </c>
      <c r="JQ109" s="1">
        <v>2.59024417586405E-12</v>
      </c>
      <c r="JR109" s="1">
        <v>7.12093177382993E-13</v>
      </c>
      <c r="JS109" s="1">
        <v>1.7476760695464099E-11</v>
      </c>
      <c r="JT109" s="1">
        <v>8.3797119357657996E-12</v>
      </c>
      <c r="JU109" s="1">
        <v>6.8050796999593899E-12</v>
      </c>
      <c r="JV109" s="1">
        <v>1.5679256106995001E-14</v>
      </c>
      <c r="JW109" s="1">
        <v>-7.2191307777664597E-12</v>
      </c>
      <c r="JX109" s="1">
        <v>-5.2022280502590899E-12</v>
      </c>
      <c r="JY109" s="1">
        <v>5.3582501122017899E-12</v>
      </c>
      <c r="JZ109" s="1">
        <v>7.6217736109892994E-12</v>
      </c>
      <c r="KA109" s="1">
        <v>-8.2557726579261302E-12</v>
      </c>
      <c r="KB109" s="1">
        <v>-1.5202806406333901E-11</v>
      </c>
      <c r="KC109" s="1">
        <v>-1.3143208993289399E-12</v>
      </c>
      <c r="KD109" s="1">
        <v>-2.9605956024225099E-12</v>
      </c>
      <c r="KE109" s="1">
        <v>-7.3556381463468393E-12</v>
      </c>
      <c r="KF109" s="1">
        <v>-7.35708609145591E-12</v>
      </c>
      <c r="KG109" s="1">
        <v>-5.3967493804767601E-12</v>
      </c>
      <c r="KH109" s="1">
        <v>-1.47105536400473E-11</v>
      </c>
      <c r="KI109" s="1">
        <v>-2.9222424922654801E-11</v>
      </c>
      <c r="KJ109" s="1">
        <v>-1.21255963150899E-14</v>
      </c>
      <c r="KK109" s="1">
        <v>-2.56368120004362E-14</v>
      </c>
      <c r="KL109" s="1">
        <v>-7.3806527304599292E-12</v>
      </c>
      <c r="KM109" s="1">
        <v>-2.2377484648135201E-12</v>
      </c>
      <c r="KN109" s="1">
        <v>-9.11747411182468E-12</v>
      </c>
      <c r="KO109" s="1">
        <v>-4.2574508930775398E-12</v>
      </c>
      <c r="KP109" s="1">
        <v>-2.7046211006183799E-13</v>
      </c>
      <c r="KQ109" s="1">
        <v>-7.5708224681739392E-12</v>
      </c>
      <c r="KR109" s="1">
        <v>-7.3335879746889604E-12</v>
      </c>
      <c r="KS109" s="1">
        <v>-5.1734741828807304E-12</v>
      </c>
      <c r="KT109" s="1">
        <v>1.4905672805517099E-12</v>
      </c>
      <c r="KU109" s="1">
        <v>1.9948075459980101E-14</v>
      </c>
      <c r="KV109" s="1">
        <v>5.70758407529257E-13</v>
      </c>
      <c r="KW109" s="1">
        <v>-1.41987607046487E-11</v>
      </c>
      <c r="KX109" s="1">
        <v>-8.9374257347232594E-15</v>
      </c>
      <c r="KY109" s="1">
        <v>-5.3788640565077799E-12</v>
      </c>
      <c r="KZ109" s="1">
        <v>-3.8673798005611701E-12</v>
      </c>
      <c r="LA109" s="1">
        <v>-9.2627846906495493E-12</v>
      </c>
      <c r="LB109" s="1">
        <v>-8.7220767179185508E-15</v>
      </c>
      <c r="LC109" s="1">
        <v>2.0835254534568099E-12</v>
      </c>
      <c r="LD109" s="1">
        <v>-7.3643360833179302E-12</v>
      </c>
      <c r="LE109" s="1">
        <v>-3.4454092878477402E-11</v>
      </c>
      <c r="LF109" s="1">
        <v>-5.3065894789013897E-12</v>
      </c>
      <c r="LG109" s="1">
        <v>-4.5053043526072098E-11</v>
      </c>
      <c r="LH109" s="1">
        <v>-8.2067704058235696E-12</v>
      </c>
      <c r="LI109" s="1">
        <v>-5.9434653745996903E-12</v>
      </c>
      <c r="LJ109" s="1">
        <v>-2.0632208330390001E-14</v>
      </c>
      <c r="LK109" s="1">
        <v>-5.5168504274285402E-12</v>
      </c>
      <c r="LL109" s="1">
        <v>3.2320039131095701E-12</v>
      </c>
      <c r="LM109" s="1">
        <v>1.3008941724843199E-12</v>
      </c>
      <c r="LN109" s="1">
        <v>-5.2653123779252298E-12</v>
      </c>
      <c r="LO109" s="1">
        <v>9.6643199853750006E-12</v>
      </c>
      <c r="LP109" s="1">
        <v>4.41744415793391E-13</v>
      </c>
      <c r="LQ109" s="1">
        <v>-5.2840161115057803E-12</v>
      </c>
      <c r="LR109" s="1">
        <v>7.3567590659788394E-12</v>
      </c>
      <c r="LS109" s="1">
        <v>7.4282708503225608E-12</v>
      </c>
      <c r="LT109" s="1">
        <v>-7.8071925961055301E-12</v>
      </c>
      <c r="LU109" s="1">
        <v>-7.0518499076723102E-12</v>
      </c>
      <c r="LV109" s="1">
        <v>-5.1631815002384997E-12</v>
      </c>
      <c r="LW109" s="1">
        <v>-1.07541501498556E-11</v>
      </c>
      <c r="LX109" s="1">
        <v>-7.3556781254957297E-12</v>
      </c>
      <c r="LY109" s="1">
        <v>7.8149746154364294E-15</v>
      </c>
      <c r="LZ109" s="1">
        <v>-3.4741379869181398E-16</v>
      </c>
      <c r="MA109" s="1">
        <v>-5.7345621031991696E-12</v>
      </c>
      <c r="MB109" s="1">
        <v>-5.4049387585847404E-12</v>
      </c>
      <c r="MC109" s="1">
        <v>-7.5156390981368693E-12</v>
      </c>
      <c r="MD109" s="1">
        <v>-5.5605330248344303E-12</v>
      </c>
      <c r="ME109" s="1">
        <v>8.5165885870804003E-12</v>
      </c>
      <c r="MF109" s="1">
        <v>-7.32526953384393E-12</v>
      </c>
      <c r="MG109" s="1">
        <v>5.4281729180724597E-12</v>
      </c>
      <c r="MH109" s="1">
        <v>7.1680409500022703E-12</v>
      </c>
      <c r="MI109" s="1">
        <v>3.3529015899269101E-13</v>
      </c>
      <c r="MJ109" s="1">
        <v>-8.2548484099342901E-12</v>
      </c>
      <c r="MK109" s="1">
        <v>-5.4003653698406803E-12</v>
      </c>
      <c r="ML109" s="1">
        <v>-9.5957822850461007E-12</v>
      </c>
      <c r="MM109" s="1">
        <v>-5.49227484310446E-12</v>
      </c>
      <c r="MN109" s="1">
        <v>-5.5981808451599E-12</v>
      </c>
      <c r="MO109" s="1">
        <v>-5.4003610804563996E-12</v>
      </c>
      <c r="MP109" s="1">
        <v>-5.78356150855163E-12</v>
      </c>
      <c r="MQ109" s="1">
        <v>2.0708709127513499E-16</v>
      </c>
      <c r="MR109" s="1">
        <v>-7.4356222002640599E-12</v>
      </c>
      <c r="MS109" s="1">
        <v>-7.4164638675215105E-12</v>
      </c>
      <c r="MT109" s="1">
        <v>-6.3150090368045299E-14</v>
      </c>
      <c r="MU109" s="1">
        <v>5.6222092976053102E-12</v>
      </c>
      <c r="MV109" s="1">
        <v>1.06016298473473E-13</v>
      </c>
      <c r="MW109" s="1">
        <v>-5.1844889200691698E-14</v>
      </c>
      <c r="MX109" s="1">
        <v>-1.18932319073506E-14</v>
      </c>
      <c r="MY109" s="1">
        <v>-2.04054003586477E-13</v>
      </c>
      <c r="MZ109" s="1">
        <v>-7.3557864730301494E-12</v>
      </c>
      <c r="NA109" s="1">
        <v>-7.3576466587620297E-12</v>
      </c>
      <c r="NB109" s="1">
        <v>-6.98353688444222E-12</v>
      </c>
      <c r="NC109" s="1">
        <v>-1.9314316480434199E-11</v>
      </c>
      <c r="ND109" s="1">
        <v>6.11026904842016E-12</v>
      </c>
      <c r="NE109" s="1">
        <v>6.3966012650558499E-12</v>
      </c>
      <c r="NF109" s="1">
        <v>-2.1990360056247801E-11</v>
      </c>
      <c r="NG109" s="1">
        <v>2.988430509998E-14</v>
      </c>
      <c r="NH109" s="1">
        <v>4.3424219513321399E-12</v>
      </c>
      <c r="NI109" s="1">
        <v>-4.21976335929989E-14</v>
      </c>
      <c r="NJ109" s="1">
        <v>-7.4258815356946508E-12</v>
      </c>
      <c r="NK109" s="1">
        <v>5.8352819480817799E-15</v>
      </c>
      <c r="NL109" s="1">
        <v>-5.46538887962181E-12</v>
      </c>
      <c r="NM109" s="1">
        <v>2.0389715315824499E-11</v>
      </c>
      <c r="NN109" s="1">
        <v>-5.5160829891278997E-12</v>
      </c>
      <c r="NO109" s="1">
        <v>-7.2952104085080496E-12</v>
      </c>
      <c r="NP109" s="1">
        <v>-5.4003653698416101E-12</v>
      </c>
      <c r="NQ109" s="1">
        <v>1.1469426788479599E-11</v>
      </c>
      <c r="NR109" s="1">
        <v>-7.3515026718146501E-12</v>
      </c>
      <c r="NS109" s="1">
        <v>-1.6047040628366601E-11</v>
      </c>
      <c r="NT109" s="1">
        <v>7.1514114387512402E-14</v>
      </c>
      <c r="NU109" s="1">
        <v>-5.3971892236666801E-12</v>
      </c>
      <c r="NV109" s="1">
        <v>-7.5826510385417199E-13</v>
      </c>
      <c r="NW109" s="1">
        <v>1.2986165622649E-12</v>
      </c>
      <c r="NX109" s="1">
        <v>7.29312861948642E-12</v>
      </c>
      <c r="NY109" s="1">
        <v>-7.6063494457512105E-12</v>
      </c>
      <c r="NZ109" s="1">
        <v>-5.4201974466689897E-12</v>
      </c>
      <c r="OA109" s="1">
        <v>8.9701626964854204E-12</v>
      </c>
      <c r="OB109" s="1">
        <v>-3.3377878890546699E-12</v>
      </c>
      <c r="OC109" s="1">
        <v>-5.1981794396492697E-12</v>
      </c>
      <c r="OD109" s="1">
        <v>-7.3683164559634005E-12</v>
      </c>
      <c r="OE109" s="1">
        <v>6.3157557541209103E-13</v>
      </c>
      <c r="OF109" s="1">
        <v>8.2037319032786201E-14</v>
      </c>
      <c r="OG109" s="1">
        <v>-5.40036491176212E-12</v>
      </c>
      <c r="OH109" s="1">
        <v>-7.3615013273362901E-12</v>
      </c>
      <c r="OI109" s="1">
        <v>-1.14412188664991E-11</v>
      </c>
      <c r="OJ109" s="1">
        <v>-5.4004192004842198E-12</v>
      </c>
      <c r="OK109" s="1">
        <v>-7.5283657989295594E-12</v>
      </c>
      <c r="OL109" s="1">
        <v>-5.3910130815105603E-12</v>
      </c>
      <c r="OM109" s="1">
        <v>-2.5418872441556901E-12</v>
      </c>
      <c r="ON109" s="1">
        <v>-2.8914683254099101E-13</v>
      </c>
      <c r="OO109" s="1">
        <v>-1.0921910352146899E-11</v>
      </c>
      <c r="OP109" s="1">
        <v>7.0314422386172599E-12</v>
      </c>
      <c r="OQ109" s="1">
        <v>-3.9785242973277098E-13</v>
      </c>
      <c r="OR109" s="1">
        <v>-8.2557726579256698E-12</v>
      </c>
      <c r="OS109" s="1">
        <v>4.4552967132865198E-13</v>
      </c>
      <c r="OT109" s="1">
        <v>-5.4296646571141802E-12</v>
      </c>
      <c r="OU109" s="1">
        <v>2.12707445126942E-12</v>
      </c>
      <c r="OV109" s="1">
        <v>-7.3557117629527006E-12</v>
      </c>
      <c r="OW109" s="1">
        <v>-5.4003653698405503E-12</v>
      </c>
      <c r="OX109" s="1">
        <v>-3.6646074711537101E-12</v>
      </c>
      <c r="OY109" s="1">
        <v>9.93350160997195E-12</v>
      </c>
      <c r="OZ109" s="1">
        <v>-5.2510540187838797E-12</v>
      </c>
      <c r="PA109" s="1">
        <v>-1.14683545275044E-11</v>
      </c>
      <c r="PB109" s="1">
        <v>-5.4489993665739501E-12</v>
      </c>
      <c r="PC109" s="1">
        <v>7.4385959054894799E-14</v>
      </c>
      <c r="PD109" s="1">
        <v>4.9190178470895501E-15</v>
      </c>
      <c r="PE109" s="1">
        <v>-5.7516566723030401E-12</v>
      </c>
      <c r="PF109" s="1">
        <v>1.27143385640102E-11</v>
      </c>
      <c r="PG109" s="1">
        <v>-8.2557417860295495E-12</v>
      </c>
      <c r="PH109" s="1">
        <v>-5.3203490135118001E-12</v>
      </c>
      <c r="PI109" s="1">
        <v>2.1673369917359402E-14</v>
      </c>
      <c r="PJ109" s="1">
        <v>1.1308114230776901E-11</v>
      </c>
      <c r="PK109" s="1">
        <v>-7.3449367945489902E-12</v>
      </c>
      <c r="PL109" s="1">
        <v>-4.5870552579380299E-14</v>
      </c>
      <c r="PM109" s="1">
        <v>1.02455852817089E-13</v>
      </c>
      <c r="PN109" s="1">
        <v>8.9251105033959205E-12</v>
      </c>
      <c r="PO109" s="1">
        <v>-5.0238222399242402E-12</v>
      </c>
      <c r="PP109" s="1">
        <v>-1.5713334425533701E-11</v>
      </c>
      <c r="PQ109" s="1">
        <v>-5.5283181002025196E-12</v>
      </c>
      <c r="PR109" s="1">
        <v>-5.3942059363033398E-12</v>
      </c>
      <c r="PS109" s="1">
        <v>-5.4480724739907702E-12</v>
      </c>
      <c r="PT109" s="1">
        <v>6.4805682239658596E-16</v>
      </c>
      <c r="PU109" s="1">
        <v>1.73359503080913E-13</v>
      </c>
      <c r="PV109" s="1">
        <v>2.1333417695916799E-13</v>
      </c>
      <c r="PW109" s="1">
        <v>-7.4403074798990495E-12</v>
      </c>
      <c r="PX109" s="1">
        <v>-7.3648308641725906E-12</v>
      </c>
      <c r="PY109" s="1">
        <v>-5.2957474324820002E-12</v>
      </c>
      <c r="PZ109" s="1">
        <v>5.4003653698403201E-12</v>
      </c>
      <c r="QA109" s="1">
        <v>-5.2004584604387699E-12</v>
      </c>
      <c r="QB109" s="1">
        <v>-7.5208559153528405E-12</v>
      </c>
      <c r="QC109" s="1">
        <v>-4.7117564746293998E-12</v>
      </c>
      <c r="QD109" s="1">
        <v>-5.3704564368907004E-12</v>
      </c>
      <c r="QE109" s="1">
        <v>-1.6476255029445699E-13</v>
      </c>
      <c r="QF109" s="1">
        <v>2.5988551682920902E-13</v>
      </c>
      <c r="QG109" s="1">
        <v>-5.4002814916879001E-12</v>
      </c>
      <c r="QH109" s="1">
        <v>2.04959297642674E-11</v>
      </c>
      <c r="QI109" s="1">
        <v>8.2284474432278402E-14</v>
      </c>
      <c r="QJ109" s="1">
        <v>5.1373259882077604E-13</v>
      </c>
      <c r="QK109" s="1">
        <v>-3.2630154809280498E-12</v>
      </c>
      <c r="QL109" s="1">
        <v>-7.0350871270236602E-12</v>
      </c>
      <c r="QM109" s="1">
        <v>3.1985782293739001E-12</v>
      </c>
      <c r="QN109" s="1">
        <v>2.2552155561578699E-14</v>
      </c>
      <c r="QO109" s="1">
        <v>-6.7772932713256495E-17</v>
      </c>
      <c r="QP109" s="1">
        <v>-5.4003654325016296E-12</v>
      </c>
      <c r="QQ109" s="1">
        <v>1.44640404573066E-12</v>
      </c>
      <c r="QR109" s="1">
        <v>-5.3090338830475003E-14</v>
      </c>
      <c r="QS109" s="1">
        <v>-7.4802775026062699E-12</v>
      </c>
      <c r="QT109" s="1">
        <v>-7.35520392524061E-12</v>
      </c>
      <c r="QU109" s="1">
        <v>2.3682539847104E-12</v>
      </c>
      <c r="QV109" s="1">
        <v>-4.4760369856272503E-14</v>
      </c>
      <c r="QW109" s="1">
        <v>-5.7779347100777499E-12</v>
      </c>
      <c r="QX109" s="1">
        <v>7.3089820974437201E-12</v>
      </c>
      <c r="QY109" s="1">
        <v>-1.79319996359147E-13</v>
      </c>
      <c r="QZ109" s="1">
        <v>-5.3207505496603497E-12</v>
      </c>
      <c r="RA109" s="1">
        <v>3.9174323151504999E-12</v>
      </c>
      <c r="RB109" s="1">
        <v>2.8342098658495902E-12</v>
      </c>
      <c r="RC109" s="1">
        <v>1.00607227081057E-11</v>
      </c>
      <c r="RD109" s="1">
        <v>-3.6045493611446798E-10</v>
      </c>
      <c r="RE109" s="1">
        <v>1.10275194763978E-13</v>
      </c>
      <c r="RF109" s="1">
        <v>9.5250164428075894E-14</v>
      </c>
      <c r="RG109" s="1">
        <v>-7.2365655479440898E-12</v>
      </c>
      <c r="RH109" s="1">
        <v>-5.4006043799528897E-12</v>
      </c>
      <c r="RI109" s="1">
        <v>5.8816226412903496E-13</v>
      </c>
      <c r="RJ109" s="1">
        <v>-8.2532593883528704E-12</v>
      </c>
      <c r="RK109" s="1">
        <v>6.2531252940086602E-14</v>
      </c>
      <c r="RL109" s="1">
        <v>-1.64034485125692E-13</v>
      </c>
      <c r="RM109" s="1">
        <v>-1.49093335084256E-11</v>
      </c>
      <c r="RN109" s="1">
        <v>-2.51871247726322E-12</v>
      </c>
      <c r="RO109" s="1">
        <v>-1.20282589176845E-11</v>
      </c>
      <c r="RP109" s="1">
        <v>8.9809016738261794E-12</v>
      </c>
      <c r="RQ109" s="1">
        <v>7.4429470982545494E-12</v>
      </c>
      <c r="RR109" s="1">
        <v>7.4179222305143596E-12</v>
      </c>
      <c r="RS109" s="1">
        <v>6.6080958665752697E-14</v>
      </c>
      <c r="RT109" s="1">
        <v>-4.5236166475574E-12</v>
      </c>
      <c r="RU109" s="1">
        <v>-7.3757285151038002E-12</v>
      </c>
      <c r="SG109">
        <f>COUNTIF(B109:SF109,"&gt;0.1")</f>
        <v>0</v>
      </c>
    </row>
    <row r="110" spans="1:501" x14ac:dyDescent="0.2">
      <c r="A110" t="s">
        <v>161</v>
      </c>
      <c r="B110" s="1">
        <v>3.0574544492886698E-14</v>
      </c>
      <c r="C110" s="1">
        <v>7.5972257165387704E-16</v>
      </c>
      <c r="D110" s="1">
        <v>-1.1512434756737201E-15</v>
      </c>
      <c r="E110" s="1">
        <v>1.1386841459502301E-13</v>
      </c>
      <c r="F110" s="1">
        <v>-1.2516331693591301E-13</v>
      </c>
      <c r="G110" s="1">
        <v>6.5045839984887901E-14</v>
      </c>
      <c r="H110" s="1">
        <v>-2.2798945395553301E-16</v>
      </c>
      <c r="I110">
        <v>0</v>
      </c>
      <c r="J110" s="1">
        <v>-6.6704729379223596E-15</v>
      </c>
      <c r="K110" s="1">
        <v>-1.6507333844785499E-14</v>
      </c>
      <c r="L110" s="1">
        <v>-3.1190843003007198E-14</v>
      </c>
      <c r="M110" s="1">
        <v>8.88903160923737E-15</v>
      </c>
      <c r="N110" s="1">
        <v>-7.3405764527369499E-17</v>
      </c>
      <c r="O110" s="1">
        <v>-5.2694370521205603E-14</v>
      </c>
      <c r="P110" s="1">
        <v>-7.8963628387102795E-14</v>
      </c>
      <c r="Q110" s="1">
        <v>-3.2618335326991498E-14</v>
      </c>
      <c r="R110" s="1">
        <v>-6.4411250993074999E-15</v>
      </c>
      <c r="S110" s="1">
        <v>7.1326955399893595E-14</v>
      </c>
      <c r="T110" s="1">
        <v>2.8110387834903898E-16</v>
      </c>
      <c r="U110" s="1">
        <v>-2.55166049220753E-12</v>
      </c>
      <c r="V110" s="1">
        <v>6.8779282341706704E-16</v>
      </c>
      <c r="W110" s="1">
        <v>6.3522098689104904E-14</v>
      </c>
      <c r="X110" s="1">
        <v>1.12033823346211E-13</v>
      </c>
      <c r="Y110" s="1">
        <v>7.1881588305663901E-15</v>
      </c>
      <c r="Z110" s="1">
        <v>9.5545444433709699E-14</v>
      </c>
      <c r="AA110" s="1">
        <v>7.6925078752415607E-15</v>
      </c>
      <c r="AB110" s="1">
        <v>-7.09783694573272E-15</v>
      </c>
      <c r="AC110" s="1">
        <v>-1.4340805950965799E-17</v>
      </c>
      <c r="AD110" s="1">
        <v>1.2168282934267999E-14</v>
      </c>
      <c r="AE110" s="1">
        <v>-2.86412660753793E-16</v>
      </c>
      <c r="AF110" s="1">
        <v>2.08317024585656E-15</v>
      </c>
      <c r="AG110" s="1">
        <v>-1.38529286353361E-13</v>
      </c>
      <c r="AH110" s="1">
        <v>2.5728168861240499E-14</v>
      </c>
      <c r="AI110" s="1">
        <v>-1.3918183200286799E-15</v>
      </c>
      <c r="AJ110" s="1">
        <v>-4.8431263813779799E-12</v>
      </c>
      <c r="AK110" s="1">
        <v>-2.5346792939737199E-17</v>
      </c>
      <c r="AL110" s="1">
        <v>1.9007204476322602E-15</v>
      </c>
      <c r="AM110" s="1">
        <v>1.4239477867078501E-13</v>
      </c>
      <c r="AN110" s="1">
        <v>1.13577196957993E-14</v>
      </c>
      <c r="AO110" s="1">
        <v>-1.95672210970372E-14</v>
      </c>
      <c r="AP110" s="1">
        <v>-1.9824081164554398E-15</v>
      </c>
      <c r="AQ110" s="1">
        <v>4.3423614599598702E-14</v>
      </c>
      <c r="AR110" s="1">
        <v>4.0989967589461402E-14</v>
      </c>
      <c r="AS110" s="1">
        <v>1.78465363026502E-14</v>
      </c>
      <c r="AT110" s="1">
        <v>4.4212674596732402E-27</v>
      </c>
      <c r="AU110" s="1">
        <v>-3.3288633452823498E-14</v>
      </c>
      <c r="AV110" s="1">
        <v>1.29870670682883E-15</v>
      </c>
      <c r="AW110" s="1">
        <v>-1.12041725230891E-13</v>
      </c>
      <c r="AX110" s="1">
        <v>-1.11095959593244E-11</v>
      </c>
      <c r="AY110" s="1">
        <v>5.1002886793738899E-16</v>
      </c>
      <c r="AZ110" s="1">
        <v>6.2237481866941096E-14</v>
      </c>
      <c r="BA110" s="1">
        <v>-2.2350923595467699E-14</v>
      </c>
      <c r="BB110" s="1">
        <v>5.3670012214217699E-15</v>
      </c>
      <c r="BC110" s="1">
        <v>-1.07438520386784E-15</v>
      </c>
      <c r="BD110" s="1">
        <v>3.1614024198292702E-14</v>
      </c>
      <c r="BE110" s="1">
        <v>6.08247883387088E-17</v>
      </c>
      <c r="BF110" s="1">
        <v>-3.8709470787758698E-16</v>
      </c>
      <c r="BG110" s="1">
        <v>-3.6257308697143102E-14</v>
      </c>
      <c r="BH110" s="1">
        <v>1.99385624684921E-13</v>
      </c>
      <c r="BI110" s="1">
        <v>2.1440651537852401E-13</v>
      </c>
      <c r="BJ110" s="1">
        <v>1.13164624840468E-12</v>
      </c>
      <c r="BK110" s="1">
        <v>-1.0108439288463599E-15</v>
      </c>
      <c r="BL110" s="1">
        <v>1.9998658673334301E-14</v>
      </c>
      <c r="BM110" s="1">
        <v>7.3838006738036197E-14</v>
      </c>
      <c r="BN110" s="1">
        <v>-3.88180576089468E-17</v>
      </c>
      <c r="BO110" s="1">
        <v>-9.6172969028955203E-15</v>
      </c>
      <c r="BP110" s="1">
        <v>6.2279122101221199E-14</v>
      </c>
      <c r="BQ110" s="1">
        <v>7.2320796689165305E-14</v>
      </c>
      <c r="BR110" s="1">
        <v>-1.2793505957134201E-14</v>
      </c>
      <c r="BS110" s="1">
        <v>-1.17841761375306E-11</v>
      </c>
      <c r="BT110" s="1">
        <v>-7.3674950197476702E-16</v>
      </c>
      <c r="BU110" s="1">
        <v>3.8994689352991301E-16</v>
      </c>
      <c r="BV110" s="1">
        <v>1.4141172260928999E-14</v>
      </c>
      <c r="BW110" s="1">
        <v>5.4298393432590503E-15</v>
      </c>
      <c r="BX110" s="1">
        <v>3.1049453757725002E-14</v>
      </c>
      <c r="BY110" s="1">
        <v>-5.6091819126230403E-14</v>
      </c>
      <c r="BZ110" s="1">
        <v>-7.9753555907020904E-16</v>
      </c>
      <c r="CA110" s="1">
        <v>7.8608628505073104E-14</v>
      </c>
      <c r="CB110" s="1">
        <v>-1.2423679511126E-15</v>
      </c>
      <c r="CC110" s="1">
        <v>-4.1971743973983E-14</v>
      </c>
      <c r="CD110" s="1">
        <v>1.43684505135319E-12</v>
      </c>
      <c r="CE110" s="1">
        <v>-2.1017334973652401E-13</v>
      </c>
      <c r="CF110" s="1">
        <v>-1.2987021525685E-13</v>
      </c>
      <c r="CG110" s="1">
        <v>1.05292933289764E-16</v>
      </c>
      <c r="CH110" s="1">
        <v>6.1239324567623395E-14</v>
      </c>
      <c r="CI110" s="1">
        <v>2.7742320516416999E-14</v>
      </c>
      <c r="CJ110" s="1">
        <v>5.7700190591183104E-14</v>
      </c>
      <c r="CK110" s="1">
        <v>6.4170715032510801E-15</v>
      </c>
      <c r="CL110" s="1">
        <v>-2.9224753437943302E-16</v>
      </c>
      <c r="CM110" s="1">
        <v>3.2765703580087402E-14</v>
      </c>
      <c r="CN110" s="1">
        <v>-2.30842546593374E-14</v>
      </c>
      <c r="CO110" s="1">
        <v>-3.8525907923247597E-29</v>
      </c>
      <c r="CP110" s="1">
        <v>1.79167067694554E-13</v>
      </c>
      <c r="CQ110" s="1">
        <v>-2.27037461637688E-14</v>
      </c>
      <c r="CR110" s="1">
        <v>1.0262306569135099E-15</v>
      </c>
      <c r="CS110" s="1">
        <v>1.5861112665781599E-13</v>
      </c>
      <c r="CT110" s="1">
        <v>1.9912542237532098E-11</v>
      </c>
      <c r="CU110" s="1">
        <v>1.16081604932231E-15</v>
      </c>
      <c r="CV110" s="1">
        <v>1.14623347168776E-14</v>
      </c>
      <c r="CW110" s="1">
        <v>4.1414917357296499E-31</v>
      </c>
      <c r="CX110" s="1">
        <v>-5.0082633575006197E-14</v>
      </c>
      <c r="CY110" s="1">
        <v>2.7445573976342801E-15</v>
      </c>
      <c r="CZ110" s="1">
        <v>-9.5662768020470801E-14</v>
      </c>
      <c r="DA110" s="1">
        <v>9.5599943372642606E-17</v>
      </c>
      <c r="DB110" s="1">
        <v>-3.5352220947927101E-15</v>
      </c>
      <c r="DC110" s="1">
        <v>-2.1641526836196301E-16</v>
      </c>
      <c r="DD110" s="1">
        <v>5.7702684386465601E-15</v>
      </c>
      <c r="DE110" s="1">
        <v>1.4734357709326001E-26</v>
      </c>
      <c r="DF110" s="1">
        <v>4.9621857110942702E-15</v>
      </c>
      <c r="DG110" s="1">
        <v>9.1860955534218707E-18</v>
      </c>
      <c r="DH110" s="1">
        <v>-2.54092531801778E-27</v>
      </c>
      <c r="DI110" s="1">
        <v>-4.0402616007972E-14</v>
      </c>
      <c r="DJ110" s="1">
        <v>2.9281948627336099E-14</v>
      </c>
      <c r="DK110" s="1">
        <v>6.1840890122265903E-13</v>
      </c>
      <c r="DL110" s="1">
        <v>4.2056779698793903E-14</v>
      </c>
      <c r="DM110" s="1">
        <v>-1.2441573380153899E-13</v>
      </c>
      <c r="DN110" s="1">
        <v>1.19154119746729E-14</v>
      </c>
      <c r="DO110" s="1">
        <v>3.6653163487664799E-14</v>
      </c>
      <c r="DP110" s="1">
        <v>2.0414463964954099E-14</v>
      </c>
      <c r="DQ110" s="1">
        <v>9.4905144560478002E-15</v>
      </c>
      <c r="DR110" s="1">
        <v>2.9181894735565401E-14</v>
      </c>
      <c r="DS110" s="1">
        <v>5.25338378145994E-14</v>
      </c>
      <c r="DT110" s="1">
        <v>-3.3409990988522498E-14</v>
      </c>
      <c r="DU110" s="1">
        <v>-2.4768481816984499E-17</v>
      </c>
      <c r="DV110" s="1">
        <v>3.3095790333080399E-14</v>
      </c>
      <c r="DW110" s="1">
        <v>-5.9163149513832406E-14</v>
      </c>
      <c r="DX110" s="1">
        <v>9.9759106127471408E-13</v>
      </c>
      <c r="DY110" s="1">
        <v>5.26959353746929E-31</v>
      </c>
      <c r="DZ110" s="1">
        <v>1.2148498089384399E-16</v>
      </c>
      <c r="EA110" s="1">
        <v>6.3141981358237501E-14</v>
      </c>
      <c r="EB110" s="1">
        <v>-2.47253197134057E-14</v>
      </c>
      <c r="EC110" s="1">
        <v>-4.6428014767814903E-15</v>
      </c>
      <c r="ED110" s="1">
        <v>-7.0312347917208997E-15</v>
      </c>
      <c r="EE110" s="1">
        <v>3.50518737153376E-16</v>
      </c>
      <c r="EF110" s="1">
        <v>2.77140760278665E-14</v>
      </c>
      <c r="EG110" s="1">
        <v>3.1501624771979802E-14</v>
      </c>
      <c r="EH110" s="1">
        <v>-9.2502012031565497E-16</v>
      </c>
      <c r="EI110" s="1">
        <v>2.1503676530921398E-15</v>
      </c>
      <c r="EJ110" s="1">
        <v>5.8028365034712597E-14</v>
      </c>
      <c r="EK110" s="1">
        <v>-2.83838408182249E-13</v>
      </c>
      <c r="EL110" s="1">
        <v>-1.89091494167094E-15</v>
      </c>
      <c r="EM110" s="1">
        <v>-2.51457980544411E-20</v>
      </c>
      <c r="EN110" s="1">
        <v>-1.8235152481875099E-13</v>
      </c>
      <c r="EO110" s="1">
        <v>4.7694959502380299E-14</v>
      </c>
      <c r="EP110" s="1">
        <v>-2.6963240200243701E-14</v>
      </c>
      <c r="EQ110" s="1">
        <v>1.34380180842425E-16</v>
      </c>
      <c r="ER110" s="1">
        <v>9.58642441461343E-17</v>
      </c>
      <c r="ES110" s="1">
        <v>-2.8280364091098501E-14</v>
      </c>
      <c r="ET110" s="1">
        <v>3.1422712619302698E-14</v>
      </c>
      <c r="EU110" s="1">
        <v>1.8414466836932201E-15</v>
      </c>
      <c r="EV110" s="1">
        <v>-1.50941218014692E-15</v>
      </c>
      <c r="EW110" s="1">
        <v>-7.4488740553955602E-14</v>
      </c>
      <c r="EX110" s="1">
        <v>1.7436774887127999E-15</v>
      </c>
      <c r="EY110" s="1">
        <v>7.09280923008308E-15</v>
      </c>
      <c r="EZ110" s="1">
        <v>9.2446502579111302E-16</v>
      </c>
      <c r="FA110" s="1">
        <v>4.9008780665592298E-15</v>
      </c>
      <c r="FB110" s="1">
        <v>-4.47467752085285E-14</v>
      </c>
      <c r="FC110" s="1">
        <v>4.95432943051293E-14</v>
      </c>
      <c r="FD110" s="1">
        <v>2.15780535745616E-16</v>
      </c>
      <c r="FE110" s="1">
        <v>8.5583216406351704E-16</v>
      </c>
      <c r="FF110" s="1">
        <v>-1.6509304925025999E-14</v>
      </c>
      <c r="FG110" s="1">
        <v>6.3019811896762102E-27</v>
      </c>
      <c r="FH110" s="1">
        <v>-1.0148876688540099E-14</v>
      </c>
      <c r="FI110" s="1">
        <v>8.9522859567015904E-15</v>
      </c>
      <c r="FJ110" s="1">
        <v>-3.5955905584386598E-14</v>
      </c>
      <c r="FK110" s="1">
        <v>1.7852598762436299E-14</v>
      </c>
      <c r="FL110" s="1">
        <v>-3.97265055153649E-16</v>
      </c>
      <c r="FM110" s="1">
        <v>1.0809900252140799E-15</v>
      </c>
      <c r="FN110" s="1">
        <v>8.3609883895015997E-15</v>
      </c>
      <c r="FO110" s="1">
        <v>2.6642128787809498E-15</v>
      </c>
      <c r="FP110" s="1">
        <v>6.7748115986100599E-14</v>
      </c>
      <c r="FQ110" s="1">
        <v>1.6187102773595401E-16</v>
      </c>
      <c r="FR110" s="1">
        <v>1.20366980806387E-15</v>
      </c>
      <c r="FS110" s="1">
        <v>4.0161558919626401E-14</v>
      </c>
      <c r="FT110" s="1">
        <v>-2.9402002623987498E-14</v>
      </c>
      <c r="FU110" s="1">
        <v>1.1554217889728199E-14</v>
      </c>
      <c r="FV110" s="1">
        <v>7.5360244483214703E-14</v>
      </c>
      <c r="FW110" s="1">
        <v>8.6500264435501901E-16</v>
      </c>
      <c r="FX110" s="1">
        <v>-6.4184911814779401E-15</v>
      </c>
      <c r="FY110" s="1">
        <v>5.2965556733696997E-14</v>
      </c>
      <c r="FZ110" s="1">
        <v>8.0706845065226698E-16</v>
      </c>
      <c r="GA110" s="1">
        <v>1.1936833381226701E-14</v>
      </c>
      <c r="GB110" s="1">
        <v>-1.3055859321253901E-16</v>
      </c>
      <c r="GC110" s="1">
        <v>1.58118176556047E-15</v>
      </c>
      <c r="GD110" s="1">
        <v>-7.8539801628026799E-14</v>
      </c>
      <c r="GE110" s="1">
        <v>1.1204383358714101E-15</v>
      </c>
      <c r="GF110" s="1">
        <v>1.6172308824305899E-14</v>
      </c>
      <c r="GG110" s="1">
        <v>3.2971721725000401E-15</v>
      </c>
      <c r="GH110" s="1">
        <v>-6.7827363599781696E-16</v>
      </c>
      <c r="GI110" s="1">
        <v>-1.09938145592934E-13</v>
      </c>
      <c r="GJ110" s="1">
        <v>-5.9454861889108305E-14</v>
      </c>
      <c r="GK110" s="1">
        <v>-8.1525702666107694E-15</v>
      </c>
      <c r="GL110" s="1">
        <v>-2.6420367664043401E-15</v>
      </c>
      <c r="GM110" s="1">
        <v>-5.8145841415099602E-16</v>
      </c>
      <c r="GN110" s="1">
        <v>-4.9088530308150901E-15</v>
      </c>
      <c r="GO110" s="1">
        <v>-2.5851633035897201E-12</v>
      </c>
      <c r="GP110" s="1">
        <v>1.39554318892722E-14</v>
      </c>
      <c r="GQ110" s="1">
        <v>1.7808331666757501E-17</v>
      </c>
      <c r="GR110" s="1">
        <v>-2.5553199440979299E-14</v>
      </c>
      <c r="GS110" s="1">
        <v>1.2934782914141101E-15</v>
      </c>
      <c r="GT110" s="1">
        <v>3.2026789331513501E-14</v>
      </c>
      <c r="GU110" s="1">
        <v>2.3930869320786201E-14</v>
      </c>
      <c r="GV110" s="1">
        <v>1.3358474476450699E-13</v>
      </c>
      <c r="GW110" s="1">
        <v>1.44623280349485E-13</v>
      </c>
      <c r="GX110" s="1">
        <v>3.9110070985140701E-27</v>
      </c>
      <c r="GY110" s="1">
        <v>-2.4688940206129501E-14</v>
      </c>
      <c r="GZ110" s="1">
        <v>2.6386398338891701E-14</v>
      </c>
      <c r="HA110" s="1">
        <v>2.3376409611538299E-14</v>
      </c>
      <c r="HB110" s="1">
        <v>2.9044863196031299E-15</v>
      </c>
      <c r="HC110" s="1">
        <v>2.2715032000176201E-15</v>
      </c>
      <c r="HD110" s="1">
        <v>1.7358644047387E-14</v>
      </c>
      <c r="HE110" s="1">
        <v>4.5714079615810299E-14</v>
      </c>
      <c r="HF110" s="1">
        <v>3.5868655270281497E-14</v>
      </c>
      <c r="HG110" s="1">
        <v>1.09805274444816E-13</v>
      </c>
      <c r="HH110" s="1">
        <v>-6.6263098425590494E-14</v>
      </c>
      <c r="HI110" s="1">
        <v>-1.08103362078228E-14</v>
      </c>
      <c r="HJ110" s="1">
        <v>7.1961704183110697E-12</v>
      </c>
      <c r="HK110" s="1">
        <v>-1.4754491836036801E-11</v>
      </c>
      <c r="HL110" s="1">
        <v>1.6144509728763601E-14</v>
      </c>
      <c r="HM110" s="1">
        <v>-9.7973061850318492E-15</v>
      </c>
      <c r="HN110" s="1">
        <v>2.1188487603509E-12</v>
      </c>
      <c r="HO110" s="1">
        <v>-2.3261268361520699E-14</v>
      </c>
      <c r="HP110" s="1">
        <v>5.2094481594528899E-14</v>
      </c>
      <c r="HQ110" s="1">
        <v>7.4174896020829894E-14</v>
      </c>
      <c r="HR110" s="1">
        <v>1.7957603825451299E-14</v>
      </c>
      <c r="HS110" s="1">
        <v>2.9589475079711898E-14</v>
      </c>
      <c r="HT110" s="1">
        <v>2.2651346472841599E-14</v>
      </c>
      <c r="HU110" s="1">
        <v>4.3373892417631697E-12</v>
      </c>
      <c r="HV110" s="1">
        <v>2.5670119930832399E-15</v>
      </c>
      <c r="HW110" s="1">
        <v>3.1317487550878001E-14</v>
      </c>
      <c r="HX110" s="1">
        <v>1.18248400558285E-14</v>
      </c>
      <c r="HY110" s="1">
        <v>-7.5038552500448496E-14</v>
      </c>
      <c r="HZ110" s="1">
        <v>3.1430378352636398E-13</v>
      </c>
      <c r="IA110" s="1">
        <v>5.1590561044138602E-14</v>
      </c>
      <c r="IB110" s="1">
        <v>1.23703914459058E-14</v>
      </c>
      <c r="IC110" s="1">
        <v>-1.12586096562277E-13</v>
      </c>
      <c r="ID110" s="1">
        <v>1.39715383656888E-14</v>
      </c>
      <c r="IE110" s="1">
        <v>-5.1218968496009302E-12</v>
      </c>
      <c r="IF110" s="1">
        <v>2.5864465154481398E-16</v>
      </c>
      <c r="IG110" s="1">
        <v>-2.9603069660006899E-14</v>
      </c>
      <c r="IH110" s="1">
        <v>-9.6199341800558002E-16</v>
      </c>
      <c r="II110" s="1">
        <v>-1.5698333314055601E-14</v>
      </c>
      <c r="IJ110" s="1">
        <v>-4.3738772588739102E-15</v>
      </c>
      <c r="IK110" s="1">
        <v>1.23938222568185E-14</v>
      </c>
      <c r="IL110" s="1">
        <v>-8.3055306325914694E-15</v>
      </c>
      <c r="IM110" s="1">
        <v>-1.27382150541918E-16</v>
      </c>
      <c r="IN110" s="1">
        <v>-5.37236606848876E-14</v>
      </c>
      <c r="IO110" s="1">
        <v>-2.5815335685680999E-14</v>
      </c>
      <c r="IP110" s="1">
        <v>5.8251767555861E-14</v>
      </c>
      <c r="IQ110" s="1">
        <v>1.8435359116145901E-14</v>
      </c>
      <c r="IR110" s="1">
        <v>4.0917334887201799E-14</v>
      </c>
      <c r="IS110" s="1">
        <v>5.0646740923399199E-14</v>
      </c>
      <c r="IT110" s="1">
        <v>5.9818418093037703E-17</v>
      </c>
      <c r="IU110" s="1">
        <v>-1.86971054050395E-16</v>
      </c>
      <c r="IV110" s="1">
        <v>-2.54023412179809E-14</v>
      </c>
      <c r="IW110" s="1">
        <v>-1.47868261288351E-14</v>
      </c>
      <c r="IX110" s="1">
        <v>1.26781771825424E-14</v>
      </c>
      <c r="IY110" s="1">
        <v>8.5656516576999997E-14</v>
      </c>
      <c r="IZ110" s="1">
        <v>1.98647447397599E-13</v>
      </c>
      <c r="JA110" s="1">
        <v>1.04992589430291E-14</v>
      </c>
      <c r="JB110" s="1">
        <v>-1.4369002689151E-14</v>
      </c>
      <c r="JC110" s="1">
        <v>-8.8417402399234102E-17</v>
      </c>
      <c r="JD110" s="1">
        <v>-5.3156217348698902E-14</v>
      </c>
      <c r="JE110" s="1">
        <v>-3.4538736901212601E-16</v>
      </c>
      <c r="JF110" s="1">
        <v>-8.5291068652761708E-15</v>
      </c>
      <c r="JG110" s="1">
        <v>-1.9140691494982901E-14</v>
      </c>
      <c r="JH110" s="1">
        <v>2.25047045034191E-14</v>
      </c>
      <c r="JI110" s="1">
        <v>1.98509132525403E-12</v>
      </c>
      <c r="JJ110" s="1">
        <v>5.0357105448058201E-15</v>
      </c>
      <c r="JK110" s="1">
        <v>3.1213979737068902E-14</v>
      </c>
      <c r="JL110" s="1">
        <v>9.9076069303843296E-14</v>
      </c>
      <c r="JM110" s="1">
        <v>2.9205312605746599E-13</v>
      </c>
      <c r="JN110" s="1">
        <v>-3.4271446000347901E-16</v>
      </c>
      <c r="JO110" s="1">
        <v>5.0606661064771602E-14</v>
      </c>
      <c r="JP110" s="1">
        <v>1.03403126305143E-14</v>
      </c>
      <c r="JQ110" s="1">
        <v>-3.4099557429504798E-14</v>
      </c>
      <c r="JR110" s="1">
        <v>-7.8116183218737206E-14</v>
      </c>
      <c r="JS110" s="1">
        <v>8.3440704711770901E-14</v>
      </c>
      <c r="JT110" s="1">
        <v>2.95303128996329E-30</v>
      </c>
      <c r="JU110" s="1">
        <v>4.8618861193829298E-15</v>
      </c>
      <c r="JV110" s="1">
        <v>1.2482619054686501E-13</v>
      </c>
      <c r="JW110" s="1">
        <v>-2.2971942842774601E-27</v>
      </c>
      <c r="JX110" s="1">
        <v>6.1888239782105203E-13</v>
      </c>
      <c r="JY110" s="1">
        <v>2.0878325033929899E-14</v>
      </c>
      <c r="JZ110" s="1">
        <v>2.08415734798627E-14</v>
      </c>
      <c r="KA110" s="1">
        <v>8.4144338880576294E-14</v>
      </c>
      <c r="KB110" s="1">
        <v>2.7235158264623E-14</v>
      </c>
      <c r="KC110" s="1">
        <v>5.8992894827535505E-14</v>
      </c>
      <c r="KD110" s="1">
        <v>9.9487338649908194E-14</v>
      </c>
      <c r="KE110" s="1">
        <v>6.3743017330997903E-12</v>
      </c>
      <c r="KF110" s="1">
        <v>2.27635399959095E-14</v>
      </c>
      <c r="KG110" s="1">
        <v>1.1984830357445199E-13</v>
      </c>
      <c r="KH110" s="1">
        <v>-3.0504601046748599E-14</v>
      </c>
      <c r="KI110" s="1">
        <v>3.8277793588295502E-14</v>
      </c>
      <c r="KJ110" s="1">
        <v>-1.26627707131115E-14</v>
      </c>
      <c r="KK110" s="1">
        <v>-2.2875019973332298E-13</v>
      </c>
      <c r="KL110" s="1">
        <v>-6.5427062952465405E-17</v>
      </c>
      <c r="KM110" s="1">
        <v>3.3271131727395999E-15</v>
      </c>
      <c r="KN110" s="1">
        <v>-7.0364530642226697E-17</v>
      </c>
      <c r="KO110" s="1">
        <v>-3.7878624761247397E-14</v>
      </c>
      <c r="KP110" s="1">
        <v>1.35650185469045E-13</v>
      </c>
      <c r="KQ110" s="1">
        <v>-9.8962147716064701E-15</v>
      </c>
      <c r="KR110" s="1">
        <v>-1.8583786467316901E-14</v>
      </c>
      <c r="KS110" s="1">
        <v>1.66962049545057E-14</v>
      </c>
      <c r="KT110" s="1">
        <v>2.15464087448151E-13</v>
      </c>
      <c r="KU110" s="1">
        <v>-4.2305631674765903E-17</v>
      </c>
      <c r="KV110" s="1">
        <v>1.8050171683298401E-13</v>
      </c>
      <c r="KW110" s="1">
        <v>-7.9994433826154004E-16</v>
      </c>
      <c r="KX110" s="1">
        <v>6.4114347370425602E-13</v>
      </c>
      <c r="KY110" s="1">
        <v>4.1080427504930401E-16</v>
      </c>
      <c r="KZ110" s="1">
        <v>-1.7614631155053201E-14</v>
      </c>
      <c r="LA110" s="1">
        <v>2.0799548840316E-15</v>
      </c>
      <c r="LB110" s="1">
        <v>-3.7584860333988099E-14</v>
      </c>
      <c r="LC110" s="1">
        <v>6.6218932913169402E-14</v>
      </c>
      <c r="LD110" s="1">
        <v>3.2027344016749799E-12</v>
      </c>
      <c r="LE110" s="1">
        <v>1.2822112065919301E-14</v>
      </c>
      <c r="LF110" s="1">
        <v>5.9766447945031903E-15</v>
      </c>
      <c r="LG110" s="1">
        <v>7.4267118721959704E-14</v>
      </c>
      <c r="LH110" s="1">
        <v>8.4938836201464296E-16</v>
      </c>
      <c r="LI110" s="1">
        <v>3.90991831155442E-27</v>
      </c>
      <c r="LJ110" s="1">
        <v>1.01828253848197E-16</v>
      </c>
      <c r="LK110" s="1">
        <v>2.4662362052548801E-15</v>
      </c>
      <c r="LL110" s="1">
        <v>1.98108996706358E-14</v>
      </c>
      <c r="LM110" s="1">
        <v>1.1874442463260401E-11</v>
      </c>
      <c r="LN110" s="1">
        <v>4.5525937251346601E-17</v>
      </c>
      <c r="LO110" s="1">
        <v>4.0620747581060202E-16</v>
      </c>
      <c r="LP110" s="1">
        <v>4.4212674596732402E-27</v>
      </c>
      <c r="LQ110" s="1">
        <v>1.2459053867625901E-14</v>
      </c>
      <c r="LR110" s="1">
        <v>5.6592503319125804E-15</v>
      </c>
      <c r="LS110" s="1">
        <v>5.5955418449435998E-27</v>
      </c>
      <c r="LT110" s="1">
        <v>2.52590774230564E-14</v>
      </c>
      <c r="LU110" s="1">
        <v>-4.3664769646684498E-14</v>
      </c>
      <c r="LV110" s="1">
        <v>1.2137896094231699E-13</v>
      </c>
      <c r="LW110" s="1">
        <v>4.4190036258558297E-27</v>
      </c>
      <c r="LX110" s="1">
        <v>1.45478125205657E-14</v>
      </c>
      <c r="LY110" s="1">
        <v>1.8675186862667301E-14</v>
      </c>
      <c r="LZ110" s="1">
        <v>3.1918788103717597E-14</v>
      </c>
      <c r="MA110" s="1">
        <v>2.1971949369139199E-14</v>
      </c>
      <c r="MB110" s="1">
        <v>4.5968997404659299E-14</v>
      </c>
      <c r="MC110" s="1">
        <v>-3.9257455373856303E-14</v>
      </c>
      <c r="MD110" s="1">
        <v>7.60137234273243E-14</v>
      </c>
      <c r="ME110" s="1">
        <v>-1.57873394633714E-14</v>
      </c>
      <c r="MF110" s="1">
        <v>5.1252106932942799E-14</v>
      </c>
      <c r="MG110" s="1">
        <v>2.2123552936488201E-15</v>
      </c>
      <c r="MH110" s="1">
        <v>7.5406787736665903E-15</v>
      </c>
      <c r="MI110" s="1">
        <v>3.2202168144649403E-14</v>
      </c>
      <c r="MJ110" s="1">
        <v>-6.77492798874807E-15</v>
      </c>
      <c r="MK110" s="1">
        <v>-1.08419452093027E-14</v>
      </c>
      <c r="ML110" s="1">
        <v>2.4515610746582101E-14</v>
      </c>
      <c r="MM110" s="1">
        <v>-3.7179526542675197E-14</v>
      </c>
      <c r="MN110" s="1">
        <v>1.0828038598719E-14</v>
      </c>
      <c r="MO110" s="1">
        <v>9.5484000448471995E-16</v>
      </c>
      <c r="MP110" s="1">
        <v>8.0427219355705795E-14</v>
      </c>
      <c r="MQ110" s="1">
        <v>1.0192608145912901E-13</v>
      </c>
      <c r="MR110" s="1">
        <v>4.5265137941491303E-16</v>
      </c>
      <c r="MS110" s="1">
        <v>1.61946929861763E-14</v>
      </c>
      <c r="MT110" s="1">
        <v>-5.1387440018510503E-16</v>
      </c>
      <c r="MU110" s="1">
        <v>1.9067134601034699E-16</v>
      </c>
      <c r="MV110" s="1">
        <v>-1.28292351680087E-15</v>
      </c>
      <c r="MW110" s="1">
        <v>9.5183427434042604E-14</v>
      </c>
      <c r="MX110" s="1">
        <v>7.1016906826717897E-14</v>
      </c>
      <c r="MY110" s="1">
        <v>6.1593900065851698E-13</v>
      </c>
      <c r="MZ110" s="1">
        <v>-2.4066662089346499E-16</v>
      </c>
      <c r="NA110" s="1">
        <v>8.3259141249161401E-14</v>
      </c>
      <c r="NB110" s="1">
        <v>1.2854616407255601E-12</v>
      </c>
      <c r="NC110" s="1">
        <v>7.97248356568083E-16</v>
      </c>
      <c r="ND110" s="1">
        <v>4.9628347665414E-14</v>
      </c>
      <c r="NE110" s="1">
        <v>-3.52235623884759E-14</v>
      </c>
      <c r="NF110" s="1">
        <v>3.8489437756884801E-27</v>
      </c>
      <c r="NG110" s="1">
        <v>-4.3170088454776801E-14</v>
      </c>
      <c r="NH110" s="1">
        <v>1.5310571068608499E-14</v>
      </c>
      <c r="NI110" s="1">
        <v>7.4440699642397294E-14</v>
      </c>
      <c r="NJ110" s="1">
        <v>-4.16294133320666E-16</v>
      </c>
      <c r="NK110" s="1">
        <v>8.8321950180430196E-16</v>
      </c>
      <c r="NL110" s="1">
        <v>2.6351015208237399E-14</v>
      </c>
      <c r="NM110" s="1">
        <v>2.0273158651148301E-12</v>
      </c>
      <c r="NN110" s="1">
        <v>5.47942098252211E-14</v>
      </c>
      <c r="NO110" s="1">
        <v>-4.2522962632080098E-16</v>
      </c>
      <c r="NP110" s="1">
        <v>7.4904084400733696E-16</v>
      </c>
      <c r="NQ110" s="1">
        <v>4.0085807829311598E-30</v>
      </c>
      <c r="NR110" s="1">
        <v>1.1460156285621301E-13</v>
      </c>
      <c r="NS110" s="1">
        <v>-3.96959115295167E-14</v>
      </c>
      <c r="NT110" s="1">
        <v>5.2263573622877297E-14</v>
      </c>
      <c r="NU110" s="1">
        <v>1.07648549733803E-14</v>
      </c>
      <c r="NV110" s="1">
        <v>-1.22834892398681E-28</v>
      </c>
      <c r="NW110" s="1">
        <v>-5.1935950402851301E-32</v>
      </c>
      <c r="NX110" s="1">
        <v>7.7917272766774904E-14</v>
      </c>
      <c r="NY110" s="1">
        <v>4.3746834663187599E-14</v>
      </c>
      <c r="NZ110" s="1">
        <v>1.55743627841387E-17</v>
      </c>
      <c r="OA110" s="1">
        <v>3.7447750860559401E-16</v>
      </c>
      <c r="OB110" s="1">
        <v>-2.06174156629404E-16</v>
      </c>
      <c r="OC110" s="1">
        <v>9.95374029965836E-15</v>
      </c>
      <c r="OD110" s="1">
        <v>-1.46535726281439E-14</v>
      </c>
      <c r="OE110" s="1">
        <v>2.00711733630833E-15</v>
      </c>
      <c r="OF110" s="1">
        <v>3.1375760016464298E-14</v>
      </c>
      <c r="OG110" s="1">
        <v>-9.9488851326120604E-15</v>
      </c>
      <c r="OH110" s="1">
        <v>1.4392322542440901E-13</v>
      </c>
      <c r="OI110" s="1">
        <v>8.3898254161212902E-14</v>
      </c>
      <c r="OJ110" s="1">
        <v>-9.7353219321253201E-15</v>
      </c>
      <c r="OK110" s="1">
        <v>3.6920051228241898E-15</v>
      </c>
      <c r="OL110" s="1">
        <v>-5.8490585193056197E-16</v>
      </c>
      <c r="OM110" s="1">
        <v>1.0428381108089399E-15</v>
      </c>
      <c r="ON110" s="1">
        <v>-1.8581148386163699E-16</v>
      </c>
      <c r="OO110" s="1">
        <v>1.73550937008331E-15</v>
      </c>
      <c r="OP110" s="1">
        <v>-2.4716745783044801E-15</v>
      </c>
      <c r="OQ110" s="1">
        <v>-3.5621806514257199E-15</v>
      </c>
      <c r="OR110" s="1">
        <v>6.2675336165674705E-17</v>
      </c>
      <c r="OS110" s="1">
        <v>-4.5697131052121402E-29</v>
      </c>
      <c r="OT110" s="1">
        <v>-4.13590276118018E-18</v>
      </c>
      <c r="OU110" s="1">
        <v>-2.31643851228476E-14</v>
      </c>
      <c r="OV110" s="1">
        <v>7.2368852696539299E-15</v>
      </c>
      <c r="OW110" s="1">
        <v>6.4676770161936498E-15</v>
      </c>
      <c r="OX110" s="1">
        <v>-7.8447800820073002E-14</v>
      </c>
      <c r="OY110" s="1">
        <v>2.11290658937488E-13</v>
      </c>
      <c r="OZ110" s="1">
        <v>-3.5205318955750702E-14</v>
      </c>
      <c r="PA110" s="1">
        <v>1.5946042084453001E-15</v>
      </c>
      <c r="PB110" s="1">
        <v>-2.4251233068871802E-15</v>
      </c>
      <c r="PC110" s="1">
        <v>-2.9158084283117701E-14</v>
      </c>
      <c r="PD110" s="1">
        <v>-1.06612487710996E-17</v>
      </c>
      <c r="PE110" s="1">
        <v>7.5282504021828704E-16</v>
      </c>
      <c r="PF110" s="1">
        <v>-2.0796467379310999E-16</v>
      </c>
      <c r="PG110" s="1">
        <v>-1.45411418717194E-14</v>
      </c>
      <c r="PH110" s="1">
        <v>-3.5790405701678899E-16</v>
      </c>
      <c r="PI110" s="1">
        <v>-1.6646076107567101E-14</v>
      </c>
      <c r="PJ110" s="1">
        <v>2.1624054031316799E-14</v>
      </c>
      <c r="PK110" s="1">
        <v>1.47936926337428E-13</v>
      </c>
      <c r="PL110" s="1">
        <v>1.7945381287531599E-14</v>
      </c>
      <c r="PM110" s="1">
        <v>4.1407484060742002E-14</v>
      </c>
      <c r="PN110" s="1">
        <v>2.0908465328384999E-14</v>
      </c>
      <c r="PO110" s="1">
        <v>8.61927666125104E-17</v>
      </c>
      <c r="PP110" s="1">
        <v>-1.35383594658007E-13</v>
      </c>
      <c r="PQ110" s="1">
        <v>-3.9518873248021298E-32</v>
      </c>
      <c r="PR110" s="1">
        <v>-1.35238766694712E-13</v>
      </c>
      <c r="PS110" s="1">
        <v>-4.0091846981979799E-15</v>
      </c>
      <c r="PT110" s="1">
        <v>2.06586695381851E-16</v>
      </c>
      <c r="PU110" s="1">
        <v>2.4087850667574999E-14</v>
      </c>
      <c r="PV110" s="1">
        <v>-6.0778228540784596E-14</v>
      </c>
      <c r="PW110" s="1">
        <v>-3.58968732955659E-17</v>
      </c>
      <c r="PX110" s="1">
        <v>-2.6349856583267299E-13</v>
      </c>
      <c r="PY110" s="1">
        <v>-2.1220106595503E-14</v>
      </c>
      <c r="PZ110" s="1">
        <v>5.9682855108353606E-14</v>
      </c>
      <c r="QA110" s="1">
        <v>-2.5925438834460301E-14</v>
      </c>
      <c r="QB110" s="1">
        <v>-1.52160097563307E-17</v>
      </c>
      <c r="QC110" s="1">
        <v>2.7025327820452998E-15</v>
      </c>
      <c r="QD110" s="1">
        <v>1.2486518678893201E-14</v>
      </c>
      <c r="QE110" s="1">
        <v>-6.5997866654801298E-16</v>
      </c>
      <c r="QF110" s="1">
        <v>1.6550940232516999E-16</v>
      </c>
      <c r="QG110" s="1">
        <v>2.36362857529829E-15</v>
      </c>
      <c r="QH110" s="1">
        <v>2.3172308139836401E-14</v>
      </c>
      <c r="QI110" s="1">
        <v>-2.1593179704903301E-16</v>
      </c>
      <c r="QJ110" s="1">
        <v>-1.1442473717844901E-14</v>
      </c>
      <c r="QK110" s="1">
        <v>1.40871634098406E-13</v>
      </c>
      <c r="SG110">
        <f>COUNTIF(B110:SF110,"&gt;0.1")</f>
        <v>0</v>
      </c>
    </row>
    <row r="111" spans="1:501" x14ac:dyDescent="0.2">
      <c r="A111" t="s">
        <v>162</v>
      </c>
      <c r="B111" s="1">
        <v>2.2404159558447099E-14</v>
      </c>
      <c r="C111" s="1">
        <v>5.7091806996767904E-15</v>
      </c>
      <c r="D111" s="1">
        <v>-2.3854215957198999E-16</v>
      </c>
      <c r="E111" s="1">
        <v>1.21976846573341E-13</v>
      </c>
      <c r="F111" s="1">
        <v>-6.2330476602026105E-14</v>
      </c>
      <c r="G111" s="1">
        <v>1.24496172695298E-14</v>
      </c>
      <c r="H111" s="1">
        <v>9.2643000722452593E-15</v>
      </c>
      <c r="I111" s="1">
        <v>1.27628184075793E-17</v>
      </c>
      <c r="J111" s="1">
        <v>6.3291539421662406E-14</v>
      </c>
      <c r="K111" s="1">
        <v>8.1970652793915395E-14</v>
      </c>
      <c r="L111" s="1">
        <v>6.5218293001288301E-14</v>
      </c>
      <c r="M111" s="1">
        <v>3.3620618000378901E-14</v>
      </c>
      <c r="N111" s="1">
        <v>1.2357303329935401E-13</v>
      </c>
      <c r="O111" s="1">
        <v>4.5816444586894701E-15</v>
      </c>
      <c r="P111" s="1">
        <v>2.9051599769689398E-13</v>
      </c>
      <c r="Q111" s="1">
        <v>1.80503009675895E-14</v>
      </c>
      <c r="R111" s="1">
        <v>-3.2585231684718502E-14</v>
      </c>
      <c r="S111" s="1">
        <v>-1.17117564071711E-11</v>
      </c>
      <c r="T111" s="1">
        <v>-1.0407351799116101E-14</v>
      </c>
      <c r="U111" s="1">
        <v>2.3531377826376701E-13</v>
      </c>
      <c r="V111" s="1">
        <v>3.5739945329259098E-14</v>
      </c>
      <c r="W111" s="1">
        <v>-1.54669343036128E-13</v>
      </c>
      <c r="X111" s="1">
        <v>-2.9193663420442202E-16</v>
      </c>
      <c r="Y111" s="1">
        <v>7.0753662955010901E-14</v>
      </c>
      <c r="Z111" s="1">
        <v>7.3906321220158606E-14</v>
      </c>
      <c r="AA111" s="1">
        <v>-7.1479213012830901E-13</v>
      </c>
      <c r="AB111" s="1">
        <v>-5.0356412642691797E-14</v>
      </c>
      <c r="AC111" s="1">
        <v>-4.3397169300346302E-13</v>
      </c>
      <c r="AD111" s="1">
        <v>1.23811841438883E-15</v>
      </c>
      <c r="AE111" s="1">
        <v>-7.9637690798413299E-15</v>
      </c>
      <c r="AF111" s="1">
        <v>3.1882426370513298E-14</v>
      </c>
      <c r="AG111" s="1">
        <v>-1.30955575479289E-14</v>
      </c>
      <c r="AH111" s="1">
        <v>-1.2764426867002401E-13</v>
      </c>
      <c r="AI111" s="1">
        <v>-2.5038345307364299E-14</v>
      </c>
      <c r="AJ111" s="1">
        <v>-6.5009687230352002E-16</v>
      </c>
      <c r="AK111" s="1">
        <v>-1.4671409926192699E-16</v>
      </c>
      <c r="AL111" s="1">
        <v>9.8475319868439708E-15</v>
      </c>
      <c r="AM111" s="1">
        <v>2.60053232440852E-27</v>
      </c>
      <c r="AN111" s="1">
        <v>2.2425454634880799E-13</v>
      </c>
      <c r="AO111" s="1">
        <v>5.2667711239011797E-14</v>
      </c>
      <c r="AP111" s="1">
        <v>2.49758193670368E-14</v>
      </c>
      <c r="AQ111" s="1">
        <v>-2.9995307365246099E-13</v>
      </c>
      <c r="AR111">
        <v>0</v>
      </c>
      <c r="AS111" s="1">
        <v>3.1903965304291401E-14</v>
      </c>
      <c r="AT111" s="1">
        <v>-1.5038354679969101E-13</v>
      </c>
      <c r="AU111" s="1">
        <v>-1.0291548792214101E-14</v>
      </c>
      <c r="AV111" s="1">
        <v>3.7231457427976701E-10</v>
      </c>
      <c r="AW111" s="1">
        <v>-1.1588567632759999E-13</v>
      </c>
      <c r="AX111" s="1">
        <v>-1.10749563870598E-14</v>
      </c>
      <c r="AY111" s="1">
        <v>6.8884234180629899E-14</v>
      </c>
      <c r="AZ111" s="1">
        <v>-7.8297824648195295E-12</v>
      </c>
      <c r="BA111" s="1">
        <v>1.26090773759754E-28</v>
      </c>
      <c r="BB111" s="1">
        <v>1.75043377153051E-16</v>
      </c>
      <c r="BC111" s="1">
        <v>2.5977418856024499E-14</v>
      </c>
      <c r="BD111" s="1">
        <v>2.1388479585912001E-14</v>
      </c>
      <c r="BE111" s="1">
        <v>-1.26967425622049E-13</v>
      </c>
      <c r="BF111" s="1">
        <v>1.2166114144048299E-14</v>
      </c>
      <c r="BG111" s="1">
        <v>1.4540938882560001E-14</v>
      </c>
      <c r="BH111" s="1">
        <v>-3.16557833051154E-13</v>
      </c>
      <c r="BI111" s="1">
        <v>1.73367240729381E-14</v>
      </c>
      <c r="BJ111" s="1">
        <v>-5.7352285081595197E-13</v>
      </c>
      <c r="BK111" s="1">
        <v>1.6398434498335099E-14</v>
      </c>
      <c r="BL111" s="1">
        <v>-1.9426518847594201E-14</v>
      </c>
      <c r="BM111" s="1">
        <v>-2.2633000157743799E-16</v>
      </c>
      <c r="BN111" s="1">
        <v>4.34748881100371E-12</v>
      </c>
      <c r="BO111" s="1">
        <v>7.9410414213355998E-16</v>
      </c>
      <c r="BP111" s="1">
        <v>1.39683644338963E-13</v>
      </c>
      <c r="BQ111" s="1">
        <v>-4.4709089916938099E-12</v>
      </c>
      <c r="BR111" s="1">
        <v>3.27218677909509E-15</v>
      </c>
      <c r="BS111" s="1">
        <v>3.2429091521279198E-14</v>
      </c>
      <c r="BT111" s="1">
        <v>-2.0822339409107E-14</v>
      </c>
      <c r="BU111" s="1">
        <v>-1.7346719991517E-14</v>
      </c>
      <c r="BV111" s="1">
        <v>-2.2981061406706701E-12</v>
      </c>
      <c r="BW111" s="1">
        <v>-3.0334581144719501E-15</v>
      </c>
      <c r="BX111" s="1">
        <v>5.1242329118315701E-14</v>
      </c>
      <c r="BY111" s="1">
        <v>-1.9207697749499699E-14</v>
      </c>
      <c r="BZ111" s="1">
        <v>-6.2391458329606403E-15</v>
      </c>
      <c r="CA111" s="1">
        <v>3.7678915244972401E-14</v>
      </c>
      <c r="CB111" s="1">
        <v>1.60100500518041E-12</v>
      </c>
      <c r="CC111" s="1">
        <v>-6.2523931881226497E-12</v>
      </c>
      <c r="CD111" s="1">
        <v>2.9440671227535497E-14</v>
      </c>
      <c r="CE111" s="1">
        <v>1.14304248655732E-13</v>
      </c>
      <c r="CF111" s="1">
        <v>1.46693959474873E-14</v>
      </c>
      <c r="CG111" s="1">
        <v>3.8928187154189203E-14</v>
      </c>
      <c r="CH111" s="1">
        <v>-9.1280291758577194E-18</v>
      </c>
      <c r="CI111" s="1">
        <v>1.0761917600162901E-15</v>
      </c>
      <c r="CJ111" s="1">
        <v>-1.84225723222515E-14</v>
      </c>
      <c r="CK111" s="1">
        <v>-2.9735336311123202E-14</v>
      </c>
      <c r="CL111" s="1">
        <v>-3.1157820062155801E-13</v>
      </c>
      <c r="CM111" s="1">
        <v>-8.5906556424180895E-14</v>
      </c>
      <c r="CN111" s="1">
        <v>-1.72872874043185E-13</v>
      </c>
      <c r="CO111" s="1">
        <v>9.6648047184966099E-14</v>
      </c>
      <c r="CP111" s="1">
        <v>-3.9944550876480001E-15</v>
      </c>
      <c r="CQ111" s="1">
        <v>8.0530670335765194E-14</v>
      </c>
      <c r="CR111" s="1">
        <v>-5.5466393613707598E-12</v>
      </c>
      <c r="CS111" s="1">
        <v>5.1965407125997504E-12</v>
      </c>
      <c r="CT111" s="1">
        <v>1.05700502063308E-13</v>
      </c>
      <c r="CU111" s="1">
        <v>-8.8363484914403504E-14</v>
      </c>
      <c r="CV111" s="1">
        <v>-9.2463700092612896E-14</v>
      </c>
      <c r="CW111" s="1">
        <v>-2.35943184015117E-14</v>
      </c>
      <c r="CX111" s="1">
        <v>2.1464164876741E-14</v>
      </c>
      <c r="CY111" s="1">
        <v>-1.9624883249231002E-14</v>
      </c>
      <c r="CZ111" s="1">
        <v>-2.24572297533794E-14</v>
      </c>
      <c r="DA111" s="1">
        <v>2.4439329025905898E-13</v>
      </c>
      <c r="DB111" s="1">
        <v>1.9086014766774402E-15</v>
      </c>
      <c r="DC111" s="1">
        <v>-3.2395701770740398E-13</v>
      </c>
      <c r="DD111" s="1">
        <v>-3.7041176377984402E-15</v>
      </c>
      <c r="DE111" s="1">
        <v>-5.41323434053794E-14</v>
      </c>
      <c r="DF111" s="1">
        <v>-4.6705639590506903E-45</v>
      </c>
      <c r="DG111" s="1">
        <v>8.2996882264518396E-14</v>
      </c>
      <c r="DH111" s="1">
        <v>6.6275613811882997E-17</v>
      </c>
      <c r="DI111" s="1">
        <v>9.883624075050429E-16</v>
      </c>
      <c r="DJ111" s="1">
        <v>-8.2241667150405604E-14</v>
      </c>
      <c r="DK111" s="1">
        <v>-3.1963143641566399E-14</v>
      </c>
      <c r="DL111" s="1">
        <v>-9.7225321713456805E-14</v>
      </c>
      <c r="DM111" s="1">
        <v>6.5028085481419204E-14</v>
      </c>
      <c r="DN111" s="1">
        <v>7.0203131172598602E-15</v>
      </c>
      <c r="DO111" s="1">
        <v>-7.5465938034648101E-14</v>
      </c>
      <c r="DP111" s="1">
        <v>1.2490490745408999E-15</v>
      </c>
      <c r="DQ111" s="1">
        <v>-4.9621857110942702E-15</v>
      </c>
      <c r="DR111" s="1">
        <v>2.43076789395882E-14</v>
      </c>
      <c r="DS111" s="1">
        <v>1.9167274414758199E-16</v>
      </c>
      <c r="DT111" s="1">
        <v>5.0520300470677701E-14</v>
      </c>
      <c r="DU111" s="1">
        <v>3.7983021028098701E-13</v>
      </c>
      <c r="DV111" s="1">
        <v>4.9263825355366902E-14</v>
      </c>
      <c r="DW111" s="1">
        <v>-1.05141949246984E-14</v>
      </c>
      <c r="DX111" s="1">
        <v>-2.5129532969268702E-13</v>
      </c>
      <c r="DY111" s="1">
        <v>-4.8756538389798596E-16</v>
      </c>
      <c r="DZ111" s="1">
        <v>-4.0996584979809597E-15</v>
      </c>
      <c r="EA111" s="1">
        <v>-3.4997748808927599E-14</v>
      </c>
      <c r="EB111" s="1">
        <v>1.4462601400572799E-15</v>
      </c>
      <c r="EC111" s="1">
        <v>-6.12153091634217E-15</v>
      </c>
      <c r="ED111" s="1">
        <v>-8.1055767371529293E-15</v>
      </c>
      <c r="EE111" s="1">
        <v>-3.60401457651632E-15</v>
      </c>
      <c r="EF111" s="1">
        <v>5.9229244364002006E-14</v>
      </c>
      <c r="EG111" s="1">
        <v>1.4195740261664799E-15</v>
      </c>
      <c r="EH111" s="1">
        <v>-2.5866389101418101E-16</v>
      </c>
      <c r="EI111" s="1">
        <v>8.7480526094724897E-15</v>
      </c>
      <c r="EJ111" s="1">
        <v>-4.4882718632113799E-13</v>
      </c>
      <c r="EK111" s="1">
        <v>-7.7865343940842097E-13</v>
      </c>
      <c r="EL111" s="1">
        <v>3.8228664372002601E-16</v>
      </c>
      <c r="EM111" s="1">
        <v>-2.9474493466813E-12</v>
      </c>
      <c r="EN111" s="1">
        <v>2.4617024640955799E-14</v>
      </c>
      <c r="EO111" s="1">
        <v>6.1445360037566801E-14</v>
      </c>
      <c r="EP111" s="1">
        <v>-2.6093571337555901E-13</v>
      </c>
      <c r="EQ111" s="1">
        <v>-8.7096094669256695E-15</v>
      </c>
      <c r="ER111" s="1">
        <v>-4.2694772535363701E-16</v>
      </c>
      <c r="ES111" s="1">
        <v>6.7824856814818498E-14</v>
      </c>
      <c r="ET111" s="1">
        <v>1.80686963422505E-13</v>
      </c>
      <c r="EU111" s="1">
        <v>5.3459731373320697E-16</v>
      </c>
      <c r="EV111" s="1">
        <v>-9.1802230318656596E-13</v>
      </c>
      <c r="EW111" s="1">
        <v>-2.0766193267572101E-13</v>
      </c>
      <c r="EX111" s="1">
        <v>8.00269671814788E-14</v>
      </c>
      <c r="EY111" s="1">
        <v>4.3662280401237402E-15</v>
      </c>
      <c r="EZ111" s="1">
        <v>-2.6343197727305101E-14</v>
      </c>
      <c r="FA111" s="1">
        <v>-2.1845668584212999E-13</v>
      </c>
      <c r="FB111" s="1">
        <v>7.0759440551949005E-14</v>
      </c>
      <c r="FC111" s="1">
        <v>7.0778505525639705E-14</v>
      </c>
      <c r="FD111" s="1">
        <v>2.5992723528680701E-14</v>
      </c>
      <c r="FE111" s="1">
        <v>-1.7071774220932801E-13</v>
      </c>
      <c r="FF111" s="1">
        <v>8.3745072815972502E-14</v>
      </c>
      <c r="FG111" s="1">
        <v>2.1439119800396199E-14</v>
      </c>
      <c r="FH111" s="1">
        <v>3.7226886874644999E-14</v>
      </c>
      <c r="FI111" s="1">
        <v>1.5255971523049401E-14</v>
      </c>
      <c r="FJ111" s="1">
        <v>4.93074645514662E-14</v>
      </c>
      <c r="FK111" s="1">
        <v>5.4939523455016704E-16</v>
      </c>
      <c r="FL111" s="1">
        <v>-3.0433473931826898E-15</v>
      </c>
      <c r="FM111" s="1">
        <v>2.16532115915568E-14</v>
      </c>
      <c r="FN111" s="1">
        <v>1.71337555610444E-15</v>
      </c>
      <c r="FO111" s="1">
        <v>-5.4821027728512502E-15</v>
      </c>
      <c r="FP111" s="1">
        <v>4.7381548210928199E-14</v>
      </c>
      <c r="FQ111" s="1">
        <v>9.7235156965242503E-14</v>
      </c>
      <c r="FR111" s="1">
        <v>-1.05910099240904E-13</v>
      </c>
      <c r="FS111" s="1">
        <v>-1.3014422689909899E-16</v>
      </c>
      <c r="FT111" s="1">
        <v>3.6570703391224398E-14</v>
      </c>
      <c r="FU111" s="1">
        <v>7.3946283627631797E-15</v>
      </c>
      <c r="FV111" s="1">
        <v>2.85032802878819E-15</v>
      </c>
      <c r="FW111" s="1">
        <v>3.8096724201268002E-14</v>
      </c>
      <c r="FX111" s="1">
        <v>-1.4295978131702901E-14</v>
      </c>
      <c r="FY111" s="1">
        <v>6.6907612365753596E-15</v>
      </c>
      <c r="FZ111" s="1">
        <v>1.96114200465097E-14</v>
      </c>
      <c r="GA111" s="1">
        <v>8.5018372206780995E-14</v>
      </c>
      <c r="GB111" s="1">
        <v>-2.9611236837003801E-16</v>
      </c>
      <c r="GC111" s="1">
        <v>-9.2405573514873907E-13</v>
      </c>
      <c r="GD111" s="1">
        <v>-2.87067400269663E-14</v>
      </c>
      <c r="GE111" s="1">
        <v>3.3496640545152698E-16</v>
      </c>
      <c r="GF111" s="1">
        <v>4.2895205386170199E-14</v>
      </c>
      <c r="GG111" s="1">
        <v>-8.6260794210451997E-16</v>
      </c>
      <c r="GH111" s="1">
        <v>3.9580002168213702E-14</v>
      </c>
      <c r="GI111" s="1">
        <v>-5.7647184830782899E-12</v>
      </c>
      <c r="GJ111" s="1">
        <v>-5.0862646865589897E-14</v>
      </c>
      <c r="GK111" s="1">
        <v>-6.0403478498081205E-16</v>
      </c>
      <c r="GL111" s="1">
        <v>-2.4410347002437701E-14</v>
      </c>
      <c r="GM111" s="1">
        <v>-1.11216820031555E-13</v>
      </c>
      <c r="GN111" s="1">
        <v>1.1665774525747201E-13</v>
      </c>
      <c r="GO111" s="1">
        <v>-1.2886682643194099E-14</v>
      </c>
      <c r="GP111" s="1">
        <v>-1.0912314303591099E-12</v>
      </c>
      <c r="GQ111" s="1">
        <v>3.3320518596622201E-13</v>
      </c>
      <c r="GR111" s="1">
        <v>-8.8127968569283598E-16</v>
      </c>
      <c r="GS111" s="1">
        <v>-1.40690374371288E-14</v>
      </c>
      <c r="GT111" s="1">
        <v>-1.36643457176215E-12</v>
      </c>
      <c r="GU111" s="1">
        <v>-2.66304813897222E-14</v>
      </c>
      <c r="GV111" s="1">
        <v>-3.0849839155153799E-13</v>
      </c>
      <c r="GW111" s="1">
        <v>3.9648036471400003E-14</v>
      </c>
      <c r="GX111" s="1">
        <v>-9.6376199837381895E-14</v>
      </c>
      <c r="GY111" s="1">
        <v>4.23356781217397E-15</v>
      </c>
      <c r="GZ111" s="1">
        <v>-1.51145578825755E-14</v>
      </c>
      <c r="HA111" s="1">
        <v>-4.9972761041865704E-13</v>
      </c>
      <c r="HB111" s="1">
        <v>1.16703289101139E-14</v>
      </c>
      <c r="HC111" s="1">
        <v>1.0726513850496601E-14</v>
      </c>
      <c r="HD111" s="1">
        <v>3.6913931754928498E-14</v>
      </c>
      <c r="HE111" s="1">
        <v>4.2662216593325097E-14</v>
      </c>
      <c r="HF111" s="1">
        <v>3.5494072082513202E-13</v>
      </c>
      <c r="HG111" s="1">
        <v>1.18430981340854E-13</v>
      </c>
      <c r="HH111" s="1">
        <v>2.5398886038475499E-13</v>
      </c>
      <c r="HI111" s="1">
        <v>-7.7276160101047803E-14</v>
      </c>
      <c r="HJ111" s="1">
        <v>-2.2893075803068501E-14</v>
      </c>
      <c r="HK111" s="1">
        <v>-3.4310347516101198E-14</v>
      </c>
      <c r="HL111" s="1">
        <v>6.8710281859665103E-15</v>
      </c>
      <c r="HM111" s="1">
        <v>-1.6494169618165101E-14</v>
      </c>
      <c r="HN111" s="1">
        <v>7.9092455131787204E-14</v>
      </c>
      <c r="HO111" s="1">
        <v>4.9446318365497099E-15</v>
      </c>
      <c r="HP111" s="1">
        <v>4.5351984118004396E-15</v>
      </c>
      <c r="HQ111" s="1">
        <v>-3.4548683422234901E-12</v>
      </c>
      <c r="HR111" s="1">
        <v>-5.0840202046511301E-12</v>
      </c>
      <c r="HS111" s="1">
        <v>3.7614757741711598E-18</v>
      </c>
      <c r="HT111" s="1">
        <v>-2.51367439246059E-14</v>
      </c>
      <c r="HU111" s="1">
        <v>-2.11086091931136E-14</v>
      </c>
      <c r="HV111" s="1">
        <v>-2.02340633950275E-14</v>
      </c>
      <c r="HW111" s="1">
        <v>-2.41690734894104E-14</v>
      </c>
      <c r="HX111" s="1">
        <v>5.10753973040908E-14</v>
      </c>
      <c r="HY111" s="1">
        <v>2.56396655523891E-14</v>
      </c>
      <c r="HZ111" s="1">
        <v>5.7353706869354599E-17</v>
      </c>
      <c r="IA111" s="1">
        <v>5.53622066965801E-13</v>
      </c>
      <c r="IB111" s="1">
        <v>-1.53652302781448E-14</v>
      </c>
      <c r="IC111" s="1">
        <v>4.45725985500654E-14</v>
      </c>
      <c r="ID111" s="1">
        <v>-1.18461112486573E-13</v>
      </c>
      <c r="IE111" s="1">
        <v>1.5757514047928901E-12</v>
      </c>
      <c r="IF111" s="1">
        <v>7.53015725442351E-14</v>
      </c>
      <c r="IG111" s="1">
        <v>3.6739240026639001E-14</v>
      </c>
      <c r="IH111" s="1">
        <v>1.2915241313533199E-14</v>
      </c>
      <c r="II111" s="1">
        <v>-1.2088334979987299E-11</v>
      </c>
      <c r="IJ111" s="1">
        <v>6.86438178449683E-15</v>
      </c>
      <c r="IK111" s="1">
        <v>1.29444380213038E-11</v>
      </c>
      <c r="IL111" s="1">
        <v>-3.0456749101464402E-14</v>
      </c>
      <c r="IM111" s="1">
        <v>1.4729616491686899E-14</v>
      </c>
      <c r="IN111" s="1">
        <v>1.4541404745043601E-13</v>
      </c>
      <c r="IO111" s="1">
        <v>-2.1276411168896001E-14</v>
      </c>
      <c r="IP111" s="1">
        <v>3.4698707593195902E-16</v>
      </c>
      <c r="IQ111" s="1">
        <v>-5.2943958117565599E-15</v>
      </c>
      <c r="IR111" s="1">
        <v>1.2971962900389199E-14</v>
      </c>
      <c r="IS111" s="1">
        <v>6.0068760926015E-14</v>
      </c>
      <c r="IT111" s="1">
        <v>9.6611650560572307E-15</v>
      </c>
      <c r="IU111" s="1">
        <v>-1.4814816982613901E-15</v>
      </c>
      <c r="IV111" s="1">
        <v>-3.6235357717476702E-17</v>
      </c>
      <c r="IW111" s="1">
        <v>-4.0692089968509901E-14</v>
      </c>
      <c r="IX111" s="1">
        <v>2.34577948301866E-15</v>
      </c>
      <c r="IY111" s="1">
        <v>5.0169760954717599E-14</v>
      </c>
      <c r="IZ111" s="1">
        <v>1.4746213904215101E-13</v>
      </c>
      <c r="JA111" s="1">
        <v>3.4423558191307701E-15</v>
      </c>
      <c r="JB111" s="1">
        <v>1.02258102171892E-14</v>
      </c>
      <c r="JC111" s="1">
        <v>-1.8827059539277902E-14</v>
      </c>
      <c r="JD111" s="1">
        <v>8.5185349367763002E-14</v>
      </c>
      <c r="JE111" s="1">
        <v>7.1527761222526499E-16</v>
      </c>
      <c r="JF111" s="1">
        <v>3.5030408949672497E-14</v>
      </c>
      <c r="JG111" s="1">
        <v>1.6154090691111401E-14</v>
      </c>
      <c r="JH111" s="1">
        <v>2.9654719188515398E-14</v>
      </c>
      <c r="JI111" s="1">
        <v>1.2926531665109901E-13</v>
      </c>
      <c r="JJ111" s="1">
        <v>1.09515685108392E-14</v>
      </c>
      <c r="JK111" s="1">
        <v>-8.2204046306956503E-14</v>
      </c>
      <c r="JL111" s="1">
        <v>-1.7227184927014799E-14</v>
      </c>
      <c r="JM111" s="1">
        <v>1.2775730128774099E-13</v>
      </c>
      <c r="JN111" s="1">
        <v>5.2359949547357401E-12</v>
      </c>
      <c r="JO111" s="1">
        <v>-6.1902556569061702E-14</v>
      </c>
      <c r="JP111" s="1">
        <v>-1.7211504292973699E-12</v>
      </c>
      <c r="JQ111" s="1">
        <v>-7.1593987457885294E-15</v>
      </c>
      <c r="JR111" s="1">
        <v>-7.4453826038942993E-15</v>
      </c>
      <c r="JS111" s="1">
        <v>2.9793083892644202E-14</v>
      </c>
      <c r="JT111" s="1">
        <v>9.46001843822375E-15</v>
      </c>
      <c r="JU111" s="1">
        <v>-3.1614179661571801E-14</v>
      </c>
      <c r="JV111" s="1">
        <v>1.98458935420754E-12</v>
      </c>
      <c r="JW111" s="1">
        <v>2.8487754047363803E-14</v>
      </c>
      <c r="JX111" s="1">
        <v>-4.4594395541225301E-15</v>
      </c>
      <c r="JY111" s="1">
        <v>2.4343874659980701E-14</v>
      </c>
      <c r="JZ111" s="1">
        <v>1.4299245914883699E-17</v>
      </c>
      <c r="KA111" s="1">
        <v>2.9640894357480098E-13</v>
      </c>
      <c r="KB111" s="1">
        <v>1.04427652758928E-13</v>
      </c>
      <c r="KC111" s="1">
        <v>-2.2083010779086101E-14</v>
      </c>
      <c r="KD111" s="1">
        <v>-7.2757171706970096E-14</v>
      </c>
      <c r="KE111" s="1">
        <v>2.1142414945455301E-14</v>
      </c>
      <c r="KF111" s="1">
        <v>9.3940520116480996E-12</v>
      </c>
      <c r="KG111" s="1">
        <v>-3.3105367766134298E-12</v>
      </c>
      <c r="KH111" s="1">
        <v>2.1226549894268399E-15</v>
      </c>
      <c r="KI111" s="1">
        <v>-9.7544320622693996E-16</v>
      </c>
      <c r="KJ111" s="1">
        <v>1.19721279587815E-27</v>
      </c>
      <c r="KK111" s="1">
        <v>-2.3754923699855799E-14</v>
      </c>
      <c r="KL111" s="1">
        <v>1.41946606980824E-14</v>
      </c>
      <c r="KM111" s="1">
        <v>3.1601443933599102E-15</v>
      </c>
      <c r="KN111" s="1">
        <v>1.55332251135952E-13</v>
      </c>
      <c r="KO111" s="1">
        <v>-1.97664926688936E-14</v>
      </c>
      <c r="KP111" s="1">
        <v>1.0932115059524299E-14</v>
      </c>
      <c r="KQ111" s="1">
        <v>6.9031791563052598E-14</v>
      </c>
      <c r="KR111" s="1">
        <v>5.8925647918408706E-14</v>
      </c>
      <c r="KS111" s="1">
        <v>-8.3729750070204904E-15</v>
      </c>
      <c r="KT111" s="1">
        <v>-3.7456564152986297E-15</v>
      </c>
      <c r="KU111" s="1">
        <v>6.2117884996744605E-14</v>
      </c>
      <c r="KV111" s="1">
        <v>1.23103654463843E-13</v>
      </c>
      <c r="KW111" s="1">
        <v>3.26970973646725E-14</v>
      </c>
      <c r="KX111" s="1">
        <v>1.1499121626585499E-13</v>
      </c>
      <c r="KY111" s="1">
        <v>-3.5853616063175398E-15</v>
      </c>
      <c r="KZ111" s="1">
        <v>-1.65707954968935E-12</v>
      </c>
      <c r="LA111" s="1">
        <v>-5.4318711901131603E-14</v>
      </c>
      <c r="LB111" s="1">
        <v>1.8345567784407901E-14</v>
      </c>
      <c r="LC111" s="1">
        <v>-3.88125436945674E-13</v>
      </c>
      <c r="LD111" s="1">
        <v>2.0789966831686101E-12</v>
      </c>
      <c r="LE111" s="1">
        <v>4.1834995619214898E-16</v>
      </c>
      <c r="LF111" s="1">
        <v>5.3224495914163298E-14</v>
      </c>
      <c r="LG111" s="1">
        <v>-1.29488462964593E-26</v>
      </c>
      <c r="LH111" s="1">
        <v>-2.1720340842258899E-13</v>
      </c>
      <c r="LI111" s="1">
        <v>5.1656911371542098E-15</v>
      </c>
      <c r="LJ111" s="1">
        <v>1.35513834337555E-14</v>
      </c>
      <c r="LK111" s="1">
        <v>-3.0225733067647198E-12</v>
      </c>
      <c r="LL111" s="1">
        <v>4.7675087924919197E-14</v>
      </c>
      <c r="LM111" s="1">
        <v>-4.5747130021447897E-14</v>
      </c>
      <c r="LN111" s="1">
        <v>1.4559513330697101E-16</v>
      </c>
      <c r="LO111" s="1">
        <v>-1.92591889824277E-14</v>
      </c>
      <c r="LP111" s="1">
        <v>2.1376181481690801E-13</v>
      </c>
      <c r="LQ111" s="1">
        <v>-1.2941762757828101E-13</v>
      </c>
      <c r="LR111" s="1">
        <v>-3.3205584585552099E-15</v>
      </c>
      <c r="LS111" s="1">
        <v>1.9009610653913099E-13</v>
      </c>
      <c r="LT111" s="1">
        <v>-1.4647033823870399E-13</v>
      </c>
      <c r="LU111" s="1">
        <v>-2.25669901004146E-13</v>
      </c>
      <c r="LV111" s="1">
        <v>1.3234299373459701E-14</v>
      </c>
      <c r="LW111" s="1">
        <v>2.86901543743444E-15</v>
      </c>
      <c r="LX111" s="1">
        <v>-3.72868487117659E-16</v>
      </c>
      <c r="LY111" s="1">
        <v>-4.0734476670511602E-15</v>
      </c>
      <c r="LZ111" s="1">
        <v>-5.8675604155367601E-12</v>
      </c>
      <c r="MA111" s="1">
        <v>3.56170596891348E-13</v>
      </c>
      <c r="MB111" s="1">
        <v>-1.41280858941866E-16</v>
      </c>
      <c r="MC111" s="1">
        <v>6.5938123446590603E-13</v>
      </c>
      <c r="MD111" s="1">
        <v>-9.4294610761523301E-14</v>
      </c>
      <c r="ME111" s="1">
        <v>6.41796587543769E-12</v>
      </c>
      <c r="MF111" s="1">
        <v>2.9828867701149701E-14</v>
      </c>
      <c r="MG111" s="1">
        <v>1.80775688593749E-14</v>
      </c>
      <c r="MH111" s="1">
        <v>2.5961565925376301E-14</v>
      </c>
      <c r="MI111" s="1">
        <v>-6.1797130532860496E-16</v>
      </c>
      <c r="MJ111" s="1">
        <v>-2.8148037053140301E-14</v>
      </c>
      <c r="MK111" s="1">
        <v>4.9004127713330098E-15</v>
      </c>
      <c r="ML111" s="1">
        <v>1.20963343782444E-14</v>
      </c>
      <c r="MM111" s="1">
        <v>9.79079546236664E-15</v>
      </c>
      <c r="MN111" s="1">
        <v>-2.0885235962031201E-28</v>
      </c>
      <c r="MO111" s="1">
        <v>-7.9800605958129802E-16</v>
      </c>
      <c r="MP111" s="1">
        <v>-4.4320349142042901E-14</v>
      </c>
      <c r="MQ111" s="1">
        <v>5.5923497956188197E-14</v>
      </c>
      <c r="MR111" s="1">
        <v>-1.6877994818713E-14</v>
      </c>
      <c r="MS111" s="1">
        <v>7.56111145743611E-14</v>
      </c>
      <c r="MT111" s="1">
        <v>-3.4479014084878802E-13</v>
      </c>
      <c r="MU111" s="1">
        <v>2.8575054561873902E-14</v>
      </c>
      <c r="MV111" s="1">
        <v>8.8474903331792097E-16</v>
      </c>
      <c r="MW111" s="1">
        <v>-4.5369146110042798E-14</v>
      </c>
      <c r="MX111" s="1">
        <v>-2.6874791634571302E-13</v>
      </c>
      <c r="MY111" s="1">
        <v>-2.7787922425655599E-14</v>
      </c>
      <c r="MZ111" s="1">
        <v>-7.2998556284255997E-13</v>
      </c>
      <c r="NA111" s="1">
        <v>4.3267824877137099E-15</v>
      </c>
      <c r="NB111" s="1">
        <v>7.1113101026481808E-15</v>
      </c>
      <c r="NC111" s="1">
        <v>5.4718282503812498E-14</v>
      </c>
      <c r="ND111" s="1">
        <v>-2.0259300730929501E-12</v>
      </c>
      <c r="NE111" s="1">
        <v>5.5217030261982002E-14</v>
      </c>
      <c r="NF111" s="1">
        <v>-5.0439006492525003E-14</v>
      </c>
      <c r="NG111" s="1">
        <v>2.0711713440519E-14</v>
      </c>
      <c r="NH111" s="1">
        <v>2.98393060435912E-13</v>
      </c>
      <c r="NI111" s="1">
        <v>1.24015479163917E-14</v>
      </c>
      <c r="NJ111" s="1">
        <v>-2.6845975367223398E-12</v>
      </c>
      <c r="NK111" s="1">
        <v>-1.6699596699244099E-27</v>
      </c>
      <c r="NL111" s="1">
        <v>-5.8373548087344999E-16</v>
      </c>
      <c r="NM111" s="1">
        <v>-3.9560046174467799E-14</v>
      </c>
      <c r="NN111" s="1">
        <v>2.50195202610023E-14</v>
      </c>
      <c r="NO111" s="1">
        <v>4.4855307439776102E-13</v>
      </c>
      <c r="NP111" s="1">
        <v>-1.4331277640999199E-13</v>
      </c>
      <c r="NQ111" s="1">
        <v>-1.3071266337607501E-14</v>
      </c>
      <c r="NR111" s="1">
        <v>-3.3378044855544502E-14</v>
      </c>
      <c r="NS111" s="1">
        <v>-2.5546432591301099E-14</v>
      </c>
      <c r="NT111" s="1">
        <v>6.2025291716276997E-15</v>
      </c>
      <c r="NU111" s="1">
        <v>1.16045022764052E-13</v>
      </c>
      <c r="NV111" s="1">
        <v>3.7546120100057899E-14</v>
      </c>
      <c r="NW111" s="1">
        <v>-1.30026616220426E-27</v>
      </c>
      <c r="NX111" s="1">
        <v>3.2751039201918802E-14</v>
      </c>
      <c r="NY111" s="1">
        <v>-1.5985642501702399E-13</v>
      </c>
      <c r="NZ111" s="1">
        <v>1.3162852866800999E-13</v>
      </c>
      <c r="OA111" s="1">
        <v>-1.4371828818568699E-17</v>
      </c>
      <c r="OB111" s="1">
        <v>4.5630136545090296E-15</v>
      </c>
      <c r="OC111" s="1">
        <v>1.33619216100179E-14</v>
      </c>
      <c r="OD111" s="1">
        <v>-3.3512079235605898E-15</v>
      </c>
      <c r="OE111" s="1">
        <v>8.7474148981196102E-16</v>
      </c>
      <c r="OF111" s="1">
        <v>4.86546929629505E-15</v>
      </c>
      <c r="OG111" s="1">
        <v>-5.9328191300995197E-15</v>
      </c>
      <c r="OH111" s="1">
        <v>7.7821139835165696E-14</v>
      </c>
      <c r="OI111" s="1">
        <v>-2.3078041881692101E-14</v>
      </c>
      <c r="OJ111" s="1">
        <v>-9.4046976529650895E-14</v>
      </c>
      <c r="OK111" s="1">
        <v>-6.1720954623545899E-15</v>
      </c>
      <c r="OL111" s="1">
        <v>-5.1423876930274002E-16</v>
      </c>
      <c r="OM111" s="1">
        <v>1.50945884757275E-13</v>
      </c>
      <c r="ON111" s="1">
        <v>-1.05110770773329E-14</v>
      </c>
      <c r="OO111" s="1">
        <v>3.3608100341648999E-15</v>
      </c>
      <c r="OP111" s="1">
        <v>3.2848724104898901E-14</v>
      </c>
      <c r="OQ111" s="1">
        <v>2.13944618028935E-14</v>
      </c>
      <c r="OR111" s="1">
        <v>-2.82937884099103E-17</v>
      </c>
      <c r="OS111" s="1">
        <v>1.11247178605873E-15</v>
      </c>
      <c r="OT111" s="1">
        <v>1.7839980408303299E-15</v>
      </c>
      <c r="OU111" s="1">
        <v>-3.2868294213979699E-15</v>
      </c>
      <c r="OV111" s="1">
        <v>-1.16233620661421E-13</v>
      </c>
      <c r="OW111" s="1">
        <v>-9.2181707183177298E-13</v>
      </c>
      <c r="OX111" s="1">
        <v>8.3786744206401404E-13</v>
      </c>
      <c r="OY111" s="1">
        <v>-1.19191224347462E-13</v>
      </c>
      <c r="OZ111" s="1">
        <v>1.05096786758367E-13</v>
      </c>
      <c r="PA111" s="1">
        <v>1.1003548846887801E-14</v>
      </c>
      <c r="PB111" s="1">
        <v>-1.9725963153270602E-15</v>
      </c>
      <c r="PC111" s="1">
        <v>8.7669109657115804E-14</v>
      </c>
      <c r="PD111" s="1">
        <v>-1.34458119355662E-14</v>
      </c>
      <c r="PE111" s="1">
        <v>7.7070613568420898E-14</v>
      </c>
      <c r="PF111" s="1">
        <v>2.8891516095806301E-14</v>
      </c>
      <c r="PG111" s="1">
        <v>1.0101378127085099E-14</v>
      </c>
      <c r="PH111" s="1">
        <v>-1.5495784497209801E-13</v>
      </c>
      <c r="PI111" s="1">
        <v>-3.6684094308416899E-14</v>
      </c>
      <c r="PJ111" s="1">
        <v>-1.0068211574700799E-15</v>
      </c>
      <c r="PK111" s="1">
        <v>-4.0129557908105802E-15</v>
      </c>
      <c r="PL111" s="1">
        <v>2.6464931626034699E-16</v>
      </c>
      <c r="PM111" s="1">
        <v>-7.2930012804637501E-14</v>
      </c>
      <c r="PN111" s="1">
        <v>-1.5409187676887501E-14</v>
      </c>
      <c r="PO111" s="1">
        <v>2.7271188978775199E-14</v>
      </c>
      <c r="PP111" s="1">
        <v>9.9189967095589103E-16</v>
      </c>
      <c r="PQ111" s="1">
        <v>-7.1054858743871404E-14</v>
      </c>
      <c r="PR111" s="1">
        <v>-3.4815475614609302E-15</v>
      </c>
      <c r="PS111" s="1">
        <v>-3.0780668568385299E-16</v>
      </c>
      <c r="PT111" s="1">
        <v>2.5058305500317202E-13</v>
      </c>
      <c r="PU111" s="1">
        <v>-3.1574594440450198E-14</v>
      </c>
      <c r="PV111" s="1">
        <v>1.3755329583037299E-12</v>
      </c>
      <c r="PW111" s="1">
        <v>4.05359455242061E-14</v>
      </c>
      <c r="PX111" s="1">
        <v>1.40127521284113E-13</v>
      </c>
      <c r="PY111" s="1">
        <v>6.2486225482065804E-14</v>
      </c>
      <c r="PZ111" s="1">
        <v>-1.33448645705529E-14</v>
      </c>
      <c r="QA111" s="1">
        <v>-1.5968006638538101E-16</v>
      </c>
      <c r="QB111" s="1">
        <v>1.53294577492674E-13</v>
      </c>
      <c r="QC111" s="1">
        <v>3.5927085629723398E-15</v>
      </c>
      <c r="QD111" s="1">
        <v>-1.8999445618718499E-14</v>
      </c>
      <c r="QE111" s="1">
        <v>8.5204826446946395E-14</v>
      </c>
      <c r="QF111" s="1">
        <v>-7.64079160259951E-16</v>
      </c>
      <c r="QG111" s="1">
        <v>6.2882609762350102E-14</v>
      </c>
      <c r="QH111" s="1">
        <v>5.5065726819403E-17</v>
      </c>
      <c r="QI111" s="1">
        <v>2.0686075449405801E-14</v>
      </c>
      <c r="QJ111" s="1">
        <v>8.4806645144784702E-14</v>
      </c>
      <c r="QK111" s="1">
        <v>1.99117026874407E-14</v>
      </c>
      <c r="QL111" s="1">
        <v>-2.9432303876749902E-14</v>
      </c>
      <c r="QM111" s="1">
        <v>-1.9336092284997799E-14</v>
      </c>
      <c r="QN111" s="1">
        <v>-6.9392743080459899E-14</v>
      </c>
      <c r="QO111" s="1">
        <v>-3.92735795738187E-12</v>
      </c>
      <c r="QP111" s="1">
        <v>1.3088747116381501E-14</v>
      </c>
      <c r="QQ111" s="1">
        <v>7.9237079925091499E-16</v>
      </c>
      <c r="QR111" s="1">
        <v>-6.6048573032499799E-14</v>
      </c>
      <c r="QS111" s="1">
        <v>-4.7491205714041598E-15</v>
      </c>
      <c r="QT111" s="1">
        <v>9.8239904291893196E-15</v>
      </c>
      <c r="QU111" s="1">
        <v>-7.3319665047775601E-13</v>
      </c>
      <c r="QV111" s="1">
        <v>-1.36388105034739E-16</v>
      </c>
      <c r="QW111" s="1">
        <v>1.48650413672962E-14</v>
      </c>
      <c r="QX111" s="1">
        <v>4.9003308375179597E-16</v>
      </c>
      <c r="QY111" s="1">
        <v>3.56047714917103E-14</v>
      </c>
      <c r="QZ111" s="1">
        <v>-2.3619875019338399E-13</v>
      </c>
      <c r="RA111" s="1">
        <v>6.8918786589138694E-14</v>
      </c>
      <c r="RB111" s="1">
        <v>1.44446501229675E-13</v>
      </c>
      <c r="RC111" s="1">
        <v>1.79792627854905E-14</v>
      </c>
      <c r="RD111" s="1">
        <v>5.3892463451250096E-16</v>
      </c>
      <c r="RE111" s="1">
        <v>4.8142579146373002E-14</v>
      </c>
      <c r="RF111" s="1">
        <v>-1.04753631079286E-14</v>
      </c>
      <c r="RG111" s="1">
        <v>-8.30760522764168E-14</v>
      </c>
      <c r="RH111" s="1">
        <v>-5.58668390339579E-14</v>
      </c>
      <c r="RI111" s="1">
        <v>-6.7507773250755801E-15</v>
      </c>
      <c r="RJ111" s="1">
        <v>-2.2443248069948299E-16</v>
      </c>
      <c r="SG111">
        <f>COUNTIF(B111:SF111,"&gt;0.1")</f>
        <v>0</v>
      </c>
    </row>
    <row r="112" spans="1:501" x14ac:dyDescent="0.2">
      <c r="A112" t="s">
        <v>185</v>
      </c>
      <c r="B112" s="1">
        <v>1.12897094791897E-14</v>
      </c>
      <c r="C112" s="1">
        <v>-4.7156462253573902E-14</v>
      </c>
      <c r="D112" s="1">
        <v>1.3948814289692401E-15</v>
      </c>
      <c r="E112" s="1">
        <v>1.1537545997679299E-13</v>
      </c>
      <c r="F112" s="1">
        <v>-9.135247558908429E-16</v>
      </c>
      <c r="G112" s="1">
        <v>-1.27547165247899E-15</v>
      </c>
      <c r="H112" s="1">
        <v>2.1956432492743101E-16</v>
      </c>
      <c r="I112" s="1">
        <v>-5.2812412883491499E-12</v>
      </c>
      <c r="J112" s="1">
        <v>-1.2461945483099899E-13</v>
      </c>
      <c r="K112" s="1">
        <v>-2.0082315018076201E-16</v>
      </c>
      <c r="L112" s="1">
        <v>1.6254249561746E-14</v>
      </c>
      <c r="M112" s="1">
        <v>-3.1047201414304398E-13</v>
      </c>
      <c r="N112" s="1">
        <v>7.9469761799415397E-14</v>
      </c>
      <c r="O112" s="1">
        <v>1.8234904752035199E-14</v>
      </c>
      <c r="P112" s="1">
        <v>-6.2642527291183102E-16</v>
      </c>
      <c r="Q112" s="1">
        <v>4.4325856601859802E-13</v>
      </c>
      <c r="R112" s="1">
        <v>-4.1942834270497598E-12</v>
      </c>
      <c r="S112" s="1">
        <v>-2.33541918340748E-12</v>
      </c>
      <c r="T112">
        <v>0</v>
      </c>
      <c r="U112" s="1">
        <v>9.2303097873034004E-15</v>
      </c>
      <c r="V112" s="1">
        <v>3.0096033113375601E-14</v>
      </c>
      <c r="W112" s="1">
        <v>-5.0803880460518601E-12</v>
      </c>
      <c r="X112" s="1">
        <v>1.4658836091921601E-16</v>
      </c>
      <c r="Y112" s="1">
        <v>-3.57417652251214E-12</v>
      </c>
      <c r="Z112" s="1">
        <v>-1.4689248912780201E-16</v>
      </c>
      <c r="AA112" s="1">
        <v>-4.16945081345238E-14</v>
      </c>
      <c r="AB112" s="1">
        <v>4.91418794991761E-14</v>
      </c>
      <c r="AC112" s="1">
        <v>2.6967674071584301E-13</v>
      </c>
      <c r="AD112" s="1">
        <v>4.01312891559084E-12</v>
      </c>
      <c r="AE112" s="1">
        <v>-2.72970496767255E-14</v>
      </c>
      <c r="AF112" s="1">
        <v>1.88149500220202E-14</v>
      </c>
      <c r="AG112" s="1">
        <v>1.08904364029678E-16</v>
      </c>
      <c r="AH112" s="1">
        <v>-1.2774858788866601E-14</v>
      </c>
      <c r="AI112" s="1">
        <v>-1.6078982505131299E-12</v>
      </c>
      <c r="AJ112" s="1">
        <v>7.5013470131979094E-12</v>
      </c>
      <c r="AK112" s="1">
        <v>-4.2145546510575102E-16</v>
      </c>
      <c r="AL112" s="1">
        <v>-8.2055139779016203E-14</v>
      </c>
      <c r="AM112" s="1">
        <v>-3.48175933966894E-15</v>
      </c>
      <c r="AN112" s="1">
        <v>-1.2310448001158299E-11</v>
      </c>
      <c r="AO112" s="1">
        <v>6.4451990558560901E-12</v>
      </c>
      <c r="AP112" s="1">
        <v>1.08849786993897E-12</v>
      </c>
      <c r="AQ112" s="1">
        <v>-8.2089284056519395E-12</v>
      </c>
      <c r="AR112" s="1">
        <v>5.78677837521642E-12</v>
      </c>
      <c r="AS112" s="1">
        <v>4.4133231669269101E-12</v>
      </c>
      <c r="AT112" s="1">
        <v>-2.86642650040402E-15</v>
      </c>
      <c r="AU112" s="1">
        <v>1.7296369601134401E-14</v>
      </c>
      <c r="AV112" s="1">
        <v>-5.5818697137184202E-14</v>
      </c>
      <c r="AW112" s="1">
        <v>-2.30199624214229E-14</v>
      </c>
      <c r="AX112" s="1">
        <v>2.4095682524858399E-14</v>
      </c>
      <c r="AY112" s="1">
        <v>-5.4912257609786501E-14</v>
      </c>
      <c r="AZ112" s="1">
        <v>-5.8610730220584596E-12</v>
      </c>
      <c r="BA112" s="1">
        <v>-2.7398467279260302E-16</v>
      </c>
      <c r="BB112" s="1">
        <v>1.9463475525118E-10</v>
      </c>
      <c r="BC112" s="1">
        <v>2.28568949394743E-14</v>
      </c>
      <c r="BD112" s="1">
        <v>1.52782512188693E-12</v>
      </c>
      <c r="BE112" s="1">
        <v>-2.1065177261052602E-15</v>
      </c>
      <c r="BF112" s="1">
        <v>-4.1791757964942002E-14</v>
      </c>
      <c r="BG112" s="1">
        <v>-1.55046974940233E-14</v>
      </c>
      <c r="BH112" s="1">
        <v>-6.6841916459459002E-15</v>
      </c>
      <c r="BI112" s="1">
        <v>-5.0458490513231998E-17</v>
      </c>
      <c r="BJ112" s="1">
        <v>6.0910780196358302E-15</v>
      </c>
      <c r="BK112" s="1">
        <v>6.8833888306702697E-16</v>
      </c>
      <c r="BL112" s="1">
        <v>-1.1376716334214901E-13</v>
      </c>
      <c r="BM112" s="1">
        <v>4.8550777262501501E-16</v>
      </c>
      <c r="BN112" s="1">
        <v>7.2714816552697802E-13</v>
      </c>
      <c r="BO112" s="1">
        <v>4.6571128407667997E-12</v>
      </c>
      <c r="BP112" s="1">
        <v>-7.0759075019245602E-15</v>
      </c>
      <c r="BQ112" s="1">
        <v>-1.13607521984007E-13</v>
      </c>
      <c r="BR112" s="1">
        <v>2.1432355216586901E-13</v>
      </c>
      <c r="BS112" s="1">
        <v>2.8962360780072701E-15</v>
      </c>
      <c r="BT112" s="1">
        <v>3.1244825059793798E-14</v>
      </c>
      <c r="BU112" s="1">
        <v>-1.92179985546203E-14</v>
      </c>
      <c r="BV112" s="1">
        <v>-4.7396680316063101E-14</v>
      </c>
      <c r="BW112" s="1">
        <v>7.4409199680248006E-15</v>
      </c>
      <c r="BX112" s="1">
        <v>2.5631504717350199E-12</v>
      </c>
      <c r="BY112" s="1">
        <v>-2.9128076269136099E-12</v>
      </c>
      <c r="BZ112" s="1">
        <v>3.59414856354612E-13</v>
      </c>
      <c r="CA112" s="1">
        <v>1.91202910188065E-13</v>
      </c>
      <c r="CB112" s="1">
        <v>2.8523535617747598E-12</v>
      </c>
      <c r="CC112" s="1">
        <v>1.13096978830144E-14</v>
      </c>
      <c r="CD112" s="1">
        <v>-4.4180253992603103E-14</v>
      </c>
      <c r="CE112" s="1">
        <v>-9.2873357909558398E-14</v>
      </c>
      <c r="CF112" s="1">
        <v>-2.8516460593851899E-13</v>
      </c>
      <c r="CG112" s="1">
        <v>1.1585456659946201E-12</v>
      </c>
      <c r="CH112" s="1">
        <v>1.07964329060701E-26</v>
      </c>
      <c r="CI112" s="1">
        <v>-1.4721651807818301E-15</v>
      </c>
      <c r="CJ112" s="1">
        <v>-6.12180821440799E-16</v>
      </c>
      <c r="CK112" s="1">
        <v>-9.4729548984159099E-15</v>
      </c>
      <c r="CL112" s="1">
        <v>-2.98446480868585E-14</v>
      </c>
      <c r="CM112" s="1">
        <v>1.44358543142015E-43</v>
      </c>
      <c r="CN112" s="1">
        <v>4.4569966597593101E-12</v>
      </c>
      <c r="CO112" s="1">
        <v>3.6210071462274701E-12</v>
      </c>
      <c r="CP112" s="1">
        <v>3.65309417974291E-16</v>
      </c>
      <c r="CQ112" s="1">
        <v>8.9843271345049002E-16</v>
      </c>
      <c r="CR112" s="1">
        <v>1.08767265164623E-16</v>
      </c>
      <c r="CS112" s="1">
        <v>2.85494853360189E-13</v>
      </c>
      <c r="CT112" s="1">
        <v>4.1817834407862E-14</v>
      </c>
      <c r="CU112" s="1">
        <v>8.34585928677714E-15</v>
      </c>
      <c r="CV112" s="1">
        <v>-5.3061140953686598E-16</v>
      </c>
      <c r="CW112" s="1">
        <v>5.4081707247717903E-14</v>
      </c>
      <c r="CX112" s="1">
        <v>2.5999110423981301E-14</v>
      </c>
      <c r="CY112" s="1">
        <v>-4.4153182696518698E-16</v>
      </c>
      <c r="CZ112" s="1">
        <v>7.2179271571007997E-44</v>
      </c>
      <c r="DA112" s="1">
        <v>-1.0860925254175201E-13</v>
      </c>
      <c r="DB112" s="1">
        <v>2.5340932710951701E-14</v>
      </c>
      <c r="DC112" s="1">
        <v>-2.1810900782217498E-15</v>
      </c>
      <c r="DD112" s="1">
        <v>4.7663455077841203E-15</v>
      </c>
      <c r="DE112" s="1">
        <v>3.4790877638487497E-14</v>
      </c>
      <c r="DF112" s="1">
        <v>1.7303873826199099E-14</v>
      </c>
      <c r="DG112" s="1">
        <v>-1.09741232150637E-16</v>
      </c>
      <c r="DH112" s="1">
        <v>8.2219051504074598E-14</v>
      </c>
      <c r="DI112" s="1">
        <v>6.2446966964486803E-13</v>
      </c>
      <c r="DJ112" s="1">
        <v>6.90440669269769E-15</v>
      </c>
      <c r="DK112" s="1">
        <v>4.2818922844626099E-13</v>
      </c>
      <c r="DL112" s="1">
        <v>-1.34555171044451E-14</v>
      </c>
      <c r="DM112" s="1">
        <v>2.87845421693321E-12</v>
      </c>
      <c r="DN112" s="1">
        <v>3.8334548829516502E-16</v>
      </c>
      <c r="DO112" s="1">
        <v>6.3885968692381E-12</v>
      </c>
      <c r="DP112" s="1">
        <v>3.28442219588645E-13</v>
      </c>
      <c r="DQ112" s="1">
        <v>-1.4017160834335E-14</v>
      </c>
      <c r="DR112" s="1">
        <v>4.2056779698793903E-14</v>
      </c>
      <c r="DS112" s="1">
        <v>-9.8171858635103503E-43</v>
      </c>
      <c r="DT112" s="1">
        <v>5.9104494556769402E-16</v>
      </c>
      <c r="DU112" s="1">
        <v>8.1181597879953601E-16</v>
      </c>
      <c r="DV112" s="1">
        <v>-3.30766873139402E-15</v>
      </c>
      <c r="DW112" s="1">
        <v>-4.9281364643533103E-15</v>
      </c>
      <c r="DX112" s="1">
        <v>-1.7942077298115601E-13</v>
      </c>
      <c r="DY112" s="1">
        <v>2.62862964367601E-14</v>
      </c>
      <c r="DZ112" s="1">
        <v>7.7192646589286001E-14</v>
      </c>
      <c r="EA112" s="1">
        <v>5.6961779183790397E-14</v>
      </c>
      <c r="EB112" s="1">
        <v>4.5436656813887404E-16</v>
      </c>
      <c r="EC112" s="1">
        <v>4.6819107369090596E-16</v>
      </c>
      <c r="ED112" s="1">
        <v>1.82929947272544E-14</v>
      </c>
      <c r="EE112" s="1">
        <v>-3.4303034370856499E-14</v>
      </c>
      <c r="EF112" s="1">
        <v>-6.0654678686567702E-15</v>
      </c>
      <c r="EG112" s="1">
        <v>9.2184131361768101E-14</v>
      </c>
      <c r="EH112" s="1">
        <v>-8.5172985251700603E-14</v>
      </c>
      <c r="EI112" s="1">
        <v>-5.5300824033810098E-13</v>
      </c>
      <c r="EJ112" s="1">
        <v>2.8805255553667398E-13</v>
      </c>
      <c r="EK112" s="1">
        <v>1.5953967612188801E-16</v>
      </c>
      <c r="EL112" s="1">
        <v>1.8047050416538301E-13</v>
      </c>
      <c r="EM112" s="1">
        <v>3.2349632690642101E-17</v>
      </c>
      <c r="EN112" s="1">
        <v>3.3080577245534302E-15</v>
      </c>
      <c r="EO112" s="1">
        <v>1.1327164241243699E-14</v>
      </c>
      <c r="EP112" s="1">
        <v>7.4213437927859694E-12</v>
      </c>
      <c r="EQ112" s="1">
        <v>8.4223592813114999E-14</v>
      </c>
      <c r="ER112" s="1">
        <v>8.7267240480681495E-14</v>
      </c>
      <c r="ES112" s="1">
        <v>6.0223835036189499E-15</v>
      </c>
      <c r="ET112" s="1">
        <v>4.1035495131326299E-14</v>
      </c>
      <c r="EU112" s="1">
        <v>6.1754117271428599E-13</v>
      </c>
      <c r="EV112" s="1">
        <v>-1.4456919785500501E-13</v>
      </c>
      <c r="EW112" s="1">
        <v>4.6848629847923404E-13</v>
      </c>
      <c r="EX112" s="1">
        <v>5.6052741272783302E-16</v>
      </c>
      <c r="EY112" s="1">
        <v>-1.0010175495116E-13</v>
      </c>
      <c r="EZ112" s="1">
        <v>1.8338337112986601E-15</v>
      </c>
      <c r="FA112" s="1">
        <v>-6.7996534519460406E-14</v>
      </c>
      <c r="FB112" s="1">
        <v>4.2818673271502203E-12</v>
      </c>
      <c r="FC112" s="1">
        <v>1.18378715380278E-14</v>
      </c>
      <c r="FD112" s="1">
        <v>-4.0550957921738E-16</v>
      </c>
      <c r="FE112" s="1">
        <v>4.94285766534043E-14</v>
      </c>
      <c r="FF112" s="1">
        <v>-2.9836474134177597E-14</v>
      </c>
      <c r="FG112" s="1">
        <v>-3.9982790984843602E-14</v>
      </c>
      <c r="FH112" s="1">
        <v>-1.09941370018794E-14</v>
      </c>
      <c r="FI112" s="1">
        <v>9.1907780627512002E-12</v>
      </c>
      <c r="FJ112" s="1">
        <v>7.0958647658084002E-15</v>
      </c>
      <c r="FK112" s="1">
        <v>-9.5064120286557E-15</v>
      </c>
      <c r="FL112" s="1">
        <v>-1.7247246190898901E-15</v>
      </c>
      <c r="FM112" s="1">
        <v>-1.3091792470414999E-16</v>
      </c>
      <c r="FN112" s="1">
        <v>-5.8339065845235801E-14</v>
      </c>
      <c r="FO112" s="1">
        <v>7.9709957446069598E-13</v>
      </c>
      <c r="FP112" s="1">
        <v>1.4645214295076899E-13</v>
      </c>
      <c r="FQ112" s="1">
        <v>2.4368379004928301E-14</v>
      </c>
      <c r="FR112" s="1">
        <v>6.2202731122399301E-14</v>
      </c>
      <c r="FS112" s="1">
        <v>2.0304119309410799E-13</v>
      </c>
      <c r="FT112" s="1">
        <v>5.4377706025399498E-15</v>
      </c>
      <c r="FU112" s="1">
        <v>-2.5931854038719498E-16</v>
      </c>
      <c r="FV112" s="1">
        <v>1.8037778605314399E-16</v>
      </c>
      <c r="FW112" s="1">
        <v>-1.80510808051216E-12</v>
      </c>
      <c r="FX112" s="1">
        <v>-1.2101982806364099E-15</v>
      </c>
      <c r="FY112" s="1">
        <v>1.2764785244422901E-13</v>
      </c>
      <c r="FZ112" s="1">
        <v>6.0912299291027094E-14</v>
      </c>
      <c r="GA112" s="1">
        <v>-7.0714011905869601E-14</v>
      </c>
      <c r="GB112" s="1">
        <v>-1.0987111687986E-14</v>
      </c>
      <c r="GC112" s="1">
        <v>3.7327178130993402E-14</v>
      </c>
      <c r="GD112" s="1">
        <v>8.28694876961256E-16</v>
      </c>
      <c r="GE112" s="1">
        <v>2.3863324313169799E-14</v>
      </c>
      <c r="GF112" s="1">
        <v>3.6150264641848297E-27</v>
      </c>
      <c r="GG112" s="1">
        <v>2.3530323886183602E-13</v>
      </c>
      <c r="GH112" s="1">
        <v>5.5992771959621802E-16</v>
      </c>
      <c r="GI112" s="1">
        <v>1.8597940455451099E-11</v>
      </c>
      <c r="GJ112" s="1">
        <v>4.3398772387808101E-14</v>
      </c>
      <c r="GK112" s="1">
        <v>1.11574542837801E-10</v>
      </c>
      <c r="GL112" s="1">
        <v>3.7993282952845E-15</v>
      </c>
      <c r="GM112" s="1">
        <v>-3.1777060833360002E-13</v>
      </c>
      <c r="GN112" s="1">
        <v>-2.0617648404889399E-13</v>
      </c>
      <c r="GO112" s="1">
        <v>-7.6930171243540204E-16</v>
      </c>
      <c r="GP112" s="1">
        <v>-9.0451060832423606E-16</v>
      </c>
      <c r="GQ112" s="1">
        <v>2.1026750791354001E-16</v>
      </c>
      <c r="GR112" s="1">
        <v>1.0371141638629501E-12</v>
      </c>
      <c r="GS112" s="1">
        <v>7.7844395935758099E-14</v>
      </c>
      <c r="GT112" s="1">
        <v>-1.9696433918418899E-26</v>
      </c>
      <c r="GU112" s="1">
        <v>3.7753578478663199E-14</v>
      </c>
      <c r="GV112" s="1">
        <v>7.3465071890241097E-13</v>
      </c>
      <c r="GW112" s="1">
        <v>1.06069028934275E-12</v>
      </c>
      <c r="GX112" s="1">
        <v>4.9386755352108903E-12</v>
      </c>
      <c r="GY112" s="1">
        <v>1.46764458627763E-13</v>
      </c>
      <c r="GZ112" s="1">
        <v>5.1082548432685797E-28</v>
      </c>
      <c r="HA112" s="1">
        <v>2.7107374053264901E-13</v>
      </c>
      <c r="HB112" s="1">
        <v>6.1403900312798003E-14</v>
      </c>
      <c r="HC112" s="1">
        <v>-5.7615300120246599E-12</v>
      </c>
      <c r="HD112" s="1">
        <v>2.8512125478106498E-13</v>
      </c>
      <c r="HE112" s="1">
        <v>6.7186519587190095E-14</v>
      </c>
      <c r="HF112" s="1">
        <v>4.0887820143050602E-14</v>
      </c>
      <c r="HG112" s="1">
        <v>-6.0568581453487498E-15</v>
      </c>
      <c r="HH112" s="1">
        <v>-6.1418627907482998E-14</v>
      </c>
      <c r="HI112" s="1">
        <v>6.1026858958511302E-15</v>
      </c>
      <c r="HJ112" s="1">
        <v>4.0340423758888397E-12</v>
      </c>
      <c r="HK112" s="1">
        <v>2.69325661183004E-14</v>
      </c>
      <c r="HL112" s="1">
        <v>6.3586471610285702E-13</v>
      </c>
      <c r="HM112" s="1">
        <v>3.7271419279148502E-14</v>
      </c>
      <c r="HN112" s="1">
        <v>-2.0726552918125199E-14</v>
      </c>
      <c r="HO112" s="1">
        <v>1.26819129729397E-14</v>
      </c>
      <c r="HP112" s="1">
        <v>-4.0242635803596699E-15</v>
      </c>
      <c r="HQ112" s="1">
        <v>1.91667835838055E-14</v>
      </c>
      <c r="HR112" s="1">
        <v>6.9434576189548396E-15</v>
      </c>
      <c r="HS112" s="1">
        <v>-1.08014108451316E-16</v>
      </c>
      <c r="HT112" s="1">
        <v>2.99031932562162E-14</v>
      </c>
      <c r="HU112" s="1">
        <v>-1.0919585229628901E-13</v>
      </c>
      <c r="HV112" s="1">
        <v>-1.11440971349908E-13</v>
      </c>
      <c r="HW112" s="1">
        <v>-4.3120637617704597E-15</v>
      </c>
      <c r="HX112" s="1">
        <v>1.3358353719844801E-16</v>
      </c>
      <c r="HY112" s="1">
        <v>5.8934771067370804E-14</v>
      </c>
      <c r="HZ112" s="1">
        <v>1.16608507003574E-13</v>
      </c>
      <c r="IA112" s="1">
        <v>-1.15940188466691E-14</v>
      </c>
      <c r="IB112" s="1">
        <v>4.6315938570212597E-14</v>
      </c>
      <c r="IC112" s="1">
        <v>-3.7735342672285798E-15</v>
      </c>
      <c r="ID112" s="1">
        <v>-7.1416363801157295E-15</v>
      </c>
      <c r="IE112" s="1">
        <v>-1.41387027687549E-16</v>
      </c>
      <c r="IF112" s="1">
        <v>5.2743514035713899E-12</v>
      </c>
      <c r="IG112" s="1">
        <v>3.17358653895711E-14</v>
      </c>
      <c r="IH112" s="1">
        <v>1.3879712705476201E-13</v>
      </c>
      <c r="II112" s="1">
        <v>2.6505239370235999E-12</v>
      </c>
      <c r="IJ112" s="1">
        <v>-2.2168697579256501E-15</v>
      </c>
      <c r="IK112" s="1">
        <v>4.1657437469664702E-16</v>
      </c>
      <c r="IL112" s="1">
        <v>-3.8720915631972399E-13</v>
      </c>
      <c r="IM112" s="1">
        <v>6.0898335275336603E-16</v>
      </c>
      <c r="IN112" s="1">
        <v>-6.0742930857117003E-12</v>
      </c>
      <c r="IO112" s="1">
        <v>6.4247601322855902E-15</v>
      </c>
      <c r="IP112" s="1">
        <v>-1.09496325087737E-14</v>
      </c>
      <c r="IQ112" s="1">
        <v>3.5419876745883501E-16</v>
      </c>
      <c r="IR112" s="1">
        <v>-6.2759067671235201E-15</v>
      </c>
      <c r="IS112" s="1">
        <v>3.0221911354055402E-13</v>
      </c>
      <c r="IT112" s="1">
        <v>-4.1566200691679301E-15</v>
      </c>
      <c r="IU112" s="1">
        <v>-4.6316431906340801E-14</v>
      </c>
      <c r="IV112" s="1">
        <v>6.7240812780005997E-15</v>
      </c>
      <c r="IW112" s="1">
        <v>-2.3270877357834898E-13</v>
      </c>
      <c r="IX112" s="1">
        <v>-2.33155342816291E-14</v>
      </c>
      <c r="IY112" s="1">
        <v>6.0989546966676499E-12</v>
      </c>
      <c r="IZ112" s="1">
        <v>2.9068819551156403E-14</v>
      </c>
      <c r="JA112" s="1">
        <v>-6.17637855569786E-14</v>
      </c>
      <c r="JB112" s="1">
        <v>-1.10740206925922E-13</v>
      </c>
      <c r="JC112" s="1">
        <v>4.99937572288983E-14</v>
      </c>
      <c r="JD112" s="1">
        <v>1.06453300167504E-13</v>
      </c>
      <c r="JE112" s="1">
        <v>-9.9344891962245394E-14</v>
      </c>
      <c r="JF112" s="1">
        <v>-8.3162194593306706E-15</v>
      </c>
      <c r="JG112" s="1">
        <v>-6.9584072641279299E-15</v>
      </c>
      <c r="JH112" s="1">
        <v>-5.1496709966086299E-15</v>
      </c>
      <c r="JI112" s="1">
        <v>1.4518732398041099E-14</v>
      </c>
      <c r="JJ112" s="1">
        <v>8.5371434517541904E-14</v>
      </c>
      <c r="JK112" s="1">
        <v>9.6197160268585495E-14</v>
      </c>
      <c r="JL112" s="1">
        <v>-4.8394986925312897E-14</v>
      </c>
      <c r="JM112" s="1">
        <v>2.5381458160876501E-14</v>
      </c>
      <c r="JN112" s="1">
        <v>3.8957112129619701E-15</v>
      </c>
      <c r="JO112" s="1">
        <v>-2.65294426035813E-14</v>
      </c>
      <c r="JP112" s="1">
        <v>3.2948724143676401E-14</v>
      </c>
      <c r="JQ112" s="1">
        <v>-7.1722492628524199E-15</v>
      </c>
      <c r="JR112" s="1">
        <v>-4.1048470040451503E-15</v>
      </c>
      <c r="JS112" s="1">
        <v>-2.6475199208731599E-14</v>
      </c>
      <c r="JT112" s="1">
        <v>-4.03319676227895E-13</v>
      </c>
      <c r="JU112" s="1">
        <v>3.52655291321966E-13</v>
      </c>
      <c r="JV112" s="1">
        <v>1.12071351632732E-13</v>
      </c>
      <c r="JW112" s="1">
        <v>4.1798768233997599E-14</v>
      </c>
      <c r="JX112" s="1">
        <v>8.0731640249632694E-14</v>
      </c>
      <c r="JY112" s="1">
        <v>2.83790149916513E-13</v>
      </c>
      <c r="JZ112" s="1">
        <v>-1.3551745309912999E-13</v>
      </c>
      <c r="KA112" s="1">
        <v>-7.7341641361114095E-14</v>
      </c>
      <c r="KB112" s="1">
        <v>-1.15926933317949E-12</v>
      </c>
      <c r="KC112" s="1">
        <v>1.97769108328573E-14</v>
      </c>
      <c r="KD112" s="1">
        <v>-1.61192919991952E-13</v>
      </c>
      <c r="KE112" s="1">
        <v>5.4138966989796999E-14</v>
      </c>
      <c r="KF112" s="1">
        <v>-8.1384508315682998E-15</v>
      </c>
      <c r="KG112" s="1">
        <v>1.0966998244484901E-15</v>
      </c>
      <c r="KH112" s="1">
        <v>7.19272489613384E-16</v>
      </c>
      <c r="KI112" s="1">
        <v>1.84174316195516E-13</v>
      </c>
      <c r="KJ112" s="1">
        <v>-1.3844067556176199E-14</v>
      </c>
      <c r="KK112" s="1">
        <v>-8.33385248125594E-14</v>
      </c>
      <c r="KL112" s="1">
        <v>1.9920983878889401E-13</v>
      </c>
      <c r="KM112" s="1">
        <v>2.9336480799303602E-12</v>
      </c>
      <c r="KN112" s="1">
        <v>-1.30827956201251E-14</v>
      </c>
      <c r="KO112" s="1">
        <v>-1.3665929622649299E-13</v>
      </c>
      <c r="KP112" s="1">
        <v>3.5795922024041E-12</v>
      </c>
      <c r="KQ112" s="1">
        <v>-2.1347249227805101E-12</v>
      </c>
      <c r="KR112" s="1">
        <v>6.6221378759734902E-15</v>
      </c>
      <c r="KS112" s="1">
        <v>2.0825465365619199E-14</v>
      </c>
      <c r="KT112" s="1">
        <v>-1.99237217359487E-13</v>
      </c>
      <c r="KU112" s="1">
        <v>5.2440185033013196E-15</v>
      </c>
      <c r="KV112" s="1">
        <v>-4.95779023685539E-13</v>
      </c>
      <c r="KW112" s="1">
        <v>-4.2279400457604902E-13</v>
      </c>
      <c r="KX112" s="1">
        <v>-1.7444803096541999E-27</v>
      </c>
      <c r="KY112" s="1">
        <v>1.5015021860190601E-11</v>
      </c>
      <c r="KZ112" s="1">
        <v>-7.9457809908584097E-14</v>
      </c>
      <c r="LA112" s="1">
        <v>1.3088212072443599E-12</v>
      </c>
      <c r="LB112" s="1">
        <v>-1.53569676802267E-14</v>
      </c>
      <c r="LC112" s="1">
        <v>1.25545746262365E-14</v>
      </c>
      <c r="LD112" s="1">
        <v>1.1557533867363099E-13</v>
      </c>
      <c r="LE112" s="1">
        <v>4.5159760036788502E-14</v>
      </c>
      <c r="LF112" s="1">
        <v>-1.56399669842374E-13</v>
      </c>
      <c r="LG112" s="1">
        <v>1.5042472470018901E-14</v>
      </c>
      <c r="LH112" s="1">
        <v>-2.5073627017658798E-15</v>
      </c>
      <c r="LI112" s="1">
        <v>-5.0494976747182103E-15</v>
      </c>
      <c r="LJ112" s="1">
        <v>7.4309025355377906E-14</v>
      </c>
      <c r="LK112" s="1">
        <v>2.6011594865273899E-14</v>
      </c>
      <c r="LL112" s="1">
        <v>5.2856592718573799E-14</v>
      </c>
      <c r="LM112" s="1">
        <v>1.1988627587670501E-15</v>
      </c>
      <c r="LN112" s="1">
        <v>2.42324265969031E-16</v>
      </c>
      <c r="LO112" s="1">
        <v>6.9082633769540294E-14</v>
      </c>
      <c r="LP112" s="1">
        <v>2.0432871704051399E-15</v>
      </c>
      <c r="LQ112" s="1">
        <v>-1.59375520382818E-15</v>
      </c>
      <c r="LR112" s="1">
        <v>-4.2471756358899899E-14</v>
      </c>
      <c r="LS112" s="1">
        <v>-1.08910980296898E-13</v>
      </c>
      <c r="LT112" s="1">
        <v>7.4020466660121205E-13</v>
      </c>
      <c r="LU112" s="1">
        <v>-1.24145281388192E-14</v>
      </c>
      <c r="LV112" s="1">
        <v>2.8901437573733601E-12</v>
      </c>
      <c r="LW112" s="1">
        <v>1.15573395914241E-14</v>
      </c>
      <c r="LX112" s="1">
        <v>-2.87087823764261E-14</v>
      </c>
      <c r="LY112" s="1">
        <v>1.6496750326578201E-12</v>
      </c>
      <c r="LZ112" s="1">
        <v>-2.3170384978437101E-12</v>
      </c>
      <c r="MA112" s="1">
        <v>2.80913271579004E-14</v>
      </c>
      <c r="MB112" s="1">
        <v>4.73158414078236E-12</v>
      </c>
      <c r="MC112" s="1">
        <v>1.65152150437908E-14</v>
      </c>
      <c r="MD112" s="1">
        <v>5.7852377936284103E-12</v>
      </c>
      <c r="ME112" s="1">
        <v>-1.02924221015774E-13</v>
      </c>
      <c r="MF112" s="1">
        <v>5.4530297003602796E-12</v>
      </c>
      <c r="MG112" s="1">
        <v>7.6935370480796799E-13</v>
      </c>
      <c r="MH112" s="1">
        <v>-5.3583308722589398E-15</v>
      </c>
      <c r="MI112" s="1">
        <v>-1.8896085740160001E-14</v>
      </c>
      <c r="MJ112" s="1">
        <v>1.02088944603359E-16</v>
      </c>
      <c r="MK112" s="1">
        <v>-9.6859904425553301E-16</v>
      </c>
      <c r="ML112" s="1">
        <v>-3.7008532318668198E-13</v>
      </c>
      <c r="MM112" s="1">
        <v>-8.7359478558893703E-15</v>
      </c>
      <c r="MN112" s="1">
        <v>-1.3941177019874699E-17</v>
      </c>
      <c r="MO112" s="1">
        <v>-1.31417408835626E-14</v>
      </c>
      <c r="MP112" s="1">
        <v>-7.1530916494666096E-14</v>
      </c>
      <c r="MQ112" s="1">
        <v>3.04191005195408E-12</v>
      </c>
      <c r="MR112" s="1">
        <v>-1.1065986806677E-14</v>
      </c>
      <c r="MS112" s="1">
        <v>-2.07104010738775E-14</v>
      </c>
      <c r="MT112" s="1">
        <v>1.05273636360811E-14</v>
      </c>
      <c r="MU112" s="1">
        <v>-4.1414436515994201E-15</v>
      </c>
      <c r="MV112" s="1">
        <v>-1.5900282397554499E-12</v>
      </c>
      <c r="MW112" s="1">
        <v>-1.1748153170914701E-13</v>
      </c>
      <c r="MX112" s="1">
        <v>-2.4411292925554499E-13</v>
      </c>
      <c r="MY112" s="1">
        <v>-4.9655527333987699E-17</v>
      </c>
      <c r="MZ112" s="1">
        <v>2.47684556556096E-14</v>
      </c>
      <c r="NA112" s="1">
        <v>-2.2223065649109601E-9</v>
      </c>
      <c r="NB112" s="1">
        <v>-9.7524177836920201E-15</v>
      </c>
      <c r="NC112" s="1">
        <v>-2.1944278017729699E-12</v>
      </c>
      <c r="ND112" s="1">
        <v>3.9950476382534997E-14</v>
      </c>
      <c r="NE112" s="1">
        <v>-1.9878762776039699E-14</v>
      </c>
      <c r="NF112" s="1">
        <v>-5.09630407295649E-14</v>
      </c>
      <c r="NG112" s="1">
        <v>1.8383103252500599E-13</v>
      </c>
      <c r="NH112" s="1">
        <v>1.7229535854178501E-14</v>
      </c>
      <c r="NI112" s="1">
        <v>-8.1743201717972995E-16</v>
      </c>
      <c r="NJ112" s="1">
        <v>-1.3962884655874899E-13</v>
      </c>
      <c r="NK112" s="1">
        <v>-3.10580890073766E-14</v>
      </c>
      <c r="NL112" s="1">
        <v>-2.7420555460278E-14</v>
      </c>
      <c r="NM112" s="1">
        <v>-1.02058478936283E-13</v>
      </c>
      <c r="NN112" s="1">
        <v>3.7927639536369097E-15</v>
      </c>
      <c r="NO112" s="1">
        <v>-1.30026616220426E-27</v>
      </c>
      <c r="NP112" s="1">
        <v>-1.8950105408220401E-14</v>
      </c>
      <c r="NQ112" s="1">
        <v>-2.1091669904815599E-14</v>
      </c>
      <c r="NR112" s="1">
        <v>-7.7381916435441093E-12</v>
      </c>
      <c r="NS112" s="1">
        <v>6.7109594576342801E-13</v>
      </c>
      <c r="NT112" s="1">
        <v>3.4767963158133101E-14</v>
      </c>
      <c r="NU112" s="1">
        <v>-2.3834385211505101E-14</v>
      </c>
      <c r="NV112" s="1">
        <v>-3.0773608668924102E-16</v>
      </c>
      <c r="NW112" s="1">
        <v>-6.1318243186184098E-15</v>
      </c>
      <c r="NX112" s="1">
        <v>-2.0856173749597299E-13</v>
      </c>
      <c r="NY112" s="1">
        <v>1.2618658813090699E-14</v>
      </c>
      <c r="NZ112" s="1">
        <v>-3.8574076479528297E-14</v>
      </c>
      <c r="OA112" s="1">
        <v>2.3663706709323401E-14</v>
      </c>
      <c r="OB112" s="1">
        <v>4.1257068817797698E-16</v>
      </c>
      <c r="OC112" s="1">
        <v>-1.6564779422054199E-14</v>
      </c>
      <c r="OD112" s="1">
        <v>7.0292552436826896E-14</v>
      </c>
      <c r="OE112" s="1">
        <v>2.24083874368838E-13</v>
      </c>
      <c r="OF112" s="1">
        <v>-6.4382900481019004E-16</v>
      </c>
      <c r="OG112" s="1">
        <v>-1.8187113005267699E-14</v>
      </c>
      <c r="OH112" s="1">
        <v>-1.2379047035550601E-13</v>
      </c>
      <c r="OI112" s="1">
        <v>-4.8323481283028602E-14</v>
      </c>
      <c r="OJ112" s="1">
        <v>-3.2433899227126199E-14</v>
      </c>
      <c r="OK112" s="1">
        <v>1.8906104069094799E-14</v>
      </c>
      <c r="OL112" s="1">
        <v>-1.35925293732525E-15</v>
      </c>
      <c r="OM112" s="1">
        <v>-7.5328744179013395E-14</v>
      </c>
      <c r="ON112" s="1">
        <v>-5.8710973064724403E-12</v>
      </c>
      <c r="OO112" s="1">
        <v>1.30179078523905E-13</v>
      </c>
      <c r="OP112" s="1">
        <v>-3.3987597700979803E-42</v>
      </c>
      <c r="OQ112" s="1">
        <v>1.2986944405772001E-13</v>
      </c>
      <c r="OR112" s="1">
        <v>2.78237779257309E-13</v>
      </c>
      <c r="OS112" s="1">
        <v>-1.06536126644779E-14</v>
      </c>
      <c r="OT112" s="1">
        <v>6.5753210510902203E-16</v>
      </c>
      <c r="OU112" s="1">
        <v>1.83088863708295E-12</v>
      </c>
      <c r="OV112" s="1">
        <v>-6.8871618551809397E-13</v>
      </c>
      <c r="OW112" s="1">
        <v>4.2066057836067597E-12</v>
      </c>
      <c r="OX112" s="1">
        <v>-5.21231478297552E-14</v>
      </c>
      <c r="OY112" s="1">
        <v>-1.4628568135573599E-14</v>
      </c>
      <c r="OZ112" s="1">
        <v>4.9099368088812496E-13</v>
      </c>
      <c r="PA112" s="1">
        <v>-1.40870768156453E-13</v>
      </c>
      <c r="PB112" s="1">
        <v>-6.2152580219331802E-14</v>
      </c>
      <c r="PC112" s="1">
        <v>-5.9497316207645005E-14</v>
      </c>
      <c r="PD112" s="1">
        <v>-1.44283550701389E-11</v>
      </c>
      <c r="PE112" s="1">
        <v>4.7406939993667901E-14</v>
      </c>
      <c r="PF112" s="1">
        <v>1.18169047603794E-13</v>
      </c>
      <c r="PG112" s="1">
        <v>1.3524920348501501E-13</v>
      </c>
      <c r="PH112" s="1">
        <v>1.07359713616391E-14</v>
      </c>
      <c r="PI112" s="1">
        <v>1.8134569599354699E-13</v>
      </c>
      <c r="PJ112" s="1">
        <v>-2.9267111593307201E-12</v>
      </c>
      <c r="PK112" s="1">
        <v>-1.63775811020528E-27</v>
      </c>
      <c r="PL112" s="1">
        <v>1.97336094652056E-27</v>
      </c>
      <c r="PM112" s="1">
        <v>-1.0631504521690301E-10</v>
      </c>
      <c r="PN112" s="1">
        <v>2.80548681970105E-14</v>
      </c>
      <c r="PO112" s="1">
        <v>-1.7584865529881301E-14</v>
      </c>
      <c r="PP112" s="1">
        <v>1.4844389363453E-13</v>
      </c>
      <c r="PQ112" s="1">
        <v>5.7040511681922295E-14</v>
      </c>
      <c r="PR112" s="1">
        <v>-8.5578574539879495E-14</v>
      </c>
      <c r="PS112" s="1">
        <v>-1.0604754402150699E-16</v>
      </c>
      <c r="PT112" s="1">
        <v>-5.3258607087474302E-12</v>
      </c>
      <c r="PU112" s="1">
        <v>2.78256604290088E-12</v>
      </c>
      <c r="PV112" s="1">
        <v>4.6706509867328598E-14</v>
      </c>
      <c r="PW112" s="1">
        <v>1.02702769177205E-13</v>
      </c>
      <c r="PX112" s="1">
        <v>6.2722778884489604E-14</v>
      </c>
      <c r="PY112" s="1">
        <v>-1.2888770856489601E-15</v>
      </c>
      <c r="PZ112" s="1">
        <v>-6.4773308032987901E-12</v>
      </c>
      <c r="QA112" s="1">
        <v>1.8544204735695E-13</v>
      </c>
      <c r="QB112" s="1">
        <v>3.5546828193673002E-14</v>
      </c>
      <c r="QC112" s="1">
        <v>-1.2082361364682199E-12</v>
      </c>
      <c r="QD112" s="1">
        <v>2.9461301027957099E-14</v>
      </c>
      <c r="QE112" s="1">
        <v>8.6832490100959407E-15</v>
      </c>
      <c r="QF112" s="1">
        <v>2.33917687411006E-15</v>
      </c>
      <c r="QG112" s="1">
        <v>-4.4149028241664496E-15</v>
      </c>
      <c r="QH112" s="1">
        <v>-1.0708321774852699E-13</v>
      </c>
      <c r="QI112" s="1">
        <v>-9.2798619644687205E-14</v>
      </c>
      <c r="QJ112" s="1">
        <v>1.3088747116381501E-14</v>
      </c>
      <c r="QK112" s="1">
        <v>1.38882809803055E-13</v>
      </c>
      <c r="QL112" s="1">
        <v>-7.0854807454723402E-14</v>
      </c>
      <c r="QM112" s="1">
        <v>3.74063390214393E-12</v>
      </c>
      <c r="QN112" s="1">
        <v>-3.18772413086318E-15</v>
      </c>
      <c r="QO112" s="1">
        <v>2.10122285737668E-14</v>
      </c>
      <c r="QP112" s="1">
        <v>3.58968732955659E-17</v>
      </c>
      <c r="QQ112" s="1">
        <v>1.5443262123570601E-16</v>
      </c>
      <c r="QR112" s="1">
        <v>-1.1568229719483201E-13</v>
      </c>
      <c r="QS112" s="1">
        <v>3.29170914144805E-13</v>
      </c>
      <c r="QT112" s="1">
        <v>1.12727009780972E-12</v>
      </c>
      <c r="QU112" s="1">
        <v>1.61755577323878E-14</v>
      </c>
      <c r="QV112" s="1">
        <v>-1.01859532938338E-12</v>
      </c>
      <c r="QW112" s="1">
        <v>-2.02340033243666E-15</v>
      </c>
      <c r="QX112" s="1">
        <v>-6.07589734363043E-14</v>
      </c>
      <c r="QY112" s="1">
        <v>1.9250248788265901E-17</v>
      </c>
      <c r="QZ112" s="1">
        <v>-2.6946231725624999E-16</v>
      </c>
      <c r="RA112" s="1">
        <v>3.00468560845592E-14</v>
      </c>
      <c r="RB112" s="1">
        <v>1.11530251496624E-14</v>
      </c>
      <c r="RC112" s="1">
        <v>1.7282571798405399E-12</v>
      </c>
      <c r="RD112" s="1">
        <v>-2.4264229851750499E-17</v>
      </c>
      <c r="RE112" s="1">
        <v>-5.93636401633245E-12</v>
      </c>
      <c r="RF112" s="1">
        <v>1.09862748276043E-13</v>
      </c>
      <c r="SG112">
        <f>COUNTIF(B112:SF112,"&gt;0.1")</f>
        <v>0</v>
      </c>
    </row>
    <row r="113" spans="1:501" x14ac:dyDescent="0.2">
      <c r="A113" t="s">
        <v>188</v>
      </c>
      <c r="B113" s="1">
        <v>3.9804451070138399E-15</v>
      </c>
      <c r="C113" s="1">
        <v>-6.8987535839645304E-13</v>
      </c>
      <c r="D113">
        <v>0</v>
      </c>
      <c r="E113" s="1">
        <v>5.7750077524274596E-14</v>
      </c>
      <c r="F113" s="1">
        <v>1.2059595712088901E-13</v>
      </c>
      <c r="G113" s="1">
        <v>2.44411832237388E-17</v>
      </c>
      <c r="H113" s="1">
        <v>4.9995238567514197E-14</v>
      </c>
      <c r="I113" s="1">
        <v>1.39327487553335E-14</v>
      </c>
      <c r="J113" s="1">
        <v>5.9200963746067705E-17</v>
      </c>
      <c r="K113" s="1">
        <v>-4.1947279308461701E-16</v>
      </c>
      <c r="L113" s="1">
        <v>2.2694296334596701E-15</v>
      </c>
      <c r="M113" s="1">
        <v>-7.3789751224459304E-17</v>
      </c>
      <c r="N113" s="1">
        <v>1.10808658473194E-13</v>
      </c>
      <c r="O113" s="1">
        <v>7.3818322907328398E-16</v>
      </c>
      <c r="P113" s="1">
        <v>-4.2586509336073698E-16</v>
      </c>
      <c r="Q113" s="1">
        <v>-1.02127923990237E-14</v>
      </c>
      <c r="R113" s="1">
        <v>-6.5946457501274404E-14</v>
      </c>
      <c r="S113" s="1">
        <v>-1.3016170700857301E-13</v>
      </c>
      <c r="T113" s="1">
        <v>-4.3369804065944098E-15</v>
      </c>
      <c r="U113" s="1">
        <v>3.6634650616218298E-16</v>
      </c>
      <c r="V113" s="1">
        <v>1.87268603918403E-14</v>
      </c>
      <c r="W113" s="1">
        <v>2.3172178148714499E-14</v>
      </c>
      <c r="X113" s="1">
        <v>-1.9033460931347601E-14</v>
      </c>
      <c r="Y113" s="1">
        <v>6.9926085291503999E-13</v>
      </c>
      <c r="Z113" s="1">
        <v>-4.4321029881818802E-13</v>
      </c>
      <c r="AA113" s="1">
        <v>3.4496329754809702E-14</v>
      </c>
      <c r="AB113" s="1">
        <v>-3.1464396329652901E-18</v>
      </c>
      <c r="AC113" s="1">
        <v>1.1926885039782E-14</v>
      </c>
      <c r="AD113" s="1">
        <v>-8.9692527255831101E-15</v>
      </c>
      <c r="AE113" s="1">
        <v>-1.9037589765710498E-15</v>
      </c>
      <c r="AF113" s="1">
        <v>-1.84036445809093E-16</v>
      </c>
      <c r="AG113" s="1">
        <v>-2.8083134339213101E-16</v>
      </c>
      <c r="AH113" s="1">
        <v>1.44669604548974E-15</v>
      </c>
      <c r="AI113" s="1">
        <v>-1.5538072468918301E-15</v>
      </c>
      <c r="AJ113" s="1">
        <v>6.9975538677879098E-15</v>
      </c>
      <c r="AK113" s="1">
        <v>-1.5392808388129601E-16</v>
      </c>
      <c r="AL113" s="1">
        <v>-6.4936458671394902E-14</v>
      </c>
      <c r="AM113" s="1">
        <v>-6.0796973824389105E-16</v>
      </c>
      <c r="AN113" s="1">
        <v>-3.2092694920949498E-14</v>
      </c>
      <c r="AO113" s="1">
        <v>3.7013952527646998E-16</v>
      </c>
      <c r="AP113" s="1">
        <v>-1.73165727566052E-13</v>
      </c>
      <c r="AQ113" s="1">
        <v>6.1928744938870901E-13</v>
      </c>
      <c r="AR113" s="1">
        <v>2.9442573537873401E-14</v>
      </c>
      <c r="AS113" s="1">
        <v>1.2090430824240999E-13</v>
      </c>
      <c r="AT113" s="1">
        <v>9.4838179047794806E-16</v>
      </c>
      <c r="AU113" s="1">
        <v>-4.3664925934088802E-15</v>
      </c>
      <c r="AV113" s="1">
        <v>-3.6897180378643101E-14</v>
      </c>
      <c r="AW113" s="1">
        <v>6.1632949773227604E-14</v>
      </c>
      <c r="AX113" s="1">
        <v>-4.6760130439510398E-17</v>
      </c>
      <c r="AY113" s="1">
        <v>-5.8451575451789998E-15</v>
      </c>
      <c r="AZ113" s="1">
        <v>5.8181971115538898E-15</v>
      </c>
      <c r="BA113" s="1">
        <v>4.7346868689341805E-16</v>
      </c>
      <c r="BB113" s="1">
        <v>-2.5240711540190502E-13</v>
      </c>
      <c r="BC113" s="1">
        <v>-5.5613487725613901E-15</v>
      </c>
      <c r="BD113" s="1">
        <v>-3.7835065798333899E-14</v>
      </c>
      <c r="BE113" s="1">
        <v>3.7117823578554298E-16</v>
      </c>
      <c r="BF113" s="1">
        <v>4.5603753241619302E-15</v>
      </c>
      <c r="BG113" s="1">
        <v>-1.70841442781444E-14</v>
      </c>
      <c r="BH113" s="1">
        <v>-2.3343060701033199E-14</v>
      </c>
      <c r="BI113" s="1">
        <v>9.0313372701621605E-14</v>
      </c>
      <c r="BJ113" s="1">
        <v>8.1380905863768699E-16</v>
      </c>
      <c r="BK113" s="1">
        <v>-2.4810922712985098E-16</v>
      </c>
      <c r="BL113" s="1">
        <v>7.1893390957932798E-14</v>
      </c>
      <c r="BM113" s="1">
        <v>-2.9977049881579198E-13</v>
      </c>
      <c r="BN113" s="1">
        <v>5.37096675886982E-14</v>
      </c>
      <c r="BO113" s="1">
        <v>-8.7411661201523996E-16</v>
      </c>
      <c r="BP113" s="1">
        <v>-2.4235516725889899E-14</v>
      </c>
      <c r="BQ113" s="1">
        <v>7.8440196595088695E-15</v>
      </c>
      <c r="BR113" s="1">
        <v>-2.5717553251801397E-13</v>
      </c>
      <c r="BS113" s="1">
        <v>-9.6014210324353094E-15</v>
      </c>
      <c r="BT113" s="1">
        <v>-7.3368259728532596E-13</v>
      </c>
      <c r="BU113" s="1">
        <v>-1.6243783946397699E-13</v>
      </c>
      <c r="BV113" s="1">
        <v>-6.9615691414788905E-14</v>
      </c>
      <c r="BW113" s="1">
        <v>-4.1838405617220201E-14</v>
      </c>
      <c r="BX113" s="1">
        <v>-2.8476380723145402E-16</v>
      </c>
      <c r="BY113" s="1">
        <v>-6.9091987985192899E-14</v>
      </c>
      <c r="BZ113" s="1">
        <v>-2.0702760415145301E-14</v>
      </c>
      <c r="CA113" s="1">
        <v>-4.5201516417085698E-16</v>
      </c>
      <c r="CB113" s="1">
        <v>1.21068422887732E-15</v>
      </c>
      <c r="CC113" s="1">
        <v>6.4369123745604099E-15</v>
      </c>
      <c r="CD113" s="1">
        <v>1.14622499575564E-15</v>
      </c>
      <c r="CE113" s="1">
        <v>-1.7603454773941501E-13</v>
      </c>
      <c r="CF113" s="1">
        <v>-6.1716585490917104E-13</v>
      </c>
      <c r="CG113" s="1">
        <v>4.9301060157275898E-16</v>
      </c>
      <c r="CH113" s="1">
        <v>-6.3730061258544994E-17</v>
      </c>
      <c r="CI113" s="1">
        <v>4.7298097454984002E-14</v>
      </c>
      <c r="CJ113" s="1">
        <v>-1.1530674323556099E-16</v>
      </c>
      <c r="CK113" s="1">
        <v>-6.8903853402710001E-15</v>
      </c>
      <c r="CL113" s="1">
        <v>-1.2300317613941499E-14</v>
      </c>
      <c r="CM113" s="1">
        <v>-4.3485277877295398E-14</v>
      </c>
      <c r="CN113" s="1">
        <v>-1.01759274434118E-15</v>
      </c>
      <c r="CO113" s="1">
        <v>-4.4266633105014001E-14</v>
      </c>
      <c r="CP113" s="1">
        <v>-1.1254589599304699E-15</v>
      </c>
      <c r="CQ113" s="1">
        <v>-8.4540736068060501E-14</v>
      </c>
      <c r="CR113" s="1">
        <v>-1.0687133865219E-13</v>
      </c>
      <c r="CS113" s="1">
        <v>-9.4917999485823297E-17</v>
      </c>
      <c r="CT113" s="1">
        <v>-5.9454358469445394E-14</v>
      </c>
      <c r="CU113" s="1">
        <v>-2.8123400173032201E-14</v>
      </c>
      <c r="CV113" s="1">
        <v>2.8280223147220199E-14</v>
      </c>
      <c r="CW113" s="1">
        <v>5.86434569413637E-15</v>
      </c>
      <c r="CX113" s="1">
        <v>2.80265452372904E-15</v>
      </c>
      <c r="CY113" s="1">
        <v>-9.72451202087424E-14</v>
      </c>
      <c r="CZ113" s="1">
        <v>-1.00317710269459E-16</v>
      </c>
      <c r="DA113" s="1">
        <v>5.8507610588016298E-15</v>
      </c>
      <c r="DB113" s="1">
        <v>-7.4484730762225999E-16</v>
      </c>
      <c r="DC113" s="1">
        <v>1.15589171210238E-12</v>
      </c>
      <c r="DD113" s="1">
        <v>4.7783759620573402E-14</v>
      </c>
      <c r="DE113" s="1">
        <v>2.8997876348574802E-16</v>
      </c>
      <c r="DF113" s="1">
        <v>-1.2503464153763299E-16</v>
      </c>
      <c r="DG113" s="1">
        <v>4.4272550865587002E-15</v>
      </c>
      <c r="DH113" s="1">
        <v>-2.18938523194834E-14</v>
      </c>
      <c r="DI113" s="1">
        <v>-9.3056403825255004E-14</v>
      </c>
      <c r="DJ113" s="1">
        <v>4.14776594551961E-16</v>
      </c>
      <c r="DK113" s="1">
        <v>3.1146378240234498E-15</v>
      </c>
      <c r="DL113" s="1">
        <v>-3.2495137497334599E-14</v>
      </c>
      <c r="DM113" s="1">
        <v>1.8492357453317199E-16</v>
      </c>
      <c r="DN113" s="1">
        <v>-1.9199559722309599E-15</v>
      </c>
      <c r="DO113" s="1">
        <v>6.7419185178959805E-14</v>
      </c>
      <c r="DP113" s="1">
        <v>1.52864729891512E-16</v>
      </c>
      <c r="DQ113" s="1">
        <v>-2.9306391003754299E-15</v>
      </c>
      <c r="DR113" s="1">
        <v>9.9945575196262801E-14</v>
      </c>
      <c r="DS113" s="1">
        <v>4.9681528760430202E-16</v>
      </c>
      <c r="DT113" s="1">
        <v>-3.3679568535043398E-14</v>
      </c>
      <c r="DU113" s="1">
        <v>1.29153549978728E-15</v>
      </c>
      <c r="DV113" s="1">
        <v>8.7347478263478103E-16</v>
      </c>
      <c r="DW113" s="1">
        <v>8.3108628229146805E-12</v>
      </c>
      <c r="DX113" s="1">
        <v>3.6172543096092399E-16</v>
      </c>
      <c r="DY113" s="1">
        <v>2.6881003511077501E-14</v>
      </c>
      <c r="DZ113" s="1">
        <v>-8.3836716996714502E-15</v>
      </c>
      <c r="EA113" s="1">
        <v>-4.7016399054914999E-12</v>
      </c>
      <c r="EB113" s="1">
        <v>-9.4624301796221906E-16</v>
      </c>
      <c r="EC113" s="1">
        <v>-1.83695681849494E-13</v>
      </c>
      <c r="ED113" s="1">
        <v>2.9280033508225503E-14</v>
      </c>
      <c r="EE113" s="1">
        <v>-5.19653023811983E-14</v>
      </c>
      <c r="EF113" s="1">
        <v>-4.8380205374838801E-14</v>
      </c>
      <c r="EG113" s="1">
        <v>1.2243456405314401E-13</v>
      </c>
      <c r="EH113" s="1">
        <v>-3.2783741850555402E-14</v>
      </c>
      <c r="EI113" s="1">
        <v>4.9502997789932999E-15</v>
      </c>
      <c r="EJ113" s="1">
        <v>-3.5766405575255597E-14</v>
      </c>
      <c r="EK113" s="1">
        <v>5.5569220560326103E-16</v>
      </c>
      <c r="EL113" s="1">
        <v>-5.8973729525118296E-16</v>
      </c>
      <c r="EM113" s="1">
        <v>1.23345301512065E-15</v>
      </c>
      <c r="EN113" s="1">
        <v>-2.624064408495E-15</v>
      </c>
      <c r="EO113" s="1">
        <v>-2.68760330049593E-14</v>
      </c>
      <c r="EP113" s="1">
        <v>3.1074420370909902E-14</v>
      </c>
      <c r="EQ113" s="1">
        <v>-2.87113642558258E-17</v>
      </c>
      <c r="ER113" s="1">
        <v>4.5732007705650495E-16</v>
      </c>
      <c r="ES113" s="1">
        <v>-4.2096804888282398E-16</v>
      </c>
      <c r="ET113" s="1">
        <v>1.91515982454074E-13</v>
      </c>
      <c r="EU113" s="1">
        <v>9.8196224371244406E-17</v>
      </c>
      <c r="EV113" s="1">
        <v>6.8985824195506401E-14</v>
      </c>
      <c r="EW113" s="1">
        <v>6.6400776049222496E-14</v>
      </c>
      <c r="EX113" s="1">
        <v>-1.0937498216046501E-15</v>
      </c>
      <c r="EY113" s="1">
        <v>6.2969949138119597E-14</v>
      </c>
      <c r="EZ113" s="1">
        <v>8.1677239191126896E-14</v>
      </c>
      <c r="FA113" s="1">
        <v>4.9846314293094199E-14</v>
      </c>
      <c r="FB113" s="1">
        <v>1.14172995026615E-15</v>
      </c>
      <c r="FC113" s="1">
        <v>-6.13231678473103E-15</v>
      </c>
      <c r="FD113" s="1">
        <v>9.3025784639601702E-15</v>
      </c>
      <c r="FE113" s="1">
        <v>-6.41771535734304E-14</v>
      </c>
      <c r="FF113" s="1">
        <v>-2.21477574563639E-13</v>
      </c>
      <c r="FG113" s="1">
        <v>5.3351871083898202E-14</v>
      </c>
      <c r="FH113" s="1">
        <v>-9.7644495730612002E-14</v>
      </c>
      <c r="FI113" s="1">
        <v>-2.1069737964524599E-14</v>
      </c>
      <c r="FJ113" s="1">
        <v>2.8577048771154199E-16</v>
      </c>
      <c r="FK113" s="1">
        <v>-2.3532483539939201E-16</v>
      </c>
      <c r="FL113" s="1">
        <v>-1.55552636599289E-15</v>
      </c>
      <c r="FM113" s="1">
        <v>7.2131322823344003E-14</v>
      </c>
      <c r="FN113" s="1">
        <v>1.5321813580078999E-13</v>
      </c>
      <c r="FO113" s="1">
        <v>-2.3473532348184202E-16</v>
      </c>
      <c r="FP113" s="1">
        <v>2.6585286103563301E-16</v>
      </c>
      <c r="FQ113" s="1">
        <v>-3.8049526971470499E-16</v>
      </c>
      <c r="FR113" s="1">
        <v>-3.0781058157194799E-14</v>
      </c>
      <c r="FS113" s="1">
        <v>1.11943126640244E-14</v>
      </c>
      <c r="FT113" s="1">
        <v>-7.7185147090826605E-15</v>
      </c>
      <c r="FU113" s="1">
        <v>4.4069465894960301E-15</v>
      </c>
      <c r="FV113" s="1">
        <v>-2.0809711857509001E-16</v>
      </c>
      <c r="FW113" s="1">
        <v>-3.50413226666943E-15</v>
      </c>
      <c r="FX113" s="1">
        <v>5.1288543263274298E-16</v>
      </c>
      <c r="FY113" s="1">
        <v>7.1836152302853999E-16</v>
      </c>
      <c r="FZ113" s="1">
        <v>4.8374585716427399E-17</v>
      </c>
      <c r="GA113" s="1">
        <v>4.0168486688125503E-14</v>
      </c>
      <c r="GB113" s="1">
        <v>2.6347122603552301E-16</v>
      </c>
      <c r="GC113" s="1">
        <v>9.24294247819852E-14</v>
      </c>
      <c r="GD113" s="1">
        <v>-3.21907834721963E-16</v>
      </c>
      <c r="GE113" s="1">
        <v>1.9796095573596E-15</v>
      </c>
      <c r="GF113" s="1">
        <v>-8.4040393219766904E-14</v>
      </c>
      <c r="GG113" s="1">
        <v>-1.50301856160275E-13</v>
      </c>
      <c r="GH113" s="1">
        <v>2.3768173372088799E-15</v>
      </c>
      <c r="GI113" s="1">
        <v>5.0392538526350203E-15</v>
      </c>
      <c r="GJ113" s="1">
        <v>8.1334985509127596E-16</v>
      </c>
      <c r="GK113" s="1">
        <v>-5.1939925538690197E-15</v>
      </c>
      <c r="GL113" s="1">
        <v>-8.9787451479262301E-15</v>
      </c>
      <c r="GM113" s="1">
        <v>2.1817958603980099E-16</v>
      </c>
      <c r="GN113" s="1">
        <v>2.37568694927274E-14</v>
      </c>
      <c r="GO113" s="1">
        <v>1.2058969136076901E-14</v>
      </c>
      <c r="GP113" s="1">
        <v>-1.6568835387058499E-18</v>
      </c>
      <c r="GQ113" s="1">
        <v>-7.1376531307411701E-16</v>
      </c>
      <c r="GR113" s="1">
        <v>-1.8981486711812401E-15</v>
      </c>
      <c r="GS113" s="1">
        <v>7.3736069261863304E-12</v>
      </c>
      <c r="GT113" s="1">
        <v>1.02109416416322E-14</v>
      </c>
      <c r="GU113" s="1">
        <v>1.8367961776389799E-14</v>
      </c>
      <c r="GV113" s="1">
        <v>3.1759284006336799E-15</v>
      </c>
      <c r="GW113" s="1">
        <v>-4.7317273774373802E-14</v>
      </c>
      <c r="GX113" s="1">
        <v>6.4411250993076498E-14</v>
      </c>
      <c r="GY113" s="1">
        <v>-3.4383190734108598E-15</v>
      </c>
      <c r="GZ113" s="1">
        <v>8.4377188232849504E-17</v>
      </c>
      <c r="HA113" s="1">
        <v>-5.0454012676841602E-14</v>
      </c>
      <c r="HB113" s="1">
        <v>-5.5755910050689499E-14</v>
      </c>
      <c r="HC113" s="1">
        <v>1.17490919201469E-14</v>
      </c>
      <c r="HD113" s="1">
        <v>-3.9123212224602901E-15</v>
      </c>
      <c r="HE113" s="1">
        <v>1.7346062167778699E-15</v>
      </c>
      <c r="HF113" s="1">
        <v>2.3408797269789401E-13</v>
      </c>
      <c r="HG113" s="1">
        <v>1.2039976437615E-13</v>
      </c>
      <c r="HH113" s="1">
        <v>2.5434990401247798E-13</v>
      </c>
      <c r="HI113" s="1">
        <v>-1.2660556336219601E-13</v>
      </c>
      <c r="HJ113" s="1">
        <v>7.0538532385061695E-14</v>
      </c>
      <c r="HK113" s="1">
        <v>-6.1937312943316895E-14</v>
      </c>
      <c r="HL113" s="1">
        <v>4.0560936736658598E-14</v>
      </c>
      <c r="HM113" s="1">
        <v>2.13410109986226E-14</v>
      </c>
      <c r="HN113" s="1">
        <v>1.76372573200136E-15</v>
      </c>
      <c r="HO113" s="1">
        <v>-9.9722141919909296E-14</v>
      </c>
      <c r="HP113" s="1">
        <v>3.6335906991891701E-14</v>
      </c>
      <c r="HQ113" s="1">
        <v>3.3933495932261999E-14</v>
      </c>
      <c r="HR113" s="1">
        <v>-6.7465571749910902E-14</v>
      </c>
      <c r="HS113" s="1">
        <v>-2.8245138734955601E-14</v>
      </c>
      <c r="HT113" s="1">
        <v>1.01325222212238E-14</v>
      </c>
      <c r="HU113" s="1">
        <v>-2.90214461813474E-13</v>
      </c>
      <c r="HV113" s="1">
        <v>9.9127068463466107E-15</v>
      </c>
      <c r="HW113" s="1">
        <v>1.9235676206380599E-16</v>
      </c>
      <c r="HX113" s="1">
        <v>4.5726411234091603E-14</v>
      </c>
      <c r="HY113" s="1">
        <v>-1.7323413743249201E-14</v>
      </c>
      <c r="HZ113" s="1">
        <v>3.9914946105109901E-13</v>
      </c>
      <c r="IA113" s="1">
        <v>-2.2105059646408399E-14</v>
      </c>
      <c r="IB113" s="1">
        <v>1.3145468611284701E-15</v>
      </c>
      <c r="IC113" s="1">
        <v>-1.51467353241232E-13</v>
      </c>
      <c r="ID113" s="1">
        <v>-3.0711334164833201E-14</v>
      </c>
      <c r="IE113" s="1">
        <v>-8.2267552516845593E-15</v>
      </c>
      <c r="IF113" s="1">
        <v>-3.7310265702864499E-14</v>
      </c>
      <c r="IG113" s="1">
        <v>4.7776486236848605E-16</v>
      </c>
      <c r="IH113" s="1">
        <v>-2.2717416631502299E-16</v>
      </c>
      <c r="II113" s="1">
        <v>4.8071144942165997E-15</v>
      </c>
      <c r="IJ113" s="1">
        <v>-5.2346603045004299E-14</v>
      </c>
      <c r="IK113" s="1">
        <v>2.2249478163527899E-16</v>
      </c>
      <c r="IL113" s="1">
        <v>1.2243656961092699E-13</v>
      </c>
      <c r="IM113" s="1">
        <v>-1.20535956886956E-17</v>
      </c>
      <c r="IN113" s="1">
        <v>-5.9753520426091803E-14</v>
      </c>
      <c r="IO113" s="1">
        <v>-7.9934526330546296E-15</v>
      </c>
      <c r="IP113" s="1">
        <v>3.5412888935581897E-14</v>
      </c>
      <c r="IQ113" s="1">
        <v>-1.09382929913732E-15</v>
      </c>
      <c r="IR113" s="1">
        <v>7.8540322205177704E-16</v>
      </c>
      <c r="IS113" s="1">
        <v>5.8968101320878496E-17</v>
      </c>
      <c r="IT113" s="1">
        <v>-5.2312899511213497E-16</v>
      </c>
      <c r="IU113" s="1">
        <v>-5.4352845598794597E-14</v>
      </c>
      <c r="IV113" s="1">
        <v>-2.9243951988663298E-14</v>
      </c>
      <c r="IW113" s="1">
        <v>-1.48921230741493E-15</v>
      </c>
      <c r="IX113" s="1">
        <v>-1.3063000128607501E-14</v>
      </c>
      <c r="IY113" s="1">
        <v>-3.44552553560347E-14</v>
      </c>
      <c r="IZ113" s="1">
        <v>-5.05939516890494E-16</v>
      </c>
      <c r="JA113" s="1">
        <v>-1.02043889472902E-15</v>
      </c>
      <c r="JB113" s="1">
        <v>-8.3676276960450602E-14</v>
      </c>
      <c r="JC113" s="1">
        <v>-1.8886542713174699E-14</v>
      </c>
      <c r="JD113" s="1">
        <v>3.2738186836362101E-14</v>
      </c>
      <c r="JE113" s="1">
        <v>-1.14902122327353E-15</v>
      </c>
      <c r="JF113" s="1">
        <v>-2.2936174356349601E-15</v>
      </c>
      <c r="JG113" s="1">
        <v>-2.8096448450403801E-14</v>
      </c>
      <c r="JH113" s="1">
        <v>-7.6709548506996102E-16</v>
      </c>
      <c r="JI113" s="1">
        <v>4.4876641746584302E-14</v>
      </c>
      <c r="JJ113" s="1">
        <v>3.2673005952722199E-14</v>
      </c>
      <c r="JK113" s="1">
        <v>-9.1296204075462199E-15</v>
      </c>
      <c r="JL113" s="1">
        <v>-8.1199036916173103E-19</v>
      </c>
      <c r="JM113" s="1">
        <v>-5.1925802135985999E-14</v>
      </c>
      <c r="JN113" s="1">
        <v>3.8702795154356803E-15</v>
      </c>
      <c r="JO113" s="1">
        <v>-4.4455778436549898E-14</v>
      </c>
      <c r="JP113" s="1">
        <v>5.5240376638640299E-13</v>
      </c>
      <c r="JQ113" s="1">
        <v>-1.4957247991464601E-14</v>
      </c>
      <c r="JR113" s="1">
        <v>5.6779120788733002E-14</v>
      </c>
      <c r="JS113" s="1">
        <v>1.31227713843402E-14</v>
      </c>
      <c r="JT113" s="1">
        <v>-1.0547155996723E-13</v>
      </c>
      <c r="JU113" s="1">
        <v>-5.0800748297822103E-14</v>
      </c>
      <c r="JV113" s="1">
        <v>-3.8862365894634898E-16</v>
      </c>
      <c r="JW113" s="1">
        <v>9.5780831938866499E-13</v>
      </c>
      <c r="JX113" s="1">
        <v>-1.75937576744652E-16</v>
      </c>
      <c r="JY113" s="1">
        <v>8.3768566940131194E-17</v>
      </c>
      <c r="JZ113" s="1">
        <v>-1.0175113894387699E-14</v>
      </c>
      <c r="KA113" s="1">
        <v>-1.30740248096096E-15</v>
      </c>
      <c r="KB113" s="1">
        <v>-6.57088432255071E-16</v>
      </c>
      <c r="KC113" s="1">
        <v>1.5595674567425499E-16</v>
      </c>
      <c r="KD113" s="1">
        <v>3.08774894038035E-16</v>
      </c>
      <c r="KE113" s="1">
        <v>-1.4823720431145001E-15</v>
      </c>
      <c r="KF113" s="1">
        <v>7.5194934717937707E-15</v>
      </c>
      <c r="KG113" s="1">
        <v>-2.2569504441509899E-16</v>
      </c>
      <c r="KH113" s="1">
        <v>-2.30727857163704E-14</v>
      </c>
      <c r="KI113" s="1">
        <v>1.55287071090193E-14</v>
      </c>
      <c r="KJ113" s="1">
        <v>-5.4215683388315698E-14</v>
      </c>
      <c r="KK113" s="1">
        <v>3.0168700721114199E-14</v>
      </c>
      <c r="KL113" s="1">
        <v>2.4739301777931398E-15</v>
      </c>
      <c r="KM113" s="1">
        <v>3.92101907283129E-13</v>
      </c>
      <c r="KN113" s="1">
        <v>2.4341069366054501E-13</v>
      </c>
      <c r="KO113" s="1">
        <v>6.4619554434606405E-14</v>
      </c>
      <c r="KP113" s="1">
        <v>-8.17045660213644E-17</v>
      </c>
      <c r="KQ113" s="1">
        <v>2.4080073581923299E-14</v>
      </c>
      <c r="KR113" s="1">
        <v>-3.0006754970725303E-14</v>
      </c>
      <c r="KS113" s="1">
        <v>2.5386478047266198E-15</v>
      </c>
      <c r="KT113" s="1">
        <v>1.08759841763334E-14</v>
      </c>
      <c r="KU113" s="1">
        <v>-3.6881602743333698E-16</v>
      </c>
      <c r="KV113" s="1">
        <v>-4.9497378375654098E-16</v>
      </c>
      <c r="KW113" s="1">
        <v>5.0517640244260098E-15</v>
      </c>
      <c r="KX113" s="1">
        <v>-1.04649343738463E-13</v>
      </c>
      <c r="KY113" s="1">
        <v>1.7607250849119999E-14</v>
      </c>
      <c r="KZ113" s="1">
        <v>-3.0817414230377399E-16</v>
      </c>
      <c r="LA113" s="1">
        <v>-5.0028124500785697E-17</v>
      </c>
      <c r="LB113" s="1">
        <v>-1.7402593499133901E-14</v>
      </c>
      <c r="LC113" s="1">
        <v>-9.5088043919194503E-16</v>
      </c>
      <c r="LD113" s="1">
        <v>3.2543944103646602E-17</v>
      </c>
      <c r="LE113" s="1">
        <v>1.8214310578136699E-17</v>
      </c>
      <c r="LF113" s="1">
        <v>-1.12365308631601E-14</v>
      </c>
      <c r="LG113" s="1">
        <v>1.45000279329124E-14</v>
      </c>
      <c r="LH113" s="1">
        <v>2.3138187617857101E-14</v>
      </c>
      <c r="LI113" s="1">
        <v>6.7637911244185003E-16</v>
      </c>
      <c r="LJ113" s="1">
        <v>-8.8436084569761199E-14</v>
      </c>
      <c r="LK113" s="1">
        <v>-1.09522673533771E-15</v>
      </c>
      <c r="LL113" s="1">
        <v>4.6762680120578599E-14</v>
      </c>
      <c r="LM113" s="1">
        <v>1.06732518927822E-13</v>
      </c>
      <c r="LN113" s="1">
        <v>5.37449569810248E-14</v>
      </c>
      <c r="LO113" s="1">
        <v>5.06400155256824E-16</v>
      </c>
      <c r="LP113" s="1">
        <v>-2.32569990271348E-14</v>
      </c>
      <c r="LQ113" s="1">
        <v>1.6703708051501301E-14</v>
      </c>
      <c r="LR113" s="1">
        <v>3.7596061209751799E-14</v>
      </c>
      <c r="LS113" s="1">
        <v>7.1857178106093197E-16</v>
      </c>
      <c r="LT113" s="1">
        <v>3.38270645174692E-14</v>
      </c>
      <c r="LU113" s="1">
        <v>2.6098848339838601E-16</v>
      </c>
      <c r="LV113" s="1">
        <v>4.6408583481655097E-14</v>
      </c>
      <c r="LW113" s="1">
        <v>2.8437843185728301E-14</v>
      </c>
      <c r="LX113" s="1">
        <v>1.25010421505154E-15</v>
      </c>
      <c r="LY113" s="1">
        <v>-1.7666176072043599E-14</v>
      </c>
      <c r="LZ113" s="1">
        <v>9.9711785218381598E-16</v>
      </c>
      <c r="MA113" s="1">
        <v>-6.8288905877019998E-16</v>
      </c>
      <c r="MB113" s="1">
        <v>-5.09406919454778E-14</v>
      </c>
      <c r="MC113" s="1">
        <v>-5.1529000794461899E-14</v>
      </c>
      <c r="MD113" s="1">
        <v>-1.33826654436625E-15</v>
      </c>
      <c r="ME113" s="1">
        <v>-6.0109426092198699E-16</v>
      </c>
      <c r="MF113" s="1">
        <v>5.3838754411324898E-15</v>
      </c>
      <c r="MG113" s="1">
        <v>-7.8974126589248997E-16</v>
      </c>
      <c r="MH113" s="1">
        <v>-1.67010180446978E-16</v>
      </c>
      <c r="MI113" s="1">
        <v>2.83164482126988E-14</v>
      </c>
      <c r="MJ113" s="1">
        <v>7.9808335807060704E-17</v>
      </c>
      <c r="MK113" s="1">
        <v>-1.3446623072033299E-13</v>
      </c>
      <c r="ML113" s="1">
        <v>5.5124108737204903E-15</v>
      </c>
      <c r="MM113" s="1">
        <v>-4.6974845952880801E-14</v>
      </c>
      <c r="MN113" s="1">
        <v>2.9972308986183497E-14</v>
      </c>
      <c r="MO113" s="1">
        <v>-7.8577749336519195E-16</v>
      </c>
      <c r="MP113" s="1">
        <v>2.27015304994376E-13</v>
      </c>
      <c r="MQ113" s="1">
        <v>1.4484662669621599E-13</v>
      </c>
      <c r="MR113" s="1">
        <v>-1.8620396618281302E-15</v>
      </c>
      <c r="MS113" s="1">
        <v>-5.2187061498912002E-14</v>
      </c>
      <c r="MT113" s="1">
        <v>1.66452757063952E-14</v>
      </c>
      <c r="MU113" s="1">
        <v>-3.8446993712698398E-17</v>
      </c>
      <c r="MV113" s="1">
        <v>4.5552405494532903E-15</v>
      </c>
      <c r="MW113" s="1">
        <v>1.4886734438044E-13</v>
      </c>
      <c r="MX113" s="1">
        <v>3.3407337251529301E-16</v>
      </c>
      <c r="MY113" s="1">
        <v>1.06654764248395E-15</v>
      </c>
      <c r="MZ113" s="1">
        <v>1.7198821719573999E-14</v>
      </c>
      <c r="NA113" s="1">
        <v>6.4232002745217798E-15</v>
      </c>
      <c r="NB113" s="1">
        <v>-6.24652440062751E-14</v>
      </c>
      <c r="NC113" s="1">
        <v>-8.5092045221715395E-15</v>
      </c>
      <c r="ND113" s="1">
        <v>4.0259463861023998E-17</v>
      </c>
      <c r="NE113" s="1">
        <v>-2.8629544990890701E-15</v>
      </c>
      <c r="NF113" s="1">
        <v>2.3405470512686902E-15</v>
      </c>
      <c r="NG113" s="1">
        <v>-4.8482046445457598E-15</v>
      </c>
      <c r="NH113" s="1">
        <v>1.86828247711126E-15</v>
      </c>
      <c r="NI113" s="1">
        <v>-6.9831444308776704E-16</v>
      </c>
      <c r="NJ113" s="1">
        <v>-4.2178528316075199E-13</v>
      </c>
      <c r="NK113" s="1">
        <v>-2.18278234896855E-16</v>
      </c>
      <c r="NL113" s="1">
        <v>4.7926145832632402E-14</v>
      </c>
      <c r="NM113" s="1">
        <v>2.4596267899913099E-14</v>
      </c>
      <c r="NN113" s="1">
        <v>3.9563465609386801E-15</v>
      </c>
      <c r="NO113" s="1">
        <v>-1.13700675627416E-15</v>
      </c>
      <c r="NP113" s="1">
        <v>8.2409413858257797E-17</v>
      </c>
      <c r="NQ113" s="1">
        <v>-5.5636092749412199E-14</v>
      </c>
      <c r="NR113" s="1">
        <v>-1.02455296444386E-16</v>
      </c>
      <c r="NS113" s="1">
        <v>5.1498464411246298E-15</v>
      </c>
      <c r="NT113" s="1">
        <v>7.6449315419540999E-15</v>
      </c>
      <c r="NU113" s="1">
        <v>-1.4631619852433E-15</v>
      </c>
      <c r="NV113" s="1">
        <v>1.77095328360416E-14</v>
      </c>
      <c r="NW113" s="1">
        <v>6.42842423852388E-15</v>
      </c>
      <c r="NX113" s="1">
        <v>9.0040138500005891E-16</v>
      </c>
      <c r="NY113" s="1">
        <v>-2.98237996363938E-15</v>
      </c>
      <c r="NZ113" s="1">
        <v>2.5238376486427902E-13</v>
      </c>
      <c r="OA113" s="1">
        <v>3.3630879031229402E-15</v>
      </c>
      <c r="OB113" s="1">
        <v>-1.09826866005158E-14</v>
      </c>
      <c r="OC113" s="1">
        <v>-7.6807219859127603E-16</v>
      </c>
      <c r="OD113" s="1">
        <v>5.4471749521584698E-15</v>
      </c>
      <c r="OE113" s="1">
        <v>6.0117740244259903E-14</v>
      </c>
      <c r="OF113" s="1">
        <v>1.7899661477998101E-14</v>
      </c>
      <c r="OG113" s="1">
        <v>-7.23705357796332E-17</v>
      </c>
      <c r="OH113" s="1">
        <v>-4.1806287322773099E-14</v>
      </c>
      <c r="OI113" s="1">
        <v>6.3640924819761896E-15</v>
      </c>
      <c r="OJ113" s="1">
        <v>2.0784846697624199E-14</v>
      </c>
      <c r="OK113" s="1">
        <v>-1.06105956488134E-14</v>
      </c>
      <c r="OL113" s="1">
        <v>1.8654921336180701E-16</v>
      </c>
      <c r="OM113" s="1">
        <v>3.0831683771292102E-14</v>
      </c>
      <c r="ON113" s="1">
        <v>1.9934839636527602E-12</v>
      </c>
      <c r="OO113" s="1">
        <v>5.3118875431374802E-14</v>
      </c>
      <c r="OP113" s="1">
        <v>6.2088763004781702E-14</v>
      </c>
      <c r="OQ113" s="1">
        <v>-2.71319938319088E-14</v>
      </c>
      <c r="OR113" s="1">
        <v>-1.50932576626703E-14</v>
      </c>
      <c r="OS113" s="1">
        <v>-2.5854148919627199E-14</v>
      </c>
      <c r="OT113" s="1">
        <v>4.03041472848016E-15</v>
      </c>
      <c r="OU113" s="1">
        <v>4.51285074970719E-14</v>
      </c>
      <c r="OV113" s="1">
        <v>-6.0544709694754497E-16</v>
      </c>
      <c r="OW113" s="1">
        <v>-1.25815413323925E-14</v>
      </c>
      <c r="OX113" s="1">
        <v>-2.6771062921685101E-15</v>
      </c>
      <c r="OY113" s="1">
        <v>-1.5156348227448099E-14</v>
      </c>
      <c r="OZ113" s="1">
        <v>3.5983645804102198E-14</v>
      </c>
      <c r="PA113" s="1">
        <v>1.32060162569648E-14</v>
      </c>
      <c r="PB113" s="1">
        <v>-1.40570687375555E-13</v>
      </c>
      <c r="PC113" s="1">
        <v>2.4643938476540199E-13</v>
      </c>
      <c r="PD113" s="1">
        <v>-1.40220500073082E-12</v>
      </c>
      <c r="PE113" s="1">
        <v>-5.4522687642485902E-14</v>
      </c>
      <c r="PF113" s="1">
        <v>3.2433130698524201E-14</v>
      </c>
      <c r="PG113" s="1">
        <v>-4.2954944695725099E-15</v>
      </c>
      <c r="PH113" s="1">
        <v>3.39163343244433E-14</v>
      </c>
      <c r="PI113" s="1">
        <v>1.09025196768774E-13</v>
      </c>
      <c r="PJ113" s="1">
        <v>-2.9227627562736799E-15</v>
      </c>
      <c r="PK113" s="1">
        <v>4.8602675548296498E-14</v>
      </c>
      <c r="PL113" s="1">
        <v>7.9948660248196092E-15</v>
      </c>
      <c r="PM113" s="1">
        <v>6.50661397565759E-16</v>
      </c>
      <c r="PN113" s="1">
        <v>-5.7784697788363302E-15</v>
      </c>
      <c r="PO113" s="1">
        <v>9.4154166481895503E-14</v>
      </c>
      <c r="SG113">
        <f>COUNTIF(B113:SF113,"&gt;0.1")</f>
        <v>0</v>
      </c>
    </row>
    <row r="114" spans="1:501" x14ac:dyDescent="0.2">
      <c r="A114" t="s">
        <v>192</v>
      </c>
      <c r="B114" s="1">
        <v>-2.76936888743792E-16</v>
      </c>
      <c r="C114">
        <v>0</v>
      </c>
      <c r="D114" s="1">
        <v>3.0058963584231499E-16</v>
      </c>
      <c r="E114" s="1">
        <v>2.2302946616095202E-14</v>
      </c>
      <c r="F114" s="1">
        <v>7.3035665477270896E-13</v>
      </c>
      <c r="G114" s="1">
        <v>1.3278634464478901E-14</v>
      </c>
      <c r="H114" s="1">
        <v>-2.4035392882613499E-11</v>
      </c>
      <c r="I114" s="1">
        <v>-8.5841340792976994E-14</v>
      </c>
      <c r="J114" s="1">
        <v>-1.26592668895795E-14</v>
      </c>
      <c r="K114" s="1">
        <v>2.31859342318036E-14</v>
      </c>
      <c r="L114" s="1">
        <v>-3.5805507148186999E-14</v>
      </c>
      <c r="M114" s="1">
        <v>-7.4507270077552198E-14</v>
      </c>
      <c r="N114" s="1">
        <v>1.8237055849545999E-14</v>
      </c>
      <c r="O114" s="1">
        <v>9.6397358313846197E-12</v>
      </c>
      <c r="P114" s="1">
        <v>5.5704951933462199E-14</v>
      </c>
      <c r="Q114" s="1">
        <v>3.40330747729461E-17</v>
      </c>
      <c r="R114" s="1">
        <v>-1.07681826753602E-14</v>
      </c>
      <c r="S114" s="1">
        <v>-4.1232939809704899E-15</v>
      </c>
      <c r="T114" s="1">
        <v>2.1991937856676599E-14</v>
      </c>
      <c r="U114" s="1">
        <v>1.9282386704569499E-14</v>
      </c>
      <c r="V114" s="1">
        <v>1.4153079742287E-14</v>
      </c>
      <c r="W114" s="1">
        <v>-7.7145212970892902E-16</v>
      </c>
      <c r="X114" s="1">
        <v>1.4961060332057899E-13</v>
      </c>
      <c r="Y114" s="1">
        <v>-6.4912046142677599E-17</v>
      </c>
      <c r="Z114" s="1">
        <v>5.3393500842702102E-14</v>
      </c>
      <c r="AA114" s="1">
        <v>-1.12297602961995E-13</v>
      </c>
      <c r="AB114" s="1">
        <v>-2.83366538644733E-13</v>
      </c>
      <c r="AC114" s="1">
        <v>1.29583270025383E-12</v>
      </c>
      <c r="AD114" s="1">
        <v>-4.7623408213259597E-13</v>
      </c>
      <c r="AE114" s="1">
        <v>5.0603816416422702E-17</v>
      </c>
      <c r="AF114" s="1">
        <v>2.9610019539187499E-13</v>
      </c>
      <c r="AG114" s="1">
        <v>5.7275399101003199E-14</v>
      </c>
      <c r="AH114" s="1">
        <v>-3.6134213696724401E-13</v>
      </c>
      <c r="AI114" s="1">
        <v>-2.4364837957269601E-14</v>
      </c>
      <c r="AJ114" s="1">
        <v>3.1978956195850201E-16</v>
      </c>
      <c r="AK114" s="1">
        <v>-8.8404502569113796E-14</v>
      </c>
      <c r="AL114" s="1">
        <v>-7.2026751754952402E-14</v>
      </c>
      <c r="AM114" s="1">
        <v>9.8991607862532708E-15</v>
      </c>
      <c r="AN114" s="1">
        <v>7.4102677314144505E-15</v>
      </c>
      <c r="AO114" s="1">
        <v>2.5419477149661801E-13</v>
      </c>
      <c r="AP114" s="1">
        <v>1.38863022305448E-14</v>
      </c>
      <c r="AQ114" s="1">
        <v>3.4382433205261399E-12</v>
      </c>
      <c r="AR114" s="1">
        <v>1.5699568578000799E-13</v>
      </c>
      <c r="AS114" s="1">
        <v>-1.4727025232635201E-14</v>
      </c>
      <c r="AT114" s="1">
        <v>-5.1058109034922903E-14</v>
      </c>
      <c r="AU114" s="1">
        <v>3.3425025533146E-15</v>
      </c>
      <c r="AV114" s="1">
        <v>-8.7306177575465595E-14</v>
      </c>
      <c r="AW114" s="1">
        <v>2.29896250900673E-15</v>
      </c>
      <c r="AX114" s="1">
        <v>-1.4892703129664199E-14</v>
      </c>
      <c r="AY114" s="1">
        <v>3.3246801533956301E-17</v>
      </c>
      <c r="AZ114" s="1">
        <v>-4.5664112132100602E-16</v>
      </c>
      <c r="BA114" s="1">
        <v>6.0889105099519596E-15</v>
      </c>
      <c r="BB114" s="1">
        <v>-4.00955577529029E-12</v>
      </c>
      <c r="BC114" s="1">
        <v>-8.1277990786961403E-13</v>
      </c>
      <c r="BD114" s="1">
        <v>2.4447742240375E-16</v>
      </c>
      <c r="BE114" s="1">
        <v>1.76021744705004E-14</v>
      </c>
      <c r="BF114" s="1">
        <v>-3.22651322294075E-16</v>
      </c>
      <c r="BG114" s="1">
        <v>5.3473533167569398E-15</v>
      </c>
      <c r="BH114" s="1">
        <v>1.00916981026464E-16</v>
      </c>
      <c r="BI114" s="1">
        <v>4.31270784813918E-14</v>
      </c>
      <c r="BJ114" s="1">
        <v>6.5280967679040104E-14</v>
      </c>
      <c r="BK114" s="1">
        <v>-4.4108928564281501E-16</v>
      </c>
      <c r="BL114" s="1">
        <v>-3.15958001413245E-13</v>
      </c>
      <c r="BM114" s="1">
        <v>2.33832916280181E-12</v>
      </c>
      <c r="BN114" s="1">
        <v>-1.00694331692255E-13</v>
      </c>
      <c r="BO114" s="1">
        <v>-1.1119283217310001E-14</v>
      </c>
      <c r="BP114" s="1">
        <v>-1.1058217867205E-13</v>
      </c>
      <c r="BQ114" s="1">
        <v>-6.9743888038264003E-14</v>
      </c>
      <c r="BR114" s="1">
        <v>-9.4638310973449095E-16</v>
      </c>
      <c r="BS114" s="1">
        <v>7.3644693562104201E-16</v>
      </c>
      <c r="BT114" s="1">
        <v>2.0429603584509899E-15</v>
      </c>
      <c r="BU114" s="1">
        <v>1.2595070400807701E-15</v>
      </c>
      <c r="BV114" s="1">
        <v>-1.02674046165615E-13</v>
      </c>
      <c r="BW114" s="1">
        <v>-1.30655556181056E-12</v>
      </c>
      <c r="BX114" s="1">
        <v>2.9281425422999901E-17</v>
      </c>
      <c r="BY114" s="1">
        <v>-3.84728041195554E-16</v>
      </c>
      <c r="BZ114" s="1">
        <v>4.7142667581565798E-14</v>
      </c>
      <c r="CA114" s="1">
        <v>-1.0567346157680201E-14</v>
      </c>
      <c r="CB114" s="1">
        <v>-8.4798952001157603E-17</v>
      </c>
      <c r="CC114" s="1">
        <v>7.2451535802657402E-12</v>
      </c>
      <c r="CD114" s="1">
        <v>1.42210355374857E-14</v>
      </c>
      <c r="CE114" s="1">
        <v>-1.7741074177296401E-14</v>
      </c>
      <c r="CF114" s="1">
        <v>1.5343875452750701E-26</v>
      </c>
      <c r="CG114" s="1">
        <v>-1.8160285806724802E-15</v>
      </c>
      <c r="CH114" s="1">
        <v>-3.1576516328052999E-15</v>
      </c>
      <c r="CI114" s="1">
        <v>-3.0453367599119598E-14</v>
      </c>
      <c r="CJ114" s="1">
        <v>2.9224753437943302E-16</v>
      </c>
      <c r="CK114" s="1">
        <v>3.27575977515163E-15</v>
      </c>
      <c r="CL114" s="1">
        <v>-3.1185497092628E-13</v>
      </c>
      <c r="CM114" s="1">
        <v>-1.6027878572825201E-13</v>
      </c>
      <c r="CN114" s="1">
        <v>1.2058542787928599E-13</v>
      </c>
      <c r="CO114" s="1">
        <v>-2.2915037943603301E-13</v>
      </c>
      <c r="CP114" s="1">
        <v>1.6381694248224899E-12</v>
      </c>
      <c r="CQ114" s="1">
        <v>-3.1435663760946402E-16</v>
      </c>
      <c r="CR114" s="1">
        <v>-1.10021260988279E-13</v>
      </c>
      <c r="CS114" s="1">
        <v>-5.6517130780299998E-14</v>
      </c>
      <c r="CT114" s="1">
        <v>4.7181471373477401E-15</v>
      </c>
      <c r="CU114" s="1">
        <v>4.2254536740546602E-17</v>
      </c>
      <c r="CV114" s="1">
        <v>4.2621052748788102E-14</v>
      </c>
      <c r="CW114" s="1">
        <v>4.29567070367247E-14</v>
      </c>
      <c r="CX114" s="1">
        <v>-7.7896564078263897E-16</v>
      </c>
      <c r="CY114" s="1">
        <v>-5.85928071193766E-15</v>
      </c>
      <c r="CZ114" s="1">
        <v>5.1382345136153498E-16</v>
      </c>
      <c r="DA114" s="1">
        <v>-4.7557440831154498E-14</v>
      </c>
      <c r="DB114" s="1">
        <v>1.6461184822595599E-16</v>
      </c>
      <c r="DC114" s="1">
        <v>-1.24633689384515E-14</v>
      </c>
      <c r="DD114" s="1">
        <v>-4.6546564254948797E-15</v>
      </c>
      <c r="DE114" s="1">
        <v>6.5173398545854098E-15</v>
      </c>
      <c r="DF114" s="1">
        <v>5.0060150326214403E-13</v>
      </c>
      <c r="DG114" s="1">
        <v>-9.9243714221885499E-15</v>
      </c>
      <c r="DH114" s="1">
        <v>-1.36738738537512E-12</v>
      </c>
      <c r="DI114" s="1">
        <v>7.6669097659033102E-16</v>
      </c>
      <c r="DJ114" s="1">
        <v>4.0751333810980801E-14</v>
      </c>
      <c r="DK114" s="1">
        <v>-9.8120125840345198E-14</v>
      </c>
      <c r="DL114" s="1">
        <v>9.4627754322286305E-14</v>
      </c>
      <c r="DM114" s="1">
        <v>-1.5288027933019899E-12</v>
      </c>
      <c r="DN114" s="1">
        <v>1.5176367973767801E-15</v>
      </c>
      <c r="DO114" s="1">
        <v>8.9687929168731591E-16</v>
      </c>
      <c r="DP114" s="1">
        <v>-7.3277584203190706E-15</v>
      </c>
      <c r="DQ114" s="1">
        <v>-7.6471083067551304E-15</v>
      </c>
      <c r="DR114" s="1">
        <v>-7.2452272513749294E-15</v>
      </c>
      <c r="DS114" s="1">
        <v>-3.1138235921429898E-14</v>
      </c>
      <c r="DT114" s="1">
        <v>-6.9473381930357204E-13</v>
      </c>
      <c r="DU114" s="1">
        <v>2.7608189770870802E-15</v>
      </c>
      <c r="DV114" s="1">
        <v>4.4088346858509202E-16</v>
      </c>
      <c r="DW114" s="1">
        <v>-3.9100010522755098E-17</v>
      </c>
      <c r="DX114" s="1">
        <v>1.86001419550925E-14</v>
      </c>
      <c r="DY114" s="1">
        <v>-2.1566296516389301E-15</v>
      </c>
      <c r="DZ114" s="1">
        <v>5.1140638618862802E-15</v>
      </c>
      <c r="EA114" s="1">
        <v>-1.07363442795457E-14</v>
      </c>
      <c r="EB114" s="1">
        <v>-3.65429651743947E-16</v>
      </c>
      <c r="EC114" s="1">
        <v>1.16468009222084E-14</v>
      </c>
      <c r="ED114" s="1">
        <v>1.70023456024403E-15</v>
      </c>
      <c r="EE114" s="1">
        <v>1.8046666130008499E-14</v>
      </c>
      <c r="EF114" s="1">
        <v>1.0642714019E-14</v>
      </c>
      <c r="EG114" s="1">
        <v>9.0235252082691605E-14</v>
      </c>
      <c r="EH114" s="1">
        <v>1.26332861950344E-14</v>
      </c>
      <c r="EI114" s="1">
        <v>-1.4446240824436401E-13</v>
      </c>
      <c r="EJ114" s="1">
        <v>-1.30513977762031E-14</v>
      </c>
      <c r="EK114" s="1">
        <v>-1.1351875553072E-13</v>
      </c>
      <c r="EL114" s="1">
        <v>1.3317126379520201E-14</v>
      </c>
      <c r="EM114" s="1">
        <v>-1.5658197109409201E-14</v>
      </c>
      <c r="EN114" s="1">
        <v>-4.1990489449709199E-14</v>
      </c>
      <c r="EO114" s="1">
        <v>-6.1754117271428599E-13</v>
      </c>
      <c r="EP114" s="1">
        <v>2.3818604133140099E-13</v>
      </c>
      <c r="EQ114" s="1">
        <v>-1.1290856833852001E-13</v>
      </c>
      <c r="ER114" s="1">
        <v>-1.95907607943391E-14</v>
      </c>
      <c r="ES114" s="1">
        <v>-2.1489266298562501E-16</v>
      </c>
      <c r="ET114" s="1">
        <v>6.1127790376622295E-16</v>
      </c>
      <c r="EU114" s="1">
        <v>-1.9228056367299501E-12</v>
      </c>
      <c r="EV114" s="1">
        <v>-1.32024242587131E-11</v>
      </c>
      <c r="EW114" s="1">
        <v>1.57838287173704E-14</v>
      </c>
      <c r="EX114" s="1">
        <v>7.3508742000828802E-16</v>
      </c>
      <c r="EY114" s="1">
        <v>-1.20337724112153E-13</v>
      </c>
      <c r="EZ114" s="1">
        <v>7.8980715291880806E-15</v>
      </c>
      <c r="FA114" s="1">
        <v>5.6669216285218101E-17</v>
      </c>
      <c r="FB114" s="1">
        <v>2.4409731065367799E-14</v>
      </c>
      <c r="FC114" s="1">
        <v>5.3402323723964703E-17</v>
      </c>
      <c r="FD114" s="1">
        <v>9.1459923969501801E-14</v>
      </c>
      <c r="FE114" s="1">
        <v>-4.4497895172519103E-14</v>
      </c>
      <c r="FF114" s="1">
        <v>1.33972676280581E-14</v>
      </c>
      <c r="FG114" s="1">
        <v>-7.2665780604587697E-16</v>
      </c>
      <c r="FH114" s="1">
        <v>-2.5402845487698601E-14</v>
      </c>
      <c r="FI114" s="1">
        <v>8.1227930016427696E-15</v>
      </c>
      <c r="FJ114" s="1">
        <v>5.5692240882791098E-14</v>
      </c>
      <c r="FK114" s="1">
        <v>1.12413246241323E-15</v>
      </c>
      <c r="FL114" s="1">
        <v>4.6253833272669399E-16</v>
      </c>
      <c r="FM114" s="1">
        <v>3.07312657898253E-16</v>
      </c>
      <c r="FN114" s="1">
        <v>-3.1173765750357402E-16</v>
      </c>
      <c r="FO114" s="1">
        <v>-8.7025850878840007E-15</v>
      </c>
      <c r="FP114" s="1">
        <v>9.3624873586564701E-17</v>
      </c>
      <c r="FQ114" s="1">
        <v>8.7017570415753104E-15</v>
      </c>
      <c r="FR114" s="1">
        <v>1.3227556942838601E-13</v>
      </c>
      <c r="FS114" s="1">
        <v>-1.9386576348940902E-15</v>
      </c>
      <c r="FT114" s="1">
        <v>-5.5418969896784002E-14</v>
      </c>
      <c r="FU114" s="1">
        <v>1.51995696262228E-16</v>
      </c>
      <c r="FV114" s="1">
        <v>-7.9070211385422296E-14</v>
      </c>
      <c r="FW114" s="1">
        <v>3.63111832632115E-13</v>
      </c>
      <c r="FX114" s="1">
        <v>2.7996385979810901E-16</v>
      </c>
      <c r="FY114" s="1">
        <v>9.2925793893234897E-14</v>
      </c>
      <c r="FZ114" s="1">
        <v>-2.43282635375721E-15</v>
      </c>
      <c r="GA114" s="1">
        <v>-3.3664899562813202E-13</v>
      </c>
      <c r="GB114" s="1">
        <v>1.02470719471295E-15</v>
      </c>
      <c r="GC114" s="1">
        <v>-4.8544470881881797E-13</v>
      </c>
      <c r="GD114" s="1">
        <v>-1.43744546178932E-16</v>
      </c>
      <c r="GE114" s="1">
        <v>-4.8609308533589201E-14</v>
      </c>
      <c r="GF114" s="1">
        <v>8.76992525724627E-13</v>
      </c>
      <c r="GG114" s="1">
        <v>-2.4406441238219199E-13</v>
      </c>
      <c r="GH114" s="1">
        <v>-4.7422869817479295E-16</v>
      </c>
      <c r="GI114" s="1">
        <v>3.6868728983069499E-17</v>
      </c>
      <c r="GJ114" s="1">
        <v>2.82874336987642E-13</v>
      </c>
      <c r="GK114" s="1">
        <v>7.00204828503185E-12</v>
      </c>
      <c r="GL114" s="1">
        <v>-2.02144634900626E-14</v>
      </c>
      <c r="GM114" s="1">
        <v>7.6104476877571697E-14</v>
      </c>
      <c r="GN114" s="1">
        <v>-8.8777812013656398E-14</v>
      </c>
      <c r="GO114" s="1">
        <v>5.1987666227148899E-14</v>
      </c>
      <c r="GP114" s="1">
        <v>1.64442918909281E-14</v>
      </c>
      <c r="GQ114" s="1">
        <v>-6.7987192130982997E-13</v>
      </c>
      <c r="GR114" s="1">
        <v>-5.9910954219233595E-11</v>
      </c>
      <c r="GS114" s="1">
        <v>5.4896962821443003E-14</v>
      </c>
      <c r="GT114" s="1">
        <v>1.67838109283576E-12</v>
      </c>
      <c r="GU114" s="1">
        <v>1.7094585564559901E-16</v>
      </c>
      <c r="GV114" s="1">
        <v>5.0511348585621395E-13</v>
      </c>
      <c r="GW114" s="1">
        <v>1.63047965450407E-14</v>
      </c>
      <c r="GX114" s="1">
        <v>1.02785240126751E-14</v>
      </c>
      <c r="GY114" s="1">
        <v>1.0874270464032501E-14</v>
      </c>
      <c r="GZ114" s="1">
        <v>-1.83081918481934E-14</v>
      </c>
      <c r="HA114" s="1">
        <v>-1.04020185058944E-14</v>
      </c>
      <c r="HB114" s="1">
        <v>-3.4796475598451603E-14</v>
      </c>
      <c r="HC114" s="1">
        <v>2.58352701627042E-17</v>
      </c>
      <c r="HD114" s="1">
        <v>-1.65320419498924E-16</v>
      </c>
      <c r="HE114" s="1">
        <v>-3.6004702817105503E-17</v>
      </c>
      <c r="HF114" s="1">
        <v>2.31732580451263E-16</v>
      </c>
      <c r="HG114" s="1">
        <v>1.9182792103311599E-16</v>
      </c>
      <c r="HH114" s="1">
        <v>-5.7338881599817703E-15</v>
      </c>
      <c r="HI114" s="1">
        <v>-2.2924696083492901E-12</v>
      </c>
      <c r="HJ114" s="1">
        <v>2.2593364704336401E-14</v>
      </c>
      <c r="HK114" s="1">
        <v>-2.6866799587603901E-16</v>
      </c>
      <c r="HL114" s="1">
        <v>-7.8433456844901694E-14</v>
      </c>
      <c r="HM114" s="1">
        <v>-5.0390492516749898E-15</v>
      </c>
      <c r="HN114" s="1">
        <v>-3.2431997215640299E-15</v>
      </c>
      <c r="HO114" s="1">
        <v>-1.5711600036254601E-14</v>
      </c>
      <c r="HP114" s="1">
        <v>-1.9071626657998699E-14</v>
      </c>
      <c r="HQ114" s="1">
        <v>-2.6398151078502302E-16</v>
      </c>
      <c r="HR114" s="1">
        <v>1.26943461558284E-15</v>
      </c>
      <c r="HS114" s="1">
        <v>-1.06020957480944E-12</v>
      </c>
      <c r="HT114" s="1">
        <v>3.9643462503545801E-15</v>
      </c>
      <c r="HU114" s="1">
        <v>-1.0730525268525699E-12</v>
      </c>
      <c r="HV114" s="1">
        <v>-4.7932190171789502E-15</v>
      </c>
      <c r="HW114" s="1">
        <v>-4.7478742065397303E-16</v>
      </c>
      <c r="HX114" s="1">
        <v>-6.1895522556739501E-15</v>
      </c>
      <c r="HY114" s="1">
        <v>-4.7086404088047801E-16</v>
      </c>
      <c r="HZ114" s="1">
        <v>-1.1151584073721501E-14</v>
      </c>
      <c r="IA114" s="1">
        <v>2.3750075748240599E-13</v>
      </c>
      <c r="IB114" s="1">
        <v>-1.05183985441723E-14</v>
      </c>
      <c r="IC114" s="1">
        <v>4.41248817888948E-16</v>
      </c>
      <c r="ID114" s="1">
        <v>1.8930100126797401E-16</v>
      </c>
      <c r="IE114" s="1">
        <v>1.61549296047816E-14</v>
      </c>
      <c r="IF114" s="1">
        <v>-1.3836765250166299E-14</v>
      </c>
      <c r="IG114" s="1">
        <v>-1.33547513292407E-15</v>
      </c>
      <c r="IH114" s="1">
        <v>3.8830981649349298E-13</v>
      </c>
      <c r="II114" s="1">
        <v>-5.9300336552032E-14</v>
      </c>
      <c r="IJ114" s="1">
        <v>-3.9878784075688598E-14</v>
      </c>
      <c r="IK114" s="1">
        <v>3.1483749466136403E-14</v>
      </c>
      <c r="IL114" s="1">
        <v>2.3186346300298599E-15</v>
      </c>
      <c r="IM114" s="1">
        <v>-1.8145643550709199E-14</v>
      </c>
      <c r="IN114" s="1">
        <v>-5.0375136542752504E-16</v>
      </c>
      <c r="IO114" s="1">
        <v>-5.6724981623436499E-15</v>
      </c>
      <c r="IP114" s="1">
        <v>-5.31319258193405E-14</v>
      </c>
      <c r="IQ114" s="1">
        <v>-2.59328578303218E-14</v>
      </c>
      <c r="IR114" s="1">
        <v>-2.9942162169341298E-15</v>
      </c>
      <c r="IS114" s="1">
        <v>1.00417274285612E-14</v>
      </c>
      <c r="IT114" s="1">
        <v>4.4951908753804498E-14</v>
      </c>
      <c r="IU114" s="1">
        <v>6.3526333096557098E-15</v>
      </c>
      <c r="IV114" s="1">
        <v>-9.3457134361567497E-15</v>
      </c>
      <c r="IW114" s="1">
        <v>-6.0594632607402194E-14</v>
      </c>
      <c r="IX114" s="1">
        <v>-3.3574381751110399E-13</v>
      </c>
      <c r="IY114" s="1">
        <v>-8.2103554309694403E-17</v>
      </c>
      <c r="IZ114" s="1">
        <v>-9.1812323288549706E-15</v>
      </c>
      <c r="JA114" s="1">
        <v>2.8922042163504697E-14</v>
      </c>
      <c r="JB114" s="1">
        <v>-3.6102465579923201E-16</v>
      </c>
      <c r="JC114" s="1">
        <v>1.8765386950786801E-14</v>
      </c>
      <c r="JD114" s="1">
        <v>-6.9312530287608597E-14</v>
      </c>
      <c r="JE114" s="1">
        <v>-3.10979080478664E-14</v>
      </c>
      <c r="JF114" s="1">
        <v>6.6371153007187802E-15</v>
      </c>
      <c r="JG114" s="1">
        <v>-1.11396695350986E-14</v>
      </c>
      <c r="JH114" s="1">
        <v>-1.1855393127062899E-14</v>
      </c>
      <c r="JI114" s="1">
        <v>-2.04624902634897E-12</v>
      </c>
      <c r="JJ114" s="1">
        <v>-1.19878748268897E-16</v>
      </c>
      <c r="JK114" s="1">
        <v>5.0214488153730703E-14</v>
      </c>
      <c r="JL114" s="1">
        <v>-2.4600843051702799E-14</v>
      </c>
      <c r="JM114" s="1">
        <v>4.8309382654054998E-14</v>
      </c>
      <c r="JN114" s="1">
        <v>-1.8225372072513302E-14</v>
      </c>
      <c r="JO114" s="1">
        <v>-1.23920820963217E-12</v>
      </c>
      <c r="JP114" s="1">
        <v>-4.9638509536921099E-15</v>
      </c>
      <c r="JQ114" s="1">
        <v>-1.7655201984730401E-14</v>
      </c>
      <c r="JR114" s="1">
        <v>-5.0228821712482502E-13</v>
      </c>
      <c r="JS114" s="1">
        <v>6.1692070420320803E-16</v>
      </c>
      <c r="JT114" s="1">
        <v>4.4371830604298599E-16</v>
      </c>
      <c r="JU114" s="1">
        <v>4.6997052879074302E-14</v>
      </c>
      <c r="JV114" s="1">
        <v>-5.8266781385480396E-14</v>
      </c>
      <c r="JW114" s="1">
        <v>5.7366607213097203E-14</v>
      </c>
      <c r="JX114" s="1">
        <v>3.24411285307461E-14</v>
      </c>
      <c r="JY114" s="1">
        <v>-2.2775202603020799E-14</v>
      </c>
      <c r="JZ114" s="1">
        <v>1.3709669535751599E-13</v>
      </c>
      <c r="KA114" s="1">
        <v>2.59909028272929E-17</v>
      </c>
      <c r="KB114" s="1">
        <v>-4.15347642703962E-14</v>
      </c>
      <c r="KC114" s="1">
        <v>5.8354239617256003E-14</v>
      </c>
      <c r="KD114" s="1">
        <v>-8.4193901755629301E-15</v>
      </c>
      <c r="KE114" s="1">
        <v>1.7337269721945701E-14</v>
      </c>
      <c r="KF114" s="1">
        <v>2.8600264163714701E-15</v>
      </c>
      <c r="KG114" s="1">
        <v>2.7705176336320899E-16</v>
      </c>
      <c r="KH114" s="1">
        <v>-3.8385245519909299E-14</v>
      </c>
      <c r="KI114" s="1">
        <v>1.97030775887345E-14</v>
      </c>
      <c r="KJ114" s="1">
        <v>7.6820405535137595E-14</v>
      </c>
      <c r="KK114" s="1">
        <v>-1.2651883948456E-15</v>
      </c>
      <c r="KL114" s="1">
        <v>3.2212880339696701E-13</v>
      </c>
      <c r="KM114" s="1">
        <v>-1.4722166989978299E-14</v>
      </c>
      <c r="KN114" s="1">
        <v>9.0704477362598299E-15</v>
      </c>
      <c r="KO114" s="1">
        <v>3.84410283200295E-14</v>
      </c>
      <c r="KP114" s="1">
        <v>8.4527249114797895E-14</v>
      </c>
      <c r="KQ114" s="1">
        <v>-6.9082633769540299E-15</v>
      </c>
      <c r="KR114" s="1">
        <v>-6.5621831059462102E-15</v>
      </c>
      <c r="KS114" s="1">
        <v>8.0441311122669204E-16</v>
      </c>
      <c r="KT114" s="1">
        <v>4.5062871468328805E-16</v>
      </c>
      <c r="KU114" s="1">
        <v>-3.8712285569028297E-14</v>
      </c>
      <c r="KV114" s="1">
        <v>-4.1122481477845098E-14</v>
      </c>
      <c r="KW114" s="1">
        <v>-9.5625125959146001E-17</v>
      </c>
      <c r="KX114" s="1">
        <v>9.7008419854374799E-15</v>
      </c>
      <c r="KY114" s="1">
        <v>6.43049267887709E-15</v>
      </c>
      <c r="KZ114" s="1">
        <v>-5.8577294766918897E-12</v>
      </c>
      <c r="LA114" s="1">
        <v>5.6676168360119996E-13</v>
      </c>
      <c r="LB114" s="1">
        <v>-5.6182654315800802E-15</v>
      </c>
      <c r="LC114" s="1">
        <v>-2.5003360334974601E-14</v>
      </c>
      <c r="LD114" s="1">
        <v>-3.24477165778786E-18</v>
      </c>
      <c r="LE114" s="1">
        <v>-7.1950476093015603E-13</v>
      </c>
      <c r="LF114" s="1">
        <v>-5.3575485760328598E-14</v>
      </c>
      <c r="LG114" s="1">
        <v>-7.7338617311708294E-14</v>
      </c>
      <c r="LH114" s="1">
        <v>1.0235113568714101E-12</v>
      </c>
      <c r="LI114" s="1">
        <v>8.2536447987691794E-15</v>
      </c>
      <c r="LJ114" s="1">
        <v>3.33706390412592E-15</v>
      </c>
      <c r="LK114" s="1">
        <v>9.1880050143023299E-16</v>
      </c>
      <c r="LL114" s="1">
        <v>-8.9111112071508998E-16</v>
      </c>
      <c r="LM114" s="1">
        <v>6.4058829881981199E-14</v>
      </c>
      <c r="LN114" s="1">
        <v>-1.6717594683994799E-14</v>
      </c>
      <c r="LO114" s="1">
        <v>-1.29110633116638E-17</v>
      </c>
      <c r="LP114" s="1">
        <v>9.3369384607905304E-17</v>
      </c>
      <c r="LQ114" s="1">
        <v>-1.12594961149011E-14</v>
      </c>
      <c r="LR114" s="1">
        <v>2.39262047477185E-14</v>
      </c>
      <c r="LS114" s="1">
        <v>4.1313017411594099E-14</v>
      </c>
      <c r="LT114" s="1">
        <v>1.8835419909359601E-14</v>
      </c>
      <c r="LU114" s="1">
        <v>5.3838767470792499E-14</v>
      </c>
      <c r="LV114" s="1">
        <v>-5.4828559991567401E-15</v>
      </c>
      <c r="LW114" s="1">
        <v>-7.47609747240031E-14</v>
      </c>
      <c r="LX114" s="1">
        <v>2.4305442227024099E-14</v>
      </c>
      <c r="LY114" s="1">
        <v>5.9084259855873097E-15</v>
      </c>
      <c r="LZ114" s="1">
        <v>1.01362327772399E-15</v>
      </c>
      <c r="MA114" s="1">
        <v>8.7963962060649595E-12</v>
      </c>
      <c r="MB114" s="1">
        <v>1.27205449352504E-15</v>
      </c>
      <c r="MC114" s="1">
        <v>-3.8958143662584102E-14</v>
      </c>
      <c r="MD114" s="1">
        <v>6.0874316592451699E-15</v>
      </c>
      <c r="ME114" s="1">
        <v>-5.0120716249351903E-15</v>
      </c>
      <c r="MF114" s="1">
        <v>1.62936337025258E-13</v>
      </c>
      <c r="MG114" s="1">
        <v>6.5880277525673304E-14</v>
      </c>
      <c r="MH114" s="1">
        <v>-1.4605220876787501E-12</v>
      </c>
      <c r="MI114" s="1">
        <v>1.1902994077830901E-13</v>
      </c>
      <c r="MJ114" s="1">
        <v>-2.2450067166798E-16</v>
      </c>
      <c r="MK114" s="1">
        <v>-8.2993676653542396E-14</v>
      </c>
      <c r="ML114" s="1">
        <v>1.31246029867932E-18</v>
      </c>
      <c r="MM114" s="1">
        <v>-2.3206398029826201E-14</v>
      </c>
      <c r="MN114" s="1">
        <v>-4.4287495073301304E-15</v>
      </c>
      <c r="MO114" s="1">
        <v>1.8247160641741399E-14</v>
      </c>
      <c r="MP114" s="1">
        <v>1.28699942962556E-14</v>
      </c>
      <c r="MQ114" s="1">
        <v>-1.6518454714245199E-14</v>
      </c>
      <c r="MR114" s="1">
        <v>1.1808416604076001E-13</v>
      </c>
      <c r="MS114" s="1">
        <v>5.2465376475509099E-12</v>
      </c>
      <c r="MT114" s="1">
        <v>6.8389049117017E-16</v>
      </c>
      <c r="MU114" s="1">
        <v>-3.4293854569613102E-14</v>
      </c>
      <c r="MV114" s="1">
        <v>2.7094861095797299E-14</v>
      </c>
      <c r="MW114" s="1">
        <v>7.26075709836028E-16</v>
      </c>
      <c r="MX114" s="1">
        <v>-3.5058039039057397E-14</v>
      </c>
      <c r="MY114" s="1">
        <v>-4.67470922627971E-16</v>
      </c>
      <c r="MZ114" s="1">
        <v>-1.2455974894209899E-13</v>
      </c>
      <c r="NA114" s="1">
        <v>-2.8258931947402199E-15</v>
      </c>
      <c r="NB114" s="1">
        <v>-1.30883965789285E-13</v>
      </c>
      <c r="NC114" s="1">
        <v>2.20284091682864E-13</v>
      </c>
      <c r="ND114" s="1">
        <v>1.61150569038084E-15</v>
      </c>
      <c r="NE114" s="1">
        <v>8.7865690546033596E-16</v>
      </c>
      <c r="NF114" s="1">
        <v>2.33841485835656E-13</v>
      </c>
      <c r="NG114" s="1">
        <v>5.7944610432917104E-15</v>
      </c>
      <c r="NH114" s="1">
        <v>1.11704822886663E-16</v>
      </c>
      <c r="NI114" s="1">
        <v>-1.7791282760118299E-13</v>
      </c>
      <c r="NJ114" s="1">
        <v>-2.14900307818422E-16</v>
      </c>
      <c r="NK114" s="1">
        <v>6.0021886839666601E-15</v>
      </c>
      <c r="NL114" s="1">
        <v>-3.4670267790804698E-15</v>
      </c>
      <c r="NM114" s="1">
        <v>-1.6559428084556301E-16</v>
      </c>
      <c r="NN114" s="1">
        <v>5.1470216785173299E-15</v>
      </c>
      <c r="NO114" s="1">
        <v>4.0387735069227302E-15</v>
      </c>
      <c r="NP114" s="1">
        <v>-8.9851547813813304E-14</v>
      </c>
      <c r="NQ114" s="1">
        <v>3.8032242255698998E-14</v>
      </c>
      <c r="NR114" s="1">
        <v>1.6070819003882601E-13</v>
      </c>
      <c r="NS114" s="1">
        <v>-7.7763596091080098E-15</v>
      </c>
      <c r="NT114" s="1">
        <v>-6.5753210510902203E-16</v>
      </c>
      <c r="NU114" s="1">
        <v>1.42695406749273E-15</v>
      </c>
      <c r="NV114" s="1">
        <v>-2.04975055213718E-14</v>
      </c>
      <c r="NW114" s="1">
        <v>-9.9449094646460298E-14</v>
      </c>
      <c r="NX114" s="1">
        <v>-5.2053538415800597E-14</v>
      </c>
      <c r="NY114" s="1">
        <v>-3.5679434477008899E-16</v>
      </c>
      <c r="NZ114" s="1">
        <v>3.0326080290148899E-13</v>
      </c>
      <c r="OA114" s="1">
        <v>-2.17709368969064E-14</v>
      </c>
      <c r="OB114" s="1">
        <v>-1.11116426619584E-14</v>
      </c>
      <c r="OC114" s="1">
        <v>-4.9136093355901996E-12</v>
      </c>
      <c r="OD114" s="1">
        <v>4.7059692451051699E-17</v>
      </c>
      <c r="OE114" s="1">
        <v>-3.5092499213426599E-13</v>
      </c>
      <c r="OF114" s="1">
        <v>4.0018109292495598E-15</v>
      </c>
      <c r="OG114" s="1">
        <v>1.63175111512583E-15</v>
      </c>
      <c r="OH114" s="1">
        <v>9.8330355379552001E-16</v>
      </c>
      <c r="OI114" s="1">
        <v>4.9689969755944498E-14</v>
      </c>
      <c r="OJ114" s="1">
        <v>3.6023769121447702E-13</v>
      </c>
      <c r="OK114" s="1">
        <v>7.7622513816030698E-14</v>
      </c>
      <c r="OL114" s="1">
        <v>2.9308109216468901E-15</v>
      </c>
      <c r="OM114" s="1">
        <v>-9.7291926314595001E-15</v>
      </c>
      <c r="ON114" s="1">
        <v>3.14896771512791E-14</v>
      </c>
      <c r="OO114" s="1">
        <v>2.99109580916085E-15</v>
      </c>
      <c r="OP114" s="1">
        <v>2.1954695327756298E-15</v>
      </c>
      <c r="OQ114" s="1">
        <v>5.0302139050920401E-14</v>
      </c>
      <c r="OR114" s="1">
        <v>2.8083305432981099E-12</v>
      </c>
      <c r="OS114" s="1">
        <v>2.5205684671861002E-15</v>
      </c>
      <c r="OT114" s="1">
        <v>-7.8325262799143196E-15</v>
      </c>
      <c r="OU114" s="1">
        <v>1.0829527787620301E-12</v>
      </c>
      <c r="OV114" s="1">
        <v>-9.0135426762167201E-14</v>
      </c>
      <c r="OW114" s="1">
        <v>1.33945164706106E-13</v>
      </c>
      <c r="OX114" s="1">
        <v>-1.6519780614682399E-14</v>
      </c>
      <c r="OY114" s="1">
        <v>3.4956170927614999E-14</v>
      </c>
      <c r="OZ114" s="1">
        <v>2.2243109531361999E-14</v>
      </c>
      <c r="PA114" s="1">
        <v>-1.8662417944700699E-14</v>
      </c>
      <c r="PB114" s="1">
        <v>1.15307654382788E-14</v>
      </c>
      <c r="PC114" s="1">
        <v>7.7877070670193398E-15</v>
      </c>
      <c r="PD114" s="1">
        <v>1.1610817408447601E-14</v>
      </c>
      <c r="PE114" s="1">
        <v>7.0449485360872896E-16</v>
      </c>
      <c r="PF114" s="1">
        <v>1.8311793516462601E-13</v>
      </c>
      <c r="PG114" s="1">
        <v>-1.38882809803055E-13</v>
      </c>
      <c r="PH114" s="1">
        <v>-1.4707313512941299E-13</v>
      </c>
      <c r="PI114" s="1">
        <v>7.6649725563632003E-14</v>
      </c>
      <c r="PJ114" s="1">
        <v>-7.9737167775678893E-15</v>
      </c>
      <c r="PK114" s="1">
        <v>1.8820447271907499E-14</v>
      </c>
      <c r="PL114" s="1">
        <v>7.1793746591131899E-17</v>
      </c>
      <c r="PM114" s="1">
        <v>4.2146090454900801E-16</v>
      </c>
      <c r="PN114" s="1">
        <v>-2.76352154409876E-13</v>
      </c>
      <c r="PO114" s="1">
        <v>3.3066837000760898E-13</v>
      </c>
      <c r="PP114" s="1">
        <v>6.4503322607486206E-14</v>
      </c>
      <c r="PQ114" s="1">
        <v>-3.2570046968499899E-14</v>
      </c>
      <c r="PR114" s="1">
        <v>-5.9762659508333396E-18</v>
      </c>
      <c r="PS114" s="1">
        <v>-9.3387707650922896E-15</v>
      </c>
      <c r="PT114" s="1">
        <v>1.06255773731936E-13</v>
      </c>
      <c r="PU114" s="1">
        <v>6.2637240548458298E-16</v>
      </c>
      <c r="PV114" s="1">
        <v>6.3401183465492097E-16</v>
      </c>
      <c r="PW114" s="1">
        <v>-4.9732727312373799E-14</v>
      </c>
      <c r="PX114" s="1">
        <v>-1.71776961759993E-13</v>
      </c>
      <c r="PY114" s="1">
        <v>-1.8420621467418299E-13</v>
      </c>
      <c r="PZ114" s="1">
        <v>-2.3063545900763299E-14</v>
      </c>
      <c r="QA114" s="1">
        <v>-2.7153180177621299E-14</v>
      </c>
      <c r="QB114" s="1">
        <v>-2.8789372340765601E-16</v>
      </c>
      <c r="SG114">
        <f>COUNTIF(B114:SF114,"&gt;0.1")</f>
        <v>0</v>
      </c>
    </row>
    <row r="115" spans="1:501" x14ac:dyDescent="0.2">
      <c r="A115" t="s">
        <v>193</v>
      </c>
      <c r="B115" s="1">
        <v>-2.4941151222688198E-16</v>
      </c>
      <c r="C115" s="1">
        <v>-1.1594749515007899E-15</v>
      </c>
      <c r="D115" s="1">
        <v>2.1696491159695001E-12</v>
      </c>
      <c r="E115" s="1">
        <v>-6.3929759786757106E-14</v>
      </c>
      <c r="F115" s="1">
        <v>-4.9297890958445302E-15</v>
      </c>
      <c r="G115" s="1">
        <v>2.1024112419666101E-15</v>
      </c>
      <c r="H115" s="1">
        <v>-5.18324036596703E-15</v>
      </c>
      <c r="I115" s="1">
        <v>-1.1224605543161899E-13</v>
      </c>
      <c r="J115" s="1">
        <v>1.99327702221565E-15</v>
      </c>
      <c r="K115" s="1">
        <v>5.37096604417053E-14</v>
      </c>
      <c r="L115" s="1">
        <v>-1.59037119845426E-14</v>
      </c>
      <c r="M115">
        <v>0</v>
      </c>
      <c r="N115" s="1">
        <v>2.3990224517647698E-15</v>
      </c>
      <c r="O115" s="1">
        <v>4.48846053155587E-16</v>
      </c>
      <c r="P115" s="1">
        <v>-4.2327346205678599E-13</v>
      </c>
      <c r="Q115" s="1">
        <v>-8.9448526637477098E-17</v>
      </c>
      <c r="R115" s="1">
        <v>-3.9989036502209201E-16</v>
      </c>
      <c r="S115" s="1">
        <v>-3.4794512290995299E-14</v>
      </c>
      <c r="T115" s="1">
        <v>-3.0403363215710299E-16</v>
      </c>
      <c r="U115" s="1">
        <v>-1.80683725353774E-16</v>
      </c>
      <c r="V115" s="1">
        <v>2.0834752352083699E-16</v>
      </c>
      <c r="W115" s="1">
        <v>3.4984722101610801E-15</v>
      </c>
      <c r="X115" s="1">
        <v>5.9205680536164699E-15</v>
      </c>
      <c r="Y115" s="1">
        <v>-3.4511536575639802E-14</v>
      </c>
      <c r="Z115" s="1">
        <v>6.1958238658623597E-15</v>
      </c>
      <c r="AA115" s="1">
        <v>-1.01210359787599E-13</v>
      </c>
      <c r="AB115" s="1">
        <v>5.3737683965294601E-15</v>
      </c>
      <c r="AC115" s="1">
        <v>-1.8948028797617301E-16</v>
      </c>
      <c r="AD115" s="1">
        <v>-3.68286622293002E-14</v>
      </c>
      <c r="AE115" s="1">
        <v>1.4283331172868399E-16</v>
      </c>
      <c r="AF115" s="1">
        <v>1.85471576503171E-16</v>
      </c>
      <c r="AG115" s="1">
        <v>-2.2792339155725299E-17</v>
      </c>
      <c r="AH115" s="1">
        <v>-2.70839463948205E-14</v>
      </c>
      <c r="AI115" s="1">
        <v>-2.3466025525024402E-15</v>
      </c>
      <c r="AJ115" s="1">
        <v>1.38656586473509E-14</v>
      </c>
      <c r="AK115" s="1">
        <v>-3.1135674195420602E-13</v>
      </c>
      <c r="AL115" s="1">
        <v>2.8018544438395402E-16</v>
      </c>
      <c r="AM115" s="1">
        <v>1.4197399051189299E-15</v>
      </c>
      <c r="AN115" s="1">
        <v>-1.5968779971680299E-30</v>
      </c>
      <c r="AO115" s="1">
        <v>-1.7479096650656501E-15</v>
      </c>
      <c r="AP115" s="1">
        <v>5.18211882111878E-15</v>
      </c>
      <c r="AQ115" s="1">
        <v>-1.4653447381289599E-14</v>
      </c>
      <c r="AR115" s="1">
        <v>2.5885909342361599E-14</v>
      </c>
      <c r="AS115" s="1">
        <v>-3.5472553760391199E-12</v>
      </c>
      <c r="AT115" s="1">
        <v>-2.6992771298733401E-17</v>
      </c>
      <c r="AU115" s="1">
        <v>-1.7993270524891801E-14</v>
      </c>
      <c r="AV115" s="1">
        <v>1.4230716757588501E-13</v>
      </c>
      <c r="AW115" s="1">
        <v>-2.5517088577497901E-15</v>
      </c>
      <c r="AX115" s="1">
        <v>3.4809861822275002E-13</v>
      </c>
      <c r="AY115" s="1">
        <v>-8.6367688045683902E-17</v>
      </c>
      <c r="AZ115" s="1">
        <v>-4.2110899749045797E-15</v>
      </c>
      <c r="BA115" s="1">
        <v>-4.1859667076859701E-13</v>
      </c>
      <c r="BB115" s="1">
        <v>1.94427991961933E-13</v>
      </c>
      <c r="BC115" s="1">
        <v>-6.0674664229345901E-18</v>
      </c>
      <c r="BD115" s="1">
        <v>-3.3760235273824899E-14</v>
      </c>
      <c r="BE115" s="1">
        <v>-9.6215414549571202E-16</v>
      </c>
      <c r="BF115" s="1">
        <v>-5.38786720253467E-13</v>
      </c>
      <c r="BG115" s="1">
        <v>5.5528203476949296E-15</v>
      </c>
      <c r="BH115" s="1">
        <v>3.30226685376371E-14</v>
      </c>
      <c r="BI115" s="1">
        <v>3.2687598361191402E-14</v>
      </c>
      <c r="BJ115" s="1">
        <v>5.1687889796338501E-16</v>
      </c>
      <c r="BK115" s="1">
        <v>-2.7009948866289299E-17</v>
      </c>
      <c r="BL115" s="1">
        <v>-1.3272286673985699E-19</v>
      </c>
      <c r="BM115" s="1">
        <v>-2.27995109167116E-14</v>
      </c>
      <c r="BN115" s="1">
        <v>-1.6761846630988099E-14</v>
      </c>
      <c r="BO115" s="1">
        <v>6.4672902085860301E-14</v>
      </c>
      <c r="BP115" s="1">
        <v>-3.6622754691677402E-16</v>
      </c>
      <c r="BQ115" s="1">
        <v>6.5170367800759397E-12</v>
      </c>
      <c r="BR115" s="1">
        <v>-5.4145798242846899E-15</v>
      </c>
      <c r="BS115" s="1">
        <v>-9.3138797191534906E-16</v>
      </c>
      <c r="BT115" s="1">
        <v>-6.3807577553580801E-16</v>
      </c>
      <c r="BU115" s="1">
        <v>2.4164002864555098E-15</v>
      </c>
      <c r="BV115" s="1">
        <v>8.2739253740575196E-17</v>
      </c>
      <c r="BW115" s="1">
        <v>1.73971639961786E-14</v>
      </c>
      <c r="BX115" s="1">
        <v>5.2254141410442103E-15</v>
      </c>
      <c r="BY115" s="1">
        <v>-3.3465541389802299E-17</v>
      </c>
      <c r="BZ115" s="1">
        <v>1.54492481985169E-16</v>
      </c>
      <c r="CA115" s="1">
        <v>1.29841482797497E-15</v>
      </c>
      <c r="CB115" s="1">
        <v>1.4012548406617499E-15</v>
      </c>
      <c r="CC115" s="1">
        <v>-1.0342823611123899E-14</v>
      </c>
      <c r="CD115" s="1">
        <v>1.57085446622867E-14</v>
      </c>
      <c r="CE115" s="1">
        <v>1.7247314496403801E-15</v>
      </c>
      <c r="CF115" s="1">
        <v>3.3131549212793802E-14</v>
      </c>
      <c r="CG115" s="1">
        <v>-3.69876166664158E-15</v>
      </c>
      <c r="CH115" s="1">
        <v>-4.9992930621618802E-14</v>
      </c>
      <c r="CI115" s="1">
        <v>-5.0670757022651001E-14</v>
      </c>
      <c r="CJ115" s="1">
        <v>1.08648329122607E-14</v>
      </c>
      <c r="CK115" s="1">
        <v>9.1520827205494801E-14</v>
      </c>
      <c r="CL115" s="1">
        <v>-1.5095191946958099E-17</v>
      </c>
      <c r="CM115" s="1">
        <v>1.50711716238095E-14</v>
      </c>
      <c r="CN115" s="1">
        <v>-7.2069781879611802E-14</v>
      </c>
      <c r="CO115" s="1">
        <v>-2.8680285574546099E-14</v>
      </c>
      <c r="CP115" s="1">
        <v>-1.6577977205327599E-14</v>
      </c>
      <c r="CQ115" s="1">
        <v>6.2012983542958497E-16</v>
      </c>
      <c r="CR115" s="1">
        <v>-2.6148933801571099E-14</v>
      </c>
      <c r="CS115" s="1">
        <v>-6.8132505644631402E-14</v>
      </c>
      <c r="CT115" s="1">
        <v>6.73693970117825E-15</v>
      </c>
      <c r="CU115" s="1">
        <v>-5.1870977187858001E-15</v>
      </c>
      <c r="CV115" s="1">
        <v>-1.0998361750490601E-15</v>
      </c>
      <c r="CW115" s="1">
        <v>-1.4821585104023001E-13</v>
      </c>
      <c r="CX115" s="1">
        <v>2.7339818684513801E-16</v>
      </c>
      <c r="CY115" s="1">
        <v>-8.8793036287278691E-19</v>
      </c>
      <c r="CZ115" s="1">
        <v>-8.6746784567401896E-14</v>
      </c>
      <c r="DA115" s="1">
        <v>-8.2357827206907599E-15</v>
      </c>
      <c r="DB115" s="1">
        <v>-1.02488584198307E-15</v>
      </c>
      <c r="DC115" s="1">
        <v>-9.1173461138946002E-17</v>
      </c>
      <c r="DD115" s="1">
        <v>1.6529096623770599E-14</v>
      </c>
      <c r="DE115" s="1">
        <v>-7.3718539299654297E-14</v>
      </c>
      <c r="DF115" s="1">
        <v>1.0147495824692999E-15</v>
      </c>
      <c r="DG115" s="1">
        <v>2.5927613060209301E-15</v>
      </c>
      <c r="DH115" s="1">
        <v>1.4440210809981001E-15</v>
      </c>
      <c r="DI115" s="1">
        <v>1.27555734522094E-14</v>
      </c>
      <c r="DJ115" s="1">
        <v>1.16148973503314E-18</v>
      </c>
      <c r="DK115" s="1">
        <v>4.2998374672488197E-14</v>
      </c>
      <c r="DL115" s="1">
        <v>-1.06346352302624E-13</v>
      </c>
      <c r="DM115" s="1">
        <v>2.4796073919565401E-15</v>
      </c>
      <c r="DN115" s="1">
        <v>3.8987564533437002E-16</v>
      </c>
      <c r="DO115" s="1">
        <v>-4.1794838429871503E-15</v>
      </c>
      <c r="DP115" s="1">
        <v>-1.73705159624439E-15</v>
      </c>
      <c r="DQ115" s="1">
        <v>-3.2865051162145302E-15</v>
      </c>
      <c r="DR115" s="1">
        <v>-3.6763537817663503E-15</v>
      </c>
      <c r="DS115" s="1">
        <v>1.4479073141622999E-15</v>
      </c>
      <c r="DT115" s="1">
        <v>-6.8164157669865806E-14</v>
      </c>
      <c r="DU115" s="1">
        <v>3.34977147919624E-15</v>
      </c>
      <c r="DV115" s="1">
        <v>5.3668223239029699E-14</v>
      </c>
      <c r="DW115" s="1">
        <v>-6.2301328339682696E-14</v>
      </c>
      <c r="DX115" s="1">
        <v>1.5899121082987499E-14</v>
      </c>
      <c r="DY115" s="1">
        <v>5.3369381295835005E-13</v>
      </c>
      <c r="DZ115" s="1">
        <v>2.7806474006170199E-14</v>
      </c>
      <c r="EA115" s="1">
        <v>-3.8579675883714298E-14</v>
      </c>
      <c r="EB115" s="1">
        <v>2.9033054467438901E-14</v>
      </c>
      <c r="EC115" s="1">
        <v>-3.1755228262123701E-16</v>
      </c>
      <c r="ED115" s="1">
        <v>1.16671638831416E-17</v>
      </c>
      <c r="EE115" s="1">
        <v>-1.2814276153886499E-15</v>
      </c>
      <c r="EF115" s="1">
        <v>3.03807716987813E-14</v>
      </c>
      <c r="EG115" s="1">
        <v>3.1905751314525401E-14</v>
      </c>
      <c r="EH115" s="1">
        <v>-2.14579102925601E-14</v>
      </c>
      <c r="EI115" s="1">
        <v>-4.5995986751498799E-15</v>
      </c>
      <c r="EJ115" s="1">
        <v>-7.6232905128093601E-14</v>
      </c>
      <c r="EK115" s="1">
        <v>6.9788334683835901E-15</v>
      </c>
      <c r="EL115" s="1">
        <v>3.65721191332372E-15</v>
      </c>
      <c r="EM115" s="1">
        <v>-4.4287718034494103E-15</v>
      </c>
      <c r="EN115" s="1">
        <v>-1.4531471762889399E-13</v>
      </c>
      <c r="EO115" s="1">
        <v>-8.7894646467152203E-16</v>
      </c>
      <c r="EP115" s="1">
        <v>-3.2748214658840901E-18</v>
      </c>
      <c r="EQ115" s="1">
        <v>2.7934253362013801E-13</v>
      </c>
      <c r="ER115" s="1">
        <v>5.7438616347699105E-14</v>
      </c>
      <c r="ES115" s="1">
        <v>-2.5973538730189201E-14</v>
      </c>
      <c r="ET115" s="1">
        <v>-2.63102742977555E-14</v>
      </c>
      <c r="EU115" s="1">
        <v>-1.50780368869492E-15</v>
      </c>
      <c r="EV115" s="1">
        <v>-1.8759452519056901E-15</v>
      </c>
      <c r="EW115" s="1">
        <v>-2.6135485976653302E-15</v>
      </c>
      <c r="EX115" s="1">
        <v>4.9035975454277597E-15</v>
      </c>
      <c r="EY115" s="1">
        <v>-1.37971648391012E-14</v>
      </c>
      <c r="EZ115" s="1">
        <v>4.2042374816433601E-16</v>
      </c>
      <c r="FA115" s="1">
        <v>1.43992208710006E-16</v>
      </c>
      <c r="FB115" s="1">
        <v>-9.1290438109195204E-17</v>
      </c>
      <c r="FC115" s="1">
        <v>-2.1971255517909299E-15</v>
      </c>
      <c r="FD115" s="1">
        <v>-5.5474644387669101E-13</v>
      </c>
      <c r="FE115" s="1">
        <v>1.48205528899057E-15</v>
      </c>
      <c r="FF115" s="1">
        <v>-1.1663331141846001E-13</v>
      </c>
      <c r="FG115" s="1">
        <v>-8.2729306125088601E-17</v>
      </c>
      <c r="FH115" s="1">
        <v>3.4520746935564698E-14</v>
      </c>
      <c r="FI115" s="1">
        <v>4.06767100764116E-14</v>
      </c>
      <c r="FJ115" s="1">
        <v>-8.5224543582626704E-16</v>
      </c>
      <c r="FK115" s="1">
        <v>4.1175891100723699E-16</v>
      </c>
      <c r="FL115" s="1">
        <v>-1.0643136608376599E-15</v>
      </c>
      <c r="FM115" s="1">
        <v>-7.8527050953056196E-15</v>
      </c>
      <c r="FN115" s="1">
        <v>4.7319441404341602E-16</v>
      </c>
      <c r="FO115" s="1">
        <v>-8.0034155496942195E-17</v>
      </c>
      <c r="FP115" s="1">
        <v>-1.02405310278916E-14</v>
      </c>
      <c r="FQ115" s="1">
        <v>-9.6451865231904098E-15</v>
      </c>
      <c r="FR115" s="1">
        <v>1.6495869983114001E-13</v>
      </c>
      <c r="FS115" s="1">
        <v>-3.0463430433998603E-14</v>
      </c>
      <c r="FT115" s="1">
        <v>1.00643845936001E-13</v>
      </c>
      <c r="FU115" s="1">
        <v>-4.5924385326664102E-15</v>
      </c>
      <c r="FV115" s="1">
        <v>-1.22057024236731E-15</v>
      </c>
      <c r="FW115" s="1">
        <v>-1.1475436701514799E-12</v>
      </c>
      <c r="FX115" s="1">
        <v>-8.11427986119724E-13</v>
      </c>
      <c r="FY115" s="1">
        <v>-6.6983036180382602E-16</v>
      </c>
      <c r="FZ115" s="1">
        <v>-2.04008140768262E-14</v>
      </c>
      <c r="GA115" s="1">
        <v>2.9712413239258698E-18</v>
      </c>
      <c r="GB115" s="1">
        <v>-4.6148423553872295E-13</v>
      </c>
      <c r="GC115" s="1">
        <v>-2.99544661118479E-13</v>
      </c>
      <c r="GD115" s="1">
        <v>3.03807916628318E-16</v>
      </c>
      <c r="GE115" s="1">
        <v>1.28770942841964E-14</v>
      </c>
      <c r="GF115" s="1">
        <v>2.9570762586427903E-14</v>
      </c>
      <c r="GG115" s="1">
        <v>-3.1498820436682202E-16</v>
      </c>
      <c r="GH115" s="1">
        <v>8.3743186135856298E-16</v>
      </c>
      <c r="GI115" s="1">
        <v>-1.53871951661786E-16</v>
      </c>
      <c r="GJ115" s="1">
        <v>1.2903047390294201E-15</v>
      </c>
      <c r="GK115" s="1">
        <v>4.6964740457417498E-15</v>
      </c>
      <c r="GL115" s="1">
        <v>-3.5579015230928201E-16</v>
      </c>
      <c r="GM115" s="1">
        <v>3.1564662019179701E-16</v>
      </c>
      <c r="GN115" s="1">
        <v>-1.9146245431657499E-14</v>
      </c>
      <c r="GO115" s="1">
        <v>3.88790859036656E-15</v>
      </c>
      <c r="GP115" s="1">
        <v>4.2286779209959699E-16</v>
      </c>
      <c r="GQ115" s="1">
        <v>-3.5560715613364897E-15</v>
      </c>
      <c r="GR115" s="1">
        <v>-8.9240260616493298E-16</v>
      </c>
      <c r="GS115" s="1">
        <v>-4.5896318724888797E-14</v>
      </c>
      <c r="GT115" s="1">
        <v>2.4957823780644801E-15</v>
      </c>
      <c r="GU115" s="1">
        <v>-5.6502592201096999E-17</v>
      </c>
      <c r="GV115" s="1">
        <v>1.3704889840016501E-14</v>
      </c>
      <c r="GW115" s="1">
        <v>3.35642114343861E-15</v>
      </c>
      <c r="GX115" s="1">
        <v>-1.19065521057601E-15</v>
      </c>
      <c r="GY115" s="1">
        <v>3.62193852911256E-13</v>
      </c>
      <c r="GZ115" s="1">
        <v>2.5615993794157101E-14</v>
      </c>
      <c r="HA115" s="1">
        <v>1.20240395428168E-16</v>
      </c>
      <c r="HB115" s="1">
        <v>-1.3658242228158599E-14</v>
      </c>
      <c r="HC115" s="1">
        <v>3.1406247375042103E-14</v>
      </c>
      <c r="HD115" s="1">
        <v>4.2833455780569899E-13</v>
      </c>
      <c r="HE115" s="1">
        <v>-1.8149801797936999E-16</v>
      </c>
      <c r="HF115" s="1">
        <v>2.75124796313815E-16</v>
      </c>
      <c r="HG115" s="1">
        <v>5.0066103185126598E-14</v>
      </c>
      <c r="HH115" s="1">
        <v>-1.28868470585266E-15</v>
      </c>
      <c r="HI115" s="1">
        <v>-3.0591173453865801E-15</v>
      </c>
      <c r="HJ115" s="1">
        <v>2.6023001002690999E-14</v>
      </c>
      <c r="HK115" s="1">
        <v>-7.0509023369502801E-14</v>
      </c>
      <c r="HL115" s="1">
        <v>-1.7517269298995401E-15</v>
      </c>
      <c r="HM115" s="1">
        <v>-2.17555489217096E-14</v>
      </c>
      <c r="HN115" s="1">
        <v>1.99077928774454E-14</v>
      </c>
      <c r="HO115" s="1">
        <v>-8.6547840357453703E-16</v>
      </c>
      <c r="HP115" s="1">
        <v>2.2366258669391298E-16</v>
      </c>
      <c r="HQ115" s="1">
        <v>1.03747923038487E-17</v>
      </c>
      <c r="HR115" s="1">
        <v>-3.2391120714499798E-14</v>
      </c>
      <c r="HS115" s="1">
        <v>-4.4892191852345201E-14</v>
      </c>
      <c r="HT115" s="1">
        <v>8.5872448385731798E-16</v>
      </c>
      <c r="HU115" s="1">
        <v>-3.4977287905121498E-14</v>
      </c>
      <c r="HV115" s="1">
        <v>-7.3377156304354793E-15</v>
      </c>
      <c r="HW115" s="1">
        <v>1.6482016666065298E-14</v>
      </c>
      <c r="HX115" s="1">
        <v>-1.00422430982087E-14</v>
      </c>
      <c r="HY115" s="1">
        <v>-4.8827903110584996E-15</v>
      </c>
      <c r="HZ115" s="1">
        <v>-1.14769148634783E-14</v>
      </c>
      <c r="IA115" s="1">
        <v>-1.9628556209199101E-14</v>
      </c>
      <c r="IB115" s="1">
        <v>1.6438240609304402E-14</v>
      </c>
      <c r="IC115" s="1">
        <v>-6.8210911797089998E-15</v>
      </c>
      <c r="ID115" s="1">
        <v>-5.0610240470454599E-16</v>
      </c>
      <c r="IE115" s="1">
        <v>4.50173832368059E-14</v>
      </c>
      <c r="IF115" s="1">
        <v>-1.3903607946106801E-16</v>
      </c>
      <c r="IG115" s="1">
        <v>-6.5601154502367501E-14</v>
      </c>
      <c r="IH115" s="1">
        <v>2.4328430507982901E-14</v>
      </c>
      <c r="II115" s="1">
        <v>2.3794509880374401E-15</v>
      </c>
      <c r="IJ115" s="1">
        <v>-1.42139393750315E-18</v>
      </c>
      <c r="IK115" s="1">
        <v>1.11829581842516E-16</v>
      </c>
      <c r="IL115" s="1">
        <v>-5.7937677112104596E-15</v>
      </c>
      <c r="IM115" s="1">
        <v>-4.93343231633653E-14</v>
      </c>
      <c r="IN115" s="1">
        <v>-2.0297846111346899E-17</v>
      </c>
      <c r="IO115" s="1">
        <v>1.12402094137055E-16</v>
      </c>
      <c r="IP115" s="1">
        <v>6.3715287408002901E-14</v>
      </c>
      <c r="IQ115" s="1">
        <v>-1.5613981702343099E-14</v>
      </c>
      <c r="IR115" s="1">
        <v>-5.1767450503752403E-15</v>
      </c>
      <c r="IS115" s="1">
        <v>-6.6266210953301803E-17</v>
      </c>
      <c r="IT115" s="1">
        <v>2.9498047054380898E-16</v>
      </c>
      <c r="IU115" s="1">
        <v>6.1746897278949904E-15</v>
      </c>
      <c r="IV115" s="1">
        <v>1.5517933956977901E-13</v>
      </c>
      <c r="IW115" s="1">
        <v>-9.9675434541382099E-14</v>
      </c>
      <c r="IX115" s="1">
        <v>-1.06731475363697E-15</v>
      </c>
      <c r="IY115" s="1">
        <v>2.4935050306324099E-14</v>
      </c>
      <c r="IZ115" s="1">
        <v>1.00557555541582E-27</v>
      </c>
      <c r="JA115" s="1">
        <v>3.7613059348510401E-16</v>
      </c>
      <c r="JB115" s="1">
        <v>4.1082350816182402E-14</v>
      </c>
      <c r="JC115" s="1">
        <v>-1.22022884105296E-13</v>
      </c>
      <c r="JD115" s="1">
        <v>3.3463288361050701E-16</v>
      </c>
      <c r="JE115" s="1">
        <v>9.2291938003064607E-12</v>
      </c>
      <c r="JF115" s="1">
        <v>-8.7554163928672905E-15</v>
      </c>
      <c r="JG115" s="1">
        <v>-9.2097117350832296E-14</v>
      </c>
      <c r="JH115" s="1">
        <v>4.06332186638364E-16</v>
      </c>
      <c r="JI115" s="1">
        <v>1.07843040874604E-13</v>
      </c>
      <c r="JJ115" s="1">
        <v>4.52054859402339E-14</v>
      </c>
      <c r="JK115" s="1">
        <v>-1.46847722276467E-14</v>
      </c>
      <c r="JL115" s="1">
        <v>2.8137049567726598E-15</v>
      </c>
      <c r="JM115" s="1">
        <v>2.9704686036549399E-15</v>
      </c>
      <c r="JN115" s="1">
        <v>-2.4573539082872899E-14</v>
      </c>
      <c r="JO115" s="1">
        <v>-1.04675998511623E-19</v>
      </c>
      <c r="JP115" s="1">
        <v>-5.2025825877166697E-16</v>
      </c>
      <c r="JQ115" s="1">
        <v>-1.9804184511078001E-14</v>
      </c>
      <c r="JR115" s="1">
        <v>3.5523328440441998E-16</v>
      </c>
      <c r="JS115" s="1">
        <v>6.7688823858242402E-16</v>
      </c>
      <c r="JT115" s="1">
        <v>8.2951180687512298E-16</v>
      </c>
      <c r="JU115" s="1">
        <v>-7.1127027250240097E-16</v>
      </c>
      <c r="JV115" s="1">
        <v>-8.5115081852614501E-14</v>
      </c>
      <c r="JW115" s="1">
        <v>-1.6324142368983099E-14</v>
      </c>
      <c r="JX115" s="1">
        <v>-6.0748018036692997E-14</v>
      </c>
      <c r="JY115" s="1">
        <v>-5.6858000835547198E-16</v>
      </c>
      <c r="JZ115" s="1">
        <v>1.3243633291578101E-11</v>
      </c>
      <c r="KA115" s="1">
        <v>4.8498590447358898E-15</v>
      </c>
      <c r="KB115" s="1">
        <v>9.6519921035741297E-15</v>
      </c>
      <c r="KC115" s="1">
        <v>4.4871739607181101E-16</v>
      </c>
      <c r="KD115" s="1">
        <v>1.3070914356960001E-14</v>
      </c>
      <c r="KE115" s="1">
        <v>6.5577164018246898E-14</v>
      </c>
      <c r="KF115" s="1">
        <v>-2.1524241329408299E-14</v>
      </c>
      <c r="KG115" s="1">
        <v>-1.3446106222580301E-31</v>
      </c>
      <c r="KH115" s="1">
        <v>9.6984374701328595E-15</v>
      </c>
      <c r="KI115" s="1">
        <v>-6.2120594789603897E-15</v>
      </c>
      <c r="KJ115" s="1">
        <v>-5.1037594571974896E-29</v>
      </c>
      <c r="KK115" s="1">
        <v>5.1523469031439096E-15</v>
      </c>
      <c r="KL115" s="1">
        <v>-4.4469145614315399E-16</v>
      </c>
      <c r="KM115" s="1">
        <v>5.3539008243020296E-16</v>
      </c>
      <c r="KN115" s="1">
        <v>1.20627697011603E-14</v>
      </c>
      <c r="KO115" s="1">
        <v>3.53466127650569E-15</v>
      </c>
      <c r="KP115" s="1">
        <v>-1.36320334265778E-16</v>
      </c>
      <c r="KQ115" s="1">
        <v>1.61103451830589E-13</v>
      </c>
      <c r="KR115" s="1">
        <v>-4.83504001267023E-15</v>
      </c>
      <c r="KS115" s="1">
        <v>1.5797129919387499E-16</v>
      </c>
      <c r="KT115" s="1">
        <v>-1.1281604219643799E-14</v>
      </c>
      <c r="KU115" s="1">
        <v>9.1800935820182902E-15</v>
      </c>
      <c r="KV115" s="1">
        <v>-1.5753145626446799E-14</v>
      </c>
      <c r="KW115" s="1">
        <v>2.6499422067230602E-13</v>
      </c>
      <c r="KX115" s="1">
        <v>-3.5587252515872302E-15</v>
      </c>
      <c r="KY115" s="1">
        <v>-3.9204162273284498E-16</v>
      </c>
      <c r="KZ115" s="1">
        <v>-5.5663982132192004E-15</v>
      </c>
      <c r="LA115" s="1">
        <v>2.58059854766204E-17</v>
      </c>
      <c r="LB115" s="1">
        <v>-2.35269627578885E-14</v>
      </c>
      <c r="LC115" s="1">
        <v>3.54790240086835E-16</v>
      </c>
      <c r="LD115" s="1">
        <v>-2.0286841115600801E-16</v>
      </c>
      <c r="LE115" s="1">
        <v>6.6315660617616097E-15</v>
      </c>
      <c r="LF115" s="1">
        <v>-5.8726595713074704E-14</v>
      </c>
      <c r="LG115" s="1">
        <v>-3.8074284146546697E-15</v>
      </c>
      <c r="LH115" s="1">
        <v>9.9902448131700803E-17</v>
      </c>
      <c r="LI115" s="1">
        <v>3.6655819083386701E-16</v>
      </c>
      <c r="LJ115" s="1">
        <v>-2.6865286357695399E-17</v>
      </c>
      <c r="LK115" s="1">
        <v>-4.9665392707075802E-14</v>
      </c>
      <c r="LL115" s="1">
        <v>-8.5261629736440695E-16</v>
      </c>
      <c r="LM115" s="1">
        <v>-7.1137119929735798E-16</v>
      </c>
      <c r="LN115" s="1">
        <v>-8.2059325275685405E-15</v>
      </c>
      <c r="LO115" s="1">
        <v>1.23112016886132E-32</v>
      </c>
      <c r="LP115" s="1">
        <v>-3.7766027271934101E-14</v>
      </c>
      <c r="LQ115" s="1">
        <v>2.6014727011840502E-13</v>
      </c>
      <c r="LR115" s="1">
        <v>-4.206410937742E-16</v>
      </c>
      <c r="LS115" s="1">
        <v>6.6128705147191705E-14</v>
      </c>
      <c r="LT115" s="1">
        <v>1.45915948921566E-14</v>
      </c>
      <c r="LU115" s="1">
        <v>6.7842361772670301E-14</v>
      </c>
      <c r="LV115" s="1">
        <v>2.28511706241755E-16</v>
      </c>
      <c r="LW115" s="1">
        <v>3.0278877706038999E-13</v>
      </c>
      <c r="LX115" s="1">
        <v>-2.1892497039465099E-14</v>
      </c>
      <c r="LY115" s="1">
        <v>7.0752172535763998E-14</v>
      </c>
      <c r="LZ115" s="1">
        <v>3.3103684889325102E-17</v>
      </c>
      <c r="MA115" s="1">
        <v>1.48721040733701E-15</v>
      </c>
      <c r="MB115" s="1">
        <v>-5.4247949836443802E-14</v>
      </c>
      <c r="MC115" s="1">
        <v>-1.48052764577001E-13</v>
      </c>
      <c r="MD115" s="1">
        <v>1.06165827315159E-13</v>
      </c>
      <c r="ME115" s="1">
        <v>-6.2771700786989604E-14</v>
      </c>
      <c r="MF115" s="1">
        <v>-7.4129640141090099E-16</v>
      </c>
      <c r="MG115" s="1">
        <v>-8.6069580712245504E-16</v>
      </c>
      <c r="MH115" s="1">
        <v>1.5413257740632699E-16</v>
      </c>
      <c r="MI115" s="1">
        <v>1.26650792102766E-14</v>
      </c>
      <c r="MJ115" s="1">
        <v>1.96901892403877E-14</v>
      </c>
      <c r="MK115" s="1">
        <v>2.4339078038702199E-17</v>
      </c>
      <c r="ML115" s="1">
        <v>6.1477636786309E-14</v>
      </c>
      <c r="MM115" s="1">
        <v>1.7455542548644401E-14</v>
      </c>
      <c r="MN115" s="1">
        <v>6.3763992203487906E-14</v>
      </c>
      <c r="MO115" s="1">
        <v>-2.54081350186113E-13</v>
      </c>
      <c r="MP115" s="1">
        <v>-1.69257378357303E-15</v>
      </c>
      <c r="MQ115" s="1">
        <v>6.0981467459872796E-15</v>
      </c>
      <c r="MR115" s="1">
        <v>6.7505523347924601E-16</v>
      </c>
      <c r="MS115" s="1">
        <v>-9.2054530855322197E-18</v>
      </c>
      <c r="MT115" s="1">
        <v>-1.26296500525791E-17</v>
      </c>
      <c r="MU115" s="1">
        <v>-2.51764646402154E-15</v>
      </c>
      <c r="MV115" s="1">
        <v>-6.2311857625666596E-17</v>
      </c>
      <c r="MW115" s="1">
        <v>1.00845349860556E-14</v>
      </c>
      <c r="MX115" s="1">
        <v>8.5606974716383503E-13</v>
      </c>
      <c r="MY115" s="1">
        <v>3.6411242776196901E-14</v>
      </c>
      <c r="MZ115" s="1">
        <v>-1.75254081733886E-14</v>
      </c>
      <c r="NA115" s="1">
        <v>-2.3354586165163799E-14</v>
      </c>
      <c r="NB115" s="1">
        <v>7.7416902420424703E-18</v>
      </c>
      <c r="NC115" s="1">
        <v>7.1786607024503807E-15</v>
      </c>
      <c r="ND115" s="1">
        <v>1.7347032353985699E-13</v>
      </c>
      <c r="NE115" s="1">
        <v>1.1268617067333E-14</v>
      </c>
      <c r="NF115" s="1">
        <v>-1.49106245775329E-18</v>
      </c>
      <c r="NG115" s="1">
        <v>7.6391469849082701E-17</v>
      </c>
      <c r="NH115" s="1">
        <v>1.00087476837695E-15</v>
      </c>
      <c r="NI115" s="1">
        <v>7.3138267099799696E-14</v>
      </c>
      <c r="NJ115" s="1">
        <v>1.5730928693268401E-13</v>
      </c>
      <c r="NK115" s="1">
        <v>1.9154785451787301E-14</v>
      </c>
      <c r="NL115" s="1">
        <v>-6.2402130005975802E-15</v>
      </c>
      <c r="NM115" s="1">
        <v>2.20957668043733E-15</v>
      </c>
      <c r="NN115" s="1">
        <v>-1.44404878712128E-13</v>
      </c>
      <c r="NO115" s="1">
        <v>-4.7573832220458297E-15</v>
      </c>
      <c r="NP115" s="1">
        <v>-2.0681750161049501E-15</v>
      </c>
      <c r="NQ115" s="1">
        <v>6.8836553734805804E-17</v>
      </c>
      <c r="NR115" s="1">
        <v>-6.2639755407276704E-14</v>
      </c>
      <c r="NS115" s="1">
        <v>-9.8720212947154998E-17</v>
      </c>
      <c r="NT115" s="1">
        <v>2.15813432930375E-15</v>
      </c>
      <c r="NU115" s="1">
        <v>1.6702239093648999E-14</v>
      </c>
      <c r="NV115" s="1">
        <v>-1.4237532895922101E-16</v>
      </c>
      <c r="NW115" s="1">
        <v>-7.0819209570573504E-15</v>
      </c>
      <c r="NX115" s="1">
        <v>-6.1052255991633203E-14</v>
      </c>
      <c r="NY115" s="1">
        <v>4.6369940046723998E-14</v>
      </c>
      <c r="NZ115" s="1">
        <v>2.5594312495973301E-13</v>
      </c>
      <c r="OA115" s="1">
        <v>5.9655959520898202E-16</v>
      </c>
      <c r="OB115" s="1">
        <v>-1.8406284448601699E-14</v>
      </c>
      <c r="OC115" s="1">
        <v>-2.0295016648119399E-14</v>
      </c>
      <c r="OD115" s="1">
        <v>-2.0277941860908901E-13</v>
      </c>
      <c r="OE115" s="1">
        <v>5.1128786183435801E-17</v>
      </c>
      <c r="OF115" s="1">
        <v>-2.3766008259888301E-16</v>
      </c>
      <c r="OG115" s="1">
        <v>-3.4416210222493599E-15</v>
      </c>
      <c r="OH115" s="1">
        <v>-9.6238852613214804E-16</v>
      </c>
      <c r="OI115" s="1">
        <v>-3.68278561256877E-14</v>
      </c>
      <c r="OJ115" s="1">
        <v>2.77915150881413E-16</v>
      </c>
      <c r="OK115" s="1">
        <v>1.3777083918958901E-16</v>
      </c>
      <c r="OL115" s="1">
        <v>-2.7240001121008499E-15</v>
      </c>
      <c r="OM115" s="1">
        <v>3.2191422919632499E-16</v>
      </c>
      <c r="ON115" s="1">
        <v>-3.3131549212795297E-14</v>
      </c>
      <c r="OO115" s="1">
        <v>-2.4469608916523701E-14</v>
      </c>
      <c r="OP115" s="1">
        <v>-1.9616535741954198E-15</v>
      </c>
      <c r="OQ115" s="1">
        <v>6.9454636107464004E-12</v>
      </c>
      <c r="OR115" s="1">
        <v>3.4334051314124198E-14</v>
      </c>
      <c r="OS115" s="1">
        <v>2.4613500513936001E-15</v>
      </c>
      <c r="OT115" s="1">
        <v>-8.5466235491293898E-16</v>
      </c>
      <c r="OU115" s="1">
        <v>-2.7365129828967001E-14</v>
      </c>
      <c r="OV115" s="1">
        <v>2.3996409463196001E-16</v>
      </c>
      <c r="OW115" s="1">
        <v>6.4143783324188303E-13</v>
      </c>
      <c r="OX115" s="1">
        <v>-4.12914050187242E-16</v>
      </c>
      <c r="OY115" s="1">
        <v>4.0744703834115797E-15</v>
      </c>
      <c r="OZ115" s="1">
        <v>3.5318776094832397E-14</v>
      </c>
      <c r="PA115" s="1">
        <v>1.0967609885131599E-14</v>
      </c>
      <c r="PB115" s="1">
        <v>-9.9691944883776091E-16</v>
      </c>
      <c r="PC115" s="1">
        <v>-1.2654289118970999E-13</v>
      </c>
      <c r="PD115" s="1">
        <v>1.2825183646966E-14</v>
      </c>
      <c r="PE115" s="1">
        <v>2.7717349456415202E-16</v>
      </c>
      <c r="PF115" s="1">
        <v>7.9140869606704404E-16</v>
      </c>
      <c r="PG115" s="1">
        <v>1.5243936776648501E-15</v>
      </c>
      <c r="PH115" s="1">
        <v>6.6035823685425198E-15</v>
      </c>
      <c r="PI115" s="1">
        <v>2.4002016769089999E-14</v>
      </c>
      <c r="PJ115" s="1">
        <v>-9.7568538914577196E-15</v>
      </c>
      <c r="SG115">
        <f>COUNTIF(B115:SF115,"&gt;0.1")</f>
        <v>0</v>
      </c>
    </row>
    <row r="116" spans="1:501" x14ac:dyDescent="0.2">
      <c r="A116" t="s">
        <v>194</v>
      </c>
      <c r="B116" s="1">
        <v>6.2658690821498394E-14</v>
      </c>
      <c r="C116" s="1">
        <v>-1.2441613804706901E-11</v>
      </c>
      <c r="D116" s="1">
        <v>-2.89646721038933E-28</v>
      </c>
      <c r="E116" s="1">
        <v>-9.0404744659749602E-15</v>
      </c>
      <c r="F116" s="1">
        <v>-3.99440623122744E-14</v>
      </c>
      <c r="G116" s="1">
        <v>-1.8555460808950201E-15</v>
      </c>
      <c r="H116" s="1">
        <v>-9.0753089880080701E-14</v>
      </c>
      <c r="I116" s="1">
        <v>-2.2010843353644201E-13</v>
      </c>
      <c r="J116" s="1">
        <v>-4.9421978554910398E-14</v>
      </c>
      <c r="K116" s="1">
        <v>1.0946803316636201E-15</v>
      </c>
      <c r="L116" s="1">
        <v>7.01895069133526E-15</v>
      </c>
      <c r="M116" s="1">
        <v>5.0152118859317403E-15</v>
      </c>
      <c r="N116" s="1">
        <v>2.8289765127485499E-15</v>
      </c>
      <c r="O116" s="1">
        <v>5.9769664541183701E-16</v>
      </c>
      <c r="P116" s="1">
        <v>-8.71800678841163E-16</v>
      </c>
      <c r="Q116">
        <v>0</v>
      </c>
      <c r="R116" s="1">
        <v>1.3329678834069701E-16</v>
      </c>
      <c r="S116" s="1">
        <v>1.12108220668424E-29</v>
      </c>
      <c r="T116" s="1">
        <v>-3.4794512290995299E-14</v>
      </c>
      <c r="U116" s="1">
        <v>-6.7263539097841103E-15</v>
      </c>
      <c r="V116" s="1">
        <v>1.39947030697508E-14</v>
      </c>
      <c r="W116" s="1">
        <v>-1.2726869172980299E-14</v>
      </c>
      <c r="X116" s="1">
        <v>-1.00904213436846E-14</v>
      </c>
      <c r="Y116" s="1">
        <v>-1.4976187028242901E-14</v>
      </c>
      <c r="Z116" s="1">
        <v>-2.05540751379931E-14</v>
      </c>
      <c r="AA116" s="1">
        <v>4.5559564565726501E-15</v>
      </c>
      <c r="AB116" s="1">
        <v>-2.60532108787736E-13</v>
      </c>
      <c r="AC116" s="1">
        <v>-9.7726849743248598E-14</v>
      </c>
      <c r="AD116" s="1">
        <v>1.08238419257799E-15</v>
      </c>
      <c r="AE116" s="1">
        <v>-7.0611520133713501E-16</v>
      </c>
      <c r="AF116" s="1">
        <v>-1.9148495383306399E-13</v>
      </c>
      <c r="AG116" s="1">
        <v>-3.7975258850101602E-13</v>
      </c>
      <c r="AH116" s="1">
        <v>1.1609131738000701E-14</v>
      </c>
      <c r="AI116" s="1">
        <v>-2.4119663849535001E-15</v>
      </c>
      <c r="AJ116" s="1">
        <v>6.1374643980944596E-28</v>
      </c>
      <c r="AK116" s="1">
        <v>-1.71833891685603E-13</v>
      </c>
      <c r="AL116" s="1">
        <v>3.0929409604529102E-14</v>
      </c>
      <c r="AM116" s="1">
        <v>-1.7776265964162099E-12</v>
      </c>
      <c r="AN116" s="1">
        <v>1.34772324935207E-15</v>
      </c>
      <c r="AO116" s="1">
        <v>-3.0146716168687E-16</v>
      </c>
      <c r="AP116" s="1">
        <v>1.9097258113373602E-15</v>
      </c>
      <c r="AQ116" s="1">
        <v>9.3697327801911891E-16</v>
      </c>
      <c r="AR116" s="1">
        <v>-1.09638490563532E-13</v>
      </c>
      <c r="AS116" s="1">
        <v>-5.46966634925741E-15</v>
      </c>
      <c r="AT116" s="1">
        <v>-5.2920400806119503E-16</v>
      </c>
      <c r="AU116" s="1">
        <v>1.96238099116805E-27</v>
      </c>
      <c r="AV116" s="1">
        <v>6.2523833751407297E-14</v>
      </c>
      <c r="AW116" s="1">
        <v>7.3788106940772399E-13</v>
      </c>
      <c r="AX116" s="1">
        <v>4.9704310743669001E-15</v>
      </c>
      <c r="AY116" s="1">
        <v>2.4821846773204699E-14</v>
      </c>
      <c r="AZ116" s="1">
        <v>-2.5910306413705199E-16</v>
      </c>
      <c r="BA116" s="1">
        <v>-2.7439414688417598E-16</v>
      </c>
      <c r="BB116" s="1">
        <v>6.3285780240176902E-15</v>
      </c>
      <c r="BC116" s="1">
        <v>2.1889707898039902E-15</v>
      </c>
      <c r="BD116" s="1">
        <v>-4.0309077628992203E-15</v>
      </c>
      <c r="BE116" s="1">
        <v>5.4005085648714797E-16</v>
      </c>
      <c r="BF116" s="1">
        <v>-2.7343088911212299E-30</v>
      </c>
      <c r="BG116" s="1">
        <v>-1.66584610430847E-14</v>
      </c>
      <c r="BH116" s="1">
        <v>-4.0142905269473198E-13</v>
      </c>
      <c r="BI116" s="1">
        <v>-1.0313052211198901E-15</v>
      </c>
      <c r="BJ116" s="1">
        <v>-3.2545739563629001E-14</v>
      </c>
      <c r="BK116" s="1">
        <v>-1.2870085395583399E-13</v>
      </c>
      <c r="BL116" s="1">
        <v>7.9756545349220902E-17</v>
      </c>
      <c r="BM116" s="1">
        <v>8.3843160939524302E-15</v>
      </c>
      <c r="BN116" s="1">
        <v>-5.9093072252647302E-14</v>
      </c>
      <c r="BO116" s="1">
        <v>1.7591123588496499E-14</v>
      </c>
      <c r="BP116" s="1">
        <v>-1.9374874218281299E-13</v>
      </c>
      <c r="BQ116" s="1">
        <v>2.2663282683522999E-12</v>
      </c>
      <c r="BR116" s="1">
        <v>-8.04639765112886E-13</v>
      </c>
      <c r="BS116" s="1">
        <v>2.7128544658234701E-15</v>
      </c>
      <c r="BT116" s="1">
        <v>-2.11842034955786E-14</v>
      </c>
      <c r="BU116" s="1">
        <v>4.8926804301982897E-14</v>
      </c>
      <c r="BV116" s="1">
        <v>4.1732526507763898E-14</v>
      </c>
      <c r="BW116" s="1">
        <v>-8.33015071396645E-15</v>
      </c>
      <c r="BX116" s="1">
        <v>1.06227595638156E-15</v>
      </c>
      <c r="BY116" s="1">
        <v>-2.5536316793253399E-15</v>
      </c>
      <c r="BZ116" s="1">
        <v>-1.17031181986454E-14</v>
      </c>
      <c r="CA116" s="1">
        <v>4.5541935318133298E-16</v>
      </c>
      <c r="CB116" s="1">
        <v>-1.8242177680354298E-14</v>
      </c>
      <c r="CC116" s="1">
        <v>-2.0519585341307099E-16</v>
      </c>
      <c r="CD116" s="1">
        <v>-4.8839758019425699E-30</v>
      </c>
      <c r="CE116" s="1">
        <v>3.3131549212793802E-14</v>
      </c>
      <c r="CF116" s="1">
        <v>2.8452012820319802E-16</v>
      </c>
      <c r="CG116" s="1">
        <v>8.8398238724752599E-14</v>
      </c>
      <c r="CH116" s="1">
        <v>-5.4686177822423701E-30</v>
      </c>
      <c r="CI116" s="1">
        <v>-1.6395011857466701E-13</v>
      </c>
      <c r="CJ116" s="1">
        <v>-2.4019092663597199E-31</v>
      </c>
      <c r="CK116" s="1">
        <v>-6.8254437678497498E-15</v>
      </c>
      <c r="CL116" s="1">
        <v>-4.44229755870943E-13</v>
      </c>
      <c r="CM116" s="1">
        <v>-1.0032169136392601E-14</v>
      </c>
      <c r="CN116" s="1">
        <v>6.4091894874355398E-16</v>
      </c>
      <c r="CO116" s="1">
        <v>-1.06992871405099E-11</v>
      </c>
      <c r="CP116" s="1">
        <v>-1.2666168895011999E-14</v>
      </c>
      <c r="CQ116" s="1">
        <v>3.7403250876199601E-14</v>
      </c>
      <c r="CR116" s="1">
        <v>8.6584832483948201E-14</v>
      </c>
      <c r="CS116" s="1">
        <v>-1.28847080353829E-11</v>
      </c>
      <c r="CT116" s="1">
        <v>3.4055683353752301E-17</v>
      </c>
      <c r="CU116" s="1">
        <v>-1.00192118584152E-13</v>
      </c>
      <c r="CV116" s="1">
        <v>1.58416580505181E-13</v>
      </c>
      <c r="CW116" s="1">
        <v>4.4097430657935101E-16</v>
      </c>
      <c r="CX116" s="1">
        <v>1.9449747089123202E-14</v>
      </c>
      <c r="CY116" s="1">
        <v>2.7155691148321899E-14</v>
      </c>
      <c r="CZ116" s="1">
        <v>8.9375666483649505E-15</v>
      </c>
      <c r="DA116" s="1">
        <v>-1.5764379583084599E-26</v>
      </c>
      <c r="DB116" s="1">
        <v>-2.6660492046477398E-15</v>
      </c>
      <c r="DC116" s="1">
        <v>-4.6747816263139696E-15</v>
      </c>
      <c r="DD116" s="1">
        <v>-2.7943711120009998E-17</v>
      </c>
      <c r="DE116" s="1">
        <v>1.4250265331386799E-14</v>
      </c>
      <c r="DF116" s="1">
        <v>-7.0785491921405202E-16</v>
      </c>
      <c r="DG116" s="1">
        <v>3.8727033260871203E-14</v>
      </c>
      <c r="DH116" s="1">
        <v>3.7294699339416798E-17</v>
      </c>
      <c r="DI116" s="1">
        <v>-1.27555734522094E-14</v>
      </c>
      <c r="DJ116" s="1">
        <v>1.6873663025364199E-14</v>
      </c>
      <c r="DK116" s="1">
        <v>9.0230523283652102E-14</v>
      </c>
      <c r="DL116" s="1">
        <v>-1.2050132137556201E-13</v>
      </c>
      <c r="DM116" s="1">
        <v>2.4716293547113398E-16</v>
      </c>
      <c r="DN116" s="1">
        <v>1.1149619943960501E-14</v>
      </c>
      <c r="DO116" s="1">
        <v>-2.6366681921628198E-13</v>
      </c>
      <c r="DP116" s="1">
        <v>-5.3144412145651803E-16</v>
      </c>
      <c r="DQ116" s="1">
        <v>6.7584806172099101E-14</v>
      </c>
      <c r="DR116" s="1">
        <v>-2.7551197986873902E-13</v>
      </c>
      <c r="DS116" s="1">
        <v>1.12831518251833E-15</v>
      </c>
      <c r="DT116" s="1">
        <v>3.8860177988677602E-15</v>
      </c>
      <c r="DU116" s="1">
        <v>-1.71943543085571E-16</v>
      </c>
      <c r="DV116" s="1">
        <v>2.41202314987693E-14</v>
      </c>
      <c r="DW116" s="1">
        <v>-7.72064086313003E-14</v>
      </c>
      <c r="DX116" s="1">
        <v>-6.0263955835109498E-17</v>
      </c>
      <c r="DY116" s="1">
        <v>1.12827059953654E-13</v>
      </c>
      <c r="DZ116" s="1">
        <v>1.4802796716134901E-15</v>
      </c>
      <c r="EA116" s="1">
        <v>-5.3422392719190596E-29</v>
      </c>
      <c r="EB116" s="1">
        <v>-8.0168308555003798E-16</v>
      </c>
      <c r="EC116" s="1">
        <v>4.7077265743309003E-14</v>
      </c>
      <c r="ED116" s="1">
        <v>-2.1114309365001001E-14</v>
      </c>
      <c r="EE116" s="1">
        <v>1.23084591016074E-14</v>
      </c>
      <c r="EF116" s="1">
        <v>-3.0703505677553801E-15</v>
      </c>
      <c r="EG116" s="1">
        <v>-1.34298825014327E-13</v>
      </c>
      <c r="EH116" s="1">
        <v>1.5665641527552401E-15</v>
      </c>
      <c r="EI116" s="1">
        <v>-9.0583073650384305E-16</v>
      </c>
      <c r="EJ116" s="1">
        <v>1.26479221003399E-17</v>
      </c>
      <c r="EK116" s="1">
        <v>-1.2400818607831901E-15</v>
      </c>
      <c r="EL116" s="1">
        <v>-1.4182427125472E-13</v>
      </c>
      <c r="EM116" s="1">
        <v>-1.7860216194344998E-15</v>
      </c>
      <c r="EN116" s="1">
        <v>3.1485411711253102E-16</v>
      </c>
      <c r="EO116" s="1">
        <v>-1.3150834973103001E-14</v>
      </c>
      <c r="EP116" s="1">
        <v>1.7510648713598201E-14</v>
      </c>
      <c r="EQ116" s="1">
        <v>-1.6659555392658699E-14</v>
      </c>
      <c r="ER116" s="1">
        <v>1.2672198340288299E-13</v>
      </c>
      <c r="ES116" s="1">
        <v>2.29958717090775E-14</v>
      </c>
      <c r="ET116" s="1">
        <v>3.3503570652074499E-15</v>
      </c>
      <c r="EU116" s="1">
        <v>-1.9572857054242599E-15</v>
      </c>
      <c r="EV116" s="1">
        <v>1.22044493801485E-14</v>
      </c>
      <c r="EW116" s="1">
        <v>4.8011241664524296E-16</v>
      </c>
      <c r="EX116" s="1">
        <v>2.9354363554632097E-14</v>
      </c>
      <c r="EY116" s="1">
        <v>-4.2172008974266199E-14</v>
      </c>
      <c r="EZ116" s="1">
        <v>-7.6392512557813196E-16</v>
      </c>
      <c r="FA116" s="1">
        <v>3.3688632264704501E-16</v>
      </c>
      <c r="FB116" s="1">
        <v>2.5297897347467501E-15</v>
      </c>
      <c r="FC116" s="1">
        <v>-6.0933668575655702E-28</v>
      </c>
      <c r="FD116" s="1">
        <v>1.2789943803065201E-13</v>
      </c>
      <c r="FE116" s="1">
        <v>-1.46774473688022E-15</v>
      </c>
      <c r="FF116" s="1">
        <v>-1.19865046141916E-15</v>
      </c>
      <c r="FG116" s="1">
        <v>-7.1966830866252599E-12</v>
      </c>
      <c r="FH116" s="1">
        <v>7.6875992104967497E-14</v>
      </c>
      <c r="FI116" s="1">
        <v>1.0656141132775E-16</v>
      </c>
      <c r="FJ116" s="1">
        <v>-4.7766710881109102E-16</v>
      </c>
      <c r="FK116" s="1">
        <v>1.37833620624555E-14</v>
      </c>
      <c r="FL116" s="1">
        <v>1.2784666978491399E-17</v>
      </c>
      <c r="FM116" s="1">
        <v>-1.4195832421302401E-15</v>
      </c>
      <c r="FN116" s="1">
        <v>1.06517666279E-14</v>
      </c>
      <c r="FO116" s="1">
        <v>1.11384693085518E-15</v>
      </c>
      <c r="FP116" s="1">
        <v>8.6667148996098806E-15</v>
      </c>
      <c r="FQ116" s="1">
        <v>2.6291347990568001E-15</v>
      </c>
      <c r="FR116" s="1">
        <v>5.4515252246766403E-16</v>
      </c>
      <c r="FS116" s="1">
        <v>-2.62249075689944E-14</v>
      </c>
      <c r="FT116" s="1">
        <v>1.2189085885902101E-15</v>
      </c>
      <c r="FU116" s="1">
        <v>1.12411928262282E-14</v>
      </c>
      <c r="FV116" s="1">
        <v>1.4887472346171701E-14</v>
      </c>
      <c r="FW116" s="1">
        <v>3.2815640397486098E-14</v>
      </c>
      <c r="FX116" s="1">
        <v>1.53942624203495E-16</v>
      </c>
      <c r="FY116" s="1">
        <v>3.59762388737824E-16</v>
      </c>
      <c r="FZ116" s="1">
        <v>-7.4098371796310403E-16</v>
      </c>
      <c r="GA116" s="1">
        <v>-3.4582861737132499E-14</v>
      </c>
      <c r="GB116" s="1">
        <v>-1.13667228616505E-13</v>
      </c>
      <c r="GC116" s="1">
        <v>1.13493960367899E-15</v>
      </c>
      <c r="GD116" s="1">
        <v>-4.6328281249161499E-14</v>
      </c>
      <c r="GE116" s="1">
        <v>2.7343088911211398E-30</v>
      </c>
      <c r="GF116" s="1">
        <v>-2.3711697848314199E-15</v>
      </c>
      <c r="GG116" s="1">
        <v>-6.0895066356702899E-14</v>
      </c>
      <c r="GH116" s="1">
        <v>-3.3158831496785297E-14</v>
      </c>
      <c r="GI116" s="1">
        <v>-4.1154417213315398E-14</v>
      </c>
      <c r="GJ116" s="1">
        <v>3.0598284422821399E-13</v>
      </c>
      <c r="GK116" s="1">
        <v>-1.8142436182639398E-15</v>
      </c>
      <c r="GL116" s="1">
        <v>-1.26372647689136E-16</v>
      </c>
      <c r="GM116" s="1">
        <v>-5.0509083542133902E-14</v>
      </c>
      <c r="GN116" s="1">
        <v>1.2290488429816601E-13</v>
      </c>
      <c r="GO116" s="1">
        <v>7.1531028465093299E-27</v>
      </c>
      <c r="GP116" s="1">
        <v>-1.8087250698525799E-16</v>
      </c>
      <c r="GQ116" s="1">
        <v>-7.7420556073643096E-16</v>
      </c>
      <c r="GR116" s="1">
        <v>8.5852119093337393E-15</v>
      </c>
      <c r="GS116" s="1">
        <v>-3.6627087771113103E-27</v>
      </c>
      <c r="GT116" s="1">
        <v>-3.97821246478577E-13</v>
      </c>
      <c r="GU116" s="1">
        <v>9.5784315209466594E-16</v>
      </c>
      <c r="GV116" s="1">
        <v>-3.431889879557E-15</v>
      </c>
      <c r="GW116" s="1">
        <v>-2.8635065566040202E-15</v>
      </c>
      <c r="GX116" s="1">
        <v>-4.5848015040288E-27</v>
      </c>
      <c r="GY116" s="1">
        <v>-9.4572618490177003E-12</v>
      </c>
      <c r="GZ116" s="1">
        <v>-6.83155024580757E-13</v>
      </c>
      <c r="HA116" s="1">
        <v>3.1855900070325601E-16</v>
      </c>
      <c r="HB116" s="1">
        <v>-7.9597610736350306E-17</v>
      </c>
      <c r="HC116" s="1">
        <v>1.4519178911651E-11</v>
      </c>
      <c r="HD116" s="1">
        <v>-1.00826087185119E-28</v>
      </c>
      <c r="HE116" s="1">
        <v>2.1853688552932402E-15</v>
      </c>
      <c r="HF116" s="1">
        <v>-4.341929713122E-14</v>
      </c>
      <c r="HG116" s="1">
        <v>2.64847972408429E-16</v>
      </c>
      <c r="HH116" s="1">
        <v>-5.5842123910343304E-16</v>
      </c>
      <c r="HI116" s="1">
        <v>-6.0860791634262896E-16</v>
      </c>
      <c r="HJ116" s="1">
        <v>1.4546599138211399E-16</v>
      </c>
      <c r="HK116" s="1">
        <v>3.0414291527285199E-15</v>
      </c>
      <c r="HL116" s="1">
        <v>-3.2342103314717598E-13</v>
      </c>
      <c r="HM116" s="1">
        <v>-1.0190302295067899E-13</v>
      </c>
      <c r="HN116" s="1">
        <v>6.6759791165533099E-15</v>
      </c>
      <c r="HO116" s="1">
        <v>-9.9936460355499594E-14</v>
      </c>
      <c r="HP116" s="1">
        <v>2.9941186348579499E-15</v>
      </c>
      <c r="HQ116" s="1">
        <v>2.9832403797635601E-13</v>
      </c>
      <c r="HR116" s="1">
        <v>2.6500415651456401E-14</v>
      </c>
      <c r="HS116" s="1">
        <v>-5.04049862472058E-14</v>
      </c>
      <c r="HT116" s="1">
        <v>2.8019049117944201E-13</v>
      </c>
      <c r="HU116" s="1">
        <v>-7.9545085741754203E-16</v>
      </c>
      <c r="HV116" s="1">
        <v>7.1847403753846602E-16</v>
      </c>
      <c r="HW116" s="1">
        <v>8.7226656584100698E-16</v>
      </c>
      <c r="HX116" s="1">
        <v>5.95253892094575E-15</v>
      </c>
      <c r="HY116" s="1">
        <v>1.03046938062878E-14</v>
      </c>
      <c r="HZ116" s="1">
        <v>-5.8960487177546695E-17</v>
      </c>
      <c r="IA116" s="1">
        <v>3.1171451677919198E-14</v>
      </c>
      <c r="IB116" s="1">
        <v>-5.1588393931268799E-15</v>
      </c>
      <c r="IC116" s="1">
        <v>1.6737071830347801E-14</v>
      </c>
      <c r="ID116" s="1">
        <v>3.1425268806581198E-15</v>
      </c>
      <c r="IE116" s="1">
        <v>-3.0384032511017498E-14</v>
      </c>
      <c r="IF116" s="1">
        <v>5.5962662173837898E-14</v>
      </c>
      <c r="IG116" s="1">
        <v>2.3069588986826399E-15</v>
      </c>
      <c r="IH116" s="1">
        <v>5.2714326705462001E-16</v>
      </c>
      <c r="II116" s="1">
        <v>-3.5608010468354101E-14</v>
      </c>
      <c r="IJ116" s="1">
        <v>-6.9674845602423803E-14</v>
      </c>
      <c r="IK116" s="1">
        <v>-4.3396271082884498E-14</v>
      </c>
      <c r="IL116" s="1">
        <v>2.4420201397386499E-31</v>
      </c>
      <c r="IM116" s="1">
        <v>-1.1418698619464E-13</v>
      </c>
      <c r="IN116" s="1">
        <v>-3.39001929951431E-14</v>
      </c>
      <c r="IO116" s="1">
        <v>-6.6290943894903E-28</v>
      </c>
      <c r="IP116" s="1">
        <v>1.5986452107590601E-14</v>
      </c>
      <c r="IQ116" s="1">
        <v>-4.4504155355622803E-14</v>
      </c>
      <c r="IR116" s="1">
        <v>-1.1932029682020099E-16</v>
      </c>
      <c r="IS116" s="1">
        <v>2.3267789550945699E-15</v>
      </c>
      <c r="IT116" s="1">
        <v>1.8715594173796701E-13</v>
      </c>
      <c r="IU116" s="1">
        <v>-3.42398002347988E-16</v>
      </c>
      <c r="IV116" s="1">
        <v>2.3947632216233301E-14</v>
      </c>
      <c r="IW116" s="1">
        <v>-6.4077956150183905E-13</v>
      </c>
      <c r="IX116" s="1">
        <v>2.2412794374898501E-13</v>
      </c>
      <c r="IY116" s="1">
        <v>5.8519726656415298E-14</v>
      </c>
      <c r="IZ116" s="1">
        <v>-4.8453089126245103E-16</v>
      </c>
      <c r="JA116" s="1">
        <v>-5.5704958618776799E-15</v>
      </c>
      <c r="JB116" s="1">
        <v>8.4587006762518699E-14</v>
      </c>
      <c r="JC116" s="1">
        <v>-3.8184095481618499E-14</v>
      </c>
      <c r="JD116" s="1">
        <v>-8.8034680339248302E-14</v>
      </c>
      <c r="JE116" s="1">
        <v>2.2619253314455302E-16</v>
      </c>
      <c r="JF116" s="1">
        <v>9.4843438438962498E-12</v>
      </c>
      <c r="JG116" s="1">
        <v>-2.9703113503952801E-15</v>
      </c>
      <c r="JH116" s="1">
        <v>-1.0937235564484E-29</v>
      </c>
      <c r="JI116" s="1">
        <v>3.5966015950843201E-16</v>
      </c>
      <c r="JJ116" s="1">
        <v>-1.51047586160413E-13</v>
      </c>
      <c r="JK116" s="1">
        <v>-1.4195489254457401E-17</v>
      </c>
      <c r="JL116" s="1">
        <v>8.6533312905382693E-15</v>
      </c>
      <c r="JM116" s="1">
        <v>3.9642974672737899E-16</v>
      </c>
      <c r="JN116" s="1">
        <v>-3.29744515418962E-13</v>
      </c>
      <c r="JO116" s="1">
        <v>5.0428958904582702E-14</v>
      </c>
      <c r="JP116" s="1">
        <v>4.2368783844326099E-14</v>
      </c>
      <c r="JQ116" s="1">
        <v>-4.3748942257932599E-29</v>
      </c>
      <c r="JR116" s="1">
        <v>-1.5422723273769601E-15</v>
      </c>
      <c r="JS116" s="1">
        <v>-2.51626139220032E-34</v>
      </c>
      <c r="JT116" s="1">
        <v>-6.4240583786213102E-16</v>
      </c>
      <c r="JU116" s="1">
        <v>-8.2984908236222303E-15</v>
      </c>
      <c r="JV116" s="1">
        <v>3.5851082705461099E-14</v>
      </c>
      <c r="JW116" s="1">
        <v>-2.2451241785127299E-16</v>
      </c>
      <c r="JX116" s="1">
        <v>9.1427928925563703E-16</v>
      </c>
      <c r="JY116" s="1">
        <v>-3.1412385945555799E-16</v>
      </c>
      <c r="JZ116" s="1">
        <v>1.3047917571590899E-15</v>
      </c>
      <c r="KA116" s="1">
        <v>-6.9079648590230501E-12</v>
      </c>
      <c r="KB116" s="1">
        <v>-9.0500900213820396E-15</v>
      </c>
      <c r="KC116" s="1">
        <v>-1.6960540216307199E-14</v>
      </c>
      <c r="KD116" s="1">
        <v>-2.2449366000943701E-12</v>
      </c>
      <c r="KE116" s="1">
        <v>-7.4760422216585606E-15</v>
      </c>
      <c r="KF116" s="1">
        <v>3.8296720997143398E-14</v>
      </c>
      <c r="KG116" s="1">
        <v>6.6742480170676903E-16</v>
      </c>
      <c r="KH116" s="1">
        <v>2.27584483764141E-16</v>
      </c>
      <c r="KI116" s="1">
        <v>-2.31575493575659E-26</v>
      </c>
      <c r="KJ116" s="1">
        <v>2.0740658859058901E-15</v>
      </c>
      <c r="KK116" s="1">
        <v>-3.5896038683867999E-13</v>
      </c>
      <c r="KL116" s="1">
        <v>-2.83893007347386E-16</v>
      </c>
      <c r="KM116" s="1">
        <v>2.4991550643304401E-14</v>
      </c>
      <c r="KN116" s="1">
        <v>8.2096782183981397E-13</v>
      </c>
      <c r="KO116" s="1">
        <v>-2.73179992856381E-12</v>
      </c>
      <c r="KP116" s="1">
        <v>5.1298636042601498E-14</v>
      </c>
      <c r="KQ116" s="1">
        <v>5.1523469031439096E-15</v>
      </c>
      <c r="KR116" s="1">
        <v>-4.4469145614315399E-16</v>
      </c>
      <c r="KS116" s="1">
        <v>5.2057690759639903E-16</v>
      </c>
      <c r="KT116" s="1">
        <v>9.1603715844687005E-16</v>
      </c>
      <c r="KU116" s="1">
        <v>5.4423379672828399E-30</v>
      </c>
      <c r="KV116" s="1">
        <v>1.3159105749711301E-13</v>
      </c>
      <c r="KW116" s="1">
        <v>9.7030471583375197E-16</v>
      </c>
      <c r="KX116" s="1">
        <v>-1.3046872804677099E-16</v>
      </c>
      <c r="KY116" s="1">
        <v>9.6942672458077606E-14</v>
      </c>
      <c r="KZ116" s="1">
        <v>-9.9821413420140795E-49</v>
      </c>
      <c r="LA116" s="1">
        <v>-8.7176032606338502E-15</v>
      </c>
      <c r="LB116" s="1">
        <v>1.0587064698269401E-14</v>
      </c>
      <c r="LC116" s="1">
        <v>1.05694131081875E-16</v>
      </c>
      <c r="LD116" s="1">
        <v>-1.09217380742651E-13</v>
      </c>
      <c r="LE116" s="1">
        <v>1.0640327501558801E-14</v>
      </c>
      <c r="LF116" s="1">
        <v>1.5474187382632501E-14</v>
      </c>
      <c r="LG116" s="1">
        <v>4.5534154120949705E-13</v>
      </c>
      <c r="LH116" s="1">
        <v>3.18957544792669E-17</v>
      </c>
      <c r="LI116" s="1">
        <v>-2.8386584024282398E-16</v>
      </c>
      <c r="LJ116" s="1">
        <v>1.6426303261661899E-14</v>
      </c>
      <c r="LK116" s="1">
        <v>2.1822908078860899E-15</v>
      </c>
      <c r="LL116" s="1">
        <v>9.2964904797123096E-14</v>
      </c>
      <c r="LM116" s="1">
        <v>-1.19648044464986E-29</v>
      </c>
      <c r="LN116" s="1">
        <v>-3.1149264064592599E-29</v>
      </c>
      <c r="LO116" s="1">
        <v>-2.4181114441045498E-14</v>
      </c>
      <c r="LP116" s="1">
        <v>1.35248982653204E-12</v>
      </c>
      <c r="LQ116" s="1">
        <v>7.8272701080725803E-17</v>
      </c>
      <c r="LR116" s="1">
        <v>-4.7488801598210398E-12</v>
      </c>
      <c r="LS116" s="1">
        <v>-1.5995638302715601E-14</v>
      </c>
      <c r="LT116" s="1">
        <v>8.20528549301124E-14</v>
      </c>
      <c r="LU116" s="1">
        <v>8.3405772793929295E-17</v>
      </c>
      <c r="LV116" s="1">
        <v>1.1594395955964401E-13</v>
      </c>
      <c r="LW116" s="1">
        <v>-5.9969873812816402E-14</v>
      </c>
      <c r="LX116" s="1">
        <v>-1.41657327756854E-29</v>
      </c>
      <c r="LY116" s="1">
        <v>-8.6236890926083896E-15</v>
      </c>
      <c r="LZ116" s="1">
        <v>1.59974244109083E-12</v>
      </c>
      <c r="MA116" s="1">
        <v>1.28701641136541E-14</v>
      </c>
      <c r="MB116" s="1">
        <v>5.0422007437576403E-16</v>
      </c>
      <c r="MC116" s="1">
        <v>2.5199522193135502E-16</v>
      </c>
      <c r="MD116" s="1">
        <v>-1.7113382536716501E-14</v>
      </c>
      <c r="ME116" s="1">
        <v>-9.64087420177558E-15</v>
      </c>
      <c r="MF116" s="1">
        <v>-6.7364856035401304E-16</v>
      </c>
      <c r="MG116" s="1">
        <v>-4.3784994078930097E-14</v>
      </c>
      <c r="MH116" s="1">
        <v>7.9758652816300702E-14</v>
      </c>
      <c r="MI116" s="1">
        <v>-9.15390377336408E-15</v>
      </c>
      <c r="MJ116" s="1">
        <v>2.0509278099688901E-16</v>
      </c>
      <c r="MK116" s="1">
        <v>9.4946497092868092E-16</v>
      </c>
      <c r="ML116" s="1">
        <v>5.7440678794940694E-17</v>
      </c>
      <c r="MM116" s="1">
        <v>6.8119878012841102E-15</v>
      </c>
      <c r="MN116" s="1">
        <v>1.0648177806810601E-29</v>
      </c>
      <c r="MO116" s="1">
        <v>-3.3864416335809802E-14</v>
      </c>
      <c r="MP116" s="1">
        <v>-7.44562446733943E-14</v>
      </c>
      <c r="MQ116" s="1">
        <v>-2.7907827952543E-14</v>
      </c>
      <c r="MR116" s="1">
        <v>4.7938074743835296E-16</v>
      </c>
      <c r="MS116" s="1">
        <v>-3.3127083822529698E-13</v>
      </c>
      <c r="MT116" s="1">
        <v>-2.0493812803906999E-15</v>
      </c>
      <c r="MU116" s="1">
        <v>-4.42057112536558E-15</v>
      </c>
      <c r="MV116" s="1">
        <v>-1.9534655404527799E-15</v>
      </c>
      <c r="MW116" s="1">
        <v>-5.3435484317354696E-15</v>
      </c>
      <c r="MX116" s="1">
        <v>-1.09728622807793E-14</v>
      </c>
      <c r="MY116" s="1">
        <v>1.4319530899762801E-17</v>
      </c>
      <c r="MZ116" s="1">
        <v>3.09357487652161E-14</v>
      </c>
      <c r="NA116" s="1">
        <v>-3.5154560715447803E-17</v>
      </c>
      <c r="NB116" s="1">
        <v>4.3304607724049999E-15</v>
      </c>
      <c r="NC116" s="1">
        <v>-2.9165861315388298E-14</v>
      </c>
      <c r="ND116" s="1">
        <v>-1.5821314781239599E-14</v>
      </c>
      <c r="NE116" s="1">
        <v>-6.2596132707052099E-14</v>
      </c>
      <c r="NF116" s="1">
        <v>1.9866948512623401E-14</v>
      </c>
      <c r="NG116" s="1">
        <v>6.0079145576661702E-15</v>
      </c>
      <c r="NH116" s="1">
        <v>-3.9989005647443999E-15</v>
      </c>
      <c r="NI116" s="1">
        <v>-1.87870389493683E-13</v>
      </c>
      <c r="NJ116" s="1">
        <v>5.5104853642624102E-14</v>
      </c>
      <c r="NK116" s="1">
        <v>9.3828672739725807E-16</v>
      </c>
      <c r="NL116" s="1">
        <v>-4.2266962398923802E-15</v>
      </c>
      <c r="NM116" s="1">
        <v>7.2047553844958103E-14</v>
      </c>
      <c r="NN116" s="1">
        <v>-2.0533847091335099E-27</v>
      </c>
      <c r="NO116" s="1">
        <v>-8.5608622555474204E-17</v>
      </c>
      <c r="NP116" s="1">
        <v>-1.2374389332371101E-16</v>
      </c>
      <c r="NQ116" s="1">
        <v>-2.0866686110417199E-14</v>
      </c>
      <c r="NR116" s="1">
        <v>-2.2289309933883501E-14</v>
      </c>
      <c r="NS116" s="1">
        <v>2.17236139598111E-14</v>
      </c>
      <c r="NT116" s="1">
        <v>-7.9343376283740495E-15</v>
      </c>
      <c r="NU116" s="1">
        <v>-4.8889363836113001E-16</v>
      </c>
      <c r="NV116" s="1">
        <v>-4.2204094468988001E-14</v>
      </c>
      <c r="NW116" s="1">
        <v>6.1527376215641297E-14</v>
      </c>
      <c r="NX116" s="1">
        <v>-5.5709933754471299E-15</v>
      </c>
      <c r="NY116" s="1">
        <v>8.8593990755068397E-15</v>
      </c>
      <c r="NZ116" s="1">
        <v>-1.38402250095074E-14</v>
      </c>
      <c r="OA116" s="1">
        <v>2.0441729335902899E-15</v>
      </c>
      <c r="OB116" s="1">
        <v>3.6088669650759697E-14</v>
      </c>
      <c r="OC116" s="1">
        <v>-5.2976885434255998E-12</v>
      </c>
      <c r="OD116" s="1">
        <v>-3.9945445397446898E-13</v>
      </c>
      <c r="OE116" s="1">
        <v>5.5802742595169303E-16</v>
      </c>
      <c r="OF116" s="1">
        <v>4.2375601418098398E-16</v>
      </c>
      <c r="OG116" s="1">
        <v>-3.2844103076381899E-16</v>
      </c>
      <c r="OH116" s="1">
        <v>1.61022843870002E-15</v>
      </c>
      <c r="OI116" s="1">
        <v>-2.4633202294874901E-12</v>
      </c>
      <c r="OJ116" s="1">
        <v>-1.2727944101817E-14</v>
      </c>
      <c r="OK116" s="1">
        <v>-3.9411887429861799E-17</v>
      </c>
      <c r="OL116" s="1">
        <v>-2.36255055464601E-14</v>
      </c>
      <c r="OM116" s="1">
        <v>1.5111307864018901E-13</v>
      </c>
      <c r="ON116" s="1">
        <v>1.7351287893775599E-14</v>
      </c>
      <c r="OO116" s="1">
        <v>-1.3530591027335899E-15</v>
      </c>
      <c r="OP116" s="1">
        <v>-4.2967371338646101E-16</v>
      </c>
      <c r="OQ116" s="1">
        <v>-2.9044006374737998E-14</v>
      </c>
      <c r="OR116" s="1">
        <v>-3.6570848051973302E-15</v>
      </c>
      <c r="OS116" s="1">
        <v>-3.5382670639069203E-14</v>
      </c>
      <c r="OT116" s="1">
        <v>6.4931038357988404E-16</v>
      </c>
      <c r="OU116" s="1">
        <v>4.7072650542534503E-12</v>
      </c>
      <c r="OV116" s="1">
        <v>1.1629916279738301E-13</v>
      </c>
      <c r="OW116" s="1">
        <v>5.2323346847285203E-17</v>
      </c>
      <c r="OX116" s="1">
        <v>1.51096712412284E-15</v>
      </c>
      <c r="OY116" s="1">
        <v>1.6589222875671699E-16</v>
      </c>
      <c r="OZ116" s="1">
        <v>-4.12562817754053E-15</v>
      </c>
      <c r="PA116" s="1">
        <v>3.2191422919632499E-16</v>
      </c>
      <c r="PB116" s="1">
        <v>5.3387518306255697E-15</v>
      </c>
      <c r="PC116" s="1">
        <v>5.0848995505538198E-28</v>
      </c>
      <c r="PD116" s="1">
        <v>-9.3128181391050401E-14</v>
      </c>
      <c r="PE116" s="1">
        <v>1.5368744606266002E-14</v>
      </c>
      <c r="PF116" s="1">
        <v>3.6368113855156201E-16</v>
      </c>
      <c r="PG116" s="1">
        <v>4.5090521750614701E-13</v>
      </c>
      <c r="PH116" s="1">
        <v>-6.3660250335641202E-16</v>
      </c>
      <c r="PI116" s="1">
        <v>1.0602154704981899E-13</v>
      </c>
      <c r="PJ116" s="1">
        <v>9.0616578922284999E-16</v>
      </c>
      <c r="PK116" s="1">
        <v>-5.8776894435917E-16</v>
      </c>
      <c r="PL116" s="1">
        <v>-3.53633031355025E-17</v>
      </c>
      <c r="PM116" s="1">
        <v>1.5916604150802599E-15</v>
      </c>
      <c r="PN116" s="1">
        <v>6.8345954818516801E-15</v>
      </c>
      <c r="PO116" s="1">
        <v>1.5176452473224101E-13</v>
      </c>
      <c r="PP116" s="1">
        <v>2.5899155551906701E-13</v>
      </c>
      <c r="PQ116" s="1">
        <v>2.44553828947193E-15</v>
      </c>
      <c r="PR116" s="1">
        <v>-6.01228274521916E-16</v>
      </c>
      <c r="PS116" s="1">
        <v>1.0121717853381901E-12</v>
      </c>
      <c r="PT116" s="1">
        <v>1.0681129843567E-13</v>
      </c>
      <c r="PU116" s="1">
        <v>3.1736863151680001E-15</v>
      </c>
      <c r="PV116" s="1">
        <v>-1.13431817449541E-15</v>
      </c>
      <c r="PW116" s="1">
        <v>-1.94284331991034E-44</v>
      </c>
      <c r="PX116" s="1">
        <v>-1.2134307112023499E-14</v>
      </c>
      <c r="PY116" s="1">
        <v>-4.4529716053806601E-14</v>
      </c>
      <c r="SG116">
        <f>COUNTIF(B116:SF116,"&gt;0.1")</f>
        <v>0</v>
      </c>
    </row>
    <row r="117" spans="1:501" x14ac:dyDescent="0.2">
      <c r="A117" t="s">
        <v>195</v>
      </c>
      <c r="B117" s="1">
        <v>4.4884024767296198E-15</v>
      </c>
      <c r="C117" s="1">
        <v>-8.8720034622726199E-15</v>
      </c>
      <c r="D117" s="1">
        <v>5.2325417162039496E-16</v>
      </c>
      <c r="E117">
        <v>0</v>
      </c>
      <c r="F117" s="1">
        <v>9.9756034587241895E-15</v>
      </c>
      <c r="G117" s="1">
        <v>-3.5904840129199001E-16</v>
      </c>
      <c r="H117" s="1">
        <v>3.5259849453698103E-17</v>
      </c>
      <c r="I117" s="1">
        <v>4.98007853744766E-15</v>
      </c>
      <c r="J117" s="1">
        <v>3.9507352643872997E-15</v>
      </c>
      <c r="K117" s="1">
        <v>-3.7817425710210703E-14</v>
      </c>
      <c r="L117" s="1">
        <v>-7.3405764527369499E-17</v>
      </c>
      <c r="M117" s="1">
        <v>-1.2555519074440799E-15</v>
      </c>
      <c r="N117" s="1">
        <v>6.6515917763987603E-14</v>
      </c>
      <c r="O117" s="1">
        <v>6.5236670653983097E-14</v>
      </c>
      <c r="P117" s="1">
        <v>-1.3020328238195E-14</v>
      </c>
      <c r="Q117" s="1">
        <v>-5.4647624739293403E-14</v>
      </c>
      <c r="R117" s="1">
        <v>1.9834993635166099E-16</v>
      </c>
      <c r="S117" s="1">
        <v>1.10876120346117E-16</v>
      </c>
      <c r="T117" s="1">
        <v>3.5225891091230899E-13</v>
      </c>
      <c r="U117" s="1">
        <v>-6.6000590495766304E-14</v>
      </c>
      <c r="V117" s="1">
        <v>-4.1796316795709E-15</v>
      </c>
      <c r="W117" s="1">
        <v>-1.72963696011344E-15</v>
      </c>
      <c r="X117" s="1">
        <v>-1.2323848956569501E-14</v>
      </c>
      <c r="Y117" s="1">
        <v>-3.2191325134310698E-16</v>
      </c>
      <c r="Z117" s="1">
        <v>-1.61594045429944E-13</v>
      </c>
      <c r="AA117" s="1">
        <v>2.7236968464114001E-13</v>
      </c>
      <c r="AB117" s="1">
        <v>4.10387143862848E-15</v>
      </c>
      <c r="AC117" s="1">
        <v>3.5936945786033999E-16</v>
      </c>
      <c r="AD117" s="1">
        <v>4.2082476377332604E-15</v>
      </c>
      <c r="AE117" s="1">
        <v>3.71475050149129E-16</v>
      </c>
      <c r="AF117" s="1">
        <v>1.3918183200286799E-15</v>
      </c>
      <c r="AG117" s="1">
        <v>9.7758911254716502E-14</v>
      </c>
      <c r="AH117" s="1">
        <v>2.1209936454921699E-14</v>
      </c>
      <c r="AI117" s="1">
        <v>-7.6028817905290408E-15</v>
      </c>
      <c r="AJ117" s="1">
        <v>8.5622914948773497E-14</v>
      </c>
      <c r="AK117" s="1">
        <v>-2.6340816536718199E-14</v>
      </c>
      <c r="AL117" s="1">
        <v>6.1847271929395001E-14</v>
      </c>
      <c r="AM117" s="1">
        <v>1.2107458720793999E-14</v>
      </c>
      <c r="AN117" s="1">
        <v>6.06607436466875E-16</v>
      </c>
      <c r="AO117" s="1">
        <v>-4.6463699759047302E-16</v>
      </c>
      <c r="AP117" s="1">
        <v>-5.5481055754705795E-16</v>
      </c>
      <c r="AQ117" s="1">
        <v>2.3687433195767101E-14</v>
      </c>
      <c r="AR117" s="1">
        <v>2.16999674427497E-11</v>
      </c>
      <c r="AS117" s="1">
        <v>-2.7549877360374599E-33</v>
      </c>
      <c r="AT117" s="1">
        <v>4.2347969428583897E-17</v>
      </c>
      <c r="AU117" s="1">
        <v>-4.2039553222097302E-14</v>
      </c>
      <c r="AV117" s="1">
        <v>-1.22691046421967E-14</v>
      </c>
      <c r="AW117" s="1">
        <v>-8.0201466511352501E-16</v>
      </c>
      <c r="AX117" s="1">
        <v>9.2982424112625791E-16</v>
      </c>
      <c r="AY117" s="1">
        <v>5.2908820957329497E-15</v>
      </c>
      <c r="AZ117" s="1">
        <v>2.6872579273516501E-16</v>
      </c>
      <c r="BA117" s="1">
        <v>-1.2155096634359001E-16</v>
      </c>
      <c r="BB117" s="1">
        <v>-4.1712473783456403E-14</v>
      </c>
      <c r="BC117" s="1">
        <v>2.5213777037841401E-14</v>
      </c>
      <c r="BD117" s="1">
        <v>-4.5527147854289696E-15</v>
      </c>
      <c r="BE117" s="1">
        <v>2.3562081891269701E-16</v>
      </c>
      <c r="BF117" s="1">
        <v>-1.2378945221850101E-15</v>
      </c>
      <c r="BG117" s="1">
        <v>-7.0236850047544202E-18</v>
      </c>
      <c r="BH117" s="1">
        <v>2.3696327808690499E-15</v>
      </c>
      <c r="BI117" s="1">
        <v>-8.7570917836844602E-15</v>
      </c>
      <c r="BJ117" s="1">
        <v>1.5473073813968E-16</v>
      </c>
      <c r="BK117" s="1">
        <v>-1.8896580564672801E-15</v>
      </c>
      <c r="BL117" s="1">
        <v>5.1022293389606105E-16</v>
      </c>
      <c r="BM117" s="1">
        <v>1.2298306122609E-14</v>
      </c>
      <c r="BN117" s="1">
        <v>2.1049985770707601E-16</v>
      </c>
      <c r="BO117" s="1">
        <v>-7.0997139497722902E-15</v>
      </c>
      <c r="BP117" s="1">
        <v>3.8872862526728802E-16</v>
      </c>
      <c r="BQ117" s="1">
        <v>2.9341038507114702E-14</v>
      </c>
      <c r="BR117" s="1">
        <v>-1.4836733045392E-16</v>
      </c>
      <c r="BS117" s="1">
        <v>-8.4016267860505898E-14</v>
      </c>
      <c r="BT117" s="1">
        <v>4.8853862433396799E-15</v>
      </c>
      <c r="BU117" s="1">
        <v>8.4798952001157603E-17</v>
      </c>
      <c r="BV117" s="1">
        <v>6.1063638071829896E-14</v>
      </c>
      <c r="BW117" s="1">
        <v>7.2230431527523597E-14</v>
      </c>
      <c r="BX117" s="1">
        <v>1.84455335989699E-16</v>
      </c>
      <c r="BY117" s="1">
        <v>-2.41059582806303E-14</v>
      </c>
      <c r="BZ117" s="1">
        <v>2.0609823401427501E-14</v>
      </c>
      <c r="CA117" s="1">
        <v>-1.98580308861399E-16</v>
      </c>
      <c r="CB117" s="1">
        <v>8.2470079778235093E-15</v>
      </c>
      <c r="CC117" s="1">
        <v>1.2699957955136601E-13</v>
      </c>
      <c r="CD117" s="1">
        <v>3.84865831289826E-15</v>
      </c>
      <c r="CE117" s="1">
        <v>4.3837130156914899E-16</v>
      </c>
      <c r="CF117" s="1">
        <v>6.7129949352922806E-17</v>
      </c>
      <c r="CG117" s="1">
        <v>-3.31522261865436E-16</v>
      </c>
      <c r="CH117" s="1">
        <v>-2.0368180398347599E-16</v>
      </c>
      <c r="CI117" s="1">
        <v>9.7462871513924205E-15</v>
      </c>
      <c r="CJ117" s="1">
        <v>-8.2098452553080998E-15</v>
      </c>
      <c r="CK117" s="1">
        <v>1.3674810385342001E-15</v>
      </c>
      <c r="CL117" s="1">
        <v>2.57864156851984E-16</v>
      </c>
      <c r="CM117" s="1">
        <v>8.7305890922317098E-17</v>
      </c>
      <c r="CN117" s="1">
        <v>-2.8526929754096799E-14</v>
      </c>
      <c r="CO117" s="1">
        <v>-2.5274625772021299E-16</v>
      </c>
      <c r="CP117" s="1">
        <v>1.7334001690687101E-16</v>
      </c>
      <c r="CQ117" s="1">
        <v>1.57393840049368E-15</v>
      </c>
      <c r="CR117" s="1">
        <v>-2.1797955867635601E-15</v>
      </c>
      <c r="CS117" s="1">
        <v>1.6818010784059001E-15</v>
      </c>
      <c r="CT117" s="1">
        <v>-4.0398093815226401E-16</v>
      </c>
      <c r="CU117" s="1">
        <v>-1.0980599648334701E-14</v>
      </c>
      <c r="CV117" s="1">
        <v>-2.8042658728021698E-17</v>
      </c>
      <c r="CW117" s="1">
        <v>5.9709467583154297E-15</v>
      </c>
      <c r="CX117" s="1">
        <v>1.3831273205852101E-14</v>
      </c>
      <c r="CY117" s="1">
        <v>-6.4263249092761701E-34</v>
      </c>
      <c r="CZ117" s="1">
        <v>-3.8028645074013702E-16</v>
      </c>
      <c r="DA117" s="1">
        <v>-2.03463691772056E-15</v>
      </c>
      <c r="DB117" s="1">
        <v>3.6952315379500398E-16</v>
      </c>
      <c r="DC117" s="1">
        <v>1.7292261920884302E-14</v>
      </c>
      <c r="DD117" s="1">
        <v>8.3298020191991202E-15</v>
      </c>
      <c r="DE117" s="1">
        <v>1.35772423579854E-13</v>
      </c>
      <c r="DF117" s="1">
        <v>-4.4946123452639802E-14</v>
      </c>
      <c r="DG117" s="1">
        <v>2.0972038930894499E-16</v>
      </c>
      <c r="DH117" s="1">
        <v>-7.7184805229161504E-15</v>
      </c>
      <c r="DI117" s="1">
        <v>-5.3653293053735502E-15</v>
      </c>
      <c r="DJ117" s="1">
        <v>4.3169998457634599E-16</v>
      </c>
      <c r="DK117" s="1">
        <v>-7.8888113129615695E-15</v>
      </c>
      <c r="DL117" s="1">
        <v>4.4114633196554899E-14</v>
      </c>
      <c r="DM117" s="1">
        <v>1.14847002925475E-14</v>
      </c>
      <c r="DN117" s="1">
        <v>3.1193597340936202E-17</v>
      </c>
      <c r="DO117" s="1">
        <v>3.3019869372562002E-15</v>
      </c>
      <c r="DP117" s="1">
        <v>5.0773531032949397E-14</v>
      </c>
      <c r="DQ117" s="1">
        <v>1.52253593995424E-16</v>
      </c>
      <c r="DR117" s="1">
        <v>1.01031219212824E-17</v>
      </c>
      <c r="DS117" s="1">
        <v>1.4749256053685299E-14</v>
      </c>
      <c r="DT117" s="1">
        <v>-7.9259253782198303E-15</v>
      </c>
      <c r="DU117" s="1">
        <v>1.5173513570031599E-16</v>
      </c>
      <c r="DV117" s="1">
        <v>-6.66780179319306E-17</v>
      </c>
      <c r="DW117" s="1">
        <v>1.5143457000254199E-13</v>
      </c>
      <c r="DX117" s="1">
        <v>7.8117050049562697E-13</v>
      </c>
      <c r="DY117" s="1">
        <v>2.7418079768516499E-16</v>
      </c>
      <c r="DZ117" s="1">
        <v>7.4283951874540805E-29</v>
      </c>
      <c r="EA117" s="1">
        <v>8.4462708347285E-14</v>
      </c>
      <c r="EB117" s="1">
        <v>-6.7504730129447005E-16</v>
      </c>
      <c r="EC117" s="1">
        <v>-5.9577511190913403E-15</v>
      </c>
      <c r="ED117" s="1">
        <v>2.0422126579177699E-14</v>
      </c>
      <c r="EE117" s="1">
        <v>-4.4314696341778897E-15</v>
      </c>
      <c r="EF117" s="1">
        <v>5.0197300238165398E-15</v>
      </c>
      <c r="EG117" s="1">
        <v>1.08091981159512E-15</v>
      </c>
      <c r="EH117" s="1">
        <v>3.4460294579878401E-15</v>
      </c>
      <c r="EI117" s="1">
        <v>-2.04247073991267E-14</v>
      </c>
      <c r="EJ117" s="1">
        <v>-9.1512297112851806E-14</v>
      </c>
      <c r="EK117" s="1">
        <v>9.7565816159467405E-15</v>
      </c>
      <c r="EL117" s="1">
        <v>-1.5761077482862999E-13</v>
      </c>
      <c r="EM117" s="1">
        <v>-1.0351201030696399E-15</v>
      </c>
      <c r="EN117" s="1">
        <v>1.3772019725920199E-14</v>
      </c>
      <c r="EO117" s="1">
        <v>6.1028712104948204E-15</v>
      </c>
      <c r="EP117" s="1">
        <v>-2.93809876272234E-15</v>
      </c>
      <c r="EQ117" s="1">
        <v>7.3465082825907192E-15</v>
      </c>
      <c r="ER117" s="1">
        <v>2.0432219348146301E-15</v>
      </c>
      <c r="ES117" s="1">
        <v>-5.0172394627554702E-15</v>
      </c>
      <c r="ET117" s="1">
        <v>-3.3088354400304401E-15</v>
      </c>
      <c r="EU117" s="1">
        <v>-4.2147310167567901E-16</v>
      </c>
      <c r="EV117" s="1">
        <v>-8.4295391672272796E-15</v>
      </c>
      <c r="EW117" s="1">
        <v>-1.96081176134257E-15</v>
      </c>
      <c r="EX117" s="1">
        <v>-8.9305668385862493E-16</v>
      </c>
      <c r="EY117" s="1">
        <v>-1.2622931085101E-15</v>
      </c>
      <c r="EZ117" s="1">
        <v>6.65872509176151E-15</v>
      </c>
      <c r="FA117" s="1">
        <v>-2.43441202879249E-14</v>
      </c>
      <c r="FB117" s="1">
        <v>-2.4145369067878799E-14</v>
      </c>
      <c r="FC117" s="1">
        <v>5.0549552283492396E-16</v>
      </c>
      <c r="FD117" s="1">
        <v>4.3393145437920598E-16</v>
      </c>
      <c r="FE117" s="1">
        <v>-4.3397551138607498E-16</v>
      </c>
      <c r="FF117" s="1">
        <v>-2.5082965168504799E-14</v>
      </c>
      <c r="FG117" s="1">
        <v>1.2046038253716301E-16</v>
      </c>
      <c r="FH117" s="1">
        <v>1.26924467279597E-16</v>
      </c>
      <c r="FI117" s="1">
        <v>1.40228695028911E-14</v>
      </c>
      <c r="FJ117" s="1">
        <v>-2.4073396161277499E-15</v>
      </c>
      <c r="FK117" s="1">
        <v>-4.2944495403879898E-14</v>
      </c>
      <c r="FL117" s="1">
        <v>-1.1164885639805199E-15</v>
      </c>
      <c r="FM117" s="1">
        <v>1.5793318563313999E-14</v>
      </c>
      <c r="FN117" s="1">
        <v>-8.6893071232397601E-16</v>
      </c>
      <c r="FO117" s="1">
        <v>1.6794752023324699E-16</v>
      </c>
      <c r="FP117" s="1">
        <v>-1.82397206597017E-16</v>
      </c>
      <c r="FQ117" s="1">
        <v>7.4720517895820594E-18</v>
      </c>
      <c r="FR117" s="1">
        <v>-6.9730280942905198E-15</v>
      </c>
      <c r="FS117" s="1">
        <v>-1.71529586767331E-15</v>
      </c>
      <c r="FT117" s="1">
        <v>3.0379469083241297E-14</v>
      </c>
      <c r="FU117" s="1">
        <v>1.2387457527265399E-14</v>
      </c>
      <c r="FV117" s="1">
        <v>3.2931745989554699E-16</v>
      </c>
      <c r="FW117" s="1">
        <v>-9.2550310111549703E-16</v>
      </c>
      <c r="FX117" s="1">
        <v>-4.3078576169033504E-15</v>
      </c>
      <c r="FY117" s="1">
        <v>-2.25084634961224E-31</v>
      </c>
      <c r="FZ117" s="1">
        <v>-2.51649199352501E-15</v>
      </c>
      <c r="GA117" s="1">
        <v>-4.1356093701851099E-16</v>
      </c>
      <c r="GB117" s="1">
        <v>9.3088905694064606E-15</v>
      </c>
      <c r="GC117" s="1">
        <v>-2.0420993337589699E-14</v>
      </c>
      <c r="GD117" s="1">
        <v>3.1219771452428299E-16</v>
      </c>
      <c r="GE117" s="1">
        <v>-2.1553509375236899E-15</v>
      </c>
      <c r="GF117" s="1">
        <v>-3.8004023464374903E-15</v>
      </c>
      <c r="GG117" s="1">
        <v>-2.51262470728398E-17</v>
      </c>
      <c r="GH117" s="1">
        <v>9.2149361049005102E-15</v>
      </c>
      <c r="GI117" s="1">
        <v>5.3424995000272602E-17</v>
      </c>
      <c r="GJ117" s="1">
        <v>-1.7450965471888302E-14</v>
      </c>
      <c r="GK117" s="1">
        <v>-1.11986850697733E-15</v>
      </c>
      <c r="GL117" s="1">
        <v>-5.9586697563213803E-14</v>
      </c>
      <c r="GM117" s="1">
        <v>-4.2672668460324498E-14</v>
      </c>
      <c r="GN117" s="1">
        <v>-5.2287964743769399E-14</v>
      </c>
      <c r="GO117" s="1">
        <v>-5.4258378812985402E-15</v>
      </c>
      <c r="GP117" s="1">
        <v>-1.90364635301178E-14</v>
      </c>
      <c r="GQ117" s="1">
        <v>-4.1709595785550899E-16</v>
      </c>
      <c r="GR117" s="1">
        <v>-1.16531823750505E-14</v>
      </c>
      <c r="GS117" s="1">
        <v>-5.4690334325747998E-16</v>
      </c>
      <c r="GT117" s="1">
        <v>4.9794923287351897E-15</v>
      </c>
      <c r="GU117" s="1">
        <v>2.75818413211669E-15</v>
      </c>
      <c r="GV117" s="1">
        <v>-1.2610480342724799E-14</v>
      </c>
      <c r="GW117" s="1">
        <v>-1.5878238097942299E-10</v>
      </c>
      <c r="GX117" s="1">
        <v>8.0998221529170895E-17</v>
      </c>
      <c r="GY117" s="1">
        <v>-1.06263168817564E-14</v>
      </c>
      <c r="GZ117" s="1">
        <v>1.5420654171730399E-16</v>
      </c>
      <c r="HA117" s="1">
        <v>1.27527074847402E-14</v>
      </c>
      <c r="HB117" s="1">
        <v>1.2560907155728499E-14</v>
      </c>
      <c r="HC117" s="1">
        <v>-1.9549369055437401E-14</v>
      </c>
      <c r="HD117" s="1">
        <v>-1.2271381538494101E-15</v>
      </c>
      <c r="HE117" s="1">
        <v>1.4007810554129201E-14</v>
      </c>
      <c r="HF117" s="1">
        <v>-1.6712232561782502E-14</v>
      </c>
      <c r="HG117" s="1">
        <v>4.5032991886388398E-16</v>
      </c>
      <c r="HH117" s="1">
        <v>-2.5036938855104801E-14</v>
      </c>
      <c r="HI117" s="1">
        <v>1.2775782072429E-16</v>
      </c>
      <c r="HJ117" s="1">
        <v>9.7071548523068694E-16</v>
      </c>
      <c r="HK117" s="1">
        <v>1.91304334628204E-15</v>
      </c>
      <c r="HL117" s="1">
        <v>-3.0600578594492901E-15</v>
      </c>
      <c r="HM117" s="1">
        <v>3.4098341995066602E-16</v>
      </c>
      <c r="HN117" s="1">
        <v>-6.5189214296329598E-16</v>
      </c>
      <c r="HO117" s="1">
        <v>-2.8663582659192201E-17</v>
      </c>
      <c r="HP117" s="1">
        <v>-8.4747382339335199E-16</v>
      </c>
      <c r="HQ117" s="1">
        <v>4.9237899176826102E-15</v>
      </c>
      <c r="HR117" s="1">
        <v>-2.2252063472860199E-15</v>
      </c>
      <c r="HS117" s="1">
        <v>-1.7129788650347701E-16</v>
      </c>
      <c r="HT117" s="1">
        <v>-1.23586739647815E-14</v>
      </c>
      <c r="HU117" s="1">
        <v>-3.8420549832816599E-14</v>
      </c>
      <c r="HV117" s="1">
        <v>8.9192843350218405E-14</v>
      </c>
      <c r="HW117" s="1">
        <v>1.42404201100902E-13</v>
      </c>
      <c r="HX117" s="1">
        <v>2.4700085177849901E-16</v>
      </c>
      <c r="HY117" s="1">
        <v>4.0783556209285803E-14</v>
      </c>
      <c r="HZ117" s="1">
        <v>-1.09173356395136E-13</v>
      </c>
      <c r="IA117" s="1">
        <v>5.7623951797089302E-16</v>
      </c>
      <c r="IB117" s="1">
        <v>5.91988100731018E-15</v>
      </c>
      <c r="IC117" s="1">
        <v>2.9501876564669999E-13</v>
      </c>
      <c r="ID117" s="1">
        <v>1.38544493742705E-13</v>
      </c>
      <c r="IE117" s="1">
        <v>-1.36917819455236E-14</v>
      </c>
      <c r="IF117" s="1">
        <v>1.9728684199911899E-15</v>
      </c>
      <c r="IG117" s="1">
        <v>1.8891938644860999E-14</v>
      </c>
      <c r="IH117" s="1">
        <v>-3.0482809461577099E-14</v>
      </c>
      <c r="II117" s="1">
        <v>-5.2853127162364603E-14</v>
      </c>
      <c r="IJ117" s="1">
        <v>-2.2238821705100702E-16</v>
      </c>
      <c r="IK117" s="1">
        <v>-1.4673320633274099E-15</v>
      </c>
      <c r="IL117" s="1">
        <v>-3.4785471544862299E-14</v>
      </c>
      <c r="IM117" s="1">
        <v>3.1474958271473702E-14</v>
      </c>
      <c r="IN117" s="1">
        <v>5.8423435631095201E-17</v>
      </c>
      <c r="IO117" s="1">
        <v>3.4447606572320899E-14</v>
      </c>
      <c r="IP117" s="1">
        <v>-6.1217063732411999E-13</v>
      </c>
      <c r="IQ117" s="1">
        <v>-3.2315295059961999E-13</v>
      </c>
      <c r="IR117" s="1">
        <v>8.1620942425494398E-14</v>
      </c>
      <c r="IS117" s="1">
        <v>-2.5839471634702598E-16</v>
      </c>
      <c r="IT117" s="1">
        <v>-3.2640719841562699E-14</v>
      </c>
      <c r="IU117" s="1">
        <v>-7.8565865864108005E-14</v>
      </c>
      <c r="IV117" s="1">
        <v>-1.7141812432719199E-13</v>
      </c>
      <c r="IW117" s="1">
        <v>4.6331442182159301E-14</v>
      </c>
      <c r="IX117" s="1">
        <v>9.5737813417306899E-18</v>
      </c>
      <c r="IY117" s="1">
        <v>4.5019472904897501E-13</v>
      </c>
      <c r="IZ117" s="1">
        <v>4.5975777088499002E-16</v>
      </c>
      <c r="JA117" s="1">
        <v>-1.4752582516014499E-16</v>
      </c>
      <c r="JB117" s="1">
        <v>8.9012170178860394E-15</v>
      </c>
      <c r="JC117" s="1">
        <v>-1.8220579122764599E-13</v>
      </c>
      <c r="JD117" s="1">
        <v>-3.15591787100219E-15</v>
      </c>
      <c r="JE117" s="1">
        <v>8.9521447165689602E-16</v>
      </c>
      <c r="JF117" s="1">
        <v>3.3660058634056999E-15</v>
      </c>
      <c r="JG117" s="1">
        <v>-2.2576622026326099E-14</v>
      </c>
      <c r="JH117" s="1">
        <v>-8.4825760994440701E-31</v>
      </c>
      <c r="JI117" s="1">
        <v>-9.9047966010848795E-15</v>
      </c>
      <c r="JJ117" s="1">
        <v>1.2773578709554599E-14</v>
      </c>
      <c r="JK117" s="1">
        <v>1.2716627021099301E-16</v>
      </c>
      <c r="JL117" s="1">
        <v>-1.39406373984878E-14</v>
      </c>
      <c r="JM117" s="1">
        <v>-4.0205452001327201E-10</v>
      </c>
      <c r="JN117" s="1">
        <v>-4.4546529257600197E-14</v>
      </c>
      <c r="JO117" s="1">
        <v>1.29659068378979E-26</v>
      </c>
      <c r="JP117" s="1">
        <v>-2.90091807588401E-14</v>
      </c>
      <c r="JQ117" s="1">
        <v>-7.9745403308949104E-16</v>
      </c>
      <c r="JR117" s="1">
        <v>5.0494777649293399E-14</v>
      </c>
      <c r="JS117" s="1">
        <v>-9.8098543569650404E-14</v>
      </c>
      <c r="JT117" s="1">
        <v>3.5657749309093598E-14</v>
      </c>
      <c r="JU117" s="1">
        <v>9.5989490514483093E-16</v>
      </c>
      <c r="JV117" s="1">
        <v>-1.67252646959401E-15</v>
      </c>
      <c r="JW117" s="1">
        <v>5.8407497587445099E-15</v>
      </c>
      <c r="JX117" s="1">
        <v>-6.9273503401245304E-15</v>
      </c>
      <c r="JY117" s="1">
        <v>3.1371894096292E-16</v>
      </c>
      <c r="JZ117" s="1">
        <v>-1.17054722776209E-13</v>
      </c>
      <c r="KA117" s="1">
        <v>-7.8091214861712697E-14</v>
      </c>
      <c r="KB117" s="1">
        <v>-4.3063526762266799E-14</v>
      </c>
      <c r="KC117" s="1">
        <v>1.87924738260866E-16</v>
      </c>
      <c r="KD117" s="1">
        <v>-5.9340155057330501E-16</v>
      </c>
      <c r="KE117" s="1">
        <v>-1.41023008450778E-15</v>
      </c>
      <c r="KF117" s="1">
        <v>1.8134426195514899E-13</v>
      </c>
      <c r="KG117" s="1">
        <v>5.73592245569946E-16</v>
      </c>
      <c r="KH117" s="1">
        <v>6.21356948700698E-14</v>
      </c>
      <c r="KI117" s="1">
        <v>3.0091500188894299E-14</v>
      </c>
      <c r="KJ117" s="1">
        <v>-4.6010847894005597E-14</v>
      </c>
      <c r="KK117" s="1">
        <v>2.8417772826867002E-17</v>
      </c>
      <c r="KL117" s="1">
        <v>2.6150672593316101E-14</v>
      </c>
      <c r="KM117" s="1">
        <v>-5.4177555130771298E-16</v>
      </c>
      <c r="KN117" s="1">
        <v>-6.3797197230105199E-15</v>
      </c>
      <c r="KO117" s="1">
        <v>-1.5004102253247499E-16</v>
      </c>
      <c r="KP117" s="1">
        <v>-3.5391181750606302E-16</v>
      </c>
      <c r="KQ117" s="1">
        <v>2.25137768955896E-14</v>
      </c>
      <c r="KR117" s="1">
        <v>-5.09141269240985E-17</v>
      </c>
      <c r="KS117" s="1">
        <v>1.09481999284309E-13</v>
      </c>
      <c r="KT117" s="1">
        <v>-5.3195934300781299E-15</v>
      </c>
      <c r="KU117" s="1">
        <v>2.7749761849590501E-11</v>
      </c>
      <c r="KV117" s="1">
        <v>1.3474802989653599E-17</v>
      </c>
      <c r="KW117" s="1">
        <v>-1.81439339195402E-15</v>
      </c>
      <c r="KX117" s="1">
        <v>-3.3618259127826198E-14</v>
      </c>
      <c r="KY117" s="1">
        <v>-5.8877590244393402E-14</v>
      </c>
      <c r="KZ117" s="1">
        <v>1.98286722033619E-14</v>
      </c>
      <c r="LA117" s="1">
        <v>-1.6949728222421899E-13</v>
      </c>
      <c r="LB117" s="1">
        <v>-5.5068123133528502E-15</v>
      </c>
      <c r="LC117" s="1">
        <v>-2.0259774755070399E-15</v>
      </c>
      <c r="LD117" s="1">
        <v>-8.9068165351057203E-14</v>
      </c>
      <c r="LE117" s="1">
        <v>9.5858014404578204E-15</v>
      </c>
      <c r="LF117" s="1">
        <v>-1.0135395129628199E-14</v>
      </c>
      <c r="LG117" s="1">
        <v>-2.6700719840996299E-14</v>
      </c>
      <c r="LH117" s="1">
        <v>-2.8469831851095798E-14</v>
      </c>
      <c r="LI117" s="1">
        <v>-4.9064187402441901E-14</v>
      </c>
      <c r="LJ117" s="1">
        <v>-2.57450062484625E-14</v>
      </c>
      <c r="LK117" s="1">
        <v>1.0913168903366501E-15</v>
      </c>
      <c r="LL117" s="1">
        <v>3.0251607908288001E-17</v>
      </c>
      <c r="LM117" s="1">
        <v>3.3651265711158598E-14</v>
      </c>
      <c r="LN117" s="1">
        <v>3.4251714146981298E-13</v>
      </c>
      <c r="LO117" s="1">
        <v>2.9687345660968499E-15</v>
      </c>
      <c r="LP117" s="1">
        <v>4.8512594866719001E-16</v>
      </c>
      <c r="LQ117" s="1">
        <v>-2.1691293785264701E-14</v>
      </c>
      <c r="LR117" s="1">
        <v>-1.6238758464944599E-16</v>
      </c>
      <c r="LS117" s="1">
        <v>-6.2416078912468105E-16</v>
      </c>
      <c r="LT117" s="1">
        <v>-1.39148152540635E-14</v>
      </c>
      <c r="LU117" s="1">
        <v>-2.2415145793039799E-14</v>
      </c>
      <c r="LV117" s="1">
        <v>3.3948853456118398E-16</v>
      </c>
      <c r="LW117" s="1">
        <v>-7.6975302101875103E-16</v>
      </c>
      <c r="LX117" s="1">
        <v>-1.14357962472123E-15</v>
      </c>
      <c r="LY117" s="1">
        <v>-2.9617141675422799E-16</v>
      </c>
      <c r="LZ117" s="1">
        <v>-1.27026517160632E-14</v>
      </c>
      <c r="MA117" s="1">
        <v>-2.3594928652204798E-15</v>
      </c>
      <c r="MB117" s="1">
        <v>-2.0758886698394501E-14</v>
      </c>
      <c r="MC117" s="1">
        <v>6.5435094645543698E-17</v>
      </c>
      <c r="MD117" s="1">
        <v>-1.3109226886726499E-14</v>
      </c>
      <c r="ME117" s="1">
        <v>4.7244177285889302E-14</v>
      </c>
      <c r="MF117" s="1">
        <v>-1.12589554600007E-15</v>
      </c>
      <c r="MG117" s="1">
        <v>2.5564523213951299E-16</v>
      </c>
      <c r="MH117" s="1">
        <v>-3.6164027173371501E-16</v>
      </c>
      <c r="MI117" s="1">
        <v>1.9721882831606901E-14</v>
      </c>
      <c r="MJ117" s="1">
        <v>5.7564805241979698E-15</v>
      </c>
      <c r="MK117" s="1">
        <v>-6.6258443135259799E-15</v>
      </c>
      <c r="ML117" s="1">
        <v>7.4346590034758302E-15</v>
      </c>
      <c r="MM117" s="1">
        <v>-1.0594772088140101E-15</v>
      </c>
      <c r="MN117" s="1">
        <v>-1.05026721552644E-13</v>
      </c>
      <c r="MO117" s="1">
        <v>-3.3861431691996102E-29</v>
      </c>
      <c r="MP117" s="1">
        <v>1.6098140648249301E-14</v>
      </c>
      <c r="MQ117" s="1">
        <v>1.11765032864596E-14</v>
      </c>
      <c r="MR117" s="1">
        <v>-2.4047967414597798E-30</v>
      </c>
      <c r="MS117" s="1">
        <v>-3.25362054495406E-15</v>
      </c>
      <c r="MT117" s="1">
        <v>-4.2703444865388701E-14</v>
      </c>
      <c r="MU117" s="1">
        <v>-3.8081825192641402E-13</v>
      </c>
      <c r="MV117" s="1">
        <v>-1.55295430528892E-15</v>
      </c>
      <c r="MW117" s="1">
        <v>1.5075357697447401E-14</v>
      </c>
      <c r="MX117" s="1">
        <v>-1.0471584274262999E-13</v>
      </c>
      <c r="MY117" s="1">
        <v>2.1078550168211899E-14</v>
      </c>
      <c r="MZ117" s="1">
        <v>2.64608342107244E-14</v>
      </c>
      <c r="NA117" s="1">
        <v>4.4414274022906602E-19</v>
      </c>
      <c r="NB117" s="1">
        <v>7.61797910347738E-14</v>
      </c>
      <c r="NC117" s="1">
        <v>-4.2149464062474998E-14</v>
      </c>
      <c r="ND117" s="1">
        <v>1.7956812785901099E-14</v>
      </c>
      <c r="NE117" s="1">
        <v>-5.2846688713622798E-17</v>
      </c>
      <c r="NF117" s="1">
        <v>8.5741629756264799E-16</v>
      </c>
      <c r="NG117" s="1">
        <v>4.2387223985757102E-14</v>
      </c>
      <c r="NH117" s="1">
        <v>1.3724832424300399E-14</v>
      </c>
      <c r="NI117" s="1">
        <v>-6.8634682760409895E-16</v>
      </c>
      <c r="NJ117" s="1">
        <v>-6.8291587198577504E-15</v>
      </c>
      <c r="NK117" s="1">
        <v>-2.12521232291604E-16</v>
      </c>
      <c r="NL117" s="1">
        <v>-9.52957298197434E-16</v>
      </c>
      <c r="NM117" s="1">
        <v>4.7462129786143504E-16</v>
      </c>
      <c r="NN117" s="1">
        <v>1.1061178128465299E-15</v>
      </c>
      <c r="NO117" s="1">
        <v>-8.7005531021232806E-30</v>
      </c>
      <c r="NP117" s="1">
        <v>-4.09306690595068E-17</v>
      </c>
      <c r="NQ117" s="1">
        <v>4.2202016702284101E-17</v>
      </c>
      <c r="NR117" s="1">
        <v>-1.6378104488102499E-16</v>
      </c>
      <c r="NS117" s="1">
        <v>-3.6798935296687198E-14</v>
      </c>
      <c r="NT117" s="1">
        <v>1.9623203846957199E-16</v>
      </c>
      <c r="NU117" s="1">
        <v>-6.6035329708451206E-14</v>
      </c>
      <c r="NV117" s="1">
        <v>-8.53027733838219E-16</v>
      </c>
      <c r="NW117" s="1">
        <v>-2.58569672512789E-14</v>
      </c>
      <c r="NX117" s="1">
        <v>7.4218571252152394E-17</v>
      </c>
      <c r="NY117" s="1">
        <v>-1.3158514295901501E-16</v>
      </c>
      <c r="NZ117" s="1">
        <v>-1.05366522346492E-16</v>
      </c>
      <c r="OA117" s="1">
        <v>-1.5285412054176799E-15</v>
      </c>
      <c r="OB117" s="1">
        <v>7.6511422941232895E-15</v>
      </c>
      <c r="OC117" s="1">
        <v>5.3173903355697202E-15</v>
      </c>
      <c r="OD117" s="1">
        <v>5.2733370157223603E-15</v>
      </c>
      <c r="OE117" s="1">
        <v>-2.3039821503420502E-13</v>
      </c>
      <c r="OF117" s="1">
        <v>4.4803854275110897E-15</v>
      </c>
      <c r="OG117" s="1">
        <v>1.3619681693791901E-16</v>
      </c>
      <c r="OH117" s="1">
        <v>-9.6641095662532799E-14</v>
      </c>
      <c r="OI117" s="1">
        <v>1.6403485436565299E-13</v>
      </c>
      <c r="OJ117" s="1">
        <v>-2.5445280331843702E-13</v>
      </c>
      <c r="OK117" s="1">
        <v>1.7987372362866801E-15</v>
      </c>
      <c r="OL117" s="1">
        <v>3.0010132091644803E-14</v>
      </c>
      <c r="OM117" s="1">
        <v>5.2651597934985799E-14</v>
      </c>
      <c r="ON117" s="1">
        <v>-4.1988556849404399E-16</v>
      </c>
      <c r="OO117" s="1">
        <v>-7.0519698907396205E-17</v>
      </c>
      <c r="OP117" s="1">
        <v>-3.4336054885768599E-16</v>
      </c>
      <c r="OQ117" s="1">
        <v>-1.46925142844224E-15</v>
      </c>
      <c r="OR117" s="1">
        <v>-2.0619193267164299E-15</v>
      </c>
      <c r="OS117" s="1">
        <v>-8.3612382196959203E-14</v>
      </c>
      <c r="OT117" s="1">
        <v>-5.39687955908402E-15</v>
      </c>
      <c r="OU117" s="1">
        <v>-2.3647161842896399E-14</v>
      </c>
      <c r="OV117" s="1">
        <v>-8.3225407628373603E-17</v>
      </c>
      <c r="OW117" s="1">
        <v>2.2344362453532101E-14</v>
      </c>
      <c r="OX117" s="1">
        <v>1.2578714576712899E-15</v>
      </c>
      <c r="OY117" s="1">
        <v>-1.39903204190374E-14</v>
      </c>
      <c r="OZ117" s="1">
        <v>-3.8410619862311202E-13</v>
      </c>
      <c r="PA117" s="1">
        <v>-2.8202507082608901E-14</v>
      </c>
      <c r="PB117" s="1">
        <v>1.36682340221797E-15</v>
      </c>
      <c r="PC117" s="1">
        <v>1.01032106047132E-16</v>
      </c>
      <c r="SG117">
        <f>COUNTIF(B117:SF117,"&gt;0.1")</f>
        <v>0</v>
      </c>
    </row>
    <row r="118" spans="1:501" x14ac:dyDescent="0.2">
      <c r="A118" t="s">
        <v>197</v>
      </c>
      <c r="B118" s="1">
        <v>7.6826144902689195E-12</v>
      </c>
      <c r="C118" s="1">
        <v>-7.4770956749542507E-12</v>
      </c>
      <c r="D118" s="1">
        <v>7.8745002558057E-14</v>
      </c>
      <c r="E118" s="1">
        <v>3.2012414503412898E-11</v>
      </c>
      <c r="F118" s="1">
        <v>-7.3408484149293992E-12</v>
      </c>
      <c r="G118" s="1">
        <v>-2.0949433464209099E-14</v>
      </c>
      <c r="H118" s="1">
        <v>-1.87412523705868E-12</v>
      </c>
      <c r="I118" s="1">
        <v>-1.51065747002889E-11</v>
      </c>
      <c r="J118" s="1">
        <v>-7.1981295945503802E-12</v>
      </c>
      <c r="K118" s="1">
        <v>-6.2425281893641899E-12</v>
      </c>
      <c r="L118" s="1">
        <v>-3.3374880883339601E-13</v>
      </c>
      <c r="M118" s="1">
        <v>-1.5523600707152199E-13</v>
      </c>
      <c r="N118" s="1">
        <v>-1.24377932902841E-13</v>
      </c>
      <c r="O118">
        <v>0</v>
      </c>
      <c r="P118" s="1">
        <v>-5.4003653698408904E-12</v>
      </c>
      <c r="Q118" s="1">
        <v>1.4820139416140701E-11</v>
      </c>
      <c r="R118" s="1">
        <v>-7.3557443180630202E-12</v>
      </c>
      <c r="S118" s="1">
        <v>-3.42437092457646E-14</v>
      </c>
      <c r="T118" s="1">
        <v>-2.9843391427300801E-12</v>
      </c>
      <c r="U118" s="1">
        <v>-8.4250198432036703E-12</v>
      </c>
      <c r="V118" s="1">
        <v>5.4831717507658204E-12</v>
      </c>
      <c r="W118" s="1">
        <v>-5.4006319731447899E-12</v>
      </c>
      <c r="X118" s="1">
        <v>-5.41736037210226E-12</v>
      </c>
      <c r="Y118" s="1">
        <v>-7.3557117629525197E-12</v>
      </c>
      <c r="Z118" s="1">
        <v>1.1501430443368E-11</v>
      </c>
      <c r="AA118" s="1">
        <v>4.2664352382322199E-13</v>
      </c>
      <c r="AB118" s="1">
        <v>-7.8706631564176995E-12</v>
      </c>
      <c r="AC118" s="1">
        <v>3.5785912260873203E-11</v>
      </c>
      <c r="AD118" s="1">
        <v>1.6103283902267299E-11</v>
      </c>
      <c r="AE118" s="1">
        <v>-1.07832029782436E-11</v>
      </c>
      <c r="AF118" s="1">
        <v>5.02411728218163E-12</v>
      </c>
      <c r="AG118" s="1">
        <v>-5.4410879664953601E-12</v>
      </c>
      <c r="AH118" s="1">
        <v>-7.5016318731060594E-12</v>
      </c>
      <c r="AI118" s="1">
        <v>-1.5077105421491901E-11</v>
      </c>
      <c r="AJ118" s="1">
        <v>5.4003653698416101E-12</v>
      </c>
      <c r="AK118" s="1">
        <v>-7.3727331919499207E-12</v>
      </c>
      <c r="AL118" s="1">
        <v>-1.7099486198603901E-13</v>
      </c>
      <c r="AM118" s="1">
        <v>4.16341839617325E-12</v>
      </c>
      <c r="AN118" s="1">
        <v>1.4893975159021699E-12</v>
      </c>
      <c r="AO118" s="1">
        <v>-7.3496951767614101E-12</v>
      </c>
      <c r="AP118" s="1">
        <v>-5.6263278843416204E-12</v>
      </c>
      <c r="AQ118" s="1">
        <v>1.57581703985423E-11</v>
      </c>
      <c r="AR118" s="1">
        <v>-7.3557117629522693E-12</v>
      </c>
      <c r="AS118" s="1">
        <v>-3.0845921875286403E-14</v>
      </c>
      <c r="AT118" s="1">
        <v>1.4150068761948501E-13</v>
      </c>
      <c r="AU118" s="1">
        <v>-7.0203575108907997E-12</v>
      </c>
      <c r="AV118" s="1">
        <v>-6.0068874848517003E-12</v>
      </c>
      <c r="AW118" s="1">
        <v>-4.89388130377654E-12</v>
      </c>
      <c r="AX118" s="1">
        <v>-3.8475845033578801E-11</v>
      </c>
      <c r="AY118" s="1">
        <v>7.9853055370561798E-15</v>
      </c>
      <c r="AZ118" s="1">
        <v>-5.4004707654696498E-12</v>
      </c>
      <c r="BA118" s="1">
        <v>-7.2423558284628998E-12</v>
      </c>
      <c r="BB118" s="1">
        <v>-9.2187301463940196E-15</v>
      </c>
      <c r="BC118" s="1">
        <v>-5.4853072692077201E-12</v>
      </c>
      <c r="BD118" s="1">
        <v>7.3607971025039103E-12</v>
      </c>
      <c r="BE118" s="1">
        <v>1.26254197807336E-11</v>
      </c>
      <c r="BF118" s="1">
        <v>4.8026135254790897E-15</v>
      </c>
      <c r="BG118" s="1">
        <v>-7.3352733565703708E-12</v>
      </c>
      <c r="BH118" s="1">
        <v>-8.2853751508749507E-12</v>
      </c>
      <c r="BI118" s="1">
        <v>-6.9313768565658203E-16</v>
      </c>
      <c r="BJ118" s="1">
        <v>-5.4021636882535698E-12</v>
      </c>
      <c r="BK118" s="1">
        <v>6.2233404512534602E-14</v>
      </c>
      <c r="BL118" s="1">
        <v>5.4005471255294097E-12</v>
      </c>
      <c r="BM118" s="1">
        <v>-7.5153952893333507E-12</v>
      </c>
      <c r="BN118" s="1">
        <v>-6.6973699392598899E-12</v>
      </c>
      <c r="BO118" s="1">
        <v>-4.4676583690776999E-16</v>
      </c>
      <c r="BP118" s="1">
        <v>-8.0949540080867405E-12</v>
      </c>
      <c r="BQ118" s="1">
        <v>-5.4819880107589498E-12</v>
      </c>
      <c r="BR118" s="1">
        <v>-4.07545726062614E-12</v>
      </c>
      <c r="BS118" s="1">
        <v>-5.8067359512241698E-13</v>
      </c>
      <c r="BT118" s="1">
        <v>-3.0318757375855599E-13</v>
      </c>
      <c r="BU118" s="1">
        <v>-8.3582724329642503E-13</v>
      </c>
      <c r="BV118" s="1">
        <v>-5.3679804122266598E-12</v>
      </c>
      <c r="BW118" s="1">
        <v>-9.4870341487414198E-13</v>
      </c>
      <c r="BX118" s="1">
        <v>6.7188450012765797E-12</v>
      </c>
      <c r="BY118" s="1">
        <v>5.6026144870160196E-12</v>
      </c>
      <c r="BZ118" s="1">
        <v>-5.4007290531385296E-12</v>
      </c>
      <c r="CA118" s="1">
        <v>4.1631990416708597E-11</v>
      </c>
      <c r="CB118" s="1">
        <v>-5.25077040823837E-12</v>
      </c>
      <c r="CC118" s="1">
        <v>-8.2549057831876595E-12</v>
      </c>
      <c r="CD118" s="1">
        <v>7.1625663260595995E-14</v>
      </c>
      <c r="CE118" s="1">
        <v>-4.0162213272909098E-12</v>
      </c>
      <c r="CF118" s="1">
        <v>1.08196003806611E-11</v>
      </c>
      <c r="CG118" s="1">
        <v>1.5541146241143599E-13</v>
      </c>
      <c r="CH118" s="1">
        <v>-5.5119318800752402E-16</v>
      </c>
      <c r="CI118" s="1">
        <v>-1.93483006675632E-13</v>
      </c>
      <c r="CJ118" s="1">
        <v>-1.55334447028455E-11</v>
      </c>
      <c r="CK118" s="1">
        <v>-5.4004264868260504E-12</v>
      </c>
      <c r="CL118" s="1">
        <v>-1.25173699636435E-11</v>
      </c>
      <c r="CM118" s="1">
        <v>7.61923874528831E-12</v>
      </c>
      <c r="CN118" s="1">
        <v>1.1471068105727E-15</v>
      </c>
      <c r="CO118" s="1">
        <v>1.4696190769590999E-11</v>
      </c>
      <c r="CP118" s="1">
        <v>5.56369726152294E-12</v>
      </c>
      <c r="CQ118" s="1">
        <v>-5.46998489434666E-12</v>
      </c>
      <c r="CR118" s="1">
        <v>-1.2480339787828001E-12</v>
      </c>
      <c r="CS118" s="1">
        <v>1.2754865045905101E-13</v>
      </c>
      <c r="CT118" s="1">
        <v>-2.66915298248677E-11</v>
      </c>
      <c r="CU118" s="1">
        <v>-7.3368012887120695E-12</v>
      </c>
      <c r="CV118" s="1">
        <v>6.3306838701708401E-12</v>
      </c>
      <c r="CW118" s="1">
        <v>-7.1490344312997098E-12</v>
      </c>
      <c r="CX118" s="1">
        <v>3.0166435283665598E-11</v>
      </c>
      <c r="CY118" s="1">
        <v>-7.1403015100909599E-12</v>
      </c>
      <c r="CZ118" s="1">
        <v>-1.11229458134434E-13</v>
      </c>
      <c r="DA118" s="1">
        <v>-2.6488244696753798E-13</v>
      </c>
      <c r="DB118" s="1">
        <v>-1.6484109028165999E-11</v>
      </c>
      <c r="DC118" s="1">
        <v>-7.3823502067485507E-12</v>
      </c>
      <c r="DD118" s="1">
        <v>1.12792516669358E-13</v>
      </c>
      <c r="DE118" s="1">
        <v>-8.0071000767385602E-14</v>
      </c>
      <c r="DF118" s="1">
        <v>-1.13622584526972E-13</v>
      </c>
      <c r="DG118" s="1">
        <v>2.08109316747773E-13</v>
      </c>
      <c r="DH118" s="1">
        <v>-1.71955708839854E-12</v>
      </c>
      <c r="DI118" s="1">
        <v>4.0486236607354899E-13</v>
      </c>
      <c r="DJ118" s="1">
        <v>-7.7055280757654792E-12</v>
      </c>
      <c r="DK118" s="1">
        <v>-7.3546912839000502E-12</v>
      </c>
      <c r="DL118" s="1">
        <v>-7.2380366725136298E-12</v>
      </c>
      <c r="DM118" s="1">
        <v>-1.09621554857577E-10</v>
      </c>
      <c r="DN118" s="1">
        <v>-5.3993871384797801E-12</v>
      </c>
      <c r="DO118" s="1">
        <v>7.3500998166896293E-12</v>
      </c>
      <c r="DP118" s="1">
        <v>-6.1051395945027E-12</v>
      </c>
      <c r="DQ118" s="1">
        <v>5.3072207181771999E-12</v>
      </c>
      <c r="DR118" s="1">
        <v>-5.3428531132328503E-12</v>
      </c>
      <c r="DS118" s="1">
        <v>-2.1170195310026099E-14</v>
      </c>
      <c r="DT118" s="1">
        <v>-5.7164379391806103E-12</v>
      </c>
      <c r="DU118" s="1">
        <v>2.8307687013381299E-13</v>
      </c>
      <c r="DV118" s="1">
        <v>-7.0277535842360001E-12</v>
      </c>
      <c r="DW118" s="1">
        <v>7.4135026978391597E-12</v>
      </c>
      <c r="DX118" s="1">
        <v>1.9652860845467299E-12</v>
      </c>
      <c r="DY118" s="1">
        <v>-5.4060986679550697E-12</v>
      </c>
      <c r="DZ118" s="1">
        <v>2.92294618906617E-12</v>
      </c>
      <c r="EA118" s="1">
        <v>-1.15284265622693E-13</v>
      </c>
      <c r="EB118" s="1">
        <v>-2.3511253333023698E-12</v>
      </c>
      <c r="EC118" s="1">
        <v>-5.3995051946995897E-12</v>
      </c>
      <c r="ED118" s="1">
        <v>4.9592520876701099E-13</v>
      </c>
      <c r="EE118" s="1">
        <v>-6.1106289869825497E-12</v>
      </c>
      <c r="EF118" s="1">
        <v>5.6034288286005502E-13</v>
      </c>
      <c r="EG118" s="1">
        <v>-6.8426047247680399E-12</v>
      </c>
      <c r="EH118" s="1">
        <v>-4.2135469343114298E-12</v>
      </c>
      <c r="EI118" s="1">
        <v>3.0732666897556899E-14</v>
      </c>
      <c r="EJ118" s="1">
        <v>4.6345906772746501E-14</v>
      </c>
      <c r="EK118" s="1">
        <v>5.4003653698413799E-12</v>
      </c>
      <c r="EL118" s="1">
        <v>-5.4822361425134299E-12</v>
      </c>
      <c r="EM118" s="1">
        <v>5.05282194148898E-9</v>
      </c>
      <c r="EN118" s="1">
        <v>4.2964189402220399E-11</v>
      </c>
      <c r="EO118" s="1">
        <v>1.39481451261808E-12</v>
      </c>
      <c r="EP118" s="1">
        <v>-5.50273442610974E-12</v>
      </c>
      <c r="EQ118" s="1">
        <v>-1.2624449887816501E-16</v>
      </c>
      <c r="ER118" s="1">
        <v>1.75794204231369E-12</v>
      </c>
      <c r="ES118" s="1">
        <v>-1.3008518656735901E-10</v>
      </c>
      <c r="ET118" s="1">
        <v>5.3898806522303698E-12</v>
      </c>
      <c r="EU118" s="1">
        <v>2.3465506771507999E-13</v>
      </c>
      <c r="EV118" s="1">
        <v>5.37235837693796E-12</v>
      </c>
      <c r="EW118" s="1">
        <v>-5.3588588142809802E-12</v>
      </c>
      <c r="EX118" s="1">
        <v>-5.2300162294204199E-12</v>
      </c>
      <c r="EY118" s="1">
        <v>-5.6455908905078097E-12</v>
      </c>
      <c r="EZ118" s="1">
        <v>2.5646078553951298E-15</v>
      </c>
      <c r="FA118" s="1">
        <v>-7.8929701527792601E-11</v>
      </c>
      <c r="FB118" s="1">
        <v>-5.4004491571732202E-12</v>
      </c>
      <c r="FC118" s="1">
        <v>-6.8440560531101397E-12</v>
      </c>
      <c r="FD118" s="1">
        <v>-2.55828953294523E-11</v>
      </c>
      <c r="FE118" s="1">
        <v>-5.5426331749580804E-12</v>
      </c>
      <c r="FF118" s="1">
        <v>-8.65816798252232E-13</v>
      </c>
      <c r="FG118" s="1">
        <v>-1.4363175722180101E-11</v>
      </c>
      <c r="FH118" s="1">
        <v>-5.3879923776180797E-12</v>
      </c>
      <c r="FI118" s="1">
        <v>1.82355471427744E-12</v>
      </c>
      <c r="FJ118" s="1">
        <v>4.24604187133425E-12</v>
      </c>
      <c r="FK118" s="1">
        <v>-5.3801633959418696E-12</v>
      </c>
      <c r="FL118" s="1">
        <v>-5.5022258907362001E-12</v>
      </c>
      <c r="FM118" s="1">
        <v>-6.2047365453124702E-12</v>
      </c>
      <c r="FN118" s="1">
        <v>5.3681800813589399E-12</v>
      </c>
      <c r="FO118" s="1">
        <v>2.7429776185742599E-13</v>
      </c>
      <c r="FP118" s="1">
        <v>-5.3845361639699397E-12</v>
      </c>
      <c r="FQ118" s="1">
        <v>-5.4025085809489199E-12</v>
      </c>
      <c r="FR118" s="1">
        <v>-6.89858241955064E-12</v>
      </c>
      <c r="FS118" s="1">
        <v>-5.0631024323531404E-12</v>
      </c>
      <c r="FT118" s="1">
        <v>-6.14586604208106E-12</v>
      </c>
      <c r="FU118" s="1">
        <v>-5.6366513522542903E-12</v>
      </c>
      <c r="FV118" s="1">
        <v>-4.82417248765391E-12</v>
      </c>
      <c r="FW118" s="1">
        <v>-6.0774261411574801E-12</v>
      </c>
      <c r="FX118" s="1">
        <v>-7.3557117629527895E-12</v>
      </c>
      <c r="FY118" s="1">
        <v>3.06392112649706E-12</v>
      </c>
      <c r="FZ118" s="1">
        <v>-5.1678066801294403E-12</v>
      </c>
      <c r="GA118" s="1">
        <v>8.2171316084175E-13</v>
      </c>
      <c r="GB118" s="1">
        <v>1.8829493000222101E-11</v>
      </c>
      <c r="GC118" s="1">
        <v>1.9145151864198E-11</v>
      </c>
      <c r="GD118" s="1">
        <v>-2.8082129935339799E-11</v>
      </c>
      <c r="GE118" s="1">
        <v>-5.4003272755147401E-12</v>
      </c>
      <c r="GF118" s="1">
        <v>-5.40063814581478E-12</v>
      </c>
      <c r="GG118" s="1">
        <v>-7.2677116428117198E-12</v>
      </c>
      <c r="GH118" s="1">
        <v>5.06323988992852E-16</v>
      </c>
      <c r="GI118" s="1">
        <v>-6.4861169500567702E-12</v>
      </c>
      <c r="GJ118" s="1">
        <v>-7.2142881409153303E-12</v>
      </c>
      <c r="GK118" s="1">
        <v>-2.13187377580876E-14</v>
      </c>
      <c r="GL118" s="1">
        <v>-3.6400401661078096E-12</v>
      </c>
      <c r="GM118" s="1">
        <v>3.6715926041809899E-13</v>
      </c>
      <c r="GN118" s="1">
        <v>-8.2963958375069201E-12</v>
      </c>
      <c r="GO118" s="1">
        <v>-2.3130262043274799E-12</v>
      </c>
      <c r="GP118" s="1">
        <v>-1.07907110127787E-11</v>
      </c>
      <c r="GQ118" s="1">
        <v>-6.4940329037735301E-12</v>
      </c>
      <c r="GR118" s="1">
        <v>3.3119775973316701E-12</v>
      </c>
      <c r="GS118" s="1">
        <v>1.2684708395244601E-13</v>
      </c>
      <c r="GT118" s="1">
        <v>-7.5189893825978196E-12</v>
      </c>
      <c r="GU118" s="1">
        <v>-5.3522581933791998E-12</v>
      </c>
      <c r="GV118" s="1">
        <v>4.27852107979432E-13</v>
      </c>
      <c r="GW118" s="1">
        <v>6.2100912471683804E-12</v>
      </c>
      <c r="GX118" s="1">
        <v>3.35859920338625E-13</v>
      </c>
      <c r="GY118" s="1">
        <v>-1.4930252831313101E-11</v>
      </c>
      <c r="GZ118" s="1">
        <v>-5.0986108784088904E-12</v>
      </c>
      <c r="HA118" s="1">
        <v>-5.5078573619757299E-12</v>
      </c>
      <c r="HB118" s="1">
        <v>-5.3786580171306698E-12</v>
      </c>
      <c r="HC118" s="1">
        <v>8.2978537192922704E-12</v>
      </c>
      <c r="HD118" s="1">
        <v>-4.9800843301800699E-11</v>
      </c>
      <c r="HE118" s="1">
        <v>1.21437257659782E-11</v>
      </c>
      <c r="HF118" s="1">
        <v>-5.0935714657953996E-12</v>
      </c>
      <c r="HG118" s="1">
        <v>1.8235942336181201E-12</v>
      </c>
      <c r="HH118" s="1">
        <v>1.30674737244356E-13</v>
      </c>
      <c r="HI118" s="1">
        <v>-6.7657615842955804E-14</v>
      </c>
      <c r="HJ118" s="1">
        <v>-5.1214746092487499E-12</v>
      </c>
      <c r="HK118" s="1">
        <v>1.3991448165869201E-11</v>
      </c>
      <c r="HL118" s="1">
        <v>6.4410954866237202E-13</v>
      </c>
      <c r="HM118" s="1">
        <v>-1.0681965751903799E-11</v>
      </c>
      <c r="HN118" s="1">
        <v>-7.5468593145676704E-12</v>
      </c>
      <c r="HO118" s="1">
        <v>3.9186149340444102E-12</v>
      </c>
      <c r="HP118" s="1">
        <v>7.1671550432089698E-14</v>
      </c>
      <c r="HQ118" s="1">
        <v>4.1680378698384898E-11</v>
      </c>
      <c r="HR118" s="1">
        <v>-5.84278143675428E-12</v>
      </c>
      <c r="HS118" s="1">
        <v>-5.46251321547615E-12</v>
      </c>
      <c r="HT118" s="1">
        <v>5.4003653698411699E-12</v>
      </c>
      <c r="HU118" s="1">
        <v>-5.5216828800220401E-12</v>
      </c>
      <c r="HV118" s="1">
        <v>6.83509871851715E-12</v>
      </c>
      <c r="HW118" s="1">
        <v>-5.4186226191275101E-12</v>
      </c>
      <c r="HX118" s="1">
        <v>7.4702885998301998E-12</v>
      </c>
      <c r="HY118" s="1">
        <v>-5.4504291524671398E-12</v>
      </c>
      <c r="HZ118" s="1">
        <v>-5.4001689966315301E-12</v>
      </c>
      <c r="IA118" s="1">
        <v>-7.3480825008465892E-12</v>
      </c>
      <c r="IB118" s="1">
        <v>-5.4003653698408904E-12</v>
      </c>
      <c r="IC118" s="1">
        <v>-5.47422025313987E-12</v>
      </c>
      <c r="ID118" s="1">
        <v>-5.4494569879430497E-12</v>
      </c>
      <c r="IE118" s="1">
        <v>7.6440219397599702E-13</v>
      </c>
      <c r="IF118" s="1">
        <v>-3.9247989570010303E-12</v>
      </c>
      <c r="IG118" s="1">
        <v>-6.8781970035917897E-12</v>
      </c>
      <c r="IH118" s="1">
        <v>-2.8366762920731301E-12</v>
      </c>
      <c r="II118" s="1">
        <v>2.6235072791037699E-12</v>
      </c>
      <c r="IJ118" s="1">
        <v>6.2697140223167297E-12</v>
      </c>
      <c r="IK118" s="1">
        <v>-1.02521388514096E-14</v>
      </c>
      <c r="IL118" s="1">
        <v>-1.4806638219997699E-12</v>
      </c>
      <c r="IM118" s="1">
        <v>-1.37009796147666E-16</v>
      </c>
      <c r="IN118" s="1">
        <v>1.2337476797697499E-11</v>
      </c>
      <c r="IO118" s="1">
        <v>7.32104403059144E-12</v>
      </c>
      <c r="IP118" s="1">
        <v>5.0955824645173798E-12</v>
      </c>
      <c r="IQ118" s="1">
        <v>-7.2522321248264804E-12</v>
      </c>
      <c r="IR118" s="1">
        <v>-2.5219695045086498E-12</v>
      </c>
      <c r="IS118" s="1">
        <v>-7.5916093136493297E-12</v>
      </c>
      <c r="IT118" s="1">
        <v>-5.4052111490276496E-12</v>
      </c>
      <c r="IU118" s="1">
        <v>-4.2703726973219102E-11</v>
      </c>
      <c r="IV118" s="1">
        <v>5.5006724723652803E-12</v>
      </c>
      <c r="IW118" s="1">
        <v>-5.3997383393462801E-12</v>
      </c>
      <c r="IX118" s="1">
        <v>-5.4008208976940298E-12</v>
      </c>
      <c r="IY118" s="1">
        <v>5.6674293703727005E-16</v>
      </c>
      <c r="IZ118" s="1">
        <v>-7.9073408942294893E-12</v>
      </c>
      <c r="JA118" s="1">
        <v>2.2356795547617101E-15</v>
      </c>
      <c r="JB118" s="1">
        <v>-7.3590091421075201E-12</v>
      </c>
      <c r="JC118" s="1">
        <v>5.3996059315814802E-12</v>
      </c>
      <c r="JD118" s="1">
        <v>8.3959640344209696E-13</v>
      </c>
      <c r="JE118" s="1">
        <v>-5.2479714421088601E-12</v>
      </c>
      <c r="JF118" s="1">
        <v>-3.3312245325670602E-12</v>
      </c>
      <c r="JG118" s="1">
        <v>5.5060584895638403E-12</v>
      </c>
      <c r="JH118" s="1">
        <v>-5.4201860151030698E-12</v>
      </c>
      <c r="JI118" s="1">
        <v>1.6831862452896999E-11</v>
      </c>
      <c r="JJ118" s="1">
        <v>-6.0592435078335401E-12</v>
      </c>
      <c r="JK118" s="1">
        <v>-4.13636555867446E-13</v>
      </c>
      <c r="JL118" s="1">
        <v>-8.2375287164470393E-12</v>
      </c>
      <c r="JM118" s="1">
        <v>1.3889400708504501E-13</v>
      </c>
      <c r="JN118" s="1">
        <v>-5.3548531765630601E-12</v>
      </c>
      <c r="JO118" s="1">
        <v>-1.69801534768811E-11</v>
      </c>
      <c r="JP118" s="1">
        <v>2.6337942979563201E-14</v>
      </c>
      <c r="JQ118" s="1">
        <v>-8.7509020622550307E-12</v>
      </c>
      <c r="JR118" s="1">
        <v>1.83574360547895E-12</v>
      </c>
      <c r="JS118" s="1">
        <v>-7.26797358031405E-12</v>
      </c>
      <c r="JT118" s="1">
        <v>-7.1532589087024505E-11</v>
      </c>
      <c r="JU118" s="1">
        <v>-4.1055805811690604E-12</v>
      </c>
      <c r="JV118" s="1">
        <v>8.8513562876395498E-12</v>
      </c>
      <c r="JW118" s="1">
        <v>-5.4097663871589304E-12</v>
      </c>
      <c r="JX118" s="1">
        <v>7.6144160558233304E-12</v>
      </c>
      <c r="JY118" s="1">
        <v>-2.3021921172195699E-15</v>
      </c>
      <c r="JZ118" s="1">
        <v>-7.2253120696388498E-12</v>
      </c>
      <c r="KA118" s="1">
        <v>-1.8945987732303301E-13</v>
      </c>
      <c r="KB118" s="1">
        <v>5.62805954584229E-12</v>
      </c>
      <c r="KC118" s="1">
        <v>-4.7516726212559398E-12</v>
      </c>
      <c r="KD118" s="1">
        <v>1.61500519683498E-13</v>
      </c>
      <c r="KE118" s="1">
        <v>-7.3778485608784494E-12</v>
      </c>
      <c r="KF118" s="1">
        <v>-7.4951642431835699E-12</v>
      </c>
      <c r="KG118" s="1">
        <v>-5.3313294661806199E-12</v>
      </c>
      <c r="KH118" s="1">
        <v>-5.4004458307400697E-12</v>
      </c>
      <c r="KI118" s="1">
        <v>-5.7123192620108804E-13</v>
      </c>
      <c r="KJ118" s="1">
        <v>-5.3698814085968204E-12</v>
      </c>
      <c r="KK118" s="1">
        <v>-1.4608246300818299E-11</v>
      </c>
      <c r="KL118" s="1">
        <v>2.0993578427413398E-9</v>
      </c>
      <c r="KM118" s="1">
        <v>9.4618977516020394E-12</v>
      </c>
      <c r="KN118" s="1">
        <v>-3.2311484947295402E-14</v>
      </c>
      <c r="KO118" s="1">
        <v>-7.4432514018275395E-12</v>
      </c>
      <c r="KP118" s="1">
        <v>-4.08963625325086E-12</v>
      </c>
      <c r="KQ118" s="1">
        <v>-7.4607296497920502E-12</v>
      </c>
      <c r="KR118" s="1">
        <v>-5.4003653698414599E-12</v>
      </c>
      <c r="KS118" s="1">
        <v>-8.8706293702871898E-14</v>
      </c>
      <c r="KT118" s="1">
        <v>-7.3895658007913707E-12</v>
      </c>
      <c r="KU118" s="1">
        <v>-5.3851572547630898E-12</v>
      </c>
      <c r="KV118" s="1">
        <v>-7.4904767739614307E-12</v>
      </c>
      <c r="KW118" s="1">
        <v>-2.46784120244841E-11</v>
      </c>
      <c r="KX118" s="1">
        <v>3.1089156432376199E-14</v>
      </c>
      <c r="KY118" s="1">
        <v>-8.1843761491043901E-12</v>
      </c>
      <c r="KZ118" s="1">
        <v>-3.2605747613355502E-15</v>
      </c>
      <c r="LA118" s="1">
        <v>-1.5758922157430699E-15</v>
      </c>
      <c r="LB118" s="1">
        <v>-9.11547313018616E-11</v>
      </c>
      <c r="LC118" s="1">
        <v>2.8954531254957901E-12</v>
      </c>
      <c r="LD118" s="1">
        <v>9.5030100456803695E-12</v>
      </c>
      <c r="LE118" s="1">
        <v>5.8453475451121902E-14</v>
      </c>
      <c r="LF118" s="1">
        <v>-2.9763589927296301E-13</v>
      </c>
      <c r="LG118" s="1">
        <v>3.2998664125165002E-13</v>
      </c>
      <c r="LH118" s="1">
        <v>5.3244672640823697E-13</v>
      </c>
      <c r="LI118" s="1">
        <v>-5.3215532821966102E-12</v>
      </c>
      <c r="LJ118" s="1">
        <v>-7.35571176295235E-12</v>
      </c>
      <c r="LK118" s="1">
        <v>-1.33385054487907E-11</v>
      </c>
      <c r="LL118" s="1">
        <v>-1.9018836002740602E-12</v>
      </c>
      <c r="LM118" s="1">
        <v>-3.7690926718169298E-16</v>
      </c>
      <c r="LN118" s="1">
        <v>-5.4245308216931401E-12</v>
      </c>
      <c r="LO118" s="1">
        <v>3.1682905027546499E-12</v>
      </c>
      <c r="LP118" s="1">
        <v>2.7113277906917401E-12</v>
      </c>
      <c r="LQ118" s="1">
        <v>-5.7943557228056998E-12</v>
      </c>
      <c r="LR118" s="1">
        <v>1.07223720481136E-14</v>
      </c>
      <c r="LS118" s="1">
        <v>4.0658728930739599E-13</v>
      </c>
      <c r="LT118" s="1">
        <v>7.3757261476454001E-14</v>
      </c>
      <c r="LU118" s="1">
        <v>7.3486660648420708E-12</v>
      </c>
      <c r="LV118" s="1">
        <v>2.0481147623789301E-11</v>
      </c>
      <c r="LW118" s="1">
        <v>5.4263239976443901E-12</v>
      </c>
      <c r="LX118" s="1">
        <v>-1.8550499948717E-11</v>
      </c>
      <c r="LY118" s="1">
        <v>8.9535093125078193E-12</v>
      </c>
      <c r="LZ118" s="1">
        <v>-7.4470606261922996E-12</v>
      </c>
      <c r="MA118" s="1">
        <v>1.5997396549409E-11</v>
      </c>
      <c r="MB118" s="1">
        <v>-2.5212600629907301E-11</v>
      </c>
      <c r="MC118" s="1">
        <v>-3.35743702601391E-13</v>
      </c>
      <c r="MD118" s="1">
        <v>-9.0429364705840299E-12</v>
      </c>
      <c r="ME118" s="1">
        <v>-5.4152440330094002E-12</v>
      </c>
      <c r="MF118" s="1">
        <v>-7.4305121766012404E-12</v>
      </c>
      <c r="MG118" s="1">
        <v>-5.6397310214400199E-12</v>
      </c>
      <c r="MH118" s="1">
        <v>1.5470106349616299E-12</v>
      </c>
      <c r="MI118" s="1">
        <v>-3.80052721525812E-12</v>
      </c>
      <c r="MJ118" s="1">
        <v>-7.3814230041939305E-12</v>
      </c>
      <c r="MK118" s="1">
        <v>-7.4603623906960697E-12</v>
      </c>
      <c r="ML118" s="1">
        <v>-8.4440539811079005E-12</v>
      </c>
      <c r="MM118" s="1">
        <v>-8.2667546241946192E-12</v>
      </c>
      <c r="MN118" s="1">
        <v>-5.59383215394704E-12</v>
      </c>
      <c r="MO118" s="1">
        <v>-3.2997411288496799E-15</v>
      </c>
      <c r="MP118" s="1">
        <v>7.8764380606198205E-13</v>
      </c>
      <c r="MQ118" s="1">
        <v>-5.3998435711302897E-12</v>
      </c>
      <c r="MR118" s="1">
        <v>-9.9492980317969993E-12</v>
      </c>
      <c r="MS118" s="1">
        <v>-5.4000762792692003E-12</v>
      </c>
      <c r="MT118" s="1">
        <v>-5.4000340474483101E-12</v>
      </c>
      <c r="MU118" s="1">
        <v>5.4740521808847096E-12</v>
      </c>
      <c r="MV118" s="1">
        <v>-2.1558292600406799E-13</v>
      </c>
      <c r="MW118" s="1">
        <v>-7.0669824846107103E-12</v>
      </c>
      <c r="MX118" s="1">
        <v>7.3315832770547902E-12</v>
      </c>
      <c r="MY118" s="1">
        <v>1.23787704327949E-11</v>
      </c>
      <c r="MZ118" s="1">
        <v>-2.3127429712140702E-13</v>
      </c>
      <c r="NA118" s="1">
        <v>-4.8377846917812098E-14</v>
      </c>
      <c r="NB118" s="1">
        <v>4.8011859729754304E-12</v>
      </c>
      <c r="NC118" s="1">
        <v>-1.1781436272894099E-13</v>
      </c>
      <c r="ND118" s="1">
        <v>-7.3518144265745905E-12</v>
      </c>
      <c r="NE118" s="1">
        <v>-1.2769464173579199E-11</v>
      </c>
      <c r="NF118" s="1">
        <v>-1.47242561499367E-11</v>
      </c>
      <c r="NG118" s="1">
        <v>-5.3814067481104201E-12</v>
      </c>
      <c r="NH118" s="1">
        <v>5.93677391576935E-12</v>
      </c>
      <c r="NI118" s="1">
        <v>-7.3411347709506607E-12</v>
      </c>
      <c r="NJ118" s="1">
        <v>3.6225983222049698E-12</v>
      </c>
      <c r="NK118" s="1">
        <v>-7.5313881778262803E-12</v>
      </c>
      <c r="NL118" s="1">
        <v>-6.3688308855324998E-12</v>
      </c>
      <c r="NM118" s="1">
        <v>2.01090610918986E-12</v>
      </c>
      <c r="NN118" s="1">
        <v>-5.0181712025412001E-14</v>
      </c>
      <c r="NO118" s="1">
        <v>7.3566225025023405E-12</v>
      </c>
      <c r="NP118" s="1">
        <v>-5.1888843005440902E-12</v>
      </c>
      <c r="NQ118" s="1">
        <v>5.4144052084503897E-12</v>
      </c>
      <c r="NR118" s="1">
        <v>-7.3390477306986696E-12</v>
      </c>
      <c r="NS118" s="1">
        <v>7.3557117629527006E-12</v>
      </c>
      <c r="NT118" s="1">
        <v>-8.2557726579264792E-12</v>
      </c>
      <c r="NU118" s="1">
        <v>-7.3557117629520108E-12</v>
      </c>
      <c r="NV118" s="1">
        <v>-2.8733132454830299E-12</v>
      </c>
      <c r="NW118" s="1">
        <v>-3.78333079798112E-11</v>
      </c>
      <c r="NX118" s="1">
        <v>7.8114360794727801E-14</v>
      </c>
      <c r="NY118" s="1">
        <v>2.4068036172421199E-9</v>
      </c>
      <c r="NZ118" s="1">
        <v>-1.24395135859821E-11</v>
      </c>
      <c r="OA118" s="1">
        <v>-3.6629302658460101E-13</v>
      </c>
      <c r="OB118" s="1">
        <v>7.2909709753899904E-12</v>
      </c>
      <c r="OC118" s="1">
        <v>-5.5565274551902604E-12</v>
      </c>
      <c r="OD118" s="1">
        <v>7.3503035216081902E-12</v>
      </c>
      <c r="OE118" s="1">
        <v>-8.8384030848878603E-12</v>
      </c>
      <c r="OF118" s="1">
        <v>-5.45952274848323E-12</v>
      </c>
      <c r="OG118" s="1">
        <v>-5.4003653698411303E-12</v>
      </c>
      <c r="OH118" s="1">
        <v>6.7632106585621196E-12</v>
      </c>
      <c r="OI118" s="1">
        <v>6.7567052417690196E-13</v>
      </c>
      <c r="OJ118" s="1">
        <v>-5.4001173883907797E-12</v>
      </c>
      <c r="OK118" s="1">
        <v>6.4173455037789396E-12</v>
      </c>
      <c r="OL118" s="1">
        <v>-3.5142737487224301E-14</v>
      </c>
      <c r="OM118" s="1">
        <v>-5.3794675233029603E-12</v>
      </c>
      <c r="ON118" s="1">
        <v>2.9212818854506602E-13</v>
      </c>
      <c r="OO118" s="1">
        <v>-1.90625787296669E-15</v>
      </c>
      <c r="OP118" s="1">
        <v>-5.8954974382306796E-13</v>
      </c>
      <c r="OQ118" s="1">
        <v>-3.4079437795134398E-12</v>
      </c>
      <c r="OR118" s="1">
        <v>-3.2375238263373601E-13</v>
      </c>
      <c r="OS118" s="1">
        <v>-6.1449996297963502E-12</v>
      </c>
      <c r="OT118" s="1">
        <v>7.1106558107474397E-12</v>
      </c>
      <c r="OU118" s="1">
        <v>-5.3956209562397103E-12</v>
      </c>
      <c r="OV118" s="1">
        <v>-3.8664263913836698E-13</v>
      </c>
      <c r="OW118" s="1">
        <v>-8.2557726579256698E-12</v>
      </c>
      <c r="OX118" s="1">
        <v>1.5432054509420601E-13</v>
      </c>
      <c r="OY118" s="1">
        <v>-5.3715713135604603E-12</v>
      </c>
      <c r="OZ118" s="1">
        <v>-8.2578627056761502E-12</v>
      </c>
      <c r="PA118" s="1">
        <v>-5.7198721119657901E-14</v>
      </c>
      <c r="PB118" s="1">
        <v>-5.3861030526878503E-12</v>
      </c>
      <c r="PC118" s="1">
        <v>-5.4140300806892204E-12</v>
      </c>
      <c r="PD118" s="1">
        <v>5.1951529633528505E-13</v>
      </c>
      <c r="PE118" s="1">
        <v>-1.23396547412141E-11</v>
      </c>
      <c r="PF118" s="1">
        <v>-5.6221268061682404E-12</v>
      </c>
      <c r="PG118" s="1">
        <v>-7.4423285735309804E-12</v>
      </c>
      <c r="PH118" s="1">
        <v>-1.2903874767561999E-13</v>
      </c>
      <c r="PI118" s="1">
        <v>-3.94031763516007E-13</v>
      </c>
      <c r="PJ118" s="1">
        <v>-3.8862239806048896E-12</v>
      </c>
      <c r="PK118" s="1">
        <v>1.7593578880656301E-14</v>
      </c>
      <c r="PL118" s="1">
        <v>-4.8290837625915004E-12</v>
      </c>
      <c r="PM118" s="1">
        <v>7.2444414610445798E-11</v>
      </c>
      <c r="PN118" s="1">
        <v>8.7616298487793599E-13</v>
      </c>
      <c r="PO118" s="1">
        <v>-2.2956454023705099E-11</v>
      </c>
      <c r="PP118" s="1">
        <v>-4.8720640306499498E-12</v>
      </c>
      <c r="PQ118" s="1">
        <v>2.12243253685289E-14</v>
      </c>
      <c r="PR118" s="1">
        <v>-9.0436866256578403E-13</v>
      </c>
      <c r="PS118" s="1">
        <v>-2.6153878324513502E-12</v>
      </c>
      <c r="PT118" s="1">
        <v>-1.5336874161018E-11</v>
      </c>
      <c r="PU118" s="1">
        <v>-2.3548159609292E-11</v>
      </c>
      <c r="PV118" s="1">
        <v>-5.40780135970227E-12</v>
      </c>
      <c r="PW118" s="1">
        <v>-5.6743719311387603E-12</v>
      </c>
      <c r="PX118" s="1">
        <v>4.3087076337408801E-12</v>
      </c>
      <c r="PY118" s="1">
        <v>-4.6138815262209998E-14</v>
      </c>
      <c r="PZ118" s="1">
        <v>2.0000079089922E-13</v>
      </c>
      <c r="QA118" s="1">
        <v>-1.02864914626482E-11</v>
      </c>
      <c r="QB118" s="1">
        <v>5.3959655876057498E-12</v>
      </c>
      <c r="QC118" s="1">
        <v>-5.3766844687551198E-12</v>
      </c>
      <c r="QD118" s="1">
        <v>5.4003653698403201E-12</v>
      </c>
      <c r="QE118" s="1">
        <v>-7.2852464482418008E-12</v>
      </c>
      <c r="QF118" s="1">
        <v>-7.4997094920260599E-12</v>
      </c>
      <c r="QG118" s="1">
        <v>-3.7668084167633899E-12</v>
      </c>
      <c r="QH118" s="1">
        <v>-5.44408638490372E-12</v>
      </c>
      <c r="QI118" s="1">
        <v>4.1019447868113598E-14</v>
      </c>
      <c r="QJ118" s="1">
        <v>-8.30962015307597E-12</v>
      </c>
      <c r="QK118" s="1">
        <v>-5.4003336236328198E-12</v>
      </c>
      <c r="QL118" s="1">
        <v>-8.6385354350271993E-15</v>
      </c>
      <c r="QM118" s="1">
        <v>6.9427910351017701E-15</v>
      </c>
      <c r="QN118" s="1">
        <v>4.0502286021326698E-13</v>
      </c>
      <c r="QO118" s="1">
        <v>-1.1112717301255499E-11</v>
      </c>
      <c r="QP118" s="1">
        <v>4.5942842428205299E-11</v>
      </c>
      <c r="QQ118" s="1">
        <v>6.1941158507934798E-12</v>
      </c>
      <c r="QR118" s="1">
        <v>1.98173810077481E-13</v>
      </c>
      <c r="QS118" s="1">
        <v>9.07039961933133E-14</v>
      </c>
      <c r="QT118" s="1">
        <v>-5.5557857880939703E-12</v>
      </c>
      <c r="QU118" s="1">
        <v>2.98146586198612E-12</v>
      </c>
      <c r="QV118" s="1">
        <v>-3.67606119532873E-12</v>
      </c>
      <c r="QW118" s="1">
        <v>-7.4228003347372103E-12</v>
      </c>
      <c r="QX118" s="1">
        <v>8.1772747093461403E-13</v>
      </c>
      <c r="QY118" s="1">
        <v>-3.9356599394388002E-13</v>
      </c>
      <c r="QZ118" s="1">
        <v>-9.2667213043062701E-11</v>
      </c>
      <c r="RA118" s="1">
        <v>7.1219238554987601E-12</v>
      </c>
      <c r="RB118" s="1">
        <v>1.24840363999135E-11</v>
      </c>
      <c r="RC118" s="1">
        <v>-5.4003653698412296E-12</v>
      </c>
      <c r="RD118" s="1">
        <v>-8.7340208971146693E-12</v>
      </c>
      <c r="RE118" s="1">
        <v>6.9428340296763095E-14</v>
      </c>
      <c r="RF118" s="1">
        <v>1.5002713971833001E-13</v>
      </c>
      <c r="RG118" s="1">
        <v>8.9249720750745594E-12</v>
      </c>
      <c r="RH118" s="1">
        <v>9.1599603334817705E-12</v>
      </c>
      <c r="RI118" s="1">
        <v>-1.68800505092532E-12</v>
      </c>
      <c r="RJ118" s="1">
        <v>2.09653296637359E-13</v>
      </c>
      <c r="RK118" s="1">
        <v>-2.6738599867471999E-12</v>
      </c>
      <c r="RL118" s="1">
        <v>-5.4005077944593499E-12</v>
      </c>
      <c r="RM118" s="1">
        <v>-7.0881060959500901E-12</v>
      </c>
      <c r="RN118" s="1">
        <v>1.3524509430092099E-10</v>
      </c>
      <c r="RO118" s="1">
        <v>-1.67193359052711E-12</v>
      </c>
      <c r="RP118" s="1">
        <v>-9.4187547265971296E-15</v>
      </c>
      <c r="RQ118" s="1">
        <v>4.5573810119874005E-16</v>
      </c>
      <c r="RR118" s="1">
        <v>-3.24511192624018E-12</v>
      </c>
      <c r="RS118" s="1">
        <v>-5.5243429343305902E-13</v>
      </c>
      <c r="RT118" s="1">
        <v>9.0430675829666407E-12</v>
      </c>
      <c r="RU118" s="1">
        <v>7.3543204793111906E-12</v>
      </c>
      <c r="RV118" s="1">
        <v>5.9800250136661303E-12</v>
      </c>
      <c r="RW118" s="1">
        <v>5.9065684421382701E-14</v>
      </c>
      <c r="RX118" s="1">
        <v>1.2565473425160601E-11</v>
      </c>
      <c r="RY118" s="1">
        <v>-1.6758065362938001E-11</v>
      </c>
      <c r="SG118">
        <f>COUNTIF(B118:SF118,"&gt;0.1")</f>
        <v>0</v>
      </c>
    </row>
    <row r="119" spans="1:501" x14ac:dyDescent="0.2">
      <c r="A119" t="s">
        <v>200</v>
      </c>
      <c r="B119" s="1">
        <v>2.9927481160449598E-14</v>
      </c>
      <c r="C119" s="1">
        <v>1.5193759272975201E-14</v>
      </c>
      <c r="D119">
        <v>0</v>
      </c>
      <c r="E119" s="1">
        <v>5.9121024604222499E-15</v>
      </c>
      <c r="F119" s="1">
        <v>2.84034640306636E-14</v>
      </c>
      <c r="G119" s="1">
        <v>-8.4799253510842197E-16</v>
      </c>
      <c r="H119" s="1">
        <v>-1.64585222813807E-15</v>
      </c>
      <c r="I119" s="1">
        <v>-1.26996624491898E-16</v>
      </c>
      <c r="J119" s="1">
        <v>7.78803344586016E-16</v>
      </c>
      <c r="K119" s="1">
        <v>4.8368892774553204E-16</v>
      </c>
      <c r="L119" s="1">
        <v>1.8539858071260899E-17</v>
      </c>
      <c r="M119" s="1">
        <v>-9.4133362655602399E-16</v>
      </c>
      <c r="N119" s="1">
        <v>5.3488906232555099E-14</v>
      </c>
      <c r="O119" s="1">
        <v>-4.2966705518552E-15</v>
      </c>
      <c r="P119" s="1">
        <v>5.5331500946109899E-14</v>
      </c>
      <c r="Q119" s="1">
        <v>-1.7535765614346201E-14</v>
      </c>
      <c r="R119" s="1">
        <v>5.5772187685772798E-14</v>
      </c>
      <c r="S119" s="1">
        <v>-3.6462377238261598E-16</v>
      </c>
      <c r="T119" s="1">
        <v>-6.3829257771228296E-16</v>
      </c>
      <c r="U119" s="1">
        <v>4.1982244917939098E-16</v>
      </c>
      <c r="V119" s="1">
        <v>3.7907753748415302E-15</v>
      </c>
      <c r="W119" s="1">
        <v>-5.4926951672698301E-15</v>
      </c>
      <c r="X119" s="1">
        <v>-1.8865613206157101E-15</v>
      </c>
      <c r="Y119" s="1">
        <v>2.35746866997024E-14</v>
      </c>
      <c r="Z119" s="1">
        <v>8.3615501427949894E-14</v>
      </c>
      <c r="AA119" s="1">
        <v>1.10945867141391E-14</v>
      </c>
      <c r="AB119" s="1">
        <v>5.19797983703671E-17</v>
      </c>
      <c r="AC119" s="1">
        <v>-9.7666917102517598E-17</v>
      </c>
      <c r="AD119" s="1">
        <v>1.49519567681559E-12</v>
      </c>
      <c r="AE119" s="1">
        <v>-1.7502702911424499E-17</v>
      </c>
      <c r="AF119" s="1">
        <v>7.6358848409768194E-17</v>
      </c>
      <c r="AG119" s="1">
        <v>-2.7386137331781699E-14</v>
      </c>
      <c r="AH119" s="1">
        <v>3.3239294462308002E-15</v>
      </c>
      <c r="AI119" s="1">
        <v>7.4104230152063696E-16</v>
      </c>
      <c r="AJ119" s="1">
        <v>-2.14566202168572E-17</v>
      </c>
      <c r="AK119" s="1">
        <v>-1.7415160988975101E-14</v>
      </c>
      <c r="AL119" s="1">
        <v>-1.3659185204232801E-14</v>
      </c>
      <c r="AM119" s="1">
        <v>1.8261249866752499E-13</v>
      </c>
      <c r="AN119" s="1">
        <v>2.88947213068366E-12</v>
      </c>
      <c r="AO119" s="1">
        <v>5.2686132823157099E-13</v>
      </c>
      <c r="AP119" s="1">
        <v>-6.7128837106660301E-17</v>
      </c>
      <c r="AQ119" s="1">
        <v>-1.50177710748632E-15</v>
      </c>
      <c r="AR119" s="1">
        <v>-2.0802412349557199E-15</v>
      </c>
      <c r="AS119" s="1">
        <v>-4.5525937251346601E-17</v>
      </c>
      <c r="AT119" s="1">
        <v>-2.73930101325017E-12</v>
      </c>
      <c r="AU119" s="1">
        <v>1.4925975265211401E-15</v>
      </c>
      <c r="AV119" s="1">
        <v>-6.4526192732309104E-16</v>
      </c>
      <c r="AW119" s="1">
        <v>-6.0166425416017005E-17</v>
      </c>
      <c r="AX119" s="1">
        <v>-4.8767726402486202E-14</v>
      </c>
      <c r="AY119" s="1">
        <v>-1.32456730554288E-14</v>
      </c>
      <c r="AZ119" s="1">
        <v>3.2082956383944101E-16</v>
      </c>
      <c r="BA119" s="1">
        <v>-1.71744896771463E-15</v>
      </c>
      <c r="BB119" s="1">
        <v>-1.36132749205466E-15</v>
      </c>
      <c r="BC119" s="1">
        <v>-2.5551261003415899E-14</v>
      </c>
      <c r="BD119" s="1">
        <v>-1.31770128295246E-13</v>
      </c>
      <c r="BE119" s="1">
        <v>-5.1252109809802495E-13</v>
      </c>
      <c r="BF119" s="1">
        <v>-3.60208976327655E-16</v>
      </c>
      <c r="BG119" s="1">
        <v>-1.7318621391185601E-15</v>
      </c>
      <c r="BH119" s="1">
        <v>-1.42829921092577E-16</v>
      </c>
      <c r="BI119" s="1">
        <v>7.0583199280269202E-14</v>
      </c>
      <c r="BJ119" s="1">
        <v>7.3174648080826505E-12</v>
      </c>
      <c r="BK119" s="1">
        <v>1.64839951733684E-14</v>
      </c>
      <c r="BL119" s="1">
        <v>-6.2222227773948295E-16</v>
      </c>
      <c r="BM119" s="1">
        <v>6.3492248037928099E-16</v>
      </c>
      <c r="BN119" s="1">
        <v>-1.37900310473386E-15</v>
      </c>
      <c r="BO119" s="1">
        <v>-5.5011814824118897E-13</v>
      </c>
      <c r="BP119" s="1">
        <v>-8.7350883723143998E-16</v>
      </c>
      <c r="BQ119" s="1">
        <v>3.7911993108770302E-29</v>
      </c>
      <c r="BR119" s="1">
        <v>4.0812622608316499E-14</v>
      </c>
      <c r="BS119" s="1">
        <v>-4.5715538316457701E-16</v>
      </c>
      <c r="BT119" s="1">
        <v>1.6301434454575599E-15</v>
      </c>
      <c r="BU119" s="1">
        <v>7.0597618943751701E-16</v>
      </c>
      <c r="BV119" s="1">
        <v>2.8444231821260598E-16</v>
      </c>
      <c r="BW119" s="1">
        <v>1.1375088883757999E-16</v>
      </c>
      <c r="BX119" s="1">
        <v>1.27453261133158E-14</v>
      </c>
      <c r="BY119" s="1">
        <v>-1.13890089808783E-13</v>
      </c>
      <c r="BZ119" s="1">
        <v>2.8270852370942101E-13</v>
      </c>
      <c r="CA119" s="1">
        <v>4.8083102301744797E-15</v>
      </c>
      <c r="CB119" s="1">
        <v>-1.49602690191576E-14</v>
      </c>
      <c r="CC119" s="1">
        <v>1.2030192435018101E-15</v>
      </c>
      <c r="CD119" s="1">
        <v>-8.8856761964172704E-14</v>
      </c>
      <c r="CE119" s="1">
        <v>-4.5344346257768597E-15</v>
      </c>
      <c r="CF119" s="1">
        <v>5.4374998528995897E-13</v>
      </c>
      <c r="CG119" s="1">
        <v>-6.1042210989031601E-15</v>
      </c>
      <c r="CH119" s="1">
        <v>3.0781181687187399E-17</v>
      </c>
      <c r="CI119" s="1">
        <v>-8.3648117012031605E-17</v>
      </c>
      <c r="CJ119" s="1">
        <v>3.87300795390988E-15</v>
      </c>
      <c r="CK119" s="1">
        <v>-1.30737446281406E-13</v>
      </c>
      <c r="CL119" s="1">
        <v>-2.1117086584304899E-14</v>
      </c>
      <c r="CM119" s="1">
        <v>2.3840201286627701E-12</v>
      </c>
      <c r="CN119" s="1">
        <v>5.80701595574183E-15</v>
      </c>
      <c r="CO119" s="1">
        <v>4.9761182480289603E-14</v>
      </c>
      <c r="CP119" s="1">
        <v>-1.5023349181631601E-13</v>
      </c>
      <c r="CQ119" s="1">
        <v>9.62539687903122E-15</v>
      </c>
      <c r="CR119" s="1">
        <v>1.7448099771782401E-15</v>
      </c>
      <c r="CS119" s="1">
        <v>8.5113024039955699E-15</v>
      </c>
      <c r="CT119" s="1">
        <v>-3.2735418439151299E-14</v>
      </c>
      <c r="CU119" s="1">
        <v>4.7767808058513198E-17</v>
      </c>
      <c r="CV119" s="1">
        <v>-3.6245330227274697E-17</v>
      </c>
      <c r="CW119" s="1">
        <v>8.6388478464067504E-14</v>
      </c>
      <c r="CX119" s="1">
        <v>8.4411511696682801E-14</v>
      </c>
      <c r="CY119" s="1">
        <v>4.6336906797362898E-14</v>
      </c>
      <c r="CZ119" s="1">
        <v>8.4490067037051404E-14</v>
      </c>
      <c r="DA119" s="1">
        <v>1.85617906435946E-13</v>
      </c>
      <c r="DB119" s="1">
        <v>2.2038909399341501E-14</v>
      </c>
      <c r="DC119" s="1">
        <v>2.1001104791181799E-13</v>
      </c>
      <c r="DD119" s="1">
        <v>-9.4762753691635899E-17</v>
      </c>
      <c r="DE119" s="1">
        <v>5.0924385844311098E-16</v>
      </c>
      <c r="DF119" s="1">
        <v>-1.0180548351383199E-14</v>
      </c>
      <c r="DG119" s="1">
        <v>9.2697043374933895E-14</v>
      </c>
      <c r="DH119" s="1">
        <v>-1.0859569035815701E-16</v>
      </c>
      <c r="DI119" s="1">
        <v>1.27024850646213E-14</v>
      </c>
      <c r="DJ119" s="1">
        <v>-8.1701665621260099E-15</v>
      </c>
      <c r="DK119" s="1">
        <v>5.4307714368139101E-15</v>
      </c>
      <c r="DL119" s="1">
        <v>-4.3380113689183496E-15</v>
      </c>
      <c r="DM119" s="1">
        <v>1.3657781175404001E-16</v>
      </c>
      <c r="DN119" s="1">
        <v>1.7446637918214601E-16</v>
      </c>
      <c r="DO119" s="1">
        <v>6.84475051676709E-16</v>
      </c>
      <c r="DP119" s="1">
        <v>8.6087224438162601E-14</v>
      </c>
      <c r="DQ119" s="1">
        <v>1.57682361284227E-12</v>
      </c>
      <c r="DR119" s="1">
        <v>1.7521611544049001E-44</v>
      </c>
      <c r="DS119" s="1">
        <v>6.0568310348429296E-16</v>
      </c>
      <c r="DT119" s="1">
        <v>-7.9089412722178805E-17</v>
      </c>
      <c r="DU119" s="1">
        <v>-2.3823442812375899E-16</v>
      </c>
      <c r="DV119" s="1">
        <v>9.0361452773836505E-16</v>
      </c>
      <c r="DW119" s="1">
        <v>-9.1402632987607001E-16</v>
      </c>
      <c r="DX119" s="1">
        <v>-2.62863159214296E-14</v>
      </c>
      <c r="DY119" s="1">
        <v>7.8298087452603696E-14</v>
      </c>
      <c r="DZ119" s="1">
        <v>4.8909290479963498E-17</v>
      </c>
      <c r="EA119" s="1">
        <v>7.7583932022179704E-16</v>
      </c>
      <c r="EB119" s="1">
        <v>2.6275232746944601E-14</v>
      </c>
      <c r="EC119" s="1">
        <v>4.4101658222832198E-14</v>
      </c>
      <c r="ED119" s="1">
        <v>-2.00939050942323E-14</v>
      </c>
      <c r="EE119" s="1">
        <v>1.6111505352793699E-13</v>
      </c>
      <c r="EF119" s="1">
        <v>2.8533853359760902E-16</v>
      </c>
      <c r="EG119" s="1">
        <v>-1.0163972875286301E-13</v>
      </c>
      <c r="EH119" s="1">
        <v>-3.6251360268261297E-15</v>
      </c>
      <c r="EI119" s="1">
        <v>-1.6308330187521299E-14</v>
      </c>
      <c r="EJ119" s="1">
        <v>-5.0374924011105102E-17</v>
      </c>
      <c r="EK119" s="1">
        <v>1.30751599357669E-13</v>
      </c>
      <c r="EL119" s="1">
        <v>7.7889116245572105E-16</v>
      </c>
      <c r="EM119" s="1">
        <v>4.3616775450010797E-14</v>
      </c>
      <c r="EN119" s="1">
        <v>-2.3972187232396799E-15</v>
      </c>
      <c r="EO119" s="1">
        <v>-4.1417451321671599E-16</v>
      </c>
      <c r="EP119" s="1">
        <v>-4.3078571698367102E-14</v>
      </c>
      <c r="EQ119" s="1">
        <v>-1.51234192277311E-15</v>
      </c>
      <c r="ER119" s="1">
        <v>-1.5986078517215301E-14</v>
      </c>
      <c r="ES119" s="1">
        <v>-4.2984433449429898E-14</v>
      </c>
      <c r="ET119" s="1">
        <v>1.4791781148664E-16</v>
      </c>
      <c r="EU119" s="1">
        <v>1.41808470275721E-16</v>
      </c>
      <c r="EV119" s="1">
        <v>5.6256484335392697E-16</v>
      </c>
      <c r="EW119" s="1">
        <v>7.0172864581784799E-14</v>
      </c>
      <c r="EX119" s="1">
        <v>3.38943199739428E-15</v>
      </c>
      <c r="EY119" s="1">
        <v>-2.0404888837771001E-17</v>
      </c>
      <c r="EZ119" s="1">
        <v>-7.2129936306453696E-17</v>
      </c>
      <c r="FA119" s="1">
        <v>-2.0207311651177799E-15</v>
      </c>
      <c r="FB119" s="1">
        <v>1.9928276766610398E-15</v>
      </c>
      <c r="FC119" s="1">
        <v>-1.9973314538752001E-15</v>
      </c>
      <c r="FD119" s="1">
        <v>-1.02164565417316E-14</v>
      </c>
      <c r="FE119" s="1">
        <v>-4.9856217136035701E-14</v>
      </c>
      <c r="FF119" s="1">
        <v>-1.1528870405190001E-15</v>
      </c>
      <c r="FG119" s="1">
        <v>-2.39358780853168E-14</v>
      </c>
      <c r="FH119" s="1">
        <v>-1.2525067971219901E-13</v>
      </c>
      <c r="FI119" s="1">
        <v>7.9329092829323201E-17</v>
      </c>
      <c r="FJ119" s="1">
        <v>-6.23042355026E-15</v>
      </c>
      <c r="FK119" s="1">
        <v>-4.5191991017610401E-14</v>
      </c>
      <c r="FL119" s="1">
        <v>-8.6086368127184797E-16</v>
      </c>
      <c r="FM119" s="1">
        <v>6.4773420499727203E-14</v>
      </c>
      <c r="FN119" s="1">
        <v>4.9234960782198002E-14</v>
      </c>
      <c r="FO119" s="1">
        <v>5.50062187977251E-16</v>
      </c>
      <c r="FP119" s="1">
        <v>6.5290780969636497E-16</v>
      </c>
      <c r="FQ119" s="1">
        <v>3.8070257582475302E-16</v>
      </c>
      <c r="FR119" s="1">
        <v>1.91245676175607E-11</v>
      </c>
      <c r="FS119" s="1">
        <v>3.9341777052238297E-18</v>
      </c>
      <c r="FT119" s="1">
        <v>5.4201993128615802E-17</v>
      </c>
      <c r="FU119" s="1">
        <v>-2.9831173549538197E-14</v>
      </c>
      <c r="FV119" s="1">
        <v>-7.7042021464776805E-16</v>
      </c>
      <c r="FW119" s="1">
        <v>1.58040472609483E-15</v>
      </c>
      <c r="FX119" s="1">
        <v>3.3272739933406099E-16</v>
      </c>
      <c r="FY119" s="1">
        <v>1.58195220256477E-15</v>
      </c>
      <c r="FZ119" s="1">
        <v>3.5363380215551799E-15</v>
      </c>
      <c r="GA119" s="1">
        <v>-6.1130110953932403E-17</v>
      </c>
      <c r="GB119" s="1">
        <v>8.6918864324562998E-14</v>
      </c>
      <c r="GC119" s="1">
        <v>1.46250142517133E-13</v>
      </c>
      <c r="GD119" s="1">
        <v>-1.53688509239314E-15</v>
      </c>
      <c r="GE119" s="1">
        <v>2.0585871746371601E-12</v>
      </c>
      <c r="GF119" s="1">
        <v>-7.1503880933728799E-15</v>
      </c>
      <c r="GG119" s="1">
        <v>1.44469490467204E-17</v>
      </c>
      <c r="GH119" s="1">
        <v>-6.3600469989600004E-14</v>
      </c>
      <c r="GI119" s="1">
        <v>-8.3599000599518998E-14</v>
      </c>
      <c r="GJ119" s="1">
        <v>2.3746727201384601E-14</v>
      </c>
      <c r="GK119" s="1">
        <v>-1.7880238648082501E-14</v>
      </c>
      <c r="GL119" s="1">
        <v>-6.7695391207831105E-14</v>
      </c>
      <c r="GM119" s="1">
        <v>4.5543197298152301E-14</v>
      </c>
      <c r="GN119" s="1">
        <v>-4.7476234793232797E-28</v>
      </c>
      <c r="GO119" s="1">
        <v>1.1252009979225901E-16</v>
      </c>
      <c r="GP119" s="1">
        <v>1.6998965891386999E-14</v>
      </c>
      <c r="GQ119" s="1">
        <v>-1.64297550443592E-14</v>
      </c>
      <c r="GR119" s="1">
        <v>-1.79716111236182E-14</v>
      </c>
      <c r="GS119" s="1">
        <v>2.38535487842542E-14</v>
      </c>
      <c r="GT119" s="1">
        <v>-6.5888937882100097E-15</v>
      </c>
      <c r="GU119" s="1">
        <v>1.32159231844788E-13</v>
      </c>
      <c r="GV119" s="1">
        <v>-1.5802538601466101E-14</v>
      </c>
      <c r="GW119" s="1">
        <v>3.0533833959905602E-16</v>
      </c>
      <c r="GX119" s="1">
        <v>-1.9346315100318399E-14</v>
      </c>
      <c r="GY119" s="1">
        <v>2.7550626080049201E-14</v>
      </c>
      <c r="GZ119" s="1">
        <v>-2.0448935377597E-16</v>
      </c>
      <c r="HA119" s="1">
        <v>5.2385723256660502E-17</v>
      </c>
      <c r="HB119" s="1">
        <v>-1.71206387508143E-16</v>
      </c>
      <c r="HC119" s="1">
        <v>-1.86835055555876E-13</v>
      </c>
      <c r="HD119" s="1">
        <v>2.8948291653690697E-14</v>
      </c>
      <c r="HE119" s="1">
        <v>-1.1799899404351E-12</v>
      </c>
      <c r="HF119" s="1">
        <v>-8.2196944468050793E-12</v>
      </c>
      <c r="HG119" s="1">
        <v>1.04621184356331E-14</v>
      </c>
      <c r="HH119" s="1">
        <v>-2.69238812192678E-14</v>
      </c>
      <c r="HI119" s="1">
        <v>1.1865898623701101E-17</v>
      </c>
      <c r="HJ119" s="1">
        <v>3.7052442677828501E-16</v>
      </c>
      <c r="HK119" s="1">
        <v>3.0054592345402901E-14</v>
      </c>
      <c r="HL119" s="1">
        <v>1.08120622177324E-14</v>
      </c>
      <c r="HM119" s="1">
        <v>-7.86462923236565E-17</v>
      </c>
      <c r="HN119" s="1">
        <v>1.14885843953329E-14</v>
      </c>
      <c r="HO119" s="1">
        <v>-7.6789811427563896E-17</v>
      </c>
      <c r="HP119" s="1">
        <v>7.2637188724971501E-15</v>
      </c>
      <c r="HQ119" s="1">
        <v>-6.1225694652036899E-15</v>
      </c>
      <c r="HR119" s="1">
        <v>-3.4543508205804498E-14</v>
      </c>
      <c r="HS119" s="1">
        <v>5.5449955079533501E-16</v>
      </c>
      <c r="HT119" s="1">
        <v>1.97638986729469E-16</v>
      </c>
      <c r="HU119" s="1">
        <v>1.2006012078565401E-15</v>
      </c>
      <c r="HV119" s="1">
        <v>-1.4554880425724299E-15</v>
      </c>
      <c r="HW119" s="1">
        <v>3.7501551721989498E-17</v>
      </c>
      <c r="HX119" s="1">
        <v>8.5352572645454302E-16</v>
      </c>
      <c r="HY119" s="1">
        <v>7.5960995593924799E-15</v>
      </c>
      <c r="HZ119" s="1">
        <v>2.9389660736766001E-14</v>
      </c>
      <c r="IA119" s="1">
        <v>2.57654135665414E-15</v>
      </c>
      <c r="IB119" s="1">
        <v>2.18899219714938E-16</v>
      </c>
      <c r="IC119" s="1">
        <v>-3.04232574591744E-15</v>
      </c>
      <c r="ID119" s="1">
        <v>-5.87207773529628E-16</v>
      </c>
      <c r="IE119" s="1">
        <v>-8.5033908133348702E-15</v>
      </c>
      <c r="IF119" s="1">
        <v>2.7633729402783801E-14</v>
      </c>
      <c r="IG119" s="1">
        <v>4.3683227308932101E-14</v>
      </c>
      <c r="IH119" s="1">
        <v>-1.4989525681897199E-16</v>
      </c>
      <c r="II119" s="1">
        <v>7.2046867880428694E-14</v>
      </c>
      <c r="IJ119" s="1">
        <v>-7.8326012019200703E-17</v>
      </c>
      <c r="IK119" s="1">
        <v>-7.2603218004950095E-15</v>
      </c>
      <c r="IL119" s="1">
        <v>-3.6914303645713599E-14</v>
      </c>
      <c r="IM119" s="1">
        <v>3.00709321313533E-14</v>
      </c>
      <c r="IN119" s="1">
        <v>5.2200277181375198E-14</v>
      </c>
      <c r="IO119" s="1">
        <v>-4.2036413639994603E-14</v>
      </c>
      <c r="IP119" s="1">
        <v>-1.17136817982385E-13</v>
      </c>
      <c r="IQ119" s="1">
        <v>2.3974943253419099E-14</v>
      </c>
      <c r="IR119" s="1">
        <v>6.8697958708585399E-15</v>
      </c>
      <c r="IS119" s="1">
        <v>4.2441328918693603E-14</v>
      </c>
      <c r="IT119" s="1">
        <v>-1.0815609489563799E-14</v>
      </c>
      <c r="IU119" s="1">
        <v>-6.5611362046028999E-15</v>
      </c>
      <c r="IV119" s="1">
        <v>5.1523488771925602E-14</v>
      </c>
      <c r="IW119" s="1">
        <v>-1.69803931043883E-16</v>
      </c>
      <c r="IX119" s="1">
        <v>-8.6525821738064296E-14</v>
      </c>
      <c r="IY119" s="1">
        <v>7.5192201255636303E-14</v>
      </c>
      <c r="IZ119" s="1">
        <v>-8.8950969028077905E-15</v>
      </c>
      <c r="JA119" s="1">
        <v>-4.8034207654850898E-14</v>
      </c>
      <c r="JB119" s="1">
        <v>1.40732039863827E-14</v>
      </c>
      <c r="JC119" s="1">
        <v>1.8463098542381298E-15</v>
      </c>
      <c r="JD119" s="1">
        <v>3.3576365899310297E-14</v>
      </c>
      <c r="JE119" s="1">
        <v>-1.5647598713017099E-13</v>
      </c>
      <c r="JF119" s="1">
        <v>1.9338394643080399E-14</v>
      </c>
      <c r="JG119" s="1">
        <v>-7.6423735616564401E-14</v>
      </c>
      <c r="JH119" s="1">
        <v>1.01308882850361E-18</v>
      </c>
      <c r="JI119" s="1">
        <v>-3.5232457416726998E-14</v>
      </c>
      <c r="JJ119" s="1">
        <v>7.4489373411675004E-18</v>
      </c>
      <c r="JK119" s="1">
        <v>-3.3655776632074001E-15</v>
      </c>
      <c r="JL119" s="1">
        <v>1.8752513196185798E-14</v>
      </c>
      <c r="JM119" s="1">
        <v>-1.7695309519064799E-16</v>
      </c>
      <c r="JN119" s="1">
        <v>-7.3623013215631402E-16</v>
      </c>
      <c r="JO119" s="1">
        <v>-5.1724338924423196E-13</v>
      </c>
      <c r="JP119" s="1">
        <v>1.0566828224929199E-15</v>
      </c>
      <c r="JQ119" s="1">
        <v>-8.2774698950181193E-15</v>
      </c>
      <c r="JR119" s="1">
        <v>-4.1406384185400802E-14</v>
      </c>
      <c r="JS119" s="1">
        <v>-1.0335484505416099E-13</v>
      </c>
      <c r="JT119" s="1">
        <v>1.20827486907052E-14</v>
      </c>
      <c r="JU119" s="1">
        <v>4.96203520376905E-14</v>
      </c>
      <c r="JV119" s="1">
        <v>-8.3540021622798597E-13</v>
      </c>
      <c r="JW119" s="1">
        <v>5.7993032608278802E-14</v>
      </c>
      <c r="JX119" s="1">
        <v>4.21269878883713E-13</v>
      </c>
      <c r="JY119" s="1">
        <v>-4.30685187271471E-15</v>
      </c>
      <c r="JZ119" s="1">
        <v>1.4422651083812E-13</v>
      </c>
      <c r="KA119" s="1">
        <v>-4.9832021691781598E-15</v>
      </c>
      <c r="KB119" s="1">
        <v>1.9442029074687101E-16</v>
      </c>
      <c r="KC119" s="1">
        <v>2.43322295863772E-15</v>
      </c>
      <c r="KD119" s="1">
        <v>-1.71460008463836E-14</v>
      </c>
      <c r="KE119" s="1">
        <v>9.5977492951104699E-14</v>
      </c>
      <c r="KF119" s="1">
        <v>1.3514753379318401E-16</v>
      </c>
      <c r="KG119" s="1">
        <v>-1.50650572794577E-19</v>
      </c>
      <c r="KH119" s="1">
        <v>3.5302902595566199E-15</v>
      </c>
      <c r="KI119" s="1">
        <v>2.3268636701123702E-16</v>
      </c>
      <c r="KJ119" s="1">
        <v>-7.1136174564827495E-15</v>
      </c>
      <c r="KK119" s="1">
        <v>-5.0080428967356101E-14</v>
      </c>
      <c r="KL119" s="1">
        <v>-3.5424087359686701E-14</v>
      </c>
      <c r="KM119" s="1">
        <v>-2.3268636701146702E-16</v>
      </c>
      <c r="KN119" s="1">
        <v>-3.8926647654774502E-14</v>
      </c>
      <c r="KO119" s="1">
        <v>1.48631996738145E-16</v>
      </c>
      <c r="KP119" s="1">
        <v>-1.7450508439736E-13</v>
      </c>
      <c r="KQ119" s="1">
        <v>-2.4142896679166901E-14</v>
      </c>
      <c r="KR119" s="1">
        <v>2.2354849885172499E-14</v>
      </c>
      <c r="KS119" s="1">
        <v>2.2199024271868799E-14</v>
      </c>
      <c r="KT119" s="1">
        <v>2.09398284857073E-15</v>
      </c>
      <c r="KU119" s="1">
        <v>9.8343484599596597E-15</v>
      </c>
      <c r="KV119" s="1">
        <v>1.01015858126101E-13</v>
      </c>
      <c r="KW119" s="1">
        <v>-2.8865941590632002E-16</v>
      </c>
      <c r="KX119" s="1">
        <v>-1.7179915401281801E-15</v>
      </c>
      <c r="KY119" s="1">
        <v>-9.2341922589584096E-16</v>
      </c>
      <c r="KZ119" s="1">
        <v>1.1896192471667901E-14</v>
      </c>
      <c r="LA119" s="1">
        <v>2.6613673735491401E-13</v>
      </c>
      <c r="LB119" s="1">
        <v>-1.5004791689354901E-14</v>
      </c>
      <c r="LC119" s="1">
        <v>-4.5702708662315899E-14</v>
      </c>
      <c r="LD119" s="1">
        <v>-8.7241576736484099E-17</v>
      </c>
      <c r="LE119" s="1">
        <v>5.7944513522079198E-16</v>
      </c>
      <c r="LF119" s="1">
        <v>-5.9451035289048803E-16</v>
      </c>
      <c r="LG119" s="1">
        <v>6.14820470863979E-15</v>
      </c>
      <c r="LH119" s="1">
        <v>5.0711238886844097E-14</v>
      </c>
      <c r="LI119" s="1">
        <v>1.4877660733828999E-16</v>
      </c>
      <c r="LJ119" s="1">
        <v>2.8768556658598301E-16</v>
      </c>
      <c r="LK119" s="1">
        <v>1.7162998746689899E-14</v>
      </c>
      <c r="LL119" s="1">
        <v>3.01997048459117E-15</v>
      </c>
      <c r="LM119" s="1">
        <v>2.8515028831509098E-16</v>
      </c>
      <c r="LN119" s="1">
        <v>-3.3435952736005903E-14</v>
      </c>
      <c r="LO119" s="1">
        <v>-4.7583793560320501E-15</v>
      </c>
      <c r="LP119" s="1">
        <v>2.8838764700632302E-16</v>
      </c>
      <c r="LQ119" s="1">
        <v>-1.6815439515614701E-15</v>
      </c>
      <c r="LR119" s="1">
        <v>6.0889226688064898E-14</v>
      </c>
      <c r="LS119" s="1">
        <v>-4.0213684164653501E-12</v>
      </c>
      <c r="LT119" s="1">
        <v>2.12694247112278E-13</v>
      </c>
      <c r="LU119" s="1">
        <v>-2.4679714318196001E-14</v>
      </c>
      <c r="LV119" s="1">
        <v>-2.4451355168030198E-15</v>
      </c>
      <c r="LW119" s="1">
        <v>-1.4565894440252201E-14</v>
      </c>
      <c r="LX119" s="1">
        <v>-5.1436363705032098E-17</v>
      </c>
      <c r="LY119" s="1">
        <v>5.6120921009574896E-12</v>
      </c>
      <c r="LZ119" s="1">
        <v>6.7954504695237803E-18</v>
      </c>
      <c r="MA119" s="1">
        <v>-1.3587575852995701E-12</v>
      </c>
      <c r="MB119" s="1">
        <v>3.8356246713544997E-17</v>
      </c>
      <c r="MC119" s="1">
        <v>8.7541008916604093E-15</v>
      </c>
      <c r="MD119" s="1">
        <v>1.01355865611336E-14</v>
      </c>
      <c r="ME119" s="1">
        <v>-3.6469070477246701E-16</v>
      </c>
      <c r="MF119" s="1">
        <v>-5.2308919592262E-16</v>
      </c>
      <c r="MG119" s="1">
        <v>4.0754379360687297E-14</v>
      </c>
      <c r="MH119" s="1">
        <v>4.8560711967765201E-14</v>
      </c>
      <c r="MI119" s="1">
        <v>2.1302522144528199E-14</v>
      </c>
      <c r="MJ119" s="1">
        <v>-1.10868261390403E-13</v>
      </c>
      <c r="MK119" s="1">
        <v>-8.4351247581777305E-14</v>
      </c>
      <c r="ML119" s="1">
        <v>-4.8629183933055401E-14</v>
      </c>
      <c r="MM119" s="1">
        <v>1.42133337682583E-14</v>
      </c>
      <c r="MN119" s="1">
        <v>-1.0775080510873199E-14</v>
      </c>
      <c r="MO119" s="1">
        <v>-4.7770545438716399E-16</v>
      </c>
      <c r="MP119" s="1">
        <v>1.22721532592546E-14</v>
      </c>
      <c r="MQ119" s="1">
        <v>-1.51265139808018E-13</v>
      </c>
      <c r="MR119" s="1">
        <v>-2.8275699296971001E-12</v>
      </c>
      <c r="MS119" s="1">
        <v>-6.5706808923312802E-18</v>
      </c>
      <c r="MT119" s="1">
        <v>1.8698993330262601E-14</v>
      </c>
      <c r="MU119" s="1">
        <v>7.4745083894781397E-16</v>
      </c>
      <c r="MV119" s="1">
        <v>5.75914041487317E-15</v>
      </c>
      <c r="MW119" s="1">
        <v>-1.40979832809265E-15</v>
      </c>
      <c r="MX119" s="1">
        <v>2.3408325116494499E-15</v>
      </c>
      <c r="MY119" s="1">
        <v>-5.6208768364923901E-14</v>
      </c>
      <c r="MZ119" s="1">
        <v>8.5399943214627304E-14</v>
      </c>
      <c r="NA119" s="1">
        <v>-8.1978459672074795E-14</v>
      </c>
      <c r="NB119" s="1">
        <v>-2.9401536803569698E-15</v>
      </c>
      <c r="NC119" s="1">
        <v>1.70991375355735E-15</v>
      </c>
      <c r="ND119" s="1">
        <v>2.6879801765338499E-14</v>
      </c>
      <c r="NE119" s="1">
        <v>-3.7931132580190502E-16</v>
      </c>
      <c r="NF119" s="1">
        <v>8.1825441272860005E-14</v>
      </c>
      <c r="NG119" s="1">
        <v>1.2490958842835E-15</v>
      </c>
      <c r="NH119" s="1">
        <v>8.4271349561350699E-16</v>
      </c>
      <c r="NI119" s="1">
        <v>1.5161607155527699E-13</v>
      </c>
      <c r="NJ119" s="1">
        <v>4.9086914535195304E-16</v>
      </c>
      <c r="NK119" s="1">
        <v>-4.6571861579183802E-13</v>
      </c>
      <c r="NL119" s="1">
        <v>1.04008207043171E-16</v>
      </c>
      <c r="NM119" s="1">
        <v>-4.4336629628641902E-16</v>
      </c>
      <c r="NN119" s="1">
        <v>9.3093357148485097E-14</v>
      </c>
      <c r="NO119" s="1">
        <v>1.8098917129275299E-16</v>
      </c>
      <c r="NP119" s="1">
        <v>4.0283323328287502E-16</v>
      </c>
      <c r="NQ119" s="1">
        <v>7.4306502487361493E-30</v>
      </c>
      <c r="NR119" s="1">
        <v>-2.9611109157703899E-14</v>
      </c>
      <c r="NS119" s="1">
        <v>-7.2540048075254503E-16</v>
      </c>
      <c r="NT119" s="1">
        <v>5.9552158876662802E-14</v>
      </c>
      <c r="NU119" s="1">
        <v>-5.0506153546910001E-15</v>
      </c>
      <c r="NV119" s="1">
        <v>2.3089714356999599E-14</v>
      </c>
      <c r="NW119" s="1">
        <v>1.2771899655794299E-14</v>
      </c>
      <c r="NX119" s="1">
        <v>2.5094668606369499E-14</v>
      </c>
      <c r="NY119" s="1">
        <v>5.3439140386883703E-13</v>
      </c>
      <c r="NZ119" s="1">
        <v>-1.7404363301692601E-28</v>
      </c>
      <c r="OA119" s="1">
        <v>1.03461355272545E-14</v>
      </c>
      <c r="OB119" s="1">
        <v>-7.0704317459734899E-16</v>
      </c>
      <c r="OC119" s="1">
        <v>6.2718979304176798E-14</v>
      </c>
      <c r="OD119" s="1">
        <v>-8.3626118754729097E-17</v>
      </c>
      <c r="OE119" s="1">
        <v>2.1015828899004599E-15</v>
      </c>
      <c r="OF119" s="1">
        <v>-1.0100878076061599E-13</v>
      </c>
      <c r="OG119" s="1">
        <v>-1.36497848922315E-13</v>
      </c>
      <c r="OH119" s="1">
        <v>-2.1005076065095701E-15</v>
      </c>
      <c r="OI119" s="1">
        <v>-3.4427404759179701E-15</v>
      </c>
      <c r="OJ119" s="1">
        <v>-3.2529603155240597E-14</v>
      </c>
      <c r="OK119" s="1">
        <v>5.3249415756973199E-16</v>
      </c>
      <c r="OL119" s="1">
        <v>-1.3038245766957599E-16</v>
      </c>
      <c r="OM119" s="1">
        <v>1.0986610045482E-14</v>
      </c>
      <c r="ON119" s="1">
        <v>4.3438249877090202E-16</v>
      </c>
      <c r="OO119" s="1">
        <v>-1.13137460408372E-13</v>
      </c>
      <c r="OP119" s="1">
        <v>6.5253090679296404E-14</v>
      </c>
      <c r="OQ119" s="1">
        <v>4.2884381610072398E-16</v>
      </c>
      <c r="OR119" s="1">
        <v>2.8656647385278598E-14</v>
      </c>
      <c r="OS119" s="1">
        <v>-5.6010683100687901E-16</v>
      </c>
      <c r="OT119" s="1">
        <v>2.9855811476176599E-16</v>
      </c>
      <c r="OU119" s="1">
        <v>-2.1329339861367401E-15</v>
      </c>
      <c r="OV119" s="1">
        <v>-2.5154058570662298E-16</v>
      </c>
      <c r="OW119" s="1">
        <v>2.4360453122033802E-16</v>
      </c>
      <c r="OX119" s="1">
        <v>-3.7623858752104901E-16</v>
      </c>
      <c r="OY119" s="1">
        <v>-6.10149762313765E-15</v>
      </c>
      <c r="OZ119" s="1">
        <v>-2.0227681528440099E-14</v>
      </c>
      <c r="PA119" s="1">
        <v>-1.74556797670986E-14</v>
      </c>
      <c r="PB119" s="1">
        <v>1.1378902876372099E-13</v>
      </c>
      <c r="PC119" s="1">
        <v>1.1390001259239499E-14</v>
      </c>
      <c r="PD119" s="1">
        <v>6.5135306398202303E-15</v>
      </c>
      <c r="PE119" s="1">
        <v>-1.00159012726084E-12</v>
      </c>
      <c r="PF119" s="1">
        <v>-1.2950892694185501E-13</v>
      </c>
      <c r="PG119" s="1">
        <v>-2.46930623790607E-16</v>
      </c>
      <c r="PH119" s="1">
        <v>7.5937040929476099E-16</v>
      </c>
      <c r="PI119" s="1">
        <v>2.6872930410513802E-15</v>
      </c>
      <c r="PJ119" s="1">
        <v>-1.1380570479285799E-14</v>
      </c>
      <c r="PK119" s="1">
        <v>-1.06101774771442E-11</v>
      </c>
      <c r="PL119" s="1">
        <v>2.4707106379377999E-14</v>
      </c>
      <c r="PM119" s="1">
        <v>-1.7400670033035699E-14</v>
      </c>
      <c r="PN119" s="1">
        <v>-1.88704695404956E-14</v>
      </c>
      <c r="PO119" s="1">
        <v>4.5981736153232899E-14</v>
      </c>
      <c r="PP119" s="1">
        <v>-3.3551023900319702E-15</v>
      </c>
      <c r="PQ119" s="1">
        <v>-1.59105220780638E-14</v>
      </c>
      <c r="PR119" s="1">
        <v>-4.1653628874067401E-14</v>
      </c>
      <c r="PS119" s="1">
        <v>1.15034086199427E-14</v>
      </c>
      <c r="SG119">
        <f>COUNTIF(B119:SF119,"&gt;0.1")</f>
        <v>0</v>
      </c>
    </row>
    <row r="120" spans="1:501" x14ac:dyDescent="0.2">
      <c r="A120" t="s">
        <v>201</v>
      </c>
      <c r="B120" s="1">
        <v>-9.0716865159569399E-15</v>
      </c>
      <c r="C120" s="1">
        <v>-3.0504483378206699E-16</v>
      </c>
      <c r="D120">
        <v>0</v>
      </c>
      <c r="E120" s="1">
        <v>-3.5375330046461097E-14</v>
      </c>
      <c r="F120" s="1">
        <v>-6.38888964046484E-14</v>
      </c>
      <c r="G120" s="1">
        <v>-5.6503701930291299E-15</v>
      </c>
      <c r="H120" s="1">
        <v>-9.2324061205511896E-14</v>
      </c>
      <c r="I120" s="1">
        <v>7.1019987110679296E-16</v>
      </c>
      <c r="J120" s="1">
        <v>-1.47441539346555E-15</v>
      </c>
      <c r="K120" s="1">
        <v>1.8947502194547601E-15</v>
      </c>
      <c r="L120" s="1">
        <v>-2.10148688116343E-13</v>
      </c>
      <c r="M120" s="1">
        <v>-2.2922727150635498E-15</v>
      </c>
      <c r="N120" s="1">
        <v>-3.8326889881170498E-13</v>
      </c>
      <c r="O120" s="1">
        <v>2.1818727265511001E-15</v>
      </c>
      <c r="P120" s="1">
        <v>-6.1929027685188296E-15</v>
      </c>
      <c r="Q120" s="1">
        <v>5.0345570707787696E-16</v>
      </c>
      <c r="R120" s="1">
        <v>-4.17068800285332E-13</v>
      </c>
      <c r="S120" s="1">
        <v>-1.4338154982814401E-12</v>
      </c>
      <c r="T120" s="1">
        <v>5.1339019055657997E-17</v>
      </c>
      <c r="U120" s="1">
        <v>-6.49331020570942E-15</v>
      </c>
      <c r="V120" s="1">
        <v>-2.5599665708189499E-14</v>
      </c>
      <c r="W120" s="1">
        <v>5.09383495289259E-14</v>
      </c>
      <c r="X120" s="1">
        <v>-5.3177431598507502E-14</v>
      </c>
      <c r="Y120" s="1">
        <v>-2.7156112351013799E-14</v>
      </c>
      <c r="Z120" s="1">
        <v>4.8564445053513201E-17</v>
      </c>
      <c r="AA120" s="1">
        <v>9.2143560766264403E-15</v>
      </c>
      <c r="AB120" s="1">
        <v>-1.00952207538162E-13</v>
      </c>
      <c r="AC120" s="1">
        <v>6.8282002179284702E-15</v>
      </c>
      <c r="AD120" s="1">
        <v>1.71391981678491E-16</v>
      </c>
      <c r="AE120" s="1">
        <v>-2.9739068630258298E-14</v>
      </c>
      <c r="AF120" s="1">
        <v>-4.5919649768204197E-16</v>
      </c>
      <c r="AG120" s="1">
        <v>-1.90686314841253E-13</v>
      </c>
      <c r="AH120" s="1">
        <v>1.0823300024622399E-28</v>
      </c>
      <c r="AI120" s="1">
        <v>7.9624250937431901E-13</v>
      </c>
      <c r="AJ120" s="1">
        <v>2.55740652263561E-14</v>
      </c>
      <c r="AK120" s="1">
        <v>9.5563504436790301E-14</v>
      </c>
      <c r="AL120" s="1">
        <v>1.8777754163545499E-13</v>
      </c>
      <c r="AM120" s="1">
        <v>5.9537219368982298E-14</v>
      </c>
      <c r="AN120" s="1">
        <v>-2.3986830351488002E-14</v>
      </c>
      <c r="AO120" s="1">
        <v>1.44062834790122E-14</v>
      </c>
      <c r="AP120" s="1">
        <v>-7.98084694894767E-14</v>
      </c>
      <c r="AQ120" s="1">
        <v>-1.87887676305785E-16</v>
      </c>
      <c r="AR120" s="1">
        <v>-2.7788047317553501E-14</v>
      </c>
      <c r="AS120" s="1">
        <v>-2.6564516370062198E-12</v>
      </c>
      <c r="AT120" s="1">
        <v>-4.5403888956174998E-14</v>
      </c>
      <c r="AU120" s="1">
        <v>1.19550460098125E-12</v>
      </c>
      <c r="AV120" s="1">
        <v>-1.5931927885935399E-15</v>
      </c>
      <c r="AW120" s="1">
        <v>4.4638759126162197E-16</v>
      </c>
      <c r="AX120" s="1">
        <v>-5.5636758634204302E-14</v>
      </c>
      <c r="AY120" s="1">
        <v>4.7720294506614599E-16</v>
      </c>
      <c r="AZ120" s="1">
        <v>-3.0853080910840798E-14</v>
      </c>
      <c r="BA120" s="1">
        <v>1.7618537483881899E-14</v>
      </c>
      <c r="BB120" s="1">
        <v>2.9214980244216802E-13</v>
      </c>
      <c r="BC120" s="1">
        <v>3.2429058672199301E-16</v>
      </c>
      <c r="BD120" s="1">
        <v>2.7837120416046801E-17</v>
      </c>
      <c r="BE120" s="1">
        <v>-1.1759203453374001E-15</v>
      </c>
      <c r="BF120" s="1">
        <v>2.9446408263684798E-14</v>
      </c>
      <c r="BG120" s="1">
        <v>3.7577125072482499E-14</v>
      </c>
      <c r="BH120" s="1">
        <v>-4.9856319120627302E-15</v>
      </c>
      <c r="BI120" s="1">
        <v>1.0852386507732599E-14</v>
      </c>
      <c r="BJ120" s="1">
        <v>-8.2550828020759097E-14</v>
      </c>
      <c r="BK120" s="1">
        <v>-3.19781787837035E-13</v>
      </c>
      <c r="BL120" s="1">
        <v>-7.8065656858521999E-12</v>
      </c>
      <c r="BM120" s="1">
        <v>-1.8931388155511001E-16</v>
      </c>
      <c r="BN120" s="1">
        <v>4.1904153659180499E-13</v>
      </c>
      <c r="BO120" s="1">
        <v>-1.9495279825520101E-14</v>
      </c>
      <c r="BP120" s="1">
        <v>4.4337374780424998E-15</v>
      </c>
      <c r="BQ120" s="1">
        <v>-7.9734526507244603E-14</v>
      </c>
      <c r="BR120" s="1">
        <v>-4.77618852440172E-14</v>
      </c>
      <c r="BS120" s="1">
        <v>8.5700706396342099E-15</v>
      </c>
      <c r="BT120" s="1">
        <v>-2.0117015886564099E-12</v>
      </c>
      <c r="BU120" s="1">
        <v>-3.58740436610996E-14</v>
      </c>
      <c r="BV120" s="1">
        <v>-6.0554360355534701E-16</v>
      </c>
      <c r="BW120" s="1">
        <v>1.2390025203292201E-14</v>
      </c>
      <c r="BX120" s="1">
        <v>2.49876915646271E-14</v>
      </c>
      <c r="BY120" s="1">
        <v>-1.5896283795983701E-14</v>
      </c>
      <c r="BZ120" s="1">
        <v>-1.0128314886030901E-14</v>
      </c>
      <c r="CA120" s="1">
        <v>-6.7070719856590096E-15</v>
      </c>
      <c r="CB120" s="1">
        <v>-1.4819811155196399E-16</v>
      </c>
      <c r="CC120" s="1">
        <v>-4.0613485918820003E-30</v>
      </c>
      <c r="CD120" s="1">
        <v>-6.68066006799842E-15</v>
      </c>
      <c r="CE120" s="1">
        <v>-3.5072574577145102E-14</v>
      </c>
      <c r="CF120" s="1">
        <v>1.11614371834839E-14</v>
      </c>
      <c r="CG120" s="1">
        <v>9.6025913601226192E-15</v>
      </c>
      <c r="CH120" s="1">
        <v>-7.5563856788085305E-14</v>
      </c>
      <c r="CI120" s="1">
        <v>-6.5511837307997406E-14</v>
      </c>
      <c r="CJ120" s="1">
        <v>-6.4146119794670397E-12</v>
      </c>
      <c r="CK120" s="1">
        <v>-2.8175139642022099E-13</v>
      </c>
      <c r="CL120" s="1">
        <v>1.3938500489547099E-13</v>
      </c>
      <c r="CM120" s="1">
        <v>-3.8475817768211303E-14</v>
      </c>
      <c r="CN120" s="1">
        <v>-2.6787742880164299E-14</v>
      </c>
      <c r="CO120" s="1">
        <v>-6.48129458078066E-13</v>
      </c>
      <c r="CP120" s="1">
        <v>2.6519962062196701E-15</v>
      </c>
      <c r="CQ120" s="1">
        <v>-2.1764414437416499E-13</v>
      </c>
      <c r="CR120" s="1">
        <v>-5.8376621277082201E-14</v>
      </c>
      <c r="CS120" s="1">
        <v>-9.0734709581395198E-15</v>
      </c>
      <c r="CT120" s="1">
        <v>-1.3310899017107699E-14</v>
      </c>
      <c r="CU120" s="1">
        <v>2.62741642883422E-16</v>
      </c>
      <c r="CV120" s="1">
        <v>9.1083055685411507E-15</v>
      </c>
      <c r="CW120" s="1">
        <v>2.1430039784955399E-14</v>
      </c>
      <c r="CX120" s="1">
        <v>7.7431345727894196E-14</v>
      </c>
      <c r="CY120" s="1">
        <v>1.9730207520644901E-16</v>
      </c>
      <c r="CZ120" s="1">
        <v>-1.6455388075073001E-15</v>
      </c>
      <c r="DA120" s="1">
        <v>4.8185604970152602E-16</v>
      </c>
      <c r="DB120" s="1">
        <v>5.6100129685829803E-15</v>
      </c>
      <c r="DC120" s="1">
        <v>-4.0059076592530797E-15</v>
      </c>
      <c r="DD120" s="1">
        <v>-4.7348736429271001E-14</v>
      </c>
      <c r="DE120" s="1">
        <v>-1.7327746856760299E-14</v>
      </c>
      <c r="DF120" s="1">
        <v>-5.1453082842705797E-12</v>
      </c>
      <c r="DG120" s="1">
        <v>1.29236777844778E-13</v>
      </c>
      <c r="DH120" s="1">
        <v>5.3205181854770195E-16</v>
      </c>
      <c r="DI120" s="1">
        <v>-6.0820494236248699E-15</v>
      </c>
      <c r="DJ120" s="1">
        <v>-4.4469381593077899E-16</v>
      </c>
      <c r="DK120" s="1">
        <v>-6.7524780378936704E-15</v>
      </c>
      <c r="DL120" s="1">
        <v>-1.53525705283506E-16</v>
      </c>
      <c r="DM120" s="1">
        <v>-7.6388779318746597E-14</v>
      </c>
      <c r="DN120" s="1">
        <v>-4.4758394580234499E-14</v>
      </c>
      <c r="DO120" s="1">
        <v>-3.6031486964195897E-14</v>
      </c>
      <c r="DP120" s="1">
        <v>9.5263972065616804E-15</v>
      </c>
      <c r="DQ120" s="1">
        <v>-1.2491187692588E-16</v>
      </c>
      <c r="DR120" s="1">
        <v>-1.9035649406861098E-15</v>
      </c>
      <c r="DS120" s="1">
        <v>1.24535790306703E-18</v>
      </c>
      <c r="DT120" s="1">
        <v>-7.1936486772685403E-14</v>
      </c>
      <c r="DU120" s="1">
        <v>3.0390128331826499E-16</v>
      </c>
      <c r="DV120" s="1">
        <v>1.1676459084231901E-13</v>
      </c>
      <c r="DW120" s="1">
        <v>-4.20681925101828E-16</v>
      </c>
      <c r="DX120" s="1">
        <v>3.4229839359131602E-13</v>
      </c>
      <c r="DY120" s="1">
        <v>8.4520268988114603E-14</v>
      </c>
      <c r="DZ120" s="1">
        <v>2.6049867255123401E-11</v>
      </c>
      <c r="EA120" s="1">
        <v>4.3666928892192201E-14</v>
      </c>
      <c r="EB120" s="1">
        <v>1.06910798417713E-13</v>
      </c>
      <c r="EC120" s="1">
        <v>-1.14409379437143E-13</v>
      </c>
      <c r="ED120" s="1">
        <v>-4.0597792965544302E-14</v>
      </c>
      <c r="EE120" s="1">
        <v>-2.28072596480505E-14</v>
      </c>
      <c r="EF120" s="1">
        <v>-4.3157353246456101E-13</v>
      </c>
      <c r="EG120" s="1">
        <v>1.1457017209313099E-14</v>
      </c>
      <c r="EH120" s="1">
        <v>2.2726054190160199E-14</v>
      </c>
      <c r="EI120" s="1">
        <v>-1.3401648650312399E-16</v>
      </c>
      <c r="EJ120" s="1">
        <v>-2.9011175050042099E-15</v>
      </c>
      <c r="EK120" s="1">
        <v>8.0967816173838596E-13</v>
      </c>
      <c r="EL120" s="1">
        <v>1.7043134248346199E-14</v>
      </c>
      <c r="EM120" s="1">
        <v>5.2778036110338101E-15</v>
      </c>
      <c r="EN120" s="1">
        <v>-4.3365403979346198E-16</v>
      </c>
      <c r="EO120" s="1">
        <v>-7.3512300206720505E-14</v>
      </c>
      <c r="EP120" s="1">
        <v>-1.42125042353656E-13</v>
      </c>
      <c r="EQ120" s="1">
        <v>-3.4828158909650901E-14</v>
      </c>
      <c r="ER120" s="1">
        <v>1.2610754414370801E-13</v>
      </c>
      <c r="ES120" s="1">
        <v>-3.8922040358491098E-15</v>
      </c>
      <c r="ET120" s="1">
        <v>-4.5971648388597701E-15</v>
      </c>
      <c r="EU120" s="1">
        <v>-9.7433805118147695E-14</v>
      </c>
      <c r="EV120" s="1">
        <v>7.6310475471924994E-14</v>
      </c>
      <c r="EW120" s="1">
        <v>1.49985629858815E-16</v>
      </c>
      <c r="EX120" s="1">
        <v>7.4959066362789602E-14</v>
      </c>
      <c r="EY120" s="1">
        <v>2.2187017361359499E-14</v>
      </c>
      <c r="EZ120" s="1">
        <v>-2.48945717114258E-14</v>
      </c>
      <c r="FA120" s="1">
        <v>-2.9238561914226597E-17</v>
      </c>
      <c r="FB120" s="1">
        <v>3.4785756701388098E-13</v>
      </c>
      <c r="FC120" s="1">
        <v>-5.6633662045018997E-16</v>
      </c>
      <c r="FD120" s="1">
        <v>-1.49610288559551E-12</v>
      </c>
      <c r="FE120" s="1">
        <v>2.6435098405786599E-14</v>
      </c>
      <c r="FF120" s="1">
        <v>2.02379808882678E-13</v>
      </c>
      <c r="FG120" s="1">
        <v>3.1030049245352402E-13</v>
      </c>
      <c r="FH120" s="1">
        <v>-5.3487899333726398E-15</v>
      </c>
      <c r="FI120" s="1">
        <v>-2.7744192871967701E-14</v>
      </c>
      <c r="FJ120" s="1">
        <v>3.5619402839733098E-15</v>
      </c>
      <c r="FK120" s="1">
        <v>-3.7931695146282498E-14</v>
      </c>
      <c r="FL120" s="1">
        <v>-1.4001783468589399E-14</v>
      </c>
      <c r="FM120" s="1">
        <v>1.52236772781941E-14</v>
      </c>
      <c r="FN120" s="1">
        <v>1.43494737424011E-13</v>
      </c>
      <c r="FO120" s="1">
        <v>-4.2825513094660697E-15</v>
      </c>
      <c r="FP120" s="1">
        <v>-3.0115631528117902E-14</v>
      </c>
      <c r="FQ120" s="1">
        <v>-2.33312463127505E-15</v>
      </c>
      <c r="FR120" s="1">
        <v>1.9523966044798999E-13</v>
      </c>
      <c r="FS120" s="1">
        <v>1.60155813991053E-14</v>
      </c>
      <c r="FT120" s="1">
        <v>-3.2204086055899899E-15</v>
      </c>
      <c r="FU120" s="1">
        <v>7.2412812529986306E-14</v>
      </c>
      <c r="FV120" s="1">
        <v>-1.1557681648703499E-13</v>
      </c>
      <c r="FW120" s="1">
        <v>-4.1046445850236399E-16</v>
      </c>
      <c r="FX120" s="1">
        <v>-1.8289407623176699E-16</v>
      </c>
      <c r="FY120" s="1">
        <v>-1.87948117226982E-14</v>
      </c>
      <c r="FZ120" s="1">
        <v>3.6048309196804898E-16</v>
      </c>
      <c r="GA120" s="1">
        <v>5.2880463846131598E-14</v>
      </c>
      <c r="GB120" s="1">
        <v>5.9279244620785705E-16</v>
      </c>
      <c r="GC120" s="1">
        <v>4.9611785538629098E-14</v>
      </c>
      <c r="GD120" s="1">
        <v>-8.2987436932432002E-14</v>
      </c>
      <c r="GE120" s="1">
        <v>-3.2891177929364898E-14</v>
      </c>
      <c r="GF120" s="1">
        <v>3.8204782540055098E-14</v>
      </c>
      <c r="GG120" s="1">
        <v>-4.6948470595481602E-14</v>
      </c>
      <c r="GH120" s="1">
        <v>3.2397383587520798E-14</v>
      </c>
      <c r="GI120" s="1">
        <v>2.3343391441646997E-13</v>
      </c>
      <c r="GJ120" s="1">
        <v>-1.1227695642582001E-13</v>
      </c>
      <c r="GK120" s="1">
        <v>1.9648119212601499E-14</v>
      </c>
      <c r="GL120" s="1">
        <v>-8.0047433620219796E-16</v>
      </c>
      <c r="GM120" s="1">
        <v>-4.7884002604883998E-16</v>
      </c>
      <c r="GN120" s="1">
        <v>9.3991828174149196E-14</v>
      </c>
      <c r="GO120" s="1">
        <v>-5.1872382435537904E-16</v>
      </c>
      <c r="GP120" s="1">
        <v>8.3329610653948895E-14</v>
      </c>
      <c r="GQ120" s="1">
        <v>1.41221849956181E-13</v>
      </c>
      <c r="GR120" s="1">
        <v>-1.33030615716082E-14</v>
      </c>
      <c r="GS120" s="1">
        <v>6.5553430114554598E-16</v>
      </c>
      <c r="GT120" s="1">
        <v>-1.79703700102785E-10</v>
      </c>
      <c r="GU120" s="1">
        <v>5.5537750761999198E-14</v>
      </c>
      <c r="GV120" s="1">
        <v>9.06324851985028E-14</v>
      </c>
      <c r="GW120" s="1">
        <v>-7.3757487761201596E-16</v>
      </c>
      <c r="GX120" s="1">
        <v>-7.1718088397780401E-15</v>
      </c>
      <c r="GY120" s="1">
        <v>7.9353976796171699E-18</v>
      </c>
      <c r="GZ120" s="1">
        <v>-2.8616135711297898E-13</v>
      </c>
      <c r="HA120" s="1">
        <v>-4.3755027408302999E-16</v>
      </c>
      <c r="HB120" s="1">
        <v>-1.8414252991263301E-14</v>
      </c>
      <c r="HC120" s="1">
        <v>2.83425548713221E-16</v>
      </c>
      <c r="HD120" s="1">
        <v>1.9965576797614999E-14</v>
      </c>
      <c r="HE120" s="1">
        <v>-1.08978895620162E-15</v>
      </c>
      <c r="HF120" s="1">
        <v>6.0209578287345699E-17</v>
      </c>
      <c r="HG120" s="1">
        <v>2.92744265424906E-15</v>
      </c>
      <c r="HH120" s="1">
        <v>6.2714104393282303E-16</v>
      </c>
      <c r="HI120" s="1">
        <v>4.5763586901577703E-14</v>
      </c>
      <c r="HJ120" s="1">
        <v>-2.9063197280148303E-14</v>
      </c>
      <c r="HK120" s="1">
        <v>9.9098202812328596E-17</v>
      </c>
      <c r="HL120" s="1">
        <v>-1.21070482618474E-14</v>
      </c>
      <c r="HM120" s="1">
        <v>-1.1077899316433401E-15</v>
      </c>
      <c r="HN120" s="1">
        <v>3.4688552168998498E-17</v>
      </c>
      <c r="HO120" s="1">
        <v>-4.2843011269397903E-14</v>
      </c>
      <c r="HP120" s="1">
        <v>1.4388216633832201E-17</v>
      </c>
      <c r="HQ120" s="1">
        <v>-8.5138780362696402E-17</v>
      </c>
      <c r="HR120" s="1">
        <v>-1.88311640062089E-17</v>
      </c>
      <c r="HS120" s="1">
        <v>-2.7143376300580402E-16</v>
      </c>
      <c r="HT120" s="1">
        <v>1.7899169339522799E-13</v>
      </c>
      <c r="HU120" s="1">
        <v>3.0873710921568899E-14</v>
      </c>
      <c r="HV120" s="1">
        <v>4.1754822469177202E-15</v>
      </c>
      <c r="HW120" s="1">
        <v>-6.2473943139462301E-13</v>
      </c>
      <c r="HX120" s="1">
        <v>1.7954599711685599E-14</v>
      </c>
      <c r="HY120" s="1">
        <v>-1.6042924996169901E-14</v>
      </c>
      <c r="HZ120" s="1">
        <v>-7.3508221835317604E-15</v>
      </c>
      <c r="IA120" s="1">
        <v>1.21285909450211E-15</v>
      </c>
      <c r="IB120" s="1">
        <v>-6.6457930020054498E-16</v>
      </c>
      <c r="IC120" s="1">
        <v>-3.5855305227416699E-15</v>
      </c>
      <c r="ID120" s="1">
        <v>-4.06997962671604E-16</v>
      </c>
      <c r="IE120" s="1">
        <v>-2.9623681632938098E-15</v>
      </c>
      <c r="IF120" s="1">
        <v>-4.7741642802803102E-14</v>
      </c>
      <c r="IG120" s="1">
        <v>2.5285716772079699E-16</v>
      </c>
      <c r="IH120" s="1">
        <v>-2.6281294794259198E-16</v>
      </c>
      <c r="II120" s="1">
        <v>6.1557573373010197E-14</v>
      </c>
      <c r="IJ120" s="1">
        <v>-4.47352612238048E-13</v>
      </c>
      <c r="IK120" s="1">
        <v>-4.0676321590449203E-11</v>
      </c>
      <c r="IL120" s="1">
        <v>4.31987305025731E-16</v>
      </c>
      <c r="IM120" s="1">
        <v>-5.7051213046516405E-16</v>
      </c>
      <c r="IN120" s="1">
        <v>1.19499915810716E-13</v>
      </c>
      <c r="IO120" s="1">
        <v>6.0094087153364205E-14</v>
      </c>
      <c r="IP120" s="1">
        <v>3.1233443503497699E-15</v>
      </c>
      <c r="IQ120" s="1">
        <v>-3.3277095504892598E-14</v>
      </c>
      <c r="IR120" s="1">
        <v>1.4368336308473399E-13</v>
      </c>
      <c r="IS120" s="1">
        <v>-2.9577255998844398E-16</v>
      </c>
      <c r="IT120" s="1">
        <v>-1.7352563586546601E-16</v>
      </c>
      <c r="IU120" s="1">
        <v>-1.40124051736176E-15</v>
      </c>
      <c r="IV120" s="1">
        <v>-6.3829685647387302E-16</v>
      </c>
      <c r="IW120" s="1">
        <v>-6.2919553011019197E-14</v>
      </c>
      <c r="IX120" s="1">
        <v>-3.9560662380362101E-14</v>
      </c>
      <c r="IY120" s="1">
        <v>-2.3054076034680899E-14</v>
      </c>
      <c r="IZ120" s="1">
        <v>-4.7246075532261202E-14</v>
      </c>
      <c r="JA120" s="1">
        <v>-1.6744751498397099E-33</v>
      </c>
      <c r="JB120" s="1">
        <v>-4.0542947794339998E-17</v>
      </c>
      <c r="JC120" s="1">
        <v>2.6796632623770301E-14</v>
      </c>
      <c r="JD120" s="1">
        <v>3.2396153996090902E-14</v>
      </c>
      <c r="JE120" s="1">
        <v>-1.5183493138228299E-16</v>
      </c>
      <c r="JF120" s="1">
        <v>2.7533126812881301E-16</v>
      </c>
      <c r="JG120" s="1">
        <v>2.6121974587138101E-16</v>
      </c>
      <c r="JH120" s="1">
        <v>-7.7569501675763406E-14</v>
      </c>
      <c r="JI120" s="1">
        <v>-2.3875145622826399E-14</v>
      </c>
      <c r="JJ120" s="1">
        <v>-1.08401773654549E-14</v>
      </c>
      <c r="JK120" s="1">
        <v>-2.5625319389869901E-13</v>
      </c>
      <c r="JL120" s="1">
        <v>-8.0566059774079799E-29</v>
      </c>
      <c r="JM120" s="1">
        <v>4.19205087088772E-15</v>
      </c>
      <c r="JN120" s="1">
        <v>-1.2527084208524799E-13</v>
      </c>
      <c r="JO120" s="1">
        <v>-6.6532981343212296E-14</v>
      </c>
      <c r="JP120" s="1">
        <v>-1.4376544918221701E-14</v>
      </c>
      <c r="JQ120" s="1">
        <v>6.7827989482200305E-14</v>
      </c>
      <c r="JR120" s="1">
        <v>-1.0012238770768101E-12</v>
      </c>
      <c r="JS120" s="1">
        <v>-9.0307189213620097E-16</v>
      </c>
      <c r="JT120" s="1">
        <v>7.7364652106161205E-12</v>
      </c>
      <c r="JU120" s="1">
        <v>-4.2602740490921302E-16</v>
      </c>
      <c r="JV120" s="1">
        <v>7.6376588510636793E-15</v>
      </c>
      <c r="JW120" s="1">
        <v>2.8623897166623499E-16</v>
      </c>
      <c r="JX120" s="1">
        <v>1.13617926284347E-14</v>
      </c>
      <c r="JY120" s="1">
        <v>1.6481392553160399E-16</v>
      </c>
      <c r="JZ120" s="1">
        <v>1.6736655326233001E-14</v>
      </c>
      <c r="KA120" s="1">
        <v>2.24730617263204E-14</v>
      </c>
      <c r="KB120" s="1">
        <v>-5.0420724482476004E-16</v>
      </c>
      <c r="KC120" s="1">
        <v>7.2126877259642096E-13</v>
      </c>
      <c r="KD120" s="1">
        <v>-1.60607539151881E-15</v>
      </c>
      <c r="KE120" s="1">
        <v>1.19693587435497E-13</v>
      </c>
      <c r="KF120" s="1">
        <v>6.0926581506027502E-14</v>
      </c>
      <c r="KG120" s="1">
        <v>-2.6929667723333501E-14</v>
      </c>
      <c r="KH120" s="1">
        <v>-3.8707935941148899E-14</v>
      </c>
      <c r="KI120" s="1">
        <v>-5.3807160953961402E-14</v>
      </c>
      <c r="KJ120" s="1">
        <v>-1.1967198880061001E-14</v>
      </c>
      <c r="KK120" s="1">
        <v>-2.14911545528636E-14</v>
      </c>
      <c r="KL120" s="1">
        <v>-4.1084431495208302E-14</v>
      </c>
      <c r="KM120" s="1">
        <v>-1.0389194180776901E-14</v>
      </c>
      <c r="KN120" s="1">
        <v>4.0369537258472799E-17</v>
      </c>
      <c r="KO120" s="1">
        <v>1.4674611542050601E-14</v>
      </c>
      <c r="KP120" s="1">
        <v>-2.13780273922444E-13</v>
      </c>
      <c r="KQ120" s="1">
        <v>-1.02295193503015E-14</v>
      </c>
      <c r="KR120" s="1">
        <v>8.4004885251491298E-14</v>
      </c>
      <c r="KS120" s="1">
        <v>4.86080426979896E-13</v>
      </c>
      <c r="KT120" s="1">
        <v>8.4298757121849006E-15</v>
      </c>
      <c r="KU120" s="1">
        <v>-1.20492870453492E-14</v>
      </c>
      <c r="KV120" s="1">
        <v>5.2004210079816497E-14</v>
      </c>
      <c r="KW120" s="1">
        <v>-3.7738767926729701E-17</v>
      </c>
      <c r="KX120" s="1">
        <v>8.3741208808450699E-15</v>
      </c>
      <c r="KY120" s="1">
        <v>3.6717937104511999E-13</v>
      </c>
      <c r="KZ120" s="1">
        <v>1.5303796565361801E-15</v>
      </c>
      <c r="LA120" s="1">
        <v>4.2571878947143799E-14</v>
      </c>
      <c r="LB120" s="1">
        <v>2.62923218624661E-16</v>
      </c>
      <c r="LC120" s="1">
        <v>-5.6619960020824605E-16</v>
      </c>
      <c r="LD120" s="1">
        <v>3.32523950634398E-16</v>
      </c>
      <c r="LE120" s="1">
        <v>1.4272832077631601E-15</v>
      </c>
      <c r="LF120" s="1">
        <v>8.7207088293665304E-15</v>
      </c>
      <c r="LG120" s="1">
        <v>6.8189509632728302E-16</v>
      </c>
      <c r="LH120" s="1">
        <v>-1.5945426822235599E-13</v>
      </c>
      <c r="LI120" s="1">
        <v>2.2127606013345E-14</v>
      </c>
      <c r="LJ120" s="1">
        <v>6.8480468780802401E-14</v>
      </c>
      <c r="LK120" s="1">
        <v>1.4978185454652201E-15</v>
      </c>
      <c r="LL120" s="1">
        <v>-8.05178884841399E-14</v>
      </c>
      <c r="LM120" s="1">
        <v>-1.4609026619695701E-13</v>
      </c>
      <c r="LN120" s="1">
        <v>-4.6056099925705298E-14</v>
      </c>
      <c r="LO120" s="1">
        <v>5.3669106982458198E-14</v>
      </c>
      <c r="LP120" s="1">
        <v>3.6297130426630902E-29</v>
      </c>
      <c r="LQ120" s="1">
        <v>2.5656599046587899E-14</v>
      </c>
      <c r="LR120" s="1">
        <v>-1.4284335977708901E-14</v>
      </c>
      <c r="LS120" s="1">
        <v>2.2863638566499499E-14</v>
      </c>
      <c r="LT120" s="1">
        <v>-1.51982777104281E-13</v>
      </c>
      <c r="LU120" s="1">
        <v>-1.1192884325963201E-14</v>
      </c>
      <c r="LV120" s="1">
        <v>3.8302823873775699E-15</v>
      </c>
      <c r="LW120" s="1">
        <v>9.4377156753332802E-15</v>
      </c>
      <c r="LX120" s="1">
        <v>3.5554702419780099E-13</v>
      </c>
      <c r="LY120" s="1">
        <v>6.6129314909595803E-13</v>
      </c>
      <c r="LZ120" s="1">
        <v>-1.6301645172796499E-14</v>
      </c>
      <c r="MA120" s="1">
        <v>2.9606796855837199E-14</v>
      </c>
      <c r="MB120" s="1">
        <v>-4.1030405322737103E-17</v>
      </c>
      <c r="MC120" s="1">
        <v>-1.32012676694715E-13</v>
      </c>
      <c r="MD120" s="1">
        <v>5.4400117926133903E-14</v>
      </c>
      <c r="ME120" s="1">
        <v>-7.6059821748512204E-14</v>
      </c>
      <c r="MF120" s="1">
        <v>1.06487473225225E-13</v>
      </c>
      <c r="MG120" s="1">
        <v>-1.7218722296675301E-12</v>
      </c>
      <c r="MH120" s="1">
        <v>-2.7186378024248799E-14</v>
      </c>
      <c r="MI120" s="1">
        <v>5.05957065614292E-15</v>
      </c>
      <c r="MJ120" s="1">
        <v>2.28907022319043E-14</v>
      </c>
      <c r="MK120" s="1">
        <v>-1.68823023393365E-14</v>
      </c>
      <c r="ML120" s="1">
        <v>-1.4960507861397101E-14</v>
      </c>
      <c r="MM120" s="1">
        <v>1.0173577877610899E-15</v>
      </c>
      <c r="MN120" s="1">
        <v>3.90231629763928E-14</v>
      </c>
      <c r="MO120" s="1">
        <v>2.92445508763506E-15</v>
      </c>
      <c r="MP120" s="1">
        <v>-6.1524360044633602E-15</v>
      </c>
      <c r="MQ120" s="1">
        <v>1.3938605346672299E-15</v>
      </c>
      <c r="MR120" s="1">
        <v>-6.3649904796549803E-14</v>
      </c>
      <c r="MS120" s="1">
        <v>-1.9250522992348099E-13</v>
      </c>
      <c r="MT120" s="1">
        <v>3.4929882927172902E-14</v>
      </c>
      <c r="MU120" s="1">
        <v>-1.63694176586362E-14</v>
      </c>
      <c r="MV120" s="1">
        <v>2.5985117116231802E-16</v>
      </c>
      <c r="MW120" s="1">
        <v>-1.1371792004307601E-13</v>
      </c>
      <c r="MX120" s="1">
        <v>-1.0620440424092501E-15</v>
      </c>
      <c r="MY120" s="1">
        <v>1.4498044299746199E-13</v>
      </c>
      <c r="MZ120" s="1">
        <v>5.9461323948638296E-14</v>
      </c>
      <c r="NA120" s="1">
        <v>-2.1460212446673199E-14</v>
      </c>
      <c r="NB120" s="1">
        <v>2.5937644678449799E-14</v>
      </c>
      <c r="NC120" s="1">
        <v>2.3891738847734299E-15</v>
      </c>
      <c r="ND120" s="1">
        <v>6.1349154950405797E-15</v>
      </c>
      <c r="NE120" s="1">
        <v>7.7443171596979804E-14</v>
      </c>
      <c r="NF120" s="1">
        <v>9.0748199739892694E-16</v>
      </c>
      <c r="NG120" s="1">
        <v>1.2066100046286299E-16</v>
      </c>
      <c r="NH120" s="1">
        <v>-6.6857000903545998E-14</v>
      </c>
      <c r="NI120" s="1">
        <v>4.6966578936358698E-15</v>
      </c>
      <c r="NJ120" s="1">
        <v>3.5491906106677501E-15</v>
      </c>
      <c r="NK120" s="1">
        <v>4.0610716477979601E-14</v>
      </c>
      <c r="NL120" s="1">
        <v>-1.2310846398930001E-13</v>
      </c>
      <c r="NM120" s="1">
        <v>2.25211810416654E-15</v>
      </c>
      <c r="NN120" s="1">
        <v>1.6526477758028399E-12</v>
      </c>
      <c r="NO120" s="1">
        <v>1.8197366693857501E-14</v>
      </c>
      <c r="NP120" s="1">
        <v>8.30046152359637E-15</v>
      </c>
      <c r="NQ120" s="1">
        <v>3.6005089791645903E-14</v>
      </c>
      <c r="NR120" s="1">
        <v>-4.0884763310597199E-16</v>
      </c>
      <c r="NS120" s="1">
        <v>2.4555405668708002E-15</v>
      </c>
      <c r="NT120" s="1">
        <v>2.1632443595266799E-16</v>
      </c>
      <c r="NU120" s="1">
        <v>-7.9326090626333405E-16</v>
      </c>
      <c r="NV120" s="1">
        <v>4.4334675952460001E-16</v>
      </c>
      <c r="NW120" s="1">
        <v>2.5100169217609098E-13</v>
      </c>
      <c r="NX120" s="1">
        <v>8.1924401525499896E-14</v>
      </c>
      <c r="NY120" s="1">
        <v>6.3697658745794296E-13</v>
      </c>
      <c r="NZ120" s="1">
        <v>-2.29886075629423E-15</v>
      </c>
      <c r="OA120" s="1">
        <v>2.0085460357505699E-13</v>
      </c>
      <c r="OB120" s="1">
        <v>-2.6451135113535902E-16</v>
      </c>
      <c r="OC120" s="1">
        <v>3.5783470571637699E-16</v>
      </c>
      <c r="OD120" s="1">
        <v>-2.8906383412355501E-15</v>
      </c>
      <c r="OE120" s="1">
        <v>-2.52151308838646E-16</v>
      </c>
      <c r="OF120" s="1">
        <v>2.50287238080313E-13</v>
      </c>
      <c r="OG120" s="1">
        <v>-3.7090961791741699E-16</v>
      </c>
      <c r="OH120" s="1">
        <v>-3.9444610075282101E-15</v>
      </c>
      <c r="OI120" s="1">
        <v>-9.1516221523796595E-15</v>
      </c>
      <c r="OJ120" s="1">
        <v>1.2748541567358001E-14</v>
      </c>
      <c r="OK120" s="1">
        <v>9.9961046238035694E-15</v>
      </c>
      <c r="OL120" s="1">
        <v>3.5407352279566702E-14</v>
      </c>
      <c r="OM120" s="1">
        <v>8.8406531604238296E-14</v>
      </c>
      <c r="ON120" s="1">
        <v>1.04115381519279E-15</v>
      </c>
      <c r="OO120" s="1">
        <v>4.3920122354648898E-14</v>
      </c>
      <c r="OP120" s="1">
        <v>-5.8535989643060394E-14</v>
      </c>
      <c r="OQ120" s="1">
        <v>6.0967417191087501E-12</v>
      </c>
      <c r="OR120" s="1">
        <v>1.64154952812505E-14</v>
      </c>
      <c r="OS120" s="1">
        <v>-2.69549017576388E-14</v>
      </c>
      <c r="OT120" s="1">
        <v>-1.3964220677831E-13</v>
      </c>
      <c r="OU120" s="1">
        <v>-3.4031919934976899E-14</v>
      </c>
      <c r="OV120" s="1">
        <v>2.3209000990399698E-13</v>
      </c>
      <c r="OW120" s="1">
        <v>-2.7135355995490201E-13</v>
      </c>
      <c r="OX120" s="1">
        <v>-3.9294955948765397E-17</v>
      </c>
      <c r="OY120" s="1">
        <v>-4.9965943575898702E-14</v>
      </c>
      <c r="OZ120" s="1">
        <v>-4.4222846906158197E-14</v>
      </c>
      <c r="PA120" s="1">
        <v>-1.2700287178523499E-15</v>
      </c>
      <c r="PB120" s="1">
        <v>-1.5120270719874299E-13</v>
      </c>
      <c r="PC120" s="1">
        <v>3.2949072790417401E-15</v>
      </c>
      <c r="PD120" s="1">
        <v>-9.6910882592867693E-15</v>
      </c>
      <c r="PE120" s="1">
        <v>-2.9273762666066402E-14</v>
      </c>
      <c r="PF120" s="1">
        <v>1.4305243207793999E-14</v>
      </c>
      <c r="PG120" s="1">
        <v>-1.4689419245339401E-14</v>
      </c>
      <c r="PH120" s="1">
        <v>-9.8639830138208202E-15</v>
      </c>
      <c r="PI120" s="1">
        <v>2.7363731490924799E-14</v>
      </c>
      <c r="PJ120" s="1">
        <v>1.30768328267256E-11</v>
      </c>
      <c r="SG120">
        <f>COUNTIF(B120:SF120,"&gt;0.1")</f>
        <v>0</v>
      </c>
    </row>
    <row r="121" spans="1:501" x14ac:dyDescent="0.2">
      <c r="A121" t="s">
        <v>203</v>
      </c>
      <c r="B121" s="1">
        <v>-8.1475433675403593E-15</v>
      </c>
      <c r="C121" s="1">
        <v>3.8847589632978401E-16</v>
      </c>
      <c r="D121" s="1">
        <v>6.5313825325135599E-14</v>
      </c>
      <c r="E121" s="1">
        <v>1.7551400913225601E-13</v>
      </c>
      <c r="F121" s="1">
        <v>-4.7676707680315801E-14</v>
      </c>
      <c r="G121" s="1">
        <v>-1.8394581664462201E-14</v>
      </c>
      <c r="H121" s="1">
        <v>5.1932003814145997E-14</v>
      </c>
      <c r="I121" s="1">
        <v>7.4092669501187595E-17</v>
      </c>
      <c r="J121" s="1">
        <v>-1.08325684383917E-15</v>
      </c>
      <c r="K121" s="1">
        <v>-4.1560559516136098E-17</v>
      </c>
      <c r="L121" s="1">
        <v>1.54320645851543E-15</v>
      </c>
      <c r="M121" s="1">
        <v>-4.2857958715142504E-15</v>
      </c>
      <c r="N121" s="1">
        <v>1.06170238598551E-13</v>
      </c>
      <c r="O121">
        <v>0</v>
      </c>
      <c r="P121" s="1">
        <v>2.08442796502881E-13</v>
      </c>
      <c r="Q121" s="1">
        <v>1.8112897669420501E-14</v>
      </c>
      <c r="R121" s="1">
        <v>9.863557584491029E-16</v>
      </c>
      <c r="S121" s="1">
        <v>2.35462392714114E-14</v>
      </c>
      <c r="T121" s="1">
        <v>1.9691207168965502E-12</v>
      </c>
      <c r="U121" s="1">
        <v>-1.5301374498338401E-14</v>
      </c>
      <c r="V121" s="1">
        <v>-1.6324979804351701E-13</v>
      </c>
      <c r="W121" s="1">
        <v>3.5105581606348101E-15</v>
      </c>
      <c r="X121" s="1">
        <v>7.1988075073371996E-16</v>
      </c>
      <c r="Y121" s="1">
        <v>-5.0379575743574298E-29</v>
      </c>
      <c r="Z121" s="1">
        <v>-5.2213089905078002E-28</v>
      </c>
      <c r="AA121" s="1">
        <v>-1.06110506995401E-13</v>
      </c>
      <c r="AB121" s="1">
        <v>4.94752029267929E-14</v>
      </c>
      <c r="AC121" s="1">
        <v>-1.25433456192963E-14</v>
      </c>
      <c r="AD121" s="1">
        <v>-4.6348693266683103E-15</v>
      </c>
      <c r="AE121" s="1">
        <v>2.6230333874100302E-16</v>
      </c>
      <c r="AF121" s="1">
        <v>-3.7684628226356802E-12</v>
      </c>
      <c r="AG121" s="1">
        <v>1.00296776605966E-17</v>
      </c>
      <c r="AH121" s="1">
        <v>8.4336679844551499E-16</v>
      </c>
      <c r="AI121" s="1">
        <v>7.1810276600031005E-14</v>
      </c>
      <c r="AJ121" s="1">
        <v>2.5634045181182699E-16</v>
      </c>
      <c r="AK121" s="1">
        <v>-1.3094940662158E-14</v>
      </c>
      <c r="AL121" s="1">
        <v>8.0251005320096898E-14</v>
      </c>
      <c r="AM121" s="1">
        <v>-1.1851173193890499E-12</v>
      </c>
      <c r="AN121" s="1">
        <v>-1.21879427947E-12</v>
      </c>
      <c r="AO121" s="1">
        <v>-8.6810132407587102E-17</v>
      </c>
      <c r="AP121" s="1">
        <v>-5.4138803972156502E-14</v>
      </c>
      <c r="AQ121" s="1">
        <v>-7.43403578561261E-15</v>
      </c>
      <c r="AR121" s="1">
        <v>-5.7850952800471701E-18</v>
      </c>
      <c r="AS121" s="1">
        <v>-8.27024006494773E-14</v>
      </c>
      <c r="AT121" s="1">
        <v>5.2651592874597703E-14</v>
      </c>
      <c r="AU121" s="1">
        <v>8.2319916979810896E-14</v>
      </c>
      <c r="AV121" s="1">
        <v>2.5448993143234198E-16</v>
      </c>
      <c r="AW121" s="1">
        <v>2.9617065275757602E-13</v>
      </c>
      <c r="AX121" s="1">
        <v>-9.6058710199430198E-14</v>
      </c>
      <c r="AY121" s="1">
        <v>-4.0097639422174796E-12</v>
      </c>
      <c r="AZ121" s="1">
        <v>8.7674356600624304E-16</v>
      </c>
      <c r="BA121" s="1">
        <v>5.68570165090801E-16</v>
      </c>
      <c r="BB121" s="1">
        <v>1.7776264611623299E-14</v>
      </c>
      <c r="BC121" s="1">
        <v>-1.22900772441246E-15</v>
      </c>
      <c r="BD121" s="1">
        <v>-2.6569457440777401E-14</v>
      </c>
      <c r="BE121" s="1">
        <v>7.6185436202660401E-14</v>
      </c>
      <c r="BF121" s="1">
        <v>-2.5229245256615999E-17</v>
      </c>
      <c r="BG121" s="1">
        <v>-1.0553781913259599E-15</v>
      </c>
      <c r="BH121" s="1">
        <v>2.4554654275788002E-15</v>
      </c>
      <c r="BI121" s="1">
        <v>-7.0213846063821696E-16</v>
      </c>
      <c r="BJ121" s="1">
        <v>2.4087636647848001E-12</v>
      </c>
      <c r="BK121" s="1">
        <v>-7.5045634466431299E-14</v>
      </c>
      <c r="BL121" s="1">
        <v>3.9471280000956198E-14</v>
      </c>
      <c r="BM121" s="1">
        <v>-3.7494590870829202E-14</v>
      </c>
      <c r="BN121" s="1">
        <v>-7.78808803044517E-16</v>
      </c>
      <c r="BO121" s="1">
        <v>1.9141579007630501E-14</v>
      </c>
      <c r="BP121" s="1">
        <v>2.10211379906805E-14</v>
      </c>
      <c r="BQ121" s="1">
        <v>2.2583237808350402E-16</v>
      </c>
      <c r="BR121" s="1">
        <v>1.38194088463533E-14</v>
      </c>
      <c r="BS121" s="1">
        <v>-5.25285265019672E-14</v>
      </c>
      <c r="BT121" s="1">
        <v>9.7086884129523601E-14</v>
      </c>
      <c r="BU121" s="1">
        <v>4.6336199413208401E-15</v>
      </c>
      <c r="BV121" s="1">
        <v>1.7368003673391001E-14</v>
      </c>
      <c r="BW121" s="1">
        <v>-5.1903201312266695E-16</v>
      </c>
      <c r="BX121" s="1">
        <v>6.9724408347674501E-15</v>
      </c>
      <c r="BY121" s="1">
        <v>1.6492925826165202E-14</v>
      </c>
      <c r="BZ121" s="1">
        <v>-1.2327244639395801E-14</v>
      </c>
      <c r="CA121" s="1">
        <v>-3.5874318508033998E-14</v>
      </c>
      <c r="CB121" s="1">
        <v>-1.94399292523363E-15</v>
      </c>
      <c r="CC121" s="1">
        <v>-8.9038899601215493E-16</v>
      </c>
      <c r="CD121" s="1">
        <v>1.07936596365879E-14</v>
      </c>
      <c r="CE121" s="1">
        <v>-7.5368154614216697E-11</v>
      </c>
      <c r="CF121" s="1">
        <v>4.2149527305669299E-14</v>
      </c>
      <c r="CG121" s="1">
        <v>-5.8457935191170605E-14</v>
      </c>
      <c r="CH121" s="1">
        <v>4.7958466803491102E-15</v>
      </c>
      <c r="CI121" s="1">
        <v>2.2673274677072201E-13</v>
      </c>
      <c r="CJ121" s="1">
        <v>3.25237951557736E-13</v>
      </c>
      <c r="CK121" s="1">
        <v>-5.9450334293399804E-14</v>
      </c>
      <c r="CL121" s="1">
        <v>7.3061883594858206E-17</v>
      </c>
      <c r="CM121" s="1">
        <v>6.7111093209435904E-13</v>
      </c>
      <c r="CN121" s="1">
        <v>2.8393052086185701E-15</v>
      </c>
      <c r="CO121" s="1">
        <v>4.7135980431018503E-14</v>
      </c>
      <c r="CP121" s="1">
        <v>1.0163491256653799E-13</v>
      </c>
      <c r="CQ121" s="1">
        <v>-7.2880870983155304E-17</v>
      </c>
      <c r="CR121" s="1">
        <v>7.1013868630182897E-15</v>
      </c>
      <c r="CS121" s="1">
        <v>-1.9367695744702501E-16</v>
      </c>
      <c r="CT121" s="1">
        <v>-4.5488031523897298E-13</v>
      </c>
      <c r="CU121" s="1">
        <v>2.2755405125868498E-15</v>
      </c>
      <c r="CV121" s="1">
        <v>1.07272377069158E-13</v>
      </c>
      <c r="CW121" s="1">
        <v>2.1376627942321499E-14</v>
      </c>
      <c r="CX121" s="1">
        <v>6.2325964937435704E-16</v>
      </c>
      <c r="CY121" s="1">
        <v>2.76363505173087E-14</v>
      </c>
      <c r="CZ121" s="1">
        <v>7.2369381829961804E-16</v>
      </c>
      <c r="DA121" s="1">
        <v>1.5000864842601299E-16</v>
      </c>
      <c r="DB121" s="1">
        <v>-1.5957221769489699E-29</v>
      </c>
      <c r="DC121" s="1">
        <v>-4.0674872650072698E-14</v>
      </c>
      <c r="DD121" s="1">
        <v>-1.15446996698879E-14</v>
      </c>
      <c r="DE121" s="1">
        <v>1.6830465665939901E-13</v>
      </c>
      <c r="DF121" s="1">
        <v>-5.8106575104732701E-15</v>
      </c>
      <c r="DG121" s="1">
        <v>-1.2652427682019001E-13</v>
      </c>
      <c r="DH121" s="1">
        <v>3.6424006183882498E-16</v>
      </c>
      <c r="DI121" s="1">
        <v>-1.1256201866752799E-13</v>
      </c>
      <c r="DJ121" s="1">
        <v>6.94813697534987E-15</v>
      </c>
      <c r="DK121" s="1">
        <v>-2.4905212966335299E-14</v>
      </c>
      <c r="DL121" s="1">
        <v>-2.9867033080750501E-16</v>
      </c>
      <c r="DM121" s="1">
        <v>-4.2056779698793903E-14</v>
      </c>
      <c r="DN121" s="1">
        <v>-1.9824238686518501E-14</v>
      </c>
      <c r="DO121" s="1">
        <v>-1.02847356940786E-15</v>
      </c>
      <c r="DP121" s="1">
        <v>-4.18862608618576E-15</v>
      </c>
      <c r="DQ121" s="1">
        <v>1.07059516294571E-14</v>
      </c>
      <c r="DR121" s="1">
        <v>2.8019092944769899E-15</v>
      </c>
      <c r="DS121" s="1">
        <v>2.4721452896573201E-16</v>
      </c>
      <c r="DT121" s="1">
        <v>1.5934078037971299E-16</v>
      </c>
      <c r="DU121" s="1">
        <v>2.9494323212453899E-14</v>
      </c>
      <c r="DV121" s="1">
        <v>3.81062149537199E-16</v>
      </c>
      <c r="DW121" s="1">
        <v>2.6250940213997099E-16</v>
      </c>
      <c r="DX121" s="1">
        <v>1.7151162568934099E-14</v>
      </c>
      <c r="DY121" s="1">
        <v>1.93701840992169E-14</v>
      </c>
      <c r="DZ121" s="1">
        <v>-7.1799736623988999E-15</v>
      </c>
      <c r="EA121" s="1">
        <v>3.3664644292831702E-14</v>
      </c>
      <c r="EB121" s="1">
        <v>-1.3747928007507499E-15</v>
      </c>
      <c r="EC121" s="1">
        <v>-9.2311967968529396E-17</v>
      </c>
      <c r="ED121" s="1">
        <v>-7.5230506349351604E-14</v>
      </c>
      <c r="EE121" s="1">
        <v>-8.42342551140636E-31</v>
      </c>
      <c r="EF121" s="1">
        <v>-7.1844452117289294E-15</v>
      </c>
      <c r="EG121" s="1">
        <v>1.38619759474462E-14</v>
      </c>
      <c r="EH121" s="1">
        <v>-5.5829792035933599E-14</v>
      </c>
      <c r="EI121" s="1">
        <v>-1.83926743424747E-14</v>
      </c>
      <c r="EJ121" s="1">
        <v>-3.5220103964268101E-15</v>
      </c>
      <c r="EK121" s="1">
        <v>-6.0862976343949905E-14</v>
      </c>
      <c r="EL121" s="1">
        <v>2.14344521013513E-12</v>
      </c>
      <c r="EM121" s="1">
        <v>-1.3498803715346601E-16</v>
      </c>
      <c r="EN121" s="1">
        <v>-3.05342794222219E-15</v>
      </c>
      <c r="EO121" s="1">
        <v>4.4747297939379196E-16</v>
      </c>
      <c r="EP121" s="1">
        <v>-4.3373425777142802E-15</v>
      </c>
      <c r="EQ121" s="1">
        <v>-7.3650050878348997E-15</v>
      </c>
      <c r="ER121" s="1">
        <v>-6.8563176871685402E-14</v>
      </c>
      <c r="ES121" s="1">
        <v>4.2409264371493603E-15</v>
      </c>
      <c r="ET121" s="1">
        <v>1.77973169235701E-16</v>
      </c>
      <c r="EU121" s="1">
        <v>4.6441144247582597E-13</v>
      </c>
      <c r="EV121" s="1">
        <v>1.7955074834253801E-14</v>
      </c>
      <c r="EW121" s="1">
        <v>-1.17165365720353E-14</v>
      </c>
      <c r="EX121" s="1">
        <v>4.55599569060419E-15</v>
      </c>
      <c r="EY121" s="1">
        <v>6.04263290576832E-14</v>
      </c>
      <c r="EZ121" s="1">
        <v>5.7515396489311996E-16</v>
      </c>
      <c r="FA121" s="1">
        <v>2.25720249369896E-14</v>
      </c>
      <c r="FB121" s="1">
        <v>6.78342635619659E-14</v>
      </c>
      <c r="FC121" s="1">
        <v>8.2467573794195299E-13</v>
      </c>
      <c r="FD121" s="1">
        <v>-1.9601834152042801E-16</v>
      </c>
      <c r="FE121" s="1">
        <v>7.9626490620896605E-15</v>
      </c>
      <c r="FF121" s="1">
        <v>-6.8547434800102997E-17</v>
      </c>
      <c r="FG121" s="1">
        <v>2.09284090551398E-28</v>
      </c>
      <c r="FH121" s="1">
        <v>7.4736054133656699E-15</v>
      </c>
      <c r="FI121" s="1">
        <v>4.8690531727967598E-13</v>
      </c>
      <c r="FJ121" s="1">
        <v>1.05181640521728E-13</v>
      </c>
      <c r="FK121" s="1">
        <v>2.4392998267592198E-15</v>
      </c>
      <c r="FL121" s="1">
        <v>4.9090195428221297E-15</v>
      </c>
      <c r="FM121" s="1">
        <v>2.3500715988954701E-16</v>
      </c>
      <c r="FN121" s="1">
        <v>6.6086126260663602E-14</v>
      </c>
      <c r="FO121" s="1">
        <v>4.1076174308053801E-14</v>
      </c>
      <c r="FP121" s="1">
        <v>1.0528740804568601E-15</v>
      </c>
      <c r="FQ121" s="1">
        <v>6.1652906130337902E-16</v>
      </c>
      <c r="FR121" s="1">
        <v>-4.2200213807466902E-14</v>
      </c>
      <c r="FS121" s="1">
        <v>5.1566877066219298E-17</v>
      </c>
      <c r="FT121" s="1">
        <v>7.7098017835709702E-15</v>
      </c>
      <c r="FU121" s="1">
        <v>3.1254644191211899E-17</v>
      </c>
      <c r="FV121" s="1">
        <v>9.48066946804648E-17</v>
      </c>
      <c r="FW121" s="1">
        <v>-5.0400964086296595E-16</v>
      </c>
      <c r="FX121" s="1">
        <v>-7.65278831212251E-14</v>
      </c>
      <c r="FY121" s="1">
        <v>1.91775402636733E-14</v>
      </c>
      <c r="FZ121" s="1">
        <v>4.15368724099068E-14</v>
      </c>
      <c r="GA121" s="1">
        <v>6.6868514870296704E-16</v>
      </c>
      <c r="GB121" s="1">
        <v>2.50752489142751E-16</v>
      </c>
      <c r="GC121" s="1">
        <v>3.2020155425371902E-14</v>
      </c>
      <c r="GD121" s="1">
        <v>3.7467968903682298E-15</v>
      </c>
      <c r="GE121" s="1">
        <v>-5.3759034288838599E-14</v>
      </c>
      <c r="GF121" s="1">
        <v>-4.39666292215037E-14</v>
      </c>
      <c r="GG121" s="1">
        <v>2.4741761530292501E-14</v>
      </c>
      <c r="GH121" s="1">
        <v>-4.5749069781329001E-15</v>
      </c>
      <c r="GI121" s="1">
        <v>-1.5649547039768199E-14</v>
      </c>
      <c r="GJ121" s="1">
        <v>1.46106616354014E-14</v>
      </c>
      <c r="GK121" s="1">
        <v>-6.9620314771907898E-16</v>
      </c>
      <c r="GL121" s="1">
        <v>3.8308465262380799E-14</v>
      </c>
      <c r="GM121" s="1">
        <v>5.0253709403962298E-14</v>
      </c>
      <c r="GN121" s="1">
        <v>-2.77147373795716E-14</v>
      </c>
      <c r="GO121" s="1">
        <v>-1.102441300808E-16</v>
      </c>
      <c r="GP121" s="1">
        <v>-2.2719098213356802E-16</v>
      </c>
      <c r="GQ121" s="1">
        <v>-3.1014510903501302E-13</v>
      </c>
      <c r="GR121" s="1">
        <v>6.4504469800793498E-16</v>
      </c>
      <c r="GS121" s="1">
        <v>1.05372627797818E-13</v>
      </c>
      <c r="GT121" s="1">
        <v>3.9138781577030002E-17</v>
      </c>
      <c r="GU121" s="1">
        <v>-1.7546109494082799E-15</v>
      </c>
      <c r="GV121" s="1">
        <v>1.6523774623352901E-13</v>
      </c>
      <c r="GW121" s="1">
        <v>-1.6958968711650201E-14</v>
      </c>
      <c r="GX121" s="1">
        <v>-1.6682542233409201E-15</v>
      </c>
      <c r="GY121" s="1">
        <v>-3.3980322557757101E-13</v>
      </c>
      <c r="GZ121" s="1">
        <v>-1.8406908846750099E-13</v>
      </c>
      <c r="HA121" s="1">
        <v>-2.1829909754123501E-14</v>
      </c>
      <c r="HB121" s="1">
        <v>-7.6777363039642902E-17</v>
      </c>
      <c r="HC121" s="1">
        <v>2.1577175589788798E-15</v>
      </c>
      <c r="HD121" s="1">
        <v>-2.4376666709429699E-14</v>
      </c>
      <c r="HE121" s="1">
        <v>6.3012242042714297E-15</v>
      </c>
      <c r="HF121" s="1">
        <v>4.7942921654688102E-15</v>
      </c>
      <c r="HG121" s="1">
        <v>-4.6679073788690196E-16</v>
      </c>
      <c r="HH121" s="1">
        <v>5.1516710067011996E-16</v>
      </c>
      <c r="HI121" s="1">
        <v>-5.4389443969981503E-14</v>
      </c>
      <c r="HJ121" s="1">
        <v>-4.5803601694662497E-15</v>
      </c>
      <c r="HK121" s="1">
        <v>-2.83729894093538E-14</v>
      </c>
      <c r="HL121" s="1">
        <v>1.08727143663507E-14</v>
      </c>
      <c r="HM121" s="1">
        <v>9.5938832141099793E-16</v>
      </c>
      <c r="HN121" s="1">
        <v>1.0099599149487301E-14</v>
      </c>
      <c r="HO121" s="1">
        <v>-3.7939317497541398E-15</v>
      </c>
      <c r="HP121" s="1">
        <v>-1.93879008995686E-14</v>
      </c>
      <c r="HQ121" s="1">
        <v>4.6270680603519101E-15</v>
      </c>
      <c r="HR121" s="1">
        <v>-9.6810049005880406E-16</v>
      </c>
      <c r="HS121" s="1">
        <v>5.1531400808214501E-17</v>
      </c>
      <c r="HT121" s="1">
        <v>-4.5095913654439898E-13</v>
      </c>
      <c r="HU121" s="1">
        <v>8.7171328485531603E-16</v>
      </c>
      <c r="HV121" s="1">
        <v>4.7752352561089301E-15</v>
      </c>
      <c r="HW121" s="1">
        <v>-6.2069553676340897E-12</v>
      </c>
      <c r="HX121" s="1">
        <v>-1.8323135569143399E-15</v>
      </c>
      <c r="HY121" s="1">
        <v>-1.6198549421446301E-12</v>
      </c>
      <c r="HZ121" s="1">
        <v>-2.1210515598789001E-14</v>
      </c>
      <c r="IA121" s="1">
        <v>4.38010421972907E-14</v>
      </c>
      <c r="IB121" s="1">
        <v>2.7264109342113801E-13</v>
      </c>
      <c r="IC121" s="1">
        <v>-3.7359888536048301E-14</v>
      </c>
      <c r="ID121" s="1">
        <v>-8.9331508104237306E-14</v>
      </c>
      <c r="IE121" s="1">
        <v>-7.8115337407228899E-16</v>
      </c>
      <c r="IF121" s="1">
        <v>-1.6362214450032201E-14</v>
      </c>
      <c r="IG121" s="1">
        <v>-4.1270266351256097E-15</v>
      </c>
      <c r="IH121" s="1">
        <v>4.1984162285814198E-14</v>
      </c>
      <c r="II121" s="1">
        <v>4.4053634142225196E-15</v>
      </c>
      <c r="IJ121" s="1">
        <v>-2.75081018372119E-16</v>
      </c>
      <c r="IK121" s="1">
        <v>-1.9307508386292799E-14</v>
      </c>
      <c r="IL121" s="1">
        <v>-1.9509801662297401E-14</v>
      </c>
      <c r="IM121" s="1">
        <v>-5.7759816345064501E-15</v>
      </c>
      <c r="IN121" s="1">
        <v>-1.43048521388377E-16</v>
      </c>
      <c r="IO121" s="1">
        <v>-6.2553712368123798E-15</v>
      </c>
      <c r="IP121" s="1">
        <v>-7.3304083088068599E-15</v>
      </c>
      <c r="IQ121" s="1">
        <v>-2.57382404977436E-14</v>
      </c>
      <c r="IR121" s="1">
        <v>-5.1523469031439096E-15</v>
      </c>
      <c r="IS121" s="1">
        <v>5.5797748757735502E-16</v>
      </c>
      <c r="IT121" s="1">
        <v>-3.3285520296042699E-14</v>
      </c>
      <c r="IU121" s="1">
        <v>-8.2868707640419501E-14</v>
      </c>
      <c r="IV121" s="1">
        <v>-1.2631185439560099E-16</v>
      </c>
      <c r="IW121" s="1">
        <v>-6.2490665309849396E-15</v>
      </c>
      <c r="IX121" s="1">
        <v>3.8140507578724301E-14</v>
      </c>
      <c r="IY121" s="1">
        <v>9.45691679541381E-16</v>
      </c>
      <c r="IZ121" s="1">
        <v>1.0925235461563701E-14</v>
      </c>
      <c r="JA121" s="1">
        <v>4.3023985430742199E-17</v>
      </c>
      <c r="JB121" s="1">
        <v>-8.6064833175524299E-14</v>
      </c>
      <c r="JC121" s="1">
        <v>-5.4887086015957097E-13</v>
      </c>
      <c r="JD121" s="1">
        <v>-5.0263659460578701E-14</v>
      </c>
      <c r="JE121" s="1">
        <v>6.26715882168484E-14</v>
      </c>
      <c r="JF121" s="1">
        <v>1.19380414718945E-14</v>
      </c>
      <c r="JG121" s="1">
        <v>1.4024680903274401E-13</v>
      </c>
      <c r="JH121" s="1">
        <v>-5.8775899387612501E-14</v>
      </c>
      <c r="JI121" s="1">
        <v>-4.1576504144731899E-18</v>
      </c>
      <c r="JJ121" s="1">
        <v>2.7086680329447301E-15</v>
      </c>
      <c r="JK121" s="1">
        <v>-2.12473420669182E-15</v>
      </c>
      <c r="JL121" s="1">
        <v>1.98883288779726E-15</v>
      </c>
      <c r="JM121" s="1">
        <v>-1.6902903505914501E-14</v>
      </c>
      <c r="JN121" s="1">
        <v>-7.4486708629550603E-14</v>
      </c>
      <c r="JO121" s="1">
        <v>4.5253305064487897E-14</v>
      </c>
      <c r="JP121" s="1">
        <v>2.89765837315805E-14</v>
      </c>
      <c r="JQ121" s="1">
        <v>5.6730029529532704E-15</v>
      </c>
      <c r="JR121" s="1">
        <v>-1.18931163511245E-14</v>
      </c>
      <c r="JS121" s="1">
        <v>-1.5459238104090499E-12</v>
      </c>
      <c r="JT121" s="1">
        <v>4.3542207654240599E-15</v>
      </c>
      <c r="JU121" s="1">
        <v>1.3754617635566701E-15</v>
      </c>
      <c r="JV121" s="1">
        <v>4.2595382316240801E-14</v>
      </c>
      <c r="JW121" s="1">
        <v>5.2896748940657098E-14</v>
      </c>
      <c r="JX121" s="1">
        <v>2.0410332655439199E-14</v>
      </c>
      <c r="JY121" s="1">
        <v>1.1724083701612399E-12</v>
      </c>
      <c r="JZ121" s="1">
        <v>1.0191892446960701E-14</v>
      </c>
      <c r="KA121" s="1">
        <v>-3.1559141267116E-16</v>
      </c>
      <c r="KB121" s="1">
        <v>-2.19389902103317E-16</v>
      </c>
      <c r="KC121" s="1">
        <v>-4.46326259391589E-15</v>
      </c>
      <c r="KD121" s="1">
        <v>2.39655700912067E-13</v>
      </c>
      <c r="KE121" s="1">
        <v>9.5694171965901607E-16</v>
      </c>
      <c r="KF121" s="1">
        <v>8.7363631539906099E-15</v>
      </c>
      <c r="KG121" s="1">
        <v>-9.1719146196129098E-16</v>
      </c>
      <c r="KH121" s="1">
        <v>-1.11665296839585E-13</v>
      </c>
      <c r="KI121" s="1">
        <v>1.09499126688228E-13</v>
      </c>
      <c r="KJ121" s="1">
        <v>-9.0324261868978903E-15</v>
      </c>
      <c r="KK121" s="1">
        <v>4.24275482445235E-16</v>
      </c>
      <c r="KL121" s="1">
        <v>-1.6556652745435199E-15</v>
      </c>
      <c r="KM121" s="1">
        <v>-3.1471635133131902E-14</v>
      </c>
      <c r="KN121" s="1">
        <v>-1.4515378208581099E-14</v>
      </c>
      <c r="KO121" s="1">
        <v>-6.4300239566020998E-16</v>
      </c>
      <c r="KP121" s="1">
        <v>7.84271101756571E-14</v>
      </c>
      <c r="KQ121" s="1">
        <v>-1.9453676134390501E-16</v>
      </c>
      <c r="KR121" s="1">
        <v>2.6864020388623699E-14</v>
      </c>
      <c r="KS121" s="1">
        <v>1.6683976548080799E-16</v>
      </c>
      <c r="KT121" s="1">
        <v>7.6088292734688497E-15</v>
      </c>
      <c r="KU121" s="1">
        <v>3.1183663364645401E-15</v>
      </c>
      <c r="KV121" s="1">
        <v>-5.5223517812573202E-16</v>
      </c>
      <c r="KW121" s="1">
        <v>8.1737671445275796E-13</v>
      </c>
      <c r="KX121" s="1">
        <v>-1.39875389832387E-14</v>
      </c>
      <c r="KY121" s="1">
        <v>9.6208507374805991E-16</v>
      </c>
      <c r="KZ121" s="1">
        <v>-1.7709020905713199E-13</v>
      </c>
      <c r="LA121" s="1">
        <v>1.9012650381235601E-14</v>
      </c>
      <c r="LB121" s="1">
        <v>-5.1886992347505402E-14</v>
      </c>
      <c r="LC121" s="1">
        <v>2.0765342006099698E-14</v>
      </c>
      <c r="LD121" s="1">
        <v>2.6683314382766901E-14</v>
      </c>
      <c r="LE121" s="1">
        <v>5.2513416483992996E-13</v>
      </c>
      <c r="LF121" s="1">
        <v>5.6319542744598797E-16</v>
      </c>
      <c r="LG121" s="1">
        <v>1.41642877361465E-16</v>
      </c>
      <c r="LH121" s="1">
        <v>-6.8769587916987604E-14</v>
      </c>
      <c r="LI121" s="1">
        <v>-7.5188755384447799E-14</v>
      </c>
      <c r="LJ121" s="1">
        <v>2.98327572837445E-13</v>
      </c>
      <c r="LK121" s="1">
        <v>7.2021851614683895E-14</v>
      </c>
      <c r="LL121" s="1">
        <v>-2.3544705552003301E-17</v>
      </c>
      <c r="LM121" s="1">
        <v>-1.6330314290117701E-15</v>
      </c>
      <c r="LN121" s="1">
        <v>-2.5080287324737899E-14</v>
      </c>
      <c r="LO121" s="1">
        <v>4.5605911536035296E-16</v>
      </c>
      <c r="LP121" s="1">
        <v>6.2974671749788497E-15</v>
      </c>
      <c r="LQ121" s="1">
        <v>-1.6332280344707901E-16</v>
      </c>
      <c r="LR121" s="1">
        <v>2.06452980618971E-15</v>
      </c>
      <c r="LS121" s="1">
        <v>-3.62195985576631E-15</v>
      </c>
      <c r="LT121" s="1">
        <v>-2.7371842922951999E-15</v>
      </c>
      <c r="LU121" s="1">
        <v>1.4152423897653999E-14</v>
      </c>
      <c r="LV121" s="1">
        <v>2.4722259520949402E-16</v>
      </c>
      <c r="LW121" s="1">
        <v>6.4958024782005896E-16</v>
      </c>
      <c r="LX121" s="1">
        <v>-8.8293704888024101E-14</v>
      </c>
      <c r="LY121" s="1">
        <v>-2.4694975983475299E-14</v>
      </c>
      <c r="LZ121" s="1">
        <v>-2.13414373314276E-17</v>
      </c>
      <c r="MA121" s="1">
        <v>1.01608872110384E-13</v>
      </c>
      <c r="MB121" s="1">
        <v>-1.1486427771268E-14</v>
      </c>
      <c r="MC121" s="1">
        <v>-1.20488352466076E-14</v>
      </c>
      <c r="MD121" s="1">
        <v>6.3935775159079406E-14</v>
      </c>
      <c r="ME121" s="1">
        <v>9.3143054972779795E-16</v>
      </c>
      <c r="MF121" s="1">
        <v>-5.7617178798844606E-17</v>
      </c>
      <c r="MG121" s="1">
        <v>-7.9273194163223704E-15</v>
      </c>
      <c r="MH121" s="1">
        <v>2.6942609531209402E-16</v>
      </c>
      <c r="MI121" s="1">
        <v>7.6611440070119601E-16</v>
      </c>
      <c r="MJ121" s="1">
        <v>1.3380833842392599E-12</v>
      </c>
      <c r="MK121" s="1">
        <v>-1.12301955041145E-13</v>
      </c>
      <c r="ML121" s="1">
        <v>2.5684676554118699E-14</v>
      </c>
      <c r="MM121" s="1">
        <v>-8.4750181696667408E-28</v>
      </c>
      <c r="MN121" s="1">
        <v>-4.3836102063689702E-13</v>
      </c>
      <c r="MO121" s="1">
        <v>1.93422427507939E-16</v>
      </c>
      <c r="MP121" s="1">
        <v>-6.7550951445035396E-16</v>
      </c>
      <c r="MQ121" s="1">
        <v>2.5463371842680899E-13</v>
      </c>
      <c r="MR121" s="1">
        <v>7.2150653810265494E-15</v>
      </c>
      <c r="MS121" s="1">
        <v>-9.1120033982671305E-15</v>
      </c>
      <c r="MT121" s="1">
        <v>-4.5855381860972503E-14</v>
      </c>
      <c r="MU121" s="1">
        <v>2.62070645689686E-15</v>
      </c>
      <c r="MV121" s="1">
        <v>-3.8960229025202599E-15</v>
      </c>
      <c r="MW121" s="1">
        <v>1.04483074146266E-13</v>
      </c>
      <c r="MX121" s="1">
        <v>-7.7184238737251605E-14</v>
      </c>
      <c r="MY121" s="1">
        <v>9.5900776337001896E-14</v>
      </c>
      <c r="MZ121" s="1">
        <v>-3.5105742509861201E-15</v>
      </c>
      <c r="NA121" s="1">
        <v>-4.3118494954623998E-14</v>
      </c>
      <c r="NB121" s="1">
        <v>8.2700304571933104E-14</v>
      </c>
      <c r="NC121" s="1">
        <v>-1.8474281368547501E-13</v>
      </c>
      <c r="ND121" s="1">
        <v>1.3007350260578899E-14</v>
      </c>
      <c r="NE121" s="1">
        <v>1.30142058354555E-15</v>
      </c>
      <c r="NF121" s="1">
        <v>-4.2257856599231902E-17</v>
      </c>
      <c r="NG121" s="1">
        <v>-1.09615947437022E-14</v>
      </c>
      <c r="NH121" s="1">
        <v>5.9181757216890698E-15</v>
      </c>
      <c r="NI121" s="1">
        <v>1.0460094484847801E-11</v>
      </c>
      <c r="NJ121" s="1">
        <v>6.6169841579740503E-15</v>
      </c>
      <c r="NK121" s="1">
        <v>-1.48072312291669E-14</v>
      </c>
      <c r="NL121" s="1">
        <v>1.79671607073288E-14</v>
      </c>
      <c r="NM121" s="1">
        <v>2.0802816507388902E-15</v>
      </c>
      <c r="NN121" s="1">
        <v>4.7560374889613698E-17</v>
      </c>
      <c r="NO121" s="1">
        <v>-2.7111796005183999E-14</v>
      </c>
      <c r="NP121" s="1">
        <v>-5.06585441928996E-16</v>
      </c>
      <c r="NQ121" s="1">
        <v>2.70888671237105E-15</v>
      </c>
      <c r="NR121" s="1">
        <v>-6.7282651472880698E-15</v>
      </c>
      <c r="NS121" s="1">
        <v>5.1709625045355601E-14</v>
      </c>
      <c r="NT121" s="1">
        <v>-2.0429083128327402E-15</v>
      </c>
      <c r="NU121" s="1">
        <v>2.60925579781836E-14</v>
      </c>
      <c r="NV121" s="1">
        <v>-2.4947910366320601E-14</v>
      </c>
      <c r="NW121" s="1">
        <v>3.5309711892843102E-14</v>
      </c>
      <c r="NX121" s="1">
        <v>-8.0216325793395703E-16</v>
      </c>
      <c r="NY121" s="1">
        <v>6.1563993302056897E-14</v>
      </c>
      <c r="NZ121" s="1">
        <v>-1.94933340948788E-15</v>
      </c>
      <c r="OA121" s="1">
        <v>3.1584549456939901E-16</v>
      </c>
      <c r="OB121" s="1">
        <v>5.1472606578193096E-16</v>
      </c>
      <c r="OC121" s="1">
        <v>-4.46575051545344E-15</v>
      </c>
      <c r="OD121" s="1">
        <v>1.00808118461531E-15</v>
      </c>
      <c r="OE121" s="1">
        <v>-7.7502109355455495E-17</v>
      </c>
      <c r="OF121" s="1">
        <v>-2.6951354852797199E-14</v>
      </c>
      <c r="OG121" s="1">
        <v>2.7594977956832099E-15</v>
      </c>
      <c r="OH121" s="1">
        <v>-6.5361993603118594E-14</v>
      </c>
      <c r="OI121" s="1">
        <v>2.0646487916735199E-15</v>
      </c>
      <c r="OJ121" s="1">
        <v>-1.9940538851677999E-14</v>
      </c>
      <c r="OK121" s="1">
        <v>2.4864985954614099E-14</v>
      </c>
      <c r="OL121" s="1">
        <v>-6.1489714316724204E-16</v>
      </c>
      <c r="OM121" s="1">
        <v>3.7963288341428601E-15</v>
      </c>
      <c r="ON121" s="1">
        <v>4.1468315455937899E-15</v>
      </c>
      <c r="OO121" s="1">
        <v>1.2055914827126E-16</v>
      </c>
      <c r="OP121" s="1">
        <v>4.7382015166806704E-13</v>
      </c>
      <c r="OQ121" s="1">
        <v>-5.9514755253061004E-16</v>
      </c>
      <c r="OR121" s="1">
        <v>-1.7643979270302701E-14</v>
      </c>
      <c r="OS121" s="1">
        <v>3.9164763490175E-14</v>
      </c>
      <c r="OT121" s="1">
        <v>-1.05299970183355E-14</v>
      </c>
      <c r="OU121" s="1">
        <v>-1.9623673041465401E-14</v>
      </c>
      <c r="OV121" s="1">
        <v>6.1735053087841E-16</v>
      </c>
      <c r="OW121" s="1">
        <v>9.9180752143837305E-17</v>
      </c>
      <c r="OX121" s="1">
        <v>4.21789141909174E-16</v>
      </c>
      <c r="OY121" s="1">
        <v>8.1360373356122496E-16</v>
      </c>
      <c r="OZ121" s="1">
        <v>1.76585970192791E-12</v>
      </c>
      <c r="PA121" s="1">
        <v>-7.5010937325997794E-15</v>
      </c>
      <c r="PB121" s="1">
        <v>1.68647853103024E-14</v>
      </c>
      <c r="PC121" s="1">
        <v>1.4899106188681201E-17</v>
      </c>
      <c r="PD121" s="1">
        <v>2.7545139439910099E-14</v>
      </c>
      <c r="PE121" s="1">
        <v>4.36131109549901E-14</v>
      </c>
      <c r="PF121" s="1">
        <v>-9.4378690427843294E-15</v>
      </c>
      <c r="PG121" s="1">
        <v>-7.80151885426456E-15</v>
      </c>
      <c r="PH121" s="1">
        <v>3.9799973897171801E-14</v>
      </c>
      <c r="PI121" s="1">
        <v>2.4920465686435598E-16</v>
      </c>
      <c r="PJ121" s="1">
        <v>7.4705332218127492E-15</v>
      </c>
      <c r="PK121" s="1">
        <v>-2.18349036908461E-15</v>
      </c>
      <c r="PL121" s="1">
        <v>-1.77825927696632E-14</v>
      </c>
      <c r="PM121" s="1">
        <v>-8.6789589117554399E-15</v>
      </c>
      <c r="PN121" s="1">
        <v>8.8652432353584406E-14</v>
      </c>
      <c r="PO121" s="1">
        <v>-3.7593449375158E-37</v>
      </c>
      <c r="PP121" s="1">
        <v>-1.07173914929194E-15</v>
      </c>
      <c r="PQ121" s="1">
        <v>-1.5639522415206301E-14</v>
      </c>
      <c r="PR121" s="1">
        <v>-1.05799975427595E-13</v>
      </c>
      <c r="PS121" s="1">
        <v>-8.0117478807185402E-14</v>
      </c>
      <c r="PT121" s="1">
        <v>1.9693860491031801E-16</v>
      </c>
      <c r="PU121" s="1">
        <v>7.9443676666233002E-14</v>
      </c>
      <c r="PV121" s="1">
        <v>-4.6706269848286197E-15</v>
      </c>
      <c r="PW121" s="1">
        <v>1.4971453022112701E-14</v>
      </c>
      <c r="PX121" s="1">
        <v>9.8800064029968595E-17</v>
      </c>
      <c r="SG121">
        <f>COUNTIF(B121:SF121,"&gt;0.1")</f>
        <v>0</v>
      </c>
    </row>
    <row r="122" spans="1:501" x14ac:dyDescent="0.2">
      <c r="A122" t="s">
        <v>205</v>
      </c>
      <c r="B122" s="1">
        <v>-1.01747283101729E-13</v>
      </c>
      <c r="C122" s="1">
        <v>4.9585484215418002E-16</v>
      </c>
      <c r="D122" s="1">
        <v>1.4065353701283E-15</v>
      </c>
      <c r="E122" s="1">
        <v>3.3465930058581097E-14</v>
      </c>
      <c r="F122" s="1">
        <v>-1.19155500699134E-14</v>
      </c>
      <c r="G122" s="1">
        <v>-4.4981178306977098E-15</v>
      </c>
      <c r="H122" s="1">
        <v>2.6359988054615101E-15</v>
      </c>
      <c r="I122" s="1">
        <v>2.96377146654159E-13</v>
      </c>
      <c r="J122" s="1">
        <v>-2.5961380135991301E-14</v>
      </c>
      <c r="K122" s="1">
        <v>4.1580495079216598E-15</v>
      </c>
      <c r="L122">
        <v>0</v>
      </c>
      <c r="M122" s="1">
        <v>-3.8786988983847397E-17</v>
      </c>
      <c r="N122" s="1">
        <v>6.6995849859470697E-14</v>
      </c>
      <c r="O122" s="1">
        <v>-1.89082971293004E-16</v>
      </c>
      <c r="P122" s="1">
        <v>1.4039215828600901E-16</v>
      </c>
      <c r="Q122" s="1">
        <v>2.58525819163612E-16</v>
      </c>
      <c r="R122" s="1">
        <v>-4.6974407145559103E-16</v>
      </c>
      <c r="S122" s="1">
        <v>-1.32963844384712E-14</v>
      </c>
      <c r="T122" s="1">
        <v>1.5195431992320701E-13</v>
      </c>
      <c r="U122" s="1">
        <v>-2.20876374701013E-16</v>
      </c>
      <c r="V122" s="1">
        <v>-7.7432791953569499E-16</v>
      </c>
      <c r="W122" s="1">
        <v>3.4885455975136402E-16</v>
      </c>
      <c r="X122" s="1">
        <v>2.11538157222511E-16</v>
      </c>
      <c r="Y122" s="1">
        <v>7.9138648683662295E-17</v>
      </c>
      <c r="Z122" s="1">
        <v>-1.7527712687569799E-14</v>
      </c>
      <c r="AA122" s="1">
        <v>-4.6324638138721204E-16</v>
      </c>
      <c r="AB122" s="1">
        <v>2.2519452163763901E-13</v>
      </c>
      <c r="AC122" s="1">
        <v>-3.8836160007594098E-14</v>
      </c>
      <c r="AD122" s="1">
        <v>2.6681347779127102E-16</v>
      </c>
      <c r="AE122" s="1">
        <v>-2.1982819999065701E-17</v>
      </c>
      <c r="AF122" s="1">
        <v>2.2434806380213899E-14</v>
      </c>
      <c r="AG122" s="1">
        <v>1.6852849382645701E-14</v>
      </c>
      <c r="AH122" s="1">
        <v>2.4886723974221898E-16</v>
      </c>
      <c r="AI122" s="1">
        <v>1.4854001686095601E-15</v>
      </c>
      <c r="AJ122" s="1">
        <v>-5.4631817312464202E-15</v>
      </c>
      <c r="AK122" s="1">
        <v>-2.5356186534476499E-17</v>
      </c>
      <c r="AL122" s="1">
        <v>3.15594779572844E-15</v>
      </c>
      <c r="AM122" s="1">
        <v>-9.2275872999620505E-15</v>
      </c>
      <c r="AN122" s="1">
        <v>2.1758348281214799E-30</v>
      </c>
      <c r="AO122" s="1">
        <v>2.68235598797774E-12</v>
      </c>
      <c r="AP122" s="1">
        <v>3.7315907384534001E-14</v>
      </c>
      <c r="AQ122" s="1">
        <v>2.57645003972304E-14</v>
      </c>
      <c r="AR122" s="1">
        <v>1.42306017404915E-14</v>
      </c>
      <c r="AS122" s="1">
        <v>-2.8789201869569398E-14</v>
      </c>
      <c r="AT122" s="1">
        <v>-7.13921776597874E-14</v>
      </c>
      <c r="AU122" s="1">
        <v>-7.0919971816461206E-14</v>
      </c>
      <c r="AV122" s="1">
        <v>6.1025909353481899E-14</v>
      </c>
      <c r="AW122" s="1">
        <v>2.57989439015358E-13</v>
      </c>
      <c r="AX122" s="1">
        <v>-3.4599712311023399E-15</v>
      </c>
      <c r="AY122" s="1">
        <v>-6.3327161986033103E-16</v>
      </c>
      <c r="AZ122" s="1">
        <v>4.1410087754403802E-16</v>
      </c>
      <c r="BA122" s="1">
        <v>-5.64259788993999E-15</v>
      </c>
      <c r="BB122" s="1">
        <v>-5.1529000794460201E-14</v>
      </c>
      <c r="BC122" s="1">
        <v>4.49137709479469E-16</v>
      </c>
      <c r="BD122" s="1">
        <v>7.4093200657950698E-17</v>
      </c>
      <c r="BE122" s="1">
        <v>-2.36477702885378E-14</v>
      </c>
      <c r="BF122" s="1">
        <v>4.1735125726090601E-16</v>
      </c>
      <c r="BG122" s="1">
        <v>-2.2917140649511801E-15</v>
      </c>
      <c r="BH122" s="1">
        <v>-9.1991425639686907E-15</v>
      </c>
      <c r="BI122" s="1">
        <v>1.2868891932211701E-16</v>
      </c>
      <c r="BJ122" s="1">
        <v>4.1775512428546902E-13</v>
      </c>
      <c r="BK122" s="1">
        <v>4.2208947627720499E-15</v>
      </c>
      <c r="BL122" s="1">
        <v>9.4905301856826593E-16</v>
      </c>
      <c r="BM122" s="1">
        <v>-2.7763495050634702E-16</v>
      </c>
      <c r="BN122" s="1">
        <v>2.5937887541628101E-14</v>
      </c>
      <c r="BO122" s="1">
        <v>9.0424852740531204E-13</v>
      </c>
      <c r="BP122" s="1">
        <v>-6.31476674198913E-16</v>
      </c>
      <c r="BQ122" s="1">
        <v>1.1837405893489999E-15</v>
      </c>
      <c r="BR122" s="1">
        <v>3.8343454439280103E-15</v>
      </c>
      <c r="BS122" s="1">
        <v>2.0661043151526501E-17</v>
      </c>
      <c r="BT122" s="1">
        <v>1.26649091611795E-15</v>
      </c>
      <c r="BU122" s="1">
        <v>2.7940074646726802E-15</v>
      </c>
      <c r="BV122" s="1">
        <v>3.5059055890716399E-15</v>
      </c>
      <c r="BW122" s="1">
        <v>2.4352671010344598E-14</v>
      </c>
      <c r="BX122" s="1">
        <v>1.5738571157693299E-15</v>
      </c>
      <c r="BY122" s="1">
        <v>7.0498065445500802E-15</v>
      </c>
      <c r="BZ122" s="1">
        <v>-1.30130728905799E-14</v>
      </c>
      <c r="CA122" s="1">
        <v>1.4161908506318999E-16</v>
      </c>
      <c r="CB122" s="1">
        <v>8.2568630133657602E-14</v>
      </c>
      <c r="CC122" s="1">
        <v>1.31270509677689E-16</v>
      </c>
      <c r="CD122" s="1">
        <v>-4.1720278273605602E-15</v>
      </c>
      <c r="CE122" s="1">
        <v>-3.4512480606599001E-16</v>
      </c>
      <c r="CF122" s="1">
        <v>-1.1422094040787001E-12</v>
      </c>
      <c r="CG122" s="1">
        <v>4.7587887549811701E-14</v>
      </c>
      <c r="CH122" s="1">
        <v>1.66584610430847E-14</v>
      </c>
      <c r="CI122" s="1">
        <v>-5.5318680414623003E-14</v>
      </c>
      <c r="CJ122" s="1">
        <v>-9.510833184506731E-16</v>
      </c>
      <c r="CK122" s="1">
        <v>-7.7856154258400503E-17</v>
      </c>
      <c r="CL122" s="1">
        <v>-7.8213225552268395E-15</v>
      </c>
      <c r="CM122" s="1">
        <v>-5.2293110333024104E-15</v>
      </c>
      <c r="CN122" s="1">
        <v>-5.1142813272713199E-14</v>
      </c>
      <c r="CO122" s="1">
        <v>9.7315200295193595E-14</v>
      </c>
      <c r="CP122" s="1">
        <v>6.0208962530059604E-13</v>
      </c>
      <c r="CQ122" s="1">
        <v>1.06274353743004E-14</v>
      </c>
      <c r="CR122" s="1">
        <v>-4.8318413144328202E-30</v>
      </c>
      <c r="CS122" s="1">
        <v>-1.3289673287027501E-15</v>
      </c>
      <c r="CT122" s="1">
        <v>-1.2665153797311701E-14</v>
      </c>
      <c r="CU122" s="1">
        <v>3.3103098587829398E-15</v>
      </c>
      <c r="CV122" s="1">
        <v>2.5909407565903999E-13</v>
      </c>
      <c r="CW122" s="1">
        <v>-1.8210374900538601E-16</v>
      </c>
      <c r="CX122" s="1">
        <v>6.3849101644943196E-14</v>
      </c>
      <c r="CY122" s="1">
        <v>5.8387751219335604E-14</v>
      </c>
      <c r="CZ122" s="1">
        <v>-1.11471378361159E-13</v>
      </c>
      <c r="DA122" s="1">
        <v>2.83602029780539E-15</v>
      </c>
      <c r="DB122" s="1">
        <v>8.0335761259434001E-16</v>
      </c>
      <c r="DC122" s="1">
        <v>-4.7636008597792996E-16</v>
      </c>
      <c r="DD122" s="1">
        <v>-4.1132541965115099E-15</v>
      </c>
      <c r="DE122" s="1">
        <v>-9.8898122640902107E-16</v>
      </c>
      <c r="DF122" s="1">
        <v>-2.4197373546164998E-15</v>
      </c>
      <c r="DG122" s="1">
        <v>7.9081736995646795E-20</v>
      </c>
      <c r="DH122" s="1">
        <v>4.5531582098932897E-14</v>
      </c>
      <c r="DI122" s="1">
        <v>-2.9361369616344498E-14</v>
      </c>
      <c r="DJ122" s="1">
        <v>3.96083605152699E-15</v>
      </c>
      <c r="DK122" s="1">
        <v>5.8398541945596498E-14</v>
      </c>
      <c r="DL122" s="1">
        <v>-4.9080563034636197E-14</v>
      </c>
      <c r="DM122" s="1">
        <v>1.01777298935914E-14</v>
      </c>
      <c r="DN122" s="1">
        <v>-2.0325010277624901E-18</v>
      </c>
      <c r="DO122" s="1">
        <v>-6.1408482776755799E-14</v>
      </c>
      <c r="DP122" s="1">
        <v>5.1757942190204698E-14</v>
      </c>
      <c r="DQ122" s="1">
        <v>8.9985950724463902E-15</v>
      </c>
      <c r="DR122" s="1">
        <v>9.1413757688498598E-14</v>
      </c>
      <c r="DS122" s="1">
        <v>1.5215895470763099E-15</v>
      </c>
      <c r="DT122" s="1">
        <v>2.0186676139399199E-29</v>
      </c>
      <c r="DU122" s="1">
        <v>8.1318558255684503E-15</v>
      </c>
      <c r="DV122" s="1">
        <v>-2.08778834731779E-14</v>
      </c>
      <c r="DW122" s="1">
        <v>2.8532364680469098E-15</v>
      </c>
      <c r="DX122" s="1">
        <v>-5.8532120061186595E-16</v>
      </c>
      <c r="DY122" s="1">
        <v>-1.4249618359671501E-14</v>
      </c>
      <c r="DZ122" s="1">
        <v>-1.1313694360166601E-15</v>
      </c>
      <c r="EA122" s="1">
        <v>-1.9874307757509501E-12</v>
      </c>
      <c r="EB122" s="1">
        <v>6.4178180980823803E-15</v>
      </c>
      <c r="EC122" s="1">
        <v>1.6172802084895599E-31</v>
      </c>
      <c r="ED122" s="1">
        <v>-6.4854181863547297E-14</v>
      </c>
      <c r="EE122" s="1">
        <v>2.3597571973644899E-16</v>
      </c>
      <c r="EF122" s="1">
        <v>1.7345468406171201E-14</v>
      </c>
      <c r="EG122" s="1">
        <v>-5.8151068105094301E-16</v>
      </c>
      <c r="EH122" s="1">
        <v>1.8506291442276501E-13</v>
      </c>
      <c r="EI122" s="1">
        <v>-6.9297332547817099E-16</v>
      </c>
      <c r="EJ122" s="1">
        <v>-2.2739319906328202E-15</v>
      </c>
      <c r="EK122" s="1">
        <v>-7.3711924716680899E-15</v>
      </c>
      <c r="EL122" s="1">
        <v>1.7861291153255202E-15</v>
      </c>
      <c r="EM122" s="1">
        <v>-1.0806451246711499E-14</v>
      </c>
      <c r="EN122" s="1">
        <v>-1.9832143718367799E-15</v>
      </c>
      <c r="EO122" s="1">
        <v>4.41430761619282E-14</v>
      </c>
      <c r="EP122" s="1">
        <v>1.5171592060691399E-14</v>
      </c>
      <c r="EQ122" s="1">
        <v>2.94549190746977E-16</v>
      </c>
      <c r="ER122" s="1">
        <v>1.79842408653258E-13</v>
      </c>
      <c r="ES122" s="1">
        <v>3.30479441558535E-15</v>
      </c>
      <c r="ET122" s="1">
        <v>-6.0413034344739301E-16</v>
      </c>
      <c r="EU122" s="1">
        <v>-6.1225694652036903E-16</v>
      </c>
      <c r="EV122" s="1">
        <v>-8.9487207766680005E-15</v>
      </c>
      <c r="EW122" s="1">
        <v>1.0080469799706901E-14</v>
      </c>
      <c r="EX122" s="1">
        <v>2.3164807160586002E-13</v>
      </c>
      <c r="EY122" s="1">
        <v>-2.1977600548239701E-14</v>
      </c>
      <c r="EZ122" s="1">
        <v>-1.5669512346612299E-14</v>
      </c>
      <c r="FA122" s="1">
        <v>8.9793603348844299E-16</v>
      </c>
      <c r="FB122" s="1">
        <v>-4.8887550944713302E-15</v>
      </c>
      <c r="FC122" s="1">
        <v>2.7838084627789501E-13</v>
      </c>
      <c r="FD122" s="1">
        <v>3.70664001186754E-14</v>
      </c>
      <c r="FE122" s="1">
        <v>3.5548709513936E-15</v>
      </c>
      <c r="FF122" s="1">
        <v>5.0192711938391998E-14</v>
      </c>
      <c r="FG122" s="1">
        <v>4.5290587210761502E-16</v>
      </c>
      <c r="FH122" s="1">
        <v>-1.24287111084407E-27</v>
      </c>
      <c r="FI122" s="1">
        <v>-3.0075386360750598E-16</v>
      </c>
      <c r="FJ122" s="1">
        <v>1.33669331417226E-14</v>
      </c>
      <c r="FK122" s="1">
        <v>7.7376962430051396E-14</v>
      </c>
      <c r="FL122" s="1">
        <v>3.9835576516885999E-14</v>
      </c>
      <c r="FM122" s="1">
        <v>1.9982653250043101E-16</v>
      </c>
      <c r="FN122" s="1">
        <v>-8.1725340637758501E-14</v>
      </c>
      <c r="FO122" s="1">
        <v>1.9703827183733801E-13</v>
      </c>
      <c r="FP122" s="1">
        <v>-1.86996015880322E-13</v>
      </c>
      <c r="FQ122" s="1">
        <v>-1.40564364871746E-14</v>
      </c>
      <c r="FR122" s="1">
        <v>2.49845545984685E-16</v>
      </c>
      <c r="FS122" s="1">
        <v>2.9042721506174601E-15</v>
      </c>
      <c r="FT122" s="1">
        <v>-1.71647886593231E-15</v>
      </c>
      <c r="FU122" s="1">
        <v>-3.0229667211329003E-17</v>
      </c>
      <c r="FV122" s="1">
        <v>-1.45559671146423E-14</v>
      </c>
      <c r="FW122" s="1">
        <v>-1.31176464349293E-13</v>
      </c>
      <c r="FX122" s="1">
        <v>5.6840045209920496E-16</v>
      </c>
      <c r="FY122" s="1">
        <v>4.79412638248402E-15</v>
      </c>
      <c r="FZ122" s="1">
        <v>7.1256320319427196E-14</v>
      </c>
      <c r="GA122" s="1">
        <v>1.26201420808889E-14</v>
      </c>
      <c r="GB122" s="1">
        <v>7.0238666434391E-15</v>
      </c>
      <c r="GC122" s="1">
        <v>5.0822908529052805E-16</v>
      </c>
      <c r="GD122" s="1">
        <v>-4.2230514305260302E-16</v>
      </c>
      <c r="GE122" s="1">
        <v>3.5041078486986198E-16</v>
      </c>
      <c r="GF122" s="1">
        <v>2.9210717105587498E-16</v>
      </c>
      <c r="GG122" s="1">
        <v>2.13729899017546E-14</v>
      </c>
      <c r="GH122" s="1">
        <v>-1.9739647273810401E-13</v>
      </c>
      <c r="GI122" s="1">
        <v>-5.2186346728521101E-15</v>
      </c>
      <c r="GJ122" s="1">
        <v>5.2889768889167901E-17</v>
      </c>
      <c r="GK122" s="1">
        <v>6.0005655722562694E-14</v>
      </c>
      <c r="GL122" s="1">
        <v>6.0705000540074098E-15</v>
      </c>
      <c r="GM122" s="1">
        <v>-5.1134505555290498E-15</v>
      </c>
      <c r="GN122" s="1">
        <v>-6.7756417716859895E-13</v>
      </c>
      <c r="GO122" s="1">
        <v>8.2445414216067702E-13</v>
      </c>
      <c r="GP122" s="1">
        <v>9.7832472493661501E-14</v>
      </c>
      <c r="GQ122" s="1">
        <v>6.4379275230435103E-15</v>
      </c>
      <c r="GR122" s="1">
        <v>-4.0712115895601001E-14</v>
      </c>
      <c r="GS122" s="1">
        <v>2.2192103727183902E-15</v>
      </c>
      <c r="GT122" s="1">
        <v>-1.18475707628924E-18</v>
      </c>
      <c r="GU122" s="1">
        <v>8.4020139013318306E-14</v>
      </c>
      <c r="GV122" s="1">
        <v>5.2967670284373102E-16</v>
      </c>
      <c r="GW122" s="1">
        <v>-2.1300129844573999E-14</v>
      </c>
      <c r="GX122" s="1">
        <v>5.0757412640855604E-16</v>
      </c>
      <c r="GY122" s="1">
        <v>1.2073051895957301E-15</v>
      </c>
      <c r="GZ122" s="1">
        <v>1.94370304685817E-13</v>
      </c>
      <c r="HA122" s="1">
        <v>-1.0218413880186E-14</v>
      </c>
      <c r="HB122" s="1">
        <v>2.2382777758699301E-14</v>
      </c>
      <c r="HC122" s="1">
        <v>-2.64815344647831E-14</v>
      </c>
      <c r="HD122" s="1">
        <v>1.5760846710095699E-14</v>
      </c>
      <c r="HE122" s="1">
        <v>2.97038917439612E-16</v>
      </c>
      <c r="HF122" s="1">
        <v>-1.2096539967315199E-13</v>
      </c>
      <c r="HG122" s="1">
        <v>2.7679621078127699E-14</v>
      </c>
      <c r="HH122" s="1">
        <v>9.1621273795300607E-15</v>
      </c>
      <c r="HI122" s="1">
        <v>-2.73448924347311E-14</v>
      </c>
      <c r="HJ122" s="1">
        <v>-1.61274988836307E-13</v>
      </c>
      <c r="HK122" s="1">
        <v>1.5637582804371E-16</v>
      </c>
      <c r="HL122" s="1">
        <v>-3.0291115599926798E-14</v>
      </c>
      <c r="HM122" s="1">
        <v>-1.6526151341036199E-14</v>
      </c>
      <c r="HN122" s="1">
        <v>5.1164073790522299E-16</v>
      </c>
      <c r="HO122" s="1">
        <v>2.3883990670827601E-14</v>
      </c>
      <c r="HP122" s="1">
        <v>-5.3684125051710502E-14</v>
      </c>
      <c r="HQ122" s="1">
        <v>3.2302517797544099E-13</v>
      </c>
      <c r="HR122" s="1">
        <v>2.4854465941698101E-13</v>
      </c>
      <c r="HS122" s="1">
        <v>2.8601258601785202E-18</v>
      </c>
      <c r="HT122" s="1">
        <v>-1.11841643007005E-27</v>
      </c>
      <c r="HU122" s="1">
        <v>-3.9948032055544299E-12</v>
      </c>
      <c r="HV122" s="1">
        <v>6.4816021412392104E-12</v>
      </c>
      <c r="HW122" s="1">
        <v>1.00332343969774E-14</v>
      </c>
      <c r="HX122" s="1">
        <v>9.0240084599824604E-15</v>
      </c>
      <c r="HY122" s="1">
        <v>2.1879557604894601E-16</v>
      </c>
      <c r="HZ122" s="1">
        <v>-5.5160570898927802E-14</v>
      </c>
      <c r="IA122" s="1">
        <v>1.7202966050679101E-14</v>
      </c>
      <c r="IB122" s="1">
        <v>-3.5565831450013699E-14</v>
      </c>
      <c r="IC122" s="1">
        <v>1.6608630551945901E-15</v>
      </c>
      <c r="ID122" s="1">
        <v>2.3307874176050898E-16</v>
      </c>
      <c r="IE122" s="1">
        <v>-2.2428433896295001E-14</v>
      </c>
      <c r="IF122" s="1">
        <v>1.2051283942319299E-15</v>
      </c>
      <c r="IG122" s="1">
        <v>-1.6472007684257898E-14</v>
      </c>
      <c r="IH122" s="1">
        <v>-5.4293894642557999E-14</v>
      </c>
      <c r="II122" s="1">
        <v>-9.6548098659151994E-14</v>
      </c>
      <c r="IJ122" s="1">
        <v>5.0361207816704502E-15</v>
      </c>
      <c r="IK122" s="1">
        <v>-4.1292611833225802E-14</v>
      </c>
      <c r="IL122" s="1">
        <v>1.9070317837162101E-12</v>
      </c>
      <c r="IM122" s="1">
        <v>-1.5407238515805701E-16</v>
      </c>
      <c r="IN122" s="1">
        <v>1.66675075868505E-14</v>
      </c>
      <c r="IO122" s="1">
        <v>1.11944712742006E-14</v>
      </c>
      <c r="IP122" s="1">
        <v>-5.1489866558670598E-15</v>
      </c>
      <c r="IQ122" s="1">
        <v>3.44155510107167E-14</v>
      </c>
      <c r="IR122" s="1">
        <v>4.1320468341984599E-10</v>
      </c>
      <c r="IS122" s="1">
        <v>6.2725964007041002E-15</v>
      </c>
      <c r="IT122" s="1">
        <v>-4.0534426776430202E-14</v>
      </c>
      <c r="IU122" s="1">
        <v>-1.0445711172599901E-16</v>
      </c>
      <c r="IV122" s="1">
        <v>8.9084452756666493E-16</v>
      </c>
      <c r="IW122" s="1">
        <v>5.0197300238165398E-15</v>
      </c>
      <c r="IX122" s="1">
        <v>-4.4272108729434699E-16</v>
      </c>
      <c r="IY122" s="1">
        <v>1.02008397043778E-14</v>
      </c>
      <c r="IZ122" s="1">
        <v>1.08953212781871E-28</v>
      </c>
      <c r="JA122" s="1">
        <v>1.0358494775641599E-14</v>
      </c>
      <c r="JB122" s="1">
        <v>1.3816835269709399E-14</v>
      </c>
      <c r="JC122" s="1">
        <v>-6.4568988488636098E-13</v>
      </c>
      <c r="JD122" s="1">
        <v>-5.6875775394785098E-15</v>
      </c>
      <c r="JE122" s="1">
        <v>1.6701008874116101E-17</v>
      </c>
      <c r="JF122" s="1">
        <v>4.4348855577603398E-16</v>
      </c>
      <c r="JG122" s="1">
        <v>-5.9495762659920401E-16</v>
      </c>
      <c r="JH122" s="1">
        <v>8.9967061398610304E-14</v>
      </c>
      <c r="JI122" s="1">
        <v>-1.4968838658232901E-13</v>
      </c>
      <c r="JJ122" s="1">
        <v>-2.8593993585868E-14</v>
      </c>
      <c r="JK122" s="1">
        <v>-8.6227164351952005E-14</v>
      </c>
      <c r="JL122" s="1">
        <v>3.0089269639859898E-15</v>
      </c>
      <c r="JM122" s="1">
        <v>-1.3539076239133901E-14</v>
      </c>
      <c r="JN122" s="1">
        <v>-1.9296041907113701E-14</v>
      </c>
      <c r="JO122" s="1">
        <v>3.6172644570508103E-15</v>
      </c>
      <c r="JP122" s="1">
        <v>1.06325494140411E-13</v>
      </c>
      <c r="JQ122" s="1">
        <v>-1.40632107302309E-13</v>
      </c>
      <c r="JR122" s="1">
        <v>-1.6502392037904799E-15</v>
      </c>
      <c r="JS122" s="1">
        <v>6.6058734329730698E-16</v>
      </c>
      <c r="JT122" s="1">
        <v>1.1674921241518401E-13</v>
      </c>
      <c r="JU122" s="1">
        <v>-6.6735557441428899E-16</v>
      </c>
      <c r="JV122" s="1">
        <v>-6.6472099345780003E-17</v>
      </c>
      <c r="JW122" s="1">
        <v>-1.9097506859955202E-15</v>
      </c>
      <c r="JX122" s="1">
        <v>-1.6058910544282801E-16</v>
      </c>
      <c r="JY122" s="1">
        <v>1.67464537652108E-15</v>
      </c>
      <c r="JZ122" s="1">
        <v>2.6538482574047002E-12</v>
      </c>
      <c r="KA122" s="1">
        <v>5.0429832973705301E-15</v>
      </c>
      <c r="KB122" s="1">
        <v>8.7191517139161605E-14</v>
      </c>
      <c r="KC122" s="1">
        <v>-7.6548363189130094E-14</v>
      </c>
      <c r="KD122" s="1">
        <v>-3.3258057324928299E-15</v>
      </c>
      <c r="KE122" s="1">
        <v>2.2165181176675401E-14</v>
      </c>
      <c r="KF122" s="1">
        <v>1.8128935500535501E-14</v>
      </c>
      <c r="KG122" s="1">
        <v>1.8074095510855901E-15</v>
      </c>
      <c r="KH122" s="1">
        <v>5.3263561398208302E-14</v>
      </c>
      <c r="KI122" s="1">
        <v>1.77780358646502E-15</v>
      </c>
      <c r="KJ122" s="1">
        <v>-8.1672441690068894E-15</v>
      </c>
      <c r="KK122" s="1">
        <v>1.7690647187344199E-14</v>
      </c>
      <c r="KL122" s="1">
        <v>1.43430404677821E-13</v>
      </c>
      <c r="KM122" s="1">
        <v>3.4878771320368999E-15</v>
      </c>
      <c r="KN122" s="1">
        <v>2.6342956355712998E-13</v>
      </c>
      <c r="KO122" s="1">
        <v>9.2838195338700196E-14</v>
      </c>
      <c r="KP122" s="1">
        <v>-2.1959545886678798E-18</v>
      </c>
      <c r="KQ122" s="1">
        <v>-1.11149092676517E-16</v>
      </c>
      <c r="KR122" s="1">
        <v>2.04655871127437E-14</v>
      </c>
      <c r="KS122" s="1">
        <v>-1.2666918896256699E-14</v>
      </c>
      <c r="KT122" s="1">
        <v>-9.1710724459210098E-14</v>
      </c>
      <c r="KU122" s="1">
        <v>-6.4077971369231903E-15</v>
      </c>
      <c r="KV122" s="1">
        <v>-7.5204160129006204E-14</v>
      </c>
      <c r="KW122" s="1">
        <v>7.7409149453814195E-15</v>
      </c>
      <c r="KX122" s="1">
        <v>2.2145242170234799E-16</v>
      </c>
      <c r="KY122" s="1">
        <v>1.4992538374545899E-14</v>
      </c>
      <c r="KZ122" s="1">
        <v>-2.06972850207648E-16</v>
      </c>
      <c r="LA122" s="1">
        <v>-2.2430001750928E-13</v>
      </c>
      <c r="LB122" s="1">
        <v>-7.1960011352467194E-15</v>
      </c>
      <c r="LC122" s="1">
        <v>4.9945674087913198E-15</v>
      </c>
      <c r="LD122" s="1">
        <v>-1.6213438648246E-13</v>
      </c>
      <c r="LE122" s="1">
        <v>-2.48296556795969E-15</v>
      </c>
      <c r="LF122" s="1">
        <v>-3.6629242016824202E-14</v>
      </c>
      <c r="LG122" s="1">
        <v>5.2164634526549397E-16</v>
      </c>
      <c r="LH122" s="1">
        <v>2.80740365146237E-16</v>
      </c>
      <c r="LI122" s="1">
        <v>6.4571561087717003E-15</v>
      </c>
      <c r="LJ122" s="1">
        <v>-3.3044946781712301E-14</v>
      </c>
      <c r="LK122" s="1">
        <v>1.2232955781845301E-18</v>
      </c>
      <c r="LL122" s="1">
        <v>2.0545702697253602E-15</v>
      </c>
      <c r="LM122" s="1">
        <v>-1.1804034615683001E-13</v>
      </c>
      <c r="LN122" s="1">
        <v>2.3021280278758399E-15</v>
      </c>
      <c r="LO122" s="1">
        <v>2.7960137512283799E-15</v>
      </c>
      <c r="LP122" s="1">
        <v>-5.5255939844834703E-14</v>
      </c>
      <c r="LQ122" s="1">
        <v>9.8108774199381793E-13</v>
      </c>
      <c r="LR122" s="1">
        <v>3.2474393335995602E-13</v>
      </c>
      <c r="LS122" s="1">
        <v>-3.6094100833076602E-13</v>
      </c>
      <c r="LT122" s="1">
        <v>-4.6430680890529698E-14</v>
      </c>
      <c r="LU122" s="1">
        <v>-8.02651230353537E-16</v>
      </c>
      <c r="LV122" s="1">
        <v>-5.0886981011362101E-14</v>
      </c>
      <c r="LW122" s="1">
        <v>2.1272381870053001E-14</v>
      </c>
      <c r="LX122" s="1">
        <v>6.2724763061545904E-16</v>
      </c>
      <c r="LY122" s="1">
        <v>5.6249130223784799E-15</v>
      </c>
      <c r="LZ122" s="1">
        <v>-1.0833808117023E-14</v>
      </c>
      <c r="MA122" s="1">
        <v>2.06499232484434E-15</v>
      </c>
      <c r="MB122" s="1">
        <v>4.5043556163267998E-15</v>
      </c>
      <c r="MC122" s="1">
        <v>-3.2270644516578699E-14</v>
      </c>
      <c r="MD122" s="1">
        <v>8.9935907342817202E-16</v>
      </c>
      <c r="ME122" s="1">
        <v>2.0512926057965398E-15</v>
      </c>
      <c r="MF122" s="1">
        <v>4.4841160818399399E-15</v>
      </c>
      <c r="MG122" s="1">
        <v>-2.3747760427349901E-15</v>
      </c>
      <c r="MH122" s="1">
        <v>1.3851079999170399E-14</v>
      </c>
      <c r="MI122" s="1">
        <v>1.26466349756409E-13</v>
      </c>
      <c r="MJ122" s="1">
        <v>-4.10702784888637E-14</v>
      </c>
      <c r="MK122" s="1">
        <v>6.2324679570269596E-14</v>
      </c>
      <c r="ML122" s="1">
        <v>1.1418448577819199E-13</v>
      </c>
      <c r="MM122" s="1">
        <v>1.9036376201726402E-15</v>
      </c>
      <c r="MN122" s="1">
        <v>8.3137614365867201E-16</v>
      </c>
      <c r="MO122" s="1">
        <v>-1.1681439796728899E-13</v>
      </c>
      <c r="MP122" s="1">
        <v>1.98125448754353E-14</v>
      </c>
      <c r="MQ122" s="1">
        <v>-3.5619453947682298E-18</v>
      </c>
      <c r="MR122" s="1">
        <v>-4.0206608672476701E-14</v>
      </c>
      <c r="MS122" s="1">
        <v>1.0950673576976E-14</v>
      </c>
      <c r="MT122" s="1">
        <v>6.9998500710088501E-15</v>
      </c>
      <c r="MU122" s="1">
        <v>1.09063713610336E-14</v>
      </c>
      <c r="MV122" s="1">
        <v>3.3294209485111597E-17</v>
      </c>
      <c r="MW122" s="1">
        <v>4.21424923596937E-15</v>
      </c>
      <c r="MX122" s="1">
        <v>7.0050310840822299E-14</v>
      </c>
      <c r="MY122" s="1">
        <v>-6.8601967050586797E-15</v>
      </c>
      <c r="MZ122" s="1">
        <v>-1.8917374814470299E-14</v>
      </c>
      <c r="NA122" s="1">
        <v>3.7824523729379502E-14</v>
      </c>
      <c r="NB122" s="1">
        <v>-1.1766143570074999E-15</v>
      </c>
      <c r="NC122" s="1">
        <v>6.3568235258828702E-15</v>
      </c>
      <c r="ND122" s="1">
        <v>5.6083363811121004E-16</v>
      </c>
      <c r="NE122" s="1">
        <v>-1.97321342354927E-14</v>
      </c>
      <c r="NF122" s="1">
        <v>-3.7757966339410799E-16</v>
      </c>
      <c r="NG122" s="1">
        <v>-7.1176809281325595E-15</v>
      </c>
      <c r="NH122" s="1">
        <v>7.3898222977952894E-15</v>
      </c>
      <c r="NI122" s="1">
        <v>8.1861610583435005E-14</v>
      </c>
      <c r="NJ122" s="1">
        <v>2.5466949300469801E-15</v>
      </c>
      <c r="NK122" s="1">
        <v>1.0986104849460301E-28</v>
      </c>
      <c r="NL122" s="1">
        <v>1.07262726835418E-13</v>
      </c>
      <c r="NM122" s="1">
        <v>6.4940973637315305E-14</v>
      </c>
      <c r="NN122" s="1">
        <v>7.6830221128841395E-16</v>
      </c>
      <c r="NO122" s="1">
        <v>-1.7619288192709099E-14</v>
      </c>
      <c r="NP122" s="1">
        <v>5.3871692349626198E-17</v>
      </c>
      <c r="NQ122" s="1">
        <v>5.8966367852161204E-13</v>
      </c>
      <c r="NR122" s="1">
        <v>-1.3929621179566599E-13</v>
      </c>
      <c r="NS122" s="1">
        <v>2.3589442491470699E-16</v>
      </c>
      <c r="NT122" s="1">
        <v>1.02774894326765E-13</v>
      </c>
      <c r="NU122" s="1">
        <v>-3.8353275882418598E-15</v>
      </c>
      <c r="NV122" s="1">
        <v>-5.1529000794461003E-14</v>
      </c>
      <c r="NW122" s="1">
        <v>-2.3058940816675399E-14</v>
      </c>
      <c r="NX122" s="1">
        <v>8.8512364261215603E-15</v>
      </c>
      <c r="NY122" s="1">
        <v>-1.2219823071790501E-14</v>
      </c>
      <c r="NZ122" s="1">
        <v>-9.14712382312513E-16</v>
      </c>
      <c r="OA122" s="1">
        <v>-7.11476578728439E-18</v>
      </c>
      <c r="OB122" s="1">
        <v>9.1292203039878599E-13</v>
      </c>
      <c r="OC122" s="1">
        <v>1.1340193666928499E-16</v>
      </c>
      <c r="OD122" s="1">
        <v>-4.2785587090938199E-14</v>
      </c>
      <c r="OE122" s="1">
        <v>6.0892952406705499E-14</v>
      </c>
      <c r="OF122" s="1">
        <v>8.7961372138224199E-14</v>
      </c>
      <c r="OG122" s="1">
        <v>2.6198464614441901E-14</v>
      </c>
      <c r="OH122" s="1">
        <v>8.6485881464455796E-13</v>
      </c>
      <c r="OI122" s="1">
        <v>2.7060959691111198E-14</v>
      </c>
      <c r="OJ122" s="1">
        <v>-1.4776749732886699E-15</v>
      </c>
      <c r="OK122" s="1">
        <v>-4.1572677119010903E-15</v>
      </c>
      <c r="OL122" s="1">
        <v>3.5552180204432E-14</v>
      </c>
      <c r="OM122" s="1">
        <v>4.4951348541513997E-16</v>
      </c>
      <c r="ON122" s="1">
        <v>2.0358872280067399E-14</v>
      </c>
      <c r="OO122" s="1">
        <v>3.8205402738486002E-15</v>
      </c>
      <c r="OP122" s="1">
        <v>-2.0547665136905799E-15</v>
      </c>
      <c r="OQ122" s="1">
        <v>1.8351597329568301E-16</v>
      </c>
      <c r="OR122" s="1">
        <v>4.49300642017018E-15</v>
      </c>
      <c r="OS122" s="1">
        <v>-2.71037403204562E-15</v>
      </c>
      <c r="OT122" s="1">
        <v>2.1159933755006099E-16</v>
      </c>
      <c r="OU122" s="1">
        <v>8.2935011973896002E-13</v>
      </c>
      <c r="OV122" s="1">
        <v>-1.5041402243153099E-17</v>
      </c>
      <c r="OW122" s="1">
        <v>-1.12924682095567E-16</v>
      </c>
      <c r="OX122" s="1">
        <v>8.8270861792390802E-17</v>
      </c>
      <c r="OY122" s="1">
        <v>-1.9992443209296301E-13</v>
      </c>
      <c r="OZ122" s="1">
        <v>-2.8038317416402601E-14</v>
      </c>
      <c r="PA122" s="1">
        <v>-3.1078545688222097E-14</v>
      </c>
      <c r="PB122" s="1">
        <v>9.8639516557807796E-16</v>
      </c>
      <c r="PC122" s="1">
        <v>-6.78680677505845E-15</v>
      </c>
      <c r="PD122" s="1">
        <v>-3.4502409726132598E-14</v>
      </c>
      <c r="PE122" s="1">
        <v>-1.21372136460716E-14</v>
      </c>
      <c r="PF122" s="1">
        <v>-7.6154180037257804E-15</v>
      </c>
      <c r="PG122" s="1">
        <v>-6.0675218089146696E-17</v>
      </c>
      <c r="PH122" s="1">
        <v>1.8055929416123299E-14</v>
      </c>
      <c r="PI122" s="1">
        <v>5.2392337763065097E-14</v>
      </c>
      <c r="PJ122" s="1">
        <v>-5.79246016730271E-14</v>
      </c>
      <c r="PK122" s="1">
        <v>-7.9830211723195196E-16</v>
      </c>
      <c r="PL122" s="1">
        <v>-1.4308294605104801E-15</v>
      </c>
      <c r="PM122" s="1">
        <v>9.9836328472579305E-16</v>
      </c>
      <c r="PN122" s="1">
        <v>8.1793175446866101E-14</v>
      </c>
      <c r="PO122" s="1">
        <v>1.92841816036459E-15</v>
      </c>
      <c r="PP122" s="1">
        <v>-3.0840788134829498E-13</v>
      </c>
      <c r="PQ122" s="1">
        <v>-4.3543692002945103E-14</v>
      </c>
      <c r="PR122" s="1">
        <v>5.4403881478226599E-16</v>
      </c>
      <c r="PS122" s="1">
        <v>2.9587028591417299E-13</v>
      </c>
      <c r="PT122" s="1">
        <v>-5.1898560866078999E-15</v>
      </c>
      <c r="PU122" s="1">
        <v>3.74806756489603E-16</v>
      </c>
      <c r="PV122" s="1">
        <v>9.0556142544538801E-14</v>
      </c>
      <c r="PW122" s="1">
        <v>-1.9360513151686199E-14</v>
      </c>
      <c r="PX122" s="1">
        <v>-6.9058224946558604E-16</v>
      </c>
      <c r="PY122" s="1">
        <v>1.4098002890037201E-15</v>
      </c>
      <c r="PZ122" s="1">
        <v>1.34269268294024E-15</v>
      </c>
      <c r="QA122" s="1">
        <v>6.2969697740652403E-15</v>
      </c>
      <c r="QB122" s="1">
        <v>3.9679609266116197E-15</v>
      </c>
      <c r="QC122" s="1">
        <v>-1.7613413968500599E-14</v>
      </c>
      <c r="QD122" s="1">
        <v>-9.2152869238691707E-15</v>
      </c>
      <c r="QE122" s="1">
        <v>-3.7724375165418702E-14</v>
      </c>
      <c r="QF122" s="1">
        <v>-1.4842757345828599E-15</v>
      </c>
      <c r="QG122" s="1">
        <v>-1.5285966666736602E-14</v>
      </c>
      <c r="QH122" s="1">
        <v>-1.51073553510692E-15</v>
      </c>
      <c r="QI122" s="1">
        <v>-9.6289665709959204E-17</v>
      </c>
      <c r="QJ122" s="1">
        <v>-5.2976105465089599E-18</v>
      </c>
      <c r="QK122" s="1">
        <v>7.13290923598138E-16</v>
      </c>
      <c r="SG122">
        <f>COUNTIF(B122:SF122,"&gt;0.1")</f>
        <v>0</v>
      </c>
    </row>
    <row r="123" spans="1:501" x14ac:dyDescent="0.2">
      <c r="A123" t="s">
        <v>206</v>
      </c>
      <c r="B123" s="1">
        <v>6.0857409503835702E-14</v>
      </c>
      <c r="C123" s="1">
        <v>1.08700776703199E-15</v>
      </c>
      <c r="D123">
        <v>0</v>
      </c>
      <c r="E123" s="1">
        <v>4.9213527493467302E-14</v>
      </c>
      <c r="F123" s="1">
        <v>7.3016775279468303E-16</v>
      </c>
      <c r="G123" s="1">
        <v>1.23017815179282E-14</v>
      </c>
      <c r="H123" s="1">
        <v>9.3768270581016392E-13</v>
      </c>
      <c r="I123" s="1">
        <v>-1.3952939155509599E-15</v>
      </c>
      <c r="J123" s="1">
        <v>-9.6590008846809697E-16</v>
      </c>
      <c r="K123" s="1">
        <v>-2.0236397536412202E-15</v>
      </c>
      <c r="L123" s="1">
        <v>4.7968097710117701E-15</v>
      </c>
      <c r="M123" s="1">
        <v>-2.0347927861292102E-15</v>
      </c>
      <c r="N123" s="1">
        <v>-2.04256966768544E-16</v>
      </c>
      <c r="O123" s="1">
        <v>-6.8978621157633097E-15</v>
      </c>
      <c r="P123" s="1">
        <v>-3.4704360509857202E-16</v>
      </c>
      <c r="Q123" s="1">
        <v>7.1925024225461802E-17</v>
      </c>
      <c r="R123" s="1">
        <v>3.4725410739821699E-15</v>
      </c>
      <c r="S123" s="1">
        <v>7.7994591292466001E-15</v>
      </c>
      <c r="T123" s="1">
        <v>-1.5291468717547199E-14</v>
      </c>
      <c r="U123" s="1">
        <v>8.9529255417532705E-14</v>
      </c>
      <c r="V123" s="1">
        <v>3.4680474871385399E-14</v>
      </c>
      <c r="W123" s="1">
        <v>-8.7670628748603803E-16</v>
      </c>
      <c r="X123" s="1">
        <v>-4.0439987436769701E-14</v>
      </c>
      <c r="Y123" s="1">
        <v>4.3789709734947998E-15</v>
      </c>
      <c r="Z123" s="1">
        <v>-4.99096381110914E-13</v>
      </c>
      <c r="AA123" s="1">
        <v>2.8385059696528198E-16</v>
      </c>
      <c r="AB123" s="1">
        <v>1.85471576503171E-16</v>
      </c>
      <c r="AC123" s="1">
        <v>-9.7587404377576096E-14</v>
      </c>
      <c r="AD123" s="1">
        <v>-2.12990818774131E-15</v>
      </c>
      <c r="AE123" s="1">
        <v>8.6238608389147096E-14</v>
      </c>
      <c r="AF123" s="1">
        <v>7.7019817755435903E-16</v>
      </c>
      <c r="AG123" s="1">
        <v>-1.14212924829315E-14</v>
      </c>
      <c r="AH123" s="1">
        <v>-4.83775946051055E-15</v>
      </c>
      <c r="AI123" s="1">
        <v>1.67898661753569E-15</v>
      </c>
      <c r="AJ123" s="1">
        <v>-2.2627514287919801E-14</v>
      </c>
      <c r="AK123" s="1">
        <v>-4.22764057328062E-16</v>
      </c>
      <c r="AL123" s="1">
        <v>2.5950972942486601E-15</v>
      </c>
      <c r="AM123" s="1">
        <v>2.1987580968293699E-13</v>
      </c>
      <c r="AN123" s="1">
        <v>1.46043932852572E-12</v>
      </c>
      <c r="AO123" s="1">
        <v>1.6811988020338499E-14</v>
      </c>
      <c r="AP123" s="1">
        <v>2.4114760576081801E-16</v>
      </c>
      <c r="AQ123" s="1">
        <v>1.4849841077328E-14</v>
      </c>
      <c r="AR123" s="1">
        <v>1.8956381168368399E-15</v>
      </c>
      <c r="AS123" s="1">
        <v>-1.3368279691376901E-16</v>
      </c>
      <c r="AT123" s="1">
        <v>-6.4379716147627505E-14</v>
      </c>
      <c r="AU123" s="1">
        <v>7.4712886651532901E-16</v>
      </c>
      <c r="AV123" s="1">
        <v>9.9377931880361098E-15</v>
      </c>
      <c r="AW123" s="1">
        <v>8.1711040214353007E-15</v>
      </c>
      <c r="AX123" s="1">
        <v>-1.5714083990278401E-16</v>
      </c>
      <c r="AY123" s="1">
        <v>1.1386992301508301E-15</v>
      </c>
      <c r="AZ123" s="1">
        <v>-5.4077172253025603E-17</v>
      </c>
      <c r="BA123" s="1">
        <v>-3.4111190569994097E-14</v>
      </c>
      <c r="BB123" s="1">
        <v>-1.7916503712755701E-15</v>
      </c>
      <c r="BC123" s="1">
        <v>-3.0155061036037702E-17</v>
      </c>
      <c r="BD123" s="1">
        <v>-1.1105640695389799E-14</v>
      </c>
      <c r="BE123" s="1">
        <v>2.6210586906594898E-13</v>
      </c>
      <c r="BF123" s="1">
        <v>1.4553110750598399E-13</v>
      </c>
      <c r="BG123" s="1">
        <v>6.3058764069608903E-17</v>
      </c>
      <c r="BH123" s="1">
        <v>7.4226229338146503E-16</v>
      </c>
      <c r="BI123" s="1">
        <v>-2.5665362983513402E-14</v>
      </c>
      <c r="BJ123" s="1">
        <v>6.8220057178064697E-13</v>
      </c>
      <c r="BK123" s="1">
        <v>-1.33137603031097E-14</v>
      </c>
      <c r="BL123" s="1">
        <v>-1.25031971306926E-18</v>
      </c>
      <c r="BM123" s="1">
        <v>-1.2301133397802799E-16</v>
      </c>
      <c r="BN123" s="1">
        <v>3.5870001126817199E-16</v>
      </c>
      <c r="BO123" s="1">
        <v>9.0925130229288E-17</v>
      </c>
      <c r="BP123" s="1">
        <v>9.8565871374164195E-14</v>
      </c>
      <c r="BQ123" s="1">
        <v>9.9656532363091099E-14</v>
      </c>
      <c r="BR123" s="1">
        <v>1.4636716990559001E-16</v>
      </c>
      <c r="BS123" s="1">
        <v>-1.97873542775129E-16</v>
      </c>
      <c r="BT123" s="1">
        <v>-3.8108073515438802E-15</v>
      </c>
      <c r="BU123" s="1">
        <v>1.45384508633376E-13</v>
      </c>
      <c r="BV123" s="1">
        <v>-3.7124097705887198E-13</v>
      </c>
      <c r="BW123" s="1">
        <v>1.94359228114827E-18</v>
      </c>
      <c r="BX123" s="1">
        <v>8.3527141165242201E-16</v>
      </c>
      <c r="BY123" s="1">
        <v>1.1389751866720901E-14</v>
      </c>
      <c r="BZ123" s="1">
        <v>4.7276612134564997E-14</v>
      </c>
      <c r="CA123" s="1">
        <v>3.83137273137849E-14</v>
      </c>
      <c r="CB123" s="1">
        <v>-7.3608823825535603E-16</v>
      </c>
      <c r="CC123" s="1">
        <v>3.8390103216597397E-15</v>
      </c>
      <c r="CD123" s="1">
        <v>3.2214198700191001E-15</v>
      </c>
      <c r="CE123" s="1">
        <v>9.3512438114554308E-16</v>
      </c>
      <c r="CF123" s="1">
        <v>-1.10492002892426E-14</v>
      </c>
      <c r="CG123" s="1">
        <v>-8.6820194004451498E-13</v>
      </c>
      <c r="CH123" s="1">
        <v>4.9996914658009E-15</v>
      </c>
      <c r="CI123" s="1">
        <v>2.1008033923321299E-15</v>
      </c>
      <c r="CJ123" s="1">
        <v>-4.8857174132761897E-18</v>
      </c>
      <c r="CK123" s="1">
        <v>9.4348280546080102E-15</v>
      </c>
      <c r="CL123" s="1">
        <v>7.2887822653065603E-13</v>
      </c>
      <c r="CM123" s="1">
        <v>-3.7874059643883501E-15</v>
      </c>
      <c r="CN123" s="1">
        <v>3.1066062084850298E-14</v>
      </c>
      <c r="CO123" s="1">
        <v>-1.2112317858121399E-14</v>
      </c>
      <c r="CP123" s="1">
        <v>-2.49192182775003E-14</v>
      </c>
      <c r="CQ123" s="1">
        <v>2.2649921072599301E-15</v>
      </c>
      <c r="CR123" s="1">
        <v>2.4868096339473499E-14</v>
      </c>
      <c r="CS123" s="1">
        <v>4.0069176199487497E-15</v>
      </c>
      <c r="CT123" s="1">
        <v>-7.3343706660161402E-16</v>
      </c>
      <c r="CU123" s="1">
        <v>1.5845253042751401E-14</v>
      </c>
      <c r="CV123" s="1">
        <v>-9.6173796475852405E-16</v>
      </c>
      <c r="CW123" s="1">
        <v>-4.1029612348299397E-14</v>
      </c>
      <c r="CX123" s="1">
        <v>7.6864899696108598E-19</v>
      </c>
      <c r="CY123" s="1">
        <v>1.2535312475782401E-17</v>
      </c>
      <c r="CZ123" s="1">
        <v>1.7589990871698599E-13</v>
      </c>
      <c r="DA123" s="1">
        <v>2.6253381519700399E-11</v>
      </c>
      <c r="DB123" s="1">
        <v>-7.8600061525826403E-14</v>
      </c>
      <c r="DC123" s="1">
        <v>1.6088304142059199E-16</v>
      </c>
      <c r="DD123" s="1">
        <v>2.1931375384457598E-15</v>
      </c>
      <c r="DE123" s="1">
        <v>-3.9301311721804003E-14</v>
      </c>
      <c r="DF123" s="1">
        <v>-5.7598771410836894E-17</v>
      </c>
      <c r="DG123" s="1">
        <v>-2.0600833598958499E-14</v>
      </c>
      <c r="DH123" s="1">
        <v>2.6604637693236802E-14</v>
      </c>
      <c r="DI123" s="1">
        <v>2.5654478280034399E-14</v>
      </c>
      <c r="DJ123" s="1">
        <v>2.0486756937872401E-13</v>
      </c>
      <c r="DK123" s="1">
        <v>4.6201543583758503E-12</v>
      </c>
      <c r="DL123" s="1">
        <v>3.86316632104183E-12</v>
      </c>
      <c r="DM123" s="1">
        <v>-7.09339442993747E-15</v>
      </c>
      <c r="DN123" s="1">
        <v>-1.93864923315376E-15</v>
      </c>
      <c r="DO123" s="1">
        <v>3.08526970933352E-15</v>
      </c>
      <c r="DP123" s="1">
        <v>-1.7878507705308501E-15</v>
      </c>
      <c r="DQ123" s="1">
        <v>-2.70690880707816E-15</v>
      </c>
      <c r="DR123" s="1">
        <v>-8.7430608750091904E-16</v>
      </c>
      <c r="DS123" s="1">
        <v>-6.5382725169450897E-14</v>
      </c>
      <c r="DT123" s="1">
        <v>1.7852836529451899E-14</v>
      </c>
      <c r="DU123" s="1">
        <v>3.6258741740583401E-14</v>
      </c>
      <c r="DV123" s="1">
        <v>1.3419344779618201E-13</v>
      </c>
      <c r="DW123" s="1">
        <v>-2.3493836862750399E-27</v>
      </c>
      <c r="DX123" s="1">
        <v>2.35584888194782E-14</v>
      </c>
      <c r="DY123" s="1">
        <v>-1.04356193183229E-14</v>
      </c>
      <c r="DZ123" s="1">
        <v>1.5330718533214199E-14</v>
      </c>
      <c r="EA123" s="1">
        <v>-5.2633823262569602E-16</v>
      </c>
      <c r="EB123" s="1">
        <v>5.54083179354306E-14</v>
      </c>
      <c r="EC123" s="1">
        <v>7.7406127102196405E-14</v>
      </c>
      <c r="ED123" s="1">
        <v>2.2595222956517098E-14</v>
      </c>
      <c r="EE123" s="1">
        <v>-5.41554037058627E-15</v>
      </c>
      <c r="EF123" s="1">
        <v>-3.6015578323917999E-13</v>
      </c>
      <c r="EG123" s="1">
        <v>-2.66274685339653E-14</v>
      </c>
      <c r="EH123" s="1">
        <v>-3.2341744507574102E-14</v>
      </c>
      <c r="EI123" s="1">
        <v>-7.4672458977322702E-14</v>
      </c>
      <c r="EJ123" s="1">
        <v>1.42111962258262E-13</v>
      </c>
      <c r="EK123" s="1">
        <v>-3.7615719023901701E-16</v>
      </c>
      <c r="EL123" s="1">
        <v>1.01075659856629E-14</v>
      </c>
      <c r="EM123" s="1">
        <v>-6.5238335795738198E-15</v>
      </c>
      <c r="EN123" s="1">
        <v>1.12307884132225E-13</v>
      </c>
      <c r="EO123" s="1">
        <v>1.8245547330764702E-12</v>
      </c>
      <c r="EP123" s="1">
        <v>1.48472309531189E-14</v>
      </c>
      <c r="EQ123" s="1">
        <v>4.9949154809441702E-16</v>
      </c>
      <c r="ER123" s="1">
        <v>1.01884466834539E-13</v>
      </c>
      <c r="ES123" s="1">
        <v>1.4600008230676599E-30</v>
      </c>
      <c r="ET123" s="1">
        <v>-2.5396642016876101E-14</v>
      </c>
      <c r="EU123" s="1">
        <v>-9.0134262504457799E-14</v>
      </c>
      <c r="EV123" s="1">
        <v>3.01525579778669E-16</v>
      </c>
      <c r="EW123" s="1">
        <v>-1.7093326700028901E-16</v>
      </c>
      <c r="EX123" s="1">
        <v>-9.1533931339879003E-17</v>
      </c>
      <c r="EY123" s="1">
        <v>-2.4286250934400098E-16</v>
      </c>
      <c r="EZ123" s="1">
        <v>1.20521424259321E-14</v>
      </c>
      <c r="FA123" s="1">
        <v>-4.13018993135099E-14</v>
      </c>
      <c r="FB123" s="1">
        <v>-4.4751217245692698E-14</v>
      </c>
      <c r="FC123" s="1">
        <v>4.3305155725384998E-16</v>
      </c>
      <c r="FD123" s="1">
        <v>1.6160750347302101E-15</v>
      </c>
      <c r="FE123" s="1">
        <v>-4.8352329652071597E-12</v>
      </c>
      <c r="FF123" s="1">
        <v>-1.2615750106271899E-13</v>
      </c>
      <c r="FG123" s="1">
        <v>-1.50041524873407E-15</v>
      </c>
      <c r="FH123" s="1">
        <v>1.45804209090419E-16</v>
      </c>
      <c r="FI123" s="1">
        <v>2.3674139457548198E-13</v>
      </c>
      <c r="FJ123" s="1">
        <v>-1.9976651709480099E-14</v>
      </c>
      <c r="FK123" s="1">
        <v>2.6233157835427402E-16</v>
      </c>
      <c r="FL123" s="1">
        <v>6.2378802507857704E-16</v>
      </c>
      <c r="FM123" s="1">
        <v>1.3992307137822401E-15</v>
      </c>
      <c r="FN123" s="1">
        <v>5.5463872258272999E-14</v>
      </c>
      <c r="FO123" s="1">
        <v>-7.08782031935331E-15</v>
      </c>
      <c r="FP123" s="1">
        <v>-3.8034247185136701E-14</v>
      </c>
      <c r="FQ123" s="1">
        <v>-9.9708161465058604E-14</v>
      </c>
      <c r="FR123" s="1">
        <v>1.6234584034846799E-16</v>
      </c>
      <c r="FS123" s="1">
        <v>9.9380534062327995E-14</v>
      </c>
      <c r="FT123" s="1">
        <v>3.4612110149524201E-16</v>
      </c>
      <c r="FU123" s="1">
        <v>-1.34687589684429E-17</v>
      </c>
      <c r="FV123" s="1">
        <v>-4.6845899278018697E-15</v>
      </c>
      <c r="FW123" s="1">
        <v>-3.5357274987731499E-13</v>
      </c>
      <c r="FX123" s="1">
        <v>-2.0039414470852802E-15</v>
      </c>
      <c r="FY123" s="1">
        <v>-1.6024379750947101E-13</v>
      </c>
      <c r="FZ123" s="1">
        <v>-2.39020764185403E-16</v>
      </c>
      <c r="GA123" s="1">
        <v>3.3733480013258498E-15</v>
      </c>
      <c r="GB123" s="1">
        <v>2.9294986143787502E-17</v>
      </c>
      <c r="GC123" s="1">
        <v>6.7573643393134802E-15</v>
      </c>
      <c r="GD123" s="1">
        <v>-4.2706407959118399E-14</v>
      </c>
      <c r="GE123" s="1">
        <v>-1.1868118773861101E-15</v>
      </c>
      <c r="GF123" s="1">
        <v>-3.1748373756880502E-29</v>
      </c>
      <c r="GG123" s="1">
        <v>-3.9543738222900699E-14</v>
      </c>
      <c r="GH123" s="1">
        <v>-3.3650234093122101E-15</v>
      </c>
      <c r="GI123" s="1">
        <v>1.66841084567675E-14</v>
      </c>
      <c r="GJ123" s="1">
        <v>-2.4042433364787901E-14</v>
      </c>
      <c r="GK123" s="1">
        <v>1.17237837119316E-13</v>
      </c>
      <c r="GL123" s="1">
        <v>-1.0779636035861E-14</v>
      </c>
      <c r="GM123" s="1">
        <v>-1.11508254941419E-16</v>
      </c>
      <c r="GN123" s="1">
        <v>1.0895448570759E-16</v>
      </c>
      <c r="GO123" s="1">
        <v>1.16789249470965E-14</v>
      </c>
      <c r="GP123" s="1">
        <v>-1.28075266976593E-14</v>
      </c>
      <c r="GQ123" s="1">
        <v>-3.4732229245932799E-14</v>
      </c>
      <c r="GR123" s="1">
        <v>-4.6652906947874097E-13</v>
      </c>
      <c r="GS123" s="1">
        <v>4.6802320546126401E-16</v>
      </c>
      <c r="GT123" s="1">
        <v>3.8245825978497099E-16</v>
      </c>
      <c r="GU123" s="1">
        <v>5.6274341131121897E-15</v>
      </c>
      <c r="GV123" s="1">
        <v>3.7681945170899098E-14</v>
      </c>
      <c r="GW123" s="1">
        <v>9.2666008025754705E-17</v>
      </c>
      <c r="GX123" s="1">
        <v>-9.9626731956299303E-17</v>
      </c>
      <c r="GY123" s="1">
        <v>-7.5193458388234299E-16</v>
      </c>
      <c r="GZ123" s="1">
        <v>-2.6560368793717101E-14</v>
      </c>
      <c r="HA123" s="1">
        <v>2.25649137579008E-15</v>
      </c>
      <c r="HB123" s="1">
        <v>1.9870410759489001E-16</v>
      </c>
      <c r="HC123" s="1">
        <v>-9.7185840113295694E-15</v>
      </c>
      <c r="HD123" s="1">
        <v>-1.2588024749631401E-15</v>
      </c>
      <c r="HE123" s="1">
        <v>9.0449688361859705E-16</v>
      </c>
      <c r="HF123" s="1">
        <v>-1.8909908914352E-13</v>
      </c>
      <c r="HG123" s="1">
        <v>-3.0054592345402901E-14</v>
      </c>
      <c r="HH123" s="1">
        <v>-2.5532082256245799E-16</v>
      </c>
      <c r="HI123" s="1">
        <v>2.28302397122499E-15</v>
      </c>
      <c r="HJ123" s="1">
        <v>-4.6627079538225196E-16</v>
      </c>
      <c r="HK123" s="1">
        <v>-7.1307181352072304E-16</v>
      </c>
      <c r="HL123" s="1">
        <v>3.2231239386366902E-14</v>
      </c>
      <c r="HM123" s="1">
        <v>-1.2710397351541701E-14</v>
      </c>
      <c r="HN123" s="1">
        <v>2.8803925031618398E-14</v>
      </c>
      <c r="HO123" s="1">
        <v>2.6660244622592999E-12</v>
      </c>
      <c r="HP123" s="1">
        <v>-9.5016729199906101E-15</v>
      </c>
      <c r="HQ123" s="1">
        <v>1.5677154052104899E-16</v>
      </c>
      <c r="HR123" s="1">
        <v>-4.6641165430098999E-15</v>
      </c>
      <c r="HS123" s="1">
        <v>3.64995909600829E-16</v>
      </c>
      <c r="HT123" s="1">
        <v>7.1661638856633204E-16</v>
      </c>
      <c r="HU123" s="1">
        <v>2.30965589639777E-14</v>
      </c>
      <c r="HV123" s="1">
        <v>5.28995761133332E-16</v>
      </c>
      <c r="HW123" s="1">
        <v>3.1686625633455499E-16</v>
      </c>
      <c r="HX123" s="1">
        <v>-2.07428991186668E-15</v>
      </c>
      <c r="HY123" s="1">
        <v>-1.00422430982087E-14</v>
      </c>
      <c r="HZ123" s="1">
        <v>1.11506393747358E-16</v>
      </c>
      <c r="IA123" s="1">
        <v>-1.3145468611284799E-15</v>
      </c>
      <c r="IB123" s="1">
        <v>1.1950958325985201E-13</v>
      </c>
      <c r="IC123" s="1">
        <v>-1.3511684860505699E-13</v>
      </c>
      <c r="ID123" s="1">
        <v>-5.47358281419804E-14</v>
      </c>
      <c r="IE123" s="1">
        <v>-5.5371751550405899E-15</v>
      </c>
      <c r="IF123" s="1">
        <v>-5.73982191793842E-16</v>
      </c>
      <c r="IG123" s="1">
        <v>4.4200932075109299E-16</v>
      </c>
      <c r="IH123" s="1">
        <v>-4.9283042559236699E-14</v>
      </c>
      <c r="II123" s="1">
        <v>-5.7591287012920195E-13</v>
      </c>
      <c r="IJ123" s="1">
        <v>5.2483601329893695E-13</v>
      </c>
      <c r="IK123" s="1">
        <v>-7.5444876520588002E-14</v>
      </c>
      <c r="IL123" s="1">
        <v>2.23659163685032E-16</v>
      </c>
      <c r="IM123" s="1">
        <v>8.9746383555949105E-15</v>
      </c>
      <c r="IN123" s="1">
        <v>8.2488062764265603E-13</v>
      </c>
      <c r="IO123" s="1">
        <v>1.11842434274204E-14</v>
      </c>
      <c r="IP123" s="1">
        <v>4.3235097900230102E-15</v>
      </c>
      <c r="IQ123" s="1">
        <v>2.0297846111346899E-17</v>
      </c>
      <c r="IR123" s="1">
        <v>-6.3471538721498804E-16</v>
      </c>
      <c r="IS123" s="1">
        <v>8.5151169454370597E-14</v>
      </c>
      <c r="IT123" s="1">
        <v>1.9080525256616498E-15</v>
      </c>
      <c r="IU123" s="1">
        <v>1.81025550592957E-15</v>
      </c>
      <c r="IV123" s="1">
        <v>-1.9060596631934001E-14</v>
      </c>
      <c r="IW123" s="1">
        <v>4.6765039504121797E-14</v>
      </c>
      <c r="IX123" s="1">
        <v>-9.1699946953396193E-15</v>
      </c>
      <c r="IY123" s="1">
        <v>-6.3415983619810497E-15</v>
      </c>
      <c r="IZ123" s="1">
        <v>4.4896620436812597E-14</v>
      </c>
      <c r="JA123" s="1">
        <v>-1.7188347785551401E-12</v>
      </c>
      <c r="JB123" s="1">
        <v>-5.2449828478948E-14</v>
      </c>
      <c r="JC123" s="1">
        <v>-2.2546161694359602E-16</v>
      </c>
      <c r="JD123" s="1">
        <v>3.43182419960412E-16</v>
      </c>
      <c r="JE123" s="1">
        <v>1.16699226349572E-15</v>
      </c>
      <c r="JF123" s="1">
        <v>8.6172365326926297E-14</v>
      </c>
      <c r="JG123" s="1">
        <v>-4.7372861652694899E-14</v>
      </c>
      <c r="JH123" s="1">
        <v>-7.2600205425127506E-15</v>
      </c>
      <c r="JI123" s="1">
        <v>-8.54533075024216E-15</v>
      </c>
      <c r="JJ123" s="1">
        <v>3.7012918291001097E-14</v>
      </c>
      <c r="JK123" s="1">
        <v>2.7922108502076098E-16</v>
      </c>
      <c r="JL123" s="1">
        <v>-7.63942158102587E-33</v>
      </c>
      <c r="JM123" s="1">
        <v>3.0100099537568E-15</v>
      </c>
      <c r="JN123" s="1">
        <v>-2.2590207164055401E-13</v>
      </c>
      <c r="JO123" s="1">
        <v>-5.9883570111148398E-16</v>
      </c>
      <c r="JP123" s="1">
        <v>-3.9298615240634698E-16</v>
      </c>
      <c r="JQ123" s="1">
        <v>-8.4535593846611799E-16</v>
      </c>
      <c r="JR123" s="1">
        <v>2.23296841536961E-16</v>
      </c>
      <c r="JS123" s="1">
        <v>4.6013721244591296E-16</v>
      </c>
      <c r="JT123" s="1">
        <v>-3.3827876951766499E-15</v>
      </c>
      <c r="JU123" s="1">
        <v>-3.3844411929121201E-16</v>
      </c>
      <c r="JV123" s="1">
        <v>-9.1058889599242794E-17</v>
      </c>
      <c r="JW123" s="1">
        <v>-8.5844967824273299E-16</v>
      </c>
      <c r="JX123" s="1">
        <v>1.41861241054298E-13</v>
      </c>
      <c r="JY123" s="1">
        <v>-6.0853621267917001E-13</v>
      </c>
      <c r="JZ123" s="1">
        <v>-1.3551910801098499E-14</v>
      </c>
      <c r="KA123" s="1">
        <v>3.3085605173438697E-14</v>
      </c>
      <c r="KB123" s="1">
        <v>3.4858865471341601E-16</v>
      </c>
      <c r="KC123" s="1">
        <v>2.64647545852859E-17</v>
      </c>
      <c r="KD123" s="1">
        <v>5.5019037099642096E-16</v>
      </c>
      <c r="KE123" s="1">
        <v>-2.0638722506319602E-15</v>
      </c>
      <c r="KF123" s="1">
        <v>2.2358570886483802E-16</v>
      </c>
      <c r="KG123" s="1">
        <v>6.13773387000582E-15</v>
      </c>
      <c r="KH123" s="1">
        <v>2.9310570092933298E-15</v>
      </c>
      <c r="KI123" s="1">
        <v>9.9914963532610202E-16</v>
      </c>
      <c r="KJ123" s="1">
        <v>1.0560501114232599E-13</v>
      </c>
      <c r="KK123" s="1">
        <v>-5.2008646037581394E-29</v>
      </c>
      <c r="KL123" s="1">
        <v>-1.4753960038273501E-13</v>
      </c>
      <c r="KM123" s="1">
        <v>1.12563785701094E-16</v>
      </c>
      <c r="KN123" s="1">
        <v>-8.5189142535714804E-15</v>
      </c>
      <c r="KO123" s="1">
        <v>6.0313848505801801E-15</v>
      </c>
      <c r="KP123" s="1">
        <v>-8.9584129612921296E-13</v>
      </c>
      <c r="KQ123" s="1">
        <v>-5.7894401966774605E-16</v>
      </c>
      <c r="KR123" s="1">
        <v>1.0971652405491799E-16</v>
      </c>
      <c r="KS123" s="1">
        <v>-9.7689130708180305E-14</v>
      </c>
      <c r="KT123" s="1">
        <v>3.1594259838774998E-16</v>
      </c>
      <c r="KU123" s="1">
        <v>-1.6116164713167901E-14</v>
      </c>
      <c r="KV123" s="1">
        <v>1.09397498051185E-13</v>
      </c>
      <c r="KW123" s="1">
        <v>3.9130612058046099E-14</v>
      </c>
      <c r="KX123" s="1">
        <v>1.9966688919612099E-15</v>
      </c>
      <c r="KY123" s="1">
        <v>-3.3222532792551103E-14</v>
      </c>
      <c r="KZ123" s="1">
        <v>5.9362464621099602E-13</v>
      </c>
      <c r="LA123" s="1">
        <v>-2.5097038923269999E-16</v>
      </c>
      <c r="LB123" s="1">
        <v>2.8546320680463099E-15</v>
      </c>
      <c r="LC123" s="1">
        <v>-6.56797978435421E-15</v>
      </c>
      <c r="LD123" s="1">
        <v>4.9203758282909497E-13</v>
      </c>
      <c r="LE123" s="1">
        <v>-5.7064821325206995E-16</v>
      </c>
      <c r="LF123" s="1">
        <v>-9.1297161714041601E-15</v>
      </c>
      <c r="LG123" s="1">
        <v>-1.4659643148632699E-14</v>
      </c>
      <c r="LH123" s="1">
        <v>-1.10596592209678E-16</v>
      </c>
      <c r="LI123" s="1">
        <v>-3.9960979252680302E-16</v>
      </c>
      <c r="LJ123" s="1">
        <v>2.3677787425426801E-16</v>
      </c>
      <c r="LK123" s="1">
        <v>-5.4959583837026204E-16</v>
      </c>
      <c r="LL123" s="1">
        <v>-6.3024101769963898E-15</v>
      </c>
      <c r="LM123" s="1">
        <v>1.31550210915649E-15</v>
      </c>
      <c r="LN123" s="1">
        <v>7.5156955002507395E-14</v>
      </c>
      <c r="LO123" s="1">
        <v>-1.0619331276281001E-15</v>
      </c>
      <c r="LP123" s="1">
        <v>1.15586453564167E-14</v>
      </c>
      <c r="LQ123" s="1">
        <v>4.1166952401664702E-15</v>
      </c>
      <c r="LR123" s="1">
        <v>-1.4766246706423301E-15</v>
      </c>
      <c r="LS123" s="1">
        <v>4.9621760640219699E-15</v>
      </c>
      <c r="LT123" s="1">
        <v>-8.8342127621504998E-13</v>
      </c>
      <c r="LU123" s="1">
        <v>1.05531626075516E-15</v>
      </c>
      <c r="LV123" s="1">
        <v>2.7079348846865899E-14</v>
      </c>
      <c r="LW123" s="1">
        <v>1.32964947078875E-13</v>
      </c>
      <c r="LX123" s="1">
        <v>-1.51685971505757E-16</v>
      </c>
      <c r="LY123" s="1">
        <v>-1.1344426812958099E-14</v>
      </c>
      <c r="LZ123" s="1">
        <v>3.5287785085818103E-14</v>
      </c>
      <c r="MA123" s="1">
        <v>8.9440912973410899E-18</v>
      </c>
      <c r="MB123" s="1">
        <v>-1.68835796158144E-15</v>
      </c>
      <c r="MC123" s="1">
        <v>-4.1669145896276797E-14</v>
      </c>
      <c r="MD123" s="1">
        <v>5.1529000794460801E-14</v>
      </c>
      <c r="ME123" s="1">
        <v>-1.1747733666189499E-16</v>
      </c>
      <c r="MF123" s="1">
        <v>-1.16227408891806E-13</v>
      </c>
      <c r="MG123" s="1">
        <v>1.93446862174873E-14</v>
      </c>
      <c r="MH123" s="1">
        <v>-8.7644437577358097E-16</v>
      </c>
      <c r="MI123" s="1">
        <v>-8.1485520590951695E-16</v>
      </c>
      <c r="MJ123" s="1">
        <v>1.08990430001637E-14</v>
      </c>
      <c r="MK123" s="1">
        <v>-2.5186271476578598E-16</v>
      </c>
      <c r="ML123" s="1">
        <v>-1.7736377981204501E-17</v>
      </c>
      <c r="MM123" s="1">
        <v>-5.6077307913528004E-16</v>
      </c>
      <c r="MN123" s="1">
        <v>-2.9219124952461899E-13</v>
      </c>
      <c r="MO123" s="1">
        <v>7.8400752100896401E-15</v>
      </c>
      <c r="MP123" s="1">
        <v>2.0458974108908402E-14</v>
      </c>
      <c r="MQ123" s="1">
        <v>3.0095217853435098E-14</v>
      </c>
      <c r="MR123" s="1">
        <v>-1.04230748026652E-15</v>
      </c>
      <c r="MS123" s="1">
        <v>-8.1492276389975798E-16</v>
      </c>
      <c r="MT123" s="1">
        <v>4.5457728682939701E-16</v>
      </c>
      <c r="MU123" s="1">
        <v>-8.8011746233867603E-16</v>
      </c>
      <c r="MV123" s="1">
        <v>-1.66561091100544E-15</v>
      </c>
      <c r="MW123" s="1">
        <v>1.1882308357571101E-15</v>
      </c>
      <c r="MX123" s="1">
        <v>-3.8633327850534402E-18</v>
      </c>
      <c r="MY123" s="1">
        <v>1.39120647506926E-15</v>
      </c>
      <c r="MZ123" s="1">
        <v>9.9954188383036395E-15</v>
      </c>
      <c r="NA123" s="1">
        <v>-2.44994964388236E-15</v>
      </c>
      <c r="NB123" s="1">
        <v>-4.1164528508874301E-16</v>
      </c>
      <c r="NC123" s="1">
        <v>-8.1862585887031098E-14</v>
      </c>
      <c r="ND123" s="1">
        <v>-1.4278918735763501E-15</v>
      </c>
      <c r="NE123" s="1">
        <v>4.8041617306098802E-14</v>
      </c>
      <c r="NF123" s="1">
        <v>2.3354586165163799E-14</v>
      </c>
      <c r="NG123" s="1">
        <v>-1.35565085825784E-17</v>
      </c>
      <c r="NH123" s="1">
        <v>-1.81425932785716E-13</v>
      </c>
      <c r="NI123" s="1">
        <v>2.5583620522000699E-17</v>
      </c>
      <c r="NJ123" s="1">
        <v>1.38615137901858E-13</v>
      </c>
      <c r="NK123" s="1">
        <v>-1.01343370034906E-13</v>
      </c>
      <c r="NL123" s="1">
        <v>-3.0942456043953601E-16</v>
      </c>
      <c r="NM123" s="1">
        <v>1.61967874937671E-16</v>
      </c>
      <c r="NN123" s="1">
        <v>-1.6562718048273801E-14</v>
      </c>
      <c r="NO123" s="1">
        <v>1.7737389358504501E-14</v>
      </c>
      <c r="NP123" s="1">
        <v>-3.0288369424662601E-13</v>
      </c>
      <c r="NQ123" s="1">
        <v>-7.1350594818051202E-16</v>
      </c>
      <c r="NR123" s="1">
        <v>-8.1715752987891394E-14</v>
      </c>
      <c r="NS123" s="1">
        <v>-3.3606933034873098E-16</v>
      </c>
      <c r="NT123" s="1">
        <v>-3.2699291865034198E-15</v>
      </c>
      <c r="NU123" s="1">
        <v>1.9208046247496999E-15</v>
      </c>
      <c r="NV123" s="1">
        <v>-3.8164346795649101E-13</v>
      </c>
      <c r="NW123" s="1">
        <v>-3.9488085178861999E-16</v>
      </c>
      <c r="NX123" s="1">
        <v>2.03487819623138E-14</v>
      </c>
      <c r="NY123" s="1">
        <v>2.1389346925766199E-15</v>
      </c>
      <c r="NZ123" s="1">
        <v>2.5178262022722802E-16</v>
      </c>
      <c r="OA123" s="1">
        <v>2.39663561035648E-14</v>
      </c>
      <c r="OB123" s="1">
        <v>-3.6382589507181698E-13</v>
      </c>
      <c r="OC123" s="1">
        <v>-1.01173103724709E-16</v>
      </c>
      <c r="OD123" s="1">
        <v>7.1771003312020905E-15</v>
      </c>
      <c r="OE123" s="1">
        <v>1.16795183249508E-14</v>
      </c>
      <c r="OF123" s="1">
        <v>-4.9581266665301201E-15</v>
      </c>
      <c r="OG123" s="1">
        <v>-1.0489599661672599E-15</v>
      </c>
      <c r="OH123" s="1">
        <v>-8.0049318763097005E-14</v>
      </c>
      <c r="OI123" s="1">
        <v>-1.4896795607675501E-15</v>
      </c>
      <c r="OJ123" s="1">
        <v>-3.3262414973906299E-17</v>
      </c>
      <c r="OK123" s="1">
        <v>-7.1242720363752099E-16</v>
      </c>
      <c r="OL123" s="1">
        <v>-7.5270335414484002E-17</v>
      </c>
      <c r="OM123" s="1">
        <v>-2.54857268290448E-15</v>
      </c>
      <c r="ON123" s="1">
        <v>2.37047907640442E-16</v>
      </c>
      <c r="OO123" s="1">
        <v>1.97405491621502E-14</v>
      </c>
      <c r="OP123" s="1">
        <v>-8.2592828483113797E-17</v>
      </c>
      <c r="OQ123" s="1">
        <v>7.5795412672935999E-14</v>
      </c>
      <c r="OR123" s="1">
        <v>4.99152583945534E-14</v>
      </c>
      <c r="OS123" s="1">
        <v>3.0336803675401302E-14</v>
      </c>
      <c r="OT123" s="1">
        <v>-2.0405628391333899E-14</v>
      </c>
      <c r="OU123" s="1">
        <v>-1.8273202301121901E-13</v>
      </c>
      <c r="OV123" s="1">
        <v>4.11273996423076E-14</v>
      </c>
      <c r="OW123" s="1">
        <v>-4.3338332728008E-15</v>
      </c>
      <c r="OX123" s="1">
        <v>5.5150582064420997E-15</v>
      </c>
      <c r="OY123" s="1">
        <v>8.5466235491293898E-16</v>
      </c>
      <c r="OZ123" s="1">
        <v>3.5896873295568199E-17</v>
      </c>
      <c r="PA123" s="1">
        <v>-5.0199875209648197E-16</v>
      </c>
      <c r="PB123" s="1">
        <v>2.51100698733104E-12</v>
      </c>
      <c r="PC123" s="1">
        <v>4.5688333849962E-15</v>
      </c>
      <c r="PD123" s="1">
        <v>-2.87001799855093E-14</v>
      </c>
      <c r="PE123" s="1">
        <v>-3.24173383624939E-15</v>
      </c>
      <c r="PF123" s="1">
        <v>5.5591442040906697E-16</v>
      </c>
      <c r="PG123" s="1">
        <v>5.00439557145546E-15</v>
      </c>
      <c r="PH123" s="1">
        <v>2.0665168717695101E-15</v>
      </c>
      <c r="PI123" s="1">
        <v>4.4487355775413299E-14</v>
      </c>
      <c r="PJ123" s="1">
        <v>5.8376174053380396E-16</v>
      </c>
      <c r="PK123" s="1">
        <v>1.5243936776648501E-15</v>
      </c>
      <c r="PL123" s="1">
        <v>6.5289414157398005E-14</v>
      </c>
      <c r="PM123" s="1">
        <v>-1.7776294421857101E-14</v>
      </c>
      <c r="PN123" s="1">
        <v>2.2002979249594698E-14</v>
      </c>
      <c r="SG123">
        <f>COUNTIF(B123:SF123,"&gt;0.1")</f>
        <v>0</v>
      </c>
    </row>
    <row r="124" spans="1:501" x14ac:dyDescent="0.2">
      <c r="A124" t="s">
        <v>238</v>
      </c>
      <c r="B124" s="1">
        <v>3.93604626415827E-12</v>
      </c>
      <c r="C124" s="1">
        <v>-5.5221500956159697E-12</v>
      </c>
      <c r="D124" s="1">
        <v>2.2185600172709399E-13</v>
      </c>
      <c r="E124" s="1">
        <v>-5.4904067853815803E-12</v>
      </c>
      <c r="F124" s="1">
        <v>-5.6240591562299097E-12</v>
      </c>
      <c r="G124" s="1">
        <v>1.70973826088077E-13</v>
      </c>
      <c r="H124" s="1">
        <v>2.7718442597006901E-13</v>
      </c>
      <c r="I124" s="1">
        <v>-9.9718518265858297E-14</v>
      </c>
      <c r="J124" s="1">
        <v>-5.4103672863218498E-12</v>
      </c>
      <c r="K124" s="1">
        <v>-5.4031449913469896E-12</v>
      </c>
      <c r="L124" s="1">
        <v>5.2384838877711502E-14</v>
      </c>
      <c r="M124" s="1">
        <v>-5.8608451918722401E-12</v>
      </c>
      <c r="N124" s="1">
        <v>1.17861775527994E-11</v>
      </c>
      <c r="O124" s="1">
        <v>-7.5745496206814593E-12</v>
      </c>
      <c r="P124" s="1">
        <v>-2.9240728284109799E-12</v>
      </c>
      <c r="Q124" s="1">
        <v>-5.4003653698406004E-12</v>
      </c>
      <c r="R124" s="1">
        <v>-5.4093410202309797E-12</v>
      </c>
      <c r="S124" s="1">
        <v>-1.593663229843E-14</v>
      </c>
      <c r="T124" s="1">
        <v>-7.4611088658802696E-12</v>
      </c>
      <c r="U124" s="1">
        <v>-6.2969895656724698E-12</v>
      </c>
      <c r="V124" s="1">
        <v>1.35577128335134E-12</v>
      </c>
      <c r="W124" s="1">
        <v>-7.3194606473840906E-12</v>
      </c>
      <c r="X124" s="1">
        <v>2.9109859981055799E-12</v>
      </c>
      <c r="Y124" s="1">
        <v>1.01104775277093E-13</v>
      </c>
      <c r="Z124" s="1">
        <v>-6.6970600249331502E-14</v>
      </c>
      <c r="AA124" s="1">
        <v>-6.9755946686850799E-12</v>
      </c>
      <c r="AB124" s="1">
        <v>-7.3416540923382596E-12</v>
      </c>
      <c r="AC124" s="1">
        <v>2.5342173441932701E-11</v>
      </c>
      <c r="AD124" s="1">
        <v>-3.2225435298022101E-12</v>
      </c>
      <c r="AE124" s="1">
        <v>-1.2431968927564999E-11</v>
      </c>
      <c r="AF124" s="1">
        <v>-5.8350495986753697E-11</v>
      </c>
      <c r="AG124" s="1">
        <v>5.0396516296642101E-12</v>
      </c>
      <c r="AH124" s="1">
        <v>5.8314321597222701E-12</v>
      </c>
      <c r="AI124" s="1">
        <v>7.1354692277352601E-12</v>
      </c>
      <c r="AJ124" s="1">
        <v>7.8208489061165894E-12</v>
      </c>
      <c r="AK124" s="1">
        <v>-2.4109419408679002E-33</v>
      </c>
      <c r="AL124" s="1">
        <v>-7.3557117629528606E-12</v>
      </c>
      <c r="AM124" s="1">
        <v>-7.4161735425975396E-12</v>
      </c>
      <c r="AN124" s="1">
        <v>-5.4125166359482299E-12</v>
      </c>
      <c r="AO124" s="1">
        <v>-7.3838617187473904E-12</v>
      </c>
      <c r="AP124" s="1">
        <v>-1.8737623571194999E-11</v>
      </c>
      <c r="AQ124" s="1">
        <v>-2.2128567879117999E-11</v>
      </c>
      <c r="AR124" s="1">
        <v>-7.2909375404034704E-12</v>
      </c>
      <c r="AS124" s="1">
        <v>-5.42104648808108E-12</v>
      </c>
      <c r="AT124" s="1">
        <v>-5.3296301369227397E-12</v>
      </c>
      <c r="AU124" s="1">
        <v>-8.5181693564990804E-12</v>
      </c>
      <c r="AV124" s="1">
        <v>-6.6811428935214903E-12</v>
      </c>
      <c r="AW124" s="1">
        <v>-1.21993596169629E-11</v>
      </c>
      <c r="AX124" s="1">
        <v>-7.0436698036361103E-15</v>
      </c>
      <c r="AY124" s="1">
        <v>-7.6896005481689802E-14</v>
      </c>
      <c r="AZ124" s="1">
        <v>1.7062835582848699E-13</v>
      </c>
      <c r="BA124" s="1">
        <v>-1.42189066758997E-11</v>
      </c>
      <c r="BB124" s="1">
        <v>-5.4024190431934403E-12</v>
      </c>
      <c r="BC124" s="1">
        <v>-1.3367518658470301E-11</v>
      </c>
      <c r="BD124" s="1">
        <v>5.3680885322480998E-11</v>
      </c>
      <c r="BE124" s="1">
        <v>-7.6590207836717595E-12</v>
      </c>
      <c r="BF124" s="1">
        <v>3.67490197783529E-13</v>
      </c>
      <c r="BG124" s="1">
        <v>-7.2846382067221302E-12</v>
      </c>
      <c r="BH124" s="1">
        <v>-2.1995431183516401E-11</v>
      </c>
      <c r="BI124" s="1">
        <v>-6.5840151061374403E-13</v>
      </c>
      <c r="BJ124" s="1">
        <v>3.2991273913893798E-12</v>
      </c>
      <c r="BK124" s="1">
        <v>-3.7662764184323297E-14</v>
      </c>
      <c r="BL124" s="1">
        <v>5.5371751089590103E-12</v>
      </c>
      <c r="BM124" s="1">
        <v>1.96156702814417E-11</v>
      </c>
      <c r="BN124" s="1">
        <v>-7.3204751454869494E-12</v>
      </c>
      <c r="BO124" s="1">
        <v>-2.0021462678972699E-18</v>
      </c>
      <c r="BP124" s="1">
        <v>4.82113572809925E-11</v>
      </c>
      <c r="BQ124" s="1">
        <v>-3.1924302804307199E-12</v>
      </c>
      <c r="BR124" s="1">
        <v>1.5190848682261099E-13</v>
      </c>
      <c r="BS124" s="1">
        <v>-7.5088028316487902E-12</v>
      </c>
      <c r="BT124" s="1">
        <v>3.3232510945361302E-12</v>
      </c>
      <c r="BU124" s="1">
        <v>-7.2006066032663E-12</v>
      </c>
      <c r="BV124" s="1">
        <v>-5.3724298935472597E-12</v>
      </c>
      <c r="BW124" s="1">
        <v>2.3352454164565802E-13</v>
      </c>
      <c r="BX124" s="1">
        <v>3.2627819547972397E-11</v>
      </c>
      <c r="BY124" s="1">
        <v>6.1459023789649902E-12</v>
      </c>
      <c r="BZ124" s="1">
        <v>5.4003653698408702E-12</v>
      </c>
      <c r="CA124" s="1">
        <v>6.1837756581932297E-12</v>
      </c>
      <c r="CB124" s="1">
        <v>2.16920818299066E-11</v>
      </c>
      <c r="CC124" s="1">
        <v>-4.6221038565910001E-14</v>
      </c>
      <c r="CD124" s="1">
        <v>-1.8591636421977299E-11</v>
      </c>
      <c r="CE124" s="1">
        <v>1.26879016346623E-11</v>
      </c>
      <c r="CF124" s="1">
        <v>-2.1318510971294801E-11</v>
      </c>
      <c r="CG124" s="1">
        <v>8.96438409180777E-13</v>
      </c>
      <c r="CH124" s="1">
        <v>2.7421190258371002E-12</v>
      </c>
      <c r="CI124" s="1">
        <v>9.6077444877736394E-13</v>
      </c>
      <c r="CJ124" s="1">
        <v>2.56483640170942E-10</v>
      </c>
      <c r="CK124" s="1">
        <v>-5.1280936087415404E-13</v>
      </c>
      <c r="CL124" s="1">
        <v>1.1255330916596299E-11</v>
      </c>
      <c r="CM124" s="1">
        <v>-8.1238099706782496E-13</v>
      </c>
      <c r="CN124" s="1">
        <v>3.8010592892289098E-13</v>
      </c>
      <c r="CO124" s="1">
        <v>-5.4011688036061696E-12</v>
      </c>
      <c r="CP124" s="1">
        <v>-5.3438334832530296E-12</v>
      </c>
      <c r="CQ124" s="1">
        <v>1.47084247226963E-11</v>
      </c>
      <c r="CR124" s="1">
        <v>-5.75802172694584E-11</v>
      </c>
      <c r="CS124" s="1">
        <v>-7.0381906701499597E-12</v>
      </c>
      <c r="CT124" s="1">
        <v>9.0006089497353797E-13</v>
      </c>
      <c r="CU124" s="1">
        <v>-7.3163929583106002E-12</v>
      </c>
      <c r="CV124" s="1">
        <v>2.9659374085668503E-11</v>
      </c>
      <c r="CW124" s="1">
        <v>1.2260664726127999E-13</v>
      </c>
      <c r="CX124" s="1">
        <v>5.2382219193116499E-12</v>
      </c>
      <c r="CY124" s="1">
        <v>-5.53897659653279E-12</v>
      </c>
      <c r="CZ124" s="1">
        <v>3.7709867428634698E-12</v>
      </c>
      <c r="DA124" s="1">
        <v>-1.6035017554912501E-11</v>
      </c>
      <c r="DB124" s="1">
        <v>-8.8741100519982794E-12</v>
      </c>
      <c r="DC124" s="1">
        <v>-7.6713161483945499E-13</v>
      </c>
      <c r="DD124" s="1">
        <v>-7.4207967840164502E-12</v>
      </c>
      <c r="DE124" s="1">
        <v>4.5364058964555397E-15</v>
      </c>
      <c r="DF124" s="1">
        <v>-1.01199638604589E-14</v>
      </c>
      <c r="DG124" s="1">
        <v>-8.5393053027410999E-16</v>
      </c>
      <c r="DH124" s="1">
        <v>-7.3557117629525197E-12</v>
      </c>
      <c r="DI124" s="1">
        <v>2.5512756683272799E-15</v>
      </c>
      <c r="DJ124" s="1">
        <v>-5.3768647624247404E-12</v>
      </c>
      <c r="DK124" s="1">
        <v>1.92267374670425E-12</v>
      </c>
      <c r="DL124" s="1">
        <v>-1.5809918254907599E-11</v>
      </c>
      <c r="DM124" s="1">
        <v>-1.12942831542421E-11</v>
      </c>
      <c r="DN124" s="1">
        <v>-1.32526196851179E-12</v>
      </c>
      <c r="DO124" s="1">
        <v>-2.4592617773888301E-13</v>
      </c>
      <c r="DP124" s="1">
        <v>-5.4003695414490201E-12</v>
      </c>
      <c r="DQ124" s="1">
        <v>-8.2790395690382896E-12</v>
      </c>
      <c r="DR124" s="1">
        <v>1.59518070903029E-11</v>
      </c>
      <c r="DS124" s="1">
        <v>5.4433919622331097E-12</v>
      </c>
      <c r="DT124" s="1">
        <v>2.9739167569920398E-12</v>
      </c>
      <c r="DU124" s="1">
        <v>-4.5961076365249897E-12</v>
      </c>
      <c r="DV124" s="1">
        <v>-6.4259984465412398E-12</v>
      </c>
      <c r="DW124" s="1">
        <v>1.05633735471839E-13</v>
      </c>
      <c r="DX124" s="1">
        <v>-7.1869674431715002E-12</v>
      </c>
      <c r="DY124" s="1">
        <v>-4.8235118936834701E-12</v>
      </c>
      <c r="DZ124" s="1">
        <v>1.9982890164724701E-12</v>
      </c>
      <c r="EA124" s="1">
        <v>-5.3848051572454301E-12</v>
      </c>
      <c r="EB124" s="1">
        <v>-5.1568608968263201E-12</v>
      </c>
      <c r="EC124" s="1">
        <v>1.4926246615168299E-14</v>
      </c>
      <c r="ED124" s="1">
        <v>2.620821712085E-13</v>
      </c>
      <c r="EE124" s="1">
        <v>-4.1074432416851603E-12</v>
      </c>
      <c r="EF124" s="1">
        <v>9.2239507819383103E-12</v>
      </c>
      <c r="EG124" s="1">
        <v>-7.2871003792891501E-12</v>
      </c>
      <c r="EH124" s="1">
        <v>5.1661629465806696E-13</v>
      </c>
      <c r="EI124" s="1">
        <v>-5.6038197594171703E-12</v>
      </c>
      <c r="EJ124" s="1">
        <v>3.9637669383753199E-12</v>
      </c>
      <c r="EK124" s="1">
        <v>-6.0825960932355499E-14</v>
      </c>
      <c r="EL124" s="1">
        <v>2.7953146217155501E-11</v>
      </c>
      <c r="EM124" s="1">
        <v>-5.3925903980831499E-12</v>
      </c>
      <c r="EN124" s="1">
        <v>2.5029945759981502E-13</v>
      </c>
      <c r="EO124" s="1">
        <v>-6.5835296576425698E-12</v>
      </c>
      <c r="EP124" s="1">
        <v>-7.3557117629532806E-12</v>
      </c>
      <c r="EQ124" s="1">
        <v>1.1832061458004801E-13</v>
      </c>
      <c r="ER124" s="1">
        <v>1.6908209683073099E-13</v>
      </c>
      <c r="ES124" s="1">
        <v>-7.7409466982132101E-11</v>
      </c>
      <c r="ET124" s="1">
        <v>-5.4230432607618101E-12</v>
      </c>
      <c r="EU124" s="1">
        <v>-2.0947707175744099E-11</v>
      </c>
      <c r="EV124" s="1">
        <v>-5.4000526091520799E-12</v>
      </c>
      <c r="EW124" s="1">
        <v>-4.6054963822612197E-12</v>
      </c>
      <c r="EX124" s="1">
        <v>-2.45206141430833E-11</v>
      </c>
      <c r="EY124" s="1">
        <v>-2.2445657924092399E-11</v>
      </c>
      <c r="EZ124" s="1">
        <v>7.8083181884201307E-12</v>
      </c>
      <c r="FA124" s="1">
        <v>-5.2172972351128699E-12</v>
      </c>
      <c r="FB124" s="1">
        <v>-5.5209418321180101E-14</v>
      </c>
      <c r="FC124" s="1">
        <v>7.0123469530067098E-12</v>
      </c>
      <c r="FD124" s="1">
        <v>-1.4071244034553301E-11</v>
      </c>
      <c r="FE124" s="1">
        <v>-5.4419569934172998E-12</v>
      </c>
      <c r="FF124" s="1">
        <v>-7.2799235110396308E-12</v>
      </c>
      <c r="FG124" s="1">
        <v>-7.0034152158775199E-12</v>
      </c>
      <c r="FH124" s="1">
        <v>-1.04674912481331E-11</v>
      </c>
      <c r="FI124" s="1">
        <v>-4.50635501917542E-12</v>
      </c>
      <c r="FJ124" s="1">
        <v>8.4316416690035694E-12</v>
      </c>
      <c r="FK124" s="1">
        <v>4.1016300137346201E-11</v>
      </c>
      <c r="FL124" s="1">
        <v>-3.6828968626465097E-12</v>
      </c>
      <c r="FM124" s="1">
        <v>-7.35395865094085E-12</v>
      </c>
      <c r="FN124" s="1">
        <v>4.9443570459569399E-12</v>
      </c>
      <c r="FO124" s="1">
        <v>-1.0767795568984601E-12</v>
      </c>
      <c r="FP124" s="1">
        <v>-2.2876568957837599E-10</v>
      </c>
      <c r="FQ124" s="1">
        <v>-1.4156252456208501E-12</v>
      </c>
      <c r="FR124" s="1">
        <v>5.3810926785137E-16</v>
      </c>
      <c r="FS124" s="1">
        <v>-6.3079450315025903E-12</v>
      </c>
      <c r="FT124" s="1">
        <v>5.4003653698406004E-12</v>
      </c>
      <c r="FU124" s="1">
        <v>-7.5573200340571907E-12</v>
      </c>
      <c r="FV124" s="1">
        <v>-5.50101832576284E-12</v>
      </c>
      <c r="FW124" s="1">
        <v>-6.0421479136788201E-12</v>
      </c>
      <c r="FX124" s="1">
        <v>-5.3948249861884202E-12</v>
      </c>
      <c r="FY124" s="1">
        <v>-5.1207818614085798E-12</v>
      </c>
      <c r="FZ124" s="1">
        <v>6.6758589846293804E-12</v>
      </c>
      <c r="GA124" s="1">
        <v>-7.3309065806107398E-12</v>
      </c>
      <c r="GB124" s="1">
        <v>-2.88819909681927E-13</v>
      </c>
      <c r="GC124" s="1">
        <v>-1.47611226471201E-15</v>
      </c>
      <c r="GD124" s="1">
        <v>-1.0337889920683E-11</v>
      </c>
      <c r="GE124" s="1">
        <v>-1.8142430229372601E-11</v>
      </c>
      <c r="GF124" s="1">
        <v>-1.60832867316963E-12</v>
      </c>
      <c r="GG124" s="1">
        <v>-5.4003653698411699E-12</v>
      </c>
      <c r="GH124" s="1">
        <v>-7.9136705490533601E-14</v>
      </c>
      <c r="GI124" s="1">
        <v>1.8584779356397499E-14</v>
      </c>
      <c r="GJ124" s="1">
        <v>-5.4003653698402102E-12</v>
      </c>
      <c r="GK124" s="1">
        <v>-1.05373303647233E-12</v>
      </c>
      <c r="GL124" s="1">
        <v>-7.3430662771865898E-12</v>
      </c>
      <c r="GM124" s="1">
        <v>-7.2098424277313897E-12</v>
      </c>
      <c r="GN124" s="1">
        <v>7.8158967827656398E-14</v>
      </c>
      <c r="GO124" s="1">
        <v>1.06682020943779E-11</v>
      </c>
      <c r="GP124" s="1">
        <v>-4.0459624385766104E-12</v>
      </c>
      <c r="GQ124" s="1">
        <v>4.6747025515656898E-13</v>
      </c>
      <c r="GR124" s="1">
        <v>-2.4107947085463202E-12</v>
      </c>
      <c r="GS124" s="1">
        <v>-7.8864579191115003E-14</v>
      </c>
      <c r="GT124" s="1">
        <v>-7.1697594510687202E-12</v>
      </c>
      <c r="GU124" s="1">
        <v>-1.1620011328746199E-11</v>
      </c>
      <c r="GV124" s="1">
        <v>7.3945385943447496E-14</v>
      </c>
      <c r="GW124" s="1">
        <v>-7.3908397865068795E-12</v>
      </c>
      <c r="GX124" s="1">
        <v>-5.40048630734388E-12</v>
      </c>
      <c r="GY124" s="1">
        <v>6.4623185855884398E-13</v>
      </c>
      <c r="GZ124" s="1">
        <v>-7.3882415901812701E-12</v>
      </c>
      <c r="HA124" s="1">
        <v>-7.9188774141922593E-12</v>
      </c>
      <c r="HB124" s="1">
        <v>5.49832159834323E-12</v>
      </c>
      <c r="HC124" s="1">
        <v>-7.10494892652184E-12</v>
      </c>
      <c r="HD124" s="1">
        <v>-6.2868593412045503E-12</v>
      </c>
      <c r="HE124" s="1">
        <v>-4.5979822844689997E-12</v>
      </c>
      <c r="HF124" s="1">
        <v>7.3411033614312203E-12</v>
      </c>
      <c r="HG124" s="1">
        <v>-7.3554221270261294E-12</v>
      </c>
      <c r="HH124" s="1">
        <v>-1.68143895221237E-11</v>
      </c>
      <c r="HI124" s="1">
        <v>-6.8858770551504696E-12</v>
      </c>
      <c r="HJ124" s="1">
        <v>1.7710302595103301E-12</v>
      </c>
      <c r="HK124" s="1">
        <v>5.9257336703010399E-12</v>
      </c>
      <c r="HL124" s="1">
        <v>2.1214809764440301E-12</v>
      </c>
      <c r="HM124" s="1">
        <v>-1.19489427884072E-14</v>
      </c>
      <c r="HN124" s="1">
        <v>-1.1578563562139401E-12</v>
      </c>
      <c r="HO124" s="1">
        <v>2.09091595621003E-14</v>
      </c>
      <c r="HP124" s="1">
        <v>-4.0933234900305998E-13</v>
      </c>
      <c r="HQ124" s="1">
        <v>-3.46763708206739E-13</v>
      </c>
      <c r="HR124" s="1">
        <v>8.0394543490815598E-13</v>
      </c>
      <c r="HS124" s="1">
        <v>-1.42835659648549E-11</v>
      </c>
      <c r="HT124" s="1">
        <v>-7.4096047940577007E-12</v>
      </c>
      <c r="HU124" s="1">
        <v>-1.9553991225576598E-12</v>
      </c>
      <c r="HV124" s="1">
        <v>-5.55877312009423E-12</v>
      </c>
      <c r="HW124" s="1">
        <v>-5.1313457514794997E-12</v>
      </c>
      <c r="HX124" s="1">
        <v>6.9356801949547103E-12</v>
      </c>
      <c r="HY124" s="1">
        <v>-2.55201440201777E-12</v>
      </c>
      <c r="HZ124" s="1">
        <v>-1.5745474621939599E-13</v>
      </c>
      <c r="IA124" s="1">
        <v>-5.2206202255080102E-12</v>
      </c>
      <c r="IB124" s="1">
        <v>-1.4854771434109701E-12</v>
      </c>
      <c r="IC124" s="1">
        <v>-1.16212026308967E-11</v>
      </c>
      <c r="ID124" s="1">
        <v>-7.3170748425819897E-12</v>
      </c>
      <c r="IE124" s="1">
        <v>-7.3241288363288103E-12</v>
      </c>
      <c r="IF124" s="1">
        <v>-5.3599778233246498E-12</v>
      </c>
      <c r="IG124" s="1">
        <v>-5.3252086635945697E-12</v>
      </c>
      <c r="IH124" s="1">
        <v>-5.4663196707319402E-12</v>
      </c>
      <c r="II124" s="1">
        <v>-1.0977227525787001E-13</v>
      </c>
      <c r="IJ124" s="1">
        <v>-5.7409250354377101E-12</v>
      </c>
      <c r="IK124" s="1">
        <v>-1.24174025615582E-15</v>
      </c>
      <c r="IL124" s="1">
        <v>-1.94130886195127E-14</v>
      </c>
      <c r="IM124" s="1">
        <v>8.1580634612365701E-14</v>
      </c>
      <c r="IN124" s="1">
        <v>5.4048583799889504E-12</v>
      </c>
      <c r="IO124" s="1">
        <v>1.9501171531077399E-14</v>
      </c>
      <c r="IP124" s="1">
        <v>5.7702412966722803E-13</v>
      </c>
      <c r="IQ124" s="1">
        <v>-1.08325631732749E-14</v>
      </c>
      <c r="IR124" s="1">
        <v>2.0236758845904598E-12</v>
      </c>
      <c r="IS124" s="1">
        <v>7.3560687533387593E-12</v>
      </c>
      <c r="IT124" s="1">
        <v>3.79236413236419E-13</v>
      </c>
      <c r="IU124" s="1">
        <v>-9.45371820198686E-12</v>
      </c>
      <c r="IV124" s="1">
        <v>-8.9747681097781996E-13</v>
      </c>
      <c r="IW124" s="1">
        <v>-7.2610979204770498E-12</v>
      </c>
      <c r="IX124" s="1">
        <v>-5.4004511192513701E-12</v>
      </c>
      <c r="IY124" s="1">
        <v>3.9787016315464802E-14</v>
      </c>
      <c r="IZ124" s="1">
        <v>-5.4018508259180696E-12</v>
      </c>
      <c r="JA124" s="1">
        <v>-4.62275229949739E-12</v>
      </c>
      <c r="JB124" s="1">
        <v>1.08141518211744E-11</v>
      </c>
      <c r="JC124" s="1">
        <v>-7.3558677570678594E-12</v>
      </c>
      <c r="JD124" s="1">
        <v>-1.50346651861673E-10</v>
      </c>
      <c r="JE124" s="1">
        <v>-3.1344577868548099E-12</v>
      </c>
      <c r="JF124" s="1">
        <v>-7.2594281331494896E-12</v>
      </c>
      <c r="JG124" s="1">
        <v>6.7247545300634404E-16</v>
      </c>
      <c r="JH124" s="1">
        <v>-5.1921573968019397E-12</v>
      </c>
      <c r="JI124" s="1">
        <v>1.60981750367198E-13</v>
      </c>
      <c r="JJ124" s="1">
        <v>-5.8964887195899303E-12</v>
      </c>
      <c r="JK124" s="1">
        <v>-5.4063707625103003E-13</v>
      </c>
      <c r="JL124" s="1">
        <v>-1.02573587688746E-11</v>
      </c>
      <c r="JM124" s="1">
        <v>-1.82064406064645E-13</v>
      </c>
      <c r="JN124" s="1">
        <v>-6.83561429196421E-12</v>
      </c>
      <c r="JO124" s="1">
        <v>-9.8753469738355896E-15</v>
      </c>
      <c r="JP124" s="1">
        <v>-7.3552486218715599E-12</v>
      </c>
      <c r="JQ124" s="1">
        <v>-7.3530444540751995E-12</v>
      </c>
      <c r="JR124" s="1">
        <v>-7.5893756931589494E-12</v>
      </c>
      <c r="JS124" s="1">
        <v>-1.4636925339279899E-11</v>
      </c>
      <c r="JT124" s="1">
        <v>1.4207637990215699E-14</v>
      </c>
      <c r="JU124" s="1">
        <v>2.51262696205723E-9</v>
      </c>
      <c r="JV124" s="1">
        <v>8.3024083671930999E-12</v>
      </c>
      <c r="JW124" s="1">
        <v>3.2322139947321498E-14</v>
      </c>
      <c r="JX124" s="1">
        <v>1.9630883150447E-13</v>
      </c>
      <c r="JY124">
        <v>0</v>
      </c>
      <c r="JZ124" s="1">
        <v>7.3557117629511497E-12</v>
      </c>
      <c r="KA124" s="1">
        <v>-1.21080018883693E-11</v>
      </c>
      <c r="KB124" s="1">
        <v>-5.4272454212470603E-12</v>
      </c>
      <c r="KC124" s="1">
        <v>1.2594704932236E-13</v>
      </c>
      <c r="KD124" s="1">
        <v>-5.4036267240370699E-12</v>
      </c>
      <c r="KE124" s="1">
        <v>-7.2782050974720803E-12</v>
      </c>
      <c r="KF124" s="1">
        <v>-5.3632446599891497E-12</v>
      </c>
      <c r="KG124" s="1">
        <v>-1.00840054275076E-11</v>
      </c>
      <c r="KH124" s="1">
        <v>8.1263678294892108E-12</v>
      </c>
      <c r="KI124" s="1">
        <v>-7.3827072772471599E-12</v>
      </c>
      <c r="KJ124" s="1">
        <v>2.1266299131220801E-16</v>
      </c>
      <c r="KK124" s="1">
        <v>-5.3762371138805003E-12</v>
      </c>
      <c r="KL124" s="1">
        <v>-2.7600048125330599E-14</v>
      </c>
      <c r="KM124" s="1">
        <v>5.9350298367484999E-12</v>
      </c>
      <c r="KN124" s="1">
        <v>-7.3392374443787599E-12</v>
      </c>
      <c r="KO124" s="1">
        <v>-1.3922703486741601E-11</v>
      </c>
      <c r="KP124" s="1">
        <v>-1.9534508856722399E-11</v>
      </c>
      <c r="KQ124" s="1">
        <v>-7.0656897203075096E-12</v>
      </c>
      <c r="KR124" s="1">
        <v>-7.2758936483980396E-12</v>
      </c>
      <c r="KS124" s="1">
        <v>-2.20650039329337E-12</v>
      </c>
      <c r="KT124" s="1">
        <v>-7.3575220978774403E-12</v>
      </c>
      <c r="KU124" s="1">
        <v>-5.4003653698417797E-12</v>
      </c>
      <c r="KV124" s="1">
        <v>1.9003691446151599E-11</v>
      </c>
      <c r="KW124" s="1">
        <v>-1.47468874029316E-11</v>
      </c>
      <c r="KX124" s="1">
        <v>-9.12224296061166E-12</v>
      </c>
      <c r="KY124" s="1">
        <v>1.45219893322277E-11</v>
      </c>
      <c r="KZ124" s="1">
        <v>-8.6519828792197703E-13</v>
      </c>
      <c r="LA124" s="1">
        <v>-8.1486668201387606E-12</v>
      </c>
      <c r="LB124" s="1">
        <v>-5.3458666519905502E-12</v>
      </c>
      <c r="LC124" s="1">
        <v>6.57112974309065E-12</v>
      </c>
      <c r="LD124" s="1">
        <v>9.2654852747255405E-12</v>
      </c>
      <c r="LE124" s="1">
        <v>-5.41383750630366E-12</v>
      </c>
      <c r="LF124" s="1">
        <v>-5.6984270243041596E-12</v>
      </c>
      <c r="LG124" s="1">
        <v>2.93386960419549E-11</v>
      </c>
      <c r="LH124" s="1">
        <v>-8.99243806621603E-13</v>
      </c>
      <c r="LI124" s="1">
        <v>-7.35571176295193E-12</v>
      </c>
      <c r="LJ124" s="1">
        <v>-3.7650108075073999E-11</v>
      </c>
      <c r="LK124" s="1">
        <v>-7.3935750654453398E-12</v>
      </c>
      <c r="LL124" s="1">
        <v>-5.4004554010936604E-12</v>
      </c>
      <c r="LM124" s="1">
        <v>-2.00364381202557E-11</v>
      </c>
      <c r="LN124" s="1">
        <v>-3.36433803752448E-12</v>
      </c>
      <c r="LO124" s="1">
        <v>-7.3357470242088894E-12</v>
      </c>
      <c r="LP124" s="1">
        <v>-5.6944687136008297E-11</v>
      </c>
      <c r="LQ124" s="1">
        <v>-8.3052390710366406E-12</v>
      </c>
      <c r="LR124" s="1">
        <v>-2.6304235352142302E-12</v>
      </c>
      <c r="LS124" s="1">
        <v>-1.0246599995091501E-12</v>
      </c>
      <c r="LT124" s="1">
        <v>-4.57133845810512E-12</v>
      </c>
      <c r="LU124" s="1">
        <v>-1.9563683503169599E-14</v>
      </c>
      <c r="LV124" s="1">
        <v>4.9413856679065302E-14</v>
      </c>
      <c r="LW124" s="1">
        <v>-4.5067090338593703E-12</v>
      </c>
      <c r="LX124" s="1">
        <v>-4.9982457654260202E-12</v>
      </c>
      <c r="LY124" s="1">
        <v>-7.4423169413992494E-12</v>
      </c>
      <c r="LZ124" s="1">
        <v>-5.4007965158408397E-12</v>
      </c>
      <c r="MA124" s="1">
        <v>-1.2330440874474E-11</v>
      </c>
      <c r="MB124" s="1">
        <v>-5.3283403947392397E-12</v>
      </c>
      <c r="MC124" s="1">
        <v>-1.5695157127816602E-11</v>
      </c>
      <c r="MD124" s="1">
        <v>-1.4814080055191101E-11</v>
      </c>
      <c r="ME124" s="1">
        <v>2.2529243487170099E-12</v>
      </c>
      <c r="MF124" s="1">
        <v>-5.4590372224545202E-12</v>
      </c>
      <c r="MG124" s="1">
        <v>-1.29919410821078E-11</v>
      </c>
      <c r="MH124" s="1">
        <v>-5.4587198162554103E-11</v>
      </c>
      <c r="MI124" s="1">
        <v>-5.5233209895977903E-12</v>
      </c>
      <c r="MJ124" s="1">
        <v>-5.4657394205060297E-12</v>
      </c>
      <c r="MK124" s="1">
        <v>-1.04627306039053E-12</v>
      </c>
      <c r="ML124" s="1">
        <v>-5.4003651071753802E-12</v>
      </c>
      <c r="MM124" s="1">
        <v>9.1755688717856304E-14</v>
      </c>
      <c r="MN124" s="1">
        <v>-7.1825556181086799E-12</v>
      </c>
      <c r="MO124" s="1">
        <v>-5.4082674317482902E-12</v>
      </c>
      <c r="MP124" s="1">
        <v>-7.3676861924492093E-12</v>
      </c>
      <c r="MQ124" s="1">
        <v>-7.3552616590277192E-12</v>
      </c>
      <c r="MR124" s="1">
        <v>4.4625751833796201E-13</v>
      </c>
      <c r="MS124" s="1">
        <v>-3.4262561181382903E-11</v>
      </c>
      <c r="MT124" s="1">
        <v>-5.1897591191624701E-13</v>
      </c>
      <c r="MU124" s="1">
        <v>4.1309634086657799E-12</v>
      </c>
      <c r="MV124" s="1">
        <v>-4.61100297012936E-12</v>
      </c>
      <c r="MW124" s="1">
        <v>-8.6402635542065E-12</v>
      </c>
      <c r="MX124" s="1">
        <v>-2.1186561713265201E-11</v>
      </c>
      <c r="MY124" s="1">
        <v>-7.0841603160686504E-12</v>
      </c>
      <c r="MZ124" s="1">
        <v>-2.5002081207847998E-13</v>
      </c>
      <c r="NA124" s="1">
        <v>-2.3001916467373799E-13</v>
      </c>
      <c r="NB124" s="1">
        <v>-1.91714543423313E-14</v>
      </c>
      <c r="NC124" s="1">
        <v>-1.04704207421062E-11</v>
      </c>
      <c r="ND124" s="1">
        <v>4.5613100489987501E-13</v>
      </c>
      <c r="NE124" s="1">
        <v>-5.2156677312903798E-16</v>
      </c>
      <c r="NF124" s="1">
        <v>-8.5864504557477104E-12</v>
      </c>
      <c r="NG124" s="1">
        <v>-6.1930843826424998E-14</v>
      </c>
      <c r="NH124" s="1">
        <v>-3.9149434741185E-12</v>
      </c>
      <c r="NI124" s="1">
        <v>-1.3616731157833E-11</v>
      </c>
      <c r="NJ124" s="1">
        <v>-1.9538365068854299E-11</v>
      </c>
      <c r="NK124" s="1">
        <v>4.9585983078970102E-12</v>
      </c>
      <c r="NL124" s="1">
        <v>-5.3545197345338296E-12</v>
      </c>
      <c r="NM124" s="1">
        <v>-7.5825343924513005E-12</v>
      </c>
      <c r="NN124" s="1">
        <v>-8.0753384564210397E-12</v>
      </c>
      <c r="NO124" s="1">
        <v>3.2161618056429598E-14</v>
      </c>
      <c r="NP124" s="1">
        <v>-7.3176075178449408E-12</v>
      </c>
      <c r="NQ124" s="1">
        <v>-7.3585779974663304E-12</v>
      </c>
      <c r="NR124" s="1">
        <v>-7.3936877162689407E-12</v>
      </c>
      <c r="NS124" s="1">
        <v>9.0797698406881198E-12</v>
      </c>
      <c r="NT124" s="1">
        <v>2.4900645040040899E-12</v>
      </c>
      <c r="NU124" s="1">
        <v>-5.9406031749815897E-12</v>
      </c>
      <c r="NV124" s="1">
        <v>-5.3393787345375398E-12</v>
      </c>
      <c r="NW124" s="1">
        <v>1.40871916963809E-11</v>
      </c>
      <c r="NX124" s="1">
        <v>-7.5298112876923497E-15</v>
      </c>
      <c r="NY124" s="1">
        <v>-1.34840384911039E-11</v>
      </c>
      <c r="NZ124" s="1">
        <v>1.45398079662006E-13</v>
      </c>
      <c r="OA124" s="1">
        <v>-8.0848354857237099E-12</v>
      </c>
      <c r="OB124" s="1">
        <v>-1.25596399715213E-11</v>
      </c>
      <c r="OC124" s="1">
        <v>1.30712267937929E-11</v>
      </c>
      <c r="OD124" s="1">
        <v>-7.5442788150973099E-12</v>
      </c>
      <c r="OE124" s="1">
        <v>-5.2503021093737298E-12</v>
      </c>
      <c r="OF124" s="1">
        <v>-5.3994094893620401E-12</v>
      </c>
      <c r="OG124" s="1">
        <v>7.5248880924212092E-12</v>
      </c>
      <c r="OH124" s="1">
        <v>-7.3481831162715705E-12</v>
      </c>
      <c r="OI124" s="1">
        <v>-2.1037495001365299E-12</v>
      </c>
      <c r="OJ124" s="1">
        <v>-5.5508917934240899E-11</v>
      </c>
      <c r="OK124" s="1">
        <v>-2.0004493892896E-11</v>
      </c>
      <c r="OL124" s="1">
        <v>-5.5626277550350698E-12</v>
      </c>
      <c r="OM124" s="1">
        <v>-8.3960366225284493E-12</v>
      </c>
      <c r="ON124" s="1">
        <v>-3.3165182479561202E-11</v>
      </c>
      <c r="OO124" s="1">
        <v>-1.4711423525903401E-11</v>
      </c>
      <c r="OP124" s="1">
        <v>-7.3526754212167601E-12</v>
      </c>
      <c r="OQ124" s="1">
        <v>-3.9006444268297699E-12</v>
      </c>
      <c r="OR124" s="1">
        <v>-3.9201281838841501E-11</v>
      </c>
      <c r="OS124" s="1">
        <v>-5.5291880322041E-12</v>
      </c>
      <c r="OT124" s="1">
        <v>4.4277567191533201E-13</v>
      </c>
      <c r="OU124" s="1">
        <v>-1.37948928280214E-12</v>
      </c>
      <c r="OV124" s="1">
        <v>-5.0557537265185601E-12</v>
      </c>
      <c r="OW124" s="1">
        <v>-5.3507931261385497E-12</v>
      </c>
      <c r="OX124" s="1">
        <v>-4.2862027816692298E-13</v>
      </c>
      <c r="OY124" s="1">
        <v>-5.2841317837836498E-12</v>
      </c>
      <c r="OZ124" s="1">
        <v>1.91250461975466E-14</v>
      </c>
      <c r="PA124" s="1">
        <v>-7.2096082476511498E-12</v>
      </c>
      <c r="PB124" s="1">
        <v>2.5589048189052099E-11</v>
      </c>
      <c r="PC124" s="1">
        <v>8.3374909995438496E-11</v>
      </c>
      <c r="PD124" s="1">
        <v>-5.3704702677781001E-12</v>
      </c>
      <c r="PE124" s="1">
        <v>-7.7301006837748501E-14</v>
      </c>
      <c r="PF124" s="1">
        <v>-5.4003653698407999E-12</v>
      </c>
      <c r="PG124" s="1">
        <v>-5.4018508259183903E-12</v>
      </c>
      <c r="PH124" s="1">
        <v>-5.4355351286059498E-12</v>
      </c>
      <c r="PI124" s="1">
        <v>-4.2008900196591798E-12</v>
      </c>
      <c r="PJ124" s="1">
        <v>-6.4688766538476802E-15</v>
      </c>
      <c r="PK124" s="1">
        <v>2.2420942985452701E-13</v>
      </c>
      <c r="PL124" s="1">
        <v>5.1656431400425698E-12</v>
      </c>
      <c r="PM124" s="1">
        <v>-2.1714064404321E-11</v>
      </c>
      <c r="PN124" s="1">
        <v>-5.7694769789132397E-12</v>
      </c>
      <c r="PO124" s="1">
        <v>-8.8599115956457597E-12</v>
      </c>
      <c r="PP124" s="1">
        <v>-2.0954347989522499E-11</v>
      </c>
      <c r="PQ124" s="1">
        <v>-5.4095980613372498E-12</v>
      </c>
      <c r="PR124" s="1">
        <v>-1.2820666128931E-11</v>
      </c>
      <c r="PS124" s="1">
        <v>5.0517168058369899E-12</v>
      </c>
      <c r="PT124" s="1">
        <v>1.5223066661879401E-11</v>
      </c>
      <c r="PU124" s="1">
        <v>4.5444383906579499E-11</v>
      </c>
      <c r="PV124" s="1">
        <v>-1.20573437044703E-11</v>
      </c>
      <c r="PW124" s="1">
        <v>-1.82229480455978E-11</v>
      </c>
      <c r="PX124" s="1">
        <v>-5.3917278005514904E-12</v>
      </c>
      <c r="PY124" s="1">
        <v>-8.2615760001046603E-12</v>
      </c>
      <c r="PZ124" s="1">
        <v>-2.5878791759248998E-12</v>
      </c>
      <c r="QA124" s="1">
        <v>-4.8742480252385497E-13</v>
      </c>
      <c r="QB124" s="1">
        <v>-9.4954327227425405E-14</v>
      </c>
      <c r="QC124" s="1">
        <v>-5.3033384510460703E-12</v>
      </c>
      <c r="QD124" s="1">
        <v>-6.6722359311535003E-12</v>
      </c>
      <c r="QE124" s="1">
        <v>-5.3776972084591799E-12</v>
      </c>
      <c r="QF124" s="1">
        <v>-5.1447454808461899E-12</v>
      </c>
      <c r="QG124" s="1">
        <v>-7.4139388732914794E-12</v>
      </c>
      <c r="QH124" s="1">
        <v>2.4896210993833501E-12</v>
      </c>
      <c r="QI124" s="1">
        <v>-5.3838794295374099E-12</v>
      </c>
      <c r="QJ124" s="1">
        <v>-5.3729779225923899E-12</v>
      </c>
      <c r="QK124" s="1">
        <v>-3.0900018637057203E-11</v>
      </c>
      <c r="QL124" s="1">
        <v>8.2066025583856307E-12</v>
      </c>
      <c r="QM124" s="1">
        <v>5.9466290871419096E-14</v>
      </c>
      <c r="QN124" s="1">
        <v>-9.5757674095867302E-14</v>
      </c>
      <c r="QO124" s="1">
        <v>1.2225080781857401E-11</v>
      </c>
      <c r="QP124" s="1">
        <v>1.2745049510879599E-12</v>
      </c>
      <c r="QQ124" s="1">
        <v>1.6698136769605899E-12</v>
      </c>
      <c r="QR124" s="1">
        <v>7.3633619878634604E-12</v>
      </c>
      <c r="QS124" s="1">
        <v>7.6691468380521205E-12</v>
      </c>
      <c r="QT124" s="1">
        <v>-2.70022201843879E-14</v>
      </c>
      <c r="QU124" s="1">
        <v>4.7266929676389601E-13</v>
      </c>
      <c r="QV124" s="1">
        <v>-5.4038495210310101E-12</v>
      </c>
      <c r="QW124" s="1">
        <v>-6.1622269895021296E-12</v>
      </c>
      <c r="QX124" s="1">
        <v>-7.3226026224943304E-12</v>
      </c>
      <c r="QY124" s="1">
        <v>-7.3451671027383905E-12</v>
      </c>
      <c r="QZ124" s="1">
        <v>9.5984808672450499E-12</v>
      </c>
      <c r="RA124" s="1">
        <v>-7.1498114256388696E-12</v>
      </c>
      <c r="RB124" s="1">
        <v>1.09175524502705E-11</v>
      </c>
      <c r="RC124" s="1">
        <v>-5.6111249613457196E-12</v>
      </c>
      <c r="RD124" s="1">
        <v>-7.1916695173858403E-12</v>
      </c>
      <c r="RE124" s="1">
        <v>-5.6580059822895402E-12</v>
      </c>
      <c r="RF124" s="1">
        <v>-5.0731990742802197E-12</v>
      </c>
      <c r="RG124" s="1">
        <v>-2.4754541131185699E-14</v>
      </c>
      <c r="RH124" s="1">
        <v>1.5537495866676801E-12</v>
      </c>
      <c r="RI124" s="1">
        <v>5.4007840315377801E-12</v>
      </c>
      <c r="RJ124" s="1">
        <v>1.3773528732947901E-11</v>
      </c>
      <c r="RK124" s="1">
        <v>-1.7112451560815199E-13</v>
      </c>
      <c r="RL124" s="1">
        <v>3.0952127784771102E-11</v>
      </c>
      <c r="RM124" s="1">
        <v>-7.2357804835163999E-12</v>
      </c>
      <c r="RN124" s="1">
        <v>-7.6747790624270094E-12</v>
      </c>
      <c r="RO124" s="1">
        <v>-4.8574221730570099E-12</v>
      </c>
      <c r="RP124" s="1">
        <v>-9.0858375264559604E-12</v>
      </c>
      <c r="RQ124" s="1">
        <v>-7.7696182521140398E-12</v>
      </c>
      <c r="RR124" s="1">
        <v>3.4414093842725501E-12</v>
      </c>
      <c r="RS124" s="1">
        <v>-5.5503116641042196E-12</v>
      </c>
      <c r="RT124" s="1">
        <v>-7.1292094774179998E-12</v>
      </c>
      <c r="RU124" s="1">
        <v>-7.2478274586002297E-13</v>
      </c>
      <c r="RV124" s="1">
        <v>5.4471972585323903E-12</v>
      </c>
      <c r="RW124" s="1">
        <v>7.3554643760457493E-12</v>
      </c>
      <c r="RX124" s="1">
        <v>-5.6552850184153501E-12</v>
      </c>
      <c r="RY124" s="1">
        <v>-7.3830617748388004E-12</v>
      </c>
      <c r="RZ124" s="1">
        <v>-4.9384808981474497E-12</v>
      </c>
      <c r="SA124" s="1">
        <v>-6.8703976679145702E-12</v>
      </c>
      <c r="SG124">
        <f>COUNTIF(B124:SF124,"&gt;0.1")</f>
        <v>0</v>
      </c>
    </row>
    <row r="125" spans="1:501" x14ac:dyDescent="0.2">
      <c r="A125" t="s">
        <v>245</v>
      </c>
      <c r="B125" s="1">
        <v>-6.3645866072571896E-17</v>
      </c>
      <c r="C125" s="1">
        <v>-7.6166713758767392E-12</v>
      </c>
      <c r="D125" s="1">
        <v>-9.4838815866337604E-12</v>
      </c>
      <c r="E125" s="1">
        <v>-5.43045198406433E-12</v>
      </c>
      <c r="F125" s="1">
        <v>-5.5087254493359104E-12</v>
      </c>
      <c r="G125" s="1">
        <v>-2.7684110280197401E-14</v>
      </c>
      <c r="H125" s="1">
        <v>1.2240749297702201E-14</v>
      </c>
      <c r="I125">
        <v>0</v>
      </c>
      <c r="J125" s="1">
        <v>-6.8837808158535704E-12</v>
      </c>
      <c r="K125" s="1">
        <v>-7.3568141192753604E-12</v>
      </c>
      <c r="L125" s="1">
        <v>9.1915080380968701E-12</v>
      </c>
      <c r="M125" s="1">
        <v>4.8182572873061499E-13</v>
      </c>
      <c r="N125" s="1">
        <v>5.7070964195727797E-13</v>
      </c>
      <c r="O125" s="1">
        <v>1.71628090180043E-12</v>
      </c>
      <c r="P125" s="1">
        <v>1.5793473917254201E-13</v>
      </c>
      <c r="Q125" s="1">
        <v>1.1541747108690999E-12</v>
      </c>
      <c r="R125" s="1">
        <v>-7.2969104288402806E-12</v>
      </c>
      <c r="S125" s="1">
        <v>1.26452619078321E-11</v>
      </c>
      <c r="T125" s="1">
        <v>1.8001895070189201E-13</v>
      </c>
      <c r="U125" s="1">
        <v>9.10455309951859E-12</v>
      </c>
      <c r="V125" s="1">
        <v>-7.35475658109707E-12</v>
      </c>
      <c r="W125" s="1">
        <v>5.9018610322799301E-15</v>
      </c>
      <c r="X125" s="1">
        <v>-2.1703966850212998E-12</v>
      </c>
      <c r="Y125" s="1">
        <v>-1.8105693360946401E-11</v>
      </c>
      <c r="Z125" s="1">
        <v>5.3551693968730795E-13</v>
      </c>
      <c r="AA125" s="1">
        <v>-6.5794073389248596E-12</v>
      </c>
      <c r="AB125" s="1">
        <v>-7.0504453310345098E-12</v>
      </c>
      <c r="AC125" s="1">
        <v>-2.9433975552725699E-12</v>
      </c>
      <c r="AD125" s="1">
        <v>7.4267266176604994E-12</v>
      </c>
      <c r="AE125" s="1">
        <v>-6.2686615386479802E-12</v>
      </c>
      <c r="AF125" s="1">
        <v>-6.5551080291904101E-11</v>
      </c>
      <c r="AG125" s="1">
        <v>1.28110250284143E-11</v>
      </c>
      <c r="AH125" s="1">
        <v>2.5646104697449302E-11</v>
      </c>
      <c r="AI125" s="1">
        <v>-7.0348814425584102E-12</v>
      </c>
      <c r="AJ125" s="1">
        <v>-7.3434048553482304E-14</v>
      </c>
      <c r="AK125" s="1">
        <v>-7.3961587712479297E-12</v>
      </c>
      <c r="AL125" s="1">
        <v>-6.8417386160699297E-12</v>
      </c>
      <c r="AM125" s="1">
        <v>-7.4826740174223692E-12</v>
      </c>
      <c r="AN125" s="1">
        <v>-1.6542394844187402E-11</v>
      </c>
      <c r="AO125" s="1">
        <v>-1.37137954656368E-11</v>
      </c>
      <c r="AP125" s="1">
        <v>-7.35571176295193E-12</v>
      </c>
      <c r="AQ125" s="1">
        <v>4.5894788572626301E-13</v>
      </c>
      <c r="AR125" s="1">
        <v>-7.1948088162284796E-14</v>
      </c>
      <c r="AS125" s="1">
        <v>-3.24541899089305E-12</v>
      </c>
      <c r="AT125" s="1">
        <v>-4.1060937540090598E-12</v>
      </c>
      <c r="AU125" s="1">
        <v>-7.3557117629523807E-12</v>
      </c>
      <c r="AV125" s="1">
        <v>9.721467698016921E-13</v>
      </c>
      <c r="AW125" s="1">
        <v>-7.3185894228755005E-14</v>
      </c>
      <c r="AX125" s="1">
        <v>7.9161417802842099E-13</v>
      </c>
      <c r="AY125" s="1">
        <v>-1.7354891767154799E-12</v>
      </c>
      <c r="AZ125" s="1">
        <v>-8.6665959984747795E-12</v>
      </c>
      <c r="BA125" s="1">
        <v>1.25260240124576E-12</v>
      </c>
      <c r="BB125" s="1">
        <v>-7.3374863981850902E-12</v>
      </c>
      <c r="BC125" s="1">
        <v>1.47518042112384E-14</v>
      </c>
      <c r="BD125" s="1">
        <v>-1.06494701722211E-11</v>
      </c>
      <c r="BE125" s="1">
        <v>-7.3174011112656403E-12</v>
      </c>
      <c r="BF125" s="1">
        <v>-7.0936693640398198E-12</v>
      </c>
      <c r="BG125" s="1">
        <v>1.00283417640728E-13</v>
      </c>
      <c r="BH125" s="1">
        <v>-7.4270651105313398E-12</v>
      </c>
      <c r="BI125" s="1">
        <v>1.21293146986038E-15</v>
      </c>
      <c r="BJ125" s="1">
        <v>-7.3314155703217097E-12</v>
      </c>
      <c r="BK125" s="1">
        <v>-7.6793202116359995E-12</v>
      </c>
      <c r="BL125" s="1">
        <v>-7.7409458671361099E-12</v>
      </c>
      <c r="BM125" s="1">
        <v>2.48993784730713E-13</v>
      </c>
      <c r="BN125" s="1">
        <v>-1.1306370792272199E-12</v>
      </c>
      <c r="BO125" s="1">
        <v>-5.4386983657111399E-12</v>
      </c>
      <c r="BP125" s="1">
        <v>2.15572232579684E-12</v>
      </c>
      <c r="BQ125" s="1">
        <v>-5.7944375503224901E-12</v>
      </c>
      <c r="BR125" s="1">
        <v>-3.2876264219049197E-14</v>
      </c>
      <c r="BS125" s="1">
        <v>-1.37359719471121E-11</v>
      </c>
      <c r="BT125" s="1">
        <v>2.4094457000549101E-11</v>
      </c>
      <c r="BU125" s="1">
        <v>-1.7220805045224801E-12</v>
      </c>
      <c r="BV125" s="1">
        <v>-7.8700380368403801E-15</v>
      </c>
      <c r="BW125" s="1">
        <v>1.26724088140646E-12</v>
      </c>
      <c r="BX125" s="1">
        <v>4.9708664139096399E-12</v>
      </c>
      <c r="BY125" s="1">
        <v>-6.0077086517444901E-12</v>
      </c>
      <c r="BZ125" s="1">
        <v>1.66687764165825E-12</v>
      </c>
      <c r="CA125" s="1">
        <v>4.0980409409121203E-12</v>
      </c>
      <c r="CB125" s="1">
        <v>1.10088914103437E-13</v>
      </c>
      <c r="CC125" s="1">
        <v>-9.0449710520001998E-14</v>
      </c>
      <c r="CD125" s="1">
        <v>5.3899427515928804E-12</v>
      </c>
      <c r="CE125" s="1">
        <v>9.7948883729364594E-13</v>
      </c>
      <c r="CF125" s="1">
        <v>8.5215093473985805E-12</v>
      </c>
      <c r="CG125" s="1">
        <v>1.03077137459946E-15</v>
      </c>
      <c r="CH125" s="1">
        <v>3.3728591254264598E-13</v>
      </c>
      <c r="CI125" s="1">
        <v>-6.7725447803571101E-12</v>
      </c>
      <c r="CJ125" s="1">
        <v>-2.22233268203967E-15</v>
      </c>
      <c r="CK125" s="1">
        <v>-5.57941331412328E-12</v>
      </c>
      <c r="CL125" s="1">
        <v>-1.7440261548361899E-11</v>
      </c>
      <c r="CM125" s="1">
        <v>-5.1934922198239399E-12</v>
      </c>
      <c r="CN125" s="1">
        <v>-7.6678411307981803E-12</v>
      </c>
      <c r="CO125" s="1">
        <v>5.3833016613737298E-12</v>
      </c>
      <c r="CP125" s="1">
        <v>-6.4493047277356603E-12</v>
      </c>
      <c r="CQ125" s="1">
        <v>-1.9257879019725501E-13</v>
      </c>
      <c r="CR125" s="1">
        <v>1.69719803890034E-11</v>
      </c>
      <c r="CS125" s="1">
        <v>5.1632127036235702E-12</v>
      </c>
      <c r="CT125" s="1">
        <v>-7.3913109854655502E-12</v>
      </c>
      <c r="CU125" s="1">
        <v>-7.3557129808489493E-12</v>
      </c>
      <c r="CV125" s="1">
        <v>5.4292793421810802E-12</v>
      </c>
      <c r="CW125" s="1">
        <v>6.2613761634322595E-13</v>
      </c>
      <c r="CX125" s="1">
        <v>-5.3675122236651503E-12</v>
      </c>
      <c r="CY125" s="1">
        <v>-7.34003294330086E-12</v>
      </c>
      <c r="CZ125" s="1">
        <v>-7.2012216275167301E-12</v>
      </c>
      <c r="DA125" s="1">
        <v>-5.0351145962158802E-11</v>
      </c>
      <c r="DB125" s="1">
        <v>-1.04986423618832E-11</v>
      </c>
      <c r="DC125" s="1">
        <v>1.2653526368413199E-13</v>
      </c>
      <c r="DD125" s="1">
        <v>1.3903838385431999E-12</v>
      </c>
      <c r="DE125" s="1">
        <v>1.9128505856881801E-14</v>
      </c>
      <c r="DF125" s="1">
        <v>-4.2262082452533499E-13</v>
      </c>
      <c r="DG125" s="1">
        <v>1.3248571045735201E-14</v>
      </c>
      <c r="DH125" s="1">
        <v>-7.5767785182222294E-12</v>
      </c>
      <c r="DI125" s="1">
        <v>-3.7474413548648198E-13</v>
      </c>
      <c r="DJ125" s="1">
        <v>-7.3637772649958995E-12</v>
      </c>
      <c r="DK125" s="1">
        <v>7.6509378849002793E-12</v>
      </c>
      <c r="DL125" s="1">
        <v>-7.5533167103901293E-12</v>
      </c>
      <c r="DM125" s="1">
        <v>5.1811961862490702E-17</v>
      </c>
      <c r="DN125" s="1">
        <v>-5.4046871897350102E-12</v>
      </c>
      <c r="DO125" s="1">
        <v>-2.5850817424477E-15</v>
      </c>
      <c r="DP125" s="1">
        <v>5.0490273290978201E-12</v>
      </c>
      <c r="DQ125" s="1">
        <v>-2.3560009751559899E-11</v>
      </c>
      <c r="DR125" s="1">
        <v>-7.0421830716511398E-12</v>
      </c>
      <c r="DS125" s="1">
        <v>1.07188236591757E-11</v>
      </c>
      <c r="DT125" s="1">
        <v>8.1931332300952995E-14</v>
      </c>
      <c r="DU125" s="1">
        <v>-7.3892648076559204E-12</v>
      </c>
      <c r="DV125" s="1">
        <v>-5.3711796892459201E-12</v>
      </c>
      <c r="DW125" s="1">
        <v>1.9639543283426001E-12</v>
      </c>
      <c r="DX125" s="1">
        <v>-3.7560794208918902E-12</v>
      </c>
      <c r="DY125" s="1">
        <v>-4.7740107217859802E-12</v>
      </c>
      <c r="DZ125" s="1">
        <v>7.03547890221102E-15</v>
      </c>
      <c r="EA125" s="1">
        <v>3.2091193993991699E-13</v>
      </c>
      <c r="EB125" s="1">
        <v>-5.4250342830455896E-12</v>
      </c>
      <c r="EC125" s="1">
        <v>-2.56274622866372E-13</v>
      </c>
      <c r="ED125" s="1">
        <v>-5.3882405522859903E-12</v>
      </c>
      <c r="EE125" s="1">
        <v>3.4833482282502299E-13</v>
      </c>
      <c r="EF125" s="1">
        <v>-5.1744681818891301E-13</v>
      </c>
      <c r="EG125" s="1">
        <v>-7.4553950568544195E-12</v>
      </c>
      <c r="EH125" s="1">
        <v>2.26931142873577E-13</v>
      </c>
      <c r="EI125" s="1">
        <v>7.3451826364888403E-12</v>
      </c>
      <c r="EJ125" s="1">
        <v>-5.41544291058579E-12</v>
      </c>
      <c r="EK125" s="1">
        <v>2.67949287850897E-12</v>
      </c>
      <c r="EL125" s="1">
        <v>-7.7939107684704894E-12</v>
      </c>
      <c r="EM125" s="1">
        <v>-4.2100503345592901E-12</v>
      </c>
      <c r="EN125" s="1">
        <v>3.2278659096301998E-14</v>
      </c>
      <c r="EO125" s="1">
        <v>-5.3868651374805003E-12</v>
      </c>
      <c r="EP125" s="1">
        <v>-8.2648377259052903E-12</v>
      </c>
      <c r="EQ125" s="1">
        <v>-5.5690942843879899E-12</v>
      </c>
      <c r="ER125" s="1">
        <v>-1.3848041337944299E-14</v>
      </c>
      <c r="ES125" s="1">
        <v>-7.7673738793067107E-12</v>
      </c>
      <c r="ET125" s="1">
        <v>-7.3928066592212895E-12</v>
      </c>
      <c r="EU125" s="1">
        <v>-5.5735013946935395E-17</v>
      </c>
      <c r="EV125" s="1">
        <v>3.6885893752938899E-13</v>
      </c>
      <c r="EW125" s="1">
        <v>-6.5678277777526405E-14</v>
      </c>
      <c r="EX125" s="1">
        <v>-7.3974738622549996E-12</v>
      </c>
      <c r="EY125" s="1">
        <v>-1.17341693145191E-11</v>
      </c>
      <c r="EZ125" s="1">
        <v>2.10833866493959E-13</v>
      </c>
      <c r="FA125" s="1">
        <v>-5.3160815104249699E-12</v>
      </c>
      <c r="FB125" s="1">
        <v>-6.3019270022977497E-12</v>
      </c>
      <c r="FC125" s="1">
        <v>-5.4003653698408904E-12</v>
      </c>
      <c r="FD125" s="1">
        <v>7.7985823217737999E-12</v>
      </c>
      <c r="FE125" s="1">
        <v>5.53108882727902E-14</v>
      </c>
      <c r="FF125" s="1">
        <v>3.0531938180320701E-16</v>
      </c>
      <c r="FG125" s="1">
        <v>-1.18546203975753E-12</v>
      </c>
      <c r="FH125" s="1">
        <v>-2.7545370139964199E-14</v>
      </c>
      <c r="FI125" s="1">
        <v>-5.4003653698412296E-12</v>
      </c>
      <c r="FJ125" s="1">
        <v>4.09083107166268E-14</v>
      </c>
      <c r="FK125" s="1">
        <v>-5.5524168921484102E-12</v>
      </c>
      <c r="FL125" s="1">
        <v>-6.1642967441575299E-15</v>
      </c>
      <c r="FM125" s="1">
        <v>4.9213325008831399E-12</v>
      </c>
      <c r="FN125" s="1">
        <v>-5.4114637275989504E-12</v>
      </c>
      <c r="FO125" s="1">
        <v>5.3761754834950197E-12</v>
      </c>
      <c r="FP125" s="1">
        <v>-1.2370729247911699E-11</v>
      </c>
      <c r="FQ125" s="1">
        <v>-5.0199267883016803E-12</v>
      </c>
      <c r="FR125" s="1">
        <v>-3.9936857824384302E-12</v>
      </c>
      <c r="FS125" s="1">
        <v>-7.5271565831537096E-12</v>
      </c>
      <c r="FT125" s="1">
        <v>-6.0040284632689497E-12</v>
      </c>
      <c r="FU125" s="1">
        <v>-5.3416624753631302E-12</v>
      </c>
      <c r="FV125" s="1">
        <v>-7.3553116403571604E-12</v>
      </c>
      <c r="FW125" s="1">
        <v>2.17875752451395E-13</v>
      </c>
      <c r="FX125" s="1">
        <v>-7.3459679167969101E-12</v>
      </c>
      <c r="FY125" s="1">
        <v>-7.3154288442898799E-12</v>
      </c>
      <c r="FZ125" s="1">
        <v>-5.0515913970014799E-12</v>
      </c>
      <c r="GA125" s="1">
        <v>8.9316623093796692E-12</v>
      </c>
      <c r="GB125" s="1">
        <v>-6.8485369438579901E-15</v>
      </c>
      <c r="GC125" s="1">
        <v>-5.3240588996736098E-12</v>
      </c>
      <c r="GD125" s="1">
        <v>1.2474771611933601E-13</v>
      </c>
      <c r="GE125" s="1">
        <v>8.9551883667351293E-15</v>
      </c>
      <c r="GF125" s="1">
        <v>-2.09266629218193E-12</v>
      </c>
      <c r="GG125" s="1">
        <v>-5.4310433093622197E-12</v>
      </c>
      <c r="GH125" s="1">
        <v>-7.6938894876338592E-12</v>
      </c>
      <c r="GI125" s="1">
        <v>3.9180402854701603E-11</v>
      </c>
      <c r="GJ125" s="1">
        <v>-3.0619685491238398E-10</v>
      </c>
      <c r="GK125" s="1">
        <v>-3.0235714514988298E-14</v>
      </c>
      <c r="GL125" s="1">
        <v>1.25847248958844E-13</v>
      </c>
      <c r="GM125" s="1">
        <v>-7.3179632960434101E-12</v>
      </c>
      <c r="GN125" s="1">
        <v>-7.3394401620285395E-12</v>
      </c>
      <c r="GO125" s="1">
        <v>-5.3610064954235699E-12</v>
      </c>
      <c r="GP125" s="1">
        <v>-7.0913479006764302E-12</v>
      </c>
      <c r="GQ125" s="1">
        <v>-1.2039149484328301E-11</v>
      </c>
      <c r="GR125" s="1">
        <v>-5.4003653698411303E-12</v>
      </c>
      <c r="GS125" s="1">
        <v>-5.4003076786864398E-12</v>
      </c>
      <c r="GT125" s="1">
        <v>-1.0795857733949399E-11</v>
      </c>
      <c r="GU125" s="1">
        <v>-1.42571662775748E-13</v>
      </c>
      <c r="GV125" s="1">
        <v>-7.2832659928261708E-12</v>
      </c>
      <c r="GW125" s="1">
        <v>-6.5074127314102899E-12</v>
      </c>
      <c r="GX125" s="1">
        <v>-5.2260289103488803E-12</v>
      </c>
      <c r="GY125" s="1">
        <v>-4.4802347172517597E-12</v>
      </c>
      <c r="GZ125" s="1">
        <v>-1.37860193227901E-11</v>
      </c>
      <c r="HA125" s="1">
        <v>-7.3644785954112702E-12</v>
      </c>
      <c r="HB125" s="1">
        <v>-4.5104670680371199E-13</v>
      </c>
      <c r="HC125" s="1">
        <v>-5.4284429462456198E-12</v>
      </c>
      <c r="HD125" s="1">
        <v>-4.1469913222854798E-12</v>
      </c>
      <c r="HE125" s="1">
        <v>-1.07438238423092E-13</v>
      </c>
      <c r="HF125" s="1">
        <v>1.3642023746213E-11</v>
      </c>
      <c r="HG125" s="1">
        <v>6.0898605929298103E-15</v>
      </c>
      <c r="HH125" s="1">
        <v>-3.8768861420060901E-11</v>
      </c>
      <c r="HI125" s="1">
        <v>4.0000593913847799E-11</v>
      </c>
      <c r="HJ125" s="1">
        <v>-4.9277681310333598E-16</v>
      </c>
      <c r="HK125" s="1">
        <v>-4.99791604111428E-12</v>
      </c>
      <c r="HL125" s="1">
        <v>3.4686906981327402E-12</v>
      </c>
      <c r="HM125" s="1">
        <v>-3.70348394136953E-12</v>
      </c>
      <c r="HN125" s="1">
        <v>-7.3222563044503793E-12</v>
      </c>
      <c r="HO125" s="1">
        <v>-9.2869181026854594E-14</v>
      </c>
      <c r="HP125" s="1">
        <v>-5.4003653698414599E-12</v>
      </c>
      <c r="HQ125" s="1">
        <v>5.8917407722422203E-14</v>
      </c>
      <c r="HR125" s="1">
        <v>4.6939753525225999E-12</v>
      </c>
      <c r="HS125" s="1">
        <v>-5.0705982878545697E-12</v>
      </c>
      <c r="HT125" s="1">
        <v>4.6913320012349997E-14</v>
      </c>
      <c r="HU125" s="1">
        <v>-5.3964452073623503E-12</v>
      </c>
      <c r="HV125" s="1">
        <v>2.55176631024066E-12</v>
      </c>
      <c r="HW125" s="1">
        <v>1.0057310728251899E-13</v>
      </c>
      <c r="HX125" s="1">
        <v>-5.5248413360597805E-13</v>
      </c>
      <c r="HY125" s="1">
        <v>-7.4393723631910995E-12</v>
      </c>
      <c r="HZ125" s="1">
        <v>7.3574562532683306E-12</v>
      </c>
      <c r="IA125" s="1">
        <v>-5.3446606180686198E-12</v>
      </c>
      <c r="IB125" s="1">
        <v>-7.2889366622773797E-12</v>
      </c>
      <c r="IC125" s="1">
        <v>3.5046051636883201E-12</v>
      </c>
      <c r="ID125" s="1">
        <v>1.7474961098356101E-13</v>
      </c>
      <c r="IE125" s="1">
        <v>1.02068084720286E-12</v>
      </c>
      <c r="IF125" s="1">
        <v>-1.5889160138204501E-13</v>
      </c>
      <c r="IG125" s="1">
        <v>2.1399483215507E-13</v>
      </c>
      <c r="IH125" s="1">
        <v>5.4597544598455796E-12</v>
      </c>
      <c r="II125" s="1">
        <v>5.30944142407317E-15</v>
      </c>
      <c r="IJ125" s="1">
        <v>5.1145263622824197E-14</v>
      </c>
      <c r="IK125" s="1">
        <v>-5.2522593026510203E-16</v>
      </c>
      <c r="IL125" s="1">
        <v>-4.6935255046070898E-12</v>
      </c>
      <c r="IM125" s="1">
        <v>7.2721040337068999E-12</v>
      </c>
      <c r="IN125" s="1">
        <v>1.7964362327527599E-13</v>
      </c>
      <c r="IO125" s="1">
        <v>-5.5198504493176503E-12</v>
      </c>
      <c r="IP125" s="1">
        <v>-7.3608849894800604E-12</v>
      </c>
      <c r="IQ125" s="1">
        <v>-7.4366522624261692E-12</v>
      </c>
      <c r="IR125" s="1">
        <v>4.8555778223453098E-12</v>
      </c>
      <c r="IS125" s="1">
        <v>-4.6523211065384899E-12</v>
      </c>
      <c r="IT125" s="1">
        <v>-7.2481290378770302E-13</v>
      </c>
      <c r="IU125" s="1">
        <v>-5.4004440131376297E-12</v>
      </c>
      <c r="IV125" s="1">
        <v>-7.3551840099313999E-12</v>
      </c>
      <c r="IW125" s="1">
        <v>8.3644856595813297E-13</v>
      </c>
      <c r="IX125" s="1">
        <v>-7.3027494121505794E-12</v>
      </c>
      <c r="IY125" s="1">
        <v>-5.4946840645107497E-15</v>
      </c>
      <c r="IZ125" s="1">
        <v>-7.3558306185934398E-12</v>
      </c>
      <c r="JA125" s="1">
        <v>-5.1539111741457402E-12</v>
      </c>
      <c r="JB125" s="1">
        <v>-9.0633092014906404E-14</v>
      </c>
      <c r="JC125" s="1">
        <v>-7.5792976341139702E-12</v>
      </c>
      <c r="JD125" s="1">
        <v>-5.0176302414617697E-14</v>
      </c>
      <c r="JE125" s="1">
        <v>3.0351885239306102E-13</v>
      </c>
      <c r="JF125" s="1">
        <v>-8.3304054553772799E-12</v>
      </c>
      <c r="JG125" s="1">
        <v>4.1335626460790996E-12</v>
      </c>
      <c r="JH125" s="1">
        <v>-1.47692740105556E-12</v>
      </c>
      <c r="JI125" s="1">
        <v>7.3610220839199398E-12</v>
      </c>
      <c r="JJ125" s="1">
        <v>-7.4641342785189803E-12</v>
      </c>
      <c r="JK125" s="1">
        <v>-7.3285806524314993E-12</v>
      </c>
      <c r="JL125" s="1">
        <v>6.9601857849489803E-12</v>
      </c>
      <c r="JM125" s="1">
        <v>-9.73164072562207E-11</v>
      </c>
      <c r="JN125" s="1">
        <v>-9.1994022655111301E-16</v>
      </c>
      <c r="JO125" s="1">
        <v>9.3456425641801606E-12</v>
      </c>
      <c r="JP125" s="1">
        <v>3.7603172941075098E-16</v>
      </c>
      <c r="JQ125" s="1">
        <v>9.7072829952753393E-13</v>
      </c>
      <c r="JR125" s="1">
        <v>-5.5964014961907201E-12</v>
      </c>
      <c r="JS125" s="1">
        <v>3.8344197541695399E-11</v>
      </c>
      <c r="JT125" s="1">
        <v>5.3990954761866101E-12</v>
      </c>
      <c r="JU125" s="1">
        <v>-4.3045702219673198E-12</v>
      </c>
      <c r="JV125" s="1">
        <v>-7.42232269138557E-12</v>
      </c>
      <c r="JW125" s="1">
        <v>6.5309674294622203E-12</v>
      </c>
      <c r="JX125" s="1">
        <v>-7.3557117629525698E-12</v>
      </c>
      <c r="JY125" s="1">
        <v>-1.3663994473175701E-11</v>
      </c>
      <c r="JZ125" s="1">
        <v>-4.6434295691736997E-13</v>
      </c>
      <c r="KA125" s="1">
        <v>-1.07534922656969E-13</v>
      </c>
      <c r="KB125" s="1">
        <v>-1.7860887861185302E-14</v>
      </c>
      <c r="KC125" s="1">
        <v>-7.3557117629527798E-12</v>
      </c>
      <c r="KD125" s="1">
        <v>-7.1297183375482704E-12</v>
      </c>
      <c r="KE125" s="1">
        <v>5.2404346359738303E-14</v>
      </c>
      <c r="KF125" s="1">
        <v>6.7662234327744603E-12</v>
      </c>
      <c r="KG125" s="1">
        <v>-5.3745730539780899E-14</v>
      </c>
      <c r="KH125" s="1">
        <v>-5.3711619631220396E-12</v>
      </c>
      <c r="KI125" s="1">
        <v>-6.2420582609612199E-12</v>
      </c>
      <c r="KJ125" s="1">
        <v>3.0563707501831798E-11</v>
      </c>
      <c r="KK125" s="1">
        <v>-2.4456494697314201E-11</v>
      </c>
      <c r="KL125" s="1">
        <v>-7.0817614679970497E-12</v>
      </c>
      <c r="KM125" s="1">
        <v>-7.3550148450801807E-12</v>
      </c>
      <c r="KN125" s="1">
        <v>-2.0540623764426898E-12</v>
      </c>
      <c r="KO125" s="1">
        <v>-7.3037311507732994E-12</v>
      </c>
      <c r="KP125" s="1">
        <v>-5.3720321712522798E-12</v>
      </c>
      <c r="KQ125" s="1">
        <v>-7.2674567822526607E-15</v>
      </c>
      <c r="KR125" s="1">
        <v>-1.37568419251776E-14</v>
      </c>
      <c r="KS125" s="1">
        <v>-7.3149580756925992E-12</v>
      </c>
      <c r="KT125" s="1">
        <v>-2.10860774497839E-11</v>
      </c>
      <c r="KU125" s="1">
        <v>5.4976076805613E-11</v>
      </c>
      <c r="KV125" s="1">
        <v>-4.1077869822444802E-14</v>
      </c>
      <c r="KW125" s="1">
        <v>-6.9429436294177499E-12</v>
      </c>
      <c r="KX125" s="1">
        <v>-2.81279233408739E-13</v>
      </c>
      <c r="KY125" s="1">
        <v>-1.62313669095675E-12</v>
      </c>
      <c r="KZ125" s="1">
        <v>-5.3358362184103099E-12</v>
      </c>
      <c r="LA125" s="1">
        <v>-2.0443688478527001E-11</v>
      </c>
      <c r="LB125" s="1">
        <v>1.16130559273487E-12</v>
      </c>
      <c r="LC125" s="1">
        <v>3.5968564073448901E-12</v>
      </c>
      <c r="LD125" s="1">
        <v>-5.4256924494231101E-12</v>
      </c>
      <c r="LE125" s="1">
        <v>-2.2178407553090099E-11</v>
      </c>
      <c r="LF125" s="1">
        <v>-3.0431555108383401E-13</v>
      </c>
      <c r="LG125" s="1">
        <v>-7.3550003934604202E-12</v>
      </c>
      <c r="LH125" s="1">
        <v>-4.15670862458901E-12</v>
      </c>
      <c r="LI125" s="1">
        <v>-5.4004215479320103E-12</v>
      </c>
      <c r="LJ125" s="1">
        <v>-5.4003653698413702E-12</v>
      </c>
      <c r="LK125" s="1">
        <v>1.73316457163354E-13</v>
      </c>
      <c r="LL125" s="1">
        <v>-7.3520071253632295E-12</v>
      </c>
      <c r="LM125" s="1">
        <v>-2.1564150531513301E-12</v>
      </c>
      <c r="LN125" s="1">
        <v>-1.1240086839740201E-11</v>
      </c>
      <c r="LO125" s="1">
        <v>7.9524504702380301E-15</v>
      </c>
      <c r="LP125" s="1">
        <v>9.2064731765831303E-13</v>
      </c>
      <c r="LQ125" s="1">
        <v>-7.4763774852427399E-12</v>
      </c>
      <c r="LR125" s="1">
        <v>-1.6213896916254299E-13</v>
      </c>
      <c r="LS125" s="1">
        <v>7.3557117629527604E-12</v>
      </c>
      <c r="LT125" s="1">
        <v>8.3449010312588103E-12</v>
      </c>
      <c r="LU125" s="1">
        <v>-2.02709455181261E-11</v>
      </c>
      <c r="LV125" s="1">
        <v>-2.40017958339557E-11</v>
      </c>
      <c r="LW125" s="1">
        <v>-1.8969928274566301E-14</v>
      </c>
      <c r="LX125" s="1">
        <v>7.1058002003090198E-12</v>
      </c>
      <c r="LY125" s="1">
        <v>-6.3952906664094699E-12</v>
      </c>
      <c r="LZ125" s="1">
        <v>-5.40019270018543E-12</v>
      </c>
      <c r="MA125" s="1">
        <v>-5.4731068061103396E-12</v>
      </c>
      <c r="MB125" s="1">
        <v>9.2927905065308506E-13</v>
      </c>
      <c r="MC125" s="1">
        <v>-7.3445271591143897E-12</v>
      </c>
      <c r="MD125" s="1">
        <v>-5.4228044517853902E-12</v>
      </c>
      <c r="ME125" s="1">
        <v>-3.5898754058461901E-12</v>
      </c>
      <c r="MF125" s="1">
        <v>-7.2833721387144303E-12</v>
      </c>
      <c r="MG125" s="1">
        <v>-1.38297486544712E-14</v>
      </c>
      <c r="MH125" s="1">
        <v>-5.4004134587007501E-12</v>
      </c>
      <c r="MI125" s="1">
        <v>-5.9980261534508802E-16</v>
      </c>
      <c r="MJ125" s="1">
        <v>-7.2395064917037704E-12</v>
      </c>
      <c r="MK125" s="1">
        <v>-8.2794321706759994E-12</v>
      </c>
      <c r="ML125" s="1">
        <v>7.2700038175611899E-12</v>
      </c>
      <c r="MM125" s="1">
        <v>7.9192820190863102E-13</v>
      </c>
      <c r="MN125" s="1">
        <v>-7.3898651600456993E-12</v>
      </c>
      <c r="MO125" s="1">
        <v>3.5653704341813798E-13</v>
      </c>
      <c r="MP125" s="1">
        <v>-6.2438742433444496E-12</v>
      </c>
      <c r="MQ125" s="1">
        <v>-6.2079539320569494E-14</v>
      </c>
      <c r="MR125" s="1">
        <v>-3.2880119545032499E-13</v>
      </c>
      <c r="MS125" s="1">
        <v>-7.7286903523534295E-12</v>
      </c>
      <c r="MT125" s="1">
        <v>-7.4161465716821702E-12</v>
      </c>
      <c r="MU125" s="1">
        <v>-1.8807748277181101E-12</v>
      </c>
      <c r="MV125" s="1">
        <v>7.3939806823834799E-12</v>
      </c>
      <c r="MW125" s="1">
        <v>-1.3502829143740201E-13</v>
      </c>
      <c r="MX125" s="1">
        <v>-4.3707149209371102E-12</v>
      </c>
      <c r="MY125" s="1">
        <v>2.938883148819E-13</v>
      </c>
      <c r="MZ125" s="1">
        <v>1.25460457311349E-13</v>
      </c>
      <c r="NA125" s="1">
        <v>-7.4089946263048602E-12</v>
      </c>
      <c r="NB125" s="1">
        <v>-7.3443299413246308E-12</v>
      </c>
      <c r="NC125" s="1">
        <v>-7.0621597461329699E-12</v>
      </c>
      <c r="ND125" s="1">
        <v>-7.3453463554310105E-12</v>
      </c>
      <c r="NE125" s="1">
        <v>7.5155030885049301E-12</v>
      </c>
      <c r="NF125" s="1">
        <v>3.8321767523512098E-11</v>
      </c>
      <c r="NG125" s="1">
        <v>-3.4067809212950499E-13</v>
      </c>
      <c r="NH125" s="1">
        <v>-8.7159401128505599E-16</v>
      </c>
      <c r="NI125" s="1">
        <v>8.1350531856752702E-12</v>
      </c>
      <c r="NJ125" s="1">
        <v>6.1019456626119297E-12</v>
      </c>
      <c r="NK125" s="1">
        <v>7.3503790767334708E-12</v>
      </c>
      <c r="NL125" s="1">
        <v>7.14131495438301E-12</v>
      </c>
      <c r="NM125" s="1">
        <v>5.4729518209463298E-12</v>
      </c>
      <c r="NN125" s="1">
        <v>-7.4283674541707496E-12</v>
      </c>
      <c r="NO125" s="1">
        <v>-7.5683254885190503E-12</v>
      </c>
      <c r="NP125" s="1">
        <v>-5.38456776237016E-12</v>
      </c>
      <c r="NQ125" s="1">
        <v>-7.2272130473923204E-12</v>
      </c>
      <c r="NR125" s="1">
        <v>8.5509782004570403E-13</v>
      </c>
      <c r="NS125" s="1">
        <v>-7.2876953354620704E-12</v>
      </c>
      <c r="NT125" s="1">
        <v>-5.5812563706318901E-12</v>
      </c>
      <c r="NU125" s="1">
        <v>1.34067929515873E-11</v>
      </c>
      <c r="NV125" s="1">
        <v>6.0602987264746999E-12</v>
      </c>
      <c r="NW125" s="1">
        <v>-5.2156506460660298E-12</v>
      </c>
      <c r="NX125" s="1">
        <v>-5.1777451090466197E-12</v>
      </c>
      <c r="NY125" s="1">
        <v>-5.4842574778643904E-12</v>
      </c>
      <c r="NZ125" s="1">
        <v>-7.2640017028625998E-12</v>
      </c>
      <c r="OA125" s="1">
        <v>-7.3483596564309793E-12</v>
      </c>
      <c r="OB125" s="1">
        <v>-4.4740605122261203E-12</v>
      </c>
      <c r="OC125" s="1">
        <v>1.1999475472752401E-11</v>
      </c>
      <c r="OD125" s="1">
        <v>9.8316057191823295E-11</v>
      </c>
      <c r="OE125" s="1">
        <v>-5.4003653698413096E-12</v>
      </c>
      <c r="OF125" s="1">
        <v>8.2534322803288396E-14</v>
      </c>
      <c r="OG125" s="1">
        <v>8.9250171162879601E-13</v>
      </c>
      <c r="OH125" s="1">
        <v>-5.4288512495170301E-12</v>
      </c>
      <c r="OI125" s="1">
        <v>-5.5117980742401802E-12</v>
      </c>
      <c r="OJ125" s="1">
        <v>-5.2462943629270102E-14</v>
      </c>
      <c r="OK125" s="1">
        <v>5.4618983656196104E-9</v>
      </c>
      <c r="OL125" s="1">
        <v>-7.04004741940319E-12</v>
      </c>
      <c r="OM125" s="1">
        <v>-5.3996439035053499E-12</v>
      </c>
      <c r="ON125" s="1">
        <v>-8.7327576831850006E-15</v>
      </c>
      <c r="OO125" s="1">
        <v>8.8704170918153007E-12</v>
      </c>
      <c r="OP125" s="1">
        <v>7.2644987755720304E-13</v>
      </c>
      <c r="OQ125" s="1">
        <v>8.8507312700255702E-12</v>
      </c>
      <c r="OR125" s="1">
        <v>7.2322617785828504E-12</v>
      </c>
      <c r="OS125" s="1">
        <v>-5.40123140052326E-12</v>
      </c>
      <c r="OT125" s="1">
        <v>-8.9493579793763105E-13</v>
      </c>
      <c r="OU125" s="1">
        <v>-5.3988000189809702E-12</v>
      </c>
      <c r="OV125" s="1">
        <v>1.3293882736791599E-13</v>
      </c>
      <c r="OW125" s="1">
        <v>-7.3467332147787695E-12</v>
      </c>
      <c r="OX125" s="1">
        <v>4.2790494338831E-12</v>
      </c>
      <c r="OY125" s="1">
        <v>2.6426528791284698E-13</v>
      </c>
      <c r="OZ125" s="1">
        <v>-5.1894558536564998E-12</v>
      </c>
      <c r="PA125" s="1">
        <v>-8.5469073078336093E-12</v>
      </c>
      <c r="PB125" s="1">
        <v>9.1581809775861003E-14</v>
      </c>
      <c r="PC125" s="1">
        <v>-5.2001067505020097E-12</v>
      </c>
      <c r="PD125" s="1">
        <v>1.6492380331027299E-11</v>
      </c>
      <c r="PE125" s="1">
        <v>-5.4033827183659799E-12</v>
      </c>
      <c r="PF125" s="1">
        <v>1.78652705750589E-13</v>
      </c>
      <c r="PG125" s="1">
        <v>1.4330222553603399E-8</v>
      </c>
      <c r="PH125" s="1">
        <v>-5.5303469688064602E-12</v>
      </c>
      <c r="PI125" s="1">
        <v>-5.3039196275508502E-12</v>
      </c>
      <c r="PJ125" s="1">
        <v>-1.34499504007702E-14</v>
      </c>
      <c r="PK125" s="1">
        <v>-5.4443371647169404E-12</v>
      </c>
      <c r="PL125" s="1">
        <v>-1.1279230222299799E-11</v>
      </c>
      <c r="PM125" s="1">
        <v>4.9865553422466896E-15</v>
      </c>
      <c r="PN125" s="1">
        <v>5.5625398020560298E-12</v>
      </c>
      <c r="PO125" s="1">
        <v>-4.6554345860397896E-15</v>
      </c>
      <c r="PP125" s="1">
        <v>-9.2408203194490502E-13</v>
      </c>
      <c r="PQ125" s="1">
        <v>-2.3073606636431999E-11</v>
      </c>
      <c r="PR125" s="1">
        <v>-6.7935502421287101E-12</v>
      </c>
      <c r="PS125" s="1">
        <v>-1.47648546982831E-11</v>
      </c>
      <c r="PT125" s="1">
        <v>-4.5915496811470303E-12</v>
      </c>
      <c r="PU125" s="1">
        <v>6.2918667838281797E-16</v>
      </c>
      <c r="PV125" s="1">
        <v>-5.4003653698412296E-12</v>
      </c>
      <c r="PW125" s="1">
        <v>-1.1050108414149099E-14</v>
      </c>
      <c r="PX125" s="1">
        <v>2.0115977121940299E-13</v>
      </c>
      <c r="PY125" s="1">
        <v>-7.3004498795011505E-12</v>
      </c>
      <c r="PZ125" s="1">
        <v>-7.3305860306407404E-12</v>
      </c>
      <c r="QA125" s="1">
        <v>-7.3882093387293993E-12</v>
      </c>
      <c r="QB125" s="1">
        <v>-1.3106306341084201E-11</v>
      </c>
      <c r="QC125" s="1">
        <v>-5.4015213770702503E-12</v>
      </c>
      <c r="QD125" s="1">
        <v>-7.3324714037884506E-12</v>
      </c>
      <c r="QE125" s="1">
        <v>1.52224993747325E-12</v>
      </c>
      <c r="QF125" s="1">
        <v>-5.8373258418354004E-12</v>
      </c>
      <c r="QG125" s="1">
        <v>-5.1724122595059796E-12</v>
      </c>
      <c r="QH125" s="1">
        <v>-9.9226343008829492E-15</v>
      </c>
      <c r="QI125" s="1">
        <v>6.1611891316825202E-12</v>
      </c>
      <c r="QJ125" s="1">
        <v>-5.39806059945368E-12</v>
      </c>
      <c r="QK125" s="1">
        <v>-9.1535151546986092E-13</v>
      </c>
      <c r="QL125" s="1">
        <v>7.3208700562451297E-13</v>
      </c>
      <c r="QM125" s="1">
        <v>1.05983935581569E-11</v>
      </c>
      <c r="QN125" s="1">
        <v>-2.2463398164639899E-11</v>
      </c>
      <c r="QO125" s="1">
        <v>-8.9097125516583795E-12</v>
      </c>
      <c r="QP125" s="1">
        <v>6.3152825714660901E-12</v>
      </c>
      <c r="QQ125" s="1">
        <v>1.27082606084155E-13</v>
      </c>
      <c r="QR125" s="1">
        <v>-5.6342564604283797E-12</v>
      </c>
      <c r="QS125" s="1">
        <v>2.98585352433913E-13</v>
      </c>
      <c r="QT125" s="1">
        <v>4.6377128584053401E-13</v>
      </c>
      <c r="QU125" s="1">
        <v>-7.3543440945577795E-12</v>
      </c>
      <c r="QV125" s="1">
        <v>-8.3411855759910502E-12</v>
      </c>
      <c r="QW125" s="1">
        <v>7.6256230793209505E-12</v>
      </c>
      <c r="QX125" s="1">
        <v>-1.54075324089034E-12</v>
      </c>
      <c r="QY125" s="1">
        <v>-7.4502021884310305E-12</v>
      </c>
      <c r="QZ125" s="1">
        <v>-6.0343839743366002E-12</v>
      </c>
      <c r="RA125" s="1">
        <v>1.0365948580624201E-12</v>
      </c>
      <c r="RB125" s="1">
        <v>-7.2648883225259597E-12</v>
      </c>
      <c r="RC125" s="1">
        <v>2.7890890629511001E-13</v>
      </c>
      <c r="RD125" s="1">
        <v>-1.3658007530191499E-13</v>
      </c>
      <c r="RE125" s="1">
        <v>-6.8094941891039697E-12</v>
      </c>
      <c r="RF125" s="1">
        <v>-5.5664737213305001E-13</v>
      </c>
      <c r="RG125" s="1">
        <v>-5.4003464436743601E-12</v>
      </c>
      <c r="RH125" s="1">
        <v>-7.6051361845254795E-11</v>
      </c>
      <c r="RI125" s="1">
        <v>6.3032885054651397E-12</v>
      </c>
      <c r="RJ125" s="1">
        <v>-7.3829535049899494E-12</v>
      </c>
      <c r="RK125" s="1">
        <v>-7.3054212898064499E-12</v>
      </c>
      <c r="RL125" s="1">
        <v>-7.5225775728871701E-12</v>
      </c>
      <c r="RM125" s="1">
        <v>-5.4016677994520004E-12</v>
      </c>
      <c r="RN125" s="1">
        <v>9.4610069687987605E-16</v>
      </c>
      <c r="RO125" s="1">
        <v>-4.1732692520764398E-13</v>
      </c>
      <c r="RP125" s="1">
        <v>-5.3757074371142697E-12</v>
      </c>
      <c r="RQ125" s="1">
        <v>-1.9771436783239701E-11</v>
      </c>
      <c r="RR125" s="1">
        <v>5.4026194150295602E-12</v>
      </c>
      <c r="RS125" s="1">
        <v>-6.9601467534921402E-12</v>
      </c>
      <c r="RT125" s="1">
        <v>-7.2626206689922696E-12</v>
      </c>
      <c r="RU125" s="1">
        <v>-7.2645851972895803E-12</v>
      </c>
      <c r="RV125" s="1">
        <v>-5.4153878817535201E-12</v>
      </c>
      <c r="RW125" s="1">
        <v>-7.4513093535882098E-12</v>
      </c>
      <c r="SG125">
        <f>COUNTIF(B125:SF125,"&gt;0.1")</f>
        <v>0</v>
      </c>
    </row>
    <row r="126" spans="1:501" x14ac:dyDescent="0.2">
      <c r="A126" t="s">
        <v>249</v>
      </c>
      <c r="B126" s="1">
        <v>-2.7437908893817498E-13</v>
      </c>
      <c r="C126" s="1">
        <v>2.7405864871117898E-16</v>
      </c>
      <c r="D126">
        <v>0</v>
      </c>
      <c r="E126" s="1">
        <v>3.6728163188863302E-13</v>
      </c>
      <c r="F126" s="1">
        <v>-6.0322290303364498E-12</v>
      </c>
      <c r="G126" s="1">
        <v>-5.3785536072687303E-14</v>
      </c>
      <c r="H126" s="1">
        <v>-4.0270923940748499E-14</v>
      </c>
      <c r="I126" s="1">
        <v>-2.41616564853464E-14</v>
      </c>
      <c r="J126" s="1">
        <v>3.92158027104848E-13</v>
      </c>
      <c r="K126" s="1">
        <v>-8.3665449890092198E-14</v>
      </c>
      <c r="L126" s="1">
        <v>8.7780860452687898E-12</v>
      </c>
      <c r="M126" s="1">
        <v>-1.5523600707152199E-13</v>
      </c>
      <c r="N126" s="1">
        <v>-2.0455717050685001E-14</v>
      </c>
      <c r="O126" s="1">
        <v>3.5310239277513998E-13</v>
      </c>
      <c r="P126" s="1">
        <v>-4.45958230603269E-12</v>
      </c>
      <c r="Q126" s="1">
        <v>1.35416578534255E-11</v>
      </c>
      <c r="R126" s="1">
        <v>-1.8935892251278101E-11</v>
      </c>
      <c r="S126" s="1">
        <v>7.1827224263109198E-12</v>
      </c>
      <c r="T126" s="1">
        <v>-5.8448327088519196E-12</v>
      </c>
      <c r="U126" s="1">
        <v>6.7343098188684097E-14</v>
      </c>
      <c r="V126" s="1">
        <v>7.8712745990833305E-12</v>
      </c>
      <c r="W126" s="1">
        <v>-3.7361813316351403E-12</v>
      </c>
      <c r="X126" s="1">
        <v>-5.0480623969802398E-12</v>
      </c>
      <c r="Y126" s="1">
        <v>-9.4209626673515207E-13</v>
      </c>
      <c r="Z126" s="1">
        <v>-1.4663438210608999E-14</v>
      </c>
      <c r="AA126" s="1">
        <v>-3.3697324112534701E-13</v>
      </c>
      <c r="AB126" s="1">
        <v>-5.9721397435462697E-12</v>
      </c>
      <c r="AC126" s="1">
        <v>-8.9052113661478707E-12</v>
      </c>
      <c r="AD126" s="1">
        <v>-7.5785450702197192E-15</v>
      </c>
      <c r="AE126" s="1">
        <v>-1.1881701125526299E-11</v>
      </c>
      <c r="AF126" s="1">
        <v>-1.08149472605332E-14</v>
      </c>
      <c r="AG126" s="1">
        <v>-3.1030149230325798E-13</v>
      </c>
      <c r="AH126" s="1">
        <v>1.5907414262414601E-16</v>
      </c>
      <c r="AI126" s="1">
        <v>-1.0579261408928799E-12</v>
      </c>
      <c r="AJ126" s="1">
        <v>5.0481031160129598E-12</v>
      </c>
      <c r="AK126" s="1">
        <v>2.8100761846055198E-16</v>
      </c>
      <c r="AL126" s="1">
        <v>4.7099178151902703E-15</v>
      </c>
      <c r="AM126" s="1">
        <v>3.7080138194055201E-13</v>
      </c>
      <c r="AN126" s="1">
        <v>2.7124196244591301E-13</v>
      </c>
      <c r="AO126" s="1">
        <v>1.16843520639318E-13</v>
      </c>
      <c r="AP126" s="1">
        <v>-4.4595823060327304E-12</v>
      </c>
      <c r="AQ126" s="1">
        <v>-5.2390362778662096E-12</v>
      </c>
      <c r="AR126" s="1">
        <v>2.1206571289259401E-14</v>
      </c>
      <c r="AS126" s="1">
        <v>1.0679297178828999E-14</v>
      </c>
      <c r="AT126" s="1">
        <v>-6.8779863753150302E-13</v>
      </c>
      <c r="AU126" s="1">
        <v>4.0985471116792901E-15</v>
      </c>
      <c r="AV126" s="1">
        <v>-6.7712918719626801E-16</v>
      </c>
      <c r="AW126" s="1">
        <v>-9.1166649336050707E-13</v>
      </c>
      <c r="AX126" s="1">
        <v>4.0916389180130302E-14</v>
      </c>
      <c r="AY126" s="1">
        <v>-2.90634961859504E-13</v>
      </c>
      <c r="AZ126" s="1">
        <v>-2.8564506497723799E-13</v>
      </c>
      <c r="BA126" s="1">
        <v>-5.88658016148602E-13</v>
      </c>
      <c r="BB126" s="1">
        <v>-3.4014885981108601E-11</v>
      </c>
      <c r="BC126" s="1">
        <v>8.3568504495177399E-13</v>
      </c>
      <c r="BD126" s="1">
        <v>-2.9403756278444301E-16</v>
      </c>
      <c r="BE126" s="1">
        <v>-6.8678859157633804E-12</v>
      </c>
      <c r="BF126" s="1">
        <v>1.1257360073857699E-13</v>
      </c>
      <c r="BG126" s="1">
        <v>-5.4990380782974603E-12</v>
      </c>
      <c r="BH126" s="1">
        <v>-2.8875707910486799E-13</v>
      </c>
      <c r="BI126" s="1">
        <v>3.6715872868752003E-15</v>
      </c>
      <c r="BJ126" s="1">
        <v>2.5229245256615999E-17</v>
      </c>
      <c r="BK126" s="1">
        <v>1.3572510804623299E-13</v>
      </c>
      <c r="BL126" s="1">
        <v>-6.2373600560053002E-12</v>
      </c>
      <c r="BM126" s="1">
        <v>1.3836713905822301E-17</v>
      </c>
      <c r="BN126" s="1">
        <v>-7.2692689875105397E-12</v>
      </c>
      <c r="BO126" s="1">
        <v>3.0936504099739999E-13</v>
      </c>
      <c r="BP126" s="1">
        <v>-2.8637544522632199E-13</v>
      </c>
      <c r="BQ126" s="1">
        <v>6.2408120026239101E-15</v>
      </c>
      <c r="BR126" s="1">
        <v>-2.3148325970581701E-13</v>
      </c>
      <c r="BS126" s="1">
        <v>6.0227329873661501E-13</v>
      </c>
      <c r="BT126" s="1">
        <v>-4.4924933570879397E-12</v>
      </c>
      <c r="BU126" s="1">
        <v>-1.2763525126453E-13</v>
      </c>
      <c r="BV126" s="1">
        <v>1.10695410195165E-12</v>
      </c>
      <c r="BW126" s="1">
        <v>5.5522116199318603E-12</v>
      </c>
      <c r="BX126" s="1">
        <v>5.95318648452621E-13</v>
      </c>
      <c r="BY126" s="1">
        <v>-4.4595689530506897E-12</v>
      </c>
      <c r="BZ126" s="1">
        <v>6.5739624714691499E-13</v>
      </c>
      <c r="CA126" s="1">
        <v>-2.6991490207031E-13</v>
      </c>
      <c r="CB126" s="1">
        <v>-3.45562786949937E-13</v>
      </c>
      <c r="CC126" s="1">
        <v>4.47530450416351E-14</v>
      </c>
      <c r="CD126" s="1">
        <v>-2.93387918949746E-14</v>
      </c>
      <c r="CE126" s="1">
        <v>-3.1165277593296898E-13</v>
      </c>
      <c r="CF126" s="1">
        <v>2.11028680953513E-14</v>
      </c>
      <c r="CG126" s="1">
        <v>-5.0475304194409002E-12</v>
      </c>
      <c r="CH126" s="1">
        <v>-3.5304203428727901E-13</v>
      </c>
      <c r="CI126" s="1">
        <v>8.1417125671205402E-16</v>
      </c>
      <c r="CJ126" s="1">
        <v>6.4002261215082297E-16</v>
      </c>
      <c r="CK126" s="1">
        <v>1.8510677147640701E-12</v>
      </c>
      <c r="CL126" s="1">
        <v>4.9923382814478199E-12</v>
      </c>
      <c r="CM126" s="1">
        <v>1.8912486993985602E-15</v>
      </c>
      <c r="CN126" s="1">
        <v>1.37952435548401E-14</v>
      </c>
      <c r="CO126" s="1">
        <v>-2.84188646952477E-14</v>
      </c>
      <c r="CP126" s="1">
        <v>-3.53350372925163E-12</v>
      </c>
      <c r="CQ126" s="1">
        <v>-2.52487155395572E-13</v>
      </c>
      <c r="CR126" s="1">
        <v>-1.13781797715701E-15</v>
      </c>
      <c r="CS126" s="1">
        <v>1.0037256324885499E-15</v>
      </c>
      <c r="CT126" s="1">
        <v>-3.94095800110665E-13</v>
      </c>
      <c r="CU126" s="1">
        <v>4.4974044247475798E-12</v>
      </c>
      <c r="CV126" s="1">
        <v>-2.5790164249548001E-13</v>
      </c>
      <c r="CW126" s="1">
        <v>2.4729585871891199E-11</v>
      </c>
      <c r="CX126" s="1">
        <v>-7.0367002947688903E-12</v>
      </c>
      <c r="CY126" s="1">
        <v>-9.2657199987217E-14</v>
      </c>
      <c r="CZ126" s="1">
        <v>2.8023128140178299E-13</v>
      </c>
      <c r="DA126" s="1">
        <v>-2.17668080068845E-16</v>
      </c>
      <c r="DB126" s="1">
        <v>-6.8809272319495897E-12</v>
      </c>
      <c r="DC126" s="1">
        <v>-2.0104807116386402E-12</v>
      </c>
      <c r="DD126" s="1">
        <v>-1.9047140496341502E-15</v>
      </c>
      <c r="DE126" s="1">
        <v>-3.9077742792160601E-12</v>
      </c>
      <c r="DF126" s="1">
        <v>1.09294304697109E-14</v>
      </c>
      <c r="DG126" s="1">
        <v>-2.1150162755990199E-13</v>
      </c>
      <c r="DH126" s="1">
        <v>5.4247925899630799E-13</v>
      </c>
      <c r="DI126" s="1">
        <v>-5.3596029486304401E-14</v>
      </c>
      <c r="DJ126" s="1">
        <v>-2.9060705606928802E-13</v>
      </c>
      <c r="DK126" s="1">
        <v>-3.8819909721466698E-13</v>
      </c>
      <c r="DL126" s="1">
        <v>6.7667972732601304E-13</v>
      </c>
      <c r="DM126" s="1">
        <v>3.5164514554114198E-19</v>
      </c>
      <c r="DN126" s="1">
        <v>-4.9540106523743703E-14</v>
      </c>
      <c r="DO126" s="1">
        <v>4.2137137069689799E-13</v>
      </c>
      <c r="DP126" s="1">
        <v>2.10710558536739E-12</v>
      </c>
      <c r="DQ126" s="1">
        <v>-5.0091021422680199E-13</v>
      </c>
      <c r="DR126" s="1">
        <v>3.4878465363687598E-13</v>
      </c>
      <c r="DS126" s="1">
        <v>-3.0269332837675098E-13</v>
      </c>
      <c r="DT126" s="1">
        <v>5.1988182006583101E-14</v>
      </c>
      <c r="DU126" s="1">
        <v>2.76008751572519E-14</v>
      </c>
      <c r="DV126" s="1">
        <v>6.3885968692381097E-12</v>
      </c>
      <c r="DW126" s="1">
        <v>-4.0879504471972601E-12</v>
      </c>
      <c r="DX126" s="1">
        <v>-1.1914586709184701E-13</v>
      </c>
      <c r="DY126" s="1">
        <v>4.2056779698793902E-13</v>
      </c>
      <c r="DZ126" s="1">
        <v>1.3477562599601399E-13</v>
      </c>
      <c r="EA126" s="1">
        <v>-2.9274342180921201E-13</v>
      </c>
      <c r="EB126" s="1">
        <v>-5.1398870950469101E-12</v>
      </c>
      <c r="EC126" s="1">
        <v>3.1814684474885301E-13</v>
      </c>
      <c r="ED126" s="1">
        <v>2.17436872535045E-14</v>
      </c>
      <c r="EE126" s="1">
        <v>4.05590511939625E-13</v>
      </c>
      <c r="EF126" s="1">
        <v>1.6510676817353E-13</v>
      </c>
      <c r="EG126" s="1">
        <v>-1.36156696126222E-12</v>
      </c>
      <c r="EH126" s="1">
        <v>-2.92686250588907E-13</v>
      </c>
      <c r="EI126" s="1">
        <v>-2.6682128393938801E-14</v>
      </c>
      <c r="EJ126" s="1">
        <v>-2.5358930419436599E-15</v>
      </c>
      <c r="EK126" s="1">
        <v>7.6863561713882699E-13</v>
      </c>
      <c r="EL126" s="1">
        <v>2.72260488624289E-10</v>
      </c>
      <c r="EM126" s="1">
        <v>-5.8080526111648905E-13</v>
      </c>
      <c r="EN126" s="1">
        <v>-1.6742649254368801E-16</v>
      </c>
      <c r="EO126" s="1">
        <v>-4.41481123226265E-12</v>
      </c>
      <c r="EP126" s="1">
        <v>-3.5246661079640301E-14</v>
      </c>
      <c r="EQ126" s="1">
        <v>-2.8694983137543599E-11</v>
      </c>
      <c r="ER126" s="1">
        <v>-1.6238876055562001E-11</v>
      </c>
      <c r="ES126" s="1">
        <v>-4.4256431984046804E-15</v>
      </c>
      <c r="ET126" s="1">
        <v>1.41914546867615E-13</v>
      </c>
      <c r="EU126" s="1">
        <v>3.8453579166136103E-14</v>
      </c>
      <c r="EV126" s="1">
        <v>1.29162949789376E-11</v>
      </c>
      <c r="EW126" s="1">
        <v>-2.54124151745073E-14</v>
      </c>
      <c r="EX126" s="1">
        <v>-5.2273954233192004E-12</v>
      </c>
      <c r="EY126" s="1">
        <v>3.8019650597973598E-14</v>
      </c>
      <c r="EZ126" s="1">
        <v>1.02380519561522E-14</v>
      </c>
      <c r="FA126" s="1">
        <v>-1.1549066811977501E-16</v>
      </c>
      <c r="FB126" s="1">
        <v>-2.3925615157387301E-13</v>
      </c>
      <c r="FC126" s="1">
        <v>-1.3748882842413501E-11</v>
      </c>
      <c r="FD126" s="1">
        <v>-6.5722897988093999E-14</v>
      </c>
      <c r="FE126" s="1">
        <v>5.8231411698384499E-16</v>
      </c>
      <c r="FF126" s="1">
        <v>-6.6261416094223605E-16</v>
      </c>
      <c r="FG126" s="1">
        <v>-2.35525376321125E-12</v>
      </c>
      <c r="FH126" s="1">
        <v>-5.0331232534099197E-12</v>
      </c>
      <c r="FI126" s="1">
        <v>-5.1786784614755201E-12</v>
      </c>
      <c r="FJ126" s="1">
        <v>3.3672167930390299E-14</v>
      </c>
      <c r="FK126" s="1">
        <v>-5.1110992088170299E-12</v>
      </c>
      <c r="FL126" s="1">
        <v>-2.5538970157335999E-13</v>
      </c>
      <c r="FM126" s="1">
        <v>-4.4162207228849601E-12</v>
      </c>
      <c r="FN126" s="1">
        <v>1.0408043554847099E-13</v>
      </c>
      <c r="FO126" s="1">
        <v>-2.62127918428384E-11</v>
      </c>
      <c r="FP126" s="1">
        <v>3.5779556895056298E-14</v>
      </c>
      <c r="FQ126" s="1">
        <v>-1.5878137799679701E-12</v>
      </c>
      <c r="FR126" s="1">
        <v>-4.9601707002382804E-12</v>
      </c>
      <c r="FS126" s="1">
        <v>-2.7367856742846801E-11</v>
      </c>
      <c r="FT126" s="1">
        <v>-4.63591517747452E-12</v>
      </c>
      <c r="FU126" s="1">
        <v>-7.0860677362056104E-14</v>
      </c>
      <c r="FV126" s="1">
        <v>-5.7079477684398802E-12</v>
      </c>
      <c r="FW126" s="1">
        <v>-2.11513325644213E-13</v>
      </c>
      <c r="FX126" s="1">
        <v>2.6158715371257201E-12</v>
      </c>
      <c r="FY126" s="1">
        <v>-5.04747309394958E-12</v>
      </c>
      <c r="FZ126" s="1">
        <v>-8.1297153147109297E-12</v>
      </c>
      <c r="GA126" s="1">
        <v>-1.2812819810771901E-13</v>
      </c>
      <c r="GB126" s="1">
        <v>-4.3422116419625598E-13</v>
      </c>
      <c r="GC126" s="1">
        <v>-3.1979430699539399E-13</v>
      </c>
      <c r="GD126" s="1">
        <v>-4.4596516038649198E-12</v>
      </c>
      <c r="GE126" s="1">
        <v>-4.4100180275756E-14</v>
      </c>
      <c r="GF126" s="1">
        <v>4.2590390348753801E-14</v>
      </c>
      <c r="GG126" s="1">
        <v>-6.0589055645066399E-12</v>
      </c>
      <c r="GH126" s="1">
        <v>-4.5240199295044798E-12</v>
      </c>
      <c r="GI126" s="1">
        <v>2.32833202923946E-14</v>
      </c>
      <c r="GJ126" s="1">
        <v>6.0912299291027094E-14</v>
      </c>
      <c r="GK126" s="1">
        <v>1.7828350986556099E-15</v>
      </c>
      <c r="GL126" s="1">
        <v>-1.9650397062523001E-12</v>
      </c>
      <c r="GM126" s="1">
        <v>1.2252845296700701E-12</v>
      </c>
      <c r="GN126" s="1">
        <v>1.51995696262228E-16</v>
      </c>
      <c r="GO126" s="1">
        <v>9.2334138128503595E-14</v>
      </c>
      <c r="GP126" s="1">
        <v>-2.0878225030906301E-14</v>
      </c>
      <c r="GQ126" s="1">
        <v>-3.49954824747636E-15</v>
      </c>
      <c r="GR126" s="1">
        <v>-4.3972639183890502E-12</v>
      </c>
      <c r="GS126" s="1">
        <v>3.1811262259475901E-13</v>
      </c>
      <c r="GT126" s="1">
        <v>-1.23921471834563E-11</v>
      </c>
      <c r="GU126" s="1">
        <v>2.5482101114808299E-13</v>
      </c>
      <c r="GV126" s="1">
        <v>-1.4650189279395899E-11</v>
      </c>
      <c r="GW126" s="1">
        <v>-4.4595823060327199E-12</v>
      </c>
      <c r="GX126" s="1">
        <v>-6.0643443606079E-12</v>
      </c>
      <c r="GY126" s="1">
        <v>-4.5344926826607498E-12</v>
      </c>
      <c r="GZ126" s="1">
        <v>6.8750563220046803E-12</v>
      </c>
      <c r="HA126" s="1">
        <v>9.7478943292420201E-12</v>
      </c>
      <c r="HB126" s="1">
        <v>7.7844395935758099E-14</v>
      </c>
      <c r="HC126" s="1">
        <v>7.6629629393642304E-16</v>
      </c>
      <c r="HD126" s="1">
        <v>-3.21771832199739E-13</v>
      </c>
      <c r="HE126" s="1">
        <v>-1.0609515270504301E-11</v>
      </c>
      <c r="HF126" s="1">
        <v>-2.0946225255969201E-13</v>
      </c>
      <c r="HG126" s="1">
        <v>-4.2930543905718599E-16</v>
      </c>
      <c r="HH126" s="1">
        <v>-2.9225546369513302E-13</v>
      </c>
      <c r="HI126" s="1">
        <v>7.9338446522900094E-11</v>
      </c>
      <c r="HJ126" s="1">
        <v>3.7164988092207803E-15</v>
      </c>
      <c r="HK126" s="1">
        <v>-3.0422841518613601E-13</v>
      </c>
      <c r="HL126" s="1">
        <v>-6.7621520301769302E-12</v>
      </c>
      <c r="HM126" s="1">
        <v>3.1002505257857098E-12</v>
      </c>
      <c r="HN126" s="1">
        <v>-6.7521949566900403E-12</v>
      </c>
      <c r="HO126" s="1">
        <v>2.0342955865348202E-12</v>
      </c>
      <c r="HP126" s="1">
        <v>-5.0488614814139302E-12</v>
      </c>
      <c r="HQ126" s="1">
        <v>-6.0549531193109403E-13</v>
      </c>
      <c r="HR126" s="1">
        <v>5.4162844096651698E-12</v>
      </c>
      <c r="HS126" s="1">
        <v>-4.3212536003736296E-12</v>
      </c>
      <c r="HT126" s="1">
        <v>2.3126150385716402E-13</v>
      </c>
      <c r="HU126" s="1">
        <v>-6.1582830555588898E-13</v>
      </c>
      <c r="HV126" s="1">
        <v>4.4595823060325203E-12</v>
      </c>
      <c r="HW126" s="1">
        <v>-6.7711081907226803E-13</v>
      </c>
      <c r="HX126" s="1">
        <v>-5.0523121804477E-12</v>
      </c>
      <c r="HY126" s="1">
        <v>3.7903245514628997E-14</v>
      </c>
      <c r="HZ126" s="1">
        <v>-1.29131588668609E-15</v>
      </c>
      <c r="IA126" s="1">
        <v>-4.4625767437442199E-12</v>
      </c>
      <c r="IB126" s="1">
        <v>-3.4861373479148401E-12</v>
      </c>
      <c r="IC126" s="1">
        <v>-8.42672531338896E-13</v>
      </c>
      <c r="ID126" s="1">
        <v>-5.47192236664001E-12</v>
      </c>
      <c r="IE126" s="1">
        <v>-1.2377105883859E-13</v>
      </c>
      <c r="IF126" s="1">
        <v>1.5563410719950501E-14</v>
      </c>
      <c r="IG126" s="1">
        <v>-6.6348271255725296E-12</v>
      </c>
      <c r="IH126" s="1">
        <v>8.25697748062366E-15</v>
      </c>
      <c r="II126" s="1">
        <v>-7.7902331566384199E-14</v>
      </c>
      <c r="IJ126" s="1">
        <v>1.01387249149273E-14</v>
      </c>
      <c r="IK126" s="1">
        <v>-3.4329107029837699E-12</v>
      </c>
      <c r="IL126" s="1">
        <v>3.3349883929290501E-15</v>
      </c>
      <c r="IM126" s="1">
        <v>2.3196170265697199E-12</v>
      </c>
      <c r="IN126" s="1">
        <v>2.4465694079537501E-13</v>
      </c>
      <c r="IO126" s="1">
        <v>-1.27905858811942E-11</v>
      </c>
      <c r="IP126" s="1">
        <v>-5.7692846136761499E-16</v>
      </c>
      <c r="IQ126" s="1">
        <v>-6.0533974441491998E-12</v>
      </c>
      <c r="IR126" s="1">
        <v>-7.4882970399164101E-13</v>
      </c>
      <c r="IS126" s="1">
        <v>-3.2910415884152299E-13</v>
      </c>
      <c r="IT126" s="1">
        <v>-5.8642785831540398E-13</v>
      </c>
      <c r="IU126" s="1">
        <v>-7.0817907618038804E-13</v>
      </c>
      <c r="IV126" s="1">
        <v>-5.8650239812392195E-17</v>
      </c>
      <c r="IW126" s="1">
        <v>3.1430378352636302E-13</v>
      </c>
      <c r="IX126" s="1">
        <v>3.2584819409736799E-12</v>
      </c>
      <c r="IY126" s="1">
        <v>-2.1016569473765999E-14</v>
      </c>
      <c r="IZ126" s="1">
        <v>-4.5250623929107098E-12</v>
      </c>
      <c r="JA126" s="1">
        <v>-3.4429380536703499E-15</v>
      </c>
      <c r="JB126" s="1">
        <v>-2.8901944893193999E-13</v>
      </c>
      <c r="JC126" s="1">
        <v>3.3866928171185602E-13</v>
      </c>
      <c r="JD126" s="1">
        <v>2.9804384189441301E-13</v>
      </c>
      <c r="JE126" s="1">
        <v>1.7985455084387801E-14</v>
      </c>
      <c r="JF126" s="1">
        <v>-3.9719912546865301E-13</v>
      </c>
      <c r="JG126" s="1">
        <v>-7.8887405040185697E-13</v>
      </c>
      <c r="JH126" s="1">
        <v>1.2371166243225999E-15</v>
      </c>
      <c r="JI126" s="1">
        <v>-3.9739724904447703E-13</v>
      </c>
      <c r="JJ126" s="1">
        <v>6.2185053441629905E-14</v>
      </c>
      <c r="JK126" s="1">
        <v>-3.9492454395234698E-13</v>
      </c>
      <c r="JL126" s="1">
        <v>-1.9358393510758199E-12</v>
      </c>
      <c r="JM126" s="1">
        <v>1.7525739462627701E-14</v>
      </c>
      <c r="JN126" s="1">
        <v>4.3138363471591803E-12</v>
      </c>
      <c r="JO126" s="1">
        <v>-3.9475585832056899E-13</v>
      </c>
      <c r="JP126" s="1">
        <v>-7.9660166611168194E-15</v>
      </c>
      <c r="JQ126" s="1">
        <v>3.1806013107456799E-12</v>
      </c>
      <c r="JR126" s="1">
        <v>-1.10072250273521E-13</v>
      </c>
      <c r="JS126" s="1">
        <v>1.2022142774002401E-14</v>
      </c>
      <c r="JT126" s="1">
        <v>-2.6434816873686699E-15</v>
      </c>
      <c r="JU126" s="1">
        <v>7.0842815476054198E-12</v>
      </c>
      <c r="JV126" s="1">
        <v>-3.2676824237378498E-14</v>
      </c>
      <c r="JW126" s="1">
        <v>-3.9436642145860101E-13</v>
      </c>
      <c r="JX126" s="1">
        <v>-4.0633998687683998E-13</v>
      </c>
      <c r="JY126" s="1">
        <v>4.5827548174192798E-12</v>
      </c>
      <c r="JZ126" s="1">
        <v>3.8509177429341301E-13</v>
      </c>
      <c r="KA126" s="1">
        <v>3.0171380412659603E-13</v>
      </c>
      <c r="KB126" s="1">
        <v>1.2061915078733999E-11</v>
      </c>
      <c r="KC126" s="1">
        <v>-5.4737026423960199E-13</v>
      </c>
      <c r="KD126" s="1">
        <v>-6.0567784617165502E-13</v>
      </c>
      <c r="KE126" s="1">
        <v>-5.1129967388055999E-11</v>
      </c>
      <c r="KF126" s="1">
        <v>-2.3948596217283001E-11</v>
      </c>
      <c r="KG126" s="1">
        <v>-5.8344452959012596E-13</v>
      </c>
      <c r="KH126" s="1">
        <v>-1.3717207347314599E-11</v>
      </c>
      <c r="KI126" s="1">
        <v>3.6779682805137101E-11</v>
      </c>
      <c r="KJ126" s="1">
        <v>8.7612349158814407E-12</v>
      </c>
      <c r="KK126" s="1">
        <v>-2.83673600241513E-14</v>
      </c>
      <c r="KL126" s="1">
        <v>-6.9031335746277303E-12</v>
      </c>
      <c r="KM126" s="1">
        <v>-5.4519446047408703E-12</v>
      </c>
      <c r="KN126" s="1">
        <v>-5.8010034724292202E-13</v>
      </c>
      <c r="KO126" s="1">
        <v>-2.9061453576356201E-13</v>
      </c>
      <c r="KP126" s="1">
        <v>-7.02255445972078E-15</v>
      </c>
      <c r="KQ126" s="1">
        <v>-7.0081116237997398E-13</v>
      </c>
      <c r="KR126" s="1">
        <v>1.8361893878638901E-13</v>
      </c>
      <c r="KS126" s="1">
        <v>-2.23584940813362E-14</v>
      </c>
      <c r="KT126" s="1">
        <v>-1.6481526929867599E-11</v>
      </c>
      <c r="KU126" s="1">
        <v>-7.62249762344429E-14</v>
      </c>
      <c r="KV126" s="1">
        <v>-1.26718876811739E-13</v>
      </c>
      <c r="KW126" s="1">
        <v>-3.8735628164666301E-14</v>
      </c>
      <c r="KX126" s="1">
        <v>-2.9097274255917702E-13</v>
      </c>
      <c r="KY126" s="1">
        <v>-2.8171859103280002E-13</v>
      </c>
      <c r="KZ126" s="1">
        <v>1.50069216870209E-13</v>
      </c>
      <c r="LA126" s="1">
        <v>-3.0265758995201697E-11</v>
      </c>
      <c r="LB126" s="1">
        <v>-9.7726685473579001E-14</v>
      </c>
      <c r="LC126" s="1">
        <v>-1.06360455536892E-12</v>
      </c>
      <c r="LD126" s="1">
        <v>-1.4628136587201899E-11</v>
      </c>
      <c r="LE126" s="1">
        <v>1.29638055484033E-12</v>
      </c>
      <c r="LF126" s="1">
        <v>-5.84898598581115E-13</v>
      </c>
      <c r="LG126" s="1">
        <v>-1.51194097430052E-13</v>
      </c>
      <c r="LH126" s="1">
        <v>-1.1386754224661E-14</v>
      </c>
      <c r="LI126" s="1">
        <v>1.7616703943947901E-13</v>
      </c>
      <c r="LJ126" s="1">
        <v>-2.0152018995940699E-14</v>
      </c>
      <c r="LK126" s="1">
        <v>-6.4240852256904398E-12</v>
      </c>
      <c r="LL126" s="1">
        <v>-1.29152351347859E-13</v>
      </c>
      <c r="LM126" s="1">
        <v>2.0058617973775199E-12</v>
      </c>
      <c r="LN126" s="1">
        <v>-4.9731264566386505E-13</v>
      </c>
      <c r="LO126" s="1">
        <v>-8.7540213906059007E-12</v>
      </c>
      <c r="LP126" s="1">
        <v>-2.6547609306639799E-13</v>
      </c>
      <c r="LQ126" s="1">
        <v>-1.4443453512627901E-12</v>
      </c>
      <c r="LR126" s="1">
        <v>2.4147412302641298E-13</v>
      </c>
      <c r="LS126" s="1">
        <v>-6.09548518877569E-14</v>
      </c>
      <c r="LT126" s="1">
        <v>-4.6617534722625596E-16</v>
      </c>
      <c r="LU126" s="1">
        <v>-4.2332493662537402E-13</v>
      </c>
      <c r="LV126" s="1">
        <v>-2.4938478885058498E-11</v>
      </c>
      <c r="LW126" s="1">
        <v>-6.74361155866609E-12</v>
      </c>
      <c r="LX126" s="1">
        <v>-7.2779015697308797E-12</v>
      </c>
      <c r="LY126" s="1">
        <v>-6.89482348585652E-12</v>
      </c>
      <c r="LZ126" s="1">
        <v>-6.7276316801531697E-13</v>
      </c>
      <c r="MA126" s="1">
        <v>5.4292319308116297E-17</v>
      </c>
      <c r="MB126" s="1">
        <v>-5.0432769294230302E-12</v>
      </c>
      <c r="MC126" s="1">
        <v>-6.3283895768124699E-12</v>
      </c>
      <c r="MD126" s="1">
        <v>-5.2165906583524098E-12</v>
      </c>
      <c r="ME126" s="1">
        <v>3.36983727890622E-13</v>
      </c>
      <c r="MF126" s="1">
        <v>-7.9895106871242002E-12</v>
      </c>
      <c r="MG126" s="1">
        <v>-3.9931003490697398E-13</v>
      </c>
      <c r="MH126" s="1">
        <v>-6.0771136824498901E-12</v>
      </c>
      <c r="MI126" s="1">
        <v>-4.6665484388014605E-13</v>
      </c>
      <c r="MJ126" s="1">
        <v>-4.2750131842234202E-13</v>
      </c>
      <c r="MK126" s="1">
        <v>-2.2909401680367399E-12</v>
      </c>
      <c r="ML126" s="1">
        <v>8.4473372898551904E-14</v>
      </c>
      <c r="MM126" s="1">
        <v>-1.9304342396814599E-13</v>
      </c>
      <c r="MN126" s="1">
        <v>-3.0196620428572898E-13</v>
      </c>
      <c r="MO126" s="1">
        <v>-5.8428451938939496E-13</v>
      </c>
      <c r="MP126" s="1">
        <v>-4.8696808750700502E-12</v>
      </c>
      <c r="MQ126" s="1">
        <v>1.2693987258612199E-12</v>
      </c>
      <c r="MR126" s="1">
        <v>-1.5304902018401501E-13</v>
      </c>
      <c r="MS126" s="1">
        <v>-3.80132349255899E-13</v>
      </c>
      <c r="MT126" s="1">
        <v>-3.18459023568307E-13</v>
      </c>
      <c r="MU126" s="1">
        <v>-1.9489576886091699E-16</v>
      </c>
      <c r="MV126" s="1">
        <v>1.5962244150980101E-12</v>
      </c>
      <c r="MW126" s="1">
        <v>-6.1656742220539198E-14</v>
      </c>
      <c r="MX126" s="1">
        <v>-6.0525075627944898E-14</v>
      </c>
      <c r="MY126" s="1">
        <v>-8.81134217452308E-14</v>
      </c>
      <c r="MZ126" s="1">
        <v>5.5558590419885502E-16</v>
      </c>
      <c r="NA126" s="1">
        <v>1.26048669220672E-15</v>
      </c>
      <c r="NB126" s="1">
        <v>-1.24516780564789E-13</v>
      </c>
      <c r="NC126" s="1">
        <v>6.2005187821646402E-12</v>
      </c>
      <c r="ND126" s="1">
        <v>3.4599652082210102E-13</v>
      </c>
      <c r="NE126" s="1">
        <v>6.8584451313703103E-12</v>
      </c>
      <c r="NF126" s="1">
        <v>-8.6249413972967602E-12</v>
      </c>
      <c r="NG126" s="1">
        <v>5.3838767470792499E-14</v>
      </c>
      <c r="NH126" s="1">
        <v>2.3027995196458301E-13</v>
      </c>
      <c r="NI126" s="1">
        <v>3.1712893468638997E-11</v>
      </c>
      <c r="NJ126" s="1">
        <v>-2.6841837148257202E-13</v>
      </c>
      <c r="NK126" s="1">
        <v>3.8856716112759898E-13</v>
      </c>
      <c r="NL126" s="1">
        <v>-4.6089048554127899E-12</v>
      </c>
      <c r="NM126" s="1">
        <v>2.8910856958807002E-13</v>
      </c>
      <c r="NN126" s="1">
        <v>-6.8692356044234196E-12</v>
      </c>
      <c r="NO126" s="1">
        <v>2.7827482558358E-13</v>
      </c>
      <c r="NP126" s="1">
        <v>-5.0731128389762403E-12</v>
      </c>
      <c r="NQ126" s="1">
        <v>-4.8608420691934905E-13</v>
      </c>
      <c r="NR126" s="1">
        <v>4.4492690565687199E-12</v>
      </c>
      <c r="NS126" s="1">
        <v>-3.7954805612783801E-13</v>
      </c>
      <c r="NT126" s="1">
        <v>-8.42143497174119E-14</v>
      </c>
      <c r="NU126" s="1">
        <v>-4.37981481250698E-13</v>
      </c>
      <c r="NV126" s="1">
        <v>1.13826339744046E-12</v>
      </c>
      <c r="NW126" s="1">
        <v>4.2779144060473999E-13</v>
      </c>
      <c r="NX126" s="1">
        <v>3.9088346968710201E-13</v>
      </c>
      <c r="NY126" s="1">
        <v>-4.0906066461640002E-13</v>
      </c>
      <c r="NZ126" s="1">
        <v>-3.0606210895898401E-13</v>
      </c>
      <c r="OA126" s="1">
        <v>6.8934240975775495E-13</v>
      </c>
      <c r="OB126" s="1">
        <v>-1.0081830660003701E-12</v>
      </c>
      <c r="OC126" s="1">
        <v>-5.0474730939481599E-12</v>
      </c>
      <c r="OD126" s="1">
        <v>-1.24852685632036E-13</v>
      </c>
      <c r="OE126" s="1">
        <v>1.45019440589381E-11</v>
      </c>
      <c r="OF126" s="1">
        <v>-8.6942475104221403E-12</v>
      </c>
      <c r="OG126" s="1">
        <v>-5.0465223782358598E-12</v>
      </c>
      <c r="OH126" s="1">
        <v>-3.7599283159166201E-13</v>
      </c>
      <c r="OI126" s="1">
        <v>-1.0676925413470299E-12</v>
      </c>
      <c r="OJ126" s="1">
        <v>7.0092117525462097E-12</v>
      </c>
      <c r="OK126" s="1">
        <v>2.1547191025703099E-13</v>
      </c>
      <c r="OL126" s="1">
        <v>-4.10519443596447E-15</v>
      </c>
      <c r="OM126" s="1">
        <v>-4.6843540779822698E-14</v>
      </c>
      <c r="ON126" s="1">
        <v>-2.1263248475754E-13</v>
      </c>
      <c r="OO126" s="1">
        <v>-3.2541916371618498E-13</v>
      </c>
      <c r="OP126" s="1">
        <v>-4.5033928706402302E-12</v>
      </c>
      <c r="OQ126" s="1">
        <v>5.84323865666469E-12</v>
      </c>
      <c r="OR126" s="1">
        <v>-5.0118759417674102E-13</v>
      </c>
      <c r="OS126" s="1">
        <v>3.5893213068082402E-14</v>
      </c>
      <c r="OT126" s="1">
        <v>-7.7162909371574101E-12</v>
      </c>
      <c r="OU126" s="1">
        <v>5.7944610432917102E-14</v>
      </c>
      <c r="OV126" s="1">
        <v>-4.5085455331241298E-12</v>
      </c>
      <c r="OW126" s="1">
        <v>-7.2230515359139808E-15</v>
      </c>
      <c r="OX126" s="1">
        <v>-2.46920338261508E-12</v>
      </c>
      <c r="OY126" s="1">
        <v>6.94125166660762E-14</v>
      </c>
      <c r="OZ126" s="1">
        <v>-4.44838234751141E-12</v>
      </c>
      <c r="PA126" s="1">
        <v>-3.17833676780115E-14</v>
      </c>
      <c r="PB126" s="1">
        <v>-1.33049742908481E-15</v>
      </c>
      <c r="PC126" s="1">
        <v>5.5683762847691101E-12</v>
      </c>
      <c r="PD126" s="1">
        <v>-8.0694389156292208E-12</v>
      </c>
      <c r="PE126" s="1">
        <v>2.7126630292517399E-13</v>
      </c>
      <c r="PF126" s="1">
        <v>-4.5643020156311797E-12</v>
      </c>
      <c r="PG126" s="1">
        <v>-3.0424831386787701E-13</v>
      </c>
      <c r="PH126" s="1">
        <v>-5.0174614278039701E-12</v>
      </c>
      <c r="PI126" s="1">
        <v>-3.3757578183868198E-14</v>
      </c>
      <c r="PJ126" s="1">
        <v>-1.0881809228429301E-12</v>
      </c>
      <c r="PK126" s="1">
        <v>-4.6698659643864297E-12</v>
      </c>
      <c r="PL126" s="1">
        <v>-7.25357231548565E-15</v>
      </c>
      <c r="PM126" s="1">
        <v>-2.56025183668094E-14</v>
      </c>
      <c r="PN126" s="1">
        <v>-3.06770178235203E-13</v>
      </c>
      <c r="PO126" s="1">
        <v>-1.49969278692438E-15</v>
      </c>
      <c r="PP126" s="1">
        <v>1.0827177452861299E-14</v>
      </c>
      <c r="PQ126" s="1">
        <v>1.8555628933427601E-13</v>
      </c>
      <c r="PR126" s="1">
        <v>8.0265780691736798E-17</v>
      </c>
      <c r="PS126" s="1">
        <v>-6.08089459749123E-12</v>
      </c>
      <c r="PT126" s="1">
        <v>-1.63767104321368E-27</v>
      </c>
      <c r="PU126" s="1">
        <v>3.0382600924431503E-14</v>
      </c>
      <c r="PV126" s="1">
        <v>-6.8733911733908202E-12</v>
      </c>
      <c r="PW126" s="1">
        <v>-4.9165726482121798E-12</v>
      </c>
      <c r="PX126" s="1">
        <v>-1.9165231105689999E-12</v>
      </c>
      <c r="PY126" s="1">
        <v>3.5909280961985E-14</v>
      </c>
      <c r="PZ126" s="1">
        <v>-2.3259894252949401E-14</v>
      </c>
      <c r="QA126" s="1">
        <v>-4.4599419031359697E-12</v>
      </c>
      <c r="QB126" s="1">
        <v>-1.6580917779223401E-17</v>
      </c>
      <c r="QC126" s="1">
        <v>-3.71935234023309E-16</v>
      </c>
      <c r="QD126" s="1">
        <v>-4.71338432026185E-12</v>
      </c>
      <c r="QE126" s="1">
        <v>2.8441141466014802E-14</v>
      </c>
      <c r="QF126" s="1">
        <v>-1.9343307788803199E-15</v>
      </c>
      <c r="QG126" s="1">
        <v>4.2908648839018E-12</v>
      </c>
      <c r="QH126" s="1">
        <v>-3.1014437435961098E-13</v>
      </c>
      <c r="QI126" s="1">
        <v>-1.4957605494717099E-18</v>
      </c>
      <c r="QJ126" s="1">
        <v>-5.0159825049872997E-12</v>
      </c>
      <c r="QK126" s="1">
        <v>2.76548749531475E-12</v>
      </c>
      <c r="QL126" s="1">
        <v>1.2367635750281099E-14</v>
      </c>
      <c r="QM126" s="1">
        <v>-3.1365752565734297E-14</v>
      </c>
      <c r="QN126" s="1">
        <v>-6.8481288763826001E-12</v>
      </c>
      <c r="QO126" s="1">
        <v>-8.6773699119184402E-14</v>
      </c>
      <c r="QP126" s="1">
        <v>4.0768114879575403E-12</v>
      </c>
      <c r="QQ126" s="1">
        <v>-7.1345955062090097E-12</v>
      </c>
      <c r="QR126" s="1">
        <v>-9.8125382792890097E-14</v>
      </c>
      <c r="QS126" s="1">
        <v>-5.04747309394958E-12</v>
      </c>
      <c r="QT126" s="1">
        <v>-1.5106853706917999E-11</v>
      </c>
      <c r="QU126" s="1">
        <v>-4.7730423879439203E-15</v>
      </c>
      <c r="QV126" s="1">
        <v>-2.8219972021534398E-15</v>
      </c>
      <c r="QW126" s="1">
        <v>9.1372704481903706E-15</v>
      </c>
      <c r="QX126" s="1">
        <v>-4.6225362944892603E-12</v>
      </c>
      <c r="QY126" s="1">
        <v>5.9265737810979404E-14</v>
      </c>
      <c r="QZ126" s="1">
        <v>-3.0977376484352102E-13</v>
      </c>
      <c r="RA126" s="1">
        <v>7.0420843798803696E-13</v>
      </c>
      <c r="RB126" s="1">
        <v>-5.0472451149842402E-12</v>
      </c>
      <c r="RC126" s="1">
        <v>-2.4290041923790699E-14</v>
      </c>
      <c r="RD126" s="1">
        <v>9.17387841912303E-12</v>
      </c>
      <c r="RE126" s="1">
        <v>-5.0250496351094695E-13</v>
      </c>
      <c r="RF126" s="1">
        <v>-8.9452459470236892E-15</v>
      </c>
      <c r="RG126" s="1">
        <v>1.9161758175161799E-14</v>
      </c>
      <c r="RH126" s="1">
        <v>-4.4107152647654503E-12</v>
      </c>
      <c r="RI126" s="1">
        <v>8.0838695176875095E-16</v>
      </c>
      <c r="RJ126" s="1">
        <v>7.4806310665695703E-12</v>
      </c>
      <c r="RK126" s="1">
        <v>3.3448182435189997E-14</v>
      </c>
      <c r="RL126" s="1">
        <v>6.1881847800569403E-12</v>
      </c>
      <c r="RM126" s="1">
        <v>-2.1965281810250699E-14</v>
      </c>
      <c r="RN126" s="1">
        <v>-5.8607449304093104E-12</v>
      </c>
      <c r="RO126" s="1">
        <v>-1.94264758513287E-15</v>
      </c>
      <c r="SG126">
        <f>COUNTIF(B126:SF126,"&gt;0.1")</f>
        <v>0</v>
      </c>
    </row>
    <row r="127" spans="1:501" x14ac:dyDescent="0.2">
      <c r="A127" t="s">
        <v>250</v>
      </c>
      <c r="B127" s="1">
        <v>3.9035137093864099E-14</v>
      </c>
      <c r="C127" s="1">
        <v>1.0287838617047E-12</v>
      </c>
      <c r="D127">
        <v>0</v>
      </c>
      <c r="E127" s="1">
        <v>1.3697280740015501E-16</v>
      </c>
      <c r="F127" s="1">
        <v>4.91235041400697E-13</v>
      </c>
      <c r="G127" s="1">
        <v>1.70641218761243E-17</v>
      </c>
      <c r="H127" s="1">
        <v>3.0933821310202E-17</v>
      </c>
      <c r="I127" s="1">
        <v>3.5528509326100499E-14</v>
      </c>
      <c r="J127" s="1">
        <v>-1.3535057137574001E-17</v>
      </c>
      <c r="K127" s="1">
        <v>1.86779228202765E-14</v>
      </c>
      <c r="L127" s="1">
        <v>1.1622575044668899E-15</v>
      </c>
      <c r="M127" s="1">
        <v>-3.1010463495691602E-13</v>
      </c>
      <c r="N127" s="1">
        <v>2.76644787337566E-13</v>
      </c>
      <c r="O127" s="1">
        <v>-1.3867849067380299E-15</v>
      </c>
      <c r="P127" s="1">
        <v>-1.4797378701503299E-15</v>
      </c>
      <c r="Q127" s="1">
        <v>-1.2747262430377E-15</v>
      </c>
      <c r="R127" s="1">
        <v>-1.2280229176004899E-13</v>
      </c>
      <c r="S127" s="1">
        <v>-1.16473243459495E-13</v>
      </c>
      <c r="T127" s="1">
        <v>-1.0470572185176199E-13</v>
      </c>
      <c r="U127" s="1">
        <v>4.5010498990118803E-12</v>
      </c>
      <c r="V127" s="1">
        <v>-3.6472110280977897E-14</v>
      </c>
      <c r="W127" s="1">
        <v>-3.1051063876388202E-13</v>
      </c>
      <c r="X127" s="1">
        <v>-3.6168747632123999E-13</v>
      </c>
      <c r="Y127" s="1">
        <v>-2.64732502204737E-14</v>
      </c>
      <c r="Z127" s="1">
        <v>5.0600708728696597E-13</v>
      </c>
      <c r="AA127" s="1">
        <v>-2.3593683165387699E-14</v>
      </c>
      <c r="AB127" s="1">
        <v>-4.5436049347016799E-14</v>
      </c>
      <c r="AC127" s="1">
        <v>-2.9511478606610601E-15</v>
      </c>
      <c r="AD127" s="1">
        <v>-5.4655476720550699E-19</v>
      </c>
      <c r="AE127" s="1">
        <v>-3.07090850005618E-13</v>
      </c>
      <c r="AF127" s="1">
        <v>-1.42678057379216E-14</v>
      </c>
      <c r="AG127" s="1">
        <v>1.5106575549696899E-11</v>
      </c>
      <c r="AH127" s="1">
        <v>7.1581076483800297E-12</v>
      </c>
      <c r="AI127" s="1">
        <v>-5.3564969054982403E-17</v>
      </c>
      <c r="AJ127" s="1">
        <v>-9.0544957837474903E-18</v>
      </c>
      <c r="AK127" s="1">
        <v>-6.7142041971359697E-13</v>
      </c>
      <c r="AL127" s="1">
        <v>-3.5687524725719301E-13</v>
      </c>
      <c r="AM127" s="1">
        <v>8.8508648231745407E-15</v>
      </c>
      <c r="AN127" s="1">
        <v>-1.2128635624499501E-13</v>
      </c>
      <c r="AO127" s="1">
        <v>-4.97380042857328E-13</v>
      </c>
      <c r="AP127" s="1">
        <v>-3.1307329426093502E-14</v>
      </c>
      <c r="AQ127" s="1">
        <v>-6.32346364982321E-13</v>
      </c>
      <c r="AR127" s="1">
        <v>-1.1720539847140801E-12</v>
      </c>
      <c r="AS127" s="1">
        <v>-6.5318753043289303E-13</v>
      </c>
      <c r="AT127" s="1">
        <v>2.2117408906739699E-13</v>
      </c>
      <c r="AU127" s="1">
        <v>-4.2049086893699297E-14</v>
      </c>
      <c r="AV127" s="1">
        <v>8.0158873289530303E-13</v>
      </c>
      <c r="AW127" s="1">
        <v>1.5819087334597501E-14</v>
      </c>
      <c r="AX127" s="1">
        <v>-6.2554953201076496E-13</v>
      </c>
      <c r="AY127" s="1">
        <v>-6.8670348940329401E-13</v>
      </c>
      <c r="AZ127" s="1">
        <v>1.42823988514483E-10</v>
      </c>
      <c r="BA127" s="1">
        <v>-8.5341063849995197E-13</v>
      </c>
      <c r="BB127" s="1">
        <v>1.44596592053802E-12</v>
      </c>
      <c r="BC127" s="1">
        <v>-5.8431062709884501E-13</v>
      </c>
      <c r="BD127" s="1">
        <v>-7.00578203504512E-14</v>
      </c>
      <c r="BE127" s="1">
        <v>-3.9815753771481799E-13</v>
      </c>
      <c r="BF127" s="1">
        <v>-3.80636873563869E-13</v>
      </c>
      <c r="BG127" s="1">
        <v>-4.37861377190293E-14</v>
      </c>
      <c r="BH127" s="1">
        <v>-3.9671507507298999E-13</v>
      </c>
      <c r="BI127" s="1">
        <v>-8.23107101830097E-15</v>
      </c>
      <c r="BJ127" s="1">
        <v>-2.5144310931467198E-12</v>
      </c>
      <c r="BK127" s="1">
        <v>-4.1130976791201602E-13</v>
      </c>
      <c r="BL127" s="1">
        <v>-4.6595629263665099E-13</v>
      </c>
      <c r="BM127" s="1">
        <v>-2.9323755529824401E-13</v>
      </c>
      <c r="BN127" s="1">
        <v>-2.66664017893298E-14</v>
      </c>
      <c r="BO127" s="1">
        <v>-2.5127668036132198E-13</v>
      </c>
      <c r="BP127" s="1">
        <v>-2.6909765436478399E-13</v>
      </c>
      <c r="BQ127" s="1">
        <v>-3.2863290842465601E-13</v>
      </c>
      <c r="BR127" s="1">
        <v>-5.4242666224240698E-13</v>
      </c>
      <c r="BS127" s="1">
        <v>-1.29791673343647E-14</v>
      </c>
      <c r="BT127" s="1">
        <v>-5.7848890801861602E-13</v>
      </c>
      <c r="BU127" s="1">
        <v>1.4693157367864399E-14</v>
      </c>
      <c r="BV127" s="1">
        <v>1.2008524829314999E-15</v>
      </c>
      <c r="BW127" s="1">
        <v>-1.6330106619419301E-13</v>
      </c>
      <c r="BX127" s="1">
        <v>5.4227296037337E-13</v>
      </c>
      <c r="BY127" s="1">
        <v>-3.1106762636074901E-13</v>
      </c>
      <c r="BZ127" s="1">
        <v>8.8937384073125704E-13</v>
      </c>
      <c r="CA127" s="1">
        <v>-2.9005498006503102E-13</v>
      </c>
      <c r="CB127" s="1">
        <v>1.36572149278507E-14</v>
      </c>
      <c r="CC127" s="1">
        <v>-2.9251083733149902E-13</v>
      </c>
      <c r="CD127" s="1">
        <v>-9.1476489252235106E-14</v>
      </c>
      <c r="CE127" s="1">
        <v>3.7949375066500101E-14</v>
      </c>
      <c r="CF127" s="1">
        <v>-6.4848925555141595E-13</v>
      </c>
      <c r="CG127" s="1">
        <v>-7.5412449512211501E-13</v>
      </c>
      <c r="CH127" s="1">
        <v>-6.9009325465355303E-13</v>
      </c>
      <c r="CI127" s="1">
        <v>-1.7286918686409E-13</v>
      </c>
      <c r="CJ127" s="1">
        <v>-8.3858097823572296E-13</v>
      </c>
      <c r="CK127" s="1">
        <v>1.66573547202909E-17</v>
      </c>
      <c r="CL127" s="1">
        <v>-7.8648808593239603E-13</v>
      </c>
      <c r="CM127" s="1">
        <v>-4.9923644824375697E-15</v>
      </c>
      <c r="CN127" s="1">
        <v>-2.8883768990517701E-13</v>
      </c>
      <c r="CO127" s="1">
        <v>-1.5235528054571E-14</v>
      </c>
      <c r="CP127" s="1">
        <v>-2.9005070257978898E-13</v>
      </c>
      <c r="CQ127" s="1">
        <v>-2.8982031409013002E-13</v>
      </c>
      <c r="CR127" s="1">
        <v>6.7213975665087998E-12</v>
      </c>
      <c r="CS127" s="1">
        <v>2.4093617392617002E-13</v>
      </c>
      <c r="CT127" s="1">
        <v>1.38085591954567E-13</v>
      </c>
      <c r="CU127" s="1">
        <v>-3.9280619680309501E-13</v>
      </c>
      <c r="CV127" s="1">
        <v>-2.8873666954293298E-13</v>
      </c>
      <c r="CW127" s="1">
        <v>2.5304482138416399E-13</v>
      </c>
      <c r="CX127" s="1">
        <v>-2.5670941565533602E-13</v>
      </c>
      <c r="CY127" s="1">
        <v>-2.9609453503922503E-11</v>
      </c>
      <c r="CZ127" s="1">
        <v>3.25061713272595E-15</v>
      </c>
      <c r="DA127" s="1">
        <v>8.54389948557434E-13</v>
      </c>
      <c r="DB127" s="1">
        <v>-2.9316244520347102E-13</v>
      </c>
      <c r="DC127" s="1">
        <v>-4.7271637852546897E-13</v>
      </c>
      <c r="DD127" s="1">
        <v>-5.8373804721727201E-13</v>
      </c>
      <c r="DE127" s="1">
        <v>-1.1056139004141099E-13</v>
      </c>
      <c r="DF127" s="1">
        <v>-4.3033525805372301E-13</v>
      </c>
      <c r="DG127" s="1">
        <v>3.4454457797265E-14</v>
      </c>
      <c r="DH127" s="1">
        <v>-2.8994295855938398E-13</v>
      </c>
      <c r="DI127" s="1">
        <v>-2.13684325974625E-13</v>
      </c>
      <c r="DJ127" s="1">
        <v>-1.14468040860773E-13</v>
      </c>
      <c r="DK127" s="1">
        <v>-2.0804997087021299E-13</v>
      </c>
      <c r="DL127" s="1">
        <v>-2.7788156887772102E-13</v>
      </c>
      <c r="DM127" s="1">
        <v>1.16183436255891E-12</v>
      </c>
      <c r="DN127" s="1">
        <v>-4.8285528822288399E-13</v>
      </c>
      <c r="DO127" s="1">
        <v>-5.3604892708123601E-13</v>
      </c>
      <c r="DP127" s="1">
        <v>-7.97455033207845E-13</v>
      </c>
      <c r="DQ127" s="1">
        <v>-5.3333146846899199E-13</v>
      </c>
      <c r="DR127" s="1">
        <v>-6.8871780063384397E-13</v>
      </c>
      <c r="DS127" s="1">
        <v>2.1472551202811401E-12</v>
      </c>
      <c r="DT127" s="1">
        <v>-3.9489336725777801E-13</v>
      </c>
      <c r="DU127" s="1">
        <v>5.0912045618531797E-13</v>
      </c>
      <c r="DV127" s="1">
        <v>-3.9607175163258301E-13</v>
      </c>
      <c r="DW127" s="1">
        <v>-3.7759282795043503E-14</v>
      </c>
      <c r="DX127" s="1">
        <v>-4.8843605824731399E-14</v>
      </c>
      <c r="DY127" s="1">
        <v>2.4431342455203601E-13</v>
      </c>
      <c r="DZ127" s="1">
        <v>-8.8302723729311495E-14</v>
      </c>
      <c r="EA127" s="1">
        <v>-1.1123465084809201E-12</v>
      </c>
      <c r="EB127" s="1">
        <v>2.05336374262649E-13</v>
      </c>
      <c r="EC127" s="1">
        <v>3.4714317619103799E-13</v>
      </c>
      <c r="ED127" s="1">
        <v>-5.0837793140222103E-16</v>
      </c>
      <c r="EE127" s="1">
        <v>-2.91328056207466E-13</v>
      </c>
      <c r="EF127" s="1">
        <v>-1.47198554307395E-12</v>
      </c>
      <c r="EG127" s="1">
        <v>-6.8212064095840295E-13</v>
      </c>
      <c r="EH127" s="1">
        <v>-9.3045042107746691E-13</v>
      </c>
      <c r="EI127" s="1">
        <v>-4.0048517981339598E-13</v>
      </c>
      <c r="EJ127" s="1">
        <v>-4.0102930015419301E-13</v>
      </c>
      <c r="EK127" s="1">
        <v>1.88614920738535E-13</v>
      </c>
      <c r="EL127" s="1">
        <v>-1.37806837827303E-12</v>
      </c>
      <c r="EM127" s="1">
        <v>-6.8779863753149302E-13</v>
      </c>
      <c r="EN127" s="1">
        <v>-4.1405257172132899E-15</v>
      </c>
      <c r="EO127" s="1">
        <v>-2.9257073559197101E-12</v>
      </c>
      <c r="EP127" s="1">
        <v>-1.27216923567158E-15</v>
      </c>
      <c r="EQ127" s="1">
        <v>-2.7096183224567801E-13</v>
      </c>
      <c r="ER127" s="1">
        <v>6.2722341525847496E-14</v>
      </c>
      <c r="ES127" s="1">
        <v>-1.0961894410976399E-14</v>
      </c>
      <c r="ET127" s="1">
        <v>1.06537666710765E-13</v>
      </c>
      <c r="EU127" s="1">
        <v>6.8011263386545099E-14</v>
      </c>
      <c r="EV127" s="1">
        <v>-2.0607935631902601E-14</v>
      </c>
      <c r="EW127" s="1">
        <v>2.4400027923521299E-14</v>
      </c>
      <c r="EX127" s="1">
        <v>-3.1006509385411899E-13</v>
      </c>
      <c r="EY127" s="1">
        <v>-9.8799983323287707E-13</v>
      </c>
      <c r="EZ127" s="1">
        <v>-4.8803004258539498E-15</v>
      </c>
      <c r="FA127" s="1">
        <v>3.1640887119617897E-14</v>
      </c>
      <c r="FB127" s="1">
        <v>-1.26972419352951E-13</v>
      </c>
      <c r="FC127" s="1">
        <v>1.7658711289588699E-12</v>
      </c>
      <c r="FD127" s="1">
        <v>1.07251059561911E-13</v>
      </c>
      <c r="FE127" s="1">
        <v>7.1532811150511194E-14</v>
      </c>
      <c r="FF127" s="1">
        <v>2.9894307182111197E-14</v>
      </c>
      <c r="FG127" s="1">
        <v>-1.3027572703501999E-13</v>
      </c>
      <c r="FH127" s="1">
        <v>-1.30406651296049E-14</v>
      </c>
      <c r="FI127" s="1">
        <v>-6.8607740795313296E-14</v>
      </c>
      <c r="FJ127" s="1">
        <v>1.1784155329982001E-16</v>
      </c>
      <c r="FK127" s="1">
        <v>4.6599425815318599E-15</v>
      </c>
      <c r="FL127" s="1">
        <v>-1.04623091788274E-11</v>
      </c>
      <c r="FM127" s="1">
        <v>-3.0989059280965699E-13</v>
      </c>
      <c r="FN127" s="1">
        <v>-2.1386438897642399E-15</v>
      </c>
      <c r="FO127" s="1">
        <v>-1.0388517653863199E-16</v>
      </c>
      <c r="FP127" s="1">
        <v>-8.8607709529086195E-11</v>
      </c>
      <c r="FQ127" s="1">
        <v>-2.6522396467037199E-14</v>
      </c>
      <c r="FR127" s="1">
        <v>1.5793585819657599E-14</v>
      </c>
      <c r="FS127" s="1">
        <v>-3.1656067808182202E-13</v>
      </c>
      <c r="FT127" s="1">
        <v>-3.6957760324242502E-16</v>
      </c>
      <c r="FU127" s="1">
        <v>-2.9602553197962002E-14</v>
      </c>
      <c r="FV127" s="1">
        <v>-4.5475670596674398E-14</v>
      </c>
      <c r="FW127" s="1">
        <v>1.30284475779227E-14</v>
      </c>
      <c r="FX127" s="1">
        <v>-1.04481660949045E-15</v>
      </c>
      <c r="FY127" s="1">
        <v>3.9755702668426599E-16</v>
      </c>
      <c r="FZ127" s="1">
        <v>-9.2068397906350997E-16</v>
      </c>
      <c r="GA127" s="1">
        <v>9.8525589678103095E-14</v>
      </c>
      <c r="GB127" s="1">
        <v>-5.1635081710112297E-13</v>
      </c>
      <c r="GC127" s="1">
        <v>1.4307752012566199E-15</v>
      </c>
      <c r="GD127" s="1">
        <v>-6.9024122249208198E-13</v>
      </c>
      <c r="GE127" s="1">
        <v>2.7025711953538502E-13</v>
      </c>
      <c r="GF127" s="1">
        <v>4.7444957375250796E-13</v>
      </c>
      <c r="GG127" s="1">
        <v>-6.6623591885547901E-15</v>
      </c>
      <c r="GH127" s="1">
        <v>1.9210705904725101E-13</v>
      </c>
      <c r="GI127" s="1">
        <v>1.6263786383294701E-13</v>
      </c>
      <c r="GJ127" s="1">
        <v>7.5666252468278196E-13</v>
      </c>
      <c r="GK127" s="1">
        <v>-9.9492295974538994E-14</v>
      </c>
      <c r="GL127" s="1">
        <v>-4.4827861806876701E-15</v>
      </c>
      <c r="GM127" s="1">
        <v>4.8898351398153299E-13</v>
      </c>
      <c r="GN127" s="1">
        <v>-3.11435378261486E-13</v>
      </c>
      <c r="GO127" s="1">
        <v>8.09488539847025E-14</v>
      </c>
      <c r="GP127" s="1">
        <v>8.2942666070060603E-15</v>
      </c>
      <c r="GQ127" s="1">
        <v>-2.1844852950233901E-14</v>
      </c>
      <c r="GR127" s="1">
        <v>-2.0809711857509001E-16</v>
      </c>
      <c r="GS127" s="1">
        <v>-1.8575915714372E-15</v>
      </c>
      <c r="GT127" s="1">
        <v>-3.080663416051E-13</v>
      </c>
      <c r="GU127" s="1">
        <v>-6.45136615628016E-15</v>
      </c>
      <c r="GV127" s="1">
        <v>-3.2824609878409001E-12</v>
      </c>
      <c r="GW127" s="1">
        <v>-1.09084675882714E-14</v>
      </c>
      <c r="GX127" s="1">
        <v>-2.5393167319616502E-44</v>
      </c>
      <c r="GY127" s="1">
        <v>3.9520683905346902E-16</v>
      </c>
      <c r="GZ127" s="1">
        <v>1.15927642393161E-14</v>
      </c>
      <c r="HA127" s="1">
        <v>-6.8598157194457E-12</v>
      </c>
      <c r="HB127" s="1">
        <v>-3.2327357060054701E-16</v>
      </c>
      <c r="HC127" s="1">
        <v>-1.0486865210090501E-13</v>
      </c>
      <c r="HD127" s="1">
        <v>-2.9313341029093802E-13</v>
      </c>
      <c r="HE127" s="1">
        <v>-1.99406249411645E-15</v>
      </c>
      <c r="HF127" s="1">
        <v>-3.29328987427473E-13</v>
      </c>
      <c r="HG127" s="1">
        <v>1.2832988992969E-18</v>
      </c>
      <c r="HH127" s="1">
        <v>-3.10254488551109E-13</v>
      </c>
      <c r="HI127" s="1">
        <v>-3.1265324029093302E-13</v>
      </c>
      <c r="HJ127" s="1">
        <v>-3.6766382800263398E-13</v>
      </c>
      <c r="HK127" s="1">
        <v>-1.42816751188908E-14</v>
      </c>
      <c r="HL127" s="1">
        <v>4.4037098909965102E-14</v>
      </c>
      <c r="HM127" s="1">
        <v>4.4535369791990297E-14</v>
      </c>
      <c r="HN127" s="1">
        <v>-3.7350576585588701E-13</v>
      </c>
      <c r="HO127" s="1">
        <v>-6.2641141975866099E-13</v>
      </c>
      <c r="HP127" s="1">
        <v>-2.73360891328291E-13</v>
      </c>
      <c r="HQ127" s="1">
        <v>1.6527952158600299E-12</v>
      </c>
      <c r="HR127" s="1">
        <v>-7.4101355908955102E-13</v>
      </c>
      <c r="HS127" s="1">
        <v>-1.99804719589008E-12</v>
      </c>
      <c r="HT127" s="1">
        <v>-5.8437082571659805E-13</v>
      </c>
      <c r="HU127" s="1">
        <v>-3.2041047358019402E-13</v>
      </c>
      <c r="HV127" s="1">
        <v>-5.2607631547272597E-13</v>
      </c>
      <c r="HW127" s="1">
        <v>-5.8203043638146304E-13</v>
      </c>
      <c r="HX127" s="1">
        <v>-5.7783611960891395E-14</v>
      </c>
      <c r="HY127" s="1">
        <v>1.7603851919075E-14</v>
      </c>
      <c r="HZ127" s="1">
        <v>5.1393657311506599E-13</v>
      </c>
      <c r="IA127" s="1">
        <v>-4.1029449606615098E-13</v>
      </c>
      <c r="IB127" s="1">
        <v>-2.80095754891899E-13</v>
      </c>
      <c r="IC127" s="1">
        <v>-1.14640548044921E-13</v>
      </c>
      <c r="ID127" s="1">
        <v>-4.0134830850836098E-13</v>
      </c>
      <c r="IE127" s="1">
        <v>-2.3347974460969401E-14</v>
      </c>
      <c r="IF127" s="1">
        <v>-1.19465586066511E-12</v>
      </c>
      <c r="IG127" s="1">
        <v>-5.4733923286049501E-12</v>
      </c>
      <c r="IH127" s="1">
        <v>-4.9308543588848797E-15</v>
      </c>
      <c r="II127" s="1">
        <v>-8.2811445873915804E-16</v>
      </c>
      <c r="IJ127" s="1">
        <v>-2.5793354238222099E-12</v>
      </c>
      <c r="IK127" s="1">
        <v>-5.2103379020429002E-13</v>
      </c>
      <c r="IL127" s="1">
        <v>-2.7222105192388302E-16</v>
      </c>
      <c r="IM127" s="1">
        <v>-3.7711289621789699E-13</v>
      </c>
      <c r="IN127" s="1">
        <v>-3.94924543952349E-13</v>
      </c>
      <c r="IO127" s="1">
        <v>-2.9821024344379402E-13</v>
      </c>
      <c r="IP127" s="1">
        <v>1.45183478878118E-11</v>
      </c>
      <c r="IQ127" s="1">
        <v>-1.5363232624517799E-13</v>
      </c>
      <c r="IR127" s="1">
        <v>-7.71959166187378E-13</v>
      </c>
      <c r="IS127" s="1">
        <v>2.7552838577477699E-14</v>
      </c>
      <c r="IT127" s="1">
        <v>2.3272123408673402E-13</v>
      </c>
      <c r="IU127" s="1">
        <v>-3.9338877186578802E-13</v>
      </c>
      <c r="IV127" s="1">
        <v>-4.5318844120066598E-13</v>
      </c>
      <c r="IW127" s="1">
        <v>-3.8201620199698702E-13</v>
      </c>
      <c r="IX127" s="1">
        <v>-1.0153594685130999E-12</v>
      </c>
      <c r="IY127" s="1">
        <v>-2.8419783177570701E-13</v>
      </c>
      <c r="IZ127" s="1">
        <v>1.45532668991508E-15</v>
      </c>
      <c r="JA127" s="1">
        <v>7.2527358871737E-13</v>
      </c>
      <c r="JB127" s="1">
        <v>-9.9350485444426094E-12</v>
      </c>
      <c r="JC127" s="1">
        <v>5.8578408062982304E-13</v>
      </c>
      <c r="JD127" s="1">
        <v>-1.3145468611284701E-15</v>
      </c>
      <c r="JE127" s="1">
        <v>-3.2493650980426502E-13</v>
      </c>
      <c r="JF127" s="1">
        <v>-1.6266349017044401E-12</v>
      </c>
      <c r="JG127" s="1">
        <v>6.6012274487597496E-13</v>
      </c>
      <c r="JH127" s="1">
        <v>-3.8486230991336998E-13</v>
      </c>
      <c r="JI127" s="1">
        <v>-3.9168313269605201E-13</v>
      </c>
      <c r="JJ127" s="1">
        <v>-3.9814770619880998E-13</v>
      </c>
      <c r="JK127" s="1">
        <v>2.8878604476140098E-13</v>
      </c>
      <c r="JL127" s="1">
        <v>-1.2210356475352E-12</v>
      </c>
      <c r="JM127" s="1">
        <v>-3.6452002380878603E-14</v>
      </c>
      <c r="JN127" s="1">
        <v>-3.7406717994628599E-13</v>
      </c>
      <c r="JO127" s="1">
        <v>-9.3685822030835606E-13</v>
      </c>
      <c r="JP127" s="1">
        <v>3.9210017339268499E-13</v>
      </c>
      <c r="JQ127" s="1">
        <v>-5.7787819484388095E-13</v>
      </c>
      <c r="JR127" s="1">
        <v>1.7103960046495701E-17</v>
      </c>
      <c r="JS127" s="1">
        <v>2.60327501265026E-14</v>
      </c>
      <c r="JT127" s="1">
        <v>-4.6473374396719804E-13</v>
      </c>
      <c r="JU127" s="1">
        <v>3.9571716461117498E-13</v>
      </c>
      <c r="JV127" s="1">
        <v>3.4701547164862298E-14</v>
      </c>
      <c r="JW127" s="1">
        <v>-2.8997692868636098E-13</v>
      </c>
      <c r="JX127" s="1">
        <v>-2.8994295855938499E-13</v>
      </c>
      <c r="JY127" s="1">
        <v>-1.59479982602981E-15</v>
      </c>
      <c r="JZ127" s="1">
        <v>-5.1130408947509898E-13</v>
      </c>
      <c r="KA127" s="1">
        <v>1.193600899147E-14</v>
      </c>
      <c r="KB127" s="1">
        <v>-6.7030873364630202E-13</v>
      </c>
      <c r="KC127" s="1">
        <v>-5.8813189215390101E-13</v>
      </c>
      <c r="KD127" s="1">
        <v>-2.5521181102845702E-13</v>
      </c>
      <c r="KE127" s="1">
        <v>1.55348021546361E-14</v>
      </c>
      <c r="KF127" s="1">
        <v>-3.47903056319278E-15</v>
      </c>
      <c r="KG127" s="1">
        <v>-8.0714540136113905E-14</v>
      </c>
      <c r="KH127" s="1">
        <v>-6.8935880903087697E-12</v>
      </c>
      <c r="KI127" s="1">
        <v>3.0441902902857701E-13</v>
      </c>
      <c r="KJ127" s="1">
        <v>-5.01280626625911E-12</v>
      </c>
      <c r="KK127" s="1">
        <v>-4.16554931126534E-13</v>
      </c>
      <c r="KL127" s="1">
        <v>-4.0472082467486701E-13</v>
      </c>
      <c r="KM127" s="1">
        <v>-6.3061778908647903E-13</v>
      </c>
      <c r="KN127" s="1">
        <v>1.3747376339426299E-13</v>
      </c>
      <c r="KO127" s="1">
        <v>9.5828953038571901E-11</v>
      </c>
      <c r="KP127" s="1">
        <v>-1.15824918290885E-14</v>
      </c>
      <c r="KQ127" s="1">
        <v>-2.9829289251907299E-13</v>
      </c>
      <c r="KR127" s="1">
        <v>9.1296204075462199E-15</v>
      </c>
      <c r="KS127" s="1">
        <v>-2.98131783536831E-13</v>
      </c>
      <c r="KT127" s="1">
        <v>-2.8361985215695899E-13</v>
      </c>
      <c r="KU127" s="1">
        <v>1.6032476710838199E-14</v>
      </c>
      <c r="KV127" s="1">
        <v>-3.0188184721787901E-13</v>
      </c>
      <c r="KW127" s="1">
        <v>3.85318011927467E-13</v>
      </c>
      <c r="KX127" s="1">
        <v>7.8994450577475701E-13</v>
      </c>
      <c r="KY127" s="1">
        <v>-5.8426835475791597E-13</v>
      </c>
      <c r="KZ127" s="1">
        <v>-3.1829023725836702E-13</v>
      </c>
      <c r="LA127" s="1">
        <v>-1.8641507572724402E-12</v>
      </c>
      <c r="LB127" s="1">
        <v>-1.26326756067689E-14</v>
      </c>
      <c r="LC127" s="1">
        <v>-3.8464064332753102E-13</v>
      </c>
      <c r="LD127" s="1">
        <v>-1.5726199785927201E-12</v>
      </c>
      <c r="LE127" s="1">
        <v>-9.859641741626409E-16</v>
      </c>
      <c r="LF127" s="1">
        <v>-2.0097492789886899E-13</v>
      </c>
      <c r="LG127" s="1">
        <v>-2.9296594917947101E-13</v>
      </c>
      <c r="LH127" s="1">
        <v>-2.9176916563289598E-13</v>
      </c>
      <c r="LI127" s="1">
        <v>-4.20137690719658E-13</v>
      </c>
      <c r="LJ127" s="1">
        <v>1.68704490306373E-14</v>
      </c>
      <c r="LK127" s="1">
        <v>-5.5080437833781295E-13</v>
      </c>
      <c r="LL127" s="1">
        <v>-1.20977818909423E-12</v>
      </c>
      <c r="LM127" s="1">
        <v>-6.0246910411457602E-14</v>
      </c>
      <c r="LN127" s="1">
        <v>-3.8322073963566598E-14</v>
      </c>
      <c r="LO127" s="1">
        <v>3.1304663768271201E-16</v>
      </c>
      <c r="LP127" s="1">
        <v>-3.4365026945785098E-13</v>
      </c>
      <c r="LQ127" s="1">
        <v>7.4385854013768095E-13</v>
      </c>
      <c r="LR127" s="1">
        <v>2.64644738542848E-15</v>
      </c>
      <c r="LS127" s="1">
        <v>8.3374028646903598E-12</v>
      </c>
      <c r="LT127" s="1">
        <v>-2.3118661337535301E-11</v>
      </c>
      <c r="LU127" s="1">
        <v>-2.9500894962523702E-13</v>
      </c>
      <c r="LV127" s="1">
        <v>-1.7891175518144099E-12</v>
      </c>
      <c r="LW127" s="1">
        <v>-3.7670107386904798E-13</v>
      </c>
      <c r="LX127" s="1">
        <v>1.1676533556183501E-11</v>
      </c>
      <c r="LY127" s="1">
        <v>3.50439397818486E-13</v>
      </c>
      <c r="LZ127" s="1">
        <v>9.3512698479641194E-12</v>
      </c>
      <c r="MA127" s="1">
        <v>-3.7950282896592498E-13</v>
      </c>
      <c r="MB127" s="1">
        <v>8.3461339960390196E-15</v>
      </c>
      <c r="MC127" s="1">
        <v>-4.0480939953204001E-13</v>
      </c>
      <c r="MD127" s="1">
        <v>-3.50535505676665E-13</v>
      </c>
      <c r="ME127" s="1">
        <v>-4.7901705762215696E-13</v>
      </c>
      <c r="MF127" s="1">
        <v>-1.1351727603853601E-12</v>
      </c>
      <c r="MG127" s="1">
        <v>2.9546333276123898E-13</v>
      </c>
      <c r="MH127" s="1">
        <v>-3.9354295146177399E-13</v>
      </c>
      <c r="MI127" s="1">
        <v>-2.44067844798567E-13</v>
      </c>
      <c r="MJ127" s="1">
        <v>-3.9993881727528498E-13</v>
      </c>
      <c r="MK127" s="1">
        <v>-4.2909542859603599E-13</v>
      </c>
      <c r="ML127" s="1">
        <v>2.8889518749383402E-13</v>
      </c>
      <c r="MM127" s="1">
        <v>-2.5953325631004598E-16</v>
      </c>
      <c r="MN127" s="1">
        <v>4.4110144500407198E-13</v>
      </c>
      <c r="MO127" s="1">
        <v>7.68431992332069E-14</v>
      </c>
      <c r="MP127" s="1">
        <v>-6.0920275082026301E-13</v>
      </c>
      <c r="MQ127" s="1">
        <v>-4.0975738489475899E-13</v>
      </c>
      <c r="MR127" s="1">
        <v>-2.8087525815976798E-13</v>
      </c>
      <c r="MS127" s="1">
        <v>-3.98993424365555E-13</v>
      </c>
      <c r="MT127" s="1">
        <v>-3.9551464704895002E-13</v>
      </c>
      <c r="MU127" s="1">
        <v>-2.7508668673373899E-13</v>
      </c>
      <c r="MV127" s="1">
        <v>-8.6858762331259697E-13</v>
      </c>
      <c r="MW127" s="1">
        <v>1.9123857467557499E-13</v>
      </c>
      <c r="MX127" s="1">
        <v>-7.0722438425953196E-13</v>
      </c>
      <c r="MY127" s="1">
        <v>-3.8257980691787101E-13</v>
      </c>
      <c r="MZ127" s="1">
        <v>-1.29985592711417E-13</v>
      </c>
      <c r="NA127" s="1">
        <v>-3.9759189560356101E-13</v>
      </c>
      <c r="NB127" s="1">
        <v>-9.5890052424809099E-13</v>
      </c>
      <c r="NC127" s="1">
        <v>-3.2335532361565001E-13</v>
      </c>
      <c r="ND127" s="1">
        <v>-1.5685014474775601E-13</v>
      </c>
      <c r="NE127" s="1">
        <v>4.5810042469198001E-13</v>
      </c>
      <c r="NF127" s="1">
        <v>9.2250408681534802E-14</v>
      </c>
      <c r="NG127" s="1">
        <v>1.13470016763646E-13</v>
      </c>
      <c r="NH127" s="1">
        <v>-2.5388398981644201E-13</v>
      </c>
      <c r="NI127" s="1">
        <v>2.9215531354942402E-13</v>
      </c>
      <c r="NJ127" s="1">
        <v>-3.41973860679857E-16</v>
      </c>
      <c r="NK127" s="1">
        <v>7.3748627890502795E-14</v>
      </c>
      <c r="NL127" s="1">
        <v>-2.8397058243237399E-13</v>
      </c>
      <c r="NM127" s="1">
        <v>-7.3399533836735394E-14</v>
      </c>
      <c r="NN127" s="1">
        <v>-4.1262752857723401E-13</v>
      </c>
      <c r="NO127" s="1">
        <v>-2.8894002198666498E-13</v>
      </c>
      <c r="NP127" s="1">
        <v>-3.0267448621740499E-13</v>
      </c>
      <c r="NQ127" s="1">
        <v>-3.9660033103226801E-13</v>
      </c>
      <c r="NR127" s="1">
        <v>2.05251050770278E-13</v>
      </c>
      <c r="NS127" s="1">
        <v>-1.03311352184524E-12</v>
      </c>
      <c r="NT127" s="1">
        <v>1.0794033257833999E-12</v>
      </c>
      <c r="NU127" s="1">
        <v>-4.1013938642218301E-13</v>
      </c>
      <c r="NV127" s="1">
        <v>4.7946366325483104E-13</v>
      </c>
      <c r="NW127" s="1">
        <v>-8.8305229196553996E-13</v>
      </c>
      <c r="NX127" s="1">
        <v>-4.8480981716924596E-13</v>
      </c>
      <c r="NY127" s="1">
        <v>-2.9014287150383901E-13</v>
      </c>
      <c r="NZ127" s="1">
        <v>-1.92309897262213E-14</v>
      </c>
      <c r="OA127" s="1">
        <v>-7.0305611083264799E-15</v>
      </c>
      <c r="OB127" s="1">
        <v>3.3344226276685802E-13</v>
      </c>
      <c r="OC127" s="1">
        <v>-9.8125383456667794E-15</v>
      </c>
      <c r="OD127" s="1">
        <v>-3.2261278030368702E-13</v>
      </c>
      <c r="OE127" s="1">
        <v>2.5098070205242502E-12</v>
      </c>
      <c r="OF127" s="1">
        <v>-4.7719836918348297E-15</v>
      </c>
      <c r="OG127" s="1">
        <v>-5.7081873753687998E-13</v>
      </c>
      <c r="OH127" s="1">
        <v>8.2710641237855202E-13</v>
      </c>
      <c r="OI127" s="1">
        <v>-5.8341972207758705E-13</v>
      </c>
      <c r="OJ127" s="1">
        <v>-5.3207935504981203E-12</v>
      </c>
      <c r="OK127" s="1">
        <v>7.5282556193484096E-13</v>
      </c>
      <c r="OL127" s="1">
        <v>-2.9197961976294902E-13</v>
      </c>
      <c r="OM127" s="1">
        <v>-3.1058364835043001E-13</v>
      </c>
      <c r="ON127" s="1">
        <v>-5.9187675593369696E-13</v>
      </c>
      <c r="OO127" s="1">
        <v>-4.7598522853407802E-13</v>
      </c>
      <c r="OP127" s="1">
        <v>-4.0147305462955601E-13</v>
      </c>
      <c r="OQ127" s="1">
        <v>4.6344394531299201E-10</v>
      </c>
      <c r="OR127" s="1">
        <v>-5.0496322629939699E-13</v>
      </c>
      <c r="OS127" s="1">
        <v>1.7659692036080601E-16</v>
      </c>
      <c r="OT127" s="1">
        <v>-3.1375236715480597E-14</v>
      </c>
      <c r="OU127" s="1">
        <v>-5.3036792696268398E-14</v>
      </c>
      <c r="OV127" s="1">
        <v>-2.10802218024303E-29</v>
      </c>
      <c r="OW127" s="1">
        <v>4.4533582997243701E-17</v>
      </c>
      <c r="OX127" s="1">
        <v>-6.0918847348126801E-15</v>
      </c>
      <c r="OY127" s="1">
        <v>-1.56903788804407E-14</v>
      </c>
      <c r="OZ127" s="1">
        <v>-6.2352488316955799E-15</v>
      </c>
      <c r="PA127" s="1">
        <v>-2.9075563916964798E-15</v>
      </c>
      <c r="PB127" s="1">
        <v>9.8645818049129004E-14</v>
      </c>
      <c r="PC127" s="1">
        <v>4.2216215192868901E-14</v>
      </c>
      <c r="PD127" s="1">
        <v>-8.1771837122176507E-15</v>
      </c>
      <c r="PE127" s="1">
        <v>-2.07894443473042E-14</v>
      </c>
      <c r="PF127" s="1">
        <v>-1.54060204648507E-16</v>
      </c>
      <c r="PG127" s="1">
        <v>2.79569184023689E-14</v>
      </c>
      <c r="PH127" s="1">
        <v>2.6913547956159599E-14</v>
      </c>
      <c r="PI127" s="1">
        <v>5.3041570089507303E-14</v>
      </c>
      <c r="PJ127" s="1">
        <v>-3.2038101085934302E-13</v>
      </c>
      <c r="PK127" s="1">
        <v>9.07495521458419E-14</v>
      </c>
      <c r="PL127" s="1">
        <v>2.0121741336139601E-14</v>
      </c>
      <c r="PM127" s="1">
        <v>2.59981741819683E-14</v>
      </c>
      <c r="PN127" s="1">
        <v>1.4864208355040099E-14</v>
      </c>
      <c r="PO127" s="1">
        <v>-3.1010463495691602E-13</v>
      </c>
      <c r="PP127" s="1">
        <v>2.39112402862516E-15</v>
      </c>
      <c r="PQ127" s="1">
        <v>4.2568649459598899E-16</v>
      </c>
      <c r="PR127" s="1">
        <v>-3.10180355762218E-13</v>
      </c>
      <c r="PS127" s="1">
        <v>-3.0075358213246298E-13</v>
      </c>
      <c r="PT127" s="1">
        <v>1.3612559707694E-14</v>
      </c>
      <c r="PU127" s="1">
        <v>-4.28561615901592E-15</v>
      </c>
      <c r="PV127" s="1">
        <v>-3.1045119445153598E-13</v>
      </c>
      <c r="PW127" s="1">
        <v>-1.4272010858634901E-14</v>
      </c>
      <c r="PX127" s="1">
        <v>-9.9722749103079397E-31</v>
      </c>
      <c r="PY127" s="1">
        <v>-3.7646284561186203E-14</v>
      </c>
      <c r="PZ127" s="1">
        <v>-6.9658386232471004E-16</v>
      </c>
      <c r="QA127" s="1">
        <v>-1.6410322568303E-15</v>
      </c>
      <c r="QB127" s="1">
        <v>1.6940160130798999E-14</v>
      </c>
      <c r="QC127" s="1">
        <v>5.4471749521584698E-15</v>
      </c>
      <c r="QD127" s="1">
        <v>-3.1561813628236399E-13</v>
      </c>
      <c r="QE127" s="1">
        <v>-7.23705357796332E-17</v>
      </c>
      <c r="QF127" s="1">
        <v>2.5319584822025301E-13</v>
      </c>
      <c r="QG127" s="1">
        <v>-3.88359321418045E-13</v>
      </c>
      <c r="QH127" s="1">
        <v>-7.3245000837902994E-14</v>
      </c>
      <c r="QI127" s="1">
        <v>-3.0594244505361201E-13</v>
      </c>
      <c r="QJ127" s="1">
        <v>2.26657892548004E-15</v>
      </c>
      <c r="QK127" s="1">
        <v>2.77005389423361E-14</v>
      </c>
      <c r="QL127" s="1">
        <v>-3.1013946581100303E-13</v>
      </c>
      <c r="QM127" s="1">
        <v>-1.7455026442518001E-14</v>
      </c>
      <c r="QN127" s="1">
        <v>-4.3897450518795999E-13</v>
      </c>
      <c r="QO127" s="1">
        <v>-3.66347599870841E-17</v>
      </c>
      <c r="QP127" s="1">
        <v>-3.1444686700774301E-13</v>
      </c>
      <c r="QQ127" s="1">
        <v>-1.5667911468896301E-15</v>
      </c>
      <c r="QR127" s="1">
        <v>2.7587938267585301E-13</v>
      </c>
      <c r="QS127" s="1">
        <v>1.9607423003417E-14</v>
      </c>
      <c r="QT127" s="1">
        <v>-8.2203022523120305E-13</v>
      </c>
      <c r="QU127" s="1">
        <v>1.39886724778718E-15</v>
      </c>
      <c r="QV127" s="1">
        <v>-1.78405225928207E-13</v>
      </c>
      <c r="QW127" s="1">
        <v>-2.7812658400745801E-13</v>
      </c>
      <c r="QX127" s="1">
        <v>-2.6771062921685101E-15</v>
      </c>
      <c r="QY127" s="1">
        <v>4.9968653163873801E-13</v>
      </c>
      <c r="QZ127" s="1">
        <v>8.0177082123200704E-12</v>
      </c>
      <c r="RA127" s="1">
        <v>1.7272149985969099E-14</v>
      </c>
      <c r="RB127" s="1">
        <v>-1.12569235210318E-16</v>
      </c>
      <c r="RC127" s="1">
        <v>-2.79123613688303E-13</v>
      </c>
      <c r="RD127" s="1">
        <v>-3.11569370934637E-13</v>
      </c>
      <c r="RE127" s="1">
        <v>1.77579261656477E-15</v>
      </c>
      <c r="RF127" s="1">
        <v>-4.8705658744038503E-12</v>
      </c>
      <c r="RG127" s="1">
        <v>1.7378536515065099E-15</v>
      </c>
      <c r="RH127" s="1">
        <v>3.3463716159972599E-13</v>
      </c>
      <c r="RI127" s="1">
        <v>-8.9690566839146391E-16</v>
      </c>
      <c r="RJ127" s="1">
        <v>-5.4812766171296602E-16</v>
      </c>
      <c r="RK127" s="1">
        <v>2.5944445713227501E-13</v>
      </c>
      <c r="RL127" s="1">
        <v>4.2513780787039199E-14</v>
      </c>
      <c r="RM127" s="1">
        <v>-6.5938755504721801E-14</v>
      </c>
      <c r="RN127" s="1">
        <v>4.2167483642332501E-14</v>
      </c>
      <c r="RO127" s="1">
        <v>2.2397420350995801E-14</v>
      </c>
      <c r="RP127" s="1">
        <v>1.50936681438979E-15</v>
      </c>
      <c r="RQ127" s="1">
        <v>2.60888172660647E-14</v>
      </c>
      <c r="RR127" s="1">
        <v>3.3270248447378102E-14</v>
      </c>
      <c r="SG127">
        <f>COUNTIF(B127:SF127,"&gt;0.1")</f>
        <v>0</v>
      </c>
    </row>
    <row r="128" spans="1:501" x14ac:dyDescent="0.2">
      <c r="A128" t="s">
        <v>261</v>
      </c>
      <c r="B128">
        <v>0</v>
      </c>
      <c r="C128" s="1">
        <v>-1.0217144237167701E-11</v>
      </c>
      <c r="D128" s="1">
        <v>9.10245195024011E-14</v>
      </c>
      <c r="E128" s="1">
        <v>1.4385445589667801E-14</v>
      </c>
      <c r="F128" s="1">
        <v>9.8442241390390496E-15</v>
      </c>
      <c r="G128" s="1">
        <v>-1.0286111629458E-13</v>
      </c>
      <c r="H128" s="1">
        <v>-3.34919795861294E-15</v>
      </c>
      <c r="I128" s="1">
        <v>-1.8917816828598001E-15</v>
      </c>
      <c r="J128" s="1">
        <v>-1.1414551352116199E-15</v>
      </c>
      <c r="K128" s="1">
        <v>-7.3709455258492204E-16</v>
      </c>
      <c r="L128" s="1">
        <v>4.2339859637320599E-14</v>
      </c>
      <c r="M128" s="1">
        <v>-5.9073605360508306E-14</v>
      </c>
      <c r="N128" s="1">
        <v>-2.03143102503293E-15</v>
      </c>
      <c r="O128" s="1">
        <v>2.0237752568663798E-15</v>
      </c>
      <c r="P128" s="1">
        <v>2.7098161013150601E-14</v>
      </c>
      <c r="Q128" s="1">
        <v>-7.9084822026730704E-16</v>
      </c>
      <c r="R128" s="1">
        <v>7.2689534524454901E-17</v>
      </c>
      <c r="S128" s="1">
        <v>1.65828750362212E-15</v>
      </c>
      <c r="T128" s="1">
        <v>-6.8613664430739199E-15</v>
      </c>
      <c r="U128" s="1">
        <v>-7.9129299771298696E-14</v>
      </c>
      <c r="V128" s="1">
        <v>-5.8862641944131702E-14</v>
      </c>
      <c r="W128" s="1">
        <v>1.2587402096074301E-15</v>
      </c>
      <c r="X128" s="1">
        <v>2.2213722762382899E-14</v>
      </c>
      <c r="Y128" s="1">
        <v>-6.1556116768797297E-15</v>
      </c>
      <c r="Z128" s="1">
        <v>9.1768582929063506E-15</v>
      </c>
      <c r="AA128" s="1">
        <v>-4.28089865384195E-14</v>
      </c>
      <c r="AB128" s="1">
        <v>-2.5646449833478902E-13</v>
      </c>
      <c r="AC128" s="1">
        <v>-5.1947653021224803E-14</v>
      </c>
      <c r="AD128" s="1">
        <v>-2.78934548081637E-13</v>
      </c>
      <c r="AE128" s="1">
        <v>-5.0703252444035704E-16</v>
      </c>
      <c r="AF128" s="1">
        <v>1.7433116214243801E-14</v>
      </c>
      <c r="AG128" s="1">
        <v>-2.1676634032238999E-14</v>
      </c>
      <c r="AH128" s="1">
        <v>-1.8824399543214301E-13</v>
      </c>
      <c r="AI128" s="1">
        <v>-1.06840958909119E-12</v>
      </c>
      <c r="AJ128" s="1">
        <v>-2.3444414867948398E-13</v>
      </c>
      <c r="AK128" s="1">
        <v>1.48213251003449E-16</v>
      </c>
      <c r="AL128" s="1">
        <v>-2.5929689144143002E-15</v>
      </c>
      <c r="AM128" s="1">
        <v>6.7213739411967697E-15</v>
      </c>
      <c r="AN128" s="1">
        <v>1.28537630556692E-14</v>
      </c>
      <c r="AO128" s="1">
        <v>-1.8067782665415201E-13</v>
      </c>
      <c r="AP128" s="1">
        <v>3.31161327764228E-14</v>
      </c>
      <c r="AQ128" s="1">
        <v>-3.0968548497487698E-16</v>
      </c>
      <c r="AR128" s="1">
        <v>-2.1419973509715301E-16</v>
      </c>
      <c r="AS128" s="1">
        <v>-3.6911008268440303E-14</v>
      </c>
      <c r="AT128" s="1">
        <v>-3.0688489539997701E-15</v>
      </c>
      <c r="AU128" s="1">
        <v>-7.2200882235251999E-13</v>
      </c>
      <c r="AV128" s="1">
        <v>-2.3211640951686499E-15</v>
      </c>
      <c r="AW128" s="1">
        <v>-1.9308891056886599E-14</v>
      </c>
      <c r="AX128" s="1">
        <v>4.31016607804323E-15</v>
      </c>
      <c r="AY128" s="1">
        <v>1.8823807856214799E-10</v>
      </c>
      <c r="AZ128" s="1">
        <v>7.6233649232297095E-14</v>
      </c>
      <c r="BA128" s="1">
        <v>1.7283087400831399E-15</v>
      </c>
      <c r="BB128" s="1">
        <v>2.5602695715709498E-16</v>
      </c>
      <c r="BC128" s="1">
        <v>-1.07464488248175E-14</v>
      </c>
      <c r="BD128" s="1">
        <v>3.8806402396306E-13</v>
      </c>
      <c r="BE128" s="1">
        <v>1.97627343642792E-13</v>
      </c>
      <c r="BF128" s="1">
        <v>2.4525711983817699E-15</v>
      </c>
      <c r="BG128" s="1">
        <v>-2.7380172700771301E-15</v>
      </c>
      <c r="BH128" s="1">
        <v>-4.07917748159322E-16</v>
      </c>
      <c r="BI128" s="1">
        <v>-1.3125736844422899E-14</v>
      </c>
      <c r="BJ128" s="1">
        <v>-5.2342289670134801E-14</v>
      </c>
      <c r="BK128" s="1">
        <v>1.07049076388551E-13</v>
      </c>
      <c r="BL128" s="1">
        <v>-2.3270851097646101E-29</v>
      </c>
      <c r="BM128" s="1">
        <v>1.60614757454555E-15</v>
      </c>
      <c r="BN128" s="1">
        <v>1.0527758915333999E-15</v>
      </c>
      <c r="BO128" s="1">
        <v>1.02247732268296E-13</v>
      </c>
      <c r="BP128" s="1">
        <v>4.0291313935432001E-13</v>
      </c>
      <c r="BQ128" s="1">
        <v>2.8656596370611501E-15</v>
      </c>
      <c r="BR128" s="1">
        <v>-7.3753263830735296E-14</v>
      </c>
      <c r="BS128" s="1">
        <v>9.5822163269701198E-15</v>
      </c>
      <c r="BT128" s="1">
        <v>9.54984329134564E-14</v>
      </c>
      <c r="BU128" s="1">
        <v>-3.0155964357524899E-15</v>
      </c>
      <c r="BV128" s="1">
        <v>-6.8330676486934102E-14</v>
      </c>
      <c r="BW128" s="1">
        <v>-5.8912948355175597E-16</v>
      </c>
      <c r="BX128" s="1">
        <v>5.4444927713061601E-16</v>
      </c>
      <c r="BY128" s="1">
        <v>-1.2392306539535801E-14</v>
      </c>
      <c r="BZ128" s="1">
        <v>-2.8124540951711199E-15</v>
      </c>
      <c r="CA128" s="1">
        <v>6.1032492981351699E-15</v>
      </c>
      <c r="CB128" s="1">
        <v>2.5711152732171198E-15</v>
      </c>
      <c r="CC128" s="1">
        <v>-5.5792547881947802E-14</v>
      </c>
      <c r="CD128" s="1">
        <v>-4.9480143522988295E-16</v>
      </c>
      <c r="CE128" s="1">
        <v>-1.0951006190083301E-16</v>
      </c>
      <c r="CF128" s="1">
        <v>4.5875555243864397E-15</v>
      </c>
      <c r="CG128" s="1">
        <v>-8.0099002644209006E-14</v>
      </c>
      <c r="CH128" s="1">
        <v>-1.9234991383177801E-15</v>
      </c>
      <c r="CI128" s="1">
        <v>-5.9548639136343205E-14</v>
      </c>
      <c r="CJ128" s="1">
        <v>5.1526839973436999E-14</v>
      </c>
      <c r="CK128" s="1">
        <v>-4.5073019982452997E-15</v>
      </c>
      <c r="CL128" s="1">
        <v>-2.7851814060836799E-14</v>
      </c>
      <c r="CM128" s="1">
        <v>5.60854818756406E-14</v>
      </c>
      <c r="CN128" s="1">
        <v>-4.6538893665563597E-16</v>
      </c>
      <c r="CO128" s="1">
        <v>4.1670699323474498E-14</v>
      </c>
      <c r="CP128" s="1">
        <v>-4.8218797877415304E-13</v>
      </c>
      <c r="CQ128" s="1">
        <v>1.1616847466354E-13</v>
      </c>
      <c r="CR128" s="1">
        <v>-1.63371312218765E-14</v>
      </c>
      <c r="CS128" s="1">
        <v>1.14175831239272E-15</v>
      </c>
      <c r="CT128" s="1">
        <v>-2.5794884101573901E-14</v>
      </c>
      <c r="CU128" s="1">
        <v>-4.4414275084619403E-14</v>
      </c>
      <c r="CV128" s="1">
        <v>-7.3074541801564902E-16</v>
      </c>
      <c r="CW128" s="1">
        <v>-1.27679049047459E-16</v>
      </c>
      <c r="CX128" s="1">
        <v>-2.5503784034453802E-13</v>
      </c>
      <c r="CY128" s="1">
        <v>1.98225767316834E-14</v>
      </c>
      <c r="CZ128" s="1">
        <v>-2.10601234886285E-16</v>
      </c>
      <c r="DA128" s="1">
        <v>2.8347730279346599E-16</v>
      </c>
      <c r="DB128" s="1">
        <v>6.7968209857660199E-15</v>
      </c>
      <c r="DC128" s="1">
        <v>1.27436517899873E-13</v>
      </c>
      <c r="DD128" s="1">
        <v>-7.7399007061759803E-15</v>
      </c>
      <c r="DE128" s="1">
        <v>4.5027273830412096E-15</v>
      </c>
      <c r="DF128" s="1">
        <v>3.9537523527655503E-14</v>
      </c>
      <c r="DG128" s="1">
        <v>-1.7633815115128499E-16</v>
      </c>
      <c r="DH128" s="1">
        <v>2.7290622642788101E-14</v>
      </c>
      <c r="DI128" s="1">
        <v>9.9827146182616006E-15</v>
      </c>
      <c r="DJ128" s="1">
        <v>7.7888475561753199E-15</v>
      </c>
      <c r="DK128" s="1">
        <v>-4.2609420998945001E-14</v>
      </c>
      <c r="DL128" s="1">
        <v>3.9824264049223598E-14</v>
      </c>
      <c r="DM128" s="1">
        <v>-4.6843989649690399E-16</v>
      </c>
      <c r="DN128" s="1">
        <v>-8.8646630449193594E-17</v>
      </c>
      <c r="DO128" s="1">
        <v>3.3239194512947101E-13</v>
      </c>
      <c r="DP128" s="1">
        <v>1.51045286686107E-14</v>
      </c>
      <c r="DQ128" s="1">
        <v>6.6933195469016504E-14</v>
      </c>
      <c r="DR128" s="1">
        <v>-5.3901296155105998E-14</v>
      </c>
      <c r="DS128" s="1">
        <v>4.4903995414173598E-13</v>
      </c>
      <c r="DT128" s="1">
        <v>-7.5901546869594704E-17</v>
      </c>
      <c r="DU128" s="1">
        <v>-2.0705535598740101E-15</v>
      </c>
      <c r="DV128" s="1">
        <v>2.4238392830538101E-14</v>
      </c>
      <c r="DW128" s="1">
        <v>-9.8668269536951093E-16</v>
      </c>
      <c r="DX128" s="1">
        <v>1.5209482914746099E-14</v>
      </c>
      <c r="DY128" s="1">
        <v>-2.6743775350290298E-13</v>
      </c>
      <c r="DZ128" s="1">
        <v>-4.4168056368012504E-15</v>
      </c>
      <c r="EA128" s="1">
        <v>-6.1264257736795006E-14</v>
      </c>
      <c r="EB128" s="1">
        <v>-9.0687844071081596E-15</v>
      </c>
      <c r="EC128" s="1">
        <v>1.5415952541150201E-13</v>
      </c>
      <c r="ED128" s="1">
        <v>-1.8402034435992701E-13</v>
      </c>
      <c r="EE128" s="1">
        <v>8.3767454596068896E-13</v>
      </c>
      <c r="EF128" s="1">
        <v>-1.59946445065643E-16</v>
      </c>
      <c r="EG128" s="1">
        <v>-2.3731459360651199E-15</v>
      </c>
      <c r="EH128" s="1">
        <v>1.6526264129727499E-16</v>
      </c>
      <c r="EI128" s="1">
        <v>3.2373670159496301E-15</v>
      </c>
      <c r="EJ128" s="1">
        <v>3.7769148049038197E-15</v>
      </c>
      <c r="EK128" s="1">
        <v>2.2897710538880501E-13</v>
      </c>
      <c r="EL128" s="1">
        <v>1.4697757715587699E-13</v>
      </c>
      <c r="EM128" s="1">
        <v>-1.40410512388326E-13</v>
      </c>
      <c r="EN128" s="1">
        <v>1.85063361183242E-13</v>
      </c>
      <c r="EO128" s="1">
        <v>1.7759915761826899E-14</v>
      </c>
      <c r="EP128" s="1">
        <v>2.2985470070807899E-13</v>
      </c>
      <c r="EQ128" s="1">
        <v>-5.2358228759331899E-14</v>
      </c>
      <c r="ER128" s="1">
        <v>-2.1535902674862E-15</v>
      </c>
      <c r="ES128" s="1">
        <v>-1.33715240034379E-16</v>
      </c>
      <c r="ET128" s="1">
        <v>6.7120828898216406E-17</v>
      </c>
      <c r="EU128" s="1">
        <v>7.23943076915077E-15</v>
      </c>
      <c r="EV128" s="1">
        <v>-7.6576269448975896E-15</v>
      </c>
      <c r="EW128" s="1">
        <v>5.6750324125489398E-17</v>
      </c>
      <c r="EX128" s="1">
        <v>-3.18313162565322E-15</v>
      </c>
      <c r="EY128" s="1">
        <v>-9.0725702384915603E-14</v>
      </c>
      <c r="EZ128" s="1">
        <v>3.6856435557523E-16</v>
      </c>
      <c r="FA128" s="1">
        <v>5.3770593982022202E-14</v>
      </c>
      <c r="FB128" s="1">
        <v>1.9499296675660699E-16</v>
      </c>
      <c r="FC128" s="1">
        <v>-2.3772495881646301E-15</v>
      </c>
      <c r="FD128" s="1">
        <v>2.2588941140754199E-15</v>
      </c>
      <c r="FE128" s="1">
        <v>2.2570435965720201E-13</v>
      </c>
      <c r="FF128" s="1">
        <v>7.2995527358058697E-14</v>
      </c>
      <c r="FG128" s="1">
        <v>9.4235258130102903E-15</v>
      </c>
      <c r="FH128" s="1">
        <v>-3.33928530247428E-13</v>
      </c>
      <c r="FI128" s="1">
        <v>7.4320117392117395E-16</v>
      </c>
      <c r="FJ128" s="1">
        <v>-5.4148406063822001E-14</v>
      </c>
      <c r="FK128" s="1">
        <v>-3.36608934440883E-15</v>
      </c>
      <c r="FL128" s="1">
        <v>3.6379299502390598E-16</v>
      </c>
      <c r="FM128" s="1">
        <v>-4.2340168357745501E-15</v>
      </c>
      <c r="FN128" s="1">
        <v>6.6296328111380405E-14</v>
      </c>
      <c r="FO128" s="1">
        <v>-1.8034512176322301E-14</v>
      </c>
      <c r="FP128" s="1">
        <v>1.69713036735254E-15</v>
      </c>
      <c r="FQ128" s="1">
        <v>-2.8220243963952098E-15</v>
      </c>
      <c r="FR128" s="1">
        <v>-4.49623002952784E-14</v>
      </c>
      <c r="FS128" s="1">
        <v>-4.7369453766559301E-15</v>
      </c>
      <c r="FT128" s="1">
        <v>-7.5055747071355902E-15</v>
      </c>
      <c r="FU128" s="1">
        <v>3.13173645801467E-16</v>
      </c>
      <c r="FV128" s="1">
        <v>-1.2643243984104699E-16</v>
      </c>
      <c r="FW128" s="1">
        <v>-3.2929624316222299E-14</v>
      </c>
      <c r="FX128" s="1">
        <v>-1.9431583352036E-13</v>
      </c>
      <c r="FY128" s="1">
        <v>-4.6907508980107198E-15</v>
      </c>
      <c r="FZ128" s="1">
        <v>-1.7207170662491099E-16</v>
      </c>
      <c r="GA128" s="1">
        <v>9.3577894903247301E-17</v>
      </c>
      <c r="GB128" s="1">
        <v>3.5598344312044801E-14</v>
      </c>
      <c r="GC128" s="1">
        <v>2.2122275618637701E-17</v>
      </c>
      <c r="GD128" s="1">
        <v>3.8890044232064599E-15</v>
      </c>
      <c r="GE128" s="1">
        <v>2.3226435954135399E-12</v>
      </c>
      <c r="GF128" s="1">
        <v>-1.8709831437589499E-14</v>
      </c>
      <c r="GG128" s="1">
        <v>5.0671086350808897E-15</v>
      </c>
      <c r="GH128" s="1">
        <v>-4.2819201929153601E-14</v>
      </c>
      <c r="GI128" s="1">
        <v>1.1075613005113299E-13</v>
      </c>
      <c r="GJ128" s="1">
        <v>1.34603917240882E-14</v>
      </c>
      <c r="GK128" s="1">
        <v>-5.1993084875657803E-15</v>
      </c>
      <c r="GL128" s="1">
        <v>1.1522937149748001E-14</v>
      </c>
      <c r="GM128" s="1">
        <v>2.3916113591277099E-15</v>
      </c>
      <c r="GN128" s="1">
        <v>4.1893840719690503E-14</v>
      </c>
      <c r="GO128" s="1">
        <v>-3.3605826827536302E-14</v>
      </c>
      <c r="GP128" s="1">
        <v>1.6705368326100699E-13</v>
      </c>
      <c r="GQ128" s="1">
        <v>-1.8346556808121301E-13</v>
      </c>
      <c r="GR128" s="1">
        <v>6.3460276664086901E-15</v>
      </c>
      <c r="GS128" s="1">
        <v>6.1013806213296302E-15</v>
      </c>
      <c r="GT128" s="1">
        <v>3.7727118348259704E-15</v>
      </c>
      <c r="GU128" s="1">
        <v>9.4221981430963902E-16</v>
      </c>
      <c r="GV128" s="1">
        <v>-1.26283833977347E-14</v>
      </c>
      <c r="GW128" s="1">
        <v>7.2741546776759803E-17</v>
      </c>
      <c r="GX128" s="1">
        <v>-5.7031550811973499E-15</v>
      </c>
      <c r="GY128" s="1">
        <v>-1.10719414141884E-13</v>
      </c>
      <c r="GZ128" s="1">
        <v>1.71388978484249E-13</v>
      </c>
      <c r="HA128" s="1">
        <v>2.0345529470471699E-14</v>
      </c>
      <c r="HB128" s="1">
        <v>2.5510112518344199E-14</v>
      </c>
      <c r="HC128" s="1">
        <v>-1.7213460802684699E-13</v>
      </c>
      <c r="HD128" s="1">
        <v>-8.2828873031981396E-15</v>
      </c>
      <c r="HE128" s="1">
        <v>9.2264442178156604E-17</v>
      </c>
      <c r="HF128" s="1">
        <v>-3.2591035592524301E-16</v>
      </c>
      <c r="HG128" s="1">
        <v>-6.1367610218029697E-13</v>
      </c>
      <c r="HH128" s="1">
        <v>2.4254569456743502E-15</v>
      </c>
      <c r="HI128" s="1">
        <v>-1.6935714916904701E-16</v>
      </c>
      <c r="HJ128" s="1">
        <v>4.0072789793870597E-14</v>
      </c>
      <c r="HK128" s="1">
        <v>1.62012609147882E-15</v>
      </c>
      <c r="HL128" s="1">
        <v>1.2642271480416599E-12</v>
      </c>
      <c r="HM128" s="1">
        <v>3.4238319814435798E-16</v>
      </c>
      <c r="HN128" s="1">
        <v>-1.6348503636779599E-15</v>
      </c>
      <c r="HO128" s="1">
        <v>-1.1232813529352601E-14</v>
      </c>
      <c r="HP128" s="1">
        <v>3.36172460039064E-16</v>
      </c>
      <c r="HQ128" s="1">
        <v>8.8124914087818898E-16</v>
      </c>
      <c r="HR128" s="1">
        <v>-8.0975742832290098E-16</v>
      </c>
      <c r="HS128" s="1">
        <v>-7.4890388651848208E-15</v>
      </c>
      <c r="HT128" s="1">
        <v>-7.1834948388293103E-14</v>
      </c>
      <c r="HU128" s="1">
        <v>-9.8496372947767904E-15</v>
      </c>
      <c r="HV128" s="1">
        <v>-5.9408254023118803E-16</v>
      </c>
      <c r="HW128" s="1">
        <v>5.5573136500401799E-14</v>
      </c>
      <c r="HX128" s="1">
        <v>1.7768989708968401E-16</v>
      </c>
      <c r="HY128" s="1">
        <v>1.51453077170056E-14</v>
      </c>
      <c r="HZ128" s="1">
        <v>2.6453646640619799E-32</v>
      </c>
      <c r="IA128" s="1">
        <v>-1.9007236690466301E-16</v>
      </c>
      <c r="IB128" s="1">
        <v>2.5638341806376E-14</v>
      </c>
      <c r="IC128" s="1">
        <v>1.00612265605152E-15</v>
      </c>
      <c r="ID128" s="1">
        <v>-8.4143206896667297E-17</v>
      </c>
      <c r="IE128" s="1">
        <v>-4.69891470489556E-16</v>
      </c>
      <c r="IF128" s="1">
        <v>1.19808724215148E-14</v>
      </c>
      <c r="IG128" s="1">
        <v>1.6867337636967399E-14</v>
      </c>
      <c r="IH128" s="1">
        <v>1.63548230401269E-13</v>
      </c>
      <c r="II128" s="1">
        <v>7.5827548108315702E-15</v>
      </c>
      <c r="IJ128" s="1">
        <v>-1.6545969068416499E-14</v>
      </c>
      <c r="IK128" s="1">
        <v>-5.8031620147639602E-14</v>
      </c>
      <c r="IL128" s="1">
        <v>-3.18580316984836E-16</v>
      </c>
      <c r="IM128" s="1">
        <v>6.87610129519443E-14</v>
      </c>
      <c r="IN128" s="1">
        <v>2.3231223624823897E-13</v>
      </c>
      <c r="IO128" s="1">
        <v>1.02665062259245E-13</v>
      </c>
      <c r="IP128" s="1">
        <v>-1.7560973757525199E-14</v>
      </c>
      <c r="IQ128" s="1">
        <v>5.4704767185114198E-15</v>
      </c>
      <c r="IR128" s="1">
        <v>6.71652295203417E-13</v>
      </c>
      <c r="IS128" s="1">
        <v>-7.5502181805615398E-15</v>
      </c>
      <c r="IT128" s="1">
        <v>-4.8031205966605396E-13</v>
      </c>
      <c r="IU128" s="1">
        <v>-5.1723619512176801E-15</v>
      </c>
      <c r="IV128" s="1">
        <v>4.0140822399676898E-14</v>
      </c>
      <c r="IW128" s="1">
        <v>3.1524865655168498E-17</v>
      </c>
      <c r="IX128" s="1">
        <v>-1.0166814991079001E-14</v>
      </c>
      <c r="IY128" s="1">
        <v>-3.7749422904987598E-14</v>
      </c>
      <c r="IZ128" s="1">
        <v>-5.1184983943652401E-15</v>
      </c>
      <c r="JA128" s="1">
        <v>-1.7318014292113899E-15</v>
      </c>
      <c r="JB128" s="1">
        <v>5.8691665388002202E-12</v>
      </c>
      <c r="JC128" s="1">
        <v>1.3116694765266E-17</v>
      </c>
      <c r="JD128" s="1">
        <v>6.37694737698361E-17</v>
      </c>
      <c r="JE128" s="1">
        <v>1.5602389219199599E-15</v>
      </c>
      <c r="JF128" s="1">
        <v>-2.1603536608215599E-16</v>
      </c>
      <c r="JG128" s="1">
        <v>6.6785905365662397E-14</v>
      </c>
      <c r="JH128" s="1">
        <v>-1.8603047907237901E-14</v>
      </c>
      <c r="JI128" s="1">
        <v>2.11676013024624E-14</v>
      </c>
      <c r="JJ128" s="1">
        <v>3.0012895442768099E-14</v>
      </c>
      <c r="JK128" s="1">
        <v>-2.57646867100056E-14</v>
      </c>
      <c r="JL128" s="1">
        <v>1.4834196658138399E-14</v>
      </c>
      <c r="JM128" s="1">
        <v>-3.1290767298703803E-14</v>
      </c>
      <c r="JN128" s="1">
        <v>-1.08246779850646E-13</v>
      </c>
      <c r="JO128" s="1">
        <v>9.6421942850417692E-15</v>
      </c>
      <c r="JP128" s="1">
        <v>3.3720682189390902E-17</v>
      </c>
      <c r="JQ128" s="1">
        <v>3.5421678634841001E-16</v>
      </c>
      <c r="JR128" s="1">
        <v>1.7400983248062001E-14</v>
      </c>
      <c r="JS128" s="1">
        <v>5.4196935864806303E-13</v>
      </c>
      <c r="JT128" s="1">
        <v>3.1798665732331402E-16</v>
      </c>
      <c r="JU128" s="1">
        <v>1.0135347623326099E-14</v>
      </c>
      <c r="JV128" s="1">
        <v>1.6886132573463599E-15</v>
      </c>
      <c r="JW128" s="1">
        <v>1.9687605020535401E-14</v>
      </c>
      <c r="JX128" s="1">
        <v>-5.5834710194078297E-14</v>
      </c>
      <c r="JY128" s="1">
        <v>-1.3718993705059299E-13</v>
      </c>
      <c r="JZ128" s="1">
        <v>1.35854882038641E-14</v>
      </c>
      <c r="KA128" s="1">
        <v>1.7611054069252499E-14</v>
      </c>
      <c r="KB128" s="1">
        <v>9.5884824319803598E-17</v>
      </c>
      <c r="KC128" s="1">
        <v>2.7886279116629399E-14</v>
      </c>
      <c r="KD128" s="1">
        <v>-6.3669365220190102E-14</v>
      </c>
      <c r="KE128" s="1">
        <v>-8.5984601168940901E-14</v>
      </c>
      <c r="KF128" s="1">
        <v>5.8063592937427197E-14</v>
      </c>
      <c r="KG128" s="1">
        <v>8.1973295954851404E-17</v>
      </c>
      <c r="KH128" s="1">
        <v>-5.2820155871843399E-14</v>
      </c>
      <c r="KI128" s="1">
        <v>1.9680165451806601E-13</v>
      </c>
      <c r="KJ128" s="1">
        <v>1.3653163516502401E-13</v>
      </c>
      <c r="KK128" s="1">
        <v>9.6074100030748203E-14</v>
      </c>
      <c r="KL128" s="1">
        <v>2.2862880714724502E-16</v>
      </c>
      <c r="KM128" s="1">
        <v>-1.0488783122362001E-15</v>
      </c>
      <c r="KN128" s="1">
        <v>-6.7948634188278201E-13</v>
      </c>
      <c r="KO128" s="1">
        <v>-9.2285686811158605E-14</v>
      </c>
      <c r="KP128" s="1">
        <v>-2.7792067669613999E-15</v>
      </c>
      <c r="KQ128" s="1">
        <v>4.5121369135230601E-16</v>
      </c>
      <c r="KR128" s="1">
        <v>1.88694446830708E-14</v>
      </c>
      <c r="KS128" s="1">
        <v>2.25988531763415E-13</v>
      </c>
      <c r="KT128" s="1">
        <v>-2.45276200317901E-14</v>
      </c>
      <c r="KU128" s="1">
        <v>-3.7160348738758801E-17</v>
      </c>
      <c r="KV128" s="1">
        <v>-1.7574222337373501E-15</v>
      </c>
      <c r="KW128" s="1">
        <v>-1.9558849546966601E-15</v>
      </c>
      <c r="KX128" s="1">
        <v>1.8311121483849501E-13</v>
      </c>
      <c r="KY128" s="1">
        <v>-7.5226174633714004E-16</v>
      </c>
      <c r="KZ128" s="1">
        <v>-7.8054569622672201E-16</v>
      </c>
      <c r="LA128" s="1">
        <v>-6.5978415619369004E-14</v>
      </c>
      <c r="LB128" s="1">
        <v>7.0367402802764097E-15</v>
      </c>
      <c r="LC128" s="1">
        <v>7.8228479163573897E-16</v>
      </c>
      <c r="LD128" s="1">
        <v>-1.79994556177609E-15</v>
      </c>
      <c r="LE128" s="1">
        <v>2.14411021465743E-13</v>
      </c>
      <c r="LF128" s="1">
        <v>-1.03333162401136E-16</v>
      </c>
      <c r="LG128" s="1">
        <v>3.45240146762177E-14</v>
      </c>
      <c r="LH128" s="1">
        <v>-2.1752660063648499E-15</v>
      </c>
      <c r="LI128" s="1">
        <v>-1.6349861000304499E-17</v>
      </c>
      <c r="LJ128" s="1">
        <v>1.1337024570593001E-14</v>
      </c>
      <c r="LK128" s="1">
        <v>8.7390333681248805E-15</v>
      </c>
      <c r="LL128" s="1">
        <v>-3.2509506673172698E-14</v>
      </c>
      <c r="LM128" s="1">
        <v>-8.5335334175573607E-15</v>
      </c>
      <c r="LN128" s="1">
        <v>-1.13797522410034E-13</v>
      </c>
      <c r="LO128" s="1">
        <v>-2.6221729076353701E-14</v>
      </c>
      <c r="LP128" s="1">
        <v>-5.1059872261165701E-17</v>
      </c>
      <c r="LQ128" s="1">
        <v>-1.2815470609349501E-15</v>
      </c>
      <c r="LR128" s="1">
        <v>1.8136435540643199E-14</v>
      </c>
      <c r="LS128" s="1">
        <v>-8.3932409861728505E-15</v>
      </c>
      <c r="LT128" s="1">
        <v>-7.6258993611004498E-17</v>
      </c>
      <c r="LU128" s="1">
        <v>1.2136902524524399E-15</v>
      </c>
      <c r="LV128" s="1">
        <v>1.26716740727522E-13</v>
      </c>
      <c r="LW128" s="1">
        <v>-1.26677982860192E-14</v>
      </c>
      <c r="LX128" s="1">
        <v>-1.0313009976852701E-14</v>
      </c>
      <c r="LY128" s="1">
        <v>-1.5650669242050201E-13</v>
      </c>
      <c r="LZ128" s="1">
        <v>3.6029643276635502E-14</v>
      </c>
      <c r="MA128" s="1">
        <v>2.8258169912678499E-14</v>
      </c>
      <c r="MB128" s="1">
        <v>-9.8180390856442594E-15</v>
      </c>
      <c r="MC128" s="1">
        <v>-1.2617185181510001E-14</v>
      </c>
      <c r="MD128" s="1">
        <v>-8.4171348241926698E-16</v>
      </c>
      <c r="ME128" s="1">
        <v>1.2060192675415699E-13</v>
      </c>
      <c r="MF128" s="1">
        <v>2.7869652441167399E-14</v>
      </c>
      <c r="MG128" s="1">
        <v>-5.3499436557394901E-16</v>
      </c>
      <c r="MH128" s="1">
        <v>2.1938356091259799E-20</v>
      </c>
      <c r="MI128" s="1">
        <v>7.9570812361877395E-14</v>
      </c>
      <c r="MJ128" s="1">
        <v>6.6171770649113205E-14</v>
      </c>
      <c r="MK128" s="1">
        <v>-1.7830990739433699E-14</v>
      </c>
      <c r="ML128" s="1">
        <v>-4.7508834329722904E-16</v>
      </c>
      <c r="MM128" s="1">
        <v>3.1944914205412502E-15</v>
      </c>
      <c r="MN128" s="1">
        <v>-1.5080287803243599E-13</v>
      </c>
      <c r="MO128" s="1">
        <v>3.3561769639882499E-14</v>
      </c>
      <c r="MP128" s="1">
        <v>8.0452662960875203E-17</v>
      </c>
      <c r="MQ128" s="1">
        <v>9.7270886967236404E-17</v>
      </c>
      <c r="MR128" s="1">
        <v>-9.83575058538194E-17</v>
      </c>
      <c r="MS128" s="1">
        <v>1.02530054904053E-14</v>
      </c>
      <c r="MT128" s="1">
        <v>2.8827142303439098E-16</v>
      </c>
      <c r="MU128" s="1">
        <v>4.2175738521025299E-14</v>
      </c>
      <c r="MV128" s="1">
        <v>9.6886190961221793E-15</v>
      </c>
      <c r="MW128" s="1">
        <v>-1.6880819982325499E-14</v>
      </c>
      <c r="MX128" s="1">
        <v>-4.3994781100939303E-15</v>
      </c>
      <c r="MY128" s="1">
        <v>-8.0194491991529599E-14</v>
      </c>
      <c r="MZ128" s="1">
        <v>1.86006503937175E-15</v>
      </c>
      <c r="NA128" s="1">
        <v>1.2339859710131801E-14</v>
      </c>
      <c r="NB128" s="1">
        <v>3.1266594643156102E-16</v>
      </c>
      <c r="NC128" s="1">
        <v>-7.1338257529146596E-14</v>
      </c>
      <c r="ND128" s="1">
        <v>2.4062813680519801E-14</v>
      </c>
      <c r="NE128" s="1">
        <v>-1.37620417293501E-15</v>
      </c>
      <c r="NF128" s="1">
        <v>2.6041042391439702E-14</v>
      </c>
      <c r="NG128" s="1">
        <v>1.78626225638827E-16</v>
      </c>
      <c r="NH128" s="1">
        <v>-1.6938028370554099E-15</v>
      </c>
      <c r="NI128" s="1">
        <v>-1.8463992020706701E-16</v>
      </c>
      <c r="NJ128" s="1">
        <v>-2.3723890019512301E-16</v>
      </c>
      <c r="NK128" s="1">
        <v>-6.2683917329600299E-15</v>
      </c>
      <c r="NL128" s="1">
        <v>-2.3709140236909802E-15</v>
      </c>
      <c r="NM128" s="1">
        <v>-5.1772684955081196E-16</v>
      </c>
      <c r="NN128" s="1">
        <v>-3.69130773605433E-15</v>
      </c>
      <c r="NO128" s="1">
        <v>-1.9924515478512199E-14</v>
      </c>
      <c r="NP128" s="1">
        <v>-1.4122333919319201E-14</v>
      </c>
      <c r="NQ128" s="1">
        <v>-8.4816568891317201E-15</v>
      </c>
      <c r="NR128" s="1">
        <v>2.2509736452448699E-14</v>
      </c>
      <c r="NS128" s="1">
        <v>1.15896528542787E-14</v>
      </c>
      <c r="NT128" s="1">
        <v>2.9701592675294198E-14</v>
      </c>
      <c r="NU128" s="1">
        <v>-1.6139310464661901E-12</v>
      </c>
      <c r="NV128" s="1">
        <v>-5.4361376776504901E-14</v>
      </c>
      <c r="NW128" s="1">
        <v>9.5434805308705803E-16</v>
      </c>
      <c r="NX128" s="1">
        <v>-1.9324101670958101E-14</v>
      </c>
      <c r="NY128" s="1">
        <v>-5.2722740132714898E-16</v>
      </c>
      <c r="NZ128" s="1">
        <v>2.54511978320824E-15</v>
      </c>
      <c r="OA128" s="1">
        <v>1.5739055581077701E-14</v>
      </c>
      <c r="OB128" s="1">
        <v>-1.2326232922432101E-15</v>
      </c>
      <c r="OC128" s="1">
        <v>5.2649186777188203E-13</v>
      </c>
      <c r="OD128" s="1">
        <v>-8.1563428947614893E-15</v>
      </c>
      <c r="OE128" s="1">
        <v>-2.5414379588082698E-16</v>
      </c>
      <c r="OF128" s="1">
        <v>1.20469190313519E-14</v>
      </c>
      <c r="OG128" s="1">
        <v>-6.1914564495062498E-12</v>
      </c>
      <c r="OH128" s="1">
        <v>1.8381197185132899E-14</v>
      </c>
      <c r="OI128" s="1">
        <v>-4.3965169517533298E-15</v>
      </c>
      <c r="OJ128" s="1">
        <v>-6.3159530792891699E-16</v>
      </c>
      <c r="OK128" s="1">
        <v>-3.1210762499754299E-15</v>
      </c>
      <c r="OL128" s="1">
        <v>4.4755595523226603E-15</v>
      </c>
      <c r="OM128" s="1">
        <v>1.53216052875609E-14</v>
      </c>
      <c r="ON128" s="1">
        <v>3.5974269077178697E-14</v>
      </c>
      <c r="OO128" s="1">
        <v>-1.07859176376107E-13</v>
      </c>
      <c r="OP128" s="1">
        <v>-2.7580560405654498E-16</v>
      </c>
      <c r="OQ128" s="1">
        <v>6.6596439740158102E-14</v>
      </c>
      <c r="OR128" s="1">
        <v>6.7928638657364406E-14</v>
      </c>
      <c r="OS128" s="1">
        <v>3.2523556944962402E-16</v>
      </c>
      <c r="OT128" s="1">
        <v>1.2256086676428799E-15</v>
      </c>
      <c r="OU128" s="1">
        <v>2.3758027475989199E-13</v>
      </c>
      <c r="OV128" s="1">
        <v>6.0297469522538097E-16</v>
      </c>
      <c r="OW128" s="1">
        <v>3.6815525663557604E-15</v>
      </c>
      <c r="OX128" s="1">
        <v>-1.4717554619972399E-15</v>
      </c>
      <c r="OY128" s="1">
        <v>3.7014661155472598E-13</v>
      </c>
      <c r="OZ128" s="1">
        <v>7.5227816082150902E-14</v>
      </c>
      <c r="PA128" s="1">
        <v>2.1396396911472699E-15</v>
      </c>
      <c r="PB128" s="1">
        <v>-6.9254228809860398E-15</v>
      </c>
      <c r="PC128" s="1">
        <v>-8.9731438295021805E-15</v>
      </c>
      <c r="PD128" s="1">
        <v>-2.52702435113849E-16</v>
      </c>
      <c r="PE128" s="1">
        <v>2.40205460137016E-14</v>
      </c>
      <c r="PF128" s="1">
        <v>-2.3124881909021602E-13</v>
      </c>
      <c r="PG128" s="1">
        <v>1.6622525307788101E-14</v>
      </c>
      <c r="PH128" s="1">
        <v>7.0081002649333598E-15</v>
      </c>
      <c r="PI128" s="1">
        <v>1.1387402426432301E-13</v>
      </c>
      <c r="PJ128" s="1">
        <v>8.3814519957343696E-14</v>
      </c>
      <c r="PK128" s="1">
        <v>1.0219300244507E-14</v>
      </c>
      <c r="PL128" s="1">
        <v>-1.3907649092347799E-15</v>
      </c>
      <c r="PM128" s="1">
        <v>-2.78159130182603E-15</v>
      </c>
      <c r="PN128" s="1">
        <v>-1.62670411747177E-13</v>
      </c>
      <c r="PO128" s="1">
        <v>3.0750291808905602E-14</v>
      </c>
      <c r="PP128" s="1">
        <v>2.2568948419595899E-13</v>
      </c>
      <c r="PQ128" s="1">
        <v>2.7267874147153202E-16</v>
      </c>
      <c r="PR128" s="1">
        <v>7.5873650827816998E-16</v>
      </c>
      <c r="PS128" s="1">
        <v>-1.6463169641086199E-14</v>
      </c>
      <c r="PT128" s="1">
        <v>1.2087094379616501E-13</v>
      </c>
      <c r="SG128">
        <f>COUNTIF(B128:SF128,"&gt;0.1")</f>
        <v>0</v>
      </c>
    </row>
    <row r="129" spans="1:501" x14ac:dyDescent="0.2">
      <c r="A129" t="s">
        <v>262</v>
      </c>
      <c r="B129" s="1">
        <v>5.0592577092742096E-16</v>
      </c>
      <c r="C129" s="1">
        <v>-2.81485421247192E-16</v>
      </c>
      <c r="D129" s="1">
        <v>-2.17140015323989E-18</v>
      </c>
      <c r="E129">
        <v>0</v>
      </c>
      <c r="F129" s="1">
        <v>-5.5746019328164598E-15</v>
      </c>
      <c r="G129" s="1">
        <v>1.5384627113392901E-16</v>
      </c>
      <c r="H129" s="1">
        <v>-4.4074811817122597E-18</v>
      </c>
      <c r="I129" s="1">
        <v>-1.0878743042692E-16</v>
      </c>
      <c r="J129" s="1">
        <v>-1.2025472734079001E-13</v>
      </c>
      <c r="K129" s="1">
        <v>3.9507352643872997E-15</v>
      </c>
      <c r="L129" s="1">
        <v>-3.8025398394980502E-14</v>
      </c>
      <c r="M129" s="1">
        <v>7.3405764527369499E-17</v>
      </c>
      <c r="N129" s="1">
        <v>3.2618335326991498E-14</v>
      </c>
      <c r="O129" s="1">
        <v>-3.4998947482159803E-14</v>
      </c>
      <c r="P129" s="1">
        <v>-1.4255902105902601E-14</v>
      </c>
      <c r="Q129" s="1">
        <v>-1.0284658517503399E-16</v>
      </c>
      <c r="R129" s="1">
        <v>4.7263221222922305E-16</v>
      </c>
      <c r="S129" s="1">
        <v>-8.5597637462446101E-16</v>
      </c>
      <c r="T129" s="1">
        <v>3.5225891091230899E-13</v>
      </c>
      <c r="U129" s="1">
        <v>-3.32370746685184E-17</v>
      </c>
      <c r="V129" s="1">
        <v>9.8938141207234002E-16</v>
      </c>
      <c r="W129" s="1">
        <v>1.03882606111246E-15</v>
      </c>
      <c r="X129" s="1">
        <v>-1.11393352170235E-14</v>
      </c>
      <c r="Y129" s="1">
        <v>-3.1999228680559201E-16</v>
      </c>
      <c r="Z129" s="1">
        <v>1.9294811394620099E-14</v>
      </c>
      <c r="AA129" s="1">
        <v>8.96689286319826E-13</v>
      </c>
      <c r="AB129" s="1">
        <v>-4.5954474351833096E-13</v>
      </c>
      <c r="AC129" s="1">
        <v>-2.15621674716204E-16</v>
      </c>
      <c r="AD129" s="1">
        <v>-6.6183704748285602E-15</v>
      </c>
      <c r="AE129" s="1">
        <v>-1.5493104206551801E-14</v>
      </c>
      <c r="AF129" s="1">
        <v>2.82188156253852E-14</v>
      </c>
      <c r="AG129" s="1">
        <v>-6.9590916001434302E-16</v>
      </c>
      <c r="AH129" s="1">
        <v>6.3402744360083497E-14</v>
      </c>
      <c r="AI129" s="1">
        <v>2.3054278755349699E-14</v>
      </c>
      <c r="AJ129" s="1">
        <v>-1.14043226857935E-14</v>
      </c>
      <c r="AK129" s="1">
        <v>2.8663705269466002E-14</v>
      </c>
      <c r="AL129" s="1">
        <v>-3.7540845679549702E-14</v>
      </c>
      <c r="AM129" s="1">
        <v>2.7113429546697601E-14</v>
      </c>
      <c r="AN129" s="1">
        <v>3.4592739202268799E-15</v>
      </c>
      <c r="AO129" s="1">
        <v>4.3423614599598702E-15</v>
      </c>
      <c r="AP129" s="1">
        <v>5.6005578818548802E-15</v>
      </c>
      <c r="AQ129" s="1">
        <v>-3.8719749799205999E-16</v>
      </c>
      <c r="AR129" s="1">
        <v>-3.3288633452823499E-16</v>
      </c>
      <c r="AS129" s="1">
        <v>7.7695969566942994E-18</v>
      </c>
      <c r="AT129" s="1">
        <v>-1.25661833103544E-11</v>
      </c>
      <c r="AU129" s="1">
        <v>2.1701723851197801E-11</v>
      </c>
      <c r="AV129" s="1">
        <v>-2.77842476043505E-16</v>
      </c>
      <c r="AW129" s="1">
        <v>4.1759476315738501E-14</v>
      </c>
      <c r="AX129" s="1">
        <v>-3.5268307409694002E-14</v>
      </c>
      <c r="AY129" s="1">
        <v>2.68184621235368E-15</v>
      </c>
      <c r="AZ129" s="1">
        <v>5.2908820957329497E-15</v>
      </c>
      <c r="BA129" s="1">
        <v>3.9947379059909402E-16</v>
      </c>
      <c r="BB129" s="1">
        <v>-1.7658842367529501E-30</v>
      </c>
      <c r="BC129" s="1">
        <v>-7.8628013081815402E-14</v>
      </c>
      <c r="BD129" s="1">
        <v>-5.9010967535373598E-15</v>
      </c>
      <c r="BE129" s="1">
        <v>1.28571053177901E-14</v>
      </c>
      <c r="BF129" s="1">
        <v>1.1781040945634799E-16</v>
      </c>
      <c r="BG129" s="1">
        <v>-1.8568417832775199E-15</v>
      </c>
      <c r="BH129" s="1">
        <v>1.7785094010185099E-14</v>
      </c>
      <c r="BI129" s="1">
        <v>-1.08303378582455E-15</v>
      </c>
      <c r="BJ129" s="1">
        <v>-1.39257664325712E-15</v>
      </c>
      <c r="BK129" s="1">
        <v>5.2910425581083901E-15</v>
      </c>
      <c r="BL129" s="1">
        <v>-9.2836764759657508E-16</v>
      </c>
      <c r="BM129" s="1">
        <v>1.8256522854207701E-14</v>
      </c>
      <c r="BN129" s="1">
        <v>-2.1049985770707601E-16</v>
      </c>
      <c r="BO129" s="1">
        <v>-1.4199427899544599E-14</v>
      </c>
      <c r="BP129" s="1">
        <v>3.3203903408247499E-16</v>
      </c>
      <c r="BQ129" s="1">
        <v>2.9341038507114702E-14</v>
      </c>
      <c r="BR129" s="1">
        <v>-2.9673466090784099E-16</v>
      </c>
      <c r="BS129" s="1">
        <v>-3.9101351092143996E-15</v>
      </c>
      <c r="BT129" s="1">
        <v>-9.9691944883776106E-17</v>
      </c>
      <c r="BU129" s="1">
        <v>1.9800555292270302E-14</v>
      </c>
      <c r="BV129" s="1">
        <v>1.8313493604385699E-14</v>
      </c>
      <c r="BW129" s="1">
        <v>-2.69375821065713E-14</v>
      </c>
      <c r="BX129" s="1">
        <v>-3.0742555998283301E-16</v>
      </c>
      <c r="BY129" s="1">
        <v>8.4442965862394095E-15</v>
      </c>
      <c r="BZ129" s="1">
        <v>1.19004613717299E-14</v>
      </c>
      <c r="CA129" s="1">
        <v>1.05943600636381E-16</v>
      </c>
      <c r="CB129" s="1">
        <v>8.3135125187503008E-15</v>
      </c>
      <c r="CC129" s="1">
        <v>-1.2417361909663099E-13</v>
      </c>
      <c r="CD129" s="1">
        <v>7.0463092724300903E-14</v>
      </c>
      <c r="CE129" s="1">
        <v>-2.19185650784574E-16</v>
      </c>
      <c r="CF129" s="1">
        <v>-3.8346708703413398E-16</v>
      </c>
      <c r="CG129" s="1">
        <v>6.5939628585790596E-16</v>
      </c>
      <c r="CH129" s="1">
        <v>4.8883632956034301E-16</v>
      </c>
      <c r="CI129" s="1">
        <v>1.3933705063451799E-15</v>
      </c>
      <c r="CJ129" s="1">
        <v>-1.18016525545053E-14</v>
      </c>
      <c r="CK129" s="1">
        <v>1.3674810385342001E-15</v>
      </c>
      <c r="CL129" s="1">
        <v>-3.0680156218570599E-15</v>
      </c>
      <c r="CM129" s="1">
        <v>2.0371374548540601E-16</v>
      </c>
      <c r="CN129" s="1">
        <v>-3.1154388730857702E-14</v>
      </c>
      <c r="CO129" s="1">
        <v>-6.3430514791897996E-17</v>
      </c>
      <c r="CP129" s="1">
        <v>5.8031657261426005E-17</v>
      </c>
      <c r="CQ129" s="1">
        <v>1.28526547618202E-15</v>
      </c>
      <c r="CR129" s="1">
        <v>-9.3469987095192595E-16</v>
      </c>
      <c r="CS129" s="1">
        <v>1.2731391341203501E-15</v>
      </c>
      <c r="CT129" s="1">
        <v>-8.0796187630452801E-16</v>
      </c>
      <c r="CU129" s="1">
        <v>-1.21824643110474E-14</v>
      </c>
      <c r="CV129" s="1">
        <v>-4.1234245226456803E-17</v>
      </c>
      <c r="CW129" s="1">
        <v>7.1711070567368303E-14</v>
      </c>
      <c r="CX129" s="1">
        <v>-1.5541676652972799E-14</v>
      </c>
      <c r="CY129" s="1">
        <v>-9.5071612685034304E-17</v>
      </c>
      <c r="CZ129" s="1">
        <v>-5.0237463663409201E-13</v>
      </c>
      <c r="DA129" s="1">
        <v>-2.6837174266004602E-16</v>
      </c>
      <c r="DB129" s="1">
        <v>6.17139418507179E-14</v>
      </c>
      <c r="DC129" s="1">
        <v>8.3298020191991202E-15</v>
      </c>
      <c r="DD129" s="1">
        <v>3.6069330193927101E-14</v>
      </c>
      <c r="DE129" s="1">
        <v>1.1597805447885099E-16</v>
      </c>
      <c r="DF129" s="1">
        <v>5.2944459247828401E-14</v>
      </c>
      <c r="DG129" s="1">
        <v>6.5102322115411296E-16</v>
      </c>
      <c r="DH129" s="1">
        <v>8.85972921033169E-16</v>
      </c>
      <c r="DI129" s="1">
        <v>-1.33184715328645E-15</v>
      </c>
      <c r="DJ129" s="1">
        <v>-4.9119013835421099E-15</v>
      </c>
      <c r="DK129" s="1">
        <v>4.4729233349448097E-14</v>
      </c>
      <c r="DL129" s="1">
        <v>-1.7770656845115701E-14</v>
      </c>
      <c r="DM129" s="1">
        <v>3.1193597340936202E-17</v>
      </c>
      <c r="DN129" s="1">
        <v>-6.8241516181877599E-14</v>
      </c>
      <c r="DO129" s="1">
        <v>5.0773531032949397E-14</v>
      </c>
      <c r="DP129" s="1">
        <v>8.6277036597407504E-16</v>
      </c>
      <c r="DQ129" s="1">
        <v>6.2828929222301499E-17</v>
      </c>
      <c r="DR129" s="1">
        <v>6.0337865674167397E-15</v>
      </c>
      <c r="DS129" s="1">
        <v>-9.7830459689324292E-15</v>
      </c>
      <c r="DT129" s="1">
        <v>-1.75259368576688E-16</v>
      </c>
      <c r="DU129" s="1">
        <v>-3.6026661169632402E-14</v>
      </c>
      <c r="DV129" s="1">
        <v>2.5113657588268498E-15</v>
      </c>
      <c r="DW129" s="1">
        <v>-2.7418079768516499E-16</v>
      </c>
      <c r="DX129" s="1">
        <v>-4.84622097074586E-15</v>
      </c>
      <c r="DY129" s="1">
        <v>-8.3968542135454695E-17</v>
      </c>
      <c r="DZ129" s="1">
        <v>-4.6037167738433102E-15</v>
      </c>
      <c r="EA129" s="1">
        <v>-6.67455652794458E-14</v>
      </c>
      <c r="EB129" s="1">
        <v>-2.25251165136075E-16</v>
      </c>
      <c r="EC129" s="1">
        <v>-6.9679594571235797E-13</v>
      </c>
      <c r="ED129" s="1">
        <v>4.4549553589727897E-15</v>
      </c>
      <c r="EE129" s="1">
        <v>-2.2781404406718301E-14</v>
      </c>
      <c r="EF129" s="1">
        <v>1.4241318218141399E-13</v>
      </c>
      <c r="EG129" s="1">
        <v>1.48728378291871E-16</v>
      </c>
      <c r="EH129" s="1">
        <v>2.36757430760557E-15</v>
      </c>
      <c r="EI129" s="1">
        <v>2.6040027284591E-13</v>
      </c>
      <c r="EJ129" s="1">
        <v>3.1255773106747501E-15</v>
      </c>
      <c r="EK129" s="1">
        <v>-2.23645294820591E-15</v>
      </c>
      <c r="EL129" s="1">
        <v>6.1028712104948204E-15</v>
      </c>
      <c r="EM129" s="1">
        <v>-1.33691540459743E-15</v>
      </c>
      <c r="EN129" s="1">
        <v>3.5855731886733202E-14</v>
      </c>
      <c r="EO129" s="1">
        <v>-2.5286608153046999E-13</v>
      </c>
      <c r="EP129" s="1">
        <v>-3.48873162642764E-14</v>
      </c>
      <c r="EQ129" s="1">
        <v>-1.6544177200152201E-15</v>
      </c>
      <c r="ER129" s="1">
        <v>-1.84138717562925E-16</v>
      </c>
      <c r="ES129" s="1">
        <v>-7.5876617893663798E-16</v>
      </c>
      <c r="ET129" s="1">
        <v>6.8188326168089506E-14</v>
      </c>
      <c r="EU129" s="1">
        <v>-4.6499787544016698E-16</v>
      </c>
      <c r="EV129" s="1">
        <v>-8.897695224194109E-16</v>
      </c>
      <c r="EW129" s="1">
        <v>3.4110511216321402E-14</v>
      </c>
      <c r="EX129" s="1">
        <v>-6.3183902537381395E-14</v>
      </c>
      <c r="EY129" s="1">
        <v>-3.7162993984458803E-14</v>
      </c>
      <c r="EZ129" s="1">
        <v>2.7747082733816201E-14</v>
      </c>
      <c r="FA129" s="1">
        <v>5.2800671532217097E-16</v>
      </c>
      <c r="FB129" s="1">
        <v>1.90390835048144E-16</v>
      </c>
      <c r="FC129" s="1">
        <v>-5.5073152441425904E-16</v>
      </c>
      <c r="FD129" s="1">
        <v>-8.3609883895015997E-15</v>
      </c>
      <c r="FE129" s="1">
        <v>1.6061384338288399E-16</v>
      </c>
      <c r="FF129" s="1">
        <v>5.6643738538386195E-16</v>
      </c>
      <c r="FG129" s="1">
        <v>-7.4407770902933101E-14</v>
      </c>
      <c r="FH129" s="1">
        <v>7.44782650194821E-17</v>
      </c>
      <c r="FI129" s="1">
        <v>2.4073396161277499E-15</v>
      </c>
      <c r="FJ129" s="1">
        <v>2.5033154702620299E-13</v>
      </c>
      <c r="FK129" s="1">
        <v>7.6453279834163601E-16</v>
      </c>
      <c r="FL129" s="1">
        <v>9.9485471264969993E-15</v>
      </c>
      <c r="FM129" s="1">
        <v>-2.52203413646272E-17</v>
      </c>
      <c r="FN129" s="1">
        <v>2.8610706946916501E-15</v>
      </c>
      <c r="FO129" s="1">
        <v>-2.60567437995738E-17</v>
      </c>
      <c r="FP129" s="1">
        <v>-3.4141679079669698E-16</v>
      </c>
      <c r="FQ129" s="1">
        <v>-7.4424907044216307E-15</v>
      </c>
      <c r="FR129" s="1">
        <v>2.8472583929854799E-15</v>
      </c>
      <c r="FS129" s="1">
        <v>-1.0999918302527E-14</v>
      </c>
      <c r="FT129" s="1">
        <v>-2.8505827386383702E-14</v>
      </c>
      <c r="FU129" s="1">
        <v>5.1734676513652599E-16</v>
      </c>
      <c r="FV129" s="1">
        <v>3.05416023368114E-15</v>
      </c>
      <c r="FW129" s="1">
        <v>-2.0664035640960301E-15</v>
      </c>
      <c r="FX129" s="1">
        <v>-2.51649199352501E-15</v>
      </c>
      <c r="FY129" s="1">
        <v>1.04739460541736E-13</v>
      </c>
      <c r="FZ129" s="1">
        <v>1.76506281583936E-13</v>
      </c>
      <c r="GA129" s="1">
        <v>-3.0409202086873501E-14</v>
      </c>
      <c r="GB129" s="1">
        <v>2.0530122960671199E-14</v>
      </c>
      <c r="GC129" s="1">
        <v>-1.16510819865077E-15</v>
      </c>
      <c r="GD129" s="1">
        <v>-2.8503017598281201E-15</v>
      </c>
      <c r="GE129" s="1">
        <v>1.8424548089602899E-13</v>
      </c>
      <c r="GF129" s="1">
        <v>9.2149361049005102E-15</v>
      </c>
      <c r="GG129" s="1">
        <v>5.3424995000272602E-17</v>
      </c>
      <c r="GH129" s="1">
        <v>-3.5525179710629801E-14</v>
      </c>
      <c r="GI129" s="1">
        <v>4.7994364584742801E-16</v>
      </c>
      <c r="GJ129" s="1">
        <v>9.1985726655546499E-15</v>
      </c>
      <c r="GK129" s="1">
        <v>-1.92743882845319E-13</v>
      </c>
      <c r="GL129" s="1">
        <v>-3.2555027287791199E-15</v>
      </c>
      <c r="GM129" s="1">
        <v>1.8322590516411798E-14</v>
      </c>
      <c r="GN129" s="1">
        <v>-5.9585136836501296E-16</v>
      </c>
      <c r="GO129" s="1">
        <v>-1.9293285845414101E-14</v>
      </c>
      <c r="GP129" s="1">
        <v>1.4854164878598201E-16</v>
      </c>
      <c r="GQ129" s="1">
        <v>-1.1817687601600099E-13</v>
      </c>
      <c r="GR129" s="1">
        <v>2.1091996304421799E-15</v>
      </c>
      <c r="GS129" s="1">
        <v>-1.2610480342724799E-14</v>
      </c>
      <c r="GT129" s="1">
        <v>-1.89713399002368E-17</v>
      </c>
      <c r="GU129" s="1">
        <v>-1.4452061875437799E-14</v>
      </c>
      <c r="GV129" s="1">
        <v>8.0998221529170895E-17</v>
      </c>
      <c r="GW129" s="1">
        <v>-3.5421056272521299E-15</v>
      </c>
      <c r="GX129" s="1">
        <v>-1.16963129104277E-16</v>
      </c>
      <c r="GY129" s="1">
        <v>6.5499266581164398E-14</v>
      </c>
      <c r="GZ129" s="1">
        <v>1.8248865113039499E-14</v>
      </c>
      <c r="HA129" s="1">
        <v>-1.8965345527373699E-14</v>
      </c>
      <c r="HB129" s="1">
        <v>8.2140096956112297E-16</v>
      </c>
      <c r="HC129" s="1">
        <v>1.4007810554129201E-14</v>
      </c>
      <c r="HD129" s="1">
        <v>-1.04327191386365E-14</v>
      </c>
      <c r="HE129" s="1">
        <v>-9.1235352650897604E-14</v>
      </c>
      <c r="HF129" s="1">
        <v>2.3589953929598E-14</v>
      </c>
      <c r="HG129" s="1">
        <v>-1.4839729935869601E-14</v>
      </c>
      <c r="HH129" s="1">
        <v>3.8365087027800501E-16</v>
      </c>
      <c r="HI129" s="1">
        <v>1.02361377487096E-16</v>
      </c>
      <c r="HJ129" s="1">
        <v>1.1158376227494801E-14</v>
      </c>
      <c r="HK129" s="1">
        <v>-1.1273897376918399E-15</v>
      </c>
      <c r="HL129" s="1">
        <v>-5.6830569991777599E-16</v>
      </c>
      <c r="HM129" s="1">
        <v>8.1486517870412098E-16</v>
      </c>
      <c r="HN129" s="1">
        <v>-2.8663582659192201E-17</v>
      </c>
      <c r="HO129" s="1">
        <v>-4.2373691169667599E-16</v>
      </c>
      <c r="HP129" s="1">
        <v>9.8475798353652203E-15</v>
      </c>
      <c r="HQ129" s="1">
        <v>-3.6715904730219301E-14</v>
      </c>
      <c r="HR129" s="1">
        <v>-8.8744576881763104E-17</v>
      </c>
      <c r="HS129" s="1">
        <v>1.0298894970651199E-14</v>
      </c>
      <c r="HT129" s="1">
        <v>-3.4584607904401001E-14</v>
      </c>
      <c r="HU129" s="1">
        <v>-6.6894632512663794E-14</v>
      </c>
      <c r="HV129" s="1">
        <v>1.3432416547157101E-13</v>
      </c>
      <c r="HW129" s="1">
        <v>1.04593099329935E-15</v>
      </c>
      <c r="HX129" s="1">
        <v>2.1952920383256899E-14</v>
      </c>
      <c r="HY129" s="1">
        <v>-5.5375667155184999E-14</v>
      </c>
      <c r="HZ129" s="1">
        <v>1.6370440851445801E-17</v>
      </c>
      <c r="IA129" s="1">
        <v>2.3846061998571799E-14</v>
      </c>
      <c r="IB129" s="1">
        <v>8.9746317742780898E-14</v>
      </c>
      <c r="IC129" s="1">
        <v>6.1383472828710806E-14</v>
      </c>
      <c r="ID129" s="1">
        <v>8.9969961662336995E-15</v>
      </c>
      <c r="IE129" s="1">
        <v>-4.84781511299959E-14</v>
      </c>
      <c r="IF129" s="1">
        <v>5.1523469031439096E-15</v>
      </c>
      <c r="IG129" s="1">
        <v>-2.28621070961829E-14</v>
      </c>
      <c r="IH129" s="1">
        <v>-8.0901905785311399E-15</v>
      </c>
      <c r="II129" s="1">
        <v>-3.29148000926392E-16</v>
      </c>
      <c r="IJ129" s="1">
        <v>-1.4057202105536401E-13</v>
      </c>
      <c r="IK129" s="1">
        <v>1.40130065782287E-14</v>
      </c>
      <c r="IL129" s="1">
        <v>-7.2212171681173701E-14</v>
      </c>
      <c r="IM129" s="1">
        <v>-9.2372160144542492E-15</v>
      </c>
      <c r="IN129" s="1">
        <v>4.5597410387534195E-16</v>
      </c>
      <c r="IO129" s="1">
        <v>6.1736269457948896E-14</v>
      </c>
      <c r="IP129" s="1">
        <v>6.6879709659919896E-14</v>
      </c>
      <c r="IQ129" s="1">
        <v>-2.3091987834719601E-13</v>
      </c>
      <c r="IR129" s="1">
        <v>8.1620942425494398E-14</v>
      </c>
      <c r="IS129" s="1">
        <v>-2.5839471634702598E-16</v>
      </c>
      <c r="IT129" s="1">
        <v>-1.6537261846209701E-14</v>
      </c>
      <c r="IU129" s="1">
        <v>-2.9577330038608803E-14</v>
      </c>
      <c r="IV129" s="1">
        <v>-1.4129120578914699E-13</v>
      </c>
      <c r="IW129" s="1">
        <v>-7.1224895896470892E-15</v>
      </c>
      <c r="IX129" s="1">
        <v>-8.9170680838594999E-18</v>
      </c>
      <c r="IY129" s="1">
        <v>1.35058418714692E-13</v>
      </c>
      <c r="IZ129" s="1">
        <v>-1.41981704858584E-15</v>
      </c>
      <c r="JA129" s="1">
        <v>-1.32692854533864E-15</v>
      </c>
      <c r="JB129" s="1">
        <v>1.12829756915483E-14</v>
      </c>
      <c r="JC129" s="1">
        <v>-2.9875344088986201E-13</v>
      </c>
      <c r="JD129" s="1">
        <v>2.2118844291470099E-14</v>
      </c>
      <c r="JE129" s="1">
        <v>8.9521447165689602E-16</v>
      </c>
      <c r="JF129" s="1">
        <v>8.4171381830632602E-15</v>
      </c>
      <c r="JG129" s="1">
        <v>-2.2576622026326099E-14</v>
      </c>
      <c r="JH129" s="1">
        <v>-4.1718731058266701E-15</v>
      </c>
      <c r="JI129" s="1">
        <v>3.1667089279954298E-15</v>
      </c>
      <c r="JJ129" s="1">
        <v>1.0149748421598601E-15</v>
      </c>
      <c r="JK129" s="1">
        <v>1.2716627021099301E-16</v>
      </c>
      <c r="JL129" s="1">
        <v>-1.2022089344769601E-13</v>
      </c>
      <c r="JM129" s="1">
        <v>-1.02247477209893E-13</v>
      </c>
      <c r="JN129" s="1">
        <v>5.1995756811811898E-14</v>
      </c>
      <c r="JO129" s="1">
        <v>1.45401174200828E-13</v>
      </c>
      <c r="JP129" s="1">
        <v>-2.80258186992184E-14</v>
      </c>
      <c r="JQ129" s="1">
        <v>-3.9872701654474498E-16</v>
      </c>
      <c r="JR129" s="1">
        <v>-3.7154509095733299E-16</v>
      </c>
      <c r="JS129" s="1">
        <v>-9.8098543569650404E-14</v>
      </c>
      <c r="JT129" s="1">
        <v>-1.8319577626690299E-15</v>
      </c>
      <c r="JU129" s="1">
        <v>-1.036943322853E-16</v>
      </c>
      <c r="JV129" s="1">
        <v>7.8480088188642404E-15</v>
      </c>
      <c r="JW129" s="1">
        <v>5.0265268829409003E-14</v>
      </c>
      <c r="JX129" s="1">
        <v>-7.4221610787048502E-15</v>
      </c>
      <c r="JY129" s="1">
        <v>-1.66935435329066E-16</v>
      </c>
      <c r="JZ129" s="1">
        <v>-7.4534727124922094E-14</v>
      </c>
      <c r="KA129" s="1">
        <v>-4.7502375448931503E-14</v>
      </c>
      <c r="KB129" s="1">
        <v>3.5886272301888998E-14</v>
      </c>
      <c r="KC129" s="1">
        <v>6.1053867605932502E-16</v>
      </c>
      <c r="KD129" s="1">
        <v>-2.4162972952097402E-16</v>
      </c>
      <c r="KE129" s="1">
        <v>-1.41023008450778E-15</v>
      </c>
      <c r="KF129" s="1">
        <v>1.62745004998448E-13</v>
      </c>
      <c r="KG129" s="1">
        <v>-3.4416568208357001E-16</v>
      </c>
      <c r="KH129" s="1">
        <v>2.7223516142556399E-14</v>
      </c>
      <c r="KI129" s="1">
        <v>3.0091500188894299E-14</v>
      </c>
      <c r="KJ129" s="1">
        <v>5.1183038871315499E-15</v>
      </c>
      <c r="KK129" s="1">
        <v>-4.8591244404173397E-16</v>
      </c>
      <c r="KL129" s="1">
        <v>-7.8452017779948398E-14</v>
      </c>
      <c r="KM129" s="1">
        <v>-2.9923632379980701E-14</v>
      </c>
      <c r="KN129" s="1">
        <v>4.1159482083938801E-16</v>
      </c>
      <c r="KO129" s="1">
        <v>8.0216038589505098E-16</v>
      </c>
      <c r="KP129" s="1">
        <v>-2.2650356320390301E-15</v>
      </c>
      <c r="KQ129" s="1">
        <v>2.25213699321501E-14</v>
      </c>
      <c r="KR129" s="1">
        <v>-2.5457063462049201E-17</v>
      </c>
      <c r="KS129" s="1">
        <v>-1.1371971219826699E-13</v>
      </c>
      <c r="KT129" s="1">
        <v>-1.00888840915275E-14</v>
      </c>
      <c r="KU129" s="1">
        <v>1.9117666506690799E-13</v>
      </c>
      <c r="KV129" s="1">
        <v>-2.02122044844804E-17</v>
      </c>
      <c r="KW129" s="1">
        <v>3.2496598064848199E-16</v>
      </c>
      <c r="KX129" s="1">
        <v>-2.72390200828796E-14</v>
      </c>
      <c r="KY129" s="1">
        <v>-4.8208223309914298E-15</v>
      </c>
      <c r="KZ129" s="1">
        <v>-3.9482619340357901E-14</v>
      </c>
      <c r="LA129" s="1">
        <v>1.98286722033619E-14</v>
      </c>
      <c r="LB129" s="1">
        <v>-1.05864909709528E-15</v>
      </c>
      <c r="LC129" s="1">
        <v>1.4426561833652199E-14</v>
      </c>
      <c r="LD129" s="1">
        <v>1.8753580229157299E-16</v>
      </c>
      <c r="LE129" s="1">
        <v>8.9068165351057203E-14</v>
      </c>
      <c r="LF129" s="1">
        <v>-5.6006929764472601E-15</v>
      </c>
      <c r="LG129" s="1">
        <v>8.9506386942437605E-14</v>
      </c>
      <c r="LH129" s="1">
        <v>-3.05100894533451E-14</v>
      </c>
      <c r="LI129" s="1">
        <v>-2.5912005988969501E-13</v>
      </c>
      <c r="LJ129" s="1">
        <v>2.2109170866532501E-14</v>
      </c>
      <c r="LK129" s="1">
        <v>6.6041537767795198E-14</v>
      </c>
      <c r="LL129" s="1">
        <v>-2.2259897687732702E-15</v>
      </c>
      <c r="LM129" s="1">
        <v>3.3651265711158598E-14</v>
      </c>
      <c r="LN129" s="1">
        <v>-4.2450536593948203E-14</v>
      </c>
      <c r="LO129" s="1">
        <v>-8.5636574022024504E-15</v>
      </c>
      <c r="LP129" s="1">
        <v>3.77320182296703E-16</v>
      </c>
      <c r="LQ129" s="1">
        <v>-4.6032156959336199E-15</v>
      </c>
      <c r="LR129" s="1">
        <v>6.5105972090148699E-16</v>
      </c>
      <c r="LS129" s="1">
        <v>5.3507398727148396E-16</v>
      </c>
      <c r="LT129" s="1">
        <v>1.5365919236733801E-14</v>
      </c>
      <c r="LU129" s="1">
        <v>-5.63300785867961E-14</v>
      </c>
      <c r="LV129" s="1">
        <v>4.5265137941491303E-16</v>
      </c>
      <c r="LW129" s="1">
        <v>1.04241586732882E-14</v>
      </c>
      <c r="LX129" s="1">
        <v>-7.0326288447701503E-17</v>
      </c>
      <c r="LY129" s="1">
        <v>-1.14357962472123E-15</v>
      </c>
      <c r="LZ129" s="1">
        <v>-2.9617141675422799E-16</v>
      </c>
      <c r="MA129" s="1">
        <v>-8.2193628750997694E-15</v>
      </c>
      <c r="MB129" s="1">
        <v>1.8875942921763899E-15</v>
      </c>
      <c r="MC129" s="1">
        <v>-4.1517773396789E-15</v>
      </c>
      <c r="MD129" s="1">
        <v>3.4751389027485402E-16</v>
      </c>
      <c r="ME129" s="1">
        <v>1.8101841262439901E-15</v>
      </c>
      <c r="MF129" s="1">
        <v>-6.1118560092353199E-15</v>
      </c>
      <c r="MG129" s="1">
        <v>2.2517910920001399E-16</v>
      </c>
      <c r="MH129" s="1">
        <v>-2.5564523213951299E-16</v>
      </c>
      <c r="MI129" s="1">
        <v>-1.019145905939E-14</v>
      </c>
      <c r="MJ129" s="1">
        <v>-1.8996385729853199E-14</v>
      </c>
      <c r="MK129" s="1">
        <v>1.7806956592601E-14</v>
      </c>
      <c r="ML129" s="1">
        <v>2.9173978368069699E-15</v>
      </c>
      <c r="MM129" s="1">
        <v>-1.11118738829916E-15</v>
      </c>
      <c r="MN129" s="1">
        <v>-2.4370155509180301E-14</v>
      </c>
      <c r="MO129" s="1">
        <v>-6.4733602606521097E-14</v>
      </c>
      <c r="MP129" s="1">
        <v>3.3861431691996102E-29</v>
      </c>
      <c r="MQ129" s="1">
        <v>-7.5744637870846505E-14</v>
      </c>
      <c r="MR129" s="1">
        <v>2.30360151070917E-13</v>
      </c>
      <c r="MS129" s="1">
        <v>-1.2023983707298899E-30</v>
      </c>
      <c r="MT129" s="1">
        <v>-4.6601663122119699E-15</v>
      </c>
      <c r="MU129" s="1">
        <v>2.5380086835799599E-15</v>
      </c>
      <c r="MV129" s="1">
        <v>-3.8670454318288202E-13</v>
      </c>
      <c r="MW129" s="1">
        <v>-1.55295430528892E-15</v>
      </c>
      <c r="MX129" s="1">
        <v>1.5075357697447401E-14</v>
      </c>
      <c r="MY129" s="1">
        <v>5.7260583876672297E-14</v>
      </c>
      <c r="MZ129" s="1">
        <v>1.4666983218437699E-15</v>
      </c>
      <c r="NA129" s="1">
        <v>-1.9508307521050801E-11</v>
      </c>
      <c r="NB129" s="1">
        <v>5.6926158641036498E-18</v>
      </c>
      <c r="NC129" s="1">
        <v>-2.64608342107244E-14</v>
      </c>
      <c r="ND129" s="1">
        <v>-4.2724551589007502E-16</v>
      </c>
      <c r="NE129" s="1">
        <v>-6.0586886827902694E-14</v>
      </c>
      <c r="NF129" s="1">
        <v>6.6903911210277697E-14</v>
      </c>
      <c r="NG129" s="1">
        <v>4.78848340957364E-14</v>
      </c>
      <c r="NH129" s="1">
        <v>1.2798195120817301E-13</v>
      </c>
      <c r="NI129" s="1">
        <v>1.3007026443192E-16</v>
      </c>
      <c r="NJ129" s="1">
        <v>1.5734096994597899E-15</v>
      </c>
      <c r="NK129" s="1">
        <v>1.8165953136753001E-14</v>
      </c>
      <c r="NL129" s="1">
        <v>-9.465401671931309E-16</v>
      </c>
      <c r="NM129" s="1">
        <v>-1.2169152415156601E-15</v>
      </c>
      <c r="NN129" s="1">
        <v>-6.7249429998181102E-15</v>
      </c>
      <c r="NO129" s="1">
        <v>3.18781848437407E-16</v>
      </c>
      <c r="NP129" s="1">
        <v>6.2047631147710896E-16</v>
      </c>
      <c r="NQ129" s="1">
        <v>-7.3087054855376304E-16</v>
      </c>
      <c r="NR129" s="1">
        <v>-1.1365362552949601E-16</v>
      </c>
      <c r="NS129" s="1">
        <v>-7.8809760630519494E-15</v>
      </c>
      <c r="NT129" s="1">
        <v>1.47195741186749E-14</v>
      </c>
      <c r="NU129" s="1">
        <v>-5.8869611540871602E-16</v>
      </c>
      <c r="NV129" s="1">
        <v>-1.3700142391947101E-15</v>
      </c>
      <c r="NW129" s="1">
        <v>-2.31985485484136E-15</v>
      </c>
      <c r="NX129" s="1">
        <v>-7.2753699206615598E-15</v>
      </c>
      <c r="NY129" s="1">
        <v>-1.7353986793242E-15</v>
      </c>
      <c r="NZ129" s="1">
        <v>-1.1658211615861501E-15</v>
      </c>
      <c r="OA129" s="1">
        <v>-2.25165248238193E-17</v>
      </c>
      <c r="OB129" s="1">
        <v>-6.9800704183291803E-16</v>
      </c>
      <c r="OC129" s="1">
        <v>-4.66952091577152E-16</v>
      </c>
      <c r="OD129" s="1">
        <v>-4.6084049574937601E-15</v>
      </c>
      <c r="OE129" s="1">
        <v>6.1019683342295601E-15</v>
      </c>
      <c r="OF129" s="1">
        <v>4.2751749780384199E-14</v>
      </c>
      <c r="OG129" s="1">
        <v>2.3895388946725801E-14</v>
      </c>
      <c r="OH129" s="1">
        <v>-6.8098408468959504E-17</v>
      </c>
      <c r="OI129" s="1">
        <v>-1.45805047065203E-13</v>
      </c>
      <c r="OJ129" s="1">
        <v>1.74658873430785E-13</v>
      </c>
      <c r="OK129" s="1">
        <v>-3.9487620998730701E-14</v>
      </c>
      <c r="OL129" s="1">
        <v>-1.04870085212577E-15</v>
      </c>
      <c r="OM129" s="1">
        <v>3.0010132091644803E-14</v>
      </c>
      <c r="ON129" s="1">
        <v>1.2519117769562901E-13</v>
      </c>
      <c r="OO129" s="1">
        <v>-2.2664754564305401E-14</v>
      </c>
      <c r="OP129" s="1">
        <v>7.0519698907396205E-17</v>
      </c>
      <c r="OQ129" s="1">
        <v>-2.8207879562958398E-16</v>
      </c>
      <c r="OR129" s="1">
        <v>-8.5840137214421501E-16</v>
      </c>
      <c r="OS129" s="1">
        <v>-1.02847599990957E-14</v>
      </c>
      <c r="OT129" s="1">
        <v>-4.8807024266143698E-14</v>
      </c>
      <c r="OU129" s="1">
        <v>2.2262486305976399E-14</v>
      </c>
      <c r="OV129" s="1">
        <v>4.5447406813339098E-15</v>
      </c>
      <c r="OW129" s="1">
        <v>2.7025327820452998E-15</v>
      </c>
      <c r="OX129" s="1">
        <v>1.5503507413294301E-16</v>
      </c>
      <c r="OY129" s="1">
        <v>-8.1402802104811095E-15</v>
      </c>
      <c r="OZ129" s="1">
        <v>9.93056413951023E-17</v>
      </c>
      <c r="PA129" s="1">
        <v>-8.2117098111741393E-15</v>
      </c>
      <c r="PB129" s="1">
        <v>1.3285625282623799E-13</v>
      </c>
      <c r="PC129" s="1">
        <v>2.4739158825670998E-14</v>
      </c>
      <c r="PD129" s="1">
        <v>9.1472027686895106E-15</v>
      </c>
      <c r="PE129" s="1">
        <v>-8.7561158574181702E-17</v>
      </c>
      <c r="SG129">
        <f>COUNTIF(B129:SF129,"&gt;0.1")</f>
        <v>0</v>
      </c>
    </row>
    <row r="130" spans="1:501" x14ac:dyDescent="0.2">
      <c r="A130" t="s">
        <v>263</v>
      </c>
      <c r="B130" s="1">
        <v>4.7482376226958803E-13</v>
      </c>
      <c r="C130" s="1">
        <v>-6.4104817172857102E-18</v>
      </c>
      <c r="D130" s="1">
        <v>-8.5006330834171E-16</v>
      </c>
      <c r="E130" s="1">
        <v>-5.4120771124098696E-16</v>
      </c>
      <c r="F130" s="1">
        <v>3.4122188599408898E-14</v>
      </c>
      <c r="G130" s="1">
        <v>3.7555554211881498E-15</v>
      </c>
      <c r="H130" s="1">
        <v>3.1710982722879802E-13</v>
      </c>
      <c r="I130" s="1">
        <v>2.42937113611148E-14</v>
      </c>
      <c r="J130" s="1">
        <v>4.7691339622536402E-15</v>
      </c>
      <c r="K130" s="1">
        <v>-1.9772437267697799E-12</v>
      </c>
      <c r="L130" s="1">
        <v>-1.23508234542857E-12</v>
      </c>
      <c r="M130" s="1">
        <v>7.7618003535761095E-14</v>
      </c>
      <c r="N130" s="1">
        <v>2.0280497284459599E-16</v>
      </c>
      <c r="O130" s="1">
        <v>1.5550587794346899E-14</v>
      </c>
      <c r="P130" s="1">
        <v>2.5692436364868802E-15</v>
      </c>
      <c r="Q130" s="1">
        <v>2.5352054036453699E-16</v>
      </c>
      <c r="R130" s="1">
        <v>1.1684612781045301E-14</v>
      </c>
      <c r="S130" s="1">
        <v>2.5811267921282502E-16</v>
      </c>
      <c r="T130">
        <v>0</v>
      </c>
      <c r="U130" s="1">
        <v>-4.06324063368623E-13</v>
      </c>
      <c r="V130" s="1">
        <v>1.51245257020231E-15</v>
      </c>
      <c r="W130" s="1">
        <v>1.3492887352016101E-12</v>
      </c>
      <c r="X130" s="1">
        <v>-8.4628623104379504E-17</v>
      </c>
      <c r="Y130" s="1">
        <v>1.38276399380459E-15</v>
      </c>
      <c r="Z130" s="1">
        <v>9.9794680374196797E-16</v>
      </c>
      <c r="AA130" s="1">
        <v>1.69422641641215E-11</v>
      </c>
      <c r="AB130" s="1">
        <v>9.0654829881858899E-15</v>
      </c>
      <c r="AC130" s="1">
        <v>7.7696948127881301E-14</v>
      </c>
      <c r="AD130" s="1">
        <v>2.54751242341007E-17</v>
      </c>
      <c r="AE130" s="1">
        <v>9.595111522274581E-16</v>
      </c>
      <c r="AF130" s="1">
        <v>-4.7263265662998795E-16</v>
      </c>
      <c r="AG130" s="1">
        <v>-3.7121460946337E-16</v>
      </c>
      <c r="AH130" s="1">
        <v>1.28195212704874E-14</v>
      </c>
      <c r="AI130" s="1">
        <v>-1.07281933800111E-14</v>
      </c>
      <c r="AJ130" s="1">
        <v>6.4743575062615996E-14</v>
      </c>
      <c r="AK130" s="1">
        <v>2.5743530806794399E-15</v>
      </c>
      <c r="AL130" s="1">
        <v>2.3792894355655499E-15</v>
      </c>
      <c r="AM130" s="1">
        <v>-3.6670630165374E-12</v>
      </c>
      <c r="AN130" s="1">
        <v>-1.06105034397077E-14</v>
      </c>
      <c r="AO130" s="1">
        <v>2.4611888728573901E-15</v>
      </c>
      <c r="AP130" s="1">
        <v>4.2787464057230098E-16</v>
      </c>
      <c r="AQ130" s="1">
        <v>8.1861866113198103E-13</v>
      </c>
      <c r="AR130" s="1">
        <v>-1.19005783671978E-14</v>
      </c>
      <c r="AS130" s="1">
        <v>1.6486520404093301E-14</v>
      </c>
      <c r="AT130" s="1">
        <v>-8.9824400200053402E-14</v>
      </c>
      <c r="AU130" s="1">
        <v>-9.5889274869087804E-17</v>
      </c>
      <c r="AV130" s="1">
        <v>-3.8541972557843902E-16</v>
      </c>
      <c r="AW130" s="1">
        <v>3.45143660184369E-15</v>
      </c>
      <c r="AX130" s="1">
        <v>9.2988551929270604E-15</v>
      </c>
      <c r="AY130" s="1">
        <v>3.1942494454714403E-17</v>
      </c>
      <c r="AZ130" s="1">
        <v>1.09358239526552E-13</v>
      </c>
      <c r="BA130" s="1">
        <v>2.2521437951636001E-13</v>
      </c>
      <c r="BB130" s="1">
        <v>3.4301031518521801E-14</v>
      </c>
      <c r="BC130" s="1">
        <v>-6.4951397893814298E-13</v>
      </c>
      <c r="BD130" s="1">
        <v>1.4315224743054801E-12</v>
      </c>
      <c r="BE130" s="1">
        <v>-2.4027120620106099E-12</v>
      </c>
      <c r="BF130" s="1">
        <v>-4.4102863328083401E-15</v>
      </c>
      <c r="BG130" s="1">
        <v>-4.5426766163336999E-14</v>
      </c>
      <c r="BH130" s="1">
        <v>-4.8467868065180299E-17</v>
      </c>
      <c r="BI130" s="1">
        <v>1.0593179164584001E-15</v>
      </c>
      <c r="BJ130" s="1">
        <v>-8.5524220399233902E-16</v>
      </c>
      <c r="BK130" s="1">
        <v>1.1065791493497001E-14</v>
      </c>
      <c r="BL130" s="1">
        <v>-5.3900696203293602E-15</v>
      </c>
      <c r="BM130" s="1">
        <v>-4.6996275377949103E-13</v>
      </c>
      <c r="BN130" s="1">
        <v>-2.1811208004478099E-14</v>
      </c>
      <c r="BO130" s="1">
        <v>2.9291231298818099E-13</v>
      </c>
      <c r="BP130" s="1">
        <v>2.2690925359649599E-13</v>
      </c>
      <c r="BQ130" s="1">
        <v>-7.9090663136894404E-16</v>
      </c>
      <c r="BR130" s="1">
        <v>5.8107826874102797E-15</v>
      </c>
      <c r="BS130" s="1">
        <v>7.0749714924421896E-14</v>
      </c>
      <c r="BT130" s="1">
        <v>1.4106322102382301E-15</v>
      </c>
      <c r="BU130" s="1">
        <v>-2.5065123070197799E-15</v>
      </c>
      <c r="BV130" s="1">
        <v>-4.2389102556804904E-15</v>
      </c>
      <c r="BW130" s="1">
        <v>6.9236267954844397E-16</v>
      </c>
      <c r="BX130" s="1">
        <v>2.9554191741301198E-16</v>
      </c>
      <c r="BY130" s="1">
        <v>6.3281607306663797E-15</v>
      </c>
      <c r="BZ130" s="1">
        <v>-1.8152068226664401E-15</v>
      </c>
      <c r="CA130" s="1">
        <v>6.4459181352260006E-14</v>
      </c>
      <c r="CB130" s="1">
        <v>-2.7150100816099301E-14</v>
      </c>
      <c r="CC130" s="1">
        <v>1.5409495355948901E-15</v>
      </c>
      <c r="CD130" s="1">
        <v>1.5781277530230999E-14</v>
      </c>
      <c r="CE130" s="1">
        <v>-1.02308294225179E-14</v>
      </c>
      <c r="CF130" s="1">
        <v>2.4835989499189901E-13</v>
      </c>
      <c r="CG130" s="1">
        <v>6.5018286837425099E-13</v>
      </c>
      <c r="CH130" s="1">
        <v>3.9652553844283001E-16</v>
      </c>
      <c r="CI130" s="1">
        <v>-4.53670742220192E-14</v>
      </c>
      <c r="CJ130" s="1">
        <v>-4.1804572185513499E-16</v>
      </c>
      <c r="CK130" s="1">
        <v>-8.1882585955261494E-15</v>
      </c>
      <c r="CL130" s="1">
        <v>-7.0926500976890499E-15</v>
      </c>
      <c r="CM130" s="1">
        <v>6.2292240656645898E-16</v>
      </c>
      <c r="CN130" s="1">
        <v>1.0501524512582E-14</v>
      </c>
      <c r="CO130" s="1">
        <v>-7.9423403028353205E-16</v>
      </c>
      <c r="CP130" s="1">
        <v>-1.1793883877984501E-16</v>
      </c>
      <c r="CQ130" s="1">
        <v>1.1824213321591501E-14</v>
      </c>
      <c r="CR130" s="1">
        <v>-4.7949696743978104E-15</v>
      </c>
      <c r="CS130" s="1">
        <v>8.2626045051255697E-14</v>
      </c>
      <c r="CT130" s="1">
        <v>6.9710453525644603E-14</v>
      </c>
      <c r="CU130" s="1">
        <v>-4.1380587978660298E-16</v>
      </c>
      <c r="CV130" s="1">
        <v>-2.2559538630961801E-15</v>
      </c>
      <c r="CW130" s="1">
        <v>1.04941134427757E-13</v>
      </c>
      <c r="CX130" s="1">
        <v>-9.5546069051312096E-14</v>
      </c>
      <c r="CY130" s="1">
        <v>6.6863345266983299E-15</v>
      </c>
      <c r="CZ130" s="1">
        <v>5.1581652900717203E-14</v>
      </c>
      <c r="DA130" s="1">
        <v>6.9341616266951899E-15</v>
      </c>
      <c r="DB130" s="1">
        <v>1.09335024398939E-15</v>
      </c>
      <c r="DC130" s="1">
        <v>5.3071139767482098E-14</v>
      </c>
      <c r="DD130" s="1">
        <v>-2.5755907008625699E-14</v>
      </c>
      <c r="DE130" s="1">
        <v>1.76390160383564E-14</v>
      </c>
      <c r="DF130" s="1">
        <v>-4.4154033455378199E-14</v>
      </c>
      <c r="DG130" s="1">
        <v>5.2138718836683201E-15</v>
      </c>
      <c r="DH130" s="1">
        <v>-5.8497341152725001E-12</v>
      </c>
      <c r="DI130" s="1">
        <v>7.5339750023981E-16</v>
      </c>
      <c r="DJ130" s="1">
        <v>7.0223897303005199E-14</v>
      </c>
      <c r="DK130" s="1">
        <v>-1.08301491804979E-16</v>
      </c>
      <c r="DL130" s="1">
        <v>2.8282592688966399E-14</v>
      </c>
      <c r="DM130" s="1">
        <v>-7.7005200560142794E-15</v>
      </c>
      <c r="DN130" s="1">
        <v>-1.7791792627882801E-14</v>
      </c>
      <c r="DO130" s="1">
        <v>3.7580985061052099E-14</v>
      </c>
      <c r="DP130" s="1">
        <v>-3.7167322323697198E-12</v>
      </c>
      <c r="DQ130" s="1">
        <v>-6.6521825751817696E-15</v>
      </c>
      <c r="DR130" s="1">
        <v>3.1636032901511598E-13</v>
      </c>
      <c r="DS130" s="1">
        <v>4.0715626239336703E-18</v>
      </c>
      <c r="DT130" s="1">
        <v>-1.5095948356278799E-14</v>
      </c>
      <c r="DU130" s="1">
        <v>-1.3111548570708001E-13</v>
      </c>
      <c r="DV130" s="1">
        <v>2.6319601574163699E-17</v>
      </c>
      <c r="DW130" s="1">
        <v>1.77481350128986E-14</v>
      </c>
      <c r="DX130" s="1">
        <v>-8.1730825371637408E-15</v>
      </c>
      <c r="DY130" s="1">
        <v>2.262415852226E-15</v>
      </c>
      <c r="DZ130" s="1">
        <v>-3.5801814885685697E-14</v>
      </c>
      <c r="EA130" s="1">
        <v>-3.4918767082959899E-15</v>
      </c>
      <c r="EB130" s="1">
        <v>4.5138762708291096E-16</v>
      </c>
      <c r="EC130" s="1">
        <v>2.2889646421775899E-12</v>
      </c>
      <c r="ED130" s="1">
        <v>-2.6159890069831599E-14</v>
      </c>
      <c r="EE130" s="1">
        <v>-8.4539584106303505E-15</v>
      </c>
      <c r="EF130" s="1">
        <v>2.76833333201605E-14</v>
      </c>
      <c r="EG130" s="1">
        <v>4.5117626041345802E-14</v>
      </c>
      <c r="EH130" s="1">
        <v>-7.4649071416759801E-16</v>
      </c>
      <c r="EI130" s="1">
        <v>-1.71433882377831E-15</v>
      </c>
      <c r="EJ130" s="1">
        <v>-4.9295057330795701E-15</v>
      </c>
      <c r="EK130" s="1">
        <v>1.05835896872743E-13</v>
      </c>
      <c r="EL130" s="1">
        <v>-1.45884718283445E-13</v>
      </c>
      <c r="EM130" s="1">
        <v>-2.11970342287446E-13</v>
      </c>
      <c r="EN130" s="1">
        <v>6.44628937325888E-15</v>
      </c>
      <c r="EO130" s="1">
        <v>-5.0170371359153298E-14</v>
      </c>
      <c r="EP130" s="1">
        <v>1.10150364677513E-16</v>
      </c>
      <c r="EQ130" s="1">
        <v>1.1585539245355899E-13</v>
      </c>
      <c r="ER130" s="1">
        <v>5.8122787811750999E-15</v>
      </c>
      <c r="ES130" s="1">
        <v>3.7556291122014099E-14</v>
      </c>
      <c r="ET130" s="1">
        <v>2.4236746030961401E-14</v>
      </c>
      <c r="EU130" s="1">
        <v>-2.47747314625137E-14</v>
      </c>
      <c r="EV130" s="1">
        <v>1.74601987345659E-16</v>
      </c>
      <c r="EW130" s="1">
        <v>1.1228742539163699E-16</v>
      </c>
      <c r="EX130" s="1">
        <v>-1.2268677981801E-14</v>
      </c>
      <c r="EY130" s="1">
        <v>-1.0182443840763601E-14</v>
      </c>
      <c r="EZ130" s="1">
        <v>3.0812413081858201E-13</v>
      </c>
      <c r="FA130" s="1">
        <v>4.0147004328697901E-16</v>
      </c>
      <c r="FB130" s="1">
        <v>2.1468510976309601E-13</v>
      </c>
      <c r="FC130" s="1">
        <v>-8.1914828363060802E-14</v>
      </c>
      <c r="FD130" s="1">
        <v>3.6074119291939903E-14</v>
      </c>
      <c r="FE130" s="1">
        <v>7.9869951231412402E-13</v>
      </c>
      <c r="FF130" s="1">
        <v>-4.6524143448731799E-14</v>
      </c>
      <c r="FG130" s="1">
        <v>3.3697122274279097E-14</v>
      </c>
      <c r="FH130" s="1">
        <v>-5.6365618081478697E-15</v>
      </c>
      <c r="FI130" s="1">
        <v>-1.3013061373765001E-13</v>
      </c>
      <c r="FJ130" s="1">
        <v>-5.0438716230857498E-17</v>
      </c>
      <c r="FK130" s="1">
        <v>-1.0261517623872599E-12</v>
      </c>
      <c r="FL130" s="1">
        <v>-8.1946035253253101E-15</v>
      </c>
      <c r="FM130" s="1">
        <v>-3.54456314595589E-15</v>
      </c>
      <c r="FN130" s="1">
        <v>3.3399976103141298E-15</v>
      </c>
      <c r="FO130" s="1">
        <v>7.1573462404388395E-15</v>
      </c>
      <c r="FP130" s="1">
        <v>-4.3963215985875298E-14</v>
      </c>
      <c r="FQ130" s="1">
        <v>-2.6398533896718199E-14</v>
      </c>
      <c r="FR130" s="1">
        <v>-1.72035958148557E-14</v>
      </c>
      <c r="FS130" s="1">
        <v>1.55784142910928E-13</v>
      </c>
      <c r="FT130" s="1">
        <v>5.3075349705598303E-12</v>
      </c>
      <c r="FU130" s="1">
        <v>1.5485656004048499E-14</v>
      </c>
      <c r="FV130" s="1">
        <v>-2.8706061987750499E-15</v>
      </c>
      <c r="FW130" s="1">
        <v>-6.8798491005483799E-15</v>
      </c>
      <c r="FX130" s="1">
        <v>2.7632367352527399E-16</v>
      </c>
      <c r="FY130" s="1">
        <v>-1.93567819824698E-16</v>
      </c>
      <c r="FZ130" s="1">
        <v>-3.9467149228473301E-16</v>
      </c>
      <c r="GA130" s="1">
        <v>-1.54931376784281E-15</v>
      </c>
      <c r="GB130" s="1">
        <v>3.1304940834490403E-14</v>
      </c>
      <c r="GC130" s="1">
        <v>-2.29031777078308E-29</v>
      </c>
      <c r="GD130" s="1">
        <v>-4.7329930395193703E-14</v>
      </c>
      <c r="GE130" s="1">
        <v>1.1242690588214101E-14</v>
      </c>
      <c r="GF130" s="1">
        <v>-1.2625136527659301E-16</v>
      </c>
      <c r="GG130" s="1">
        <v>-4.42444459758864E-14</v>
      </c>
      <c r="GH130" s="1">
        <v>-1.58817340662694E-13</v>
      </c>
      <c r="GI130" s="1">
        <v>1.0277523193002299E-13</v>
      </c>
      <c r="GJ130" s="1">
        <v>3.1576426806184902E-16</v>
      </c>
      <c r="GK130" s="1">
        <v>4.50950925127458E-13</v>
      </c>
      <c r="GL130" s="1">
        <v>1.31699659540519E-16</v>
      </c>
      <c r="GM130" s="1">
        <v>2.9726026565293502E-14</v>
      </c>
      <c r="GN130" s="1">
        <v>4.3541757807958501E-16</v>
      </c>
      <c r="GO130" s="1">
        <v>6.3816296464397894E-14</v>
      </c>
      <c r="GP130" s="1">
        <v>3.0863863531462501E-14</v>
      </c>
      <c r="GQ130" s="1">
        <v>6.6172360332546201E-15</v>
      </c>
      <c r="GR130" s="1">
        <v>7.0643469504512902E-15</v>
      </c>
      <c r="GS130" s="1">
        <v>-3.7337341182014598E-16</v>
      </c>
      <c r="GT130" s="1">
        <v>3.7610650385096401E-15</v>
      </c>
      <c r="GU130" s="1">
        <v>-4.4210072882290399E-14</v>
      </c>
      <c r="GV130" s="1">
        <v>-8.4843592413410208E-15</v>
      </c>
      <c r="GW130" s="1">
        <v>1.9122830819453001E-13</v>
      </c>
      <c r="GX130" s="1">
        <v>-4.7853401001207497E-16</v>
      </c>
      <c r="GY130" s="1">
        <v>-6.9346790039296099E-15</v>
      </c>
      <c r="GZ130" s="1">
        <v>-6.3274543108377702E-15</v>
      </c>
      <c r="HA130" s="1">
        <v>2.4573344406889601E-16</v>
      </c>
      <c r="HB130" s="1">
        <v>-2.0701057214949901E-12</v>
      </c>
      <c r="HC130" s="1">
        <v>-2.4149580054214802E-15</v>
      </c>
      <c r="HD130" s="1">
        <v>1.49828894951965E-14</v>
      </c>
      <c r="HE130" s="1">
        <v>1.21629900060699E-14</v>
      </c>
      <c r="HF130" s="1">
        <v>-4.7241093535591001E-15</v>
      </c>
      <c r="HG130" s="1">
        <v>2.2281591725497201E-14</v>
      </c>
      <c r="HH130" s="1">
        <v>2.6984645590614801E-13</v>
      </c>
      <c r="HI130" s="1">
        <v>5.7052244129788797E-13</v>
      </c>
      <c r="HJ130" s="1">
        <v>-1.08654730013297E-14</v>
      </c>
      <c r="HK130" s="1">
        <v>1.1802528545004701E-15</v>
      </c>
      <c r="HL130" s="1">
        <v>-1.3384110811889201E-14</v>
      </c>
      <c r="HM130" s="1">
        <v>-3.18798537912384E-13</v>
      </c>
      <c r="HN130" s="1">
        <v>2.1255755448637599E-13</v>
      </c>
      <c r="HO130" s="1">
        <v>1.2473427355213399E-12</v>
      </c>
      <c r="HP130" s="1">
        <v>-5.7732621431750796E-16</v>
      </c>
      <c r="HQ130" s="1">
        <v>-1.22745201685862E-14</v>
      </c>
      <c r="HR130" s="1">
        <v>3.6163002429525798E-13</v>
      </c>
      <c r="HS130" s="1">
        <v>4.9755116427631997E-16</v>
      </c>
      <c r="HT130" s="1">
        <v>1.1467864518146201E-14</v>
      </c>
      <c r="HU130" s="1">
        <v>-5.83156646160809E-14</v>
      </c>
      <c r="HV130" s="1">
        <v>5.9704165072968901E-13</v>
      </c>
      <c r="HW130" s="1">
        <v>1.6265849072458301E-16</v>
      </c>
      <c r="HX130" s="1">
        <v>2.67161125962261E-13</v>
      </c>
      <c r="HY130" s="1">
        <v>1.9070317837162101E-12</v>
      </c>
      <c r="HZ130" s="1">
        <v>-1.34097497445411E-12</v>
      </c>
      <c r="IA130" s="1">
        <v>2.35671276540003E-14</v>
      </c>
      <c r="IB130" s="1">
        <v>1.0022307260143599E-15</v>
      </c>
      <c r="IC130" s="1">
        <v>1.12172774723971E-14</v>
      </c>
      <c r="ID130" s="1">
        <v>1.4810782586646399E-14</v>
      </c>
      <c r="IE130" s="1">
        <v>8.36123515757803E-15</v>
      </c>
      <c r="IF130" s="1">
        <v>4.8949889407168698E-14</v>
      </c>
      <c r="IG130" s="1">
        <v>-3.1807928391117702E-16</v>
      </c>
      <c r="IH130" s="1">
        <v>4.7530676751514402E-13</v>
      </c>
      <c r="II130" s="1">
        <v>7.4774619246490802E-15</v>
      </c>
      <c r="IJ130" s="1">
        <v>3.37244464766266E-13</v>
      </c>
      <c r="IK130" s="1">
        <v>-6.4236051081080902E-15</v>
      </c>
      <c r="IL130" s="1">
        <v>3.3795542089597597E-14</v>
      </c>
      <c r="IM130" s="1">
        <v>7.0752189859881001E-17</v>
      </c>
      <c r="IN130" s="1">
        <v>4.4674940821177502E-14</v>
      </c>
      <c r="IO130" s="1">
        <v>-6.4238007600148399E-14</v>
      </c>
      <c r="IP130" s="1">
        <v>4.79790530950017E-14</v>
      </c>
      <c r="IQ130" s="1">
        <v>-2.3173597719950301E-13</v>
      </c>
      <c r="IR130" s="1">
        <v>-4.1005652220024102E-15</v>
      </c>
      <c r="IS130" s="1">
        <v>-1.2554365116484E-14</v>
      </c>
      <c r="IT130" s="1">
        <v>-8.2380265846992704E-14</v>
      </c>
      <c r="IU130" s="1">
        <v>3.2605280542002999E-13</v>
      </c>
      <c r="IV130" s="1">
        <v>-1.5249455712596599E-14</v>
      </c>
      <c r="IW130" s="1">
        <v>-5.3837198409811701E-14</v>
      </c>
      <c r="IX130" s="1">
        <v>4.2586484046294604E-15</v>
      </c>
      <c r="IY130" s="1">
        <v>-3.5841796394414901E-16</v>
      </c>
      <c r="IZ130" s="1">
        <v>-4.3095303678865797E-18</v>
      </c>
      <c r="JA130" s="1">
        <v>-7.3087441565227104E-15</v>
      </c>
      <c r="JB130" s="1">
        <v>1.8644916339702601E-14</v>
      </c>
      <c r="JC130" s="1">
        <v>5.1273198883035198E-16</v>
      </c>
      <c r="JD130" s="1">
        <v>5.9710835048697305E-14</v>
      </c>
      <c r="JE130" s="1">
        <v>2.5333787874212799E-15</v>
      </c>
      <c r="JF130" s="1">
        <v>-3.4351359897778899E-15</v>
      </c>
      <c r="JG130" s="1">
        <v>-3.9734875316563798E-13</v>
      </c>
      <c r="JH130" s="1">
        <v>3.5301036475902499E-13</v>
      </c>
      <c r="JI130" s="1">
        <v>-4.8501106971785401E-16</v>
      </c>
      <c r="JJ130" s="1">
        <v>-4.7951499307558897E-16</v>
      </c>
      <c r="JK130" s="1">
        <v>5.2767572022706697E-15</v>
      </c>
      <c r="JL130" s="1">
        <v>4.2654819187785401E-15</v>
      </c>
      <c r="JM130" s="1">
        <v>1.43258522045493E-13</v>
      </c>
      <c r="JN130" s="1">
        <v>6.4471642469191305E-13</v>
      </c>
      <c r="JO130" s="1">
        <v>1.1778769870591701E-13</v>
      </c>
      <c r="JP130" s="1">
        <v>-4.9536217240618002E-14</v>
      </c>
      <c r="JQ130" s="1">
        <v>-1.06567137679139E-13</v>
      </c>
      <c r="JR130" s="1">
        <v>2.0347689319523899E-13</v>
      </c>
      <c r="JS130" s="1">
        <v>1.1443695472709001E-14</v>
      </c>
      <c r="JT130" s="1">
        <v>8.7946034597948603E-14</v>
      </c>
      <c r="JU130" s="1">
        <v>3.2238309807902401E-17</v>
      </c>
      <c r="JV130" s="1">
        <v>5.1111587661859002E-14</v>
      </c>
      <c r="JW130" s="1">
        <v>1.5192273609695399E-15</v>
      </c>
      <c r="JX130" s="1">
        <v>6.8198835657892199E-15</v>
      </c>
      <c r="JY130" s="1">
        <v>7.1325551290439705E-18</v>
      </c>
      <c r="JZ130" s="1">
        <v>-2.4379100767406499E-14</v>
      </c>
      <c r="KA130" s="1">
        <v>-2.0264675804696599E-13</v>
      </c>
      <c r="KB130" s="1">
        <v>-4.7729817457383103E-16</v>
      </c>
      <c r="KC130" s="1">
        <v>-5.9334509370002002E-15</v>
      </c>
      <c r="KD130" s="1">
        <v>-4.0195621558248899E-16</v>
      </c>
      <c r="KE130" s="1">
        <v>1.24630675673004E-16</v>
      </c>
      <c r="KF130" s="1">
        <v>-5.3201013501065398E-14</v>
      </c>
      <c r="KG130" s="1">
        <v>-5.3572266361683001E-15</v>
      </c>
      <c r="KH130" s="1">
        <v>2.3992867232414899E-14</v>
      </c>
      <c r="KI130" s="1">
        <v>-8.9737915159720505E-17</v>
      </c>
      <c r="KJ130" s="1">
        <v>6.6845379279066398E-47</v>
      </c>
      <c r="KK130" s="1">
        <v>1.10298418227412E-15</v>
      </c>
      <c r="KL130" s="1">
        <v>-4.27980277101584E-15</v>
      </c>
      <c r="KM130" s="1">
        <v>-1.1876051651958099E-15</v>
      </c>
      <c r="KN130" s="1">
        <v>1.36975462541135E-14</v>
      </c>
      <c r="KO130" s="1">
        <v>-5.7602296319475103E-14</v>
      </c>
      <c r="KP130" s="1">
        <v>-1.8483998389974902E-15</v>
      </c>
      <c r="KQ130" s="1">
        <v>6.6983543691481202E-13</v>
      </c>
      <c r="KR130" s="1">
        <v>1.20824522980762E-13</v>
      </c>
      <c r="KS130" s="1">
        <v>-1.45179747016227E-13</v>
      </c>
      <c r="KT130" s="1">
        <v>4.5062871468328805E-16</v>
      </c>
      <c r="KU130" s="1">
        <v>1.5195912295159701E-10</v>
      </c>
      <c r="KV130" s="1">
        <v>2.31652434134463E-14</v>
      </c>
      <c r="KW130" s="1">
        <v>-6.6606247218861495E-13</v>
      </c>
      <c r="KX130" s="1">
        <v>1.5482964507485899E-14</v>
      </c>
      <c r="KY130" s="1">
        <v>2.0894189481848399E-15</v>
      </c>
      <c r="KZ130" s="1">
        <v>-2.5036387150231799E-15</v>
      </c>
      <c r="LA130" s="1">
        <v>4.1206323549557098E-15</v>
      </c>
      <c r="LB130" s="1">
        <v>-1.4370974749751501E-13</v>
      </c>
      <c r="LC130" s="1">
        <v>3.2988989824433097E-14</v>
      </c>
      <c r="LD130" s="1">
        <v>-6.7473049238004097E-15</v>
      </c>
      <c r="LE130" s="1">
        <v>-8.1747358835133206E-15</v>
      </c>
      <c r="LF130" s="1">
        <v>4.0066232358386702E-15</v>
      </c>
      <c r="LG130" s="1">
        <v>-3.3502785892454399E-16</v>
      </c>
      <c r="LH130" s="1">
        <v>3.1094338142689201E-16</v>
      </c>
      <c r="LI130" s="1">
        <v>-9.8989989286999E-15</v>
      </c>
      <c r="LJ130" s="1">
        <v>1.0674638412415799E-11</v>
      </c>
      <c r="LK130" s="1">
        <v>4.52290902392237E-16</v>
      </c>
      <c r="LL130" s="1">
        <v>1.58406623549929E-15</v>
      </c>
      <c r="LM130" s="1">
        <v>-2.6321752313434499E-14</v>
      </c>
      <c r="LN130" s="1">
        <v>-6.7992321077796403E-14</v>
      </c>
      <c r="LO130" s="1">
        <v>-3.37673196198071E-16</v>
      </c>
      <c r="LP130" s="1">
        <v>1.4005407691185801E-16</v>
      </c>
      <c r="LQ130" s="1">
        <v>-3.9939633741987998E-15</v>
      </c>
      <c r="LR130" s="1">
        <v>-8.5094600916695697E-15</v>
      </c>
      <c r="LS130" s="1">
        <v>-6.4831012056874001E-14</v>
      </c>
      <c r="LT130" s="1">
        <v>-7.4372852417749496E-13</v>
      </c>
      <c r="LU130" s="1">
        <v>-1.0107365540167801E-15</v>
      </c>
      <c r="LV130" s="1">
        <v>-8.6353615744754599E-14</v>
      </c>
      <c r="LW130" s="1">
        <v>-1.1427758999068599E-12</v>
      </c>
      <c r="LX130" s="1">
        <v>1.1112632855138E-14</v>
      </c>
      <c r="LY130" s="1">
        <v>-2.4411292925554802E-13</v>
      </c>
      <c r="LZ130" s="1">
        <v>7.0478396408766302E-15</v>
      </c>
      <c r="MA130" s="1">
        <v>-7.5673557544307995E-16</v>
      </c>
      <c r="MB130" s="1">
        <v>-7.1904001894076501E-15</v>
      </c>
      <c r="MC130" s="1">
        <v>-2.1020835222067601E-14</v>
      </c>
      <c r="MD130" s="1">
        <v>2.30861709320462E-14</v>
      </c>
      <c r="ME130" s="1">
        <v>1.5051013156190999E-15</v>
      </c>
      <c r="MF130" s="1">
        <v>1.2869800465177199E-15</v>
      </c>
      <c r="MG130" s="1">
        <v>5.0450525572901399E-14</v>
      </c>
      <c r="MH130" s="1">
        <v>1.02100233906701E-14</v>
      </c>
      <c r="MI130" s="1">
        <v>-2.6352113876724999E-12</v>
      </c>
      <c r="MJ130" s="1">
        <v>5.9336222917597199E-15</v>
      </c>
      <c r="MK130" s="1">
        <v>-1.7494887842928699E-16</v>
      </c>
      <c r="ML130" s="1">
        <v>-1.1654907760278299E-15</v>
      </c>
      <c r="MM130" s="1">
        <v>1.38843422146003E-13</v>
      </c>
      <c r="MN130" s="1">
        <v>-3.8175918885807503E-15</v>
      </c>
      <c r="MO130" s="1">
        <v>8.6814595341550706E-15</v>
      </c>
      <c r="MP130" s="1">
        <v>-1.12249056959064E-13</v>
      </c>
      <c r="MQ130" s="1">
        <v>-2.0843163212447699E-14</v>
      </c>
      <c r="MR130" s="1">
        <v>-6.87805070265899E-13</v>
      </c>
      <c r="MS130" s="1">
        <v>-6.2870754546926797E-16</v>
      </c>
      <c r="MT130" s="1">
        <v>-1.42611620756358E-12</v>
      </c>
      <c r="MU130" s="1">
        <v>-2.6647244074365898E-15</v>
      </c>
      <c r="MV130" s="1">
        <v>1.17886485000369E-13</v>
      </c>
      <c r="MW130" s="1">
        <v>-9.5809209514537205E-16</v>
      </c>
      <c r="MX130" s="1">
        <v>-7.4989818620664198E-16</v>
      </c>
      <c r="MY130" s="1">
        <v>-8.2491625125550998E-16</v>
      </c>
      <c r="MZ130" s="1">
        <v>5.1013710786515504E-12</v>
      </c>
      <c r="NA130" s="1">
        <v>3.5299002244569901E-12</v>
      </c>
      <c r="NB130" s="1">
        <v>-1.9041628842815601E-13</v>
      </c>
      <c r="NC130" s="1">
        <v>-8.7658557586933103E-14</v>
      </c>
      <c r="ND130" s="1">
        <v>-1.38679158097377E-14</v>
      </c>
      <c r="NE130" s="1">
        <v>-2.6064283342131401E-14</v>
      </c>
      <c r="NF130" s="1">
        <v>4.2135258578132098E-16</v>
      </c>
      <c r="NG130" s="1">
        <v>2.58508976247253E-14</v>
      </c>
      <c r="NH130" s="1">
        <v>-9.0439148674858898E-15</v>
      </c>
      <c r="NI130" s="1">
        <v>-8.9485738611683598E-17</v>
      </c>
      <c r="NJ130" s="1">
        <v>-3.3382696160385801E-15</v>
      </c>
      <c r="NK130" s="1">
        <v>7.8198822823467406E-17</v>
      </c>
      <c r="NL130" s="1">
        <v>7.1131302066182402E-14</v>
      </c>
      <c r="NM130" s="1">
        <v>4.07775881197576E-16</v>
      </c>
      <c r="NN130" s="1">
        <v>1.7234234914382499E-13</v>
      </c>
      <c r="NO130" s="1">
        <v>-9.2833232553787693E-16</v>
      </c>
      <c r="NP130" s="1">
        <v>7.6682605644460004E-12</v>
      </c>
      <c r="NQ130" s="1">
        <v>1.3525773140187299E-13</v>
      </c>
      <c r="NR130" s="1">
        <v>5.7853746316676397E-16</v>
      </c>
      <c r="NS130" s="1">
        <v>3.5276528484527901E-16</v>
      </c>
      <c r="NT130" s="1">
        <v>-1.1065153814214899E-12</v>
      </c>
      <c r="NU130" s="1">
        <v>3.2994252572185302E-16</v>
      </c>
      <c r="NV130" s="1">
        <v>5.6359894723630403E-16</v>
      </c>
      <c r="NW130" s="1">
        <v>-5.8976628972726604E-14</v>
      </c>
      <c r="NX130" s="1">
        <v>-2.69647561973416E-14</v>
      </c>
      <c r="NY130" s="1">
        <v>-8.6020183285318703E-15</v>
      </c>
      <c r="NZ130" s="1">
        <v>-4.8532479411967598E-14</v>
      </c>
      <c r="OA130" s="1">
        <v>2.04902935500296E-14</v>
      </c>
      <c r="OB130" s="1">
        <v>-4.7112985503507102E-14</v>
      </c>
      <c r="OC130" s="1">
        <v>-1.31771544652497E-15</v>
      </c>
      <c r="OD130" s="1">
        <v>-1.84540756157018E-11</v>
      </c>
      <c r="OE130" s="1">
        <v>-2.6463437212422699E-12</v>
      </c>
      <c r="OF130" s="1">
        <v>2.75759410294542E-15</v>
      </c>
      <c r="OG130" s="1">
        <v>1.9771688141626501E-14</v>
      </c>
      <c r="OH130" s="1">
        <v>7.3135875665661596E-17</v>
      </c>
      <c r="OI130" s="1">
        <v>1.3303617720949801E-13</v>
      </c>
      <c r="OJ130" s="1">
        <v>-2.9444152860046899E-12</v>
      </c>
      <c r="OK130" s="1">
        <v>-2.56249465760058E-14</v>
      </c>
      <c r="OL130" s="1">
        <v>-1.10509664582075E-13</v>
      </c>
      <c r="OM130" s="1">
        <v>-7.64401396650999E-13</v>
      </c>
      <c r="ON130" s="1">
        <v>5.8367804164578E-15</v>
      </c>
      <c r="OO130" s="1">
        <v>9.7117500974080406E-15</v>
      </c>
      <c r="OP130" s="1">
        <v>-8.98365253131918E-17</v>
      </c>
      <c r="OQ130" s="1">
        <v>5.3887941401984302E-17</v>
      </c>
      <c r="OR130" s="1">
        <v>7.0356143265169598E-15</v>
      </c>
      <c r="OS130" s="1">
        <v>-1.1514414796091399E-14</v>
      </c>
      <c r="OT130" s="1">
        <v>-2.8598595440925701E-12</v>
      </c>
      <c r="OU130" s="1">
        <v>-1.1387673802497901E-15</v>
      </c>
      <c r="OV130" s="1">
        <v>-1.3254802630710301E-13</v>
      </c>
      <c r="OW130" s="1">
        <v>-3.8759765550116997E-15</v>
      </c>
      <c r="OX130" s="1">
        <v>-1.5785194604739001E-13</v>
      </c>
      <c r="OY130" s="1">
        <v>-4.0008075396933101E-13</v>
      </c>
      <c r="OZ130" s="1">
        <v>-2.43255399800376E-12</v>
      </c>
      <c r="PA130" s="1">
        <v>-5.4585000887572698E-13</v>
      </c>
      <c r="PB130" s="1">
        <v>-1.7872309657803999E-14</v>
      </c>
      <c r="PC130" s="1">
        <v>-7.2831933054522904E-15</v>
      </c>
      <c r="PD130" s="1">
        <v>1.2978762572398401E-13</v>
      </c>
      <c r="PE130" s="1">
        <v>7.7910632504560603E-14</v>
      </c>
      <c r="PF130" s="1">
        <v>-5.5632815645021501E-16</v>
      </c>
      <c r="PG130" s="1">
        <v>-6.8729044364239E-14</v>
      </c>
      <c r="PH130" s="1">
        <v>-4.16862094279575E-15</v>
      </c>
      <c r="PI130" s="1">
        <v>-4.3773612222443401E-14</v>
      </c>
      <c r="PJ130" s="1">
        <v>1.67210832709154E-13</v>
      </c>
      <c r="PK130" s="1">
        <v>-6.5347293174386105E-14</v>
      </c>
      <c r="PL130" s="1">
        <v>1.03799403427018E-16</v>
      </c>
      <c r="PM130" s="1">
        <v>3.02725500758688E-14</v>
      </c>
      <c r="PN130" s="1">
        <v>1.37942536121066E-20</v>
      </c>
      <c r="PO130" s="1">
        <v>-2.8277894869847799E-13</v>
      </c>
      <c r="PP130" s="1">
        <v>-1.1468673744566899E-13</v>
      </c>
      <c r="PQ130" s="1">
        <v>3.4877844098032802E-12</v>
      </c>
      <c r="PR130" s="1">
        <v>1.01700426360553E-13</v>
      </c>
      <c r="PS130" s="1">
        <v>-1.8615276150650801E-12</v>
      </c>
      <c r="PT130" s="1">
        <v>-1.8043060578295299E-14</v>
      </c>
      <c r="PU130" s="1">
        <v>-6.84143376323154E-15</v>
      </c>
      <c r="PV130" s="1">
        <v>-1.07907098397957E-15</v>
      </c>
      <c r="PW130" s="1">
        <v>-3.2268340106221499E-12</v>
      </c>
      <c r="PX130" s="1">
        <v>-2.02901589239076E-16</v>
      </c>
      <c r="PY130" s="1">
        <v>4.7513401070816602E-16</v>
      </c>
      <c r="PZ130" s="1">
        <v>-5.8075038371462295E-14</v>
      </c>
      <c r="QA130" s="1">
        <v>5.7846653433152899E-14</v>
      </c>
      <c r="QB130" s="1">
        <v>-4.18441410963664E-16</v>
      </c>
      <c r="SG130">
        <f>COUNTIF(B130:SF130,"&gt;0.1")</f>
        <v>0</v>
      </c>
    </row>
    <row r="131" spans="1:501" x14ac:dyDescent="0.2">
      <c r="A131" t="s">
        <v>264</v>
      </c>
      <c r="B131" s="1">
        <v>-1.00298449407398E-13</v>
      </c>
      <c r="C131" s="1">
        <v>7.7298330100053101E-16</v>
      </c>
      <c r="D131" s="1">
        <v>-3.17833843093731E-13</v>
      </c>
      <c r="E131" s="1">
        <v>-2.9881402940678898E-13</v>
      </c>
      <c r="F131" s="1">
        <v>-7.3673366908276504E-13</v>
      </c>
      <c r="G131" s="1">
        <v>-8.1563351642820403E-14</v>
      </c>
      <c r="H131" s="1">
        <v>-1.1836855852509899E-13</v>
      </c>
      <c r="I131" s="1">
        <v>-5.8314231007879499E-13</v>
      </c>
      <c r="J131" s="1">
        <v>-1.9058992022608499E-16</v>
      </c>
      <c r="K131" s="1">
        <v>-9.4974461932775794E-15</v>
      </c>
      <c r="L131" s="1">
        <v>-1.5136396568446799E-14</v>
      </c>
      <c r="M131" s="1">
        <v>3.6852228843177598E-15</v>
      </c>
      <c r="N131" s="1">
        <v>3.6703745606542297E-15</v>
      </c>
      <c r="O131" s="1">
        <v>-6.6549117908299601E-16</v>
      </c>
      <c r="P131" s="1">
        <v>-2.8507550714958198E-16</v>
      </c>
      <c r="Q131" s="1">
        <v>8.9470430958319899E-17</v>
      </c>
      <c r="R131" s="1">
        <v>3.5545810224186002E-16</v>
      </c>
      <c r="S131">
        <v>0</v>
      </c>
      <c r="T131" s="1">
        <v>-2.3723531107496801E-14</v>
      </c>
      <c r="U131" s="1">
        <v>-1.60513484162791E-14</v>
      </c>
      <c r="V131" s="1">
        <v>-1.0790804062523199E-14</v>
      </c>
      <c r="W131" s="1">
        <v>2.2651966281741E-14</v>
      </c>
      <c r="X131" s="1">
        <v>9.9053930354516594E-14</v>
      </c>
      <c r="Y131" s="1">
        <v>3.89651867196302E-14</v>
      </c>
      <c r="Z131" s="1">
        <v>-1.9611227654598901E-14</v>
      </c>
      <c r="AA131" s="1">
        <v>1.98134430323221E-14</v>
      </c>
      <c r="AB131" s="1">
        <v>3.1400560620031E-15</v>
      </c>
      <c r="AC131" s="1">
        <v>-5.4277926261267701E-14</v>
      </c>
      <c r="AD131" s="1">
        <v>1.41970903012849E-15</v>
      </c>
      <c r="AE131" s="1">
        <v>7.8446377527255498E-17</v>
      </c>
      <c r="AF131" s="1">
        <v>8.0795549410648996E-17</v>
      </c>
      <c r="AG131" s="1">
        <v>-6.4447186691729305E-13</v>
      </c>
      <c r="AH131" s="1">
        <v>-2.4119663849535001E-15</v>
      </c>
      <c r="AI131" s="1">
        <v>-1.32971967924682E-13</v>
      </c>
      <c r="AJ131" s="1">
        <v>-2.3420485911394402E-13</v>
      </c>
      <c r="AK131" s="1">
        <v>4.6394114406793603E-14</v>
      </c>
      <c r="AL131" s="1">
        <v>1.5227586748903599E-15</v>
      </c>
      <c r="AM131" s="1">
        <v>-6.0293432337374197E-16</v>
      </c>
      <c r="AN131" s="1">
        <v>-2.9296006595196599E-14</v>
      </c>
      <c r="AO131" s="1">
        <v>4.6848663900955896E-16</v>
      </c>
      <c r="AP131" s="1">
        <v>-6.5825838389021404E-14</v>
      </c>
      <c r="AQ131" s="1">
        <v>2.6117524074452501E-15</v>
      </c>
      <c r="AR131" s="1">
        <v>2.7281256340605598E-16</v>
      </c>
      <c r="AS131" s="1">
        <v>-5.3985542597466802E-17</v>
      </c>
      <c r="AT131" s="1">
        <v>-4.4998298612531303E-14</v>
      </c>
      <c r="AU131" s="1">
        <v>4.6338133163608101E-14</v>
      </c>
      <c r="AV131" s="1">
        <v>7.0632441583108603E-15</v>
      </c>
      <c r="AW131" s="1">
        <v>-4.05741726100462E-15</v>
      </c>
      <c r="AX131" s="1">
        <v>1.72735376091368E-16</v>
      </c>
      <c r="AY131" s="1">
        <v>2.13326270340513E-14</v>
      </c>
      <c r="AZ131" s="1">
        <v>3.4106686232757502E-14</v>
      </c>
      <c r="BA131" s="1">
        <v>-2.4978615844291499E-15</v>
      </c>
      <c r="BB131" s="1">
        <v>5.4005085648714797E-16</v>
      </c>
      <c r="BC131" s="1">
        <v>2.41832531368203E-15</v>
      </c>
      <c r="BD131" s="1">
        <v>-1.74785075198272E-29</v>
      </c>
      <c r="BE131" s="1">
        <v>2.6212176473253901E-28</v>
      </c>
      <c r="BF131" s="1">
        <v>-5.5528203476949296E-15</v>
      </c>
      <c r="BG131" s="1">
        <v>-5.4541066384886104E-13</v>
      </c>
      <c r="BH131" s="1">
        <v>-7.08245754263063E-16</v>
      </c>
      <c r="BI131" s="1">
        <v>-2.08618210479074E-15</v>
      </c>
      <c r="BJ131" s="1">
        <v>-5.27182388645074E-14</v>
      </c>
      <c r="BK131" s="1">
        <v>-5.4817300299543496E-16</v>
      </c>
      <c r="BL131" s="1">
        <v>1.23640731538765E-14</v>
      </c>
      <c r="BM131" s="1">
        <v>-4.7274457802117797E-14</v>
      </c>
      <c r="BN131" s="1">
        <v>2.04578252103255E-14</v>
      </c>
      <c r="BO131" s="1">
        <v>7.8736071364640195E-14</v>
      </c>
      <c r="BP131" s="1">
        <v>6.6278150055098303E-15</v>
      </c>
      <c r="BQ131" s="1">
        <v>2.2753709746599399E-12</v>
      </c>
      <c r="BR131" s="1">
        <v>1.8686355250359299E-13</v>
      </c>
      <c r="BS131" s="1">
        <v>3.00047871287877E-15</v>
      </c>
      <c r="BT131" s="1">
        <v>6.4514089492477403E-16</v>
      </c>
      <c r="BU131" s="1">
        <v>-1.4028439436851799E-14</v>
      </c>
      <c r="BV131" s="1">
        <v>2.6646896026036101E-13</v>
      </c>
      <c r="BW131" s="1">
        <v>-9.1710877312316696E-17</v>
      </c>
      <c r="BX131" s="1">
        <v>-6.8871488858205197E-14</v>
      </c>
      <c r="BY131" s="1">
        <v>-2.5856052679641501E-14</v>
      </c>
      <c r="BZ131" s="1">
        <v>-1.0209962203285399E-14</v>
      </c>
      <c r="CA131" s="1">
        <v>-7.8176488851387004E-15</v>
      </c>
      <c r="CB131" s="1">
        <v>-4.4740177670166301E-16</v>
      </c>
      <c r="CC131" s="1">
        <v>-5.9098240213555899E-15</v>
      </c>
      <c r="CD131" s="1">
        <v>4.5541935318133298E-16</v>
      </c>
      <c r="CE131" s="1">
        <v>1.36816332602657E-14</v>
      </c>
      <c r="CF131" s="1">
        <v>3.3613106941141299E-16</v>
      </c>
      <c r="CG131" s="1">
        <v>1.1342853258322101E-30</v>
      </c>
      <c r="CH131" s="1">
        <v>6.6862230127751601E-15</v>
      </c>
      <c r="CI131" s="1">
        <v>6.3582537720517502E-14</v>
      </c>
      <c r="CJ131" s="1">
        <v>-8.7392537599130295E-30</v>
      </c>
      <c r="CK131" s="1">
        <v>-9.5927094125560006E-16</v>
      </c>
      <c r="CL131" s="1">
        <v>6.2079388266581104E-16</v>
      </c>
      <c r="CM131" s="1">
        <v>-3.1529674428662599E-14</v>
      </c>
      <c r="CN131" s="1">
        <v>-7.2178670876343397E-14</v>
      </c>
      <c r="CO131" s="1">
        <v>-1.23147998008582E-13</v>
      </c>
      <c r="CP131" s="1">
        <v>-5.21916445878533E-14</v>
      </c>
      <c r="CQ131" s="1">
        <v>2.6211402899938901E-16</v>
      </c>
      <c r="CR131" s="1">
        <v>-1.6419781974656199E-14</v>
      </c>
      <c r="CS131" s="1">
        <v>8.1052552435827198E-14</v>
      </c>
      <c r="CT131" s="1">
        <v>-1.20957261813495E-12</v>
      </c>
      <c r="CU131" s="1">
        <v>8.0925622422482196E-12</v>
      </c>
      <c r="CV131" s="1">
        <v>2.4128805620174402E-16</v>
      </c>
      <c r="CW131" s="1">
        <v>-7.2361078264181302E-14</v>
      </c>
      <c r="CX131" s="1">
        <v>7.9208290252590803E-14</v>
      </c>
      <c r="CY131" s="1">
        <v>4.4097430657935101E-16</v>
      </c>
      <c r="CZ131" s="1">
        <v>1.9449747089123202E-14</v>
      </c>
      <c r="DA131" s="1">
        <v>-5.1229879808214102E-14</v>
      </c>
      <c r="DB131" s="1">
        <v>-2.6290514643661898E-15</v>
      </c>
      <c r="DC131" s="1">
        <v>-1.03074226576828E-13</v>
      </c>
      <c r="DD131" s="1">
        <v>-3.84586504836524E-16</v>
      </c>
      <c r="DE131" s="1">
        <v>-5.5931224063441703E-28</v>
      </c>
      <c r="DF131" s="1">
        <v>1.8464294264972599E-16</v>
      </c>
      <c r="DG131" s="1">
        <v>-9.3416564844143199E-15</v>
      </c>
      <c r="DH131" s="1">
        <v>3.5625663328467002E-14</v>
      </c>
      <c r="DI131" s="1">
        <v>8.8481864901756507E-15</v>
      </c>
      <c r="DJ131" s="1">
        <v>-3.3481584951761899E-16</v>
      </c>
      <c r="DK131" s="1">
        <v>-1.31176626715767E-27</v>
      </c>
      <c r="DL131" s="1">
        <v>1.27555734522094E-14</v>
      </c>
      <c r="DM131" s="1">
        <v>5.7537729997505999E-15</v>
      </c>
      <c r="DN131" s="1">
        <v>6.6042678141727305E-14</v>
      </c>
      <c r="DO131" s="1">
        <v>-1.20487103491557E-13</v>
      </c>
      <c r="DP131" s="1">
        <v>7.9709660565544904E-16</v>
      </c>
      <c r="DQ131" s="1">
        <v>3.84809891871204E-15</v>
      </c>
      <c r="DR131" s="1">
        <v>9.3328782507032894E-16</v>
      </c>
      <c r="DS131" s="1">
        <v>-4.7841298353737198E-16</v>
      </c>
      <c r="DT131" s="1">
        <v>-1.4733167452898401E-14</v>
      </c>
      <c r="DU131" s="1">
        <v>-1.1142473142267099E-14</v>
      </c>
      <c r="DV131" s="1">
        <v>1.6929022630047601E-14</v>
      </c>
      <c r="DW131" s="1">
        <v>3.2898802685567499E-15</v>
      </c>
      <c r="DX131" s="1">
        <v>-2.8756922922347499E-14</v>
      </c>
      <c r="DY131" s="1">
        <v>-2.41202314987693E-14</v>
      </c>
      <c r="DZ131" s="1">
        <v>4.3825274325613E-13</v>
      </c>
      <c r="EA131" s="1">
        <v>2.8717443218402903E-14</v>
      </c>
      <c r="EB131" s="1">
        <v>-3.84819765724016E-16</v>
      </c>
      <c r="EC131" s="1">
        <v>2.27846871955878E-13</v>
      </c>
      <c r="ED131" s="1">
        <v>8.4310792331406003E-15</v>
      </c>
      <c r="EE131" s="1">
        <v>-6.8906853134426797E-19</v>
      </c>
      <c r="EF131" s="1">
        <v>-1.068910780734E-14</v>
      </c>
      <c r="EG131" s="1">
        <v>1.08689975593212E-13</v>
      </c>
      <c r="EH131" s="1">
        <v>2.74145468368158E-14</v>
      </c>
      <c r="EI131" s="1">
        <v>-1.23084591016074E-14</v>
      </c>
      <c r="EJ131" s="1">
        <v>-6.0153807041738199E-15</v>
      </c>
      <c r="EK131" s="1">
        <v>-8.3342143252412594E-14</v>
      </c>
      <c r="EL131" s="1">
        <v>1.2424197582424901E-14</v>
      </c>
      <c r="EM131" s="1">
        <v>-4.4385706088688297E-14</v>
      </c>
      <c r="EN131" s="1">
        <v>7.5019690191557602E-18</v>
      </c>
      <c r="EO131" s="1">
        <v>2.4323087578964302E-13</v>
      </c>
      <c r="EP131" s="1">
        <v>4.3657044728072902E-14</v>
      </c>
      <c r="EQ131" s="1">
        <v>2.4042598723156698E-16</v>
      </c>
      <c r="ER131" s="1">
        <v>-7.47936493547811E-14</v>
      </c>
      <c r="ES131" s="1">
        <v>-7.6458342866878003E-16</v>
      </c>
      <c r="ET131" s="1">
        <v>5.9724063476793795E-14</v>
      </c>
      <c r="EU131" s="1">
        <v>-2.1942453122256299E-14</v>
      </c>
      <c r="EV131" s="1">
        <v>-1.6436243235762099E-16</v>
      </c>
      <c r="EW131" s="1">
        <v>1.7146781837953901E-28</v>
      </c>
      <c r="EX131" s="1">
        <v>-2.29958717090775E-14</v>
      </c>
      <c r="EY131" s="1">
        <v>1.3271342817995999E-15</v>
      </c>
      <c r="EZ131" s="1">
        <v>-3.9887209852307901E-14</v>
      </c>
      <c r="FA131" s="1">
        <v>5.33000012309192E-15</v>
      </c>
      <c r="FB131" s="1">
        <v>-1.4403372499357299E-16</v>
      </c>
      <c r="FC131" s="1">
        <v>5.8708727109264296E-14</v>
      </c>
      <c r="FD131" s="1">
        <v>-3.7613463373035398E-16</v>
      </c>
      <c r="FE131" s="1">
        <v>-2.5464170852604399E-16</v>
      </c>
      <c r="FF131" s="1">
        <v>-6.1260660933645901E-15</v>
      </c>
      <c r="FG131" s="1">
        <v>3.1622371684334401E-16</v>
      </c>
      <c r="FH131" s="1">
        <v>8.2132547441361304E-14</v>
      </c>
      <c r="FI131" s="1">
        <v>-2.8760455641813397E-14</v>
      </c>
      <c r="FJ131" s="1">
        <v>1.8832355569191601E-16</v>
      </c>
      <c r="FK131" s="1">
        <v>5.3781597293427399E-11</v>
      </c>
      <c r="FL131" s="1">
        <v>-2.12920635036613E-14</v>
      </c>
      <c r="FM131" s="1">
        <v>-1.9201460836469101E-14</v>
      </c>
      <c r="FN131" s="1">
        <v>-1.0656141132775E-16</v>
      </c>
      <c r="FO131" s="1">
        <v>-1.2737789568295699E-15</v>
      </c>
      <c r="FP131" s="1">
        <v>1.8102098745876399E-27</v>
      </c>
      <c r="FQ131" s="1">
        <v>3.2735484898331802E-14</v>
      </c>
      <c r="FR131" s="1">
        <v>2.6933639010018199E-14</v>
      </c>
      <c r="FS131" s="1">
        <v>-8.73925375991249E-30</v>
      </c>
      <c r="FT131" s="1">
        <v>2.6000144698829601E-14</v>
      </c>
      <c r="FU131" s="1">
        <v>-7.2301206974062095E-15</v>
      </c>
      <c r="FV131" s="1">
        <v>-2.9664417288575802E-16</v>
      </c>
      <c r="FW131" s="1">
        <v>-7.4033058606719806E-17</v>
      </c>
      <c r="FX131" s="1">
        <v>9.4175985378954598E-14</v>
      </c>
      <c r="FY131" s="1">
        <v>1.0761385815352601E-14</v>
      </c>
      <c r="FZ131" s="1">
        <v>-1.9127388506325199E-16</v>
      </c>
      <c r="GA131" s="1">
        <v>-1.03508631740492E-14</v>
      </c>
      <c r="GB131" s="1">
        <v>9.7342254182115005E-15</v>
      </c>
      <c r="GC131" s="1">
        <v>1.53134190012276E-15</v>
      </c>
      <c r="GD131" s="1">
        <v>-1.6898332458349601E-13</v>
      </c>
      <c r="GE131" s="1">
        <v>4.2169287688099902E-16</v>
      </c>
      <c r="GF131" s="1">
        <v>2.7513219304069499E-14</v>
      </c>
      <c r="GG131" s="1">
        <v>-8.7578491340852892E-15</v>
      </c>
      <c r="GH131" s="1">
        <v>-8.8494468413531397E-16</v>
      </c>
      <c r="GI131" s="1">
        <v>-4.8225966856874303E-14</v>
      </c>
      <c r="GJ131" s="1">
        <v>1.0924067199891099E-30</v>
      </c>
      <c r="GK131" s="1">
        <v>2.1878466954503999E-14</v>
      </c>
      <c r="GL131" s="1">
        <v>3.1292546589579501E-14</v>
      </c>
      <c r="GM131" s="1">
        <v>-2.1500378047056201E-14</v>
      </c>
      <c r="GN131" s="1">
        <v>-2.8852837198848199E-14</v>
      </c>
      <c r="GO131" s="1">
        <v>2.1866577963974501E-16</v>
      </c>
      <c r="GP131" s="1">
        <v>-1.6778867851336399E-16</v>
      </c>
      <c r="GQ131" s="1">
        <v>-4.4555002199802602E-16</v>
      </c>
      <c r="GR131" s="1">
        <v>-1.3522842039247001E-14</v>
      </c>
      <c r="GS131" s="1">
        <v>1.0372982895776999E-15</v>
      </c>
      <c r="GT131" s="1">
        <v>1.10027479169586E-16</v>
      </c>
      <c r="GU131" s="1">
        <v>-3.5455189473614199E-15</v>
      </c>
      <c r="GV131" s="1">
        <v>-1.87913083837086E-16</v>
      </c>
      <c r="GW131" s="1">
        <v>5.7576770951470498E-15</v>
      </c>
      <c r="GX131" s="1">
        <v>-2.3988532958818901E-14</v>
      </c>
      <c r="GY131" s="1">
        <v>1.9532595628646799E-15</v>
      </c>
      <c r="GZ131" s="1">
        <v>-9.5625980575076997E-14</v>
      </c>
      <c r="HA131" s="1">
        <v>-2.87960834760621E-15</v>
      </c>
      <c r="HB131" s="1">
        <v>6.5488423160809794E-14</v>
      </c>
      <c r="HC131" s="1">
        <v>-1.11269980635744E-15</v>
      </c>
      <c r="HD131" s="1">
        <v>-4.4235506805929503E-17</v>
      </c>
      <c r="HE131" s="1">
        <v>-6.2528559895075302E-15</v>
      </c>
      <c r="HF131" s="1">
        <v>-1.64603219456295E-13</v>
      </c>
      <c r="HG131" s="1">
        <v>7.2386259276468198E-16</v>
      </c>
      <c r="HH131" s="1">
        <v>3.3103684889325102E-17</v>
      </c>
      <c r="HI131" s="1">
        <v>-1.62134457041421E-14</v>
      </c>
      <c r="HJ131" s="1">
        <v>1.20240395428168E-16</v>
      </c>
      <c r="HK131" s="1">
        <v>-7.9454391722528804E-16</v>
      </c>
      <c r="HL131" s="1">
        <v>3.5521535431918801E-13</v>
      </c>
      <c r="HM131" s="1">
        <v>-1.7596693806987801E-16</v>
      </c>
      <c r="HN131" s="1">
        <v>7.9831408229703899E-15</v>
      </c>
      <c r="HO131" s="1">
        <v>3.9041324526792999E-14</v>
      </c>
      <c r="HP131" s="1">
        <v>-2.3182876364099198E-13</v>
      </c>
      <c r="HQ131" s="1">
        <v>-2.1697949757555101E-13</v>
      </c>
      <c r="HR131" s="1">
        <v>5.4144480518973501E-14</v>
      </c>
      <c r="HS131" s="1">
        <v>2.9827358028808601E-14</v>
      </c>
      <c r="HT131" s="1">
        <v>2.4214227243063101E-15</v>
      </c>
      <c r="HU131" s="1">
        <v>3.64682757188996E-13</v>
      </c>
      <c r="HV131" s="1">
        <v>1.7670962217058299E-14</v>
      </c>
      <c r="HW131" s="1">
        <v>6.7219542138483299E-16</v>
      </c>
      <c r="HX131" s="1">
        <v>-2.2802255683259699E-14</v>
      </c>
      <c r="HY131" s="1">
        <v>2.8019049117944201E-13</v>
      </c>
      <c r="HZ131" s="1">
        <v>7.4465363043892301E-16</v>
      </c>
      <c r="IA131" s="1">
        <v>5.1278701143380402E-14</v>
      </c>
      <c r="IB131" s="1">
        <v>-2.2026711158913901E-15</v>
      </c>
      <c r="IC131" s="1">
        <v>-1.80332141610036E-14</v>
      </c>
      <c r="ID131" s="1">
        <v>-1.07634214305157E-15</v>
      </c>
      <c r="IE131" s="1">
        <v>3.9240062447736201E-15</v>
      </c>
      <c r="IF131" s="1">
        <v>-5.5008562333976096E-15</v>
      </c>
      <c r="IG131" s="1">
        <v>-3.3474143660695701E-15</v>
      </c>
      <c r="IH131" s="1">
        <v>-5.3181224134214403E-16</v>
      </c>
      <c r="II131" s="1">
        <v>-8.6927141933197604E-14</v>
      </c>
      <c r="IJ131" s="1">
        <v>-2.02005274588293E-27</v>
      </c>
      <c r="IK131" s="1">
        <v>-1.3705575030394599E-16</v>
      </c>
      <c r="IL131" s="1">
        <v>4.6990624110647096E-15</v>
      </c>
      <c r="IM131" s="1">
        <v>3.3527053229733702E-13</v>
      </c>
      <c r="IN131" s="1">
        <v>-1.3397896081579799E-15</v>
      </c>
      <c r="IO131" s="1">
        <v>7.6469744350958597E-14</v>
      </c>
      <c r="IP131" s="1">
        <v>-5.2256134201817799E-14</v>
      </c>
      <c r="IQ131" s="1">
        <v>-9.7998301737670101E-15</v>
      </c>
      <c r="IR131" s="1">
        <v>5.4149205301111601E-19</v>
      </c>
      <c r="IS131" s="1">
        <v>-6.4113218358988704E-14</v>
      </c>
      <c r="IT131" s="1">
        <v>-3.6135914615272001E-14</v>
      </c>
      <c r="IU131" s="1">
        <v>3.7162368240132597E-14</v>
      </c>
      <c r="IV131" s="1">
        <v>-5.43859200156587E-17</v>
      </c>
      <c r="IW131" s="1">
        <v>-1.76031956769737E-14</v>
      </c>
      <c r="IX131" s="1">
        <v>-7.2683565476455498E-14</v>
      </c>
      <c r="IY131" s="1">
        <v>9.480732708350811E-16</v>
      </c>
      <c r="IZ131" s="1">
        <v>-1.4899370369316701E-14</v>
      </c>
      <c r="JA131" s="1">
        <v>4.4123210369847302E-14</v>
      </c>
      <c r="JB131" s="1">
        <v>-1.94052437155081E-14</v>
      </c>
      <c r="JC131" s="1">
        <v>2.74592563541641E-14</v>
      </c>
      <c r="JD131" s="1">
        <v>3.1584168124232499E-16</v>
      </c>
      <c r="JE131" s="1">
        <v>-6.16113114343528E-15</v>
      </c>
      <c r="JF131" s="1">
        <v>6.5730228166604695E-16</v>
      </c>
      <c r="JG131" s="1">
        <v>-6.8734135404348303E-15</v>
      </c>
      <c r="JH131" s="1">
        <v>-1.8995669385223501E-14</v>
      </c>
      <c r="JI131" s="1">
        <v>5.1343579214392804E-13</v>
      </c>
      <c r="JJ131" s="1">
        <v>-1.1755919795208399E-13</v>
      </c>
      <c r="JK131" s="1">
        <v>-1.2995112157979301E-14</v>
      </c>
      <c r="JL131" s="1">
        <v>-1.38302157090701E-16</v>
      </c>
      <c r="JM131" s="1">
        <v>2.73143509758057E-16</v>
      </c>
      <c r="JN131" s="1">
        <v>-3.0332807088381899E-16</v>
      </c>
      <c r="JO131" s="1">
        <v>3.8972291092954202E-14</v>
      </c>
      <c r="JP131" s="1">
        <v>-1.3214324890912601E-16</v>
      </c>
      <c r="JQ131" s="1">
        <v>6.6015733107100504E-16</v>
      </c>
      <c r="JR131" s="1">
        <v>2.6739406352593399E-14</v>
      </c>
      <c r="JS131" s="1">
        <v>1.5245123961839201E-13</v>
      </c>
      <c r="JT131" s="1">
        <v>-3.3945897636374102E-14</v>
      </c>
      <c r="JU131" s="1">
        <v>5.5521803785570702E-15</v>
      </c>
      <c r="JV131" s="1">
        <v>7.5673726471909703E-16</v>
      </c>
      <c r="JW131" s="1">
        <v>3.5374320385642697E-17</v>
      </c>
      <c r="JX131" s="1">
        <v>5.0925045885629197E-14</v>
      </c>
      <c r="JY131" s="1">
        <v>-1.06514086298833E-14</v>
      </c>
      <c r="JZ131" s="1">
        <v>-1.12016852852165E-16</v>
      </c>
      <c r="KA131" s="1">
        <v>8.4414150799935198E-16</v>
      </c>
      <c r="KB131" s="1">
        <v>5.7589374233519098E-16</v>
      </c>
      <c r="KC131" s="1">
        <v>4.5862707375342602E-12</v>
      </c>
      <c r="KD131" s="1">
        <v>4.2299380390298997E-14</v>
      </c>
      <c r="KE131" s="1">
        <v>2.23150399436666E-14</v>
      </c>
      <c r="KF131" s="1">
        <v>1.9004953876480499E-14</v>
      </c>
      <c r="KG131" s="1">
        <v>-5.9790743341486301E-15</v>
      </c>
      <c r="KH131" s="1">
        <v>-1.12789389508534E-13</v>
      </c>
      <c r="KI131" s="1">
        <v>-1.8102098745881199E-27</v>
      </c>
      <c r="KJ131" s="1">
        <v>2.2247493390225602E-16</v>
      </c>
      <c r="KK131" s="1">
        <v>7.3855284983779799E-15</v>
      </c>
      <c r="KL131" s="1">
        <v>-4.7110240708369097E-17</v>
      </c>
      <c r="KM131" s="1">
        <v>5.9592937433686204E-16</v>
      </c>
      <c r="KN131" s="1">
        <v>-1.43584154735472E-12</v>
      </c>
      <c r="KO131" s="1">
        <v>-2.9841639776149998E-16</v>
      </c>
      <c r="KP131" s="1">
        <v>-2.4978740883152501E-16</v>
      </c>
      <c r="KQ131" s="1">
        <v>-4.0966979822581698E-13</v>
      </c>
      <c r="KR131" s="1">
        <v>3.1060297394801898E-14</v>
      </c>
      <c r="KS131" s="1">
        <v>4.5481264944986903E-14</v>
      </c>
      <c r="KT131" s="1">
        <v>3.4348979354292699E-15</v>
      </c>
      <c r="KU131" s="1">
        <v>4.4469145614315399E-16</v>
      </c>
      <c r="KV131" s="1">
        <v>2.4374581999120601E-15</v>
      </c>
      <c r="KW131" s="1">
        <v>3.1128344602129899E-16</v>
      </c>
      <c r="KX131" s="1">
        <v>3.5346612765056999E-15</v>
      </c>
      <c r="KY131" s="1">
        <v>-2.2219184734456598E-16</v>
      </c>
      <c r="KZ131" s="1">
        <v>4.9607383171906903E-14</v>
      </c>
      <c r="LA131" s="1">
        <v>4.0492375884054899E-17</v>
      </c>
      <c r="LB131" s="1">
        <v>-1.5896805945861702E-14</v>
      </c>
      <c r="LC131" s="1">
        <v>3.9392380438663099E-14</v>
      </c>
      <c r="LD131" s="1">
        <v>1.32507461868458E-16</v>
      </c>
      <c r="LE131" s="1">
        <v>-1.65446014904828E-14</v>
      </c>
      <c r="LF131" s="1">
        <v>9.5046822998237406E-13</v>
      </c>
      <c r="LG131" s="1">
        <v>-3.6019747100749701E-14</v>
      </c>
      <c r="LH131" s="1">
        <v>2.6136108182189701E-16</v>
      </c>
      <c r="LI131" s="1">
        <v>2.5787850698703398E-14</v>
      </c>
      <c r="LJ131" s="1">
        <v>1.8838369397932901E-15</v>
      </c>
      <c r="LK131" s="1">
        <v>-8.2135915437883303E-16</v>
      </c>
      <c r="LL131" s="1">
        <v>-2.8677206527087398E-16</v>
      </c>
      <c r="LM131" s="1">
        <v>2.0777219594918199E-14</v>
      </c>
      <c r="LN131" s="1">
        <v>1.48080584702318E-13</v>
      </c>
      <c r="LO131" s="1">
        <v>-4.36962687995639E-30</v>
      </c>
      <c r="LP131" s="1">
        <v>-1.10147443739619E-13</v>
      </c>
      <c r="LQ131" s="1">
        <v>-5.7388019679242503E-16</v>
      </c>
      <c r="LR131" s="1">
        <v>3.9517361294946199E-16</v>
      </c>
      <c r="LS131" s="1">
        <v>-3.8377361604035203E-15</v>
      </c>
      <c r="LT131" s="1">
        <v>3.9568157906717601E-14</v>
      </c>
      <c r="LU131" s="1">
        <v>1.72670610335763E-14</v>
      </c>
      <c r="LV131" s="1">
        <v>-1.69848978874601E-13</v>
      </c>
      <c r="LW131" s="1">
        <v>3.2979672831242398E-14</v>
      </c>
      <c r="LX131" s="1">
        <v>-9.5263237329530898E-14</v>
      </c>
      <c r="LY131" s="1">
        <v>-8.0418138770171699E-15</v>
      </c>
      <c r="LZ131" s="1">
        <v>3.2779569100965702E-16</v>
      </c>
      <c r="MA131" s="1">
        <v>-2.9426189067433798E-14</v>
      </c>
      <c r="MB131" s="1">
        <v>1.0867120396969E-13</v>
      </c>
      <c r="MC131" s="1">
        <v>-1.2111127374479999E-12</v>
      </c>
      <c r="MD131" s="1">
        <v>-1.2599761096567699E-16</v>
      </c>
      <c r="ME131" s="1">
        <v>-8.6505635335275905E-14</v>
      </c>
      <c r="MF131" s="1">
        <v>2.6375334711351999E-15</v>
      </c>
      <c r="MG131" s="1">
        <v>-3.3257134670742001E-16</v>
      </c>
      <c r="MH131" s="1">
        <v>-1.02121114322246E-16</v>
      </c>
      <c r="MI131" s="1">
        <v>7.1048925258848394E-14</v>
      </c>
      <c r="MJ131" s="1">
        <v>-2.1892497039465099E-14</v>
      </c>
      <c r="MK131" s="1">
        <v>1.14906066217888E-14</v>
      </c>
      <c r="ML131" s="1">
        <v>-1.48932561392034E-14</v>
      </c>
      <c r="MM131" s="1">
        <v>-5.0555370515733198E-14</v>
      </c>
      <c r="MN131" s="1">
        <v>2.8009216642395999E-14</v>
      </c>
      <c r="MO131" s="1">
        <v>5.7440678794940694E-17</v>
      </c>
      <c r="MP131" s="1">
        <v>-1.8914008452083999E-17</v>
      </c>
      <c r="MQ131" s="1">
        <v>6.8119878012841102E-15</v>
      </c>
      <c r="MR131" s="1">
        <v>-3.9095117242072698E-14</v>
      </c>
      <c r="MS131" s="1">
        <v>-1.03518690148504E-29</v>
      </c>
      <c r="MT131" s="1">
        <v>-4.5103378794258098E-14</v>
      </c>
      <c r="MU131" s="1">
        <v>-5.9922593429794095E-17</v>
      </c>
      <c r="MV131" s="1">
        <v>-2.6681173423564601E-13</v>
      </c>
      <c r="MW131" s="1">
        <v>-6.8637950114047098E-15</v>
      </c>
      <c r="MX131" s="1">
        <v>1.3832059881726299E-13</v>
      </c>
      <c r="MY131" s="1">
        <v>7.4802340458661998E-16</v>
      </c>
      <c r="MZ131" s="1">
        <v>3.8969474493158801E-15</v>
      </c>
      <c r="NA131" s="1">
        <v>-3.6576207602597801E-15</v>
      </c>
      <c r="NB131" s="1">
        <v>-6.10362552842014E-17</v>
      </c>
      <c r="NC131" s="1">
        <v>-6.0819385946851598E-14</v>
      </c>
      <c r="ND131" s="1">
        <v>3.5259849453698103E-17</v>
      </c>
      <c r="NE131" s="1">
        <v>4.6899707233216399E-15</v>
      </c>
      <c r="NF131" s="1">
        <v>2.3263246525369299E-14</v>
      </c>
      <c r="NG131" s="1">
        <v>-4.1247888188171702E-14</v>
      </c>
      <c r="NH131" s="1">
        <v>1.5111228583376001E-14</v>
      </c>
      <c r="NI131" s="1">
        <v>-1.1262979452419301E-12</v>
      </c>
      <c r="NJ131" s="1">
        <v>-9.0940464760639692E-16</v>
      </c>
      <c r="NK131" s="1">
        <v>4.4674979881761203E-16</v>
      </c>
      <c r="NL131" s="1">
        <v>2.39113454264467E-16</v>
      </c>
      <c r="NM131" s="1">
        <v>-6.2594222733285401E-14</v>
      </c>
      <c r="NN131" s="1">
        <v>-2.24791931920574E-13</v>
      </c>
      <c r="NO131" s="1">
        <v>1.39179072598357E-16</v>
      </c>
      <c r="NP131" s="1">
        <v>-9.3828672739725807E-16</v>
      </c>
      <c r="NQ131" s="1">
        <v>-4.8528734606171697E-15</v>
      </c>
      <c r="NR131" s="1">
        <v>3.9487932002717403E-14</v>
      </c>
      <c r="NS131" s="1">
        <v>1.23664135595738E-14</v>
      </c>
      <c r="NT131" s="1">
        <v>5.6501690886612899E-15</v>
      </c>
      <c r="NU131" s="1">
        <v>-5.7665700220203995E-17</v>
      </c>
      <c r="NV131" s="1">
        <v>-1.28215183101489E-14</v>
      </c>
      <c r="NW131" s="1">
        <v>-9.06431937311265E-13</v>
      </c>
      <c r="NX131" s="1">
        <v>-4.4420425932884899E-13</v>
      </c>
      <c r="NY131" s="1">
        <v>2.4424996006627001E-14</v>
      </c>
      <c r="NZ131" s="1">
        <v>2.2873784090448401E-14</v>
      </c>
      <c r="OA131" s="1">
        <v>-3.5944755292075403E-15</v>
      </c>
      <c r="OB131" s="1">
        <v>5.43208610819027E-16</v>
      </c>
      <c r="OC131" s="1">
        <v>-1.0895517972156E-13</v>
      </c>
      <c r="OD131" s="1">
        <v>-8.9748776054371994E-14</v>
      </c>
      <c r="OE131" s="1">
        <v>2.36250642013515E-14</v>
      </c>
      <c r="OF131" s="1">
        <v>3.5699160745740697E-14</v>
      </c>
      <c r="OG131" s="1">
        <v>2.0008245485769699E-15</v>
      </c>
      <c r="OH131" s="1">
        <v>2.70665022380698E-14</v>
      </c>
      <c r="OI131" s="1">
        <v>6.2509159471569399E-15</v>
      </c>
      <c r="OJ131" s="1">
        <v>1.7432925756598299E-13</v>
      </c>
      <c r="OK131" s="1">
        <v>5.1073956620640298E-16</v>
      </c>
      <c r="OL131" s="1">
        <v>5.6318993590974899E-14</v>
      </c>
      <c r="OM131" s="1">
        <v>-9.2013053640001208E-16</v>
      </c>
      <c r="ON131" s="1">
        <v>5.1768083997834499E-15</v>
      </c>
      <c r="OO131" s="1">
        <v>-1.6833732521758001E-14</v>
      </c>
      <c r="OP131" s="1">
        <v>4.18139285022273E-16</v>
      </c>
      <c r="OQ131" s="1">
        <v>1.5745273776818799E-12</v>
      </c>
      <c r="OR131" s="1">
        <v>6.47627479886527E-14</v>
      </c>
      <c r="OS131" s="1">
        <v>2.1058764190502E-16</v>
      </c>
      <c r="OT131" s="1">
        <v>-1.3530591027335899E-15</v>
      </c>
      <c r="OU131" s="1">
        <v>-2.0732480660800599E-16</v>
      </c>
      <c r="OV131" s="1">
        <v>-3.1070332400882499E-14</v>
      </c>
      <c r="OW131" s="1">
        <v>4.75220734081762E-17</v>
      </c>
      <c r="OX131" s="1">
        <v>1.7691335319534599E-13</v>
      </c>
      <c r="OY131" s="1">
        <v>2.9522657597824101E-16</v>
      </c>
      <c r="OZ131" s="1">
        <v>-1.07114260084064E-15</v>
      </c>
      <c r="PA131" s="1">
        <v>-2.5419328084249198E-15</v>
      </c>
      <c r="PB131" s="1">
        <v>1.00138451333229E-14</v>
      </c>
      <c r="PC131" s="1">
        <v>5.13614045145414E-17</v>
      </c>
      <c r="PD131" s="1">
        <v>-9.0658027447370492E-16</v>
      </c>
      <c r="PE131" s="1">
        <v>-5.8062280064851204E-16</v>
      </c>
      <c r="PF131" s="1">
        <v>-3.18235955331195E-13</v>
      </c>
      <c r="PG131" s="1">
        <v>-2.5766890482342601E-16</v>
      </c>
      <c r="PH131" s="1">
        <v>-1.2549677206712301E-15</v>
      </c>
      <c r="PI131" s="1">
        <v>-3.1934922340137498E-14</v>
      </c>
      <c r="PJ131" s="1">
        <v>-1.38389027755726E-13</v>
      </c>
      <c r="PK131" s="1">
        <v>-8.07194722151028E-16</v>
      </c>
      <c r="PL131" s="1">
        <v>3.2032992052952501E-13</v>
      </c>
      <c r="PM131" s="1">
        <v>-9.6043942897684897E-16</v>
      </c>
      <c r="PN131" s="1">
        <v>3.10282420714334E-15</v>
      </c>
      <c r="PO131" s="1">
        <v>3.5727705455116897E-15</v>
      </c>
      <c r="PP131" s="1">
        <v>-1.9592298145305599E-16</v>
      </c>
      <c r="PQ131" s="1">
        <v>5.3748115148124797E-16</v>
      </c>
      <c r="PR131" s="1">
        <v>2.6681209284920901E-14</v>
      </c>
      <c r="PS131" s="1">
        <v>8.57361483871145E-16</v>
      </c>
      <c r="PT131" s="1">
        <v>-1.7805669441935801E-13</v>
      </c>
      <c r="PU131" s="1">
        <v>6.4866512160980502E-16</v>
      </c>
      <c r="PV131" s="1">
        <v>-9.3025275422528903E-14</v>
      </c>
      <c r="PW131" s="1">
        <v>8.1921009315933796E-13</v>
      </c>
      <c r="PX131" s="1">
        <v>5.9433109909056401E-16</v>
      </c>
      <c r="PY131" s="1">
        <v>4.6627098879659496E-16</v>
      </c>
      <c r="PZ131" s="1">
        <v>-1.5471304066492E-15</v>
      </c>
      <c r="QA131" s="1">
        <v>5.9538803713724301E-17</v>
      </c>
      <c r="QB131" s="1">
        <v>2.0367531475776598E-15</v>
      </c>
      <c r="QC131" s="1">
        <v>-3.8074468509997896E-12</v>
      </c>
      <c r="QD131" s="1">
        <v>6.9776677975403306E-17</v>
      </c>
      <c r="SG131">
        <f>COUNTIF(B131:SF131,"&gt;0.1")</f>
        <v>0</v>
      </c>
    </row>
    <row r="132" spans="1:501" x14ac:dyDescent="0.2">
      <c r="A132" t="s">
        <v>265</v>
      </c>
      <c r="B132" s="1">
        <v>-9.4546857940253703E-14</v>
      </c>
      <c r="C132" s="1">
        <v>9.7604147770811305E-17</v>
      </c>
      <c r="D132" s="1">
        <v>1.94039708541008E-14</v>
      </c>
      <c r="E132" s="1">
        <v>-1.4480282019598601E-14</v>
      </c>
      <c r="F132" s="1">
        <v>-2.7700646229002301E-16</v>
      </c>
      <c r="G132" s="1">
        <v>-1.18308889982372E-14</v>
      </c>
      <c r="H132" s="1">
        <v>-2.00710637753069E-14</v>
      </c>
      <c r="I132" s="1">
        <v>-5.70391112790697E-16</v>
      </c>
      <c r="J132" s="1">
        <v>-8.2143242851447194E-17</v>
      </c>
      <c r="K132" s="1">
        <v>4.1560559516136098E-17</v>
      </c>
      <c r="L132" s="1">
        <v>8.6162360600445303E-14</v>
      </c>
      <c r="M132" s="1">
        <v>1.62295827522652E-14</v>
      </c>
      <c r="N132" s="1">
        <v>-2.3591316160809799E-15</v>
      </c>
      <c r="O132">
        <v>0</v>
      </c>
      <c r="P132" s="1">
        <v>4.4495943814653701E-14</v>
      </c>
      <c r="Q132" s="1">
        <v>2.4197036776586101E-14</v>
      </c>
      <c r="R132" s="1">
        <v>-1.1651233079900499E-14</v>
      </c>
      <c r="S132" s="1">
        <v>-4.9317787922455096E-16</v>
      </c>
      <c r="T132" s="1">
        <v>-2.0678981734223099E-14</v>
      </c>
      <c r="U132" s="1">
        <v>-1.1275807458758501E-16</v>
      </c>
      <c r="V132" s="1">
        <v>2.5841989944774699E-14</v>
      </c>
      <c r="W132" s="1">
        <v>5.0150830866211601E-16</v>
      </c>
      <c r="X132" s="1">
        <v>-2.5514760785498899E-16</v>
      </c>
      <c r="Y132" s="1">
        <v>-2.1340365636294501E-29</v>
      </c>
      <c r="Z132" s="1">
        <v>3.4808726603385299E-29</v>
      </c>
      <c r="AA132" s="1">
        <v>-2.0066442412001701E-13</v>
      </c>
      <c r="AB132" s="1">
        <v>8.98053008939811E-14</v>
      </c>
      <c r="AC132" s="1">
        <v>-4.1884741740468699E-14</v>
      </c>
      <c r="AD132" s="1">
        <v>-6.8619966585726496E-16</v>
      </c>
      <c r="AE132" s="1">
        <v>4.8586292980284999E-16</v>
      </c>
      <c r="AF132" s="1">
        <v>-5.2460667748200597E-17</v>
      </c>
      <c r="AG132" s="1">
        <v>4.4422248291732901E-15</v>
      </c>
      <c r="AH132" s="1">
        <v>5.3484774582498901E-14</v>
      </c>
      <c r="AI132" s="1">
        <v>-8.3456029187383199E-14</v>
      </c>
      <c r="AJ132" s="1">
        <v>3.5220495107662398E-14</v>
      </c>
      <c r="AK132" s="1">
        <v>3.67165946411641E-16</v>
      </c>
      <c r="AL132" s="1">
        <v>5.23797626486321E-14</v>
      </c>
      <c r="AM132" s="1">
        <v>2.5531624084765399E-14</v>
      </c>
      <c r="AN132" s="1">
        <v>4.0125502660048399E-14</v>
      </c>
      <c r="AO132" s="1">
        <v>-3.1790431479268802E-15</v>
      </c>
      <c r="AP132" s="1">
        <v>-6.0061790106060403E-15</v>
      </c>
      <c r="AQ132" s="1">
        <v>-1.13634463321531E-13</v>
      </c>
      <c r="AR132" s="1">
        <v>-6.1131974361107995E-14</v>
      </c>
      <c r="AS132" s="1">
        <v>-4.22211539552141E-11</v>
      </c>
      <c r="AT132" s="1">
        <v>-7.6340677522594403E-14</v>
      </c>
      <c r="AU132" s="1">
        <v>-8.3501061217510401E-16</v>
      </c>
      <c r="AV132" s="1">
        <v>-2.0034048920991301E-16</v>
      </c>
      <c r="AW132" s="1">
        <v>-1.89753398187111E-14</v>
      </c>
      <c r="AX132" s="1">
        <v>-2.24560324674656E-11</v>
      </c>
      <c r="AY132" s="1">
        <v>-1.8886787505884598E-15</v>
      </c>
      <c r="AZ132" s="1">
        <v>3.0982212984163299E-14</v>
      </c>
      <c r="BA132" s="1">
        <v>1.36778512809335E-15</v>
      </c>
      <c r="BB132" s="1">
        <v>-6.2128909960009703E-15</v>
      </c>
      <c r="BC132" s="1">
        <v>2.8039488897541701E-14</v>
      </c>
      <c r="BD132" s="1">
        <v>-5.0458490513230802E-17</v>
      </c>
      <c r="BE132" s="1">
        <v>4.4569218469800301E-14</v>
      </c>
      <c r="BF132" s="1">
        <v>1.38067765030417E-16</v>
      </c>
      <c r="BG132" s="1">
        <v>2.8338094229786298E-16</v>
      </c>
      <c r="BH132" s="1">
        <v>8.6556669624649498E-16</v>
      </c>
      <c r="BI132" s="1">
        <v>5.4280329658517797E-14</v>
      </c>
      <c r="BJ132" s="1">
        <v>-2.5674328024938001E-14</v>
      </c>
      <c r="BK132" s="1">
        <v>5.0184603716893698E-13</v>
      </c>
      <c r="BL132" s="1">
        <v>-3.19382605245466E-16</v>
      </c>
      <c r="BM132" s="1">
        <v>-2.3926973759538201E-15</v>
      </c>
      <c r="BN132" s="1">
        <v>-3.6750241242448499E-17</v>
      </c>
      <c r="BO132" s="1">
        <v>5.4700266031064499E-15</v>
      </c>
      <c r="BP132" s="1">
        <v>1.1489328606487901E-13</v>
      </c>
      <c r="BQ132" s="1">
        <v>6.0084173990714704E-14</v>
      </c>
      <c r="BR132" s="1">
        <v>-1.7147844330856999E-16</v>
      </c>
      <c r="BS132" s="1">
        <v>-9.0547102947819603E-16</v>
      </c>
      <c r="BT132" s="1">
        <v>6.6258216297769602E-14</v>
      </c>
      <c r="BU132" s="1">
        <v>-4.2373092306650598E-16</v>
      </c>
      <c r="BV132" s="1">
        <v>9.2965877796899298E-15</v>
      </c>
      <c r="BW132" s="1">
        <v>1.01124419618607E-14</v>
      </c>
      <c r="BX132" s="1">
        <v>-8.2483221211260803E-15</v>
      </c>
      <c r="BY132" s="1">
        <v>-1.9890490022504999E-13</v>
      </c>
      <c r="BZ132" s="1">
        <v>1.67516260088543E-14</v>
      </c>
      <c r="CA132" s="1">
        <v>5.9815166930265599E-16</v>
      </c>
      <c r="CB132" s="1">
        <v>-5.0879371200694601E-16</v>
      </c>
      <c r="CC132" s="1">
        <v>-2.15873192731759E-15</v>
      </c>
      <c r="CD132" s="1">
        <v>-5.6884142149942798E-14</v>
      </c>
      <c r="CE132" s="1">
        <v>2.1773118262759302E-14</v>
      </c>
      <c r="CF132" s="1">
        <v>-1.07383224626126E-13</v>
      </c>
      <c r="CG132" s="1">
        <v>-1.24075556035693E-14</v>
      </c>
      <c r="CH132" s="1">
        <v>-1.41356583422869E-15</v>
      </c>
      <c r="CI132" s="1">
        <v>1.26823501102565E-13</v>
      </c>
      <c r="CJ132" s="1">
        <v>8.2710747323851601E-13</v>
      </c>
      <c r="CK132" s="1">
        <v>3.9751305190389899E-13</v>
      </c>
      <c r="CL132" s="1">
        <v>7.5616513800054399E-16</v>
      </c>
      <c r="CM132" s="1">
        <v>3.5547826189734402E-16</v>
      </c>
      <c r="CN132" s="1">
        <v>-2.0939723951128401E-29</v>
      </c>
      <c r="CO132" s="1">
        <v>-6.9484576259897805E-14</v>
      </c>
      <c r="CP132" s="1">
        <v>-2.2534168322369599E-16</v>
      </c>
      <c r="CQ132" s="1">
        <v>-1.82645367589343E-13</v>
      </c>
      <c r="CR132" s="1">
        <v>9.7691720641720705E-14</v>
      </c>
      <c r="CS132" s="1">
        <v>-1.6888428979682601E-29</v>
      </c>
      <c r="CT132" s="1">
        <v>-1.1889969257441E-16</v>
      </c>
      <c r="CU132" s="1">
        <v>-4.4306569446479497E-14</v>
      </c>
      <c r="CV132" s="1">
        <v>-5.1941355872545201E-14</v>
      </c>
      <c r="CW132" s="1">
        <v>2.2709408272419799E-14</v>
      </c>
      <c r="CX132" s="1">
        <v>9.3429156579224401E-14</v>
      </c>
      <c r="CY132" s="1">
        <v>5.55257373280282E-15</v>
      </c>
      <c r="CZ132" s="1">
        <v>3.3538449649962399E-13</v>
      </c>
      <c r="DA132" s="1">
        <v>5.8685931605860606E-14</v>
      </c>
      <c r="DB132" s="1">
        <v>-6.0307818191634796E-17</v>
      </c>
      <c r="DC132" s="1">
        <v>-1.2533341928974299E-15</v>
      </c>
      <c r="DD132" s="1">
        <v>9.0732560190161407E-15</v>
      </c>
      <c r="DE132" s="1">
        <v>-7.8250668022333902E-14</v>
      </c>
      <c r="DF132" s="1">
        <v>6.9771100079371203E-15</v>
      </c>
      <c r="DG132" s="1">
        <v>-1.45102887686139E-28</v>
      </c>
      <c r="DH132" s="1">
        <v>-3.5646360273922801E-16</v>
      </c>
      <c r="DI132" s="1">
        <v>3.0645478144950699E-14</v>
      </c>
      <c r="DJ132" s="1">
        <v>6.2816157767357903E-16</v>
      </c>
      <c r="DK132" s="1">
        <v>-4.3886431763361199E-16</v>
      </c>
      <c r="DL132" s="1">
        <v>1.1526086958053901E-16</v>
      </c>
      <c r="DM132" s="1">
        <v>-6.32479885460562E-15</v>
      </c>
      <c r="DN132" s="1">
        <v>-1.0252868768064301E-15</v>
      </c>
      <c r="DO132" s="1">
        <v>4.6891231879965696E-16</v>
      </c>
      <c r="DP132" s="1">
        <v>2.97115672343102E-16</v>
      </c>
      <c r="DQ132" s="1">
        <v>-5.8640765206600599E-15</v>
      </c>
      <c r="DR132" s="1">
        <v>7.0466791726334604E-15</v>
      </c>
      <c r="DS132" s="1">
        <v>1.8969035589029101E-15</v>
      </c>
      <c r="DT132" s="1">
        <v>4.5525937251346601E-17</v>
      </c>
      <c r="DU132" s="1">
        <v>-3.4853281715084302E-16</v>
      </c>
      <c r="DV132" s="1">
        <v>5.5420064553026903E-17</v>
      </c>
      <c r="DW132" s="1">
        <v>1.10372787849479E-16</v>
      </c>
      <c r="DX132" s="1">
        <v>-2.7455013495475602E-15</v>
      </c>
      <c r="DY132" s="1">
        <v>-1.44441120211854E-13</v>
      </c>
      <c r="DZ132" s="1">
        <v>3.0351605921945703E-14</v>
      </c>
      <c r="EA132" s="1">
        <v>2.65589696854572E-16</v>
      </c>
      <c r="EB132" s="1">
        <v>1.9722720898830699E-14</v>
      </c>
      <c r="EC132" s="1">
        <v>1.8083917716672202E-14</v>
      </c>
      <c r="ED132" s="1">
        <v>7.5860236676042299E-16</v>
      </c>
      <c r="EE132" s="1">
        <v>6.4620943577760199E-16</v>
      </c>
      <c r="EF132" s="1">
        <v>-9.1354139500297104E-16</v>
      </c>
      <c r="EG132" s="1">
        <v>-7.05990458752276E-15</v>
      </c>
      <c r="EH132" s="1">
        <v>1.1379353680089099E-15</v>
      </c>
      <c r="EI132" s="1">
        <v>1.07376533092948E-13</v>
      </c>
      <c r="EJ132" s="1">
        <v>4.43088256317723E-14</v>
      </c>
      <c r="EK132" s="1">
        <v>-9.4823356826875696E-16</v>
      </c>
      <c r="EL132" s="1">
        <v>6.7904365578756698E-14</v>
      </c>
      <c r="EM132" s="1">
        <v>-8.4375071403120898E-14</v>
      </c>
      <c r="EN132" s="1">
        <v>-3.0439802378106603E-14</v>
      </c>
      <c r="EO132" s="1">
        <v>-3.9648282434723499E-14</v>
      </c>
      <c r="EP132" s="1">
        <v>-4.4171581386411201E-16</v>
      </c>
      <c r="EQ132" s="1">
        <v>1.35279248563287E-14</v>
      </c>
      <c r="ER132" s="1">
        <v>-1.8606907888708401E-16</v>
      </c>
      <c r="ES132" s="1">
        <v>-1.5841024978407599E-14</v>
      </c>
      <c r="ET132" s="1">
        <v>-6.10590073796716E-14</v>
      </c>
      <c r="EU132" s="1">
        <v>-1.67250840326996E-14</v>
      </c>
      <c r="EV132" s="1">
        <v>1.9577048615927099E-15</v>
      </c>
      <c r="EW132" s="1">
        <v>1.6947297067053401E-14</v>
      </c>
      <c r="EX132" s="1">
        <v>4.2343558675474099E-14</v>
      </c>
      <c r="EY132" s="1">
        <v>-5.6780138772171101E-14</v>
      </c>
      <c r="EZ132" s="1">
        <v>-6.6109476960889902E-16</v>
      </c>
      <c r="FA132" s="1">
        <v>1.20852658115366E-13</v>
      </c>
      <c r="FB132" s="1">
        <v>1.03453500265936E-13</v>
      </c>
      <c r="FC132" s="1">
        <v>2.9545434922020102E-14</v>
      </c>
      <c r="FD132" s="1">
        <v>-3.5030038416352998E-17</v>
      </c>
      <c r="FE132" s="1">
        <v>1.35607672321855E-14</v>
      </c>
      <c r="FF132" s="1">
        <v>-8.0693623297319697E-16</v>
      </c>
      <c r="FG132" s="1">
        <v>1.2466447506993501E-15</v>
      </c>
      <c r="FH132" s="1">
        <v>-1.5232763288911699E-17</v>
      </c>
      <c r="FI132" s="1">
        <v>-1.2272548857055301E-15</v>
      </c>
      <c r="FJ132" s="1">
        <v>4.5036940119321898E-15</v>
      </c>
      <c r="FK132" s="1">
        <v>2.2392557830786499E-14</v>
      </c>
      <c r="FL132" s="1">
        <v>1.10190290070382E-13</v>
      </c>
      <c r="FM132" s="1">
        <v>1.6888428979682099E-29</v>
      </c>
      <c r="FN132" s="1">
        <v>-9.8180390856442594E-15</v>
      </c>
      <c r="FO132" s="1">
        <v>4.1126252980670698E-16</v>
      </c>
      <c r="FP132" s="1">
        <v>-6.0902900671592004E-14</v>
      </c>
      <c r="FQ132" s="1">
        <v>-4.07833635305064E-16</v>
      </c>
      <c r="FR132" s="1">
        <v>8.4432083524010104E-17</v>
      </c>
      <c r="FS132" s="1">
        <v>-1.7522957289146901E-16</v>
      </c>
      <c r="FT132" s="1">
        <v>-3.90163830164029E-14</v>
      </c>
      <c r="FU132" s="1">
        <v>-5.2679126538724598E-17</v>
      </c>
      <c r="FV132" s="1">
        <v>-4.3553009549452002E-16</v>
      </c>
      <c r="FW132" s="1">
        <v>-9.2109077916843097E-18</v>
      </c>
      <c r="FX132" s="1">
        <v>5.7406296542661294E-14</v>
      </c>
      <c r="FY132" s="1">
        <v>4.3559877136082598E-14</v>
      </c>
      <c r="FZ132" s="1">
        <v>3.5768185956447898E-14</v>
      </c>
      <c r="GA132" s="1">
        <v>-4.2885427970840399E-15</v>
      </c>
      <c r="GB132" s="1">
        <v>-9.0064543794478396E-14</v>
      </c>
      <c r="GC132" s="1">
        <v>-2.4941431624523701E-14</v>
      </c>
      <c r="GD132" s="1">
        <v>5.35666769876394E-14</v>
      </c>
      <c r="GE132" s="1">
        <v>-3.5040093086346902E-29</v>
      </c>
      <c r="GF132" s="1">
        <v>-2.2886845873129101E-15</v>
      </c>
      <c r="GG132" s="1">
        <v>-1.71498037742698E-13</v>
      </c>
      <c r="GH132" s="1">
        <v>5.46305276238809E-18</v>
      </c>
      <c r="GI132" s="1">
        <v>1.00434773990947E-15</v>
      </c>
      <c r="GJ132" s="1">
        <v>4.5234172636314302E-16</v>
      </c>
      <c r="GK132" s="1">
        <v>9.0411483722844804E-14</v>
      </c>
      <c r="GL132" s="1">
        <v>-8.2324828475831301E-15</v>
      </c>
      <c r="GM132" s="1">
        <v>5.9270907794410896E-16</v>
      </c>
      <c r="GN132" s="1">
        <v>2.21988618180654E-14</v>
      </c>
      <c r="GO132" s="1">
        <v>8.7522681427541399E-15</v>
      </c>
      <c r="GP132" s="1">
        <v>-2.59488247568526E-13</v>
      </c>
      <c r="GQ132" s="1">
        <v>-7.0531521970473398E-14</v>
      </c>
      <c r="GR132" s="1">
        <v>-1.3790487452807801E-12</v>
      </c>
      <c r="GS132" s="1">
        <v>1.6491175832882299E-15</v>
      </c>
      <c r="GT132" s="1">
        <v>3.2455854590509799E-16</v>
      </c>
      <c r="GU132" s="1">
        <v>-1.3359736941653799E-13</v>
      </c>
      <c r="GV132" s="1">
        <v>1.5281065814864301E-14</v>
      </c>
      <c r="GW132" s="1">
        <v>4.8352333356985997E-16</v>
      </c>
      <c r="GX132" s="1">
        <v>1.1703619449593401E-14</v>
      </c>
      <c r="GY132" s="1">
        <v>1.87866151569744E-15</v>
      </c>
      <c r="GZ132" s="1">
        <v>-2.2657753404163701E-14</v>
      </c>
      <c r="HA132" s="1">
        <v>5.2642264393743001E-14</v>
      </c>
      <c r="HB132" s="1">
        <v>-2.41144443577751E-15</v>
      </c>
      <c r="HC132" s="1">
        <v>1.54661563760419E-16</v>
      </c>
      <c r="HD132" s="1">
        <v>1.25144415290631E-15</v>
      </c>
      <c r="HE132" s="1">
        <v>7.9024005948272401E-15</v>
      </c>
      <c r="HF132" s="1">
        <v>5.3614077291029304E-15</v>
      </c>
      <c r="HG132" s="1">
        <v>1.1407642624172499E-12</v>
      </c>
      <c r="HH132" s="1">
        <v>9.7856067432488403E-17</v>
      </c>
      <c r="HI132" s="1">
        <v>1.6182881692341602E-14</v>
      </c>
      <c r="HJ132" s="1">
        <v>-1.80072843378043E-15</v>
      </c>
      <c r="HK132" s="1">
        <v>-3.9951004483243198E-13</v>
      </c>
      <c r="HL132" s="1">
        <v>2.8313269871788102E-17</v>
      </c>
      <c r="HM132" s="1">
        <v>3.7083711797714599E-14</v>
      </c>
      <c r="HN132" s="1">
        <v>4.7298222755208103E-15</v>
      </c>
      <c r="HO132" s="1">
        <v>-1.1888486152129099E-14</v>
      </c>
      <c r="HP132" s="1">
        <v>-1.1009853195443601E-15</v>
      </c>
      <c r="HQ132" s="1">
        <v>6.1308593991113404E-16</v>
      </c>
      <c r="HR132" s="1">
        <v>-2.1217241723512401E-14</v>
      </c>
      <c r="HS132" s="1">
        <v>-5.08082981320287E-14</v>
      </c>
      <c r="HT132" s="1">
        <v>1.2681560604211001E-13</v>
      </c>
      <c r="HU132" s="1">
        <v>7.7991695802709297E-14</v>
      </c>
      <c r="HV132" s="1">
        <v>5.1766672807163099E-17</v>
      </c>
      <c r="HW132" s="1">
        <v>-2.2012097343579798E-15</v>
      </c>
      <c r="HX132" s="1">
        <v>3.9933759001366E-16</v>
      </c>
      <c r="HY132" s="1">
        <v>1.4351499182224799E-15</v>
      </c>
      <c r="HZ132" s="1">
        <v>4.1445438071888896E-15</v>
      </c>
      <c r="IA132" s="1">
        <v>1.9580300844271599E-14</v>
      </c>
      <c r="IB132" s="1">
        <v>-6.9729710360351299E-15</v>
      </c>
      <c r="IC132" s="1">
        <v>3.1891475842381799E-15</v>
      </c>
      <c r="ID132" s="1">
        <v>6.0661237905806901E-15</v>
      </c>
      <c r="IE132" s="1">
        <v>4.4412373227581101E-14</v>
      </c>
      <c r="IF132" s="1">
        <v>-1.9032119271793299E-16</v>
      </c>
      <c r="IG132" s="1">
        <v>-2.5469123956359201E-17</v>
      </c>
      <c r="IH132" s="1">
        <v>-5.0523211574488102E-15</v>
      </c>
      <c r="II132" s="1">
        <v>1.63164537694004E-13</v>
      </c>
      <c r="IJ132" s="1">
        <v>-3.8911565521684302E-16</v>
      </c>
      <c r="IK132" s="1">
        <v>-3.8188951187937602E-14</v>
      </c>
      <c r="IL132" s="1">
        <v>-1.0275454071129E-14</v>
      </c>
      <c r="IM132" s="1">
        <v>9.8712185142799208E-16</v>
      </c>
      <c r="IN132" s="1">
        <v>5.5016203674423899E-16</v>
      </c>
      <c r="IO132" s="1">
        <v>1.4000549979677901E-17</v>
      </c>
      <c r="IP132" s="1">
        <v>-7.6596077527737396E-14</v>
      </c>
      <c r="IQ132" s="1">
        <v>6.4013931034648103E-15</v>
      </c>
      <c r="IR132" s="1">
        <v>1.0954488213156599E-15</v>
      </c>
      <c r="IS132" s="1">
        <v>-4.3224435842825801E-14</v>
      </c>
      <c r="IT132" s="1">
        <v>7.8324910696840401E-15</v>
      </c>
      <c r="IU132" s="1">
        <v>-9.1828436056592997E-14</v>
      </c>
      <c r="IV132" s="1">
        <v>3.4348979354292699E-15</v>
      </c>
      <c r="IW132" s="1">
        <v>-3.2345732206203799E-14</v>
      </c>
      <c r="IX132" s="1">
        <v>-8.8302296966172603E-15</v>
      </c>
      <c r="IY132" s="1">
        <v>-1.1176017277700701E-16</v>
      </c>
      <c r="IZ132" s="1">
        <v>1.66363050976792E-15</v>
      </c>
      <c r="JA132" s="1">
        <v>-1.78557932251424E-15</v>
      </c>
      <c r="JB132" s="1">
        <v>2.6525033860138601E-16</v>
      </c>
      <c r="JC132" s="1">
        <v>2.4507897475105499E-16</v>
      </c>
      <c r="JD132" s="1">
        <v>1.2655578320635301E-16</v>
      </c>
      <c r="JE132" s="1">
        <v>-2.24825475482374E-13</v>
      </c>
      <c r="JF132" s="1">
        <v>-6.2813643059942997E-13</v>
      </c>
      <c r="JG132" s="1">
        <v>-5.47962901887227E-14</v>
      </c>
      <c r="JH132" s="1">
        <v>1.7338089150923501E-14</v>
      </c>
      <c r="JI132" s="1">
        <v>6.7554342569215196E-14</v>
      </c>
      <c r="JJ132" s="1">
        <v>8.4981282521844594E-15</v>
      </c>
      <c r="JK132" s="1">
        <v>-9.8031985878632799E-14</v>
      </c>
      <c r="JL132" s="1">
        <v>-1.5578920283565999E-14</v>
      </c>
      <c r="JM132" s="1">
        <v>-2.03548130016178E-16</v>
      </c>
      <c r="JN132" s="1">
        <v>-6.4963287726143598E-16</v>
      </c>
      <c r="JO132" s="1">
        <v>-3.1265768151704901E-14</v>
      </c>
      <c r="JP132" s="1">
        <v>-4.4075156501547598E-15</v>
      </c>
      <c r="JQ132" s="1">
        <v>1.0454491849879601E-14</v>
      </c>
      <c r="JR132" s="1">
        <v>8.3915123788228201E-16</v>
      </c>
      <c r="JS132" s="1">
        <v>-1.00858734144268E-28</v>
      </c>
      <c r="JT132" s="1">
        <v>-2.0006724344299899E-14</v>
      </c>
      <c r="JU132" s="1">
        <v>3.7350205777207801E-15</v>
      </c>
      <c r="JV132" s="1">
        <v>-1.17901571360236E-12</v>
      </c>
      <c r="JW132" s="1">
        <v>-1.7839674526686699E-14</v>
      </c>
      <c r="JX132" s="1">
        <v>6.9953528322878197E-14</v>
      </c>
      <c r="JY132" s="1">
        <v>7.6724480920152805E-16</v>
      </c>
      <c r="JZ132" s="1">
        <v>-4.2584460238418698E-16</v>
      </c>
      <c r="KA132" s="1">
        <v>6.9851968544769304E-14</v>
      </c>
      <c r="KB132" s="1">
        <v>-6.4144627425223102E-15</v>
      </c>
      <c r="KC132" s="1">
        <v>-1.10634564983572E-14</v>
      </c>
      <c r="KD132" s="1">
        <v>1.10107632911213E-12</v>
      </c>
      <c r="KE132" s="1">
        <v>9.4724647448223501E-15</v>
      </c>
      <c r="KF132" s="1">
        <v>-3.1471827484092499E-16</v>
      </c>
      <c r="KG132" s="1">
        <v>-1.9185918328308499E-16</v>
      </c>
      <c r="KH132" s="1">
        <v>4.17943659961391E-17</v>
      </c>
      <c r="KI132" s="1">
        <v>5.1945952370993501E-13</v>
      </c>
      <c r="KJ132" s="1">
        <v>-4.2019363686918399E-16</v>
      </c>
      <c r="KK132" s="1">
        <v>-8.1604583314387099E-15</v>
      </c>
      <c r="KL132" s="1">
        <v>-6.6614759756975604E-16</v>
      </c>
      <c r="KM132" s="1">
        <v>-1.8931745909594599E-15</v>
      </c>
      <c r="KN132" s="1">
        <v>-6.2889322516251598E-14</v>
      </c>
      <c r="KO132" s="1">
        <v>-1.07103345496831E-16</v>
      </c>
      <c r="KP132" s="1">
        <v>-7.8446665208798501E-15</v>
      </c>
      <c r="KQ132" s="1">
        <v>-2.7867155481629698E-13</v>
      </c>
      <c r="KR132" s="1">
        <v>-1.7691290582016E-14</v>
      </c>
      <c r="KS132" s="1">
        <v>-6.4300239566020998E-16</v>
      </c>
      <c r="KT132" s="1">
        <v>9.2332605422107594E-15</v>
      </c>
      <c r="KU132" s="1">
        <v>4.3230391409756603E-15</v>
      </c>
      <c r="KV132" s="1">
        <v>-3.7609628544073202E-14</v>
      </c>
      <c r="KW132" s="1">
        <v>7.7576566272143003E-17</v>
      </c>
      <c r="KX132" s="1">
        <v>-3.7298182713082598E-16</v>
      </c>
      <c r="KY132" s="1">
        <v>-2.9350993088816001E-14</v>
      </c>
      <c r="KZ132" s="1">
        <v>1.8039682485440599E-14</v>
      </c>
      <c r="LA132" s="1">
        <v>-2.41872949636753E-29</v>
      </c>
      <c r="LB132" s="1">
        <v>2.0918255764966601E-14</v>
      </c>
      <c r="LC132" s="1">
        <v>1.4531631036668899E-15</v>
      </c>
      <c r="LD132" s="1">
        <v>-4.3172313635608401E-16</v>
      </c>
      <c r="LE132" s="1">
        <v>1.7919462630172098E-33</v>
      </c>
      <c r="LF132" s="1">
        <v>1.4466304908756801E-15</v>
      </c>
      <c r="LG132" s="1">
        <v>-1.29411045826271E-17</v>
      </c>
      <c r="LH132" s="1">
        <v>7.3807228366231404E-13</v>
      </c>
      <c r="LI132" s="1">
        <v>5.3492618989237304E-15</v>
      </c>
      <c r="LJ132" s="1">
        <v>-4.8885015404621798E-16</v>
      </c>
      <c r="LK132" s="1">
        <v>-5.40593731498491E-14</v>
      </c>
      <c r="LL132" s="1">
        <v>-1.1331270491311999E-14</v>
      </c>
      <c r="LM132" s="1">
        <v>9.5938006970917306E-30</v>
      </c>
      <c r="LN132" s="1">
        <v>-7.3882099163420498E-15</v>
      </c>
      <c r="LO132" s="1">
        <v>-1.7572515131941499E-15</v>
      </c>
      <c r="LP132" s="1">
        <v>-3.5977290849812297E-14</v>
      </c>
      <c r="LQ132" s="1">
        <v>3.93305096912532E-16</v>
      </c>
      <c r="LR132" s="1">
        <v>8.9821502585453206E-14</v>
      </c>
      <c r="LS132" s="1">
        <v>5.3285158636055802E-18</v>
      </c>
      <c r="LT132" s="1">
        <v>-8.3802378867287605E-15</v>
      </c>
      <c r="LU132" s="1">
        <v>1.9175180408149801E-13</v>
      </c>
      <c r="LV132" s="1">
        <v>1.67511330691445E-14</v>
      </c>
      <c r="LW132" s="1">
        <v>-1.6327252268622399E-14</v>
      </c>
      <c r="LX132" s="1">
        <v>-3.3151077146902099E-14</v>
      </c>
      <c r="LY132" s="1">
        <v>-4.2886399638975199E-29</v>
      </c>
      <c r="LZ132" s="1">
        <v>1.18428437813292E-14</v>
      </c>
      <c r="MA132" s="1">
        <v>3.1092421781411701E-14</v>
      </c>
      <c r="MB132" s="1">
        <v>4.8899175756605298E-15</v>
      </c>
      <c r="MC132" s="1">
        <v>-8.5335745583320999E-15</v>
      </c>
      <c r="MD132" s="1">
        <v>4.4802977311357697E-14</v>
      </c>
      <c r="ME132" s="1">
        <v>4.24508692514625E-16</v>
      </c>
      <c r="MF132" s="1">
        <v>-1.55986038531797E-16</v>
      </c>
      <c r="MG132" s="1">
        <v>-3.4416107705772698E-14</v>
      </c>
      <c r="MH132" s="1">
        <v>1.6510254843538099E-16</v>
      </c>
      <c r="MI132" s="1">
        <v>-6.63545311027937E-15</v>
      </c>
      <c r="MJ132" s="1">
        <v>4.2929035297478801E-14</v>
      </c>
      <c r="MK132" s="1">
        <v>8.6246215347405303E-16</v>
      </c>
      <c r="ML132" s="1">
        <v>6.1775690874409105E-14</v>
      </c>
      <c r="MM132" s="1">
        <v>-6.9737272338424398E-17</v>
      </c>
      <c r="MN132" s="1">
        <v>-4.6571527486389898E-16</v>
      </c>
      <c r="MO132" s="1">
        <v>-2.7697206647591198E-16</v>
      </c>
      <c r="MP132" s="1">
        <v>1.4269174949380199E-14</v>
      </c>
      <c r="MQ132" s="1">
        <v>-1.3511432296463E-14</v>
      </c>
      <c r="MR132" s="1">
        <v>3.33219436853859E-13</v>
      </c>
      <c r="MS132" s="1">
        <v>-6.31090946336172E-16</v>
      </c>
      <c r="MT132" s="1">
        <v>-1.82949084031361E-13</v>
      </c>
      <c r="MU132" s="1">
        <v>4.00995460487771E-14</v>
      </c>
      <c r="MV132" s="1">
        <v>1.6657789411787101E-15</v>
      </c>
      <c r="MW132" s="1">
        <v>6.5896879277881595E-14</v>
      </c>
      <c r="MX132" s="1">
        <v>1.83608072390626E-14</v>
      </c>
      <c r="MY132" s="1">
        <v>7.7368971003175703E-17</v>
      </c>
      <c r="MZ132" s="1">
        <v>1.51971383737425E-13</v>
      </c>
      <c r="NA132" s="1">
        <v>2.0265853351133999E-13</v>
      </c>
      <c r="NB132" s="1">
        <v>-2.5181261777708501E-13</v>
      </c>
      <c r="NC132" s="1">
        <v>-8.5913174897947201E-15</v>
      </c>
      <c r="ND132" s="1">
        <v>-7.0527893605681103E-14</v>
      </c>
      <c r="NE132" s="1">
        <v>5.24141291379372E-15</v>
      </c>
      <c r="NF132" s="1">
        <v>3.9693061546680101E-13</v>
      </c>
      <c r="NG132" s="1">
        <v>-3.4431613955956601E-15</v>
      </c>
      <c r="NH132" s="1">
        <v>-9.7766702400518701E-14</v>
      </c>
      <c r="NI132" s="1">
        <v>1.06691406488759E-13</v>
      </c>
      <c r="NJ132" s="1">
        <v>-2.0388335073034799E-14</v>
      </c>
      <c r="NK132" s="1">
        <v>1.1878840464058999E-13</v>
      </c>
      <c r="NL132" s="1">
        <v>-1.8363271435480701E-15</v>
      </c>
      <c r="NM132" s="1">
        <v>-1.4871129119193499E-13</v>
      </c>
      <c r="NN132" s="1">
        <v>-1.3007350260578899E-14</v>
      </c>
      <c r="NO132" s="1">
        <v>-1.29666373862283E-17</v>
      </c>
      <c r="NP132" s="1">
        <v>-6.96896672664028E-15</v>
      </c>
      <c r="NQ132" s="1">
        <v>-8.8772635825336094E-15</v>
      </c>
      <c r="NR132" s="1">
        <v>-1.9910842018313999E-14</v>
      </c>
      <c r="NS132" s="1">
        <v>6.6169841579740503E-15</v>
      </c>
      <c r="NT132" s="1">
        <v>-1.1024681631786101E-16</v>
      </c>
      <c r="NU132" s="1">
        <v>-6.8285301084658999E-14</v>
      </c>
      <c r="NV132" s="1">
        <v>1.0401408253694399E-13</v>
      </c>
      <c r="NW132" s="1">
        <v>1.09950154956606E-15</v>
      </c>
      <c r="NX132" s="1">
        <v>5.3239297086204002E-14</v>
      </c>
      <c r="NY132" s="1">
        <v>1.00248119537548E-13</v>
      </c>
      <c r="NZ132" s="1">
        <v>2.9507489199202001E-16</v>
      </c>
      <c r="OA132" s="1">
        <v>1.3456530294576099E-15</v>
      </c>
      <c r="OB132" s="1">
        <v>-9.8253746834162305E-15</v>
      </c>
      <c r="OC132" s="1">
        <v>1.64884460122651E-15</v>
      </c>
      <c r="OD132" s="1">
        <v>-6.57600680150291E-17</v>
      </c>
      <c r="OE132" s="1">
        <v>1.41263469986925E-14</v>
      </c>
      <c r="OF132" s="1">
        <v>-1.41238847571372E-14</v>
      </c>
      <c r="OG132" s="1">
        <v>-8.0216325793395703E-16</v>
      </c>
      <c r="OH132" s="1">
        <v>2.0103044260692599E-15</v>
      </c>
      <c r="OI132" s="1">
        <v>2.6830130747684899E-14</v>
      </c>
      <c r="OJ132" s="1">
        <v>3.1755685813272202E-14</v>
      </c>
      <c r="OK132" s="1">
        <v>4.6225542126750104E-13</v>
      </c>
      <c r="OL132" s="1">
        <v>-2.01383274194972E-14</v>
      </c>
      <c r="OM132" s="1">
        <v>-4.6371734492304204E-16</v>
      </c>
      <c r="ON132" s="1">
        <v>-3.2760916149511202E-16</v>
      </c>
      <c r="OO132" s="1">
        <v>1.06985952540664E-14</v>
      </c>
      <c r="OP132" s="1">
        <v>-1.3982930128668999E-15</v>
      </c>
      <c r="OQ132" s="1">
        <v>-8.4146814491948797E-13</v>
      </c>
      <c r="OR132" s="1">
        <v>1.4607600876360899E-14</v>
      </c>
      <c r="OS132" s="1">
        <v>-3.1767255792189398E-16</v>
      </c>
      <c r="OT132" s="1">
        <v>1.3046626508510101E-13</v>
      </c>
      <c r="OU132" s="1">
        <v>-4.1730274936655001E-15</v>
      </c>
      <c r="OV132" s="1">
        <v>-4.6079267161252498E-15</v>
      </c>
      <c r="OW132" s="1">
        <v>5.3241700931868798E-16</v>
      </c>
      <c r="OX132" s="1">
        <v>2.2594143379011299E-14</v>
      </c>
      <c r="OY132" s="1">
        <v>-3.9093526984052798E-16</v>
      </c>
      <c r="OZ132" s="1">
        <v>7.0365615523809301E-13</v>
      </c>
      <c r="PA132" s="1">
        <v>-1.84841687593647E-14</v>
      </c>
      <c r="PB132" s="1">
        <v>-7.5145713409797106E-14</v>
      </c>
      <c r="PC132" s="1">
        <v>-9.29001485166555E-16</v>
      </c>
      <c r="PD132" s="1">
        <v>1.5287254120950101E-16</v>
      </c>
      <c r="PE132" s="1">
        <v>1.7341592929076501E-15</v>
      </c>
      <c r="PF132" s="1">
        <v>7.9906801293387996E-16</v>
      </c>
      <c r="PG132" s="1">
        <v>3.3433170979919998E-16</v>
      </c>
      <c r="PH132" s="1">
        <v>1.33950482824755E-16</v>
      </c>
      <c r="PI132" s="1">
        <v>-9.0686424923916394E-15</v>
      </c>
      <c r="PJ132" s="1">
        <v>4.7354598299912601E-16</v>
      </c>
      <c r="PK132" s="1">
        <v>-6.4150976181630602E-15</v>
      </c>
      <c r="PL132" s="1">
        <v>1.71899548512505E-14</v>
      </c>
      <c r="PM132" s="1">
        <v>-3.34404313654151E-15</v>
      </c>
      <c r="PN132" s="1">
        <v>9.4797905182737196E-18</v>
      </c>
      <c r="PO132" s="1">
        <v>-3.75150497914501E-14</v>
      </c>
      <c r="PP132" s="1">
        <v>2.1167023148260499E-14</v>
      </c>
      <c r="PQ132" s="1">
        <v>-7.0953635968873299E-16</v>
      </c>
      <c r="PR132" s="1">
        <v>2.4846729664589301E-14</v>
      </c>
      <c r="PS132" s="1">
        <v>-1.3929990864010099E-13</v>
      </c>
      <c r="PT132" s="1">
        <v>-4.74049167674812E-16</v>
      </c>
      <c r="PU132" s="1">
        <v>5.6290855787951095E-17</v>
      </c>
      <c r="PV132" s="1">
        <v>1.52787213753291E-15</v>
      </c>
      <c r="PW132" s="1">
        <v>-2.98793418927368E-15</v>
      </c>
      <c r="PX132" s="1">
        <v>8.0169117540402602E-14</v>
      </c>
      <c r="PY132" s="1">
        <v>-5.6030380978440802E-15</v>
      </c>
      <c r="PZ132" s="1">
        <v>-2.2378907792068399E-16</v>
      </c>
      <c r="QA132" s="1">
        <v>-5.6076718997124006E-17</v>
      </c>
      <c r="QB132" s="1">
        <v>-8.6327312554001007E-15</v>
      </c>
      <c r="QC132" s="1">
        <v>3.8944873730779597E-15</v>
      </c>
      <c r="QD132" s="1">
        <v>1.3497086073233201E-15</v>
      </c>
      <c r="QE132" s="1">
        <v>-2.7542710550018801E-15</v>
      </c>
      <c r="QF132" s="1">
        <v>-9.58771234258508E-16</v>
      </c>
      <c r="QG132" s="1">
        <v>2.9993272845992299E-14</v>
      </c>
      <c r="QH132" s="1">
        <v>-4.5435712557834704E-16</v>
      </c>
      <c r="QI132" s="1">
        <v>1.1365190615326399E-14</v>
      </c>
      <c r="QJ132" s="1">
        <v>3.5679823515451401E-16</v>
      </c>
      <c r="SG132">
        <f>COUNTIF(B132:SF132,"&gt;0.1")</f>
        <v>0</v>
      </c>
    </row>
    <row r="133" spans="1:501" x14ac:dyDescent="0.2">
      <c r="A133" t="s">
        <v>270</v>
      </c>
      <c r="B133" s="1">
        <v>-5.84578315349993E-15</v>
      </c>
      <c r="C133" s="1">
        <v>-8.0851822701554296E-16</v>
      </c>
      <c r="D133">
        <v>0</v>
      </c>
      <c r="E133" s="1">
        <v>1.5811008011958E-15</v>
      </c>
      <c r="F133" s="1">
        <v>-9.7885732954919895E-15</v>
      </c>
      <c r="G133" s="1">
        <v>-1.12258379161354E-13</v>
      </c>
      <c r="H133" s="1">
        <v>2.96152389169554E-16</v>
      </c>
      <c r="I133" s="1">
        <v>5.0193576855739299E-20</v>
      </c>
      <c r="J133" s="1">
        <v>8.5055596492102496E-16</v>
      </c>
      <c r="K133" s="1">
        <v>-1.301754557541E-14</v>
      </c>
      <c r="L133" s="1">
        <v>-7.7292700775767197E-15</v>
      </c>
      <c r="M133" s="1">
        <v>-2.8214329384274E-16</v>
      </c>
      <c r="N133" s="1">
        <v>-5.7634608689662502E-17</v>
      </c>
      <c r="O133" s="1">
        <v>-3.84962878955176E-14</v>
      </c>
      <c r="P133" s="1">
        <v>-4.3310167791067197E-15</v>
      </c>
      <c r="Q133" s="1">
        <v>9.4568120703508196E-17</v>
      </c>
      <c r="R133" s="1">
        <v>1.2653324726391E-14</v>
      </c>
      <c r="S133" s="1">
        <v>-1.9398711897167599E-13</v>
      </c>
      <c r="T133" s="1">
        <v>5.0358874347059002E-17</v>
      </c>
      <c r="U133" s="1">
        <v>-8.8726792707749998E-13</v>
      </c>
      <c r="V133" s="1">
        <v>1.4140059625907E-13</v>
      </c>
      <c r="W133" s="1">
        <v>1.9292081235740601E-16</v>
      </c>
      <c r="X133" s="1">
        <v>-2.2761707487431001E-14</v>
      </c>
      <c r="Y133" s="1">
        <v>2.3814503648000099E-14</v>
      </c>
      <c r="Z133" s="1">
        <v>1.43379631324557E-15</v>
      </c>
      <c r="AA133" s="1">
        <v>3.2430693002127001E-16</v>
      </c>
      <c r="AB133" s="1">
        <v>-6.9121082265467501E-15</v>
      </c>
      <c r="AC133" s="1">
        <v>-1.1803000521576601E-15</v>
      </c>
      <c r="AD133" s="1">
        <v>5.0931453771107502E-17</v>
      </c>
      <c r="AE133" s="1">
        <v>-5.8793261607496603E-11</v>
      </c>
      <c r="AF133" s="1">
        <v>-1.63317960721396E-13</v>
      </c>
      <c r="AG133" s="1">
        <v>-1.50930490976984E-15</v>
      </c>
      <c r="AH133" s="1">
        <v>4.4868848058574902E-16</v>
      </c>
      <c r="AI133" s="1">
        <v>2.33315142587275E-14</v>
      </c>
      <c r="AJ133" s="1">
        <v>1.8570932337193899E-16</v>
      </c>
      <c r="AK133" s="1">
        <v>9.4276352066891395E-14</v>
      </c>
      <c r="AL133" s="1">
        <v>-6.9072747007309996E-14</v>
      </c>
      <c r="AM133" s="1">
        <v>-1.1446169019467101E-16</v>
      </c>
      <c r="AN133" s="1">
        <v>-3.9707211540995299E-13</v>
      </c>
      <c r="AO133" s="1">
        <v>-3.1118505895908599E-16</v>
      </c>
      <c r="AP133" s="1">
        <v>7.7114804688216102E-15</v>
      </c>
      <c r="AQ133" s="1">
        <v>-1.26445596094894E-13</v>
      </c>
      <c r="AR133" s="1">
        <v>1.0046442120485899E-14</v>
      </c>
      <c r="AS133" s="1">
        <v>1.0998914941813E-14</v>
      </c>
      <c r="AT133" s="1">
        <v>8.3297665326851207E-18</v>
      </c>
      <c r="AU133" s="1">
        <v>-5.4685134492337201E-14</v>
      </c>
      <c r="AV133" s="1">
        <v>-5.2241794051140498E-17</v>
      </c>
      <c r="AW133" s="1">
        <v>7.4156124197879504E-15</v>
      </c>
      <c r="AX133" s="1">
        <v>-2.23115621827805E-15</v>
      </c>
      <c r="AY133" s="1">
        <v>-5.3709163593370303E-18</v>
      </c>
      <c r="AZ133" s="1">
        <v>-4.89692445370196E-14</v>
      </c>
      <c r="BA133" s="1">
        <v>3.0437796875428399E-14</v>
      </c>
      <c r="BB133" s="1">
        <v>-1.00503569265751E-14</v>
      </c>
      <c r="BC133" s="1">
        <v>1.06758412429209E-14</v>
      </c>
      <c r="BD133" s="1">
        <v>-6.78435156217987E-30</v>
      </c>
      <c r="BE133" s="1">
        <v>2.1246227698625001E-14</v>
      </c>
      <c r="BF133" s="1">
        <v>-4.9385688733650096E-13</v>
      </c>
      <c r="BG133" s="1">
        <v>-4.5774110405726998E-17</v>
      </c>
      <c r="BH133" s="1">
        <v>2.9134954261811799E-13</v>
      </c>
      <c r="BI133" s="1">
        <v>-3.2086257587684598E-14</v>
      </c>
      <c r="BJ133" s="1">
        <v>5.6241750641161699E-13</v>
      </c>
      <c r="BK133" s="1">
        <v>4.8869655184164097E-15</v>
      </c>
      <c r="BL133" s="1">
        <v>8.9580141589068803E-17</v>
      </c>
      <c r="BM133" s="1">
        <v>-1.50092774839613E-16</v>
      </c>
      <c r="BN133" s="1">
        <v>1.3176538914850801E-28</v>
      </c>
      <c r="BO133" s="1">
        <v>-8.1307787285755498E-17</v>
      </c>
      <c r="BP133" s="1">
        <v>1.0625347377104799E-14</v>
      </c>
      <c r="BQ133" s="1">
        <v>1.31061837647052E-14</v>
      </c>
      <c r="BR133" s="1">
        <v>1.293997274452E-15</v>
      </c>
      <c r="BS133" s="1">
        <v>-4.2760697379977801E-14</v>
      </c>
      <c r="BT133" s="1">
        <v>-1.1467562726193101E-15</v>
      </c>
      <c r="BU133" s="1">
        <v>3.9463381186746901E-16</v>
      </c>
      <c r="BV133" s="1">
        <v>3.3126704529221301E-16</v>
      </c>
      <c r="BW133" s="1">
        <v>3.3477695577138197E-14</v>
      </c>
      <c r="BX133" s="1">
        <v>9.4260592360154006E-15</v>
      </c>
      <c r="BY133" s="1">
        <v>-9.5533477739633395E-28</v>
      </c>
      <c r="BZ133" s="1">
        <v>4.1290579839450697E-14</v>
      </c>
      <c r="CA133" s="1">
        <v>8.8730593750688398E-17</v>
      </c>
      <c r="CB133" s="1">
        <v>-1.1670198784976199E-15</v>
      </c>
      <c r="CC133" s="1">
        <v>6.6865978549337896E-14</v>
      </c>
      <c r="CD133" s="1">
        <v>7.8223221801195299E-17</v>
      </c>
      <c r="CE133" s="1">
        <v>1.7487986991289E-16</v>
      </c>
      <c r="CF133" s="1">
        <v>-1.5050614452155701E-13</v>
      </c>
      <c r="CG133" s="1">
        <v>2.4287177731182399E-15</v>
      </c>
      <c r="CH133" s="1">
        <v>-2.17581571017002E-18</v>
      </c>
      <c r="CI133" s="1">
        <v>1.62725590792473E-14</v>
      </c>
      <c r="CJ133" s="1">
        <v>7.4949328780682203E-14</v>
      </c>
      <c r="CK133" s="1">
        <v>-1.9246617874408901E-30</v>
      </c>
      <c r="CL133" s="1">
        <v>1.3695609281968699E-16</v>
      </c>
      <c r="CM133" s="1">
        <v>1.93979768321682E-16</v>
      </c>
      <c r="CN133" s="1">
        <v>1.23079144208198E-15</v>
      </c>
      <c r="CO133" s="1">
        <v>5.3787032064726999E-13</v>
      </c>
      <c r="CP133" s="1">
        <v>2.3613911413609501E-12</v>
      </c>
      <c r="CQ133" s="1">
        <v>1.0133247911946999E-14</v>
      </c>
      <c r="CR133" s="1">
        <v>-2.63208191600804E-16</v>
      </c>
      <c r="CS133" s="1">
        <v>-3.0018847336984201E-14</v>
      </c>
      <c r="CT133" s="1">
        <v>-2.1038709153776801E-16</v>
      </c>
      <c r="CU133" s="1">
        <v>8.0348235128439305E-14</v>
      </c>
      <c r="CV133" s="1">
        <v>2.8872613137207802E-16</v>
      </c>
      <c r="CW133" s="1">
        <v>1.5584325053215701E-14</v>
      </c>
      <c r="CX133" s="1">
        <v>6.7922312148725997E-29</v>
      </c>
      <c r="CY133" s="1">
        <v>-3.9168298603233202E-14</v>
      </c>
      <c r="CZ133" s="1">
        <v>2.8338773751911401E-14</v>
      </c>
      <c r="DA133" s="1">
        <v>8.9301233159547299E-13</v>
      </c>
      <c r="DB133" s="1">
        <v>4.7111168488285797E-16</v>
      </c>
      <c r="DC133" s="1">
        <v>-1.4183270253210899E-16</v>
      </c>
      <c r="DD133" s="1">
        <v>-2.0647709279540198E-18</v>
      </c>
      <c r="DE133" s="1">
        <v>1.366248188243E-13</v>
      </c>
      <c r="DF133" s="1">
        <v>2.63412253973076E-14</v>
      </c>
      <c r="DG133" s="1">
        <v>1.32882952110735E-16</v>
      </c>
      <c r="DH133" s="1">
        <v>5.4275361463157202E-31</v>
      </c>
      <c r="DI133" s="1">
        <v>-1.04351553150523E-16</v>
      </c>
      <c r="DJ133" s="1">
        <v>-1.5428216891327499E-14</v>
      </c>
      <c r="DK133" s="1">
        <v>3.0441723975267899E-12</v>
      </c>
      <c r="DL133" s="1">
        <v>2.0977562006601001E-30</v>
      </c>
      <c r="DM133" s="1">
        <v>-4.6404977476090401E-16</v>
      </c>
      <c r="DN133" s="1">
        <v>-1.02312364391012E-13</v>
      </c>
      <c r="DO133" s="1">
        <v>6.2013406075121502E-16</v>
      </c>
      <c r="DP133" s="1">
        <v>-4.8773502426925596E-13</v>
      </c>
      <c r="DQ133" s="1">
        <v>3.6503314914329698E-15</v>
      </c>
      <c r="DR133" s="1">
        <v>-6.0990861647603403E-16</v>
      </c>
      <c r="DS133" s="1">
        <v>1.23703220047985E-13</v>
      </c>
      <c r="DT133" s="1">
        <v>9.3248135772563208E-15</v>
      </c>
      <c r="DU133" s="1">
        <v>3.1831206377097302E-13</v>
      </c>
      <c r="DV133" s="1">
        <v>6.3131480994550404E-28</v>
      </c>
      <c r="DW133" s="1">
        <v>2.58205900185754E-15</v>
      </c>
      <c r="DX133" s="1">
        <v>1.6654482596626499E-15</v>
      </c>
      <c r="DY133" s="1">
        <v>5.84269046332163E-15</v>
      </c>
      <c r="DZ133" s="1">
        <v>-6.1252177461007199E-16</v>
      </c>
      <c r="EA133" s="1">
        <v>1.3308931527081601E-16</v>
      </c>
      <c r="EB133" s="1">
        <v>-7.7354459753211596E-17</v>
      </c>
      <c r="EC133" s="1">
        <v>1.86792627879917E-13</v>
      </c>
      <c r="ED133" s="1">
        <v>-1.69336011346763E-32</v>
      </c>
      <c r="EE133" s="1">
        <v>-5.2440292714689199E-14</v>
      </c>
      <c r="EF133" s="1">
        <v>4.0308640871165699E-28</v>
      </c>
      <c r="EG133" s="1">
        <v>2.0204552853011001E-27</v>
      </c>
      <c r="EH133" s="1">
        <v>5.0657024806041702E-15</v>
      </c>
      <c r="EI133" s="1">
        <v>-6.20640679245092E-17</v>
      </c>
      <c r="EJ133" s="1">
        <v>5.5701585624641601E-15</v>
      </c>
      <c r="EK133" s="1">
        <v>7.4678245994229801E-16</v>
      </c>
      <c r="EL133" s="1">
        <v>-2.0370798858089401E-27</v>
      </c>
      <c r="EM133" s="1">
        <v>-2.1427543576922398E-14</v>
      </c>
      <c r="EN133" s="1">
        <v>-1.7328442782549299E-14</v>
      </c>
      <c r="EO133" s="1">
        <v>3.4724779907160599E-18</v>
      </c>
      <c r="EP133" s="1">
        <v>-3.4489436473408998E-14</v>
      </c>
      <c r="EQ133" s="1">
        <v>1.4470945620663401E-15</v>
      </c>
      <c r="ER133" s="1">
        <v>-6.3758127003339099E-15</v>
      </c>
      <c r="ES133" s="1">
        <v>-3.3670213939741297E-14</v>
      </c>
      <c r="ET133" s="1">
        <v>-5.7489712660064301E-15</v>
      </c>
      <c r="EU133" s="1">
        <v>-2.2168251900581502E-12</v>
      </c>
      <c r="EV133" s="1">
        <v>1.62514355824595E-13</v>
      </c>
      <c r="EW133" s="1">
        <v>9.4310429266357101E-14</v>
      </c>
      <c r="EX133" s="1">
        <v>3.7743998380243302E-15</v>
      </c>
      <c r="EY133" s="1">
        <v>5.67055182894988E-28</v>
      </c>
      <c r="EZ133" s="1">
        <v>-4.5101758314192102E-29</v>
      </c>
      <c r="FA133" s="1">
        <v>1.49195577106922E-14</v>
      </c>
      <c r="FB133" s="1">
        <v>1.1869320277880099E-15</v>
      </c>
      <c r="FC133" s="1">
        <v>7.0731135177802198E-16</v>
      </c>
      <c r="FD133" s="1">
        <v>-6.5338714941633402E-16</v>
      </c>
      <c r="FE133" s="1">
        <v>-1.8387130317092899E-14</v>
      </c>
      <c r="FF133" s="1">
        <v>-8.1724435332512497E-12</v>
      </c>
      <c r="FG133" s="1">
        <v>-2.25689129062322E-13</v>
      </c>
      <c r="FH133" s="1">
        <v>1.9509731553955799E-15</v>
      </c>
      <c r="FI133" s="1">
        <v>1.99654304639622E-13</v>
      </c>
      <c r="FJ133" s="1">
        <v>1.3995345062719001E-13</v>
      </c>
      <c r="FK133" s="1">
        <v>-2.6900029435973098E-16</v>
      </c>
      <c r="FL133" s="1">
        <v>-3.3769215308540098E-13</v>
      </c>
      <c r="FM133" s="1">
        <v>4.1435323216913704E-12</v>
      </c>
      <c r="FN133" s="1">
        <v>9.8705696716253294E-15</v>
      </c>
      <c r="FO133" s="1">
        <v>4.8618029124307004E-16</v>
      </c>
      <c r="FP133" s="1">
        <v>-6.3669749978091598E-15</v>
      </c>
      <c r="FQ133" s="1">
        <v>1.5820817037022999E-17</v>
      </c>
      <c r="FR133" s="1">
        <v>2.6221952508251098E-31</v>
      </c>
      <c r="FS133" s="1">
        <v>1.0713926167656701E-16</v>
      </c>
      <c r="FT133" s="1">
        <v>-4.4823136185079598E-13</v>
      </c>
      <c r="FU133" s="1">
        <v>-1.3842940647388499E-13</v>
      </c>
      <c r="FV133" s="1">
        <v>3.1632526743283002E-14</v>
      </c>
      <c r="FW133" s="1">
        <v>4.6441759950265702E-16</v>
      </c>
      <c r="FX133" s="1">
        <v>6.0153257694203796E-14</v>
      </c>
      <c r="FY133" s="1">
        <v>-2.09158432530917E-16</v>
      </c>
      <c r="FZ133" s="1">
        <v>2.2032646399979401E-16</v>
      </c>
      <c r="GA133" s="1">
        <v>-5.2502101331309098E-15</v>
      </c>
      <c r="GB133" s="1">
        <v>-4.3391359660492E-13</v>
      </c>
      <c r="GC133" s="1">
        <v>2.1941133742535002E-14</v>
      </c>
      <c r="GD133" s="1">
        <v>-1.6733618660394301E-14</v>
      </c>
      <c r="GE133" s="1">
        <v>1.34744509864344E-15</v>
      </c>
      <c r="GF133" s="1">
        <v>-8.5264233545061403E-15</v>
      </c>
      <c r="GG133" s="1">
        <v>-4.10781982989094E-13</v>
      </c>
      <c r="GH133" s="1">
        <v>2.69595809489592E-16</v>
      </c>
      <c r="GI133" s="1">
        <v>2.2852465759479399E-15</v>
      </c>
      <c r="GJ133" s="1">
        <v>1.55688791871516E-13</v>
      </c>
      <c r="GK133" s="1">
        <v>1.42251169549132E-16</v>
      </c>
      <c r="GL133" s="1">
        <v>5.9776811048321102E-16</v>
      </c>
      <c r="GM133" s="1">
        <v>1.10190729818327E-13</v>
      </c>
      <c r="GN133" s="1">
        <v>-7.8651093075254601E-14</v>
      </c>
      <c r="GO133" s="1">
        <v>-3.8699927693351397E-14</v>
      </c>
      <c r="GP133" s="1">
        <v>2.09756803066691E-14</v>
      </c>
      <c r="GQ133" s="1">
        <v>3.39242347734257E-15</v>
      </c>
      <c r="GR133" s="1">
        <v>3.32300284337397E-15</v>
      </c>
      <c r="GS133" s="1">
        <v>-7.1233326667030103E-16</v>
      </c>
      <c r="GT133" s="1">
        <v>4.4921087132627198E-15</v>
      </c>
      <c r="GU133" s="1">
        <v>-2.21747225471475E-13</v>
      </c>
      <c r="GV133" s="1">
        <v>2.8097453467090802E-15</v>
      </c>
      <c r="GW133" s="1">
        <v>2.19504557738256E-15</v>
      </c>
      <c r="GX133" s="1">
        <v>-2.7895727817624401E-14</v>
      </c>
      <c r="GY133" s="1">
        <v>-2.0752910892366701E-14</v>
      </c>
      <c r="GZ133" s="1">
        <v>-4.7725601253970299E-16</v>
      </c>
      <c r="HA133" s="1">
        <v>1.2356958679173601E-17</v>
      </c>
      <c r="HB133" s="1">
        <v>-1.3253803510791801E-16</v>
      </c>
      <c r="HC133" s="1">
        <v>7.2376189874504901E-16</v>
      </c>
      <c r="HD133" s="1">
        <v>1.72753736311894E-15</v>
      </c>
      <c r="HE133" s="1">
        <v>5.7047348957906297E-16</v>
      </c>
      <c r="HF133" s="1">
        <v>-5.6959789972839296E-14</v>
      </c>
      <c r="HG133" s="1">
        <v>-1.66407770363612E-14</v>
      </c>
      <c r="HH133" s="1">
        <v>3.82645167744635E-14</v>
      </c>
      <c r="HI133" s="1">
        <v>7.0162597954867498E-16</v>
      </c>
      <c r="HJ133" s="1">
        <v>1.77016574521802E-16</v>
      </c>
      <c r="HK133" s="1">
        <v>3.50988900829643E-16</v>
      </c>
      <c r="HL133" s="1">
        <v>4.5418267648501796E-16</v>
      </c>
      <c r="HM133" s="1">
        <v>5.9143207494639E-17</v>
      </c>
      <c r="HN133" s="1">
        <v>-4.4730097261666298E-27</v>
      </c>
      <c r="HO133" s="1">
        <v>-4.5011652299960803E-29</v>
      </c>
      <c r="HP133" s="1">
        <v>-1.33973046169484E-14</v>
      </c>
      <c r="HQ133" s="1">
        <v>1.9638153928773599E-13</v>
      </c>
      <c r="HR133" s="1">
        <v>-3.0129687346959801E-15</v>
      </c>
      <c r="HS133" s="1">
        <v>1.64527389630872E-16</v>
      </c>
      <c r="HT133" s="1">
        <v>1.57850453375759E-14</v>
      </c>
      <c r="HU133" s="1">
        <v>-7.5877064021219499E-14</v>
      </c>
      <c r="HV133" s="1">
        <v>-1.57628013060218E-16</v>
      </c>
      <c r="HW133" s="1">
        <v>-8.5839867623719003E-16</v>
      </c>
      <c r="HX133" s="1">
        <v>-3.2390475277182601E-29</v>
      </c>
      <c r="HY133" s="1">
        <v>-1.9019600015564102E-15</v>
      </c>
      <c r="HZ133" s="1">
        <v>2.5231641489260702E-16</v>
      </c>
      <c r="IA133" s="1">
        <v>-4.09837183224752E-15</v>
      </c>
      <c r="IB133" s="1">
        <v>-6.5420426195579798E-16</v>
      </c>
      <c r="IC133" s="1">
        <v>3.7844845814504802E-14</v>
      </c>
      <c r="ID133" s="1">
        <v>2.37772168898136E-14</v>
      </c>
      <c r="IE133" s="1">
        <v>-2.68622203308103E-14</v>
      </c>
      <c r="IF133" s="1">
        <v>2.9961683025324201E-16</v>
      </c>
      <c r="IG133" s="1">
        <v>1.25297590059345E-15</v>
      </c>
      <c r="IH133" s="1">
        <v>1.7193169341028101E-14</v>
      </c>
      <c r="II133" s="1">
        <v>7.0707215376334096E-14</v>
      </c>
      <c r="IJ133" s="1">
        <v>3.5862627666233101E-14</v>
      </c>
      <c r="IK133" s="1">
        <v>-1.7134005386495001E-16</v>
      </c>
      <c r="IL133" s="1">
        <v>5.7040673484629102E-17</v>
      </c>
      <c r="IM133" s="1">
        <v>7.9197810495863497E-14</v>
      </c>
      <c r="IN133" s="1">
        <v>-1.19983886370268E-15</v>
      </c>
      <c r="IO133" s="1">
        <v>-4.1698844257090698E-15</v>
      </c>
      <c r="IP133" s="1">
        <v>-1.12250196472116E-13</v>
      </c>
      <c r="IQ133" s="1">
        <v>1.7870201039639602E-15</v>
      </c>
      <c r="IR133" s="1">
        <v>-1.41614026109288E-14</v>
      </c>
      <c r="IS133" s="1">
        <v>-2.80149308571758E-14</v>
      </c>
      <c r="IT133" s="1">
        <v>4.31625602035354E-16</v>
      </c>
      <c r="IU133" s="1">
        <v>1.09256684471815E-15</v>
      </c>
      <c r="IV133" s="1">
        <v>-2.9008474646509699E-15</v>
      </c>
      <c r="IW133" s="1">
        <v>-5.7679011647877896E-16</v>
      </c>
      <c r="IX133" s="1">
        <v>-4.9831518321573902E-14</v>
      </c>
      <c r="IY133" s="1">
        <v>-1.8821342976567302E-15</v>
      </c>
      <c r="IZ133" s="1">
        <v>6.9646936938761202E-15</v>
      </c>
      <c r="JA133" s="1">
        <v>-5.5088609166664396E-16</v>
      </c>
      <c r="JB133" s="1">
        <v>6.3841807022068995E-30</v>
      </c>
      <c r="JC133" s="1">
        <v>-9.18755026635094E-15</v>
      </c>
      <c r="JD133" s="1">
        <v>1.5204369839003301E-16</v>
      </c>
      <c r="JE133" s="1">
        <v>2.4117399570370702E-16</v>
      </c>
      <c r="JF133" s="1">
        <v>5.4189012182973804E-29</v>
      </c>
      <c r="JG133" s="1">
        <v>6.5233370523377696E-14</v>
      </c>
      <c r="JH133" s="1">
        <v>7.1776127121768804E-14</v>
      </c>
      <c r="JI133" s="1">
        <v>-1.0090343131477701E-31</v>
      </c>
      <c r="JJ133" s="1">
        <v>-2.01273893368156E-15</v>
      </c>
      <c r="JK133" s="1">
        <v>5.6759202444258699E-17</v>
      </c>
      <c r="JL133" s="1">
        <v>-2.24830737942263E-13</v>
      </c>
      <c r="JM133" s="1">
        <v>-2.39487548669551E-43</v>
      </c>
      <c r="JN133" s="1">
        <v>1.48172469114844E-13</v>
      </c>
      <c r="JO133" s="1">
        <v>-5.8074212783523104E-14</v>
      </c>
      <c r="JP133" s="1">
        <v>1.1506855502135099E-13</v>
      </c>
      <c r="JQ133" s="1">
        <v>2.8285384997768702E-16</v>
      </c>
      <c r="JR133" s="1">
        <v>-3.1930652360884703E-14</v>
      </c>
      <c r="JS133" s="1">
        <v>-1.4013898451878E-14</v>
      </c>
      <c r="JT133" s="1">
        <v>-1.85105267019527E-14</v>
      </c>
      <c r="JU133" s="1">
        <v>4.4138004961826097E-15</v>
      </c>
      <c r="JV133" s="1">
        <v>-6.32320475513389E-15</v>
      </c>
      <c r="JW133" s="1">
        <v>-1.4742821171734301E-13</v>
      </c>
      <c r="JX133" s="1">
        <v>4.7301153065556003E-15</v>
      </c>
      <c r="JY133" s="1">
        <v>1.8076364013929099E-14</v>
      </c>
      <c r="JZ133" s="1">
        <v>5.8036127088018101E-13</v>
      </c>
      <c r="KA133" s="1">
        <v>1.02914818845628E-17</v>
      </c>
      <c r="KB133" s="1">
        <v>-6.0916964646256296E-14</v>
      </c>
      <c r="KC133" s="1">
        <v>-2.8443196568149402E-14</v>
      </c>
      <c r="KD133" s="1">
        <v>3.1931857300560703E-14</v>
      </c>
      <c r="KE133" s="1">
        <v>2.17797420573046E-16</v>
      </c>
      <c r="KF133" s="1">
        <v>1.04531062364241E-28</v>
      </c>
      <c r="KG133" s="1">
        <v>2.3415370482269999E-13</v>
      </c>
      <c r="KH133" s="1">
        <v>4.4101682316644902E-14</v>
      </c>
      <c r="KI133" s="1">
        <v>-1.1206145802929799E-14</v>
      </c>
      <c r="KJ133" s="1">
        <v>-1.7481987654045601E-13</v>
      </c>
      <c r="KK133" s="1">
        <v>4.87670883294362E-15</v>
      </c>
      <c r="KL133" s="1">
        <v>-9.6998463155452298E-15</v>
      </c>
      <c r="KM133" s="1">
        <v>-4.9702131497166697E-15</v>
      </c>
      <c r="KN133" s="1">
        <v>2.3153468590841399E-14</v>
      </c>
      <c r="KO133" s="1">
        <v>-2.26938324875819E-27</v>
      </c>
      <c r="KP133" s="1">
        <v>-1.4069086919903801E-14</v>
      </c>
      <c r="KQ133" s="1">
        <v>1.96033196489201E-13</v>
      </c>
      <c r="KR133" s="1">
        <v>-1.28329412014221E-16</v>
      </c>
      <c r="KS133" s="1">
        <v>-1.4164743801456E-14</v>
      </c>
      <c r="KT133" s="1">
        <v>1.2919142326278001E-12</v>
      </c>
      <c r="KU133" s="1">
        <v>-7.3829692941534702E-14</v>
      </c>
      <c r="KV133" s="1">
        <v>3.1877701671691202E-14</v>
      </c>
      <c r="KW133" s="1">
        <v>-2.98592326260476E-17</v>
      </c>
      <c r="KX133" s="1">
        <v>-7.6078747584693499E-17</v>
      </c>
      <c r="KY133" s="1">
        <v>3.3439995737391102E-16</v>
      </c>
      <c r="KZ133" s="1">
        <v>4.3197645633523602E-13</v>
      </c>
      <c r="LA133" s="1">
        <v>-1.8747948628896698E-15</v>
      </c>
      <c r="LB133" s="1">
        <v>-1.5094317649676301E-14</v>
      </c>
      <c r="LC133" s="1">
        <v>3.8896759711690004E-12</v>
      </c>
      <c r="LD133" s="1">
        <v>4.4558143562417601E-16</v>
      </c>
      <c r="LE133" s="1">
        <v>1.2313797255997099E-30</v>
      </c>
      <c r="LF133" s="1">
        <v>1.5075429823158301E-12</v>
      </c>
      <c r="LG133" s="1">
        <v>1.01673262263704E-13</v>
      </c>
      <c r="LH133" s="1">
        <v>-5.99277941554871E-17</v>
      </c>
      <c r="LI133" s="1">
        <v>-1.9359571666991701E-17</v>
      </c>
      <c r="LJ133" s="1">
        <v>-6.3217034576098598E-28</v>
      </c>
      <c r="LK133" s="1">
        <v>-7.9628629275628296E-13</v>
      </c>
      <c r="LL133" s="1">
        <v>1.69882578380955E-12</v>
      </c>
      <c r="LM133" s="1">
        <v>-1.6872498132790299E-15</v>
      </c>
      <c r="LN133" s="1">
        <v>-5.5347507282187599E-14</v>
      </c>
      <c r="LO133" s="1">
        <v>-3.9779656291806499E-13</v>
      </c>
      <c r="LP133" s="1">
        <v>-8.5877099082910895E-16</v>
      </c>
      <c r="LQ133" s="1">
        <v>5.40793516955695E-14</v>
      </c>
      <c r="LR133" s="1">
        <v>3.9151386734689901E-14</v>
      </c>
      <c r="LS133" s="1">
        <v>1.8532735080863899E-15</v>
      </c>
      <c r="LT133" s="1">
        <v>1.2219157759286999E-16</v>
      </c>
      <c r="LU133" s="1">
        <v>-6.4619169835767897E-15</v>
      </c>
      <c r="LV133" s="1">
        <v>2.9931051797653201E-15</v>
      </c>
      <c r="LW133" s="1">
        <v>7.5469534025549103E-13</v>
      </c>
      <c r="LX133" s="1">
        <v>-2.1620462001418001E-15</v>
      </c>
      <c r="LY133" s="1">
        <v>-7.8871527847568998E-16</v>
      </c>
      <c r="LZ133" s="1">
        <v>-8.7768268933385499E-16</v>
      </c>
      <c r="MA133" s="1">
        <v>5.0646907018009599E-14</v>
      </c>
      <c r="MB133" s="1">
        <v>-1.12504820942806E-28</v>
      </c>
      <c r="MC133" s="1">
        <v>-2.7063789221195398E-14</v>
      </c>
      <c r="MD133" s="1">
        <v>-6.6601385431163598E-16</v>
      </c>
      <c r="ME133" s="1">
        <v>-2.35678816160303E-16</v>
      </c>
      <c r="MF133" s="1">
        <v>-1.52889122188694E-13</v>
      </c>
      <c r="MG133" s="1">
        <v>7.8316492552957602E-16</v>
      </c>
      <c r="MH133" s="1">
        <v>4.39548263118455E-16</v>
      </c>
      <c r="MI133" s="1">
        <v>-4.66575362556326E-14</v>
      </c>
      <c r="MJ133" s="1">
        <v>-2.2107516905045002E-15</v>
      </c>
      <c r="MK133" s="1">
        <v>5.5826437383676904E-28</v>
      </c>
      <c r="ML133" s="1">
        <v>-2.5469493212812301E-17</v>
      </c>
      <c r="MM133" s="1">
        <v>2.72580226800177E-14</v>
      </c>
      <c r="MN133" s="1">
        <v>2.6399276092207399E-14</v>
      </c>
      <c r="MO133" s="1">
        <v>9.6546932349414193E-15</v>
      </c>
      <c r="MP133" s="1">
        <v>7.9048769274475797E-16</v>
      </c>
      <c r="MQ133" s="1">
        <v>-2.8430810964060399E-15</v>
      </c>
      <c r="MR133" s="1">
        <v>9.6859360501542496E-16</v>
      </c>
      <c r="MS133" s="1">
        <v>-3.9678604444392801E-16</v>
      </c>
      <c r="MT133" s="1">
        <v>-3.6331582919345101E-14</v>
      </c>
      <c r="MU133" s="1">
        <v>3.7449968243341999E-13</v>
      </c>
      <c r="MV133" s="1">
        <v>6.2844900132741898E-15</v>
      </c>
      <c r="MW133" s="1">
        <v>1.3155089487667901E-15</v>
      </c>
      <c r="MX133" s="1">
        <v>-5.6641176512038199E-16</v>
      </c>
      <c r="MY133" s="1">
        <v>-3.3803449705132802E-14</v>
      </c>
      <c r="MZ133" s="1">
        <v>-7.4084936762115901E-15</v>
      </c>
      <c r="NA133" s="1">
        <v>-3.2190488162866803E-14</v>
      </c>
      <c r="NB133" s="1">
        <v>2.4004801965321902E-13</v>
      </c>
      <c r="NC133" s="1">
        <v>7.7599069500631697E-15</v>
      </c>
      <c r="ND133" s="1">
        <v>-1.8730978247789399E-13</v>
      </c>
      <c r="NE133" s="1">
        <v>1.4498517208762299E-13</v>
      </c>
      <c r="NF133" s="1">
        <v>-8.4600029256968904E-14</v>
      </c>
      <c r="NG133" s="1">
        <v>1.46722339466843E-16</v>
      </c>
      <c r="NH133" s="1">
        <v>7.4995236554426199E-17</v>
      </c>
      <c r="NI133" s="1">
        <v>-1.3349134370002301E-13</v>
      </c>
      <c r="NJ133" s="1">
        <v>5.9235784210633306E-14</v>
      </c>
      <c r="NK133" s="1">
        <v>6.1677464775712397E-17</v>
      </c>
      <c r="NL133" s="1">
        <v>-1.15497811984268E-14</v>
      </c>
      <c r="NM133" s="1">
        <v>5.2434685629219104E-28</v>
      </c>
      <c r="NN133" s="1">
        <v>8.0898389001868598E-14</v>
      </c>
      <c r="NO133" s="1">
        <v>-4.9996912838677903E-16</v>
      </c>
      <c r="NP133" s="1">
        <v>2.73289571733877E-16</v>
      </c>
      <c r="NQ133" s="1">
        <v>-1.6456591645980301E-16</v>
      </c>
      <c r="NR133" s="1">
        <v>-1.01745272091142E-13</v>
      </c>
      <c r="NS133" s="1">
        <v>-2.2173704636363601E-14</v>
      </c>
      <c r="NT133" s="1">
        <v>-1.3284908973813199E-17</v>
      </c>
      <c r="NU133" s="1">
        <v>1.5740812756132199E-14</v>
      </c>
      <c r="NV133" s="1">
        <v>-3.66524550748463E-17</v>
      </c>
      <c r="NW133" s="1">
        <v>6.8048788123408298E-16</v>
      </c>
      <c r="NX133" s="1">
        <v>-3.1797584428178898E-16</v>
      </c>
      <c r="NY133" s="1">
        <v>2.60313123865814E-15</v>
      </c>
      <c r="NZ133" s="1">
        <v>-3.6724577347225999E-12</v>
      </c>
      <c r="OA133" s="1">
        <v>-3.8559718777088899E-29</v>
      </c>
      <c r="OB133" s="1">
        <v>-2.9312412858968E-27</v>
      </c>
      <c r="OC133" s="1">
        <v>2.2082231046291199E-15</v>
      </c>
      <c r="OD133" s="1">
        <v>-5.6674864088193199E-14</v>
      </c>
      <c r="OE133" s="1">
        <v>2.4862799931572298E-15</v>
      </c>
      <c r="OF133" s="1">
        <v>1.5607019197542899E-13</v>
      </c>
      <c r="OG133" s="1">
        <v>4.17612249265146E-14</v>
      </c>
      <c r="OH133" s="1">
        <v>7.4646673801189597E-11</v>
      </c>
      <c r="OI133" s="1">
        <v>9.9965657052993803E-14</v>
      </c>
      <c r="OJ133" s="1">
        <v>-8.1240532893489406E-15</v>
      </c>
      <c r="OK133" s="1">
        <v>-1.0229156816122899E-15</v>
      </c>
      <c r="OL133" s="1">
        <v>7.9924886189488005E-14</v>
      </c>
      <c r="OM133" s="1">
        <v>-6.7546240622670397E-15</v>
      </c>
      <c r="ON133" s="1">
        <v>-6.9303180339545098E-15</v>
      </c>
      <c r="OO133" s="1">
        <v>6.2611548781815996E-16</v>
      </c>
      <c r="OP133" s="1">
        <v>-5.5673819042198998E-16</v>
      </c>
      <c r="OQ133" s="1">
        <v>2.4377496444278702E-14</v>
      </c>
      <c r="OR133" s="1">
        <v>4.8343380336684198E-29</v>
      </c>
      <c r="OS133" s="1">
        <v>-2.0762166650671001E-16</v>
      </c>
      <c r="OT133" s="1">
        <v>2.93246808275299E-14</v>
      </c>
      <c r="OU133" s="1">
        <v>-2.3702412867877199E-15</v>
      </c>
      <c r="OV133" s="1">
        <v>-8.2970164769608399E-15</v>
      </c>
      <c r="OW133" s="1">
        <v>6.9907832207622302E-13</v>
      </c>
      <c r="OX133" s="1">
        <v>-1.1076976417834401E-16</v>
      </c>
      <c r="OY133" s="1">
        <v>2.10387851216491E-14</v>
      </c>
      <c r="OZ133" s="1">
        <v>-1.3769012254359101E-15</v>
      </c>
      <c r="PA133" s="1">
        <v>6.3520045912530394E-17</v>
      </c>
      <c r="PB133" s="1">
        <v>9.0448538145430392E-15</v>
      </c>
      <c r="PC133" s="1">
        <v>5.2671273027405302E-12</v>
      </c>
      <c r="PD133" s="1">
        <v>-1.05455852748479E-14</v>
      </c>
      <c r="PE133" s="1">
        <v>-6.1831964902804696E-13</v>
      </c>
      <c r="PF133" s="1">
        <v>-2.8160109260744899E-14</v>
      </c>
      <c r="PG133" s="1">
        <v>7.5194556546130301E-16</v>
      </c>
      <c r="PH133" s="1">
        <v>1.4144701088967501E-15</v>
      </c>
      <c r="PI133" s="1">
        <v>-1.03658593064661E-16</v>
      </c>
      <c r="PJ133" s="1">
        <v>-7.9824414099568996E-14</v>
      </c>
      <c r="PK133" s="1">
        <v>6.1374625110424196E-14</v>
      </c>
      <c r="SG133">
        <f>COUNTIF(B133:SF133,"&gt;0.1")</f>
        <v>0</v>
      </c>
    </row>
    <row r="134" spans="1:501" x14ac:dyDescent="0.2">
      <c r="A134" t="s">
        <v>274</v>
      </c>
      <c r="B134" s="1">
        <v>-1.73194036239459E-14</v>
      </c>
      <c r="C134" s="1">
        <v>4.9621518959206498E-28</v>
      </c>
      <c r="D134">
        <v>0</v>
      </c>
      <c r="E134" s="1">
        <v>-1.2244863579069199E-14</v>
      </c>
      <c r="F134" s="1">
        <v>-3.83769853563163E-14</v>
      </c>
      <c r="G134" s="1">
        <v>-3.6164625943001399E-14</v>
      </c>
      <c r="H134" s="1">
        <v>1.76679149362719E-28</v>
      </c>
      <c r="I134" s="1">
        <v>-1.75120942263597E-16</v>
      </c>
      <c r="J134" s="1">
        <v>-6.6338888305504204E-14</v>
      </c>
      <c r="K134" s="1">
        <v>3.7853201367337204E-15</v>
      </c>
      <c r="L134" s="1">
        <v>-2.9180734651153199E-29</v>
      </c>
      <c r="M134" s="1">
        <v>-1.79299855335862E-13</v>
      </c>
      <c r="N134" s="1">
        <v>-1.11451705292141E-13</v>
      </c>
      <c r="O134" s="1">
        <v>-2.86514674156591E-15</v>
      </c>
      <c r="P134" s="1">
        <v>6.18509850479555E-14</v>
      </c>
      <c r="Q134" s="1">
        <v>3.9835351778960799E-13</v>
      </c>
      <c r="R134" s="1">
        <v>-3.2924849056504003E-14</v>
      </c>
      <c r="S134" s="1">
        <v>-2.4336733102613599E-14</v>
      </c>
      <c r="T134" s="1">
        <v>-1.3304635684022E-15</v>
      </c>
      <c r="U134" s="1">
        <v>3.1377827670881798E-16</v>
      </c>
      <c r="V134" s="1">
        <v>7.5046511067313298E-16</v>
      </c>
      <c r="W134" s="1">
        <v>-4.0299440258633998E-15</v>
      </c>
      <c r="X134" s="1">
        <v>-2.7899209834222799E-14</v>
      </c>
      <c r="Y134" s="1">
        <v>6.1286939898799698E-13</v>
      </c>
      <c r="Z134" s="1">
        <v>1.1383384420228299E-13</v>
      </c>
      <c r="AA134" s="1">
        <v>-4.1124285942772201E-12</v>
      </c>
      <c r="AB134" s="1">
        <v>-4.5436049347016799E-14</v>
      </c>
      <c r="AC134" s="1">
        <v>-1.73819674309803E-14</v>
      </c>
      <c r="AD134" s="1">
        <v>-9.38574045370446E-17</v>
      </c>
      <c r="AE134" s="1">
        <v>1.67051754276958E-12</v>
      </c>
      <c r="AF134" s="1">
        <v>-8.7129191016004401E-14</v>
      </c>
      <c r="AG134" s="1">
        <v>3.8891483019730798E-13</v>
      </c>
      <c r="AH134" s="1">
        <v>1.5122962633643601E-14</v>
      </c>
      <c r="AI134" s="1">
        <v>5.8911044909809703E-14</v>
      </c>
      <c r="AJ134" s="1">
        <v>2.2682247886028498E-16</v>
      </c>
      <c r="AK134" s="1">
        <v>-3.9687162500229599E-17</v>
      </c>
      <c r="AL134" s="1">
        <v>3.4987769338938598E-15</v>
      </c>
      <c r="AM134" s="1">
        <v>2.5363111038305401E-14</v>
      </c>
      <c r="AN134" s="1">
        <v>-3.4617893983830203E-14</v>
      </c>
      <c r="AO134" s="1">
        <v>3.0398486912194498E-16</v>
      </c>
      <c r="AP134" s="1">
        <v>1.5801154954677701E-13</v>
      </c>
      <c r="AQ134" s="1">
        <v>-7.4027905055293997E-16</v>
      </c>
      <c r="AR134" s="1">
        <v>1.36795805189309E-13</v>
      </c>
      <c r="AS134" s="1">
        <v>-3.8527395170724201E-15</v>
      </c>
      <c r="AT134" s="1">
        <v>1.5482186234717801E-13</v>
      </c>
      <c r="AU134" s="1">
        <v>-1.7076879695255699E-16</v>
      </c>
      <c r="AV134" s="1">
        <v>-3.6229955756787903E-15</v>
      </c>
      <c r="AW134" s="1">
        <v>-3.4381247074205902E-14</v>
      </c>
      <c r="AX134" s="1">
        <v>-2.24801553461739E-14</v>
      </c>
      <c r="AY134" s="1">
        <v>1.5077870242514799E-14</v>
      </c>
      <c r="AZ134" s="1">
        <v>-9.9845691025813703E-17</v>
      </c>
      <c r="BA134" s="1">
        <v>1.1874719129234901E-13</v>
      </c>
      <c r="BB134" s="1">
        <v>5.3978347934947999E-16</v>
      </c>
      <c r="BC134" s="1">
        <v>-1.26613112146947E-12</v>
      </c>
      <c r="BD134" s="1">
        <v>1.90108699141208E-14</v>
      </c>
      <c r="BE134" s="1">
        <v>6.1830051964657504E-16</v>
      </c>
      <c r="BF134" s="1">
        <v>-1.38177348757574E-13</v>
      </c>
      <c r="BG134" s="1">
        <v>1.2757676430958099E-15</v>
      </c>
      <c r="BH134" s="1">
        <v>-4.5683849436049896E-15</v>
      </c>
      <c r="BI134" s="1">
        <v>3.6483002593295397E-14</v>
      </c>
      <c r="BJ134" s="1">
        <v>5.1724435129515699E-15</v>
      </c>
      <c r="BK134" s="1">
        <v>-5.7543630848011605E-14</v>
      </c>
      <c r="BL134" s="1">
        <v>1.6283491889563601E-14</v>
      </c>
      <c r="BM134" s="1">
        <v>-7.3237906794013E-15</v>
      </c>
      <c r="BN134" s="1">
        <v>-8.5019961935845297E-13</v>
      </c>
      <c r="BO134" s="1">
        <v>5.76128451308712E-16</v>
      </c>
      <c r="BP134" s="1">
        <v>-2.3243458572387299E-16</v>
      </c>
      <c r="BQ134" s="1">
        <v>8.8382121655245198E-29</v>
      </c>
      <c r="BR134" s="1">
        <v>-2.2217900236604501E-14</v>
      </c>
      <c r="BS134" s="1">
        <v>2.1788419338457201E-14</v>
      </c>
      <c r="BT134" s="1">
        <v>-6.6485482222504605E-16</v>
      </c>
      <c r="BU134" s="1">
        <v>8.9970337367475299E-15</v>
      </c>
      <c r="BV134" s="1">
        <v>-3.4707654457947802E-13</v>
      </c>
      <c r="BW134" s="1">
        <v>1.9481382167169199E-29</v>
      </c>
      <c r="BX134" s="1">
        <v>1.1724359560018699E-13</v>
      </c>
      <c r="BY134" s="1">
        <v>-8.49864013652803E-16</v>
      </c>
      <c r="BZ134" s="1">
        <v>-7.7053615578648996E-14</v>
      </c>
      <c r="CA134" s="1">
        <v>1.01149839381125E-13</v>
      </c>
      <c r="CB134" s="1">
        <v>8.8168343980729504E-14</v>
      </c>
      <c r="CC134" s="1">
        <v>-4.45214124334747E-13</v>
      </c>
      <c r="CD134" s="1">
        <v>-2.0340682387688499E-15</v>
      </c>
      <c r="CE134" s="1">
        <v>-4.04250447749507E-14</v>
      </c>
      <c r="CF134" s="1">
        <v>-1.9206438870496601E-16</v>
      </c>
      <c r="CG134" s="1">
        <v>7.5589697640867402E-17</v>
      </c>
      <c r="CH134" s="1">
        <v>-1.85944854913511E-15</v>
      </c>
      <c r="CI134" s="1">
        <v>-1.1591696842696001E-13</v>
      </c>
      <c r="CJ134" s="1">
        <v>9.2013245471867798E-16</v>
      </c>
      <c r="CK134" s="1">
        <v>1.1709001787353001E-15</v>
      </c>
      <c r="CL134" s="1">
        <v>5.5140476001555599E-17</v>
      </c>
      <c r="CM134" s="1">
        <v>-1.5099276820691799E-13</v>
      </c>
      <c r="CN134" s="1">
        <v>4.5610045940124497E-14</v>
      </c>
      <c r="CO134" s="1">
        <v>1.5117804055064499E-14</v>
      </c>
      <c r="CP134" s="1">
        <v>1.79569802013243E-13</v>
      </c>
      <c r="CQ134" s="1">
        <v>-1.7352213655421699E-13</v>
      </c>
      <c r="CR134" s="1">
        <v>-1.6118173152822E-31</v>
      </c>
      <c r="CS134" s="1">
        <v>2.04499142004418E-14</v>
      </c>
      <c r="CT134" s="1">
        <v>6.76247430420343E-13</v>
      </c>
      <c r="CU134" s="1">
        <v>1.10534709574046E-13</v>
      </c>
      <c r="CV134" s="1">
        <v>-5.3236613013685203E-14</v>
      </c>
      <c r="CW134" s="1">
        <v>-2.66746057971242E-14</v>
      </c>
      <c r="CX134" s="1">
        <v>-4.0677808092210002E-14</v>
      </c>
      <c r="CY134" s="1">
        <v>-3.8337086005564901E-14</v>
      </c>
      <c r="CZ134" s="1">
        <v>-3.3300657335124801E-16</v>
      </c>
      <c r="DA134" s="1">
        <v>2.4696433438420501E-14</v>
      </c>
      <c r="DB134" s="1">
        <v>-3.1782066937388897E-14</v>
      </c>
      <c r="DC134" s="1">
        <v>-3.3903078916077098E-16</v>
      </c>
      <c r="DD134" s="1">
        <v>-3.52230565347312E-14</v>
      </c>
      <c r="DE134" s="1">
        <v>6.72620343335121E-16</v>
      </c>
      <c r="DF134" s="1">
        <v>-1.4994375582691902E-14</v>
      </c>
      <c r="DG134" s="1">
        <v>-5.9906421037260701E-29</v>
      </c>
      <c r="DH134" s="1">
        <v>-1.1859332340784499E-13</v>
      </c>
      <c r="DI134" s="1">
        <v>-3.9884889399310901E-14</v>
      </c>
      <c r="DJ134" s="1">
        <v>3.8736206264248201E-16</v>
      </c>
      <c r="DK134" s="1">
        <v>-1.12702481076607E-11</v>
      </c>
      <c r="DL134" s="1">
        <v>-9.7652340405144699E-14</v>
      </c>
      <c r="DM134" s="1">
        <v>2.9095261177098899E-15</v>
      </c>
      <c r="DN134" s="1">
        <v>-4.0895825550564998E-14</v>
      </c>
      <c r="DO134" s="1">
        <v>3.0805365444039698E-15</v>
      </c>
      <c r="DP134" s="1">
        <v>1.38290617670963E-13</v>
      </c>
      <c r="DQ134" s="1">
        <v>6.4114151346577602E-14</v>
      </c>
      <c r="DR134" s="1">
        <v>1.3370294933824101E-14</v>
      </c>
      <c r="DS134" s="1">
        <v>-4.4589293676758503E-15</v>
      </c>
      <c r="DT134" s="1">
        <v>3.6854241307952701E-14</v>
      </c>
      <c r="DU134" s="1">
        <v>1.6334329505614999E-16</v>
      </c>
      <c r="DV134" s="1">
        <v>4.86000365407671E-14</v>
      </c>
      <c r="DW134" s="1">
        <v>6.4329599458462903E-29</v>
      </c>
      <c r="DX134" s="1">
        <v>3.4684969715003298E-15</v>
      </c>
      <c r="DY134" s="1">
        <v>4.9499659830774602E-15</v>
      </c>
      <c r="DZ134" s="1">
        <v>5.9156632436722104E-14</v>
      </c>
      <c r="EA134" s="1">
        <v>-4.6224507685148599E-14</v>
      </c>
      <c r="EB134" s="1">
        <v>8.2239033510830397E-16</v>
      </c>
      <c r="EC134" s="1">
        <v>4.4501802288680398E-16</v>
      </c>
      <c r="ED134" s="1">
        <v>-8.2809036870254093E-15</v>
      </c>
      <c r="EE134" s="1">
        <v>4.5376025900755301E-12</v>
      </c>
      <c r="EF134" s="1">
        <v>1.7720369868982701E-14</v>
      </c>
      <c r="EG134" s="1">
        <v>-1.8276047306014401E-15</v>
      </c>
      <c r="EH134" s="1">
        <v>6.52444875044532E-14</v>
      </c>
      <c r="EI134" s="1">
        <v>-1.32353089717213E-14</v>
      </c>
      <c r="EJ134" s="1">
        <v>-9.2043373151887402E-14</v>
      </c>
      <c r="EK134" s="1">
        <v>1.07138263797712E-16</v>
      </c>
      <c r="EL134" s="1">
        <v>4.8133026729744001E-14</v>
      </c>
      <c r="EM134" s="1">
        <v>-6.3269097750756598E-14</v>
      </c>
      <c r="EN134" s="1">
        <v>3.5484146643856201E-16</v>
      </c>
      <c r="EO134" s="1">
        <v>-1.09856860191019E-14</v>
      </c>
      <c r="EP134" s="1">
        <v>9.2948986695770803E-14</v>
      </c>
      <c r="EQ134" s="1">
        <v>2.8125232995215899E-14</v>
      </c>
      <c r="ER134" s="1">
        <v>1.89953099577236E-13</v>
      </c>
      <c r="ES134" s="1">
        <v>2.3038601702821898E-13</v>
      </c>
      <c r="ET134" s="1">
        <v>3.21753178685735E-14</v>
      </c>
      <c r="EU134" s="1">
        <v>-8.9416013938139002E-14</v>
      </c>
      <c r="EV134" s="1">
        <v>2.4570144455152398E-15</v>
      </c>
      <c r="EW134" s="1">
        <v>1.16085000353346E-13</v>
      </c>
      <c r="EX134" s="1">
        <v>-1.20455859362313E-14</v>
      </c>
      <c r="EY134" s="1">
        <v>6.6215456679015397E-15</v>
      </c>
      <c r="EZ134" s="1">
        <v>-2.2642869553665699E-14</v>
      </c>
      <c r="FA134" s="1">
        <v>1.2714579265407799E-27</v>
      </c>
      <c r="FB134" s="1">
        <v>2.50319643886335E-15</v>
      </c>
      <c r="FC134" s="1">
        <v>6.70576389883508E-15</v>
      </c>
      <c r="FD134" s="1">
        <v>-3.8073276816105103E-17</v>
      </c>
      <c r="FE134" s="1">
        <v>-5.6915162587630597E-28</v>
      </c>
      <c r="FF134" s="1">
        <v>-5.6836732842903502E-14</v>
      </c>
      <c r="FG134" s="1">
        <v>-2.9205603173356901E-13</v>
      </c>
      <c r="FH134" s="1">
        <v>1.4290032349294699E-13</v>
      </c>
      <c r="FI134" s="1">
        <v>-1.73292589400406E-15</v>
      </c>
      <c r="FJ134" s="1">
        <v>-1.41805146401856E-13</v>
      </c>
      <c r="FK134" s="1">
        <v>4.7151969380475401E-14</v>
      </c>
      <c r="FL134" s="1">
        <v>-9.5004838785173301E-14</v>
      </c>
      <c r="FM134" s="1">
        <v>3.6558179607531798E-16</v>
      </c>
      <c r="FN134" s="1">
        <v>-9.88348758166434E-15</v>
      </c>
      <c r="FO134" s="1">
        <v>-3.6536103974796599E-16</v>
      </c>
      <c r="FP134" s="1">
        <v>2.9710662095104302E-14</v>
      </c>
      <c r="FQ134" s="1">
        <v>-9.1302364271675707E-13</v>
      </c>
      <c r="FR134" s="1">
        <v>1.5077702697623401E-13</v>
      </c>
      <c r="FS134" s="1">
        <v>9.2916524467883896E-14</v>
      </c>
      <c r="FT134" s="1">
        <v>-1.0613398029572899E-12</v>
      </c>
      <c r="FU134" s="1">
        <v>9.6265785897527806E-14</v>
      </c>
      <c r="FV134" s="1">
        <v>-1.5379745573994901E-16</v>
      </c>
      <c r="FW134" s="1">
        <v>-2.08550052836215E-16</v>
      </c>
      <c r="FX134" s="1">
        <v>-2.29766743255508E-14</v>
      </c>
      <c r="FY134" s="1">
        <v>8.1562458641011598E-16</v>
      </c>
      <c r="FZ134" s="1">
        <v>7.3736420837825398E-17</v>
      </c>
      <c r="GA134" s="1">
        <v>-1.2998615721995199E-14</v>
      </c>
      <c r="GB134" s="1">
        <v>3.3954899816445003E-14</v>
      </c>
      <c r="GC134" s="1">
        <v>-5.8397591021685995E-14</v>
      </c>
      <c r="GD134" s="1">
        <v>-7.8641470620842198E-15</v>
      </c>
      <c r="GE134" s="1">
        <v>4.0396939808142101E-13</v>
      </c>
      <c r="GF134" s="1">
        <v>1.83867242674002E-15</v>
      </c>
      <c r="GG134" s="1">
        <v>-1.8575733323076301E-15</v>
      </c>
      <c r="GH134" s="1">
        <v>2.6436698650346301E-15</v>
      </c>
      <c r="GI134" s="1">
        <v>7.5838449699843698E-14</v>
      </c>
      <c r="GJ134" s="1">
        <v>-4.11183978589633E-15</v>
      </c>
      <c r="GK134" s="1">
        <v>1.48495427442533E-14</v>
      </c>
      <c r="GL134" s="1">
        <v>6.1863043873169103E-13</v>
      </c>
      <c r="GM134" s="1">
        <v>1.8243492269257301E-15</v>
      </c>
      <c r="GN134" s="1">
        <v>-4.8345450862840302E-14</v>
      </c>
      <c r="GO134" s="1">
        <v>8.8720445129240797E-16</v>
      </c>
      <c r="GP134" s="1">
        <v>-5.0891333833163303E-15</v>
      </c>
      <c r="GQ134" s="1">
        <v>-1.07350047405492E-13</v>
      </c>
      <c r="GR134" s="1">
        <v>9.0952477965377297E-15</v>
      </c>
      <c r="GS134" s="1">
        <v>5.2179104971988997E-12</v>
      </c>
      <c r="GT134" s="1">
        <v>-2.67345395873114E-14</v>
      </c>
      <c r="GU134" s="1">
        <v>6.4712636064265105E-16</v>
      </c>
      <c r="GV134" s="1">
        <v>2.6261702000188099E-14</v>
      </c>
      <c r="GW134" s="1">
        <v>-1.46876169621677E-13</v>
      </c>
      <c r="GX134" s="1">
        <v>7.40506239656406E-14</v>
      </c>
      <c r="GY134" s="1">
        <v>-2.0575315156662401E-17</v>
      </c>
      <c r="GZ134" s="1">
        <v>2.44630741909204E-14</v>
      </c>
      <c r="HA134" s="1">
        <v>2.3609160355528401E-15</v>
      </c>
      <c r="HB134" s="1">
        <v>-2.1626449032638899E-14</v>
      </c>
      <c r="HC134" s="1">
        <v>3.3937012276237301E-13</v>
      </c>
      <c r="HD134" s="1">
        <v>-1.48795763892698E-14</v>
      </c>
      <c r="HE134" s="1">
        <v>-2.9070060907136699E-14</v>
      </c>
      <c r="HF134" s="1">
        <v>-1.93068292261861E-14</v>
      </c>
      <c r="HG134" s="1">
        <v>4.2544288124496102E-14</v>
      </c>
      <c r="HH134" s="1">
        <v>-4.6333099689040998E-15</v>
      </c>
      <c r="HI134" s="1">
        <v>6.3967098111687895E-16</v>
      </c>
      <c r="HJ134" s="1">
        <v>-1.8355235842450101E-14</v>
      </c>
      <c r="HK134" s="1">
        <v>2.5443902245497702E-16</v>
      </c>
      <c r="HL134" s="1">
        <v>7.9535360629717195E-26</v>
      </c>
      <c r="HM134" s="1">
        <v>-2.5640283472143701E-14</v>
      </c>
      <c r="HN134" s="1">
        <v>-8.9892246905281498E-14</v>
      </c>
      <c r="HO134" s="1">
        <v>1.6757668189456199E-15</v>
      </c>
      <c r="HP134" s="1">
        <v>-1.4923410519147001E-14</v>
      </c>
      <c r="HQ134" s="1">
        <v>7.7560379765306895E-14</v>
      </c>
      <c r="HR134" s="1">
        <v>7.9662526575716896E-15</v>
      </c>
      <c r="HS134" s="1">
        <v>2.7868745611682501E-14</v>
      </c>
      <c r="HT134" s="1">
        <v>-1.01737597804305E-13</v>
      </c>
      <c r="HU134" s="1">
        <v>-2.1606667414920698E-12</v>
      </c>
      <c r="HV134" s="1">
        <v>2.0039761161703401E-14</v>
      </c>
      <c r="HW134" s="1">
        <v>-5.3414307404997897E-13</v>
      </c>
      <c r="HX134" s="1">
        <v>-3.4993955923207299E-14</v>
      </c>
      <c r="HY134" s="1">
        <v>-1.15141312284123E-13</v>
      </c>
      <c r="HZ134" s="1">
        <v>-4.7293224559243097E-14</v>
      </c>
      <c r="IA134" s="1">
        <v>-2.8650488761411799E-14</v>
      </c>
      <c r="IB134" s="1">
        <v>6.8454209179722804E-14</v>
      </c>
      <c r="IC134" s="1">
        <v>-1.4934364668604799E-14</v>
      </c>
      <c r="ID134" s="1">
        <v>-1.84215299258009E-13</v>
      </c>
      <c r="IE134" s="1">
        <v>4.3640021611456998E-31</v>
      </c>
      <c r="IF134" s="1">
        <v>6.0041951295640996E-16</v>
      </c>
      <c r="IG134" s="1">
        <v>-4.95709119734286E-14</v>
      </c>
      <c r="IH134" s="1">
        <v>-5.2808705291971897E-15</v>
      </c>
      <c r="II134" s="1">
        <v>-2.4166992063204599E-12</v>
      </c>
      <c r="IJ134" s="1">
        <v>3.1170896687139498E-16</v>
      </c>
      <c r="IK134" s="1">
        <v>-8.0087948579374795E-17</v>
      </c>
      <c r="IL134" s="1">
        <v>7.9687703218946706E-14</v>
      </c>
      <c r="IM134" s="1">
        <v>-9.6134182611329094E-12</v>
      </c>
      <c r="IN134" s="1">
        <v>-9.28508033471608E-14</v>
      </c>
      <c r="IO134" s="1">
        <v>3.9799385442036702E-13</v>
      </c>
      <c r="IP134" s="1">
        <v>-2.1752401791746699E-14</v>
      </c>
      <c r="IQ134" s="1">
        <v>-3.2643550783485401E-16</v>
      </c>
      <c r="IR134" s="1">
        <v>8.4507063506729097E-14</v>
      </c>
      <c r="IS134" s="1">
        <v>-3.2624283318895502E-15</v>
      </c>
      <c r="IT134" s="1">
        <v>-1.2491664183466899E-13</v>
      </c>
      <c r="IU134" s="1">
        <v>-1.1416676888659E-14</v>
      </c>
      <c r="IV134" s="1">
        <v>4.3500441513689201E-14</v>
      </c>
      <c r="IW134" s="1">
        <v>3.13652148535361E-17</v>
      </c>
      <c r="IX134" s="1">
        <v>4.6772656045265098E-14</v>
      </c>
      <c r="IY134" s="1">
        <v>5.0790577408267396E-16</v>
      </c>
      <c r="IZ134" s="1">
        <v>1.0292735913353801E-27</v>
      </c>
      <c r="JA134" s="1">
        <v>-4.4017305300453097E-14</v>
      </c>
      <c r="JB134" s="1">
        <v>6.1120262218203401E-16</v>
      </c>
      <c r="JC134" s="1">
        <v>-3.6531555649539101E-16</v>
      </c>
      <c r="JD134" s="1">
        <v>-2.3516605706162502E-13</v>
      </c>
      <c r="JE134" s="1">
        <v>-1.07353005696408E-13</v>
      </c>
      <c r="JF134" s="1">
        <v>-3.9328662060129997E-14</v>
      </c>
      <c r="JG134" s="1">
        <v>-7.9739991301490501E-16</v>
      </c>
      <c r="JH134" s="1">
        <v>4.7830620793373302E-14</v>
      </c>
      <c r="JI134" s="1">
        <v>1.193600899147E-14</v>
      </c>
      <c r="JJ134" s="1">
        <v>-8.7902937531935399E-16</v>
      </c>
      <c r="JK134" s="1">
        <v>-2.6909375056976802E-16</v>
      </c>
      <c r="JL134" s="1">
        <v>-2.451494917983E-14</v>
      </c>
      <c r="JM134" s="1">
        <v>9.2769982534002494E-15</v>
      </c>
      <c r="JN134" s="1">
        <v>-1.72114250364835E-14</v>
      </c>
      <c r="JO134" s="1">
        <v>-3.8997832618819498E-15</v>
      </c>
      <c r="JP134" s="1">
        <v>-8.8404880021918203E-14</v>
      </c>
      <c r="JQ134" s="1">
        <v>-4.5465241797761401E-14</v>
      </c>
      <c r="JR134" s="1">
        <v>1.35883095004663E-15</v>
      </c>
      <c r="JS134" s="1">
        <v>3.6957529833771999E-15</v>
      </c>
      <c r="JT134" s="1">
        <v>-2.5207568790270798E-15</v>
      </c>
      <c r="JU134" s="1">
        <v>4.8981034297475901E-14</v>
      </c>
      <c r="JV134" s="1">
        <v>2.0157191383992799E-12</v>
      </c>
      <c r="JW134" s="1">
        <v>1.57541508591893E-12</v>
      </c>
      <c r="JX134" s="1">
        <v>-9.1296204075462199E-15</v>
      </c>
      <c r="JY134" s="1">
        <v>-3.5194230109176398E-13</v>
      </c>
      <c r="JZ134" s="1">
        <v>8.6750864427118894E-15</v>
      </c>
      <c r="KA134" s="1">
        <v>-1.33603972590318E-15</v>
      </c>
      <c r="KB134" s="1">
        <v>-7.41827791659198E-16</v>
      </c>
      <c r="KC134" s="1">
        <v>-6.7838912699432805E-29</v>
      </c>
      <c r="KD134" s="1">
        <v>-1.17915373466994E-14</v>
      </c>
      <c r="KE134" s="1">
        <v>9.3432933615219294E-13</v>
      </c>
      <c r="KF134" s="1">
        <v>-9.0984715985203296E-14</v>
      </c>
      <c r="KG134" s="1">
        <v>4.5822427623897803E-15</v>
      </c>
      <c r="KH134" s="1">
        <v>-6.1472248933623696E-16</v>
      </c>
      <c r="KI134" s="1">
        <v>3.1840723709135599E-13</v>
      </c>
      <c r="KJ134" s="1">
        <v>8.5899428067655997E-15</v>
      </c>
      <c r="KK134" s="1">
        <v>7.4487819797343105E-14</v>
      </c>
      <c r="KL134" s="1">
        <v>9.7924674033711695E-15</v>
      </c>
      <c r="KM134" s="1">
        <v>1.17315936626391E-16</v>
      </c>
      <c r="KN134" s="1">
        <v>-1.7270233923453801E-15</v>
      </c>
      <c r="KO134" s="1">
        <v>-7.9207801461158699E-17</v>
      </c>
      <c r="KP134" s="1">
        <v>5.1351757267702298E-14</v>
      </c>
      <c r="KQ134" s="1">
        <v>-5.3148521210230198E-13</v>
      </c>
      <c r="KR134" s="1">
        <v>4.1739551691028299E-16</v>
      </c>
      <c r="KS134" s="1">
        <v>-1.20103110318404E-14</v>
      </c>
      <c r="KT134" s="1">
        <v>-3.2693449877364201E-16</v>
      </c>
      <c r="KU134" s="1">
        <v>6.3141148180970299E-16</v>
      </c>
      <c r="KV134" s="1">
        <v>1.7583563371374E-13</v>
      </c>
      <c r="KW134" s="1">
        <v>1.15052193944849E-13</v>
      </c>
      <c r="KX134" s="1">
        <v>-1.7333774960362901E-13</v>
      </c>
      <c r="KY134" s="1">
        <v>-1.4961978004985601E-14</v>
      </c>
      <c r="KZ134" s="1">
        <v>-2.4461108692795298E-15</v>
      </c>
      <c r="LA134" s="1">
        <v>4.0473586818274601E-14</v>
      </c>
      <c r="LB134" s="1">
        <v>1.7666643228103199E-14</v>
      </c>
      <c r="LC134" s="1">
        <v>4.8422068392523399E-16</v>
      </c>
      <c r="LD134" s="1">
        <v>5.8535989643062906E-14</v>
      </c>
      <c r="LE134" s="1">
        <v>1.53738196173246E-13</v>
      </c>
      <c r="LF134" s="1">
        <v>-2.6978069162196398E-16</v>
      </c>
      <c r="LG134" s="1">
        <v>-1.2486962962933999E-13</v>
      </c>
      <c r="LH134" s="1">
        <v>-2.8622047497032498E-13</v>
      </c>
      <c r="LI134" s="1">
        <v>2.11335105683004E-13</v>
      </c>
      <c r="LJ134" s="1">
        <v>7.8345287720000995E-14</v>
      </c>
      <c r="LK134" s="1">
        <v>4.0620600403710701E-14</v>
      </c>
      <c r="LL134" s="1">
        <v>3.4766923481804001E-17</v>
      </c>
      <c r="LM134" s="1">
        <v>-6.7921930102605599E-15</v>
      </c>
      <c r="LN134" s="1">
        <v>-3.0582423406722698E-14</v>
      </c>
      <c r="LO134" s="1">
        <v>-1.3473342543741699E-13</v>
      </c>
      <c r="LP134" s="1">
        <v>-3.48114782796396E-15</v>
      </c>
      <c r="LQ134" s="1">
        <v>-5.0028124500785697E-17</v>
      </c>
      <c r="LR134" s="1">
        <v>-2.3544067664551199E-16</v>
      </c>
      <c r="LS134" s="1">
        <v>-9.1764528860620897E-15</v>
      </c>
      <c r="LT134" s="1">
        <v>1.4215319420143899E-15</v>
      </c>
      <c r="LU134" s="1">
        <v>-2.42801969643462E-16</v>
      </c>
      <c r="LV134" s="1">
        <v>-1.52540461752548E-13</v>
      </c>
      <c r="LW134" s="1">
        <v>-9.6945248444008395E-14</v>
      </c>
      <c r="LX134" s="1">
        <v>-1.40696307256386E-14</v>
      </c>
      <c r="LY134" s="1">
        <v>-2.2991574934968198E-16</v>
      </c>
      <c r="LZ134" s="1">
        <v>1.47397049351908E-13</v>
      </c>
      <c r="MA134" s="1">
        <v>1.5482143501357502E-17</v>
      </c>
      <c r="MB134" s="1">
        <v>4.7896919781449301E-14</v>
      </c>
      <c r="MC134" s="1">
        <v>-1.2631067328736299E-14</v>
      </c>
      <c r="MD134" s="1">
        <v>-1.1416937102515701E-14</v>
      </c>
      <c r="ME134" s="1">
        <v>1.5094987577954199E-15</v>
      </c>
      <c r="MF134" s="1">
        <v>2.3622697174036699E-15</v>
      </c>
      <c r="MG134" s="1">
        <v>1.1346820919052699E-13</v>
      </c>
      <c r="MH134" s="1">
        <v>1.1632663644899599E-13</v>
      </c>
      <c r="MI134" s="1">
        <v>5.7465373120234797E-15</v>
      </c>
      <c r="MJ134" s="1">
        <v>-2.33893209577627E-14</v>
      </c>
      <c r="MK134" s="1">
        <v>1.14395905925563E-13</v>
      </c>
      <c r="ML134" s="1">
        <v>-3.3456286100856799E-15</v>
      </c>
      <c r="MM134" s="1">
        <v>1.0463406859188299E-28</v>
      </c>
      <c r="MN134" s="1">
        <v>8.3948103558367798E-17</v>
      </c>
      <c r="MO134" s="1">
        <v>7.9007943077118203E-17</v>
      </c>
      <c r="MP134" s="1">
        <v>1.0021969692359099E-14</v>
      </c>
      <c r="MQ134" s="1">
        <v>1.11579685082567E-16</v>
      </c>
      <c r="MR134" s="1">
        <v>9.4093183215118703E-14</v>
      </c>
      <c r="MS134" s="1">
        <v>2.91781696969E-16</v>
      </c>
      <c r="MT134" s="1">
        <v>-8.7079363751817406E-17</v>
      </c>
      <c r="MU134" s="1">
        <v>2.6403830398340503E-29</v>
      </c>
      <c r="MV134" s="1">
        <v>3.5686390446870698E-14</v>
      </c>
      <c r="MW134" s="1">
        <v>1.8358513963787201E-14</v>
      </c>
      <c r="MX134" s="1">
        <v>-3.5552588843714202E-14</v>
      </c>
      <c r="MY134" s="1">
        <v>-5.4807652475426401E-14</v>
      </c>
      <c r="MZ134" s="1">
        <v>1.3486500258670099E-15</v>
      </c>
      <c r="NA134" s="1">
        <v>-8.7998888304411202E-14</v>
      </c>
      <c r="NB134" s="1">
        <v>6.1485411234829898E-15</v>
      </c>
      <c r="NC134" s="1">
        <v>4.7787664977437399E-14</v>
      </c>
      <c r="ND134" s="1">
        <v>-3.0428559652063801E-14</v>
      </c>
      <c r="NE134" s="1">
        <v>-1.35331143476179E-13</v>
      </c>
      <c r="NF134" s="1">
        <v>1.8801048109569699E-13</v>
      </c>
      <c r="NG134" s="1">
        <v>-3.0924641743038699E-13</v>
      </c>
      <c r="NH134" s="1">
        <v>-5.9249164398871297E-15</v>
      </c>
      <c r="NI134" s="1">
        <v>3.8451463059363403E-14</v>
      </c>
      <c r="NJ134" s="1">
        <v>4.5475387296100398E-17</v>
      </c>
      <c r="NK134" s="1">
        <v>3.1303364901026702E-16</v>
      </c>
      <c r="NL134" s="1">
        <v>-1.61412801365339E-15</v>
      </c>
      <c r="NM134" s="1">
        <v>8.2938355773978105E-15</v>
      </c>
      <c r="NN134" s="1">
        <v>7.1204364140743396E-15</v>
      </c>
      <c r="NO134" s="1">
        <v>-1.20482335137231E-13</v>
      </c>
      <c r="NP134" s="1">
        <v>3.6286674961505697E-14</v>
      </c>
      <c r="NQ134" s="1">
        <v>4.7552558401367401E-18</v>
      </c>
      <c r="NR134" s="1">
        <v>6.3449635354292301E-15</v>
      </c>
      <c r="NS134" s="1">
        <v>-1.7805610584115099E-14</v>
      </c>
      <c r="NT134" s="1">
        <v>-4.5613783335450997E-14</v>
      </c>
      <c r="NU134" s="1">
        <v>2.0352212413257599E-14</v>
      </c>
      <c r="NV134" s="1">
        <v>3.11762441584779E-15</v>
      </c>
      <c r="NW134" s="1">
        <v>-3.13197278978226E-15</v>
      </c>
      <c r="NX134" s="1">
        <v>6.4455987734750199E-12</v>
      </c>
      <c r="NY134" s="1">
        <v>-8.4432430385737803E-14</v>
      </c>
      <c r="NZ134" s="1">
        <v>-2.1390946499077501E-14</v>
      </c>
      <c r="OA134" s="1">
        <v>2.4447088577288499E-14</v>
      </c>
      <c r="OB134" s="1">
        <v>-9.1079684534059196E-17</v>
      </c>
      <c r="OC134" s="1">
        <v>-3.5944609374474297E-14</v>
      </c>
      <c r="OD134" s="1">
        <v>1.99883594484145E-29</v>
      </c>
      <c r="OE134" s="1">
        <v>3.24016706853122E-15</v>
      </c>
      <c r="OF134" s="1">
        <v>7.1392949191708199E-14</v>
      </c>
      <c r="OG134" s="1">
        <v>-2.3690444257086699E-14</v>
      </c>
      <c r="OH134" s="1">
        <v>1.6387668297807901E-14</v>
      </c>
      <c r="OI134" s="1">
        <v>-3.4395673054711298E-13</v>
      </c>
      <c r="OJ134" s="1">
        <v>9.8595031892127701E-16</v>
      </c>
      <c r="OK134" s="1">
        <v>1.3196281332475601E-14</v>
      </c>
      <c r="OL134" s="1">
        <v>6.2175708068965301E-15</v>
      </c>
      <c r="OM134" s="1">
        <v>1.25412586384851E-13</v>
      </c>
      <c r="ON134" s="1">
        <v>5.7101545767026394E-14</v>
      </c>
      <c r="OO134" s="1">
        <v>1.07140403975398E-15</v>
      </c>
      <c r="OP134" s="1">
        <v>-3.9386361062280398E-15</v>
      </c>
      <c r="OQ134" s="1">
        <v>5.5187723437891903E-28</v>
      </c>
      <c r="OR134" s="1">
        <v>-8.7899685828101405E-14</v>
      </c>
      <c r="OS134" s="1">
        <v>-6.9658386232471004E-16</v>
      </c>
      <c r="OT134" s="1">
        <v>3.1462418844783902E-16</v>
      </c>
      <c r="OU134" s="1">
        <v>-1.01291679132612E-14</v>
      </c>
      <c r="OV134" s="1">
        <v>-1.0139999385373299E-14</v>
      </c>
      <c r="OW134" s="1">
        <v>-2.5193408453082399E-14</v>
      </c>
      <c r="OX134" s="1">
        <v>2.78501369108002E-14</v>
      </c>
      <c r="OY134" s="1">
        <v>-4.3977211955494799E-14</v>
      </c>
      <c r="OZ134" s="1">
        <v>4.63117665620372E-15</v>
      </c>
      <c r="PA134" s="1">
        <v>3.5068416453940201E-29</v>
      </c>
      <c r="PB134" s="1">
        <v>-9.4921700832504995E-15</v>
      </c>
      <c r="PC134" s="1">
        <v>-3.3726724129531698E-15</v>
      </c>
      <c r="PD134" s="1">
        <v>-3.4546073589644601E-16</v>
      </c>
      <c r="PE134" s="1">
        <v>-1.27783545222793E-14</v>
      </c>
      <c r="PF134" s="1">
        <v>-4.0353253734938997E-15</v>
      </c>
      <c r="PG134" s="1">
        <v>-3.3312666049266998E-15</v>
      </c>
      <c r="PH134" s="1">
        <v>6.1442058146182196E-14</v>
      </c>
      <c r="PI134" s="1">
        <v>-9.4437579588196695E-16</v>
      </c>
      <c r="PJ134" s="1">
        <v>3.9131104593709203E-14</v>
      </c>
      <c r="PK134" s="1">
        <v>-1.14236621230979E-13</v>
      </c>
      <c r="PL134" s="1">
        <v>-1.05177811685983E-13</v>
      </c>
      <c r="PM134" s="1">
        <v>3.07273735493363E-15</v>
      </c>
      <c r="PN134" s="1">
        <v>-1.85552317446847E-14</v>
      </c>
      <c r="PO134" s="1">
        <v>2.19693354894065E-14</v>
      </c>
      <c r="PP134" s="1">
        <v>4.2797200887628402E-14</v>
      </c>
      <c r="PQ134" s="1">
        <v>-2.9567250392824702E-15</v>
      </c>
      <c r="PR134" s="1">
        <v>-8.4649669482115404E-16</v>
      </c>
      <c r="PS134" s="1">
        <v>-6.7258702093567196E-16</v>
      </c>
      <c r="PT134" s="1">
        <v>-3.90992578217146E-16</v>
      </c>
      <c r="PU134" s="1">
        <v>2.0864342096440199E-14</v>
      </c>
      <c r="PV134" s="1">
        <v>-3.6795305294984998E-14</v>
      </c>
      <c r="PW134" s="1">
        <v>-1.38562943198712E-14</v>
      </c>
      <c r="PX134" s="1">
        <v>1.46589034760951E-13</v>
      </c>
      <c r="PY134" s="1">
        <v>-2.9196169495389399E-16</v>
      </c>
      <c r="PZ134" s="1">
        <v>3.31546207291877E-15</v>
      </c>
      <c r="QA134" s="1">
        <v>-9.6221456865248401E-15</v>
      </c>
      <c r="QB134" s="1">
        <v>-4.2886399638974597E-28</v>
      </c>
      <c r="QC134" s="1">
        <v>-1.04155525964863E-14</v>
      </c>
      <c r="QD134" s="1">
        <v>-3.1420291840310002E-14</v>
      </c>
      <c r="QE134" s="1">
        <v>1.5594363732951098E-14</v>
      </c>
      <c r="QF134" s="1">
        <v>-1.69281802279133E-14</v>
      </c>
      <c r="QG134" s="1">
        <v>-1.54878006082926E-12</v>
      </c>
      <c r="SG134">
        <f>COUNTIF(B134:SF134,"&gt;0.1")</f>
        <v>0</v>
      </c>
    </row>
    <row r="135" spans="1:501" x14ac:dyDescent="0.2">
      <c r="A135" t="s">
        <v>298</v>
      </c>
      <c r="B135">
        <v>0</v>
      </c>
      <c r="C135" s="1">
        <v>9.8193893695234903E-16</v>
      </c>
      <c r="D135" s="1">
        <v>-2.3900293700474401E-14</v>
      </c>
      <c r="E135" s="1">
        <v>4.7837773786976302E-14</v>
      </c>
      <c r="F135" s="1">
        <v>-6.8223964898083496E-13</v>
      </c>
      <c r="G135" s="1">
        <v>-7.4928267902516804E-13</v>
      </c>
      <c r="H135" s="1">
        <v>7.4798243703789995E-14</v>
      </c>
      <c r="I135" s="1">
        <v>-1.5530676261994901E-15</v>
      </c>
      <c r="J135" s="1">
        <v>7.64401396650999E-13</v>
      </c>
      <c r="K135" s="1">
        <v>5.2504250842638601E-12</v>
      </c>
      <c r="L135" s="1">
        <v>2.1805693385640301E-16</v>
      </c>
      <c r="M135" s="1">
        <v>-6.1734226001709903E-16</v>
      </c>
      <c r="N135" s="1">
        <v>1.0751439325555599E-13</v>
      </c>
      <c r="O135" s="1">
        <v>1.8472940843274501E-14</v>
      </c>
      <c r="P135" s="1">
        <v>-4.3904770423045398E-16</v>
      </c>
      <c r="Q135" s="1">
        <v>-1.4383275219558099E-12</v>
      </c>
      <c r="R135" s="1">
        <v>-1.9695499517537402E-15</v>
      </c>
      <c r="S135" s="1">
        <v>-4.9989853305282498E-13</v>
      </c>
      <c r="T135" s="1">
        <v>1.40360859553422E-12</v>
      </c>
      <c r="U135" s="1">
        <v>-1.4509669449816401E-13</v>
      </c>
      <c r="V135" s="1">
        <v>6.1437988994708603E-16</v>
      </c>
      <c r="W135" s="1">
        <v>-1.5476056758944401E-13</v>
      </c>
      <c r="X135" s="1">
        <v>5.4360832619448203E-10</v>
      </c>
      <c r="Y135" s="1">
        <v>-1.07569848643002E-11</v>
      </c>
      <c r="Z135" s="1">
        <v>-1.11983305817515E-14</v>
      </c>
      <c r="AA135" s="1">
        <v>5.4716874067665903E-9</v>
      </c>
      <c r="AB135" s="1">
        <v>-6.7692810852464599E-16</v>
      </c>
      <c r="AC135" s="1">
        <v>-6.84981040597292E-16</v>
      </c>
      <c r="AD135" s="1">
        <v>-1.7169225456283199E-13</v>
      </c>
      <c r="AE135" s="1">
        <v>-1.70615469767478E-11</v>
      </c>
      <c r="AF135" s="1">
        <v>-7.0710480478587995E-13</v>
      </c>
      <c r="AG135" s="1">
        <v>7.4550069143127602E-13</v>
      </c>
      <c r="AH135" s="1">
        <v>-7.3968443782357999E-15</v>
      </c>
      <c r="AI135" s="1">
        <v>9.7267872323837603E-15</v>
      </c>
      <c r="AJ135" s="1">
        <v>-8.9196616823137004E-14</v>
      </c>
      <c r="AK135" s="1">
        <v>-1.7157077869035499E-13</v>
      </c>
      <c r="AL135" s="1">
        <v>-1.7724591428330499E-16</v>
      </c>
      <c r="AM135" s="1">
        <v>-7.3510290666800095E-17</v>
      </c>
      <c r="AN135" s="1">
        <v>2.06314185883221E-12</v>
      </c>
      <c r="AO135" s="1">
        <v>5.0910656641170802E-15</v>
      </c>
      <c r="AP135" s="1">
        <v>1.8464527148987101E-14</v>
      </c>
      <c r="AQ135" s="1">
        <v>7.9609202716179E-16</v>
      </c>
      <c r="AR135" s="1">
        <v>-1.0752491675684299E-17</v>
      </c>
      <c r="AS135" s="1">
        <v>3.5049963775082002E-13</v>
      </c>
      <c r="AT135" s="1">
        <v>-1.36096182369294E-13</v>
      </c>
      <c r="AU135" s="1">
        <v>7.2540070726868605E-15</v>
      </c>
      <c r="AV135" s="1">
        <v>-3.1814383224493798E-16</v>
      </c>
      <c r="AW135" s="1">
        <v>-1.75744052060368E-11</v>
      </c>
      <c r="AX135" s="1">
        <v>-3.2652678580448202E-16</v>
      </c>
      <c r="AY135" s="1">
        <v>6.5707337301813403E-16</v>
      </c>
      <c r="AZ135" s="1">
        <v>-2.0596941610354699E-14</v>
      </c>
      <c r="BA135" s="1">
        <v>1.02405108368615E-14</v>
      </c>
      <c r="BB135" s="1">
        <v>2.6482947911460101E-16</v>
      </c>
      <c r="BC135" s="1">
        <v>9.8226641637265805E-13</v>
      </c>
      <c r="BD135" s="1">
        <v>-6.7555642560285801E-14</v>
      </c>
      <c r="BE135" s="1">
        <v>-6.0400626086562604E-13</v>
      </c>
      <c r="BF135" s="1">
        <v>7.7257584158921004E-12</v>
      </c>
      <c r="BG135" s="1">
        <v>-6.6245350653462599E-14</v>
      </c>
      <c r="BH135" s="1">
        <v>-8.1591516901749596E-15</v>
      </c>
      <c r="BI135" s="1">
        <v>9.1200821500822396E-15</v>
      </c>
      <c r="BJ135" s="1">
        <v>2.8229577718186002E-13</v>
      </c>
      <c r="BK135" s="1">
        <v>-3.1541888601434101E-15</v>
      </c>
      <c r="BL135" s="1">
        <v>-1.79819179162977E-14</v>
      </c>
      <c r="BM135" s="1">
        <v>6.8501350117766806E-14</v>
      </c>
      <c r="BN135" s="1">
        <v>9.9826095516805498E-16</v>
      </c>
      <c r="BO135" s="1">
        <v>-4.2857815997702498E-14</v>
      </c>
      <c r="BP135" s="1">
        <v>8.0342476850550305E-14</v>
      </c>
      <c r="BQ135" s="1">
        <v>-2.1478151012809801E-16</v>
      </c>
      <c r="BR135" s="1">
        <v>-1.06598408485753E-15</v>
      </c>
      <c r="BS135" s="1">
        <v>-2.2375995405520299E-13</v>
      </c>
      <c r="BT135" s="1">
        <v>-6.4856496101564702E-12</v>
      </c>
      <c r="BU135" s="1">
        <v>-4.9913290110708903E-16</v>
      </c>
      <c r="BV135" s="1">
        <v>-3.6055316709597901E-14</v>
      </c>
      <c r="BW135" s="1">
        <v>-6.6601826815142796E-16</v>
      </c>
      <c r="BX135" s="1">
        <v>-3.2126838859688702E-16</v>
      </c>
      <c r="BY135" s="1">
        <v>1.23473886941741E-14</v>
      </c>
      <c r="BZ135" s="1">
        <v>4.3292889621780697E-14</v>
      </c>
      <c r="CA135" s="1">
        <v>6.4847838609415001E-16</v>
      </c>
      <c r="CB135" s="1">
        <v>-2.1534137969851999E-14</v>
      </c>
      <c r="CC135" s="1">
        <v>-3.3062323990253001E-15</v>
      </c>
      <c r="CD135" s="1">
        <v>-8.8582456688790503E-14</v>
      </c>
      <c r="CE135" s="1">
        <v>-1.1738136817297299E-14</v>
      </c>
      <c r="CF135" s="1">
        <v>1.1014157996252401E-14</v>
      </c>
      <c r="CG135" s="1">
        <v>-1.8307697813843599E-13</v>
      </c>
      <c r="CH135" s="1">
        <v>8.30165988418763E-16</v>
      </c>
      <c r="CI135" s="1">
        <v>1.9587301607069599E-14</v>
      </c>
      <c r="CJ135" s="1">
        <v>1.2230582534696301E-15</v>
      </c>
      <c r="CK135" s="1">
        <v>1.9528449313503299E-13</v>
      </c>
      <c r="CL135" s="1">
        <v>4.4599402643831597E-12</v>
      </c>
      <c r="CM135" s="1">
        <v>-1.2713641056406E-12</v>
      </c>
      <c r="CN135" s="1">
        <v>-1.1839868000644501E-11</v>
      </c>
      <c r="CO135" s="1">
        <v>5.2269795218180997E-14</v>
      </c>
      <c r="CP135" s="1">
        <v>-3.6617774400368304E-12</v>
      </c>
      <c r="CQ135" s="1">
        <v>1.70292302287382E-15</v>
      </c>
      <c r="CR135" s="1">
        <v>-1.3595861890083901E-14</v>
      </c>
      <c r="CS135" s="1">
        <v>8.4641851790039796E-13</v>
      </c>
      <c r="CT135" s="1">
        <v>3.0904873729975202E-14</v>
      </c>
      <c r="CU135" s="1">
        <v>1.8555450707652598E-15</v>
      </c>
      <c r="CV135" s="1">
        <v>-6.2842277411348904E-15</v>
      </c>
      <c r="CW135" s="1">
        <v>-8.3682544069591996E-14</v>
      </c>
      <c r="CX135" s="1">
        <v>-4.55788834053574E-14</v>
      </c>
      <c r="CY135" s="1">
        <v>-3.5495616212845597E-14</v>
      </c>
      <c r="CZ135" s="1">
        <v>4.2172244426635402E-15</v>
      </c>
      <c r="DA135" s="1">
        <v>5.1462837263116704E-15</v>
      </c>
      <c r="DB135" s="1">
        <v>9.0536516524275999E-15</v>
      </c>
      <c r="DC135" s="1">
        <v>-2.0952095115666699E-14</v>
      </c>
      <c r="DD135" s="1">
        <v>6.8946181234475196E-14</v>
      </c>
      <c r="DE135" s="1">
        <v>2.3187631311855301E-12</v>
      </c>
      <c r="DF135" s="1">
        <v>-1.5018748448989801E-13</v>
      </c>
      <c r="DG135" s="1">
        <v>5.1496436751649005E-16</v>
      </c>
      <c r="DH135" s="1">
        <v>1.8903650096254001E-12</v>
      </c>
      <c r="DI135" s="1">
        <v>8.8044475940346703E-16</v>
      </c>
      <c r="DJ135" s="1">
        <v>-1.19068078666929E-14</v>
      </c>
      <c r="DK135" s="1">
        <v>2.1264995411903101E-15</v>
      </c>
      <c r="DL135" s="1">
        <v>1.5288027933019899E-12</v>
      </c>
      <c r="DM135" s="1">
        <v>-1.23805199396344E-16</v>
      </c>
      <c r="DN135" s="1">
        <v>-2.3115453616827001E-14</v>
      </c>
      <c r="DO135" s="1">
        <v>1.11838737007523E-14</v>
      </c>
      <c r="DP135" s="1">
        <v>1.1190916494141001E-15</v>
      </c>
      <c r="DQ135" s="1">
        <v>-4.1436497833565497E-15</v>
      </c>
      <c r="DR135" s="1">
        <v>-4.0683184818671401E-14</v>
      </c>
      <c r="DS135" s="1">
        <v>-4.1168914736282901E-13</v>
      </c>
      <c r="DT135" s="1">
        <v>3.5005186953647298E-17</v>
      </c>
      <c r="DU135" s="1">
        <v>2.57051630765541E-16</v>
      </c>
      <c r="DV135" s="1">
        <v>2.3660677823963601E-14</v>
      </c>
      <c r="DW135" s="1">
        <v>-1.84314733393728E-13</v>
      </c>
      <c r="DX135" s="1">
        <v>6.0789480262676499E-14</v>
      </c>
      <c r="DY135" s="1">
        <v>-8.7867601068941702E-15</v>
      </c>
      <c r="DZ135" s="1">
        <v>-1.36237690766541E-15</v>
      </c>
      <c r="EA135" s="1">
        <v>6.6818472625557097E-17</v>
      </c>
      <c r="EB135" s="1">
        <v>-1.0824584948648E-13</v>
      </c>
      <c r="EC135" s="1">
        <v>8.8679314107167206E-15</v>
      </c>
      <c r="ED135" s="1">
        <v>-6.6363660493437097E-15</v>
      </c>
      <c r="EE135" s="1">
        <v>-1.2359933124195001E-15</v>
      </c>
      <c r="EF135" s="1">
        <v>1.10756370147872E-11</v>
      </c>
      <c r="EG135" s="1">
        <v>-3.1623810557803102E-15</v>
      </c>
      <c r="EH135" s="1">
        <v>-3.6396411456635301E-13</v>
      </c>
      <c r="EI135" s="1">
        <v>-5.9205872504165102E-13</v>
      </c>
      <c r="EJ135" s="1">
        <v>7.0895294708040106E-14</v>
      </c>
      <c r="EK135" s="1">
        <v>-7.1486876399625003E-13</v>
      </c>
      <c r="EL135" s="1">
        <v>-3.7130454843864499E-14</v>
      </c>
      <c r="EM135" s="1">
        <v>-5.0391228915675598E-12</v>
      </c>
      <c r="EN135" s="1">
        <v>5.0872050846553502E-14</v>
      </c>
      <c r="EO135" s="1">
        <v>1.3812840577340699E-15</v>
      </c>
      <c r="EP135" s="1">
        <v>3.45176572147194E-14</v>
      </c>
      <c r="EQ135" s="1">
        <v>-5.3584438333660699E-15</v>
      </c>
      <c r="ER135" s="1">
        <v>1.15176086744024E-13</v>
      </c>
      <c r="ES135" s="1">
        <v>-1.27371210938311E-14</v>
      </c>
      <c r="ET135" s="1">
        <v>4.73785354589469E-14</v>
      </c>
      <c r="EU135" s="1">
        <v>1.3760313584356901E-14</v>
      </c>
      <c r="EV135" s="1">
        <v>2.8624074280763302E-14</v>
      </c>
      <c r="EW135" s="1">
        <v>-1.2698850810127201E-13</v>
      </c>
      <c r="EX135" s="1">
        <v>-5.2437085982776802E-14</v>
      </c>
      <c r="EY135" s="1">
        <v>-8.4004519931956104E-14</v>
      </c>
      <c r="EZ135" s="1">
        <v>2.4138904350954299E-15</v>
      </c>
      <c r="FA135" s="1">
        <v>-1.16917456283251E-15</v>
      </c>
      <c r="FB135" s="1">
        <v>-3.2670895786135502E-16</v>
      </c>
      <c r="FC135" s="1">
        <v>2.8823220633738601E-14</v>
      </c>
      <c r="FD135" s="1">
        <v>-6.2754243944486196E-14</v>
      </c>
      <c r="FE135" s="1">
        <v>-1.64063066604966E-16</v>
      </c>
      <c r="FF135" s="1">
        <v>4.3717292571660598E-14</v>
      </c>
      <c r="FG135" s="1">
        <v>6.04285346235022E-13</v>
      </c>
      <c r="FH135" s="1">
        <v>-3.9156242325934697E-14</v>
      </c>
      <c r="FI135" s="1">
        <v>-4.5725579051021799E-14</v>
      </c>
      <c r="FJ135" s="1">
        <v>3.5584311989560402E-14</v>
      </c>
      <c r="FK135" s="1">
        <v>3.4242684719289899E-15</v>
      </c>
      <c r="FL135" s="1">
        <v>-7.0061554708246699E-13</v>
      </c>
      <c r="FM135" s="1">
        <v>2.47978668982932E-14</v>
      </c>
      <c r="FN135" s="1">
        <v>-2.3026102657261E-15</v>
      </c>
      <c r="FO135" s="1">
        <v>-2.0774780879759101E-14</v>
      </c>
      <c r="FP135" s="1">
        <v>-6.5696101960783204E-16</v>
      </c>
      <c r="FQ135" s="1">
        <v>-2.8626327792321898E-13</v>
      </c>
      <c r="FR135" s="1">
        <v>4.8626695564236102E-16</v>
      </c>
      <c r="FS135" s="1">
        <v>1.45486923255915E-16</v>
      </c>
      <c r="FT135" s="1">
        <v>6.52407551081403E-16</v>
      </c>
      <c r="FU135" s="1">
        <v>3.0635034139829699E-13</v>
      </c>
      <c r="FV135" s="1">
        <v>1.2667982808932899E-12</v>
      </c>
      <c r="FW135" s="1">
        <v>1.9463936850290701E-16</v>
      </c>
      <c r="FX135" s="1">
        <v>-2.7918004796957501E-14</v>
      </c>
      <c r="FY135" s="1">
        <v>-2.44286122888093E-15</v>
      </c>
      <c r="FZ135" s="1">
        <v>-2.5862222732230799E-13</v>
      </c>
      <c r="GA135" s="1">
        <v>-1.4811508337191401E-16</v>
      </c>
      <c r="GB135" s="1">
        <v>-5.9119210972607304E-12</v>
      </c>
      <c r="GC135" s="1">
        <v>-3.3917499766232801E-14</v>
      </c>
      <c r="GD135" s="1">
        <v>7.3463499897621605E-12</v>
      </c>
      <c r="GE135" s="1">
        <v>-9.9705709937902893E-15</v>
      </c>
      <c r="GF135" s="1">
        <v>6.9748032704336099E-15</v>
      </c>
      <c r="GG135" s="1">
        <v>-1.56125601452156E-14</v>
      </c>
      <c r="GH135" s="1">
        <v>6.0554965756382198E-28</v>
      </c>
      <c r="GI135" s="1">
        <v>-7.7844395935758099E-14</v>
      </c>
      <c r="GJ135" s="1">
        <v>2.0958092119717099E-15</v>
      </c>
      <c r="GK135" s="1">
        <v>1.2514158926488E-13</v>
      </c>
      <c r="GL135" s="1">
        <v>1.2135602165466199E-12</v>
      </c>
      <c r="GM135" s="1">
        <v>2.4205527383147699E-14</v>
      </c>
      <c r="GN135" s="1">
        <v>-1.66098701656686E-12</v>
      </c>
      <c r="GO135" s="1">
        <v>2.6266465696726701E-14</v>
      </c>
      <c r="GP135" s="1">
        <v>7.2120000593279706E-15</v>
      </c>
      <c r="GQ135" s="1">
        <v>-5.4856251719800701E-15</v>
      </c>
      <c r="GR135" s="1">
        <v>1.5777233027957601E-15</v>
      </c>
      <c r="GS135" s="1">
        <v>-8.4282109775209901E-14</v>
      </c>
      <c r="GT135" s="1">
        <v>-2.56841745555074E-12</v>
      </c>
      <c r="GU135" s="1">
        <v>-4.5366961946261703E-15</v>
      </c>
      <c r="GV135" s="1">
        <v>-9.1825300026108906E-17</v>
      </c>
      <c r="GW135" s="1">
        <v>-1.8123581283067299E-12</v>
      </c>
      <c r="GX135" s="1">
        <v>8.8596821108191598E-14</v>
      </c>
      <c r="GY135" s="1">
        <v>-6.3797493557756196E-14</v>
      </c>
      <c r="GZ135" s="1">
        <v>1.1297798246904E-14</v>
      </c>
      <c r="HA135" s="1">
        <v>1.4703971639220501E-15</v>
      </c>
      <c r="HB135" s="1">
        <v>-1.78014379979318E-13</v>
      </c>
      <c r="HC135" s="1">
        <v>-1.03167432781407E-13</v>
      </c>
      <c r="HD135" s="1">
        <v>-4.5738488115887804E-16</v>
      </c>
      <c r="HE135" s="1">
        <v>1.36562582326658E-16</v>
      </c>
      <c r="HF135" s="1">
        <v>2.6188880346399598E-16</v>
      </c>
      <c r="HG135" s="1">
        <v>4.1064267704575402E-14</v>
      </c>
      <c r="HH135" s="1">
        <v>-5.4926300448159697E-11</v>
      </c>
      <c r="HI135" s="1">
        <v>5.9514781506759297E-15</v>
      </c>
      <c r="HJ135" s="1">
        <v>2.1075633090825099E-15</v>
      </c>
      <c r="HK135" s="1">
        <v>4.8817523226092198E-14</v>
      </c>
      <c r="HL135" s="1">
        <v>-3.2617688949248099E-16</v>
      </c>
      <c r="HM135" s="1">
        <v>-3.2573468171030001E-16</v>
      </c>
      <c r="HN135" s="1">
        <v>8.3418537152650001E-11</v>
      </c>
      <c r="HO135" s="1">
        <v>-5.7322320246853195E-14</v>
      </c>
      <c r="HP135" s="1">
        <v>-5.79336076000751E-13</v>
      </c>
      <c r="HQ135" s="1">
        <v>9.0925753503600101E-15</v>
      </c>
      <c r="HR135" s="1">
        <v>-2.68119453719544E-14</v>
      </c>
      <c r="HS135" s="1">
        <v>5.0241692279055102E-12</v>
      </c>
      <c r="HT135" s="1">
        <v>-7.0152835403242099E-12</v>
      </c>
      <c r="HU135" s="1">
        <v>-3.9368196201303198E-15</v>
      </c>
      <c r="HV135" s="1">
        <v>-1.9842975130515E-14</v>
      </c>
      <c r="HW135" s="1">
        <v>4.7046739271173504E-12</v>
      </c>
      <c r="HX135" s="1">
        <v>6.1764570081341994E-17</v>
      </c>
      <c r="HY135" s="1">
        <v>4.0701746707122702E-13</v>
      </c>
      <c r="HZ135" s="1">
        <v>-3.0165719101248499E-16</v>
      </c>
      <c r="IA135" s="1">
        <v>-9.2696170476022205E-16</v>
      </c>
      <c r="IB135" s="1">
        <v>-2.2825807185235798E-13</v>
      </c>
      <c r="IC135" s="1">
        <v>-4.3734290576202103E-14</v>
      </c>
      <c r="ID135" s="1">
        <v>2.2596611364699701E-16</v>
      </c>
      <c r="IE135" s="1">
        <v>1.57605122428364E-13</v>
      </c>
      <c r="IF135" s="1">
        <v>-3.0441851019635601E-12</v>
      </c>
      <c r="IG135" s="1">
        <v>8.2029579818779501E-16</v>
      </c>
      <c r="IH135" s="1">
        <v>8.4311180504868201E-14</v>
      </c>
      <c r="II135" s="1">
        <v>-1.21295347622586E-14</v>
      </c>
      <c r="IJ135" s="1">
        <v>-5.1414860340416403E-14</v>
      </c>
      <c r="IK135" s="1">
        <v>-2.3411431298637299E-14</v>
      </c>
      <c r="IL135" s="1">
        <v>8.8543742289174704E-12</v>
      </c>
      <c r="IM135" s="1">
        <v>3.8220069832549899E-13</v>
      </c>
      <c r="IN135" s="1">
        <v>7.7692818734153596E-14</v>
      </c>
      <c r="IO135" s="1">
        <v>1.7692510371354399E-13</v>
      </c>
      <c r="IP135" s="1">
        <v>-1.55922966338984E-13</v>
      </c>
      <c r="IQ135" s="1">
        <v>-1.6404262144080299E-14</v>
      </c>
      <c r="IR135" s="1">
        <v>7.0037628545949398E-14</v>
      </c>
      <c r="IS135" s="1">
        <v>4.0987975907985001E-14</v>
      </c>
      <c r="IT135" s="1">
        <v>-2.2441896783122401E-13</v>
      </c>
      <c r="IU135" s="1">
        <v>-3.4173957202400002E-13</v>
      </c>
      <c r="IV135" s="1">
        <v>-4.7978979314949101E-15</v>
      </c>
      <c r="IW135" s="1">
        <v>8.4317288529777697E-15</v>
      </c>
      <c r="IX135" s="1">
        <v>-1.3709425263627299E-14</v>
      </c>
      <c r="IY135" s="1">
        <v>1.2098469918277999E-11</v>
      </c>
      <c r="IZ135" s="1">
        <v>2.7798977803881E-14</v>
      </c>
      <c r="JA135" s="1">
        <v>1.01240531247397E-16</v>
      </c>
      <c r="JB135" s="1">
        <v>-1.25723941993404E-14</v>
      </c>
      <c r="JC135" s="1">
        <v>-4.7321769806167501E-17</v>
      </c>
      <c r="JD135" s="1">
        <v>8.1003228567963704E-13</v>
      </c>
      <c r="JE135" s="1">
        <v>-1.9555050545113799E-16</v>
      </c>
      <c r="JF135" s="1">
        <v>2.1633534671349599E-13</v>
      </c>
      <c r="JG135" s="1">
        <v>-2.3505550233912299E-14</v>
      </c>
      <c r="JH135" s="1">
        <v>4.7951282972623203E-15</v>
      </c>
      <c r="JI135" s="1">
        <v>-3.0355377385561199E-13</v>
      </c>
      <c r="JJ135" s="1">
        <v>-1.24041573115176E-13</v>
      </c>
      <c r="JK135" s="1">
        <v>-2.34517880398183E-14</v>
      </c>
      <c r="JL135" s="1">
        <v>-1.05515258528394E-16</v>
      </c>
      <c r="JM135" s="1">
        <v>-1.21955818769284E-13</v>
      </c>
      <c r="JN135" s="1">
        <v>-1.17414533941734E-14</v>
      </c>
      <c r="JO135" s="1">
        <v>1.24858510787923E-15</v>
      </c>
      <c r="JP135" s="1">
        <v>-1.4716417111331899E-14</v>
      </c>
      <c r="JQ135" s="1">
        <v>4.6028951063115101E-14</v>
      </c>
      <c r="JR135" s="1">
        <v>5.3978336737828803E-14</v>
      </c>
      <c r="JS135" s="1">
        <v>5.65637127911759E-12</v>
      </c>
      <c r="JT135" s="1">
        <v>8.0634262978923101E-17</v>
      </c>
      <c r="JU135" s="1">
        <v>-5.5880145325862899E-14</v>
      </c>
      <c r="JV135" s="1">
        <v>-6.4109088006862499E-15</v>
      </c>
      <c r="JW135" s="1">
        <v>-1.01804188422163E-11</v>
      </c>
      <c r="JX135" s="1">
        <v>3.0044599798279301E-14</v>
      </c>
      <c r="JY135" s="1">
        <v>7.8231324893023399E-14</v>
      </c>
      <c r="JZ135" s="1">
        <v>-9.1281972765707398E-14</v>
      </c>
      <c r="KA135" s="1">
        <v>3.3984930775759901E-15</v>
      </c>
      <c r="KB135" s="1">
        <v>9.3147141107465293E-15</v>
      </c>
      <c r="KC135" s="1">
        <v>6.9591277708004897E-14</v>
      </c>
      <c r="KD135" s="1">
        <v>-6.0334475643184703E-14</v>
      </c>
      <c r="KE135" s="1">
        <v>1.63919809979637E-12</v>
      </c>
      <c r="KF135" s="1">
        <v>-3.8297932591379301E-14</v>
      </c>
      <c r="KG135" s="1">
        <v>1.3142647519040099E-14</v>
      </c>
      <c r="KH135" s="1">
        <v>1.28499906696385E-14</v>
      </c>
      <c r="KI135" s="1">
        <v>3.7590262565655297E-17</v>
      </c>
      <c r="KJ135" s="1">
        <v>-2.5049518393567398E-15</v>
      </c>
      <c r="KK135" s="1">
        <v>2.3615794725944101E-16</v>
      </c>
      <c r="KL135" s="1">
        <v>-2.3941684431733499E-15</v>
      </c>
      <c r="KM135" s="1">
        <v>3.1600067914301598E-12</v>
      </c>
      <c r="KN135" s="1">
        <v>-1.5342882051275299E-13</v>
      </c>
      <c r="KO135" s="1">
        <v>8.9467318352371494E-14</v>
      </c>
      <c r="KP135" s="1">
        <v>-1.3584639657969499E-15</v>
      </c>
      <c r="KQ135" s="1">
        <v>-7.2171126831210098E-14</v>
      </c>
      <c r="KR135" s="1">
        <v>1.36349297288095E-14</v>
      </c>
      <c r="KS135" s="1">
        <v>-1.2341876969991701E-13</v>
      </c>
      <c r="KT135" s="1">
        <v>3.2971612671614099E-13</v>
      </c>
      <c r="KU135" s="1">
        <v>-2.1985988814487301E-13</v>
      </c>
      <c r="KV135" s="1">
        <v>3.46994865200872E-11</v>
      </c>
      <c r="KW135" s="1">
        <v>-1.26710707579211E-15</v>
      </c>
      <c r="KX135" s="1">
        <v>-4.1939205369216299E-13</v>
      </c>
      <c r="KY135" s="1">
        <v>-2.14604581376339E-14</v>
      </c>
      <c r="KZ135" s="1">
        <v>-8.70331863444491E-14</v>
      </c>
      <c r="LA135" s="1">
        <v>1.0387929060562101E-14</v>
      </c>
      <c r="LB135" s="1">
        <v>3.0440763617944702E-16</v>
      </c>
      <c r="LC135" s="1">
        <v>5.9854975814390897E-16</v>
      </c>
      <c r="LD135" s="1">
        <v>-5.4809801425073896E-16</v>
      </c>
      <c r="LE135" s="1">
        <v>4.9653415806440298E-13</v>
      </c>
      <c r="LF135" s="1">
        <v>1.5377285276061201E-13</v>
      </c>
      <c r="LG135" s="1">
        <v>2.7202649631675999E-14</v>
      </c>
      <c r="LH135" s="1">
        <v>1.92576440844148E-14</v>
      </c>
      <c r="LI135" s="1">
        <v>-1.0364560254638299E-15</v>
      </c>
      <c r="LJ135" s="1">
        <v>2.43166681614876E-14</v>
      </c>
      <c r="LK135" s="1">
        <v>-8.3534986709052398E-16</v>
      </c>
      <c r="LL135" s="1">
        <v>-6.7030286626139196E-15</v>
      </c>
      <c r="LM135" s="1">
        <v>2.21687165849083E-15</v>
      </c>
      <c r="LN135" s="1">
        <v>3.0751390531165899E-10</v>
      </c>
      <c r="LO135" s="1">
        <v>-6.2635190604298105E-14</v>
      </c>
      <c r="LP135" s="1">
        <v>2.1987416249335699E-13</v>
      </c>
      <c r="LQ135" s="1">
        <v>-1.6243233538041901E-13</v>
      </c>
      <c r="LR135" s="1">
        <v>-1.0434276670261E-14</v>
      </c>
      <c r="LS135" s="1">
        <v>3.3515947029458101E-14</v>
      </c>
      <c r="LT135" s="1">
        <v>-3.3362020468122401E-13</v>
      </c>
      <c r="LU135" s="1">
        <v>-1.8766823721959E-14</v>
      </c>
      <c r="LV135" s="1">
        <v>-3.1858947787326599E-14</v>
      </c>
      <c r="LW135" s="1">
        <v>-4.2062367310878197E-12</v>
      </c>
      <c r="LX135" s="1">
        <v>-2.7737840073494598E-16</v>
      </c>
      <c r="LY135" s="1">
        <v>1.8023193860632699E-14</v>
      </c>
      <c r="LZ135" s="1">
        <v>-9.43489759412014E-12</v>
      </c>
      <c r="MA135" s="1">
        <v>-3.7344571236870498E-17</v>
      </c>
      <c r="MB135" s="1">
        <v>-6.9846897859550198E-14</v>
      </c>
      <c r="MC135" s="1">
        <v>-1.5690829675618399E-16</v>
      </c>
      <c r="MD135" s="1">
        <v>2.0743682747330902E-14</v>
      </c>
      <c r="ME135" s="1">
        <v>4.8128192463442702E-14</v>
      </c>
      <c r="MF135" s="1">
        <v>-5.0525819967276095E-16</v>
      </c>
      <c r="MG135" s="1">
        <v>-2.3759199654027401E-15</v>
      </c>
      <c r="MH135" s="1">
        <v>-9.5567626606588006E-14</v>
      </c>
      <c r="MI135" s="1">
        <v>1.65409683709442E-12</v>
      </c>
      <c r="MJ135" s="1">
        <v>6.8597789619733495E-17</v>
      </c>
      <c r="MK135" s="1">
        <v>-4.2596150889047302E-15</v>
      </c>
      <c r="ML135" s="1">
        <v>-8.4754162994347004E-14</v>
      </c>
      <c r="MM135" s="1">
        <v>-4.9799202685344297E-14</v>
      </c>
      <c r="MN135" s="1">
        <v>-4.16340634638079E-14</v>
      </c>
      <c r="MO135" s="1">
        <v>-2.2226326393994701E-13</v>
      </c>
      <c r="MP135" s="1">
        <v>1.9447611450218101E-16</v>
      </c>
      <c r="MQ135" s="1">
        <v>6.0953344232725098E-14</v>
      </c>
      <c r="MR135" s="1">
        <v>8.7488326774733403E-14</v>
      </c>
      <c r="MS135" s="1">
        <v>4.2921001779754501E-14</v>
      </c>
      <c r="MT135" s="1">
        <v>-2.5075729593263902E-13</v>
      </c>
      <c r="MU135" s="1">
        <v>-3.7544889122485902E-16</v>
      </c>
      <c r="MV135" s="1">
        <v>-3.33008000497784E-14</v>
      </c>
      <c r="MW135" s="1">
        <v>1.0950031298943E-14</v>
      </c>
      <c r="MX135" s="1">
        <v>-2.5941730642560799E-13</v>
      </c>
      <c r="MY135" s="1">
        <v>4.9116431231720204E-13</v>
      </c>
      <c r="MZ135" s="1">
        <v>-1.0408603669985E-13</v>
      </c>
      <c r="NA135" s="1">
        <v>-3.7774471742267002E-13</v>
      </c>
      <c r="NB135" s="1">
        <v>2.1195980504736801E-15</v>
      </c>
      <c r="NC135" s="1">
        <v>-2.0400738323115902E-15</v>
      </c>
      <c r="ND135" s="1">
        <v>-2.0630550063821499E-14</v>
      </c>
      <c r="NE135" s="1">
        <v>-1.62498322182556E-13</v>
      </c>
      <c r="NF135" s="1">
        <v>6.6395071047221098E-14</v>
      </c>
      <c r="NG135" s="1">
        <v>2.7440047779569598E-12</v>
      </c>
      <c r="NH135" s="1">
        <v>-7.0427905881457602E-11</v>
      </c>
      <c r="NI135" s="1">
        <v>-3.2150614105381502E-14</v>
      </c>
      <c r="NJ135" s="1">
        <v>1.52703464312464E-12</v>
      </c>
      <c r="NK135" s="1">
        <v>-1.4861230525151801E-13</v>
      </c>
      <c r="NL135" s="1">
        <v>3.9781775976056298E-13</v>
      </c>
      <c r="NM135" s="1">
        <v>8.7105115086385198E-13</v>
      </c>
      <c r="NN135" s="1">
        <v>-5.3132294906995798E-14</v>
      </c>
      <c r="NO135" s="1">
        <v>-8.9926267382957296E-14</v>
      </c>
      <c r="NP135" s="1">
        <v>-1.42892883114366E-11</v>
      </c>
      <c r="NQ135" s="1">
        <v>-8.3591033461253999E-17</v>
      </c>
      <c r="NR135" s="1">
        <v>8.4713744218863899E-14</v>
      </c>
      <c r="NS135" s="1">
        <v>6.5372304581565506E-14</v>
      </c>
      <c r="NT135" s="1">
        <v>4.4207527444860101E-16</v>
      </c>
      <c r="NU135" s="1">
        <v>-2.7215335710634502E-14</v>
      </c>
      <c r="NV135" s="1">
        <v>4.1314271351773598E-14</v>
      </c>
      <c r="NW135" s="1">
        <v>6.95745344970664E-13</v>
      </c>
      <c r="NX135" s="1">
        <v>1.4004539223521099E-16</v>
      </c>
      <c r="NY135" s="1">
        <v>-3.67943408303612E-14</v>
      </c>
      <c r="NZ135" s="1">
        <v>-9.9777309273092405E-13</v>
      </c>
      <c r="OA135" s="1">
        <v>1.3991838342329501E-13</v>
      </c>
      <c r="OB135" s="1">
        <v>-2.6842637775260201E-16</v>
      </c>
      <c r="OC135" s="1">
        <v>6.5161999105652302E-16</v>
      </c>
      <c r="OD135" s="1">
        <v>4.9509571371761403E-13</v>
      </c>
      <c r="OE135" s="1">
        <v>-9.5929384713231395E-14</v>
      </c>
      <c r="OF135" s="1">
        <v>3.8160379636662701E-16</v>
      </c>
      <c r="OG135" s="1">
        <v>-3.3886305300716703E-14</v>
      </c>
      <c r="OH135" s="1">
        <v>5.1792350820670097E-13</v>
      </c>
      <c r="OI135" s="1">
        <v>2.3545743733786E-13</v>
      </c>
      <c r="OJ135" s="1">
        <v>-2.2609877937221301E-14</v>
      </c>
      <c r="OK135" s="1">
        <v>1.3987499270142801E-14</v>
      </c>
      <c r="OL135" s="1">
        <v>-2.8153023300018501E-15</v>
      </c>
      <c r="OM135" s="1">
        <v>1.06006221402216E-13</v>
      </c>
      <c r="ON135" s="1">
        <v>7.1780758772344698E-15</v>
      </c>
      <c r="OO135" s="1">
        <v>-2.9820009820140298E-14</v>
      </c>
      <c r="OP135" s="1">
        <v>-9.87038349876623E-14</v>
      </c>
      <c r="OQ135" s="1">
        <v>-5.59338250190463E-13</v>
      </c>
      <c r="OR135" s="1">
        <v>2.7036530897012199E-14</v>
      </c>
      <c r="OS135" s="1">
        <v>1.6936609967833101E-14</v>
      </c>
      <c r="OT135" s="1">
        <v>1.6041073834520899E-13</v>
      </c>
      <c r="OU135" s="1">
        <v>2.2499213024761601E-14</v>
      </c>
      <c r="OV135" s="1">
        <v>-1.06175238519828E-13</v>
      </c>
      <c r="OW135" s="1">
        <v>-4.1564054888732001E-16</v>
      </c>
      <c r="OX135" s="1">
        <v>-2.1044986974596699E-15</v>
      </c>
      <c r="OY135" s="1">
        <v>-1.5967716846337799E-13</v>
      </c>
      <c r="OZ135" s="1">
        <v>1.56213512325378E-12</v>
      </c>
      <c r="PA135" s="1">
        <v>8.1339378661971894E-17</v>
      </c>
      <c r="PB135" s="1">
        <v>2.3798933991796298E-13</v>
      </c>
      <c r="PC135" s="1">
        <v>8.6695790183347597E-15</v>
      </c>
      <c r="PD135" s="1">
        <v>1.2458096877153299E-15</v>
      </c>
      <c r="PE135" s="1">
        <v>-1.8133666438722101E-11</v>
      </c>
      <c r="PF135" s="1">
        <v>1.14924210683327E-12</v>
      </c>
      <c r="PG135" s="1">
        <v>1.4213135448230801E-13</v>
      </c>
      <c r="PH135" s="1">
        <v>-5.9589861655656699E-12</v>
      </c>
      <c r="PI135" s="1">
        <v>-2.2378996222705199E-14</v>
      </c>
      <c r="PJ135" s="1">
        <v>6.4701357469249301E-13</v>
      </c>
      <c r="PK135" s="1">
        <v>-1.12021659203921E-10</v>
      </c>
      <c r="PL135" s="1">
        <v>-9.7937303442917403E-17</v>
      </c>
      <c r="PM135" s="1">
        <v>2.34889564837858E-13</v>
      </c>
      <c r="PN135" s="1">
        <v>6.6107897211046197E-12</v>
      </c>
      <c r="PO135" s="1">
        <v>7.6956252523075801E-10</v>
      </c>
      <c r="PP135" s="1">
        <v>-3.9612212902678899E-15</v>
      </c>
      <c r="PQ135" s="1">
        <v>-2.8667264248611603E-14</v>
      </c>
      <c r="PR135" s="1">
        <v>-7.5301103156681106E-14</v>
      </c>
      <c r="PS135" s="1">
        <v>6.6310303083165099E-14</v>
      </c>
      <c r="PT135" s="1">
        <v>4.4780325618031501E-15</v>
      </c>
      <c r="PU135" s="1">
        <v>-3.5233752362944901E-16</v>
      </c>
      <c r="PV135" s="1">
        <v>5.4535814235071497E-15</v>
      </c>
      <c r="PW135" s="1">
        <v>-5.6917852521468702E-15</v>
      </c>
      <c r="SG135">
        <f>COUNTIF(B135:SF135,"&gt;0.1")</f>
        <v>0</v>
      </c>
    </row>
    <row r="136" spans="1:501" x14ac:dyDescent="0.2">
      <c r="A136" t="s">
        <v>307</v>
      </c>
      <c r="B136" s="1">
        <v>2.5761888897956001E-14</v>
      </c>
      <c r="C136" s="1">
        <v>-1.6193489636213199E-13</v>
      </c>
      <c r="D136" s="1">
        <v>3.8873408238667197E-15</v>
      </c>
      <c r="E136" s="1">
        <v>-7.8037156079032504E-13</v>
      </c>
      <c r="F136" s="1">
        <v>-1.1903906944779201E-13</v>
      </c>
      <c r="G136" s="1">
        <v>-3.9662856433715197E-15</v>
      </c>
      <c r="H136" s="1">
        <v>-2.7349565172458101E-15</v>
      </c>
      <c r="I136" s="1">
        <v>6.5021498660948894E-14</v>
      </c>
      <c r="J136" s="1">
        <v>-1.2095066592455001E-13</v>
      </c>
      <c r="K136" s="1">
        <v>-3.5126822732613999E-13</v>
      </c>
      <c r="L136" s="1">
        <v>3.8322001638312599E-13</v>
      </c>
      <c r="M136" s="1">
        <v>4.3720432328668199E-14</v>
      </c>
      <c r="N136" s="1">
        <v>2.4230006529285199E-15</v>
      </c>
      <c r="O136" s="1">
        <v>-2.8199620828386599E-14</v>
      </c>
      <c r="P136" s="1">
        <v>-1.6454179735990399E-13</v>
      </c>
      <c r="Q136" s="1">
        <v>4.5585115217740703E-13</v>
      </c>
      <c r="R136" s="1">
        <v>3.68935137630176E-13</v>
      </c>
      <c r="S136" s="1">
        <v>3.2293779843405499E-13</v>
      </c>
      <c r="T136" s="1">
        <v>7.1128387416454896E-14</v>
      </c>
      <c r="U136" s="1">
        <v>-2.4107258684326502E-13</v>
      </c>
      <c r="V136" s="1">
        <v>2.14792710245848E-13</v>
      </c>
      <c r="W136" s="1">
        <v>9.6956603304614698E-13</v>
      </c>
      <c r="X136" s="1">
        <v>-1.72024001020029E-13</v>
      </c>
      <c r="Y136" s="1">
        <v>-1.5369228268923999E-12</v>
      </c>
      <c r="Z136" s="1">
        <v>-2.7655943653923099E-13</v>
      </c>
      <c r="AA136" s="1">
        <v>6.21741596191597E-14</v>
      </c>
      <c r="AB136" s="1">
        <v>-1.96006964238158E-13</v>
      </c>
      <c r="AC136" s="1">
        <v>-2.9623634923477899E-13</v>
      </c>
      <c r="AD136" s="1">
        <v>-7.0805836592733899E-14</v>
      </c>
      <c r="AE136" s="1">
        <v>-3.5236834606316499E-15</v>
      </c>
      <c r="AF136" s="1">
        <v>-1.29875019785311E-13</v>
      </c>
      <c r="AG136" s="1">
        <v>-4.4504411675688901E-14</v>
      </c>
      <c r="AH136" s="1">
        <v>-2.2383223726550901E-13</v>
      </c>
      <c r="AI136" s="1">
        <v>1.2391382316215E-14</v>
      </c>
      <c r="AJ136" s="1">
        <v>-5.8875722911232399E-12</v>
      </c>
      <c r="AK136" s="1">
        <v>-2.23360879568631E-13</v>
      </c>
      <c r="AL136">
        <v>0</v>
      </c>
      <c r="AM136" s="1">
        <v>-1.64331597231795E-13</v>
      </c>
      <c r="AN136" s="1">
        <v>3.8488173560464398E-13</v>
      </c>
      <c r="AO136" s="1">
        <v>1.8982446199438501E-14</v>
      </c>
      <c r="AP136" s="1">
        <v>3.1562481505030301E-15</v>
      </c>
      <c r="AQ136" s="1">
        <v>8.7294837917462597E-15</v>
      </c>
      <c r="AR136" s="1">
        <v>-3.24707568079289E-13</v>
      </c>
      <c r="AS136" s="1">
        <v>9.5145364833581599E-14</v>
      </c>
      <c r="AT136" s="1">
        <v>1.8866464943174999E-14</v>
      </c>
      <c r="AU136" s="1">
        <v>2.6514826931734798E-12</v>
      </c>
      <c r="AV136" s="1">
        <v>-4.6093634494826702E-14</v>
      </c>
      <c r="AW136" s="1">
        <v>-1.6604514817088999E-13</v>
      </c>
      <c r="AX136" s="1">
        <v>-7.5000397558077799E-14</v>
      </c>
      <c r="AY136" s="1">
        <v>-2.6830552120881799E-16</v>
      </c>
      <c r="AZ136" s="1">
        <v>1.6422366259339901E-12</v>
      </c>
      <c r="BA136" s="1">
        <v>9.3989115804712996E-14</v>
      </c>
      <c r="BB136" s="1">
        <v>-3.2124681849348E-13</v>
      </c>
      <c r="BC136" s="1">
        <v>-1.67193120868109E-13</v>
      </c>
      <c r="BD136" s="1">
        <v>2.7341104469390198E-13</v>
      </c>
      <c r="BE136" s="1">
        <v>1.0012996137116499E-11</v>
      </c>
      <c r="BF136" s="1">
        <v>-2.5988264919971499E-13</v>
      </c>
      <c r="BG136" s="1">
        <v>-7.0939115177358997E-13</v>
      </c>
      <c r="BH136" s="1">
        <v>1.11023398011238E-13</v>
      </c>
      <c r="BI136" s="1">
        <v>9.1769034774494398E-15</v>
      </c>
      <c r="BJ136" s="1">
        <v>1.6434330360159601E-13</v>
      </c>
      <c r="BK136" s="1">
        <v>-2.2907749943412999E-13</v>
      </c>
      <c r="BL136" s="1">
        <v>3.1372368324400998E-14</v>
      </c>
      <c r="BM136" s="1">
        <v>2.7260727333928301E-15</v>
      </c>
      <c r="BN136" s="1">
        <v>-2.4485592371253902E-13</v>
      </c>
      <c r="BO136" s="1">
        <v>-7.5446552122401396E-16</v>
      </c>
      <c r="BP136" s="1">
        <v>3.1670034666827297E-14</v>
      </c>
      <c r="BQ136" s="1">
        <v>6.0650635730781898E-15</v>
      </c>
      <c r="BR136" s="1">
        <v>-5.35372008865314E-14</v>
      </c>
      <c r="BS136" s="1">
        <v>2.3468109676386301E-12</v>
      </c>
      <c r="BT136" s="1">
        <v>5.1652117286769204E-13</v>
      </c>
      <c r="BU136" s="1">
        <v>-8.6044318551045498E-15</v>
      </c>
      <c r="BV136" s="1">
        <v>1.6433542490298901E-13</v>
      </c>
      <c r="BW136" s="1">
        <v>2.0633899620355001E-13</v>
      </c>
      <c r="BX136" s="1">
        <v>1.7129085985126E-13</v>
      </c>
      <c r="BY136" s="1">
        <v>2.0248463065181599E-14</v>
      </c>
      <c r="BZ136" s="1">
        <v>-1.64331597231795E-13</v>
      </c>
      <c r="CA136" s="1">
        <v>3.0891198536928999E-14</v>
      </c>
      <c r="CB136" s="1">
        <v>-2.2596552170525701E-13</v>
      </c>
      <c r="CC136" s="1">
        <v>-1.6136335542236001E-13</v>
      </c>
      <c r="CD136" s="1">
        <v>3.8134028654766703E-15</v>
      </c>
      <c r="CE136" s="1">
        <v>-2.4228159488062298E-13</v>
      </c>
      <c r="CF136" s="1">
        <v>1.89951516716994E-14</v>
      </c>
      <c r="CG136" s="1">
        <v>3.3919580800463002E-16</v>
      </c>
      <c r="CH136" s="1">
        <v>-5.5760050016020002E-12</v>
      </c>
      <c r="CI136" s="1">
        <v>6.3687865696671897E-14</v>
      </c>
      <c r="CJ136" s="1">
        <v>-1.6188224104610801E-13</v>
      </c>
      <c r="CK136" s="1">
        <v>-3.2883220159720202E-12</v>
      </c>
      <c r="CL136" s="1">
        <v>-3.0214455676613699E-13</v>
      </c>
      <c r="CM136" s="1">
        <v>6.26769413535321E-16</v>
      </c>
      <c r="CN136" s="1">
        <v>1.75772418356189E-13</v>
      </c>
      <c r="CO136" s="1">
        <v>3.28264791992527E-13</v>
      </c>
      <c r="CP136" s="1">
        <v>-2.3834759964228199E-14</v>
      </c>
      <c r="CQ136" s="1">
        <v>1.6437679924185799E-13</v>
      </c>
      <c r="CR136" s="1">
        <v>-5.1859858065339398E-14</v>
      </c>
      <c r="CS136" s="1">
        <v>-3.8714315630184501E-13</v>
      </c>
      <c r="CT136" s="1">
        <v>-2.2269262119712799E-13</v>
      </c>
      <c r="CU136" s="1">
        <v>2.15268221612376E-13</v>
      </c>
      <c r="CV136" s="1">
        <v>-1.53416618407279E-13</v>
      </c>
      <c r="CW136" s="1">
        <v>-8.8726846151046301E-13</v>
      </c>
      <c r="CX136" s="1">
        <v>-9.1815261567638706E-14</v>
      </c>
      <c r="CY136" s="1">
        <v>-3.0677990242355498E-26</v>
      </c>
      <c r="CZ136" s="1">
        <v>-7.4955190408041902E-15</v>
      </c>
      <c r="DA136" s="1">
        <v>-9.6316222209799898E-15</v>
      </c>
      <c r="DB136" s="1">
        <v>-9.9062921780292202E-16</v>
      </c>
      <c r="DC136" s="1">
        <v>4.9489084581414197E-14</v>
      </c>
      <c r="DD136" s="1">
        <v>-1.32382147033571E-16</v>
      </c>
      <c r="DE136" s="1">
        <v>-1.3155992526343701E-13</v>
      </c>
      <c r="DF136" s="1">
        <v>1.9848926896264599E-15</v>
      </c>
      <c r="DG136" s="1">
        <v>-2.6647897841301699E-13</v>
      </c>
      <c r="DH136" s="1">
        <v>6.1252818746162504E-14</v>
      </c>
      <c r="DI136" s="1">
        <v>-3.1148863088214998E-16</v>
      </c>
      <c r="DJ136" s="1">
        <v>-1.2064999999970101E-13</v>
      </c>
      <c r="DK136" s="1">
        <v>-2.1445460148945301E-13</v>
      </c>
      <c r="DL136" s="1">
        <v>3.7730094772909398E-13</v>
      </c>
      <c r="DM136" s="1">
        <v>-1.64817736808958E-13</v>
      </c>
      <c r="DN136" s="1">
        <v>1.2232995520639199E-27</v>
      </c>
      <c r="DO136" s="1">
        <v>1.9225193338166099E-13</v>
      </c>
      <c r="DP136" s="1">
        <v>1.10580266083333E-14</v>
      </c>
      <c r="DQ136" s="1">
        <v>-9.1862210458587899E-13</v>
      </c>
      <c r="DR136" s="1">
        <v>8.6608466539565594E-14</v>
      </c>
      <c r="DS136" s="1">
        <v>-1.7367649988829901E-13</v>
      </c>
      <c r="DT136" s="1">
        <v>1.01399641327439E-15</v>
      </c>
      <c r="DU136" s="1">
        <v>-1.5333819531806601E-15</v>
      </c>
      <c r="DV136" s="1">
        <v>-4.0036084357518798E-27</v>
      </c>
      <c r="DW136" s="1">
        <v>-3.2651965296460901E-13</v>
      </c>
      <c r="DX136" s="1">
        <v>1.33163027926182E-13</v>
      </c>
      <c r="DY136" s="1">
        <v>1.4719872894577801E-13</v>
      </c>
      <c r="DZ136" s="1">
        <v>-1.4827958936470601E-14</v>
      </c>
      <c r="EA136" s="1">
        <v>-2.4283534655760602E-16</v>
      </c>
      <c r="EB136" s="1">
        <v>-1.55598062603244E-15</v>
      </c>
      <c r="EC136" s="1">
        <v>-1.9540689120850799E-14</v>
      </c>
      <c r="ED136" s="1">
        <v>-3.3171456477302201E-13</v>
      </c>
      <c r="EE136" s="1">
        <v>9.4224227526239897E-15</v>
      </c>
      <c r="EF136" s="1">
        <v>7.2851381287395701E-15</v>
      </c>
      <c r="EG136" s="1">
        <v>-2.23974303619753E-13</v>
      </c>
      <c r="EH136" s="1">
        <v>1.5934078037971299E-16</v>
      </c>
      <c r="EI136" s="1">
        <v>2.35765763689838E-14</v>
      </c>
      <c r="EJ136" s="1">
        <v>-1.6523433546582901E-13</v>
      </c>
      <c r="EK136" s="1">
        <v>2.3593347147794702E-13</v>
      </c>
      <c r="EL136" s="1">
        <v>1.53154447403787E-10</v>
      </c>
      <c r="EM136" s="1">
        <v>6.2034963679665601E-15</v>
      </c>
      <c r="EN136" s="1">
        <v>-1.6127028333762399E-13</v>
      </c>
      <c r="EO136" s="1">
        <v>4.2935768885116298E-17</v>
      </c>
      <c r="EP136" s="1">
        <v>-6.7589896041323403E-13</v>
      </c>
      <c r="EQ136" s="1">
        <v>-1.54090764648534E-13</v>
      </c>
      <c r="ER136" s="1">
        <v>-6.1840485890584496E-13</v>
      </c>
      <c r="ES136" s="1">
        <v>3.2484690749768899E-12</v>
      </c>
      <c r="ET136" s="1">
        <v>1.6216870537758501E-13</v>
      </c>
      <c r="EU136" s="1">
        <v>1.07809237208095E-13</v>
      </c>
      <c r="EV136" s="1">
        <v>1.9385809049141501E-15</v>
      </c>
      <c r="EW136" s="1">
        <v>1.40003567464848E-12</v>
      </c>
      <c r="EX136" s="1">
        <v>2.9183595561086802E-14</v>
      </c>
      <c r="EY136" s="1">
        <v>6.50417418390847E-13</v>
      </c>
      <c r="EZ136" s="1">
        <v>7.0997379903890897E-14</v>
      </c>
      <c r="FA136" s="1">
        <v>-1.0170531953451801E-12</v>
      </c>
      <c r="FB136" s="1">
        <v>-1.06167758288459E-13</v>
      </c>
      <c r="FC136" s="1">
        <v>3.0042137183515198E-13</v>
      </c>
      <c r="FD136" s="1">
        <v>-1.8494733567007099E-13</v>
      </c>
      <c r="FE136" s="1">
        <v>-2.1822621164454099E-13</v>
      </c>
      <c r="FF136" s="1">
        <v>-5.51835370866927E-13</v>
      </c>
      <c r="FG136" s="1">
        <v>-2.45357643433575E-14</v>
      </c>
      <c r="FH136" s="1">
        <v>-2.3190963553294898E-16</v>
      </c>
      <c r="FI136" s="1">
        <v>-1.3999797970862701E-13</v>
      </c>
      <c r="FJ136" s="1">
        <v>-3.3325274286127101E-13</v>
      </c>
      <c r="FK136" s="1">
        <v>-1.5789642030737699E-13</v>
      </c>
      <c r="FL136" s="1">
        <v>-1.23045663004937E-13</v>
      </c>
      <c r="FM136" s="1">
        <v>-1.26991411672514E-13</v>
      </c>
      <c r="FN136" s="1">
        <v>1.59182545846639E-13</v>
      </c>
      <c r="FO136" s="1">
        <v>-4.5795494159032999E-10</v>
      </c>
      <c r="FP136" s="1">
        <v>-2.9644558937235299E-13</v>
      </c>
      <c r="FQ136" s="1">
        <v>-1.8088183303786199E-13</v>
      </c>
      <c r="FR136" s="1">
        <v>1.6902301267080899E-14</v>
      </c>
      <c r="FS136" s="1">
        <v>-9.7708411137531105E-14</v>
      </c>
      <c r="FT136" s="1">
        <v>-1.63648771004769E-13</v>
      </c>
      <c r="FU136" s="1">
        <v>-2.39411611225207E-13</v>
      </c>
      <c r="FV136" s="1">
        <v>4.6029160342642302E-14</v>
      </c>
      <c r="FW136" s="1">
        <v>-3.5314900679576102E-14</v>
      </c>
      <c r="FX136" s="1">
        <v>-1.6427723290390199E-13</v>
      </c>
      <c r="FY136" s="1">
        <v>-2.4636549048387201E-13</v>
      </c>
      <c r="FZ136" s="1">
        <v>-2.5019644763724E-15</v>
      </c>
      <c r="GA136" s="1">
        <v>-1.2646875972695001E-13</v>
      </c>
      <c r="GB136" s="1">
        <v>1.7667561086387101E-13</v>
      </c>
      <c r="GC136" s="1">
        <v>7.0043358206548996E-16</v>
      </c>
      <c r="GD136" s="1">
        <v>-2.23832237265508E-13</v>
      </c>
      <c r="GE136" s="1">
        <v>-1.2454080373146299E-13</v>
      </c>
      <c r="GF136" s="1">
        <v>2.23648945608168E-13</v>
      </c>
      <c r="GG136" s="1">
        <v>4.52491366161916E-13</v>
      </c>
      <c r="GH136" s="1">
        <v>6.2103080566778496E-15</v>
      </c>
      <c r="GI136" s="1">
        <v>-7.31556596737772E-14</v>
      </c>
      <c r="GJ136" s="1">
        <v>-2.3614169663881299E-13</v>
      </c>
      <c r="GK136" s="1">
        <v>-2.23931686508859E-13</v>
      </c>
      <c r="GL136" s="1">
        <v>-1.7509104955373701E-13</v>
      </c>
      <c r="GM136" s="1">
        <v>9.4586396260609196E-16</v>
      </c>
      <c r="GN136" s="1">
        <v>-3.5746906911024802E-13</v>
      </c>
      <c r="GO136" s="1">
        <v>-6.7996518246531197E-14</v>
      </c>
      <c r="GP136" s="1">
        <v>1.9213378406850198E-14</v>
      </c>
      <c r="GQ136" s="1">
        <v>-4.3328605739624999E-13</v>
      </c>
      <c r="GR136" s="1">
        <v>-3.5090796271935199E-15</v>
      </c>
      <c r="GS136" s="1">
        <v>-2.1494852118214699E-13</v>
      </c>
      <c r="GT136" s="1">
        <v>-1.59991921907244E-13</v>
      </c>
      <c r="GU136" s="1">
        <v>-2.2739598136723899E-13</v>
      </c>
      <c r="GV136" s="1">
        <v>-2.0735288889182599E-13</v>
      </c>
      <c r="GW136" s="1">
        <v>2.23832237265508E-13</v>
      </c>
      <c r="GX136" s="1">
        <v>9.4325469367830805E-12</v>
      </c>
      <c r="GY136" s="1">
        <v>4.6706637561454802E-13</v>
      </c>
      <c r="GZ136" s="1">
        <v>1.7221854812117601E-13</v>
      </c>
      <c r="HA136" s="1">
        <v>-1.65506646109473E-13</v>
      </c>
      <c r="HB136" s="1">
        <v>5.9119483984852504E-14</v>
      </c>
      <c r="HC136" s="1">
        <v>1.94022699812475E-13</v>
      </c>
      <c r="HD136" s="1">
        <v>1.51089314356168E-14</v>
      </c>
      <c r="HE136" s="1">
        <v>-1.25841440701602E-13</v>
      </c>
      <c r="HF136" s="1">
        <v>1.2016645004775001E-14</v>
      </c>
      <c r="HG136" s="1">
        <v>-6.6986073068506998E-14</v>
      </c>
      <c r="HH136" s="1">
        <v>2.4485894789029698E-13</v>
      </c>
      <c r="HI136" s="1">
        <v>-2.2660568001943599E-13</v>
      </c>
      <c r="HJ136" s="1">
        <v>-2.22534541929352E-13</v>
      </c>
      <c r="HK136" s="1">
        <v>-1.44291591905296E-13</v>
      </c>
      <c r="HL136" s="1">
        <v>-1.6433159723179601E-13</v>
      </c>
      <c r="HM136" s="1">
        <v>1.8474842369096201E-13</v>
      </c>
      <c r="HN136" s="1">
        <v>1.7361384128225899E-13</v>
      </c>
      <c r="HO136" s="1">
        <v>-1.72260149056716E-13</v>
      </c>
      <c r="HP136" s="1">
        <v>4.0971792362223597E-14</v>
      </c>
      <c r="HQ136" s="1">
        <v>-2.3725183017474302E-16</v>
      </c>
      <c r="HR136" s="1">
        <v>-1.4237631284775999E-13</v>
      </c>
      <c r="HS136" s="1">
        <v>-1.6227840280135799E-13</v>
      </c>
      <c r="HT136" s="1">
        <v>-3.2611990439027899E-13</v>
      </c>
      <c r="HU136" s="1">
        <v>-4.8527956219709403E-16</v>
      </c>
      <c r="HV136" s="1">
        <v>-1.64300514371945E-13</v>
      </c>
      <c r="HW136" s="1">
        <v>-2.67819079588258E-14</v>
      </c>
      <c r="HX136" s="1">
        <v>5.0766630972118802E-15</v>
      </c>
      <c r="HY136" s="1">
        <v>-7.1293619870605902E-13</v>
      </c>
      <c r="HZ136" s="1">
        <v>-2.2433236206091501E-13</v>
      </c>
      <c r="IA136" s="1">
        <v>3.7600134687317699E-15</v>
      </c>
      <c r="IB136" s="1">
        <v>5.7338881599817703E-15</v>
      </c>
      <c r="IC136" s="1">
        <v>5.3657835221872699E-12</v>
      </c>
      <c r="ID136" s="1">
        <v>-2.2763813832901198E-16</v>
      </c>
      <c r="IE136" s="1">
        <v>2.3667070427085098E-13</v>
      </c>
      <c r="IF136" s="1">
        <v>-4.63760753866766E-14</v>
      </c>
      <c r="IG136" s="1">
        <v>-1.28800129379602E-14</v>
      </c>
      <c r="IH136" s="1">
        <v>1.18305398648247E-15</v>
      </c>
      <c r="II136" s="1">
        <v>1.3392948758177E-12</v>
      </c>
      <c r="IJ136" s="1">
        <v>-5.2366187336597697E-14</v>
      </c>
      <c r="IK136" s="1">
        <v>-1.24757470767964E-13</v>
      </c>
      <c r="IL136" s="1">
        <v>-2.5107461430291198E-13</v>
      </c>
      <c r="IM136" s="1">
        <v>1.7352599105658999E-13</v>
      </c>
      <c r="IN136" s="1">
        <v>-2.25484804276565E-13</v>
      </c>
      <c r="IO136" s="1">
        <v>5.0525121206955003E-14</v>
      </c>
      <c r="IP136" s="1">
        <v>-1.54270879325464E-13</v>
      </c>
      <c r="IQ136" s="1">
        <v>1.6861406575723499E-14</v>
      </c>
      <c r="IR136" s="1">
        <v>-1.4717016464982599E-13</v>
      </c>
      <c r="IS136" s="1">
        <v>-6.0742930857117003E-12</v>
      </c>
      <c r="IT136" s="1">
        <v>-1.4478554802927599E-15</v>
      </c>
      <c r="IU136" s="1">
        <v>-2.8777986617974298E-14</v>
      </c>
      <c r="IV136" s="1">
        <v>8.8875942971941596E-16</v>
      </c>
      <c r="IW136" s="1">
        <v>-2.5754261031392401E-15</v>
      </c>
      <c r="IX136" s="1">
        <v>7.1522388544162504E-13</v>
      </c>
      <c r="IY136" s="1">
        <v>2.8208726791798698E-14</v>
      </c>
      <c r="IZ136" s="1">
        <v>1.7466412422448399E-13</v>
      </c>
      <c r="JA136" s="1">
        <v>4.0304024170157602E-15</v>
      </c>
      <c r="JB136" s="1">
        <v>-6.3878772141005699E-13</v>
      </c>
      <c r="JC136" s="1">
        <v>-4.1258232455416598E-13</v>
      </c>
      <c r="JD136" s="1">
        <v>5.8451288068732596E-29</v>
      </c>
      <c r="JE136" s="1">
        <v>2.0911707519583599E-13</v>
      </c>
      <c r="JF136" s="1">
        <v>-1.1945929389705599E-13</v>
      </c>
      <c r="JG136" s="1">
        <v>-5.6585242222511698E-14</v>
      </c>
      <c r="JH136" s="1">
        <v>-3.22728603041259E-13</v>
      </c>
      <c r="JI136" s="1">
        <v>-1.14109894700084E-13</v>
      </c>
      <c r="JJ136" s="1">
        <v>-2.8558062004277802E-13</v>
      </c>
      <c r="JK136" s="1">
        <v>-1.6466368834540899E-12</v>
      </c>
      <c r="JL136" s="1">
        <v>-2.23832237265508E-13</v>
      </c>
      <c r="JM136" s="1">
        <v>1.25602194671532E-14</v>
      </c>
      <c r="JN136" s="1">
        <v>2.9042501870711402E-14</v>
      </c>
      <c r="JO136" s="1">
        <v>4.6116872334085097E-15</v>
      </c>
      <c r="JP136" s="1">
        <v>2.13452638999712E-13</v>
      </c>
      <c r="JQ136" s="1">
        <v>-2.17810224751379E-13</v>
      </c>
      <c r="JR136" s="1">
        <v>-2.6058839113630001E-14</v>
      </c>
      <c r="JS136" s="1">
        <v>-1.20474196305086E-15</v>
      </c>
      <c r="JT136" s="1">
        <v>-7.87012250473747E-15</v>
      </c>
      <c r="JU136" s="1">
        <v>-2.4236783415155498E-13</v>
      </c>
      <c r="JV136" s="1">
        <v>5.2431792762775999E-15</v>
      </c>
      <c r="JW136" s="1">
        <v>-1.1043955855808599E-13</v>
      </c>
      <c r="JX136" s="1">
        <v>-2.52142794899632E-14</v>
      </c>
      <c r="JY136" s="1">
        <v>8.76672450174942E-14</v>
      </c>
      <c r="JZ136" s="1">
        <v>-1.8965241945747599E-13</v>
      </c>
      <c r="KA136" s="1">
        <v>1.63557123964223E-13</v>
      </c>
      <c r="KB136" s="1">
        <v>-1.4789737697449999E-13</v>
      </c>
      <c r="KC136" s="1">
        <v>3.473163545455E-14</v>
      </c>
      <c r="KD136" s="1">
        <v>-1.6623143013033201E-13</v>
      </c>
      <c r="KE136" s="1">
        <v>-4.3385808404357501E-13</v>
      </c>
      <c r="KF136" s="1">
        <v>-4.7345098244703105E-13</v>
      </c>
      <c r="KG136" s="1">
        <v>4.5389056476755499E-14</v>
      </c>
      <c r="KH136" s="1">
        <v>-8.5405474297311205E-14</v>
      </c>
      <c r="KI136" s="1">
        <v>-1.4464252673891999E-13</v>
      </c>
      <c r="KJ136" s="1">
        <v>-2.6343596503750999E-13</v>
      </c>
      <c r="KK136" s="1">
        <v>-2.9823969693244601E-13</v>
      </c>
      <c r="KL136" s="1">
        <v>-1.3771315594508901E-13</v>
      </c>
      <c r="KM136" s="1">
        <v>2.8441299540239199E-15</v>
      </c>
      <c r="KN136" s="1">
        <v>-2.2057689681477099E-13</v>
      </c>
      <c r="KO136" s="1">
        <v>-4.0937765099210098E-13</v>
      </c>
      <c r="KP136" s="1">
        <v>-2.3339927978511098E-13</v>
      </c>
      <c r="KQ136" s="1">
        <v>2.21048978781455E-13</v>
      </c>
      <c r="KR136" s="1">
        <v>2.0340854655668299E-16</v>
      </c>
      <c r="KS136" s="1">
        <v>-6.4187314650941494E-14</v>
      </c>
      <c r="KT136" s="1">
        <v>-3.2050906196513898E-14</v>
      </c>
      <c r="KU136" s="1">
        <v>-9.0541948486356607E-15</v>
      </c>
      <c r="KV136" s="1">
        <v>-1.6660131216716201E-13</v>
      </c>
      <c r="KW136" s="1">
        <v>8.3862209427469697E-14</v>
      </c>
      <c r="KX136" s="1">
        <v>-4.3447930781297403E-12</v>
      </c>
      <c r="KY136" s="1">
        <v>4.0563770827890602E-14</v>
      </c>
      <c r="KZ136" s="1">
        <v>-9.0627010340646796E-14</v>
      </c>
      <c r="LA136" s="1">
        <v>-1.74416233722195E-12</v>
      </c>
      <c r="LB136" s="1">
        <v>1.31163819136713E-13</v>
      </c>
      <c r="LC136" s="1">
        <v>-1.60027911802155E-13</v>
      </c>
      <c r="LD136" s="1">
        <v>-2.44080951869736E-13</v>
      </c>
      <c r="LE136" s="1">
        <v>-1.5873479576525599E-13</v>
      </c>
      <c r="LF136" s="1">
        <v>-3.5412787406109899E-14</v>
      </c>
      <c r="LG136" s="1">
        <v>-1.08701416965323E-14</v>
      </c>
      <c r="LH136" s="1">
        <v>-1.64331597231795E-13</v>
      </c>
      <c r="LI136" s="1">
        <v>1.23884470021998E-13</v>
      </c>
      <c r="LJ136" s="1">
        <v>-5.7837842750047097E-13</v>
      </c>
      <c r="LK136" s="1">
        <v>-1.54891300522586E-13</v>
      </c>
      <c r="LL136" s="1">
        <v>6.0255739911115002E-15</v>
      </c>
      <c r="LM136" s="1">
        <v>1.34457003479154E-14</v>
      </c>
      <c r="LN136" s="1">
        <v>-1.3980680346739E-13</v>
      </c>
      <c r="LO136" s="1">
        <v>3.76969013093078E-14</v>
      </c>
      <c r="LP136" s="1">
        <v>-6.2839685863550097E-16</v>
      </c>
      <c r="LQ136" s="1">
        <v>6.7818464034607196E-14</v>
      </c>
      <c r="LR136" s="1">
        <v>-7.0140463756295799E-13</v>
      </c>
      <c r="LS136" s="1">
        <v>-1.49991680584975E-15</v>
      </c>
      <c r="LT136" s="1">
        <v>-1.24255290663126E-12</v>
      </c>
      <c r="LU136" s="1">
        <v>-1.9580569463103299E-13</v>
      </c>
      <c r="LV136" s="1">
        <v>-4.4850877867687798E-13</v>
      </c>
      <c r="LW136" s="1">
        <v>-1.32973934589593E-14</v>
      </c>
      <c r="LX136" s="1">
        <v>6.2174370392586295E-14</v>
      </c>
      <c r="LY136" s="1">
        <v>-1.2617056515863599E-13</v>
      </c>
      <c r="LZ136" s="1">
        <v>-1.6545853205464501E-13</v>
      </c>
      <c r="MA136" s="1">
        <v>-1.65493395467437E-13</v>
      </c>
      <c r="MB136" s="1">
        <v>-4.5388005606448098E-13</v>
      </c>
      <c r="MC136" s="1">
        <v>-2.4673488886706999E-13</v>
      </c>
      <c r="MD136" s="1">
        <v>-2.2382352777607899E-13</v>
      </c>
      <c r="ME136" s="1">
        <v>-1.83752872979886E-14</v>
      </c>
      <c r="MF136" s="1">
        <v>7.0857221959526196E-15</v>
      </c>
      <c r="MG136" s="1">
        <v>1.6305184167497701E-14</v>
      </c>
      <c r="MH136" s="1">
        <v>4.41568461990291E-14</v>
      </c>
      <c r="MI136" s="1">
        <v>-2.09000029915368E-13</v>
      </c>
      <c r="MJ136" s="1">
        <v>1.10991552214977E-13</v>
      </c>
      <c r="MK136" s="1">
        <v>-1.99479685986392E-13</v>
      </c>
      <c r="ML136" s="1">
        <v>1.5895275953131699E-15</v>
      </c>
      <c r="MM136" s="1">
        <v>-5.7566004865745903E-14</v>
      </c>
      <c r="MN136" s="1">
        <v>2.34880279189212E-16</v>
      </c>
      <c r="MO136" s="1">
        <v>1.7154036835962399E-13</v>
      </c>
      <c r="MP136" s="1">
        <v>3.8558699119195699E-13</v>
      </c>
      <c r="MQ136" s="1">
        <v>1.64331597231795E-13</v>
      </c>
      <c r="MR136" s="1">
        <v>2.7669261053838701E-15</v>
      </c>
      <c r="MS136" s="1">
        <v>-3.8919005065970401E-15</v>
      </c>
      <c r="MT136" s="1">
        <v>2.3623381781217299E-14</v>
      </c>
      <c r="MU136" s="1">
        <v>4.6260290353644199E-14</v>
      </c>
      <c r="MV136" s="1">
        <v>3.2108205517982198E-14</v>
      </c>
      <c r="MW136" s="1">
        <v>8.3099021003012603E-14</v>
      </c>
      <c r="MX136" s="1">
        <v>-6.9213542758106806E-17</v>
      </c>
      <c r="MY136" s="1">
        <v>-1.63396423063834E-15</v>
      </c>
      <c r="MZ136" s="1">
        <v>-1.99350366912166E-13</v>
      </c>
      <c r="NA136" s="1">
        <v>-1.27808172696202E-13</v>
      </c>
      <c r="NB136" s="1">
        <v>1.2701293745885901E-13</v>
      </c>
      <c r="NC136" s="1">
        <v>1.8671249078577901E-13</v>
      </c>
      <c r="ND136" s="1">
        <v>6.7667860714237302E-29</v>
      </c>
      <c r="NE136" s="1">
        <v>1.2359896154333701E-14</v>
      </c>
      <c r="NF136" s="1">
        <v>1.28847115980183E-13</v>
      </c>
      <c r="NG136" s="1">
        <v>1.41013438515131E-11</v>
      </c>
      <c r="NH136" s="1">
        <v>-1.7125255522889301E-13</v>
      </c>
      <c r="NI136" s="1">
        <v>2.01756025970099E-13</v>
      </c>
      <c r="NJ136" s="1">
        <v>-1.93663641242196E-13</v>
      </c>
      <c r="NK136" s="1">
        <v>-2.0132785237589398E-11</v>
      </c>
      <c r="NL136" s="1">
        <v>-3.72005269661991E-13</v>
      </c>
      <c r="NM136" s="1">
        <v>1.4663948134381901E-13</v>
      </c>
      <c r="NN136" s="1">
        <v>-3.2579360984383999E-13</v>
      </c>
      <c r="NO136" s="1">
        <v>1.73751816331086E-13</v>
      </c>
      <c r="NP136" s="1">
        <v>-2.2840368234310299E-13</v>
      </c>
      <c r="NQ136" s="1">
        <v>-2.7611605056405401E-13</v>
      </c>
      <c r="NR136" s="1">
        <v>8.1375802725588605E-13</v>
      </c>
      <c r="NS136" s="1">
        <v>-1.5208934980173799E-13</v>
      </c>
      <c r="NT136" s="1">
        <v>-1.3641699394061101E-16</v>
      </c>
      <c r="NU136" s="1">
        <v>-1.20038064516067E-13</v>
      </c>
      <c r="NV136" s="1">
        <v>4.8673452313146502E-14</v>
      </c>
      <c r="NW136" s="1">
        <v>-1.94505557370134E-13</v>
      </c>
      <c r="NX136" s="1">
        <v>1.4206694025237601E-15</v>
      </c>
      <c r="NY136" s="1">
        <v>3.2336675570168399E-12</v>
      </c>
      <c r="NZ136" s="1">
        <v>-3.8549504742455099E-13</v>
      </c>
      <c r="OA136" s="1">
        <v>-1.6433159723179399E-13</v>
      </c>
      <c r="OB136" s="1">
        <v>-2.3838561803349902E-13</v>
      </c>
      <c r="OC136" s="1">
        <v>-2.83012101015584E-13</v>
      </c>
      <c r="OD136" s="1">
        <v>-1.6858799037181101E-13</v>
      </c>
      <c r="OE136" s="1">
        <v>4.1085025445841202E-13</v>
      </c>
      <c r="OF136" s="1">
        <v>-2.24727470958478E-13</v>
      </c>
      <c r="OG136" s="1">
        <v>-8.5772738798169299E-13</v>
      </c>
      <c r="OH136" s="1">
        <v>-2.17601640900896E-13</v>
      </c>
      <c r="OI136" s="1">
        <v>-2.0686941175017099E-13</v>
      </c>
      <c r="OJ136" s="1">
        <v>-2.5463505872296301E-13</v>
      </c>
      <c r="OK136" s="1">
        <v>2.7649800600472501E-14</v>
      </c>
      <c r="OL136" s="1">
        <v>-3.21302775215141E-11</v>
      </c>
      <c r="OM136" s="1">
        <v>2.08323416651613E-13</v>
      </c>
      <c r="ON136" s="1">
        <v>-1.2367369251759899E-13</v>
      </c>
      <c r="OO136" s="1">
        <v>-1.8891123467397201E-14</v>
      </c>
      <c r="OP136" s="1">
        <v>-2.8610880522788197E-14</v>
      </c>
      <c r="OQ136" s="1">
        <v>7.0821190529120897E-15</v>
      </c>
      <c r="OR136" s="1">
        <v>1.4885452490465201E-14</v>
      </c>
      <c r="OS136" s="1">
        <v>-2.04225985953463E-14</v>
      </c>
      <c r="OT136" s="1">
        <v>-5.9434297365574302E-13</v>
      </c>
      <c r="OU136" s="1">
        <v>-1.6436770639017801E-13</v>
      </c>
      <c r="OV136" s="1">
        <v>-1.66803816817636E-13</v>
      </c>
      <c r="OW136" s="1">
        <v>2.51461793405172E-15</v>
      </c>
      <c r="OX136" s="1">
        <v>-1.5771894591945499E-13</v>
      </c>
      <c r="OY136" s="1">
        <v>-3.2941059296752202E-13</v>
      </c>
      <c r="OZ136" s="1">
        <v>4.1823131896557903E-14</v>
      </c>
      <c r="PA136" s="1">
        <v>1.07796356673803E-12</v>
      </c>
      <c r="PB136" s="1">
        <v>2.6969125057487501E-14</v>
      </c>
      <c r="PC136" s="1">
        <v>2.0816602912891099E-13</v>
      </c>
      <c r="PD136" s="1">
        <v>1.03231173810908E-13</v>
      </c>
      <c r="PE136" s="1">
        <v>-1.9617940021717001E-13</v>
      </c>
      <c r="PF136" s="1">
        <v>-1.5015697210296801E-13</v>
      </c>
      <c r="PG136" s="1">
        <v>-3.07462582820578E-13</v>
      </c>
      <c r="PH136" s="1">
        <v>-4.0303509885237199E-13</v>
      </c>
      <c r="PI136" s="1">
        <v>-5.2974753389457502E-14</v>
      </c>
      <c r="PJ136" s="1">
        <v>-4.45992930962612E-16</v>
      </c>
      <c r="PK136" s="1">
        <v>-4.0434773720198501E-13</v>
      </c>
      <c r="PL136" s="1">
        <v>-9.5407929342325301E-14</v>
      </c>
      <c r="PM136" s="1">
        <v>-4.8878301427922095E-13</v>
      </c>
      <c r="PN136" s="1">
        <v>-2.3320495059900901E-13</v>
      </c>
      <c r="PO136" s="1">
        <v>-1.59798968300942E-13</v>
      </c>
      <c r="PP136" s="1">
        <v>-1.6880661549961401E-13</v>
      </c>
      <c r="PQ136" s="1">
        <v>1.80660290635354E-13</v>
      </c>
      <c r="PR136" s="1">
        <v>-5.2814870436224699E-14</v>
      </c>
      <c r="PS136" s="1">
        <v>2.3113781515331199E-14</v>
      </c>
      <c r="PT136" s="1">
        <v>-3.0453511486421299E-13</v>
      </c>
      <c r="PU136" s="1">
        <v>-2.2663697847597E-13</v>
      </c>
      <c r="PV136" s="1">
        <v>-1.5900790321902701E-11</v>
      </c>
      <c r="PW136" s="1">
        <v>1.252500550965E-13</v>
      </c>
      <c r="PX136" s="1">
        <v>-4.0775231861786702E-13</v>
      </c>
      <c r="PY136" s="1">
        <v>1.0446053106450401E-12</v>
      </c>
      <c r="PZ136" s="1">
        <v>-1.1660778200863799E-13</v>
      </c>
      <c r="QA136" s="1">
        <v>-1.7099793109837901E-13</v>
      </c>
      <c r="QB136" s="1">
        <v>-1.35350366702866E-14</v>
      </c>
      <c r="QC136" s="1">
        <v>6.3951060511703403E-28</v>
      </c>
      <c r="QD136" s="1">
        <v>-1.9970297731420301E-13</v>
      </c>
      <c r="QE136" s="1">
        <v>-1.6551692822992701E-13</v>
      </c>
      <c r="QF136" s="1">
        <v>2.8340950436953398E-12</v>
      </c>
      <c r="QG136" s="1">
        <v>-2.2224366693261E-13</v>
      </c>
      <c r="QH136" s="1">
        <v>5.5250930954722395E-13</v>
      </c>
      <c r="QI136" s="1">
        <v>-2.5828969277914899E-13</v>
      </c>
      <c r="QJ136" s="1">
        <v>-9.18349167413883E-14</v>
      </c>
      <c r="QK136" s="1">
        <v>1.0579994298859301E-16</v>
      </c>
      <c r="QL136" s="1">
        <v>-1.73639272491545E-13</v>
      </c>
      <c r="QM136" s="1">
        <v>1.0500627547348299E-14</v>
      </c>
      <c r="QN136" s="1">
        <v>-2.2623723933441001E-14</v>
      </c>
      <c r="QO136" s="1">
        <v>-3.2499359427127299E-13</v>
      </c>
      <c r="QP136" s="1">
        <v>-2.1221995202273299E-13</v>
      </c>
      <c r="QQ136" s="1">
        <v>8.5223929109320604E-14</v>
      </c>
      <c r="QR136" s="1">
        <v>-3.8826776075786099E-13</v>
      </c>
      <c r="QS136" s="1">
        <v>-2.3380422954139699E-13</v>
      </c>
      <c r="QT136" s="1">
        <v>1.6798171617605201E-14</v>
      </c>
      <c r="QU136" s="1">
        <v>-1.6739703752157799E-13</v>
      </c>
      <c r="QV136" s="1">
        <v>-6.9441404901527804E-14</v>
      </c>
      <c r="QW136" s="1">
        <v>-1.01099017545003E-13</v>
      </c>
      <c r="QX136" s="1">
        <v>2.9907478144697198E-16</v>
      </c>
      <c r="QY136" s="1">
        <v>3.0252017457802102E-13</v>
      </c>
      <c r="QZ136" s="1">
        <v>-1.6175168955066501E-13</v>
      </c>
      <c r="RA136" s="1">
        <v>5.6717059806994198E-15</v>
      </c>
      <c r="RB136" s="1">
        <v>1.5206346980329799E-16</v>
      </c>
      <c r="RC136" s="1">
        <v>-8.3548325751823204E-14</v>
      </c>
      <c r="RD136" s="1">
        <v>-2.2505334788237199E-13</v>
      </c>
      <c r="RE136" s="1">
        <v>-4.5153162625020498E-14</v>
      </c>
      <c r="RF136" s="1">
        <v>-3.6077896552010499E-13</v>
      </c>
      <c r="RG136" s="1">
        <v>-5.2092447558032399E-12</v>
      </c>
      <c r="RH136" s="1">
        <v>-4.0857122097278701E-15</v>
      </c>
      <c r="RI136" s="1">
        <v>2.3726299330561298E-12</v>
      </c>
      <c r="RJ136" s="1">
        <v>-9.4640801706113596E-13</v>
      </c>
      <c r="RK136" s="1">
        <v>-2.27965120398788E-13</v>
      </c>
      <c r="RL136" s="1">
        <v>1.57486969822517E-13</v>
      </c>
      <c r="RM136" s="1">
        <v>5.4528194704250295E-13</v>
      </c>
      <c r="RN136" s="1">
        <v>-2.8965256296375302E-13</v>
      </c>
      <c r="RO136" s="1">
        <v>-2.7895907899018703E-13</v>
      </c>
      <c r="RP136" s="1">
        <v>-1.2411494269202899E-13</v>
      </c>
      <c r="RQ136" s="1">
        <v>-1.51206790381064E-13</v>
      </c>
      <c r="SG136">
        <f>COUNTIF(B136:SF136,"&gt;0.1")</f>
        <v>0</v>
      </c>
    </row>
    <row r="137" spans="1:501" x14ac:dyDescent="0.2">
      <c r="A137" t="s">
        <v>314</v>
      </c>
      <c r="B137" s="1">
        <v>-1.4674017366100699E-11</v>
      </c>
      <c r="C137" s="1">
        <v>1.5081425024119299E-12</v>
      </c>
      <c r="D137" s="1">
        <v>-9.6884595910798897E-12</v>
      </c>
      <c r="E137" s="1">
        <v>-1.31074579792847E-12</v>
      </c>
      <c r="F137" s="1">
        <v>2.7744188418432899E-12</v>
      </c>
      <c r="G137" s="1">
        <v>-3.24507790612437E-15</v>
      </c>
      <c r="H137" s="1">
        <v>6.8817634588365297E-12</v>
      </c>
      <c r="I137" s="1">
        <v>-3.5683036298195198E-14</v>
      </c>
      <c r="J137" s="1">
        <v>4.0432158816098102E-16</v>
      </c>
      <c r="K137" s="1">
        <v>5.2333910918759098E-12</v>
      </c>
      <c r="L137" s="1">
        <v>-6.4092157585937999E-12</v>
      </c>
      <c r="M137" s="1">
        <v>8.2427185657157002E-11</v>
      </c>
      <c r="N137" s="1">
        <v>1.1053446279343601E-12</v>
      </c>
      <c r="O137" s="1">
        <v>5.7082466033424298E-17</v>
      </c>
      <c r="P137" s="1">
        <v>1.76848554493552E-12</v>
      </c>
      <c r="Q137" s="1">
        <v>-1.1226344512874501E-12</v>
      </c>
      <c r="R137" s="1">
        <v>-1.63735967619997E-11</v>
      </c>
      <c r="S137" s="1">
        <v>3.3058191549675799E-12</v>
      </c>
      <c r="T137" s="1">
        <v>-8.1020699984171202E-14</v>
      </c>
      <c r="U137" s="1">
        <v>5.37436002785758E-12</v>
      </c>
      <c r="V137">
        <v>0</v>
      </c>
      <c r="W137" s="1">
        <v>5.4744983911173604E-13</v>
      </c>
      <c r="X137" s="1">
        <v>-9.9672731357532799E-17</v>
      </c>
      <c r="Y137" s="1">
        <v>6.5333987380559299E-15</v>
      </c>
      <c r="Z137" s="1">
        <v>-9.1637701380792302E-14</v>
      </c>
      <c r="AA137" s="1">
        <v>-3.8025488402552998E-12</v>
      </c>
      <c r="AB137" s="1">
        <v>-5.0037077814806297E-13</v>
      </c>
      <c r="AC137" s="1">
        <v>-3.82080038378528E-11</v>
      </c>
      <c r="AD137" s="1">
        <v>2.78973082721218E-12</v>
      </c>
      <c r="AE137" s="1">
        <v>-2.0001601457252501E-12</v>
      </c>
      <c r="AF137" s="1">
        <v>1.43469900315352E-14</v>
      </c>
      <c r="AG137" s="1">
        <v>2.32819994036828E-12</v>
      </c>
      <c r="AH137" s="1">
        <v>-3.7516565918668798E-12</v>
      </c>
      <c r="AI137" s="1">
        <v>-2.2313172582622901E-11</v>
      </c>
      <c r="AJ137" s="1">
        <v>8.01420342915829E-17</v>
      </c>
      <c r="AK137" s="1">
        <v>1.33875276631661E-12</v>
      </c>
      <c r="AL137" s="1">
        <v>-5.0729544647288201E-15</v>
      </c>
      <c r="AM137" s="1">
        <v>-2.9081030063558E-12</v>
      </c>
      <c r="AN137" s="1">
        <v>6.5128922576598203E-12</v>
      </c>
      <c r="AO137" s="1">
        <v>-3.98516426517111E-13</v>
      </c>
      <c r="AP137" s="1">
        <v>3.4312011316087098E-12</v>
      </c>
      <c r="AQ137" s="1">
        <v>1.9833206664040399E-13</v>
      </c>
      <c r="AR137" s="1">
        <v>3.5349970455941999E-12</v>
      </c>
      <c r="AS137" s="1">
        <v>3.2570639172973401E-13</v>
      </c>
      <c r="AT137" s="1">
        <v>1.31817790942383E-12</v>
      </c>
      <c r="AU137" s="1">
        <v>-2.5512061730282201E-12</v>
      </c>
      <c r="AV137" s="1">
        <v>6.0601269935443596E-12</v>
      </c>
      <c r="AW137" s="1">
        <v>1.2432507650685499E-12</v>
      </c>
      <c r="AX137" s="1">
        <v>-1.88388210848964E-12</v>
      </c>
      <c r="AY137" s="1">
        <v>1.07498543811191E-13</v>
      </c>
      <c r="AZ137" s="1">
        <v>-8.1358479886248202E-12</v>
      </c>
      <c r="BA137" s="1">
        <v>-1.7240672437084901E-12</v>
      </c>
      <c r="BB137" s="1">
        <v>-6.8086317534854697E-12</v>
      </c>
      <c r="BC137" s="1">
        <v>4.4212674596732402E-27</v>
      </c>
      <c r="BD137" s="1">
        <v>1.43998735611943E-12</v>
      </c>
      <c r="BE137" s="1">
        <v>3.32764091087758E-13</v>
      </c>
      <c r="BF137" s="1">
        <v>-3.6504590289236601E-13</v>
      </c>
      <c r="BG137" s="1">
        <v>3.1586065772753599E-12</v>
      </c>
      <c r="BH137" s="1">
        <v>-1.73176556033815E-12</v>
      </c>
      <c r="BI137" s="1">
        <v>3.2319727061821398E-13</v>
      </c>
      <c r="BJ137" s="1">
        <v>-4.27020918747183E-12</v>
      </c>
      <c r="BK137" s="1">
        <v>1.2330387841905399E-12</v>
      </c>
      <c r="BL137" s="1">
        <v>5.4570616607817499E-12</v>
      </c>
      <c r="BM137" s="1">
        <v>-2.7504682726716099E-11</v>
      </c>
      <c r="BN137" s="1">
        <v>1.3324242368151701E-12</v>
      </c>
      <c r="BO137" s="1">
        <v>-1.06590323134425E-11</v>
      </c>
      <c r="BP137" s="1">
        <v>5.5259424690002599E-12</v>
      </c>
      <c r="BQ137" s="1">
        <v>1.3335417348794399E-12</v>
      </c>
      <c r="BR137" s="1">
        <v>-1.8913837087770101E-15</v>
      </c>
      <c r="BS137" s="1">
        <v>5.9217545046459102E-17</v>
      </c>
      <c r="BT137" s="1">
        <v>-1.33165011092425E-12</v>
      </c>
      <c r="BU137" s="1">
        <v>-1.06160531043841E-11</v>
      </c>
      <c r="BV137" s="1">
        <v>1.3335741481440601E-12</v>
      </c>
      <c r="BW137" s="1">
        <v>2.17109159802857E-12</v>
      </c>
      <c r="BX137" s="1">
        <v>-1.19743240547301E-11</v>
      </c>
      <c r="BY137" s="1">
        <v>1.1460349608089899E-12</v>
      </c>
      <c r="BZ137" s="1">
        <v>-5.1643311591572999E-13</v>
      </c>
      <c r="CA137" s="1">
        <v>2.1349664716457698E-12</v>
      </c>
      <c r="CB137" s="1">
        <v>-3.0864767051625001E-12</v>
      </c>
      <c r="CC137" s="1">
        <v>4.4538705457884404E-12</v>
      </c>
      <c r="CD137" s="1">
        <v>2.3499355148500199E-15</v>
      </c>
      <c r="CE137" s="1">
        <v>3.44306485032811E-12</v>
      </c>
      <c r="CF137" s="1">
        <v>3.5094802493365501E-12</v>
      </c>
      <c r="CG137" s="1">
        <v>2.9544694820991197E-14</v>
      </c>
      <c r="CH137" s="1">
        <v>6.6054904106926001E-14</v>
      </c>
      <c r="CI137" s="1">
        <v>4.2734123636692402E-12</v>
      </c>
      <c r="CJ137" s="1">
        <v>-2.9264516276877801E-12</v>
      </c>
      <c r="CK137" s="1">
        <v>-6.0276384404470899E-13</v>
      </c>
      <c r="CL137" s="1">
        <v>-1.51761511614734E-13</v>
      </c>
      <c r="CM137" s="1">
        <v>9.4224848112115104E-15</v>
      </c>
      <c r="CN137" s="1">
        <v>1.3496040645674799E-12</v>
      </c>
      <c r="CO137" s="1">
        <v>5.4331456984646703E-15</v>
      </c>
      <c r="CP137" s="1">
        <v>3.0620275867971601E-12</v>
      </c>
      <c r="CQ137" s="1">
        <v>3.2557970563278202E-11</v>
      </c>
      <c r="CR137" s="1">
        <v>6.0800267220179497E-13</v>
      </c>
      <c r="CS137" s="1">
        <v>2.1671008753373601E-12</v>
      </c>
      <c r="CT137" s="1">
        <v>1.7419741458405601E-13</v>
      </c>
      <c r="CU137" s="1">
        <v>1.8922852545105499E-12</v>
      </c>
      <c r="CV137" s="1">
        <v>2.1249915625210801E-13</v>
      </c>
      <c r="CW137" s="1">
        <v>-4.29050035691283E-13</v>
      </c>
      <c r="CX137" s="1">
        <v>1.5444309420736599E-14</v>
      </c>
      <c r="CY137" s="1">
        <v>3.2799500859704702E-14</v>
      </c>
      <c r="CZ137" s="1">
        <v>3.7808582372707501E-12</v>
      </c>
      <c r="DA137" s="1">
        <v>8.4277422251536597E-14</v>
      </c>
      <c r="DB137" s="1">
        <v>-2.22011052807337E-11</v>
      </c>
      <c r="DC137" s="1">
        <v>8.5316780250458694E-11</v>
      </c>
      <c r="DD137" s="1">
        <v>-1.5568933812618701E-12</v>
      </c>
      <c r="DE137" s="1">
        <v>2.1215801217035798E-12</v>
      </c>
      <c r="DF137" s="1">
        <v>2.9656042209053799E-12</v>
      </c>
      <c r="DG137" s="1">
        <v>4.2057323895361001E-12</v>
      </c>
      <c r="DH137" s="1">
        <v>4.7868761968115502E-14</v>
      </c>
      <c r="DI137" s="1">
        <v>-7.3774778738232404E-12</v>
      </c>
      <c r="DJ137" s="1">
        <v>1.4173763090206199E-12</v>
      </c>
      <c r="DK137" s="1">
        <v>-2.9069035541995799E-12</v>
      </c>
      <c r="DL137" s="1">
        <v>2.90425024368154E-16</v>
      </c>
      <c r="DM137" s="1">
        <v>1.0839234241442801E-12</v>
      </c>
      <c r="DN137" s="1">
        <v>-4.3804751493558299E-13</v>
      </c>
      <c r="DO137" s="1">
        <v>1.32241372658208E-12</v>
      </c>
      <c r="DP137" s="1">
        <v>-7.2736294413958402E-13</v>
      </c>
      <c r="DQ137" s="1">
        <v>6.2119922494084404E-14</v>
      </c>
      <c r="DR137" s="1">
        <v>8.4338767883864399E-13</v>
      </c>
      <c r="DS137" s="1">
        <v>-4.5884897347638301E-11</v>
      </c>
      <c r="DT137" s="1">
        <v>-3.7695176433116498E-14</v>
      </c>
      <c r="DU137" s="1">
        <v>1.83199138084646E-13</v>
      </c>
      <c r="DV137" s="1">
        <v>-5.9133670478944194E-17</v>
      </c>
      <c r="DW137" s="1">
        <v>5.90503006997876E-12</v>
      </c>
      <c r="DX137" s="1">
        <v>2.4005019868890698E-12</v>
      </c>
      <c r="DY137" s="1">
        <v>2.2784945935873301E-12</v>
      </c>
      <c r="DZ137" s="1">
        <v>2.3127102267240999E-12</v>
      </c>
      <c r="EA137" s="1">
        <v>-6.6575931803159403E-12</v>
      </c>
      <c r="EB137" s="1">
        <v>1.18517604529866E-15</v>
      </c>
      <c r="EC137" s="1">
        <v>-3.5355382768334902E-12</v>
      </c>
      <c r="ED137" s="1">
        <v>3.5163934432933599E-13</v>
      </c>
      <c r="EE137" s="1">
        <v>8.5007658641990397E-13</v>
      </c>
      <c r="EF137" s="1">
        <v>1.4641611029553099E-15</v>
      </c>
      <c r="EG137" s="1">
        <v>-7.9161070170784502E-15</v>
      </c>
      <c r="EH137" s="1">
        <v>-3.5676446333867702E-13</v>
      </c>
      <c r="EI137" s="1">
        <v>-1.1412843817786099E-14</v>
      </c>
      <c r="EJ137" s="1">
        <v>-2.76143263140199E-12</v>
      </c>
      <c r="EK137" s="1">
        <v>-2.5926826880414799E-12</v>
      </c>
      <c r="EL137" s="1">
        <v>-7.3663136421759E-13</v>
      </c>
      <c r="EM137" s="1">
        <v>1.3336253402190501E-12</v>
      </c>
      <c r="EN137" s="1">
        <v>-3.3605578083939101E-12</v>
      </c>
      <c r="EO137" s="1">
        <v>-5.7530841482979704E-12</v>
      </c>
      <c r="EP137" s="1">
        <v>6.7512026592369396E-16</v>
      </c>
      <c r="EQ137" s="1">
        <v>2.1025785676773098E-12</v>
      </c>
      <c r="ER137" s="1">
        <v>6.2619438759262796E-12</v>
      </c>
      <c r="ES137" s="1">
        <v>-5.7614637726115497E-10</v>
      </c>
      <c r="ET137" s="1">
        <v>1.07870325810814E-12</v>
      </c>
      <c r="EU137" s="1">
        <v>2.1214685386188698E-12</v>
      </c>
      <c r="EV137" s="1">
        <v>-1.73641845305367E-12</v>
      </c>
      <c r="EW137" s="1">
        <v>2.06609182669922E-12</v>
      </c>
      <c r="EX137" s="1">
        <v>3.3340105471556998E-11</v>
      </c>
      <c r="EY137" s="1">
        <v>3.0934777089772199E-14</v>
      </c>
      <c r="EZ137" s="1">
        <v>-3.5517972936360403E-14</v>
      </c>
      <c r="FA137" s="1">
        <v>2.0379462265820201E-12</v>
      </c>
      <c r="FB137" s="1">
        <v>4.0102257396884403E-12</v>
      </c>
      <c r="FC137" s="1">
        <v>2.29797184878407E-12</v>
      </c>
      <c r="FD137" s="1">
        <v>5.1288647038546898E-12</v>
      </c>
      <c r="FE137" s="1">
        <v>3.5343048774842499E-12</v>
      </c>
      <c r="FF137" s="1">
        <v>7.7437488209057398E-13</v>
      </c>
      <c r="FG137" s="1">
        <v>1.86348696080099E-15</v>
      </c>
      <c r="FH137" s="1">
        <v>3.92703311866757E-12</v>
      </c>
      <c r="FI137" s="1">
        <v>3.4607823902063802E-12</v>
      </c>
      <c r="FJ137" s="1">
        <v>3.9553345832872496E-12</v>
      </c>
      <c r="FK137" s="1">
        <v>2.8343395156621099E-12</v>
      </c>
      <c r="FL137" s="1">
        <v>3.1055580747634801E-12</v>
      </c>
      <c r="FM137" s="1">
        <v>1.9888684387197099E-13</v>
      </c>
      <c r="FN137" s="1">
        <v>-2.1220314713332601E-15</v>
      </c>
      <c r="FO137" s="1">
        <v>-1.5316528222760901E-12</v>
      </c>
      <c r="FP137" s="1">
        <v>3.0768046835477301E-12</v>
      </c>
      <c r="FQ137" s="1">
        <v>-1.15904274068632E-12</v>
      </c>
      <c r="FR137" s="1">
        <v>-4.2637512706096997E-14</v>
      </c>
      <c r="FS137" s="1">
        <v>-4.24117316926908E-16</v>
      </c>
      <c r="FT137" s="1">
        <v>4.1419657836173798E-12</v>
      </c>
      <c r="FU137" s="1">
        <v>1.32952530517141E-12</v>
      </c>
      <c r="FV137" s="1">
        <v>2.89620036032902E-12</v>
      </c>
      <c r="FW137" s="1">
        <v>-7.1814197288265001E-13</v>
      </c>
      <c r="FX137" s="1">
        <v>2.1061066363153201E-12</v>
      </c>
      <c r="FY137" s="1">
        <v>1.83918530661768E-12</v>
      </c>
      <c r="FZ137" s="1">
        <v>-8.7819111759095804E-12</v>
      </c>
      <c r="GA137" s="1">
        <v>4.2970108408853903E-12</v>
      </c>
      <c r="GB137" s="1">
        <v>3.5761781815147701E-16</v>
      </c>
      <c r="GC137" s="1">
        <v>3.8341488956837299E-12</v>
      </c>
      <c r="GD137" s="1">
        <v>9.1446812972980798E-14</v>
      </c>
      <c r="GE137" s="1">
        <v>-3.46355895001626E-13</v>
      </c>
      <c r="GF137" s="1">
        <v>1.3483366384235899E-12</v>
      </c>
      <c r="GG137" s="1">
        <v>-2.49845545984685E-16</v>
      </c>
      <c r="GH137" s="1">
        <v>-8.5482771206028E-16</v>
      </c>
      <c r="GI137" s="1">
        <v>-8.2366464438094999E-13</v>
      </c>
      <c r="GJ137" s="1">
        <v>-9.4135690095826306E-13</v>
      </c>
      <c r="GK137" s="1">
        <v>8.9461336425103203E-12</v>
      </c>
      <c r="GL137" s="1">
        <v>3.25570305621556E-12</v>
      </c>
      <c r="GM137" s="1">
        <v>4.3672522682117404E-15</v>
      </c>
      <c r="GN137" s="1">
        <v>-7.8083759018099501E-13</v>
      </c>
      <c r="GO137" s="1">
        <v>4.0390091885442502E-12</v>
      </c>
      <c r="GP137" s="1">
        <v>-1.1037389955223299E-12</v>
      </c>
      <c r="GQ137" s="1">
        <v>2.1441895159689298E-12</v>
      </c>
      <c r="GR137" s="1">
        <v>2.6099266635787999E-12</v>
      </c>
      <c r="GS137" s="1">
        <v>9.9743621144285093E-13</v>
      </c>
      <c r="GT137" s="1">
        <v>1.0809791654222501E-13</v>
      </c>
      <c r="GU137" s="1">
        <v>1.0061156100793301E-11</v>
      </c>
      <c r="GV137" s="1">
        <v>-5.5300383065705696E-13</v>
      </c>
      <c r="GW137" s="1">
        <v>1.43749596475015E-12</v>
      </c>
      <c r="GX137" s="1">
        <v>3.4899233073830402E-12</v>
      </c>
      <c r="GY137" s="1">
        <v>3.1732300033580798E-13</v>
      </c>
      <c r="GZ137" s="1">
        <v>-8.3324520816783498E-13</v>
      </c>
      <c r="HA137" s="1">
        <v>1.9784063576216101E-16</v>
      </c>
      <c r="HB137" s="1">
        <v>6.7003076664263796E-12</v>
      </c>
      <c r="HC137" s="1">
        <v>-1.58024123749588E-11</v>
      </c>
      <c r="HD137" s="1">
        <v>2.2163336860164502E-12</v>
      </c>
      <c r="HE137" s="1">
        <v>2.62770893868376E-15</v>
      </c>
      <c r="HF137" s="1">
        <v>1.87922999972738E-12</v>
      </c>
      <c r="HG137" s="1">
        <v>-2.5986415640390499E-12</v>
      </c>
      <c r="HH137" s="1">
        <v>-1.34037912865156E-14</v>
      </c>
      <c r="HI137" s="1">
        <v>-3.0543108312043201E-12</v>
      </c>
      <c r="HJ137" s="1">
        <v>2.2180012083009698E-12</v>
      </c>
      <c r="HK137" s="1">
        <v>8.7979241883355693E-12</v>
      </c>
      <c r="HL137" s="1">
        <v>-2.9126512499728202E-12</v>
      </c>
      <c r="HM137" s="1">
        <v>8.2220815980584895E-13</v>
      </c>
      <c r="HN137" s="1">
        <v>3.5176688007585602E-12</v>
      </c>
      <c r="HO137" s="1">
        <v>-3.07111955972739E-12</v>
      </c>
      <c r="HP137" s="1">
        <v>-2.6820223963486201E-12</v>
      </c>
      <c r="HQ137" s="1">
        <v>4.1046976271207997E-12</v>
      </c>
      <c r="HR137" s="1">
        <v>-1.4927015762293499E-12</v>
      </c>
      <c r="HS137" s="1">
        <v>-1.17114376860132E-11</v>
      </c>
      <c r="HT137" s="1">
        <v>-2.6993233366133902E-12</v>
      </c>
      <c r="HU137" s="1">
        <v>-1.01023321545829E-12</v>
      </c>
      <c r="HV137" s="1">
        <v>-5.3298869297328797E-12</v>
      </c>
      <c r="HW137" s="1">
        <v>3.4868080663221802E-13</v>
      </c>
      <c r="HX137" s="1">
        <v>5.3419581213115497E-12</v>
      </c>
      <c r="HY137" s="1">
        <v>1.3848330235945401E-13</v>
      </c>
      <c r="HZ137" s="1">
        <v>5.2640735802350599E-13</v>
      </c>
      <c r="IA137" s="1">
        <v>4.1399673574613399E-29</v>
      </c>
      <c r="IB137" s="1">
        <v>-1.0347611935705601E-13</v>
      </c>
      <c r="IC137" s="1">
        <v>1.67411986620325E-13</v>
      </c>
      <c r="ID137" s="1">
        <v>-7.9360362370620002E-12</v>
      </c>
      <c r="IE137" s="1">
        <v>-7.2705755631232404E-13</v>
      </c>
      <c r="IF137" s="1">
        <v>-8.4903040472780602E-14</v>
      </c>
      <c r="IG137" s="1">
        <v>1.1031190298773799E-12</v>
      </c>
      <c r="IH137" s="1">
        <v>-2.9571297150465601E-11</v>
      </c>
      <c r="II137" s="1">
        <v>-4.2126206260058603E-12</v>
      </c>
      <c r="IJ137" s="1">
        <v>2.2150980806539199E-11</v>
      </c>
      <c r="IK137" s="1">
        <v>5.99536380299995E-12</v>
      </c>
      <c r="IL137" s="1">
        <v>2.6429604948171701E-11</v>
      </c>
      <c r="IM137" s="1">
        <v>-1.6447707320590201E-9</v>
      </c>
      <c r="IN137" s="1">
        <v>-1.7746828343717301E-11</v>
      </c>
      <c r="IO137" s="1">
        <v>-1.1779094014419E-10</v>
      </c>
      <c r="IP137" s="1">
        <v>-2.5867777215886E-12</v>
      </c>
      <c r="IQ137" s="1">
        <v>6.7960920084642903E-13</v>
      </c>
      <c r="IR137" s="1">
        <v>2.6577271851583301E-13</v>
      </c>
      <c r="IS137" s="1">
        <v>3.8799408352895002E-12</v>
      </c>
      <c r="IT137" s="1">
        <v>2.11410497366289E-14</v>
      </c>
      <c r="IU137" s="1">
        <v>5.9241383174595703E-12</v>
      </c>
      <c r="IV137" s="1">
        <v>-2.1181817413987999E-12</v>
      </c>
      <c r="IW137" s="1">
        <v>-4.5468559513145999E-14</v>
      </c>
      <c r="IX137" s="1">
        <v>2.6116270739145999E-12</v>
      </c>
      <c r="IY137" s="1">
        <v>-9.4557302060608297E-15</v>
      </c>
      <c r="IZ137" s="1">
        <v>-1.51419639503134E-12</v>
      </c>
      <c r="JA137" s="1">
        <v>2.1090111780264802E-12</v>
      </c>
      <c r="JB137" s="1">
        <v>1.5155663384939899E-15</v>
      </c>
      <c r="JC137" s="1">
        <v>-1.2026235335759701E-12</v>
      </c>
      <c r="JD137" s="1">
        <v>-7.58309569088933E-13</v>
      </c>
      <c r="JE137" s="1">
        <v>-2.4779461704970301E-12</v>
      </c>
      <c r="JF137" s="1">
        <v>2.6768133054414399E-11</v>
      </c>
      <c r="JG137" s="1">
        <v>-3.1879971449165399E-12</v>
      </c>
      <c r="JH137" s="1">
        <v>2.0944847936324099E-14</v>
      </c>
      <c r="JI137" s="1">
        <v>3.0561009297516502E-13</v>
      </c>
      <c r="JJ137" s="1">
        <v>1.2323504479743601E-13</v>
      </c>
      <c r="JK137" s="1">
        <v>1.8547160500381401E-12</v>
      </c>
      <c r="JL137" s="1">
        <v>-5.0806480359036697E-12</v>
      </c>
      <c r="JM137" s="1">
        <v>2.68159736120627E-12</v>
      </c>
      <c r="JN137" s="1">
        <v>-4.2925115680733797E-15</v>
      </c>
      <c r="JO137" s="1">
        <v>4.2132267333233498E-12</v>
      </c>
      <c r="JP137" s="1">
        <v>1.23554889699171E-12</v>
      </c>
      <c r="JQ137" s="1">
        <v>-2.1658474151172102E-12</v>
      </c>
      <c r="JR137" s="1">
        <v>-1.49285159086759E-12</v>
      </c>
      <c r="JS137" s="1">
        <v>-7.8074270480570601E-13</v>
      </c>
      <c r="JT137" s="1">
        <v>-3.8625267243309001E-13</v>
      </c>
      <c r="JU137" s="1">
        <v>6.19915342434297E-12</v>
      </c>
      <c r="JV137" s="1">
        <v>-1.28024977659646E-16</v>
      </c>
      <c r="JW137" s="1">
        <v>4.3770612021691901E-12</v>
      </c>
      <c r="JX137" s="1">
        <v>1.8052236308937301E-12</v>
      </c>
      <c r="JY137" s="1">
        <v>4.3345043407357599E-12</v>
      </c>
      <c r="JZ137" s="1">
        <v>3.5610456830834799E-12</v>
      </c>
      <c r="KA137" s="1">
        <v>1.5362841623956801E-12</v>
      </c>
      <c r="KB137" s="1">
        <v>-8.3963502076746702E-12</v>
      </c>
      <c r="KC137" s="1">
        <v>1.21803828507077E-12</v>
      </c>
      <c r="KD137" s="1">
        <v>7.2528618504408698E-13</v>
      </c>
      <c r="KE137" s="1">
        <v>-6.2149072841678102E-13</v>
      </c>
      <c r="KF137" s="1">
        <v>1.4972287251754901E-12</v>
      </c>
      <c r="KG137" s="1">
        <v>-2.0746180221059999E-12</v>
      </c>
      <c r="KH137" s="1">
        <v>9.0305638515023208E-12</v>
      </c>
      <c r="KI137" s="1">
        <v>5.5122186379477904E-12</v>
      </c>
      <c r="KJ137" s="1">
        <v>2.0069081432182399E-12</v>
      </c>
      <c r="KK137" s="1">
        <v>-1.66255882208011E-10</v>
      </c>
      <c r="KL137" s="1">
        <v>-2.4430049460811301E-12</v>
      </c>
      <c r="KM137" s="1">
        <v>6.0926262772917699E-13</v>
      </c>
      <c r="KN137" s="1">
        <v>2.4225059053398801E-13</v>
      </c>
      <c r="KO137" s="1">
        <v>2.1623874262597801E-12</v>
      </c>
      <c r="KP137" s="1">
        <v>1.4772591306403899E-12</v>
      </c>
      <c r="KQ137" s="1">
        <v>2.0099168679183499E-12</v>
      </c>
      <c r="KR137" s="1">
        <v>-1.2341179630839899E-16</v>
      </c>
      <c r="KS137" s="1">
        <v>-1.08333410531731E-12</v>
      </c>
      <c r="KT137" s="1">
        <v>2.05547620706372E-12</v>
      </c>
      <c r="KU137" s="1">
        <v>8.2931982450628401E-14</v>
      </c>
      <c r="KV137" s="1">
        <v>-1.34374605633051E-11</v>
      </c>
      <c r="KW137" s="1">
        <v>1.58916357664649E-11</v>
      </c>
      <c r="KX137" s="1">
        <v>-1.19521141239132E-12</v>
      </c>
      <c r="KY137" s="1">
        <v>-3.9059073029964104E-12</v>
      </c>
      <c r="KZ137" s="1">
        <v>5.7143398250176398E-13</v>
      </c>
      <c r="LA137" s="1">
        <v>2.2672903950813801E-12</v>
      </c>
      <c r="LB137" s="1">
        <v>5.3975061791349801E-12</v>
      </c>
      <c r="LC137" s="1">
        <v>-4.7524624931583302E-14</v>
      </c>
      <c r="LD137" s="1">
        <v>9.3743203489052804E-13</v>
      </c>
      <c r="LE137" s="1">
        <v>2.7443776882369201E-12</v>
      </c>
      <c r="LF137" s="1">
        <v>-3.0438029623402699E-13</v>
      </c>
      <c r="LG137" s="1">
        <v>3.2434246833421902E-12</v>
      </c>
      <c r="LH137" s="1">
        <v>-1.69154310705205E-12</v>
      </c>
      <c r="LI137" s="1">
        <v>4.2368608344338699E-12</v>
      </c>
      <c r="LJ137" s="1">
        <v>3.29788765677414E-16</v>
      </c>
      <c r="LK137" s="1">
        <v>-4.7954808132311301E-13</v>
      </c>
      <c r="LL137" s="1">
        <v>3.8186036168176701E-14</v>
      </c>
      <c r="LM137" s="1">
        <v>-7.4798428923618702E-12</v>
      </c>
      <c r="LN137" s="1">
        <v>6.6181629967553597E-13</v>
      </c>
      <c r="LO137" s="1">
        <v>2.1231093806273799E-12</v>
      </c>
      <c r="LP137" s="1">
        <v>-5.7290000923542206E-17</v>
      </c>
      <c r="LQ137" s="1">
        <v>-4.1553570856168099E-13</v>
      </c>
      <c r="LR137" s="1">
        <v>-1.46463934558244E-14</v>
      </c>
      <c r="LS137" s="1">
        <v>8.4534931958361599E-16</v>
      </c>
      <c r="LT137" s="1">
        <v>-1.63756660401186E-30</v>
      </c>
      <c r="LU137" s="1">
        <v>-1.1933406648274399E-11</v>
      </c>
      <c r="LV137" s="1">
        <v>1.8289198145593499E-12</v>
      </c>
      <c r="LW137" s="1">
        <v>1.3369470689438301E-12</v>
      </c>
      <c r="LX137" s="1">
        <v>9.35572715027742E-14</v>
      </c>
      <c r="LY137" s="1">
        <v>-7.4063853880710499E-12</v>
      </c>
      <c r="LZ137" s="1">
        <v>-1.3029033319881801E-12</v>
      </c>
      <c r="MA137" s="1">
        <v>1.58774536355139E-10</v>
      </c>
      <c r="MB137" s="1">
        <v>3.7271448162672202E-12</v>
      </c>
      <c r="MC137" s="1">
        <v>4.1757335899179597E-12</v>
      </c>
      <c r="MD137" s="1">
        <v>4.3388060834363298E-12</v>
      </c>
      <c r="ME137" s="1">
        <v>-7.7145242125482103E-16</v>
      </c>
      <c r="MF137" s="1">
        <v>5.6306401268489203E-12</v>
      </c>
      <c r="MG137" s="1">
        <v>-3.5637360793396599E-14</v>
      </c>
      <c r="MH137" s="1">
        <v>2.6738260205687501E-12</v>
      </c>
      <c r="MI137" s="1">
        <v>4.2390094369878098E-12</v>
      </c>
      <c r="MJ137" s="1">
        <v>-1.80451123218996E-13</v>
      </c>
      <c r="MK137" s="1">
        <v>-6.9408606734682998E-12</v>
      </c>
      <c r="ML137" s="1">
        <v>8.0172880564620599E-13</v>
      </c>
      <c r="MM137" s="1">
        <v>-6.3264111336559198E-15</v>
      </c>
      <c r="MN137" s="1">
        <v>1.65952973928778E-12</v>
      </c>
      <c r="MO137" s="1">
        <v>-7.9752846015321E-13</v>
      </c>
      <c r="MP137" s="1">
        <v>-1.06716033902293E-12</v>
      </c>
      <c r="MQ137" s="1">
        <v>-5.223499393018E-12</v>
      </c>
      <c r="MR137" s="1">
        <v>2.3041536873066701E-12</v>
      </c>
      <c r="MS137" s="1">
        <v>-9.2332791646621398E-13</v>
      </c>
      <c r="MT137" s="1">
        <v>2.3622121789109898E-12</v>
      </c>
      <c r="MU137" s="1">
        <v>-4.0017828608147499E-12</v>
      </c>
      <c r="MV137" s="1">
        <v>-1.4102091865656E-15</v>
      </c>
      <c r="MW137" s="1">
        <v>-2.8803894860958901E-13</v>
      </c>
      <c r="MX137" s="1">
        <v>3.9416789030509503E-12</v>
      </c>
      <c r="MY137" s="1">
        <v>-1.4895571531672301E-13</v>
      </c>
      <c r="MZ137" s="1">
        <v>-6.1022525046826602E-13</v>
      </c>
      <c r="NA137" s="1">
        <v>9.4131214790343402E-12</v>
      </c>
      <c r="NB137" s="1">
        <v>1.35103051254591E-28</v>
      </c>
      <c r="NC137" s="1">
        <v>2.0330506045444599E-11</v>
      </c>
      <c r="ND137" s="1">
        <v>-5.4912923317444202E-13</v>
      </c>
      <c r="NE137" s="1">
        <v>3.0915931368591599E-12</v>
      </c>
      <c r="NF137" s="1">
        <v>5.1089535473460104E-12</v>
      </c>
      <c r="NG137" s="1">
        <v>-1.38243807012971E-15</v>
      </c>
      <c r="NH137" s="1">
        <v>-2.0907702909836101E-13</v>
      </c>
      <c r="NI137" s="1">
        <v>1.03830772986012E-11</v>
      </c>
      <c r="NJ137" s="1">
        <v>4.2657059766029003E-14</v>
      </c>
      <c r="NK137" s="1">
        <v>4.7042504786700303E-13</v>
      </c>
      <c r="NL137" s="1">
        <v>3.1904474156698301E-12</v>
      </c>
      <c r="NM137" s="1">
        <v>-7.1170015937579694E-14</v>
      </c>
      <c r="NN137" s="1">
        <v>-4.1818107593099497E-12</v>
      </c>
      <c r="NO137" s="1">
        <v>1.0421032039836899E-12</v>
      </c>
      <c r="NP137" s="1">
        <v>-2.6823458799160401E-13</v>
      </c>
      <c r="NQ137" s="1">
        <v>4.4115508579467898E-12</v>
      </c>
      <c r="NR137" s="1">
        <v>8.9036688374302398E-16</v>
      </c>
      <c r="NS137" s="1">
        <v>-1.28129967257534E-12</v>
      </c>
      <c r="NT137" s="1">
        <v>2.1364000293007601E-12</v>
      </c>
      <c r="NU137" s="1">
        <v>6.3116140902362097E-28</v>
      </c>
      <c r="NV137" s="1">
        <v>4.8438962491381197E-12</v>
      </c>
      <c r="NW137" s="1">
        <v>-1.0519261205127101E-12</v>
      </c>
      <c r="NX137" s="1">
        <v>4.6956562556806003E-12</v>
      </c>
      <c r="NY137" s="1">
        <v>2.1870071952237901E-12</v>
      </c>
      <c r="NZ137" s="1">
        <v>-3.25122488141285E-13</v>
      </c>
      <c r="OA137" s="1">
        <v>2.7054819006828E-14</v>
      </c>
      <c r="OB137" s="1">
        <v>1.6496944979787599E-12</v>
      </c>
      <c r="OC137" s="1">
        <v>-1.3254773953338801E-11</v>
      </c>
      <c r="OD137" s="1">
        <v>-1.719684919888E-12</v>
      </c>
      <c r="OE137" s="1">
        <v>-4.62191378016577E-13</v>
      </c>
      <c r="OF137" s="1">
        <v>-1.55859468339768E-12</v>
      </c>
      <c r="OG137" s="1">
        <v>8.8134070898793E-14</v>
      </c>
      <c r="OH137" s="1">
        <v>-1.2447125232100899E-12</v>
      </c>
      <c r="OI137" s="1">
        <v>-5.9853906000531701E-14</v>
      </c>
      <c r="OJ137" s="1">
        <v>-1.1275505277424401E-13</v>
      </c>
      <c r="OK137" s="1">
        <v>-2.4321574488213502E-13</v>
      </c>
      <c r="OL137" s="1">
        <v>5.2771464689460896E-12</v>
      </c>
      <c r="OM137" s="1">
        <v>1.2007173463275601E-12</v>
      </c>
      <c r="ON137" s="1">
        <v>-8.3900657107976493E-12</v>
      </c>
      <c r="OO137" s="1">
        <v>5.2675357317823301E-12</v>
      </c>
      <c r="OP137" s="1">
        <v>1.2770470236848701E-11</v>
      </c>
      <c r="OQ137" s="1">
        <v>-1.8727368248764198E-12</v>
      </c>
      <c r="OR137" s="1">
        <v>1.3715009798108899E-16</v>
      </c>
      <c r="OS137" s="1">
        <v>-6.7542347634907902E-12</v>
      </c>
      <c r="OT137" s="1">
        <v>-3.92769071360489E-11</v>
      </c>
      <c r="OU137" s="1">
        <v>3.0549685622220703E-14</v>
      </c>
      <c r="OV137" s="1">
        <v>2.8275483643903899E-12</v>
      </c>
      <c r="OW137" s="1">
        <v>8.1291595371524499E-13</v>
      </c>
      <c r="OX137" s="1">
        <v>-2.8417781363054302E-12</v>
      </c>
      <c r="OY137" s="1">
        <v>5.0536910551747996E-13</v>
      </c>
      <c r="OZ137" s="1">
        <v>-1.47532359704842E-8</v>
      </c>
      <c r="PA137" s="1">
        <v>2.0333473683208402E-12</v>
      </c>
      <c r="PB137" s="1">
        <v>6.0131947724951597E-13</v>
      </c>
      <c r="PC137" s="1">
        <v>-7.9525113929587204E-13</v>
      </c>
      <c r="PD137" s="1">
        <v>-1.8061814561104499E-12</v>
      </c>
      <c r="PE137" s="1">
        <v>-2.6908551506678301E-12</v>
      </c>
      <c r="PF137" s="1">
        <v>5.7977275969867204E-16</v>
      </c>
      <c r="PG137" s="1">
        <v>-5.19759320041496E-12</v>
      </c>
      <c r="PH137" s="1">
        <v>-9.7913562772425099E-13</v>
      </c>
      <c r="PI137" s="1">
        <v>9.5984301322867604E-12</v>
      </c>
      <c r="PJ137" s="1">
        <v>1.0761524426234E-12</v>
      </c>
      <c r="PK137" s="1">
        <v>1.72843136433294E-13</v>
      </c>
      <c r="PL137" s="1">
        <v>6.86691830900983E-12</v>
      </c>
      <c r="PM137" s="1">
        <v>2.5479476798343902E-12</v>
      </c>
      <c r="PN137" s="1">
        <v>1.63179849152652E-11</v>
      </c>
      <c r="PO137" s="1">
        <v>9.4328180877878207E-15</v>
      </c>
      <c r="PP137" s="1">
        <v>5.4958367829901899E-11</v>
      </c>
      <c r="PQ137" s="1">
        <v>-1.74406921757591E-15</v>
      </c>
      <c r="PR137" s="1">
        <v>-2.2804902929916301E-12</v>
      </c>
      <c r="PS137" s="1">
        <v>6.3900276868348904E-17</v>
      </c>
      <c r="PT137" s="1">
        <v>-4.5724857591949503E-16</v>
      </c>
      <c r="PU137" s="1">
        <v>2.2351226432131101E-12</v>
      </c>
      <c r="PV137" s="1">
        <v>-2.2831244513045901E-12</v>
      </c>
      <c r="PW137" s="1">
        <v>3.9201071447417599E-16</v>
      </c>
      <c r="PX137" s="1">
        <v>3.6791191593380698E-15</v>
      </c>
      <c r="PY137" s="1">
        <v>1.2697326643861899E-12</v>
      </c>
      <c r="PZ137" s="1">
        <v>9.8508560172591606E-13</v>
      </c>
      <c r="QA137" s="1">
        <v>-7.8822781216395304E-13</v>
      </c>
      <c r="QB137" s="1">
        <v>-6.6948228705923097E-13</v>
      </c>
      <c r="QC137" s="1">
        <v>6.2108575152562098E-16</v>
      </c>
      <c r="QD137" s="1">
        <v>2.7941258591763301E-12</v>
      </c>
      <c r="QE137" s="1">
        <v>-1.28692742736896E-12</v>
      </c>
      <c r="QF137" s="1">
        <v>7.0158659723554704E-14</v>
      </c>
      <c r="QG137" s="1">
        <v>9.6582008032660195E-13</v>
      </c>
      <c r="QH137" s="1">
        <v>2.8435769352542999E-11</v>
      </c>
      <c r="QI137" s="1">
        <v>9.0419556844657099E-14</v>
      </c>
      <c r="QJ137" s="1">
        <v>-2.8757099417179599E-15</v>
      </c>
      <c r="QK137" s="1">
        <v>2.8857435192768498E-12</v>
      </c>
      <c r="QL137" s="1">
        <v>-1.45224592087498E-11</v>
      </c>
      <c r="QM137" s="1">
        <v>3.7397220817136799E-12</v>
      </c>
      <c r="QN137" s="1">
        <v>-3.3886418466144401E-16</v>
      </c>
      <c r="QO137" s="1">
        <v>4.8862307307751399E-12</v>
      </c>
      <c r="QP137" s="1">
        <v>8.3925714007516497E-13</v>
      </c>
      <c r="QQ137" s="1">
        <v>5.6441826584381403E-14</v>
      </c>
      <c r="QR137" s="1">
        <v>-4.5543914296321096E-12</v>
      </c>
      <c r="QS137" s="1">
        <v>2.7291878202760201E-14</v>
      </c>
      <c r="QT137" s="1">
        <v>-2.5863741762711798E-15</v>
      </c>
      <c r="QU137" s="1">
        <v>-2.0818606403783399E-12</v>
      </c>
      <c r="QV137" s="1">
        <v>4.5932771916782002E-14</v>
      </c>
      <c r="QW137" s="1">
        <v>-8.1433216536905703E-13</v>
      </c>
      <c r="QX137" s="1">
        <v>-7.3163530298811196E-15</v>
      </c>
      <c r="QY137" s="1">
        <v>7.2639994956409601E-16</v>
      </c>
      <c r="QZ137" s="1">
        <v>2.3203046867220702E-12</v>
      </c>
      <c r="RA137" s="1">
        <v>-2.23871444860108E-13</v>
      </c>
      <c r="RB137" s="1">
        <v>-1.33281795038741E-13</v>
      </c>
      <c r="RC137" s="1">
        <v>2.31999758593254E-12</v>
      </c>
      <c r="RD137" s="1">
        <v>2.6156731525973602E-12</v>
      </c>
      <c r="RE137" s="1">
        <v>4.6038816631039096E-16</v>
      </c>
      <c r="RF137" s="1">
        <v>1.2687272932064801E-15</v>
      </c>
      <c r="RG137" s="1">
        <v>3.6154238309304102E-12</v>
      </c>
      <c r="RH137" s="1">
        <v>-1.1730425217387199E-13</v>
      </c>
      <c r="RI137" s="1">
        <v>-7.6565771101578195E-15</v>
      </c>
      <c r="RJ137" s="1">
        <v>6.8199749872758904E-14</v>
      </c>
      <c r="RK137" s="1">
        <v>1.44330863635885E-13</v>
      </c>
      <c r="RL137" s="1">
        <v>-8.5240611842519497E-13</v>
      </c>
      <c r="RM137" s="1">
        <v>-3.6006513715309003E-14</v>
      </c>
      <c r="RN137" s="1">
        <v>3.8888468127418002E-12</v>
      </c>
      <c r="RO137" s="1">
        <v>-7.01136825964746E-12</v>
      </c>
      <c r="RP137" s="1">
        <v>-6.4745808647439596E-15</v>
      </c>
      <c r="RQ137" s="1">
        <v>1.5780188357185001E-12</v>
      </c>
      <c r="RR137" s="1">
        <v>4.4366759430531503E-11</v>
      </c>
      <c r="RS137" s="1">
        <v>-1.14337314762481E-12</v>
      </c>
      <c r="RT137" s="1">
        <v>-1.51846625953459E-11</v>
      </c>
      <c r="SG137">
        <f>COUNTIF(B137:SF137,"&gt;0.1")</f>
        <v>0</v>
      </c>
    </row>
    <row r="138" spans="1:501" x14ac:dyDescent="0.2">
      <c r="A138" t="s">
        <v>319</v>
      </c>
      <c r="B138">
        <v>0</v>
      </c>
      <c r="C138" s="1">
        <v>-1.15683518770522E-15</v>
      </c>
      <c r="D138" s="1">
        <v>-4.1205822760671797E-14</v>
      </c>
      <c r="E138" s="1">
        <v>5.9263120510508301E-15</v>
      </c>
      <c r="F138" s="1">
        <v>-1.42348588748482E-16</v>
      </c>
      <c r="G138" s="1">
        <v>-4.2307518078655898E-14</v>
      </c>
      <c r="H138" s="1">
        <v>3.2911726567390398E-13</v>
      </c>
      <c r="I138" s="1">
        <v>3.9190766787963198E-16</v>
      </c>
      <c r="J138" s="1">
        <v>4.4800152662798902E-13</v>
      </c>
      <c r="K138" s="1">
        <v>8.3471880322595597E-15</v>
      </c>
      <c r="L138" s="1">
        <v>2.6419091430622199E-30</v>
      </c>
      <c r="M138" s="1">
        <v>-7.70522600945681E-16</v>
      </c>
      <c r="N138" s="1">
        <v>4.8876973798133403E-15</v>
      </c>
      <c r="O138" s="1">
        <v>8.7549746973938598E-16</v>
      </c>
      <c r="P138" s="1">
        <v>-2.0040506118924801E-14</v>
      </c>
      <c r="Q138" s="1">
        <v>-2.16529559754016E-15</v>
      </c>
      <c r="R138" s="1">
        <v>7.59508509985125E-16</v>
      </c>
      <c r="S138" s="1">
        <v>-1.8538063538022101E-15</v>
      </c>
      <c r="T138" s="1">
        <v>6.3047840207163505E-17</v>
      </c>
      <c r="U138" s="1">
        <v>-1.03479052838404E-15</v>
      </c>
      <c r="V138" s="1">
        <v>-2.4128118305836401E-16</v>
      </c>
      <c r="W138" s="1">
        <v>1.0748528700675299E-14</v>
      </c>
      <c r="X138" s="1">
        <v>1.12063214813411E-16</v>
      </c>
      <c r="Y138" s="1">
        <v>-1.9785474535944502E-14</v>
      </c>
      <c r="Z138" s="1">
        <v>-2.1206856162549799E-16</v>
      </c>
      <c r="AA138" s="1">
        <v>-3.3757083189841298E-16</v>
      </c>
      <c r="AB138" s="1">
        <v>-6.9608701435978201E-15</v>
      </c>
      <c r="AC138" s="1">
        <v>5.3314671511191199E-17</v>
      </c>
      <c r="AD138" s="1">
        <v>9.0429123510455096E-17</v>
      </c>
      <c r="AE138" s="1">
        <v>1.4481954781378901E-14</v>
      </c>
      <c r="AF138" s="1">
        <v>6.3833248333153699E-15</v>
      </c>
      <c r="AG138" s="1">
        <v>-1.0347466557929701E-14</v>
      </c>
      <c r="AH138" s="1">
        <v>5.2568662446590098E-14</v>
      </c>
      <c r="AI138" s="1">
        <v>3.5331983836010997E-14</v>
      </c>
      <c r="AJ138" s="1">
        <v>-6.31651811825578E-14</v>
      </c>
      <c r="AK138" s="1">
        <v>-2.7055665887671202E-15</v>
      </c>
      <c r="AL138" s="1">
        <v>-2.57442464982854E-14</v>
      </c>
      <c r="AM138" s="1">
        <v>6.8255380927470097E-15</v>
      </c>
      <c r="AN138" s="1">
        <v>-4.3308658727933203E-17</v>
      </c>
      <c r="AO138" s="1">
        <v>-3.37911929817546E-14</v>
      </c>
      <c r="AP138" s="1">
        <v>-9.8105712194950795E-16</v>
      </c>
      <c r="AQ138" s="1">
        <v>7.2071211807130694E-18</v>
      </c>
      <c r="AR138" s="1">
        <v>-2.4704511756634698E-16</v>
      </c>
      <c r="AS138" s="1">
        <v>5.9228254400305702E-14</v>
      </c>
      <c r="AT138" s="1">
        <v>-8.6490813218139694E-15</v>
      </c>
      <c r="AU138" s="1">
        <v>-3.6485274512626501E-14</v>
      </c>
      <c r="AV138" s="1">
        <v>-1.16359830067245E-14</v>
      </c>
      <c r="AW138" s="1">
        <v>-1.01040373175767E-15</v>
      </c>
      <c r="AX138" s="1">
        <v>1.3263559185793799E-15</v>
      </c>
      <c r="AY138" s="1">
        <v>-6.0013036704168896E-16</v>
      </c>
      <c r="AZ138" s="1">
        <v>3.1104656412653102E-16</v>
      </c>
      <c r="BA138" s="1">
        <v>-9.2666920064698699E-15</v>
      </c>
      <c r="BB138" s="1">
        <v>-4.3598911363466897E-14</v>
      </c>
      <c r="BC138" s="1">
        <v>4.9114079008709002E-14</v>
      </c>
      <c r="BD138" s="1">
        <v>-2.8947232394351702E-16</v>
      </c>
      <c r="BE138" s="1">
        <v>1.4666485306689599E-15</v>
      </c>
      <c r="BF138" s="1">
        <v>-2.6079436717054E-14</v>
      </c>
      <c r="BG138" s="1">
        <v>-9.3562676697846608E-16</v>
      </c>
      <c r="BH138" s="1">
        <v>4.1146129911535998E-14</v>
      </c>
      <c r="BI138" s="1">
        <v>1.3801742097998199E-12</v>
      </c>
      <c r="BJ138" s="1">
        <v>-8.5837341675773794E-15</v>
      </c>
      <c r="BK138" s="1">
        <v>9.6941210117241604E-14</v>
      </c>
      <c r="BL138" s="1">
        <v>-1.1136759624584101E-14</v>
      </c>
      <c r="BM138" s="1">
        <v>-1.61356249035437E-15</v>
      </c>
      <c r="BN138" s="1">
        <v>1.12316441264541E-15</v>
      </c>
      <c r="BO138" s="1">
        <v>5.5612417548927797E-14</v>
      </c>
      <c r="BP138" s="1">
        <v>1.34264992289553E-15</v>
      </c>
      <c r="BQ138" s="1">
        <v>2.5372700280493102E-15</v>
      </c>
      <c r="BR138" s="1">
        <v>-6.1327578220943099E-14</v>
      </c>
      <c r="BS138" s="1">
        <v>3.1213099345625401E-16</v>
      </c>
      <c r="BT138" s="1">
        <v>5.7931685406740703E-15</v>
      </c>
      <c r="BU138" s="1">
        <v>2.7815074235281999E-15</v>
      </c>
      <c r="BV138" s="1">
        <v>1.35572208536001E-12</v>
      </c>
      <c r="BW138" s="1">
        <v>-1.6522161309464999E-13</v>
      </c>
      <c r="BX138" s="1">
        <v>1.2754123114042101E-16</v>
      </c>
      <c r="BY138" s="1">
        <v>-5.2247741900449301E-14</v>
      </c>
      <c r="BZ138" s="1">
        <v>3.2533143114612801E-16</v>
      </c>
      <c r="CA138" s="1">
        <v>1.47072631530706E-13</v>
      </c>
      <c r="CB138" s="1">
        <v>3.18524272274542E-13</v>
      </c>
      <c r="CC138" s="1">
        <v>-9.65715867166738E-14</v>
      </c>
      <c r="CD138" s="1">
        <v>3.8396664260758597E-14</v>
      </c>
      <c r="CE138" s="1">
        <v>3.7189794041276001E-14</v>
      </c>
      <c r="CF138" s="1">
        <v>-3.25772503860533E-14</v>
      </c>
      <c r="CG138" s="1">
        <v>7.4409929387754107E-15</v>
      </c>
      <c r="CH138" s="1">
        <v>5.0458558614686303E-16</v>
      </c>
      <c r="CI138" s="1">
        <v>6.4724266947358499E-16</v>
      </c>
      <c r="CJ138" s="1">
        <v>3.1050878428662002E-13</v>
      </c>
      <c r="CK138" s="1">
        <v>5.8917915634745899E-15</v>
      </c>
      <c r="CL138" s="1">
        <v>1.48552192304241E-16</v>
      </c>
      <c r="CM138" s="1">
        <v>5.7090929526101699E-16</v>
      </c>
      <c r="CN138" s="1">
        <v>-1.5814850871889499E-14</v>
      </c>
      <c r="CO138" s="1">
        <v>1.5635725769944799E-16</v>
      </c>
      <c r="CP138" s="1">
        <v>-2.5033725810377702E-16</v>
      </c>
      <c r="CQ138" s="1">
        <v>-6.2963222307266601E-16</v>
      </c>
      <c r="CR138" s="1">
        <v>-4.46757462516313E-19</v>
      </c>
      <c r="CS138" s="1">
        <v>6.9937254643442903E-15</v>
      </c>
      <c r="CT138" s="1">
        <v>-7.0611797948796602E-15</v>
      </c>
      <c r="CU138" s="1">
        <v>8.8625698745316797E-16</v>
      </c>
      <c r="CV138" s="1">
        <v>3.30456339991748E-14</v>
      </c>
      <c r="CW138" s="1">
        <v>6.2080436941455196E-16</v>
      </c>
      <c r="CX138" s="1">
        <v>5.9082732238137997E-14</v>
      </c>
      <c r="CY138" s="1">
        <v>-3.9179521828474401E-15</v>
      </c>
      <c r="CZ138" s="1">
        <v>6.9438024484053801E-15</v>
      </c>
      <c r="DA138" s="1">
        <v>1.1714809822532801E-15</v>
      </c>
      <c r="DB138" s="1">
        <v>-1.4888088003489599E-14</v>
      </c>
      <c r="DC138" s="1">
        <v>-2.2966582469268598E-16</v>
      </c>
      <c r="DD138" s="1">
        <v>-1.24430908867035E-13</v>
      </c>
      <c r="DE138" s="1">
        <v>-4.1736168852487898E-14</v>
      </c>
      <c r="DF138" s="1">
        <v>-9.5116858725262694E-17</v>
      </c>
      <c r="DG138" s="1">
        <v>-8.0752834287880895E-15</v>
      </c>
      <c r="DH138" s="1">
        <v>-3.2377408238461102E-15</v>
      </c>
      <c r="DI138" s="1">
        <v>1.45967840125159E-13</v>
      </c>
      <c r="DJ138" s="1">
        <v>7.2501799829511001E-14</v>
      </c>
      <c r="DK138" s="1">
        <v>2.3740103582301201E-16</v>
      </c>
      <c r="DL138" s="1">
        <v>-5.8551239978432303E-15</v>
      </c>
      <c r="DM138" s="1">
        <v>-1.45218017462539E-16</v>
      </c>
      <c r="DN138" s="1">
        <v>-2.3194950452323401E-16</v>
      </c>
      <c r="DO138" s="1">
        <v>6.71106578516478E-15</v>
      </c>
      <c r="DP138" s="1">
        <v>9.1969554656156394E-13</v>
      </c>
      <c r="DQ138" s="1">
        <v>-9.7778885653324491E-16</v>
      </c>
      <c r="DR138" s="1">
        <v>-5.1545945599323801E-17</v>
      </c>
      <c r="DS138" s="1">
        <v>1.3013370899515999E-14</v>
      </c>
      <c r="DT138" s="1">
        <v>2.8748514988778097E-17</v>
      </c>
      <c r="DU138" s="1">
        <v>-2.7109229756922799E-30</v>
      </c>
      <c r="DV138" s="1">
        <v>9.8809043594800895E-14</v>
      </c>
      <c r="DW138" s="1">
        <v>4.2004886591272698E-15</v>
      </c>
      <c r="DX138" s="1">
        <v>1.1110476412602E-15</v>
      </c>
      <c r="DY138" s="1">
        <v>-4.4463853786553904E-16</v>
      </c>
      <c r="DZ138" s="1">
        <v>-3.0506733373804899E-16</v>
      </c>
      <c r="EA138" s="1">
        <v>-1.12186231049057E-16</v>
      </c>
      <c r="EB138" s="1">
        <v>4.1232955484936801E-17</v>
      </c>
      <c r="EC138" s="1">
        <v>-5.5404023427937399E-14</v>
      </c>
      <c r="ED138" s="1">
        <v>6.9998462936976703E-13</v>
      </c>
      <c r="EE138" s="1">
        <v>3.3444617129576401E-14</v>
      </c>
      <c r="EF138" s="1">
        <v>8.3548470408809101E-15</v>
      </c>
      <c r="EG138" s="1">
        <v>1.4144247138735701E-15</v>
      </c>
      <c r="EH138" s="1">
        <v>1.39437575653214E-16</v>
      </c>
      <c r="EI138" s="1">
        <v>-3.0500636450297202E-15</v>
      </c>
      <c r="EJ138" s="1">
        <v>-1.2393951989419501E-14</v>
      </c>
      <c r="EK138" s="1">
        <v>5.5206086426677696E-15</v>
      </c>
      <c r="EL138" s="1">
        <v>-2.74503438022027E-15</v>
      </c>
      <c r="EM138" s="1">
        <v>2.4707211140792799E-14</v>
      </c>
      <c r="EN138" s="1">
        <v>1.3651703963934701E-14</v>
      </c>
      <c r="EO138" s="1">
        <v>8.9097721641210094E-15</v>
      </c>
      <c r="EP138" s="1">
        <v>2.0726262983108399E-15</v>
      </c>
      <c r="EQ138" s="1">
        <v>8.2567586318147894E-15</v>
      </c>
      <c r="ER138" s="1">
        <v>-1.9845158699148601E-14</v>
      </c>
      <c r="ES138" s="1">
        <v>-1.11694828187162E-14</v>
      </c>
      <c r="ET138" s="1">
        <v>-7.2855437360263297E-16</v>
      </c>
      <c r="EU138" s="1">
        <v>6.0312281341972701E-14</v>
      </c>
      <c r="EV138" s="1">
        <v>3.56929474161015E-14</v>
      </c>
      <c r="EW138" s="1">
        <v>-1.02472423958782E-15</v>
      </c>
      <c r="EX138" s="1">
        <v>-5.6819462555744205E-17</v>
      </c>
      <c r="EY138" s="1">
        <v>-1.1340494823593E-13</v>
      </c>
      <c r="EZ138" s="1">
        <v>5.1278498887058203E-16</v>
      </c>
      <c r="FA138" s="1">
        <v>1.71357708634715E-14</v>
      </c>
      <c r="FB138" s="1">
        <v>-3.2104820738798899E-16</v>
      </c>
      <c r="FC138" s="1">
        <v>-5.0093722310260303E-15</v>
      </c>
      <c r="FD138" s="1">
        <v>-7.8520344348446704E-16</v>
      </c>
      <c r="FE138" s="1">
        <v>-4.9879492405300604E-15</v>
      </c>
      <c r="FF138" s="1">
        <v>-1.02784707927722E-13</v>
      </c>
      <c r="FG138" s="1">
        <v>5.2674327245489104E-15</v>
      </c>
      <c r="FH138" s="1">
        <v>8.7712231226762594E-14</v>
      </c>
      <c r="FI138" s="1">
        <v>-3.0431649049575202E-14</v>
      </c>
      <c r="FJ138" s="1">
        <v>1.0970468033208701E-15</v>
      </c>
      <c r="FK138" s="1">
        <v>9.5743137484575396E-17</v>
      </c>
      <c r="FL138" s="1">
        <v>2.21342396801965E-15</v>
      </c>
      <c r="FM138" s="1">
        <v>1.8904979883466299E-16</v>
      </c>
      <c r="FN138" s="1">
        <v>-2.6456936462124999E-13</v>
      </c>
      <c r="FO138" s="1">
        <v>3.5338184403096802E-17</v>
      </c>
      <c r="FP138" s="1">
        <v>-1.9761214764639999E-14</v>
      </c>
      <c r="FQ138" s="1">
        <v>7.9240664417132401E-16</v>
      </c>
      <c r="FR138" s="1">
        <v>1.7056269171627701E-14</v>
      </c>
      <c r="FS138" s="1">
        <v>9.1335226253076404E-15</v>
      </c>
      <c r="FT138" s="1">
        <v>2.4279193615337701E-16</v>
      </c>
      <c r="FU138" s="1">
        <v>1.26412794494596E-16</v>
      </c>
      <c r="FV138" s="1">
        <v>2.8349950963017099E-14</v>
      </c>
      <c r="FW138" s="1">
        <v>-1.0217424191774601E-14</v>
      </c>
      <c r="FX138" s="1">
        <v>-5.1426713190359198E-13</v>
      </c>
      <c r="FY138" s="1">
        <v>-8.7507815133110395E-17</v>
      </c>
      <c r="FZ138" s="1">
        <v>-1.4643771418263699E-16</v>
      </c>
      <c r="GA138" s="1">
        <v>7.7045662000968999E-16</v>
      </c>
      <c r="GB138" s="1">
        <v>6.0445033759040802E-16</v>
      </c>
      <c r="GC138" s="1">
        <v>6.9235325456093797E-14</v>
      </c>
      <c r="GD138" s="1">
        <v>1.67809489070871E-15</v>
      </c>
      <c r="GE138" s="1">
        <v>1.02788911148257E-15</v>
      </c>
      <c r="GF138" s="1">
        <v>-7.6629629393642304E-16</v>
      </c>
      <c r="GG138" s="1">
        <v>1.6028094016031601E-13</v>
      </c>
      <c r="GH138" s="1">
        <v>5.9682138411952303E-13</v>
      </c>
      <c r="GI138" s="1">
        <v>-2.5519589689039301E-14</v>
      </c>
      <c r="GJ138" s="1">
        <v>-1.37303350794898E-13</v>
      </c>
      <c r="GK138" s="1">
        <v>5.0880326068375098E-15</v>
      </c>
      <c r="GL138" s="1">
        <v>-1.9025204311442502E-15</v>
      </c>
      <c r="GM138" s="1">
        <v>3.5057187188227601E-14</v>
      </c>
      <c r="GN138" s="1">
        <v>-4.5011119977902698E-17</v>
      </c>
      <c r="GO138" s="1">
        <v>-1.6202020150416E-13</v>
      </c>
      <c r="GP138" s="1">
        <v>2.5264041654741399E-14</v>
      </c>
      <c r="GQ138" s="1">
        <v>7.8194065659922406E-17</v>
      </c>
      <c r="GR138" s="1">
        <v>3.9623004075122001E-14</v>
      </c>
      <c r="GS138" s="1">
        <v>-1.85315311714655E-16</v>
      </c>
      <c r="GT138" s="1">
        <v>5.8437197351512596E-15</v>
      </c>
      <c r="GU138" s="1">
        <v>-3.2273647751164599E-15</v>
      </c>
      <c r="GV138" s="1">
        <v>1.9247358780375999E-14</v>
      </c>
      <c r="GW138" s="1">
        <v>1.3340998985409201E-15</v>
      </c>
      <c r="GX138" s="1">
        <v>-1.5566732641020901E-14</v>
      </c>
      <c r="GY138" s="1">
        <v>-9.7890304026230792E-16</v>
      </c>
      <c r="GZ138" s="1">
        <v>8.5660080792668193E-15</v>
      </c>
      <c r="HA138" s="1">
        <v>6.8886215114627398E-16</v>
      </c>
      <c r="HB138" s="1">
        <v>-4.2021767120392498E-16</v>
      </c>
      <c r="HC138" s="1">
        <v>1.1428774775989399E-14</v>
      </c>
      <c r="HD138" s="1">
        <v>-2.0979678728743899E-15</v>
      </c>
      <c r="HE138" s="1">
        <v>1.22927708863286E-13</v>
      </c>
      <c r="HF138" s="1">
        <v>-2.4870083072483799E-14</v>
      </c>
      <c r="HG138" s="1">
        <v>1.4965857002134099E-16</v>
      </c>
      <c r="HH138" s="1">
        <v>-8.0055568922775105E-17</v>
      </c>
      <c r="HI138" s="1">
        <v>3.0140455280319998E-14</v>
      </c>
      <c r="HJ138" s="1">
        <v>1.79903174583319E-14</v>
      </c>
      <c r="HK138" s="1">
        <v>-7.5843774220344704E-16</v>
      </c>
      <c r="HL138" s="1">
        <v>6.9337275685306203E-14</v>
      </c>
      <c r="HM138" s="1">
        <v>1.28971667456465E-14</v>
      </c>
      <c r="HN138" s="1">
        <v>-3.1086646729558199E-16</v>
      </c>
      <c r="HO138" s="1">
        <v>-1.68878115742487E-14</v>
      </c>
      <c r="HP138" s="1">
        <v>1.22451389304073E-15</v>
      </c>
      <c r="HQ138" s="1">
        <v>7.8209308120330899E-14</v>
      </c>
      <c r="HR138" s="1">
        <v>-2.3933233166741201E-18</v>
      </c>
      <c r="HS138" s="1">
        <v>-1.57016948252045E-14</v>
      </c>
      <c r="HT138" s="1">
        <v>-5.4347683064711696E-15</v>
      </c>
      <c r="HU138" s="1">
        <v>5.9760594888252097E-18</v>
      </c>
      <c r="HV138" s="1">
        <v>1.6155995373616801E-15</v>
      </c>
      <c r="HW138" s="1">
        <v>1.8163377166972501E-14</v>
      </c>
      <c r="HX138" s="1">
        <v>-2.8100802695089199E-15</v>
      </c>
      <c r="HY138" s="1">
        <v>-4.0127244803886002E-15</v>
      </c>
      <c r="HZ138" s="1">
        <v>1.76667786100756E-16</v>
      </c>
      <c r="IA138" s="1">
        <v>-6.1474037324210397E-16</v>
      </c>
      <c r="IB138" s="1">
        <v>6.7810182863870299E-15</v>
      </c>
      <c r="IC138" s="1">
        <v>2.0209207282694999E-14</v>
      </c>
      <c r="ID138" s="1">
        <v>1.4614897802081998E-14</v>
      </c>
      <c r="IE138" s="1">
        <v>-4.6071040406911896E-16</v>
      </c>
      <c r="IF138" s="1">
        <v>-2.80491351015707E-14</v>
      </c>
      <c r="IG138" s="1">
        <v>1.5655991483112799E-16</v>
      </c>
      <c r="IH138" s="1">
        <v>-7.7657911431950303E-14</v>
      </c>
      <c r="II138" s="1">
        <v>-4.1956990187735003E-14</v>
      </c>
      <c r="IJ138" s="1">
        <v>3.5361694036269103E-14</v>
      </c>
      <c r="IK138" s="1">
        <v>-3.4065250176027802E-14</v>
      </c>
      <c r="IL138" s="1">
        <v>6.7232807052259799E-13</v>
      </c>
      <c r="IM138" s="1">
        <v>-1.38608960085423E-14</v>
      </c>
      <c r="IN138" s="1">
        <v>1.3738285832715E-14</v>
      </c>
      <c r="IO138" s="1">
        <v>-8.3919778062497901E-16</v>
      </c>
      <c r="IP138" s="1">
        <v>-5.1256320789266696E-16</v>
      </c>
      <c r="IQ138" s="1">
        <v>8.5782761683613506E-15</v>
      </c>
      <c r="IR138" s="1">
        <v>-3.12325208663581E-15</v>
      </c>
      <c r="IS138" s="1">
        <v>1.7306312976591901E-16</v>
      </c>
      <c r="IT138" s="1">
        <v>4.45327947767771E-15</v>
      </c>
      <c r="IU138" s="1">
        <v>5.9501445765067703E-16</v>
      </c>
      <c r="IV138" s="1">
        <v>-5.3903584590716296E-16</v>
      </c>
      <c r="IW138" s="1">
        <v>-1.21860548003304E-15</v>
      </c>
      <c r="IX138" s="1">
        <v>-1.21815053577357E-15</v>
      </c>
      <c r="IY138" s="1">
        <v>1.9659213798167899E-13</v>
      </c>
      <c r="IZ138" s="1">
        <v>2.9050505195392899E-15</v>
      </c>
      <c r="JA138" s="1">
        <v>1.4403808327318099E-15</v>
      </c>
      <c r="JB138" s="1">
        <v>3.9520607434872797E-17</v>
      </c>
      <c r="JC138" s="1">
        <v>8.8156305422318299E-17</v>
      </c>
      <c r="JD138" s="1">
        <v>-5.3918135802859397E-15</v>
      </c>
      <c r="JE138" s="1">
        <v>-4.85681350827189E-15</v>
      </c>
      <c r="JF138" s="1">
        <v>1.19498582680486E-16</v>
      </c>
      <c r="JG138" s="1">
        <v>-9.8534215834675397E-13</v>
      </c>
      <c r="JH138" s="1">
        <v>2.0258753039531198E-15</v>
      </c>
      <c r="JI138" s="1">
        <v>-2.11284026783454E-14</v>
      </c>
      <c r="JJ138" s="1">
        <v>2.15996944730456E-14</v>
      </c>
      <c r="JK138" s="1">
        <v>-5.6991126316291701E-17</v>
      </c>
      <c r="JL138" s="1">
        <v>-5.5828435509566003E-15</v>
      </c>
      <c r="JM138" s="1">
        <v>6.6736176189713997E-15</v>
      </c>
      <c r="JN138" s="1">
        <v>-6.3359886711318204E-16</v>
      </c>
      <c r="JO138" s="1">
        <v>2.2558808357408801E-13</v>
      </c>
      <c r="JP138" s="1">
        <v>-6.7403686902749906E-17</v>
      </c>
      <c r="JQ138" s="1">
        <v>-1.53426470144131E-15</v>
      </c>
      <c r="JR138" s="1">
        <v>3.5949583746209298E-14</v>
      </c>
      <c r="JS138" s="1">
        <v>-3.3054163661404E-15</v>
      </c>
      <c r="JT138" s="1">
        <v>1.23870720880652E-14</v>
      </c>
      <c r="JU138" s="1">
        <v>-1.5547107917249299E-13</v>
      </c>
      <c r="JV138" s="1">
        <v>1.57259927922625E-14</v>
      </c>
      <c r="JW138" s="1">
        <v>-6.6851182056394999E-14</v>
      </c>
      <c r="JX138" s="1">
        <v>-3.1789549312378798E-14</v>
      </c>
      <c r="JY138" s="1">
        <v>3.4962676982491599E-14</v>
      </c>
      <c r="JZ138" s="1">
        <v>-3.6632621481720599E-14</v>
      </c>
      <c r="KA138" s="1">
        <v>-1.4562940980311599E-16</v>
      </c>
      <c r="KB138" s="1">
        <v>-2.72799508574071E-14</v>
      </c>
      <c r="KC138" s="1">
        <v>-7.7928272989169805E-15</v>
      </c>
      <c r="KD138" s="1">
        <v>-5.0317976060644802E-13</v>
      </c>
      <c r="KE138" s="1">
        <v>4.06614633190346E-14</v>
      </c>
      <c r="KF138" s="1">
        <v>-1.2691406255445201E-13</v>
      </c>
      <c r="KG138" s="1">
        <v>-1.08508282438489E-14</v>
      </c>
      <c r="KH138" s="1">
        <v>-1.6263694916673401E-14</v>
      </c>
      <c r="KI138" s="1">
        <v>-4.4668468671172003E-16</v>
      </c>
      <c r="KJ138" s="1">
        <v>4.3549258274971897E-14</v>
      </c>
      <c r="KK138" s="1">
        <v>-6.0449153368834603E-15</v>
      </c>
      <c r="KL138" s="1">
        <v>2.5863014175555098E-13</v>
      </c>
      <c r="KM138" s="1">
        <v>2.7977225108142202E-14</v>
      </c>
      <c r="KN138" s="1">
        <v>1.2218346112345599E-13</v>
      </c>
      <c r="KO138" s="1">
        <v>-3.5090699544576101E-16</v>
      </c>
      <c r="KP138" s="1">
        <v>-2.3989256713392402E-13</v>
      </c>
      <c r="KQ138" s="1">
        <v>7.8450520462483804E-16</v>
      </c>
      <c r="KR138" s="1">
        <v>1.7610806200483399E-15</v>
      </c>
      <c r="KS138" s="1">
        <v>-7.7996447963282104E-15</v>
      </c>
      <c r="KT138" s="1">
        <v>4.448647851838E-15</v>
      </c>
      <c r="KU138" s="1">
        <v>4.5626042813956498E-14</v>
      </c>
      <c r="KV138" s="1">
        <v>2.17026028345593E-12</v>
      </c>
      <c r="KW138" s="1">
        <v>6.0515144665421097E-16</v>
      </c>
      <c r="KX138" s="1">
        <v>-3.4785961047270601E-15</v>
      </c>
      <c r="KY138" s="1">
        <v>8.1879190609123193E-15</v>
      </c>
      <c r="KZ138" s="1">
        <v>-2.8661473952475698E-16</v>
      </c>
      <c r="LA138" s="1">
        <v>-9.6812210529261401E-16</v>
      </c>
      <c r="LB138" s="1">
        <v>-1.0185372028453399E-15</v>
      </c>
      <c r="LC138" s="1">
        <v>1.03579740279967E-13</v>
      </c>
      <c r="LD138" s="1">
        <v>-1.8472464078536699E-16</v>
      </c>
      <c r="LE138" s="1">
        <v>1.5931726466600099E-16</v>
      </c>
      <c r="LF138" s="1">
        <v>2.9840736674433599E-15</v>
      </c>
      <c r="LG138" s="1">
        <v>-2.9849304452128799E-14</v>
      </c>
      <c r="LH138" s="1">
        <v>-5.7330054315593E-15</v>
      </c>
      <c r="LI138" s="1">
        <v>3.1045038261859698E-16</v>
      </c>
      <c r="LJ138" s="1">
        <v>5.1787016688425502E-14</v>
      </c>
      <c r="LK138" s="1">
        <v>1.78686777524255E-16</v>
      </c>
      <c r="LL138" s="1">
        <v>3.0629116246793E-14</v>
      </c>
      <c r="LM138" s="1">
        <v>4.1218775225151302E-14</v>
      </c>
      <c r="LN138" s="1">
        <v>-5.2520123554110102E-15</v>
      </c>
      <c r="LO138" s="1">
        <v>1.6671470287932E-15</v>
      </c>
      <c r="LP138" s="1">
        <v>-4.02440846673538E-14</v>
      </c>
      <c r="LQ138" s="1">
        <v>2.7017775907613299E-16</v>
      </c>
      <c r="LR138" s="1">
        <v>1.74099915621578E-14</v>
      </c>
      <c r="LS138" s="1">
        <v>8.3312897001859506E-14</v>
      </c>
      <c r="LT138" s="1">
        <v>6.9441843975722504E-16</v>
      </c>
      <c r="LU138" s="1">
        <v>4.7135193225241002E-14</v>
      </c>
      <c r="LV138" s="1">
        <v>-3.7505827996424601E-14</v>
      </c>
      <c r="LW138" s="1">
        <v>-1.91695188870179E-13</v>
      </c>
      <c r="LX138" s="1">
        <v>8.9025033840087395E-15</v>
      </c>
      <c r="LY138" s="1">
        <v>8.8872870326070999E-16</v>
      </c>
      <c r="LZ138" s="1">
        <v>-1.5352547253034299E-14</v>
      </c>
      <c r="MA138" s="1">
        <v>-2.25326299691771E-17</v>
      </c>
      <c r="MB138" s="1">
        <v>-1.05122340575862E-13</v>
      </c>
      <c r="MC138" s="1">
        <v>-2.7384349126336998E-15</v>
      </c>
      <c r="MD138" s="1">
        <v>-1.36197319670937E-13</v>
      </c>
      <c r="ME138" s="1">
        <v>4.6909894585143899E-14</v>
      </c>
      <c r="MF138" s="1">
        <v>5.8731321399525496E-13</v>
      </c>
      <c r="MG138" s="1">
        <v>-4.0173996559724201E-16</v>
      </c>
      <c r="MH138" s="1">
        <v>3.2934034623111502E-14</v>
      </c>
      <c r="MI138" s="1">
        <v>4.8655849260238202E-14</v>
      </c>
      <c r="MJ138" s="1">
        <v>2.8329021620823901E-16</v>
      </c>
      <c r="MK138" s="1">
        <v>-5.7228053153003498E-15</v>
      </c>
      <c r="ML138" s="1">
        <v>-1.03339005029342E-15</v>
      </c>
      <c r="MM138" s="1">
        <v>2.9606294420214598E-13</v>
      </c>
      <c r="MN138" s="1">
        <v>-1.3987087580238101E-13</v>
      </c>
      <c r="MO138" s="1">
        <v>4.9295580614512102E-14</v>
      </c>
      <c r="MP138" s="1">
        <v>-8.9710973621462407E-16</v>
      </c>
      <c r="MQ138" s="1">
        <v>-1.38728936727856E-13</v>
      </c>
      <c r="MR138" s="1">
        <v>-6.8704625404814494E-14</v>
      </c>
      <c r="MS138" s="1">
        <v>2.23781208961923E-14</v>
      </c>
      <c r="MT138" s="1">
        <v>-2.7971924187677501E-14</v>
      </c>
      <c r="MU138" s="1">
        <v>-9.0046126215945093E-16</v>
      </c>
      <c r="MV138" s="1">
        <v>2.9849138307625298E-15</v>
      </c>
      <c r="MW138" s="1">
        <v>-7.3253800626758002E-17</v>
      </c>
      <c r="MX138" s="1">
        <v>3.79426798004736E-17</v>
      </c>
      <c r="MY138" s="1">
        <v>-4.2329071504833399E-16</v>
      </c>
      <c r="MZ138" s="1">
        <v>-4.5090492487422002E-15</v>
      </c>
      <c r="NA138" s="1">
        <v>1.7261178496649102E-14</v>
      </c>
      <c r="NB138" s="1">
        <v>-2.7517924558346899E-16</v>
      </c>
      <c r="NC138" s="1">
        <v>6.8074543791039098E-16</v>
      </c>
      <c r="ND138" s="1">
        <v>-3.0010960954076401E-17</v>
      </c>
      <c r="NE138" s="1">
        <v>6.2352252691262598E-14</v>
      </c>
      <c r="NF138" s="1">
        <v>-9.9509108867324905E-15</v>
      </c>
      <c r="NG138" s="1">
        <v>1.4341068847727399E-15</v>
      </c>
      <c r="NH138" s="1">
        <v>3.9897494052329898E-13</v>
      </c>
      <c r="NI138" s="1">
        <v>1.5968062068339999E-16</v>
      </c>
      <c r="NJ138" s="1">
        <v>8.6056860172210796E-14</v>
      </c>
      <c r="NK138" s="1">
        <v>-4.9627487603461197E-15</v>
      </c>
      <c r="NL138" s="1">
        <v>1.13790654955806E-14</v>
      </c>
      <c r="NM138" s="1">
        <v>-6.7740704051360104E-16</v>
      </c>
      <c r="NN138" s="1">
        <v>2.3043981668622601E-14</v>
      </c>
      <c r="NO138" s="1">
        <v>-2.15897092019225E-15</v>
      </c>
      <c r="NP138" s="1">
        <v>2.4142247926512199E-14</v>
      </c>
      <c r="NQ138" s="1">
        <v>2.36811371242127E-14</v>
      </c>
      <c r="NR138" s="1">
        <v>1.752191864834E-13</v>
      </c>
      <c r="NS138" s="1">
        <v>1.08975646789313E-14</v>
      </c>
      <c r="NT138" s="1">
        <v>-6.0778274463302E-14</v>
      </c>
      <c r="NU138" s="1">
        <v>-1.1548435116681E-14</v>
      </c>
      <c r="NV138" s="1">
        <v>3.7659405593817298E-16</v>
      </c>
      <c r="NW138" s="1">
        <v>-1.39395621177173E-14</v>
      </c>
      <c r="NX138" s="1">
        <v>-2.0066260428893699E-16</v>
      </c>
      <c r="NY138" s="1">
        <v>9.2066839839323504E-17</v>
      </c>
      <c r="NZ138" s="1">
        <v>2.79206457014005E-30</v>
      </c>
      <c r="OA138" s="1">
        <v>4.0540045097944902E-14</v>
      </c>
      <c r="OB138" s="1">
        <v>1.1717442549525399E-13</v>
      </c>
      <c r="OC138" s="1">
        <v>-1.1363250945508701E-16</v>
      </c>
      <c r="OD138" s="1">
        <v>-4.0971333835880801E-16</v>
      </c>
      <c r="OE138" s="1">
        <v>-1.4893342294321299E-15</v>
      </c>
      <c r="OF138" s="1">
        <v>8.84780465719679E-17</v>
      </c>
      <c r="OG138" s="1">
        <v>-1.65659073663652E-15</v>
      </c>
      <c r="OH138" s="1">
        <v>-1.0176845537241301E-15</v>
      </c>
      <c r="OI138" s="1">
        <v>3.7602949067094903E-14</v>
      </c>
      <c r="OJ138" s="1">
        <v>-7.0224854309747298E-16</v>
      </c>
      <c r="OK138" s="1">
        <v>-9.5483900234515098E-17</v>
      </c>
      <c r="OL138" s="1">
        <v>-1.07128877249607E-13</v>
      </c>
      <c r="OM138" s="1">
        <v>8.4858683251523593E-15</v>
      </c>
      <c r="ON138" s="1">
        <v>-6.3136690653760296E-14</v>
      </c>
      <c r="OO138" s="1">
        <v>-3.9699818329811699E-14</v>
      </c>
      <c r="OP138" s="1">
        <v>-4.2168807056886898E-14</v>
      </c>
      <c r="OQ138" s="1">
        <v>-1.69701212511452E-28</v>
      </c>
      <c r="OR138" s="1">
        <v>-5.5218514637247702E-14</v>
      </c>
      <c r="OS138" s="1">
        <v>2.3167346834833499E-15</v>
      </c>
      <c r="OT138" s="1">
        <v>-3.5567456933703202E-13</v>
      </c>
      <c r="OU138" s="1">
        <v>9.5926861119097194E-15</v>
      </c>
      <c r="OV138" s="1">
        <v>-2.70219412395036E-14</v>
      </c>
      <c r="OW138" s="1">
        <v>-3.8919993431906302E-15</v>
      </c>
      <c r="OX138" s="1">
        <v>-2.8454516747976001E-14</v>
      </c>
      <c r="OY138" s="1">
        <v>-1.6815186810232999E-12</v>
      </c>
      <c r="OZ138" s="1">
        <v>-6.2421353144185506E-17</v>
      </c>
      <c r="PA138" s="1">
        <v>7.4331485328893102E-14</v>
      </c>
      <c r="PB138" s="1">
        <v>9.5896331907193494E-15</v>
      </c>
      <c r="PC138" s="1">
        <v>-1.32744384274594E-14</v>
      </c>
      <c r="PD138" s="1">
        <v>9.5103482037306407E-15</v>
      </c>
      <c r="PE138" s="1">
        <v>-2.3157133835766998E-13</v>
      </c>
      <c r="PF138" s="1">
        <v>3.2014214035666597E-14</v>
      </c>
      <c r="PG138" s="1">
        <v>-6.7607925900253899E-14</v>
      </c>
      <c r="PH138" s="1">
        <v>2.62903962745432E-16</v>
      </c>
      <c r="SG138">
        <f>COUNTIF(B138:SF138,"&gt;0.1")</f>
        <v>0</v>
      </c>
    </row>
    <row r="139" spans="1:501" x14ac:dyDescent="0.2">
      <c r="A139" t="s">
        <v>322</v>
      </c>
      <c r="B139" s="1">
        <v>1.59501443350825E-13</v>
      </c>
      <c r="C139" s="1">
        <v>2.1015746676606E-13</v>
      </c>
      <c r="D139">
        <v>0</v>
      </c>
      <c r="E139" s="1">
        <v>-5.1986071017114501E-28</v>
      </c>
      <c r="F139" s="1">
        <v>-1.6189414518848701E-29</v>
      </c>
      <c r="G139" s="1">
        <v>1.7083079435384401E-28</v>
      </c>
      <c r="H139" s="1">
        <v>9.0879675724717895E-14</v>
      </c>
      <c r="I139" s="1">
        <v>-1.0865245648456299E-13</v>
      </c>
      <c r="J139" s="1">
        <v>5.6152772405355503E-15</v>
      </c>
      <c r="K139" s="1">
        <v>-1.6660037189744302E-14</v>
      </c>
      <c r="L139" s="1">
        <v>8.4388953374065295E-14</v>
      </c>
      <c r="M139" s="1">
        <v>-1.6989033152263999E-28</v>
      </c>
      <c r="N139" s="1">
        <v>-1.6534039396236299E-14</v>
      </c>
      <c r="O139" s="1">
        <v>4.1764429524533403E-29</v>
      </c>
      <c r="P139" s="1">
        <v>1.0540691736528399E-12</v>
      </c>
      <c r="Q139" s="1">
        <v>-6.0691775267646899E-15</v>
      </c>
      <c r="R139" s="1">
        <v>1.78802877810774E-27</v>
      </c>
      <c r="S139" s="1">
        <v>3.1903559041697299E-28</v>
      </c>
      <c r="T139" s="1">
        <v>2.73362189235565E-14</v>
      </c>
      <c r="U139" s="1">
        <v>-5.62743411311218E-14</v>
      </c>
      <c r="V139" s="1">
        <v>-2.3927981858263001E-27</v>
      </c>
      <c r="W139" s="1">
        <v>-2.8560389590304097E-14</v>
      </c>
      <c r="X139" s="1">
        <v>3.89647200925848E-14</v>
      </c>
      <c r="Y139" s="1">
        <v>7.9083491575183305E-15</v>
      </c>
      <c r="Z139" s="1">
        <v>1.79750661514197E-13</v>
      </c>
      <c r="AA139" s="1">
        <v>-6.6183704856366796E-16</v>
      </c>
      <c r="AB139" s="1">
        <v>-6.4156802892247896E-15</v>
      </c>
      <c r="AC139" s="1">
        <v>1.16896020901217E-14</v>
      </c>
      <c r="AD139" s="1">
        <v>6.1565435171301595E-16</v>
      </c>
      <c r="AE139" s="1">
        <v>-4.2186766489100899E-13</v>
      </c>
      <c r="AF139" s="1">
        <v>5.7831346127764601E-27</v>
      </c>
      <c r="AG139" s="1">
        <v>-1.3025326695732E-13</v>
      </c>
      <c r="AH139" s="1">
        <v>1.72722147556479E-29</v>
      </c>
      <c r="AI139" s="1">
        <v>-3.75664671222322E-45</v>
      </c>
      <c r="AJ139" s="1">
        <v>-2.6899959769214801E-28</v>
      </c>
      <c r="AK139" s="1">
        <v>-5.7992643008492004E-15</v>
      </c>
      <c r="AL139" s="1">
        <v>-9.78703971309105E-28</v>
      </c>
      <c r="AM139" s="1">
        <v>1.3846339964324201E-27</v>
      </c>
      <c r="AN139" s="1">
        <v>8.3666292319571402E-16</v>
      </c>
      <c r="AO139" s="1">
        <v>1.5386565425610701E-12</v>
      </c>
      <c r="AP139" s="1">
        <v>-8.2206901660789998E-13</v>
      </c>
      <c r="AQ139" s="1">
        <v>-1.5855425628907E-27</v>
      </c>
      <c r="AR139" s="1">
        <v>-2.8861447829551699E-29</v>
      </c>
      <c r="AS139" s="1">
        <v>-5.0041901824418498E-16</v>
      </c>
      <c r="AT139" s="1">
        <v>-4.0946425104496098E-13</v>
      </c>
      <c r="AU139" s="1">
        <v>1.0735956796905599E-28</v>
      </c>
      <c r="AV139" s="1">
        <v>-1.0907027444564999E-15</v>
      </c>
      <c r="AW139" s="1">
        <v>-3.0977113644602102E-12</v>
      </c>
      <c r="AX139" s="1">
        <v>1.0862217902110199E-29</v>
      </c>
      <c r="AY139" s="1">
        <v>1.9899063290579701E-27</v>
      </c>
      <c r="AZ139" s="1">
        <v>7.3503555411929495E-14</v>
      </c>
      <c r="BA139" s="1">
        <v>-9.0828859722562804E-24</v>
      </c>
      <c r="BB139" s="1">
        <v>1.01922796734719E-14</v>
      </c>
      <c r="BC139" s="1">
        <v>-2.3560465856694601E-14</v>
      </c>
      <c r="BD139" s="1">
        <v>1.2490789955074199E-12</v>
      </c>
      <c r="BE139" s="1">
        <v>-5.3616777722012899E-13</v>
      </c>
      <c r="BF139" s="1">
        <v>3.6690423869173998E-28</v>
      </c>
      <c r="BG139" s="1">
        <v>1.87968883203776E-14</v>
      </c>
      <c r="BH139" s="1">
        <v>-4.0029885349440598E-13</v>
      </c>
      <c r="BI139" s="1">
        <v>-5.5528203476949296E-15</v>
      </c>
      <c r="BJ139" s="1">
        <v>1.3681481953301299E-27</v>
      </c>
      <c r="BK139" s="1">
        <v>3.2234737567204999E-12</v>
      </c>
      <c r="BL139" s="1">
        <v>2.86789610385779E-14</v>
      </c>
      <c r="BM139" s="1">
        <v>1.8300670994821598E-27</v>
      </c>
      <c r="BN139" s="1">
        <v>2.9757995309642402E-28</v>
      </c>
      <c r="BO139" s="1">
        <v>7.5127858574215302E-28</v>
      </c>
      <c r="BP139" s="1">
        <v>1.8395644128726001E-13</v>
      </c>
      <c r="BQ139" s="1">
        <v>2.8038877283264798E-26</v>
      </c>
      <c r="BR139" s="1">
        <v>-4.4627521515507796E-15</v>
      </c>
      <c r="BS139" s="1">
        <v>-2.11448643514898E-12</v>
      </c>
      <c r="BT139" s="1">
        <v>-5.92382204198147E-15</v>
      </c>
      <c r="BU139" s="1">
        <v>1.84593539619678E-27</v>
      </c>
      <c r="BV139" s="1">
        <v>-2.10766061645632E-14</v>
      </c>
      <c r="BW139" s="1">
        <v>-2.9427482577027202E-14</v>
      </c>
      <c r="BX139" s="1">
        <v>-1.8457969559187701E-14</v>
      </c>
      <c r="BY139" s="1">
        <v>-8.3727151632653801E-13</v>
      </c>
      <c r="BZ139" s="1">
        <v>-4.7712294813518899E-46</v>
      </c>
      <c r="CA139" s="1">
        <v>-5.0362377642871599E-14</v>
      </c>
      <c r="CB139" s="1">
        <v>1.0184435379726999E-14</v>
      </c>
      <c r="CC139" s="1">
        <v>1.37599298507087E-27</v>
      </c>
      <c r="CD139" s="1">
        <v>-2.9615281815804298E-13</v>
      </c>
      <c r="CE139" s="1">
        <v>-9.3869665744142298E-14</v>
      </c>
      <c r="CF139" s="1">
        <v>7.2291937073462305E-15</v>
      </c>
      <c r="CG139" s="1">
        <v>-3.4380704332888101E-12</v>
      </c>
      <c r="CH139" s="1">
        <v>8.0466889056909696E-14</v>
      </c>
      <c r="CI139" s="1">
        <v>2.72333380369635E-14</v>
      </c>
      <c r="CJ139" s="1">
        <v>1.5003504507405999E-12</v>
      </c>
      <c r="CK139" s="1">
        <v>-1.34337335831349E-13</v>
      </c>
      <c r="CL139" s="1">
        <v>3.3716703157284702E-29</v>
      </c>
      <c r="CM139" s="1">
        <v>3.1929266517784098E-27</v>
      </c>
      <c r="CN139" s="1">
        <v>-9.8410338179886703E-29</v>
      </c>
      <c r="CO139" s="1">
        <v>5.65827654110867E-13</v>
      </c>
      <c r="CP139" s="1">
        <v>1.2464773094366999E-13</v>
      </c>
      <c r="CQ139" s="1">
        <v>7.0933934862518795E-17</v>
      </c>
      <c r="CR139" s="1">
        <v>1.8250804532592399E-13</v>
      </c>
      <c r="CS139" s="1">
        <v>-5.4507137565330603E-28</v>
      </c>
      <c r="CT139" s="1">
        <v>5.5895361627710504E-16</v>
      </c>
      <c r="CU139" s="1">
        <v>2.6999405111627902E-28</v>
      </c>
      <c r="CV139" s="1">
        <v>-2.2980388856397402E-28</v>
      </c>
      <c r="CW139" s="1">
        <v>-2.7149921555101401E-27</v>
      </c>
      <c r="CX139" s="1">
        <v>-6.5347740295800503E-28</v>
      </c>
      <c r="CY139" s="1">
        <v>-4.4467768033099597E-29</v>
      </c>
      <c r="CZ139" s="1">
        <v>-9.6059204401968998E-13</v>
      </c>
      <c r="DA139" s="1">
        <v>-2.4086336366734302E-12</v>
      </c>
      <c r="DB139" s="1">
        <v>3.6732155757422697E-27</v>
      </c>
      <c r="DC139" s="1">
        <v>4.2712861425787503E-30</v>
      </c>
      <c r="DD139" s="1">
        <v>-7.2350520577167402E-15</v>
      </c>
      <c r="DE139" s="1">
        <v>-1.5999094385256001E-14</v>
      </c>
      <c r="DF139" s="1">
        <v>7.5426815730020994E-14</v>
      </c>
      <c r="DG139" s="1">
        <v>-5.4463387349118599E-27</v>
      </c>
      <c r="DH139" s="1">
        <v>2.2306077745995999E-29</v>
      </c>
      <c r="DI139" s="1">
        <v>-8.5452258727044492E-28</v>
      </c>
      <c r="DJ139" s="1">
        <v>6.2153153727244895E-13</v>
      </c>
      <c r="DK139" s="1">
        <v>-4.3267643618087999E-12</v>
      </c>
      <c r="DL139" s="1">
        <v>-7.1814991283497402E-14</v>
      </c>
      <c r="DM139" s="1">
        <v>3.5927948313602003E-13</v>
      </c>
      <c r="DN139" s="1">
        <v>5.9300152955840997E-13</v>
      </c>
      <c r="DO139" s="1">
        <v>-1.2386866619273E-15</v>
      </c>
      <c r="DP139" s="1">
        <v>-5.0446005847273697E-14</v>
      </c>
      <c r="DQ139" s="1">
        <v>-1.42859199328971E-27</v>
      </c>
      <c r="DR139" s="1">
        <v>9.0660606908806904E-13</v>
      </c>
      <c r="DS139" s="1">
        <v>-1.29162333359731E-27</v>
      </c>
      <c r="DT139" s="1">
        <v>-3.2929568527028201E-27</v>
      </c>
      <c r="DU139" s="1">
        <v>-2.5296723312304201E-27</v>
      </c>
      <c r="DV139" s="1">
        <v>-1.1378536214106101E-29</v>
      </c>
      <c r="DW139" s="1">
        <v>1.6742719108748599E-27</v>
      </c>
      <c r="DX139" s="1">
        <v>1.2005609285893699E-12</v>
      </c>
      <c r="DY139" s="1">
        <v>5.2036953549530501E-14</v>
      </c>
      <c r="DZ139" s="1">
        <v>5.8324672648697299E-16</v>
      </c>
      <c r="EA139" s="1">
        <v>-1.7222479045671701E-15</v>
      </c>
      <c r="EB139" s="1">
        <v>-1.28036817852215E-14</v>
      </c>
      <c r="EC139" s="1">
        <v>2.2332996395338699E-27</v>
      </c>
      <c r="ED139" s="1">
        <v>-4.3101422049504799E-15</v>
      </c>
      <c r="EE139" s="1">
        <v>-1.8708883829754699E-14</v>
      </c>
      <c r="EF139" s="1">
        <v>2.1714528827407601E-13</v>
      </c>
      <c r="EG139" s="1">
        <v>8.7646404495537799E-16</v>
      </c>
      <c r="EH139" s="1">
        <v>1.0250937676601499E-14</v>
      </c>
      <c r="EI139" s="1">
        <v>5.6776375682267797E-28</v>
      </c>
      <c r="EJ139" s="1">
        <v>1.5627505668397901E-14</v>
      </c>
      <c r="EK139" s="1">
        <v>8.6211148927175002E-28</v>
      </c>
      <c r="EL139" s="1">
        <v>-3.1967569751181801E-14</v>
      </c>
      <c r="EM139" s="1">
        <v>4.2858139562936397E-28</v>
      </c>
      <c r="EN139" s="1">
        <v>-1.72190951978082E-15</v>
      </c>
      <c r="EO139" s="1">
        <v>1.85692369236331E-13</v>
      </c>
      <c r="EP139" s="1">
        <v>5.16626750173558E-14</v>
      </c>
      <c r="EQ139" s="1">
        <v>-2.8367524159289102E-12</v>
      </c>
      <c r="ER139" s="1">
        <v>6.5912308701789202E-15</v>
      </c>
      <c r="ES139" s="1">
        <v>6.9394452571640097E-13</v>
      </c>
      <c r="ET139" s="1">
        <v>1.48336696723618E-17</v>
      </c>
      <c r="EU139" s="1">
        <v>5.2547699452893805E-13</v>
      </c>
      <c r="EV139" s="1">
        <v>2.5401990014602301E-14</v>
      </c>
      <c r="EW139" s="1">
        <v>1.5423475263474299E-14</v>
      </c>
      <c r="EX139" s="1">
        <v>1.8474499739029002E-12</v>
      </c>
      <c r="EY139" s="1">
        <v>-1.01612316524265E-13</v>
      </c>
      <c r="EZ139" s="1">
        <v>3.8881752200384898E-29</v>
      </c>
      <c r="FA139" s="1">
        <v>-8.4102900441656893E-15</v>
      </c>
      <c r="FB139" s="1">
        <v>-4.5911360438470699E-27</v>
      </c>
      <c r="FC139" s="1">
        <v>-9.5903060624300708E-13</v>
      </c>
      <c r="FD139" s="1">
        <v>6.8797485244121397E-13</v>
      </c>
      <c r="FE139" s="1">
        <v>1.4824758107749999E-14</v>
      </c>
      <c r="FF139" s="1">
        <v>1.47181463487717E-14</v>
      </c>
      <c r="FG139" s="1">
        <v>-1.5343563884190701E-13</v>
      </c>
      <c r="FH139" s="1">
        <v>-6.3111156036830201E-14</v>
      </c>
      <c r="FI139" s="1">
        <v>4.8413442814725902E-15</v>
      </c>
      <c r="FJ139" s="1">
        <v>-3.1800990610956602E-14</v>
      </c>
      <c r="FK139" s="1">
        <v>3.0590297198450399E-28</v>
      </c>
      <c r="FL139" s="1">
        <v>3.4859346356837698E-13</v>
      </c>
      <c r="FM139" s="1">
        <v>8.5298309276227801E-15</v>
      </c>
      <c r="FN139" s="1">
        <v>-1.34498900988452E-14</v>
      </c>
      <c r="FO139" s="1">
        <v>2.4226281889480798E-28</v>
      </c>
      <c r="FP139" s="1">
        <v>1.42670498073529E-27</v>
      </c>
      <c r="FQ139" s="1">
        <v>-1.53515212669963E-13</v>
      </c>
      <c r="FR139" s="1">
        <v>1.98813982920417E-12</v>
      </c>
      <c r="FS139" s="1">
        <v>-2.4228325197030101E-13</v>
      </c>
      <c r="FT139" s="1">
        <v>1.24394012251964E-27</v>
      </c>
      <c r="FU139" s="1">
        <v>4.8451571674985501E-14</v>
      </c>
      <c r="FV139" s="1">
        <v>-3.0542265418968701E-14</v>
      </c>
      <c r="FW139" s="1">
        <v>1.93862281825621E-13</v>
      </c>
      <c r="FX139" s="1">
        <v>9.3809260253339102E-28</v>
      </c>
      <c r="FY139" s="1">
        <v>-2.62234549119113E-15</v>
      </c>
      <c r="FZ139" s="1">
        <v>-3.8847510377861096E-27</v>
      </c>
      <c r="GA139" s="1">
        <v>1.19995264488318E-15</v>
      </c>
      <c r="GB139" s="1">
        <v>-6.1404687753413502E-27</v>
      </c>
      <c r="GC139" s="1">
        <v>-6.9437482786804301E-28</v>
      </c>
      <c r="GD139" s="1">
        <v>-8.0030738252175398E-16</v>
      </c>
      <c r="GE139" s="1">
        <v>7.9834188622854503E-13</v>
      </c>
      <c r="GF139" s="1">
        <v>1.61420117045929E-13</v>
      </c>
      <c r="GG139" s="1">
        <v>1.57888182858811E-12</v>
      </c>
      <c r="GH139" s="1">
        <v>7.3146707216882101E-28</v>
      </c>
      <c r="GI139" s="1">
        <v>-1.9424786412032401E-14</v>
      </c>
      <c r="GJ139" s="1">
        <v>-5.9179720892203104E-13</v>
      </c>
      <c r="GK139" s="1">
        <v>-1.8669916569962601E-12</v>
      </c>
      <c r="GL139" s="1">
        <v>-4.7188762397106598E-15</v>
      </c>
      <c r="GM139" s="1">
        <v>8.8550547181668894E-28</v>
      </c>
      <c r="GN139" s="1">
        <v>-2.3284090292406798E-13</v>
      </c>
      <c r="GO139" s="1">
        <v>-1.34624850894733E-27</v>
      </c>
      <c r="GP139" s="1">
        <v>-7.2902119895952396E-28</v>
      </c>
      <c r="GQ139" s="1">
        <v>-7.2420398283470595E-13</v>
      </c>
      <c r="GR139" s="1">
        <v>-2.5963263406724698E-16</v>
      </c>
      <c r="GS139" s="1">
        <v>6.1898521999910602E-29</v>
      </c>
      <c r="GT139" s="1">
        <v>1.2077416774892999E-12</v>
      </c>
      <c r="GU139" s="1">
        <v>-1.0178894728003E-13</v>
      </c>
      <c r="GV139" s="1">
        <v>-7.3584845977297201E-28</v>
      </c>
      <c r="GW139" s="1">
        <v>1.30702431238944E-14</v>
      </c>
      <c r="GX139" s="1">
        <v>-2.4533342245548499E-14</v>
      </c>
      <c r="GY139" s="1">
        <v>-1.3302347870475401E-13</v>
      </c>
      <c r="GZ139" s="1">
        <v>1.5568091472359999E-14</v>
      </c>
      <c r="HA139" s="1">
        <v>5.2038207651522001E-28</v>
      </c>
      <c r="HB139" s="1">
        <v>-1.8325611691878499E-13</v>
      </c>
      <c r="HC139" s="1">
        <v>2.2428483793533402E-14</v>
      </c>
      <c r="HD139" s="1">
        <v>1.8004773855505398E-15</v>
      </c>
      <c r="HE139" s="1">
        <v>-1.01570000172127E-15</v>
      </c>
      <c r="HF139" s="1">
        <v>-2.7730555163978099E-14</v>
      </c>
      <c r="HG139" s="1">
        <v>2.0363514014167901E-29</v>
      </c>
      <c r="HH139" s="1">
        <v>8.0123219028065098E-28</v>
      </c>
      <c r="HI139" s="1">
        <v>4.4150422583163E-14</v>
      </c>
      <c r="HJ139" s="1">
        <v>1.01496049838741E-12</v>
      </c>
      <c r="HK139" s="1">
        <v>-7.9271332153793904E-28</v>
      </c>
      <c r="HL139" s="1">
        <v>5.2529426858040103E-13</v>
      </c>
      <c r="HM139" s="1">
        <v>2.00085153139087E-14</v>
      </c>
      <c r="HN139" s="1">
        <v>-1.4246648257354801E-14</v>
      </c>
      <c r="HO139" s="1">
        <v>-1.7902203781381001E-27</v>
      </c>
      <c r="HP139" s="1">
        <v>2.73001941005976E-42</v>
      </c>
      <c r="HQ139" s="1">
        <v>2.6918332819578E-29</v>
      </c>
      <c r="HR139" s="1">
        <v>1.01560329134892E-12</v>
      </c>
      <c r="HS139" s="1">
        <v>-9.2388483306005097E-13</v>
      </c>
      <c r="HT139" s="1">
        <v>4.1943608141070698E-14</v>
      </c>
      <c r="HU139" s="1">
        <v>-3.3295462255672499E-14</v>
      </c>
      <c r="HV139" s="1">
        <v>-8.1709226667161008E-28</v>
      </c>
      <c r="HW139" s="1">
        <v>-1.41305839940935E-28</v>
      </c>
      <c r="HX139" s="1">
        <v>3.9778783851137899E-28</v>
      </c>
      <c r="HY139" s="1">
        <v>2.0769853071247E-13</v>
      </c>
      <c r="HZ139" s="1">
        <v>-9.2161323927848396E-15</v>
      </c>
      <c r="IA139" s="1">
        <v>2.7834267206468501E-28</v>
      </c>
      <c r="IB139" s="1">
        <v>-3.3772766208385301E-13</v>
      </c>
      <c r="IC139" s="1">
        <v>-8.2024928093824899E-13</v>
      </c>
      <c r="ID139" s="1">
        <v>-8.7440994745123404E-14</v>
      </c>
      <c r="IE139" s="1">
        <v>-5.4224644546720799E-28</v>
      </c>
      <c r="IF139" s="1">
        <v>-5.4965909933331802E-14</v>
      </c>
      <c r="IG139" s="1">
        <v>2.9686909476969499E-13</v>
      </c>
      <c r="IH139" s="1">
        <v>1.6882147229599999E-29</v>
      </c>
      <c r="II139" s="1">
        <v>3.11013736180802E-14</v>
      </c>
      <c r="IJ139" s="1">
        <v>3.6737727139503E-13</v>
      </c>
      <c r="IK139" s="1">
        <v>4.8452223551527503E-14</v>
      </c>
      <c r="IL139" s="1">
        <v>-1.5430001710495099E-13</v>
      </c>
      <c r="IM139" s="1">
        <v>4.4965100980048903E-28</v>
      </c>
      <c r="IN139" s="1">
        <v>-7.5924631878225993E-15</v>
      </c>
      <c r="IO139" s="1">
        <v>-1.11831485134029E-13</v>
      </c>
      <c r="IP139" s="1">
        <v>2.1250489951330799E-15</v>
      </c>
      <c r="IQ139" s="1">
        <v>6.9102403123342102E-15</v>
      </c>
      <c r="IR139" s="1">
        <v>3.0791451552933098E-14</v>
      </c>
      <c r="IS139" s="1">
        <v>-6.7997220699701199E-13</v>
      </c>
      <c r="IT139" s="1">
        <v>2.0705951249981701E-14</v>
      </c>
      <c r="IU139" s="1">
        <v>-2.3464817640684399E-14</v>
      </c>
      <c r="IV139" s="1">
        <v>-1.3711711556318101E-12</v>
      </c>
      <c r="IW139" s="1">
        <v>-1.88698534003253E-13</v>
      </c>
      <c r="IX139" s="1">
        <v>-1.2075419540792999E-13</v>
      </c>
      <c r="IY139" s="1">
        <v>1.6949536668776402E-24</v>
      </c>
      <c r="IZ139" s="1">
        <v>2.16261607048888E-14</v>
      </c>
      <c r="JA139" s="1">
        <v>-2.8240876882836699E-15</v>
      </c>
      <c r="JB139" s="1">
        <v>-1.0901073187326001E-15</v>
      </c>
      <c r="JC139" s="1">
        <v>2.2747417753683998E-13</v>
      </c>
      <c r="JD139" s="1">
        <v>2.6961304673751201E-14</v>
      </c>
      <c r="JE139" s="1">
        <v>-7.0149697005129905E-13</v>
      </c>
      <c r="JF139" s="1">
        <v>-3.1176318617973801E-16</v>
      </c>
      <c r="JG139" s="1">
        <v>-3.6287670127805199E-15</v>
      </c>
      <c r="JH139" s="1">
        <v>-1.81071160109619E-13</v>
      </c>
      <c r="JI139" s="1">
        <v>1.02501677870429E-13</v>
      </c>
      <c r="JJ139" s="1">
        <v>-4.32280707775182E-15</v>
      </c>
      <c r="JK139" s="1">
        <v>2.4465717242689601E-12</v>
      </c>
      <c r="JL139" s="1">
        <v>-6.6804983066813899E-13</v>
      </c>
      <c r="JM139" s="1">
        <v>-4.3927853957001197E-15</v>
      </c>
      <c r="JN139" s="1">
        <v>-1.33730950249947E-17</v>
      </c>
      <c r="JO139" s="1">
        <v>-6.7480715638023198E-13</v>
      </c>
      <c r="JP139" s="1">
        <v>2.7502206106561101E-13</v>
      </c>
      <c r="JQ139" s="1">
        <v>-7.0763229037958799E-14</v>
      </c>
      <c r="JR139" s="1">
        <v>-2.6484585021189199E-28</v>
      </c>
      <c r="JS139" s="1">
        <v>4.5066253253694502E-14</v>
      </c>
      <c r="JT139" s="1">
        <v>2.2692466322883E-13</v>
      </c>
      <c r="JU139" s="1">
        <v>-4.8911590616126097E-15</v>
      </c>
      <c r="JV139" s="1">
        <v>-1.7088628128673001E-13</v>
      </c>
      <c r="JW139" s="1">
        <v>3.2869802363578097E-14</v>
      </c>
      <c r="JX139" s="1">
        <v>-2.92111710941451E-13</v>
      </c>
      <c r="JY139" s="1">
        <v>-3.3935116582319799E-13</v>
      </c>
      <c r="JZ139" s="1">
        <v>-6.5884481848272296E-28</v>
      </c>
      <c r="KA139" s="1">
        <v>-3.7987670013910902E-27</v>
      </c>
      <c r="KB139" s="1">
        <v>-1.8565679710795E-28</v>
      </c>
      <c r="KC139" s="1">
        <v>-3.6498757507975297E-15</v>
      </c>
      <c r="KD139" s="1">
        <v>2.60627509614268E-13</v>
      </c>
      <c r="KE139" s="1">
        <v>4.2788654605666597E-28</v>
      </c>
      <c r="KF139" s="1">
        <v>-1.0623005229878E-13</v>
      </c>
      <c r="KG139" s="1">
        <v>-1.4518350975410401E-13</v>
      </c>
      <c r="KH139" s="1">
        <v>-1.4010908953351599E-27</v>
      </c>
      <c r="KI139" s="1">
        <v>1.5233956277557999E-27</v>
      </c>
      <c r="KJ139" s="1">
        <v>5.2726078265711797E-14</v>
      </c>
      <c r="KK139" s="1">
        <v>2.8674792893888998E-28</v>
      </c>
      <c r="KL139" s="1">
        <v>6.6699680425291E-15</v>
      </c>
      <c r="KM139" s="1">
        <v>1.1951083661540199E-13</v>
      </c>
      <c r="KN139" s="1">
        <v>-7.4692108342556598E-17</v>
      </c>
      <c r="KO139" s="1">
        <v>-4.3798279675140496E-28</v>
      </c>
      <c r="KP139" s="1">
        <v>-9.8094838354921408E-28</v>
      </c>
      <c r="KQ139" s="1">
        <v>1.24604628995513E-13</v>
      </c>
      <c r="KR139" s="1">
        <v>6.7764688789987103E-15</v>
      </c>
      <c r="KS139" s="1">
        <v>-2.7863223499405601E-12</v>
      </c>
      <c r="KT139" s="1">
        <v>-2.7618613127248499E-28</v>
      </c>
      <c r="KU139" s="1">
        <v>-2.7906837920141803E-29</v>
      </c>
      <c r="KV139" s="1">
        <v>1.58748897735998E-27</v>
      </c>
      <c r="KW139" s="1">
        <v>6.2983871076585197E-27</v>
      </c>
      <c r="KX139" s="1">
        <v>-1.32160076562885E-27</v>
      </c>
      <c r="KY139" s="1">
        <v>1.35664044708247E-13</v>
      </c>
      <c r="KZ139" s="1">
        <v>-6.6693791367726195E-45</v>
      </c>
      <c r="LA139" s="1">
        <v>-5.52632623219432E-14</v>
      </c>
      <c r="LB139" s="1">
        <v>-1.9388619257340301E-14</v>
      </c>
      <c r="LC139" s="1">
        <v>-1.03833593315277E-13</v>
      </c>
      <c r="LD139" s="1">
        <v>-1.1785837616584499E-12</v>
      </c>
      <c r="LE139" s="1">
        <v>-5.5216296367848297E-28</v>
      </c>
      <c r="LF139" s="1">
        <v>-5.2660780008181803E-13</v>
      </c>
      <c r="LG139" s="1">
        <v>-6.7131559357891497E-13</v>
      </c>
      <c r="LH139" s="1">
        <v>1.3707022011684699E-27</v>
      </c>
      <c r="LI139" s="1">
        <v>-4.5411664401099603E-15</v>
      </c>
      <c r="LJ139" s="1">
        <v>1.0648108861940101E-27</v>
      </c>
      <c r="LK139" s="1">
        <v>3.2570343464433597E-27</v>
      </c>
      <c r="LL139" s="1">
        <v>1.9229287315212201E-15</v>
      </c>
      <c r="LM139" s="1">
        <v>4.1429271141892802E-28</v>
      </c>
      <c r="LN139" s="1">
        <v>-4.1161200373103902E-16</v>
      </c>
      <c r="LO139" s="1">
        <v>-1.2714761579836399E-14</v>
      </c>
      <c r="LP139" s="1">
        <v>-7.0956095688225501E-14</v>
      </c>
      <c r="LQ139" s="1">
        <v>-1.92348002366613E-13</v>
      </c>
      <c r="LR139" s="1">
        <v>-3.3216331228459798E-16</v>
      </c>
      <c r="LS139" s="1">
        <v>-1.5622020082651002E-14</v>
      </c>
      <c r="LT139" s="1">
        <v>-3.8022387594830598E-17</v>
      </c>
      <c r="LU139" s="1">
        <v>-5.9017506962788103E-28</v>
      </c>
      <c r="LV139" s="1">
        <v>-5.8517946443624403E-14</v>
      </c>
      <c r="LW139" s="1">
        <v>3.0444261608702299E-30</v>
      </c>
      <c r="LX139" s="1">
        <v>1.5381041484111901E-14</v>
      </c>
      <c r="LY139" s="1">
        <v>-3.2360934237894299E-14</v>
      </c>
      <c r="LZ139" s="1">
        <v>6.5141215216671602E-28</v>
      </c>
      <c r="MA139" s="1">
        <v>4.0344413074684297E-27</v>
      </c>
      <c r="MB139" s="1">
        <v>2.7364716317215801E-27</v>
      </c>
      <c r="MC139" s="1">
        <v>-3.7976329273329498E-13</v>
      </c>
      <c r="MD139" s="1">
        <v>-1.93127762019427E-16</v>
      </c>
      <c r="ME139" s="1">
        <v>6.77985405611408E-28</v>
      </c>
      <c r="MF139" s="1">
        <v>-6.5187255852766604E-13</v>
      </c>
      <c r="MG139" s="1">
        <v>2.8619655294705599E-14</v>
      </c>
      <c r="MH139" s="1">
        <v>1.9962374932187399E-13</v>
      </c>
      <c r="MI139" s="1">
        <v>1.73544392167762E-12</v>
      </c>
      <c r="MJ139" s="1">
        <v>2.26821366911975E-27</v>
      </c>
      <c r="MK139" s="1">
        <v>-1.76520787571731E-15</v>
      </c>
      <c r="ML139" s="1">
        <v>1.34529182997763E-14</v>
      </c>
      <c r="MM139" s="1">
        <v>1.39435350125489E-27</v>
      </c>
      <c r="MN139" s="1">
        <v>2.3843840309774598E-27</v>
      </c>
      <c r="MO139" s="1">
        <v>-1.93045039780715E-13</v>
      </c>
      <c r="MP139" s="1">
        <v>1.07981554772698E-28</v>
      </c>
      <c r="MQ139" s="1">
        <v>-2.3018660399666198E-13</v>
      </c>
      <c r="MR139" s="1">
        <v>2.0175416359248299E-13</v>
      </c>
      <c r="MS139" s="1">
        <v>3.7671686886206598E-14</v>
      </c>
      <c r="MT139" s="1">
        <v>1.6830471071040401E-15</v>
      </c>
      <c r="MU139" s="1">
        <v>-1.4094420581591601E-16</v>
      </c>
      <c r="MV139" s="1">
        <v>-7.5906708249279504E-14</v>
      </c>
      <c r="MW139" s="1">
        <v>-4.4147786905016999E-12</v>
      </c>
      <c r="MX139" s="1">
        <v>9.5850273659614199E-28</v>
      </c>
      <c r="MY139" s="1">
        <v>2.15802501627528E-28</v>
      </c>
      <c r="MZ139" s="1">
        <v>-6.9260758073638602E-14</v>
      </c>
      <c r="NA139" s="1">
        <v>-9.3436053826588391E-16</v>
      </c>
      <c r="NB139" s="1">
        <v>1.0288374073169499E-12</v>
      </c>
      <c r="NC139" s="1">
        <v>-1.3915818512163099E-27</v>
      </c>
      <c r="ND139" s="1">
        <v>-1.8963556104389899E-16</v>
      </c>
      <c r="NE139" s="1">
        <v>-2.7684926528776E-14</v>
      </c>
      <c r="NF139" s="1">
        <v>-7.8152735000246393E-30</v>
      </c>
      <c r="NG139" s="1">
        <v>-1.3190957014496799E-12</v>
      </c>
      <c r="NH139" s="1">
        <v>-3.1898604129378802E-15</v>
      </c>
      <c r="NI139" s="1">
        <v>-9.4161637462830501E-13</v>
      </c>
      <c r="NJ139" s="1">
        <v>-6.8590951461226303E-29</v>
      </c>
      <c r="NK139" s="1">
        <v>1.9547221905524299E-14</v>
      </c>
      <c r="NL139" s="1">
        <v>-7.9275958769235196E-16</v>
      </c>
      <c r="NM139" s="1">
        <v>6.1300875201854399E-14</v>
      </c>
      <c r="NN139" s="1">
        <v>7.0634361909668E-14</v>
      </c>
      <c r="NO139" s="1">
        <v>-1.65062999101287E-26</v>
      </c>
      <c r="NP139" s="1">
        <v>-1.7300749704885299E-15</v>
      </c>
      <c r="NQ139" s="1">
        <v>1.62428555134527E-14</v>
      </c>
      <c r="NR139" s="1">
        <v>-7.9629948530619898E-14</v>
      </c>
      <c r="NS139" s="1">
        <v>-1.6858678137979001E-27</v>
      </c>
      <c r="NT139" s="1">
        <v>-1.9576153018078999E-14</v>
      </c>
      <c r="NU139" s="1">
        <v>-4.7618063879175103E-13</v>
      </c>
      <c r="NV139" s="1">
        <v>8.68512228189835E-13</v>
      </c>
      <c r="NW139" s="1">
        <v>-1.3789197611476601E-12</v>
      </c>
      <c r="NX139" s="1">
        <v>3.2777370663719999E-15</v>
      </c>
      <c r="NY139" s="1">
        <v>-3.49760552331168E-14</v>
      </c>
      <c r="NZ139" s="1">
        <v>-3.7497745956699797E-27</v>
      </c>
      <c r="OA139" s="1">
        <v>3.2057217040711199E-16</v>
      </c>
      <c r="OB139" s="1">
        <v>-7.9949455807734104E-16</v>
      </c>
      <c r="OC139" s="1">
        <v>-1.31299876157474E-14</v>
      </c>
      <c r="OD139" s="1">
        <v>-1.96885661805684E-28</v>
      </c>
      <c r="OE139" s="1">
        <v>-2.6214844026116299E-29</v>
      </c>
      <c r="OF139" s="1">
        <v>-3.0810269173899599E-15</v>
      </c>
      <c r="OG139" s="1">
        <v>-6.8964944062989496E-28</v>
      </c>
      <c r="OH139" s="1">
        <v>3.4273464827408502E-14</v>
      </c>
      <c r="OI139" s="1">
        <v>1.5694552089904501E-29</v>
      </c>
      <c r="OJ139" s="1">
        <v>-1.4998400641890799E-13</v>
      </c>
      <c r="OK139" s="1">
        <v>1.13016324389605E-14</v>
      </c>
      <c r="OL139" s="1">
        <v>-1.1137245341409599E-12</v>
      </c>
      <c r="OM139" s="1">
        <v>1.87628891574004E-28</v>
      </c>
      <c r="ON139" s="1">
        <v>1.36000913556378E-13</v>
      </c>
      <c r="OO139" s="1">
        <v>-6.2577853624167103E-13</v>
      </c>
      <c r="OP139" s="1">
        <v>2.32383176512193E-27</v>
      </c>
      <c r="OQ139" s="1">
        <v>-5.4801698789630403E-27</v>
      </c>
      <c r="OR139" s="1">
        <v>6.8414499328289401E-14</v>
      </c>
      <c r="OS139" s="1">
        <v>2.0847025994413299E-13</v>
      </c>
      <c r="OT139" s="1">
        <v>8.4775780207279906E-28</v>
      </c>
      <c r="OU139" s="1">
        <v>-2.9828606808644302E-14</v>
      </c>
      <c r="OV139" s="1">
        <v>1.24244796612005E-14</v>
      </c>
      <c r="OW139" s="1">
        <v>-1.2179776222528399E-13</v>
      </c>
      <c r="OX139" s="1">
        <v>2.47243836649314E-28</v>
      </c>
      <c r="OY139" s="1">
        <v>7.0660613770784999E-28</v>
      </c>
      <c r="OZ139" s="1">
        <v>-3.26094892451398E-28</v>
      </c>
      <c r="PA139" s="1">
        <v>-2.2578607682866101E-13</v>
      </c>
      <c r="PB139" s="1">
        <v>1.95120679948583E-14</v>
      </c>
      <c r="PC139" s="1">
        <v>2.4020540668698599E-27</v>
      </c>
      <c r="PD139" s="1">
        <v>1.0894747648031501E-15</v>
      </c>
      <c r="PE139" s="1">
        <v>-5.9008943343737699E-30</v>
      </c>
      <c r="PF139" s="1">
        <v>2.75027960572198E-15</v>
      </c>
      <c r="PG139" s="1">
        <v>-5.8721609764432504E-14</v>
      </c>
      <c r="PH139" s="1">
        <v>-9.8699286136588401E-14</v>
      </c>
      <c r="PI139" s="1">
        <v>-5.8383381552881603E-15</v>
      </c>
      <c r="PJ139" s="1">
        <v>5.1673639936469704E-28</v>
      </c>
      <c r="PK139" s="1">
        <v>4.0977100355285998E-13</v>
      </c>
      <c r="PL139" s="1">
        <v>6.9402225144616994E-14</v>
      </c>
      <c r="PM139" s="1">
        <v>-2.0698906143044401E-27</v>
      </c>
      <c r="PN139" s="1">
        <v>1.00804937249639E-42</v>
      </c>
      <c r="PO139" s="1">
        <v>9.28828178520529E-14</v>
      </c>
      <c r="PP139" s="1">
        <v>-2.5243061650446299E-29</v>
      </c>
      <c r="PQ139" s="1">
        <v>-2.8677348848651501E-13</v>
      </c>
      <c r="PR139" s="1">
        <v>5.2749168925859901E-15</v>
      </c>
      <c r="PS139" s="1">
        <v>4.40879369705704E-28</v>
      </c>
      <c r="PT139" s="1">
        <v>-1.5537318859471499E-12</v>
      </c>
      <c r="PU139" s="1">
        <v>-9.9422731860443295E-16</v>
      </c>
      <c r="PV139" s="1">
        <v>8.2705360763875502E-13</v>
      </c>
      <c r="PW139" s="1">
        <v>-3.1588996993169799E-27</v>
      </c>
      <c r="PX139" s="1">
        <v>-4.8777059951719102E-15</v>
      </c>
      <c r="PY139" s="1">
        <v>-1.7817312092695099E-14</v>
      </c>
      <c r="PZ139" s="1">
        <v>-6.1250190696075296E-28</v>
      </c>
      <c r="QA139" s="1">
        <v>9.1784643006015797E-13</v>
      </c>
      <c r="QB139" s="1">
        <v>-1.43677201213893E-13</v>
      </c>
      <c r="QC139" s="1">
        <v>9.1811182827949696E-15</v>
      </c>
      <c r="QD139" s="1">
        <v>1.84338104308507E-13</v>
      </c>
      <c r="QE139" s="1">
        <v>-3.5029666957980799E-13</v>
      </c>
      <c r="QF139" s="1">
        <v>1.0481806710783901E-15</v>
      </c>
      <c r="QG139" s="1">
        <v>5.0186614531464799E-12</v>
      </c>
      <c r="QH139" s="1">
        <v>-5.0945678740208796E-12</v>
      </c>
      <c r="QI139" s="1">
        <v>8.50560544596576E-16</v>
      </c>
      <c r="QJ139" s="1">
        <v>-1.2454455316134399E-28</v>
      </c>
      <c r="QK139" s="1">
        <v>-2.5241848402454601E-13</v>
      </c>
      <c r="QL139" s="1">
        <v>-5.4527315621134103E-28</v>
      </c>
      <c r="QM139" s="1">
        <v>-5.0273870288394197E-13</v>
      </c>
      <c r="QN139" s="1">
        <v>-7.8745912862766697E-29</v>
      </c>
      <c r="QO139" s="1">
        <v>-1.1738222321897901E-28</v>
      </c>
      <c r="QP139" s="1">
        <v>8.0469980585826398E-15</v>
      </c>
      <c r="QQ139" s="1">
        <v>-8.9342660428315195E-28</v>
      </c>
      <c r="QR139" s="1">
        <v>-2.9587554174860398E-45</v>
      </c>
      <c r="QS139" s="1">
        <v>-3.2458600120947999E-28</v>
      </c>
      <c r="QT139" s="1">
        <v>-2.22113496446749E-27</v>
      </c>
      <c r="QU139" s="1">
        <v>2.3770527129377401E-28</v>
      </c>
      <c r="QV139" s="1">
        <v>-1.0120407134794101E-28</v>
      </c>
      <c r="QW139" s="1">
        <v>6.4305736411477104E-13</v>
      </c>
      <c r="QX139" s="1">
        <v>-1.9023332696914799E-13</v>
      </c>
      <c r="QY139" s="1">
        <v>-4.4224921399467998E-13</v>
      </c>
      <c r="SG139">
        <f>COUNTIF(B139:SF139,"&gt;0.1")</f>
        <v>0</v>
      </c>
    </row>
    <row r="140" spans="1:501" x14ac:dyDescent="0.2">
      <c r="A140" t="s">
        <v>323</v>
      </c>
      <c r="B140" s="1">
        <v>-2.7576030784016699E-16</v>
      </c>
      <c r="C140" s="1">
        <v>-2.9572602433000602E-15</v>
      </c>
      <c r="D140" s="1">
        <v>-3.51377560311352E-14</v>
      </c>
      <c r="E140" s="1">
        <v>3.0679362658562198E-18</v>
      </c>
      <c r="F140" s="1">
        <v>-1.9320982846853601E-14</v>
      </c>
      <c r="G140" s="1">
        <v>1.83053698807658E-16</v>
      </c>
      <c r="H140" s="1">
        <v>-1.11331631012226E-15</v>
      </c>
      <c r="I140" s="1">
        <v>-8.7225372891027503E-14</v>
      </c>
      <c r="J140" s="1">
        <v>-1.9168626260852999E-15</v>
      </c>
      <c r="K140" s="1">
        <v>1.64215561553993E-15</v>
      </c>
      <c r="L140" s="1">
        <v>4.6390349770045499E-14</v>
      </c>
      <c r="M140" s="1">
        <v>-1.0626330306522799E-16</v>
      </c>
      <c r="N140" s="1">
        <v>-1.5828029236646901E-15</v>
      </c>
      <c r="O140" s="1">
        <v>1.6964398460531501E-15</v>
      </c>
      <c r="P140" s="1">
        <v>3.24627494056973E-15</v>
      </c>
      <c r="Q140" s="1">
        <v>7.3181987237211199E-16</v>
      </c>
      <c r="R140" s="1">
        <v>3.4470339965650698E-16</v>
      </c>
      <c r="S140">
        <v>0</v>
      </c>
      <c r="T140" s="1">
        <v>7.5874850836821699E-14</v>
      </c>
      <c r="U140" s="1">
        <v>-1.07445756282194E-14</v>
      </c>
      <c r="V140" s="1">
        <v>1.0089753486401E-15</v>
      </c>
      <c r="W140" s="1">
        <v>-3.6618953397006603E-15</v>
      </c>
      <c r="X140" s="1">
        <v>-8.7516046609721695E-14</v>
      </c>
      <c r="Y140" s="1">
        <v>2.8321711616103902E-13</v>
      </c>
      <c r="Z140" s="1">
        <v>-3.9772495417763497E-15</v>
      </c>
      <c r="AA140" s="1">
        <v>-1.14055162762184E-13</v>
      </c>
      <c r="AB140" s="1">
        <v>9.04106973365135E-15</v>
      </c>
      <c r="AC140" s="1">
        <v>5.1666517790629801E-14</v>
      </c>
      <c r="AD140" s="1">
        <v>-6.9977295912985703E-15</v>
      </c>
      <c r="AE140" s="1">
        <v>7.0218684509200096E-16</v>
      </c>
      <c r="AF140" s="1">
        <v>-1.16678129886698E-13</v>
      </c>
      <c r="AG140" s="1">
        <v>3.8614453959808703E-14</v>
      </c>
      <c r="AH140" s="1">
        <v>-1.0300546627638199E-15</v>
      </c>
      <c r="AI140" s="1">
        <v>1.1416200344096801E-13</v>
      </c>
      <c r="AJ140" s="1">
        <v>4.2482826806121202E-14</v>
      </c>
      <c r="AK140" s="1">
        <v>1.1336214443373801E-14</v>
      </c>
      <c r="AL140" s="1">
        <v>4.3938368780548198E-16</v>
      </c>
      <c r="AM140" s="1">
        <v>4.1587795016448799E-14</v>
      </c>
      <c r="AN140" s="1">
        <v>-1.8461609024464599E-15</v>
      </c>
      <c r="AO140" s="1">
        <v>2.4736948197350299E-14</v>
      </c>
      <c r="AP140" s="1">
        <v>-1.9807941059662799E-16</v>
      </c>
      <c r="AQ140" s="1">
        <v>3.9325958970381698E-16</v>
      </c>
      <c r="AR140" s="1">
        <v>2.64254957505854E-14</v>
      </c>
      <c r="AS140" s="1">
        <v>2.2432247455733001E-15</v>
      </c>
      <c r="AT140" s="1">
        <v>-2.8316539983186801E-15</v>
      </c>
      <c r="AU140" s="1">
        <v>-3.7276294379369301E-16</v>
      </c>
      <c r="AV140" s="1">
        <v>-4.8110001868839198E-14</v>
      </c>
      <c r="AW140" s="1">
        <v>-4.0021453687242399E-14</v>
      </c>
      <c r="AX140" s="1">
        <v>3.4226847329960198E-14</v>
      </c>
      <c r="AY140" s="1">
        <v>-1.4093697231963599E-14</v>
      </c>
      <c r="AZ140" s="1">
        <v>-2.17589126962687E-13</v>
      </c>
      <c r="BA140" s="1">
        <v>-1.2553464936274201E-13</v>
      </c>
      <c r="BB140" s="1">
        <v>-3.9458662580051899E-13</v>
      </c>
      <c r="BC140" s="1">
        <v>6.5625972510760298E-16</v>
      </c>
      <c r="BD140" s="1">
        <v>5.1774511987345199E-15</v>
      </c>
      <c r="BE140" s="1">
        <v>6.6346799087153597E-15</v>
      </c>
      <c r="BF140" s="1">
        <v>1.6460660262367699E-16</v>
      </c>
      <c r="BG140" s="1">
        <v>1.39714511541719E-15</v>
      </c>
      <c r="BH140" s="1">
        <v>1.1961635516077101E-16</v>
      </c>
      <c r="BI140" s="1">
        <v>-3.9875700822688598E-13</v>
      </c>
      <c r="BJ140" s="1">
        <v>-1.9735159019742098E-12</v>
      </c>
      <c r="BK140" s="1">
        <v>9.2397426629471397E-17</v>
      </c>
      <c r="BL140" s="1">
        <v>-1.5702441018442601E-15</v>
      </c>
      <c r="BM140" s="1">
        <v>4.76945209013487E-16</v>
      </c>
      <c r="BN140" s="1">
        <v>8.59164294516682E-14</v>
      </c>
      <c r="BO140" s="1">
        <v>8.2988277850622194E-15</v>
      </c>
      <c r="BP140" s="1">
        <v>3.55463001363591E-17</v>
      </c>
      <c r="BQ140" s="1">
        <v>-3.53521983580436E-15</v>
      </c>
      <c r="BR140" s="1">
        <v>3.0149508348785897E-14</v>
      </c>
      <c r="BS140" s="1">
        <v>4.2882100302415298E-15</v>
      </c>
      <c r="BT140" s="1">
        <v>-3.4162914898365601E-16</v>
      </c>
      <c r="BU140" s="1">
        <v>1.8244869394881001E-16</v>
      </c>
      <c r="BV140" s="1">
        <v>-1.84079905086177E-13</v>
      </c>
      <c r="BW140" s="1">
        <v>1.2786320666542299E-14</v>
      </c>
      <c r="BX140" s="1">
        <v>2.6162387410118302E-16</v>
      </c>
      <c r="BY140" s="1">
        <v>-3.7614627882817399E-15</v>
      </c>
      <c r="BZ140" s="1">
        <v>-1.08897057879471E-13</v>
      </c>
      <c r="CA140" s="1">
        <v>2.9497581237819699E-15</v>
      </c>
      <c r="CB140" s="1">
        <v>1.08530407303251E-14</v>
      </c>
      <c r="CC140" s="1">
        <v>3.8592163079586597E-17</v>
      </c>
      <c r="CD140" s="1">
        <v>-9.2864592280864404E-15</v>
      </c>
      <c r="CE140" s="1">
        <v>-6.1639335003324995E-14</v>
      </c>
      <c r="CF140" s="1">
        <v>6.3570751355719595E-14</v>
      </c>
      <c r="CG140" s="1">
        <v>1.03053679946874E-13</v>
      </c>
      <c r="CH140" s="1">
        <v>-5.9131592054618798E-15</v>
      </c>
      <c r="CI140" s="1">
        <v>2.12202411471229E-15</v>
      </c>
      <c r="CJ140" s="1">
        <v>-3.8303611841672201E-16</v>
      </c>
      <c r="CK140" s="1">
        <v>-1.2435560659504E-14</v>
      </c>
      <c r="CL140" s="1">
        <v>2.5269597626820301E-13</v>
      </c>
      <c r="CM140" s="1">
        <v>-7.2176154048380902E-16</v>
      </c>
      <c r="CN140" s="1">
        <v>9.8017150497361898E-14</v>
      </c>
      <c r="CO140" s="1">
        <v>3.6176830499523499E-14</v>
      </c>
      <c r="CP140" s="1">
        <v>5.20152361472899E-14</v>
      </c>
      <c r="CQ140" s="1">
        <v>-3.6067550541065799E-15</v>
      </c>
      <c r="CR140" s="1">
        <v>-5.5796062450121196E-17</v>
      </c>
      <c r="CS140" s="1">
        <v>-4.0629424570827104E-15</v>
      </c>
      <c r="CT140" s="1">
        <v>-4.4279656494322E-15</v>
      </c>
      <c r="CU140" s="1">
        <v>5.2083748647358899E-15</v>
      </c>
      <c r="CV140" s="1">
        <v>-4.2603831675508902E-17</v>
      </c>
      <c r="CW140" s="1">
        <v>9.70984766202267E-16</v>
      </c>
      <c r="CX140" s="1">
        <v>-1.79958940968627E-14</v>
      </c>
      <c r="CY140" s="1">
        <v>-9.5056835269369805E-14</v>
      </c>
      <c r="CZ140" s="1">
        <v>7.6933181427598098E-15</v>
      </c>
      <c r="DA140" s="1">
        <v>9.2480455190369398E-17</v>
      </c>
      <c r="DB140" s="1">
        <v>-4.1019468906373003E-17</v>
      </c>
      <c r="DC140" s="1">
        <v>3.8913070404987398E-16</v>
      </c>
      <c r="DD140" s="1">
        <v>-1.29978077591951E-14</v>
      </c>
      <c r="DE140" s="1">
        <v>-6.1769102319192997E-15</v>
      </c>
      <c r="DF140" s="1">
        <v>-1.06833658793137E-14</v>
      </c>
      <c r="DG140" s="1">
        <v>8.1797855773456207E-15</v>
      </c>
      <c r="DH140" s="1">
        <v>1.08562981619113E-13</v>
      </c>
      <c r="DI140" s="1">
        <v>-8.7622063625315896E-13</v>
      </c>
      <c r="DJ140" s="1">
        <v>-4.9569608407743404E-16</v>
      </c>
      <c r="DK140" s="1">
        <v>-1.70016711509146E-14</v>
      </c>
      <c r="DL140" s="1">
        <v>7.3586667179341594E-15</v>
      </c>
      <c r="DM140" s="1">
        <v>-9.6514799775609707E-16</v>
      </c>
      <c r="DN140" s="1">
        <v>8.8133488688140501E-17</v>
      </c>
      <c r="DO140" s="1">
        <v>-1.3195480307092999E-13</v>
      </c>
      <c r="DP140" s="1">
        <v>1.5573577183610101E-15</v>
      </c>
      <c r="DQ140" s="1">
        <v>4.0201348261750001E-16</v>
      </c>
      <c r="DR140" s="1">
        <v>3.9868661595715702E-14</v>
      </c>
      <c r="DS140" s="1">
        <v>6.3055230740666299E-14</v>
      </c>
      <c r="DT140" s="1">
        <v>-6.1466298509923401E-17</v>
      </c>
      <c r="DU140" s="1">
        <v>1.23640979773585E-14</v>
      </c>
      <c r="DV140" s="1">
        <v>-3.9379438820500098E-16</v>
      </c>
      <c r="DW140" s="1">
        <v>-1.3999745489600499E-15</v>
      </c>
      <c r="DX140" s="1">
        <v>8.9803812273156207E-15</v>
      </c>
      <c r="DY140" s="1">
        <v>-3.3975898343830302E-16</v>
      </c>
      <c r="DZ140" s="1">
        <v>6.9518455867251298E-14</v>
      </c>
      <c r="EA140" s="1">
        <v>-7.6038248291915997E-17</v>
      </c>
      <c r="EB140" s="1">
        <v>-1.6752662330099501E-14</v>
      </c>
      <c r="EC140" s="1">
        <v>-5.2006240234225298E-14</v>
      </c>
      <c r="ED140" s="1">
        <v>-6.5508653644805204E-29</v>
      </c>
      <c r="EE140" s="1">
        <v>-6.1478023232779502E-14</v>
      </c>
      <c r="EF140" s="1">
        <v>3.05689757739005E-17</v>
      </c>
      <c r="EG140" s="1">
        <v>-7.1204724528874598E-13</v>
      </c>
      <c r="EH140" s="1">
        <v>3.9543622858925801E-14</v>
      </c>
      <c r="EI140" s="1">
        <v>-8.7926715449634496E-16</v>
      </c>
      <c r="EJ140" s="1">
        <v>2.8771291190762099E-14</v>
      </c>
      <c r="EK140" s="1">
        <v>-1.6027644227162599E-15</v>
      </c>
      <c r="EL140" s="1">
        <v>-4.8814111952619803E-14</v>
      </c>
      <c r="EM140" s="1">
        <v>1.9005751304295899E-15</v>
      </c>
      <c r="EN140" s="1">
        <v>-2.9978177486741702E-14</v>
      </c>
      <c r="EO140" s="1">
        <v>-2.9812429556600798E-14</v>
      </c>
      <c r="EP140" s="1">
        <v>5.6178977869753902E-15</v>
      </c>
      <c r="EQ140" s="1">
        <v>2.1462620272916599E-32</v>
      </c>
      <c r="ER140" s="1">
        <v>1.4786064838672399E-16</v>
      </c>
      <c r="ES140" s="1">
        <v>-7.1165754497261194E-17</v>
      </c>
      <c r="ET140" s="1">
        <v>-5.5188659356405102E-14</v>
      </c>
      <c r="EU140" s="1">
        <v>-2.66255200110472E-13</v>
      </c>
      <c r="EV140" s="1">
        <v>-2.6405043605781E-15</v>
      </c>
      <c r="EW140" s="1">
        <v>1.5645355600737899E-14</v>
      </c>
      <c r="EX140" s="1">
        <v>1.32603699469077E-15</v>
      </c>
      <c r="EY140" s="1">
        <v>2.5416050954796298E-13</v>
      </c>
      <c r="EZ140" s="1">
        <v>1.9026046582170301E-15</v>
      </c>
      <c r="FA140" s="1">
        <v>-1.7883387733835901E-15</v>
      </c>
      <c r="FB140" s="1">
        <v>-1.01052462999794E-13</v>
      </c>
      <c r="FC140" s="1">
        <v>6.6549516579265701E-15</v>
      </c>
      <c r="FD140" s="1">
        <v>-1.29033806195047E-15</v>
      </c>
      <c r="FE140" s="1">
        <v>-2.2383143600044402E-16</v>
      </c>
      <c r="FF140" s="1">
        <v>-1.2084299766199001E-13</v>
      </c>
      <c r="FG140" s="1">
        <v>-2.16349503640189E-13</v>
      </c>
      <c r="FH140" s="1">
        <v>8.7895913976235294E-14</v>
      </c>
      <c r="FI140" s="1">
        <v>-2.1543296784535602E-15</v>
      </c>
      <c r="FJ140" s="1">
        <v>2.12718004939911E-15</v>
      </c>
      <c r="FK140" s="1">
        <v>-4.9833699476186896E-15</v>
      </c>
      <c r="FL140" s="1">
        <v>-8.6650995954045595E-14</v>
      </c>
      <c r="FM140" s="1">
        <v>-1.01129333439774E-14</v>
      </c>
      <c r="FN140" s="1">
        <v>2.9702409141446399E-14</v>
      </c>
      <c r="FO140" s="1">
        <v>1.44318693320858E-14</v>
      </c>
      <c r="FP140" s="1">
        <v>-1.07440739294728E-14</v>
      </c>
      <c r="FQ140" s="1">
        <v>-1.8103161328410001E-14</v>
      </c>
      <c r="FR140" s="1">
        <v>-3.7991148694202702E-16</v>
      </c>
      <c r="FS140" s="1">
        <v>5.04905965012887E-15</v>
      </c>
      <c r="FT140" s="1">
        <v>-3.6641163093853203E-15</v>
      </c>
      <c r="FU140" s="1">
        <v>2.0215213424580798E-15</v>
      </c>
      <c r="FV140" s="1">
        <v>-5.25614510429975E-16</v>
      </c>
      <c r="FW140" s="1">
        <v>9.4460091361315101E-16</v>
      </c>
      <c r="FX140" s="1">
        <v>-3.2942756526029699E-16</v>
      </c>
      <c r="FY140" s="1">
        <v>-1.8247102116790802E-15</v>
      </c>
      <c r="FZ140" s="1">
        <v>-6.2422400000433795E-14</v>
      </c>
      <c r="GA140" s="1">
        <v>-1.12135974060509E-13</v>
      </c>
      <c r="GB140" s="1">
        <v>-5.3446459705244498E-14</v>
      </c>
      <c r="GC140" s="1">
        <v>-1.0016207792178301E-13</v>
      </c>
      <c r="GD140" s="1">
        <v>-2.0372438140125901E-13</v>
      </c>
      <c r="GE140" s="1">
        <v>2.52202107220067E-15</v>
      </c>
      <c r="GF140" s="1">
        <v>-3.1163892696634902E-14</v>
      </c>
      <c r="GG140" s="1">
        <v>-2.09473872088562E-16</v>
      </c>
      <c r="GH140" s="1">
        <v>2.6835159593001699E-14</v>
      </c>
      <c r="GI140" s="1">
        <v>-1.3457994393713599E-13</v>
      </c>
      <c r="GJ140" s="1">
        <v>-2.2045064003442902E-14</v>
      </c>
      <c r="GK140" s="1">
        <v>-5.2527553139498297E-14</v>
      </c>
      <c r="GL140" s="1">
        <v>1.12548682262243E-14</v>
      </c>
      <c r="GM140" s="1">
        <v>3.8596848715846698E-14</v>
      </c>
      <c r="GN140" s="1">
        <v>-5.9624245283954695E-13</v>
      </c>
      <c r="GO140" s="1">
        <v>-1.4441703299942501E-15</v>
      </c>
      <c r="GP140" s="1">
        <v>-4.4073389417576601E-14</v>
      </c>
      <c r="GQ140" s="1">
        <v>-1.0327297873866601E-13</v>
      </c>
      <c r="GR140" s="1">
        <v>6.89546768104657E-14</v>
      </c>
      <c r="GS140" s="1">
        <v>7.0045363526544103E-15</v>
      </c>
      <c r="GT140" s="1">
        <v>-2.0316279819579001E-16</v>
      </c>
      <c r="GU140" s="1">
        <v>-2.8673088780684001E-19</v>
      </c>
      <c r="GV140" s="1">
        <v>9.2508322552693101E-15</v>
      </c>
      <c r="GW140" s="1">
        <v>-8.7287986986728705E-15</v>
      </c>
      <c r="GX140" s="1">
        <v>-3.4394852876164201E-14</v>
      </c>
      <c r="GY140" s="1">
        <v>-2.8330663707146598E-15</v>
      </c>
      <c r="GZ140" s="1">
        <v>4.2748584110057103E-17</v>
      </c>
      <c r="HA140" s="1">
        <v>7.3485507400162205E-16</v>
      </c>
      <c r="HB140" s="1">
        <v>-3.1461714851174102E-16</v>
      </c>
      <c r="HC140" s="1">
        <v>-5.6264262995060198E-14</v>
      </c>
      <c r="HD140" s="1">
        <v>5.50262938550506E-14</v>
      </c>
      <c r="HE140" s="1">
        <v>-8.0426631679687004E-15</v>
      </c>
      <c r="HF140" s="1">
        <v>-1.0229689178411E-12</v>
      </c>
      <c r="HG140" s="1">
        <v>6.3925142870287399E-15</v>
      </c>
      <c r="HH140" s="1">
        <v>-1.9590595333532201E-15</v>
      </c>
      <c r="HI140" s="1">
        <v>7.7584818119313905E-15</v>
      </c>
      <c r="HJ140" s="1">
        <v>-5.4313534730956396E-15</v>
      </c>
      <c r="HK140" s="1">
        <v>-7.5010208023847998E-14</v>
      </c>
      <c r="HL140" s="1">
        <v>8.8763058778141201E-16</v>
      </c>
      <c r="HM140" s="1">
        <v>1.16626177984784E-16</v>
      </c>
      <c r="HN140" s="1">
        <v>-2.0885009388686999E-16</v>
      </c>
      <c r="HO140" s="1">
        <v>-2.39268304516471E-14</v>
      </c>
      <c r="HP140" s="1">
        <v>-1.7154051069192001E-16</v>
      </c>
      <c r="HQ140" s="1">
        <v>8.7555532916005395E-14</v>
      </c>
      <c r="HR140" s="1">
        <v>-1.7796192460405101E-17</v>
      </c>
      <c r="HS140" s="1">
        <v>-7.2799949488621203E-16</v>
      </c>
      <c r="HT140" s="1">
        <v>8.2366775229057203E-15</v>
      </c>
      <c r="HU140" s="1">
        <v>-1.73009619706751E-13</v>
      </c>
      <c r="HV140" s="1">
        <v>-4.1653609362554699E-15</v>
      </c>
      <c r="HW140" s="1">
        <v>-3.2659209259102901E-15</v>
      </c>
      <c r="HX140" s="1">
        <v>-1.69197826761038E-14</v>
      </c>
      <c r="HY140" s="1">
        <v>2.52844300779374E-13</v>
      </c>
      <c r="HZ140" s="1">
        <v>-9.0346128611470401E-13</v>
      </c>
      <c r="IA140" s="1">
        <v>9.2894221381502093E-16</v>
      </c>
      <c r="IB140" s="1">
        <v>-3.8095572463042998E-14</v>
      </c>
      <c r="IC140" s="1">
        <v>-2.13639649188934E-13</v>
      </c>
      <c r="ID140" s="1">
        <v>-6.1768571623033202E-14</v>
      </c>
      <c r="IE140" s="1">
        <v>-1.1318902954094099E-14</v>
      </c>
      <c r="IF140" s="1">
        <v>2.99514425361504E-14</v>
      </c>
      <c r="IG140" s="1">
        <v>6.5148658457651697E-16</v>
      </c>
      <c r="IH140" s="1">
        <v>1.31981228094847E-15</v>
      </c>
      <c r="II140" s="1">
        <v>1.8187633092957602E-14</v>
      </c>
      <c r="IJ140" s="1">
        <v>3.26675926492836E-15</v>
      </c>
      <c r="IK140" s="1">
        <v>-4.76922298494697E-14</v>
      </c>
      <c r="IL140" s="1">
        <v>4.5769870204837E-14</v>
      </c>
      <c r="IM140" s="1">
        <v>6.9975104544939904E-17</v>
      </c>
      <c r="IN140" s="1">
        <v>1.8038148814442699E-14</v>
      </c>
      <c r="IO140" s="1">
        <v>-1.3049219873972401E-13</v>
      </c>
      <c r="IP140" s="1">
        <v>6.0520356720784496E-14</v>
      </c>
      <c r="IQ140" s="1">
        <v>1.5410473438990801E-14</v>
      </c>
      <c r="IR140" s="1">
        <v>9.5714285595788292E-16</v>
      </c>
      <c r="IS140" s="1">
        <v>-1.57517690048459E-15</v>
      </c>
      <c r="IT140" s="1">
        <v>-1.43610253028483E-15</v>
      </c>
      <c r="IU140" s="1">
        <v>-1.51935186374589E-13</v>
      </c>
      <c r="IV140" s="1">
        <v>-1.5485842117556601E-14</v>
      </c>
      <c r="IW140" s="1">
        <v>3.0341696257413597E-14</v>
      </c>
      <c r="IX140" s="1">
        <v>1.91030433330076E-14</v>
      </c>
      <c r="IY140" s="1">
        <v>-3.4636028584227902E-15</v>
      </c>
      <c r="IZ140" s="1">
        <v>7.9906318799853902E-16</v>
      </c>
      <c r="JA140" s="1">
        <v>2.60383466697352E-13</v>
      </c>
      <c r="JB140" s="1">
        <v>-1.20448327314137E-15</v>
      </c>
      <c r="JC140" s="1">
        <v>7.8755833888832002E-18</v>
      </c>
      <c r="JD140" s="1">
        <v>-5.5991126806221306E-17</v>
      </c>
      <c r="JE140" s="1">
        <v>2.3821777069398399E-14</v>
      </c>
      <c r="JF140" s="1">
        <v>1.03091175034652E-14</v>
      </c>
      <c r="JG140" s="1">
        <v>-1.23160505565236E-14</v>
      </c>
      <c r="JH140" s="1">
        <v>2.8707272206872301E-14</v>
      </c>
      <c r="JI140" s="1">
        <v>4.4072682623696901E-17</v>
      </c>
      <c r="JJ140" s="1">
        <v>-2.08698336678881E-15</v>
      </c>
      <c r="JK140" s="1">
        <v>-9.8591458637931501E-15</v>
      </c>
      <c r="JL140" s="1">
        <v>-3.2278417286328801E-14</v>
      </c>
      <c r="JM140" s="1">
        <v>-2.8066793367652102E-15</v>
      </c>
      <c r="JN140" s="1">
        <v>1.7026096333114701E-16</v>
      </c>
      <c r="JO140" s="1">
        <v>-9.2787873950909401E-17</v>
      </c>
      <c r="JP140" s="1">
        <v>-9.9807173533710901E-16</v>
      </c>
      <c r="JQ140" s="1">
        <v>-2.7562033734017401E-15</v>
      </c>
      <c r="JR140" s="1">
        <v>-2.0556933211300798E-15</v>
      </c>
      <c r="JS140" s="1">
        <v>4.7691640261750703E-15</v>
      </c>
      <c r="JT140" s="1">
        <v>8.8186143873522096E-15</v>
      </c>
      <c r="JU140" s="1">
        <v>-3.9507778622231801E-14</v>
      </c>
      <c r="JV140" s="1">
        <v>-1.37693243976379E-17</v>
      </c>
      <c r="JW140" s="1">
        <v>1.7913644888399499E-16</v>
      </c>
      <c r="JX140" s="1">
        <v>9.8653728763503807E-15</v>
      </c>
      <c r="JY140" s="1">
        <v>1.1995181620675101E-13</v>
      </c>
      <c r="JZ140" s="1">
        <v>-1.6806555171707599E-29</v>
      </c>
      <c r="KA140" s="1">
        <v>-7.0071742201413102E-14</v>
      </c>
      <c r="KB140" s="1">
        <v>2.26703405995208E-14</v>
      </c>
      <c r="KC140" s="1">
        <v>-1.0757591155201799E-15</v>
      </c>
      <c r="KD140" s="1">
        <v>-1.02147225924921E-14</v>
      </c>
      <c r="KE140" s="1">
        <v>-2.9040511934867098E-14</v>
      </c>
      <c r="KF140" s="1">
        <v>-2.5444021125517399E-15</v>
      </c>
      <c r="KG140" s="1">
        <v>4.8617650083505899E-29</v>
      </c>
      <c r="KH140" s="1">
        <v>-3.5703494621557502E-14</v>
      </c>
      <c r="KI140" s="1">
        <v>1.21935363811864E-15</v>
      </c>
      <c r="KJ140" s="1">
        <v>3.9433304104367797E-15</v>
      </c>
      <c r="KK140" s="1">
        <v>3.9737250968967903E-14</v>
      </c>
      <c r="KL140" s="1">
        <v>2.54998373856742E-14</v>
      </c>
      <c r="KM140" s="1">
        <v>2.5673124200979498E-13</v>
      </c>
      <c r="KN140" s="1">
        <v>5.2336546584779699E-16</v>
      </c>
      <c r="KO140" s="1">
        <v>4.1836709703399202E-17</v>
      </c>
      <c r="KP140" s="1">
        <v>-2.8615556703755101E-14</v>
      </c>
      <c r="KQ140" s="1">
        <v>1.3297333094865001E-15</v>
      </c>
      <c r="KR140" s="1">
        <v>-1.4894550056046E-14</v>
      </c>
      <c r="KS140" s="1">
        <v>-7.0693649498354003E-15</v>
      </c>
      <c r="KT140" s="1">
        <v>-3.1895022784836101E-14</v>
      </c>
      <c r="KU140" s="1">
        <v>-3.5454163714541099E-14</v>
      </c>
      <c r="KV140" s="1">
        <v>1.8088104411238698E-15</v>
      </c>
      <c r="KW140" s="1">
        <v>1.99533778351936E-14</v>
      </c>
      <c r="KX140" s="1">
        <v>-1.3463854086801501E-12</v>
      </c>
      <c r="KY140" s="1">
        <v>-8.74723994284512E-17</v>
      </c>
      <c r="KZ140" s="1">
        <v>-2.63279520993889E-14</v>
      </c>
      <c r="LA140" s="1">
        <v>2.9518391394190501E-15</v>
      </c>
      <c r="LB140" s="1">
        <v>-6.4159158089112397E-13</v>
      </c>
      <c r="LC140" s="1">
        <v>1.6338734156166999E-15</v>
      </c>
      <c r="LD140" s="1">
        <v>-5.2713444928826399E-15</v>
      </c>
      <c r="LE140" s="1">
        <v>-6.5473768383513297E-15</v>
      </c>
      <c r="LF140" s="1">
        <v>-2.2271123310731701E-13</v>
      </c>
      <c r="LG140" s="1">
        <v>-3.7933915314054699E-13</v>
      </c>
      <c r="LH140" s="1">
        <v>-3.3938921749071499E-15</v>
      </c>
      <c r="LI140" s="1">
        <v>-6.8410661987253702E-14</v>
      </c>
      <c r="LJ140" s="1">
        <v>2.8974285485527201E-14</v>
      </c>
      <c r="LK140" s="1">
        <v>7.3635293142331899E-14</v>
      </c>
      <c r="LL140" s="1">
        <v>-1.40524958106934E-15</v>
      </c>
      <c r="LM140" s="1">
        <v>1.14078069195213E-14</v>
      </c>
      <c r="LN140" s="1">
        <v>4.52720889317983E-14</v>
      </c>
      <c r="LO140" s="1">
        <v>1.222140253834E-13</v>
      </c>
      <c r="LP140" s="1">
        <v>-4.0195621558249802E-16</v>
      </c>
      <c r="LQ140" s="1">
        <v>-1.2533712279411299E-15</v>
      </c>
      <c r="LR140" s="1">
        <v>-1.6639745253980001E-14</v>
      </c>
      <c r="LS140" s="1">
        <v>2.85500085108698E-14</v>
      </c>
      <c r="LT140" s="1">
        <v>-8.7415336413671305E-18</v>
      </c>
      <c r="LU140" s="1">
        <v>-3.41026157311762E-14</v>
      </c>
      <c r="LV140" s="1">
        <v>-2.4545097714110601E-15</v>
      </c>
      <c r="LW140" s="1">
        <v>-2.37309788281165E-15</v>
      </c>
      <c r="LX140" s="1">
        <v>-4.61558534955475E-14</v>
      </c>
      <c r="LY140" s="1">
        <v>-3.1141880533380098E-16</v>
      </c>
      <c r="LZ140" s="1">
        <v>3.2134254081975802E-14</v>
      </c>
      <c r="MA140" s="1">
        <v>-2.2509736452448699E-14</v>
      </c>
      <c r="MB140" s="1">
        <v>1.37820193435738E-14</v>
      </c>
      <c r="MC140" s="1">
        <v>-2.4501468824477098E-16</v>
      </c>
      <c r="MD140" s="1">
        <v>-7.87549380422576E-14</v>
      </c>
      <c r="ME140" s="1">
        <v>-3.2654694784750497E-14</v>
      </c>
      <c r="MF140" s="1">
        <v>8.9991312004615595E-16</v>
      </c>
      <c r="MG140" s="1">
        <v>3.7387680403134498E-14</v>
      </c>
      <c r="MH140" s="1">
        <v>1.61412709843892E-15</v>
      </c>
      <c r="MI140" s="1">
        <v>1.12003157408059E-13</v>
      </c>
      <c r="MJ140" s="1">
        <v>-4.0602558390820599E-14</v>
      </c>
      <c r="MK140" s="1">
        <v>3.9912726820482501E-14</v>
      </c>
      <c r="ML140" s="1">
        <v>-7.7793659489914196E-16</v>
      </c>
      <c r="MM140" s="1">
        <v>2.5697211318581701E-14</v>
      </c>
      <c r="MN140" s="1">
        <v>-1.8483585456023001E-16</v>
      </c>
      <c r="MO140" s="1">
        <v>-3.8040292067922302E-15</v>
      </c>
      <c r="MP140" s="1">
        <v>2.3694615107748899E-14</v>
      </c>
      <c r="MQ140" s="1">
        <v>-1.68909457298689E-14</v>
      </c>
      <c r="MR140" s="1">
        <v>-2.4322624455897202E-16</v>
      </c>
      <c r="MS140" s="1">
        <v>8.0061527552704007E-15</v>
      </c>
      <c r="MT140" s="1">
        <v>5.29713809386996E-16</v>
      </c>
      <c r="MU140" s="1">
        <v>-1.89499103132949E-13</v>
      </c>
      <c r="MV140" s="1">
        <v>-1.6938028370554099E-15</v>
      </c>
      <c r="MW140" s="1">
        <v>6.7454173312475002E-16</v>
      </c>
      <c r="MX140" s="1">
        <v>-1.8277454564549E-17</v>
      </c>
      <c r="MY140" s="1">
        <v>4.4268636854609001E-13</v>
      </c>
      <c r="MZ140" s="1">
        <v>-2.45440231547586E-15</v>
      </c>
      <c r="NA140" s="1">
        <v>-1.27873311733795E-15</v>
      </c>
      <c r="NB140" s="1">
        <v>5.0376726172604197E-14</v>
      </c>
      <c r="NC140" s="1">
        <v>-1.4393942418675401E-14</v>
      </c>
      <c r="ND140" s="1">
        <v>-2.7634461185289E-13</v>
      </c>
      <c r="NE140" s="1">
        <v>-4.0297782119620002E-16</v>
      </c>
      <c r="NF140" s="1">
        <v>-5.0723705224155703E-14</v>
      </c>
      <c r="NG140" s="1">
        <v>9.0228134453954494E-15</v>
      </c>
      <c r="NH140" s="1">
        <v>-1.55203433709798E-12</v>
      </c>
      <c r="NI140" s="1">
        <v>3.17658079996475E-15</v>
      </c>
      <c r="NJ140" s="1">
        <v>5.2119355564533603E-15</v>
      </c>
      <c r="NK140" s="1">
        <v>8.8041025527784299E-13</v>
      </c>
      <c r="NL140" s="1">
        <v>-1.1172333781384099E-15</v>
      </c>
      <c r="NM140" s="1">
        <v>4.9290089180263899E-16</v>
      </c>
      <c r="NN140" s="1">
        <v>-3.6928791981045103E-15</v>
      </c>
      <c r="NO140" s="1">
        <v>3.8237972737379598E-15</v>
      </c>
      <c r="NP140" s="1">
        <v>-8.5448746894412296E-16</v>
      </c>
      <c r="NQ140" s="1">
        <v>-2.34232184565521E-15</v>
      </c>
      <c r="NR140" s="1">
        <v>1.4500228003160601E-16</v>
      </c>
      <c r="NS140" s="1">
        <v>3.2201925400441E-15</v>
      </c>
      <c r="NT140" s="1">
        <v>1.04580439603952E-13</v>
      </c>
      <c r="NU140" s="1">
        <v>1.6435773223261499E-14</v>
      </c>
      <c r="NV140" s="1">
        <v>-1.29839053371011E-14</v>
      </c>
      <c r="NW140" s="1">
        <v>2.9215397308512E-15</v>
      </c>
      <c r="NX140" s="1">
        <v>1.0093181781335901E-14</v>
      </c>
      <c r="NY140" s="1">
        <v>-2.4629579257701999E-16</v>
      </c>
      <c r="NZ140" s="1">
        <v>8.5262037176513304E-15</v>
      </c>
      <c r="OA140" s="1">
        <v>-4.3631759640986603E-30</v>
      </c>
      <c r="OB140" s="1">
        <v>-2.9448420220768002E-15</v>
      </c>
      <c r="OC140" s="1">
        <v>-3.2656081214406998E-16</v>
      </c>
      <c r="OD140" s="1">
        <v>2.9728035327642103E-14</v>
      </c>
      <c r="OE140" s="1">
        <v>-2.06390851378142E-16</v>
      </c>
      <c r="OF140" s="1">
        <v>7.4308432278593896E-14</v>
      </c>
      <c r="OG140" s="1">
        <v>-4.6970492134313797E-16</v>
      </c>
      <c r="OH140" s="1">
        <v>-2.4364774442540901E-14</v>
      </c>
      <c r="OI140" s="1">
        <v>-2.75898200678188E-15</v>
      </c>
      <c r="OJ140" s="1">
        <v>1.06802932422403E-13</v>
      </c>
      <c r="OK140" s="1">
        <v>1.7666750158797099E-16</v>
      </c>
      <c r="OL140" s="1">
        <v>-7.4073853166137301E-13</v>
      </c>
      <c r="OM140" s="1">
        <v>-2.5855851974422198E-16</v>
      </c>
      <c r="ON140" s="1">
        <v>1.0369321772164E-14</v>
      </c>
      <c r="OO140" s="1">
        <v>-4.9153910812205999E-15</v>
      </c>
      <c r="OP140" s="1">
        <v>-4.1455152565549202E-15</v>
      </c>
      <c r="OQ140" s="1">
        <v>-3.3131549212794799E-14</v>
      </c>
      <c r="OR140" s="1">
        <v>-3.1389435144897398E-13</v>
      </c>
      <c r="OS140" s="1">
        <v>1.1914803442446701E-14</v>
      </c>
      <c r="OT140" s="1">
        <v>8.9128441452030701E-15</v>
      </c>
      <c r="OU140" s="1">
        <v>1.04275822676835E-13</v>
      </c>
      <c r="OV140" s="1">
        <v>5.3389691915305105E-16</v>
      </c>
      <c r="OW140" s="1">
        <v>5.5589013175663604E-15</v>
      </c>
      <c r="OX140" s="1">
        <v>-3.2129316603008699E-16</v>
      </c>
      <c r="OY140" s="1">
        <v>2.78280877923964E-14</v>
      </c>
      <c r="OZ140" s="1">
        <v>-1.08213921118158E-13</v>
      </c>
      <c r="SG140">
        <f>COUNTIF(B140:SF140,"&gt;0.1")</f>
        <v>0</v>
      </c>
    </row>
    <row r="141" spans="1:501" x14ac:dyDescent="0.2">
      <c r="A141" t="s">
        <v>325</v>
      </c>
      <c r="B141" s="1">
        <v>4.44130156204327E-14</v>
      </c>
      <c r="C141" s="1">
        <v>9.6206861116784204E-16</v>
      </c>
      <c r="D141">
        <v>0</v>
      </c>
      <c r="E141" s="1">
        <v>-2.1581184846842299E-16</v>
      </c>
      <c r="F141" s="1">
        <v>1.62106150519272E-15</v>
      </c>
      <c r="G141" s="1">
        <v>1.19630333860531E-15</v>
      </c>
      <c r="H141" s="1">
        <v>1.31169038552425E-13</v>
      </c>
      <c r="I141" s="1">
        <v>9.1272555610751198E-17</v>
      </c>
      <c r="J141" s="1">
        <v>9.8629288033324494E-17</v>
      </c>
      <c r="K141" s="1">
        <v>-4.8538299970105097E-16</v>
      </c>
      <c r="L141" s="1">
        <v>-5.01410692302267E-14</v>
      </c>
      <c r="M141" s="1">
        <v>2.3652394816808601E-15</v>
      </c>
      <c r="N141" s="1">
        <v>9.0618816696454794E-14</v>
      </c>
      <c r="O141" s="1">
        <v>2.8346056482651699E-16</v>
      </c>
      <c r="P141" s="1">
        <v>-8.0747266517684605E-15</v>
      </c>
      <c r="Q141" s="1">
        <v>7.7599070689622906E-14</v>
      </c>
      <c r="R141" s="1">
        <v>-1.96590746166892E-17</v>
      </c>
      <c r="S141" s="1">
        <v>-9.7786862190720695E-15</v>
      </c>
      <c r="T141" s="1">
        <v>-8.2379582765120999E-14</v>
      </c>
      <c r="U141" s="1">
        <v>9.9691063555521596E-17</v>
      </c>
      <c r="V141" s="1">
        <v>-2.25223968869067E-14</v>
      </c>
      <c r="W141" s="1">
        <v>3.17491238207667E-13</v>
      </c>
      <c r="X141" s="1">
        <v>1.5981147339120401E-14</v>
      </c>
      <c r="Y141" s="1">
        <v>3.7539780911023998E-14</v>
      </c>
      <c r="Z141" s="1">
        <v>4.0053669168977102E-15</v>
      </c>
      <c r="AA141" s="1">
        <v>4.1930299902035701E-16</v>
      </c>
      <c r="AB141" s="1">
        <v>4.0665395076985902E-14</v>
      </c>
      <c r="AC141" s="1">
        <v>-1.07899143553505E-14</v>
      </c>
      <c r="AD141" s="1">
        <v>2.01930818091489E-16</v>
      </c>
      <c r="AE141" s="1">
        <v>-1.28508909094435E-15</v>
      </c>
      <c r="AF141" s="1">
        <v>-6.2015241751810498E-15</v>
      </c>
      <c r="AG141" s="1">
        <v>-9.9287339273524902E-14</v>
      </c>
      <c r="AH141" s="1">
        <v>-8.8732919467962995E-14</v>
      </c>
      <c r="AI141" s="1">
        <v>9.5464154148045801E-16</v>
      </c>
      <c r="AJ141" s="1">
        <v>3.3350308899373798E-14</v>
      </c>
      <c r="AK141" s="1">
        <v>-5.5103275881571099E-14</v>
      </c>
      <c r="AL141" s="1">
        <v>2.1520663048781701E-14</v>
      </c>
      <c r="AM141" s="1">
        <v>4.3240924002836002E-15</v>
      </c>
      <c r="AN141" s="1">
        <v>-9.6222958009380102E-15</v>
      </c>
      <c r="AO141" s="1">
        <v>-1.5186595441438901E-15</v>
      </c>
      <c r="AP141" s="1">
        <v>7.4377919290873701E-16</v>
      </c>
      <c r="AQ141" s="1">
        <v>-3.7601401002856099E-16</v>
      </c>
      <c r="AR141" s="1">
        <v>-2.3486899930623099E-16</v>
      </c>
      <c r="AS141" s="1">
        <v>1.35239018222617E-15</v>
      </c>
      <c r="AT141" s="1">
        <v>-4.9977300084153797E-12</v>
      </c>
      <c r="AU141" s="1">
        <v>5.6986120707340402E-13</v>
      </c>
      <c r="AV141" s="1">
        <v>-1.30452872196531E-14</v>
      </c>
      <c r="AW141" s="1">
        <v>-1.7110272715098199E-13</v>
      </c>
      <c r="AX141" s="1">
        <v>6.3362106915139201E-17</v>
      </c>
      <c r="AY141" s="1">
        <v>-2.6042168622284998E-13</v>
      </c>
      <c r="AZ141" s="1">
        <v>4.8615216173926201E-16</v>
      </c>
      <c r="BA141" s="1">
        <v>-5.8486107511418496E-16</v>
      </c>
      <c r="BB141" s="1">
        <v>1.8245280803654199E-16</v>
      </c>
      <c r="BC141" s="1">
        <v>4.1093804471078896E-15</v>
      </c>
      <c r="BD141" s="1">
        <v>-4.3974533922312101E-15</v>
      </c>
      <c r="BE141" s="1">
        <v>-9.5547600622253504E-14</v>
      </c>
      <c r="BF141" s="1">
        <v>-1.6363079687711599E-15</v>
      </c>
      <c r="BG141" s="1">
        <v>2.99683562132304E-14</v>
      </c>
      <c r="BH141" s="1">
        <v>-6.2278714363126299E-14</v>
      </c>
      <c r="BI141" s="1">
        <v>-6.0260327986059999E-14</v>
      </c>
      <c r="BJ141" s="1">
        <v>-8.6757869333518196E-16</v>
      </c>
      <c r="BK141" s="1">
        <v>2.61157803203835E-15</v>
      </c>
      <c r="BL141" s="1">
        <v>3.6188975430943198E-14</v>
      </c>
      <c r="BM141" s="1">
        <v>6.3630938944324198E-16</v>
      </c>
      <c r="BN141" s="1">
        <v>7.7527327953845304E-16</v>
      </c>
      <c r="BO141" s="1">
        <v>-2.1094089332989201E-13</v>
      </c>
      <c r="BP141" s="1">
        <v>1.7609292488394901E-14</v>
      </c>
      <c r="BQ141" s="1">
        <v>4.0248570987951098E-15</v>
      </c>
      <c r="BR141" s="1">
        <v>-2.2651085742472698E-15</v>
      </c>
      <c r="BS141" s="1">
        <v>-1.2018762492875099E-15</v>
      </c>
      <c r="BT141" s="1">
        <v>4.4920727394396399E-16</v>
      </c>
      <c r="BU141" s="1">
        <v>-1.78688136060112E-15</v>
      </c>
      <c r="BV141" s="1">
        <v>-1.25276982412359E-16</v>
      </c>
      <c r="BW141" s="1">
        <v>1.47894545257199E-15</v>
      </c>
      <c r="BX141" s="1">
        <v>1.31145757705247E-15</v>
      </c>
      <c r="BY141" s="1">
        <v>9.0094183583840395E-14</v>
      </c>
      <c r="BZ141" s="1">
        <v>-6.6294116011137698E-14</v>
      </c>
      <c r="CA141" s="1">
        <v>-8.6840633146096401E-14</v>
      </c>
      <c r="CB141" s="1">
        <v>2.7006660399030501E-14</v>
      </c>
      <c r="CC141" s="1">
        <v>-1.0567026736280401E-14</v>
      </c>
      <c r="CD141" s="1">
        <v>7.7569627179756999E-17</v>
      </c>
      <c r="CE141" s="1">
        <v>9.2729831001732501E-15</v>
      </c>
      <c r="CF141" s="1">
        <v>-1.6905870736914699E-13</v>
      </c>
      <c r="CG141" s="1">
        <v>1.16205991544498E-16</v>
      </c>
      <c r="CH141" s="1">
        <v>-2.5781014855058899E-17</v>
      </c>
      <c r="CI141" s="1">
        <v>-3.8356122488849301E-14</v>
      </c>
      <c r="CJ141" s="1">
        <v>1.5690099409589799E-14</v>
      </c>
      <c r="CK141" s="1">
        <v>1.9237889314003001E-14</v>
      </c>
      <c r="CL141" s="1">
        <v>-9.1430545963898902E-15</v>
      </c>
      <c r="CM141" s="1">
        <v>2.7585500809379799E-15</v>
      </c>
      <c r="CN141" s="1">
        <v>1.7162664741739999E-13</v>
      </c>
      <c r="CO141" s="1">
        <v>8.8019042260145206E-14</v>
      </c>
      <c r="CP141" s="1">
        <v>-3.0382787885875802E-16</v>
      </c>
      <c r="CQ141" s="1">
        <v>-1.2734245002957899E-14</v>
      </c>
      <c r="CR141" s="1">
        <v>1.45304176603055E-14</v>
      </c>
      <c r="CS141" s="1">
        <v>-1.56451945014534E-13</v>
      </c>
      <c r="CT141" s="1">
        <v>5.1085145036503598E-15</v>
      </c>
      <c r="CU141" s="1">
        <v>3.4837984780367798E-15</v>
      </c>
      <c r="CV141" s="1">
        <v>-6.3859441739767906E-14</v>
      </c>
      <c r="CW141" s="1">
        <v>1.0805118416561899E-16</v>
      </c>
      <c r="CX141" s="1">
        <v>3.9941428417065101E-13</v>
      </c>
      <c r="CY141" s="1">
        <v>-9.8828521325288601E-14</v>
      </c>
      <c r="CZ141" s="1">
        <v>-1.2045627910770801E-16</v>
      </c>
      <c r="DA141" s="1">
        <v>1.7222466215865E-15</v>
      </c>
      <c r="DB141" s="1">
        <v>-4.0233365255738697E-15</v>
      </c>
      <c r="DC141" s="1">
        <v>-2.88507051198801E-15</v>
      </c>
      <c r="DD141" s="1">
        <v>-1.0225611054166201E-14</v>
      </c>
      <c r="DE141" s="1">
        <v>-5.6847877028240396E-16</v>
      </c>
      <c r="DF141" s="1">
        <v>1.2813565626301499E-14</v>
      </c>
      <c r="DG141" s="1">
        <v>-1.06596499727978E-13</v>
      </c>
      <c r="DH141" s="1">
        <v>2.9323318785151098E-14</v>
      </c>
      <c r="DI141" s="1">
        <v>-1.03865711856198E-14</v>
      </c>
      <c r="DJ141" s="1">
        <v>-1.6044990486429401E-15</v>
      </c>
      <c r="DK141" s="1">
        <v>1.26303503824888E-13</v>
      </c>
      <c r="DL141" s="1">
        <v>-6.3698778390189697E-16</v>
      </c>
      <c r="DM141" s="1">
        <v>-5.1498630913038402E-15</v>
      </c>
      <c r="DN141" s="1">
        <v>-4.4163021529501599E-14</v>
      </c>
      <c r="DO141" s="1">
        <v>8.3702637609972797E-17</v>
      </c>
      <c r="DP141" s="1">
        <v>6.9234937911792301E-13</v>
      </c>
      <c r="DQ141" s="1">
        <v>-9.10518745026933E-17</v>
      </c>
      <c r="DR141" s="1">
        <v>-1.36753686228425E-17</v>
      </c>
      <c r="DS141" s="1">
        <v>5.3529668812324301E-14</v>
      </c>
      <c r="DT141" s="1">
        <v>-1.7023146911696201E-16</v>
      </c>
      <c r="DU141" s="1">
        <v>-3.4671868168304202E-16</v>
      </c>
      <c r="DV141" s="1">
        <v>1.5949662953106499E-15</v>
      </c>
      <c r="DW141" s="1">
        <v>-1.5676961755819599E-14</v>
      </c>
      <c r="DX141" s="1">
        <v>-4.0494522061934498E-14</v>
      </c>
      <c r="DY141" s="1">
        <v>-6.1405581356946503E-14</v>
      </c>
      <c r="DZ141" s="1">
        <v>8.4554272785744395E-16</v>
      </c>
      <c r="EA141" s="1">
        <v>-7.8301180883058603E-16</v>
      </c>
      <c r="EB141" s="1">
        <v>5.4313852240111701E-15</v>
      </c>
      <c r="EC141" s="1">
        <v>1.2796860855005199E-14</v>
      </c>
      <c r="ED141" s="1">
        <v>-9.1116924926679492E-16</v>
      </c>
      <c r="EE141" s="1">
        <v>-2.07252876950616E-13</v>
      </c>
      <c r="EF141" s="1">
        <v>-5.5229644192696299E-14</v>
      </c>
      <c r="EG141" s="1">
        <v>-3.12172555792389E-15</v>
      </c>
      <c r="EH141" s="1">
        <v>-1.5688224139665301E-14</v>
      </c>
      <c r="EI141" s="1">
        <v>1.22909699509849E-14</v>
      </c>
      <c r="EJ141" s="1">
        <v>2.1448280367498E-14</v>
      </c>
      <c r="EK141" s="1">
        <v>2.8660453508714103E-14</v>
      </c>
      <c r="EL141" s="1">
        <v>-1.04270370139643E-14</v>
      </c>
      <c r="EM141" s="1">
        <v>2.0715801153310599E-14</v>
      </c>
      <c r="EN141" s="1">
        <v>5.0785680353035501E-15</v>
      </c>
      <c r="EO141" s="1">
        <v>-1.08024339656894E-13</v>
      </c>
      <c r="EP141" s="1">
        <v>-6.8143980789461599E-15</v>
      </c>
      <c r="EQ141" s="1">
        <v>-6.3462391772394401E-15</v>
      </c>
      <c r="ER141" s="1">
        <v>1.53650195835034E-14</v>
      </c>
      <c r="ES141" s="1">
        <v>9.5962253010400691E-16</v>
      </c>
      <c r="ET141" s="1">
        <v>4.7285601645269997E-14</v>
      </c>
      <c r="EU141" s="1">
        <v>7.4993574202897696E-16</v>
      </c>
      <c r="EV141" s="1">
        <v>3.6785435246243602E-14</v>
      </c>
      <c r="EW141" s="1">
        <v>-2.9419665786462701E-13</v>
      </c>
      <c r="EX141" s="1">
        <v>3.11019686965928E-15</v>
      </c>
      <c r="EY141" s="1">
        <v>5.1669620643685297E-15</v>
      </c>
      <c r="EZ141" s="1">
        <v>1.5270013395502601E-15</v>
      </c>
      <c r="FA141" s="1">
        <v>9.9153414506059499E-14</v>
      </c>
      <c r="FB141" s="1">
        <v>4.4349429705581597E-13</v>
      </c>
      <c r="FC141" s="1">
        <v>-7.6245450335860896E-15</v>
      </c>
      <c r="FD141" s="1">
        <v>1.1786514945592699E-14</v>
      </c>
      <c r="FE141" s="1">
        <v>-1.4363851636412701E-14</v>
      </c>
      <c r="FF141" s="1">
        <v>1.3655997498330499E-13</v>
      </c>
      <c r="FG141" s="1">
        <v>-1.7032472008013098E-14</v>
      </c>
      <c r="FH141" s="1">
        <v>1.4856440659321501E-15</v>
      </c>
      <c r="FI141" s="1">
        <v>-2.7072143434568401E-13</v>
      </c>
      <c r="FJ141" s="1">
        <v>5.2382479465247702E-16</v>
      </c>
      <c r="FK141" s="1">
        <v>1.3664485613458001E-15</v>
      </c>
      <c r="FL141" s="1">
        <v>4.6120962545764101E-16</v>
      </c>
      <c r="FM141" s="1">
        <v>8.1606222958588801E-14</v>
      </c>
      <c r="FN141" s="1">
        <v>2.5475155213829099E-17</v>
      </c>
      <c r="FO141" s="1">
        <v>-2.7215637345622599E-14</v>
      </c>
      <c r="FP141" s="1">
        <v>-1.9412048917553901E-16</v>
      </c>
      <c r="FQ141" s="1">
        <v>6.2094937063824598E-15</v>
      </c>
      <c r="FR141" s="1">
        <v>1.3155050194962599E-16</v>
      </c>
      <c r="FS141" s="1">
        <v>-1.0142477670619099E-15</v>
      </c>
      <c r="FT141" s="1">
        <v>1.9125011890447798E-14</v>
      </c>
      <c r="FU141" s="1">
        <v>-2.9026487787425501E-16</v>
      </c>
      <c r="FV141" s="1">
        <v>-2.5823679623774301E-15</v>
      </c>
      <c r="FW141" s="1">
        <v>8.0909866641605603E-16</v>
      </c>
      <c r="FX141" s="1">
        <v>1.6636369966703E-16</v>
      </c>
      <c r="FY141" s="1">
        <v>-6.8931324874424401E-17</v>
      </c>
      <c r="FZ141" s="1">
        <v>2.3419154532074201E-15</v>
      </c>
      <c r="GA141" s="1">
        <v>-2.6626747996569199E-16</v>
      </c>
      <c r="GB141" s="1">
        <v>7.4090764420175504E-15</v>
      </c>
      <c r="GC141" s="1">
        <v>-7.6629629393642304E-16</v>
      </c>
      <c r="GD141" s="1">
        <v>7.9156705282233E-17</v>
      </c>
      <c r="GE141" s="1">
        <v>-1.8184142059687901E-15</v>
      </c>
      <c r="GF141" s="1">
        <v>-6.66554683221138E-15</v>
      </c>
      <c r="GG141" s="1">
        <v>4.3950197305254E-14</v>
      </c>
      <c r="GH141" s="1">
        <v>-1.9626364926117E-16</v>
      </c>
      <c r="GI141" s="1">
        <v>3.9180804066162102E-14</v>
      </c>
      <c r="GJ141" s="1">
        <v>-1.2953868151941999E-15</v>
      </c>
      <c r="GK141" s="1">
        <v>9.21377369016053E-14</v>
      </c>
      <c r="GL141" s="1">
        <v>5.9244565444668195E-14</v>
      </c>
      <c r="GM141" s="1">
        <v>5.4331340075160098E-14</v>
      </c>
      <c r="GN141" s="1">
        <v>-1.7025847837196499E-13</v>
      </c>
      <c r="GO141" s="1">
        <v>1.24958169496371E-13</v>
      </c>
      <c r="GP141" s="1">
        <v>-9.6934050314061195E-17</v>
      </c>
      <c r="GQ141" s="1">
        <v>-1.6490059487909999E-15</v>
      </c>
      <c r="GR141" s="1">
        <v>-1.58868951311663E-15</v>
      </c>
      <c r="GS141" s="1">
        <v>4.9754005871510804E-15</v>
      </c>
      <c r="GT141" s="1">
        <v>6.4218873289881104E-15</v>
      </c>
      <c r="GU141" s="1">
        <v>7.6081413945562896E-17</v>
      </c>
      <c r="GV141" s="1">
        <v>-9.5509641800624001E-17</v>
      </c>
      <c r="GW141" s="1">
        <v>-4.4528533613194404E-16</v>
      </c>
      <c r="GX141" s="1">
        <v>-3.9638475775142099E-16</v>
      </c>
      <c r="GY141" s="1">
        <v>1.65320419498926E-16</v>
      </c>
      <c r="GZ141" s="1">
        <v>-1.3619825443298201E-16</v>
      </c>
      <c r="HA141" s="1">
        <v>-3.0564479407797698E-15</v>
      </c>
      <c r="HB141" s="1">
        <v>3.1897998375815401E-15</v>
      </c>
      <c r="HC141" s="1">
        <v>-1.12179706185856E-14</v>
      </c>
      <c r="HD141" s="1">
        <v>-8.00594223853695E-14</v>
      </c>
      <c r="HE141" s="1">
        <v>-4.7755888124282295E-13</v>
      </c>
      <c r="HF141" s="1">
        <v>-1.7113866657711101E-16</v>
      </c>
      <c r="HG141" s="1">
        <v>-7.0549962971727604E-14</v>
      </c>
      <c r="HH141" s="1">
        <v>-6.5553418648909599E-15</v>
      </c>
      <c r="HI141" s="1">
        <v>-1.5375950366401799E-14</v>
      </c>
      <c r="HJ141" s="1">
        <v>-4.8161998863058602E-17</v>
      </c>
      <c r="HK141" s="1">
        <v>8.6032131570999105E-15</v>
      </c>
      <c r="HL141" s="1">
        <v>-9.4512999179600305E-15</v>
      </c>
      <c r="HM141" s="1">
        <v>-1.0895391300686701E-15</v>
      </c>
      <c r="HN141" s="1">
        <v>-2.1652290515925501E-15</v>
      </c>
      <c r="HO141" s="1">
        <v>-1.6345913292888701E-14</v>
      </c>
      <c r="HP141" s="1">
        <v>-1.9009592460282898E-15</v>
      </c>
      <c r="HQ141" s="1">
        <v>9.2846522030571905E-17</v>
      </c>
      <c r="HR141" s="1">
        <v>-5.2915708107075102E-16</v>
      </c>
      <c r="HS141" s="1">
        <v>2.4028200949817701E-14</v>
      </c>
      <c r="HT141" s="1">
        <v>-5.3493773966221203E-15</v>
      </c>
      <c r="HU141" s="1">
        <v>-8.9190663676158492E-16</v>
      </c>
      <c r="HV141" s="1">
        <v>-3.29848876272739E-16</v>
      </c>
      <c r="HW141" s="1">
        <v>-2.0930301421264601E-15</v>
      </c>
      <c r="HX141" s="1">
        <v>1.7172270440773499E-15</v>
      </c>
      <c r="HY141" s="1">
        <v>7.5036229026474099E-13</v>
      </c>
      <c r="HZ141" s="1">
        <v>3.1055387683604898E-14</v>
      </c>
      <c r="IA141" s="1">
        <v>-7.2880610421904202E-16</v>
      </c>
      <c r="IB141" s="1">
        <v>5.6733108520435997E-12</v>
      </c>
      <c r="IC141" s="1">
        <v>-7.9458903866318702E-14</v>
      </c>
      <c r="ID141" s="1">
        <v>7.5560143186784202E-14</v>
      </c>
      <c r="IE141" s="1">
        <v>-2.15640820110071E-15</v>
      </c>
      <c r="IF141" s="1">
        <v>1.23845368182077E-13</v>
      </c>
      <c r="IG141" s="1">
        <v>-2.0767023208212801E-14</v>
      </c>
      <c r="IH141" s="1">
        <v>1.2646498260976401E-13</v>
      </c>
      <c r="II141" s="1">
        <v>3.4348979354292699E-15</v>
      </c>
      <c r="IJ141" s="1">
        <v>-1.698059647949E-13</v>
      </c>
      <c r="IK141" s="1">
        <v>-3.19716829956116E-14</v>
      </c>
      <c r="IL141" s="1">
        <v>-4.3927299420799702E-14</v>
      </c>
      <c r="IM141" s="1">
        <v>1.55430640985825E-15</v>
      </c>
      <c r="IN141" s="1">
        <v>-6.0640054307472096E-13</v>
      </c>
      <c r="IO141" s="1">
        <v>2.6403605206403399E-14</v>
      </c>
      <c r="IP141" s="1">
        <v>-1.26957848736829E-14</v>
      </c>
      <c r="IQ141" s="1">
        <v>-8.9025070965923703E-15</v>
      </c>
      <c r="IR141" s="1">
        <v>9.4589386435483501E-16</v>
      </c>
      <c r="IS141" s="1">
        <v>2.3471477022222098E-16</v>
      </c>
      <c r="IT141" s="1">
        <v>2.0227884067379199E-14</v>
      </c>
      <c r="IU141" s="1">
        <v>-4.2142732456133298E-15</v>
      </c>
      <c r="IV141" s="1">
        <v>-3.3787573748333702E-14</v>
      </c>
      <c r="IW141" s="1">
        <v>-1.8542651404024401E-14</v>
      </c>
      <c r="IX141" s="1">
        <v>-8.9844343418997102E-14</v>
      </c>
      <c r="IY141" s="1">
        <v>8.9139518856876995E-14</v>
      </c>
      <c r="IZ141" s="1">
        <v>4.4552606268541399E-14</v>
      </c>
      <c r="JA141" s="1">
        <v>2.1473580599240801E-14</v>
      </c>
      <c r="JB141" s="1">
        <v>3.3385986993305898E-16</v>
      </c>
      <c r="JC141" s="1">
        <v>-4.0916577533207E-13</v>
      </c>
      <c r="JD141" s="1">
        <v>5.40018294513338E-14</v>
      </c>
      <c r="JE141" s="1">
        <v>3.1056663564017199E-14</v>
      </c>
      <c r="JF141" s="1">
        <v>-6.1151525617609105E-14</v>
      </c>
      <c r="JG141" s="1">
        <v>-1.09562817893458E-15</v>
      </c>
      <c r="JH141" s="1">
        <v>-2.5139866916558301E-16</v>
      </c>
      <c r="JI141" s="1">
        <v>-3.1761590702702003E-14</v>
      </c>
      <c r="JJ141" s="1">
        <v>3.0352749340705E-14</v>
      </c>
      <c r="JK141" s="1">
        <v>-1.6599552837524699E-13</v>
      </c>
      <c r="JL141" s="1">
        <v>2.0593816902117802E-12</v>
      </c>
      <c r="JM141" s="1">
        <v>4.8224706537536697E-16</v>
      </c>
      <c r="JN141" s="1">
        <v>-1.2081583429650099E-16</v>
      </c>
      <c r="JO141" s="1">
        <v>-2.13022652505996E-14</v>
      </c>
      <c r="JP141" s="1">
        <v>7.2137612382084694E-17</v>
      </c>
      <c r="JQ141" s="1">
        <v>-2.08079329635696E-13</v>
      </c>
      <c r="JR141" s="1">
        <v>-5.0339635815641002E-15</v>
      </c>
      <c r="JS141" s="1">
        <v>4.6266917460309098E-16</v>
      </c>
      <c r="JT141" s="1">
        <v>1.6127395785614101E-14</v>
      </c>
      <c r="JU141" s="1">
        <v>1.01705032239809E-14</v>
      </c>
      <c r="JV141" s="1">
        <v>3.30979403463593E-30</v>
      </c>
      <c r="JW141" s="1">
        <v>-4.2764357033500302E-17</v>
      </c>
      <c r="JX141" s="1">
        <v>1.3277267085039799E-15</v>
      </c>
      <c r="JY141" s="1">
        <v>2.92260522129738E-15</v>
      </c>
      <c r="JZ141" s="1">
        <v>-3.6781739300234002E-16</v>
      </c>
      <c r="KA141" s="1">
        <v>-1.1292985490982701E-16</v>
      </c>
      <c r="KB141" s="1">
        <v>5.7330521775450301E-16</v>
      </c>
      <c r="KC141" s="1">
        <v>-9.4949104073221096E-17</v>
      </c>
      <c r="KD141" s="1">
        <v>6.4557306575563302E-14</v>
      </c>
      <c r="KE141" s="1">
        <v>5.6067788192165102E-16</v>
      </c>
      <c r="KF141" s="1">
        <v>-3.9343936305449196E-15</v>
      </c>
      <c r="KG141" s="1">
        <v>1.4650483746808099E-16</v>
      </c>
      <c r="KH141" s="1">
        <v>-8.4913428962887296E-14</v>
      </c>
      <c r="KI141" s="1">
        <v>1.1834089735392E-13</v>
      </c>
      <c r="KJ141" s="1">
        <v>-8.1331507741590907E-15</v>
      </c>
      <c r="KK141" s="1">
        <v>-6.9593687344754905E-14</v>
      </c>
      <c r="KL141" s="1">
        <v>-5.6987737382268602E-16</v>
      </c>
      <c r="KM141" s="1">
        <v>-4.9150900342632798E-14</v>
      </c>
      <c r="KN141" s="1">
        <v>1.15200599475061E-15</v>
      </c>
      <c r="KO141" s="1">
        <v>-1.40318173728692E-14</v>
      </c>
      <c r="KP141" s="1">
        <v>4.3933089837985402E-14</v>
      </c>
      <c r="KQ141" s="1">
        <v>-5.4439881013786799E-16</v>
      </c>
      <c r="KR141" s="1">
        <v>-6.4222249714452401E-15</v>
      </c>
      <c r="KS141" s="1">
        <v>-6.6725778438084402E-15</v>
      </c>
      <c r="KT141" s="1">
        <v>2.1505523886976401E-16</v>
      </c>
      <c r="KU141" s="1">
        <v>7.6134157162601703E-16</v>
      </c>
      <c r="KV141" s="1">
        <v>2.8634563959998402E-14</v>
      </c>
      <c r="KW141" s="1">
        <v>-4.6478724862572201E-15</v>
      </c>
      <c r="KX141" s="1">
        <v>-1.6385954905676299E-14</v>
      </c>
      <c r="KY141" s="1">
        <v>-3.0818624473951699E-14</v>
      </c>
      <c r="KZ141" s="1">
        <v>1.09364370003764E-14</v>
      </c>
      <c r="LA141" s="1">
        <v>-1.3469576392585701E-15</v>
      </c>
      <c r="LB141" s="1">
        <v>-6.7209724482244104E-16</v>
      </c>
      <c r="LC141" s="1">
        <v>-3.14838599924711E-14</v>
      </c>
      <c r="LD141" s="1">
        <v>4.1956804322462098E-14</v>
      </c>
      <c r="LE141" s="1">
        <v>-3.25609576168701E-15</v>
      </c>
      <c r="LF141" s="1">
        <v>9.9050150387024198E-12</v>
      </c>
      <c r="LG141" s="1">
        <v>1.10250658242487E-16</v>
      </c>
      <c r="LH141" s="1">
        <v>-2.52049847030763E-14</v>
      </c>
      <c r="LI141" s="1">
        <v>5.3443987934786401E-14</v>
      </c>
      <c r="LJ141" s="1">
        <v>1.6110360317242501E-14</v>
      </c>
      <c r="LK141" s="1">
        <v>4.6147034481043002E-14</v>
      </c>
      <c r="LL141" s="1">
        <v>-4.4808232287808697E-14</v>
      </c>
      <c r="LM141" s="1">
        <v>-1.9352296048274499E-15</v>
      </c>
      <c r="LN141" s="1">
        <v>3.0254212011427398E-14</v>
      </c>
      <c r="LO141" s="1">
        <v>-1.0156154956832099E-14</v>
      </c>
      <c r="LP141" s="1">
        <v>-1.95865452337005E-15</v>
      </c>
      <c r="LQ141" s="1">
        <v>-6.70668516952354E-14</v>
      </c>
      <c r="LR141" s="1">
        <v>-5.4861614928069496E-16</v>
      </c>
      <c r="LS141" s="1">
        <v>-2.81817735141831E-15</v>
      </c>
      <c r="LT141" s="1">
        <v>-3.47051271730933E-16</v>
      </c>
      <c r="LU141" s="1">
        <v>-3.2802480786832199E-14</v>
      </c>
      <c r="LV141" s="1">
        <v>-7.92294263767418E-13</v>
      </c>
      <c r="LW141" s="1">
        <v>1.7800856359765201E-14</v>
      </c>
      <c r="LX141" s="1">
        <v>3.6123290364687198E-13</v>
      </c>
      <c r="LY141" s="1">
        <v>5.2736632708266999E-14</v>
      </c>
      <c r="LZ141" s="1">
        <v>4.7514378260739905E-16</v>
      </c>
      <c r="MA141" s="1">
        <v>2.10878148225666E-16</v>
      </c>
      <c r="MB141" s="1">
        <v>-1.9463273180142901E-14</v>
      </c>
      <c r="MC141" s="1">
        <v>5.1438842033267198E-14</v>
      </c>
      <c r="MD141" s="1">
        <v>1.68137911926158E-14</v>
      </c>
      <c r="ME141" s="1">
        <v>9.6881602264005594E-15</v>
      </c>
      <c r="MF141" s="1">
        <v>-1.72698419954294E-13</v>
      </c>
      <c r="MG141" s="1">
        <v>-1.9681852555447401E-14</v>
      </c>
      <c r="MH141" s="1">
        <v>-1.59150991237436E-15</v>
      </c>
      <c r="MI141" s="1">
        <v>-3.0872959536329202E-14</v>
      </c>
      <c r="MJ141" s="1">
        <v>2.5596114909800901E-14</v>
      </c>
      <c r="MK141" s="1">
        <v>-1.6348217163023701E-14</v>
      </c>
      <c r="ML141" s="1">
        <v>1.29142281287803E-11</v>
      </c>
      <c r="MM141" s="1">
        <v>-2.39844163498587E-15</v>
      </c>
      <c r="MN141" s="1">
        <v>-1.71170811793889E-14</v>
      </c>
      <c r="MO141" s="1">
        <v>6.5331099465834097E-16</v>
      </c>
      <c r="MP141" s="1">
        <v>-2.02486797476435E-14</v>
      </c>
      <c r="MQ141" s="1">
        <v>2.29478228599623E-16</v>
      </c>
      <c r="MR141" s="1">
        <v>1.7436812239055701E-14</v>
      </c>
      <c r="MS141" s="1">
        <v>3.63979125138047E-15</v>
      </c>
      <c r="MT141" s="1">
        <v>-2.5751989216306101E-15</v>
      </c>
      <c r="MU141" s="1">
        <v>2.40886948667706E-15</v>
      </c>
      <c r="MV141" s="1">
        <v>1.5526806657791298E-14</v>
      </c>
      <c r="MW141" s="1">
        <v>7.4150348512926504E-14</v>
      </c>
      <c r="MX141" s="1">
        <v>-3.15353056245984E-17</v>
      </c>
      <c r="MY141" s="1">
        <v>-2.79206581995345E-16</v>
      </c>
      <c r="MZ141" s="1">
        <v>-2.9361083264028099E-14</v>
      </c>
      <c r="NA141" s="1">
        <v>-4.05076643222789E-16</v>
      </c>
      <c r="NB141" s="1">
        <v>2.4778748917558401E-14</v>
      </c>
      <c r="NC141" s="1">
        <v>1.31684683670301E-17</v>
      </c>
      <c r="ND141" s="1">
        <v>9.5685119568949096E-15</v>
      </c>
      <c r="NE141" s="1">
        <v>4.1158810807918798E-15</v>
      </c>
      <c r="NF141" s="1">
        <v>-5.4210286779733099E-14</v>
      </c>
      <c r="NG141" s="1">
        <v>2.32470451847538E-15</v>
      </c>
      <c r="NH141" s="1">
        <v>4.8572024255344001E-15</v>
      </c>
      <c r="NI141" s="1">
        <v>9.0871152643657492E-16</v>
      </c>
      <c r="NJ141" s="1">
        <v>-1.9565314192585001E-18</v>
      </c>
      <c r="NK141" s="1">
        <v>-2.8137170565560901E-15</v>
      </c>
      <c r="NL141" s="1">
        <v>-1.0390201007824701E-14</v>
      </c>
      <c r="NM141" s="1">
        <v>-1.23414257258788E-14</v>
      </c>
      <c r="NN141" s="1">
        <v>-2.7358957763895201E-14</v>
      </c>
      <c r="NO141" s="1">
        <v>2.2428600044421901E-15</v>
      </c>
      <c r="NP141" s="1">
        <v>5.0241692279060199E-12</v>
      </c>
      <c r="NQ141" s="1">
        <v>-1.18842601153963E-14</v>
      </c>
      <c r="NR141" s="1">
        <v>4.1434931558590498E-16</v>
      </c>
      <c r="NS141" s="1">
        <v>-1.61444835472971E-15</v>
      </c>
      <c r="NT141" s="1">
        <v>6.6004837846233402E-16</v>
      </c>
      <c r="NU141" s="1">
        <v>3.0154426885879499E-15</v>
      </c>
      <c r="NV141" s="1">
        <v>-4.8218797196611903E-14</v>
      </c>
      <c r="NW141" s="1">
        <v>1.5226939033763199E-15</v>
      </c>
      <c r="NX141" s="1">
        <v>-3.19143129612477E-14</v>
      </c>
      <c r="NY141" s="1">
        <v>2.3663123994200701E-14</v>
      </c>
      <c r="NZ141" s="1">
        <v>-3.3899680818379699E-15</v>
      </c>
      <c r="OA141" s="1">
        <v>-3.8497322962903799E-14</v>
      </c>
      <c r="OB141" s="1">
        <v>-5.7356373375441399E-16</v>
      </c>
      <c r="OC141" s="1">
        <v>5.2860823821807599E-15</v>
      </c>
      <c r="OD141" s="1">
        <v>1.25997328767205E-15</v>
      </c>
      <c r="OE141" s="1">
        <v>1.45934317580059E-14</v>
      </c>
      <c r="OF141" s="1">
        <v>-2.2262649762961598E-16</v>
      </c>
      <c r="OG141" s="1">
        <v>-1.1660007610460401E-16</v>
      </c>
      <c r="OH141" s="1">
        <v>-1.4693605698007501E-15</v>
      </c>
      <c r="OI141" s="1">
        <v>-1.84923555395973E-14</v>
      </c>
      <c r="OJ141" s="1">
        <v>5.8998237076785896E-15</v>
      </c>
      <c r="OK141" s="1">
        <v>-2.1581748584749998E-14</v>
      </c>
      <c r="OL141" s="1">
        <v>-3.5930994625650097E-15</v>
      </c>
      <c r="OM141" s="1">
        <v>-6.9624023050416598E-15</v>
      </c>
      <c r="ON141" s="1">
        <v>-8.1382595303213402E-14</v>
      </c>
      <c r="OO141" s="1">
        <v>-9.3217860531340098E-16</v>
      </c>
      <c r="OP141" s="1">
        <v>-1.9795001375987701E-14</v>
      </c>
      <c r="OQ141" s="1">
        <v>2.46398892616191E-16</v>
      </c>
      <c r="OR141" s="1">
        <v>1.13398208985756E-13</v>
      </c>
      <c r="OS141" s="1">
        <v>1.5221332488709501E-13</v>
      </c>
      <c r="OT141" s="1">
        <v>-2.70609802722001E-14</v>
      </c>
      <c r="OU141" s="1">
        <v>9.5859444016407705E-15</v>
      </c>
      <c r="OV141" s="1">
        <v>-4.96921320065635E-15</v>
      </c>
      <c r="OW141" s="1">
        <v>-1.20763590748673E-13</v>
      </c>
      <c r="OX141" s="1">
        <v>2.0230948797105599E-17</v>
      </c>
      <c r="OY141" s="1">
        <v>-8.9420829687993906E-17</v>
      </c>
      <c r="OZ141" s="1">
        <v>-3.8165843013417401E-14</v>
      </c>
      <c r="PA141" s="1">
        <v>-1.2060262364588301E-16</v>
      </c>
      <c r="PB141" s="1">
        <v>-8.8321111340987895E-14</v>
      </c>
      <c r="PC141" s="1">
        <v>3.9883073135437697E-14</v>
      </c>
      <c r="PD141" s="1">
        <v>1.1941864674284799E-15</v>
      </c>
      <c r="PE141" s="1">
        <v>2.92031614973722E-16</v>
      </c>
      <c r="PF141" s="1">
        <v>-6.9336387665985602E-15</v>
      </c>
      <c r="PG141" s="1">
        <v>1.21159899934467E-14</v>
      </c>
      <c r="PH141" s="1">
        <v>3.9345977828872097E-15</v>
      </c>
      <c r="PI141" s="1">
        <v>1.18101131772777E-14</v>
      </c>
      <c r="PJ141" s="1">
        <v>7.4535688806159197E-16</v>
      </c>
      <c r="PK141" s="1">
        <v>7.4708506448237994E-15</v>
      </c>
      <c r="PL141" s="1">
        <v>3.9178257841212998E-14</v>
      </c>
      <c r="PM141" s="1">
        <v>-7.9768286152181095E-16</v>
      </c>
      <c r="SG141">
        <f>COUNTIF(B141:SF141,"&gt;0.1")</f>
        <v>0</v>
      </c>
    </row>
    <row r="142" spans="1:501" x14ac:dyDescent="0.2">
      <c r="A142" t="s">
        <v>326</v>
      </c>
      <c r="B142" s="1">
        <v>4.7169327113737799E-14</v>
      </c>
      <c r="C142" s="1">
        <v>6.1267673681245595E-14</v>
      </c>
      <c r="D142">
        <v>0</v>
      </c>
      <c r="E142" s="1">
        <v>-7.8241939802359194E-17</v>
      </c>
      <c r="F142" s="1">
        <v>-9.8962200540403607E-15</v>
      </c>
      <c r="G142" s="1">
        <v>2.3617485177277E-14</v>
      </c>
      <c r="H142" s="1">
        <v>-4.4091565824000001E-16</v>
      </c>
      <c r="I142" s="1">
        <v>-1.0449561566500099E-14</v>
      </c>
      <c r="J142" s="1">
        <v>2.2729930591177E-13</v>
      </c>
      <c r="K142" s="1">
        <v>-6.23235963742959E-13</v>
      </c>
      <c r="L142" s="1">
        <v>1.9219112617239E-15</v>
      </c>
      <c r="M142" s="1">
        <v>1.2886946035187799E-15</v>
      </c>
      <c r="N142" s="1">
        <v>-1.1485862434298501E-13</v>
      </c>
      <c r="O142" s="1">
        <v>6.85039732165021E-16</v>
      </c>
      <c r="P142" s="1">
        <v>-1.4149973911052401E-16</v>
      </c>
      <c r="Q142" s="1">
        <v>-1.75222265259581E-13</v>
      </c>
      <c r="R142" s="1">
        <v>6.6018191578282097E-15</v>
      </c>
      <c r="S142" s="1">
        <v>2.98412891282497E-13</v>
      </c>
      <c r="T142" s="1">
        <v>2.22774037548645E-15</v>
      </c>
      <c r="U142" s="1">
        <v>-2.90666213549348E-15</v>
      </c>
      <c r="V142" s="1">
        <v>4.5250212797751501E-12</v>
      </c>
      <c r="W142" s="1">
        <v>-8.9037180812892999E-14</v>
      </c>
      <c r="X142" s="1">
        <v>1.0949559758978799E-14</v>
      </c>
      <c r="Y142" s="1">
        <v>6.8534940615544195E-14</v>
      </c>
      <c r="Z142" s="1">
        <v>-4.5436049347016799E-14</v>
      </c>
      <c r="AA142" s="1">
        <v>-2.8614491663396301E-16</v>
      </c>
      <c r="AB142" s="1">
        <v>-1.0115164796559899E-15</v>
      </c>
      <c r="AC142" s="1">
        <v>3.1986816598601198E-15</v>
      </c>
      <c r="AD142" s="1">
        <v>1.67151834022207E-14</v>
      </c>
      <c r="AE142" s="1">
        <v>3.3613810504793798E-13</v>
      </c>
      <c r="AF142" s="1">
        <v>3.0426884410787301E-13</v>
      </c>
      <c r="AG142" s="1">
        <v>7.0437118913902997E-14</v>
      </c>
      <c r="AH142" s="1">
        <v>1.24829075888937E-16</v>
      </c>
      <c r="AI142" s="1">
        <v>-1.2291997558346999E-14</v>
      </c>
      <c r="AJ142" s="1">
        <v>-3.49877693389424E-15</v>
      </c>
      <c r="AK142" s="1">
        <v>-2.2483786814240201E-14</v>
      </c>
      <c r="AL142" s="1">
        <v>3.0219413919464099E-14</v>
      </c>
      <c r="AM142" s="1">
        <v>4.6661320516522798E-14</v>
      </c>
      <c r="AN142" s="1">
        <v>-1.4805581011058799E-16</v>
      </c>
      <c r="AO142" s="1">
        <v>-5.4189064751358E-13</v>
      </c>
      <c r="AP142" s="1">
        <v>2.3709166258907199E-15</v>
      </c>
      <c r="AQ142" s="1">
        <v>6.6352226720220798E-14</v>
      </c>
      <c r="AR142" s="1">
        <v>6.2503529109754395E-14</v>
      </c>
      <c r="AS142" s="1">
        <v>-1.36615037562045E-15</v>
      </c>
      <c r="AT142" s="1">
        <v>-7.5368227070535306E-14</v>
      </c>
      <c r="AU142" s="1">
        <v>1.13032045725739E-14</v>
      </c>
      <c r="AV142" s="1">
        <v>2.2697927978682001E-14</v>
      </c>
      <c r="AW142" s="1">
        <v>-1.31325717863853E-14</v>
      </c>
      <c r="AX142" s="1">
        <v>5.8306493804776296E-13</v>
      </c>
      <c r="AY142" s="1">
        <v>2.0659095656789301E-14</v>
      </c>
      <c r="AZ142" s="1">
        <v>-4.3390049512554702E-14</v>
      </c>
      <c r="BA142" s="1">
        <v>-7.8492540490086696E-15</v>
      </c>
      <c r="BB142" s="1">
        <v>3.2719434626811002E-14</v>
      </c>
      <c r="BC142" s="1">
        <v>-2.5246361781115801E-14</v>
      </c>
      <c r="BD142" s="1">
        <v>-1.3264637045097699E-14</v>
      </c>
      <c r="BE142" s="1">
        <v>5.4939360016348302E-16</v>
      </c>
      <c r="BF142" s="1">
        <v>-2.6798868726787598E-13</v>
      </c>
      <c r="BG142" s="1">
        <v>8.5051176206387398E-16</v>
      </c>
      <c r="BH142" s="1">
        <v>1.38208298126017E-15</v>
      </c>
      <c r="BI142" s="1">
        <v>-4.6392415043358899E-14</v>
      </c>
      <c r="BJ142" s="1">
        <v>-7.4391919753507099E-16</v>
      </c>
      <c r="BK142" s="1">
        <v>5.9281782687341103E-14</v>
      </c>
      <c r="BL142" s="1">
        <v>-6.8214628186009596E-15</v>
      </c>
      <c r="BM142" s="1">
        <v>5.2503591387059499E-15</v>
      </c>
      <c r="BN142" s="1">
        <v>7.4513167337108904E-16</v>
      </c>
      <c r="BO142" s="1">
        <v>-1.38826033083463E-18</v>
      </c>
      <c r="BP142" s="1">
        <v>-1.7561135783390401E-14</v>
      </c>
      <c r="BQ142" s="1">
        <v>-4.0110963789163401E-14</v>
      </c>
      <c r="BR142" s="1">
        <v>-3.1177797504639898E-14</v>
      </c>
      <c r="BS142" s="1">
        <v>-1.9320368769584499E-14</v>
      </c>
      <c r="BT142" s="1">
        <v>-6.6485482222504605E-16</v>
      </c>
      <c r="BU142" s="1">
        <v>1.4816846753168199E-14</v>
      </c>
      <c r="BV142" s="1">
        <v>-7.8828596985146299E-15</v>
      </c>
      <c r="BW142" s="1">
        <v>-1.5552229329445899E-14</v>
      </c>
      <c r="BX142" s="1">
        <v>-5.7373463093958699E-14</v>
      </c>
      <c r="BY142" s="1">
        <v>3.8447270594084602E-13</v>
      </c>
      <c r="BZ142" s="1">
        <v>-2.08039076768034E-16</v>
      </c>
      <c r="CA142" s="1">
        <v>2.2486728431561501E-14</v>
      </c>
      <c r="CB142" s="1">
        <v>1.6035251369813399E-13</v>
      </c>
      <c r="CC142" s="1">
        <v>-2.1931730262795398E-15</v>
      </c>
      <c r="CD142" s="1">
        <v>-4.7796180927179301E-13</v>
      </c>
      <c r="CE142" s="1">
        <v>7.8420851760326005E-15</v>
      </c>
      <c r="CF142" s="1">
        <v>2.6314994181400201E-13</v>
      </c>
      <c r="CG142" s="1">
        <v>-1.1191087924162001E-16</v>
      </c>
      <c r="CH142" s="1">
        <v>2.7702100937770301E-16</v>
      </c>
      <c r="CI142" s="1">
        <v>-5.7746936971641696E-14</v>
      </c>
      <c r="CJ142" s="1">
        <v>-5.4343260840271696E-16</v>
      </c>
      <c r="CK142" s="1">
        <v>-6.1626325196594798E-17</v>
      </c>
      <c r="CL142" s="1">
        <v>4.6567735443109502E-14</v>
      </c>
      <c r="CM142" s="1">
        <v>-1.8359322848794099E-13</v>
      </c>
      <c r="CN142" s="1">
        <v>3.7396742648224597E-14</v>
      </c>
      <c r="CO142" s="1">
        <v>2.77159741009516E-14</v>
      </c>
      <c r="CP142" s="1">
        <v>1.5542208624373199E-13</v>
      </c>
      <c r="CQ142" s="1">
        <v>-3.80096108642572E-13</v>
      </c>
      <c r="CR142" s="1">
        <v>-6.7599132955021796E-16</v>
      </c>
      <c r="CS142" s="1">
        <v>1.82397601579362E-13</v>
      </c>
      <c r="CT142" s="1">
        <v>2.7016098865880201E-14</v>
      </c>
      <c r="CU142" s="1">
        <v>5.3263732737205796E-15</v>
      </c>
      <c r="CV142" s="1">
        <v>-2.6674605797124099E-14</v>
      </c>
      <c r="CW142" s="1">
        <v>8.8257454348935E-14</v>
      </c>
      <c r="CX142" s="1">
        <v>4.1708190836136901E-14</v>
      </c>
      <c r="CY142" s="1">
        <v>-4.7572367621606903E-17</v>
      </c>
      <c r="CZ142" s="1">
        <v>4.0184675926815698E-14</v>
      </c>
      <c r="DA142" s="1">
        <v>-3.66270063434106E-16</v>
      </c>
      <c r="DB142" s="1">
        <v>-5.3913916130889098E-14</v>
      </c>
      <c r="DC142" s="1">
        <v>6.2663906101931196E-16</v>
      </c>
      <c r="DD142" s="1">
        <v>-4.4045978274157498E-14</v>
      </c>
      <c r="DE142" s="1">
        <v>-8.5149445127111797E-14</v>
      </c>
      <c r="DF142" s="1">
        <v>1.9328831016589101E-14</v>
      </c>
      <c r="DG142" s="1">
        <v>3.9971255875341103E-15</v>
      </c>
      <c r="DH142" s="1">
        <v>1.5380982998646999E-14</v>
      </c>
      <c r="DI142" s="1">
        <v>-2.9398805230816799E-16</v>
      </c>
      <c r="DJ142" s="1">
        <v>-6.8157246003921704E-17</v>
      </c>
      <c r="DK142" s="1">
        <v>-4.5854525879529297E-14</v>
      </c>
      <c r="DL142" s="1">
        <v>2.8596509531505698E-16</v>
      </c>
      <c r="DM142" s="1">
        <v>-4.6096872556987902E-15</v>
      </c>
      <c r="DN142" s="1">
        <v>-1.9197508782465001E-14</v>
      </c>
      <c r="DO142" s="1">
        <v>-1.1335450580438799E-15</v>
      </c>
      <c r="DP142" s="1">
        <v>2.55542466175233E-16</v>
      </c>
      <c r="DQ142" s="1">
        <v>-3.17025731681314E-15</v>
      </c>
      <c r="DR142" s="1">
        <v>-3.8388755982406499E-16</v>
      </c>
      <c r="DS142" s="1">
        <v>-7.9603662993868998E-14</v>
      </c>
      <c r="DT142" s="1">
        <v>-1.1205555445294599E-16</v>
      </c>
      <c r="DU142" s="1">
        <v>4.1343154615524202E-13</v>
      </c>
      <c r="DV142" s="1">
        <v>-4.4314002234732398E-14</v>
      </c>
      <c r="DW142" s="1">
        <v>-4.6224507685148599E-14</v>
      </c>
      <c r="DX142" s="1">
        <v>-2.82149236348071E-14</v>
      </c>
      <c r="DY142" s="1">
        <v>-7.2326769804734999E-15</v>
      </c>
      <c r="DZ142" s="1">
        <v>-5.64109327475525E-14</v>
      </c>
      <c r="EA142" s="1">
        <v>-2.91608325833026E-15</v>
      </c>
      <c r="EB142" s="1">
        <v>-1.1634282759285799E-13</v>
      </c>
      <c r="EC142" s="1">
        <v>-1.5732523658679699E-16</v>
      </c>
      <c r="ED142" s="1">
        <v>7.7389448864498098E-14</v>
      </c>
      <c r="EE142" s="1">
        <v>6.3989619672432495E-14</v>
      </c>
      <c r="EF142" s="1">
        <v>2.4187724595328401E-15</v>
      </c>
      <c r="EG142" s="1">
        <v>-6.3124274084929498E-14</v>
      </c>
      <c r="EH142" s="1">
        <v>-1.6291507418960401E-13</v>
      </c>
      <c r="EI142" s="1">
        <v>1.0134913708631901E-13</v>
      </c>
      <c r="EJ142" s="1">
        <v>-6.1652491134504704E-14</v>
      </c>
      <c r="EK142" s="1">
        <v>1.40626164976079E-14</v>
      </c>
      <c r="EL142" s="1">
        <v>6.0798132317794003E-14</v>
      </c>
      <c r="EM142" s="1">
        <v>-6.5040311432074599E-14</v>
      </c>
      <c r="EN142" s="1">
        <v>2.9903093190759002E-14</v>
      </c>
      <c r="EO142" s="1">
        <v>1.41889979466259E-13</v>
      </c>
      <c r="EP142" s="1">
        <v>3.9282472409002997E-15</v>
      </c>
      <c r="EQ142" s="1">
        <v>3.7060779828435501E-14</v>
      </c>
      <c r="ER142" s="1">
        <v>1.27238904375629E-14</v>
      </c>
      <c r="ES142" s="1">
        <v>8.1950797167280194E-15</v>
      </c>
      <c r="ET142" s="1">
        <v>2.08577470577336E-14</v>
      </c>
      <c r="EU142" s="1">
        <v>2.1565884453122599E-14</v>
      </c>
      <c r="EV142" s="1">
        <v>7.0296113824288295E-14</v>
      </c>
      <c r="EW142" s="1">
        <v>-3.72910225003646E-16</v>
      </c>
      <c r="EX142" s="1">
        <v>-1.0044062294803901E-12</v>
      </c>
      <c r="EY142" s="1">
        <v>-2.6462873034178101E-14</v>
      </c>
      <c r="EZ142" s="1">
        <v>-1.4510772430277901E-13</v>
      </c>
      <c r="FA142" s="1">
        <v>5.0429794569659001E-14</v>
      </c>
      <c r="FB142" s="1">
        <v>-2.9851314149205398E-15</v>
      </c>
      <c r="FC142" s="1">
        <v>9.5589153475989703E-14</v>
      </c>
      <c r="FD142" s="1">
        <v>-9.1664560454320108E-13</v>
      </c>
      <c r="FE142" s="1">
        <v>-5.6975818726603204E-14</v>
      </c>
      <c r="FF142" s="1">
        <v>3.6996828212087699E-16</v>
      </c>
      <c r="FG142" s="1">
        <v>7.08095946927587E-16</v>
      </c>
      <c r="FH142" s="1">
        <v>-7.0878194039339896E-13</v>
      </c>
      <c r="FI142" s="1">
        <v>8.1183247816286901E-14</v>
      </c>
      <c r="FJ142" s="1">
        <v>3.3268584807379998E-14</v>
      </c>
      <c r="FK142" s="1">
        <v>-5.8773101301991401E-15</v>
      </c>
      <c r="FL142" s="1">
        <v>1.4195199275296501E-14</v>
      </c>
      <c r="FM142" s="1">
        <v>3.60725982761311E-13</v>
      </c>
      <c r="FN142" s="1">
        <v>-2.5472263749793901E-14</v>
      </c>
      <c r="FO142" s="1">
        <v>2.4142575007252598E-16</v>
      </c>
      <c r="FP142" s="1">
        <v>2.6365783697439699E-14</v>
      </c>
      <c r="FQ142" s="1">
        <v>4.2982354751110102E-14</v>
      </c>
      <c r="FR142" s="1">
        <v>2.5431323432794901E-14</v>
      </c>
      <c r="FS142" s="1">
        <v>1.91868437706024E-16</v>
      </c>
      <c r="FT142" s="1">
        <v>-7.5718523193355603E-15</v>
      </c>
      <c r="FU142" s="1">
        <v>-2.5393819116261602E-16</v>
      </c>
      <c r="FV142" s="1">
        <v>2.2659139615148E-13</v>
      </c>
      <c r="FW142" s="1">
        <v>6.0889128013409397E-14</v>
      </c>
      <c r="FX142" s="1">
        <v>4.8725835573213101E-16</v>
      </c>
      <c r="FY142" s="1">
        <v>7.2849091458317801E-15</v>
      </c>
      <c r="FZ142" s="1">
        <v>5.8891522920009901E-15</v>
      </c>
      <c r="GA142" s="1">
        <v>7.3967853914145697E-15</v>
      </c>
      <c r="GB142" s="1">
        <v>5.8376543841092604E-16</v>
      </c>
      <c r="GC142" s="1">
        <v>3.9914973526233501E-14</v>
      </c>
      <c r="GD142" s="1">
        <v>1.8285593400809499E-14</v>
      </c>
      <c r="GE142" s="1">
        <v>-4.163802372703E-16</v>
      </c>
      <c r="GF142" s="1">
        <v>3.1686065520289E-15</v>
      </c>
      <c r="GG142" s="1">
        <v>-2.29930789047743E-16</v>
      </c>
      <c r="GH142" s="1">
        <v>-5.7575975450847798E-16</v>
      </c>
      <c r="GI142" s="1">
        <v>-6.1126181046660795E-14</v>
      </c>
      <c r="GJ142" s="1">
        <v>8.3959056832608305E-13</v>
      </c>
      <c r="GK142" s="1">
        <v>-4.5911700977522898E-14</v>
      </c>
      <c r="GL142" s="1">
        <v>6.7579150194742696E-13</v>
      </c>
      <c r="GM142" s="1">
        <v>8.2576574108506603E-16</v>
      </c>
      <c r="GN142" s="1">
        <v>1.0348854033797899E-15</v>
      </c>
      <c r="GO142" s="1">
        <v>4.6338732395212197E-15</v>
      </c>
      <c r="GP142" s="1">
        <v>6.1214261680952302E-14</v>
      </c>
      <c r="GQ142" s="1">
        <v>-9.1086154894294008E-16</v>
      </c>
      <c r="GR142" s="1">
        <v>1.1832320054287E-14</v>
      </c>
      <c r="GS142" s="1">
        <v>-6.4957815685410196E-15</v>
      </c>
      <c r="GT142" s="1">
        <v>1.37262560206561E-15</v>
      </c>
      <c r="GU142" s="1">
        <v>-8.2233142831779302E-14</v>
      </c>
      <c r="GV142" s="1">
        <v>3.5732494187943001E-13</v>
      </c>
      <c r="GW142" s="1">
        <v>3.3504156597706502E-14</v>
      </c>
      <c r="GX142" s="1">
        <v>-2.4338465177404801E-14</v>
      </c>
      <c r="GY142" s="1">
        <v>5.2138204198523297E-14</v>
      </c>
      <c r="GZ142" s="1">
        <v>-2.2996802823324101E-16</v>
      </c>
      <c r="HA142" s="1">
        <v>1.06997129682747E-12</v>
      </c>
      <c r="HB142" s="1">
        <v>-4.6333099689040998E-15</v>
      </c>
      <c r="HC142" s="1">
        <v>2.1322366037229299E-16</v>
      </c>
      <c r="HD142" s="1">
        <v>2.0931409294022101E-14</v>
      </c>
      <c r="HE142" s="1">
        <v>7.0887430075169303E-14</v>
      </c>
      <c r="HF142" s="1">
        <v>-1.05866494482464E-13</v>
      </c>
      <c r="HG142" s="1">
        <v>6.88959750016285E-14</v>
      </c>
      <c r="HH142" s="1">
        <v>6.7688433343531798E-15</v>
      </c>
      <c r="HI142" s="1">
        <v>-1.2586736651602699E-14</v>
      </c>
      <c r="HJ142" s="1">
        <v>-6.8663984358583801E-15</v>
      </c>
      <c r="HK142" s="1">
        <v>4.7016313623613198E-16</v>
      </c>
      <c r="HL142" s="1">
        <v>-3.9551926654801599E-14</v>
      </c>
      <c r="HM142" s="1">
        <v>-6.6242938935460296E-14</v>
      </c>
      <c r="HN142" s="1">
        <v>3.2498656582179598E-13</v>
      </c>
      <c r="HO142" s="1">
        <v>-4.5622789001382501E-15</v>
      </c>
      <c r="HP142" s="1">
        <v>2.1296727401050501E-14</v>
      </c>
      <c r="HQ142" s="1">
        <v>7.8432709046525399E-14</v>
      </c>
      <c r="HR142" s="1">
        <v>5.9348793806690806E-14</v>
      </c>
      <c r="HS142" s="1">
        <v>-1.38432695329989E-14</v>
      </c>
      <c r="HT142" s="1">
        <v>1.03190885340758E-14</v>
      </c>
      <c r="HU142" s="1">
        <v>6.5426992462905703E-14</v>
      </c>
      <c r="HV142" s="1">
        <v>2.5554210945244698E-16</v>
      </c>
      <c r="HW142" s="1">
        <v>1.4582531687044999E-14</v>
      </c>
      <c r="HX142" s="1">
        <v>5.5465115872135901E-14</v>
      </c>
      <c r="HY142" s="1">
        <v>3.9049848268914399E-12</v>
      </c>
      <c r="HZ142" s="1">
        <v>3.91799685886319E-18</v>
      </c>
      <c r="IA142" s="1">
        <v>-1.26405775734396E-15</v>
      </c>
      <c r="IB142" s="1">
        <v>1.11158571519182E-13</v>
      </c>
      <c r="IC142" s="1">
        <v>-2.4399538733839801E-14</v>
      </c>
      <c r="ID142" s="1">
        <v>-8.9536517543479405E-15</v>
      </c>
      <c r="IE142" s="1">
        <v>-3.9607209215039602E-15</v>
      </c>
      <c r="IF142" s="1">
        <v>-4.8953836672360102E-14</v>
      </c>
      <c r="IG142" s="1">
        <v>-3.1692440665011002E-17</v>
      </c>
      <c r="IH142" s="1">
        <v>-1.7401921433397299E-13</v>
      </c>
      <c r="II142" s="1">
        <v>-3.8080774931285998E-16</v>
      </c>
      <c r="IJ142" s="1">
        <v>-5.1216402125290803E-15</v>
      </c>
      <c r="IK142" s="1">
        <v>-5.6399049089855897E-13</v>
      </c>
      <c r="IL142" s="1">
        <v>6.3262285919609298E-14</v>
      </c>
      <c r="IM142" s="1">
        <v>2.0550018399586301E-14</v>
      </c>
      <c r="IN142" s="1">
        <v>-1.16404446275446E-13</v>
      </c>
      <c r="IO142" s="1">
        <v>3.7102903604486102E-16</v>
      </c>
      <c r="IP142" s="1">
        <v>2.3024368752436098E-13</v>
      </c>
      <c r="IQ142" s="1">
        <v>-7.1430271577070497E-16</v>
      </c>
      <c r="IR142" s="1">
        <v>1.1750181772891199E-13</v>
      </c>
      <c r="IS142" s="1">
        <v>-9.58817930518116E-16</v>
      </c>
      <c r="IT142" s="1">
        <v>-6.8895520373709602E-14</v>
      </c>
      <c r="IU142" s="1">
        <v>1.4587498383598701E-13</v>
      </c>
      <c r="IV142" s="1">
        <v>-3.1013090534517799E-13</v>
      </c>
      <c r="IW142" s="1">
        <v>3.0602231072829E-15</v>
      </c>
      <c r="IX142" s="1">
        <v>-1.5070021485725101E-16</v>
      </c>
      <c r="IY142" s="1">
        <v>3.0047441267632001E-14</v>
      </c>
      <c r="IZ142" s="1">
        <v>3.0415132891176399E-15</v>
      </c>
      <c r="JA142" s="1">
        <v>3.1074644996676898E-14</v>
      </c>
      <c r="JB142" s="1">
        <v>1.36595727257184E-16</v>
      </c>
      <c r="JC142" s="1">
        <v>4.0294690697797601E-19</v>
      </c>
      <c r="JD142" s="1">
        <v>7.8136443619196304E-15</v>
      </c>
      <c r="JE142" s="1">
        <v>-7.7478576323778596E-15</v>
      </c>
      <c r="JF142" s="1">
        <v>-5.5637789041547798E-15</v>
      </c>
      <c r="JG142" s="1">
        <v>1.00410350872066E-13</v>
      </c>
      <c r="JH142" s="1">
        <v>2.8039767207002501E-14</v>
      </c>
      <c r="JI142" s="1">
        <v>6.1268828403460801E-16</v>
      </c>
      <c r="JJ142" s="1">
        <v>-2.1006204220011099E-15</v>
      </c>
      <c r="JK142" s="1">
        <v>-2.86675644799295E-15</v>
      </c>
      <c r="JL142" s="1">
        <v>-1.45364360942256E-14</v>
      </c>
      <c r="JM142" s="1">
        <v>1.1495811352916501E-14</v>
      </c>
      <c r="JN142" s="1">
        <v>9.1296204075462199E-15</v>
      </c>
      <c r="JO142" s="1">
        <v>1.9707443956959299E-14</v>
      </c>
      <c r="JP142" s="1">
        <v>-1.33603972590318E-15</v>
      </c>
      <c r="JQ142" s="1">
        <v>-1.1841696794985001E-13</v>
      </c>
      <c r="JR142" s="1">
        <v>5.8957686733497403E-15</v>
      </c>
      <c r="JS142" s="1">
        <v>7.3576504677621697E-14</v>
      </c>
      <c r="JT142" s="1">
        <v>3.9676323190497899E-14</v>
      </c>
      <c r="JU142" s="1">
        <v>-6.1649608709113504E-16</v>
      </c>
      <c r="JV142" s="1">
        <v>-5.9787047458781801E-16</v>
      </c>
      <c r="JW142" s="1">
        <v>-3.7701373075521301E-14</v>
      </c>
      <c r="JX142" s="1">
        <v>-7.3646313457599097E-14</v>
      </c>
      <c r="JY142" s="1">
        <v>-6.9091292190331197E-15</v>
      </c>
      <c r="JZ142" s="1">
        <v>1.8471478843967599E-14</v>
      </c>
      <c r="KA142" s="1">
        <v>-6.6563484459223701E-13</v>
      </c>
      <c r="KB142" s="1">
        <v>-4.3352458113173699E-16</v>
      </c>
      <c r="KC142" s="1">
        <v>1.18976164912635E-13</v>
      </c>
      <c r="KD142" s="1">
        <v>-4.9137164888669396E-13</v>
      </c>
      <c r="KE142" s="1">
        <v>3.2248516322230801E-13</v>
      </c>
      <c r="KF142" s="1">
        <v>-4.1739551691028299E-16</v>
      </c>
      <c r="KG142" s="1">
        <v>-6.9177670032160798E-13</v>
      </c>
      <c r="KH142" s="1">
        <v>-5.1972268775458601E-15</v>
      </c>
      <c r="KI142" s="1">
        <v>2.4690775698716E-17</v>
      </c>
      <c r="KJ142" s="1">
        <v>5.2099106692007198E-14</v>
      </c>
      <c r="KK142" s="1">
        <v>3.0583731162453797E-14</v>
      </c>
      <c r="KL142" s="1">
        <v>2.9645997697640501E-14</v>
      </c>
      <c r="KM142" s="1">
        <v>6.9327907387337404E-14</v>
      </c>
      <c r="KN142" s="1">
        <v>2.84185054919882E-15</v>
      </c>
      <c r="KO142" s="1">
        <v>9.0694146817450806E-16</v>
      </c>
      <c r="KP142" s="1">
        <v>2.8835479172434E-14</v>
      </c>
      <c r="KQ142" s="1">
        <v>-2.8321951517493201E-13</v>
      </c>
      <c r="KR142" s="1">
        <v>-7.9229656785389299E-13</v>
      </c>
      <c r="KS142" s="1">
        <v>7.4021015642567405E-14</v>
      </c>
      <c r="KT142" s="1">
        <v>-7.9633265836891096E-14</v>
      </c>
      <c r="KU142" s="1">
        <v>-1.1347637461885099E-12</v>
      </c>
      <c r="KV142" s="1">
        <v>6.90750945306073E-15</v>
      </c>
      <c r="KW142" s="1">
        <v>7.3354296237246403E-14</v>
      </c>
      <c r="KX142" s="1">
        <v>-1.9966057825552699E-14</v>
      </c>
      <c r="KY142" s="1">
        <v>1.7383461740902001E-17</v>
      </c>
      <c r="KZ142" s="1">
        <v>-8.0334038918093196E-15</v>
      </c>
      <c r="LA142" s="1">
        <v>-3.6321109826044097E-15</v>
      </c>
      <c r="LB142" s="1">
        <v>4.4195301354579898E-16</v>
      </c>
      <c r="LC142" s="1">
        <v>-1.38328423166655E-16</v>
      </c>
      <c r="LD142" s="1">
        <v>-1.7906319558758799E-14</v>
      </c>
      <c r="LE142" s="1">
        <v>2.0936567264316401E-14</v>
      </c>
      <c r="LF142" s="1">
        <v>1.88000799774404E-16</v>
      </c>
      <c r="LG142" s="1">
        <v>2.9142896925018798E-16</v>
      </c>
      <c r="LH142" s="1">
        <v>6.2628559290672098E-16</v>
      </c>
      <c r="LI142" s="1">
        <v>2.3928987608255098E-13</v>
      </c>
      <c r="LJ142" s="1">
        <v>5.7797765566865003E-15</v>
      </c>
      <c r="LK142" s="1">
        <v>1.4232161813246601E-14</v>
      </c>
      <c r="LL142" s="1">
        <v>-3.8373103627227799E-12</v>
      </c>
      <c r="LM142" s="1">
        <v>1.31502587725928E-15</v>
      </c>
      <c r="LN142" s="1">
        <v>-7.4335390174313104E-14</v>
      </c>
      <c r="LO142" s="1">
        <v>-1.25679119920926E-13</v>
      </c>
      <c r="LP142" s="1">
        <v>-2.0012867779373701E-14</v>
      </c>
      <c r="LQ142" s="1">
        <v>-5.5998697647414803E-16</v>
      </c>
      <c r="LR142" s="1">
        <v>-1.7400541686379001E-14</v>
      </c>
      <c r="LS142" s="1">
        <v>-2.9404213312473603E-14</v>
      </c>
      <c r="LT142" s="1">
        <v>-2.4488085136463701E-16</v>
      </c>
      <c r="LU142" s="1">
        <v>2.4487345440379899E-14</v>
      </c>
      <c r="LV142" s="1">
        <v>5.6258529611859204E-16</v>
      </c>
      <c r="LW142" s="1">
        <v>-1.52052958176959E-16</v>
      </c>
      <c r="LX142" s="1">
        <v>-3.9032333784332902E-15</v>
      </c>
      <c r="LY142" s="1">
        <v>2.0097480912888401E-15</v>
      </c>
      <c r="LZ142" s="1">
        <v>-8.7798273607677898E-16</v>
      </c>
      <c r="MA142" s="1">
        <v>5.8161560271712802E-16</v>
      </c>
      <c r="MB142" s="1">
        <v>-1.0020547339024101E-14</v>
      </c>
      <c r="MC142" s="1">
        <v>-3.1226573977909201E-14</v>
      </c>
      <c r="MD142" s="1">
        <v>-1.86251355171833E-14</v>
      </c>
      <c r="ME142" s="1">
        <v>1.18596622985848E-14</v>
      </c>
      <c r="MF142" s="1">
        <v>-1.44294572770003E-15</v>
      </c>
      <c r="MG142" s="1">
        <v>-1.01927538558321E-13</v>
      </c>
      <c r="MH142" s="1">
        <v>-1.2177068686611201E-13</v>
      </c>
      <c r="MI142" s="1">
        <v>3.0120384047690101E-13</v>
      </c>
      <c r="MJ142" s="1">
        <v>-9.9986399044933804E-15</v>
      </c>
      <c r="MK142" s="1">
        <v>2.36086183716811E-16</v>
      </c>
      <c r="ML142" s="1">
        <v>-4.4428404512044196E-16</v>
      </c>
      <c r="MM142" s="1">
        <v>-8.6564488588909403E-14</v>
      </c>
      <c r="MN142" s="1">
        <v>7.2835184855553394E-14</v>
      </c>
      <c r="MO142" s="1">
        <v>-1.69543462855792E-14</v>
      </c>
      <c r="MP142" s="1">
        <v>-4.7844186749143999E-15</v>
      </c>
      <c r="MQ142" s="1">
        <v>3.2392023538175502E-13</v>
      </c>
      <c r="MR142" s="1">
        <v>2.52809244799361E-14</v>
      </c>
      <c r="MS142" s="1">
        <v>4.6837321474893595E-13</v>
      </c>
      <c r="MT142" s="1">
        <v>2.46775174055066E-15</v>
      </c>
      <c r="MU142" s="1">
        <v>6.1028713541548297E-15</v>
      </c>
      <c r="MV142" s="1">
        <v>9.0950774592200894E-17</v>
      </c>
      <c r="MW142" s="1">
        <v>2.09922348082112E-13</v>
      </c>
      <c r="MX142" s="1">
        <v>1.50895388782106E-15</v>
      </c>
      <c r="MY142" s="1">
        <v>-5.67070181711242E-14</v>
      </c>
      <c r="MZ142" s="1">
        <v>3.2095757483443701E-17</v>
      </c>
      <c r="NA142" s="1">
        <v>1.2474576911888199E-13</v>
      </c>
      <c r="NB142" s="1">
        <v>-8.7033198449449403E-15</v>
      </c>
      <c r="NC142" s="1">
        <v>-7.7335760811915897E-14</v>
      </c>
      <c r="ND142" s="1">
        <v>7.1145498234883102E-14</v>
      </c>
      <c r="NE142" s="1">
        <v>1.0581303027677401E-14</v>
      </c>
      <c r="NF142" s="1">
        <v>-1.24704976633911E-15</v>
      </c>
      <c r="NG142" s="1">
        <v>7.0867895359493796E-14</v>
      </c>
      <c r="NH142" s="1">
        <v>6.0581775718113502E-13</v>
      </c>
      <c r="NI142" s="1">
        <v>-8.6734372953425805E-14</v>
      </c>
      <c r="NJ142" s="1">
        <v>3.25701829330803E-15</v>
      </c>
      <c r="NK142" s="1">
        <v>9.1079684534059196E-17</v>
      </c>
      <c r="NL142" s="1">
        <v>3.5944609374474297E-14</v>
      </c>
      <c r="NM142" s="1">
        <v>7.5273019767969997E-14</v>
      </c>
      <c r="NN142" s="1">
        <v>6.2491569127705496E-16</v>
      </c>
      <c r="NO142" s="1">
        <v>7.0252713614939001E-14</v>
      </c>
      <c r="NP142" s="1">
        <v>6.8216720916242904E-14</v>
      </c>
      <c r="NQ142" s="1">
        <v>2.4050535665776501E-14</v>
      </c>
      <c r="NR142" s="1">
        <v>2.3815482681053501E-14</v>
      </c>
      <c r="NS142" s="1">
        <v>-1.24922806010264E-15</v>
      </c>
      <c r="NT142" s="1">
        <v>-2.12843247297994E-16</v>
      </c>
      <c r="NU142" s="1">
        <v>-1.5164806846089099E-16</v>
      </c>
      <c r="NV142" s="1">
        <v>3.5562963579936502E-14</v>
      </c>
      <c r="NW142" s="1">
        <v>-2.6846294030664101E-15</v>
      </c>
      <c r="NX142" s="1">
        <v>4.28561615901592E-15</v>
      </c>
      <c r="NY142" s="1">
        <v>2.6605183759461499E-15</v>
      </c>
      <c r="NZ142" s="1">
        <v>-6.9278859119444503E-14</v>
      </c>
      <c r="OA142" s="1">
        <v>-8.0772600088905701E-14</v>
      </c>
      <c r="OB142" s="1">
        <v>2.96206419095025E-13</v>
      </c>
      <c r="OC142" s="1">
        <v>3.2238911662913198E-16</v>
      </c>
      <c r="OD142" s="1">
        <v>-4.2612361566133499E-14</v>
      </c>
      <c r="OE142" s="1">
        <v>-8.1119995082986504E-15</v>
      </c>
      <c r="OF142" s="1">
        <v>1.0131099575073999E-13</v>
      </c>
      <c r="OG142" s="1">
        <v>3.08941159858795E-15</v>
      </c>
      <c r="OH142" s="1">
        <v>2.61991901011458E-15</v>
      </c>
      <c r="OI142" s="1">
        <v>-1.2450667442600001E-13</v>
      </c>
      <c r="OJ142" s="1">
        <v>-4.6594594729123604E-15</v>
      </c>
      <c r="OK142" s="1">
        <v>-5.3356356412842402E-17</v>
      </c>
      <c r="OL142" s="1">
        <v>-7.4357047507126396E-14</v>
      </c>
      <c r="OM142" s="1">
        <v>-2.5091159583181698E-15</v>
      </c>
      <c r="ON142" s="1">
        <v>-8.4853210716005796E-16</v>
      </c>
      <c r="OO142" s="1">
        <v>-6.3017495534545899E-16</v>
      </c>
      <c r="OP142" s="1">
        <v>-8.9105890784742393E-16</v>
      </c>
      <c r="OQ142" s="1">
        <v>2.11614073835862E-14</v>
      </c>
      <c r="OR142" s="1">
        <v>1.05517392986411E-13</v>
      </c>
      <c r="OS142" s="1">
        <v>-1.58885754709666E-13</v>
      </c>
      <c r="OT142" s="1">
        <v>6.3626267920641401E-15</v>
      </c>
      <c r="OU142" s="1">
        <v>2.7464483813700398E-16</v>
      </c>
      <c r="OV142" s="1">
        <v>-1.2355304638943001E-14</v>
      </c>
      <c r="OW142" s="1">
        <v>-5.6498002492497203E-14</v>
      </c>
      <c r="OX142" s="1">
        <v>-5.2849858775477396E-13</v>
      </c>
      <c r="OY142" s="1">
        <v>3.5484669082774098E-14</v>
      </c>
      <c r="OZ142" s="1">
        <v>2.7480771230788399E-14</v>
      </c>
      <c r="PA142" s="1">
        <v>-4.9098852528304003E-14</v>
      </c>
      <c r="PB142" s="1">
        <v>-7.6990239349456902E-16</v>
      </c>
      <c r="PC142" s="1">
        <v>-6.0690568845819603E-16</v>
      </c>
      <c r="PD142" s="1">
        <v>-5.8070024295204296E-15</v>
      </c>
      <c r="PE142" s="1">
        <v>-3.2732428197978599E-14</v>
      </c>
      <c r="PF142" s="1">
        <v>-1.2560595092695601E-13</v>
      </c>
      <c r="PG142" s="1">
        <v>-1.0390962788954999E-13</v>
      </c>
      <c r="PH142" s="1">
        <v>-4.8440489302031998E-16</v>
      </c>
      <c r="PI142" s="1">
        <v>7.1313774876812999E-16</v>
      </c>
      <c r="PJ142" s="1">
        <v>6.1501319590344499E-14</v>
      </c>
      <c r="PK142" s="1">
        <v>-6.3554276142362299E-14</v>
      </c>
      <c r="PL142" s="1">
        <v>-1.5778746256283599E-14</v>
      </c>
      <c r="PM142" s="1">
        <v>1.9441756523555699E-14</v>
      </c>
      <c r="PN142" s="1">
        <v>-2.0767266342434601E-14</v>
      </c>
      <c r="PO142" s="1">
        <v>1.2806185388037501E-16</v>
      </c>
      <c r="SG142">
        <f>COUNTIF(B142:SF142,"&gt;0.1")</f>
        <v>0</v>
      </c>
    </row>
    <row r="143" spans="1:501" x14ac:dyDescent="0.2">
      <c r="A143" t="s">
        <v>327</v>
      </c>
      <c r="B143" s="1">
        <v>1.2752911992684801E-15</v>
      </c>
      <c r="C143" s="1">
        <v>1.4099434490424699E-15</v>
      </c>
      <c r="D143">
        <v>0</v>
      </c>
      <c r="E143" s="1">
        <v>4.12738247471019E-14</v>
      </c>
      <c r="F143" s="1">
        <v>-2.79812100472903E-14</v>
      </c>
      <c r="G143" s="1">
        <v>-5.4570572131225496E-16</v>
      </c>
      <c r="H143" s="1">
        <v>-3.3615014462113202E-16</v>
      </c>
      <c r="I143" s="1">
        <v>-1.87982250824654E-16</v>
      </c>
      <c r="J143" s="1">
        <v>1.9626415745678001E-15</v>
      </c>
      <c r="K143" s="1">
        <v>2.6090126455139399E-13</v>
      </c>
      <c r="L143" s="1">
        <v>8.3648009322274302E-17</v>
      </c>
      <c r="M143" s="1">
        <v>9.0285854029676899E-16</v>
      </c>
      <c r="N143" s="1">
        <v>3.8745084125417299E-16</v>
      </c>
      <c r="O143" s="1">
        <v>6.1651299422713294E-14</v>
      </c>
      <c r="P143" s="1">
        <v>1.3637312898687799E-14</v>
      </c>
      <c r="Q143" s="1">
        <v>-2.3337364075223399E-15</v>
      </c>
      <c r="R143" s="1">
        <v>-2.21226312659233E-16</v>
      </c>
      <c r="S143" s="1">
        <v>6.2803110579618701E-15</v>
      </c>
      <c r="T143" s="1">
        <v>2.1944540950025402E-15</v>
      </c>
      <c r="U143" s="1">
        <v>5.4483222144851901E-14</v>
      </c>
      <c r="V143" s="1">
        <v>6.5313806036098702E-17</v>
      </c>
      <c r="W143" s="1">
        <v>-2.1884987296706099E-16</v>
      </c>
      <c r="X143" s="1">
        <v>-1.26357983600986E-15</v>
      </c>
      <c r="Y143" s="1">
        <v>8.8032880968240003E-14</v>
      </c>
      <c r="Z143" s="1">
        <v>3.2260417048025299E-15</v>
      </c>
      <c r="AA143" s="1">
        <v>1.9836773886300999E-14</v>
      </c>
      <c r="AB143" s="1">
        <v>1.53238944579104E-14</v>
      </c>
      <c r="AC143" s="1">
        <v>1.08333810812047E-15</v>
      </c>
      <c r="AD143" s="1">
        <v>-4.45498585085367E-14</v>
      </c>
      <c r="AE143" s="1">
        <v>1.1980384503820199E-14</v>
      </c>
      <c r="AF143" s="1">
        <v>-1.1556990666229799E-13</v>
      </c>
      <c r="AG143" s="1">
        <v>-1.3902600225452499E-16</v>
      </c>
      <c r="AH143" s="1">
        <v>1.14915585267953E-14</v>
      </c>
      <c r="AI143" s="1">
        <v>-2.95827378034762E-16</v>
      </c>
      <c r="AJ143" s="1">
        <v>9.3719677033439194E-15</v>
      </c>
      <c r="AK143" s="1">
        <v>1.19501186451971E-16</v>
      </c>
      <c r="AL143" s="1">
        <v>6.8823329393029202E-13</v>
      </c>
      <c r="AM143" s="1">
        <v>-9.6504570596683597E-15</v>
      </c>
      <c r="AN143" s="1">
        <v>-8.4606979739966094E-14</v>
      </c>
      <c r="AO143" s="1">
        <v>8.8297584551783205E-14</v>
      </c>
      <c r="AP143" s="1">
        <v>2.5555522640384199E-14</v>
      </c>
      <c r="AQ143" s="1">
        <v>2.1572834456033499E-12</v>
      </c>
      <c r="AR143" s="1">
        <v>-8.9360373363734104E-15</v>
      </c>
      <c r="AS143" s="1">
        <v>-1.0550016809016001E-15</v>
      </c>
      <c r="AT143" s="1">
        <v>1.4490010608357801E-16</v>
      </c>
      <c r="AU143" s="1">
        <v>7.6496784626676092E-15</v>
      </c>
      <c r="AV143" s="1">
        <v>6.5505796614233499E-16</v>
      </c>
      <c r="AW143" s="1">
        <v>1.31090776710665E-14</v>
      </c>
      <c r="AX143" s="1">
        <v>2.1172011127653001E-11</v>
      </c>
      <c r="AY143" s="1">
        <v>3.0437796875428399E-14</v>
      </c>
      <c r="AZ143" s="1">
        <v>-1.41708977851981E-13</v>
      </c>
      <c r="BA143" s="1">
        <v>-1.3366211272060101E-15</v>
      </c>
      <c r="BB143" s="1">
        <v>4.3367623373197303E-17</v>
      </c>
      <c r="BC143" s="1">
        <v>5.6520012141155301E-15</v>
      </c>
      <c r="BD143" s="1">
        <v>-1.2408019668143899E-12</v>
      </c>
      <c r="BE143" s="1">
        <v>-4.94049193666248E-17</v>
      </c>
      <c r="BF143" s="1">
        <v>1.1690401180062599E-13</v>
      </c>
      <c r="BG143" s="1">
        <v>7.04792373359025E-14</v>
      </c>
      <c r="BH143" s="1">
        <v>-2.0359770802132301E-17</v>
      </c>
      <c r="BI143" s="1">
        <v>1.12751607491395E-16</v>
      </c>
      <c r="BJ143" s="1">
        <v>5.3488855707153697E-16</v>
      </c>
      <c r="BK143" s="1">
        <v>1.7964339192217302E-14</v>
      </c>
      <c r="BL143" s="1">
        <v>-2.8552903914250801E-13</v>
      </c>
      <c r="BM143" s="1">
        <v>1.04242854909455E-13</v>
      </c>
      <c r="BN143" s="1">
        <v>-7.6892840311386103E-16</v>
      </c>
      <c r="BO143" s="1">
        <v>-7.9524198204892405E-15</v>
      </c>
      <c r="BP143" s="1">
        <v>-1.1912130778269601E-15</v>
      </c>
      <c r="BQ143" s="1">
        <v>3.9463381186746901E-16</v>
      </c>
      <c r="BR143" s="1">
        <v>1.0058584543502001E-14</v>
      </c>
      <c r="BS143" s="1">
        <v>-8.77772456031681E-14</v>
      </c>
      <c r="BT143" s="1">
        <v>7.5326030473362502E-16</v>
      </c>
      <c r="BU143" s="1">
        <v>7.6874331170532296E-16</v>
      </c>
      <c r="BV143" s="1">
        <v>-1.1216582004111699E-14</v>
      </c>
      <c r="BW143" s="1">
        <v>-4.3885689320798803E-15</v>
      </c>
      <c r="BX143" s="1">
        <v>-4.3214331039042398E-16</v>
      </c>
      <c r="BY143" s="1">
        <v>4.6243522772217402E-14</v>
      </c>
      <c r="BZ143" s="1">
        <v>-1.52287192325205E-15</v>
      </c>
      <c r="CA143" s="1">
        <v>1.3698923143176401E-15</v>
      </c>
      <c r="CB143" s="1">
        <v>1.5475229366167199E-16</v>
      </c>
      <c r="CC143" s="1">
        <v>-1.70723248836823E-14</v>
      </c>
      <c r="CD143" s="1">
        <v>-1.8316126985993201E-14</v>
      </c>
      <c r="CE143" s="1">
        <v>-1.17464501800681E-13</v>
      </c>
      <c r="CF143" s="1">
        <v>1.7810798885704701E-14</v>
      </c>
      <c r="CG143" s="1">
        <v>1.2097704494963899E-14</v>
      </c>
      <c r="CH143" s="1">
        <v>2.15483271199845E-13</v>
      </c>
      <c r="CI143" s="1">
        <v>1.68366533490382E-16</v>
      </c>
      <c r="CJ143" s="1">
        <v>5.4636319527198197E-16</v>
      </c>
      <c r="CK143" s="1">
        <v>9.9721401896177104E-16</v>
      </c>
      <c r="CL143" s="1">
        <v>6.3005624250946802E-16</v>
      </c>
      <c r="CM143" s="1">
        <v>7.73501666534975E-14</v>
      </c>
      <c r="CN143" s="1">
        <v>7.2420370955138501E-14</v>
      </c>
      <c r="CO143" s="1">
        <v>4.7124405014806403E-15</v>
      </c>
      <c r="CP143" s="1">
        <v>2.8847563654934199E-13</v>
      </c>
      <c r="CQ143" s="1">
        <v>-5.2057690759639903E-16</v>
      </c>
      <c r="CR143" s="1">
        <v>2.3482158859612901E-12</v>
      </c>
      <c r="CS143" s="1">
        <v>1.7809033151496501E-16</v>
      </c>
      <c r="CT143" s="1">
        <v>-7.0841100577800403E-16</v>
      </c>
      <c r="CU143" s="1">
        <v>1.04411737725681E-13</v>
      </c>
      <c r="CV143" s="1">
        <v>-1.1174130974089999E-15</v>
      </c>
      <c r="CW143" s="1">
        <v>-1.6122378282367199E-16</v>
      </c>
      <c r="CX143" s="1">
        <v>2.28313637938949E-15</v>
      </c>
      <c r="CY143" s="1">
        <v>1.3659909358258799E-15</v>
      </c>
      <c r="CZ143" s="1">
        <v>1.0028359038343199E-14</v>
      </c>
      <c r="DA143" s="1">
        <v>6.51359002460861E-14</v>
      </c>
      <c r="DB143" s="1">
        <v>-2.10767902394687E-14</v>
      </c>
      <c r="DC143" s="1">
        <v>-6.9862061465480005E-14</v>
      </c>
      <c r="DD143" s="1">
        <v>-7.1113435916140299E-14</v>
      </c>
      <c r="DE143" s="1">
        <v>-5.6207780285338198E-17</v>
      </c>
      <c r="DF143" s="1">
        <v>-6.2596062572883899E-14</v>
      </c>
      <c r="DG143" s="1">
        <v>-1.5887328929453E-18</v>
      </c>
      <c r="DH143" s="1">
        <v>-2.2171996373521801E-14</v>
      </c>
      <c r="DI143" s="1">
        <v>-4.1443296844546101E-15</v>
      </c>
      <c r="DJ143" s="1">
        <v>-3.0659936603609801E-15</v>
      </c>
      <c r="DK143" s="1">
        <v>-9.1730077221637801E-14</v>
      </c>
      <c r="DL143" s="1">
        <v>4.6109154115124495E-16</v>
      </c>
      <c r="DM143" s="1">
        <v>5.7181807863049101E-15</v>
      </c>
      <c r="DN143" s="1">
        <v>1.06898333991974E-15</v>
      </c>
      <c r="DO143" s="1">
        <v>3.1283714404726398E-16</v>
      </c>
      <c r="DP143" s="1">
        <v>-2.2753303052411698E-16</v>
      </c>
      <c r="DQ143" s="1">
        <v>-2.8313263828548999E-15</v>
      </c>
      <c r="DR143" s="1">
        <v>-1.21221118957647E-14</v>
      </c>
      <c r="DS143" s="1">
        <v>-5.0362165420856503E-16</v>
      </c>
      <c r="DT143" s="1">
        <v>6.9658369040847101E-28</v>
      </c>
      <c r="DU143" s="1">
        <v>-1.62390110539013E-15</v>
      </c>
      <c r="DV143" s="1">
        <v>1.07480965376499E-14</v>
      </c>
      <c r="DW143" s="1">
        <v>-1.36884736994871E-14</v>
      </c>
      <c r="DX143" s="1">
        <v>-3.7325277120158499E-16</v>
      </c>
      <c r="DY143" s="1">
        <v>-4.4028166635782697E-15</v>
      </c>
      <c r="DZ143" s="1">
        <v>-2.1257638423052501E-16</v>
      </c>
      <c r="EA143" s="1">
        <v>-7.5359286731978999E-17</v>
      </c>
      <c r="EB143" s="1">
        <v>-1.2125111562026299E-18</v>
      </c>
      <c r="EC143" s="1">
        <v>-4.8691028692341397E-14</v>
      </c>
      <c r="ED143" s="1">
        <v>-1.4001680857500701E-13</v>
      </c>
      <c r="EE143" s="1">
        <v>-1.0730031134523201E-15</v>
      </c>
      <c r="EF143" s="1">
        <v>3.2077584306660301E-16</v>
      </c>
      <c r="EG143" s="1">
        <v>-1.5983907988270201E-13</v>
      </c>
      <c r="EH143" s="1">
        <v>-9.7029391962890797E-14</v>
      </c>
      <c r="EI143" s="1">
        <v>1.25946855394684E-12</v>
      </c>
      <c r="EJ143" s="1">
        <v>5.06852900128895E-14</v>
      </c>
      <c r="EK143" s="1">
        <v>3.6177364051658699E-16</v>
      </c>
      <c r="EL143" s="1">
        <v>2.61839443025227E-14</v>
      </c>
      <c r="EM143" s="1">
        <v>1.04795071435603E-15</v>
      </c>
      <c r="EN143" s="1">
        <v>2.84564823022415E-16</v>
      </c>
      <c r="EO143" s="1">
        <v>2.42738186373122E-14</v>
      </c>
      <c r="EP143" s="1">
        <v>8.7655365947362102E-13</v>
      </c>
      <c r="EQ143" s="1">
        <v>-3.77336090390319E-15</v>
      </c>
      <c r="ER143" s="1">
        <v>2.2643553092230499E-14</v>
      </c>
      <c r="ES143" s="1">
        <v>-3.52636204161273E-14</v>
      </c>
      <c r="ET143" s="1">
        <v>2.9454927820076901E-14</v>
      </c>
      <c r="EU143" s="1">
        <v>1.4079019248118E-14</v>
      </c>
      <c r="EV143" s="1">
        <v>-7.2760270075561994E-14</v>
      </c>
      <c r="EW143" s="1">
        <v>2.0611919239686199E-15</v>
      </c>
      <c r="EX143" s="1">
        <v>-3.9203228964980004E-15</v>
      </c>
      <c r="EY143" s="1">
        <v>-1.86090039039576E-14</v>
      </c>
      <c r="EZ143" s="1">
        <v>2.9493973203336099E-14</v>
      </c>
      <c r="FA143" s="1">
        <v>-1.2724154102175399E-15</v>
      </c>
      <c r="FB143" s="1">
        <v>2.2484244480344602E-14</v>
      </c>
      <c r="FC143" s="1">
        <v>-1.6001854706190999E-15</v>
      </c>
      <c r="FD143" s="1">
        <v>-1.24938921114738E-13</v>
      </c>
      <c r="FE143" s="1">
        <v>2.9172998480517501E-15</v>
      </c>
      <c r="FF143" s="1">
        <v>-3.4790226574938498E-15</v>
      </c>
      <c r="FG143" s="1">
        <v>1.21910102136142E-12</v>
      </c>
      <c r="FH143" s="1">
        <v>5.8270181530449799E-16</v>
      </c>
      <c r="FI143" s="1">
        <v>1.01595977977353E-15</v>
      </c>
      <c r="FJ143" s="1">
        <v>8.1449210250481399E-16</v>
      </c>
      <c r="FK143" s="1">
        <v>3.5357264495374299E-15</v>
      </c>
      <c r="FL143" s="1">
        <v>-6.2949926000939199E-14</v>
      </c>
      <c r="FM143" s="1">
        <v>2.6232695957087699E-16</v>
      </c>
      <c r="FN143" s="1">
        <v>8.7202748781733197E-16</v>
      </c>
      <c r="FO143" s="1">
        <v>1.26249225347508E-13</v>
      </c>
      <c r="FP143" s="1">
        <v>-1.0328679097922701E-17</v>
      </c>
      <c r="FQ143" s="1">
        <v>7.4262134495701801E-16</v>
      </c>
      <c r="FR143" s="1">
        <v>1.0763081281156201E-14</v>
      </c>
      <c r="FS143" s="1">
        <v>3.5526549683220001E-14</v>
      </c>
      <c r="FT143" s="1">
        <v>-3.3004177234807398E-16</v>
      </c>
      <c r="FU143" s="1">
        <v>1.10363931228335E-15</v>
      </c>
      <c r="FV143" s="1">
        <v>-4.1831686506183401E-16</v>
      </c>
      <c r="FW143" s="1">
        <v>2.5662348518927E-16</v>
      </c>
      <c r="FX143" s="1">
        <v>5.5866139806520598E-14</v>
      </c>
      <c r="FY143" s="1">
        <v>1.9620030790115899E-13</v>
      </c>
      <c r="FZ143" s="1">
        <v>1.1897470053117499E-15</v>
      </c>
      <c r="GA143" s="1">
        <v>1.8247193195611001E-13</v>
      </c>
      <c r="GB143" s="1">
        <v>-2.7514066129487899E-13</v>
      </c>
      <c r="GC143" s="1">
        <v>3.51495244870943E-14</v>
      </c>
      <c r="GD143" s="1">
        <v>5.0839175521060204E-16</v>
      </c>
      <c r="GE143" s="1">
        <v>9.4582672356003009E-16</v>
      </c>
      <c r="GF143" s="1">
        <v>-1.4541075269206E-14</v>
      </c>
      <c r="GG143" s="1">
        <v>1.42218210196452E-15</v>
      </c>
      <c r="GH143" s="1">
        <v>6.6677875690345201E-14</v>
      </c>
      <c r="GI143" s="1">
        <v>-3.5173195727536903E-17</v>
      </c>
      <c r="GJ143" s="1">
        <v>2.8412607066269202E-13</v>
      </c>
      <c r="GK143" s="1">
        <v>-6.1490561253886595E-14</v>
      </c>
      <c r="GL143" s="1">
        <v>-1.7634288437084301E-14</v>
      </c>
      <c r="GM143" s="1">
        <v>5.6876091381999704E-15</v>
      </c>
      <c r="GN143" s="1">
        <v>4.2791942600542702E-14</v>
      </c>
      <c r="GO143" s="1">
        <v>8.7398667944454897E-16</v>
      </c>
      <c r="GP143" s="1">
        <v>9.3726305590064692E-15</v>
      </c>
      <c r="GQ143" s="1">
        <v>8.7597197944257195E-14</v>
      </c>
      <c r="GR143" s="1">
        <v>-5.1860730639497405E-16</v>
      </c>
      <c r="GS143" s="1">
        <v>-8.9871066667837598E-14</v>
      </c>
      <c r="GT143" s="1">
        <v>1.480990011063E-15</v>
      </c>
      <c r="GU143" s="1">
        <v>9.9312758344824204E-15</v>
      </c>
      <c r="GV143" s="1">
        <v>4.2610913179147299E-16</v>
      </c>
      <c r="GW143" s="1">
        <v>-3.0295532856205199E-15</v>
      </c>
      <c r="GX143" s="1">
        <v>-4.0096976979426997E-15</v>
      </c>
      <c r="GY143" s="1">
        <v>1.6737436690574599E-14</v>
      </c>
      <c r="GZ143" s="1">
        <v>-1.0800430051316899E-14</v>
      </c>
      <c r="HA143" s="1">
        <v>-2.3177564740676102E-16</v>
      </c>
      <c r="HB143" s="1">
        <v>2.2594873338375901E-14</v>
      </c>
      <c r="HC143" s="1">
        <v>-1.7422448597260901E-17</v>
      </c>
      <c r="HD143" s="1">
        <v>1.35218256046764E-14</v>
      </c>
      <c r="HE143" s="1">
        <v>-4.05383662526587E-16</v>
      </c>
      <c r="HF143" s="1">
        <v>-2.6846118662256999E-16</v>
      </c>
      <c r="HG143" s="1">
        <v>2.4680053236788699E-16</v>
      </c>
      <c r="HH143" s="1">
        <v>-7.9344348416205594E-14</v>
      </c>
      <c r="HI143" s="1">
        <v>2.64765627760661E-14</v>
      </c>
      <c r="HJ143" s="1">
        <v>1.3635960575435199E-13</v>
      </c>
      <c r="HK143" s="1">
        <v>-1.136716075625E-14</v>
      </c>
      <c r="HL143" s="1">
        <v>-6.3311422308633699E-18</v>
      </c>
      <c r="HM143" s="1">
        <v>7.8828558820271603E-14</v>
      </c>
      <c r="HN143" s="1">
        <v>4.3013241198626904E-15</v>
      </c>
      <c r="HO143" s="1">
        <v>5.9143207494639E-17</v>
      </c>
      <c r="HP143" s="1">
        <v>1.5693060967836499E-14</v>
      </c>
      <c r="HQ143" s="1">
        <v>-8.6861228927805596E-17</v>
      </c>
      <c r="HR143" s="1">
        <v>-3.6931204924578298E-13</v>
      </c>
      <c r="HS143" s="1">
        <v>-5.1213720149258803E-16</v>
      </c>
      <c r="HT143" s="1">
        <v>8.59777312343461E-15</v>
      </c>
      <c r="HU143" s="1">
        <v>1.7357412916025099E-13</v>
      </c>
      <c r="HV143" s="1">
        <v>2.2982244828034101E-13</v>
      </c>
      <c r="HW143" s="1">
        <v>-8.7145349408807901E-16</v>
      </c>
      <c r="HX143" s="1">
        <v>4.40457800885056E-16</v>
      </c>
      <c r="HY143" s="1">
        <v>-2.3774500019455101E-15</v>
      </c>
      <c r="HZ143" s="1">
        <v>7.5117599157263299E-15</v>
      </c>
      <c r="IA143" s="1">
        <v>-2.6944714701815601E-14</v>
      </c>
      <c r="IB143" s="1">
        <v>-2.2522417417530802E-16</v>
      </c>
      <c r="IC143" s="1">
        <v>-8.0707601132804996E-15</v>
      </c>
      <c r="ID143" s="1">
        <v>-3.4110528689304198E-16</v>
      </c>
      <c r="IE143" s="1">
        <v>4.6383618374445102E-14</v>
      </c>
      <c r="IF143" s="1">
        <v>-1.00989571737855E-16</v>
      </c>
      <c r="IG143" s="1">
        <v>6.26487950296728E-15</v>
      </c>
      <c r="IH143" s="1">
        <v>3.02995122151945E-18</v>
      </c>
      <c r="II143" s="1">
        <v>-6.69796550977705E-14</v>
      </c>
      <c r="IJ143" s="1">
        <v>2.4829488523911499E-13</v>
      </c>
      <c r="IK143" s="1">
        <v>1.8822915318074102E-12</v>
      </c>
      <c r="IL143" s="1">
        <v>-6.1073519595560097E-16</v>
      </c>
      <c r="IM143" s="1">
        <v>-6.44629087339223E-16</v>
      </c>
      <c r="IN143" s="1">
        <v>3.2850918494970402E-14</v>
      </c>
      <c r="IO143" s="1">
        <v>3.0688584714908302E-17</v>
      </c>
      <c r="IP143" s="1">
        <v>1.7715346574511701E-16</v>
      </c>
      <c r="IQ143" s="1">
        <v>-6.1196423037618502E-19</v>
      </c>
      <c r="IR143" s="1">
        <v>1.5079818404973299E-13</v>
      </c>
      <c r="IS143" s="1">
        <v>1.50827948284589E-13</v>
      </c>
      <c r="IT143" s="1">
        <v>8.1273462954113396E-16</v>
      </c>
      <c r="IU143" s="1">
        <v>-1.3414854993193799E-15</v>
      </c>
      <c r="IV143" s="1">
        <v>-1.9567463365522898E-14</v>
      </c>
      <c r="IW143" s="1">
        <v>9.9457615791535302E-14</v>
      </c>
      <c r="IX143" s="1">
        <v>7.4563631105107896E-15</v>
      </c>
      <c r="IY143" s="1">
        <v>-3.10162066775916E-13</v>
      </c>
      <c r="IZ143" s="1">
        <v>1.4088534094074801E-13</v>
      </c>
      <c r="JA143" s="1">
        <v>5.7785486323426197E-14</v>
      </c>
      <c r="JB143" s="1">
        <v>-2.10346763105762E-16</v>
      </c>
      <c r="JC143" s="1">
        <v>1.68488980675171E-16</v>
      </c>
      <c r="JD143" s="1">
        <v>-5.7472222045231696E-16</v>
      </c>
      <c r="JE143" s="1">
        <v>3.2841364572193999E-16</v>
      </c>
      <c r="JF143" s="1">
        <v>-3.0809118061412602E-16</v>
      </c>
      <c r="JG143" s="1">
        <v>-1.6780999394918799E-15</v>
      </c>
      <c r="JH143" s="1">
        <v>-2.2859915104850801E-15</v>
      </c>
      <c r="JI143" s="1">
        <v>-4.9052425309777603E-15</v>
      </c>
      <c r="JJ143" s="1">
        <v>-8.32635406360215E-14</v>
      </c>
      <c r="JK143" s="1">
        <v>3.4236214829055301E-15</v>
      </c>
      <c r="JL143" s="1">
        <v>-3.6452675412432801E-15</v>
      </c>
      <c r="JM143" s="1">
        <v>1.3497201272952801E-13</v>
      </c>
      <c r="JN143" s="1">
        <v>5.2430936204207601E-13</v>
      </c>
      <c r="JO143" s="1">
        <v>6.9412241126805104E-15</v>
      </c>
      <c r="JP143" s="1">
        <v>4.2745913500667602E-15</v>
      </c>
      <c r="JQ143" s="1">
        <v>-1.3025200470255601E-16</v>
      </c>
      <c r="JR143" s="1">
        <v>3.2687100587425499E-16</v>
      </c>
      <c r="JS143" s="1">
        <v>-3.9556806076063103E-14</v>
      </c>
      <c r="JT143" s="1">
        <v>7.5999091910206794E-14</v>
      </c>
      <c r="JU143" s="1">
        <v>-5.7871547612554998E-15</v>
      </c>
      <c r="JV143" s="1">
        <v>1.1911813684096301E-14</v>
      </c>
      <c r="JW143" s="1">
        <v>2.0624530236582901E-14</v>
      </c>
      <c r="JX143" s="1">
        <v>-4.9598114867293101E-14</v>
      </c>
      <c r="JY143" s="1">
        <v>-6.2376457267336897E-15</v>
      </c>
      <c r="JZ143" s="1">
        <v>-1.5282935934138801E-13</v>
      </c>
      <c r="KA143" s="1">
        <v>-6.9854464140376798E-16</v>
      </c>
      <c r="KB143" s="1">
        <v>-3.3094743387719298E-13</v>
      </c>
      <c r="KC143" s="1">
        <v>1.3814477983525E-12</v>
      </c>
      <c r="KD143" s="1">
        <v>-2.80933378605893E-14</v>
      </c>
      <c r="KE143" s="1">
        <v>-4.1471073072070702E-13</v>
      </c>
      <c r="KF143" s="1">
        <v>-8.6816325618868608E-15</v>
      </c>
      <c r="KG143" s="1">
        <v>6.8959871119956698E-16</v>
      </c>
      <c r="KH143" s="1">
        <v>-4.2587527453101101E-14</v>
      </c>
      <c r="KI143" s="1">
        <v>-5.5804408283407501E-14</v>
      </c>
      <c r="KJ143" s="1">
        <v>-4.8026339155413398E-15</v>
      </c>
      <c r="KK143" s="1">
        <v>2.28624799094436E-15</v>
      </c>
      <c r="KL143" s="1">
        <v>3.4439542923001001E-13</v>
      </c>
      <c r="KM143" s="1">
        <v>6.2851392308788905E-14</v>
      </c>
      <c r="KN143" s="1">
        <v>9.5511177954131991E-16</v>
      </c>
      <c r="KO143" s="1">
        <v>-3.52440261907214E-15</v>
      </c>
      <c r="KP143" s="1">
        <v>9.5261163896363494E-15</v>
      </c>
      <c r="KQ143" s="1">
        <v>3.8242042127221398E-14</v>
      </c>
      <c r="KR143" s="1">
        <v>1.0751111219091101E-13</v>
      </c>
      <c r="KS143" s="1">
        <v>-4.8848223165653197E-16</v>
      </c>
      <c r="KT143" s="1">
        <v>-1.7718670660155799E-13</v>
      </c>
      <c r="KU143" s="1">
        <v>1.87343206178426E-15</v>
      </c>
      <c r="KV143" s="1">
        <v>9.8985055036113295E-15</v>
      </c>
      <c r="KW143" s="1">
        <v>4.11364687767132E-16</v>
      </c>
      <c r="KX143" s="1">
        <v>-3.0128596687893099E-16</v>
      </c>
      <c r="KY143" s="1">
        <v>-2.2475596815038398E-16</v>
      </c>
      <c r="KZ143" s="1">
        <v>2.3094319149751199E-15</v>
      </c>
      <c r="LA143" s="1">
        <v>1.02915215089858E-13</v>
      </c>
      <c r="LB143" s="1">
        <v>1.97849224976618E-14</v>
      </c>
      <c r="LC143" s="1">
        <v>-3.1378220484143601E-18</v>
      </c>
      <c r="LD143" s="1">
        <v>-6.8793792427496701E-14</v>
      </c>
      <c r="LE143" s="1">
        <v>2.12179286472139E-14</v>
      </c>
      <c r="LF143" s="1">
        <v>6.2068662994648797E-16</v>
      </c>
      <c r="LG143" s="1">
        <v>-6.64416986908641E-14</v>
      </c>
      <c r="LH143" s="1">
        <v>-7.0928368914562097E-15</v>
      </c>
      <c r="LI143" s="1">
        <v>9.4995363112945401E-14</v>
      </c>
      <c r="LJ143" s="1">
        <v>-5.39051342447076E-14</v>
      </c>
      <c r="LK143" s="1">
        <v>4.0530237459305299E-15</v>
      </c>
      <c r="LL143" s="1">
        <v>-8.4957192055445795E-16</v>
      </c>
      <c r="LM143" s="1">
        <v>1.01196091980694E-16</v>
      </c>
      <c r="LN143" s="1">
        <v>-3.6355146319037298E-14</v>
      </c>
      <c r="LO143" s="1">
        <v>-1.0114725532175701E-27</v>
      </c>
      <c r="LP143" s="1">
        <v>6.4512334274820097E-14</v>
      </c>
      <c r="LQ143" s="1">
        <v>3.5440988272269701E-16</v>
      </c>
      <c r="LR143" s="1">
        <v>-7.8219170304766696E-14</v>
      </c>
      <c r="LS143" s="1">
        <v>-1.8736927913885701E-16</v>
      </c>
      <c r="LT143" s="1">
        <v>-5.5603096113164499E-17</v>
      </c>
      <c r="LU143" s="1">
        <v>-7.8810715886624498E-17</v>
      </c>
      <c r="LV143" s="1">
        <v>-1.10035906114772E-14</v>
      </c>
      <c r="LW143" s="1">
        <v>7.8824761003076695E-13</v>
      </c>
      <c r="LX143" s="1">
        <v>-2.66941273191067E-15</v>
      </c>
      <c r="LY143" s="1">
        <v>-1.2895661295053599E-16</v>
      </c>
      <c r="LZ143" s="1">
        <v>-1.2448822954623599E-14</v>
      </c>
      <c r="MA143" s="1">
        <v>-1.23756351511281E-14</v>
      </c>
      <c r="MB143" s="1">
        <v>9.0871509900427807E-15</v>
      </c>
      <c r="MC143" s="1">
        <v>3.3948836218860798E-14</v>
      </c>
      <c r="MD143" s="1">
        <v>4.21599009027651E-15</v>
      </c>
      <c r="ME143" s="1">
        <v>-9.4953531251057991E-16</v>
      </c>
      <c r="MF143" s="1">
        <v>-1.32733845989036E-13</v>
      </c>
      <c r="MG143" s="1">
        <v>1.2065500306607601E-13</v>
      </c>
      <c r="MH143" s="1">
        <v>-3.5095857925109702E-14</v>
      </c>
      <c r="MI143" s="1">
        <v>-1.3921961084198E-14</v>
      </c>
      <c r="MJ143" s="1">
        <v>-9.4679677157540799E-16</v>
      </c>
      <c r="MK143" s="1">
        <v>2.8674448959659599E-16</v>
      </c>
      <c r="ML143" s="1">
        <v>-1.4287981947618899E-14</v>
      </c>
      <c r="MM143" s="1">
        <v>1.24205372711639E-15</v>
      </c>
      <c r="MN143" s="1">
        <v>1.3290430650030301E-15</v>
      </c>
      <c r="MO143" s="1">
        <v>-5.5264146609846001E-14</v>
      </c>
      <c r="MP143" s="1">
        <v>8.2317831050314604E-16</v>
      </c>
      <c r="MQ143" s="1">
        <v>2.7452739346886199E-15</v>
      </c>
      <c r="MR143" s="1">
        <v>1.4518612294217201E-13</v>
      </c>
      <c r="MS143" s="1">
        <v>3.5170345945621801E-15</v>
      </c>
      <c r="MT143" s="1">
        <v>3.9417492813580298E-14</v>
      </c>
      <c r="MU143" s="1">
        <v>-4.7831298562142599E-14</v>
      </c>
      <c r="MV143" s="1">
        <v>-1.0584397233959E-13</v>
      </c>
      <c r="MW143" s="1">
        <v>-4.8796475673285099E-16</v>
      </c>
      <c r="MX143" s="1">
        <v>1.3192903919717201E-15</v>
      </c>
      <c r="MY143" s="1">
        <v>-3.2687900453679198E-14</v>
      </c>
      <c r="MZ143" s="1">
        <v>1.9533241679227899E-13</v>
      </c>
      <c r="NA143" s="1">
        <v>4.0900305411489898E-16</v>
      </c>
      <c r="NB143" s="1">
        <v>4.7315140361992803E-16</v>
      </c>
      <c r="NC143" s="1">
        <v>-6.22528379589538E-16</v>
      </c>
      <c r="ND143" s="1">
        <v>6.3144413890046805E-17</v>
      </c>
      <c r="NE143" s="1">
        <v>-4.6883270361603902E-14</v>
      </c>
      <c r="NF143" s="1">
        <v>4.4522417503189201E-17</v>
      </c>
      <c r="NG143" s="1">
        <v>-1.58064504550486E-15</v>
      </c>
      <c r="NH143" s="1">
        <v>5.5558552994749902E-13</v>
      </c>
      <c r="NI143" s="1">
        <v>2.8295344745150901E-14</v>
      </c>
      <c r="NJ143" s="1">
        <v>1.4883231087421399E-14</v>
      </c>
      <c r="NK143" s="1">
        <v>1.25593833918348E-14</v>
      </c>
      <c r="NL143" s="1">
        <v>1.1775575404698001E-14</v>
      </c>
      <c r="NM143" s="1">
        <v>-1.17636619030662E-14</v>
      </c>
      <c r="NN143" s="1">
        <v>3.7692009859805302E-16</v>
      </c>
      <c r="NO143" s="1">
        <v>-8.4373846907626603E-14</v>
      </c>
      <c r="NP143" s="1">
        <v>-6.4973129586575795E-16</v>
      </c>
      <c r="NQ143" s="1">
        <v>1.4354121186487301E-14</v>
      </c>
      <c r="NR143" s="1">
        <v>-9.3031390487074795E-13</v>
      </c>
      <c r="NS143" s="1">
        <v>2.8393964137683698E-15</v>
      </c>
      <c r="NT143" s="1">
        <v>2.7608347558326801E-13</v>
      </c>
      <c r="NU143" s="1">
        <v>-9.4866863717241796E-15</v>
      </c>
      <c r="NV143" s="1">
        <v>-4.7928181540227701E-15</v>
      </c>
      <c r="NW143" s="1">
        <v>1.06436442912262E-13</v>
      </c>
      <c r="NX143" s="1">
        <v>-7.9730565568036493E-15</v>
      </c>
      <c r="NY143" s="1">
        <v>-4.5153236852380402E-14</v>
      </c>
      <c r="NZ143" s="1">
        <v>-7.6983536762898794E-15</v>
      </c>
      <c r="OA143" s="1">
        <v>-1.3915988067618901E-16</v>
      </c>
      <c r="OB143" s="1">
        <v>-2.9321964059877099E-16</v>
      </c>
      <c r="OC143" s="1">
        <v>-1.9107461697013101E-14</v>
      </c>
      <c r="OD143" s="1">
        <v>5.9487609559651396E-15</v>
      </c>
      <c r="OE143" s="1">
        <v>-6.1537144196831999E-16</v>
      </c>
      <c r="OF143" s="1">
        <v>-5.5577259971149799E-15</v>
      </c>
      <c r="OG143" s="1">
        <v>-1.6777559826468501E-14</v>
      </c>
      <c r="OH143" s="1">
        <v>-8.6914032992898597E-15</v>
      </c>
      <c r="OI143" s="1">
        <v>-5.9010301910051497E-16</v>
      </c>
      <c r="OJ143" s="1">
        <v>-7.1650373525459699E-13</v>
      </c>
      <c r="OK143" s="1">
        <v>7.9208782275066698E-16</v>
      </c>
      <c r="OL143" s="1">
        <v>2.03892660251295E-16</v>
      </c>
      <c r="OM143" s="1">
        <v>7.8500349543730798E-15</v>
      </c>
      <c r="ON143" s="1">
        <v>1.4179142620278599E-14</v>
      </c>
      <c r="OO143" s="1">
        <v>-2.1753352284400801E-14</v>
      </c>
      <c r="OP143" s="1">
        <v>-3.1620478805180403E-14</v>
      </c>
      <c r="OQ143" s="1">
        <v>6.4337196540862203E-14</v>
      </c>
      <c r="OR143" s="1">
        <v>-1.5449720424567899E-17</v>
      </c>
      <c r="OS143" s="1">
        <v>5.8254222375732197E-17</v>
      </c>
      <c r="OT143" s="1">
        <v>-9.7730369374886005E-17</v>
      </c>
      <c r="OU143" s="1">
        <v>6.9299364085891302E-16</v>
      </c>
      <c r="OV143" s="1">
        <v>1.3505598007835001E-14</v>
      </c>
      <c r="OW143" s="1">
        <v>1.6519946011668399E-16</v>
      </c>
      <c r="OX143" s="1">
        <v>1.24829312608072E-15</v>
      </c>
      <c r="OY143" s="1">
        <v>-1.9892736472053499E-14</v>
      </c>
      <c r="OZ143" s="1">
        <v>2.35813974366256E-14</v>
      </c>
      <c r="PA143" s="1">
        <v>-1.10081979062627E-16</v>
      </c>
      <c r="PB143" s="1">
        <v>-2.7311593141181899E-14</v>
      </c>
      <c r="PC143" s="1">
        <v>4.9367148474149297E-16</v>
      </c>
      <c r="PD143" s="1">
        <v>1.87483868856805E-15</v>
      </c>
      <c r="PE143" s="1">
        <v>-1.2359451929160001E-15</v>
      </c>
      <c r="PF143" s="1">
        <v>-2.76444069303815E-13</v>
      </c>
      <c r="PG143" s="1">
        <v>-4.3583627301647199E-13</v>
      </c>
      <c r="PH143" s="1">
        <v>3.6438452284345701E-16</v>
      </c>
      <c r="PI143" s="1">
        <v>-4.6336938735625198E-16</v>
      </c>
      <c r="PJ143" s="1">
        <v>3.9192787291483102E-16</v>
      </c>
      <c r="PK143" s="1">
        <v>3.0573929572924301E-14</v>
      </c>
      <c r="PL143" s="1">
        <v>5.3536830533419502E-15</v>
      </c>
      <c r="PM143" s="1">
        <v>-5.3738912150407401E-14</v>
      </c>
      <c r="PN143" s="1">
        <v>6.4653799807640301E-15</v>
      </c>
      <c r="PO143" s="1">
        <v>-1.5385435389591499E-16</v>
      </c>
      <c r="PP143" s="1">
        <v>2.51502184255567E-15</v>
      </c>
      <c r="PQ143" s="1">
        <v>2.6241147456506601E-14</v>
      </c>
      <c r="PR143" s="1">
        <v>3.1815625785463E-14</v>
      </c>
      <c r="PS143" s="1">
        <v>-2.14841590131801E-16</v>
      </c>
      <c r="PT143" s="1">
        <v>-3.0451909211155202E-14</v>
      </c>
      <c r="PU143" s="1">
        <v>1.2698241354743001E-15</v>
      </c>
      <c r="PV143" s="1">
        <v>1.16509806176129E-12</v>
      </c>
      <c r="PW143" s="1">
        <v>-1.13331257373866E-14</v>
      </c>
      <c r="PX143" s="1">
        <v>-2.3807387898894E-13</v>
      </c>
      <c r="PY143" s="1">
        <v>-2.3282072011814999E-14</v>
      </c>
      <c r="SG143">
        <f>COUNTIF(B143:SF143,"&gt;0.1")</f>
        <v>0</v>
      </c>
    </row>
    <row r="144" spans="1:501" x14ac:dyDescent="0.2">
      <c r="A144" t="s">
        <v>336</v>
      </c>
      <c r="B144" s="1">
        <v>-4.57298481563626E-14</v>
      </c>
      <c r="C144" s="1">
        <v>-4.4501662056709098E-15</v>
      </c>
      <c r="D144" s="1">
        <v>-4.25031654170855E-16</v>
      </c>
      <c r="E144" s="1">
        <v>-9.3434929492434204E-14</v>
      </c>
      <c r="F144" s="1">
        <v>9.3251491254733306E-14</v>
      </c>
      <c r="G144" s="1">
        <v>1.4171907249766599E-16</v>
      </c>
      <c r="H144" s="1">
        <v>7.6780917168571303E-13</v>
      </c>
      <c r="I144" s="1">
        <v>-2.0566016541852698E-14</v>
      </c>
      <c r="J144" s="1">
        <v>-1.58587243837718E-12</v>
      </c>
      <c r="K144" s="1">
        <v>3.5024620767690302E-14</v>
      </c>
      <c r="L144" s="1">
        <v>-3.8476083648189899E-14</v>
      </c>
      <c r="M144" s="1">
        <v>-7.7618003535761095E-14</v>
      </c>
      <c r="N144" s="1">
        <v>8.3640118692436596E-15</v>
      </c>
      <c r="O144" s="1">
        <v>-6.8948260844400499E-15</v>
      </c>
      <c r="P144" s="1">
        <v>-7.3865146922183203E-12</v>
      </c>
      <c r="Q144" s="1">
        <v>7.4984158427890697E-14</v>
      </c>
      <c r="R144" s="1">
        <v>-1.8694992752276401E-13</v>
      </c>
      <c r="S144" s="1">
        <v>4.0919094166369101E-16</v>
      </c>
      <c r="T144">
        <v>0</v>
      </c>
      <c r="U144" s="1">
        <v>-2.5977372169146198E-15</v>
      </c>
      <c r="V144" s="1">
        <v>-9.99756783693053E-16</v>
      </c>
      <c r="W144" s="1">
        <v>-9.7410867893765105E-14</v>
      </c>
      <c r="X144" s="1">
        <v>2.0159143437170399E-14</v>
      </c>
      <c r="Y144" s="1">
        <v>-5.71933265189122E-12</v>
      </c>
      <c r="Z144" s="1">
        <v>4.4083714398955201E-14</v>
      </c>
      <c r="AA144" s="1">
        <v>1.5788930865704901E-14</v>
      </c>
      <c r="AB144" s="1">
        <v>1.32602841987265E-13</v>
      </c>
      <c r="AC144" s="1">
        <v>1.08062950897716E-11</v>
      </c>
      <c r="AD144" s="1">
        <v>1.06395617802258E-13</v>
      </c>
      <c r="AE144" s="1">
        <v>1.4596008513573101E-16</v>
      </c>
      <c r="AF144" s="1">
        <v>3.3086284147689E-13</v>
      </c>
      <c r="AG144" s="1">
        <v>-1.5526315003345399E-12</v>
      </c>
      <c r="AH144" s="1">
        <v>6.7350909278000205E-14</v>
      </c>
      <c r="AI144" s="1">
        <v>-5.2156656008315604E-16</v>
      </c>
      <c r="AJ144" s="1">
        <v>2.9826710061361201E-14</v>
      </c>
      <c r="AK144" s="1">
        <v>1.15253874859953E-14</v>
      </c>
      <c r="AL144" s="1">
        <v>-6.2850238079659601E-12</v>
      </c>
      <c r="AM144" s="1">
        <v>-6.1275278103698298E-15</v>
      </c>
      <c r="AN144" s="1">
        <v>-2.3675768279652101E-14</v>
      </c>
      <c r="AO144" s="1">
        <v>1.4809589065332001E-12</v>
      </c>
      <c r="AP144" s="1">
        <v>1.2734094513267301E-12</v>
      </c>
      <c r="AQ144" s="1">
        <v>1.6461180325125099E-14</v>
      </c>
      <c r="AR144" s="1">
        <v>2.9772934737053498E-14</v>
      </c>
      <c r="AS144" s="1">
        <v>6.3800016339016294E-14</v>
      </c>
      <c r="AT144" s="1">
        <v>-8.3269945719931904E-14</v>
      </c>
      <c r="AU144" s="1">
        <v>-2.82163313971895E-15</v>
      </c>
      <c r="AV144" s="1">
        <v>7.7018389669532405E-14</v>
      </c>
      <c r="AW144" s="1">
        <v>-5.9656069437369997E-13</v>
      </c>
      <c r="AX144" s="1">
        <v>-3.01397650651009E-16</v>
      </c>
      <c r="AY144" s="1">
        <v>-1.4222422562561399E-13</v>
      </c>
      <c r="AZ144" s="1">
        <v>-2.66322364837565E-42</v>
      </c>
      <c r="BA144" s="1">
        <v>8.2605479208924902E-14</v>
      </c>
      <c r="BB144" s="1">
        <v>-1.77071639455143E-16</v>
      </c>
      <c r="BC144" s="1">
        <v>1.76021744705004E-14</v>
      </c>
      <c r="BD144" s="1">
        <v>1.15602392796127E-14</v>
      </c>
      <c r="BE144" s="1">
        <v>-1.3368383291891401E-15</v>
      </c>
      <c r="BF144" s="1">
        <v>-1.3241473955730001E-16</v>
      </c>
      <c r="BG144" s="1">
        <v>4.31270784813918E-14</v>
      </c>
      <c r="BH144" s="1">
        <v>-1.8509116193395899E-14</v>
      </c>
      <c r="BI144" s="1">
        <v>4.3591332346550299E-16</v>
      </c>
      <c r="BJ144" s="1">
        <v>8.4802375671942904E-13</v>
      </c>
      <c r="BK144" s="1">
        <v>-4.3490466279902398E-13</v>
      </c>
      <c r="BL144" s="1">
        <v>-4.4708121563667897E-14</v>
      </c>
      <c r="BM144" s="1">
        <v>-7.0759075019245602E-15</v>
      </c>
      <c r="BN144" s="1">
        <v>-8.0739480236364598E-14</v>
      </c>
      <c r="BO144" s="1">
        <v>-2.6983275863620401E-14</v>
      </c>
      <c r="BP144" s="1">
        <v>5.8107826874102797E-15</v>
      </c>
      <c r="BQ144" s="1">
        <v>1.6290405514388699E-13</v>
      </c>
      <c r="BR144" s="1">
        <v>2.0429603584509899E-15</v>
      </c>
      <c r="BS144" s="1">
        <v>4.35785602053856E-14</v>
      </c>
      <c r="BT144" s="1">
        <v>4.34746425095172E-14</v>
      </c>
      <c r="BU144" s="1">
        <v>-7.1414628959257805E-16</v>
      </c>
      <c r="BV144" s="1">
        <v>-1.46693959474873E-14</v>
      </c>
      <c r="BW144" s="1">
        <v>1.8858986507788199E-12</v>
      </c>
      <c r="BX144" s="1">
        <v>2.0743014071801301E-14</v>
      </c>
      <c r="BY144" s="1">
        <v>8.4798952001157603E-17</v>
      </c>
      <c r="BZ144" s="1">
        <v>4.0581845830257803E-12</v>
      </c>
      <c r="CA144" s="1">
        <v>1.6515027396638499E-12</v>
      </c>
      <c r="CB144" s="1">
        <v>1.6226054182339901E-15</v>
      </c>
      <c r="CC144" s="1">
        <v>-1.4555312070258301E-14</v>
      </c>
      <c r="CD144" s="1">
        <v>5.9995381023300706E-14</v>
      </c>
      <c r="CE144" s="1">
        <v>-2.8250382697603299E-14</v>
      </c>
      <c r="CF144" s="1">
        <v>5.4589324279304701E-15</v>
      </c>
      <c r="CG144" s="1">
        <v>-7.1718168991296596E-13</v>
      </c>
      <c r="CH144" s="1">
        <v>1.4612376718971599E-16</v>
      </c>
      <c r="CI144" s="1">
        <v>-1.64712664132589E-15</v>
      </c>
      <c r="CJ144" s="1">
        <v>-5.1545632619596704E-16</v>
      </c>
      <c r="CK144" s="1">
        <v>-5.45358415960097E-14</v>
      </c>
      <c r="CL144" s="1">
        <v>-2.9348009031823098E-14</v>
      </c>
      <c r="CM144" s="1">
        <v>-3.0609295150920602E-13</v>
      </c>
      <c r="CN144" s="1">
        <v>-3.1435663760946402E-16</v>
      </c>
      <c r="CO144" s="1">
        <v>-1.86172551299335E-13</v>
      </c>
      <c r="CP144" s="1">
        <v>-5.5176123769995703E-14</v>
      </c>
      <c r="CQ144" s="1">
        <v>4.51837407943686E-15</v>
      </c>
      <c r="CR144" s="1">
        <v>-1.49680565185154E-13</v>
      </c>
      <c r="CS144" s="1">
        <v>4.08093439212221E-14</v>
      </c>
      <c r="CT144" s="1">
        <v>1.0892093530740099E-19</v>
      </c>
      <c r="CU144" s="1">
        <v>-5.93246934516974E-15</v>
      </c>
      <c r="CV144" s="1">
        <v>4.6092011792905403E-16</v>
      </c>
      <c r="CW144" s="1">
        <v>9.3559362794756696E-17</v>
      </c>
      <c r="CX144" s="1">
        <v>-6.0357677682850703E-16</v>
      </c>
      <c r="CY144" s="1">
        <v>-1.6539986203545899E-14</v>
      </c>
      <c r="CZ144" s="1">
        <v>6.4239935647451496E-15</v>
      </c>
      <c r="DA144" s="1">
        <v>1.5641615651004899E-14</v>
      </c>
      <c r="DB144" s="1">
        <v>5.0060150326214403E-13</v>
      </c>
      <c r="DC144" s="1">
        <v>-9.9243714221885499E-15</v>
      </c>
      <c r="DD144" s="1">
        <v>-4.4899271261775998E-13</v>
      </c>
      <c r="DE144" s="1">
        <v>1.9167274414758199E-16</v>
      </c>
      <c r="DF144" s="1">
        <v>-6.3885968692381202E-12</v>
      </c>
      <c r="DG144" s="1">
        <v>5.6068643337340102E-14</v>
      </c>
      <c r="DH144" s="1">
        <v>2.1028389849396901E-14</v>
      </c>
      <c r="DI144" s="1">
        <v>-1.5288027933019899E-12</v>
      </c>
      <c r="DJ144" s="1">
        <v>8.3293350286739902E-16</v>
      </c>
      <c r="DK144" s="1">
        <v>1.1531305178836901E-15</v>
      </c>
      <c r="DL144" s="1">
        <v>-1.4248419150620399E-15</v>
      </c>
      <c r="DM144" s="1">
        <v>1.51374405736179E-14</v>
      </c>
      <c r="DN144" s="1">
        <v>1.5850791867929099E-14</v>
      </c>
      <c r="DO144" s="1">
        <v>7.2161464956140798E-14</v>
      </c>
      <c r="DP144" s="1">
        <v>9.1116494766630006E-16</v>
      </c>
      <c r="DQ144" s="1">
        <v>-4.03881393901221E-16</v>
      </c>
      <c r="DR144" s="1">
        <v>-2.22276988719807E-18</v>
      </c>
      <c r="DS144" s="1">
        <v>8.7170662168443402E-14</v>
      </c>
      <c r="DT144" s="1">
        <v>4.6186494925226497E-14</v>
      </c>
      <c r="DU144" s="1">
        <v>5.4439807313674403E-15</v>
      </c>
      <c r="DV144" s="1">
        <v>5.2471289406109299E-16</v>
      </c>
      <c r="DW144" s="1">
        <v>4.1885432117277997E-15</v>
      </c>
      <c r="DX144" s="1">
        <v>-1.0932115059524299E-14</v>
      </c>
      <c r="DY144" s="1">
        <v>1.5552058311598201E-14</v>
      </c>
      <c r="DZ144" s="1">
        <v>-7.0679188259266699E-14</v>
      </c>
      <c r="EA144" s="1">
        <v>-2.3949900983203299E-14</v>
      </c>
      <c r="EB144" s="1">
        <v>4.2470144691051203E-14</v>
      </c>
      <c r="EC144" s="1">
        <v>-2.1971372038203899E-14</v>
      </c>
      <c r="ED144" s="1">
        <v>-3.4210260985778798E-14</v>
      </c>
      <c r="EE144" s="1">
        <v>1.2044767007237899E-15</v>
      </c>
      <c r="EF144" s="1">
        <v>4.29339344078645E-14</v>
      </c>
      <c r="EG144" s="1">
        <v>3.6034196873131797E-15</v>
      </c>
      <c r="EH144" s="1">
        <v>-2.6771893460354901E-14</v>
      </c>
      <c r="EI144" s="1">
        <v>2.21351131352726E-14</v>
      </c>
      <c r="EJ144" s="1">
        <v>-9.8233924862258007E-16</v>
      </c>
      <c r="EK144" s="1">
        <v>-1.77976909793299E-12</v>
      </c>
      <c r="EL144" s="1">
        <v>2.1409336635751102E-12</v>
      </c>
      <c r="EM144" s="1">
        <v>-8.4180419825975796E-15</v>
      </c>
      <c r="EN144" s="1">
        <v>-1.1537052369099901E-15</v>
      </c>
      <c r="EO144" s="1">
        <v>-1.20337724112153E-13</v>
      </c>
      <c r="EP144" s="1">
        <v>7.6499863346469497E-14</v>
      </c>
      <c r="EQ144" s="1">
        <v>1.81707842577751E-14</v>
      </c>
      <c r="ER144" s="1">
        <v>-1.6491205502819201E-14</v>
      </c>
      <c r="ES144" s="1">
        <v>-8.2782989034607694E-14</v>
      </c>
      <c r="ET144" s="1">
        <v>8.9349858503715208E-16</v>
      </c>
      <c r="EU144" s="1">
        <v>-7.58878832399552E-15</v>
      </c>
      <c r="EV144" s="1">
        <v>1.37463820939358E-14</v>
      </c>
      <c r="EW144" s="1">
        <v>-6.2235169358037296E-14</v>
      </c>
      <c r="EX144" s="1">
        <v>5.0602839738667496E-16</v>
      </c>
      <c r="EY144" s="1">
        <v>6.1190237806817605E-14</v>
      </c>
      <c r="EZ144" s="1">
        <v>1.0830390668856999E-14</v>
      </c>
      <c r="FA144" s="1">
        <v>3.58143279050035E-14</v>
      </c>
      <c r="FB144" s="1">
        <v>4.5908925232522703E-15</v>
      </c>
      <c r="FC144" s="1">
        <v>1.5354640565377001E-16</v>
      </c>
      <c r="FD144" s="1">
        <v>8.1270655165957897E-19</v>
      </c>
      <c r="FE144" s="1">
        <v>2.9521773337162697E-14</v>
      </c>
      <c r="FF144" s="1">
        <v>1.42561809492525E-11</v>
      </c>
      <c r="FG144" s="1">
        <v>-9.6743135214623998E-18</v>
      </c>
      <c r="FH144" s="1">
        <v>-7.8315813374177797E-14</v>
      </c>
      <c r="FI144" s="1">
        <v>6.6278077579671097E-15</v>
      </c>
      <c r="FJ144" s="1">
        <v>-4.5506354748540801E-13</v>
      </c>
      <c r="FK144" s="1">
        <v>9.8363620857153706E-15</v>
      </c>
      <c r="FL144" s="1">
        <v>1.1394554558217199E-14</v>
      </c>
      <c r="FM144" s="1">
        <v>1.51995696262228E-16</v>
      </c>
      <c r="FN144" s="1">
        <v>3.8741176076355403E-14</v>
      </c>
      <c r="FO144" s="1">
        <v>2.78470379804116E-13</v>
      </c>
      <c r="FP144" s="1">
        <v>9.3910283359871801E-14</v>
      </c>
      <c r="FQ144" s="1">
        <v>6.2448959514796499E-15</v>
      </c>
      <c r="FR144" s="1">
        <v>-2.9186743843024602E-13</v>
      </c>
      <c r="FS144" s="1">
        <v>1.1879202006289201E-15</v>
      </c>
      <c r="FT144" s="1">
        <v>-1.38851309876467E-13</v>
      </c>
      <c r="FU144" s="1">
        <v>-1.1744939101363701E-16</v>
      </c>
      <c r="FV144" s="1">
        <v>3.9696988484663099E-14</v>
      </c>
      <c r="FW144" s="1">
        <v>-1.8345618154207098E-15</v>
      </c>
      <c r="FX144" s="1">
        <v>-8.7518476733038898E-13</v>
      </c>
      <c r="FY144" s="1">
        <v>4.5977777636185396E-15</v>
      </c>
      <c r="FZ144" s="1">
        <v>5.34596570254508E-16</v>
      </c>
      <c r="GA144" s="1">
        <v>-3.5450409053284599E-14</v>
      </c>
      <c r="GB144" s="1">
        <v>-8.1327747961974393E-15</v>
      </c>
      <c r="GC144" s="1">
        <v>-4.2765922606275697E-14</v>
      </c>
      <c r="GD144" s="1">
        <v>2.9692479341674603E-14</v>
      </c>
      <c r="GE144" s="1">
        <v>9.4135854493934406E-13</v>
      </c>
      <c r="GF144" s="1">
        <v>3.3832670881453801E-15</v>
      </c>
      <c r="GG144" s="1">
        <v>8.37325913356337E-15</v>
      </c>
      <c r="GH144" s="1">
        <v>-4.90081710482594E-16</v>
      </c>
      <c r="GI144" s="1">
        <v>1.3712609353886001E-13</v>
      </c>
      <c r="GJ144" s="1">
        <v>-2.7686693083713899E-13</v>
      </c>
      <c r="GK144" s="1">
        <v>1.3957431125453301E-14</v>
      </c>
      <c r="GL144" s="1">
        <v>1.5763059109436299E-13</v>
      </c>
      <c r="GM144" s="1">
        <v>-5.1323078084640399E-14</v>
      </c>
      <c r="GN144" s="1">
        <v>-1.3390421853055499E-16</v>
      </c>
      <c r="GO144" s="1">
        <v>-2.8885232872404699E-15</v>
      </c>
      <c r="GP144" s="1">
        <v>-3.3015373539404199E-14</v>
      </c>
      <c r="GQ144" s="1">
        <v>1.91028137494241E-16</v>
      </c>
      <c r="GR144" s="1">
        <v>-8.7395954570071795E-15</v>
      </c>
      <c r="GS144" s="1">
        <v>-3.4796475598451603E-14</v>
      </c>
      <c r="GT144" s="1">
        <v>2.1095514895684201E-16</v>
      </c>
      <c r="GU144" s="1">
        <v>-1.65320419498924E-16</v>
      </c>
      <c r="GV144" s="1">
        <v>-3.6004702817105503E-17</v>
      </c>
      <c r="GW144" s="1">
        <v>-2.74504195941727E-13</v>
      </c>
      <c r="GX144" s="1">
        <v>-4.5199232690426403E-16</v>
      </c>
      <c r="GY144" s="1">
        <v>3.2765075199895801E-15</v>
      </c>
      <c r="GZ144" s="1">
        <v>4.4582169704610102E-12</v>
      </c>
      <c r="HA144" s="1">
        <v>-2.81720088551951E-16</v>
      </c>
      <c r="HB144" s="1">
        <v>-3.8646729488897098E-15</v>
      </c>
      <c r="HC144" s="1">
        <v>-2.4629960149613599E-15</v>
      </c>
      <c r="HD144" s="1">
        <v>-1.4283272760231399E-15</v>
      </c>
      <c r="HE144" s="1">
        <v>5.6610319004307396E-16</v>
      </c>
      <c r="HF144" s="1">
        <v>-9.5940297278861702E-16</v>
      </c>
      <c r="HG144" s="1">
        <v>-4.2314487186094799E-16</v>
      </c>
      <c r="HH144" s="1">
        <v>1.3252619685118E-13</v>
      </c>
      <c r="HI144" s="1">
        <v>4.4556127112268398E-15</v>
      </c>
      <c r="HJ144" s="1">
        <v>-5.0660571951585303E-16</v>
      </c>
      <c r="HK144" s="1">
        <v>-6.30052783052709E-13</v>
      </c>
      <c r="HL144" s="1">
        <v>7.336256788217E-16</v>
      </c>
      <c r="HM144" s="1">
        <v>3.1430378352636302E-13</v>
      </c>
      <c r="HN144" s="1">
        <v>5.4297078732908303E-14</v>
      </c>
      <c r="HO144" s="1">
        <v>6.3801926653854596E-12</v>
      </c>
      <c r="HP144" s="1">
        <v>4.67415622935319E-16</v>
      </c>
      <c r="HQ144" s="1">
        <v>-3.25316981449167E-16</v>
      </c>
      <c r="HR144" s="1">
        <v>2.3509933425204801E-13</v>
      </c>
      <c r="HS144" s="1">
        <v>-5.7556063724883596E-14</v>
      </c>
      <c r="HT144" s="1">
        <v>5.4457761575472897E-16</v>
      </c>
      <c r="HU144" s="1">
        <v>3.9672079540203499E-13</v>
      </c>
      <c r="HV144" s="1">
        <v>-9.4969382365384196E-15</v>
      </c>
      <c r="HW144" s="1">
        <v>-1.6320873997140299E-13</v>
      </c>
      <c r="HX144" s="1">
        <v>-4.8987045695017305E-16</v>
      </c>
      <c r="HY144" s="1">
        <v>-5.0870434214523699E-14</v>
      </c>
      <c r="HZ144" s="1">
        <v>9.4714773013729792E-16</v>
      </c>
      <c r="IA144" s="1">
        <v>2.0537274738989199E-13</v>
      </c>
      <c r="IB144" s="1">
        <v>-1.7439517636657601E-14</v>
      </c>
      <c r="IC144" s="1">
        <v>1.43162019631346E-13</v>
      </c>
      <c r="ID144" s="1">
        <v>2.6146461873995501E-14</v>
      </c>
      <c r="IE144" s="1">
        <v>1.5045586848303899E-14</v>
      </c>
      <c r="IF144" s="1">
        <v>-1.38434425190624E-14</v>
      </c>
      <c r="IG144" s="1">
        <v>1.07543018913009E-13</v>
      </c>
      <c r="IH144" s="1">
        <v>2.8075556924030398E-16</v>
      </c>
      <c r="II144" s="1">
        <v>3.7226913019471496E-15</v>
      </c>
      <c r="IJ144" s="1">
        <v>1.7735600303968599E-16</v>
      </c>
      <c r="IK144" s="1">
        <v>8.6538086213486101E-15</v>
      </c>
      <c r="IL144" s="1">
        <v>-5.3696233732764802E-15</v>
      </c>
      <c r="IM144" s="1">
        <v>-4.6739521032083897E-14</v>
      </c>
      <c r="IN144" s="1">
        <v>-5.1584749106103404E-15</v>
      </c>
      <c r="IO144" s="1">
        <v>-2.18669097025348E-14</v>
      </c>
      <c r="IP144" s="1">
        <v>-3.0141284911519702E-14</v>
      </c>
      <c r="IQ144" s="1">
        <v>3.84648437069994E-13</v>
      </c>
      <c r="IR144" s="1">
        <v>-4.9262132585816605E-16</v>
      </c>
      <c r="IS144" s="1">
        <v>-8.6376067304359294E-15</v>
      </c>
      <c r="IT144" s="1">
        <v>-7.51320719360218E-14</v>
      </c>
      <c r="IU144" s="1">
        <v>4.2043163826476999E-15</v>
      </c>
      <c r="IV144" s="1">
        <v>-1.8403604741857101E-13</v>
      </c>
      <c r="IW144" s="1">
        <v>-5.6531496333865198E-14</v>
      </c>
      <c r="IX144" s="1">
        <v>-1.89621390535771E-14</v>
      </c>
      <c r="IY144" s="1">
        <v>1.0552294034446599E-14</v>
      </c>
      <c r="IZ144" s="1">
        <v>-1.6967675788626499E-13</v>
      </c>
      <c r="JA144" s="1">
        <v>-1.11396695350986E-14</v>
      </c>
      <c r="JB144" s="1">
        <v>4.1272385500098803E-15</v>
      </c>
      <c r="JC144" s="1">
        <v>-4.7951499307558897E-16</v>
      </c>
      <c r="JD144" s="1">
        <v>4.8182400765492699E-14</v>
      </c>
      <c r="JE144" s="1">
        <v>-2.43733583735496E-14</v>
      </c>
      <c r="JF144" s="1">
        <v>7.9341786832476305E-14</v>
      </c>
      <c r="JG144" s="1">
        <v>-1.43444066867765E-15</v>
      </c>
      <c r="JH144" s="1">
        <v>1.75520508024494E-12</v>
      </c>
      <c r="JI144" s="1">
        <v>-1.3530936149819199E-15</v>
      </c>
      <c r="JJ144" s="1">
        <v>4.4138004961826097E-15</v>
      </c>
      <c r="JK144" s="1">
        <v>8.7900437996844499E-14</v>
      </c>
      <c r="JL144" s="1">
        <v>5.1571365093052703E-14</v>
      </c>
      <c r="JM144" s="1">
        <v>1.5835578419683199E-14</v>
      </c>
      <c r="JN144" s="1">
        <v>4.3583141297387698E-14</v>
      </c>
      <c r="JO144" s="1">
        <v>-1.8528294838795099E-14</v>
      </c>
      <c r="JP144" s="1">
        <v>6.7979446410903197E-14</v>
      </c>
      <c r="JQ144" s="1">
        <v>-1.04099029444403E-13</v>
      </c>
      <c r="JR144" s="1">
        <v>-1.3973649337027299E-13</v>
      </c>
      <c r="JS144" s="1">
        <v>8.1463424718006999E-14</v>
      </c>
      <c r="JT144" s="1">
        <v>3.8840254868057803E-17</v>
      </c>
      <c r="JU144" s="1">
        <v>9.0513748136352996E-14</v>
      </c>
      <c r="JV144" s="1">
        <v>-8.0826145685404103E-16</v>
      </c>
      <c r="JW144" s="1">
        <v>4.4837766522273498E-15</v>
      </c>
      <c r="JX144" s="1">
        <v>6.8698294157071499E-16</v>
      </c>
      <c r="JY144" s="1">
        <v>-5.3239762436399496E-16</v>
      </c>
      <c r="JZ144" s="1">
        <v>2.1973914581319899E-14</v>
      </c>
      <c r="KA144" s="1">
        <v>-9.7488246561349504E-15</v>
      </c>
      <c r="KB144" s="1">
        <v>3.8907352268781002E-16</v>
      </c>
      <c r="KC144" s="1">
        <v>-6.8944974424215198E-15</v>
      </c>
      <c r="KD144" s="1">
        <v>1.15369793369211E-14</v>
      </c>
      <c r="KE144" s="1">
        <v>-9.8678737226963298E-17</v>
      </c>
      <c r="KF144" s="1">
        <v>1.4101089589697001E-13</v>
      </c>
      <c r="KG144" s="1">
        <v>-3.9123937634390097E-15</v>
      </c>
      <c r="KH144" s="1">
        <v>-1.36355110634732E-15</v>
      </c>
      <c r="KI144" s="1">
        <v>-1.07078082342787E-13</v>
      </c>
      <c r="KJ144" s="1">
        <v>1.51025573464728E-15</v>
      </c>
      <c r="KK144" s="1">
        <v>-2.4172159465685198E-16</v>
      </c>
      <c r="KL144" s="1">
        <v>1.1265717867082201E-15</v>
      </c>
      <c r="KM144" s="1">
        <v>-2.7663016517237799E-14</v>
      </c>
      <c r="KN144" s="1">
        <v>-1.23367444433535E-13</v>
      </c>
      <c r="KO144" s="1">
        <v>1.1953140744893199E-16</v>
      </c>
      <c r="KP144" s="1">
        <v>-4.8592181744756799E-14</v>
      </c>
      <c r="KQ144" s="1">
        <v>-1.2887523959493699E-13</v>
      </c>
      <c r="KR144" s="1">
        <v>6.43049267887709E-15</v>
      </c>
      <c r="KS144" s="1">
        <v>1.41599265421463E-12</v>
      </c>
      <c r="KT144" s="1">
        <v>2.65877560706654E-14</v>
      </c>
      <c r="KU144" s="1">
        <v>-1.3636270191580701E-14</v>
      </c>
      <c r="KV144" s="1">
        <v>5.9117087241342198E-15</v>
      </c>
      <c r="KW144" s="1">
        <v>1.08065807401371E-16</v>
      </c>
      <c r="KX144" s="1">
        <v>-2.84735251300627E-13</v>
      </c>
      <c r="KY144" s="1">
        <v>1.02924221015774E-13</v>
      </c>
      <c r="KZ144" s="1">
        <v>-7.7018567927458196E-15</v>
      </c>
      <c r="LA144" s="1">
        <v>6.0528264795673801E-13</v>
      </c>
      <c r="LB144" s="1">
        <v>-6.5444655249793699E-12</v>
      </c>
      <c r="LC144" s="1">
        <v>-3.3284837137714498E-15</v>
      </c>
      <c r="LD144" s="1">
        <v>2.2459567812738998E-16</v>
      </c>
      <c r="LE144" s="1">
        <v>1.0073430060257501E-15</v>
      </c>
      <c r="LF144" s="1">
        <v>-3.3545725701281598E-14</v>
      </c>
      <c r="LG144" s="1">
        <v>2.4388416091674E-13</v>
      </c>
      <c r="LH144" s="1">
        <v>-6.92722244855694E-18</v>
      </c>
      <c r="LI144" s="1">
        <v>8.0692753620202703E-16</v>
      </c>
      <c r="LJ144" s="1">
        <v>-1.39087893184073E-14</v>
      </c>
      <c r="LK144" s="1">
        <v>-2.1803515269074299E-14</v>
      </c>
      <c r="LL144" s="1">
        <v>-1.7951489708609302E-14</v>
      </c>
      <c r="LM144" s="1">
        <v>8.3110765548009004E-16</v>
      </c>
      <c r="LN144" s="1">
        <v>5.3838767470792499E-14</v>
      </c>
      <c r="LO144" s="1">
        <v>2.74142799957837E-15</v>
      </c>
      <c r="LP144" s="1">
        <v>6.4080835477716896E-14</v>
      </c>
      <c r="LQ144" s="1">
        <v>-2.6841837148256798E-13</v>
      </c>
      <c r="LR144" s="1">
        <v>4.0175307246295796E-15</v>
      </c>
      <c r="LS144" s="1">
        <v>1.32527945719181E-15</v>
      </c>
      <c r="LT144" s="1">
        <v>8.3418711741406294E-12</v>
      </c>
      <c r="LU144" s="1">
        <v>6.9256300203030304E-15</v>
      </c>
      <c r="LV144" s="1">
        <v>-4.9951283210937399E-14</v>
      </c>
      <c r="LW144" s="1">
        <v>1.91999778364578E-13</v>
      </c>
      <c r="LX144" s="1">
        <v>5.0120716249351903E-15</v>
      </c>
      <c r="LY144" s="1">
        <v>7.7926074229471498E-14</v>
      </c>
      <c r="LZ144" s="1">
        <v>4.5962984320237201E-14</v>
      </c>
      <c r="MA144" s="1">
        <v>-1.3595476071252501E-13</v>
      </c>
      <c r="MB144" s="1">
        <v>-2.2692606318656301E-13</v>
      </c>
      <c r="MC144" s="1">
        <v>-6.2645492571356194E-17</v>
      </c>
      <c r="MD144" s="1">
        <v>-1.18969476404648E-13</v>
      </c>
      <c r="ME144" s="1">
        <v>9.6219263760065597E-16</v>
      </c>
      <c r="MF144" s="1">
        <v>2.8018570090927999E-16</v>
      </c>
      <c r="MG144" s="1">
        <v>-2.1672603972040998E-15</v>
      </c>
      <c r="MH144" s="1">
        <v>-1.3607797191504399E-14</v>
      </c>
      <c r="MI144" s="1">
        <v>-1.00079508979354E-13</v>
      </c>
      <c r="MJ144" s="1">
        <v>-2.9431358399492802E-14</v>
      </c>
      <c r="MK144" s="1">
        <v>-1.9797110767785399E-14</v>
      </c>
      <c r="ML144" s="1">
        <v>-1.1756445935376901E-14</v>
      </c>
      <c r="MM144" s="1">
        <v>-4.2669103707051198E-15</v>
      </c>
      <c r="MN144" s="1">
        <v>4.2032939930933902E-14</v>
      </c>
      <c r="MO144" s="1">
        <v>4.5988533086439699E-14</v>
      </c>
      <c r="MP144" s="1">
        <v>-5.1070474873510004E-12</v>
      </c>
      <c r="MQ144" s="1">
        <v>2.82760969353273E-16</v>
      </c>
      <c r="MR144" s="1">
        <v>5.2024233457528597E-15</v>
      </c>
      <c r="MS144" s="1">
        <v>-2.1931116939952701E-13</v>
      </c>
      <c r="MT144" s="1">
        <v>1.17021476935715E-15</v>
      </c>
      <c r="MU144" s="1">
        <v>-3.3335621648974998E-15</v>
      </c>
      <c r="MV144" s="1">
        <v>2.9693772729305397E-14</v>
      </c>
      <c r="MW144" s="1">
        <v>1.2377120645339299E-15</v>
      </c>
      <c r="MX144" s="1">
        <v>9.3692191301211893E-16</v>
      </c>
      <c r="MY144" s="1">
        <v>8.7865690546033596E-16</v>
      </c>
      <c r="MZ144" s="1">
        <v>-4.5348921299745803E-14</v>
      </c>
      <c r="NA144" s="1">
        <v>6.4382900481019004E-16</v>
      </c>
      <c r="NB144" s="1">
        <v>-3.3520248277400998E-14</v>
      </c>
      <c r="NC144" s="1">
        <v>-4.33382730955113E-16</v>
      </c>
      <c r="ND144" s="1">
        <v>-7.0956144425957603E-15</v>
      </c>
      <c r="NE144" s="1">
        <v>-3.89521410654007E-15</v>
      </c>
      <c r="NF144" s="1">
        <v>-1.5404866623019501E-15</v>
      </c>
      <c r="NG144" s="1">
        <v>2.6612772711046402E-15</v>
      </c>
      <c r="NH144" s="1">
        <v>9.93744896347446E-17</v>
      </c>
      <c r="NI144" s="1">
        <v>1.4386015949426701E-13</v>
      </c>
      <c r="NJ144" s="1">
        <v>3.1234423254388301E-14</v>
      </c>
      <c r="NK144" s="1">
        <v>-1.4926444520867399E-13</v>
      </c>
      <c r="NL144" s="1">
        <v>-2.0996170944591598E-15</v>
      </c>
      <c r="NM144" s="1">
        <v>2.8179947361815202E-16</v>
      </c>
      <c r="NN144" s="1">
        <v>5.9366826235678597E-15</v>
      </c>
      <c r="NO144" s="1">
        <v>8.5724513452325401E-15</v>
      </c>
      <c r="NP144" s="1">
        <v>-5.1606294427355802E-14</v>
      </c>
      <c r="NQ144" s="1">
        <v>-1.0257837412139999E-15</v>
      </c>
      <c r="NR144" s="1">
        <v>2.9604030759431E-13</v>
      </c>
      <c r="NS144" s="1">
        <v>1.6008041835960598E-14</v>
      </c>
      <c r="NT144" s="1">
        <v>1.5136745604492201E-14</v>
      </c>
      <c r="NU144" s="1">
        <v>-7.6673950592093496E-16</v>
      </c>
      <c r="NV144" s="1">
        <v>9.4736340803450996E-13</v>
      </c>
      <c r="NW144" s="1">
        <v>1.2004276817722399E-16</v>
      </c>
      <c r="NX144" s="1">
        <v>-1.8553073099781201E-14</v>
      </c>
      <c r="NY144" s="1">
        <v>-1.08796596837961E-13</v>
      </c>
      <c r="NZ144" s="1">
        <v>2.2222310099913399E-15</v>
      </c>
      <c r="OA144" s="1">
        <v>2.0572657790677201E-13</v>
      </c>
      <c r="OB144" s="1">
        <v>5.8062419763271696E-16</v>
      </c>
      <c r="OC144" s="1">
        <v>-7.4534954633920902E-14</v>
      </c>
      <c r="OD144" s="1">
        <v>-6.7844545206352099E-13</v>
      </c>
      <c r="OE144" s="1">
        <v>1.8839480377858001E-13</v>
      </c>
      <c r="OF144" s="1">
        <v>2.58373972935111E-14</v>
      </c>
      <c r="OG144" s="1">
        <v>1.1756107763015199E-13</v>
      </c>
      <c r="OH144" s="1">
        <v>3.5080605247477599E-14</v>
      </c>
      <c r="OI144" s="1">
        <v>4.3204717243434297E-15</v>
      </c>
      <c r="OJ144" s="1">
        <v>-3.0104202204010601E-16</v>
      </c>
      <c r="OK144" s="1">
        <v>-2.5361241465817798E-13</v>
      </c>
      <c r="OL144" s="1">
        <v>5.6424255869934497E-12</v>
      </c>
      <c r="OM144" s="1">
        <v>1.0738324343986499E-16</v>
      </c>
      <c r="ON144" s="1">
        <v>6.7379184091124902E-14</v>
      </c>
      <c r="OO144" s="1">
        <v>-1.2437327497747401E-12</v>
      </c>
      <c r="OP144" s="1">
        <v>-8.6175633644437995E-14</v>
      </c>
      <c r="OQ144" s="1">
        <v>-5.3348174283920199E-14</v>
      </c>
      <c r="OR144" s="1">
        <v>4.8567517309828201E-15</v>
      </c>
      <c r="OS144" s="1">
        <v>-3.3157351071892801E-15</v>
      </c>
      <c r="OT144" s="1">
        <v>-4.3178993107253198E-14</v>
      </c>
      <c r="OU144" s="1">
        <v>4.7493612636219701E-16</v>
      </c>
      <c r="OV144" s="1">
        <v>-6.8213375513130995E-14</v>
      </c>
      <c r="OW144" s="1">
        <v>1.8252201651380001E-13</v>
      </c>
      <c r="OX144" s="1">
        <v>-7.0449485360872896E-16</v>
      </c>
      <c r="OY144" s="1">
        <v>1.6088858097111E-15</v>
      </c>
      <c r="OZ144" s="1">
        <v>-6.9441404901527804E-14</v>
      </c>
      <c r="PA144" s="1">
        <v>2.9350424457593203E-14</v>
      </c>
      <c r="PB144" s="1">
        <v>-7.6663235713297699E-15</v>
      </c>
      <c r="PC144" s="1">
        <v>-2.8470704223707998E-15</v>
      </c>
      <c r="PD144" s="1">
        <v>-4.8140003948765103E-14</v>
      </c>
      <c r="PE144" s="1">
        <v>-4.2146090454900801E-16</v>
      </c>
      <c r="PF144" s="1">
        <v>-5.1342051518332003E-13</v>
      </c>
      <c r="PG144" s="1">
        <v>2.7983795158784399E-13</v>
      </c>
      <c r="PH144" s="1">
        <v>3.3661476014557902E-12</v>
      </c>
      <c r="PI144" s="1">
        <v>1.0085961457677E-14</v>
      </c>
      <c r="PJ144" s="1">
        <v>-1.47258843332741E-12</v>
      </c>
      <c r="PK144" s="1">
        <v>-9.3387707650922896E-15</v>
      </c>
      <c r="PL144" s="1">
        <v>-3.0921880340451198E-14</v>
      </c>
      <c r="PM144" s="1">
        <v>4.5021181581408999E-14</v>
      </c>
      <c r="PN144" s="1">
        <v>-2.6946231725624999E-16</v>
      </c>
      <c r="PO144" s="1">
        <v>-2.9010757598884699E-14</v>
      </c>
      <c r="PP144" s="1">
        <v>-6.67323528545333E-14</v>
      </c>
      <c r="PQ144" s="1">
        <v>-2.1965281810250699E-14</v>
      </c>
      <c r="PR144" s="1">
        <v>-4.0729770266431899E-14</v>
      </c>
      <c r="PS144" s="1">
        <v>1.03892082794936E-15</v>
      </c>
      <c r="SG144">
        <f>COUNTIF(B144:SF144,"&gt;0.1")</f>
        <v>0</v>
      </c>
    </row>
    <row r="145" spans="1:501" x14ac:dyDescent="0.2">
      <c r="A145" t="s">
        <v>342</v>
      </c>
      <c r="B145" s="1">
        <v>-1.2916913553701001E-13</v>
      </c>
      <c r="C145" s="1">
        <v>-8.3440616356329702E-16</v>
      </c>
      <c r="D145">
        <v>0</v>
      </c>
      <c r="E145" s="1">
        <v>-1.6300790383984099E-13</v>
      </c>
      <c r="F145" s="1">
        <v>-4.9114933293650998E-14</v>
      </c>
      <c r="G145" s="1">
        <v>-4.0678216934051003E-15</v>
      </c>
      <c r="H145" s="1">
        <v>2.7867719163794201E-13</v>
      </c>
      <c r="I145" s="1">
        <v>-1.45798031395601E-14</v>
      </c>
      <c r="J145" s="1">
        <v>5.4278657554592902E-12</v>
      </c>
      <c r="K145" s="1">
        <v>-2.6369056256772699E-14</v>
      </c>
      <c r="L145" s="1">
        <v>-2.2024013604962201E-14</v>
      </c>
      <c r="M145" s="1">
        <v>6.2094402828608896E-13</v>
      </c>
      <c r="N145" s="1">
        <v>1.3237970874942199E-13</v>
      </c>
      <c r="O145" s="1">
        <v>1.0180904563111601E-14</v>
      </c>
      <c r="P145" s="1">
        <v>1.9435347090790902E-12</v>
      </c>
      <c r="Q145" s="1">
        <v>1.78169318679291E-13</v>
      </c>
      <c r="R145" s="1">
        <v>-4.1733716768189102E-13</v>
      </c>
      <c r="S145" s="1">
        <v>6.4609096052161703E-17</v>
      </c>
      <c r="T145" s="1">
        <v>-5.4957979235931E-15</v>
      </c>
      <c r="U145" s="1">
        <v>-6.3398528014940298E-13</v>
      </c>
      <c r="V145" s="1">
        <v>-1.3936441187741701E-12</v>
      </c>
      <c r="W145" s="1">
        <v>-3.0734752558444298E-14</v>
      </c>
      <c r="X145" s="1">
        <v>7.5757281763238001E-10</v>
      </c>
      <c r="Y145" s="1">
        <v>7.1844306720278405E-14</v>
      </c>
      <c r="Z145" s="1">
        <v>4.8865722714557795E-16</v>
      </c>
      <c r="AA145" s="1">
        <v>6.7257439069468399E-12</v>
      </c>
      <c r="AB145" s="1">
        <v>-8.3120982067059895E-14</v>
      </c>
      <c r="AC145" s="1">
        <v>-2.03077328207866E-14</v>
      </c>
      <c r="AD145" s="1">
        <v>3.3239992850667598E-13</v>
      </c>
      <c r="AE145" s="1">
        <v>1.7853837746706399E-12</v>
      </c>
      <c r="AF145" s="1">
        <v>9.58762915074541E-13</v>
      </c>
      <c r="AG145" s="1">
        <v>7.17461533054916E-14</v>
      </c>
      <c r="AH145" s="1">
        <v>6.3473149189989496E-16</v>
      </c>
      <c r="AI145" s="1">
        <v>1.3929584494106899E-10</v>
      </c>
      <c r="AJ145" s="1">
        <v>4.4582871084722202E-14</v>
      </c>
      <c r="AK145" s="1">
        <v>1.31516141857374E-14</v>
      </c>
      <c r="AL145" s="1">
        <v>3.7219423791213196E-15</v>
      </c>
      <c r="AM145" s="1">
        <v>-6.3655858392454696E-12</v>
      </c>
      <c r="AN145" s="1">
        <v>-5.4764779805180402E-14</v>
      </c>
      <c r="AO145" s="1">
        <v>-1.47031435382239E-15</v>
      </c>
      <c r="AP145" s="1">
        <v>3.3769800418162499E-12</v>
      </c>
      <c r="AQ145" s="1">
        <v>-1.7443965086667599E-14</v>
      </c>
      <c r="AR145" s="1">
        <v>4.0846206334264004E-15</v>
      </c>
      <c r="AS145" s="1">
        <v>1.02689165354751E-13</v>
      </c>
      <c r="AT145" s="1">
        <v>4.8355399154826698E-15</v>
      </c>
      <c r="AU145" s="1">
        <v>-4.3152840213906101E-13</v>
      </c>
      <c r="AV145" s="1">
        <v>-2.5629375682582502E-15</v>
      </c>
      <c r="AW145" s="1">
        <v>-1.4522062378785001E-14</v>
      </c>
      <c r="AX145" s="1">
        <v>5.1170800301491198E-13</v>
      </c>
      <c r="AY145" s="1">
        <v>5.6623499043804801E-15</v>
      </c>
      <c r="AZ145" s="1">
        <v>-1.84171907975804E-13</v>
      </c>
      <c r="BA145" s="1">
        <v>2.6796988115815701E-14</v>
      </c>
      <c r="BB145" s="1">
        <v>-1.1327417772157699E-13</v>
      </c>
      <c r="BC145" s="1">
        <v>-2.9203315037028002E-14</v>
      </c>
      <c r="BD145" s="1">
        <v>-1.03655019225982E-14</v>
      </c>
      <c r="BE145" s="1">
        <v>8.1474009743647903E-12</v>
      </c>
      <c r="BF145" s="1">
        <v>-1.3368383291891401E-15</v>
      </c>
      <c r="BG145" s="1">
        <v>-3.19089562016411E-13</v>
      </c>
      <c r="BH145" s="1">
        <v>-2.5229245256615999E-17</v>
      </c>
      <c r="BI145" s="1">
        <v>1.17849118205997E-14</v>
      </c>
      <c r="BJ145" s="1">
        <v>-8.3394903140812801E-14</v>
      </c>
      <c r="BK145" s="1">
        <v>5.0390696828246699E-14</v>
      </c>
      <c r="BL145" s="1">
        <v>-5.7795838841564103E-15</v>
      </c>
      <c r="BM145" s="1">
        <v>-1.22735306979213E-12</v>
      </c>
      <c r="BN145" s="1">
        <v>-9.1764684225845293E-15</v>
      </c>
      <c r="BO145" s="1">
        <v>-7.5520748769191404E-14</v>
      </c>
      <c r="BP145" s="1">
        <v>-2.0216878576927301E-15</v>
      </c>
      <c r="BQ145" s="1">
        <v>8.9666099299294496E-14</v>
      </c>
      <c r="BR145" s="1">
        <v>1.7212160917063E-14</v>
      </c>
      <c r="BS145" s="1">
        <v>-5.3863128532416703E-12</v>
      </c>
      <c r="BT145" s="1">
        <v>3.26873657352159E-15</v>
      </c>
      <c r="BU145" s="1">
        <v>2.7232245657945401E-13</v>
      </c>
      <c r="BV145" s="1">
        <v>8.2616018201997897E-14</v>
      </c>
      <c r="BW145" s="1">
        <v>-4.0709084497331401E-13</v>
      </c>
      <c r="BX145" s="1">
        <v>4.4493125930248301E-14</v>
      </c>
      <c r="BY145" s="1">
        <v>2.08763179723534E-14</v>
      </c>
      <c r="BZ145" s="1">
        <v>-1.8002549998652501E-13</v>
      </c>
      <c r="CA145" s="1">
        <v>2.03317523306007E-14</v>
      </c>
      <c r="CB145" s="1">
        <v>-8.4798952001157603E-17</v>
      </c>
      <c r="CC145" s="1">
        <v>-5.4455138255073199E-12</v>
      </c>
      <c r="CD145" s="1">
        <v>-1.8789011764466299E-14</v>
      </c>
      <c r="CE145" s="1">
        <v>-9.2478526929145498E-13</v>
      </c>
      <c r="CF145" s="1">
        <v>-6.2493741991408898E-13</v>
      </c>
      <c r="CG145" s="1">
        <v>1.8510496986264599E-15</v>
      </c>
      <c r="CH145" s="1">
        <v>-1.8805029681519799E-17</v>
      </c>
      <c r="CI145" s="1">
        <v>6.2716876504516198E-13</v>
      </c>
      <c r="CJ145" s="1">
        <v>-3.1576516328052999E-15</v>
      </c>
      <c r="CK145" s="1">
        <v>-2.9276509875414799E-14</v>
      </c>
      <c r="CL145" s="1">
        <v>2.1314011656659799E-13</v>
      </c>
      <c r="CM145" s="1">
        <v>-7.3061883594858206E-17</v>
      </c>
      <c r="CN145" s="1">
        <v>8.9843271345049002E-16</v>
      </c>
      <c r="CO145" s="1">
        <v>1.2386682928348E-13</v>
      </c>
      <c r="CP145" s="1">
        <v>-6.2178071687414005E-14</v>
      </c>
      <c r="CQ145" s="1">
        <v>-9.1040397248368695E-15</v>
      </c>
      <c r="CR145" s="1">
        <v>4.32614736247627E-14</v>
      </c>
      <c r="CS145" s="1">
        <v>-8.8552742254786905E-17</v>
      </c>
      <c r="CT145" s="1">
        <v>-1.91501100031556E-14</v>
      </c>
      <c r="CU145" s="1">
        <v>1.11338928578123E-14</v>
      </c>
      <c r="CV145" s="1">
        <v>7.7091995353237704E-14</v>
      </c>
      <c r="CW145" s="1">
        <v>3.8123079742120701E-14</v>
      </c>
      <c r="CX145" s="1">
        <v>4.81790657215106E-14</v>
      </c>
      <c r="CY145" s="1">
        <v>1.5591173095275101E-16</v>
      </c>
      <c r="CZ145" s="1">
        <v>-1.5110149313995E-15</v>
      </c>
      <c r="DA145" s="1">
        <v>2.1325573275385198E-18</v>
      </c>
      <c r="DB145" s="1">
        <v>3.7108133051067E-14</v>
      </c>
      <c r="DC145" s="1">
        <v>-2.19482464301275E-16</v>
      </c>
      <c r="DD145" s="1">
        <v>2.5073636531915999E-14</v>
      </c>
      <c r="DE145" s="1">
        <v>4.2508921463854004E-12</v>
      </c>
      <c r="DF145" s="1">
        <v>-1.30346797091708E-15</v>
      </c>
      <c r="DG145" s="1">
        <v>5.1370936465458201E-13</v>
      </c>
      <c r="DH145" s="1">
        <v>9.9243714221885499E-15</v>
      </c>
      <c r="DI145" s="1">
        <v>-1.4378415421552599E-12</v>
      </c>
      <c r="DJ145" s="1">
        <v>1.0542000928117001E-15</v>
      </c>
      <c r="DK145" s="1">
        <v>-6.3885968692381097E-12</v>
      </c>
      <c r="DL145" s="1">
        <v>-2.8034321668670001E-14</v>
      </c>
      <c r="DM145" s="1">
        <v>6.3085169548190895E-14</v>
      </c>
      <c r="DN145" s="1">
        <v>-9.8171858635103503E-43</v>
      </c>
      <c r="DO145" s="1">
        <v>3.45213910405484E-15</v>
      </c>
      <c r="DP145" s="1">
        <v>5.95549195760966E-14</v>
      </c>
      <c r="DQ145" s="1">
        <v>1.9540689120850799E-14</v>
      </c>
      <c r="DR145" s="1">
        <v>4.7582007242031903E-15</v>
      </c>
      <c r="DS145" s="1">
        <v>2.72395594997848E-15</v>
      </c>
      <c r="DT145" s="1">
        <v>1.6131717161995601E-12</v>
      </c>
      <c r="DU145" s="1">
        <v>-2.9328808031252902E-13</v>
      </c>
      <c r="DV145" s="1">
        <v>-1.21979679892485E-14</v>
      </c>
      <c r="DW145" s="1">
        <v>1.51455522712958E-16</v>
      </c>
      <c r="DX145" s="1">
        <v>4.8437960073207101E-14</v>
      </c>
      <c r="DY145" s="1">
        <v>2.5727275778142399E-14</v>
      </c>
      <c r="DZ145" s="1">
        <v>8.3578349933315902E-15</v>
      </c>
      <c r="EA145" s="1">
        <v>-7.60319389716774E-16</v>
      </c>
      <c r="EB145" s="1">
        <v>-3.4926303572299098E-14</v>
      </c>
      <c r="EC145" s="1">
        <v>1.3882050869237301E-14</v>
      </c>
      <c r="ED145" s="1">
        <v>2.9459786985299601E-15</v>
      </c>
      <c r="EE145" s="1">
        <v>-1.8047050416538301E-13</v>
      </c>
      <c r="EF145" s="1">
        <v>1.3173269690944201E-14</v>
      </c>
      <c r="EG145" s="1">
        <v>-1.01171975308478E-14</v>
      </c>
      <c r="EH145" s="1">
        <v>8.7433997859753599E-16</v>
      </c>
      <c r="EI145" s="1">
        <v>-1.8309476698503199E-14</v>
      </c>
      <c r="EJ145" s="1">
        <v>-4.2455385929881801E-15</v>
      </c>
      <c r="EK145" s="1">
        <v>2.4089534014475799E-15</v>
      </c>
      <c r="EL145" s="1">
        <v>-1.3289074935767601E-14</v>
      </c>
      <c r="EM145" s="1">
        <v>-1.80170984365659E-16</v>
      </c>
      <c r="EN145" s="1">
        <v>1.34816201001218E-14</v>
      </c>
      <c r="EO145" s="1">
        <v>-3.0572223406740599E-15</v>
      </c>
      <c r="EP145" s="1">
        <v>-4.2551002294052299E-16</v>
      </c>
      <c r="EQ145" s="1">
        <v>6.1127790376622295E-16</v>
      </c>
      <c r="ER145" s="1">
        <v>-6.2320183394962001E-13</v>
      </c>
      <c r="ES145" s="1">
        <v>-6.6012121293565902E-12</v>
      </c>
      <c r="ET145" s="1">
        <v>9.9964248543346297E-15</v>
      </c>
      <c r="EU145" s="1">
        <v>-4.0074289563977598E-14</v>
      </c>
      <c r="EV145" s="1">
        <v>-1.54858223574895E-13</v>
      </c>
      <c r="EW145" s="1">
        <v>1.30357907897327E-14</v>
      </c>
      <c r="EX145" s="1">
        <v>-1.0077958918389501E-14</v>
      </c>
      <c r="EY145" s="1">
        <v>-7.2832619770968006E-14</v>
      </c>
      <c r="EZ145" s="1">
        <v>1.36654382135499E-14</v>
      </c>
      <c r="FA145" s="1">
        <v>2.0696695429078601E-15</v>
      </c>
      <c r="FB145" s="1">
        <v>1.4440247094867801E-13</v>
      </c>
      <c r="FC145" s="1">
        <v>3.16270848983613E-14</v>
      </c>
      <c r="FD145" s="1">
        <v>-1.1930464628229299E-16</v>
      </c>
      <c r="FE145" s="1">
        <v>4.7497992308357602E-16</v>
      </c>
      <c r="FF145" s="1">
        <v>-8.1227930016427696E-15</v>
      </c>
      <c r="FG145" s="1">
        <v>-1.14052622643494E-14</v>
      </c>
      <c r="FH145" s="1">
        <v>-9.1358214243354595E-13</v>
      </c>
      <c r="FI145" s="1">
        <v>8.4057407584736005E-15</v>
      </c>
      <c r="FJ145" s="1">
        <v>-1.63198713020997E-13</v>
      </c>
      <c r="FK145" s="1">
        <v>5.8889791744090899E-13</v>
      </c>
      <c r="FL145" s="1">
        <v>1.81497070183786E-17</v>
      </c>
      <c r="FM145" s="1">
        <v>-1.1534641435730101E-14</v>
      </c>
      <c r="FN145" s="1">
        <v>3.6094364644935101E-12</v>
      </c>
      <c r="FO145" s="1">
        <v>-2.8019894592620302E-15</v>
      </c>
      <c r="FP145" s="1">
        <v>-8.7017570415753098E-14</v>
      </c>
      <c r="FQ145" s="1">
        <v>1.27337408893226E-14</v>
      </c>
      <c r="FR145" s="1">
        <v>-1.7682433694546099E-12</v>
      </c>
      <c r="FS145" s="1">
        <v>-6.9106428658388196E-13</v>
      </c>
      <c r="FT145" s="1">
        <v>4.7183814556981498E-14</v>
      </c>
      <c r="FU145" s="1">
        <v>1.51995696262228E-16</v>
      </c>
      <c r="FV145" s="1">
        <v>1.1473157328313999E-14</v>
      </c>
      <c r="FW145" s="1">
        <v>2.3248185710090298E-13</v>
      </c>
      <c r="FX145" s="1">
        <v>-4.1994578969716302E-16</v>
      </c>
      <c r="FY145" s="1">
        <v>-2.9023667220873601E-13</v>
      </c>
      <c r="FZ145" s="1">
        <v>-1.69349777096868E-15</v>
      </c>
      <c r="GA145" s="1">
        <v>4.2260845150673102E-14</v>
      </c>
      <c r="GB145" s="1">
        <v>1.35113320654483E-15</v>
      </c>
      <c r="GC145" s="1">
        <v>-4.6942067031959603E-13</v>
      </c>
      <c r="GD145" s="1">
        <v>1.61553359611434E-15</v>
      </c>
      <c r="GE145" s="1">
        <v>2.3973485336574399E-13</v>
      </c>
      <c r="GF145" s="1">
        <v>-6.8984901913083405E-13</v>
      </c>
      <c r="GG145" s="1">
        <v>-6.39091109142977E-12</v>
      </c>
      <c r="GH145" s="1">
        <v>-1.1060618694920801E-16</v>
      </c>
      <c r="GI145" s="1">
        <v>3.2066925403984702E-13</v>
      </c>
      <c r="GJ145" s="1">
        <v>-2.8520735736812402E-13</v>
      </c>
      <c r="GK145" s="1">
        <v>-6.73118164348083E-16</v>
      </c>
      <c r="GL145" s="1">
        <v>4.2448452016625798E-16</v>
      </c>
      <c r="GM145" s="1">
        <v>1.23549055545073E-28</v>
      </c>
      <c r="GN145" s="1">
        <v>8.2314724404792598E-15</v>
      </c>
      <c r="GO145" s="1">
        <v>1.1164345511417799E-14</v>
      </c>
      <c r="GP145" s="1">
        <v>2.3621339530263501E-12</v>
      </c>
      <c r="GQ145" s="1">
        <v>-1.5170049210154999E-13</v>
      </c>
      <c r="GR145" s="1">
        <v>7.0346884680584297E-14</v>
      </c>
      <c r="GS145" s="1">
        <v>1.2224184014243099E-12</v>
      </c>
      <c r="GT145" s="1">
        <v>-5.2315602557239101E-14</v>
      </c>
      <c r="GU145" s="1">
        <v>5.1993295125656797E-16</v>
      </c>
      <c r="GV145" s="1">
        <v>1.22264245717471E-14</v>
      </c>
      <c r="GW145" s="1">
        <v>1.9956855039649101E-14</v>
      </c>
      <c r="GX145" s="1">
        <v>3.41246280632344E-14</v>
      </c>
      <c r="GY145" s="1">
        <v>5.7995580226266695E-14</v>
      </c>
      <c r="GZ145" s="1">
        <v>7.9685345468564796E-14</v>
      </c>
      <c r="HA145" s="1">
        <v>2.29233764993089E-15</v>
      </c>
      <c r="HB145" s="1">
        <v>-3.5148373033615799E-15</v>
      </c>
      <c r="HC145" s="1">
        <v>2.6667831352822799E-14</v>
      </c>
      <c r="HD145" s="1">
        <v>-5.5793719336420298E-14</v>
      </c>
      <c r="HE145" s="1">
        <v>-7.2009405634211104E-17</v>
      </c>
      <c r="HF145" s="1">
        <v>-1.27164940959467E-14</v>
      </c>
      <c r="HG145" s="1">
        <v>-4.6583234594810298E-17</v>
      </c>
      <c r="HH145" s="1">
        <v>-8.9551540433233499E-15</v>
      </c>
      <c r="HI145" s="1">
        <v>1.3358353719844801E-16</v>
      </c>
      <c r="HJ145" s="1">
        <v>3.5732506252672901E-13</v>
      </c>
      <c r="HK145" s="1">
        <v>2.0588228313530499E-14</v>
      </c>
      <c r="HL145" s="1">
        <v>-3.8646729488897098E-15</v>
      </c>
      <c r="HM145" s="1">
        <v>-1.7388208828149599E-14</v>
      </c>
      <c r="HN145" s="1">
        <v>-3.26359720408959E-16</v>
      </c>
      <c r="HO145" s="1">
        <v>-7.6177454721234404E-15</v>
      </c>
      <c r="HP145" s="1">
        <v>-2.14041922364539E-13</v>
      </c>
      <c r="HQ145" s="1">
        <v>1.42300391897507E-12</v>
      </c>
      <c r="HR145" s="1">
        <v>1.4810070515133101E-15</v>
      </c>
      <c r="HS145" s="1">
        <v>-1.2589988700862101E-12</v>
      </c>
      <c r="HT145" s="1">
        <v>-3.2779267399571301E-14</v>
      </c>
      <c r="HU145" s="1">
        <v>-2.5925464811416502E-16</v>
      </c>
      <c r="HV145" s="1">
        <v>4.3390940827648802E-13</v>
      </c>
      <c r="HW145" s="1">
        <v>-1.01477831417064E-16</v>
      </c>
      <c r="HX145" s="1">
        <v>-6.07429308571171E-12</v>
      </c>
      <c r="HY145" s="1">
        <v>3.0098521155542499E-15</v>
      </c>
      <c r="HZ145" s="1">
        <v>6.3644416565307804E-12</v>
      </c>
      <c r="IA145" s="1">
        <v>3.0813028998665499E-12</v>
      </c>
      <c r="IB145" s="1">
        <v>-4.7170962310129202E-15</v>
      </c>
      <c r="IC145" s="1">
        <v>1.8010674227685E-14</v>
      </c>
      <c r="ID145" s="1">
        <v>-2.5480144260233201E-14</v>
      </c>
      <c r="IE145" s="1">
        <v>-1.99487921502257E-16</v>
      </c>
      <c r="IF145" s="1">
        <v>-1.1430938172601E-13</v>
      </c>
      <c r="IG145" s="1">
        <v>-1.7008828437186199E-15</v>
      </c>
      <c r="IH145" s="1">
        <v>1.2823543854895999E-13</v>
      </c>
      <c r="II145" s="1">
        <v>3.0435675335582097E-13</v>
      </c>
      <c r="IJ145" s="1">
        <v>1.9654485946520501E-14</v>
      </c>
      <c r="IK145" s="1">
        <v>7.8627521165760098E-16</v>
      </c>
      <c r="IL145" s="1">
        <v>-6.1841933737852704E-15</v>
      </c>
      <c r="IM145" s="1">
        <v>1.1139763145112401E-13</v>
      </c>
      <c r="IN145" s="1">
        <v>9.2590118312143403E-15</v>
      </c>
      <c r="IO145" s="1">
        <v>-5.2358908421961902E-15</v>
      </c>
      <c r="IP145" s="1">
        <v>-9.0148779975707405E-15</v>
      </c>
      <c r="IQ145" s="1">
        <v>-1.2519365761973E-12</v>
      </c>
      <c r="IR145" s="1">
        <v>7.30344468808434E-14</v>
      </c>
      <c r="IS145" s="1">
        <v>-1.79960617562329E-14</v>
      </c>
      <c r="IT145" s="1">
        <v>1.69506050145837E-13</v>
      </c>
      <c r="IU145" s="1">
        <v>-3.7226913019471501E-14</v>
      </c>
      <c r="IV145" s="1">
        <v>1.79389567530048E-16</v>
      </c>
      <c r="IW145" s="1">
        <v>-2.4710019194127899E-11</v>
      </c>
      <c r="IX145" s="1">
        <v>7.7267702387858906E-14</v>
      </c>
      <c r="IY145" s="1">
        <v>2.8357367406860102E-13</v>
      </c>
      <c r="IZ145" s="1">
        <v>3.9109468624794098E-14</v>
      </c>
      <c r="JA145" s="1">
        <v>-8.8348534862194399E-15</v>
      </c>
      <c r="JB145" s="1">
        <v>5.7596713157112801E-14</v>
      </c>
      <c r="JC145" s="1">
        <v>-1.4755719600141899E-14</v>
      </c>
      <c r="JD145" s="1">
        <v>-4.4925108102829101E-13</v>
      </c>
      <c r="JE145" s="1">
        <v>-1.6420710861938799E-16</v>
      </c>
      <c r="JF145" s="1">
        <v>-8.6376067304359294E-15</v>
      </c>
      <c r="JG145" s="1">
        <v>-4.9417549486138801E-14</v>
      </c>
      <c r="JH145" s="1">
        <v>1.3726573924573499E-13</v>
      </c>
      <c r="JI145" s="1">
        <v>9.2575708701463206E-14</v>
      </c>
      <c r="JJ145" s="1">
        <v>4.2931165331804797E-14</v>
      </c>
      <c r="JK145" s="1">
        <v>-2.83673600241513E-14</v>
      </c>
      <c r="JL145" s="1">
        <v>-2.5343361022861899E-14</v>
      </c>
      <c r="JM145" s="1">
        <v>-1.18773730520386E-13</v>
      </c>
      <c r="JN145" s="1">
        <v>1.13472647384875E-14</v>
      </c>
      <c r="JO145" s="1">
        <v>5.1498347548029303E-14</v>
      </c>
      <c r="JP145" s="1">
        <v>9.0124905033233794E-14</v>
      </c>
      <c r="JQ145" s="1">
        <v>-7.1105210828435599E-14</v>
      </c>
      <c r="JR145" s="1">
        <v>-7.1082859398947705E-14</v>
      </c>
      <c r="JS145" s="1">
        <v>4.7340960883506399E-13</v>
      </c>
      <c r="JT145" s="1">
        <v>4.8329237639568897E-13</v>
      </c>
      <c r="JU145" s="1">
        <v>-2.0531885696933E-15</v>
      </c>
      <c r="JV145" s="1">
        <v>-8.8276009923652305E-15</v>
      </c>
      <c r="JW145" s="1">
        <v>-1.36873539166514E-12</v>
      </c>
      <c r="JX145" s="1">
        <v>-3.4653212834240399E-14</v>
      </c>
      <c r="JY145" s="1">
        <v>1.9984240029258501E-14</v>
      </c>
      <c r="JZ145" s="1">
        <v>-2.9579375757236599E-14</v>
      </c>
      <c r="KA145" s="1">
        <v>1.0507863512759699E-14</v>
      </c>
      <c r="KB145" s="1">
        <v>1.8939848581446701E-15</v>
      </c>
      <c r="KC145" s="1">
        <v>1.08705514234144E-13</v>
      </c>
      <c r="KD145" s="1">
        <v>6.58883271406045E-14</v>
      </c>
      <c r="KE145" s="1">
        <v>2.0555947624482901E-13</v>
      </c>
      <c r="KF145" s="1">
        <v>-6.2360230861627303E-13</v>
      </c>
      <c r="KG145" s="1">
        <v>9.0292965805209198E-14</v>
      </c>
      <c r="KH145" s="1">
        <v>5.4629310105809302E-14</v>
      </c>
      <c r="KI145" s="1">
        <v>1.51010182188896E-13</v>
      </c>
      <c r="KJ145" s="1">
        <v>-1.1956737739272901E-15</v>
      </c>
      <c r="KK145" s="1">
        <v>1.6668175992671101E-14</v>
      </c>
      <c r="KL145" s="1">
        <v>-8.5558286459062898E-17</v>
      </c>
      <c r="KM145" s="1">
        <v>2.0112669060045702E-14</v>
      </c>
      <c r="KN145" s="1">
        <v>3.87076201143915E-15</v>
      </c>
      <c r="KO145" s="1">
        <v>6.4759126331815495E-14</v>
      </c>
      <c r="KP145" s="1">
        <v>2.4530397372672901E-12</v>
      </c>
      <c r="KQ145" s="1">
        <v>5.0491654478188501E-15</v>
      </c>
      <c r="KR145" s="1">
        <v>-2.9712792892944398E-13</v>
      </c>
      <c r="KS145" s="1">
        <v>9.3744800365615202E-16</v>
      </c>
      <c r="KT145" s="1">
        <v>4.6292681157039904E-13</v>
      </c>
      <c r="KU145" s="1">
        <v>-1.93662445646986E-15</v>
      </c>
      <c r="KV145" s="1">
        <v>2.8161365722136702E-12</v>
      </c>
      <c r="KW145" s="1">
        <v>7.9445028834971394E-14</v>
      </c>
      <c r="KX145" s="1">
        <v>-1.7360880362140699E-13</v>
      </c>
      <c r="KY145" s="1">
        <v>-8.7309313469887097E-16</v>
      </c>
      <c r="KZ145" s="1">
        <v>6.1942719627840897E-14</v>
      </c>
      <c r="LA145" s="1">
        <v>-3.08418611083838E-14</v>
      </c>
      <c r="LB145" s="1">
        <v>9.8955764276372003E-16</v>
      </c>
      <c r="LC145" s="1">
        <v>4.4938902858625897E-16</v>
      </c>
      <c r="LD145" s="1">
        <v>4.5364000399721801E-15</v>
      </c>
      <c r="LE145" s="1">
        <v>5.37242653234074E-13</v>
      </c>
      <c r="LF145" s="1">
        <v>-4.6253842013639899E-16</v>
      </c>
      <c r="LG145" s="1">
        <v>-4.4657568336439601E-14</v>
      </c>
      <c r="LH145" s="1">
        <v>1.2922010492634099E-13</v>
      </c>
      <c r="LI145" s="1">
        <v>-5.0620962947735802E-15</v>
      </c>
      <c r="LJ145" s="1">
        <v>-5.2263338746173403E-17</v>
      </c>
      <c r="LK145" s="1">
        <v>-6.6342384209671396E-13</v>
      </c>
      <c r="LL145" s="1">
        <v>6.8616147343849797E-14</v>
      </c>
      <c r="LM145" s="1">
        <v>-5.90749709520271E-15</v>
      </c>
      <c r="LN145" s="1">
        <v>7.1961600332628603E-13</v>
      </c>
      <c r="LO145" s="1">
        <v>-2.6947018560092699E-14</v>
      </c>
      <c r="LP145" s="1">
        <v>-4.1869840028521599E-15</v>
      </c>
      <c r="LQ145" s="1">
        <v>-8.1671155682687394E-17</v>
      </c>
      <c r="LR145" s="1">
        <v>4.1001716521249898E-16</v>
      </c>
      <c r="LS145" s="1">
        <v>-6.2934542113307998E-14</v>
      </c>
      <c r="LT145" s="1">
        <v>1.1662276327175199E-14</v>
      </c>
      <c r="LU145" s="1">
        <v>-1.60902392904152E-17</v>
      </c>
      <c r="LV145" s="1">
        <v>-8.0294408173214404E-17</v>
      </c>
      <c r="LW145" s="1">
        <v>-1.32464660175307E-14</v>
      </c>
      <c r="LX145" s="1">
        <v>-3.4258398456698101E-15</v>
      </c>
      <c r="LY145" s="1">
        <v>-3.0001119786991001E-14</v>
      </c>
      <c r="LZ145" s="1">
        <v>-4.8481279903005199E-14</v>
      </c>
      <c r="MA145" s="1">
        <v>-3.7272992864394797E-14</v>
      </c>
      <c r="MB145" s="1">
        <v>5.4828559991567401E-15</v>
      </c>
      <c r="MC145" s="1">
        <v>-3.0580798708532698E-12</v>
      </c>
      <c r="MD145" s="1">
        <v>-2.4411292925554701E-13</v>
      </c>
      <c r="ME145" s="1">
        <v>9.4842057207916593E-15</v>
      </c>
      <c r="MF145" s="1">
        <v>-1.14318619707122E-14</v>
      </c>
      <c r="MG145" s="1">
        <v>2.1389413267027199E-12</v>
      </c>
      <c r="MH145" s="1">
        <v>-4.2401816450834798E-16</v>
      </c>
      <c r="MI145" s="1">
        <v>-3.8143837029372799E-14</v>
      </c>
      <c r="MJ145" s="1">
        <v>-1.6874343175187499E-15</v>
      </c>
      <c r="MK145" s="1">
        <v>-7.2960521496072694E-14</v>
      </c>
      <c r="ML145" s="1">
        <v>-2.1449392682777299E-13</v>
      </c>
      <c r="MM145" s="1">
        <v>-1.34442524344116E-13</v>
      </c>
      <c r="MN145" s="1">
        <v>-1.5106610900717199E-13</v>
      </c>
      <c r="MO145" s="1">
        <v>-1.8712040788745799E-25</v>
      </c>
      <c r="MP145" s="1">
        <v>-1.6028821671284999E-13</v>
      </c>
      <c r="MQ145" s="1">
        <v>7.4803954367042999E-15</v>
      </c>
      <c r="MR145" s="1">
        <v>3.4864623781109501E-15</v>
      </c>
      <c r="MS145" s="1">
        <v>-1.4968576910654801E-13</v>
      </c>
      <c r="MT145" s="1">
        <v>5.2741665052082599E-14</v>
      </c>
      <c r="MU145" s="1">
        <v>1.26261557812342E-13</v>
      </c>
      <c r="MV145" s="1">
        <v>4.05687243867711E-12</v>
      </c>
      <c r="MW145" s="1">
        <v>-7.4089170021971793E-12</v>
      </c>
      <c r="MX145" s="1">
        <v>1.28808928323516E-13</v>
      </c>
      <c r="MY145" s="1">
        <v>-1.8727289246539901E-14</v>
      </c>
      <c r="MZ145" s="1">
        <v>5.6052832378011098E-16</v>
      </c>
      <c r="NA145" s="1">
        <v>4.3912311693563501E-16</v>
      </c>
      <c r="NB145" s="1">
        <v>3.8990404634693198E-15</v>
      </c>
      <c r="NC145" s="1">
        <v>2.0984449743572601E-13</v>
      </c>
      <c r="ND145" s="1">
        <v>-5.0856621845561501E-14</v>
      </c>
      <c r="NE145" s="1">
        <v>-4.7156594541770301E-14</v>
      </c>
      <c r="NF145" s="1">
        <v>2.9668979963593002E-13</v>
      </c>
      <c r="NG145" s="1">
        <v>8.2514137635595396E-16</v>
      </c>
      <c r="NH145" s="1">
        <v>8.9944503649163397E-16</v>
      </c>
      <c r="NI145" s="1">
        <v>-6.5345644449301497E-15</v>
      </c>
      <c r="NJ145" s="1">
        <v>6.4382900481019004E-16</v>
      </c>
      <c r="NK145" s="1">
        <v>1.23112764958735E-15</v>
      </c>
      <c r="NL145" s="1">
        <v>-4.5720090971104799E-16</v>
      </c>
      <c r="NM145" s="1">
        <v>6.8760164776012997E-13</v>
      </c>
      <c r="NN145" s="1">
        <v>-1.7816676223696199E-15</v>
      </c>
      <c r="NO145" s="1">
        <v>2.2755739032420599E-14</v>
      </c>
      <c r="NP145" s="1">
        <v>1.3745087576348799E-16</v>
      </c>
      <c r="NQ145" s="1">
        <v>4.3346189261254501E-16</v>
      </c>
      <c r="NR145" s="1">
        <v>-1.03855529523069E-16</v>
      </c>
      <c r="NS145" s="1">
        <v>-1.02773164304134E-13</v>
      </c>
      <c r="NT145" s="1">
        <v>2.2215094775525098E-16</v>
      </c>
      <c r="NU145" s="1">
        <v>-5.24017949245345E-14</v>
      </c>
      <c r="NV145" s="1">
        <v>-6.5753210510902203E-16</v>
      </c>
      <c r="NW145" s="1">
        <v>-5.17955672616831E-15</v>
      </c>
      <c r="NX145" s="1">
        <v>4.3946651837821204E-12</v>
      </c>
      <c r="NY145" s="1">
        <v>8.6590417628611497E-15</v>
      </c>
      <c r="NZ145" s="1">
        <v>9.3364931340457998E-14</v>
      </c>
      <c r="OA145" s="1">
        <v>-4.45992930962612E-16</v>
      </c>
      <c r="OB145" s="1">
        <v>1.1552792491485301E-13</v>
      </c>
      <c r="OC145" s="1">
        <v>-4.6795386037047604E-16</v>
      </c>
      <c r="OD145" s="1">
        <v>-1.59287708012948E-13</v>
      </c>
      <c r="OE145" s="1">
        <v>1.0683195093083999E-11</v>
      </c>
      <c r="OF145" s="1">
        <v>1.87760751621586E-12</v>
      </c>
      <c r="OG145" s="1">
        <v>-8.0770557582943698E-14</v>
      </c>
      <c r="OH145" s="1">
        <v>-9.24683564587052E-14</v>
      </c>
      <c r="OI145" s="1">
        <v>-2.5682529129779398E-13</v>
      </c>
      <c r="OJ145" s="1">
        <v>5.1309395740690297E-16</v>
      </c>
      <c r="OK145" s="1">
        <v>-2.9311098134837398E-12</v>
      </c>
      <c r="OL145" s="1">
        <v>2.48449848779714E-14</v>
      </c>
      <c r="OM145" s="1">
        <v>1.13631257981082E-13</v>
      </c>
      <c r="ON145" s="1">
        <v>-2.5489684410474199E-13</v>
      </c>
      <c r="OO145" s="1">
        <v>1.19147690337284E-15</v>
      </c>
      <c r="OP145" s="1">
        <v>-3.2238920138115801E-14</v>
      </c>
      <c r="OQ145" s="1">
        <v>2.66557354833196E-14</v>
      </c>
      <c r="OR145" s="1">
        <v>-3.1914751458219202E-16</v>
      </c>
      <c r="OS145" s="1">
        <v>-1.4129525725846499E-13</v>
      </c>
      <c r="OT145" s="1">
        <v>2.8272695384574398E-12</v>
      </c>
      <c r="OU145" s="1">
        <v>-1.10153874446201E-14</v>
      </c>
      <c r="OV145" s="1">
        <v>-9.899750984650561E-13</v>
      </c>
      <c r="OW145" s="1">
        <v>2.73205977184831E-14</v>
      </c>
      <c r="OX145" s="1">
        <v>-1.05284408939297E-14</v>
      </c>
      <c r="OY145" s="1">
        <v>-1.0827106385489E-13</v>
      </c>
      <c r="OZ145" s="1">
        <v>3.1694131935521901E-14</v>
      </c>
      <c r="PA145" s="1">
        <v>-8.6185614984537298E-16</v>
      </c>
      <c r="PB145" s="1">
        <v>-1.2116265297320599E-14</v>
      </c>
      <c r="PC145" s="1">
        <v>-9.8330017669878907E-15</v>
      </c>
      <c r="PD145" s="1">
        <v>1.5451570649922299E-12</v>
      </c>
      <c r="PE145" s="1">
        <v>1.3689151238535001E-13</v>
      </c>
      <c r="PF145" s="1">
        <v>7.0449485360872896E-16</v>
      </c>
      <c r="PG145" s="1">
        <v>-3.3400276288762899E-16</v>
      </c>
      <c r="PH145" s="1">
        <v>1.38882809803055E-13</v>
      </c>
      <c r="PI145" s="1">
        <v>7.7161551267268297E-14</v>
      </c>
      <c r="PJ145" s="1">
        <v>-2.5845360671074898E-13</v>
      </c>
      <c r="PK145" s="1">
        <v>3.1051423913772401E-15</v>
      </c>
      <c r="PL145" s="1">
        <v>-2.9804702188033998E-14</v>
      </c>
      <c r="PM145" s="1">
        <v>7.1793746591131899E-17</v>
      </c>
      <c r="PN145" s="1">
        <v>-6.4538595229289505E-14</v>
      </c>
      <c r="PO145" s="1">
        <v>-6.5553301743738196E-13</v>
      </c>
      <c r="PP145" s="1">
        <v>3.57115491899222E-14</v>
      </c>
      <c r="PQ145" s="1">
        <v>8.2969505028316795E-13</v>
      </c>
      <c r="PR145" s="1">
        <v>-1.85593437657313E-15</v>
      </c>
      <c r="PS145" s="1">
        <v>-1.7977148479488801E-12</v>
      </c>
      <c r="PT145" s="1">
        <v>-1.9339037792711899E-14</v>
      </c>
      <c r="PU145" s="1">
        <v>-1.12363333894148E-14</v>
      </c>
      <c r="PV145" s="1">
        <v>-4.0899992373490402E-13</v>
      </c>
      <c r="PW145" s="1">
        <v>-2.6946231725624999E-16</v>
      </c>
      <c r="PX145" s="1">
        <v>4.5588333369675999E-14</v>
      </c>
      <c r="PY145" s="1">
        <v>-4.7688728013477499E-15</v>
      </c>
      <c r="PZ145" s="1">
        <v>-2.5870035701400202E-13</v>
      </c>
      <c r="QA145" s="1">
        <v>5.3814940435116699E-14</v>
      </c>
      <c r="QB145" s="1">
        <v>3.0547327699823899E-14</v>
      </c>
      <c r="QC145" s="1">
        <v>-9.6381811749519593E-16</v>
      </c>
      <c r="SG145">
        <f>COUNTIF(B145:SF145,"&gt;0.1")</f>
        <v>0</v>
      </c>
    </row>
    <row r="146" spans="1:501" x14ac:dyDescent="0.2">
      <c r="A146" t="s">
        <v>348</v>
      </c>
      <c r="B146" s="1">
        <v>-7.1638878133035306E-14</v>
      </c>
      <c r="C146" s="1">
        <v>-1.09570382916825E-12</v>
      </c>
      <c r="D146" s="1">
        <v>1.67237890689406E-10</v>
      </c>
      <c r="E146" s="1">
        <v>-1.1978005299923699E-12</v>
      </c>
      <c r="F146" s="1">
        <v>2.0736478292697699E-12</v>
      </c>
      <c r="G146" s="1">
        <v>-1.3146786491318099E-13</v>
      </c>
      <c r="H146" s="1">
        <v>1.1462702411931101E-12</v>
      </c>
      <c r="I146" s="1">
        <v>4.07289764691348E-14</v>
      </c>
      <c r="J146" s="1">
        <v>-2.19260472443722E-15</v>
      </c>
      <c r="K146" s="1">
        <v>-6.6837171729331698E-12</v>
      </c>
      <c r="L146" s="1">
        <v>-3.21904291915541E-12</v>
      </c>
      <c r="M146" s="1">
        <v>-1.6691937106808599E-13</v>
      </c>
      <c r="N146" s="1">
        <v>3.1915761933600801E-12</v>
      </c>
      <c r="O146" s="1">
        <v>4.8003267579889003E-16</v>
      </c>
      <c r="P146" s="1">
        <v>1.05407714498622E-10</v>
      </c>
      <c r="Q146" s="1">
        <v>3.8405410035081702E-12</v>
      </c>
      <c r="R146" s="1">
        <v>-3.5545810224186002E-16</v>
      </c>
      <c r="S146" s="1">
        <v>-1.0683792093569101E-12</v>
      </c>
      <c r="T146" s="1">
        <v>-2.84682373289961E-14</v>
      </c>
      <c r="U146" s="1">
        <v>-5.8670223855552204E-12</v>
      </c>
      <c r="V146" s="1">
        <v>-1.59001678311321E-16</v>
      </c>
      <c r="W146" s="1">
        <v>-1.9334493116301699E-12</v>
      </c>
      <c r="X146" s="1">
        <v>-1.5513161265097799E-14</v>
      </c>
      <c r="Y146" s="1">
        <v>1.6599723514812499E-16</v>
      </c>
      <c r="Z146" s="1">
        <v>-4.5343226894484501E-14</v>
      </c>
      <c r="AA146" s="1">
        <v>3.45843552756147E-12</v>
      </c>
      <c r="AB146" s="1">
        <v>3.3133796533382198E-12</v>
      </c>
      <c r="AC146" s="1">
        <v>-1.42315681821897E-12</v>
      </c>
      <c r="AD146" s="1">
        <v>-2.1336664677916902E-12</v>
      </c>
      <c r="AE146" s="1">
        <v>-1.0318340733245701E-11</v>
      </c>
      <c r="AF146" s="1">
        <v>1.4462607074080299E-16</v>
      </c>
      <c r="AG146" s="1">
        <v>-2.6325774856821501E-12</v>
      </c>
      <c r="AH146" s="1">
        <v>-1.72790758613562E-12</v>
      </c>
      <c r="AI146" s="1">
        <v>-1.11044180218764E-12</v>
      </c>
      <c r="AJ146" s="1">
        <v>1.3125778006020199E-15</v>
      </c>
      <c r="AK146" s="1">
        <v>6.3885968692381202E-12</v>
      </c>
      <c r="AL146" s="1">
        <v>2.3329088379038801E-14</v>
      </c>
      <c r="AM146" s="1">
        <v>-2.6257721195842402E-12</v>
      </c>
      <c r="AN146" s="1">
        <v>-1.38409107980267E-12</v>
      </c>
      <c r="AO146">
        <v>0</v>
      </c>
      <c r="AP146" s="1">
        <v>8.64343882639541E-13</v>
      </c>
      <c r="AQ146" s="1">
        <v>-3.4487843296977902E-13</v>
      </c>
      <c r="AR146" s="1">
        <v>-1.7455706564904901E-13</v>
      </c>
      <c r="AS146" s="1">
        <v>-1.4848763545128801E-12</v>
      </c>
      <c r="AT146" s="1">
        <v>3.1974948816862701E-12</v>
      </c>
      <c r="AU146" s="1">
        <v>1.44115928365804E-12</v>
      </c>
      <c r="AV146" s="1">
        <v>-2.9561653331653402E-12</v>
      </c>
      <c r="AW146" s="1">
        <v>3.2147580833652501E-12</v>
      </c>
      <c r="AX146" s="1">
        <v>2.6631564911549902E-12</v>
      </c>
      <c r="AY146" s="1">
        <v>-6.6659673232914802E-13</v>
      </c>
      <c r="AZ146" s="1">
        <v>4.9123024410603201E-16</v>
      </c>
      <c r="BA146" s="1">
        <v>-3.7565642549871704E-12</v>
      </c>
      <c r="BB146" s="1">
        <v>-8.6341777739270201E-13</v>
      </c>
      <c r="BC146" s="1">
        <v>-9.0534966490054799E-11</v>
      </c>
      <c r="BD146" s="1">
        <v>2.4303498995241702E-13</v>
      </c>
      <c r="BE146" s="1">
        <v>-3.8287283159235198E-12</v>
      </c>
      <c r="BF146" s="1">
        <v>-1.04410614229138E-12</v>
      </c>
      <c r="BG146" s="1">
        <v>-2.1122866061003101E-12</v>
      </c>
      <c r="BH146" s="1">
        <v>-3.3380776857453299E-12</v>
      </c>
      <c r="BI146" s="1">
        <v>-7.4108169295069703E-12</v>
      </c>
      <c r="BJ146" s="1">
        <v>3.50461215606503E-12</v>
      </c>
      <c r="BK146" s="1">
        <v>-5.8304613650796701E-13</v>
      </c>
      <c r="BL146" s="1">
        <v>3.1441080030316501E-12</v>
      </c>
      <c r="BM146" s="1">
        <v>1.25021411236528E-13</v>
      </c>
      <c r="BN146" s="1">
        <v>2.29755197387359E-13</v>
      </c>
      <c r="BO146" s="1">
        <v>6.9923759064177399E-14</v>
      </c>
      <c r="BP146" s="1">
        <v>-6.7209554598824403E-15</v>
      </c>
      <c r="BQ146" s="1">
        <v>3.7199913948022998E-27</v>
      </c>
      <c r="BR146" s="1">
        <v>-9.0039228732994394E-12</v>
      </c>
      <c r="BS146" s="1">
        <v>-1.95554877361528E-14</v>
      </c>
      <c r="BT146" s="1">
        <v>1.16411223754548E-12</v>
      </c>
      <c r="BU146" s="1">
        <v>4.2473912978963598E-12</v>
      </c>
      <c r="BV146" s="1">
        <v>5.9219713422364003E-11</v>
      </c>
      <c r="BW146" s="1">
        <v>-7.8012404903089602E-14</v>
      </c>
      <c r="BX146" s="1">
        <v>-1.5363935105291601E-12</v>
      </c>
      <c r="BY146" s="1">
        <v>-7.7025005861416494E-12</v>
      </c>
      <c r="BZ146" s="1">
        <v>2.9700994773881401E-11</v>
      </c>
      <c r="CA146" s="1">
        <v>2.9528411500486401E-12</v>
      </c>
      <c r="CB146" s="1">
        <v>-1.5478714584875699E-14</v>
      </c>
      <c r="CC146" s="1">
        <v>-4.8049310084683701E-12</v>
      </c>
      <c r="CD146" s="1">
        <v>-1.4674786410923099E-13</v>
      </c>
      <c r="CE146" s="1">
        <v>9.6473919379816509E-31</v>
      </c>
      <c r="CF146" s="1">
        <v>-5.1497493995056501E-16</v>
      </c>
      <c r="CG146" s="1">
        <v>-2.1235264520528598E-12</v>
      </c>
      <c r="CH146" s="1">
        <v>1.1460927760204301E-12</v>
      </c>
      <c r="CI146" s="1">
        <v>-1.30435193263589E-11</v>
      </c>
      <c r="CJ146" s="1">
        <v>6.3666631825805897E-16</v>
      </c>
      <c r="CK146" s="1">
        <v>-9.3899616803486394E-12</v>
      </c>
      <c r="CL146" s="1">
        <v>1.09007990939044E-14</v>
      </c>
      <c r="CM146" s="1">
        <v>1.26870031111156E-12</v>
      </c>
      <c r="CN146" s="1">
        <v>-4.8372061850678898E-12</v>
      </c>
      <c r="CO146" s="1">
        <v>-1.11702602332575E-12</v>
      </c>
      <c r="CP146" s="1">
        <v>-3.66460623711435E-12</v>
      </c>
      <c r="CQ146" s="1">
        <v>-1.40587532098743E-12</v>
      </c>
      <c r="CR146" s="1">
        <v>-5.0093161653653699E-17</v>
      </c>
      <c r="CS146" s="1">
        <v>3.6476466984102803E-12</v>
      </c>
      <c r="CT146" s="1">
        <v>4.7359048053254599E-12</v>
      </c>
      <c r="CU146" s="1">
        <v>1.65157723059879E-11</v>
      </c>
      <c r="CV146" s="1">
        <v>-5.7263395995620794E-14</v>
      </c>
      <c r="CW146" s="1">
        <v>-5.6847368937185804E-13</v>
      </c>
      <c r="CX146" s="1">
        <v>-1.5331049556174199E-12</v>
      </c>
      <c r="CY146" s="1">
        <v>-3.1708206228802901E-14</v>
      </c>
      <c r="CZ146" s="1">
        <v>-5.4377945009149403E-12</v>
      </c>
      <c r="DA146" s="1">
        <v>4.3314318690371003E-12</v>
      </c>
      <c r="DB146" s="1">
        <v>-1.0726138206475299E-12</v>
      </c>
      <c r="DC146" s="1">
        <v>-1.5767992764486399E-12</v>
      </c>
      <c r="DD146" s="1">
        <v>-6.79927332021304E-13</v>
      </c>
      <c r="DE146" s="1">
        <v>-1.29406844125591E-12</v>
      </c>
      <c r="DF146" s="1">
        <v>-4.44338050263891E-12</v>
      </c>
      <c r="DG146" s="1">
        <v>-7.9418462613278697E-14</v>
      </c>
      <c r="DH146" s="1">
        <v>1.0806653017562701E-14</v>
      </c>
      <c r="DI146" s="1">
        <v>-1.9660943943580299E-12</v>
      </c>
      <c r="DJ146" s="1">
        <v>2.7339818684513801E-16</v>
      </c>
      <c r="DK146" s="1">
        <v>-3.1216812301651302E-14</v>
      </c>
      <c r="DL146" s="1">
        <v>1.0892683433994399E-12</v>
      </c>
      <c r="DM146" s="1">
        <v>-9.5756658561610898E-12</v>
      </c>
      <c r="DN146" s="1">
        <v>1.1541141452516101E-12</v>
      </c>
      <c r="DO146" s="1">
        <v>-8.6979035743526605E-12</v>
      </c>
      <c r="DP146" s="1">
        <v>-3.3143408205625799E-14</v>
      </c>
      <c r="DQ146" s="1">
        <v>-1.06993205243727E-13</v>
      </c>
      <c r="DR146" s="1">
        <v>-1.53094934888672E-14</v>
      </c>
      <c r="DS146" s="1">
        <v>-1.1821073946654599E-12</v>
      </c>
      <c r="DT146" s="1">
        <v>-1.7100080501785199E-12</v>
      </c>
      <c r="DU146" s="1">
        <v>6.7849252262545498E-12</v>
      </c>
      <c r="DV146" s="1">
        <v>-3.8266720356628201E-14</v>
      </c>
      <c r="DW146" s="1">
        <v>3.8015180214848998E-12</v>
      </c>
      <c r="DX146" s="1">
        <v>-7.7697268402032105E-15</v>
      </c>
      <c r="DY146" s="1">
        <v>3.9702638192979903E-12</v>
      </c>
      <c r="DZ146" s="1">
        <v>-1.1918638588119401E-12</v>
      </c>
      <c r="EA146" s="1">
        <v>-2.2309532548595598E-12</v>
      </c>
      <c r="EB146" s="1">
        <v>8.8784250338045108E-15</v>
      </c>
      <c r="EC146" s="1">
        <v>-1.9449318432672E-13</v>
      </c>
      <c r="ED146" s="1">
        <v>-1.72541518601262E-12</v>
      </c>
      <c r="EE146" s="1">
        <v>1.4264252673253401E-14</v>
      </c>
      <c r="EF146" s="1">
        <v>1.0361602455097E-12</v>
      </c>
      <c r="EG146" s="1">
        <v>2.8663293331748098E-13</v>
      </c>
      <c r="EH146" s="1">
        <v>1.1355838707089601E-12</v>
      </c>
      <c r="EI146" s="1">
        <v>3.29416887215131E-12</v>
      </c>
      <c r="EJ146" s="1">
        <v>-1.9757518839642101E-14</v>
      </c>
      <c r="EK146" s="1">
        <v>-2.51537276282956E-12</v>
      </c>
      <c r="EL146" s="1">
        <v>1.3120847299243199E-11</v>
      </c>
      <c r="EM146" s="1">
        <v>-1.9935863279732398E-12</v>
      </c>
      <c r="EN146" s="1">
        <v>6.1782281713196002E-12</v>
      </c>
      <c r="EO146" s="1">
        <v>-3.4707696931529201E-13</v>
      </c>
      <c r="EP146" s="1">
        <v>-2.0320170564932999E-12</v>
      </c>
      <c r="EQ146" s="1">
        <v>2.6734600331854399E-13</v>
      </c>
      <c r="ER146" s="1">
        <v>-1.4752079470046499E-12</v>
      </c>
      <c r="ES146" s="1">
        <v>2.0027944525982902E-12</v>
      </c>
      <c r="ET146" s="1">
        <v>1.6973859699327499E-12</v>
      </c>
      <c r="EU146" s="1">
        <v>-5.0279741114167003E-12</v>
      </c>
      <c r="EV146" s="1">
        <v>-5.6025844977416003E-11</v>
      </c>
      <c r="EW146" s="1">
        <v>3.7861963200672204E-12</v>
      </c>
      <c r="EX146" s="1">
        <v>1.73156762428608E-12</v>
      </c>
      <c r="EY146" s="1">
        <v>-1.8809033618456301E-13</v>
      </c>
      <c r="EZ146" s="1">
        <v>-2.92808690148988E-12</v>
      </c>
      <c r="FA146" s="1">
        <v>2.87515548451456E-12</v>
      </c>
      <c r="FB146" s="1">
        <v>4.1967787100045297E-12</v>
      </c>
      <c r="FC146" s="1">
        <v>-1.07434481988402E-12</v>
      </c>
      <c r="FD146" s="1">
        <v>1.45925545789588E-18</v>
      </c>
      <c r="FE146" s="1">
        <v>9.1934848966476605E-13</v>
      </c>
      <c r="FF146" s="1">
        <v>3.5844894123984299E-12</v>
      </c>
      <c r="FG146" s="1">
        <v>2.4760702436993101E-12</v>
      </c>
      <c r="FH146" s="1">
        <v>-3.1726612197406801E-12</v>
      </c>
      <c r="FI146" s="1">
        <v>9.3375679370465796E-13</v>
      </c>
      <c r="FJ146" s="1">
        <v>-4.2553570769834502E-14</v>
      </c>
      <c r="FK146" s="1">
        <v>-7.4744693630617597E-16</v>
      </c>
      <c r="FL146" s="1">
        <v>4.1555422702878798E-13</v>
      </c>
      <c r="FM146" s="1">
        <v>6.6255264158222897E-15</v>
      </c>
      <c r="FN146" s="1">
        <v>-2.4174015843546901E-14</v>
      </c>
      <c r="FO146" s="1">
        <v>-6.1878214653630896E-16</v>
      </c>
      <c r="FP146" s="1">
        <v>-2.9095065691943899E-12</v>
      </c>
      <c r="FQ146" s="1">
        <v>-1.24091181144925E-12</v>
      </c>
      <c r="FR146" s="1">
        <v>-7.5557458269587496E-13</v>
      </c>
      <c r="FS146" s="1">
        <v>4.95223433025414E-12</v>
      </c>
      <c r="FT146" s="1">
        <v>-9.0259770346774297E-13</v>
      </c>
      <c r="FU146" s="1">
        <v>4.0605974646549497E-12</v>
      </c>
      <c r="FV146" s="1">
        <v>-1.5486428408872499E-15</v>
      </c>
      <c r="FW146" s="1">
        <v>-1.3604147680483E-11</v>
      </c>
      <c r="FX146" s="1">
        <v>2.4360670002463799E-12</v>
      </c>
      <c r="FY146" s="1">
        <v>3.8596168621704199E-16</v>
      </c>
      <c r="FZ146" s="1">
        <v>-2.8180560642390301E-12</v>
      </c>
      <c r="GA146" s="1">
        <v>-6.0390767892714702E-12</v>
      </c>
      <c r="GB146" s="1">
        <v>1.1306664191858E-14</v>
      </c>
      <c r="GC146" s="1">
        <v>-1.9631762738264E-14</v>
      </c>
      <c r="GD146" s="1">
        <v>2.3659720702170801E-16</v>
      </c>
      <c r="GE146" s="1">
        <v>-2.5446558301467099E-12</v>
      </c>
      <c r="GF146" s="1">
        <v>-4.3753083548605397E-12</v>
      </c>
      <c r="GG146" s="1">
        <v>3.8791475859698999E-12</v>
      </c>
      <c r="GH146" s="1">
        <v>-1.2882150624737901E-14</v>
      </c>
      <c r="GI146" s="1">
        <v>-2.1324301201887598E-12</v>
      </c>
      <c r="GJ146" s="1">
        <v>2.7514872262611798E-13</v>
      </c>
      <c r="GK146" s="1">
        <v>1.9889405680262499E-11</v>
      </c>
      <c r="GL146" s="1">
        <v>-7.4940038867636598E-13</v>
      </c>
      <c r="GM146" s="1">
        <v>1.3987804470625301E-12</v>
      </c>
      <c r="GN146" s="1">
        <v>8.2536375746679197E-14</v>
      </c>
      <c r="GO146" s="1">
        <v>-4.6165659709275799E-12</v>
      </c>
      <c r="GP146" s="1">
        <v>-6.5193790984958899E-12</v>
      </c>
      <c r="GQ146" s="1">
        <v>1.5056132604997601E-12</v>
      </c>
      <c r="GR146" s="1">
        <v>-4.1580779903536698E-12</v>
      </c>
      <c r="GS146" s="1">
        <v>3.8747084556351502E-12</v>
      </c>
      <c r="GT146" s="1">
        <v>-1.29986785763809E-12</v>
      </c>
      <c r="GU146" s="1">
        <v>3.2623517137377501E-12</v>
      </c>
      <c r="GV146" s="1">
        <v>-8.3071306601226403E-16</v>
      </c>
      <c r="GW146" s="1">
        <v>3.7287176866058296E-12</v>
      </c>
      <c r="GX146" s="1">
        <v>1.71245939993899E-12</v>
      </c>
      <c r="GY146" s="1">
        <v>-2.4174075956356401E-12</v>
      </c>
      <c r="GZ146" s="1">
        <v>1.3533134407432599E-10</v>
      </c>
      <c r="HA146" s="1">
        <v>3.26277851640632E-12</v>
      </c>
      <c r="HB146" s="1">
        <v>-9.4093846197846298E-13</v>
      </c>
      <c r="HC146" s="1">
        <v>-4.7140508504720402E-15</v>
      </c>
      <c r="HD146" s="1">
        <v>2.0733223585211699E-13</v>
      </c>
      <c r="HE146" s="1">
        <v>-8.9903755311745599E-13</v>
      </c>
      <c r="HF146" s="1">
        <v>3.21269247874645E-12</v>
      </c>
      <c r="HG146" s="1">
        <v>2.6660276517825899E-12</v>
      </c>
      <c r="HH146" s="1">
        <v>-8.2224558682069393E-12</v>
      </c>
      <c r="HI146" s="1">
        <v>-1.1223966971978399E-12</v>
      </c>
      <c r="HJ146" s="1">
        <v>-6.3041205440065998E-12</v>
      </c>
      <c r="HK146" s="1">
        <v>1.04364672345752E-12</v>
      </c>
      <c r="HL146" s="1">
        <v>-5.4680584258492499E-12</v>
      </c>
      <c r="HM146" s="1">
        <v>3.6028156684542998E-12</v>
      </c>
      <c r="HN146" s="1">
        <v>1.50540933987456E-13</v>
      </c>
      <c r="HO146" s="1">
        <v>-1.7269580672974E-12</v>
      </c>
      <c r="HP146" s="1">
        <v>1.03901160574917E-13</v>
      </c>
      <c r="HQ146" s="1">
        <v>-3.8491493775968003E-12</v>
      </c>
      <c r="HR146" s="1">
        <v>3.11015587501524E-12</v>
      </c>
      <c r="HS146" s="1">
        <v>-5.0832578568945604E-12</v>
      </c>
      <c r="HT146" s="1">
        <v>-3.5206162704098999E-12</v>
      </c>
      <c r="HU146" s="1">
        <v>1.1649156364014E-14</v>
      </c>
      <c r="HV146" s="1">
        <v>-3.4235495663073799E-12</v>
      </c>
      <c r="HW146" s="1">
        <v>7.83501646904171E-16</v>
      </c>
      <c r="HX146" s="1">
        <v>2.5078064983879199E-12</v>
      </c>
      <c r="HY146" s="1">
        <v>-3.24113897288931E-12</v>
      </c>
      <c r="HZ146" s="1">
        <v>3.2228447795604098E-12</v>
      </c>
      <c r="IA146" s="1">
        <v>3.34475372621277E-14</v>
      </c>
      <c r="IB146" s="1">
        <v>-3.74653172230741E-14</v>
      </c>
      <c r="IC146" s="1">
        <v>-2.7249896301174101E-12</v>
      </c>
      <c r="ID146" s="1">
        <v>-2.3106422124191899E-12</v>
      </c>
      <c r="IE146" s="1">
        <v>-1.0252543743008999E-12</v>
      </c>
      <c r="IF146" s="1">
        <v>9.2489033976938695E-14</v>
      </c>
      <c r="IG146" s="1">
        <v>4.0887062877858698E-12</v>
      </c>
      <c r="IH146" s="1">
        <v>8.2968361553279404E-12</v>
      </c>
      <c r="II146" s="1">
        <v>-2.5192731079654199E-15</v>
      </c>
      <c r="IJ146" s="1">
        <v>-1.8813759270708902E-12</v>
      </c>
      <c r="IK146" s="1">
        <v>-2.77515329567929E-11</v>
      </c>
      <c r="IL146" s="1">
        <v>2.4628318546709699E-12</v>
      </c>
      <c r="IM146" s="1">
        <v>-5.2603260036540099E-13</v>
      </c>
      <c r="IN146" s="1">
        <v>6.1289160094607403E-14</v>
      </c>
      <c r="IO146" s="1">
        <v>1.1043866891823E-12</v>
      </c>
      <c r="IP146" s="1">
        <v>7.0385810875500502E-14</v>
      </c>
      <c r="IQ146" s="1">
        <v>-7.0308139511495901E-15</v>
      </c>
      <c r="IR146" s="1">
        <v>-1.34005444825235E-12</v>
      </c>
      <c r="IS146" s="1">
        <v>-4.3973101653360203E-12</v>
      </c>
      <c r="IT146" s="1">
        <v>1.7956876740938101E-13</v>
      </c>
      <c r="IU146" s="1">
        <v>7.0844769918228697E-12</v>
      </c>
      <c r="IV146" s="1">
        <v>-1.7925889989303399E-12</v>
      </c>
      <c r="IW146" s="1">
        <v>-8.6204817356470595E-12</v>
      </c>
      <c r="IX146" s="1">
        <v>1.09498637884878E-12</v>
      </c>
      <c r="IY146" s="1">
        <v>3.1833910621321599E-12</v>
      </c>
      <c r="IZ146" s="1">
        <v>-1.07168795030586E-12</v>
      </c>
      <c r="JA146" s="1">
        <v>-1.0135156299300601E-12</v>
      </c>
      <c r="JB146" s="1">
        <v>4.5980861945580903E-12</v>
      </c>
      <c r="JC146" s="1">
        <v>-1.3518202313138599E-13</v>
      </c>
      <c r="JD146" s="1">
        <v>-7.9839101560613303E-15</v>
      </c>
      <c r="JE146" s="1">
        <v>1.90274985031061E-14</v>
      </c>
      <c r="JF146" s="1">
        <v>-5.0453081934098595E-13</v>
      </c>
      <c r="JG146" s="1">
        <v>3.2042116997260299E-12</v>
      </c>
      <c r="JH146" s="1">
        <v>-3.0692182610316901E-12</v>
      </c>
      <c r="JI146" s="1">
        <v>-1.3903607946106801E-16</v>
      </c>
      <c r="JJ146" s="1">
        <v>3.7314841905190298E-13</v>
      </c>
      <c r="JK146" s="1">
        <v>-5.3354056298166001E-12</v>
      </c>
      <c r="JL146" s="1">
        <v>2.48388078371962E-12</v>
      </c>
      <c r="JM146" s="1">
        <v>-7.1131983518131402E-12</v>
      </c>
      <c r="JN146" s="1">
        <v>-6.6603826814494899E-12</v>
      </c>
      <c r="JO146" s="1">
        <v>-3.9890730139043998E-12</v>
      </c>
      <c r="JP146" s="1">
        <v>7.3443627425085406E-12</v>
      </c>
      <c r="JQ146" s="1">
        <v>6.9763659827944504E-13</v>
      </c>
      <c r="JR146" s="1">
        <v>1.8889979655253801E-11</v>
      </c>
      <c r="JS146" s="1">
        <v>-1.5024262713157799E-12</v>
      </c>
      <c r="JT146" s="1">
        <v>-4.2735276190908302E-12</v>
      </c>
      <c r="JU146" s="1">
        <v>-2.02388470528088E-13</v>
      </c>
      <c r="JV146" s="1">
        <v>3.2253452868373002E-12</v>
      </c>
      <c r="JW146" s="1">
        <v>-2.17243231418355E-12</v>
      </c>
      <c r="JX146" s="1">
        <v>1.2555358603825499E-11</v>
      </c>
      <c r="JY146" s="1">
        <v>-4.7920474818688098E-12</v>
      </c>
      <c r="JZ146" s="1">
        <v>6.6090037004411703E-12</v>
      </c>
      <c r="KA146" s="1">
        <v>-3.2304492579164802E-12</v>
      </c>
      <c r="KB146" s="1">
        <v>-1.0981090875138401E-13</v>
      </c>
      <c r="KC146" s="1">
        <v>1.19102734845425E-13</v>
      </c>
      <c r="KD146" s="1">
        <v>-1.0587367595605399E-12</v>
      </c>
      <c r="KE146" s="1">
        <v>2.2624653834244198E-9</v>
      </c>
      <c r="KF146" s="1">
        <v>-4.2103013862401901E-12</v>
      </c>
      <c r="KG146" s="1">
        <v>-6.5918945422996504E-12</v>
      </c>
      <c r="KH146" s="1">
        <v>-5.73986228976464E-13</v>
      </c>
      <c r="KI146" s="1">
        <v>4.0674294701765501E-13</v>
      </c>
      <c r="KJ146" s="1">
        <v>-4.2761290582529499E-12</v>
      </c>
      <c r="KK146" s="1">
        <v>-8.4182604538360105E-12</v>
      </c>
      <c r="KL146" s="1">
        <v>-4.36731113946711E-12</v>
      </c>
      <c r="KM146" s="1">
        <v>-3.1255157732402501E-14</v>
      </c>
      <c r="KN146" s="1">
        <v>-6.0161977959870703E-12</v>
      </c>
      <c r="KO146" s="1">
        <v>1.41809933136789E-13</v>
      </c>
      <c r="KP146" s="1">
        <v>3.9735667102255298E-10</v>
      </c>
      <c r="KQ146" s="1">
        <v>3.1331209761277598E-12</v>
      </c>
      <c r="KR146" s="1">
        <v>8.2231294262295103E-14</v>
      </c>
      <c r="KS146" s="1">
        <v>-2.74634027165489E-12</v>
      </c>
      <c r="KT146" s="1">
        <v>2.5870728409552799E-11</v>
      </c>
      <c r="KU146" s="1">
        <v>-8.1207835307258194E-12</v>
      </c>
      <c r="KV146" s="1">
        <v>-6.8453318750225497E-12</v>
      </c>
      <c r="KW146" s="1">
        <v>4.6249763514808101E-11</v>
      </c>
      <c r="KX146" s="1">
        <v>-1.58260582414321E-12</v>
      </c>
      <c r="KY146" s="1">
        <v>-4.21790680653643E-12</v>
      </c>
      <c r="KZ146" s="1">
        <v>-4.2180904768918199E-12</v>
      </c>
      <c r="LA146" s="1">
        <v>-1.0664354835636301E-12</v>
      </c>
      <c r="LB146" s="1">
        <v>-1.57882919797962E-12</v>
      </c>
      <c r="LC146" s="1">
        <v>2.1457024666055299E-12</v>
      </c>
      <c r="LD146" s="1">
        <v>-2.1366412442863E-12</v>
      </c>
      <c r="LE146" s="1">
        <v>-3.5722997807550801E-14</v>
      </c>
      <c r="LF146" s="1">
        <v>2.3738790093794202E-12</v>
      </c>
      <c r="LG146" s="1">
        <v>-5.3202474743714201E-12</v>
      </c>
      <c r="LH146" s="1">
        <v>-2.9271105457991798E-13</v>
      </c>
      <c r="LI146" s="1">
        <v>-8.5986207185953707E-12</v>
      </c>
      <c r="LJ146" s="1">
        <v>-7.8895577154154393E-12</v>
      </c>
      <c r="LK146" s="1">
        <v>1.90630801076987E-12</v>
      </c>
      <c r="LL146" s="1">
        <v>2.10948481763997E-15</v>
      </c>
      <c r="LM146" s="1">
        <v>-4.1564793552367499E-16</v>
      </c>
      <c r="LN146" s="1">
        <v>1.08951668127283E-12</v>
      </c>
      <c r="LO146" s="1">
        <v>-1.8224294179416002E-11</v>
      </c>
      <c r="LP146" s="1">
        <v>-2.12990094231343E-12</v>
      </c>
      <c r="LQ146" s="1">
        <v>-9.2796022380911702E-14</v>
      </c>
      <c r="LR146" s="1">
        <v>-4.3899438406474699E-12</v>
      </c>
      <c r="LS146" s="1">
        <v>1.7083163567141001E-12</v>
      </c>
      <c r="LT146" s="1">
        <v>-5.1037594571974896E-29</v>
      </c>
      <c r="LU146" s="1">
        <v>3.9398279319373697E-12</v>
      </c>
      <c r="LV146" s="1">
        <v>-1.0314618325240401E-12</v>
      </c>
      <c r="LW146" s="1">
        <v>3.4185351253766601E-12</v>
      </c>
      <c r="LX146" s="1">
        <v>-5.97820283463936E-12</v>
      </c>
      <c r="LY146" s="1">
        <v>1.2159234791179601E-12</v>
      </c>
      <c r="LZ146" s="1">
        <v>-3.34979711243026E-12</v>
      </c>
      <c r="MA146" s="1">
        <v>-7.7270032590984495E-12</v>
      </c>
      <c r="MB146" s="1">
        <v>-6.7400796153193101E-15</v>
      </c>
      <c r="MC146" s="1">
        <v>-1.9272498501652699E-14</v>
      </c>
      <c r="MD146" s="1">
        <v>2.14042800058151E-12</v>
      </c>
      <c r="ME146" s="1">
        <v>1.0096249925400401E-12</v>
      </c>
      <c r="MF146" s="1">
        <v>3.4807569027183599E-12</v>
      </c>
      <c r="MG146" s="1">
        <v>6.2180745556332096E-12</v>
      </c>
      <c r="MH146" s="1">
        <v>5.9268423487907003E-12</v>
      </c>
      <c r="MI146" s="1">
        <v>3.4971663484749601E-12</v>
      </c>
      <c r="MJ146" s="1">
        <v>-8.8640610899896304E-13</v>
      </c>
      <c r="MK146" s="1">
        <v>-1.0717543119732201E-12</v>
      </c>
      <c r="ML146" s="1">
        <v>-1.0343297038884201E-12</v>
      </c>
      <c r="MM146" s="1">
        <v>6.0705352404834997E-12</v>
      </c>
      <c r="MN146" s="1">
        <v>3.46531010025153E-10</v>
      </c>
      <c r="MO146" s="1">
        <v>-8.8450627264019602E-14</v>
      </c>
      <c r="MP146" s="1">
        <v>1.53520754329781E-12</v>
      </c>
      <c r="MQ146" s="1">
        <v>4.9357744902670604E-13</v>
      </c>
      <c r="MR146" s="1">
        <v>-3.2773675177513799E-13</v>
      </c>
      <c r="MS146" s="1">
        <v>-1.0639042827235001E-12</v>
      </c>
      <c r="MT146" s="1">
        <v>4.99512240658504E-16</v>
      </c>
      <c r="MU146" s="1">
        <v>-5.3040890639985897E-12</v>
      </c>
      <c r="MV146" s="1">
        <v>1.71990320726926E-12</v>
      </c>
      <c r="MW146" s="1">
        <v>2.7158135854373601E-12</v>
      </c>
      <c r="MX146" s="1">
        <v>3.4806092262946201E-12</v>
      </c>
      <c r="MY146" s="1">
        <v>3.79750366967815E-16</v>
      </c>
      <c r="MZ146" s="1">
        <v>-4.2230085769416201E-12</v>
      </c>
      <c r="NA146" s="1">
        <v>2.5450173082709499E-12</v>
      </c>
      <c r="NB146" s="1">
        <v>-5.2760565381708197E-12</v>
      </c>
      <c r="NC146" s="1">
        <v>4.2735228537992096E-12</v>
      </c>
      <c r="ND146" s="1">
        <v>5.9041515604066903E-13</v>
      </c>
      <c r="NE146" s="1">
        <v>3.8514232451929796E-12</v>
      </c>
      <c r="NF146" s="1">
        <v>6.6368035054148902E-13</v>
      </c>
      <c r="NG146" s="1">
        <v>3.71738463821255E-14</v>
      </c>
      <c r="NH146" s="1">
        <v>5.6407554175425199E-13</v>
      </c>
      <c r="NI146" s="1">
        <v>1.46225458664715E-14</v>
      </c>
      <c r="NJ146" s="1">
        <v>6.0164708577692703E-12</v>
      </c>
      <c r="NK146" s="1">
        <v>-8.9869845536445097E-13</v>
      </c>
      <c r="NL146" s="1">
        <v>-8.7452236003585095E-11</v>
      </c>
      <c r="NM146" s="1">
        <v>1.3047928235521199E-11</v>
      </c>
      <c r="NN146" s="1">
        <v>5.11182354020006E-12</v>
      </c>
      <c r="NO146" s="1">
        <v>6.6207369778650302E-17</v>
      </c>
      <c r="NP146" s="1">
        <v>-3.7589243045443101E-12</v>
      </c>
      <c r="NQ146" s="1">
        <v>-5.0661166514696301E-12</v>
      </c>
      <c r="NR146" s="1">
        <v>6.4731890082060397E-14</v>
      </c>
      <c r="NS146" s="1">
        <v>-1.0470038518735599E-12</v>
      </c>
      <c r="NT146" s="1">
        <v>-1.9482285111672501E-12</v>
      </c>
      <c r="NU146" s="1">
        <v>-4.2732284396725897E-12</v>
      </c>
      <c r="NV146" s="1">
        <v>-3.1625037400839701E-12</v>
      </c>
      <c r="NW146" s="1">
        <v>1.14798404243718E-12</v>
      </c>
      <c r="NX146" s="1">
        <v>-1.3724274309468599E-10</v>
      </c>
      <c r="NY146" s="1">
        <v>2.0923900262329799E-12</v>
      </c>
      <c r="NZ146" s="1">
        <v>2.45393818747055E-12</v>
      </c>
      <c r="OA146" s="1">
        <v>5.0701603776490401E-13</v>
      </c>
      <c r="OB146" s="1">
        <v>-1.39701483701208E-13</v>
      </c>
      <c r="OC146" s="1">
        <v>-3.1606049640239099E-13</v>
      </c>
      <c r="OD146" s="1">
        <v>-3.2383633303815E-12</v>
      </c>
      <c r="OE146" s="1">
        <v>3.5399496116713897E-13</v>
      </c>
      <c r="OF146" s="1">
        <v>-4.5027121094709497E-12</v>
      </c>
      <c r="OG146" s="1">
        <v>-1.9217655104510601E-10</v>
      </c>
      <c r="OH146" s="1">
        <v>3.1576264584797901E-12</v>
      </c>
      <c r="OI146" s="1">
        <v>7.6477571376812798E-14</v>
      </c>
      <c r="OJ146" s="1">
        <v>-2.51292298460531E-13</v>
      </c>
      <c r="OK146" s="1">
        <v>1.16527164178377E-10</v>
      </c>
      <c r="OL146" s="1">
        <v>-4.1023583125795601E-12</v>
      </c>
      <c r="OM146" s="1">
        <v>1.68763808369811E-15</v>
      </c>
      <c r="ON146" s="1">
        <v>1.04340079870761E-13</v>
      </c>
      <c r="OO146" s="1">
        <v>2.4828546283517698E-13</v>
      </c>
      <c r="OP146" s="1">
        <v>-4.2465273997863102E-14</v>
      </c>
      <c r="OQ146" s="1">
        <v>-6.6263848504096501E-12</v>
      </c>
      <c r="OR146" s="1">
        <v>-1.0706223245290899E-12</v>
      </c>
      <c r="OS146" s="1">
        <v>1.05930099983098E-12</v>
      </c>
      <c r="OT146" s="1">
        <v>-1.12732063418852E-12</v>
      </c>
      <c r="OU146" s="1">
        <v>-1.51033360697705E-13</v>
      </c>
      <c r="OV146" s="1">
        <v>4.6709172330327598E-14</v>
      </c>
      <c r="OW146" s="1">
        <v>-4.2754889959022198E-12</v>
      </c>
      <c r="OX146" s="1">
        <v>5.6348704836945896E-12</v>
      </c>
      <c r="OY146" s="1">
        <v>-7.2239243151578899E-12</v>
      </c>
      <c r="OZ146" s="1">
        <v>7.86279636881062E-16</v>
      </c>
      <c r="PA146" s="1">
        <v>-7.6143661656535504E-14</v>
      </c>
      <c r="PB146" s="1">
        <v>-9.5650046733018903E-12</v>
      </c>
      <c r="PC146" s="1">
        <v>9.3475322159727097E-12</v>
      </c>
      <c r="PD146" s="1">
        <v>5.3419634459187801E-12</v>
      </c>
      <c r="PE146" s="1">
        <v>6.23426207564789E-16</v>
      </c>
      <c r="PF146" s="1">
        <v>-5.8092680724983704E-12</v>
      </c>
      <c r="PG146" s="1">
        <v>-8.4410898837812494E-14</v>
      </c>
      <c r="PH146" s="1">
        <v>-1.5356677936612001E-12</v>
      </c>
      <c r="PI146" s="1">
        <v>1.3522466038145299E-14</v>
      </c>
      <c r="PJ146" s="1">
        <v>2.0008245485769699E-15</v>
      </c>
      <c r="PK146" s="1">
        <v>-1.4976797905065299E-12</v>
      </c>
      <c r="PL146" s="1">
        <v>-8.8768693166327797E-12</v>
      </c>
      <c r="PM146" s="1">
        <v>-2.5862742550976399E-13</v>
      </c>
      <c r="PN146" s="1">
        <v>2.46129096609922E-13</v>
      </c>
      <c r="PO146" s="1">
        <v>-5.21815444957471E-14</v>
      </c>
      <c r="PP146" s="1">
        <v>-2.8321841892409302E-12</v>
      </c>
      <c r="PQ146" s="1">
        <v>-1.24336162304541E-11</v>
      </c>
      <c r="PR146" s="1">
        <v>1.58366714258826E-14</v>
      </c>
      <c r="PS146" s="1">
        <v>6.9838101262559596E-16</v>
      </c>
      <c r="PT146" s="1">
        <v>1.6689209015643999E-12</v>
      </c>
      <c r="PU146" s="1">
        <v>-5.8304904472009698E-12</v>
      </c>
      <c r="PV146" s="1">
        <v>4.43983258651219E-12</v>
      </c>
      <c r="PW146" s="1">
        <v>-1.0950822004010801E-12</v>
      </c>
      <c r="PX146" s="1">
        <v>-2.18248433270928E-12</v>
      </c>
      <c r="PY146" s="1">
        <v>2.7032777713872499E-14</v>
      </c>
      <c r="PZ146" s="1">
        <v>-1.6766245500918501E-11</v>
      </c>
      <c r="QA146" s="1">
        <v>1.13072235610951E-13</v>
      </c>
      <c r="QB146" s="1">
        <v>-8.9732478576132992E-12</v>
      </c>
      <c r="QC146" s="1">
        <v>8.6535470615465101E-13</v>
      </c>
      <c r="QD146" s="1">
        <v>-1.06646413333744E-12</v>
      </c>
      <c r="QE146" s="1">
        <v>-1.7592419458731301E-12</v>
      </c>
      <c r="QF146" s="1">
        <v>1.51989603295092E-12</v>
      </c>
      <c r="QG146" s="1">
        <v>1.9227074330112701E-16</v>
      </c>
      <c r="QH146" s="1">
        <v>-2.2996552351600599E-12</v>
      </c>
      <c r="QI146" s="1">
        <v>1.1104289990895401E-16</v>
      </c>
      <c r="QJ146" s="1">
        <v>1.40471859141331E-14</v>
      </c>
      <c r="QK146" s="1">
        <v>2.61545971490174E-12</v>
      </c>
      <c r="QL146" s="1">
        <v>3.5983179151934103E-14</v>
      </c>
      <c r="QM146" s="1">
        <v>-7.6202563189428195E-13</v>
      </c>
      <c r="QN146" s="1">
        <v>4.6224174978906395E-13</v>
      </c>
      <c r="QO146" s="1">
        <v>-7.15986529205302E-13</v>
      </c>
      <c r="QP146" s="1">
        <v>-2.93987877703551E-13</v>
      </c>
      <c r="QQ146" s="1">
        <v>-9.9071100413612197E-14</v>
      </c>
      <c r="QR146" s="1">
        <v>-9.9487663209105807E-13</v>
      </c>
      <c r="QS146" s="1">
        <v>1.59899355421226E-13</v>
      </c>
      <c r="QT146" s="1">
        <v>-5.42146847481129E-12</v>
      </c>
      <c r="QU146" s="1">
        <v>-4.2982917307952298E-16</v>
      </c>
      <c r="QV146" s="1">
        <v>6.8522527899460896E-13</v>
      </c>
      <c r="QW146" s="1">
        <v>5.0470858942904698E-14</v>
      </c>
      <c r="QX146" s="1">
        <v>3.2147983582667902E-15</v>
      </c>
      <c r="QY146" s="1">
        <v>-3.53479615062566E-12</v>
      </c>
      <c r="QZ146" s="1">
        <v>-2.29151904509847E-12</v>
      </c>
      <c r="RA146" s="1">
        <v>4.4382072475400702E-12</v>
      </c>
      <c r="RB146" s="1">
        <v>-5.1296234569947201E-11</v>
      </c>
      <c r="RC146" s="1">
        <v>-3.1527008140760599E-12</v>
      </c>
      <c r="RD146" s="1">
        <v>-2.5710830927132801E-12</v>
      </c>
      <c r="RE146" s="1">
        <v>-8.5576307725248805E-14</v>
      </c>
      <c r="RF146" s="1">
        <v>-3.5059528944205E-12</v>
      </c>
      <c r="RG146" s="1">
        <v>2.09193586689528E-12</v>
      </c>
      <c r="RH146" s="1">
        <v>-1.2595857688104501E-12</v>
      </c>
      <c r="RI146" s="1">
        <v>-3.9027415565830897E-14</v>
      </c>
      <c r="SG146">
        <f>COUNTIF(B146:SF146,"&gt;0.1")</f>
        <v>0</v>
      </c>
    </row>
    <row r="147" spans="1:501" x14ac:dyDescent="0.2">
      <c r="A147" t="s">
        <v>350</v>
      </c>
      <c r="B147" s="1">
        <v>-8.9945316208277497E-15</v>
      </c>
      <c r="C147" s="1">
        <v>-1.10980361770853E-15</v>
      </c>
      <c r="D147">
        <v>0</v>
      </c>
      <c r="E147" s="1">
        <v>-1.9767084268956299E-14</v>
      </c>
      <c r="F147" s="1">
        <v>-1.28380675680889E-14</v>
      </c>
      <c r="G147" s="1">
        <v>-2.24188482712103E-15</v>
      </c>
      <c r="H147" s="1">
        <v>-4.9596750402897E-30</v>
      </c>
      <c r="I147" s="1">
        <v>3.1603339785728902E-15</v>
      </c>
      <c r="J147" s="1">
        <v>1.3242569257273199E-16</v>
      </c>
      <c r="K147" s="1">
        <v>1.1845044733869301E-16</v>
      </c>
      <c r="L147" s="1">
        <v>-4.4071507111810501E-16</v>
      </c>
      <c r="M147" s="1">
        <v>-3.4822626691181898E-15</v>
      </c>
      <c r="N147" s="1">
        <v>-1.40527846347418E-15</v>
      </c>
      <c r="O147" s="1">
        <v>5.4372970483139704E-13</v>
      </c>
      <c r="P147" s="1">
        <v>1.49104617564982E-15</v>
      </c>
      <c r="Q147" s="1">
        <v>-3.7992427445332098E-15</v>
      </c>
      <c r="R147" s="1">
        <v>3.81630712251121E-17</v>
      </c>
      <c r="S147" s="1">
        <v>-1.53144884545401E-15</v>
      </c>
      <c r="T147" s="1">
        <v>-2.2433901353409298E-15</v>
      </c>
      <c r="U147" s="1">
        <v>3.7035939600467502E-14</v>
      </c>
      <c r="V147" s="1">
        <v>-6.0126940195577097E-14</v>
      </c>
      <c r="W147" s="1">
        <v>2.7026347061282802E-16</v>
      </c>
      <c r="X147" s="1">
        <v>-2.4983111227786101E-14</v>
      </c>
      <c r="Y147" s="1">
        <v>1.17363885123848E-13</v>
      </c>
      <c r="Z147" s="1">
        <v>-7.7443380173929103E-16</v>
      </c>
      <c r="AA147" s="1">
        <v>6.48613860042541E-16</v>
      </c>
      <c r="AB147" s="1">
        <v>3.1533475894684303E-14</v>
      </c>
      <c r="AC147" s="1">
        <v>-2.9528921633970799E-16</v>
      </c>
      <c r="AD147" s="1">
        <v>8.0793773980337394E-15</v>
      </c>
      <c r="AE147" s="1">
        <v>6.1357977452744702E-16</v>
      </c>
      <c r="AF147" s="1">
        <v>-5.6523962966118499E-16</v>
      </c>
      <c r="AG147" s="1">
        <v>3.0486524512465999E-14</v>
      </c>
      <c r="AH147" s="1">
        <v>-6.5124957741543503E-14</v>
      </c>
      <c r="AI147" s="1">
        <v>7.6250644787234502E-17</v>
      </c>
      <c r="AJ147" s="1">
        <v>6.8775638886077502E-16</v>
      </c>
      <c r="AK147" s="1">
        <v>-1.07779112023415E-15</v>
      </c>
      <c r="AL147" s="1">
        <v>1.67499752550953E-15</v>
      </c>
      <c r="AM147" s="1">
        <v>2.8476585563275197E-14</v>
      </c>
      <c r="AN147" s="1">
        <v>-8.0745886588810001E-14</v>
      </c>
      <c r="AO147" s="1">
        <v>1.0582745329142699E-14</v>
      </c>
      <c r="AP147" s="1">
        <v>-3.2971204552162502E-15</v>
      </c>
      <c r="AQ147" s="1">
        <v>6.9719952781645102E-16</v>
      </c>
      <c r="AR147" s="1">
        <v>2.7098259294198599E-15</v>
      </c>
      <c r="AS147" s="1">
        <v>6.7499292523916696E-16</v>
      </c>
      <c r="AT147" s="1">
        <v>-6.9767470755818904E-16</v>
      </c>
      <c r="AU147" s="1">
        <v>1.5817130848551501E-17</v>
      </c>
      <c r="AV147" s="1">
        <v>5.0428853189762899E-16</v>
      </c>
      <c r="AW147" s="1">
        <v>-2.30471083410118E-15</v>
      </c>
      <c r="AX147" s="1">
        <v>-6.5885175502238104E-14</v>
      </c>
      <c r="AY147" s="1">
        <v>4.1220440185647101E-16</v>
      </c>
      <c r="AZ147" s="1">
        <v>2.99527653262852E-16</v>
      </c>
      <c r="BA147" s="1">
        <v>-5.8628181012325903E-16</v>
      </c>
      <c r="BB147" s="1">
        <v>6.83349624497759E-16</v>
      </c>
      <c r="BC147" s="1">
        <v>5.3993099661858902E-17</v>
      </c>
      <c r="BD147" s="1">
        <v>-2.9254683537379702E-14</v>
      </c>
      <c r="BE147" s="1">
        <v>-5.3706571567358499E-14</v>
      </c>
      <c r="BF147" s="1">
        <v>5.1161155311946196E-16</v>
      </c>
      <c r="BG147" s="1">
        <v>2.9689873606330999E-16</v>
      </c>
      <c r="BH147" s="1">
        <v>9.7679606940261904E-16</v>
      </c>
      <c r="BI147" s="1">
        <v>-7.5371290388762894E-15</v>
      </c>
      <c r="BJ147" s="1">
        <v>2.11455360301162E-14</v>
      </c>
      <c r="BK147" s="1">
        <v>4.0077655803837503E-17</v>
      </c>
      <c r="BL147" s="1">
        <v>-1.4161372320674099E-14</v>
      </c>
      <c r="BM147" s="1">
        <v>-6.9894465596977902E-14</v>
      </c>
      <c r="BN147" s="1">
        <v>-5.74005026825182E-16</v>
      </c>
      <c r="BO147" s="1">
        <v>-6.2572855606640903E-15</v>
      </c>
      <c r="BP147" s="1">
        <v>4.1335835669502004E-15</v>
      </c>
      <c r="BQ147" s="1">
        <v>-1.3000944826927901E-15</v>
      </c>
      <c r="BR147" s="1">
        <v>2.1255534775689E-14</v>
      </c>
      <c r="BS147" s="1">
        <v>-1.5329734766598701E-14</v>
      </c>
      <c r="BT147" s="1">
        <v>-8.7739005536406301E-17</v>
      </c>
      <c r="BU147" s="1">
        <v>1.22335373706748E-14</v>
      </c>
      <c r="BV147" s="1">
        <v>1.0970478338305299E-16</v>
      </c>
      <c r="BW147" s="1">
        <v>-1.75821855734529E-14</v>
      </c>
      <c r="BX147" s="1">
        <v>-4.0046600969094203E-15</v>
      </c>
      <c r="BY147" s="1">
        <v>1.03077137459946E-15</v>
      </c>
      <c r="BZ147" s="1">
        <v>-3.2298650760433601E-16</v>
      </c>
      <c r="CA147" s="1">
        <v>1.05304922985146E-13</v>
      </c>
      <c r="CB147" s="1">
        <v>-6.2496489590996702E-15</v>
      </c>
      <c r="CC147" s="1">
        <v>-1.11473028989891E-14</v>
      </c>
      <c r="CD147" s="1">
        <v>-2.1730906186138502E-15</v>
      </c>
      <c r="CE147" s="1">
        <v>1.41039397814793E-16</v>
      </c>
      <c r="CF147" s="1">
        <v>3.62239225002721E-14</v>
      </c>
      <c r="CG147" s="1">
        <v>-2.3419883879682402E-16</v>
      </c>
      <c r="CH147" s="1">
        <v>-1.2333183307159901E-15</v>
      </c>
      <c r="CI147" s="1">
        <v>1.3899829874938601E-14</v>
      </c>
      <c r="CJ147" s="1">
        <v>2.19238070298932E-16</v>
      </c>
      <c r="CK147" s="1">
        <v>9.10684928566411E-14</v>
      </c>
      <c r="CL147" s="1">
        <v>-2.19793443095967E-15</v>
      </c>
      <c r="CM147" s="1">
        <v>4.9646571072223697E-15</v>
      </c>
      <c r="CN147" s="1">
        <v>-2.09739682508427E-16</v>
      </c>
      <c r="CO147" s="1">
        <v>3.2343841559852199E-14</v>
      </c>
      <c r="CP147" s="1">
        <v>8.5755230869493702E-17</v>
      </c>
      <c r="CQ147" s="1">
        <v>-5.3072626850937501E-14</v>
      </c>
      <c r="CR147" s="1">
        <v>4.1622175799128198E-14</v>
      </c>
      <c r="CS147" s="1">
        <v>-4.0849560142063797E-14</v>
      </c>
      <c r="CT147" s="1">
        <v>-1.28767423997664E-15</v>
      </c>
      <c r="CU147" s="1">
        <v>1.7769776827359601E-13</v>
      </c>
      <c r="CV147" s="1">
        <v>7.4391328002257603E-15</v>
      </c>
      <c r="CW147" s="1">
        <v>8.2692011775163796E-16</v>
      </c>
      <c r="CX147" s="1">
        <v>1.32280718255877E-13</v>
      </c>
      <c r="CY147" s="1">
        <v>1.94817804421475E-17</v>
      </c>
      <c r="CZ147" s="1">
        <v>1.6472415842880601E-13</v>
      </c>
      <c r="DA147" s="1">
        <v>-1.63582522691569E-14</v>
      </c>
      <c r="DB147" s="1">
        <v>-2.75679013240036E-14</v>
      </c>
      <c r="DC147" s="1">
        <v>3.19404186886665E-15</v>
      </c>
      <c r="DD147" s="1">
        <v>-7.2463883618462896E-16</v>
      </c>
      <c r="DE147" s="1">
        <v>-4.1640239693436202E-14</v>
      </c>
      <c r="DF147" s="1">
        <v>-1.0590500308361599E-12</v>
      </c>
      <c r="DG147" s="1">
        <v>2.9788174349245102E-16</v>
      </c>
      <c r="DH147" s="1">
        <v>-2.81594560366307E-15</v>
      </c>
      <c r="DI147" s="1">
        <v>-1.6934391676059499E-14</v>
      </c>
      <c r="DJ147" s="1">
        <v>1.8218471711202599E-14</v>
      </c>
      <c r="DK147" s="1">
        <v>-2.6689171327812798E-16</v>
      </c>
      <c r="DL147" s="1">
        <v>-1.39169037405965E-14</v>
      </c>
      <c r="DM147" s="1">
        <v>-2.1692446823561399E-14</v>
      </c>
      <c r="DN147" s="1">
        <v>1.51932274528178E-15</v>
      </c>
      <c r="DO147" s="1">
        <v>5.32538885075993E-15</v>
      </c>
      <c r="DP147" s="1">
        <v>2.4539747808741498E-16</v>
      </c>
      <c r="DQ147" s="1">
        <v>9.0651588364944502E-16</v>
      </c>
      <c r="DR147" s="1">
        <v>1.4125966002249799E-13</v>
      </c>
      <c r="DS147" s="1">
        <v>9.9365254959448794E-17</v>
      </c>
      <c r="DT147" s="1">
        <v>-2.70388648732288E-14</v>
      </c>
      <c r="DU147" s="1">
        <v>-4.7540398778383699E-15</v>
      </c>
      <c r="DV147" s="1">
        <v>-6.6175333750232598E-14</v>
      </c>
      <c r="DW147" s="1">
        <v>2.9464688154649899E-15</v>
      </c>
      <c r="DX147" s="1">
        <v>-8.1236185303470098E-16</v>
      </c>
      <c r="DY147" s="1">
        <v>-3.6926784222918503E-14</v>
      </c>
      <c r="DZ147" s="1">
        <v>3.1073721025625198E-15</v>
      </c>
      <c r="EA147" s="1">
        <v>-1.16501808876908E-17</v>
      </c>
      <c r="EB147" s="1">
        <v>1.8819808757893599E-17</v>
      </c>
      <c r="EC147" s="1">
        <v>2.38411154968822E-16</v>
      </c>
      <c r="ED147" s="1">
        <v>4.9573843518791099E-14</v>
      </c>
      <c r="EE147" s="1">
        <v>3.2913132529724002E-16</v>
      </c>
      <c r="EF147" s="1">
        <v>-1.06266578776727E-16</v>
      </c>
      <c r="EG147" s="1">
        <v>1.8484156547268701E-16</v>
      </c>
      <c r="EH147" s="1">
        <v>2.2097005578678801E-14</v>
      </c>
      <c r="EI147" s="1">
        <v>5.1243004709447502E-16</v>
      </c>
      <c r="EJ147" s="1">
        <v>-1.6120210282410199E-14</v>
      </c>
      <c r="EK147" s="1">
        <v>7.0348753652135096E-16</v>
      </c>
      <c r="EL147" s="1">
        <v>4.0786548053968397E-15</v>
      </c>
      <c r="EM147" s="1">
        <v>1.1153902722513301E-15</v>
      </c>
      <c r="EN147" s="1">
        <v>-2.0354625453643499E-16</v>
      </c>
      <c r="EO147" s="1">
        <v>5.3577215559939004E-15</v>
      </c>
      <c r="EP147" s="1">
        <v>4.0276984393923798E-16</v>
      </c>
      <c r="EQ147" s="1">
        <v>1.53762889587923E-14</v>
      </c>
      <c r="ER147" s="1">
        <v>6.3987231905196201E-16</v>
      </c>
      <c r="ES147" s="1">
        <v>3.7585228906164298E-15</v>
      </c>
      <c r="ET147" s="1">
        <v>6.9932451881261198E-14</v>
      </c>
      <c r="EU147" s="1">
        <v>1.4746454090984801E-13</v>
      </c>
      <c r="EV147" s="1">
        <v>-4.4811559475748302E-17</v>
      </c>
      <c r="EW147" s="1">
        <v>-1.39664319638138E-13</v>
      </c>
      <c r="EX147" s="1">
        <v>8.7122388763027996E-16</v>
      </c>
      <c r="EY147" s="1">
        <v>5.7719939690003795E-14</v>
      </c>
      <c r="EZ147" s="1">
        <v>-2.5648267793098399E-16</v>
      </c>
      <c r="FA147" s="1">
        <v>2.3856051706266299E-16</v>
      </c>
      <c r="FB147" s="1">
        <v>-2.9537608352823901E-15</v>
      </c>
      <c r="FC147" s="1">
        <v>-8.1893699451728701E-17</v>
      </c>
      <c r="FD147" s="1">
        <v>6.7182643016260599E-16</v>
      </c>
      <c r="FE147" s="1">
        <v>-5.2805288643679895E-16</v>
      </c>
      <c r="FF147" s="1">
        <v>3.85922148028936E-16</v>
      </c>
      <c r="FG147" s="1">
        <v>1.5015243978048701E-15</v>
      </c>
      <c r="FH147" s="1">
        <v>1.0320063276598601E-14</v>
      </c>
      <c r="FI147" s="1">
        <v>-4.6439838332987998E-17</v>
      </c>
      <c r="FJ147" s="1">
        <v>-1.32728587433282E-15</v>
      </c>
      <c r="FK147" s="1">
        <v>2.2823736238379999E-14</v>
      </c>
      <c r="FL147" s="1">
        <v>2.4314006297679402E-16</v>
      </c>
      <c r="FM147" s="1">
        <v>3.0857391486513501E-14</v>
      </c>
      <c r="FN147" s="1">
        <v>2.19265460536388E-14</v>
      </c>
      <c r="FO147" s="1">
        <v>1.6620358816668699E-13</v>
      </c>
      <c r="FP147" s="1">
        <v>6.4838771296942498E-16</v>
      </c>
      <c r="FQ147" s="1">
        <v>7.2359825286972203E-16</v>
      </c>
      <c r="FR147" s="1">
        <v>-1.15206170394641E-14</v>
      </c>
      <c r="FS147" s="1">
        <v>-3.1885254086112798E-17</v>
      </c>
      <c r="FT147" s="1">
        <v>2.4345974419784E-13</v>
      </c>
      <c r="FU147" s="1">
        <v>-3.7042675324008597E-15</v>
      </c>
      <c r="FV147" s="1">
        <v>-4.3877263495181598E-16</v>
      </c>
      <c r="FW147" s="1">
        <v>4.84472922469167E-16</v>
      </c>
      <c r="FX147" s="1">
        <v>-2.8938464281449901E-14</v>
      </c>
      <c r="FY147" s="1">
        <v>7.2212171681173701E-14</v>
      </c>
      <c r="FZ147" s="1">
        <v>3.2731534791702999E-15</v>
      </c>
      <c r="GA147" s="1">
        <v>-4.8052186935472699E-15</v>
      </c>
      <c r="GB147" s="1">
        <v>2.4075902129927801E-14</v>
      </c>
      <c r="GC147" s="1">
        <v>9.25406203099767E-14</v>
      </c>
      <c r="GD147" s="1">
        <v>-2.6840966983637099E-14</v>
      </c>
      <c r="GE147" s="1">
        <v>-6.6149022545232297E-16</v>
      </c>
      <c r="GF147" s="1">
        <v>1.1111759840783401E-30</v>
      </c>
      <c r="GG147" s="1">
        <v>-2.39435845765035E-16</v>
      </c>
      <c r="GH147" s="1">
        <v>-6.6642094900920896E-16</v>
      </c>
      <c r="GI147" s="1">
        <v>1.44105884643095E-13</v>
      </c>
      <c r="GJ147" s="1">
        <v>2.09067013780956E-13</v>
      </c>
      <c r="GK147" s="1">
        <v>2.02894324814593E-17</v>
      </c>
      <c r="GL147" s="1">
        <v>-1.7842832031289699E-15</v>
      </c>
      <c r="GM147" s="1">
        <v>-1.6119674976719601E-14</v>
      </c>
      <c r="GN147" s="1">
        <v>-3.2864133570579601E-15</v>
      </c>
      <c r="GO147" s="1">
        <v>-9.3136395256409196E-17</v>
      </c>
      <c r="GP147" s="1">
        <v>4.5354159418553403E-16</v>
      </c>
      <c r="GQ147" s="1">
        <v>-1.13408959846476E-13</v>
      </c>
      <c r="GR147" s="1">
        <v>-7.0756990270754496E-16</v>
      </c>
      <c r="GS147" s="1">
        <v>2.8433126684207499E-13</v>
      </c>
      <c r="GT147" s="1">
        <v>-9.4416617269527303E-14</v>
      </c>
      <c r="GU147" s="1">
        <v>3.1838825803128199E-15</v>
      </c>
      <c r="GV147" s="1">
        <v>1.19656535727294E-16</v>
      </c>
      <c r="GW147" s="1">
        <v>-1.8038469385944401E-13</v>
      </c>
      <c r="GX147" s="1">
        <v>7.7592824393947099E-14</v>
      </c>
      <c r="GY147" s="1">
        <v>-1.9793667183990099E-14</v>
      </c>
      <c r="GZ147" s="1">
        <v>-9.3950081854704101E-17</v>
      </c>
      <c r="HA147" s="1">
        <v>-1.37946221953798E-16</v>
      </c>
      <c r="HB147" s="1">
        <v>-4.9727062603261397E-15</v>
      </c>
      <c r="HC147" s="1">
        <v>1.19408987826424E-14</v>
      </c>
      <c r="HD147" s="1">
        <v>-6.9729970566504402E-16</v>
      </c>
      <c r="HE147" s="1">
        <v>-7.6727810879788893E-15</v>
      </c>
      <c r="HF147" s="1">
        <v>1.59512587682542E-14</v>
      </c>
      <c r="HG147" s="1">
        <v>-5.3231642998461698E-17</v>
      </c>
      <c r="HH147" s="1">
        <v>9.8013705969723296E-14</v>
      </c>
      <c r="HI147" s="1">
        <v>1.6930780206733299E-15</v>
      </c>
      <c r="HJ147" s="1">
        <v>2.2494126496949501E-13</v>
      </c>
      <c r="HK147" s="1">
        <v>5.2543074710337098E-17</v>
      </c>
      <c r="HL147" s="1">
        <v>-2.6653768727087501E-14</v>
      </c>
      <c r="HM147" s="1">
        <v>9.0163777036208803E-14</v>
      </c>
      <c r="HN147" s="1">
        <v>7.6997167181435107E-15</v>
      </c>
      <c r="HO147" s="1">
        <v>4.15808106668375E-15</v>
      </c>
      <c r="HP147" s="1">
        <v>8.5240196174047402E-16</v>
      </c>
      <c r="HQ147" s="1">
        <v>2.6682071867341901E-17</v>
      </c>
      <c r="HR147" s="1">
        <v>-2.3577047538250199E-17</v>
      </c>
      <c r="HS147" s="1">
        <v>-6.0124088219571894E-14</v>
      </c>
      <c r="HT147" s="1">
        <v>2.60302758776393E-14</v>
      </c>
      <c r="HU147" s="1">
        <v>1.73569817999208E-16</v>
      </c>
      <c r="HV147" s="1">
        <v>-1.15910414420794E-15</v>
      </c>
      <c r="HW147" s="1">
        <v>-2.8621165380614601E-16</v>
      </c>
      <c r="HX147" s="1">
        <v>1.4362845888411599E-14</v>
      </c>
      <c r="HY147" s="1">
        <v>-1.5877552751649299E-17</v>
      </c>
      <c r="HZ147" s="1">
        <v>-8.8562649923532904E-15</v>
      </c>
      <c r="IA147" s="1">
        <v>-1.8684619590570301E-14</v>
      </c>
      <c r="IB147" s="1">
        <v>8.0748340694975595E-17</v>
      </c>
      <c r="IC147" s="1">
        <v>9.7845238277374096E-15</v>
      </c>
      <c r="ID147" s="1">
        <v>-3.87426777594777E-15</v>
      </c>
      <c r="IE147" s="1">
        <v>-7.9558212282637297E-17</v>
      </c>
      <c r="IF147" s="1">
        <v>-4.4265545197361703E-15</v>
      </c>
      <c r="IG147" s="1">
        <v>6.0473173091121895E-17</v>
      </c>
      <c r="IH147" s="1">
        <v>-3.69871255556441E-13</v>
      </c>
      <c r="II147" s="1">
        <v>5.7024987342531103E-16</v>
      </c>
      <c r="IJ147" s="1">
        <v>4.4424478731464404E-16</v>
      </c>
      <c r="IK147" s="1">
        <v>-1.8983294266882799E-17</v>
      </c>
      <c r="IL147" s="1">
        <v>4.3320637446376998E-14</v>
      </c>
      <c r="IM147" s="1">
        <v>-3.4312335149138001E-15</v>
      </c>
      <c r="IN147" s="1">
        <v>7.6034845752503598E-16</v>
      </c>
      <c r="IO147" s="1">
        <v>-1.05473737309653E-13</v>
      </c>
      <c r="IP147" s="1">
        <v>4.9164685060272903E-14</v>
      </c>
      <c r="IQ147" s="1">
        <v>-3.23486618963069E-15</v>
      </c>
      <c r="IR147" s="1">
        <v>2.4330222171676E-14</v>
      </c>
      <c r="IS147" s="1">
        <v>-2.5453433862548099E-16</v>
      </c>
      <c r="IT147" s="1">
        <v>-2.8093857406751799E-16</v>
      </c>
      <c r="IU147" s="1">
        <v>8.9195523779014406E-15</v>
      </c>
      <c r="IV147" s="1">
        <v>7.2212171681173701E-14</v>
      </c>
      <c r="IW147" s="1">
        <v>-6.2165499826284098E-14</v>
      </c>
      <c r="IX147" s="1">
        <v>-1.24843713799426E-14</v>
      </c>
      <c r="IY147" s="1">
        <v>-1.50754684913092E-15</v>
      </c>
      <c r="IZ147" s="1">
        <v>7.7844094347119704E-16</v>
      </c>
      <c r="JA147" s="1">
        <v>4.42355774552588E-15</v>
      </c>
      <c r="JB147" s="1">
        <v>3.7062078556727299E-16</v>
      </c>
      <c r="JC147" s="1">
        <v>3.2557624767774801E-16</v>
      </c>
      <c r="JD147" s="1">
        <v>-4.5860848809849998E-15</v>
      </c>
      <c r="JE147" s="1">
        <v>-1.62257686396798E-14</v>
      </c>
      <c r="JF147" s="1">
        <v>1.2675892144474899E-14</v>
      </c>
      <c r="JG147" s="1">
        <v>7.8252441710749303E-14</v>
      </c>
      <c r="JH147" s="1">
        <v>8.3827182830478092E-15</v>
      </c>
      <c r="JI147" s="1">
        <v>1.4157094686351999E-17</v>
      </c>
      <c r="JJ147" s="1">
        <v>-1.04700045164644E-15</v>
      </c>
      <c r="JK147" s="1">
        <v>-4.2416570596171101E-16</v>
      </c>
      <c r="JL147" s="1">
        <v>-1.9245401931314201E-16</v>
      </c>
      <c r="JM147" s="1">
        <v>-6.3169594265040802E-15</v>
      </c>
      <c r="JN147" s="1">
        <v>-2.3422702798234198E-15</v>
      </c>
      <c r="JO147" s="1">
        <v>-1.22977952040506E-14</v>
      </c>
      <c r="JP147" s="1">
        <v>-5.8481596927517701E-15</v>
      </c>
      <c r="JQ147" s="1">
        <v>-4.5948466981324299E-14</v>
      </c>
      <c r="JR147" s="1">
        <v>-8.1709327109143994E-15</v>
      </c>
      <c r="JS147" s="1">
        <v>-3.9771316852341501E-13</v>
      </c>
      <c r="JT147" s="1">
        <v>2.0404007121727099E-15</v>
      </c>
      <c r="JU147" s="1">
        <v>-2.4648076651173899E-17</v>
      </c>
      <c r="JV147" s="1">
        <v>2.35611787173499E-15</v>
      </c>
      <c r="JW147" s="1">
        <v>2.5217522672819201E-14</v>
      </c>
      <c r="JX147" s="1">
        <v>1.4009524558972199E-13</v>
      </c>
      <c r="JY147" s="1">
        <v>2.5204130921344999E-15</v>
      </c>
      <c r="JZ147" s="1">
        <v>-4.3322601435488298E-16</v>
      </c>
      <c r="KA147" s="1">
        <v>6.6639861222545E-17</v>
      </c>
      <c r="KB147" s="1">
        <v>-1.1743556642418999E-29</v>
      </c>
      <c r="KC147" s="1">
        <v>6.5464715277729598E-14</v>
      </c>
      <c r="KD147" s="1">
        <v>4.8342154072676798E-16</v>
      </c>
      <c r="KE147" s="1">
        <v>-1.5940550325538999E-15</v>
      </c>
      <c r="KF147" s="1">
        <v>3.9309035009877897E-14</v>
      </c>
      <c r="KG147" s="1">
        <v>3.2612862233141799E-15</v>
      </c>
      <c r="KH147" s="1">
        <v>-2.6551002323261601E-16</v>
      </c>
      <c r="KI147" s="1">
        <v>9.5422204130999404E-16</v>
      </c>
      <c r="KJ147" s="1">
        <v>-2.9317863302511799E-16</v>
      </c>
      <c r="KK147" s="1">
        <v>1.5893528071550499E-14</v>
      </c>
      <c r="KL147" s="1">
        <v>5.3664587603087699E-14</v>
      </c>
      <c r="KM147" s="1">
        <v>-4.5374633604948398E-16</v>
      </c>
      <c r="KN147" s="1">
        <v>4.9613886470594099E-15</v>
      </c>
      <c r="KO147" s="1">
        <v>-1.9709232650502299E-13</v>
      </c>
      <c r="KP147" s="1">
        <v>1.44863627271838E-27</v>
      </c>
      <c r="KQ147" s="1">
        <v>-4.9731138116345204E-16</v>
      </c>
      <c r="KR147" s="1">
        <v>-5.5275920271041501E-14</v>
      </c>
      <c r="KS147" s="1">
        <v>-2.06419616513646E-16</v>
      </c>
      <c r="KT147" s="1">
        <v>-5.0736889574883598E-16</v>
      </c>
      <c r="KU147" s="1">
        <v>-5.5621737797046301E-16</v>
      </c>
      <c r="KV147" s="1">
        <v>-4.6969585299945401E-14</v>
      </c>
      <c r="KW147" s="1">
        <v>5.58241636710868E-16</v>
      </c>
      <c r="KX147" s="1">
        <v>-1.2990567126970899E-16</v>
      </c>
      <c r="KY147" s="1">
        <v>1.7848723368041002E-15</v>
      </c>
      <c r="KZ147" s="1">
        <v>-1.40541000804151E-14</v>
      </c>
      <c r="LA147" s="1">
        <v>-2.6612689573468599E-14</v>
      </c>
      <c r="LB147" s="1">
        <v>8.3669306365742198E-16</v>
      </c>
      <c r="LC147" s="1">
        <v>-2.7927545842640201E-14</v>
      </c>
      <c r="LD147" s="1">
        <v>-5.3054970240347597E-14</v>
      </c>
      <c r="LE147" s="1">
        <v>-1.0541033836518601E-15</v>
      </c>
      <c r="LF147" s="1">
        <v>-1.5797244644377399E-15</v>
      </c>
      <c r="LG147" s="1">
        <v>4.33113065027229E-16</v>
      </c>
      <c r="LH147" s="1">
        <v>2.3638622944999199E-15</v>
      </c>
      <c r="LI147" s="1">
        <v>-1.9350729999608701E-15</v>
      </c>
      <c r="LJ147" s="1">
        <v>-3.4271674682173702E-16</v>
      </c>
      <c r="LK147" s="1">
        <v>3.0779311995616401E-14</v>
      </c>
      <c r="LL147" s="1">
        <v>1.7678328848542999E-16</v>
      </c>
      <c r="LM147" s="1">
        <v>-1.2756463134568099E-16</v>
      </c>
      <c r="LN147" s="1">
        <v>1.13548894833404E-13</v>
      </c>
      <c r="LO147" s="1">
        <v>-7.0230349387214299E-17</v>
      </c>
      <c r="LP147" s="1">
        <v>1.94305891301119E-16</v>
      </c>
      <c r="LQ147" s="1">
        <v>4.0249010531644E-16</v>
      </c>
      <c r="LR147" s="1">
        <v>4.4273130096576197E-14</v>
      </c>
      <c r="LS147" s="1">
        <v>3.0441986169394402E-14</v>
      </c>
      <c r="LT147" s="1">
        <v>9.4461490958792096E-17</v>
      </c>
      <c r="LU147" s="1">
        <v>1.40995060749553E-15</v>
      </c>
      <c r="LV147" s="1">
        <v>3.6667694805139897E-14</v>
      </c>
      <c r="LW147" s="1">
        <v>-8.10090050557314E-15</v>
      </c>
      <c r="LX147" s="1">
        <v>-8.4271588503510893E-15</v>
      </c>
      <c r="LY147" s="1">
        <v>3.0563937962231001E-15</v>
      </c>
      <c r="LZ147" s="1">
        <v>2.8307321638795599E-14</v>
      </c>
      <c r="MA147" s="1">
        <v>1.07306517938379E-16</v>
      </c>
      <c r="MB147" s="1">
        <v>-5.5147314005070597E-14</v>
      </c>
      <c r="MC147" s="1">
        <v>2.26443771046824E-14</v>
      </c>
      <c r="MD147" s="1">
        <v>1.3892486994099599E-15</v>
      </c>
      <c r="ME147" s="1">
        <v>1.76875845953348E-16</v>
      </c>
      <c r="MF147" s="1">
        <v>-1.9879642098702E-14</v>
      </c>
      <c r="MG147" s="1">
        <v>-5.3913211324961799E-16</v>
      </c>
      <c r="MH147" s="1">
        <v>4.5461845063714502E-14</v>
      </c>
      <c r="MI147" s="1">
        <v>1.9653781254612599E-16</v>
      </c>
      <c r="MJ147" s="1">
        <v>5.3739831294161002E-15</v>
      </c>
      <c r="MK147" s="1">
        <v>-9.1432900218296291E-16</v>
      </c>
      <c r="ML147" s="1">
        <v>-3.6061350756545999E-16</v>
      </c>
      <c r="MM147" s="1">
        <v>-1.07683569205467E-15</v>
      </c>
      <c r="MN147" s="1">
        <v>1.14767299461178E-14</v>
      </c>
      <c r="MO147" s="1">
        <v>5.2493856814037897E-15</v>
      </c>
      <c r="MP147" s="1">
        <v>-1.1983721590706599E-16</v>
      </c>
      <c r="MQ147" s="1">
        <v>-4.17407665550469E-16</v>
      </c>
      <c r="MR147" s="1">
        <v>9.6202943248076796E-15</v>
      </c>
      <c r="MS147" s="1">
        <v>5.7259436640766796E-16</v>
      </c>
      <c r="MT147" s="1">
        <v>-1.5393104533755898E-14</v>
      </c>
      <c r="MU147" s="1">
        <v>1.3870280734968499E-17</v>
      </c>
      <c r="MV147" s="1">
        <v>2.3274281776782701E-14</v>
      </c>
      <c r="MW147" s="1">
        <v>-2.6129185596123902E-15</v>
      </c>
      <c r="MX147" s="1">
        <v>-1.0902907203893699E-13</v>
      </c>
      <c r="MY147" s="1">
        <v>3.42740149216657E-14</v>
      </c>
      <c r="MZ147" s="1">
        <v>-3.8240271660275904E-15</v>
      </c>
      <c r="NA147" s="1">
        <v>1.54896873130012E-13</v>
      </c>
      <c r="NB147" s="1">
        <v>9.7749137770526494E-16</v>
      </c>
      <c r="NC147" s="1">
        <v>-5.0395898391378004E-16</v>
      </c>
      <c r="ND147" s="1">
        <v>-2.0205023955816399E-14</v>
      </c>
      <c r="NE147" s="1">
        <v>5.4477077431779898E-18</v>
      </c>
      <c r="NF147" s="1">
        <v>3.0066580452669399E-16</v>
      </c>
      <c r="NG147" s="1">
        <v>-1.7034031531029699E-13</v>
      </c>
      <c r="NH147" s="1">
        <v>-3.41223882923151E-14</v>
      </c>
      <c r="NI147" s="1">
        <v>-3.1212325178420201E-15</v>
      </c>
      <c r="NJ147" s="1">
        <v>-5.3055470017974201E-16</v>
      </c>
      <c r="NK147" s="1">
        <v>1.1839354110383499E-14</v>
      </c>
      <c r="NL147" s="1">
        <v>1.2069474787929801E-16</v>
      </c>
      <c r="NM147" s="1">
        <v>-5.03871780847937E-15</v>
      </c>
      <c r="NN147" s="1">
        <v>2.4981210655679202E-14</v>
      </c>
      <c r="NO147" s="1">
        <v>3.55835091578142E-13</v>
      </c>
      <c r="NP147" s="1">
        <v>-2.45716960815102E-16</v>
      </c>
      <c r="NQ147" s="1">
        <v>2.73444706793438E-14</v>
      </c>
      <c r="NR147" s="1">
        <v>3.5259849453698103E-17</v>
      </c>
      <c r="NS147" s="1">
        <v>4.1400993267408302E-16</v>
      </c>
      <c r="NT147" s="1">
        <v>-2.7745111320644501E-16</v>
      </c>
      <c r="NU147" s="1">
        <v>1.73638729960332E-17</v>
      </c>
      <c r="NV147" s="1">
        <v>1.40174780109684E-15</v>
      </c>
      <c r="NW147" s="1">
        <v>-3.6490647399432999E-14</v>
      </c>
      <c r="NX147" s="1">
        <v>-1.8236928597409999E-13</v>
      </c>
      <c r="NY147" s="1">
        <v>-1.52524720999121E-14</v>
      </c>
      <c r="NZ147" s="1">
        <v>-6.933935922012E-15</v>
      </c>
      <c r="OA147" s="1">
        <v>-1.2507461538028399E-13</v>
      </c>
      <c r="OB147" s="1">
        <v>6.1881358221841002E-16</v>
      </c>
      <c r="OC147" s="1">
        <v>-5.5046367183813801E-16</v>
      </c>
      <c r="OD147" s="1">
        <v>1.07669092220789E-14</v>
      </c>
      <c r="OE147" s="1">
        <v>-6.4624785743036199E-15</v>
      </c>
      <c r="OF147" s="1">
        <v>1.24345574272443E-15</v>
      </c>
      <c r="OG147" s="1">
        <v>-5.5060013635505599E-14</v>
      </c>
      <c r="OH147" s="1">
        <v>-3.3789041813978298E-16</v>
      </c>
      <c r="OI147" s="1">
        <v>7.0799896590282103E-14</v>
      </c>
      <c r="OJ147" s="1">
        <v>7.1347553349447506E-17</v>
      </c>
      <c r="OK147" s="1">
        <v>-7.3907416700317298E-14</v>
      </c>
      <c r="OL147" s="1">
        <v>1.43530103449434E-15</v>
      </c>
      <c r="OM147" s="1">
        <v>-2.48332678055499E-14</v>
      </c>
      <c r="ON147" s="1">
        <v>-1.81568174172818E-16</v>
      </c>
      <c r="OO147" s="1">
        <v>-5.9142098286072301E-15</v>
      </c>
      <c r="OP147" s="1">
        <v>-1.9380552465585599E-14</v>
      </c>
      <c r="OQ147" s="1">
        <v>-3.4402310183002399E-15</v>
      </c>
      <c r="OR147" s="1">
        <v>-1.3782727939774601E-13</v>
      </c>
      <c r="OS147" s="1">
        <v>1.05930388248756E-15</v>
      </c>
      <c r="OT147" s="1">
        <v>-6.7674420835274702E-15</v>
      </c>
      <c r="OU147" s="1">
        <v>3.5853676472476598E-16</v>
      </c>
      <c r="OV147" s="1">
        <v>-1.3917920232215999E-13</v>
      </c>
      <c r="OW147" s="1">
        <v>3.1486765663668902E-14</v>
      </c>
      <c r="OX147" s="1">
        <v>2.2279397272731199E-16</v>
      </c>
      <c r="OY147" s="1">
        <v>2.9988250226517098E-14</v>
      </c>
      <c r="OZ147" s="1">
        <v>7.7865978141030292E-15</v>
      </c>
      <c r="PA147" s="1">
        <v>-2.48304501648307E-16</v>
      </c>
      <c r="PB147" s="1">
        <v>1.26304499443427E-14</v>
      </c>
      <c r="PC147" s="1">
        <v>1.0956470114656901E-15</v>
      </c>
      <c r="PD147" s="1">
        <v>3.5259849453697998E-17</v>
      </c>
      <c r="PE147" s="1">
        <v>-1.22484139881919E-16</v>
      </c>
      <c r="PF147" s="1">
        <v>-4.0200287789977398E-15</v>
      </c>
      <c r="PG147" s="1">
        <v>7.4801954981295504E-15</v>
      </c>
      <c r="PH147" s="1">
        <v>-2.9848250667431401E-14</v>
      </c>
      <c r="PI147" s="1">
        <v>-4.4409355376243002E-17</v>
      </c>
      <c r="PJ147" s="1">
        <v>6.67149300219046E-17</v>
      </c>
      <c r="PK147" s="1">
        <v>-4.9209974437449598E-14</v>
      </c>
      <c r="PL147" s="1">
        <v>1.78041590325564E-14</v>
      </c>
      <c r="PM147" s="1">
        <v>9.0913188002236608E-16</v>
      </c>
      <c r="PN147" s="1">
        <v>2.7539864244742099E-15</v>
      </c>
      <c r="PO147" s="1">
        <v>9.6798094865971498E-15</v>
      </c>
      <c r="PP147" s="1">
        <v>1.2355643285342699E-15</v>
      </c>
      <c r="PQ147" s="1">
        <v>3.7830879990170202E-15</v>
      </c>
      <c r="PR147" s="1">
        <v>3.8598321836476799E-18</v>
      </c>
      <c r="SG147">
        <f>COUNTIF(B147:SF147,"&gt;0.1")</f>
        <v>0</v>
      </c>
    </row>
    <row r="148" spans="1:501" x14ac:dyDescent="0.2">
      <c r="A148" t="s">
        <v>351</v>
      </c>
      <c r="B148" s="1">
        <v>8.4163023389404307E-15</v>
      </c>
      <c r="C148" s="1">
        <v>-1.1113862424260701E-14</v>
      </c>
      <c r="D148" s="1">
        <v>-5.0946686538790998E-14</v>
      </c>
      <c r="E148" s="1">
        <v>-2.71644409669529E-14</v>
      </c>
      <c r="F148" s="1">
        <v>1.43626273152076E-12</v>
      </c>
      <c r="G148" s="1">
        <v>3.5226200018066099E-16</v>
      </c>
      <c r="H148" s="1">
        <v>4.55288387852265E-14</v>
      </c>
      <c r="I148" s="1">
        <v>-3.7554623434191499E-14</v>
      </c>
      <c r="J148" s="1">
        <v>-1.84301924183194E-15</v>
      </c>
      <c r="K148" s="1">
        <v>3.0284777520028798E-15</v>
      </c>
      <c r="L148" s="1">
        <v>1.8799516825409699E-13</v>
      </c>
      <c r="M148">
        <v>0</v>
      </c>
      <c r="N148" s="1">
        <v>5.1214343142479299E-16</v>
      </c>
      <c r="O148" s="1">
        <v>-1.5947312734292E-15</v>
      </c>
      <c r="P148" s="1">
        <v>1.55927554807312E-15</v>
      </c>
      <c r="Q148" s="1">
        <v>3.94751860539492E-13</v>
      </c>
      <c r="R148" s="1">
        <v>4.1901560151505603E-14</v>
      </c>
      <c r="S148" s="1">
        <v>-9.8765920416127505E-14</v>
      </c>
      <c r="T148" s="1">
        <v>-8.0834103385947801E-15</v>
      </c>
      <c r="U148" s="1">
        <v>-7.4470664327787904E-14</v>
      </c>
      <c r="V148" s="1">
        <v>8.1283574608152103E-15</v>
      </c>
      <c r="W148" s="1">
        <v>1.4412372832596001E-13</v>
      </c>
      <c r="X148" s="1">
        <v>2.6190135856930101E-14</v>
      </c>
      <c r="Y148" s="1">
        <v>1.5712071210703201E-14</v>
      </c>
      <c r="Z148" s="1">
        <v>-1.3412372401762E-13</v>
      </c>
      <c r="AA148" s="1">
        <v>6.2118078089092097E-12</v>
      </c>
      <c r="AB148" s="1">
        <v>-3.0671982930651301E-14</v>
      </c>
      <c r="AC148" s="1">
        <v>-1.55612646680717E-12</v>
      </c>
      <c r="AD148" s="1">
        <v>3.1533729052334702E-14</v>
      </c>
      <c r="AE148" s="1">
        <v>3.89387086218626E-14</v>
      </c>
      <c r="AF148" s="1">
        <v>3.9427380284969502E-14</v>
      </c>
      <c r="AG148" s="1">
        <v>-3.12673506094459E-15</v>
      </c>
      <c r="AH148" s="1">
        <v>1.10315269252246E-14</v>
      </c>
      <c r="AI148" s="1">
        <v>3.2313532154914798E-15</v>
      </c>
      <c r="AJ148" s="1">
        <v>-4.3343531651136497E-14</v>
      </c>
      <c r="AK148" s="1">
        <v>3.4430380895180099E-15</v>
      </c>
      <c r="AL148" s="1">
        <v>-1.7983528131440399E-15</v>
      </c>
      <c r="AM148" s="1">
        <v>-3.63820323485722E-14</v>
      </c>
      <c r="AN148" s="1">
        <v>-6.2180668016506201E-14</v>
      </c>
      <c r="AO148" s="1">
        <v>-6.2856424421735197E-14</v>
      </c>
      <c r="AP148" s="1">
        <v>9.2466506816709608E-13</v>
      </c>
      <c r="AQ148" s="1">
        <v>1.6266187403789399E-13</v>
      </c>
      <c r="AR148" s="1">
        <v>2.6162844766520699E-15</v>
      </c>
      <c r="AS148" s="1">
        <v>-1.56139447449581E-16</v>
      </c>
      <c r="AT148" s="1">
        <v>-8.4945276990420697E-15</v>
      </c>
      <c r="AU148" s="1">
        <v>1.09546463429413E-15</v>
      </c>
      <c r="AV148" s="1">
        <v>-4.23214602449898E-16</v>
      </c>
      <c r="AW148" s="1">
        <v>1.67084358555846E-13</v>
      </c>
      <c r="AX148" s="1">
        <v>-5.4930105104698501E-12</v>
      </c>
      <c r="AY148" s="1">
        <v>-5.8357272986048604E-29</v>
      </c>
      <c r="AZ148" s="1">
        <v>4.2497368219485499E-13</v>
      </c>
      <c r="BA148" s="1">
        <v>9.7192755202329093E-15</v>
      </c>
      <c r="BB148" s="1">
        <v>4.8905420468585998E-14</v>
      </c>
      <c r="BC148" s="1">
        <v>-1.30070429076828E-13</v>
      </c>
      <c r="BD148" s="1">
        <v>2.42856598056846E-14</v>
      </c>
      <c r="BE148" s="1">
        <v>1.27911274588268E-14</v>
      </c>
      <c r="BF148" s="1">
        <v>1.4439109269250699E-13</v>
      </c>
      <c r="BG148" s="1">
        <v>-8.3884052873462004E-14</v>
      </c>
      <c r="BH148" s="1">
        <v>-1.2856759029942E-15</v>
      </c>
      <c r="BI148" s="1">
        <v>-4.6673580199779499E-12</v>
      </c>
      <c r="BJ148" s="1">
        <v>2.6434191442449799E-16</v>
      </c>
      <c r="BK148" s="1">
        <v>1.9535778172337E-13</v>
      </c>
      <c r="BL148" s="1">
        <v>-2.7777934680773102E-13</v>
      </c>
      <c r="BM148" s="1">
        <v>3.0960158663796902E-14</v>
      </c>
      <c r="BN148" s="1">
        <v>-4.3852737782765202E-16</v>
      </c>
      <c r="BO148" s="1">
        <v>-2.8189697998180601E-14</v>
      </c>
      <c r="BP148" s="1">
        <v>1.76734868506475E-12</v>
      </c>
      <c r="BQ148" s="1">
        <v>1.1596042224462201E-13</v>
      </c>
      <c r="BR148" s="1">
        <v>-2.4015680972161898E-12</v>
      </c>
      <c r="BS148" s="1">
        <v>5.6933354738067299E-15</v>
      </c>
      <c r="BT148" s="1">
        <v>-3.7717184385841003E-15</v>
      </c>
      <c r="BU148" s="1">
        <v>-1.0333050768957601E-14</v>
      </c>
      <c r="BV148" s="1">
        <v>2.58235616306469E-13</v>
      </c>
      <c r="BW148" s="1">
        <v>8.2048153948180603E-14</v>
      </c>
      <c r="BX148" s="1">
        <v>6.3599712717430298E-14</v>
      </c>
      <c r="BY148" s="1">
        <v>1.0154837201297699E-12</v>
      </c>
      <c r="BZ148" s="1">
        <v>-6.1346658962313601E-13</v>
      </c>
      <c r="CA148" s="1">
        <v>9.0096977429640999E-16</v>
      </c>
      <c r="CB148" s="1">
        <v>-3.0655348592598499E-15</v>
      </c>
      <c r="CC148" s="1">
        <v>2.15910547835743E-15</v>
      </c>
      <c r="CD148" s="1">
        <v>2.83308312509573E-14</v>
      </c>
      <c r="CE148" s="1">
        <v>-7.0619598252041301E-16</v>
      </c>
      <c r="CF148" s="1">
        <v>-1.38620842626537E-14</v>
      </c>
      <c r="CG148" s="1">
        <v>-4.68558459315628E-14</v>
      </c>
      <c r="CH148" s="1">
        <v>-1.11200290697447E-13</v>
      </c>
      <c r="CI148" s="1">
        <v>-6.5398417672948504E-14</v>
      </c>
      <c r="CJ148" s="1">
        <v>2.9475451207034998E-12</v>
      </c>
      <c r="CK148" s="1">
        <v>5.6107498417385803E-14</v>
      </c>
      <c r="CL148" s="1">
        <v>-1.00853923935183E-13</v>
      </c>
      <c r="CM148" s="1">
        <v>3.3009481954960001E-14</v>
      </c>
      <c r="CN148" s="1">
        <v>-1.6582706672604699E-14</v>
      </c>
      <c r="CO148" s="1">
        <v>-2.2870013984144802E-13</v>
      </c>
      <c r="CP148" s="1">
        <v>5.2042480861690797E-14</v>
      </c>
      <c r="CQ148" s="1">
        <v>-1.32398514591676E-13</v>
      </c>
      <c r="CR148" s="1">
        <v>-4.17852937880846E-13</v>
      </c>
      <c r="CS148" s="1">
        <v>-1.4557912200116701E-14</v>
      </c>
      <c r="CT148" s="1">
        <v>-2.8890454344547698E-13</v>
      </c>
      <c r="CU148" s="1">
        <v>1.77046741745333E-15</v>
      </c>
      <c r="CV148" s="1">
        <v>4.1744850924393297E-14</v>
      </c>
      <c r="CW148" s="1">
        <v>-8.5285542693032602E-16</v>
      </c>
      <c r="CX148" s="1">
        <v>4.8760160619432201E-14</v>
      </c>
      <c r="CY148" s="1">
        <v>-5.0327924397679499E-14</v>
      </c>
      <c r="CZ148" s="1">
        <v>3.9230688181663798E-16</v>
      </c>
      <c r="DA148" s="1">
        <v>-7.4162047204268097E-13</v>
      </c>
      <c r="DB148" s="1">
        <v>-2.5791177572445299E-14</v>
      </c>
      <c r="DC148" s="1">
        <v>6.62630984255899E-14</v>
      </c>
      <c r="DD148" s="1">
        <v>-2.2895207080970001E-12</v>
      </c>
      <c r="DE148" s="1">
        <v>-7.1430698176479602E-17</v>
      </c>
      <c r="DF148" s="1">
        <v>3.1046993069768998E-13</v>
      </c>
      <c r="DG148" s="1">
        <v>1.0665776653114201E-14</v>
      </c>
      <c r="DH148" s="1">
        <v>-9.7993188979704303E-16</v>
      </c>
      <c r="DI148" s="1">
        <v>-3.5456953801542798E-14</v>
      </c>
      <c r="DJ148" s="1">
        <v>-6.8425937101733204E-14</v>
      </c>
      <c r="DK148" s="1">
        <v>-1.0842307924545501E-14</v>
      </c>
      <c r="DL148" s="1">
        <v>-7.3203015063223697E-16</v>
      </c>
      <c r="DM148" s="1">
        <v>-7.5810986061932196E-17</v>
      </c>
      <c r="DN148" s="1">
        <v>1.8938984472223399E-14</v>
      </c>
      <c r="DO148" s="1">
        <v>1.7807335665107902E-14</v>
      </c>
      <c r="DP148" s="1">
        <v>6.6056132825143799E-13</v>
      </c>
      <c r="DQ148" s="1">
        <v>1.6510023927770101E-13</v>
      </c>
      <c r="DR148" s="1">
        <v>-3.6068582710603796E-15</v>
      </c>
      <c r="DS148" s="1">
        <v>-1.4869204847819699E-15</v>
      </c>
      <c r="DT148" s="1">
        <v>4.93395273863463E-15</v>
      </c>
      <c r="DU148" s="1">
        <v>9.6791648068039995E-15</v>
      </c>
      <c r="DV148" s="1">
        <v>-9.38208836187929E-16</v>
      </c>
      <c r="DW148" s="1">
        <v>2.14431998194873E-29</v>
      </c>
      <c r="DX148" s="1">
        <v>-3.48564980738483E-14</v>
      </c>
      <c r="DY148" s="1">
        <v>2.02488992970537E-15</v>
      </c>
      <c r="DZ148" s="1">
        <v>-1.6353172831630001E-13</v>
      </c>
      <c r="EA148" s="1">
        <v>1.29092931057668E-14</v>
      </c>
      <c r="EB148" s="1">
        <v>9.3782473755592197E-15</v>
      </c>
      <c r="EC148" s="1">
        <v>2.9239109317367602E-14</v>
      </c>
      <c r="ED148" s="1">
        <v>-1.42617976260406E-16</v>
      </c>
      <c r="EE148" s="1">
        <v>-1.25143735817498E-13</v>
      </c>
      <c r="EF148" s="1">
        <v>6.8967622081781495E-14</v>
      </c>
      <c r="EG148" s="1">
        <v>-4.3555918153455699E-16</v>
      </c>
      <c r="EH148" s="1">
        <v>1.9994397383434699E-15</v>
      </c>
      <c r="EI148" s="1">
        <v>2.71208944035844E-14</v>
      </c>
      <c r="EJ148" s="1">
        <v>-1.16602307437937E-13</v>
      </c>
      <c r="EK148" s="1">
        <v>1.53237799163057E-13</v>
      </c>
      <c r="EL148" s="1">
        <v>-4.20681925101828E-16</v>
      </c>
      <c r="EM148" s="1">
        <v>-2.2083767328471999E-14</v>
      </c>
      <c r="EN148" s="1">
        <v>-2.4061198889428299E-15</v>
      </c>
      <c r="EO148" s="1">
        <v>-8.5880477311661695E-14</v>
      </c>
      <c r="EP148" s="1">
        <v>3.8830145726622502E-16</v>
      </c>
      <c r="EQ148" s="1">
        <v>-8.2890046930242594E-14</v>
      </c>
      <c r="ER148" s="1">
        <v>-2.9081937362630702E-15</v>
      </c>
      <c r="ES148" s="1">
        <v>-1.28173362222038E-13</v>
      </c>
      <c r="ET148" s="1">
        <v>-2.0298896482772101E-14</v>
      </c>
      <c r="EU148" s="1">
        <v>1.4550491247333899E-16</v>
      </c>
      <c r="EV148" s="1">
        <v>6.7258212851619904E-13</v>
      </c>
      <c r="EW148" s="1">
        <v>4.3186446656871296E-15</v>
      </c>
      <c r="EX148" s="1">
        <v>-6.3334265041079402E-15</v>
      </c>
      <c r="EY148" s="1">
        <v>2.6780950192932498E-13</v>
      </c>
      <c r="EZ148" s="1">
        <v>-5.1069341044297403E-12</v>
      </c>
      <c r="FA148" s="1">
        <v>-4.5288400934756602E-14</v>
      </c>
      <c r="FB148" s="1">
        <v>-4.2336112592123002E-14</v>
      </c>
      <c r="FC148" s="1">
        <v>1.33591231587823E-13</v>
      </c>
      <c r="FD148" s="1">
        <v>-2.1099939408868401E-17</v>
      </c>
      <c r="FE148" s="1">
        <v>-5.3965933561666097E-13</v>
      </c>
      <c r="FF148" s="1">
        <v>2.9109515843150299E-15</v>
      </c>
      <c r="FG148" s="1">
        <v>-9.6628309630022205E-14</v>
      </c>
      <c r="FH148" s="1">
        <v>9.3829072393428403E-14</v>
      </c>
      <c r="FI148" s="1">
        <v>2.72823641134725E-14</v>
      </c>
      <c r="FJ148" s="1">
        <v>-1.4941013098643201E-14</v>
      </c>
      <c r="FK148" s="1">
        <v>6.8429045384000697E-17</v>
      </c>
      <c r="FL148" s="1">
        <v>6.8398163685335398E-16</v>
      </c>
      <c r="FM148" s="1">
        <v>9.1628435501882201E-14</v>
      </c>
      <c r="FN148" s="1">
        <v>7.8193531985279899E-13</v>
      </c>
      <c r="FO148" s="1">
        <v>-5.7615058922371898E-15</v>
      </c>
      <c r="FP148" s="1">
        <v>-5.7676901450888901E-15</v>
      </c>
      <c r="FQ148" s="1">
        <v>-3.8904425763925601E-14</v>
      </c>
      <c r="FR148" s="1">
        <v>4.5454015358366199E-15</v>
      </c>
      <c r="FS148" s="1">
        <v>-1.7393384172257301E-14</v>
      </c>
      <c r="FT148" s="1">
        <v>5.7979359208576002E-14</v>
      </c>
      <c r="FU148" s="1">
        <v>2.7618998556613402E-13</v>
      </c>
      <c r="FV148" s="1">
        <v>4.3439685801243998E-14</v>
      </c>
      <c r="FW148" s="1">
        <v>-7.0549134345057395E-14</v>
      </c>
      <c r="FX148" s="1">
        <v>1.4377988286562601E-13</v>
      </c>
      <c r="FY148" s="1">
        <v>-1.6390553140882999E-14</v>
      </c>
      <c r="FZ148" s="1">
        <v>-8.4228202333276305E-15</v>
      </c>
      <c r="GA148" s="1">
        <v>-2.85503420631071E-16</v>
      </c>
      <c r="GB148" s="1">
        <v>7.88074038333673E-16</v>
      </c>
      <c r="GC148" s="1">
        <v>4.8504290029169398E-15</v>
      </c>
      <c r="GD148" s="1">
        <v>-3.1321176992803603E-14</v>
      </c>
      <c r="GE148" s="1">
        <v>3.69602034398942E-14</v>
      </c>
      <c r="GF148" s="1">
        <v>-1.11392105353799E-16</v>
      </c>
      <c r="GG148" s="1">
        <v>-2.1659807713058199E-13</v>
      </c>
      <c r="GH148" s="1">
        <v>4.29517283195998E-16</v>
      </c>
      <c r="GI148" s="1">
        <v>3.4331671847135798E-16</v>
      </c>
      <c r="GJ148" s="1">
        <v>2.0413822084985401E-13</v>
      </c>
      <c r="GK148" s="1">
        <v>6.5574292944038202E-16</v>
      </c>
      <c r="GL148" s="1">
        <v>-2.3711697848314199E-15</v>
      </c>
      <c r="GM148" s="1">
        <v>5.1530472848610296E-15</v>
      </c>
      <c r="GN148" s="1">
        <v>-8.7459813773102004E-14</v>
      </c>
      <c r="GO148" s="1">
        <v>-4.0659518325970202E-15</v>
      </c>
      <c r="GP148" s="1">
        <v>-3.4177637165396898E-16</v>
      </c>
      <c r="GQ148" s="1">
        <v>-6.9010191628849506E-14</v>
      </c>
      <c r="GR148" s="1">
        <v>1.3469214898629099E-15</v>
      </c>
      <c r="GS148" s="1">
        <v>-2.3490166097498802E-13</v>
      </c>
      <c r="GT148" s="1">
        <v>-4.7914818077005203E-12</v>
      </c>
      <c r="GU148" s="1">
        <v>-8.9116873218106195E-15</v>
      </c>
      <c r="GV148" s="1">
        <v>2.9076761635936198E-15</v>
      </c>
      <c r="GW148" s="1">
        <v>2.72330007786574E-14</v>
      </c>
      <c r="GX148" s="1">
        <v>3.4262358055527801E-14</v>
      </c>
      <c r="GY148" s="1">
        <v>2.93672543385244E-15</v>
      </c>
      <c r="GZ148" s="1">
        <v>-8.1467865082352199E-14</v>
      </c>
      <c r="HA148" s="1">
        <v>-1.3127543023488301E-16</v>
      </c>
      <c r="HB148" s="1">
        <v>1.7739136910216199E-13</v>
      </c>
      <c r="HC148" s="1">
        <v>-1.05603524010994E-13</v>
      </c>
      <c r="HD148" s="1">
        <v>5.23127148921156E-16</v>
      </c>
      <c r="HE148" s="1">
        <v>5.8233671522327599E-15</v>
      </c>
      <c r="HF148" s="1">
        <v>2.1340499792240999E-13</v>
      </c>
      <c r="HG148" s="1">
        <v>-6.3152400248589204E-14</v>
      </c>
      <c r="HH148" s="1">
        <v>1.81082446186081E-16</v>
      </c>
      <c r="HI148" s="1">
        <v>3.01664350851555E-14</v>
      </c>
      <c r="HJ148" s="1">
        <v>-6.2117203558189504E-14</v>
      </c>
      <c r="HK148" s="1">
        <v>7.5801106336499299E-15</v>
      </c>
      <c r="HL148" s="1">
        <v>-3.4180729719758398E-16</v>
      </c>
      <c r="HM148" s="1">
        <v>2.3349634943506901E-16</v>
      </c>
      <c r="HN148" s="1">
        <v>-1.97543758591422E-13</v>
      </c>
      <c r="HO148" s="1">
        <v>-3.1328726003178599E-12</v>
      </c>
      <c r="HP148" s="1">
        <v>2.5741582713680699E-14</v>
      </c>
      <c r="HQ148" s="1">
        <v>1.00181974484676E-14</v>
      </c>
      <c r="HR148" s="1">
        <v>2.5157710309952898E-16</v>
      </c>
      <c r="HS148" s="1">
        <v>3.2067164448117301E-15</v>
      </c>
      <c r="HT148" s="1">
        <v>1.7603644087917099E-14</v>
      </c>
      <c r="HU148" s="1">
        <v>1.05273601526472E-11</v>
      </c>
      <c r="HV148" s="1">
        <v>-5.9612454165070102E-14</v>
      </c>
      <c r="HW148" s="1">
        <v>-1.53026985828711E-16</v>
      </c>
      <c r="HX148" s="1">
        <v>1.43432590405245E-14</v>
      </c>
      <c r="HY148" s="1">
        <v>-2.5961744921016099E-14</v>
      </c>
      <c r="HZ148" s="1">
        <v>-1.2157605899035099E-16</v>
      </c>
      <c r="IA148" s="1">
        <v>3.2285108450085902E-16</v>
      </c>
      <c r="IB148" s="1">
        <v>5.7459848215109095E-14</v>
      </c>
      <c r="IC148" s="1">
        <v>9.2071236053217198E-14</v>
      </c>
      <c r="ID148" s="1">
        <v>-8.5705932320697003E-16</v>
      </c>
      <c r="IE148" s="1">
        <v>-3.1481912681869302E-14</v>
      </c>
      <c r="IF148" s="1">
        <v>3.0958028916768901E-13</v>
      </c>
      <c r="IG148" s="1">
        <v>2.2618111828573298E-16</v>
      </c>
      <c r="IH148" s="1">
        <v>4.21914064140899E-11</v>
      </c>
      <c r="II148" s="1">
        <v>-5.0726935883350701E-14</v>
      </c>
      <c r="IJ148" s="1">
        <v>4.9192725487612399E-14</v>
      </c>
      <c r="IK148" s="1">
        <v>-9.2606800871841393E-15</v>
      </c>
      <c r="IL148" s="1">
        <v>-4.5532053823073701E-14</v>
      </c>
      <c r="IM148" s="1">
        <v>6.0469359078017897E-15</v>
      </c>
      <c r="IN148" s="1">
        <v>-6.7002278538216498E-17</v>
      </c>
      <c r="IO148" s="1">
        <v>-4.4648415515103099E-13</v>
      </c>
      <c r="IP148" s="1">
        <v>1.65528338292477E-15</v>
      </c>
      <c r="IQ148" s="1">
        <v>-8.5710682679646004E-16</v>
      </c>
      <c r="IR148" s="1">
        <v>1.19279315667411E-14</v>
      </c>
      <c r="IS148" s="1">
        <v>9.5820738645055696E-16</v>
      </c>
      <c r="IT148" s="1">
        <v>-3.4348979354292699E-15</v>
      </c>
      <c r="IU148" s="1">
        <v>4.4300656780899898E-14</v>
      </c>
      <c r="IV148" s="1">
        <v>1.64923419935914E-14</v>
      </c>
      <c r="IW148" s="1">
        <v>-1.44737929689683E-14</v>
      </c>
      <c r="IX148" s="1">
        <v>-3.6829090224396299E-14</v>
      </c>
      <c r="IY148" s="1">
        <v>9.8396294410373192E-16</v>
      </c>
      <c r="IZ148" s="1">
        <v>5.3144039294735903E-14</v>
      </c>
      <c r="JA148" s="1">
        <v>1.43679239445374E-14</v>
      </c>
      <c r="JB148" s="1">
        <v>-1.6233052792848701E-14</v>
      </c>
      <c r="JC148" s="1">
        <v>-2.6115362271082199E-16</v>
      </c>
      <c r="JD148" s="1">
        <v>2.0994854813037599E-12</v>
      </c>
      <c r="JE148" s="1">
        <v>-4.48312813870185E-15</v>
      </c>
      <c r="JF148" s="1">
        <v>-2.6693143701644499E-15</v>
      </c>
      <c r="JG148" s="1">
        <v>-2.75014034710611E-15</v>
      </c>
      <c r="JH148" s="1">
        <v>-3.5573085007185501E-14</v>
      </c>
      <c r="JI148" s="1">
        <v>-1.2330480695366E-13</v>
      </c>
      <c r="JJ148" s="1">
        <v>-7.0420851336040899E-17</v>
      </c>
      <c r="JK148" s="1">
        <v>1.3022691349189901E-14</v>
      </c>
      <c r="JL148" s="1">
        <v>-1.0686236337471201E-13</v>
      </c>
      <c r="JM148" s="1">
        <v>-1.0294205423074899E-15</v>
      </c>
      <c r="JN148" s="1">
        <v>6.0007529109273995E-14</v>
      </c>
      <c r="JO148" s="1">
        <v>-2.16334496156593E-15</v>
      </c>
      <c r="JP148" s="1">
        <v>-9.6512352795215893E-15</v>
      </c>
      <c r="JQ148" s="1">
        <v>7.2445357102785105E-15</v>
      </c>
      <c r="JR148" s="1">
        <v>3.9067353582489497E-12</v>
      </c>
      <c r="JS148" s="1">
        <v>-2.0915316647235998E-14</v>
      </c>
      <c r="JT148" s="1">
        <v>-1.76147708911161E-14</v>
      </c>
      <c r="JU148" s="1">
        <v>-1.31839466021108E-13</v>
      </c>
      <c r="JV148" s="1">
        <v>5.6312777258687896E-13</v>
      </c>
      <c r="JW148" s="1">
        <v>3.2745156506677898E-13</v>
      </c>
      <c r="JX148" s="1">
        <v>5.3907571730746801E-12</v>
      </c>
      <c r="JY148" s="1">
        <v>8.9860568144236204E-17</v>
      </c>
      <c r="JZ148" s="1">
        <v>-2.9628071351054098E-15</v>
      </c>
      <c r="KA148" s="1">
        <v>-6.13359569832013E-13</v>
      </c>
      <c r="KB148" s="1">
        <v>-4.3026973977049101E-16</v>
      </c>
      <c r="KC148" s="1">
        <v>2.1209406637598201E-14</v>
      </c>
      <c r="KD148" s="1">
        <v>-2.8742217881577098E-13</v>
      </c>
      <c r="KE148" s="1">
        <v>4.91109606335664E-14</v>
      </c>
      <c r="KF148" s="1">
        <v>-1.9466350026296001E-15</v>
      </c>
      <c r="KG148" s="1">
        <v>1.13835605226864E-14</v>
      </c>
      <c r="KH148" s="1">
        <v>5.9937432527692698E-16</v>
      </c>
      <c r="KI148" s="1">
        <v>-1.22609740408911E-14</v>
      </c>
      <c r="KJ148" s="1">
        <v>-7.31148012056643E-15</v>
      </c>
      <c r="KK148" s="1">
        <v>1.8175439147003701E-13</v>
      </c>
      <c r="KL148" s="1">
        <v>4.12863275952487E-16</v>
      </c>
      <c r="KM148" s="1">
        <v>3.9818238858259901E-17</v>
      </c>
      <c r="KN148" s="1">
        <v>1.5717554642795901E-13</v>
      </c>
      <c r="KO148" s="1">
        <v>-1.2492727098165899E-16</v>
      </c>
      <c r="KP148" s="1">
        <v>1.33917722933589E-14</v>
      </c>
      <c r="KQ148" s="1">
        <v>2.76485256722492E-14</v>
      </c>
      <c r="KR148" s="1">
        <v>3.5043510333302399E-15</v>
      </c>
      <c r="KS148" s="1">
        <v>7.97813258670737E-15</v>
      </c>
      <c r="KT148" s="1">
        <v>1.98161764142261E-13</v>
      </c>
      <c r="KU148" s="1">
        <v>-5.4665546802463301E-15</v>
      </c>
      <c r="KV148" s="1">
        <v>1.5833019912155399E-14</v>
      </c>
      <c r="KW148" s="1">
        <v>-6.6841719744030794E-14</v>
      </c>
      <c r="KX148" s="1">
        <v>7.6749057447590295E-13</v>
      </c>
      <c r="KY148" s="1">
        <v>-6.2222197492650603E-14</v>
      </c>
      <c r="KZ148" s="1">
        <v>-2.7008739101947399E-15</v>
      </c>
      <c r="LA148" s="1">
        <v>2.0577427096959299E-13</v>
      </c>
      <c r="LB148" s="1">
        <v>-5.8675137788886501E-16</v>
      </c>
      <c r="LC148" s="1">
        <v>-3.5300461961400398E-15</v>
      </c>
      <c r="LD148" s="1">
        <v>2.5107535725868201E-12</v>
      </c>
      <c r="LE148" s="1">
        <v>4.1960504298451101E-16</v>
      </c>
      <c r="LF148" s="1">
        <v>1.50224237672343E-13</v>
      </c>
      <c r="LG148" s="1">
        <v>3.53503588471636E-16</v>
      </c>
      <c r="LH148" s="1">
        <v>2.3070977432768901E-14</v>
      </c>
      <c r="LI148" s="1">
        <v>4.2183714912079201E-15</v>
      </c>
      <c r="LJ148" s="1">
        <v>-1.4758638940686899E-15</v>
      </c>
      <c r="LK148" s="1">
        <v>-1.5292631206310299E-15</v>
      </c>
      <c r="LL148" s="1">
        <v>-1.7219647079620299E-15</v>
      </c>
      <c r="LM148" s="1">
        <v>1.1025839015836201E-15</v>
      </c>
      <c r="LN148" s="1">
        <v>7.8235015969355995E-15</v>
      </c>
      <c r="LO148" s="1">
        <v>2.4599778953196001E-15</v>
      </c>
      <c r="LP148" s="1">
        <v>1.8745931841709199E-14</v>
      </c>
      <c r="LQ148" s="1">
        <v>1.75870036338064E-15</v>
      </c>
      <c r="LR148" s="1">
        <v>-5.02019442229161E-14</v>
      </c>
      <c r="LS148" s="1">
        <v>-1.23065134339923E-13</v>
      </c>
      <c r="LT148" s="1">
        <v>1.09270082879888E-14</v>
      </c>
      <c r="LU148" s="1">
        <v>-1.01337082339647E-14</v>
      </c>
      <c r="LV148" s="1">
        <v>1.0489478930178501E-14</v>
      </c>
      <c r="LW148" s="1">
        <v>5.9553977701737396E-14</v>
      </c>
      <c r="LX148" s="1">
        <v>1.28641748908437E-14</v>
      </c>
      <c r="LY148" s="1">
        <v>4.9896797198159697E-17</v>
      </c>
      <c r="LZ148" s="1">
        <v>-2.3606523267065398E-15</v>
      </c>
      <c r="MA148" s="1">
        <v>-1.4782344453845801E-14</v>
      </c>
      <c r="MB148" s="1">
        <v>-2.8799349922479401E-14</v>
      </c>
      <c r="MC148" s="1">
        <v>7.0413691723125894E-14</v>
      </c>
      <c r="MD148" s="1">
        <v>2.32291545011777E-14</v>
      </c>
      <c r="ME148" s="1">
        <v>9.0114460784779E-15</v>
      </c>
      <c r="MF148" s="1">
        <v>-1.61088384045687E-16</v>
      </c>
      <c r="MG148" s="1">
        <v>-1.5915030483708E-13</v>
      </c>
      <c r="MH148" s="1">
        <v>-3.5883745036718E-13</v>
      </c>
      <c r="MI148" s="1">
        <v>8.61874575722662E-14</v>
      </c>
      <c r="MJ148" s="1">
        <v>1.5497614167005E-15</v>
      </c>
      <c r="MK148" s="1">
        <v>6.2630348435807401E-16</v>
      </c>
      <c r="ML148" s="1">
        <v>-5.6835712916830202E-14</v>
      </c>
      <c r="MM148" s="1">
        <v>-2.7664622103574598E-13</v>
      </c>
      <c r="MN148" s="1">
        <v>2.2746256495352899E-14</v>
      </c>
      <c r="MO148" s="1">
        <v>-1.15545913742071E-13</v>
      </c>
      <c r="MP148" s="1">
        <v>-9.1403386378959101E-14</v>
      </c>
      <c r="MQ148" s="1">
        <v>-5.4453177288049499E-14</v>
      </c>
      <c r="MR148" s="1">
        <v>5.6506079126491599E-15</v>
      </c>
      <c r="MS148" s="1">
        <v>2.8573566160333499E-14</v>
      </c>
      <c r="MT148" s="1">
        <v>1.3279269023012801E-13</v>
      </c>
      <c r="MU148" s="1">
        <v>1.0823017210874699E-14</v>
      </c>
      <c r="MV148" s="1">
        <v>-3.98568580710197E-14</v>
      </c>
      <c r="MW148" s="1">
        <v>2.71386108910151E-15</v>
      </c>
      <c r="MX148" s="1">
        <v>-3.6163869631361397E-14</v>
      </c>
      <c r="MY148" s="1">
        <v>3.6721098921086398E-15</v>
      </c>
      <c r="MZ148" s="1">
        <v>-2.48202526007871E-12</v>
      </c>
      <c r="NA148" s="1">
        <v>2.5670026324724E-12</v>
      </c>
      <c r="NB148" s="1">
        <v>-1.63694176586362E-14</v>
      </c>
      <c r="NC148" s="1">
        <v>-1.46149149165161E-13</v>
      </c>
      <c r="ND148" s="1">
        <v>1.49991335222903E-14</v>
      </c>
      <c r="NE148" s="1">
        <v>8.8052102464562801E-14</v>
      </c>
      <c r="NF148" s="1">
        <v>-1.28803065685672E-15</v>
      </c>
      <c r="NG148" s="1">
        <v>-1.26132985407792E-11</v>
      </c>
      <c r="NH148" s="1">
        <v>-1.1157226398416301E-12</v>
      </c>
      <c r="NI148" s="1">
        <v>3.0763741304784503E-14</v>
      </c>
      <c r="NJ148" s="1">
        <v>-1.21449684415786E-13</v>
      </c>
      <c r="NK148" s="1">
        <v>1.9025714887782699E-13</v>
      </c>
      <c r="NL148" s="1">
        <v>5.5589489455081496E-16</v>
      </c>
      <c r="NM148" s="1">
        <v>-1.1859607198720699E-13</v>
      </c>
      <c r="NN148" s="1">
        <v>1.1661135349363101E-14</v>
      </c>
      <c r="NO148" s="1">
        <v>-3.6106135815836097E-14</v>
      </c>
      <c r="NP148" s="1">
        <v>3.5498344725374E-14</v>
      </c>
      <c r="NQ148" s="1">
        <v>-1.24179600711935E-14</v>
      </c>
      <c r="NR148" s="1">
        <v>-1.4027669616367801E-13</v>
      </c>
      <c r="NS148" s="1">
        <v>3.0440750293999199E-15</v>
      </c>
      <c r="NT148" s="1">
        <v>-3.9514646603104201E-17</v>
      </c>
      <c r="NU148" s="1">
        <v>1.01785789864637E-13</v>
      </c>
      <c r="NV148" s="1">
        <v>1.1851787063722399E-13</v>
      </c>
      <c r="NW148" s="1">
        <v>1.5779299967562299E-13</v>
      </c>
      <c r="NX148" s="1">
        <v>-1.07100908224059E-12</v>
      </c>
      <c r="NY148" s="1">
        <v>2.8482920339089601E-13</v>
      </c>
      <c r="NZ148" s="1">
        <v>1.2747262430377E-15</v>
      </c>
      <c r="OA148" s="1">
        <v>-1.2775632989852499E-13</v>
      </c>
      <c r="OB148" s="1">
        <v>-4.9905303131801202E-15</v>
      </c>
      <c r="OC148" s="1">
        <v>4.6423427529246902E-14</v>
      </c>
      <c r="OD148" s="1">
        <v>9.2766239616209803E-17</v>
      </c>
      <c r="OE148" s="1">
        <v>2.7824750020448699E-16</v>
      </c>
      <c r="OF148" s="1">
        <v>-1.00980716798935E-16</v>
      </c>
      <c r="OG148" s="1">
        <v>-9.5181739886225804E-14</v>
      </c>
      <c r="OH148" s="1">
        <v>1.19305522113114E-14</v>
      </c>
      <c r="OI148" s="1">
        <v>7.8919432874625794E-14</v>
      </c>
      <c r="OJ148" s="1">
        <v>-6.6482050716829197E-15</v>
      </c>
      <c r="OK148" s="1">
        <v>-8.2049568402308198E-14</v>
      </c>
      <c r="OL148" s="1">
        <v>1.35241707995382E-13</v>
      </c>
      <c r="OM148" s="1">
        <v>-1.78001060452465E-14</v>
      </c>
      <c r="ON148" s="1">
        <v>-4.6680704060177297E-14</v>
      </c>
      <c r="OO148" s="1">
        <v>1.9341166818474899E-14</v>
      </c>
      <c r="OP148" s="1">
        <v>-1.0935601968645E-13</v>
      </c>
      <c r="OQ148" s="1">
        <v>-4.7505367765593097E-15</v>
      </c>
      <c r="OR148" s="1">
        <v>5.6695954375891698E-15</v>
      </c>
      <c r="OS148" s="1">
        <v>7.7787245284076006E-14</v>
      </c>
      <c r="OT148" s="1">
        <v>2.4761842495867702E-15</v>
      </c>
      <c r="OU148" s="1">
        <v>-3.42089574633772E-15</v>
      </c>
      <c r="OV148" s="1">
        <v>1.2099093916341199E-14</v>
      </c>
      <c r="OW148" s="1">
        <v>-4.22889464145224E-16</v>
      </c>
      <c r="OX148" s="1">
        <v>-4.1372762358814903E-14</v>
      </c>
      <c r="OY148" s="1">
        <v>-4.9479663845251698E-14</v>
      </c>
      <c r="OZ148" s="1">
        <v>1.6275421064804001E-14</v>
      </c>
      <c r="PA148" s="1">
        <v>3.47051271730933E-16</v>
      </c>
      <c r="PB148" s="1">
        <v>-3.2542584480728E-14</v>
      </c>
      <c r="PC148" s="1">
        <v>7.2005664198899295E-15</v>
      </c>
      <c r="PD148" s="1">
        <v>-5.1133313140162302E-14</v>
      </c>
      <c r="PE148" s="1">
        <v>1.20601520310557E-14</v>
      </c>
      <c r="PF148" s="1">
        <v>3.3559576412864598E-16</v>
      </c>
      <c r="PG148" s="1">
        <v>4.2869703158231198E-14</v>
      </c>
      <c r="PH148" s="1">
        <v>2.59133048586965E-14</v>
      </c>
      <c r="PI148" s="1">
        <v>-2.9527334999081501E-15</v>
      </c>
      <c r="PJ148" s="1">
        <v>-3.3980127996006698E-13</v>
      </c>
      <c r="PK148" s="1">
        <v>-7.9138509792178007E-15</v>
      </c>
      <c r="PL148" s="1">
        <v>-1.58889443181259E-15</v>
      </c>
      <c r="PM148" s="1">
        <v>-5.4759554895250798E-14</v>
      </c>
      <c r="PN148" s="1">
        <v>-5.20569119921782E-14</v>
      </c>
      <c r="PO148" s="1">
        <v>1.8599927884534099E-14</v>
      </c>
      <c r="PP148" s="1">
        <v>-9.1302149080302699E-15</v>
      </c>
      <c r="PQ148" s="1">
        <v>4.1113368222778998E-15</v>
      </c>
      <c r="PR148" s="1">
        <v>-2.64855620350035E-14</v>
      </c>
      <c r="PS148" s="1">
        <v>-1.4951730303291799E-14</v>
      </c>
      <c r="PT148" s="1">
        <v>2.91869722778625E-15</v>
      </c>
      <c r="PU148" s="1">
        <v>1.5920715923249301E-17</v>
      </c>
      <c r="PV148" s="1">
        <v>-3.1260603110000301E-14</v>
      </c>
      <c r="PW148" s="1">
        <v>-1.11054770749006E-13</v>
      </c>
      <c r="SG148">
        <f>COUNTIF(B148:SF148,"&gt;0.1")</f>
        <v>0</v>
      </c>
    </row>
    <row r="149" spans="1:501" x14ac:dyDescent="0.2">
      <c r="A149" t="s">
        <v>352</v>
      </c>
      <c r="B149" s="1">
        <v>4.9572043350778798E-14</v>
      </c>
      <c r="C149" s="1">
        <v>-5.5013421469260496E-15</v>
      </c>
      <c r="D149" s="1">
        <v>-1.44856525191523E-14</v>
      </c>
      <c r="E149" s="1">
        <v>2.6567045656890799E-13</v>
      </c>
      <c r="F149" s="1">
        <v>9.8749161746710298E-15</v>
      </c>
      <c r="G149" s="1">
        <v>-1.2753184934237001E-14</v>
      </c>
      <c r="H149" s="1">
        <v>-1.8490379515574999E-15</v>
      </c>
      <c r="I149" s="1">
        <v>-1.0209495963234801E-13</v>
      </c>
      <c r="J149" s="1">
        <v>-5.2171382802938803E-13</v>
      </c>
      <c r="K149" s="1">
        <v>7.7801860195640493E-15</v>
      </c>
      <c r="L149" s="1">
        <v>-4.2267642876589098E-13</v>
      </c>
      <c r="M149" s="1">
        <v>-4.33042366846801E-17</v>
      </c>
      <c r="N149" s="1">
        <v>-6.6655816038735695E-14</v>
      </c>
      <c r="O149" s="1">
        <v>5.1117055446691902E-14</v>
      </c>
      <c r="P149" s="1">
        <v>-4.0270754418516003E-14</v>
      </c>
      <c r="Q149">
        <v>0</v>
      </c>
      <c r="R149" s="1">
        <v>1.2895925401292801E-13</v>
      </c>
      <c r="S149" s="1">
        <v>5.1687276841732597E-16</v>
      </c>
      <c r="T149" s="1">
        <v>4.0141865364889202E-15</v>
      </c>
      <c r="U149" s="1">
        <v>-1.2014595152989E-14</v>
      </c>
      <c r="V149" s="1">
        <v>-1.83426526811693E-15</v>
      </c>
      <c r="W149" s="1">
        <v>-3.2810746312536302E-14</v>
      </c>
      <c r="X149" s="1">
        <v>3.41122281803447E-14</v>
      </c>
      <c r="Y149" s="1">
        <v>7.9067892031227897E-15</v>
      </c>
      <c r="Z149" s="1">
        <v>1.45667601281431E-14</v>
      </c>
      <c r="AA149" s="1">
        <v>-1.13176579303145E-14</v>
      </c>
      <c r="AB149" s="1">
        <v>1.79240959059058E-26</v>
      </c>
      <c r="AC149" s="1">
        <v>1.13122837480137E-13</v>
      </c>
      <c r="AD149" s="1">
        <v>5.3692821056332501E-12</v>
      </c>
      <c r="AE149" s="1">
        <v>-1.45588237279604E-15</v>
      </c>
      <c r="AF149" s="1">
        <v>4.6134429624839598E-16</v>
      </c>
      <c r="AG149" s="1">
        <v>-1.9889542963986899E-16</v>
      </c>
      <c r="AH149" s="1">
        <v>-2.01802892438796E-14</v>
      </c>
      <c r="AI149" s="1">
        <v>8.3809009131914602E-14</v>
      </c>
      <c r="AJ149" s="1">
        <v>-4.82042973428434E-12</v>
      </c>
      <c r="AK149" s="1">
        <v>-3.4944693890506602E-13</v>
      </c>
      <c r="AL149" s="1">
        <v>-1.20392614217802E-13</v>
      </c>
      <c r="AM149" s="1">
        <v>-2.10238009896165E-14</v>
      </c>
      <c r="AN149" s="1">
        <v>1.4844261119414599E-15</v>
      </c>
      <c r="AO149" s="1">
        <v>3.1353246005376399E-14</v>
      </c>
      <c r="AP149" s="1">
        <v>7.5581323256149598E-14</v>
      </c>
      <c r="AQ149" s="1">
        <v>-8.8083212274066404E-15</v>
      </c>
      <c r="AR149" s="1">
        <v>4.1153563106443298E-29</v>
      </c>
      <c r="AS149" s="1">
        <v>2.6664847759221198E-15</v>
      </c>
      <c r="AT149" s="1">
        <v>-1.3926966618425201E-12</v>
      </c>
      <c r="AU149" s="1">
        <v>1.9428694110792202E-14</v>
      </c>
      <c r="AV149" s="1">
        <v>3.6948453879315998E-14</v>
      </c>
      <c r="AW149" s="1">
        <v>2.0199957876055599E-15</v>
      </c>
      <c r="AX149" s="1">
        <v>-3.5823185969963199E-14</v>
      </c>
      <c r="AY149" s="1">
        <v>-4.5289249733534697E-17</v>
      </c>
      <c r="AZ149" s="1">
        <v>3.26362944630017E-15</v>
      </c>
      <c r="BA149" s="1">
        <v>-3.4204426147043901E-15</v>
      </c>
      <c r="BB149" s="1">
        <v>1.75674132085248E-16</v>
      </c>
      <c r="BC149" s="1">
        <v>-5.5102832900989498E-28</v>
      </c>
      <c r="BD149" s="1">
        <v>5.6855437509081204E-14</v>
      </c>
      <c r="BE149" s="1">
        <v>-4.0097639422174796E-12</v>
      </c>
      <c r="BF149" s="1">
        <v>-9.3872672195114092E-15</v>
      </c>
      <c r="BG149" s="1">
        <v>1.5536875574601999E-14</v>
      </c>
      <c r="BH149" s="1">
        <v>-1.0095497925758399E-14</v>
      </c>
      <c r="BI149" s="1">
        <v>2.2726251596216501E-14</v>
      </c>
      <c r="BJ149" s="1">
        <v>-1.8357936434376001E-16</v>
      </c>
      <c r="BK149" s="1">
        <v>5.0458490513231998E-17</v>
      </c>
      <c r="BL149" s="1">
        <v>3.9724421867190198E-16</v>
      </c>
      <c r="BM149" s="1">
        <v>1.4556700317844301E-13</v>
      </c>
      <c r="BN149" s="1">
        <v>6.1889212779635098E-29</v>
      </c>
      <c r="BO149" s="1">
        <v>-1.4615665124834799E-14</v>
      </c>
      <c r="BP149" s="1">
        <v>4.4709089916938099E-12</v>
      </c>
      <c r="BQ149" s="1">
        <v>5.1477955873304099E-14</v>
      </c>
      <c r="BR149" s="1">
        <v>-7.8056870864983196E-15</v>
      </c>
      <c r="BS149" s="1">
        <v>2.1227722505773598E-14</v>
      </c>
      <c r="BT149" s="1">
        <v>1.10011748800046E-13</v>
      </c>
      <c r="BU149" s="1">
        <v>8.3646733868321597E-16</v>
      </c>
      <c r="BV149" s="1">
        <v>-1.3658904308162399E-14</v>
      </c>
      <c r="BW149" s="1">
        <v>-1.7100716756235501E-15</v>
      </c>
      <c r="BX149" s="1">
        <v>1.6343682867607999E-15</v>
      </c>
      <c r="BY149" s="1">
        <v>-2.82536334906036E-13</v>
      </c>
      <c r="BZ149" s="1">
        <v>-1.4640712711499901E-17</v>
      </c>
      <c r="CA149" s="1">
        <v>-1.3115175481487301E-16</v>
      </c>
      <c r="CB149" s="1">
        <v>-1.46693959474873E-14</v>
      </c>
      <c r="CC149" s="1">
        <v>-8.4371645885627404E-16</v>
      </c>
      <c r="CD149" s="1">
        <v>-2.0603343493815E-13</v>
      </c>
      <c r="CE149" s="1">
        <v>4.4107821743755702E-14</v>
      </c>
      <c r="CF149" s="1">
        <v>3.1404718489052899E-16</v>
      </c>
      <c r="CG149" s="1">
        <v>5.6596412869140096E-15</v>
      </c>
      <c r="CH149" s="1">
        <v>6.8110287992891301E-14</v>
      </c>
      <c r="CI149" s="1">
        <v>1.15102436788896E-15</v>
      </c>
      <c r="CJ149" s="1">
        <v>-7.1629939582824701E-15</v>
      </c>
      <c r="CK149" s="1">
        <v>-3.6213114300983798E-15</v>
      </c>
      <c r="CL149" s="1">
        <v>6.0898907465089802E-16</v>
      </c>
      <c r="CM149" s="1">
        <v>1.04202503882575E-13</v>
      </c>
      <c r="CN149" s="1">
        <v>-3.1409926832672797E-14</v>
      </c>
      <c r="CO149" s="1">
        <v>3.9978022193994097E-17</v>
      </c>
      <c r="CP149" s="1">
        <v>8.7342918846886801E-14</v>
      </c>
      <c r="CQ149" s="1">
        <v>-3.78516700653298E-14</v>
      </c>
      <c r="CR149" s="1">
        <v>1.53116470062772E-15</v>
      </c>
      <c r="CS149" s="1">
        <v>-1.2188409613035099E-15</v>
      </c>
      <c r="CT149" s="1">
        <v>4.49847851559475E-14</v>
      </c>
      <c r="CU149" s="1">
        <v>-7.9137008969727198E-14</v>
      </c>
      <c r="CV149" s="1">
        <v>-5.1372999929405698E-15</v>
      </c>
      <c r="CW149" s="1">
        <v>-9.2149651286991295E-17</v>
      </c>
      <c r="CX149" s="1">
        <v>-7.8805356729404002E-14</v>
      </c>
      <c r="CY149" s="1">
        <v>1.07425090784996E-14</v>
      </c>
      <c r="CZ149" s="1">
        <v>-2.6678163183469201E-14</v>
      </c>
      <c r="DA149" s="1">
        <v>-1.8558312819641E-28</v>
      </c>
      <c r="DB149" s="1">
        <v>-1.06926562632811E-13</v>
      </c>
      <c r="DC149" s="1">
        <v>-1.79666845848654E-12</v>
      </c>
      <c r="DD149" s="1">
        <v>-4.6729547500830902E-16</v>
      </c>
      <c r="DE149" s="1">
        <v>3.2970839609033901E-15</v>
      </c>
      <c r="DF149" s="1">
        <v>9.7003302896912804E-15</v>
      </c>
      <c r="DG149" s="1">
        <v>-1.5151092114726799E-14</v>
      </c>
      <c r="DH149" s="1">
        <v>1.09741232150637E-16</v>
      </c>
      <c r="DI149" s="1">
        <v>-1.6500202556783799E-14</v>
      </c>
      <c r="DJ149" s="1">
        <v>-2.39484313458613E-14</v>
      </c>
      <c r="DK149" s="1">
        <v>-3.3870707405893003E-14</v>
      </c>
      <c r="DL149" s="1">
        <v>3.2790667820402898E-13</v>
      </c>
      <c r="DM149" s="1">
        <v>-1.48865571332828E-14</v>
      </c>
      <c r="DN149" s="1">
        <v>-4.3136797930882902E-17</v>
      </c>
      <c r="DO149" s="1">
        <v>3.8334548829516502E-16</v>
      </c>
      <c r="DP149" s="1">
        <v>6.3885968692381E-12</v>
      </c>
      <c r="DQ149" s="1">
        <v>5.2570974623492402E-14</v>
      </c>
      <c r="DR149" s="1">
        <v>-9.8171858635103503E-43</v>
      </c>
      <c r="DS149" s="1">
        <v>-1.45941829131638E-15</v>
      </c>
      <c r="DT149" s="1">
        <v>-3.6362590717062498E-16</v>
      </c>
      <c r="DU149" s="1">
        <v>3.7617137861688499E-15</v>
      </c>
      <c r="DV149" s="1">
        <v>-7.5621404366800704E-15</v>
      </c>
      <c r="DW149" s="1">
        <v>6.2780670629794403E-14</v>
      </c>
      <c r="DX149" s="1">
        <v>-3.8674094687375298E-16</v>
      </c>
      <c r="DY149" s="1">
        <v>-7.0084693792219198E-15</v>
      </c>
      <c r="DZ149" s="1">
        <v>3.5618160431152897E-15</v>
      </c>
      <c r="EA149" s="1">
        <v>-4.03881393901221E-16</v>
      </c>
      <c r="EB149" s="1">
        <v>-9.4048919302388095E-17</v>
      </c>
      <c r="EC149" s="1">
        <v>-1.6764088570871401E-14</v>
      </c>
      <c r="ED149" s="1">
        <v>-1.3638247209830901E-13</v>
      </c>
      <c r="EE149" s="1">
        <v>1.5938362015149601E-14</v>
      </c>
      <c r="EF149" s="1">
        <v>-3.83770895937596E-16</v>
      </c>
      <c r="EG149" s="1">
        <v>3.8967462494811601E-14</v>
      </c>
      <c r="EH149" s="1">
        <v>-6.1445360037566801E-14</v>
      </c>
      <c r="EI149" s="1">
        <v>-1.76996148582775E-14</v>
      </c>
      <c r="EJ149" s="1">
        <v>-5.2653104340923103E-16</v>
      </c>
      <c r="EK149" s="1">
        <v>1.3095233383387701E-13</v>
      </c>
      <c r="EL149" s="1">
        <v>4.7574082254904299E-14</v>
      </c>
      <c r="EM149" s="1">
        <v>-1.09428210388964E-14</v>
      </c>
      <c r="EN149" s="1">
        <v>1.33100017490522E-14</v>
      </c>
      <c r="EO149" s="1">
        <v>-4.3846211432092999E-14</v>
      </c>
      <c r="EP149" s="1">
        <v>-5.8069286362075595E-14</v>
      </c>
      <c r="EQ149" s="1">
        <v>-3.1617513393999501E-15</v>
      </c>
      <c r="ER149" s="1">
        <v>-1.6939919698341101E-14</v>
      </c>
      <c r="ES149" s="1">
        <v>6.1754117271428599E-13</v>
      </c>
      <c r="ET149" s="1">
        <v>-1.45097699409144E-14</v>
      </c>
      <c r="EU149" s="1">
        <v>-3.8759657787850301E-14</v>
      </c>
      <c r="EV149" s="1">
        <v>-3.1178042860932799E-15</v>
      </c>
      <c r="EW149" s="1">
        <v>-7.3628231571318704E-16</v>
      </c>
      <c r="EX149" s="1">
        <v>-1.2286685865701E-13</v>
      </c>
      <c r="EY149" s="1">
        <v>-1.6192428663533299E-12</v>
      </c>
      <c r="EZ149" s="1">
        <v>-2.20783784056183E-12</v>
      </c>
      <c r="FA149" s="1">
        <v>8.4180419825975796E-15</v>
      </c>
      <c r="FB149" s="1">
        <v>-2.4217646889009999E-12</v>
      </c>
      <c r="FC149" s="1">
        <v>1.42547143250778E-13</v>
      </c>
      <c r="FD149" s="1">
        <v>3.8688720696891301E-15</v>
      </c>
      <c r="FE149" s="1">
        <v>3.61190736821282E-44</v>
      </c>
      <c r="FF149" s="1">
        <v>7.2378068595706505E-14</v>
      </c>
      <c r="FG149" s="1">
        <v>5.3402323723964703E-17</v>
      </c>
      <c r="FH149" s="1">
        <v>4.1391494517303803E-14</v>
      </c>
      <c r="FI149" s="1">
        <v>-5.1687203866601599E-14</v>
      </c>
      <c r="FJ149" s="1">
        <v>1.6613435869984001E-14</v>
      </c>
      <c r="FK149" s="1">
        <v>-1.04730845001551E-16</v>
      </c>
      <c r="FL149" s="1">
        <v>3.8292250627405001E-14</v>
      </c>
      <c r="FM149" s="1">
        <v>-1.2501891570414999E-15</v>
      </c>
      <c r="FN149" s="1">
        <v>3.6494072341409601E-16</v>
      </c>
      <c r="FO149" s="1">
        <v>-9.5251671998556107E-15</v>
      </c>
      <c r="FP149" s="1">
        <v>4.0613965008213799E-14</v>
      </c>
      <c r="FQ149" s="1">
        <v>-2.1633663300945101E-14</v>
      </c>
      <c r="FR149" s="1">
        <v>-3.5171776712748902E-16</v>
      </c>
      <c r="FS149" s="1">
        <v>-4.3691203037064301E-14</v>
      </c>
      <c r="FT149" s="1">
        <v>-3.2042723028271598E-16</v>
      </c>
      <c r="FU149" s="1">
        <v>-7.0141866874226204E-14</v>
      </c>
      <c r="FV149" s="1">
        <v>-4.3823680055037902E-16</v>
      </c>
      <c r="FW149" s="1">
        <v>3.75833100734934E-16</v>
      </c>
      <c r="FX149" s="1">
        <v>-4.3508785207876498E-14</v>
      </c>
      <c r="FY149" s="1">
        <v>-6.1378257347045098E-15</v>
      </c>
      <c r="FZ149" s="1">
        <v>-3.7383743033003898E-14</v>
      </c>
      <c r="GA149" s="1">
        <v>6.1989981221514701E-15</v>
      </c>
      <c r="GB149" s="1">
        <v>-1.5123681504542901E-14</v>
      </c>
      <c r="GC149" s="1">
        <v>-3.0399139252445699E-16</v>
      </c>
      <c r="GD149" s="1">
        <v>-2.75960188724628E-15</v>
      </c>
      <c r="GE149" s="1">
        <v>1.91853959743464E-13</v>
      </c>
      <c r="GF149" s="1">
        <v>-3.6395301773754197E-15</v>
      </c>
      <c r="GG149" s="1">
        <v>9.3009225203966898E-14</v>
      </c>
      <c r="GH149" s="1">
        <v>-4.90270468084423E-15</v>
      </c>
      <c r="GI149" s="1">
        <v>-1.4733143628768299E-14</v>
      </c>
      <c r="GJ149" s="1">
        <v>1.02470719471295E-15</v>
      </c>
      <c r="GK149" s="1">
        <v>3.7289437019500198E-14</v>
      </c>
      <c r="GL149" s="1">
        <v>3.42408303668309E-15</v>
      </c>
      <c r="GM149" s="1">
        <v>1.10646737902978E-16</v>
      </c>
      <c r="GN149" s="1">
        <v>-8.5881160320640999E-14</v>
      </c>
      <c r="GO149" s="1">
        <v>2.3526599814598798E-13</v>
      </c>
      <c r="GP149" s="1">
        <v>-3.18394182187656E-15</v>
      </c>
      <c r="GQ149" s="1">
        <v>2.5097490861523E-17</v>
      </c>
      <c r="GR149" s="1">
        <v>9.2171822457673798E-17</v>
      </c>
      <c r="GS149" s="1">
        <v>-1.95846967966092E-16</v>
      </c>
      <c r="GT149" s="1">
        <v>1.1801388243416399E-12</v>
      </c>
      <c r="GU149" s="1">
        <v>-1.26077248617678E-14</v>
      </c>
      <c r="GV149" s="1">
        <v>-4.9338953837162898E-15</v>
      </c>
      <c r="GW149" s="1">
        <v>3.1897628641726399E-14</v>
      </c>
      <c r="GX149" s="1">
        <v>-6.9472786090886897E-16</v>
      </c>
      <c r="GY149" s="1">
        <v>-1.39554318892722E-14</v>
      </c>
      <c r="GZ149" s="1">
        <v>-4.7875682241510298E-16</v>
      </c>
      <c r="HA149" s="1">
        <v>2.3298118930159099E-14</v>
      </c>
      <c r="HB149" s="1">
        <v>1.8525552397267301E-13</v>
      </c>
      <c r="HC149" s="1">
        <v>1.8633694557233701E-14</v>
      </c>
      <c r="HD149" s="1">
        <v>-1.8687600272934801E-13</v>
      </c>
      <c r="HE149" s="1">
        <v>8.9351902411291502E-16</v>
      </c>
      <c r="HF149" s="1">
        <v>2.2568135674437198E-16</v>
      </c>
      <c r="HG149" s="1">
        <v>6.3173141843432996E-14</v>
      </c>
      <c r="HH149" s="1">
        <v>-2.1638607135396101E-13</v>
      </c>
      <c r="HI149" s="1">
        <v>5.6909483927031496E-16</v>
      </c>
      <c r="HJ149" s="1">
        <v>9.55140687471207E-17</v>
      </c>
      <c r="HK149" s="1">
        <v>6.5360608339551903E-18</v>
      </c>
      <c r="HL149" s="1">
        <v>3.3815466419504002E-14</v>
      </c>
      <c r="HM149" s="1">
        <v>-2.7988885998143998E-15</v>
      </c>
      <c r="HN149" s="1">
        <v>-1.65320419498924E-16</v>
      </c>
      <c r="HO149" s="1">
        <v>-3.7662248921132304E-15</v>
      </c>
      <c r="HP149" s="1">
        <v>1.12504820942806E-28</v>
      </c>
      <c r="HQ149" s="1">
        <v>-2.47962575398366E-15</v>
      </c>
      <c r="HR149" s="1">
        <v>-6.9210096699023606E-14</v>
      </c>
      <c r="HS149" s="1">
        <v>-2.4948739844104699E-14</v>
      </c>
      <c r="HT149" s="1">
        <v>-9.4430202445583197E-13</v>
      </c>
      <c r="HU149" s="1">
        <v>6.5195984442016197E-16</v>
      </c>
      <c r="HV149" s="1">
        <v>4.9904233558968101E-16</v>
      </c>
      <c r="HW149" s="1">
        <v>7.7293458977794307E-15</v>
      </c>
      <c r="HX149" s="1">
        <v>-8.2789892988155203E-14</v>
      </c>
      <c r="HY149" s="1">
        <v>4.7369464838755397E-16</v>
      </c>
      <c r="HZ149" s="1">
        <v>2.79857557464947E-13</v>
      </c>
      <c r="IA149" s="1">
        <v>-2.10130429344536E-13</v>
      </c>
      <c r="IB149" s="1">
        <v>-8.8702521816152203E-17</v>
      </c>
      <c r="IC149" s="1">
        <v>1.04115381519279E-15</v>
      </c>
      <c r="ID149" s="1">
        <v>8.3450127504844891E-28</v>
      </c>
      <c r="IE149" s="1">
        <v>-1.15964849269551E-15</v>
      </c>
      <c r="IF149" s="1">
        <v>8.9054742198854708E-15</v>
      </c>
      <c r="IG149" s="1">
        <v>9.8440291836795006E-15</v>
      </c>
      <c r="IH149" s="1">
        <v>1.7511147321942801E-16</v>
      </c>
      <c r="II149" s="1">
        <v>1.1041466579152501E-15</v>
      </c>
      <c r="IJ149" s="1">
        <v>3.8793947041180501E-16</v>
      </c>
      <c r="IK149" s="1">
        <v>2.2630414843181701E-15</v>
      </c>
      <c r="IL149" s="1">
        <v>-6.4202449074406E-12</v>
      </c>
      <c r="IM149" s="1">
        <v>-2.4360321127276599E-19</v>
      </c>
      <c r="IN149" s="1">
        <v>-3.25316981449167E-16</v>
      </c>
      <c r="IO149" s="1">
        <v>-3.3465577372422102E-13</v>
      </c>
      <c r="IP149" s="1">
        <v>2.07853711911776E-14</v>
      </c>
      <c r="IQ149" s="1">
        <v>1.0560721714880901E-15</v>
      </c>
      <c r="IR149" s="1">
        <v>-1.46839437083287E-13</v>
      </c>
      <c r="IS149" s="1">
        <v>-1.18353059320794E-14</v>
      </c>
      <c r="IT149" s="1">
        <v>-1.5932281759113201E-13</v>
      </c>
      <c r="IU149" s="1">
        <v>8.3682406928045705E-15</v>
      </c>
      <c r="IV149" s="1">
        <v>-4.9855489191310501E-15</v>
      </c>
      <c r="IW149" s="1">
        <v>-5.2379899729599104E-16</v>
      </c>
      <c r="IX149" s="1">
        <v>7.0471040771041403E-15</v>
      </c>
      <c r="IY149" s="1">
        <v>7.0424730757291498E-14</v>
      </c>
      <c r="IZ149" s="1">
        <v>-2.7551800780768801E-13</v>
      </c>
      <c r="JA149" s="1">
        <v>-5.0742813337935901E-16</v>
      </c>
      <c r="JB149" s="1">
        <v>5.8556002306559701E-15</v>
      </c>
      <c r="JC149" s="1">
        <v>-7.1133867097524602E-14</v>
      </c>
      <c r="JD149" s="1">
        <v>-5.2117678227260103E-14</v>
      </c>
      <c r="JE149" s="1">
        <v>-1.30680684753931E-16</v>
      </c>
      <c r="JF149" s="1">
        <v>-9.9338720468153904E-17</v>
      </c>
      <c r="JG149" s="1">
        <v>-6.8570315893847002E-15</v>
      </c>
      <c r="JH149" s="1">
        <v>-4.7834673557246498E-14</v>
      </c>
      <c r="JI149" s="1">
        <v>7.3858907302565305E-14</v>
      </c>
      <c r="JJ149" s="1">
        <v>2.4278804983112399E-13</v>
      </c>
      <c r="JK149" s="1">
        <v>-2.6389988017406201E-14</v>
      </c>
      <c r="JL149" s="1">
        <v>-5.16707741340339E-14</v>
      </c>
      <c r="JM149" s="1">
        <v>-2.5217859696591302E-28</v>
      </c>
      <c r="JN149" s="1">
        <v>2.66836551506506E-16</v>
      </c>
      <c r="JO149" s="1">
        <v>-8.8188152632422697E-15</v>
      </c>
      <c r="JP149" s="1">
        <v>-5.8249346909814899E-14</v>
      </c>
      <c r="JQ149" s="1">
        <v>-1.36867460244977E-14</v>
      </c>
      <c r="JR149" s="1">
        <v>-3.9326258319210501E-14</v>
      </c>
      <c r="JS149" s="1">
        <v>4.3992162604298799E-15</v>
      </c>
      <c r="JT149" s="1">
        <v>3.1733973437507701E-16</v>
      </c>
      <c r="JU149" s="1">
        <v>5.5227896230537603E-14</v>
      </c>
      <c r="JV149" s="1">
        <v>2.5756643241981499E-14</v>
      </c>
      <c r="JW149" s="1">
        <v>2.7000931857528999E-14</v>
      </c>
      <c r="JX149" s="1">
        <v>1.4040850535737001E-13</v>
      </c>
      <c r="JY149" s="1">
        <v>2.3975749653779399E-16</v>
      </c>
      <c r="JZ149" s="1">
        <v>2.3685007287970399E-14</v>
      </c>
      <c r="KA149" s="1">
        <v>-3.2989796082971301E-17</v>
      </c>
      <c r="KB149" s="1">
        <v>4.4496972401105903E-14</v>
      </c>
      <c r="KC149" s="1">
        <v>2.7924570760217502E-15</v>
      </c>
      <c r="KD149" s="1">
        <v>2.3845206285657198E-28</v>
      </c>
      <c r="KE149" s="1">
        <v>-1.52444610097262E-15</v>
      </c>
      <c r="KF149" s="1">
        <v>2.2069002480913001E-15</v>
      </c>
      <c r="KG149" s="1">
        <v>-1.4648804232121699E-28</v>
      </c>
      <c r="KH149" s="1">
        <v>3.5352296234945401E-14</v>
      </c>
      <c r="KI149" s="1">
        <v>-1.7736959774450501E-13</v>
      </c>
      <c r="KJ149" s="1">
        <v>-9.89664896396815E-15</v>
      </c>
      <c r="KK149" s="1">
        <v>1.9047666165469101E-28</v>
      </c>
      <c r="KL149" s="1">
        <v>5.9351287843413801E-14</v>
      </c>
      <c r="KM149" s="1">
        <v>1.9130696868194999E-13</v>
      </c>
      <c r="KN149" s="1">
        <v>-9.1789283203334394E-15</v>
      </c>
      <c r="KO149" s="1">
        <v>1.3092480041755299E-13</v>
      </c>
      <c r="KP149" s="1">
        <v>1.61517849858819E-27</v>
      </c>
      <c r="KQ149" s="1">
        <v>-7.8940202286078E-14</v>
      </c>
      <c r="KR149" s="1">
        <v>-3.3856778793962002E-15</v>
      </c>
      <c r="KS149" s="1">
        <v>-2.2106995590594398E-18</v>
      </c>
      <c r="KT149" s="1">
        <v>-6.2156347683550706E-14</v>
      </c>
      <c r="KU149" s="1">
        <v>-3.3136501665304801E-13</v>
      </c>
      <c r="KV149" s="1">
        <v>1.6873638329838899E-13</v>
      </c>
      <c r="KW149" s="1">
        <v>5.3346302999639703E-14</v>
      </c>
      <c r="KX149" s="1">
        <v>-1.29338147572892E-15</v>
      </c>
      <c r="KY149" s="1">
        <v>1.9566972230521001E-14</v>
      </c>
      <c r="KZ149" s="1">
        <v>-1.9735747445392601E-17</v>
      </c>
      <c r="LA149" s="1">
        <v>-3.9517109211880802E-14</v>
      </c>
      <c r="LB149" s="1">
        <v>2.1579529657806999E-15</v>
      </c>
      <c r="LC149" s="1">
        <v>-1.02914518081629E-13</v>
      </c>
      <c r="LD149" s="1">
        <v>-1.7270658442385E-13</v>
      </c>
      <c r="LE149" s="1">
        <v>5.8749898729238903E-16</v>
      </c>
      <c r="LF149" s="1">
        <v>3.1014466046338498E-16</v>
      </c>
      <c r="LG149" s="1">
        <v>-1.6188684989413701E-15</v>
      </c>
      <c r="LH149" s="1">
        <v>-4.9334788702661E-14</v>
      </c>
      <c r="LI149" s="1">
        <v>-7.0499734964729299E-16</v>
      </c>
      <c r="LJ149" s="1">
        <v>-4.8770347467493498E-14</v>
      </c>
      <c r="LK149" s="1">
        <v>-5.0996484844176298E-16</v>
      </c>
      <c r="LL149" s="1">
        <v>9.9667359967002306E-16</v>
      </c>
      <c r="LM149" s="1">
        <v>-4.5349897278344897E-14</v>
      </c>
      <c r="LN149" s="1">
        <v>6.7419185178961004E-14</v>
      </c>
      <c r="LO149" s="1">
        <v>6.5134108701645202E-15</v>
      </c>
      <c r="LP149" s="1">
        <v>-1.2328551035686E-17</v>
      </c>
      <c r="LQ149" s="1">
        <v>-9.6633862499062708E-13</v>
      </c>
      <c r="LR149" s="1">
        <v>1.92801186874169E-13</v>
      </c>
      <c r="LS149" s="1">
        <v>4.177034609286E-14</v>
      </c>
      <c r="LT149" s="1">
        <v>4.4654375349562801E-14</v>
      </c>
      <c r="LU149" s="1">
        <v>-1.1461095979225899E-15</v>
      </c>
      <c r="LV149" s="1">
        <v>-2.0417788920671799E-17</v>
      </c>
      <c r="LW149" s="1">
        <v>1.4906741455101199E-15</v>
      </c>
      <c r="LX149" s="1">
        <v>5.6405739237563895E-16</v>
      </c>
      <c r="LY149" s="1">
        <v>-2.58170247204406E-17</v>
      </c>
      <c r="LZ149" s="1">
        <v>9.9366630541783803E-16</v>
      </c>
      <c r="MA149" s="1">
        <v>-1.0597172814024601E-14</v>
      </c>
      <c r="MB149" s="1">
        <v>4.5893057007959202E-14</v>
      </c>
      <c r="MC149" s="1">
        <v>3.4181603691735601E-14</v>
      </c>
      <c r="MD149" s="1">
        <v>4.9866459328805396E-15</v>
      </c>
      <c r="ME149" s="1">
        <v>-4.1414436515994201E-15</v>
      </c>
      <c r="MF149" s="1">
        <v>-2.74142799957837E-15</v>
      </c>
      <c r="MG149" s="1">
        <v>-1.2460162454000501E-13</v>
      </c>
      <c r="MH149" s="1">
        <v>-2.4411292925554802E-13</v>
      </c>
      <c r="MI149" s="1">
        <v>2.2992146752174301E-14</v>
      </c>
      <c r="MJ149" s="1">
        <v>-2.53507547163694E-16</v>
      </c>
      <c r="MK149" s="1">
        <v>2.2997780323464102E-14</v>
      </c>
      <c r="ML149" s="1">
        <v>4.6055172799796802E-14</v>
      </c>
      <c r="MM149" s="1">
        <v>3.3843800107421797E-14</v>
      </c>
      <c r="MN149" s="1">
        <v>6.0317656116904601E-16</v>
      </c>
      <c r="MO149" s="1">
        <v>3.50964727312853E-14</v>
      </c>
      <c r="MP149" s="1">
        <v>3.1362599081868102E-14</v>
      </c>
      <c r="MQ149" s="1">
        <v>-1.22083342526736E-12</v>
      </c>
      <c r="MR149" s="1">
        <v>-7.5940111373046E-14</v>
      </c>
      <c r="MS149" s="1">
        <v>7.8127784336600497E-13</v>
      </c>
      <c r="MT149" s="1">
        <v>-1.2654303208425E-15</v>
      </c>
      <c r="MU149" s="1">
        <v>4.3033202269590397E-15</v>
      </c>
      <c r="MV149" s="1">
        <v>5.4575950999611E-15</v>
      </c>
      <c r="MW149" s="1">
        <v>-7.0671534691438302E-15</v>
      </c>
      <c r="MX149" s="1">
        <v>1.71680498152372E-14</v>
      </c>
      <c r="MY149" s="1">
        <v>-1.02623047590666E-14</v>
      </c>
      <c r="MZ149" s="1">
        <v>4.3139093733507096E-15</v>
      </c>
      <c r="NA149" s="1">
        <v>-1.1481904680181801E-13</v>
      </c>
      <c r="NB149" s="1">
        <v>2.8667016931847702E-13</v>
      </c>
      <c r="NC149" s="1">
        <v>4.35801877407507E-12</v>
      </c>
      <c r="ND149" s="1">
        <v>6.1505452641348504E-14</v>
      </c>
      <c r="NE149" s="1">
        <v>8.4248901810254305E-14</v>
      </c>
      <c r="NF149" s="1">
        <v>3.9679017300111297E-14</v>
      </c>
      <c r="NG149" s="1">
        <v>3.7662767047835799E-15</v>
      </c>
      <c r="NH149" s="1">
        <v>-3.5591241153719898E-14</v>
      </c>
      <c r="NI149" s="1">
        <v>-5.1535325140933001E-14</v>
      </c>
      <c r="NJ149" s="1">
        <v>4.5521826279968598E-15</v>
      </c>
      <c r="NK149" s="1">
        <v>-5.8357272986048604E-29</v>
      </c>
      <c r="NL149" s="1">
        <v>-3.2501066643582998E-14</v>
      </c>
      <c r="NM149" s="1">
        <v>4.3319922258687599E-15</v>
      </c>
      <c r="NN149" s="1">
        <v>-2.6233813564339301E-16</v>
      </c>
      <c r="NO149" s="1">
        <v>1.3179853581905E-15</v>
      </c>
      <c r="NP149" s="1">
        <v>1.74405608847946E-13</v>
      </c>
      <c r="NQ149" s="1">
        <v>-1.0301264076963E-14</v>
      </c>
      <c r="NR149" s="1">
        <v>-4.65590092934853E-14</v>
      </c>
      <c r="NS149" s="1">
        <v>6.43193320543441E-17</v>
      </c>
      <c r="NT149" s="1">
        <v>9.0130192289754398E-14</v>
      </c>
      <c r="NU149" s="1">
        <v>-9.4992183544646096E-15</v>
      </c>
      <c r="NV149" s="1">
        <v>-6.0805582186643101E-15</v>
      </c>
      <c r="NW149" s="1">
        <v>7.1360779209575797E-16</v>
      </c>
      <c r="NX149" s="1">
        <v>9.0975125850270904E-15</v>
      </c>
      <c r="NY149" s="1">
        <v>-6.5140724016730396E-16</v>
      </c>
      <c r="NZ149" s="1">
        <v>1.72192809449872E-15</v>
      </c>
      <c r="OA149" s="1">
        <v>2.2215094775525098E-16</v>
      </c>
      <c r="OB149" s="1">
        <v>5.0941885784040903E-13</v>
      </c>
      <c r="OC149" s="1">
        <v>-1.26365843648041E-14</v>
      </c>
      <c r="OD149" s="1">
        <v>1.5686837364743801E-14</v>
      </c>
      <c r="OE149" s="1">
        <v>-1.09255210009132E-14</v>
      </c>
      <c r="OF149" s="1">
        <v>-2.4597006625646199E-14</v>
      </c>
      <c r="OG149" s="1">
        <v>-1.0523333454405099E-12</v>
      </c>
      <c r="OH149" s="1">
        <v>-5.1606294427355802E-14</v>
      </c>
      <c r="OI149" s="1">
        <v>2.1341246186712E-17</v>
      </c>
      <c r="OJ149" s="1">
        <v>-6.1590824970230996E-12</v>
      </c>
      <c r="OK149" s="1">
        <v>1.60900988290239E-16</v>
      </c>
      <c r="OL149" s="1">
        <v>-9.4314915253769393E-15</v>
      </c>
      <c r="OM149" s="1">
        <v>8.81657855442811E-16</v>
      </c>
      <c r="ON149" s="1">
        <v>1.3710483392862599E-11</v>
      </c>
      <c r="OO149" s="1">
        <v>-4.4265770765351499E-16</v>
      </c>
      <c r="OP149" s="1">
        <v>-1.8851752198448301E-14</v>
      </c>
      <c r="OQ149" s="1">
        <v>-9.938832414023189E-13</v>
      </c>
      <c r="OR149" s="1">
        <v>-2.22368792833298E-15</v>
      </c>
      <c r="OS149" s="1">
        <v>-5.8480489725570502E-13</v>
      </c>
      <c r="OT149" s="1">
        <v>3.4027584499318302E-15</v>
      </c>
      <c r="OU149" s="1">
        <v>2.48449848779714E-14</v>
      </c>
      <c r="OV149" s="1">
        <v>-1.6374647003514199E-12</v>
      </c>
      <c r="OW149" s="1">
        <v>-1.33994039772309E-16</v>
      </c>
      <c r="OX149" s="1">
        <v>-7.0683264073238895E-14</v>
      </c>
      <c r="OY149" s="1">
        <v>-2.0812459979741101E-18</v>
      </c>
      <c r="OZ149" s="1">
        <v>7.2231884688297801E-15</v>
      </c>
      <c r="PA149" s="1">
        <v>-1.3113151129768399E-14</v>
      </c>
      <c r="PB149" s="1">
        <v>-2.49257984096736E-15</v>
      </c>
      <c r="PC149" s="1">
        <v>-1.53706770344333E-16</v>
      </c>
      <c r="PD149" s="1">
        <v>-6.3403103675662101E-12</v>
      </c>
      <c r="PE149" s="1">
        <v>2.78256604290088E-12</v>
      </c>
      <c r="PF149" s="1">
        <v>3.3369603405122402E-15</v>
      </c>
      <c r="PG149" s="1">
        <v>1.3174778025208801E-12</v>
      </c>
      <c r="PH149" s="1">
        <v>-9.4341544468376802E-14</v>
      </c>
      <c r="PI149" s="1">
        <v>-1.8608597055708201E-14</v>
      </c>
      <c r="PJ149" s="1">
        <v>-1.4566775436669E-13</v>
      </c>
      <c r="PK149" s="1">
        <v>-4.1668185314637802E-14</v>
      </c>
      <c r="PL149" s="1">
        <v>3.5880266549233598E-28</v>
      </c>
      <c r="PM149" s="1">
        <v>-1.6381795716821399E-14</v>
      </c>
      <c r="PN149" s="1">
        <v>-8.79086601198255E-14</v>
      </c>
      <c r="PO149" s="1">
        <v>2.4026415900435001E-12</v>
      </c>
      <c r="PP149" s="1">
        <v>3.4536116774449799E-15</v>
      </c>
      <c r="PQ149" s="1">
        <v>6.7101214953434598E-15</v>
      </c>
      <c r="PR149" s="1">
        <v>7.0449485360872896E-16</v>
      </c>
      <c r="PS149" s="1">
        <v>-2.0979188591512801E-15</v>
      </c>
      <c r="PT149" s="1">
        <v>6.9441404901527804E-14</v>
      </c>
      <c r="PU149" s="1">
        <v>2.4908974026153698E-31</v>
      </c>
      <c r="PV149" s="1">
        <v>1.2248015825167099E-14</v>
      </c>
      <c r="PW149" s="1">
        <v>-5.6229194775402303E-15</v>
      </c>
      <c r="PX149" s="1">
        <v>-9.0278743886040801E-29</v>
      </c>
      <c r="PY149" s="1">
        <v>-3.61460836157426E-16</v>
      </c>
      <c r="PZ149" s="1">
        <v>-6.1133585965959601E-15</v>
      </c>
      <c r="QA149" s="1">
        <v>-3.0371018989953301E-14</v>
      </c>
      <c r="QB149" s="1">
        <v>-2.55257548641155E-15</v>
      </c>
      <c r="QC149" s="1">
        <v>5.9395106361876096E-14</v>
      </c>
      <c r="QD149" s="1">
        <v>-2.1933835693697E-15</v>
      </c>
      <c r="QE149" s="1">
        <v>-5.6015110810673096E-17</v>
      </c>
      <c r="QF149" s="1">
        <v>-8.2460162197671395E-14</v>
      </c>
      <c r="QG149" s="1">
        <v>-2.48709590492142E-16</v>
      </c>
      <c r="QH149" s="1">
        <v>-8.0838695176875095E-16</v>
      </c>
      <c r="QI149" s="1">
        <v>-2.9528806841721902E-14</v>
      </c>
      <c r="QJ149" s="1">
        <v>3.2116089482475399E-15</v>
      </c>
      <c r="QK149" s="1">
        <v>4.8451053082079397E-14</v>
      </c>
      <c r="QL149" s="1">
        <v>-3.3484350598592602E-14</v>
      </c>
      <c r="QM149" s="1">
        <v>3.39414752220266E-15</v>
      </c>
      <c r="QN149" s="1">
        <v>5.3823609158822605E-16</v>
      </c>
      <c r="SG149">
        <f>COUNTIF(B149:SF149,"&gt;0.1")</f>
        <v>0</v>
      </c>
    </row>
    <row r="150" spans="1:501" x14ac:dyDescent="0.2">
      <c r="A150" t="s">
        <v>353</v>
      </c>
      <c r="B150" s="1">
        <v>1.23899681474161E-16</v>
      </c>
      <c r="C150" s="1">
        <v>5.9459451327647695E-14</v>
      </c>
      <c r="D150" s="1">
        <v>-7.4698168307774896E-16</v>
      </c>
      <c r="E150" s="1">
        <v>5.5848609005490303E-15</v>
      </c>
      <c r="F150" s="1">
        <v>-5.8057101424114095E-16</v>
      </c>
      <c r="G150" s="1">
        <v>3.6754708657345901E-16</v>
      </c>
      <c r="H150" s="1">
        <v>-2.5110636052880801E-15</v>
      </c>
      <c r="I150" s="1">
        <v>-1.92410503265894E-16</v>
      </c>
      <c r="J150" s="1">
        <v>7.2068942001862598E-16</v>
      </c>
      <c r="K150" s="1">
        <v>-1.14663705975638E-12</v>
      </c>
      <c r="L150" s="1">
        <v>-3.68925798585736E-13</v>
      </c>
      <c r="M150">
        <v>0</v>
      </c>
      <c r="N150" s="1">
        <v>-1.14147056513727E-15</v>
      </c>
      <c r="O150" s="1">
        <v>-1.58529619241775E-15</v>
      </c>
      <c r="P150" s="1">
        <v>1.26765544557245E-14</v>
      </c>
      <c r="Q150" s="1">
        <v>-1.8239554134575602E-15</v>
      </c>
      <c r="R150" s="1">
        <v>-2.3031822886648E-14</v>
      </c>
      <c r="S150" s="1">
        <v>1.6259751265657401E-13</v>
      </c>
      <c r="T150" s="1">
        <v>1.3020328238195E-14</v>
      </c>
      <c r="U150" s="1">
        <v>-1.29823282729047E-16</v>
      </c>
      <c r="V150" s="1">
        <v>4.2805496486974697E-15</v>
      </c>
      <c r="W150" s="1">
        <v>1.4961456685265599E-15</v>
      </c>
      <c r="X150" s="1">
        <v>1.27686192790173E-15</v>
      </c>
      <c r="Y150" s="1">
        <v>-8.9141530788266307E-16</v>
      </c>
      <c r="Z150" s="1">
        <v>-9.9560911221839892E-16</v>
      </c>
      <c r="AA150" s="1">
        <v>-1.13072161379696E-15</v>
      </c>
      <c r="AB150" s="1">
        <v>3.4592739202268799E-15</v>
      </c>
      <c r="AC150" s="1">
        <v>9.4146608936141706E-15</v>
      </c>
      <c r="AD150" s="1">
        <v>-3.1638679611063401E-18</v>
      </c>
      <c r="AE150" s="1">
        <v>1.9310890404115599E-13</v>
      </c>
      <c r="AF150" s="1">
        <v>6.50423345029327E-16</v>
      </c>
      <c r="AG150" s="1">
        <v>1.1526905367213E-14</v>
      </c>
      <c r="AH150" s="1">
        <v>2.1010574804844599E-15</v>
      </c>
      <c r="AI150" s="1">
        <v>2.1241302686975201E-14</v>
      </c>
      <c r="AJ150" s="1">
        <v>-8.58451383639715E-16</v>
      </c>
      <c r="AK150" s="1">
        <v>-1.8367841396773601E-16</v>
      </c>
      <c r="AL150" s="1">
        <v>7.9888955627609397E-16</v>
      </c>
      <c r="AM150" s="1">
        <v>3.59646748583455E-14</v>
      </c>
      <c r="AN150" s="1">
        <v>8.5442128244115596E-16</v>
      </c>
      <c r="AO150" s="1">
        <v>1.18112653893166E-15</v>
      </c>
      <c r="AP150" s="1">
        <v>4.91064228414894E-14</v>
      </c>
      <c r="AQ150" s="1">
        <v>3.5605594159616901E-14</v>
      </c>
      <c r="AR150" s="1">
        <v>-1.72963696011344E-15</v>
      </c>
      <c r="AS150" s="1">
        <v>-8.0629099564498702E-16</v>
      </c>
      <c r="AT150" s="1">
        <v>-2.06409973861179E-15</v>
      </c>
      <c r="AU150" s="1">
        <v>-1.73437192086288E-15</v>
      </c>
      <c r="AV150" s="1">
        <v>2.40167805182563E-15</v>
      </c>
      <c r="AW150" s="1">
        <v>1.6090553904774699E-16</v>
      </c>
      <c r="AX150" s="1">
        <v>-2.0590906700314101E-14</v>
      </c>
      <c r="AY150" s="1">
        <v>3.1443793052232898E-33</v>
      </c>
      <c r="AZ150" s="1">
        <v>-9.6964613526358292E-13</v>
      </c>
      <c r="BA150" s="1">
        <v>-4.0305970805965502E-15</v>
      </c>
      <c r="BB150" s="1">
        <v>-4.5994501217451601E-15</v>
      </c>
      <c r="BC150" s="1">
        <v>2.1265728949857599E-14</v>
      </c>
      <c r="BD150" s="1">
        <v>-7.4385939290100604E-16</v>
      </c>
      <c r="BE150" s="1">
        <v>2.6498636085972098E-15</v>
      </c>
      <c r="BF150" s="1">
        <v>5.0250552912424397E-16</v>
      </c>
      <c r="BG150" s="1">
        <v>3.34000703603955E-15</v>
      </c>
      <c r="BH150" s="1">
        <v>-5.0336324496934897E-15</v>
      </c>
      <c r="BI150" s="1">
        <v>-6.7330013244824204E-16</v>
      </c>
      <c r="BJ150" s="1">
        <v>-2.15168476316229E-15</v>
      </c>
      <c r="BK150" s="1">
        <v>-1.2285548681722399E-14</v>
      </c>
      <c r="BL150" s="1">
        <v>2.79157410427329E-17</v>
      </c>
      <c r="BM150" s="1">
        <v>5.16820884143175E-14</v>
      </c>
      <c r="BN150" s="1">
        <v>-1.46128792856691E-15</v>
      </c>
      <c r="BO150" s="1">
        <v>-1.7705281575924099E-14</v>
      </c>
      <c r="BP150" s="1">
        <v>7.2856615734993201E-17</v>
      </c>
      <c r="BQ150" s="1">
        <v>4.1981197160924302E-16</v>
      </c>
      <c r="BR150" s="1">
        <v>2.8248378336980199E-16</v>
      </c>
      <c r="BS150" s="1">
        <v>1.7014190159439099E-14</v>
      </c>
      <c r="BT150" s="1">
        <v>1.5365158721641101E-14</v>
      </c>
      <c r="BU150" s="1">
        <v>9.1078249407252208E-15</v>
      </c>
      <c r="BV150" s="1">
        <v>2.5915241684485899E-16</v>
      </c>
      <c r="BW150" s="1">
        <v>2.9341038507114702E-14</v>
      </c>
      <c r="BX150" s="1">
        <v>-1.6557981442151601E-15</v>
      </c>
      <c r="BY150" s="1">
        <v>2.7797084360606801E-14</v>
      </c>
      <c r="BZ150" s="1">
        <v>1.1724926984015201E-15</v>
      </c>
      <c r="CA150" s="1">
        <v>-8.4937288264777895E-17</v>
      </c>
      <c r="CB150" s="1">
        <v>-1.6893310881101699E-14</v>
      </c>
      <c r="CC150" s="1">
        <v>-4.2018780768510402E-16</v>
      </c>
      <c r="CD150" s="1">
        <v>-2.38759307467169E-14</v>
      </c>
      <c r="CE150" s="1">
        <v>9.1258384917361105E-18</v>
      </c>
      <c r="CF150" s="1">
        <v>6.8820636529773896E-15</v>
      </c>
      <c r="CG150" s="1">
        <v>4.6252573487021396E-16</v>
      </c>
      <c r="CH150" s="1">
        <v>-1.0286913496932301E-15</v>
      </c>
      <c r="CI150" s="1">
        <v>1.1753498900059901E-15</v>
      </c>
      <c r="CJ150" s="1">
        <v>2.1682093303719101E-14</v>
      </c>
      <c r="CK150" s="1">
        <v>-2.1894763851005401E-14</v>
      </c>
      <c r="CL150" s="1">
        <v>1.9431609794517601E-16</v>
      </c>
      <c r="CM150" s="1">
        <v>1.8556644069549101E-14</v>
      </c>
      <c r="CN150" s="1">
        <v>1.8258786871442101E-16</v>
      </c>
      <c r="CO150" s="1">
        <v>-2.6886985361775101E-16</v>
      </c>
      <c r="CP150" s="1">
        <v>-8.6367163231353695E-14</v>
      </c>
      <c r="CQ150" s="1">
        <v>8.7020420994575194E-15</v>
      </c>
      <c r="CR150" s="1">
        <v>7.8139705546882999E-15</v>
      </c>
      <c r="CS150" s="1">
        <v>1.2444172775018099E-13</v>
      </c>
      <c r="CT150" s="1">
        <v>-1.10655084942184E-14</v>
      </c>
      <c r="CU150" s="1">
        <v>-4.57854292548533E-15</v>
      </c>
      <c r="CV150" s="1">
        <v>-1.01748970765237E-15</v>
      </c>
      <c r="CW150" s="1">
        <v>-1.0967090630818301E-27</v>
      </c>
      <c r="CX150" s="1">
        <v>1.0470606696180999E-14</v>
      </c>
      <c r="CY150" s="1">
        <v>4.1432939226103104E-15</v>
      </c>
      <c r="CZ150" s="1">
        <v>5.5909756053755001E-15</v>
      </c>
      <c r="DA150" s="1">
        <v>4.7726183665567599E-17</v>
      </c>
      <c r="DB150" s="1">
        <v>-1.3908187009841699E-17</v>
      </c>
      <c r="DC150" s="1">
        <v>-3.2134220749966398E-14</v>
      </c>
      <c r="DD150" s="1">
        <v>-5.0167695750153802E-15</v>
      </c>
      <c r="DE150" s="1">
        <v>9.0699635612839497E-14</v>
      </c>
      <c r="DF150" s="1">
        <v>2.85214838055103E-16</v>
      </c>
      <c r="DG150" s="1">
        <v>1.10898418695897E-16</v>
      </c>
      <c r="DH150" s="1">
        <v>-7.2114832917762404E-16</v>
      </c>
      <c r="DI150" s="1">
        <v>7.6308611613600403E-16</v>
      </c>
      <c r="DJ150" s="1">
        <v>-8.4869424750072903E-14</v>
      </c>
      <c r="DK150" s="1">
        <v>-8.3298020191991202E-15</v>
      </c>
      <c r="DL150" s="1">
        <v>6.4245626299615798E-16</v>
      </c>
      <c r="DM150" s="1">
        <v>-1.04165086931669E-15</v>
      </c>
      <c r="DN150" s="1">
        <v>-5.6288781521340597E-16</v>
      </c>
      <c r="DO150" s="1">
        <v>4.5347134714872703E-15</v>
      </c>
      <c r="DP150" s="1">
        <v>-6.8501068440247202E-16</v>
      </c>
      <c r="DQ150" s="1">
        <v>3.2001781741259199E-14</v>
      </c>
      <c r="DR150" s="1">
        <v>2.3218227998186801E-15</v>
      </c>
      <c r="DS150" s="1">
        <v>2.5172987346942098E-15</v>
      </c>
      <c r="DT150" s="1">
        <v>5.4701474491370396E-16</v>
      </c>
      <c r="DU150" s="1">
        <v>-5.6853485844491298E-16</v>
      </c>
      <c r="DV150" s="1">
        <v>3.91394780905025E-14</v>
      </c>
      <c r="DW150" s="1">
        <v>2.8490840707409301E-13</v>
      </c>
      <c r="DX150" s="1">
        <v>5.3796269878383499E-15</v>
      </c>
      <c r="DY150" s="1">
        <v>5.7933603314424896E-15</v>
      </c>
      <c r="DZ150" s="1">
        <v>9.5903194844421997E-15</v>
      </c>
      <c r="EA150" s="1">
        <v>-3.3521036485648399E-15</v>
      </c>
      <c r="EB150" s="1">
        <v>-2.1401554048215101E-15</v>
      </c>
      <c r="EC150" s="1">
        <v>-1.2665539870451999E-15</v>
      </c>
      <c r="ED150" s="1">
        <v>4.3464295679593199E-16</v>
      </c>
      <c r="EE150" s="1">
        <v>-2.4660677687460199E-16</v>
      </c>
      <c r="EF150" s="1">
        <v>-6.8334598448438398E-18</v>
      </c>
      <c r="EG150" s="1">
        <v>2.6136342029827299E-15</v>
      </c>
      <c r="EH150" s="1">
        <v>-3.4144339438702199E-14</v>
      </c>
      <c r="EI150" s="1">
        <v>6.59736218969412E-15</v>
      </c>
      <c r="EJ150" s="1">
        <v>-1.39465537560547E-14</v>
      </c>
      <c r="EK150" s="1">
        <v>-5.2341270693547396E-15</v>
      </c>
      <c r="EL150" s="1">
        <v>7.0648740506007002E-15</v>
      </c>
      <c r="EM150" s="1">
        <v>-6.7031522675311703E-15</v>
      </c>
      <c r="EN150" s="1">
        <v>-2.2407992691265799E-17</v>
      </c>
      <c r="EO150" s="1">
        <v>-2.00271600759129E-14</v>
      </c>
      <c r="EP150" s="1">
        <v>6.9653246228534102E-15</v>
      </c>
      <c r="EQ150" s="1">
        <v>2.3122131708974601E-14</v>
      </c>
      <c r="ER150" s="1">
        <v>-9.1999267344866295E-14</v>
      </c>
      <c r="ES150" s="1">
        <v>2.3796540526699302E-16</v>
      </c>
      <c r="ET150" s="1">
        <v>-5.6329167239508103E-16</v>
      </c>
      <c r="EU150" s="1">
        <v>-1.5232495737837098E-14</v>
      </c>
      <c r="EV150" s="1">
        <v>-1.00723220384715E-14</v>
      </c>
      <c r="EW150" s="1">
        <v>-7.4077487998629398E-14</v>
      </c>
      <c r="EX150" s="1">
        <v>4.4470443072646901E-15</v>
      </c>
      <c r="EY150" s="1">
        <v>-3.4976700985786299E-15</v>
      </c>
      <c r="EZ150" s="1">
        <v>4.3495276014243101E-13</v>
      </c>
      <c r="FA150" s="1">
        <v>2.0432219348146301E-15</v>
      </c>
      <c r="FB150" s="1">
        <v>-3.1795296595368997E-14</v>
      </c>
      <c r="FC150" s="1">
        <v>-6.0005010335485498E-16</v>
      </c>
      <c r="FD150" s="1">
        <v>3.6244869172629797E-15</v>
      </c>
      <c r="FE150" s="1">
        <v>6.3473768751010704E-16</v>
      </c>
      <c r="FF150" s="1">
        <v>-2.40157437822978E-15</v>
      </c>
      <c r="FG150" s="1">
        <v>-3.1641456671641098E-17</v>
      </c>
      <c r="FH150" s="1">
        <v>-1.13993998102127E-14</v>
      </c>
      <c r="FI150" s="1">
        <v>2.43488145642087E-16</v>
      </c>
      <c r="FJ150" s="1">
        <v>1.20916899914651E-14</v>
      </c>
      <c r="FK150" s="1">
        <v>-5.4101661092336297E-14</v>
      </c>
      <c r="FL150" s="1">
        <v>-7.6697411429015603E-13</v>
      </c>
      <c r="FM150" s="1">
        <v>5.6905542293781204E-16</v>
      </c>
      <c r="FN150" s="1">
        <v>3.09089710437526E-15</v>
      </c>
      <c r="FO150" s="1">
        <v>1.2570330668839199E-30</v>
      </c>
      <c r="FP150" s="1">
        <v>7.7590825090221597E-17</v>
      </c>
      <c r="FQ150" s="1">
        <v>1.5963158239383E-16</v>
      </c>
      <c r="FR150" s="1">
        <v>-9.4274869705070106E-14</v>
      </c>
      <c r="FS150" s="1">
        <v>-1.42720625082838E-14</v>
      </c>
      <c r="FT150" s="1">
        <v>1.6129175428055901E-13</v>
      </c>
      <c r="FU150" s="1">
        <v>-1.34675182524821E-16</v>
      </c>
      <c r="FV150" s="1">
        <v>7.1640790191243304E-14</v>
      </c>
      <c r="FW150" s="1">
        <v>5.4673224140379402E-15</v>
      </c>
      <c r="FX150" s="1">
        <v>-1.6440049606509E-14</v>
      </c>
      <c r="FY150" s="1">
        <v>-1.5776841387535701E-15</v>
      </c>
      <c r="FZ150" s="1">
        <v>-8.4774124287106599E-15</v>
      </c>
      <c r="GA150" s="1">
        <v>-1.8924632527928001E-15</v>
      </c>
      <c r="GB150" s="1">
        <v>-7.5074097102887496E-16</v>
      </c>
      <c r="GC150" s="1">
        <v>3.20427059477325E-15</v>
      </c>
      <c r="GD150" s="1">
        <v>-1.8141159795903401E-15</v>
      </c>
      <c r="GE150" s="1">
        <v>-2.0359715572718799E-15</v>
      </c>
      <c r="GF150" s="1">
        <v>4.6044437630776103E-15</v>
      </c>
      <c r="GG150" s="1">
        <v>3.87962127548059E-17</v>
      </c>
      <c r="GH150" s="1">
        <v>2.5093986927432902E-13</v>
      </c>
      <c r="GI150" s="1">
        <v>-1.2582459967625001E-15</v>
      </c>
      <c r="GJ150" s="1">
        <v>-1.01606765141699E-15</v>
      </c>
      <c r="GK150" s="1">
        <v>-1.4483556841806601E-14</v>
      </c>
      <c r="GL150" s="1">
        <v>-1.9881394527793802E-14</v>
      </c>
      <c r="GM150" s="1">
        <v>-3.4519996320906497E-14</v>
      </c>
      <c r="GN150" s="1">
        <v>5.4822424139107196E-15</v>
      </c>
      <c r="GO150" s="1">
        <v>1.58350097768228E-16</v>
      </c>
      <c r="GP150" s="1">
        <v>5.5378248548538999E-14</v>
      </c>
      <c r="GQ150" s="1">
        <v>-2.2509736452448699E-14</v>
      </c>
      <c r="GR150" s="1">
        <v>-3.7394926011189296E-15</v>
      </c>
      <c r="GS150" s="1">
        <v>5.8393143578103697E-15</v>
      </c>
      <c r="GT150" s="1">
        <v>-6.6103992609190404E-14</v>
      </c>
      <c r="GU150" s="1">
        <v>-7.7269429815373798E-15</v>
      </c>
      <c r="GV150" s="1">
        <v>5.9386601487757503E-15</v>
      </c>
      <c r="GW150" s="1">
        <v>-5.4258378812985402E-15</v>
      </c>
      <c r="GX150" s="1">
        <v>1.4329575185200299E-13</v>
      </c>
      <c r="GY150" s="1">
        <v>-3.6123489207128902E-16</v>
      </c>
      <c r="GZ150" s="1">
        <v>-6.4040871284129004E-14</v>
      </c>
      <c r="HA150" s="1">
        <v>9.7065723899762603E-17</v>
      </c>
      <c r="HB150" s="1">
        <v>-3.19111337817393E-14</v>
      </c>
      <c r="HC150" s="1">
        <v>3.0732263631649698E-15</v>
      </c>
      <c r="HD150" s="1">
        <v>2.54625017963108E-15</v>
      </c>
      <c r="HE150" s="1">
        <v>5.79268033526981E-11</v>
      </c>
      <c r="HF150" s="1">
        <v>-5.2648843993961101E-16</v>
      </c>
      <c r="HG150" s="1">
        <v>2.8753896511214301E-15</v>
      </c>
      <c r="HH150" s="1">
        <v>-3.4071180097004E-14</v>
      </c>
      <c r="HI150" s="1">
        <v>2.0934285873324E-16</v>
      </c>
      <c r="HJ150" s="1">
        <v>1.71276909405425E-15</v>
      </c>
      <c r="HK150" s="1">
        <v>2.4831052269182602E-16</v>
      </c>
      <c r="HL150" s="1">
        <v>-2.6839315509238101E-15</v>
      </c>
      <c r="HM150" s="1">
        <v>5.0090987242338199E-14</v>
      </c>
      <c r="HN150" s="1">
        <v>3.64201007854998E-15</v>
      </c>
      <c r="HO150" s="1">
        <v>-9.0065983772776895E-16</v>
      </c>
      <c r="HP150" s="1">
        <v>-1.25785808419484E-14</v>
      </c>
      <c r="HQ150" s="1">
        <v>1.6755862026848301E-15</v>
      </c>
      <c r="HR150" s="1">
        <v>-1.90442656786859E-16</v>
      </c>
      <c r="HS150" s="1">
        <v>-5.95906004208547E-15</v>
      </c>
      <c r="HT150" s="1">
        <v>-1.7895638403601899E-15</v>
      </c>
      <c r="HU150" s="1">
        <v>2.1690528075596899E-15</v>
      </c>
      <c r="HV150" s="1">
        <v>7.9723451425083493E-15</v>
      </c>
      <c r="HW150" s="1">
        <v>2.13105363211624E-17</v>
      </c>
      <c r="HX150" s="1">
        <v>6.5004820983662003E-15</v>
      </c>
      <c r="HY150" s="1">
        <v>2.1668899908453299E-15</v>
      </c>
      <c r="HZ150" s="1">
        <v>1.6290512452144001E-14</v>
      </c>
      <c r="IA150" s="1">
        <v>-3.8482100653178701E-16</v>
      </c>
      <c r="IB150" s="1">
        <v>1.1567907902295499E-15</v>
      </c>
      <c r="IC150" s="1">
        <v>-2.6777126923693299E-14</v>
      </c>
      <c r="ID150" s="1">
        <v>-2.2403738212435899E-13</v>
      </c>
      <c r="IE150" s="1">
        <v>2.3940951905226599E-15</v>
      </c>
      <c r="IF150" s="1">
        <v>-9.7895086018021602E-14</v>
      </c>
      <c r="IG150" s="1">
        <v>5.3789363367663902E-14</v>
      </c>
      <c r="IH150" s="1">
        <v>-1.4257343273554401E-15</v>
      </c>
      <c r="II150" s="1">
        <v>-4.2534428834104802E-15</v>
      </c>
      <c r="IJ150" s="1">
        <v>-1.8753977039416299E-14</v>
      </c>
      <c r="IK150" s="1">
        <v>1.26677410608915E-14</v>
      </c>
      <c r="IL150" s="1">
        <v>-1.67401191506144E-16</v>
      </c>
      <c r="IM150" s="1">
        <v>-3.1056071892548702E-16</v>
      </c>
      <c r="IN150" s="1">
        <v>8.7913172669190404E-16</v>
      </c>
      <c r="IO150" s="1">
        <v>-1.05581300298979E-16</v>
      </c>
      <c r="IP150" s="1">
        <v>4.1908842157745201E-17</v>
      </c>
      <c r="IQ150" s="1">
        <v>-4.0770675954001697E-17</v>
      </c>
      <c r="IR150" s="1">
        <v>-3.9071437350901603E-17</v>
      </c>
      <c r="IS150" s="1">
        <v>8.0196754092999196E-14</v>
      </c>
      <c r="IT150" s="1">
        <v>2.2895790527407601E-15</v>
      </c>
      <c r="IU150" s="1">
        <v>-2.4942380740294499E-16</v>
      </c>
      <c r="IV150" s="1">
        <v>-2.7752212401392199E-17</v>
      </c>
      <c r="IW150" s="1">
        <v>6.8423822329290705E-16</v>
      </c>
      <c r="IX150" s="1">
        <v>-4.9611491184691102E-16</v>
      </c>
      <c r="IY150" s="1">
        <v>1.74380578914269E-15</v>
      </c>
      <c r="IZ150" s="1">
        <v>-4.0929824119162798E-16</v>
      </c>
      <c r="JA150" s="1">
        <v>8.76929395574353E-15</v>
      </c>
      <c r="JB150" s="1">
        <v>8.8422687627618903E-14</v>
      </c>
      <c r="JC150" s="1">
        <v>-1.2919735817351299E-16</v>
      </c>
      <c r="JD150" s="1">
        <v>-3.4349789158791502E-13</v>
      </c>
      <c r="JE150" s="1">
        <v>-8.6425268199556399E-14</v>
      </c>
      <c r="JF150" s="1">
        <v>5.5458804929385702E-14</v>
      </c>
      <c r="JG150" s="1">
        <v>-3.2341089267537599E-15</v>
      </c>
      <c r="JH150" s="1">
        <v>1.8007789161958899E-12</v>
      </c>
      <c r="JI150" s="1">
        <v>-1.6236174746072299E-15</v>
      </c>
      <c r="JJ150" s="1">
        <v>-1.9427254033087601E-14</v>
      </c>
      <c r="JK150" s="1">
        <v>9.8425702248235307E-16</v>
      </c>
      <c r="JL150" s="1">
        <v>6.0509417118450502E-17</v>
      </c>
      <c r="JM150" s="1">
        <v>2.6014317870953501E-14</v>
      </c>
      <c r="JN150" s="1">
        <v>2.5737416060135699E-15</v>
      </c>
      <c r="JO150" s="1">
        <v>9.9238310003968396E-15</v>
      </c>
      <c r="JP150" s="1">
        <v>-2.3876329100373898E-16</v>
      </c>
      <c r="JQ150" s="1">
        <v>2.3108458558397101E-15</v>
      </c>
      <c r="JR150" s="1">
        <v>-5.9700333474278298E-15</v>
      </c>
      <c r="JS150" s="1">
        <v>1.7766166771173099E-16</v>
      </c>
      <c r="JT150" s="1">
        <v>8.3487539046759598E-14</v>
      </c>
      <c r="JU150" s="1">
        <v>5.3452664016660101E-14</v>
      </c>
      <c r="JV150" s="1">
        <v>1.9604898116366199E-14</v>
      </c>
      <c r="JW150" s="1">
        <v>1.2204288503929299E-14</v>
      </c>
      <c r="JX150" s="1">
        <v>-5.5734365699848003E-13</v>
      </c>
      <c r="JY150" s="1">
        <v>-1.6871268497600299E-16</v>
      </c>
      <c r="JZ150" s="1">
        <v>-3.35614552089916E-16</v>
      </c>
      <c r="KA150" s="1">
        <v>-6.2878524102385904E-15</v>
      </c>
      <c r="KB150" s="1">
        <v>8.6446827496894801E-16</v>
      </c>
      <c r="KC150" s="1">
        <v>9.6122562702177591E-19</v>
      </c>
      <c r="KD150" s="1">
        <v>2.1720568512041599E-16</v>
      </c>
      <c r="KE150" s="1">
        <v>1.8916971475827299E-15</v>
      </c>
      <c r="KF150" s="1">
        <v>2.0068905840190601E-13</v>
      </c>
      <c r="KG150" s="1">
        <v>2.0149370325874199E-16</v>
      </c>
      <c r="KH150" s="1">
        <v>1.52590673068849E-15</v>
      </c>
      <c r="KI150" s="1">
        <v>5.0888729352681002E-16</v>
      </c>
      <c r="KJ150" s="1">
        <v>1.14441759403587E-14</v>
      </c>
      <c r="KK150" s="1">
        <v>7.5821910122788605E-16</v>
      </c>
      <c r="KL150" s="1">
        <v>3.9881830953453001E-16</v>
      </c>
      <c r="KM150" s="1">
        <v>1.7012092884095899E-13</v>
      </c>
      <c r="KN150" s="1">
        <v>-5.04917271049295E-15</v>
      </c>
      <c r="KO150" s="1">
        <v>5.0197300238165397E-14</v>
      </c>
      <c r="KP150" s="1">
        <v>1.50457500944472E-14</v>
      </c>
      <c r="KQ150" s="1">
        <v>2.7700921991142899E-15</v>
      </c>
      <c r="KR150" s="1">
        <v>-1.17353637564197E-14</v>
      </c>
      <c r="KS150" s="1">
        <v>8.1720851854112907E-15</v>
      </c>
      <c r="KT150" s="1">
        <v>4.5400990841880096E-15</v>
      </c>
      <c r="KU150" s="1">
        <v>-6.7837865034733298E-17</v>
      </c>
      <c r="KV150" s="1">
        <v>1.7860688310532901E-14</v>
      </c>
      <c r="KW150" s="1">
        <v>4.4172935747361203E-14</v>
      </c>
      <c r="KX150" s="1">
        <v>-1.0660255726490999E-15</v>
      </c>
      <c r="KY150" s="1">
        <v>3.0154312345626602E-15</v>
      </c>
      <c r="KZ150" s="1">
        <v>-7.1042506730193503E-13</v>
      </c>
      <c r="LA150" s="1">
        <v>4.4686685394267298E-17</v>
      </c>
      <c r="LB150" s="1">
        <v>1.0305635852097E-14</v>
      </c>
      <c r="LC150" s="1">
        <v>-2.03846004654192E-17</v>
      </c>
      <c r="LD150" s="1">
        <v>-3.2189411259340802E-16</v>
      </c>
      <c r="LE150" s="1">
        <v>2.2927626318699099E-13</v>
      </c>
      <c r="LF150" s="1">
        <v>-8.73961224425488E-14</v>
      </c>
      <c r="LG150" s="1">
        <v>4.6295678567435104E-13</v>
      </c>
      <c r="LH150" s="1">
        <v>1.5988025531004699E-17</v>
      </c>
      <c r="LI150" s="1">
        <v>-1.9149096527679499E-15</v>
      </c>
      <c r="LJ150" s="1">
        <v>-7.3543525509555398E-19</v>
      </c>
      <c r="LK150" s="1">
        <v>-4.7199025242345702E-14</v>
      </c>
      <c r="LL150" s="1">
        <v>8.2951137758860092E-15</v>
      </c>
      <c r="LM150" s="1">
        <v>-5.1368281266034602E-16</v>
      </c>
      <c r="LN150" s="1">
        <v>5.5263880213153201E-16</v>
      </c>
      <c r="LO150" s="1">
        <v>-1.1470183083061499E-13</v>
      </c>
      <c r="LP150" s="1">
        <v>1.0994012362399E-13</v>
      </c>
      <c r="LQ150" s="1">
        <v>-5.14900124969251E-14</v>
      </c>
      <c r="LR150" s="1">
        <v>-1.253705391927E-14</v>
      </c>
      <c r="LS150" s="1">
        <v>1.71744896771463E-15</v>
      </c>
      <c r="LT150" s="1">
        <v>7.0162417566927895E-17</v>
      </c>
      <c r="LU150" s="1">
        <v>-4.3473825746984599E-15</v>
      </c>
      <c r="LV150" s="1">
        <v>1.7173837158925699E-15</v>
      </c>
      <c r="LW150" s="1">
        <v>-1.45969423452835E-15</v>
      </c>
      <c r="LX150" s="1">
        <v>-2.8636773276967901E-15</v>
      </c>
      <c r="LY150" s="1">
        <v>2.38744441698657E-16</v>
      </c>
      <c r="LZ150" s="1">
        <v>-9.8825112737670008E-16</v>
      </c>
      <c r="MA150" s="1">
        <v>7.32237372725086E-15</v>
      </c>
      <c r="MB150" s="1">
        <v>1.1868875382183201E-14</v>
      </c>
      <c r="MC150" s="1">
        <v>3.33100540313639E-15</v>
      </c>
      <c r="MD150" s="1">
        <v>2.2886088955625601E-15</v>
      </c>
      <c r="ME150" s="1">
        <v>2.2680894165614102E-16</v>
      </c>
      <c r="MF150" s="1">
        <v>-1.90596604120205E-16</v>
      </c>
      <c r="MG150" s="1">
        <v>2.1214205391817699E-16</v>
      </c>
      <c r="MH150" s="1">
        <v>2.024248366626E-16</v>
      </c>
      <c r="MI150" s="1">
        <v>1.4685525840439199E-14</v>
      </c>
      <c r="MJ150" s="1">
        <v>-1.66071093587156E-14</v>
      </c>
      <c r="MK150" s="1">
        <v>1.46610929076186E-15</v>
      </c>
      <c r="ML150" s="1">
        <v>1.5142120931485E-16</v>
      </c>
      <c r="MM150" s="1">
        <v>1.1143833397809E-15</v>
      </c>
      <c r="MN150" s="1">
        <v>-1.2182189807720801E-12</v>
      </c>
      <c r="MO150" s="1">
        <v>-1.57065717926084E-16</v>
      </c>
      <c r="MP150" s="1">
        <v>5.1060482219746401E-15</v>
      </c>
      <c r="MQ150" s="1">
        <v>3.00598068045842E-16</v>
      </c>
      <c r="MR150" s="1">
        <v>2.99336987258294E-15</v>
      </c>
      <c r="MS150" s="1">
        <v>-4.1509015297511098E-15</v>
      </c>
      <c r="MT150" s="1">
        <v>-1.61868525138967E-14</v>
      </c>
      <c r="MU150" s="1">
        <v>-6.0081644125412103E-16</v>
      </c>
      <c r="MV150" s="1">
        <v>1.5902699820708101E-14</v>
      </c>
      <c r="MW150" s="1">
        <v>-1.44494758459463E-15</v>
      </c>
      <c r="MX150" s="1">
        <v>2.0756843893122701E-16</v>
      </c>
      <c r="MY150" s="1">
        <v>1.6495896819047401E-16</v>
      </c>
      <c r="MZ150" s="1">
        <v>-8.0490703241246693E-15</v>
      </c>
      <c r="NA150" s="1">
        <v>6.8323595154746897E-15</v>
      </c>
      <c r="NB150" s="1">
        <v>-2.2612203426851299E-15</v>
      </c>
      <c r="NC150" s="1">
        <v>-5.7669530224981595E-14</v>
      </c>
      <c r="ND150" s="1">
        <v>6.8755994484825298E-15</v>
      </c>
      <c r="NE150" s="1">
        <v>1.4810290301368699E-14</v>
      </c>
      <c r="NF150" s="1">
        <v>-6.3131952735085198E-14</v>
      </c>
      <c r="NG150" s="1">
        <v>4.4930505662679298E-14</v>
      </c>
      <c r="NH150" s="1">
        <v>3.9605829348963401E-15</v>
      </c>
      <c r="NI150" s="1">
        <v>7.5912033171657004E-16</v>
      </c>
      <c r="NJ150" s="1">
        <v>-7.9382502632173404E-14</v>
      </c>
      <c r="NK150" s="1">
        <v>-1.16297503367943E-15</v>
      </c>
      <c r="NL150" s="1">
        <v>-5.9665178967313402E-16</v>
      </c>
      <c r="NM150" s="1">
        <v>-3.4108736992605697E-14</v>
      </c>
      <c r="NN150" s="1">
        <v>-1.56269175031618E-14</v>
      </c>
      <c r="NO150" s="1">
        <v>-4.54960884336788E-14</v>
      </c>
      <c r="NP150" s="1">
        <v>-2.0840146251689399E-14</v>
      </c>
      <c r="NQ150" s="1">
        <v>9.8165570736215997E-15</v>
      </c>
      <c r="NR150" s="1">
        <v>-1.3726936552082001E-15</v>
      </c>
      <c r="NS150" s="1">
        <v>-2.88022175780094E-15</v>
      </c>
      <c r="NT150" s="1">
        <v>-1.0261252488811899E-16</v>
      </c>
      <c r="NU150" s="1">
        <v>-3.8503855428883596E-15</v>
      </c>
      <c r="NV150" s="1">
        <v>1.36447913059367E-14</v>
      </c>
      <c r="NW150" s="1">
        <v>2.5759048246733798E-16</v>
      </c>
      <c r="NX150" s="1">
        <v>-8.4607048165283401E-17</v>
      </c>
      <c r="NY150" s="1">
        <v>-4.7016522657358402E-16</v>
      </c>
      <c r="NZ150" s="1">
        <v>-7.3597870593374596E-15</v>
      </c>
      <c r="OA150" s="1">
        <v>-1.1069924751134599E-14</v>
      </c>
      <c r="OB150" s="1">
        <v>-7.4981194131796401E-16</v>
      </c>
      <c r="OC150" s="1">
        <v>-6.8359259371529896E-14</v>
      </c>
      <c r="OD150" s="1">
        <v>4.0957647063611998E-17</v>
      </c>
      <c r="OE150" s="1">
        <v>2.4251233068871802E-15</v>
      </c>
      <c r="OF150" s="1">
        <v>2.9040313493151998E-15</v>
      </c>
      <c r="OG150" s="1">
        <v>-4.9501773042357602E-15</v>
      </c>
      <c r="OH150" s="1">
        <v>-1.4793285005045101E-16</v>
      </c>
      <c r="OI150" s="1">
        <v>-6.1601052225250498E-15</v>
      </c>
      <c r="OJ150" s="1">
        <v>4.6846352968738998E-16</v>
      </c>
      <c r="OK150" s="1">
        <v>1.00825113264717E-14</v>
      </c>
      <c r="OL150" s="1">
        <v>-1.78667539123552E-15</v>
      </c>
      <c r="OM150" s="1">
        <v>-3.3547633813236201E-15</v>
      </c>
      <c r="ON150" s="1">
        <v>-1.82200561512038E-15</v>
      </c>
      <c r="OO150" s="1">
        <v>-5.4142392235006004E-16</v>
      </c>
      <c r="OP150" s="1">
        <v>-2.9750120527786598E-16</v>
      </c>
      <c r="OQ150" s="1">
        <v>3.11537181238771E-16</v>
      </c>
      <c r="OR150" s="1">
        <v>6.6217238048510295E-13</v>
      </c>
      <c r="OS150" s="1">
        <v>-4.8394206090653299E-15</v>
      </c>
      <c r="OT150" s="1">
        <v>-8.4375252914691104E-15</v>
      </c>
      <c r="OU150" s="1">
        <v>-2.5755709197756402E-16</v>
      </c>
      <c r="OV150" s="1">
        <v>1.3909398721968499E-15</v>
      </c>
      <c r="OW150" s="1">
        <v>2.42520727163284E-16</v>
      </c>
      <c r="OX150" s="1">
        <v>-1.7014067081778699E-15</v>
      </c>
      <c r="OY150" s="1">
        <v>-1.23556347615722E-15</v>
      </c>
      <c r="OZ150" s="1">
        <v>5.7265303941704395E-14</v>
      </c>
      <c r="PA150" s="1">
        <v>9.2257859952232393E-15</v>
      </c>
      <c r="PB150" s="1">
        <v>-4.8596577777057599E-16</v>
      </c>
      <c r="PC150" s="1">
        <v>3.2471569816458502E-17</v>
      </c>
      <c r="PD150" s="1">
        <v>-9.4106906706892508E-16</v>
      </c>
      <c r="PE150" s="1">
        <v>1.8699528182124E-14</v>
      </c>
      <c r="PF150" s="1">
        <v>7.5240013517837401E-16</v>
      </c>
      <c r="PG150" s="1">
        <v>-3.9434334709506399E-16</v>
      </c>
      <c r="PH150" s="1">
        <v>9.4386836923965396E-15</v>
      </c>
      <c r="PI150" s="1">
        <v>2.0795672254874001E-14</v>
      </c>
      <c r="PJ150" s="1">
        <v>3.2078335997025897E-14</v>
      </c>
      <c r="PK150" s="1">
        <v>-2.9857610445829999E-15</v>
      </c>
      <c r="PL150" s="1">
        <v>-7.6025957164181503E-15</v>
      </c>
      <c r="SG150">
        <f>COUNTIF(B150:SF150,"&gt;0.1")</f>
        <v>0</v>
      </c>
    </row>
    <row r="151" spans="1:501" x14ac:dyDescent="0.2">
      <c r="A151" t="s">
        <v>354</v>
      </c>
      <c r="B151" s="1">
        <v>4.2968704226973701E-15</v>
      </c>
      <c r="C151" s="1">
        <v>-1.0861062505694001E-15</v>
      </c>
      <c r="D151" s="1">
        <v>2.2779268115608602E-16</v>
      </c>
      <c r="E151" s="1">
        <v>7.1974887926773398E-14</v>
      </c>
      <c r="F151" s="1">
        <v>2.78461170055555E-14</v>
      </c>
      <c r="G151" s="1">
        <v>-1.0059432059217601E-15</v>
      </c>
      <c r="H151" s="1">
        <v>5.5863145576382404E-16</v>
      </c>
      <c r="I151">
        <v>0</v>
      </c>
      <c r="J151" s="1">
        <v>-7.5470918919483805E-14</v>
      </c>
      <c r="K151" s="1">
        <v>1.0573167119663399E-15</v>
      </c>
      <c r="L151" s="1">
        <v>9.1350726761238599E-14</v>
      </c>
      <c r="M151" s="1">
        <v>-7.3405764527369499E-17</v>
      </c>
      <c r="N151" s="1">
        <v>-8.3703460496272896E-16</v>
      </c>
      <c r="O151" s="1">
        <v>1.5472663960954199E-14</v>
      </c>
      <c r="P151" s="1">
        <v>6.5236670653983097E-14</v>
      </c>
      <c r="Q151" s="1">
        <v>-3.5957822755643702E-14</v>
      </c>
      <c r="R151" s="1">
        <v>-3.9599728071951702E-15</v>
      </c>
      <c r="S151" s="1">
        <v>-7.1293760260779404E-16</v>
      </c>
      <c r="T151" s="1">
        <v>2.2010821061771799E-15</v>
      </c>
      <c r="U151" s="1">
        <v>-2.8213711365810198E-13</v>
      </c>
      <c r="V151" s="1">
        <v>-2.8983336253503297E-14</v>
      </c>
      <c r="W151" s="1">
        <v>9.8938141207234002E-16</v>
      </c>
      <c r="X151" s="1">
        <v>6.4326750804325702E-18</v>
      </c>
      <c r="Y151" s="1">
        <v>-1.12094516184647E-14</v>
      </c>
      <c r="Z151" s="1">
        <v>-8.6624527335897902E-17</v>
      </c>
      <c r="AA151" s="1">
        <v>2.5871126278286501E-13</v>
      </c>
      <c r="AB151" s="1">
        <v>1.1995076851540001E-13</v>
      </c>
      <c r="AC151" s="1">
        <v>-5.7154670522932797E-16</v>
      </c>
      <c r="AD151" s="1">
        <v>5.03117241004476E-16</v>
      </c>
      <c r="AE151" s="1">
        <v>3.5774975539613801E-15</v>
      </c>
      <c r="AF151" s="1">
        <v>-1.4694139518764099E-14</v>
      </c>
      <c r="AG151" s="1">
        <v>3.33436127157109E-14</v>
      </c>
      <c r="AH151" s="1">
        <v>1.3918183200286799E-15</v>
      </c>
      <c r="AI151" s="1">
        <v>-6.1403847936160998E-27</v>
      </c>
      <c r="AJ151" s="1">
        <v>2.3054278755349699E-14</v>
      </c>
      <c r="AK151" s="1">
        <v>1.14043226857935E-14</v>
      </c>
      <c r="AL151" s="1">
        <v>4.4950029749207501E-14</v>
      </c>
      <c r="AM151" s="1">
        <v>-3.6174562740313299E-14</v>
      </c>
      <c r="AN151" s="1">
        <v>-5.7097764276499297E-14</v>
      </c>
      <c r="AO151" s="1">
        <v>1.2107458720793999E-14</v>
      </c>
      <c r="AP151" s="1">
        <v>2.8949076399732398E-15</v>
      </c>
      <c r="AQ151" s="1">
        <v>8.8616882070621603E-18</v>
      </c>
      <c r="AR151" s="1">
        <v>1.2821661044442401E-14</v>
      </c>
      <c r="AS151" s="1">
        <v>-5.5481055754705795E-16</v>
      </c>
      <c r="AT151" s="1">
        <v>5.36351796825825E-17</v>
      </c>
      <c r="AU151" s="1">
        <v>3.4698388470361898E-15</v>
      </c>
      <c r="AV151" s="1">
        <v>2.16990827333092E-11</v>
      </c>
      <c r="AW151" s="1">
        <v>2.5178425113842402E-13</v>
      </c>
      <c r="AX151" s="1">
        <v>1.4229520629606E-16</v>
      </c>
      <c r="AY151" s="1">
        <v>1.61795271677014E-14</v>
      </c>
      <c r="AZ151" s="1">
        <v>-3.0668857287948898E-14</v>
      </c>
      <c r="BA151" s="1">
        <v>6.0754021588853296E-14</v>
      </c>
      <c r="BB151" s="1">
        <v>9.2982424112625791E-16</v>
      </c>
      <c r="BC151" s="1">
        <v>3.45760886863129E-14</v>
      </c>
      <c r="BD151" s="1">
        <v>4.5821314018582901E-17</v>
      </c>
      <c r="BE151" s="1">
        <v>3.75412264051108E-15</v>
      </c>
      <c r="BF151" s="1">
        <v>1.09080879383569E-14</v>
      </c>
      <c r="BG151" s="1">
        <v>1.14201265162206E-14</v>
      </c>
      <c r="BH151" s="1">
        <v>-1.1781040945634799E-16</v>
      </c>
      <c r="BI151" s="1">
        <v>-1.8568417832775199E-15</v>
      </c>
      <c r="BJ151" s="1">
        <v>-1.4746434732063001E-14</v>
      </c>
      <c r="BK151" s="1">
        <v>1.6630735466645499E-15</v>
      </c>
      <c r="BL151" s="1">
        <v>-4.6419221441903999E-16</v>
      </c>
      <c r="BM151" s="1">
        <v>6.2988601882242701E-15</v>
      </c>
      <c r="BN151" s="1">
        <v>5.5333070215114996E-16</v>
      </c>
      <c r="BO151" s="1">
        <v>-3.1574978656061402E-16</v>
      </c>
      <c r="BP151" s="1">
        <v>7.0997139497722902E-15</v>
      </c>
      <c r="BQ151" s="1">
        <v>3.16519033850159E-16</v>
      </c>
      <c r="BR151" s="1">
        <v>3.2601153896794099E-14</v>
      </c>
      <c r="BS151" s="1">
        <v>7.4183665226960297E-16</v>
      </c>
      <c r="BT151" s="1">
        <v>-4.6083735215741101E-15</v>
      </c>
      <c r="BU151" s="1">
        <v>-1.9938388976755199E-16</v>
      </c>
      <c r="BV151" s="1">
        <v>6.8442332579491894E-17</v>
      </c>
      <c r="BW151" s="1">
        <v>3.9212302649959703E-14</v>
      </c>
      <c r="BX151" s="1">
        <v>3.6512148858166498E-13</v>
      </c>
      <c r="BY151" s="1">
        <v>6.9451848411283304E-17</v>
      </c>
      <c r="BZ151" s="1">
        <v>2.9866575590255598E-16</v>
      </c>
      <c r="CA151" s="1">
        <v>8.4292923889098097E-15</v>
      </c>
      <c r="CB151" s="1">
        <v>4.525937486062E-15</v>
      </c>
      <c r="CC151" s="1">
        <v>2.36212645113134E-15</v>
      </c>
      <c r="CD151" s="1">
        <v>-2.19185650784574E-16</v>
      </c>
      <c r="CE151" s="1">
        <v>3.8301970937873902E-16</v>
      </c>
      <c r="CF151" s="1">
        <v>5.8509237034673895E-16</v>
      </c>
      <c r="CG151" s="1">
        <v>-2.03681803983476E-17</v>
      </c>
      <c r="CH151" s="1">
        <v>7.8525336563324804E-14</v>
      </c>
      <c r="CI151" s="1">
        <v>-1.5393459853702599E-15</v>
      </c>
      <c r="CJ151" s="1">
        <v>-1.18591190576018E-14</v>
      </c>
      <c r="CK151" s="1">
        <v>1.6297099638832501E-15</v>
      </c>
      <c r="CL151" s="1">
        <v>9.7772952199350292E-15</v>
      </c>
      <c r="CM151" s="1">
        <v>1.0455639511186099E-15</v>
      </c>
      <c r="CN151" s="1">
        <v>1.61359734299716E-15</v>
      </c>
      <c r="CO151" s="1">
        <v>-1.40210830100425E-15</v>
      </c>
      <c r="CP151" s="1">
        <v>1.2809980176643001E-15</v>
      </c>
      <c r="CQ151" s="1">
        <v>-4.4190276184908901E-16</v>
      </c>
      <c r="CR151" s="1">
        <v>-8.5697306398858893E-15</v>
      </c>
      <c r="CS151" s="1">
        <v>-1.2119880947702E-16</v>
      </c>
      <c r="CT151" s="1">
        <v>3.0750375805324401E-15</v>
      </c>
      <c r="CU151" s="1">
        <v>-1.31146704407718E-14</v>
      </c>
      <c r="CV151" s="1">
        <v>-6.6550128879524002E-16</v>
      </c>
      <c r="CW151" s="1">
        <v>-2.1828391915823801E-14</v>
      </c>
      <c r="CX151" s="1">
        <v>-7.0242251567331105E-17</v>
      </c>
      <c r="CY151" s="1">
        <v>-4.3977133029589098E-14</v>
      </c>
      <c r="CZ151" s="1">
        <v>3.33192080767965E-14</v>
      </c>
      <c r="DA151" s="1">
        <v>-8.6670409193719898E-14</v>
      </c>
      <c r="DB151" s="1">
        <v>1.12365308631599E-14</v>
      </c>
      <c r="DC151" s="1">
        <v>1.24274482471669E-16</v>
      </c>
      <c r="DD151" s="1">
        <v>-6.8586040157445196E-14</v>
      </c>
      <c r="DE151" s="1">
        <v>1.2575075312525299E-15</v>
      </c>
      <c r="DF151" s="1">
        <v>-1.49484942684036E-15</v>
      </c>
      <c r="DG151" s="1">
        <v>-9.8984994049422009E-16</v>
      </c>
      <c r="DH151" s="1">
        <v>2.8959969594902399E-15</v>
      </c>
      <c r="DI151" s="1">
        <v>5.0361993536080298E-17</v>
      </c>
      <c r="DJ151" s="1">
        <v>5.7889502979404496E-14</v>
      </c>
      <c r="DK151" s="1">
        <v>-6.1770181794186101E-17</v>
      </c>
      <c r="DL151" s="1">
        <v>7.1352735042100699E-14</v>
      </c>
      <c r="DM151" s="1">
        <v>7.6160296549424099E-14</v>
      </c>
      <c r="DN151" s="1">
        <v>1.0425039703131101E-14</v>
      </c>
      <c r="DO151" s="1">
        <v>-2.9908253207324302E-16</v>
      </c>
      <c r="DP151" s="1">
        <v>1.34084145942594E-15</v>
      </c>
      <c r="DQ151" s="1">
        <v>-1.55202220795267E-14</v>
      </c>
      <c r="DR151" s="1">
        <v>-7.0103747430675299E-16</v>
      </c>
      <c r="DS151" s="1">
        <v>-1.70045507710528E-13</v>
      </c>
      <c r="DT151" s="1">
        <v>-8.3146569042240303E-16</v>
      </c>
      <c r="DU151" s="1">
        <v>-2.7418079768516499E-16</v>
      </c>
      <c r="DV151" s="1">
        <v>-7.4283951874540805E-29</v>
      </c>
      <c r="DW151" s="1">
        <v>2.7790438880610001E-14</v>
      </c>
      <c r="DX151" s="1">
        <v>-4.66830604002526E-14</v>
      </c>
      <c r="DY151" s="1">
        <v>3.1142789940704702E-15</v>
      </c>
      <c r="DZ151" s="1">
        <v>-1.6753911152464502E-14</v>
      </c>
      <c r="EA151" s="1">
        <v>1.5016744342404999E-16</v>
      </c>
      <c r="EB151" s="1">
        <v>-1.17127033889052E-14</v>
      </c>
      <c r="EC151" s="1">
        <v>-1.08859938733381E-15</v>
      </c>
      <c r="ED151" s="1">
        <v>-7.26378974678737E-15</v>
      </c>
      <c r="EE151" s="1">
        <v>-3.29937581062816E-14</v>
      </c>
      <c r="EF151" s="1">
        <v>-9.6436627462008905E-15</v>
      </c>
      <c r="EG151" s="1">
        <v>-6.6418451541649395E-14</v>
      </c>
      <c r="EH151" s="1">
        <v>2.49910621358365E-14</v>
      </c>
      <c r="EI151" s="1">
        <v>-7.5470609007346199E-16</v>
      </c>
      <c r="EJ151" s="1">
        <v>3.1255773106747501E-15</v>
      </c>
      <c r="EK151" s="1">
        <v>1.51970216359662E-15</v>
      </c>
      <c r="EL151" s="1">
        <v>1.13339036766332E-14</v>
      </c>
      <c r="EM151" s="1">
        <v>-1.9499010325849798E-15</v>
      </c>
      <c r="EN151" s="1">
        <v>-3.6282413230979703E-14</v>
      </c>
      <c r="EO151" s="1">
        <v>1.25859530268846E-14</v>
      </c>
      <c r="EP151" s="1">
        <v>-2.0432219348146301E-15</v>
      </c>
      <c r="EQ151" s="1">
        <v>-9.1593790192163894E-14</v>
      </c>
      <c r="ER151" s="1">
        <v>-3.67648382225605E-16</v>
      </c>
      <c r="ES151" s="1">
        <v>-1.3973567045717699E-15</v>
      </c>
      <c r="ET151" s="1">
        <v>3.2364087461865701E-16</v>
      </c>
      <c r="EU151" s="1">
        <v>3.6463877932922898E-14</v>
      </c>
      <c r="EV151" s="1">
        <v>2.2910626552293498E-16</v>
      </c>
      <c r="EW151" s="1">
        <v>-8.9141310313901802E-16</v>
      </c>
      <c r="EX151" s="1">
        <v>2.33508756087007E-14</v>
      </c>
      <c r="EY151" s="1">
        <v>3.3293625458807499E-15</v>
      </c>
      <c r="EZ151" s="1">
        <v>-3.7162993984458803E-14</v>
      </c>
      <c r="FA151" s="1">
        <v>-1.73821085992531E-14</v>
      </c>
      <c r="FB151" s="1">
        <v>-1.9006359434955101E-17</v>
      </c>
      <c r="FC151" s="1">
        <v>-1.6721976779003199E-14</v>
      </c>
      <c r="FD151" s="1">
        <v>-1.6061384338288399E-16</v>
      </c>
      <c r="FE151" s="1">
        <v>-6.1365167527077701E-16</v>
      </c>
      <c r="FF151" s="1">
        <v>-1.1688458598491499E-14</v>
      </c>
      <c r="FG151" s="1">
        <v>2.4073396161277499E-15</v>
      </c>
      <c r="FH151" s="1">
        <v>2.6431636486101798E-16</v>
      </c>
      <c r="FI151" s="1">
        <v>4.5729356625468498E-15</v>
      </c>
      <c r="FJ151" s="1">
        <v>-1.06597598758022E-16</v>
      </c>
      <c r="FK151" s="1">
        <v>-2.8602072988678802E-15</v>
      </c>
      <c r="FL151" s="1">
        <v>5.3803394911204798E-16</v>
      </c>
      <c r="FM151" s="1">
        <v>-6.8834509852853603E-15</v>
      </c>
      <c r="FN151" s="1">
        <v>-2.6056743799573802E-16</v>
      </c>
      <c r="FO151" s="1">
        <v>3.55967628492199E-16</v>
      </c>
      <c r="FP151" s="1">
        <v>-5.61058096901462E-15</v>
      </c>
      <c r="FQ151" s="1">
        <v>-2.17840915852608E-15</v>
      </c>
      <c r="FR151" s="1">
        <v>3.6158314562977901E-14</v>
      </c>
      <c r="FS151" s="1">
        <v>-1.5506944379939399E-14</v>
      </c>
      <c r="FT151" s="1">
        <v>-5.3124346150118002E-16</v>
      </c>
      <c r="FU151" s="1">
        <v>5.8615196403981498E-16</v>
      </c>
      <c r="FV151" s="1">
        <v>-2.1882799957014801E-15</v>
      </c>
      <c r="FW151" s="1">
        <v>-2.51649199352501E-15</v>
      </c>
      <c r="FX151" s="1">
        <v>2.3039136836591701E-15</v>
      </c>
      <c r="FY151" s="1">
        <v>2.18710293343609E-13</v>
      </c>
      <c r="FZ151" s="1">
        <v>-5.21304480372563E-14</v>
      </c>
      <c r="GA151" s="1">
        <v>1.1760427735314799E-14</v>
      </c>
      <c r="GB151" s="1">
        <v>1.25513873961688E-15</v>
      </c>
      <c r="GC151" s="1">
        <v>-2.8503017598281201E-15</v>
      </c>
      <c r="GD151" s="1">
        <v>-1.8424548089602899E-13</v>
      </c>
      <c r="GE151" s="1">
        <v>9.2149361049005102E-15</v>
      </c>
      <c r="GF151" s="1">
        <v>-1.7808331666757501E-17</v>
      </c>
      <c r="GG151" s="1">
        <v>-2.9292692042098202E-14</v>
      </c>
      <c r="GH151" s="1">
        <v>5.9586697563213803E-14</v>
      </c>
      <c r="GI151" s="1">
        <v>7.8949879594005998E-14</v>
      </c>
      <c r="GJ151" s="1">
        <v>-1.15647211325105E-14</v>
      </c>
      <c r="GK151" s="1">
        <v>1.0851675762596999E-15</v>
      </c>
      <c r="GL151" s="1">
        <v>1.29462761859594E-13</v>
      </c>
      <c r="GM151" s="1">
        <v>-1.4804387626117799E-14</v>
      </c>
      <c r="GN151" s="1">
        <v>-2.0255679379906601E-17</v>
      </c>
      <c r="GO151" s="1">
        <v>-5.2974598077286999E-14</v>
      </c>
      <c r="GP151" s="1">
        <v>2.4336918812794401E-15</v>
      </c>
      <c r="GQ151" s="1">
        <v>-1.24932676000969E-14</v>
      </c>
      <c r="GR151" s="1">
        <v>2.7864961415395498E-16</v>
      </c>
      <c r="GS151" s="1">
        <v>5.84966575179206E-14</v>
      </c>
      <c r="GT151" s="1">
        <v>-6.4798577223336696E-16</v>
      </c>
      <c r="GU151" s="1">
        <v>-7.0842112545042701E-15</v>
      </c>
      <c r="GV151" s="1">
        <v>1.65652147998947E-16</v>
      </c>
      <c r="GW151" s="1">
        <v>2.7429553660627701E-14</v>
      </c>
      <c r="GX151" s="1">
        <v>1.4219894893277499E-14</v>
      </c>
      <c r="GY151" s="1">
        <v>6.9784516543928502E-15</v>
      </c>
      <c r="GZ151" s="1">
        <v>4.5530720145054103E-15</v>
      </c>
      <c r="HA151" s="1">
        <v>-1.1475991052500199E-13</v>
      </c>
      <c r="HB151" s="1">
        <v>-1.21131523633103E-13</v>
      </c>
      <c r="HC151" s="1">
        <v>6.3889458559327906E-14</v>
      </c>
      <c r="HD151" s="1">
        <v>2.7855126099806699E-14</v>
      </c>
      <c r="HE151" s="1">
        <v>1.3678542152735599E-13</v>
      </c>
      <c r="HF151" s="1">
        <v>-9.7533281788439092E-16</v>
      </c>
      <c r="HG151" s="1">
        <v>9.0481424112455202E-16</v>
      </c>
      <c r="HH151" s="1">
        <v>-8.6970065479085194E-15</v>
      </c>
      <c r="HI151" s="1">
        <v>-1.4404815003068401E-16</v>
      </c>
      <c r="HJ151" s="1">
        <v>2.2732227996711002E-16</v>
      </c>
      <c r="HK151" s="1">
        <v>1.4667573216674101E-15</v>
      </c>
      <c r="HL151" s="1">
        <v>-2.8663582659192201E-17</v>
      </c>
      <c r="HM151" s="1">
        <v>-8.4747382339335199E-16</v>
      </c>
      <c r="HN151" s="1">
        <v>-1.9651778261763999E-14</v>
      </c>
      <c r="HO151" s="1">
        <v>3.8384809490683797E-14</v>
      </c>
      <c r="HP151" s="1">
        <v>2.3818023401215802E-16</v>
      </c>
      <c r="HQ151" s="1">
        <v>-8.2391159765210299E-15</v>
      </c>
      <c r="HR151" s="1">
        <v>-1.5725833642787701E-14</v>
      </c>
      <c r="HS151" s="1">
        <v>-1.7402668751829799E-14</v>
      </c>
      <c r="HT151" s="1">
        <v>8.0719990585480893E-15</v>
      </c>
      <c r="HU151" s="1">
        <v>1.26136487784225E-15</v>
      </c>
      <c r="HV151" s="1">
        <v>3.5813524023589602E-14</v>
      </c>
      <c r="HW151" s="1">
        <v>5.0926304345585101E-14</v>
      </c>
      <c r="HX151" s="1">
        <v>2.3559273311050699E-14</v>
      </c>
      <c r="HY151" s="1">
        <v>-1.4534377055322399E-14</v>
      </c>
      <c r="HZ151" s="1">
        <v>5.5291430379417396E-15</v>
      </c>
      <c r="IA151" s="1">
        <v>-1.1268277946358399E-15</v>
      </c>
      <c r="IB151" s="1">
        <v>3.6262630673408103E-14</v>
      </c>
      <c r="IC151" s="1">
        <v>8.4411234872332103E-15</v>
      </c>
      <c r="ID151" s="1">
        <v>1.7174489677146299E-14</v>
      </c>
      <c r="IE151" s="1">
        <v>-7.6207023653942906E-15</v>
      </c>
      <c r="IF151" s="1">
        <v>-2.6258624862023598E-13</v>
      </c>
      <c r="IG151" s="1">
        <v>3.7327484477158499E-16</v>
      </c>
      <c r="IH151" s="1">
        <v>-2.2109369834123101E-13</v>
      </c>
      <c r="II151" s="1">
        <v>-4.0631463270355299E-14</v>
      </c>
      <c r="IJ151" s="1">
        <v>-9.2372160144542492E-15</v>
      </c>
      <c r="IK151" s="1">
        <v>-5.8077186136745599E-16</v>
      </c>
      <c r="IL151" s="1">
        <v>-2.43643224467656E-14</v>
      </c>
      <c r="IM151" s="1">
        <v>-3.7688579164232302E-13</v>
      </c>
      <c r="IN151" s="1">
        <v>-2.8134029774250199E-13</v>
      </c>
      <c r="IO151" s="1">
        <v>8.1620942425494398E-14</v>
      </c>
      <c r="IP151" s="1">
        <v>-6.1206956983956801E-14</v>
      </c>
      <c r="IQ151" s="1">
        <v>-1.6537261846209701E-14</v>
      </c>
      <c r="IR151" s="1">
        <v>-1.0205236587031601E-12</v>
      </c>
      <c r="IS151" s="1">
        <v>-3.8785834399068199E-15</v>
      </c>
      <c r="IT151" s="1">
        <v>-3.9167366857540497E-15</v>
      </c>
      <c r="IU151" s="1">
        <v>-5.2428934843663497E-16</v>
      </c>
      <c r="IV151" s="1">
        <v>-1.0657158014785301E-14</v>
      </c>
      <c r="IW151" s="1">
        <v>-5.1937722079729497E-15</v>
      </c>
      <c r="IX151" s="1">
        <v>-8.9521447165689602E-16</v>
      </c>
      <c r="IY151" s="1">
        <v>-5.3943469125462201E-15</v>
      </c>
      <c r="IZ151" s="1">
        <v>-1.4929542289141001E-14</v>
      </c>
      <c r="JA151" s="1">
        <v>-2.31923996249294E-14</v>
      </c>
      <c r="JB151" s="1">
        <v>1.70432986124697E-14</v>
      </c>
      <c r="JC151" s="1">
        <v>1.0149748421598601E-15</v>
      </c>
      <c r="JD151" s="1">
        <v>-1.78184345315729E-16</v>
      </c>
      <c r="JE151" s="1">
        <v>2.9151705911950902E-14</v>
      </c>
      <c r="JF151" s="1">
        <v>-2.12476724436659E-13</v>
      </c>
      <c r="JG151" s="1">
        <v>5.7416385991678304E-14</v>
      </c>
      <c r="JH151" s="1">
        <v>-2.8933335090398902E-15</v>
      </c>
      <c r="JI151" s="1">
        <v>-2.5567413550164101E-14</v>
      </c>
      <c r="JJ151" s="1">
        <v>-1.1961810496342299E-15</v>
      </c>
      <c r="JK151" s="1">
        <v>-5.1177531831141602E-14</v>
      </c>
      <c r="JL151" s="1">
        <v>1.00529178186247E-14</v>
      </c>
      <c r="JM151" s="1">
        <v>3.0489011335848802E-14</v>
      </c>
      <c r="JN151" s="1">
        <v>-9.4469722637551196E-16</v>
      </c>
      <c r="JO151" s="1">
        <v>-4.0946288834772198E-16</v>
      </c>
      <c r="JP151" s="1">
        <v>-4.1169882328468099E-15</v>
      </c>
      <c r="JQ151" s="1">
        <v>-1.58121630533034E-14</v>
      </c>
      <c r="JR151" s="1">
        <v>-8.9065932944458193E-15</v>
      </c>
      <c r="JS151" s="1">
        <v>-1.1225673370799001E-17</v>
      </c>
      <c r="JT151" s="1">
        <v>2.6206729802051199E-15</v>
      </c>
      <c r="JU151" s="1">
        <v>-4.55479492210022E-14</v>
      </c>
      <c r="JV151" s="1">
        <v>1.8682531202406799E-13</v>
      </c>
      <c r="JW151" s="1">
        <v>-3.7170557899301801E-16</v>
      </c>
      <c r="JX151" s="1">
        <v>-9.3950296584041005E-17</v>
      </c>
      <c r="JY151" s="1">
        <v>-1.1281840676062199E-15</v>
      </c>
      <c r="JZ151" s="1">
        <v>1.4488274566042101E-13</v>
      </c>
      <c r="KA151" s="1">
        <v>6.7804520141987098E-17</v>
      </c>
      <c r="KB151" s="1">
        <v>-5.7373392269135102E-14</v>
      </c>
      <c r="KC151" s="1">
        <v>-1.70223831181709E-15</v>
      </c>
      <c r="KD151" s="1">
        <v>1.0231673970123E-14</v>
      </c>
      <c r="KE151" s="1">
        <v>2.9395970595173401E-16</v>
      </c>
      <c r="KF151" s="1">
        <v>-2.5166925218999701E-15</v>
      </c>
      <c r="KG151" s="1">
        <v>-2.91742818240714E-12</v>
      </c>
      <c r="KH151" s="1">
        <v>7.5020645956107002E-17</v>
      </c>
      <c r="KI151" s="1">
        <v>5.0671973815617196E-16</v>
      </c>
      <c r="KJ151" s="1">
        <v>1.88281086913249E-14</v>
      </c>
      <c r="KK151" s="1">
        <v>6.8830921340138496E-14</v>
      </c>
      <c r="KL151" s="1">
        <v>1.5274238077229501E-16</v>
      </c>
      <c r="KM151" s="1">
        <v>2.97246922874718E-14</v>
      </c>
      <c r="KN151" s="1">
        <v>-2.03612024392645E-14</v>
      </c>
      <c r="KO151" s="1">
        <v>-1.8575260607964901E-14</v>
      </c>
      <c r="KP151" s="1">
        <v>3.2051134261693003E-17</v>
      </c>
      <c r="KQ151" s="1">
        <v>-1.67899090001715E-15</v>
      </c>
      <c r="KR151" s="1">
        <v>-8.8149623634245195E-18</v>
      </c>
      <c r="KS151" s="1">
        <v>1.0527705735375E-14</v>
      </c>
      <c r="KT151" s="1">
        <v>-1.04044931161037E-14</v>
      </c>
      <c r="KU151" s="1">
        <v>8.6217345902301296E-16</v>
      </c>
      <c r="KV151" s="1">
        <v>-1.3351028237767799E-13</v>
      </c>
      <c r="KW151" s="1">
        <v>-2.44529036980847E-14</v>
      </c>
      <c r="KX151" s="1">
        <v>1.6373627073238699E-14</v>
      </c>
      <c r="KY151" s="1">
        <v>-8.7815987071314996E-16</v>
      </c>
      <c r="KZ151" s="1">
        <v>5.6093029635610798E-16</v>
      </c>
      <c r="LA151" s="1">
        <v>-4.2005197323354502E-15</v>
      </c>
      <c r="LB151" s="1">
        <v>-7.0933236962924899E-14</v>
      </c>
      <c r="LC151" s="1">
        <v>-6.0195753889992595E-14</v>
      </c>
      <c r="LD151" s="1">
        <v>8.2235406850248501E-14</v>
      </c>
      <c r="LE151" s="1">
        <v>3.3315188976966701E-15</v>
      </c>
      <c r="LF151" s="1">
        <v>6.6041537767795198E-14</v>
      </c>
      <c r="LG151" s="1">
        <v>-6.0186139816151303E-18</v>
      </c>
      <c r="LH151" s="1">
        <v>-7.3380092777821999E-17</v>
      </c>
      <c r="LI151" s="1">
        <v>3.3651265711158598E-14</v>
      </c>
      <c r="LJ151" s="1">
        <v>-7.2032154591594706E-15</v>
      </c>
      <c r="LK151" s="1">
        <v>7.1363811685020405E-14</v>
      </c>
      <c r="LL151" s="1">
        <v>1.07805766370486E-16</v>
      </c>
      <c r="LM151" s="1">
        <v>1.1766923479319399E-14</v>
      </c>
      <c r="LN151" s="1">
        <v>-2.2218973759784301E-14</v>
      </c>
      <c r="LO151" s="1">
        <v>8.5539631230559699E-14</v>
      </c>
      <c r="LP151" s="1">
        <v>-1.8012460111567701E-14</v>
      </c>
      <c r="LQ151" s="1">
        <v>-7.2134755198732102E-15</v>
      </c>
      <c r="LR151" s="1">
        <v>4.5265137941491303E-16</v>
      </c>
      <c r="LS151" s="1">
        <v>5.0976756002824102E-17</v>
      </c>
      <c r="LT151" s="1">
        <v>1.76951724066465E-29</v>
      </c>
      <c r="LU151" s="1">
        <v>-3.8119320824041001E-16</v>
      </c>
      <c r="LV151" s="1">
        <v>-5.4739566564669998E-15</v>
      </c>
      <c r="LW151" s="1">
        <v>-5.9469972477374005E-14</v>
      </c>
      <c r="LX151" s="1">
        <v>3.88822518373732E-16</v>
      </c>
      <c r="LY151" s="1">
        <v>-4.8626136862665701E-14</v>
      </c>
      <c r="LZ151" s="1">
        <v>-2.4295419620366599E-14</v>
      </c>
      <c r="MA151" s="1">
        <v>-6.7553732760004405E-16</v>
      </c>
      <c r="MB151" s="1">
        <v>-3.2121907874054401E-16</v>
      </c>
      <c r="MC151" s="1">
        <v>-2.9184770191538098E-14</v>
      </c>
      <c r="MD151" s="1">
        <v>-5.9080657492591199E-17</v>
      </c>
      <c r="ME151" s="1">
        <v>6.5523316616531797E-15</v>
      </c>
      <c r="MF151" s="1">
        <v>-1.11811122790751E-14</v>
      </c>
      <c r="MG151" s="1">
        <v>3.8584939131963202E-15</v>
      </c>
      <c r="MH151" s="1">
        <v>-2.7634195239779998E-16</v>
      </c>
      <c r="MI151" s="1">
        <v>-1.11118738829916E-15</v>
      </c>
      <c r="MJ151" s="1">
        <v>-3.9373774235188702E-14</v>
      </c>
      <c r="MK151" s="1">
        <v>-1.88458697657603E-17</v>
      </c>
      <c r="ML151" s="1">
        <v>-3.8257135046536802E-14</v>
      </c>
      <c r="MM151" s="1">
        <v>4.1394456616517102E-16</v>
      </c>
      <c r="MN151" s="1">
        <v>1.39711981812235E-13</v>
      </c>
      <c r="MO151" s="1">
        <v>-2.9351808309807501E-15</v>
      </c>
      <c r="MP151" s="1">
        <v>-7.3367783465117295E-14</v>
      </c>
      <c r="MQ151" s="1">
        <v>-4.18118587959876E-13</v>
      </c>
      <c r="MR151" s="1">
        <v>1.5075357697447401E-14</v>
      </c>
      <c r="MS151" s="1">
        <v>5.2797903903847098E-15</v>
      </c>
      <c r="MT151" s="1">
        <v>-2.4006824306556201E-15</v>
      </c>
      <c r="MU151" s="1">
        <v>-1.1877157609437401E-16</v>
      </c>
      <c r="MV151" s="1">
        <v>-1.5022172899606101E-18</v>
      </c>
      <c r="MW151" s="1">
        <v>5.29216684214489E-14</v>
      </c>
      <c r="MX151" s="1">
        <v>4.3115319463577298E-14</v>
      </c>
      <c r="MY151" s="1">
        <v>1.7395016914672199E-14</v>
      </c>
      <c r="MZ151" s="1">
        <v>-2.0949614916884701E-14</v>
      </c>
      <c r="NA151" s="1">
        <v>2.4854715861317702E-13</v>
      </c>
      <c r="NB151" s="1">
        <v>1.2188443502337199E-17</v>
      </c>
      <c r="NC151" s="1">
        <v>1.40840416862884E-14</v>
      </c>
      <c r="ND151" s="1">
        <v>4.8442541698008202E-14</v>
      </c>
      <c r="NE151" s="1">
        <v>2.3663504179828199E-16</v>
      </c>
      <c r="NF151" s="1">
        <v>2.43383048303133E-15</v>
      </c>
      <c r="NG151" s="1">
        <v>-1.7924362513362399E-15</v>
      </c>
      <c r="NH151" s="1">
        <v>-3.18781848437407E-16</v>
      </c>
      <c r="NI151" s="1">
        <v>-9.5021225701102309E-16</v>
      </c>
      <c r="NJ151" s="1">
        <v>1.46174109710752E-15</v>
      </c>
      <c r="NK151" s="1">
        <v>3.54615453046765E-15</v>
      </c>
      <c r="NL151" s="1">
        <v>5.6407802549107198E-16</v>
      </c>
      <c r="NM151" s="1">
        <v>-7.1891494879364701E-17</v>
      </c>
      <c r="NN151" s="1">
        <v>-4.8857507676298199E-16</v>
      </c>
      <c r="NO151" s="1">
        <v>2.2079361178012301E-14</v>
      </c>
      <c r="NP151" s="1">
        <v>-2.2139849502269199E-14</v>
      </c>
      <c r="NQ151" s="1">
        <v>5.0035953014833902E-15</v>
      </c>
      <c r="NR151" s="1">
        <v>-2.06589508282232E-14</v>
      </c>
      <c r="NS151" s="1">
        <v>-8.53027733838219E-16</v>
      </c>
      <c r="NT151" s="1">
        <v>5.4950526997233898E-16</v>
      </c>
      <c r="NU151" s="1">
        <v>2.4251233068871802E-15</v>
      </c>
      <c r="NV151" s="1">
        <v>2.7056971026323301E-14</v>
      </c>
      <c r="NW151" s="1">
        <v>7.4218571252152394E-17</v>
      </c>
      <c r="NX151" s="1">
        <v>5.4770865442269801E-16</v>
      </c>
      <c r="NY151" s="1">
        <v>-4.0156048803433603E-17</v>
      </c>
      <c r="NZ151" s="1">
        <v>-6.9800704183291803E-16</v>
      </c>
      <c r="OA151" s="1">
        <v>2.3637270882235499E-15</v>
      </c>
      <c r="OB151" s="1">
        <v>4.2539122684557797E-15</v>
      </c>
      <c r="OC151" s="1">
        <v>6.0891824837838798E-15</v>
      </c>
      <c r="OD151" s="1">
        <v>1.2039605042805E-13</v>
      </c>
      <c r="OE151" s="1">
        <v>-5.9738472366814503E-15</v>
      </c>
      <c r="OF151" s="1">
        <v>2.1273750675690201E-13</v>
      </c>
      <c r="OG151" s="1">
        <v>1.5936028597699399E-13</v>
      </c>
      <c r="OH151" s="1">
        <v>-1.4131969483416701E-13</v>
      </c>
      <c r="OI151" s="1">
        <v>-8.0667513648262297E-16</v>
      </c>
      <c r="OJ151" s="1">
        <v>2.06586695381851E-16</v>
      </c>
      <c r="OK151" s="1">
        <v>5.2996759392793703E-14</v>
      </c>
      <c r="OL151" s="1">
        <v>1.5889208451659099E-14</v>
      </c>
      <c r="OM151" s="1">
        <v>-3.48688531758545E-15</v>
      </c>
      <c r="ON151" s="1">
        <v>-7.0519698907396205E-17</v>
      </c>
      <c r="OO151" s="1">
        <v>1.4103939781479199E-16</v>
      </c>
      <c r="OP151" s="1">
        <v>-8.5840137214421499E-17</v>
      </c>
      <c r="OQ151" s="1">
        <v>-1.02847599990957E-14</v>
      </c>
      <c r="OR151" s="1">
        <v>-1.7981535255947701E-14</v>
      </c>
      <c r="OS151" s="1">
        <v>4.2029472672049899E-16</v>
      </c>
      <c r="OT151" s="1">
        <v>-6.8171110220008698E-15</v>
      </c>
      <c r="OU151" s="1">
        <v>8.1075983461359098E-15</v>
      </c>
      <c r="OV151" s="1">
        <v>-3.6343033461332903E-15</v>
      </c>
      <c r="OW151" s="1">
        <v>1.04192305088231E-13</v>
      </c>
      <c r="OX151" s="1">
        <v>5.9583384837061397E-16</v>
      </c>
      <c r="OY151" s="1">
        <v>-6.0827480082771403E-16</v>
      </c>
      <c r="OZ151" s="1">
        <v>-4.397798273263E-14</v>
      </c>
      <c r="PA151" s="1">
        <v>8.2597841408211004E-15</v>
      </c>
      <c r="PB151" s="1">
        <v>1.2797400099303399E-16</v>
      </c>
      <c r="SG151">
        <f>COUNTIF(B151:SF151,"&gt;0.1")</f>
        <v>0</v>
      </c>
    </row>
    <row r="152" spans="1:501" x14ac:dyDescent="0.2">
      <c r="A152" t="s">
        <v>355</v>
      </c>
      <c r="B152" s="1">
        <v>4.0836426485539603E-17</v>
      </c>
      <c r="C152" s="1">
        <v>-3.0504483378206699E-16</v>
      </c>
      <c r="D152" s="1">
        <v>-3.9639671278987297E-17</v>
      </c>
      <c r="E152" s="1">
        <v>1.79452014870192E-13</v>
      </c>
      <c r="F152" s="1">
        <v>1.7609446013461301E-13</v>
      </c>
      <c r="G152" s="1">
        <v>8.0783295333904302E-14</v>
      </c>
      <c r="H152" s="1">
        <v>-4.4266760051083603E-14</v>
      </c>
      <c r="I152" s="1">
        <v>-2.2597268626125198E-16</v>
      </c>
      <c r="J152" s="1">
        <v>-7.2781106605613604E-16</v>
      </c>
      <c r="K152" s="1">
        <v>7.4818996541171996E-15</v>
      </c>
      <c r="L152" s="1">
        <v>8.20907421481375E-14</v>
      </c>
      <c r="M152">
        <v>0</v>
      </c>
      <c r="N152" s="1">
        <v>-2.1186209176304301E-16</v>
      </c>
      <c r="O152" s="1">
        <v>5.0414913694388903E-16</v>
      </c>
      <c r="P152" s="1">
        <v>-1.52905399563989E-16</v>
      </c>
      <c r="Q152" s="1">
        <v>-2.2504785471167899E-14</v>
      </c>
      <c r="R152" s="1">
        <v>-7.0534283844870097E-19</v>
      </c>
      <c r="S152" s="1">
        <v>-2.8319383523130602E-16</v>
      </c>
      <c r="T152" s="1">
        <v>-2.2907187739012301E-14</v>
      </c>
      <c r="U152" s="1">
        <v>-3.2390974301735399E-14</v>
      </c>
      <c r="V152" s="1">
        <v>6.1606822866789604E-16</v>
      </c>
      <c r="W152" s="1">
        <v>1.36309050821632E-17</v>
      </c>
      <c r="X152" s="1">
        <v>-2.1465222886661301E-15</v>
      </c>
      <c r="Y152" s="1">
        <v>-6.7716404026172705E-14</v>
      </c>
      <c r="Z152" s="1">
        <v>-4.1217517591384502E-14</v>
      </c>
      <c r="AA152" s="1">
        <v>-2.6455848996729302E-15</v>
      </c>
      <c r="AB152" s="1">
        <v>-2.46093409845206E-14</v>
      </c>
      <c r="AC152" s="1">
        <v>-7.7544879048679498E-14</v>
      </c>
      <c r="AD152" s="1">
        <v>9.3015482227108E-15</v>
      </c>
      <c r="AE152" s="1">
        <v>-6.8282002179284702E-15</v>
      </c>
      <c r="AF152" s="1">
        <v>-3.91519507707907E-15</v>
      </c>
      <c r="AG152" s="1">
        <v>5.3572924729571497E-16</v>
      </c>
      <c r="AH152" s="1">
        <v>-2.8066470298552E-14</v>
      </c>
      <c r="AI152" s="1">
        <v>3.3812036587960799E-13</v>
      </c>
      <c r="AJ152" s="1">
        <v>-2.80671402203151E-15</v>
      </c>
      <c r="AK152" s="1">
        <v>-1.9039967959749899E-14</v>
      </c>
      <c r="AL152" s="1">
        <v>-2.749171994967E-14</v>
      </c>
      <c r="AM152" s="1">
        <v>2.8981185199314701E-27</v>
      </c>
      <c r="AN152" s="1">
        <v>-1.6046054549285501E-14</v>
      </c>
      <c r="AO152" s="1">
        <v>8.3166451680725205E-17</v>
      </c>
      <c r="AP152" s="1">
        <v>2.4758237760387001E-14</v>
      </c>
      <c r="AQ152" s="1">
        <v>1.87887676305785E-16</v>
      </c>
      <c r="AR152" s="1">
        <v>-2.4203893488651401E-12</v>
      </c>
      <c r="AS152" s="1">
        <v>-4.5403888956175099E-15</v>
      </c>
      <c r="AT152" s="1">
        <v>-2.2706762158097002E-15</v>
      </c>
      <c r="AU152" s="1">
        <v>-1.7855503650464899E-15</v>
      </c>
      <c r="AV152" s="1">
        <v>-3.39248528257343E-15</v>
      </c>
      <c r="AW152" s="1">
        <v>-1.51114265937613E-15</v>
      </c>
      <c r="AX152" s="1">
        <v>7.9020090381714198E-15</v>
      </c>
      <c r="AY152" s="1">
        <v>-4.9440735797905396E-13</v>
      </c>
      <c r="AZ152" s="1">
        <v>9.4310040563908203E-14</v>
      </c>
      <c r="BA152" s="1">
        <v>-1.2689419668772399E-14</v>
      </c>
      <c r="BB152" s="1">
        <v>-4.9233721166907904E-16</v>
      </c>
      <c r="BC152" s="1">
        <v>7.6737224022576201E-16</v>
      </c>
      <c r="BD152" s="1">
        <v>2.0682577963626501E-14</v>
      </c>
      <c r="BE152" s="1">
        <v>-1.38509138534361E-14</v>
      </c>
      <c r="BF152" s="1">
        <v>-5.4442386366969997E-12</v>
      </c>
      <c r="BG152" s="1">
        <v>-1.2808763312754099E-13</v>
      </c>
      <c r="BH152" s="1">
        <v>-6.2179800923189104E-15</v>
      </c>
      <c r="BI152" s="1">
        <v>-2.48503703465528E-29</v>
      </c>
      <c r="BJ152" s="1">
        <v>-1.8931388155511001E-16</v>
      </c>
      <c r="BK152" s="1">
        <v>-2.8790834778595399E-14</v>
      </c>
      <c r="BL152" s="1">
        <v>-8.9200513355327504E-14</v>
      </c>
      <c r="BM152" s="1">
        <v>2.5256824714949298E-16</v>
      </c>
      <c r="BN152" s="1">
        <v>3.4335287441955502E-14</v>
      </c>
      <c r="BO152" s="1">
        <v>1.8990226303686999E-15</v>
      </c>
      <c r="BP152" s="1">
        <v>-1.9869822743298999E-14</v>
      </c>
      <c r="BQ152" s="1">
        <v>-6.2336852903031704E-17</v>
      </c>
      <c r="BR152" s="1">
        <v>4.63761904984628E-17</v>
      </c>
      <c r="BS152" s="1">
        <v>2.78206869208527E-14</v>
      </c>
      <c r="BT152" s="1">
        <v>1.3982406283069E-16</v>
      </c>
      <c r="BU152" s="1">
        <v>-1.8844035701939501E-14</v>
      </c>
      <c r="BV152" s="1">
        <v>1.04257628448892E-15</v>
      </c>
      <c r="BW152" s="1">
        <v>-8.3785645106162907E-15</v>
      </c>
      <c r="BX152" s="1">
        <v>-1.1878313446781299E-12</v>
      </c>
      <c r="BY152" s="1">
        <v>-2.7804938140468599E-14</v>
      </c>
      <c r="BZ152" s="1">
        <v>1.85556296504473E-15</v>
      </c>
      <c r="CA152" s="1">
        <v>2.39844558447071E-14</v>
      </c>
      <c r="CB152" s="1">
        <v>2.27642722676424E-15</v>
      </c>
      <c r="CC152" s="1">
        <v>-3.4777847059690101E-14</v>
      </c>
      <c r="CD152" s="1">
        <v>-5.0853009451634701E-14</v>
      </c>
      <c r="CE152" s="1">
        <v>-1.22376880276697E-15</v>
      </c>
      <c r="CF152" s="1">
        <v>-7.4393924579162302E-14</v>
      </c>
      <c r="CG152" s="1">
        <v>-1.01746054738372E-13</v>
      </c>
      <c r="CH152" s="1">
        <v>1.0625383986833E-10</v>
      </c>
      <c r="CI152" s="1">
        <v>-2.0188173271989198E-15</v>
      </c>
      <c r="CJ152" s="1">
        <v>7.8038589449896702E-16</v>
      </c>
      <c r="CK152" s="1">
        <v>-7.5995714598081995E-14</v>
      </c>
      <c r="CL152" s="1">
        <v>1.09520640729962E-14</v>
      </c>
      <c r="CM152" s="1">
        <v>-2.9240105284670999E-11</v>
      </c>
      <c r="CN152" s="1">
        <v>-1.99047904388688E-16</v>
      </c>
      <c r="CO152" s="1">
        <v>6.2501941973516101E-15</v>
      </c>
      <c r="CP152" s="1">
        <v>-1.08116982938742E-13</v>
      </c>
      <c r="CQ152" s="1">
        <v>-8.3844116521298396E-13</v>
      </c>
      <c r="CR152" s="1">
        <v>6.42027786097452E-15</v>
      </c>
      <c r="CS152" s="1">
        <v>1.36096734965399E-15</v>
      </c>
      <c r="CT152" s="1">
        <v>-1.3228466943657001E-14</v>
      </c>
      <c r="CU152" s="1">
        <v>5.8879316749102896E-13</v>
      </c>
      <c r="CV152" s="1">
        <v>-3.5044076341929201E-15</v>
      </c>
      <c r="CW152" s="1">
        <v>7.1262326898216292E-15</v>
      </c>
      <c r="CX152" s="1">
        <v>-5.5356944894540197E-15</v>
      </c>
      <c r="CY152" s="1">
        <v>5.5301558367755E-14</v>
      </c>
      <c r="CZ152" s="1">
        <v>-3.8698852079550999E-14</v>
      </c>
      <c r="DA152" s="1">
        <v>-1.12151044110462E-17</v>
      </c>
      <c r="DB152" s="1">
        <v>-1.31828078745341E-16</v>
      </c>
      <c r="DC152" s="1">
        <v>-2.5131756517114498E-15</v>
      </c>
      <c r="DD152" s="1">
        <v>7.2192977295340404E-15</v>
      </c>
      <c r="DE152" s="1">
        <v>7.5677642851563099E-14</v>
      </c>
      <c r="DF152" s="1">
        <v>-1.29588260666799E-16</v>
      </c>
      <c r="DG152" s="1">
        <v>-3.1410830134537602E-17</v>
      </c>
      <c r="DH152" s="1">
        <v>-8.8731546491643199E-14</v>
      </c>
      <c r="DI152" s="1">
        <v>1.09403582283203E-13</v>
      </c>
      <c r="DJ152" s="1">
        <v>1.8354682905083099E-14</v>
      </c>
      <c r="DK152" s="1">
        <v>1.1045098210506299E-15</v>
      </c>
      <c r="DL152" s="1">
        <v>-6.2455938462940296E-17</v>
      </c>
      <c r="DM152" s="1">
        <v>2.9491211687128301E-15</v>
      </c>
      <c r="DN152" s="1">
        <v>-2.19642108540705E-14</v>
      </c>
      <c r="DO152" s="1">
        <v>-4.8069223648809303E-16</v>
      </c>
      <c r="DP152" s="1">
        <v>-3.7201101633774003E-15</v>
      </c>
      <c r="DQ152" s="1">
        <v>1.24025651112474E-13</v>
      </c>
      <c r="DR152" s="1">
        <v>5.1895373707697397E-14</v>
      </c>
      <c r="DS152" s="1">
        <v>-2.5240915506109701E-15</v>
      </c>
      <c r="DT152" s="1">
        <v>-3.03838975285823E-14</v>
      </c>
      <c r="DU152" s="1">
        <v>2.3194307732764098E-14</v>
      </c>
      <c r="DV152" s="1">
        <v>-7.2411553340137305E-14</v>
      </c>
      <c r="DW152" s="1">
        <v>-6.4297291503102798E-13</v>
      </c>
      <c r="DX152" s="1">
        <v>-9.4349512006785904E-14</v>
      </c>
      <c r="DY152" s="1">
        <v>1.5641912366047099E-16</v>
      </c>
      <c r="DZ152" s="1">
        <v>5.8678246548736197E-15</v>
      </c>
      <c r="EA152" s="1">
        <v>-4.5476929048846496E-16</v>
      </c>
      <c r="EB152" s="1">
        <v>2.2221004038742901E-14</v>
      </c>
      <c r="EC152" s="1">
        <v>-1.40499075297409E-13</v>
      </c>
      <c r="ED152" s="1">
        <v>-2.7322333567600302E-26</v>
      </c>
      <c r="EE152" s="1">
        <v>1.24968456167621E-14</v>
      </c>
      <c r="EF152" s="1">
        <v>1.3616052794618299E-15</v>
      </c>
      <c r="EG152" s="1">
        <v>-2.63498971455613E-15</v>
      </c>
      <c r="EH152" s="1">
        <v>-2.6779466547109201E-14</v>
      </c>
      <c r="EI152" s="1">
        <v>-3.84527713224899E-14</v>
      </c>
      <c r="EJ152" s="1">
        <v>-1.82879982359864E-14</v>
      </c>
      <c r="EK152" s="1">
        <v>6.1155832444273304E-14</v>
      </c>
      <c r="EL152" s="1">
        <v>1.7047598552335699E-16</v>
      </c>
      <c r="EM152" s="1">
        <v>7.5523113087552495E-14</v>
      </c>
      <c r="EN152" s="1">
        <v>-1.58074910023806E-12</v>
      </c>
      <c r="EO152" s="1">
        <v>1.4367003233783699E-16</v>
      </c>
      <c r="EP152" s="1">
        <v>-5.1849357000220599E-15</v>
      </c>
      <c r="EQ152" s="1">
        <v>-6.5865664965871802E-15</v>
      </c>
      <c r="ER152" s="1">
        <v>1.3472272664521801E-14</v>
      </c>
      <c r="ES152" s="1">
        <v>1.49994214936066E-14</v>
      </c>
      <c r="ET152" s="1">
        <v>-3.88715303587201E-14</v>
      </c>
      <c r="EU152" s="1">
        <v>-5.1089788723202599E-14</v>
      </c>
      <c r="EV152" s="1">
        <v>1.02363550062292E-14</v>
      </c>
      <c r="EW152" s="1">
        <v>-2.2981921191573498E-15</v>
      </c>
      <c r="EX152" s="1">
        <v>-8.5644934201553201E-14</v>
      </c>
      <c r="EY152" s="1">
        <v>1.3059775636016899E-16</v>
      </c>
      <c r="EZ152" s="1">
        <v>2.9917166227899599E-15</v>
      </c>
      <c r="FA152" s="1">
        <v>-5.3487899333726398E-15</v>
      </c>
      <c r="FB152" s="1">
        <v>-2.44427101507807E-15</v>
      </c>
      <c r="FC152" s="1">
        <v>6.5961857110616802E-15</v>
      </c>
      <c r="FD152" s="1">
        <v>5.3492179547730602E-17</v>
      </c>
      <c r="FE152" s="1">
        <v>1.6321913651114201E-14</v>
      </c>
      <c r="FF152" s="1">
        <v>5.0596552989817998E-14</v>
      </c>
      <c r="FG152" s="1">
        <v>1.00639955772452E-14</v>
      </c>
      <c r="FH152" s="1">
        <v>-3.6577478607258599E-14</v>
      </c>
      <c r="FI152" s="1">
        <v>-1.2488415900737901E-14</v>
      </c>
      <c r="FJ152" s="1">
        <v>6.0355152033280006E-14</v>
      </c>
      <c r="FK152" s="1">
        <v>-5.1197927543363301E-16</v>
      </c>
      <c r="FL152" s="1">
        <v>-1.14770979250907E-15</v>
      </c>
      <c r="FM152" s="1">
        <v>-1.5897671800519799E-14</v>
      </c>
      <c r="FN152" s="1">
        <v>-7.6717635052792198E-17</v>
      </c>
      <c r="FO152" s="1">
        <v>-9.1447038115883901E-17</v>
      </c>
      <c r="FP152" s="1">
        <v>-1.58286046848087E-14</v>
      </c>
      <c r="FQ152" s="1">
        <v>1.89924622693422E-14</v>
      </c>
      <c r="FR152" s="1">
        <v>8.1766627061279204E-14</v>
      </c>
      <c r="FS152" s="1">
        <v>5.9279244620785705E-16</v>
      </c>
      <c r="FT152" s="1">
        <v>-5.96549127675813E-16</v>
      </c>
      <c r="FU152" s="1">
        <v>1.2816138350391301E-14</v>
      </c>
      <c r="FV152" s="1">
        <v>-4.38549039058198E-14</v>
      </c>
      <c r="FW152" s="1">
        <v>1.44594886511773E-14</v>
      </c>
      <c r="FX152" s="1">
        <v>-1.1047918277744901E-15</v>
      </c>
      <c r="FY152" s="1">
        <v>-1.37914698738362E-15</v>
      </c>
      <c r="FZ152" s="1">
        <v>2.4921570437294199E-18</v>
      </c>
      <c r="GA152" s="1">
        <v>-3.3232894969112298E-15</v>
      </c>
      <c r="GB152" s="1">
        <v>-1.1821472972261601E-13</v>
      </c>
      <c r="GC152" s="1">
        <v>-4.1739351194654897E-14</v>
      </c>
      <c r="GD152" s="1">
        <v>-4.5166772397838097E-16</v>
      </c>
      <c r="GE152" s="1">
        <v>1.6676387849183E-17</v>
      </c>
      <c r="GF152" s="1">
        <v>4.1397385791706697E-15</v>
      </c>
      <c r="GG152" s="1">
        <v>-3.6489235969702998E-14</v>
      </c>
      <c r="GH152" s="1">
        <v>1.5573593260721599E-12</v>
      </c>
      <c r="GI152" s="1">
        <v>5.8734508677048801E-15</v>
      </c>
      <c r="GJ152" s="1">
        <v>-9.7000866636568895E-14</v>
      </c>
      <c r="GK152" s="1">
        <v>-1.12115549447152E-14</v>
      </c>
      <c r="GL152" s="1">
        <v>-3.7134931847411999E-16</v>
      </c>
      <c r="GM152" s="1">
        <v>4.9249152343640997E-15</v>
      </c>
      <c r="GN152" s="1">
        <v>-1.08096678557307E-16</v>
      </c>
      <c r="GO152" s="1">
        <v>-1.3159186750601699E-14</v>
      </c>
      <c r="GP152" s="1">
        <v>5.3519895574949102E-16</v>
      </c>
      <c r="GQ152" s="1">
        <v>1.5730530866126501E-14</v>
      </c>
      <c r="GR152" s="1">
        <v>-2.85613169643892E-14</v>
      </c>
      <c r="GS152" s="1">
        <v>-8.7510054816605997E-16</v>
      </c>
      <c r="GT152" s="1">
        <v>9.2747146089203298E-14</v>
      </c>
      <c r="GU152" s="1">
        <v>-9.42871520999086E-19</v>
      </c>
      <c r="GV152" s="1">
        <v>1.03975454031812E-16</v>
      </c>
      <c r="GW152" s="1">
        <v>-4.4883671895536802E-16</v>
      </c>
      <c r="GX152" s="1">
        <v>-4.2146704801142002E-16</v>
      </c>
      <c r="GY152" s="1">
        <v>-5.4340698932539599E-14</v>
      </c>
      <c r="GZ152" s="1">
        <v>2.9535964822937898E-14</v>
      </c>
      <c r="HA152" s="1">
        <v>8.3387894713275502E-16</v>
      </c>
      <c r="HB152" s="1">
        <v>-5.8717316475212497E-16</v>
      </c>
      <c r="HC152" s="1">
        <v>-1.8779019402117501E-16</v>
      </c>
      <c r="HD152" s="1">
        <v>-6.2026163438022603E-15</v>
      </c>
      <c r="HE152" s="1">
        <v>1.8454447348904E-16</v>
      </c>
      <c r="HF152" s="1">
        <v>1.75647503272575E-30</v>
      </c>
      <c r="HG152" s="1">
        <v>-2.1847894109995E-14</v>
      </c>
      <c r="HH152" s="1">
        <v>-2.12806445868687E-13</v>
      </c>
      <c r="HI152" s="1">
        <v>-2.74114294437033E-14</v>
      </c>
      <c r="HJ152" s="1">
        <v>-5.6470012767641899E-18</v>
      </c>
      <c r="HK152" s="1">
        <v>-1.99715199307144E-14</v>
      </c>
      <c r="HL152" s="1">
        <v>2.7625309613025598E-16</v>
      </c>
      <c r="HM152" s="1">
        <v>2.6457448634773001E-16</v>
      </c>
      <c r="HN152" s="1">
        <v>1.8361226083536101E-15</v>
      </c>
      <c r="HO152" s="1">
        <v>4.1957967907421201E-14</v>
      </c>
      <c r="HP152" s="1">
        <v>-6.6038295490472003E-15</v>
      </c>
      <c r="HQ152" s="1">
        <v>-1.0518741135733701E-27</v>
      </c>
      <c r="HR152" s="1">
        <v>3.7367248763649402E-13</v>
      </c>
      <c r="HS152" s="1">
        <v>1.7162631210114098E-14</v>
      </c>
      <c r="HT152" s="1">
        <v>-4.3585177997304403E-14</v>
      </c>
      <c r="HU152" s="1">
        <v>3.2248462211282398E-16</v>
      </c>
      <c r="HV152" s="1">
        <v>-1.47890848987135E-14</v>
      </c>
      <c r="HW152" s="1">
        <v>-3.8400286999309999E-16</v>
      </c>
      <c r="HX152" s="1">
        <v>2.51446976445119E-17</v>
      </c>
      <c r="HY152" s="1">
        <v>2.0295419096211301E-15</v>
      </c>
      <c r="HZ152" s="1">
        <v>-3.6626445767409001E-16</v>
      </c>
      <c r="IA152" s="1">
        <v>6.8923795912346303E-16</v>
      </c>
      <c r="IB152" s="1">
        <v>4.5961456389369698E-16</v>
      </c>
      <c r="IC152" s="1">
        <v>1.3877636179367399E-14</v>
      </c>
      <c r="ID152" s="1">
        <v>-2.4935020903853602E-13</v>
      </c>
      <c r="IE152" s="1">
        <v>2.35346879985424E-14</v>
      </c>
      <c r="IF152" s="1">
        <v>-5.8285773426278597E-13</v>
      </c>
      <c r="IG152" s="1">
        <v>-6.39211919001687E-16</v>
      </c>
      <c r="IH152" s="1">
        <v>5.2712343548620597E-14</v>
      </c>
      <c r="II152" s="1">
        <v>-4.6948796120372802E-15</v>
      </c>
      <c r="IJ152" s="1">
        <v>1.7687363036090001E-15</v>
      </c>
      <c r="IK152" s="1">
        <v>-1.1611174612063301E-13</v>
      </c>
      <c r="IL152" s="1">
        <v>-9.0525305245662305E-14</v>
      </c>
      <c r="IM152" s="1">
        <v>-3.1593989757766201E-16</v>
      </c>
      <c r="IN152" s="1">
        <v>-3.4589059952996899E-16</v>
      </c>
      <c r="IO152" s="1">
        <v>-1.16517203503649E-20</v>
      </c>
      <c r="IP152" s="1">
        <v>6.3829685647387302E-16</v>
      </c>
      <c r="IQ152" s="1">
        <v>4.9449854549610097E-14</v>
      </c>
      <c r="IR152" s="1">
        <v>3.7163046478521899E-14</v>
      </c>
      <c r="IS152" s="1">
        <v>3.1446245417186998E-13</v>
      </c>
      <c r="IT152" s="1">
        <v>1.1309123905894E-13</v>
      </c>
      <c r="IU152" s="1">
        <v>-6.6705551396732606E-17</v>
      </c>
      <c r="IV152" s="1">
        <v>-5.1053891598406502E-14</v>
      </c>
      <c r="IW152" s="1">
        <v>-2.9304856981912599E-16</v>
      </c>
      <c r="IX152" s="1">
        <v>4.1865825230942398E-16</v>
      </c>
      <c r="IY152" s="1">
        <v>-4.3381408966366601E-17</v>
      </c>
      <c r="IZ152" s="1">
        <v>1.4444930739707099E-13</v>
      </c>
      <c r="JA152" s="1">
        <v>2.6384021763160299E-15</v>
      </c>
      <c r="JB152" s="1">
        <v>1.5687276676101899E-14</v>
      </c>
      <c r="JC152" s="1">
        <v>4.9953595781738502E-14</v>
      </c>
      <c r="JD152" s="1">
        <v>-2.5028256411811202E-12</v>
      </c>
      <c r="JE152" s="1">
        <v>-2.5625319389869901E-13</v>
      </c>
      <c r="JF152" s="1">
        <v>-3.7096562493936801E-13</v>
      </c>
      <c r="JG152" s="1">
        <v>1.6182115692623499E-13</v>
      </c>
      <c r="JH152" s="1">
        <v>-3.1871995990907199E-14</v>
      </c>
      <c r="JI152" s="1">
        <v>1.75750807335351E-16</v>
      </c>
      <c r="JJ152" s="1">
        <v>-6.4275755181925999E-17</v>
      </c>
      <c r="JK152" s="1">
        <v>2.2687562802581401E-14</v>
      </c>
      <c r="JL152" s="1">
        <v>5.4120716332164901E-12</v>
      </c>
      <c r="JM152" s="1">
        <v>5.5736932653030195E-17</v>
      </c>
      <c r="JN152" s="1">
        <v>-4.46775551288904E-16</v>
      </c>
      <c r="JO152" s="1">
        <v>-4.2894613030920099E-16</v>
      </c>
      <c r="JP152" s="1">
        <v>1.5837835895031701E-14</v>
      </c>
      <c r="JQ152" s="1">
        <v>-2.86238971665307E-16</v>
      </c>
      <c r="JR152" s="1">
        <v>6.2327144096917001E-12</v>
      </c>
      <c r="JS152" s="1">
        <v>-6.4302544982945803E-14</v>
      </c>
      <c r="JT152" s="1">
        <v>-2.0044819932499099E-14</v>
      </c>
      <c r="JU152" s="1">
        <v>2.24730617263204E-14</v>
      </c>
      <c r="JV152" s="1">
        <v>-1.3042508165974499E-15</v>
      </c>
      <c r="JW152" s="1">
        <v>-3.0770430735071901E-13</v>
      </c>
      <c r="JX152" s="1">
        <v>-7.96916339240218E-17</v>
      </c>
      <c r="JY152" s="1">
        <v>-6.5958286870212502E-15</v>
      </c>
      <c r="JZ152" s="1">
        <v>-4.8143388296441096E-15</v>
      </c>
      <c r="KA152" s="1">
        <v>1.11416215853052E-14</v>
      </c>
      <c r="KB152" s="1">
        <v>2.39374824207409E-14</v>
      </c>
      <c r="KC152" s="1">
        <v>8.8714418572982197E-14</v>
      </c>
      <c r="KD152" s="1">
        <v>1.1372402587436499E-12</v>
      </c>
      <c r="KE152" s="1">
        <v>1.77860752341408E-13</v>
      </c>
      <c r="KF152" s="1">
        <v>5.9699217478453905E-14</v>
      </c>
      <c r="KG152" s="1">
        <v>-3.2681480709225098E-14</v>
      </c>
      <c r="KH152" s="1">
        <v>2.7809235828559699E-15</v>
      </c>
      <c r="KI152" s="1">
        <v>6.62384409309182E-16</v>
      </c>
      <c r="KJ152" s="1">
        <v>-2.71415954222626E-14</v>
      </c>
      <c r="KK152" s="1">
        <v>8.6291327283647704E-15</v>
      </c>
      <c r="KL152" s="1">
        <v>-1.2786899187876901E-14</v>
      </c>
      <c r="KM152" s="1">
        <v>-5.4999605455079296E-15</v>
      </c>
      <c r="KN152" s="1">
        <v>-2.76139816921276E-13</v>
      </c>
      <c r="KO152" s="1">
        <v>2.46358749458043E-16</v>
      </c>
      <c r="KP152" s="1">
        <v>3.2125647582142899E-16</v>
      </c>
      <c r="KQ152" s="1">
        <v>-1.5275448837154201E-14</v>
      </c>
      <c r="KR152" s="1">
        <v>4.8250886980107302E-14</v>
      </c>
      <c r="KS152" s="1">
        <v>3.6717937104511999E-13</v>
      </c>
      <c r="KT152" s="1">
        <v>2.0827911630054798E-15</v>
      </c>
      <c r="KU152" s="1">
        <v>8.0901152085479795E-17</v>
      </c>
      <c r="KV152" s="1">
        <v>-2.2611434379304602E-16</v>
      </c>
      <c r="KW152" s="1">
        <v>-1.6086225690137899E-14</v>
      </c>
      <c r="KX152" s="1">
        <v>6.0264774066396995E-14</v>
      </c>
      <c r="KY152" s="1">
        <v>-5.6773895104334499E-16</v>
      </c>
      <c r="KZ152" s="1">
        <v>2.5472940390987001E-14</v>
      </c>
      <c r="LA152" s="1">
        <v>-3.8665643648196999E-14</v>
      </c>
      <c r="LB152" s="1">
        <v>-1.59618322060827E-13</v>
      </c>
      <c r="LC152" s="1">
        <v>2.8486113488444099E-14</v>
      </c>
      <c r="LD152" s="1">
        <v>8.2514864253993801E-14</v>
      </c>
      <c r="LE152" s="1">
        <v>-5.3252129379548998E-17</v>
      </c>
      <c r="LF152" s="1">
        <v>1.7030370308160899E-14</v>
      </c>
      <c r="LG152" s="1">
        <v>-1.6219885025905E-14</v>
      </c>
      <c r="LH152" s="1">
        <v>1.8757836268151599E-15</v>
      </c>
      <c r="LI152" s="1">
        <v>3.6297130426630902E-29</v>
      </c>
      <c r="LJ152" s="1">
        <v>7.6539143319812807E-15</v>
      </c>
      <c r="LK152" s="1">
        <v>2.63101306277275E-14</v>
      </c>
      <c r="LL152" s="1">
        <v>1.01056991916807E-14</v>
      </c>
      <c r="LM152" s="1">
        <v>-3.47051271730933E-16</v>
      </c>
      <c r="LN152" s="1">
        <v>3.7309614419877401E-15</v>
      </c>
      <c r="LO152" s="1">
        <v>3.6570175012042498E-16</v>
      </c>
      <c r="LP152" s="1">
        <v>6.8693226065133905E-14</v>
      </c>
      <c r="LQ152" s="1">
        <v>-8.0231939429685904E-17</v>
      </c>
      <c r="LR152" s="1">
        <v>-7.8781645242634899E-16</v>
      </c>
      <c r="LS152" s="1">
        <v>2.2029250233508799E-14</v>
      </c>
      <c r="LT152" s="1">
        <v>1.23644253875962E-16</v>
      </c>
      <c r="LU152" s="1">
        <v>4.9195016658531697E-15</v>
      </c>
      <c r="LV152" s="1">
        <v>5.9217556250258105E-17</v>
      </c>
      <c r="LW152" s="1">
        <v>-2.1674435967400799E-16</v>
      </c>
      <c r="LX152" s="1">
        <v>1.85855208159478E-14</v>
      </c>
      <c r="LY152" s="1">
        <v>-7.7199740835484501E-14</v>
      </c>
      <c r="LZ152" s="1">
        <v>-8.1846714564755204E-15</v>
      </c>
      <c r="MA152" s="1">
        <v>-4.7420437380599001E-15</v>
      </c>
      <c r="MB152" s="1">
        <v>-1.75158050267988E-14</v>
      </c>
      <c r="MC152" s="1">
        <v>-1.82144543621145E-13</v>
      </c>
      <c r="MD152" s="1">
        <v>3.9031387799900498E-14</v>
      </c>
      <c r="ME152" s="1">
        <v>6.0640632206327296E-14</v>
      </c>
      <c r="MF152" s="1">
        <v>4.7827798849483296E-15</v>
      </c>
      <c r="MG152" s="1">
        <v>-2.77652161437085E-15</v>
      </c>
      <c r="MH152" s="1">
        <v>-9.5416048857579706E-14</v>
      </c>
      <c r="MI152" s="1">
        <v>6.0015925748669397E-17</v>
      </c>
      <c r="MJ152" s="1">
        <v>-2.92445508763506E-15</v>
      </c>
      <c r="MK152" s="1">
        <v>5.31586528817302E-14</v>
      </c>
      <c r="ML152" s="1">
        <v>-1.4598980691369799E-15</v>
      </c>
      <c r="MM152" s="1">
        <v>-1.38580520411378E-13</v>
      </c>
      <c r="MN152" s="1">
        <v>-9.08006593811576E-14</v>
      </c>
      <c r="MO152" s="1">
        <v>-2.4623603532133099E-14</v>
      </c>
      <c r="MP152" s="1">
        <v>2.6467534564928701E-14</v>
      </c>
      <c r="MQ152" s="1">
        <v>2.8552633297779702E-14</v>
      </c>
      <c r="MR152" s="1">
        <v>-1.67641093566583E-29</v>
      </c>
      <c r="MS152" s="1">
        <v>-2.7266752604104702E-16</v>
      </c>
      <c r="MT152" s="1">
        <v>7.24902214987313E-14</v>
      </c>
      <c r="MU152" s="1">
        <v>-1.9918495894841299E-14</v>
      </c>
      <c r="MV152" s="1">
        <v>-2.69122664196118E-14</v>
      </c>
      <c r="MW152" s="1">
        <v>-2.4954753341237502E-14</v>
      </c>
      <c r="MX152" s="1">
        <v>2.3891738847734299E-15</v>
      </c>
      <c r="MY152" s="1">
        <v>1.2269830990081099E-14</v>
      </c>
      <c r="MZ152" s="1">
        <v>1.3003218465464201E-14</v>
      </c>
      <c r="NA152" s="1">
        <v>9.0748199739892694E-16</v>
      </c>
      <c r="NB152" s="1">
        <v>-7.4859867142912499E-16</v>
      </c>
      <c r="NC152" s="1">
        <v>4.2329485732557402E-14</v>
      </c>
      <c r="ND152" s="1">
        <v>1.7847299995816301E-15</v>
      </c>
      <c r="NE152" s="1">
        <v>4.28550717603598E-14</v>
      </c>
      <c r="NF152" s="1">
        <v>-6.9663085089800295E-16</v>
      </c>
      <c r="NG152" s="1">
        <v>-8.1191011404671294E-20</v>
      </c>
      <c r="NH152" s="1">
        <v>2.4949307545991199E-14</v>
      </c>
      <c r="NI152" s="1">
        <v>5.6844523981097599E-14</v>
      </c>
      <c r="NJ152" s="1">
        <v>-2.2501625859806501E-14</v>
      </c>
      <c r="NK152" s="1">
        <v>-7.3193735149966101E-15</v>
      </c>
      <c r="NL152" s="1">
        <v>2.9301021154687302E-16</v>
      </c>
      <c r="NM152" s="1">
        <v>-1.43049949700119E-18</v>
      </c>
      <c r="NN152" s="1">
        <v>3.7521553704693601E-16</v>
      </c>
      <c r="NO152" s="1">
        <v>5.3034229561603302E-17</v>
      </c>
      <c r="NP152" s="1">
        <v>-1.88943347094679E-14</v>
      </c>
      <c r="NQ152" s="1">
        <v>-6.9385161859723502E-18</v>
      </c>
      <c r="NR152" s="1">
        <v>1.55627835454018E-14</v>
      </c>
      <c r="NS152" s="1">
        <v>2.0573449860274599E-16</v>
      </c>
      <c r="NT152" s="1">
        <v>9.3013121507215704E-15</v>
      </c>
      <c r="NU152" s="1">
        <v>-2.6224533249562999E-15</v>
      </c>
      <c r="NV152" s="1">
        <v>1.6216857419649699E-14</v>
      </c>
      <c r="NW152" s="1">
        <v>1.9668227903876001E-13</v>
      </c>
      <c r="NX152" s="1">
        <v>3.3699044323285602E-15</v>
      </c>
      <c r="NY152" s="1">
        <v>1.23251722432928E-14</v>
      </c>
      <c r="NZ152" s="1">
        <v>1.66306906998233E-17</v>
      </c>
      <c r="OA152" s="1">
        <v>9.7737061285715197E-14</v>
      </c>
      <c r="OB152" s="1">
        <v>-3.7090961791741699E-16</v>
      </c>
      <c r="OC152" s="1">
        <v>-4.3678227837757698E-14</v>
      </c>
      <c r="OD152" s="1">
        <v>-1.2731355962866801E-13</v>
      </c>
      <c r="OE152" s="1">
        <v>8.4686740411735297E-15</v>
      </c>
      <c r="OF152" s="1">
        <v>2.8258571124121799E-15</v>
      </c>
      <c r="OG152" s="1">
        <v>1.50886340131592E-13</v>
      </c>
      <c r="OH152" s="1">
        <v>8.8406531604238296E-14</v>
      </c>
      <c r="OI152" s="1">
        <v>3.47051271730933E-16</v>
      </c>
      <c r="OJ152" s="1">
        <v>-5.8535989643060394E-14</v>
      </c>
      <c r="OK152" s="1">
        <v>-5.1214718316516298E-15</v>
      </c>
      <c r="OL152" s="1">
        <v>-6.5052897538610005E-14</v>
      </c>
      <c r="OM152" s="1">
        <v>-6.7387254394097098E-16</v>
      </c>
      <c r="ON152" s="1">
        <v>-1.98460718881128E-13</v>
      </c>
      <c r="OO152" s="1">
        <v>-2.5498479338883899E-14</v>
      </c>
      <c r="OP152" s="1">
        <v>7.7093449722576199E-14</v>
      </c>
      <c r="OQ152" s="1">
        <v>4.96558842198336E-14</v>
      </c>
      <c r="OR152" s="1">
        <v>-5.0567942896090299E-14</v>
      </c>
      <c r="OS152" s="1">
        <v>1.2094997441121501E-13</v>
      </c>
      <c r="OT152" s="1">
        <v>-1.1737688013020999E-16</v>
      </c>
      <c r="OU152" s="1">
        <v>-5.1725667925848496E-15</v>
      </c>
      <c r="OV152" s="1">
        <v>-3.9538887348500802E-16</v>
      </c>
      <c r="OW152" s="1">
        <v>3.53945301042843E-14</v>
      </c>
      <c r="OX152" s="1">
        <v>-1.4157484938554699E-11</v>
      </c>
      <c r="OY152" s="1">
        <v>1.80497787142347E-14</v>
      </c>
      <c r="OZ152" s="1">
        <v>5.4748229316269203E-14</v>
      </c>
      <c r="PA152" s="1">
        <v>-2.85953665591301E-15</v>
      </c>
      <c r="PB152" s="1">
        <v>1.2068817646041E-14</v>
      </c>
      <c r="PC152" s="1">
        <v>3.7044981779583199E-14</v>
      </c>
      <c r="SG152">
        <f>COUNTIF(B152:SF152,"&gt;0.1")</f>
        <v>0</v>
      </c>
    </row>
    <row r="153" spans="1:501" x14ac:dyDescent="0.2">
      <c r="A153" t="s">
        <v>356</v>
      </c>
      <c r="B153" s="1">
        <v>-1.6258593945388799E-14</v>
      </c>
      <c r="C153">
        <v>0</v>
      </c>
      <c r="D153" s="1">
        <v>2.9337661983108198E-12</v>
      </c>
      <c r="E153" s="1">
        <v>1.4472442552953001E-13</v>
      </c>
      <c r="F153" s="1">
        <v>-1.12102952084842E-14</v>
      </c>
      <c r="G153" s="1">
        <v>-4.4712103566671197E-15</v>
      </c>
      <c r="H153" s="1">
        <v>8.1980040071706703E-15</v>
      </c>
      <c r="I153" s="1">
        <v>-4.8464350413888296E-13</v>
      </c>
      <c r="J153" s="1">
        <v>-1.9932770222156501E-16</v>
      </c>
      <c r="K153" s="1">
        <v>5.5416083331036698E-14</v>
      </c>
      <c r="L153" s="1">
        <v>-1.5136396568446799E-14</v>
      </c>
      <c r="M153" s="1">
        <v>6.7614167790500702E-15</v>
      </c>
      <c r="N153" s="1">
        <v>8.5327267547919205E-15</v>
      </c>
      <c r="O153" s="1">
        <v>-2.2122720972694E-16</v>
      </c>
      <c r="P153" s="1">
        <v>1.7767496724671601E-15</v>
      </c>
      <c r="Q153" s="1">
        <v>1.7986932984853E-16</v>
      </c>
      <c r="R153" s="1">
        <v>-1.3329678834069701E-16</v>
      </c>
      <c r="S153" s="1">
        <v>-2.5305099847996601E-14</v>
      </c>
      <c r="T153" s="1">
        <v>-2.4681428570759401E-16</v>
      </c>
      <c r="U153" s="1">
        <v>-2.9548498733324602E-14</v>
      </c>
      <c r="V153" s="1">
        <v>-1.3190302277658001E-14</v>
      </c>
      <c r="W153" s="1">
        <v>1.33038037167959E-14</v>
      </c>
      <c r="X153" s="1">
        <v>4.41423108430205E-14</v>
      </c>
      <c r="Y153" s="1">
        <v>-3.4552410878729798E-14</v>
      </c>
      <c r="Z153" s="1">
        <v>-1.0748461310693601E-14</v>
      </c>
      <c r="AA153" s="1">
        <v>-6.3513723187422399E-14</v>
      </c>
      <c r="AB153" s="1">
        <v>3.36608920887468E-15</v>
      </c>
      <c r="AC153" s="1">
        <v>-1.9604103502139699E-14</v>
      </c>
      <c r="AD153" s="1">
        <v>-2.5350784015079999E-14</v>
      </c>
      <c r="AE153" s="1">
        <v>4.3145507639990498E-16</v>
      </c>
      <c r="AF153" s="1">
        <v>-6.6343734915896102E-17</v>
      </c>
      <c r="AG153" s="1">
        <v>2.6175705099272399E-17</v>
      </c>
      <c r="AH153" s="1">
        <v>4.1158516998314603E-17</v>
      </c>
      <c r="AI153" s="1">
        <v>-2.4119663849535001E-15</v>
      </c>
      <c r="AJ153" s="1">
        <v>-7.9031122732530395E-15</v>
      </c>
      <c r="AK153" s="1">
        <v>-1.91127408707454E-13</v>
      </c>
      <c r="AL153" s="1">
        <v>6.1858819209058205E-14</v>
      </c>
      <c r="AM153" s="1">
        <v>1.2724635352138599E-15</v>
      </c>
      <c r="AN153" s="1">
        <v>-1.5968779971680299E-30</v>
      </c>
      <c r="AO153" s="1">
        <v>-1.9219155505586599E-14</v>
      </c>
      <c r="AP153" s="1">
        <v>9.3697327801911891E-16</v>
      </c>
      <c r="AQ153" s="1">
        <v>-1.3904242458724901E-13</v>
      </c>
      <c r="AR153" s="1">
        <v>-1.0208537068694699E-15</v>
      </c>
      <c r="AS153" s="1">
        <v>-5.8399624546362204E-16</v>
      </c>
      <c r="AT153" s="1">
        <v>-2.6992771298733401E-17</v>
      </c>
      <c r="AU153" s="1">
        <v>-1.77153795635068E-14</v>
      </c>
      <c r="AV153" s="1">
        <v>3.91477331899448E-14</v>
      </c>
      <c r="AW153" s="1">
        <v>-9.8847008453188494E-15</v>
      </c>
      <c r="AX153" s="1">
        <v>-4.6302291096170399E-14</v>
      </c>
      <c r="AY153" s="1">
        <v>1.72735376091368E-16</v>
      </c>
      <c r="AZ153" s="1">
        <v>-4.5477169169921602E-14</v>
      </c>
      <c r="BA153" s="1">
        <v>-8.9473959375328E-14</v>
      </c>
      <c r="BB153" s="1">
        <v>8.0682483561362007E-15</v>
      </c>
      <c r="BC153" s="1">
        <v>-7.5787631594342803E-14</v>
      </c>
      <c r="BD153" s="1">
        <v>2.41832531368203E-15</v>
      </c>
      <c r="BE153" s="1">
        <v>1.5347542517487601E-14</v>
      </c>
      <c r="BF153" s="1">
        <v>1.1105640695389799E-14</v>
      </c>
      <c r="BG153" s="1">
        <v>-5.7632939806604795E-14</v>
      </c>
      <c r="BH153" s="1">
        <v>2.73358010417322E-16</v>
      </c>
      <c r="BI153" s="1">
        <v>3.3968337138376198E-16</v>
      </c>
      <c r="BJ153" s="1">
        <v>1.2820273546976501E-16</v>
      </c>
      <c r="BK153" s="1">
        <v>-1.05736520285949E-15</v>
      </c>
      <c r="BL153" s="1">
        <v>-2.9117146800789703E-14</v>
      </c>
      <c r="BM153" s="1">
        <v>-1.6761846630988099E-14</v>
      </c>
      <c r="BN153" s="1">
        <v>7.1005204947248102E-16</v>
      </c>
      <c r="BO153" s="1">
        <v>3.7950309293511298E-15</v>
      </c>
      <c r="BP153" s="1">
        <v>7.91459338391377E-16</v>
      </c>
      <c r="BQ153" s="1">
        <v>1.41983224025386E-17</v>
      </c>
      <c r="BR153" s="1">
        <v>-2.7530082032655699E-15</v>
      </c>
      <c r="BS153" s="1">
        <v>-8.2587717090185102E-17</v>
      </c>
      <c r="BT153" s="1">
        <v>1.19158516321187E-19</v>
      </c>
      <c r="BU153" s="1">
        <v>-4.3936565794524401E-16</v>
      </c>
      <c r="BV153" s="1">
        <v>-6.0334967756526496E-14</v>
      </c>
      <c r="BW153" s="1">
        <v>1.73971639961786E-14</v>
      </c>
      <c r="BX153" s="1">
        <v>-9.6607065819201906E-15</v>
      </c>
      <c r="BY153" s="1">
        <v>6.1246935887002301E-15</v>
      </c>
      <c r="BZ153" s="1">
        <v>7.7246240992584796E-16</v>
      </c>
      <c r="CA153" s="1">
        <v>5.7258338532840704E-16</v>
      </c>
      <c r="CB153" s="1">
        <v>-4.4740177670166301E-16</v>
      </c>
      <c r="CC153" s="1">
        <v>7.6142667079906306E-14</v>
      </c>
      <c r="CD153" s="1">
        <v>-2.7085833963613201E-14</v>
      </c>
      <c r="CE153" s="1">
        <v>2.0193465979244399E-14</v>
      </c>
      <c r="CF153" s="1">
        <v>3.9818126322536898E-17</v>
      </c>
      <c r="CG153" s="1">
        <v>3.3131549212793802E-14</v>
      </c>
      <c r="CH153" s="1">
        <v>2.13390096152398E-16</v>
      </c>
      <c r="CI153" s="1">
        <v>-5.4729763479833199E-14</v>
      </c>
      <c r="CJ153" s="1">
        <v>6.5580047429867E-14</v>
      </c>
      <c r="CK153" s="1">
        <v>-3.30319769770694E-14</v>
      </c>
      <c r="CL153" s="1">
        <v>-3.1039694133290601E-16</v>
      </c>
      <c r="CM153" s="1">
        <v>-4.0356081508354201E-14</v>
      </c>
      <c r="CN153" s="1">
        <v>-7.21310919660877E-14</v>
      </c>
      <c r="CO153" s="1">
        <v>2.18461801671731E-13</v>
      </c>
      <c r="CP153" s="1">
        <v>-1.9704935367972E-14</v>
      </c>
      <c r="CQ153" s="1">
        <v>-4.0617592748372997E-14</v>
      </c>
      <c r="CR153" s="1">
        <v>-1.8899027525496201E-14</v>
      </c>
      <c r="CS153" s="1">
        <v>1.3635490732961699E-15</v>
      </c>
      <c r="CT153" s="1">
        <v>-1.2004718755461101E-13</v>
      </c>
      <c r="CU153" s="1">
        <v>-2.26309400721688E-14</v>
      </c>
      <c r="CV153" s="1">
        <v>5.9908470050256396E-16</v>
      </c>
      <c r="CW153" s="1">
        <v>1.84140885286456E-14</v>
      </c>
      <c r="CX153" s="1">
        <v>6.2329732470628202E-14</v>
      </c>
      <c r="CY153" s="1">
        <v>9.8415442986749906E-14</v>
      </c>
      <c r="CZ153" s="1">
        <v>3.6314924660227003E-15</v>
      </c>
      <c r="DA153" s="1">
        <v>-4.7128566643319905E-16</v>
      </c>
      <c r="DB153" s="1">
        <v>9.8743033225001098E-15</v>
      </c>
      <c r="DC153" s="1">
        <v>9.2321471324862994E-17</v>
      </c>
      <c r="DD153" s="1">
        <v>-2.1215865216904501E-15</v>
      </c>
      <c r="DE153" s="1">
        <v>-1.76963729803512E-15</v>
      </c>
      <c r="DF153" s="1">
        <v>-4.4642113269015803E-16</v>
      </c>
      <c r="DG153" s="1">
        <v>-8.5026341743629003E-16</v>
      </c>
      <c r="DH153" s="1">
        <v>1.27555734522094E-14</v>
      </c>
      <c r="DI153" s="1">
        <v>1.7037053865616901E-14</v>
      </c>
      <c r="DJ153" s="1">
        <v>-8.6526503447717603E-15</v>
      </c>
      <c r="DK153" s="1">
        <v>-2.23327339835512E-12</v>
      </c>
      <c r="DL153" s="1">
        <v>-1.2647266143066399E-15</v>
      </c>
      <c r="DM153" s="1">
        <v>6.5624641359044296E-15</v>
      </c>
      <c r="DN153" s="1">
        <v>7.2589053061025604E-16</v>
      </c>
      <c r="DO153" s="1">
        <v>-4.7841298353737198E-16</v>
      </c>
      <c r="DP153" s="1">
        <v>-4.12320863944663E-14</v>
      </c>
      <c r="DQ153" s="1">
        <v>2.0646012543485699E-14</v>
      </c>
      <c r="DR153" s="1">
        <v>-3.8771380935217497E-15</v>
      </c>
      <c r="DS153" s="1">
        <v>8.0515207483404502E-14</v>
      </c>
      <c r="DT153" s="1">
        <v>2.41202314987693E-14</v>
      </c>
      <c r="DU153" s="1">
        <v>6.6621891275571103E-13</v>
      </c>
      <c r="DV153" s="1">
        <v>2.8403925333351999E-14</v>
      </c>
      <c r="DW153" s="1">
        <v>-1.8530285255671299E-14</v>
      </c>
      <c r="DX153" s="1">
        <v>-1.0764419147521801E-14</v>
      </c>
      <c r="DY153" s="1">
        <v>5.2572544567293803E-15</v>
      </c>
      <c r="DZ153" s="1">
        <v>7.8939433623369201E-19</v>
      </c>
      <c r="EA153" s="1">
        <v>1.0689107807345499E-15</v>
      </c>
      <c r="EB153" s="1">
        <v>1.22509300304986E-13</v>
      </c>
      <c r="EC153" s="1">
        <v>7.3900082777503596E-14</v>
      </c>
      <c r="ED153" s="1">
        <v>8.9407959552333707E-15</v>
      </c>
      <c r="EE153" s="1">
        <v>-7.1562199928274196E-15</v>
      </c>
      <c r="EF153" s="1">
        <v>6.5004608740741505E-14</v>
      </c>
      <c r="EG153" s="1">
        <v>1.13572441071175E-13</v>
      </c>
      <c r="EH153" s="1">
        <v>4.1668213879176701E-14</v>
      </c>
      <c r="EI153" s="1">
        <v>-3.3290345613801699E-18</v>
      </c>
      <c r="EJ153" s="1">
        <v>3.8593807735286802E-13</v>
      </c>
      <c r="EK153" s="1">
        <v>-1.8164339703611799E-14</v>
      </c>
      <c r="EL153" s="1">
        <v>1.43788317070634E-16</v>
      </c>
      <c r="EM153" s="1">
        <v>-2.10321700256857E-13</v>
      </c>
      <c r="EN153" s="1">
        <v>3.0583337146751199E-16</v>
      </c>
      <c r="EO153" s="1">
        <v>-5.5094022068748102E-14</v>
      </c>
      <c r="EP153" s="1">
        <v>9.9436069548359301E-14</v>
      </c>
      <c r="EQ153" s="1">
        <v>1.4408915720068499E-13</v>
      </c>
      <c r="ER153" s="1">
        <v>1.01979199857871E-14</v>
      </c>
      <c r="ES153" s="1">
        <v>-5.7157706894001701E-16</v>
      </c>
      <c r="ET153" s="1">
        <v>9.1441535081879797E-15</v>
      </c>
      <c r="EU153" s="1">
        <v>3.6008431248393198E-16</v>
      </c>
      <c r="EV153" s="1">
        <v>2.8425008470731302E-14</v>
      </c>
      <c r="EW153" s="1">
        <v>-7.2794253841786697E-16</v>
      </c>
      <c r="EX153" s="1">
        <v>-6.7699326616657597E-18</v>
      </c>
      <c r="EY153" s="1">
        <v>-1.69179150834196E-14</v>
      </c>
      <c r="EZ153" s="1">
        <v>1.73475686069155E-15</v>
      </c>
      <c r="FA153" s="1">
        <v>-3.3083455484765401E-16</v>
      </c>
      <c r="FB153" s="1">
        <v>1.08850001088426E-14</v>
      </c>
      <c r="FC153" s="1">
        <v>-4.4032342106406801E-15</v>
      </c>
      <c r="FD153" s="1">
        <v>7.9908320384245296E-14</v>
      </c>
      <c r="FE153" s="1">
        <v>-4.4319040205716399E-16</v>
      </c>
      <c r="FF153" s="1">
        <v>-8.3236856814378206E-15</v>
      </c>
      <c r="FG153" s="1">
        <v>8.6671821334010402E-14</v>
      </c>
      <c r="FH153" s="1">
        <v>2.131228226555E-16</v>
      </c>
      <c r="FI153" s="1">
        <v>1.8952122835876299E-14</v>
      </c>
      <c r="FJ153" s="1">
        <v>-1.7668586464437599E-14</v>
      </c>
      <c r="FK153" s="1">
        <v>3.1546294269561001E-16</v>
      </c>
      <c r="FL153" s="1">
        <v>1.39537265863678E-16</v>
      </c>
      <c r="FM153" s="1">
        <v>6.5328979674606604E-15</v>
      </c>
      <c r="FN153" s="1">
        <v>-1.2074330043645201E-14</v>
      </c>
      <c r="FO153" s="1">
        <v>-4.4496625932863696E-16</v>
      </c>
      <c r="FP153" s="1">
        <v>-6.4575992468384702E-14</v>
      </c>
      <c r="FQ153" s="1">
        <v>-2.6807818781918699E-14</v>
      </c>
      <c r="FR153" s="1">
        <v>-2.2087169541489601E-16</v>
      </c>
      <c r="FS153" s="1">
        <v>1.08984735327456E-14</v>
      </c>
      <c r="FT153" s="1">
        <v>-1.9127388506325199E-16</v>
      </c>
      <c r="FU153" s="1">
        <v>3.9126203356116299E-15</v>
      </c>
      <c r="FV153" s="1">
        <v>4.8671127091057503E-14</v>
      </c>
      <c r="FW153" s="1">
        <v>-1.11752673675987E-15</v>
      </c>
      <c r="FX153" s="1">
        <v>1.2466209100316401E-12</v>
      </c>
      <c r="FY153" s="1">
        <v>-1.91078877489458E-15</v>
      </c>
      <c r="FZ153" s="1">
        <v>-1.0568430420532601E-14</v>
      </c>
      <c r="GA153" s="1">
        <v>-5.2450151126268899E-14</v>
      </c>
      <c r="GB153" s="1">
        <v>-3.69676699661227E-15</v>
      </c>
      <c r="GC153" s="1">
        <v>-4.12540349502774E-15</v>
      </c>
      <c r="GD153" s="1">
        <v>-2.3711697848314199E-15</v>
      </c>
      <c r="GE153" s="1">
        <v>-6.8328973949435702E-17</v>
      </c>
      <c r="GF153" s="1">
        <v>-3.1938662349131398E-14</v>
      </c>
      <c r="GG153" s="1">
        <v>7.3459743367353297E-15</v>
      </c>
      <c r="GH153" s="1">
        <v>-1.7557933731551899E-14</v>
      </c>
      <c r="GI153" s="1">
        <v>2.1895102418216001E-13</v>
      </c>
      <c r="GJ153" s="1">
        <v>9.1638432111145307E-16</v>
      </c>
      <c r="GK153" s="1">
        <v>-2.12876278417384E-16</v>
      </c>
      <c r="GL153" s="1">
        <v>-9.5111495656901604E-14</v>
      </c>
      <c r="GM153" s="1">
        <v>1.4307807202479899E-14</v>
      </c>
      <c r="GN153" s="1">
        <v>-9.9304215306240701E-16</v>
      </c>
      <c r="GO153" s="1">
        <v>2.3358400457288299E-15</v>
      </c>
      <c r="GP153" s="1">
        <v>-2.49917063465738E-14</v>
      </c>
      <c r="GQ153" s="1">
        <v>-2.9253143160987998E-15</v>
      </c>
      <c r="GR153" s="1">
        <v>-7.9961776529396501E-15</v>
      </c>
      <c r="GS153" s="1">
        <v>-8.1856225698205298E-16</v>
      </c>
      <c r="GT153" s="1">
        <v>-8.5407839886858799E-13</v>
      </c>
      <c r="GU153" s="1">
        <v>-4.1701035983856504E-15</v>
      </c>
      <c r="GV153" s="1">
        <v>-2.1315483992784301E-15</v>
      </c>
      <c r="GW153" s="1">
        <v>6.9963666933053306E-18</v>
      </c>
      <c r="GX153" s="1">
        <v>-1.79876679150216E-15</v>
      </c>
      <c r="GY153" s="1">
        <v>5.9769010637920798E-14</v>
      </c>
      <c r="GZ153" s="1">
        <v>7.8844796978717903E-16</v>
      </c>
      <c r="HA153" s="1">
        <v>-6.2774114899001802E-14</v>
      </c>
      <c r="HB153" s="1">
        <v>1.4519178911651E-11</v>
      </c>
      <c r="HC153" s="1">
        <v>3.1332502601407198E-16</v>
      </c>
      <c r="HD153" s="1">
        <v>-1.9375410511177E-16</v>
      </c>
      <c r="HE153" s="1">
        <v>-9.8857203974045801E-14</v>
      </c>
      <c r="HF153" s="1">
        <v>3.6448023578052699E-13</v>
      </c>
      <c r="HG153" s="1">
        <v>-1.3074563989595299E-15</v>
      </c>
      <c r="HH153" s="1">
        <v>8.3542148721980604E-14</v>
      </c>
      <c r="HI153" s="1">
        <v>3.8746287751507198E-14</v>
      </c>
      <c r="HJ153" s="1">
        <v>-8.4310090714824396E-14</v>
      </c>
      <c r="HK153" s="1">
        <v>-2.1622559838410499E-14</v>
      </c>
      <c r="HL153" s="1">
        <v>9.0968166589573807E-16</v>
      </c>
      <c r="HM153" s="1">
        <v>-4.0226878375639598E-16</v>
      </c>
      <c r="HN153" s="1">
        <v>-1.38683500944002E-14</v>
      </c>
      <c r="HO153" s="1">
        <v>-1.12032570230805E-15</v>
      </c>
      <c r="HP153" s="1">
        <v>-6.4251267725800901E-14</v>
      </c>
      <c r="HQ153" s="1">
        <v>-3.4610569599078299E-15</v>
      </c>
      <c r="HR153" s="1">
        <v>-6.87048969678338E-16</v>
      </c>
      <c r="HS153" s="1">
        <v>1.71744896771463E-15</v>
      </c>
      <c r="HT153" s="1">
        <v>-2.3064474493962302E-16</v>
      </c>
      <c r="HU153" s="1">
        <v>-1.11171261430698E-13</v>
      </c>
      <c r="HV153" s="1">
        <v>-5.1588393931268799E-15</v>
      </c>
      <c r="HW153" s="1">
        <v>-1.00422430982087E-14</v>
      </c>
      <c r="HX153" s="1">
        <v>1.60332107982039E-16</v>
      </c>
      <c r="HY153" s="1">
        <v>1.3145468611284799E-15</v>
      </c>
      <c r="HZ153" s="1">
        <v>1.2691811522563999E-13</v>
      </c>
      <c r="IA153" s="1">
        <v>-5.5268945454872402E-14</v>
      </c>
      <c r="IB153" s="1">
        <v>1.47843437967122E-14</v>
      </c>
      <c r="IC153" s="1">
        <v>1.87326818746764E-16</v>
      </c>
      <c r="ID153" s="1">
        <v>-6.7332297658529605E-17</v>
      </c>
      <c r="IE153" s="1">
        <v>-5.2256134201817799E-14</v>
      </c>
      <c r="IF153" s="1">
        <v>2.3394916621597901E-14</v>
      </c>
      <c r="IG153" s="1">
        <v>1.4301171987800799E-14</v>
      </c>
      <c r="IH153" s="1">
        <v>-4.5148816792526998E-16</v>
      </c>
      <c r="II153" s="1">
        <v>-9.0891538136742101E-14</v>
      </c>
      <c r="IJ153" s="1">
        <v>5.6086158857956198E-14</v>
      </c>
      <c r="IK153" s="1">
        <v>2.01813625583293E-14</v>
      </c>
      <c r="IL153" s="1">
        <v>-8.6988605431818407E-15</v>
      </c>
      <c r="IM153" s="1">
        <v>1.80932725538014E-16</v>
      </c>
      <c r="IN153" s="1">
        <v>-4.8460484338490003E-16</v>
      </c>
      <c r="IO153" s="1">
        <v>1.12402094137055E-16</v>
      </c>
      <c r="IP153" s="1">
        <v>-2.8281248066253E-14</v>
      </c>
      <c r="IQ153" s="1">
        <v>3.7677929916706897E-15</v>
      </c>
      <c r="IR153" s="1">
        <v>-1.8006069740435598E-15</v>
      </c>
      <c r="IS153" s="1">
        <v>-1.6438186226054E-16</v>
      </c>
      <c r="IT153" s="1">
        <v>-8.0939954772257506E-18</v>
      </c>
      <c r="IU153" s="1">
        <v>-4.11760106290988E-14</v>
      </c>
      <c r="IV153" s="1">
        <v>3.1039204193769202E-14</v>
      </c>
      <c r="IW153" s="1">
        <v>-2.04945225251203E-14</v>
      </c>
      <c r="IX153" s="1">
        <v>3.95143680670435E-13</v>
      </c>
      <c r="IY153" s="1">
        <v>-4.9056587455199299E-15</v>
      </c>
      <c r="IZ153" s="1">
        <v>-3.90950821991967E-17</v>
      </c>
      <c r="JA153" s="1">
        <v>2.1940114697907799E-14</v>
      </c>
      <c r="JB153" s="1">
        <v>1.72049406998717E-16</v>
      </c>
      <c r="JC153" s="1">
        <v>1.4195489254457401E-17</v>
      </c>
      <c r="JD153" s="1">
        <v>2.02106110505508E-14</v>
      </c>
      <c r="JE153" s="1">
        <v>-3.22879962341923E-14</v>
      </c>
      <c r="JF153" s="1">
        <v>-4.06332186638364E-16</v>
      </c>
      <c r="JG153" s="1">
        <v>-9.3050788571697701E-15</v>
      </c>
      <c r="JH153" s="1">
        <v>7.14583480574214E-14</v>
      </c>
      <c r="JI153" s="1">
        <v>1.9121588083693699E-14</v>
      </c>
      <c r="JJ153" s="1">
        <v>-7.0944527059340297E-15</v>
      </c>
      <c r="JK153" s="1">
        <v>-3.40620732433598E-16</v>
      </c>
      <c r="JL153" s="1">
        <v>-1.77763982564667E-11</v>
      </c>
      <c r="JM153" s="1">
        <v>-4.2437538238024303E-14</v>
      </c>
      <c r="JN153" s="1">
        <v>1.29895227193699E-14</v>
      </c>
      <c r="JO153" s="1">
        <v>4.4998225999643401E-16</v>
      </c>
      <c r="JP153" s="1">
        <v>8.4295540429765498E-16</v>
      </c>
      <c r="JQ153" s="1">
        <v>-4.6557949989943597E-14</v>
      </c>
      <c r="JR153" s="1">
        <v>-2.4772404376737099E-13</v>
      </c>
      <c r="JS153" s="1">
        <v>-6.7142546251081704E-14</v>
      </c>
      <c r="JT153" s="1">
        <v>-1.4790341773946601E-14</v>
      </c>
      <c r="JU153" s="1">
        <v>-7.6107215404335497E-14</v>
      </c>
      <c r="JV153" s="1">
        <v>7.3670863287655497E-15</v>
      </c>
      <c r="JW153" s="1">
        <v>-8.31124191425385E-16</v>
      </c>
      <c r="JX153" s="1">
        <v>6.00227332435981E-15</v>
      </c>
      <c r="JY153" s="1">
        <v>-3.9520010989891198E-14</v>
      </c>
      <c r="JZ153" s="1">
        <v>1.05408310370986E-15</v>
      </c>
      <c r="KA153" s="1">
        <v>-1.24893704415763E-16</v>
      </c>
      <c r="KB153" s="1">
        <v>-6.74498447404999E-15</v>
      </c>
      <c r="KC153" s="1">
        <v>-6.2120594789603897E-15</v>
      </c>
      <c r="KD153" s="1">
        <v>-5.1037594571974896E-29</v>
      </c>
      <c r="KE153" s="1">
        <v>5.1523469031439096E-15</v>
      </c>
      <c r="KF153" s="1">
        <v>-3.65618729986808E-15</v>
      </c>
      <c r="KG153" s="1">
        <v>1.21603115873654E-15</v>
      </c>
      <c r="KH153" s="1">
        <v>-1.83380455050287E-14</v>
      </c>
      <c r="KI153" s="1">
        <v>-1.06039838295171E-14</v>
      </c>
      <c r="KJ153" s="1">
        <v>-9.4215389640175103E-16</v>
      </c>
      <c r="KK153" s="1">
        <v>1.06380938588318E-13</v>
      </c>
      <c r="KL153" s="1">
        <v>7.13816162435454E-14</v>
      </c>
      <c r="KM153" s="1">
        <v>-3.9534631426839001E-17</v>
      </c>
      <c r="KN153" s="1">
        <v>-1.38456051786537E-14</v>
      </c>
      <c r="KO153" s="1">
        <v>7.0884329790193104E-15</v>
      </c>
      <c r="KP153" s="1">
        <v>5.0999801669814396E-16</v>
      </c>
      <c r="KQ153" s="1">
        <v>-2.2031644479264099E-14</v>
      </c>
      <c r="KR153" s="1">
        <v>9.5297606172375299E-13</v>
      </c>
      <c r="KS153" s="1">
        <v>-2.3406333856082799E-14</v>
      </c>
      <c r="KT153" s="1">
        <v>2.6136108182189701E-16</v>
      </c>
      <c r="KU153" s="1">
        <v>1.2568774188368001E-13</v>
      </c>
      <c r="KV153" s="1">
        <v>1.0322394190648099E-16</v>
      </c>
      <c r="KW153" s="1">
        <v>-5.7354413054174795E-16</v>
      </c>
      <c r="KX153" s="1">
        <v>-1.44286247186932E-15</v>
      </c>
      <c r="KY153" s="1">
        <v>-2.0134478963156201E-14</v>
      </c>
      <c r="KZ153" s="1">
        <v>-1.1227148828776001E-14</v>
      </c>
      <c r="LA153" s="1">
        <v>3.7399181594035199E-16</v>
      </c>
      <c r="LB153" s="1">
        <v>-1.11184763803397E-15</v>
      </c>
      <c r="LC153" s="1">
        <v>-6.2298801810576799E-14</v>
      </c>
      <c r="LD153" s="1">
        <v>4.7295113292619099E-14</v>
      </c>
      <c r="LE153" s="1">
        <v>9.6433329305940302E-14</v>
      </c>
      <c r="LF153" s="1">
        <v>4.5194366472443202E-14</v>
      </c>
      <c r="LG153" s="1">
        <v>3.57771499411986E-14</v>
      </c>
      <c r="LH153" s="1">
        <v>-8.1014933863085704E-15</v>
      </c>
      <c r="LI153" s="1">
        <v>-2.5215053154589002E-17</v>
      </c>
      <c r="LJ153" s="1">
        <v>-3.6681195804110597E-14</v>
      </c>
      <c r="LK153" s="1">
        <v>-4.3207613930518798E-15</v>
      </c>
      <c r="LL153" s="1">
        <v>-3.8026124264090699E-16</v>
      </c>
      <c r="LM153" s="1">
        <v>-2.5199522193135502E-16</v>
      </c>
      <c r="LN153" s="1">
        <v>4.7819456788675701E-14</v>
      </c>
      <c r="LO153" s="1">
        <v>8.3641433792681401E-16</v>
      </c>
      <c r="LP153" s="1">
        <v>3.1184732112981701E-16</v>
      </c>
      <c r="LQ153" s="1">
        <v>-1.4595708276138501E-16</v>
      </c>
      <c r="LR153" s="1">
        <v>-1.03343891285597E-13</v>
      </c>
      <c r="LS153" s="1">
        <v>-4.3784994078930097E-14</v>
      </c>
      <c r="LT153" s="1">
        <v>6.0230800461458696E-14</v>
      </c>
      <c r="LU153" s="1">
        <v>2.68805110805135E-15</v>
      </c>
      <c r="LV153" s="1">
        <v>2.0509278099688901E-16</v>
      </c>
      <c r="LW153" s="1">
        <v>4.7473248546433997E-16</v>
      </c>
      <c r="LX153" s="1">
        <v>-1.36239756025682E-14</v>
      </c>
      <c r="LY153" s="1">
        <v>-2.45776175594666E-16</v>
      </c>
      <c r="LZ153" s="1">
        <v>-4.4782406220509603E-14</v>
      </c>
      <c r="MA153" s="1">
        <v>1.3915363820072199E-13</v>
      </c>
      <c r="MB153" s="1">
        <v>-1.7116779767648001E-13</v>
      </c>
      <c r="MC153" s="1">
        <v>2.3969037371917599E-16</v>
      </c>
      <c r="MD153" s="1">
        <v>3.7064820070545E-16</v>
      </c>
      <c r="ME153" s="1">
        <v>1.0791801273919999E-14</v>
      </c>
      <c r="MF153" s="1">
        <v>-1.12904324383339E-14</v>
      </c>
      <c r="MG153" s="1">
        <v>-1.3639316072605601E-14</v>
      </c>
      <c r="MH153" s="1">
        <v>-7.3152415205195697E-15</v>
      </c>
      <c r="MI153" s="1">
        <v>9.2422994196365403E-17</v>
      </c>
      <c r="MJ153" s="1">
        <v>5.53915083558219E-14</v>
      </c>
      <c r="MK153" s="1">
        <v>-3.5259849453698103E-17</v>
      </c>
      <c r="ML153" s="1">
        <v>4.6899707233216399E-15</v>
      </c>
      <c r="MM153" s="1">
        <v>-4.4790429877203503E-14</v>
      </c>
      <c r="MN153" s="1">
        <v>-1.08191182132909E-14</v>
      </c>
      <c r="MO153" s="1">
        <v>5.0502995353681599E-15</v>
      </c>
      <c r="MP153" s="1">
        <v>5.3269220831701401E-12</v>
      </c>
      <c r="MQ153" s="1">
        <v>5.3366353664875297E-17</v>
      </c>
      <c r="MR153" s="1">
        <v>4.47045313292968E-16</v>
      </c>
      <c r="MS153" s="1">
        <v>3.7080521610719802E-17</v>
      </c>
      <c r="MT153" s="1">
        <v>-5.8287181213154804E-14</v>
      </c>
      <c r="MU153" s="1">
        <v>1.1341053351518301E-16</v>
      </c>
      <c r="MV153" s="1">
        <v>-9.0943219233944504E-18</v>
      </c>
      <c r="MW153" s="1">
        <v>-3.7570633243487801E-15</v>
      </c>
      <c r="MX153" s="1">
        <v>-5.5009736952296998E-15</v>
      </c>
      <c r="MY153" s="1">
        <v>3.03470271398641E-16</v>
      </c>
      <c r="MZ153" s="1">
        <v>-1.8240050846116102E-15</v>
      </c>
      <c r="NA153" s="1">
        <v>1.4759554403040999E-17</v>
      </c>
      <c r="NB153" s="1">
        <v>-2.65594190588626E-17</v>
      </c>
      <c r="NC153" s="1">
        <v>1.7668706726469099E-14</v>
      </c>
      <c r="ND153" s="1">
        <v>-7.8296255488957298E-14</v>
      </c>
      <c r="NE153" s="1">
        <v>-1.0109309617042201E-15</v>
      </c>
      <c r="NF153" s="1">
        <v>3.5093253449484998E-14</v>
      </c>
      <c r="NG153" s="1">
        <v>1.7689179271041501E-14</v>
      </c>
      <c r="NH153" s="1">
        <v>-2.8074174409443401E-13</v>
      </c>
      <c r="NI153" s="1">
        <v>1.1812532100675699E-14</v>
      </c>
      <c r="NJ153" s="1">
        <v>5.2661758708681101E-14</v>
      </c>
      <c r="NK153" s="1">
        <v>2.3139527463675101E-15</v>
      </c>
      <c r="NL153" s="1">
        <v>6.3155171888829598E-14</v>
      </c>
      <c r="NM153" s="1">
        <v>1.14719698217556E-15</v>
      </c>
      <c r="NN153" s="1">
        <v>-3.7570960682324001E-17</v>
      </c>
      <c r="NO153" s="1">
        <v>3.4667536827457798E-17</v>
      </c>
      <c r="NP153" s="1">
        <v>-9.7777380481585199E-15</v>
      </c>
      <c r="NQ153" s="1">
        <v>-4.9130298338413804E-15</v>
      </c>
      <c r="NR153" s="1">
        <v>1.7975422635248899E-14</v>
      </c>
      <c r="NS153" s="1">
        <v>-4.7216566829321298E-15</v>
      </c>
      <c r="NT153" s="1">
        <v>2.25774825811795E-16</v>
      </c>
      <c r="NU153" s="1">
        <v>1.13055232052406E-13</v>
      </c>
      <c r="NV153" s="1">
        <v>-2.1587582662884201E-14</v>
      </c>
      <c r="NW153" s="1">
        <v>3.8814875736872002E-16</v>
      </c>
      <c r="NX153" s="1">
        <v>-7.0657477691155896E-16</v>
      </c>
      <c r="NY153" s="1">
        <v>1.3530591027335899E-15</v>
      </c>
      <c r="NZ153" s="1">
        <v>-3.4629121843488301E-15</v>
      </c>
      <c r="OA153" s="1">
        <v>-2.0938702270159999E-14</v>
      </c>
      <c r="OB153" s="1">
        <v>4.8056042653194202E-17</v>
      </c>
      <c r="OC153" s="1">
        <v>-1.4153068255627599E-14</v>
      </c>
      <c r="OD153" s="1">
        <v>-5.1128786183435801E-17</v>
      </c>
      <c r="OE153" s="1">
        <v>-2.7499255770253701E-15</v>
      </c>
      <c r="OF153" s="1">
        <v>-3.9117521551872397E-14</v>
      </c>
      <c r="OG153" s="1">
        <v>-6.3596314668478697E-15</v>
      </c>
      <c r="OH153" s="1">
        <v>-3.02193424824568E-15</v>
      </c>
      <c r="OI153" s="1">
        <v>3.1506109587764498E-17</v>
      </c>
      <c r="OJ153" s="1">
        <v>2.36782738868562E-14</v>
      </c>
      <c r="OK153" s="1">
        <v>3.2191422919632499E-16</v>
      </c>
      <c r="OL153" s="1">
        <v>-1.4249436481094999E-14</v>
      </c>
      <c r="OM153" s="1">
        <v>-9.8198020765721006E-14</v>
      </c>
      <c r="ON153" s="1">
        <v>-4.7769778242713899E-14</v>
      </c>
      <c r="OO153" s="1">
        <v>1.5368744606266002E-14</v>
      </c>
      <c r="OP153" s="1">
        <v>-1.02008124227877E-15</v>
      </c>
      <c r="OQ153" s="1">
        <v>6.9098759245241103E-15</v>
      </c>
      <c r="OR153" s="1">
        <v>-8.3035109133445103E-17</v>
      </c>
      <c r="OS153" s="1">
        <v>1.07409659679292E-15</v>
      </c>
      <c r="OT153" s="1">
        <v>8.2545014852358403E-15</v>
      </c>
      <c r="OU153" s="1">
        <v>-1.49850641126278E-15</v>
      </c>
      <c r="OV153" s="1">
        <v>1.1699887096406499E-15</v>
      </c>
      <c r="OW153" s="1">
        <v>-8.0175062383260098E-15</v>
      </c>
      <c r="OX153" s="1">
        <v>5.0795961079760997E-14</v>
      </c>
      <c r="OY153" s="1">
        <v>-3.5611338883871702E-13</v>
      </c>
      <c r="OZ153" s="1">
        <v>3.9876777953510398E-16</v>
      </c>
      <c r="PA153" s="1">
        <v>5.4832561019663902E-14</v>
      </c>
      <c r="PB153" s="1">
        <v>8.9288637562763003E-13</v>
      </c>
      <c r="PC153" s="1">
        <v>-1.5168464763599E-15</v>
      </c>
      <c r="PD153" s="1">
        <v>7.1879756168458999E-16</v>
      </c>
      <c r="PE153" s="1">
        <v>-1.9837723872366098E-15</v>
      </c>
      <c r="PF153" s="1">
        <v>-2.7784775066404702E-16</v>
      </c>
      <c r="PG153" s="1">
        <v>-3.9896892931973997E-15</v>
      </c>
      <c r="PH153" s="1">
        <v>-8.49790011967473E-15</v>
      </c>
      <c r="PI153" s="1">
        <v>6.8297977240204095E-14</v>
      </c>
      <c r="SG153">
        <f>COUNTIF(B153:SF153,"&gt;0.1")</f>
        <v>0</v>
      </c>
    </row>
    <row r="154" spans="1:501" x14ac:dyDescent="0.2">
      <c r="A154" t="s">
        <v>392</v>
      </c>
      <c r="B154" s="1">
        <v>2.6078824884186499E-14</v>
      </c>
      <c r="C154" s="1">
        <v>8.9298875603475604E-15</v>
      </c>
      <c r="D154">
        <v>0</v>
      </c>
      <c r="E154" s="1">
        <v>-1.75572128519858E-15</v>
      </c>
      <c r="F154" s="1">
        <v>9.6420262634324009E-16</v>
      </c>
      <c r="G154" s="1">
        <v>9.5508393789564492E-16</v>
      </c>
      <c r="H154" s="1">
        <v>8.2885470305040994E-15</v>
      </c>
      <c r="I154" s="1">
        <v>2.0405776084001E-14</v>
      </c>
      <c r="J154" s="1">
        <v>3.1717025754331501E-16</v>
      </c>
      <c r="K154" s="1">
        <v>3.4962279855215998E-16</v>
      </c>
      <c r="L154" s="1">
        <v>1.1741370762441401E-15</v>
      </c>
      <c r="M154" s="1">
        <v>5.1993397288329001E-13</v>
      </c>
      <c r="N154" s="1">
        <v>-3.48696072192118E-14</v>
      </c>
      <c r="O154" s="1">
        <v>1.4649433985055101E-13</v>
      </c>
      <c r="P154" s="1">
        <v>4.3731048436647102E-14</v>
      </c>
      <c r="Q154" s="1">
        <v>-9.4935010019051096E-17</v>
      </c>
      <c r="R154" s="1">
        <v>8.2471637466469397E-14</v>
      </c>
      <c r="S154" s="1">
        <v>1.8507149485224799E-29</v>
      </c>
      <c r="T154" s="1">
        <v>1.61592747666984E-14</v>
      </c>
      <c r="U154" s="1">
        <v>3.2902709349295499E-15</v>
      </c>
      <c r="V154" s="1">
        <v>-3.9430951834671299E-16</v>
      </c>
      <c r="W154" s="1">
        <v>4.83413767774674E-15</v>
      </c>
      <c r="X154" s="1">
        <v>-3.5242874431655201E-15</v>
      </c>
      <c r="Y154" s="1">
        <v>1.4782635414924102E-11</v>
      </c>
      <c r="Z154" s="1">
        <v>-1.0991213637543401E-15</v>
      </c>
      <c r="AA154" s="1">
        <v>6.0133811372603497E-16</v>
      </c>
      <c r="AB154" s="1">
        <v>-2.6864530760390101E-14</v>
      </c>
      <c r="AC154" s="1">
        <v>-5.2429620353438699E-15</v>
      </c>
      <c r="AD154" s="1">
        <v>4.4991296270585001E-16</v>
      </c>
      <c r="AE154" s="1">
        <v>6.59972073085519E-14</v>
      </c>
      <c r="AF154" s="1">
        <v>-3.3152806926094998E-13</v>
      </c>
      <c r="AG154" s="1">
        <v>1.8664036049322099E-15</v>
      </c>
      <c r="AH154" s="1">
        <v>1.6218203771708001E-16</v>
      </c>
      <c r="AI154" s="1">
        <v>1.23151717120585E-13</v>
      </c>
      <c r="AJ154" s="1">
        <v>-1.2950284814456499E-14</v>
      </c>
      <c r="AK154" s="1">
        <v>-3.3986206992352702E-16</v>
      </c>
      <c r="AL154" s="1">
        <v>3.5625883863068701E-19</v>
      </c>
      <c r="AM154" s="1">
        <v>3.7470258656017803E-14</v>
      </c>
      <c r="AN154" s="1">
        <v>6.4948625374655696E-14</v>
      </c>
      <c r="AO154" s="1">
        <v>4.4212674596732402E-27</v>
      </c>
      <c r="AP154" s="1">
        <v>2.0401933786970699E-15</v>
      </c>
      <c r="AQ154" s="1">
        <v>4.1336831681723796E-15</v>
      </c>
      <c r="AR154" s="1">
        <v>7.3987176535471698E-13</v>
      </c>
      <c r="AS154" s="1">
        <v>-2.8785065895820502E-15</v>
      </c>
      <c r="AT154" s="1">
        <v>1.08140062277311E-15</v>
      </c>
      <c r="AU154" s="1">
        <v>-2.4635790070689599E-14</v>
      </c>
      <c r="AV154" s="1">
        <v>4.4212674596732803E-27</v>
      </c>
      <c r="AW154" s="1">
        <v>6.7892221657702997E-16</v>
      </c>
      <c r="AX154" s="1">
        <v>3.1932317344866002E-16</v>
      </c>
      <c r="AY154" s="1">
        <v>-1.7397275772569699E-15</v>
      </c>
      <c r="AZ154" s="1">
        <v>4.6380896664602402E-32</v>
      </c>
      <c r="BA154" s="1">
        <v>1.22671342623362E-13</v>
      </c>
      <c r="BB154" s="1">
        <v>-2.7874516839250202E-16</v>
      </c>
      <c r="BC154" s="1">
        <v>8.8358325873123096E-14</v>
      </c>
      <c r="BD154" s="1">
        <v>-1.41052087280687E-12</v>
      </c>
      <c r="BE154" s="1">
        <v>1.7955982328030801E-13</v>
      </c>
      <c r="BF154" s="1">
        <v>9.1810205729828895E-16</v>
      </c>
      <c r="BG154" s="1">
        <v>1.88549981521409E-13</v>
      </c>
      <c r="BH154" s="1">
        <v>1.30406633407811E-16</v>
      </c>
      <c r="BI154" s="1">
        <v>3.3731209285122698E-16</v>
      </c>
      <c r="BJ154" s="1">
        <v>-1.16643932428766E-12</v>
      </c>
      <c r="BK154" s="1">
        <v>-4.84558696527646E-13</v>
      </c>
      <c r="BL154" s="1">
        <v>-1.04515134797956E-15</v>
      </c>
      <c r="BM154" s="1">
        <v>-3.0166511674509398E-14</v>
      </c>
      <c r="BN154" s="1">
        <v>1.39075257441786E-13</v>
      </c>
      <c r="BO154" s="1">
        <v>-1.6144845787057899E-16</v>
      </c>
      <c r="BP154" s="1">
        <v>2.5132439061972501E-14</v>
      </c>
      <c r="BQ154" s="1">
        <v>9.0283867245031405E-15</v>
      </c>
      <c r="BR154" s="1">
        <v>2.5311092971766802E-15</v>
      </c>
      <c r="BS154" s="1">
        <v>1.40384606124623E-14</v>
      </c>
      <c r="BT154" s="1">
        <v>-4.7950902957851899E-15</v>
      </c>
      <c r="BU154" s="1">
        <v>5.4025213739378698E-14</v>
      </c>
      <c r="BV154" s="1">
        <v>-2.0003891977545099E-14</v>
      </c>
      <c r="BW154" s="1">
        <v>-3.5184753613456999E-14</v>
      </c>
      <c r="BX154" s="1">
        <v>5.5374064681641298E-15</v>
      </c>
      <c r="BY154" s="1">
        <v>-1.29963636465647E-15</v>
      </c>
      <c r="BZ154" s="1">
        <v>-1.8605439253330201E-15</v>
      </c>
      <c r="CA154" s="1">
        <v>8.9038533629116304E-14</v>
      </c>
      <c r="CB154" s="1">
        <v>3.99343247716774E-16</v>
      </c>
      <c r="CC154" s="1">
        <v>8.4800594881170593E-15</v>
      </c>
      <c r="CD154" s="1">
        <v>-5.6085216068144898E-14</v>
      </c>
      <c r="CE154" s="1">
        <v>1.9721082822833398E-12</v>
      </c>
      <c r="CF154" s="1">
        <v>7.9114187624231504E-14</v>
      </c>
      <c r="CG154" s="1">
        <v>-5.0435419525450696E-12</v>
      </c>
      <c r="CH154" s="1">
        <v>-1.4528616470187099E-13</v>
      </c>
      <c r="CI154" s="1">
        <v>2.15148362132659E-14</v>
      </c>
      <c r="CJ154" s="1">
        <v>1.49052957419856E-15</v>
      </c>
      <c r="CK154" s="1">
        <v>-2.5692566756394799E-14</v>
      </c>
      <c r="CL154" s="1">
        <v>-8.2050318395249304E-16</v>
      </c>
      <c r="CM154" s="1">
        <v>1.2127548445989601E-14</v>
      </c>
      <c r="CN154" s="1">
        <v>-1.18696999910526E-14</v>
      </c>
      <c r="CO154" s="1">
        <v>1.40094540861269E-14</v>
      </c>
      <c r="CP154" s="1">
        <v>2.8105781916911501E-15</v>
      </c>
      <c r="CQ154" s="1">
        <v>-3.7921367913571501E-14</v>
      </c>
      <c r="CR154" s="1">
        <v>-1.99115691811746E-11</v>
      </c>
      <c r="CS154" s="1">
        <v>3.0081470780883699E-12</v>
      </c>
      <c r="CT154" s="1">
        <v>-5.1002687583746902E-14</v>
      </c>
      <c r="CU154" s="1">
        <v>-3.3725320742907399E-15</v>
      </c>
      <c r="CV154" s="1">
        <v>-4.0288219592507598E-14</v>
      </c>
      <c r="CW154" s="1">
        <v>2.4973768162062698E-16</v>
      </c>
      <c r="CX154" s="1">
        <v>-9.8205697873117501E-14</v>
      </c>
      <c r="CY154" s="1">
        <v>-1.042649622726E-13</v>
      </c>
      <c r="CZ154" s="1">
        <v>1.8394204424847299E-14</v>
      </c>
      <c r="DA154" s="1">
        <v>9.98469843014331E-12</v>
      </c>
      <c r="DB154" s="1">
        <v>-1.8650290363762999E-14</v>
      </c>
      <c r="DC154" s="1">
        <v>1.4663055209392301E-14</v>
      </c>
      <c r="DD154" s="1">
        <v>-2.92859821038919E-14</v>
      </c>
      <c r="DE154" s="1">
        <v>1.7274964903429001E-15</v>
      </c>
      <c r="DF154" s="1">
        <v>7.2787984164114404E-18</v>
      </c>
      <c r="DG154" s="1">
        <v>3.7892584373018498E-16</v>
      </c>
      <c r="DH154" s="1">
        <v>3.2726793483113101E-12</v>
      </c>
      <c r="DI154" s="1">
        <v>-9.9439632614536094E-14</v>
      </c>
      <c r="DJ154" s="1">
        <v>-5.0988357978178698E-14</v>
      </c>
      <c r="DK154" s="1">
        <v>-1.04230216702446E-13</v>
      </c>
      <c r="DL154" s="1">
        <v>6.4068893271828099E-13</v>
      </c>
      <c r="DM154" s="1">
        <v>1.2826963585838901E-14</v>
      </c>
      <c r="DN154" s="1">
        <v>-3.3054163661404E-15</v>
      </c>
      <c r="DO154" s="1">
        <v>1.66578807094435E-16</v>
      </c>
      <c r="DP154" s="1">
        <v>3.2831296155183099E-14</v>
      </c>
      <c r="DQ154" s="1">
        <v>9.4587547951767395E-12</v>
      </c>
      <c r="DR154" s="1">
        <v>-1.1381484312836601E-16</v>
      </c>
      <c r="DS154" s="1">
        <v>6.4169479487014401E-15</v>
      </c>
      <c r="DT154" s="1">
        <v>-1.27422300615525E-15</v>
      </c>
      <c r="DU154" s="1">
        <v>-6.9091636951020401E-16</v>
      </c>
      <c r="DV154" s="1">
        <v>1.04373600912659E-13</v>
      </c>
      <c r="DW154" s="1">
        <v>2.9318220835288901E-16</v>
      </c>
      <c r="DX154" s="1">
        <v>4.1271035242233299E-15</v>
      </c>
      <c r="DY154" s="1">
        <v>7.9375890783087005E-14</v>
      </c>
      <c r="DZ154" s="1">
        <v>1.8769441935912101E-15</v>
      </c>
      <c r="EA154" s="1">
        <v>1.8258570783377799E-14</v>
      </c>
      <c r="EB154" s="1">
        <v>9.16978944308207E-16</v>
      </c>
      <c r="EC154" s="1">
        <v>2.15834101308177E-15</v>
      </c>
      <c r="ED154" s="1">
        <v>8.2875844654175702E-16</v>
      </c>
      <c r="EE154" s="1">
        <v>3.9330694928257697E-12</v>
      </c>
      <c r="EF154" s="1">
        <v>-1.9463738052352299E-13</v>
      </c>
      <c r="EG154" s="1">
        <v>1.14636400475549E-15</v>
      </c>
      <c r="EH154" s="1">
        <v>-5.98302618563811E-15</v>
      </c>
      <c r="EI154" s="1">
        <v>3.8012814976929502E-14</v>
      </c>
      <c r="EJ154" s="1">
        <v>-6.8298057254188698E-15</v>
      </c>
      <c r="EK154" s="1">
        <v>4.7580452606559403E-16</v>
      </c>
      <c r="EL154" s="1">
        <v>-4.3456162339089901E-15</v>
      </c>
      <c r="EM154" s="1">
        <v>-1.35935579056116E-16</v>
      </c>
      <c r="EN154" s="1">
        <v>4.8805411499127003E-16</v>
      </c>
      <c r="EO154" s="1">
        <v>4.9014063332016502E-14</v>
      </c>
      <c r="EP154" s="1">
        <v>4.6141931001945899E-13</v>
      </c>
      <c r="EQ154" s="1">
        <v>7.6377203625945096E-16</v>
      </c>
      <c r="ER154" s="1">
        <v>6.8670253927045596E-18</v>
      </c>
      <c r="ES154" s="1">
        <v>2.4584986618620701E-15</v>
      </c>
      <c r="ET154" s="1">
        <v>4.9378649059113196E-16</v>
      </c>
      <c r="EU154" s="1">
        <v>-7.5087242405128495E-14</v>
      </c>
      <c r="EV154" s="1">
        <v>-6.2404867492740298E-14</v>
      </c>
      <c r="EW154" s="1">
        <v>2.2093405236835399E-15</v>
      </c>
      <c r="EX154" s="1">
        <v>3.4206240969980001E-14</v>
      </c>
      <c r="EY154" s="1">
        <v>3.79587328455708E-16</v>
      </c>
      <c r="EZ154" s="1">
        <v>1.76610550754696E-14</v>
      </c>
      <c r="FA154" s="1">
        <v>1.22665366795472E-14</v>
      </c>
      <c r="FB154" s="1">
        <v>3.0046896099670901E-16</v>
      </c>
      <c r="FC154" s="1">
        <v>-1.2381079798465301E-14</v>
      </c>
      <c r="FD154" s="1">
        <v>3.08433928912026E-14</v>
      </c>
      <c r="FE154" s="1">
        <v>-9.6886748498859205E-16</v>
      </c>
      <c r="FF154" s="1">
        <v>-1.7531197758070501E-15</v>
      </c>
      <c r="FG154" s="1">
        <v>2.7004624632676E-14</v>
      </c>
      <c r="FH154" s="1">
        <v>-7.1155486099801703E-16</v>
      </c>
      <c r="FI154" s="1">
        <v>-4.7788886003501896E-15</v>
      </c>
      <c r="FJ154" s="1">
        <v>-7.7113018872902803E-15</v>
      </c>
      <c r="FK154" s="1">
        <v>-1.9916183359793401E-11</v>
      </c>
      <c r="FL154" s="1">
        <v>-1.89672225300376E-14</v>
      </c>
      <c r="FM154" s="1">
        <v>2.30410319710963E-14</v>
      </c>
      <c r="FN154" s="1">
        <v>8.9893070143719203E-16</v>
      </c>
      <c r="FO154" s="1">
        <v>1.6210444550614499E-14</v>
      </c>
      <c r="FP154" s="1">
        <v>5.5157299921847697E-14</v>
      </c>
      <c r="FQ154" s="1">
        <v>-2.55197330163052E-16</v>
      </c>
      <c r="FR154" s="1">
        <v>-2.21505703211362E-14</v>
      </c>
      <c r="FS154" s="1">
        <v>-1.2243371125153799E-14</v>
      </c>
      <c r="FT154" s="1">
        <v>-1.93365872033111E-14</v>
      </c>
      <c r="FU154" s="1">
        <v>-2.31475297888489E-14</v>
      </c>
      <c r="FV154" s="1">
        <v>8.6837841493310096E-13</v>
      </c>
      <c r="FW154" s="1">
        <v>5.1445236329285098E-14</v>
      </c>
      <c r="FX154" s="1">
        <v>6.5199867049565904E-16</v>
      </c>
      <c r="FY154" s="1">
        <v>6.4517874319002696E-17</v>
      </c>
      <c r="FZ154" s="1">
        <v>4.5794540475530398E-17</v>
      </c>
      <c r="GA154" s="1">
        <v>-3.2970413233443398E-16</v>
      </c>
      <c r="GB154" s="1">
        <v>3.4791352432583299E-16</v>
      </c>
      <c r="GC154" s="1">
        <v>5.36407405755496E-15</v>
      </c>
      <c r="GD154" s="1">
        <v>2.6891906806819199E-15</v>
      </c>
      <c r="GE154" s="1">
        <v>3.0080238721811101E-15</v>
      </c>
      <c r="GF154" s="1">
        <v>4.4081796219086102E-15</v>
      </c>
      <c r="GG154" s="1">
        <v>-1.01345288949385E-14</v>
      </c>
      <c r="GH154" s="1">
        <v>-1.3924133372515101E-13</v>
      </c>
      <c r="GI154" s="1">
        <v>-1.02569512773816E-16</v>
      </c>
      <c r="GJ154" s="1">
        <v>-1.96009539490332E-15</v>
      </c>
      <c r="GK154" s="1">
        <v>6.9070180799473806E-14</v>
      </c>
      <c r="GL154" s="1">
        <v>5.00209633951614E-15</v>
      </c>
      <c r="GM154" s="1">
        <v>-1.28278286380905E-12</v>
      </c>
      <c r="GN154" s="1">
        <v>-5.1604173344614597E-15</v>
      </c>
      <c r="GO154" s="1">
        <v>-1.53634220220873E-14</v>
      </c>
      <c r="GP154" s="1">
        <v>3.7882462199554E-14</v>
      </c>
      <c r="GQ154" s="1">
        <v>4.6479736259136404E-15</v>
      </c>
      <c r="GR154" s="1">
        <v>-7.2665424991170803E-16</v>
      </c>
      <c r="GS154" s="1">
        <v>7.3615136483836601E-14</v>
      </c>
      <c r="GT154" s="1">
        <v>1.71607327885167E-14</v>
      </c>
      <c r="GU154" s="1">
        <v>-3.4136479476389501E-15</v>
      </c>
      <c r="GV154" s="1">
        <v>-1.8452442004395001E-14</v>
      </c>
      <c r="GW154" s="1">
        <v>5.4778732051380898E-17</v>
      </c>
      <c r="GX154" s="1">
        <v>-1.19876473584047E-13</v>
      </c>
      <c r="GY154" s="1">
        <v>1.10811712837602E-13</v>
      </c>
      <c r="GZ154" s="1">
        <v>6.2738702634191104E-17</v>
      </c>
      <c r="HA154" s="1">
        <v>-6.1448643050586195E-14</v>
      </c>
      <c r="HB154" s="1">
        <v>2.68231357856677E-15</v>
      </c>
      <c r="HC154" s="1">
        <v>2.5468491441363301E-14</v>
      </c>
      <c r="HD154" s="1">
        <v>4.4212674596732502E-27</v>
      </c>
      <c r="HE154" s="1">
        <v>4.4614797605495602E-14</v>
      </c>
      <c r="HF154" s="1">
        <v>1.1555964751472601E-14</v>
      </c>
      <c r="HG154" s="1">
        <v>1.85759998527359E-17</v>
      </c>
      <c r="HH154" s="1">
        <v>1.9904929218087799E-11</v>
      </c>
      <c r="HI154" s="1">
        <v>2.2228215229214298E-15</v>
      </c>
      <c r="HJ154" s="1">
        <v>-2.4700734479687901E-30</v>
      </c>
      <c r="HK154" s="1">
        <v>1.8358762382712699E-11</v>
      </c>
      <c r="HL154" s="1">
        <v>4.4874461556231803E-16</v>
      </c>
      <c r="HM154" s="1">
        <v>2.5241499406263701E-14</v>
      </c>
      <c r="HN154" s="1">
        <v>7.7057095940912104E-14</v>
      </c>
      <c r="HO154" s="1">
        <v>-8.3271917490843504E-16</v>
      </c>
      <c r="HP154" s="1">
        <v>2.2170629599552301E-14</v>
      </c>
      <c r="HQ154" s="1">
        <v>-2.29472795347683E-14</v>
      </c>
      <c r="HR154" s="1">
        <v>-4.6101885064718002E-15</v>
      </c>
      <c r="HS154" s="1">
        <v>1.9587644443728601E-14</v>
      </c>
      <c r="HT154" s="1">
        <v>-5.0609146173832696E-13</v>
      </c>
      <c r="HU154" s="1">
        <v>1.49491786690131E-15</v>
      </c>
      <c r="HV154" s="1">
        <v>7.6335536582809505E-14</v>
      </c>
      <c r="HW154" s="1">
        <v>1.1653359411672301E-14</v>
      </c>
      <c r="HX154" s="1">
        <v>3.0069947226788998E-14</v>
      </c>
      <c r="HY154" s="1">
        <v>4.1358704269600898E-16</v>
      </c>
      <c r="HZ154" s="1">
        <v>7.8360142325774099E-28</v>
      </c>
      <c r="IA154" s="1">
        <v>5.0435852014110897E-14</v>
      </c>
      <c r="IB154" s="1">
        <v>6.0260129343370901E-16</v>
      </c>
      <c r="IC154" s="1">
        <v>9.1029959503463499E-15</v>
      </c>
      <c r="ID154" s="1">
        <v>7.0422562914563704E-14</v>
      </c>
      <c r="IE154" s="1">
        <v>4.1328055382984602E-16</v>
      </c>
      <c r="IF154" s="1">
        <v>7.6860529222735305E-14</v>
      </c>
      <c r="IG154" s="1">
        <v>-8.8767310188990905E-13</v>
      </c>
      <c r="IH154" s="1">
        <v>3.5332395276472697E-14</v>
      </c>
      <c r="II154" s="1">
        <v>1.51170854147307E-14</v>
      </c>
      <c r="IJ154" s="1">
        <v>2.2813377548888599E-15</v>
      </c>
      <c r="IK154" s="1">
        <v>-3.1532086801475001E-15</v>
      </c>
      <c r="IL154" s="1">
        <v>-4.0061201664896999E-14</v>
      </c>
      <c r="IM154" s="1">
        <v>2.15822620279076E-14</v>
      </c>
      <c r="IN154" s="1">
        <v>6.5406641426566998E-15</v>
      </c>
      <c r="IO154" s="1">
        <v>-1.92139623868712E-14</v>
      </c>
      <c r="IP154" s="1">
        <v>-5.9408727750183198E-13</v>
      </c>
      <c r="IQ154" s="1">
        <v>2.81066006018434E-15</v>
      </c>
      <c r="IR154" s="1">
        <v>-5.3539129111416597E-14</v>
      </c>
      <c r="IS154" s="1">
        <v>4.2073838543631301E-16</v>
      </c>
      <c r="IT154" s="1">
        <v>-4.7147974693164699E-14</v>
      </c>
      <c r="IU154" s="1">
        <v>4.0089296632417699E-14</v>
      </c>
      <c r="IV154" s="1">
        <v>5.6229873098774897E-14</v>
      </c>
      <c r="IW154" s="1">
        <v>6.5573514392484401E-15</v>
      </c>
      <c r="IX154" s="1">
        <v>9.48009481849068E-15</v>
      </c>
      <c r="IY154" s="1">
        <v>6.2129519978677399E-16</v>
      </c>
      <c r="IZ154" s="1">
        <v>-6.2658867995815798E-15</v>
      </c>
      <c r="JA154" s="1">
        <v>2.8547499582571299E-15</v>
      </c>
      <c r="JB154" s="1">
        <v>8.7018819102824595E-14</v>
      </c>
      <c r="JC154" s="1">
        <v>-2.1801712912901299E-16</v>
      </c>
      <c r="JD154" s="1">
        <v>-4.04812926057328E-14</v>
      </c>
      <c r="JE154" s="1">
        <v>-4.81801256539435E-14</v>
      </c>
      <c r="JF154" s="1">
        <v>-3.4914251826075397E-14</v>
      </c>
      <c r="JG154" s="1">
        <v>3.0388625947416299E-12</v>
      </c>
      <c r="JH154" s="1">
        <v>-4.9045797262824298E-14</v>
      </c>
      <c r="JI154" s="1">
        <v>-1.22746846871921E-14</v>
      </c>
      <c r="JJ154" s="1">
        <v>-2.6944344740748601E-14</v>
      </c>
      <c r="JK154" s="1">
        <v>-1.5746896171536299E-13</v>
      </c>
      <c r="JL154" s="1">
        <v>3.9167850873160402E-17</v>
      </c>
      <c r="JM154" s="1">
        <v>-2.5299523758047902E-13</v>
      </c>
      <c r="JN154" s="1">
        <v>1.3818725018813401E-14</v>
      </c>
      <c r="JO154" s="1">
        <v>3.7740662310662803E-17</v>
      </c>
      <c r="JP154" s="1">
        <v>-3.0603460535695401E-13</v>
      </c>
      <c r="JQ154" s="1">
        <v>-1.28428786194313E-14</v>
      </c>
      <c r="JR154" s="1">
        <v>2.10330318091856E-14</v>
      </c>
      <c r="JS154" s="1">
        <v>6.4458911839112496E-13</v>
      </c>
      <c r="JT154" s="1">
        <v>5.3651471278056701E-17</v>
      </c>
      <c r="JU154" s="1">
        <v>-5.7732940238088695E-14</v>
      </c>
      <c r="JV154" s="1">
        <v>-1.25449444631202E-13</v>
      </c>
      <c r="JW154" s="1">
        <v>-3.0182954390728501E-14</v>
      </c>
      <c r="JX154" s="1">
        <v>1.9065984732977501E-11</v>
      </c>
      <c r="JY154" s="1">
        <v>2.3800945250217702E-13</v>
      </c>
      <c r="JZ154" s="1">
        <v>-9.4075496281232199E-14</v>
      </c>
      <c r="KA154" s="1">
        <v>-1.55742910438916E-14</v>
      </c>
      <c r="KB154" s="1">
        <v>7.6925048266230094E-14</v>
      </c>
      <c r="KC154" s="1">
        <v>1.9401193113658799E-14</v>
      </c>
      <c r="KD154" s="1">
        <v>5.5572408690592901E-16</v>
      </c>
      <c r="KE154" s="1">
        <v>5.6659526251928197E-16</v>
      </c>
      <c r="KF154" s="1">
        <v>4.5297423197180299E-13</v>
      </c>
      <c r="KG154" s="1">
        <v>8.3071857842514104E-16</v>
      </c>
      <c r="KH154" s="1">
        <v>5.0700549976290397E-14</v>
      </c>
      <c r="KI154" s="1">
        <v>3.2478236192873998E-14</v>
      </c>
      <c r="KJ154" s="1">
        <v>2.1657446568701999E-14</v>
      </c>
      <c r="KK154" s="1">
        <v>1.593725580592E-12</v>
      </c>
      <c r="KL154" s="1">
        <v>-5.8346411266035699E-14</v>
      </c>
      <c r="KM154" s="1">
        <v>1.64750222493312E-15</v>
      </c>
      <c r="KN154" s="1">
        <v>-2.06648334392749E-16</v>
      </c>
      <c r="KO154" s="1">
        <v>-2.5158766941783599E-15</v>
      </c>
      <c r="KP154" s="1">
        <v>2.0382338359780799E-13</v>
      </c>
      <c r="KQ154" s="1">
        <v>1.26438888499509E-14</v>
      </c>
      <c r="KR154" s="1">
        <v>-8.5043614154235897E-15</v>
      </c>
      <c r="KS154" s="1">
        <v>4.8291649405572597E-14</v>
      </c>
      <c r="KT154" s="1">
        <v>-8.5257260329805103E-16</v>
      </c>
      <c r="KU154" s="1">
        <v>-6.6244103673714202E-13</v>
      </c>
      <c r="KV154" s="1">
        <v>-2.1287770539415E-14</v>
      </c>
      <c r="KW154" s="1">
        <v>3.2881859644118997E-14</v>
      </c>
      <c r="KX154" s="1">
        <v>6.1974203284043295E-13</v>
      </c>
      <c r="KY154" s="1">
        <v>-2.4136069111353901E-15</v>
      </c>
      <c r="KZ154" s="1">
        <v>2.9565358026573901E-15</v>
      </c>
      <c r="LA154" s="1">
        <v>-1.5859586894083899E-16</v>
      </c>
      <c r="LB154" s="1">
        <v>-6.8303403166165897E-14</v>
      </c>
      <c r="LC154" s="1">
        <v>2.7005205958035599E-14</v>
      </c>
      <c r="LD154" s="1">
        <v>-2.8451684537738702E-12</v>
      </c>
      <c r="LE154" s="1">
        <v>1.32953089557916E-14</v>
      </c>
      <c r="LF154" s="1">
        <v>2.0970142110939501E-28</v>
      </c>
      <c r="LG154" s="1">
        <v>4.9561836876258303E-14</v>
      </c>
      <c r="LH154" s="1">
        <v>1.17369318417616E-15</v>
      </c>
      <c r="LI154" s="1">
        <v>5.2475925847354502E-14</v>
      </c>
      <c r="LJ154" s="1">
        <v>2.4385936171062798E-13</v>
      </c>
      <c r="LK154" s="1">
        <v>3.7173211508702297E-14</v>
      </c>
      <c r="LL154" s="1">
        <v>3.3160917710873699E-14</v>
      </c>
      <c r="LM154" s="1">
        <v>4.2047422646580102E-14</v>
      </c>
      <c r="LN154" s="1">
        <v>-4.2151492651526998E-16</v>
      </c>
      <c r="LO154" s="1">
        <v>-9.5499979292375692E-16</v>
      </c>
      <c r="LP154" s="1">
        <v>1.1693442650277401E-13</v>
      </c>
      <c r="LQ154" s="1">
        <v>2.5098185762066399E-14</v>
      </c>
      <c r="LR154" s="1">
        <v>3.04272754222828E-16</v>
      </c>
      <c r="LS154" s="1">
        <v>-2.44937349206263E-13</v>
      </c>
      <c r="LT154" s="1">
        <v>1.4527101983177302E-14</v>
      </c>
      <c r="LU154" s="1">
        <v>5.42161373869759E-17</v>
      </c>
      <c r="LV154" s="1">
        <v>-3.3013495796556302E-12</v>
      </c>
      <c r="LW154" s="1">
        <v>-8.7690615135243397E-16</v>
      </c>
      <c r="LX154" s="1">
        <v>9.0318840981079593E-16</v>
      </c>
      <c r="LY154" s="1">
        <v>-5.7382167764802994E-14</v>
      </c>
      <c r="LZ154" s="1">
        <v>-1.73259883317972E-14</v>
      </c>
      <c r="MA154" s="1">
        <v>2.6869649381710799E-14</v>
      </c>
      <c r="MB154" s="1">
        <v>2.3207024535800001E-13</v>
      </c>
      <c r="MC154" s="1">
        <v>-2.0798138470906201E-16</v>
      </c>
      <c r="MD154" s="1">
        <v>1.58002568113504E-14</v>
      </c>
      <c r="ME154" s="1">
        <v>8.5476659434607297E-16</v>
      </c>
      <c r="MF154" s="1">
        <v>5.1529000794460801E-14</v>
      </c>
      <c r="MG154" s="1">
        <v>-1.4932162174050699E-27</v>
      </c>
      <c r="MH154" s="1">
        <v>3.2013308716110901E-14</v>
      </c>
      <c r="MI154" s="1">
        <v>-4.06066308643499E-14</v>
      </c>
      <c r="MJ154" s="1">
        <v>2.42431061903546E-13</v>
      </c>
      <c r="MK154" s="1">
        <v>-1.37180875039827E-13</v>
      </c>
      <c r="ML154" s="1">
        <v>-1.3803885792159401E-14</v>
      </c>
      <c r="MM154" s="1">
        <v>2.9175034414903198E-14</v>
      </c>
      <c r="MN154" s="1">
        <v>-4.4690045596332502E-13</v>
      </c>
      <c r="MO154" s="1">
        <v>1.2104690970954999E-14</v>
      </c>
      <c r="MP154" s="1">
        <v>-4.05635946336824E-14</v>
      </c>
      <c r="MQ154" s="1">
        <v>-1.88283022150435E-13</v>
      </c>
      <c r="MR154" s="1">
        <v>-3.1901395326072499E-15</v>
      </c>
      <c r="MS154" s="1">
        <v>4.04572757583257E-16</v>
      </c>
      <c r="MT154" s="1">
        <v>-2.3659817992709098E-15</v>
      </c>
      <c r="MU154" s="1">
        <v>5.3599455097625901E-14</v>
      </c>
      <c r="MV154" s="1">
        <v>2.6809710741214499E-14</v>
      </c>
      <c r="MW154" s="1">
        <v>2.1202274152188701E-14</v>
      </c>
      <c r="MX154" s="1">
        <v>-3.5173569298113301E-13</v>
      </c>
      <c r="MY154" s="1">
        <v>1.08103965750137E-14</v>
      </c>
      <c r="MZ154" s="1">
        <v>1.41141207769865E-14</v>
      </c>
      <c r="NA154" s="1">
        <v>-1.20984266791811E-14</v>
      </c>
      <c r="NB154" s="1">
        <v>1.1845034480950001E-13</v>
      </c>
      <c r="NC154" s="1">
        <v>3.2595525783381502E-14</v>
      </c>
      <c r="ND154" s="1">
        <v>4.9939759832544298E-14</v>
      </c>
      <c r="NE154" s="1">
        <v>-4.9687086140649797E-27</v>
      </c>
      <c r="NF154" s="1">
        <v>-4.29750450506565E-14</v>
      </c>
      <c r="NG154" s="1">
        <v>3.1993973673461099E-16</v>
      </c>
      <c r="NH154" s="1">
        <v>-3.6464596493059899E-15</v>
      </c>
      <c r="NI154" s="1">
        <v>-1.4246665333406001E-16</v>
      </c>
      <c r="NJ154" s="1">
        <v>2.5830396987353901E-13</v>
      </c>
      <c r="NK154" s="1">
        <v>5.34564505187201E-15</v>
      </c>
      <c r="NL154" s="1">
        <v>2.6064789203250199E-14</v>
      </c>
      <c r="NM154" s="1">
        <v>-1.5879873571543401E-13</v>
      </c>
      <c r="NN154" s="1">
        <v>1.71667353556534E-15</v>
      </c>
      <c r="NO154" s="1">
        <v>1.02836525402543E-15</v>
      </c>
      <c r="NP154" s="1">
        <v>1.5376992367096501E-16</v>
      </c>
      <c r="NQ154" s="1">
        <v>1.28527503904969E-15</v>
      </c>
      <c r="NR154" s="1">
        <v>-1.42140219553821E-16</v>
      </c>
      <c r="NS154" s="1">
        <v>4.6599762362457597E-17</v>
      </c>
      <c r="NT154" s="1">
        <v>4.7338461605232201E-14</v>
      </c>
      <c r="NU154" s="1">
        <v>-1.13165762375739E-15</v>
      </c>
      <c r="NV154" s="1">
        <v>3.8950890159596702E-16</v>
      </c>
      <c r="NW154" s="1">
        <v>6.71346361797258E-14</v>
      </c>
      <c r="NX154" s="1">
        <v>1.9438297282131099E-14</v>
      </c>
      <c r="NY154" s="1">
        <v>-3.32695860575252E-14</v>
      </c>
      <c r="NZ154" s="1">
        <v>1.2356152951270699E-15</v>
      </c>
      <c r="OA154" s="1">
        <v>7.6609189027436799E-14</v>
      </c>
      <c r="OB154" s="1">
        <v>5.6274341131121897E-15</v>
      </c>
      <c r="OC154" s="1">
        <v>-2.1401374699152801E-15</v>
      </c>
      <c r="OD154" s="1">
        <v>-4.73864474194442E-14</v>
      </c>
      <c r="OE154" s="1">
        <v>4.8335302906923702E-16</v>
      </c>
      <c r="OF154" s="1">
        <v>2.2271912486442499E-16</v>
      </c>
      <c r="OG154" s="1">
        <v>-1.4669886002796299E-15</v>
      </c>
      <c r="OH154" s="1">
        <v>4.4412682556986203E-16</v>
      </c>
      <c r="OI154" s="1">
        <v>-1.4601341586777799E-16</v>
      </c>
      <c r="OJ154" s="1">
        <v>-2.2405644465509201E-15</v>
      </c>
      <c r="OK154" s="1">
        <v>-1.38914221994684E-15</v>
      </c>
      <c r="OL154" s="1">
        <v>7.2038335681214896E-16</v>
      </c>
      <c r="OM154" s="1">
        <v>-1.46311788792813E-15</v>
      </c>
      <c r="ON154" s="1">
        <v>9.8933748531374209E-16</v>
      </c>
      <c r="OO154" s="1">
        <v>4.4688124927589902E-15</v>
      </c>
      <c r="OP154" s="1">
        <v>3.7090619936578299E-16</v>
      </c>
      <c r="OQ154" s="1">
        <v>5.4508521025174999E-16</v>
      </c>
      <c r="OR154" s="1">
        <v>-4.8364331243663796E-15</v>
      </c>
      <c r="OS154" s="1">
        <v>-1.5325939920444001E-15</v>
      </c>
      <c r="OT154" s="1">
        <v>6.1890344047358699E-15</v>
      </c>
      <c r="OU154" s="1">
        <v>-2.9668860631177302E-14</v>
      </c>
      <c r="OV154" s="1">
        <v>-9.69538179171899E-18</v>
      </c>
      <c r="OW154" s="1">
        <v>-3.2478640566704401E-15</v>
      </c>
      <c r="OX154" s="1">
        <v>-3.0349182511654899E-14</v>
      </c>
      <c r="OY154" s="1">
        <v>1.8281933430662799E-20</v>
      </c>
      <c r="OZ154" s="1">
        <v>-5.1519656297617498E-16</v>
      </c>
      <c r="PA154" s="1">
        <v>-1.43656266451966E-14</v>
      </c>
      <c r="PB154" s="1">
        <v>1.6357731038555E-16</v>
      </c>
      <c r="PC154" s="1">
        <v>1.31446807014155E-13</v>
      </c>
      <c r="PD154" s="1">
        <v>-7.6715924495774197E-17</v>
      </c>
      <c r="PE154" s="1">
        <v>-1.1112471619434001E-13</v>
      </c>
      <c r="PF154" s="1">
        <v>-1.0133437549326901E-16</v>
      </c>
      <c r="PG154" s="1">
        <v>3.3378184044613598E-16</v>
      </c>
      <c r="PH154" s="1">
        <v>-9.9381863696806505E-14</v>
      </c>
      <c r="PI154" s="1">
        <v>1.20366968878321E-13</v>
      </c>
      <c r="PJ154" s="1">
        <v>9.3143672862787392E-15</v>
      </c>
      <c r="PK154" s="1">
        <v>-3.3663970311074599E-15</v>
      </c>
      <c r="PL154" s="1">
        <v>-1.3755048009693201E-14</v>
      </c>
      <c r="PM154" s="1">
        <v>3.52141598293108E-15</v>
      </c>
      <c r="PN154" s="1">
        <v>-6.9418845247002903E-16</v>
      </c>
      <c r="PO154" s="1">
        <v>-6.6318608921481701E-16</v>
      </c>
      <c r="PP154" s="1">
        <v>9.9447188001982997E-15</v>
      </c>
      <c r="PQ154" s="1">
        <v>4.0228249326917902E-14</v>
      </c>
      <c r="PR154" s="1">
        <v>-2.9712291415551299E-14</v>
      </c>
      <c r="PS154" s="1">
        <v>-2.94171448057397E-14</v>
      </c>
      <c r="PT154" s="1">
        <v>9.1529352070620998E-15</v>
      </c>
      <c r="PU154" s="1">
        <v>-4.0568263345199601E-14</v>
      </c>
      <c r="PV154" s="1">
        <v>6.8332135656946005E-14</v>
      </c>
      <c r="PW154" s="1">
        <v>7.5710326133352106E-15</v>
      </c>
      <c r="PX154" s="1">
        <v>1.1127532371327E-14</v>
      </c>
      <c r="PY154" s="1">
        <v>1.98424788628044E-14</v>
      </c>
      <c r="PZ154" s="1">
        <v>3.1559736079512999E-14</v>
      </c>
      <c r="QA154" s="1">
        <v>7.1883977069347805E-14</v>
      </c>
      <c r="SG154">
        <f>COUNTIF(B154:SF154,"&gt;0.1")</f>
        <v>0</v>
      </c>
    </row>
    <row r="155" spans="1:501" x14ac:dyDescent="0.2">
      <c r="A155" t="s">
        <v>399</v>
      </c>
      <c r="B155">
        <v>0</v>
      </c>
      <c r="C155" s="1">
        <v>8.1267874164117798E-14</v>
      </c>
      <c r="D155" s="1">
        <v>5.0239416608941101E-14</v>
      </c>
      <c r="E155" s="1">
        <v>-1.48186212009339E-13</v>
      </c>
      <c r="F155" s="1">
        <v>-5.96735205464746E-31</v>
      </c>
      <c r="G155" s="1">
        <v>-9.9227971074506106E-16</v>
      </c>
      <c r="H155" s="1">
        <v>-7.9869276086887799E-16</v>
      </c>
      <c r="I155" s="1">
        <v>-2.95695034487431E-15</v>
      </c>
      <c r="J155" s="1">
        <v>-9.5255255813905208E-16</v>
      </c>
      <c r="K155" s="1">
        <v>-1.7481897675523199E-14</v>
      </c>
      <c r="L155" s="1">
        <v>-1.6601727341971201E-14</v>
      </c>
      <c r="M155" s="1">
        <v>-8.4073578135458696E-15</v>
      </c>
      <c r="N155" s="1">
        <v>-4.2142730581428502E-15</v>
      </c>
      <c r="O155" s="1">
        <v>8.03470280306092E-16</v>
      </c>
      <c r="P155" s="1">
        <v>1.08392644052602E-13</v>
      </c>
      <c r="Q155" s="1">
        <v>-3.4803081926189101E-14</v>
      </c>
      <c r="R155" s="1">
        <v>2.07046471233742E-16</v>
      </c>
      <c r="S155" s="1">
        <v>-2.3556344896283699E-16</v>
      </c>
      <c r="T155" s="1">
        <v>4.4262683950404602E-15</v>
      </c>
      <c r="U155" s="1">
        <v>5.0891551537171896E-16</v>
      </c>
      <c r="V155" s="1">
        <v>-7.5795730722580599E-14</v>
      </c>
      <c r="W155" s="1">
        <v>-7.4308285423641202E-15</v>
      </c>
      <c r="X155" s="1">
        <v>5.9502772226234604E-12</v>
      </c>
      <c r="Y155" s="1">
        <v>2.3540754730084201E-14</v>
      </c>
      <c r="Z155" s="1">
        <v>6.1499713337374703E-14</v>
      </c>
      <c r="AA155" s="1">
        <v>1.6718998102641401E-16</v>
      </c>
      <c r="AB155" s="1">
        <v>6.20468540126346E-16</v>
      </c>
      <c r="AC155" s="1">
        <v>-4.5501675882183002E-14</v>
      </c>
      <c r="AD155" s="1">
        <v>-2.8986932834966001E-28</v>
      </c>
      <c r="AE155" s="1">
        <v>1.16427225836616E-13</v>
      </c>
      <c r="AF155" s="1">
        <v>-1.0845467962542301E-15</v>
      </c>
      <c r="AG155" s="1">
        <v>1.13382731007783E-13</v>
      </c>
      <c r="AH155" s="1">
        <v>-9.34797865017322E-15</v>
      </c>
      <c r="AI155" s="1">
        <v>-3.18479610528739E-14</v>
      </c>
      <c r="AJ155" s="1">
        <v>1.9896609007037799E-11</v>
      </c>
      <c r="AK155" s="1">
        <v>-6.2878304148229701E-17</v>
      </c>
      <c r="AL155" s="1">
        <v>-6.4824222860357496E-15</v>
      </c>
      <c r="AM155" s="1">
        <v>-1.26576810494083E-14</v>
      </c>
      <c r="AN155" s="1">
        <v>1.10167533014506E-11</v>
      </c>
      <c r="AO155" s="1">
        <v>2.6399201724962899E-14</v>
      </c>
      <c r="AP155" s="1">
        <v>1.46129415627651E-15</v>
      </c>
      <c r="AQ155" s="1">
        <v>2.6754839774626701E-14</v>
      </c>
      <c r="AR155" s="1">
        <v>5.2010716926881397E-17</v>
      </c>
      <c r="AS155" s="1">
        <v>6.02615441423434E-14</v>
      </c>
      <c r="AT155" s="1">
        <v>3.10590977732769E-11</v>
      </c>
      <c r="AU155" s="1">
        <v>-3.50097794103013E-15</v>
      </c>
      <c r="AV155" s="1">
        <v>2.9290905487662598E-16</v>
      </c>
      <c r="AW155" s="1">
        <v>4.9446794395217499E-14</v>
      </c>
      <c r="AX155" s="1">
        <v>6.7258218799566998E-14</v>
      </c>
      <c r="AY155" s="1">
        <v>9.2467857647697004E-15</v>
      </c>
      <c r="AZ155" s="1">
        <v>1.89706108964667E-13</v>
      </c>
      <c r="BA155" s="1">
        <v>1.2271403602273999E-13</v>
      </c>
      <c r="BB155" s="1">
        <v>-1.63504746558785E-15</v>
      </c>
      <c r="BC155" s="1">
        <v>-2.8739245665524999E-15</v>
      </c>
      <c r="BD155" s="1">
        <v>8.15835496318644E-16</v>
      </c>
      <c r="BE155" s="1">
        <v>2.5119626089918499E-14</v>
      </c>
      <c r="BF155" s="1">
        <v>1.3173063442172101E-13</v>
      </c>
      <c r="BG155" s="1">
        <v>-5.7284480111091695E-14</v>
      </c>
      <c r="BH155" s="1">
        <v>9.9305834303788496E-15</v>
      </c>
      <c r="BI155" s="1">
        <v>9.2397426629471397E-17</v>
      </c>
      <c r="BJ155" s="1">
        <v>5.2745042395928298E-17</v>
      </c>
      <c r="BK155" s="1">
        <v>7.5963479605211395E-14</v>
      </c>
      <c r="BL155" s="1">
        <v>-6.3890823594978701E-14</v>
      </c>
      <c r="BM155" s="1">
        <v>-3.3209640035976198E-13</v>
      </c>
      <c r="BN155" s="1">
        <v>2.04296013184862E-13</v>
      </c>
      <c r="BO155" s="1">
        <v>6.6679455818254699E-14</v>
      </c>
      <c r="BP155" s="1">
        <v>5.6061334544811701E-16</v>
      </c>
      <c r="BQ155" s="1">
        <v>8.6024410712996301E-14</v>
      </c>
      <c r="BR155" s="1">
        <v>-2.5726328088983502E-13</v>
      </c>
      <c r="BS155" s="1">
        <v>4.7218710102179603E-12</v>
      </c>
      <c r="BT155" s="1">
        <v>-3.0701152938293399E-14</v>
      </c>
      <c r="BU155" s="1">
        <v>5.0370570843675097E-14</v>
      </c>
      <c r="BV155" s="1">
        <v>3.3245706058232501E-14</v>
      </c>
      <c r="BW155" s="1">
        <v>2.1316302683295401E-14</v>
      </c>
      <c r="BX155" s="1">
        <v>5.2961277004513704E-15</v>
      </c>
      <c r="BY155" s="1">
        <v>-1.0529574707919801E-13</v>
      </c>
      <c r="BZ155" s="1">
        <v>2.0153929630942998E-12</v>
      </c>
      <c r="CA155" s="1">
        <v>1.97356007770165E-13</v>
      </c>
      <c r="CB155" s="1">
        <v>2.9530541088162399E-16</v>
      </c>
      <c r="CC155" s="1">
        <v>-7.9955191220955795E-14</v>
      </c>
      <c r="CD155" s="1">
        <v>-2.83885706604402E-12</v>
      </c>
      <c r="CE155" s="1">
        <v>1.0423532725261001E-13</v>
      </c>
      <c r="CF155" s="1">
        <v>2.2193864974273699E-14</v>
      </c>
      <c r="CG155" s="1">
        <v>4.9187842877425097E-13</v>
      </c>
      <c r="CH155" s="1">
        <v>-1.3269300022614101E-15</v>
      </c>
      <c r="CI155" s="1">
        <v>-3.8459929437345199E-13</v>
      </c>
      <c r="CJ155" s="1">
        <v>1.03053679946874E-13</v>
      </c>
      <c r="CK155" s="1">
        <v>3.0976824444814003E-14</v>
      </c>
      <c r="CL155" s="1">
        <v>8.5850580534962594E-14</v>
      </c>
      <c r="CM155" s="1">
        <v>1.0848993758515599E-14</v>
      </c>
      <c r="CN155" s="1">
        <v>7.7722254121900099E-16</v>
      </c>
      <c r="CO155" s="1">
        <v>9.7682908379668505E-14</v>
      </c>
      <c r="CP155" s="1">
        <v>5.6922854314827094E-14</v>
      </c>
      <c r="CQ155" s="1">
        <v>4.1748045582209701E-14</v>
      </c>
      <c r="CR155" s="1">
        <v>1.76940486432366E-14</v>
      </c>
      <c r="CS155" s="1">
        <v>1.03246323005927E-13</v>
      </c>
      <c r="CT155" s="1">
        <v>-2.7933506342527899E-16</v>
      </c>
      <c r="CU155" s="1">
        <v>7.6164125125511199E-15</v>
      </c>
      <c r="CV155" s="1">
        <v>-3.44475555299264E-13</v>
      </c>
      <c r="CW155" s="1">
        <v>2.35833398224866E-14</v>
      </c>
      <c r="CX155" s="1">
        <v>1.98225767316834E-14</v>
      </c>
      <c r="CY155" s="1">
        <v>9.3739389758659693E-15</v>
      </c>
      <c r="CZ155" s="1">
        <v>1.6824727638604399E-16</v>
      </c>
      <c r="DA155" s="1">
        <v>2.8930159937905101E-13</v>
      </c>
      <c r="DB155" s="1">
        <v>-4.05179557267305E-16</v>
      </c>
      <c r="DC155" s="1">
        <v>-1.3992280731374099E-13</v>
      </c>
      <c r="DD155" s="1">
        <v>3.2461205396285297E-14</v>
      </c>
      <c r="DE155" s="1">
        <v>5.7720496398318405E-14</v>
      </c>
      <c r="DF155" s="1">
        <v>7.8353976841739296E-12</v>
      </c>
      <c r="DG155" s="1">
        <v>1.22786892183887E-14</v>
      </c>
      <c r="DH155" s="1">
        <v>-6.5744937225262696E-14</v>
      </c>
      <c r="DI155" s="1">
        <v>-1.2430941523899999E-12</v>
      </c>
      <c r="DJ155" s="1">
        <v>-3.1732516658964597E-14</v>
      </c>
      <c r="DK155" s="1">
        <v>-4.6843989649690399E-16</v>
      </c>
      <c r="DL155" s="1">
        <v>9.6262766264454599E-16</v>
      </c>
      <c r="DM155" s="1">
        <v>8.3344963256337399E-17</v>
      </c>
      <c r="DN155" s="1">
        <v>1.4935019610818299E-16</v>
      </c>
      <c r="DO155" s="1">
        <v>-6.44422908651246E-14</v>
      </c>
      <c r="DP155" s="1">
        <v>-4.79331076427266E-14</v>
      </c>
      <c r="DQ155" s="1">
        <v>-5.4765042335296497E-12</v>
      </c>
      <c r="DR155" s="1">
        <v>-3.9601809171810799E-14</v>
      </c>
      <c r="DS155" s="1">
        <v>6.8197095990070798E-14</v>
      </c>
      <c r="DT155" s="1">
        <v>1.3216289802159199E-12</v>
      </c>
      <c r="DU155" s="1">
        <v>6.6587645672434998E-16</v>
      </c>
      <c r="DV155" s="1">
        <v>1.14577607994873E-14</v>
      </c>
      <c r="DW155" s="1">
        <v>4.82543639930536E-13</v>
      </c>
      <c r="DX155" s="1">
        <v>-3.4736331162201101E-15</v>
      </c>
      <c r="DY155" s="1">
        <v>-9.3793191586640495E-15</v>
      </c>
      <c r="DZ155" s="1">
        <v>-7.2922967181735297E-14</v>
      </c>
      <c r="EA155" s="1">
        <v>-5.1150734358607499E-16</v>
      </c>
      <c r="EB155" s="1">
        <v>-2.41939880928823E-17</v>
      </c>
      <c r="EC155" s="1">
        <v>1.5021808910417899E-13</v>
      </c>
      <c r="ED155" s="1">
        <v>-4.4022067444405597E-14</v>
      </c>
      <c r="EE155" s="1">
        <v>-2.3731459360651999E-15</v>
      </c>
      <c r="EF155" s="1">
        <v>-1.8159757427177001E-16</v>
      </c>
      <c r="EG155" s="1">
        <v>7.5863046398590402E-15</v>
      </c>
      <c r="EH155" s="1">
        <v>-7.08171525919468E-14</v>
      </c>
      <c r="EI155" s="1">
        <v>-1.86753923968146E-14</v>
      </c>
      <c r="EJ155" s="1">
        <v>3.7375548718234299E-13</v>
      </c>
      <c r="EK155" s="1">
        <v>-1.7110183466505301E-14</v>
      </c>
      <c r="EL155" s="1">
        <v>-1.2658905263695001E-14</v>
      </c>
      <c r="EM155" s="1">
        <v>-1.06850961514417E-15</v>
      </c>
      <c r="EN155" s="1">
        <v>6.4521479694856602E-16</v>
      </c>
      <c r="EO155" s="1">
        <v>2.42806554905774E-15</v>
      </c>
      <c r="EP155" s="1">
        <v>-9.2226337039863206E-17</v>
      </c>
      <c r="EQ155" s="1">
        <v>-1.90601075747616E-14</v>
      </c>
      <c r="ER155" s="1">
        <v>-7.1527474100163604E-16</v>
      </c>
      <c r="ES155" s="1">
        <v>4.1344376824847602E-15</v>
      </c>
      <c r="ET155" s="1">
        <v>-1.2225395843743799E-16</v>
      </c>
      <c r="EU155" s="1">
        <v>-8.4909544317715996E-14</v>
      </c>
      <c r="EV155" s="1">
        <v>-2.14148110775714E-12</v>
      </c>
      <c r="EW155" s="1">
        <v>-4.2529327800970502E-15</v>
      </c>
      <c r="EX155" s="1">
        <v>-9.7216980382998699E-14</v>
      </c>
      <c r="EY155" s="1">
        <v>-9.4431355864725807E-15</v>
      </c>
      <c r="EZ155" s="1">
        <v>2.6451613645460602E-15</v>
      </c>
      <c r="FA155" s="1">
        <v>1.08329263062202E-13</v>
      </c>
      <c r="FB155" s="1">
        <v>-9.8161130698501696E-16</v>
      </c>
      <c r="FC155" s="1">
        <v>-1.1700242204110601E-15</v>
      </c>
      <c r="FD155" s="1">
        <v>3.4506632409916401E-14</v>
      </c>
      <c r="FE155" s="1">
        <v>-9.0718960136641805E-14</v>
      </c>
      <c r="FF155" s="1">
        <v>1.27020505073236E-15</v>
      </c>
      <c r="FG155" s="1">
        <v>-4.40747631082554E-15</v>
      </c>
      <c r="FH155" s="1">
        <v>1.5257230317996101E-31</v>
      </c>
      <c r="FI155" s="1">
        <v>6.8142095917698102E-15</v>
      </c>
      <c r="FJ155" s="1">
        <v>-3.4501702928936798E-14</v>
      </c>
      <c r="FK155" s="1">
        <v>9.005180667367501E-16</v>
      </c>
      <c r="FL155" s="1">
        <v>-1.0545317623654301E-14</v>
      </c>
      <c r="FM155" s="1">
        <v>3.5613516878457298E-13</v>
      </c>
      <c r="FN155" s="1">
        <v>-2.1718430113111299E-16</v>
      </c>
      <c r="FO155" s="1">
        <v>1.7040576319184901E-14</v>
      </c>
      <c r="FP155" s="1">
        <v>-1.9431583352036E-13</v>
      </c>
      <c r="FQ155" s="1">
        <v>1.1642139132015399E-13</v>
      </c>
      <c r="FR155" s="1">
        <v>6.89780690453307E-14</v>
      </c>
      <c r="FS155" s="1">
        <v>-1.22804281568068E-12</v>
      </c>
      <c r="FT155" s="1">
        <v>8.3194147934855304E-16</v>
      </c>
      <c r="FU155" s="1">
        <v>6.6906041094899702E-15</v>
      </c>
      <c r="FV155" s="1">
        <v>-8.4123281595747798E-15</v>
      </c>
      <c r="FW155" s="1">
        <v>-1.8485781862450299E-13</v>
      </c>
      <c r="FX155" s="1">
        <v>7.4027498633668101E-15</v>
      </c>
      <c r="FY155" s="1">
        <v>2.4184999085927101E-13</v>
      </c>
      <c r="FZ155" s="1">
        <v>3.9854937605310701E-17</v>
      </c>
      <c r="GA155" s="1">
        <v>2.4993407557901799E-16</v>
      </c>
      <c r="GB155" s="1">
        <v>-7.0788604913562199E-15</v>
      </c>
      <c r="GC155" s="1">
        <v>-5.76543659685161E-13</v>
      </c>
      <c r="GD155" s="1">
        <v>-5.5981663777614405E-17</v>
      </c>
      <c r="GE155" s="1">
        <v>-1.7760472180781101E-13</v>
      </c>
      <c r="GF155" s="1">
        <v>2.5916811708042101E-14</v>
      </c>
      <c r="GG155" s="1">
        <v>1.48779838532914E-13</v>
      </c>
      <c r="GH155" s="1">
        <v>-6.35185543406351E-15</v>
      </c>
      <c r="GI155" s="1">
        <v>3.5354239931654002E-14</v>
      </c>
      <c r="GJ155" s="1">
        <v>2.60800830620666E-14</v>
      </c>
      <c r="GK155" s="1">
        <v>-1.54220403667152E-12</v>
      </c>
      <c r="GL155" s="1">
        <v>1.02397688982899E-13</v>
      </c>
      <c r="GM155" s="1">
        <v>-3.42625387021688E-16</v>
      </c>
      <c r="GN155" s="1">
        <v>4.5448820434340301E-16</v>
      </c>
      <c r="GO155" s="1">
        <v>-3.3292897412798E-15</v>
      </c>
      <c r="GP155" s="1">
        <v>1.9714404000050299E-14</v>
      </c>
      <c r="GQ155" s="1">
        <v>-3.9466336552849699E-16</v>
      </c>
      <c r="GR155" s="1">
        <v>-1.7940637810349499E-15</v>
      </c>
      <c r="GS155" s="1">
        <v>8.6584108563775098E-14</v>
      </c>
      <c r="GT155" s="1">
        <v>-1.74711946921817E-13</v>
      </c>
      <c r="GU155" s="1">
        <v>3.5154520627938601E-14</v>
      </c>
      <c r="GV155" s="1">
        <v>1.32966131652454E-14</v>
      </c>
      <c r="GW155" s="1">
        <v>5.0682352716678996E-16</v>
      </c>
      <c r="GX155" s="1">
        <v>3.1199910891348302E-13</v>
      </c>
      <c r="GY155" s="1">
        <v>1.20504189431427E-15</v>
      </c>
      <c r="GZ155" s="1">
        <v>3.2397249495250798E-14</v>
      </c>
      <c r="HA155" s="1">
        <v>3.5063691069636699E-14</v>
      </c>
      <c r="HB155" s="1">
        <v>3.9837259264720599E-15</v>
      </c>
      <c r="HC155" s="1">
        <v>-5.3651171643125499E-14</v>
      </c>
      <c r="HD155" s="1">
        <v>3.02970102799211E-16</v>
      </c>
      <c r="HE155" s="1">
        <v>-8.1742518183898301E-16</v>
      </c>
      <c r="HF155" s="1">
        <v>8.9463718689797196E-14</v>
      </c>
      <c r="HG155" s="1">
        <v>-6.7915814017339098E-14</v>
      </c>
      <c r="HH155" s="1">
        <v>4.9939529002724001E-15</v>
      </c>
      <c r="HI155" s="1">
        <v>6.6233107718061197E-15</v>
      </c>
      <c r="HJ155" s="1">
        <v>-8.8124914087818902E-15</v>
      </c>
      <c r="HK155" s="1">
        <v>5.1872583545462903E-16</v>
      </c>
      <c r="HL155" s="1">
        <v>-7.7400045715249405E-14</v>
      </c>
      <c r="HM155" s="1">
        <v>4.1382376610070602E-14</v>
      </c>
      <c r="HN155" s="1">
        <v>-2.2855559075987801E-14</v>
      </c>
      <c r="HO155" s="1">
        <v>4.1377366248659898E-14</v>
      </c>
      <c r="HP155" s="1">
        <v>-6.3225856402547698E-15</v>
      </c>
      <c r="HQ155" s="1">
        <v>3.9719202119429703E-14</v>
      </c>
      <c r="HR155" s="1">
        <v>4.4212674596732402E-27</v>
      </c>
      <c r="HS155" s="1">
        <v>1.51453077170056E-14</v>
      </c>
      <c r="HT155" s="1">
        <v>-5.6504320859253101E-14</v>
      </c>
      <c r="HU155" s="1">
        <v>1.66199971455264E-15</v>
      </c>
      <c r="HV155" s="1">
        <v>-6.62944404351391E-18</v>
      </c>
      <c r="HW155" s="1">
        <v>-2.1237525856097499E-14</v>
      </c>
      <c r="HX155" s="1">
        <v>-1.10313282337024E-13</v>
      </c>
      <c r="HY155" s="1">
        <v>-8.6602836887387697E-15</v>
      </c>
      <c r="HZ155" s="1">
        <v>1.7842252612708299E-15</v>
      </c>
      <c r="IA155" s="1">
        <v>1.8670162294084401E-13</v>
      </c>
      <c r="IB155" s="1">
        <v>-1.6277804621267499E-14</v>
      </c>
      <c r="IC155" s="1">
        <v>2.5635427890184199E-14</v>
      </c>
      <c r="ID155" s="1">
        <v>6.89631595427208E-14</v>
      </c>
      <c r="IE155" s="1">
        <v>4.96379072052496E-14</v>
      </c>
      <c r="IF155" s="1">
        <v>-5.0602435398159503E-14</v>
      </c>
      <c r="IG155" s="1">
        <v>-1.8733113075698199E-12</v>
      </c>
      <c r="IH155" s="1">
        <v>1.60586064731029E-13</v>
      </c>
      <c r="II155" s="1">
        <v>1.1440289093067199E-13</v>
      </c>
      <c r="IJ155" s="1">
        <v>-5.5719241287119898E-27</v>
      </c>
      <c r="IK155" s="1">
        <v>-1.11733750088244E-13</v>
      </c>
      <c r="IL155" s="1">
        <v>-4.8121425823103902E-14</v>
      </c>
      <c r="IM155" s="1">
        <v>4.7670152799192501E-14</v>
      </c>
      <c r="IN155" s="1">
        <v>-1.6921304168303699E-14</v>
      </c>
      <c r="IO155" s="1">
        <v>2.1132198284560101E-14</v>
      </c>
      <c r="IP155" s="1">
        <v>1.06542030804418E-18</v>
      </c>
      <c r="IQ155" s="1">
        <v>-7.7869656324296799E-12</v>
      </c>
      <c r="IR155" s="1">
        <v>9.6368098647968794E-14</v>
      </c>
      <c r="IS155" s="1">
        <v>7.6227125154197405E-14</v>
      </c>
      <c r="IT155" s="1">
        <v>1.8722441251365501E-14</v>
      </c>
      <c r="IU155" s="1">
        <v>-1.95947197850531E-14</v>
      </c>
      <c r="IV155" s="1">
        <v>7.9602213318593796E-13</v>
      </c>
      <c r="IW155" s="1">
        <v>-3.0306525011199399E-15</v>
      </c>
      <c r="IX155" s="1">
        <v>3.3052874006964097E-14</v>
      </c>
      <c r="IY155" s="1">
        <v>-7.0830151732436595E-16</v>
      </c>
      <c r="IZ155" s="1">
        <v>1.42407210157425E-16</v>
      </c>
      <c r="JA155" s="1">
        <v>-1.7630996668915599E-15</v>
      </c>
      <c r="JB155" s="1">
        <v>-2.0577125233973799E-14</v>
      </c>
      <c r="JC155" s="1">
        <v>4.6903380238491103E-14</v>
      </c>
      <c r="JD155" s="1">
        <v>3.5732665604097699E-14</v>
      </c>
      <c r="JE155" s="1">
        <v>4.0121970824297303E-14</v>
      </c>
      <c r="JF155" s="1">
        <v>1.0574513305437001E-14</v>
      </c>
      <c r="JG155" s="1">
        <v>-8.8145365247393901E-17</v>
      </c>
      <c r="JH155" s="1">
        <v>2.4381832443508999E-15</v>
      </c>
      <c r="JI155" s="1">
        <v>-1.76013083096489E-15</v>
      </c>
      <c r="JJ155" s="1">
        <v>8.7829607051427705E-17</v>
      </c>
      <c r="JK155" s="1">
        <v>-1.06265035904523E-15</v>
      </c>
      <c r="JL155" s="1">
        <v>6.2614138452355598E-14</v>
      </c>
      <c r="JM155" s="1">
        <v>8.1895480053576202E-12</v>
      </c>
      <c r="JN155" s="1">
        <v>-7.4196886708773302E-16</v>
      </c>
      <c r="JO155" s="1">
        <v>3.9984881290585998E-14</v>
      </c>
      <c r="JP155" s="1">
        <v>8.8913475199014898E-14</v>
      </c>
      <c r="JQ155" s="1">
        <v>7.3837818547663104E-14</v>
      </c>
      <c r="JR155" s="1">
        <v>-1.4615829610973201E-16</v>
      </c>
      <c r="JS155" s="1">
        <v>-3.9482889897693598E-14</v>
      </c>
      <c r="JT155" s="1">
        <v>4.3548101384733701E-14</v>
      </c>
      <c r="JU155" s="1">
        <v>-7.6582697992525695E-14</v>
      </c>
      <c r="JV155" s="1">
        <v>1.97791482962912E-14</v>
      </c>
      <c r="JW155" s="1">
        <v>1.04303441966969E-13</v>
      </c>
      <c r="JX155" s="1">
        <v>1.1769338573110199E-13</v>
      </c>
      <c r="JY155" s="1">
        <v>-2.3971206079950898E-16</v>
      </c>
      <c r="JZ155" s="1">
        <v>-4.6152215741655699E-14</v>
      </c>
      <c r="KA155" s="1">
        <v>-8.5974944389634095E-14</v>
      </c>
      <c r="KB155" s="1">
        <v>3.2282965231783299E-14</v>
      </c>
      <c r="KC155" s="1">
        <v>2.21678411415558E-13</v>
      </c>
      <c r="KD155" s="1">
        <v>1.7546533282333199E-14</v>
      </c>
      <c r="KE155" s="1">
        <v>2.45919887864554E-16</v>
      </c>
      <c r="KF155" s="1">
        <v>-7.3661054050692602E-16</v>
      </c>
      <c r="KG155" s="1">
        <v>6.5089708694588899E-15</v>
      </c>
      <c r="KH155" s="1">
        <v>4.97899611203132E-29</v>
      </c>
      <c r="KI155" s="1">
        <v>-8.9125991816295292E-19</v>
      </c>
      <c r="KJ155" s="1">
        <v>-2.67495704362277E-14</v>
      </c>
      <c r="KK155" s="1">
        <v>9.9643439662439206E-15</v>
      </c>
      <c r="KL155" s="1">
        <v>5.8025901415007296E-14</v>
      </c>
      <c r="KM155" s="1">
        <v>1.05688129454509E-12</v>
      </c>
      <c r="KN155" s="1">
        <v>4.5952637630272002E-14</v>
      </c>
      <c r="KO155" s="1">
        <v>2.5451782514091301E-17</v>
      </c>
      <c r="KP155" s="1">
        <v>8.7084242430995203E-14</v>
      </c>
      <c r="KQ155" s="1">
        <v>8.4030698555802698E-15</v>
      </c>
      <c r="KR155" s="1">
        <v>-1.7962393736614301E-11</v>
      </c>
      <c r="KS155" s="1">
        <v>-2.1369648499744699E-12</v>
      </c>
      <c r="KT155" s="1">
        <v>4.6345329516931403E-15</v>
      </c>
      <c r="KU155" s="1">
        <v>2.82184257461906E-14</v>
      </c>
      <c r="KV155" s="1">
        <v>3.1446050007383403E-14</v>
      </c>
      <c r="KW155" s="1">
        <v>4.64163840792835E-14</v>
      </c>
      <c r="KX155" s="1">
        <v>1.97931631388788E-13</v>
      </c>
      <c r="KY155" s="1">
        <v>-3.6890518731147099E-14</v>
      </c>
      <c r="KZ155" s="1">
        <v>8.7871437626001593E-15</v>
      </c>
      <c r="LA155" s="1">
        <v>5.4845595371574803E-16</v>
      </c>
      <c r="LB155" s="1">
        <v>-2.6216561537074E-14</v>
      </c>
      <c r="LC155" s="1">
        <v>2.8592784773292298E-15</v>
      </c>
      <c r="LD155" s="1">
        <v>-6.0376956742144699E-15</v>
      </c>
      <c r="LE155" s="1">
        <v>-1.7305577736942999E-14</v>
      </c>
      <c r="LF155" s="1">
        <v>1.9603273467773101E-12</v>
      </c>
      <c r="LG155" s="1">
        <v>3.0087185457572599E-14</v>
      </c>
      <c r="LH155" s="1">
        <v>5.8048915947855394E-14</v>
      </c>
      <c r="LI155" s="1">
        <v>-1.79257419795874E-11</v>
      </c>
      <c r="LJ155" s="1">
        <v>7.9352766679938202E-14</v>
      </c>
      <c r="LK155" s="1">
        <v>1.3618675406150099E-11</v>
      </c>
      <c r="LL155" s="1">
        <v>5.1059872261165701E-17</v>
      </c>
      <c r="LM155" s="1">
        <v>-1.18185929861185E-14</v>
      </c>
      <c r="LN155" s="1">
        <v>-1.7352563586546601E-16</v>
      </c>
      <c r="LO155" s="1">
        <v>-6.0503796484280301E-14</v>
      </c>
      <c r="LP155" s="1">
        <v>1.23239783560487E-14</v>
      </c>
      <c r="LQ155" s="1">
        <v>1.0798340014303199E-14</v>
      </c>
      <c r="LR155" s="1">
        <v>-3.8057110039230899E-14</v>
      </c>
      <c r="LS155" s="1">
        <v>4.8923570510604202E-14</v>
      </c>
      <c r="LT155" s="1">
        <v>-1.21091475531825E-12</v>
      </c>
      <c r="LU155" s="1">
        <v>9.47572606347312E-15</v>
      </c>
      <c r="LV155" s="1">
        <v>-2.2090587942699601E-14</v>
      </c>
      <c r="LW155" s="1">
        <v>-3.5664569969249497E-15</v>
      </c>
      <c r="LX155" s="1">
        <v>-2.2264272651525399E-15</v>
      </c>
      <c r="LY155" s="1">
        <v>-1.6766015158638999E-14</v>
      </c>
      <c r="LZ155" s="1">
        <v>1.2060192675415699E-13</v>
      </c>
      <c r="MA155" s="1">
        <v>6.2174458763055202E-13</v>
      </c>
      <c r="MB155" s="1">
        <v>-1.7833145519131599E-16</v>
      </c>
      <c r="MC155" s="1">
        <v>-9.86706942193066E-14</v>
      </c>
      <c r="MD155" s="1">
        <v>7.9570812361877395E-14</v>
      </c>
      <c r="ME155" s="1">
        <v>-3.7614328136273298E-14</v>
      </c>
      <c r="MF155" s="1">
        <v>-4.8686903545404402E-14</v>
      </c>
      <c r="MG155" s="1">
        <v>8.5515901793501198E-16</v>
      </c>
      <c r="MH155" s="1">
        <v>2.1478149315782701E-11</v>
      </c>
      <c r="MI155" s="1">
        <v>-9.4979314470638405E-14</v>
      </c>
      <c r="MJ155" s="1">
        <v>5.1703266742521703E-14</v>
      </c>
      <c r="MK155" s="1">
        <v>4.8723585302282798E-17</v>
      </c>
      <c r="ML155" s="1">
        <v>6.8673246198868901E-14</v>
      </c>
      <c r="MM155" s="1">
        <v>5.8159164209398101E-15</v>
      </c>
      <c r="MN155" s="1">
        <v>1.0701943539431E-13</v>
      </c>
      <c r="MO155" s="1">
        <v>1.7296285382063401E-15</v>
      </c>
      <c r="MP155" s="1">
        <v>6.50645001977249E-15</v>
      </c>
      <c r="MQ155" s="1">
        <v>-1.29120932025698E-14</v>
      </c>
      <c r="MR155" s="1">
        <v>-8.7604129495165002E-16</v>
      </c>
      <c r="MS155" s="1">
        <v>7.2231075266828198E-15</v>
      </c>
      <c r="MT155" s="1">
        <v>1.84687243148527E-15</v>
      </c>
      <c r="MU155" s="1">
        <v>1.18473075538744E-14</v>
      </c>
      <c r="MV155" s="1">
        <v>-2.1886616250209301E-15</v>
      </c>
      <c r="MW155" s="1">
        <v>1.3620669695302401E-15</v>
      </c>
      <c r="MX155" s="1">
        <v>1.2774936356603901E-15</v>
      </c>
      <c r="MY155" s="1">
        <v>3.6749071773248899E-15</v>
      </c>
      <c r="MZ155" s="1">
        <v>1.73378958116891E-14</v>
      </c>
      <c r="NA155" s="1">
        <v>7.5321127952686996E-16</v>
      </c>
      <c r="NB155" s="1">
        <v>4.6738360621056198E-15</v>
      </c>
      <c r="NC155" s="1">
        <v>9.7227487327401891E-16</v>
      </c>
      <c r="ND155" s="1">
        <v>-7.8450450301647003E-17</v>
      </c>
      <c r="NE155" s="1">
        <v>-1.2068612499831501E-29</v>
      </c>
      <c r="NF155" s="1">
        <v>-7.1127420710729495E-15</v>
      </c>
      <c r="NG155" s="1">
        <v>-1.7448215552687701E-27</v>
      </c>
      <c r="NH155" s="1">
        <v>3.5984856046688597E-15</v>
      </c>
      <c r="NI155" s="1">
        <v>-2.7163801262425198E-13</v>
      </c>
      <c r="NJ155" s="1">
        <v>-1.48273012483148E-16</v>
      </c>
      <c r="NK155" s="1">
        <v>-3.5811440198556098E-15</v>
      </c>
      <c r="NL155" s="1">
        <v>2.92951627176052E-14</v>
      </c>
      <c r="NM155" s="1">
        <v>-2.2624888601252001E-15</v>
      </c>
      <c r="NN155" s="1">
        <v>2.79002559179175E-14</v>
      </c>
      <c r="NO155" s="1">
        <v>2.7655022186977401E-14</v>
      </c>
      <c r="NP155" s="1">
        <v>-3.5383236234726499E-13</v>
      </c>
      <c r="NQ155" s="1">
        <v>-7.1898244328784202E-14</v>
      </c>
      <c r="NR155" s="1">
        <v>-8.6285021931435799E-14</v>
      </c>
      <c r="NS155" s="1">
        <v>8.2379281457367098E-16</v>
      </c>
      <c r="NT155" s="1">
        <v>-3.0541437398498799E-15</v>
      </c>
      <c r="NU155" s="1">
        <v>5.20576907596399E-15</v>
      </c>
      <c r="NV155" s="1">
        <v>4.2940455791912798E-17</v>
      </c>
      <c r="NW155" s="1">
        <v>-1.5295189094951802E-14</v>
      </c>
      <c r="NX155" s="1">
        <v>-4.6607673684351397E-15</v>
      </c>
      <c r="NY155" s="1">
        <v>-2.8377885669058198E-16</v>
      </c>
      <c r="NZ155" s="1">
        <v>-1.8540777732715101E-14</v>
      </c>
      <c r="OA155" s="1">
        <v>-7.6361190445136099E-13</v>
      </c>
      <c r="OB155" s="1">
        <v>-1.3857736264997101E-13</v>
      </c>
      <c r="OC155" s="1">
        <v>3.67382584203157E-14</v>
      </c>
      <c r="OD155" s="1">
        <v>1.05244499457091E-16</v>
      </c>
      <c r="OE155" s="1">
        <v>3.1438025894672499E-16</v>
      </c>
      <c r="OF155" s="1">
        <v>-2.7735336827633901E-15</v>
      </c>
      <c r="OG155" s="1">
        <v>1.3941208665218299E-13</v>
      </c>
      <c r="OH155" s="1">
        <v>-2.18668736598187E-16</v>
      </c>
      <c r="OI155" s="1">
        <v>-4.6963730187565098E-16</v>
      </c>
      <c r="OJ155" s="1">
        <v>1.4110164175716101E-15</v>
      </c>
      <c r="OK155" s="1">
        <v>3.8072365012142203E-14</v>
      </c>
      <c r="OL155" s="1">
        <v>-4.3631759640986603E-30</v>
      </c>
      <c r="OM155" s="1">
        <v>1.04407142889823E-16</v>
      </c>
      <c r="ON155" s="1">
        <v>-1.2256086676428799E-15</v>
      </c>
      <c r="OO155" s="1">
        <v>-3.4564739488091799E-14</v>
      </c>
      <c r="OP155" s="1">
        <v>-1.9506231390541E-13</v>
      </c>
      <c r="OQ155" s="1">
        <v>1.0748573311214701E-15</v>
      </c>
      <c r="OR155" s="1">
        <v>2.67306707352455E-27</v>
      </c>
      <c r="OS155" s="1">
        <v>2.3167917626454102E-16</v>
      </c>
      <c r="OT155" s="1">
        <v>2.4978135291824399E-16</v>
      </c>
      <c r="OU155" s="1">
        <v>-3.17211157888053E-17</v>
      </c>
      <c r="OV155" s="1">
        <v>-2.02539253400014E-14</v>
      </c>
      <c r="OW155" s="1">
        <v>9.7121166169846699E-16</v>
      </c>
      <c r="OX155" s="1">
        <v>9.6361771925252093E-15</v>
      </c>
      <c r="OY155" s="1">
        <v>-1.1135955620410399E-15</v>
      </c>
      <c r="OZ155" s="1">
        <v>-2.40205460137016E-13</v>
      </c>
      <c r="PA155" s="1">
        <v>-6.6032530565661099E-13</v>
      </c>
      <c r="PB155" s="1">
        <v>1.9392946192419501E-14</v>
      </c>
      <c r="PC155" s="1">
        <v>-2.4030323672275299E-14</v>
      </c>
      <c r="PD155" s="1">
        <v>-2.9878406536852599E-13</v>
      </c>
      <c r="PE155" s="1">
        <v>6.4595051799536304E-17</v>
      </c>
      <c r="PF155" s="1">
        <v>5.2105890896782395E-16</v>
      </c>
      <c r="PG155" s="1">
        <v>-9.0677669932419698E-16</v>
      </c>
      <c r="PH155" s="1">
        <v>5.3787418741105703E-15</v>
      </c>
      <c r="PI155" s="1">
        <v>-4.3442296734679098E-12</v>
      </c>
      <c r="PJ155" s="1">
        <v>2.993403988182E-14</v>
      </c>
      <c r="PK155" s="1">
        <v>1.10608431220989E-16</v>
      </c>
      <c r="PL155" s="1">
        <v>2.5400318874818702E-13</v>
      </c>
      <c r="PM155" s="1">
        <v>-7.8537255236543799E-14</v>
      </c>
      <c r="SG155">
        <f>COUNTIF(B155:SF155,"&gt;0.1")</f>
        <v>0</v>
      </c>
    </row>
    <row r="156" spans="1:501" x14ac:dyDescent="0.2">
      <c r="A156" t="s">
        <v>408</v>
      </c>
      <c r="B156" s="1">
        <v>-2.0554138385997199E-14</v>
      </c>
      <c r="C156" s="1">
        <v>-1.9443371245341301E-14</v>
      </c>
      <c r="D156" s="1">
        <v>-2.6567714782842602E-32</v>
      </c>
      <c r="E156" s="1">
        <v>6.0077786195765097E-15</v>
      </c>
      <c r="F156" s="1">
        <v>9.6420262634324009E-16</v>
      </c>
      <c r="G156" s="1">
        <v>5.1043572431400702E-17</v>
      </c>
      <c r="H156" s="1">
        <v>-7.9236788266844204E-15</v>
      </c>
      <c r="I156" s="1">
        <v>-3.7598681845580798E-15</v>
      </c>
      <c r="J156" s="1">
        <v>-6.0931053155647102E-16</v>
      </c>
      <c r="K156" s="1">
        <v>2.81192357211519E-15</v>
      </c>
      <c r="L156" s="1">
        <v>1.6474610851050601E-14</v>
      </c>
      <c r="M156" s="1">
        <v>1.4237182525415E-14</v>
      </c>
      <c r="N156" s="1">
        <v>-4.9207930155258597E-15</v>
      </c>
      <c r="O156" s="1">
        <v>9.3365419318713604E-16</v>
      </c>
      <c r="P156" s="1">
        <v>-6.2076148029887098E-15</v>
      </c>
      <c r="Q156" s="1">
        <v>5.0871763923100599E-15</v>
      </c>
      <c r="R156" s="1">
        <v>-1.01716082163269E-15</v>
      </c>
      <c r="S156" s="1">
        <v>-4.39848733154503E-13</v>
      </c>
      <c r="T156" s="1">
        <v>-9.9765102693790196E-30</v>
      </c>
      <c r="U156" s="1">
        <v>2.5585518380605801E-14</v>
      </c>
      <c r="V156" s="1">
        <v>-8.8750729165862896E-16</v>
      </c>
      <c r="W156" s="1">
        <v>-1.68989793577162E-16</v>
      </c>
      <c r="X156" s="1">
        <v>-1.7502972811850899E-14</v>
      </c>
      <c r="Y156" s="1">
        <v>-2.0264652798201701E-15</v>
      </c>
      <c r="Z156" s="1">
        <v>1.6956552387707E-11</v>
      </c>
      <c r="AA156" s="1">
        <v>-4.4919333020403503E-16</v>
      </c>
      <c r="AB156" s="1">
        <v>7.2160573647124096E-16</v>
      </c>
      <c r="AC156" s="1">
        <v>8.4088977324343796E-14</v>
      </c>
      <c r="AD156" s="1">
        <v>-1.8701699631226499E-14</v>
      </c>
      <c r="AE156">
        <v>0</v>
      </c>
      <c r="AF156" s="1">
        <v>3.3140644488770801E-18</v>
      </c>
      <c r="AG156" s="1">
        <v>-8.9982592541170001E-16</v>
      </c>
      <c r="AH156" s="1">
        <v>2.8554050297471102E-13</v>
      </c>
      <c r="AI156" s="1">
        <v>-3.2231895622592299E-13</v>
      </c>
      <c r="AJ156" s="1">
        <v>2.55795214062792E-15</v>
      </c>
      <c r="AK156" s="1">
        <v>1.6218203771708001E-16</v>
      </c>
      <c r="AL156" s="1">
        <v>8.1180557334984102E-16</v>
      </c>
      <c r="AM156" s="1">
        <v>-4.3160648523569701E-16</v>
      </c>
      <c r="AN156" s="1">
        <v>1.5993509172871801E-16</v>
      </c>
      <c r="AO156" s="1">
        <v>3.80456588400536E-19</v>
      </c>
      <c r="AP156" s="1">
        <v>-5.1757831195725596E-13</v>
      </c>
      <c r="AQ156" s="1">
        <v>1.8135052255085E-15</v>
      </c>
      <c r="AR156" s="1">
        <v>1.1873478810678299E-11</v>
      </c>
      <c r="AS156" s="1">
        <v>4.4268144929922802E-15</v>
      </c>
      <c r="AT156" s="1">
        <v>4.8062249901027396E-16</v>
      </c>
      <c r="AU156" s="1">
        <v>8.8581696190550005E-14</v>
      </c>
      <c r="AV156" s="1">
        <v>3.2371487611365099E-15</v>
      </c>
      <c r="AW156" s="1">
        <v>-2.5220021601253502E-16</v>
      </c>
      <c r="AX156" s="1">
        <v>-4.12747023512036E-33</v>
      </c>
      <c r="AY156" s="1">
        <v>2.1426466241394601E-15</v>
      </c>
      <c r="AZ156" s="1">
        <v>4.6380896664602402E-32</v>
      </c>
      <c r="BA156" s="1">
        <v>2.45342685246725E-13</v>
      </c>
      <c r="BB156" s="1">
        <v>3.2615928477987501E-14</v>
      </c>
      <c r="BC156" s="1">
        <v>-7.1164562491418696E-16</v>
      </c>
      <c r="BD156" s="1">
        <v>-9.7210806066877605E-16</v>
      </c>
      <c r="BE156" s="1">
        <v>-8.9775553997347297E-15</v>
      </c>
      <c r="BF156" s="1">
        <v>6.3455228598606495E-17</v>
      </c>
      <c r="BG156" s="1">
        <v>2.0999653185082799E-15</v>
      </c>
      <c r="BH156" s="1">
        <v>-3.1269319582957001E-13</v>
      </c>
      <c r="BI156" s="1">
        <v>2.0619329472998901E-16</v>
      </c>
      <c r="BJ156" s="1">
        <v>-1.38294589290182E-14</v>
      </c>
      <c r="BK156" s="1">
        <v>1.07273141853996E-13</v>
      </c>
      <c r="BL156" s="1">
        <v>-4.4505328144485598E-14</v>
      </c>
      <c r="BM156" s="1">
        <v>-4.2115381837387103E-14</v>
      </c>
      <c r="BN156" s="1">
        <v>3.82502576941703E-16</v>
      </c>
      <c r="BO156" s="1">
        <v>6.2102512852373998E-13</v>
      </c>
      <c r="BP156" s="1">
        <v>-9.3762424273727503E-14</v>
      </c>
      <c r="BQ156" s="1">
        <v>8.7961884033642608E-15</v>
      </c>
      <c r="BR156" s="1">
        <v>1.5367651931175E-16</v>
      </c>
      <c r="BS156" s="1">
        <v>5.4151515194019699E-17</v>
      </c>
      <c r="BT156" s="1">
        <v>-2.62391243564497E-14</v>
      </c>
      <c r="BU156" s="1">
        <v>-6.1010553268913205E-16</v>
      </c>
      <c r="BV156" s="1">
        <v>1.22496778457113E-14</v>
      </c>
      <c r="BW156" s="1">
        <v>-9.4659026264381606E-16</v>
      </c>
      <c r="BX156" s="1">
        <v>2.2090587942699601E-14</v>
      </c>
      <c r="BY156" s="1">
        <v>-1.1791765750438E-13</v>
      </c>
      <c r="BZ156" s="1">
        <v>3.40222818060438E-14</v>
      </c>
      <c r="CA156" s="1">
        <v>-1.7481959904517099E-14</v>
      </c>
      <c r="CB156" s="1">
        <v>1.3348850555269599E-16</v>
      </c>
      <c r="CC156" s="1">
        <v>8.6208527428256703E-16</v>
      </c>
      <c r="CD156" s="1">
        <v>-1.4482687845986099E-13</v>
      </c>
      <c r="CE156" s="1">
        <v>1.0134403202978599E-14</v>
      </c>
      <c r="CF156" s="1">
        <v>-3.4375019078607903E-30</v>
      </c>
      <c r="CG156" s="1">
        <v>-1.0440649495508E-16</v>
      </c>
      <c r="CH156" s="1">
        <v>9.2694400083674903E-14</v>
      </c>
      <c r="CI156" s="1">
        <v>1.1721563431612801E-16</v>
      </c>
      <c r="CJ156" s="1">
        <v>-2.6180234914631199E-16</v>
      </c>
      <c r="CK156" s="1">
        <v>-2.2348425519055099E-14</v>
      </c>
      <c r="CL156" s="1">
        <v>-2.85963080791393E-15</v>
      </c>
      <c r="CM156" s="1">
        <v>-1.0912337689814399E-13</v>
      </c>
      <c r="CN156" s="1">
        <v>4.7604368270120703E-30</v>
      </c>
      <c r="CO156" s="1">
        <v>-1.70123494473499E-13</v>
      </c>
      <c r="CP156" s="1">
        <v>-7.98889048996148E-16</v>
      </c>
      <c r="CQ156" s="1">
        <v>6.6610189574727099E-18</v>
      </c>
      <c r="CR156" s="1">
        <v>-5.00340522119876E-30</v>
      </c>
      <c r="CS156" s="1">
        <v>-4.4358434931320802E-14</v>
      </c>
      <c r="CT156" s="1">
        <v>-6.2235594299758302E-31</v>
      </c>
      <c r="CU156" s="1">
        <v>5.1630204086302397E-14</v>
      </c>
      <c r="CV156" s="1">
        <v>-1.24333338812282E-16</v>
      </c>
      <c r="CW156" s="1">
        <v>1.1625959132058E-33</v>
      </c>
      <c r="CX156" s="1">
        <v>2.7856395585542101E-16</v>
      </c>
      <c r="CY156" s="1">
        <v>-4.2980310501412599E-14</v>
      </c>
      <c r="CZ156" s="1">
        <v>-8.5735239357788897E-16</v>
      </c>
      <c r="DA156" s="1">
        <v>8.5188498368762197E-15</v>
      </c>
      <c r="DB156" s="1">
        <v>1.4329329883909801E-14</v>
      </c>
      <c r="DC156" s="1">
        <v>9.3251451818815293E-15</v>
      </c>
      <c r="DD156" s="1">
        <v>-7.6237690497782405E-30</v>
      </c>
      <c r="DE156" s="1">
        <v>-3.10558005775335E-15</v>
      </c>
      <c r="DF156" s="1">
        <v>-3.3200334674692701E-16</v>
      </c>
      <c r="DG156" s="1">
        <v>1.8318627772604601E-15</v>
      </c>
      <c r="DH156" s="1">
        <v>-9.8759537442438294E-18</v>
      </c>
      <c r="DI156" s="1">
        <v>3.3232439865635801E-16</v>
      </c>
      <c r="DJ156" s="1">
        <v>6.3869604121745704E-14</v>
      </c>
      <c r="DK156" s="1">
        <v>7.8985181033844503E-32</v>
      </c>
      <c r="DL156" s="1">
        <v>-9.6420465354857194E-15</v>
      </c>
      <c r="DM156" s="1">
        <v>-1.1810672408115499E-16</v>
      </c>
      <c r="DN156" s="1">
        <v>-9.9570036967699905E-16</v>
      </c>
      <c r="DO156" s="1">
        <v>-3.1586439877884102E-16</v>
      </c>
      <c r="DP156" s="1">
        <v>2.48721940569569E-15</v>
      </c>
      <c r="DQ156" s="1">
        <v>-2.4442685581823701E-30</v>
      </c>
      <c r="DR156" s="1">
        <v>9.9392667202028497E-16</v>
      </c>
      <c r="DS156" s="1">
        <v>9.10518745026933E-17</v>
      </c>
      <c r="DT156" s="1">
        <v>5.9616782471421902E-14</v>
      </c>
      <c r="DU156" s="1">
        <v>-6.8120966836623997E-17</v>
      </c>
      <c r="DV156" s="1">
        <v>2.8241191866910298E-15</v>
      </c>
      <c r="DW156" s="1">
        <v>-2.5083251500643099E-14</v>
      </c>
      <c r="DX156" s="1">
        <v>-1.12990163459434E-13</v>
      </c>
      <c r="DY156" s="1">
        <v>5.7383191466046901E-17</v>
      </c>
      <c r="DZ156" s="1">
        <v>-2.7109229756922799E-30</v>
      </c>
      <c r="EA156" s="1">
        <v>1.16876272307056E-15</v>
      </c>
      <c r="EB156" s="1">
        <v>-1.23304088555314E-14</v>
      </c>
      <c r="EC156" s="1">
        <v>5.1615965323758399E-15</v>
      </c>
      <c r="ED156" s="1">
        <v>-2.3575552962720701E-14</v>
      </c>
      <c r="EE156" s="1">
        <v>2.01524176511487E-15</v>
      </c>
      <c r="EF156" s="1">
        <v>-2.09520260188937E-16</v>
      </c>
      <c r="EG156" s="1">
        <v>8.2875844654175702E-16</v>
      </c>
      <c r="EH156" s="1">
        <v>5.6424299309934898E-13</v>
      </c>
      <c r="EI156" s="1">
        <v>3.8563077349534897E-15</v>
      </c>
      <c r="EJ156" s="1">
        <v>8.0773609963667505E-18</v>
      </c>
      <c r="EK156" s="1">
        <v>-1.1281764036396801E-16</v>
      </c>
      <c r="EL156" s="1">
        <v>-1.4887478279734201E-14</v>
      </c>
      <c r="EM156" s="1">
        <v>2.04796603109346E-13</v>
      </c>
      <c r="EN156" s="1">
        <v>-2.31134351985508E-16</v>
      </c>
      <c r="EO156" s="1">
        <v>-2.3211959505287199E-14</v>
      </c>
      <c r="EP156" s="1">
        <v>5.0789696166908397E-14</v>
      </c>
      <c r="EQ156" s="1">
        <v>2.4402705749563502E-16</v>
      </c>
      <c r="ER156" s="1">
        <v>-4.3240795986463401E-16</v>
      </c>
      <c r="ES156" s="1">
        <v>4.5525158278100801E-33</v>
      </c>
      <c r="ET156" s="1">
        <v>-7.9303277286984805E-17</v>
      </c>
      <c r="EU156" s="1">
        <v>-4.9169973237241497E-15</v>
      </c>
      <c r="EV156" s="1">
        <v>2.4689324529556598E-16</v>
      </c>
      <c r="EW156" s="1">
        <v>2.8871353417051402E-14</v>
      </c>
      <c r="EX156" s="1">
        <v>-1.5947242449758599E-13</v>
      </c>
      <c r="EY156" s="1">
        <v>8.8003113610357004E-15</v>
      </c>
      <c r="EZ156" s="1">
        <v>5.70031713818057E-14</v>
      </c>
      <c r="FA156" s="1">
        <v>4.0670070905968702E-16</v>
      </c>
      <c r="FB156" s="1">
        <v>1.7819244408722202E-15</v>
      </c>
      <c r="FC156" s="1">
        <v>-1.5070766997734E-13</v>
      </c>
      <c r="FD156" s="1">
        <v>4.5605522178630799E-14</v>
      </c>
      <c r="FE156" s="1">
        <v>-1.21009256160007E-16</v>
      </c>
      <c r="FF156" s="1">
        <v>2.7451175365659901E-13</v>
      </c>
      <c r="FG156" s="1">
        <v>-1.2872515172060299E-16</v>
      </c>
      <c r="FH156" s="1">
        <v>2.204720180268E-16</v>
      </c>
      <c r="FI156" s="1">
        <v>-1.6012792495757599E-14</v>
      </c>
      <c r="FJ156" s="1">
        <v>-1.4673794036123E-18</v>
      </c>
      <c r="FK156" s="1">
        <v>-1.01237104933234E-15</v>
      </c>
      <c r="FL156" s="1">
        <v>-6.7354139191733397E-15</v>
      </c>
      <c r="FM156" s="1">
        <v>-7.6982446250567706E-15</v>
      </c>
      <c r="FN156" s="1">
        <v>-1.66232055069817E-13</v>
      </c>
      <c r="FO156" s="1">
        <v>-8.6898288243344495E-15</v>
      </c>
      <c r="FP156" s="1">
        <v>7.4613384806160903E-15</v>
      </c>
      <c r="FQ156" s="1">
        <v>4.2338009703964298E-16</v>
      </c>
      <c r="FR156" s="1">
        <v>-5.3710236830902399E-15</v>
      </c>
      <c r="FS156" s="1">
        <v>5.33394962904821E-15</v>
      </c>
      <c r="FT156" s="1">
        <v>-1.3457777067099501E-15</v>
      </c>
      <c r="FU156" s="1">
        <v>1.7013155344203401E-16</v>
      </c>
      <c r="FV156" s="1">
        <v>-6.3724321128783402E-14</v>
      </c>
      <c r="FW156" s="1">
        <v>2.72074913892307E-15</v>
      </c>
      <c r="FX156" s="1">
        <v>-3.8283547314071801E-16</v>
      </c>
      <c r="FY156" s="1">
        <v>1.03425133099112E-14</v>
      </c>
      <c r="FZ156" s="1">
        <v>9.5476006445914999E-14</v>
      </c>
      <c r="GA156" s="1">
        <v>-9.6430055468265606E-16</v>
      </c>
      <c r="GB156" s="1">
        <v>-8.8562420179019397E-17</v>
      </c>
      <c r="GC156" s="1">
        <v>-1.9600748123927799E-16</v>
      </c>
      <c r="GD156" s="1">
        <v>2.9114972900532598E-16</v>
      </c>
      <c r="GE156" s="1">
        <v>6.9582704865166597E-16</v>
      </c>
      <c r="GF156" s="1">
        <v>-1.5325925878728401E-14</v>
      </c>
      <c r="GG156" s="1">
        <v>-2.2614901761604999E-15</v>
      </c>
      <c r="GH156" s="1">
        <v>-2.4941425942381799E-15</v>
      </c>
      <c r="GI156" s="1">
        <v>-8.0757090468444298E-16</v>
      </c>
      <c r="GJ156" s="1">
        <v>5.4037257636580797E-15</v>
      </c>
      <c r="GK156" s="1">
        <v>1.0304680107253999E-15</v>
      </c>
      <c r="GL156" s="1">
        <v>1.1020101830573601E-16</v>
      </c>
      <c r="GM156" s="1">
        <v>-1.14046557035934E-14</v>
      </c>
      <c r="GN156" s="1">
        <v>1.65126496429914E-13</v>
      </c>
      <c r="GO156" s="1">
        <v>2.8171522931844201E-15</v>
      </c>
      <c r="GP156" s="1">
        <v>3.97847948862624E-11</v>
      </c>
      <c r="GQ156" s="1">
        <v>2.37331590149695E-16</v>
      </c>
      <c r="GR156" s="1">
        <v>-5.3255754154315196E-15</v>
      </c>
      <c r="GS156" s="1">
        <v>-1.77124752921761E-16</v>
      </c>
      <c r="GT156" s="1">
        <v>-2.00717565037982E-14</v>
      </c>
      <c r="GU156" s="1">
        <v>6.5941053539130104E-16</v>
      </c>
      <c r="GV156" s="1">
        <v>-2.05603069963669E-16</v>
      </c>
      <c r="GW156" s="1">
        <v>-6.4803165917177101E-15</v>
      </c>
      <c r="GX156" s="1">
        <v>-2.68747612807466E-16</v>
      </c>
      <c r="GY156" s="1">
        <v>2.1675841214041299E-15</v>
      </c>
      <c r="GZ156" s="1">
        <v>-8.8693214095442102E-16</v>
      </c>
      <c r="HA156" s="1">
        <v>-5.5675237975410403E-13</v>
      </c>
      <c r="HB156" s="1">
        <v>-5.4064086479487398E-17</v>
      </c>
      <c r="HC156" s="1">
        <v>2.61495524349987E-15</v>
      </c>
      <c r="HD156" s="1">
        <v>3.5256351929967598E-15</v>
      </c>
      <c r="HE156" s="1">
        <v>3.8202737162044898E-15</v>
      </c>
      <c r="HF156" s="1">
        <v>-3.46065269803835E-30</v>
      </c>
      <c r="HG156" s="1">
        <v>2.5494170060283201E-15</v>
      </c>
      <c r="HH156" s="1">
        <v>-1.57087076768535E-30</v>
      </c>
      <c r="HI156" s="1">
        <v>5.1557381198877703E-15</v>
      </c>
      <c r="HJ156" s="1">
        <v>1.56243226767464E-16</v>
      </c>
      <c r="HK156" s="1">
        <v>7.3015164123293304E-16</v>
      </c>
      <c r="HL156" s="1">
        <v>1.13141647116053E-13</v>
      </c>
      <c r="HM156" s="1">
        <v>2.98580817532487E-34</v>
      </c>
      <c r="HN156" s="1">
        <v>-8.0159044646813894E-14</v>
      </c>
      <c r="HO156" s="1">
        <v>-1.33195560891906E-14</v>
      </c>
      <c r="HP156" s="1">
        <v>3.7119852068034901E-16</v>
      </c>
      <c r="HQ156" s="1">
        <v>1.62161296288236E-13</v>
      </c>
      <c r="HR156" s="1">
        <v>3.0162848800541499E-14</v>
      </c>
      <c r="HS156" s="1">
        <v>-6.2453938118132601E-16</v>
      </c>
      <c r="HT156" s="1">
        <v>1.88804678789677E-15</v>
      </c>
      <c r="HU156" s="1">
        <v>-1.91227329456403E-14</v>
      </c>
      <c r="HV156" s="1">
        <v>-7.3493649266132993E-15</v>
      </c>
      <c r="HW156" s="1">
        <v>-6.1462152818077599E-15</v>
      </c>
      <c r="HX156" s="1">
        <v>-1.5051059739051901E-14</v>
      </c>
      <c r="HY156" s="1">
        <v>-8.4947310773012E-15</v>
      </c>
      <c r="HZ156" s="1">
        <v>1.07089421824804E-14</v>
      </c>
      <c r="IA156" s="1">
        <v>1.1653359411672301E-14</v>
      </c>
      <c r="IB156" s="1">
        <v>-2.9692048428606701E-15</v>
      </c>
      <c r="IC156" s="1">
        <v>6.3709449965083196E-16</v>
      </c>
      <c r="ID156" s="1">
        <v>-5.6004977241081602E-15</v>
      </c>
      <c r="IE156" s="1">
        <v>7.1517087349445901E-14</v>
      </c>
      <c r="IF156" s="1">
        <v>-1.20881903806941E-15</v>
      </c>
      <c r="IG156" s="1">
        <v>-3.20960594551622E-16</v>
      </c>
      <c r="IH156" s="1">
        <v>1.62503264862897E-14</v>
      </c>
      <c r="II156" s="1">
        <v>1.33422049208625E-14</v>
      </c>
      <c r="IJ156" s="1">
        <v>1.03114793088644E-15</v>
      </c>
      <c r="IK156" s="1">
        <v>-2.95579437494406E-13</v>
      </c>
      <c r="IL156" s="1">
        <v>-1.1211534220317999E-14</v>
      </c>
      <c r="IM156" s="1">
        <v>5.7936542611825697E-17</v>
      </c>
      <c r="IN156" s="1">
        <v>5.9264150928494196E-17</v>
      </c>
      <c r="IO156" s="1">
        <v>-2.79720124851795E-15</v>
      </c>
      <c r="IP156" s="1">
        <v>-6.6193671285263104E-16</v>
      </c>
      <c r="IQ156" s="1">
        <v>-9.5247592639839794E-15</v>
      </c>
      <c r="IR156" s="1">
        <v>-4.4307269737582697E-15</v>
      </c>
      <c r="IS156" s="1">
        <v>-4.9984565951825802E-14</v>
      </c>
      <c r="IT156" s="1">
        <v>-5.5695682265796701E-13</v>
      </c>
      <c r="IU156" s="1">
        <v>-4.05383662526587E-15</v>
      </c>
      <c r="IV156" s="1">
        <v>1.3229857476253099E-13</v>
      </c>
      <c r="IW156" s="1">
        <v>-1.6812814458844601E-14</v>
      </c>
      <c r="IX156" s="1">
        <v>-4.71442007156225E-14</v>
      </c>
      <c r="IY156" s="1">
        <v>8.1504761620750794E-15</v>
      </c>
      <c r="IZ156" s="1">
        <v>8.6640790599036795E-17</v>
      </c>
      <c r="JA156" s="1">
        <v>-2.9402489529936399E-16</v>
      </c>
      <c r="JB156" s="1">
        <v>1.66004083012165E-16</v>
      </c>
      <c r="JC156" s="1">
        <v>1.86774986146462E-16</v>
      </c>
      <c r="JD156" s="1">
        <v>-1.1922868903101399E-14</v>
      </c>
      <c r="JE156" s="1">
        <v>-9.0612985168839406E-17</v>
      </c>
      <c r="JF156" s="1">
        <v>2.44263351867578E-15</v>
      </c>
      <c r="JG156" s="1">
        <v>-2.9729608517592602E-16</v>
      </c>
      <c r="JH156" s="1">
        <v>-7.7085724101879896E-15</v>
      </c>
      <c r="JI156" s="1">
        <v>-4.23257907012692E-16</v>
      </c>
      <c r="JJ156" s="1">
        <v>3.9606294954794603E-14</v>
      </c>
      <c r="JK156" s="1">
        <v>-2.6550405516199501E-13</v>
      </c>
      <c r="JL156" s="1">
        <v>-5.35541577112165E-14</v>
      </c>
      <c r="JM156" s="1">
        <v>-3.8675715042506E-13</v>
      </c>
      <c r="JN156" s="1">
        <v>5.8963409118768304E-14</v>
      </c>
      <c r="JO156" s="1">
        <v>-4.4327290478834798E-15</v>
      </c>
      <c r="JP156" s="1">
        <v>7.0365601275902101E-16</v>
      </c>
      <c r="JQ156" s="1">
        <v>1.5847161718822701E-14</v>
      </c>
      <c r="JR156" s="1">
        <v>3.2079562964063402E-16</v>
      </c>
      <c r="JS156" s="1">
        <v>-2.3248630020823598E-14</v>
      </c>
      <c r="JT156" s="1">
        <v>1.3573059948416301E-13</v>
      </c>
      <c r="JU156" s="1">
        <v>-1.6037516142630201E-14</v>
      </c>
      <c r="JV156" s="1">
        <v>2.7176556620836198E-16</v>
      </c>
      <c r="JW156" s="1">
        <v>8.8346363907765495E-14</v>
      </c>
      <c r="JX156" s="1">
        <v>-2.32292009255802E-32</v>
      </c>
      <c r="JY156" s="1">
        <v>1.9129078920110902E-15</v>
      </c>
      <c r="JZ156" s="1">
        <v>4.2311937486195299E-13</v>
      </c>
      <c r="KA156" s="1">
        <v>-3.07902889868652E-14</v>
      </c>
      <c r="KB156" s="1">
        <v>1.1900472625108801E-13</v>
      </c>
      <c r="KC156" s="1">
        <v>1.2766818833755E-14</v>
      </c>
      <c r="KD156" s="1">
        <v>-1.0755202676979099E-15</v>
      </c>
      <c r="KE156" s="1">
        <v>5.9826811930687098E-14</v>
      </c>
      <c r="KF156" s="1">
        <v>3.4438969074514898E-14</v>
      </c>
      <c r="KG156" s="1">
        <v>4.6310340575494003E-16</v>
      </c>
      <c r="KH156" s="1">
        <v>-1.13319052503856E-15</v>
      </c>
      <c r="KI156" s="1">
        <v>4.2547585737604899E-13</v>
      </c>
      <c r="KJ156" s="1">
        <v>8.3071857842514104E-16</v>
      </c>
      <c r="KK156" s="1">
        <v>3.4537700486726201E-14</v>
      </c>
      <c r="KL156" s="1">
        <v>-3.2900383312017199E-14</v>
      </c>
      <c r="KM156" s="1">
        <v>1.593725580592E-12</v>
      </c>
      <c r="KN156" s="1">
        <v>-4.38783987163277E-15</v>
      </c>
      <c r="KO156" s="1">
        <v>1.8534400030497599E-15</v>
      </c>
      <c r="KP156" s="1">
        <v>-9.8093291818149697E-17</v>
      </c>
      <c r="KQ156" s="1">
        <v>-3.02229231364847E-14</v>
      </c>
      <c r="KR156" s="1">
        <v>1.07216479034244E-14</v>
      </c>
      <c r="KS156" s="1">
        <v>-2.6341435104064502E-16</v>
      </c>
      <c r="KT156" s="1">
        <v>2.5513084246270801E-14</v>
      </c>
      <c r="KU156" s="1">
        <v>4.8291649405572597E-14</v>
      </c>
      <c r="KV156" s="1">
        <v>1.65433926903401E-30</v>
      </c>
      <c r="KW156" s="1">
        <v>3.0942946183211001E-16</v>
      </c>
      <c r="KX156" s="1">
        <v>3.4654406144597402E-16</v>
      </c>
      <c r="KY156" s="1">
        <v>-2.3860998669807099E-13</v>
      </c>
      <c r="KZ156" s="1">
        <v>-7.1784791448698798E-15</v>
      </c>
      <c r="LA156" s="1">
        <v>-8.6886099404687306E-17</v>
      </c>
      <c r="LB156" s="1">
        <v>5.6967397173154602E-15</v>
      </c>
      <c r="LC156" s="1">
        <v>3.3305132477576198E-15</v>
      </c>
      <c r="LD156" s="1">
        <v>-4.92419883290963E-14</v>
      </c>
      <c r="LE156" s="1">
        <v>4.9888251934984503E-14</v>
      </c>
      <c r="LF156" s="1">
        <v>-1.01053577844516E-12</v>
      </c>
      <c r="LG156" s="1">
        <v>1.3559505627034701E-15</v>
      </c>
      <c r="LH156" s="1">
        <v>1.2268099978638301E-15</v>
      </c>
      <c r="LI156" s="1">
        <v>6.9900473703131696E-29</v>
      </c>
      <c r="LJ156" s="1">
        <v>4.55624649526379E-16</v>
      </c>
      <c r="LK156" s="1">
        <v>-9.9301025751541905E-15</v>
      </c>
      <c r="LL156" s="1">
        <v>-9.0003324706220007E-15</v>
      </c>
      <c r="LM156" s="1">
        <v>-3.1864780436205402E-16</v>
      </c>
      <c r="LN156" s="1">
        <v>-1.8586605754351101E-14</v>
      </c>
      <c r="LO156" s="1">
        <v>8.9290085714205103E-16</v>
      </c>
      <c r="LP156" s="1">
        <v>9.0553520338579798E-17</v>
      </c>
      <c r="LQ156" s="1">
        <v>-3.0762920917885898E-16</v>
      </c>
      <c r="LR156" s="1">
        <v>-2.6255377090929699E-30</v>
      </c>
      <c r="LS156" s="1">
        <v>6.7411750088735803E-16</v>
      </c>
      <c r="LT156" s="1">
        <v>1.4689529322788599E-16</v>
      </c>
      <c r="LU156" s="1">
        <v>5.4721303798211305E-16</v>
      </c>
      <c r="LV156" s="1">
        <v>6.3647680022119104E-14</v>
      </c>
      <c r="LW156" s="1">
        <v>-4.5656606232843001E-15</v>
      </c>
      <c r="LX156" s="1">
        <v>-6.4031755098659004E-16</v>
      </c>
      <c r="LY156" s="1">
        <v>-1.14609733928012E-14</v>
      </c>
      <c r="LZ156" s="1">
        <v>-9.1768142482233706E-17</v>
      </c>
      <c r="MA156" s="1">
        <v>1.03221532549805E-15</v>
      </c>
      <c r="MB156" s="1">
        <v>-5.6813641059727702E-14</v>
      </c>
      <c r="MC156" s="1">
        <v>-3.6222937941256597E-15</v>
      </c>
      <c r="MD156" s="1">
        <v>-1.0295234685032001E-14</v>
      </c>
      <c r="ME156" s="1">
        <v>-4.0937282761001997E-15</v>
      </c>
      <c r="MF156" s="1">
        <v>-3.7391463315245099E-15</v>
      </c>
      <c r="MG156" s="1">
        <v>-1.44810480523293E-15</v>
      </c>
      <c r="MH156" s="1">
        <v>-2.06116003177843E-13</v>
      </c>
      <c r="MI156" s="1">
        <v>-1.4932162174050699E-27</v>
      </c>
      <c r="MJ156" s="1">
        <v>-9.2711795951477399E-17</v>
      </c>
      <c r="MK156" s="1">
        <v>-4.3279215026023002E-14</v>
      </c>
      <c r="ML156" s="1">
        <v>-2.1448566021091E-13</v>
      </c>
      <c r="MM156" s="1">
        <v>2.8015502165853101E-14</v>
      </c>
      <c r="MN156" s="1">
        <v>-1.2958082563304399E-16</v>
      </c>
      <c r="MO156" s="1">
        <v>1.30910241667124E-17</v>
      </c>
      <c r="MP156" s="1">
        <v>9.1655525855652498E-14</v>
      </c>
      <c r="MQ156" s="1">
        <v>-2.3710282777700499E-14</v>
      </c>
      <c r="MR156" s="1">
        <v>3.4675250779189101E-16</v>
      </c>
      <c r="MS156" s="1">
        <v>3.8277119444105502E-15</v>
      </c>
      <c r="MT156" s="1">
        <v>-6.3282680197202304E-16</v>
      </c>
      <c r="MU156" s="1">
        <v>1.5583201222268301E-13</v>
      </c>
      <c r="MV156" s="1">
        <v>-4.7163798455062201E-16</v>
      </c>
      <c r="MW156" s="1">
        <v>8.2715208483990697E-15</v>
      </c>
      <c r="MX156" s="1">
        <v>6.4144791591501099E-15</v>
      </c>
      <c r="MY156" s="1">
        <v>1.8210374900538601E-16</v>
      </c>
      <c r="MZ156" s="1">
        <v>8.5383021257325004E-14</v>
      </c>
      <c r="NA156" s="1">
        <v>4.0478288885228798E-20</v>
      </c>
      <c r="NB156" s="1">
        <v>6.8094803294125596E-16</v>
      </c>
      <c r="NC156" s="1">
        <v>1.7801593772775801E-15</v>
      </c>
      <c r="ND156" s="1">
        <v>-4.5322645447930699E-15</v>
      </c>
      <c r="NE156" s="1">
        <v>4.6949602742210701E-13</v>
      </c>
      <c r="NF156" s="1">
        <v>4.1170198706810099E-14</v>
      </c>
      <c r="NG156" s="1">
        <v>6.1837866126632594E-17</v>
      </c>
      <c r="NH156" s="1">
        <v>-2.0876926949852799E-29</v>
      </c>
      <c r="NI156" s="1">
        <v>2.8650030033771E-14</v>
      </c>
      <c r="NJ156" s="1">
        <v>2.8274674233921199E-14</v>
      </c>
      <c r="NK156" s="1">
        <v>-2.94479128976885E-15</v>
      </c>
      <c r="NL156" s="1">
        <v>1.7386143118379001E-16</v>
      </c>
      <c r="NM156" s="1">
        <v>-1.29151984936769E-13</v>
      </c>
      <c r="NN156" s="1">
        <v>-4.1411041684331899E-14</v>
      </c>
      <c r="NO156" s="1">
        <v>3.0243281289392697E-14</v>
      </c>
      <c r="NP156" s="1">
        <v>-9.1293723047784893E-15</v>
      </c>
      <c r="NQ156" s="1">
        <v>-3.0518640632272799E-16</v>
      </c>
      <c r="NR156" s="1">
        <v>-3.23015144250431E-14</v>
      </c>
      <c r="NS156" s="1">
        <v>2.08315688719582E-16</v>
      </c>
      <c r="NT156" s="1">
        <v>-8.3861619722268194E-17</v>
      </c>
      <c r="NU156" s="1">
        <v>-3.3891271456446101E-17</v>
      </c>
      <c r="NV156" s="1">
        <v>3.3632672541624699E-14</v>
      </c>
      <c r="NW156" s="1">
        <v>-4.1047556754900002E-15</v>
      </c>
      <c r="NX156" s="1">
        <v>-5.1934520212795695E-16</v>
      </c>
      <c r="NY156" s="1">
        <v>1.0721349999235499E-15</v>
      </c>
      <c r="NZ156" s="1">
        <v>8.6952770377585307E-15</v>
      </c>
      <c r="OA156" s="1">
        <v>3.1748249586726699E-14</v>
      </c>
      <c r="OB156" s="1">
        <v>1.2008303543997001E-15</v>
      </c>
      <c r="OC156" s="1">
        <v>-5.7589354326955595E-14</v>
      </c>
      <c r="OD156" s="1">
        <v>2.8137170565560901E-15</v>
      </c>
      <c r="OE156" s="1">
        <v>4.3946132496533201E-18</v>
      </c>
      <c r="OF156" s="1">
        <v>-4.1090035726486798E-15</v>
      </c>
      <c r="OG156" s="1">
        <v>-4.10325114606111E-29</v>
      </c>
      <c r="OH156" s="1">
        <v>8.1798204919409404E-16</v>
      </c>
      <c r="OI156" s="1">
        <v>2.2296618842530801E-16</v>
      </c>
      <c r="OJ156" s="1">
        <v>4.6930787182832202E-14</v>
      </c>
      <c r="OK156" s="1">
        <v>-4.9410492535252999E-16</v>
      </c>
      <c r="OL156" s="1">
        <v>-1.90720391811127E-18</v>
      </c>
      <c r="OM156" s="1">
        <v>5.2057690759639903E-16</v>
      </c>
      <c r="ON156" s="1">
        <v>1.2776173888430501E-16</v>
      </c>
      <c r="OO156" s="1">
        <v>1.52991763503048E-14</v>
      </c>
      <c r="OP156" s="1">
        <v>8.2169072580439803E-16</v>
      </c>
      <c r="OQ156" s="1">
        <v>-1.3253333983186401E-16</v>
      </c>
      <c r="OR156" s="1">
        <v>-1.40331474913258E-15</v>
      </c>
      <c r="OS156" s="1">
        <v>-2.8969770572207398E-15</v>
      </c>
      <c r="OT156" s="1">
        <v>-5.3971304403069498E-15</v>
      </c>
      <c r="OU156" s="1">
        <v>-7.2678028033566702E-16</v>
      </c>
      <c r="OV156" s="1">
        <v>-4.8364331243663796E-15</v>
      </c>
      <c r="OW156" s="1">
        <v>-2.8857441657511302E-31</v>
      </c>
      <c r="OX156" s="1">
        <v>9.5883412771071004E-17</v>
      </c>
      <c r="OY156" s="1">
        <v>6.1890344047358699E-15</v>
      </c>
      <c r="OZ156" s="1">
        <v>5.2840764240899096E-15</v>
      </c>
      <c r="PA156" s="1">
        <v>7.1077381396808702E-16</v>
      </c>
      <c r="PB156" s="1">
        <v>-3.24786405667048E-15</v>
      </c>
      <c r="PC156" s="1">
        <v>-8.0739898016261895E-19</v>
      </c>
      <c r="PD156" s="1">
        <v>-1.24019640775043E-15</v>
      </c>
      <c r="PE156" s="1">
        <v>-6.5015028006420206E-17</v>
      </c>
      <c r="PF156" s="1">
        <v>2.04700161162195E-16</v>
      </c>
      <c r="PG156" s="1">
        <v>5.70537236528709E-16</v>
      </c>
      <c r="PH156" s="1">
        <v>1.4552046168306399E-14</v>
      </c>
      <c r="PI156" s="1">
        <v>8.7833227293405592E-15</v>
      </c>
      <c r="PJ156" s="1">
        <v>-2.80086030695568E-16</v>
      </c>
      <c r="PK156" s="1">
        <v>-1.38735025590167E-14</v>
      </c>
      <c r="PL156" s="1">
        <v>-1.2082384113824001E-14</v>
      </c>
      <c r="PM156" s="1">
        <v>-3.3301260020919798E-13</v>
      </c>
      <c r="PN156" s="1">
        <v>7.3606273363754795E-16</v>
      </c>
      <c r="PO156" s="1">
        <v>-5.1339741673846697E-31</v>
      </c>
      <c r="PP156" s="1">
        <v>-3.39348313967791E-15</v>
      </c>
      <c r="PQ156" s="1">
        <v>-1.6672785466294801E-14</v>
      </c>
      <c r="PR156" s="1">
        <v>1.00611885226602E-15</v>
      </c>
      <c r="PS156" s="1">
        <v>1.98369186967157E-16</v>
      </c>
      <c r="PT156" s="1">
        <v>-3.9791165352889002E-16</v>
      </c>
      <c r="PU156" s="1">
        <v>1.8911130713128299E-14</v>
      </c>
      <c r="PV156" s="1">
        <v>4.0875864403681701E-14</v>
      </c>
      <c r="PW156" s="1">
        <v>2.7559226820221501E-14</v>
      </c>
      <c r="PX156" s="1">
        <v>-1.1616961643031001E-14</v>
      </c>
      <c r="PY156" s="1">
        <v>8.1359424062774196E-15</v>
      </c>
      <c r="PZ156" s="1">
        <v>-2.01774840682674E-12</v>
      </c>
      <c r="QA156" s="1">
        <v>8.2117523753562793E-15</v>
      </c>
      <c r="QB156" s="1">
        <v>5.4555091838939096E-16</v>
      </c>
      <c r="QC156" s="1">
        <v>-2.9358642117502198E-16</v>
      </c>
      <c r="QD156" s="1">
        <v>-3.5066373421681201E-15</v>
      </c>
      <c r="QE156" s="1">
        <v>2.5554624857589799E-14</v>
      </c>
      <c r="SG156">
        <f>COUNTIF(B156:SF156,"&gt;0.1")</f>
        <v>0</v>
      </c>
    </row>
    <row r="157" spans="1:501" x14ac:dyDescent="0.2">
      <c r="A157" t="s">
        <v>410</v>
      </c>
      <c r="B157" s="1">
        <v>-4.6279116631874497E-15</v>
      </c>
      <c r="C157" s="1">
        <v>9.1124537116165402E-14</v>
      </c>
      <c r="D157">
        <v>0</v>
      </c>
      <c r="E157" s="1">
        <v>-9.8921915344381102E-14</v>
      </c>
      <c r="F157" s="1">
        <v>-9.4261958027990007E-15</v>
      </c>
      <c r="G157" s="1">
        <v>-6.9509832298051997E-15</v>
      </c>
      <c r="H157" s="1">
        <v>1.04892645969776E-16</v>
      </c>
      <c r="I157" s="1">
        <v>7.7799661363676598E-31</v>
      </c>
      <c r="J157" s="1">
        <v>-6.0793867378091506E-14</v>
      </c>
      <c r="K157" s="1">
        <v>1.10669094292575E-14</v>
      </c>
      <c r="L157" s="1">
        <v>1.69285976305644E-16</v>
      </c>
      <c r="M157" s="1">
        <v>4.1177807690528698E-17</v>
      </c>
      <c r="N157" s="1">
        <v>1.0590889214822501E-13</v>
      </c>
      <c r="O157" s="1">
        <v>8.6895356712326005E-16</v>
      </c>
      <c r="P157" s="1">
        <v>2.3642030175877E-17</v>
      </c>
      <c r="Q157" s="1">
        <v>-2.22510031282288E-14</v>
      </c>
      <c r="R157" s="1">
        <v>1.37069285578341E-13</v>
      </c>
      <c r="S157" s="1">
        <v>-2.5179437173529501E-17</v>
      </c>
      <c r="T157" s="1">
        <v>-1.55696700512262E-14</v>
      </c>
      <c r="U157" s="1">
        <v>2.7864602181603001E-16</v>
      </c>
      <c r="V157" s="1">
        <v>6.1456610216063703E-14</v>
      </c>
      <c r="W157" s="1">
        <v>-6.7915155776275903E-15</v>
      </c>
      <c r="X157" s="1">
        <v>-1.18912541007799E-15</v>
      </c>
      <c r="Y157" s="1">
        <v>-1.4394092939383399E-14</v>
      </c>
      <c r="Z157" s="1">
        <v>-5.6764195623808202E-16</v>
      </c>
      <c r="AA157" s="1">
        <v>-6.3446370080459598E-17</v>
      </c>
      <c r="AB157" s="1">
        <v>-5.8793261607496603E-11</v>
      </c>
      <c r="AC157" s="1">
        <v>-8.8049834050501505E-14</v>
      </c>
      <c r="AD157" s="1">
        <v>-2.1130268736777698E-15</v>
      </c>
      <c r="AE157" s="1">
        <v>-3.92138390686095E-16</v>
      </c>
      <c r="AF157" s="1">
        <v>2.33315142587275E-14</v>
      </c>
      <c r="AG157" s="1">
        <v>4.7243418087417602E-16</v>
      </c>
      <c r="AH157" s="1">
        <v>-1.7122934920740399E-14</v>
      </c>
      <c r="AI157" s="1">
        <v>1.80048423230933E-16</v>
      </c>
      <c r="AJ157" s="1">
        <v>-9.0097569715383603E-14</v>
      </c>
      <c r="AK157" s="1">
        <v>-2.4168921359310201E-16</v>
      </c>
      <c r="AL157" s="1">
        <v>-1.5422960937643201E-14</v>
      </c>
      <c r="AM157" s="1">
        <v>-1.26445596094894E-13</v>
      </c>
      <c r="AN157" s="1">
        <v>1.38333431582577E-14</v>
      </c>
      <c r="AO157" s="1">
        <v>-2.39422488481607E-15</v>
      </c>
      <c r="AP157" s="1">
        <v>-1.47091787023708E-15</v>
      </c>
      <c r="AQ157" s="1">
        <v>-1.33133336228319E-13</v>
      </c>
      <c r="AR157" s="1">
        <v>-1.89306549106728E-16</v>
      </c>
      <c r="AS157" s="1">
        <v>-5.6835610999916E-16</v>
      </c>
      <c r="AT157" s="1">
        <v>6.3747320522230001E-16</v>
      </c>
      <c r="AU157" s="1">
        <v>4.9677825553588295E-16</v>
      </c>
      <c r="AV157" s="1">
        <v>-1.0009889692125999E-13</v>
      </c>
      <c r="AW157" s="1">
        <v>7.6094492188570999E-15</v>
      </c>
      <c r="AX157" s="1">
        <v>3.51190671141401E-15</v>
      </c>
      <c r="AY157" s="1">
        <v>-1.07831592128001E-14</v>
      </c>
      <c r="AZ157" s="1">
        <v>2.7183496920887102E-15</v>
      </c>
      <c r="BA157" s="1">
        <v>-1.37620870717541E-16</v>
      </c>
      <c r="BB157" s="1">
        <v>-4.2810878670996897E-15</v>
      </c>
      <c r="BC157" s="1">
        <v>-6.5508924279181503E-17</v>
      </c>
      <c r="BD157" s="1">
        <v>8.0689420677441899E-14</v>
      </c>
      <c r="BE157" s="1">
        <v>-4.8397933486100003E-14</v>
      </c>
      <c r="BF157" s="1">
        <v>1.28626582221511E-14</v>
      </c>
      <c r="BG157" s="1">
        <v>-6.5027402257697496E-16</v>
      </c>
      <c r="BH157" s="1">
        <v>-6.00371099358452E-16</v>
      </c>
      <c r="BI157" s="1">
        <v>-8.1307787285755498E-17</v>
      </c>
      <c r="BJ157" s="1">
        <v>7.2436262407378105E-14</v>
      </c>
      <c r="BK157" s="1">
        <v>1.31061837647052E-14</v>
      </c>
      <c r="BL157" s="1">
        <v>-8.4240255465253704E-15</v>
      </c>
      <c r="BM157" s="1">
        <v>1.3328009572980101E-14</v>
      </c>
      <c r="BN157" s="1">
        <v>1.1467562726193101E-15</v>
      </c>
      <c r="BO157" s="1">
        <v>-2.76683571094123E-16</v>
      </c>
      <c r="BP157" s="1">
        <v>-7.2141222994988802E-16</v>
      </c>
      <c r="BQ157" s="1">
        <v>-5.8730731919983898E-15</v>
      </c>
      <c r="BR157" s="1">
        <v>8.3652953673056295E-15</v>
      </c>
      <c r="BS157" s="1">
        <v>4.5084138630189197E-15</v>
      </c>
      <c r="BT157" s="1">
        <v>4.1290579839450697E-14</v>
      </c>
      <c r="BU157" s="1">
        <v>5.3238356250413102E-17</v>
      </c>
      <c r="BV157" s="1">
        <v>1.35422931504758E-15</v>
      </c>
      <c r="BW157" s="1">
        <v>-2.44631628839041E-14</v>
      </c>
      <c r="BX157" s="1">
        <v>-2.3466966540358601E-16</v>
      </c>
      <c r="BY157" s="1">
        <v>-8.45252704578972E-16</v>
      </c>
      <c r="BZ157" s="1">
        <v>-1.5050614452155701E-13</v>
      </c>
      <c r="CA157" s="1">
        <v>-2.4287177731182399E-15</v>
      </c>
      <c r="CB157" s="1">
        <v>4.2790520213142001E-17</v>
      </c>
      <c r="CC157" s="1">
        <v>1.44626824768356E-14</v>
      </c>
      <c r="CD157" s="1">
        <v>-3.9539211844233E-14</v>
      </c>
      <c r="CE157" s="1">
        <v>1.6341473081491E-15</v>
      </c>
      <c r="CF157" s="1">
        <v>3.8795953664336399E-16</v>
      </c>
      <c r="CG157" s="1">
        <v>5.00051965218054E-14</v>
      </c>
      <c r="CH157" s="1">
        <v>2.71940022450156E-13</v>
      </c>
      <c r="CI157" s="1">
        <v>6.4652439599099603E-13</v>
      </c>
      <c r="CJ157" s="1">
        <v>4.2221866299779197E-15</v>
      </c>
      <c r="CK157" s="1">
        <v>-2.6260576330495901E-16</v>
      </c>
      <c r="CL157" s="1">
        <v>4.7691755769243799E-14</v>
      </c>
      <c r="CM157" s="1">
        <v>1.6281219628508399E-15</v>
      </c>
      <c r="CN157" s="1">
        <v>-2.7782101201127001E-14</v>
      </c>
      <c r="CO157" s="1">
        <v>-1.4567545719227501E-15</v>
      </c>
      <c r="CP157" s="1">
        <v>-7.98354897462984E-15</v>
      </c>
      <c r="CQ157" s="1">
        <v>2.76789310129514E-14</v>
      </c>
      <c r="CR157" s="1">
        <v>3.0940590619202098E-14</v>
      </c>
      <c r="CS157" s="1">
        <v>1.6391197700590701E-14</v>
      </c>
      <c r="CT157" s="1">
        <v>2.69376913593196E-14</v>
      </c>
      <c r="CU157" s="1">
        <v>4.7111168488285797E-16</v>
      </c>
      <c r="CV157" s="1">
        <v>4.8416508592798202E-17</v>
      </c>
      <c r="CW157" s="1">
        <v>-1.8554407641161002E-15</v>
      </c>
      <c r="CX157" s="1">
        <v>7.8803884368670494E-14</v>
      </c>
      <c r="CY157" s="1">
        <v>-2.6576590422147098E-16</v>
      </c>
      <c r="CZ157" s="1">
        <v>7.1954445734919698E-17</v>
      </c>
      <c r="DA157" s="1">
        <v>5.1100028430618802E-14</v>
      </c>
      <c r="DB157" s="1">
        <v>2.82416341582831E-16</v>
      </c>
      <c r="DC157" s="1">
        <v>-2.0977562006601001E-30</v>
      </c>
      <c r="DD157" s="1">
        <v>-8.8970110086986907E-16</v>
      </c>
      <c r="DE157" s="1">
        <v>1.7506064100831999E-13</v>
      </c>
      <c r="DF157" s="1">
        <v>-8.1581812533278497E-16</v>
      </c>
      <c r="DG157" s="1">
        <v>-4.8698008195470796E-13</v>
      </c>
      <c r="DH157" s="1">
        <v>4.6082207037817696E-15</v>
      </c>
      <c r="DI157" s="1">
        <v>6.1813390546644195E-16</v>
      </c>
      <c r="DJ157" s="1">
        <v>3.8644390489541397E-14</v>
      </c>
      <c r="DK157" s="1">
        <v>6.5347242717952201E-15</v>
      </c>
      <c r="DL157" s="1">
        <v>-9.8162103498234401E-14</v>
      </c>
      <c r="DM157" s="1">
        <v>-5.2075634381021304E-16</v>
      </c>
      <c r="DN157" s="1">
        <v>1.01090358811628E-13</v>
      </c>
      <c r="DO157" s="1">
        <v>-2.8550541594217002E-16</v>
      </c>
      <c r="DP157" s="1">
        <v>8.1791232157938896E-15</v>
      </c>
      <c r="DQ157" s="1">
        <v>-4.2968387521201599E-16</v>
      </c>
      <c r="DR157" s="1">
        <v>1.9963397290622501E-16</v>
      </c>
      <c r="DS157" s="1">
        <v>-6.9619013777890399E-16</v>
      </c>
      <c r="DT157" s="1">
        <v>2.3188050357507002E-13</v>
      </c>
      <c r="DU157" s="1">
        <v>3.1317037366649899E-32</v>
      </c>
      <c r="DV157" s="1">
        <v>-5.59086115680163E-14</v>
      </c>
      <c r="DW157" s="1">
        <v>9.6727774800144597E-16</v>
      </c>
      <c r="DX157" s="1">
        <v>-1.45999312633645E-16</v>
      </c>
      <c r="DY157" s="1">
        <v>-7.9089196477805E-16</v>
      </c>
      <c r="DZ157" s="1">
        <v>-9.6549415082712101E-15</v>
      </c>
      <c r="EA157" s="1">
        <v>7.4678245994229801E-16</v>
      </c>
      <c r="EB157" s="1">
        <v>8.6394354360886603E-16</v>
      </c>
      <c r="EC157" s="1">
        <v>2.2736901688970699E-16</v>
      </c>
      <c r="ED157" s="1">
        <v>-2.04874390876603E-14</v>
      </c>
      <c r="EE157" s="1">
        <v>-1.01942759304776E-13</v>
      </c>
      <c r="EF157" s="1">
        <v>7.1680375927114398E-13</v>
      </c>
      <c r="EG157" s="1">
        <v>5.2639777203976698E-18</v>
      </c>
      <c r="EH157" s="1">
        <v>-3.4489436473408998E-14</v>
      </c>
      <c r="EI157" s="1">
        <v>-1.80886820258293E-16</v>
      </c>
      <c r="EJ157" s="1">
        <v>-1.2193741789388599E-14</v>
      </c>
      <c r="EK157" s="1">
        <v>1.04898487873268E-14</v>
      </c>
      <c r="EL157" s="1">
        <v>2.3713190622686899E-14</v>
      </c>
      <c r="EM157" s="1">
        <v>-1.54868892383879E-14</v>
      </c>
      <c r="EN157" s="1">
        <v>-1.77960640842222E-14</v>
      </c>
      <c r="EO157" s="1">
        <v>3.9804230223317302E-14</v>
      </c>
      <c r="EP157" s="1">
        <v>3.6114194006019402E-15</v>
      </c>
      <c r="EQ157" s="1">
        <v>1.49195577106922E-14</v>
      </c>
      <c r="ER157" s="1">
        <v>-7.9128801852534498E-16</v>
      </c>
      <c r="ES157" s="1">
        <v>-7.6171991729940795E-16</v>
      </c>
      <c r="ET157" s="1">
        <v>1.3067742988326599E-15</v>
      </c>
      <c r="EU157" s="1">
        <v>4.04949156194996E-15</v>
      </c>
      <c r="EV157" s="1">
        <v>2.83938187015E-15</v>
      </c>
      <c r="EW157" s="1">
        <v>2.1793079283731399E-17</v>
      </c>
      <c r="EX157" s="1">
        <v>1.94437147199352E-15</v>
      </c>
      <c r="EY157" s="1">
        <v>6.12575707417023E-14</v>
      </c>
      <c r="EZ157" s="1">
        <v>-1.2160531280635E-13</v>
      </c>
      <c r="FA157" s="1">
        <v>1.0656401072119699E-16</v>
      </c>
      <c r="FB157" s="1">
        <v>1.7483258741313799E-14</v>
      </c>
      <c r="FC157" s="1">
        <v>5.2443905016502398E-31</v>
      </c>
      <c r="FD157" s="1">
        <v>-8.1449210250481399E-16</v>
      </c>
      <c r="FE157" s="1">
        <v>-6.6810497702717698E-14</v>
      </c>
      <c r="FF157" s="1">
        <v>-6.3414820596922196E-17</v>
      </c>
      <c r="FG157" s="1">
        <v>1.8962512493475099E-14</v>
      </c>
      <c r="FH157" s="1">
        <v>1.5820817037022999E-17</v>
      </c>
      <c r="FI157" s="1">
        <v>2.6221952508251098E-31</v>
      </c>
      <c r="FJ157" s="1">
        <v>5.35696308382837E-16</v>
      </c>
      <c r="FK157" s="1">
        <v>-3.0093610923469702E-13</v>
      </c>
      <c r="FL157" s="1">
        <v>4.8423509351395701E-14</v>
      </c>
      <c r="FM157" s="1">
        <v>3.0567441093447998E-14</v>
      </c>
      <c r="FN157" s="1">
        <v>-6.4419566717747598E-16</v>
      </c>
      <c r="FO157" s="1">
        <v>4.3088262093811002E-17</v>
      </c>
      <c r="FP157" s="1">
        <v>8.4092704714084004E-17</v>
      </c>
      <c r="FQ157" s="1">
        <v>2.4298115414045E-16</v>
      </c>
      <c r="FR157" s="1">
        <v>-1.2204498606582599E-13</v>
      </c>
      <c r="FS157" s="1">
        <v>-2.1941133742535002E-14</v>
      </c>
      <c r="FT157" s="1">
        <v>-4.6608879471671802E-14</v>
      </c>
      <c r="FU157" s="1">
        <v>-1.6733618660394301E-14</v>
      </c>
      <c r="FV157" s="1">
        <v>6.1060846395003299E-16</v>
      </c>
      <c r="FW157" s="1">
        <v>-1.4262380883901101E-14</v>
      </c>
      <c r="FX157" s="1">
        <v>1.5306954121199099E-14</v>
      </c>
      <c r="FY157" s="1">
        <v>2.79390228739807E-13</v>
      </c>
      <c r="FZ157" s="1">
        <v>-6.7213134586704298E-17</v>
      </c>
      <c r="GA157" s="1">
        <v>-1.55688791871516E-13</v>
      </c>
      <c r="GB157" s="1">
        <v>2.0139262464135499E-16</v>
      </c>
      <c r="GC157" s="1">
        <v>-4.9321500792170104E-32</v>
      </c>
      <c r="GD157" s="1">
        <v>-1.9488043347218399E-16</v>
      </c>
      <c r="GE157" s="1">
        <v>1.10190729818327E-13</v>
      </c>
      <c r="GF157" s="1">
        <v>-1.18026892669889E-13</v>
      </c>
      <c r="GG157" s="1">
        <v>-1.4926728499867899E-14</v>
      </c>
      <c r="GH157" s="1">
        <v>1.0313042817445599E-14</v>
      </c>
      <c r="GI157" s="1">
        <v>-1.5372963416713001E-14</v>
      </c>
      <c r="GJ157" s="1">
        <v>9.7784123570605597E-15</v>
      </c>
      <c r="GK157" s="1">
        <v>-4.9863328666921102E-16</v>
      </c>
      <c r="GL157" s="1">
        <v>-1.3476326139788099E-14</v>
      </c>
      <c r="GM157" s="1">
        <v>2.0450776909515399E-13</v>
      </c>
      <c r="GN157" s="1">
        <v>3.6957870911912597E-14</v>
      </c>
      <c r="GO157" s="1">
        <v>-3.0071023569879702E-16</v>
      </c>
      <c r="GP157" s="1">
        <v>7.2710884750797592E-15</v>
      </c>
      <c r="GQ157" s="1">
        <v>-2.8788391107788397E-14</v>
      </c>
      <c r="GR157" s="1">
        <v>-4.1693832025537101E-15</v>
      </c>
      <c r="GS157" s="1">
        <v>-2.8915009129059099E-16</v>
      </c>
      <c r="GT157" s="1">
        <v>1.2356958679173601E-17</v>
      </c>
      <c r="GU157" s="1">
        <v>1.53799904895882E-17</v>
      </c>
      <c r="GV157" s="1">
        <v>-1.2753967508687701E-16</v>
      </c>
      <c r="GW157" s="1">
        <v>-1.51159519272907E-15</v>
      </c>
      <c r="GX157" s="1">
        <v>3.5106060897173102E-16</v>
      </c>
      <c r="GY157" s="1">
        <v>-4.9281280585792497E-14</v>
      </c>
      <c r="GZ157" s="1">
        <v>1.3404117310388499E-13</v>
      </c>
      <c r="HA157" s="1">
        <v>2.9495565013649001E-14</v>
      </c>
      <c r="HB157" s="1">
        <v>4.9062549136513999E-17</v>
      </c>
      <c r="HC157" s="1">
        <v>-2.2061664324447601E-14</v>
      </c>
      <c r="HD157" s="1">
        <v>1.77016574521832E-16</v>
      </c>
      <c r="HE157" s="1">
        <v>-2.0332949239306E-16</v>
      </c>
      <c r="HF157" s="1">
        <v>2.2709133824250898E-16</v>
      </c>
      <c r="HG157" s="1">
        <v>-7.0134395328875101E-16</v>
      </c>
      <c r="HH157" s="1">
        <v>-2.5267707100116902E-14</v>
      </c>
      <c r="HI157" s="1">
        <v>-2.0503447007158198E-14</v>
      </c>
      <c r="HJ157" s="1">
        <v>8.7178598044990202E-14</v>
      </c>
      <c r="HK157" s="1">
        <v>-3.0129687346959801E-15</v>
      </c>
      <c r="HL157" s="1">
        <v>-9.0358222669241995E-15</v>
      </c>
      <c r="HM157" s="1">
        <v>4.9902550370182304E-13</v>
      </c>
      <c r="HN157" s="1">
        <v>-1.57628013060218E-16</v>
      </c>
      <c r="HO157" s="1">
        <v>6.1541595278814899E-16</v>
      </c>
      <c r="HP157" s="1">
        <v>5.4010996011885898E-16</v>
      </c>
      <c r="HQ157" s="1">
        <v>1.4264700011673099E-15</v>
      </c>
      <c r="HR157" s="1">
        <v>6.6053498209473701E-16</v>
      </c>
      <c r="HS157" s="1">
        <v>1.6388720317656999E-32</v>
      </c>
      <c r="HT157" s="1">
        <v>-5.6165195423376403E-15</v>
      </c>
      <c r="HU157" s="1">
        <v>-1.6299129577033299E-13</v>
      </c>
      <c r="HV157" s="1">
        <v>1.27377947624001E-14</v>
      </c>
      <c r="HW157" s="1">
        <v>-4.6783215305109498E-14</v>
      </c>
      <c r="HX157" s="1">
        <v>-5.2432945294317395E-16</v>
      </c>
      <c r="HY157" s="1">
        <v>2.50595180118691E-15</v>
      </c>
      <c r="HZ157" s="1">
        <v>4.1680410523704604E-15</v>
      </c>
      <c r="IA157" s="1">
        <v>-1.9673389923341399E-15</v>
      </c>
      <c r="IB157" s="1">
        <v>-4.8614080550191201E-14</v>
      </c>
      <c r="IC157" s="1">
        <v>-1.7134005386495001E-16</v>
      </c>
      <c r="ID157" s="1">
        <v>3.05360762597118E-16</v>
      </c>
      <c r="IE157" s="1">
        <v>7.0360145783915197E-14</v>
      </c>
      <c r="IF157" s="1">
        <v>-1.19983886370268E-15</v>
      </c>
      <c r="IG157" s="1">
        <v>-1.6755353783303699E-14</v>
      </c>
      <c r="IH157" s="1">
        <v>-6.6158996997983296E-14</v>
      </c>
      <c r="II157" s="1">
        <v>-3.2864714833673998E-16</v>
      </c>
      <c r="IJ157" s="1">
        <v>1.62153465010635E-15</v>
      </c>
      <c r="IK157" s="1">
        <v>4.0545705653231903E-14</v>
      </c>
      <c r="IL157" s="1">
        <v>9.3647664458368102E-16</v>
      </c>
      <c r="IM157" s="1">
        <v>1.01437824022307E-15</v>
      </c>
      <c r="IN157" s="1">
        <v>-5.7679011647877896E-16</v>
      </c>
      <c r="IO157" s="1">
        <v>-2.9390704759709801E-14</v>
      </c>
      <c r="IP157" s="1">
        <v>-4.9367183970419897E-14</v>
      </c>
      <c r="IQ157" s="1">
        <v>5.4034684018091398E-16</v>
      </c>
      <c r="IR157" s="1">
        <v>2.4310723271077001E-15</v>
      </c>
      <c r="IS157" s="1">
        <v>-2.6741260808559602E-16</v>
      </c>
      <c r="IT157" s="1">
        <v>4.5025594551599203E-17</v>
      </c>
      <c r="IU157" s="1">
        <v>1.0711867606548401E-15</v>
      </c>
      <c r="IV157" s="1">
        <v>-2.0272493118671099E-16</v>
      </c>
      <c r="IW157" s="1">
        <v>-5.1732916288962503E-16</v>
      </c>
      <c r="IX157" s="1">
        <v>-9.7965998293403797E-15</v>
      </c>
      <c r="IY157" s="1">
        <v>6.7206883949287999E-14</v>
      </c>
      <c r="IZ157" s="1">
        <v>-1.26607318731709E-13</v>
      </c>
      <c r="JA157" s="1">
        <v>5.0451715657388897E-32</v>
      </c>
      <c r="JB157" s="1">
        <v>-2.1565060003730999E-16</v>
      </c>
      <c r="JC157" s="1">
        <v>5.6759202444258699E-17</v>
      </c>
      <c r="JD157" s="1">
        <v>4.33883880239456E-14</v>
      </c>
      <c r="JE157" s="1">
        <v>-1.13322694306583E-14</v>
      </c>
      <c r="JF157" s="1">
        <v>4.9777896671591201E-14</v>
      </c>
      <c r="JG157" s="1">
        <v>3.8972705468748498E-14</v>
      </c>
      <c r="JH157" s="1">
        <v>-2.1214038748326499E-16</v>
      </c>
      <c r="JI157" s="1">
        <v>5.1432601429399697E-14</v>
      </c>
      <c r="JJ157" s="1">
        <v>-1.0510423838908501E-14</v>
      </c>
      <c r="JK157" s="1">
        <v>-7.1397745850389007E-15</v>
      </c>
      <c r="JL157" s="1">
        <v>-2.2069002480913001E-15</v>
      </c>
      <c r="JM157" s="1">
        <v>-3.8523721045760302E-15</v>
      </c>
      <c r="JN157" s="1">
        <v>-9.15180202197751E-15</v>
      </c>
      <c r="JO157" s="1">
        <v>1.2524812361020401E-14</v>
      </c>
      <c r="JP157" s="1">
        <v>-1.00424244521828E-14</v>
      </c>
      <c r="JQ157" s="1">
        <v>5.9983066960165803E-13</v>
      </c>
      <c r="JR157" s="1">
        <v>-3.4877657317817999E-17</v>
      </c>
      <c r="JS157" s="1">
        <v>-1.6695103510889801E-14</v>
      </c>
      <c r="JT157" s="1">
        <v>5.8250234269209697E-16</v>
      </c>
      <c r="JU157" s="1">
        <v>1.91591143803364E-13</v>
      </c>
      <c r="JV157" s="1">
        <v>-7.6229097200566301E-16</v>
      </c>
      <c r="JW157" s="1">
        <v>-9.204000036807551E-16</v>
      </c>
      <c r="JX157" s="1">
        <v>-3.6023646895799998E-15</v>
      </c>
      <c r="JY157" s="1">
        <v>-5.38041190858706E-18</v>
      </c>
      <c r="JZ157" s="1">
        <v>-8.0043898592355692E-15</v>
      </c>
      <c r="KA157" s="1">
        <v>-1.4887580792112099E-13</v>
      </c>
      <c r="KB157" s="1">
        <v>9.0990048087649401E-15</v>
      </c>
      <c r="KC157" s="1">
        <v>7.3138512229996105E-15</v>
      </c>
      <c r="KD157" s="1">
        <v>-4.66729300051072E-15</v>
      </c>
      <c r="KE157" s="1">
        <v>-6.3623878863869398E-15</v>
      </c>
      <c r="KF157" s="1">
        <v>2.26660631734025E-15</v>
      </c>
      <c r="KG157" s="1">
        <v>-1.96033196489201E-13</v>
      </c>
      <c r="KH157" s="1">
        <v>1.28329412014221E-16</v>
      </c>
      <c r="KI157" s="1">
        <v>-6.0941805281813995E-14</v>
      </c>
      <c r="KJ157" s="1">
        <v>-2.61667401866735E-13</v>
      </c>
      <c r="KK157" s="1">
        <v>2.46098976471782E-14</v>
      </c>
      <c r="KL157" s="1">
        <v>1.9480817688255701E-14</v>
      </c>
      <c r="KM157" s="1">
        <v>-5.0583728946049799E-18</v>
      </c>
      <c r="KN157" s="1">
        <v>1.4881076127895501E-15</v>
      </c>
      <c r="KO157" s="1">
        <v>1.9990445610797299E-15</v>
      </c>
      <c r="KP157" s="1">
        <v>-1.33146588941457E-13</v>
      </c>
      <c r="KQ157" s="1">
        <v>-1.1450512218987699E-14</v>
      </c>
      <c r="KR157" s="1">
        <v>-1.8747948628896E-15</v>
      </c>
      <c r="KS157" s="1">
        <v>-1.5094317649676301E-14</v>
      </c>
      <c r="KT157" s="1">
        <v>1.4152091637201499E-13</v>
      </c>
      <c r="KU157" s="1">
        <v>-7.8405098944770102E-14</v>
      </c>
      <c r="KV157" s="1">
        <v>-1.1705225639745E-15</v>
      </c>
      <c r="KW157" s="1">
        <v>1.13734250204319E-14</v>
      </c>
      <c r="KX157" s="1">
        <v>1.31937403253703E-14</v>
      </c>
      <c r="KY157" s="1">
        <v>-1.02127791561324E-16</v>
      </c>
      <c r="KZ157" s="1">
        <v>-5.99277941554871E-17</v>
      </c>
      <c r="LA157" s="1">
        <v>-1.9359571666992101E-17</v>
      </c>
      <c r="LB157" s="1">
        <v>7.1232830807509303E-13</v>
      </c>
      <c r="LC157" s="1">
        <v>-2.3061944756548398E-15</v>
      </c>
      <c r="LD157" s="1">
        <v>2.5344364021994401E-15</v>
      </c>
      <c r="LE157" s="1">
        <v>-4.7686984287692003E-14</v>
      </c>
      <c r="LF157" s="1">
        <v>-5.6241660442634399E-16</v>
      </c>
      <c r="LG157" s="1">
        <v>2.9727283063224398E-13</v>
      </c>
      <c r="LH157" s="1">
        <v>-1.6180458121540199E-16</v>
      </c>
      <c r="LI157" s="1">
        <v>-3.9635584192112702E-16</v>
      </c>
      <c r="LJ157" s="1">
        <v>-4.1411495083624998E-14</v>
      </c>
      <c r="LK157" s="1">
        <v>3.7371778246749397E-14</v>
      </c>
      <c r="LL157" s="1">
        <v>-3.3915510402608801E-17</v>
      </c>
      <c r="LM157" s="1">
        <v>-4.5002636135624103E-15</v>
      </c>
      <c r="LN157" s="1">
        <v>1.7216706264826899E-14</v>
      </c>
      <c r="LO157" s="1">
        <v>-2.05360837167816E-14</v>
      </c>
      <c r="LP157" s="1">
        <v>2.1079950451382499E-15</v>
      </c>
      <c r="LQ157" s="1">
        <v>-8.6434551065829097E-16</v>
      </c>
      <c r="LR157" s="1">
        <v>7.3140224111154599E-17</v>
      </c>
      <c r="LS157" s="1">
        <v>-9.2852662866351094E-14</v>
      </c>
      <c r="LT157" s="1">
        <v>1.1834748890927699E-15</v>
      </c>
      <c r="LU157" s="1">
        <v>8.0273951079816997E-15</v>
      </c>
      <c r="LV157" s="1">
        <v>1.6332961123472799E-27</v>
      </c>
      <c r="LW157" s="1">
        <v>5.5541690281929503E-16</v>
      </c>
      <c r="LX157" s="1">
        <v>4.71357632320607E-17</v>
      </c>
      <c r="LY157" s="1">
        <v>-5.5835735045435701E-16</v>
      </c>
      <c r="LZ157" s="1">
        <v>7.8019816703525896E-15</v>
      </c>
      <c r="MA157" s="1">
        <v>-4.66575362556326E-14</v>
      </c>
      <c r="MB157" s="1">
        <v>-3.1255454934718799E-15</v>
      </c>
      <c r="MC157" s="1">
        <v>-5.5586010488112299E-13</v>
      </c>
      <c r="MD157" s="1">
        <v>5.7477989782905396E-16</v>
      </c>
      <c r="ME157" s="1">
        <v>1.4854091011020901E-13</v>
      </c>
      <c r="MF157" s="1">
        <v>-6.4000896278616997E-15</v>
      </c>
      <c r="MG157" s="1">
        <v>-1.43240614311886E-14</v>
      </c>
      <c r="MH157" s="1">
        <v>8.0103923651259201E-16</v>
      </c>
      <c r="MI157" s="1">
        <v>4.8332378638902797E-14</v>
      </c>
      <c r="MJ157" s="1">
        <v>-4.1955124013201897E-30</v>
      </c>
      <c r="MK157" s="1">
        <v>-2.0766291519719799E-13</v>
      </c>
      <c r="ML157" s="1">
        <v>1.5497497680246801E-15</v>
      </c>
      <c r="MM157" s="1">
        <v>1.9839302222196401E-16</v>
      </c>
      <c r="MN157" s="1">
        <v>-8.6250120477202701E-14</v>
      </c>
      <c r="MO157" s="1">
        <v>1.01023591549329E-12</v>
      </c>
      <c r="MP157" s="1">
        <v>4.7133675099556399E-15</v>
      </c>
      <c r="MQ157" s="1">
        <v>-8.7700596584452595E-16</v>
      </c>
      <c r="MR157" s="1">
        <v>1.0517790472334801E-15</v>
      </c>
      <c r="MS157" s="1">
        <v>-9.13132147878913E-15</v>
      </c>
      <c r="MT157" s="1">
        <v>-1.39782899551162E-16</v>
      </c>
      <c r="MU157" s="1">
        <v>-3.2036682393596601E-14</v>
      </c>
      <c r="MV157" s="1">
        <v>-3.0166588134801701E-15</v>
      </c>
      <c r="MW157" s="1">
        <v>-4.6914922407795303E-16</v>
      </c>
      <c r="MX157" s="1">
        <v>8.1126299932478597E-15</v>
      </c>
      <c r="MY157" s="1">
        <v>-2.7501215907086602E-13</v>
      </c>
      <c r="MZ157" s="1">
        <v>8.8383940588439895E-15</v>
      </c>
      <c r="NA157" s="1">
        <v>1.46722339466843E-16</v>
      </c>
      <c r="NB157" s="1">
        <v>3.0029206558434701E-16</v>
      </c>
      <c r="NC157" s="1">
        <v>-3.6920306914726099E-16</v>
      </c>
      <c r="ND157" s="1">
        <v>3.9021209712488599E-16</v>
      </c>
      <c r="NE157" s="1">
        <v>-1.7274499301785E-16</v>
      </c>
      <c r="NF157" s="1">
        <v>3.0877165864107001E-17</v>
      </c>
      <c r="NG157" s="1">
        <v>3.6257030087082497E-15</v>
      </c>
      <c r="NH157" s="1">
        <v>3.5187157761312702E-14</v>
      </c>
      <c r="NI157" s="1">
        <v>2.2457514357401502E-16</v>
      </c>
      <c r="NJ157" s="1">
        <v>2.09775620066009E-30</v>
      </c>
      <c r="NK157" s="1">
        <v>-1.47757467528226E-14</v>
      </c>
      <c r="NL157" s="1">
        <v>2.7776062688154398E-16</v>
      </c>
      <c r="NM157" s="1">
        <v>2.73289571733877E-16</v>
      </c>
      <c r="NN157" s="1">
        <v>1.03439997837726E-14</v>
      </c>
      <c r="NO157" s="1">
        <v>-6.8799183985439296E-14</v>
      </c>
      <c r="NP157" s="1">
        <v>-2.60169370889059E-14</v>
      </c>
      <c r="NQ157" s="1">
        <v>4.2511708716202401E-16</v>
      </c>
      <c r="NR157" s="1">
        <v>-1.2719848691824E-15</v>
      </c>
      <c r="NS157" s="1">
        <v>1.8326227537423101E-16</v>
      </c>
      <c r="NT157" s="1">
        <v>2.04146364370225E-15</v>
      </c>
      <c r="NU157" s="1">
        <v>3.2221567752667398E-16</v>
      </c>
      <c r="NV157" s="1">
        <v>-9.1618983515658506E-15</v>
      </c>
      <c r="NW157" s="1">
        <v>-2.0194120231327701E-13</v>
      </c>
      <c r="NX157" s="1">
        <v>3.2133098980907402E-30</v>
      </c>
      <c r="NY157" s="1">
        <v>-1.41362344427977E-16</v>
      </c>
      <c r="NZ157" s="1">
        <v>-3.2777440635313999E-32</v>
      </c>
      <c r="OA157" s="1">
        <v>2.2082231046291199E-15</v>
      </c>
      <c r="OB157" s="1">
        <v>-4.0100018036017298E-14</v>
      </c>
      <c r="OC157" s="1">
        <v>-1.0419773425868E-13</v>
      </c>
      <c r="OD157" s="1">
        <v>2.9149448189760201E-13</v>
      </c>
      <c r="OE157" s="1">
        <v>2.45895338134531E-15</v>
      </c>
      <c r="OF157" s="1">
        <v>1.1662940382559101E-16</v>
      </c>
      <c r="OG157" s="1">
        <v>8.6199370615559601E-14</v>
      </c>
      <c r="OH157" s="1">
        <v>-5.3659434657323103E-17</v>
      </c>
      <c r="OI157" s="1">
        <v>7.8755138962591794E-14</v>
      </c>
      <c r="OJ157" s="1">
        <v>-6.5287670047309301E-15</v>
      </c>
      <c r="OK157" s="1">
        <v>3.1501445608884099E-15</v>
      </c>
      <c r="OL157" s="1">
        <v>-7.09689323520624E-15</v>
      </c>
      <c r="OM157" s="1">
        <v>8.6990342253435999E-17</v>
      </c>
      <c r="ON157" s="1">
        <v>3.83847358292048E-14</v>
      </c>
      <c r="OO157" s="1">
        <v>3.4431571222745401E-16</v>
      </c>
      <c r="OP157" s="1">
        <v>-4.4894938405705898E-13</v>
      </c>
      <c r="OQ157" s="1">
        <v>-1.25919426532699E-14</v>
      </c>
      <c r="OR157" s="1">
        <v>-4.4511141967785801E-13</v>
      </c>
      <c r="OS157" s="1">
        <v>6.3225018296157897E-14</v>
      </c>
      <c r="OT157" s="1">
        <v>2.3387775693483701E-14</v>
      </c>
      <c r="OU157" s="1">
        <v>-1.49179094028353E-16</v>
      </c>
      <c r="OV157" s="1">
        <v>-4.13070367630775E-16</v>
      </c>
      <c r="OW157" s="1">
        <v>-1.22494971961809E-16</v>
      </c>
      <c r="OX157" s="1">
        <v>-4.27851482163324E-16</v>
      </c>
      <c r="OY157" s="1">
        <v>5.4475992403114297E-14</v>
      </c>
      <c r="OZ157" s="1">
        <v>-3.2176781712424002E-13</v>
      </c>
      <c r="PA157" s="1">
        <v>1.9138284387686901E-14</v>
      </c>
      <c r="PB157" s="1">
        <v>2.1008799726671301E-13</v>
      </c>
      <c r="PC157" s="1">
        <v>-5.6491007687759601E-15</v>
      </c>
      <c r="PD157" s="1">
        <v>-3.4911758396417601E-15</v>
      </c>
      <c r="PE157" s="1">
        <v>4.9298138947391497E-17</v>
      </c>
      <c r="PF157" s="1">
        <v>4.0699838039340799E-16</v>
      </c>
      <c r="PG157" s="1">
        <v>9.6171754755688795E-14</v>
      </c>
      <c r="PH157" s="1">
        <v>1.2274925022084799E-13</v>
      </c>
      <c r="SG157">
        <f>COUNTIF(B157:SF157,"&gt;0.1")</f>
        <v>0</v>
      </c>
    </row>
    <row r="158" spans="1:501" x14ac:dyDescent="0.2">
      <c r="A158" t="s">
        <v>415</v>
      </c>
      <c r="B158" s="1">
        <v>-1.2916913553701001E-13</v>
      </c>
      <c r="C158" s="1">
        <v>-1.2052533473692E-15</v>
      </c>
      <c r="D158">
        <v>0</v>
      </c>
      <c r="E158" s="1">
        <v>1.51651507778612E-13</v>
      </c>
      <c r="F158" s="1">
        <v>4.4743593429174497E-14</v>
      </c>
      <c r="G158" s="1">
        <v>1.4040659827021901E-15</v>
      </c>
      <c r="H158" s="1">
        <v>1.04364029669713E-12</v>
      </c>
      <c r="I158" s="1">
        <v>-1.45798031395601E-14</v>
      </c>
      <c r="J158" s="1">
        <v>4.0907815272695598E-14</v>
      </c>
      <c r="K158" s="1">
        <v>2.8706307837893002E-15</v>
      </c>
      <c r="L158" s="1">
        <v>-9.3404237339607598E-14</v>
      </c>
      <c r="M158" s="1">
        <v>1.09966952709833E-14</v>
      </c>
      <c r="N158" s="1">
        <v>4.3262544153720604E-15</v>
      </c>
      <c r="O158" s="1">
        <v>-1.6580786551448399E-11</v>
      </c>
      <c r="P158" s="1">
        <v>3.70841416879689E-14</v>
      </c>
      <c r="Q158" s="1">
        <v>9.7076798477649804E-15</v>
      </c>
      <c r="R158" s="1">
        <v>-2.8903207339457801E-13</v>
      </c>
      <c r="S158" s="1">
        <v>-4.7688218834727398E-15</v>
      </c>
      <c r="T158" s="1">
        <v>-8.9504151408294305E-15</v>
      </c>
      <c r="U158" s="1">
        <v>4.2007928984564797E-12</v>
      </c>
      <c r="V158" s="1">
        <v>-2.70442159818565E-12</v>
      </c>
      <c r="W158" s="1">
        <v>2.5512795662306601E-15</v>
      </c>
      <c r="X158" s="1">
        <v>7.1929891035788199E-14</v>
      </c>
      <c r="Y158" s="1">
        <v>3.3269273788000399E-15</v>
      </c>
      <c r="Z158" s="1">
        <v>-4.1480255049719402E-12</v>
      </c>
      <c r="AA158" s="1">
        <v>-1.7420101250708099E-14</v>
      </c>
      <c r="AB158" s="1">
        <v>-1.57762552492061E-14</v>
      </c>
      <c r="AC158" s="1">
        <v>3.7629673665605202E-13</v>
      </c>
      <c r="AD158" s="1">
        <v>-8.8141235526508493E-12</v>
      </c>
      <c r="AE158" s="1">
        <v>-1.52419086684526E-12</v>
      </c>
      <c r="AF158" s="1">
        <v>7.8447556990989695E-14</v>
      </c>
      <c r="AG158" s="1">
        <v>-5.6316305058956102E-16</v>
      </c>
      <c r="AH158" s="1">
        <v>-5.2289362685504498E-11</v>
      </c>
      <c r="AI158" s="1">
        <v>4.4582871084722202E-14</v>
      </c>
      <c r="AJ158" s="1">
        <v>-1.41290678889045E-14</v>
      </c>
      <c r="AK158" s="1">
        <v>6.4791358590343796E-14</v>
      </c>
      <c r="AL158" s="1">
        <v>1.1698910886470201E-15</v>
      </c>
      <c r="AM158" s="1">
        <v>-8.8472924652342197E-17</v>
      </c>
      <c r="AN158" s="1">
        <v>-2.61389218457313E-15</v>
      </c>
      <c r="AO158" s="1">
        <v>1.1872514050824299E-12</v>
      </c>
      <c r="AP158" s="1">
        <v>1.7542804501572101E-13</v>
      </c>
      <c r="AQ158" s="1">
        <v>1.57195315724025E-14</v>
      </c>
      <c r="AR158" s="1">
        <v>-3.7870422243524498E-14</v>
      </c>
      <c r="AS158" s="1">
        <v>1.4382618528404099E-15</v>
      </c>
      <c r="AT158" s="1">
        <v>-1.3066230000791101E-13</v>
      </c>
      <c r="AU158" s="1">
        <v>7.5346981495735903E-14</v>
      </c>
      <c r="AV158" s="1">
        <v>-4.9647061164893497E-15</v>
      </c>
      <c r="AW158" s="1">
        <v>-2.9877101039787299E-12</v>
      </c>
      <c r="AX158" s="1">
        <v>5.6623499043804801E-15</v>
      </c>
      <c r="AY158" s="1">
        <v>-1.84171907975804E-13</v>
      </c>
      <c r="AZ158" s="1">
        <v>1.00177709660088E-11</v>
      </c>
      <c r="BA158" s="1">
        <v>-7.2616344053761104E-15</v>
      </c>
      <c r="BB158" s="1">
        <v>1.22505606736707E-13</v>
      </c>
      <c r="BC158" s="1">
        <v>-1.03655019225982E-14</v>
      </c>
      <c r="BD158" s="1">
        <v>-6.4702064017951404E-13</v>
      </c>
      <c r="BE158" s="1">
        <v>1.3368383291893199E-15</v>
      </c>
      <c r="BF158" s="1">
        <v>-2.02506902822046E-13</v>
      </c>
      <c r="BG158" s="1">
        <v>-2.5229245256615999E-17</v>
      </c>
      <c r="BH158" s="1">
        <v>-8.3394903140812801E-14</v>
      </c>
      <c r="BI158" s="1">
        <v>1.7206482801803499E-14</v>
      </c>
      <c r="BJ158" s="1">
        <v>-2.7826529979570402E-15</v>
      </c>
      <c r="BK158" s="1">
        <v>-8.5127760793798201E-13</v>
      </c>
      <c r="BL158" s="1">
        <v>1.7346477897074601E-14</v>
      </c>
      <c r="BM158" s="1">
        <v>2.34744961273116E-14</v>
      </c>
      <c r="BN158" s="1">
        <v>-1.92060346480809E-14</v>
      </c>
      <c r="BO158" s="1">
        <v>-3.9129349948781499E-14</v>
      </c>
      <c r="BP158" s="1">
        <v>1.0012792285129E-13</v>
      </c>
      <c r="BQ158" s="1">
        <v>2.3775066334775E-12</v>
      </c>
      <c r="BR158" s="1">
        <v>1.6343682867607999E-15</v>
      </c>
      <c r="BS158" s="1">
        <v>-1.9012267060929302E-14</v>
      </c>
      <c r="BT158" s="1">
        <v>1.2725072837525E-14</v>
      </c>
      <c r="BU158" s="1">
        <v>-3.8558135573160599E-13</v>
      </c>
      <c r="BV158" s="1">
        <v>-2.32191052691956E-17</v>
      </c>
      <c r="BW158" s="1">
        <v>-6.7023999993766005E-14</v>
      </c>
      <c r="BX158" s="1">
        <v>3.5283470179232999E-16</v>
      </c>
      <c r="BY158" s="1">
        <v>-3.3457644515776299E-13</v>
      </c>
      <c r="BZ158" s="1">
        <v>5.3746768803142897E-14</v>
      </c>
      <c r="CA158" s="1">
        <v>-5.0879371200694601E-16</v>
      </c>
      <c r="CB158" s="1">
        <v>4.9222736623541601E-15</v>
      </c>
      <c r="CC158" s="1">
        <v>-1.15869573261296E-15</v>
      </c>
      <c r="CD158" s="1">
        <v>2.6384941193831099E-13</v>
      </c>
      <c r="CE158" s="1">
        <v>-1.6645529408926599E-14</v>
      </c>
      <c r="CF158" s="1">
        <v>-3.3399374996955597E-14</v>
      </c>
      <c r="CG158" s="1">
        <v>6.9847253102787898E-16</v>
      </c>
      <c r="CH158" s="1">
        <v>2.84188646952477E-14</v>
      </c>
      <c r="CI158" s="1">
        <v>3.1219782833894701E-15</v>
      </c>
      <c r="CJ158" s="1">
        <v>3.5171463206951102E-16</v>
      </c>
      <c r="CK158" s="1">
        <v>2.5042730592383299E-14</v>
      </c>
      <c r="CL158" s="1">
        <v>3.65309417974291E-16</v>
      </c>
      <c r="CM158" s="1">
        <v>-1.30144149733992E-15</v>
      </c>
      <c r="CN158" s="1">
        <v>3.1343966699398501E-13</v>
      </c>
      <c r="CO158" s="1">
        <v>-1.4296934261741301E-13</v>
      </c>
      <c r="CP158" s="1">
        <v>8.2798327019571402E-14</v>
      </c>
      <c r="CQ158" s="1">
        <v>1.77026675212739E-13</v>
      </c>
      <c r="CR158" s="1">
        <v>2.8610800750000701E-15</v>
      </c>
      <c r="CS158" s="1">
        <v>5.9532751353093803E-14</v>
      </c>
      <c r="CT158" s="1">
        <v>1.11338928578123E-14</v>
      </c>
      <c r="CU158" s="1">
        <v>1.01329819250796E-15</v>
      </c>
      <c r="CV158" s="1">
        <v>-2.3121470787242599E-12</v>
      </c>
      <c r="CW158" s="1">
        <v>-4.4019545544683803E-14</v>
      </c>
      <c r="CX158" s="1">
        <v>1.14584800908124E-14</v>
      </c>
      <c r="CY158" s="1">
        <v>1.55915765061466E-16</v>
      </c>
      <c r="CZ158" s="1">
        <v>3.0723074663628103E-14</v>
      </c>
      <c r="DA158" s="1">
        <v>2.10962261470401E-15</v>
      </c>
      <c r="DB158" s="1">
        <v>1.78082076549015E-14</v>
      </c>
      <c r="DC158" s="1">
        <v>1.09741232150637E-16</v>
      </c>
      <c r="DD158" s="1">
        <v>1.8348056000798301E-13</v>
      </c>
      <c r="DE158" s="1">
        <v>-1.1495550762095501E-12</v>
      </c>
      <c r="DF158" s="1">
        <v>-1.30346797091708E-15</v>
      </c>
      <c r="DG158" s="1">
        <v>5.1369960572808205E-13</v>
      </c>
      <c r="DH158" s="1">
        <v>4.9621857110942702E-15</v>
      </c>
      <c r="DI158" s="1">
        <v>1.51246216444611E-12</v>
      </c>
      <c r="DJ158" s="1">
        <v>-2.3000729297709899E-15</v>
      </c>
      <c r="DK158" s="1">
        <v>3.4332706565752799E-14</v>
      </c>
      <c r="DL158" s="1">
        <v>1.3901190568922501E-13</v>
      </c>
      <c r="DM158" s="1">
        <v>6.3085169548190895E-14</v>
      </c>
      <c r="DN158" s="1">
        <v>-9.8171858635103503E-43</v>
      </c>
      <c r="DO158" s="1">
        <v>9.4386851617846004E-18</v>
      </c>
      <c r="DP158" s="1">
        <v>-5.2746348077237201E-13</v>
      </c>
      <c r="DQ158" s="1">
        <v>1.99477868108685E-14</v>
      </c>
      <c r="DR158" s="1">
        <v>3.4447251402157103E-14</v>
      </c>
      <c r="DS158" s="1">
        <v>-2.6768162002569299E-15</v>
      </c>
      <c r="DT158" s="1">
        <v>-1.2392051405526801E-13</v>
      </c>
      <c r="DU158" s="1">
        <v>5.4150521241324998E-13</v>
      </c>
      <c r="DV158" s="1">
        <v>-1.17130741280036E-12</v>
      </c>
      <c r="DW158" s="1">
        <v>5.0539336977351902E-16</v>
      </c>
      <c r="DX158" s="1">
        <v>-2.1971322131273001E-14</v>
      </c>
      <c r="DY158" s="1">
        <v>-5.6936158412272804E-26</v>
      </c>
      <c r="DZ158" s="1">
        <v>-1.45505623742742E-14</v>
      </c>
      <c r="EA158" s="1">
        <v>6.6971254533376796E-17</v>
      </c>
      <c r="EB158" s="1">
        <v>-3.4952243964829298E-14</v>
      </c>
      <c r="EC158" s="1">
        <v>-1.8573611554157699E-13</v>
      </c>
      <c r="ED158" s="1">
        <v>1.3173269690944201E-14</v>
      </c>
      <c r="EE158" s="1">
        <v>-3.4725179851589702E-14</v>
      </c>
      <c r="EF158" s="1">
        <v>6.98400694156384E-16</v>
      </c>
      <c r="EG158" s="1">
        <v>4.09196174763164E-15</v>
      </c>
      <c r="EH158" s="1">
        <v>3.3410964755020397E-14</v>
      </c>
      <c r="EI158" s="1">
        <v>-4.2403414845382098E-15</v>
      </c>
      <c r="EJ158" s="1">
        <v>-1.3249243707961699E-14</v>
      </c>
      <c r="EK158" s="1">
        <v>-8.6159936396735007E-15</v>
      </c>
      <c r="EL158" s="1">
        <v>6.1754117271428599E-13</v>
      </c>
      <c r="EM158" s="1">
        <v>-1.6815958540794801E-16</v>
      </c>
      <c r="EN158" s="1">
        <v>1.34816201001218E-14</v>
      </c>
      <c r="EO158" s="1">
        <v>-3.7335564387757199E-15</v>
      </c>
      <c r="EP158" s="1">
        <v>-4.7108735192484103E-16</v>
      </c>
      <c r="EQ158" s="1">
        <v>-6.24507867716395E-12</v>
      </c>
      <c r="ER158" s="1">
        <v>1.0929646607252601E-12</v>
      </c>
      <c r="ES158" s="1">
        <v>-2.2886551640187099E-14</v>
      </c>
      <c r="ET158" s="1">
        <v>-7.5852534564246203E-14</v>
      </c>
      <c r="EU158" s="1">
        <v>7.5850132075680895E-16</v>
      </c>
      <c r="EV158" s="1">
        <v>-1.59340231314635E-15</v>
      </c>
      <c r="EW158" s="1">
        <v>-2.40816189128607E-14</v>
      </c>
      <c r="EX158" s="1">
        <v>-4.6524572571851099E-13</v>
      </c>
      <c r="EY158" s="1">
        <v>8.7399143725161594E-14</v>
      </c>
      <c r="EZ158" s="1">
        <v>9.1318583911704802E-16</v>
      </c>
      <c r="FA158" s="1">
        <v>8.3934517264213495E-15</v>
      </c>
      <c r="FB158" s="1">
        <v>-1.69064933724594E-16</v>
      </c>
      <c r="FC158" s="1">
        <v>1.36154641692316E-14</v>
      </c>
      <c r="FD158" s="1">
        <v>7.0595111811638901E-15</v>
      </c>
      <c r="FE158" s="1">
        <v>1.6245586003285501E-14</v>
      </c>
      <c r="FF158" s="1">
        <v>-1.14052622643499E-14</v>
      </c>
      <c r="FG158" s="1">
        <v>-3.6186050718116503E-14</v>
      </c>
      <c r="FH158" s="1">
        <v>4.3421856846239397E-14</v>
      </c>
      <c r="FI158" s="1">
        <v>3.0428005799168101E-13</v>
      </c>
      <c r="FJ158" s="1">
        <v>-5.7816550389554204E-13</v>
      </c>
      <c r="FK158" s="1">
        <v>-5.2883784418790598E-16</v>
      </c>
      <c r="FL158" s="1">
        <v>-4.9635001836423998E-15</v>
      </c>
      <c r="FM158" s="1">
        <v>-8.7249324176376804E-12</v>
      </c>
      <c r="FN158" s="1">
        <v>8.2245201815019002E-15</v>
      </c>
      <c r="FO158" s="1">
        <v>-1.7403514083150599E-14</v>
      </c>
      <c r="FP158" s="1">
        <v>7.6512102642477402E-16</v>
      </c>
      <c r="FQ158" s="1">
        <v>2.4073396161277499E-15</v>
      </c>
      <c r="FR158" s="1">
        <v>-7.8441141538564905E-13</v>
      </c>
      <c r="FS158" s="1">
        <v>1.01670502717184E-13</v>
      </c>
      <c r="FT158" s="1">
        <v>1.51995696262228E-16</v>
      </c>
      <c r="FU158" s="1">
        <v>4.2523857765375E-14</v>
      </c>
      <c r="FV158" s="1">
        <v>1.9467534150439699E-13</v>
      </c>
      <c r="FW158" s="1">
        <v>-1.7124197036088901E-16</v>
      </c>
      <c r="FX158" s="1">
        <v>1.4585899469741099E-13</v>
      </c>
      <c r="FY158" s="1">
        <v>1.9329289393121799E-13</v>
      </c>
      <c r="FZ158" s="1">
        <v>-5.3682755057286604E-13</v>
      </c>
      <c r="GA158" s="1">
        <v>1.5143462124608799E-15</v>
      </c>
      <c r="GB158" s="1">
        <v>-4.5617790907457701E-13</v>
      </c>
      <c r="GC158" s="1">
        <v>-2.69386523021414E-15</v>
      </c>
      <c r="GD158" s="1">
        <v>-1.8115333894395699E-16</v>
      </c>
      <c r="GE158" s="1">
        <v>1.6632524017720101E-12</v>
      </c>
      <c r="GF158" s="1">
        <v>3.6371463376154899E-12</v>
      </c>
      <c r="GG158" s="1">
        <v>3.4396451572091299E-15</v>
      </c>
      <c r="GH158" s="1">
        <v>6.7827363599781696E-16</v>
      </c>
      <c r="GI158" s="1">
        <v>-1.1382734551229399E-13</v>
      </c>
      <c r="GJ158" s="1">
        <v>-1.14481373940604E-13</v>
      </c>
      <c r="GK158" s="1">
        <v>6.8877525485908995E-13</v>
      </c>
      <c r="GL158" s="1">
        <v>2.1341194620979201E-15</v>
      </c>
      <c r="GM158" s="1">
        <v>4.62000069471753E-16</v>
      </c>
      <c r="GN158" s="1">
        <v>2.9684389219011599E-13</v>
      </c>
      <c r="GO158" s="1">
        <v>5.7523842476636297E-15</v>
      </c>
      <c r="GP158" s="1">
        <v>1.78317131007792E-12</v>
      </c>
      <c r="GQ158" s="1">
        <v>1.00588573193762E-13</v>
      </c>
      <c r="GR158" s="1">
        <v>6.9094919921959199E-14</v>
      </c>
      <c r="GS158" s="1">
        <v>2.1687233970466001E-12</v>
      </c>
      <c r="GT158" s="1">
        <v>4.2160184585983102E-14</v>
      </c>
      <c r="GU158" s="1">
        <v>1.48246640102456E-16</v>
      </c>
      <c r="GV158" s="1">
        <v>1.6072185144257399E-14</v>
      </c>
      <c r="GW158" s="1">
        <v>2.6634494153307599E-14</v>
      </c>
      <c r="GX158" s="1">
        <v>5.7340054838313297E-14</v>
      </c>
      <c r="GY158" s="1">
        <v>1.01509124131111E-14</v>
      </c>
      <c r="GZ158" s="1">
        <v>-1.13467918789493E-12</v>
      </c>
      <c r="HA158" s="1">
        <v>1.49337731773442E-13</v>
      </c>
      <c r="HB158" s="1">
        <v>8.4816088783073994E-14</v>
      </c>
      <c r="HC158" s="1">
        <v>4.17835759256543E-16</v>
      </c>
      <c r="HD158" s="1">
        <v>-1.65320419498924E-16</v>
      </c>
      <c r="HE158" s="1">
        <v>-1.8002351408552801E-16</v>
      </c>
      <c r="HF158" s="1">
        <v>-5.9171375434424401E-14</v>
      </c>
      <c r="HG158" s="1">
        <v>-7.3986211494710993E-12</v>
      </c>
      <c r="HH158" s="1">
        <v>4.2646081569083303E-14</v>
      </c>
      <c r="HI158" s="1">
        <v>1.0034355518873301E-14</v>
      </c>
      <c r="HJ158" s="1">
        <v>5.2519319743431601E-14</v>
      </c>
      <c r="HK158" s="1">
        <v>3.29936560283498E-13</v>
      </c>
      <c r="HL158" s="1">
        <v>3.8646729488897098E-15</v>
      </c>
      <c r="HM158" s="1">
        <v>-1.32762704830745E-13</v>
      </c>
      <c r="HN158" s="1">
        <v>3.08001986135955E-15</v>
      </c>
      <c r="HO158" s="1">
        <v>-1.0950509116177399E-14</v>
      </c>
      <c r="HP158" s="1">
        <v>-2.0997566474122499E-13</v>
      </c>
      <c r="HQ158" s="1">
        <v>-1.25109056976952E-13</v>
      </c>
      <c r="HR158" s="1">
        <v>-4.9507950007730899E-14</v>
      </c>
      <c r="HS158" s="1">
        <v>1.9878929527677E-13</v>
      </c>
      <c r="HT158" s="1">
        <v>1.85982332070939E-15</v>
      </c>
      <c r="HU158" s="1">
        <v>4.1703051803738097E-14</v>
      </c>
      <c r="HV158" s="1">
        <v>-4.7528215640895799E-15</v>
      </c>
      <c r="HW158" s="1">
        <v>2.5079952483196E-16</v>
      </c>
      <c r="HX158" s="1">
        <v>3.1430378352636302E-13</v>
      </c>
      <c r="HY158" s="1">
        <v>-2.7306361201972699E-14</v>
      </c>
      <c r="HZ158" s="1">
        <v>6.3803299147687602E-12</v>
      </c>
      <c r="IA158" s="1">
        <v>8.6688496928717098E-16</v>
      </c>
      <c r="IB158" s="1">
        <v>-2.3151725179799001E-14</v>
      </c>
      <c r="IC158" s="1">
        <v>-1.55065690420651E-14</v>
      </c>
      <c r="ID158" s="1">
        <v>-1.4965182453364501E-14</v>
      </c>
      <c r="IE158" s="1">
        <v>1.1509824802562199E-14</v>
      </c>
      <c r="IF158" s="1">
        <v>3.9672079540203499E-13</v>
      </c>
      <c r="IG158" s="1">
        <v>1.3994634663894299E-14</v>
      </c>
      <c r="IH158" s="1">
        <v>-5.4839856297563999E-15</v>
      </c>
      <c r="II158" s="1">
        <v>3.7492170671093698E-14</v>
      </c>
      <c r="IJ158" s="1">
        <v>-7.2700638905981803E-16</v>
      </c>
      <c r="IK158" s="1">
        <v>7.3635046683210605E-14</v>
      </c>
      <c r="IL158" s="1">
        <v>1.22631021917789E-15</v>
      </c>
      <c r="IM158" s="1">
        <v>2.00977036214618E-13</v>
      </c>
      <c r="IN158" s="1">
        <v>-1.7146592508862801E-14</v>
      </c>
      <c r="IO158" s="1">
        <v>-4.1531997369813202E-15</v>
      </c>
      <c r="IP158" s="1">
        <v>-1.5929179667770699E-12</v>
      </c>
      <c r="IQ158" s="1">
        <v>7.1410240819583001E-15</v>
      </c>
      <c r="IR158" s="1">
        <v>-1.79960617562329E-14</v>
      </c>
      <c r="IS158" s="1">
        <v>2.0140509233280199E-14</v>
      </c>
      <c r="IT158" s="1">
        <v>-1.01609364871924E-14</v>
      </c>
      <c r="IU158" s="1">
        <v>4.8742625532366598E-16</v>
      </c>
      <c r="IV158" s="1">
        <v>7.8139082257900596E-13</v>
      </c>
      <c r="IW158" s="1">
        <v>1.30665712172033E-13</v>
      </c>
      <c r="IX158" s="1">
        <v>1.2724255574929901E-13</v>
      </c>
      <c r="IY158" s="1">
        <v>-6.0299214167324399E-14</v>
      </c>
      <c r="IZ158" s="1">
        <v>-5.5081176975079E-14</v>
      </c>
      <c r="JA158" s="1">
        <v>-1.86599508022281E-16</v>
      </c>
      <c r="JB158" s="1">
        <v>-7.5209580151711696E-15</v>
      </c>
      <c r="JC158" s="1">
        <v>-7.3725465312704306E-15</v>
      </c>
      <c r="JD158" s="1">
        <v>4.0598748546661702E-16</v>
      </c>
      <c r="JE158" s="1">
        <v>-9.0000237960486194E-15</v>
      </c>
      <c r="JF158" s="1">
        <v>1.4816530008244701E-15</v>
      </c>
      <c r="JG158" s="1">
        <v>1.5658528363212799E-13</v>
      </c>
      <c r="JH158" s="1">
        <v>5.0096562245070599E-14</v>
      </c>
      <c r="JI158" s="1">
        <v>5.6201448181613597E-14</v>
      </c>
      <c r="JJ158" s="1">
        <v>-5.3852474912158901E-14</v>
      </c>
      <c r="JK158" s="1">
        <v>1.7922627105189299E-14</v>
      </c>
      <c r="JL158" s="1">
        <v>4.9337577720839299E-14</v>
      </c>
      <c r="JM158" s="1">
        <v>3.5881584541096298E-14</v>
      </c>
      <c r="JN158" s="1">
        <v>-1.4701535090825E-13</v>
      </c>
      <c r="JO158" s="1">
        <v>8.8138788001752405E-15</v>
      </c>
      <c r="JP158" s="1">
        <v>8.01053746209728E-14</v>
      </c>
      <c r="JQ158" s="1">
        <v>4.8349334826703502E-13</v>
      </c>
      <c r="JR158" s="1">
        <v>1.3145985659021501E-12</v>
      </c>
      <c r="JS158" s="1">
        <v>1.6823828710651001E-15</v>
      </c>
      <c r="JT158" s="1">
        <v>3.8802235363326901E-13</v>
      </c>
      <c r="JU158" s="1">
        <v>1.50686465137447E-13</v>
      </c>
      <c r="JV158" s="1">
        <v>3.6323738204396498E-14</v>
      </c>
      <c r="JW158" s="1">
        <v>7.7975410386135996E-14</v>
      </c>
      <c r="JX158" s="1">
        <v>-3.28420640974477E-14</v>
      </c>
      <c r="JY158" s="1">
        <v>9.3363869019983699E-14</v>
      </c>
      <c r="JZ158" s="1">
        <v>-4.4883617014159099E-14</v>
      </c>
      <c r="KA158" s="1">
        <v>-7.83337422135125E-14</v>
      </c>
      <c r="KB158" s="1">
        <v>-1.34576839347548E-13</v>
      </c>
      <c r="KC158" s="1">
        <v>1.91111990870096E-13</v>
      </c>
      <c r="KD158" s="1">
        <v>5.7897633328185096E-13</v>
      </c>
      <c r="KE158" s="1">
        <v>-1.5259511221080299E-13</v>
      </c>
      <c r="KF158" s="1">
        <v>2.2772604928349299E-14</v>
      </c>
      <c r="KG158" s="1">
        <v>-9.8497341151029303E-14</v>
      </c>
      <c r="KH158" s="1">
        <v>-1.42868816996497E-14</v>
      </c>
      <c r="KI158" s="1">
        <v>1.7517257663988798E-14</v>
      </c>
      <c r="KJ158" s="1">
        <v>-3.7878624761247397E-14</v>
      </c>
      <c r="KK158" s="1">
        <v>2.0112669060045702E-14</v>
      </c>
      <c r="KL158" s="1">
        <v>1.1489962829216899E-15</v>
      </c>
      <c r="KM158" s="1">
        <v>6.4759126331815495E-14</v>
      </c>
      <c r="KN158" s="1">
        <v>-1.4115640136781799E-14</v>
      </c>
      <c r="KO158" s="1">
        <v>-1.05802698021282E-13</v>
      </c>
      <c r="KP158" s="1">
        <v>-4.7365793868942403E-16</v>
      </c>
      <c r="KQ158" s="1">
        <v>-9.7888036797127501E-31</v>
      </c>
      <c r="KR158" s="1">
        <v>1.6599638198313099E-15</v>
      </c>
      <c r="KS158" s="1">
        <v>4.4545783328009501E-13</v>
      </c>
      <c r="KT158" s="1">
        <v>8.6353292211925406E-14</v>
      </c>
      <c r="KU158" s="1">
        <v>3.1050796534197301E-13</v>
      </c>
      <c r="KV158" s="1">
        <v>1.17209280358255E-13</v>
      </c>
      <c r="KW158" s="1">
        <v>2.0918255764966601E-14</v>
      </c>
      <c r="KX158" s="1">
        <v>-7.2545966206317196E-15</v>
      </c>
      <c r="KY158" s="1">
        <v>-3.30072404325365E-14</v>
      </c>
      <c r="KZ158" s="1">
        <v>-8.1029808291583306E-17</v>
      </c>
      <c r="LA158" s="1">
        <v>-2.1382169897299599E-15</v>
      </c>
      <c r="LB158" s="1">
        <v>-1.9861366322576099E-12</v>
      </c>
      <c r="LC158" s="1">
        <v>1.9081235796248401E-12</v>
      </c>
      <c r="LD158" s="1">
        <v>-5.2673803334655901E-14</v>
      </c>
      <c r="LE158" s="1">
        <v>2.6935449644051498E-13</v>
      </c>
      <c r="LF158" s="1">
        <v>2.19112351831623E-13</v>
      </c>
      <c r="LG158" s="1">
        <v>-5.0620962947735802E-15</v>
      </c>
      <c r="LH158" s="1">
        <v>-5.2263338746173501E-17</v>
      </c>
      <c r="LI158" s="1">
        <v>8.7532150335925497E-14</v>
      </c>
      <c r="LJ158" s="1">
        <v>-3.4308073671924899E-14</v>
      </c>
      <c r="LK158" s="1">
        <v>2.16674166385716E-13</v>
      </c>
      <c r="LL158" s="1">
        <v>-7.0504037171261896E-13</v>
      </c>
      <c r="LM158" s="1">
        <v>-6.5587638308325402E-12</v>
      </c>
      <c r="LN158" s="1">
        <v>-3.0230511410661E-15</v>
      </c>
      <c r="LO158" s="1">
        <v>-1.83760100286046E-16</v>
      </c>
      <c r="LP158" s="1">
        <v>1.59812198003146E-15</v>
      </c>
      <c r="LQ158" s="1">
        <v>-3.9380430557156298E-14</v>
      </c>
      <c r="LR158" s="1">
        <v>-4.7740361706950901E-14</v>
      </c>
      <c r="LS158" s="1">
        <v>6.9646206807306899E-16</v>
      </c>
      <c r="LT158" s="1">
        <v>1.3080335981153899E-17</v>
      </c>
      <c r="LU158" s="1">
        <v>6.3460526340992299E-16</v>
      </c>
      <c r="LV158" s="1">
        <v>-3.4258398456698101E-15</v>
      </c>
      <c r="LW158" s="1">
        <v>-1.7425421598073001E-14</v>
      </c>
      <c r="LX158" s="1">
        <v>-1.14885456817306E-15</v>
      </c>
      <c r="LY158" s="1">
        <v>-3.7272992864394797E-14</v>
      </c>
      <c r="LZ158" s="1">
        <v>-1.04978758078943E-15</v>
      </c>
      <c r="MA158" s="1">
        <v>-9.2794255046332201E-15</v>
      </c>
      <c r="MB158" s="1">
        <v>2.4305442227024699E-14</v>
      </c>
      <c r="MC158" s="1">
        <v>8.7342841720538495E-15</v>
      </c>
      <c r="MD158" s="1">
        <v>-3.4221124022454498E-15</v>
      </c>
      <c r="ME158" s="1">
        <v>7.8873461422162992E-12</v>
      </c>
      <c r="MF158" s="1">
        <v>-2.8267877633889902E-16</v>
      </c>
      <c r="MG158" s="1">
        <v>-3.5572342398179102E-14</v>
      </c>
      <c r="MH158" s="1">
        <v>5.9481870266892905E-16</v>
      </c>
      <c r="MI158" s="1">
        <v>1.3365524333160501E-14</v>
      </c>
      <c r="MJ158" s="1">
        <v>1.2541331020320801E-13</v>
      </c>
      <c r="MK158" s="1">
        <v>-6.4339789628734006E-14</v>
      </c>
      <c r="ML158" s="1">
        <v>-2.7083390759013499E-14</v>
      </c>
      <c r="MM158" s="1">
        <v>4.2843086923113498E-14</v>
      </c>
      <c r="MN158" s="1">
        <v>6.0538955493001405E-26</v>
      </c>
      <c r="MO158" s="1">
        <v>3.0277791053326901E-15</v>
      </c>
      <c r="MP158" s="1">
        <v>-2.3625522462351399E-13</v>
      </c>
      <c r="MQ158" s="1">
        <v>1.07645792627887E-16</v>
      </c>
      <c r="MR158" s="1">
        <v>-4.7080761257189801E-15</v>
      </c>
      <c r="MS158" s="1">
        <v>5.2741665052082599E-14</v>
      </c>
      <c r="MT158" s="1">
        <v>5.1013000424523102E-14</v>
      </c>
      <c r="MU158" s="1">
        <v>9.8585265348335607E-12</v>
      </c>
      <c r="MV158" s="1">
        <v>5.6066966347673201E-14</v>
      </c>
      <c r="MW158" s="1">
        <v>-5.86483151773011E-13</v>
      </c>
      <c r="MX158" s="1">
        <v>-1.87947835786191E-14</v>
      </c>
      <c r="MY158" s="1">
        <v>-1.1719766595412401E-12</v>
      </c>
      <c r="MZ158" s="1">
        <v>4.5931713205825498E-14</v>
      </c>
      <c r="NA158" s="1">
        <v>-2.03283306215067E-14</v>
      </c>
      <c r="NB158" s="1">
        <v>-3.4969077839232302E-13</v>
      </c>
      <c r="NC158" s="1">
        <v>-6.2078839894864095E-14</v>
      </c>
      <c r="ND158" s="1">
        <v>-2.4316624210531E-13</v>
      </c>
      <c r="NE158" s="1">
        <v>2.9668979963592598E-13</v>
      </c>
      <c r="NF158" s="1">
        <v>-1.9869467966611699E-16</v>
      </c>
      <c r="NG158" s="1">
        <v>9.3692191301211893E-16</v>
      </c>
      <c r="NH158" s="1">
        <v>-1.3179853581905E-15</v>
      </c>
      <c r="NI158" s="1">
        <v>-8.4242449908524396E-15</v>
      </c>
      <c r="NJ158" s="1">
        <v>-6.4382900481019004E-16</v>
      </c>
      <c r="NK158" s="1">
        <v>3.0486655107086802E-14</v>
      </c>
      <c r="NL158" s="1">
        <v>-3.4630378316769999E-16</v>
      </c>
      <c r="NM158" s="1">
        <v>-8.5167213134107202E-16</v>
      </c>
      <c r="NN158" s="1">
        <v>8.6067923152083201E-14</v>
      </c>
      <c r="NO158" s="1">
        <v>-7.2627047435051397E-18</v>
      </c>
      <c r="NP158" s="1">
        <v>-2.5274281664161001E-16</v>
      </c>
      <c r="NQ158" s="1">
        <v>-4.4882334864793102E-16</v>
      </c>
      <c r="NR158" s="1">
        <v>5.1927764766535802E-16</v>
      </c>
      <c r="NS158" s="1">
        <v>5.4571853436310604E-16</v>
      </c>
      <c r="NT158" s="1">
        <v>-5.2996406200752598E-15</v>
      </c>
      <c r="NU158" s="1">
        <v>-3.5544151640840202E-16</v>
      </c>
      <c r="NV158" s="1">
        <v>9.0650790891031198E-14</v>
      </c>
      <c r="NW158" s="1">
        <v>4.6966578936358702E-16</v>
      </c>
      <c r="NX158" s="1">
        <v>-9.7298361940467391E-16</v>
      </c>
      <c r="NY158" s="1">
        <v>2.2720446219323399E-14</v>
      </c>
      <c r="NZ158" s="1">
        <v>-6.21090067666612E-14</v>
      </c>
      <c r="OA158" s="1">
        <v>-5.9129398412443698E-14</v>
      </c>
      <c r="OB158" s="1">
        <v>9.7863103283285595E-14</v>
      </c>
      <c r="OC158" s="1">
        <v>2.26302301935848E-14</v>
      </c>
      <c r="OD158" s="1">
        <v>4.31318819187001E-14</v>
      </c>
      <c r="OE158" s="1">
        <v>-3.63341761516793E-12</v>
      </c>
      <c r="OF158" s="1">
        <v>1.16637861749708E-12</v>
      </c>
      <c r="OG158" s="1">
        <v>2.4459720988315501E-13</v>
      </c>
      <c r="OH158" s="1">
        <v>1.3376909323245E-13</v>
      </c>
      <c r="OI158" s="1">
        <v>-2.95496082303993E-15</v>
      </c>
      <c r="OJ158" s="1">
        <v>3.37641422852649E-12</v>
      </c>
      <c r="OK158" s="1">
        <v>-1.0490443668176801E-15</v>
      </c>
      <c r="OL158" s="1">
        <v>3.0078862406757098E-14</v>
      </c>
      <c r="OM158" s="1">
        <v>3.0150944165056098E-16</v>
      </c>
      <c r="ON158" s="1">
        <v>1.19147690337284E-15</v>
      </c>
      <c r="OO158" s="1">
        <v>4.7428553864096401E-14</v>
      </c>
      <c r="OP158" s="1">
        <v>9.5826155528450199E-13</v>
      </c>
      <c r="OQ158" s="1">
        <v>-9.8881899383033399E-16</v>
      </c>
      <c r="OR158" s="1">
        <v>-2.1276500972146099E-16</v>
      </c>
      <c r="OS158" s="1">
        <v>-6.0096775890971003E-13</v>
      </c>
      <c r="OT158" s="1">
        <v>-4.8951799096939003E-16</v>
      </c>
      <c r="OU158" s="1">
        <v>2.0771873466998001E-14</v>
      </c>
      <c r="OV158" s="1">
        <v>1.34758368182249E-13</v>
      </c>
      <c r="OW158" s="1">
        <v>7.1850904387168803E-13</v>
      </c>
      <c r="OX158" s="1">
        <v>1.6793033138213101E-13</v>
      </c>
      <c r="OY158" s="1">
        <v>-1.1113354276925799E-14</v>
      </c>
      <c r="OZ158" s="1">
        <v>4.6234469696520102E-15</v>
      </c>
      <c r="PA158" s="1">
        <v>-1.5894050068470099E-14</v>
      </c>
      <c r="PB158" s="1">
        <v>1.31433062851419E-14</v>
      </c>
      <c r="PC158" s="1">
        <v>1.12983523010529E-11</v>
      </c>
      <c r="PD158" s="1">
        <v>-1.35143098915091E-13</v>
      </c>
      <c r="PE158" s="1">
        <v>1.54515706499222E-12</v>
      </c>
      <c r="PF158" s="1">
        <v>-5.9319655366985198E-13</v>
      </c>
      <c r="PG158" s="1">
        <v>-1.56269629031469E-15</v>
      </c>
      <c r="PH158" s="1">
        <v>1.2975901866082599E-17</v>
      </c>
      <c r="PI158" s="1">
        <v>1.8180647320712501E-14</v>
      </c>
      <c r="PJ158" s="1">
        <v>-1.38882809803055E-13</v>
      </c>
      <c r="PK158" s="1">
        <v>7.6161486979686397E-15</v>
      </c>
      <c r="PL158" s="1">
        <v>-9.2120076538666706E-13</v>
      </c>
      <c r="PM158" s="1">
        <v>1.8819230804349601E-14</v>
      </c>
      <c r="PN158" s="1">
        <v>-1.9952143638785899E-16</v>
      </c>
      <c r="PO158" s="1">
        <v>-3.58968732955659E-17</v>
      </c>
      <c r="PP158" s="1">
        <v>-3.0998733253659998E-13</v>
      </c>
      <c r="PQ158" s="1">
        <v>-6.4910622314877998E-13</v>
      </c>
      <c r="PR158" s="1">
        <v>2.0444417125018499E-14</v>
      </c>
      <c r="PS158" s="1">
        <v>1.1683099105482999E-12</v>
      </c>
      <c r="PT158" s="1">
        <v>1.6446240006398801E-14</v>
      </c>
      <c r="PU158" s="1">
        <v>-1.4344002552688299E-15</v>
      </c>
      <c r="PV158" s="1">
        <v>3.7822021598623702E-14</v>
      </c>
      <c r="PW158" s="1">
        <v>-7.9825160425608797E-14</v>
      </c>
      <c r="PX158" s="1">
        <v>-5.7124639326911499E-13</v>
      </c>
      <c r="PY158" s="1">
        <v>9.5110591082536602E-13</v>
      </c>
      <c r="PZ158" s="1">
        <v>5.7139576481154297E-14</v>
      </c>
      <c r="QA158" s="1">
        <v>1.3193881417062101E-13</v>
      </c>
      <c r="QB158" s="1">
        <v>-7.6674711961102203E-14</v>
      </c>
      <c r="QC158" s="1">
        <v>5.3814940435116699E-14</v>
      </c>
      <c r="QD158" s="1">
        <v>2.3759032655418601E-14</v>
      </c>
      <c r="QE158" s="1">
        <v>-5.3823609158822605E-16</v>
      </c>
      <c r="SG158">
        <f>COUNTIF(B158:SF158,"&gt;0.1")</f>
        <v>0</v>
      </c>
    </row>
    <row r="159" spans="1:501" x14ac:dyDescent="0.2">
      <c r="A159" t="s">
        <v>421</v>
      </c>
      <c r="B159" s="1">
        <v>2.8438759989223098E-15</v>
      </c>
      <c r="C159" s="1">
        <v>-1.0633093649796001E-15</v>
      </c>
      <c r="D159">
        <v>0</v>
      </c>
      <c r="E159" s="1">
        <v>3.4818629974453602E-14</v>
      </c>
      <c r="F159" s="1">
        <v>-9.5352059893917299E-17</v>
      </c>
      <c r="G159" s="1">
        <v>1.1056878406143499E-15</v>
      </c>
      <c r="H159" s="1">
        <v>-2.08887938522769E-12</v>
      </c>
      <c r="I159" s="1">
        <v>6.8268216507121596E-15</v>
      </c>
      <c r="J159" s="1">
        <v>-1.23499394768996E-13</v>
      </c>
      <c r="K159" s="1">
        <v>-5.0007664439374698E-17</v>
      </c>
      <c r="L159" s="1">
        <v>2.8259242013081E-14</v>
      </c>
      <c r="M159" s="1">
        <v>3.2541846261815601E-15</v>
      </c>
      <c r="N159" s="1">
        <v>4.1478601905013501E-14</v>
      </c>
      <c r="O159" s="1">
        <v>7.5561609806296905E-14</v>
      </c>
      <c r="P159" s="1">
        <v>-1.04839539275327E-15</v>
      </c>
      <c r="Q159" s="1">
        <v>-2.14301356544926E-14</v>
      </c>
      <c r="R159" s="1">
        <v>1.4368055511307899E-16</v>
      </c>
      <c r="S159" s="1">
        <v>6.2712293193678101E-15</v>
      </c>
      <c r="T159" s="1">
        <v>2.4738658894939201E-14</v>
      </c>
      <c r="U159" s="1">
        <v>1.2882842657426E-16</v>
      </c>
      <c r="V159" s="1">
        <v>7.7288093670126498E-14</v>
      </c>
      <c r="W159" s="1">
        <v>-2.9416159144743398E-16</v>
      </c>
      <c r="X159" s="1">
        <v>6.2514671071635003E-15</v>
      </c>
      <c r="Y159" s="1">
        <v>3.2310907079123701E-16</v>
      </c>
      <c r="Z159" s="1">
        <v>-2.12076098322476E-15</v>
      </c>
      <c r="AA159" s="1">
        <v>4.6543738985516101E-13</v>
      </c>
      <c r="AB159" s="1">
        <v>-2.7164135192662099E-14</v>
      </c>
      <c r="AC159" s="1">
        <v>2.00071173141971E-15</v>
      </c>
      <c r="AD159" s="1">
        <v>-4.25029110230228E-14</v>
      </c>
      <c r="AE159" s="1">
        <v>-1.12490872575272E-14</v>
      </c>
      <c r="AF159" s="1">
        <v>-1.34973888811755E-15</v>
      </c>
      <c r="AG159" s="1">
        <v>-1.1829746235456099E-13</v>
      </c>
      <c r="AH159" s="1">
        <v>-1.43662163346411E-12</v>
      </c>
      <c r="AI159" s="1">
        <v>1.60679206500847E-15</v>
      </c>
      <c r="AJ159" s="1">
        <v>7.6225557727027705E-15</v>
      </c>
      <c r="AK159" s="1">
        <v>-1.50457668049822E-15</v>
      </c>
      <c r="AL159" s="1">
        <v>3.9286450517818402E-16</v>
      </c>
      <c r="AM159" s="1">
        <v>3.2814586308090698E-13</v>
      </c>
      <c r="AN159" s="1">
        <v>4.5355066577714501E-18</v>
      </c>
      <c r="AO159" s="1">
        <v>3.9094891817225999E-16</v>
      </c>
      <c r="AP159" s="1">
        <v>-5.0448898500572899E-17</v>
      </c>
      <c r="AQ159" s="1">
        <v>1.8187960166495201E-16</v>
      </c>
      <c r="AR159" s="1">
        <v>-1.0567273083254501E-15</v>
      </c>
      <c r="AS159" s="1">
        <v>-1.1895794580869299E-14</v>
      </c>
      <c r="AT159" s="1">
        <v>5.9980046216776303E-15</v>
      </c>
      <c r="AU159" s="1">
        <v>9.8253687527389692E-15</v>
      </c>
      <c r="AV159" s="1">
        <v>4.4688067346904704E-16</v>
      </c>
      <c r="AW159" s="1">
        <v>1.5918116683021199E-15</v>
      </c>
      <c r="AX159" s="1">
        <v>9.97577191490023E-15</v>
      </c>
      <c r="AY159" s="1">
        <v>-1.1690059040607E-16</v>
      </c>
      <c r="AZ159" s="1">
        <v>6.8479124589866694E-17</v>
      </c>
      <c r="BA159" s="1">
        <v>-1.23652470335024E-14</v>
      </c>
      <c r="BB159" s="1">
        <v>6.5669415002661702E-14</v>
      </c>
      <c r="BC159" s="1">
        <v>-1.5444657248873201E-16</v>
      </c>
      <c r="BD159" s="1">
        <v>-1.6886687156807699E-14</v>
      </c>
      <c r="BE159" s="1">
        <v>7.1652339705612605E-16</v>
      </c>
      <c r="BF159" s="1">
        <v>-2.3261916364382399E-14</v>
      </c>
      <c r="BG159" s="1">
        <v>-4.3204802696389999E-16</v>
      </c>
      <c r="BH159" s="1">
        <v>-1.04324349967124E-10</v>
      </c>
      <c r="BI159" s="1">
        <v>1.6804032746169701E-14</v>
      </c>
      <c r="BJ159" s="1">
        <v>-6.1401218587031098E-17</v>
      </c>
      <c r="BK159" s="1">
        <v>-3.5687951947416303E-17</v>
      </c>
      <c r="BL159" s="1">
        <v>1.98154743541939E-14</v>
      </c>
      <c r="BM159" s="1">
        <v>2.1189420723961201E-15</v>
      </c>
      <c r="BN159" s="1">
        <v>3.3696753006524499E-15</v>
      </c>
      <c r="BO159" s="1">
        <v>-6.1904357192157498E-16</v>
      </c>
      <c r="BP159" s="1">
        <v>-2.4909063329588601E-16</v>
      </c>
      <c r="BQ159" s="1">
        <v>8.9483382071622901E-14</v>
      </c>
      <c r="BR159" s="1">
        <v>1.2361702909292199E-12</v>
      </c>
      <c r="BS159" s="1">
        <v>2.5862499920354301E-15</v>
      </c>
      <c r="BT159" s="1">
        <v>5.3856230536446399E-16</v>
      </c>
      <c r="BU159" s="1">
        <v>1.18059781021371E-15</v>
      </c>
      <c r="BV159" s="1">
        <v>-7.3571306814970901E-16</v>
      </c>
      <c r="BW159" s="1">
        <v>-5.7110036489229203E-13</v>
      </c>
      <c r="BX159" s="1">
        <v>-1.3087436130920801E-17</v>
      </c>
      <c r="BY159" s="1">
        <v>-1.25337938519503E-13</v>
      </c>
      <c r="BZ159" s="1">
        <v>-1.1214424815392499E-15</v>
      </c>
      <c r="CA159" s="1">
        <v>1.44701166688731E-15</v>
      </c>
      <c r="CB159" s="1">
        <v>6.2470262118357497E-17</v>
      </c>
      <c r="CC159" s="1">
        <v>-8.4148725087410698E-16</v>
      </c>
      <c r="CD159" s="1">
        <v>3.39654129997307E-14</v>
      </c>
      <c r="CE159" s="1">
        <v>-8.2507194836535897E-15</v>
      </c>
      <c r="CF159" s="1">
        <v>-2.9257954166908902E-15</v>
      </c>
      <c r="CG159" s="1">
        <v>3.4121607091238398E-17</v>
      </c>
      <c r="CH159" s="1">
        <v>1.1190175699584099E-15</v>
      </c>
      <c r="CI159" s="1">
        <v>2.6592152528789998E-16</v>
      </c>
      <c r="CJ159" s="1">
        <v>-5.4763087246753997E-13</v>
      </c>
      <c r="CK159" s="1">
        <v>7.6509633776785902E-16</v>
      </c>
      <c r="CL159" s="1">
        <v>-8.3531176301126602E-16</v>
      </c>
      <c r="CM159" s="1">
        <v>-6.4293771736461798E-12</v>
      </c>
      <c r="CN159" s="1">
        <v>-2.0942454738216201E-16</v>
      </c>
      <c r="CO159" s="1">
        <v>-7.3061883594858201E-16</v>
      </c>
      <c r="CP159" s="1">
        <v>2.5155754240526099E-14</v>
      </c>
      <c r="CQ159" s="1">
        <v>-1.3741944974966901E-13</v>
      </c>
      <c r="CR159" s="1">
        <v>-9.2039425398419197E-17</v>
      </c>
      <c r="CS159" s="1">
        <v>6.5692024505033305E-14</v>
      </c>
      <c r="CT159" s="1">
        <v>1.0702688076489499E-15</v>
      </c>
      <c r="CU159" s="1">
        <v>8.9039248383135109E-16</v>
      </c>
      <c r="CV159" s="1">
        <v>-1.13974837656783E-13</v>
      </c>
      <c r="CW159" s="1">
        <v>2.19231615267292E-16</v>
      </c>
      <c r="CX159" s="1">
        <v>-2.6063788324923301E-13</v>
      </c>
      <c r="CY159" s="1">
        <v>-2.3705829026557901E-16</v>
      </c>
      <c r="CZ159" s="1">
        <v>3.2761520400293303E-17</v>
      </c>
      <c r="DA159" s="1">
        <v>-3.3759441628445199E-16</v>
      </c>
      <c r="DB159" s="1">
        <v>6.6754439039472006E-17</v>
      </c>
      <c r="DC159" s="1">
        <v>9.2155015798824701E-14</v>
      </c>
      <c r="DD159" s="1">
        <v>6.9991644852504104E-15</v>
      </c>
      <c r="DE159" s="1">
        <v>1.7373256937731801E-14</v>
      </c>
      <c r="DF159" s="1">
        <v>5.1380491025586802E-14</v>
      </c>
      <c r="DG159" s="1">
        <v>-6.9939587721916198E-13</v>
      </c>
      <c r="DH159" s="1">
        <v>1.209580946888E-15</v>
      </c>
      <c r="DI159" s="1">
        <v>-1.88578727515568E-15</v>
      </c>
      <c r="DJ159" s="1">
        <v>-9.3696409387505299E-17</v>
      </c>
      <c r="DK159" s="1">
        <v>3.1777872595250801E-14</v>
      </c>
      <c r="DL159" s="1">
        <v>4.8574962077314703E-14</v>
      </c>
      <c r="DM159" s="1">
        <v>1.3538738962743299E-16</v>
      </c>
      <c r="DN159" s="1">
        <v>9.6260031717439398E-17</v>
      </c>
      <c r="DO159" s="1">
        <v>1.00108402285607E-13</v>
      </c>
      <c r="DP159" s="1">
        <v>-3.8539465605275599E-13</v>
      </c>
      <c r="DQ159" s="1">
        <v>-3.20783352771546E-12</v>
      </c>
      <c r="DR159" s="1">
        <v>-8.7635189268217499E-14</v>
      </c>
      <c r="DS159" s="1">
        <v>-6.5823344962197499E-15</v>
      </c>
      <c r="DT159" s="1">
        <v>-2.7451781502328801E-15</v>
      </c>
      <c r="DU159" s="1">
        <v>4.5966015787941201E-12</v>
      </c>
      <c r="DV159" s="1">
        <v>3.7649878480281902E-15</v>
      </c>
      <c r="DW159" s="1">
        <v>-2.8907425090340802E-14</v>
      </c>
      <c r="DX159" s="1">
        <v>1.5934078037971299E-16</v>
      </c>
      <c r="DY159" s="1">
        <v>-2.2252909319671901E-13</v>
      </c>
      <c r="DZ159" s="1">
        <v>3.6031309433129097E-17</v>
      </c>
      <c r="EA159" s="1">
        <v>-3.2670682992926202E-16</v>
      </c>
      <c r="EB159" s="1">
        <v>-7.5247080957797396E-15</v>
      </c>
      <c r="EC159" s="1">
        <v>1.9560405760727601E-12</v>
      </c>
      <c r="ED159" s="1">
        <v>4.1984043329462698E-20</v>
      </c>
      <c r="EE159" s="1">
        <v>-4.0546348570093102E-16</v>
      </c>
      <c r="EF159" s="1">
        <v>-3.9885064113813298E-15</v>
      </c>
      <c r="EG159" s="1">
        <v>-1.0380113706198599E-15</v>
      </c>
      <c r="EH159" s="1">
        <v>5.9529543381072198E-14</v>
      </c>
      <c r="EI159" s="1">
        <v>5.2283240161269203E-16</v>
      </c>
      <c r="EJ159" s="1">
        <v>2.57835961146324E-15</v>
      </c>
      <c r="EK159" s="1">
        <v>1.1101123920488E-13</v>
      </c>
      <c r="EL159" s="1">
        <v>3.2646420762486602E-13</v>
      </c>
      <c r="EM159" s="1">
        <v>2.0519786184186799E-17</v>
      </c>
      <c r="EN159" s="1">
        <v>2.7432763388883701E-14</v>
      </c>
      <c r="EO159" s="1">
        <v>1.02685515163036E-14</v>
      </c>
      <c r="EP159" s="1">
        <v>1.31791744626171E-13</v>
      </c>
      <c r="EQ159" s="1">
        <v>5.8088562465351296E-14</v>
      </c>
      <c r="ER159" s="1">
        <v>-6.1152083167424696E-15</v>
      </c>
      <c r="ES159" s="1">
        <v>5.0798762014032199E-14</v>
      </c>
      <c r="ET159" s="1">
        <v>2.4768746335806901E-14</v>
      </c>
      <c r="EU159" s="1">
        <v>-6.9931803455642499E-17</v>
      </c>
      <c r="EV159" s="1">
        <v>1.10178622177285E-16</v>
      </c>
      <c r="EW159" s="1">
        <v>-2.5623989678210299E-14</v>
      </c>
      <c r="EX159" s="1">
        <v>8.7470500507287002E-16</v>
      </c>
      <c r="EY159" s="1">
        <v>-1.7757542684025601E-17</v>
      </c>
      <c r="EZ159" s="1">
        <v>8.7457564051180704E-16</v>
      </c>
      <c r="FA159" s="1">
        <v>5.0219747714660299E-15</v>
      </c>
      <c r="FB159" s="1">
        <v>-2.8425008470731302E-14</v>
      </c>
      <c r="FC159" s="1">
        <v>1.01153094752028E-14</v>
      </c>
      <c r="FD159" s="1">
        <v>-9.2858897090409193E-12</v>
      </c>
      <c r="FE159" s="1">
        <v>-5.2613364649404797E-18</v>
      </c>
      <c r="FF159" s="1">
        <v>-3.2747504334574501E-15</v>
      </c>
      <c r="FG159" s="1">
        <v>7.4934468345780995E-29</v>
      </c>
      <c r="FH159" s="1">
        <v>-2.39182138536605E-13</v>
      </c>
      <c r="FI159" s="1">
        <v>-8.1685737235199599E-16</v>
      </c>
      <c r="FJ159" s="1">
        <v>-6.2123328229266895E-16</v>
      </c>
      <c r="FK159" s="1">
        <v>-6.1480441810709704E-16</v>
      </c>
      <c r="FL159" s="1">
        <v>3.5850721190433201E-16</v>
      </c>
      <c r="FM159" s="1">
        <v>1.25809592067356E-15</v>
      </c>
      <c r="FN159" s="1">
        <v>1.12320598338845E-15</v>
      </c>
      <c r="FO159" s="1">
        <v>-3.3285019645774597E-14</v>
      </c>
      <c r="FP159" s="1">
        <v>1.1873543006233401E-16</v>
      </c>
      <c r="FQ159" s="1">
        <v>1.54783910991332E-16</v>
      </c>
      <c r="FR159" s="1">
        <v>-2.0624456086169199E-14</v>
      </c>
      <c r="FS159" s="1">
        <v>4.6791385977185401E-15</v>
      </c>
      <c r="FT159" s="1">
        <v>-5.5822066447440898E-15</v>
      </c>
      <c r="FU159" s="1">
        <v>2.4102123877265401E-15</v>
      </c>
      <c r="FV159" s="1">
        <v>3.3011839388651498E-13</v>
      </c>
      <c r="FW159" s="1">
        <v>-4.2129988112330601E-14</v>
      </c>
      <c r="FX159" s="1">
        <v>-5.66177453150058E-16</v>
      </c>
      <c r="FY159" s="1">
        <v>-1.09840988291795E-16</v>
      </c>
      <c r="FZ159" s="1">
        <v>-4.5927597619482602E-14</v>
      </c>
      <c r="GA159" s="1">
        <v>6.5263711256223197E-16</v>
      </c>
      <c r="GB159" s="1">
        <v>3.71148898513935E-15</v>
      </c>
      <c r="GC159" s="1">
        <v>2.6704154508194501E-16</v>
      </c>
      <c r="GD159" s="1">
        <v>-2.3471024433045899E-14</v>
      </c>
      <c r="GE159" s="1">
        <v>1.4989873526643199E-15</v>
      </c>
      <c r="GF159" s="1">
        <v>2.88923214872762E-15</v>
      </c>
      <c r="GG159" s="1">
        <v>8.4770173278732495E-15</v>
      </c>
      <c r="GH159" s="1">
        <v>-2.0358172703099799E-14</v>
      </c>
      <c r="GI159" s="1">
        <v>-3.66224717148709E-16</v>
      </c>
      <c r="GJ159" s="1">
        <v>8.9413775751739196E-14</v>
      </c>
      <c r="GK159" s="1">
        <v>-2.2988888818092698E-15</v>
      </c>
      <c r="GL159" s="1">
        <v>1.4790145752089699E-13</v>
      </c>
      <c r="GM159" s="1">
        <v>5.8654454608492797E-15</v>
      </c>
      <c r="GN159" s="1">
        <v>-1.5397907713906501E-14</v>
      </c>
      <c r="GO159" s="1">
        <v>-3.7429795887782099E-15</v>
      </c>
      <c r="GP159" s="1">
        <v>-6.9917073247300696E-14</v>
      </c>
      <c r="GQ159" s="1">
        <v>-4.57844004578155E-15</v>
      </c>
      <c r="GR159" s="1">
        <v>-6.8544237268741497E-15</v>
      </c>
      <c r="GS159" s="1">
        <v>-2.37331590149695E-16</v>
      </c>
      <c r="GT159" s="1">
        <v>-4.7797644211148697E-14</v>
      </c>
      <c r="GU159" s="1">
        <v>4.3367912679682199E-18</v>
      </c>
      <c r="GV159" s="1">
        <v>3.1512562843290899E-13</v>
      </c>
      <c r="GW159" s="1">
        <v>8.3383768312016195E-14</v>
      </c>
      <c r="GX159" s="1">
        <v>-7.9553856779461496E-16</v>
      </c>
      <c r="GY159" s="1">
        <v>-3.42848826690018E-14</v>
      </c>
      <c r="GZ159" s="1">
        <v>8.5763612854358096E-17</v>
      </c>
      <c r="HA159" s="1">
        <v>1.4240588210375901E-15</v>
      </c>
      <c r="HB159" s="1">
        <v>-1.21214059263771E-14</v>
      </c>
      <c r="HC159" s="1">
        <v>5.1912060507877598E-16</v>
      </c>
      <c r="HD159" s="1">
        <v>3.7844860535641201E-16</v>
      </c>
      <c r="HE159" s="1">
        <v>6.25896132545058E-15</v>
      </c>
      <c r="HF159" s="1">
        <v>-6.0646938403790299E-13</v>
      </c>
      <c r="HG159" s="1">
        <v>2.4092973241422101E-14</v>
      </c>
      <c r="HH159" s="1">
        <v>-1.73225257290053E-14</v>
      </c>
      <c r="HI159" s="1">
        <v>-3.39567579620194E-14</v>
      </c>
      <c r="HJ159" s="1">
        <v>1.56243226767464E-16</v>
      </c>
      <c r="HK159" s="1">
        <v>-4.3410595221793698E-14</v>
      </c>
      <c r="HL159" s="1">
        <v>4.2220684422178997E-15</v>
      </c>
      <c r="HM159" s="1">
        <v>3.9725144853870997E-14</v>
      </c>
      <c r="HN159" s="1">
        <v>-6.3037470091470394E-14</v>
      </c>
      <c r="HO159" s="1">
        <v>3.7019975107327197E-12</v>
      </c>
      <c r="HP159" s="1">
        <v>1.6799904305381901E-13</v>
      </c>
      <c r="HQ159" s="1">
        <v>1.8280514424570601E-14</v>
      </c>
      <c r="HR159" s="1">
        <v>9.9926300989012193E-15</v>
      </c>
      <c r="HS159" s="1">
        <v>-9.6362009528455693E-15</v>
      </c>
      <c r="HT159" s="1">
        <v>-4.6446336739899499E-14</v>
      </c>
      <c r="HU159" s="1">
        <v>2.8221261561411799E-15</v>
      </c>
      <c r="HV159" s="1">
        <v>4.8171823439443496E-16</v>
      </c>
      <c r="HW159" s="1">
        <v>1.4594805947038201E-13</v>
      </c>
      <c r="HX159" s="1">
        <v>1.14079914167557E-15</v>
      </c>
      <c r="HY159" s="1">
        <v>5.4917652217848605E-16</v>
      </c>
      <c r="HZ159" s="1">
        <v>-9.4025260918420905E-15</v>
      </c>
      <c r="IA159" s="1">
        <v>7.0282166447197806E-14</v>
      </c>
      <c r="IB159" s="1">
        <v>6.7410144611012403E-14</v>
      </c>
      <c r="IC159" s="1">
        <v>1.53642299305983E-16</v>
      </c>
      <c r="ID159" s="1">
        <v>-3.2387248892666498E-14</v>
      </c>
      <c r="IE159" s="1">
        <v>1.88835030895182E-15</v>
      </c>
      <c r="IF159" s="1">
        <v>-3.3967452699733699E-15</v>
      </c>
      <c r="IG159" s="1">
        <v>-2.42060946808725E-14</v>
      </c>
      <c r="IH159" s="1">
        <v>1.6667516890116001E-14</v>
      </c>
      <c r="II159" s="1">
        <v>6.5791744647438403E-15</v>
      </c>
      <c r="IJ159" s="1">
        <v>4.9078921904697603E-16</v>
      </c>
      <c r="IK159" s="1">
        <v>7.0861529201684E-14</v>
      </c>
      <c r="IL159" s="1">
        <v>-4.4714324804806201E-16</v>
      </c>
      <c r="IM159" s="1">
        <v>1.6116299850326E-16</v>
      </c>
      <c r="IN159" s="1">
        <v>-8.5923573461944793E-15</v>
      </c>
      <c r="IO159" s="1">
        <v>-1.01656560947061E-14</v>
      </c>
      <c r="IP159" s="1">
        <v>-1.5571715828427799E-13</v>
      </c>
      <c r="IQ159" s="1">
        <v>1.5774148196697099E-14</v>
      </c>
      <c r="IR159" s="1">
        <v>-3.9555274987128399E-12</v>
      </c>
      <c r="IS159" s="1">
        <v>9.4589521256203807E-15</v>
      </c>
      <c r="IT159" s="1">
        <v>-7.0315013045000901E-17</v>
      </c>
      <c r="IU159" s="1">
        <v>-1.5953218506336101E-14</v>
      </c>
      <c r="IV159" s="1">
        <v>4.5926574277876899E-16</v>
      </c>
      <c r="IW159" s="1">
        <v>4.2429806151336601E-16</v>
      </c>
      <c r="IX159" s="1">
        <v>1.9060973931788101E-15</v>
      </c>
      <c r="IY159" s="1">
        <v>2.4994175049635498E-16</v>
      </c>
      <c r="IZ159" s="1">
        <v>3.4731133200808402E-18</v>
      </c>
      <c r="JA159" s="1">
        <v>5.1521635466155499E-16</v>
      </c>
      <c r="JB159" s="1">
        <v>-1.1001396438817901E-15</v>
      </c>
      <c r="JC159" s="1">
        <v>3.5573961243533598E-14</v>
      </c>
      <c r="JD159" s="1">
        <v>7.1060284988083298E-14</v>
      </c>
      <c r="JE159" s="1">
        <v>2.13656578495197E-16</v>
      </c>
      <c r="JF159" s="1">
        <v>-1.2242934270753299E-14</v>
      </c>
      <c r="JG159" s="1">
        <v>5.8779598976042199E-14</v>
      </c>
      <c r="JH159" s="1">
        <v>6.6438729308681303E-15</v>
      </c>
      <c r="JI159" s="1">
        <v>-2.7653330997159299E-13</v>
      </c>
      <c r="JJ159" s="1">
        <v>1.9226561151138799E-32</v>
      </c>
      <c r="JK159" s="1">
        <v>-3.9445390387810799E-15</v>
      </c>
      <c r="JL159" s="1">
        <v>2.32224156988636E-15</v>
      </c>
      <c r="JM159" s="1">
        <v>-3.8829022245541303E-14</v>
      </c>
      <c r="JN159" s="1">
        <v>-7.04824224690351E-16</v>
      </c>
      <c r="JO159" s="1">
        <v>1.66539395585261E-15</v>
      </c>
      <c r="JP159" s="1">
        <v>5.5266068913017599E-12</v>
      </c>
      <c r="JQ159" s="1">
        <v>1.27229983585506E-14</v>
      </c>
      <c r="JR159" s="1">
        <v>2.6751941820897998E-14</v>
      </c>
      <c r="JS159" s="1">
        <v>1.2520215121164699E-15</v>
      </c>
      <c r="JT159" s="1">
        <v>-1.5318375489360601E-27</v>
      </c>
      <c r="JU159" s="1">
        <v>1.1586140984228399E-16</v>
      </c>
      <c r="JV159" s="1">
        <v>1.39496486301524E-14</v>
      </c>
      <c r="JW159" s="1">
        <v>-7.5473758889965002E-14</v>
      </c>
      <c r="JX159" s="1">
        <v>-1.6439838530638501E-16</v>
      </c>
      <c r="JY159" s="1">
        <v>8.9368108168108002E-14</v>
      </c>
      <c r="JZ159" s="1">
        <v>-1.09248789680241E-14</v>
      </c>
      <c r="KA159" s="1">
        <v>-7.5360128922000099E-14</v>
      </c>
      <c r="KB159" s="1">
        <v>1.20837716485934E-13</v>
      </c>
      <c r="KC159" s="1">
        <v>-7.9852797460158394E-15</v>
      </c>
      <c r="KD159" s="1">
        <v>8.4353013537647302E-16</v>
      </c>
      <c r="KE159" s="1">
        <v>1.12349743581129E-14</v>
      </c>
      <c r="KF159" s="1">
        <v>5.5572408690592901E-16</v>
      </c>
      <c r="KG159" s="1">
        <v>1.69978578755784E-15</v>
      </c>
      <c r="KH159" s="1">
        <v>3.9303466148591798E-13</v>
      </c>
      <c r="KI159" s="1">
        <v>1.26665999190149E-14</v>
      </c>
      <c r="KJ159" s="1">
        <v>1.81367372025732E-16</v>
      </c>
      <c r="KK159" s="1">
        <v>8.2313028427161403E-16</v>
      </c>
      <c r="KL159" s="1">
        <v>-3.63489473967051E-16</v>
      </c>
      <c r="KM159" s="1">
        <v>-3.0579958414683301E-16</v>
      </c>
      <c r="KN159" s="1">
        <v>-1.19360815669473E-13</v>
      </c>
      <c r="KO159" s="1">
        <v>2.0593777811664E-16</v>
      </c>
      <c r="KP159" s="1">
        <v>1.9592688223007201E-15</v>
      </c>
      <c r="KQ159" s="1">
        <v>-1.26187197985761E-13</v>
      </c>
      <c r="KR159" s="1">
        <v>-2.8047835050722001E-14</v>
      </c>
      <c r="KS159" s="1">
        <v>-1.76998284044052E-14</v>
      </c>
      <c r="KT159" s="1">
        <v>-1.91574073484105E-16</v>
      </c>
      <c r="KU159" s="1">
        <v>-1.4862584349951999E-14</v>
      </c>
      <c r="KV159" s="1">
        <v>5.7907801798002799E-15</v>
      </c>
      <c r="KW159" s="1">
        <v>-1.63390011566612E-15</v>
      </c>
      <c r="KX159" s="1">
        <v>-4.8206899045133902E-16</v>
      </c>
      <c r="KY159" s="1">
        <v>-2.3102937429731598E-16</v>
      </c>
      <c r="KZ159" s="1">
        <v>-9.2616986707873207E-12</v>
      </c>
      <c r="LA159" s="1">
        <v>-1.4780981314305101E-13</v>
      </c>
      <c r="LB159" s="1">
        <v>-3.8496423984004602E-14</v>
      </c>
      <c r="LC159" s="1">
        <v>-8.7126566667432805E-15</v>
      </c>
      <c r="LD159" s="1">
        <v>6.3921415781301301E-15</v>
      </c>
      <c r="LE159" s="1">
        <v>2.5449413780748599E-15</v>
      </c>
      <c r="LF159" s="1">
        <v>-5.0213022707988701E-15</v>
      </c>
      <c r="LG159" s="1">
        <v>4.6947866168289598E-13</v>
      </c>
      <c r="LH159" s="1">
        <v>5.2884308862357298E-15</v>
      </c>
      <c r="LI159" s="1">
        <v>4.8561937869936095E-16</v>
      </c>
      <c r="LJ159" s="1">
        <v>2.12338622434627E-15</v>
      </c>
      <c r="LK159" s="1">
        <v>5.6916048844378202E-16</v>
      </c>
      <c r="LL159" s="1">
        <v>2.33545522733606E-14</v>
      </c>
      <c r="LM159" s="1">
        <v>-2.6475747729650401E-30</v>
      </c>
      <c r="LN159" s="1">
        <v>-1.1050846778469499E-16</v>
      </c>
      <c r="LO159" s="1">
        <v>6.9252550961228203E-14</v>
      </c>
      <c r="LP159" s="1">
        <v>-9.0065699292185291E-16</v>
      </c>
      <c r="LQ159" s="1">
        <v>2.3432154165935301E-15</v>
      </c>
      <c r="LR159" s="1">
        <v>-7.4828165815357598E-14</v>
      </c>
      <c r="LS159" s="1">
        <v>-9.3676246259632595E-31</v>
      </c>
      <c r="LT159" s="1">
        <v>-5.1330782108312796E-16</v>
      </c>
      <c r="LU159" s="1">
        <v>-3.4828952428447498E-16</v>
      </c>
      <c r="LV159" s="1">
        <v>-4.4209234105297102E-16</v>
      </c>
      <c r="LW159" s="1">
        <v>-9.0803906647870197E-17</v>
      </c>
      <c r="LX159" s="1">
        <v>-3.80243440369062E-15</v>
      </c>
      <c r="LY159" s="1">
        <v>9.9318104672614294E-17</v>
      </c>
      <c r="LZ159" s="1">
        <v>3.4810363499208498E-16</v>
      </c>
      <c r="MA159" s="1">
        <v>-1.1740509329211001E-14</v>
      </c>
      <c r="MB159" s="1">
        <v>1.7383805869425E-16</v>
      </c>
      <c r="MC159" s="1">
        <v>9.9193455513259393E-15</v>
      </c>
      <c r="MD159" s="1">
        <v>-1.1012722792724699E-13</v>
      </c>
      <c r="ME159" s="1">
        <v>8.6502538367179896E-16</v>
      </c>
      <c r="MF159" s="1">
        <v>-5.3820388774015198E-16</v>
      </c>
      <c r="MG159" s="1">
        <v>1.34767021721908E-14</v>
      </c>
      <c r="MH159" s="1">
        <v>-3.1877703168613798E-13</v>
      </c>
      <c r="MI159" s="1">
        <v>3.7391463315245098E-16</v>
      </c>
      <c r="MJ159" s="1">
        <v>2.9155343373537802E-13</v>
      </c>
      <c r="MK159" s="1">
        <v>1.03058001588921E-13</v>
      </c>
      <c r="ML159" s="1">
        <v>-2.7524155192083102E-16</v>
      </c>
      <c r="MM159" s="1">
        <v>5.5627077570886402E-16</v>
      </c>
      <c r="MN159" s="1">
        <v>-1.8311971716728698E-15</v>
      </c>
      <c r="MO159" s="1">
        <v>1.05257570658577E-14</v>
      </c>
      <c r="MP159" s="1">
        <v>-1.81802486785167E-13</v>
      </c>
      <c r="MQ159" s="1">
        <v>7.9047223162830396E-16</v>
      </c>
      <c r="MR159" s="1">
        <v>1.3688877675464001E-14</v>
      </c>
      <c r="MS159" s="1">
        <v>-1.7509955324788099E-16</v>
      </c>
      <c r="MT159" s="1">
        <v>-4.12458729083674E-16</v>
      </c>
      <c r="MU159" s="1">
        <v>5.4113432620535204E-16</v>
      </c>
      <c r="MV159" s="1">
        <v>-5.7467265181243799E-15</v>
      </c>
      <c r="MW159" s="1">
        <v>-5.9258207268599196E-29</v>
      </c>
      <c r="MX159" s="1">
        <v>-1.49976207566895E-17</v>
      </c>
      <c r="MY159" s="1">
        <v>-6.2030718363297896E-15</v>
      </c>
      <c r="MZ159" s="1">
        <v>-2.31143316626959E-15</v>
      </c>
      <c r="NA159" s="1">
        <v>6.9525160845133205E-16</v>
      </c>
      <c r="NB159" s="1">
        <v>9.00320761329184E-17</v>
      </c>
      <c r="NC159" s="1">
        <v>4.2752152516703101E-16</v>
      </c>
      <c r="ND159" s="1">
        <v>4.1085608859102999E-14</v>
      </c>
      <c r="NE159" s="1">
        <v>-9.2502597878632604E-18</v>
      </c>
      <c r="NF159" s="1">
        <v>1.2767775617648499E-16</v>
      </c>
      <c r="NG159" s="1">
        <v>4.0758462810820498E-15</v>
      </c>
      <c r="NH159" s="1">
        <v>1.17884291571834E-15</v>
      </c>
      <c r="NI159" s="1">
        <v>-4.1983688520188998E-14</v>
      </c>
      <c r="NJ159" s="1">
        <v>-1.6092293537442801E-14</v>
      </c>
      <c r="NK159" s="1">
        <v>-2.5791160608369199E-16</v>
      </c>
      <c r="NL159" s="1">
        <v>-3.1340971048892202E-15</v>
      </c>
      <c r="NM159" s="1">
        <v>-1.12378832528032E-14</v>
      </c>
      <c r="NN159" s="1">
        <v>-3.61968935975133E-13</v>
      </c>
      <c r="NO159" s="1">
        <v>-1.2689443250072899E-15</v>
      </c>
      <c r="NP159" s="1">
        <v>-1.7814346556386699E-15</v>
      </c>
      <c r="NQ159" s="1">
        <v>1.26777386412174E-14</v>
      </c>
      <c r="NR159" s="1">
        <v>-1.41863779318889E-16</v>
      </c>
      <c r="NS159" s="1">
        <v>-2.75071226943321E-17</v>
      </c>
      <c r="NT159" s="1">
        <v>1.6575102142991801E-15</v>
      </c>
      <c r="NU159" s="1">
        <v>-1.66503734729792E-16</v>
      </c>
      <c r="NV159" s="1">
        <v>-8.2341985423271395E-15</v>
      </c>
      <c r="NW159" s="1">
        <v>4.1663137743916401E-16</v>
      </c>
      <c r="NX159" s="1">
        <v>-2.7084574872817599E-16</v>
      </c>
      <c r="NY159" s="1">
        <v>-5.2541412188312099E-14</v>
      </c>
      <c r="NZ159" s="1">
        <v>-4.7028531199194602E-16</v>
      </c>
      <c r="OA159" s="1">
        <v>-2.68387345533717E-14</v>
      </c>
      <c r="OB159" s="1">
        <v>-6.4278985366405705E-17</v>
      </c>
      <c r="OC159" s="1">
        <v>-3.3236184997630001E-14</v>
      </c>
      <c r="OD159" s="1">
        <v>2.20560625703275E-14</v>
      </c>
      <c r="OE159" s="1">
        <v>2.3600229716239901E-16</v>
      </c>
      <c r="OF159" s="1">
        <v>1.19979119977359E-17</v>
      </c>
      <c r="OG159" s="1">
        <v>8.1029043838502002E-14</v>
      </c>
      <c r="OH159" s="1">
        <v>-1.26996029270994E-14</v>
      </c>
      <c r="OI159" s="1">
        <v>9.3399995666321504E-14</v>
      </c>
      <c r="OJ159" s="1">
        <v>2.7184344747077099E-16</v>
      </c>
      <c r="OK159" s="1">
        <v>2.5446861980109698E-16</v>
      </c>
      <c r="OL159" s="1">
        <v>-2.4620821109020398E-13</v>
      </c>
      <c r="OM159" s="1">
        <v>-2.6765585666599402E-16</v>
      </c>
      <c r="ON159" s="1">
        <v>3.1694457390827399E-13</v>
      </c>
      <c r="OO159" s="1">
        <v>-2.2309705712625102E-16</v>
      </c>
      <c r="OP159" s="1">
        <v>2.9384757015459603E-14</v>
      </c>
      <c r="OQ159" s="1">
        <v>-1.00458846933265E-15</v>
      </c>
      <c r="OR159" s="1">
        <v>3.0742551519934901E-16</v>
      </c>
      <c r="OS159" s="1">
        <v>-1.09993714647427E-13</v>
      </c>
      <c r="OT159" s="1">
        <v>-4.4263424511138799E-15</v>
      </c>
      <c r="OU159" s="1">
        <v>-2.11871661439939E-13</v>
      </c>
      <c r="OV159" s="1">
        <v>1.26285274230547E-15</v>
      </c>
      <c r="OW159" s="1">
        <v>2.3035086684844299E-15</v>
      </c>
      <c r="OX159" s="1">
        <v>1.8835297267778099E-14</v>
      </c>
      <c r="OY159" s="1">
        <v>-2.85974150302275E-13</v>
      </c>
      <c r="OZ159" s="1">
        <v>2.9364468494391499E-15</v>
      </c>
      <c r="PA159" s="1">
        <v>-3.7373715896647901E-15</v>
      </c>
      <c r="PB159" s="1">
        <v>1.4730121180186999E-14</v>
      </c>
      <c r="PC159" s="1">
        <v>5.1678152829327802E-15</v>
      </c>
      <c r="PD159" s="1">
        <v>-1.6239320283347201E-14</v>
      </c>
      <c r="PE159" s="1">
        <v>8.3817053780189596E-17</v>
      </c>
      <c r="PF159" s="1">
        <v>2.0888351267654399E-15</v>
      </c>
      <c r="PG159" s="1">
        <v>-3.0051632944864498E-17</v>
      </c>
      <c r="PH159" s="1">
        <v>-1.27497694460656E-15</v>
      </c>
      <c r="PI159" s="1">
        <v>2.04700161162195E-16</v>
      </c>
      <c r="PJ159" s="1">
        <v>-1.06023505451438E-16</v>
      </c>
      <c r="PK159" s="1">
        <v>2.8493351844088299E-13</v>
      </c>
      <c r="PL159" s="1">
        <v>2.8512212963823602E-13</v>
      </c>
      <c r="PM159" s="1">
        <v>-8.8458604666036304E-16</v>
      </c>
      <c r="PN159" s="1">
        <v>3.3345242367141598E-16</v>
      </c>
      <c r="PO159" s="1">
        <v>3.1268260969046598E-16</v>
      </c>
      <c r="PP159" s="1">
        <v>4.4534274561234396E-15</v>
      </c>
      <c r="PQ159" s="1">
        <v>3.8798650341993E-14</v>
      </c>
      <c r="PR159" s="1">
        <v>7.9492939460787802E-15</v>
      </c>
      <c r="PS159" s="1">
        <v>2.04823701815633E-15</v>
      </c>
      <c r="PT159" s="1">
        <v>-2.0568003187936101E-16</v>
      </c>
      <c r="PU159" s="1">
        <v>-3.30844816064037E-15</v>
      </c>
      <c r="PV159" s="1">
        <v>-5.1515909448608698E-15</v>
      </c>
      <c r="PW159" s="1">
        <v>-2.64358741134607E-14</v>
      </c>
      <c r="PX159" s="1">
        <v>-3.20504573195737E-12</v>
      </c>
      <c r="PY159" s="1">
        <v>-2.2997199915477098E-15</v>
      </c>
      <c r="PZ159" s="1">
        <v>5.6906379423273801E-13</v>
      </c>
      <c r="QA159" s="1">
        <v>2.5269724158095598E-13</v>
      </c>
      <c r="QB159" s="1">
        <v>4.4672563528076301E-14</v>
      </c>
      <c r="QC159" s="1">
        <v>7.0866698692994999E-15</v>
      </c>
      <c r="QD159" s="1">
        <v>-1.56994440406637E-13</v>
      </c>
      <c r="QE159" s="1">
        <v>-4.2226713979757102E-14</v>
      </c>
      <c r="QF159" s="1">
        <v>3.0772068497416098E-16</v>
      </c>
      <c r="QG159" s="1">
        <v>-1.54856637218788E-15</v>
      </c>
      <c r="QH159" s="1">
        <v>2.2213359217740401E-14</v>
      </c>
      <c r="QI159" s="1">
        <v>1.2887610210608499E-14</v>
      </c>
      <c r="QJ159" s="1">
        <v>-3.3785306006464999E-15</v>
      </c>
      <c r="QK159" s="1">
        <v>5.4065080889031598E-15</v>
      </c>
      <c r="SG159">
        <f>COUNTIF(B159:SF159,"&gt;0.1")</f>
        <v>0</v>
      </c>
    </row>
    <row r="160" spans="1:501" x14ac:dyDescent="0.2">
      <c r="A160" t="s">
        <v>433</v>
      </c>
      <c r="B160" s="1">
        <v>-1.9555052935424599E-14</v>
      </c>
      <c r="C160" s="1">
        <v>-6.0213222221745696E-13</v>
      </c>
      <c r="D160">
        <v>0</v>
      </c>
      <c r="E160" s="1">
        <v>6.6456474771027403E-14</v>
      </c>
      <c r="F160" s="1">
        <v>-4.4591982221974098E-17</v>
      </c>
      <c r="G160" s="1">
        <v>5.0083734891739401E-14</v>
      </c>
      <c r="H160" s="1">
        <v>-2.22923980085336E-14</v>
      </c>
      <c r="I160" s="1">
        <v>2.3336145827110901E-17</v>
      </c>
      <c r="J160" s="1">
        <v>-8.1213783983156095E-16</v>
      </c>
      <c r="K160" s="1">
        <v>5.9791347911613505E-16</v>
      </c>
      <c r="L160" s="1">
        <v>4.1231128734211699E-14</v>
      </c>
      <c r="M160" s="1">
        <v>4.3538065674783199E-16</v>
      </c>
      <c r="N160" s="1">
        <v>-3.1939882002055302E-16</v>
      </c>
      <c r="O160" s="1">
        <v>-1.02127923990237E-14</v>
      </c>
      <c r="P160" s="1">
        <v>-4.1531075074989499E-14</v>
      </c>
      <c r="Q160" s="1">
        <v>-7.9971711978269899E-15</v>
      </c>
      <c r="R160" s="1">
        <v>4.2494414766200999E-17</v>
      </c>
      <c r="S160" s="1">
        <v>-3.9800928704824198E-14</v>
      </c>
      <c r="T160" s="1">
        <v>8.0598880517268107E-15</v>
      </c>
      <c r="U160" s="1">
        <v>-2.3125345040366899E-14</v>
      </c>
      <c r="V160" s="1">
        <v>-8.5209021709051106E-14</v>
      </c>
      <c r="W160" s="1">
        <v>1.26360740931771E-14</v>
      </c>
      <c r="X160" s="1">
        <v>4.1905254337828103E-14</v>
      </c>
      <c r="Y160" s="1">
        <v>-1.25937087125621E-18</v>
      </c>
      <c r="Z160" s="1">
        <v>-2.9751319940932501E-14</v>
      </c>
      <c r="AA160" s="1">
        <v>1.6365212287113101E-12</v>
      </c>
      <c r="AB160" s="1">
        <v>-7.7855350192326703E-15</v>
      </c>
      <c r="AC160" s="1">
        <v>1.3310420178299401E-16</v>
      </c>
      <c r="AD160" s="1">
        <v>2.5584784176611402E-16</v>
      </c>
      <c r="AE160" s="1">
        <v>-3.5561595428382402E-15</v>
      </c>
      <c r="AF160" s="1">
        <v>1.0496330801681899E-14</v>
      </c>
      <c r="AG160" s="1">
        <v>-8.6243878650037696E-14</v>
      </c>
      <c r="AH160" s="1">
        <v>-1.1551425026633901E-15</v>
      </c>
      <c r="AI160" s="1">
        <v>-2.85049050100223E-14</v>
      </c>
      <c r="AJ160" s="1">
        <v>2.2208371516588199E-16</v>
      </c>
      <c r="AK160" s="1">
        <v>-7.9515764579636594E-14</v>
      </c>
      <c r="AL160" s="1">
        <v>-2.2117408906736501E-14</v>
      </c>
      <c r="AM160" s="1">
        <v>1.03398047654624E-13</v>
      </c>
      <c r="AN160" s="1">
        <v>1.2090430824240999E-13</v>
      </c>
      <c r="AO160" s="1">
        <v>9.4838179047794806E-16</v>
      </c>
      <c r="AP160" s="1">
        <v>1.15550621808349E-15</v>
      </c>
      <c r="AQ160" s="1">
        <v>4.4643557847130698E-15</v>
      </c>
      <c r="AR160" s="1">
        <v>7.75046977294967E-15</v>
      </c>
      <c r="AS160" s="1">
        <v>-2.1872051861998099E-16</v>
      </c>
      <c r="AT160" s="1">
        <v>-4.8490750642882798E-15</v>
      </c>
      <c r="AU160" s="1">
        <v>9.6394928100046593E-15</v>
      </c>
      <c r="AV160" s="1">
        <v>-6.91992696228842E-16</v>
      </c>
      <c r="AW160" s="1">
        <v>4.3244575715710998E-14</v>
      </c>
      <c r="AX160" s="1">
        <v>-4.0024858590403902E-15</v>
      </c>
      <c r="AY160" s="1">
        <v>-8.12771735891571E-14</v>
      </c>
      <c r="AZ160" s="1">
        <v>-7.2236995118263498E-16</v>
      </c>
      <c r="BA160" s="1">
        <v>-4.3779603111954502E-14</v>
      </c>
      <c r="BB160" s="1">
        <v>3.95082308104118E-14</v>
      </c>
      <c r="BC160" s="1">
        <v>6.6355437876316198E-14</v>
      </c>
      <c r="BD160" s="1">
        <v>3.5091822792912102E-14</v>
      </c>
      <c r="BE160" s="1">
        <v>3.4803744189923001E-16</v>
      </c>
      <c r="BF160" s="1">
        <v>-3.5700247406831599E-17</v>
      </c>
      <c r="BG160" s="1">
        <v>4.08350663776305E-13</v>
      </c>
      <c r="BH160" s="1">
        <v>-2.84670163151383E-13</v>
      </c>
      <c r="BI160" s="1">
        <v>-5.9574383379722996E-15</v>
      </c>
      <c r="BJ160" s="1">
        <v>-1.04923226613688E-15</v>
      </c>
      <c r="BK160" s="1">
        <v>-3.2234590232417102E-14</v>
      </c>
      <c r="BL160" s="1">
        <v>2.2697527487593399E-14</v>
      </c>
      <c r="BM160" s="1">
        <v>5.8838859556403503E-14</v>
      </c>
      <c r="BN160" s="1">
        <v>-8.0011841936960899E-15</v>
      </c>
      <c r="BO160" s="1">
        <v>-1.58869317351058E-13</v>
      </c>
      <c r="BP160" s="1">
        <v>1.70117957542687E-13</v>
      </c>
      <c r="BQ160" s="1">
        <v>-1.73268992248349E-14</v>
      </c>
      <c r="BR160" s="1">
        <v>5.5033602334437702E-14</v>
      </c>
      <c r="BS160" s="1">
        <v>-5.6952761446290903E-16</v>
      </c>
      <c r="BT160" s="1">
        <v>-3.4545993992596399E-14</v>
      </c>
      <c r="BU160" s="1">
        <v>-1.93346550321095E-13</v>
      </c>
      <c r="BV160" s="1">
        <v>-9.0403032834171494E-16</v>
      </c>
      <c r="BW160" s="1">
        <v>7.7383136508492201E-16</v>
      </c>
      <c r="BX160" s="1">
        <v>-1.65489953500548E-15</v>
      </c>
      <c r="BY160" s="1">
        <v>2.7560964545060001E-14</v>
      </c>
      <c r="BZ160" s="1">
        <v>5.8823213893268304E-14</v>
      </c>
      <c r="CA160" s="1">
        <v>1.23252650393189E-16</v>
      </c>
      <c r="CB160" s="1">
        <v>2.0836186355807501E-16</v>
      </c>
      <c r="CC160" s="1">
        <v>-3.1926215782114102E-14</v>
      </c>
      <c r="CD160" s="1">
        <v>-4.3706277139568002E-17</v>
      </c>
      <c r="CE160" s="1">
        <v>-5.1566816530238102E-14</v>
      </c>
      <c r="CF160" s="1">
        <v>-1.93804939592835E-13</v>
      </c>
      <c r="CG160" s="1">
        <v>2.8990185251530202E-14</v>
      </c>
      <c r="CH160" s="1">
        <v>1.01759274434118E-15</v>
      </c>
      <c r="CI160" s="1">
        <v>-4.4547889121592298E-14</v>
      </c>
      <c r="CJ160" s="1">
        <v>1.1254589599304699E-15</v>
      </c>
      <c r="CK160" s="1">
        <v>1.16857805212638E-13</v>
      </c>
      <c r="CL160" s="1">
        <v>6.2304936475104006E-14</v>
      </c>
      <c r="CM160" s="1">
        <v>-5.5347449888751599E-17</v>
      </c>
      <c r="CN160" s="1">
        <v>-1.4928370644947201E-14</v>
      </c>
      <c r="CO160" s="1">
        <v>-3.15865123223155E-14</v>
      </c>
      <c r="CP160" s="1">
        <v>2.6218701522369698E-15</v>
      </c>
      <c r="CQ160" s="1">
        <v>4.3982592706022703E-14</v>
      </c>
      <c r="CR160" s="1">
        <v>2.6218381028433E-15</v>
      </c>
      <c r="CS160" s="1">
        <v>2.5219497877632699E-14</v>
      </c>
      <c r="CT160" s="1">
        <v>6.1819057166418798E-17</v>
      </c>
      <c r="CU160" s="1">
        <v>-3.4761524354890798E-15</v>
      </c>
      <c r="CV160" s="1">
        <v>-5.5445134589113897E-17</v>
      </c>
      <c r="CW160" s="1">
        <v>1.7375419012495601E-12</v>
      </c>
      <c r="CX160" s="1">
        <v>-2.88934103790466E-14</v>
      </c>
      <c r="CY160" s="1">
        <v>-1.29594405717954E-17</v>
      </c>
      <c r="CZ160" s="1">
        <v>-2.6050812053893001E-14</v>
      </c>
      <c r="DA160" s="1">
        <v>1.73761274940254E-15</v>
      </c>
      <c r="DB160" s="1">
        <v>2.18938523194834E-14</v>
      </c>
      <c r="DC160" s="1">
        <v>2.6914547838788302E-15</v>
      </c>
      <c r="DD160" s="1">
        <v>-4.3429533782924304E-15</v>
      </c>
      <c r="DE160" s="1">
        <v>9.9070541150410602E-15</v>
      </c>
      <c r="DF160" s="1">
        <v>1.8492357453317199E-16</v>
      </c>
      <c r="DG160" s="1">
        <v>-1.6430032588877001E-15</v>
      </c>
      <c r="DH160" s="1">
        <v>-1.12365308631599E-14</v>
      </c>
      <c r="DI160" s="1">
        <v>5.3502655462029498E-16</v>
      </c>
      <c r="DJ160" s="1">
        <v>-3.9772959219380901E-15</v>
      </c>
      <c r="DK160" s="1">
        <v>1.0825562967190001E-12</v>
      </c>
      <c r="DL160" s="1">
        <v>-1.0929936327294601E-15</v>
      </c>
      <c r="DM160" s="1">
        <v>8.1811218809560794E-14</v>
      </c>
      <c r="DN160" s="1">
        <v>3.8746064993618501E-14</v>
      </c>
      <c r="DO160" s="1">
        <v>-3.9997369085210802E-16</v>
      </c>
      <c r="DP160" s="1">
        <v>1.00722639954666E-15</v>
      </c>
      <c r="DQ160" s="1">
        <v>2.3894225343179999E-14</v>
      </c>
      <c r="DR160" s="1">
        <v>2.30619948203797E-14</v>
      </c>
      <c r="DS160" s="1">
        <v>-1.8420873425371999E-12</v>
      </c>
      <c r="DT160" s="1">
        <v>-2.5309571582113499E-15</v>
      </c>
      <c r="DU160" s="1">
        <v>-2.21702856433795E-14</v>
      </c>
      <c r="DV160" s="1">
        <v>2.9280033508225503E-14</v>
      </c>
      <c r="DW160" s="1">
        <v>-1.7715895630148399E-13</v>
      </c>
      <c r="DX160" s="1">
        <v>2.41901026874194E-14</v>
      </c>
      <c r="DY160" s="1">
        <v>-2.14080254565227E-14</v>
      </c>
      <c r="DZ160" s="1">
        <v>-4.1134317604942197E-14</v>
      </c>
      <c r="EA160" s="1">
        <v>1.0464099538500199E-14</v>
      </c>
      <c r="EB160" s="1">
        <v>-1.7883202787627798E-14</v>
      </c>
      <c r="EC160" s="1">
        <v>3.52346673202579E-16</v>
      </c>
      <c r="ED160" s="1">
        <v>-1.60837444159413E-15</v>
      </c>
      <c r="EE160" s="1">
        <v>-2.69987598329968E-14</v>
      </c>
      <c r="EF160" s="1">
        <v>2.9646008267751803E-14</v>
      </c>
      <c r="EG160" s="1">
        <v>4.3572423476993099E-14</v>
      </c>
      <c r="EH160" s="1">
        <v>-6.7127526689661302E-13</v>
      </c>
      <c r="EI160" s="1">
        <v>-1.4068037291115E-16</v>
      </c>
      <c r="EJ160" s="1">
        <v>-2.9591299103656201E-16</v>
      </c>
      <c r="EK160" s="1">
        <v>-7.3895547834839802E-16</v>
      </c>
      <c r="EL160" s="1">
        <v>-8.4032522913522395E-14</v>
      </c>
      <c r="EM160" s="1">
        <v>4.7182740680616302E-14</v>
      </c>
      <c r="EN160" s="1">
        <v>-7.29166547736437E-16</v>
      </c>
      <c r="EO160" s="1">
        <v>-1.33884211941488E-14</v>
      </c>
      <c r="EP160" s="1">
        <v>1.17505698778742E-14</v>
      </c>
      <c r="EQ160" s="1">
        <v>4.9846314293094199E-14</v>
      </c>
      <c r="ER160" s="1">
        <v>4.3872465455413898E-16</v>
      </c>
      <c r="ES160" s="1">
        <v>-3.1810595189578698E-14</v>
      </c>
      <c r="ET160" s="1">
        <v>1.09939563664983E-14</v>
      </c>
      <c r="EU160" s="1">
        <v>3.5653974207461301E-14</v>
      </c>
      <c r="EV160" s="1">
        <v>2.28506704028548E-14</v>
      </c>
      <c r="EW160" s="1">
        <v>2.9897666887595097E-14</v>
      </c>
      <c r="EX160" s="1">
        <v>1.26821115957887E-13</v>
      </c>
      <c r="EY160" s="1">
        <v>-4.0541472865610202E-14</v>
      </c>
      <c r="EZ160" s="1">
        <v>2.7427447877235198E-16</v>
      </c>
      <c r="FA160" s="1">
        <v>8.7761094995280098E-16</v>
      </c>
      <c r="FB160" s="1">
        <v>-2.03405781218038E-16</v>
      </c>
      <c r="FC160" s="1">
        <v>-2.5859600216461901E-15</v>
      </c>
      <c r="FD160" s="1">
        <v>2.9847688792361702E-13</v>
      </c>
      <c r="FE160" s="1">
        <v>-1.4536231579248599E-15</v>
      </c>
      <c r="FF160" s="1">
        <v>8.8780907510837203E-16</v>
      </c>
      <c r="FG160" s="1">
        <v>-8.3708959337235102E-16</v>
      </c>
      <c r="FH160" s="1">
        <v>2.0598219037200299E-13</v>
      </c>
      <c r="FI160" s="1">
        <v>1.9041384038934498E-14</v>
      </c>
      <c r="FJ160" s="1">
        <v>-9.1748382390982501E-15</v>
      </c>
      <c r="FK160" s="1">
        <v>-3.5041140275398601E-15</v>
      </c>
      <c r="FL160" s="1">
        <v>2.3511438615143399E-15</v>
      </c>
      <c r="FM160" s="1">
        <v>-3.8911249164045896E-15</v>
      </c>
      <c r="FN160" s="1">
        <v>-2.32198011438851E-15</v>
      </c>
      <c r="FO160" s="1">
        <v>-1.04374807929775E-14</v>
      </c>
      <c r="FP160" s="1">
        <v>2.6347122603552301E-16</v>
      </c>
      <c r="FQ160" s="1">
        <v>1.42837611249094E-15</v>
      </c>
      <c r="FR160" s="1">
        <v>1.2264457633555201E-14</v>
      </c>
      <c r="FS160" s="1">
        <v>5.7675153721018401E-16</v>
      </c>
      <c r="FT160" s="1">
        <v>5.9977416820143897E-16</v>
      </c>
      <c r="FU160" s="1">
        <v>7.7844395935757998E-14</v>
      </c>
      <c r="FV160" s="1">
        <v>-6.3594087898847805E-14</v>
      </c>
      <c r="FW160" s="1">
        <v>3.7393813746842199E-15</v>
      </c>
      <c r="FX160" s="1">
        <v>1.0660476259296401E-14</v>
      </c>
      <c r="FY160" s="1">
        <v>1.7204104186439899E-15</v>
      </c>
      <c r="FZ160" s="1">
        <v>-5.1939925538690197E-15</v>
      </c>
      <c r="GA160" s="1">
        <v>-1.06667714969735E-14</v>
      </c>
      <c r="GB160" s="1">
        <v>-2.9090611471973398E-16</v>
      </c>
      <c r="GC160" s="1">
        <v>3.1959104006355897E-14</v>
      </c>
      <c r="GD160" s="1">
        <v>-7.4614139876950102E-14</v>
      </c>
      <c r="GE160" s="1">
        <v>1.7261548079274399E-17</v>
      </c>
      <c r="GF160" s="1">
        <v>1.48243565023085E-15</v>
      </c>
      <c r="GG160" s="1">
        <v>2.64915180602553E-15</v>
      </c>
      <c r="GH160" s="1">
        <v>-8.9766319165970108E-15</v>
      </c>
      <c r="GI160" s="1">
        <v>-2.5980227750400002E-14</v>
      </c>
      <c r="GJ160" s="1">
        <v>3.28112482377045E-14</v>
      </c>
      <c r="GK160" s="1">
        <v>-3.86467505958447E-14</v>
      </c>
      <c r="GL160" s="1">
        <v>-4.6333099689040998E-15</v>
      </c>
      <c r="GM160" s="1">
        <v>-5.0626312939709698E-16</v>
      </c>
      <c r="GN160" s="1">
        <v>-4.9122475262388698E-14</v>
      </c>
      <c r="GO160" s="1">
        <v>1.12172704581969E-14</v>
      </c>
      <c r="GP160" s="1">
        <v>-3.5182363650384601E-14</v>
      </c>
      <c r="GQ160" s="1">
        <v>-3.9123212224602901E-15</v>
      </c>
      <c r="GR160" s="1">
        <v>-2.6065010411942398E-15</v>
      </c>
      <c r="GS160" s="1">
        <v>1.13007986819673E-13</v>
      </c>
      <c r="GT160" s="1">
        <v>-3.66830802640258E-13</v>
      </c>
      <c r="GU160" s="1">
        <v>1.05191559656211E-13</v>
      </c>
      <c r="GV160" s="1">
        <v>-2.18283570035986E-13</v>
      </c>
      <c r="GW160" s="1">
        <v>-1.16782132268962E-14</v>
      </c>
      <c r="GX160" s="1">
        <v>5.2901624423874602E-14</v>
      </c>
      <c r="GY160" s="1">
        <v>1.2937159462519E-13</v>
      </c>
      <c r="GZ160" s="1">
        <v>-2.4050805436382198E-16</v>
      </c>
      <c r="HA160" s="1">
        <v>-7.2662193871730497E-14</v>
      </c>
      <c r="HB160" s="1">
        <v>5.59863136395578E-14</v>
      </c>
      <c r="HC160" s="1">
        <v>-8.1208366333618604E-15</v>
      </c>
      <c r="HD160" s="1">
        <v>-2.0933060090824901E-14</v>
      </c>
      <c r="HE160" s="1">
        <v>-2.8245138734955601E-14</v>
      </c>
      <c r="HF160" s="1">
        <v>4.41163186598231E-15</v>
      </c>
      <c r="HG160" s="1">
        <v>-6.2903306224474304E-13</v>
      </c>
      <c r="HH160" s="1">
        <v>1.00556785797073E-14</v>
      </c>
      <c r="HI160" s="1">
        <v>1.26933269689742E-14</v>
      </c>
      <c r="HJ160" s="1">
        <v>-9.9871391610447103E-14</v>
      </c>
      <c r="HK160" s="1">
        <v>-1.1548942495499499E-14</v>
      </c>
      <c r="HL160" s="1">
        <v>-3.8855257270460898E-14</v>
      </c>
      <c r="HM160" s="1">
        <v>-1.10525298232042E-14</v>
      </c>
      <c r="HN160" s="1">
        <v>4.9442711161645898E-14</v>
      </c>
      <c r="HO160" s="1">
        <v>2.5545835500674302E-15</v>
      </c>
      <c r="HP160" s="1">
        <v>2.0925748531524201E-14</v>
      </c>
      <c r="HQ160" s="1">
        <v>-3.74680870133376E-14</v>
      </c>
      <c r="HR160" s="1">
        <v>-7.7569703653000401E-16</v>
      </c>
      <c r="HS160" s="1">
        <v>-2.1791901469490901E-16</v>
      </c>
      <c r="HT160" s="1">
        <v>-1.21953566199916E-15</v>
      </c>
      <c r="HU160" s="1">
        <v>-1.9241019977564201E-14</v>
      </c>
      <c r="HV160" s="1">
        <v>8.4260125625761595E-15</v>
      </c>
      <c r="HW160" s="1">
        <v>-1.6747480291708001E-17</v>
      </c>
      <c r="HX160" s="1">
        <v>4.6772656045264398E-14</v>
      </c>
      <c r="HY160" s="1">
        <v>3.73165013849063E-16</v>
      </c>
      <c r="HZ160" s="1">
        <v>-5.0468803292686997E-14</v>
      </c>
      <c r="IA160" s="1">
        <v>-1.5158598217901399E-13</v>
      </c>
      <c r="IB160" s="1">
        <v>9.8888649138855994E-13</v>
      </c>
      <c r="IC160" s="1">
        <v>-1.94010775689093E-14</v>
      </c>
      <c r="ID160" s="1">
        <v>-1.5235982777870501E-16</v>
      </c>
      <c r="IE160" s="1">
        <v>-3.9508919769112601E-17</v>
      </c>
      <c r="IF160" s="1">
        <v>3.92346746334101E-16</v>
      </c>
      <c r="IG160" s="1">
        <v>4.3780110867751397E-14</v>
      </c>
      <c r="IH160" s="1">
        <v>4.27036141508189E-15</v>
      </c>
      <c r="II160" s="1">
        <v>-9.53778432324381E-16</v>
      </c>
      <c r="IJ160" s="1">
        <v>-6.67994324758343E-15</v>
      </c>
      <c r="IK160" s="1">
        <v>-2.5204391147966401E-14</v>
      </c>
      <c r="IL160" s="1">
        <v>2.0511061495560501E-16</v>
      </c>
      <c r="IM160" s="1">
        <v>7.1430722631031807E-15</v>
      </c>
      <c r="IN160" s="1">
        <v>7.9872809825884694E-14</v>
      </c>
      <c r="IO160" s="1">
        <v>-5.6659628139524098E-14</v>
      </c>
      <c r="IP160" s="1">
        <v>8.0086490008955998E-14</v>
      </c>
      <c r="IQ160" s="1">
        <v>3.9458686324487002E-16</v>
      </c>
      <c r="IR160" s="1">
        <v>1.7108664513422001E-15</v>
      </c>
      <c r="IS160" s="1">
        <v>-2.8256041727053001E-14</v>
      </c>
      <c r="IT160" s="1">
        <v>-1.82082853506665E-16</v>
      </c>
      <c r="IU160" s="1">
        <v>-6.4109488209406202E-14</v>
      </c>
      <c r="IV160" s="1">
        <v>-2.4744174255963202E-13</v>
      </c>
      <c r="IW160" s="1">
        <v>6.8614562947040005E-19</v>
      </c>
      <c r="IX160" s="1">
        <v>-1.8259240815092399E-14</v>
      </c>
      <c r="IY160" s="1">
        <v>6.24561217644492E-15</v>
      </c>
      <c r="IZ160" s="1">
        <v>-5.1925802135985999E-14</v>
      </c>
      <c r="JA160" s="1">
        <v>2.76448536816834E-15</v>
      </c>
      <c r="JB160" s="1">
        <v>5.9274371248733206E-14</v>
      </c>
      <c r="JC160" s="1">
        <v>-3.8989651047076E-13</v>
      </c>
      <c r="JD160" s="1">
        <v>-3.1111075822246403E-14</v>
      </c>
      <c r="JE160" s="1">
        <v>-1.7102797598235099E-14</v>
      </c>
      <c r="JF160" s="1">
        <v>-4.5143950407726103E-14</v>
      </c>
      <c r="JG160" s="1">
        <v>-2.82388143538833E-15</v>
      </c>
      <c r="JH160" s="1">
        <v>3.6113561195045799E-15</v>
      </c>
      <c r="JI160" s="1">
        <v>-5.7943057246347005E-16</v>
      </c>
      <c r="JJ160" s="1">
        <v>-4.00353895498225E-13</v>
      </c>
      <c r="JK160" s="1">
        <v>1.24897540985193E-17</v>
      </c>
      <c r="JL160" s="1">
        <v>-1.9585372412579799E-17</v>
      </c>
      <c r="JM160" s="1">
        <v>-2.2186646902638E-14</v>
      </c>
      <c r="JN160" s="1">
        <v>-2.1435853932209899E-15</v>
      </c>
      <c r="JO160" s="1">
        <v>-3.28544216127535E-16</v>
      </c>
      <c r="JP160" s="1">
        <v>-7.0952668295054698E-16</v>
      </c>
      <c r="JQ160" s="1">
        <v>1.29084880719382E-13</v>
      </c>
      <c r="JR160" s="1">
        <v>-1.18417749620724E-16</v>
      </c>
      <c r="JS160" s="1">
        <v>9.8654788763621006E-16</v>
      </c>
      <c r="JT160" s="1">
        <v>1.5365921442361099E-14</v>
      </c>
      <c r="JU160" s="1">
        <v>1.2445535030451599E-15</v>
      </c>
      <c r="JV160" s="1">
        <v>-1.1945159314630199E-15</v>
      </c>
      <c r="JW160" s="1">
        <v>3.7769847350560801E-17</v>
      </c>
      <c r="JX160" s="1">
        <v>-5.4215683388315698E-14</v>
      </c>
      <c r="JY160" s="1">
        <v>-7.3383326078386101E-15</v>
      </c>
      <c r="JZ160" s="1">
        <v>1.39176653981355E-27</v>
      </c>
      <c r="KA160" s="1">
        <v>6.99504432438437E-15</v>
      </c>
      <c r="KB160" s="1">
        <v>3.7254712083220098E-13</v>
      </c>
      <c r="KC160" s="1">
        <v>3.3635217577124503E-14</v>
      </c>
      <c r="KD160" s="1">
        <v>6.4619554434606405E-14</v>
      </c>
      <c r="KE160" s="1">
        <v>1.66956651765769E-15</v>
      </c>
      <c r="KF160" s="1">
        <v>5.1667571799425499E-14</v>
      </c>
      <c r="KG160" s="1">
        <v>-3.7814455997240001E-14</v>
      </c>
      <c r="KH160" s="1">
        <v>1.0942107450797299E-15</v>
      </c>
      <c r="KI160" s="1">
        <v>-1.53768552604417E-14</v>
      </c>
      <c r="KJ160" s="1">
        <v>-3.6881602743333698E-16</v>
      </c>
      <c r="KK160" s="1">
        <v>-4.9497378375654098E-16</v>
      </c>
      <c r="KL160" s="1">
        <v>3.6468082367888097E-14</v>
      </c>
      <c r="KM160" s="1">
        <v>5.4405324410983602E-14</v>
      </c>
      <c r="KN160" s="1">
        <v>-1.23398716035009E-13</v>
      </c>
      <c r="KO160" s="1">
        <v>-3.9618685605097098E-14</v>
      </c>
      <c r="KP160" s="1">
        <v>5.0028124500785697E-17</v>
      </c>
      <c r="KQ160" s="1">
        <v>-3.2666984384039801E-16</v>
      </c>
      <c r="KR160" s="1">
        <v>-3.9447137129337998E-16</v>
      </c>
      <c r="KS160" s="1">
        <v>3.2543944103646602E-17</v>
      </c>
      <c r="KT160" s="1">
        <v>1.8214310578136699E-17</v>
      </c>
      <c r="KU160" s="1">
        <v>-1.12365308631601E-14</v>
      </c>
      <c r="KV160" s="1">
        <v>2.2053274422680499E-16</v>
      </c>
      <c r="KW160" s="1">
        <v>9.9822755040181303E-15</v>
      </c>
      <c r="KX160" s="1">
        <v>2.4419921202445998E-15</v>
      </c>
      <c r="KY160" s="1">
        <v>-2.2991574934968198E-16</v>
      </c>
      <c r="KZ160" s="1">
        <v>-8.6182655737705005E-14</v>
      </c>
      <c r="LA160" s="1">
        <v>1.2562010030743001E-16</v>
      </c>
      <c r="LB160" s="1">
        <v>2.33282237050434E-14</v>
      </c>
      <c r="LC160" s="1">
        <v>2.7788348123219901E-14</v>
      </c>
      <c r="LD160" s="1">
        <v>5.37449569810248E-14</v>
      </c>
      <c r="LE160" s="1">
        <v>-7.9860238743031396E-16</v>
      </c>
      <c r="LF160" s="1">
        <v>3.1679125915250499E-14</v>
      </c>
      <c r="LG160" s="1">
        <v>3.5250583887995898E-14</v>
      </c>
      <c r="LH160" s="1">
        <v>6.7230603575085601E-14</v>
      </c>
      <c r="LI160" s="1">
        <v>-8.5116663839426199E-16</v>
      </c>
      <c r="LJ160" s="1">
        <v>3.38270645174692E-14</v>
      </c>
      <c r="LK160" s="1">
        <v>2.6098848339838601E-16</v>
      </c>
      <c r="LL160" s="1">
        <v>4.6232459825178302E-14</v>
      </c>
      <c r="LM160" s="1">
        <v>1.30607903065087E-16</v>
      </c>
      <c r="LN160" s="1">
        <v>8.0335276520813801E-14</v>
      </c>
      <c r="LO160" s="1">
        <v>-1.1525368531968E-15</v>
      </c>
      <c r="LP160" s="1">
        <v>2.7315562350808001E-16</v>
      </c>
      <c r="LQ160" s="1">
        <v>-5.1529000794461899E-14</v>
      </c>
      <c r="LR160" s="1">
        <v>-1.33826654436625E-15</v>
      </c>
      <c r="LS160" s="1">
        <v>-2.9939137935615398E-16</v>
      </c>
      <c r="LT160" s="1">
        <v>1.91317650379094E-15</v>
      </c>
      <c r="LU160" s="1">
        <v>-3.0219658110368399E-16</v>
      </c>
      <c r="LV160" s="1">
        <v>2.4872351043323299E-17</v>
      </c>
      <c r="LW160" s="1">
        <v>-5.8587610642369202E-14</v>
      </c>
      <c r="LX160" s="1">
        <v>5.3138248218847996E-19</v>
      </c>
      <c r="LY160" s="1">
        <v>5.25690587306717E-14</v>
      </c>
      <c r="LZ160" s="1">
        <v>2.5160564169074699E-14</v>
      </c>
      <c r="MA160" s="1">
        <v>2.4804876253678299E-15</v>
      </c>
      <c r="MB160" s="1">
        <v>-3.2464260490213899E-13</v>
      </c>
      <c r="MC160" s="1">
        <v>1.3595424564865401E-15</v>
      </c>
      <c r="MD160" s="1">
        <v>2.1150803090920199E-13</v>
      </c>
      <c r="ME160" s="1">
        <v>6.3452046409184002E-14</v>
      </c>
      <c r="MF160" s="1">
        <v>2.0974498638632201E-15</v>
      </c>
      <c r="MG160" s="1">
        <v>-1.8342977061498701E-13</v>
      </c>
      <c r="MH160" s="1">
        <v>4.6199940610590698E-15</v>
      </c>
      <c r="MI160" s="1">
        <v>1.10989397581628E-16</v>
      </c>
      <c r="MJ160" s="1">
        <v>3.4066969902393799E-15</v>
      </c>
      <c r="MK160" s="1">
        <v>8.6304026334875004E-14</v>
      </c>
      <c r="ML160" s="1">
        <v>3.3073007118921101E-16</v>
      </c>
      <c r="MM160" s="1">
        <v>1.06654764248395E-15</v>
      </c>
      <c r="MN160" s="1">
        <v>1.6261152816641701E-14</v>
      </c>
      <c r="MO160" s="1">
        <v>2.5537859308005699E-15</v>
      </c>
      <c r="MP160" s="1">
        <v>-6.3035702855647403E-14</v>
      </c>
      <c r="MQ160" s="1">
        <v>9.8216558836096392E-15</v>
      </c>
      <c r="MR160" s="1">
        <v>6.5228276715753504E-17</v>
      </c>
      <c r="MS160" s="1">
        <v>8.7676265448422695E-15</v>
      </c>
      <c r="MT160" s="1">
        <v>8.4921930777784702E-16</v>
      </c>
      <c r="MU160" s="1">
        <v>-1.8621718482340399E-15</v>
      </c>
      <c r="MV160" s="1">
        <v>-1.1020696165060499E-14</v>
      </c>
      <c r="MW160" s="1">
        <v>-1.68864860771475E-13</v>
      </c>
      <c r="MX160" s="1">
        <v>-5.2383023610232596E-16</v>
      </c>
      <c r="MY160" s="1">
        <v>-1.8670311386556301E-16</v>
      </c>
      <c r="MZ160" s="1">
        <v>-3.5944609374474297E-14</v>
      </c>
      <c r="NA160" s="1">
        <v>-5.8392666541015201E-14</v>
      </c>
      <c r="NB160" s="1">
        <v>-1.20990572360826E-14</v>
      </c>
      <c r="NC160" s="1">
        <v>5.2013217896368403E-15</v>
      </c>
      <c r="ND160" s="1">
        <v>1.8429620531526699E-17</v>
      </c>
      <c r="NE160" s="1">
        <v>1.23751309106169E-14</v>
      </c>
      <c r="NF160" s="1">
        <v>-2.9728416710080198E-14</v>
      </c>
      <c r="NG160" s="1">
        <v>8.5503995108610803E-16</v>
      </c>
      <c r="NH160" s="1">
        <v>3.8225664305254997E-15</v>
      </c>
      <c r="NI160" s="1">
        <v>7.6449315419540999E-15</v>
      </c>
      <c r="NJ160" s="1">
        <v>-2.1947429778649599E-15</v>
      </c>
      <c r="NK160" s="1">
        <v>7.9513253091486801E-15</v>
      </c>
      <c r="NL160" s="1">
        <v>9.6426363577858196E-15</v>
      </c>
      <c r="NM160" s="1">
        <v>-3.3585098579204501E-15</v>
      </c>
      <c r="NN160" s="1">
        <v>7.2996784052849304E-14</v>
      </c>
      <c r="NO160" s="1">
        <v>-7.7191010823607599E-16</v>
      </c>
      <c r="NP160" s="1">
        <v>4.2256033691127398E-15</v>
      </c>
      <c r="NQ160" s="1">
        <v>2.8350488592096802E-16</v>
      </c>
      <c r="NR160" s="1">
        <v>1.22029851116842E-15</v>
      </c>
      <c r="NS160" s="1">
        <v>1.02409626478836E-15</v>
      </c>
      <c r="NT160" s="1">
        <v>1.08943499043169E-14</v>
      </c>
      <c r="NU160" s="1">
        <v>-8.5023392020491004E-14</v>
      </c>
      <c r="NV160" s="1">
        <v>-2.8948214311853201E-16</v>
      </c>
      <c r="NW160" s="1">
        <v>7.8670161826030198E-14</v>
      </c>
      <c r="NX160" s="1">
        <v>6.3640924819761896E-15</v>
      </c>
      <c r="NY160" s="1">
        <v>8.2058574762220502E-14</v>
      </c>
      <c r="NZ160" s="1">
        <v>-4.2442382595253702E-14</v>
      </c>
      <c r="OA160" s="1">
        <v>1.2118244269439599E-16</v>
      </c>
      <c r="OB160" s="1">
        <v>1.1960566980242601E-14</v>
      </c>
      <c r="OC160" s="1">
        <v>1.3760373559194401E-13</v>
      </c>
      <c r="OD160" s="1">
        <v>3.1411125396298199E-14</v>
      </c>
      <c r="OE160" s="1">
        <v>6.2081235955538995E-14</v>
      </c>
      <c r="OF160" s="1">
        <v>3.9131104593709203E-14</v>
      </c>
      <c r="OG160" s="1">
        <v>7.3035060671626402E-15</v>
      </c>
      <c r="OH160" s="1">
        <v>5.0791484047778303E-14</v>
      </c>
      <c r="OI160" s="1">
        <v>-3.4131440042985099E-15</v>
      </c>
      <c r="OJ160" s="1">
        <v>5.6966530541967197E-14</v>
      </c>
      <c r="OK160" s="1">
        <v>-1.61452559186011E-15</v>
      </c>
      <c r="OL160" s="1">
        <v>4.2804536222013197E-14</v>
      </c>
      <c r="OM160" s="1">
        <v>-7.3620423034634098E-15</v>
      </c>
      <c r="ON160" s="1">
        <v>-4.7307600628519599E-14</v>
      </c>
      <c r="OO160" s="1">
        <v>-6.06253929097926E-14</v>
      </c>
      <c r="OP160" s="1">
        <v>-1.1370832074096299E-13</v>
      </c>
      <c r="OQ160" s="1">
        <v>-5.8909924960126899E-14</v>
      </c>
      <c r="OR160" s="1">
        <v>-4.9098852528304003E-14</v>
      </c>
      <c r="OS160" s="1">
        <v>1.54435347786318E-13</v>
      </c>
      <c r="OT160" s="1">
        <v>3.2781438094073102E-14</v>
      </c>
      <c r="OU160" s="1">
        <v>3.1556699210389798E-14</v>
      </c>
      <c r="OV160" s="1">
        <v>1.4064460415060899E-13</v>
      </c>
      <c r="OW160" s="1">
        <v>5.98301315923321E-16</v>
      </c>
      <c r="OX160" s="1">
        <v>3.39163343244433E-14</v>
      </c>
      <c r="OY160" s="1">
        <v>5.7165147858900502E-14</v>
      </c>
      <c r="OZ160" s="1">
        <v>-2.6125398283135101E-15</v>
      </c>
      <c r="PA160" s="1">
        <v>4.8602675548296498E-14</v>
      </c>
      <c r="PB160" s="1">
        <v>-5.7214467168078403E-14</v>
      </c>
      <c r="PC160" s="1">
        <v>-1.15569395576726E-14</v>
      </c>
      <c r="PD160" s="1">
        <v>9.4154166481895503E-14</v>
      </c>
      <c r="SG160">
        <f>COUNTIF(B160:SF160,"&gt;0.1")</f>
        <v>0</v>
      </c>
    </row>
    <row r="161" spans="1:501" x14ac:dyDescent="0.2">
      <c r="A161" t="s">
        <v>443</v>
      </c>
      <c r="B161" s="1">
        <v>-4.31706501335323E-14</v>
      </c>
      <c r="C161">
        <v>0</v>
      </c>
      <c r="D161" s="1">
        <v>3.5976358473047302E-13</v>
      </c>
      <c r="E161" s="1">
        <v>-1.77886582495267E-12</v>
      </c>
      <c r="F161" s="1">
        <v>-8.9725457063987898E-12</v>
      </c>
      <c r="G161" s="1">
        <v>-3.2270366624261199E-15</v>
      </c>
      <c r="H161" s="1">
        <v>-8.0667692174726895E-14</v>
      </c>
      <c r="I161" s="1">
        <v>-5.8294359039838996E-13</v>
      </c>
      <c r="J161" s="1">
        <v>-1.00330065039585E-14</v>
      </c>
      <c r="K161" s="1">
        <v>2.5259721429294499E-14</v>
      </c>
      <c r="L161" s="1">
        <v>6.2516352752394201E-15</v>
      </c>
      <c r="M161" s="1">
        <v>7.2367026997079003E-14</v>
      </c>
      <c r="N161" s="1">
        <v>-2.8947782297799801E-14</v>
      </c>
      <c r="O161" s="1">
        <v>-9.557963494102921E-16</v>
      </c>
      <c r="P161" s="1">
        <v>8.8837483623358104E-16</v>
      </c>
      <c r="Q161" s="1">
        <v>8.9470430958319899E-17</v>
      </c>
      <c r="R161" s="1">
        <v>3.5545810224186002E-16</v>
      </c>
      <c r="S161" s="1">
        <v>-2.2141962366997002E-14</v>
      </c>
      <c r="T161" s="1">
        <v>5.1286868790410799E-13</v>
      </c>
      <c r="U161" s="1">
        <v>-1.2573288450909101E-14</v>
      </c>
      <c r="V161" s="1">
        <v>8.5116479361693496E-15</v>
      </c>
      <c r="W161" s="1">
        <v>6.1525454466716203E-14</v>
      </c>
      <c r="X161" s="1">
        <v>1.0556133369860101E-13</v>
      </c>
      <c r="Y161" s="1">
        <v>-1.0371322317335899E-14</v>
      </c>
      <c r="Z161" s="1">
        <v>5.3919247908160399E-14</v>
      </c>
      <c r="AA161" s="1">
        <v>3.6824389263580202E-15</v>
      </c>
      <c r="AB161" s="1">
        <v>-5.4277926261267701E-14</v>
      </c>
      <c r="AC161" s="1">
        <v>-5.9175220826846195E-14</v>
      </c>
      <c r="AD161" s="1">
        <v>6.9032812223984797E-15</v>
      </c>
      <c r="AE161" s="1">
        <v>1.3027613615610501E-15</v>
      </c>
      <c r="AF161" s="1">
        <v>4.2808995811207299E-13</v>
      </c>
      <c r="AG161" s="1">
        <v>-2.0656976163331201E-13</v>
      </c>
      <c r="AH161" s="1">
        <v>1.46266845176872E-13</v>
      </c>
      <c r="AI161" s="1">
        <v>-2.4119663849535001E-15</v>
      </c>
      <c r="AJ161" s="1">
        <v>-5.4437146574039801E-14</v>
      </c>
      <c r="AK161" s="1">
        <v>-2.19402769080812E-13</v>
      </c>
      <c r="AL161" s="1">
        <v>-5.6059554908208998E-14</v>
      </c>
      <c r="AM161" s="1">
        <v>1.9631415106089399E-13</v>
      </c>
      <c r="AN161" s="1">
        <v>-1.5968779971680299E-30</v>
      </c>
      <c r="AO161" s="1">
        <v>-5.7698098980831001E-15</v>
      </c>
      <c r="AP161" s="1">
        <v>3.37310380086882E-14</v>
      </c>
      <c r="AQ161" s="1">
        <v>6.2620034571374297E-14</v>
      </c>
      <c r="AR161" s="1">
        <v>3.4279250347718999E-15</v>
      </c>
      <c r="AS161" s="1">
        <v>-1.9204314457350102E-15</v>
      </c>
      <c r="AT161" s="1">
        <v>-2.6992771298733401E-17</v>
      </c>
      <c r="AU161" s="1">
        <v>-1.6295680155978399E-14</v>
      </c>
      <c r="AV161" s="1">
        <v>4.6338133163608101E-14</v>
      </c>
      <c r="AW161" s="1">
        <v>7.0632441583108603E-15</v>
      </c>
      <c r="AX161" s="1">
        <v>1.31269381973679E-14</v>
      </c>
      <c r="AY161" s="1">
        <v>1.72735376091368E-16</v>
      </c>
      <c r="AZ161" s="1">
        <v>-2.5568550049136301E-14</v>
      </c>
      <c r="BA161" s="1">
        <v>-8.2295846718087996E-13</v>
      </c>
      <c r="BB161" s="1">
        <v>9.9914463377166107E-15</v>
      </c>
      <c r="BC161" s="1">
        <v>6.9492124719743095E-16</v>
      </c>
      <c r="BD161" s="1">
        <v>2.41832531368203E-15</v>
      </c>
      <c r="BE161" s="1">
        <v>8.9785665571717102E-14</v>
      </c>
      <c r="BF161" s="1">
        <v>-1.4590691679982801E-26</v>
      </c>
      <c r="BG161" s="1">
        <v>-1.1105640695389799E-14</v>
      </c>
      <c r="BH161" s="1">
        <v>-1.49450373582961E-12</v>
      </c>
      <c r="BI161" s="1">
        <v>2.73358010417322E-16</v>
      </c>
      <c r="BJ161" s="1">
        <v>8.3447284191629596E-14</v>
      </c>
      <c r="BK161" s="1">
        <v>-6.8750917070682698E-12</v>
      </c>
      <c r="BL161" s="1">
        <v>2.6074995134754602E-14</v>
      </c>
      <c r="BM161" s="1">
        <v>2.5017495664578202E-12</v>
      </c>
      <c r="BN161" s="1">
        <v>-2.36372289010589E-13</v>
      </c>
      <c r="BO161" s="1">
        <v>1.72002097309743E-14</v>
      </c>
      <c r="BP161" s="1">
        <v>-3.8339991739772501E-14</v>
      </c>
      <c r="BQ161" s="1">
        <v>2.6027492386786001E-15</v>
      </c>
      <c r="BR161" s="1">
        <v>2.23580913456402E-12</v>
      </c>
      <c r="BS161" s="1">
        <v>-7.0764945488232098E-13</v>
      </c>
      <c r="BT161" s="1">
        <v>-9.3105398023589395E-16</v>
      </c>
      <c r="BU161" s="1">
        <v>-1.8452492313694101E-14</v>
      </c>
      <c r="BV161" s="1">
        <v>6.33337178173508E-13</v>
      </c>
      <c r="BW161" s="1">
        <v>4.1163779681816897E-14</v>
      </c>
      <c r="BX161" s="1">
        <v>5.3947574889598099E-18</v>
      </c>
      <c r="BY161" s="1">
        <v>-1.78118106846431E-12</v>
      </c>
      <c r="BZ161" s="1">
        <v>-3.1163569619097298E-14</v>
      </c>
      <c r="CA161" s="1">
        <v>1.3078579828390201E-13</v>
      </c>
      <c r="CB161" s="1">
        <v>-1.55724790250009E-14</v>
      </c>
      <c r="CC161" s="1">
        <v>1.6682850229754101E-16</v>
      </c>
      <c r="CD161" s="1">
        <v>-1.7872760559421899E-15</v>
      </c>
      <c r="CE161" s="1">
        <v>2.29969107545511E-29</v>
      </c>
      <c r="CF161" s="1">
        <v>2.60309805164493E-14</v>
      </c>
      <c r="CG161" s="1">
        <v>-2.1758207980260802E-14</v>
      </c>
      <c r="CH161" s="1">
        <v>4.5605444200885801E-15</v>
      </c>
      <c r="CI161" s="1">
        <v>2.3353314270487699E-16</v>
      </c>
      <c r="CJ161" s="1">
        <v>2.2422924173836799E-16</v>
      </c>
      <c r="CK161" s="1">
        <v>1.1342853258322101E-30</v>
      </c>
      <c r="CL161" s="1">
        <v>2.13390096152398E-16</v>
      </c>
      <c r="CM161" s="1">
        <v>-8.6884011214466297E-14</v>
      </c>
      <c r="CN161" s="1">
        <v>4.2490605004078198E-14</v>
      </c>
      <c r="CO161" s="1">
        <v>4.1479379999390797E-12</v>
      </c>
      <c r="CP161" s="1">
        <v>8.6021325342740604E-14</v>
      </c>
      <c r="CQ161" s="1">
        <v>1.0512109746474399E-13</v>
      </c>
      <c r="CR161" s="1">
        <v>7.5138899450124599E-14</v>
      </c>
      <c r="CS161" s="1">
        <v>-7.2178670876343397E-14</v>
      </c>
      <c r="CT161" s="1">
        <v>2.09374486577046E-13</v>
      </c>
      <c r="CU161" s="1">
        <v>-1.02469595540818E-11</v>
      </c>
      <c r="CV161" s="1">
        <v>-1.0484561159975499E-15</v>
      </c>
      <c r="CW161" s="1">
        <v>-1.63014710908963E-14</v>
      </c>
      <c r="CX161" s="1">
        <v>-3.3969749330923501E-15</v>
      </c>
      <c r="CY161" s="1">
        <v>-1.17930335316952E-12</v>
      </c>
      <c r="CZ161" s="1">
        <v>-1.2139328133862501E-11</v>
      </c>
      <c r="DA161" s="1">
        <v>-6.27483660275502E-15</v>
      </c>
      <c r="DB161" s="1">
        <v>5.7858596986254003E-14</v>
      </c>
      <c r="DC161" s="1">
        <v>-6.8647184885578703E-14</v>
      </c>
      <c r="DD161" s="1">
        <v>-9.1502168615215403E-15</v>
      </c>
      <c r="DE161" s="1">
        <v>1.9461136625954499E-14</v>
      </c>
      <c r="DF161" s="1">
        <v>-7.4148256160081704E-14</v>
      </c>
      <c r="DG161" s="1">
        <v>-4.1444454980949E-14</v>
      </c>
      <c r="DH161" s="1">
        <v>8.7462879177969102E-15</v>
      </c>
      <c r="DI161" s="1">
        <v>-1.5204237072026299E-13</v>
      </c>
      <c r="DJ161" s="1">
        <v>1.0042614674578901E-14</v>
      </c>
      <c r="DK161" s="1">
        <v>4.1135842706896204E-12</v>
      </c>
      <c r="DL161" s="1">
        <v>-1.8464294264972599E-16</v>
      </c>
      <c r="DM161" s="1">
        <v>1.8769684627284798E-15</v>
      </c>
      <c r="DN161" s="1">
        <v>-5.7001061325547196E-14</v>
      </c>
      <c r="DO161" s="1">
        <v>-9.8745761230360203E-14</v>
      </c>
      <c r="DP161" s="1">
        <v>9.46915025077413E-13</v>
      </c>
      <c r="DQ161" s="1">
        <v>6.4445802840436604E-28</v>
      </c>
      <c r="DR161" s="1">
        <v>-5.10222938088376E-14</v>
      </c>
      <c r="DS161" s="1">
        <v>5.7537729997505999E-15</v>
      </c>
      <c r="DT161" s="1">
        <v>-1.21843443630459E-14</v>
      </c>
      <c r="DU161" s="1">
        <v>-1.2051553925956899E-13</v>
      </c>
      <c r="DV161" s="1">
        <v>-1.3741945481499901E-14</v>
      </c>
      <c r="DW161" s="1">
        <v>1.09574746538224E-15</v>
      </c>
      <c r="DX161" s="1">
        <v>2.63394563964292E-14</v>
      </c>
      <c r="DY161" s="1">
        <v>-5.5760660165096905E-16</v>
      </c>
      <c r="DZ161" s="1">
        <v>-1.4609806748713001E-14</v>
      </c>
      <c r="EA161" s="1">
        <v>7.9624864252605304E-14</v>
      </c>
      <c r="EB161" s="1">
        <v>1.5272922590151701E-14</v>
      </c>
      <c r="EC161" s="1">
        <v>-3.3698926641274799E-15</v>
      </c>
      <c r="ED161" s="1">
        <v>1.1054587483960101E-12</v>
      </c>
      <c r="EE161" s="1">
        <v>2.41202314987693E-14</v>
      </c>
      <c r="EF161" s="1">
        <v>4.3149712537058099E-13</v>
      </c>
      <c r="EG161" s="1">
        <v>5.0083369783710501E-14</v>
      </c>
      <c r="EH161" s="1">
        <v>2.3089185943440902E-14</v>
      </c>
      <c r="EI161" s="1">
        <v>3.43863389434724E-14</v>
      </c>
      <c r="EJ161" s="1">
        <v>3.9520683905346503E-15</v>
      </c>
      <c r="EK161" s="1">
        <v>5.5733912517431099E-18</v>
      </c>
      <c r="EL161" s="1">
        <v>-1.60336617110057E-15</v>
      </c>
      <c r="EM161" s="1">
        <v>1.10188328640323E-13</v>
      </c>
      <c r="EN161" s="1">
        <v>3.8159005876586501E-13</v>
      </c>
      <c r="EO161" s="1">
        <v>7.3850754609644492E-15</v>
      </c>
      <c r="EP161" s="1">
        <v>-1.7294219524499699E-14</v>
      </c>
      <c r="EQ161" s="1">
        <v>-3.7120601771601502E-14</v>
      </c>
      <c r="ER161" s="1">
        <v>8.9098602794156402E-15</v>
      </c>
      <c r="ES161" s="1">
        <v>2.08341069395883E-14</v>
      </c>
      <c r="ET161" s="1">
        <v>9.5434409726991399E-18</v>
      </c>
      <c r="EU161" s="1">
        <v>-1.1884541826963599E-13</v>
      </c>
      <c r="EV161" s="1">
        <v>3.2857584148240303E-14</v>
      </c>
      <c r="EW161" s="1">
        <v>-1.7173284802254801E-16</v>
      </c>
      <c r="EX161" s="1">
        <v>-2.3653821373514499E-14</v>
      </c>
      <c r="EY161" s="1">
        <v>1.8350002288050702E-15</v>
      </c>
      <c r="EZ161" s="1">
        <v>4.7355538991817198E-14</v>
      </c>
      <c r="FA161" s="1">
        <v>-1.0076192581511E-14</v>
      </c>
      <c r="FB161" s="1">
        <v>2.2946525009296201E-16</v>
      </c>
      <c r="FC161" s="1">
        <v>2.5259706775733201E-12</v>
      </c>
      <c r="FD161" s="1">
        <v>4.59917434181551E-14</v>
      </c>
      <c r="FE161" s="1">
        <v>4.3112371089697902E-15</v>
      </c>
      <c r="FF161" s="1">
        <v>5.63311218044227E-14</v>
      </c>
      <c r="FG161" s="1">
        <v>-2.22545906095059E-14</v>
      </c>
      <c r="FH161" s="1">
        <v>-1.4403372499357299E-16</v>
      </c>
      <c r="FI161" s="1">
        <v>5.8708727109264296E-14</v>
      </c>
      <c r="FJ161" s="1">
        <v>-1.6417702218750601E-15</v>
      </c>
      <c r="FK161" s="1">
        <v>-7.6392512557813196E-16</v>
      </c>
      <c r="FL161" s="1">
        <v>1.0262051122969E-14</v>
      </c>
      <c r="FM161" s="1">
        <v>9.4867115053003395E-16</v>
      </c>
      <c r="FN161" s="1">
        <v>4.8202346146473001E-15</v>
      </c>
      <c r="FO161" s="1">
        <v>2.92323764309825E-14</v>
      </c>
      <c r="FP161" s="1">
        <v>-2.9354894737604498E-15</v>
      </c>
      <c r="FQ161" s="1">
        <v>-8.1411729628141197E-17</v>
      </c>
      <c r="FR161" s="1">
        <v>6.7549898623171205E-11</v>
      </c>
      <c r="FS161" s="1">
        <v>-3.7291640057769003E-14</v>
      </c>
      <c r="FT161" s="1">
        <v>4.91360300435836E-14</v>
      </c>
      <c r="FU161" s="1">
        <v>-1.0656141132775E-16</v>
      </c>
      <c r="FV161" s="1">
        <v>-4.7766710881109102E-16</v>
      </c>
      <c r="FW161" s="1">
        <v>1.8102098745876399E-27</v>
      </c>
      <c r="FX161" s="1">
        <v>-5.4918083217596196E-15</v>
      </c>
      <c r="FY161" s="1">
        <v>3.1546294269561001E-16</v>
      </c>
      <c r="FZ161" s="1">
        <v>2.5126560736533799E-12</v>
      </c>
      <c r="GA161" s="1">
        <v>-4.5245838044677902E-14</v>
      </c>
      <c r="GB161" s="1">
        <v>8.6667148996098806E-15</v>
      </c>
      <c r="GC161" s="1">
        <v>5.0054681751273797E-15</v>
      </c>
      <c r="GD161" s="1">
        <v>-2.9664417288575802E-16</v>
      </c>
      <c r="GE161" s="1">
        <v>2.29165967778073E-14</v>
      </c>
      <c r="GF161" s="1">
        <v>4.6613893973194096E-12</v>
      </c>
      <c r="GG161" s="1">
        <v>-2.536122771771E-15</v>
      </c>
      <c r="GH161" s="1">
        <v>2.8499808874424598E-14</v>
      </c>
      <c r="GI161" s="1">
        <v>2.5861601653340599E-14</v>
      </c>
      <c r="GJ161" s="1">
        <v>1.46013381273172E-14</v>
      </c>
      <c r="GK161" s="1">
        <v>-4.8515079667606202E-15</v>
      </c>
      <c r="GL161" s="1">
        <v>1.9540558950973001E-13</v>
      </c>
      <c r="GM161" s="1">
        <v>8.8976295891637201E-15</v>
      </c>
      <c r="GN161" s="1">
        <v>2.7354540852786001E-14</v>
      </c>
      <c r="GO161" s="1">
        <v>-2.45077950824199E-12</v>
      </c>
      <c r="GP161" s="1">
        <v>3.8644070779975402E-14</v>
      </c>
      <c r="GQ161" s="1">
        <v>-4.8225966856874303E-14</v>
      </c>
      <c r="GR161" s="1">
        <v>-9.6471845178686594E-15</v>
      </c>
      <c r="GS161" s="1">
        <v>2.11491847226872E-14</v>
      </c>
      <c r="GT161" s="1">
        <v>2.8070637737246499E-14</v>
      </c>
      <c r="GU161" s="1">
        <v>-8.6060824731087804E-13</v>
      </c>
      <c r="GV161" s="1">
        <v>5.3384479283147003E-14</v>
      </c>
      <c r="GW161" s="1">
        <v>4.8640896040709298E-14</v>
      </c>
      <c r="GX161" s="1">
        <v>5.4853991052446101E-16</v>
      </c>
      <c r="GY161" s="1">
        <v>-4.4555002199802602E-16</v>
      </c>
      <c r="GZ161" s="1">
        <v>1.4503009647175899E-13</v>
      </c>
      <c r="HA161" s="1">
        <v>2.41095997000207E-15</v>
      </c>
      <c r="HB161" s="1">
        <v>3.0274563965115997E-17</v>
      </c>
      <c r="HC161" s="1">
        <v>3.6529432637973801E-16</v>
      </c>
      <c r="HD161" s="1">
        <v>-2.6074595107871799E-14</v>
      </c>
      <c r="HE161" s="1">
        <v>-1.0117623426154499E-14</v>
      </c>
      <c r="HF161" s="1">
        <v>1.4876139276920001E-15</v>
      </c>
      <c r="HG161" s="1">
        <v>-3.9089764275702499E-14</v>
      </c>
      <c r="HH161" s="1">
        <v>4.5415820462071303E-15</v>
      </c>
      <c r="HI161" s="1">
        <v>-1.4195205297322301E-14</v>
      </c>
      <c r="HJ161" s="1">
        <v>-9.5107860543401502E-16</v>
      </c>
      <c r="HK161" s="1">
        <v>-4.4235506805929503E-17</v>
      </c>
      <c r="HL161" s="1">
        <v>1.31909564710158E-14</v>
      </c>
      <c r="HM161" s="1">
        <v>7.1532060603894607E-15</v>
      </c>
      <c r="HN161" s="1">
        <v>-4.0998941418031903E-17</v>
      </c>
      <c r="HO161" s="1">
        <v>1.24966410457202E-15</v>
      </c>
      <c r="HP161" s="1">
        <v>-1.62134457041421E-14</v>
      </c>
      <c r="HQ161" s="1">
        <v>-1.9896487824389099E-15</v>
      </c>
      <c r="HR161" s="1">
        <v>1.3242398620421401E-16</v>
      </c>
      <c r="HS161" s="1">
        <v>-2.3991414786109002E-13</v>
      </c>
      <c r="HT161" s="1">
        <v>1.6908859768895402E-14</v>
      </c>
      <c r="HU161" s="1">
        <v>-8.1552306987257503E-16</v>
      </c>
      <c r="HV161" s="1">
        <v>-1.4899760157843801E-14</v>
      </c>
      <c r="HW161" s="1">
        <v>3.9962863065732901E-12</v>
      </c>
      <c r="HX161" s="1">
        <v>-2.0627075621459501E-13</v>
      </c>
      <c r="HY161" s="1">
        <v>5.4729736568286E-14</v>
      </c>
      <c r="HZ161" s="1">
        <v>1.2077635136255199E-13</v>
      </c>
      <c r="IA161" s="1">
        <v>-1.88543452625263E-13</v>
      </c>
      <c r="IB161" s="1">
        <v>5.3203054762320402E-14</v>
      </c>
      <c r="IC161" s="1">
        <v>1.1631519434013101E-14</v>
      </c>
      <c r="ID161" s="1">
        <v>6.7219542138483299E-16</v>
      </c>
      <c r="IE161" s="1">
        <v>-7.2007123210294002E-15</v>
      </c>
      <c r="IF161" s="1">
        <v>2.8019049117944201E-13</v>
      </c>
      <c r="IG161" s="1">
        <v>-2.07175902250842E-15</v>
      </c>
      <c r="IH161" s="1">
        <v>-3.3331155743197201E-14</v>
      </c>
      <c r="II161" s="1">
        <v>-1.6566700770031899E-15</v>
      </c>
      <c r="IJ161" s="1">
        <v>-1.80332141610036E-14</v>
      </c>
      <c r="IK161" s="1">
        <v>-2.6908553576289399E-16</v>
      </c>
      <c r="IL161" s="1">
        <v>2.4971102946013298E-15</v>
      </c>
      <c r="IM161" s="1">
        <v>-5.5008562333976096E-15</v>
      </c>
      <c r="IN161" s="1">
        <v>-1.00422430982087E-14</v>
      </c>
      <c r="IO161" s="1">
        <v>-1.2280028118264E-14</v>
      </c>
      <c r="IP161" s="1">
        <v>-8.4532969461075804E-14</v>
      </c>
      <c r="IQ161" s="1">
        <v>-3.10951939534789E-27</v>
      </c>
      <c r="IR161" s="1">
        <v>-1.3705575030394599E-16</v>
      </c>
      <c r="IS161" s="1">
        <v>1.4757918199214599E-16</v>
      </c>
      <c r="IT161" s="1">
        <v>-1.3323207083302099E-12</v>
      </c>
      <c r="IU161" s="1">
        <v>8.6033611971359395E-14</v>
      </c>
      <c r="IV161" s="1">
        <v>4.45898272356951E-14</v>
      </c>
      <c r="IW161" s="1">
        <v>-5.2256134201817799E-14</v>
      </c>
      <c r="IX161" s="1">
        <v>2.8997796407548397E-14</v>
      </c>
      <c r="IY161" s="1">
        <v>2.0508794304318499E-16</v>
      </c>
      <c r="IZ161" s="1">
        <v>-1.61714012117138E-13</v>
      </c>
      <c r="JA161" s="1">
        <v>1.07732427090756E-13</v>
      </c>
      <c r="JB161" s="1">
        <v>3.9992956628879301E-14</v>
      </c>
      <c r="JC161" s="1">
        <v>2.5191950041156E-14</v>
      </c>
      <c r="JD161" s="1">
        <v>-2.2697300891957401E-26</v>
      </c>
      <c r="JE161" s="1">
        <v>8.73613366908214E-17</v>
      </c>
      <c r="JF161" s="1">
        <v>1.1086548633912601E-13</v>
      </c>
      <c r="JG161" s="1">
        <v>1.5338643493084601E-14</v>
      </c>
      <c r="JH161" s="1">
        <v>1.1165973893603901E-16</v>
      </c>
      <c r="JI161" s="1">
        <v>-5.4599572414255698E-14</v>
      </c>
      <c r="JJ161" s="1">
        <v>-4.1106238720627002E-14</v>
      </c>
      <c r="JK161" s="1">
        <v>9.0370932600092094E-12</v>
      </c>
      <c r="JL161" s="1">
        <v>-3.6687367096137299E-14</v>
      </c>
      <c r="JM161" s="1">
        <v>-6.4460540576340602E-16</v>
      </c>
      <c r="JN161" s="1">
        <v>2.1147712697131801E-15</v>
      </c>
      <c r="JO161" s="1">
        <v>8.6707491086796601E-16</v>
      </c>
      <c r="JP161" s="1">
        <v>-1.8865737491445299E-14</v>
      </c>
      <c r="JQ161" s="1">
        <v>1.05103252830318E-13</v>
      </c>
      <c r="JR161" s="1">
        <v>1.3467869446648501E-12</v>
      </c>
      <c r="JS161" s="1">
        <v>2.8809143424257497E-13</v>
      </c>
      <c r="JT161" s="1">
        <v>-5.2215877090384196E-12</v>
      </c>
      <c r="JU161" s="1">
        <v>-9.2822229699852702E-15</v>
      </c>
      <c r="JV161" s="1">
        <v>6.4865898035564095E-14</v>
      </c>
      <c r="JW161" s="1">
        <v>-1.38302157090701E-16</v>
      </c>
      <c r="JX161" s="1">
        <v>-1.0380171441983099E-16</v>
      </c>
      <c r="JY161" s="1">
        <v>-4.52380708055621E-16</v>
      </c>
      <c r="JZ161" s="1">
        <v>-9.2216167786382493E-15</v>
      </c>
      <c r="KA161" s="1">
        <v>3.9642974672737899E-16</v>
      </c>
      <c r="KB161" s="1">
        <v>-4.0458213575637298E-14</v>
      </c>
      <c r="KC161" s="1">
        <v>-6.2434362890288402E-14</v>
      </c>
      <c r="KD161" s="1">
        <v>-5.1193021872699104E-12</v>
      </c>
      <c r="KE161" s="1">
        <v>-1.40332770912504E-13</v>
      </c>
      <c r="KF161" s="1">
        <v>-1.32706148699717E-27</v>
      </c>
      <c r="KG161" s="1">
        <v>-7.60854348172635E-15</v>
      </c>
      <c r="KH161" s="1">
        <v>-6.3111887877572596E-14</v>
      </c>
      <c r="KI161" s="1">
        <v>-6.4240583786213102E-16</v>
      </c>
      <c r="KJ161" s="1">
        <v>1.7980942127518401E-13</v>
      </c>
      <c r="KK161" s="1">
        <v>7.0663003593372597E-14</v>
      </c>
      <c r="KL161" s="1">
        <v>4.4998225999643401E-16</v>
      </c>
      <c r="KM161" s="1">
        <v>8.8096110228787601E-16</v>
      </c>
      <c r="KN161" s="1">
        <v>1.25649543782223E-15</v>
      </c>
      <c r="KO161" s="1">
        <v>1.57432399906557E-13</v>
      </c>
      <c r="KP161" s="1">
        <v>2.9485271816306501E-10</v>
      </c>
      <c r="KQ161" s="1">
        <v>-1.8883607110876899E-12</v>
      </c>
      <c r="KR161" s="1">
        <v>-1.6337628672244501E-13</v>
      </c>
      <c r="KS161" s="1">
        <v>-1.4106296523031801E-15</v>
      </c>
      <c r="KT161" s="1">
        <v>4.0909455970490598E-15</v>
      </c>
      <c r="KU161" s="1">
        <v>-1.127235556228E-13</v>
      </c>
      <c r="KV161" s="1">
        <v>4.3173073139031201E-16</v>
      </c>
      <c r="KW161" s="1">
        <v>4.4494986780451302E-16</v>
      </c>
      <c r="KX161" s="1">
        <v>7.3855284983779799E-15</v>
      </c>
      <c r="KY161" s="1">
        <v>7.0665361062553701E-16</v>
      </c>
      <c r="KZ161" s="1">
        <v>5.9592937433686204E-16</v>
      </c>
      <c r="LA161" s="1">
        <v>-1.2563613539353799E-12</v>
      </c>
      <c r="LB161" s="1">
        <v>1.91342172510822E-14</v>
      </c>
      <c r="LC161" s="1">
        <v>9.9914963532610202E-16</v>
      </c>
      <c r="LD161" s="1">
        <v>-1.01617159048823E-12</v>
      </c>
      <c r="LE161" s="1">
        <v>3.1060297394801898E-14</v>
      </c>
      <c r="LF161" s="1">
        <v>-1.33799535245136E-13</v>
      </c>
      <c r="LG161" s="1">
        <v>3.4348979354292699E-15</v>
      </c>
      <c r="LH161" s="1">
        <v>1.21872909995603E-14</v>
      </c>
      <c r="LI161" s="1">
        <v>1.5411063409275599E-14</v>
      </c>
      <c r="LJ161" s="1">
        <v>-8.8366531912642505E-15</v>
      </c>
      <c r="LK161" s="1">
        <v>1.10938598559743E-14</v>
      </c>
      <c r="LL161" s="1">
        <v>1.06377004174536E-13</v>
      </c>
      <c r="LM161" s="1">
        <v>6.8730840043519804E-14</v>
      </c>
      <c r="LN161" s="1">
        <v>-2.3318749424109502E-12</v>
      </c>
      <c r="LO161" s="1">
        <v>-7.4356027811288701E-14</v>
      </c>
      <c r="LP161" s="1">
        <v>-1.46740345526145E-14</v>
      </c>
      <c r="LQ161" s="1">
        <v>5.0378201502894805E-16</v>
      </c>
      <c r="LR161" s="1">
        <v>5.5459730680619302E-14</v>
      </c>
      <c r="LS161" s="1">
        <v>-4.2883922777568798E-13</v>
      </c>
      <c r="LT161" s="1">
        <v>2.8087600627299399E-14</v>
      </c>
      <c r="LU161" s="1">
        <v>-1.54856440979474E-14</v>
      </c>
      <c r="LV161" s="1">
        <v>-1.14475632884244E-13</v>
      </c>
      <c r="LW161" s="1">
        <v>-8.2579153525185397E-16</v>
      </c>
      <c r="LX161" s="1">
        <v>-7.6098901796829904E-16</v>
      </c>
      <c r="LY161" s="1">
        <v>-2.8677206527087398E-16</v>
      </c>
      <c r="LZ161" s="1">
        <v>2.9434394426134102E-14</v>
      </c>
      <c r="MA161" s="1">
        <v>-2.4505308201449302E-13</v>
      </c>
      <c r="MB161" s="1">
        <v>-3.2462262047098503E-14</v>
      </c>
      <c r="MC161" s="1">
        <v>9.1098647465653203E-14</v>
      </c>
      <c r="MD161" s="1">
        <v>7.0300324107072098E-15</v>
      </c>
      <c r="ME161" s="1">
        <v>2.8957010544334902E-16</v>
      </c>
      <c r="MF161" s="1">
        <v>-1.64090617069326E-15</v>
      </c>
      <c r="MG161" s="1">
        <v>-3.0307525205145402E-14</v>
      </c>
      <c r="MH161" s="1">
        <v>1.5003708261541399E-13</v>
      </c>
      <c r="MI161" s="1">
        <v>-8.9180395683437004E-13</v>
      </c>
      <c r="MJ161" s="1">
        <v>-8.6724324852526296E-14</v>
      </c>
      <c r="MK161" s="1">
        <v>1.04502851338125E-13</v>
      </c>
      <c r="ML161" s="1">
        <v>-7.8030958398515396E-15</v>
      </c>
      <c r="MM161" s="1">
        <v>3.2779569100965702E-16</v>
      </c>
      <c r="MN161" s="1">
        <v>-3.0159265982843498E-13</v>
      </c>
      <c r="MO161" s="1">
        <v>9.7657887713854198E-14</v>
      </c>
      <c r="MP161" s="1">
        <v>1.7517860821992901E-11</v>
      </c>
      <c r="MQ161" s="1">
        <v>-2.5199522193135502E-16</v>
      </c>
      <c r="MR161" s="1">
        <v>-2.3584742329533401E-15</v>
      </c>
      <c r="MS161" s="1">
        <v>6.1129603490560196E-16</v>
      </c>
      <c r="MT161" s="1">
        <v>1.01995850770278E-17</v>
      </c>
      <c r="MU161" s="1">
        <v>1.76192148435465E-13</v>
      </c>
      <c r="MV161" s="1">
        <v>-4.6310981282358498E-12</v>
      </c>
      <c r="MW161" s="1">
        <v>-4.3784994078930097E-14</v>
      </c>
      <c r="MX161" s="1">
        <v>-1.7431606770795699E-14</v>
      </c>
      <c r="MY161" s="1">
        <v>-8.28210341399607E-15</v>
      </c>
      <c r="MZ161" s="1">
        <v>2.2170007071184701E-13</v>
      </c>
      <c r="NA161" s="1">
        <v>5.7440678794940694E-17</v>
      </c>
      <c r="NB161" s="1">
        <v>6.8119878012841102E-15</v>
      </c>
      <c r="NC161" s="1">
        <v>3.85933878287018E-14</v>
      </c>
      <c r="ND161" s="1">
        <v>-1.8633364226730799E-28</v>
      </c>
      <c r="NE161" s="1">
        <v>-4.5103378794258098E-14</v>
      </c>
      <c r="NF161" s="1">
        <v>-5.2851727405078398E-14</v>
      </c>
      <c r="NG161" s="1">
        <v>-2.6599579621046001E-13</v>
      </c>
      <c r="NH161" s="1">
        <v>-6.8637950114003198E-15</v>
      </c>
      <c r="NI161" s="1">
        <v>2.04807013577286E-13</v>
      </c>
      <c r="NJ161" s="1">
        <v>-9.4905010230276502E-15</v>
      </c>
      <c r="NK161" s="1">
        <v>-4.8711843116448598E-15</v>
      </c>
      <c r="NL161" s="1">
        <v>-3.6576207602597801E-15</v>
      </c>
      <c r="NM161" s="1">
        <v>1.7937427317381101E-14</v>
      </c>
      <c r="NN161" s="1">
        <v>1.25216994584282E-13</v>
      </c>
      <c r="NO161" s="1">
        <v>3.5259849453698103E-17</v>
      </c>
      <c r="NP161" s="1">
        <v>-1.96096336863622E-16</v>
      </c>
      <c r="NQ161" s="1">
        <v>-9.16641355626491E-14</v>
      </c>
      <c r="NR161" s="1">
        <v>3.9219303523179603E-14</v>
      </c>
      <c r="NS161" s="1">
        <v>9.3148563936122505E-14</v>
      </c>
      <c r="NT161" s="1">
        <v>-1.1231974950885899E-12</v>
      </c>
      <c r="NU161" s="1">
        <v>9.6721756747198606E-17</v>
      </c>
      <c r="NV161" s="1">
        <v>4.4674979881761203E-16</v>
      </c>
      <c r="NW161" s="1">
        <v>2.7887621694059502E-16</v>
      </c>
      <c r="NX161" s="1">
        <v>-6.8918376771715503E-18</v>
      </c>
      <c r="NY161" s="1">
        <v>-1.4160893321642299E-13</v>
      </c>
      <c r="NZ161" s="1">
        <v>-6.1199181184395097E-14</v>
      </c>
      <c r="OA161" s="1">
        <v>-2.1893356972602701E-15</v>
      </c>
      <c r="OB161" s="1">
        <v>-4.8528734606171697E-15</v>
      </c>
      <c r="OC161" s="1">
        <v>3.9487932002717403E-14</v>
      </c>
      <c r="OD161" s="1">
        <v>7.5867567848171903E-17</v>
      </c>
      <c r="OE161" s="1">
        <v>3.4243449022189599E-15</v>
      </c>
      <c r="OF161" s="1">
        <v>6.4428292028033499E-17</v>
      </c>
      <c r="OG161" s="1">
        <v>7.8382586033483704E-14</v>
      </c>
      <c r="OH161" s="1">
        <v>-4.9036481854543799E-13</v>
      </c>
      <c r="OI161" s="1">
        <v>-5.18471848427995E-14</v>
      </c>
      <c r="OJ161" s="1">
        <v>2.6788705297590899E-14</v>
      </c>
      <c r="OK161" s="1">
        <v>1.2707657828026799E-14</v>
      </c>
      <c r="OL161" s="1">
        <v>1.89621269995887E-12</v>
      </c>
      <c r="OM161" s="1">
        <v>5.4320861081906102E-16</v>
      </c>
      <c r="ON161" s="1">
        <v>1.75325699743393E-13</v>
      </c>
      <c r="OO161" s="1">
        <v>7.5446792932782995E-16</v>
      </c>
      <c r="OP161" s="1">
        <v>8.8593990755068397E-15</v>
      </c>
      <c r="OQ161" s="1">
        <v>-2.25922573300029E-14</v>
      </c>
      <c r="OR161" s="1">
        <v>2.0008245485769699E-15</v>
      </c>
      <c r="OS161" s="1">
        <v>1.8044334825379801E-14</v>
      </c>
      <c r="OT161" s="1">
        <v>-1.39276060032858E-15</v>
      </c>
      <c r="OU161" s="1">
        <v>-3.15596069731522E-15</v>
      </c>
      <c r="OV161" s="1">
        <v>7.2513165102323001E-16</v>
      </c>
      <c r="OW161" s="1">
        <v>-1.08904131253266E-14</v>
      </c>
      <c r="OX161" s="1">
        <v>4.6006526820000604E-16</v>
      </c>
      <c r="OY161" s="1">
        <v>4.1253561948583703E-14</v>
      </c>
      <c r="OZ161" s="1">
        <v>-6.1586826299114796E-16</v>
      </c>
      <c r="PA161" s="1">
        <v>4.0195530715808499E-16</v>
      </c>
      <c r="PB161" s="1">
        <v>8.8100622290358797E-14</v>
      </c>
      <c r="PC161" s="1">
        <v>8.3615691646051697E-15</v>
      </c>
      <c r="PD161" s="1">
        <v>-1.3530591027335899E-15</v>
      </c>
      <c r="PE161" s="1">
        <v>-3.57505845873761E-16</v>
      </c>
      <c r="PF161" s="1">
        <v>6.5517874845339306E-14</v>
      </c>
      <c r="PG161" s="1">
        <v>-7.1045995528735404E-16</v>
      </c>
      <c r="PH161" s="1">
        <v>1.98142955578787E-13</v>
      </c>
      <c r="PI161" s="1">
        <v>1.0933825206056601E-14</v>
      </c>
      <c r="PJ161" s="1">
        <v>2.61831334331845E-14</v>
      </c>
      <c r="PK161" s="1">
        <v>1.4117569726949699E-13</v>
      </c>
      <c r="PL161" s="1">
        <v>1.9488151531257699E-13</v>
      </c>
      <c r="PM161" s="1">
        <v>-1.1751036120419E-11</v>
      </c>
      <c r="PN161" s="1">
        <v>-1.03339145883257E-15</v>
      </c>
      <c r="PO161" s="1">
        <v>4.0493918926492099E-14</v>
      </c>
      <c r="PP161" s="1">
        <v>-5.4744435489716899E-15</v>
      </c>
      <c r="PQ161" s="1">
        <v>-3.1598561268889999E-13</v>
      </c>
      <c r="PR161" s="1">
        <v>-2.7094595004589202E-16</v>
      </c>
      <c r="PS161" s="1">
        <v>-1.2549677206712301E-15</v>
      </c>
      <c r="PT161" s="1">
        <v>4.98169865064477E-13</v>
      </c>
      <c r="PU161" s="1">
        <v>-1.9095466792620501E-13</v>
      </c>
      <c r="PV161" s="1">
        <v>1.6853516176779699E-16</v>
      </c>
      <c r="PW161" s="1">
        <v>1.2102410271417599E-12</v>
      </c>
      <c r="PX161" s="1">
        <v>-1.11820613633039E-15</v>
      </c>
      <c r="PY161" s="1">
        <v>2.7788025164774699E-15</v>
      </c>
      <c r="PZ161" s="1">
        <v>1.7491284376566199E-17</v>
      </c>
      <c r="QA161" s="1">
        <v>-7.8369192581222703E-16</v>
      </c>
      <c r="QB161" s="1">
        <v>1.1699887096406499E-15</v>
      </c>
      <c r="QC161" s="1">
        <v>-4.49506087460245E-14</v>
      </c>
      <c r="QD161" s="1">
        <v>5.57572925103394E-15</v>
      </c>
      <c r="QE161" s="1">
        <v>-7.87239575769847E-13</v>
      </c>
      <c r="QF161" s="1">
        <v>-4.7779569351929997E-16</v>
      </c>
      <c r="QG161" s="1">
        <v>-1.4942248046386999E-14</v>
      </c>
      <c r="QH161" s="1">
        <v>5.2801335768942302E-13</v>
      </c>
      <c r="QI161" s="1">
        <v>4.5091811242350602E-16</v>
      </c>
      <c r="QJ161" s="1">
        <v>1.20656734437911E-15</v>
      </c>
      <c r="QK161" s="1">
        <v>-1.2428641468957101E-16</v>
      </c>
      <c r="QL161" s="1">
        <v>4.2471013315790002E-15</v>
      </c>
      <c r="QM161" s="1">
        <v>3.7741598595912996E-15</v>
      </c>
      <c r="QN161" s="1">
        <v>6.3457447516663201E-13</v>
      </c>
      <c r="QO161" s="1">
        <v>2.8784235531852698E-16</v>
      </c>
      <c r="SG161">
        <f>COUNTIF(B161:SF161,"&gt;0.1")</f>
        <v>0</v>
      </c>
    </row>
    <row r="162" spans="1:501" x14ac:dyDescent="0.2">
      <c r="A162" t="s">
        <v>447</v>
      </c>
      <c r="B162" s="1">
        <v>-4.5204752961200598E-14</v>
      </c>
      <c r="C162">
        <v>0</v>
      </c>
      <c r="D162" s="1">
        <v>1.05894603331303E-13</v>
      </c>
      <c r="E162" s="1">
        <v>5.5651246032079102E-14</v>
      </c>
      <c r="F162" s="1">
        <v>-4.7610723708363097E-14</v>
      </c>
      <c r="G162" s="1">
        <v>3.10950764512357E-14</v>
      </c>
      <c r="H162" s="1">
        <v>6.1365217433521506E-14</v>
      </c>
      <c r="I162" s="1">
        <v>-1.4164370942311399E-12</v>
      </c>
      <c r="J162" s="1">
        <v>-1.7426281202515001E-14</v>
      </c>
      <c r="K162" s="1">
        <v>-1.2371094433928E-11</v>
      </c>
      <c r="L162" s="1">
        <v>-2.6382223748176901E-14</v>
      </c>
      <c r="M162" s="1">
        <v>1.8239362934002799E-14</v>
      </c>
      <c r="N162" s="1">
        <v>5.8905797509832002E-17</v>
      </c>
      <c r="O162" s="1">
        <v>3.0400656041049E-16</v>
      </c>
      <c r="P162" s="1">
        <v>3.81018905405208E-16</v>
      </c>
      <c r="Q162" s="1">
        <v>7.4695258661583202E-17</v>
      </c>
      <c r="R162" s="1">
        <v>5.3310661423421697E-13</v>
      </c>
      <c r="S162" s="1">
        <v>2.9224042083136399E-12</v>
      </c>
      <c r="T162" s="1">
        <v>-9.3581658621194801E-14</v>
      </c>
      <c r="U162" s="1">
        <v>-7.6195206012626896E-17</v>
      </c>
      <c r="V162" s="1">
        <v>-6.6249540389496102E-15</v>
      </c>
      <c r="W162" s="1">
        <v>6.8311567681115604E-16</v>
      </c>
      <c r="X162" s="1">
        <v>4.4376612953323602E-17</v>
      </c>
      <c r="Y162" s="1">
        <v>-6.7927640419889097E-15</v>
      </c>
      <c r="Z162" s="1">
        <v>-1.2658908395534899E-15</v>
      </c>
      <c r="AA162" s="1">
        <v>-1.4803516979667301E-14</v>
      </c>
      <c r="AB162" s="1">
        <v>-3.50709296080717E-14</v>
      </c>
      <c r="AC162" s="1">
        <v>-5.6729964822047801E-17</v>
      </c>
      <c r="AD162" s="1">
        <v>3.9493626484954502E-14</v>
      </c>
      <c r="AE162" s="1">
        <v>9.1249046045548296E-15</v>
      </c>
      <c r="AF162" s="1">
        <v>-2.20186657540514E-13</v>
      </c>
      <c r="AG162" s="1">
        <v>3.9340626203365398E-16</v>
      </c>
      <c r="AH162" s="1">
        <v>-5.1712358609219895E-13</v>
      </c>
      <c r="AI162" s="1">
        <v>4.4637188849901202E-14</v>
      </c>
      <c r="AJ162" s="1">
        <v>1.28309051372261E-16</v>
      </c>
      <c r="AK162" s="1">
        <v>1.05873198531957E-17</v>
      </c>
      <c r="AL162" s="1">
        <v>-9.4476567378884599E-15</v>
      </c>
      <c r="AM162" s="1">
        <v>-2.9358241406893901E-27</v>
      </c>
      <c r="AN162" s="1">
        <v>-5.7822088055013798E-16</v>
      </c>
      <c r="AO162" s="1">
        <v>2.6590048945587599E-16</v>
      </c>
      <c r="AP162" s="1">
        <v>-1.2216505141004101E-26</v>
      </c>
      <c r="AQ162" s="1">
        <v>7.9122216043692905E-12</v>
      </c>
      <c r="AR162" s="1">
        <v>3.2983666105993599E-13</v>
      </c>
      <c r="AS162" s="1">
        <v>-5.2377699039966298E-14</v>
      </c>
      <c r="AT162" s="1">
        <v>-2.04092894148454E-14</v>
      </c>
      <c r="AU162" s="1">
        <v>9.5754121861583207E-16</v>
      </c>
      <c r="AV162" s="1">
        <v>-4.4499987999143095E-16</v>
      </c>
      <c r="AW162" s="1">
        <v>-4.0882351804125002E-17</v>
      </c>
      <c r="AX162" s="1">
        <v>5.1302975089998997E-15</v>
      </c>
      <c r="AY162" s="1">
        <v>1.8537324719094301E-12</v>
      </c>
      <c r="AZ162" s="1">
        <v>-7.8658550698301303E-15</v>
      </c>
      <c r="BA162" s="1">
        <v>4.0099131004194E-12</v>
      </c>
      <c r="BB162" s="1">
        <v>1.5444300930614001E-13</v>
      </c>
      <c r="BC162" s="1">
        <v>8.54573557279215E-14</v>
      </c>
      <c r="BD162" s="1">
        <v>-3.4278580051868201E-14</v>
      </c>
      <c r="BE162" s="1">
        <v>-2.04590907380765E-14</v>
      </c>
      <c r="BF162" s="1">
        <v>-1.0976095021175001E-14</v>
      </c>
      <c r="BG162" s="1">
        <v>-1.01980361516162E-12</v>
      </c>
      <c r="BH162" s="1">
        <v>-6.1127994625319196E-15</v>
      </c>
      <c r="BI162" s="1">
        <v>-5.7309180481634897E-17</v>
      </c>
      <c r="BJ162" s="1">
        <v>6.1741187360602098E-15</v>
      </c>
      <c r="BK162" s="1">
        <v>-8.9067351887892797E-16</v>
      </c>
      <c r="BL162" s="1">
        <v>1.1359955454323201E-27</v>
      </c>
      <c r="BM162" s="1">
        <v>-6.8324188934190096E-14</v>
      </c>
      <c r="BN162" s="1">
        <v>-1.02371068307747E-14</v>
      </c>
      <c r="BO162" s="1">
        <v>-4.7140456325661397E-14</v>
      </c>
      <c r="BP162" s="1">
        <v>-4.9022687900311504E-16</v>
      </c>
      <c r="BQ162" s="1">
        <v>1.81621206984625E-16</v>
      </c>
      <c r="BR162" s="1">
        <v>-1.42693318517493E-15</v>
      </c>
      <c r="BS162" s="1">
        <v>4.4060479767518197E-14</v>
      </c>
      <c r="BT162" s="1">
        <v>2.4117252533904E-14</v>
      </c>
      <c r="BU162" s="1">
        <v>-4.5276086007123301E-13</v>
      </c>
      <c r="BV162" s="1">
        <v>-3.9513439657147898E-16</v>
      </c>
      <c r="BW162" s="1">
        <v>1.21619250540866E-13</v>
      </c>
      <c r="BX162" s="1">
        <v>1.2353738347792399E-14</v>
      </c>
      <c r="BY162" s="1">
        <v>-5.8142454076638596E-15</v>
      </c>
      <c r="BZ162" s="1">
        <v>6.0550076220048099E-16</v>
      </c>
      <c r="CA162" s="1">
        <v>6.2058849648130097E-15</v>
      </c>
      <c r="CB162" s="1">
        <v>-2.4202279223170801E-14</v>
      </c>
      <c r="CC162" s="1">
        <v>-1.9488019866807902E-12</v>
      </c>
      <c r="CD162" s="1">
        <v>-8.9717590406003001E-15</v>
      </c>
      <c r="CE162" s="1">
        <v>-3.0824316894755901E-13</v>
      </c>
      <c r="CF162" s="1">
        <v>-1.2319422218870801E-14</v>
      </c>
      <c r="CG162" s="1">
        <v>-2.75703931360254E-13</v>
      </c>
      <c r="CH162" s="1">
        <v>1.3387708718567901E-13</v>
      </c>
      <c r="CI162" s="1">
        <v>-3.7549904889795702E-14</v>
      </c>
      <c r="CJ162" s="1">
        <v>-2.3708027529095901E-15</v>
      </c>
      <c r="CK162" s="1">
        <v>-7.7802646165666493E-15</v>
      </c>
      <c r="CL162" s="1">
        <v>-1.4817759205891501E-15</v>
      </c>
      <c r="CM162" s="1">
        <v>-2.3195918770849499E-15</v>
      </c>
      <c r="CN162" s="1">
        <v>-1.2150659619864501E-13</v>
      </c>
      <c r="CO162" s="1">
        <v>1.9418932263640301E-13</v>
      </c>
      <c r="CP162" s="1">
        <v>-2.7484660395815298E-13</v>
      </c>
      <c r="CQ162" s="1">
        <v>7.9929627856671702E-28</v>
      </c>
      <c r="CR162" s="1">
        <v>-1.67153679604979E-16</v>
      </c>
      <c r="CS162" s="1">
        <v>1.07043893169645E-12</v>
      </c>
      <c r="CT162" s="1">
        <v>1.29839704647249E-14</v>
      </c>
      <c r="CU162" s="1">
        <v>1.8554608817809599E-14</v>
      </c>
      <c r="CV162" s="1">
        <v>2.6677805240196301E-14</v>
      </c>
      <c r="CW162" s="1">
        <v>3.1771736790700001E-16</v>
      </c>
      <c r="CX162" s="1">
        <v>-1.00636850235595E-13</v>
      </c>
      <c r="CY162" s="1">
        <v>-6.42259818006973E-15</v>
      </c>
      <c r="CZ162" s="1">
        <v>7.9336117575404804E-15</v>
      </c>
      <c r="DA162" s="1">
        <v>5.8956971832958699E-12</v>
      </c>
      <c r="DB162" s="1">
        <v>-2.9874131779840898E-13</v>
      </c>
      <c r="DC162" s="1">
        <v>-1.57620093595764E-13</v>
      </c>
      <c r="DD162" s="1">
        <v>6.9965432346413003E-15</v>
      </c>
      <c r="DE162" s="1">
        <v>-6.6144990782411703E-14</v>
      </c>
      <c r="DF162" s="1">
        <v>3.4230861541502202E-15</v>
      </c>
      <c r="DG162" s="1">
        <v>2.04938580283918E-25</v>
      </c>
      <c r="DH162" s="1">
        <v>6.4216445753405804E-14</v>
      </c>
      <c r="DI162" s="1">
        <v>-6.0833936929249295E-14</v>
      </c>
      <c r="DJ162" s="1">
        <v>8.9623100612574201E-15</v>
      </c>
      <c r="DK162" s="1">
        <v>1.67073921456202E-14</v>
      </c>
      <c r="DL162" s="1">
        <v>1.05641024209144E-13</v>
      </c>
      <c r="DM162" s="1">
        <v>-3.6516001587563398E-16</v>
      </c>
      <c r="DN162" s="1">
        <v>-1.13063741852619E-14</v>
      </c>
      <c r="DO162" s="1">
        <v>2.7295631538620499E-14</v>
      </c>
      <c r="DP162" s="1">
        <v>3.0795102737430199E-13</v>
      </c>
      <c r="DQ162" s="1">
        <v>-5.1521208979423101E-14</v>
      </c>
      <c r="DR162" s="1">
        <v>1.3710678879816201E-15</v>
      </c>
      <c r="DS162" s="1">
        <v>9.7808854676509902E-15</v>
      </c>
      <c r="DT162" s="1">
        <v>4.24191066795768E-16</v>
      </c>
      <c r="DU162" s="1">
        <v>8.6877604583003705E-15</v>
      </c>
      <c r="DV162" s="1">
        <v>-7.7316734306247706E-15</v>
      </c>
      <c r="DW162" s="1">
        <v>-4.5745774626206399E-14</v>
      </c>
      <c r="DX162" s="1">
        <v>-4.6495600957910703E-15</v>
      </c>
      <c r="DY162" s="1">
        <v>-5.3766835354639497E-14</v>
      </c>
      <c r="DZ162" s="1">
        <v>-2.04454252061188E-27</v>
      </c>
      <c r="EA162" s="1">
        <v>-6.6203664707394805E-14</v>
      </c>
      <c r="EB162" s="1">
        <v>3.7027334560101201E-16</v>
      </c>
      <c r="EC162" s="1">
        <v>5.4229644588977601E-14</v>
      </c>
      <c r="ED162" s="1">
        <v>4.0764351437685098E-14</v>
      </c>
      <c r="EE162" s="1">
        <v>5.5240510653151197E-14</v>
      </c>
      <c r="EF162" s="1">
        <v>-9.3696544573715896E-12</v>
      </c>
      <c r="EG162" s="1">
        <v>-1.4879646042071399E-15</v>
      </c>
      <c r="EH162" s="1">
        <v>1.70537599799897E-14</v>
      </c>
      <c r="EI162" s="1">
        <v>-3.7874333913304802E-28</v>
      </c>
      <c r="EJ162" s="1">
        <v>-3.0151178094120698E-14</v>
      </c>
      <c r="EK162" s="1">
        <v>-6.2554042721608696E-14</v>
      </c>
      <c r="EL162" s="1">
        <v>-8.9645262457384503E-14</v>
      </c>
      <c r="EM162" s="1">
        <v>-3.50947350378429E-15</v>
      </c>
      <c r="EN162" s="1">
        <v>9.9494988747083398E-14</v>
      </c>
      <c r="EO162" s="1">
        <v>-9.3206104533321805E-14</v>
      </c>
      <c r="EP162" s="1">
        <v>-7.2858267615006395E-14</v>
      </c>
      <c r="EQ162" s="1">
        <v>5.3651917053552598E-14</v>
      </c>
      <c r="ER162" s="1">
        <v>-1.58016312809038E-14</v>
      </c>
      <c r="ES162" s="1">
        <v>-1.3587765793016299E-13</v>
      </c>
      <c r="ET162" s="1">
        <v>8.3329066512449901E-14</v>
      </c>
      <c r="EU162" s="1">
        <v>-3.7814346754469099E-14</v>
      </c>
      <c r="EV162" s="1">
        <v>2.6871970305940499E-16</v>
      </c>
      <c r="EW162" s="1">
        <v>-3.99648139283406E-28</v>
      </c>
      <c r="EX162" s="1">
        <v>1.52130578388526E-19</v>
      </c>
      <c r="EY162" s="1">
        <v>-5.2355136736129798E-19</v>
      </c>
      <c r="EZ162" s="1">
        <v>2.9562925597075201E-15</v>
      </c>
      <c r="FA162" s="1">
        <v>9.2924001272693091E-16</v>
      </c>
      <c r="FB162" s="1">
        <v>-6.7718377906361402E-15</v>
      </c>
      <c r="FC162" s="1">
        <v>-1.5979479975164999E-17</v>
      </c>
      <c r="FD162" s="1">
        <v>-1.72464560488766E-14</v>
      </c>
      <c r="FE162" s="1">
        <v>-4.6634270959248998E-15</v>
      </c>
      <c r="FF162" s="1">
        <v>-1.60837741097475E-12</v>
      </c>
      <c r="FG162" s="1">
        <v>1.9967078137467998E-15</v>
      </c>
      <c r="FH162" s="1">
        <v>-7.9484924786469599E-14</v>
      </c>
      <c r="FI162" s="1">
        <v>-1.99557994766075E-14</v>
      </c>
      <c r="FJ162" s="1">
        <v>5.3684228788088901E-14</v>
      </c>
      <c r="FK162" s="1">
        <v>-1.04242190083879E-15</v>
      </c>
      <c r="FL162" s="1">
        <v>-1.20133161559933E-28</v>
      </c>
      <c r="FM162" s="1">
        <v>1.08441965440873E-13</v>
      </c>
      <c r="FN162" s="1">
        <v>3.5920468265802098E-14</v>
      </c>
      <c r="FO162" s="1">
        <v>6.3250778123356206E-14</v>
      </c>
      <c r="FP162" s="1">
        <v>-1.05696177201948E-12</v>
      </c>
      <c r="FQ162" s="1">
        <v>1.68329984333531E-13</v>
      </c>
      <c r="FR162" s="1">
        <v>4.6639768800647E-14</v>
      </c>
      <c r="FS162" s="1">
        <v>-5.5206045363676401E-13</v>
      </c>
      <c r="FT162" s="1">
        <v>1.01256199495025E-15</v>
      </c>
      <c r="FU162" s="1">
        <v>9.2964438207742498E-15</v>
      </c>
      <c r="FV162" s="1">
        <v>-1.6695094859076099E-14</v>
      </c>
      <c r="FW162" s="1">
        <v>1.98746864323449E-14</v>
      </c>
      <c r="FX162" s="1">
        <v>7.8980563001197896E-14</v>
      </c>
      <c r="FY162" s="1">
        <v>3.1790145578157502E-16</v>
      </c>
      <c r="FZ162" s="1">
        <v>2.52019799759484E-14</v>
      </c>
      <c r="GA162" s="1">
        <v>-1.4004906029714401E-16</v>
      </c>
      <c r="GB162" s="1">
        <v>4.0404855328772699E-13</v>
      </c>
      <c r="GC162" s="1">
        <v>1.0959257230769899E-14</v>
      </c>
      <c r="GD162" s="1">
        <v>-2.6797087765918E-15</v>
      </c>
      <c r="GE162" s="1">
        <v>2.4723880636002802E-16</v>
      </c>
      <c r="GF162" s="1">
        <v>-1.3442361622340599E-13</v>
      </c>
      <c r="GG162" s="1">
        <v>-1.5334057920509801E-14</v>
      </c>
      <c r="GH162" s="1">
        <v>-2.72558054879129E-14</v>
      </c>
      <c r="GI162" s="1">
        <v>5.2133101423000998E-14</v>
      </c>
      <c r="GJ162" s="1">
        <v>6.6557915872103097E-16</v>
      </c>
      <c r="GK162" s="1">
        <v>-2.1116522313415199E-14</v>
      </c>
      <c r="GL162" s="1">
        <v>-5.1529000794460801E-14</v>
      </c>
      <c r="GM162" s="1">
        <v>-9.4430296796236999E-15</v>
      </c>
      <c r="GN162" s="1">
        <v>-9.5313941291906798E-14</v>
      </c>
      <c r="GO162" s="1">
        <v>3.29709990309829E-13</v>
      </c>
      <c r="GP162" s="1">
        <v>1.07623023416385E-13</v>
      </c>
      <c r="GQ162" s="1">
        <v>-1.00280965431845E-11</v>
      </c>
      <c r="GR162" s="1">
        <v>-9.6868162965870899E-17</v>
      </c>
      <c r="GS162" s="1">
        <v>7.9270447396882101E-15</v>
      </c>
      <c r="GT162" s="1">
        <v>-8.6042535223557699E-14</v>
      </c>
      <c r="GU162" s="1">
        <v>4.8270688416927398E-14</v>
      </c>
      <c r="GV162" s="1">
        <v>-7.7072860348192004E-14</v>
      </c>
      <c r="GW162" s="1">
        <v>4.5255156629366599E-14</v>
      </c>
      <c r="GX162" s="1">
        <v>6.1821861376212602E-17</v>
      </c>
      <c r="GY162" s="1">
        <v>-3.7356616340072201E-14</v>
      </c>
      <c r="GZ162" s="1">
        <v>1.3994758652151499E-15</v>
      </c>
      <c r="HA162" s="1">
        <v>3.7468043504707801E-14</v>
      </c>
      <c r="HB162" s="1">
        <v>4.9323482350605098E-14</v>
      </c>
      <c r="HC162" s="1">
        <v>2.05105452540217E-13</v>
      </c>
      <c r="HD162" s="1">
        <v>6.1843989696498697E-14</v>
      </c>
      <c r="HE162" s="1">
        <v>-2.1162437632742199E-16</v>
      </c>
      <c r="HF162" s="1">
        <v>1.15556545687028E-14</v>
      </c>
      <c r="HG162" s="1">
        <v>-9.61278157229007E-15</v>
      </c>
      <c r="HH162" s="1">
        <v>-4.2137505015879196E-15</v>
      </c>
      <c r="HI162" s="1">
        <v>1.9603657112332101E-13</v>
      </c>
      <c r="HJ162" s="1">
        <v>5.3372529541646699E-14</v>
      </c>
      <c r="HK162" s="1">
        <v>4.2531250622344402E-14</v>
      </c>
      <c r="HL162" s="1">
        <v>3.0579373766667798E-16</v>
      </c>
      <c r="HM162" s="1">
        <v>1.4745574021850499E-14</v>
      </c>
      <c r="HN162" s="1">
        <v>2.6765780491708501E-15</v>
      </c>
      <c r="HO162" s="1">
        <v>1.6748567277815799E-13</v>
      </c>
      <c r="HP162" s="1">
        <v>5.0283970846988699E-16</v>
      </c>
      <c r="HQ162" s="1">
        <v>2.6651222431325799E-15</v>
      </c>
      <c r="HR162" s="1">
        <v>5.6192547168599499E-14</v>
      </c>
      <c r="HS162" s="1">
        <v>4.9163756974800399E-16</v>
      </c>
      <c r="HT162" s="1">
        <v>1.4275379906568001E-16</v>
      </c>
      <c r="HU162" s="1">
        <v>-7.2362517442158802E-16</v>
      </c>
      <c r="HV162" s="1">
        <v>-1.1151479075002E-13</v>
      </c>
      <c r="HW162" s="1">
        <v>-1.6388038390099199E-14</v>
      </c>
      <c r="HX162" s="1">
        <v>-2.23300554491581E-15</v>
      </c>
      <c r="HY162" s="1">
        <v>-6.6351986033532099E-15</v>
      </c>
      <c r="HZ162" s="1">
        <v>-4.6331687964555601E-15</v>
      </c>
      <c r="IA162" s="1">
        <v>2.2580030103659398E-16</v>
      </c>
      <c r="IB162" s="1">
        <v>1.78756866494655E-13</v>
      </c>
      <c r="IC162" s="1">
        <v>4.7699872771869699E-14</v>
      </c>
      <c r="ID162" s="1">
        <v>-4.5347635887548598E-14</v>
      </c>
      <c r="IE162" s="1">
        <v>3.05306321759801E-13</v>
      </c>
      <c r="IF162" s="1">
        <v>-8.1179532010837406E-15</v>
      </c>
      <c r="IG162" s="1">
        <v>9.9912034820875299E-29</v>
      </c>
      <c r="IH162" s="1">
        <v>-8.7093880205822399E-14</v>
      </c>
      <c r="II162" s="1">
        <v>-1.0804689227234201E-13</v>
      </c>
      <c r="IJ162" s="1">
        <v>2.8386630923693501E-14</v>
      </c>
      <c r="IK162" s="1">
        <v>9.2659225194943607E-15</v>
      </c>
      <c r="IL162" s="1">
        <v>1.42397687705859E-14</v>
      </c>
      <c r="IM162" s="1">
        <v>-1.93712065394347E-15</v>
      </c>
      <c r="IN162" s="1">
        <v>1.09337390505115E-16</v>
      </c>
      <c r="IO162" s="1">
        <v>4.4924562955012096E-16</v>
      </c>
      <c r="IP162" s="1">
        <v>1.6245000820187299E-13</v>
      </c>
      <c r="IQ162" s="1">
        <v>4.9965900205534603E-15</v>
      </c>
      <c r="IR162" s="1">
        <v>4.2869238009258402E-14</v>
      </c>
      <c r="IS162" s="1">
        <v>-1.4742181835925001E-14</v>
      </c>
      <c r="IT162" s="1">
        <v>2.6179757251905698E-16</v>
      </c>
      <c r="IU162" s="1">
        <v>4.0911572552027202E-12</v>
      </c>
      <c r="IV162" s="1">
        <v>8.1287326098308302E-14</v>
      </c>
      <c r="IW162" s="1">
        <v>-1.26981300150277E-14</v>
      </c>
      <c r="IX162" s="1">
        <v>-3.0041543600038999E-15</v>
      </c>
      <c r="IY162" s="1">
        <v>-1.5847161573525201E-13</v>
      </c>
      <c r="IZ162" s="1">
        <v>2.4528947628452901E-14</v>
      </c>
      <c r="JA162" s="1">
        <v>-5.8253048471318098E-14</v>
      </c>
      <c r="JB162" s="1">
        <v>-9.3303414487695693E-15</v>
      </c>
      <c r="JC162" s="1">
        <v>1.0808427012506001E-14</v>
      </c>
      <c r="JD162" s="1">
        <v>-1.35479680592261E-14</v>
      </c>
      <c r="JE162" s="1">
        <v>-1.0807775088176599E-13</v>
      </c>
      <c r="JF162" s="1">
        <v>4.9435519515797398E-14</v>
      </c>
      <c r="JG162" s="1">
        <v>-5.6119058666226997E-14</v>
      </c>
      <c r="JH162" s="1">
        <v>3.0648746472332299E-13</v>
      </c>
      <c r="JI162" s="1">
        <v>6.4744901994123502E-14</v>
      </c>
      <c r="JJ162" s="1">
        <v>-8.0382206967969295E-15</v>
      </c>
      <c r="JK162" s="1">
        <v>1.8216691082878299E-15</v>
      </c>
      <c r="JL162" s="1">
        <v>-3.5655408506175398E-14</v>
      </c>
      <c r="JM162" s="1">
        <v>3.4633077125231102E-14</v>
      </c>
      <c r="JN162" s="1">
        <v>9.9912034820865501E-29</v>
      </c>
      <c r="JO162" s="1">
        <v>-1.01278391622258E-14</v>
      </c>
      <c r="JP162" s="1">
        <v>-1.54625180303251E-14</v>
      </c>
      <c r="JQ162" s="1">
        <v>6.1048112748951703E-16</v>
      </c>
      <c r="JR162" s="1">
        <v>-8.9719536602565196E-14</v>
      </c>
      <c r="JS162" s="1">
        <v>4.5456307391210599E-14</v>
      </c>
      <c r="JT162" s="1">
        <v>5.0996961293838799E-14</v>
      </c>
      <c r="JU162" s="1">
        <v>3.2496732867102303E-14</v>
      </c>
      <c r="JV162" s="1">
        <v>-1.2521657280266199E-14</v>
      </c>
      <c r="JW162" s="1">
        <v>-3.5994755518908698E-14</v>
      </c>
      <c r="JX162" s="1">
        <v>8.03958294992172E-16</v>
      </c>
      <c r="JY162" s="1">
        <v>-1.5635999365027101E-12</v>
      </c>
      <c r="JZ162" s="1">
        <v>3.4027705573418099E-14</v>
      </c>
      <c r="KA162" s="1">
        <v>5.2776588682489297E-14</v>
      </c>
      <c r="KB162" s="1">
        <v>3.9070825965948302E-16</v>
      </c>
      <c r="KC162" s="1">
        <v>2.3583308182646401E-14</v>
      </c>
      <c r="KD162" s="1">
        <v>-2.5674483866674899E-14</v>
      </c>
      <c r="KE162" s="1">
        <v>-5.8901043007346594E-14</v>
      </c>
      <c r="KF162" s="1">
        <v>-8.2693170189479597E-16</v>
      </c>
      <c r="KG162" s="1">
        <v>8.8806780520835594E-14</v>
      </c>
      <c r="KH162" s="1">
        <v>3.4329118261799198E-16</v>
      </c>
      <c r="KI162" s="1">
        <v>6.0622437134242701E-16</v>
      </c>
      <c r="KJ162" s="1">
        <v>3.69652256900398E-13</v>
      </c>
      <c r="KK162" s="1">
        <v>4.1865342069593998E-16</v>
      </c>
      <c r="KL162" s="1">
        <v>-1.7194159248569499E-15</v>
      </c>
      <c r="KM162" s="1">
        <v>2.2518781777049099E-15</v>
      </c>
      <c r="KN162" s="1">
        <v>7.76451514083583E-27</v>
      </c>
      <c r="KO162" s="1">
        <v>-5.1542665981425795E-16</v>
      </c>
      <c r="KP162" s="1">
        <v>1.2499026213672101E-14</v>
      </c>
      <c r="KQ162" s="1">
        <v>5.5656533282648202E-15</v>
      </c>
      <c r="KR162" s="1">
        <v>-3.59064858640497E-13</v>
      </c>
      <c r="KS162" s="1">
        <v>4.7335839237194697E-15</v>
      </c>
      <c r="KT162" s="1">
        <v>-2.5278998201488098E-16</v>
      </c>
      <c r="KU162" s="1">
        <v>8.6871656849744398E-16</v>
      </c>
      <c r="KV162" s="1">
        <v>-6.8570758988440197E-14</v>
      </c>
      <c r="KW162" s="1">
        <v>-1.2457911515242101E-15</v>
      </c>
      <c r="KX162" s="1">
        <v>6.6991655904426304E-16</v>
      </c>
      <c r="KY162" s="1">
        <v>-9.3821953099763998E-15</v>
      </c>
      <c r="KZ162" s="1">
        <v>2.49876915646271E-14</v>
      </c>
      <c r="LA162" s="1">
        <v>6.0056438960994705E-14</v>
      </c>
      <c r="LB162" s="1">
        <v>-1.5655283011777799E-12</v>
      </c>
      <c r="LC162" s="1">
        <v>-9.8671772532976106E-15</v>
      </c>
      <c r="LD162" s="1">
        <v>2.53849211775517E-14</v>
      </c>
      <c r="LE162" s="1">
        <v>5.9434880180701799E-17</v>
      </c>
      <c r="LF162" s="1">
        <v>-4.9972111581555201E-14</v>
      </c>
      <c r="LG162" s="1">
        <v>8.8654854774181595E-14</v>
      </c>
      <c r="LH162" s="1">
        <v>6.49959725486801E-15</v>
      </c>
      <c r="LI162" s="1">
        <v>-2.8488184774765998E-14</v>
      </c>
      <c r="LJ162" s="1">
        <v>-9.0741950745279495E-15</v>
      </c>
      <c r="LK162" s="1">
        <v>2.4227393490376001E-15</v>
      </c>
      <c r="LL162" s="1">
        <v>-6.50706114276576E-15</v>
      </c>
      <c r="LM162" s="1">
        <v>-1.39271217761153E-14</v>
      </c>
      <c r="LN162" s="1">
        <v>3.3362903473096701E-14</v>
      </c>
      <c r="LO162" s="1">
        <v>-6.7992890671225197E-15</v>
      </c>
      <c r="LP162" s="1">
        <v>-1.5208922950966001E-15</v>
      </c>
      <c r="LQ162" s="1">
        <v>8.18885571168818E-15</v>
      </c>
      <c r="LR162" s="1">
        <v>9.8821519451449205E-14</v>
      </c>
      <c r="LS162" s="1">
        <v>6.9035702417425299E-14</v>
      </c>
      <c r="LT162" s="1">
        <v>-1.5204558748069899E-14</v>
      </c>
      <c r="LU162" s="1">
        <v>-9.0575748065098206E-12</v>
      </c>
      <c r="LV162" s="1">
        <v>-6.7034927013895105E-14</v>
      </c>
      <c r="LW162" s="1">
        <v>1.1428370454286701E-12</v>
      </c>
      <c r="LX162" s="1">
        <v>-5.5146089048718397E-14</v>
      </c>
      <c r="LY162" s="1">
        <v>-1.3873691210359301E-16</v>
      </c>
      <c r="LZ162" s="1">
        <v>-2.3110571104553501E-14</v>
      </c>
      <c r="MA162" s="1">
        <v>3.0944086731127503E-14</v>
      </c>
      <c r="MB162" s="1">
        <v>-3.7292118718040201E-15</v>
      </c>
      <c r="MC162" s="1">
        <v>8.4835798386625602E-15</v>
      </c>
      <c r="MD162" s="1">
        <v>7.5871727756536397E-14</v>
      </c>
      <c r="ME162" s="1">
        <v>-7.4774954741678596E-15</v>
      </c>
      <c r="MF162" s="1">
        <v>5.9079936962050501E-13</v>
      </c>
      <c r="MG162" s="1">
        <v>-7.8356196354969699E-15</v>
      </c>
      <c r="MH162" s="1">
        <v>2.8388034007928699E-14</v>
      </c>
      <c r="MI162" s="1">
        <v>1.6830439376373899E-14</v>
      </c>
      <c r="MJ162" s="1">
        <v>-4.6551531063494798E-12</v>
      </c>
      <c r="MK162" s="1">
        <v>3.19108872677553E-15</v>
      </c>
      <c r="ML162" s="1">
        <v>7.6196409885094693E-15</v>
      </c>
      <c r="MM162" s="1">
        <v>-6.4065246344642396E-16</v>
      </c>
      <c r="MN162" s="1">
        <v>-1.29045336572421E-12</v>
      </c>
      <c r="MO162" s="1">
        <v>-9.2093094783583196E-15</v>
      </c>
      <c r="MP162" s="1">
        <v>-2.6877077482822901E-14</v>
      </c>
      <c r="MQ162" s="1">
        <v>-1.3398075291328899E-26</v>
      </c>
      <c r="MR162" s="1">
        <v>-1.4059471654446201E-12</v>
      </c>
      <c r="MS162" s="1">
        <v>-1.6514475012797699E-14</v>
      </c>
      <c r="MT162" s="1">
        <v>-3.8040716568176699E-14</v>
      </c>
      <c r="MU162" s="1">
        <v>-4.1502799658379502E-13</v>
      </c>
      <c r="MV162" s="1">
        <v>6.0879021558058299E-14</v>
      </c>
      <c r="MW162" s="1">
        <v>1.59859255713369E-27</v>
      </c>
      <c r="MX162" s="1">
        <v>-4.8723671717944899E-14</v>
      </c>
      <c r="MY162" s="1">
        <v>-7.0229140264207097E-14</v>
      </c>
      <c r="MZ162" s="1">
        <v>-2.0358338106950301E-14</v>
      </c>
      <c r="NA162" s="1">
        <v>-8.2286609900584202E-14</v>
      </c>
      <c r="NB162" s="1">
        <v>4.5425448326090499E-14</v>
      </c>
      <c r="NC162" s="1">
        <v>-4.0530719971248298E-15</v>
      </c>
      <c r="ND162" s="1">
        <v>1.3475289788098101E-15</v>
      </c>
      <c r="NE162" s="1">
        <v>1.4428860529325199E-13</v>
      </c>
      <c r="NF162" s="1">
        <v>-1.31065249365511E-13</v>
      </c>
      <c r="NG162" s="1">
        <v>-1.5784964288760199E-14</v>
      </c>
      <c r="NH162" s="1">
        <v>7.7979532987074004E-16</v>
      </c>
      <c r="NI162" s="1">
        <v>2.69549577492673E-14</v>
      </c>
      <c r="NJ162" s="1">
        <v>3.3687528426775498E-12</v>
      </c>
      <c r="NK162" s="1">
        <v>-3.16619448936803E-15</v>
      </c>
      <c r="NL162" s="1">
        <v>-2.9766551900287202E-13</v>
      </c>
      <c r="NM162" s="1">
        <v>-1.2177264813742601E-11</v>
      </c>
      <c r="NN162" s="1">
        <v>-1.02040389164579E-13</v>
      </c>
      <c r="NO162" s="1">
        <v>2.59357645411731E-13</v>
      </c>
      <c r="NP162" s="1">
        <v>9.7500516842816203E-16</v>
      </c>
      <c r="NQ162" s="1">
        <v>1.25323373776821E-13</v>
      </c>
      <c r="NR162" s="1">
        <v>2.0348171159141099E-14</v>
      </c>
      <c r="NS162" s="1">
        <v>1.5717425038773201E-13</v>
      </c>
      <c r="NT162" s="1">
        <v>-1.6474616456444099E-14</v>
      </c>
      <c r="NU162" s="1">
        <v>-3.5310055833404403E-14</v>
      </c>
      <c r="NV162" s="1">
        <v>-8.0792011835684303E-15</v>
      </c>
      <c r="NW162" s="1">
        <v>-3.0187143893634999E-14</v>
      </c>
      <c r="NX162" s="1">
        <v>-3.1242703491138401E-14</v>
      </c>
      <c r="NY162" s="1">
        <v>2.5375667928075198E-13</v>
      </c>
      <c r="NZ162" s="1">
        <v>2.5062512421783401E-14</v>
      </c>
      <c r="OA162" s="1">
        <v>7.3568896894877305E-16</v>
      </c>
      <c r="OB162" s="1">
        <v>1.3388987048613E-13</v>
      </c>
      <c r="OC162" s="1">
        <v>-2.8137170565560901E-15</v>
      </c>
      <c r="OD162" s="1">
        <v>6.40986298757618E-13</v>
      </c>
      <c r="OE162" s="1">
        <v>1.28708618330848E-16</v>
      </c>
      <c r="OF162" s="1">
        <v>-3.9905697209360001E-14</v>
      </c>
      <c r="OG162" s="1">
        <v>-1.44324494980693E-14</v>
      </c>
      <c r="OH162" s="1">
        <v>2.3714579414742699E-15</v>
      </c>
      <c r="OI162" s="1">
        <v>-1.54424721142479E-13</v>
      </c>
      <c r="OJ162" s="1">
        <v>1.8851357320834601E-14</v>
      </c>
      <c r="OK162" s="1">
        <v>-3.8129636214046501E-14</v>
      </c>
      <c r="OL162" s="1">
        <v>-5.45239089277496E-14</v>
      </c>
      <c r="OM162" s="1">
        <v>-1.1313589852110099E-15</v>
      </c>
      <c r="ON162" s="1">
        <v>-2.2331241283285898E-15</v>
      </c>
      <c r="OO162" s="1">
        <v>-8.6054254076784495E-17</v>
      </c>
      <c r="OP162" s="1">
        <v>5.0088919866056298E-15</v>
      </c>
      <c r="OQ162" s="1">
        <v>-7.4552471974604401E-15</v>
      </c>
      <c r="OR162" s="1">
        <v>1.8924900893330899E-16</v>
      </c>
      <c r="OS162" s="1">
        <v>-7.6141160685743201E-14</v>
      </c>
      <c r="OT162" s="1">
        <v>-4.9729534641528697E-15</v>
      </c>
      <c r="OU162" s="1">
        <v>5.1429142540645302E-14</v>
      </c>
      <c r="OV162" s="1">
        <v>-2.73526981325638E-15</v>
      </c>
      <c r="OW162" s="1">
        <v>-4.8727036124653397E-12</v>
      </c>
      <c r="OX162" s="1">
        <v>7.0542466539306703E-15</v>
      </c>
      <c r="OY162" s="1">
        <v>9.4382428741670895E-14</v>
      </c>
      <c r="OZ162" s="1">
        <v>-4.1368840795194902E-15</v>
      </c>
      <c r="PA162" s="1">
        <v>-8.6655320256143E-14</v>
      </c>
      <c r="PB162" s="1">
        <v>-1.8093034457090399E-16</v>
      </c>
      <c r="PC162" s="1">
        <v>-6.1964774035169105E-14</v>
      </c>
      <c r="PD162" s="1">
        <v>-2.2624112497756401E-14</v>
      </c>
      <c r="PE162" s="1">
        <v>-8.30404527026188E-12</v>
      </c>
      <c r="PF162" s="1">
        <v>-3.5653704667369302E-15</v>
      </c>
      <c r="PG162" s="1">
        <v>-1.38127540616562E-13</v>
      </c>
      <c r="PH162" s="1">
        <v>-3.7870164304644298E-16</v>
      </c>
      <c r="PI162" s="1">
        <v>8.1097986149057804E-15</v>
      </c>
      <c r="PJ162" s="1">
        <v>2.7958247518436702E-15</v>
      </c>
      <c r="PK162" s="1">
        <v>3.9701205949107101E-14</v>
      </c>
      <c r="PL162" s="1">
        <v>1.53110308099773E-15</v>
      </c>
      <c r="PM162" s="1">
        <v>-2.9319933700624198E-16</v>
      </c>
      <c r="PN162" s="1">
        <v>2.44587578955761E-14</v>
      </c>
      <c r="PO162" s="1">
        <v>-1.4866750192165799E-14</v>
      </c>
      <c r="PP162" s="1">
        <v>7.0929410237598E-14</v>
      </c>
      <c r="PQ162" s="1">
        <v>-3.8177792108490003E-14</v>
      </c>
      <c r="PR162" s="1">
        <v>1.1397332266724801E-14</v>
      </c>
      <c r="PS162" s="1">
        <v>2.1671342667657001E-15</v>
      </c>
      <c r="PT162" s="1">
        <v>-5.0498666856254799E-15</v>
      </c>
      <c r="PU162" s="1">
        <v>-1.42737612415247E-15</v>
      </c>
      <c r="PV162" s="1">
        <v>7.0124179530796696E-15</v>
      </c>
      <c r="PW162" s="1">
        <v>2.7296425140059002E-16</v>
      </c>
      <c r="PX162" s="1">
        <v>-8.3102495521421098E-14</v>
      </c>
      <c r="PY162" s="1">
        <v>3.3501203966702001E-13</v>
      </c>
      <c r="PZ162" s="1">
        <v>3.7888913838239802E-14</v>
      </c>
      <c r="QA162" s="1">
        <v>4.5613803130310397E-14</v>
      </c>
      <c r="QB162" s="1">
        <v>5.84669554552577E-16</v>
      </c>
      <c r="QC162" s="1">
        <v>-3.7218593707663298E-16</v>
      </c>
      <c r="QD162" s="1">
        <v>-2.3721423088289399E-14</v>
      </c>
      <c r="QE162" s="1">
        <v>-6.7943480540090795E-14</v>
      </c>
      <c r="SG162">
        <f>COUNTIF(B162:SF162,"&gt;0.1")</f>
        <v>0</v>
      </c>
    </row>
    <row r="163" spans="1:501" x14ac:dyDescent="0.2">
      <c r="A163" t="s">
        <v>473</v>
      </c>
      <c r="B163" s="1">
        <v>8.3038033767525798E-12</v>
      </c>
      <c r="C163" s="1">
        <v>-7.3412167053315105E-12</v>
      </c>
      <c r="D163">
        <v>0</v>
      </c>
      <c r="E163" s="1">
        <v>-5.30384552358581E-12</v>
      </c>
      <c r="F163" s="1">
        <v>-4.2080808082534802E-12</v>
      </c>
      <c r="G163" s="1">
        <v>-1.42314603111496E-13</v>
      </c>
      <c r="H163" s="1">
        <v>6.1410238048406003E-14</v>
      </c>
      <c r="I163" s="1">
        <v>-5.34924380213793E-12</v>
      </c>
      <c r="J163" s="1">
        <v>-5.4072540532236904E-12</v>
      </c>
      <c r="K163" s="1">
        <v>-5.4005206382307099E-12</v>
      </c>
      <c r="L163" s="1">
        <v>-1.6712318868637001E-15</v>
      </c>
      <c r="M163" s="1">
        <v>6.3155262303959696E-13</v>
      </c>
      <c r="N163" s="1">
        <v>1.7380846706130199E-13</v>
      </c>
      <c r="O163" s="1">
        <v>-5.3235884322835501E-12</v>
      </c>
      <c r="P163" s="1">
        <v>-5.5011004090015199E-12</v>
      </c>
      <c r="Q163" s="1">
        <v>-5.6150782922415198E-12</v>
      </c>
      <c r="R163" s="1">
        <v>-3.2545397547046802E-13</v>
      </c>
      <c r="S163" s="1">
        <v>-1.74835246634656E-11</v>
      </c>
      <c r="T163" s="1">
        <v>-9.2223510934974896E-12</v>
      </c>
      <c r="U163" s="1">
        <v>5.4078242584323598E-12</v>
      </c>
      <c r="V163" s="1">
        <v>-7.3560793975609396E-12</v>
      </c>
      <c r="W163" s="1">
        <v>-1.7567978118614201E-14</v>
      </c>
      <c r="X163" s="1">
        <v>-5.4563536788949996E-12</v>
      </c>
      <c r="Y163" s="1">
        <v>5.2337808366648802E-16</v>
      </c>
      <c r="Z163" s="1">
        <v>-7.3442413455277396E-12</v>
      </c>
      <c r="AA163" s="1">
        <v>2.0967303652073698E-15</v>
      </c>
      <c r="AB163" s="1">
        <v>-8.68233976564798E-14</v>
      </c>
      <c r="AC163" s="1">
        <v>-7.3528750312189898E-12</v>
      </c>
      <c r="AD163" s="1">
        <v>5.3905015815393101E-12</v>
      </c>
      <c r="AE163" s="1">
        <v>-1.6001117577184399E-13</v>
      </c>
      <c r="AF163" s="1">
        <v>-3.6439697055809698E-14</v>
      </c>
      <c r="AG163" s="1">
        <v>-3.2378734661347699E-12</v>
      </c>
      <c r="AH163" s="1">
        <v>7.3072920682457004E-12</v>
      </c>
      <c r="AI163" s="1">
        <v>-8.2066166291415294E-12</v>
      </c>
      <c r="AJ163" s="1">
        <v>-7.1043590171980099E-12</v>
      </c>
      <c r="AK163" s="1">
        <v>-6.72522027701779E-12</v>
      </c>
      <c r="AL163" s="1">
        <v>-5.4003653698417797E-12</v>
      </c>
      <c r="AM163" s="1">
        <v>-7.3557117629522693E-12</v>
      </c>
      <c r="AN163" s="1">
        <v>-7.01419733951031E-12</v>
      </c>
      <c r="AO163" s="1">
        <v>-7.3504424657575299E-12</v>
      </c>
      <c r="AP163" s="1">
        <v>5.8249044722665903E-13</v>
      </c>
      <c r="AQ163" s="1">
        <v>-1.5330801516405499E-13</v>
      </c>
      <c r="AR163" s="1">
        <v>9.6383552846694294E-12</v>
      </c>
      <c r="AS163" s="1">
        <v>-4.5481401929946597E-12</v>
      </c>
      <c r="AT163" s="1">
        <v>-7.0094827390191197E-12</v>
      </c>
      <c r="AU163" s="1">
        <v>-1.9598852323838101E-12</v>
      </c>
      <c r="AV163" s="1">
        <v>-5.3905640631380499E-14</v>
      </c>
      <c r="AW163" s="1">
        <v>9.180209190064909E-13</v>
      </c>
      <c r="AX163" s="1">
        <v>-6.6654816720043902E-12</v>
      </c>
      <c r="AY163" s="1">
        <v>-5.4019119886968103E-12</v>
      </c>
      <c r="AZ163" s="1">
        <v>2.95180493812461E-11</v>
      </c>
      <c r="BA163" s="1">
        <v>-8.5089799970004807E-12</v>
      </c>
      <c r="BB163" s="1">
        <v>3.6568904880924702E-12</v>
      </c>
      <c r="BC163" s="1">
        <v>-5.7947891174110901E-12</v>
      </c>
      <c r="BD163" s="1">
        <v>-7.4575608320659893E-12</v>
      </c>
      <c r="BE163" s="1">
        <v>-1.2911954790471499E-11</v>
      </c>
      <c r="BF163" s="1">
        <v>-3.7319143731929198E-16</v>
      </c>
      <c r="BG163" s="1">
        <v>-7.3762104001778805E-12</v>
      </c>
      <c r="BH163" s="1">
        <v>5.3996482802867003E-13</v>
      </c>
      <c r="BI163" s="1">
        <v>5.3962246565593804E-12</v>
      </c>
      <c r="BJ163" s="1">
        <v>-5.0473510782354201E-13</v>
      </c>
      <c r="BK163" s="1">
        <v>-7.2047372225189197E-12</v>
      </c>
      <c r="BL163" s="1">
        <v>2.7836841953200001E-13</v>
      </c>
      <c r="BM163" s="1">
        <v>-8.4455358574558106E-12</v>
      </c>
      <c r="BN163" s="1">
        <v>6.3141315573864902E-12</v>
      </c>
      <c r="BO163" s="1">
        <v>-7.1210976245474497E-12</v>
      </c>
      <c r="BP163" s="1">
        <v>4.7717476278008899E-13</v>
      </c>
      <c r="BQ163" s="1">
        <v>4.7453713106988E-12</v>
      </c>
      <c r="BR163" s="1">
        <v>-5.4062847452948204E-12</v>
      </c>
      <c r="BS163" s="1">
        <v>-3.4095842648072599E-13</v>
      </c>
      <c r="BT163" s="1">
        <v>1.9988747480375201E-14</v>
      </c>
      <c r="BU163" s="1">
        <v>-2.2363776717994899E-14</v>
      </c>
      <c r="BV163" s="1">
        <v>5.4290212683241498E-12</v>
      </c>
      <c r="BW163" s="1">
        <v>5.2507449251787404E-12</v>
      </c>
      <c r="BX163" s="1">
        <v>-7.2184735103311503E-12</v>
      </c>
      <c r="BY163" s="1">
        <v>1.5785349446609099E-11</v>
      </c>
      <c r="BZ163" s="1">
        <v>-4.2128495290810396E-12</v>
      </c>
      <c r="CA163" s="1">
        <v>2.0372424926667901E-13</v>
      </c>
      <c r="CB163" s="1">
        <v>-7.4307436939615492E-12</v>
      </c>
      <c r="CC163" s="1">
        <v>-5.4067646935088598E-12</v>
      </c>
      <c r="CD163" s="1">
        <v>4.0398574251636699E-13</v>
      </c>
      <c r="CE163" s="1">
        <v>3.09834294808538E-13</v>
      </c>
      <c r="CF163" s="1">
        <v>1.22919198050483E-15</v>
      </c>
      <c r="CG163" s="1">
        <v>-5.34550620104418E-12</v>
      </c>
      <c r="CH163" s="1">
        <v>2.1932904288462501E-14</v>
      </c>
      <c r="CI163" s="1">
        <v>2.0534193291231399E-12</v>
      </c>
      <c r="CJ163" s="1">
        <v>-5.5194877892882E-12</v>
      </c>
      <c r="CK163" s="1">
        <v>-5.5976871406765797E-12</v>
      </c>
      <c r="CL163" s="1">
        <v>-7.3939658830427198E-12</v>
      </c>
      <c r="CM163" s="1">
        <v>-7.3902132432381492E-12</v>
      </c>
      <c r="CN163" s="1">
        <v>-9.6131907597423404E-13</v>
      </c>
      <c r="CO163" s="1">
        <v>-7.4007319538282008E-12</v>
      </c>
      <c r="CP163" s="1">
        <v>-5.4001732943504601E-12</v>
      </c>
      <c r="CQ163" s="1">
        <v>7.0741595938071104E-12</v>
      </c>
      <c r="CR163" s="1">
        <v>-5.4143799195188304E-12</v>
      </c>
      <c r="CS163" s="1">
        <v>-1.49788582120683E-11</v>
      </c>
      <c r="CT163" s="1">
        <v>-5.4003653698410899E-12</v>
      </c>
      <c r="CU163" s="1">
        <v>-5.1683578542356304E-12</v>
      </c>
      <c r="CV163" s="1">
        <v>-2.2514998212519701E-12</v>
      </c>
      <c r="CW163" s="1">
        <v>5.2637377945209098E-12</v>
      </c>
      <c r="CX163" s="1">
        <v>-5.41453323159125E-12</v>
      </c>
      <c r="CY163" s="1">
        <v>1.18282124625961E-11</v>
      </c>
      <c r="CZ163" s="1">
        <v>-7.5177150321016196E-11</v>
      </c>
      <c r="DA163" s="1">
        <v>-5.40036536984114E-12</v>
      </c>
      <c r="DB163" s="1">
        <v>1.3757633061532999E-12</v>
      </c>
      <c r="DC163" s="1">
        <v>-5.9088923137458294E-11</v>
      </c>
      <c r="DD163" s="1">
        <v>2.8004354740140099E-12</v>
      </c>
      <c r="DE163" s="1">
        <v>1.8535867362402299E-13</v>
      </c>
      <c r="DF163" s="1">
        <v>1.63801686514846E-13</v>
      </c>
      <c r="DG163" s="1">
        <v>1.3300398074566699E-11</v>
      </c>
      <c r="DH163" s="1">
        <v>-9.4858335658603593E-12</v>
      </c>
      <c r="DI163" s="1">
        <v>-5.4013534533504698E-12</v>
      </c>
      <c r="DJ163" s="1">
        <v>-7.0556560103942199E-12</v>
      </c>
      <c r="DK163" s="1">
        <v>8.6095933336427401E-15</v>
      </c>
      <c r="DL163" s="1">
        <v>-5.3628419072582898E-12</v>
      </c>
      <c r="DM163" s="1">
        <v>-5.3453608431443596E-12</v>
      </c>
      <c r="DN163" s="1">
        <v>7.8096260313795501E-13</v>
      </c>
      <c r="DO163" s="1">
        <v>1.3950679120129899E-11</v>
      </c>
      <c r="DP163" s="1">
        <v>-5.4048241758190598E-12</v>
      </c>
      <c r="DQ163" s="1">
        <v>-8.0667897337756206E-12</v>
      </c>
      <c r="DR163" s="1">
        <v>-5.4021282223025199E-12</v>
      </c>
      <c r="DS163" s="1">
        <v>-9.5215046930079094E-12</v>
      </c>
      <c r="DT163" s="1">
        <v>-7.3937296327546599E-12</v>
      </c>
      <c r="DU163" s="1">
        <v>-2.4095346858836199E-11</v>
      </c>
      <c r="DV163" s="1">
        <v>-3.5096192998041001E-12</v>
      </c>
      <c r="DW163" s="1">
        <v>-6.9677325890222003E-12</v>
      </c>
      <c r="DX163" s="1">
        <v>-2.7212816506323998E-12</v>
      </c>
      <c r="DY163" s="1">
        <v>-2.99704377296014E-12</v>
      </c>
      <c r="DZ163" s="1">
        <v>-3.8920539525006398E-11</v>
      </c>
      <c r="EA163" s="1">
        <v>-5.1668867871026001E-12</v>
      </c>
      <c r="EB163" s="1">
        <v>-6.8961466931426497E-12</v>
      </c>
      <c r="EC163" s="1">
        <v>-7.3557117629525698E-12</v>
      </c>
      <c r="ED163" s="1">
        <v>-6.4387749785230001E-13</v>
      </c>
      <c r="EE163" s="1">
        <v>1.5191140820836899E-13</v>
      </c>
      <c r="EF163" s="1">
        <v>-7.3557117629527394E-12</v>
      </c>
      <c r="EG163" s="1">
        <v>5.4631124701615998E-15</v>
      </c>
      <c r="EH163" s="1">
        <v>2.50007445481855E-12</v>
      </c>
      <c r="EI163" s="1">
        <v>-5.3659958417054597E-12</v>
      </c>
      <c r="EJ163" s="1">
        <v>-6.2936095010182597E-12</v>
      </c>
      <c r="EK163" s="1">
        <v>-7.3739816111589595E-12</v>
      </c>
      <c r="EL163" s="1">
        <v>-7.3593411986334204E-12</v>
      </c>
      <c r="EM163" s="1">
        <v>-3.8035120629209099E-12</v>
      </c>
      <c r="EN163" s="1">
        <v>-5.01686020134882E-12</v>
      </c>
      <c r="EO163" s="1">
        <v>-3.6260963941399801E-17</v>
      </c>
      <c r="EP163" s="1">
        <v>9.9910170775431198E-13</v>
      </c>
      <c r="EQ163" s="1">
        <v>-6.84410644603096E-12</v>
      </c>
      <c r="ER163" s="1">
        <v>-5.4081965041739404E-12</v>
      </c>
      <c r="ES163" s="1">
        <v>1.8986513419394401E-12</v>
      </c>
      <c r="ET163" s="1">
        <v>-7.39967225783657E-12</v>
      </c>
      <c r="EU163" s="1">
        <v>-7.3771334543092193E-12</v>
      </c>
      <c r="EV163" s="1">
        <v>1.85491962751564E-14</v>
      </c>
      <c r="EW163" s="1">
        <v>-5.4034214408012601E-12</v>
      </c>
      <c r="EX163" s="1">
        <v>-9.7848371748089008E-12</v>
      </c>
      <c r="EY163" s="1">
        <v>-7.5526591774606702E-12</v>
      </c>
      <c r="EZ163" s="1">
        <v>6.6842283053928395E-14</v>
      </c>
      <c r="FA163" s="1">
        <v>2.1262464835957901E-13</v>
      </c>
      <c r="FB163" s="1">
        <v>-7.3610087264277792E-12</v>
      </c>
      <c r="FC163" s="1">
        <v>-7.3557117629530997E-12</v>
      </c>
      <c r="FD163" s="1">
        <v>-4.2126314008173502E-12</v>
      </c>
      <c r="FE163" s="1">
        <v>-5.5211745719153096E-12</v>
      </c>
      <c r="FF163" s="1">
        <v>-5.4685052378314403E-12</v>
      </c>
      <c r="FG163" s="1">
        <v>-4.9888440640138204E-12</v>
      </c>
      <c r="FH163" s="1">
        <v>-6.7450821815238601E-17</v>
      </c>
      <c r="FI163" s="1">
        <v>-5.40036536984085E-12</v>
      </c>
      <c r="FJ163" s="1">
        <v>-5.4165257502139604E-12</v>
      </c>
      <c r="FK163" s="1">
        <v>-1.3675851486465601E-11</v>
      </c>
      <c r="FL163" s="1">
        <v>-5.6294397328185101E-12</v>
      </c>
      <c r="FM163" s="1">
        <v>-7.2003891107016896E-12</v>
      </c>
      <c r="FN163" s="1">
        <v>-7.3733111734006597E-12</v>
      </c>
      <c r="FO163" s="1">
        <v>-1.4723190505642201E-11</v>
      </c>
      <c r="FP163" s="1">
        <v>-5.4039090364682501E-12</v>
      </c>
      <c r="FQ163" s="1">
        <v>-1.5293437681330598E-11</v>
      </c>
      <c r="FR163" s="1">
        <v>-5.4004203768919696E-12</v>
      </c>
      <c r="FS163" s="1">
        <v>5.3760768260527098E-14</v>
      </c>
      <c r="FT163" s="1">
        <v>-5.4691950700281604E-12</v>
      </c>
      <c r="FU163" s="1">
        <v>-7.4406006901442303E-12</v>
      </c>
      <c r="FV163" s="1">
        <v>3.1420797507798401E-13</v>
      </c>
      <c r="FW163" s="1">
        <v>-1.10319908392502E-11</v>
      </c>
      <c r="FX163" s="1">
        <v>2.8160385701320098E-13</v>
      </c>
      <c r="FY163" s="1">
        <v>-4.9080229824813696E-12</v>
      </c>
      <c r="FZ163" s="1">
        <v>2.2957187828886398E-13</v>
      </c>
      <c r="GA163" s="1">
        <v>-5.2032107419316197E-12</v>
      </c>
      <c r="GB163" s="1">
        <v>6.7436626953557104E-14</v>
      </c>
      <c r="GC163" s="1">
        <v>-4.0329528019391801E-16</v>
      </c>
      <c r="GD163" s="1">
        <v>-7.3457213418975893E-12</v>
      </c>
      <c r="GE163" s="1">
        <v>4.9949284681849998E-12</v>
      </c>
      <c r="GF163" s="1">
        <v>2.9696185402145301E-12</v>
      </c>
      <c r="GG163" s="1">
        <v>-3.22376463375377E-11</v>
      </c>
      <c r="GH163" s="1">
        <v>-6.7861927849392304E-13</v>
      </c>
      <c r="GI163" s="1">
        <v>4.7441891382056304E-13</v>
      </c>
      <c r="GJ163" s="1">
        <v>-5.7558746020083901E-12</v>
      </c>
      <c r="GK163" s="1">
        <v>-5.4657694077491198E-12</v>
      </c>
      <c r="GL163" s="1">
        <v>-6.2220015638203996E-12</v>
      </c>
      <c r="GM163" s="1">
        <v>-7.2743187722702496E-12</v>
      </c>
      <c r="GN163" s="1">
        <v>-2.08603856816394E-14</v>
      </c>
      <c r="GO163" s="1">
        <v>-6.2681295629262303E-12</v>
      </c>
      <c r="GP163" s="1">
        <v>-7.4031901650650994E-12</v>
      </c>
      <c r="GQ163" s="1">
        <v>-5.6637324528445997E-16</v>
      </c>
      <c r="GR163" s="1">
        <v>-3.8441243933808499E-12</v>
      </c>
      <c r="GS163" s="1">
        <v>-7.3880455385131699E-12</v>
      </c>
      <c r="GT163" s="1">
        <v>7.3557117629518896E-12</v>
      </c>
      <c r="GU163" s="1">
        <v>-5.3018585458545599E-12</v>
      </c>
      <c r="GV163" s="1">
        <v>7.5330694600396607E-12</v>
      </c>
      <c r="GW163" s="1">
        <v>-5.4438607533360398E-12</v>
      </c>
      <c r="GX163" s="1">
        <v>7.3221937230035504E-12</v>
      </c>
      <c r="GY163" s="1">
        <v>-7.2965955233338806E-12</v>
      </c>
      <c r="GZ163" s="1">
        <v>2.8179671328744401E-11</v>
      </c>
      <c r="HA163" s="1">
        <v>-5.4592163034695797E-12</v>
      </c>
      <c r="HB163" s="1">
        <v>-6.5600424030520503E-14</v>
      </c>
      <c r="HC163" s="1">
        <v>2.01356440231903E-11</v>
      </c>
      <c r="HD163" s="1">
        <v>6.7855266751911904E-12</v>
      </c>
      <c r="HE163" s="1">
        <v>2.4352646744953102E-13</v>
      </c>
      <c r="HF163" s="1">
        <v>1.4004557710989599E-14</v>
      </c>
      <c r="HG163" s="1">
        <v>1.4511270630971299E-14</v>
      </c>
      <c r="HH163" s="1">
        <v>-7.3440791715277307E-12</v>
      </c>
      <c r="HI163" s="1">
        <v>3.8847778109357597E-12</v>
      </c>
      <c r="HJ163" s="1">
        <v>-5.3981929222432498E-11</v>
      </c>
      <c r="HK163" s="1">
        <v>-5.4041714095049204E-12</v>
      </c>
      <c r="HL163" s="1">
        <v>-5.35539572519097E-12</v>
      </c>
      <c r="HM163" s="1">
        <v>3.3640066512849899E-12</v>
      </c>
      <c r="HN163" s="1">
        <v>-5.4616386372967698E-12</v>
      </c>
      <c r="HO163" s="1">
        <v>-5.3833834352974697E-12</v>
      </c>
      <c r="HP163" s="1">
        <v>-5.8773941944251103E-12</v>
      </c>
      <c r="HQ163" s="1">
        <v>7.3573095585165599E-12</v>
      </c>
      <c r="HR163" s="1">
        <v>1.00520222209962E-13</v>
      </c>
      <c r="HS163" s="1">
        <v>3.00347262720466E-16</v>
      </c>
      <c r="HT163" s="1">
        <v>-6.8978747521109103E-12</v>
      </c>
      <c r="HU163" s="1">
        <v>5.4003393700342498E-12</v>
      </c>
      <c r="HV163" s="1">
        <v>-5.1031998903321701E-12</v>
      </c>
      <c r="HW163" s="1">
        <v>-8.4645707987645098E-12</v>
      </c>
      <c r="HX163" s="1">
        <v>-1.24728191188212E-14</v>
      </c>
      <c r="HY163" s="1">
        <v>-5.4003523663232004E-12</v>
      </c>
      <c r="HZ163" s="1">
        <v>-6.0826254636010401E-12</v>
      </c>
      <c r="IA163" s="1">
        <v>1.8377977383152199E-11</v>
      </c>
      <c r="IB163" s="1">
        <v>5.4132923157793204E-12</v>
      </c>
      <c r="IC163" s="1">
        <v>-9.0873253387566198E-14</v>
      </c>
      <c r="ID163" s="1">
        <v>-3.6583948741595E-15</v>
      </c>
      <c r="IE163" s="1">
        <v>1.8385034334377999E-13</v>
      </c>
      <c r="IF163" s="1">
        <v>3.01046833326453E-12</v>
      </c>
      <c r="IG163" s="1">
        <v>2.4687220541858503E-10</v>
      </c>
      <c r="IH163" s="1">
        <v>-7.5949822505834904E-12</v>
      </c>
      <c r="II163" s="1">
        <v>-7.6571289789271695E-12</v>
      </c>
      <c r="IJ163" s="1">
        <v>9.6222973301555691E-13</v>
      </c>
      <c r="IK163" s="1">
        <v>-7.3321978371299301E-12</v>
      </c>
      <c r="IL163" s="1">
        <v>-4.9422120108223797E-12</v>
      </c>
      <c r="IM163" s="1">
        <v>-9.6042343298473804E-12</v>
      </c>
      <c r="IN163" s="1">
        <v>2.02594670868473E-12</v>
      </c>
      <c r="IO163" s="1">
        <v>9.3024366523356794E-16</v>
      </c>
      <c r="IP163" s="1">
        <v>-6.3213104904711897E-12</v>
      </c>
      <c r="IQ163" s="1">
        <v>-7.6505473910081801E-12</v>
      </c>
      <c r="IR163" s="1">
        <v>-3.7035430962673402E-13</v>
      </c>
      <c r="IS163" s="1">
        <v>-7.3633214144715803E-12</v>
      </c>
      <c r="IT163" s="1">
        <v>-5.3996471251859301E-12</v>
      </c>
      <c r="IU163" s="1">
        <v>-9.5132381657952203E-14</v>
      </c>
      <c r="IV163" s="1">
        <v>-7.3142147095130198E-12</v>
      </c>
      <c r="IW163" s="1">
        <v>-4.4769916937150199E-14</v>
      </c>
      <c r="IX163" s="1">
        <v>6.1900310848841898E-12</v>
      </c>
      <c r="IY163" s="1">
        <v>-5.4005491345693899E-12</v>
      </c>
      <c r="IZ163" s="1">
        <v>-3.7108366444502597E-11</v>
      </c>
      <c r="JA163" s="1">
        <v>-7.3787292240869303E-12</v>
      </c>
      <c r="JB163" s="1">
        <v>-7.5358547200725493E-12</v>
      </c>
      <c r="JC163" s="1">
        <v>-7.4127524598669505E-12</v>
      </c>
      <c r="JD163" s="1">
        <v>5.4237798957179397E-12</v>
      </c>
      <c r="JE163" s="1">
        <v>-7.1491182858668397E-12</v>
      </c>
      <c r="JF163" s="1">
        <v>-7.3557231847477305E-12</v>
      </c>
      <c r="JG163" s="1">
        <v>-7.3399130188550203E-12</v>
      </c>
      <c r="JH163" s="1">
        <v>-1.5376134463269701E-14</v>
      </c>
      <c r="JI163" s="1">
        <v>-6.9082741666662199E-12</v>
      </c>
      <c r="JJ163" s="1">
        <v>5.3938099594336802E-14</v>
      </c>
      <c r="JK163" s="1">
        <v>-1.7159032636436901E-11</v>
      </c>
      <c r="JL163" s="1">
        <v>3.46529072010449E-12</v>
      </c>
      <c r="JM163" s="1">
        <v>-5.4003653698406997E-12</v>
      </c>
      <c r="JN163" s="1">
        <v>1.37826848583343E-14</v>
      </c>
      <c r="JO163" s="1">
        <v>-5.3670108375766599E-12</v>
      </c>
      <c r="JP163" s="1">
        <v>-5.2050676646303104E-12</v>
      </c>
      <c r="JQ163" s="1">
        <v>1.1993445576773E-11</v>
      </c>
      <c r="JR163" s="1">
        <v>-7.0823311430952403E-12</v>
      </c>
      <c r="JS163" s="1">
        <v>-3.72909831694634E-14</v>
      </c>
      <c r="JT163" s="1">
        <v>-4.5977154632280801E-16</v>
      </c>
      <c r="JU163" s="1">
        <v>-1.5181714500460601E-11</v>
      </c>
      <c r="JV163" s="1">
        <v>-5.4974192113948703E-12</v>
      </c>
      <c r="JW163" s="1">
        <v>2.3472915925718401E-14</v>
      </c>
      <c r="JX163" s="1">
        <v>-1.08490179672673E-11</v>
      </c>
      <c r="JY163" s="1">
        <v>-5.7088021406968399E-12</v>
      </c>
      <c r="JZ163" s="1">
        <v>-1.4736534364807399E-11</v>
      </c>
      <c r="KA163" s="1">
        <v>-1.12315638653482E-11</v>
      </c>
      <c r="KB163" s="1">
        <v>-2.8835947225390698E-13</v>
      </c>
      <c r="KC163" s="1">
        <v>-7.4710993099804599E-12</v>
      </c>
      <c r="KD163" s="1">
        <v>-7.1953973503293503E-12</v>
      </c>
      <c r="KE163" s="1">
        <v>-2.1906574628025199E-12</v>
      </c>
      <c r="KF163" s="1">
        <v>-7.3557117629548397E-12</v>
      </c>
      <c r="KG163" s="1">
        <v>-5.42039700088262E-12</v>
      </c>
      <c r="KH163" s="1">
        <v>-5.6772617967650398E-12</v>
      </c>
      <c r="KI163" s="1">
        <v>-8.8099040920394394E-12</v>
      </c>
      <c r="KJ163" s="1">
        <v>-7.2641413272202397E-12</v>
      </c>
      <c r="KK163" s="1">
        <v>-4.5766915949884302E-12</v>
      </c>
      <c r="KL163" s="1">
        <v>-2.79164823450219E-11</v>
      </c>
      <c r="KM163" s="1">
        <v>-3.3309875501498002E-14</v>
      </c>
      <c r="KN163" s="1">
        <v>-7.3451987165672207E-12</v>
      </c>
      <c r="KO163" s="1">
        <v>-2.8871173029010201E-13</v>
      </c>
      <c r="KP163" s="1">
        <v>2.2894645216988898E-12</v>
      </c>
      <c r="KQ163" s="1">
        <v>-5.2785949986265402E-12</v>
      </c>
      <c r="KR163" s="1">
        <v>9.9637919717206092E-13</v>
      </c>
      <c r="KS163" s="1">
        <v>9.6983359209449095E-12</v>
      </c>
      <c r="KT163" s="1">
        <v>-2.00986172218721E-14</v>
      </c>
      <c r="KU163" s="1">
        <v>-7.2491049833351601E-12</v>
      </c>
      <c r="KV163" s="1">
        <v>4.8113995275582903E-12</v>
      </c>
      <c r="KW163" s="1">
        <v>8.8497992303235501E-13</v>
      </c>
      <c r="KX163" s="1">
        <v>-5.5383471562314602E-12</v>
      </c>
      <c r="KY163" s="1">
        <v>2.2505473540333301E-14</v>
      </c>
      <c r="KZ163" s="1">
        <v>2.8259152705465499E-12</v>
      </c>
      <c r="LA163" s="1">
        <v>-1.6581505679502299E-11</v>
      </c>
      <c r="LB163" s="1">
        <v>4.2985854016906101E-12</v>
      </c>
      <c r="LC163" s="1">
        <v>-3.3636048993644699E-13</v>
      </c>
      <c r="LD163" s="1">
        <v>3.5730196675432401E-13</v>
      </c>
      <c r="LE163" s="1">
        <v>-7.0379731505505205E-16</v>
      </c>
      <c r="LF163" s="1">
        <v>4.4470952354403197E-11</v>
      </c>
      <c r="LG163" s="1">
        <v>-1.75968521304337E-12</v>
      </c>
      <c r="LH163" s="1">
        <v>1.1493959918502801E-13</v>
      </c>
      <c r="LI163" s="1">
        <v>-5.3653551978229896E-12</v>
      </c>
      <c r="LJ163" s="1">
        <v>-2.7077315275333902E-15</v>
      </c>
      <c r="LK163" s="1">
        <v>-7.3562754367284796E-12</v>
      </c>
      <c r="LL163" s="1">
        <v>-5.4003653698411004E-12</v>
      </c>
      <c r="LM163" s="1">
        <v>-1.87139582788424E-11</v>
      </c>
      <c r="LN163" s="1">
        <v>-5.5056563622149298E-12</v>
      </c>
      <c r="LO163" s="1">
        <v>9.1990689645057592E-12</v>
      </c>
      <c r="LP163" s="1">
        <v>-7.2713144632441703E-12</v>
      </c>
      <c r="LQ163" s="1">
        <v>-1.0583198698993E-11</v>
      </c>
      <c r="LR163" s="1">
        <v>7.1590914865714603E-12</v>
      </c>
      <c r="LS163" s="1">
        <v>-7.2973493713577305E-12</v>
      </c>
      <c r="LT163" s="1">
        <v>-5.4231424496007097E-12</v>
      </c>
      <c r="LU163" s="1">
        <v>-2.4754897184831802E-12</v>
      </c>
      <c r="LV163" s="1">
        <v>9.91126102477727E-12</v>
      </c>
      <c r="LW163" s="1">
        <v>3.0541134072236798E-11</v>
      </c>
      <c r="LX163" s="1">
        <v>-7.33652623066292E-12</v>
      </c>
      <c r="LY163" s="1">
        <v>-7.3066543164104792E-12</v>
      </c>
      <c r="LZ163" s="1">
        <v>-2.24351645439312E-11</v>
      </c>
      <c r="MA163" s="1">
        <v>7.0955178357718497E-13</v>
      </c>
      <c r="MB163" s="1">
        <v>-7.0780642520213098E-12</v>
      </c>
      <c r="MC163" s="1">
        <v>-7.4258564931936005E-12</v>
      </c>
      <c r="MD163" s="1">
        <v>1.1779284445558499E-14</v>
      </c>
      <c r="ME163" s="1">
        <v>-1.44174946030034E-13</v>
      </c>
      <c r="MF163" s="1">
        <v>-5.4112512637702298E-12</v>
      </c>
      <c r="MG163" s="1">
        <v>3.0067717989398402E-15</v>
      </c>
      <c r="MH163" s="1">
        <v>4.5080831520177601E-13</v>
      </c>
      <c r="MI163" s="1">
        <v>-7.3185516125604398E-12</v>
      </c>
      <c r="MJ163" s="1">
        <v>4.7906408577903997E-14</v>
      </c>
      <c r="MK163" s="1">
        <v>-1.7189880093554799E-11</v>
      </c>
      <c r="ML163" s="1">
        <v>-7.3688763955283993E-12</v>
      </c>
      <c r="MM163" s="1">
        <v>3.4684561782493599E-12</v>
      </c>
      <c r="MN163" s="1">
        <v>-7.3557286717645992E-12</v>
      </c>
      <c r="MO163" s="1">
        <v>-8.9671317498116997E-13</v>
      </c>
      <c r="MP163" s="1">
        <v>3.4266965321292999E-13</v>
      </c>
      <c r="MQ163" s="1">
        <v>3.3775393333391201E-13</v>
      </c>
      <c r="MR163" s="1">
        <v>-7.4572498744143003E-12</v>
      </c>
      <c r="MS163" s="1">
        <v>-7.2767088199915108E-12</v>
      </c>
      <c r="MT163" s="1">
        <v>-7.3709347993908004E-12</v>
      </c>
      <c r="MU163" s="1">
        <v>-7.3332751283684895E-12</v>
      </c>
      <c r="MV163" s="1">
        <v>1.5418914929682798E-11</v>
      </c>
      <c r="MW163" s="1">
        <v>1.0053030376914601E-11</v>
      </c>
      <c r="MX163" s="1">
        <v>-6.9935615089651501E-13</v>
      </c>
      <c r="MY163" s="1">
        <v>-5.4065477084866902E-12</v>
      </c>
      <c r="MZ163" s="1">
        <v>-5.3998144782832801E-12</v>
      </c>
      <c r="NA163" s="1">
        <v>5.4003653698412296E-12</v>
      </c>
      <c r="NB163" s="1">
        <v>-2.3331007489339801E-12</v>
      </c>
      <c r="NC163" s="1">
        <v>-1.4708250205233001E-11</v>
      </c>
      <c r="ND163" s="1">
        <v>-7.3407667807392099E-12</v>
      </c>
      <c r="NE163" s="1">
        <v>7.5120329572870403E-12</v>
      </c>
      <c r="NF163" s="1">
        <v>-1.80982480047415E-11</v>
      </c>
      <c r="NG163" s="1">
        <v>-1.554180322647E-13</v>
      </c>
      <c r="NH163" s="1">
        <v>-8.98468797897043E-12</v>
      </c>
      <c r="NI163" s="1">
        <v>-7.1848296665312999E-12</v>
      </c>
      <c r="NJ163" s="1">
        <v>-7.84135464743381E-12</v>
      </c>
      <c r="NK163" s="1">
        <v>-7.3705730097091204E-12</v>
      </c>
      <c r="NL163" s="1">
        <v>1.23522178782812E-12</v>
      </c>
      <c r="NM163" s="1">
        <v>-4.2322516643815798E-12</v>
      </c>
      <c r="NN163" s="1">
        <v>-5.3990476993391497E-12</v>
      </c>
      <c r="NO163" s="1">
        <v>8.3272736048901996E-17</v>
      </c>
      <c r="NP163" s="1">
        <v>-7.5472142428118798E-12</v>
      </c>
      <c r="NQ163" s="1">
        <v>-7.5031512719640007E-12</v>
      </c>
      <c r="NR163" s="1">
        <v>-5.5176278666919399E-12</v>
      </c>
      <c r="NS163" s="1">
        <v>-5.4003653698408799E-12</v>
      </c>
      <c r="NT163" s="1">
        <v>5.40036536984069E-12</v>
      </c>
      <c r="NU163" s="1">
        <v>-6.6208886987221398E-12</v>
      </c>
      <c r="NV163" s="1">
        <v>2.2541101319837401E-9</v>
      </c>
      <c r="NW163" s="1">
        <v>-7.3437963302392301E-12</v>
      </c>
      <c r="NX163" s="1">
        <v>-2.8471218423318999E-11</v>
      </c>
      <c r="NY163" s="1">
        <v>-5.5907819176844696E-12</v>
      </c>
      <c r="NZ163" s="1">
        <v>5.2044807663716997E-12</v>
      </c>
      <c r="OA163" s="1">
        <v>3.8315240528389798E-27</v>
      </c>
      <c r="OB163" s="1">
        <v>-2.6527829053600601E-11</v>
      </c>
      <c r="OC163" s="1">
        <v>-1.4424897496785601E-13</v>
      </c>
      <c r="OD163" s="1">
        <v>-1.47802379695634E-11</v>
      </c>
      <c r="OE163" s="1">
        <v>2.8788099757837701E-13</v>
      </c>
      <c r="OF163" s="1">
        <v>-5.3200588102236898E-12</v>
      </c>
      <c r="OG163" s="1">
        <v>3.5886363689381499E-16</v>
      </c>
      <c r="OH163" s="1">
        <v>-1.0698110468853899E-11</v>
      </c>
      <c r="OI163" s="1">
        <v>-8.7693825410276008E-12</v>
      </c>
      <c r="OJ163" s="1">
        <v>-5.4345455516677104E-12</v>
      </c>
      <c r="OK163" s="1">
        <v>-8.1474545895509804E-13</v>
      </c>
      <c r="OL163" s="1">
        <v>-7.52030200108461E-12</v>
      </c>
      <c r="OM163" s="1">
        <v>-1.3406564442584699E-13</v>
      </c>
      <c r="ON163" s="1">
        <v>5.4003324537403202E-12</v>
      </c>
      <c r="OO163" s="1">
        <v>-8.0513281163425895E-12</v>
      </c>
      <c r="OP163" s="1">
        <v>7.8615824903342901E-13</v>
      </c>
      <c r="OQ163" s="1">
        <v>-5.4004097500842103E-12</v>
      </c>
      <c r="OR163" s="1">
        <v>-5.3865976777327801E-12</v>
      </c>
      <c r="OS163" s="1">
        <v>-1.2867643254752299E-12</v>
      </c>
      <c r="OT163" s="1">
        <v>-5.4020836081808199E-12</v>
      </c>
      <c r="OU163" s="1">
        <v>-8.0080636092162801E-12</v>
      </c>
      <c r="OV163" s="1">
        <v>-9.7853757091241192E-12</v>
      </c>
      <c r="OW163" s="1">
        <v>-9.2555915074409295E-14</v>
      </c>
      <c r="OX163" s="1">
        <v>-5.4286177169794397E-12</v>
      </c>
      <c r="OY163" s="1">
        <v>6.8886521598954001E-13</v>
      </c>
      <c r="OZ163" s="1">
        <v>-8.2608091087860807E-12</v>
      </c>
      <c r="PA163" s="1">
        <v>-5.0825635918021104E-12</v>
      </c>
      <c r="PB163" s="1">
        <v>4.64877227292222E-14</v>
      </c>
      <c r="PC163" s="1">
        <v>-2.4336761700866401E-12</v>
      </c>
      <c r="PD163" s="1">
        <v>-4.0041877776677801E-13</v>
      </c>
      <c r="PE163" s="1">
        <v>-8.0440153182356599E-15</v>
      </c>
      <c r="PF163" s="1">
        <v>1.3572426719949299E-16</v>
      </c>
      <c r="PG163" s="1">
        <v>1.2353695499789401E-11</v>
      </c>
      <c r="PH163" s="1">
        <v>-5.4003653698415996E-12</v>
      </c>
      <c r="PI163" s="1">
        <v>-1.3486961704720401E-11</v>
      </c>
      <c r="PJ163" s="1">
        <v>-5.8174629369923698E-12</v>
      </c>
      <c r="PK163" s="1">
        <v>-5.4011765053044098E-12</v>
      </c>
      <c r="PL163" s="1">
        <v>-8.0390472389685398E-12</v>
      </c>
      <c r="PM163" s="1">
        <v>4.9071157640205399E-12</v>
      </c>
      <c r="PN163" s="1">
        <v>-1.06719555420079E-16</v>
      </c>
      <c r="PO163" s="1">
        <v>8.1852531584796301E-13</v>
      </c>
      <c r="PP163" s="1">
        <v>-1.01594646412922E-11</v>
      </c>
      <c r="PQ163" s="1">
        <v>-2.9474472274016198E-11</v>
      </c>
      <c r="PR163" s="1">
        <v>-8.3147057148775693E-12</v>
      </c>
      <c r="PS163" s="1">
        <v>-6.2266616116279898E-12</v>
      </c>
      <c r="PT163" s="1">
        <v>-7.3815408273284792E-12</v>
      </c>
      <c r="PU163" s="1">
        <v>-1.14532148860392E-11</v>
      </c>
      <c r="PV163" s="1">
        <v>-9.3029792804234997E-12</v>
      </c>
      <c r="PW163" s="1">
        <v>-2.9467694218451401E-13</v>
      </c>
      <c r="PX163" s="1">
        <v>-3.1979274124550899E-14</v>
      </c>
      <c r="PY163" s="1">
        <v>-2.3605367197993399E-13</v>
      </c>
      <c r="PZ163" s="1">
        <v>-5.4279358897689003E-12</v>
      </c>
      <c r="QA163" s="1">
        <v>-1.3108388089022899E-13</v>
      </c>
      <c r="QB163" s="1">
        <v>1.0835813775587399E-12</v>
      </c>
      <c r="QC163" s="1">
        <v>4.20997382012324E-13</v>
      </c>
      <c r="QD163" s="1">
        <v>6.8890057509242802E-14</v>
      </c>
      <c r="QE163" s="1">
        <v>9.7361608645323201E-16</v>
      </c>
      <c r="QF163" s="1">
        <v>6.6860345345173601E-13</v>
      </c>
      <c r="QG163" s="1">
        <v>3.2032060421656502E-13</v>
      </c>
      <c r="QH163" s="1">
        <v>-5.9090510436056497E-14</v>
      </c>
      <c r="QI163" s="1">
        <v>1.8443303183955398E-12</v>
      </c>
      <c r="QJ163" s="1">
        <v>1.51346819469422E-12</v>
      </c>
      <c r="QK163" s="1">
        <v>-5.3120426119887401E-12</v>
      </c>
      <c r="QL163" s="1">
        <v>7.8751642574795698E-13</v>
      </c>
      <c r="QM163" s="1">
        <v>-1.2828181253758299E-11</v>
      </c>
      <c r="QN163" s="1">
        <v>7.37144232903276E-12</v>
      </c>
      <c r="QO163" s="1">
        <v>-5.6610060449774398E-12</v>
      </c>
      <c r="QP163" s="1">
        <v>2.4470906071668201E-11</v>
      </c>
      <c r="QQ163" s="1">
        <v>-3.6267556386817601E-13</v>
      </c>
      <c r="QR163" s="1">
        <v>-8.7278398835493103E-12</v>
      </c>
      <c r="QS163" s="1">
        <v>4.0046783436924802E-17</v>
      </c>
      <c r="QT163" s="1">
        <v>3.1452217048666302E-13</v>
      </c>
      <c r="QU163" s="1">
        <v>5.3130070982049798E-12</v>
      </c>
      <c r="QV163" s="1">
        <v>1.7043644140209199E-12</v>
      </c>
      <c r="QW163" s="1">
        <v>-9.8212841526892994E-12</v>
      </c>
      <c r="QX163" s="1">
        <v>2.8936717203752001E-16</v>
      </c>
      <c r="QY163" s="1">
        <v>-9.3315486167805694E-12</v>
      </c>
      <c r="QZ163" s="1">
        <v>-5.62142819999063E-12</v>
      </c>
      <c r="RA163" s="1">
        <v>-1.0640522085982299E-11</v>
      </c>
      <c r="RB163" s="1">
        <v>5.5410391944125296E-13</v>
      </c>
      <c r="RC163" s="1">
        <v>-8.3654343870437396E-12</v>
      </c>
      <c r="RD163" s="1">
        <v>2.5297238647098601E-14</v>
      </c>
      <c r="RE163" s="1">
        <v>-7.2792246843680697E-12</v>
      </c>
      <c r="RF163" s="1">
        <v>7.4010997984419002E-12</v>
      </c>
      <c r="RG163" s="1">
        <v>-1.49888222396025E-11</v>
      </c>
      <c r="RH163" s="1">
        <v>-5.39567796840359E-12</v>
      </c>
      <c r="RI163" s="1">
        <v>7.3548199940349497E-12</v>
      </c>
      <c r="RJ163" s="1">
        <v>-5.4014857827647002E-12</v>
      </c>
      <c r="RK163" s="1">
        <v>-5.2884794964622E-12</v>
      </c>
      <c r="RL163" s="1">
        <v>-5.4004040564008603E-12</v>
      </c>
      <c r="RM163" s="1">
        <v>7.2040570877767798E-12</v>
      </c>
      <c r="SG163">
        <f>COUNTIF(B163:SF163,"&gt;0.1")</f>
        <v>0</v>
      </c>
    </row>
    <row r="164" spans="1:501" x14ac:dyDescent="0.2">
      <c r="A164" t="s">
        <v>477</v>
      </c>
      <c r="B164">
        <v>0</v>
      </c>
      <c r="C164" s="1">
        <v>-1.60359452530842E-15</v>
      </c>
      <c r="D164" s="1">
        <v>-8.0885510245238397E-33</v>
      </c>
      <c r="E164" s="1">
        <v>2.5463264283226601E-14</v>
      </c>
      <c r="F164" s="1">
        <v>-1.44839840285E-15</v>
      </c>
      <c r="G164" s="1">
        <v>-8.86831707903045E-14</v>
      </c>
      <c r="H164" s="1">
        <v>1.7673786081792999E-15</v>
      </c>
      <c r="I164" s="1">
        <v>1.8395697008822E-13</v>
      </c>
      <c r="J164" s="1">
        <v>3.9105060382582199E-13</v>
      </c>
      <c r="K164" s="1">
        <v>-2.9489572581840899E-14</v>
      </c>
      <c r="L164" s="1">
        <v>1.9956528350030101E-13</v>
      </c>
      <c r="M164" s="1">
        <v>1.4554315795640601E-15</v>
      </c>
      <c r="N164" s="1">
        <v>-2.8623041434913098E-13</v>
      </c>
      <c r="O164" s="1">
        <v>-2.61352703419888E-14</v>
      </c>
      <c r="P164" s="1">
        <v>7.1308051909348104E-14</v>
      </c>
      <c r="Q164" s="1">
        <v>9.8662367564554793E-16</v>
      </c>
      <c r="R164" s="1">
        <v>6.49986831585814E-34</v>
      </c>
      <c r="S164" s="1">
        <v>4.7202254127273501E-32</v>
      </c>
      <c r="T164" s="1">
        <v>1.20497412997143E-14</v>
      </c>
      <c r="U164" s="1">
        <v>1.14963387221926E-15</v>
      </c>
      <c r="V164" s="1">
        <v>-5.4834750016522901E-14</v>
      </c>
      <c r="W164" s="1">
        <v>4.5056475408758997E-15</v>
      </c>
      <c r="X164" s="1">
        <v>2.3930581991198999E-14</v>
      </c>
      <c r="Y164" s="1">
        <v>3.0184425271362499E-14</v>
      </c>
      <c r="Z164" s="1">
        <v>-2.3580017622977599E-15</v>
      </c>
      <c r="AA164" s="1">
        <v>6.9608701435978201E-15</v>
      </c>
      <c r="AB164" s="1">
        <v>1.37199196481769E-16</v>
      </c>
      <c r="AC164" s="1">
        <v>3.64974175281267E-16</v>
      </c>
      <c r="AD164" s="1">
        <v>5.2059855513189502E-15</v>
      </c>
      <c r="AE164" s="1">
        <v>9.4701995086988004E-16</v>
      </c>
      <c r="AF164" s="1">
        <v>1.0347466557929701E-14</v>
      </c>
      <c r="AG164" s="1">
        <v>-3.3237719599396002E-33</v>
      </c>
      <c r="AH164" s="1">
        <v>4.0228321384223901E-14</v>
      </c>
      <c r="AI164" s="1">
        <v>2.24923796513821E-30</v>
      </c>
      <c r="AJ164" s="1">
        <v>1.21983410870108E-15</v>
      </c>
      <c r="AK164" s="1">
        <v>-8.10794037800819E-14</v>
      </c>
      <c r="AL164" s="1">
        <v>2.2159842773067699E-14</v>
      </c>
      <c r="AM164" s="1">
        <v>-2.7055665887671202E-15</v>
      </c>
      <c r="AN164" s="1">
        <v>8.4240493954514298E-15</v>
      </c>
      <c r="AO164" s="1">
        <v>6.8255380927470097E-15</v>
      </c>
      <c r="AP164" s="1">
        <v>-1.73234634911732E-16</v>
      </c>
      <c r="AQ164" s="1">
        <v>9.5818227637407203E-15</v>
      </c>
      <c r="AR164" s="1">
        <v>-2.1225342879686798E-15</v>
      </c>
      <c r="AS164" s="1">
        <v>1.09341559863631E-16</v>
      </c>
      <c r="AT164" s="1">
        <v>-3.7720070300449397E-17</v>
      </c>
      <c r="AU164" s="1">
        <v>-5.4282046200462103E-14</v>
      </c>
      <c r="AV164" s="1">
        <v>7.1550054572425703E-16</v>
      </c>
      <c r="AW164" s="1">
        <v>-3.1007365961643198E-15</v>
      </c>
      <c r="AX164" s="1">
        <v>-3.4428446682822702E-14</v>
      </c>
      <c r="AY164" s="1">
        <v>-1.16359830067245E-14</v>
      </c>
      <c r="AZ164" s="1">
        <v>3.0312111952730102E-15</v>
      </c>
      <c r="BA164" s="1">
        <v>-5.3597802912691995E-16</v>
      </c>
      <c r="BB164" s="1">
        <v>3.1104656412653102E-16</v>
      </c>
      <c r="BC164" s="1">
        <v>1.8130484360484498E-15</v>
      </c>
      <c r="BD164" s="1">
        <v>-2.17949836522131E-14</v>
      </c>
      <c r="BE164" s="1">
        <v>-2.13539473950908E-14</v>
      </c>
      <c r="BF164" s="1">
        <v>3.9219371874393E-16</v>
      </c>
      <c r="BG164" s="1">
        <v>-4.8369414599897399E-15</v>
      </c>
      <c r="BH164" s="1">
        <v>-1.5363915499561499E-16</v>
      </c>
      <c r="BI164" s="1">
        <v>3.0049425202985597E-14</v>
      </c>
      <c r="BJ164" s="1">
        <v>-9.3562676697846608E-16</v>
      </c>
      <c r="BK164" s="1">
        <v>1.14083538883688E-14</v>
      </c>
      <c r="BL164" s="1">
        <v>7.0626609445517404E-13</v>
      </c>
      <c r="BM164" s="1">
        <v>-8.5837341675773794E-15</v>
      </c>
      <c r="BN164" s="1">
        <v>9.6941210117241604E-14</v>
      </c>
      <c r="BO164" s="1">
        <v>-1.5421333738182299E-14</v>
      </c>
      <c r="BP164" s="1">
        <v>8.06781245177185E-16</v>
      </c>
      <c r="BQ164" s="1">
        <v>8.3651834814202097E-17</v>
      </c>
      <c r="BR164" s="1">
        <v>-7.9903290866963897E-14</v>
      </c>
      <c r="BS164" s="1">
        <v>7.4834381936599303E-16</v>
      </c>
      <c r="BT164" s="1">
        <v>1.6099140844766099E-15</v>
      </c>
      <c r="BU164" s="1">
        <v>6.1654344375386503E-15</v>
      </c>
      <c r="BV164" s="1">
        <v>-3.0663789110471499E-14</v>
      </c>
      <c r="BW164" s="1">
        <v>-2.9996216557477899E-33</v>
      </c>
      <c r="BX164" s="1">
        <v>3.1213099345625401E-16</v>
      </c>
      <c r="BY164" s="1">
        <v>2.8668597637005498E-16</v>
      </c>
      <c r="BZ164" s="1">
        <v>1.6815623167892399E-15</v>
      </c>
      <c r="CA164" s="1">
        <v>1.6958493808141999E-12</v>
      </c>
      <c r="CB164" s="1">
        <v>-3.28768886884424E-16</v>
      </c>
      <c r="CC164" s="1">
        <v>-2.1324345346039802E-15</v>
      </c>
      <c r="CD164" s="1">
        <v>4.9148013419961299E-13</v>
      </c>
      <c r="CE164" s="1">
        <v>-7.5086882515085698E-14</v>
      </c>
      <c r="CF164" s="1">
        <v>-2.08289584130331E-16</v>
      </c>
      <c r="CG164" s="1">
        <v>-2.8988228823443499E-13</v>
      </c>
      <c r="CH164" s="1">
        <v>3.1622254540661299E-13</v>
      </c>
      <c r="CI164" s="1">
        <v>7.4461836651137402E-28</v>
      </c>
      <c r="CJ164" s="1">
        <v>-6.7788573871900699E-15</v>
      </c>
      <c r="CK164" s="1">
        <v>1.28492331836393E-14</v>
      </c>
      <c r="CL164" s="1">
        <v>7.0446218136951603E-15</v>
      </c>
      <c r="CM164" s="1">
        <v>9.2624607535356305E-16</v>
      </c>
      <c r="CN164" s="1">
        <v>2.6926140768135301E-17</v>
      </c>
      <c r="CO164" s="1">
        <v>8.5212317517205896E-15</v>
      </c>
      <c r="CP164" s="1">
        <v>-1.3850703135651001E-28</v>
      </c>
      <c r="CQ164" s="1">
        <v>8.0948092785129203E-14</v>
      </c>
      <c r="CR164" s="1">
        <v>4.4565657691272496E-16</v>
      </c>
      <c r="CS164" s="1">
        <v>-8.7763920060882699E-17</v>
      </c>
      <c r="CT164" s="1">
        <v>5.4725040194807001E-16</v>
      </c>
      <c r="CU164" s="1">
        <v>-2.5033725810377702E-16</v>
      </c>
      <c r="CV164" s="1">
        <v>-5.4806944855688601E-17</v>
      </c>
      <c r="CW164" s="1">
        <v>1.9417075637209499E-20</v>
      </c>
      <c r="CX164" s="1">
        <v>-4.8996392454298996E-16</v>
      </c>
      <c r="CY164" s="1">
        <v>8.8625698745316797E-16</v>
      </c>
      <c r="CZ164" s="1">
        <v>4.7577366808540497E-15</v>
      </c>
      <c r="DA164" s="1">
        <v>1.6589916681292799E-15</v>
      </c>
      <c r="DB164" s="1">
        <v>1.19257612271644E-13</v>
      </c>
      <c r="DC164" s="1">
        <v>2.8945718554806399E-14</v>
      </c>
      <c r="DD164" s="1">
        <v>3.47190122420269E-15</v>
      </c>
      <c r="DE164" s="1">
        <v>8.4249673460930894E-33</v>
      </c>
      <c r="DF164" s="1">
        <v>-4.46192833785397E-15</v>
      </c>
      <c r="DG164" s="1">
        <v>-4.8007956662940501E-17</v>
      </c>
      <c r="DH164" s="1">
        <v>9.07542987118259E-14</v>
      </c>
      <c r="DI164" s="1">
        <v>7.3463003480726803E-16</v>
      </c>
      <c r="DJ164" s="1">
        <v>-2.00062361311956E-17</v>
      </c>
      <c r="DK164" s="1">
        <v>-4.2080585500409603E-15</v>
      </c>
      <c r="DL164" s="1">
        <v>-3.90433452287325E-15</v>
      </c>
      <c r="DM164" s="1">
        <v>1.45967840125159E-13</v>
      </c>
      <c r="DN164" s="1">
        <v>-6.9014840930612003E-14</v>
      </c>
      <c r="DO164" s="1">
        <v>-1.06473297642492E-15</v>
      </c>
      <c r="DP164" s="1">
        <v>-7.9960918663697905E-15</v>
      </c>
      <c r="DQ164" s="1">
        <v>7.2609008731269697E-17</v>
      </c>
      <c r="DR164" s="1">
        <v>-9.1271780697767091E-16</v>
      </c>
      <c r="DS164" s="1">
        <v>-5.0932515265543902E-14</v>
      </c>
      <c r="DT164" s="1">
        <v>1.3657781175404001E-16</v>
      </c>
      <c r="DU164" s="1">
        <v>1.56475713350346E-15</v>
      </c>
      <c r="DV164" s="1">
        <v>-4.7180021748806903E-16</v>
      </c>
      <c r="DW164" s="1">
        <v>-2.4199858174546401E-16</v>
      </c>
      <c r="DX164" s="1">
        <v>2.6026741799032099E-14</v>
      </c>
      <c r="DY164" s="1">
        <v>6.7756950345594996E-12</v>
      </c>
      <c r="DZ164" s="1">
        <v>-2.2998811991022399E-16</v>
      </c>
      <c r="EA164" s="1">
        <v>-2.7109229756922799E-30</v>
      </c>
      <c r="EB164" s="1">
        <v>5.0810025905488003E-14</v>
      </c>
      <c r="EC164" s="1">
        <v>-2.21788737210513E-14</v>
      </c>
      <c r="ED164" s="1">
        <v>-3.10455822475159E-16</v>
      </c>
      <c r="EE164" s="1">
        <v>2.70007977805336E-16</v>
      </c>
      <c r="EF164" s="1">
        <v>-6.7695254041610098E-16</v>
      </c>
      <c r="EG164" s="1">
        <v>6.1013466747609797E-16</v>
      </c>
      <c r="EH164" s="1">
        <v>-5.8065710021968305E-17</v>
      </c>
      <c r="EI164" s="1">
        <v>1.8877632217969E-17</v>
      </c>
      <c r="EJ164" s="1">
        <v>-3.6355279282148498E-16</v>
      </c>
      <c r="EK164" s="1">
        <v>-3.2322405435354898E-13</v>
      </c>
      <c r="EL164" s="1">
        <v>4.7636395001549599E-14</v>
      </c>
      <c r="EM164" s="1">
        <v>-5.0647838139331898E-15</v>
      </c>
      <c r="EN164" s="1">
        <v>-3.1401272871855098E-17</v>
      </c>
      <c r="EO164" s="1">
        <v>-1.52104287596229E-15</v>
      </c>
      <c r="EP164" s="1">
        <v>-5.9917781140902296E-15</v>
      </c>
      <c r="EQ164" s="1">
        <v>5.5206086426677696E-15</v>
      </c>
      <c r="ER164" s="1">
        <v>-4.20515905055021E-15</v>
      </c>
      <c r="ES164" s="1">
        <v>6.7002606483506003E-15</v>
      </c>
      <c r="ET164" s="1">
        <v>4.2438161965723902E-14</v>
      </c>
      <c r="EU164" s="1">
        <v>7.6678945337372497E-16</v>
      </c>
      <c r="EV164" s="1">
        <v>3.4235340668500302E-15</v>
      </c>
      <c r="EW164" s="1">
        <v>2.1723800284132199E-16</v>
      </c>
      <c r="EX164" s="1">
        <v>-9.2122991042316392E-16</v>
      </c>
      <c r="EY164" s="1">
        <v>3.83061740276829E-14</v>
      </c>
      <c r="EZ164" s="1">
        <v>3.9515989915172797E-14</v>
      </c>
      <c r="FA164" s="1">
        <v>-2.16801845979045E-16</v>
      </c>
      <c r="FB164" s="1">
        <v>-4.3528842905561902E-16</v>
      </c>
      <c r="FC164" s="1">
        <v>3.0658246552211399E-16</v>
      </c>
      <c r="FD164" s="1">
        <v>-5.7150082729087797E-16</v>
      </c>
      <c r="FE164" s="1">
        <v>-1.60524103693994E-16</v>
      </c>
      <c r="FF164" s="1">
        <v>-5.0093722310260303E-15</v>
      </c>
      <c r="FG164" s="1">
        <v>-6.7369787567284103E-14</v>
      </c>
      <c r="FH164" s="1">
        <v>-2.2619474007023101E-13</v>
      </c>
      <c r="FI164" s="1">
        <v>5.4921502531655898E-15</v>
      </c>
      <c r="FJ164" s="1">
        <v>-3.3009977181548399E-14</v>
      </c>
      <c r="FK164" s="1">
        <v>-2.32109496857518E-13</v>
      </c>
      <c r="FL164" s="1">
        <v>5.4852340166043798E-16</v>
      </c>
      <c r="FM164" s="1">
        <v>-2.2319920142150899E-30</v>
      </c>
      <c r="FN164" s="1">
        <v>-8.4630916424280702E-16</v>
      </c>
      <c r="FO164" s="1">
        <v>-1.76379576414167E-13</v>
      </c>
      <c r="FP164" s="1">
        <v>3.5338184403096802E-17</v>
      </c>
      <c r="FQ164" s="1">
        <v>1.1213004307816E-14</v>
      </c>
      <c r="FR164" s="1">
        <v>1.9810166104283099E-15</v>
      </c>
      <c r="FS164" s="1">
        <v>1.7056269171627701E-14</v>
      </c>
      <c r="FT164" s="1">
        <v>-1.1571556596462099E-15</v>
      </c>
      <c r="FU164" s="1">
        <v>3.77722227112049E-17</v>
      </c>
      <c r="FV164" s="1">
        <v>8.9422112529682298E-13</v>
      </c>
      <c r="FW164" s="1">
        <v>-2.3416864961867001E-17</v>
      </c>
      <c r="FX164" s="1">
        <v>-1.0217424191774601E-14</v>
      </c>
      <c r="FY164" s="1">
        <v>7.8258008568379706E-12</v>
      </c>
      <c r="FZ164" s="1">
        <v>-4.3753907566555197E-17</v>
      </c>
      <c r="GA164" s="1">
        <v>2.41912526731189E-14</v>
      </c>
      <c r="GB164" s="1">
        <v>1.0786392680135599E-15</v>
      </c>
      <c r="GC164" s="1">
        <v>-2.01483445863469E-16</v>
      </c>
      <c r="GD164" s="1">
        <v>3.6651470623440302E-14</v>
      </c>
      <c r="GE164" s="1">
        <v>-5.7309129489996698E-30</v>
      </c>
      <c r="GF164" s="1">
        <v>-9.1225158644078304E-14</v>
      </c>
      <c r="GG164" s="1">
        <v>3.1019371749040499E-31</v>
      </c>
      <c r="GH164" s="1">
        <v>-5.1407546679480701E-14</v>
      </c>
      <c r="GI164" s="1">
        <v>-2.62887225184446E-13</v>
      </c>
      <c r="GJ164" s="1">
        <v>1.9139692266779401E-14</v>
      </c>
      <c r="GK164" s="1">
        <v>4.4632801810480401E-13</v>
      </c>
      <c r="GL164" s="1">
        <v>-5.9859207139264898E-16</v>
      </c>
      <c r="GM164" s="1">
        <v>5.6668209935470798E-15</v>
      </c>
      <c r="GN164" s="1">
        <v>-1.45682755425882E-13</v>
      </c>
      <c r="GO164" s="1">
        <v>-2.9470437269508001E-16</v>
      </c>
      <c r="GP164" s="1">
        <v>-7.8383371831233296E-14</v>
      </c>
      <c r="GQ164" s="1">
        <v>1.4826315525082999E-14</v>
      </c>
      <c r="GR164" s="1">
        <v>-2.1965214503302901E-33</v>
      </c>
      <c r="GS164" s="1">
        <v>1.1192748398900601E-16</v>
      </c>
      <c r="GT164" s="1">
        <v>-1.8567990429116801E-14</v>
      </c>
      <c r="GU164" s="1">
        <v>5.5973161943006696E-16</v>
      </c>
      <c r="GV164" s="1">
        <v>-9.7135121685142297E-17</v>
      </c>
      <c r="GW164" s="1">
        <v>4.4174857430415099E-33</v>
      </c>
      <c r="GX164" s="1">
        <v>9.1915492394028893E-15</v>
      </c>
      <c r="GY164" s="1">
        <v>-3.5501012526281E-15</v>
      </c>
      <c r="GZ164" s="1">
        <v>1.9247358780375999E-14</v>
      </c>
      <c r="HA164" s="1">
        <v>-4.1049227647413099E-16</v>
      </c>
      <c r="HB164" s="1">
        <v>3.1133465282041897E-14</v>
      </c>
      <c r="HC164" s="1">
        <v>-2.9240730730386E-15</v>
      </c>
      <c r="HD164" s="1">
        <v>8.5660080792668193E-15</v>
      </c>
      <c r="HE164" s="1">
        <v>6.8886215114627398E-16</v>
      </c>
      <c r="HF164" s="1">
        <v>-2.60242467825298E-16</v>
      </c>
      <c r="HG164" s="1">
        <v>1.1428774775989399E-14</v>
      </c>
      <c r="HH164" s="1">
        <v>-8.3626377448688402E-15</v>
      </c>
      <c r="HI164" s="1">
        <v>3.34162766744231E-13</v>
      </c>
      <c r="HJ164" s="1">
        <v>2.9101709147503401E-14</v>
      </c>
      <c r="HK164" s="1">
        <v>-1.2720978451814E-14</v>
      </c>
      <c r="HL164" s="1">
        <v>1.3337815047537399E-17</v>
      </c>
      <c r="HM164" s="1">
        <v>-3.0140455280319998E-14</v>
      </c>
      <c r="HN164" s="1">
        <v>1.6790962961109802E-14</v>
      </c>
      <c r="HO164" s="1">
        <v>-2.4438549470999899E-14</v>
      </c>
      <c r="HP164" s="1">
        <v>1.43594063567829E-13</v>
      </c>
      <c r="HQ164" s="1">
        <v>2.91721628770577E-15</v>
      </c>
      <c r="HR164" s="1">
        <v>-1.22451389304073E-15</v>
      </c>
      <c r="HS164" s="1">
        <v>7.2309679887954896E-14</v>
      </c>
      <c r="HT164" s="1">
        <v>-4.1968045806961098E-16</v>
      </c>
      <c r="HU164" s="1">
        <v>9.5042958302893604E-17</v>
      </c>
      <c r="HV164" s="1">
        <v>-4.5118831223534297E-15</v>
      </c>
      <c r="HW164" s="1">
        <v>1.9375838074193999E-17</v>
      </c>
      <c r="HX164" s="1">
        <v>2.80604130173345E-15</v>
      </c>
      <c r="HY164" s="1">
        <v>-7.9725930113417498E-12</v>
      </c>
      <c r="HZ164" s="1">
        <v>3.9654862508165902E-14</v>
      </c>
      <c r="IA164" s="1">
        <v>4.1648870038957201E-14</v>
      </c>
      <c r="IB164" s="1">
        <v>-7.3632212025526798E-14</v>
      </c>
      <c r="IC164" s="1">
        <v>-2.7792535245643098E-16</v>
      </c>
      <c r="ID164" s="1">
        <v>-1.02456728873684E-16</v>
      </c>
      <c r="IE164" s="1">
        <v>-8.1696325658508296E-15</v>
      </c>
      <c r="IF164" s="1">
        <v>6.0627621848085195E-14</v>
      </c>
      <c r="IG164" s="1">
        <v>1.4725480807932599E-14</v>
      </c>
      <c r="IH164" s="1">
        <v>-3.5158744572650798E-16</v>
      </c>
      <c r="II164" s="1">
        <v>-6.3053232857754296E-15</v>
      </c>
      <c r="IJ164" s="1">
        <v>5.9101367848750997E-15</v>
      </c>
      <c r="IK164" s="1">
        <v>-7.7657911431950303E-14</v>
      </c>
      <c r="IL164" s="1">
        <v>-4.5591315710570501E-14</v>
      </c>
      <c r="IM164" s="1">
        <v>-8.6400601238424296E-15</v>
      </c>
      <c r="IN164" s="1">
        <v>-5.0790981118311703E-14</v>
      </c>
      <c r="IO164" s="1">
        <v>6.9946740587036895E-16</v>
      </c>
      <c r="IP164" s="1">
        <v>-9.8181346727174893E-15</v>
      </c>
      <c r="IQ164" s="1">
        <v>-1.3356666781806301E-15</v>
      </c>
      <c r="IR164" s="1">
        <v>1.40542845945577E-32</v>
      </c>
      <c r="IS164" s="1">
        <v>1.05373148920116E-13</v>
      </c>
      <c r="IT164" s="1">
        <v>-3.9516227573821602E-16</v>
      </c>
      <c r="IU164" s="1">
        <v>8.5782761683613506E-15</v>
      </c>
      <c r="IV164" s="1">
        <v>5.9620099237958898E-14</v>
      </c>
      <c r="IW164" s="1">
        <v>2.11521603047235E-16</v>
      </c>
      <c r="IX164" s="1">
        <v>1.2890967234977901E-16</v>
      </c>
      <c r="IY164" s="1">
        <v>2.0589615529916201E-17</v>
      </c>
      <c r="IZ164" s="1">
        <v>-1.2008179321387201E-15</v>
      </c>
      <c r="JA164" s="1">
        <v>-1.17085546851775E-15</v>
      </c>
      <c r="JB164" s="1">
        <v>4.96054927599838E-14</v>
      </c>
      <c r="JC164" s="1">
        <v>-2.15872302913858E-15</v>
      </c>
      <c r="JD164" s="1">
        <v>3.3850206427136501E-17</v>
      </c>
      <c r="JE164" s="1">
        <v>-7.0600541356173003E-14</v>
      </c>
      <c r="JF164" s="1">
        <v>-1.00290568412218E-13</v>
      </c>
      <c r="JG164" s="1">
        <v>-2.80952836996497E-16</v>
      </c>
      <c r="JH164" s="1">
        <v>-2.6347071623248501E-16</v>
      </c>
      <c r="JI164" s="1">
        <v>1.19984866229911E-32</v>
      </c>
      <c r="JJ164" s="1">
        <v>-8.7619915465704501E-17</v>
      </c>
      <c r="JK164" s="1">
        <v>-4.3134508642287502E-16</v>
      </c>
      <c r="JL164" s="1">
        <v>-4.0734564908086901E-15</v>
      </c>
      <c r="JM164" s="1">
        <v>1.19498582680486E-16</v>
      </c>
      <c r="JN164" s="1">
        <v>-1.0963743837296501E-14</v>
      </c>
      <c r="JO164" s="1">
        <v>2.0258753039531198E-15</v>
      </c>
      <c r="JP164" s="1">
        <v>5.5948042541879698E-12</v>
      </c>
      <c r="JQ164" s="1">
        <v>-4.9964709237812003E-14</v>
      </c>
      <c r="JR164" s="1">
        <v>-5.6991126316291701E-17</v>
      </c>
      <c r="JS164" s="1">
        <v>-6.8434856431080902E-15</v>
      </c>
      <c r="JT164" s="1">
        <v>8.0575203362123593E-15</v>
      </c>
      <c r="JU164" s="1">
        <v>-1.7128613968087801E-30</v>
      </c>
      <c r="JV164" s="1">
        <v>2.6089365116425099E-16</v>
      </c>
      <c r="JW164" s="1">
        <v>2.9058843831523303E-14</v>
      </c>
      <c r="JX164" s="1">
        <v>-4.31617516963485E-16</v>
      </c>
      <c r="JY164" s="1">
        <v>8.5236927857850698E-16</v>
      </c>
      <c r="JZ164" s="1">
        <v>4.9430677651037799E-15</v>
      </c>
      <c r="KA164" s="1">
        <v>3.3054163661404E-15</v>
      </c>
      <c r="KB164" s="1">
        <v>-2.5438369629156899E-14</v>
      </c>
      <c r="KC164" s="1">
        <v>-9.5150762970840304E-14</v>
      </c>
      <c r="KD164" s="1">
        <v>1.32273411097825E-14</v>
      </c>
      <c r="KE164" s="1">
        <v>3.1952642411300101E-14</v>
      </c>
      <c r="KF164" s="1">
        <v>7.5861424495449403E-15</v>
      </c>
      <c r="KG164" s="1">
        <v>1.6904799614184E-14</v>
      </c>
      <c r="KH164" s="1">
        <v>3.6410981515921101E-16</v>
      </c>
      <c r="KI164" s="1">
        <v>-3.9962859798240699E-15</v>
      </c>
      <c r="KJ164" s="1">
        <v>5.3122321044904102E-16</v>
      </c>
      <c r="KK164" s="1">
        <v>2.68119124848536E-14</v>
      </c>
      <c r="KL164" s="1">
        <v>-3.5542505607661798E-14</v>
      </c>
      <c r="KM164" s="1">
        <v>-1.5946968070626901E-14</v>
      </c>
      <c r="KN164" s="1">
        <v>-1.9886128353880602E-14</v>
      </c>
      <c r="KO164" s="1">
        <v>-1.03795023638936E-13</v>
      </c>
      <c r="KP164" s="1">
        <v>-6.5335054482380699E-16</v>
      </c>
      <c r="KQ164" s="1">
        <v>2.9954530261566601E-12</v>
      </c>
      <c r="KR164" s="1">
        <v>4.6883854073585804E-16</v>
      </c>
      <c r="KS164" s="1">
        <v>-8.85467834352221E-14</v>
      </c>
      <c r="KT164" s="1">
        <v>-4.4668468671172003E-16</v>
      </c>
      <c r="KU164" s="1">
        <v>7.8758914495904297E-15</v>
      </c>
      <c r="KV164" s="1">
        <v>-5.31847919086664E-15</v>
      </c>
      <c r="KW164" s="1">
        <v>2.5826198497013402E-13</v>
      </c>
      <c r="KX164" s="1">
        <v>-1.10162654686501E-16</v>
      </c>
      <c r="KY164" s="1">
        <v>9.1637595842592101E-14</v>
      </c>
      <c r="KZ164" s="1">
        <v>-5.0296669347225703E-15</v>
      </c>
      <c r="LA164" s="1">
        <v>1.9397124777841E-17</v>
      </c>
      <c r="LB164" s="1">
        <v>-3.3653441072627299E-17</v>
      </c>
      <c r="LC164" s="1">
        <v>4.8300848456947598E-15</v>
      </c>
      <c r="LD164" s="1">
        <v>-1.0859997156964699E-14</v>
      </c>
      <c r="LE164" s="1">
        <v>-7.7996447963282104E-15</v>
      </c>
      <c r="LF164" s="1">
        <v>-2.7591487370272202E-13</v>
      </c>
      <c r="LG164" s="1">
        <v>-3.5353625781097199E-15</v>
      </c>
      <c r="LH164" s="1">
        <v>-2.7627062411528499E-14</v>
      </c>
      <c r="LI164" s="1">
        <v>1.6188877353835799E-12</v>
      </c>
      <c r="LJ164" s="1">
        <v>9.0772716998131596E-15</v>
      </c>
      <c r="LK164" s="1">
        <v>8.6001540939326104E-15</v>
      </c>
      <c r="LL164" s="1">
        <v>1.1517891252983999E-13</v>
      </c>
      <c r="LM164" s="1">
        <v>-1.14645895809902E-15</v>
      </c>
      <c r="LN164" s="1">
        <v>-4.5323980962368996E-16</v>
      </c>
      <c r="LO164" s="1">
        <v>8.8757203788997099E-16</v>
      </c>
      <c r="LP164" s="1">
        <v>-5.0926860142267203E-16</v>
      </c>
      <c r="LQ164" s="1">
        <v>5.2651769072680099E-31</v>
      </c>
      <c r="LR164" s="1">
        <v>-6.2684179392731097E-14</v>
      </c>
      <c r="LS164" s="1">
        <v>9.5560860491483696E-15</v>
      </c>
      <c r="LT164" s="1">
        <v>-2.62033360066494E-16</v>
      </c>
      <c r="LU164" s="1">
        <v>2.8310442486001099E-15</v>
      </c>
      <c r="LV164" s="1">
        <v>-1.1805204216289E-16</v>
      </c>
      <c r="LW164" s="1">
        <v>-5.4243101619148099E-15</v>
      </c>
      <c r="LX164" s="1">
        <v>3.0946949225050101E-33</v>
      </c>
      <c r="LY164" s="1">
        <v>-6.6526438762250703E-16</v>
      </c>
      <c r="LZ164" s="1">
        <v>-3.9597170023444998E-14</v>
      </c>
      <c r="MA164" s="1">
        <v>1.0580617906764701E-15</v>
      </c>
      <c r="MB164" s="1">
        <v>1.86631142166093E-14</v>
      </c>
      <c r="MC164" s="1">
        <v>4.1218775225151302E-14</v>
      </c>
      <c r="MD164" s="1">
        <v>-2.2475356618771401E-16</v>
      </c>
      <c r="ME164" s="1">
        <v>-2.9638169400768002E-16</v>
      </c>
      <c r="MF164" s="1">
        <v>-8.6135935560525696E-16</v>
      </c>
      <c r="MG164" s="1">
        <v>6.0180972036443194E-14</v>
      </c>
      <c r="MH164" s="1">
        <v>8.7807771699743297E-16</v>
      </c>
      <c r="MI164" s="1">
        <v>3.0232919479196199E-15</v>
      </c>
      <c r="MJ164" s="1">
        <v>6.3389276877459198E-14</v>
      </c>
      <c r="MK164" s="1">
        <v>-7.2304157448727702E-16</v>
      </c>
      <c r="ML164" s="1">
        <v>-7.7779561272505204E-14</v>
      </c>
      <c r="MM164" s="1">
        <v>7.9445998357030101E-12</v>
      </c>
      <c r="MN164" s="1">
        <v>-1.677154116455E-13</v>
      </c>
      <c r="MO164" s="1">
        <v>-1.7285265389742999E-13</v>
      </c>
      <c r="MP164" s="1">
        <v>1.12161961253342E-15</v>
      </c>
      <c r="MQ164" s="1">
        <v>-2.0470063004045801E-14</v>
      </c>
      <c r="MR164" s="1">
        <v>-2.40299261043967E-15</v>
      </c>
      <c r="MS164" s="1">
        <v>4.53728750274269E-13</v>
      </c>
      <c r="MT164" s="1">
        <v>-2.7384349126336998E-15</v>
      </c>
      <c r="MU164" s="1">
        <v>-1.36197319670937E-13</v>
      </c>
      <c r="MV164" s="1">
        <v>-2.3205826091968601E-13</v>
      </c>
      <c r="MW164" s="1">
        <v>5.8611025110814601E-13</v>
      </c>
      <c r="MX164" s="1">
        <v>8.03479931194485E-16</v>
      </c>
      <c r="MY164" s="1">
        <v>3.1200664379789901E-13</v>
      </c>
      <c r="MZ164" s="1">
        <v>5.4110281316626802E-16</v>
      </c>
      <c r="NA164" s="1">
        <v>2.7718456580414002E-16</v>
      </c>
      <c r="NB164" s="1">
        <v>1.40135360925944E-14</v>
      </c>
      <c r="NC164" s="1">
        <v>-1.18656791096953E-15</v>
      </c>
      <c r="ND164" s="1">
        <v>-1.34843954414506E-33</v>
      </c>
      <c r="NE164" s="1">
        <v>-3.03770474916521E-13</v>
      </c>
      <c r="NF164" s="1">
        <v>-1.3987087580238101E-13</v>
      </c>
      <c r="NG164" s="1">
        <v>9.6593959593182906E-14</v>
      </c>
      <c r="NH164" s="1">
        <v>-9.4988089716842599E-16</v>
      </c>
      <c r="NI164" s="1">
        <v>-2.1019535867857002E-15</v>
      </c>
      <c r="NJ164" s="1">
        <v>4.8755518678300596E-16</v>
      </c>
      <c r="NK164" s="1">
        <v>-5.9375544313241206E-14</v>
      </c>
      <c r="NL164" s="1">
        <v>-3.4187907340494703E-14</v>
      </c>
      <c r="NM164" s="1">
        <v>5.3496401291832202E-45</v>
      </c>
      <c r="NN164" s="1">
        <v>-1.21292302002431E-15</v>
      </c>
      <c r="NO164" s="1">
        <v>1.16561398073586E-13</v>
      </c>
      <c r="NP164" s="1">
        <v>1.4924569153812701E-14</v>
      </c>
      <c r="NQ164" s="1">
        <v>-1.0048046645605E-15</v>
      </c>
      <c r="NR164" s="1">
        <v>3.79426798004736E-17</v>
      </c>
      <c r="NS164" s="1">
        <v>1.8713905296873698E-15</v>
      </c>
      <c r="NT164" s="1">
        <v>2.5433576417652301E-14</v>
      </c>
      <c r="NU164" s="1">
        <v>1.13730921241963E-14</v>
      </c>
      <c r="NV164" s="1">
        <v>-3.1083793882252601E-16</v>
      </c>
      <c r="NW164" s="1">
        <v>1.2480333028357101E-15</v>
      </c>
      <c r="NX164" s="1">
        <v>-1.09164772940145E-13</v>
      </c>
      <c r="NY164" s="1">
        <v>-2.03192098886737E-15</v>
      </c>
      <c r="NZ164" s="1">
        <v>1.7118494408516099E-31</v>
      </c>
      <c r="OA164" s="1">
        <v>-2.2793155910557402E-15</v>
      </c>
      <c r="OB164" s="1">
        <v>-1.67659107254177E-16</v>
      </c>
      <c r="OC164" s="1">
        <v>4.3121805754236201E-13</v>
      </c>
      <c r="OD164" s="1">
        <v>4.8464507590940701E-15</v>
      </c>
      <c r="OE164" s="1">
        <v>2.6958406202274902E-13</v>
      </c>
      <c r="OF164" s="1">
        <v>-4.9627487603461197E-15</v>
      </c>
      <c r="OG164" s="1">
        <v>1.50093371781688E-32</v>
      </c>
      <c r="OH164" s="1">
        <v>7.3347566673342093E-15</v>
      </c>
      <c r="OI164" s="1">
        <v>1.5721747934877799E-13</v>
      </c>
      <c r="OJ164" s="1">
        <v>-1.2325381341664001E-14</v>
      </c>
      <c r="OK164" s="1">
        <v>1.26709260615702E-13</v>
      </c>
      <c r="OL164" s="1">
        <v>1.4285001000993401E-15</v>
      </c>
      <c r="OM164" s="1">
        <v>-1.81405128327467E-14</v>
      </c>
      <c r="ON164" s="1">
        <v>-8.4417096833876998E-15</v>
      </c>
      <c r="OO164" s="1">
        <v>-6.0778274463302E-14</v>
      </c>
      <c r="OP164" s="1">
        <v>-1.9480975901892099E-14</v>
      </c>
      <c r="OQ164" s="1">
        <v>-2.4964881319075501E-15</v>
      </c>
      <c r="OR164" s="1">
        <v>-1.32693472900574E-14</v>
      </c>
      <c r="OS164" s="1">
        <v>-3.64030636225943E-16</v>
      </c>
      <c r="OT164" s="1">
        <v>-5.4573024892036403E-16</v>
      </c>
      <c r="OU164" s="1">
        <v>5.2027654230390803E-15</v>
      </c>
      <c r="OV164" s="1">
        <v>-1.36737229624741E-13</v>
      </c>
      <c r="OW164" s="1">
        <v>1.5806850415369101E-15</v>
      </c>
      <c r="OX164" s="1">
        <v>-9.8095396512707907E-15</v>
      </c>
      <c r="OY164" s="1">
        <v>1.0814890605393999E-15</v>
      </c>
      <c r="OZ164" s="1">
        <v>-3.5391218628787101E-16</v>
      </c>
      <c r="PA164" s="1">
        <v>-9.4984636821868592E-16</v>
      </c>
      <c r="PB164" s="1">
        <v>-6.7680963038935296E-16</v>
      </c>
      <c r="PC164" s="1">
        <v>-3.4554061304897999E-14</v>
      </c>
      <c r="PD164" s="1">
        <v>2.8289438673663E-16</v>
      </c>
      <c r="PE164" s="1">
        <v>1.9947745270744499E-14</v>
      </c>
      <c r="PF164" s="1">
        <v>-6.6020629262931504E-14</v>
      </c>
      <c r="PG164" s="1">
        <v>-1.14121265668869E-14</v>
      </c>
      <c r="PH164" s="1">
        <v>7.0889327292999301E-14</v>
      </c>
      <c r="PI164" s="1">
        <v>-5.9992433114955901E-33</v>
      </c>
      <c r="PJ164" s="1">
        <v>6.5642694710301699E-14</v>
      </c>
      <c r="PK164" s="1">
        <v>-2.6686036397674402E-13</v>
      </c>
      <c r="PL164" s="1">
        <v>3.78417065951678E-12</v>
      </c>
      <c r="PM164" s="1">
        <v>-3.9664003471825801E-14</v>
      </c>
      <c r="PN164" s="1">
        <v>-5.2095079742821895E-16</v>
      </c>
      <c r="PO164" s="1">
        <v>8.2276526882783397E-13</v>
      </c>
      <c r="PP164" s="1">
        <v>-1.3682465140763199E-13</v>
      </c>
      <c r="PQ164" s="1">
        <v>-2.42609560997668E-14</v>
      </c>
      <c r="PR164" s="1">
        <v>-3.9844679878731897E-33</v>
      </c>
      <c r="PS164" s="1">
        <v>1.69490293977656E-14</v>
      </c>
      <c r="PT164" s="1">
        <v>-2.7510560868806802E-13</v>
      </c>
      <c r="PU164" s="1">
        <v>-9.0139088116700004E-15</v>
      </c>
      <c r="PV164" s="1">
        <v>-1.70618365260773E-15</v>
      </c>
      <c r="PW164" s="1">
        <v>-5.2258615545878602E-15</v>
      </c>
      <c r="PX164" s="1">
        <v>-5.00328688211445E-15</v>
      </c>
      <c r="PY164" s="1">
        <v>-1.3122533326625499E-14</v>
      </c>
      <c r="PZ164" s="1">
        <v>-2.7628406056229698E-13</v>
      </c>
      <c r="QA164" s="1">
        <v>2.5717274247798299E-14</v>
      </c>
      <c r="QB164" s="1">
        <v>3.1408166201452E-14</v>
      </c>
      <c r="QC164" s="1">
        <v>1.1550133829993101E-14</v>
      </c>
      <c r="QD164" s="1">
        <v>1.31451981372716E-16</v>
      </c>
      <c r="SG164">
        <f>COUNTIF(B164:SF164,"&gt;0.1")</f>
        <v>0</v>
      </c>
    </row>
    <row r="165" spans="1:501" x14ac:dyDescent="0.2">
      <c r="A165" t="s">
        <v>479</v>
      </c>
      <c r="B165">
        <v>0</v>
      </c>
      <c r="C165" s="1">
        <v>-7.7463222099464299E-16</v>
      </c>
      <c r="D165" s="1">
        <v>-1.1739207069644399E-16</v>
      </c>
      <c r="E165" s="1">
        <v>-8.80797267072149E-16</v>
      </c>
      <c r="F165" s="1">
        <v>-2.6054624788385701E-19</v>
      </c>
      <c r="G165" s="1">
        <v>-9.2358148931433595E-16</v>
      </c>
      <c r="H165" s="1">
        <v>1.1618563283332799E-16</v>
      </c>
      <c r="I165" s="1">
        <v>-8.0845620877893494E-17</v>
      </c>
      <c r="J165" s="1">
        <v>6.9274390038531298E-16</v>
      </c>
      <c r="K165" s="1">
        <v>-3.1047201414304398E-13</v>
      </c>
      <c r="L165" s="1">
        <v>-1.18544213581025E-14</v>
      </c>
      <c r="M165" s="1">
        <v>-6.9854877110354804E-15</v>
      </c>
      <c r="N165" s="1">
        <v>2.3903719991239E-13</v>
      </c>
      <c r="O165" s="1">
        <v>-4.9766374591053499E-14</v>
      </c>
      <c r="P165" s="1">
        <v>9.1665802324103799E-17</v>
      </c>
      <c r="Q165" s="1">
        <v>-6.3199623685908003E-14</v>
      </c>
      <c r="R165" s="1">
        <v>5.8169518344698395E-17</v>
      </c>
      <c r="S165" s="1">
        <v>8.1614048391191804E-16</v>
      </c>
      <c r="T165" s="1">
        <v>-3.7117241195255602E-17</v>
      </c>
      <c r="U165" s="1">
        <v>1.13299778211693E-15</v>
      </c>
      <c r="V165" s="1">
        <v>2.5728381743698E-13</v>
      </c>
      <c r="W165" s="1">
        <v>-2.2825912165940199E-16</v>
      </c>
      <c r="X165" s="1">
        <v>-1.3999249145918101E-14</v>
      </c>
      <c r="Y165" s="1">
        <v>-1.0987549979617701E-14</v>
      </c>
      <c r="Z165" s="1">
        <v>-8.9719776769425402E-14</v>
      </c>
      <c r="AA165" s="1">
        <v>1.4869159058676699E-14</v>
      </c>
      <c r="AB165" s="1">
        <v>-2.9726217885009198E-16</v>
      </c>
      <c r="AC165" s="1">
        <v>5.6336579267471898E-14</v>
      </c>
      <c r="AD165" s="1">
        <v>-1.27239242191225E-15</v>
      </c>
      <c r="AE165" s="1">
        <v>4.2601517835275297E-15</v>
      </c>
      <c r="AF165" s="1">
        <v>-7.2471198549391498E-15</v>
      </c>
      <c r="AG165" s="1">
        <v>1.58353438365879E-14</v>
      </c>
      <c r="AH165" s="1">
        <v>1.9712334083717E-14</v>
      </c>
      <c r="AI165" s="1">
        <v>1.68604236960831E-13</v>
      </c>
      <c r="AJ165" s="1">
        <v>-3.1093803285640501E-14</v>
      </c>
      <c r="AK165" s="1">
        <v>-2.15914312091011E-16</v>
      </c>
      <c r="AL165" s="1">
        <v>5.8400205974327497E-15</v>
      </c>
      <c r="AM165" s="1">
        <v>-5.2982308519292297E-16</v>
      </c>
      <c r="AN165" s="1">
        <v>8.3294275206118198E-15</v>
      </c>
      <c r="AO165" s="1">
        <v>-4.6973496717390703E-14</v>
      </c>
      <c r="AP165" s="1">
        <v>1.43687688138151E-16</v>
      </c>
      <c r="AQ165" s="1">
        <v>2.8348552782160701E-15</v>
      </c>
      <c r="AR165" s="1">
        <v>1.2672235614126001E-15</v>
      </c>
      <c r="AS165" s="1">
        <v>-1.5195089933177599E-15</v>
      </c>
      <c r="AT165" s="1">
        <v>2.3865317364688801E-15</v>
      </c>
      <c r="AU165" s="1">
        <v>5.0825884241194603E-17</v>
      </c>
      <c r="AV165" s="1">
        <v>-7.4402962377165696E-14</v>
      </c>
      <c r="AW165" s="1">
        <v>-2.2777647246814202E-15</v>
      </c>
      <c r="AX165" s="1">
        <v>-3.4679490757779098E-17</v>
      </c>
      <c r="AY165" s="1">
        <v>1.9505772426808E-14</v>
      </c>
      <c r="AZ165" s="1">
        <v>-1.1013533975783599E-15</v>
      </c>
      <c r="BA165" s="1">
        <v>-6.9761532781154302E-13</v>
      </c>
      <c r="BB165" s="1">
        <v>2.5911914417384299E-13</v>
      </c>
      <c r="BC165" s="1">
        <v>-1.7485884386049799E-14</v>
      </c>
      <c r="BD165" s="1">
        <v>7.6636441177430793E-15</v>
      </c>
      <c r="BE165" s="1">
        <v>1.7815750198633401E-16</v>
      </c>
      <c r="BF165" s="1">
        <v>-4.7678731853433203E-15</v>
      </c>
      <c r="BG165" s="1">
        <v>2.2661522878303301E-14</v>
      </c>
      <c r="BH165" s="1">
        <v>1.54050471087117E-14</v>
      </c>
      <c r="BI165" s="1">
        <v>7.0239694142626002E-15</v>
      </c>
      <c r="BJ165" s="1">
        <v>-3.3802868369478101E-15</v>
      </c>
      <c r="BK165" s="1">
        <v>-2.0371870104763001E-16</v>
      </c>
      <c r="BL165" s="1">
        <v>-1.25697470168561E-16</v>
      </c>
      <c r="BM165" s="1">
        <v>-1.4161908506318999E-16</v>
      </c>
      <c r="BN165" s="1">
        <v>1.26738026879738E-15</v>
      </c>
      <c r="BO165" s="1">
        <v>-8.9404366614907306E-15</v>
      </c>
      <c r="BP165" s="1">
        <v>-4.0217399778362001E-13</v>
      </c>
      <c r="BQ165" s="1">
        <v>5.5119318800752402E-16</v>
      </c>
      <c r="BR165" s="1">
        <v>3.2407789327752103E-14</v>
      </c>
      <c r="BS165" s="1">
        <v>1.0035436188501899E-15</v>
      </c>
      <c r="BT165" s="1">
        <v>6.6470748021208802E-13</v>
      </c>
      <c r="BU165" s="1">
        <v>-2.55387520490021E-14</v>
      </c>
      <c r="BV165" s="1">
        <v>-3.2150898202189401E-14</v>
      </c>
      <c r="BW165" s="1">
        <v>5.1529000794460201E-14</v>
      </c>
      <c r="BX165" s="1">
        <v>-8.1967773564844496E-14</v>
      </c>
      <c r="BY165" s="1">
        <v>-5.5541169371986199E-14</v>
      </c>
      <c r="BZ165" s="1">
        <v>6.5755695235372402E-16</v>
      </c>
      <c r="CA165" s="1">
        <v>2.5744747451318299E-13</v>
      </c>
      <c r="CB165" s="1">
        <v>8.5909387699327797E-16</v>
      </c>
      <c r="CC165" s="1">
        <v>-1.02774046981201E-14</v>
      </c>
      <c r="CD165" s="1">
        <v>5.3340458624837402E-14</v>
      </c>
      <c r="CE165" s="1">
        <v>1.6422442420244001E-14</v>
      </c>
      <c r="CF165" s="1">
        <v>6.4546038485769499E-16</v>
      </c>
      <c r="CG165" s="1">
        <v>-5.2943697728689299E-14</v>
      </c>
      <c r="CH165" s="1">
        <v>-2.36276127851105E-14</v>
      </c>
      <c r="CI165" s="1">
        <v>-1.0211491910605299E-13</v>
      </c>
      <c r="CJ165" s="1">
        <v>-2.6989803373950298E-19</v>
      </c>
      <c r="CK165" s="1">
        <v>8.9676892427783694E-15</v>
      </c>
      <c r="CL165" s="1">
        <v>1.3713193721865E-14</v>
      </c>
      <c r="CM165" s="1">
        <v>1.09073592768944E-16</v>
      </c>
      <c r="CN165" s="1">
        <v>1.65932187715752E-16</v>
      </c>
      <c r="CO165" s="1">
        <v>1.14484122732441E-14</v>
      </c>
      <c r="CP165" s="1">
        <v>2.40751433326555E-15</v>
      </c>
      <c r="CQ165" s="1">
        <v>2.0257850813475E-16</v>
      </c>
      <c r="CR165" s="1">
        <v>1.8210294563995301E-16</v>
      </c>
      <c r="CS165" s="1">
        <v>-2.7205029308612699E-15</v>
      </c>
      <c r="CT165" s="1">
        <v>8.8669786194656897E-14</v>
      </c>
      <c r="CU165" s="1">
        <v>1.04215234405336E-14</v>
      </c>
      <c r="CV165" s="1">
        <v>-7.1381386400368095E-16</v>
      </c>
      <c r="CW165" s="1">
        <v>-9.6729248758682802E-14</v>
      </c>
      <c r="CX165" s="1">
        <v>-3.7991949263258403E-14</v>
      </c>
      <c r="CY165" s="1">
        <v>6.8887338895110596E-16</v>
      </c>
      <c r="CZ165" s="1">
        <v>-9.9410673511688601E-15</v>
      </c>
      <c r="DA165" s="1">
        <v>-2.2857521694029099E-16</v>
      </c>
      <c r="DB165" s="1">
        <v>9.8633319469205396E-16</v>
      </c>
      <c r="DC165" s="1">
        <v>6.1330691864607198E-15</v>
      </c>
      <c r="DD165" s="1">
        <v>2.51601582395747E-14</v>
      </c>
      <c r="DE165" s="1">
        <v>-7.6676640348053002E-15</v>
      </c>
      <c r="DF165" s="1">
        <v>1.5340621548672398E-14</v>
      </c>
      <c r="DG165" s="1">
        <v>-6.2883853569494894E-14</v>
      </c>
      <c r="DH165" s="1">
        <v>-2.54450560107557E-17</v>
      </c>
      <c r="DI165" s="1">
        <v>9.2950533585250995E-15</v>
      </c>
      <c r="DJ165" s="1">
        <v>-1.4640095809399899E-14</v>
      </c>
      <c r="DK165" s="1">
        <v>1.2368070801171399E-15</v>
      </c>
      <c r="DL165" s="1">
        <v>1.74230803638584E-16</v>
      </c>
      <c r="DM165" s="1">
        <v>1.7805835794982401E-13</v>
      </c>
      <c r="DN165" s="1">
        <v>-1.0824064288496299E-13</v>
      </c>
      <c r="DO165" s="1">
        <v>4.6314206097350405E-16</v>
      </c>
      <c r="DP165" s="1">
        <v>-4.47462824177804E-14</v>
      </c>
      <c r="DQ165" s="1">
        <v>-1.4392832616378999E-14</v>
      </c>
      <c r="DR165" s="1">
        <v>5.9461113043466098E-16</v>
      </c>
      <c r="DS165" s="1">
        <v>3.5827575058641701E-16</v>
      </c>
      <c r="DT165" s="1">
        <v>-3.59607779077677E-14</v>
      </c>
      <c r="DU165" s="1">
        <v>-3.8659819248522301E-14</v>
      </c>
      <c r="DV165" s="1">
        <v>1.4522199092019598E-14</v>
      </c>
      <c r="DW165" s="1">
        <v>-8.2463414291578393E-15</v>
      </c>
      <c r="DX165" s="1">
        <v>-8.1835133355915101E-16</v>
      </c>
      <c r="DY165" s="1">
        <v>-8.9389675823546299E-14</v>
      </c>
      <c r="DZ165" s="1">
        <v>-1.0149448241386E-14</v>
      </c>
      <c r="EA165" s="1">
        <v>4.2272825808479998E-16</v>
      </c>
      <c r="EB165" s="1">
        <v>-4.2396147297789199E-14</v>
      </c>
      <c r="EC165" s="1">
        <v>-2.5641829097509901E-14</v>
      </c>
      <c r="ED165" s="1">
        <v>1.04910055228045E-13</v>
      </c>
      <c r="EE165" s="1">
        <v>9.3832986765781907E-15</v>
      </c>
      <c r="EF165" s="1">
        <v>3.4455892944188299E-14</v>
      </c>
      <c r="EG165" s="1">
        <v>4.7517693197922403E-16</v>
      </c>
      <c r="EH165" s="1">
        <v>7.3663581784677797E-16</v>
      </c>
      <c r="EI165" s="1">
        <v>9.2166618694754097E-15</v>
      </c>
      <c r="EJ165" s="1">
        <v>-5.2394624070615003E-14</v>
      </c>
      <c r="EK165" s="1">
        <v>-1.1868311423355801E-15</v>
      </c>
      <c r="EL165" s="1">
        <v>-3.2875887069224201E-14</v>
      </c>
      <c r="EM165" s="1">
        <v>-5.9747742628729504E-16</v>
      </c>
      <c r="EN165" s="1">
        <v>-5.46753268612316E-14</v>
      </c>
      <c r="EO165" s="1">
        <v>-2.9592246989464999E-14</v>
      </c>
      <c r="EP165" s="1">
        <v>3.34211750723154E-15</v>
      </c>
      <c r="EQ165" s="1">
        <v>2.6578599478808702E-16</v>
      </c>
      <c r="ER165" s="1">
        <v>-2.6989003857281498E-15</v>
      </c>
      <c r="ES165" s="1">
        <v>5.3521743820343399E-16</v>
      </c>
      <c r="ET165" s="1">
        <v>-3.1810202521385398E-14</v>
      </c>
      <c r="EU165" s="1">
        <v>5.2991567862224703E-14</v>
      </c>
      <c r="EV165" s="1">
        <v>7.9274469609844898E-14</v>
      </c>
      <c r="EW165" s="1">
        <v>1.20816039979357E-14</v>
      </c>
      <c r="EX165" s="1">
        <v>1.1707401364937801E-15</v>
      </c>
      <c r="EY165" s="1">
        <v>-2.18868786514679E-16</v>
      </c>
      <c r="EZ165" s="1">
        <v>1.4116129669967501E-15</v>
      </c>
      <c r="FA165" s="1">
        <v>-3.2348425975847499E-13</v>
      </c>
      <c r="FB165" s="1">
        <v>-6.2862643200734697E-16</v>
      </c>
      <c r="FC165" s="1">
        <v>-1.23416788957609E-13</v>
      </c>
      <c r="FD165" s="1">
        <v>-1.86999359982176E-15</v>
      </c>
      <c r="FE165" s="1">
        <v>3.1823590272204099E-16</v>
      </c>
      <c r="FF165" s="1">
        <v>-6.4950003348115504E-14</v>
      </c>
      <c r="FG165" s="1">
        <v>-2.8733521967829998E-14</v>
      </c>
      <c r="FH165" s="1">
        <v>1.3267867655984699E-15</v>
      </c>
      <c r="FI165" s="1">
        <v>8.1483334457498E-17</v>
      </c>
      <c r="FJ165" s="1">
        <v>-7.1361748150492702E-16</v>
      </c>
      <c r="FK165" s="1">
        <v>-3.71951173779997E-17</v>
      </c>
      <c r="FL165" s="1">
        <v>-2.7696551084816402E-15</v>
      </c>
      <c r="FM165" s="1">
        <v>-4.38873077498842E-15</v>
      </c>
      <c r="FN165" s="1">
        <v>-3.8752859370877497E-14</v>
      </c>
      <c r="FO165" s="1">
        <v>4.8647928694458899E-14</v>
      </c>
      <c r="FP165" s="1">
        <v>-5.9280598590245399E-15</v>
      </c>
      <c r="FQ165" s="1">
        <v>-2.2362309474087601E-14</v>
      </c>
      <c r="FR165" s="1">
        <v>-5.4060948711689396E-16</v>
      </c>
      <c r="FS165" s="1">
        <v>-3.7013348057921202E-16</v>
      </c>
      <c r="FT165" s="1">
        <v>-4.0985908939629702E-13</v>
      </c>
      <c r="FU165" s="1">
        <v>1.04289598582927E-14</v>
      </c>
      <c r="FV165" s="1">
        <v>8.5486917986188601E-16</v>
      </c>
      <c r="FW165" s="1">
        <v>-8.0721262513065994E-15</v>
      </c>
      <c r="FX165" s="1">
        <v>-3.2118474447519699E-15</v>
      </c>
      <c r="FY165" s="1">
        <v>6.6745715813852197E-15</v>
      </c>
      <c r="FZ165" s="1">
        <v>-2.0477232262191099E-15</v>
      </c>
      <c r="GA165" s="1">
        <v>8.0757663087610298E-15</v>
      </c>
      <c r="GB165" s="1">
        <v>1.21635744387752E-13</v>
      </c>
      <c r="GC165" s="1">
        <v>2.7202135334350302E-16</v>
      </c>
      <c r="GD165" s="1">
        <v>6.0116046461091796E-17</v>
      </c>
      <c r="GE165" s="1">
        <v>1.7801558369943301E-13</v>
      </c>
      <c r="GF165" s="1">
        <v>-1.50531644759012E-14</v>
      </c>
      <c r="GG165" s="1">
        <v>-3.2769009401651601E-15</v>
      </c>
      <c r="GH165" s="1">
        <v>1.11689565014195E-13</v>
      </c>
      <c r="GI165" s="1">
        <v>-3.1599812735679798E-16</v>
      </c>
      <c r="GJ165" s="1">
        <v>-1.33933259225693E-17</v>
      </c>
      <c r="GK165" s="1">
        <v>-7.8255983459317203E-17</v>
      </c>
      <c r="GL165" s="1">
        <v>-3.0091609289344002E-14</v>
      </c>
      <c r="GM165" s="1">
        <v>6.5512849781541196E-16</v>
      </c>
      <c r="GN165" s="1">
        <v>5.7103991001159498E-14</v>
      </c>
      <c r="GO165" s="1">
        <v>4.4390550134666501E-15</v>
      </c>
      <c r="GP165" s="1">
        <v>-2.8581302831811297E-14</v>
      </c>
      <c r="GQ165" s="1">
        <v>8.6053665592695104E-17</v>
      </c>
      <c r="GR165" s="1">
        <v>4.9998447504343598E-13</v>
      </c>
      <c r="GS165" s="1">
        <v>3.5943018302480097E-15</v>
      </c>
      <c r="GT165" s="1">
        <v>5.3637642596895898E-15</v>
      </c>
      <c r="GU165" s="1">
        <v>-1.2091926961697901E-17</v>
      </c>
      <c r="GV165" s="1">
        <v>2.64289654717514E-16</v>
      </c>
      <c r="GW165" s="1">
        <v>-7.9404582377412994E-17</v>
      </c>
      <c r="GX165" s="1">
        <v>2.7147432228228702E-13</v>
      </c>
      <c r="GY165" s="1">
        <v>-1.5206172805629099E-16</v>
      </c>
      <c r="GZ165" s="1">
        <v>1.1554418657826701E-14</v>
      </c>
      <c r="HA165" s="1">
        <v>-5.6866231607703601E-15</v>
      </c>
      <c r="HB165" s="1">
        <v>2.71426885836018E-14</v>
      </c>
      <c r="HC165" s="1">
        <v>-8.4445986175804001E-14</v>
      </c>
      <c r="HD165" s="1">
        <v>-1.99721525485064E-16</v>
      </c>
      <c r="HE165" s="1">
        <v>1.91161037122801E-16</v>
      </c>
      <c r="HF165" s="1">
        <v>-1.4406485560663E-16</v>
      </c>
      <c r="HG165" s="1">
        <v>6.0661513801910299E-16</v>
      </c>
      <c r="HH165" s="1">
        <v>8.3044698124719697E-15</v>
      </c>
      <c r="HI165" s="1">
        <v>1.5958944386236199E-15</v>
      </c>
      <c r="HJ165" s="1">
        <v>-9.7067757756318191E-16</v>
      </c>
      <c r="HK165" s="1">
        <v>1.3675427114199001E-13</v>
      </c>
      <c r="HL165" s="1">
        <v>-3.0600350499603602E-15</v>
      </c>
      <c r="HM165" s="1">
        <v>3.3601302177126103E-17</v>
      </c>
      <c r="HN165" s="1">
        <v>2.0226142560324201E-16</v>
      </c>
      <c r="HO165" s="1">
        <v>9.4032704784775799E-15</v>
      </c>
      <c r="HP165" s="1">
        <v>2.2839071665131802E-16</v>
      </c>
      <c r="HQ165" s="1">
        <v>-2.0938312240497299E-14</v>
      </c>
      <c r="HR165" s="1">
        <v>-9.06049018568998E-19</v>
      </c>
      <c r="HS165" s="1">
        <v>-7.8425079615666398E-16</v>
      </c>
      <c r="HT165" s="1">
        <v>9.3864846660707896E-17</v>
      </c>
      <c r="HU165" s="1">
        <v>-8.8500095778247801E-14</v>
      </c>
      <c r="HV165" s="1">
        <v>1.0113016713871099E-15</v>
      </c>
      <c r="HW165" s="1">
        <v>-2.12352459804131E-17</v>
      </c>
      <c r="HX165" s="1">
        <v>1.3898235795068501E-14</v>
      </c>
      <c r="HY165" s="1">
        <v>-1.4653038887212699E-13</v>
      </c>
      <c r="HZ165" s="1">
        <v>-5.5591501619821796E-13</v>
      </c>
      <c r="IA165" s="1">
        <v>-2.7371842922951999E-15</v>
      </c>
      <c r="IB165" s="1">
        <v>1.47957041434328E-15</v>
      </c>
      <c r="IC165" s="1">
        <v>6.1812918723918602E-16</v>
      </c>
      <c r="ID165" s="1">
        <v>-2.7595937232561398E-16</v>
      </c>
      <c r="IE165" s="1">
        <v>-7.2852791160430194E-15</v>
      </c>
      <c r="IF165" s="1">
        <v>9.1801427191198502E-15</v>
      </c>
      <c r="IG165" s="1">
        <v>-2.1746500663539301E-14</v>
      </c>
      <c r="IH165" s="1">
        <v>-4.1916196658357503E-14</v>
      </c>
      <c r="II165" s="1">
        <v>-3.2995059837217799E-13</v>
      </c>
      <c r="IJ165" s="1">
        <v>2.7355683242294899E-17</v>
      </c>
      <c r="IK165" s="1">
        <v>-3.1195787916420897E-14</v>
      </c>
      <c r="IL165" s="1">
        <v>-6.5220246100642103E-16</v>
      </c>
      <c r="IM165" s="1">
        <v>1.3352953143493899E-14</v>
      </c>
      <c r="IN165" s="1">
        <v>2.8199011522274798E-15</v>
      </c>
      <c r="IO165" s="1">
        <v>1.3699588895985301E-13</v>
      </c>
      <c r="IP165" s="1">
        <v>5.9786075631827303E-16</v>
      </c>
      <c r="IQ165" s="1">
        <v>5.3002971082558697E-13</v>
      </c>
      <c r="IR165" s="1">
        <v>-8.5173098014358596E-16</v>
      </c>
      <c r="IS165" s="1">
        <v>3.7314624230682403E-18</v>
      </c>
      <c r="IT165" s="1">
        <v>-4.6083995292017002E-16</v>
      </c>
      <c r="IU165" s="1">
        <v>-7.5946841111086195E-14</v>
      </c>
      <c r="IV165" s="1">
        <v>1.97393404813499E-14</v>
      </c>
      <c r="IW165" s="1">
        <v>2.03761916436718E-15</v>
      </c>
      <c r="IX165" s="1">
        <v>1.04641280041495E-13</v>
      </c>
      <c r="IY165" s="1">
        <v>2.1924349889614501E-16</v>
      </c>
      <c r="IZ165" s="1">
        <v>-3.1654615151663298E-15</v>
      </c>
      <c r="JA165" s="1">
        <v>1.1226799684588499E-15</v>
      </c>
      <c r="JB165" s="1">
        <v>-1.10492294178552E-14</v>
      </c>
      <c r="JC165" s="1">
        <v>-1.0102435611302E-15</v>
      </c>
      <c r="JD165" s="1">
        <v>-2.4947056858676001E-16</v>
      </c>
      <c r="JE165" s="1">
        <v>-1.2359732560453899E-14</v>
      </c>
      <c r="JF165" s="1">
        <v>-3.99941741273343E-14</v>
      </c>
      <c r="JG165" s="1">
        <v>-1.5792793396171299E-12</v>
      </c>
      <c r="JH165" s="1">
        <v>-1.40596672460479E-14</v>
      </c>
      <c r="JI165" s="1">
        <v>-5.64755380085342E-17</v>
      </c>
      <c r="JJ165" s="1">
        <v>-1.91914945904821E-14</v>
      </c>
      <c r="JK165" s="1">
        <v>-1.9505073236481199E-16</v>
      </c>
      <c r="JL165" s="1">
        <v>9.8338875192096495E-15</v>
      </c>
      <c r="JM165" s="1">
        <v>-2.02678630186605E-14</v>
      </c>
      <c r="JN165" s="1">
        <v>1.6474814349231699E-15</v>
      </c>
      <c r="JO165" s="1">
        <v>-5.3797661525073803E-15</v>
      </c>
      <c r="JP165" s="1">
        <v>-3.5691667965260301E-16</v>
      </c>
      <c r="JQ165" s="1">
        <v>1.15021509197433E-13</v>
      </c>
      <c r="JR165" s="1">
        <v>-2.7730422991393801E-14</v>
      </c>
      <c r="JS165" s="1">
        <v>1.0711093105094699E-15</v>
      </c>
      <c r="JT165" s="1">
        <v>-3.31973928270957E-16</v>
      </c>
      <c r="JU165" s="1">
        <v>-6.0931643005163605E-14</v>
      </c>
      <c r="JV165" s="1">
        <v>9.4938483869223097E-17</v>
      </c>
      <c r="JW165" s="1">
        <v>-3.4987758340614599E-14</v>
      </c>
      <c r="JX165" s="1">
        <v>-1.8443957284810299E-13</v>
      </c>
      <c r="JY165" s="1">
        <v>-6.0862371869498104E-14</v>
      </c>
      <c r="JZ165" s="1">
        <v>-1.66715349707023E-15</v>
      </c>
      <c r="KA165" s="1">
        <v>1.59883764838184E-13</v>
      </c>
      <c r="KB165" s="1">
        <v>4.2320966825335298E-16</v>
      </c>
      <c r="KC165" s="1">
        <v>1.2707487781353999E-19</v>
      </c>
      <c r="KD165" s="1">
        <v>-3.4441029873676201E-14</v>
      </c>
      <c r="KE165" s="1">
        <v>6.0107446114411995E-14</v>
      </c>
      <c r="KF165" s="1">
        <v>-1.6425778436257599E-16</v>
      </c>
      <c r="KG165" s="1">
        <v>-1.7299174163134999E-15</v>
      </c>
      <c r="KH165" s="1">
        <v>6.9285554359589197E-16</v>
      </c>
      <c r="KI165" s="1">
        <v>3.2469674853182198E-13</v>
      </c>
      <c r="KJ165" s="1">
        <v>-3.4421615449610899E-16</v>
      </c>
      <c r="KK165" s="1">
        <v>-6.2024225310646797E-15</v>
      </c>
      <c r="KL165" s="1">
        <v>-2.7089670875296601E-30</v>
      </c>
      <c r="KM165" s="1">
        <v>3.27595636109353E-15</v>
      </c>
      <c r="KN165" s="1">
        <v>-1.60725920090919E-15</v>
      </c>
      <c r="KO165" s="1">
        <v>-4.1417418255026998E-16</v>
      </c>
      <c r="KP165" s="1">
        <v>1.90156120859135E-16</v>
      </c>
      <c r="KQ165" s="1">
        <v>3.3870419821670798E-16</v>
      </c>
      <c r="KR165" s="1">
        <v>-6.8296931441163797E-15</v>
      </c>
      <c r="KS165" s="1">
        <v>-6.5906145401995805E-14</v>
      </c>
      <c r="KT165" s="1">
        <v>1.13700475643971E-14</v>
      </c>
      <c r="KU165" s="1">
        <v>1.70473431788973E-15</v>
      </c>
      <c r="KV165" s="1">
        <v>5.1442185410587198E-17</v>
      </c>
      <c r="KW165" s="1">
        <v>-8.0385948027014001E-14</v>
      </c>
      <c r="KX165" s="1">
        <v>2.7119018062272102E-16</v>
      </c>
      <c r="KY165" s="1">
        <v>1.7847816749489399E-13</v>
      </c>
      <c r="KZ165" s="1">
        <v>6.6095126636890396E-14</v>
      </c>
      <c r="LA165" s="1">
        <v>4.1459570389888998E-13</v>
      </c>
      <c r="LB165" s="1">
        <v>-2.0071177302148499E-16</v>
      </c>
      <c r="LC165" s="1">
        <v>-2.3148778239712198E-13</v>
      </c>
      <c r="LD165" s="1">
        <v>-1.1854622120969099E-13</v>
      </c>
      <c r="LE165" s="1">
        <v>-1.0270154395675299E-14</v>
      </c>
      <c r="LF165" s="1">
        <v>-5.6898416343206102E-14</v>
      </c>
      <c r="LG165" s="1">
        <v>-3.3273540677203198E-14</v>
      </c>
      <c r="LH165" s="1">
        <v>2.3353136610415598E-13</v>
      </c>
      <c r="LI165" s="1">
        <v>-4.1096373228087897E-14</v>
      </c>
      <c r="LJ165" s="1">
        <v>2.1117273008695201E-13</v>
      </c>
      <c r="LK165" s="1">
        <v>-1.84101478444942E-14</v>
      </c>
      <c r="LL165" s="1">
        <v>-4.1874209830872599E-16</v>
      </c>
      <c r="LM165" s="1">
        <v>5.1527856289722198E-15</v>
      </c>
      <c r="LN165" s="1">
        <v>8.41450884763904E-14</v>
      </c>
      <c r="LO165" s="1">
        <v>1.4318504774034599E-16</v>
      </c>
      <c r="LP165" s="1">
        <v>-1.5294780709949899E-16</v>
      </c>
      <c r="LQ165" s="1">
        <v>-2.17470341923418E-13</v>
      </c>
      <c r="LR165" s="1">
        <v>-9.5167731132515202E-16</v>
      </c>
      <c r="LS165" s="1">
        <v>1.49193250309253E-14</v>
      </c>
      <c r="LT165" s="1">
        <v>2.0953832171805399E-13</v>
      </c>
      <c r="LU165" s="1">
        <v>-1.5711310708735301E-15</v>
      </c>
      <c r="LV165" s="1">
        <v>-7.3668715558110897E-15</v>
      </c>
      <c r="LW165" s="1">
        <v>-2.30439180700451E-16</v>
      </c>
      <c r="LX165" s="1">
        <v>1.0209287500607201E-14</v>
      </c>
      <c r="LY165" s="1">
        <v>-8.5822962861742799E-15</v>
      </c>
      <c r="LZ165" s="1">
        <v>7.4043752307523905E-14</v>
      </c>
      <c r="MA165" s="1">
        <v>8.0443337226629004E-14</v>
      </c>
      <c r="MB165" s="1">
        <v>4.5047761298697501E-15</v>
      </c>
      <c r="MC165" s="1">
        <v>-2.28084420657617E-15</v>
      </c>
      <c r="MD165" s="1">
        <v>-6.8065337267230299E-15</v>
      </c>
      <c r="ME165" s="1">
        <v>2.5942374764746098E-16</v>
      </c>
      <c r="MF165" s="1">
        <v>7.1957713049051603E-14</v>
      </c>
      <c r="MG165" s="1">
        <v>1.51992170153054E-13</v>
      </c>
      <c r="MH165" s="1">
        <v>-1.41359546437292E-15</v>
      </c>
      <c r="MI165" s="1">
        <v>3.15873172176807E-14</v>
      </c>
      <c r="MJ165" s="1">
        <v>1.87100175303574E-14</v>
      </c>
      <c r="MK165" s="1">
        <v>-8.0498168803421602E-16</v>
      </c>
      <c r="ML165" s="1">
        <v>4.1818484635314299E-14</v>
      </c>
      <c r="MM165" s="1">
        <v>2.2027547112289602E-15</v>
      </c>
      <c r="MN165" s="1">
        <v>1.1481018555170499E-15</v>
      </c>
      <c r="MO165" s="1">
        <v>3.57914120811699E-16</v>
      </c>
      <c r="MP165" s="1">
        <v>-2.10205738263162E-14</v>
      </c>
      <c r="MQ165" s="1">
        <v>-6.1942285531423603E-16</v>
      </c>
      <c r="MR165" s="1">
        <v>-2.25195135369054E-14</v>
      </c>
      <c r="MS165" s="1">
        <v>3.6776874536974802E-16</v>
      </c>
      <c r="MT165" s="1">
        <v>-1.9397788957904102E-15</v>
      </c>
      <c r="MU165" s="1">
        <v>5.3210669446926497E-17</v>
      </c>
      <c r="MV165" s="1">
        <v>2.5750047566084398E-15</v>
      </c>
      <c r="MW165" s="1">
        <v>6.7867936583191E-15</v>
      </c>
      <c r="MX165" s="1">
        <v>-2.2526123965691101E-14</v>
      </c>
      <c r="MY165" s="1">
        <v>4.3292635963721697E-15</v>
      </c>
      <c r="MZ165" s="1">
        <v>-2.3776720815887199E-14</v>
      </c>
      <c r="NA165" s="1">
        <v>1.0071227554444099E-12</v>
      </c>
      <c r="NB165" s="1">
        <v>-9.7271219689621097E-16</v>
      </c>
      <c r="NC165" s="1">
        <v>1.0667187474933599E-14</v>
      </c>
      <c r="ND165" s="1">
        <v>1.9310088081336099E-15</v>
      </c>
      <c r="NE165" s="1">
        <v>4.4444620199826798E-15</v>
      </c>
      <c r="NF165" s="1">
        <v>-4.0536494172488701E-16</v>
      </c>
      <c r="NG165" s="1">
        <v>4.02810773826678E-14</v>
      </c>
      <c r="NH165" s="1">
        <v>5.0377416802887903E-15</v>
      </c>
      <c r="NI165" s="1">
        <v>-3.7446738516871499E-16</v>
      </c>
      <c r="NJ165" s="1">
        <v>5.5194743061171496E-13</v>
      </c>
      <c r="NK165" s="1">
        <v>-3.2612896610292101E-15</v>
      </c>
      <c r="NL165" s="1">
        <v>-9.0428055175989491E-16</v>
      </c>
      <c r="NM165" s="1">
        <v>1.82911929513295E-16</v>
      </c>
      <c r="NN165" s="1">
        <v>-1.6259383120118199E-14</v>
      </c>
      <c r="NO165" s="1">
        <v>-1.92845192124014E-13</v>
      </c>
      <c r="NP165" s="1">
        <v>1.25638708570769E-13</v>
      </c>
      <c r="NQ165" s="1">
        <v>1.2067722700332E-13</v>
      </c>
      <c r="NR165" s="1">
        <v>7.3426478967888204E-14</v>
      </c>
      <c r="NS165" s="1">
        <v>-6.9742060894112002E-19</v>
      </c>
      <c r="NT165" s="1">
        <v>4.2949236433614702E-14</v>
      </c>
      <c r="NU165" s="1">
        <v>-7.2847515046126397E-15</v>
      </c>
      <c r="NV165" s="1">
        <v>-8.6090902268696604E-18</v>
      </c>
      <c r="NW165" s="1">
        <v>-1.05529842789761E-14</v>
      </c>
      <c r="NX165" s="1">
        <v>6.2121654773998397E-15</v>
      </c>
      <c r="NY165" s="1">
        <v>1.31288245785243E-13</v>
      </c>
      <c r="NZ165" s="1">
        <v>-4.15684441780897E-14</v>
      </c>
      <c r="OA165" s="1">
        <v>6.9617453206770699E-29</v>
      </c>
      <c r="OB165" s="1">
        <v>-4.8379020170823302E-14</v>
      </c>
      <c r="OC165" s="1">
        <v>-8.9483602984495806E-14</v>
      </c>
      <c r="OD165" s="1">
        <v>2.62738451986202E-15</v>
      </c>
      <c r="OE165" s="1">
        <v>-1.8510552179055501E-15</v>
      </c>
      <c r="OF165" s="1">
        <v>4.8819998690993296E-16</v>
      </c>
      <c r="OG165" s="1">
        <v>-4.2146090454900801E-16</v>
      </c>
      <c r="OH165" s="1">
        <v>2.2756388780995299E-14</v>
      </c>
      <c r="OI165" s="1">
        <v>-9.9116896783247508E-19</v>
      </c>
      <c r="OJ165" s="1">
        <v>-6.8140170189531704E-14</v>
      </c>
      <c r="OK165" s="1">
        <v>-4.6676188411157303E-14</v>
      </c>
      <c r="OL165" s="1">
        <v>-6.0270380182474001E-15</v>
      </c>
      <c r="OM165" s="1">
        <v>-4.5261978440297901E-16</v>
      </c>
      <c r="ON165" s="1">
        <v>-2.7464923106614301E-15</v>
      </c>
      <c r="OO165" s="1">
        <v>1.3852671255818099E-14</v>
      </c>
      <c r="OP165" s="1">
        <v>1.3086386228929801E-15</v>
      </c>
      <c r="OQ165" s="1">
        <v>-5.6740665510249103E-15</v>
      </c>
      <c r="OR165" s="1">
        <v>-3.00670895618275E-30</v>
      </c>
      <c r="OS165" s="1">
        <v>-1.05796937098511E-15</v>
      </c>
      <c r="OT165" s="1">
        <v>7.9132120616865104E-14</v>
      </c>
      <c r="OU165" s="1">
        <v>2.03714830140612E-15</v>
      </c>
      <c r="OV165" s="1">
        <v>5.8254642383244003E-14</v>
      </c>
      <c r="SG165">
        <f>COUNTIF(B165:SF165,"&gt;0.1")</f>
        <v>0</v>
      </c>
    </row>
    <row r="166" spans="1:501" x14ac:dyDescent="0.2">
      <c r="A166" t="s">
        <v>480</v>
      </c>
      <c r="B166" s="1">
        <v>3.5848840019221701E-15</v>
      </c>
      <c r="C166" s="1">
        <v>1.71613029663009E-15</v>
      </c>
      <c r="D166" s="1">
        <v>3.8354911238115002E-14</v>
      </c>
      <c r="E166" s="1">
        <v>3.0679362658562198E-18</v>
      </c>
      <c r="F166" s="1">
        <v>-6.6895796282359502E-15</v>
      </c>
      <c r="G166">
        <v>0</v>
      </c>
      <c r="H166" s="1">
        <v>4.46062172818918E-14</v>
      </c>
      <c r="I166" s="1">
        <v>-2.9589287674253602E-14</v>
      </c>
      <c r="J166" s="1">
        <v>3.99346380434438E-17</v>
      </c>
      <c r="K166" s="1">
        <v>-4.7484777056659601E-15</v>
      </c>
      <c r="L166" s="1">
        <v>-5.25173770981647E-15</v>
      </c>
      <c r="M166" s="1">
        <v>-3.3674717560745699E-29</v>
      </c>
      <c r="N166" s="1">
        <v>-1.1654598450348799E-15</v>
      </c>
      <c r="O166" s="1">
        <v>-3.7353886519435201E-14</v>
      </c>
      <c r="P166" s="1">
        <v>5.0883494019691598E-16</v>
      </c>
      <c r="Q166" s="1">
        <v>1.2239056486223201E-15</v>
      </c>
      <c r="R166" s="1">
        <v>-3.5200055502577302E-16</v>
      </c>
      <c r="S166" s="1">
        <v>1.08392644052602E-14</v>
      </c>
      <c r="T166" s="1">
        <v>3.5737392850382101E-14</v>
      </c>
      <c r="U166" s="1">
        <v>1.0089753486401E-16</v>
      </c>
      <c r="V166" s="1">
        <v>-3.3749506856461398E-29</v>
      </c>
      <c r="W166" s="1">
        <v>-1.1311997771178199E-15</v>
      </c>
      <c r="X166" s="1">
        <v>-1.11761387768956E-15</v>
      </c>
      <c r="Y166" s="1">
        <v>-1.5393717071317099E-15</v>
      </c>
      <c r="Z166" s="1">
        <v>1.8389172704971601E-18</v>
      </c>
      <c r="AA166" s="1">
        <v>-2.28621945608928E-14</v>
      </c>
      <c r="AB166" s="1">
        <v>7.4045742541276393E-15</v>
      </c>
      <c r="AC166" s="1">
        <v>1.7222172596876601E-14</v>
      </c>
      <c r="AD166" s="1">
        <v>6.9871174934367902E-14</v>
      </c>
      <c r="AE166" s="1">
        <v>8.6561188374214397E-16</v>
      </c>
      <c r="AF166" s="1">
        <v>-4.7987322745378099E-14</v>
      </c>
      <c r="AG166" s="1">
        <v>-1.3055363005459099E-13</v>
      </c>
      <c r="AH166" s="1">
        <v>8.3434967461369503E-14</v>
      </c>
      <c r="AI166" s="1">
        <v>-4.65079705818007E-17</v>
      </c>
      <c r="AJ166" s="1">
        <v>9.4569844434597594E-15</v>
      </c>
      <c r="AK166" s="1">
        <v>3.1546253176027099E-14</v>
      </c>
      <c r="AL166" s="1">
        <v>1.82643271328227E-14</v>
      </c>
      <c r="AM166" s="1">
        <v>8.3081637529236501E-15</v>
      </c>
      <c r="AN166" s="1">
        <v>8.0541561539022705E-14</v>
      </c>
      <c r="AO166" s="1">
        <v>-2.0661988163231498E-15</v>
      </c>
      <c r="AP166" s="1">
        <v>-3.8894533716214503E-15</v>
      </c>
      <c r="AQ166" s="1">
        <v>-1.12440673624319E-15</v>
      </c>
      <c r="AR166" s="1">
        <v>3.27670653555949E-14</v>
      </c>
      <c r="AS166" s="1">
        <v>-4.9818550091490701E-16</v>
      </c>
      <c r="AT166" s="1">
        <v>-1.3725481374930899E-14</v>
      </c>
      <c r="AU166" s="1">
        <v>-1.71339043418235E-15</v>
      </c>
      <c r="AV166" s="1">
        <v>-5.8568129251069002E-15</v>
      </c>
      <c r="AW166" s="1">
        <v>-3.7276294379369301E-16</v>
      </c>
      <c r="AX166" s="1">
        <v>-2.1319950679149401E-15</v>
      </c>
      <c r="AY166" s="1">
        <v>6.1226636723130902E-14</v>
      </c>
      <c r="AZ166" s="1">
        <v>-1.15498419894714E-13</v>
      </c>
      <c r="BA166" s="1">
        <v>-1.4093697231963599E-14</v>
      </c>
      <c r="BB166" s="1">
        <v>2.78629263230346E-16</v>
      </c>
      <c r="BC166" s="1">
        <v>-4.7818511376642802E-14</v>
      </c>
      <c r="BD166" s="1">
        <v>-3.24759890989085E-15</v>
      </c>
      <c r="BE166" s="1">
        <v>1.29969056065857E-15</v>
      </c>
      <c r="BF166" s="1">
        <v>3.1345036490744702E-16</v>
      </c>
      <c r="BG166" s="1">
        <v>9.4711995293017207E-15</v>
      </c>
      <c r="BH166" s="1">
        <v>8.6418335227281993E-15</v>
      </c>
      <c r="BI166" s="1">
        <v>1.1424542582323799E-15</v>
      </c>
      <c r="BJ166" s="1">
        <v>-1.35374944824655E-15</v>
      </c>
      <c r="BK166" s="1">
        <v>3.3111350618462999E-14</v>
      </c>
      <c r="BL166" s="1">
        <v>-3.7226829536562102E-13</v>
      </c>
      <c r="BM166" s="1">
        <v>1.7008681789339201E-12</v>
      </c>
      <c r="BN166" s="1">
        <v>-6.2170884496775995E-16</v>
      </c>
      <c r="BO166" s="1">
        <v>2.0159811240721701E-15</v>
      </c>
      <c r="BP166" s="1">
        <v>9.5649574622691501E-16</v>
      </c>
      <c r="BQ166" s="1">
        <v>3.1157862470961298E-14</v>
      </c>
      <c r="BR166" s="1">
        <v>-1.14862132418979E-14</v>
      </c>
      <c r="BS166" s="1">
        <v>8.6599021925306798E-15</v>
      </c>
      <c r="BT166" s="1">
        <v>-6.4411250993075299E-15</v>
      </c>
      <c r="BU166" s="1">
        <v>-1.7179008482108399E-14</v>
      </c>
      <c r="BV166" s="1">
        <v>3.9866110986410701E-14</v>
      </c>
      <c r="BW166" s="1">
        <v>1.4455887168637501E-14</v>
      </c>
      <c r="BX166" s="1">
        <v>-6.3188622856833694E-14</v>
      </c>
      <c r="BY166" s="1">
        <v>2.40106497923117E-16</v>
      </c>
      <c r="BZ166" s="1">
        <v>-8.5916087626110096E-14</v>
      </c>
      <c r="CA166" s="1">
        <v>2.5133827491674401E-14</v>
      </c>
      <c r="CB166" s="1">
        <v>5.61577317755725E-15</v>
      </c>
      <c r="CC166" s="1">
        <v>-2.39863557010424E-15</v>
      </c>
      <c r="CD166" s="1">
        <v>-4.8225228525428897E-14</v>
      </c>
      <c r="CE166" s="1">
        <v>1.1048886363244199E-14</v>
      </c>
      <c r="CF166" s="1">
        <v>2.3850901400865601E-14</v>
      </c>
      <c r="CG166" s="1">
        <v>5.42652036516257E-14</v>
      </c>
      <c r="CH166" s="1">
        <v>-1.5575854334312299E-18</v>
      </c>
      <c r="CI166" s="1">
        <v>2.7859377684259299E-14</v>
      </c>
      <c r="CJ166" s="1">
        <v>1.26221950110611E-16</v>
      </c>
      <c r="CK166" s="1">
        <v>-1.8093789476037499E-14</v>
      </c>
      <c r="CL166" s="1">
        <v>-5.1526839973436999E-14</v>
      </c>
      <c r="CM166" s="1">
        <v>8.3450113853871903E-15</v>
      </c>
      <c r="CN166" s="1">
        <v>1.5823001268854299E-14</v>
      </c>
      <c r="CO166" s="1">
        <v>-1.3676307283462099E-13</v>
      </c>
      <c r="CP166" s="1">
        <v>5.7514468050206102E-14</v>
      </c>
      <c r="CQ166" s="1">
        <v>5.9103257225635096E-17</v>
      </c>
      <c r="CR166" s="1">
        <v>4.2479697552661502E-16</v>
      </c>
      <c r="CS166" s="1">
        <v>4.5378310415445303E-14</v>
      </c>
      <c r="CT166" s="1">
        <v>-5.3928189690345798E-14</v>
      </c>
      <c r="CU166" s="1">
        <v>5.20152361472899E-14</v>
      </c>
      <c r="CV166" s="1">
        <v>1.20507361542731E-14</v>
      </c>
      <c r="CW166" s="1">
        <v>-5.5796021628363899E-17</v>
      </c>
      <c r="CX166" s="1">
        <v>3.4691277902783097E-14</v>
      </c>
      <c r="CY166" s="1">
        <v>7.40078859365038E-15</v>
      </c>
      <c r="CZ166" s="1">
        <v>-1.69549224320125E-14</v>
      </c>
      <c r="DA166" s="1">
        <v>4.5437071727319099E-14</v>
      </c>
      <c r="DB166" s="1">
        <v>-1.94614331969434E-15</v>
      </c>
      <c r="DC166" s="1">
        <v>1.79958940968627E-14</v>
      </c>
      <c r="DD166" s="1">
        <v>1.0518687191003999E-14</v>
      </c>
      <c r="DE166" s="1">
        <v>1.11861360727936E-14</v>
      </c>
      <c r="DF166" s="1">
        <v>-4.1019468906373003E-17</v>
      </c>
      <c r="DG166" s="1">
        <v>3.00259081423651E-16</v>
      </c>
      <c r="DH166" s="1">
        <v>1.2314369386755101E-13</v>
      </c>
      <c r="DI166" s="1">
        <v>1.31287741176946E-14</v>
      </c>
      <c r="DJ166" s="1">
        <v>-3.6800930498747098E-14</v>
      </c>
      <c r="DK166" s="1">
        <v>1.9071761026585899E-14</v>
      </c>
      <c r="DL166" s="1">
        <v>-2.01403506074136E-13</v>
      </c>
      <c r="DM166" s="1">
        <v>-6.1699106978765899E-13</v>
      </c>
      <c r="DN166" s="1">
        <v>-3.61783814911847E-16</v>
      </c>
      <c r="DO166" s="1">
        <v>1.56568610914608E-13</v>
      </c>
      <c r="DP166" s="1">
        <v>6.3256024814546806E-14</v>
      </c>
      <c r="DQ166" s="1">
        <v>-3.4997154662028401E-15</v>
      </c>
      <c r="DR166" s="1">
        <v>-2.5180996768040099E-17</v>
      </c>
      <c r="DS166" s="1">
        <v>-1.4395397593950499E-13</v>
      </c>
      <c r="DT166" s="1">
        <v>1.5710187509782101E-15</v>
      </c>
      <c r="DU166" s="1">
        <v>1.51340880214495E-15</v>
      </c>
      <c r="DV166" s="1">
        <v>6.2934713343615599E-14</v>
      </c>
      <c r="DW166" s="1">
        <v>2.33301918571219E-13</v>
      </c>
      <c r="DX166" s="1">
        <v>-3.58677662915164E-16</v>
      </c>
      <c r="DY166" s="1">
        <v>2.5295383532738799E-14</v>
      </c>
      <c r="DZ166" s="1">
        <v>-4.2399927233866598E-16</v>
      </c>
      <c r="EA166" s="1">
        <v>-2.9139372767570901E-15</v>
      </c>
      <c r="EB166" s="1">
        <v>3.4033193463809601E-15</v>
      </c>
      <c r="EC166" s="1">
        <v>-1.36046440363359E-15</v>
      </c>
      <c r="ED166" s="1">
        <v>5.39858049919902E-15</v>
      </c>
      <c r="EE166" s="1">
        <v>5.5300544212302597E-16</v>
      </c>
      <c r="EF166" s="1">
        <v>4.54147711245193E-14</v>
      </c>
      <c r="EG166" s="1">
        <v>-8.9484901783197101E-15</v>
      </c>
      <c r="EH166" s="1">
        <v>1.23422565063029E-29</v>
      </c>
      <c r="EI166" s="1">
        <v>-5.6631126197791499E-15</v>
      </c>
      <c r="EJ166" s="1">
        <v>-1.75989886136482E-13</v>
      </c>
      <c r="EK166" s="1">
        <v>2.1898327153795299E-13</v>
      </c>
      <c r="EL166" s="1">
        <v>-1.05841667131697E-14</v>
      </c>
      <c r="EM166" s="1">
        <v>-1.56639255646641E-16</v>
      </c>
      <c r="EN166" s="1">
        <v>-1.6027644227162599E-15</v>
      </c>
      <c r="EO166" s="1">
        <v>-2.5718710196322302E-16</v>
      </c>
      <c r="EP166" s="1">
        <v>-7.6023005217183895E-15</v>
      </c>
      <c r="EQ166" s="1">
        <v>3.4831375520006198E-16</v>
      </c>
      <c r="ER166" s="1">
        <v>-2.1378223177376101E-16</v>
      </c>
      <c r="ES166" s="1">
        <v>3.73224235999853E-14</v>
      </c>
      <c r="ET166" s="1">
        <v>-2.2059815904038999E-31</v>
      </c>
      <c r="EU166" s="1">
        <v>-1.2669141852723E-16</v>
      </c>
      <c r="EV166" s="1">
        <v>-1.77266723212013E-16</v>
      </c>
      <c r="EW166" s="1">
        <v>1.37971648391012E-14</v>
      </c>
      <c r="EX166" s="1">
        <v>2.2967538662409298E-13</v>
      </c>
      <c r="EY166" s="1">
        <v>2.5331023549026199E-16</v>
      </c>
      <c r="EZ166" s="1">
        <v>1.42635748750847E-14</v>
      </c>
      <c r="FA166" s="1">
        <v>-2.2209268935974001E-16</v>
      </c>
      <c r="FB166" s="1">
        <v>-1.9268614863431601E-14</v>
      </c>
      <c r="FC166" s="1">
        <v>-2.9390681828289599E-16</v>
      </c>
      <c r="FD166" s="1">
        <v>1.34892669325373E-13</v>
      </c>
      <c r="FE166" s="1">
        <v>1.6103348873416601E-13</v>
      </c>
      <c r="FF166" s="1">
        <v>-1.3048813562324301E-14</v>
      </c>
      <c r="FG166" s="1">
        <v>-1.18930568783278E-15</v>
      </c>
      <c r="FH166" s="1">
        <v>3.1200645877628201E-15</v>
      </c>
      <c r="FI166" s="1">
        <v>-9.5824720802277206E-14</v>
      </c>
      <c r="FJ166" s="1">
        <v>-1.5953866927255301E-13</v>
      </c>
      <c r="FK166" s="1">
        <v>-3.86355665829605E-16</v>
      </c>
      <c r="FL166" s="1">
        <v>3.6623604533710501E-15</v>
      </c>
      <c r="FM166" s="1">
        <v>9.2046263319379894E-17</v>
      </c>
      <c r="FN166" s="1">
        <v>-4.63469503732231E-14</v>
      </c>
      <c r="FO166" s="1">
        <v>-1.5195546882827101E-13</v>
      </c>
      <c r="FP166" s="1">
        <v>3.14047230111218E-16</v>
      </c>
      <c r="FQ166" s="1">
        <v>-2.5004809170450299E-14</v>
      </c>
      <c r="FR166" s="1">
        <v>-4.4367546130551298E-15</v>
      </c>
      <c r="FS166" s="1">
        <v>1.1019315591206101E-14</v>
      </c>
      <c r="FT166" s="1">
        <v>-2.53274324628018E-16</v>
      </c>
      <c r="FU166" s="1">
        <v>1.0098119300257701E-14</v>
      </c>
      <c r="FV166" s="1">
        <v>-3.7239334079402499E-14</v>
      </c>
      <c r="FW166" s="1">
        <v>-2.0055391677761802E-17</v>
      </c>
      <c r="FX166" s="1">
        <v>9.4460091361315101E-16</v>
      </c>
      <c r="FY166" s="1">
        <v>1.6154620988726099E-15</v>
      </c>
      <c r="FZ166" s="1">
        <v>1.21647347445272E-15</v>
      </c>
      <c r="GA166" s="1">
        <v>-1.0515410199468399E-14</v>
      </c>
      <c r="GB166" s="1">
        <v>-4.0894472388403498E-14</v>
      </c>
      <c r="GC166" s="1">
        <v>-3.8217517936396303E-14</v>
      </c>
      <c r="GD166" s="1">
        <v>1.2842459723440801E-13</v>
      </c>
      <c r="GE166" s="1">
        <v>-2.3749793642926099E-14</v>
      </c>
      <c r="GF166" s="1">
        <v>1.0029738496269301E-14</v>
      </c>
      <c r="GG166" s="1">
        <v>-1.34278794452052E-13</v>
      </c>
      <c r="GH166" s="1">
        <v>9.3363469237964E-14</v>
      </c>
      <c r="GI166" s="1">
        <v>-1.03635133878072E-14</v>
      </c>
      <c r="GJ166" s="1">
        <v>-1.9766535630529699E-14</v>
      </c>
      <c r="GK166" s="1">
        <v>1.1592665031404399E-13</v>
      </c>
      <c r="GL166" s="1">
        <v>-1.0721599909743599E-29</v>
      </c>
      <c r="GM166" s="1">
        <v>-1.12548682262243E-14</v>
      </c>
      <c r="GN166" s="1">
        <v>1.5328165364303301E-14</v>
      </c>
      <c r="GO166" s="1">
        <v>7.4530306604943394E-14</v>
      </c>
      <c r="GP166" s="1">
        <v>2.2841791089946599E-14</v>
      </c>
      <c r="GQ166" s="1">
        <v>5.4170096504072898E-15</v>
      </c>
      <c r="GR166" s="1">
        <v>2.5871209031017398E-13</v>
      </c>
      <c r="GS166" s="1">
        <v>4.3536865847505102E-14</v>
      </c>
      <c r="GT166" s="1">
        <v>7.1111556411591595E-15</v>
      </c>
      <c r="GU166" s="1">
        <v>-6.7464357592073502E-15</v>
      </c>
      <c r="GV166" s="1">
        <v>2.1319964408701699E-13</v>
      </c>
      <c r="GW166" s="1">
        <v>4.2499262303080999E-14</v>
      </c>
      <c r="GX166" s="1">
        <v>-3.09696642441877E-14</v>
      </c>
      <c r="GY166" s="1">
        <v>1.70315635703113E-15</v>
      </c>
      <c r="GZ166" s="1">
        <v>-1.26977799709685E-14</v>
      </c>
      <c r="HA166" s="1">
        <v>8.1988965443812899E-15</v>
      </c>
      <c r="HB166" s="1">
        <v>-9.6449195025627297E-16</v>
      </c>
      <c r="HC166" s="1">
        <v>1.8370303416973899E-14</v>
      </c>
      <c r="HD166" s="1">
        <v>3.7267113505706303E-15</v>
      </c>
      <c r="HE166" s="1">
        <v>-1.3863685040989201E-11</v>
      </c>
      <c r="HF166" s="1">
        <v>-1.6014055232790301E-15</v>
      </c>
      <c r="HG166" s="1">
        <v>2.4984361244875301E-14</v>
      </c>
      <c r="HH166" s="1">
        <v>-7.1809409479623995E-14</v>
      </c>
      <c r="HI166" s="1">
        <v>1.7482666724694001E-14</v>
      </c>
      <c r="HJ166" s="1">
        <v>1.18295896442109E-14</v>
      </c>
      <c r="HK166" s="1">
        <v>3.0843719930736602E-14</v>
      </c>
      <c r="HL166" s="1">
        <v>9.8446192850685105E-17</v>
      </c>
      <c r="HM166" s="1">
        <v>4.3848287558172198E-15</v>
      </c>
      <c r="HN166" s="1">
        <v>-5.15566643672628E-14</v>
      </c>
      <c r="HO166" s="1">
        <v>-4.3504883139346099E-15</v>
      </c>
      <c r="HP166" s="1">
        <v>5.8943723523294003E-14</v>
      </c>
      <c r="HQ166" s="1">
        <v>-1.7966383584931899E-13</v>
      </c>
      <c r="HR166" s="1">
        <v>4.5435923151016801E-14</v>
      </c>
      <c r="HS166" s="1">
        <v>-2.72160077159191E-15</v>
      </c>
      <c r="HT166" s="1">
        <v>-1.1115903734882101E-14</v>
      </c>
      <c r="HU166" s="1">
        <v>-2.7963919034121099E-14</v>
      </c>
      <c r="HV166" s="1">
        <v>2.4351237317141502E-13</v>
      </c>
      <c r="HW166" s="1">
        <v>-1.30576858811201E-16</v>
      </c>
      <c r="HX166" s="1">
        <v>-2.50525023739883E-15</v>
      </c>
      <c r="HY166" s="1">
        <v>2.6493537746063602E-13</v>
      </c>
      <c r="HZ166" s="1">
        <v>-2.28647486799267E-13</v>
      </c>
      <c r="IA166" s="1">
        <v>3.0099424672723303E-14</v>
      </c>
      <c r="IB166" s="1">
        <v>-1.34423206513433E-14</v>
      </c>
      <c r="IC166" s="1">
        <v>-5.9744411831368897E-14</v>
      </c>
      <c r="ID166" s="1">
        <v>-5.0076379815100901E-14</v>
      </c>
      <c r="IE166" s="1">
        <v>-1.1659216618913401E-15</v>
      </c>
      <c r="IF166" s="1">
        <v>4.8903239063616104E-16</v>
      </c>
      <c r="IG166" s="1">
        <v>5.8487433362245597E-14</v>
      </c>
      <c r="IH166" s="1">
        <v>-7.1184458667003704E-14</v>
      </c>
      <c r="II166" s="1">
        <v>7.4348838288364495E-14</v>
      </c>
      <c r="IJ166" s="1">
        <v>-3.61352151397987E-16</v>
      </c>
      <c r="IK166" s="1">
        <v>-1.13042551983232E-13</v>
      </c>
      <c r="IL166" s="1">
        <v>1.3140922305126799E-13</v>
      </c>
      <c r="IM166" s="1">
        <v>5.3672165732910998E-14</v>
      </c>
      <c r="IN166" s="1">
        <v>3.2806610122221401E-15</v>
      </c>
      <c r="IO166" s="1">
        <v>2.0807453390388701E-16</v>
      </c>
      <c r="IP166" s="1">
        <v>-1.62673462132647E-13</v>
      </c>
      <c r="IQ166" s="1">
        <v>1.2232166628180701E-15</v>
      </c>
      <c r="IR166" s="1">
        <v>3.9603155948104499E-13</v>
      </c>
      <c r="IS166" s="1">
        <v>3.4602718567050601E-14</v>
      </c>
      <c r="IT166" s="1">
        <v>-1.3384579512879299E-14</v>
      </c>
      <c r="IU166" s="1">
        <v>9.3774576087816599E-14</v>
      </c>
      <c r="IV166" s="1">
        <v>7.9906318799853902E-16</v>
      </c>
      <c r="IW166" s="1">
        <v>2.72247557485283E-13</v>
      </c>
      <c r="IX166" s="1">
        <v>-4.96335305012022E-16</v>
      </c>
      <c r="IY166" s="1">
        <v>4.4052972475994202E-16</v>
      </c>
      <c r="IZ166" s="1">
        <v>5.0003851994187101E-18</v>
      </c>
      <c r="JA166" s="1">
        <v>1.87298478377683E-15</v>
      </c>
      <c r="JB166" s="1">
        <v>5.3217336301672097E-14</v>
      </c>
      <c r="JC166" s="1">
        <v>3.0411171538177E-14</v>
      </c>
      <c r="JD166" s="1">
        <v>-2.5497265499045102E-14</v>
      </c>
      <c r="JE166" s="1">
        <v>4.5526697795616402E-15</v>
      </c>
      <c r="JF166" s="1">
        <v>-2.9577437591379403E-14</v>
      </c>
      <c r="JG166" s="1">
        <v>-9.2598709590165299E-14</v>
      </c>
      <c r="JH166" s="1">
        <v>-3.7422391156869503E-15</v>
      </c>
      <c r="JI166" s="1">
        <v>4.5931711401954496E-16</v>
      </c>
      <c r="JJ166" s="1">
        <v>-9.2787873950909401E-17</v>
      </c>
      <c r="JK166" s="1">
        <v>1.8888098867744302E-14</v>
      </c>
      <c r="JL166" s="1">
        <v>1.0717207830073901E-15</v>
      </c>
      <c r="JM166" s="1">
        <v>-3.2246420729393E-15</v>
      </c>
      <c r="JN166" s="1">
        <v>4.8415291960861401E-16</v>
      </c>
      <c r="JO166" s="1">
        <v>-1.1098050870541299E-12</v>
      </c>
      <c r="JP166" s="1">
        <v>8.8186143873522096E-15</v>
      </c>
      <c r="JQ166" s="1">
        <v>3.9744246566645E-14</v>
      </c>
      <c r="JR166" s="1">
        <v>-3.6160813894834801E-13</v>
      </c>
      <c r="JS166" s="1">
        <v>3.24544485381479E-14</v>
      </c>
      <c r="JT166" s="1">
        <v>-7.0111607948037803E-15</v>
      </c>
      <c r="JU166" s="1">
        <v>-3.57672436438259E-16</v>
      </c>
      <c r="JV166" s="1">
        <v>-9.6843453776112895E-15</v>
      </c>
      <c r="JW166" s="1">
        <v>-5.0052603682020104E-13</v>
      </c>
      <c r="JX166" s="1">
        <v>6.4545546931210902E-15</v>
      </c>
      <c r="JY166" s="1">
        <v>8.6861583841061104E-15</v>
      </c>
      <c r="JZ166" s="1">
        <v>5.5704996024803202E-14</v>
      </c>
      <c r="KA166" s="1">
        <v>1.9799900203552099E-15</v>
      </c>
      <c r="KB166" s="1">
        <v>2.92080059294342E-28</v>
      </c>
      <c r="KC166" s="1">
        <v>8.3330246042473501E-13</v>
      </c>
      <c r="KD166" s="1">
        <v>-2.21007846909004E-15</v>
      </c>
      <c r="KE166" s="1">
        <v>3.9433304104367797E-15</v>
      </c>
      <c r="KF166" s="1">
        <v>2.3842350581380701E-14</v>
      </c>
      <c r="KG166" s="1">
        <v>6.39834908864743E-14</v>
      </c>
      <c r="KH166" s="1">
        <v>3.8477319450917599E-15</v>
      </c>
      <c r="KI166" s="1">
        <v>5.5238699516184897E-15</v>
      </c>
      <c r="KJ166" s="1">
        <v>1.56938314892585E-16</v>
      </c>
      <c r="KK166" s="1">
        <v>3.2703493375720197E-14</v>
      </c>
      <c r="KL166" s="1">
        <v>1.2759193501576299E-15</v>
      </c>
      <c r="KM166" s="1">
        <v>-1.2795751608088E-15</v>
      </c>
      <c r="KN166" s="1">
        <v>-3.1543909799177597E-14</v>
      </c>
      <c r="KO166" s="1">
        <v>1.69442308544441E-14</v>
      </c>
      <c r="KP166" s="1">
        <v>2.1559964421004701E-14</v>
      </c>
      <c r="KQ166" s="1">
        <v>-1.41902843419554E-15</v>
      </c>
      <c r="KR166" s="1">
        <v>1.2728878963830401E-14</v>
      </c>
      <c r="KS166" s="1">
        <v>5.7784036743200298E-14</v>
      </c>
      <c r="KT166" s="1">
        <v>-1.1591122181395901E-13</v>
      </c>
      <c r="KU166" s="1">
        <v>-1.1069396772821399E-15</v>
      </c>
      <c r="KV166" s="1">
        <v>-4.9890904573341603E-13</v>
      </c>
      <c r="KW166" s="1">
        <v>-5.3100886007542801E-15</v>
      </c>
      <c r="KX166" s="1">
        <v>-1.1983862917455001E-14</v>
      </c>
      <c r="KY166" s="1">
        <v>-2.3148590573976302E-14</v>
      </c>
      <c r="KZ166" s="1">
        <v>3.7118538851219497E-14</v>
      </c>
      <c r="LA166" s="1">
        <v>2.5289276876036498E-13</v>
      </c>
      <c r="LB166" s="1">
        <v>-2.2095587954957899E-14</v>
      </c>
      <c r="LC166" s="1">
        <v>-9.7729517124648204E-15</v>
      </c>
      <c r="LD166" s="1">
        <v>2.2559520158964401E-14</v>
      </c>
      <c r="LE166" s="1">
        <v>1.03089410399264E-13</v>
      </c>
      <c r="LF166" s="1">
        <v>-5.90901682677242E-18</v>
      </c>
      <c r="LG166" s="1">
        <v>4.0778524428384602E-14</v>
      </c>
      <c r="LH166" s="1">
        <v>-7.5301111835671606E-15</v>
      </c>
      <c r="LI166" s="1">
        <v>1.6816284028191E-14</v>
      </c>
      <c r="LJ166" s="1">
        <v>4.85603777972097E-15</v>
      </c>
      <c r="LK166" s="1">
        <v>-4.7001421047792502E-16</v>
      </c>
      <c r="LL166" s="1">
        <v>-2.6088625135509899E-14</v>
      </c>
      <c r="LM166" s="1">
        <v>-3.88703411312642E-14</v>
      </c>
      <c r="LN166" s="1">
        <v>3.64032714142366E-17</v>
      </c>
      <c r="LO166" s="1">
        <v>1.28531262315178E-15</v>
      </c>
      <c r="LP166" s="1">
        <v>-4.9090195428221297E-15</v>
      </c>
      <c r="LQ166" s="1">
        <v>-3.3772998237438501E-16</v>
      </c>
      <c r="LR166" s="1">
        <v>-1.2012356743071901E-13</v>
      </c>
      <c r="LS166" s="1">
        <v>-4.9501623327236296E-16</v>
      </c>
      <c r="LT166" s="1">
        <v>1.7025256073037801E-14</v>
      </c>
      <c r="LU166" s="1">
        <v>-6.4268508163951705E-14</v>
      </c>
      <c r="LV166" s="1">
        <v>7.6338474504464296E-14</v>
      </c>
      <c r="LW166" s="1">
        <v>-6.0199328258893504E-17</v>
      </c>
      <c r="LX166" s="1">
        <v>5.5656158352685402E-13</v>
      </c>
      <c r="LY166" s="1">
        <v>-1.8841915902278001E-13</v>
      </c>
      <c r="LZ166" s="1">
        <v>-3.8097143915542298E-14</v>
      </c>
      <c r="MA166" s="1">
        <v>1.69376527429801E-14</v>
      </c>
      <c r="MB166" s="1">
        <v>3.5359154920961799E-14</v>
      </c>
      <c r="MC166" s="1">
        <v>1.3438647029954599E-15</v>
      </c>
      <c r="MD166" s="1">
        <v>3.92256465277054E-16</v>
      </c>
      <c r="ME166" s="1">
        <v>2.94367272675027E-15</v>
      </c>
      <c r="MF166" s="1">
        <v>-3.2482046712656502E-15</v>
      </c>
      <c r="MG166" s="1">
        <v>-2.8267540920418999E-14</v>
      </c>
      <c r="MH166" s="1">
        <v>-3.9227866593850299E-15</v>
      </c>
      <c r="MI166" s="1">
        <v>3.1537486618259399E-14</v>
      </c>
      <c r="MJ166" s="1">
        <v>-2.9644837140760699E-14</v>
      </c>
      <c r="MK166" s="1">
        <v>-3.8523502120942099E-14</v>
      </c>
      <c r="ML166" s="1">
        <v>3.3172461150848498E-14</v>
      </c>
      <c r="MM166" s="1">
        <v>-4.7485765967546098E-15</v>
      </c>
      <c r="MN166" s="1">
        <v>-9.7290497823589006E-16</v>
      </c>
      <c r="MO166" s="1">
        <v>8.6987738757967298E-15</v>
      </c>
      <c r="MP166" s="1">
        <v>8.7279045461466196E-14</v>
      </c>
      <c r="MQ166" s="1">
        <v>-1.09113180210475E-15</v>
      </c>
      <c r="MR166" s="1">
        <v>2.16784813303421E-14</v>
      </c>
      <c r="MS166" s="1">
        <v>3.1547071317904702E-15</v>
      </c>
      <c r="MT166" s="1">
        <v>1.05582949950787E-15</v>
      </c>
      <c r="MU166" s="1">
        <v>-2.6520909682845801E-17</v>
      </c>
      <c r="MV166" s="1">
        <v>2.3403586967961501E-14</v>
      </c>
      <c r="MW166" s="1">
        <v>-2.4407043389991698E-15</v>
      </c>
      <c r="MX166" s="1">
        <v>-4.6102793180389602E-16</v>
      </c>
      <c r="MY166" s="1">
        <v>1.4816684168412999E-15</v>
      </c>
      <c r="MZ166" s="1">
        <v>3.5984856046688597E-15</v>
      </c>
      <c r="NA166" s="1">
        <v>-2.7836172580802098E-13</v>
      </c>
      <c r="NB166" s="1">
        <v>1.13688732701494E-15</v>
      </c>
      <c r="NC166" s="1">
        <v>-3.3731500206373199E-15</v>
      </c>
      <c r="ND166" s="1">
        <v>3.66189533970065E-15</v>
      </c>
      <c r="NE166" s="1">
        <v>-4.5522012482069399E-14</v>
      </c>
      <c r="NF166" s="1">
        <v>-4.8543791636045697E-15</v>
      </c>
      <c r="NG166" s="1">
        <v>-1.26483371866659E-14</v>
      </c>
      <c r="NH166" s="1">
        <v>2.1177205333098299E-15</v>
      </c>
      <c r="NI166" s="1">
        <v>-3.18507172894372E-15</v>
      </c>
      <c r="NJ166" s="1">
        <v>4.1804834932927401E-14</v>
      </c>
      <c r="NK166" s="1">
        <v>-3.1269063300875099E-15</v>
      </c>
      <c r="NL166" s="1">
        <v>5.81200709030226E-16</v>
      </c>
      <c r="NM166" s="1">
        <v>-4.2940455791912798E-17</v>
      </c>
      <c r="NN166" s="1">
        <v>3.8237972737379598E-15</v>
      </c>
      <c r="NO166" s="1">
        <v>6.9911510526527103E-15</v>
      </c>
      <c r="NP166" s="1">
        <v>-1.70757170814268E-13</v>
      </c>
      <c r="NQ166" s="1">
        <v>-5.9206323158617405E-13</v>
      </c>
      <c r="NR166" s="1">
        <v>7.1017511337009501E-15</v>
      </c>
      <c r="NS166" s="1">
        <v>3.2201925400441003E-14</v>
      </c>
      <c r="NT166" s="1">
        <v>-3.57849704045241E-14</v>
      </c>
      <c r="NU166" s="1">
        <v>-1.04867415531333E-14</v>
      </c>
      <c r="NV166" s="1">
        <v>1.7282076648543899E-13</v>
      </c>
      <c r="NW166" s="1">
        <v>3.0508870510397299E-14</v>
      </c>
      <c r="NX166" s="1">
        <v>-5.62743411311218E-14</v>
      </c>
      <c r="NY166" s="1">
        <v>-1.2935548298113E-14</v>
      </c>
      <c r="NZ166" s="1">
        <v>1.19128884462152E-14</v>
      </c>
      <c r="OA166" s="1">
        <v>-2.0474467457086399E-14</v>
      </c>
      <c r="OB166" s="1">
        <v>-4.3631759640986603E-30</v>
      </c>
      <c r="OC166" s="1">
        <v>-4.3039998784199303E-15</v>
      </c>
      <c r="OD166" s="1">
        <v>8.9536703349464996E-15</v>
      </c>
      <c r="OE166" s="1">
        <v>-4.3058463867418199E-14</v>
      </c>
      <c r="OF166" s="1">
        <v>-7.1052590671899598E-18</v>
      </c>
      <c r="OG166" s="1">
        <v>1.64052842145403E-14</v>
      </c>
      <c r="OH166" s="1">
        <v>-2.73445762793295E-14</v>
      </c>
      <c r="OI166" s="1">
        <v>-1.2525464569150299E-15</v>
      </c>
      <c r="OJ166" s="1">
        <v>4.2658848736234798E-13</v>
      </c>
      <c r="OK166" s="1">
        <v>-6.5500147673218105E-17</v>
      </c>
      <c r="OL166" s="1">
        <v>9.7121166169846699E-16</v>
      </c>
      <c r="OM166" s="1">
        <v>1.5312942790779901E-14</v>
      </c>
      <c r="ON166" s="1">
        <v>-3.3547917447505401E-12</v>
      </c>
      <c r="OO166" s="1">
        <v>2.6012108487700098E-16</v>
      </c>
      <c r="OP166" s="1">
        <v>4.9690225229336E-14</v>
      </c>
      <c r="OQ166" s="1">
        <v>4.6148695319540099E-16</v>
      </c>
      <c r="OR166" s="1">
        <v>3.7576056568726402E-16</v>
      </c>
      <c r="OS166" s="1">
        <v>-3.3131549212794799E-14</v>
      </c>
      <c r="OT166" s="1">
        <v>9.5533063484470394E-15</v>
      </c>
      <c r="OU166" s="1">
        <v>4.5965294127086199E-14</v>
      </c>
      <c r="OV166" s="1">
        <v>3.24103423461929E-15</v>
      </c>
      <c r="OW166" s="1">
        <v>-9.7779499731198805E-14</v>
      </c>
      <c r="OX166" s="1">
        <v>5.3579174779558495E-16</v>
      </c>
      <c r="OY166" s="1">
        <v>5.9553109846315798E-16</v>
      </c>
      <c r="OZ166" s="1">
        <v>3.8241210322208901E-16</v>
      </c>
      <c r="PA166" s="1">
        <v>3.6005582624486201E-15</v>
      </c>
      <c r="PB166" s="1">
        <v>9.6038283570376305E-16</v>
      </c>
      <c r="SG166">
        <f>COUNTIF(B166:SF166,"&gt;0.1")</f>
        <v>0</v>
      </c>
    </row>
    <row r="167" spans="1:501" x14ac:dyDescent="0.2">
      <c r="A167" t="s">
        <v>481</v>
      </c>
      <c r="B167" s="1">
        <v>-1.12412409726513E-14</v>
      </c>
      <c r="C167" s="1">
        <v>1.3671120406880599E-15</v>
      </c>
      <c r="D167">
        <v>0</v>
      </c>
      <c r="E167" s="1">
        <v>1.64350710828321E-14</v>
      </c>
      <c r="F167" s="1">
        <v>-1.4128832393158101E-15</v>
      </c>
      <c r="G167" s="1">
        <v>-1.4787699791444499E-13</v>
      </c>
      <c r="H167" s="1">
        <v>3.7026800901872697E-15</v>
      </c>
      <c r="I167" s="1">
        <v>7.5734326077438196E-16</v>
      </c>
      <c r="J167" s="1">
        <v>1.5301891748583999E-13</v>
      </c>
      <c r="K167" s="1">
        <v>-1.0472331245861599E-14</v>
      </c>
      <c r="L167" s="1">
        <v>8.4753256851924705E-14</v>
      </c>
      <c r="M167" s="1">
        <v>9.4032681639748496E-17</v>
      </c>
      <c r="N167" s="1">
        <v>-5.7472222045231696E-16</v>
      </c>
      <c r="O167" s="1">
        <v>-2.65927005194898E-17</v>
      </c>
      <c r="P167" s="1">
        <v>-1.7993454374994198E-14</v>
      </c>
      <c r="Q167" s="1">
        <v>1.18700620675359E-16</v>
      </c>
      <c r="R167" s="1">
        <v>7.4520200508386399E-16</v>
      </c>
      <c r="S167" s="1">
        <v>3.00044823276383E-14</v>
      </c>
      <c r="T167" s="1">
        <v>-1.20132375393062E-14</v>
      </c>
      <c r="U167" s="1">
        <v>-1.29243628316495E-15</v>
      </c>
      <c r="V167" s="1">
        <v>1.4909876109663101E-15</v>
      </c>
      <c r="W167" s="1">
        <v>1.06894960853121E-16</v>
      </c>
      <c r="X167" s="1">
        <v>-3.7487142408613298E-14</v>
      </c>
      <c r="Y167" s="1">
        <v>1.01088592745417E-14</v>
      </c>
      <c r="Z167" s="1">
        <v>1.98325613954833E-13</v>
      </c>
      <c r="AA167" s="1">
        <v>1.01596812651735E-14</v>
      </c>
      <c r="AB167" s="1">
        <v>4.4991296270585001E-16</v>
      </c>
      <c r="AC167" s="1">
        <v>-4.4186229217511303E-15</v>
      </c>
      <c r="AD167" s="1">
        <v>-6.8724464099341898E-15</v>
      </c>
      <c r="AE167" s="1">
        <v>1.7428093169513701E-15</v>
      </c>
      <c r="AF167" s="1">
        <v>6.8927366029759098E-15</v>
      </c>
      <c r="AG167" s="1">
        <v>-2.0195016308719901E-14</v>
      </c>
      <c r="AH167" s="1">
        <v>2.0877357867871001E-16</v>
      </c>
      <c r="AI167" s="1">
        <v>1.00377068130934E-13</v>
      </c>
      <c r="AJ167" s="1">
        <v>-1.1541829264989099E-12</v>
      </c>
      <c r="AK167" s="1">
        <v>3.7662740644511097E-14</v>
      </c>
      <c r="AL167" s="1">
        <v>-1.5298001145871001E-16</v>
      </c>
      <c r="AM167" s="1">
        <v>1.8463143257337599E-16</v>
      </c>
      <c r="AN167" s="1">
        <v>1.12971522220265E-16</v>
      </c>
      <c r="AO167" s="1">
        <v>-2.9931955537501701E-16</v>
      </c>
      <c r="AP167" s="1">
        <v>-1.69939922583848E-14</v>
      </c>
      <c r="AQ167" s="1">
        <v>1.1161908290872301E-15</v>
      </c>
      <c r="AR167" s="1">
        <v>4.3188434077973496E-15</v>
      </c>
      <c r="AS167" s="1">
        <v>-3.72152318009213E-14</v>
      </c>
      <c r="AT167" s="1">
        <v>-9.4847511961819297E-16</v>
      </c>
      <c r="AU167" s="1">
        <v>-2.8046121910432299E-14</v>
      </c>
      <c r="AV167" s="1">
        <v>5.9810892933249001E-15</v>
      </c>
      <c r="AW167" s="1">
        <v>-5.6320242244470205E-17</v>
      </c>
      <c r="AX167" s="1">
        <v>-1.38716888991521E-14</v>
      </c>
      <c r="AY167" s="1">
        <v>6.9861079790065603E-16</v>
      </c>
      <c r="AZ167" s="1">
        <v>-8.3658691157957005E-17</v>
      </c>
      <c r="BA167" s="1">
        <v>-1.2078858945145401E-15</v>
      </c>
      <c r="BB167" s="1">
        <v>1.64465366341079E-15</v>
      </c>
      <c r="BC167" s="1">
        <v>1.0747850955841899E-15</v>
      </c>
      <c r="BD167" s="1">
        <v>-4.4702014362167401E-16</v>
      </c>
      <c r="BE167" s="1">
        <v>-2.7003001685243799E-17</v>
      </c>
      <c r="BF167" s="1">
        <v>6.1089017519018703E-15</v>
      </c>
      <c r="BG167" s="1">
        <v>8.8284927606347795E-17</v>
      </c>
      <c r="BH167" s="1">
        <v>-4.5343192934217298E-17</v>
      </c>
      <c r="BI167" s="1">
        <v>6.7749624391321596E-16</v>
      </c>
      <c r="BJ167" s="1">
        <v>8.8753040321350904E-14</v>
      </c>
      <c r="BK167" s="1">
        <v>1.4327936264561601E-16</v>
      </c>
      <c r="BL167" s="1">
        <v>-2.2464502004349702E-16</v>
      </c>
      <c r="BM167" s="1">
        <v>-5.31279124658134E-16</v>
      </c>
      <c r="BN167" s="1">
        <v>3.3735990610390698E-15</v>
      </c>
      <c r="BO167" s="1">
        <v>4.27348894734724E-13</v>
      </c>
      <c r="BP167" s="1">
        <v>7.6629629393642306E-15</v>
      </c>
      <c r="BQ167" s="1">
        <v>9.83461601100325E-16</v>
      </c>
      <c r="BR167" s="1">
        <v>-1.2601419906550701E-14</v>
      </c>
      <c r="BS167" s="1">
        <v>-1.8376257319955801E-15</v>
      </c>
      <c r="BT167" s="1">
        <v>-6.4443780323561395E-16</v>
      </c>
      <c r="BU167" s="1">
        <v>2.47227100442778E-13</v>
      </c>
      <c r="BV167" s="1">
        <v>-5.4893723331802198E-21</v>
      </c>
      <c r="BW167" s="1">
        <v>-1.27514860609578E-12</v>
      </c>
      <c r="BX167" s="1">
        <v>4.3582088770991396E-15</v>
      </c>
      <c r="BY167" s="1">
        <v>-7.3623331615446906E-14</v>
      </c>
      <c r="BZ167" s="1">
        <v>-1.8136772082011002E-15</v>
      </c>
      <c r="CA167" s="1">
        <v>-1.74141605016139E-15</v>
      </c>
      <c r="CB167" s="1">
        <v>-2.4287177731182399E-15</v>
      </c>
      <c r="CC167" s="1">
        <v>6.8755995697113304E-16</v>
      </c>
      <c r="CD167" s="1">
        <v>1.3101915261104299E-14</v>
      </c>
      <c r="CE167" s="1">
        <v>2.6234138676908001E-15</v>
      </c>
      <c r="CF167" s="1">
        <v>1.05804673989192E-15</v>
      </c>
      <c r="CG167" s="1">
        <v>7.3240925726465404E-16</v>
      </c>
      <c r="CH167" s="1">
        <v>9.50490837881837E-14</v>
      </c>
      <c r="CI167" s="1">
        <v>-1.8972029739842999E-16</v>
      </c>
      <c r="CJ167" s="1">
        <v>9.5162413779164105E-13</v>
      </c>
      <c r="CK167" s="1">
        <v>-1.16685905217723E-15</v>
      </c>
      <c r="CL167" s="1">
        <v>-5.8449506875886604E-16</v>
      </c>
      <c r="CM167" s="1">
        <v>2.2268503453914399E-14</v>
      </c>
      <c r="CN167" s="1">
        <v>7.4825006648804605E-13</v>
      </c>
      <c r="CO167" s="1">
        <v>4.3971569606015299E-13</v>
      </c>
      <c r="CP167" s="1">
        <v>2.0870241749154599E-14</v>
      </c>
      <c r="CQ167" s="1">
        <v>-2.10797221923219E-13</v>
      </c>
      <c r="CR167" s="1">
        <v>6.6543242233663095E-16</v>
      </c>
      <c r="CS167" s="1">
        <v>2.1416114012716101E-15</v>
      </c>
      <c r="CT167" s="1">
        <v>9.7014849855228893E-15</v>
      </c>
      <c r="CU167" s="1">
        <v>1.8964663221246301E-16</v>
      </c>
      <c r="CV167" s="1">
        <v>1.0765675122359799E-13</v>
      </c>
      <c r="CW167" s="1">
        <v>-3.3759441628445402E-16</v>
      </c>
      <c r="CX167" s="1">
        <v>-5.6169129013327901E-14</v>
      </c>
      <c r="CY167" s="1">
        <v>-6.0838868536440598E-14</v>
      </c>
      <c r="CZ167" s="1">
        <v>-1.669699404341E-15</v>
      </c>
      <c r="DA167" s="1">
        <v>6.7413371364713902E-15</v>
      </c>
      <c r="DB167" s="1">
        <v>3.7663221416973202E-14</v>
      </c>
      <c r="DC167" s="1">
        <v>5.8234461050629001E-16</v>
      </c>
      <c r="DD167" s="1">
        <v>-4.92320666101784E-15</v>
      </c>
      <c r="DE167" s="1">
        <v>-1.6699684805650801E-15</v>
      </c>
      <c r="DF167" s="1">
        <v>8.3543204359188805E-15</v>
      </c>
      <c r="DG167" s="1">
        <v>8.9727822116875599E-16</v>
      </c>
      <c r="DH167" s="1">
        <v>4.0515348829730798E-16</v>
      </c>
      <c r="DI167" s="1">
        <v>-2.7717940255431099E-15</v>
      </c>
      <c r="DJ167" s="1">
        <v>-3.6103303900648798E-16</v>
      </c>
      <c r="DK167" s="1">
        <v>2.4217865007849099E-16</v>
      </c>
      <c r="DL167" s="1">
        <v>1.00914731692837E-13</v>
      </c>
      <c r="DM167" s="1">
        <v>-5.0864687081840104E-13</v>
      </c>
      <c r="DN167" s="1">
        <v>-1.6746536057509401E-12</v>
      </c>
      <c r="DO167" s="1">
        <v>2.5811534823380602E-13</v>
      </c>
      <c r="DP167" s="1">
        <v>-1.7983016888837202E-15</v>
      </c>
      <c r="DQ167" s="1">
        <v>-1.5371697178740099E-15</v>
      </c>
      <c r="DR167" s="1">
        <v>6.8331776422178599E-17</v>
      </c>
      <c r="DS167" s="1">
        <v>3.3902759367358901E-16</v>
      </c>
      <c r="DT167" s="1">
        <v>-1.22127834324994E-15</v>
      </c>
      <c r="DU167" s="1">
        <v>1.10049958678313E-16</v>
      </c>
      <c r="DV167" s="1">
        <v>-1.08110519221866E-16</v>
      </c>
      <c r="DW167" s="1">
        <v>1.12582291056262E-15</v>
      </c>
      <c r="DX167" s="1">
        <v>3.5115304446972097E-14</v>
      </c>
      <c r="DY167" s="1">
        <v>7.3636854866443501E-20</v>
      </c>
      <c r="DZ167" s="1">
        <v>-5.9805864140887397E-15</v>
      </c>
      <c r="EA167" s="1">
        <v>9.38472096795609E-16</v>
      </c>
      <c r="EB167" s="1">
        <v>5.3799517695322701E-17</v>
      </c>
      <c r="EC167" s="1">
        <v>2.35496362129017E-16</v>
      </c>
      <c r="ED167" s="1">
        <v>3.4657258973867298E-13</v>
      </c>
      <c r="EE167" s="1">
        <v>9.2522586753630496E-16</v>
      </c>
      <c r="EF167" s="1">
        <v>2.5065338794296202E-13</v>
      </c>
      <c r="EG167" s="1">
        <v>-1.2050974330398199E-13</v>
      </c>
      <c r="EH167" s="1">
        <v>6.37150645190756E-13</v>
      </c>
      <c r="EI167" s="1">
        <v>-6.0924884296075103E-17</v>
      </c>
      <c r="EJ167" s="1">
        <v>7.3680387539385702E-15</v>
      </c>
      <c r="EK167" s="1">
        <v>2.2921978384265401E-14</v>
      </c>
      <c r="EL167" s="1">
        <v>9.3200668173843401E-14</v>
      </c>
      <c r="EM167" s="1">
        <v>-3.9462406136533299E-14</v>
      </c>
      <c r="EN167" s="1">
        <v>5.08020526323055E-14</v>
      </c>
      <c r="EO167" s="1">
        <v>2.0437266065259402E-15</v>
      </c>
      <c r="EP167" s="1">
        <v>-8.3273349170239199E-16</v>
      </c>
      <c r="EQ167" s="1">
        <v>5.5786339630562296E-17</v>
      </c>
      <c r="ER167" s="1">
        <v>-4.6554324922524101E-14</v>
      </c>
      <c r="ES167" s="1">
        <v>-4.9050652502053897E-16</v>
      </c>
      <c r="ET167" s="1">
        <v>-1.9714071042194001E-16</v>
      </c>
      <c r="EU167" s="1">
        <v>-4.6959052504588602E-14</v>
      </c>
      <c r="EV167" s="1">
        <v>2.7237536635106498E-15</v>
      </c>
      <c r="EW167" s="1">
        <v>2.2713004180262199E-14</v>
      </c>
      <c r="EX167" s="1">
        <v>-1.79074107820614E-16</v>
      </c>
      <c r="EY167" s="1">
        <v>-7.1412287841319804E-16</v>
      </c>
      <c r="EZ167" s="1">
        <v>1.6770196264348599E-16</v>
      </c>
      <c r="FA167" s="1">
        <v>4.1779803773094902E-29</v>
      </c>
      <c r="FB167" s="1">
        <v>-1.7174461121650599E-14</v>
      </c>
      <c r="FC167" s="1">
        <v>1.3448477688517799E-13</v>
      </c>
      <c r="FD167" s="1">
        <v>-2.12862920504459E-13</v>
      </c>
      <c r="FE167" s="1">
        <v>-4.4432245206146704E-16</v>
      </c>
      <c r="FF167" s="1">
        <v>3.4189822105857601E-17</v>
      </c>
      <c r="FG167" s="1">
        <v>-1.69071214979451E-15</v>
      </c>
      <c r="FH167" s="1">
        <v>-3.17288799829697E-16</v>
      </c>
      <c r="FI167" s="1">
        <v>-3.932121613887E-13</v>
      </c>
      <c r="FJ167" s="1">
        <v>5.6160299169422902E-16</v>
      </c>
      <c r="FK167" s="1">
        <v>-1.26047541049062E-15</v>
      </c>
      <c r="FL167" s="1">
        <v>1.1296828060216301E-14</v>
      </c>
      <c r="FM167" s="1">
        <v>-2.3449762515186799E-14</v>
      </c>
      <c r="FN167" s="1">
        <v>3.1500629488212299E-14</v>
      </c>
      <c r="FO167" s="1">
        <v>-2.6119786667890499E-15</v>
      </c>
      <c r="FP167" s="1">
        <v>-3.3035815787203602E-16</v>
      </c>
      <c r="FQ167" s="1">
        <v>3.3497397893257001E-14</v>
      </c>
      <c r="FR167" s="1">
        <v>-1.71060172523864E-14</v>
      </c>
      <c r="FS167" s="1">
        <v>-8.3208747944474399E-17</v>
      </c>
      <c r="FT167" s="1">
        <v>2.7298237998248599E-14</v>
      </c>
      <c r="FU167" s="1">
        <v>-7.3389640847020702E-16</v>
      </c>
      <c r="FV167" s="1">
        <v>1.8557444925696699E-15</v>
      </c>
      <c r="FW167" s="1">
        <v>-7.4375764284373304E-16</v>
      </c>
      <c r="FX167" s="1">
        <v>4.7036476256906903E-14</v>
      </c>
      <c r="FY167" s="1">
        <v>1.89009801839714E-15</v>
      </c>
      <c r="FZ167" s="1">
        <v>1.06088992961092E-15</v>
      </c>
      <c r="GA167" s="1">
        <v>-7.8084828382933394E-15</v>
      </c>
      <c r="GB167" s="1">
        <v>2.2238995879536E-13</v>
      </c>
      <c r="GC167" s="1">
        <v>3.73180434875242E-17</v>
      </c>
      <c r="GD167" s="1">
        <v>8.8717948703087494E-14</v>
      </c>
      <c r="GE167" s="1">
        <v>-3.0651851757456902E-15</v>
      </c>
      <c r="GF167" s="1">
        <v>1.00740613916169E-15</v>
      </c>
      <c r="GG167" s="1">
        <v>-1.9888514886327999E-14</v>
      </c>
      <c r="GH167" s="1">
        <v>-4.3442852080556399E-14</v>
      </c>
      <c r="GI167" s="1">
        <v>1.71438658323858E-15</v>
      </c>
      <c r="GJ167" s="1">
        <v>-3.0340290109807498E-16</v>
      </c>
      <c r="GK167" s="1">
        <v>7.8283086930074202E-19</v>
      </c>
      <c r="GL167" s="1">
        <v>5.2088059388322903E-16</v>
      </c>
      <c r="GM167" s="1">
        <v>-9.0988222002616307E-16</v>
      </c>
      <c r="GN167" s="1">
        <v>1.4698830365045001E-14</v>
      </c>
      <c r="GO167" s="1">
        <v>9.4932636059878295E-16</v>
      </c>
      <c r="GP167" s="1">
        <v>-1.0613914032142E-15</v>
      </c>
      <c r="GQ167" s="1">
        <v>-3.2023122283459703E-14</v>
      </c>
      <c r="GR167" s="1">
        <v>1.8689415048154299E-14</v>
      </c>
      <c r="GS167" s="1">
        <v>1.03865386648587E-14</v>
      </c>
      <c r="GT167" s="1">
        <v>-9.4258631458459499E-16</v>
      </c>
      <c r="GU167" s="1">
        <v>1.1002020706128199E-15</v>
      </c>
      <c r="GV167" s="1">
        <v>-1.3043767248516301E-16</v>
      </c>
      <c r="GW167" s="1">
        <v>8.8297032351882596E-16</v>
      </c>
      <c r="GX167" s="1">
        <v>1.9512507100997199E-14</v>
      </c>
      <c r="GY167" s="1">
        <v>5.1298152119054802E-16</v>
      </c>
      <c r="GZ167" s="1">
        <v>4.3251269183589898E-16</v>
      </c>
      <c r="HA167" s="1">
        <v>-3.9118508284066103E-15</v>
      </c>
      <c r="HB167" s="1">
        <v>-2.0789841764276799E-14</v>
      </c>
      <c r="HC167" s="1">
        <v>-1.98212169647543E-13</v>
      </c>
      <c r="HD167" s="1">
        <v>3.4417129581382301E-14</v>
      </c>
      <c r="HE167" s="1">
        <v>2.5956474672538399E-14</v>
      </c>
      <c r="HF167" s="1">
        <v>7.8121613383732097E-17</v>
      </c>
      <c r="HG167" s="1">
        <v>-2.1589206685879299E-14</v>
      </c>
      <c r="HH167" s="1">
        <v>-7.4566926976396096E-16</v>
      </c>
      <c r="HI167" s="1">
        <v>-7.9954653088041606E-17</v>
      </c>
      <c r="HJ167" s="1">
        <v>-2.0036394896935299E-14</v>
      </c>
      <c r="HK167" s="1">
        <v>4.16227097540647E-14</v>
      </c>
      <c r="HL167" s="1">
        <v>6.1908702075331304E-13</v>
      </c>
      <c r="HM167" s="1">
        <v>1.8320284758182499E-13</v>
      </c>
      <c r="HN167" s="1">
        <v>-1.69237889251366E-15</v>
      </c>
      <c r="HO167" s="1">
        <v>2.3519854662329899E-14</v>
      </c>
      <c r="HP167" s="1">
        <v>4.7158338538476695E-16</v>
      </c>
      <c r="HQ167" s="1">
        <v>-4.22239424908178E-14</v>
      </c>
      <c r="HR167" s="1">
        <v>1.7749967326246701E-16</v>
      </c>
      <c r="HS167" s="1">
        <v>2.3969994225406501E-16</v>
      </c>
      <c r="HT167" s="1">
        <v>4.1875076403694898E-13</v>
      </c>
      <c r="HU167" s="1">
        <v>2.2320977171054699E-15</v>
      </c>
      <c r="HV167" s="1">
        <v>-1.10165264918418E-15</v>
      </c>
      <c r="HW167" s="1">
        <v>-6.1253959484734197E-16</v>
      </c>
      <c r="HX167" s="1">
        <v>4.9197516513038404E-15</v>
      </c>
      <c r="HY167" s="1">
        <v>6.4083707370436303E-16</v>
      </c>
      <c r="HZ167" s="1">
        <v>9.4549107265220404E-17</v>
      </c>
      <c r="IA167" s="1">
        <v>-8.3081445604205002E-16</v>
      </c>
      <c r="IB167" s="1">
        <v>6.3654059167082098E-15</v>
      </c>
      <c r="IC167" s="1">
        <v>7.5487731770061097E-17</v>
      </c>
      <c r="ID167" s="1">
        <v>-5.3599209650503402E-14</v>
      </c>
      <c r="IE167" s="1">
        <v>8.2100454317036005E-15</v>
      </c>
      <c r="IF167" s="1">
        <v>-3.89264544950287E-15</v>
      </c>
      <c r="IG167" s="1">
        <v>-2.7498471124554599E-14</v>
      </c>
      <c r="IH167" s="1">
        <v>3.7728182842194599E-16</v>
      </c>
      <c r="II167" s="1">
        <v>1.3219348331158201E-13</v>
      </c>
      <c r="IJ167" s="1">
        <v>2.7338913155550601E-14</v>
      </c>
      <c r="IK167" s="1">
        <v>-1.7492968354549099E-14</v>
      </c>
      <c r="IL167" s="1">
        <v>-1.5316810921477099E-14</v>
      </c>
      <c r="IM167" s="1">
        <v>1.0599604451957801E-13</v>
      </c>
      <c r="IN167" s="1">
        <v>2.5920980934742501E-13</v>
      </c>
      <c r="IO167" s="1">
        <v>5.0799836085798998E-14</v>
      </c>
      <c r="IP167" s="1">
        <v>1.50532466684873E-14</v>
      </c>
      <c r="IQ167" s="1">
        <v>-4.9117219112741601E-17</v>
      </c>
      <c r="IR167" s="1">
        <v>-5.4363699684673802E-15</v>
      </c>
      <c r="IS167" s="1">
        <v>-1.5955116881893899E-15</v>
      </c>
      <c r="IT167" s="1">
        <v>8.5983843318571603E-16</v>
      </c>
      <c r="IU167" s="1">
        <v>3.9144589353565001E-16</v>
      </c>
      <c r="IV167" s="1">
        <v>-2.8816984480596402E-16</v>
      </c>
      <c r="IW167" s="1">
        <v>3.4731133200808402E-18</v>
      </c>
      <c r="IX167" s="1">
        <v>1.62712104965223E-14</v>
      </c>
      <c r="IY167" s="1">
        <v>-2.8974336015637398E-14</v>
      </c>
      <c r="IZ167" s="1">
        <v>1.3497616897591099E-13</v>
      </c>
      <c r="JA167" s="1">
        <v>-1.00259420256745E-14</v>
      </c>
      <c r="JB167" s="1">
        <v>1.05425267331487E-13</v>
      </c>
      <c r="JC167" s="1">
        <v>9.7271385441229691E-13</v>
      </c>
      <c r="JD167" s="1">
        <v>-7.6292609866455696E-15</v>
      </c>
      <c r="JE167" s="1">
        <v>-1.4901591924284101E-14</v>
      </c>
      <c r="JF167" s="1">
        <v>-1.0555643499483401E-16</v>
      </c>
      <c r="JG167" s="1">
        <v>-5.3136592341352899E-15</v>
      </c>
      <c r="JH167" s="1">
        <v>-3.23282356136095E-15</v>
      </c>
      <c r="JI167" s="1">
        <v>1.37771874634527E-13</v>
      </c>
      <c r="JJ167" s="1">
        <v>6.2708795328468798E-15</v>
      </c>
      <c r="JK167" s="1">
        <v>1.6378739890345699E-15</v>
      </c>
      <c r="JL167" s="1">
        <v>9.4138170384168702E-13</v>
      </c>
      <c r="JM167" s="1">
        <v>1.4914271688216399E-16</v>
      </c>
      <c r="JN167" s="1">
        <v>-1.2723885580379199E-13</v>
      </c>
      <c r="JO167" s="1">
        <v>-2.4215278712064E-15</v>
      </c>
      <c r="JP167" s="1">
        <v>-9.5823477650162801E-16</v>
      </c>
      <c r="JQ167" s="1">
        <v>-4.7487204526191902E-14</v>
      </c>
      <c r="JR167" s="1">
        <v>-9.3167747000268908E-15</v>
      </c>
      <c r="JS167" s="1">
        <v>-7.6131564970919105E-14</v>
      </c>
      <c r="JT167" s="1">
        <v>-2.3869130641322799E-16</v>
      </c>
      <c r="JU167" s="1">
        <v>-5.2042787806237599E-15</v>
      </c>
      <c r="JV167" s="1">
        <v>-4.8676232972433802E-15</v>
      </c>
      <c r="JW167" s="1">
        <v>1.0840786436522E-16</v>
      </c>
      <c r="JX167" s="1">
        <v>1.3925242325850699E-16</v>
      </c>
      <c r="JY167" s="1">
        <v>2.7938709034246302E-15</v>
      </c>
      <c r="JZ167" s="1">
        <v>2.4232631597803399E-14</v>
      </c>
      <c r="KA167" s="1">
        <v>-1.75375443682607E-15</v>
      </c>
      <c r="KB167" s="1">
        <v>-5.46834792717756E-15</v>
      </c>
      <c r="KC167" s="1">
        <v>1.77662578895747E-14</v>
      </c>
      <c r="KD167" s="1">
        <v>-2.5219668257856901E-15</v>
      </c>
      <c r="KE167" s="1">
        <v>1.1568468984613199E-15</v>
      </c>
      <c r="KF167" s="1">
        <v>-4.7893518371026397E-17</v>
      </c>
      <c r="KG167" s="1">
        <v>2.2416234853493602E-15</v>
      </c>
      <c r="KH167" s="1">
        <v>-2.4732573203227998E-16</v>
      </c>
      <c r="KI167" s="1">
        <v>-1.2198171212079299E-15</v>
      </c>
      <c r="KJ167" s="1">
        <v>9.1493635942225691E-16</v>
      </c>
      <c r="KK167" s="1">
        <v>1.9282759618053502E-15</v>
      </c>
      <c r="KL167" s="1">
        <v>3.4654406144597402E-16</v>
      </c>
      <c r="KM167" s="1">
        <v>5.5803205687238997E-13</v>
      </c>
      <c r="KN167" s="1">
        <v>2.7837323045420599E-15</v>
      </c>
      <c r="KO167" s="1">
        <v>-6.4971346436506202E-15</v>
      </c>
      <c r="KP167" s="1">
        <v>-4.2622031433354402E-14</v>
      </c>
      <c r="KQ167" s="1">
        <v>-2.1999911065699001E-14</v>
      </c>
      <c r="KR167" s="1">
        <v>1.7433113394900301E-15</v>
      </c>
      <c r="KS167" s="1">
        <v>-1.0731969773579799E-14</v>
      </c>
      <c r="KT167" s="1">
        <v>2.2372032726260201E-15</v>
      </c>
      <c r="KU167" s="1">
        <v>9.4474785908930297E-15</v>
      </c>
      <c r="KV167" s="1">
        <v>-4.9229187138843903E-17</v>
      </c>
      <c r="KW167" s="1">
        <v>-3.3278753890925399E-16</v>
      </c>
      <c r="KX167" s="1">
        <v>1.35003662642673E-15</v>
      </c>
      <c r="KY167" s="1">
        <v>-1.05590460098219E-15</v>
      </c>
      <c r="KZ167" s="1">
        <v>4.4768610859453996E-16</v>
      </c>
      <c r="LA167" s="1">
        <v>6.6207369778650302E-17</v>
      </c>
      <c r="LB167" s="1">
        <v>1.53029418843249E-16</v>
      </c>
      <c r="LC167" s="1">
        <v>3.4626275480614101E-14</v>
      </c>
      <c r="LD167" s="1">
        <v>3.9128353462386402E-15</v>
      </c>
      <c r="LE167" s="1">
        <v>1.2471360969226201E-14</v>
      </c>
      <c r="LF167" s="1">
        <v>2.9248590305425499E-15</v>
      </c>
      <c r="LG167" s="1">
        <v>1.4653005443521099E-16</v>
      </c>
      <c r="LH167" s="1">
        <v>-1.58407706202071E-14</v>
      </c>
      <c r="LI167" s="1">
        <v>7.2383518932048697E-16</v>
      </c>
      <c r="LJ167" s="1">
        <v>2.1095710916410401E-16</v>
      </c>
      <c r="LK167" s="1">
        <v>3.4692126709666202E-15</v>
      </c>
      <c r="LL167" s="1">
        <v>1.1327989933424899E-14</v>
      </c>
      <c r="LM167" s="1">
        <v>1.07108810766795E-16</v>
      </c>
      <c r="LN167" s="1">
        <v>1.34876089317721E-14</v>
      </c>
      <c r="LO167" s="1">
        <v>3.1107016207109198E-17</v>
      </c>
      <c r="LP167" s="1">
        <v>8.5791826224893403E-16</v>
      </c>
      <c r="LQ167" s="1">
        <v>-4.0224612815796001E-13</v>
      </c>
      <c r="LR167" s="1">
        <v>-2.9410863044841101E-14</v>
      </c>
      <c r="LS167" s="1">
        <v>2.1109552485808098E-14</v>
      </c>
      <c r="LT167" s="1">
        <v>1.0350532615204699E-14</v>
      </c>
      <c r="LU167" s="1">
        <v>-2.5377099108567002E-15</v>
      </c>
      <c r="LV167" s="1">
        <v>6.2668561397056702E-16</v>
      </c>
      <c r="LW167" s="1">
        <v>2.83896416073474E-13</v>
      </c>
      <c r="LX167" s="1">
        <v>2.7130010466646702E-16</v>
      </c>
      <c r="LY167" s="1">
        <v>-5.2846377968799698E-14</v>
      </c>
      <c r="LZ167" s="1">
        <v>-4.6935648003605903E-15</v>
      </c>
      <c r="MA167" s="1">
        <v>-1.3823650996874701E-14</v>
      </c>
      <c r="MB167" s="1">
        <v>-5.4393202897821002E-15</v>
      </c>
      <c r="MC167" s="1">
        <v>1.7779799753224201E-14</v>
      </c>
      <c r="MD167" s="1">
        <v>-3.2191985169103703E-14</v>
      </c>
      <c r="ME167" s="1">
        <v>3.0688550555653498E-14</v>
      </c>
      <c r="MF167" s="1">
        <v>1.87288226999463E-16</v>
      </c>
      <c r="MG167" s="1">
        <v>5.7210931898883796E-16</v>
      </c>
      <c r="MH167" s="1">
        <v>5.1225621021436995E-16</v>
      </c>
      <c r="MI167" s="1">
        <v>-5.9258207268599196E-29</v>
      </c>
      <c r="MJ167" s="1">
        <v>-2.2071581755789601E-16</v>
      </c>
      <c r="MK167" s="1">
        <v>-6.1760209906635396E-16</v>
      </c>
      <c r="ML167" s="1">
        <v>1.5343571227175E-13</v>
      </c>
      <c r="MM167" s="1">
        <v>9.1179276401276194E-15</v>
      </c>
      <c r="MN167" s="1">
        <v>7.8027799315196001E-16</v>
      </c>
      <c r="MO167" s="1">
        <v>-4.5525937251346599E-16</v>
      </c>
      <c r="MP167" s="1">
        <v>-3.4130637913089999E-15</v>
      </c>
      <c r="MQ167" s="1">
        <v>-3.6780072298974299E-16</v>
      </c>
      <c r="MR167" s="1">
        <v>-9.3630354529422796E-16</v>
      </c>
      <c r="MS167" s="1">
        <v>8.39605812600649E-15</v>
      </c>
      <c r="MT167" s="1">
        <v>1.0632173178025199E-15</v>
      </c>
      <c r="MU167" s="1">
        <v>-3.5374919812810799E-16</v>
      </c>
      <c r="MV167" s="1">
        <v>-2.5791160608369199E-16</v>
      </c>
      <c r="MW167" s="1">
        <v>-4.0640816728293802E-14</v>
      </c>
      <c r="MX167" s="1">
        <v>-2.3778920017495599E-15</v>
      </c>
      <c r="MY167" s="1">
        <v>1.47669269438113E-14</v>
      </c>
      <c r="MZ167" s="1">
        <v>3.3083782969864802E-15</v>
      </c>
      <c r="NA167" s="1">
        <v>-1.4066125975336799E-15</v>
      </c>
      <c r="NB167" s="1">
        <v>-7.3052318203344895E-17</v>
      </c>
      <c r="NC167" s="1">
        <v>-2.5355477282434801E-15</v>
      </c>
      <c r="ND167" s="1">
        <v>-6.8803932969661394E-14</v>
      </c>
      <c r="NE167" s="1">
        <v>-1.04096231017571E-16</v>
      </c>
      <c r="NF167" s="1">
        <v>2.8762677248132799E-15</v>
      </c>
      <c r="NG167" s="1">
        <v>2.8971649842983798E-15</v>
      </c>
      <c r="NH167" s="1">
        <v>4.8957073266715699E-14</v>
      </c>
      <c r="NI167" s="1">
        <v>-7.2910491051853795E-16</v>
      </c>
      <c r="NJ167" s="1">
        <v>2.0224930757057E-16</v>
      </c>
      <c r="NK167" s="1">
        <v>-8.3554925996907505E-14</v>
      </c>
      <c r="NL167" s="1">
        <v>-1.30954927611682E-15</v>
      </c>
      <c r="NM167" s="1">
        <v>-1.0863933290628201E-14</v>
      </c>
      <c r="NN167" s="1">
        <v>-3.8006589561051802E-16</v>
      </c>
      <c r="NO167" s="1">
        <v>3.86556753256915E-16</v>
      </c>
      <c r="NP167" s="1">
        <v>1.51591379304871E-14</v>
      </c>
      <c r="NQ167" s="1">
        <v>3.58572953442798E-14</v>
      </c>
      <c r="NR167" s="1">
        <v>-5.3762202527849499E-15</v>
      </c>
      <c r="NS167" s="1">
        <v>3.7046658653914499E-16</v>
      </c>
      <c r="NT167" s="1">
        <v>4.3632726132198802E-18</v>
      </c>
      <c r="NU167" s="1">
        <v>6.9534242727151899E-16</v>
      </c>
      <c r="NV167" s="1">
        <v>-6.1528418562997095E-16</v>
      </c>
      <c r="NW167" s="1">
        <v>4.8931820544738901E-16</v>
      </c>
      <c r="NX167" s="1">
        <v>-3.81702929701645E-16</v>
      </c>
      <c r="NY167" s="1">
        <v>5.1221684519589497E-14</v>
      </c>
      <c r="NZ167" s="1">
        <v>-5.8526847779162799E-16</v>
      </c>
      <c r="OA167" s="1">
        <v>-2.4903954951303501E-16</v>
      </c>
      <c r="OB167" s="1">
        <v>3.2701227901010001E-16</v>
      </c>
      <c r="OC167" s="1">
        <v>1.50516011370283E-16</v>
      </c>
      <c r="OD167" s="1">
        <v>-8.5284970445884497E-16</v>
      </c>
      <c r="OE167" s="1">
        <v>-2.6553493959731102E-15</v>
      </c>
      <c r="OF167" s="1">
        <v>-1.80312615093716E-13</v>
      </c>
      <c r="OG167" s="1">
        <v>1.5849822041474001E-15</v>
      </c>
      <c r="OH167" s="1">
        <v>-2.11871661439939E-13</v>
      </c>
      <c r="OI167" s="1">
        <v>-1.26469906913812E-15</v>
      </c>
      <c r="OJ167" s="1">
        <v>-4.4067370657895598E-16</v>
      </c>
      <c r="OK167" s="1">
        <v>-2.6482158367073702E-16</v>
      </c>
      <c r="OL167" s="1">
        <v>-2.0562473511148301E-13</v>
      </c>
      <c r="OM167" s="1">
        <v>-1.4767010875342199E-15</v>
      </c>
      <c r="ON167" s="1">
        <v>1.0127348780549499E-14</v>
      </c>
      <c r="OO167" s="1">
        <v>7.14530092467273E-14</v>
      </c>
      <c r="OP167" s="1">
        <v>2.2977186394419898E-15</v>
      </c>
      <c r="OQ167" s="1">
        <v>4.7985455790885395E-16</v>
      </c>
      <c r="OR167" s="1">
        <v>-6.3748847230328305E-16</v>
      </c>
      <c r="OS167" s="1">
        <v>1.6384760644108901E-16</v>
      </c>
      <c r="OT167" s="1">
        <v>5.3173893110033801E-15</v>
      </c>
      <c r="OU167" s="1">
        <v>-6.7440396965238196E-15</v>
      </c>
      <c r="OV167" s="1">
        <v>1.05257697047081E-14</v>
      </c>
      <c r="OW167" s="1">
        <v>-1.76247051227727E-16</v>
      </c>
      <c r="OX167" s="1">
        <v>9.8917084374066801E-14</v>
      </c>
      <c r="OY167" s="1">
        <v>6.4136773275726995E-17</v>
      </c>
      <c r="OZ167" s="1">
        <v>-1.27386213146771E-14</v>
      </c>
      <c r="PA167" s="1">
        <v>3.8798650341993E-14</v>
      </c>
      <c r="PB167" s="1">
        <v>2.84477363632824E-16</v>
      </c>
      <c r="PC167" s="1">
        <v>-2.38314466182494E-15</v>
      </c>
      <c r="PD167" s="1">
        <v>-2.2205002920534902E-15</v>
      </c>
      <c r="PE167" s="1">
        <v>-4.5141550115893396E-16</v>
      </c>
      <c r="PF167" s="1">
        <v>1.25740082515129E-13</v>
      </c>
      <c r="PG167" s="1">
        <v>8.8080917614886203E-17</v>
      </c>
      <c r="PH167" s="1">
        <v>1.8415632846973299E-13</v>
      </c>
      <c r="PI167" s="1">
        <v>3.1426970300450498E-16</v>
      </c>
      <c r="PJ167" s="1">
        <v>8.3798262004957395E-14</v>
      </c>
      <c r="PK167" s="1">
        <v>-1.47364846376254E-14</v>
      </c>
      <c r="PL167" s="1">
        <v>7.9402951694517306E-14</v>
      </c>
      <c r="PM167" s="1">
        <v>-4.6330544085925102E-14</v>
      </c>
      <c r="PN167" s="1">
        <v>3.8465085621770102E-16</v>
      </c>
      <c r="PO167" s="1">
        <v>-4.7231274351730402E-15</v>
      </c>
      <c r="PP167" s="1">
        <v>-4.4262031466399798E-16</v>
      </c>
      <c r="PQ167" s="1">
        <v>7.8528332202945399E-17</v>
      </c>
      <c r="PR167" s="1">
        <v>-1.3781286969605301E-14</v>
      </c>
      <c r="PS167" s="1">
        <v>-5.4065080889031598E-15</v>
      </c>
      <c r="SG167">
        <f>COUNTIF(B167:SF167,"&gt;0.1")</f>
        <v>0</v>
      </c>
    </row>
    <row r="168" spans="1:501" x14ac:dyDescent="0.2">
      <c r="A168" t="s">
        <v>482</v>
      </c>
      <c r="B168" s="1">
        <v>-1.40756288084618E-14</v>
      </c>
      <c r="C168" s="1">
        <v>-1.40389689336314E-16</v>
      </c>
      <c r="D168" s="1">
        <v>-5.0744527356848897E-14</v>
      </c>
      <c r="E168" s="1">
        <v>7.6546187336163506E-14</v>
      </c>
      <c r="F168" s="1">
        <v>2.39307081315645E-14</v>
      </c>
      <c r="G168" s="1">
        <v>-3.2385749331022298E-15</v>
      </c>
      <c r="H168" s="1">
        <v>3.10833498560653E-15</v>
      </c>
      <c r="I168" s="1">
        <v>-4.29655996873214E-18</v>
      </c>
      <c r="J168" s="1">
        <v>-8.8447715831782201E-14</v>
      </c>
      <c r="K168" s="1">
        <v>-3.89312250452673E-15</v>
      </c>
      <c r="L168" s="1">
        <v>-1.9749850566114501E-13</v>
      </c>
      <c r="M168" s="1">
        <v>-2.0386970489591499E-14</v>
      </c>
      <c r="N168">
        <v>0</v>
      </c>
      <c r="O168" s="1">
        <v>-1.63920404507429E-16</v>
      </c>
      <c r="P168" s="1">
        <v>7.4792147633910805E-15</v>
      </c>
      <c r="Q168" s="1">
        <v>5.2396313875240599E-15</v>
      </c>
      <c r="R168" s="1">
        <v>-4.6703921377393703E-16</v>
      </c>
      <c r="S168" s="1">
        <v>-2.9837121323833899E-15</v>
      </c>
      <c r="T168" s="1">
        <v>1.4175528811070299E-14</v>
      </c>
      <c r="U168" s="1">
        <v>-4.9646475376438901E-14</v>
      </c>
      <c r="V168" s="1">
        <v>-5.2209100017779203E-17</v>
      </c>
      <c r="W168" s="1">
        <v>-1.7651367692225899E-13</v>
      </c>
      <c r="X168" s="1">
        <v>-1.0531040940907399E-15</v>
      </c>
      <c r="Y168" s="1">
        <v>2.4871689960880698E-13</v>
      </c>
      <c r="Z168" s="1">
        <v>1.04426179810156E-28</v>
      </c>
      <c r="AA168" s="1">
        <v>1.44657231001154E-13</v>
      </c>
      <c r="AB168" s="1">
        <v>-5.1351201656929903E-15</v>
      </c>
      <c r="AC168" s="1">
        <v>1.2760368185080001E-16</v>
      </c>
      <c r="AD168" s="1">
        <v>3.2551000148526801E-14</v>
      </c>
      <c r="AE168" s="1">
        <v>-3.6082683721572901E-15</v>
      </c>
      <c r="AF168" s="1">
        <v>-2.5038345307364299E-14</v>
      </c>
      <c r="AG168" s="1">
        <v>1.8067648909146201E-14</v>
      </c>
      <c r="AH168" s="1">
        <v>-8.4810318105833402E-14</v>
      </c>
      <c r="AI168" s="1">
        <v>-6.7026656189390197E-15</v>
      </c>
      <c r="AJ168" s="1">
        <v>-4.1288676659208597E-14</v>
      </c>
      <c r="AK168" s="1">
        <v>-3.9992664407233601E-15</v>
      </c>
      <c r="AL168" s="1">
        <v>3.3051151799858898E-14</v>
      </c>
      <c r="AM168" s="1">
        <v>-2.1439312595692601E-14</v>
      </c>
      <c r="AN168" s="1">
        <v>8.6988240063017401E-15</v>
      </c>
      <c r="AO168" s="1">
        <v>2.0755643521361299E-14</v>
      </c>
      <c r="AP168" s="1">
        <v>-1.20910898910262E-17</v>
      </c>
      <c r="AQ168" s="1">
        <v>-5.4066604904372202E-17</v>
      </c>
      <c r="AR168" s="1">
        <v>-4.8497122479349002E-17</v>
      </c>
      <c r="AS168" s="1">
        <v>1.9387075424192198E-15</v>
      </c>
      <c r="AT168" s="1">
        <v>1.8939289958206999E-14</v>
      </c>
      <c r="AU168" s="1">
        <v>3.5154971908811901E-15</v>
      </c>
      <c r="AV168" s="1">
        <v>3.11944549715747E-16</v>
      </c>
      <c r="AW168" s="1">
        <v>-3.1788205699474198E-13</v>
      </c>
      <c r="AX168" s="1">
        <v>-1.33359415945678E-15</v>
      </c>
      <c r="AY168" s="1">
        <v>-4.7009148907884401E-16</v>
      </c>
      <c r="AZ168" s="1">
        <v>4.7085183713195802E-15</v>
      </c>
      <c r="BA168" s="1">
        <v>4.6623645234226398E-14</v>
      </c>
      <c r="BB168" s="1">
        <v>5.8867492495524697E-17</v>
      </c>
      <c r="BC168" s="1">
        <v>-1.33738511082524E-14</v>
      </c>
      <c r="BD168" s="1">
        <v>-1.5482953142540499E-13</v>
      </c>
      <c r="BE168" s="1">
        <v>-1.05327581077686E-16</v>
      </c>
      <c r="BF168" s="1">
        <v>-5.31023956065713E-14</v>
      </c>
      <c r="BG168" s="1">
        <v>-3.7720063934572502E-15</v>
      </c>
      <c r="BH168" s="1">
        <v>2.2129537775194399E-14</v>
      </c>
      <c r="BI168" s="1">
        <v>1.7961845605770201E-14</v>
      </c>
      <c r="BJ168" s="1">
        <v>1.06495304475583E-13</v>
      </c>
      <c r="BK168" s="1">
        <v>4.79079214700429E-14</v>
      </c>
      <c r="BL168" s="1">
        <v>2.6912600095698301E-15</v>
      </c>
      <c r="BM168" s="1">
        <v>1.3205292202781E-13</v>
      </c>
      <c r="BN168" s="1">
        <v>-8.2368637893808606E-15</v>
      </c>
      <c r="BO168" s="1">
        <v>1.4737641413786998E-14</v>
      </c>
      <c r="BP168" s="1">
        <v>-1.6754837149008701E-14</v>
      </c>
      <c r="BQ168" s="1">
        <v>2.3000867719138E-14</v>
      </c>
      <c r="BR168" s="1">
        <v>5.7749682882656504E-17</v>
      </c>
      <c r="BS168" s="1">
        <v>4.5281745901821601E-15</v>
      </c>
      <c r="BT168" s="1">
        <v>3.3727068423934497E-14</v>
      </c>
      <c r="BU168" s="1">
        <v>2.0458121045441201E-15</v>
      </c>
      <c r="BV168" s="1">
        <v>-8.6330031045853703E-16</v>
      </c>
      <c r="BW168" s="1">
        <v>6.0736006082294299E-14</v>
      </c>
      <c r="BX168" s="1">
        <v>-2.3128180676186199E-14</v>
      </c>
      <c r="BY168" s="1">
        <v>-6.1205331434418594E-14</v>
      </c>
      <c r="BZ168" s="1">
        <v>-3.7895266878351099E-14</v>
      </c>
      <c r="CA168" s="1">
        <v>7.31217287294917E-14</v>
      </c>
      <c r="CB168" s="1">
        <v>-6.0943765355911501E-16</v>
      </c>
      <c r="CC168" s="1">
        <v>9.6954137595686502E-14</v>
      </c>
      <c r="CD168" s="1">
        <v>-2.1081846295920001E-14</v>
      </c>
      <c r="CE168" s="1">
        <v>-3.4808726603385299E-29</v>
      </c>
      <c r="CF168" s="1">
        <v>-1.57700057003694E-16</v>
      </c>
      <c r="CG168" s="1">
        <v>1.0619802818072E-13</v>
      </c>
      <c r="CH168" s="1">
        <v>4.8527890973768403E-14</v>
      </c>
      <c r="CI168" s="1">
        <v>-6.6089547045490904E-16</v>
      </c>
      <c r="CJ168" s="1">
        <v>-2.90496651527701E-14</v>
      </c>
      <c r="CK168" s="1">
        <v>4.2638605716491198E-14</v>
      </c>
      <c r="CL168" s="1">
        <v>-3.01203215045692E-14</v>
      </c>
      <c r="CM168" s="1">
        <v>-2.7669625139874002E-14</v>
      </c>
      <c r="CN168" s="1">
        <v>-5.7769833996562302E-17</v>
      </c>
      <c r="CO168" s="1">
        <v>1.92417667855753E-13</v>
      </c>
      <c r="CP168" s="1">
        <v>-9.4401439602990603E-14</v>
      </c>
      <c r="CQ168" s="1">
        <v>3.39526941498796E-14</v>
      </c>
      <c r="CR168" s="1">
        <v>7.4475071181923394E-15</v>
      </c>
      <c r="CS168" s="1">
        <v>1.08791741406073E-30</v>
      </c>
      <c r="CT168" s="1">
        <v>-1.5763442853544299E-17</v>
      </c>
      <c r="CU168" s="1">
        <v>4.9048525772115301E-15</v>
      </c>
      <c r="CV168" s="1">
        <v>4.8957966876508103E-15</v>
      </c>
      <c r="CW168" s="1">
        <v>4.2983522235556101E-14</v>
      </c>
      <c r="CX168" s="1">
        <v>6.79271757592863E-14</v>
      </c>
      <c r="CY168" s="1">
        <v>8.5672612028716E-14</v>
      </c>
      <c r="CZ168" s="1">
        <v>1.5079285858565699E-15</v>
      </c>
      <c r="DA168" s="1">
        <v>-1.8438771539191899E-14</v>
      </c>
      <c r="DB168" s="1">
        <v>1.41999602316667E-14</v>
      </c>
      <c r="DC168" s="1">
        <v>-3.84322792166431E-16</v>
      </c>
      <c r="DD168" s="1">
        <v>1.1958669333554601E-15</v>
      </c>
      <c r="DE168" s="1">
        <v>1.7405278089446301E-13</v>
      </c>
      <c r="DF168" s="1">
        <v>-2.1340374120165899E-16</v>
      </c>
      <c r="DG168" s="1">
        <v>-3.3894243634466602E-14</v>
      </c>
      <c r="DH168" s="1">
        <v>1.79437703991379E-13</v>
      </c>
      <c r="DI168" s="1">
        <v>-1.9949111205668299E-13</v>
      </c>
      <c r="DJ168" s="1">
        <v>2.1028389849396901E-14</v>
      </c>
      <c r="DK168" s="1">
        <v>-5.1209563264975698E-15</v>
      </c>
      <c r="DL168" s="1">
        <v>-2.0792975797429198E-15</v>
      </c>
      <c r="DM168" s="1">
        <v>-2.0498292489904799E-15</v>
      </c>
      <c r="DN168" s="1">
        <v>-1.05832894438169E-13</v>
      </c>
      <c r="DO168" s="1">
        <v>1.06059076937533E-15</v>
      </c>
      <c r="DP168" s="1">
        <v>-1.6499225145323001E-15</v>
      </c>
      <c r="DQ168" s="1">
        <v>-8.3343735728809902E-14</v>
      </c>
      <c r="DR168" s="1">
        <v>-1.1563360578879E-14</v>
      </c>
      <c r="DS168" s="1">
        <v>-3.0095277216093301E-15</v>
      </c>
      <c r="DT168" s="1">
        <v>-2.1359364678639001E-16</v>
      </c>
      <c r="DU168" s="1">
        <v>-6.3090588035512998E-16</v>
      </c>
      <c r="DV168" s="1">
        <v>4.7483067472507001E-14</v>
      </c>
      <c r="DW168" s="1">
        <v>-9.3672332673986009E-13</v>
      </c>
      <c r="DX168" s="1">
        <v>-5.5538137620933999E-14</v>
      </c>
      <c r="DY168" s="1">
        <v>-5.0215874303834799E-14</v>
      </c>
      <c r="DZ168" s="1">
        <v>6.1445360037566801E-14</v>
      </c>
      <c r="EA168" s="1">
        <v>-5.3714136928863604E-16</v>
      </c>
      <c r="EB168" s="1">
        <v>-4.2010690341185296E-15</v>
      </c>
      <c r="EC168" s="1">
        <v>-1.23264239877508E-16</v>
      </c>
      <c r="ED168" s="1">
        <v>-2.67659039948052E-16</v>
      </c>
      <c r="EE168" s="1">
        <v>1.9864089960567799E-14</v>
      </c>
      <c r="EF168" s="1">
        <v>8.6872063481646197E-16</v>
      </c>
      <c r="EG168" s="1">
        <v>5.9181816062011101E-14</v>
      </c>
      <c r="EH168" s="1">
        <v>1.8676416183057199E-15</v>
      </c>
      <c r="EI168" s="1">
        <v>-2.1314987841900499E-15</v>
      </c>
      <c r="EJ168" s="1">
        <v>-1.07811275180437E-13</v>
      </c>
      <c r="EK168" s="1">
        <v>-5.3395952853313003E-13</v>
      </c>
      <c r="EL168" s="1">
        <v>7.0871445914926902E-14</v>
      </c>
      <c r="EM168" s="1">
        <v>-3.5138110166715802E-14</v>
      </c>
      <c r="EN168" s="1">
        <v>5.5303182634022804E-15</v>
      </c>
      <c r="EO168" s="1">
        <v>-2.8452957034888098E-14</v>
      </c>
      <c r="EP168" s="1">
        <v>5.47658587961173E-14</v>
      </c>
      <c r="EQ168" s="1">
        <v>4.0718908623140499E-14</v>
      </c>
      <c r="ER168" s="1">
        <v>-1.7879348789218998E-15</v>
      </c>
      <c r="ES168" s="1">
        <v>1.06260498170493E-15</v>
      </c>
      <c r="ET168" s="1">
        <v>3.1360634444919599E-14</v>
      </c>
      <c r="EU168" s="1">
        <v>1.9136252318396499E-14</v>
      </c>
      <c r="EV168" s="1">
        <v>4.2867910946239802E-15</v>
      </c>
      <c r="EW168" s="1">
        <v>-8.6458323405565096E-17</v>
      </c>
      <c r="EX168" s="1">
        <v>1.7061148400892801E-14</v>
      </c>
      <c r="EY168" s="1">
        <v>-9.7384067594029106E-15</v>
      </c>
      <c r="EZ168" s="1">
        <v>-4.12123385180483E-16</v>
      </c>
      <c r="FA168" s="1">
        <v>-3.3505554110189E-14</v>
      </c>
      <c r="FB168" s="1">
        <v>6.0123229117022205E-13</v>
      </c>
      <c r="FC168" s="1">
        <v>-9.1300919904411808E-16</v>
      </c>
      <c r="FD168" s="1">
        <v>2.0513620723759701E-15</v>
      </c>
      <c r="FE168" s="1">
        <v>2.3870673458871899E-13</v>
      </c>
      <c r="FF168" s="1">
        <v>-1.1947787922456E-14</v>
      </c>
      <c r="FG168" s="1">
        <v>-4.0857125096895203E-15</v>
      </c>
      <c r="FH168" s="1">
        <v>-1.00073878385471E-13</v>
      </c>
      <c r="FI168" s="1">
        <v>-1.00678205245813E-14</v>
      </c>
      <c r="FJ168" s="1">
        <v>-1.16499290748257E-15</v>
      </c>
      <c r="FK168" s="1">
        <v>-1.42596874394011E-14</v>
      </c>
      <c r="FL168" s="1">
        <v>-1.45059283381088E-16</v>
      </c>
      <c r="FM168" s="1">
        <v>6.008834359112E-16</v>
      </c>
      <c r="FN168" s="1">
        <v>2.8563442884696499E-17</v>
      </c>
      <c r="FO168" s="1">
        <v>1.4165501363452701E-14</v>
      </c>
      <c r="FP168" s="1">
        <v>4.9357792279774303E-16</v>
      </c>
      <c r="FQ168" s="1">
        <v>2.5431323432794901E-14</v>
      </c>
      <c r="FR168" s="1">
        <v>6.0403478498081205E-16</v>
      </c>
      <c r="FS168" s="1">
        <v>-7.9703708624584898E-16</v>
      </c>
      <c r="FT168" s="1">
        <v>3.4449575827708898E-16</v>
      </c>
      <c r="FU168" s="1">
        <v>6.1529369832169998E-14</v>
      </c>
      <c r="FV168" s="1">
        <v>1.80428482535531E-18</v>
      </c>
      <c r="FW168" s="1">
        <v>4.7293198130304598E-16</v>
      </c>
      <c r="FX168" s="1">
        <v>-2.15982818315893E-16</v>
      </c>
      <c r="FY168" s="1">
        <v>1.76255937138567E-15</v>
      </c>
      <c r="FZ168" s="1">
        <v>-3.05848639937583E-15</v>
      </c>
      <c r="GA168" s="1">
        <v>-9.4329802784369294E-15</v>
      </c>
      <c r="GB168" s="1">
        <v>-1.8698019529042598E-15</v>
      </c>
      <c r="GC168" s="1">
        <v>2.12757511414854E-14</v>
      </c>
      <c r="GD168" s="1">
        <v>9.8605894726358096E-14</v>
      </c>
      <c r="GE168" s="1">
        <v>2.3818852400606502E-15</v>
      </c>
      <c r="GF168" s="1">
        <v>-2.5672921627558001E-14</v>
      </c>
      <c r="GG168" s="1">
        <v>1.4296615881957E-14</v>
      </c>
      <c r="GH168" s="1">
        <v>-1.1751249661798E-14</v>
      </c>
      <c r="GI168" s="1">
        <v>1.16703289101139E-14</v>
      </c>
      <c r="GJ168" s="1">
        <v>-4.5296830121298299E-17</v>
      </c>
      <c r="GK168" s="1">
        <v>-1.10565886435695E-13</v>
      </c>
      <c r="GL168" s="1">
        <v>3.4589942914184301E-13</v>
      </c>
      <c r="GM168" s="1">
        <v>1.3603161673902599E-13</v>
      </c>
      <c r="GN168" s="1">
        <v>-1.0348854033797899E-15</v>
      </c>
      <c r="GO168" s="1">
        <v>-3.33355034152757E-14</v>
      </c>
      <c r="GP168" s="1">
        <v>-1.39554318892722E-14</v>
      </c>
      <c r="GQ168" s="1">
        <v>-1.4246665333406001E-16</v>
      </c>
      <c r="GR168" s="1">
        <v>-5.3655646413441797E-16</v>
      </c>
      <c r="GS168" s="1">
        <v>-3.5672107334242997E-15</v>
      </c>
      <c r="GT168" s="1">
        <v>-1.01832184132322E-14</v>
      </c>
      <c r="GU168" s="1">
        <v>-2.2403748699207701E-14</v>
      </c>
      <c r="GV168" s="1">
        <v>5.9335582038596506E-14</v>
      </c>
      <c r="GW168" s="1">
        <v>-1.4140575638628199E-13</v>
      </c>
      <c r="GX168" s="1">
        <v>2.2568135674455801E-16</v>
      </c>
      <c r="GY168" s="1">
        <v>1.0665776653114201E-14</v>
      </c>
      <c r="GZ168" s="1">
        <v>-9.1135910200177198E-14</v>
      </c>
      <c r="HA168" s="1">
        <v>1.63170378894261E-13</v>
      </c>
      <c r="HB168" s="1">
        <v>9.8147303887619605E-16</v>
      </c>
      <c r="HC168" s="1">
        <v>6.7047286455460697E-16</v>
      </c>
      <c r="HD168" s="1">
        <v>4.64724804179755E-15</v>
      </c>
      <c r="HE168" s="1">
        <v>-5.0573818432432997E-15</v>
      </c>
      <c r="HF168" s="1">
        <v>-2.15615443758403E-15</v>
      </c>
      <c r="HG168" s="1">
        <v>4.7844798375411602E-17</v>
      </c>
      <c r="HH168" s="1">
        <v>1.5365230278144901E-15</v>
      </c>
      <c r="HI168" s="1">
        <v>1.8134914670835799E-14</v>
      </c>
      <c r="HJ168" s="1">
        <v>-2.5397564419802199E-14</v>
      </c>
      <c r="HK168" s="1">
        <v>-4.44531731998347E-17</v>
      </c>
      <c r="HL168" s="1">
        <v>-3.55501827561984E-14</v>
      </c>
      <c r="HM168" s="1">
        <v>7.3212253676273502E-16</v>
      </c>
      <c r="HN168" s="1">
        <v>-1.24243878961557E-14</v>
      </c>
      <c r="HO168" s="1">
        <v>-6.0831885152240801E-14</v>
      </c>
      <c r="HP168" s="1">
        <v>6.0595921959696196E-15</v>
      </c>
      <c r="HQ168" s="1">
        <v>1.35203354350356E-14</v>
      </c>
      <c r="HR168" s="1">
        <v>-8.2766086961880502E-16</v>
      </c>
      <c r="HS168" s="1">
        <v>-2.5453669888541799E-15</v>
      </c>
      <c r="HT168" s="1">
        <v>-1.96030830221001E-15</v>
      </c>
      <c r="HU168" s="1">
        <v>-4.5268496183815003E-15</v>
      </c>
      <c r="HV168" s="1">
        <v>-4.4246832358861803E-14</v>
      </c>
      <c r="HW168" s="1">
        <v>-7.7118086591826395E-16</v>
      </c>
      <c r="HX168" s="1">
        <v>-2.2233939995919098E-16</v>
      </c>
      <c r="HY168" s="1">
        <v>-8.7744147223351101E-14</v>
      </c>
      <c r="HZ168" s="1">
        <v>4.6089077204989997E-16</v>
      </c>
      <c r="IA168" s="1">
        <v>-8.2661048158940404E-15</v>
      </c>
      <c r="IB168" s="1">
        <v>6.4683402281974394E-14</v>
      </c>
      <c r="IC168" s="1">
        <v>1.7269528660589801E-14</v>
      </c>
      <c r="ID168" s="1">
        <v>1.0080540891000099E-13</v>
      </c>
      <c r="IE168" s="1">
        <v>-4.1422116646041601E-14</v>
      </c>
      <c r="IF168" s="1">
        <v>7.8660078593763402E-17</v>
      </c>
      <c r="IG168" s="1">
        <v>9.2671859523854202E-14</v>
      </c>
      <c r="IH168" s="1">
        <v>-3.47573060336105E-15</v>
      </c>
      <c r="II168" s="1">
        <v>-3.26574372049955E-13</v>
      </c>
      <c r="IJ168" s="1">
        <v>6.2546485745930001E-14</v>
      </c>
      <c r="IK168" s="1">
        <v>-7.2035755113802601E-16</v>
      </c>
      <c r="IL168" s="1">
        <v>2.5478888095332601E-14</v>
      </c>
      <c r="IM168" s="1">
        <v>-1.72480141138059E-13</v>
      </c>
      <c r="IN168" s="1">
        <v>7.4648507444590202E-15</v>
      </c>
      <c r="IO168" s="1">
        <v>8.0503688387876801E-14</v>
      </c>
      <c r="IP168" s="1">
        <v>2.4800441840291098E-13</v>
      </c>
      <c r="IQ168" s="1">
        <v>-1.46877272161141E-15</v>
      </c>
      <c r="IR168" s="1">
        <v>3.3504221717524302E-14</v>
      </c>
      <c r="IS168" s="1">
        <v>5.9060548696141396E-16</v>
      </c>
      <c r="IT168" s="1">
        <v>-2.0448034098148601E-15</v>
      </c>
      <c r="IU168" s="1">
        <v>1.61224207434987E-14</v>
      </c>
      <c r="IV168" s="1">
        <v>3.8376820190355299E-14</v>
      </c>
      <c r="IW168" s="1">
        <v>3.36400194864489E-16</v>
      </c>
      <c r="IX168" s="1">
        <v>-7.7109681606164998E-15</v>
      </c>
      <c r="IY168" s="1">
        <v>1.09860212300563E-14</v>
      </c>
      <c r="IZ168" s="1">
        <v>-1.6693945763272399E-14</v>
      </c>
      <c r="JA168" s="1">
        <v>4.58569210628953E-16</v>
      </c>
      <c r="JB168" s="1">
        <v>6.5825988484531103E-15</v>
      </c>
      <c r="JC168" s="1">
        <v>-1.27480498724588E-13</v>
      </c>
      <c r="JD168" s="1">
        <v>8.7107849159804892E-15</v>
      </c>
      <c r="JE168" s="1">
        <v>2.2269067000105801E-15</v>
      </c>
      <c r="JF168" s="1">
        <v>1.34995573181792E-14</v>
      </c>
      <c r="JG168" s="1">
        <v>-1.21328911370231E-14</v>
      </c>
      <c r="JH168" s="1">
        <v>5.4971395997445598E-16</v>
      </c>
      <c r="JI168" s="1">
        <v>-9.2397426629495494E-17</v>
      </c>
      <c r="JJ168" s="1">
        <v>1.3356523107014901E-13</v>
      </c>
      <c r="JK168" s="1">
        <v>-1.18189298533429E-14</v>
      </c>
      <c r="JL168" s="1">
        <v>-1.3267121175765899E-15</v>
      </c>
      <c r="JM168" s="1">
        <v>-1.4501555019459399E-14</v>
      </c>
      <c r="JN168" s="1">
        <v>-3.6469494853085801E-17</v>
      </c>
      <c r="JO168" s="1">
        <v>8.7837247243460302E-14</v>
      </c>
      <c r="JP168" s="1">
        <v>8.4881298401913997E-14</v>
      </c>
      <c r="JQ168" s="1">
        <v>4.0350079143184499E-15</v>
      </c>
      <c r="JR168" s="1">
        <v>-9.4188848978591006E-15</v>
      </c>
      <c r="JS168" s="1">
        <v>1.0610836885170101E-14</v>
      </c>
      <c r="JT168" s="1">
        <v>-4.0944265752052401E-16</v>
      </c>
      <c r="JU168" s="1">
        <v>7.6316106724622203E-16</v>
      </c>
      <c r="JV168" s="1">
        <v>-2.2706352171878098E-16</v>
      </c>
      <c r="JW168" s="1">
        <v>2.9554162966510998E-14</v>
      </c>
      <c r="JX168" s="1">
        <v>-2.68422123208898E-15</v>
      </c>
      <c r="JY168" s="1">
        <v>-1.42398647920206E-13</v>
      </c>
      <c r="JZ168" s="1">
        <v>-3.5553859429943498E-16</v>
      </c>
      <c r="KA168" s="1">
        <v>8.5134216085102501E-14</v>
      </c>
      <c r="KB168" s="1">
        <v>-4.7763700646899198E-16</v>
      </c>
      <c r="KC168" s="1">
        <v>4.6348255296345E-14</v>
      </c>
      <c r="KD168" s="1">
        <v>9.7936342289315405E-15</v>
      </c>
      <c r="KE168" s="1">
        <v>-2.8149732680282497E-17</v>
      </c>
      <c r="KF168" s="1">
        <v>1.01130722395268E-15</v>
      </c>
      <c r="KG168" s="1">
        <v>4.89199647911424E-14</v>
      </c>
      <c r="KH168" s="1">
        <v>-7.1310255217238402E-16</v>
      </c>
      <c r="KI168" s="1">
        <v>-9.9160175997380297E-14</v>
      </c>
      <c r="KJ168" s="1">
        <v>1.7948019341934E-13</v>
      </c>
      <c r="KK168" s="1">
        <v>-7.7469918775308896E-18</v>
      </c>
      <c r="KL168" s="1">
        <v>-1.08417909062787E-13</v>
      </c>
      <c r="KM168" s="1">
        <v>-1.04889026000361E-18</v>
      </c>
      <c r="KN168" s="1">
        <v>-3.2757842442308902E-14</v>
      </c>
      <c r="KO168" s="1">
        <v>-2.3501240957735299E-15</v>
      </c>
      <c r="KP168" s="1">
        <v>4.3272342085913799E-15</v>
      </c>
      <c r="KQ168" s="1">
        <v>-3.4714011531283799E-15</v>
      </c>
      <c r="KR168" s="1">
        <v>-4.8635484868444998E-15</v>
      </c>
      <c r="KS168" s="1">
        <v>5.1501348607496905E-16</v>
      </c>
      <c r="KT168" s="1">
        <v>-4.4116995605539498E-14</v>
      </c>
      <c r="KU168" s="1">
        <v>-1.4329668491334499E-14</v>
      </c>
      <c r="KV168" s="1">
        <v>3.4507779993878798E-14</v>
      </c>
      <c r="KW168" s="1">
        <v>-5.1593658549219903E-15</v>
      </c>
      <c r="KX168" s="1">
        <v>-1.8856197576859701E-15</v>
      </c>
      <c r="KY168" s="1">
        <v>3.8198300768073102E-14</v>
      </c>
      <c r="KZ168" s="1">
        <v>-1.1244462216027E-27</v>
      </c>
      <c r="LA168" s="1">
        <v>-2.05216987391863E-14</v>
      </c>
      <c r="LB168" s="1">
        <v>2.9629512687516102E-15</v>
      </c>
      <c r="LC168" s="1">
        <v>-3.3529140014383699E-15</v>
      </c>
      <c r="LD168" s="1">
        <v>-1.05696125635145E-15</v>
      </c>
      <c r="LE168" s="1">
        <v>6.11924716397915E-16</v>
      </c>
      <c r="LF168" s="1">
        <v>-3.7500844531347502E-16</v>
      </c>
      <c r="LG168" s="1">
        <v>9.4445730750611299E-17</v>
      </c>
      <c r="LH168" s="1">
        <v>1.4490292414767199E-16</v>
      </c>
      <c r="LI168" s="1">
        <v>8.7102754198253103E-16</v>
      </c>
      <c r="LJ168" s="1">
        <v>5.4894938791519202E-15</v>
      </c>
      <c r="LK168" s="1">
        <v>1.9208218149257501E-16</v>
      </c>
      <c r="LL168" s="1">
        <v>-8.0457242921363798E-14</v>
      </c>
      <c r="LM168" s="1">
        <v>1.16791269021708E-17</v>
      </c>
      <c r="LN168" s="1">
        <v>1.1728615226117901E-15</v>
      </c>
      <c r="LO168" s="1">
        <v>4.4737931796719898E-14</v>
      </c>
      <c r="LP168" s="1">
        <v>-3.51084236599181E-15</v>
      </c>
      <c r="LQ168" s="1">
        <v>-9.4442621258857808E-13</v>
      </c>
      <c r="LR168" s="1">
        <v>-1.4226301559774E-15</v>
      </c>
      <c r="LS168" s="1">
        <v>-1.2155055905863699E-16</v>
      </c>
      <c r="LT168" s="1">
        <v>1.8003316715565E-16</v>
      </c>
      <c r="LU168" s="1">
        <v>-3.54308503084738E-15</v>
      </c>
      <c r="LV168" s="1">
        <v>5.5217030261982002E-14</v>
      </c>
      <c r="LW168" s="1">
        <v>-1.3208203259177199E-13</v>
      </c>
      <c r="LX168" s="1">
        <v>4.6871528946905801E-14</v>
      </c>
      <c r="LY168" s="1">
        <v>-2.8133550814369698E-15</v>
      </c>
      <c r="LZ168" s="1">
        <v>6.9190957933546802E-16</v>
      </c>
      <c r="MA168" s="1">
        <v>4.6473477903244601E-16</v>
      </c>
      <c r="MB168" s="1">
        <v>3.6902426930258796E-15</v>
      </c>
      <c r="MC168" s="1">
        <v>8.3813657149296302E-16</v>
      </c>
      <c r="MD168" s="1">
        <v>-7.6437869120327806E-14</v>
      </c>
      <c r="ME168" s="1">
        <v>7.1484343602863795E-15</v>
      </c>
      <c r="MF168" s="1">
        <v>-3.4239480037425202E-14</v>
      </c>
      <c r="MG168" s="1">
        <v>4.6708246385123602E-14</v>
      </c>
      <c r="MH168" s="1">
        <v>3.4786813764501601E-16</v>
      </c>
      <c r="MI168" s="1">
        <v>-2.04450922789528E-15</v>
      </c>
      <c r="MJ168" s="1">
        <v>-3.8989498219595501E-16</v>
      </c>
      <c r="MK168" s="1">
        <v>6.1759332313633104E-16</v>
      </c>
      <c r="ML168" s="1">
        <v>2.7074623538934999E-14</v>
      </c>
      <c r="MM168" s="1">
        <v>5.0689051332271599E-14</v>
      </c>
      <c r="MN168" s="1">
        <v>7.6567700021146199E-14</v>
      </c>
      <c r="MO168" s="1">
        <v>-4.5540910162063497E-14</v>
      </c>
      <c r="MP168" s="1">
        <v>-7.3069955311274899E-16</v>
      </c>
      <c r="MQ168" s="1">
        <v>2.80983634870976E-16</v>
      </c>
      <c r="MR168" s="1">
        <v>-1.9728532785212001E-15</v>
      </c>
      <c r="MS168" s="1">
        <v>-1.8980023057984E-14</v>
      </c>
      <c r="MT168" s="1">
        <v>1.15122895968153E-14</v>
      </c>
      <c r="MU168" s="1">
        <v>5.4691527099529198E-16</v>
      </c>
      <c r="MV168" s="1">
        <v>8.6752326544906595E-17</v>
      </c>
      <c r="MW168" s="1">
        <v>1.5762979206562799E-13</v>
      </c>
      <c r="MX168" s="1">
        <v>-8.9427842355600397E-15</v>
      </c>
      <c r="MY168" s="1">
        <v>-8.4642278876685799E-14</v>
      </c>
      <c r="MZ168" s="1">
        <v>-6.86390007355288E-16</v>
      </c>
      <c r="NA168" s="1">
        <v>-6.5888584963935999E-14</v>
      </c>
      <c r="NB168" s="1">
        <v>-4.93968816243611E-14</v>
      </c>
      <c r="NC168" s="1">
        <v>-1.9419679042275099E-14</v>
      </c>
      <c r="ND168" s="1">
        <v>4.56076833824405E-14</v>
      </c>
      <c r="NE168" s="1">
        <v>1.5947888991336599E-14</v>
      </c>
      <c r="NF168" s="1">
        <v>1.3772289360008699E-29</v>
      </c>
      <c r="NG168" s="1">
        <v>-1.2316651917078799E-15</v>
      </c>
      <c r="NH168" s="1">
        <v>-1.6192545284972699E-14</v>
      </c>
      <c r="NI168" s="1">
        <v>-9.6041869936837009E-16</v>
      </c>
      <c r="NJ168" s="1">
        <v>-3.5739945329255001E-16</v>
      </c>
      <c r="NK168" s="1">
        <v>-2.90579915763344E-13</v>
      </c>
      <c r="NL168" s="1">
        <v>4.91332727336118E-14</v>
      </c>
      <c r="NM168" s="1">
        <v>2.6489533568859602E-16</v>
      </c>
      <c r="NN168" s="1">
        <v>5.2641216863080601E-17</v>
      </c>
      <c r="NO168" s="1">
        <v>1.07833972976315E-14</v>
      </c>
      <c r="NP168" s="1">
        <v>-6.16471634505E-15</v>
      </c>
      <c r="NQ168" s="1">
        <v>-5.81790035488559E-15</v>
      </c>
      <c r="NR168" s="1">
        <v>3.0705375477476901E-15</v>
      </c>
      <c r="NS168" s="1">
        <v>7.6833211060378295E-15</v>
      </c>
      <c r="NT168" s="1">
        <v>2.90832504031777E-16</v>
      </c>
      <c r="NU168" s="1">
        <v>-1.23046416451379E-15</v>
      </c>
      <c r="NV168" s="1">
        <v>1.53760649538611E-13</v>
      </c>
      <c r="NW168" s="1">
        <v>2.9180054774874501E-14</v>
      </c>
      <c r="NX168" s="1">
        <v>3.5428266547711398E-15</v>
      </c>
      <c r="NY168" s="1">
        <v>3.2309221232990799E-14</v>
      </c>
      <c r="NZ168" s="1">
        <v>1.2563589989716501E-16</v>
      </c>
      <c r="OA168" s="1">
        <v>1.2847538680445101E-14</v>
      </c>
      <c r="OB168" s="1">
        <v>8.1389565749707201E-16</v>
      </c>
      <c r="OC168" s="1">
        <v>2.36624905310007E-17</v>
      </c>
      <c r="OD168" s="1">
        <v>-1.9274062131396899E-15</v>
      </c>
      <c r="OE168" s="1">
        <v>-1.53572779743677E-15</v>
      </c>
      <c r="OF168" s="1">
        <v>-2.1272288622597901E-15</v>
      </c>
      <c r="OG168" s="1">
        <v>5.0368366748266898E-16</v>
      </c>
      <c r="OH168" s="1">
        <v>1.9603440884182201E-13</v>
      </c>
      <c r="OI168" s="1">
        <v>1.28637236609241E-14</v>
      </c>
      <c r="OJ168" s="1">
        <v>-8.2174696210352605E-14</v>
      </c>
      <c r="OK168" s="1">
        <v>5.9113012495810603E-14</v>
      </c>
      <c r="OL168" s="1">
        <v>-3.8066383090982897E-14</v>
      </c>
      <c r="OM168" s="1">
        <v>-3.2288323623530199E-14</v>
      </c>
      <c r="ON168" s="1">
        <v>7.7045897719056496E-16</v>
      </c>
      <c r="OO168" s="1">
        <v>-1.9154498396399099E-14</v>
      </c>
      <c r="OP168" s="1">
        <v>-1.0985864336810699E-13</v>
      </c>
      <c r="OQ168" s="1">
        <v>-7.4261810128470902E-14</v>
      </c>
      <c r="OR168" s="1">
        <v>8.4091335545443703E-14</v>
      </c>
      <c r="OS168" s="1">
        <v>-2.92717526302987E-16</v>
      </c>
      <c r="OT168" s="1">
        <v>1.75757310645172E-16</v>
      </c>
      <c r="OU168" s="1">
        <v>-8.5901393278388403E-17</v>
      </c>
      <c r="OV168" s="1">
        <v>-1.4070624159536901E-16</v>
      </c>
      <c r="OW168" s="1">
        <v>6.1307467062432801E-14</v>
      </c>
      <c r="OX168" s="1">
        <v>1.9010935184913601E-14</v>
      </c>
      <c r="OY168" s="1">
        <v>-1.17271661059511E-14</v>
      </c>
      <c r="OZ168" s="1">
        <v>-7.3895160851125602E-14</v>
      </c>
      <c r="PA168" s="1">
        <v>8.7340790378190905E-14</v>
      </c>
      <c r="PB168" s="1">
        <v>-3.7317091082115302E-17</v>
      </c>
      <c r="PC168" s="1">
        <v>-8.2183364734193302E-15</v>
      </c>
      <c r="PD168" s="1">
        <v>-4.2164765167429701E-14</v>
      </c>
      <c r="PE168" s="1">
        <v>1.0671386806785E-14</v>
      </c>
      <c r="PF168" s="1">
        <v>-1.69206216384182E-15</v>
      </c>
      <c r="PG168" s="1">
        <v>7.8342030579573202E-14</v>
      </c>
      <c r="PH168" s="1">
        <v>-3.82274322642191E-13</v>
      </c>
      <c r="PI168" s="1">
        <v>-6.8067736443586999E-14</v>
      </c>
      <c r="PJ168" s="1">
        <v>-6.7568369851346399E-16</v>
      </c>
      <c r="PK168" s="1">
        <v>5.32108079416055E-14</v>
      </c>
      <c r="PL168" s="1">
        <v>1.61168748507875E-15</v>
      </c>
      <c r="PM168" s="1">
        <v>9.0233330650042497E-15</v>
      </c>
      <c r="PN168" s="1">
        <v>4.2127052073356998E-18</v>
      </c>
      <c r="PO168" s="1">
        <v>1.3107414961901801E-15</v>
      </c>
      <c r="PP168" s="1">
        <v>7.4585888207296904E-16</v>
      </c>
      <c r="PQ168" s="1">
        <v>5.0163942070708602E-14</v>
      </c>
      <c r="PR168" s="1">
        <v>2.6352477759507399E-13</v>
      </c>
      <c r="PS168" s="1">
        <v>-1.5275615534940599E-14</v>
      </c>
      <c r="PT168" s="1">
        <v>-6.7891256883358E-14</v>
      </c>
      <c r="PU168" s="1">
        <v>3.0378497962840099E-14</v>
      </c>
      <c r="PV168" s="1">
        <v>3.3271041043845599E-17</v>
      </c>
      <c r="SG168">
        <f>COUNTIF(B168:SF168,"&gt;0.1")</f>
        <v>0</v>
      </c>
    </row>
    <row r="169" spans="1:501" x14ac:dyDescent="0.2">
      <c r="A169" t="s">
        <v>494</v>
      </c>
      <c r="B169" s="1">
        <v>-8.0768438932764403E-14</v>
      </c>
      <c r="C169" s="1">
        <v>7.1316557972643203E-16</v>
      </c>
      <c r="D169">
        <v>0</v>
      </c>
      <c r="E169" s="1">
        <v>7.0429065394757199E-14</v>
      </c>
      <c r="F169" s="1">
        <v>8.4485496759417008E-15</v>
      </c>
      <c r="G169" s="1">
        <v>6.6395554827581999E-29</v>
      </c>
      <c r="H169" s="1">
        <v>3.14260690561152E-15</v>
      </c>
      <c r="I169" s="1">
        <v>-6.6239893468334995E-17</v>
      </c>
      <c r="J169" s="1">
        <v>6.87049573460182E-15</v>
      </c>
      <c r="K169" s="1">
        <v>3.2731998049032999E-15</v>
      </c>
      <c r="L169" s="1">
        <v>-1.3242569257273199E-16</v>
      </c>
      <c r="M169" s="1">
        <v>3.7655758956175098E-16</v>
      </c>
      <c r="N169" s="1">
        <v>-2.9381004741206999E-16</v>
      </c>
      <c r="O169" s="1">
        <v>1.16075422303939E-15</v>
      </c>
      <c r="P169" s="1">
        <v>-1.40527846347418E-15</v>
      </c>
      <c r="Q169" s="1">
        <v>5.4372970483139704E-13</v>
      </c>
      <c r="R169" s="1">
        <v>1.88191154147465E-15</v>
      </c>
      <c r="S169" s="1">
        <v>-2.0499112840815801E-13</v>
      </c>
      <c r="T169" s="1">
        <v>-1.7544858027510599E-14</v>
      </c>
      <c r="U169" s="1">
        <v>-7.2345503169252795E-17</v>
      </c>
      <c r="V169" s="1">
        <v>-2.2433901353409298E-15</v>
      </c>
      <c r="W169" s="1">
        <v>7.4071879200935106E-14</v>
      </c>
      <c r="X169" s="1">
        <v>-3.8528961518975399E-12</v>
      </c>
      <c r="Y169" s="1">
        <v>-2.4569330046860902E-16</v>
      </c>
      <c r="Z169" s="1">
        <v>-2.4344856561382801E-14</v>
      </c>
      <c r="AA169" s="1">
        <v>-9.05968263351855E-13</v>
      </c>
      <c r="AB169" s="1">
        <v>2.3233014052178698E-15</v>
      </c>
      <c r="AC169" s="1">
        <v>2.97281352519498E-16</v>
      </c>
      <c r="AD169" s="1">
        <v>-2.1022317263122801E-14</v>
      </c>
      <c r="AE169" s="1">
        <v>2.21466912254781E-16</v>
      </c>
      <c r="AF169" s="1">
        <v>-1.7026367632434599E-14</v>
      </c>
      <c r="AG169" s="1">
        <v>4.7216909832920799E-16</v>
      </c>
      <c r="AH169" s="1">
        <v>2.4621516850949398E-16</v>
      </c>
      <c r="AI169" s="1">
        <v>-7.0598804886129106E-14</v>
      </c>
      <c r="AJ169" s="1">
        <v>-1.4472212831454099E-13</v>
      </c>
      <c r="AK169" s="1">
        <v>2.4416712392482499E-16</v>
      </c>
      <c r="AL169" s="1">
        <v>-1.28639532815627E-15</v>
      </c>
      <c r="AM169" s="1">
        <v>-1.4146008453073201E-15</v>
      </c>
      <c r="AN169" s="1">
        <v>9.3488233981927403E-16</v>
      </c>
      <c r="AO169" s="1">
        <v>-6.61702302219101E-14</v>
      </c>
      <c r="AP169" s="1">
        <v>3.77118757058881E-14</v>
      </c>
      <c r="AQ169" s="1">
        <v>-2.0218762097163898E-15</v>
      </c>
      <c r="AR169" s="1">
        <v>-2.4863531301630699E-15</v>
      </c>
      <c r="AS169" s="1">
        <v>4.4562767840871701E-15</v>
      </c>
      <c r="AT169" s="1">
        <v>3.9552932551155502E-17</v>
      </c>
      <c r="AU169" s="1">
        <v>-1.12498820873194E-16</v>
      </c>
      <c r="AV169" s="1">
        <v>6.9767470755818904E-16</v>
      </c>
      <c r="AW169" s="1">
        <v>1.21332745871643E-16</v>
      </c>
      <c r="AX169" s="1">
        <v>-3.8325928424219797E-14</v>
      </c>
      <c r="AY169" s="1">
        <v>1.47518042112384E-14</v>
      </c>
      <c r="AZ169" s="1">
        <v>-6.4854293251107098E-14</v>
      </c>
      <c r="BA169" s="1">
        <v>4.1220440185647101E-16</v>
      </c>
      <c r="BB169" s="1">
        <v>7.4881913315712998E-16</v>
      </c>
      <c r="BC169" s="1">
        <v>9.7713635020543097E-17</v>
      </c>
      <c r="BD169" s="1">
        <v>1.0466396978734701E-15</v>
      </c>
      <c r="BE169" s="1">
        <v>-1.7146619540001899E-16</v>
      </c>
      <c r="BF169" s="1">
        <v>-5.3993099661858902E-17</v>
      </c>
      <c r="BG169" s="1">
        <v>1.97144534067253E-14</v>
      </c>
      <c r="BH169" s="1">
        <v>-1.8327268299649899E-14</v>
      </c>
      <c r="BI169" s="1">
        <v>-4.9013380295705801E-15</v>
      </c>
      <c r="BJ169" s="1">
        <v>-2.9689873606330999E-16</v>
      </c>
      <c r="BK169" s="1">
        <v>1.9885497583590999E-15</v>
      </c>
      <c r="BL169" s="1">
        <v>1.9903795182057202E-14</v>
      </c>
      <c r="BM169" s="1">
        <v>1.8034945111726899E-16</v>
      </c>
      <c r="BN169" s="1">
        <v>-9.3166923162330195E-14</v>
      </c>
      <c r="BO169" s="1">
        <v>-2.53070537219711E-14</v>
      </c>
      <c r="BP169" s="1">
        <v>-2.5256221180307999E-15</v>
      </c>
      <c r="BQ169" s="1">
        <v>-2.58747213724758E-14</v>
      </c>
      <c r="BR169" s="1">
        <v>3.9652318030797003E-14</v>
      </c>
      <c r="BS169" s="1">
        <v>-1.7108061849333801E-15</v>
      </c>
      <c r="BT169" s="1">
        <v>4.0273648191560598E-16</v>
      </c>
      <c r="BU169" s="1">
        <v>-8.7739005536404798E-17</v>
      </c>
      <c r="BV169" s="1">
        <v>-3.3081222357386899E-14</v>
      </c>
      <c r="BW169" s="1">
        <v>4.7016335735594402E-17</v>
      </c>
      <c r="BX169" s="1">
        <v>-9.5639361086365001E-15</v>
      </c>
      <c r="BY169" s="1">
        <v>5.8363667310623799E-15</v>
      </c>
      <c r="BZ169" s="1">
        <v>1.03077137459946E-15</v>
      </c>
      <c r="CA169" s="1">
        <v>-6.4597301520867301E-16</v>
      </c>
      <c r="CB169" s="1">
        <v>7.5695122492654405E-14</v>
      </c>
      <c r="CC169" s="1">
        <v>5.2863322311994299E-16</v>
      </c>
      <c r="CD169" s="1">
        <v>1.5123350955764201E-14</v>
      </c>
      <c r="CE169" s="1">
        <v>7.2436353953795199E-16</v>
      </c>
      <c r="CF169" s="1">
        <v>1.41039397814793E-16</v>
      </c>
      <c r="CG169" s="1">
        <v>1.9733614100643901E-14</v>
      </c>
      <c r="CH169" s="1">
        <v>1.5613255919788201E-16</v>
      </c>
      <c r="CI169" s="1">
        <v>4.0159291099347304E-15</v>
      </c>
      <c r="CJ169" s="1">
        <v>-3.7743519328213996E-15</v>
      </c>
      <c r="CK169" s="1">
        <v>1.38563929065794E-14</v>
      </c>
      <c r="CL169" s="1">
        <v>-2.19238070298932E-16</v>
      </c>
      <c r="CM169" s="1">
        <v>-1.02819266128465E-13</v>
      </c>
      <c r="CN169" s="1">
        <v>-2.16176118773806E-16</v>
      </c>
      <c r="CO169" s="1">
        <v>-1.1600808664137401E-13</v>
      </c>
      <c r="CP169" s="1">
        <v>1.3006359959194501E-14</v>
      </c>
      <c r="CQ169" s="1">
        <v>2.5538883432652498E-13</v>
      </c>
      <c r="CR169" s="1">
        <v>-1.8754655928282601E-14</v>
      </c>
      <c r="CS169" s="1">
        <v>3.8294151824519601E-16</v>
      </c>
      <c r="CT169" s="1">
        <v>8.4197031172976997E-14</v>
      </c>
      <c r="CU169" s="1">
        <v>2.6424561722341199E-14</v>
      </c>
      <c r="CV169" s="1">
        <v>-1.01473635535365E-13</v>
      </c>
      <c r="CW169" s="1">
        <v>-1.28767423997664E-15</v>
      </c>
      <c r="CX169" s="1">
        <v>2.7423258928452201E-14</v>
      </c>
      <c r="CY169" s="1">
        <v>7.4391328002257603E-15</v>
      </c>
      <c r="CZ169" s="1">
        <v>8.2692011775167504E-16</v>
      </c>
      <c r="DA169" s="1">
        <v>1.3279216634202599E-13</v>
      </c>
      <c r="DB169" s="1">
        <v>9.1902426328505306E-14</v>
      </c>
      <c r="DC169" s="1">
        <v>1.0634840579735701E-14</v>
      </c>
      <c r="DD169" s="1">
        <v>-4.1264097744978801E-14</v>
      </c>
      <c r="DE169" s="1">
        <v>6.1143087204018797E-15</v>
      </c>
      <c r="DF169" s="1">
        <v>-1.3414742556845301E-16</v>
      </c>
      <c r="DG169" s="1">
        <v>-3.8368042899483599E-14</v>
      </c>
      <c r="DH169" s="1">
        <v>4.1561581285635401E-16</v>
      </c>
      <c r="DI169" s="1">
        <v>-1.0591172422362301E-12</v>
      </c>
      <c r="DJ169" s="1">
        <v>-1.6041781667423299E-14</v>
      </c>
      <c r="DK169" s="1">
        <v>2.81594560366307E-15</v>
      </c>
      <c r="DL169" s="1">
        <v>3.3868783352118999E-14</v>
      </c>
      <c r="DM169" s="1">
        <v>1.8087379014759398E-14</v>
      </c>
      <c r="DN169" s="1">
        <v>-5.0042196239649001E-16</v>
      </c>
      <c r="DO169" s="1">
        <v>1.5328763540367099E-14</v>
      </c>
      <c r="DP169" s="1">
        <v>-2.45438666223324E-14</v>
      </c>
      <c r="DQ169" s="1">
        <v>1.78404435172217E-16</v>
      </c>
      <c r="DR169" s="1">
        <v>1.7573783207507799E-14</v>
      </c>
      <c r="DS169" s="1">
        <v>6.7949030770548896E-16</v>
      </c>
      <c r="DT169" s="1">
        <v>7.05067909505124E-16</v>
      </c>
      <c r="DU169" s="1">
        <v>3.6887620733611802E-15</v>
      </c>
      <c r="DV169" s="1">
        <v>3.7759073174625199E-16</v>
      </c>
      <c r="DW169" s="1">
        <v>-4.8047735680301899E-14</v>
      </c>
      <c r="DX169" s="1">
        <v>-1.62689738225399E-14</v>
      </c>
      <c r="DY169" s="1">
        <v>7.3788010702632399E-14</v>
      </c>
      <c r="DZ169" s="1">
        <v>5.2735043020571599E-16</v>
      </c>
      <c r="EA169" s="1">
        <v>-4.1297182356005398E-14</v>
      </c>
      <c r="EB169" s="1">
        <v>6.0232383134847804E-16</v>
      </c>
      <c r="EC169" s="1">
        <v>5.4635460753038303E-16</v>
      </c>
      <c r="ED169" s="1">
        <v>-7.9470384989607396E-16</v>
      </c>
      <c r="EE169" s="1">
        <v>-8.7611041402698006E-14</v>
      </c>
      <c r="EF169" s="1">
        <v>-3.7527040108446099E-14</v>
      </c>
      <c r="EG169" s="1">
        <v>-8.9901256762104195E-16</v>
      </c>
      <c r="EH169" s="1">
        <v>-4.41825220249825E-16</v>
      </c>
      <c r="EI169" s="1">
        <v>2.37348881397381E-15</v>
      </c>
      <c r="EJ169" s="1">
        <v>-4.5417139069733597E-16</v>
      </c>
      <c r="EK169" s="1">
        <v>1.0677537970729199E-14</v>
      </c>
      <c r="EL169" s="1">
        <v>3.5160294478534501E-14</v>
      </c>
      <c r="EM169" s="1">
        <v>6.4644886114676802E-15</v>
      </c>
      <c r="EN169" s="1">
        <v>1.1153902722513301E-15</v>
      </c>
      <c r="EO169" s="1">
        <v>-4.2861772447951203E-14</v>
      </c>
      <c r="EP169" s="1">
        <v>4.0276984393924498E-16</v>
      </c>
      <c r="EQ169" s="1">
        <v>-1.9760408196697599E-15</v>
      </c>
      <c r="ER169" s="1">
        <v>6.3987231905196201E-16</v>
      </c>
      <c r="ES169" s="1">
        <v>-7.0816514462563398E-15</v>
      </c>
      <c r="ET169" s="1">
        <v>2.03111499164702E-14</v>
      </c>
      <c r="EU169" s="1">
        <v>5.01118163347652E-14</v>
      </c>
      <c r="EV169" s="1">
        <v>-5.9631847439214005E-16</v>
      </c>
      <c r="EW169" s="1">
        <v>-1.8648413585603E-13</v>
      </c>
      <c r="EX169" s="1">
        <v>4.3747853500863401E-16</v>
      </c>
      <c r="EY169" s="1">
        <v>5.95341482530252E-15</v>
      </c>
      <c r="EZ169" s="1">
        <v>-7.4662066670178199E-16</v>
      </c>
      <c r="FA169" s="1">
        <v>2.3856051706266299E-16</v>
      </c>
      <c r="FB169" s="1">
        <v>1.06468331084379E-16</v>
      </c>
      <c r="FC169" s="1">
        <v>-3.0027689798967198E-16</v>
      </c>
      <c r="FD169" s="1">
        <v>8.3540841868113795E-16</v>
      </c>
      <c r="FE169" s="1">
        <v>-9.1463017271442403E-16</v>
      </c>
      <c r="FF169" s="1">
        <v>3.7981087198340299E-15</v>
      </c>
      <c r="FG169" s="1">
        <v>-1.7913881244019701E-15</v>
      </c>
      <c r="FH169" s="1">
        <v>1.0480196838040399E-14</v>
      </c>
      <c r="FI169" s="1">
        <v>-1.9676670489802502E-15</v>
      </c>
      <c r="FJ169" s="1">
        <v>-9.1889022069195505E-16</v>
      </c>
      <c r="FK169" s="1">
        <v>2.2843037495241199E-14</v>
      </c>
      <c r="FL169" s="1">
        <v>-1.1100030534394201E-15</v>
      </c>
      <c r="FM169" s="1">
        <v>-2.52487332492561E-14</v>
      </c>
      <c r="FN169" s="1">
        <v>4.3853092107277703E-15</v>
      </c>
      <c r="FO169" s="1">
        <v>1.4705485261728101E-13</v>
      </c>
      <c r="FP169" s="1">
        <v>-3.1210912823178398E-16</v>
      </c>
      <c r="FQ169" s="1">
        <v>-5.7887860229577802E-16</v>
      </c>
      <c r="FR169" s="1">
        <v>-2.11211312390175E-14</v>
      </c>
      <c r="FS169" s="1">
        <v>6.8056049839043002E-17</v>
      </c>
      <c r="FT169" s="1">
        <v>-6.3187615247417797E-15</v>
      </c>
      <c r="FU169" s="1">
        <v>-2.1938631747590799E-16</v>
      </c>
      <c r="FV169" s="1">
        <v>5.6581014621766301E-16</v>
      </c>
      <c r="FW169" s="1">
        <v>-1.5966049258730901E-14</v>
      </c>
      <c r="FX169" s="1">
        <v>7.2212171681173701E-14</v>
      </c>
      <c r="FY169" s="1">
        <v>3.2731534791702999E-15</v>
      </c>
      <c r="FZ169" s="1">
        <v>-7.07682294739044E-16</v>
      </c>
      <c r="GA169" s="1">
        <v>2.1914599851040698E-14</v>
      </c>
      <c r="GB169" s="1">
        <v>-1.49974910176392E-13</v>
      </c>
      <c r="GC169" s="1">
        <v>-1.6383361238549699E-13</v>
      </c>
      <c r="GD169" s="1">
        <v>-5.2222912535709699E-16</v>
      </c>
      <c r="GE169" s="1">
        <v>1.1111759840783401E-30</v>
      </c>
      <c r="GF169" s="1">
        <v>6.85354745106095E-16</v>
      </c>
      <c r="GG169" s="1">
        <v>1.9087021865716401E-16</v>
      </c>
      <c r="GH169" s="1">
        <v>-2.6817179751207599E-14</v>
      </c>
      <c r="GI169" s="1">
        <v>-1.6281626679485101E-17</v>
      </c>
      <c r="GJ169" s="1">
        <v>-1.7842832031289699E-15</v>
      </c>
      <c r="GK169" s="1">
        <v>-8.9293765481326506E-17</v>
      </c>
      <c r="GL169" s="1">
        <v>4.3262077510774698E-15</v>
      </c>
      <c r="GM169" s="1">
        <v>-9.3136395256409196E-17</v>
      </c>
      <c r="GN169" s="1">
        <v>-1.4671658261361799E-13</v>
      </c>
      <c r="GO169" s="1">
        <v>-1.2758483803685E-13</v>
      </c>
      <c r="GP169" s="1">
        <v>-5.3067742703065798E-16</v>
      </c>
      <c r="GQ169" s="1">
        <v>-6.9431664364441398E-14</v>
      </c>
      <c r="GR169" s="1">
        <v>-6.2693681112285195E-14</v>
      </c>
      <c r="GS169" s="1">
        <v>3.99798530543654E-15</v>
      </c>
      <c r="GT169" s="1">
        <v>3.4838021471151799E-18</v>
      </c>
      <c r="GU169" s="1">
        <v>-1.30818038698575E-14</v>
      </c>
      <c r="GV169" s="1">
        <v>5.9986737525153495E-14</v>
      </c>
      <c r="GW169" s="1">
        <v>1.15916662631771E-14</v>
      </c>
      <c r="GX169" s="1">
        <v>8.8309286700237596E-17</v>
      </c>
      <c r="GY169" s="1">
        <v>6.2075799879209304E-16</v>
      </c>
      <c r="GZ169" s="1">
        <v>-6.5942409104324901E-15</v>
      </c>
      <c r="HA169" s="1">
        <v>1.19408987826424E-14</v>
      </c>
      <c r="HB169" s="1">
        <v>-6.9729970566507903E-16</v>
      </c>
      <c r="HC169" s="1">
        <v>-1.1289251154924299E-14</v>
      </c>
      <c r="HD169" s="1">
        <v>1.57131802791758E-14</v>
      </c>
      <c r="HE169" s="1">
        <v>-1.3057619386855299E-16</v>
      </c>
      <c r="HF169" s="1">
        <v>-6.44702999227494E-14</v>
      </c>
      <c r="HG169" s="1">
        <v>6.9253579848277403E-16</v>
      </c>
      <c r="HH169" s="1">
        <v>-4.9932634514501501E-14</v>
      </c>
      <c r="HI169" s="1">
        <v>-1.7396179243070601E-16</v>
      </c>
      <c r="HJ169" s="1">
        <v>1.00181974484676E-14</v>
      </c>
      <c r="HK169" s="1">
        <v>1.3593841985300801E-13</v>
      </c>
      <c r="HL169" s="1">
        <v>1.21115601949497E-14</v>
      </c>
      <c r="HM169" s="1">
        <v>6.4575906192460105E-16</v>
      </c>
      <c r="HN169" s="1">
        <v>8.5382629975494104E-16</v>
      </c>
      <c r="HO169" s="1">
        <v>-2.3577047538250199E-17</v>
      </c>
      <c r="HP169" s="1">
        <v>-1.23541449126206E-14</v>
      </c>
      <c r="HQ169" s="1">
        <v>6.9977357015626096E-14</v>
      </c>
      <c r="HR169" s="1">
        <v>1.73569817999208E-16</v>
      </c>
      <c r="HS169" s="1">
        <v>-1.15910414420794E-15</v>
      </c>
      <c r="HT169" s="1">
        <v>-3.6064028914929198E-16</v>
      </c>
      <c r="HU169" s="1">
        <v>-1.31463628833338E-14</v>
      </c>
      <c r="HV169" s="1">
        <v>-6.3510211006597196E-17</v>
      </c>
      <c r="HW169" s="1">
        <v>-1.29948975204473E-16</v>
      </c>
      <c r="HX169" s="1">
        <v>-1.1285037687460699E-15</v>
      </c>
      <c r="HY169" s="1">
        <v>-3.0979731781343202E-14</v>
      </c>
      <c r="HZ169" s="1">
        <v>1.9924805704874199E-14</v>
      </c>
      <c r="IA169" s="1">
        <v>-4.2421048544982501E-16</v>
      </c>
      <c r="IB169" s="1">
        <v>8.4651799648605704E-15</v>
      </c>
      <c r="IC169" s="1">
        <v>-6.0473173091121895E-17</v>
      </c>
      <c r="ID169" s="1">
        <v>-2.5634444916453501E-14</v>
      </c>
      <c r="IE169" s="1">
        <v>-1.1488149512371801E-14</v>
      </c>
      <c r="IF169" s="1">
        <v>-4.6693191016572195E-16</v>
      </c>
      <c r="IG169" s="1">
        <v>2.2212239365732202E-16</v>
      </c>
      <c r="IH169" s="1">
        <v>-4.65803035914802E-16</v>
      </c>
      <c r="II169" s="1">
        <v>7.2818943657772096E-14</v>
      </c>
      <c r="IJ169" s="1">
        <v>-1.52069691505007E-15</v>
      </c>
      <c r="IK169" s="1">
        <v>-1.7489026540119E-15</v>
      </c>
      <c r="IL169" s="1">
        <v>-7.4719915048613805E-14</v>
      </c>
      <c r="IM169" s="1">
        <v>3.5659942247897298E-16</v>
      </c>
      <c r="IN169" s="1">
        <v>1.9863730876932101E-14</v>
      </c>
      <c r="IO169" s="1">
        <v>1.3346650601077501E-16</v>
      </c>
      <c r="IP169" s="1">
        <v>-2.8093857406751799E-16</v>
      </c>
      <c r="IQ169" s="1">
        <v>2.43414725748752E-14</v>
      </c>
      <c r="IR169" s="1">
        <v>2.9877872365219699E-29</v>
      </c>
      <c r="IS169" s="1">
        <v>-3.0834473916624401E-13</v>
      </c>
      <c r="IT169" s="1">
        <v>-7.9246551613776799E-14</v>
      </c>
      <c r="IU169" s="1">
        <v>-1.84689648389139E-15</v>
      </c>
      <c r="IV169" s="1">
        <v>-1.3624455588002499E-16</v>
      </c>
      <c r="IW169" s="1">
        <v>5.0260126149772801E-15</v>
      </c>
      <c r="IX169" s="1">
        <v>8.3577086114797298E-16</v>
      </c>
      <c r="IY169" s="1">
        <v>6.0971077170455601E-16</v>
      </c>
      <c r="IZ169" s="1">
        <v>3.2557624767774801E-16</v>
      </c>
      <c r="JA169" s="1">
        <v>-9.0245229000424494E-16</v>
      </c>
      <c r="JB169" s="1">
        <v>6.5443370704889902E-14</v>
      </c>
      <c r="JC169" s="1">
        <v>-1.20420975372512E-13</v>
      </c>
      <c r="JD169" s="1">
        <v>-3.33500329892421E-16</v>
      </c>
      <c r="JE169" s="1">
        <v>-5.0545977550190702E-17</v>
      </c>
      <c r="JF169" s="1">
        <v>1.41570946863548E-17</v>
      </c>
      <c r="JG169" s="1">
        <v>-1.04700045164644E-15</v>
      </c>
      <c r="JH169" s="1">
        <v>-4.2416570596171101E-16</v>
      </c>
      <c r="JI169" s="1">
        <v>4.3223427815434799E-16</v>
      </c>
      <c r="JJ169" s="1">
        <v>1.3905550483441799E-17</v>
      </c>
      <c r="JK169" s="1">
        <v>-6.5366797543824801E-15</v>
      </c>
      <c r="JL169" s="1">
        <v>4.9917235471646796E-16</v>
      </c>
      <c r="JM169" s="1">
        <v>-5.1402094328498697E-14</v>
      </c>
      <c r="JN169" s="1">
        <v>-8.5216041237240099E-15</v>
      </c>
      <c r="JO169" s="1">
        <v>-7.3268090469649892E-15</v>
      </c>
      <c r="JP169" s="1">
        <v>4.6388100854668299E-15</v>
      </c>
      <c r="JQ169" s="1">
        <v>2.19860195047643E-14</v>
      </c>
      <c r="JR169" s="1">
        <v>7.5861663479667203E-15</v>
      </c>
      <c r="JS169" s="1">
        <v>-1.8418530841258501E-16</v>
      </c>
      <c r="JT169" s="1">
        <v>5.8902946793374701E-16</v>
      </c>
      <c r="JU169" s="1">
        <v>1.2157292571416301E-14</v>
      </c>
      <c r="JV169" s="1">
        <v>6.2900859265108202E-17</v>
      </c>
      <c r="JW169" s="1">
        <v>2.5204130921344999E-15</v>
      </c>
      <c r="JX169" s="1">
        <v>-4.3322601435488298E-16</v>
      </c>
      <c r="JY169" s="1">
        <v>-5.3311888978036E-17</v>
      </c>
      <c r="JZ169" s="1">
        <v>1.74812659326292E-14</v>
      </c>
      <c r="KA169" s="1">
        <v>-1.48311917511462E-15</v>
      </c>
      <c r="KB169" s="1">
        <v>1.07427009050392E-15</v>
      </c>
      <c r="KC169" s="1">
        <v>-1.5940550325538999E-15</v>
      </c>
      <c r="KD169" s="1">
        <v>2.9310574924987899E-14</v>
      </c>
      <c r="KE169" s="1">
        <v>-4.00950475909339E-16</v>
      </c>
      <c r="KF169" s="1">
        <v>-2.6551002323261601E-16</v>
      </c>
      <c r="KG169" s="1">
        <v>9.5422204130999404E-16</v>
      </c>
      <c r="KH169" s="1">
        <v>-4.5570019851136795E-16</v>
      </c>
      <c r="KI169" s="1">
        <v>3.4379617459736903E-14</v>
      </c>
      <c r="KJ169" s="1">
        <v>-7.5162668635248802E-17</v>
      </c>
      <c r="KK169" s="1">
        <v>6.2270249506114598E-14</v>
      </c>
      <c r="KL169" s="1">
        <v>-6.06608296165932E-16</v>
      </c>
      <c r="KM169" s="1">
        <v>-3.5144785673615003E-14</v>
      </c>
      <c r="KN169" s="1">
        <v>-4.0647338319980798E-14</v>
      </c>
      <c r="KO169" s="1">
        <v>1.44863627271838E-27</v>
      </c>
      <c r="KP169" s="1">
        <v>-4.9731138116345204E-16</v>
      </c>
      <c r="KQ169" s="1">
        <v>-2.9632126997324598E-14</v>
      </c>
      <c r="KR169" s="1">
        <v>-8.5572404549733104E-16</v>
      </c>
      <c r="KS169" s="1">
        <v>1.44962541642524E-16</v>
      </c>
      <c r="KT169" s="1">
        <v>-5.5621737797046301E-16</v>
      </c>
      <c r="KU169" s="1">
        <v>2.9355990812465899E-14</v>
      </c>
      <c r="KV169" s="1">
        <v>-3.3494498202651998E-16</v>
      </c>
      <c r="KW169" s="1">
        <v>-7.9767512184794095E-16</v>
      </c>
      <c r="KX169" s="1">
        <v>-1.40541000804151E-14</v>
      </c>
      <c r="KY169" s="1">
        <v>-1.6352375521047001E-14</v>
      </c>
      <c r="KZ169" s="1">
        <v>5.2010649903028901E-16</v>
      </c>
      <c r="LA169" s="1">
        <v>-5.0217288208632203E-13</v>
      </c>
      <c r="LB169" s="1">
        <v>5.7549810628020094E-14</v>
      </c>
      <c r="LC169" s="1">
        <v>1.0541033836518601E-15</v>
      </c>
      <c r="LD169" s="1">
        <v>-1.0663206399507599E-15</v>
      </c>
      <c r="LE169" s="1">
        <v>-5.7748408670297204E-16</v>
      </c>
      <c r="LF169" s="1">
        <v>2.48508600191018E-15</v>
      </c>
      <c r="LG169" s="1">
        <v>-1.9504286919446501E-15</v>
      </c>
      <c r="LH169" s="1">
        <v>2.1606510944913399E-16</v>
      </c>
      <c r="LI169" s="1">
        <v>-1.13390738418718E-14</v>
      </c>
      <c r="LJ169" s="1">
        <v>-6.18868345143188E-15</v>
      </c>
      <c r="LK169" s="1">
        <v>-3.1891157836420299E-16</v>
      </c>
      <c r="LL169" s="1">
        <v>-1.72808686439515E-14</v>
      </c>
      <c r="LM169" s="1">
        <v>-9.7319657423052094E-14</v>
      </c>
      <c r="LN169" s="1">
        <v>-7.0230349387214299E-17</v>
      </c>
      <c r="LO169" s="1">
        <v>9.2353237794570208E-16</v>
      </c>
      <c r="LP169" s="1">
        <v>4.4273130096576197E-14</v>
      </c>
      <c r="LQ169" s="1">
        <v>-1.3067999793744399E-14</v>
      </c>
      <c r="LR169" s="1">
        <v>4.0609729308041303E-17</v>
      </c>
      <c r="LS169" s="1">
        <v>-7.5750006033293596E-17</v>
      </c>
      <c r="LT169" s="1">
        <v>-1.33281235723875E-14</v>
      </c>
      <c r="LU169" s="1">
        <v>-7.0788134342949198E-15</v>
      </c>
      <c r="LV169" s="1">
        <v>2.8307321638795599E-14</v>
      </c>
      <c r="LW169" s="1">
        <v>3.7224597504178401E-16</v>
      </c>
      <c r="LX169" s="1">
        <v>-1.7259482147853901E-14</v>
      </c>
      <c r="LY169" s="1">
        <v>4.6420626626826301E-14</v>
      </c>
      <c r="LZ169" s="1">
        <v>-2.0838730491149299E-15</v>
      </c>
      <c r="MA169" s="1">
        <v>-4.9312265003209405E-16</v>
      </c>
      <c r="MB169" s="1">
        <v>4.1518735721900003E-14</v>
      </c>
      <c r="MC169" s="1">
        <v>-7.5769918618865198E-16</v>
      </c>
      <c r="MD169" s="1">
        <v>-4.2687178463581699E-16</v>
      </c>
      <c r="ME169" s="1">
        <v>-1.5118293272800599E-17</v>
      </c>
      <c r="MF169" s="1">
        <v>-8.5164118040706504E-15</v>
      </c>
      <c r="MG169" s="1">
        <v>-8.3813491866771599E-15</v>
      </c>
      <c r="MH169" s="1">
        <v>-1.7406313060475701E-16</v>
      </c>
      <c r="MI169" s="1">
        <v>-4.59681564141608E-14</v>
      </c>
      <c r="MJ169" s="1">
        <v>7.0634742636432205E-14</v>
      </c>
      <c r="MK169" s="1">
        <v>-2.4833785395528399E-16</v>
      </c>
      <c r="ML169" s="1">
        <v>-2.3189314752803802E-16</v>
      </c>
      <c r="MM169" s="1">
        <v>-1.68885807488527E-13</v>
      </c>
      <c r="MN169" s="1">
        <v>1.54460809014648E-15</v>
      </c>
      <c r="MO169" s="1">
        <v>5.7259436640766796E-16</v>
      </c>
      <c r="MP169" s="1">
        <v>1.2415752395097301E-14</v>
      </c>
      <c r="MQ169" s="1">
        <v>1.3870280734968499E-17</v>
      </c>
      <c r="MR169" s="1">
        <v>1.7699073594511499E-14</v>
      </c>
      <c r="MS169" s="1">
        <v>-1.03566590181E-13</v>
      </c>
      <c r="MT169" s="1">
        <v>3.4822399160412297E-14</v>
      </c>
      <c r="MU169" s="1">
        <v>-3.8240271660275904E-15</v>
      </c>
      <c r="MV169" s="1">
        <v>-1.04531632173628E-13</v>
      </c>
      <c r="MW169" s="1">
        <v>8.1457614808772099E-17</v>
      </c>
      <c r="MX169" s="1">
        <v>-1.3022246609324E-16</v>
      </c>
      <c r="MY169" s="1">
        <v>-5.0395898391378004E-16</v>
      </c>
      <c r="MZ169" s="1">
        <v>-9.9929418606471102E-14</v>
      </c>
      <c r="NA169" s="1">
        <v>5.4477077431779898E-18</v>
      </c>
      <c r="NB169" s="1">
        <v>1.5033290226474599E-16</v>
      </c>
      <c r="NC169" s="1">
        <v>-4.6646637639634596E-13</v>
      </c>
      <c r="ND169" s="1">
        <v>-3.9733625478162499E-14</v>
      </c>
      <c r="NE169" s="1">
        <v>-3.6674429758223499E-16</v>
      </c>
      <c r="NF169" s="1">
        <v>9.4577142205954102E-16</v>
      </c>
      <c r="NG169" s="1">
        <v>-3.2494835722456802E-11</v>
      </c>
      <c r="NH169" s="1">
        <v>-4.2239500914262703E-14</v>
      </c>
      <c r="NI169" s="1">
        <v>2.1534802595913001E-14</v>
      </c>
      <c r="NJ169" s="1">
        <v>4.82778991517194E-16</v>
      </c>
      <c r="NK169" s="1">
        <v>-1.60726011641596E-15</v>
      </c>
      <c r="NL169" s="1">
        <v>1.9216315888984001E-15</v>
      </c>
      <c r="NM169" s="1">
        <v>-1.28053527137498E-13</v>
      </c>
      <c r="NN169" s="1">
        <v>4.3000468142642902E-16</v>
      </c>
      <c r="NO169" s="1">
        <v>1.02890546561306E-14</v>
      </c>
      <c r="NP169" s="1">
        <v>-2.3099239815585199E-14</v>
      </c>
      <c r="NQ169" s="1">
        <v>3.5259849453698103E-17</v>
      </c>
      <c r="NR169" s="1">
        <v>2.2534889220405898E-16</v>
      </c>
      <c r="NS169" s="1">
        <v>1.92081539912154E-16</v>
      </c>
      <c r="NT169" s="1">
        <v>1.2052258065919799E-15</v>
      </c>
      <c r="NU169" s="1">
        <v>3.1861163911763099E-16</v>
      </c>
      <c r="NV169" s="1">
        <v>-1.6102379671628298E-14</v>
      </c>
      <c r="NW169" s="1">
        <v>-7.9951752184297499E-14</v>
      </c>
      <c r="NX169" s="1">
        <v>1.52524720999121E-14</v>
      </c>
      <c r="NY169" s="1">
        <v>-1.07039124464078E-15</v>
      </c>
      <c r="NZ169" s="1">
        <v>1.82257338593765E-14</v>
      </c>
      <c r="OA169" s="1">
        <v>6.1881358221841002E-16</v>
      </c>
      <c r="OB169" s="1">
        <v>-3.6697578122542498E-16</v>
      </c>
      <c r="OC169" s="1">
        <v>-4.4038986937404998E-14</v>
      </c>
      <c r="OD169" s="1">
        <v>-1.26020358168944E-14</v>
      </c>
      <c r="OE169" s="1">
        <v>-4.7657887174352097E-17</v>
      </c>
      <c r="OF169" s="1">
        <v>1.7251893115664502E-14</v>
      </c>
      <c r="OG169" s="1">
        <v>-3.55245526841737E-17</v>
      </c>
      <c r="OH169" s="1">
        <v>-3.3139696601357001E-14</v>
      </c>
      <c r="OI169" s="1">
        <v>7.1347553349447506E-17</v>
      </c>
      <c r="OJ169" s="1">
        <v>9.5939519846137596E-16</v>
      </c>
      <c r="OK169" s="1">
        <v>-1.52022586052657E-13</v>
      </c>
      <c r="OL169" s="1">
        <v>-1.5178127122592001E-16</v>
      </c>
      <c r="OM169" s="1">
        <v>-5.3587952617611702E-17</v>
      </c>
      <c r="ON169" s="1">
        <v>1.4785524571518E-15</v>
      </c>
      <c r="OO169" s="1">
        <v>9.6902762327928406E-15</v>
      </c>
      <c r="OP169" s="1">
        <v>7.3616798485610106E-15</v>
      </c>
      <c r="OQ169" s="1">
        <v>-4.5056978383259301E-15</v>
      </c>
      <c r="OR169" s="1">
        <v>1.05930388248756E-15</v>
      </c>
      <c r="OS169" s="1">
        <v>-6.7674420835274702E-15</v>
      </c>
      <c r="OT169" s="1">
        <v>3.5853676472476598E-16</v>
      </c>
      <c r="OU169" s="1">
        <v>-4.2173791988030298E-16</v>
      </c>
      <c r="OV169" s="1">
        <v>-6.29735313273378E-15</v>
      </c>
      <c r="OW169" s="1">
        <v>6.6981037853751002E-16</v>
      </c>
      <c r="OX169" s="1">
        <v>-9.55216167787009E-14</v>
      </c>
      <c r="OY169" s="1">
        <v>7.7865978141026001E-15</v>
      </c>
      <c r="OZ169" s="1">
        <v>-5.6008358366836105E-16</v>
      </c>
      <c r="PA169" s="1">
        <v>9.3709789909639999E-15</v>
      </c>
      <c r="PB169" s="1">
        <v>2.1113521471372101E-17</v>
      </c>
      <c r="PC169" s="1">
        <v>-7.0519698907396094E-17</v>
      </c>
      <c r="PD169" s="1">
        <v>-1.0751290453830601E-16</v>
      </c>
      <c r="PE169" s="1">
        <v>6.2276186028410106E-14</v>
      </c>
      <c r="PF169" s="1">
        <v>-1.30586096670012E-13</v>
      </c>
      <c r="PG169" s="1">
        <v>-4.4409355376243002E-17</v>
      </c>
      <c r="PH169" s="1">
        <v>-7.7834085025555399E-17</v>
      </c>
      <c r="PI169" s="1">
        <v>7.7016980540802897E-14</v>
      </c>
      <c r="PJ169" s="1">
        <v>1.3600125024966199E-14</v>
      </c>
      <c r="PK169" s="1">
        <v>-8.4929801867108302E-16</v>
      </c>
      <c r="PL169" s="1">
        <v>3.5639824316725101E-15</v>
      </c>
      <c r="PM169" s="1">
        <v>2.9697279589948498E-14</v>
      </c>
      <c r="PN169" s="1">
        <v>9.0294558537256206E-16</v>
      </c>
      <c r="PO169" s="1">
        <v>3.4047791991153099E-14</v>
      </c>
      <c r="PP169" s="1">
        <v>7.2782736992468904E-17</v>
      </c>
      <c r="SG169">
        <f>COUNTIF(B169:SF169,"&gt;0.1")</f>
        <v>0</v>
      </c>
    </row>
    <row r="170" spans="1:501" x14ac:dyDescent="0.2">
      <c r="A170" t="s">
        <v>503</v>
      </c>
      <c r="B170">
        <v>0</v>
      </c>
      <c r="C170" s="1">
        <v>4.6538439282210899E-14</v>
      </c>
      <c r="D170" s="1">
        <v>8.8138842542707103E-15</v>
      </c>
      <c r="E170" s="1">
        <v>2.4209886043121598E-14</v>
      </c>
      <c r="F170" s="1">
        <v>-5.3519688740119397E-30</v>
      </c>
      <c r="G170" s="1">
        <v>-1.9449979579963602E-15</v>
      </c>
      <c r="H170" s="1">
        <v>1.1133047060268E-13</v>
      </c>
      <c r="I170" s="1">
        <v>-1.1181698652164201E-15</v>
      </c>
      <c r="J170" s="1">
        <v>-3.3378488941053302E-15</v>
      </c>
      <c r="K170" s="1">
        <v>-1.5989265747826599E-15</v>
      </c>
      <c r="L170" s="1">
        <v>2.7971036280837101E-14</v>
      </c>
      <c r="M170" s="1">
        <v>-2.5421394992393401E-14</v>
      </c>
      <c r="N170" s="1">
        <v>-1.6628667169780901E-14</v>
      </c>
      <c r="O170" s="1">
        <v>-3.7852752019247098E-16</v>
      </c>
      <c r="P170" s="1">
        <v>1.0851487889585801E-15</v>
      </c>
      <c r="Q170" s="1">
        <v>-1.08392644052602E-14</v>
      </c>
      <c r="R170" s="1">
        <v>1.4248241593943199E-14</v>
      </c>
      <c r="S170" s="1">
        <v>2.07046471233742E-16</v>
      </c>
      <c r="T170" s="1">
        <v>-1.8845075917026998E-15</v>
      </c>
      <c r="U170" s="1">
        <v>1.25903547375227E-15</v>
      </c>
      <c r="V170" s="1">
        <v>1.83335939333571E-16</v>
      </c>
      <c r="W170" s="1">
        <v>4.0830001946303097E-14</v>
      </c>
      <c r="X170" s="1">
        <v>-5.99218755539487E-14</v>
      </c>
      <c r="Y170" s="1">
        <v>5.9502772226234604E-12</v>
      </c>
      <c r="Z170" s="1">
        <v>7.4045742541276393E-15</v>
      </c>
      <c r="AA170" s="1">
        <v>1.6125119817664801E-28</v>
      </c>
      <c r="AB170" s="1">
        <v>-9.0880879023175505E-17</v>
      </c>
      <c r="AC170" s="1">
        <v>9.3639291567167393E-16</v>
      </c>
      <c r="AD170" s="1">
        <v>9.4057040402807595E-14</v>
      </c>
      <c r="AE170" s="1">
        <v>1.2542511448441099E-13</v>
      </c>
      <c r="AF170" s="1">
        <v>-2.19905457688813E-17</v>
      </c>
      <c r="AG170" s="1">
        <v>-7.1308175404894997E-14</v>
      </c>
      <c r="AH170" s="1">
        <v>3.7902290364419898E-14</v>
      </c>
      <c r="AI170" s="1">
        <v>4.1540818764618203E-14</v>
      </c>
      <c r="AJ170" s="1">
        <v>1.10082266141975E-14</v>
      </c>
      <c r="AK170" s="1">
        <v>-6.2878304148267504E-17</v>
      </c>
      <c r="AL170" s="1">
        <v>-3.8894533716214503E-15</v>
      </c>
      <c r="AM170" s="1">
        <v>6.1867610709803405E-14</v>
      </c>
      <c r="AN170" s="1">
        <v>6.5732210121786499E-14</v>
      </c>
      <c r="AO170" s="1">
        <v>1.4336837990019499E-15</v>
      </c>
      <c r="AP170" s="1">
        <v>-1.3725481374930899E-14</v>
      </c>
      <c r="AQ170" s="1">
        <v>1.46129415627651E-15</v>
      </c>
      <c r="AR170" s="1">
        <v>-1.14094652359165E-16</v>
      </c>
      <c r="AS170" s="1">
        <v>-3.7276294379369301E-16</v>
      </c>
      <c r="AT170" s="1">
        <v>6.02615441423434E-14</v>
      </c>
      <c r="AU170" s="1">
        <v>-7.6089576603404404E-13</v>
      </c>
      <c r="AV170" s="1">
        <v>-2.6675086926406899E-15</v>
      </c>
      <c r="AW170" s="1">
        <v>-1.7574543292597501E-16</v>
      </c>
      <c r="AX170" s="1">
        <v>-3.24759890989085E-15</v>
      </c>
      <c r="AY170" s="1">
        <v>-1.3487051301062001E-15</v>
      </c>
      <c r="AZ170" s="1">
        <v>-9.4161506319393896E-14</v>
      </c>
      <c r="BA170" s="1">
        <v>1.5672518245372299E-16</v>
      </c>
      <c r="BB170" s="1">
        <v>-3.8837095907109699E-13</v>
      </c>
      <c r="BC170" s="1">
        <v>-1.7283667045456399E-15</v>
      </c>
      <c r="BD170" s="1">
        <v>-8.1752373279392498E-16</v>
      </c>
      <c r="BE170" s="1">
        <v>-2.8916623278700402E-15</v>
      </c>
      <c r="BF170" s="1">
        <v>6.7986291359886696E-17</v>
      </c>
      <c r="BG170" s="1">
        <v>5.2657612937767199E-14</v>
      </c>
      <c r="BH170" s="1">
        <v>1.3173063442172101E-13</v>
      </c>
      <c r="BI170" s="1">
        <v>7.9973627135485001E-14</v>
      </c>
      <c r="BJ170" s="1">
        <v>9.9305834303788496E-15</v>
      </c>
      <c r="BK170" s="1">
        <v>-2.3600192147146601E-29</v>
      </c>
      <c r="BL170" s="1">
        <v>1.05115048755515E-16</v>
      </c>
      <c r="BM170" s="1">
        <v>-7.3006707933888899E-16</v>
      </c>
      <c r="BN170" s="1">
        <v>-5.0662327079718802E-15</v>
      </c>
      <c r="BO170" s="1">
        <v>-4.7808751315774895E-13</v>
      </c>
      <c r="BP170" s="1">
        <v>8.0714489474911003E-16</v>
      </c>
      <c r="BQ170" s="1">
        <v>7.3581828440269304E-14</v>
      </c>
      <c r="BR170" s="1">
        <v>3.9242934181368102E-16</v>
      </c>
      <c r="BS170" s="1">
        <v>-1.6374236603519499E-15</v>
      </c>
      <c r="BT170" s="1">
        <v>1.4044282851338E-13</v>
      </c>
      <c r="BU170" s="1">
        <v>2.2805504538077799E-14</v>
      </c>
      <c r="BV170" s="1">
        <v>2.1732382810815099E-14</v>
      </c>
      <c r="BW170" s="1">
        <v>-2.94564741775877E-16</v>
      </c>
      <c r="BX170" s="1">
        <v>-8.6727928847563003E-16</v>
      </c>
      <c r="BY170" s="1">
        <v>1.8205765920639401E-15</v>
      </c>
      <c r="BZ170" s="1">
        <v>1.3507739239513199E-14</v>
      </c>
      <c r="CA170" s="1">
        <v>5.6157731775572498E-16</v>
      </c>
      <c r="CB170" s="1">
        <v>-4.7257490169107698E-14</v>
      </c>
      <c r="CC170" s="1">
        <v>1.9820262678216601E-13</v>
      </c>
      <c r="CD170" s="1">
        <v>-2.8284725190797799E-16</v>
      </c>
      <c r="CE170" s="1">
        <v>-1.8707707117677401E-13</v>
      </c>
      <c r="CF170" s="1">
        <v>-2.7947417651316598E-12</v>
      </c>
      <c r="CG170" s="1">
        <v>-7.8117177489261097E-15</v>
      </c>
      <c r="CH170" s="1">
        <v>-2.9425475097832798E-13</v>
      </c>
      <c r="CI170" s="1">
        <v>-4.5377090101815202E-14</v>
      </c>
      <c r="CJ170" s="1">
        <v>-1.32882532064549E-15</v>
      </c>
      <c r="CK170" s="1">
        <v>3.3962165978764201E-14</v>
      </c>
      <c r="CL170" s="1">
        <v>5.1526839973436999E-14</v>
      </c>
      <c r="CM170" s="1">
        <v>-6.1286397087097497E-14</v>
      </c>
      <c r="CN170" s="1">
        <v>3.0524625230571098E-14</v>
      </c>
      <c r="CO170" s="1">
        <v>-4.6633352473140002E-15</v>
      </c>
      <c r="CP170" s="1">
        <v>-2.3641302890253999E-16</v>
      </c>
      <c r="CQ170" s="1">
        <v>-2.9606847017171299E-14</v>
      </c>
      <c r="CR170" s="1">
        <v>2.3596721416031501E-14</v>
      </c>
      <c r="CS170" s="1">
        <v>-2.1280441932599599E-14</v>
      </c>
      <c r="CT170" s="1">
        <v>5.3583534724595101E-14</v>
      </c>
      <c r="CU170" s="1">
        <v>3.1844197230481801E-14</v>
      </c>
      <c r="CV170" s="1">
        <v>-8.6636692330269003E-15</v>
      </c>
      <c r="CW170" s="1">
        <v>-3.4427711981289001E-13</v>
      </c>
      <c r="CX170" s="1">
        <v>3.7834235009336901E-16</v>
      </c>
      <c r="CY170" s="1">
        <v>1.98225767316834E-14</v>
      </c>
      <c r="CZ170" s="1">
        <v>1.1585767273542201E-15</v>
      </c>
      <c r="DA170" s="1">
        <v>1.1197479716713601E-15</v>
      </c>
      <c r="DB170" s="1">
        <v>5.5620565558036998E-14</v>
      </c>
      <c r="DC170" s="1">
        <v>9.5639136287653694E-17</v>
      </c>
      <c r="DD170" s="1">
        <v>-1.3459020523762701E-13</v>
      </c>
      <c r="DE170" s="1">
        <v>5.0769774529830302E-14</v>
      </c>
      <c r="DF170" s="1">
        <v>5.0588357160365503E-14</v>
      </c>
      <c r="DG170" s="1">
        <v>-1.96313897332088E-13</v>
      </c>
      <c r="DH170" s="1">
        <v>1.22781323809531E-14</v>
      </c>
      <c r="DI170" s="1">
        <v>-2.2464192214319301E-14</v>
      </c>
      <c r="DJ170" s="1">
        <v>-1.6278613900345201E-12</v>
      </c>
      <c r="DK170" s="1">
        <v>-4.2101130719882999E-14</v>
      </c>
      <c r="DL170" s="1">
        <v>-9.3687979299380798E-16</v>
      </c>
      <c r="DM170" s="1">
        <v>5.2827127828054303E-16</v>
      </c>
      <c r="DN170" s="1">
        <v>3.7967110726115199E-17</v>
      </c>
      <c r="DO170" s="1">
        <v>2.4667717737276999E-14</v>
      </c>
      <c r="DP170" s="1">
        <v>-2.4739919786369101E-14</v>
      </c>
      <c r="DQ170" s="1">
        <v>-2.3504499634849498E-13</v>
      </c>
      <c r="DR170" s="1">
        <v>1.7909590112787701E-14</v>
      </c>
      <c r="DS170" s="1">
        <v>6.8197095990070798E-14</v>
      </c>
      <c r="DT170" s="1">
        <v>6.2934713343615599E-14</v>
      </c>
      <c r="DU170" s="1">
        <v>-3.2709720681196098E-16</v>
      </c>
      <c r="DV170" s="1">
        <v>5.2539936229000603E-15</v>
      </c>
      <c r="DW170" s="1">
        <v>1.7422507701619301E-13</v>
      </c>
      <c r="DX170" s="1">
        <v>-1.78062571188812E-14</v>
      </c>
      <c r="DY170" s="1">
        <v>-9.3793191586640495E-15</v>
      </c>
      <c r="DZ170" s="1">
        <v>-3.0767836296118602E-14</v>
      </c>
      <c r="EA170" s="1">
        <v>-9.3886347903379602E-15</v>
      </c>
      <c r="EB170" s="1">
        <v>6.22131122388404E-16</v>
      </c>
      <c r="EC170" s="1">
        <v>1.03056596013332E-13</v>
      </c>
      <c r="ED170" s="1">
        <v>-6.6033101166608396E-14</v>
      </c>
      <c r="EE170" s="1">
        <v>-2.3731459360651999E-15</v>
      </c>
      <c r="EF170" s="1">
        <v>-2.3712976093230398E-16</v>
      </c>
      <c r="EG170" s="1">
        <v>-4.4960446249468201E-15</v>
      </c>
      <c r="EH170" s="1">
        <v>4.72114350612978E-15</v>
      </c>
      <c r="EI170" s="1">
        <v>5.0488706189062698E-15</v>
      </c>
      <c r="EJ170" s="1">
        <v>4.74926327331281E-13</v>
      </c>
      <c r="EK170" s="1">
        <v>-1.1076894839464101E-14</v>
      </c>
      <c r="EL170" s="1">
        <v>1.2658905263695001E-14</v>
      </c>
      <c r="EM170" s="1">
        <v>-1.6027644227162599E-15</v>
      </c>
      <c r="EN170" s="1">
        <v>2.15071598982855E-16</v>
      </c>
      <c r="EO170" s="1">
        <v>3.0323581002374E-15</v>
      </c>
      <c r="EP170" s="1">
        <v>-2.4987022459987502E-16</v>
      </c>
      <c r="EQ170" s="1">
        <v>2.3825134468452001E-14</v>
      </c>
      <c r="ER170" s="1">
        <v>7.7504769272557296E-16</v>
      </c>
      <c r="ES170" s="1">
        <v>-4.1344376824847602E-15</v>
      </c>
      <c r="ET170" s="1">
        <v>-3.6524710955632702E-18</v>
      </c>
      <c r="EU170" s="1">
        <v>4.2454772158857998E-14</v>
      </c>
      <c r="EV170" s="1">
        <v>-4.4428057848537598E-13</v>
      </c>
      <c r="EW170" s="1">
        <v>-1.6045640421193901E-14</v>
      </c>
      <c r="EX170" s="1">
        <v>-2.7868867709792901E-14</v>
      </c>
      <c r="EY170" s="1">
        <v>1.1803919483090701E-14</v>
      </c>
      <c r="EZ170" s="1">
        <v>2.0573477279802702E-15</v>
      </c>
      <c r="FA170" s="1">
        <v>1.7749035437549099E-15</v>
      </c>
      <c r="FB170" s="1">
        <v>2.5906831919430801E-12</v>
      </c>
      <c r="FC170" s="1">
        <v>3.3800361867508801E-14</v>
      </c>
      <c r="FD170" s="1">
        <v>-7.0049248251508304E-16</v>
      </c>
      <c r="FE170" s="1">
        <v>1.95004036735176E-15</v>
      </c>
      <c r="FF170" s="1">
        <v>-4.4903304292385304E-15</v>
      </c>
      <c r="FG170" s="1">
        <v>1.09291564928274E-14</v>
      </c>
      <c r="FH170" s="1">
        <v>-1.69360673430982E-15</v>
      </c>
      <c r="FI170" s="1">
        <v>-5.2017158153938897E-15</v>
      </c>
      <c r="FJ170" s="1">
        <v>1.5257230317996101E-31</v>
      </c>
      <c r="FK170" s="1">
        <v>6.8142095917698102E-15</v>
      </c>
      <c r="FL170" s="1">
        <v>-2.1824547623386299E-14</v>
      </c>
      <c r="FM170" s="1">
        <v>-6.5492223035399994E-17</v>
      </c>
      <c r="FN170" s="1">
        <v>1.35420745283507E-14</v>
      </c>
      <c r="FO170" s="1">
        <v>3.10579706402923E-13</v>
      </c>
      <c r="FP170" s="1">
        <v>6.8772555311957604E-16</v>
      </c>
      <c r="FQ170" s="1">
        <v>8.8358543877255296E-15</v>
      </c>
      <c r="FR170" s="1">
        <v>-1.9431583352036E-13</v>
      </c>
      <c r="FS170" s="1">
        <v>1.2806353045216999E-13</v>
      </c>
      <c r="FT170" s="1">
        <v>4.19590097418601E-14</v>
      </c>
      <c r="FU170" s="1">
        <v>4.6061633201133202E-13</v>
      </c>
      <c r="FV170" s="1">
        <v>8.3194147934855304E-16</v>
      </c>
      <c r="FW170" s="1">
        <v>-9.1235510583954202E-15</v>
      </c>
      <c r="FX170" s="1">
        <v>2.3367578221041E-16</v>
      </c>
      <c r="FY170" s="1">
        <v>-2.19460833722383E-13</v>
      </c>
      <c r="FZ170" s="1">
        <v>5.64078003743799E-14</v>
      </c>
      <c r="GA170" s="1">
        <v>-2.4184999085927101E-13</v>
      </c>
      <c r="GB170" s="1">
        <v>8.9815160467264203E-14</v>
      </c>
      <c r="GC170" s="1">
        <v>-1.1476758098627599E-16</v>
      </c>
      <c r="GD170" s="1">
        <v>-6.6089724904085804E-15</v>
      </c>
      <c r="GE170" s="1">
        <v>-6.5804063617419796E-13</v>
      </c>
      <c r="GF170" s="1">
        <v>5.5981663777614405E-17</v>
      </c>
      <c r="GG170" s="1">
        <v>2.09262361042436E-14</v>
      </c>
      <c r="GH170" s="1">
        <v>-9.7816452899894205E-15</v>
      </c>
      <c r="GI170" s="1">
        <v>7.0745087283506394E-14</v>
      </c>
      <c r="GJ170" s="1">
        <v>-6.35185543406351E-15</v>
      </c>
      <c r="GK170" s="1">
        <v>-1.8578605478239699E-15</v>
      </c>
      <c r="GL170" s="1">
        <v>1.8655281160276499E-16</v>
      </c>
      <c r="GM170" s="1">
        <v>9.7462708637233699E-14</v>
      </c>
      <c r="GN170" s="1">
        <v>4.2939202519806498E-14</v>
      </c>
      <c r="GO170" s="1">
        <v>6.8525077404337698E-16</v>
      </c>
      <c r="GP170" s="1">
        <v>1.3503627249398099E-16</v>
      </c>
      <c r="GQ170" s="1">
        <v>3.6109988732342498E-14</v>
      </c>
      <c r="GR170" s="1">
        <v>7.3842744122626104E-15</v>
      </c>
      <c r="GS170" s="1">
        <v>-1.1849740606919601E-15</v>
      </c>
      <c r="GT170" s="1">
        <v>-2.1528765372419402E-15</v>
      </c>
      <c r="GU170" s="1">
        <v>-1.0328832366719301E-15</v>
      </c>
      <c r="GV170" s="1">
        <v>1.5713428679748499E-13</v>
      </c>
      <c r="GW170" s="1">
        <v>2.15231758946562E-15</v>
      </c>
      <c r="GX170" s="1">
        <v>3.09223561982452E-16</v>
      </c>
      <c r="GY170" s="1">
        <v>-2.5341176358339501E-15</v>
      </c>
      <c r="GZ170" s="1">
        <v>3.4304728061979998E-13</v>
      </c>
      <c r="HA170" s="1">
        <v>-1.6284349923165801E-17</v>
      </c>
      <c r="HB170" s="1">
        <v>-1.4798410227580599E-18</v>
      </c>
      <c r="HC170" s="1">
        <v>9.5017022210230601E-16</v>
      </c>
      <c r="HD170" s="1">
        <v>3.5063691069636699E-14</v>
      </c>
      <c r="HE170" s="1">
        <v>2.3902355558832299E-14</v>
      </c>
      <c r="HF170" s="1">
        <v>7.3369123614530494E-15</v>
      </c>
      <c r="HG170" s="1">
        <v>-2.1202353822925299E-15</v>
      </c>
      <c r="HH170" s="1">
        <v>1.9590595333532201E-15</v>
      </c>
      <c r="HI170" s="1">
        <v>-2.2696095730785601E-13</v>
      </c>
      <c r="HJ170" s="1">
        <v>-3.15159393254299E-14</v>
      </c>
      <c r="HK170" s="1">
        <v>1.7557652223486001E-14</v>
      </c>
      <c r="HL170" s="1">
        <v>-5.7281194157082296E-15</v>
      </c>
      <c r="HM170" s="1">
        <v>5.1872583545462903E-16</v>
      </c>
      <c r="HN170" s="1">
        <v>-6.2813953284782902E-14</v>
      </c>
      <c r="HO170" s="1">
        <v>2.0023730617776099E-16</v>
      </c>
      <c r="HP170" s="1">
        <v>1.0990680136310199E-13</v>
      </c>
      <c r="HQ170" s="1">
        <v>1.4953572663677E-15</v>
      </c>
      <c r="HR170" s="1">
        <v>-1.24579550617236E-14</v>
      </c>
      <c r="HS170" s="1">
        <v>4.0175744672526598E-14</v>
      </c>
      <c r="HT170" s="1">
        <v>-1.0096871811337E-14</v>
      </c>
      <c r="HU170" s="1">
        <v>1.6721192331491501E-14</v>
      </c>
      <c r="HV170" s="1">
        <v>2.0774996431908098E-15</v>
      </c>
      <c r="HW170" s="1">
        <v>1.7273719527616599E-16</v>
      </c>
      <c r="HX170" s="1">
        <v>-2.1237525856097499E-14</v>
      </c>
      <c r="HY170" s="1">
        <v>-2.0419368007681499E-13</v>
      </c>
      <c r="HZ170" s="1">
        <v>1.73626389809258E-14</v>
      </c>
      <c r="IA170" s="1">
        <v>4.1184943541380697E-15</v>
      </c>
      <c r="IB170" s="1">
        <v>1.0801513703215101E-13</v>
      </c>
      <c r="IC170" s="1">
        <v>-1.3901651898599499E-15</v>
      </c>
      <c r="ID170" s="1">
        <v>2.5635427890184199E-14</v>
      </c>
      <c r="IE170" s="1">
        <v>1.34095032444179E-14</v>
      </c>
      <c r="IF170" s="1">
        <v>-3.3091938136833098E-14</v>
      </c>
      <c r="IG170" s="1">
        <v>-2.1089027586713698E-14</v>
      </c>
      <c r="IH170" s="1">
        <v>-4.59956357468979E-14</v>
      </c>
      <c r="II170" s="1">
        <v>-3.1240892107444299E-15</v>
      </c>
      <c r="IJ170" s="1">
        <v>1.05153335898819E-13</v>
      </c>
      <c r="IK170" s="1">
        <v>-1.44753629817972E-13</v>
      </c>
      <c r="IL170" s="1">
        <v>5.4898393734471297E-14</v>
      </c>
      <c r="IM170" s="1">
        <v>-1.05285106606488E-13</v>
      </c>
      <c r="IN170" s="1">
        <v>3.5992869418598002E-14</v>
      </c>
      <c r="IO170" s="1">
        <v>1.0489481920657601E-14</v>
      </c>
      <c r="IP170" s="1">
        <v>-9.1311967896247297E-16</v>
      </c>
      <c r="IQ170" s="1">
        <v>-7.1329355604312701E-20</v>
      </c>
      <c r="IR170" s="1">
        <v>-1.0022418904630599E-11</v>
      </c>
      <c r="IS170" s="1">
        <v>1.09279098030449E-15</v>
      </c>
      <c r="IT170" s="1">
        <v>2.20674059586179E-16</v>
      </c>
      <c r="IU170" s="1">
        <v>1.02556839845335E-15</v>
      </c>
      <c r="IV170" s="1">
        <v>-2.2678019768497399E-14</v>
      </c>
      <c r="IW170" s="1">
        <v>-9.8274337430362694E-15</v>
      </c>
      <c r="IX170" s="1">
        <v>-8.6590071460569705E-16</v>
      </c>
      <c r="IY170" s="1">
        <v>9.1813538908233804E-16</v>
      </c>
      <c r="IZ170" s="1">
        <v>5.24667790610641E-17</v>
      </c>
      <c r="JA170" s="1">
        <v>-3.17546701941131E-16</v>
      </c>
      <c r="JB170" s="1">
        <v>-2.84652599832485E-15</v>
      </c>
      <c r="JC170" s="1">
        <v>9.1453889928772403E-15</v>
      </c>
      <c r="JD170" s="1">
        <v>1.3017829305922E-17</v>
      </c>
      <c r="JE170" s="1">
        <v>7.7420775475544999E-14</v>
      </c>
      <c r="JF170" s="1">
        <v>-4.6530341164289201E-14</v>
      </c>
      <c r="JG170" s="1">
        <v>-1.77894238026393E-15</v>
      </c>
      <c r="JH170" s="1">
        <v>4.4072682623696901E-17</v>
      </c>
      <c r="JI170" s="1">
        <v>3.8503787098144097E-15</v>
      </c>
      <c r="JJ170" s="1">
        <v>-3.9058722130843603E-14</v>
      </c>
      <c r="JK170" s="1">
        <v>5.9949818399844897E-17</v>
      </c>
      <c r="JL170" s="1">
        <v>7.0843357269682001E-16</v>
      </c>
      <c r="JM170" s="1">
        <v>-1.4344329899994101E-14</v>
      </c>
      <c r="JN170" s="1">
        <v>1.38330471126786E-13</v>
      </c>
      <c r="JO170" s="1">
        <v>-3.1798665732331402E-16</v>
      </c>
      <c r="JP170" s="1">
        <v>-1.08069117609885E-13</v>
      </c>
      <c r="JQ170" s="1">
        <v>-7.7846379351180497E-16</v>
      </c>
      <c r="JR170" s="1">
        <v>-5.9868501525132302E-15</v>
      </c>
      <c r="JS170" s="1">
        <v>-1.4615829610973201E-16</v>
      </c>
      <c r="JT170" s="1">
        <v>9.7419984679602404E-15</v>
      </c>
      <c r="JU170" s="1">
        <v>1.5605974898966001E-15</v>
      </c>
      <c r="JV170" s="1">
        <v>-4.6685240096328998E-14</v>
      </c>
      <c r="JW170" s="1">
        <v>2.8073629839897199E-14</v>
      </c>
      <c r="JX170" s="1">
        <v>6.4514914443168804E-16</v>
      </c>
      <c r="JY170" s="1">
        <v>3.8228873467401802E-14</v>
      </c>
      <c r="JZ170" s="1">
        <v>-2.3971206079950898E-16</v>
      </c>
      <c r="KA170" s="1">
        <v>2.7250573665642399E-14</v>
      </c>
      <c r="KB170" s="1">
        <v>-8.48413253571475E-14</v>
      </c>
      <c r="KC170" s="1">
        <v>-9.5889995737970292E-16</v>
      </c>
      <c r="KD170" s="1">
        <v>2.0152582855959798E-14</v>
      </c>
      <c r="KE170" s="1">
        <v>-4.0434811432721302E-16</v>
      </c>
      <c r="KF170" s="1">
        <v>-1.63946591909702E-16</v>
      </c>
      <c r="KG170" s="1">
        <v>1.28903392487858E-15</v>
      </c>
      <c r="KH170" s="1">
        <v>-3.0170808993432198E-16</v>
      </c>
      <c r="KI170" s="1">
        <v>-2.6084447738187501E-29</v>
      </c>
      <c r="KJ170" s="1">
        <v>-8.9125991816295292E-19</v>
      </c>
      <c r="KK170" s="1">
        <v>6.4016066001228699E-15</v>
      </c>
      <c r="KL170" s="1">
        <v>1.0488783122362001E-15</v>
      </c>
      <c r="KM170" s="1">
        <v>1.9463487392957299E-14</v>
      </c>
      <c r="KN170" s="1">
        <v>3.1392513699359203E-14</v>
      </c>
      <c r="KO170" s="1">
        <v>-8.7813244833943104E-15</v>
      </c>
      <c r="KP170" s="1">
        <v>1.9137760019001399E-16</v>
      </c>
      <c r="KQ170" s="1">
        <v>-1.00269709189401E-16</v>
      </c>
      <c r="KR170" s="1">
        <v>-2.10076746389506E-15</v>
      </c>
      <c r="KS170" s="1">
        <v>-5.3143176735545303E-14</v>
      </c>
      <c r="KT170" s="1">
        <v>-9.3529170960858398E-14</v>
      </c>
      <c r="KU170" s="1">
        <v>-4.1591962386989698E-16</v>
      </c>
      <c r="KV170" s="1">
        <v>-1.86237554013533E-14</v>
      </c>
      <c r="KW170" s="1">
        <v>-2.4189269236448699E-16</v>
      </c>
      <c r="KX170" s="1">
        <v>8.7713894044325203E-14</v>
      </c>
      <c r="KY170" s="1">
        <v>-4.6179480092902403E-13</v>
      </c>
      <c r="KZ170" s="1">
        <v>-4.1501833572540703E-14</v>
      </c>
      <c r="LA170" s="1">
        <v>-3.16530629498366E-14</v>
      </c>
      <c r="LB170" s="1">
        <v>2.0964533721652999E-15</v>
      </c>
      <c r="LC170" s="1">
        <v>6.2502236302236698E-15</v>
      </c>
      <c r="LD170" s="1">
        <v>-1.22540506171252E-15</v>
      </c>
      <c r="LE170" s="1">
        <v>4.1579029620677101E-14</v>
      </c>
      <c r="LF170" s="1">
        <v>3.1128437128699399E-15</v>
      </c>
      <c r="LG170" s="1">
        <v>9.8486368112936806E-18</v>
      </c>
      <c r="LH170" s="1">
        <v>-2.7167979382771601E-16</v>
      </c>
      <c r="LI170" s="1">
        <v>-6.5019013346345497E-14</v>
      </c>
      <c r="LJ170" s="1">
        <v>-9.0999181350940008E-15</v>
      </c>
      <c r="LK170" s="1">
        <v>-1.7978449381056201E-13</v>
      </c>
      <c r="LL170" s="1">
        <v>5.1059872261165701E-17</v>
      </c>
      <c r="LM170" s="1">
        <v>-1.15771265951809E-14</v>
      </c>
      <c r="LN170" s="1">
        <v>-1.13824994063644E-14</v>
      </c>
      <c r="LO170" s="1">
        <v>4.52720889317983E-14</v>
      </c>
      <c r="LP170" s="1">
        <v>-2.2077031430859601E-15</v>
      </c>
      <c r="LQ170" s="1">
        <v>-3.3466222710418899E-15</v>
      </c>
      <c r="LR170" s="1">
        <v>-2.0500320840338301E-14</v>
      </c>
      <c r="LS170" s="1">
        <v>5.0336371368764496E-16</v>
      </c>
      <c r="LT170" s="1">
        <v>1.52889122188694E-13</v>
      </c>
      <c r="LU170" s="1">
        <v>-1.3348688915180699E-12</v>
      </c>
      <c r="LV170" s="1">
        <v>1.7835564641844802E-14</v>
      </c>
      <c r="LW170" s="1">
        <v>3.6208859731867901E-15</v>
      </c>
      <c r="LX170" s="1">
        <v>-2.2264272651525399E-15</v>
      </c>
      <c r="LY170" s="1">
        <v>1.39059302198124E-13</v>
      </c>
      <c r="LZ170" s="1">
        <v>-3.3746410697264099E-14</v>
      </c>
      <c r="MA170" s="1">
        <v>-1.2460717916267E-14</v>
      </c>
      <c r="MB170" s="1">
        <v>1.0699887311479E-15</v>
      </c>
      <c r="MC170" s="1">
        <v>-1.65563600981875E-20</v>
      </c>
      <c r="MD170" s="1">
        <v>6.8859356851624697E-14</v>
      </c>
      <c r="ME170" s="1">
        <v>1.1284298440881901E-13</v>
      </c>
      <c r="MF170" s="1">
        <v>-4.8686903545404402E-14</v>
      </c>
      <c r="MG170" s="1">
        <v>-8.5515901793501198E-16</v>
      </c>
      <c r="MH170" s="1">
        <v>5.56428738750848E-14</v>
      </c>
      <c r="MI170" s="1">
        <v>4.18072032633062E-14</v>
      </c>
      <c r="MJ170" s="1">
        <v>-1.99556468129031E-14</v>
      </c>
      <c r="MK170" s="1">
        <v>-1.09297166938353E-16</v>
      </c>
      <c r="ML170" s="1">
        <v>-1.4590633045085399E-15</v>
      </c>
      <c r="MM170" s="1">
        <v>5.6086168340954004E-15</v>
      </c>
      <c r="MN170" s="1">
        <v>-2.59738974919857E-15</v>
      </c>
      <c r="MO170" s="1">
        <v>9.4343374811255202E-16</v>
      </c>
      <c r="MP170" s="1">
        <v>-1.94031634518215E-14</v>
      </c>
      <c r="MQ170" s="1">
        <v>-1.14446820578733E-14</v>
      </c>
      <c r="MR170" s="1">
        <v>-8.7604129495165002E-16</v>
      </c>
      <c r="MS170" s="1">
        <v>3.61155376334141E-14</v>
      </c>
      <c r="MT170" s="1">
        <v>-3.8467665369777801E-14</v>
      </c>
      <c r="MU170" s="1">
        <v>1.1081234588911601E-15</v>
      </c>
      <c r="MV170" s="1">
        <v>2.1325153596974E-14</v>
      </c>
      <c r="MW170" s="1">
        <v>-1.01997610818843E-15</v>
      </c>
      <c r="MX170" s="1">
        <v>1.3620669695302401E-15</v>
      </c>
      <c r="MY170" s="1">
        <v>1.16197644732502E-15</v>
      </c>
      <c r="MZ170" s="1">
        <v>3.8127161964745797E-14</v>
      </c>
      <c r="NA170" s="1">
        <v>-1.6865700416653999E-14</v>
      </c>
      <c r="NB170" s="1">
        <v>-5.0128203527677398E-16</v>
      </c>
      <c r="NC170" s="1">
        <v>3.1547071317904702E-15</v>
      </c>
      <c r="ND170" s="1">
        <v>9.7227487327401891E-16</v>
      </c>
      <c r="NE170" s="1">
        <v>-7.8450450301647003E-17</v>
      </c>
      <c r="NF170" s="1">
        <v>-5.4848427663400295E-13</v>
      </c>
      <c r="NG170" s="1">
        <v>-1.18545701184549E-14</v>
      </c>
      <c r="NH170" s="1">
        <v>7.6896375018880103E-16</v>
      </c>
      <c r="NI170" s="1">
        <v>3.5984856046688598E-14</v>
      </c>
      <c r="NJ170" s="1">
        <v>-2.6491429944048298E-13</v>
      </c>
      <c r="NK170" s="1">
        <v>-2.4208523204843001E-16</v>
      </c>
      <c r="NL170" s="1">
        <v>-1.9476397300969099E-15</v>
      </c>
      <c r="NM170" s="1">
        <v>-7.3237906794013095E-15</v>
      </c>
      <c r="NN170" s="1">
        <v>-2.2492025379117901E-14</v>
      </c>
      <c r="NO170" s="1">
        <v>2.9208828465340799E-14</v>
      </c>
      <c r="NP170" s="1">
        <v>2.7655022186977401E-14</v>
      </c>
      <c r="NQ170" s="1">
        <v>-5.5261673368097704E-13</v>
      </c>
      <c r="NR170" s="1">
        <v>-1.88215299290011E-16</v>
      </c>
      <c r="NS170" s="1">
        <v>-6.8418087503863204E-14</v>
      </c>
      <c r="NT170" s="1">
        <v>5.5358877139350604E-15</v>
      </c>
      <c r="NU170" s="1">
        <v>-2.57642734751477E-16</v>
      </c>
      <c r="NV170" s="1">
        <v>7.6475945474759197E-15</v>
      </c>
      <c r="NW170" s="1">
        <v>-1.63126857895229E-14</v>
      </c>
      <c r="NX170" s="1">
        <v>-6.6865655563943905E-16</v>
      </c>
      <c r="NY170" s="1">
        <v>-9.8972440534853294E-15</v>
      </c>
      <c r="NZ170" s="1">
        <v>2.3562802045541801E-13</v>
      </c>
      <c r="OA170" s="1">
        <v>-5.2269326596048099E-14</v>
      </c>
      <c r="OB170" s="1">
        <v>-2.2029262743148999E-15</v>
      </c>
      <c r="OC170" s="1">
        <v>-5.2635080847182597E-16</v>
      </c>
      <c r="OD170" s="1">
        <v>8.2856025969132805E-16</v>
      </c>
      <c r="OE170" s="1">
        <v>2.7735336827633901E-15</v>
      </c>
      <c r="OF170" s="1">
        <v>-3.71765564405823E-14</v>
      </c>
      <c r="OG170" s="1">
        <v>-1.71092413611734E-16</v>
      </c>
      <c r="OH170" s="1">
        <v>-6.8742742912237704E-16</v>
      </c>
      <c r="OI170" s="1">
        <v>1.4110164175716101E-15</v>
      </c>
      <c r="OJ170" s="1">
        <v>4.8814364125380302E-14</v>
      </c>
      <c r="OK170" s="1">
        <v>-3.1322142866947E-16</v>
      </c>
      <c r="OL170" s="1">
        <v>-1.2256086676428799E-15</v>
      </c>
      <c r="OM170" s="1">
        <v>2.0054627006742701E-14</v>
      </c>
      <c r="ON170" s="1">
        <v>-1.9830330289224699E-13</v>
      </c>
      <c r="OO170" s="1">
        <v>-4.0581348215810901E-16</v>
      </c>
      <c r="OP170" s="1">
        <v>-1.6739264618297599E-15</v>
      </c>
      <c r="OQ170" s="1">
        <v>1.2932251580106499E-14</v>
      </c>
      <c r="OR170" s="1">
        <v>-3.17211157888053E-17</v>
      </c>
      <c r="OS170" s="1">
        <v>-2.02539253400014E-14</v>
      </c>
      <c r="OT170" s="1">
        <v>2.4280291542461601E-15</v>
      </c>
      <c r="OU170" s="1">
        <v>-5.9385743163236697E-15</v>
      </c>
      <c r="OV170" s="1">
        <v>-1.1135955620410399E-15</v>
      </c>
      <c r="OW170" s="1">
        <v>-2.8342043184406302E-13</v>
      </c>
      <c r="OX170" s="1">
        <v>-1.3852104423156799E-14</v>
      </c>
      <c r="OY170" s="1">
        <v>-2.5503151609458501E-14</v>
      </c>
      <c r="OZ170" s="1">
        <v>-1.6553818476172999E-14</v>
      </c>
      <c r="PA170" s="1">
        <v>-1.31231721045271E-16</v>
      </c>
      <c r="PB170" s="1">
        <v>4.2293017279625498E-17</v>
      </c>
      <c r="PC170" s="1">
        <v>-1.34430184404675E-13</v>
      </c>
      <c r="PD170" s="1">
        <v>-1.667264473958E-16</v>
      </c>
      <c r="PE170" s="1">
        <v>4.2570955215219498E-15</v>
      </c>
      <c r="PF170" s="1">
        <v>-3.5806489688333999E-12</v>
      </c>
      <c r="PG170" s="1">
        <v>2.993403988182E-14</v>
      </c>
      <c r="PH170" s="1">
        <v>1.10550622436664E-16</v>
      </c>
      <c r="PI170" s="1">
        <v>7.2908322696238905E-14</v>
      </c>
      <c r="PJ170" s="1">
        <v>-7.6003795390203593E-15</v>
      </c>
      <c r="SG170">
        <f>COUNTIF(B170:SF170,"&gt;0.1")</f>
        <v>0</v>
      </c>
    </row>
    <row r="171" spans="1:501" x14ac:dyDescent="0.2">
      <c r="A171" t="s">
        <v>509</v>
      </c>
      <c r="B171" s="1">
        <v>-1.6008846340606601E-14</v>
      </c>
      <c r="C171" s="1">
        <v>1.22636624709022E-15</v>
      </c>
      <c r="D171" s="1">
        <v>-7.6759712524918996E-14</v>
      </c>
      <c r="E171" s="1">
        <v>-5.5093576050838597E-14</v>
      </c>
      <c r="F171" s="1">
        <v>-4.5767015585445299E-16</v>
      </c>
      <c r="G171">
        <v>0</v>
      </c>
      <c r="H171" s="1">
        <v>-3.8012224874038897E-14</v>
      </c>
      <c r="I171" s="1">
        <v>9.7894098567542597E-16</v>
      </c>
      <c r="J171" s="1">
        <v>-4.3756332991586898E-14</v>
      </c>
      <c r="K171" s="1">
        <v>-8.5201148258866199E-15</v>
      </c>
      <c r="L171" s="1">
        <v>-5.7580731603769798E-16</v>
      </c>
      <c r="M171" s="1">
        <v>1.5737882398910699E-16</v>
      </c>
      <c r="N171" s="1">
        <v>7.1057788353251506E-14</v>
      </c>
      <c r="O171" s="1">
        <v>9.5197269699738307E-16</v>
      </c>
      <c r="P171" s="1">
        <v>-2.60704419967737E-15</v>
      </c>
      <c r="Q171" s="1">
        <v>-2.4624584363091402E-13</v>
      </c>
      <c r="R171" s="1">
        <v>-1.8739047184308101E-14</v>
      </c>
      <c r="S171" s="1">
        <v>2.23113724586923E-13</v>
      </c>
      <c r="T171" s="1">
        <v>2.0351637363779098E-12</v>
      </c>
      <c r="U171" s="1">
        <v>2.2570503219491902E-16</v>
      </c>
      <c r="V171" s="1">
        <v>9.6156714646466692E-15</v>
      </c>
      <c r="W171" s="1">
        <v>8.5790236095629601E-16</v>
      </c>
      <c r="X171" s="1">
        <v>3.32731454383489E-16</v>
      </c>
      <c r="Y171" s="1">
        <v>-5.4464205095130298E-12</v>
      </c>
      <c r="Z171" s="1">
        <v>5.5995751493816699E-14</v>
      </c>
      <c r="AA171" s="1">
        <v>8.4513082545518696E-14</v>
      </c>
      <c r="AB171" s="1">
        <v>3.2430693002127001E-16</v>
      </c>
      <c r="AC171" s="1">
        <v>1.35987460335436E-14</v>
      </c>
      <c r="AD171" s="1">
        <v>-9.8463221194041105E-16</v>
      </c>
      <c r="AE171" s="1">
        <v>-3.2399466639562301E-15</v>
      </c>
      <c r="AF171" s="1">
        <v>-9.5794052909999197E-14</v>
      </c>
      <c r="AG171" s="1">
        <v>1.0967573756910399E-13</v>
      </c>
      <c r="AH171" s="1">
        <v>-2.3682616695259798E-15</v>
      </c>
      <c r="AI171" s="1">
        <v>3.1244814736380202E-15</v>
      </c>
      <c r="AJ171" s="1">
        <v>1.5337116594811799E-15</v>
      </c>
      <c r="AK171" s="1">
        <v>-2.0489903677849901E-14</v>
      </c>
      <c r="AL171" s="1">
        <v>-4.4818818796302702E-15</v>
      </c>
      <c r="AM171" s="1">
        <v>-4.0993023383688198E-16</v>
      </c>
      <c r="AN171" s="1">
        <v>-1.16490758637732E-18</v>
      </c>
      <c r="AO171" s="1">
        <v>1.1415506905106901E-15</v>
      </c>
      <c r="AP171" s="1">
        <v>4.28487739083834E-16</v>
      </c>
      <c r="AQ171" s="1">
        <v>1.3548332212904999E-14</v>
      </c>
      <c r="AR171" s="1">
        <v>-1.7903813773293499E-15</v>
      </c>
      <c r="AS171" s="1">
        <v>2.8127357373545598E-13</v>
      </c>
      <c r="AT171" s="1">
        <v>-9.6602206060555305E-14</v>
      </c>
      <c r="AU171" s="1">
        <v>-8.0077691093343498E-16</v>
      </c>
      <c r="AV171" s="1">
        <v>-3.5514639873939897E-14</v>
      </c>
      <c r="AW171" s="1">
        <v>5.8120080323675899E-11</v>
      </c>
      <c r="AX171" s="1">
        <v>2.6862697377085402E-16</v>
      </c>
      <c r="AY171" s="1">
        <v>3.1812876170332201E-15</v>
      </c>
      <c r="AZ171" s="1">
        <v>-2.37809464489331E-15</v>
      </c>
      <c r="BA171" s="1">
        <v>5.2840701374089397E-16</v>
      </c>
      <c r="BB171" s="1">
        <v>7.0212815220395198E-17</v>
      </c>
      <c r="BC171" s="1">
        <v>-4.1836497812249804E-15</v>
      </c>
      <c r="BD171" s="1">
        <v>-7.5748022657426097E-14</v>
      </c>
      <c r="BE171" s="1">
        <v>-1.2166417434996001E-12</v>
      </c>
      <c r="BF171" s="1">
        <v>-1.9213712015286299E-15</v>
      </c>
      <c r="BG171" s="1">
        <v>2.9689873606330999E-16</v>
      </c>
      <c r="BH171" s="1">
        <v>-1.10498877022919E-15</v>
      </c>
      <c r="BI171" s="1">
        <v>-3.48190561764371E-13</v>
      </c>
      <c r="BJ171" s="1">
        <v>1.24379069463806E-16</v>
      </c>
      <c r="BK171" s="1">
        <v>-2.1181817144817699E-16</v>
      </c>
      <c r="BL171" s="1">
        <v>2.61142212933135E-17</v>
      </c>
      <c r="BM171" s="1">
        <v>7.7544982771506302E-17</v>
      </c>
      <c r="BN171" s="1">
        <v>-3.60596161875259E-14</v>
      </c>
      <c r="BO171" s="1">
        <v>-3.6052661052369898E-15</v>
      </c>
      <c r="BP171" s="1">
        <v>-1.4590940760423301E-15</v>
      </c>
      <c r="BQ171" s="1">
        <v>1.2082094457467399E-15</v>
      </c>
      <c r="BR171" s="1">
        <v>2.98937933907665E-16</v>
      </c>
      <c r="BS171" s="1">
        <v>-3.6408026841480403E-14</v>
      </c>
      <c r="BT171" s="1">
        <v>-2.9296086951196601E-15</v>
      </c>
      <c r="BU171" s="1">
        <v>-2.1184209819445098E-15</v>
      </c>
      <c r="BV171" s="1">
        <v>1.2423679769029901E-13</v>
      </c>
      <c r="BW171" s="1">
        <v>1.6504936143316401E-17</v>
      </c>
      <c r="BX171" s="1">
        <v>2.100675524778E-15</v>
      </c>
      <c r="BY171" s="1">
        <v>-8.3914630799088498E-15</v>
      </c>
      <c r="BZ171" s="1">
        <v>3.27313606265652E-15</v>
      </c>
      <c r="CA171" s="1">
        <v>-2.3745248011830401E-12</v>
      </c>
      <c r="CB171" s="1">
        <v>1.6650203811693801E-13</v>
      </c>
      <c r="CC171" s="1">
        <v>-1.36569772149393E-14</v>
      </c>
      <c r="CD171" s="1">
        <v>2.0370791687081799E-14</v>
      </c>
      <c r="CE171" s="1">
        <v>3.5599910780871202E-16</v>
      </c>
      <c r="CF171" s="1">
        <v>3.79685842951091E-16</v>
      </c>
      <c r="CG171" s="1">
        <v>-6.9622559812449499E-15</v>
      </c>
      <c r="CH171" s="1">
        <v>-1.8869071205652201E-16</v>
      </c>
      <c r="CI171" s="1">
        <v>-2.5384284722067E-16</v>
      </c>
      <c r="CJ171" s="1">
        <v>9.2596561561919098E-15</v>
      </c>
      <c r="CK171" s="1">
        <v>-9.69159802654785E-14</v>
      </c>
      <c r="CL171" s="1">
        <v>-3.3504725108544698E-15</v>
      </c>
      <c r="CM171" s="1">
        <v>4.2180822507811102E-14</v>
      </c>
      <c r="CN171" s="1">
        <v>1.58050353118352E-14</v>
      </c>
      <c r="CO171" s="1">
        <v>-2.1330447588581999E-16</v>
      </c>
      <c r="CP171" s="1">
        <v>-1.01751771158615E-15</v>
      </c>
      <c r="CQ171" s="1">
        <v>-5.6548114354736603E-15</v>
      </c>
      <c r="CR171" s="1">
        <v>2.1832706876431498E-15</v>
      </c>
      <c r="CS171" s="1">
        <v>-4.0768646323868498E-15</v>
      </c>
      <c r="CT171" s="1">
        <v>-1.90501008017573E-15</v>
      </c>
      <c r="CU171" s="1">
        <v>2.7958555327958E-15</v>
      </c>
      <c r="CV171" s="1">
        <v>-9.0783520982093699E-14</v>
      </c>
      <c r="CW171" s="1">
        <v>2.6240175033746701E-15</v>
      </c>
      <c r="CX171" s="1">
        <v>1.4664076662784301E-15</v>
      </c>
      <c r="CY171" s="1">
        <v>-2.0822842076919999E-14</v>
      </c>
      <c r="CZ171" s="1">
        <v>4.4194489080450203E-15</v>
      </c>
      <c r="DA171" s="1">
        <v>5.4233696485442401E-16</v>
      </c>
      <c r="DB171" s="1">
        <v>1.5281830938860501E-16</v>
      </c>
      <c r="DC171" s="1">
        <v>-1.89411726170846E-14</v>
      </c>
      <c r="DD171" s="1">
        <v>8.3761972229179803E-15</v>
      </c>
      <c r="DE171" s="1">
        <v>4.7729917779746903E-15</v>
      </c>
      <c r="DF171" s="1">
        <v>-1.21250594308404E-14</v>
      </c>
      <c r="DG171" s="1">
        <v>-3.7465282167456699E-14</v>
      </c>
      <c r="DH171" s="1">
        <v>5.07039246258058E-14</v>
      </c>
      <c r="DI171" s="1">
        <v>-3.6522291516966597E-17</v>
      </c>
      <c r="DJ171" s="1">
        <v>1.08365420445297E-14</v>
      </c>
      <c r="DK171" s="1">
        <v>1.5368969212297301E-14</v>
      </c>
      <c r="DL171" s="1">
        <v>2.5682929018870001E-14</v>
      </c>
      <c r="DM171" s="1">
        <v>-5.6205160088257198E-15</v>
      </c>
      <c r="DN171" s="1">
        <v>-4.3778874109349101E-14</v>
      </c>
      <c r="DO171" s="1">
        <v>-9.2784308794770904E-15</v>
      </c>
      <c r="DP171" s="1">
        <v>-1.4919786611933599E-16</v>
      </c>
      <c r="DQ171" s="1">
        <v>-1.05008091255341E-14</v>
      </c>
      <c r="DR171" s="1">
        <v>4.2930866193323102E-14</v>
      </c>
      <c r="DS171" s="1">
        <v>7.7319545600475297E-14</v>
      </c>
      <c r="DT171" s="1">
        <v>-1.9236609081276001E-16</v>
      </c>
      <c r="DU171" s="1">
        <v>-5.0273005280513796E-15</v>
      </c>
      <c r="DV171" s="1">
        <v>8.4847072739120201E-16</v>
      </c>
      <c r="DW171" s="1">
        <v>-2.8164480033139201E-15</v>
      </c>
      <c r="DX171" s="1">
        <v>-8.1419084686675201E-17</v>
      </c>
      <c r="DY171" s="1">
        <v>2.3100091208293602E-28</v>
      </c>
      <c r="DZ171" s="1">
        <v>-3.1049367719096501E-12</v>
      </c>
      <c r="EA171" s="1">
        <v>4.1162946758127004E-12</v>
      </c>
      <c r="EB171" s="1">
        <v>1.54431114440774E-15</v>
      </c>
      <c r="EC171" s="1">
        <v>-3.7612242819509698E-15</v>
      </c>
      <c r="ED171" s="1">
        <v>9.9773535882800197E-13</v>
      </c>
      <c r="EE171" s="1">
        <v>3.24261501970221E-12</v>
      </c>
      <c r="EF171" s="1">
        <v>-2.1735990245508501E-11</v>
      </c>
      <c r="EG171" s="1">
        <v>2.2818134001080899E-12</v>
      </c>
      <c r="EH171" s="1">
        <v>2.4701646908571399E-12</v>
      </c>
      <c r="EI171" s="1">
        <v>-2.7198875470722902E-12</v>
      </c>
      <c r="EJ171" s="1">
        <v>1.07505837067701E-15</v>
      </c>
      <c r="EK171" s="1">
        <v>3.7612690267695797E-15</v>
      </c>
      <c r="EL171" s="1">
        <v>-1.4135806560425799E-13</v>
      </c>
      <c r="EM171" s="1">
        <v>6.9738921489479397E-13</v>
      </c>
      <c r="EN171" s="1">
        <v>3.5454867149516503E-14</v>
      </c>
      <c r="EO171" s="1">
        <v>1.04705179014376E-12</v>
      </c>
      <c r="EP171" s="1">
        <v>6.0487681194278599E-16</v>
      </c>
      <c r="EQ171" s="1">
        <v>-2.6668961155366799E-13</v>
      </c>
      <c r="ER171" s="1">
        <v>-2.3486304568966599E-14</v>
      </c>
      <c r="ES171" s="1">
        <v>1.6357118840630102E-14</v>
      </c>
      <c r="ET171" s="1">
        <v>-2.8423275061397301E-14</v>
      </c>
      <c r="EU171" s="1">
        <v>-6.0601865805793302E-15</v>
      </c>
      <c r="EV171" s="1">
        <v>-2.6488654864691198E-16</v>
      </c>
      <c r="EW171" s="1">
        <v>1.1458224446532999E-17</v>
      </c>
      <c r="EX171" s="1">
        <v>-8.7870954009215493E-15</v>
      </c>
      <c r="EY171" s="1">
        <v>-2.4261764083755099E-16</v>
      </c>
      <c r="EZ171" s="1">
        <v>-2.3056085040229399E-17</v>
      </c>
      <c r="FA171" s="1">
        <v>1.0706366068707501E-14</v>
      </c>
      <c r="FB171" s="1">
        <v>4.65210223222382E-16</v>
      </c>
      <c r="FC171" s="1">
        <v>8.9792483652299101E-14</v>
      </c>
      <c r="FD171" s="1">
        <v>5.6903560847681297E-15</v>
      </c>
      <c r="FE171" s="1">
        <v>-5.3284713400867804E-16</v>
      </c>
      <c r="FF171" s="1">
        <v>-2.1132391095660299E-14</v>
      </c>
      <c r="FG171" s="1">
        <v>-1.17093304929414E-16</v>
      </c>
      <c r="FH171" s="1">
        <v>-2.0182122492503099E-17</v>
      </c>
      <c r="FI171" s="1">
        <v>-1.04080819916876E-13</v>
      </c>
      <c r="FJ171" s="1">
        <v>5.7673705373891497E-14</v>
      </c>
      <c r="FK171" s="1">
        <v>6.1953213068994899E-15</v>
      </c>
      <c r="FL171" s="1">
        <v>1.3750903860686899E-15</v>
      </c>
      <c r="FM171" s="1">
        <v>-1.25085031429686E-15</v>
      </c>
      <c r="FN171" s="1">
        <v>1.5738245526119501E-16</v>
      </c>
      <c r="FO171" s="1">
        <v>-9.7292052089360206E-16</v>
      </c>
      <c r="FP171" s="1">
        <v>2.0211764782909099E-17</v>
      </c>
      <c r="FQ171" s="1">
        <v>1.0917636678845999E-14</v>
      </c>
      <c r="FR171" s="1">
        <v>-9.4013437961813505E-17</v>
      </c>
      <c r="FS171" s="1">
        <v>9.9960720196495706E-16</v>
      </c>
      <c r="FT171" s="1">
        <v>6.18448667830056E-14</v>
      </c>
      <c r="FU171" s="1">
        <v>-1.4182065726226301E-15</v>
      </c>
      <c r="FV171" s="1">
        <v>3.4659638951281701E-14</v>
      </c>
      <c r="FW171" s="1">
        <v>1.4460824041870401E-13</v>
      </c>
      <c r="FX171" s="1">
        <v>-6.5852238389674101E-16</v>
      </c>
      <c r="FY171" s="1">
        <v>-4.26288472790238E-16</v>
      </c>
      <c r="FZ171" s="1">
        <v>4.3540689617774903E-14</v>
      </c>
      <c r="GA171" s="1">
        <v>3.63375207590745E-14</v>
      </c>
      <c r="GB171" s="1">
        <v>-5.1339559471649899E-16</v>
      </c>
      <c r="GC171" s="1">
        <v>1.55688791871516E-13</v>
      </c>
      <c r="GD171" s="1">
        <v>4.7733624151856997E-15</v>
      </c>
      <c r="GE171" s="1">
        <v>8.5935326589235704E-16</v>
      </c>
      <c r="GF171" s="1">
        <v>-1.3765738938851699E-16</v>
      </c>
      <c r="GG171" s="1">
        <v>-2.6690566963389701E-14</v>
      </c>
      <c r="GH171" s="1">
        <v>-1.59303759120813E-15</v>
      </c>
      <c r="GI171" s="1">
        <v>2.6745472591325701E-13</v>
      </c>
      <c r="GJ171" s="1">
        <v>5.9408633245570302E-16</v>
      </c>
      <c r="GK171" s="1">
        <v>1.2904562458115999E-14</v>
      </c>
      <c r="GL171" s="1">
        <v>3.39734236505979E-13</v>
      </c>
      <c r="GM171" s="1">
        <v>1.9383958753526501E-13</v>
      </c>
      <c r="GN171" s="1">
        <v>2.5673194457861602E-16</v>
      </c>
      <c r="GO171" s="1">
        <v>1.2068223868740299E-15</v>
      </c>
      <c r="GP171" s="1">
        <v>9.4241955973671096E-13</v>
      </c>
      <c r="GQ171" s="1">
        <v>2.3230158717181999E-14</v>
      </c>
      <c r="GR171" s="1">
        <v>-3.2551378963726202E-14</v>
      </c>
      <c r="GS171" s="1">
        <v>-1.14620705020072E-16</v>
      </c>
      <c r="GT171" s="1">
        <v>1.60955076459583E-15</v>
      </c>
      <c r="GU171" s="1">
        <v>-3.3691278683094201E-17</v>
      </c>
      <c r="GV171" s="1">
        <v>1.05694488040235E-16</v>
      </c>
      <c r="GW171" s="1">
        <v>-4.0151080526700498E-15</v>
      </c>
      <c r="GX171" s="1">
        <v>-3.6115101933643202E-16</v>
      </c>
      <c r="GY171" s="1">
        <v>5.5583925693359001E-14</v>
      </c>
      <c r="GZ171" s="1">
        <v>-2.07920744738644E-16</v>
      </c>
      <c r="HA171" s="1">
        <v>3.94291627307567E-14</v>
      </c>
      <c r="HB171" s="1">
        <v>1.2625569852336E-13</v>
      </c>
      <c r="HC171" s="1">
        <v>-1.9815428070246701E-14</v>
      </c>
      <c r="HD171" s="1">
        <v>2.7586600602573001E-14</v>
      </c>
      <c r="HE171" s="1">
        <v>6.9038215330337802E-14</v>
      </c>
      <c r="HF171" s="1">
        <v>-1.74957893115501E-16</v>
      </c>
      <c r="HG171" s="1">
        <v>-2.04815335483571E-13</v>
      </c>
      <c r="HH171" s="1">
        <v>1.3884801037615999E-14</v>
      </c>
      <c r="HI171" s="1">
        <v>-7.3226538717336E-15</v>
      </c>
      <c r="HJ171" s="1">
        <v>-2.2768321621208301E-14</v>
      </c>
      <c r="HK171" s="1">
        <v>-5.08708513902694E-16</v>
      </c>
      <c r="HL171" s="1">
        <v>-1.73206274373889E-16</v>
      </c>
      <c r="HM171" s="1">
        <v>5.1282169941031997E-16</v>
      </c>
      <c r="HN171" s="1">
        <v>1.4081776309543599E-13</v>
      </c>
      <c r="HO171" s="1">
        <v>1.8905696419812998E-15</v>
      </c>
      <c r="HP171" s="1">
        <v>-6.1377478479794305E-17</v>
      </c>
      <c r="HQ171" s="1">
        <v>1.2401961059197901E-13</v>
      </c>
      <c r="HR171" s="1">
        <v>-3.34191445775264E-16</v>
      </c>
      <c r="HS171" s="1">
        <v>3.4185427743095603E-17</v>
      </c>
      <c r="HT171" s="1">
        <v>1.75947119989907E-16</v>
      </c>
      <c r="HU171" s="1">
        <v>-6.4363764977095201E-17</v>
      </c>
      <c r="HV171" s="1">
        <v>1.2817832116549601E-15</v>
      </c>
      <c r="HW171" s="1">
        <v>-1.02167984117263E-11</v>
      </c>
      <c r="HX171" s="1">
        <v>8.2845122633748996E-16</v>
      </c>
      <c r="HY171" s="1">
        <v>-2.9004162458694701E-15</v>
      </c>
      <c r="HZ171" s="1">
        <v>1.14230478665303E-15</v>
      </c>
      <c r="IA171" s="1">
        <v>-8.7097127207033399E-16</v>
      </c>
      <c r="IB171" s="1">
        <v>4.9785216583450201E-14</v>
      </c>
      <c r="IC171" s="1">
        <v>2.2228460331621499E-15</v>
      </c>
      <c r="ID171" s="1">
        <v>-2.0520819509762399E-13</v>
      </c>
      <c r="IE171" s="1">
        <v>-1.1775007032247E-17</v>
      </c>
      <c r="IF171" s="1">
        <v>1.9431415026215501E-14</v>
      </c>
      <c r="IG171" s="1">
        <v>4.8107375223359499E-14</v>
      </c>
      <c r="IH171" s="1">
        <v>-1.4540581347968299E-13</v>
      </c>
      <c r="II171" s="1">
        <v>1.3245780434839499E-13</v>
      </c>
      <c r="IJ171" s="1">
        <v>1.8949341346779801E-17</v>
      </c>
      <c r="IK171" s="1">
        <v>-7.4022602113217606E-15</v>
      </c>
      <c r="IL171" s="1">
        <v>2.8078301783218001E-16</v>
      </c>
      <c r="IM171" s="1">
        <v>1.1646163231271399E-16</v>
      </c>
      <c r="IN171" s="1">
        <v>9.8210907265059006E-16</v>
      </c>
      <c r="IO171" s="1">
        <v>-8.9892246905282495E-14</v>
      </c>
      <c r="IP171" s="1">
        <v>1.3708911934539601E-15</v>
      </c>
      <c r="IQ171" s="1">
        <v>2.6485130724152501E-16</v>
      </c>
      <c r="IR171" s="1">
        <v>-3.4211911164645298E-15</v>
      </c>
      <c r="IS171" s="1">
        <v>1.7650080379555399E-16</v>
      </c>
      <c r="IT171" s="1">
        <v>4.7568262488754797E-16</v>
      </c>
      <c r="IU171" s="1">
        <v>-2.21417238959687E-14</v>
      </c>
      <c r="IV171" s="1">
        <v>-3.3167528467249202E-14</v>
      </c>
      <c r="IW171" s="1">
        <v>1.14599030866679E-14</v>
      </c>
      <c r="IX171" s="1">
        <v>7.8798468261888303E-14</v>
      </c>
      <c r="IY171" s="1">
        <v>9.9717800616717403E-14</v>
      </c>
      <c r="IZ171" s="1">
        <v>1.9917628467942201E-14</v>
      </c>
      <c r="JA171" s="1">
        <v>8.7349822230489692E-18</v>
      </c>
      <c r="JB171" s="1">
        <v>-1.6781005645118799E-14</v>
      </c>
      <c r="JC171" s="1">
        <v>-3.7086578787493298E-14</v>
      </c>
      <c r="JD171" s="1">
        <v>-1.4983844150655801E-15</v>
      </c>
      <c r="JE171" s="1">
        <v>-2.7646652914423401E-14</v>
      </c>
      <c r="JF171" s="1">
        <v>9.8423638465922496E-15</v>
      </c>
      <c r="JG171" s="1">
        <v>-3.0039182456458799E-15</v>
      </c>
      <c r="JH171" s="1">
        <v>4.2170520477477403E-12</v>
      </c>
      <c r="JI171" s="1">
        <v>-1.7955194057281299E-14</v>
      </c>
      <c r="JJ171" s="1">
        <v>2.8196832237494302E-14</v>
      </c>
      <c r="JK171" s="1">
        <v>1.8674092320613602E-12</v>
      </c>
      <c r="JL171" s="1">
        <v>-1.3332939393888599E-16</v>
      </c>
      <c r="JM171" s="1">
        <v>1.4690018752675E-13</v>
      </c>
      <c r="JN171" s="1">
        <v>4.5423972724939602E-14</v>
      </c>
      <c r="JO171" s="1">
        <v>-1.4172685301372899E-14</v>
      </c>
      <c r="JP171" s="1">
        <v>-4.36025270385288E-30</v>
      </c>
      <c r="JQ171" s="1">
        <v>5.8916979314204203E-13</v>
      </c>
      <c r="JR171" s="1">
        <v>-1.90223664774405E-14</v>
      </c>
      <c r="JS171" s="1">
        <v>3.3709592589480299E-12</v>
      </c>
      <c r="JT171" s="1">
        <v>-5.2587904835401801E-16</v>
      </c>
      <c r="JU171" s="1">
        <v>-7.0653790008377599E-15</v>
      </c>
      <c r="JV171" s="1">
        <v>-9.4226865629828398E-14</v>
      </c>
      <c r="JW171" s="1">
        <v>-1.4737607795944799E-15</v>
      </c>
      <c r="JX171" s="1">
        <v>-8.81541827615661E-15</v>
      </c>
      <c r="JY171" s="1">
        <v>5.6487475188261502E-13</v>
      </c>
      <c r="JZ171" s="1">
        <v>-1.6981860254830199E-15</v>
      </c>
      <c r="KA171" s="1">
        <v>2.40801059826324E-14</v>
      </c>
      <c r="KB171" s="1">
        <v>-4.5665637792391804E-16</v>
      </c>
      <c r="KC171" s="1">
        <v>3.3161199661006601E-16</v>
      </c>
      <c r="KD171" s="1">
        <v>8.8580492473616694E-17</v>
      </c>
      <c r="KE171" s="1">
        <v>2.9422792078235599E-16</v>
      </c>
      <c r="KF171" s="1">
        <v>1.8999393271853198E-15</v>
      </c>
      <c r="KG171" s="1">
        <v>-1.06453101526624E-13</v>
      </c>
      <c r="KH171" s="1">
        <v>-3.49737945116862E-13</v>
      </c>
      <c r="KI171" s="1">
        <v>-2.15061900162784E-16</v>
      </c>
      <c r="KJ171" s="1">
        <v>1.76352415859472E-14</v>
      </c>
      <c r="KK171" s="1">
        <v>1.3219730166352201E-14</v>
      </c>
      <c r="KL171" s="1">
        <v>4.4020062536766399E-14</v>
      </c>
      <c r="KM171" s="1">
        <v>2.4515215291132002E-16</v>
      </c>
      <c r="KN171" s="1">
        <v>-1.08337670420613E-14</v>
      </c>
      <c r="KO171" s="1">
        <v>1.58370786771358E-13</v>
      </c>
      <c r="KP171" s="1">
        <v>4.6178255992545996E-13</v>
      </c>
      <c r="KQ171" s="1">
        <v>7.3737764030518105E-15</v>
      </c>
      <c r="KR171" s="1">
        <v>-2.2171415891244899E-15</v>
      </c>
      <c r="KS171" s="1">
        <v>4.0225866854689898E-14</v>
      </c>
      <c r="KT171" s="1">
        <v>-1.83773499336146E-14</v>
      </c>
      <c r="KU171" s="1">
        <v>1.13820023962063E-14</v>
      </c>
      <c r="KV171" s="1">
        <v>1.7885692460120301E-14</v>
      </c>
      <c r="KW171" s="1">
        <v>1.3165507648913101E-15</v>
      </c>
      <c r="KX171" s="1">
        <v>-5.3876801936046499E-14</v>
      </c>
      <c r="KY171" s="1">
        <v>4.3383632928355498E-16</v>
      </c>
      <c r="KZ171" s="1">
        <v>-1.3323769224535901E-15</v>
      </c>
      <c r="LA171" s="1">
        <v>1.15830782433384E-14</v>
      </c>
      <c r="LB171" s="1">
        <v>2.58738609563901E-14</v>
      </c>
      <c r="LC171" s="1">
        <v>3.3385078988965602E-15</v>
      </c>
      <c r="LD171" s="1">
        <v>4.5117046906106896E-16</v>
      </c>
      <c r="LE171" s="1">
        <v>-5.9803187926593395E-17</v>
      </c>
      <c r="LF171" s="1">
        <v>8.8019538707350396E-16</v>
      </c>
      <c r="LG171" s="1">
        <v>-3.9471968991775799E-15</v>
      </c>
      <c r="LH171" s="1">
        <v>5.1501884759434497E-15</v>
      </c>
      <c r="LI171" s="1">
        <v>-1.08121944087912E-15</v>
      </c>
      <c r="LJ171" s="1">
        <v>-2.1932123992901299E-13</v>
      </c>
      <c r="LK171" s="1">
        <v>-2.33582556117523E-17</v>
      </c>
      <c r="LL171" s="1">
        <v>3.9082597415522002E-16</v>
      </c>
      <c r="LM171" s="1">
        <v>2.6256069833968601E-14</v>
      </c>
      <c r="LN171" s="1">
        <v>5.2877664798421702E-16</v>
      </c>
      <c r="LO171" s="1">
        <v>-6.1800693525843604E-14</v>
      </c>
      <c r="LP171" s="1">
        <v>8.74465203788267E-14</v>
      </c>
      <c r="LQ171" s="1">
        <v>1.7158995968127401E-14</v>
      </c>
      <c r="LR171" s="1">
        <v>-5.2155901225358301E-14</v>
      </c>
      <c r="LS171" s="1">
        <v>2.0979945287190101E-14</v>
      </c>
      <c r="LT171" s="1">
        <v>-4.2110413914332198E-16</v>
      </c>
      <c r="LU171" s="1">
        <v>2.8076411824166602E-15</v>
      </c>
      <c r="LV171" s="1">
        <v>-4.6328754731410501E-14</v>
      </c>
      <c r="LW171" s="1">
        <v>-1.06110322916648E-14</v>
      </c>
      <c r="LX171" s="1">
        <v>4.1025103824341498E-15</v>
      </c>
      <c r="LY171" s="1">
        <v>4.9559718273526799E-17</v>
      </c>
      <c r="LZ171" s="1">
        <v>2.26409033385071E-14</v>
      </c>
      <c r="MA171" s="1">
        <v>-5.2568392539920698E-16</v>
      </c>
      <c r="MB171" s="1">
        <v>-1.1245813902434701E-16</v>
      </c>
      <c r="MC171" s="1">
        <v>8.32582966339537E-13</v>
      </c>
      <c r="MD171" s="1">
        <v>1.0839161966616E-14</v>
      </c>
      <c r="ME171" s="1">
        <v>9.4014556410938498E-15</v>
      </c>
      <c r="MF171" s="1">
        <v>8.5310333608721294E-15</v>
      </c>
      <c r="MG171" s="1">
        <v>1.45070723048275E-14</v>
      </c>
      <c r="MH171" s="1">
        <v>2.1214310694209501E-14</v>
      </c>
      <c r="MI171" s="1">
        <v>8.0106717205042396E-16</v>
      </c>
      <c r="MJ171" s="1">
        <v>2.4115056547119202E-16</v>
      </c>
      <c r="MK171" s="1">
        <v>1.3188129004890401E-14</v>
      </c>
      <c r="ML171" s="1">
        <v>3.6417569256643501E-14</v>
      </c>
      <c r="MM171" s="1">
        <v>-3.7146972236135602E-16</v>
      </c>
      <c r="MN171" s="1">
        <v>-6.9897001890373504E-13</v>
      </c>
      <c r="MO171" s="1">
        <v>-9.7433031646120293E-15</v>
      </c>
      <c r="MP171" s="1">
        <v>-8.8287009651153897E-15</v>
      </c>
      <c r="MQ171" s="1">
        <v>2.9306512596610602E-15</v>
      </c>
      <c r="MR171" s="1">
        <v>-1.8260445999513199E-13</v>
      </c>
      <c r="MS171" s="1">
        <v>-1.8373441586479499E-14</v>
      </c>
      <c r="MT171" s="1">
        <v>-3.04511879114329E-16</v>
      </c>
      <c r="MU171" s="1">
        <v>4.4722020343537502E-16</v>
      </c>
      <c r="MV171" s="1">
        <v>-4.6751129382072702E-14</v>
      </c>
      <c r="MW171" s="1">
        <v>-2.1124187167793601E-14</v>
      </c>
      <c r="MX171" s="1">
        <v>-5.9875614560076203E-15</v>
      </c>
      <c r="MY171" s="1">
        <v>8.2551149528401202E-16</v>
      </c>
      <c r="MZ171" s="1">
        <v>1.54807120120706E-13</v>
      </c>
      <c r="NA171" s="1">
        <v>-8.6633134537581895E-17</v>
      </c>
      <c r="NB171" s="1">
        <v>3.6644518351071497E-15</v>
      </c>
      <c r="NC171" s="1">
        <v>4.9635948151850896E-16</v>
      </c>
      <c r="ND171" s="1">
        <v>-2.1928925211581899E-16</v>
      </c>
      <c r="NE171" s="1">
        <v>4.8920606785338199E-14</v>
      </c>
      <c r="NF171" s="1">
        <v>1.0320850272443E-13</v>
      </c>
      <c r="NG171" s="1">
        <v>-6.79530732991771E-14</v>
      </c>
      <c r="NH171" s="1">
        <v>1.0908509655830699E-14</v>
      </c>
      <c r="NI171" s="1">
        <v>-7.4726383371752401E-16</v>
      </c>
      <c r="NJ171" s="1">
        <v>5.5424485388431404E-16</v>
      </c>
      <c r="NK171" s="1">
        <v>1.10593386841728E-13</v>
      </c>
      <c r="NL171" s="1">
        <v>2.75874454363491E-15</v>
      </c>
      <c r="NM171" s="1">
        <v>-6.4376505594410697E-14</v>
      </c>
      <c r="NN171" s="1">
        <v>-1.6240407761216399E-14</v>
      </c>
      <c r="NO171" s="1">
        <v>-2.8591274430735301E-14</v>
      </c>
      <c r="NP171" s="1">
        <v>2.4515943338526802E-16</v>
      </c>
      <c r="NQ171" s="1">
        <v>-3.9086119962515102E-14</v>
      </c>
      <c r="NR171" s="1">
        <v>1.9491461228192901E-14</v>
      </c>
      <c r="NS171" s="1">
        <v>-8.6212437966721299E-14</v>
      </c>
      <c r="NT171" s="1">
        <v>2.4046249889776401E-16</v>
      </c>
      <c r="NU171" s="1">
        <v>6.1853165922166806E-17</v>
      </c>
      <c r="NV171" s="1">
        <v>2.8137170565560901E-15</v>
      </c>
      <c r="NW171" s="1">
        <v>-3.12138812373425E-14</v>
      </c>
      <c r="NX171" s="1">
        <v>-1.09027030417752E-15</v>
      </c>
      <c r="NY171" s="1">
        <v>-8.7867854938009E-16</v>
      </c>
      <c r="NZ171" s="1">
        <v>-5.6123579122161201E-15</v>
      </c>
      <c r="OA171" s="1">
        <v>1.43220737583361E-15</v>
      </c>
      <c r="OB171" s="1">
        <v>1.06817589870702E-13</v>
      </c>
      <c r="OC171" s="1">
        <v>4.7721998950731002E-14</v>
      </c>
      <c r="OD171" s="1">
        <v>-1.21467945105826E-15</v>
      </c>
      <c r="OE171" s="1">
        <v>3.2892688701238099E-16</v>
      </c>
      <c r="OF171" s="1">
        <v>9.2429830451690608E-16</v>
      </c>
      <c r="OG171" s="1">
        <v>-3.30471290853869E-16</v>
      </c>
      <c r="OH171" s="1">
        <v>-3.9610994872326999E-16</v>
      </c>
      <c r="OI171" s="1">
        <v>-7.9794257098415598E-16</v>
      </c>
      <c r="OJ171" s="1">
        <v>-1.7525382148960499E-13</v>
      </c>
      <c r="OK171" s="1">
        <v>-2.1245933704827301E-13</v>
      </c>
      <c r="OL171" s="1">
        <v>-6.6672372298351497E-15</v>
      </c>
      <c r="OM171" s="1">
        <v>-6.1167147235355094E-14</v>
      </c>
      <c r="ON171" s="1">
        <v>1.1763695958990901E-16</v>
      </c>
      <c r="OO171" s="1">
        <v>-1.6535257724823901E-17</v>
      </c>
      <c r="OP171" s="1">
        <v>-1.8770341290267702E-15</v>
      </c>
      <c r="OQ171" s="1">
        <v>-4.0446797415235699E-16</v>
      </c>
      <c r="OR171" s="1">
        <v>2.78938723167712E-14</v>
      </c>
      <c r="OS171" s="1">
        <v>3.2999422974685098E-16</v>
      </c>
      <c r="OT171" s="1">
        <v>6.2023747548678304E-14</v>
      </c>
      <c r="OU171" s="1">
        <v>3.8918234087523798E-15</v>
      </c>
      <c r="OV171" s="1">
        <v>1.1513333115051E-16</v>
      </c>
      <c r="OW171" s="1">
        <v>-8.20068844819679E-15</v>
      </c>
      <c r="OX171" s="1">
        <v>1.74675079027371E-15</v>
      </c>
      <c r="OY171" s="1">
        <v>-2.4154481277123902E-16</v>
      </c>
      <c r="OZ171" s="1">
        <v>4.1121757701962998E-15</v>
      </c>
      <c r="PA171" s="1">
        <v>2.0157286467450099E-14</v>
      </c>
      <c r="PB171" s="1">
        <v>9.4079467420876099E-15</v>
      </c>
      <c r="PC171" s="1">
        <v>-6.4212251275721896E-17</v>
      </c>
      <c r="PD171" s="1">
        <v>-1.71888702535154E-15</v>
      </c>
      <c r="PE171" s="1">
        <v>-2.04973411943865E-16</v>
      </c>
      <c r="PF171" s="1">
        <v>-1.6936857237893299E-15</v>
      </c>
      <c r="PG171" s="1">
        <v>-1.06568729300319E-15</v>
      </c>
      <c r="PH171" s="1">
        <v>-7.3797625534328505E-16</v>
      </c>
      <c r="PI171" s="1">
        <v>3.87550245972829E-16</v>
      </c>
      <c r="PJ171" s="1">
        <v>-2.19189289460991E-14</v>
      </c>
      <c r="PK171" s="1">
        <v>-2.7764652806715798E-14</v>
      </c>
      <c r="PL171" s="1">
        <v>2.72440973661621E-15</v>
      </c>
      <c r="PM171" s="1">
        <v>-2.9515374174981298E-14</v>
      </c>
      <c r="PN171" s="1">
        <v>-6.28046131035138E-15</v>
      </c>
      <c r="PO171" s="1">
        <v>-6.8885586475517196E-16</v>
      </c>
      <c r="PP171" s="1">
        <v>1.03250799381504E-13</v>
      </c>
      <c r="PQ171" s="1">
        <v>2.63801644627896E-13</v>
      </c>
      <c r="PR171" s="1">
        <v>1.04428667943508E-30</v>
      </c>
      <c r="PS171" s="1">
        <v>2.4550973626119198E-16</v>
      </c>
      <c r="PT171" s="1">
        <v>-2.02788899498657E-14</v>
      </c>
      <c r="PU171" s="1">
        <v>7.47297666997012E-14</v>
      </c>
      <c r="PV171" s="1">
        <v>-1.9892455246538101E-15</v>
      </c>
      <c r="PW171" s="1">
        <v>-4.7670950180207701E-17</v>
      </c>
      <c r="SG171">
        <f>COUNTIF(B171:SF171,"&gt;0.1")</f>
        <v>0</v>
      </c>
    </row>
    <row r="172" spans="1:501" x14ac:dyDescent="0.2">
      <c r="A172" t="s">
        <v>546</v>
      </c>
      <c r="B172" s="1">
        <v>8.0794982429493403E-15</v>
      </c>
      <c r="C172" s="1">
        <v>8.9298875603475604E-15</v>
      </c>
      <c r="D172">
        <v>0</v>
      </c>
      <c r="E172" s="1">
        <v>-5.4303136839011901E-16</v>
      </c>
      <c r="F172" s="1">
        <v>7.7136210107459204E-16</v>
      </c>
      <c r="G172" s="1">
        <v>6.2662986817845697E-16</v>
      </c>
      <c r="H172" s="1">
        <v>5.6853364252065601E-15</v>
      </c>
      <c r="I172" s="1">
        <v>2.13697428412137E-15</v>
      </c>
      <c r="J172" s="1">
        <v>3.1717025754331501E-16</v>
      </c>
      <c r="K172" s="1">
        <v>-5.74905187752455E-16</v>
      </c>
      <c r="L172" s="1">
        <v>1.1741370762441401E-15</v>
      </c>
      <c r="M172" s="1">
        <v>-5.1993397288329001E-13</v>
      </c>
      <c r="N172" s="1">
        <v>1.52409238203478E-15</v>
      </c>
      <c r="O172" s="1">
        <v>-6.3144112004547904E-14</v>
      </c>
      <c r="P172" s="1">
        <v>4.9471623631639198E-14</v>
      </c>
      <c r="Q172" s="1">
        <v>-1.0035986773442501E-15</v>
      </c>
      <c r="R172" s="1">
        <v>-2.8865073113264199E-13</v>
      </c>
      <c r="S172" s="1">
        <v>1.8507149485224799E-29</v>
      </c>
      <c r="T172" s="1">
        <v>-6.7330311527910099E-15</v>
      </c>
      <c r="U172" s="1">
        <v>6.1572321589324898E-16</v>
      </c>
      <c r="V172" s="1">
        <v>-5.6329931192387598E-17</v>
      </c>
      <c r="W172" s="1">
        <v>3.2124378112863498E-14</v>
      </c>
      <c r="X172" s="1">
        <v>-4.4053593039569002E-16</v>
      </c>
      <c r="Y172" s="1">
        <v>4.34783394556591E-13</v>
      </c>
      <c r="Z172" s="1">
        <v>-1.04155755614888E-15</v>
      </c>
      <c r="AA172" s="1">
        <v>8.4187335921644803E-16</v>
      </c>
      <c r="AB172" s="1">
        <v>-1.69775844954138E-15</v>
      </c>
      <c r="AC172" s="1">
        <v>-3.32414603271802E-14</v>
      </c>
      <c r="AD172" s="1">
        <v>1.68348483488985E-14</v>
      </c>
      <c r="AE172" s="1">
        <v>9.2091130350263895E-15</v>
      </c>
      <c r="AF172" s="1">
        <v>1.3379293768652E-15</v>
      </c>
      <c r="AG172" s="1">
        <v>-4.8654611315123998E-16</v>
      </c>
      <c r="AH172" s="1">
        <v>1.9671114339600702E-15</v>
      </c>
      <c r="AI172" s="1">
        <v>-4.3160648523569701E-16</v>
      </c>
      <c r="AJ172" s="1">
        <v>-9.8860332610426497E-16</v>
      </c>
      <c r="AK172" s="1">
        <v>-3.3986206992352702E-16</v>
      </c>
      <c r="AL172" s="1">
        <v>-2.4908243613299201E-19</v>
      </c>
      <c r="AM172" s="1">
        <v>-3.16053486055107E-14</v>
      </c>
      <c r="AN172" s="1">
        <v>-6.8252839211530199E-14</v>
      </c>
      <c r="AO172" s="1">
        <v>-2.15353745529135E-14</v>
      </c>
      <c r="AP172" s="1">
        <v>-3.34223603171796E-15</v>
      </c>
      <c r="AQ172" s="1">
        <v>-6.2094887425674099E-12</v>
      </c>
      <c r="AR172" s="1">
        <v>-6.3709245909771905E-14</v>
      </c>
      <c r="AS172" s="1">
        <v>-8.4108937326797999E-16</v>
      </c>
      <c r="AT172" s="1">
        <v>-6.9732599359937404E-14</v>
      </c>
      <c r="AU172" s="1">
        <v>6.7892221657702997E-16</v>
      </c>
      <c r="AV172" s="1">
        <v>-2.8911065166553298E-16</v>
      </c>
      <c r="AW172" s="1">
        <v>-8.6986378862848794E-15</v>
      </c>
      <c r="AX172" s="1">
        <v>1.22671342623362E-13</v>
      </c>
      <c r="AY172" s="1">
        <v>-2.7874516839250202E-16</v>
      </c>
      <c r="AZ172" s="1">
        <v>-2.5945012943812399E-16</v>
      </c>
      <c r="BA172" s="1">
        <v>7.5864730545125702E-13</v>
      </c>
      <c r="BB172" s="1">
        <v>1.4768761780070401E-13</v>
      </c>
      <c r="BC172" s="1">
        <v>2.9703301853768099E-15</v>
      </c>
      <c r="BD172" s="1">
        <v>4.3128487268325997E-14</v>
      </c>
      <c r="BE172" s="1">
        <v>-3.18882006021635E-18</v>
      </c>
      <c r="BF172" s="1">
        <v>3.3731209285122698E-16</v>
      </c>
      <c r="BG172" s="1">
        <v>-1.16643932428766E-12</v>
      </c>
      <c r="BH172" s="1">
        <v>4.64978467348639E-14</v>
      </c>
      <c r="BI172" s="1">
        <v>6.8910853662585804E-16</v>
      </c>
      <c r="BJ172" s="1">
        <v>-1.37432446137657E-14</v>
      </c>
      <c r="BK172" s="1">
        <v>7.7610356190725396E-14</v>
      </c>
      <c r="BL172" s="1">
        <v>-5.2019013863564597E-14</v>
      </c>
      <c r="BM172" s="1">
        <v>-1.51676896971656E-14</v>
      </c>
      <c r="BN172" s="1">
        <v>-1.2472964995509299E-14</v>
      </c>
      <c r="BO172" s="1">
        <v>-1.68461527349548E-14</v>
      </c>
      <c r="BP172" s="1">
        <v>-3.8181723686552902E-15</v>
      </c>
      <c r="BQ172" s="1">
        <v>5.4025213739378698E-14</v>
      </c>
      <c r="BR172" s="1">
        <v>-1.70159515794099E-14</v>
      </c>
      <c r="BS172" s="1">
        <v>7.5967081665418593E-15</v>
      </c>
      <c r="BT172" s="1">
        <v>-1.37596160724078E-14</v>
      </c>
      <c r="BU172" s="1">
        <v>-1.29963636465647E-15</v>
      </c>
      <c r="BV172" s="1">
        <v>2.3776480028286598E-15</v>
      </c>
      <c r="BW172" s="1">
        <v>-4.8143447559666597E-14</v>
      </c>
      <c r="BX172" s="1">
        <v>1.50333406584837E-14</v>
      </c>
      <c r="BY172" s="1">
        <v>-1.15693362969963E-14</v>
      </c>
      <c r="BZ172" s="1">
        <v>-5.9796737719713305E-14</v>
      </c>
      <c r="CA172" s="1">
        <v>-1.6164821985929E-14</v>
      </c>
      <c r="CB172" s="1">
        <v>1.64635823514992E-15</v>
      </c>
      <c r="CC172" s="1">
        <v>-6.7856550157800205E-14</v>
      </c>
      <c r="CD172" s="1">
        <v>-1.51712226489659E-16</v>
      </c>
      <c r="CE172" s="1">
        <v>2.5473247695105099E-14</v>
      </c>
      <c r="CF172" s="1">
        <v>-6.6162210522915799E-17</v>
      </c>
      <c r="CG172" s="1">
        <v>-7.6657665957034207E-15</v>
      </c>
      <c r="CH172" s="1">
        <v>-8.2050318395249304E-16</v>
      </c>
      <c r="CI172" s="1">
        <v>8.9470064918885102E-16</v>
      </c>
      <c r="CJ172" s="1">
        <v>1.31687331295982E-14</v>
      </c>
      <c r="CK172" s="1">
        <v>1.6129231817784001E-14</v>
      </c>
      <c r="CL172" s="1">
        <v>1.3876590820296E-15</v>
      </c>
      <c r="CM172" s="1">
        <v>-5.4389318594919703E-14</v>
      </c>
      <c r="CN172" s="1">
        <v>-4.3636724283341897E-17</v>
      </c>
      <c r="CO172" s="1">
        <v>-1.90940293375319E-13</v>
      </c>
      <c r="CP172" s="1">
        <v>-1.3653844488565499E-13</v>
      </c>
      <c r="CQ172" s="1">
        <v>2.6644075829890799E-17</v>
      </c>
      <c r="CR172" s="1">
        <v>-1.42136304408993E-13</v>
      </c>
      <c r="CS172" s="1">
        <v>-9.1099212112802393E-15</v>
      </c>
      <c r="CT172" s="1">
        <v>-7.4683126726042E-17</v>
      </c>
      <c r="CU172" s="1">
        <v>-6.8650214923112503E-17</v>
      </c>
      <c r="CV172" s="1">
        <v>-3.1942599447518299E-14</v>
      </c>
      <c r="CW172" s="1">
        <v>-4.8255448217218402E-15</v>
      </c>
      <c r="CX172" s="1">
        <v>-3.49488830006474E-14</v>
      </c>
      <c r="CY172" s="1">
        <v>2.6913054261723502E-14</v>
      </c>
      <c r="CZ172" s="1">
        <v>3.5400959669401702E-13</v>
      </c>
      <c r="DA172" s="1">
        <v>9.3251451818815293E-15</v>
      </c>
      <c r="DB172" s="1">
        <v>-1.84762357866339E-15</v>
      </c>
      <c r="DC172" s="1">
        <v>-8.41411194746509E-16</v>
      </c>
      <c r="DD172" s="1">
        <v>1.4196342820592001E-15</v>
      </c>
      <c r="DE172" s="1">
        <v>7.2787984164114404E-18</v>
      </c>
      <c r="DF172" s="1">
        <v>7.4860040728935595E-17</v>
      </c>
      <c r="DG172" s="1">
        <v>-1.8509771405238701E-13</v>
      </c>
      <c r="DH172" s="1">
        <v>-3.8741647227239399E-17</v>
      </c>
      <c r="DI172" s="1">
        <v>-7.1531992643797406E-14</v>
      </c>
      <c r="DJ172" s="1">
        <v>1.04505564633318E-13</v>
      </c>
      <c r="DK172" s="1">
        <v>-6.4068893271828099E-13</v>
      </c>
      <c r="DL172" s="1">
        <v>3.5142365988599898E-16</v>
      </c>
      <c r="DM172" s="1">
        <v>3.5482819949584498E-16</v>
      </c>
      <c r="DN172" s="1">
        <v>2.7359413462652601E-15</v>
      </c>
      <c r="DO172" s="1">
        <v>1.9590365178287401E-14</v>
      </c>
      <c r="DP172" s="1">
        <v>5.6907421564183299E-17</v>
      </c>
      <c r="DQ172" s="1">
        <v>-5.0432893664106104E-15</v>
      </c>
      <c r="DR172" s="1">
        <v>-1.39674021765923E-15</v>
      </c>
      <c r="DS172" s="1">
        <v>4.0111012017557298E-16</v>
      </c>
      <c r="DT172" s="1">
        <v>-1.10435024775858E-14</v>
      </c>
      <c r="DU172" s="1">
        <v>2.9318220835288901E-16</v>
      </c>
      <c r="DV172" s="1">
        <v>4.3878917436329101E-16</v>
      </c>
      <c r="DW172" s="1">
        <v>2.2517985007140799E-14</v>
      </c>
      <c r="DX172" s="1">
        <v>4.7158222863979298E-14</v>
      </c>
      <c r="DY172" s="1">
        <v>-3.9234270378132102E-14</v>
      </c>
      <c r="DZ172" s="1">
        <v>-5.2859439584989802E-14</v>
      </c>
      <c r="EA172" s="1">
        <v>2.5616340841446198E-15</v>
      </c>
      <c r="EB172" s="1">
        <v>2.5529845586267599E-15</v>
      </c>
      <c r="EC172" s="1">
        <v>-5.5250563102783801E-16</v>
      </c>
      <c r="ED172" s="1">
        <v>5.4854665530213898E-13</v>
      </c>
      <c r="EE172" s="1">
        <v>8.9614952900283798E-14</v>
      </c>
      <c r="EF172" s="1">
        <v>6.5855161390885798E-15</v>
      </c>
      <c r="EG172" s="1">
        <v>5.8806843166325397E-15</v>
      </c>
      <c r="EH172" s="1">
        <v>1.04995921403665E-14</v>
      </c>
      <c r="EI172" s="1">
        <v>-6.8298057254188698E-15</v>
      </c>
      <c r="EJ172" s="1">
        <v>1.1673185344216001E-14</v>
      </c>
      <c r="EK172" s="1">
        <v>2.8100436540779999E-14</v>
      </c>
      <c r="EL172" s="1">
        <v>-1.35935579056116E-16</v>
      </c>
      <c r="EM172" s="1">
        <v>7.3208117248690603E-16</v>
      </c>
      <c r="EN172" s="1">
        <v>-4.21520944655341E-14</v>
      </c>
      <c r="EO172" s="1">
        <v>-1.9985941841659099E-13</v>
      </c>
      <c r="EP172" s="1">
        <v>2.9375847548440398E-16</v>
      </c>
      <c r="EQ172" s="1">
        <v>3.7956619350348999E-17</v>
      </c>
      <c r="ER172" s="1">
        <v>-9.8339946474483105E-15</v>
      </c>
      <c r="ES172" s="1">
        <v>4.9378649059113196E-16</v>
      </c>
      <c r="ET172" s="1">
        <v>-9.7410617299278203E-15</v>
      </c>
      <c r="EU172" s="1">
        <v>2.0801622497580101E-14</v>
      </c>
      <c r="EV172" s="1">
        <v>3.2951034567229499E-15</v>
      </c>
      <c r="EW172" s="1">
        <v>2.5931237209645599E-14</v>
      </c>
      <c r="EX172" s="1">
        <v>3.7416465233491202E-16</v>
      </c>
      <c r="EY172" s="1">
        <v>3.9533941887047601E-16</v>
      </c>
      <c r="EZ172" s="1">
        <v>-4.3563935852825103E-14</v>
      </c>
      <c r="FA172" s="1">
        <v>-1.5928599516908499E-14</v>
      </c>
      <c r="FB172" s="1">
        <v>-4.21446648208796E-16</v>
      </c>
      <c r="FC172" s="1">
        <v>-3.6756330651694004E-15</v>
      </c>
      <c r="FD172" s="1">
        <v>1.20854419388428E-14</v>
      </c>
      <c r="FE172" s="1">
        <v>-2.0338480163622201E-15</v>
      </c>
      <c r="FF172" s="1">
        <v>-1.6468700924247999E-15</v>
      </c>
      <c r="FG172" s="1">
        <v>2.19836642738367E-14</v>
      </c>
      <c r="FH172" s="1">
        <v>5.9014250196516099E-16</v>
      </c>
      <c r="FI172" s="1">
        <v>2.7921596316652799E-15</v>
      </c>
      <c r="FJ172" s="1">
        <v>-7.94700304777717E-15</v>
      </c>
      <c r="FK172" s="1">
        <v>3.9579060730908898E-14</v>
      </c>
      <c r="FL172" s="1">
        <v>-3.1500629488212299E-14</v>
      </c>
      <c r="FM172" s="1">
        <v>4.0533081661459399E-13</v>
      </c>
      <c r="FN172" s="1">
        <v>-7.6622990016826802E-16</v>
      </c>
      <c r="FO172" s="1">
        <v>-1.13473111854301E-13</v>
      </c>
      <c r="FP172" s="1">
        <v>-5.4451286482848002E-14</v>
      </c>
      <c r="FQ172" s="1">
        <v>-2.55197330163052E-16</v>
      </c>
      <c r="FR172" s="1">
        <v>-3.8357286737747398E-14</v>
      </c>
      <c r="FS172" s="1">
        <v>-1.2243371125153799E-14</v>
      </c>
      <c r="FT172" s="1">
        <v>2.8861870702698899E-14</v>
      </c>
      <c r="FU172" s="1">
        <v>5.0727565281945399E-14</v>
      </c>
      <c r="FV172" s="1">
        <v>8.2017749167020603E-13</v>
      </c>
      <c r="FW172" s="1">
        <v>-2.44397667172563E-13</v>
      </c>
      <c r="FX172" s="1">
        <v>2.3696590335241399E-16</v>
      </c>
      <c r="FY172" s="1">
        <v>2.6575194518528901E-17</v>
      </c>
      <c r="FZ172" s="1">
        <v>8.2773837010338603E-17</v>
      </c>
      <c r="GA172" s="1">
        <v>2.14730640504662E-16</v>
      </c>
      <c r="GB172" s="1">
        <v>-6.9582704865166597E-16</v>
      </c>
      <c r="GC172" s="1">
        <v>-2.2988888818092698E-15</v>
      </c>
      <c r="GD172" s="1">
        <v>3.8417009724027501E-16</v>
      </c>
      <c r="GE172" s="1">
        <v>3.0961906339404799E-15</v>
      </c>
      <c r="GF172" s="1">
        <v>-8.0757090468444298E-16</v>
      </c>
      <c r="GG172" s="1">
        <v>1.33548070595441E-14</v>
      </c>
      <c r="GH172" s="1">
        <v>-8.0885074752357206E-14</v>
      </c>
      <c r="GI172" s="1">
        <v>-1.02569512773816E-16</v>
      </c>
      <c r="GJ172" s="1">
        <v>-1.3448660419000001E-14</v>
      </c>
      <c r="GK172" s="1">
        <v>8.6353684249900506E-14</v>
      </c>
      <c r="GL172" s="1">
        <v>4.6430958576325101E-15</v>
      </c>
      <c r="GM172" s="1">
        <v>-1.89088534904643E-12</v>
      </c>
      <c r="GN172" s="1">
        <v>-4.5870376306324102E-15</v>
      </c>
      <c r="GO172" s="1">
        <v>-8.5352344567152099E-16</v>
      </c>
      <c r="GP172" s="1">
        <v>-4.9199165669448903E-16</v>
      </c>
      <c r="GQ172" s="1">
        <v>6.5249184889398698E-14</v>
      </c>
      <c r="GR172" s="1">
        <v>-2.22723625656197E-14</v>
      </c>
      <c r="GS172" s="1">
        <v>-9.90108320319928E-16</v>
      </c>
      <c r="GT172" s="1">
        <v>1.3279136834053699E-14</v>
      </c>
      <c r="GU172" s="1">
        <v>1.2516272718618201E-15</v>
      </c>
      <c r="GV172" s="1">
        <v>-1.7399095899748999E-14</v>
      </c>
      <c r="GW172" s="1">
        <v>-2.1779930198298001E-16</v>
      </c>
      <c r="GX172" s="1">
        <v>9.9211235895637305E-14</v>
      </c>
      <c r="GY172" s="1">
        <v>-2.4435403343676299E-14</v>
      </c>
      <c r="GZ172" s="1">
        <v>-2.6946381031229199E-16</v>
      </c>
      <c r="HA172" s="1">
        <v>2.7804294497161501E-14</v>
      </c>
      <c r="HB172" s="1">
        <v>2.68231357856677E-15</v>
      </c>
      <c r="HC172" s="1">
        <v>2.9318295569325597E-14</v>
      </c>
      <c r="HD172" s="1">
        <v>3.7334655350911398E-15</v>
      </c>
      <c r="HE172" s="1">
        <v>-1.9885727679647899E-16</v>
      </c>
      <c r="HF172" s="1">
        <v>7.39708605714041E-16</v>
      </c>
      <c r="HG172" s="1">
        <v>4.3741982621310299E-15</v>
      </c>
      <c r="HH172" s="1">
        <v>-3.0184046899050101E-30</v>
      </c>
      <c r="HI172" s="1">
        <v>-1.52316298065426E-13</v>
      </c>
      <c r="HJ172" s="1">
        <v>5.5358767574369598E-14</v>
      </c>
      <c r="HK172" s="1">
        <v>-1.1135955620410399E-15</v>
      </c>
      <c r="HL172" s="1">
        <v>2.3000223522612799E-14</v>
      </c>
      <c r="HM172" s="1">
        <v>-8.3271917490843504E-16</v>
      </c>
      <c r="HN172" s="1">
        <v>1.4728802119024301E-14</v>
      </c>
      <c r="HO172" s="1">
        <v>-2.29472795347683E-14</v>
      </c>
      <c r="HP172" s="1">
        <v>1.2486997383738399E-14</v>
      </c>
      <c r="HQ172" s="1">
        <v>5.83298981647319E-15</v>
      </c>
      <c r="HR172" s="1">
        <v>-2.7730851253433901E-13</v>
      </c>
      <c r="HS172" s="1">
        <v>6.49332997233126E-15</v>
      </c>
      <c r="HT172" s="1">
        <v>2.7458826108924302E-16</v>
      </c>
      <c r="HU172" s="1">
        <v>-2.2907526010823601E-15</v>
      </c>
      <c r="HV172" s="1">
        <v>3.9733359351735602E-14</v>
      </c>
      <c r="HW172" s="1">
        <v>1.4475546494360299E-15</v>
      </c>
      <c r="HX172" s="1">
        <v>1.7304302801311501E-14</v>
      </c>
      <c r="HY172" s="1">
        <v>-6.0477116415490598E-16</v>
      </c>
      <c r="HZ172" s="1">
        <v>-1.4433198927296601E-15</v>
      </c>
      <c r="IA172" s="1">
        <v>1.64333034675014E-13</v>
      </c>
      <c r="IB172" s="1">
        <v>4.1328055382984602E-16</v>
      </c>
      <c r="IC172" s="1">
        <v>8.9670617426524502E-14</v>
      </c>
      <c r="ID172" s="1">
        <v>5.5282064939356797E-14</v>
      </c>
      <c r="IE172" s="1">
        <v>-8.8257923790661897E-13</v>
      </c>
      <c r="IF172" s="1">
        <v>2.9075850654976502E-14</v>
      </c>
      <c r="IG172" s="1">
        <v>2.2985938288997602E-16</v>
      </c>
      <c r="IH172" s="1">
        <v>-1.05357985681795E-16</v>
      </c>
      <c r="II172" s="1">
        <v>3.9923690547028897E-15</v>
      </c>
      <c r="IJ172" s="1">
        <v>-2.9276214910849197E-14</v>
      </c>
      <c r="IK172" s="1">
        <v>2.7361014318802301E-14</v>
      </c>
      <c r="IL172" s="1">
        <v>-2.72768634301787E-15</v>
      </c>
      <c r="IM172" s="1">
        <v>-5.0805395039704899E-14</v>
      </c>
      <c r="IN172" s="1">
        <v>1.8565227421932199E-13</v>
      </c>
      <c r="IO172" s="1">
        <v>3.7835808502481501E-15</v>
      </c>
      <c r="IP172" s="1">
        <v>2.5004142397929401E-14</v>
      </c>
      <c r="IQ172" s="1">
        <v>-1.2330884182154E-14</v>
      </c>
      <c r="IR172" s="1">
        <v>6.4572273516083394E-17</v>
      </c>
      <c r="IS172" s="1">
        <v>-4.3320395299518401E-16</v>
      </c>
      <c r="IT172" s="1">
        <v>9.0163582289666001E-15</v>
      </c>
      <c r="IU172" s="1">
        <v>4.1850706492377298E-17</v>
      </c>
      <c r="IV172" s="1">
        <v>4.3012744600622799E-16</v>
      </c>
      <c r="IW172" s="1">
        <v>-6.2658867995815798E-15</v>
      </c>
      <c r="IX172" s="1">
        <v>2.6585567666311298E-16</v>
      </c>
      <c r="IY172" s="1">
        <v>-6.10658379668945E-16</v>
      </c>
      <c r="IZ172" s="1">
        <v>-2.9729608517592602E-16</v>
      </c>
      <c r="JA172" s="1">
        <v>6.1506460083128901E-14</v>
      </c>
      <c r="JB172" s="1">
        <v>-1.17176271479418E-14</v>
      </c>
      <c r="JC172" s="1">
        <v>2.28325660687968E-14</v>
      </c>
      <c r="JD172" s="1">
        <v>1.6751188103309901E-14</v>
      </c>
      <c r="JE172" s="1">
        <v>-5.0439464746935403E-14</v>
      </c>
      <c r="JF172" s="1">
        <v>-8.7022018304720494E-15</v>
      </c>
      <c r="JG172" s="1">
        <v>-5.3526209507406499E-14</v>
      </c>
      <c r="JH172" s="1">
        <v>-3.9167850873160402E-17</v>
      </c>
      <c r="JI172" s="1">
        <v>-4.0332574107033002E-14</v>
      </c>
      <c r="JJ172" s="1">
        <v>1.61007163063239E-14</v>
      </c>
      <c r="JK172" s="1">
        <v>-1.3209231808732E-16</v>
      </c>
      <c r="JL172" s="1">
        <v>9.5118863827161401E-14</v>
      </c>
      <c r="JM172" s="1">
        <v>1.7430638735416099E-14</v>
      </c>
      <c r="JN172" s="1">
        <v>-1.4686270101676599E-14</v>
      </c>
      <c r="JO172" s="1">
        <v>1.6761276542815001E-13</v>
      </c>
      <c r="JP172" s="1">
        <v>5.3651471278056701E-17</v>
      </c>
      <c r="JQ172" s="1">
        <v>-2.6152882428052799E-14</v>
      </c>
      <c r="JR172" s="1">
        <v>-3.05002678179178E-13</v>
      </c>
      <c r="JS172" s="1">
        <v>-8.6967682311599396E-14</v>
      </c>
      <c r="JT172" s="1">
        <v>6.7850479476788495E-14</v>
      </c>
      <c r="JU172" s="1">
        <v>1.1900472625108801E-13</v>
      </c>
      <c r="JV172" s="1">
        <v>-4.1492161209703698E-15</v>
      </c>
      <c r="JW172" s="1">
        <v>-2.2126745413957999E-14</v>
      </c>
      <c r="JX172" s="1">
        <v>-4.8177378414544602E-14</v>
      </c>
      <c r="JY172" s="1">
        <v>-2.4552461375835499E-15</v>
      </c>
      <c r="JZ172" s="1">
        <v>9.5962829379944105E-14</v>
      </c>
      <c r="KA172" s="1">
        <v>-1.0762473704719899E-14</v>
      </c>
      <c r="KB172" s="1">
        <v>1.14727419745166E-14</v>
      </c>
      <c r="KC172" s="1">
        <v>-1.38205260395208E-14</v>
      </c>
      <c r="KD172" s="1">
        <v>-1.4793337820151601E-14</v>
      </c>
      <c r="KE172" s="1">
        <v>-8.5241546959732895E-14</v>
      </c>
      <c r="KF172" s="1">
        <v>-9.2559703238091306E-14</v>
      </c>
      <c r="KG172" s="1">
        <v>-4.1187555623328099E-16</v>
      </c>
      <c r="KH172" s="1">
        <v>-6.2142978935330597E-17</v>
      </c>
      <c r="KI172" s="1">
        <v>-2.2257966986383502E-15</v>
      </c>
      <c r="KJ172" s="1">
        <v>-1.4618002239498599E-14</v>
      </c>
      <c r="KK172" s="1">
        <v>-3.8314814696821098E-16</v>
      </c>
      <c r="KL172" s="1">
        <v>8.5043614154235897E-15</v>
      </c>
      <c r="KM172" s="1">
        <v>4.7548700953179203E-14</v>
      </c>
      <c r="KN172" s="1">
        <v>-7.4570297047029503E-16</v>
      </c>
      <c r="KO172" s="1">
        <v>-2.05537094863317E-14</v>
      </c>
      <c r="KP172" s="1">
        <v>-9.5713055264931793E-15</v>
      </c>
      <c r="KQ172" s="1">
        <v>1.55018780912375E-14</v>
      </c>
      <c r="KR172" s="1">
        <v>-2.6320379706584102E-15</v>
      </c>
      <c r="KS172" s="1">
        <v>7.9297934470419603E-16</v>
      </c>
      <c r="KT172" s="1">
        <v>-8.1011013057545599E-14</v>
      </c>
      <c r="KU172" s="1">
        <v>-6.20386533026824E-13</v>
      </c>
      <c r="KV172" s="1">
        <v>2.19112084069321E-13</v>
      </c>
      <c r="KW172" s="1">
        <v>3.31022888086923E-15</v>
      </c>
      <c r="KX172" s="1">
        <v>-7.3216442868330497E-15</v>
      </c>
      <c r="KY172" s="1">
        <v>2.0970142110939501E-28</v>
      </c>
      <c r="KZ172" s="1">
        <v>8.6062433799427103E-16</v>
      </c>
      <c r="LA172" s="1">
        <v>-7.5622168079964797E-16</v>
      </c>
      <c r="LB172" s="1">
        <v>-7.9993789401455105E-15</v>
      </c>
      <c r="LC172" s="1">
        <v>5.4129876130931604E-13</v>
      </c>
      <c r="LD172" s="1">
        <v>1.8586605754351101E-14</v>
      </c>
      <c r="LE172" s="1">
        <v>-1.6885851399288101E-14</v>
      </c>
      <c r="LF172" s="1">
        <v>-3.0669280333115499E-16</v>
      </c>
      <c r="LG172" s="1">
        <v>5.99215556344318E-16</v>
      </c>
      <c r="LH172" s="1">
        <v>4.5856637844225199E-16</v>
      </c>
      <c r="LI172" s="1">
        <v>6.4639096221135004E-17</v>
      </c>
      <c r="LJ172" s="1">
        <v>1.07863228820338E-13</v>
      </c>
      <c r="LK172" s="1">
        <v>7.4710810199197694E-15</v>
      </c>
      <c r="LL172" s="1">
        <v>4.5180114489146601E-17</v>
      </c>
      <c r="LM172" s="1">
        <v>-9.3485217091729594E-16</v>
      </c>
      <c r="LN172" s="1">
        <v>-2.0644306509961E-15</v>
      </c>
      <c r="LO172" s="1">
        <v>-7.46947977460046E-14</v>
      </c>
      <c r="LP172" s="1">
        <v>-3.5336590184303699E-14</v>
      </c>
      <c r="LQ172" s="1">
        <v>1.8035728123609301E-14</v>
      </c>
      <c r="LR172" s="1">
        <v>2.5567026883897298E-14</v>
      </c>
      <c r="LS172" s="1">
        <v>2.0798138470906201E-16</v>
      </c>
      <c r="LT172" s="1">
        <v>3.24393801191357E-16</v>
      </c>
      <c r="LU172" s="1">
        <v>4.8172622421191595E-16</v>
      </c>
      <c r="LV172" s="1">
        <v>-2.5764500397230402E-13</v>
      </c>
      <c r="LW172" s="1">
        <v>1.10895688955419E-14</v>
      </c>
      <c r="LX172" s="1">
        <v>-8.0198029657783799E-14</v>
      </c>
      <c r="LY172" s="1">
        <v>-2.3405992855821199E-13</v>
      </c>
      <c r="LZ172" s="1">
        <v>-1.1871125734502701E-13</v>
      </c>
      <c r="MA172" s="1">
        <v>-2.3792295247023898E-13</v>
      </c>
      <c r="MB172" s="1">
        <v>-1.20470276004301E-14</v>
      </c>
      <c r="MC172" s="1">
        <v>-2.18812758111774E-14</v>
      </c>
      <c r="MD172" s="1">
        <v>-1.37710053168108E-12</v>
      </c>
      <c r="ME172" s="1">
        <v>1.6033127261557402E-14</v>
      </c>
      <c r="MF172" s="1">
        <v>-6.0273946844836305E-14</v>
      </c>
      <c r="MG172" s="1">
        <v>-8.3673489472715805E-14</v>
      </c>
      <c r="MH172" s="1">
        <v>3.2485217524629598E-16</v>
      </c>
      <c r="MI172" s="1">
        <v>-9.6983503375623199E-15</v>
      </c>
      <c r="MJ172" s="1">
        <v>-5.7874008910365896E-16</v>
      </c>
      <c r="MK172" s="1">
        <v>4.7163798455062201E-16</v>
      </c>
      <c r="ML172" s="1">
        <v>1.02566858520148E-14</v>
      </c>
      <c r="MM172" s="1">
        <v>-4.3381408966366597E-15</v>
      </c>
      <c r="MN172" s="1">
        <v>9.6648543143880408E-16</v>
      </c>
      <c r="MO172" s="1">
        <v>-3.8379042362227098E-13</v>
      </c>
      <c r="MP172" s="1">
        <v>-1.9996809510988998E-15</v>
      </c>
      <c r="MQ172" s="1">
        <v>3.81462723702338E-15</v>
      </c>
      <c r="MR172" s="1">
        <v>-1.9287332876652599E-15</v>
      </c>
      <c r="MS172" s="1">
        <v>1.18475814354805E-13</v>
      </c>
      <c r="MT172" s="1">
        <v>7.2517117897452499E-16</v>
      </c>
      <c r="MU172" s="1">
        <v>-3.7145275908503996E-15</v>
      </c>
      <c r="MV172" s="1">
        <v>2.0876926949852799E-29</v>
      </c>
      <c r="MW172" s="1">
        <v>-4.29750450506565E-14</v>
      </c>
      <c r="MX172" s="1">
        <v>-1.05980037793339E-14</v>
      </c>
      <c r="MY172" s="1">
        <v>-2.1155929007270501E-15</v>
      </c>
      <c r="MZ172" s="1">
        <v>1.29151984936769E-13</v>
      </c>
      <c r="NA172" s="1">
        <v>3.4584513254120001E-15</v>
      </c>
      <c r="NB172" s="1">
        <v>-8.6664219725261706E-15</v>
      </c>
      <c r="NC172" s="1">
        <v>-2.3497638702634E-13</v>
      </c>
      <c r="ND172" s="1">
        <v>-2.2888980474204598E-16</v>
      </c>
      <c r="NE172" s="1">
        <v>7.5603889971869606E-14</v>
      </c>
      <c r="NF172" s="1">
        <v>1.62312697208241E-16</v>
      </c>
      <c r="NG172" s="1">
        <v>2.1169235937289E-15</v>
      </c>
      <c r="NH172" s="1">
        <v>-5.9420599920229298E-16</v>
      </c>
      <c r="NI172" s="1">
        <v>2.0711005494425601E-17</v>
      </c>
      <c r="NJ172" s="1">
        <v>4.7338461605232201E-14</v>
      </c>
      <c r="NK172" s="1">
        <v>-5.6720117666442497E-15</v>
      </c>
      <c r="NL172" s="1">
        <v>3.8950890159596702E-16</v>
      </c>
      <c r="NM172" s="1">
        <v>2.0410998465598301E-14</v>
      </c>
      <c r="NN172" s="1">
        <v>4.8595743205327801E-14</v>
      </c>
      <c r="NO172" s="1">
        <v>3.9716388728257203E-14</v>
      </c>
      <c r="NP172" s="1">
        <v>5.7249781141753703E-16</v>
      </c>
      <c r="NQ172" s="1">
        <v>-5.8345186530562697E-14</v>
      </c>
      <c r="NR172" s="1">
        <v>-8.4411511696682801E-15</v>
      </c>
      <c r="NS172" s="1">
        <v>2.1496975782555799E-15</v>
      </c>
      <c r="NT172" s="1">
        <v>-5.1694306275757398E-14</v>
      </c>
      <c r="NU172" s="1">
        <v>5.9489603577752299E-16</v>
      </c>
      <c r="NV172" s="1">
        <v>-3.2317484194473198E-17</v>
      </c>
      <c r="NW172" s="1">
        <v>1.6299631764398601E-14</v>
      </c>
      <c r="NX172" s="1">
        <v>-4.5718937926309303E-16</v>
      </c>
      <c r="NY172" s="1">
        <v>-1.4601341586777799E-16</v>
      </c>
      <c r="NZ172" s="1">
        <v>-2.7669059170495602E-13</v>
      </c>
      <c r="OA172" s="1">
        <v>-2.6960463961720098E-15</v>
      </c>
      <c r="OB172" s="1">
        <v>-4.1637639825750998E-16</v>
      </c>
      <c r="OC172" s="1">
        <v>-7.0766459994305095E-16</v>
      </c>
      <c r="OD172" s="1">
        <v>1.15554227282529E-15</v>
      </c>
      <c r="OE172" s="1">
        <v>-5.4274399143068702E-15</v>
      </c>
      <c r="OF172" s="1">
        <v>7.0390961372281596E-17</v>
      </c>
      <c r="OG172" s="1">
        <v>-4.8364331243663796E-15</v>
      </c>
      <c r="OH172" s="1">
        <v>-1.5325939920444001E-15</v>
      </c>
      <c r="OI172" s="1">
        <v>6.1890344047358699E-15</v>
      </c>
      <c r="OJ172" s="1">
        <v>-3.4261968721709402E-19</v>
      </c>
      <c r="OK172" s="1">
        <v>9.7435921700073205E-15</v>
      </c>
      <c r="OL172" s="1">
        <v>-1.63949510372877E-13</v>
      </c>
      <c r="OM172" s="1">
        <v>3.0688417641669398E-19</v>
      </c>
      <c r="ON172" s="1">
        <v>-9.2044341536345307E-16</v>
      </c>
      <c r="OO172" s="1">
        <v>-1.97527366371454E-14</v>
      </c>
      <c r="OP172" s="1">
        <v>2.2591539134383999E-15</v>
      </c>
      <c r="OQ172" s="1">
        <v>-1.37852596829659E-13</v>
      </c>
      <c r="OR172" s="1">
        <v>-4.7469210730453796E-16</v>
      </c>
      <c r="OS172" s="1">
        <v>-8.6430334817820198E-14</v>
      </c>
      <c r="OT172" s="1">
        <v>-3.52917195729032E-16</v>
      </c>
      <c r="OU172" s="1">
        <v>4.7683120063733698E-16</v>
      </c>
      <c r="OV172" s="1">
        <v>-2.54410764086859E-14</v>
      </c>
      <c r="OW172" s="1">
        <v>1.1515803684940999E-13</v>
      </c>
      <c r="OX172" s="1">
        <v>8.0557871255589297E-15</v>
      </c>
      <c r="OY172" s="1">
        <v>-3.3663970311074599E-15</v>
      </c>
      <c r="OZ172" s="1">
        <v>-1.08373105530916E-14</v>
      </c>
      <c r="PA172" s="1">
        <v>-2.5152971306650598E-16</v>
      </c>
      <c r="PB172" s="1">
        <v>-3.4709422623501402E-16</v>
      </c>
      <c r="PC172" s="1">
        <v>-6.6318608921481698E-17</v>
      </c>
      <c r="PD172" s="1">
        <v>9.7480258718699095E-15</v>
      </c>
      <c r="PE172" s="1">
        <v>4.0228249326917902E-14</v>
      </c>
      <c r="PF172" s="1">
        <v>-3.8701336101053298E-14</v>
      </c>
      <c r="PG172" s="1">
        <v>-1.1616961643031001E-14</v>
      </c>
      <c r="PH172" s="1">
        <v>9.6614316074544399E-15</v>
      </c>
      <c r="PI172" s="1">
        <v>-4.0266115869242998E-14</v>
      </c>
      <c r="PJ172" s="1">
        <v>2.8185051864904801E-14</v>
      </c>
      <c r="PK172" s="1">
        <v>8.2126455466686994E-15</v>
      </c>
      <c r="PL172" s="1">
        <v>-1.0617251317333099E-15</v>
      </c>
      <c r="PM172" s="1">
        <v>1.52962601519125E-14</v>
      </c>
      <c r="PN172" s="1">
        <v>2.3377582281120798E-15</v>
      </c>
      <c r="PO172" s="1">
        <v>4.04436142610619E-14</v>
      </c>
      <c r="SG172">
        <f>COUNTIF(B172:SF172,"&gt;0.1")</f>
        <v>0</v>
      </c>
    </row>
    <row r="173" spans="1:501" x14ac:dyDescent="0.2">
      <c r="A173" t="s">
        <v>560</v>
      </c>
      <c r="B173" s="1">
        <v>-8.0768438932764403E-14</v>
      </c>
      <c r="C173" s="1">
        <v>5.1319544626779401E-16</v>
      </c>
      <c r="D173">
        <v>0</v>
      </c>
      <c r="E173" s="1">
        <v>1.01768235938212E-13</v>
      </c>
      <c r="F173" s="1">
        <v>8.4253512154268796E-15</v>
      </c>
      <c r="G173" s="1">
        <v>-3.9163677125337499E-31</v>
      </c>
      <c r="H173" s="1">
        <v>-2.2441253086913901E-16</v>
      </c>
      <c r="I173" s="1">
        <v>-4.9596750402897E-30</v>
      </c>
      <c r="J173" s="1">
        <v>1.34008077723533E-14</v>
      </c>
      <c r="K173" s="1">
        <v>5.2865865925660703E-15</v>
      </c>
      <c r="L173" s="1">
        <v>1.1845044733869301E-16</v>
      </c>
      <c r="M173" s="1">
        <v>-7.3452511853017604E-16</v>
      </c>
      <c r="N173" s="1">
        <v>-3.4822626691181898E-15</v>
      </c>
      <c r="O173" s="1">
        <v>2.2957941364918302E-16</v>
      </c>
      <c r="P173" s="1">
        <v>5.3872605724092402E-13</v>
      </c>
      <c r="Q173" s="1">
        <v>1.8425968815619601E-15</v>
      </c>
      <c r="R173" s="1">
        <v>3.6130161778803398E-14</v>
      </c>
      <c r="S173" s="1">
        <v>-1.5784056864965E-15</v>
      </c>
      <c r="T173" s="1">
        <v>1.44691006338505E-16</v>
      </c>
      <c r="U173" s="1">
        <v>5.6084753383523404E-16</v>
      </c>
      <c r="V173" s="1">
        <v>1.11107818801402E-13</v>
      </c>
      <c r="W173" s="1">
        <v>1.4597233768449999E-13</v>
      </c>
      <c r="X173" s="1">
        <v>3.07763761706239E-16</v>
      </c>
      <c r="Y173" s="1">
        <v>5.2245703407012502E-14</v>
      </c>
      <c r="Z173" s="1">
        <v>-1.93013592038077E-12</v>
      </c>
      <c r="AA173" s="1">
        <v>7.7443380173929103E-16</v>
      </c>
      <c r="AB173" s="1">
        <v>3.78358085024815E-16</v>
      </c>
      <c r="AC173" s="1">
        <v>-2.1022317263122801E-14</v>
      </c>
      <c r="AD173" s="1">
        <v>-5.9057843267941696E-16</v>
      </c>
      <c r="AE173" s="1">
        <v>3.4507738349618603E-14</v>
      </c>
      <c r="AF173" s="1">
        <v>-3.7354386805275099E-16</v>
      </c>
      <c r="AG173" s="1">
        <v>1.7506673939611499E-16</v>
      </c>
      <c r="AH173" s="1">
        <v>-4.7354329357367803E-15</v>
      </c>
      <c r="AI173" s="1">
        <v>-6.150690453368E-14</v>
      </c>
      <c r="AJ173" s="1">
        <v>-2.8915196036036799E-32</v>
      </c>
      <c r="AK173" s="1">
        <v>4.9477930513943498E-17</v>
      </c>
      <c r="AL173" s="1">
        <v>-8.08343340175612E-16</v>
      </c>
      <c r="AM173" s="1">
        <v>4.28487739083834E-16</v>
      </c>
      <c r="AN173" s="1">
        <v>-2.4762248315891502E-15</v>
      </c>
      <c r="AO173" s="1">
        <v>4.4250312310517401E-14</v>
      </c>
      <c r="AP173" s="1">
        <v>1.16448344133243E-14</v>
      </c>
      <c r="AQ173" s="1">
        <v>-3.2430693002127E-15</v>
      </c>
      <c r="AR173" s="1">
        <v>2.3522674219514801E-15</v>
      </c>
      <c r="AS173" s="1">
        <v>1.74032903225084E-16</v>
      </c>
      <c r="AT173" s="1">
        <v>1.2374870296051401E-15</v>
      </c>
      <c r="AU173" s="1">
        <v>-1.0709498256947901E-33</v>
      </c>
      <c r="AV173" s="1">
        <v>1.5817130848551501E-17</v>
      </c>
      <c r="AW173" s="1">
        <v>-3.8325928424219797E-14</v>
      </c>
      <c r="AX173" s="1">
        <v>1.26903696510026E-15</v>
      </c>
      <c r="AY173" s="1">
        <v>-6.4788293808770397E-14</v>
      </c>
      <c r="AZ173" s="1">
        <v>-2.0610220092823501E-16</v>
      </c>
      <c r="BA173" s="1">
        <v>1.6738310035277E-16</v>
      </c>
      <c r="BB173" s="1">
        <v>-5.8628181012325903E-16</v>
      </c>
      <c r="BC173" s="1">
        <v>6.83349624497759E-16</v>
      </c>
      <c r="BD173" s="1">
        <v>8.5733097700009704E-17</v>
      </c>
      <c r="BE173" s="1">
        <v>-3.9089429239429699E-13</v>
      </c>
      <c r="BF173" s="1">
        <v>6.6844874557252096E-15</v>
      </c>
      <c r="BG173" s="1">
        <v>-2.3885336202486101E-14</v>
      </c>
      <c r="BH173" s="1">
        <v>-1.8331678770014101E-15</v>
      </c>
      <c r="BI173" s="1">
        <v>1.9903795182057202E-14</v>
      </c>
      <c r="BJ173" s="1">
        <v>-4.4085421384221299E-16</v>
      </c>
      <c r="BK173" s="1">
        <v>2.9999749258270302E-14</v>
      </c>
      <c r="BL173" s="1">
        <v>2.32857684372625E-14</v>
      </c>
      <c r="BM173" s="1">
        <v>-5.85485127361686E-15</v>
      </c>
      <c r="BN173" s="1">
        <v>-2.6635742589313298E-14</v>
      </c>
      <c r="BO173" s="1">
        <v>1.15936106962661E-15</v>
      </c>
      <c r="BP173" s="1">
        <v>-1.50687990891618E-15</v>
      </c>
      <c r="BQ173" s="1">
        <v>8.0547296383117399E-16</v>
      </c>
      <c r="BR173" s="1">
        <v>9.34911174283381E-17</v>
      </c>
      <c r="BS173" s="1">
        <v>-3.0692425119326103E-14</v>
      </c>
      <c r="BT173" s="1">
        <v>4.7016335735594402E-17</v>
      </c>
      <c r="BU173" s="1">
        <v>9.7571469391140005E-15</v>
      </c>
      <c r="BV173" s="1">
        <v>5.3396066877894601E-15</v>
      </c>
      <c r="BW173" s="1">
        <v>6.7415993298846196E-14</v>
      </c>
      <c r="BX173" s="1">
        <v>-7.0484429749325696E-16</v>
      </c>
      <c r="BY173" s="1">
        <v>1.6916164666317701E-14</v>
      </c>
      <c r="BZ173" s="1">
        <v>-1.4487270790759E-15</v>
      </c>
      <c r="CA173" s="1">
        <v>-1.41039397814793E-16</v>
      </c>
      <c r="CB173" s="1">
        <v>2.6884445177139299E-14</v>
      </c>
      <c r="CC173" s="1">
        <v>9.3679535518729708E-16</v>
      </c>
      <c r="CD173" s="1">
        <v>-4.2503615199055398E-15</v>
      </c>
      <c r="CE173" s="1">
        <v>-2.6420463529749801E-14</v>
      </c>
      <c r="CF173" s="1">
        <v>1.38129559382202E-14</v>
      </c>
      <c r="CG173" s="1">
        <v>6.5771421089679702E-16</v>
      </c>
      <c r="CH173" s="1">
        <v>8.2026501735139702E-14</v>
      </c>
      <c r="CI173" s="1">
        <v>-1.33813227925682E-16</v>
      </c>
      <c r="CJ173" s="1">
        <v>-2.7612907003210401E-14</v>
      </c>
      <c r="CK173" s="1">
        <v>4.3354533197315199E-15</v>
      </c>
      <c r="CL173" s="1">
        <v>2.6848871937287101E-13</v>
      </c>
      <c r="CM173" s="1">
        <v>1.14095633888747E-14</v>
      </c>
      <c r="CN173" s="1">
        <v>7.2635358944572704E-15</v>
      </c>
      <c r="CO173" s="1">
        <v>-6.6402296561115301E-14</v>
      </c>
      <c r="CP173" s="1">
        <v>-1.1965969171734599E-14</v>
      </c>
      <c r="CQ173" s="1">
        <v>-5.3708120589388395E-16</v>
      </c>
      <c r="CR173" s="1">
        <v>6.4127113255882998E-14</v>
      </c>
      <c r="CS173" s="1">
        <v>7.4391328002257603E-15</v>
      </c>
      <c r="CT173" s="1">
        <v>8.2692011775167504E-16</v>
      </c>
      <c r="CU173" s="1">
        <v>3.77962798040584E-14</v>
      </c>
      <c r="CV173" s="1">
        <v>-1.43542837313094E-13</v>
      </c>
      <c r="CW173" s="1">
        <v>2.0059729237225999E-14</v>
      </c>
      <c r="CX173" s="1">
        <v>3.03541438403789E-16</v>
      </c>
      <c r="CY173" s="1">
        <v>1.4460635328340001E-13</v>
      </c>
      <c r="CZ173" s="1">
        <v>2.2814584777618901E-15</v>
      </c>
      <c r="DA173" s="1">
        <v>-4.3671793201268798E-17</v>
      </c>
      <c r="DB173" s="1">
        <v>5.9879325570176898E-15</v>
      </c>
      <c r="DC173" s="1">
        <v>-1.0591844536362901E-12</v>
      </c>
      <c r="DD173" s="1">
        <v>3.9375988955388899E-15</v>
      </c>
      <c r="DE173" s="1">
        <v>7.0398640091576899E-15</v>
      </c>
      <c r="DF173" s="1">
        <v>3.0481905016907098E-14</v>
      </c>
      <c r="DG173" s="1">
        <v>1.1880925431263501E-14</v>
      </c>
      <c r="DH173" s="1">
        <v>6.6722928319531995E-17</v>
      </c>
      <c r="DI173" s="1">
        <v>2.2388062539220399E-14</v>
      </c>
      <c r="DJ173" s="1">
        <v>-4.6609283968095902E-14</v>
      </c>
      <c r="DK173" s="1">
        <v>-6.5319504301446101E-16</v>
      </c>
      <c r="DL173" s="1">
        <v>-4.1538033035927502E-14</v>
      </c>
      <c r="DM173" s="1">
        <v>6.2861958101033895E-16</v>
      </c>
      <c r="DN173" s="1">
        <v>2.01447974144321E-15</v>
      </c>
      <c r="DO173" s="1">
        <v>-8.6510055755889897E-15</v>
      </c>
      <c r="DP173" s="1">
        <v>-2.5274099632054902E-16</v>
      </c>
      <c r="DQ173" s="1">
        <v>-4.8047735680301899E-14</v>
      </c>
      <c r="DR173" s="1">
        <v>-3.6674384995938101E-14</v>
      </c>
      <c r="DS173" s="1">
        <v>-4.70225339515316E-14</v>
      </c>
      <c r="DT173" s="1">
        <v>-3.2057199877828499E-16</v>
      </c>
      <c r="DU173" s="1">
        <v>-8.4756254992255698E-15</v>
      </c>
      <c r="DV173" s="1">
        <v>-2.39618923334647E-15</v>
      </c>
      <c r="DW173" s="1">
        <v>3.7731220708124401E-17</v>
      </c>
      <c r="DX173" s="1">
        <v>7.1523346490646699E-16</v>
      </c>
      <c r="DY173" s="1">
        <v>8.7611041402698006E-14</v>
      </c>
      <c r="DZ173" s="1">
        <v>6.2213574734378594E-14</v>
      </c>
      <c r="EA173" s="1">
        <v>-2.70344204317056E-16</v>
      </c>
      <c r="EB173" s="1">
        <v>6.8787618808911003E-16</v>
      </c>
      <c r="EC173" s="1">
        <v>1.8749916308644999E-14</v>
      </c>
      <c r="ED173" s="1">
        <v>3.2691348989480701E-16</v>
      </c>
      <c r="EE173" s="1">
        <v>5.5242513946697003E-15</v>
      </c>
      <c r="EF173" s="1">
        <v>6.4111253407649503E-15</v>
      </c>
      <c r="EG173" s="1">
        <v>-4.38237804891259E-14</v>
      </c>
      <c r="EH173" s="1">
        <v>9.3798338202846795E-16</v>
      </c>
      <c r="EI173" s="1">
        <v>4.6659176040357804E-15</v>
      </c>
      <c r="EJ173" s="1">
        <v>1.1153902722513301E-15</v>
      </c>
      <c r="EK173" s="1">
        <v>-3.7504050891957302E-14</v>
      </c>
      <c r="EL173" s="1">
        <v>4.0276984393923798E-16</v>
      </c>
      <c r="EM173" s="1">
        <v>2.1091933910310201E-14</v>
      </c>
      <c r="EN173" s="1">
        <v>-4.6486772816612097E-16</v>
      </c>
      <c r="EO173" s="1">
        <v>-1.4364135574261499E-14</v>
      </c>
      <c r="EP173" s="1">
        <v>-1.46677236604145E-13</v>
      </c>
      <c r="EQ173" s="1">
        <v>3.0675871494415802E-14</v>
      </c>
      <c r="ER173" s="1">
        <v>1.7928950827076499E-16</v>
      </c>
      <c r="ES173" s="1">
        <v>-2.4500890612839598E-13</v>
      </c>
      <c r="ET173" s="1">
        <v>-3.5484338280207702E-16</v>
      </c>
      <c r="EU173" s="1">
        <v>-8.0135245060321607E-15</v>
      </c>
      <c r="EV173" s="1">
        <v>-7.0581868666348E-16</v>
      </c>
      <c r="EW173" s="1">
        <v>-3.0224210984327998E-16</v>
      </c>
      <c r="EX173" s="1">
        <v>1.06468331084379E-16</v>
      </c>
      <c r="EY173" s="1">
        <v>-3.0027689798967198E-16</v>
      </c>
      <c r="EZ173" s="1">
        <v>6.2091897068589195E-17</v>
      </c>
      <c r="FA173" s="1">
        <v>6.4486464802619405E-17</v>
      </c>
      <c r="FB173" s="1">
        <v>4.9691952545788497E-15</v>
      </c>
      <c r="FC173" s="1">
        <v>-9.2057769931430798E-16</v>
      </c>
      <c r="FD173" s="1">
        <v>7.19623253898038E-15</v>
      </c>
      <c r="FE173" s="1">
        <v>2.2691123774475198E-16</v>
      </c>
      <c r="FF173" s="1">
        <v>-8.1679130728173704E-16</v>
      </c>
      <c r="FG173" s="1">
        <v>-6.6600183206365297E-16</v>
      </c>
      <c r="FH173" s="1">
        <v>-8.3836738110920305E-15</v>
      </c>
      <c r="FI173" s="1">
        <v>-7.2226055931496697E-14</v>
      </c>
      <c r="FJ173" s="1">
        <v>-6.2421825646356904E-16</v>
      </c>
      <c r="FK173" s="1">
        <v>-4.3415895172183302E-16</v>
      </c>
      <c r="FL173" s="1">
        <v>-4.0535504398114398E-15</v>
      </c>
      <c r="FM173" s="1">
        <v>3.1910084887744299E-19</v>
      </c>
      <c r="FN173" s="1">
        <v>2.4985970025242901E-14</v>
      </c>
      <c r="FO173" s="1">
        <v>-2.1938631747590799E-16</v>
      </c>
      <c r="FP173" s="1">
        <v>-1.1421524176481201E-15</v>
      </c>
      <c r="FQ173" s="1">
        <v>-2.8938464281449901E-14</v>
      </c>
      <c r="FR173" s="1">
        <v>7.2212171681173701E-14</v>
      </c>
      <c r="FS173" s="1">
        <v>-2.4907823581536902E-15</v>
      </c>
      <c r="FT173" s="1">
        <v>2.82248198790399E-15</v>
      </c>
      <c r="FU173" s="1">
        <v>-3.0660334653978999E-15</v>
      </c>
      <c r="FV173" s="1">
        <v>-5.6592545132122903E-14</v>
      </c>
      <c r="FW173" s="1">
        <v>-1.6125941107357401E-13</v>
      </c>
      <c r="FX173" s="1">
        <v>2.4370692516664502E-16</v>
      </c>
      <c r="FY173" s="1">
        <v>1.1111759840783401E-30</v>
      </c>
      <c r="FZ173" s="1">
        <v>4.3102584399678398E-16</v>
      </c>
      <c r="GA173" s="1">
        <v>1.9087021865716401E-16</v>
      </c>
      <c r="GB173" s="1">
        <v>-7.2052942321547903E-14</v>
      </c>
      <c r="GC173" s="1">
        <v>-7.8987484031410205E-14</v>
      </c>
      <c r="GD173" s="1">
        <v>2.02894324814593E-17</v>
      </c>
      <c r="GE173" s="1">
        <v>-1.7842832031289699E-15</v>
      </c>
      <c r="GF173" s="1">
        <v>8.2329649927288805E-17</v>
      </c>
      <c r="GG173" s="1">
        <v>-4.5865503271965803E-15</v>
      </c>
      <c r="GH173" s="1">
        <v>-9.3136395256409196E-17</v>
      </c>
      <c r="GI173" s="1">
        <v>-3.6300919451223201E-13</v>
      </c>
      <c r="GJ173" s="1">
        <v>-4.9096415311549402E-14</v>
      </c>
      <c r="GK173" s="1">
        <v>7.2968146216715502E-16</v>
      </c>
      <c r="GL173" s="1">
        <v>9.0317322449902006E-14</v>
      </c>
      <c r="GM173" s="1">
        <v>-8.3842305217113297E-14</v>
      </c>
      <c r="GN173" s="1">
        <v>9.7652625352313997E-16</v>
      </c>
      <c r="GO173" s="1">
        <v>-1.22917483071499E-16</v>
      </c>
      <c r="GP173" s="1">
        <v>1.53897388688023E-14</v>
      </c>
      <c r="GQ173" s="1">
        <v>2.0611200379583199E-14</v>
      </c>
      <c r="GR173" s="1">
        <v>1.15916662631771E-14</v>
      </c>
      <c r="GS173" s="1">
        <v>-9.3950081854704101E-17</v>
      </c>
      <c r="GT173" s="1">
        <v>-7.5870422074589196E-16</v>
      </c>
      <c r="GU173" s="1">
        <v>-3.02686468019852E-15</v>
      </c>
      <c r="GV173" s="1">
        <v>-8.5439493083345196E-14</v>
      </c>
      <c r="GW173" s="1">
        <v>-6.9729970566507903E-16</v>
      </c>
      <c r="GX173" s="1">
        <v>1.3683940793847699E-14</v>
      </c>
      <c r="GY173" s="1">
        <v>-1.3189548294944501E-13</v>
      </c>
      <c r="GZ173" s="1">
        <v>-1.3057619386855299E-16</v>
      </c>
      <c r="HA173" s="1">
        <v>1.6638645309594899E-14</v>
      </c>
      <c r="HB173" s="1">
        <v>6.1558737642913304E-16</v>
      </c>
      <c r="HC173" s="1">
        <v>-2.3573071547645E-16</v>
      </c>
      <c r="HD173" s="1">
        <v>1.12985846921119E-13</v>
      </c>
      <c r="HE173" s="1">
        <v>-2.6094268864605798E-16</v>
      </c>
      <c r="HF173" s="1">
        <v>1.00181974484676E-14</v>
      </c>
      <c r="HG173" s="1">
        <v>-4.9794558218976202E-14</v>
      </c>
      <c r="HH173" s="1">
        <v>3.83132851070292E-14</v>
      </c>
      <c r="HI173" s="1">
        <v>-3.8745543715476101E-16</v>
      </c>
      <c r="HJ173" s="1">
        <v>7.4709801228557303E-16</v>
      </c>
      <c r="HK173" s="1">
        <v>-1.3043840823368499E-13</v>
      </c>
      <c r="HL173" s="1">
        <v>-3.5117408861497999E-14</v>
      </c>
      <c r="HM173" s="1">
        <v>1.73569817999208E-16</v>
      </c>
      <c r="HN173" s="1">
        <v>-1.62274580189112E-15</v>
      </c>
      <c r="HO173" s="1">
        <v>-6.9927232734624302E-16</v>
      </c>
      <c r="HP173" s="1">
        <v>2.0425896373590601E-14</v>
      </c>
      <c r="HQ173" s="1">
        <v>2.6568794977059799E-14</v>
      </c>
      <c r="HR173" s="1">
        <v>1.29948975204473E-16</v>
      </c>
      <c r="HS173" s="1">
        <v>3.8794469619977899E-16</v>
      </c>
      <c r="HT173" s="1">
        <v>-1.1286654950587199E-14</v>
      </c>
      <c r="HU173" s="1">
        <v>7.2688643034448699E-14</v>
      </c>
      <c r="HV173" s="1">
        <v>7.6297144408919896E-17</v>
      </c>
      <c r="HW173" s="1">
        <v>-8.0306149348315502E-15</v>
      </c>
      <c r="HX173" s="1">
        <v>-6.0473173091121895E-17</v>
      </c>
      <c r="HY173" s="1">
        <v>3.00977493959196E-15</v>
      </c>
      <c r="HZ173" s="1">
        <v>-2.2976299024743701E-15</v>
      </c>
      <c r="IA173" s="1">
        <v>7.3480617126799397E-17</v>
      </c>
      <c r="IB173" s="1">
        <v>2.2212239365732202E-16</v>
      </c>
      <c r="IC173" s="1">
        <v>-4.65803035914802E-16</v>
      </c>
      <c r="ID173" s="1">
        <v>3.39303834480599E-14</v>
      </c>
      <c r="IE173" s="1">
        <v>-1.52069691505007E-15</v>
      </c>
      <c r="IF173" s="1">
        <v>-1.5154910473670699E-15</v>
      </c>
      <c r="IG173" s="1">
        <v>1.9835562547838999E-13</v>
      </c>
      <c r="IH173" s="1">
        <v>3.5659942247897298E-16</v>
      </c>
      <c r="II173" s="1">
        <v>1.7331540195755599E-15</v>
      </c>
      <c r="IJ173" s="1">
        <v>-7.7558840015930993E-15</v>
      </c>
      <c r="IK173" s="1">
        <v>-2.8093857406751799E-16</v>
      </c>
      <c r="IL173" s="1">
        <v>9.1881284399935601E-17</v>
      </c>
      <c r="IM173" s="1">
        <v>-1.4994496612651601E-29</v>
      </c>
      <c r="IN173" s="1">
        <v>-3.52249251230048E-14</v>
      </c>
      <c r="IO173" s="1">
        <v>-5.8261485533876398E-15</v>
      </c>
      <c r="IP173" s="1">
        <v>-8.7840374891898007E-15</v>
      </c>
      <c r="IQ173" s="1">
        <v>-1.2516011504411101E-16</v>
      </c>
      <c r="IR173" s="1">
        <v>3.3514955866751301E-15</v>
      </c>
      <c r="IS173" s="1">
        <v>4.17885430573986E-16</v>
      </c>
      <c r="IT173" s="1">
        <v>-2.8327567723542801E-15</v>
      </c>
      <c r="IU173" s="1">
        <v>1.08525415892582E-16</v>
      </c>
      <c r="IV173" s="1">
        <v>1.35355658854725E-15</v>
      </c>
      <c r="IW173" s="1">
        <v>7.7971487594216102E-14</v>
      </c>
      <c r="IX173" s="1">
        <v>-1.2675892144474899E-14</v>
      </c>
      <c r="IY173" s="1">
        <v>7.60037790556725E-16</v>
      </c>
      <c r="IZ173" s="1">
        <v>-1.05616871295282E-15</v>
      </c>
      <c r="JA173" s="1">
        <v>1.4157094686351999E-17</v>
      </c>
      <c r="JB173" s="1">
        <v>2.4727278496415599E-17</v>
      </c>
      <c r="JC173" s="1">
        <v>-6.3624855894256696E-16</v>
      </c>
      <c r="JD173" s="1">
        <v>-4.9925913111661704E-16</v>
      </c>
      <c r="JE173" s="1">
        <v>1.3905550483441799E-17</v>
      </c>
      <c r="JF173" s="1">
        <v>-7.6352813937744993E-15</v>
      </c>
      <c r="JG173" s="1">
        <v>5.1197164586304402E-16</v>
      </c>
      <c r="JH173" s="1">
        <v>-5.1402094328498697E-14</v>
      </c>
      <c r="JI173" s="1">
        <v>-1.53723054780903E-14</v>
      </c>
      <c r="JJ173" s="1">
        <v>4.5649030434925601E-15</v>
      </c>
      <c r="JK173" s="1">
        <v>1.7763404765289799E-14</v>
      </c>
      <c r="JL173" s="1">
        <v>-8.9793662614258303E-15</v>
      </c>
      <c r="JM173" s="1">
        <v>7.5861663479667203E-15</v>
      </c>
      <c r="JN173" s="1">
        <v>-6.3554369792093201E-17</v>
      </c>
      <c r="JO173" s="1">
        <v>-1.76708840380124E-15</v>
      </c>
      <c r="JP173" s="1">
        <v>-9.7733743012414593E-15</v>
      </c>
      <c r="JQ173" s="1">
        <v>3.9453290459141802E-16</v>
      </c>
      <c r="JR173" s="1">
        <v>2.5204130921344999E-15</v>
      </c>
      <c r="JS173" s="1">
        <v>-9.7570522475068002E-16</v>
      </c>
      <c r="JT173" s="1">
        <v>-1.1995175020058101E-16</v>
      </c>
      <c r="JU173" s="1">
        <v>6.2433092616533099E-15</v>
      </c>
      <c r="JV173" s="1">
        <v>-2.1742007521978501E-30</v>
      </c>
      <c r="JW173" s="1">
        <v>-2.4718652918577102E-16</v>
      </c>
      <c r="JX173" s="1">
        <v>2.6856752262598202E-16</v>
      </c>
      <c r="JY173" s="1">
        <v>6.3762201302155997E-15</v>
      </c>
      <c r="JZ173" s="1">
        <v>-1.29828200305608E-14</v>
      </c>
      <c r="KA173" s="1">
        <v>-8.3798649465051897E-14</v>
      </c>
      <c r="KB173" s="1">
        <v>-2.6551002323261601E-16</v>
      </c>
      <c r="KC173" s="1">
        <v>-9.5422204130999404E-16</v>
      </c>
      <c r="KD173" s="1">
        <v>-2.93178633025114E-16</v>
      </c>
      <c r="KE173" s="1">
        <v>8.3863722590309204E-14</v>
      </c>
      <c r="KF173" s="1">
        <v>2.9422178958215098E-17</v>
      </c>
      <c r="KG173" s="1">
        <v>3.14681420844617E-14</v>
      </c>
      <c r="KH173" s="1">
        <v>-6.06608296165932E-16</v>
      </c>
      <c r="KI173" s="1">
        <v>6.6780711981667294E-14</v>
      </c>
      <c r="KJ173" s="1">
        <v>-4.0647338319980798E-14</v>
      </c>
      <c r="KK173" s="1">
        <v>1.44863627271838E-27</v>
      </c>
      <c r="KL173" s="1">
        <v>-3.7298353587258898E-16</v>
      </c>
      <c r="KM173" s="1">
        <v>3.4107992512927497E-14</v>
      </c>
      <c r="KN173" s="1">
        <v>-1.56721775811932E-15</v>
      </c>
      <c r="KO173" s="1">
        <v>1.44962541642524E-16</v>
      </c>
      <c r="KP173" s="1">
        <v>-5.5621737797046301E-16</v>
      </c>
      <c r="KQ173" s="1">
        <v>2.9355990812465899E-14</v>
      </c>
      <c r="KR173" s="1">
        <v>5.2102552759681002E-16</v>
      </c>
      <c r="KS173" s="1">
        <v>-2.4635986060042601E-15</v>
      </c>
      <c r="KT173" s="1">
        <v>-1.3936982579745E-14</v>
      </c>
      <c r="KU173" s="1">
        <v>-2.8215863644159501E-14</v>
      </c>
      <c r="KV173" s="1">
        <v>-1.95982159054891E-16</v>
      </c>
      <c r="KW173" s="1">
        <v>-5.0217288208632203E-13</v>
      </c>
      <c r="KX173" s="1">
        <v>3.56236933428421E-14</v>
      </c>
      <c r="KY173" s="1">
        <v>1.0541033836518601E-15</v>
      </c>
      <c r="KZ173" s="1">
        <v>-1.0663206399507599E-15</v>
      </c>
      <c r="LA173" s="1">
        <v>-7.2185510837871498E-16</v>
      </c>
      <c r="LB173" s="1">
        <v>2.3032504407947999E-15</v>
      </c>
      <c r="LC173" s="1">
        <v>-2.3988406297045401E-15</v>
      </c>
      <c r="LD173" s="1">
        <v>2.1606510944913399E-16</v>
      </c>
      <c r="LE173" s="1">
        <v>-4.9402078397675203E-14</v>
      </c>
      <c r="LF173" s="1">
        <v>4.7004536573713398E-15</v>
      </c>
      <c r="LG173" s="1">
        <v>8.9295241941976993E-16</v>
      </c>
      <c r="LH173" s="1">
        <v>1.1520579095967701E-14</v>
      </c>
      <c r="LI173" s="1">
        <v>-7.7224653302613594E-15</v>
      </c>
      <c r="LJ173" s="1">
        <v>-7.0230349387214299E-17</v>
      </c>
      <c r="LK173" s="1">
        <v>-1.7500105789623701E-16</v>
      </c>
      <c r="LL173" s="1">
        <v>4.4411971714339199E-14</v>
      </c>
      <c r="LM173" s="1">
        <v>-9.30792750919905E-14</v>
      </c>
      <c r="LN173" s="1">
        <v>-5.2426640414398202E-17</v>
      </c>
      <c r="LO173" s="1">
        <v>-3.5248765187388402E-16</v>
      </c>
      <c r="LP173" s="1">
        <v>6.9158834758103005E-14</v>
      </c>
      <c r="LQ173" s="1">
        <v>-1.9382465355807501E-14</v>
      </c>
      <c r="LR173" s="1">
        <v>5.1247058214475601E-15</v>
      </c>
      <c r="LS173" s="1">
        <v>2.0922802950414101E-14</v>
      </c>
      <c r="LT173" s="1">
        <v>-3.9402181702608699E-16</v>
      </c>
      <c r="LU173" s="1">
        <v>9.3065328629783099E-14</v>
      </c>
      <c r="LV173" s="1">
        <v>1.04901135852906E-14</v>
      </c>
      <c r="LW173" s="1">
        <v>-2.7784973988199199E-15</v>
      </c>
      <c r="LX173" s="1">
        <v>3.91256579756796E-16</v>
      </c>
      <c r="LY173" s="1">
        <v>4.1518735721900003E-14</v>
      </c>
      <c r="LZ173" s="1">
        <v>-1.4571138195935601E-16</v>
      </c>
      <c r="MA173" s="1">
        <v>-7.0433844464909902E-15</v>
      </c>
      <c r="MB173" s="1">
        <v>4.5354879818321201E-17</v>
      </c>
      <c r="MC173" s="1">
        <v>-8.5164118040706204E-15</v>
      </c>
      <c r="MD173" s="1">
        <v>-2.0318422270732501E-16</v>
      </c>
      <c r="ME173" s="1">
        <v>-1.7406313060475701E-16</v>
      </c>
      <c r="MF173" s="1">
        <v>-5.0950022812302496E-15</v>
      </c>
      <c r="MG173" s="1">
        <v>-6.4363400924131703E-14</v>
      </c>
      <c r="MH173" s="1">
        <v>4.6316347735903399E-16</v>
      </c>
      <c r="MI173" s="1">
        <v>-2.1160249711933499E-16</v>
      </c>
      <c r="MJ173" s="1">
        <v>3.8207289916317999E-14</v>
      </c>
      <c r="MK173" s="1">
        <v>2.8554382354841301E-16</v>
      </c>
      <c r="ML173" s="1">
        <v>-2.8931672977422502E-14</v>
      </c>
      <c r="MM173" s="1">
        <v>-1.1996604413928999E-16</v>
      </c>
      <c r="MN173" s="1">
        <v>-1.8584027274237099E-15</v>
      </c>
      <c r="MO173" s="1">
        <v>1.5998187726354E-13</v>
      </c>
      <c r="MP173" s="1">
        <v>-3.5790935758440102E-16</v>
      </c>
      <c r="MQ173" s="1">
        <v>3.3451438563545701E-14</v>
      </c>
      <c r="MR173" s="1">
        <v>1.9120135830137901E-15</v>
      </c>
      <c r="MS173" s="1">
        <v>8.9603376289649293E-16</v>
      </c>
      <c r="MT173" s="1">
        <v>2.8915196036036799E-32</v>
      </c>
      <c r="MU173" s="1">
        <v>-8.0633437426204797E-16</v>
      </c>
      <c r="MV173" s="1">
        <v>-1.82933718589877E-13</v>
      </c>
      <c r="MW173" s="1">
        <v>1.39219197881215E-17</v>
      </c>
      <c r="MX173" s="1">
        <v>2.5055483710557898E-16</v>
      </c>
      <c r="MY173" s="1">
        <v>5.2775960558780697E-14</v>
      </c>
      <c r="MZ173" s="1">
        <v>-3.12157971681029E-15</v>
      </c>
      <c r="NA173" s="1">
        <v>6.9202786979966396E-16</v>
      </c>
      <c r="NB173" s="1">
        <v>-4.3923796885042502E-15</v>
      </c>
      <c r="NC173" s="1">
        <v>1.06933863458686E-13</v>
      </c>
      <c r="ND173" s="1">
        <v>-2.2687277516482801E-14</v>
      </c>
      <c r="NE173" s="1">
        <v>1.2069474787929801E-16</v>
      </c>
      <c r="NF173" s="1">
        <v>-5.03871780847937E-15</v>
      </c>
      <c r="NG173" s="1">
        <v>-5.7648947666952002E-15</v>
      </c>
      <c r="NH173" s="1">
        <v>-1.24778500867997E-13</v>
      </c>
      <c r="NI173" s="1">
        <v>-3.4707520715133199E-15</v>
      </c>
      <c r="NJ173" s="1">
        <v>1.02890546561306E-14</v>
      </c>
      <c r="NK173" s="1">
        <v>1.88466322503412E-16</v>
      </c>
      <c r="NL173" s="1">
        <v>2.6891415587701602E-15</v>
      </c>
      <c r="NM173" s="1">
        <v>-4.2956682365449298E-14</v>
      </c>
      <c r="NN173" s="1">
        <v>-1.13214536435289E-15</v>
      </c>
      <c r="NO173" s="1">
        <v>8.5247892379209006E-15</v>
      </c>
      <c r="NP173" s="1">
        <v>2.3405910373263701E-14</v>
      </c>
      <c r="NQ173" s="1">
        <v>1.52524720999121E-14</v>
      </c>
      <c r="NR173" s="1">
        <v>1.23402278623676E-14</v>
      </c>
      <c r="NS173" s="1">
        <v>-4.2529113424136302E-14</v>
      </c>
      <c r="NT173" s="1">
        <v>6.1881358221841002E-16</v>
      </c>
      <c r="NU173" s="1">
        <v>-5.5046367183813801E-16</v>
      </c>
      <c r="NV173" s="1">
        <v>2.2942967147097E-14</v>
      </c>
      <c r="NW173" s="1">
        <v>2.74685728958225E-15</v>
      </c>
      <c r="NX173" s="1">
        <v>-1.1881609819658201E-15</v>
      </c>
      <c r="NY173" s="1">
        <v>-5.6777220504829E-14</v>
      </c>
      <c r="NZ173" s="1">
        <v>-1.56470898866417E-16</v>
      </c>
      <c r="OA173" s="1">
        <v>-3.3139696601357001E-14</v>
      </c>
      <c r="OB173" s="1">
        <v>2.14042660048342E-16</v>
      </c>
      <c r="OC173" s="1">
        <v>-1.22423132020237E-15</v>
      </c>
      <c r="OD173" s="1">
        <v>-7.7935284291785901E-14</v>
      </c>
      <c r="OE173" s="1">
        <v>7.5835460036316903E-16</v>
      </c>
      <c r="OF173" s="1">
        <v>5.3587952617611702E-17</v>
      </c>
      <c r="OG173" s="1">
        <v>7.3927622857590398E-15</v>
      </c>
      <c r="OH173" s="1">
        <v>2.7686503522265201E-15</v>
      </c>
      <c r="OI173" s="1">
        <v>-3.4402310183002399E-15</v>
      </c>
      <c r="OJ173" s="1">
        <v>4.2030763417219504E-15</v>
      </c>
      <c r="OK173" s="1">
        <v>-4.1337167972900997E-15</v>
      </c>
      <c r="OL173" s="1">
        <v>-1.3534884167054899E-14</v>
      </c>
      <c r="OM173" s="1">
        <v>-1.4939031863531899E-16</v>
      </c>
      <c r="ON173" s="1">
        <v>2.9641916546958902E-16</v>
      </c>
      <c r="OO173" s="1">
        <v>-4.7230148495503297E-15</v>
      </c>
      <c r="OP173" s="1">
        <v>1.05340190030126E-15</v>
      </c>
      <c r="OQ173" s="1">
        <v>5.21018025057952E-14</v>
      </c>
      <c r="OR173" s="1">
        <v>4.6959910871958196E-16</v>
      </c>
      <c r="OS173" s="1">
        <v>6.0867442852309804E-16</v>
      </c>
      <c r="OT173" s="1">
        <v>2.9742672449581302E-14</v>
      </c>
      <c r="OU173" s="1">
        <v>2.1113521471372101E-17</v>
      </c>
      <c r="OV173" s="1">
        <v>-1.04842683022662E-16</v>
      </c>
      <c r="OW173" s="1">
        <v>-7.7845232535512695E-15</v>
      </c>
      <c r="OX173" s="1">
        <v>3.7310313334289301E-14</v>
      </c>
      <c r="OY173" s="1">
        <v>6.67149300219046E-17</v>
      </c>
      <c r="OZ173" s="1">
        <v>5.7636339923314198E-14</v>
      </c>
      <c r="PA173" s="1">
        <v>1.3600125024966199E-14</v>
      </c>
      <c r="PB173" s="1">
        <v>4.8877506979612395E-16</v>
      </c>
      <c r="PC173" s="1">
        <v>-2.42998802159489E-16</v>
      </c>
      <c r="PD173" s="1">
        <v>-4.0745001744015198E-14</v>
      </c>
      <c r="PE173" s="1">
        <v>8.6882175003839402E-16</v>
      </c>
      <c r="PF173" s="1">
        <v>3.7830879990170202E-15</v>
      </c>
      <c r="PG173" s="1">
        <v>7.2782736992468904E-17</v>
      </c>
      <c r="SG173">
        <f>COUNTIF(B173:SF173,"&gt;0.1")</f>
        <v>0</v>
      </c>
    </row>
    <row r="174" spans="1:501" x14ac:dyDescent="0.2">
      <c r="A174" t="s">
        <v>561</v>
      </c>
      <c r="B174" s="1">
        <v>3.0971409931305802E-15</v>
      </c>
      <c r="C174" s="1">
        <v>8.9298875603475604E-15</v>
      </c>
      <c r="D174">
        <v>0</v>
      </c>
      <c r="E174" s="1">
        <v>-4.2455360861842497E-15</v>
      </c>
      <c r="F174" s="1">
        <v>9.6420262634324009E-16</v>
      </c>
      <c r="G174" s="1">
        <v>-8.2074011758594697E-16</v>
      </c>
      <c r="H174" s="1">
        <v>2.20246177204011E-14</v>
      </c>
      <c r="I174" s="1">
        <v>3.6707074757332197E-14</v>
      </c>
      <c r="J174" s="1">
        <v>3.1717025754331501E-16</v>
      </c>
      <c r="K174" s="1">
        <v>-1.4419870967623301E-14</v>
      </c>
      <c r="L174" s="1">
        <v>5.1993397288329001E-13</v>
      </c>
      <c r="M174" s="1">
        <v>-2.78621386303279E-14</v>
      </c>
      <c r="N174" s="1">
        <v>1.7680351361273401E-14</v>
      </c>
      <c r="O174" s="1">
        <v>1.2927962024494301E-14</v>
      </c>
      <c r="P174" s="1">
        <v>-1.0035986773442501E-15</v>
      </c>
      <c r="Q174" s="1">
        <v>-2.8865073113264199E-13</v>
      </c>
      <c r="R174" s="1">
        <v>-2.2411001329764401E-30</v>
      </c>
      <c r="S174" s="1">
        <v>3.2318549533396799E-15</v>
      </c>
      <c r="T174" s="1">
        <v>3.07861607946624E-15</v>
      </c>
      <c r="U174" s="1">
        <v>-3.3797958715432499E-16</v>
      </c>
      <c r="V174" s="1">
        <v>1.69631334266881E-14</v>
      </c>
      <c r="W174" s="1">
        <v>-4.4053593039569002E-16</v>
      </c>
      <c r="X174" s="1">
        <v>3.47826715645273E-12</v>
      </c>
      <c r="Y174" s="1">
        <v>1.1990953631982199E-15</v>
      </c>
      <c r="Z174" s="1">
        <v>1.20267622745207E-16</v>
      </c>
      <c r="AA174" s="1">
        <v>4.1245543509446501E-14</v>
      </c>
      <c r="AB174" s="1">
        <v>1.62153465010635E-16</v>
      </c>
      <c r="AC174" s="1">
        <v>-2.24956481352925E-16</v>
      </c>
      <c r="AD174" s="1">
        <v>-2.51180539146435E-14</v>
      </c>
      <c r="AE174" s="1">
        <v>-3.0390073015587099E-13</v>
      </c>
      <c r="AF174" s="1">
        <v>6.7502380472655101E-16</v>
      </c>
      <c r="AG174" s="1">
        <v>4.8654611315123998E-16</v>
      </c>
      <c r="AH174" s="1">
        <v>7.1934414205949496E-16</v>
      </c>
      <c r="AI174" s="1">
        <v>-1.06372524824542E-14</v>
      </c>
      <c r="AJ174" s="1">
        <v>-3.1987018345743701E-16</v>
      </c>
      <c r="AK174" s="1">
        <v>6.3187950876318297E-19</v>
      </c>
      <c r="AL174" s="1">
        <v>-2.0853013512914301E-14</v>
      </c>
      <c r="AM174" s="1">
        <v>-6.8252839211530199E-14</v>
      </c>
      <c r="AN174" s="1">
        <v>2.0401933786970699E-15</v>
      </c>
      <c r="AO174" s="1">
        <v>1.1459109078646299E-14</v>
      </c>
      <c r="AP174" s="1">
        <v>7.0914827679337696E-12</v>
      </c>
      <c r="AQ174" s="1">
        <v>-3.9993353055638199E-14</v>
      </c>
      <c r="AR174" s="1">
        <v>1.20155624752568E-16</v>
      </c>
      <c r="AS174" s="1">
        <v>-5.18023698017432E-14</v>
      </c>
      <c r="AT174" s="1">
        <v>-1.71197464357491E-15</v>
      </c>
      <c r="AU174" s="1">
        <v>1.59661586723934E-16</v>
      </c>
      <c r="AV174" s="1">
        <v>1.7397275772569699E-15</v>
      </c>
      <c r="AW174" s="1">
        <v>5.7976120830753098E-33</v>
      </c>
      <c r="AX174" s="1">
        <v>-4.9068537049345102E-13</v>
      </c>
      <c r="AY174" s="1">
        <v>-2.7874516839250202E-16</v>
      </c>
      <c r="AZ174" s="1">
        <v>6.3825795837075296E-16</v>
      </c>
      <c r="BA174" s="1">
        <v>3.2615928477981701E-14</v>
      </c>
      <c r="BB174" s="1">
        <v>1.4607103100821801E-13</v>
      </c>
      <c r="BC174" s="1">
        <v>9.1810205729828895E-16</v>
      </c>
      <c r="BD174" s="1">
        <v>-2.6501653624763899E-14</v>
      </c>
      <c r="BE174" s="1">
        <v>-2.8430443910362598E-18</v>
      </c>
      <c r="BF174" s="1">
        <v>3.3731209285122698E-16</v>
      </c>
      <c r="BG174" s="1">
        <v>7.3574869606957794E-14</v>
      </c>
      <c r="BH174" s="1">
        <v>1.1488943976008001E-15</v>
      </c>
      <c r="BI174" s="1">
        <v>-2.0875289053112201E-14</v>
      </c>
      <c r="BJ174" s="1">
        <v>1.0637873235334599E-13</v>
      </c>
      <c r="BK174" s="1">
        <v>-4.8434537361173696E-16</v>
      </c>
      <c r="BL174" s="1">
        <v>-4.8739880845877397E-14</v>
      </c>
      <c r="BM174" s="1">
        <v>-2.7807431111470201E-14</v>
      </c>
      <c r="BN174" s="1">
        <v>-1.3580914488868501E-14</v>
      </c>
      <c r="BO174" s="1">
        <v>-6.1769226694834402E-14</v>
      </c>
      <c r="BP174" s="1">
        <v>-2.75184851656985E-15</v>
      </c>
      <c r="BQ174" s="1">
        <v>-1.5863285798964601E-13</v>
      </c>
      <c r="BR174" s="1">
        <v>-6.3778912112022894E-14</v>
      </c>
      <c r="BS174" s="1">
        <v>-4.49461234526402E-14</v>
      </c>
      <c r="BT174" s="1">
        <v>7.5967081665418593E-15</v>
      </c>
      <c r="BU174" s="1">
        <v>-2.1310624892631601E-14</v>
      </c>
      <c r="BV174" s="1">
        <v>-1.62454545582059E-16</v>
      </c>
      <c r="BW174" s="1">
        <v>-1.59090380935665E-15</v>
      </c>
      <c r="BX174" s="1">
        <v>9.7536199880020497E-15</v>
      </c>
      <c r="BY174" s="1">
        <v>3.9934324771786401E-16</v>
      </c>
      <c r="BZ174" s="1">
        <v>-1.5557159098115E-14</v>
      </c>
      <c r="CA174" s="1">
        <v>-2.41248907351947E-14</v>
      </c>
      <c r="CB174" s="1">
        <v>-3.6559447431957601E-13</v>
      </c>
      <c r="CC174" s="1">
        <v>3.0757401552360101E-16</v>
      </c>
      <c r="CD174" s="1">
        <v>1.45876161200475E-14</v>
      </c>
      <c r="CE174" s="1">
        <v>-2.7917926090681802E-17</v>
      </c>
      <c r="CF174" s="1">
        <v>9.9177477693840596E-14</v>
      </c>
      <c r="CG174" s="1">
        <v>4.0964609580123599E-16</v>
      </c>
      <c r="CH174" s="1">
        <v>8.7927407142406703E-16</v>
      </c>
      <c r="CI174" s="1">
        <v>1.8976245560504898E-14</v>
      </c>
      <c r="CJ174" s="1">
        <v>1.6389802502406399E-14</v>
      </c>
      <c r="CK174" s="1">
        <v>1.3631522994992E-15</v>
      </c>
      <c r="CL174" s="1">
        <v>-5.5343982402534102E-14</v>
      </c>
      <c r="CM174" s="1">
        <v>-1.75082789093839E-17</v>
      </c>
      <c r="CN174" s="1">
        <v>-1.5648490208954699E-13</v>
      </c>
      <c r="CO174" s="1">
        <v>7.18553489135601E-14</v>
      </c>
      <c r="CP174" s="1">
        <v>2.6644075829890799E-17</v>
      </c>
      <c r="CQ174" s="1">
        <v>-1.1039626730332E-13</v>
      </c>
      <c r="CR174" s="1">
        <v>3.2689249829557097E-14</v>
      </c>
      <c r="CS174" s="1">
        <v>-5.95219070510649E-16</v>
      </c>
      <c r="CT174" s="1">
        <v>6.8650214923112503E-17</v>
      </c>
      <c r="CU174" s="1">
        <v>3.4320498978069298E-14</v>
      </c>
      <c r="CV174" s="1">
        <v>2.3809105341341502E-13</v>
      </c>
      <c r="CW174" s="1">
        <v>8.5188498368762197E-15</v>
      </c>
      <c r="CX174" s="1">
        <v>-2.3099304841608701E-12</v>
      </c>
      <c r="CY174" s="1">
        <v>-1.8650290363762999E-14</v>
      </c>
      <c r="CZ174" s="1">
        <v>4.40284767681485E-15</v>
      </c>
      <c r="DA174" s="1">
        <v>-3.3227650817824598E-16</v>
      </c>
      <c r="DB174" s="1">
        <v>-2.0792113636493899E-15</v>
      </c>
      <c r="DC174" s="1">
        <v>7.2787984164114404E-18</v>
      </c>
      <c r="DD174" s="1">
        <v>-3.0406580300124902E-16</v>
      </c>
      <c r="DE174" s="1">
        <v>7.2900856632638698E-14</v>
      </c>
      <c r="DF174" s="1">
        <v>6.1523549365644197E-17</v>
      </c>
      <c r="DG174" s="1">
        <v>-6.7642206610991096E-15</v>
      </c>
      <c r="DH174" s="1">
        <v>2.0888310317580801E-13</v>
      </c>
      <c r="DI174" s="1">
        <v>-6.4068893271828099E-13</v>
      </c>
      <c r="DJ174" s="1">
        <v>2.9285304990499902E-16</v>
      </c>
      <c r="DK174" s="1">
        <v>3.5482819949584498E-16</v>
      </c>
      <c r="DL174" s="1">
        <v>3.7308291085435301E-15</v>
      </c>
      <c r="DM174" s="1">
        <v>3.2915610604752403E-14</v>
      </c>
      <c r="DN174" s="1">
        <v>5.6907421564183299E-17</v>
      </c>
      <c r="DO174" s="1">
        <v>5.1806552246396903E-15</v>
      </c>
      <c r="DP174" s="1">
        <v>-2.22852706124115E-15</v>
      </c>
      <c r="DQ174" s="1">
        <v>-6.2959593297613303E-16</v>
      </c>
      <c r="DR174" s="1">
        <v>2.20504158596879E-14</v>
      </c>
      <c r="DS174" s="1">
        <v>1.9715460721509499E-16</v>
      </c>
      <c r="DT174" s="1">
        <v>-2.7109229756922799E-30</v>
      </c>
      <c r="DU174" s="1">
        <v>2.6770656344966699E-16</v>
      </c>
      <c r="DV174" s="1">
        <v>-4.3510550732667002E-14</v>
      </c>
      <c r="DW174" s="1">
        <v>1.8769441935912101E-15</v>
      </c>
      <c r="DX174" s="1">
        <v>-4.9593678957068497E-15</v>
      </c>
      <c r="DY174" s="1">
        <v>2.0026678907968401E-15</v>
      </c>
      <c r="DZ174" s="1">
        <v>5.7976683090107502E-16</v>
      </c>
      <c r="EA174" s="1">
        <v>8.2875844654175702E-16</v>
      </c>
      <c r="EB174" s="1">
        <v>-2.81046963330102E-12</v>
      </c>
      <c r="EC174" s="1">
        <v>-1.73199629728397E-13</v>
      </c>
      <c r="ED174" s="1">
        <v>2.4573367409673999E-15</v>
      </c>
      <c r="EE174" s="1">
        <v>7.6017951945186202E-16</v>
      </c>
      <c r="EF174" s="1">
        <v>-8.0814187835188203E-16</v>
      </c>
      <c r="EG174" s="1">
        <v>-1.6315528127325E-14</v>
      </c>
      <c r="EH174" s="1">
        <v>7.8835471801977803E-14</v>
      </c>
      <c r="EI174" s="1">
        <v>8.6930891885634302E-15</v>
      </c>
      <c r="EJ174" s="1">
        <v>-3.0380334255796298E-14</v>
      </c>
      <c r="EK174" s="1">
        <v>-1.5535494749270399E-16</v>
      </c>
      <c r="EL174" s="1">
        <v>7.3208117248690603E-16</v>
      </c>
      <c r="EM174" s="1">
        <v>3.6270406865692198E-14</v>
      </c>
      <c r="EN174" s="1">
        <v>3.0045223599116301E-13</v>
      </c>
      <c r="EO174" s="1">
        <v>5.8751695096880805E-17</v>
      </c>
      <c r="EP174" s="1">
        <v>-1.7983791011517799E-17</v>
      </c>
      <c r="EQ174" s="1">
        <v>-4.9169973237241497E-15</v>
      </c>
      <c r="ER174" s="1">
        <v>2.0199830621001099E-13</v>
      </c>
      <c r="ES174" s="1">
        <v>-6.9338741658600399E-15</v>
      </c>
      <c r="ET174" s="1">
        <v>2.7098593660099801E-15</v>
      </c>
      <c r="EU174" s="1">
        <v>5.4812410229004198E-14</v>
      </c>
      <c r="EV174" s="1">
        <v>-7.7544268527380301E-16</v>
      </c>
      <c r="EW174" s="1">
        <v>-4.3563935852825103E-14</v>
      </c>
      <c r="EX174" s="1">
        <v>-3.8120955826147998E-14</v>
      </c>
      <c r="EY174" s="1">
        <v>3.0046896099670901E-16</v>
      </c>
      <c r="EZ174" s="1">
        <v>-7.3512661303388007E-15</v>
      </c>
      <c r="FA174" s="1">
        <v>3.1290868410809603E-14</v>
      </c>
      <c r="FB174" s="1">
        <v>-3.3945571158158297E-17</v>
      </c>
      <c r="FC174" s="1">
        <v>-2.0187439842626598E-15</v>
      </c>
      <c r="FD174" s="1">
        <v>9.1598601140986497E-14</v>
      </c>
      <c r="FE174" s="1">
        <v>-7.1155486099801703E-16</v>
      </c>
      <c r="FF174" s="1">
        <v>7.5173528544834399E-16</v>
      </c>
      <c r="FG174" s="1">
        <v>-7.94700304777717E-15</v>
      </c>
      <c r="FH174" s="1">
        <v>-7.9158121461818493E-15</v>
      </c>
      <c r="FI174" s="1">
        <v>-2.2476576478326599E-14</v>
      </c>
      <c r="FJ174" s="1">
        <v>-4.5939951026876902E-13</v>
      </c>
      <c r="FK174" s="1">
        <v>9.2953223817844792E-16</v>
      </c>
      <c r="FL174" s="1">
        <v>3.2420889101228897E-14</v>
      </c>
      <c r="FM174" s="1">
        <v>-7.1925119098089405E-14</v>
      </c>
      <c r="FN174" s="1">
        <v>-2.55197330163052E-16</v>
      </c>
      <c r="FO174" s="1">
        <v>-8.7624132812830094E-15</v>
      </c>
      <c r="FP174" s="1">
        <v>-1.4964120264076899E-14</v>
      </c>
      <c r="FQ174" s="1">
        <v>-9.164887202033E-14</v>
      </c>
      <c r="FR174" s="1">
        <v>-5.4175069718582499E-14</v>
      </c>
      <c r="FS174" s="1">
        <v>8.5378655497406004E-13</v>
      </c>
      <c r="FT174" s="1">
        <v>-1.28523770271835E-14</v>
      </c>
      <c r="FU174" s="1">
        <v>-6.8487255304165897E-16</v>
      </c>
      <c r="FV174" s="1">
        <v>6.4517874319002696E-17</v>
      </c>
      <c r="FW174" s="1">
        <v>-1.5835236604547E-16</v>
      </c>
      <c r="FX174" s="1">
        <v>-1.44392483836515E-16</v>
      </c>
      <c r="FY174" s="1">
        <v>3.4791352432583299E-16</v>
      </c>
      <c r="FZ174" s="1">
        <v>1.53259258787284E-15</v>
      </c>
      <c r="GA174" s="1">
        <v>6.8380615233628898E-15</v>
      </c>
      <c r="GB174" s="1">
        <v>-8.3852872126600602E-15</v>
      </c>
      <c r="GC174" s="1">
        <v>1.7512301674074801E-14</v>
      </c>
      <c r="GD174" s="1">
        <v>-7.9542207519926896E-14</v>
      </c>
      <c r="GE174" s="1">
        <v>1.34708829240788E-17</v>
      </c>
      <c r="GF174" s="1">
        <v>-1.5826055789168899E-14</v>
      </c>
      <c r="GG174" s="1">
        <v>2.0020288418956098E-14</v>
      </c>
      <c r="GH174" s="1">
        <v>2.1567480530754099E-15</v>
      </c>
      <c r="GI174" s="1">
        <v>-1.4089336043240501E-12</v>
      </c>
      <c r="GJ174" s="1">
        <v>-5.73379703829051E-15</v>
      </c>
      <c r="GK174" s="1">
        <v>1.7070468913430399E-14</v>
      </c>
      <c r="GL174" s="1">
        <v>1.5843721925066299E-15</v>
      </c>
      <c r="GM174" s="1">
        <v>1.7328733150738099E-14</v>
      </c>
      <c r="GN174" s="1">
        <v>7.4139286260959696E-15</v>
      </c>
      <c r="GO174" s="1">
        <v>6.5941053539130104E-16</v>
      </c>
      <c r="GP174" s="1">
        <v>1.0035571970605999E-14</v>
      </c>
      <c r="GQ174" s="1">
        <v>-2.9476150085408502E-16</v>
      </c>
      <c r="GR174" s="1">
        <v>-2.07803487616194E-14</v>
      </c>
      <c r="GS174" s="1">
        <v>5.4778732051380898E-17</v>
      </c>
      <c r="GT174" s="1">
        <v>9.9211235895637305E-14</v>
      </c>
      <c r="GU174" s="1">
        <v>-2.9549790090027202E-14</v>
      </c>
      <c r="GV174" s="1">
        <v>2.21821268272023E-15</v>
      </c>
      <c r="GW174" s="1">
        <v>1.4880806258298301E-13</v>
      </c>
      <c r="GX174" s="1">
        <v>2.68231357856677E-15</v>
      </c>
      <c r="GY174" s="1">
        <v>-2.54684914413633E-15</v>
      </c>
      <c r="GZ174" s="1">
        <v>-1.27470850301416E-15</v>
      </c>
      <c r="HA174" s="1">
        <v>8.8892036549789196E-15</v>
      </c>
      <c r="HB174" s="1">
        <v>1.85759998527359E-17</v>
      </c>
      <c r="HC174" s="1">
        <v>7.8875674657282399E-16</v>
      </c>
      <c r="HD174" s="1">
        <v>1.34783604643848E-16</v>
      </c>
      <c r="HE174" s="1">
        <v>-3.2925703108731301E-30</v>
      </c>
      <c r="HF174" s="1">
        <v>5.3544740037775201E-14</v>
      </c>
      <c r="HG174" s="1">
        <v>5.5358767574369598E-14</v>
      </c>
      <c r="HH174" s="1">
        <v>-1.49216253780645E-14</v>
      </c>
      <c r="HI174" s="1">
        <v>-8.3271917490843504E-16</v>
      </c>
      <c r="HJ174" s="1">
        <v>-6.5082651174174E-15</v>
      </c>
      <c r="HK174" s="1">
        <v>1.58082795186804E-15</v>
      </c>
      <c r="HL174" s="1">
        <v>1.58647798368155E-15</v>
      </c>
      <c r="HM174" s="1">
        <v>-4.21200856395735E-13</v>
      </c>
      <c r="HN174" s="1">
        <v>1.7297288682369999E-14</v>
      </c>
      <c r="HO174" s="1">
        <v>-2.7458826108924302E-16</v>
      </c>
      <c r="HP174" s="1">
        <v>-2.2907526010823601E-15</v>
      </c>
      <c r="HQ174" s="1">
        <v>1.3874284447548901E-14</v>
      </c>
      <c r="HR174" s="1">
        <v>1.03396760674002E-16</v>
      </c>
      <c r="HS174" s="1">
        <v>7.8360142325774099E-28</v>
      </c>
      <c r="HT174" s="1">
        <v>1.73043028013133E-14</v>
      </c>
      <c r="HU174" s="1">
        <v>6.0260129343370901E-16</v>
      </c>
      <c r="HV174" s="1">
        <v>-9.9547947625775298E-16</v>
      </c>
      <c r="HW174" s="1">
        <v>4.0406105820316503E-14</v>
      </c>
      <c r="HX174" s="1">
        <v>4.1328055382984602E-16</v>
      </c>
      <c r="HY174" s="1">
        <v>1.28100882037892E-14</v>
      </c>
      <c r="HZ174" s="1">
        <v>-2.7641032469678399E-14</v>
      </c>
      <c r="IA174" s="1">
        <v>-2.8885021600958002E-13</v>
      </c>
      <c r="IB174" s="1">
        <v>-1.2254422368051101E-14</v>
      </c>
      <c r="IC174" s="1">
        <v>1.6572861506367201E-14</v>
      </c>
      <c r="ID174" s="1">
        <v>2.2808243612747502E-15</v>
      </c>
      <c r="IE174" s="1">
        <v>-3.40749970274004E-15</v>
      </c>
      <c r="IF174" s="1">
        <v>-3.7981070344286297E-14</v>
      </c>
      <c r="IG174" s="1">
        <v>1.49866019754591E-14</v>
      </c>
      <c r="IH174" s="1">
        <v>-5.9141637458505001E-15</v>
      </c>
      <c r="II174" s="1">
        <v>-2.8810817976125002E-14</v>
      </c>
      <c r="IJ174" s="1">
        <v>-5.1982636781410304E-13</v>
      </c>
      <c r="IK174" s="1">
        <v>1.35127887508862E-15</v>
      </c>
      <c r="IL174" s="1">
        <v>1.170222687442E-13</v>
      </c>
      <c r="IM174" s="1">
        <v>-2.2949366478344298E-16</v>
      </c>
      <c r="IN174" s="1">
        <v>-4.71404267380802E-14</v>
      </c>
      <c r="IO174" s="1">
        <v>8.5949496296453201E-15</v>
      </c>
      <c r="IP174" s="1">
        <v>1.7328158119807299E-15</v>
      </c>
      <c r="IQ174" s="1">
        <v>-4.5081791144833002E-14</v>
      </c>
      <c r="IR174" s="1">
        <v>-2.3654747147865399E-17</v>
      </c>
      <c r="IS174" s="1">
        <v>4.3012744600622799E-16</v>
      </c>
      <c r="IT174" s="1">
        <v>-6.2658867995815798E-15</v>
      </c>
      <c r="IU174" s="1">
        <v>-1.8821281949851101E-16</v>
      </c>
      <c r="IV174" s="1">
        <v>6.10658379668945E-16</v>
      </c>
      <c r="IW174" s="1">
        <v>-3.3693556319938299E-16</v>
      </c>
      <c r="IX174" s="1">
        <v>-4.85357099975711E-14</v>
      </c>
      <c r="IY174" s="1">
        <v>5.6387071543997196E-15</v>
      </c>
      <c r="IZ174" s="1">
        <v>2.2103058445366501E-14</v>
      </c>
      <c r="JA174" s="1">
        <v>-1.47804600911558E-14</v>
      </c>
      <c r="JB174" s="1">
        <v>6.0205366657327496E-15</v>
      </c>
      <c r="JC174" s="1">
        <v>3.91141071748585E-14</v>
      </c>
      <c r="JD174" s="1">
        <v>-5.19554629530131E-14</v>
      </c>
      <c r="JE174" s="1">
        <v>-1.04979307810242E-13</v>
      </c>
      <c r="JF174" s="1">
        <v>7.8335701746320902E-17</v>
      </c>
      <c r="JG174" s="1">
        <v>-1.5923509777322099E-13</v>
      </c>
      <c r="JH174" s="1">
        <v>1.4959720662568701E-14</v>
      </c>
      <c r="JI174" s="1">
        <v>-1.3209231808732E-16</v>
      </c>
      <c r="JJ174" s="1">
        <v>1.3233928880300701E-13</v>
      </c>
      <c r="JK174" s="1">
        <v>-6.5454997255207702E-14</v>
      </c>
      <c r="JL174" s="1">
        <v>1.2693523415017901E-14</v>
      </c>
      <c r="JM174" s="1">
        <v>1.90933427684974E-13</v>
      </c>
      <c r="JN174" s="1">
        <v>-8.75826735361741E-18</v>
      </c>
      <c r="JO174" s="1">
        <v>-3.19657931708026E-14</v>
      </c>
      <c r="JP174" s="1">
        <v>-2.0026329194285899E-13</v>
      </c>
      <c r="JQ174" s="1">
        <v>-4.2264445174048402E-15</v>
      </c>
      <c r="JR174" s="1">
        <v>6.7850479476788495E-14</v>
      </c>
      <c r="JS174" s="1">
        <v>-1.1900472625108801E-13</v>
      </c>
      <c r="JT174" s="1">
        <v>-1.1170966479535601E-15</v>
      </c>
      <c r="JU174" s="1">
        <v>1.5057283747770799E-15</v>
      </c>
      <c r="JV174" s="1">
        <v>-7.8268394420140795E-15</v>
      </c>
      <c r="JW174" s="1">
        <v>2.56894385617194E-14</v>
      </c>
      <c r="JX174" s="1">
        <v>2.7786204345296401E-16</v>
      </c>
      <c r="JY174" s="1">
        <v>-1.88865087506427E-16</v>
      </c>
      <c r="JZ174" s="1">
        <v>4.7088954618828597E-13</v>
      </c>
      <c r="KA174" s="1">
        <v>-1.31331072238574E-14</v>
      </c>
      <c r="KB174" s="1">
        <v>3.3381778940959202E-14</v>
      </c>
      <c r="KC174" s="1">
        <v>-7.9468024727244905E-15</v>
      </c>
      <c r="KD174" s="1">
        <v>-1.19766862991947E-13</v>
      </c>
      <c r="KE174" s="1">
        <v>3.2116022994158298E-13</v>
      </c>
      <c r="KF174" s="1">
        <v>-5.8909715033339905E-14</v>
      </c>
      <c r="KG174" s="1">
        <v>2.0593777811664E-16</v>
      </c>
      <c r="KH174" s="1">
        <v>-1.3237836286794801E-15</v>
      </c>
      <c r="KI174" s="1">
        <v>1.08017796307258E-13</v>
      </c>
      <c r="KJ174" s="1">
        <v>-1.20159873970717E-15</v>
      </c>
      <c r="KK174" s="1">
        <v>-2.3744718513823201E-14</v>
      </c>
      <c r="KL174" s="1">
        <v>-2.6341435104064502E-16</v>
      </c>
      <c r="KM174" s="1">
        <v>-8.5043614154235897E-15</v>
      </c>
      <c r="KN174" s="1">
        <v>4.8291649405572597E-14</v>
      </c>
      <c r="KO174" s="1">
        <v>-7.4570297047029503E-16</v>
      </c>
      <c r="KP174" s="1">
        <v>1.8983294266882799E-17</v>
      </c>
      <c r="KQ174" s="1">
        <v>-1.5855718746598798E-14</v>
      </c>
      <c r="KR174" s="1">
        <v>-1.20566818695103E-13</v>
      </c>
      <c r="KS174" s="1">
        <v>-7.9760879387443095E-16</v>
      </c>
      <c r="KT174" s="1">
        <v>-2.4136069111354E-15</v>
      </c>
      <c r="KU174" s="1">
        <v>-1.11771475466316E-15</v>
      </c>
      <c r="KV174" s="1">
        <v>-7.9297934470419603E-16</v>
      </c>
      <c r="KW174" s="1">
        <v>-8.89532692396579E-14</v>
      </c>
      <c r="KX174" s="1">
        <v>-6.1209928432690102E-13</v>
      </c>
      <c r="KY174" s="1">
        <v>7.8517762967807203E-13</v>
      </c>
      <c r="KZ174" s="1">
        <v>1.3520653175381299E-15</v>
      </c>
      <c r="LA174" s="1">
        <v>2.0970142110939501E-28</v>
      </c>
      <c r="LB174" s="1">
        <v>4.55624649526379E-16</v>
      </c>
      <c r="LC174" s="1">
        <v>-5.0556181216404598E-16</v>
      </c>
      <c r="LD174" s="1">
        <v>-7.9993789401455105E-15</v>
      </c>
      <c r="LE174" s="1">
        <v>-1.02860089901156E-12</v>
      </c>
      <c r="LF174" s="1">
        <v>3.7173211508702297E-14</v>
      </c>
      <c r="LG174" s="1">
        <v>3.1318380982165099E-14</v>
      </c>
      <c r="LH174" s="1">
        <v>-3.07227892386987E-16</v>
      </c>
      <c r="LI174" s="1">
        <v>-5.3688963245637098E-43</v>
      </c>
      <c r="LJ174" s="1">
        <v>4.3068618112247802E-16</v>
      </c>
      <c r="LK174" s="1">
        <v>5.3499410818262796E-16</v>
      </c>
      <c r="LL174" s="1">
        <v>-2.8969953133176399E-16</v>
      </c>
      <c r="LM174" s="1">
        <v>1.52136377111414E-16</v>
      </c>
      <c r="LN174" s="1">
        <v>2.20798761266681E-13</v>
      </c>
      <c r="LO174" s="1">
        <v>4.5656606232843001E-15</v>
      </c>
      <c r="LP174" s="1">
        <v>6.6866569443936904E-16</v>
      </c>
      <c r="LQ174" s="1">
        <v>5.8952671065279203E-13</v>
      </c>
      <c r="LR174" s="1">
        <v>-9.3485217091729594E-16</v>
      </c>
      <c r="LS174" s="1">
        <v>-6.4513457843628297E-17</v>
      </c>
      <c r="LT174" s="1">
        <v>-5.00608780436889E-14</v>
      </c>
      <c r="LU174" s="1">
        <v>-3.2492810944434299E-14</v>
      </c>
      <c r="LV174" s="1">
        <v>2.6274871130645701E-14</v>
      </c>
      <c r="LW174" s="1">
        <v>1.21626714997196E-13</v>
      </c>
      <c r="LX174" s="1">
        <v>-8.31925538836251E-16</v>
      </c>
      <c r="LY174" s="1">
        <v>-1.4784440433712601E-15</v>
      </c>
      <c r="LZ174" s="1">
        <v>-4.0217283840098399E-16</v>
      </c>
      <c r="MA174" s="1">
        <v>-1.5458700238338201E-13</v>
      </c>
      <c r="MB174" s="1">
        <v>-1.4932162174050699E-27</v>
      </c>
      <c r="MC174" s="1">
        <v>-5.16160740695692E-14</v>
      </c>
      <c r="MD174" s="1">
        <v>3.9686369075307801E-14</v>
      </c>
      <c r="ME174" s="1">
        <v>-1.28228736472802E-13</v>
      </c>
      <c r="MF174" s="1">
        <v>-1.2534238790311001E-13</v>
      </c>
      <c r="MG174" s="1">
        <v>7.5293922502688103E-16</v>
      </c>
      <c r="MH174" s="1">
        <v>1.7902862027327E-14</v>
      </c>
      <c r="MI174" s="1">
        <v>-1.37710053168108E-12</v>
      </c>
      <c r="MJ174" s="1">
        <v>1.02949780191134E-13</v>
      </c>
      <c r="MK174" s="1">
        <v>-1.9285511803652501E-14</v>
      </c>
      <c r="ML174" s="1">
        <v>-6.1822678234248806E-14</v>
      </c>
      <c r="MM174" s="1">
        <v>-4.0961238396327199E-15</v>
      </c>
      <c r="MN174" s="1">
        <v>-6.0823572122313201E-15</v>
      </c>
      <c r="MO174" s="1">
        <v>-1.17788875534983E-15</v>
      </c>
      <c r="MP174" s="1">
        <v>-1.4227015859246399E-14</v>
      </c>
      <c r="MQ174" s="1">
        <v>-1.1452691967120699E-14</v>
      </c>
      <c r="MR174" s="1">
        <v>-1.26851212876343E-15</v>
      </c>
      <c r="MS174" s="1">
        <v>-3.4596006583858598E-13</v>
      </c>
      <c r="MT174" s="1">
        <v>1.07076839891278E-15</v>
      </c>
      <c r="MU174" s="1">
        <v>-1.90731361851169E-15</v>
      </c>
      <c r="MV174" s="1">
        <v>-4.7767071738884605E-16</v>
      </c>
      <c r="MW174" s="1">
        <v>3.56656343834969E-13</v>
      </c>
      <c r="MX174" s="1">
        <v>7.2517117897452499E-16</v>
      </c>
      <c r="MY174" s="1">
        <v>-7.4290551817008103E-15</v>
      </c>
      <c r="MZ174" s="1">
        <v>-2.0876926949852799E-29</v>
      </c>
      <c r="NA174" s="1">
        <v>-4.29750450506565E-14</v>
      </c>
      <c r="NB174" s="1">
        <v>-1.05980037793339E-14</v>
      </c>
      <c r="NC174" s="1">
        <v>-2.7018746619624901E-15</v>
      </c>
      <c r="ND174" s="1">
        <v>2.8493330666812002E-16</v>
      </c>
      <c r="NE174" s="1">
        <v>1.29151984936769E-13</v>
      </c>
      <c r="NF174" s="1">
        <v>7.7422127537691104E-14</v>
      </c>
      <c r="NG174" s="1">
        <v>2.59321665473097E-14</v>
      </c>
      <c r="NH174" s="1">
        <v>-9.7231348738563806E-14</v>
      </c>
      <c r="NI174" s="1">
        <v>-4.5777960948409196E-16</v>
      </c>
      <c r="NJ174" s="1">
        <v>1.02836525402543E-15</v>
      </c>
      <c r="NK174" s="1">
        <v>-2.6482597965555201E-16</v>
      </c>
      <c r="NL174" s="1">
        <v>1.9657147656053999E-15</v>
      </c>
      <c r="NM174" s="1">
        <v>8.6886080531466299E-17</v>
      </c>
      <c r="NN174" s="1">
        <v>4.1422010988851201E-17</v>
      </c>
      <c r="NO174" s="1">
        <v>1.4201538481569599E-13</v>
      </c>
      <c r="NP174" s="1">
        <v>-5.6720117666442497E-15</v>
      </c>
      <c r="NQ174" s="1">
        <v>3.8950890159596702E-16</v>
      </c>
      <c r="NR174" s="1">
        <v>3.8282332612679997E-14</v>
      </c>
      <c r="NS174" s="1">
        <v>2.4297871602663901E-14</v>
      </c>
      <c r="NT174" s="1">
        <v>-8.3920350374131905E-16</v>
      </c>
      <c r="NU174" s="1">
        <v>-4.7533809867883695E-16</v>
      </c>
      <c r="NV174" s="1">
        <v>-2.8137170565560901E-15</v>
      </c>
      <c r="NW174" s="1">
        <v>9.4764250716842292E-16</v>
      </c>
      <c r="NX174" s="1">
        <v>-4.73864474194442E-14</v>
      </c>
      <c r="NY174" s="1">
        <v>7.4362004472190398E-16</v>
      </c>
      <c r="NZ174" s="1">
        <v>-3.2317484194473198E-17</v>
      </c>
      <c r="OA174" s="1">
        <v>-1.1860718589027799E-14</v>
      </c>
      <c r="OB174" s="1">
        <v>-2.4818852017139301E-16</v>
      </c>
      <c r="OC174" s="1">
        <v>1.0951006190083301E-16</v>
      </c>
      <c r="OD174" s="1">
        <v>-8.8758469389476403E-14</v>
      </c>
      <c r="OE174" s="1">
        <v>8.5670560684809903E-16</v>
      </c>
      <c r="OF174" s="1">
        <v>9.7350697227317706E-18</v>
      </c>
      <c r="OG174" s="1">
        <v>2.9362474171526598E-16</v>
      </c>
      <c r="OH174" s="1">
        <v>1.0618219085016601E-15</v>
      </c>
      <c r="OI174" s="1">
        <v>-3.9798244422373898E-17</v>
      </c>
      <c r="OJ174" s="1">
        <v>-1.2020609519740001E-15</v>
      </c>
      <c r="OK174" s="1">
        <v>-4.8364331243663796E-15</v>
      </c>
      <c r="OL174" s="1">
        <v>1.6765730171160701E-15</v>
      </c>
      <c r="OM174" s="1">
        <v>6.1890344047358699E-15</v>
      </c>
      <c r="ON174" s="1">
        <v>1.4834430315588601E-14</v>
      </c>
      <c r="OO174" s="1">
        <v>-3.6882165541003101E-17</v>
      </c>
      <c r="OP174" s="1">
        <v>-1.01672564347887E-27</v>
      </c>
      <c r="OQ174" s="1">
        <v>-7.03152891864151E-15</v>
      </c>
      <c r="OR174" s="1">
        <v>-5.40387784649189E-19</v>
      </c>
      <c r="OS174" s="1">
        <v>1.01148797573625E-15</v>
      </c>
      <c r="OT174" s="1">
        <v>-2.0949872190911801E-14</v>
      </c>
      <c r="OU174" s="1">
        <v>-8.87449043952127E-16</v>
      </c>
      <c r="OV174" s="1">
        <v>9.1686069629317809E-13</v>
      </c>
      <c r="OW174" s="1">
        <v>2.03297008084275E-16</v>
      </c>
      <c r="OX174" s="1">
        <v>6.1441972710627196E-14</v>
      </c>
      <c r="OY174" s="1">
        <v>-3.9337895408095598E-16</v>
      </c>
      <c r="OZ174" s="1">
        <v>4.7683120063733698E-16</v>
      </c>
      <c r="PA174" s="1">
        <v>-1.32736050827926E-14</v>
      </c>
      <c r="PB174" s="1">
        <v>1.24554832069264E-13</v>
      </c>
      <c r="PC174" s="1">
        <v>9.3143672862787392E-15</v>
      </c>
      <c r="PD174" s="1">
        <v>-3.3663970311074599E-15</v>
      </c>
      <c r="PE174" s="1">
        <v>1.2921408736378499E-14</v>
      </c>
      <c r="PF174" s="1">
        <v>-6.9418845247002903E-16</v>
      </c>
      <c r="PG174" s="1">
        <v>-5.96867480293335E-16</v>
      </c>
      <c r="PH174" s="1">
        <v>2.3118627107436101E-14</v>
      </c>
      <c r="PI174" s="1">
        <v>3.9025247860788002E-14</v>
      </c>
      <c r="PJ174" s="1">
        <v>7.3204196241213494E-15</v>
      </c>
      <c r="PK174" s="1">
        <v>-6.4830140782076197E-14</v>
      </c>
      <c r="PL174" s="1">
        <v>7.1189496054927394E-15</v>
      </c>
      <c r="PM174" s="1">
        <v>-4.0555836815875799E-14</v>
      </c>
      <c r="PN174" s="1">
        <v>3.18173706510285E-14</v>
      </c>
      <c r="PO174" s="1">
        <v>-1.1805677973336199E-14</v>
      </c>
      <c r="PP174" s="1">
        <v>7.08865968062476E-15</v>
      </c>
      <c r="PQ174" s="1">
        <v>4.54316328186356E-14</v>
      </c>
      <c r="PR174" s="1">
        <v>-2.3377582281120798E-15</v>
      </c>
      <c r="PS174" s="1">
        <v>7.5329039642311295E-14</v>
      </c>
      <c r="SG174">
        <f>COUNTIF(B174:SF174,"&gt;0.1")</f>
        <v>0</v>
      </c>
    </row>
    <row r="175" spans="1:501" x14ac:dyDescent="0.2">
      <c r="A175" t="s">
        <v>573</v>
      </c>
      <c r="B175" s="1">
        <v>-6.8594772234543897E-14</v>
      </c>
      <c r="C175" s="1">
        <v>2.0380465757228399E-16</v>
      </c>
      <c r="D175" s="1">
        <v>4.25031654170855E-16</v>
      </c>
      <c r="E175" s="1">
        <v>-2.7540180606967501E-14</v>
      </c>
      <c r="F175" s="1">
        <v>-1.0390498102185399E-13</v>
      </c>
      <c r="G175" s="1">
        <v>2.4800837687091601E-15</v>
      </c>
      <c r="H175" s="1">
        <v>8.6509908088260894E-14</v>
      </c>
      <c r="I175" s="1">
        <v>8.16708156902419E-14</v>
      </c>
      <c r="J175" s="1">
        <v>1.39562615862173E-13</v>
      </c>
      <c r="K175" s="1">
        <v>7.9996619757198694E-15</v>
      </c>
      <c r="L175" s="1">
        <v>-1.05833957592707E-14</v>
      </c>
      <c r="M175">
        <v>0</v>
      </c>
      <c r="N175" s="1">
        <v>5.1255783042718799E-16</v>
      </c>
      <c r="O175" s="1">
        <v>-7.1407722850267194E-15</v>
      </c>
      <c r="P175" s="1">
        <v>-5.0537207812364104E-15</v>
      </c>
      <c r="Q175" s="1">
        <v>1.7744442807544699E-13</v>
      </c>
      <c r="R175" s="1">
        <v>2.3690001885792599E-16</v>
      </c>
      <c r="S175" s="1">
        <v>-4.3159638965003102E-15</v>
      </c>
      <c r="T175" s="1">
        <v>8.4961832241894503E-15</v>
      </c>
      <c r="U175" s="1">
        <v>7.6904367976388705E-17</v>
      </c>
      <c r="V175" s="1">
        <v>9.90316309756125E-12</v>
      </c>
      <c r="W175" s="1">
        <v>-1.1662300232596399E-15</v>
      </c>
      <c r="X175" s="1">
        <v>4.4257235925387997E-12</v>
      </c>
      <c r="Y175" s="1">
        <v>1.17422063795892E-14</v>
      </c>
      <c r="Z175" s="1">
        <v>-1.6865360432933599E-14</v>
      </c>
      <c r="AA175" s="1">
        <v>-1.28927364465519E-14</v>
      </c>
      <c r="AB175" s="1">
        <v>9.2916025708154704E-14</v>
      </c>
      <c r="AC175" s="1">
        <v>8.0895417328152598E-12</v>
      </c>
      <c r="AD175" s="1">
        <v>-5.0467232527801402E-15</v>
      </c>
      <c r="AE175" s="1">
        <v>-4.1702881467351798E-17</v>
      </c>
      <c r="AF175" s="1">
        <v>3.92826388595014E-16</v>
      </c>
      <c r="AG175" s="1">
        <v>-5.9198821984221798E-14</v>
      </c>
      <c r="AH175" s="1">
        <v>-5.2853800786037005E-13</v>
      </c>
      <c r="AI175" s="1">
        <v>-8.4271016833400201E-13</v>
      </c>
      <c r="AJ175" s="1">
        <v>2.08771107518297E-16</v>
      </c>
      <c r="AK175" s="1">
        <v>-1.5954195346865399E-14</v>
      </c>
      <c r="AL175" s="1">
        <v>9.8991607862532708E-15</v>
      </c>
      <c r="AM175" s="1">
        <v>8.3643830406760704E-14</v>
      </c>
      <c r="AN175" s="1">
        <v>5.7445573222217203E-15</v>
      </c>
      <c r="AO175" s="1">
        <v>-2.25369226273656E-14</v>
      </c>
      <c r="AP175" s="1">
        <v>5.7238745343375602E-12</v>
      </c>
      <c r="AQ175" s="1">
        <v>7.8846722191737706E-12</v>
      </c>
      <c r="AR175" s="1">
        <v>4.5223463989493703E-15</v>
      </c>
      <c r="AS175" s="1">
        <v>-5.5896684952971097E-15</v>
      </c>
      <c r="AT175" s="1">
        <v>-8.2712184124327905E-14</v>
      </c>
      <c r="AU175" s="1">
        <v>-4.6447836288842003E-16</v>
      </c>
      <c r="AV175" s="1">
        <v>-3.0345914072942099E-16</v>
      </c>
      <c r="AW175" s="1">
        <v>-6.40266092252827E-14</v>
      </c>
      <c r="AX175" s="1">
        <v>-1.76607695064307E-16</v>
      </c>
      <c r="AY175" s="1">
        <v>-8.7945899807252801E-16</v>
      </c>
      <c r="AZ175" s="1">
        <v>2.1037217494014001E-13</v>
      </c>
      <c r="BA175" s="1">
        <v>1.43464400132435E-11</v>
      </c>
      <c r="BB175" s="1">
        <v>-1.7684069863156201E-13</v>
      </c>
      <c r="BC175" s="1">
        <v>-1.1357085656248601E-16</v>
      </c>
      <c r="BD175" s="1">
        <v>-2.2595869270695899E-14</v>
      </c>
      <c r="BE175" s="1">
        <v>2.6736766583784699E-15</v>
      </c>
      <c r="BF175" s="1">
        <v>1.8357936434376001E-16</v>
      </c>
      <c r="BG175" s="1">
        <v>-5.0458490513231998E-17</v>
      </c>
      <c r="BH175" s="1">
        <v>1.0593179164584001E-15</v>
      </c>
      <c r="BI175" s="1">
        <v>1.81086075391479E-13</v>
      </c>
      <c r="BJ175" s="1">
        <v>4.3591332346550299E-16</v>
      </c>
      <c r="BK175" s="1">
        <v>1.4700914236644699E-12</v>
      </c>
      <c r="BL175" s="1">
        <v>2.6376587799312299E-13</v>
      </c>
      <c r="BM175" s="1">
        <v>-2.9314473936544602E-14</v>
      </c>
      <c r="BN175" s="1">
        <v>-1.1968132218754899E-13</v>
      </c>
      <c r="BO175" s="1">
        <v>-2.5378894035297798E-15</v>
      </c>
      <c r="BP175" s="1">
        <v>-1.7432348062230799E-14</v>
      </c>
      <c r="BQ175" s="1">
        <v>-2.2074116121265E-16</v>
      </c>
      <c r="BR175" s="1">
        <v>1.30639288823257E-17</v>
      </c>
      <c r="BS175" s="1">
        <v>2.7980545732157E-14</v>
      </c>
      <c r="BT175" s="1">
        <v>-6.3848195123361804E-13</v>
      </c>
      <c r="BU175" s="1">
        <v>1.4640712711499901E-17</v>
      </c>
      <c r="BV175" s="1">
        <v>-1.12288958305734E-15</v>
      </c>
      <c r="BW175" s="1">
        <v>6.75519862031978E-16</v>
      </c>
      <c r="BX175" s="1">
        <v>3.6439542463290899E-13</v>
      </c>
      <c r="BY175" s="1">
        <v>-1.39828992008176E-14</v>
      </c>
      <c r="BZ175" s="1">
        <v>-4.2399476000578801E-16</v>
      </c>
      <c r="CA175" s="1">
        <v>-9.2202752486159108E-12</v>
      </c>
      <c r="CB175" s="1">
        <v>-3.2615720756501798E-16</v>
      </c>
      <c r="CC175" s="1">
        <v>3.1334280698528302E-15</v>
      </c>
      <c r="CD175" s="1">
        <v>3.1173950023387797E-17</v>
      </c>
      <c r="CE175" s="1">
        <v>-1.4184365245489199E-15</v>
      </c>
      <c r="CF175" s="1">
        <v>9.8428872746655504E-15</v>
      </c>
      <c r="CG175" s="1">
        <v>-5.0522426124884798E-14</v>
      </c>
      <c r="CH175" s="1">
        <v>-3.1224412314650298E-14</v>
      </c>
      <c r="CI175" s="1">
        <v>4.7335401524939403E-15</v>
      </c>
      <c r="CJ175" s="1">
        <v>1.1979102846006499E-15</v>
      </c>
      <c r="CK175" s="1">
        <v>3.4363755079731098E-16</v>
      </c>
      <c r="CL175" s="1">
        <v>6.7601142405633697E-14</v>
      </c>
      <c r="CM175" s="1">
        <v>1.4625570039467399E-13</v>
      </c>
      <c r="CN175" s="1">
        <v>-2.8993961465464699E-14</v>
      </c>
      <c r="CO175" s="1">
        <v>-1.91926888108955E-16</v>
      </c>
      <c r="CP175" s="1">
        <v>7.7939781030896305E-17</v>
      </c>
      <c r="CQ175" s="1">
        <v>-9.3370976408158997E-15</v>
      </c>
      <c r="CR175" s="1">
        <v>-6.2486031170902897E-15</v>
      </c>
      <c r="CS175" s="1">
        <v>-1.4975310875766701E-13</v>
      </c>
      <c r="CT175" s="1">
        <v>4.7582512154236999E-14</v>
      </c>
      <c r="CU175" s="1">
        <v>-3.1149669909958E-16</v>
      </c>
      <c r="CV175" s="1">
        <v>1.8058043319448301E-16</v>
      </c>
      <c r="CW175" s="1">
        <v>5.1752569374110504E-16</v>
      </c>
      <c r="CX175" s="1">
        <v>2.0426286111429199E-12</v>
      </c>
      <c r="CY175" s="1">
        <v>-4.2100903672018799E-18</v>
      </c>
      <c r="CZ175" s="1">
        <v>-4.3328557934295401E-14</v>
      </c>
      <c r="DA175" s="1">
        <v>-6.4239935647451496E-15</v>
      </c>
      <c r="DB175" s="1">
        <v>5.0059418406726799E-13</v>
      </c>
      <c r="DC175" s="1">
        <v>2.8960587058383197E-14</v>
      </c>
      <c r="DD175" s="1">
        <v>1.15003646488549E-15</v>
      </c>
      <c r="DE175" s="1">
        <v>-6.3885968692381202E-12</v>
      </c>
      <c r="DF175" s="1">
        <v>4.2051482503005001E-14</v>
      </c>
      <c r="DG175" s="1">
        <v>2.1028389849396901E-14</v>
      </c>
      <c r="DH175" s="1">
        <v>-9.8171858635103503E-43</v>
      </c>
      <c r="DI175" s="1">
        <v>-4.37033337120988E-16</v>
      </c>
      <c r="DJ175" s="1">
        <v>1.7937585833746298E-15</v>
      </c>
      <c r="DK175" s="1">
        <v>4.0709769001772597E-15</v>
      </c>
      <c r="DL175" s="1">
        <v>-5.9865584189449398E-15</v>
      </c>
      <c r="DM175" s="1">
        <v>1.7893837374772601E-16</v>
      </c>
      <c r="DN175" s="1">
        <v>-1.2104644408529301E-13</v>
      </c>
      <c r="DO175" s="1">
        <v>-7.9670390189856596E-17</v>
      </c>
      <c r="DP175" s="1">
        <v>-6.7094796561840396E-14</v>
      </c>
      <c r="DQ175" s="1">
        <v>-5.3463678032983099E-17</v>
      </c>
      <c r="DR175" s="1">
        <v>-2.2894784222422801E-14</v>
      </c>
      <c r="DS175" s="1">
        <v>4.6186494925226497E-14</v>
      </c>
      <c r="DT175" s="1">
        <v>-9.11488085994279E-16</v>
      </c>
      <c r="DU175" s="1">
        <v>-1.7352563586546601E-16</v>
      </c>
      <c r="DV175" s="1">
        <v>3.19256752507154E-15</v>
      </c>
      <c r="DW175" s="1">
        <v>1.8047050416538301E-13</v>
      </c>
      <c r="DX175" s="1">
        <v>-7.0744164520117204E-14</v>
      </c>
      <c r="DY175" s="1">
        <v>7.0428563154024002E-14</v>
      </c>
      <c r="DZ175" s="1">
        <v>2.9347993850930201E-15</v>
      </c>
      <c r="EA175" s="1">
        <v>4.50260580161866E-14</v>
      </c>
      <c r="EB175" s="1">
        <v>-1.9271627211580601E-14</v>
      </c>
      <c r="EC175" s="1">
        <v>4.1566347435233603E-15</v>
      </c>
      <c r="ED175" s="1">
        <v>6.1754117271428599E-13</v>
      </c>
      <c r="EE175" s="1">
        <v>1.2131512947287701E-14</v>
      </c>
      <c r="EF175" s="1">
        <v>-1.1545379054778E-13</v>
      </c>
      <c r="EG175" s="1">
        <v>4.83878534164014E-14</v>
      </c>
      <c r="EH175" s="1">
        <v>-2.19516927785926E-17</v>
      </c>
      <c r="EI175" s="1">
        <v>1.8338337112986601E-15</v>
      </c>
      <c r="EJ175" s="1">
        <v>-1.18679134732329E-12</v>
      </c>
      <c r="EK175" s="1">
        <v>2.23013923289074E-12</v>
      </c>
      <c r="EL175" s="1">
        <v>1.3679318221721001E-14</v>
      </c>
      <c r="EM175" s="1">
        <v>-5.9762731065451101E-15</v>
      </c>
      <c r="EN175" s="1">
        <v>2.17644243838242E-13</v>
      </c>
      <c r="EO175" s="1">
        <v>-1.71966148662708E-16</v>
      </c>
      <c r="EP175" s="1">
        <v>-3.2740151815811001E-15</v>
      </c>
      <c r="EQ175" s="1">
        <v>-1.0077958918389501E-14</v>
      </c>
      <c r="ER175" s="1">
        <v>5.3402323723964703E-17</v>
      </c>
      <c r="ES175" s="1">
        <v>1.2417448355191099E-13</v>
      </c>
      <c r="ET175" s="1">
        <v>1.2827853788386201E-16</v>
      </c>
      <c r="EU175" s="1">
        <v>8.8456496059386401E-15</v>
      </c>
      <c r="EV175" s="1">
        <v>-2.5525924362530301E-14</v>
      </c>
      <c r="EW175" s="1">
        <v>1.40954965598135E-14</v>
      </c>
      <c r="EX175" s="1">
        <v>-6.8914949577682695E-14</v>
      </c>
      <c r="EY175" s="1">
        <v>1.0361288483770001E-15</v>
      </c>
      <c r="EZ175" s="1">
        <v>3.8235859670913001E-14</v>
      </c>
      <c r="FA175" s="1">
        <v>5.6859551011499303E-14</v>
      </c>
      <c r="FB175" s="1">
        <v>5.8433462962158599E-15</v>
      </c>
      <c r="FC175" s="1">
        <v>4.9988955944197903E-16</v>
      </c>
      <c r="FD175" s="1">
        <v>3.4190480985689202E-16</v>
      </c>
      <c r="FE175" s="1">
        <v>6.4560137040040196E-16</v>
      </c>
      <c r="FF175" s="1">
        <v>6.9286283093566496E-14</v>
      </c>
      <c r="FG175" s="1">
        <v>1.1151174323904801E-16</v>
      </c>
      <c r="FH175" s="1">
        <v>-1.7403514083150599E-14</v>
      </c>
      <c r="FI175" s="1">
        <v>-2.51543570026783E-14</v>
      </c>
      <c r="FJ175" s="1">
        <v>1.6430226730243099E-14</v>
      </c>
      <c r="FK175" s="1">
        <v>8.5269751156471003E-16</v>
      </c>
      <c r="FL175" s="1">
        <v>3.5426705990093699E-14</v>
      </c>
      <c r="FM175" s="1">
        <v>1.51995696262228E-16</v>
      </c>
      <c r="FN175" s="1">
        <v>-1.30207879593921E-15</v>
      </c>
      <c r="FO175" s="1">
        <v>3.1938041533764898E-13</v>
      </c>
      <c r="FP175" s="1">
        <v>-2.7996385979810901E-16</v>
      </c>
      <c r="FQ175" s="1">
        <v>9.3126029038991594E-14</v>
      </c>
      <c r="FR175" s="1">
        <v>-4.0914254010366598E-15</v>
      </c>
      <c r="FS175" s="1">
        <v>1.8310146450508199E-16</v>
      </c>
      <c r="FT175" s="1">
        <v>1.5143462124608799E-15</v>
      </c>
      <c r="FU175" s="1">
        <v>-2.1776382069729202E-15</v>
      </c>
      <c r="FV175" s="1">
        <v>3.6642467951622199E-15</v>
      </c>
      <c r="FW175" s="1">
        <v>7.2566866013094494E-14</v>
      </c>
      <c r="FX175" s="1">
        <v>-2.16487632115048E-13</v>
      </c>
      <c r="FY175" s="1">
        <v>-3.4328606494872699E-12</v>
      </c>
      <c r="FZ175" s="1">
        <v>9.2171822457673798E-17</v>
      </c>
      <c r="GA175" s="1">
        <v>-1.3343860170660299E-14</v>
      </c>
      <c r="GB175" s="1">
        <v>9.8356251055592097E-14</v>
      </c>
      <c r="GC175" s="1">
        <v>-1.6136071242775501E-14</v>
      </c>
      <c r="GD175" s="1">
        <v>-2.88435103013925E-14</v>
      </c>
      <c r="GE175" s="1">
        <v>3.0801167158156202E-14</v>
      </c>
      <c r="GF175" s="1">
        <v>1.16003451601402E-14</v>
      </c>
      <c r="GG175" s="1">
        <v>-2.7910863778544498E-15</v>
      </c>
      <c r="GH175" s="1">
        <v>-5.1874624509448503E-12</v>
      </c>
      <c r="GI175" s="1">
        <v>9.6427060403116797E-15</v>
      </c>
      <c r="GJ175" s="1">
        <v>-1.2658028684253799E-13</v>
      </c>
      <c r="GK175" s="1">
        <v>-7.6765871189993201E-14</v>
      </c>
      <c r="GL175" s="1">
        <v>-5.2315602557236003E-14</v>
      </c>
      <c r="GM175" s="1">
        <v>5.7420133895788994E-17</v>
      </c>
      <c r="GN175" s="1">
        <v>-2.1104045181841199E-14</v>
      </c>
      <c r="GO175" s="1">
        <v>4.61793871346571E-14</v>
      </c>
      <c r="GP175" s="1">
        <v>4.4220897367895301E-14</v>
      </c>
      <c r="GQ175" s="1">
        <v>1.55213020417442E-15</v>
      </c>
      <c r="GR175" s="1">
        <v>9.55140687471207E-17</v>
      </c>
      <c r="GS175" s="1">
        <v>1.80491645307757E-14</v>
      </c>
      <c r="GT175" s="1">
        <v>-4.8527956219709403E-16</v>
      </c>
      <c r="GU175" s="1">
        <v>-1.09918741262135E-15</v>
      </c>
      <c r="GV175" s="1">
        <v>-1.65320419498924E-16</v>
      </c>
      <c r="GW175" s="1">
        <v>-1.8002351408552801E-16</v>
      </c>
      <c r="GX175" s="1">
        <v>-3.72568122819871E-14</v>
      </c>
      <c r="GY175" s="1">
        <v>-2.4048484627466801E-16</v>
      </c>
      <c r="GZ175" s="1">
        <v>9.8295225599687595E-15</v>
      </c>
      <c r="HA175" s="1">
        <v>-8.6962882716189904E-14</v>
      </c>
      <c r="HB175" s="1">
        <v>6.8284036365028897E-16</v>
      </c>
      <c r="HC175" s="1">
        <v>4.9305273143281102E-16</v>
      </c>
      <c r="HD175" s="1">
        <v>-2.7052710642227999E-14</v>
      </c>
      <c r="HE175" s="1">
        <v>2.02157488566248E-15</v>
      </c>
      <c r="HF175" s="1">
        <v>-1.80109770700694E-14</v>
      </c>
      <c r="HG175" s="1">
        <v>-4.2849818280694303E-15</v>
      </c>
      <c r="HH175" s="1">
        <v>2.1715718370052299E-13</v>
      </c>
      <c r="HI175" s="1">
        <v>-9.0375925536371206E-16</v>
      </c>
      <c r="HJ175" s="1">
        <v>2.53886923116568E-15</v>
      </c>
      <c r="HK175" s="1">
        <v>-9.51938835537739E-15</v>
      </c>
      <c r="HL175" s="1">
        <v>-5.7337660248953403E-15</v>
      </c>
      <c r="HM175" s="1">
        <v>4.03402543321604E-16</v>
      </c>
      <c r="HN175" s="1">
        <v>-2.0547527917583599E-16</v>
      </c>
      <c r="HO175" s="1">
        <v>-6.07429308571171E-12</v>
      </c>
      <c r="HP175" s="1">
        <v>2.4452195762556701E-15</v>
      </c>
      <c r="HQ175" s="1">
        <v>-2.78011985640561E-14</v>
      </c>
      <c r="HR175" s="1">
        <v>-4.3080772768938998E-16</v>
      </c>
      <c r="HS175" s="1">
        <v>-3.63270629284903E-15</v>
      </c>
      <c r="HT175" s="1">
        <v>1.4880819284118399E-13</v>
      </c>
      <c r="HU175" s="1">
        <v>2.8800101127466097E-14</v>
      </c>
      <c r="HV175" s="1">
        <v>2.19598823889646E-16</v>
      </c>
      <c r="HW175" s="1">
        <v>8.0688975336007196E-14</v>
      </c>
      <c r="HX175" s="1">
        <v>8.0155267652211005E-15</v>
      </c>
      <c r="HY175" s="1">
        <v>-4.5721948722520097E-14</v>
      </c>
      <c r="HZ175" s="1">
        <v>4.6700983562583102E-14</v>
      </c>
      <c r="IA175" s="1">
        <v>5.20947128774868E-17</v>
      </c>
      <c r="IB175" s="1">
        <v>3.3867898627304499E-17</v>
      </c>
      <c r="IC175" s="1">
        <v>-3.9063057289642201E-14</v>
      </c>
      <c r="ID175" s="1">
        <v>-1.8665936044882699E-13</v>
      </c>
      <c r="IE175" s="1">
        <v>-8.6237888843986695E-16</v>
      </c>
      <c r="IF175" s="1">
        <v>3.9567594531739899E-15</v>
      </c>
      <c r="IG175" s="1">
        <v>-1.14799279426371E-14</v>
      </c>
      <c r="IH175" s="1">
        <v>8.0117327963321797E-14</v>
      </c>
      <c r="II175" s="1">
        <v>-3.81827574166813E-14</v>
      </c>
      <c r="IJ175" s="1">
        <v>-2.2336147811682899E-14</v>
      </c>
      <c r="IK175" s="1">
        <v>-1.30680684753931E-16</v>
      </c>
      <c r="IL175" s="1">
        <v>7.4175502468702393E-15</v>
      </c>
      <c r="IM175" s="1">
        <v>-2.1466128833503899E-14</v>
      </c>
      <c r="IN175" s="1">
        <v>-2.0758470407527799E-14</v>
      </c>
      <c r="IO175" s="1">
        <v>-8.8247006127740498E-14</v>
      </c>
      <c r="IP175" s="1">
        <v>3.5389898048350901E-14</v>
      </c>
      <c r="IQ175" s="1">
        <v>-2.5245833364624699E-14</v>
      </c>
      <c r="IR175" s="1">
        <v>4.3058978445028202E-14</v>
      </c>
      <c r="IS175" s="1">
        <v>7.1643602403943404E-13</v>
      </c>
      <c r="IT175" s="1">
        <v>4.3255910550902403E-14</v>
      </c>
      <c r="IU175" s="1">
        <v>-8.69800957470471E-15</v>
      </c>
      <c r="IV175" s="1">
        <v>3.76377196389412E-15</v>
      </c>
      <c r="IW175" s="1">
        <v>-4.0109907202041898E-16</v>
      </c>
      <c r="IX175" s="1">
        <v>6.3597893164526599E-13</v>
      </c>
      <c r="IY175" s="1">
        <v>7.8488657228757796E-14</v>
      </c>
      <c r="IZ175" s="1">
        <v>-3.0187725373294699E-14</v>
      </c>
      <c r="JA175" s="1">
        <v>1.5860479860219001E-14</v>
      </c>
      <c r="JB175" s="1">
        <v>1.13472647384875E-14</v>
      </c>
      <c r="JC175" s="1">
        <v>3.3197628053866101E-15</v>
      </c>
      <c r="JD175" s="1">
        <v>1.2634584696516E-16</v>
      </c>
      <c r="JE175" s="1">
        <v>-4.7951499307558897E-16</v>
      </c>
      <c r="JF175" s="1">
        <v>1.1869684967918E-13</v>
      </c>
      <c r="JG175" s="1">
        <v>2.1611044424547301E-14</v>
      </c>
      <c r="JH175" s="1">
        <v>-6.3437199472141498E-16</v>
      </c>
      <c r="JI175" s="1">
        <v>-3.1685537991481903E-14</v>
      </c>
      <c r="JJ175" s="1">
        <v>2.2876305843714099E-15</v>
      </c>
      <c r="JK175" s="1">
        <v>-1.5448301736639099E-14</v>
      </c>
      <c r="JL175" s="1">
        <v>4.6963948301171197E-12</v>
      </c>
      <c r="JM175" s="1">
        <v>1.37275313544804E-13</v>
      </c>
      <c r="JN175" s="1">
        <v>-6.0541651447179E-16</v>
      </c>
      <c r="JO175" s="1">
        <v>7.0355642380068796E-14</v>
      </c>
      <c r="JP175" s="1">
        <v>3.6904826050207798E-14</v>
      </c>
      <c r="JQ175" s="1">
        <v>-3.5601710754175299E-14</v>
      </c>
      <c r="JR175" s="1">
        <v>9.4884620729085301E-14</v>
      </c>
      <c r="JS175" s="1">
        <v>4.8291900540773302E-14</v>
      </c>
      <c r="JT175" s="1">
        <v>1.5511796823804299E-13</v>
      </c>
      <c r="JU175" s="1">
        <v>-2.16025248128083E-14</v>
      </c>
      <c r="JV175" s="1">
        <v>-9.0292965805209204E-15</v>
      </c>
      <c r="JW175" s="1">
        <v>1.23860019008881E-14</v>
      </c>
      <c r="JX175" s="1">
        <v>1.6838780351125799E-15</v>
      </c>
      <c r="JY175" s="1">
        <v>1.9472129624751302E-15</v>
      </c>
      <c r="JZ175" s="1">
        <v>2.4665236489628201E-15</v>
      </c>
      <c r="KA175" s="1">
        <v>-1.61256730603643E-16</v>
      </c>
      <c r="KB175" s="1">
        <v>-6.8966995317440102E-14</v>
      </c>
      <c r="KC175" s="1">
        <v>-6.3116371458244696E-14</v>
      </c>
      <c r="KD175" s="1">
        <v>-8.3786247818066796E-16</v>
      </c>
      <c r="KE175" s="1">
        <v>-1.2675727628860801E-15</v>
      </c>
      <c r="KF175" s="1">
        <v>-1.5524749617671999E-14</v>
      </c>
      <c r="KG175" s="1">
        <v>4.3418644379864398E-16</v>
      </c>
      <c r="KH175" s="1">
        <v>1.4101089589697001E-13</v>
      </c>
      <c r="KI175" s="1">
        <v>-1.0121615706409299E-15</v>
      </c>
      <c r="KJ175" s="1">
        <v>-3.2036341334062699E-14</v>
      </c>
      <c r="KK175" s="1">
        <v>5.3310091929730801E-16</v>
      </c>
      <c r="KL175" s="1">
        <v>-3.2814251040531597E-14</v>
      </c>
      <c r="KM175" s="1">
        <v>-2.84283432404194E-15</v>
      </c>
      <c r="KN175" s="1">
        <v>8.9987630997303004E-16</v>
      </c>
      <c r="KO175" s="1">
        <v>-1.57720050139151E-15</v>
      </c>
      <c r="KP175" s="1">
        <v>-2.2053089318840899E-14</v>
      </c>
      <c r="KQ175" s="1">
        <v>6.4621042322328094E-14</v>
      </c>
      <c r="KR175" s="1">
        <v>1.1953140744893199E-16</v>
      </c>
      <c r="KS175" s="1">
        <v>-5.0196806369188498E-14</v>
      </c>
      <c r="KT175" s="1">
        <v>7.1524667660134501E-14</v>
      </c>
      <c r="KU175" s="1">
        <v>9.5234316014906197E-15</v>
      </c>
      <c r="KV175" s="1">
        <v>2.3735476102765102E-12</v>
      </c>
      <c r="KW175" s="1">
        <v>1.8896661881641499E-13</v>
      </c>
      <c r="KX175" s="1">
        <v>-1.3636270191580701E-14</v>
      </c>
      <c r="KY175" s="1">
        <v>5.9117087241342198E-15</v>
      </c>
      <c r="KZ175" s="1">
        <v>5.7637695258079895E-17</v>
      </c>
      <c r="LA175" s="1">
        <v>-4.6902259419726998E-13</v>
      </c>
      <c r="LB175" s="1">
        <v>3.4308073671924899E-14</v>
      </c>
      <c r="LC175" s="1">
        <v>-1.5491132327791399E-14</v>
      </c>
      <c r="LD175" s="1">
        <v>4.6203439095359105E-13</v>
      </c>
      <c r="LE175" s="1">
        <v>-1.0597960951872901E-14</v>
      </c>
      <c r="LF175" s="1">
        <v>2.6188489390186398E-15</v>
      </c>
      <c r="LG175" s="1">
        <v>-1.4292452244470301E-16</v>
      </c>
      <c r="LH175" s="1">
        <v>-9.6859904425553301E-16</v>
      </c>
      <c r="LI175" s="1">
        <v>1.38339628512617E-14</v>
      </c>
      <c r="LJ175" s="1">
        <v>-2.77295395143952E-14</v>
      </c>
      <c r="LK175" s="1">
        <v>-1.9960203877753899E-17</v>
      </c>
      <c r="LL175" s="1">
        <v>4.6684692303952598E-16</v>
      </c>
      <c r="LM175" s="1">
        <v>-1.25841427166542E-14</v>
      </c>
      <c r="LN175" s="1">
        <v>1.59460644164218E-17</v>
      </c>
      <c r="LO175" s="1">
        <v>4.6477144588043397E-14</v>
      </c>
      <c r="LP175" s="1">
        <v>-3.9890424420604E-16</v>
      </c>
      <c r="LQ175" s="1">
        <v>3.6014665070803897E-14</v>
      </c>
      <c r="LR175" s="1">
        <v>5.3838767470792499E-14</v>
      </c>
      <c r="LS175" s="1">
        <v>5.4828559991567401E-15</v>
      </c>
      <c r="LT175" s="1">
        <v>-1.13921485293719E-13</v>
      </c>
      <c r="LU175" s="1">
        <v>2.8933171894382499E-27</v>
      </c>
      <c r="LV175" s="1">
        <v>-5.32302603324541E-15</v>
      </c>
      <c r="LW175" s="1">
        <v>8.0724878186886796E-16</v>
      </c>
      <c r="LX175" s="1">
        <v>3.2084119900540902E-12</v>
      </c>
      <c r="LY175" s="1">
        <v>-2.8267877633889902E-16</v>
      </c>
      <c r="LZ175" s="1">
        <v>-1.2611038253812299E-13</v>
      </c>
      <c r="MA175" s="1">
        <v>-5.4930198907246998E-14</v>
      </c>
      <c r="MB175" s="1">
        <v>-1.0502144031138399E-13</v>
      </c>
      <c r="MC175" s="1">
        <v>-1.2869635609666401E-13</v>
      </c>
      <c r="MD175" s="1">
        <v>-8.4971725445328505E-14</v>
      </c>
      <c r="ME175" s="1">
        <v>-1.0899598736473801E-13</v>
      </c>
      <c r="MF175" s="1">
        <v>9.9134999025522099E-16</v>
      </c>
      <c r="MG175" s="1">
        <v>-9.1575660945912899E-17</v>
      </c>
      <c r="MH175" s="1">
        <v>-9.5171000051136898E-15</v>
      </c>
      <c r="MI175" s="1">
        <v>-3.8555425375929101E-14</v>
      </c>
      <c r="MJ175" s="1">
        <v>-5.8889371954169897E-14</v>
      </c>
      <c r="MK175" s="1">
        <v>1.23259535177363E-14</v>
      </c>
      <c r="ML175" s="1">
        <v>-1.52323198104497E-13</v>
      </c>
      <c r="MM175" s="1">
        <v>8.4062137083575999E-14</v>
      </c>
      <c r="MN175" s="1">
        <v>-6.6543483162187002E-15</v>
      </c>
      <c r="MO175" s="1">
        <v>6.5483352381439502E-15</v>
      </c>
      <c r="MP175" s="1">
        <v>3.2476438313619802E-14</v>
      </c>
      <c r="MQ175" s="1">
        <v>9.1088638852520301E-14</v>
      </c>
      <c r="MR175" s="1">
        <v>-1.27587913321106E-15</v>
      </c>
      <c r="MS175" s="1">
        <v>5.2662998118494698E-15</v>
      </c>
      <c r="MT175" s="1">
        <v>1.54915913697908E-13</v>
      </c>
      <c r="MU175" s="1">
        <v>9.7277424466633503E-14</v>
      </c>
      <c r="MV175" s="1">
        <v>-2.4287381487110399E-14</v>
      </c>
      <c r="MW175" s="1">
        <v>-2.4314818271340402E-13</v>
      </c>
      <c r="MX175" s="1">
        <v>4.1257068817797698E-16</v>
      </c>
      <c r="MY175" s="1">
        <v>4.1224564172533198E-15</v>
      </c>
      <c r="MZ175" s="1">
        <v>1.75731381092067E-15</v>
      </c>
      <c r="NA175" s="1">
        <v>-6.4382900481019004E-16</v>
      </c>
      <c r="NB175" s="1">
        <v>7.8344486791922399E-15</v>
      </c>
      <c r="NC175" s="1">
        <v>2.9617579830796598E-14</v>
      </c>
      <c r="ND175" s="1">
        <v>-3.7143985057258997E-13</v>
      </c>
      <c r="NE175" s="1">
        <v>7.7026969939903993E-15</v>
      </c>
      <c r="NF175" s="1">
        <v>3.8512166557548801E-16</v>
      </c>
      <c r="NG175" s="1">
        <v>1.9529103507968799E-16</v>
      </c>
      <c r="NH175" s="1">
        <v>-6.3294322549909995E-14</v>
      </c>
      <c r="NI175" s="1">
        <v>1.72494917285014E-16</v>
      </c>
      <c r="NJ175" s="1">
        <v>4.8428906610644802E-15</v>
      </c>
      <c r="NK175" s="1">
        <v>4.1210140165076801E-14</v>
      </c>
      <c r="NL175" s="1">
        <v>6.1822058892408704E-15</v>
      </c>
      <c r="NM175" s="1">
        <v>2.8179947361815202E-16</v>
      </c>
      <c r="NN175" s="1">
        <v>-2.6634363703227798E-15</v>
      </c>
      <c r="NO175" s="1">
        <v>-1.22985033128231E-14</v>
      </c>
      <c r="NP175" s="1">
        <v>1.6889460958460601E-13</v>
      </c>
      <c r="NQ175" s="1">
        <v>3.3043025267898098E-16</v>
      </c>
      <c r="NR175" s="1">
        <v>-3.1219505167382901E-16</v>
      </c>
      <c r="NS175" s="1">
        <v>2.5271733575124E-13</v>
      </c>
      <c r="NT175" s="1">
        <v>-7.6838600812610999E-14</v>
      </c>
      <c r="NU175" s="1">
        <v>2.38212739001045E-14</v>
      </c>
      <c r="NV175" s="1">
        <v>6.3212463927804794E-17</v>
      </c>
      <c r="NW175" s="1">
        <v>9.4502228087883001E-13</v>
      </c>
      <c r="NX175" s="1">
        <v>8.6280739627380204E-17</v>
      </c>
      <c r="NY175" s="1">
        <v>2.28986389885584E-14</v>
      </c>
      <c r="NZ175" s="1">
        <v>-2.24157213198607E-13</v>
      </c>
      <c r="OA175" s="1">
        <v>-8.8889240399653597E-15</v>
      </c>
      <c r="OB175" s="1">
        <v>-4.1453989040583501E-13</v>
      </c>
      <c r="OC175" s="1">
        <v>1.7418725928981501E-15</v>
      </c>
      <c r="OD175" s="1">
        <v>-9.9379939511894006E-14</v>
      </c>
      <c r="OE175" s="1">
        <v>7.7153124327362796E-14</v>
      </c>
      <c r="OF175" s="1">
        <v>1.5412596901461399E-12</v>
      </c>
      <c r="OG175" s="1">
        <v>1.9165231105689999E-12</v>
      </c>
      <c r="OH175" s="1">
        <v>2.4514989887508999E-14</v>
      </c>
      <c r="OI175" s="1">
        <v>-3.5929012312560199E-16</v>
      </c>
      <c r="OJ175" s="1">
        <v>2.7364804830175401E-13</v>
      </c>
      <c r="OK175" s="1">
        <v>-5.1529000794460801E-14</v>
      </c>
      <c r="OL175" s="1">
        <v>3.8944931152935702E-16</v>
      </c>
      <c r="OM175" s="1">
        <v>-1.4823420500047401E-13</v>
      </c>
      <c r="ON175" s="1">
        <v>-1.09816943207709E-15</v>
      </c>
      <c r="OO175" s="1">
        <v>1.6041271905437399E-13</v>
      </c>
      <c r="OP175" s="1">
        <v>6.9054504788679197E-16</v>
      </c>
      <c r="OQ175" s="1">
        <v>1.33206402833433E-16</v>
      </c>
      <c r="OR175" s="1">
        <v>8.9417575546457404E-14</v>
      </c>
      <c r="OS175" s="1">
        <v>1.6366815238895999E-15</v>
      </c>
      <c r="OT175" s="1">
        <v>9.3958063262903901E-14</v>
      </c>
      <c r="OU175" s="1">
        <v>-1.05674228041309E-15</v>
      </c>
      <c r="OV175" s="1">
        <v>1.8669573163837701E-13</v>
      </c>
      <c r="OW175" s="1">
        <v>-1.38882809803055E-13</v>
      </c>
      <c r="OX175" s="1">
        <v>1.76988116471276E-15</v>
      </c>
      <c r="OY175" s="1">
        <v>8.6124747456344601E-17</v>
      </c>
      <c r="OZ175" s="1">
        <v>6.0720988888285199E-15</v>
      </c>
      <c r="PA175" s="1">
        <v>-4.8208062389785897E-14</v>
      </c>
      <c r="PB175" s="1">
        <v>-3.58968732955659E-17</v>
      </c>
      <c r="PC175" s="1">
        <v>2.10730452274504E-16</v>
      </c>
      <c r="PD175" s="1">
        <v>9.6815787956068694E-13</v>
      </c>
      <c r="PE175" s="1">
        <v>-1.29867549369991E-14</v>
      </c>
      <c r="PF175" s="1">
        <v>4.4826495367453702E-15</v>
      </c>
      <c r="PG175" s="1">
        <v>-4.6501799402149997E-12</v>
      </c>
      <c r="PH175" s="1">
        <v>-7.7195017459204797E-18</v>
      </c>
      <c r="PI175" s="1">
        <v>-1.33289415391783E-14</v>
      </c>
      <c r="PJ175" s="1">
        <v>-5.1452778950181701E-14</v>
      </c>
      <c r="PK175" s="1">
        <v>-2.4866363656186899E-14</v>
      </c>
      <c r="PL175" s="1">
        <v>-4.8105693981675701E-16</v>
      </c>
      <c r="PM175" s="1">
        <v>9.3352447693566605E-14</v>
      </c>
      <c r="PN175" s="1">
        <v>-8.1459540532863899E-14</v>
      </c>
      <c r="PO175" s="1">
        <v>1.12654065681256E-15</v>
      </c>
      <c r="SG175">
        <f>COUNTIF(B175:SF175,"&gt;0.1")</f>
        <v>0</v>
      </c>
    </row>
    <row r="176" spans="1:501" x14ac:dyDescent="0.2">
      <c r="A176" t="s">
        <v>619</v>
      </c>
      <c r="B176" s="1">
        <v>2.35712492130636E-14</v>
      </c>
      <c r="C176" s="1">
        <v>3.8649165050026501E-16</v>
      </c>
      <c r="D176">
        <v>0</v>
      </c>
      <c r="E176" s="1">
        <v>-1.24361057435855E-15</v>
      </c>
      <c r="F176" s="1">
        <v>-2.2855007037046099E-16</v>
      </c>
      <c r="G176" s="1">
        <v>-7.5221669909738104E-16</v>
      </c>
      <c r="H176" s="1">
        <v>-4.6093816111635402E-14</v>
      </c>
      <c r="I176" s="1">
        <v>-2.2456362794219999E-14</v>
      </c>
      <c r="J176" s="1">
        <v>-1.9932770222156501E-16</v>
      </c>
      <c r="K176" s="1">
        <v>4.5534082790222496E-16</v>
      </c>
      <c r="L176" s="1">
        <v>2.03452039409395E-14</v>
      </c>
      <c r="M176" s="1">
        <v>-2.6077045379190699E-15</v>
      </c>
      <c r="N176" s="1">
        <v>6.8306945149807696E-17</v>
      </c>
      <c r="O176" s="1">
        <v>5.7191950695192402E-16</v>
      </c>
      <c r="P176" s="1">
        <v>-1.14964368596055E-15</v>
      </c>
      <c r="Q176" s="1">
        <v>-1.76248248526699E-18</v>
      </c>
      <c r="R176" s="1">
        <v>-1.8297407744143301E-14</v>
      </c>
      <c r="S176" s="1">
        <v>-2.03418672299085E-14</v>
      </c>
      <c r="T176" s="1">
        <v>2.30932384713978E-14</v>
      </c>
      <c r="U176" s="1">
        <v>-1.2310433001750001E-15</v>
      </c>
      <c r="V176" s="1">
        <v>-8.7075436907291603E-14</v>
      </c>
      <c r="W176" s="1">
        <v>-3.8854028649949402E-16</v>
      </c>
      <c r="X176" s="1">
        <v>6.8694415181594703E-15</v>
      </c>
      <c r="Y176" s="1">
        <v>5.4144153757675801E-14</v>
      </c>
      <c r="Z176" s="1">
        <v>1.3470143469257299E-14</v>
      </c>
      <c r="AA176" s="1">
        <v>-7.0393618276930799E-16</v>
      </c>
      <c r="AB176" s="1">
        <v>-4.2545632313783998E-16</v>
      </c>
      <c r="AC176" s="1">
        <v>-7.0047673452242498E-16</v>
      </c>
      <c r="AD176" s="1">
        <v>1.0855602076472E-14</v>
      </c>
      <c r="AE176" s="1">
        <v>2.9893448249000902E-16</v>
      </c>
      <c r="AF176" s="1">
        <v>2.6748628674295801E-14</v>
      </c>
      <c r="AG176" s="1">
        <v>3.8002130503786703E-15</v>
      </c>
      <c r="AH176" s="1">
        <v>8.9699267420444099E-16</v>
      </c>
      <c r="AI176" s="1">
        <v>3.3251710214163001E-16</v>
      </c>
      <c r="AJ176" s="1">
        <v>-2.8207879562958398E-16</v>
      </c>
      <c r="AK176" s="1">
        <v>-2.8184270488537399E-16</v>
      </c>
      <c r="AL176" s="1">
        <v>-2.39174714820867E-15</v>
      </c>
      <c r="AM176" s="1">
        <v>7.1367194840948902E-14</v>
      </c>
      <c r="AN176" s="1">
        <v>-3.7798858688407999E-14</v>
      </c>
      <c r="AO176" s="1">
        <v>1.0040740422246E-14</v>
      </c>
      <c r="AP176" s="1">
        <v>-4.3720955574690898E-16</v>
      </c>
      <c r="AQ176" s="1">
        <v>3.10868355012991E-15</v>
      </c>
      <c r="AR176" s="1">
        <v>-1.9518681226583601E-15</v>
      </c>
      <c r="AS176" s="1">
        <v>1.0694623753101499E-15</v>
      </c>
      <c r="AT176" s="1">
        <v>-1.07673392860143E-14</v>
      </c>
      <c r="AU176" s="1">
        <v>-8.6367688045683902E-17</v>
      </c>
      <c r="AV176" s="1">
        <v>1.3047944319526E-15</v>
      </c>
      <c r="AW176" s="1">
        <v>-2.1390464058404001E-15</v>
      </c>
      <c r="AX176" s="1">
        <v>-1.7864304163947101E-14</v>
      </c>
      <c r="AY176" s="1">
        <v>-4.47600811220709E-14</v>
      </c>
      <c r="AZ176" s="1">
        <v>1.28510341688466E-14</v>
      </c>
      <c r="BA176" s="1">
        <v>-5.4077172253025603E-17</v>
      </c>
      <c r="BB176" s="1">
        <v>-1.77023484667958E-15</v>
      </c>
      <c r="BC176" s="1">
        <v>2.8069189149983999E-14</v>
      </c>
      <c r="BD176" s="1">
        <v>-1.1105640695389799E-14</v>
      </c>
      <c r="BE176" s="1">
        <v>-1.90373676769494E-14</v>
      </c>
      <c r="BF176" s="1">
        <v>-4.1394984555229802E-14</v>
      </c>
      <c r="BG176" s="1">
        <v>4.5097767237820101E-15</v>
      </c>
      <c r="BH176" s="1">
        <v>-5.9225971884455704E-16</v>
      </c>
      <c r="BI176" s="1">
        <v>1.4030398430987299E-14</v>
      </c>
      <c r="BJ176" s="1">
        <v>6.8220057178064697E-13</v>
      </c>
      <c r="BK176" s="1">
        <v>3.85777342732504E-16</v>
      </c>
      <c r="BL176" s="1">
        <v>3.23364510429301E-14</v>
      </c>
      <c r="BM176" s="1">
        <v>1.20530139457449E-15</v>
      </c>
      <c r="BN176" s="1">
        <v>-6.6208608975534803E-15</v>
      </c>
      <c r="BO176" s="1">
        <v>-6.2376595501741205E-14</v>
      </c>
      <c r="BP176" s="1">
        <v>3.20886445234059E-15</v>
      </c>
      <c r="BQ176" s="1">
        <v>-5.8563091675899896E-17</v>
      </c>
      <c r="BR176" s="1">
        <v>1.73971639961786E-14</v>
      </c>
      <c r="BS176" s="1">
        <v>1.54824231700431E-13</v>
      </c>
      <c r="BT176" s="1">
        <v>-3.0354139953303398E-16</v>
      </c>
      <c r="BU176" s="1">
        <v>2.9643904656023899E-16</v>
      </c>
      <c r="BV176" s="1">
        <v>3.9728824541158797E-15</v>
      </c>
      <c r="BW176" s="1">
        <v>4.9453667758351201E-14</v>
      </c>
      <c r="BX176" s="1">
        <v>-5.5325813252469103E-16</v>
      </c>
      <c r="BY176" s="1">
        <v>2.8202087201157201E-14</v>
      </c>
      <c r="BZ176" s="1">
        <v>3.4494628992807698E-16</v>
      </c>
      <c r="CA176" s="1">
        <v>-6.5018623801147999E-17</v>
      </c>
      <c r="CB176" s="1">
        <v>-7.7537769591319003E-16</v>
      </c>
      <c r="CC176" s="1">
        <v>1.9205108653715901E-15</v>
      </c>
      <c r="CD176" s="1">
        <v>9.2200353603437594E-15</v>
      </c>
      <c r="CE176" s="1">
        <v>1.3593763611015399E-14</v>
      </c>
      <c r="CF176" s="1">
        <v>-1.2061832076275901E-17</v>
      </c>
      <c r="CG176" s="1">
        <v>-1.5095191946958099E-17</v>
      </c>
      <c r="CH176" s="1">
        <v>1.63623190967187E-14</v>
      </c>
      <c r="CI176" s="1">
        <v>-2.24502573467447E-13</v>
      </c>
      <c r="CJ176" s="1">
        <v>-2.7869186584990199E-14</v>
      </c>
      <c r="CK176" s="1">
        <v>-7.56543945195634E-16</v>
      </c>
      <c r="CL176" s="1">
        <v>-7.8634208699816899E-16</v>
      </c>
      <c r="CM176" s="1">
        <v>2.9427251212448998E-14</v>
      </c>
      <c r="CN176" s="1">
        <v>-9.6794076166197291E-16</v>
      </c>
      <c r="CO176" s="1">
        <v>-2.2251271568752299E-14</v>
      </c>
      <c r="CP176" s="1">
        <v>3.6550635628482699E-14</v>
      </c>
      <c r="CQ176" s="1">
        <v>2.4868096339473499E-14</v>
      </c>
      <c r="CR176" s="1">
        <v>-3.6715412875089503E-15</v>
      </c>
      <c r="CS176" s="1">
        <v>7.5746162640469305E-17</v>
      </c>
      <c r="CT176" s="1">
        <v>7.2016325030367703E-15</v>
      </c>
      <c r="CU176" s="1">
        <v>-1.09616934890042E-13</v>
      </c>
      <c r="CV176" s="1">
        <v>1.2189513009374199E-12</v>
      </c>
      <c r="CW176" s="1">
        <v>6.0277153670533896E-19</v>
      </c>
      <c r="CX176" s="1">
        <v>5.8552321325591396E-15</v>
      </c>
      <c r="CY176" s="1">
        <v>6.9257227366384503E-15</v>
      </c>
      <c r="CZ176" s="1">
        <v>-6.9422210030295795E-14</v>
      </c>
      <c r="DA176" s="1">
        <v>4.02207603551481E-16</v>
      </c>
      <c r="DB176" s="1">
        <v>2.0116822362183001E-13</v>
      </c>
      <c r="DC176" s="1">
        <v>1.1295303336970999E-14</v>
      </c>
      <c r="DD176" s="1">
        <v>3.9613361339476001E-15</v>
      </c>
      <c r="DE176" s="1">
        <v>-3.0085562215470501E-15</v>
      </c>
      <c r="DF176" s="1">
        <v>1.27555734522094E-14</v>
      </c>
      <c r="DG176" s="1">
        <v>9.22970118980715E-14</v>
      </c>
      <c r="DH176" s="1">
        <v>4.8472500400813201E-14</v>
      </c>
      <c r="DI176" s="1">
        <v>-6.8289189792908096E-14</v>
      </c>
      <c r="DJ176" s="1">
        <v>5.6750608644480596E-13</v>
      </c>
      <c r="DK176" s="1">
        <v>-2.5085128296415101E-14</v>
      </c>
      <c r="DL176" s="1">
        <v>-2.5314273022027299E-14</v>
      </c>
      <c r="DM176" s="1">
        <v>2.0689557330003699E-14</v>
      </c>
      <c r="DN176" s="1">
        <v>2.3581068426111602E-13</v>
      </c>
      <c r="DO176" s="1">
        <v>2.1277942268993899E-15</v>
      </c>
      <c r="DP176" s="1">
        <v>-2.1880166786224702E-14</v>
      </c>
      <c r="DQ176" s="1">
        <v>-4.3715304375045898E-16</v>
      </c>
      <c r="DR176" s="1">
        <v>8.6020043919694402E-14</v>
      </c>
      <c r="DS176" s="1">
        <v>-5.1008104369862698E-15</v>
      </c>
      <c r="DT176" s="1">
        <v>-3.0688588052933502E-14</v>
      </c>
      <c r="DU176" s="1">
        <v>4.0107883407803502E-14</v>
      </c>
      <c r="DV176" s="1">
        <v>-2.3493836862750399E-27</v>
      </c>
      <c r="DW176" s="1">
        <v>-3.0417502567466102E-16</v>
      </c>
      <c r="DX176" s="1">
        <v>-1.3103148696976501E-13</v>
      </c>
      <c r="DY176" s="1">
        <v>-2.6109854348857298E-15</v>
      </c>
      <c r="DZ176" s="1">
        <v>-5.2633823262570401E-16</v>
      </c>
      <c r="EA176" s="1">
        <v>-1.5661893076972399E-15</v>
      </c>
      <c r="EB176" s="1">
        <v>4.6422620687118303E-14</v>
      </c>
      <c r="EC176" s="1">
        <v>5.82626763134811E-15</v>
      </c>
      <c r="ED176" s="1">
        <v>-1.7845500418614101E-14</v>
      </c>
      <c r="EE176" s="1">
        <v>1.0297726833921401E-14</v>
      </c>
      <c r="EF176" s="1">
        <v>-3.6015578323917999E-13</v>
      </c>
      <c r="EG176" s="1">
        <v>-2.00496516407561E-15</v>
      </c>
      <c r="EH176" s="1">
        <v>1.6846184831218901E-11</v>
      </c>
      <c r="EI176" s="1">
        <v>6.6110330481741798E-15</v>
      </c>
      <c r="EJ176" s="1">
        <v>7.8150911703684205E-14</v>
      </c>
      <c r="EK176" s="1">
        <v>3.12935989176501E-16</v>
      </c>
      <c r="EL176" s="1">
        <v>3.3403246984169598E-15</v>
      </c>
      <c r="EM176" s="1">
        <v>1.00314235643676E-13</v>
      </c>
      <c r="EN176" s="1">
        <v>-3.7559563514904999E-12</v>
      </c>
      <c r="EO176" s="1">
        <v>6.0412729845392204E-14</v>
      </c>
      <c r="EP176" s="1">
        <v>3.0265197774061198E-17</v>
      </c>
      <c r="EQ176" s="1">
        <v>1.9130667055841601E-14</v>
      </c>
      <c r="ER176" s="1">
        <v>-3.6470056705099497E-15</v>
      </c>
      <c r="ES176" s="1">
        <v>2.8425008470731302E-14</v>
      </c>
      <c r="ET176" s="1">
        <v>-1.32671255102614E-14</v>
      </c>
      <c r="EU176" s="1">
        <v>1.7093326700028901E-16</v>
      </c>
      <c r="EV176" s="1">
        <v>1.1504630837879401E-14</v>
      </c>
      <c r="EW176" s="1">
        <v>-8.4135799544812998E-16</v>
      </c>
      <c r="EX176" s="1">
        <v>-1.0729910321780801E-14</v>
      </c>
      <c r="EY176" s="1">
        <v>-2.7921254196135299E-14</v>
      </c>
      <c r="EZ176" s="1">
        <v>-3.2844930088581799E-15</v>
      </c>
      <c r="FA176" s="1">
        <v>-6.0599987330723901E-15</v>
      </c>
      <c r="FB176" s="1">
        <v>-1.21205627604766E-15</v>
      </c>
      <c r="FC176" s="1">
        <v>-1.68977713670102E-13</v>
      </c>
      <c r="FD176" s="1">
        <v>-2.89714734281702E-13</v>
      </c>
      <c r="FE176" s="1">
        <v>-3.9669975556726698E-16</v>
      </c>
      <c r="FF176" s="1">
        <v>5.1307432528040698E-17</v>
      </c>
      <c r="FG176" s="1">
        <v>-7.8490026815810499E-14</v>
      </c>
      <c r="FH176" s="1">
        <v>-4.4711130478693203E-14</v>
      </c>
      <c r="FI176" s="1">
        <v>-5.5206014971731802E-16</v>
      </c>
      <c r="FJ176" s="1">
        <v>1.76075142093272E-16</v>
      </c>
      <c r="FK176" s="1">
        <v>-7.7129190151009701E-16</v>
      </c>
      <c r="FL176" s="1">
        <v>-5.43596594398679E-14</v>
      </c>
      <c r="FM176" s="1">
        <v>1.2649782007946699E-15</v>
      </c>
      <c r="FN176" s="1">
        <v>1.0162710541582401E-16</v>
      </c>
      <c r="FO176" s="1">
        <v>1.8887326869079099E-14</v>
      </c>
      <c r="FP176" s="1">
        <v>-1.76824795280229E-15</v>
      </c>
      <c r="FQ176" s="1">
        <v>-4.2110395789121999E-16</v>
      </c>
      <c r="FR176" s="1">
        <v>-9.1084500393484999E-17</v>
      </c>
      <c r="FS176" s="1">
        <v>-6.1345820483119797E-15</v>
      </c>
      <c r="FT176" s="1">
        <v>2.4590520930087401E-13</v>
      </c>
      <c r="FU176" s="1">
        <v>-1.22057024236731E-15</v>
      </c>
      <c r="FV176" s="1">
        <v>2.1031042391521002E-15</v>
      </c>
      <c r="FW176" s="1">
        <v>9.0602238027382408E-15</v>
      </c>
      <c r="FX176" s="1">
        <v>2.4085157067550901E-16</v>
      </c>
      <c r="FY176" s="1">
        <v>-1.0663904505110701E-13</v>
      </c>
      <c r="FZ176" s="1">
        <v>-7.5622303301644796E-15</v>
      </c>
      <c r="GA176" s="1">
        <v>-4.2706407959118399E-14</v>
      </c>
      <c r="GB176" s="1">
        <v>6.9082829195318E-16</v>
      </c>
      <c r="GC176" s="1">
        <v>8.6522843676579495E-15</v>
      </c>
      <c r="GD176" s="1">
        <v>-2.5597743642746901E-14</v>
      </c>
      <c r="GE176" s="1">
        <v>-2.42953648288729E-15</v>
      </c>
      <c r="GF176" s="1">
        <v>1.5184694756708101E-14</v>
      </c>
      <c r="GG176" s="1">
        <v>2.47001959223832E-14</v>
      </c>
      <c r="GH176" s="1">
        <v>-2.5806094780588399E-16</v>
      </c>
      <c r="GI176" s="1">
        <v>1.12084264421065E-15</v>
      </c>
      <c r="GJ176" s="1">
        <v>1.35212457521843E-16</v>
      </c>
      <c r="GK176" s="1">
        <v>-5.2607770031966302E-17</v>
      </c>
      <c r="GL176" s="1">
        <v>1.67528264134818E-15</v>
      </c>
      <c r="GM176" s="1">
        <v>-2.0623349762880801E-15</v>
      </c>
      <c r="GN176" s="1">
        <v>-9.2892531180598004E-16</v>
      </c>
      <c r="GO176" s="1">
        <v>2.5497217318997998E-16</v>
      </c>
      <c r="GP176" s="1">
        <v>1.9696019395892601E-14</v>
      </c>
      <c r="GQ176" s="1">
        <v>-6.1853633603856001E-14</v>
      </c>
      <c r="GR176" s="1">
        <v>1.56600423041318E-16</v>
      </c>
      <c r="GS176" s="1">
        <v>9.2666008025754705E-17</v>
      </c>
      <c r="GT176" s="1">
        <v>3.7889758620828498E-16</v>
      </c>
      <c r="GU176" s="1">
        <v>8.4531377271195296E-16</v>
      </c>
      <c r="GV176" s="1">
        <v>3.4428584402198098E-16</v>
      </c>
      <c r="GW176" s="1">
        <v>1.7104050721245801E-14</v>
      </c>
      <c r="GX176" s="1">
        <v>-5.1335648905100399E-14</v>
      </c>
      <c r="GY176" s="1">
        <v>2.8206142197376098E-16</v>
      </c>
      <c r="GZ176" s="1">
        <v>4.6895647552435E-16</v>
      </c>
      <c r="HA176" s="1">
        <v>1.1703428768398701E-16</v>
      </c>
      <c r="HB176" s="1">
        <v>8.0570470008573005E-17</v>
      </c>
      <c r="HC176" s="1">
        <v>1.3401628825615501E-13</v>
      </c>
      <c r="HD176" s="1">
        <v>1.8222276565798699E-14</v>
      </c>
      <c r="HE176" s="1">
        <v>-6.0109184690805902E-14</v>
      </c>
      <c r="HF176" s="1">
        <v>3.0608615022905401E-16</v>
      </c>
      <c r="HG176" s="1">
        <v>1.62094701956974E-13</v>
      </c>
      <c r="HH176" s="1">
        <v>-1.41283799252292E-15</v>
      </c>
      <c r="HI176" s="1">
        <v>1.17507017551596E-14</v>
      </c>
      <c r="HJ176" s="1">
        <v>1.1631519434013101E-14</v>
      </c>
      <c r="HK176" s="1">
        <v>-3.6064809855005199E-14</v>
      </c>
      <c r="HL176" s="1">
        <v>6.2140267864201006E-17</v>
      </c>
      <c r="HM176" s="1">
        <v>5.1453928881878098E-16</v>
      </c>
      <c r="HN176" s="1">
        <v>-7.26207893285017E-14</v>
      </c>
      <c r="HO176" s="1">
        <v>-4.7083881848600503E-16</v>
      </c>
      <c r="HP176" s="1">
        <v>8.6544660575222908E-15</v>
      </c>
      <c r="HQ176" s="1">
        <v>-5.9590580094494702E-16</v>
      </c>
      <c r="HR176" s="1">
        <v>1.3461254593891799E-14</v>
      </c>
      <c r="HS176" s="1">
        <v>-5.2864083610265705E-16</v>
      </c>
      <c r="HT176" s="1">
        <v>-1.00422430982087E-14</v>
      </c>
      <c r="HU176" s="1">
        <v>-1.11506393747358E-16</v>
      </c>
      <c r="HV176" s="1">
        <v>-2.9739396134887102E-14</v>
      </c>
      <c r="HW176" s="1">
        <v>-3.6932058418031198E-14</v>
      </c>
      <c r="HX176" s="1">
        <v>-7.8047650991616295E-14</v>
      </c>
      <c r="HY176" s="1">
        <v>-4.2413175894892099E-14</v>
      </c>
      <c r="HZ176" s="1">
        <v>3.5143141690068602E-15</v>
      </c>
      <c r="IA176" s="1">
        <v>-2.06938249086613E-13</v>
      </c>
      <c r="IB176" s="1">
        <v>-2.21004660375546E-16</v>
      </c>
      <c r="IC176" s="1">
        <v>-1.36930187079276E-14</v>
      </c>
      <c r="ID176" s="1">
        <v>2.1148328162068799E-14</v>
      </c>
      <c r="IE176" s="1">
        <v>3.2465304225179998E-14</v>
      </c>
      <c r="IF176" s="1">
        <v>5.6333446337625401E-13</v>
      </c>
      <c r="IG176" s="1">
        <v>1.5687592530343501E-13</v>
      </c>
      <c r="IH176" s="1">
        <v>-1.11829581842516E-16</v>
      </c>
      <c r="II176" s="1">
        <v>-5.8641049965941496E-17</v>
      </c>
      <c r="IJ176" s="1">
        <v>-1.1692237408820299E-14</v>
      </c>
      <c r="IK176" s="1">
        <v>1.0381886924082201E-14</v>
      </c>
      <c r="IL176" s="1">
        <v>-8.1283510235016098E-13</v>
      </c>
      <c r="IM176" s="1">
        <v>-2.0297846111346899E-17</v>
      </c>
      <c r="IN176" s="1">
        <v>4.6632318771066202E-16</v>
      </c>
      <c r="IO176" s="1">
        <v>6.0717126015432799E-15</v>
      </c>
      <c r="IP176" s="1">
        <v>-4.0730748883415498E-15</v>
      </c>
      <c r="IQ176" s="1">
        <v>6.5768683301434396E-17</v>
      </c>
      <c r="IR176" s="1">
        <v>-1.68735299276627E-13</v>
      </c>
      <c r="IS176" s="1">
        <v>-4.0873707522005999E-15</v>
      </c>
      <c r="IT176" s="1">
        <v>1.6459564257969299E-16</v>
      </c>
      <c r="IU176" s="1">
        <v>-1.9240417819257199E-16</v>
      </c>
      <c r="IV176" s="1">
        <v>-1.8048892637914601E-15</v>
      </c>
      <c r="IW176" s="1">
        <v>-2.2415325572510501E-14</v>
      </c>
      <c r="IX176" s="1">
        <v>5.2716521397337301E-14</v>
      </c>
      <c r="IY176" s="1">
        <v>-2.2546161694359602E-16</v>
      </c>
      <c r="IZ176" s="1">
        <v>-2.28788279973608E-16</v>
      </c>
      <c r="JA176" s="1">
        <v>3.86158736414496E-14</v>
      </c>
      <c r="JB176" s="1">
        <v>1.1831286648235E-13</v>
      </c>
      <c r="JC176" s="1">
        <v>-3.3970313670856698E-14</v>
      </c>
      <c r="JD176" s="1">
        <v>-4.47814351220412E-15</v>
      </c>
      <c r="JE176" s="1">
        <v>-1.64086918884597E-15</v>
      </c>
      <c r="JF176" s="1">
        <v>1.3016744039296099E-12</v>
      </c>
      <c r="JG176" s="1">
        <v>1.8612704725265601E-13</v>
      </c>
      <c r="JH176" s="1">
        <v>-3.2192461900907602E-14</v>
      </c>
      <c r="JI176" s="1">
        <v>-2.7067898854369699E-14</v>
      </c>
      <c r="JJ176" s="1">
        <v>3.92609993968279E-15</v>
      </c>
      <c r="JK176" s="1">
        <v>7.7395737791814597E-14</v>
      </c>
      <c r="JL176" s="1">
        <v>-1.18610455887841E-17</v>
      </c>
      <c r="JM176" s="1">
        <v>9.4496186777090207E-16</v>
      </c>
      <c r="JN176" s="1">
        <v>1.3108875304181201E-15</v>
      </c>
      <c r="JO176" s="1">
        <v>3.4846136977333901E-16</v>
      </c>
      <c r="JP176" s="1">
        <v>-7.4263746154940904E-16</v>
      </c>
      <c r="JQ176" s="1">
        <v>1.5645393090191999E-14</v>
      </c>
      <c r="JR176" s="1">
        <v>3.3796540714426898E-16</v>
      </c>
      <c r="JS176" s="1">
        <v>-5.97646700599588E-13</v>
      </c>
      <c r="JT176" s="1">
        <v>4.1229595290172602E-13</v>
      </c>
      <c r="JU176" s="1">
        <v>-2.70708237218377E-14</v>
      </c>
      <c r="JV176" s="1">
        <v>4.1602267388152003E-15</v>
      </c>
      <c r="JW176" s="1">
        <v>1.90995312408546E-16</v>
      </c>
      <c r="JX176" s="1">
        <v>5.5738098071928004E-16</v>
      </c>
      <c r="JY176" s="1">
        <v>4.5916486298472298E-14</v>
      </c>
      <c r="JZ176" s="1">
        <v>1.7964230107665001E-16</v>
      </c>
      <c r="KA176" s="1">
        <v>-3.7468111324728799E-16</v>
      </c>
      <c r="KB176" s="1">
        <v>6.2120594789603897E-14</v>
      </c>
      <c r="KC176" s="1">
        <v>-1.7437228915689001E-14</v>
      </c>
      <c r="KD176" s="1">
        <v>4.47073434408216E-14</v>
      </c>
      <c r="KE176" s="1">
        <v>2.2234572807157699E-16</v>
      </c>
      <c r="KF176" s="1">
        <v>-1.6473540997852401E-16</v>
      </c>
      <c r="KG176" s="1">
        <v>-4.8251078804641498E-14</v>
      </c>
      <c r="KH176" s="1">
        <v>-2.9160955531171997E-14</v>
      </c>
      <c r="KI176" s="1">
        <v>-8.0326693476890004E-16</v>
      </c>
      <c r="KJ176" s="1">
        <v>-1.90530633019791E-16</v>
      </c>
      <c r="KK176" s="1">
        <v>-9.7479159443896195E-14</v>
      </c>
      <c r="KL176" s="1">
        <v>7.8781048826298004E-14</v>
      </c>
      <c r="KM176" s="1">
        <v>1.03787369945996E-13</v>
      </c>
      <c r="KN176" s="1">
        <v>-3.4282259553376298E-14</v>
      </c>
      <c r="KO176" s="1">
        <v>-8.6010352269098195E-15</v>
      </c>
      <c r="KP176" s="1">
        <v>-4.6645670389636301E-13</v>
      </c>
      <c r="KQ176" s="1">
        <v>5.4270560086705298E-14</v>
      </c>
      <c r="KR176" s="1">
        <v>5.0194077846540096E-16</v>
      </c>
      <c r="KS176" s="1">
        <v>3.6231170517560399E-16</v>
      </c>
      <c r="KT176" s="1">
        <v>-7.1799476872269495E-15</v>
      </c>
      <c r="KU176" s="1">
        <v>-5.9640919130799402E-13</v>
      </c>
      <c r="KV176" s="1">
        <v>1.0143420557800399E-15</v>
      </c>
      <c r="KW176" s="1">
        <v>1.64907499931082E-13</v>
      </c>
      <c r="KX176" s="1">
        <v>2.0668897108125299E-13</v>
      </c>
      <c r="KY176" s="1">
        <v>2.9096250266660899E-16</v>
      </c>
      <c r="KZ176" s="1">
        <v>-5.2520084808303199E-16</v>
      </c>
      <c r="LA176" s="1">
        <v>8.8533960912613402E-15</v>
      </c>
      <c r="LB176" s="1">
        <v>5.5480472620733301E-14</v>
      </c>
      <c r="LC176" s="1">
        <v>9.6059685060252902E-14</v>
      </c>
      <c r="LD176" s="1">
        <v>6.3882413202699398E-18</v>
      </c>
      <c r="LE176" s="1">
        <v>2.2340238924166802E-15</v>
      </c>
      <c r="LF176" s="1">
        <v>6.0699489475566103E-14</v>
      </c>
      <c r="LG176" s="1">
        <v>-3.3802105773390502E-14</v>
      </c>
      <c r="LH176" s="1">
        <v>1.0795714318922899E-14</v>
      </c>
      <c r="LI176" s="1">
        <v>2.1344191685666999E-15</v>
      </c>
      <c r="LJ176" s="1">
        <v>-7.81868295005101E-16</v>
      </c>
      <c r="LK176" s="1">
        <v>2.1082021652914501E-14</v>
      </c>
      <c r="LL176" s="1">
        <v>1.7943642823053101E-11</v>
      </c>
      <c r="LM176" s="1">
        <v>2.9621312886658801E-14</v>
      </c>
      <c r="LN176" s="1">
        <v>1.0474257710827799E-14</v>
      </c>
      <c r="LO176" s="1">
        <v>3.5287785085818103E-14</v>
      </c>
      <c r="LP176" s="1">
        <v>-4.3784994078930097E-14</v>
      </c>
      <c r="LQ176" s="1">
        <v>-1.9092560691472299E-13</v>
      </c>
      <c r="LR176" s="1">
        <v>1.4493615963922299E-15</v>
      </c>
      <c r="LS176" s="1">
        <v>-2.96340328508797E-15</v>
      </c>
      <c r="LT176" s="1">
        <v>-3.7821197528609699E-14</v>
      </c>
      <c r="LU176" s="1">
        <v>1.11403971087761E-13</v>
      </c>
      <c r="LV176" s="1">
        <v>-5.7798171582873798E-16</v>
      </c>
      <c r="LW176" s="1">
        <v>8.1081461285896202E-17</v>
      </c>
      <c r="LX176" s="1">
        <v>-9.7850130655507096E-15</v>
      </c>
      <c r="LY176" s="1">
        <v>1.83468267999813E-14</v>
      </c>
      <c r="LZ176" s="1">
        <v>5.5551779577701597E-16</v>
      </c>
      <c r="MA176" s="1">
        <v>-4.6731089927940005E-16</v>
      </c>
      <c r="MB176" s="1">
        <v>4.34078985161856E-16</v>
      </c>
      <c r="MC176" s="1">
        <v>9.1314838863288902E-16</v>
      </c>
      <c r="MD176" s="1">
        <v>1.5587789797263502E-14</v>
      </c>
      <c r="ME176" s="1">
        <v>4.5359584262068703E-15</v>
      </c>
      <c r="MF176" s="1">
        <v>1.31267564753993E-15</v>
      </c>
      <c r="MG176" s="1">
        <v>3.0343039615560199E-15</v>
      </c>
      <c r="MH176" s="1">
        <v>-7.7767900066679805E-14</v>
      </c>
      <c r="MI176" s="1">
        <v>4.9144620675977902E-14</v>
      </c>
      <c r="MJ176" s="1">
        <v>-5.3870434794510201E-15</v>
      </c>
      <c r="MK176" s="1">
        <v>-5.62923963687554E-14</v>
      </c>
      <c r="ML176" s="1">
        <v>6.2616088264282005E-17</v>
      </c>
      <c r="MM176" s="1">
        <v>5.1100505224793703E-15</v>
      </c>
      <c r="MN176" s="1">
        <v>-7.12938501454269E-16</v>
      </c>
      <c r="MO176" s="1">
        <v>1.50972688045664E-18</v>
      </c>
      <c r="MP176" s="1">
        <v>2.7293554876113699E-14</v>
      </c>
      <c r="MQ176" s="1">
        <v>-1.5266077133752701E-16</v>
      </c>
      <c r="MR176" s="1">
        <v>-2.44994964388236E-15</v>
      </c>
      <c r="MS176" s="1">
        <v>2.3059910343254502E-16</v>
      </c>
      <c r="MT176" s="1">
        <v>3.87866730232908E-16</v>
      </c>
      <c r="MU176" s="1">
        <v>-7.2974868669799503E-14</v>
      </c>
      <c r="MV176" s="1">
        <v>-1.07091890518226E-14</v>
      </c>
      <c r="MW176" s="1">
        <v>7.7329112575580908E-15</v>
      </c>
      <c r="MX176" s="1">
        <v>-2.3354586165163799E-14</v>
      </c>
      <c r="MY176" s="1">
        <v>8.6675838311512593E-15</v>
      </c>
      <c r="MZ176" s="1">
        <v>-3.2759461366230901E-16</v>
      </c>
      <c r="NA176" s="1">
        <v>1.1570927944316101E-15</v>
      </c>
      <c r="NB176" s="1">
        <v>1.38615137901858E-14</v>
      </c>
      <c r="NC176" s="1">
        <v>-2.3950848201020502E-13</v>
      </c>
      <c r="ND176" s="1">
        <v>2.4971975101795E-14</v>
      </c>
      <c r="NE176" s="1">
        <v>3.6171060736468503E-17</v>
      </c>
      <c r="NF176" s="1">
        <v>3.3125436096547602E-14</v>
      </c>
      <c r="NG176" s="1">
        <v>5.8577520268187899E-14</v>
      </c>
      <c r="NH176" s="1">
        <v>4.9105686580676599E-15</v>
      </c>
      <c r="NI176" s="1">
        <v>7.2557665980828004E-17</v>
      </c>
      <c r="NJ176" s="1">
        <v>-7.1375309729952398E-15</v>
      </c>
      <c r="NK176" s="1">
        <v>-8.7549071894167695E-16</v>
      </c>
      <c r="NL176" s="1">
        <v>6.25809641204998E-15</v>
      </c>
      <c r="NM176" s="1">
        <v>3.6614884318442303E-15</v>
      </c>
      <c r="NN176" s="1">
        <v>-1.1524827748498199E-14</v>
      </c>
      <c r="NO176" s="1">
        <v>1.42666614938187E-13</v>
      </c>
      <c r="NP176" s="1">
        <v>-9.8720212947154998E-17</v>
      </c>
      <c r="NQ176" s="1">
        <v>2.03487819623138E-14</v>
      </c>
      <c r="NR176" s="1">
        <v>-2.0931026263884701E-16</v>
      </c>
      <c r="NS176" s="1">
        <v>-4.5608281701859201E-16</v>
      </c>
      <c r="NT176" s="1">
        <v>2.5218126755354102E-13</v>
      </c>
      <c r="NU176" s="1">
        <v>-3.5401742266549302E-13</v>
      </c>
      <c r="NV176" s="1">
        <v>1.09398915351549E-16</v>
      </c>
      <c r="NW176" s="1">
        <v>-4.1966835568528502E-16</v>
      </c>
      <c r="NX176" s="1">
        <v>4.2970933342396998E-15</v>
      </c>
      <c r="NY176" s="1">
        <v>5.2300423279800199E-14</v>
      </c>
      <c r="NZ176" s="1">
        <v>-3.7455187751323302E-15</v>
      </c>
      <c r="OA176" s="1">
        <v>-1.02830516056551E-13</v>
      </c>
      <c r="OB176" s="1">
        <v>3.9992705593952102E-16</v>
      </c>
      <c r="OC176" s="1">
        <v>7.1669057569395405E-16</v>
      </c>
      <c r="OD176" s="1">
        <v>9.5614987942143496E-15</v>
      </c>
      <c r="OE176" s="1">
        <v>-5.3732432707498403E-14</v>
      </c>
      <c r="OF176" s="1">
        <v>3.0281219532097901E-14</v>
      </c>
      <c r="OG176" s="1">
        <v>-7.4109310796828095E-14</v>
      </c>
      <c r="OH176" s="1">
        <v>2.0648207120778401E-16</v>
      </c>
      <c r="OI176" s="1">
        <v>-1.66738603568352E-15</v>
      </c>
      <c r="OJ176" s="1">
        <v>-5.3746651095942899E-14</v>
      </c>
      <c r="OK176" s="1">
        <v>-5.4165375117746803E-14</v>
      </c>
      <c r="OL176" s="1">
        <v>6.11052951881423E-16</v>
      </c>
      <c r="OM176" s="1">
        <v>5.9314225211303201E-14</v>
      </c>
      <c r="ON176" s="1">
        <v>6.9709408400276798E-15</v>
      </c>
      <c r="OO176" s="1">
        <v>-1.3946688971409301E-15</v>
      </c>
      <c r="OP176" s="1">
        <v>3.6748484712943901E-14</v>
      </c>
      <c r="OQ176" s="1">
        <v>5.5150582064420997E-15</v>
      </c>
      <c r="OR176" s="1">
        <v>-1.19652729687811E-15</v>
      </c>
      <c r="OS176" s="1">
        <v>3.5896873295568199E-17</v>
      </c>
      <c r="OT176" s="1">
        <v>1.0997247586437E-18</v>
      </c>
      <c r="OU176" s="1">
        <v>-1.0412012803998401E-15</v>
      </c>
      <c r="OV176" s="1">
        <v>8.7662169012935201E-15</v>
      </c>
      <c r="OW176" s="1">
        <v>9.2903375097912095E-14</v>
      </c>
      <c r="OX176" s="1">
        <v>-1.1875186322954299E-14</v>
      </c>
      <c r="OY176" s="1">
        <v>5.9493106037936299E-14</v>
      </c>
      <c r="OZ176" s="1">
        <v>-8.6772890345375607E-15</v>
      </c>
      <c r="PA176" s="1">
        <v>-2.9263628741344099E-14</v>
      </c>
      <c r="PB176" s="1">
        <v>1.2825183646966E-14</v>
      </c>
      <c r="PC176" s="1">
        <v>1.4594043513345099E-16</v>
      </c>
      <c r="PD176" s="1">
        <v>-1.2428641468957101E-16</v>
      </c>
      <c r="PE176" s="1">
        <v>-2.82476649007518E-14</v>
      </c>
      <c r="PF176" s="1">
        <v>-4.9773624381199901E-14</v>
      </c>
      <c r="PG176" s="1">
        <v>-1.41939152319891E-13</v>
      </c>
      <c r="SG176">
        <f>COUNTIF(B176:SF176,"&gt;0.1")</f>
        <v>0</v>
      </c>
    </row>
    <row r="177" spans="1:501" x14ac:dyDescent="0.2">
      <c r="A177" t="s">
        <v>621</v>
      </c>
      <c r="B177" s="1">
        <v>-1.55671279205853E-13</v>
      </c>
      <c r="C177" s="1">
        <v>-4.71641901555511E-15</v>
      </c>
      <c r="D177" s="1">
        <v>-9.8588415265555598E-14</v>
      </c>
      <c r="E177" s="1">
        <v>3.2266718892666003E-14</v>
      </c>
      <c r="F177" s="1">
        <v>1.28813854134247E-14</v>
      </c>
      <c r="G177">
        <v>0</v>
      </c>
      <c r="H177" s="1">
        <v>-1.8490379515574999E-15</v>
      </c>
      <c r="I177" s="1">
        <v>-1.4250569364716401E-14</v>
      </c>
      <c r="J177" s="1">
        <v>5.6196966425980998E-13</v>
      </c>
      <c r="K177" s="1">
        <v>-3.3432266167053598E-15</v>
      </c>
      <c r="L177" s="1">
        <v>1.04364876599336E-15</v>
      </c>
      <c r="M177" s="1">
        <v>-2.5101690824331501E-17</v>
      </c>
      <c r="N177" s="1">
        <v>-4.47903742633137E-16</v>
      </c>
      <c r="O177" s="1">
        <v>1.13437998015105E-15</v>
      </c>
      <c r="P177" s="1">
        <v>4.0987862266713899E-16</v>
      </c>
      <c r="Q177" s="1">
        <v>-8.3341738936920105E-14</v>
      </c>
      <c r="R177" s="1">
        <v>7.5466201816383705E-17</v>
      </c>
      <c r="S177" s="1">
        <v>-3.4915028864008101E-14</v>
      </c>
      <c r="T177" s="1">
        <v>-1.02778722730059E-14</v>
      </c>
      <c r="U177" s="1">
        <v>1.8972088753400699E-14</v>
      </c>
      <c r="V177" s="1">
        <v>-2.0302518674264299E-16</v>
      </c>
      <c r="W177" s="1">
        <v>-1.1981386672948601E-15</v>
      </c>
      <c r="X177" s="1">
        <v>-3.82362593428877E-16</v>
      </c>
      <c r="Y177" s="1">
        <v>7.2549893600423596E-16</v>
      </c>
      <c r="Z177" s="1">
        <v>3.3771161646214899E-13</v>
      </c>
      <c r="AA177" s="1">
        <v>-1.6212872348636299E-14</v>
      </c>
      <c r="AB177" s="1">
        <v>2.4369100107574101E-16</v>
      </c>
      <c r="AC177" s="1">
        <v>1.26353950727192E-14</v>
      </c>
      <c r="AD177" s="1">
        <v>-1.04328865599115E-14</v>
      </c>
      <c r="AE177" s="1">
        <v>-3.8818310965564798E-13</v>
      </c>
      <c r="AF177" s="1">
        <v>-9.8522634659031501E-14</v>
      </c>
      <c r="AG177" s="1">
        <v>3.4948426586759201E-14</v>
      </c>
      <c r="AH177" s="1">
        <v>-1.95147203969052E-14</v>
      </c>
      <c r="AI177" s="1">
        <v>4.2200350975713101E-13</v>
      </c>
      <c r="AJ177" s="1">
        <v>-7.2710986607953907E-15</v>
      </c>
      <c r="AK177" s="1">
        <v>-2.0844777276473501E-16</v>
      </c>
      <c r="AL177" s="1">
        <v>3.1916571008659898E-15</v>
      </c>
      <c r="AM177" s="1">
        <v>-9.5925603626042896E-14</v>
      </c>
      <c r="AN177" s="1">
        <v>-1.22930139292533E-14</v>
      </c>
      <c r="AO177" s="1">
        <v>6.1486651640382795E-14</v>
      </c>
      <c r="AP177" s="1">
        <v>5.3939688800130901E-15</v>
      </c>
      <c r="AQ177" s="1">
        <v>1.0077493358101E-14</v>
      </c>
      <c r="AR177" s="1">
        <v>2.5086537839377602E-16</v>
      </c>
      <c r="AS177" s="1">
        <v>-5.8526679778703801E-16</v>
      </c>
      <c r="AT177" s="1">
        <v>-1.4544367942908801E-16</v>
      </c>
      <c r="AU177" s="1">
        <v>1.2857066278544199E-16</v>
      </c>
      <c r="AV177" s="1">
        <v>-1.38482755424081E-15</v>
      </c>
      <c r="AW177" s="1">
        <v>1.37345389223147E-14</v>
      </c>
      <c r="AX177" s="1">
        <v>-6.8933143044816802E-13</v>
      </c>
      <c r="AY177" s="1">
        <v>2.7195179147099099E-14</v>
      </c>
      <c r="AZ177" s="1">
        <v>-3.6937393080777101E-15</v>
      </c>
      <c r="BA177" s="1">
        <v>7.1611508543286603E-14</v>
      </c>
      <c r="BB177" s="1">
        <v>-3.7043786855528502E-16</v>
      </c>
      <c r="BC177" s="1">
        <v>-1.3368383291891401E-15</v>
      </c>
      <c r="BD177" s="1">
        <v>-8.1643666659996206E-17</v>
      </c>
      <c r="BE177" s="1">
        <v>-3.9724421867190198E-16</v>
      </c>
      <c r="BF177" s="1">
        <v>-2.5463077026584601E-14</v>
      </c>
      <c r="BG177" s="1">
        <v>-2.3927367043034698E-15</v>
      </c>
      <c r="BH177" s="1">
        <v>8.9418179833876296E-12</v>
      </c>
      <c r="BI177" s="1">
        <v>3.6730878732638697E-15</v>
      </c>
      <c r="BJ177" s="1">
        <v>1.78555092103649E-13</v>
      </c>
      <c r="BK177" s="1">
        <v>2.9955090604595802E-14</v>
      </c>
      <c r="BL177" s="1">
        <v>-3.6656065803129702E-15</v>
      </c>
      <c r="BM177" s="1">
        <v>-3.82257312258753E-13</v>
      </c>
      <c r="BN177" s="1">
        <v>-1.0875307131603799E-14</v>
      </c>
      <c r="BO177" s="1">
        <v>6.6263098425498595E-14</v>
      </c>
      <c r="BP177" s="1">
        <v>1.2257762150706E-15</v>
      </c>
      <c r="BQ177" s="1">
        <v>7.4850370235435298E-14</v>
      </c>
      <c r="BR177" s="1">
        <v>-5.0967555849961098E-15</v>
      </c>
      <c r="BS177" s="1">
        <v>5.62771991493082E-17</v>
      </c>
      <c r="BT177" s="1">
        <v>-2.0572040271169299E-16</v>
      </c>
      <c r="BU177" s="1">
        <v>6.1647969456997497E-15</v>
      </c>
      <c r="BV177" s="1">
        <v>-5.9901213203020696E-16</v>
      </c>
      <c r="BW177" s="1">
        <v>-2.7484660395815298E-13</v>
      </c>
      <c r="BX177" s="1">
        <v>-5.3336325447106503E-14</v>
      </c>
      <c r="BY177" s="1">
        <v>-1.1260426431624101E-13</v>
      </c>
      <c r="BZ177" s="1">
        <v>-3.9566462646183096E-15</v>
      </c>
      <c r="CA177" s="1">
        <v>-3.5417948026107401E-14</v>
      </c>
      <c r="CB177" s="1">
        <v>1.9947635207360201E-13</v>
      </c>
      <c r="CC177" s="1">
        <v>-2.6327041554127699E-15</v>
      </c>
      <c r="CD177" s="1">
        <v>2.4013352391236399E-13</v>
      </c>
      <c r="CE177" s="1">
        <v>-6.8710844551477899E-16</v>
      </c>
      <c r="CF177" s="1">
        <v>-1.19421249045303E-14</v>
      </c>
      <c r="CG177" s="1">
        <v>-2.8324546108326902E-16</v>
      </c>
      <c r="CH177" s="1">
        <v>4.2254084532498901E-13</v>
      </c>
      <c r="CI177" s="1">
        <v>1.31242688625233E-15</v>
      </c>
      <c r="CJ177" s="1">
        <v>-4.8066150169601197E-14</v>
      </c>
      <c r="CK177" s="1">
        <v>6.26973293707141E-16</v>
      </c>
      <c r="CL177" s="1">
        <v>-1.0013776656357499E-14</v>
      </c>
      <c r="CM177" s="1">
        <v>-2.08974242773171E-13</v>
      </c>
      <c r="CN177" s="1">
        <v>-5.1785684948053102E-16</v>
      </c>
      <c r="CO177" s="1">
        <v>3.4001045211024601E-16</v>
      </c>
      <c r="CP177" s="1">
        <v>-2.3452248413245702E-13</v>
      </c>
      <c r="CQ177" s="1">
        <v>-1.97052243184268E-15</v>
      </c>
      <c r="CR177" s="1">
        <v>2.1044570469007399E-14</v>
      </c>
      <c r="CS177" s="1">
        <v>1.88236658550622E-16</v>
      </c>
      <c r="CT177" s="1">
        <v>-1.3912565256537001E-13</v>
      </c>
      <c r="CU177" s="1">
        <v>-1.08937125615269E-15</v>
      </c>
      <c r="CV177" s="1">
        <v>-1.7200596339412601E-13</v>
      </c>
      <c r="CW177" s="1">
        <v>-1.1735733105935799E-16</v>
      </c>
      <c r="CX177" s="1">
        <v>-2.7304920036748698E-15</v>
      </c>
      <c r="CY177" s="1">
        <v>3.5704554972538698E-13</v>
      </c>
      <c r="CZ177" s="1">
        <v>3.2965156234068599E-19</v>
      </c>
      <c r="DA177" s="1">
        <v>-1.29675378950193E-13</v>
      </c>
      <c r="DB177" s="1">
        <v>-1.55613889836331E-13</v>
      </c>
      <c r="DC177" s="1">
        <v>-9.0775203633332603E-14</v>
      </c>
      <c r="DD177" s="1">
        <v>-3.5456953801542798E-14</v>
      </c>
      <c r="DE177" s="1">
        <v>-5.2920795262695997E-15</v>
      </c>
      <c r="DF177" s="1">
        <v>1.15003646488549E-15</v>
      </c>
      <c r="DG177" s="1">
        <v>-1.5992736640906599E-15</v>
      </c>
      <c r="DH177" s="1">
        <v>-3.9743771625954197E-15</v>
      </c>
      <c r="DI177" s="1">
        <v>3.7635467660560599E-14</v>
      </c>
      <c r="DJ177" s="1">
        <v>-5.8033185189329098E-14</v>
      </c>
      <c r="DK177" s="1">
        <v>-1.1796713700829799E-16</v>
      </c>
      <c r="DL177" s="1">
        <v>-3.7692468789343999E-12</v>
      </c>
      <c r="DM177" s="1">
        <v>-2.0164926680841599E-16</v>
      </c>
      <c r="DN177" s="1">
        <v>4.2383285881474403E-13</v>
      </c>
      <c r="DO177" s="1">
        <v>-3.2672314186668099E-13</v>
      </c>
      <c r="DP177" s="1">
        <v>6.4735755204412097E-14</v>
      </c>
      <c r="DQ177" s="1">
        <v>2.0787419478659801E-14</v>
      </c>
      <c r="DR177" s="1">
        <v>6.6108964244642097E-15</v>
      </c>
      <c r="DS177" s="1">
        <v>-1.25745014487037E-14</v>
      </c>
      <c r="DT177" s="1">
        <v>3.6849149116591001E-14</v>
      </c>
      <c r="DU177" s="1">
        <v>7.0220525914749901E-16</v>
      </c>
      <c r="DV177" s="1">
        <v>-3.5284987849437399E-16</v>
      </c>
      <c r="DW177" s="1">
        <v>-1.94562143647228E-14</v>
      </c>
      <c r="DX177" s="1">
        <v>1.1105640695389799E-14</v>
      </c>
      <c r="DY177" s="1">
        <v>2.2402382680701198E-15</v>
      </c>
      <c r="DZ177" s="1">
        <v>-8.4483533128771297E-16</v>
      </c>
      <c r="EA177" s="1">
        <v>5.0989892915022697E-14</v>
      </c>
      <c r="EB177" s="1">
        <v>5.1089953816183799E-14</v>
      </c>
      <c r="EC177" s="1">
        <v>-8.3742356701689503E-16</v>
      </c>
      <c r="ED177" s="1">
        <v>8.2770317424443108E-15</v>
      </c>
      <c r="EE177" s="1">
        <v>-1.96816963698568E-14</v>
      </c>
      <c r="EF177" s="1">
        <v>-2.1122237479623001E-14</v>
      </c>
      <c r="EG177" s="1">
        <v>-5.1128739864331397E-14</v>
      </c>
      <c r="EH177" s="1">
        <v>-6.9549450935015194E-18</v>
      </c>
      <c r="EI177" s="1">
        <v>-5.0240954475554E-14</v>
      </c>
      <c r="EJ177" s="1">
        <v>-6.5840584975101406E-14</v>
      </c>
      <c r="EK177" s="1">
        <v>-3.2545473522950401E-14</v>
      </c>
      <c r="EL177" s="1">
        <v>-3.2848488650370701E-16</v>
      </c>
      <c r="EM177" s="1">
        <v>4.5603896859424898E-16</v>
      </c>
      <c r="EN177" s="1">
        <v>-4.8481961763876002E-13</v>
      </c>
      <c r="EO177" s="1">
        <v>-7.0390203604632299E-13</v>
      </c>
      <c r="EP177" s="1">
        <v>3.1900411326930499E-13</v>
      </c>
      <c r="EQ177" s="1">
        <v>2.64584498048618E-14</v>
      </c>
      <c r="ER177" s="1">
        <v>-2.1747345207340301E-15</v>
      </c>
      <c r="ES177" s="1">
        <v>2.4224727419892102E-15</v>
      </c>
      <c r="ET177" s="1">
        <v>2.0589149194073599E-14</v>
      </c>
      <c r="EU177" s="1">
        <v>2.7587177997996999E-15</v>
      </c>
      <c r="EV177" s="1">
        <v>2.47386264651266E-14</v>
      </c>
      <c r="EW177" s="1">
        <v>7.1761878052936295E-14</v>
      </c>
      <c r="EX177" s="1">
        <v>-1.2799859766623E-15</v>
      </c>
      <c r="EY177" s="1">
        <v>1.13408928538743E-13</v>
      </c>
      <c r="EZ177" s="1">
        <v>9.4932923128456197E-17</v>
      </c>
      <c r="FA177" s="1">
        <v>3.3049980342327603E-14</v>
      </c>
      <c r="FB177" s="1">
        <v>-8.9493703851823404E-14</v>
      </c>
      <c r="FC177" s="1">
        <v>4.8818590930244401E-17</v>
      </c>
      <c r="FD177" s="1">
        <v>-9.5583492787438295E-13</v>
      </c>
      <c r="FE177" s="1">
        <v>3.3458219301399097E-14</v>
      </c>
      <c r="FF177" s="1">
        <v>1.83256871003764E-13</v>
      </c>
      <c r="FG177" s="1">
        <v>-5.2305042688812601E-14</v>
      </c>
      <c r="FH177" s="1">
        <v>-1.8424846310530299E-14</v>
      </c>
      <c r="FI177" s="1">
        <v>3.2042723028271598E-16</v>
      </c>
      <c r="FJ177" s="1">
        <v>-5.2271354335956396E-16</v>
      </c>
      <c r="FK177" s="1">
        <v>9.5816756715993497E-18</v>
      </c>
      <c r="FL177" s="1">
        <v>-4.0575988805094601E-14</v>
      </c>
      <c r="FM177" s="1">
        <v>3.5998410134747201E-13</v>
      </c>
      <c r="FN177" s="1">
        <v>-3.5693227753273901E-16</v>
      </c>
      <c r="FO177" s="1">
        <v>-1.67150251247368E-14</v>
      </c>
      <c r="FP177" s="1">
        <v>-4.7230461883058802E-16</v>
      </c>
      <c r="FQ177" s="1">
        <v>2.1310032070613701E-14</v>
      </c>
      <c r="FR177" s="1">
        <v>-8.2301350053067503E-14</v>
      </c>
      <c r="FS177" s="1">
        <v>1.5332482426551699E-14</v>
      </c>
      <c r="FT177" s="1">
        <v>2.76213274395369E-13</v>
      </c>
      <c r="FU177" s="1">
        <v>-2.2516401095247802E-16</v>
      </c>
      <c r="FV177" s="1">
        <v>9.2441892290989705E-14</v>
      </c>
      <c r="FW177" s="1">
        <v>4.2461792591275598E-14</v>
      </c>
      <c r="FX177" s="1">
        <v>-4.5880635766153199E-14</v>
      </c>
      <c r="FY177" s="1">
        <v>-1.1666219190827501E-14</v>
      </c>
      <c r="FZ177" s="1">
        <v>-5.6076731032775696E-15</v>
      </c>
      <c r="GA177" s="1">
        <v>-8.9440259624658001E-18</v>
      </c>
      <c r="GB177" s="1">
        <v>-8.6742458312389604E-14</v>
      </c>
      <c r="GC177" s="1">
        <v>1.0321242401998701E-17</v>
      </c>
      <c r="GD177" s="1">
        <v>1.72182138078966E-15</v>
      </c>
      <c r="GE177" s="1">
        <v>-6.0753404309628297E-17</v>
      </c>
      <c r="GF177" s="1">
        <v>8.1184597975328097E-14</v>
      </c>
      <c r="GG177" s="1">
        <v>2.00686484516304E-16</v>
      </c>
      <c r="GH177" s="1">
        <v>1.1414085978402E-15</v>
      </c>
      <c r="GI177" s="1">
        <v>1.52171845194361E-15</v>
      </c>
      <c r="GJ177" s="1">
        <v>4.84476420185758E-14</v>
      </c>
      <c r="GK177" s="1">
        <v>6.3084942958427197E-15</v>
      </c>
      <c r="GL177" s="1">
        <v>8.8385874907403601E-16</v>
      </c>
      <c r="GM177" s="1">
        <v>8.0137037777996003E-14</v>
      </c>
      <c r="GN177" s="1">
        <v>4.5522754200402495E-13</v>
      </c>
      <c r="GO177" s="1">
        <v>-1.45657670843167E-14</v>
      </c>
      <c r="GP177" s="1">
        <v>7.2005996218867498E-15</v>
      </c>
      <c r="GQ177" s="1">
        <v>2.1099704363553101E-14</v>
      </c>
      <c r="GR177" s="1">
        <v>2.93672543385244E-15</v>
      </c>
      <c r="GS177" s="1">
        <v>-2.2818874468000398E-14</v>
      </c>
      <c r="GT177" s="1">
        <v>-1.4105231421535401E-14</v>
      </c>
      <c r="GU177" s="1">
        <v>-1.34360576839546E-17</v>
      </c>
      <c r="GV177" s="1">
        <v>3.4877241562427398E-14</v>
      </c>
      <c r="GW177" s="1">
        <v>-1.91028137494241E-16</v>
      </c>
      <c r="GX177" s="1">
        <v>-2.34802475670602E-15</v>
      </c>
      <c r="GY177" s="1">
        <v>-1.67971774559151E-14</v>
      </c>
      <c r="GZ177" s="1">
        <v>-4.7446960396191399E-14</v>
      </c>
      <c r="HA177" s="1">
        <v>3.6004702817104301E-17</v>
      </c>
      <c r="HB177" s="1">
        <v>-1.2540587352185999E-14</v>
      </c>
      <c r="HC177" s="1">
        <v>8.0857361542945596E-17</v>
      </c>
      <c r="HD177" s="1">
        <v>-3.2915789883278599E-13</v>
      </c>
      <c r="HE177" s="1">
        <v>7.9068812214668404E-18</v>
      </c>
      <c r="HF177" s="1">
        <v>-1.3772462685159999E-13</v>
      </c>
      <c r="HG177" s="1">
        <v>-9.6317581056264495E-18</v>
      </c>
      <c r="HH177" s="1">
        <v>-3.2985345904038099E-14</v>
      </c>
      <c r="HI177" s="1">
        <v>1.00181974484676E-14</v>
      </c>
      <c r="HJ177" s="1">
        <v>-4.0426626205715499E-14</v>
      </c>
      <c r="HK177" s="1">
        <v>-1.33697555483116E-15</v>
      </c>
      <c r="HL177" s="1">
        <v>-7.5692998105550101E-14</v>
      </c>
      <c r="HM177" s="1">
        <v>-4.5750907036200204E-16</v>
      </c>
      <c r="HN177" s="1">
        <v>1.57009526800224E-16</v>
      </c>
      <c r="HO177" s="1">
        <v>-3.22175521060287E-16</v>
      </c>
      <c r="HP177" s="1">
        <v>-5.0028001311311003E-14</v>
      </c>
      <c r="HQ177" s="1">
        <v>5.7530040683841197E-16</v>
      </c>
      <c r="HR177" s="1">
        <v>4.0859343751199899E-16</v>
      </c>
      <c r="HS177" s="1">
        <v>-3.9059680972618101E-16</v>
      </c>
      <c r="HT177" s="1">
        <v>-9.0142296262593595E-16</v>
      </c>
      <c r="HU177" s="1">
        <v>3.9928031969466598E-12</v>
      </c>
      <c r="HV177" s="1">
        <v>-8.9795833698620403E-17</v>
      </c>
      <c r="HW177" s="1">
        <v>-3.03295043934796E-14</v>
      </c>
      <c r="HX177" s="1">
        <v>-4.3301008961638001E-14</v>
      </c>
      <c r="HY177" s="1">
        <v>-7.7920253437305506E-15</v>
      </c>
      <c r="HZ177" s="1">
        <v>2.5944233179501799E-16</v>
      </c>
      <c r="IA177" s="1">
        <v>3.7212742175112497E-14</v>
      </c>
      <c r="IB177" s="1">
        <v>2.6251953224235E-15</v>
      </c>
      <c r="IC177" s="1">
        <v>1.5580581701246901E-13</v>
      </c>
      <c r="ID177" s="1">
        <v>1.7941800251397499E-33</v>
      </c>
      <c r="IE177" s="1">
        <v>3.0234679539008901E-15</v>
      </c>
      <c r="IF177" s="1">
        <v>6.7642683003682498E-15</v>
      </c>
      <c r="IG177" s="1">
        <v>-9.6679916783475794E-15</v>
      </c>
      <c r="IH177" s="1">
        <v>-9.2434504805074799E-14</v>
      </c>
      <c r="II177" s="1">
        <v>2.6900498735987802E-13</v>
      </c>
      <c r="IJ177" s="1">
        <v>-2.68978408175818E-16</v>
      </c>
      <c r="IK177" s="1">
        <v>3.9759771889137101E-14</v>
      </c>
      <c r="IL177" s="1">
        <v>-1.07097725843631E-12</v>
      </c>
      <c r="IM177" s="1">
        <v>-6.2814601777043905E-14</v>
      </c>
      <c r="IN177" s="1">
        <v>1.37932620219581E-14</v>
      </c>
      <c r="IO177" s="1">
        <v>1.4527417724123699E-13</v>
      </c>
      <c r="IP177" s="1">
        <v>5.7585381076994901E-15</v>
      </c>
      <c r="IQ177" s="1">
        <v>1.7735600303968599E-16</v>
      </c>
      <c r="IR177" s="1">
        <v>2.25745298237248E-17</v>
      </c>
      <c r="IS177" s="1">
        <v>-2.3189428596899301E-17</v>
      </c>
      <c r="IT177" s="1">
        <v>-1.08518472965475E-13</v>
      </c>
      <c r="IU177" s="1">
        <v>1.47816452631775E-13</v>
      </c>
      <c r="IV177" s="1">
        <v>1.237413108041E-16</v>
      </c>
      <c r="IW177" s="1">
        <v>1.5043323833896699E-14</v>
      </c>
      <c r="IX177" s="1">
        <v>-6.5705295366046204E-15</v>
      </c>
      <c r="IY177" s="1">
        <v>2.95123084992275E-14</v>
      </c>
      <c r="IZ177" s="1">
        <v>-3.2463234966424302E-13</v>
      </c>
      <c r="JA177" s="1">
        <v>2.5191644949832899E-16</v>
      </c>
      <c r="JB177" s="1">
        <v>-2.4695364095323702E-16</v>
      </c>
      <c r="JC177" s="1">
        <v>-3.5523313995273898E-13</v>
      </c>
      <c r="JD177" s="1">
        <v>1.9726717615458299E-13</v>
      </c>
      <c r="JE177" s="1">
        <v>-1.6385940966341201E-16</v>
      </c>
      <c r="JF177" s="1">
        <v>1.6079893917433299E-14</v>
      </c>
      <c r="JG177" s="1">
        <v>2.70825636072338E-14</v>
      </c>
      <c r="JH177" s="1">
        <v>-6.7118076757587398E-13</v>
      </c>
      <c r="JI177" s="1">
        <v>1.41889652647115E-13</v>
      </c>
      <c r="JJ177" s="1">
        <v>4.7951499307558897E-16</v>
      </c>
      <c r="JK177" s="1">
        <v>1.28803346234551E-13</v>
      </c>
      <c r="JL177" s="1">
        <v>1.7865015253863399E-14</v>
      </c>
      <c r="JM177" s="1">
        <v>3.5167732540858399E-14</v>
      </c>
      <c r="JN177" s="1">
        <v>4.9538463583478599E-15</v>
      </c>
      <c r="JO177" s="1">
        <v>9.7440113447566594E-15</v>
      </c>
      <c r="JP177" s="1">
        <v>-1.5448301736639099E-14</v>
      </c>
      <c r="JQ177" s="1">
        <v>2.0160645954696699E-13</v>
      </c>
      <c r="JR177" s="1">
        <v>-1.02433167074385E-16</v>
      </c>
      <c r="JS177" s="1">
        <v>1.19693469806606E-13</v>
      </c>
      <c r="JT177" s="1">
        <v>3.8019031028732799E-15</v>
      </c>
      <c r="JU177" s="1">
        <v>8.3772521723715202E-16</v>
      </c>
      <c r="JV177" s="1">
        <v>-2.08170007970243E-16</v>
      </c>
      <c r="JW177" s="1">
        <v>-2.42036932068757E-14</v>
      </c>
      <c r="JX177" s="1">
        <v>-9.7977571588089603E-15</v>
      </c>
      <c r="JY177" s="1">
        <v>1.9252423986351001E-14</v>
      </c>
      <c r="JZ177" s="1">
        <v>2.26310818634588E-16</v>
      </c>
      <c r="KA177" s="1">
        <v>1.03349302606983E-13</v>
      </c>
      <c r="KB177" s="1">
        <v>2.2233003448689499E-16</v>
      </c>
      <c r="KC177" s="1">
        <v>-2.0768873738079099E-15</v>
      </c>
      <c r="KD177" s="1">
        <v>-2.8601010348064302E-16</v>
      </c>
      <c r="KE177" s="1">
        <v>1.9572606523000701E-13</v>
      </c>
      <c r="KF177" s="1">
        <v>6.99021810476017E-14</v>
      </c>
      <c r="KG177" s="1">
        <v>6.1830038663802401E-14</v>
      </c>
      <c r="KH177" s="1">
        <v>1.29474253766758E-13</v>
      </c>
      <c r="KI177" s="1">
        <v>6.1012050375968204E-16</v>
      </c>
      <c r="KJ177" s="1">
        <v>-8.5574937119292006E-15</v>
      </c>
      <c r="KK177" s="1">
        <v>4.17577932019523E-15</v>
      </c>
      <c r="KL177" s="1">
        <v>-1.8188404658055999E-13</v>
      </c>
      <c r="KM177" s="1">
        <v>-4.7430475683787898E-14</v>
      </c>
      <c r="KN177" s="1">
        <v>-6.4072682668125398E-14</v>
      </c>
      <c r="KO177" s="1">
        <v>4.4642862834416902E-16</v>
      </c>
      <c r="KP177" s="1">
        <v>2.2573703016013899E-14</v>
      </c>
      <c r="KQ177" s="1">
        <v>-9.0083178051499593E-15</v>
      </c>
      <c r="KR177" s="1">
        <v>-9.7135068760088996E-16</v>
      </c>
      <c r="KS177" s="1">
        <v>-2.52012592830794E-15</v>
      </c>
      <c r="KT177" s="1">
        <v>4.6839478326325798E-14</v>
      </c>
      <c r="KU177" s="1">
        <v>5.8746402111207303E-15</v>
      </c>
      <c r="KV177" s="1">
        <v>-3.52498674823646E-16</v>
      </c>
      <c r="KW177" s="1">
        <v>-4.9611675457420602E-14</v>
      </c>
      <c r="KX177" s="1">
        <v>-9.5314318448132703E-15</v>
      </c>
      <c r="KY177" s="1">
        <v>1.74067334625644E-14</v>
      </c>
      <c r="KZ177" s="1">
        <v>4.6549582949950102E-17</v>
      </c>
      <c r="LA177" s="1">
        <v>-1.9340365854486299E-15</v>
      </c>
      <c r="LB177" s="1">
        <v>5.9117087241342198E-15</v>
      </c>
      <c r="LC177" s="1">
        <v>-5.3815773736600198E-16</v>
      </c>
      <c r="LD177" s="1">
        <v>1.14663910733278E-13</v>
      </c>
      <c r="LE177" s="1">
        <v>2.8046882117445002E-16</v>
      </c>
      <c r="LF177" s="1">
        <v>-5.22184799373275E-15</v>
      </c>
      <c r="LG177" s="1">
        <v>-1.16393286178599E-15</v>
      </c>
      <c r="LH177" s="1">
        <v>8.9081399271856997E-15</v>
      </c>
      <c r="LI177" s="1">
        <v>-4.0012102354523204E-15</v>
      </c>
      <c r="LJ177" s="1">
        <v>-1.1025839015836201E-15</v>
      </c>
      <c r="LK177" s="1">
        <v>2.5035205110193899E-14</v>
      </c>
      <c r="LL177" s="1">
        <v>-2.9074706278081298E-17</v>
      </c>
      <c r="LM177" s="1">
        <v>4.6684692303952598E-16</v>
      </c>
      <c r="LN177" s="1">
        <v>7.6465233190462802E-16</v>
      </c>
      <c r="LO177" s="1">
        <v>5.2241991428293799E-16</v>
      </c>
      <c r="LP177" s="1">
        <v>2.3739502161415699E-14</v>
      </c>
      <c r="LQ177" s="1">
        <v>8.5807931912475601E-14</v>
      </c>
      <c r="LR177" s="1">
        <v>1.23948003079671E-15</v>
      </c>
      <c r="LS177" s="1">
        <v>7.9462210778735998E-14</v>
      </c>
      <c r="LT177" s="1">
        <v>-1.1112370020673E-15</v>
      </c>
      <c r="LU177" s="1">
        <v>-1.0434802078015199E-15</v>
      </c>
      <c r="LV177" s="1">
        <v>-4.2282137754301203E-15</v>
      </c>
      <c r="LW177" s="1">
        <v>1.01754928130096E-17</v>
      </c>
      <c r="LX177" s="1">
        <v>-1.0140301886547701E-15</v>
      </c>
      <c r="LY177" s="1">
        <v>-3.1124649757730602E-16</v>
      </c>
      <c r="LZ177" s="1">
        <v>-4.4888822389998499E-15</v>
      </c>
      <c r="MA177" s="1">
        <v>-4.6137910345115603E-13</v>
      </c>
      <c r="MB177" s="1">
        <v>3.2341925629812498E-13</v>
      </c>
      <c r="MC177" s="1">
        <v>-4.4300882664033798E-16</v>
      </c>
      <c r="MD177" s="1">
        <v>-1.0207232028658801E-30</v>
      </c>
      <c r="ME177" s="1">
        <v>3.5751920357810001E-13</v>
      </c>
      <c r="MF177" s="1">
        <v>2.04039347948521E-16</v>
      </c>
      <c r="MG177" s="1">
        <v>4.8450392502340702E-14</v>
      </c>
      <c r="MH177" s="1">
        <v>-5.7538967167804398E-15</v>
      </c>
      <c r="MI177" s="1">
        <v>2.2067889283259201E-16</v>
      </c>
      <c r="MJ177" s="1">
        <v>-2.10527536774083E-15</v>
      </c>
      <c r="MK177" s="1">
        <v>4.9848706768421699E-14</v>
      </c>
      <c r="ML177" s="1">
        <v>-6.7129857275909302E-16</v>
      </c>
      <c r="MM177" s="1">
        <v>-3.4336099630474502E-14</v>
      </c>
      <c r="MN177" s="1">
        <v>-4.9978791789867702E-14</v>
      </c>
      <c r="MO177" s="1">
        <v>-3.4511274986810902E-14</v>
      </c>
      <c r="MP177" s="1">
        <v>2.47331462501756E-14</v>
      </c>
      <c r="MQ177" s="1">
        <v>-1.4671148706538201E-13</v>
      </c>
      <c r="MR177" s="1">
        <v>1.6371776774590501E-13</v>
      </c>
      <c r="MS177" s="1">
        <v>-2.0867921431886101E-14</v>
      </c>
      <c r="MT177" s="1">
        <v>4.7699135971998403E-14</v>
      </c>
      <c r="MU177" s="1">
        <v>-2.9325929580785001E-16</v>
      </c>
      <c r="MV177" s="1">
        <v>-4.86546929629505E-15</v>
      </c>
      <c r="MW177" s="1">
        <v>-6.2835597343307597E-16</v>
      </c>
      <c r="MX177" s="1">
        <v>1.04650845514378E-13</v>
      </c>
      <c r="MY177" s="1">
        <v>1.9354089838424001E-14</v>
      </c>
      <c r="MZ177" s="1">
        <v>-1.07462160615446E-14</v>
      </c>
      <c r="NA177" s="1">
        <v>3.7131361936017899E-15</v>
      </c>
      <c r="NB177" s="1">
        <v>8.3367090379031003E-15</v>
      </c>
      <c r="NC177" s="1">
        <v>5.8829785895303101E-16</v>
      </c>
      <c r="ND177" s="1">
        <v>6.7152417250219204E-15</v>
      </c>
      <c r="NE177" s="1">
        <v>1.4278891716064301E-13</v>
      </c>
      <c r="NF177" s="1">
        <v>-4.93390972340001E-15</v>
      </c>
      <c r="NG177" s="1">
        <v>2.05991535262471E-14</v>
      </c>
      <c r="NH177" s="1">
        <v>1.04800209298155E-14</v>
      </c>
      <c r="NI177" s="1">
        <v>7.7052894424351492E-15</v>
      </c>
      <c r="NJ177" s="1">
        <v>4.7023759154694201E-13</v>
      </c>
      <c r="NK177" s="1">
        <v>4.6324574545901199E-16</v>
      </c>
      <c r="NL177" s="1">
        <v>-3.2973963125328298E-14</v>
      </c>
      <c r="NM177" s="1">
        <v>4.1817450493515103E-17</v>
      </c>
      <c r="NN177" s="1">
        <v>-4.0336987309141097E-14</v>
      </c>
      <c r="NO177" s="1">
        <v>2.5552335235177698E-27</v>
      </c>
      <c r="NP177" s="1">
        <v>2.1971034583037499E-12</v>
      </c>
      <c r="NQ177" s="1">
        <v>8.0458234766116093E-15</v>
      </c>
      <c r="NR177" s="1">
        <v>-1.0797059773330201E-12</v>
      </c>
      <c r="NS177" s="1">
        <v>-1.10819501681707E-12</v>
      </c>
      <c r="NT177" s="1">
        <v>-3.0157277508629598E-14</v>
      </c>
      <c r="NU177" s="1">
        <v>-3.95333311254231E-13</v>
      </c>
      <c r="NV177" s="1">
        <v>6.0022513167421703E-16</v>
      </c>
      <c r="NW177" s="1">
        <v>1.7569114930564399E-15</v>
      </c>
      <c r="NX177" s="1">
        <v>6.0231984498184703E-14</v>
      </c>
      <c r="NY177" s="1">
        <v>2.2605024160707801E-14</v>
      </c>
      <c r="NZ177" s="1">
        <v>4.4473758566659599E-15</v>
      </c>
      <c r="OA177" s="1">
        <v>-1.1683667768205601E-12</v>
      </c>
      <c r="OB177" s="1">
        <v>-3.6777267814319203E-14</v>
      </c>
      <c r="OC177" s="1">
        <v>1.24926865267947E-14</v>
      </c>
      <c r="OD177" s="1">
        <v>7.3322311394415395E-15</v>
      </c>
      <c r="OE177" s="1">
        <v>2.7114891389344201E-16</v>
      </c>
      <c r="OF177" s="1">
        <v>-7.7494845213524498E-15</v>
      </c>
      <c r="OG177" s="1">
        <v>1.4038366206944399E-14</v>
      </c>
      <c r="OH177" s="1">
        <v>5.7461107628086299E-16</v>
      </c>
      <c r="OI177" s="1">
        <v>-6.6468795759129698E-16</v>
      </c>
      <c r="OJ177" s="1">
        <v>-1.7196759913135499E-15</v>
      </c>
      <c r="OK177" s="1">
        <v>4.1855961192695797E-14</v>
      </c>
      <c r="OL177" s="1">
        <v>-2.9122562971743197E-14</v>
      </c>
      <c r="OM177" s="1">
        <v>4.8236457953923498E-14</v>
      </c>
      <c r="ON177" s="1">
        <v>-1.08819627641291E-14</v>
      </c>
      <c r="OO177" s="1">
        <v>3.9521304407024701E-15</v>
      </c>
      <c r="OP177" s="1">
        <v>-2.2801134740625402E-14</v>
      </c>
      <c r="OQ177" s="1">
        <v>1.0492169695296901E-15</v>
      </c>
      <c r="OR177" s="1">
        <v>3.0892811752603901E-15</v>
      </c>
      <c r="OS177" s="1">
        <v>-1.4370197265826301E-13</v>
      </c>
      <c r="OT177" s="1">
        <v>3.7370785103207802E-16</v>
      </c>
      <c r="OU177" s="1">
        <v>7.2961694116744696E-14</v>
      </c>
      <c r="OV177" s="1">
        <v>5.9870048215100995E-13</v>
      </c>
      <c r="OW177" s="1">
        <v>1.7312611675143599E-13</v>
      </c>
      <c r="OX177" s="1">
        <v>-5.8671281939843801E-15</v>
      </c>
      <c r="OY177" s="1">
        <v>1.2551244513241799E-14</v>
      </c>
      <c r="OZ177" s="1">
        <v>5.7429295385979896E-16</v>
      </c>
      <c r="PA177" s="1">
        <v>-2.4125130891923301E-17</v>
      </c>
      <c r="PB177" s="1">
        <v>8.8871241130738194E-15</v>
      </c>
      <c r="PC177" s="1">
        <v>-3.1991734393452498E-16</v>
      </c>
      <c r="PD177" s="1">
        <v>-1.9348115584914802E-14</v>
      </c>
      <c r="PE177" s="1">
        <v>9.2021523014160506E-17</v>
      </c>
      <c r="PF177" s="1">
        <v>-1.3372805297106299E-14</v>
      </c>
      <c r="PG177" s="1">
        <v>-2.2963477640462001E-14</v>
      </c>
      <c r="PH177" s="1">
        <v>3.33011128185257E-14</v>
      </c>
      <c r="PI177" s="1">
        <v>1.3721865650150501E-20</v>
      </c>
      <c r="PJ177" s="1">
        <v>5.5827996521087301E-15</v>
      </c>
      <c r="PK177" s="1">
        <v>1.24354795246071E-15</v>
      </c>
      <c r="PL177" s="1">
        <v>-2.6946231725624999E-16</v>
      </c>
      <c r="PM177" s="1">
        <v>1.2264949658264099E-15</v>
      </c>
      <c r="PN177" s="1">
        <v>1.24397946143812E-14</v>
      </c>
      <c r="PO177" s="1">
        <v>1.0247108379406199E-15</v>
      </c>
      <c r="PP177" s="1">
        <v>-1.9228265214969501E-14</v>
      </c>
      <c r="PQ177" s="1">
        <v>8.9565362866710303E-17</v>
      </c>
      <c r="SG177">
        <f>COUNTIF(B177:SF177,"&gt;0.1")</f>
        <v>0</v>
      </c>
    </row>
    <row r="178" spans="1:501" x14ac:dyDescent="0.2">
      <c r="A178" t="s">
        <v>625</v>
      </c>
      <c r="B178" s="1">
        <v>-6.84498825770755E-15</v>
      </c>
      <c r="C178" s="1">
        <v>-1.75765406086998E-12</v>
      </c>
      <c r="D178">
        <v>0</v>
      </c>
      <c r="E178" s="1">
        <v>3.9045712173424801E-14</v>
      </c>
      <c r="F178" s="1">
        <v>-1.3673042492098E-16</v>
      </c>
      <c r="G178" s="1">
        <v>9.4043766444998797E-14</v>
      </c>
      <c r="H178" s="1">
        <v>3.2510420553749902E-13</v>
      </c>
      <c r="I178" s="1">
        <v>1.34381624638021E-14</v>
      </c>
      <c r="J178" s="1">
        <v>7.0013817396271502E-17</v>
      </c>
      <c r="K178" s="1">
        <v>-1.11700935430773E-12</v>
      </c>
      <c r="L178" s="1">
        <v>-1.8539238275636399E-13</v>
      </c>
      <c r="M178" s="1">
        <v>-2.9232448526307901E-16</v>
      </c>
      <c r="N178" s="1">
        <v>5.42304799426474E-13</v>
      </c>
      <c r="O178" s="1">
        <v>1.06916859926611E-12</v>
      </c>
      <c r="P178" s="1">
        <v>7.0236385785249099E-17</v>
      </c>
      <c r="Q178" s="1">
        <v>2.2568773530949801E-13</v>
      </c>
      <c r="R178" s="1">
        <v>-1.5194666777321801E-12</v>
      </c>
      <c r="S178" s="1">
        <v>-4.5026071496025598E-12</v>
      </c>
      <c r="T178" s="1">
        <v>-4.26380444677786E-13</v>
      </c>
      <c r="U178" s="1">
        <v>-4.9611089251380998E-13</v>
      </c>
      <c r="V178" s="1">
        <v>3.5166721328553903E-14</v>
      </c>
      <c r="W178" s="1">
        <v>7.3598307620859598E-15</v>
      </c>
      <c r="X178" s="1">
        <v>2.5142451988039301E-12</v>
      </c>
      <c r="Y178" s="1">
        <v>7.4063220783853194E-14</v>
      </c>
      <c r="Z178" s="1">
        <v>1.5881678978310201E-13</v>
      </c>
      <c r="AA178" s="1">
        <v>-2.2087179237473799E-13</v>
      </c>
      <c r="AB178" s="1">
        <v>2.43230197515952E-15</v>
      </c>
      <c r="AC178" s="1">
        <v>-1.8274819980173001E-14</v>
      </c>
      <c r="AD178" s="1">
        <v>8.4929195391186594E-15</v>
      </c>
      <c r="AE178" s="1">
        <v>5.6009919573924798E-16</v>
      </c>
      <c r="AF178" s="1">
        <v>7.7331099917152895E-14</v>
      </c>
      <c r="AG178" s="1">
        <v>-4.6407554805868399E-14</v>
      </c>
      <c r="AH178" s="1">
        <v>1.8306449385268399E-16</v>
      </c>
      <c r="AI178" s="1">
        <v>-3.6680663534126399E-16</v>
      </c>
      <c r="AJ178" s="1">
        <v>-9.4770460219385804E-14</v>
      </c>
      <c r="AK178" s="1">
        <v>-6.87334764807741E-14</v>
      </c>
      <c r="AL178" s="1">
        <v>2.87949589763849E-14</v>
      </c>
      <c r="AM178" s="1">
        <v>2.6804022372342399E-16</v>
      </c>
      <c r="AN178" s="1">
        <v>1.0622189082924601E-12</v>
      </c>
      <c r="AO178" s="1">
        <v>-6.5563362833134598E-15</v>
      </c>
      <c r="AP178" s="1">
        <v>5.31685288211521E-11</v>
      </c>
      <c r="AQ178" s="1">
        <v>1.004471734155E-14</v>
      </c>
      <c r="AR178" s="1">
        <v>-5.2429620353438699E-15</v>
      </c>
      <c r="AS178" s="1">
        <v>8.9787137809122306E-12</v>
      </c>
      <c r="AT178" s="1">
        <v>2.4903243770998701E-16</v>
      </c>
      <c r="AU178" s="1">
        <v>-1.2769443265442501E-15</v>
      </c>
      <c r="AV178" s="1">
        <v>-1.23557918118525E-11</v>
      </c>
      <c r="AW178" s="1">
        <v>3.3291391194014102E-12</v>
      </c>
      <c r="AX178" s="1">
        <v>-4.6752807409075102E-13</v>
      </c>
      <c r="AY178" s="1">
        <v>1.6420064971707499E-17</v>
      </c>
      <c r="AZ178" s="1">
        <v>-2.6855387983664399E-11</v>
      </c>
      <c r="BA178" s="1">
        <v>6.6571724344231995E-13</v>
      </c>
      <c r="BB178" s="1">
        <v>6.1958782033059799E-15</v>
      </c>
      <c r="BC178" s="1">
        <v>-4.4911227873037199E-14</v>
      </c>
      <c r="BD178" s="1">
        <v>-3.0422715492250197E-14</v>
      </c>
      <c r="BE178" s="1">
        <v>2.4548744448134999E-15</v>
      </c>
      <c r="BF178" s="1">
        <v>1.05925204043856E-11</v>
      </c>
      <c r="BG178" s="1">
        <v>2.0672090993848599E-12</v>
      </c>
      <c r="BH178" s="1">
        <v>-1.7945078982166699E-15</v>
      </c>
      <c r="BI178" s="1">
        <v>2.7654190511881601E-11</v>
      </c>
      <c r="BJ178" s="1">
        <v>8.8733434544150703E-14</v>
      </c>
      <c r="BK178" s="1">
        <v>2.7069801279697399E-16</v>
      </c>
      <c r="BL178" s="1">
        <v>-2.3061932604904199E-11</v>
      </c>
      <c r="BM178" s="1">
        <v>1.9070401759074402E-12</v>
      </c>
      <c r="BN178" s="1">
        <v>-1.12240805981791E-14</v>
      </c>
      <c r="BO178" s="1">
        <v>-1.2428852755878499E-15</v>
      </c>
      <c r="BP178" s="1">
        <v>-5.0850894376404603E-13</v>
      </c>
      <c r="BQ178" s="1">
        <v>5.0311168515835697E-12</v>
      </c>
      <c r="BR178" s="1">
        <v>-2.6220703480811599E-14</v>
      </c>
      <c r="BS178" s="1">
        <v>-6.7415837830133497E-13</v>
      </c>
      <c r="BT178" s="1">
        <v>6.9496268287198605E-14</v>
      </c>
      <c r="BU178" s="1">
        <v>8.3725170170385495E-15</v>
      </c>
      <c r="BV178" s="1">
        <v>7.6781923330350498E-15</v>
      </c>
      <c r="BW178" s="1">
        <v>2.76980113105165E-14</v>
      </c>
      <c r="BX178" s="1">
        <v>9.5887311018280508E-16</v>
      </c>
      <c r="BY178" s="1">
        <v>6.6214275598992594E-11</v>
      </c>
      <c r="BZ178" s="1">
        <v>-3.6217285041922396E-15</v>
      </c>
      <c r="CA178" s="1">
        <v>-5.9525716776782902E-15</v>
      </c>
      <c r="CB178" s="1">
        <v>1.2802138605073901E-11</v>
      </c>
      <c r="CC178" s="1">
        <v>-3.5535077784860802E-14</v>
      </c>
      <c r="CD178" s="1">
        <v>2.79563559315625E-16</v>
      </c>
      <c r="CE178" s="1">
        <v>-7.3014159833705802E-16</v>
      </c>
      <c r="CF178" s="1">
        <v>-4.3703939636545801E-15</v>
      </c>
      <c r="CG178" s="1">
        <v>-1.25440438179678E-14</v>
      </c>
      <c r="CH178" s="1">
        <v>2.5984653658516899E-14</v>
      </c>
      <c r="CI178" s="1">
        <v>-3.2191661768003197E-11</v>
      </c>
      <c r="CJ178" s="1">
        <v>5.2791131505584403E-15</v>
      </c>
      <c r="CK178" s="1">
        <v>-6.0007292022513996E-13</v>
      </c>
      <c r="CL178" s="1">
        <v>1.7822291965199E-16</v>
      </c>
      <c r="CM178" s="1">
        <v>4.5094436146304105E-16</v>
      </c>
      <c r="CN178" s="1">
        <v>-1.3973317541482501E-13</v>
      </c>
      <c r="CO178" s="1">
        <v>7.5709433534783908E-15</v>
      </c>
      <c r="CP178" s="1">
        <v>-5.4786226602977202E-14</v>
      </c>
      <c r="CQ178" s="1">
        <v>-2.6094785121448801E-12</v>
      </c>
      <c r="CR178" s="1">
        <v>-1.29111449080718E-10</v>
      </c>
      <c r="CS178" s="1">
        <v>-1.07433922951044E-13</v>
      </c>
      <c r="CT178" s="1">
        <v>-3.3794396374885198E-12</v>
      </c>
      <c r="CU178" s="1">
        <v>4.9000469106444099E-12</v>
      </c>
      <c r="CV178" s="1">
        <v>4.2393407026583004E-12</v>
      </c>
      <c r="CW178" s="1">
        <v>-2.1548537363290699E-17</v>
      </c>
      <c r="CX178" s="1">
        <v>6.1308567345940004E-17</v>
      </c>
      <c r="CY178" s="1">
        <v>2.1501879454257399E-15</v>
      </c>
      <c r="CZ178" s="1">
        <v>-1.42524576965264E-13</v>
      </c>
      <c r="DA178" s="1">
        <v>1.0294011953350199E-12</v>
      </c>
      <c r="DB178" s="1">
        <v>-3.2703667118116299E-14</v>
      </c>
      <c r="DC178" s="1">
        <v>-1.07859695058144E-16</v>
      </c>
      <c r="DD178" s="1">
        <v>-1.4799748406178701E-14</v>
      </c>
      <c r="DE178" s="1">
        <v>-1.8918431617977401E-17</v>
      </c>
      <c r="DF178" s="1">
        <v>-1.1237620693560199E-13</v>
      </c>
      <c r="DG178" s="1">
        <v>4.3853989473064201E-13</v>
      </c>
      <c r="DH178" s="1">
        <v>-2.4877168897650299E-11</v>
      </c>
      <c r="DI178" s="1">
        <v>-1.5594569297486901E-15</v>
      </c>
      <c r="DJ178" s="1">
        <v>-2.55529685924138E-14</v>
      </c>
      <c r="DK178" s="1">
        <v>-2.71536122291467E-14</v>
      </c>
      <c r="DL178" s="1">
        <v>-9.6422581095290702E-14</v>
      </c>
      <c r="DM178" s="1">
        <v>2.30760290756515E-11</v>
      </c>
      <c r="DN178" s="1">
        <v>-5.7663626200284205E-14</v>
      </c>
      <c r="DO178" s="1">
        <v>3.7392696071826102E-12</v>
      </c>
      <c r="DP178" s="1">
        <v>4.8298665905744102E-12</v>
      </c>
      <c r="DQ178" s="1">
        <v>-9.99268734923814E-29</v>
      </c>
      <c r="DR178" s="1">
        <v>-1.40412604713754E-12</v>
      </c>
      <c r="DS178" s="1">
        <v>2.4623278287006902E-13</v>
      </c>
      <c r="DT178" s="1">
        <v>1.5934078037971299E-16</v>
      </c>
      <c r="DU178" s="1">
        <v>1.83263355499862E-13</v>
      </c>
      <c r="DV178" s="1">
        <v>-2.3912388216746401E-15</v>
      </c>
      <c r="DW178" s="1">
        <v>-2.30190873567772E-14</v>
      </c>
      <c r="DX178" s="1">
        <v>9.1973004056380197E-12</v>
      </c>
      <c r="DY178" s="1">
        <v>-2.9510469538779598E-16</v>
      </c>
      <c r="DZ178" s="1">
        <v>-2.89328648317465E-15</v>
      </c>
      <c r="EA178" s="1">
        <v>-4.1407820592795298E-12</v>
      </c>
      <c r="EB178" s="1">
        <v>-5.8205648141477098E-12</v>
      </c>
      <c r="EC178" s="1">
        <v>2.0431019230686501E-16</v>
      </c>
      <c r="ED178" s="1">
        <v>3.2206668256282501E-16</v>
      </c>
      <c r="EE178" s="1">
        <v>-5.0656269891191997E-14</v>
      </c>
      <c r="EF178" s="1">
        <v>1.4035723765711299E-15</v>
      </c>
      <c r="EG178" s="1">
        <v>-5.9803609054596496E-12</v>
      </c>
      <c r="EH178" s="1">
        <v>-3.52712592230453E-12</v>
      </c>
      <c r="EI178" s="1">
        <v>-3.3555031990828201E-14</v>
      </c>
      <c r="EJ178" s="1">
        <v>3.4579038397847898E-12</v>
      </c>
      <c r="EK178" s="1">
        <v>1.8579676853673999E-15</v>
      </c>
      <c r="EL178" s="1">
        <v>-3.2119988228659603E-14</v>
      </c>
      <c r="EM178" s="1">
        <v>-7.3776441381790897E-16</v>
      </c>
      <c r="EN178" s="1">
        <v>-2.4610110345391198E-18</v>
      </c>
      <c r="EO178" s="1">
        <v>2.0236327990646198E-12</v>
      </c>
      <c r="EP178" s="1">
        <v>9.6597795798499104E-16</v>
      </c>
      <c r="EQ178" s="1">
        <v>-9.5903519667140595E-17</v>
      </c>
      <c r="ER178" s="1">
        <v>-1.43665147592479E-13</v>
      </c>
      <c r="ES178" s="1">
        <v>-1.4814461756129899E-14</v>
      </c>
      <c r="ET178" s="1">
        <v>5.61124963359226E-12</v>
      </c>
      <c r="EU178" s="1">
        <v>-1.14923990900381E-11</v>
      </c>
      <c r="EV178" s="1">
        <v>-3.7935793569193902E-11</v>
      </c>
      <c r="EW178" s="1">
        <v>-7.2272687620837998E-11</v>
      </c>
      <c r="EX178" s="1">
        <v>3.6913557023759001E-17</v>
      </c>
      <c r="EY178" s="1">
        <v>3.9918794348633099E-13</v>
      </c>
      <c r="EZ178" s="1">
        <v>1.66123040572213E-14</v>
      </c>
      <c r="FA178" s="1">
        <v>1.4646640514610801E-13</v>
      </c>
      <c r="FB178" s="1">
        <v>2.75943296782025E-14</v>
      </c>
      <c r="FC178" s="1">
        <v>2.78765180369318E-14</v>
      </c>
      <c r="FD178" s="1">
        <v>-3.8175639890402597E-15</v>
      </c>
      <c r="FE178" s="1">
        <v>3.0850029660079E-13</v>
      </c>
      <c r="FF178" s="1">
        <v>7.1034156138217996E-14</v>
      </c>
      <c r="FG178" s="1">
        <v>-4.0120265294078502E-12</v>
      </c>
      <c r="FH178" s="1">
        <v>-2.0463672451889001E-11</v>
      </c>
      <c r="FI178" s="1">
        <v>-1.3793894589026799E-15</v>
      </c>
      <c r="FJ178" s="1">
        <v>-2.10845087907873E-15</v>
      </c>
      <c r="FK178" s="1">
        <v>-2.82592816889041E-13</v>
      </c>
      <c r="FL178" s="1">
        <v>1.3476198353502499E-10</v>
      </c>
      <c r="FM178" s="1">
        <v>2.6973083225041099E-12</v>
      </c>
      <c r="FN178" s="1">
        <v>1.30917490612251E-13</v>
      </c>
      <c r="FO178" s="1">
        <v>4.0260139145187498E-13</v>
      </c>
      <c r="FP178" s="1">
        <v>-1.3939959478976499E-15</v>
      </c>
      <c r="FQ178" s="1">
        <v>1.22240902199778E-13</v>
      </c>
      <c r="FR178" s="1">
        <v>2.7359877806845199E-13</v>
      </c>
      <c r="FS178" s="1">
        <v>3.7652129800079199E-15</v>
      </c>
      <c r="FT178" s="1">
        <v>1.9770971073535001E-11</v>
      </c>
      <c r="FU178" s="1">
        <v>5.5787828511825301E-14</v>
      </c>
      <c r="FV178" s="1">
        <v>4.7261931352102004E-12</v>
      </c>
      <c r="FW178" s="1">
        <v>2.68553074273756E-12</v>
      </c>
      <c r="FX178" s="1">
        <v>-1.31899035164678E-11</v>
      </c>
      <c r="FY178" s="1">
        <v>-1.2162212017986E-15</v>
      </c>
      <c r="FZ178" s="1">
        <v>2.6344149635007399E-14</v>
      </c>
      <c r="GA178" s="1">
        <v>-4.3111322145990699E-16</v>
      </c>
      <c r="GB178" s="1">
        <v>2.5590642943390501E-10</v>
      </c>
      <c r="GC178" s="1">
        <v>6.59788212443294E-12</v>
      </c>
      <c r="GD178" s="1">
        <v>-3.16833705092922E-14</v>
      </c>
      <c r="GE178" s="1">
        <v>-9.3898855128992495E-12</v>
      </c>
      <c r="GF178" s="1">
        <v>1.8708541931247901E-15</v>
      </c>
      <c r="GG178" s="1">
        <v>1.02188673212365E-14</v>
      </c>
      <c r="GH178" s="1">
        <v>8.8406403268258799E-14</v>
      </c>
      <c r="GI178" s="1">
        <v>-2.13330848293013E-14</v>
      </c>
      <c r="GJ178" s="1">
        <v>1.6211177788169199E-13</v>
      </c>
      <c r="GK178" s="1">
        <v>1.75998878016332E-16</v>
      </c>
      <c r="GL178" s="1">
        <v>1.8392836687670201E-11</v>
      </c>
      <c r="GM178" s="1">
        <v>-5.0234865894248E-16</v>
      </c>
      <c r="GN178" s="1">
        <v>-3.5135544069762497E-17</v>
      </c>
      <c r="GO178" s="1">
        <v>3.6572594752764098E-12</v>
      </c>
      <c r="GP178" s="1">
        <v>-7.6914750389770804E-13</v>
      </c>
      <c r="GQ178" s="1">
        <v>-3.8745645405351101E-13</v>
      </c>
      <c r="GR178" s="1">
        <v>6.40342822445565E-16</v>
      </c>
      <c r="GS178" s="1">
        <v>-2.8043526963911001E-14</v>
      </c>
      <c r="GT178" s="1">
        <v>5.07531281196831E-15</v>
      </c>
      <c r="GU178" s="1">
        <v>9.0332250743829494E-15</v>
      </c>
      <c r="GV178" s="1">
        <v>1.60707101178541E-12</v>
      </c>
      <c r="GW178" s="1">
        <v>-4.7790421143504497E-13</v>
      </c>
      <c r="GX178" s="1">
        <v>-6.8290535595326097E-11</v>
      </c>
      <c r="GY178" s="1">
        <v>4.1562415537301702E-13</v>
      </c>
      <c r="GZ178" s="1">
        <v>1.5370261462219901E-14</v>
      </c>
      <c r="HA178" s="1">
        <v>1.92450278570268E-16</v>
      </c>
      <c r="HB178" s="1">
        <v>5.5190418360991898E-14</v>
      </c>
      <c r="HC178" s="1">
        <v>-4.2987465641091697E-12</v>
      </c>
      <c r="HD178" s="1">
        <v>8.5925217265434096E-12</v>
      </c>
      <c r="HE178" s="1">
        <v>-9.1984589660299199E-14</v>
      </c>
      <c r="HF178" s="1">
        <v>-4.3159834854828699E-14</v>
      </c>
      <c r="HG178" s="1">
        <v>5.9363762245123003E-17</v>
      </c>
      <c r="HH178" s="1">
        <v>-5.8702664222569296E-16</v>
      </c>
      <c r="HI178" s="1">
        <v>1.60525215399177E-16</v>
      </c>
      <c r="HJ178" s="1">
        <v>-1.7484125876220501E-14</v>
      </c>
      <c r="HK178" s="1">
        <v>1.2078588067174899E-12</v>
      </c>
      <c r="HL178" s="1">
        <v>-6.6336451126425903E-16</v>
      </c>
      <c r="HM178" s="1">
        <v>9.0840063293996496E-14</v>
      </c>
      <c r="HN178" s="1">
        <v>-1.3812481981771801E-11</v>
      </c>
      <c r="HO178" s="1">
        <v>4.2031810055149702E-11</v>
      </c>
      <c r="HP178" s="1">
        <v>6.23024865072542E-15</v>
      </c>
      <c r="HQ178" s="1">
        <v>6.3324294984723404E-14</v>
      </c>
      <c r="HR178" s="1">
        <v>-2.50454936211691E-14</v>
      </c>
      <c r="HS178" s="1">
        <v>-2.01722378976896E-13</v>
      </c>
      <c r="HT178" s="1">
        <v>-6.39590276631103E-9</v>
      </c>
      <c r="HU178" s="1">
        <v>-2.04211453249745E-10</v>
      </c>
      <c r="HV178" s="1">
        <v>5.2071878044052599E-17</v>
      </c>
      <c r="HW178" s="1">
        <v>-9.8486933265784406E-16</v>
      </c>
      <c r="HX178" s="1">
        <v>-1.4273312758808099E-14</v>
      </c>
      <c r="HY178" s="1">
        <v>-9.3513997677070303E-15</v>
      </c>
      <c r="HZ178" s="1">
        <v>7.4288168008432198E-16</v>
      </c>
      <c r="IA178" s="1">
        <v>7.8258597574082304E-17</v>
      </c>
      <c r="IB178" s="1">
        <v>-5.3755549558649898E-16</v>
      </c>
      <c r="IC178" s="1">
        <v>3.1040344550291899E-16</v>
      </c>
      <c r="ID178" s="1">
        <v>-5.4547876351318105E-13</v>
      </c>
      <c r="IE178" s="1">
        <v>3.1703072860092201E-14</v>
      </c>
      <c r="IF178" s="1">
        <v>5.5052354292632005E-13</v>
      </c>
      <c r="IG178" s="1">
        <v>-5.8746331432012401E-15</v>
      </c>
      <c r="IH178" s="1">
        <v>5.7555204286086204E-16</v>
      </c>
      <c r="II178" s="1">
        <v>3.35944094602613E-12</v>
      </c>
      <c r="IJ178" s="1">
        <v>-3.9831480463430298E-12</v>
      </c>
      <c r="IK178" s="1">
        <v>-1.5124042822896401E-13</v>
      </c>
      <c r="IL178" s="1">
        <v>6.4696634175972894E-11</v>
      </c>
      <c r="IM178" s="1">
        <v>9.1657228656794191E-16</v>
      </c>
      <c r="IN178" s="1">
        <v>-2.2819615940918899E-13</v>
      </c>
      <c r="IO178" s="1">
        <v>-1.1508230086661199E-14</v>
      </c>
      <c r="IP178" s="1">
        <v>-1.2363274461285999E-13</v>
      </c>
      <c r="IQ178" s="1">
        <v>-3.29484003032946E-16</v>
      </c>
      <c r="IR178" s="1">
        <v>-1.5003324099254299E-13</v>
      </c>
      <c r="IS178" s="1">
        <v>-6.8998558302609697E-12</v>
      </c>
      <c r="IT178" s="1">
        <v>-4.50652056043115E-15</v>
      </c>
      <c r="IU178" s="1">
        <v>-1.97106225912529E-16</v>
      </c>
      <c r="IV178" s="1">
        <v>-3.5265062574379001E-17</v>
      </c>
      <c r="IW178" s="1">
        <v>-1.1987967251911399E-13</v>
      </c>
      <c r="IX178" s="1">
        <v>-8.1407225122500593E-12</v>
      </c>
      <c r="IY178" s="1">
        <v>-9.5444003838443296E-12</v>
      </c>
      <c r="IZ178" s="1">
        <v>5.4813634828490697E-16</v>
      </c>
      <c r="JA178" s="1">
        <v>9.3393529702173804E-17</v>
      </c>
      <c r="JB178" s="1">
        <v>-2.8589021164155099E-13</v>
      </c>
      <c r="JC178" s="1">
        <v>-2.7344403174866898E-16</v>
      </c>
      <c r="JD178" s="1">
        <v>-4.3072729159001799E-11</v>
      </c>
      <c r="JE178" s="1">
        <v>8.2461185303710501E-13</v>
      </c>
      <c r="JF178" s="1">
        <v>1.05128858718511E-13</v>
      </c>
      <c r="JG178" s="1">
        <v>8.1880294076362706E-15</v>
      </c>
      <c r="JH178" s="1">
        <v>-2.0484424100800798E-15</v>
      </c>
      <c r="JI178" s="1">
        <v>-6.2432278242173302E-12</v>
      </c>
      <c r="JJ178" s="1">
        <v>-4.3149702359638999E-13</v>
      </c>
      <c r="JK178" s="1">
        <v>-1.5758562460681902E-11</v>
      </c>
      <c r="JL178" s="1">
        <v>-2.0831900324598601E-14</v>
      </c>
      <c r="JM178" s="1">
        <v>4.1584686609225899E-14</v>
      </c>
      <c r="JN178" s="1">
        <v>-2.2544621271822499E-14</v>
      </c>
      <c r="JO178" s="1">
        <v>9.6500179674565403E-13</v>
      </c>
      <c r="JP178" s="1">
        <v>7.8984234267363896E-14</v>
      </c>
      <c r="JQ178" s="1">
        <v>1.02785982612428E-16</v>
      </c>
      <c r="JR178" s="1">
        <v>1.4996011135914901E-14</v>
      </c>
      <c r="JS178" s="1">
        <v>2.59584553047222E-11</v>
      </c>
      <c r="JT178" s="1">
        <v>-6.4079572663476E-14</v>
      </c>
      <c r="JU178" s="1">
        <v>-1.37568026602344E-15</v>
      </c>
      <c r="JV178" s="1">
        <v>4.2991176589215701E-14</v>
      </c>
      <c r="JW178" s="1">
        <v>-9.5017193284354496E-14</v>
      </c>
      <c r="JX178" s="1">
        <v>-3.0562496694605498E-14</v>
      </c>
      <c r="JY178" s="1">
        <v>-6.2853939377312503E-12</v>
      </c>
      <c r="JZ178" s="1">
        <v>1.1337081014150001E-13</v>
      </c>
      <c r="KA178" s="1">
        <v>-5.3607477837022298E-11</v>
      </c>
      <c r="KB178" s="1">
        <v>-9.2046170770960094E-12</v>
      </c>
      <c r="KC178" s="1">
        <v>1.27118149975008E-14</v>
      </c>
      <c r="KD178" s="1">
        <v>-5.7258822444384796E-14</v>
      </c>
      <c r="KE178" s="1">
        <v>-5.13921954236771E-12</v>
      </c>
      <c r="KF178" s="1">
        <v>2.1840840356847199E-11</v>
      </c>
      <c r="KG178" s="1">
        <v>-5.4453169805304801E-14</v>
      </c>
      <c r="KH178" s="1">
        <v>-2.4424743377746901E-15</v>
      </c>
      <c r="KI178" s="1">
        <v>-4.2230446753925E-13</v>
      </c>
      <c r="KJ178" s="1">
        <v>-1.39949552329839E-16</v>
      </c>
      <c r="KK178" s="1">
        <v>-3.5496798539903398E-14</v>
      </c>
      <c r="KL178" s="1">
        <v>7.9196260102774601E-14</v>
      </c>
      <c r="KM178" s="1">
        <v>-6.3689361982414201E-14</v>
      </c>
      <c r="KN178" s="1">
        <v>1.37279817193708E-15</v>
      </c>
      <c r="KO178" s="1">
        <v>-1.6631116275995601E-13</v>
      </c>
      <c r="KP178" s="1">
        <v>4.3282970973487802E-11</v>
      </c>
      <c r="KQ178" s="1">
        <v>4.0081747241042898E-14</v>
      </c>
      <c r="KR178" s="1">
        <v>-2.3524898526684901E-14</v>
      </c>
      <c r="KS178" s="1">
        <v>3.5147805728103799E-13</v>
      </c>
      <c r="KT178" s="1">
        <v>-4.0915011386963002E-12</v>
      </c>
      <c r="KU178" s="1">
        <v>-1.4049747009950499E-14</v>
      </c>
      <c r="KV178" s="1">
        <v>2.3635326325690798E-16</v>
      </c>
      <c r="KW178" s="1">
        <v>1.0051185641183E-13</v>
      </c>
      <c r="KX178" s="1">
        <v>1.7703837394138801E-13</v>
      </c>
      <c r="KY178" s="1">
        <v>1.06458264552906E-13</v>
      </c>
      <c r="KZ178" s="1">
        <v>6.5282658405021701E-14</v>
      </c>
      <c r="LA178" s="1">
        <v>-6.4812011288652802E-14</v>
      </c>
      <c r="LB178" s="1">
        <v>-1.02481948139866E-11</v>
      </c>
      <c r="LC178" s="1">
        <v>6.5739275638076495E-16</v>
      </c>
      <c r="LD178" s="1">
        <v>-1.54840924593763E-14</v>
      </c>
      <c r="LE178" s="1">
        <v>-9.54646042614016E-16</v>
      </c>
      <c r="LF178" s="1">
        <v>1.53768090396802E-16</v>
      </c>
      <c r="LG178" s="1">
        <v>5.0035727843903695E-16</v>
      </c>
      <c r="LH178" s="1">
        <v>-8.3598719781870002E-11</v>
      </c>
      <c r="LI178" s="1">
        <v>-7.0081716852285197E-15</v>
      </c>
      <c r="LJ178" s="1">
        <v>1.5246509702836999E-10</v>
      </c>
      <c r="LK178" s="1">
        <v>5.8666590057206797E-17</v>
      </c>
      <c r="LL178" s="1">
        <v>2.2958208740007899E-14</v>
      </c>
      <c r="LM178" s="1">
        <v>-1.1756821443457E-14</v>
      </c>
      <c r="LN178" s="1">
        <v>2.4067567170771001E-14</v>
      </c>
      <c r="LO178" s="1">
        <v>2.1741589833335002E-15</v>
      </c>
      <c r="LP178" s="1">
        <v>-2.7089670875296601E-30</v>
      </c>
      <c r="LQ178" s="1">
        <v>-1.7018740884631899E-11</v>
      </c>
      <c r="LR178" s="1">
        <v>2.4992619117973101E-10</v>
      </c>
      <c r="LS178" s="1">
        <v>-2.2521711420279799E-11</v>
      </c>
      <c r="LT178" s="1">
        <v>2.4924883608005802E-10</v>
      </c>
      <c r="LU178" s="1">
        <v>-1.07709942436146E-10</v>
      </c>
      <c r="LV178" s="1">
        <v>5.9269367227587399E-17</v>
      </c>
      <c r="LW178" s="1">
        <v>8.1999375292003392E-12</v>
      </c>
      <c r="LX178" s="1">
        <v>3.9318909565273598E-11</v>
      </c>
      <c r="LY178" s="1">
        <v>-1.1745391643671999E-15</v>
      </c>
      <c r="LZ178" s="1">
        <v>1.6184506668490901E-12</v>
      </c>
      <c r="MA178" s="1">
        <v>-2.15701470012849E-13</v>
      </c>
      <c r="MB178" s="1">
        <v>-1.43772812827838E-14</v>
      </c>
      <c r="MC178" s="1">
        <v>-1.48078844092748E-14</v>
      </c>
      <c r="MD178" s="1">
        <v>-6.4712858796733906E-17</v>
      </c>
      <c r="ME178" s="1">
        <v>9.3285520687545605E-11</v>
      </c>
      <c r="MF178" s="1">
        <v>-1.39844388633729E-15</v>
      </c>
      <c r="MG178" s="1">
        <v>-1.7526782318856099E-14</v>
      </c>
      <c r="MH178" s="1">
        <v>-8.7474689417099498E-16</v>
      </c>
      <c r="MI178" s="1">
        <v>-8.6060564296239099E-13</v>
      </c>
      <c r="MJ178" s="1">
        <v>3.8554693405256602E-13</v>
      </c>
      <c r="MK178" s="1">
        <v>-2.2759366537282399E-14</v>
      </c>
      <c r="ML178" s="1">
        <v>-1.5639692789901999E-16</v>
      </c>
      <c r="MM178" s="1">
        <v>-1.84223447320317E-13</v>
      </c>
      <c r="MN178" s="1">
        <v>5.18855352034644E-13</v>
      </c>
      <c r="MO178" s="1">
        <v>9.6901210966671096E-16</v>
      </c>
      <c r="MP178" s="1">
        <v>2.8343047121704699E-14</v>
      </c>
      <c r="MQ178" s="1">
        <v>-7.8864916503730401E-16</v>
      </c>
      <c r="MR178" s="1">
        <v>-7.3909508454795097E-14</v>
      </c>
      <c r="MS178" s="1">
        <v>1.9772149935407099E-13</v>
      </c>
      <c r="MT178" s="1">
        <v>-5.36821051715337E-14</v>
      </c>
      <c r="MU178" s="1">
        <v>-3.3130230425928501E-16</v>
      </c>
      <c r="MV178" s="1">
        <v>3.5706880331014798E-13</v>
      </c>
      <c r="MW178" s="1">
        <v>2.25931432502528E-14</v>
      </c>
      <c r="MX178" s="1">
        <v>-5.6353679029690098E-12</v>
      </c>
      <c r="MY178" s="1">
        <v>1.32795759973585E-17</v>
      </c>
      <c r="MZ178" s="1">
        <v>-1.5458063958773999E-14</v>
      </c>
      <c r="NA178" s="1">
        <v>2.2115296377367899E-15</v>
      </c>
      <c r="NB178" s="1">
        <v>-1.76660768377385E-12</v>
      </c>
      <c r="NC178" s="1">
        <v>4.4600584099786002E-16</v>
      </c>
      <c r="ND178" s="1">
        <v>-2.6722103956747198E-15</v>
      </c>
      <c r="NE178" s="1">
        <v>4.8061932812570898E-13</v>
      </c>
      <c r="NF178" s="1">
        <v>-1.7772400783886201E-16</v>
      </c>
      <c r="NG178" s="1">
        <v>-2.9534466105538101E-13</v>
      </c>
      <c r="NH178" s="1">
        <v>-8.5115506787934301E-16</v>
      </c>
      <c r="NI178" s="1">
        <v>-1.30314482242235E-14</v>
      </c>
      <c r="NJ178" s="1">
        <v>-2.5757560483258301E-12</v>
      </c>
      <c r="NK178" s="1">
        <v>-1.6575432549162999E-16</v>
      </c>
      <c r="NL178" s="1">
        <v>-1.04343010909761E-14</v>
      </c>
      <c r="NM178" s="1">
        <v>-6.1761000003047798E-13</v>
      </c>
      <c r="NN178" s="1">
        <v>2.2364846702386598E-9</v>
      </c>
      <c r="NO178" s="1">
        <v>-1.9504274828617399E-14</v>
      </c>
      <c r="NP178" s="1">
        <v>-2.4109311260683501E-13</v>
      </c>
      <c r="NQ178" s="1">
        <v>-6.8023287409998798E-14</v>
      </c>
      <c r="NR178" s="1">
        <v>-1.30060966440609E-12</v>
      </c>
      <c r="NS178" s="1">
        <v>6.0826995469641598E-16</v>
      </c>
      <c r="NT178" s="1">
        <v>-6.5066425313785601E-11</v>
      </c>
      <c r="NU178" s="1">
        <v>1.8509218766182401E-14</v>
      </c>
      <c r="NV178" s="1">
        <v>1.70069274073802E-14</v>
      </c>
      <c r="NW178" s="1">
        <v>5.0522185465746798E-14</v>
      </c>
      <c r="NX178" s="1">
        <v>6.9715863036089196E-12</v>
      </c>
      <c r="NY178" s="1">
        <v>3.4798596908213699E-14</v>
      </c>
      <c r="NZ178" s="1">
        <v>4.0526133936034703E-14</v>
      </c>
      <c r="OA178" s="1">
        <v>6.3227338156120999E-14</v>
      </c>
      <c r="OB178" s="1">
        <v>-5.5889588512202797E-15</v>
      </c>
      <c r="OC178" s="1">
        <v>2.16450744357E-16</v>
      </c>
      <c r="OD178" s="1">
        <v>-1.84868753644722E-14</v>
      </c>
      <c r="OE178" s="1">
        <v>-3.3535702469498998E-14</v>
      </c>
      <c r="OF178" s="1">
        <v>9.5557938507718205E-17</v>
      </c>
      <c r="OG178" s="1">
        <v>1.07431318895738E-14</v>
      </c>
      <c r="OH178" s="1">
        <v>-5.4699812770579303E-13</v>
      </c>
      <c r="OI178" s="1">
        <v>3.5787660313138301E-14</v>
      </c>
      <c r="OJ178" s="1">
        <v>3.0385523818135101E-12</v>
      </c>
      <c r="OK178" s="1">
        <v>-1.35499015828811E-19</v>
      </c>
      <c r="OL178" s="1">
        <v>-7.5482331872713305E-12</v>
      </c>
      <c r="OM178" s="1">
        <v>-2.0616546838617301E-13</v>
      </c>
      <c r="ON178" s="1">
        <v>-1.28964951272495E-15</v>
      </c>
      <c r="OO178" s="1">
        <v>4.7472439520016801E-14</v>
      </c>
      <c r="OP178" s="1">
        <v>7.2022568272562098E-16</v>
      </c>
      <c r="OQ178" s="1">
        <v>2.731280295251E-12</v>
      </c>
      <c r="OR178" s="1">
        <v>-1.22260881802586E-15</v>
      </c>
      <c r="OS178" s="1">
        <v>-7.2803145570179095E-11</v>
      </c>
      <c r="OT178" s="1">
        <v>-1.5687871018447899E-14</v>
      </c>
      <c r="OU178" s="1">
        <v>4.27813583659396E-13</v>
      </c>
      <c r="OV178" s="1">
        <v>-9.6721669068570402E-15</v>
      </c>
      <c r="OW178" s="1">
        <v>1.53733941389234E-13</v>
      </c>
      <c r="OX178" s="1">
        <v>-3.2071055747808099E-16</v>
      </c>
      <c r="OY178" s="1">
        <v>3.0366580517089903E-14</v>
      </c>
      <c r="OZ178" s="1">
        <v>1.6715269969934299E-14</v>
      </c>
      <c r="PA178" s="1">
        <v>2.76627065057147E-13</v>
      </c>
      <c r="PB178" s="1">
        <v>-2.85797571590086E-14</v>
      </c>
      <c r="PC178" s="1">
        <v>2.4758782732319301E-12</v>
      </c>
      <c r="PD178" s="1">
        <v>-2.59360616669505E-11</v>
      </c>
      <c r="PE178" s="1">
        <v>-4.6662571785737201E-13</v>
      </c>
      <c r="PF178" s="1">
        <v>-4.70189207205079E-12</v>
      </c>
      <c r="PG178" s="1">
        <v>7.6262153178694103E-14</v>
      </c>
      <c r="PH178" s="1">
        <v>-2.9635857274293998E-16</v>
      </c>
      <c r="PI178" s="1">
        <v>3.0225303728446499E-15</v>
      </c>
      <c r="PJ178" s="1">
        <v>5.9139233197319203E-12</v>
      </c>
      <c r="PK178" s="1">
        <v>1.3366290455333399E-15</v>
      </c>
      <c r="PL178" s="1">
        <v>1.3235050646950999E-16</v>
      </c>
      <c r="PM178" s="1">
        <v>-9.1043904442816795E-14</v>
      </c>
      <c r="PN178" s="1">
        <v>-1.8879953416611201E-11</v>
      </c>
      <c r="PO178" s="1">
        <v>-1.3561827723490799E-13</v>
      </c>
      <c r="PP178" s="1">
        <v>2.8158968919571998E-16</v>
      </c>
      <c r="PQ178" s="1">
        <v>6.79771769911444E-14</v>
      </c>
      <c r="PR178" s="1">
        <v>1.07155845890747E-12</v>
      </c>
      <c r="PS178" s="1">
        <v>-5.9307800697473299E-12</v>
      </c>
      <c r="PT178" s="1">
        <v>3.5901007069404402E-12</v>
      </c>
      <c r="PU178" s="1">
        <v>-1.6129552900246301E-10</v>
      </c>
      <c r="PV178" s="1">
        <v>1.4009770996530899E-12</v>
      </c>
      <c r="PW178" s="1">
        <v>1.7741399379909099E-10</v>
      </c>
      <c r="PX178" s="1">
        <v>2.4743911919746498E-13</v>
      </c>
      <c r="PY178" s="1">
        <v>-5.9673214025713005E-14</v>
      </c>
      <c r="PZ178" s="1">
        <v>1.6063214235310499E-13</v>
      </c>
      <c r="QA178" s="1">
        <v>2.9192001111745102E-16</v>
      </c>
      <c r="QB178" s="1">
        <v>3.0645969710381102E-12</v>
      </c>
      <c r="QC178" s="1">
        <v>-8.2364004845827697E-10</v>
      </c>
      <c r="QD178" s="1">
        <v>-4.3077776446943002E-15</v>
      </c>
      <c r="QE178" s="1">
        <v>-3.4989040398271701E-14</v>
      </c>
      <c r="QF178" s="1">
        <v>5.0480865447405702E-12</v>
      </c>
      <c r="QG178" s="1">
        <v>1.2786898965405201E-14</v>
      </c>
      <c r="QH178" s="1">
        <v>-3.0044468750595403E-14</v>
      </c>
      <c r="QI178" s="1">
        <v>-5.4783627071965202E-13</v>
      </c>
      <c r="SG178">
        <f>COUNTIF(B178:SF178,"&gt;0.1")</f>
        <v>0</v>
      </c>
    </row>
    <row r="179" spans="1:501" x14ac:dyDescent="0.2">
      <c r="A179" t="s">
        <v>631</v>
      </c>
      <c r="B179" s="1">
        <v>3.9804451070138399E-15</v>
      </c>
      <c r="C179" s="1">
        <v>2.8205953971299E-16</v>
      </c>
      <c r="D179">
        <v>0</v>
      </c>
      <c r="E179" s="1">
        <v>2.1171156146363501E-14</v>
      </c>
      <c r="F179" s="1">
        <v>2.0231084350825801E-13</v>
      </c>
      <c r="G179" s="1">
        <v>-5.3756737300840202E-15</v>
      </c>
      <c r="H179" s="1">
        <v>1.15623996750458E-13</v>
      </c>
      <c r="I179" s="1">
        <v>1.3212396630214501E-15</v>
      </c>
      <c r="J179" s="1">
        <v>1.9810294673568799E-13</v>
      </c>
      <c r="K179" s="1">
        <v>8.5377839921122501E-14</v>
      </c>
      <c r="L179" s="1">
        <v>-2.2195103503201099E-16</v>
      </c>
      <c r="M179" s="1">
        <v>7.0259441122090502E-14</v>
      </c>
      <c r="N179" s="1">
        <v>1.94559388714561E-13</v>
      </c>
      <c r="O179" s="1">
        <v>1.17936635178896E-12</v>
      </c>
      <c r="P179" s="1">
        <v>-1.1747776980817601E-14</v>
      </c>
      <c r="Q179" s="1">
        <v>6.8085282660158301E-15</v>
      </c>
      <c r="R179" s="1">
        <v>-5.8558782035855703E-12</v>
      </c>
      <c r="S179" s="1">
        <v>9.7620863978492503E-15</v>
      </c>
      <c r="T179" s="1">
        <v>-6.61221471603554E-12</v>
      </c>
      <c r="U179" s="1">
        <v>5.38527831647708E-14</v>
      </c>
      <c r="V179" s="1">
        <v>1.4101660665050401E-16</v>
      </c>
      <c r="W179" s="1">
        <v>6.0065781927119494E-14</v>
      </c>
      <c r="X179" s="1">
        <v>-1.00748600646585E-15</v>
      </c>
      <c r="Y179" s="1">
        <v>-5.7038384549966702E-14</v>
      </c>
      <c r="Z179" s="1">
        <v>2.5865704768575701E-16</v>
      </c>
      <c r="AA179" s="1">
        <v>1.8926809353621499E-14</v>
      </c>
      <c r="AB179" s="1">
        <v>-6.2037935703324296E-13</v>
      </c>
      <c r="AC179" s="1">
        <v>3.5891188952407999E-12</v>
      </c>
      <c r="AD179" s="1">
        <v>2.06111536231285E-14</v>
      </c>
      <c r="AE179" s="1">
        <v>1.26924247420869E-14</v>
      </c>
      <c r="AF179" s="1">
        <v>-1.02216368933554E-15</v>
      </c>
      <c r="AG179" s="1">
        <v>-2.2640949713965399E-12</v>
      </c>
      <c r="AH179" s="1">
        <v>3.6807289161818698E-16</v>
      </c>
      <c r="AI179" s="1">
        <v>4.4979236449041304E-16</v>
      </c>
      <c r="AJ179" s="1">
        <v>4.42381147374614E-16</v>
      </c>
      <c r="AK179" s="1">
        <v>8.9029786707574396E-13</v>
      </c>
      <c r="AL179" s="1">
        <v>-3.4987769338940697E-14</v>
      </c>
      <c r="AM179" s="1">
        <v>2.7085055789197098E-16</v>
      </c>
      <c r="AN179" s="1">
        <v>-5.48217274031932E-14</v>
      </c>
      <c r="AO179" s="1">
        <v>-1.7631122409072799E-15</v>
      </c>
      <c r="AP179" s="1">
        <v>-3.0127135376446303E-14</v>
      </c>
      <c r="AQ179" s="1">
        <v>3.5311310711375201E-14</v>
      </c>
      <c r="AR179" s="1">
        <v>-1.27186942110481E-11</v>
      </c>
      <c r="AS179" s="1">
        <v>-7.0200495233984196E-14</v>
      </c>
      <c r="AT179" s="1">
        <v>8.3211429374900006E-14</v>
      </c>
      <c r="AU179" s="1">
        <v>4.8942353628109698E-15</v>
      </c>
      <c r="AV179" s="1">
        <v>-2.0916653162417601E-14</v>
      </c>
      <c r="AW179" s="1">
        <v>-4.8193957541098099E-14</v>
      </c>
      <c r="AX179" s="1">
        <v>-6.0221145457407904E-14</v>
      </c>
      <c r="AY179" s="1">
        <v>-8.1520399489109305E-44</v>
      </c>
      <c r="AZ179" s="1">
        <v>-7.7491971778816405E-12</v>
      </c>
      <c r="BA179" s="1">
        <v>1.44358543142015E-43</v>
      </c>
      <c r="BB179" s="1">
        <v>1.51305550707204E-13</v>
      </c>
      <c r="BC179" s="1">
        <v>-4.7425115842843899E-15</v>
      </c>
      <c r="BD179" s="1">
        <v>2.6186460452028298E-14</v>
      </c>
      <c r="BE179" s="1">
        <v>3.0841913728130198E-13</v>
      </c>
      <c r="BF179" s="1">
        <v>5.8221396432082102E-15</v>
      </c>
      <c r="BG179" s="1">
        <v>9.8810148013351801E-15</v>
      </c>
      <c r="BH179" s="1">
        <v>-2.36697505743243E-14</v>
      </c>
      <c r="BI179" s="1">
        <v>-5.5636578954775501E-14</v>
      </c>
      <c r="BJ179" s="1">
        <v>-6.1233552265874596E-16</v>
      </c>
      <c r="BK179" s="1">
        <v>1.8796471016447698E-12</v>
      </c>
      <c r="BL179" s="1">
        <v>5.5411513175672097E-14</v>
      </c>
      <c r="BM179" s="1">
        <v>-9.6668149657425308E-16</v>
      </c>
      <c r="BN179" s="1">
        <v>8.5361079642633001E-18</v>
      </c>
      <c r="BO179" s="1">
        <v>7.4123042403109001E-16</v>
      </c>
      <c r="BP179" s="1">
        <v>-7.5103044147884306E-14</v>
      </c>
      <c r="BQ179" s="1">
        <v>1.9238562879344499E-14</v>
      </c>
      <c r="BR179" s="1">
        <v>-7.7431610458465495E-13</v>
      </c>
      <c r="BS179" s="1">
        <v>-1.7266463450205999E-12</v>
      </c>
      <c r="BT179" s="1">
        <v>-1.5029724074195301E-13</v>
      </c>
      <c r="BU179" s="1">
        <v>-3.9554372971609802E-16</v>
      </c>
      <c r="BV179" s="1">
        <v>4.7217255840481699E-14</v>
      </c>
      <c r="BW179" s="1">
        <v>-4.9032636791887303E-13</v>
      </c>
      <c r="BX179" s="1">
        <v>-8.0011841936960899E-15</v>
      </c>
      <c r="BY179" s="1">
        <v>-8.2807573327837306E-14</v>
      </c>
      <c r="BZ179" s="1">
        <v>3.22375600090828E-14</v>
      </c>
      <c r="CA179" s="1">
        <v>1.5321777658336599E-15</v>
      </c>
      <c r="CB179" s="1">
        <v>8.7223593229594101E-13</v>
      </c>
      <c r="CC179" s="1">
        <v>3.7145537928768498E-14</v>
      </c>
      <c r="CD179" s="1">
        <v>1.8541270978871601E-14</v>
      </c>
      <c r="CE179" s="1">
        <v>-1.6295304765950899E-14</v>
      </c>
      <c r="CF179" s="1">
        <v>1.42062538257069E-27</v>
      </c>
      <c r="CG179" s="1">
        <v>7.7383136508492201E-16</v>
      </c>
      <c r="CH179" s="1">
        <v>-2.9657111045444601E-15</v>
      </c>
      <c r="CI179" s="1">
        <v>-1.41806307847604E-13</v>
      </c>
      <c r="CJ179" s="1">
        <v>4.7893518371026397E-17</v>
      </c>
      <c r="CK179" s="1">
        <v>-3.0633597778641902E-17</v>
      </c>
      <c r="CL179" s="1">
        <v>4.1385835273110899E-15</v>
      </c>
      <c r="CM179" s="1">
        <v>-4.3706277139568002E-17</v>
      </c>
      <c r="CN179" s="1">
        <v>1.4704782350964699E-15</v>
      </c>
      <c r="CO179" s="1">
        <v>-4.5978325951537099E-17</v>
      </c>
      <c r="CP179" s="1">
        <v>-8.1407419547294496E-16</v>
      </c>
      <c r="CQ179" s="1">
        <v>-6.8040122748860302E-14</v>
      </c>
      <c r="CR179" s="1">
        <v>1.5006119465739599E-15</v>
      </c>
      <c r="CS179" s="1">
        <v>1.3534467534233601E-14</v>
      </c>
      <c r="CT179" s="1">
        <v>1.01031333025516E-13</v>
      </c>
      <c r="CU179" s="1">
        <v>2.38907666609098E-14</v>
      </c>
      <c r="CV179" s="1">
        <v>8.0724726558404698E-17</v>
      </c>
      <c r="CW179" s="1">
        <v>-4.7320615727523597E-14</v>
      </c>
      <c r="CX179" s="1">
        <v>-1.36475495387299E-11</v>
      </c>
      <c r="CY179" s="1">
        <v>-1.3538675767065101E-13</v>
      </c>
      <c r="CZ179" s="1">
        <v>-2.7855642047147701E-14</v>
      </c>
      <c r="DA179" s="1">
        <v>-5.8357680069966899E-15</v>
      </c>
      <c r="DB179" s="1">
        <v>3.2983840771739397E-14</v>
      </c>
      <c r="DC179" s="1">
        <v>6.3044080335702998E-15</v>
      </c>
      <c r="DD179" s="1">
        <v>-5.9375663897406997E-15</v>
      </c>
      <c r="DE179" s="1">
        <v>4.1449898843790201E-15</v>
      </c>
      <c r="DF179" s="1">
        <v>-1.4283688944964601E-12</v>
      </c>
      <c r="DG179" s="1">
        <v>7.63072301120672E-29</v>
      </c>
      <c r="DH179" s="1">
        <v>2.17137200585804E-14</v>
      </c>
      <c r="DI179" s="1">
        <v>1.6013195555339799E-14</v>
      </c>
      <c r="DJ179" s="1">
        <v>-7.0730228068407399E-13</v>
      </c>
      <c r="DK179" s="1">
        <v>-1.9983343827093501E-14</v>
      </c>
      <c r="DL179" s="1">
        <v>6.56815569584503E-14</v>
      </c>
      <c r="DM179" s="1">
        <v>2.49640427464901E-14</v>
      </c>
      <c r="DN179" s="1">
        <v>2.0433848828796401E-14</v>
      </c>
      <c r="DO179" s="1">
        <v>9.9850396930377592E-13</v>
      </c>
      <c r="DP179" s="1">
        <v>3.5665394814147801E-14</v>
      </c>
      <c r="DQ179" s="1">
        <v>7.8482055682395695E-16</v>
      </c>
      <c r="DR179" s="1">
        <v>-1.99480805691833E-15</v>
      </c>
      <c r="DS179" s="1">
        <v>2.02257555536879E-13</v>
      </c>
      <c r="DT179" s="1">
        <v>5.0851845390789803E-13</v>
      </c>
      <c r="DU179" s="1">
        <v>7.22193206878232E-14</v>
      </c>
      <c r="DV179" s="1">
        <v>8.4158603660368903E-14</v>
      </c>
      <c r="DW179" s="1">
        <v>3.9745223008344198E-16</v>
      </c>
      <c r="DX179" s="1">
        <v>2.73515247956009E-13</v>
      </c>
      <c r="DY179" s="1">
        <v>6.2197568446927704E-12</v>
      </c>
      <c r="DZ179" s="1">
        <v>-3.9696197017038899E-12</v>
      </c>
      <c r="EA179" s="1">
        <v>-3.1672179883533002E-16</v>
      </c>
      <c r="EB179" s="1">
        <v>3.5050884936309697E-14</v>
      </c>
      <c r="EC179" s="1">
        <v>1.0348372361792099E-12</v>
      </c>
      <c r="ED179" s="1">
        <v>3.5467990743782801E-14</v>
      </c>
      <c r="EE179" s="1">
        <v>1.10378805027151E-15</v>
      </c>
      <c r="EF179" s="1">
        <v>3.8776884655105701E-14</v>
      </c>
      <c r="EG179" s="1">
        <v>5.1553480263644803E-16</v>
      </c>
      <c r="EH179" s="1">
        <v>-3.6634479986538801E-14</v>
      </c>
      <c r="EI179" s="1">
        <v>4.8800055847042597E-14</v>
      </c>
      <c r="EJ179" s="1">
        <v>-1.3592453854202501E-13</v>
      </c>
      <c r="EK179" s="1">
        <v>-4.8380205374838801E-14</v>
      </c>
      <c r="EL179" s="1">
        <v>-1.97160996708476E-14</v>
      </c>
      <c r="EM179" s="1">
        <v>-1.2371223339832201E-15</v>
      </c>
      <c r="EN179" s="1">
        <v>-5.3102249536684198E-15</v>
      </c>
      <c r="EO179" s="1">
        <v>6.3509510115202494E-14</v>
      </c>
      <c r="EP179" s="1">
        <v>5.1537984799893803E-17</v>
      </c>
      <c r="EQ179" s="1">
        <v>-2.0372742926858999E-15</v>
      </c>
      <c r="ER179" s="1">
        <v>-2.5921040714519198E-13</v>
      </c>
      <c r="ES179" s="1">
        <v>3.7228773094073401E-14</v>
      </c>
      <c r="ET179" s="1">
        <v>-7.0257198379981298E-17</v>
      </c>
      <c r="EU179" s="1">
        <v>3.5265255976600001E-15</v>
      </c>
      <c r="EV179" s="1">
        <v>-6.3659829986834905E-14</v>
      </c>
      <c r="EW179" s="1">
        <v>-3.6563506757973101E-13</v>
      </c>
      <c r="EX179" s="1">
        <v>-2.2518935955163802E-16</v>
      </c>
      <c r="EY179" s="1">
        <v>5.3118512527113203E-16</v>
      </c>
      <c r="EZ179" s="1">
        <v>5.86273415675737E-14</v>
      </c>
      <c r="FA179" s="1">
        <v>7.5635641821950997E-14</v>
      </c>
      <c r="FB179" s="1">
        <v>-1.37971648391012E-14</v>
      </c>
      <c r="FC179" s="1">
        <v>1.7451755419185198E-14</v>
      </c>
      <c r="FD179" s="1">
        <v>1.7413613299017299E-15</v>
      </c>
      <c r="FE179" s="1">
        <v>8.0585679593006802E-16</v>
      </c>
      <c r="FF179" s="1">
        <v>-2.4876010638558801E-14</v>
      </c>
      <c r="FG179" s="1">
        <v>-1.8658823486039699E-14</v>
      </c>
      <c r="FH179" s="1">
        <v>3.6909704025999802E-14</v>
      </c>
      <c r="FI179" s="1">
        <v>8.9176499653965407E-15</v>
      </c>
      <c r="FJ179" s="1">
        <v>-1.8053366227658501E-14</v>
      </c>
      <c r="FK179" s="1">
        <v>8.4568895126910605E-16</v>
      </c>
      <c r="FL179" s="1">
        <v>1.9530745277296099E-14</v>
      </c>
      <c r="FM179" s="1">
        <v>2.7197215773756399E-14</v>
      </c>
      <c r="FN179" s="1">
        <v>1.1245858140661799E-16</v>
      </c>
      <c r="FO179" s="1">
        <v>7.8173863031493699E-15</v>
      </c>
      <c r="FP179" s="1">
        <v>-2.6943064163173001E-14</v>
      </c>
      <c r="FQ179" s="1">
        <v>1.4828771270927601E-15</v>
      </c>
      <c r="FR179" s="1">
        <v>9.8662857532362699E-17</v>
      </c>
      <c r="FS179" s="1">
        <v>-1.30026616220426E-27</v>
      </c>
      <c r="FT179" s="1">
        <v>2.3679166441940202E-13</v>
      </c>
      <c r="FU179" s="1">
        <v>-3.0993235102406002E-13</v>
      </c>
      <c r="FV179" s="1">
        <v>3.1885503602092298E-14</v>
      </c>
      <c r="FW179" s="1">
        <v>6.4866643432656996E-14</v>
      </c>
      <c r="FX179" s="1">
        <v>-2.18525421864619E-14</v>
      </c>
      <c r="FY179" s="1">
        <v>6.7311991932040796E-16</v>
      </c>
      <c r="FZ179" s="1">
        <v>1.39455507323081E-13</v>
      </c>
      <c r="GA179" s="1">
        <v>-4.1619423715018002E-16</v>
      </c>
      <c r="GB179" s="1">
        <v>-1.1981330134817501E-13</v>
      </c>
      <c r="GC179" s="1">
        <v>2.4961202946448299E-15</v>
      </c>
      <c r="GD179" s="1">
        <v>-1.6761768870665901E-15</v>
      </c>
      <c r="GE179" s="1">
        <v>1.9659934626481601E-14</v>
      </c>
      <c r="GF179" s="1">
        <v>-1.42329283540602E-15</v>
      </c>
      <c r="GG179" s="1">
        <v>4.5025532695569899E-15</v>
      </c>
      <c r="GH179" s="1">
        <v>1.42837611249094E-15</v>
      </c>
      <c r="GI179" s="1">
        <v>2.4210130159899898E-12</v>
      </c>
      <c r="GJ179" s="1">
        <v>1.8783748293251601E-17</v>
      </c>
      <c r="GK179" s="1">
        <v>2.35738579030085E-32</v>
      </c>
      <c r="GL179" s="1">
        <v>-3.7036490307364203E-14</v>
      </c>
      <c r="GM179" s="1">
        <v>-1.1423730269167899E-13</v>
      </c>
      <c r="GN179" s="1">
        <v>2.29361757895138E-14</v>
      </c>
      <c r="GO179" s="1">
        <v>1.31670569018886E-14</v>
      </c>
      <c r="GP179" s="1">
        <v>1.1592560035758899E-16</v>
      </c>
      <c r="GQ179" s="1">
        <v>3.53191493663093E-14</v>
      </c>
      <c r="GR179" s="1">
        <v>1.93099804071576E-16</v>
      </c>
      <c r="GS179" s="1">
        <v>1.2761081565705599E-13</v>
      </c>
      <c r="GT179" s="1">
        <v>6.1412345496998401E-14</v>
      </c>
      <c r="GU179" s="1">
        <v>-1.2110029694464701E-13</v>
      </c>
      <c r="GV179" s="1">
        <v>1.01993842383207E-15</v>
      </c>
      <c r="GW179" s="1">
        <v>3.8207759569533102E-14</v>
      </c>
      <c r="GX179" s="1">
        <v>-1.42062538257069E-27</v>
      </c>
      <c r="GY179" s="1">
        <v>4.1279110971734502E-16</v>
      </c>
      <c r="GZ179" s="1">
        <v>1.8125977924407699E-15</v>
      </c>
      <c r="HA179" s="1">
        <v>2.5999379067526199E-15</v>
      </c>
      <c r="HB179" s="1">
        <v>7.0732978819134898E-15</v>
      </c>
      <c r="HC179" s="1">
        <v>-1.3815262415875499E-16</v>
      </c>
      <c r="HD179" s="1">
        <v>7.7293501191691306E-14</v>
      </c>
      <c r="HE179" s="1">
        <v>-4.3915978880859901E-15</v>
      </c>
      <c r="HF179" s="1">
        <v>1.01252625879419E-15</v>
      </c>
      <c r="HG179" s="1">
        <v>2.5371836166985901E-14</v>
      </c>
      <c r="HH179" s="1">
        <v>3.3966125507685502E-16</v>
      </c>
      <c r="HI179" s="1">
        <v>-6.9909852676672203E-14</v>
      </c>
      <c r="HJ179" s="1">
        <v>-6.4262988955499596E-15</v>
      </c>
      <c r="HK179" s="1">
        <v>3.8236249283191797E-14</v>
      </c>
      <c r="HL179" s="1">
        <v>1.9840490530161801E-14</v>
      </c>
      <c r="HM179" s="1">
        <v>-1.7056016135558401E-13</v>
      </c>
      <c r="HN179" s="1">
        <v>-2.5025933315042699E-14</v>
      </c>
      <c r="HO179" s="1">
        <v>-6.8341262992971396E-14</v>
      </c>
      <c r="HP179" s="1">
        <v>4.86957608237405E-14</v>
      </c>
      <c r="HQ179" s="1">
        <v>-1.14317450210803E-15</v>
      </c>
      <c r="HR179" s="1">
        <v>-1.1406710413654099E-14</v>
      </c>
      <c r="HS179" s="1">
        <v>2.1133760811330701E-14</v>
      </c>
      <c r="HT179" s="1">
        <v>1.05466722972176E-14</v>
      </c>
      <c r="HU179" s="1">
        <v>-3.8440330370189901E-14</v>
      </c>
      <c r="HV179" s="1">
        <v>-8.4643539206244698E-14</v>
      </c>
      <c r="HW179" s="1">
        <v>-4.8595136088719503E-15</v>
      </c>
      <c r="HX179" s="1">
        <v>-3.5071902541628598E-14</v>
      </c>
      <c r="HY179" s="1">
        <v>3.8762834680796899E-14</v>
      </c>
      <c r="HZ179" s="1">
        <v>8.0271733708529898E-15</v>
      </c>
      <c r="IA179" s="1">
        <v>-6.1006796822704896E-15</v>
      </c>
      <c r="IB179" s="1">
        <v>5.1037055701554301E-16</v>
      </c>
      <c r="IC179" s="1">
        <v>-5.25992096301111E-14</v>
      </c>
      <c r="ID179" s="1">
        <v>-1.0738953105339801E-16</v>
      </c>
      <c r="IE179" s="1">
        <v>7.2068229938347799E-15</v>
      </c>
      <c r="IF179" s="1">
        <v>1.00384580348172E-13</v>
      </c>
      <c r="IG179" s="1">
        <v>1.32283039288628E-12</v>
      </c>
      <c r="IH179" s="1">
        <v>6.5419733347952603E-14</v>
      </c>
      <c r="II179" s="1">
        <v>-1.3145468611284701E-15</v>
      </c>
      <c r="IJ179" s="1">
        <v>5.4613027979792101E-14</v>
      </c>
      <c r="IK179" s="1">
        <v>-7.2840880722441305E-14</v>
      </c>
      <c r="IL179" s="1">
        <v>-2.2168933479435499E-14</v>
      </c>
      <c r="IM179" s="1">
        <v>-1.3340908065577999E-15</v>
      </c>
      <c r="IN179" s="1">
        <v>-7.5207713933909398E-15</v>
      </c>
      <c r="IO179" s="1">
        <v>-1.1702902972428899E-13</v>
      </c>
      <c r="IP179" s="1">
        <v>3.5728608808360999E-16</v>
      </c>
      <c r="IQ179" s="1">
        <v>-9.8059352997272997E-15</v>
      </c>
      <c r="IR179" s="1">
        <v>-3.7179780432367298E-14</v>
      </c>
      <c r="IS179" s="1">
        <v>-2.87134958733114E-13</v>
      </c>
      <c r="IT179" s="1">
        <v>-1.6513458115213999E-26</v>
      </c>
      <c r="IU179" s="1">
        <v>4.09491312783739E-16</v>
      </c>
      <c r="IV179" s="1">
        <v>1.28259013718327E-15</v>
      </c>
      <c r="IW179" s="1">
        <v>-1.8740537703327001E-14</v>
      </c>
      <c r="IX179" s="1">
        <v>1.00929684329746E-14</v>
      </c>
      <c r="IY179" s="1">
        <v>-1.1854450731312201E-13</v>
      </c>
      <c r="IZ179" s="1">
        <v>-3.6758756094299897E-15</v>
      </c>
      <c r="JA179" s="1">
        <v>2.51868588617146E-14</v>
      </c>
      <c r="JB179" s="1">
        <v>-3.4944310083685698E-16</v>
      </c>
      <c r="JC179" s="1">
        <v>1.2749178934718101E-13</v>
      </c>
      <c r="JD179" s="1">
        <v>-1.1133335976681101E-14</v>
      </c>
      <c r="JE179" s="1">
        <v>8.6312714185663998E-28</v>
      </c>
      <c r="JF179" s="1">
        <v>-1.32511811524807E-16</v>
      </c>
      <c r="JG179" s="1">
        <v>-4.9599867684643599E-12</v>
      </c>
      <c r="JH179" s="1">
        <v>-1.7834247741904199E-16</v>
      </c>
      <c r="JI179" s="1">
        <v>3.5809544001762001E-14</v>
      </c>
      <c r="JJ179" s="1">
        <v>-1.7763899108275199E-16</v>
      </c>
      <c r="JK179" s="1">
        <v>1.02043889472902E-15</v>
      </c>
      <c r="JL179" s="1">
        <v>5.8846283109319701E-12</v>
      </c>
      <c r="JM179" s="1">
        <v>3.7773085426349399E-14</v>
      </c>
      <c r="JN179" s="1">
        <v>1.5416511928343899E-11</v>
      </c>
      <c r="JO179" s="1">
        <v>-6.5432375016196297E-16</v>
      </c>
      <c r="JP179" s="1">
        <v>4.0373038947224902E-15</v>
      </c>
      <c r="JQ179" s="1">
        <v>-2.8256477511052598E-14</v>
      </c>
      <c r="JR179" s="1">
        <v>-1.30026616220426E-27</v>
      </c>
      <c r="JS179" s="1">
        <v>-7.4058824520031897E-17</v>
      </c>
      <c r="JT179" s="1">
        <v>-6.4109488209406204E-15</v>
      </c>
      <c r="JU179" s="1">
        <v>2.28134265158172E-11</v>
      </c>
      <c r="JV179" s="1">
        <v>6.8614562947040005E-19</v>
      </c>
      <c r="JW179" s="1">
        <v>9.1296204075462199E-15</v>
      </c>
      <c r="JX179" s="1">
        <v>-5.7137895568763301E-14</v>
      </c>
      <c r="JY179" s="1">
        <v>-4.7739655478625797E-14</v>
      </c>
      <c r="JZ179" s="1">
        <v>5.6395501510634202E-14</v>
      </c>
      <c r="KA179" s="1">
        <v>8.5206908670054002E-12</v>
      </c>
      <c r="KB179" s="1">
        <v>8.9745998338561503E-14</v>
      </c>
      <c r="KC179" s="1">
        <v>3.6539607390737498E-12</v>
      </c>
      <c r="KD179" s="1">
        <v>-3.42055951964703E-14</v>
      </c>
      <c r="KE179" s="1">
        <v>-6.3712540822881597E-16</v>
      </c>
      <c r="KF179" s="1">
        <v>-1.2028584256295401E-12</v>
      </c>
      <c r="KG179" s="1">
        <v>-9.96087450857736E-16</v>
      </c>
      <c r="KH179" s="1">
        <v>1.3911550668968499E-12</v>
      </c>
      <c r="KI179" s="1">
        <v>1.1294829656936499E-16</v>
      </c>
      <c r="KJ179" s="1">
        <v>3.1373509674167698E-17</v>
      </c>
      <c r="KK179" s="1">
        <v>2.36302575172154E-14</v>
      </c>
      <c r="KL179" s="1">
        <v>-2.03600602458315E-16</v>
      </c>
      <c r="KM179" s="1">
        <v>3.28544216127535E-16</v>
      </c>
      <c r="KN179" s="1">
        <v>5.8556053890296804E-12</v>
      </c>
      <c r="KO179" s="1">
        <v>-2.47565245188905E-27</v>
      </c>
      <c r="KP179" s="1">
        <v>1.1670690246631E-13</v>
      </c>
      <c r="KQ179" s="1">
        <v>-6.6335527353242502E-16</v>
      </c>
      <c r="KR179" s="1">
        <v>9.9061153128413603E-14</v>
      </c>
      <c r="KS179" s="1">
        <v>2.0462678206254E-14</v>
      </c>
      <c r="KT179" s="1">
        <v>5.0057115983699097E-14</v>
      </c>
      <c r="KU179" s="1">
        <v>1.55287071090193E-14</v>
      </c>
      <c r="KV179" s="1">
        <v>-3.7769847350560801E-17</v>
      </c>
      <c r="KW179" s="1">
        <v>2.0516038955164299E-14</v>
      </c>
      <c r="KX179" s="1">
        <v>-1.4451429171685599E-16</v>
      </c>
      <c r="KY179" s="1">
        <v>8.9242037886607695E-18</v>
      </c>
      <c r="KZ179" s="1">
        <v>2.0835536784754099E-12</v>
      </c>
      <c r="LA179" s="1">
        <v>5.8427880018849194E-14</v>
      </c>
      <c r="LB179" s="1">
        <v>-5.8917829043317598E-14</v>
      </c>
      <c r="LC179" s="1">
        <v>6.89382035584672E-18</v>
      </c>
      <c r="LD179" s="1">
        <v>3.3391330353153802E-14</v>
      </c>
      <c r="LE179" s="1">
        <v>5.8376352318940296E-12</v>
      </c>
      <c r="LF179" s="1">
        <v>-4.1958353910143901E-14</v>
      </c>
      <c r="LG179" s="1">
        <v>-2.1753215782290701E-14</v>
      </c>
      <c r="LH179" s="1">
        <v>6.6421896570935703E-14</v>
      </c>
      <c r="LI179" s="1">
        <v>-2.1533177986606201E-13</v>
      </c>
      <c r="LJ179" s="1">
        <v>1.5344187296452699E-14</v>
      </c>
      <c r="LK179" s="1">
        <v>2.5411219332031402E-13</v>
      </c>
      <c r="LL179" s="1">
        <v>-9.2807141529117599E-14</v>
      </c>
      <c r="LM179" s="1">
        <v>-5.9095423740803E-12</v>
      </c>
      <c r="LN179" s="1">
        <v>-4.6367345630574999E-14</v>
      </c>
      <c r="LO179" s="1">
        <v>-1.9461367143459601E-13</v>
      </c>
      <c r="LP179" s="1">
        <v>-4.0384196181905E-12</v>
      </c>
      <c r="LQ179" s="1">
        <v>3.3439113105844297E-14</v>
      </c>
      <c r="LR179" s="1">
        <v>1.1369073789425E-14</v>
      </c>
      <c r="LS179" s="1">
        <v>9.0983069537064697E-18</v>
      </c>
      <c r="LT179" s="1">
        <v>7.9626135481146996E-14</v>
      </c>
      <c r="LU179" s="1">
        <v>-1.12365308631601E-13</v>
      </c>
      <c r="LV179" s="1">
        <v>-1.36730301420619E-14</v>
      </c>
      <c r="LW179" s="1">
        <v>5.2304886716572298E-13</v>
      </c>
      <c r="LX179" s="1">
        <v>4.5799217270456602E-13</v>
      </c>
      <c r="LY179" s="1">
        <v>4.46860052104376E-15</v>
      </c>
      <c r="LZ179" s="1">
        <v>-3.27018997089148E-16</v>
      </c>
      <c r="MA179" s="1">
        <v>1.17116744573117E-11</v>
      </c>
      <c r="MB179" s="1">
        <v>-1.13679605958627E-14</v>
      </c>
      <c r="MC179" s="1">
        <v>2.32151389160819E-14</v>
      </c>
      <c r="MD179" s="1">
        <v>1.62714025957762E-11</v>
      </c>
      <c r="ME179" s="1">
        <v>1.4488198555458101E-14</v>
      </c>
      <c r="MF179" s="1">
        <v>2.1219469124734699E-13</v>
      </c>
      <c r="MG179" s="1">
        <v>2.9634542365333803E-14</v>
      </c>
      <c r="MH179" s="1">
        <v>8.5318180706301303E-16</v>
      </c>
      <c r="MI179" s="1">
        <v>-1.33104126533177E-14</v>
      </c>
      <c r="MJ179" s="1">
        <v>-4.0195621558249402E-16</v>
      </c>
      <c r="MK179" s="1">
        <v>2.7437088212926999E-13</v>
      </c>
      <c r="ML179" s="1">
        <v>5.6721146473980604E-15</v>
      </c>
      <c r="MM179" s="1">
        <v>1.6497107761806601E-14</v>
      </c>
      <c r="MN179" s="1">
        <v>1.9898816108708099E-13</v>
      </c>
      <c r="MO179" s="1">
        <v>-2.27629686256733E-16</v>
      </c>
      <c r="MP179" s="1">
        <v>1.5623192179871799E-13</v>
      </c>
      <c r="MQ179" s="1">
        <v>3.36476002430553E-16</v>
      </c>
      <c r="MR179" s="1">
        <v>-7.6485533551148505E-15</v>
      </c>
      <c r="MS179" s="1">
        <v>-6.0051906199755401E-14</v>
      </c>
      <c r="MT179" s="1">
        <v>-1.5835079285323001E-14</v>
      </c>
      <c r="MU179" s="1">
        <v>1.1314859353323299E-14</v>
      </c>
      <c r="MV179" s="1">
        <v>-5.23545061480779E-19</v>
      </c>
      <c r="MW179" s="1">
        <v>-1.1435719530418699E-14</v>
      </c>
      <c r="MX179" s="1">
        <v>-4.80453206643785E-13</v>
      </c>
      <c r="MY179" s="1">
        <v>2.8137170565560901E-15</v>
      </c>
      <c r="MZ179" s="1">
        <v>1.57134491116544E-11</v>
      </c>
      <c r="NA179" s="1">
        <v>-1.72896953403478E-16</v>
      </c>
      <c r="NB179" s="1">
        <v>1.37365858293215E-13</v>
      </c>
      <c r="NC179" s="1">
        <v>-1.7381158953472701E-15</v>
      </c>
      <c r="ND179" s="1">
        <v>5.4262717520004197E-15</v>
      </c>
      <c r="NE179" s="1">
        <v>-6.9685169651790403E-15</v>
      </c>
      <c r="NF179" s="1">
        <v>1.10989397581628E-16</v>
      </c>
      <c r="NG179" s="1">
        <v>9.0599515042396003E-14</v>
      </c>
      <c r="NH179" s="1">
        <v>-1.2935300960063701E-13</v>
      </c>
      <c r="NI179" s="1">
        <v>-4.5119560813772303E-18</v>
      </c>
      <c r="NJ179" s="1">
        <v>2.2313088235035898E-15</v>
      </c>
      <c r="NK179" s="1">
        <v>1.3014422689909899E-16</v>
      </c>
      <c r="NL179" s="1">
        <v>-1.7401469823022799E-16</v>
      </c>
      <c r="NM179" s="1">
        <v>-6.5317538253137003E-14</v>
      </c>
      <c r="NN179" s="1">
        <v>1.56280663000679E-15</v>
      </c>
      <c r="NO179" s="1">
        <v>1.80909223535563E-14</v>
      </c>
      <c r="NP179" s="1">
        <v>2.5766590491801601E-14</v>
      </c>
      <c r="NQ179" s="1">
        <v>9.8682420973923006E-12</v>
      </c>
      <c r="NR179" s="1">
        <v>1.2045570601563501E-14</v>
      </c>
      <c r="NS179" s="1">
        <v>1.1039851001111999E-15</v>
      </c>
      <c r="NT179" s="1">
        <v>1.5595689228960101E-14</v>
      </c>
      <c r="NU179" s="1">
        <v>1.6607518962086801E-16</v>
      </c>
      <c r="NV179" s="1">
        <v>3.23045785876338E-16</v>
      </c>
      <c r="NW179" s="1">
        <v>3.9282576751408702E-16</v>
      </c>
      <c r="NX179" s="1">
        <v>3.73406227731127E-16</v>
      </c>
      <c r="NY179" s="1">
        <v>3.1950763888421602E-14</v>
      </c>
      <c r="NZ179" s="1">
        <v>-2.6913547956159599E-14</v>
      </c>
      <c r="OA179" s="1">
        <v>5.2572175663936501E-15</v>
      </c>
      <c r="OB179" s="1">
        <v>6.8834384303201199E-11</v>
      </c>
      <c r="OC179" s="1">
        <v>-6.0248253975435598E-14</v>
      </c>
      <c r="OD179" s="1">
        <v>7.1400941018598997E-14</v>
      </c>
      <c r="OE179" s="1">
        <v>-7.5100973625851699E-12</v>
      </c>
      <c r="OF179" s="1">
        <v>-7.6861002151571201E-13</v>
      </c>
      <c r="OG179" s="1">
        <v>-4.3597331653563099E-14</v>
      </c>
      <c r="OH179" s="1">
        <v>1.10566917214487E-14</v>
      </c>
      <c r="OI179" s="1">
        <v>3.60499771352222E-13</v>
      </c>
      <c r="OJ179" s="1">
        <v>5.3091200423965298E-16</v>
      </c>
      <c r="OK179" s="1">
        <v>2.9866199223900699E-14</v>
      </c>
      <c r="OL179" s="1">
        <v>-1.4631619852433E-15</v>
      </c>
      <c r="OM179" s="1">
        <v>2.1998500488554801E-13</v>
      </c>
      <c r="ON179" s="1">
        <v>3.8946991677094896E-15</v>
      </c>
      <c r="OO179" s="1">
        <v>4.3307234340687999E-15</v>
      </c>
      <c r="OP179" s="1">
        <v>2.78381309995491E-13</v>
      </c>
      <c r="OQ179" s="1">
        <v>-1.50455355023484E-14</v>
      </c>
      <c r="OR179" s="1">
        <v>8.4922464966436507E-12</v>
      </c>
      <c r="OS179" s="1">
        <v>1.10630383546739E-13</v>
      </c>
      <c r="OT179" s="1">
        <v>-8.8471642059710799E-15</v>
      </c>
      <c r="OU179" s="1">
        <v>-1.7921684633796398E-15</v>
      </c>
      <c r="OV179" s="1">
        <v>-2.7235874760792302E-15</v>
      </c>
      <c r="OW179" s="1">
        <v>7.5147175305324894E-15</v>
      </c>
      <c r="OX179" s="1">
        <v>2.5570944968568701E-14</v>
      </c>
      <c r="OY179" s="1">
        <v>2.0108071741645601E-13</v>
      </c>
      <c r="OZ179" s="1">
        <v>3.1983315812470402E-15</v>
      </c>
      <c r="PA179" s="1">
        <v>-8.3546401798866999E-14</v>
      </c>
      <c r="PB179" s="1">
        <v>2.6349269012267499E-15</v>
      </c>
      <c r="PC179" s="1">
        <v>5.4196165519486599E-13</v>
      </c>
      <c r="PD179" s="1">
        <v>-6.9999510009160406E-17</v>
      </c>
      <c r="PE179" s="1">
        <v>-2.31809117660364E-14</v>
      </c>
      <c r="PF179" s="1">
        <v>1.97569402155968E-14</v>
      </c>
      <c r="PG179" s="1">
        <v>1.23891771568557E-16</v>
      </c>
      <c r="PH179" s="1">
        <v>-5.3167073381155399E-15</v>
      </c>
      <c r="PI179" s="1">
        <v>5.9995553809054798E-15</v>
      </c>
      <c r="PJ179" s="1">
        <v>1.4886971680948201E-14</v>
      </c>
      <c r="PK179" s="1">
        <v>-2.27369820286083E-14</v>
      </c>
      <c r="PL179" s="1">
        <v>1.2372873392105799E-15</v>
      </c>
      <c r="PM179" s="1">
        <v>2.0123535706031701E-14</v>
      </c>
      <c r="PN179" s="1">
        <v>4.5988752405640499E-14</v>
      </c>
      <c r="PO179" s="1">
        <v>-1.4662417953960701E-13</v>
      </c>
      <c r="PP179" s="1">
        <v>-6.0234891573791498E-15</v>
      </c>
      <c r="PQ179" s="1">
        <v>9.4615201257039198E-14</v>
      </c>
      <c r="PR179" s="1">
        <v>-1.58227533512199E-15</v>
      </c>
      <c r="PS179" s="1">
        <v>-1.9172416790772199E-26</v>
      </c>
      <c r="PT179" s="1">
        <v>-6.6105030298768301E-14</v>
      </c>
      <c r="PU179" s="1">
        <v>6.4568354009824501E-14</v>
      </c>
      <c r="PV179" s="1">
        <v>1.10258806220965E-13</v>
      </c>
      <c r="PW179" s="1">
        <v>-1.4538147519865899E-12</v>
      </c>
      <c r="PX179" s="1">
        <v>4.5113328090416501E-14</v>
      </c>
      <c r="PY179" s="1">
        <v>5.0691312051779397E-14</v>
      </c>
      <c r="PZ179" s="1">
        <v>-1.0476530064681899E-13</v>
      </c>
      <c r="QA179" s="1">
        <v>2.6289133470118999E-13</v>
      </c>
      <c r="QB179" s="1">
        <v>-3.39163343244433E-14</v>
      </c>
      <c r="QC179" s="1">
        <v>3.0168690247883702E-13</v>
      </c>
      <c r="QD179" s="1">
        <v>-5.88933333121654E-12</v>
      </c>
      <c r="QE179" s="1">
        <v>3.7132288439608202E-12</v>
      </c>
      <c r="QF179" s="1">
        <v>3.61342431392399E-15</v>
      </c>
      <c r="QG179" s="1">
        <v>7.3486463725073903E-15</v>
      </c>
      <c r="QH179" s="1">
        <v>2.0323267522111099E-15</v>
      </c>
      <c r="QI179" s="1">
        <v>-2.3374344613816498E-13</v>
      </c>
      <c r="SG179">
        <f>COUNTIF(B179:SF179,"&gt;0.1")</f>
        <v>0</v>
      </c>
    </row>
    <row r="180" spans="1:501" x14ac:dyDescent="0.2">
      <c r="A180" t="s">
        <v>633</v>
      </c>
      <c r="B180" s="1">
        <v>6.9175100649749198E-14</v>
      </c>
      <c r="C180" s="1">
        <v>-2.67410425459141E-14</v>
      </c>
      <c r="D180">
        <v>0</v>
      </c>
      <c r="E180" s="1">
        <v>-4.70893064703968E-15</v>
      </c>
      <c r="F180" s="1">
        <v>-3.7850822733004804E-15</v>
      </c>
      <c r="G180" s="1">
        <v>-1.31026033881828E-13</v>
      </c>
      <c r="H180" s="1">
        <v>2.02503283539718E-15</v>
      </c>
      <c r="I180" s="1">
        <v>-7.7799661363676598E-31</v>
      </c>
      <c r="J180" s="1">
        <v>-3.6745450560639198E-14</v>
      </c>
      <c r="K180" s="1">
        <v>-4.0051672220170201E-14</v>
      </c>
      <c r="L180" s="1">
        <v>5.6428658768548099E-17</v>
      </c>
      <c r="M180" s="1">
        <v>-4.1682871683473698E-16</v>
      </c>
      <c r="N180" s="1">
        <v>-3.84962878955176E-14</v>
      </c>
      <c r="O180" s="1">
        <v>-7.4748351076699903E-16</v>
      </c>
      <c r="P180" s="1">
        <v>-2.3642030175877E-17</v>
      </c>
      <c r="Q180" s="1">
        <v>3.7318961871586497E-15</v>
      </c>
      <c r="R180" s="1">
        <v>8.1893218153339698E-14</v>
      </c>
      <c r="S180" s="1">
        <v>2.5179437173529501E-17</v>
      </c>
      <c r="T180" s="1">
        <v>1.13978017808797E-14</v>
      </c>
      <c r="U180" s="1">
        <v>5.5456785244336001E-17</v>
      </c>
      <c r="V180" s="1">
        <v>3.0159262420846099E-14</v>
      </c>
      <c r="W180" s="1">
        <v>-5.5994448827069399E-14</v>
      </c>
      <c r="X180" s="1">
        <v>1.0753472349341701E-15</v>
      </c>
      <c r="Y180" s="1">
        <v>3.2971204552162399E-15</v>
      </c>
      <c r="Z180" s="1">
        <v>-1.1484788729456E-14</v>
      </c>
      <c r="AA180" s="1">
        <v>-5.6764195623808202E-16</v>
      </c>
      <c r="AB180" s="1">
        <v>8.8887141701126993E-18</v>
      </c>
      <c r="AC180" s="1">
        <v>-5.8793261607496603E-11</v>
      </c>
      <c r="AD180" s="1">
        <v>2.2383848890156E-13</v>
      </c>
      <c r="AE180" s="1">
        <v>-9.0558294586190497E-16</v>
      </c>
      <c r="AF180" s="1">
        <v>-3.92138390686095E-16</v>
      </c>
      <c r="AG180" s="1">
        <v>2.33315142587275E-14</v>
      </c>
      <c r="AH180" s="1">
        <v>-7.0865127131126398E-16</v>
      </c>
      <c r="AI180" s="1">
        <v>5.1141151394838701E-15</v>
      </c>
      <c r="AJ180" s="1">
        <v>-1.1446169019467101E-16</v>
      </c>
      <c r="AK180" s="1">
        <v>-1.13614126965807E-13</v>
      </c>
      <c r="AL180" s="1">
        <v>-1.3457776436123799E-16</v>
      </c>
      <c r="AM180" s="1">
        <v>1.15672207032324E-14</v>
      </c>
      <c r="AN180" s="1">
        <v>-7.2985141863597194E-14</v>
      </c>
      <c r="AO180" s="1">
        <v>1.3962401638304199E-14</v>
      </c>
      <c r="AP180" s="1">
        <v>-2.39422488481607E-15</v>
      </c>
      <c r="AQ180" s="1">
        <v>8.3297665326851207E-18</v>
      </c>
      <c r="AR180" s="1">
        <v>5.2459226927742599E-14</v>
      </c>
      <c r="AS180" s="1">
        <v>7.1206445783779299E-17</v>
      </c>
      <c r="AT180" s="1">
        <v>7.3499266325747794E-15</v>
      </c>
      <c r="AU180" s="1">
        <v>-7.9684150652787504E-16</v>
      </c>
      <c r="AV180" s="1">
        <v>-5.3709163593370303E-18</v>
      </c>
      <c r="AW180" s="1">
        <v>-2.16040784722145E-14</v>
      </c>
      <c r="AX180" s="1">
        <v>2.2828347656571301E-14</v>
      </c>
      <c r="AY180" s="1">
        <v>4.0067081466438997E-15</v>
      </c>
      <c r="AZ180" s="1">
        <v>-2.9692757252638E-14</v>
      </c>
      <c r="BA180" s="1">
        <v>-5.23914185874363E-15</v>
      </c>
      <c r="BB180" s="1">
        <v>8.1340669474894098E-15</v>
      </c>
      <c r="BC180" s="1">
        <v>-4.5774110405726998E-17</v>
      </c>
      <c r="BD180" s="1">
        <v>4.0726466737625E-13</v>
      </c>
      <c r="BE180" s="1">
        <v>-5.0433916875340099E-14</v>
      </c>
      <c r="BF180" s="1">
        <v>6.6141391546459198E-15</v>
      </c>
      <c r="BG180" s="1">
        <v>-3.0477251538890799E-16</v>
      </c>
      <c r="BH180" s="1">
        <v>-6.00371099358452E-16</v>
      </c>
      <c r="BI180" s="1">
        <v>-1.9153756693487699E-14</v>
      </c>
      <c r="BJ180" s="1">
        <v>6.2526082642193801E-14</v>
      </c>
      <c r="BK180" s="1">
        <v>-9.32819829269162E-14</v>
      </c>
      <c r="BL180" s="1">
        <v>-3.4676990494978499E-15</v>
      </c>
      <c r="BM180" s="1">
        <v>1.6474900722155899E-14</v>
      </c>
      <c r="BN180" s="1">
        <v>-2.76683571094123E-16</v>
      </c>
      <c r="BO180" s="1">
        <v>-3.4488908933897202E-16</v>
      </c>
      <c r="BP180" s="1">
        <v>2.8315464593764599E-14</v>
      </c>
      <c r="BQ180" s="1">
        <v>-3.5014483962431998E-15</v>
      </c>
      <c r="BR180" s="1">
        <v>6.7626207945283898E-15</v>
      </c>
      <c r="BS180" s="1">
        <v>4.1290579839450697E-14</v>
      </c>
      <c r="BT180" s="1">
        <v>-5.3238356250413102E-17</v>
      </c>
      <c r="BU180" s="1">
        <v>-8.92534082403005E-16</v>
      </c>
      <c r="BV180" s="1">
        <v>6.7844505064694099E-14</v>
      </c>
      <c r="BW180" s="1">
        <v>3.12892887204781E-16</v>
      </c>
      <c r="BX180" s="1">
        <v>-3.4975973982578099E-16</v>
      </c>
      <c r="BY180" s="1">
        <v>-1.5050614452155701E-13</v>
      </c>
      <c r="BZ180" s="1">
        <v>-2.4287177731182399E-15</v>
      </c>
      <c r="CA180" s="1">
        <v>4.3421107201199299E-17</v>
      </c>
      <c r="CB180" s="1">
        <v>1.4634362642471198E-14</v>
      </c>
      <c r="CC180" s="1">
        <v>-7.7139000322688795E-14</v>
      </c>
      <c r="CD180" s="1">
        <v>-2.28020554625456E-16</v>
      </c>
      <c r="CE180" s="1">
        <v>1.93979768321682E-16</v>
      </c>
      <c r="CF180" s="1">
        <v>3.8722340947047301E-14</v>
      </c>
      <c r="CG180" s="1">
        <v>2.9597891946232499E-13</v>
      </c>
      <c r="CH180" s="1">
        <v>1.7196733404572999E-12</v>
      </c>
      <c r="CI180" s="1">
        <v>4.0110772984790298E-15</v>
      </c>
      <c r="CJ180" s="1">
        <v>3.9298694129352201E-16</v>
      </c>
      <c r="CK180" s="1">
        <v>-2.4500233949678101E-14</v>
      </c>
      <c r="CL180" s="1">
        <v>5.0356794514792502E-16</v>
      </c>
      <c r="CM180" s="1">
        <v>1.5589956069697099E-14</v>
      </c>
      <c r="CN180" s="1">
        <v>-1.44363065686039E-15</v>
      </c>
      <c r="CO180" s="1">
        <v>4.0792654349820902E-14</v>
      </c>
      <c r="CP180" s="1">
        <v>4.2833036703783298E-13</v>
      </c>
      <c r="CQ180" s="1">
        <v>9.9226356461524105E-15</v>
      </c>
      <c r="CR180" s="1">
        <v>2.6762578590184599E-14</v>
      </c>
      <c r="CS180" s="1">
        <v>1.37686060684962E-14</v>
      </c>
      <c r="CT180" s="1">
        <v>8.92117039817457E-13</v>
      </c>
      <c r="CU180" s="1">
        <v>2.6420561292947502E-16</v>
      </c>
      <c r="CV180" s="1">
        <v>-5.2723729177707801E-17</v>
      </c>
      <c r="CW180" s="1">
        <v>-1.11435202723082E-15</v>
      </c>
      <c r="CX180" s="1">
        <v>7.9547317240073102E-14</v>
      </c>
      <c r="CY180" s="1">
        <v>-7.1954445734919698E-17</v>
      </c>
      <c r="CZ180" s="1">
        <v>-3.2693880558213602E-14</v>
      </c>
      <c r="DA180" s="1">
        <v>2.82416341582831E-16</v>
      </c>
      <c r="DB180" s="1">
        <v>2.0977562006601001E-30</v>
      </c>
      <c r="DC180" s="1">
        <v>-1.36174466398348E-15</v>
      </c>
      <c r="DD180" s="1">
        <v>-4.1615202966713799E-15</v>
      </c>
      <c r="DE180" s="1">
        <v>-9.1662390465536398E-17</v>
      </c>
      <c r="DF180" s="1">
        <v>-4.8787318675288601E-13</v>
      </c>
      <c r="DG180" s="1">
        <v>-1.1539926704606001E-15</v>
      </c>
      <c r="DH180" s="1">
        <v>-6.0990861647603403E-16</v>
      </c>
      <c r="DI180" s="1">
        <v>2.4102393864940201E-14</v>
      </c>
      <c r="DJ180" s="1">
        <v>9.6090831563805E-15</v>
      </c>
      <c r="DK180" s="1">
        <v>2.1919693014168801E-14</v>
      </c>
      <c r="DL180" s="1">
        <v>6.8520571553975404E-16</v>
      </c>
      <c r="DM180" s="1">
        <v>2.58205900185754E-15</v>
      </c>
      <c r="DN180" s="1">
        <v>-4.7584235990361601E-16</v>
      </c>
      <c r="DO180" s="1">
        <v>-2.3541908892194199E-14</v>
      </c>
      <c r="DP180" s="1">
        <v>8.0056015123429704E-16</v>
      </c>
      <c r="DQ180" s="1">
        <v>-2.5140199419793701E-15</v>
      </c>
      <c r="DR180" s="1">
        <v>1.48145877284072E-13</v>
      </c>
      <c r="DS180" s="1">
        <v>1.56585186833249E-32</v>
      </c>
      <c r="DT180" s="1">
        <v>-5.4725447802848201E-14</v>
      </c>
      <c r="DU180" s="1">
        <v>-2.2834992592224202E-16</v>
      </c>
      <c r="DV180" s="1">
        <v>-5.0036422633288901E-16</v>
      </c>
      <c r="DW180" s="1">
        <v>-7.7982219874498197E-15</v>
      </c>
      <c r="DX180" s="1">
        <v>1.26725923167124E-16</v>
      </c>
      <c r="DY180" s="1">
        <v>-5.6232780522029395E-16</v>
      </c>
      <c r="DZ180" s="1">
        <v>9.4188449251592593E-16</v>
      </c>
      <c r="EA180" s="1">
        <v>5.9799529688053504E-14</v>
      </c>
      <c r="EB180" s="1">
        <v>-3.0578681876993199E-13</v>
      </c>
      <c r="EC180" s="1">
        <v>-2.17087621201236E-13</v>
      </c>
      <c r="ED180" s="1">
        <v>-1.3954374435490099E-17</v>
      </c>
      <c r="EE180" s="1">
        <v>5.7482394122348404E-15</v>
      </c>
      <c r="EF180" s="1">
        <v>-5.52122095930842E-14</v>
      </c>
      <c r="EG180" s="1">
        <v>-6.7832557596859996E-17</v>
      </c>
      <c r="EH180" s="1">
        <v>-1.21538929600115E-14</v>
      </c>
      <c r="EI180" s="1">
        <v>-4.3976673762254702E-14</v>
      </c>
      <c r="EJ180" s="1">
        <v>-5.32365938571471E-14</v>
      </c>
      <c r="EK180" s="1">
        <v>-1.8702898223803599E-13</v>
      </c>
      <c r="EL180" s="1">
        <v>1.6002104980183699E-13</v>
      </c>
      <c r="EM180" s="1">
        <v>1.03837122321697E-14</v>
      </c>
      <c r="EN180" s="1">
        <v>4.8544768802638098E-15</v>
      </c>
      <c r="EO180" s="1">
        <v>-5.9477115147883404E-16</v>
      </c>
      <c r="EP180" s="1">
        <v>1.49195577106922E-14</v>
      </c>
      <c r="EQ180" s="1">
        <v>5.9346601389400802E-16</v>
      </c>
      <c r="ER180" s="1">
        <v>3.8085995864970398E-16</v>
      </c>
      <c r="ES180" s="1">
        <v>-1.11075815400776E-14</v>
      </c>
      <c r="ET180" s="1">
        <v>-1.9573069660157199E-14</v>
      </c>
      <c r="EU180" s="1">
        <v>1.26978741821527E-14</v>
      </c>
      <c r="EV180" s="1">
        <v>3.37262937491257E-13</v>
      </c>
      <c r="EW180" s="1">
        <v>2.1793079283731399E-17</v>
      </c>
      <c r="EX180" s="1">
        <v>3.5276415713171701E-15</v>
      </c>
      <c r="EY180" s="1">
        <v>1.99654304639622E-13</v>
      </c>
      <c r="EZ180" s="1">
        <v>-4.60802556452152E-14</v>
      </c>
      <c r="FA180" s="1">
        <v>-4.2927380194087499E-16</v>
      </c>
      <c r="FB180" s="1">
        <v>4.1435323216913704E-12</v>
      </c>
      <c r="FC180" s="1">
        <v>-8.1449210250481399E-16</v>
      </c>
      <c r="FD180" s="1">
        <v>7.7344016083631295E-15</v>
      </c>
      <c r="FE180" s="1">
        <v>-6.3414820596922196E-17</v>
      </c>
      <c r="FF180" s="1">
        <v>1.5502199994665699E-14</v>
      </c>
      <c r="FG180" s="1">
        <v>1.22137925214616E-16</v>
      </c>
      <c r="FH180" s="1">
        <v>-5.35696308382837E-17</v>
      </c>
      <c r="FI180" s="1">
        <v>-5.95853359745829E-13</v>
      </c>
      <c r="FJ180" s="1">
        <v>2.63696923553902E-14</v>
      </c>
      <c r="FK180" s="1">
        <v>1.9384041770180401E-14</v>
      </c>
      <c r="FL180" s="1">
        <v>4.6441759950265702E-16</v>
      </c>
      <c r="FM180" s="1">
        <v>-1.4362510023242201E-17</v>
      </c>
      <c r="FN180" s="1">
        <v>2.37114906737574E-16</v>
      </c>
      <c r="FO180" s="1">
        <v>1.00609952794678E-16</v>
      </c>
      <c r="FP180" s="1">
        <v>-2.5179398291356701E-14</v>
      </c>
      <c r="FQ180" s="1">
        <v>-3.2911700613802502E-14</v>
      </c>
      <c r="FR180" s="1">
        <v>1.11869955390208E-14</v>
      </c>
      <c r="FS180" s="1">
        <v>-7.5571181046942395E-15</v>
      </c>
      <c r="FT180" s="1">
        <v>6.1060846395003299E-16</v>
      </c>
      <c r="FU180" s="1">
        <v>-1.4649945581833199E-14</v>
      </c>
      <c r="FV180" s="1">
        <v>-3.2075232846674098E-14</v>
      </c>
      <c r="FW180" s="1">
        <v>2.54022246827531E-14</v>
      </c>
      <c r="FX180" s="1">
        <v>4.7049194210692996E-16</v>
      </c>
      <c r="FY180" s="1">
        <v>-7.7844395935757998E-14</v>
      </c>
      <c r="FZ180" s="1">
        <v>1.42251169549132E-16</v>
      </c>
      <c r="GA180" s="1">
        <v>2.6318896436033698E-16</v>
      </c>
      <c r="GB180" s="1">
        <v>1.10190729818327E-13</v>
      </c>
      <c r="GC180" s="1">
        <v>6.4169351825350398E-15</v>
      </c>
      <c r="GD180" s="1">
        <v>7.4250553274166604E-15</v>
      </c>
      <c r="GE180" s="1">
        <v>-1.1361826832779099E-14</v>
      </c>
      <c r="GF180" s="1">
        <v>-1.7281534826143401E-14</v>
      </c>
      <c r="GG180" s="1">
        <v>-5.6756225621616701E-14</v>
      </c>
      <c r="GH180" s="1">
        <v>-1.4246665333406001E-16</v>
      </c>
      <c r="GI180" s="1">
        <v>1.69764379851218E-13</v>
      </c>
      <c r="GJ180" s="1">
        <v>-3.3438073682206602E-14</v>
      </c>
      <c r="GK180" s="1">
        <v>1.5965741751644001E-15</v>
      </c>
      <c r="GL180" s="1">
        <v>4.4358212709606E-15</v>
      </c>
      <c r="GM180" s="1">
        <v>-3.0573717688116403E-14</v>
      </c>
      <c r="GN180" s="1">
        <v>5.88917491618712E-14</v>
      </c>
      <c r="GO180" s="1">
        <v>-3.7864864186840003E-17</v>
      </c>
      <c r="GP180" s="1">
        <v>1.2356958679173601E-17</v>
      </c>
      <c r="GQ180" s="1">
        <v>3.9314282327680198E-16</v>
      </c>
      <c r="GR180" s="1">
        <v>-1.2753967508687701E-16</v>
      </c>
      <c r="GS180" s="1">
        <v>-1.4549103730017299E-14</v>
      </c>
      <c r="GT180" s="1">
        <v>-1.05318182691519E-15</v>
      </c>
      <c r="GU180" s="1">
        <v>-5.9475911692888605E-14</v>
      </c>
      <c r="GV180" s="1">
        <v>1.12654057600108E-14</v>
      </c>
      <c r="GW180" s="1">
        <v>3.7467339341662199E-14</v>
      </c>
      <c r="GX180" s="1">
        <v>5.2033119059271202E-16</v>
      </c>
      <c r="GY180" s="1">
        <v>-4.0234864823138502E-17</v>
      </c>
      <c r="GZ180" s="1">
        <v>-6.0140281379298804E-16</v>
      </c>
      <c r="HA180" s="1">
        <v>2.1892102303285701E-16</v>
      </c>
      <c r="HB180" s="1">
        <v>2.2709133824250898E-16</v>
      </c>
      <c r="HC180" s="1">
        <v>1.05201592993312E-16</v>
      </c>
      <c r="HD180" s="1">
        <v>4.9841874790755299E-15</v>
      </c>
      <c r="HE180" s="1">
        <v>8.06979127281222E-15</v>
      </c>
      <c r="HF180" s="1">
        <v>-2.31185117847734E-14</v>
      </c>
      <c r="HG180" s="1">
        <v>3.8352282970108597E-14</v>
      </c>
      <c r="HH180" s="1">
        <v>-3.0129687346959801E-15</v>
      </c>
      <c r="HI180" s="1">
        <v>2.58750741418269E-14</v>
      </c>
      <c r="HJ180" s="1">
        <v>-6.7580633010014602E-14</v>
      </c>
      <c r="HK180" s="1">
        <v>-6.6193656942762697E-16</v>
      </c>
      <c r="HL180" s="1">
        <v>3.3123211634848502E-16</v>
      </c>
      <c r="HM180" s="1">
        <v>-1.3423592562067701E-17</v>
      </c>
      <c r="HN180" s="1">
        <v>1.66421500136186E-15</v>
      </c>
      <c r="HO180" s="1">
        <v>-4.8273502134351901E-16</v>
      </c>
      <c r="HP180" s="1">
        <v>-7.8509619300302194E-15</v>
      </c>
      <c r="HQ180" s="1">
        <v>-1.6299129577033299E-13</v>
      </c>
      <c r="HR180" s="1">
        <v>-6.7934905399467398E-15</v>
      </c>
      <c r="HS180" s="1">
        <v>3.4024156585534202E-14</v>
      </c>
      <c r="HT180" s="1">
        <v>-5.2432945294317395E-16</v>
      </c>
      <c r="HU180" s="1">
        <v>6.26487950296728E-15</v>
      </c>
      <c r="HV180" s="1">
        <v>1.1983118025565E-14</v>
      </c>
      <c r="HW180" s="1">
        <v>-2.3846176187307201E-14</v>
      </c>
      <c r="HX180" s="1">
        <v>-1.6790753624990599E-14</v>
      </c>
      <c r="HY180" s="1">
        <v>-1.7134005386495001E-16</v>
      </c>
      <c r="HZ180" s="1">
        <v>3.05360762597118E-16</v>
      </c>
      <c r="IA180" s="1">
        <v>1.1347902662053301E-13</v>
      </c>
      <c r="IB180" s="1">
        <v>-1.19983886370268E-15</v>
      </c>
      <c r="IC180" s="1">
        <v>8.7567572939890397E-15</v>
      </c>
      <c r="ID180" s="1">
        <v>-1.06165122384239E-13</v>
      </c>
      <c r="IE180" s="1">
        <v>1.4028555600885199E-15</v>
      </c>
      <c r="IF180" s="1">
        <v>-1.45397606959536E-14</v>
      </c>
      <c r="IG180" s="1">
        <v>4.0545705653231903E-14</v>
      </c>
      <c r="IH180" s="1">
        <v>1.4387520067845101E-16</v>
      </c>
      <c r="II180" s="1">
        <v>1.09256684471815E-15</v>
      </c>
      <c r="IJ180" s="1">
        <v>-2.25417386716238E-16</v>
      </c>
      <c r="IK180" s="1">
        <v>-5.7679011647877896E-16</v>
      </c>
      <c r="IL180" s="1">
        <v>4.0301950205828298E-14</v>
      </c>
      <c r="IM180" s="1">
        <v>4.1389075573319099E-14</v>
      </c>
      <c r="IN180" s="1">
        <v>2.8805204007654401E-16</v>
      </c>
      <c r="IO180" s="1">
        <v>5.7163052015775696E-15</v>
      </c>
      <c r="IP180" s="1">
        <v>-5.6078739148113702E-17</v>
      </c>
      <c r="IQ180" s="1">
        <v>4.5025594551599203E-17</v>
      </c>
      <c r="IR180" s="1">
        <v>3.2829287631868099E-14</v>
      </c>
      <c r="IS180" s="1">
        <v>-2.0272493118671099E-16</v>
      </c>
      <c r="IT180" s="1">
        <v>-7.3023876044816607E-18</v>
      </c>
      <c r="IU180" s="1">
        <v>5.8779598976042199E-14</v>
      </c>
      <c r="IV180" s="1">
        <v>6.9790629985186403E-14</v>
      </c>
      <c r="IW180" s="1">
        <v>1.86727038282296E-13</v>
      </c>
      <c r="IX180" s="1">
        <v>-1.0090343131477701E-31</v>
      </c>
      <c r="IY180" s="1">
        <v>-2.1565060003730999E-16</v>
      </c>
      <c r="IZ180" s="1">
        <v>-6.2621103799864596E-16</v>
      </c>
      <c r="JA180" s="1">
        <v>5.3643825193241903E-14</v>
      </c>
      <c r="JB180" s="1">
        <v>-6.8237321302888798E-15</v>
      </c>
      <c r="JC180" s="1">
        <v>-1.65926322238637E-14</v>
      </c>
      <c r="JD180" s="1">
        <v>-2.3354752376569298E-13</v>
      </c>
      <c r="JE180" s="1">
        <v>1.4142692498884299E-16</v>
      </c>
      <c r="JF180" s="1">
        <v>2.7585658526966801E-14</v>
      </c>
      <c r="JG180" s="1">
        <v>-7.0069492259390201E-16</v>
      </c>
      <c r="JH180" s="1">
        <v>-1.44558399005726E-14</v>
      </c>
      <c r="JI180" s="1">
        <v>4.4138004961826097E-15</v>
      </c>
      <c r="JJ180" s="1">
        <v>3.9905789209084897E-15</v>
      </c>
      <c r="JK180" s="1">
        <v>2.0928451987549401E-13</v>
      </c>
      <c r="JL180" s="1">
        <v>7.6481301013039901E-14</v>
      </c>
      <c r="JM180" s="1">
        <v>-4.3259674563249203E-15</v>
      </c>
      <c r="JN180" s="1">
        <v>5.7860583329053998E-13</v>
      </c>
      <c r="JO180" s="1">
        <v>-3.4877657317817999E-17</v>
      </c>
      <c r="JP180" s="1">
        <v>-1.6695103510889801E-14</v>
      </c>
      <c r="JQ180" s="1">
        <v>-1.10451419837487E-16</v>
      </c>
      <c r="JR180" s="1">
        <v>1.5965928650280299E-13</v>
      </c>
      <c r="JS180" s="1">
        <v>-1.22720000490767E-15</v>
      </c>
      <c r="JT180" s="1">
        <v>-1.5310049930715E-14</v>
      </c>
      <c r="JU180" s="1">
        <v>3.4697298673931001E-16</v>
      </c>
      <c r="JV180" s="1">
        <v>-8.0043898592355692E-15</v>
      </c>
      <c r="JW180" s="1">
        <v>-1.22496918601674E-13</v>
      </c>
      <c r="JX180" s="1">
        <v>9.0990048087649401E-15</v>
      </c>
      <c r="JY180" s="1">
        <v>6.4049789497459497E-16</v>
      </c>
      <c r="JZ180" s="1">
        <v>-6.4301918446012499E-15</v>
      </c>
      <c r="KA180" s="1">
        <v>-6.2632852713341801E-15</v>
      </c>
      <c r="KB180" s="1">
        <v>-7.2102512351864596E-15</v>
      </c>
      <c r="KC180" s="1">
        <v>-1.96033196489201E-13</v>
      </c>
      <c r="KD180" s="1">
        <v>1.28329412014221E-16</v>
      </c>
      <c r="KE180" s="1">
        <v>-1.7466033717022401E-13</v>
      </c>
      <c r="KF180" s="1">
        <v>-1.24702198172662E-13</v>
      </c>
      <c r="KG180" s="1">
        <v>2.46098976471782E-14</v>
      </c>
      <c r="KH180" s="1">
        <v>8.2645893222903202E-15</v>
      </c>
      <c r="KI180" s="1">
        <v>-5.4415164300443203E-17</v>
      </c>
      <c r="KJ180" s="1">
        <v>-1.8070502394211899E-15</v>
      </c>
      <c r="KK180" s="1">
        <v>1.7550844448241399E-15</v>
      </c>
      <c r="KL180" s="1">
        <v>3.9943976682437298E-14</v>
      </c>
      <c r="KM180" s="1">
        <v>3.2980262905650701E-15</v>
      </c>
      <c r="KN180" s="1">
        <v>-1.8747948628897101E-15</v>
      </c>
      <c r="KO180" s="1">
        <v>-1.3114527265209299E-14</v>
      </c>
      <c r="KP180" s="1">
        <v>-4.4207064867924298E-12</v>
      </c>
      <c r="KQ180" s="1">
        <v>1.96012747361925E-14</v>
      </c>
      <c r="KR180" s="1">
        <v>-5.2483633141766295E-16</v>
      </c>
      <c r="KS180" s="1">
        <v>1.2313797255997099E-30</v>
      </c>
      <c r="KT180" s="1">
        <v>-1.66439367151652E-15</v>
      </c>
      <c r="KU180" s="1">
        <v>6.6023279301207404E-14</v>
      </c>
      <c r="KV180" s="1">
        <v>9.1182254032070995E-17</v>
      </c>
      <c r="KW180" s="1">
        <v>3.7675855959899099E-17</v>
      </c>
      <c r="KX180" s="1">
        <v>-1.93595716669922E-17</v>
      </c>
      <c r="KY180" s="1">
        <v>-7.5860441491318298E-28</v>
      </c>
      <c r="KZ180" s="1">
        <v>-5.7654861891371104E-16</v>
      </c>
      <c r="LA180" s="1">
        <v>-1.50610658942418E-14</v>
      </c>
      <c r="LB180" s="1">
        <v>1.00830517300091E-15</v>
      </c>
      <c r="LC180" s="1">
        <v>-8.4362490663951496E-16</v>
      </c>
      <c r="LD180" s="1">
        <v>2.5620224218963099E-14</v>
      </c>
      <c r="LE180" s="1">
        <v>-1.6180458121540199E-16</v>
      </c>
      <c r="LF180" s="1">
        <v>-4.1411495083624998E-14</v>
      </c>
      <c r="LG180" s="1">
        <v>6.2286297077915796E-15</v>
      </c>
      <c r="LH180" s="1">
        <v>-3.08878918014398E-16</v>
      </c>
      <c r="LI180" s="1">
        <v>1.2219157759286999E-16</v>
      </c>
      <c r="LJ180" s="1">
        <v>-3.6348283032619401E-15</v>
      </c>
      <c r="LK180" s="1">
        <v>2.8432216160279399E-14</v>
      </c>
      <c r="LL180" s="1">
        <v>-5.0571540236633198E-14</v>
      </c>
      <c r="LM180" s="1">
        <v>-3.1349669902056102E-15</v>
      </c>
      <c r="LN180" s="1">
        <v>-8.6434551065829097E-16</v>
      </c>
      <c r="LO180" s="1">
        <v>-1.46280448222309E-16</v>
      </c>
      <c r="LP180" s="1">
        <v>3.86886095276462E-13</v>
      </c>
      <c r="LQ180" s="1">
        <v>-2.6299441979839299E-16</v>
      </c>
      <c r="LR180" s="1">
        <v>8.0273951079816997E-15</v>
      </c>
      <c r="LS180" s="1">
        <v>1.12414903073025E-15</v>
      </c>
      <c r="LT180" s="1">
        <v>4.9492551393663695E-16</v>
      </c>
      <c r="LU180" s="1">
        <v>1.0192608145912901E-13</v>
      </c>
      <c r="LV180" s="1">
        <v>-6.8883640313561799E-16</v>
      </c>
      <c r="LW180" s="1">
        <v>-4.0658214338457103E-15</v>
      </c>
      <c r="LX180" s="1">
        <v>-4.66575362556326E-14</v>
      </c>
      <c r="LY180" s="1">
        <v>-2.2107516905045002E-15</v>
      </c>
      <c r="LZ180" s="1">
        <v>2.1967320107836301E-14</v>
      </c>
      <c r="MA180" s="1">
        <v>-1.4606721904112199E-15</v>
      </c>
      <c r="MB180" s="1">
        <v>-2.6798617803388201E-13</v>
      </c>
      <c r="MC180" s="1">
        <v>-6.4000896278616997E-15</v>
      </c>
      <c r="MD180" s="1">
        <v>-1.9114336984266801E-13</v>
      </c>
      <c r="ME180" s="1">
        <v>9.7998816485230602E-16</v>
      </c>
      <c r="MF180" s="1">
        <v>-2.8430810964060399E-15</v>
      </c>
      <c r="MG180" s="1">
        <v>-4.1955124013201897E-30</v>
      </c>
      <c r="MH180" s="1">
        <v>-1.4173714177246599E-13</v>
      </c>
      <c r="MI180" s="1">
        <v>7.7487488401234005E-16</v>
      </c>
      <c r="MJ180" s="1">
        <v>-7.8662309604037996E-15</v>
      </c>
      <c r="MK180" s="1">
        <v>3.6534826644225501E-13</v>
      </c>
      <c r="ML180" s="1">
        <v>-7.0700512649334702E-15</v>
      </c>
      <c r="MM180" s="1">
        <v>-4.3850298292226298E-16</v>
      </c>
      <c r="MN180" s="1">
        <v>5.23001847799069E-17</v>
      </c>
      <c r="MO180" s="1">
        <v>5.0310069301405497E-14</v>
      </c>
      <c r="MP180" s="1">
        <v>-5.45153308249532E-15</v>
      </c>
      <c r="MQ180" s="1">
        <v>-3.2122207519698598E-14</v>
      </c>
      <c r="MR180" s="1">
        <v>-4.5249882202202497E-15</v>
      </c>
      <c r="MS180" s="1">
        <v>-6.2553229877060496E-16</v>
      </c>
      <c r="MT180" s="1">
        <v>3.52723043184689E-16</v>
      </c>
      <c r="MU180" s="1">
        <v>-3.5194616746006201E-13</v>
      </c>
      <c r="MV180" s="1">
        <v>1.4429369807067299E-13</v>
      </c>
      <c r="MW180" s="1">
        <v>4.7526950460167401E-15</v>
      </c>
      <c r="MX180" s="1">
        <v>2.7483834792981002E-16</v>
      </c>
      <c r="MY180" s="1">
        <v>2.8897867688240401E-16</v>
      </c>
      <c r="MZ180" s="1">
        <v>3.08637115981433E-14</v>
      </c>
      <c r="NA180" s="1">
        <v>4.38988609265497E-16</v>
      </c>
      <c r="NB180" s="1">
        <v>2.3892872887637202E-16</v>
      </c>
      <c r="NC180" s="1">
        <v>-2.2879931010979501E-16</v>
      </c>
      <c r="ND180" s="1">
        <v>-9.8210137156104907E-15</v>
      </c>
      <c r="NE180" s="1">
        <v>1.7593578880656301E-14</v>
      </c>
      <c r="NF180" s="1">
        <v>2.8353456502012602E-16</v>
      </c>
      <c r="NG180" s="1">
        <v>2.09775620066009E-30</v>
      </c>
      <c r="NH180" s="1">
        <v>6.1107337913939601E-16</v>
      </c>
      <c r="NI180" s="1">
        <v>7.0481020698340898E-16</v>
      </c>
      <c r="NJ180" s="1">
        <v>-9.2716339090734896E-15</v>
      </c>
      <c r="NK180" s="1">
        <v>4.7481126975866601E-14</v>
      </c>
      <c r="NL180" s="1">
        <v>1.7952762878132999E-14</v>
      </c>
      <c r="NM180" s="1">
        <v>3.4979583902515899E-15</v>
      </c>
      <c r="NN180" s="1">
        <v>-5.9507859379568605E-16</v>
      </c>
      <c r="NO180" s="1">
        <v>1.36097576246816E-15</v>
      </c>
      <c r="NP180" s="1">
        <v>-6.8936272435403605E-16</v>
      </c>
      <c r="NQ180" s="1">
        <v>-5.2942457602473903E-15</v>
      </c>
      <c r="NR180" s="1">
        <v>-1.9915889036811801E-13</v>
      </c>
      <c r="NS180" s="1">
        <v>3.2133098980907402E-30</v>
      </c>
      <c r="NT180" s="1">
        <v>4.3638641136989999E-16</v>
      </c>
      <c r="NU180" s="1">
        <v>3.2777440635313999E-32</v>
      </c>
      <c r="NV180" s="1">
        <v>-1.1041115523145599E-15</v>
      </c>
      <c r="NW180" s="1">
        <v>-4.0100018036017298E-14</v>
      </c>
      <c r="NX180" s="1">
        <v>-4.3773596243162198E-14</v>
      </c>
      <c r="NY180" s="1">
        <v>-2.0930728141846001E-13</v>
      </c>
      <c r="NZ180" s="1">
        <v>-2.78681383219135E-15</v>
      </c>
      <c r="OA180" s="1">
        <v>-1.27814591132875E-13</v>
      </c>
      <c r="OB180" s="1">
        <v>1.3668321841918899E-13</v>
      </c>
      <c r="OC180" s="1">
        <v>1.03968272462548E-13</v>
      </c>
      <c r="OD180" s="1">
        <v>9.9862551147646405E-14</v>
      </c>
      <c r="OE180" s="1">
        <v>-1.10229597471635E-15</v>
      </c>
      <c r="OF180" s="1">
        <v>-2.2200022906747899E-14</v>
      </c>
      <c r="OG180" s="1">
        <v>-7.6580522924114794E-15</v>
      </c>
      <c r="OH180" s="1">
        <v>4.2526951571993599E-15</v>
      </c>
      <c r="OI180" s="1">
        <v>-3.5443205168849797E-14</v>
      </c>
      <c r="OJ180" s="1">
        <v>2.43572958309621E-16</v>
      </c>
      <c r="OK180" s="1">
        <v>3.0494724320946702E-14</v>
      </c>
      <c r="OL180" s="1">
        <v>-3.0491524966737098E-16</v>
      </c>
      <c r="OM180" s="1">
        <v>3.4751312155044301E-14</v>
      </c>
      <c r="ON180" s="1">
        <v>4.7404825735754399E-15</v>
      </c>
      <c r="OO180" s="1">
        <v>-1.2982390487479899E-14</v>
      </c>
      <c r="OP180" s="1">
        <v>-3.7148396679881399E-13</v>
      </c>
      <c r="OQ180" s="1">
        <v>-8.07127893142442E-15</v>
      </c>
      <c r="OR180" s="1">
        <v>2.42048158923827E-14</v>
      </c>
      <c r="OS180" s="1">
        <v>5.9876758865630194E-14</v>
      </c>
      <c r="OT180" s="1">
        <v>-1.2392111028923199E-15</v>
      </c>
      <c r="OU180" s="1">
        <v>-1.58259500660846E-15</v>
      </c>
      <c r="OV180" s="1">
        <v>3.0086095448623402E-14</v>
      </c>
      <c r="OW180" s="1">
        <v>-3.0386534433609298E-12</v>
      </c>
      <c r="OX180" s="1">
        <v>-1.40607803664638E-14</v>
      </c>
      <c r="OY180" s="1">
        <v>-6.1824510066398502E-13</v>
      </c>
      <c r="OZ180" s="1">
        <v>2.31410403851353E-15</v>
      </c>
      <c r="PA180" s="1">
        <v>-2.6855198766475099E-15</v>
      </c>
      <c r="PB180" s="1">
        <v>-3.2296819857071898E-15</v>
      </c>
      <c r="PC180" s="1">
        <v>-1.4960670285338099E-15</v>
      </c>
      <c r="PD180" s="1">
        <v>-5.9824527391651599E-16</v>
      </c>
      <c r="PE180" s="1">
        <v>-7.9824414099568996E-14</v>
      </c>
      <c r="PF180" s="1">
        <v>-6.1374625110424196E-14</v>
      </c>
      <c r="SG180">
        <f>COUNTIF(B180:SF180,"&gt;0.1")</f>
        <v>0</v>
      </c>
    </row>
    <row r="181" spans="1:501" x14ac:dyDescent="0.2">
      <c r="A181" t="s">
        <v>636</v>
      </c>
      <c r="B181" s="1">
        <v>3.6757627803654601E-14</v>
      </c>
      <c r="C181" s="1">
        <v>2.8205953971299E-16</v>
      </c>
      <c r="D181" s="1">
        <v>2.7641729303621798E-15</v>
      </c>
      <c r="E181" s="1">
        <v>-4.12040189622602E-14</v>
      </c>
      <c r="F181" s="1">
        <v>2.0231084350825801E-13</v>
      </c>
      <c r="G181" s="1">
        <v>-6.8951199470611396E-15</v>
      </c>
      <c r="H181" s="1">
        <v>1.1553630761425299E-13</v>
      </c>
      <c r="I181" s="1">
        <v>3.9026650580437E-15</v>
      </c>
      <c r="J181" s="1">
        <v>2.0941486489854599E-13</v>
      </c>
      <c r="K181" s="1">
        <v>7.8015370294617301E-14</v>
      </c>
      <c r="L181" s="1">
        <v>-4.3620058996243998E-16</v>
      </c>
      <c r="M181">
        <v>0</v>
      </c>
      <c r="N181" s="1">
        <v>-1.4111517791134499E-14</v>
      </c>
      <c r="O181" s="1">
        <v>7.9820502254728202E-14</v>
      </c>
      <c r="P181" s="1">
        <v>1.17936635178896E-12</v>
      </c>
      <c r="Q181" s="1">
        <v>-5.5649861249738899E-14</v>
      </c>
      <c r="R181" s="1">
        <v>6.8085282660158301E-15</v>
      </c>
      <c r="S181" s="1">
        <v>-5.8558782035855703E-12</v>
      </c>
      <c r="T181" s="1">
        <v>3.5262528895772801E-15</v>
      </c>
      <c r="U181" s="1">
        <v>-6.6903117402406798E-12</v>
      </c>
      <c r="V181" s="1">
        <v>1.8575242092033399E-12</v>
      </c>
      <c r="W181" s="1">
        <v>5.3681186547879397E-14</v>
      </c>
      <c r="X181" s="1">
        <v>-2.0149720129316999E-15</v>
      </c>
      <c r="Y181" s="1">
        <v>-6.1068270414909996E-14</v>
      </c>
      <c r="Z181" s="1">
        <v>2.5865704768575701E-16</v>
      </c>
      <c r="AA181" s="1">
        <v>-1.0707211743937301E-14</v>
      </c>
      <c r="AB181" s="1">
        <v>-6.2037561982810303E-13</v>
      </c>
      <c r="AC181" s="1">
        <v>3.5890662449320801E-12</v>
      </c>
      <c r="AD181" s="1">
        <v>2.5910174146535502E-15</v>
      </c>
      <c r="AE181" s="1">
        <v>2.6854282446800801E-14</v>
      </c>
      <c r="AF181" s="1">
        <v>-1.6686748065293901E-16</v>
      </c>
      <c r="AG181" s="1">
        <v>-2.2608777894551701E-12</v>
      </c>
      <c r="AH181" s="1">
        <v>3.6807289161818698E-16</v>
      </c>
      <c r="AI181" s="1">
        <v>2.74345780202304E-16</v>
      </c>
      <c r="AJ181" s="1">
        <v>-4.42381147374614E-16</v>
      </c>
      <c r="AK181" s="1">
        <v>-5.8993551465015699E-13</v>
      </c>
      <c r="AL181" s="1">
        <v>8.43143537711713E-13</v>
      </c>
      <c r="AM181" s="1">
        <v>6.3198463508126699E-16</v>
      </c>
      <c r="AN181" s="1">
        <v>-5.9845566617055894E-14</v>
      </c>
      <c r="AO181" s="1">
        <v>6.8789117402114304E-16</v>
      </c>
      <c r="AP181" s="1">
        <v>-8.9780505188735693E-28</v>
      </c>
      <c r="AQ181" s="1">
        <v>3.5311310711375201E-14</v>
      </c>
      <c r="AR181" s="1">
        <v>-6.4170425308370502E-12</v>
      </c>
      <c r="AS181" s="1">
        <v>-7.0200495233984196E-14</v>
      </c>
      <c r="AT181" s="1">
        <v>-2.4473949816147001E-15</v>
      </c>
      <c r="AU181" s="1">
        <v>-1.36611775156811E-14</v>
      </c>
      <c r="AV181" s="1">
        <v>-2.0916653162417601E-14</v>
      </c>
      <c r="AW181" s="1">
        <v>-2.9158219201314997E-14</v>
      </c>
      <c r="AX181" s="1">
        <v>1.22666684995791E-13</v>
      </c>
      <c r="AY181" s="1">
        <v>-7.1971485557592699E-14</v>
      </c>
      <c r="AZ181" s="1">
        <v>1.44358543142015E-43</v>
      </c>
      <c r="BA181" s="1">
        <v>4.8612378255077298E-31</v>
      </c>
      <c r="BB181" s="1">
        <v>-3.8340512565489298E-13</v>
      </c>
      <c r="BC181" s="1">
        <v>-5.7868786625148697E-15</v>
      </c>
      <c r="BD181" s="1">
        <v>2.6769191143589399E-14</v>
      </c>
      <c r="BE181" s="1">
        <v>3.0841913728130198E-13</v>
      </c>
      <c r="BF181" s="1">
        <v>1.7857334019954299E-14</v>
      </c>
      <c r="BG181" s="1">
        <v>8.22666561800222E-15</v>
      </c>
      <c r="BH181" s="1">
        <v>4.4555367845155098E-16</v>
      </c>
      <c r="BI181" s="1">
        <v>-2.2981643229521801E-14</v>
      </c>
      <c r="BJ181" s="1">
        <v>4.9318719201140202E-14</v>
      </c>
      <c r="BK181" s="1">
        <v>-6.1233552265874596E-16</v>
      </c>
      <c r="BL181" s="1">
        <v>1.8568352609932098E-12</v>
      </c>
      <c r="BM181" s="1">
        <v>7.0903766187489199E-14</v>
      </c>
      <c r="BN181" s="1">
        <v>-3.88137484476359E-16</v>
      </c>
      <c r="BO181" s="1">
        <v>-1.48129138454766E-30</v>
      </c>
      <c r="BP181" s="1">
        <v>2.2852915450211799E-17</v>
      </c>
      <c r="BQ181" s="1">
        <v>4.9796113670446395E-16</v>
      </c>
      <c r="BR181" s="1">
        <v>1.06312669676095E-26</v>
      </c>
      <c r="BS181" s="1">
        <v>1.9334355486058101E-14</v>
      </c>
      <c r="BT181" s="1">
        <v>-7.7581146086713804E-13</v>
      </c>
      <c r="BU181" s="1">
        <v>1.32090298721243E-12</v>
      </c>
      <c r="BV181" s="1">
        <v>2.2882239747620001E-13</v>
      </c>
      <c r="BW181" s="1">
        <v>-4.7465247565931799E-15</v>
      </c>
      <c r="BX181" s="1">
        <v>4.7217255840481699E-14</v>
      </c>
      <c r="BY181" s="1">
        <v>-4.9032636791887303E-13</v>
      </c>
      <c r="BZ181" s="1">
        <v>-6.4009473549568703E-15</v>
      </c>
      <c r="CA181" s="1">
        <v>-8.2807573327837306E-14</v>
      </c>
      <c r="CB181" s="1">
        <v>4.8588711420373503E-14</v>
      </c>
      <c r="CC181" s="1">
        <v>3.1290813694897098E-30</v>
      </c>
      <c r="CD181" s="1">
        <v>8.7223593229594101E-13</v>
      </c>
      <c r="CE181" s="1">
        <v>2.6420449274817998E-14</v>
      </c>
      <c r="CF181" s="1">
        <v>1.7456618766589499E-14</v>
      </c>
      <c r="CG181" s="1">
        <v>3.9208007036556701E-14</v>
      </c>
      <c r="CH181" s="1">
        <v>2.26007582085428E-16</v>
      </c>
      <c r="CI181" s="1">
        <v>-7.1851506803780897E-29</v>
      </c>
      <c r="CJ181" s="1">
        <v>1.30648413193609E-15</v>
      </c>
      <c r="CK181" s="1">
        <v>-3.0003651925009202E-15</v>
      </c>
      <c r="CL181" s="1">
        <v>-4.7712736735404901E-13</v>
      </c>
      <c r="CM181" s="1">
        <v>4.7893518371026397E-17</v>
      </c>
      <c r="CN181" s="1">
        <v>-9.8027512891654295E-17</v>
      </c>
      <c r="CO181" s="1">
        <v>7.0947146182475901E-15</v>
      </c>
      <c r="CP181" s="1">
        <v>-7.25625267112602E-28</v>
      </c>
      <c r="CQ181" s="1">
        <v>1.4704782350964699E-15</v>
      </c>
      <c r="CR181" s="1">
        <v>1.0335064163437399E-15</v>
      </c>
      <c r="CS181" s="1">
        <v>-2.34847416423199E-29</v>
      </c>
      <c r="CT181" s="1">
        <v>-8.1407419547294496E-16</v>
      </c>
      <c r="CU181" s="1">
        <v>-2.2737044649128599E-14</v>
      </c>
      <c r="CV181" s="1">
        <v>-3.7515298664349101E-16</v>
      </c>
      <c r="CW181" s="1">
        <v>1.3534467534233601E-14</v>
      </c>
      <c r="CX181" s="1">
        <v>-1.57012191453324E-13</v>
      </c>
      <c r="CY181" s="1">
        <v>2.38907666609098E-14</v>
      </c>
      <c r="CZ181" s="1">
        <v>8.0724726558419896E-17</v>
      </c>
      <c r="DA181" s="1">
        <v>-1.0424315008481199E-13</v>
      </c>
      <c r="DB181" s="1">
        <v>-1.33301568796342E-11</v>
      </c>
      <c r="DC181" s="1">
        <v>-1.3538675767065101E-13</v>
      </c>
      <c r="DD181" s="1">
        <v>-2.93217284706817E-15</v>
      </c>
      <c r="DE181" s="1">
        <v>1.96014736112544E-15</v>
      </c>
      <c r="DF181" s="1">
        <v>3.2983840771739397E-14</v>
      </c>
      <c r="DG181" s="1">
        <v>4.4237863751241201E-15</v>
      </c>
      <c r="DH181" s="1">
        <v>-1.9129166645827601E-14</v>
      </c>
      <c r="DI181" s="1">
        <v>-1.4062743375682601E-16</v>
      </c>
      <c r="DJ181" s="1">
        <v>1.8937635034474099E-16</v>
      </c>
      <c r="DK181" s="1">
        <v>-3.5095269162940701E-15</v>
      </c>
      <c r="DL181" s="1">
        <v>-2.3596503443997501E-30</v>
      </c>
      <c r="DM181" s="1">
        <v>-4.6053279337329101E-16</v>
      </c>
      <c r="DN181" s="1">
        <v>-3.4317894626998101E-14</v>
      </c>
      <c r="DO181" s="1">
        <v>-7.0497785034588202E-13</v>
      </c>
      <c r="DP181" s="1">
        <v>6.0891982213848797E-14</v>
      </c>
      <c r="DQ181" s="1">
        <v>1.7515081855586699E-13</v>
      </c>
      <c r="DR181" s="1">
        <v>2.9782717344828397E-14</v>
      </c>
      <c r="DS181" s="1">
        <v>2.3987561668587001E-14</v>
      </c>
      <c r="DT181" s="1">
        <v>9.9909441425115394E-13</v>
      </c>
      <c r="DU181" s="1">
        <v>3.36839839911396E-14</v>
      </c>
      <c r="DV181" s="1">
        <v>-3.1151852079301201E-14</v>
      </c>
      <c r="DW181" s="1">
        <v>-1.99480805691833E-15</v>
      </c>
      <c r="DX181" s="1">
        <v>-5.2613617205707502E-16</v>
      </c>
      <c r="DY181" s="1">
        <v>-4.5584965989187704E-13</v>
      </c>
      <c r="DZ181" s="1">
        <v>7.22193206878232E-14</v>
      </c>
      <c r="EA181" s="1">
        <v>-7.8315525958993406E-14</v>
      </c>
      <c r="EB181" s="1">
        <v>-9.8951814810632402E-13</v>
      </c>
      <c r="EC181" s="1">
        <v>2.8470756909676398E-13</v>
      </c>
      <c r="ED181" s="1">
        <v>-2.4610703056431299E-16</v>
      </c>
      <c r="EE181" s="1">
        <v>-4.6659972504045201E-12</v>
      </c>
      <c r="EF181" s="1">
        <v>-9.83493933041544E-17</v>
      </c>
      <c r="EG181" s="1">
        <v>3.4890489896434198E-14</v>
      </c>
      <c r="EH181" s="1">
        <v>1.0348372361792099E-12</v>
      </c>
      <c r="EI181" s="1">
        <v>3.5467990743782801E-14</v>
      </c>
      <c r="EJ181" s="1">
        <v>-1.6911037626471E-15</v>
      </c>
      <c r="EK181" s="1">
        <v>9.5318048929697204E-14</v>
      </c>
      <c r="EL181" s="1">
        <v>4.5916028920671999E-16</v>
      </c>
      <c r="EM181" s="1">
        <v>-3.6098365645272402E-14</v>
      </c>
      <c r="EN181" s="1">
        <v>1.10488367586792E-13</v>
      </c>
      <c r="EO181" s="1">
        <v>-4.8380205374838801E-14</v>
      </c>
      <c r="EP181" s="1">
        <v>3.5816763845366199E-14</v>
      </c>
      <c r="EQ181" s="1">
        <v>-1.2371223339832201E-15</v>
      </c>
      <c r="ER181" s="1">
        <v>5.7010734680129603E-16</v>
      </c>
      <c r="ES181" s="1">
        <v>-5.5011889413196398E-14</v>
      </c>
      <c r="ET181" s="1">
        <v>-5.3373961694315999E-14</v>
      </c>
      <c r="EU181" s="1">
        <v>4.0316586002626302E-14</v>
      </c>
      <c r="EV181" s="1">
        <v>-1.09987402714064E-13</v>
      </c>
      <c r="EW181" s="1">
        <v>3.5019540139972999E-15</v>
      </c>
      <c r="EX181" s="1">
        <v>-8.0044247015878607E-18</v>
      </c>
      <c r="EY181" s="1">
        <v>5.3072464440031704E-15</v>
      </c>
      <c r="EZ181" s="1">
        <v>-6.2021683674025101E-14</v>
      </c>
      <c r="FA181" s="1">
        <v>-3.7005710338092302E-13</v>
      </c>
      <c r="FB181" s="1">
        <v>-2.72542481746507E-15</v>
      </c>
      <c r="FC181" s="1">
        <v>-1.08861901158644E-15</v>
      </c>
      <c r="FD181" s="1">
        <v>-1.07483459540551E-13</v>
      </c>
      <c r="FE181" s="1">
        <v>9.2450254721972195E-14</v>
      </c>
      <c r="FF181" s="1">
        <v>7.5955772537436498E-15</v>
      </c>
      <c r="FG181" s="1">
        <v>-4.9190062344427099E-27</v>
      </c>
      <c r="FH181" s="1">
        <v>1.7413613299017299E-15</v>
      </c>
      <c r="FI181" s="1">
        <v>-1.38632857049459E-18</v>
      </c>
      <c r="FJ181" s="1">
        <v>9.5436872422608895E-14</v>
      </c>
      <c r="FK181" s="1">
        <v>-1.42062538257069E-27</v>
      </c>
      <c r="FL181" s="1">
        <v>3.6909704025999802E-14</v>
      </c>
      <c r="FM181" s="1">
        <v>3.0441972483657601E-28</v>
      </c>
      <c r="FN181" s="1">
        <v>-1.68837569382809E-14</v>
      </c>
      <c r="FO181" s="1">
        <v>2.0921001701084501E-14</v>
      </c>
      <c r="FP181" s="1">
        <v>2.7435787841947201E-14</v>
      </c>
      <c r="FQ181" s="1">
        <v>1.1245858140661799E-16</v>
      </c>
      <c r="FR181" s="1">
        <v>7.5817173944117797E-17</v>
      </c>
      <c r="FS181" s="1">
        <v>-2.6943511609357101E-14</v>
      </c>
      <c r="FT181" s="1">
        <v>9.8858475139517793E-16</v>
      </c>
      <c r="FU181" s="1">
        <v>9.79269518651797E-16</v>
      </c>
      <c r="FV181" s="1">
        <v>-1.30026616220426E-27</v>
      </c>
      <c r="FW181" s="1">
        <v>2.3679166441940202E-13</v>
      </c>
      <c r="FX181" s="1">
        <v>-3.3706650626935801E-13</v>
      </c>
      <c r="FY181" s="1">
        <v>3.2037701709978102E-14</v>
      </c>
      <c r="FZ181" s="1">
        <v>3.06232801155616E-15</v>
      </c>
      <c r="GA181" s="1">
        <v>-2.18525421864619E-14</v>
      </c>
      <c r="GB181" s="1">
        <v>-5.3849593545632597E-16</v>
      </c>
      <c r="GC181" s="1">
        <v>1.39455507323081E-13</v>
      </c>
      <c r="GD181" s="1">
        <v>2.21183723515883E-27</v>
      </c>
      <c r="GE181" s="1">
        <v>-7.9634615029478299E-14</v>
      </c>
      <c r="GF181" s="1">
        <v>2.4226671516073499E-15</v>
      </c>
      <c r="GG181" s="1">
        <v>-1.6761768870665901E-15</v>
      </c>
      <c r="GH181" s="1">
        <v>1.9659934626481601E-14</v>
      </c>
      <c r="GI181" s="1">
        <v>-1.8977237805413598E-15</v>
      </c>
      <c r="GJ181" s="1">
        <v>-4.5543345383821598E-15</v>
      </c>
      <c r="GK181" s="1">
        <v>1.42837611249094E-15</v>
      </c>
      <c r="GL181" s="1">
        <v>2.4339384130669199E-12</v>
      </c>
      <c r="GM181" s="1">
        <v>-7.31459974247509E-16</v>
      </c>
      <c r="GN181" s="1">
        <v>5.9102736126438402E-28</v>
      </c>
      <c r="GO181" s="1">
        <v>-5.2187420783895998E-14</v>
      </c>
      <c r="GP181" s="1">
        <v>7.7301204945046397E-15</v>
      </c>
      <c r="GQ181" s="1">
        <v>-1.4059942115139701E-16</v>
      </c>
      <c r="GR181" s="1">
        <v>2.5337399316373102E-12</v>
      </c>
      <c r="GS181" s="1">
        <v>8.0226745340899704E-14</v>
      </c>
      <c r="GT181" s="1">
        <v>6.9253234051586901E-15</v>
      </c>
      <c r="GU181" s="1">
        <v>-5.4002379425526103E-16</v>
      </c>
      <c r="GV181" s="1">
        <v>9.1850529471325604E-14</v>
      </c>
      <c r="GW181" s="1">
        <v>-8.9500997831416001E-14</v>
      </c>
      <c r="GX181" s="1">
        <v>6.1412345496998401E-14</v>
      </c>
      <c r="GY181" s="1">
        <v>-1.1983334656760899E-13</v>
      </c>
      <c r="GZ181" s="1">
        <v>1.00101999221409E-15</v>
      </c>
      <c r="HA181" s="1">
        <v>1.8219440905842099E-14</v>
      </c>
      <c r="HB181" s="1">
        <v>-1.42062538257069E-27</v>
      </c>
      <c r="HC181" s="1">
        <v>1.87170202438855E-16</v>
      </c>
      <c r="HD181" s="1">
        <v>1.62229737059954E-14</v>
      </c>
      <c r="HE181" s="1">
        <v>2.6353372159599799E-15</v>
      </c>
      <c r="HF181" s="1">
        <v>2.2942148330172701E-15</v>
      </c>
      <c r="HG181" s="1">
        <v>4.4398415617093098E-15</v>
      </c>
      <c r="HH181" s="1">
        <v>9.6706836911129105E-16</v>
      </c>
      <c r="HI181" s="1">
        <v>-4.67978855288235E-14</v>
      </c>
      <c r="HJ181" s="1">
        <v>-4.3915978880859901E-15</v>
      </c>
      <c r="HK181" s="1">
        <v>-3.3750875293139802E-16</v>
      </c>
      <c r="HL181" s="1">
        <v>4.7633107196188297E-14</v>
      </c>
      <c r="HM181" s="1">
        <v>1.35864502030742E-16</v>
      </c>
      <c r="HN181" s="1">
        <v>2.5719421036318799E-14</v>
      </c>
      <c r="HO181" s="1">
        <v>-1.1035058709530199E-15</v>
      </c>
      <c r="HP181" s="1">
        <v>3.8236249283191797E-14</v>
      </c>
      <c r="HQ181" s="1">
        <v>2.0067032137191401E-14</v>
      </c>
      <c r="HR181" s="1">
        <v>-1.7056016135558401E-13</v>
      </c>
      <c r="HS181" s="1">
        <v>1.0906033150204901E-15</v>
      </c>
      <c r="HT181" s="1">
        <v>-6.8341262992971396E-14</v>
      </c>
      <c r="HU181" s="1">
        <v>6.4326498865928805E-14</v>
      </c>
      <c r="HV181" s="1">
        <v>-1.0288570518972301E-15</v>
      </c>
      <c r="HW181" s="1">
        <v>-1.1406710413654099E-14</v>
      </c>
      <c r="HX181" s="1">
        <v>3.55231316337059E-14</v>
      </c>
      <c r="HY181" s="1">
        <v>-2.0553521499222298E-12</v>
      </c>
      <c r="HZ181" s="1">
        <v>-3.8440330370189901E-14</v>
      </c>
      <c r="IA181" s="1">
        <v>2.8442757418401902E-14</v>
      </c>
      <c r="IB181" s="1">
        <v>-4.8595136088719503E-15</v>
      </c>
      <c r="IC181" s="1">
        <v>9.4580791374417798E-14</v>
      </c>
      <c r="ID181" s="1">
        <v>-9.8126957498785405E-16</v>
      </c>
      <c r="IE181" s="1">
        <v>-2.14746681750406E-14</v>
      </c>
      <c r="IF181" s="1">
        <v>1.5475643545202599E-13</v>
      </c>
      <c r="IG181" s="1">
        <v>8.8031359989626807E-15</v>
      </c>
      <c r="IH181" s="1">
        <v>-3.18981598134714E-16</v>
      </c>
      <c r="II181" s="1">
        <v>-3.0345697863525602E-14</v>
      </c>
      <c r="IJ181" s="1">
        <v>-1.0738953105339801E-16</v>
      </c>
      <c r="IK181" s="1">
        <v>7.0655127390537E-15</v>
      </c>
      <c r="IL181" s="1">
        <v>1.13433705711031E-13</v>
      </c>
      <c r="IM181" s="1">
        <v>-3.3941853099320499E-12</v>
      </c>
      <c r="IN181" s="1">
        <v>-1.46930646537592E-14</v>
      </c>
      <c r="IO181" s="1">
        <v>-2.2105059646408399E-14</v>
      </c>
      <c r="IP181" s="1">
        <v>-1.3145468611284701E-15</v>
      </c>
      <c r="IQ181" s="1">
        <v>4.08243220067196E-14</v>
      </c>
      <c r="IR181" s="1">
        <v>1.60292366312575E-13</v>
      </c>
      <c r="IS181" s="1">
        <v>2.9558577972580703E-14</v>
      </c>
      <c r="IT181" s="1">
        <v>-1.52533131554987E-15</v>
      </c>
      <c r="IU181" s="1">
        <v>-1.0923280686522499E-14</v>
      </c>
      <c r="IV181" s="1">
        <v>1.03795722243716E-13</v>
      </c>
      <c r="IW181" s="1">
        <v>5.5341346816066097E-16</v>
      </c>
      <c r="IX181" s="1">
        <v>7.8429354398215593E-15</v>
      </c>
      <c r="IY181" s="1">
        <v>-3.7127117853851101E-14</v>
      </c>
      <c r="IZ181" s="1">
        <v>-2.87134958733114E-13</v>
      </c>
      <c r="JA181" s="1">
        <v>-2.84860538851215E-13</v>
      </c>
      <c r="JB181" s="1">
        <v>-6.2892762997926999E-12</v>
      </c>
      <c r="JC181" s="1">
        <v>6.9473632430760603E-16</v>
      </c>
      <c r="JD181" s="1">
        <v>6.0925803864099201E-15</v>
      </c>
      <c r="JE181" s="1">
        <v>4.8034900815768701E-15</v>
      </c>
      <c r="JF181" s="1">
        <v>-7.1182095517098198E-14</v>
      </c>
      <c r="JG181" s="1">
        <v>2.6280000023192201E-14</v>
      </c>
      <c r="JH181" s="1">
        <v>4.1795793219668097E-14</v>
      </c>
      <c r="JI181" s="1">
        <v>7.29479578389803E-16</v>
      </c>
      <c r="JJ181" s="1">
        <v>1.05234855721552E-16</v>
      </c>
      <c r="JK181" s="1">
        <v>-3.2054492931675998E-14</v>
      </c>
      <c r="JL181" s="1">
        <v>1.51202531522285E-14</v>
      </c>
      <c r="JM181" s="1">
        <v>-1.5582180864599501E-16</v>
      </c>
      <c r="JN181" s="1">
        <v>2.37896260343516E-16</v>
      </c>
      <c r="JO181" s="1">
        <v>-5.3228425603101603E-16</v>
      </c>
      <c r="JP181" s="1">
        <v>3.2112009782742601E-14</v>
      </c>
      <c r="JQ181" s="1">
        <v>5.9661160379780404E-16</v>
      </c>
      <c r="JR181" s="1">
        <v>-1.2256512410739901E-16</v>
      </c>
      <c r="JS181" s="1">
        <v>1.18401086426431E-11</v>
      </c>
      <c r="JT181" s="1">
        <v>2.64785185415775E-11</v>
      </c>
      <c r="JU181" s="1">
        <v>1.6327855967975099E-14</v>
      </c>
      <c r="JV181" s="1">
        <v>3.7415754151660501E-15</v>
      </c>
      <c r="JW181" s="1">
        <v>-1.6942225935231198E-14</v>
      </c>
      <c r="JX181" s="1">
        <v>-1.30026616220426E-27</v>
      </c>
      <c r="JY181" s="1">
        <v>-7.4058824520031897E-17</v>
      </c>
      <c r="JZ181" s="1">
        <v>-6.4109488209406204E-15</v>
      </c>
      <c r="KA181" s="1">
        <v>7.8335701746320902E-17</v>
      </c>
      <c r="KB181" s="1">
        <v>-1.0336619888363999E-27</v>
      </c>
      <c r="KC181" s="1">
        <v>-5.7137895568763301E-14</v>
      </c>
      <c r="KD181" s="1">
        <v>-9.8132228532977001E-16</v>
      </c>
      <c r="KE181" s="1">
        <v>4.21212792894419E-14</v>
      </c>
      <c r="KF181" s="1">
        <v>-8.9800672441830795E-12</v>
      </c>
      <c r="KG181" s="1">
        <v>8.9665427233331406E-14</v>
      </c>
      <c r="KH181" s="1">
        <v>3.6526203279442303E-12</v>
      </c>
      <c r="KI181" s="1">
        <v>9.0984715985203296E-14</v>
      </c>
      <c r="KJ181" s="1">
        <v>-6.3712540822881597E-16</v>
      </c>
      <c r="KK181" s="1">
        <v>-1.2028584256295401E-12</v>
      </c>
      <c r="KL181" s="1">
        <v>-3.38795175561746E-14</v>
      </c>
      <c r="KM181" s="1">
        <v>8.8549680909065999E-13</v>
      </c>
      <c r="KN181" s="1">
        <v>-1.24169577105172E-14</v>
      </c>
      <c r="KO181" s="1">
        <v>1.0209797548997299E-14</v>
      </c>
      <c r="KP181" s="1">
        <v>2.36302575172154E-14</v>
      </c>
      <c r="KQ181" s="1">
        <v>2.03600602458315E-16</v>
      </c>
      <c r="KR181" s="1">
        <v>-6.57088432255071E-16</v>
      </c>
      <c r="KS181" s="1">
        <v>5.85587820358558E-12</v>
      </c>
      <c r="KT181" s="1">
        <v>-3.2978637408244003E-27</v>
      </c>
      <c r="KU181" s="1">
        <v>1.65066552233766E-13</v>
      </c>
      <c r="KV181" s="1">
        <v>1.28811780419942E-13</v>
      </c>
      <c r="KW181" s="1">
        <v>-3.4643208264859099E-15</v>
      </c>
      <c r="KX181" s="1">
        <v>9.9061153128413603E-14</v>
      </c>
      <c r="KY181" s="1">
        <v>2.0843352041397298E-14</v>
      </c>
      <c r="KZ181" s="1">
        <v>-6.3066933679635104E-14</v>
      </c>
      <c r="LA181" s="1">
        <v>-1.3007522396387501E-13</v>
      </c>
      <c r="LB181" s="1">
        <v>4.9516769552690503E-15</v>
      </c>
      <c r="LC181" s="1">
        <v>-1.4451429171685599E-16</v>
      </c>
      <c r="LD181" s="1">
        <v>-1.1232397588720101E-17</v>
      </c>
      <c r="LE181" s="1">
        <v>2.78683956373437E-12</v>
      </c>
      <c r="LF181" s="1">
        <v>-3.5575369861666696E-15</v>
      </c>
      <c r="LG181" s="1">
        <v>-5.7017253912887903E-14</v>
      </c>
      <c r="LH181" s="1">
        <v>-1.11310600996304E-16</v>
      </c>
      <c r="LI181" s="1">
        <v>3.5617419043364102E-14</v>
      </c>
      <c r="LJ181" s="1">
        <v>5.1370391152196904E-15</v>
      </c>
      <c r="LK181" s="1">
        <v>5.8236695973679704E-12</v>
      </c>
      <c r="LL181" s="1">
        <v>-1.7110333243062701E-14</v>
      </c>
      <c r="LM181" s="1">
        <v>1.84508074268461E-13</v>
      </c>
      <c r="LN181" s="1">
        <v>3.6893029919388902E-14</v>
      </c>
      <c r="LO181" s="1">
        <v>-2.1533177986606201E-13</v>
      </c>
      <c r="LP181" s="1">
        <v>1.4849213512696199E-14</v>
      </c>
      <c r="LQ181" s="1">
        <v>-6.8018475992825802E-14</v>
      </c>
      <c r="LR181" s="1">
        <v>-5.4431949850699298E-13</v>
      </c>
      <c r="LS181" s="1">
        <v>3.5554785858349101E-13</v>
      </c>
      <c r="LT181" s="1">
        <v>3.1530768080509501E-15</v>
      </c>
      <c r="LU181" s="1">
        <v>-1.9461367143459601E-13</v>
      </c>
      <c r="LV181" s="1">
        <v>-4.0183757245723101E-12</v>
      </c>
      <c r="LW181" s="1">
        <v>3.3439113105844297E-14</v>
      </c>
      <c r="LX181" s="1">
        <v>1.12719111714619E-14</v>
      </c>
      <c r="LY181" s="1">
        <v>-7.82730163685671E-17</v>
      </c>
      <c r="LZ181" s="1">
        <v>7.9626135481146996E-14</v>
      </c>
      <c r="MA181" s="1">
        <v>1.12365308631601E-14</v>
      </c>
      <c r="MB181" s="1">
        <v>-1.6098890328556799E-14</v>
      </c>
      <c r="MC181" s="1">
        <v>2.0730697643358599E-13</v>
      </c>
      <c r="MD181" s="1">
        <v>1.10538746695106E-27</v>
      </c>
      <c r="ME181" s="1">
        <v>5.1363178404718901E-13</v>
      </c>
      <c r="MF181" s="1">
        <v>5.0091570356861497E-15</v>
      </c>
      <c r="MG181" s="1">
        <v>1.1711723234818301E-11</v>
      </c>
      <c r="MH181" s="1">
        <v>2.20093711382776E-14</v>
      </c>
      <c r="MI181" s="1">
        <v>2.32151389160819E-14</v>
      </c>
      <c r="MJ181" s="1">
        <v>1.6197853190854999E-11</v>
      </c>
      <c r="MK181" s="1">
        <v>1.00729134518334E-13</v>
      </c>
      <c r="ML181" s="1">
        <v>2.1288587916671999E-13</v>
      </c>
      <c r="MM181" s="1">
        <v>-3.1874121089592102E-16</v>
      </c>
      <c r="MN181" s="1">
        <v>1.0461406055609199E-15</v>
      </c>
      <c r="MO181" s="1">
        <v>-1.46153550703096E-14</v>
      </c>
      <c r="MP181" s="1">
        <v>-4.0390864238403201E-14</v>
      </c>
      <c r="MQ181" s="1">
        <v>-5.12075686279502E-14</v>
      </c>
      <c r="MR181" s="1">
        <v>-2.5393908010226199E-14</v>
      </c>
      <c r="MS181" s="1">
        <v>1.6476895473621899E-14</v>
      </c>
      <c r="MT181" s="1">
        <v>5.0197042790516402E-14</v>
      </c>
      <c r="MU181" s="1">
        <v>1.72610565129431E-16</v>
      </c>
      <c r="MV181" s="1">
        <v>-7.33811645602326E-12</v>
      </c>
      <c r="MW181" s="1">
        <v>-3.5153326645691299E-15</v>
      </c>
      <c r="MX181" s="1">
        <v>-7.6485533551148505E-15</v>
      </c>
      <c r="MY181" s="1">
        <v>4.3204735143712099E-15</v>
      </c>
      <c r="MZ181" s="1">
        <v>-3.1628026427249498E-14</v>
      </c>
      <c r="NA181" s="1">
        <v>-4.06404742623026E-16</v>
      </c>
      <c r="NB181" s="1">
        <v>4.0350066195441501E-14</v>
      </c>
      <c r="NC181" s="1">
        <v>7.7897473842064593E-15</v>
      </c>
      <c r="ND181" s="1">
        <v>-1.1435719530418699E-14</v>
      </c>
      <c r="NE181" s="1">
        <v>-2.5038593053141499E-14</v>
      </c>
      <c r="NF181" s="1">
        <v>4.6794621731642498E-14</v>
      </c>
      <c r="NG181" s="1">
        <v>1.40161864493261E-14</v>
      </c>
      <c r="NH181" s="1">
        <v>2.3594813159993402E-16</v>
      </c>
      <c r="NI181" s="1">
        <v>1.37365858293215E-13</v>
      </c>
      <c r="NJ181" s="1">
        <v>-1.7381158953472701E-15</v>
      </c>
      <c r="NK181" s="1">
        <v>1.11538276758401E-13</v>
      </c>
      <c r="NL181" s="1">
        <v>5.4262717520004197E-15</v>
      </c>
      <c r="NM181" s="1">
        <v>2.8729430821180102E-16</v>
      </c>
      <c r="NN181" s="1">
        <v>1.10989397581628E-16</v>
      </c>
      <c r="NO181" s="1">
        <v>-1.26850291497492E-13</v>
      </c>
      <c r="NP181" s="1">
        <v>-2.32043455613686E-17</v>
      </c>
      <c r="NQ181" s="1">
        <v>5.0762275734706699E-14</v>
      </c>
      <c r="NR181" s="1">
        <v>1.5183493138228299E-16</v>
      </c>
      <c r="NS181" s="1">
        <v>-2.2817312261994502E-16</v>
      </c>
      <c r="NT181" s="1">
        <v>-6.47470794037646E-14</v>
      </c>
      <c r="NU181" s="1">
        <v>2.5911319980279099E-16</v>
      </c>
      <c r="NV181" s="1">
        <v>1.80909223535563E-14</v>
      </c>
      <c r="NW181" s="1">
        <v>2.5766590491801601E-14</v>
      </c>
      <c r="NX181" s="1">
        <v>9.9100533923065302E-12</v>
      </c>
      <c r="NY181" s="1">
        <v>1.2045570601563501E-14</v>
      </c>
      <c r="NZ181" s="1">
        <v>1.1039851001111999E-15</v>
      </c>
      <c r="OA181" s="1">
        <v>1.60612321910186E-14</v>
      </c>
      <c r="OB181" s="1">
        <v>1.6607518962086801E-16</v>
      </c>
      <c r="OC181" s="1">
        <v>3.23045785876338E-16</v>
      </c>
      <c r="OD181" s="1">
        <v>-1.51447092634735E-14</v>
      </c>
      <c r="OE181" s="1">
        <v>2.0817104212862201E-14</v>
      </c>
      <c r="OF181" s="1">
        <v>3.9938454860526999E-14</v>
      </c>
      <c r="OG181" s="1">
        <v>-2.6913547956159599E-14</v>
      </c>
      <c r="OH181" s="1">
        <v>-2.63430868373898E-27</v>
      </c>
      <c r="OI181" s="1">
        <v>7.0056210198453694E-11</v>
      </c>
      <c r="OJ181" s="1">
        <v>-8.6024927451695202E-14</v>
      </c>
      <c r="OK181" s="1">
        <v>5.7695649898932602E-14</v>
      </c>
      <c r="OL181" s="1">
        <v>-5.53769406146692E-12</v>
      </c>
      <c r="OM181" s="1">
        <v>-7.6861002151571201E-13</v>
      </c>
      <c r="ON181" s="1">
        <v>-2.9646185524422901E-14</v>
      </c>
      <c r="OO181" s="1">
        <v>-6.8431700835821996E-28</v>
      </c>
      <c r="OP181" s="1">
        <v>3.60499771352222E-13</v>
      </c>
      <c r="OQ181" s="1">
        <v>-1.5927360127189601E-16</v>
      </c>
      <c r="OR181" s="1">
        <v>1.20280256260077E-14</v>
      </c>
      <c r="OS181" s="1">
        <v>-1.4631619852433E-15</v>
      </c>
      <c r="OT181" s="1">
        <v>2.2489699993164801E-13</v>
      </c>
      <c r="OU181" s="1">
        <v>3.1157593341676E-15</v>
      </c>
      <c r="OV181" s="1">
        <v>6.9269582979929599E-15</v>
      </c>
      <c r="OW181" s="1">
        <v>2.7342813383788999E-13</v>
      </c>
      <c r="OX181" s="1">
        <v>-1.9028177252969999E-14</v>
      </c>
      <c r="OY181" s="1">
        <v>8.56243035198781E-12</v>
      </c>
      <c r="OZ181" s="1">
        <v>-6.94007489143475E-14</v>
      </c>
      <c r="PA181" s="1">
        <v>-5.4913433002579102E-15</v>
      </c>
      <c r="PB181" s="1">
        <v>-2.8162647281680098E-15</v>
      </c>
      <c r="PC181" s="1">
        <v>-7.8122539984930295E-15</v>
      </c>
      <c r="PD181" s="1">
        <v>7.5147175305324894E-15</v>
      </c>
      <c r="PE181" s="1">
        <v>2.5570944968568701E-14</v>
      </c>
      <c r="PF181" s="1">
        <v>1.0077660661388701E-13</v>
      </c>
      <c r="PG181" s="1">
        <v>-1.05861933277191E-14</v>
      </c>
      <c r="PH181" s="1">
        <v>-5.4666999155029999E-14</v>
      </c>
      <c r="PI181" s="1">
        <v>-6.9777534721052397E-44</v>
      </c>
      <c r="PJ181" s="1">
        <v>2.85135521200956E-15</v>
      </c>
      <c r="PK181" s="1">
        <v>-1.40919306323616E-14</v>
      </c>
      <c r="PL181" s="1">
        <v>-1.39690158621736E-16</v>
      </c>
      <c r="PM181" s="1">
        <v>-3.7005838306988203E-14</v>
      </c>
      <c r="PN181" s="1">
        <v>-5.9109579441178003E-14</v>
      </c>
      <c r="PO181" s="1">
        <v>5.1966499611273601E-15</v>
      </c>
      <c r="PP181" s="1">
        <v>-5.3167073381155399E-15</v>
      </c>
      <c r="PQ181" s="1">
        <v>8.7194545498963106E-14</v>
      </c>
      <c r="PR181" s="1">
        <v>-3.6883175502991898E-16</v>
      </c>
      <c r="PS181" s="1">
        <v>-2.2920344786903501E-14</v>
      </c>
      <c r="PT181" s="1">
        <v>1.2372873392105799E-15</v>
      </c>
      <c r="PU181" s="1">
        <v>4.4878766061236699E-14</v>
      </c>
      <c r="PV181" s="1">
        <v>7.4035067761097799E-12</v>
      </c>
      <c r="PW181" s="1">
        <v>-4.0156594382527697E-15</v>
      </c>
      <c r="PX181" s="1">
        <v>9.4615201257039198E-14</v>
      </c>
      <c r="PY181" s="1">
        <v>-6.8019055834123803E-16</v>
      </c>
      <c r="PZ181" s="1">
        <v>-1.9172416790772199E-26</v>
      </c>
      <c r="QA181" s="1">
        <v>-8.6569117122829195E-14</v>
      </c>
      <c r="QB181" s="1">
        <v>6.4568354009824501E-14</v>
      </c>
      <c r="QC181" s="1">
        <v>5.95105477285342E-14</v>
      </c>
      <c r="QD181" s="1">
        <v>-6.6179279297569995E-14</v>
      </c>
      <c r="QE181" s="1">
        <v>4.5113328090416501E-14</v>
      </c>
      <c r="QF181" s="1">
        <v>3.4677170183216298E-16</v>
      </c>
      <c r="QG181" s="1">
        <v>-1.0476530064681899E-13</v>
      </c>
      <c r="QH181" s="1">
        <v>2.6289133470118999E-13</v>
      </c>
      <c r="QI181" s="1">
        <v>-3.39163343244433E-14</v>
      </c>
      <c r="QJ181" s="1">
        <v>1.9314890867476999E-13</v>
      </c>
      <c r="QK181" s="1">
        <v>-5.88933333121654E-12</v>
      </c>
      <c r="QL181" s="1">
        <v>6.6960896227015496E-16</v>
      </c>
      <c r="QM181" s="1">
        <v>3.6750205763448203E-15</v>
      </c>
      <c r="QN181" s="1">
        <v>-2.3986804198993802E-16</v>
      </c>
      <c r="QO181" s="1">
        <v>-3.0484901283166599E-15</v>
      </c>
      <c r="QP181" s="1">
        <v>-3.5609924380381499E-13</v>
      </c>
      <c r="SG181">
        <f>COUNTIF(B181:SF181,"&gt;0.1")</f>
        <v>0</v>
      </c>
    </row>
    <row r="182" spans="1:501" x14ac:dyDescent="0.2">
      <c r="A182" t="s">
        <v>638</v>
      </c>
      <c r="B182" s="1">
        <v>5.1045533106924502E-16</v>
      </c>
      <c r="C182" s="1">
        <v>-3.0504483378206699E-16</v>
      </c>
      <c r="D182" s="1">
        <v>7.9279342557974594E-17</v>
      </c>
      <c r="E182" s="1">
        <v>-1.9307910897569901E-14</v>
      </c>
      <c r="F182">
        <v>0</v>
      </c>
      <c r="G182" s="1">
        <v>-1.0491337056351201E-15</v>
      </c>
      <c r="H182" s="1">
        <v>4.67711499943965E-14</v>
      </c>
      <c r="I182" s="1">
        <v>3.8738174787643198E-16</v>
      </c>
      <c r="J182" s="1">
        <v>-5.5567999132822699E-16</v>
      </c>
      <c r="K182" s="1">
        <v>6.9217554930737199E-15</v>
      </c>
      <c r="L182" s="1">
        <v>1.8075811400763999E-13</v>
      </c>
      <c r="M182" s="1">
        <v>-4.1583246439925702E-16</v>
      </c>
      <c r="N182" s="1">
        <v>-6.3145474687686898E-16</v>
      </c>
      <c r="O182" s="1">
        <v>-1.20702616559484E-14</v>
      </c>
      <c r="P182" s="1">
        <v>-3.7759178030840799E-16</v>
      </c>
      <c r="Q182" s="1">
        <v>3.1662413957715801E-14</v>
      </c>
      <c r="R182" s="1">
        <v>-1.0267803811131601E-15</v>
      </c>
      <c r="S182" s="1">
        <v>6.1338960778183102E-15</v>
      </c>
      <c r="T182" s="1">
        <v>-6.7716404026172705E-14</v>
      </c>
      <c r="U182" s="1">
        <v>7.79026325698109E-14</v>
      </c>
      <c r="V182" s="1">
        <v>1.0682855860047E-14</v>
      </c>
      <c r="W182" s="1">
        <v>-4.5025072894880197E-14</v>
      </c>
      <c r="X182" s="1">
        <v>1.96007459168188E-14</v>
      </c>
      <c r="Y182" s="1">
        <v>-3.03850575275219E-14</v>
      </c>
      <c r="Z182" s="1">
        <v>2.0484600653785401E-14</v>
      </c>
      <c r="AA182" s="1">
        <v>-3.91519507707907E-15</v>
      </c>
      <c r="AB182" s="1">
        <v>3.11565382565603E-14</v>
      </c>
      <c r="AC182" s="1">
        <v>5.3572924729571497E-16</v>
      </c>
      <c r="AD182" s="1">
        <v>1.24877103891564E-14</v>
      </c>
      <c r="AE182" s="1">
        <v>-1.3692926280094E-15</v>
      </c>
      <c r="AF182" s="1">
        <v>-2.2506214384771899E-14</v>
      </c>
      <c r="AG182" s="1">
        <v>-9.4035117564605595E-15</v>
      </c>
      <c r="AH182" s="1">
        <v>-3.5734201356633898E-13</v>
      </c>
      <c r="AI182" s="1">
        <v>-2.749171994967E-14</v>
      </c>
      <c r="AJ182" s="1">
        <v>-2.94131579984685E-15</v>
      </c>
      <c r="AK182" s="1">
        <v>-6.3326223587838702E-15</v>
      </c>
      <c r="AL182" s="1">
        <v>2.2261393292074899E-16</v>
      </c>
      <c r="AM182" s="1">
        <v>-2.9384027402943698E-13</v>
      </c>
      <c r="AN182" s="1">
        <v>1.87887676305785E-16</v>
      </c>
      <c r="AO182" s="1">
        <v>6.8618285745234601E-14</v>
      </c>
      <c r="AP182" s="1">
        <v>3.1782722269322503E-14</v>
      </c>
      <c r="AQ182" s="1">
        <v>-7.0189883960012299E-16</v>
      </c>
      <c r="AR182" s="1">
        <v>1.7855503650464899E-15</v>
      </c>
      <c r="AS182" s="1">
        <v>-2.0354911695440601E-15</v>
      </c>
      <c r="AT182" s="1">
        <v>1.5906764835538199E-16</v>
      </c>
      <c r="AU182" s="1">
        <v>5.7745450663560402E-14</v>
      </c>
      <c r="AV182" s="1">
        <v>-3.7080551848428999E-13</v>
      </c>
      <c r="AW182" s="1">
        <v>7.46338450505749E-15</v>
      </c>
      <c r="AX182" s="1">
        <v>-5.2192502188381898E-15</v>
      </c>
      <c r="AY182" s="1">
        <v>1.04034866417025E-16</v>
      </c>
      <c r="AZ182" s="1">
        <v>3.8324128805025199E-15</v>
      </c>
      <c r="BA182" s="1">
        <v>-1.83374732235279E-13</v>
      </c>
      <c r="BB182" s="1">
        <v>-5.7776864952495198E-14</v>
      </c>
      <c r="BC182" s="1">
        <v>3.7735510497829999E-15</v>
      </c>
      <c r="BD182" s="1">
        <v>6.4715638599612698E-14</v>
      </c>
      <c r="BE182" s="1">
        <v>-3.7549052328458101E-16</v>
      </c>
      <c r="BF182" s="1">
        <v>4.9950947673817701E-16</v>
      </c>
      <c r="BG182" s="1">
        <v>-1.8931388155511001E-16</v>
      </c>
      <c r="BH182" s="1">
        <v>3.96640294240343E-14</v>
      </c>
      <c r="BI182" s="1">
        <v>-4.4636388121630601E-14</v>
      </c>
      <c r="BJ182" s="1">
        <v>-1.7356170176998301E-17</v>
      </c>
      <c r="BK182" s="1">
        <v>6.5410779490477602E-15</v>
      </c>
      <c r="BL182" s="1">
        <v>-4.77618852440172E-14</v>
      </c>
      <c r="BM182" s="1">
        <v>-2.30161239345897E-15</v>
      </c>
      <c r="BN182" s="1">
        <v>2.8937053550405501E-16</v>
      </c>
      <c r="BO182" s="1">
        <v>1.68388368205161E-14</v>
      </c>
      <c r="BP182" s="1">
        <v>-1.75422023195683E-16</v>
      </c>
      <c r="BQ182" s="1">
        <v>-9.9856660156334896E-16</v>
      </c>
      <c r="BR182" s="1">
        <v>1.1105640695389799E-14</v>
      </c>
      <c r="BS182" s="1">
        <v>-9.2200634259447504E-15</v>
      </c>
      <c r="BT182" s="1">
        <v>2.60738437273109E-14</v>
      </c>
      <c r="BU182" s="1">
        <v>-2.27774460321602E-14</v>
      </c>
      <c r="BV182" s="1">
        <v>-1.08049613563088E-14</v>
      </c>
      <c r="BW182" s="1">
        <v>-2.26589101764184E-15</v>
      </c>
      <c r="BX182" s="1">
        <v>-2.9472751745500001E-14</v>
      </c>
      <c r="BY182" s="1">
        <v>9.5598610323966395E-14</v>
      </c>
      <c r="BZ182" s="1">
        <v>5.2192971261688402E-15</v>
      </c>
      <c r="CA182" s="1">
        <v>-1.09835988555359E-13</v>
      </c>
      <c r="CB182" s="1">
        <v>-4.4604600802201098E-14</v>
      </c>
      <c r="CC182" s="1">
        <v>-6.3699121005984096E-11</v>
      </c>
      <c r="CD182" s="1">
        <v>-1.0332651292336299E-14</v>
      </c>
      <c r="CE182" s="1">
        <v>-2.2974717174894299E-12</v>
      </c>
      <c r="CF182" s="1">
        <v>1.94768891186908E-13</v>
      </c>
      <c r="CG182" s="1">
        <v>-5.9770636161625602E-14</v>
      </c>
      <c r="CH182" s="1">
        <v>-1.97979154587181E-16</v>
      </c>
      <c r="CI182" s="1">
        <v>-9.1577628950304301E-16</v>
      </c>
      <c r="CJ182" s="1">
        <v>-4.4078694105828601E-16</v>
      </c>
      <c r="CK182" s="1">
        <v>-9.9246071616892106E-15</v>
      </c>
      <c r="CL182" s="1">
        <v>-7.5330611544703895E-15</v>
      </c>
      <c r="CM182" s="1">
        <v>4.6369308773001599E-15</v>
      </c>
      <c r="CN182" s="1">
        <v>-8.0483306056927699E-14</v>
      </c>
      <c r="CO182" s="1">
        <v>7.9742511837062901E-30</v>
      </c>
      <c r="CP182" s="1">
        <v>-2.28010133839206E-15</v>
      </c>
      <c r="CQ182" s="1">
        <v>-1.9435661645572301E-14</v>
      </c>
      <c r="CR182" s="1">
        <v>-6.7697119407815995E-14</v>
      </c>
      <c r="CS182" s="1">
        <v>-4.2078616995105301E-15</v>
      </c>
      <c r="CT182" s="1">
        <v>-2.5315981653958501E-16</v>
      </c>
      <c r="CU182" s="1">
        <v>-9.8561464711675895E-16</v>
      </c>
      <c r="CV182" s="1">
        <v>6.0648788849545796E-16</v>
      </c>
      <c r="CW182" s="1">
        <v>-4.4460289145543003E-15</v>
      </c>
      <c r="CX182" s="1">
        <v>-1.37697392691984E-14</v>
      </c>
      <c r="CY182" s="1">
        <v>-7.3860714876181002E-15</v>
      </c>
      <c r="CZ182" s="1">
        <v>-2.3982438321461102E-16</v>
      </c>
      <c r="DA182" s="1">
        <v>-1.31828078745341E-16</v>
      </c>
      <c r="DB182" s="1">
        <v>-8.3772521723715202E-16</v>
      </c>
      <c r="DC182" s="1">
        <v>-1.4550364640748E-13</v>
      </c>
      <c r="DD182" s="1">
        <v>-2.6798838951666398E-14</v>
      </c>
      <c r="DE182" s="1">
        <v>-3.1439561146980703E-14</v>
      </c>
      <c r="DF182" s="1">
        <v>-5.1152028332031899E-17</v>
      </c>
      <c r="DG182" s="1">
        <v>-1.53525705283506E-16</v>
      </c>
      <c r="DH182" s="1">
        <v>-4.72249604760863E-14</v>
      </c>
      <c r="DI182" s="1">
        <v>7.4597324300390894E-15</v>
      </c>
      <c r="DJ182" s="1">
        <v>2.5696556067116302E-13</v>
      </c>
      <c r="DK182" s="1">
        <v>3.4515931907832099E-15</v>
      </c>
      <c r="DL182" s="1">
        <v>6.2455938462940296E-17</v>
      </c>
      <c r="DM182" s="1">
        <v>5.3225619788972101E-14</v>
      </c>
      <c r="DN182" s="1">
        <v>-1.46867356577551E-13</v>
      </c>
      <c r="DO182" s="1">
        <v>7.1300959127500294E-18</v>
      </c>
      <c r="DP182" s="1">
        <v>-3.7201101633774003E-15</v>
      </c>
      <c r="DQ182" s="1">
        <v>1.39106655984007E-13</v>
      </c>
      <c r="DR182" s="1">
        <v>1.7094447186652399E-16</v>
      </c>
      <c r="DS182" s="1">
        <v>3.3731992910003302E-13</v>
      </c>
      <c r="DT182" s="1">
        <v>-8.4136385020365699E-16</v>
      </c>
      <c r="DU182" s="1">
        <v>3.2294953931346002E-14</v>
      </c>
      <c r="DV182" s="1">
        <v>9.1384349890981705E-14</v>
      </c>
      <c r="DW182" s="1">
        <v>4.7067509671089297E-15</v>
      </c>
      <c r="DX182" s="1">
        <v>1.50821064539382E-14</v>
      </c>
      <c r="DY182" s="1">
        <v>-1.2300296200002501E-13</v>
      </c>
      <c r="DZ182" s="1">
        <v>2.77505929614409E-15</v>
      </c>
      <c r="EA182" s="1">
        <v>-3.8126163613850101E-14</v>
      </c>
      <c r="EB182" s="1">
        <v>-1.86558817460378E-15</v>
      </c>
      <c r="EC182" s="1">
        <v>-2.4218668157894401E-14</v>
      </c>
      <c r="ED182" s="1">
        <v>9.2999659318963701E-14</v>
      </c>
      <c r="EE182" s="1">
        <v>-2.9011175050042099E-15</v>
      </c>
      <c r="EF182" s="1">
        <v>-9.9504725997086102E-15</v>
      </c>
      <c r="EG182" s="1">
        <v>-4.4296936922198598E-15</v>
      </c>
      <c r="EH182" s="1">
        <v>-2.1189459061984799E-15</v>
      </c>
      <c r="EI182" s="1">
        <v>-9.5484081868784396E-14</v>
      </c>
      <c r="EJ182" s="1">
        <v>5.2574199318532597E-14</v>
      </c>
      <c r="EK182" s="1">
        <v>-1.09969201513162E-14</v>
      </c>
      <c r="EL182" s="1">
        <v>6.1155832444273304E-14</v>
      </c>
      <c r="EM182" s="1">
        <v>1.4515230310436601E-17</v>
      </c>
      <c r="EN182" s="1">
        <v>-7.5598711799351896E-17</v>
      </c>
      <c r="EO182" s="1">
        <v>1.95639252016353E-16</v>
      </c>
      <c r="EP182" s="1">
        <v>-2.9648855952321199E-15</v>
      </c>
      <c r="EQ182" s="1">
        <v>-1.46013415867777E-16</v>
      </c>
      <c r="ER182" s="1">
        <v>-1.1551026555006301E-14</v>
      </c>
      <c r="ES182" s="1">
        <v>1.44177462981523E-15</v>
      </c>
      <c r="ET182" s="1">
        <v>-5.7851106104145206E-14</v>
      </c>
      <c r="EU182" s="1">
        <v>-2.17161292632756E-16</v>
      </c>
      <c r="EV182" s="1">
        <v>9.2582646068068597E-15</v>
      </c>
      <c r="EW182" s="1">
        <v>1.6162665799309301E-15</v>
      </c>
      <c r="EX182" s="1">
        <v>-2.5817156945531901E-14</v>
      </c>
      <c r="EY182" s="1">
        <v>1.2105121984912199E-13</v>
      </c>
      <c r="EZ182" s="1">
        <v>8.6811336329836698E-17</v>
      </c>
      <c r="FA182" s="1">
        <v>4.0037390410267301E-15</v>
      </c>
      <c r="FB182" s="1">
        <v>-9.3813250603860494E-15</v>
      </c>
      <c r="FC182" s="1">
        <v>-7.1502653107908605E-14</v>
      </c>
      <c r="FD182" s="1">
        <v>-2.4821343421590299E-14</v>
      </c>
      <c r="FE182" s="1">
        <v>5.3405221607778498E-15</v>
      </c>
      <c r="FF182" s="1">
        <v>1.0706378273665099E-15</v>
      </c>
      <c r="FG182" s="1">
        <v>-8.5376087138961195E-14</v>
      </c>
      <c r="FH182" s="1">
        <v>-1.36944271835709E-14</v>
      </c>
      <c r="FI182" s="1">
        <v>-5.3662362813190202E-14</v>
      </c>
      <c r="FJ182" s="1">
        <v>-1.12424089920485E-15</v>
      </c>
      <c r="FK182" s="1">
        <v>-7.7289806534159708E-15</v>
      </c>
      <c r="FL182" s="1">
        <v>-2.45245797947248E-14</v>
      </c>
      <c r="FM182" s="1">
        <v>7.1838460580370797E-16</v>
      </c>
      <c r="FN182" s="1">
        <v>5.4868222869530301E-16</v>
      </c>
      <c r="FO182" s="1">
        <v>-6.8914309649893698E-14</v>
      </c>
      <c r="FP182" s="1">
        <v>-2.1279758152540899E-14</v>
      </c>
      <c r="FQ182" s="1">
        <v>-4.94445019643205E-15</v>
      </c>
      <c r="FR182" s="1">
        <v>-1.7118649957990501E-14</v>
      </c>
      <c r="FS182" s="1">
        <v>-2.9924473978508002E-15</v>
      </c>
      <c r="FT182" s="1">
        <v>-1.6445588964682402E-14</v>
      </c>
      <c r="FU182" s="1">
        <v>-1.32640547832726E-13</v>
      </c>
      <c r="FV182" s="1">
        <v>2.4156214048517499E-15</v>
      </c>
      <c r="FW182" s="1">
        <v>-2.86926226485367E-16</v>
      </c>
      <c r="FX182" s="1">
        <v>2.0685139317245299E-15</v>
      </c>
      <c r="FY182" s="1">
        <v>-5.6250158932448399E-16</v>
      </c>
      <c r="FZ182" s="1">
        <v>-7.7652986038196804E-14</v>
      </c>
      <c r="GA182" s="1">
        <v>-5.5423778426088097E-14</v>
      </c>
      <c r="GB182" s="1">
        <v>-1.41282992995409E-15</v>
      </c>
      <c r="GC182" s="1">
        <v>1.6676387849183E-17</v>
      </c>
      <c r="GD182" s="1">
        <v>4.1397385791706697E-15</v>
      </c>
      <c r="GE182" s="1">
        <v>1.31983597957491E-14</v>
      </c>
      <c r="GF182" s="1">
        <v>-5.4839741023957296E-13</v>
      </c>
      <c r="GG182" s="1">
        <v>2.93672543385244E-15</v>
      </c>
      <c r="GH182" s="1">
        <v>-1.4740327773204099E-14</v>
      </c>
      <c r="GI182" s="1">
        <v>-1.6802107482028601E-15</v>
      </c>
      <c r="GJ182" s="1">
        <v>-8.5958395194404804E-15</v>
      </c>
      <c r="GK182" s="1">
        <v>2.3505056858730098E-16</v>
      </c>
      <c r="GL182" s="1">
        <v>-3.8245665023864297E-14</v>
      </c>
      <c r="GM182" s="1">
        <v>1.3112442268658E-15</v>
      </c>
      <c r="GN182" s="1">
        <v>-1.65719313543147E-14</v>
      </c>
      <c r="GO182" s="1">
        <v>-2.9411028369945002E-13</v>
      </c>
      <c r="GP182" s="1">
        <v>1.31265082224909E-15</v>
      </c>
      <c r="GQ182" s="1">
        <v>2.8436726224041797E-14</v>
      </c>
      <c r="GR182" s="1">
        <v>-3.91944653643107E-16</v>
      </c>
      <c r="GS182" s="1">
        <v>-8.2339674108447896E-16</v>
      </c>
      <c r="GT182" s="1">
        <v>-1.02633996401127E-13</v>
      </c>
      <c r="GU182" s="1">
        <v>1.20419156574691E-16</v>
      </c>
      <c r="GV182" s="1">
        <v>5.9122970669056197E-15</v>
      </c>
      <c r="GW182" s="1">
        <v>-7.7110840744260097E-14</v>
      </c>
      <c r="GX182" s="1">
        <v>1.1674305259858499E-15</v>
      </c>
      <c r="GY182" s="1">
        <v>7.9781325867073794E-15</v>
      </c>
      <c r="GZ182" s="1">
        <v>-4.3056440310404301E-16</v>
      </c>
      <c r="HA182" s="1">
        <v>-2.2795839928817101E-14</v>
      </c>
      <c r="HB182" s="1">
        <v>-6.2257794158356201E-14</v>
      </c>
      <c r="HC182" s="1">
        <v>-3.3034502088173901E-16</v>
      </c>
      <c r="HD182" s="1">
        <v>-2.4157754999719098E-15</v>
      </c>
      <c r="HE182" s="1">
        <v>2.02505971804583E-27</v>
      </c>
      <c r="HF182" s="1">
        <v>1.50307315339628E-16</v>
      </c>
      <c r="HG182" s="1">
        <v>-3.7854591556839302E-16</v>
      </c>
      <c r="HH182" s="1">
        <v>-1.62000215196995E-14</v>
      </c>
      <c r="HI182" s="1">
        <v>3.3083394567852401E-13</v>
      </c>
      <c r="HJ182" s="1">
        <v>5.72055799562521E-14</v>
      </c>
      <c r="HK182" s="1">
        <v>-6.6038295490472003E-15</v>
      </c>
      <c r="HL182" s="1">
        <v>2.01104855561145E-14</v>
      </c>
      <c r="HM182" s="1">
        <v>3.7359554504171703E-15</v>
      </c>
      <c r="HN182" s="1">
        <v>8.9228935042583006E-15</v>
      </c>
      <c r="HO182" s="1">
        <v>-5.4797038095418502E-14</v>
      </c>
      <c r="HP182" s="1">
        <v>-3.2809612954695502E-16</v>
      </c>
      <c r="HQ182" s="1">
        <v>7.1743819052739699E-15</v>
      </c>
      <c r="HR182" s="1">
        <v>-5.1859810592942297E-14</v>
      </c>
      <c r="HS182" s="1">
        <v>-9.9092203711941801E-19</v>
      </c>
      <c r="HT182" s="1">
        <v>1.5111528917419999E-14</v>
      </c>
      <c r="HU182" s="1">
        <v>3.6626445767409001E-16</v>
      </c>
      <c r="HV182" s="1">
        <v>-6.15143816893185E-16</v>
      </c>
      <c r="HW182" s="1">
        <v>1.8985502884458901E-16</v>
      </c>
      <c r="HX182" s="1">
        <v>9.7266643387615493E-15</v>
      </c>
      <c r="HY182" s="1">
        <v>-9.1374958776705994E-14</v>
      </c>
      <c r="HZ182" s="1">
        <v>-6.9077077190073495E-14</v>
      </c>
      <c r="IA182" s="1">
        <v>2.4945777909610001E-14</v>
      </c>
      <c r="IB182" s="1">
        <v>9.0158024004794293E-16</v>
      </c>
      <c r="IC182" s="1">
        <v>8.9563546936434394E-14</v>
      </c>
      <c r="ID182" s="1">
        <v>-2.2968779509586998E-15</v>
      </c>
      <c r="IE182" s="1">
        <v>4.1931001124066301E-14</v>
      </c>
      <c r="IF182" s="1">
        <v>9.54329117676299E-15</v>
      </c>
      <c r="IG182" s="1">
        <v>5.8832154230497096E-15</v>
      </c>
      <c r="IH182" s="1">
        <v>1.48716112560831E-16</v>
      </c>
      <c r="II182" s="1">
        <v>-9.3947700575541304E-17</v>
      </c>
      <c r="IJ182" s="1">
        <v>-1.4607128200550601E-13</v>
      </c>
      <c r="IK182" s="1">
        <v>1.94753261675218E-13</v>
      </c>
      <c r="IL182" s="1">
        <v>3.9560662380362101E-14</v>
      </c>
      <c r="IM182" s="1">
        <v>-7.6059569296058098E-14</v>
      </c>
      <c r="IN182" s="1">
        <v>1.25113713795069E-15</v>
      </c>
      <c r="IO182" s="1">
        <v>-6.6705551396732606E-17</v>
      </c>
      <c r="IP182" s="1">
        <v>-7.2361180600505404E-14</v>
      </c>
      <c r="IQ182" s="1">
        <v>-5.24151013725022E-14</v>
      </c>
      <c r="IR182" s="1">
        <v>1.42641557983607E-15</v>
      </c>
      <c r="IS182" s="1">
        <v>6.5072113449549904E-17</v>
      </c>
      <c r="IT182" s="1">
        <v>-1.62052272897368E-13</v>
      </c>
      <c r="IU182" s="1">
        <v>1.78874723818036E-15</v>
      </c>
      <c r="IV182" s="1">
        <v>1.5687276676101899E-14</v>
      </c>
      <c r="IW182" s="1">
        <v>-1.07658611598574E-16</v>
      </c>
      <c r="IX182" s="1">
        <v>1.33411102793466E-16</v>
      </c>
      <c r="IY182" s="1">
        <v>-2.5625319389869901E-13</v>
      </c>
      <c r="IZ182" s="1">
        <v>-4.0283029887039899E-29</v>
      </c>
      <c r="JA182" s="1">
        <v>-1.42477356254526E-14</v>
      </c>
      <c r="JB182" s="1">
        <v>-4.9848066889943998E-16</v>
      </c>
      <c r="JC182" s="1">
        <v>1.48000679861348E-16</v>
      </c>
      <c r="JD182" s="1">
        <v>-1.45786448302226E-14</v>
      </c>
      <c r="JE182" s="1">
        <v>-3.9038254615476298E-14</v>
      </c>
      <c r="JF182" s="1">
        <v>-9.8812465163337302E-13</v>
      </c>
      <c r="JG182" s="1">
        <v>-1.3925322317923199E-17</v>
      </c>
      <c r="JH182" s="1">
        <v>-4.46775551288904E-16</v>
      </c>
      <c r="JI182" s="1">
        <v>6.7004531637753097E-15</v>
      </c>
      <c r="JJ182" s="1">
        <v>-1.37064016173369E-15</v>
      </c>
      <c r="JK182" s="1">
        <v>1.37335080488387E-14</v>
      </c>
      <c r="JL182" s="1">
        <v>-1.12232341817465E-14</v>
      </c>
      <c r="JM182" s="1">
        <v>-3.8730995413356602E-14</v>
      </c>
      <c r="JN182" s="1">
        <v>-1.7175479031189E-14</v>
      </c>
      <c r="JO182" s="1">
        <v>3.3709592589480603E-14</v>
      </c>
      <c r="JP182" s="1">
        <v>-5.0420724482476004E-16</v>
      </c>
      <c r="JQ182" s="1">
        <v>6.9472657557318896E-13</v>
      </c>
      <c r="JR182" s="1">
        <v>4.29449360590562E-16</v>
      </c>
      <c r="JS182" s="1">
        <v>3.6858458899571898E-15</v>
      </c>
      <c r="JT182" s="1">
        <v>-3.2021059786982499E-14</v>
      </c>
      <c r="JU182" s="1">
        <v>2.27508041848497E-13</v>
      </c>
      <c r="JV182" s="1">
        <v>5.9843706051852203E-15</v>
      </c>
      <c r="JW182" s="1">
        <v>-2.88923699410398E-13</v>
      </c>
      <c r="JX182" s="1">
        <v>-4.5144903635784401E-14</v>
      </c>
      <c r="JY182" s="1">
        <v>-2.62138642134671E-14</v>
      </c>
      <c r="JZ182" s="1">
        <v>-1.7313800594009401E-14</v>
      </c>
      <c r="KA182" s="1">
        <v>-1.1520026613619101E-14</v>
      </c>
      <c r="KB182" s="1">
        <v>4.1891348281642202E-14</v>
      </c>
      <c r="KC182" s="1">
        <v>5.1399616686346702E-14</v>
      </c>
      <c r="KD182" s="1">
        <v>-6.1997086971524497E-15</v>
      </c>
      <c r="KE182" s="1">
        <v>3.6928306519838999E-14</v>
      </c>
      <c r="KF182" s="1">
        <v>-5.2849259480406598E-13</v>
      </c>
      <c r="KG182" s="1">
        <v>8.0732778002506101E-13</v>
      </c>
      <c r="KH182" s="1">
        <v>1.2013638964340501E-12</v>
      </c>
      <c r="KI182" s="1">
        <v>-1.2682986948791399E-12</v>
      </c>
      <c r="KJ182" s="1">
        <v>5.3833634234004001E-15</v>
      </c>
      <c r="KK182" s="1">
        <v>3.6768408495720998E-13</v>
      </c>
      <c r="KL182" s="1">
        <v>3.20686168063892E-15</v>
      </c>
      <c r="KM182" s="1">
        <v>3.77168746856331E-17</v>
      </c>
      <c r="KN182" s="1">
        <v>6.6678655710416297E-16</v>
      </c>
      <c r="KO182" s="1">
        <v>-2.7710329219533201E-16</v>
      </c>
      <c r="KP182" s="1">
        <v>3.1541052835741399E-16</v>
      </c>
      <c r="KQ182" s="1">
        <v>9.6529037271108597E-15</v>
      </c>
      <c r="KR182" s="1">
        <v>-1.572635987738E-13</v>
      </c>
      <c r="KS182" s="1">
        <v>-7.6302089701189697E-15</v>
      </c>
      <c r="KT182" s="1">
        <v>1.7591689285607298E-14</v>
      </c>
      <c r="KU182" s="1">
        <v>-3.9406575740866202E-16</v>
      </c>
      <c r="KV182" s="1">
        <v>-6.78305216260579E-14</v>
      </c>
      <c r="KW182" s="1">
        <v>1.6529924625229701E-14</v>
      </c>
      <c r="KX182" s="1">
        <v>1.23931786061779E-14</v>
      </c>
      <c r="KY182" s="1">
        <v>-1.19367590405877E-14</v>
      </c>
      <c r="KZ182" s="1">
        <v>3.6297130426630902E-29</v>
      </c>
      <c r="LA182" s="1">
        <v>7.5311677511061897E-15</v>
      </c>
      <c r="LB182" s="1">
        <v>-1.37627174589826E-15</v>
      </c>
      <c r="LC182" s="1">
        <v>1.16406214273983E-13</v>
      </c>
      <c r="LD182" s="1">
        <v>-3.47051271730933E-16</v>
      </c>
      <c r="LE182" s="1">
        <v>-6.2182690699795797E-15</v>
      </c>
      <c r="LF182" s="1">
        <v>-6.2266439385181704E-16</v>
      </c>
      <c r="LG182" s="1">
        <v>-1.68730314625268E-15</v>
      </c>
      <c r="LH182" s="1">
        <v>2.3314960829001602E-16</v>
      </c>
      <c r="LI182" s="1">
        <v>-3.93908226213174E-16</v>
      </c>
      <c r="LJ182" s="1">
        <v>7.1374770756568505E-15</v>
      </c>
      <c r="LK182" s="1">
        <v>4.2794924305938301E-16</v>
      </c>
      <c r="LL182" s="1">
        <v>-1.1713918292092399E-14</v>
      </c>
      <c r="LM182" s="1">
        <v>6.8692365250299398E-15</v>
      </c>
      <c r="LN182" s="1">
        <v>-4.3348871934801598E-16</v>
      </c>
      <c r="LO182" s="1">
        <v>1.7447631786400001E-14</v>
      </c>
      <c r="LP182" s="1">
        <v>-1.38909668056681E-13</v>
      </c>
      <c r="LQ182" s="1">
        <v>-1.2732700414477901E-14</v>
      </c>
      <c r="LR182" s="1">
        <v>-5.7770266782018697E-14</v>
      </c>
      <c r="LS182" s="1">
        <v>5.05957065614292E-15</v>
      </c>
      <c r="LT182" s="1">
        <v>8.9108062997512602E-14</v>
      </c>
      <c r="LU182" s="1">
        <v>-4.0280848736707201E-14</v>
      </c>
      <c r="LV182" s="1">
        <v>4.7827798849483296E-15</v>
      </c>
      <c r="LW182" s="1">
        <v>1.4563304856830501E-15</v>
      </c>
      <c r="LX182" s="1">
        <v>-1.6434641011984799E-13</v>
      </c>
      <c r="LY182" s="1">
        <v>1.23276879790258E-13</v>
      </c>
      <c r="LZ182" s="1">
        <v>3.8764019430030997E-15</v>
      </c>
      <c r="MA182" s="1">
        <v>9.76362757443799E-14</v>
      </c>
      <c r="MB182" s="1">
        <v>2.59334110069464E-16</v>
      </c>
      <c r="MC182" s="1">
        <v>-1.9417470213910699E-14</v>
      </c>
      <c r="MD182" s="1">
        <v>1.6167668519614401E-14</v>
      </c>
      <c r="ME182" s="1">
        <v>-7.95646412899242E-14</v>
      </c>
      <c r="MF182" s="1">
        <v>8.2781433373790004E-14</v>
      </c>
      <c r="MG182" s="1">
        <v>-9.5778313222365609E-16</v>
      </c>
      <c r="MH182" s="1">
        <v>2.17470664496194E-13</v>
      </c>
      <c r="MI182" s="1">
        <v>-1.8619561587486499E-14</v>
      </c>
      <c r="MJ182" s="1">
        <v>-1.13423345063498E-15</v>
      </c>
      <c r="MK182" s="1">
        <v>7.3702249573810307E-15</v>
      </c>
      <c r="ML182" s="1">
        <v>6.1349154950405797E-15</v>
      </c>
      <c r="MM182" s="1">
        <v>-1.27151488675614E-14</v>
      </c>
      <c r="MN182" s="1">
        <v>4.4598683707753397E-18</v>
      </c>
      <c r="MO182" s="1">
        <v>-6.6857000903545998E-14</v>
      </c>
      <c r="MP182" s="1">
        <v>1.59686368383619E-15</v>
      </c>
      <c r="MQ182" s="1">
        <v>1.15824518271242E-14</v>
      </c>
      <c r="MR182" s="1">
        <v>-1.393261701796E-16</v>
      </c>
      <c r="MS182" s="1">
        <v>1.44230658574774E-14</v>
      </c>
      <c r="MT182" s="1">
        <v>6.7639060727097702E-15</v>
      </c>
      <c r="MU182" s="1">
        <v>2.5366026300528599E-14</v>
      </c>
      <c r="MV182" s="1">
        <v>2.57980107064693E-14</v>
      </c>
      <c r="MW182" s="1">
        <v>4.3398979482678797E-15</v>
      </c>
      <c r="MX182" s="1">
        <v>-2.9301021154687302E-16</v>
      </c>
      <c r="MY182" s="1">
        <v>-1.33093676448558E-17</v>
      </c>
      <c r="MZ182" s="1">
        <v>-5.9974206222090099E-16</v>
      </c>
      <c r="NA182" s="1">
        <v>-1.7291981717113199E-16</v>
      </c>
      <c r="NB182" s="1">
        <v>1.036198824693E-15</v>
      </c>
      <c r="NC182" s="1">
        <v>2.2328960909249002E-16</v>
      </c>
      <c r="ND182" s="1">
        <v>-3.9295514914415201E-13</v>
      </c>
      <c r="NE182" s="1">
        <v>-1.0383042167038101E-14</v>
      </c>
      <c r="NF182" s="1">
        <v>1.9668227903876001E-13</v>
      </c>
      <c r="NG182" s="1">
        <v>2.0451243490221698E-15</v>
      </c>
      <c r="NH182" s="1">
        <v>6.2704956169984298E-16</v>
      </c>
      <c r="NI182" s="1">
        <v>-1.5747815450249602E-14</v>
      </c>
      <c r="NJ182" s="1">
        <v>-1.8390277838307701E-16</v>
      </c>
      <c r="NK182" s="1">
        <v>1.5831182102555499E-16</v>
      </c>
      <c r="NL182" s="1">
        <v>-2.2254577075045E-16</v>
      </c>
      <c r="NM182" s="1">
        <v>-4.54010697114835E-14</v>
      </c>
      <c r="NN182" s="1">
        <v>-1.15793913645728E-14</v>
      </c>
      <c r="NO182" s="1">
        <v>-1.71194701047379E-14</v>
      </c>
      <c r="NP182" s="1">
        <v>7.8496030900338497E-16</v>
      </c>
      <c r="NQ182" s="1">
        <v>-9.5701796851399201E-14</v>
      </c>
      <c r="NR182" s="1">
        <v>4.4203265802119097E-14</v>
      </c>
      <c r="NS182" s="1">
        <v>6.94102543461866E-16</v>
      </c>
      <c r="NT182" s="1">
        <v>-3.1835201356901802E-14</v>
      </c>
      <c r="NU182" s="1">
        <v>1.5822796982764401E-27</v>
      </c>
      <c r="NV182" s="1">
        <v>-4.3997362177425701E-14</v>
      </c>
      <c r="NW182" s="1">
        <v>-2.1352422691034199E-14</v>
      </c>
      <c r="NX182" s="1">
        <v>6.7387254394097098E-16</v>
      </c>
      <c r="NY182" s="1">
        <v>4.0469727980763401E-14</v>
      </c>
      <c r="NZ182" s="1">
        <v>2.8268264475467501E-14</v>
      </c>
      <c r="OA182" s="1">
        <v>-5.2859880621177902E-17</v>
      </c>
      <c r="OB182" s="1">
        <v>-3.6793703044732398E-14</v>
      </c>
      <c r="OC182" s="1">
        <v>7.59014764972475E-14</v>
      </c>
      <c r="OD182" s="1">
        <v>-1.8059979605746502E-15</v>
      </c>
      <c r="OE182" s="1">
        <v>-5.8047865324949694E-14</v>
      </c>
      <c r="OF182" s="1">
        <v>9.7607113201636797E-15</v>
      </c>
      <c r="OG182" s="1">
        <v>-3.5584998613650802E-15</v>
      </c>
      <c r="OH182" s="1">
        <v>4.90837037683107E-14</v>
      </c>
      <c r="OI182" s="1">
        <v>-5.0180079102713198E-14</v>
      </c>
      <c r="OJ182" s="1">
        <v>2.2724734212681801E-15</v>
      </c>
      <c r="OK182" s="1">
        <v>-2.5444172621391399E-14</v>
      </c>
      <c r="OL182" s="1">
        <v>-2.3049076312237299E-14</v>
      </c>
      <c r="OM182" s="1">
        <v>8.6977573284020708E-15</v>
      </c>
      <c r="ON182" s="1">
        <v>1.4372864651194199E-14</v>
      </c>
      <c r="OO182" s="1">
        <v>1.7961203287070599E-14</v>
      </c>
      <c r="SG182">
        <f>COUNTIF(B182:SF182,"&gt;0.1")</f>
        <v>0</v>
      </c>
    </row>
    <row r="183" spans="1:501" x14ac:dyDescent="0.2">
      <c r="A183" t="s">
        <v>639</v>
      </c>
      <c r="B183" s="1">
        <v>-1.40675503484776E-12</v>
      </c>
      <c r="C183" s="1">
        <v>4.5505726970109599E-15</v>
      </c>
      <c r="D183">
        <v>0</v>
      </c>
      <c r="E183" s="1">
        <v>6.6449857802371299E-15</v>
      </c>
      <c r="F183" s="1">
        <v>-1.0762216366493699E-12</v>
      </c>
      <c r="G183" s="1">
        <v>1.6753923095779199E-16</v>
      </c>
      <c r="H183" s="1">
        <v>-5.3992260746907801E-14</v>
      </c>
      <c r="I183" s="1">
        <v>1.38302338100076E-14</v>
      </c>
      <c r="J183" s="1">
        <v>7.1193715711642704E-15</v>
      </c>
      <c r="K183" s="1">
        <v>-9.1623746401156807E-15</v>
      </c>
      <c r="L183" s="1">
        <v>1.19244412957385E-12</v>
      </c>
      <c r="M183" s="1">
        <v>-1.68205892067314E-14</v>
      </c>
      <c r="N183" s="1">
        <v>-6.2776540654546699E-14</v>
      </c>
      <c r="O183" s="1">
        <v>5.64958781363306E-16</v>
      </c>
      <c r="P183" s="1">
        <v>-3.6636378368080199E-14</v>
      </c>
      <c r="Q183" s="1">
        <v>-4.2712141131196001E-14</v>
      </c>
      <c r="R183" s="1">
        <v>-4.1235818733234699E-14</v>
      </c>
      <c r="S183" s="1">
        <v>-2.9077260202287798E-13</v>
      </c>
      <c r="T183" s="1">
        <v>4.7459721751898399E-14</v>
      </c>
      <c r="U183" s="1">
        <v>9.1315562860469994E-15</v>
      </c>
      <c r="V183" s="1">
        <v>1.7802485186944E-13</v>
      </c>
      <c r="W183" s="1">
        <v>-5.8485694264077099E-14</v>
      </c>
      <c r="X183" s="1">
        <v>-8.9472223930451796E-13</v>
      </c>
      <c r="Y183" s="1">
        <v>-2.9852461167457302E-13</v>
      </c>
      <c r="Z183" s="1">
        <v>5.6053581703863197E-15</v>
      </c>
      <c r="AA183" s="1">
        <v>-2.9357643291871999E-14</v>
      </c>
      <c r="AB183" s="1">
        <v>1.4133888521091701E-14</v>
      </c>
      <c r="AC183" s="1">
        <v>3.4142788612834801E-14</v>
      </c>
      <c r="AD183" s="1">
        <v>5.7035115190482398E-14</v>
      </c>
      <c r="AE183" s="1">
        <v>1.27132491504827E-13</v>
      </c>
      <c r="AF183" s="1">
        <v>9.7847492992425595E-14</v>
      </c>
      <c r="AG183" s="1">
        <v>5.2697720589909302E-15</v>
      </c>
      <c r="AH183" s="1">
        <v>1.19737217719308E-15</v>
      </c>
      <c r="AI183" s="1">
        <v>-4.7845476804392697E-15</v>
      </c>
      <c r="AJ183" s="1">
        <v>-6.9807219670616201E-12</v>
      </c>
      <c r="AK183" s="1">
        <v>-4.02572706679571E-14</v>
      </c>
      <c r="AL183" s="1">
        <v>-9.0998554451231498E-16</v>
      </c>
      <c r="AM183" s="1">
        <v>-5.0008230413185201E-14</v>
      </c>
      <c r="AN183" s="1">
        <v>1.2345581209876799E-9</v>
      </c>
      <c r="AO183" s="1">
        <v>-3.9294752934565302E-10</v>
      </c>
      <c r="AP183" s="1">
        <v>-3.4499328892422397E-13</v>
      </c>
      <c r="AQ183" s="1">
        <v>1.7179062911446499E-14</v>
      </c>
      <c r="AR183" s="1">
        <v>3.4000439270269398E-14</v>
      </c>
      <c r="AS183" s="1">
        <v>8.6570511838862305E-15</v>
      </c>
      <c r="AT183" s="1">
        <v>9.0641418576244498E-15</v>
      </c>
      <c r="AU183" s="1">
        <v>-3.7514733136659299E-17</v>
      </c>
      <c r="AV183" s="1">
        <v>-3.3841360641407502E-13</v>
      </c>
      <c r="AW183" s="1">
        <v>4.6000344049596898E-14</v>
      </c>
      <c r="AX183" s="1">
        <v>-6.7987665536202599E-15</v>
      </c>
      <c r="AY183" s="1">
        <v>-1.1114064002189201E-12</v>
      </c>
      <c r="AZ183" s="1">
        <v>-2.4007612839034399E-13</v>
      </c>
      <c r="BA183" s="1">
        <v>7.9237897274630501E-16</v>
      </c>
      <c r="BB183" s="1">
        <v>-4.0190682666249798E-29</v>
      </c>
      <c r="BC183" s="1">
        <v>-3.2839842664571601E-20</v>
      </c>
      <c r="BD183" s="1">
        <v>8.20271451086015E-16</v>
      </c>
      <c r="BE183" s="1">
        <v>-3.3271973910487699E-14</v>
      </c>
      <c r="BF183" s="1">
        <v>2.51213666864733E-15</v>
      </c>
      <c r="BG183" s="1">
        <v>3.7900583566350801E-14</v>
      </c>
      <c r="BH183" s="1">
        <v>2.21481171535941E-14</v>
      </c>
      <c r="BI183" s="1">
        <v>1.4375804033554598E-14</v>
      </c>
      <c r="BJ183" s="1">
        <v>2.72723792488891E-13</v>
      </c>
      <c r="BK183" s="1">
        <v>5.5015749144798003E-16</v>
      </c>
      <c r="BL183" s="1">
        <v>-2.1777246844198399E-16</v>
      </c>
      <c r="BM183" s="1">
        <v>-3.9002630649854303E-14</v>
      </c>
      <c r="BN183" s="1">
        <v>-3.5908603027247E-16</v>
      </c>
      <c r="BO183" s="1">
        <v>-4.3462320035959001E-13</v>
      </c>
      <c r="BP183" s="1">
        <v>-2.3045808693001099E-15</v>
      </c>
      <c r="BQ183" s="1">
        <v>-8.9838910363871795E-15</v>
      </c>
      <c r="BR183" s="1">
        <v>-2.2129274626050501E-14</v>
      </c>
      <c r="BS183" s="1">
        <v>4.1374210159644597E-15</v>
      </c>
      <c r="BT183" s="1">
        <v>-1.09059792135621E-13</v>
      </c>
      <c r="BU183" s="1">
        <v>4.0966095854716199E-15</v>
      </c>
      <c r="BV183" s="1">
        <v>-2.0759957674903599E-15</v>
      </c>
      <c r="BW183" s="1">
        <v>1.4235450626027399E-14</v>
      </c>
      <c r="BX183" s="1">
        <v>-2.23491054970304E-14</v>
      </c>
      <c r="BY183" s="1">
        <v>-5.47871426714816E-15</v>
      </c>
      <c r="BZ183" s="1">
        <v>-5.6832021093299398E-14</v>
      </c>
      <c r="CA183" s="1">
        <v>1.19504436009858E-14</v>
      </c>
      <c r="CB183" s="1">
        <v>4.2348842973318797E-14</v>
      </c>
      <c r="CC183" s="1">
        <v>2.26544891815781E-13</v>
      </c>
      <c r="CD183" s="1">
        <v>-1.97612094114556E-13</v>
      </c>
      <c r="CE183" s="1">
        <v>4.3944046365803702E-16</v>
      </c>
      <c r="CF183" s="1">
        <v>-1.0278831341555E-14</v>
      </c>
      <c r="CG183" s="1">
        <v>1.3259771854793899E-16</v>
      </c>
      <c r="CH183" s="1">
        <v>3.2835808674135999E-14</v>
      </c>
      <c r="CI183" s="1">
        <v>1.7966646818153099E-14</v>
      </c>
      <c r="CJ183" s="1">
        <v>-8.4875540246722396E-16</v>
      </c>
      <c r="CK183" s="1">
        <v>1.8432854252804701E-15</v>
      </c>
      <c r="CL183" s="1">
        <v>-5.0837087273404203E-14</v>
      </c>
      <c r="CM183" s="1">
        <v>1.2447952364919E-16</v>
      </c>
      <c r="CN183" s="1">
        <v>-2.7555594542143698E-16</v>
      </c>
      <c r="CO183" s="1">
        <v>-7.2316380583950303E-13</v>
      </c>
      <c r="CP183" s="1">
        <v>8.37457427084736E-16</v>
      </c>
      <c r="CQ183" s="1">
        <v>-3.7217241032893502E-14</v>
      </c>
      <c r="CR183" s="1">
        <v>-2.45386680915356E-13</v>
      </c>
      <c r="CS183" s="1">
        <v>1.8752030719096699E-13</v>
      </c>
      <c r="CT183" s="1">
        <v>8.1944469659290198E-14</v>
      </c>
      <c r="CU183" s="1">
        <v>3.3999112111779302E-14</v>
      </c>
      <c r="CV183" s="1">
        <v>-4.0593641485729302E-14</v>
      </c>
      <c r="CW183" s="1">
        <v>6.2212569925327401E-27</v>
      </c>
      <c r="CX183" s="1">
        <v>-1.95062152003721E-14</v>
      </c>
      <c r="CY183" s="1">
        <v>3.3922984420934603E-14</v>
      </c>
      <c r="CZ183" s="1">
        <v>-2.4790515572128398E-16</v>
      </c>
      <c r="DA183" s="1">
        <v>1.84249367948477E-12</v>
      </c>
      <c r="DB183" s="1">
        <v>-2.20142383840744E-15</v>
      </c>
      <c r="DC183" s="1">
        <v>6.4963028453565203E-16</v>
      </c>
      <c r="DD183" s="1">
        <v>3.05450186672911E-15</v>
      </c>
      <c r="DE183" s="1">
        <v>-2.3652450167705E-14</v>
      </c>
      <c r="DF183" s="1">
        <v>-8.9480673528481097E-15</v>
      </c>
      <c r="DG183" s="1">
        <v>5.75747475631159E-12</v>
      </c>
      <c r="DH183" s="1">
        <v>-5.5368036713025001E-14</v>
      </c>
      <c r="DI183" s="1">
        <v>4.7657382243753698E-16</v>
      </c>
      <c r="DJ183" s="1">
        <v>3.3054163661404E-15</v>
      </c>
      <c r="DK183" s="1">
        <v>-1.6143895314260799E-15</v>
      </c>
      <c r="DL183" s="1">
        <v>4.9744388113913797E-16</v>
      </c>
      <c r="DM183" s="1">
        <v>-2.6349784637603601E-11</v>
      </c>
      <c r="DN183" s="1">
        <v>-3.4358800237397499E-15</v>
      </c>
      <c r="DO183" s="1">
        <v>-4.7011447421222297E-11</v>
      </c>
      <c r="DP183" s="1">
        <v>2.2486024574917802E-12</v>
      </c>
      <c r="DQ183" s="1">
        <v>-2.5571284035399799E-15</v>
      </c>
      <c r="DR183" s="1">
        <v>-3.25379664690764E-16</v>
      </c>
      <c r="DS183" s="1">
        <v>-1.5889360387634601E-12</v>
      </c>
      <c r="DT183" s="1">
        <v>-8.49593671640879E-16</v>
      </c>
      <c r="DU183" s="1">
        <v>-3.0594920667938698E-14</v>
      </c>
      <c r="DV183" s="1">
        <v>-1.18604970915266E-14</v>
      </c>
      <c r="DW183" s="1">
        <v>-7.1475502247566E-14</v>
      </c>
      <c r="DX183" s="1">
        <v>3.5299725770580597E-14</v>
      </c>
      <c r="DY183" s="1">
        <v>-7.0642429824907098E-13</v>
      </c>
      <c r="DZ183" s="1">
        <v>-2.0987894819970602E-15</v>
      </c>
      <c r="EA183" s="1">
        <v>1.56257657646105E-16</v>
      </c>
      <c r="EB183" s="1">
        <v>-2.7329655147937601E-15</v>
      </c>
      <c r="EC183" s="1">
        <v>-2.8698051389394798E-29</v>
      </c>
      <c r="ED183" s="1">
        <v>-3.2806598732318998E-13</v>
      </c>
      <c r="EE183" s="1">
        <v>-4.7466989119105398E-14</v>
      </c>
      <c r="EF183" s="1">
        <v>-4.0407093917594101E-16</v>
      </c>
      <c r="EG183" s="1">
        <v>6.9072747007309996E-14</v>
      </c>
      <c r="EH183" s="1">
        <v>6.1088591078677103E-15</v>
      </c>
      <c r="EI183" s="1">
        <v>2.4826007423145599E-12</v>
      </c>
      <c r="EJ183" s="1">
        <v>-2.2644919057139901E-13</v>
      </c>
      <c r="EK183" s="1">
        <v>-1.7448318132715501E-16</v>
      </c>
      <c r="EL183" s="1">
        <v>-5.5876032198498702E-14</v>
      </c>
      <c r="EM183" s="1">
        <v>-3.5624872282051803E-15</v>
      </c>
      <c r="EN183" s="1">
        <v>2.26931749915421E-14</v>
      </c>
      <c r="EO183" s="1">
        <v>2.2356749976340401E-12</v>
      </c>
      <c r="EP183" s="1">
        <v>-1.8008754048169299E-14</v>
      </c>
      <c r="EQ183" s="1">
        <v>-4.51144160270783E-13</v>
      </c>
      <c r="ER183" s="1">
        <v>-1.1741786314177601E-13</v>
      </c>
      <c r="ES183" s="1">
        <v>-1.3586196415574701E-13</v>
      </c>
      <c r="ET183" s="1">
        <v>-2.30021702535682E-14</v>
      </c>
      <c r="EU183" s="1">
        <v>1.51321382407446E-12</v>
      </c>
      <c r="EV183" s="1">
        <v>3.0254885037852301E-28</v>
      </c>
      <c r="EW183" s="1">
        <v>-2.4416738040891502E-12</v>
      </c>
      <c r="EX183" s="1">
        <v>3.4246701609652899E-14</v>
      </c>
      <c r="EY183" s="1">
        <v>-6.29782080217948E-15</v>
      </c>
      <c r="EZ183" s="1">
        <v>1.6102216083538699E-16</v>
      </c>
      <c r="FA183" s="1">
        <v>2.7004128704293899E-14</v>
      </c>
      <c r="FB183" s="1">
        <v>4.7606369093518301E-14</v>
      </c>
      <c r="FC183" s="1">
        <v>-2.7687178410262999E-15</v>
      </c>
      <c r="FD183" s="1">
        <v>3.4531147099229801E-15</v>
      </c>
      <c r="FE183" s="1">
        <v>-1.7666155520826499E-13</v>
      </c>
      <c r="FF183" s="1">
        <v>-9.0992647757909496E-16</v>
      </c>
      <c r="FG183" s="1">
        <v>1.3421828847357E-15</v>
      </c>
      <c r="FH183" s="1">
        <v>2.2455187276147001E-15</v>
      </c>
      <c r="FI183" s="1">
        <v>1.3035995880067199E-13</v>
      </c>
      <c r="FJ183" s="1">
        <v>3.0771307139676901E-16</v>
      </c>
      <c r="FK183" s="1">
        <v>4.0721886177871598E-15</v>
      </c>
      <c r="FL183" s="1">
        <v>3.2211863154359001E-15</v>
      </c>
      <c r="FM183" s="1">
        <v>5.2029653974475603E-12</v>
      </c>
      <c r="FN183" s="1">
        <v>9.4347820751962799E-14</v>
      </c>
      <c r="FO183" s="1">
        <v>2.34583378260507E-14</v>
      </c>
      <c r="FP183" s="1">
        <v>1.1590902971880999E-12</v>
      </c>
      <c r="FQ183" s="1">
        <v>2.47949029268073E-13</v>
      </c>
      <c r="FR183" s="1">
        <v>2.79607837579255E-14</v>
      </c>
      <c r="FS183" s="1">
        <v>1.0747521457937999E-14</v>
      </c>
      <c r="FT183" s="1">
        <v>7.0983629233125696E-15</v>
      </c>
      <c r="FU183" s="1">
        <v>-6.1134888470791998E-16</v>
      </c>
      <c r="FV183" s="1">
        <v>-1.58912303634465E-15</v>
      </c>
      <c r="FW183" s="1">
        <v>-1.5867327219482401E-14</v>
      </c>
      <c r="FX183" s="1">
        <v>8.9795276395191796E-14</v>
      </c>
      <c r="FY183" s="1">
        <v>1.3575877018355799E-13</v>
      </c>
      <c r="FZ183" s="1">
        <v>-1.30590908132547E-13</v>
      </c>
      <c r="GA183" s="1">
        <v>8.6677182246228296E-14</v>
      </c>
      <c r="GB183" s="1">
        <v>2.8544106743698799E-18</v>
      </c>
      <c r="GC183" s="1">
        <v>1.08604848111722E-14</v>
      </c>
      <c r="GD183" s="1">
        <v>-7.7468924194819901E-16</v>
      </c>
      <c r="GE183" s="1">
        <v>5.0801935166547603E-14</v>
      </c>
      <c r="GF183" s="1">
        <v>-3.8000786670831801E-16</v>
      </c>
      <c r="GG183" s="1">
        <v>-2.99062555421788E-14</v>
      </c>
      <c r="GH183" s="1">
        <v>4.5685997826286101E-14</v>
      </c>
      <c r="GI183" s="1">
        <v>-2.1331657214318201E-14</v>
      </c>
      <c r="GJ183" s="1">
        <v>-3.61405137473981E-12</v>
      </c>
      <c r="GK183" s="1">
        <v>5.3280881480258004E-15</v>
      </c>
      <c r="GL183" s="1">
        <v>-1.7144840755492798E-14</v>
      </c>
      <c r="GM183" s="1">
        <v>-1.2549866675780001E-14</v>
      </c>
      <c r="GN183" s="1">
        <v>-4.2921965011080001E-13</v>
      </c>
      <c r="GO183" s="1">
        <v>9.5463278115485798E-14</v>
      </c>
      <c r="GP183" s="1">
        <v>-3.6699267945004702E-15</v>
      </c>
      <c r="GQ183" s="1">
        <v>-4.00879895835305E-13</v>
      </c>
      <c r="GR183" s="1">
        <v>1.3920113987136099E-14</v>
      </c>
      <c r="GS183" s="1">
        <v>-1.08323747989967E-12</v>
      </c>
      <c r="GT183" s="1">
        <v>4.5739931803804599E-15</v>
      </c>
      <c r="GU183" s="1">
        <v>6.1899024941337699E-13</v>
      </c>
      <c r="GV183" s="1">
        <v>1.2382130620755101E-14</v>
      </c>
      <c r="GW183" s="1">
        <v>-3.2926617404915802E-16</v>
      </c>
      <c r="GX183" s="1">
        <v>-3.9854439785425199E-14</v>
      </c>
      <c r="GY183" s="1">
        <v>5.84077341515353E-14</v>
      </c>
      <c r="GZ183" s="1">
        <v>1.71379648179754E-13</v>
      </c>
      <c r="HA183" s="1">
        <v>5.2694245207128702E-16</v>
      </c>
      <c r="HB183" s="1">
        <v>7.4621097943150297E-14</v>
      </c>
      <c r="HC183" s="1">
        <v>2.7206493231274501E-16</v>
      </c>
      <c r="HD183" s="1">
        <v>-1.5486193763168799E-13</v>
      </c>
      <c r="HE183" s="1">
        <v>5.8337882318574696E-14</v>
      </c>
      <c r="HF183" s="1">
        <v>3.9867162158446501E-13</v>
      </c>
      <c r="HG183" s="1">
        <v>-5.3989446608803397E-15</v>
      </c>
      <c r="HH183" s="1">
        <v>2.13070099627472E-14</v>
      </c>
      <c r="HI183" s="1">
        <v>-3.0160703406232601E-14</v>
      </c>
      <c r="HJ183" s="1">
        <v>2.2186625323772199E-16</v>
      </c>
      <c r="HK183" s="1">
        <v>-6.0149722567823403E-18</v>
      </c>
      <c r="HL183" s="1">
        <v>3.2262805848104E-13</v>
      </c>
      <c r="HM183" s="1">
        <v>-5.2672387650654895E-13</v>
      </c>
      <c r="HN183" s="1">
        <v>5.9903417170083404E-16</v>
      </c>
      <c r="HO183" s="1">
        <v>4.7286639284106399E-14</v>
      </c>
      <c r="HP183" s="1">
        <v>1.0602768206189501E-15</v>
      </c>
      <c r="HQ183" s="1">
        <v>-2.29232029748996E-14</v>
      </c>
      <c r="HR183" s="1">
        <v>-1.38448393391868E-12</v>
      </c>
      <c r="HS183" s="1">
        <v>-4.3637475037186E-13</v>
      </c>
      <c r="HT183" s="1">
        <v>-3.4021105758536303E-14</v>
      </c>
      <c r="HU183" s="1">
        <v>7.8551180800639207E-15</v>
      </c>
      <c r="HV183" s="1">
        <v>8.6055220420507499E-13</v>
      </c>
      <c r="HW183" s="1">
        <v>-2.8948590349351202E-15</v>
      </c>
      <c r="HX183" s="1">
        <v>-9.6877624043123202E-16</v>
      </c>
      <c r="HY183" s="1">
        <v>-2.1254485517627101E-12</v>
      </c>
      <c r="HZ183" s="1">
        <v>8.3911654797395899E-14</v>
      </c>
      <c r="IA183" s="1">
        <v>1.03068888618173E-16</v>
      </c>
      <c r="IB183" s="1">
        <v>-1.5709297993329799E-12</v>
      </c>
      <c r="IC183" s="1">
        <v>-5.6986019113931203E-13</v>
      </c>
      <c r="ID183" s="1">
        <v>4.7850692666240997E-13</v>
      </c>
      <c r="IE183" s="1">
        <v>1.4554974038108101E-12</v>
      </c>
      <c r="IF183" s="1">
        <v>-1.9518358005533999E-15</v>
      </c>
      <c r="IG183" s="1">
        <v>1.11391364531593E-13</v>
      </c>
      <c r="IH183" s="1">
        <v>1.3605259820600901E-12</v>
      </c>
      <c r="II183" s="1">
        <v>3.9575828831140696E-15</v>
      </c>
      <c r="IJ183" s="1">
        <v>-3.8248944130573902E-16</v>
      </c>
      <c r="IK183" s="1">
        <v>-9.2947609782917606E-17</v>
      </c>
      <c r="IL183" s="1">
        <v>-1.72126455637851E-14</v>
      </c>
      <c r="IM183" s="1">
        <v>6.3234913408092004E-15</v>
      </c>
      <c r="IN183" s="1">
        <v>4.7877871418271399E-14</v>
      </c>
      <c r="IO183" s="1">
        <v>2.23515396280378E-17</v>
      </c>
      <c r="IP183" s="1">
        <v>-4.7170767704784897E-13</v>
      </c>
      <c r="IQ183" s="1">
        <v>4.2327026493624598E-15</v>
      </c>
      <c r="IR183" s="1">
        <v>-4.2566803703574898E-16</v>
      </c>
      <c r="IS183" s="1">
        <v>3.7356944682948597E-14</v>
      </c>
      <c r="IT183" s="1">
        <v>-1.7214810616602999E-14</v>
      </c>
      <c r="IU183" s="1">
        <v>-1.0291590425160001E-12</v>
      </c>
      <c r="IV183" s="1">
        <v>-1.6088788357498599E-13</v>
      </c>
      <c r="IW183" s="1">
        <v>-5.01649321907818E-14</v>
      </c>
      <c r="IX183" s="1">
        <v>8.5405218610049697E-29</v>
      </c>
      <c r="IY183" s="1">
        <v>-1.6030371792974801E-16</v>
      </c>
      <c r="IZ183" s="1">
        <v>6.4402009989128397E-16</v>
      </c>
      <c r="JA183" s="1">
        <v>-4.1699918560361501E-13</v>
      </c>
      <c r="JB183" s="1">
        <v>1.18206107943735E-15</v>
      </c>
      <c r="JC183" s="1">
        <v>-1.0914082557440401E-13</v>
      </c>
      <c r="JD183" s="1">
        <v>1.0382315267222999E-15</v>
      </c>
      <c r="JE183" s="1">
        <v>3.3269503268081102E-13</v>
      </c>
      <c r="JF183" s="1">
        <v>-1.4786107032188101E-13</v>
      </c>
      <c r="JG183" s="1">
        <v>3.65366234577385E-14</v>
      </c>
      <c r="JH183" s="1">
        <v>-1.03542900219857E-13</v>
      </c>
      <c r="JI183" s="1">
        <v>1.3062563729628901E-12</v>
      </c>
      <c r="JJ183" s="1">
        <v>-2.82806791071483E-13</v>
      </c>
      <c r="JK183" s="1">
        <v>3.61791278245269E-14</v>
      </c>
      <c r="JL183" s="1">
        <v>-4.7741873066959201E-11</v>
      </c>
      <c r="JM183" s="1">
        <v>-1.5400127750382801E-13</v>
      </c>
      <c r="JN183" s="1">
        <v>3.7099215838471302E-16</v>
      </c>
      <c r="JO183" s="1">
        <v>4.28308797760421E-16</v>
      </c>
      <c r="JP183" s="1">
        <v>-2.5011541652773998E-14</v>
      </c>
      <c r="JQ183" s="1">
        <v>2.0292575637339801E-16</v>
      </c>
      <c r="JR183" s="1">
        <v>-4.6136632887742701E-14</v>
      </c>
      <c r="JS183" s="1">
        <v>1.0567378770185E-13</v>
      </c>
      <c r="JT183" s="1">
        <v>1.3338988338440299E-14</v>
      </c>
      <c r="JU183" s="1">
        <v>2.43548218005847E-30</v>
      </c>
      <c r="JV183" s="1">
        <v>8.7806039945299407E-15</v>
      </c>
      <c r="JW183" s="1">
        <v>-1.0651109695171399E-14</v>
      </c>
      <c r="JX183" s="1">
        <v>-4.70066260848836E-15</v>
      </c>
      <c r="JY183" s="1">
        <v>-8.7174461115182202E-16</v>
      </c>
      <c r="JZ183" s="1">
        <v>-1.5017622859480201E-14</v>
      </c>
      <c r="KA183" s="1">
        <v>6.0700023743646196E-13</v>
      </c>
      <c r="KB183" s="1">
        <v>2.7089862657389798E-16</v>
      </c>
      <c r="KC183" s="1">
        <v>6.3599395137117698E-14</v>
      </c>
      <c r="KD183" s="1">
        <v>4.4253089952106601E-13</v>
      </c>
      <c r="KE183" s="1">
        <v>-6.7392834570064202E-13</v>
      </c>
      <c r="KF183" s="1">
        <v>-2.6436038892607101E-13</v>
      </c>
      <c r="KG183" s="1">
        <v>1.5018368821102701E-12</v>
      </c>
      <c r="KH183" s="1">
        <v>1.50428855106382E-16</v>
      </c>
      <c r="KI183" s="1">
        <v>-1.2096000109188899E-12</v>
      </c>
      <c r="KJ183" s="1">
        <v>4.1402946809237503E-14</v>
      </c>
      <c r="KK183" s="1">
        <v>-2.7502113915795599E-16</v>
      </c>
      <c r="KL183" s="1">
        <v>-1.2480219294488799E-14</v>
      </c>
      <c r="KM183" s="1">
        <v>-4.0917820203975102E-15</v>
      </c>
      <c r="KN183" s="1">
        <v>-3.9666309664824497E-15</v>
      </c>
      <c r="KO183" s="1">
        <v>-1.69717484178695E-16</v>
      </c>
      <c r="KP183" s="1">
        <v>-2.0224232501341701E-14</v>
      </c>
      <c r="KQ183" s="1">
        <v>-7.1598672774829697E-17</v>
      </c>
      <c r="KR183" s="1">
        <v>2.4525815356625698E-10</v>
      </c>
      <c r="KS183" s="1">
        <v>5.2440696493000102E-13</v>
      </c>
      <c r="KT183" s="1">
        <v>-1.6416448644985599E-10</v>
      </c>
      <c r="KU183" s="1">
        <v>-3.79806672681887E-14</v>
      </c>
      <c r="KV183" s="1">
        <v>-1.67308935937792E-13</v>
      </c>
      <c r="KW183" s="1">
        <v>5.4270604798776899E-16</v>
      </c>
      <c r="KX183" s="1">
        <v>3.16750762353513E-15</v>
      </c>
      <c r="KY183" s="1">
        <v>-2.2142017044685499E-16</v>
      </c>
      <c r="KZ183" s="1">
        <v>8.1754006731719998E-16</v>
      </c>
      <c r="LA183" s="1">
        <v>7.3175305572232106E-12</v>
      </c>
      <c r="LB183" s="1">
        <v>-1.17555323951731E-11</v>
      </c>
      <c r="LC183" s="1">
        <v>2.3727002116419799E-14</v>
      </c>
      <c r="LD183" s="1">
        <v>-3.6229212646071501E-13</v>
      </c>
      <c r="LE183" s="1">
        <v>3.8213864870187702E-17</v>
      </c>
      <c r="LF183" s="1">
        <v>-1.0443222697086601E-14</v>
      </c>
      <c r="LG183" s="1">
        <v>-7.5458048958100303E-13</v>
      </c>
      <c r="LH183" s="1">
        <v>1.49055223883526E-12</v>
      </c>
      <c r="LI183" s="1">
        <v>4.4469329236080002E-13</v>
      </c>
      <c r="LJ183" s="1">
        <v>2.2311351241247401E-13</v>
      </c>
      <c r="LK183" s="1">
        <v>6.85250957998813E-11</v>
      </c>
      <c r="LL183" s="1">
        <v>-1.5820426750072501E-12</v>
      </c>
      <c r="LM183" s="1">
        <v>5.7928836367711102E-16</v>
      </c>
      <c r="LN183" s="1">
        <v>1.10760216031914E-14</v>
      </c>
      <c r="LO183" s="1">
        <v>3.7847987598774896E-15</v>
      </c>
      <c r="LP183" s="1">
        <v>1.95502501626519E-14</v>
      </c>
      <c r="LQ183" s="1">
        <v>9.3651012360470801E-29</v>
      </c>
      <c r="LR183" s="1">
        <v>-2.6060517406023402E-15</v>
      </c>
      <c r="LS183" s="1">
        <v>5.3860603086997299E-14</v>
      </c>
      <c r="LT183" s="1">
        <v>1.11495103416734E-29</v>
      </c>
      <c r="LU183" s="1">
        <v>-1.6626786205419E-16</v>
      </c>
      <c r="LV183" s="1">
        <v>-6.3442108842955104E-13</v>
      </c>
      <c r="LW183" s="1">
        <v>-2.97138115561385E-13</v>
      </c>
      <c r="LX183" s="1">
        <v>4.30763470515206E-14</v>
      </c>
      <c r="LY183" s="1">
        <v>3.4808726603385299E-29</v>
      </c>
      <c r="LZ183" s="1">
        <v>-6.4794690642251998E-14</v>
      </c>
      <c r="MA183" s="1">
        <v>1.1659919617894399E-13</v>
      </c>
      <c r="MB183" s="1">
        <v>3.3574412901427299E-16</v>
      </c>
      <c r="MC183" s="1">
        <v>-2.6997993228343899E-14</v>
      </c>
      <c r="MD183" s="1">
        <v>1.0632712549315301E-13</v>
      </c>
      <c r="ME183" s="1">
        <v>1.66319027504547E-15</v>
      </c>
      <c r="MF183" s="1">
        <v>-4.3030106759997104E-15</v>
      </c>
      <c r="MG183" s="1">
        <v>5.5815554026843398E-14</v>
      </c>
      <c r="MH183" s="1">
        <v>-3.4514313934402699E-12</v>
      </c>
      <c r="MI183" s="1">
        <v>1.59332374981092E-14</v>
      </c>
      <c r="MJ183" s="1">
        <v>1.16162714273637E-13</v>
      </c>
      <c r="MK183" s="1">
        <v>-1.3281693403079199E-14</v>
      </c>
      <c r="ML183" s="1">
        <v>3.5278818261371202E-14</v>
      </c>
      <c r="MM183" s="1">
        <v>1.38502397219452E-14</v>
      </c>
      <c r="MN183" s="1">
        <v>1.0824814076855501E-15</v>
      </c>
      <c r="MO183" s="1">
        <v>-3.74136719832163E-14</v>
      </c>
      <c r="MP183" s="1">
        <v>-2.9616433686075197E-14</v>
      </c>
      <c r="MQ183" s="1">
        <v>-4.2429937660854798E-15</v>
      </c>
      <c r="MR183" s="1">
        <v>5.5306913474354203E-12</v>
      </c>
      <c r="MS183" s="1">
        <v>8.1018732334375096E-14</v>
      </c>
      <c r="MT183" s="1">
        <v>3.9565805818589199E-15</v>
      </c>
      <c r="MU183" s="1">
        <v>-6.1565422217182306E-14</v>
      </c>
      <c r="MV183" s="1">
        <v>6.8438463869237299E-13</v>
      </c>
      <c r="MW183" s="1">
        <v>-1.49966751354226E-15</v>
      </c>
      <c r="MX183" s="1">
        <v>1.03164614540093E-13</v>
      </c>
      <c r="MY183" s="1">
        <v>-1.9742182666793101E-12</v>
      </c>
      <c r="MZ183" s="1">
        <v>1.8698056367507001E-14</v>
      </c>
      <c r="NA183" s="1">
        <v>1.6644563301610899E-30</v>
      </c>
      <c r="NB183" s="1">
        <v>-5.2175282001153695E-13</v>
      </c>
      <c r="NC183" s="1">
        <v>-1.16544109058975E-29</v>
      </c>
      <c r="ND183" s="1">
        <v>4.6375383571741802E-13</v>
      </c>
      <c r="NE183" s="1">
        <v>-1.34842060450907E-13</v>
      </c>
      <c r="NF183" s="1">
        <v>-5.84332751836548E-12</v>
      </c>
      <c r="NG183" s="1">
        <v>-1.2117404443074001E-12</v>
      </c>
      <c r="NH183" s="1">
        <v>-2.5697044824810302E-30</v>
      </c>
      <c r="NI183" s="1">
        <v>-1.5185591744158199E-12</v>
      </c>
      <c r="NJ183" s="1">
        <v>1.5887953465597699E-13</v>
      </c>
      <c r="NK183" s="1">
        <v>-2.2277969994164599E-13</v>
      </c>
      <c r="NL183" s="1">
        <v>-1.09673177502687E-15</v>
      </c>
      <c r="NM183" s="1">
        <v>-9.0038945809794997E-14</v>
      </c>
      <c r="NN183" s="1">
        <v>2.8569709756625199E-15</v>
      </c>
      <c r="NO183" s="1">
        <v>1.2400673049001001E-14</v>
      </c>
      <c r="NP183" s="1">
        <v>-2.13788141567242E-15</v>
      </c>
      <c r="NQ183" s="1">
        <v>-1.1445019443062401E-14</v>
      </c>
      <c r="NR183" s="1">
        <v>-4.4466960893508502E-14</v>
      </c>
      <c r="NS183" s="1">
        <v>3.9692072924166699E-16</v>
      </c>
      <c r="NT183" s="1">
        <v>8.8341984302857706E-18</v>
      </c>
      <c r="NU183" s="1">
        <v>3.2715754545686598E-14</v>
      </c>
      <c r="NV183" s="1">
        <v>-4.2981251574051198E-16</v>
      </c>
      <c r="NW183" s="1">
        <v>-1.44563291576761E-15</v>
      </c>
      <c r="NX183" s="1">
        <v>3.0117300011609198E-13</v>
      </c>
      <c r="NY183" s="1">
        <v>-1.64707277720347E-15</v>
      </c>
      <c r="NZ183" s="1">
        <v>1.36049093762458E-15</v>
      </c>
      <c r="OA183" s="1">
        <v>2.7187228642870301E-14</v>
      </c>
      <c r="OB183" s="1">
        <v>-4.9474962595080298E-16</v>
      </c>
      <c r="OC183" s="1">
        <v>-1.92241314762524E-14</v>
      </c>
      <c r="OD183" s="1">
        <v>-2.8087683520598601E-14</v>
      </c>
      <c r="OE183" s="1">
        <v>-7.8030550121834895E-13</v>
      </c>
      <c r="OF183" s="1">
        <v>2.8883306115535399E-13</v>
      </c>
      <c r="OG183" s="1">
        <v>-2.3500487385076602E-13</v>
      </c>
      <c r="OH183" s="1">
        <v>-1.5361931642243601E-15</v>
      </c>
      <c r="OI183" s="1">
        <v>1.15759457279355E-15</v>
      </c>
      <c r="OJ183" s="1">
        <v>-5.3743262793447203E-30</v>
      </c>
      <c r="OK183" s="1">
        <v>-1.20878442302413E-12</v>
      </c>
      <c r="OL183" s="1">
        <v>2.6678674384036401E-14</v>
      </c>
      <c r="OM183" s="1">
        <v>-5.6598163041146103E-17</v>
      </c>
      <c r="ON183" s="1">
        <v>1.0382607250163E-11</v>
      </c>
      <c r="OO183" s="1">
        <v>9.6312845300338703E-15</v>
      </c>
      <c r="OP183" s="1">
        <v>-3.4139267621373099E-13</v>
      </c>
      <c r="OQ183" s="1">
        <v>1.1353648477454701E-14</v>
      </c>
      <c r="OR183" s="1">
        <v>-9.0575584751063908E-16</v>
      </c>
      <c r="OS183" s="1">
        <v>2.1933416364181601E-15</v>
      </c>
      <c r="OT183" s="1">
        <v>6.9136686846811495E-16</v>
      </c>
      <c r="OU183" s="1">
        <v>-1.3653325716551599E-15</v>
      </c>
      <c r="OV183" s="1">
        <v>8.7294768970011397E-17</v>
      </c>
      <c r="OW183" s="1">
        <v>-3.7074207816534398E-16</v>
      </c>
      <c r="OX183" s="1">
        <v>-8.4452024988472695E-15</v>
      </c>
      <c r="OY183" s="1">
        <v>-3.82935059729415E-15</v>
      </c>
      <c r="OZ183" s="1">
        <v>2.52404839572839E-16</v>
      </c>
      <c r="PA183" s="1">
        <v>2.8472787472864399E-13</v>
      </c>
      <c r="PB183" s="1">
        <v>-3.7474069816229003E-15</v>
      </c>
      <c r="PC183" s="1">
        <v>-2.8085653431813602E-13</v>
      </c>
      <c r="PD183" s="1">
        <v>-7.4001906472417101E-13</v>
      </c>
      <c r="PE183" s="1">
        <v>-9.8067385927179299E-14</v>
      </c>
      <c r="PF183" s="1">
        <v>1.93958226531869E-12</v>
      </c>
      <c r="PG183" s="1">
        <v>3.3764604678673102E-14</v>
      </c>
      <c r="PH183" s="1">
        <v>-3.0863358315636098E-15</v>
      </c>
      <c r="SG183">
        <f>COUNTIF(B183:SF183,"&gt;0.1")</f>
        <v>0</v>
      </c>
    </row>
    <row r="184" spans="1:501" x14ac:dyDescent="0.2">
      <c r="A184" t="s">
        <v>643</v>
      </c>
      <c r="B184" s="1">
        <v>1.0764094628084199E-13</v>
      </c>
      <c r="C184" s="1">
        <v>2.21897483746659E-16</v>
      </c>
      <c r="D184">
        <v>0</v>
      </c>
      <c r="E184" s="1">
        <v>4.7377201061659402E-13</v>
      </c>
      <c r="F184" s="1">
        <v>-3.1108084158375802E-13</v>
      </c>
      <c r="G184" s="1">
        <v>-1.6940256527575801E-13</v>
      </c>
      <c r="H184" s="1">
        <v>-4.4218065242482202E-13</v>
      </c>
      <c r="I184" s="1">
        <v>3.8126699718560403E-14</v>
      </c>
      <c r="J184" s="1">
        <v>-8.0079373829265897E-14</v>
      </c>
      <c r="K184" s="1">
        <v>-5.0370499292946201E-14</v>
      </c>
      <c r="L184" s="1">
        <v>2.4035188500026101E-14</v>
      </c>
      <c r="M184" s="1">
        <v>6.1003208838168998E-18</v>
      </c>
      <c r="N184" s="1">
        <v>-1.9194628064696101E-15</v>
      </c>
      <c r="O184" s="1">
        <v>-7.8858992762019207E-18</v>
      </c>
      <c r="P184" s="1">
        <v>2.3652394816808601E-15</v>
      </c>
      <c r="Q184" s="1">
        <v>9.7942566629975801E-14</v>
      </c>
      <c r="R184" s="1">
        <v>2.9659071443954599E-13</v>
      </c>
      <c r="S184" s="1">
        <v>1.2030387976188299E-13</v>
      </c>
      <c r="T184" s="1">
        <v>1.1244776341656801E-13</v>
      </c>
      <c r="U184" s="1">
        <v>-9.5504386207698905E-16</v>
      </c>
      <c r="V184" s="1">
        <v>-6.5924286591327097E-15</v>
      </c>
      <c r="W184" s="1">
        <v>-5.8846923059595398E-15</v>
      </c>
      <c r="X184" s="1">
        <v>5.2972574356854702E-14</v>
      </c>
      <c r="Y184" s="1">
        <v>-1.07835117122357E-13</v>
      </c>
      <c r="Z184" s="1">
        <v>-1.9391981641283498E-14</v>
      </c>
      <c r="AA184" s="1">
        <v>8.0195137311361604E-16</v>
      </c>
      <c r="AB184" s="1">
        <v>4.35927579624036E-15</v>
      </c>
      <c r="AC184" s="1">
        <v>7.19327623690035E-15</v>
      </c>
      <c r="AD184" s="1">
        <v>-7.0854907651322696E-12</v>
      </c>
      <c r="AE184" s="1">
        <v>-1.0780543438793099E-15</v>
      </c>
      <c r="AF184" s="1">
        <v>-6.5691831693634296E-12</v>
      </c>
      <c r="AG184" s="1">
        <v>1.2154677605472099E-13</v>
      </c>
      <c r="AH184" s="1">
        <v>1.8522212499007899E-14</v>
      </c>
      <c r="AI184" s="1">
        <v>-2.0100470784198198E-15</v>
      </c>
      <c r="AJ184" s="1">
        <v>-8.74183576980672E-14</v>
      </c>
      <c r="AK184" s="1">
        <v>1.6595363413232899E-15</v>
      </c>
      <c r="AL184" s="1">
        <v>-2.4731195235337501E-15</v>
      </c>
      <c r="AM184" s="1">
        <v>2.60910950050758E-12</v>
      </c>
      <c r="AN184" s="1">
        <v>-3.9772240397602203E-12</v>
      </c>
      <c r="AO184" s="1">
        <v>2.71165981408688E-14</v>
      </c>
      <c r="AP184" s="1">
        <v>1.9085982875461899E-14</v>
      </c>
      <c r="AQ184" s="1">
        <v>-2.2318209015742799E-14</v>
      </c>
      <c r="AR184" s="1">
        <v>-1.60958503553129E-15</v>
      </c>
      <c r="AS184" s="1">
        <v>-1.2198915204396001E-14</v>
      </c>
      <c r="AT184" s="1">
        <v>4.9321957674004303E-15</v>
      </c>
      <c r="AU184" s="1">
        <v>2.9524367540709199E-16</v>
      </c>
      <c r="AV184" s="1">
        <v>-5.8208216244815199E-14</v>
      </c>
      <c r="AW184" s="1">
        <v>6.9665831060536297E-14</v>
      </c>
      <c r="AX184" s="1">
        <v>-3.36165458066377E-12</v>
      </c>
      <c r="AY184" s="1">
        <v>-3.7267795630946401E-15</v>
      </c>
      <c r="AZ184" s="1">
        <v>3.00046000004136E-14</v>
      </c>
      <c r="BA184" s="1">
        <v>-9.0696212958727203E-14</v>
      </c>
      <c r="BB184" s="1">
        <v>-4.2495653377392601E-13</v>
      </c>
      <c r="BC184" s="1">
        <v>3.37146400041031E-16</v>
      </c>
      <c r="BD184" s="1">
        <v>2.9891408394193899E-17</v>
      </c>
      <c r="BE184" s="1">
        <v>-1.45324526357455E-13</v>
      </c>
      <c r="BF184" s="1">
        <v>-8.2167621898257401E-16</v>
      </c>
      <c r="BG184" s="1">
        <v>-1.71318484095109E-13</v>
      </c>
      <c r="BH184" s="1">
        <v>3.1941416827490098E-15</v>
      </c>
      <c r="BI184" s="1">
        <v>-2.6138309135742802E-15</v>
      </c>
      <c r="BJ184" s="1">
        <v>-2.33708147717218E-15</v>
      </c>
      <c r="BK184" s="1">
        <v>-4.3817344061279601E-13</v>
      </c>
      <c r="BL184" s="1">
        <v>8.1474208516144703E-14</v>
      </c>
      <c r="BM184" s="1">
        <v>-2.6462731288657998E-13</v>
      </c>
      <c r="BN184" s="1">
        <v>-7.72489869246553E-14</v>
      </c>
      <c r="BO184" s="1">
        <v>1.31982240167869E-12</v>
      </c>
      <c r="BP184" s="1">
        <v>3.2367037431635697E-14</v>
      </c>
      <c r="BQ184" s="1">
        <v>1.24996148471002E-11</v>
      </c>
      <c r="BR184" s="1">
        <v>-6.7415067785952397E-17</v>
      </c>
      <c r="BS184" s="1">
        <v>-1.58216548072013E-13</v>
      </c>
      <c r="BT184" s="1">
        <v>-5.5261814907985602E-14</v>
      </c>
      <c r="BU184" s="1">
        <v>-2.1417892142254201E-14</v>
      </c>
      <c r="BV184" s="1">
        <v>-5.1241555525414503E-15</v>
      </c>
      <c r="BW184" s="1">
        <v>-9.2850788450996509E-16</v>
      </c>
      <c r="BX184" s="1">
        <v>1.5456849437879301E-13</v>
      </c>
      <c r="BY184" s="1">
        <v>7.4921193345547899E-15</v>
      </c>
      <c r="BZ184" s="1">
        <v>9.5980229711016996E-14</v>
      </c>
      <c r="CA184" s="1">
        <v>6.7376390509041598E-15</v>
      </c>
      <c r="CB184" s="1">
        <v>1.0633727552296199E-15</v>
      </c>
      <c r="CC184" s="1">
        <v>-6.3811504985508898E-13</v>
      </c>
      <c r="CD184" s="1">
        <v>1.31145757705247E-15</v>
      </c>
      <c r="CE184" s="1">
        <v>1.6920511577205301E-14</v>
      </c>
      <c r="CF184" s="1">
        <v>-5.9289193510969801E-14</v>
      </c>
      <c r="CG184" s="1">
        <v>-3.2583801335530502E-14</v>
      </c>
      <c r="CH184" s="1">
        <v>-1.2177404210906001E-14</v>
      </c>
      <c r="CI184" s="1">
        <v>5.4564007834100303E-15</v>
      </c>
      <c r="CJ184" s="1">
        <v>-8.8840037717051095E-15</v>
      </c>
      <c r="CK184" s="1">
        <v>-2.1555973517225801E-14</v>
      </c>
      <c r="CL184" s="1">
        <v>1.49759973036522E-13</v>
      </c>
      <c r="CM184" s="1">
        <v>7.0305967118564701E-17</v>
      </c>
      <c r="CN184" s="1">
        <v>7.7284247189741204E-14</v>
      </c>
      <c r="CO184" s="1">
        <v>-2.2731704833750799E-14</v>
      </c>
      <c r="CP184" s="1">
        <v>2.6050667392330498E-14</v>
      </c>
      <c r="CQ184" s="1">
        <v>-2.9772338772756497E-14</v>
      </c>
      <c r="CR184" s="1">
        <v>6.9448019955979706E-14</v>
      </c>
      <c r="CS184" s="1">
        <v>2.9989990261230202E-13</v>
      </c>
      <c r="CT184" s="1">
        <v>6.89763950595924E-13</v>
      </c>
      <c r="CU184" s="1">
        <v>-4.3962975762902999E-16</v>
      </c>
      <c r="CV184" s="1">
        <v>2.19743325057719E-16</v>
      </c>
      <c r="CW184" s="1">
        <v>7.2079165145921104E-15</v>
      </c>
      <c r="CX184" s="1">
        <v>-3.9716474938168499E-14</v>
      </c>
      <c r="CY184" s="1">
        <v>-2.0395863544818301E-16</v>
      </c>
      <c r="CZ184" s="1">
        <v>2.8192152875193999E-14</v>
      </c>
      <c r="DA184" s="1">
        <v>-4.9306310435359604E-16</v>
      </c>
      <c r="DB184" s="1">
        <v>5.6211035210066298E-15</v>
      </c>
      <c r="DC184" s="1">
        <v>-1.4815066340335999E-15</v>
      </c>
      <c r="DD184" s="1">
        <v>-9.2203198938669204E-15</v>
      </c>
      <c r="DE184" s="1">
        <v>3.7991028821872603E-14</v>
      </c>
      <c r="DF184" s="1">
        <v>3.7280932130631402E-15</v>
      </c>
      <c r="DG184" s="1">
        <v>-2.6721191086071298E-13</v>
      </c>
      <c r="DH184" s="1">
        <v>7.1642690566145203E-16</v>
      </c>
      <c r="DI184" s="1">
        <v>-8.8743695934371E-14</v>
      </c>
      <c r="DJ184" s="1">
        <v>1.5328622169745699E-15</v>
      </c>
      <c r="DK184" s="1">
        <v>6.3885968692381703E-12</v>
      </c>
      <c r="DL184" s="1">
        <v>9.0350740557759099E-14</v>
      </c>
      <c r="DM184" s="1">
        <v>-6.5429398405524397E-28</v>
      </c>
      <c r="DN184" s="1">
        <v>2.0773142371239701E-14</v>
      </c>
      <c r="DO184" s="1">
        <v>4.7016268723083898E-14</v>
      </c>
      <c r="DP184" s="1">
        <v>-5.8703986057588901E-15</v>
      </c>
      <c r="DQ184" s="1">
        <v>4.6151108870139096E-16</v>
      </c>
      <c r="DR184" s="1">
        <v>5.7072075817046901E-15</v>
      </c>
      <c r="DS184" s="1">
        <v>-4.6591071468364197E-14</v>
      </c>
      <c r="DT184" s="1">
        <v>7.0298436206559298E-16</v>
      </c>
      <c r="DU184" s="1">
        <v>-1.8376699729542902E-15</v>
      </c>
      <c r="DV184" s="1">
        <v>-2.0584971057171498E-15</v>
      </c>
      <c r="DW184" s="1">
        <v>-3.7830553082194203E-17</v>
      </c>
      <c r="DX184" s="1">
        <v>-1.9541306486025499E-13</v>
      </c>
      <c r="DY184" s="1">
        <v>-6.7878242674982499E-15</v>
      </c>
      <c r="DZ184" s="1">
        <v>2.5594440500489702E-16</v>
      </c>
      <c r="EA184" s="1">
        <v>-8.0292385820880398E-16</v>
      </c>
      <c r="EB184" s="1">
        <v>-1.8682389657194402E-14</v>
      </c>
      <c r="EC184" s="1">
        <v>1.9872943464141698E-12</v>
      </c>
      <c r="ED184" s="1">
        <v>-2.0697231610500599E-14</v>
      </c>
      <c r="EE184" s="1">
        <v>-1.8361463165523799E-16</v>
      </c>
      <c r="EF184" s="1">
        <v>-8.8049715863615004E-16</v>
      </c>
      <c r="EG184" s="1">
        <v>8.1750280675898604E-14</v>
      </c>
      <c r="EH184" s="1">
        <v>1.1785616779492399E-14</v>
      </c>
      <c r="EI184" s="1">
        <v>-1.7299478338848401E-14</v>
      </c>
      <c r="EJ184" s="1">
        <v>3.9398965066717901E-15</v>
      </c>
      <c r="EK184" s="1">
        <v>7.0150246103856898E-14</v>
      </c>
      <c r="EL184" s="1">
        <v>-7.9621403290860096E-15</v>
      </c>
      <c r="EM184" s="1">
        <v>-2.67179042267025E-14</v>
      </c>
      <c r="EN184" s="1">
        <v>-8.4500418413021298E-14</v>
      </c>
      <c r="EO184" s="1">
        <v>-2.36105261996702E-15</v>
      </c>
      <c r="EP184" s="1">
        <v>-1.01154541795461E-14</v>
      </c>
      <c r="EQ184" s="1">
        <v>-2.6964407554774801E-14</v>
      </c>
      <c r="ER184" s="1">
        <v>5.91880032951731E-16</v>
      </c>
      <c r="ES184" s="1">
        <v>5.18642226923195E-15</v>
      </c>
      <c r="ET184" s="1">
        <v>-2.2297481840180701E-12</v>
      </c>
      <c r="EU184" s="1">
        <v>-6.0455240819498201E-16</v>
      </c>
      <c r="EV184" s="1">
        <v>1.59021212200835E-14</v>
      </c>
      <c r="EW184" s="1">
        <v>6.7690993557107194E-14</v>
      </c>
      <c r="EX184" s="1">
        <v>-3.9270622048518102E-14</v>
      </c>
      <c r="EY184" s="1">
        <v>2.96183741635523E-15</v>
      </c>
      <c r="EZ184" s="1">
        <v>6.5528710560110003E-15</v>
      </c>
      <c r="FA184" s="1">
        <v>-2.75943296782025E-14</v>
      </c>
      <c r="FB184" s="1">
        <v>-1.2446942340337501E-13</v>
      </c>
      <c r="FC184" s="1">
        <v>-1.2704255558809399E-15</v>
      </c>
      <c r="FD184" s="1">
        <v>5.0666896022535902E-16</v>
      </c>
      <c r="FE184" s="1">
        <v>-3.3031551542521901E-14</v>
      </c>
      <c r="FF184" s="1">
        <v>-5.0478175851364403E-16</v>
      </c>
      <c r="FG184" s="1">
        <v>6.7019385049078298E-14</v>
      </c>
      <c r="FH184" s="1">
        <v>4.0613965008213799E-14</v>
      </c>
      <c r="FI184" s="1">
        <v>1.7907307742793301E-14</v>
      </c>
      <c r="FJ184" s="1">
        <v>4.5622927655169002E-14</v>
      </c>
      <c r="FK184" s="1">
        <v>6.47233936304499E-14</v>
      </c>
      <c r="FL184" s="1">
        <v>-1.24877859749793E-14</v>
      </c>
      <c r="FM184" s="1">
        <v>2.5911806675836599E-16</v>
      </c>
      <c r="FN184" s="1">
        <v>3.21564914504337E-16</v>
      </c>
      <c r="FO184" s="1">
        <v>1.65333258481998E-14</v>
      </c>
      <c r="FP184" s="1">
        <v>-7.1369368205836797E-14</v>
      </c>
      <c r="FQ184" s="1">
        <v>2.9152320216173498E-16</v>
      </c>
      <c r="FR184" s="1">
        <v>-1.85003507930594E-14</v>
      </c>
      <c r="FS184" s="1">
        <v>6.8419200030894901E-16</v>
      </c>
      <c r="FT184" s="1">
        <v>-4.6525570101321598E-14</v>
      </c>
      <c r="FU184" s="1">
        <v>1.51995696262228E-16</v>
      </c>
      <c r="FV184" s="1">
        <v>-1.4358067961140301E-16</v>
      </c>
      <c r="FW184" s="1">
        <v>3.1814862447334498E-13</v>
      </c>
      <c r="FX184" s="1">
        <v>1.3048925109630999E-13</v>
      </c>
      <c r="FY184" s="1">
        <v>-8.78955253841154E-15</v>
      </c>
      <c r="FZ184" s="1">
        <v>-9.2877861323658697E-16</v>
      </c>
      <c r="GA184" s="1">
        <v>3.3395488380867502E-16</v>
      </c>
      <c r="GB184" s="1">
        <v>1.8965461762041499E-14</v>
      </c>
      <c r="GC184" s="1">
        <v>1.4196662188153099E-16</v>
      </c>
      <c r="GD184" s="1">
        <v>-1.4392948008179101E-14</v>
      </c>
      <c r="GE184" s="1">
        <v>-3.3105704134879698E-16</v>
      </c>
      <c r="GF184" s="1">
        <v>-8.7756012879659906E-17</v>
      </c>
      <c r="GG184" s="1">
        <v>1.84882558160495E-13</v>
      </c>
      <c r="GH184" s="1">
        <v>-7.7844395935758099E-14</v>
      </c>
      <c r="GI184" s="1">
        <v>-2.6288549866953698E-14</v>
      </c>
      <c r="GJ184" s="1">
        <v>-1.43176032650731E-16</v>
      </c>
      <c r="GK184" s="1">
        <v>1.33310936644227E-14</v>
      </c>
      <c r="GL184" s="1">
        <v>1.01749278530279E-10</v>
      </c>
      <c r="GM184" s="1">
        <v>4.6524251411874996E-16</v>
      </c>
      <c r="GN184" s="1">
        <v>1.0563146917121E-14</v>
      </c>
      <c r="GO184" s="1">
        <v>3.8991431818343901E-14</v>
      </c>
      <c r="GP184" s="1">
        <v>-5.58410526676396E-15</v>
      </c>
      <c r="GQ184" s="1">
        <v>4.0045174085058298E-14</v>
      </c>
      <c r="GR184" s="1">
        <v>2.26854704700451E-14</v>
      </c>
      <c r="GS184" s="1">
        <v>-2.7847280107172102E-11</v>
      </c>
      <c r="GT184" s="1">
        <v>-2.6400293942015799E-13</v>
      </c>
      <c r="GU184" s="1">
        <v>-3.1320983192063099E-14</v>
      </c>
      <c r="GV184" s="1">
        <v>8.2450297439549997E-15</v>
      </c>
      <c r="GW184" s="1">
        <v>-1.25229332527147E-13</v>
      </c>
      <c r="GX184" s="1">
        <v>-4.9754005871510804E-15</v>
      </c>
      <c r="GY184" s="1">
        <v>-1.28437746579762E-14</v>
      </c>
      <c r="GZ184" s="1">
        <v>3.0578696187405598E-14</v>
      </c>
      <c r="HA184" s="1">
        <v>-2.2900913505146899E-14</v>
      </c>
      <c r="HB184" s="1">
        <v>2.4725510606612601E-14</v>
      </c>
      <c r="HC184" s="1">
        <v>5.68017016234319E-15</v>
      </c>
      <c r="HD184" s="1">
        <v>2.4715356340773802E-15</v>
      </c>
      <c r="HE184" s="1">
        <v>6.2777442774644203E-17</v>
      </c>
      <c r="HF184" s="1">
        <v>7.4250724126597598E-15</v>
      </c>
      <c r="HG184" s="1">
        <v>4.5865663019980903E-14</v>
      </c>
      <c r="HH184" s="1">
        <v>-2.5028728316244199E-15</v>
      </c>
      <c r="HI184" s="1">
        <v>3.8365176833854302E-14</v>
      </c>
      <c r="HJ184" s="1">
        <v>1.0693646798666601E-12</v>
      </c>
      <c r="HK184" s="1">
        <v>2.5189767386599798E-14</v>
      </c>
      <c r="HL184" s="1">
        <v>-6.1677509577123104E-15</v>
      </c>
      <c r="HM184" s="1">
        <v>-4.7880998754714099E-14</v>
      </c>
      <c r="HN184" s="1">
        <v>-1.2232539633949099E-13</v>
      </c>
      <c r="HO184" s="1">
        <v>1.32419826498983E-14</v>
      </c>
      <c r="HP184" s="1">
        <v>2.8708017090732301E-16</v>
      </c>
      <c r="HQ184" s="1">
        <v>2.1862766928701399E-16</v>
      </c>
      <c r="HR184" s="1">
        <v>-1.4507904475604099E-14</v>
      </c>
      <c r="HS184" s="1">
        <v>6.1603678947951698E-15</v>
      </c>
      <c r="HT184" s="1">
        <v>-1.39029785247344E-15</v>
      </c>
      <c r="HU184" s="1">
        <v>-1.08219285407837E-13</v>
      </c>
      <c r="HV184" s="1">
        <v>-4.8937143314277199E-16</v>
      </c>
      <c r="HW184" s="1">
        <v>-2.18570437075714E-15</v>
      </c>
      <c r="HX184" s="1">
        <v>5.5185822595912803E-16</v>
      </c>
      <c r="HY184" s="1">
        <v>-1.3974863851080899E-15</v>
      </c>
      <c r="HZ184" s="1">
        <v>1.9684559953501199E-16</v>
      </c>
      <c r="IA184" s="1">
        <v>6.53841465477287E-14</v>
      </c>
      <c r="IB184" s="1">
        <v>1.9308031534567001E-12</v>
      </c>
      <c r="IC184" s="1">
        <v>6.9585250779926996E-16</v>
      </c>
      <c r="ID184" s="1">
        <v>4.0103027378284E-15</v>
      </c>
      <c r="IE184" s="1">
        <v>-1.39923002010987E-14</v>
      </c>
      <c r="IF184" s="1">
        <v>1.3460389445564999E-13</v>
      </c>
      <c r="IG184" s="1">
        <v>2.5451038032897801E-14</v>
      </c>
      <c r="IH184" s="1">
        <v>4.6573765040757197E-16</v>
      </c>
      <c r="II184" s="1">
        <v>4.9029864371680202E-16</v>
      </c>
      <c r="IJ184" s="1">
        <v>6.63181007916606E-16</v>
      </c>
      <c r="IK184" s="1">
        <v>-1.5023781130619099E-13</v>
      </c>
      <c r="IL184" s="1">
        <v>6.7908682162996203E-14</v>
      </c>
      <c r="IM184" s="1">
        <v>-2.5929592446547898E-16</v>
      </c>
      <c r="IN184" s="1">
        <v>-4.2683660902017502E-16</v>
      </c>
      <c r="IO184" s="1">
        <v>-3.08224659014923E-14</v>
      </c>
      <c r="IP184" s="1">
        <v>-4.71774497505611E-13</v>
      </c>
      <c r="IQ184" s="1">
        <v>-4.5727459465508398E-13</v>
      </c>
      <c r="IR184" s="1">
        <v>-3.4919550450635299E-15</v>
      </c>
      <c r="IS184" s="1">
        <v>-3.3173447899261897E-14</v>
      </c>
      <c r="IT184" s="1">
        <v>-4.4502688440082599E-14</v>
      </c>
      <c r="IU184" s="1">
        <v>-9.8456434533221494E-14</v>
      </c>
      <c r="IV184" s="1">
        <v>1.4632769328733801E-14</v>
      </c>
      <c r="IW184" s="1">
        <v>3.9636087856810001E-14</v>
      </c>
      <c r="IX184" s="1">
        <v>4.6671258102594301E-14</v>
      </c>
      <c r="IY184" s="1">
        <v>-1.00908182149359E-14</v>
      </c>
      <c r="IZ184" s="1">
        <v>7.52077020567899E-15</v>
      </c>
      <c r="JA184" s="1">
        <v>3.1434438666457502E-15</v>
      </c>
      <c r="JB184" s="1">
        <v>-1.5874819912558401E-15</v>
      </c>
      <c r="JC184" s="1">
        <v>4.5267031585606599E-14</v>
      </c>
      <c r="JD184" s="1">
        <v>5.0717608610132198E-14</v>
      </c>
      <c r="JE184" s="1">
        <v>-1.05174245609229E-14</v>
      </c>
      <c r="JF184" s="1">
        <v>-3.1952584884358399E-15</v>
      </c>
      <c r="JG184" s="1">
        <v>2.43239487825281E-14</v>
      </c>
      <c r="JH184" s="1">
        <v>-1.6729417443594599E-14</v>
      </c>
      <c r="JI184" s="1">
        <v>-1.26048203539927E-13</v>
      </c>
      <c r="JJ184" s="1">
        <v>-1.2160501575537199E-14</v>
      </c>
      <c r="JK184" s="1">
        <v>5.8371585949112301E-15</v>
      </c>
      <c r="JL184" s="1">
        <v>7.4348488470563998E-13</v>
      </c>
      <c r="JM184" s="1">
        <v>8.3664806192207404E-15</v>
      </c>
      <c r="JN184" s="1">
        <v>1.5034576565741801E-12</v>
      </c>
      <c r="JO184" s="1">
        <v>9.0548457746724397E-16</v>
      </c>
      <c r="JP184" s="1">
        <v>4.4111685118893803E-14</v>
      </c>
      <c r="JQ184" s="1">
        <v>-5.0676329094108303E-16</v>
      </c>
      <c r="JR184" s="1">
        <v>-9.2179512027380396E-16</v>
      </c>
      <c r="JS184" s="1">
        <v>-3.1469976187714201E-12</v>
      </c>
      <c r="JT184" s="1">
        <v>6.0705498681410102E-14</v>
      </c>
      <c r="JU184" s="1">
        <v>-9.8772461203352107E-15</v>
      </c>
      <c r="JV184" s="1">
        <v>-1.52436306395068E-14</v>
      </c>
      <c r="JW184" s="1">
        <v>-2.6370131399053299E-13</v>
      </c>
      <c r="JX184" s="1">
        <v>-7.6074506787495602E-14</v>
      </c>
      <c r="JY184" s="1">
        <v>-6.0407917148250605E-17</v>
      </c>
      <c r="JZ184" s="1">
        <v>-5.4103209286563597E-17</v>
      </c>
      <c r="KA184" s="1">
        <v>-2.88415457859958E-14</v>
      </c>
      <c r="KB184" s="1">
        <v>7.4513287561594405E-14</v>
      </c>
      <c r="KC184" s="1">
        <v>4.11107025827735E-14</v>
      </c>
      <c r="KD184" s="1">
        <v>5.74907373088108E-14</v>
      </c>
      <c r="KE184" s="1">
        <v>-5.2594712615821E-14</v>
      </c>
      <c r="KF184" s="1">
        <v>5.26550250698386E-14</v>
      </c>
      <c r="KG184" s="1">
        <v>3.47030250600666E-14</v>
      </c>
      <c r="KH184" s="1">
        <v>-2.65057859988377E-15</v>
      </c>
      <c r="KI184" s="1">
        <v>-7.3908902847275594E-14</v>
      </c>
      <c r="KJ184" s="1">
        <v>1.7723298389028201E-13</v>
      </c>
      <c r="KK184" s="1">
        <v>-2.7484660395815298E-13</v>
      </c>
      <c r="KL184" s="1">
        <v>-9.2014690930939E-14</v>
      </c>
      <c r="KM184" s="1">
        <v>-2.9190963839752901E-15</v>
      </c>
      <c r="KN184" s="1">
        <v>-3.9388884019734197E-14</v>
      </c>
      <c r="KO184" s="1">
        <v>-3.1577195912628201E-16</v>
      </c>
      <c r="KP184" s="1">
        <v>8.3241336279595797E-17</v>
      </c>
      <c r="KQ184" s="1">
        <v>-8.5746681914261395E-15</v>
      </c>
      <c r="KR184" s="1">
        <v>-3.92419866164542E-14</v>
      </c>
      <c r="KS184" s="1">
        <v>3.0349852402894103E-14</v>
      </c>
      <c r="KT184" s="1">
        <v>3.08635871404024E-12</v>
      </c>
      <c r="KU184" s="1">
        <v>2.10356424673889E-16</v>
      </c>
      <c r="KV184" s="1">
        <v>-7.1420403168961099E-16</v>
      </c>
      <c r="KW184" s="1">
        <v>1.04787613692456E-15</v>
      </c>
      <c r="KX184" s="1">
        <v>-6.5279102965620897E-15</v>
      </c>
      <c r="KY184" s="1">
        <v>-1.6005153778711899E-16</v>
      </c>
      <c r="KZ184" s="1">
        <v>7.09553018241864E-15</v>
      </c>
      <c r="LA184" s="1">
        <v>3.53619301223173E-13</v>
      </c>
      <c r="LB184" s="1">
        <v>2.8057176258103201E-15</v>
      </c>
      <c r="LC184" s="1">
        <v>1.3041750301118301E-13</v>
      </c>
      <c r="LD184" s="1">
        <v>7.6134157162601703E-16</v>
      </c>
      <c r="LE184" s="1">
        <v>1.08904278240829E-14</v>
      </c>
      <c r="LF184" s="1">
        <v>7.75909473368772E-15</v>
      </c>
      <c r="LG184" s="1">
        <v>-6.6209925446968501E-15</v>
      </c>
      <c r="LH184" s="1">
        <v>-8.2789606797030098E-14</v>
      </c>
      <c r="LI184" s="1">
        <v>-1.3469576392585701E-15</v>
      </c>
      <c r="LJ184" s="1">
        <v>1.09565331270062E-13</v>
      </c>
      <c r="LK184" s="1">
        <v>-1.36390597940731E-14</v>
      </c>
      <c r="LL184" s="1">
        <v>1.75491700991382E-15</v>
      </c>
      <c r="LM184" s="1">
        <v>-9.87204917092985E-17</v>
      </c>
      <c r="LN184" s="1">
        <v>1.05152173375106E-14</v>
      </c>
      <c r="LO184" s="1">
        <v>-9.9050150387024198E-12</v>
      </c>
      <c r="LP184" s="1">
        <v>-7.5814943194906194E-18</v>
      </c>
      <c r="LQ184" s="1">
        <v>3.7293906530089599E-13</v>
      </c>
      <c r="LR184" s="1">
        <v>5.8032557365918502E-14</v>
      </c>
      <c r="LS184" s="1">
        <v>3.3661453180228902E-13</v>
      </c>
      <c r="LT184" s="1">
        <v>-3.6215255510580198E-15</v>
      </c>
      <c r="LU184" s="1">
        <v>7.2984085109880005E-14</v>
      </c>
      <c r="LV184" s="1">
        <v>-3.5672615954056599E-14</v>
      </c>
      <c r="LW184" s="1">
        <v>2.6252985905118202E-15</v>
      </c>
      <c r="LX184" s="1">
        <v>-2.5758768809665898E-15</v>
      </c>
      <c r="LY184" s="1">
        <v>6.9384126563349501E-15</v>
      </c>
      <c r="LZ184" s="1">
        <v>-1.53395687983212E-18</v>
      </c>
      <c r="MA184" s="1">
        <v>1.36211905318552E-14</v>
      </c>
      <c r="MB184" s="1">
        <v>-1.6233923618397201E-13</v>
      </c>
      <c r="MC184" s="1">
        <v>-6.8828817626296704E-14</v>
      </c>
      <c r="MD184" s="1">
        <v>-4.0296871579504296E-15</v>
      </c>
      <c r="ME184" s="1">
        <v>-1.54183091100643E-14</v>
      </c>
      <c r="MF184" s="1">
        <v>2.9735293679513198E-13</v>
      </c>
      <c r="MG184" s="1">
        <v>-5.3353938604505398E-14</v>
      </c>
      <c r="MH184" s="1">
        <v>4.5627355476487099E-13</v>
      </c>
      <c r="MI184" s="1">
        <v>4.7514378260739905E-16</v>
      </c>
      <c r="MJ184" s="1">
        <v>-1.42950482614261E-15</v>
      </c>
      <c r="MK184" s="1">
        <v>-2.5340581943099699E-17</v>
      </c>
      <c r="ML184" s="1">
        <v>4.4246131719118203E-15</v>
      </c>
      <c r="MM184" s="1">
        <v>-1.96698884114242E-12</v>
      </c>
      <c r="MN184" s="1">
        <v>3.8752640905602197E-15</v>
      </c>
      <c r="MO184" s="1">
        <v>5.6778592745182297E-12</v>
      </c>
      <c r="MP184" s="1">
        <v>-1.36845197834653E-13</v>
      </c>
      <c r="MQ184" s="1">
        <v>-1.20545808694776E-13</v>
      </c>
      <c r="MR184" s="1">
        <v>7.5963040219145301E-14</v>
      </c>
      <c r="MS184" s="1">
        <v>-2.43126852210637E-13</v>
      </c>
      <c r="MT184" s="1">
        <v>-3.4387485684291798E-14</v>
      </c>
      <c r="MU184" s="1">
        <v>3.6115980686504198E-17</v>
      </c>
      <c r="MV184" s="1">
        <v>3.0514820033461402E-15</v>
      </c>
      <c r="MW184" s="1">
        <v>-6.74633701319681E-12</v>
      </c>
      <c r="MX184" s="1">
        <v>-5.6778592745180802E-12</v>
      </c>
      <c r="MY184" s="1">
        <v>2.5009125813017999E-14</v>
      </c>
      <c r="MZ184" s="1">
        <v>-1.9461604029284399E-14</v>
      </c>
      <c r="NA184" s="1">
        <v>-6.1730172723622703E-17</v>
      </c>
      <c r="NB184" s="1">
        <v>-3.6568391374754301E-13</v>
      </c>
      <c r="NC184" s="1">
        <v>4.1112133542971802E-14</v>
      </c>
      <c r="ND184" s="1">
        <v>7.9369362954303597E-16</v>
      </c>
      <c r="NE184" s="1">
        <v>-8.9783044049338709E-16</v>
      </c>
      <c r="NF184" s="1">
        <v>-7.2134869967405403E-16</v>
      </c>
      <c r="NG184" s="1">
        <v>-4.7544992289471898E-15</v>
      </c>
      <c r="NH184" s="1">
        <v>-8.2285552151851005E-15</v>
      </c>
      <c r="NI184" s="1">
        <v>-5.9189728118034798E-13</v>
      </c>
      <c r="NJ184" s="1">
        <v>2.5461661112508299E-14</v>
      </c>
      <c r="NK184" s="1">
        <v>-1.8495098896929699E-14</v>
      </c>
      <c r="NL184" s="1">
        <v>9.8440460369510903E-16</v>
      </c>
      <c r="NM184" s="1">
        <v>6.2882732361526196E-16</v>
      </c>
      <c r="NN184" s="1">
        <v>1.4726717729373099E-14</v>
      </c>
      <c r="NO184" s="1">
        <v>-3.0816425925933001E-12</v>
      </c>
      <c r="NP184" s="1">
        <v>-1.69286525006036E-13</v>
      </c>
      <c r="NQ184" s="1">
        <v>3.0408579506132499E-13</v>
      </c>
      <c r="NR184" s="1">
        <v>-1.4345612363209901E-14</v>
      </c>
      <c r="NS184" s="1">
        <v>-6.5052344135679701E-14</v>
      </c>
      <c r="NT184" s="1">
        <v>-3.9509673405232799E-15</v>
      </c>
      <c r="NU184" s="1">
        <v>-7.3848550421862499E-15</v>
      </c>
      <c r="NV184" s="1">
        <v>-7.3512695496708801E-14</v>
      </c>
      <c r="NW184" s="1">
        <v>-6.4078299332498195E-14</v>
      </c>
      <c r="NX184" s="1">
        <v>2.6963885670608898E-13</v>
      </c>
      <c r="NY184" s="1">
        <v>2.31078494714555E-13</v>
      </c>
      <c r="NZ184" s="1">
        <v>1.7630608179826802E-14</v>
      </c>
      <c r="OA184" s="1">
        <v>3.1550747782633101E-14</v>
      </c>
      <c r="OB184" s="1">
        <v>-1.4225300571948E-13</v>
      </c>
      <c r="OC184" s="1">
        <v>1.0048338455810999E-11</v>
      </c>
      <c r="OD184" s="1">
        <v>-5.5965124863153501E-15</v>
      </c>
      <c r="OE184" s="1">
        <v>-5.9192759369415003E-17</v>
      </c>
      <c r="OF184" s="1">
        <v>-3.2288967094594199E-15</v>
      </c>
      <c r="OG184" s="1">
        <v>-3.9260175114561702E-14</v>
      </c>
      <c r="OH184" s="1">
        <v>-2.5552347776861101E-16</v>
      </c>
      <c r="OI184" s="1">
        <v>-8.6179443156488608E-15</v>
      </c>
      <c r="OJ184" s="1">
        <v>-7.4504789569225802E-16</v>
      </c>
      <c r="OK184" s="1">
        <v>-1.82507111690527E-13</v>
      </c>
      <c r="OL184" s="1">
        <v>6.5736921955597604E-16</v>
      </c>
      <c r="OM184" s="1">
        <v>1.82046592175544E-14</v>
      </c>
      <c r="ON184" s="1">
        <v>5.2816114309304101E-14</v>
      </c>
      <c r="OO184" s="1">
        <v>-2.7051260451030301E-15</v>
      </c>
      <c r="OP184" s="1">
        <v>1.1747165999462601E-13</v>
      </c>
      <c r="OQ184" s="1">
        <v>1.93014759683643E-13</v>
      </c>
      <c r="OR184" s="1">
        <v>3.2365129844998698E-16</v>
      </c>
      <c r="OS184" s="1">
        <v>1.23727497445668E-13</v>
      </c>
      <c r="OT184" s="1">
        <v>-1.5115384016606901E-15</v>
      </c>
      <c r="OU184" s="1">
        <v>-3.7107110860705101E-14</v>
      </c>
      <c r="OV184" s="1">
        <v>4.0981092858322001E-15</v>
      </c>
      <c r="OW184" s="1">
        <v>5.94890931906728E-15</v>
      </c>
      <c r="OX184" s="1">
        <v>-6.4042389105782101E-16</v>
      </c>
      <c r="OY184" s="1">
        <v>-1.9869631662729801E-14</v>
      </c>
      <c r="OZ184" s="1">
        <v>-5.8256835613613899E-15</v>
      </c>
      <c r="PA184" s="1">
        <v>8.67260727006377E-15</v>
      </c>
      <c r="PB184" s="1">
        <v>-3.0165422985077598E-12</v>
      </c>
      <c r="PC184" s="1">
        <v>1.4677410515072501E-16</v>
      </c>
      <c r="PD184" s="1">
        <v>-6.8165239431913406E-14</v>
      </c>
      <c r="PE184" s="1">
        <v>-3.1276710593238799E-15</v>
      </c>
      <c r="PF184" s="1">
        <v>-2.10474291006E-14</v>
      </c>
      <c r="PG184" s="1">
        <v>2.6574892212922899E-14</v>
      </c>
      <c r="PH184" s="1">
        <v>3.32641899031695E-15</v>
      </c>
      <c r="PI184" s="1">
        <v>1.0129571878452301E-14</v>
      </c>
      <c r="PJ184" s="1">
        <v>-1.08015279090617E-13</v>
      </c>
      <c r="PK184" s="1">
        <v>7.1757885490195004E-17</v>
      </c>
      <c r="PL184" s="1">
        <v>-1.5902434588923901E-13</v>
      </c>
      <c r="PM184" s="1">
        <v>4.5791469923251502E-14</v>
      </c>
      <c r="PN184" s="1">
        <v>-1.9793612692679001E-13</v>
      </c>
      <c r="PO184" s="1">
        <v>2.2005616770358998E-15</v>
      </c>
      <c r="PP184" s="1">
        <v>-2.9714903038915901E-15</v>
      </c>
      <c r="PQ184" s="1">
        <v>-2.96438345923976E-14</v>
      </c>
      <c r="PR184" s="1">
        <v>-1.18160112672141E-14</v>
      </c>
      <c r="PS184" s="1">
        <v>-6.4019309372973398E-15</v>
      </c>
      <c r="PT184" s="1">
        <v>1.9672988914436001E-15</v>
      </c>
      <c r="PU184" s="1">
        <v>3.80115026085919E-15</v>
      </c>
      <c r="PV184" s="1">
        <v>-5.28837109348245E-14</v>
      </c>
      <c r="PW184" s="1">
        <v>6.4328613609344096E-15</v>
      </c>
      <c r="PX184" s="1">
        <v>1.31310061403014E-13</v>
      </c>
      <c r="PY184" s="1">
        <v>-3.5206872951718799E-16</v>
      </c>
      <c r="SG184">
        <f>COUNTIF(B184:SF184,"&gt;0.1")</f>
        <v>0</v>
      </c>
    </row>
    <row r="185" spans="1:501" x14ac:dyDescent="0.2">
      <c r="A185" t="s">
        <v>646</v>
      </c>
      <c r="B185" s="1">
        <v>1.0764094628084199E-13</v>
      </c>
      <c r="C185" s="1">
        <v>9.2711795951477396E-16</v>
      </c>
      <c r="D185">
        <v>0</v>
      </c>
      <c r="E185" s="1">
        <v>8.9495478099985407E-15</v>
      </c>
      <c r="F185" s="1">
        <v>1.3770182350742201E-13</v>
      </c>
      <c r="G185" s="1">
        <v>5.1325911646135597E-17</v>
      </c>
      <c r="H185" s="1">
        <v>-8.0612348653602197E-13</v>
      </c>
      <c r="I185" s="1">
        <v>-1.45798031395601E-14</v>
      </c>
      <c r="J185" s="1">
        <v>-1.57835553560447E-13</v>
      </c>
      <c r="K185" s="1">
        <v>2.0725298668129398E-15</v>
      </c>
      <c r="L185" s="1">
        <v>-1.1638438327173101E-13</v>
      </c>
      <c r="M185" s="1">
        <v>8.5736946180547801E-15</v>
      </c>
      <c r="N185" s="1">
        <v>7.2590883975014192E-15</v>
      </c>
      <c r="O185" s="1">
        <v>-3.3432737019845999E-13</v>
      </c>
      <c r="P185" s="1">
        <v>3.2433850988768599E-13</v>
      </c>
      <c r="Q185" s="1">
        <v>1.4464278509106901E-13</v>
      </c>
      <c r="R185" s="1">
        <v>3.6611821096224898E-16</v>
      </c>
      <c r="S185" s="1">
        <v>2.94768993729236E-15</v>
      </c>
      <c r="T185" s="1">
        <v>-6.2766302266509703E-13</v>
      </c>
      <c r="U185" s="1">
        <v>-2.9886267754771799E-12</v>
      </c>
      <c r="V185" s="1">
        <v>-3.5801508708132099E-12</v>
      </c>
      <c r="W185" s="1">
        <v>4.3914593766554699E-12</v>
      </c>
      <c r="X185" s="1">
        <v>1.58543288042018E-13</v>
      </c>
      <c r="Y185" s="1">
        <v>-8.9052939234391594E-14</v>
      </c>
      <c r="Z185" s="1">
        <v>-2.7887044016397702E-12</v>
      </c>
      <c r="AA185" s="1">
        <v>1.3503809888371001E-13</v>
      </c>
      <c r="AB185" s="1">
        <v>-7.9720438759286504E-15</v>
      </c>
      <c r="AC185" s="1">
        <v>3.66904580637762E-13</v>
      </c>
      <c r="AD185" s="1">
        <v>2.3012791955188201E-12</v>
      </c>
      <c r="AE185" s="1">
        <v>-6.0201240377584397E-13</v>
      </c>
      <c r="AF185" s="1">
        <v>8.5526192009777502E-14</v>
      </c>
      <c r="AG185" s="1">
        <v>8.8241437052914697E-16</v>
      </c>
      <c r="AH185" s="1">
        <v>-1.1339976563092299E-10</v>
      </c>
      <c r="AI185" s="1">
        <v>-1.83902645766291E-13</v>
      </c>
      <c r="AJ185" s="1">
        <v>1.6404067585221601E-14</v>
      </c>
      <c r="AK185" s="1">
        <v>-3.9975002752298599E-13</v>
      </c>
      <c r="AL185" s="1">
        <v>2.0340684151082599E-15</v>
      </c>
      <c r="AM185" s="1">
        <v>1.8382583431109501E-14</v>
      </c>
      <c r="AN185" s="1">
        <v>-2.8099340984161198E-12</v>
      </c>
      <c r="AO185" s="1">
        <v>-5.5226009928071402E-13</v>
      </c>
      <c r="AP185" s="1">
        <v>-3.6632326682001998E-13</v>
      </c>
      <c r="AQ185" s="1">
        <v>2.82940644294833E-14</v>
      </c>
      <c r="AR185" s="1">
        <v>-3.7997596227113098E-14</v>
      </c>
      <c r="AS185" s="1">
        <v>-5.9739466956121898E-15</v>
      </c>
      <c r="AT185" s="1">
        <v>-4.3152840213906101E-13</v>
      </c>
      <c r="AU185" s="1">
        <v>1.5214231710461802E-14</v>
      </c>
      <c r="AV185" s="1">
        <v>7.1115473182684596E-15</v>
      </c>
      <c r="AW185" s="1">
        <v>-3.2274029235428298E-13</v>
      </c>
      <c r="AX185" s="1">
        <v>-1.4064546536687E-14</v>
      </c>
      <c r="AY185" s="1">
        <v>2.88887952051689E-13</v>
      </c>
      <c r="AZ185" s="1">
        <v>-3.8549403391586602E-12</v>
      </c>
      <c r="BA185" s="1">
        <v>-8.17608647481621E-14</v>
      </c>
      <c r="BB185" s="1">
        <v>1.4901791123570099E-13</v>
      </c>
      <c r="BC185" s="1">
        <v>3.07889484833348E-14</v>
      </c>
      <c r="BD185" s="1">
        <v>8.9788196054258697E-13</v>
      </c>
      <c r="BE185" s="1">
        <v>9.0795709984819997E-29</v>
      </c>
      <c r="BF185" s="1">
        <v>3.8948289775833699E-13</v>
      </c>
      <c r="BG185" s="1">
        <v>-1.7213916142449101E-15</v>
      </c>
      <c r="BH185" s="1">
        <v>-8.3394903140812801E-14</v>
      </c>
      <c r="BI185" s="1">
        <v>3.2665489846410497E-14</v>
      </c>
      <c r="BJ185" s="1">
        <v>1.30467095130674E-15</v>
      </c>
      <c r="BK185" s="1">
        <v>4.5518693920744204E-12</v>
      </c>
      <c r="BL185" s="1">
        <v>-4.6730120507886798E-14</v>
      </c>
      <c r="BM185" s="1">
        <v>-1.13281123153787E-13</v>
      </c>
      <c r="BN185" s="1">
        <v>-2.3249410363466401E-14</v>
      </c>
      <c r="BO185" s="1">
        <v>1.8181623302275901E-14</v>
      </c>
      <c r="BP185" s="1">
        <v>-2.5459236194393998E-13</v>
      </c>
      <c r="BQ185" s="1">
        <v>-1.24490344542613E-11</v>
      </c>
      <c r="BR185" s="1">
        <v>2.0429603584509899E-15</v>
      </c>
      <c r="BS185" s="1">
        <v>-1.9064367098706701E-13</v>
      </c>
      <c r="BT185" s="1">
        <v>2.1715086169821298E-14</v>
      </c>
      <c r="BU185" s="1">
        <v>-2.53449491525806E-13</v>
      </c>
      <c r="BV185" s="1">
        <v>6.7674644809128903E-12</v>
      </c>
      <c r="BW185" s="1">
        <v>-1.5130592799000501E-13</v>
      </c>
      <c r="BX185" s="1">
        <v>5.6889558517846796E-14</v>
      </c>
      <c r="BY185" s="1">
        <v>1.1129770871239E-14</v>
      </c>
      <c r="BZ185" s="1">
        <v>-5.0879371200694601E-16</v>
      </c>
      <c r="CA185" s="1">
        <v>-1.03009566267225E-12</v>
      </c>
      <c r="CB185" s="1">
        <v>1.2766529247440501E-12</v>
      </c>
      <c r="CC185" s="1">
        <v>8.9046034258488796E-13</v>
      </c>
      <c r="CD185" s="1">
        <v>1.971181114215E-14</v>
      </c>
      <c r="CE185" s="1">
        <v>-7.7797740956764307E-15</v>
      </c>
      <c r="CF185" s="1">
        <v>-8.2204844036357998E-16</v>
      </c>
      <c r="CG185" s="1">
        <v>-7.2622849309291897E-14</v>
      </c>
      <c r="CH185" s="1">
        <v>2.84188646952477E-14</v>
      </c>
      <c r="CI185" s="1">
        <v>-2.0041365275110699E-14</v>
      </c>
      <c r="CJ185" s="1">
        <v>4.3837130156914899E-16</v>
      </c>
      <c r="CK185" s="1">
        <v>-1.3476490701757301E-15</v>
      </c>
      <c r="CL185" s="1">
        <v>2.3578711158022999E-14</v>
      </c>
      <c r="CM185" s="1">
        <v>2.11652325217474E-13</v>
      </c>
      <c r="CN185" s="1">
        <v>8.7247731465794703E-14</v>
      </c>
      <c r="CO185" s="1">
        <v>7.3617019183181899E-16</v>
      </c>
      <c r="CP185" s="1">
        <v>1.6381694248224899E-12</v>
      </c>
      <c r="CQ185" s="1">
        <v>5.6394628122802401E-16</v>
      </c>
      <c r="CR185" s="1">
        <v>-1.91501100031556E-14</v>
      </c>
      <c r="CS185" s="1">
        <v>1.11338928578123E-14</v>
      </c>
      <c r="CT185" s="1">
        <v>9.8957149599634698E-14</v>
      </c>
      <c r="CU185" s="1">
        <v>-7.8583518706457797E-14</v>
      </c>
      <c r="CV185" s="1">
        <v>4.56633368184459E-14</v>
      </c>
      <c r="CW185" s="1">
        <v>-7.7890512915191295E-16</v>
      </c>
      <c r="CX185" s="1">
        <v>4.3806021020883703E-15</v>
      </c>
      <c r="CY185" s="1">
        <v>5.6887011949818003E-17</v>
      </c>
      <c r="CZ185" s="1">
        <v>2.4636016635835399E-14</v>
      </c>
      <c r="DA185" s="1">
        <v>-6.5844739290382503E-15</v>
      </c>
      <c r="DB185" s="1">
        <v>1.30321232610978E-13</v>
      </c>
      <c r="DC185" s="1">
        <v>-5.0417741212681999E-12</v>
      </c>
      <c r="DD185" s="1">
        <v>1.9552019563756199E-15</v>
      </c>
      <c r="DE185" s="1">
        <v>5.1370936465458201E-13</v>
      </c>
      <c r="DF185" s="1">
        <v>4.9621857110942702E-15</v>
      </c>
      <c r="DG185" s="1">
        <v>-3.0518359728689898E-12</v>
      </c>
      <c r="DH185" s="1">
        <v>1.15003646488549E-15</v>
      </c>
      <c r="DI185" s="1">
        <v>-4.1692238842162502E-27</v>
      </c>
      <c r="DJ185" s="1">
        <v>1.5288027933019899E-12</v>
      </c>
      <c r="DK185" s="1">
        <v>4.39363158697889E-15</v>
      </c>
      <c r="DL185" s="1">
        <v>3.1130980687504998E-14</v>
      </c>
      <c r="DM185" s="1">
        <v>1.99477868108685E-14</v>
      </c>
      <c r="DN185" s="1">
        <v>6.71246173592951E-15</v>
      </c>
      <c r="DO185" s="1">
        <v>2.7680704163631102E-15</v>
      </c>
      <c r="DP185" s="1">
        <v>5.1049071790042199E-13</v>
      </c>
      <c r="DQ185" s="1">
        <v>-2.1792282938581999E-13</v>
      </c>
      <c r="DR185" s="1">
        <v>-1.7352558745514999E-14</v>
      </c>
      <c r="DS185" s="1">
        <v>1.51455522712958E-16</v>
      </c>
      <c r="DT185" s="1">
        <v>4.8437960073207101E-14</v>
      </c>
      <c r="DU185" s="1">
        <v>-5.85848480762117E-14</v>
      </c>
      <c r="DV185" s="1">
        <v>2.2840268396620601E-14</v>
      </c>
      <c r="DW185" s="1">
        <v>-9.5031433450247791E-16</v>
      </c>
      <c r="DX185" s="1">
        <v>-2.3201629060955101E-14</v>
      </c>
      <c r="DY185" s="1">
        <v>-6.1445360037566801E-14</v>
      </c>
      <c r="DZ185" s="1">
        <v>2.7764101738474601E-15</v>
      </c>
      <c r="EA185" s="1">
        <v>3.6912259938440401E-15</v>
      </c>
      <c r="EB185" s="1">
        <v>1.3173269690944201E-14</v>
      </c>
      <c r="EC185" s="1">
        <v>-2.53004895941409E-14</v>
      </c>
      <c r="ED185" s="1">
        <v>2.4891088455870502E-16</v>
      </c>
      <c r="EE185" s="1">
        <v>-7.3237906794013095E-15</v>
      </c>
      <c r="EF185" s="1">
        <v>1.0355874667367E-15</v>
      </c>
      <c r="EG185" s="1">
        <v>-2.16805806130282E-14</v>
      </c>
      <c r="EH185" s="1">
        <v>3.7968785530764498E-14</v>
      </c>
      <c r="EI185" s="1">
        <v>1.2011398957710601E-16</v>
      </c>
      <c r="EJ185" s="1">
        <v>2.1907632662698001E-14</v>
      </c>
      <c r="EK185" s="1">
        <v>2.7563270188235699E-15</v>
      </c>
      <c r="EL185" s="1">
        <v>3.9099465664858299E-16</v>
      </c>
      <c r="EM185" s="1">
        <v>6.1127790376622295E-16</v>
      </c>
      <c r="EN185" s="1">
        <v>1.7773114904761999E-13</v>
      </c>
      <c r="EO185" s="1">
        <v>4.3710728964658498E-12</v>
      </c>
      <c r="EP185" s="1">
        <v>2.6306381195617402E-16</v>
      </c>
      <c r="EQ185" s="1">
        <v>2.7056844045238801E-14</v>
      </c>
      <c r="ER185" s="1">
        <v>-3.6460878921472502E-13</v>
      </c>
      <c r="ES185" s="1">
        <v>5.4786401887760299E-14</v>
      </c>
      <c r="ET185" s="1">
        <v>2.1954775351758701E-16</v>
      </c>
      <c r="EU185" s="1">
        <v>-5.9830106176467303E-14</v>
      </c>
      <c r="EV185" s="1">
        <v>-1.4566523954193601E-14</v>
      </c>
      <c r="EW185" s="1">
        <v>8.3934517264213495E-15</v>
      </c>
      <c r="EX185" s="1">
        <v>6.8988984763595602E-16</v>
      </c>
      <c r="EY185" s="1">
        <v>1.36154641692316E-14</v>
      </c>
      <c r="EZ185" s="1">
        <v>-8.6905387753273203E-14</v>
      </c>
      <c r="FA185" s="1">
        <v>-3.2510516111924898E-14</v>
      </c>
      <c r="FB185" s="1">
        <v>-1.3537988336071201E-14</v>
      </c>
      <c r="FC185" s="1">
        <v>1.9498049160321899E-14</v>
      </c>
      <c r="FD185" s="1">
        <v>-1.04150940324218E-12</v>
      </c>
      <c r="FE185" s="1">
        <v>-1.4004963231898701E-16</v>
      </c>
      <c r="FF185" s="1">
        <v>-1.6189464329214201E-13</v>
      </c>
      <c r="FG185" s="1">
        <v>5.8612826233242702E-13</v>
      </c>
      <c r="FH185" s="1">
        <v>3.5867226010863101E-17</v>
      </c>
      <c r="FI185" s="1">
        <v>-4.9175489421974399E-14</v>
      </c>
      <c r="FJ185" s="1">
        <v>-7.6686107675684894E-12</v>
      </c>
      <c r="FK185" s="1">
        <v>9.4500801469119897E-15</v>
      </c>
      <c r="FL185" s="1">
        <v>-9.5719327457328399E-14</v>
      </c>
      <c r="FM185" s="1">
        <v>8.6631188017522806E-15</v>
      </c>
      <c r="FN185" s="1">
        <v>-2.8143125530886299E-14</v>
      </c>
      <c r="FO185" s="1">
        <v>-8.1502973616459996E-13</v>
      </c>
      <c r="FP185" s="1">
        <v>6.9817543383985802E-14</v>
      </c>
      <c r="FQ185" s="1">
        <v>-3.0399139252445699E-16</v>
      </c>
      <c r="FR185" s="1">
        <v>1.85803639848949E-14</v>
      </c>
      <c r="FS185" s="1">
        <v>2.3868889697495601E-13</v>
      </c>
      <c r="FT185" s="1">
        <v>5.5992771959621802E-16</v>
      </c>
      <c r="FU185" s="1">
        <v>3.9609849083095902E-13</v>
      </c>
      <c r="FV185" s="1">
        <v>-7.9934611501555E-16</v>
      </c>
      <c r="FW185" s="1">
        <v>1.01768211186631E-13</v>
      </c>
      <c r="FX185" s="1">
        <v>1.1879202006289201E-15</v>
      </c>
      <c r="FY185" s="1">
        <v>-5.2809825410954601E-13</v>
      </c>
      <c r="FZ185" s="1">
        <v>1.8970539319850899E-16</v>
      </c>
      <c r="GA185" s="1">
        <v>-2.81103956459396E-14</v>
      </c>
      <c r="GB185" s="1">
        <v>-1.41991440612586E-12</v>
      </c>
      <c r="GC185" s="1">
        <v>-6.3962751654873199E-12</v>
      </c>
      <c r="GD185" s="1">
        <v>9.2171822457673798E-17</v>
      </c>
      <c r="GE185" s="1">
        <v>2.0748034985119699E-13</v>
      </c>
      <c r="GF185" s="1">
        <v>5.8228622900730402E-13</v>
      </c>
      <c r="GG185" s="1">
        <v>-2.23397488850729E-15</v>
      </c>
      <c r="GH185" s="1">
        <v>4.2448452023211002E-16</v>
      </c>
      <c r="GI185" s="1">
        <v>-9.5918864027764008E-13</v>
      </c>
      <c r="GJ185" s="1">
        <v>-2.73066887335802E-15</v>
      </c>
      <c r="GK185" s="1">
        <v>-2.7910863778544498E-15</v>
      </c>
      <c r="GL185" s="1">
        <v>1.8102670581464899E-12</v>
      </c>
      <c r="GM185" s="1">
        <v>1.9081168834091801E-14</v>
      </c>
      <c r="GN185" s="1">
        <v>8.5241881619686397E-14</v>
      </c>
      <c r="GO185" s="1">
        <v>1.3865103618905201E-12</v>
      </c>
      <c r="GP185" s="1">
        <v>2.1165565220827199E-14</v>
      </c>
      <c r="GQ185" s="1">
        <v>1.4066538558015199E-15</v>
      </c>
      <c r="GR185" s="1">
        <v>2.7843823762071501E-15</v>
      </c>
      <c r="GS185" s="1">
        <v>1.9782144811524201E-14</v>
      </c>
      <c r="GT185" s="1">
        <v>-7.0742134773887799E-14</v>
      </c>
      <c r="GU185" s="1">
        <v>-7.7015322723899503E-14</v>
      </c>
      <c r="GV185" s="1">
        <v>-2.0057954436895301E-15</v>
      </c>
      <c r="GW185" s="1">
        <v>3.0398592893938E-15</v>
      </c>
      <c r="GX185" s="1">
        <v>2.6667831352822799E-14</v>
      </c>
      <c r="GY185" s="1">
        <v>-7.2009405634211104E-17</v>
      </c>
      <c r="GZ185" s="1">
        <v>1.1929252717334199E-13</v>
      </c>
      <c r="HA185" s="1">
        <v>1.01384696158774E-13</v>
      </c>
      <c r="HB185" s="1">
        <v>-2.7221314644445398E-16</v>
      </c>
      <c r="HC185" s="1">
        <v>2.2525989199928298E-15</v>
      </c>
      <c r="HD185" s="1">
        <v>4.00750611595345E-16</v>
      </c>
      <c r="HE185" s="1">
        <v>5.19829522226477E-14</v>
      </c>
      <c r="HF185" s="1">
        <v>-2.60911635667606E-13</v>
      </c>
      <c r="HG185" s="1">
        <v>7.7293458977794307E-15</v>
      </c>
      <c r="HH185" s="1">
        <v>-1.50496905568201E-14</v>
      </c>
      <c r="HI185" s="1">
        <v>-1.2238489515335899E-15</v>
      </c>
      <c r="HJ185" s="1">
        <v>-5.23720001208486E-15</v>
      </c>
      <c r="HK185" s="1">
        <v>-1.7465311357966999E-13</v>
      </c>
      <c r="HL185" s="1">
        <v>-3.1625730707698299E-12</v>
      </c>
      <c r="HM185" s="1">
        <v>1.3117491027689299E-14</v>
      </c>
      <c r="HN185" s="1">
        <v>-2.6505239370236102E-13</v>
      </c>
      <c r="HO185" s="1">
        <v>-2.0478630409637001E-14</v>
      </c>
      <c r="HP185" s="1">
        <v>7.5916084739663202E-14</v>
      </c>
      <c r="HQ185" s="1">
        <v>4.32493153639164E-13</v>
      </c>
      <c r="HR185" s="1">
        <v>3.9171046733157102E-16</v>
      </c>
      <c r="HS185" s="1">
        <v>3.1430378352636302E-13</v>
      </c>
      <c r="HT185" s="1">
        <v>5.1949649269274099E-15</v>
      </c>
      <c r="HU185" s="1">
        <v>-2.28743073417751E-14</v>
      </c>
      <c r="HV185" s="1">
        <v>1.11416954068693E-12</v>
      </c>
      <c r="HW185" s="1">
        <v>-2.3151725179799001E-14</v>
      </c>
      <c r="HX185" s="1">
        <v>1.1014527883241999E-13</v>
      </c>
      <c r="HY185" s="1">
        <v>-5.3812251928873699E-14</v>
      </c>
      <c r="HZ185" s="1">
        <v>-2.2828844188443398E-16</v>
      </c>
      <c r="IA185" s="1">
        <v>2.6896325112002399E-14</v>
      </c>
      <c r="IB185" s="1">
        <v>-1.0849472327173999E-15</v>
      </c>
      <c r="IC185" s="1">
        <v>-7.3832525225158894E-14</v>
      </c>
      <c r="ID185" s="1">
        <v>2.60877217162132E-13</v>
      </c>
      <c r="IE185" s="1">
        <v>3.00598020358549E-14</v>
      </c>
      <c r="IF185" s="1">
        <v>-6.5080361714838299E-16</v>
      </c>
      <c r="IG185" s="1">
        <v>-1.43818450553145E-16</v>
      </c>
      <c r="IH185" s="1">
        <v>-7.5500396772914604E-14</v>
      </c>
      <c r="II185" s="1">
        <v>2.6846034966465799E-14</v>
      </c>
      <c r="IJ185" s="1">
        <v>-6.7389960495809902E-15</v>
      </c>
      <c r="IK185" s="1">
        <v>-1.75994337150068E-15</v>
      </c>
      <c r="IL185" s="1">
        <v>-3.00865932864506E-14</v>
      </c>
      <c r="IM185" s="1">
        <v>-4.7886968187005497E-12</v>
      </c>
      <c r="IN185" s="1">
        <v>1.7025745818646101E-13</v>
      </c>
      <c r="IO185" s="1">
        <v>3.8919600413963499E-16</v>
      </c>
      <c r="IP185" s="1">
        <v>-3.7226913019471501E-14</v>
      </c>
      <c r="IQ185" s="1">
        <v>4.8742625532366598E-16</v>
      </c>
      <c r="IR185" s="1">
        <v>-1.11454635026643E-13</v>
      </c>
      <c r="IS185" s="1">
        <v>-1.24032793574283E-14</v>
      </c>
      <c r="IT185" s="1">
        <v>-2.6884360816864498E-13</v>
      </c>
      <c r="IU185" s="1">
        <v>-4.80039297167205E-14</v>
      </c>
      <c r="IV185" s="1">
        <v>-3.7835137406662498E-15</v>
      </c>
      <c r="IW185" s="1">
        <v>-8.0145423761093697E-14</v>
      </c>
      <c r="IX185" s="1">
        <v>-1.3420927431708699E-14</v>
      </c>
      <c r="IY185" s="1">
        <v>-6.5016375258221096E-14</v>
      </c>
      <c r="IZ185" s="1">
        <v>3.8999188297104799E-16</v>
      </c>
      <c r="JA185" s="1">
        <v>-8.0939811320168803E-15</v>
      </c>
      <c r="JB185" s="1">
        <v>-4.6916771404331999E-14</v>
      </c>
      <c r="JC185" s="1">
        <v>-3.0740646518141498E-13</v>
      </c>
      <c r="JD185" s="1">
        <v>2.1192029702744501E-14</v>
      </c>
      <c r="JE185" s="1">
        <v>3.34273195713289E-14</v>
      </c>
      <c r="JF185" s="1">
        <v>-5.29422922375872E-14</v>
      </c>
      <c r="JG185" s="1">
        <v>1.7922627105189299E-14</v>
      </c>
      <c r="JH185" s="1">
        <v>-1.3998332525616901E-13</v>
      </c>
      <c r="JI185" s="1">
        <v>1.04743982201423E-14</v>
      </c>
      <c r="JJ185" s="1">
        <v>1.8090445164307699E-13</v>
      </c>
      <c r="JK185" s="1">
        <v>-2.3975749653779399E-16</v>
      </c>
      <c r="JL185" s="1">
        <v>-9.44424465650904E-14</v>
      </c>
      <c r="JM185" s="1">
        <v>-4.1857180780176002E-14</v>
      </c>
      <c r="JN185" s="1">
        <v>4.00526873104864E-14</v>
      </c>
      <c r="JO185" s="1">
        <v>-2.9100268512126101E-13</v>
      </c>
      <c r="JP185" s="1">
        <v>-1.91321852643088E-12</v>
      </c>
      <c r="JQ185" s="1">
        <v>1.1705774336407899E-15</v>
      </c>
      <c r="JR185" s="1">
        <v>-1.7655201984730401E-14</v>
      </c>
      <c r="JS185" s="1">
        <v>2.98861489189271E-12</v>
      </c>
      <c r="JT185" s="1">
        <v>1.22190621311574E-14</v>
      </c>
      <c r="JU185" s="1">
        <v>1.7281280738708101E-14</v>
      </c>
      <c r="JV185" s="1">
        <v>-1.16198111782976E-13</v>
      </c>
      <c r="JW185" s="1">
        <v>-9.2542151276442105E-15</v>
      </c>
      <c r="JX185" s="1">
        <v>-7.4199765955347595E-15</v>
      </c>
      <c r="JY185" s="1">
        <v>-8.8150052278897998E-14</v>
      </c>
      <c r="JZ185" s="1">
        <v>-7.8110397260313098E-14</v>
      </c>
      <c r="KA185" s="1">
        <v>1.5314226639830201E-13</v>
      </c>
      <c r="KB185" s="1">
        <v>-6.2242060670808603E-13</v>
      </c>
      <c r="KC185" s="1">
        <v>5.4175779483125497E-14</v>
      </c>
      <c r="KD185" s="1">
        <v>5.02743228979721E-15</v>
      </c>
      <c r="KE185" s="1">
        <v>1.1625493954417199E-13</v>
      </c>
      <c r="KF185" s="1">
        <v>4.7826950957091697E-15</v>
      </c>
      <c r="KG185" s="1">
        <v>1.7608631827038899E-14</v>
      </c>
      <c r="KH185" s="1">
        <v>1.02053604043781E-15</v>
      </c>
      <c r="KI185" s="1">
        <v>-3.88508165326622E-14</v>
      </c>
      <c r="KJ185" s="1">
        <v>2.6176233967081701E-15</v>
      </c>
      <c r="KK185" s="1">
        <v>6.4759126331815495E-14</v>
      </c>
      <c r="KL185" s="1">
        <v>2.8453633775401899E-12</v>
      </c>
      <c r="KM185" s="1">
        <v>2.6972650473804101E-15</v>
      </c>
      <c r="KN185" s="1">
        <v>-7.9462990700957896E-14</v>
      </c>
      <c r="KO185" s="1">
        <v>2.3682896934471201E-16</v>
      </c>
      <c r="KP185" s="1">
        <v>6.6227814217445097E-13</v>
      </c>
      <c r="KQ185" s="1">
        <v>-1.6893040321108699E-14</v>
      </c>
      <c r="KR185" s="1">
        <v>-3.2036341334062699E-14</v>
      </c>
      <c r="KS185" s="1">
        <v>5.53723284790459E-13</v>
      </c>
      <c r="KT185" s="1">
        <v>-1.7270658442385001E-14</v>
      </c>
      <c r="KU185" s="1">
        <v>-3.25110119141212E-14</v>
      </c>
      <c r="KV185" s="1">
        <v>7.0410736669263804E-16</v>
      </c>
      <c r="KW185" s="1">
        <v>-3.3664521536869997E-14</v>
      </c>
      <c r="KX185" s="1">
        <v>-4.8465781741746001E-14</v>
      </c>
      <c r="KY185" s="1">
        <v>3.1502014045354599E-15</v>
      </c>
      <c r="KZ185" s="1">
        <v>-5.3049308506585697E-16</v>
      </c>
      <c r="LA185" s="1">
        <v>-1.37285352507038E-14</v>
      </c>
      <c r="LB185" s="1">
        <v>3.14932800061215E-13</v>
      </c>
      <c r="LC185" s="1">
        <v>-2.2587292849994101E-14</v>
      </c>
      <c r="LD185" s="1">
        <v>-7.9790270699023099E-14</v>
      </c>
      <c r="LE185" s="1">
        <v>-1.12365308631601E-14</v>
      </c>
      <c r="LF185" s="1">
        <v>-5.0620962947735802E-15</v>
      </c>
      <c r="LG185" s="1">
        <v>2.6131669373086701E-17</v>
      </c>
      <c r="LH185" s="1">
        <v>-2.5081057979121499E-13</v>
      </c>
      <c r="LI185" s="1">
        <v>-6.8616147343849797E-14</v>
      </c>
      <c r="LJ185" s="1">
        <v>-4.7259976761621598E-14</v>
      </c>
      <c r="LK185" s="1">
        <v>8.9370944831186899E-14</v>
      </c>
      <c r="LL185" s="1">
        <v>-7.6665782890740799E-12</v>
      </c>
      <c r="LM185" s="1">
        <v>-6.5148497264242897E-15</v>
      </c>
      <c r="LN185" s="1">
        <v>-2.2459567812738998E-16</v>
      </c>
      <c r="LO185" s="1">
        <v>2.9344670680317099E-15</v>
      </c>
      <c r="LP185" s="1">
        <v>5.5272287608980499E-14</v>
      </c>
      <c r="LQ185" s="1">
        <v>-5.08762960452881E-13</v>
      </c>
      <c r="LR185" s="1">
        <v>-1.6030640982368199E-17</v>
      </c>
      <c r="LS185" s="1">
        <v>1.3074976434690901E-17</v>
      </c>
      <c r="LT185" s="1">
        <v>-1.722040582279E-14</v>
      </c>
      <c r="LU185" s="1">
        <v>-4.40513485584508E-14</v>
      </c>
      <c r="LV185" s="1">
        <v>3.4058648282772599E-14</v>
      </c>
      <c r="LW185" s="1">
        <v>3.7122808611444002E-14</v>
      </c>
      <c r="LX185" s="1">
        <v>-3.7272992864394797E-14</v>
      </c>
      <c r="LY185" s="1">
        <v>-2.74142799957837E-15</v>
      </c>
      <c r="LZ185" s="1">
        <v>-2.16806826699609E-12</v>
      </c>
      <c r="MA185" s="1">
        <v>-2.4411292925554898E-13</v>
      </c>
      <c r="MB185" s="1">
        <v>-5.6043340547250001E-15</v>
      </c>
      <c r="MC185" s="1">
        <v>-1.0033908425551501E-14</v>
      </c>
      <c r="MD185" s="1">
        <v>8.3418711741406294E-12</v>
      </c>
      <c r="ME185" s="1">
        <v>-2.8267877633889902E-16</v>
      </c>
      <c r="MF185" s="1">
        <v>-3.2400832353040298E-14</v>
      </c>
      <c r="MG185" s="1">
        <v>1.00667294820205E-15</v>
      </c>
      <c r="MH185" s="1">
        <v>-6.6827621665802503E-15</v>
      </c>
      <c r="MI185" s="1">
        <v>-4.0121666085862101E-14</v>
      </c>
      <c r="MJ185" s="1">
        <v>-1.1490746080059301E-13</v>
      </c>
      <c r="MK185" s="1">
        <v>-1.2500093558462701E-12</v>
      </c>
      <c r="ML185" s="1">
        <v>3.9304878667344701E-14</v>
      </c>
      <c r="MM185" s="1">
        <v>-6.6847057477814698E-14</v>
      </c>
      <c r="MN185" s="1">
        <v>-1.4140982674444699E-13</v>
      </c>
      <c r="MO185" s="1">
        <v>4.0964070248618803E-15</v>
      </c>
      <c r="MP185" s="1">
        <v>-1.3320733968161301E-13</v>
      </c>
      <c r="MQ185" s="1">
        <v>-2.73263267473561E-15</v>
      </c>
      <c r="MR185" s="1">
        <v>-1.02058478936283E-13</v>
      </c>
      <c r="MS185" s="1">
        <v>6.55707187134E-14</v>
      </c>
      <c r="MT185" s="1">
        <v>7.9961398709055402E-14</v>
      </c>
      <c r="MU185" s="1">
        <v>1.30419878046204E-11</v>
      </c>
      <c r="MV185" s="1">
        <v>5.4641534999851002E-14</v>
      </c>
      <c r="MW185" s="1">
        <v>9.4594056737582503E-14</v>
      </c>
      <c r="MX185" s="1">
        <v>1.73839815790665E-15</v>
      </c>
      <c r="MY185" s="1">
        <v>7.9840623580809805E-16</v>
      </c>
      <c r="MZ185" s="1">
        <v>9.0253007820091502E-16</v>
      </c>
      <c r="NA185" s="1">
        <v>-2.08615327361691E-14</v>
      </c>
      <c r="NB185" s="1">
        <v>-1.2621030014542801E-13</v>
      </c>
      <c r="NC185" s="1">
        <v>1.08722489695663E-13</v>
      </c>
      <c r="ND185" s="1">
        <v>-8.3535477338189003E-14</v>
      </c>
      <c r="NE185" s="1">
        <v>-2.4300311217635302E-13</v>
      </c>
      <c r="NF185" s="1">
        <v>1.7391380140155899E-16</v>
      </c>
      <c r="NG185" s="1">
        <v>1.12430629561454E-15</v>
      </c>
      <c r="NH185" s="1">
        <v>2.7492822444191999E-15</v>
      </c>
      <c r="NI185" s="1">
        <v>2.5741759945917301E-15</v>
      </c>
      <c r="NJ185" s="1">
        <v>-4.2441769154165802E-16</v>
      </c>
      <c r="NK185" s="1">
        <v>3.02249232280759E-14</v>
      </c>
      <c r="NL185" s="1">
        <v>-9.7405286126786395E-15</v>
      </c>
      <c r="NM185" s="1">
        <v>-1.01873015821126E-16</v>
      </c>
      <c r="NN185" s="1">
        <v>-5.9760933660646003E-18</v>
      </c>
      <c r="NO185" s="1">
        <v>3.3682372367904402E-16</v>
      </c>
      <c r="NP185" s="1">
        <v>-2.0771105913041499E-16</v>
      </c>
      <c r="NQ185" s="1">
        <v>-5.1112939924913603E-15</v>
      </c>
      <c r="NR185" s="1">
        <v>-3.5544151640840202E-16</v>
      </c>
      <c r="NS185" s="1">
        <v>2.0618740869239101E-13</v>
      </c>
      <c r="NT185" s="1">
        <v>1.8786631574543501E-16</v>
      </c>
      <c r="NU185" s="1">
        <v>-2.1627290384774599E-15</v>
      </c>
      <c r="NV185" s="1">
        <v>-3.2796008834194901E-14</v>
      </c>
      <c r="NW185" s="1">
        <v>3.7623536459631702E-14</v>
      </c>
      <c r="NX185" s="1">
        <v>-1.7560007713797299E-14</v>
      </c>
      <c r="NY185" s="1">
        <v>-8.3754237667949908E-31</v>
      </c>
      <c r="NZ185" s="1">
        <v>-5.7763962457426503E-14</v>
      </c>
      <c r="OA185" s="1">
        <v>-6.29891773093791E-14</v>
      </c>
      <c r="OB185" s="1">
        <v>-4.6795386037047604E-16</v>
      </c>
      <c r="OC185" s="1">
        <v>1.3014704056190301E-13</v>
      </c>
      <c r="OD185" s="1">
        <v>-8.2535810326559498E-12</v>
      </c>
      <c r="OE185" s="1">
        <v>6.1063929006733396E-13</v>
      </c>
      <c r="OF185" s="1">
        <v>-5.7918978286836302E-14</v>
      </c>
      <c r="OG185" s="1">
        <v>8.0124805362568001E-15</v>
      </c>
      <c r="OH185" s="1">
        <v>-1.99571245467075E-13</v>
      </c>
      <c r="OI185" s="1">
        <v>-8.8980791128508098E-16</v>
      </c>
      <c r="OJ185" s="1">
        <v>3.37643248020348E-12</v>
      </c>
      <c r="OK185" s="1">
        <v>2.48449848779714E-14</v>
      </c>
      <c r="OL185" s="1">
        <v>5.8820886484325003E-13</v>
      </c>
      <c r="OM185" s="1">
        <v>-1.5132489648526899E-13</v>
      </c>
      <c r="ON185" s="1">
        <v>1.4341851614673099E-15</v>
      </c>
      <c r="OO185" s="1">
        <v>-1.7584865529881301E-14</v>
      </c>
      <c r="OP185" s="1">
        <v>4.3091137154381997E-14</v>
      </c>
      <c r="OQ185" s="1">
        <v>-2.1276500972146099E-16</v>
      </c>
      <c r="OR185" s="1">
        <v>1.28167933364897E-13</v>
      </c>
      <c r="OS185" s="1">
        <v>-2.8272695384574398E-12</v>
      </c>
      <c r="OT185" s="1">
        <v>6.6092324667721002E-15</v>
      </c>
      <c r="OU185" s="1">
        <v>6.7379184091124902E-14</v>
      </c>
      <c r="OV185" s="1">
        <v>2.4034790298172402E-12</v>
      </c>
      <c r="OW185" s="1">
        <v>-5.07995970765564E-14</v>
      </c>
      <c r="OX185" s="1">
        <v>-4.5623243873695697E-14</v>
      </c>
      <c r="OY185" s="1">
        <v>4.6234469696520102E-15</v>
      </c>
      <c r="OZ185" s="1">
        <v>-6.7106719841454396E-14</v>
      </c>
      <c r="PA185" s="1">
        <v>1.9779598638951299E-14</v>
      </c>
      <c r="PB185" s="1">
        <v>-1.08894883828182E-15</v>
      </c>
      <c r="PC185" s="1">
        <v>1.15558283084575E-12</v>
      </c>
      <c r="PD185" s="1">
        <v>-1.07184192008934E-14</v>
      </c>
      <c r="PE185" s="1">
        <v>-2.2815252064225001E-14</v>
      </c>
      <c r="PF185" s="1">
        <v>-1.2328659938152699E-15</v>
      </c>
      <c r="PG185" s="1">
        <v>-3.3400276288762899E-16</v>
      </c>
      <c r="PH185" s="1">
        <v>-6.9441404901527804E-14</v>
      </c>
      <c r="PI185" s="1">
        <v>-3.8854099817594798E-14</v>
      </c>
      <c r="PJ185" s="1">
        <v>-6.4789052411726097E-14</v>
      </c>
      <c r="PK185" s="1">
        <v>-4.8398664947796997E-15</v>
      </c>
      <c r="PL185" s="1">
        <v>1.89696810839705E-11</v>
      </c>
      <c r="PM185" s="1">
        <v>-7.1793746591131899E-17</v>
      </c>
      <c r="PN185" s="1">
        <v>1.5532995992125699E-14</v>
      </c>
      <c r="PO185" s="1">
        <v>9.6401914329026696E-14</v>
      </c>
      <c r="PP185" s="1">
        <v>4.71004385115074E-14</v>
      </c>
      <c r="PQ185" s="1">
        <v>1.4891962440979901E-13</v>
      </c>
      <c r="PR185" s="1">
        <v>-1.0085961457677E-14</v>
      </c>
      <c r="PS185" s="1">
        <v>2.9034509121339001E-12</v>
      </c>
      <c r="PT185" s="1">
        <v>-1.9339037792711899E-14</v>
      </c>
      <c r="PU185" s="1">
        <v>1.3648132777122299E-13</v>
      </c>
      <c r="PV185" s="1">
        <v>-4.7971162035008205E-13</v>
      </c>
      <c r="PW185" s="1">
        <v>1.077849269025E-15</v>
      </c>
      <c r="PX185" s="1">
        <v>2.07219697134891E-14</v>
      </c>
      <c r="PY185" s="1">
        <v>2.3155526824321901E-13</v>
      </c>
      <c r="PZ185" s="1">
        <v>1.33577195411752E-13</v>
      </c>
      <c r="QA185" s="1">
        <v>5.3814940435116699E-14</v>
      </c>
      <c r="QB185" s="1">
        <v>-3.3941475222026597E-14</v>
      </c>
      <c r="QC185" s="1">
        <v>-3.25445078634741E-16</v>
      </c>
      <c r="SG185">
        <f>COUNTIF(B185:SF185,"&gt;0.1")</f>
        <v>0</v>
      </c>
    </row>
    <row r="186" spans="1:501" x14ac:dyDescent="0.2">
      <c r="A186" t="s">
        <v>688</v>
      </c>
      <c r="B186" s="1">
        <v>7.8430923976124094E-14</v>
      </c>
      <c r="C186" s="1">
        <v>-4.6947630064478601E-12</v>
      </c>
      <c r="D186" s="1">
        <v>7.2803057101222399E-12</v>
      </c>
      <c r="E186" s="1">
        <v>-5.4887914313512403E-12</v>
      </c>
      <c r="F186" s="1">
        <v>-5.3582468061285302E-12</v>
      </c>
      <c r="G186" s="1">
        <v>1.3307875011999299E-15</v>
      </c>
      <c r="H186" s="1">
        <v>5.2156059866663402E-14</v>
      </c>
      <c r="I186" s="1">
        <v>-5.4004449818726903E-12</v>
      </c>
      <c r="J186" s="1">
        <v>-5.5494700391784902E-12</v>
      </c>
      <c r="K186" s="1">
        <v>8.7232444803448304E-11</v>
      </c>
      <c r="L186" s="1">
        <v>6.27265399841158E-12</v>
      </c>
      <c r="M186" s="1">
        <v>3.9330775161678002E-13</v>
      </c>
      <c r="N186" s="1">
        <v>2.84303131083737E-13</v>
      </c>
      <c r="O186" s="1">
        <v>6.0129676408805402E-13</v>
      </c>
      <c r="P186" s="1">
        <v>-4.8219959006920201E-12</v>
      </c>
      <c r="Q186" s="1">
        <v>-5.3376618342336697E-12</v>
      </c>
      <c r="R186" s="1">
        <v>-7.3557212065904496E-12</v>
      </c>
      <c r="S186" s="1">
        <v>1.2548746873674699E-13</v>
      </c>
      <c r="T186" s="1">
        <v>-1.4613332739372501E-11</v>
      </c>
      <c r="U186" s="1">
        <v>-8.2555164604856992E-12</v>
      </c>
      <c r="V186" s="1">
        <v>5.3829272352022397E-12</v>
      </c>
      <c r="W186" s="1">
        <v>-7.3494512938765894E-12</v>
      </c>
      <c r="X186">
        <v>0</v>
      </c>
      <c r="Y186" s="1">
        <v>-7.3557117629525197E-12</v>
      </c>
      <c r="Z186" s="1">
        <v>-5.2957286165674503E-12</v>
      </c>
      <c r="AA186" s="1">
        <v>3.1866390482403401E-14</v>
      </c>
      <c r="AB186" s="1">
        <v>-1.1818211451508E-11</v>
      </c>
      <c r="AC186" s="1">
        <v>2.7170440136003498E-13</v>
      </c>
      <c r="AD186" s="1">
        <v>-3.53694542996698E-12</v>
      </c>
      <c r="AE186" s="1">
        <v>-7.9818676357383901E-12</v>
      </c>
      <c r="AF186" s="1">
        <v>-1.59829338060713E-15</v>
      </c>
      <c r="AG186" s="1">
        <v>-5.4630440407051597E-12</v>
      </c>
      <c r="AH186" s="1">
        <v>1.6901872882452901E-11</v>
      </c>
      <c r="AI186" s="1">
        <v>-1.5164835199585E-11</v>
      </c>
      <c r="AJ186" s="1">
        <v>-7.1575128826489697E-12</v>
      </c>
      <c r="AK186" s="1">
        <v>-7.24460260082799E-12</v>
      </c>
      <c r="AL186" s="1">
        <v>5.6290086365602998E-14</v>
      </c>
      <c r="AM186" s="1">
        <v>-5.3705491347509903E-12</v>
      </c>
      <c r="AN186" s="1">
        <v>4.5637093774855903E-12</v>
      </c>
      <c r="AO186" s="1">
        <v>-7.3557871093704204E-12</v>
      </c>
      <c r="AP186" s="1">
        <v>-7.3557144849574594E-12</v>
      </c>
      <c r="AQ186" s="1">
        <v>-3.7184330887706804E-12</v>
      </c>
      <c r="AR186" s="1">
        <v>-5.4018508259180696E-12</v>
      </c>
      <c r="AS186" s="1">
        <v>-2.69901816408756E-14</v>
      </c>
      <c r="AT186" s="1">
        <v>3.90493752645997E-14</v>
      </c>
      <c r="AU186" s="1">
        <v>-6.5994100183461903E-12</v>
      </c>
      <c r="AV186" s="1">
        <v>-1.730809293163E-12</v>
      </c>
      <c r="AW186" s="1">
        <v>-8.2260803938124801E-12</v>
      </c>
      <c r="AX186" s="1">
        <v>-8.1780445519844095E-12</v>
      </c>
      <c r="AY186" s="1">
        <v>-3.4654718285738299E-13</v>
      </c>
      <c r="AZ186" s="1">
        <v>-5.5275586321793804E-12</v>
      </c>
      <c r="BA186" s="1">
        <v>-1.01517607931651E-13</v>
      </c>
      <c r="BB186" s="1">
        <v>-1.1805876455897E-14</v>
      </c>
      <c r="BC186" s="1">
        <v>-5.17639711638268E-12</v>
      </c>
      <c r="BD186" s="1">
        <v>7.0076429204373201E-12</v>
      </c>
      <c r="BE186" s="1">
        <v>2.2828347656571301E-14</v>
      </c>
      <c r="BF186" s="1">
        <v>-2.4180447952041601E-11</v>
      </c>
      <c r="BG186" s="1">
        <v>-5.4208367754617896E-12</v>
      </c>
      <c r="BH186" s="1">
        <v>5.3993111321947299E-12</v>
      </c>
      <c r="BI186" s="1">
        <v>-2.17298517032694E-11</v>
      </c>
      <c r="BJ186" s="1">
        <v>5.2186318397016299E-11</v>
      </c>
      <c r="BK186" s="1">
        <v>5.4022698369984499E-12</v>
      </c>
      <c r="BL186" s="1">
        <v>-7.5707566477615507E-12</v>
      </c>
      <c r="BM186" s="1">
        <v>-1.11202252419522E-11</v>
      </c>
      <c r="BN186" s="1">
        <v>2.0542817193916098E-12</v>
      </c>
      <c r="BO186" s="1">
        <v>-6.6901248353964996E-12</v>
      </c>
      <c r="BP186" s="1">
        <v>-5.5669443280128699E-12</v>
      </c>
      <c r="BQ186" s="1">
        <v>2.5966050047253002E-13</v>
      </c>
      <c r="BR186" s="1">
        <v>7.5571545509699207E-12</v>
      </c>
      <c r="BS186" s="1">
        <v>-4.45675152943651E-13</v>
      </c>
      <c r="BT186" s="1">
        <v>4.4852247615603798E-12</v>
      </c>
      <c r="BU186" s="1">
        <v>-5.3686558375975797E-12</v>
      </c>
      <c r="BV186" s="1">
        <v>9.1334297132212495E-15</v>
      </c>
      <c r="BW186" s="1">
        <v>1.2837488644043099E-13</v>
      </c>
      <c r="BX186" s="1">
        <v>6.7050839260051401E-12</v>
      </c>
      <c r="BY186" s="1">
        <v>-4.8289389777921599E-14</v>
      </c>
      <c r="BZ186" s="1">
        <v>5.5863030563424601E-12</v>
      </c>
      <c r="CA186" s="1">
        <v>9.4681036405003603E-12</v>
      </c>
      <c r="CB186" s="1">
        <v>-5.4752053564170804E-12</v>
      </c>
      <c r="CC186" s="1">
        <v>9.2970041330843201E-12</v>
      </c>
      <c r="CD186" s="1">
        <v>-5.32696746483396E-12</v>
      </c>
      <c r="CE186" s="1">
        <v>-5.4056186133013104E-12</v>
      </c>
      <c r="CF186" s="1">
        <v>2.1101558368648199E-13</v>
      </c>
      <c r="CG186" s="1">
        <v>-5.0677888230295797E-12</v>
      </c>
      <c r="CH186" s="1">
        <v>-3.8329378682585701E-14</v>
      </c>
      <c r="CI186" s="1">
        <v>3.7109508395515398E-13</v>
      </c>
      <c r="CJ186" s="1">
        <v>-7.56920374395821E-12</v>
      </c>
      <c r="CK186" s="1">
        <v>2.4287177731182399E-15</v>
      </c>
      <c r="CL186" s="1">
        <v>-7.8812986366014102E-13</v>
      </c>
      <c r="CM186" s="1">
        <v>-1.6805585613552701E-11</v>
      </c>
      <c r="CN186" s="1">
        <v>-1.44399453888725E-11</v>
      </c>
      <c r="CO186" s="1">
        <v>-5.4003653698414599E-12</v>
      </c>
      <c r="CP186" s="1">
        <v>5.4021036105637304E-12</v>
      </c>
      <c r="CQ186" s="1">
        <v>7.4166224620111897E-12</v>
      </c>
      <c r="CR186" s="1">
        <v>-6.0734579629187702E-12</v>
      </c>
      <c r="CS186" s="1">
        <v>-6.6800331297074901E-12</v>
      </c>
      <c r="CT186" s="1">
        <v>5.1459617352747596E-15</v>
      </c>
      <c r="CU186" s="1">
        <v>-1.2269953846650401E-13</v>
      </c>
      <c r="CV186" s="1">
        <v>-7.3553265647716407E-12</v>
      </c>
      <c r="CW186" s="1">
        <v>5.4374822322874903E-12</v>
      </c>
      <c r="CX186" s="1">
        <v>-5.2354485875885902E-12</v>
      </c>
      <c r="CY186" s="1">
        <v>1.8348179066643599E-13</v>
      </c>
      <c r="CZ186" s="1">
        <v>-5.3971903835259103E-12</v>
      </c>
      <c r="DA186" s="1">
        <v>-3.3744164878383999E-13</v>
      </c>
      <c r="DB186" s="1">
        <v>-1.88672962901016E-11</v>
      </c>
      <c r="DC186" s="1">
        <v>-1.6537900158247801E-11</v>
      </c>
      <c r="DD186" s="1">
        <v>1.06228813888725E-13</v>
      </c>
      <c r="DE186" s="1">
        <v>1.5668134447731301E-16</v>
      </c>
      <c r="DF186" s="1">
        <v>-2.4476907466646499E-14</v>
      </c>
      <c r="DG186" s="1">
        <v>2.4469924443553802E-13</v>
      </c>
      <c r="DH186" s="1">
        <v>-5.40119397148927E-12</v>
      </c>
      <c r="DI186" s="1">
        <v>6.2128168215940604E-13</v>
      </c>
      <c r="DJ186" s="1">
        <v>-6.8960655852982302E-12</v>
      </c>
      <c r="DK186" s="1">
        <v>7.8910977125687797E-11</v>
      </c>
      <c r="DL186" s="1">
        <v>4.34527253402105E-13</v>
      </c>
      <c r="DM186" s="1">
        <v>-1.6295353417826401E-12</v>
      </c>
      <c r="DN186" s="1">
        <v>-5.4249709627387602E-12</v>
      </c>
      <c r="DO186" s="1">
        <v>4.7393454762681802E-14</v>
      </c>
      <c r="DP186" s="1">
        <v>1.62825056474593E-12</v>
      </c>
      <c r="DQ186" s="1">
        <v>1.3487487395865E-11</v>
      </c>
      <c r="DR186" s="1">
        <v>-7.5481704215246107E-12</v>
      </c>
      <c r="DS186" s="1">
        <v>-7.3536104468844396E-12</v>
      </c>
      <c r="DT186" s="1">
        <v>-5.1365691269848199E-14</v>
      </c>
      <c r="DU186" s="1">
        <v>1.6970423076757101E-13</v>
      </c>
      <c r="DV186" s="1">
        <v>-7.71367700090964E-12</v>
      </c>
      <c r="DW186" s="1">
        <v>6.0291016270789698E-12</v>
      </c>
      <c r="DX186" s="1">
        <v>-5.4003986388254502E-12</v>
      </c>
      <c r="DY186" s="1">
        <v>-1.64434893688097E-12</v>
      </c>
      <c r="DZ186" s="1">
        <v>-2.95635819545431E-12</v>
      </c>
      <c r="EA186" s="1">
        <v>8.9040660005554704E-14</v>
      </c>
      <c r="EB186" s="1">
        <v>3.5910175337994799E-12</v>
      </c>
      <c r="EC186" s="1">
        <v>-7.6489973900414502E-12</v>
      </c>
      <c r="ED186" s="1">
        <v>1.7389944677145899E-13</v>
      </c>
      <c r="EE186" s="1">
        <v>-9.2325694519639693E-12</v>
      </c>
      <c r="EF186" s="1">
        <v>4.0750325892028702E-12</v>
      </c>
      <c r="EG186" s="1">
        <v>-6.76067555947266E-12</v>
      </c>
      <c r="EH186" s="1">
        <v>-7.3198630332317796E-12</v>
      </c>
      <c r="EI186" s="1">
        <v>3.1715328498816697E-14</v>
      </c>
      <c r="EJ186" s="1">
        <v>-7.2591479869195897E-12</v>
      </c>
      <c r="EK186" s="1">
        <v>-5.6361818765621902E-12</v>
      </c>
      <c r="EL186" s="1">
        <v>-4.9835816197474796E-12</v>
      </c>
      <c r="EM186" s="1">
        <v>-6.6389097442593204E-12</v>
      </c>
      <c r="EN186" s="1">
        <v>1.2427312300195101E-13</v>
      </c>
      <c r="EO186" s="1">
        <v>1.71487403151481E-16</v>
      </c>
      <c r="EP186" s="1">
        <v>-7.3276448915679402E-12</v>
      </c>
      <c r="EQ186" s="1">
        <v>6.2045580314331699E-14</v>
      </c>
      <c r="ER186" s="1">
        <v>-7.3557255170681599E-12</v>
      </c>
      <c r="ES186" s="1">
        <v>-7.6384091960416903E-12</v>
      </c>
      <c r="ET186" s="1">
        <v>-5.4010875884377298E-12</v>
      </c>
      <c r="EU186" s="1">
        <v>5.4084875536579703E-12</v>
      </c>
      <c r="EV186" s="1">
        <v>-7.6586026445493907E-12</v>
      </c>
      <c r="EW186" s="1">
        <v>-2.3190302620614301E-14</v>
      </c>
      <c r="EX186" s="1">
        <v>-5.6130374235422697E-12</v>
      </c>
      <c r="EY186" s="1">
        <v>-7.3507208574997204E-12</v>
      </c>
      <c r="EZ186" s="1">
        <v>-2.6200919421202099E-12</v>
      </c>
      <c r="FA186" s="1">
        <v>-3.1787763949658598E-11</v>
      </c>
      <c r="FB186" s="1">
        <v>1.9748242135264899E-14</v>
      </c>
      <c r="FC186" s="1">
        <v>-5.4108674543863301E-12</v>
      </c>
      <c r="FD186" s="1">
        <v>-8.3326957905399496E-12</v>
      </c>
      <c r="FE186" s="1">
        <v>-1.5118219481287501E-12</v>
      </c>
      <c r="FF186" s="1">
        <v>-5.58704947888009E-12</v>
      </c>
      <c r="FG186" s="1">
        <v>-1.46326834559172E-11</v>
      </c>
      <c r="FH186" s="1">
        <v>-1.4569703598248399E-12</v>
      </c>
      <c r="FI186" s="1">
        <v>-5.1198321871908199E-12</v>
      </c>
      <c r="FJ186" s="1">
        <v>-5.4003653698409703E-12</v>
      </c>
      <c r="FK186" s="1">
        <v>-5.4117888923481602E-12</v>
      </c>
      <c r="FL186" s="1">
        <v>-5.3526011426303396E-12</v>
      </c>
      <c r="FM186" s="1">
        <v>-5.3815475066313898E-12</v>
      </c>
      <c r="FN186" s="1">
        <v>-5.4009363704447403E-12</v>
      </c>
      <c r="FO186" s="1">
        <v>2.5680842926094299E-13</v>
      </c>
      <c r="FP186" s="1">
        <v>-5.7498069148637396E-12</v>
      </c>
      <c r="FQ186" s="1">
        <v>3.93746160396156E-12</v>
      </c>
      <c r="FR186" s="1">
        <v>-6.23321121701368E-12</v>
      </c>
      <c r="FS186" s="1">
        <v>-4.4677376522722897E-12</v>
      </c>
      <c r="FT186" s="1">
        <v>-8.23012734885275E-12</v>
      </c>
      <c r="FU186" s="1">
        <v>-5.4036012374448596E-12</v>
      </c>
      <c r="FV186" s="1">
        <v>3.459918347448E-14</v>
      </c>
      <c r="FW186" s="1">
        <v>3.7823498211703798E-12</v>
      </c>
      <c r="FX186" s="1">
        <v>-7.2314283852486703E-12</v>
      </c>
      <c r="FY186" s="1">
        <v>2.9254738238669702E-13</v>
      </c>
      <c r="FZ186" s="1">
        <v>-7.6744070236430503E-12</v>
      </c>
      <c r="GA186" s="1">
        <v>5.7892335145349599E-14</v>
      </c>
      <c r="GB186" s="1">
        <v>8.7866873810040505E-14</v>
      </c>
      <c r="GC186" s="1">
        <v>6.3286036364623999E-13</v>
      </c>
      <c r="GD186" s="1">
        <v>-1.65737177322067E-14</v>
      </c>
      <c r="GE186" s="1">
        <v>-5.1523273438587298E-12</v>
      </c>
      <c r="GF186" s="1">
        <v>-7.2788365474953893E-12</v>
      </c>
      <c r="GG186" s="1">
        <v>7.0651296926791901E-16</v>
      </c>
      <c r="GH186" s="1">
        <v>-7.4438245397696708E-12</v>
      </c>
      <c r="GI186" s="1">
        <v>-7.1886159014509699E-12</v>
      </c>
      <c r="GJ186" s="1">
        <v>3.2799196407352802E-13</v>
      </c>
      <c r="GK186" s="1">
        <v>-5.8765842810214597E-12</v>
      </c>
      <c r="GL186" s="1">
        <v>-1.17791410859074E-11</v>
      </c>
      <c r="GM186" s="1">
        <v>-1.14654345204007E-11</v>
      </c>
      <c r="GN186" s="1">
        <v>-7.5058338357636295E-12</v>
      </c>
      <c r="GO186" s="1">
        <v>1.99529746634163E-13</v>
      </c>
      <c r="GP186" s="1">
        <v>-7.2897988490000695E-12</v>
      </c>
      <c r="GQ186" s="1">
        <v>2.91645861289402E-13</v>
      </c>
      <c r="GR186" s="1">
        <v>-7.4333206162083097E-12</v>
      </c>
      <c r="GS186" s="1">
        <v>6.2771482613903004E-13</v>
      </c>
      <c r="GT186" s="1">
        <v>-6.96875117916633E-17</v>
      </c>
      <c r="GU186" s="1">
        <v>6.1528645348615104E-13</v>
      </c>
      <c r="GV186" s="1">
        <v>2.9742657683475099E-13</v>
      </c>
      <c r="GW186" s="1">
        <v>2.3935251649715899E-13</v>
      </c>
      <c r="GX186" s="1">
        <v>-5.43798802753235E-12</v>
      </c>
      <c r="GY186" s="1">
        <v>-5.6960383655080301E-12</v>
      </c>
      <c r="GZ186" s="1">
        <v>-7.2761676834787305E-12</v>
      </c>
      <c r="HA186" s="1">
        <v>-3.0436468799882098E-11</v>
      </c>
      <c r="HB186" s="1">
        <v>-7.3695597766006299E-12</v>
      </c>
      <c r="HC186" s="1">
        <v>1.14431262025564E-11</v>
      </c>
      <c r="HD186" s="1">
        <v>-5.3998089635782796E-12</v>
      </c>
      <c r="HE186" s="1">
        <v>-1.02026856660514E-13</v>
      </c>
      <c r="HF186" s="1">
        <v>-7.4427885729463501E-12</v>
      </c>
      <c r="HG186" s="1">
        <v>1.3010933701161201E-13</v>
      </c>
      <c r="HH186" s="1">
        <v>1.02605361449928E-14</v>
      </c>
      <c r="HI186" s="1">
        <v>3.5963162033851401E-12</v>
      </c>
      <c r="HJ186" s="1">
        <v>7.5162854432231095E-15</v>
      </c>
      <c r="HK186" s="1">
        <v>4.9807931780370602E-14</v>
      </c>
      <c r="HL186" s="1">
        <v>-1.8148070391493701E-14</v>
      </c>
      <c r="HM186" s="1">
        <v>-7.3826219757710004E-12</v>
      </c>
      <c r="HN186" s="1">
        <v>1.67555655004699E-12</v>
      </c>
      <c r="HO186" s="1">
        <v>-5.3456839208244304E-12</v>
      </c>
      <c r="HP186" s="1">
        <v>-7.2631015834982498E-12</v>
      </c>
      <c r="HQ186" s="1">
        <v>-5.3968431774600203E-12</v>
      </c>
      <c r="HR186" s="1">
        <v>-5.40036525785475E-12</v>
      </c>
      <c r="HS186" s="1">
        <v>5.4003653698411699E-12</v>
      </c>
      <c r="HT186" s="1">
        <v>8.7154208013149099E-14</v>
      </c>
      <c r="HU186" s="1">
        <v>-5.4747039585757E-12</v>
      </c>
      <c r="HV186" s="1">
        <v>-6.2296498570171902E-12</v>
      </c>
      <c r="HW186" s="1">
        <v>7.3700976391148598E-12</v>
      </c>
      <c r="HX186" s="1">
        <v>-5.4010869920808598E-12</v>
      </c>
      <c r="HY186" s="1">
        <v>-5.4638185669863999E-12</v>
      </c>
      <c r="HZ186" s="1">
        <v>-7.3285074553143995E-12</v>
      </c>
      <c r="IA186" s="1">
        <v>-5.4279763804623001E-12</v>
      </c>
      <c r="IB186" s="1">
        <v>-5.6898766377693802E-12</v>
      </c>
      <c r="IC186" s="1">
        <v>7.4298905322606403E-12</v>
      </c>
      <c r="ID186" s="1">
        <v>6.8416734773718305E-14</v>
      </c>
      <c r="IE186" s="1">
        <v>-1.40960534002166E-13</v>
      </c>
      <c r="IF186" s="1">
        <v>-7.5277464979429005E-12</v>
      </c>
      <c r="IG186" s="1">
        <v>-5.51905976467043E-13</v>
      </c>
      <c r="IH186" s="1">
        <v>1.0781190111660901E-16</v>
      </c>
      <c r="II186" s="1">
        <v>7.2948764586833694E-12</v>
      </c>
      <c r="IJ186" s="1">
        <v>-7.2330524510959793E-15</v>
      </c>
      <c r="IK186" s="1">
        <v>-1.2264354000896001E-13</v>
      </c>
      <c r="IL186" s="1">
        <v>-7.4740233878742499E-16</v>
      </c>
      <c r="IM186" s="1">
        <v>-1.82465987696267E-11</v>
      </c>
      <c r="IN186" s="1">
        <v>5.40158645776315E-12</v>
      </c>
      <c r="IO186" s="1">
        <v>5.0981960603671196E-12</v>
      </c>
      <c r="IP186" s="1">
        <v>2.67020091847575E-11</v>
      </c>
      <c r="IQ186" s="1">
        <v>-7.5065464639410194E-12</v>
      </c>
      <c r="IR186" s="1">
        <v>-5.3969919620615098E-12</v>
      </c>
      <c r="IS186" s="1">
        <v>-5.3788232554331801E-12</v>
      </c>
      <c r="IT186" s="1">
        <v>-1.0002202252459399E-11</v>
      </c>
      <c r="IU186" s="1">
        <v>-2.2805182240664801E-14</v>
      </c>
      <c r="IV186" s="1">
        <v>-5.3632749291299602E-12</v>
      </c>
      <c r="IW186" s="1">
        <v>-5.4018457007659503E-12</v>
      </c>
      <c r="IX186" s="1">
        <v>-8.3210750068093006E-15</v>
      </c>
      <c r="IY186" s="1">
        <v>-7.0996041890050096E-12</v>
      </c>
      <c r="IZ186" s="1">
        <v>-5.2999485795779003E-13</v>
      </c>
      <c r="JA186" s="1">
        <v>-7.3522995875084405E-12</v>
      </c>
      <c r="JB186" s="1">
        <v>-8.1458014820131195E-12</v>
      </c>
      <c r="JC186" s="1">
        <v>-3.0517815359517497E-11</v>
      </c>
      <c r="JD186" s="1">
        <v>-5.2912799443010196E-12</v>
      </c>
      <c r="JE186" s="1">
        <v>2.37392920026632E-11</v>
      </c>
      <c r="JF186" s="1">
        <v>5.5187922048495998E-12</v>
      </c>
      <c r="JG186" s="1">
        <v>8.7708313041541908E-15</v>
      </c>
      <c r="JH186" s="1">
        <v>3.3195841956473E-12</v>
      </c>
      <c r="JI186" s="1">
        <v>1.2908806255206599E-12</v>
      </c>
      <c r="JJ186" s="1">
        <v>-2.2346539671520402E-12</v>
      </c>
      <c r="JK186" s="1">
        <v>-9.5300067311667697E-15</v>
      </c>
      <c r="JL186" s="1">
        <v>-7.1851229610311801E-12</v>
      </c>
      <c r="JM186" s="1">
        <v>-1.57483078850798E-11</v>
      </c>
      <c r="JN186" s="1">
        <v>-1.8338285497258701E-11</v>
      </c>
      <c r="JO186" s="1">
        <v>-1.47114235259045E-11</v>
      </c>
      <c r="JP186" s="1">
        <v>-7.8675593956658496E-15</v>
      </c>
      <c r="JQ186" s="1">
        <v>-5.3656625418826499E-12</v>
      </c>
      <c r="JR186" s="1">
        <v>-3.1075085753167299E-10</v>
      </c>
      <c r="JS186" s="1">
        <v>-6.5592282016403596E-12</v>
      </c>
      <c r="JT186" s="1">
        <v>2.9140125110229103E-11</v>
      </c>
      <c r="JU186" s="1">
        <v>-8.4272270185922203E-13</v>
      </c>
      <c r="JV186" s="1">
        <v>-1.3246857068268799E-12</v>
      </c>
      <c r="JW186" s="1">
        <v>-1.6640847833582E-11</v>
      </c>
      <c r="JX186" s="1">
        <v>7.4386356254773E-12</v>
      </c>
      <c r="JY186" s="1">
        <v>-2.64654490993578E-14</v>
      </c>
      <c r="JZ186" s="1">
        <v>-5.3984045943365499E-12</v>
      </c>
      <c r="KA186" s="1">
        <v>-6.8201078313708599E-12</v>
      </c>
      <c r="KB186" s="1">
        <v>-5.4326695117777997E-12</v>
      </c>
      <c r="KC186" s="1">
        <v>-7.3878761184634193E-12</v>
      </c>
      <c r="KD186" s="1">
        <v>-6.76911937215992E-12</v>
      </c>
      <c r="KE186" s="1">
        <v>-7.34065574403046E-12</v>
      </c>
      <c r="KF186" s="1">
        <v>8.5156809524974305E-15</v>
      </c>
      <c r="KG186" s="1">
        <v>-2.9180518910314901E-12</v>
      </c>
      <c r="KH186" s="1">
        <v>-5.1348530102354401E-16</v>
      </c>
      <c r="KI186" s="1">
        <v>1.4038701484679701E-13</v>
      </c>
      <c r="KJ186" s="1">
        <v>-5.37026668670443E-12</v>
      </c>
      <c r="KK186" s="1">
        <v>-3.8191696310306302E-11</v>
      </c>
      <c r="KL186" s="1">
        <v>2.7960714734931199E-11</v>
      </c>
      <c r="KM186" s="1">
        <v>-2.0403718749851E-13</v>
      </c>
      <c r="KN186" s="1">
        <v>2.5074651373022099E-14</v>
      </c>
      <c r="KO186" s="1">
        <v>-7.0782251768766604E-16</v>
      </c>
      <c r="KP186" s="1">
        <v>-7.3557117629530399E-12</v>
      </c>
      <c r="KQ186" s="1">
        <v>-7.2958551586956199E-12</v>
      </c>
      <c r="KR186" s="1">
        <v>-5.4246092831299598E-12</v>
      </c>
      <c r="KS186" s="1">
        <v>1.2343753307267099E-13</v>
      </c>
      <c r="KT186" s="1">
        <v>-4.9620538303748704E-13</v>
      </c>
      <c r="KU186" s="1">
        <v>-7.3559048060002508E-12</v>
      </c>
      <c r="KV186" s="1">
        <v>-8.1757411817276594E-12</v>
      </c>
      <c r="KW186" s="1">
        <v>-3.2878300751585999E-11</v>
      </c>
      <c r="KX186" s="1">
        <v>1.7195437704203701E-14</v>
      </c>
      <c r="KY186" s="1">
        <v>-7.4564759308795398E-12</v>
      </c>
      <c r="KZ186" s="1">
        <v>1.01439876039248E-12</v>
      </c>
      <c r="LA186" s="1">
        <v>7.0069492259390201E-16</v>
      </c>
      <c r="LB186" s="1">
        <v>-7.8184938974438406E-12</v>
      </c>
      <c r="LC186" s="1">
        <v>-2.4808677629598599E-12</v>
      </c>
      <c r="LD186" s="1">
        <v>1.9852339386884499E-15</v>
      </c>
      <c r="LE186" s="1">
        <v>-5.3319725133080401E-12</v>
      </c>
      <c r="LF186" s="1">
        <v>-7.3989848417487106E-12</v>
      </c>
      <c r="LG186" s="1">
        <v>-9.6839216936057093E-12</v>
      </c>
      <c r="LH186" s="1">
        <v>-5.0397419767340897E-12</v>
      </c>
      <c r="LI186" s="1">
        <v>-7.3067209326507695E-12</v>
      </c>
      <c r="LJ186" s="1">
        <v>-1.477705485048E-12</v>
      </c>
      <c r="LK186" s="1">
        <v>-4.4481077219681101E-11</v>
      </c>
      <c r="LL186" s="1">
        <v>5.0289424410316403E-13</v>
      </c>
      <c r="LM186" s="1">
        <v>-7.3575585160252499E-12</v>
      </c>
      <c r="LN186" s="1">
        <v>1.5197219760903201E-13</v>
      </c>
      <c r="LO186" s="1">
        <v>2.6228399540450999E-12</v>
      </c>
      <c r="LP186" s="1">
        <v>-5.3949587651247697E-12</v>
      </c>
      <c r="LQ186" s="1">
        <v>-5.6251734276086101E-13</v>
      </c>
      <c r="LR186" s="1">
        <v>5.2479674581591204E-13</v>
      </c>
      <c r="LS186" s="1">
        <v>5.0488731970957102E-12</v>
      </c>
      <c r="LT186" s="1">
        <v>2.4829809806076001E-16</v>
      </c>
      <c r="LU186" s="1">
        <v>9.4571205356230992E-12</v>
      </c>
      <c r="LV186" s="1">
        <v>-7.2098237887516202E-12</v>
      </c>
      <c r="LW186" s="1">
        <v>5.40028183308992E-12</v>
      </c>
      <c r="LX186" s="1">
        <v>2.4308116364660899E-11</v>
      </c>
      <c r="LY186" s="1">
        <v>-7.4401552662390593E-12</v>
      </c>
      <c r="LZ186" s="1">
        <v>5.4506937774166302E-12</v>
      </c>
      <c r="MA186" s="1">
        <v>-7.4155124585575707E-12</v>
      </c>
      <c r="MB186" s="1">
        <v>1.34677664874182E-11</v>
      </c>
      <c r="MC186" s="1">
        <v>-3.6895488045938902E-14</v>
      </c>
      <c r="MD186" s="1">
        <v>-5.3982591697841298E-12</v>
      </c>
      <c r="ME186" s="1">
        <v>-7.1097109850159004E-17</v>
      </c>
      <c r="MF186" s="1">
        <v>-7.3878726960054201E-12</v>
      </c>
      <c r="MG186" s="1">
        <v>5.47550804766089E-12</v>
      </c>
      <c r="MH186" s="1">
        <v>-1.72098597414039E-11</v>
      </c>
      <c r="MI186" s="1">
        <v>-1.1383800127381901E-12</v>
      </c>
      <c r="MJ186" s="1">
        <v>-7.2995606628944905E-12</v>
      </c>
      <c r="MK186" s="1">
        <v>8.0074225657047598E-16</v>
      </c>
      <c r="ML186" s="1">
        <v>3.5171424301108899E-15</v>
      </c>
      <c r="MM186" s="1">
        <v>-7.3875501999853103E-12</v>
      </c>
      <c r="MN186" s="1">
        <v>-8.2551927634362304E-12</v>
      </c>
      <c r="MO186" s="1">
        <v>5.2153176117583497E-12</v>
      </c>
      <c r="MP186" s="1">
        <v>-7.1230017954757297E-12</v>
      </c>
      <c r="MQ186" s="1">
        <v>-5.4499152246846102E-11</v>
      </c>
      <c r="MR186" s="1">
        <v>-5.4004024958609798E-12</v>
      </c>
      <c r="MS186" s="1">
        <v>-5.9831498081081099E-12</v>
      </c>
      <c r="MT186" s="1">
        <v>-5.3815006377387103E-12</v>
      </c>
      <c r="MU186" s="1">
        <v>1.4959532281071999E-12</v>
      </c>
      <c r="MV186" s="1">
        <v>-7.4808704800027808E-12</v>
      </c>
      <c r="MW186" s="1">
        <v>-5.4998371693239796E-12</v>
      </c>
      <c r="MX186" s="1">
        <v>-5.3383685063315001E-12</v>
      </c>
      <c r="MY186" s="1">
        <v>-3.1139562417867001E-16</v>
      </c>
      <c r="MZ186" s="1">
        <v>-8.9382315496136296E-12</v>
      </c>
      <c r="NA186" s="1">
        <v>1.63441758886554E-13</v>
      </c>
      <c r="NB186" s="1">
        <v>4.1407922500889501E-13</v>
      </c>
      <c r="NC186" s="1">
        <v>4.2251856795914502E-12</v>
      </c>
      <c r="ND186" s="1">
        <v>-1.75275113316863E-16</v>
      </c>
      <c r="NE186" s="1">
        <v>7.21711140692783E-12</v>
      </c>
      <c r="NF186" s="1">
        <v>-7.3556205271852807E-12</v>
      </c>
      <c r="NG186" s="1">
        <v>-5.7371146342628099E-12</v>
      </c>
      <c r="NH186" s="1">
        <v>5.9963908001153498E-12</v>
      </c>
      <c r="NI186" s="1">
        <v>-2.3706456957605001E-14</v>
      </c>
      <c r="NJ186" s="1">
        <v>-5.3852602408785899E-12</v>
      </c>
      <c r="NK186" s="1">
        <v>-5.3415244308618103E-12</v>
      </c>
      <c r="NL186" s="1">
        <v>-9.3466050204544594E-12</v>
      </c>
      <c r="NM186" s="1">
        <v>-9.2426930942343804E-14</v>
      </c>
      <c r="NN186" s="1">
        <v>-7.3540379963173294E-12</v>
      </c>
      <c r="NO186" s="1">
        <v>-7.3290989101192596E-12</v>
      </c>
      <c r="NP186" s="1">
        <v>-7.4290963637169994E-12</v>
      </c>
      <c r="NQ186" s="1">
        <v>-5.6837084542433099E-12</v>
      </c>
      <c r="NR186" s="1">
        <v>-5.4633500470908104E-12</v>
      </c>
      <c r="NS186" s="1">
        <v>8.4484893199318297E-13</v>
      </c>
      <c r="NT186" s="1">
        <v>-7.3616663574233692E-12</v>
      </c>
      <c r="NU186" s="1">
        <v>-7.0486903000520301E-12</v>
      </c>
      <c r="NV186" s="1">
        <v>-2.36699192893852E-16</v>
      </c>
      <c r="NW186" s="1">
        <v>-2.66197861753464E-12</v>
      </c>
      <c r="NX186" s="1">
        <v>-8.17983000566657E-12</v>
      </c>
      <c r="NY186" s="1">
        <v>-5.3785323216489801E-12</v>
      </c>
      <c r="NZ186" s="1">
        <v>-1.2452954028524901E-11</v>
      </c>
      <c r="OA186" s="1">
        <v>-7.1425194315270199E-12</v>
      </c>
      <c r="OB186" s="1">
        <v>-7.2646608103963799E-12</v>
      </c>
      <c r="OC186" s="1">
        <v>1.47349178240229E-15</v>
      </c>
      <c r="OD186" s="1">
        <v>-5.4164254731406397E-12</v>
      </c>
      <c r="OE186" s="1">
        <v>6.3693530608506502E-12</v>
      </c>
      <c r="OF186" s="1">
        <v>-5.54604482571012E-12</v>
      </c>
      <c r="OG186" s="1">
        <v>-5.3902549655024403E-12</v>
      </c>
      <c r="OH186" s="1">
        <v>-1.57782877761688E-11</v>
      </c>
      <c r="OI186" s="1">
        <v>-1.19201726731299E-14</v>
      </c>
      <c r="OJ186" s="1">
        <v>-4.38216746605977E-12</v>
      </c>
      <c r="OK186" s="1">
        <v>-5.4003936447634999E-12</v>
      </c>
      <c r="OL186" s="1">
        <v>-7.5220714375457705E-12</v>
      </c>
      <c r="OM186" s="1">
        <v>-5.37586312741578E-12</v>
      </c>
      <c r="ON186" s="1">
        <v>1.41036878011826E-11</v>
      </c>
      <c r="OO186" s="1">
        <v>-5.4942153941049598E-12</v>
      </c>
      <c r="OP186" s="1">
        <v>-5.40005460894194E-12</v>
      </c>
      <c r="OQ186" s="1">
        <v>-6.1508522510795598E-13</v>
      </c>
      <c r="OR186" s="1">
        <v>-5.4010341601384899E-12</v>
      </c>
      <c r="OS186" s="1">
        <v>-7.87488676377497E-13</v>
      </c>
      <c r="OT186" s="1">
        <v>-1.08279656697102E-11</v>
      </c>
      <c r="OU186" s="1">
        <v>5.2281458291003796E-12</v>
      </c>
      <c r="OV186" s="1">
        <v>-5.4001996743451704E-12</v>
      </c>
      <c r="OW186" s="1">
        <v>-3.9819896337938202E-13</v>
      </c>
      <c r="OX186" s="1">
        <v>-7.3559664333330302E-12</v>
      </c>
      <c r="OY186" s="1">
        <v>3.5942478100519799E-13</v>
      </c>
      <c r="OZ186" s="1">
        <v>-5.5193395169921896E-12</v>
      </c>
      <c r="PA186" s="1">
        <v>-6.3956496648774796E-13</v>
      </c>
      <c r="PB186" s="1">
        <v>-7.3575489489604501E-12</v>
      </c>
      <c r="PC186" s="1">
        <v>-5.5632390119646998E-14</v>
      </c>
      <c r="PD186" s="1">
        <v>-5.5039803997799101E-12</v>
      </c>
      <c r="PE186" s="1">
        <v>-5.6121195513939902E-12</v>
      </c>
      <c r="PF186" s="1">
        <v>2.6893138095578799E-13</v>
      </c>
      <c r="PG186" s="1">
        <v>-5.2088278203502999E-12</v>
      </c>
      <c r="PH186" s="1">
        <v>-4.0895802293040003E-14</v>
      </c>
      <c r="PI186" s="1">
        <v>5.6703750932069896E-13</v>
      </c>
      <c r="PJ186" s="1">
        <v>-7.7385350244325095E-12</v>
      </c>
      <c r="PK186" s="1">
        <v>1.4543907379479299E-10</v>
      </c>
      <c r="PL186" s="1">
        <v>-7.3558113344186992E-12</v>
      </c>
      <c r="PM186" s="1">
        <v>-5.8764053894434703E-12</v>
      </c>
      <c r="PN186" s="1">
        <v>-1.6615852985079E-14</v>
      </c>
      <c r="PO186" s="1">
        <v>1.2756819524575699E-12</v>
      </c>
      <c r="PP186" s="1">
        <v>1.7267991056565301E-13</v>
      </c>
      <c r="PQ186" s="1">
        <v>-1.2899394510647999E-14</v>
      </c>
      <c r="PR186" s="1">
        <v>-7.1139788611617099E-12</v>
      </c>
      <c r="PS186" s="1">
        <v>1.4535038870163199E-14</v>
      </c>
      <c r="PT186" s="1">
        <v>-4.3460399588525498E-12</v>
      </c>
      <c r="PU186" s="1">
        <v>-8.0174957053321893E-12</v>
      </c>
      <c r="PV186" s="1">
        <v>-5.1229190606321103E-12</v>
      </c>
      <c r="PW186" s="1">
        <v>-5.4002077946800202E-12</v>
      </c>
      <c r="PX186" s="1">
        <v>-5.3570634285225003E-12</v>
      </c>
      <c r="PY186" s="1">
        <v>1.01310821408265E-13</v>
      </c>
      <c r="PZ186" s="1">
        <v>8.1664805617368498E-28</v>
      </c>
      <c r="QA186" s="1">
        <v>4.5335164919323599E-13</v>
      </c>
      <c r="QB186" s="1">
        <v>-2.4591612559736699E-12</v>
      </c>
      <c r="QC186" s="1">
        <v>5.3576499010886799E-15</v>
      </c>
      <c r="QD186" s="1">
        <v>5.74153544483102E-13</v>
      </c>
      <c r="QE186" s="1">
        <v>5.4003653698403201E-12</v>
      </c>
      <c r="QF186" s="1">
        <v>-5.40049933211679E-12</v>
      </c>
      <c r="QG186" s="1">
        <v>-3.43637552777375E-14</v>
      </c>
      <c r="QH186" s="1">
        <v>-5.41290688522213E-12</v>
      </c>
      <c r="QI186" s="1">
        <v>-5.2910389529277402E-12</v>
      </c>
      <c r="QJ186" s="1">
        <v>3.1272899363536299E-12</v>
      </c>
      <c r="QK186" s="1">
        <v>-7.3506491288603807E-12</v>
      </c>
      <c r="QL186" s="1">
        <v>-7.7846220067076306E-12</v>
      </c>
      <c r="QM186" s="1">
        <v>2.89428525255842E-11</v>
      </c>
      <c r="QN186" s="1">
        <v>4.4511146685478598E-13</v>
      </c>
      <c r="QO186" s="1">
        <v>-1.53609748261142E-18</v>
      </c>
      <c r="QP186" s="1">
        <v>8.4383149271893098E-13</v>
      </c>
      <c r="QQ186" s="1">
        <v>-5.3005361395903203E-12</v>
      </c>
      <c r="QR186" s="1">
        <v>-5.0414234715797097E-12</v>
      </c>
      <c r="QS186" s="1">
        <v>-7.0905262869134396E-12</v>
      </c>
      <c r="QT186" s="1">
        <v>7.23811294994515E-14</v>
      </c>
      <c r="QU186" s="1">
        <v>-5.3928431608116998E-12</v>
      </c>
      <c r="QV186" s="1">
        <v>-3.7089802059900199E-12</v>
      </c>
      <c r="QW186" s="1">
        <v>-6.6230039086294198E-12</v>
      </c>
      <c r="QX186" s="1">
        <v>-7.29840694721354E-12</v>
      </c>
      <c r="QY186" s="1">
        <v>-5.4030985756201599E-12</v>
      </c>
      <c r="QZ186" s="1">
        <v>-7.8335756875759796E-12</v>
      </c>
      <c r="RA186" s="1">
        <v>-9.6582558217333193E-12</v>
      </c>
      <c r="RB186" s="1">
        <v>2.8494347202044002E-14</v>
      </c>
      <c r="RC186" s="1">
        <v>-5.8544959783656697E-12</v>
      </c>
      <c r="RD186" s="1">
        <v>-3.5140305078892902E-15</v>
      </c>
      <c r="RE186" s="1">
        <v>-2.4619115982574201E-12</v>
      </c>
      <c r="RF186" s="1">
        <v>-5.1312597452573296E-12</v>
      </c>
      <c r="RG186" s="1">
        <v>4.1694475119658497E-12</v>
      </c>
      <c r="RH186" s="1">
        <v>-1.55523601860424E-12</v>
      </c>
      <c r="RI186" s="1">
        <v>-5.4279906195267997E-12</v>
      </c>
      <c r="RJ186" s="1">
        <v>-9.3279594218646598E-12</v>
      </c>
      <c r="RK186" s="1">
        <v>-5.4003472633915102E-12</v>
      </c>
      <c r="RL186" s="1">
        <v>2.6704356735927998E-16</v>
      </c>
      <c r="RM186" s="1">
        <v>-7.3539864756740107E-12</v>
      </c>
      <c r="RN186" s="1">
        <v>-8.4583240329980095E-12</v>
      </c>
      <c r="RO186" s="1">
        <v>2.6168674570918901E-14</v>
      </c>
      <c r="RP186" s="1">
        <v>-7.42423441417322E-17</v>
      </c>
      <c r="RQ186" s="1">
        <v>-5.3903012148063404E-12</v>
      </c>
      <c r="RR186" s="1">
        <v>-7.9498907804420905E-12</v>
      </c>
      <c r="RS186" s="1">
        <v>-5.2005569688899299E-12</v>
      </c>
      <c r="RT186" s="1">
        <v>7.2994143869913906E-12</v>
      </c>
      <c r="RU186" s="1">
        <v>-7.5617420638871799E-12</v>
      </c>
      <c r="RV186" s="1">
        <v>5.1983778370788599E-12</v>
      </c>
      <c r="RW186" s="1">
        <v>-5.6602969331179803E-12</v>
      </c>
      <c r="RX186" s="1">
        <v>-1.16903977670016E-12</v>
      </c>
      <c r="SG186">
        <f>COUNTIF(B186:SF186,"&gt;0.1")</f>
        <v>0</v>
      </c>
    </row>
    <row r="187" spans="1:501" x14ac:dyDescent="0.2">
      <c r="A187" t="s">
        <v>690</v>
      </c>
      <c r="B187">
        <v>0</v>
      </c>
      <c r="C187" s="1">
        <v>2.7405864871117898E-16</v>
      </c>
      <c r="D187" s="1">
        <v>8.5006330834171E-16</v>
      </c>
      <c r="E187" s="1">
        <v>8.3584527182275799E-14</v>
      </c>
      <c r="F187" s="1">
        <v>3.1865523012283497E-14</v>
      </c>
      <c r="G187" s="1">
        <v>2.2320753918382402E-15</v>
      </c>
      <c r="H187" s="1">
        <v>-1.1569900370278501E-13</v>
      </c>
      <c r="I187" s="1">
        <v>-4.9711913918126499E-14</v>
      </c>
      <c r="J187" s="1">
        <v>3.9894046842973597E-15</v>
      </c>
      <c r="K187" s="1">
        <v>-1.31305911861808E-13</v>
      </c>
      <c r="L187" s="1">
        <v>-7.5666334166748798E-14</v>
      </c>
      <c r="M187" s="1">
        <v>2.7957699841483001E-16</v>
      </c>
      <c r="N187" s="1">
        <v>3.10759369475079E-15</v>
      </c>
      <c r="O187" s="1">
        <v>2.6676204556583101E-14</v>
      </c>
      <c r="P187" s="1">
        <v>2.4845625446082802E-13</v>
      </c>
      <c r="Q187" s="1">
        <v>1.50754557455044E-16</v>
      </c>
      <c r="R187" s="1">
        <v>4.4515100600547797E-15</v>
      </c>
      <c r="S187" s="1">
        <v>1.5556592030916399E-14</v>
      </c>
      <c r="T187" s="1">
        <v>-1.15356551964583E-15</v>
      </c>
      <c r="U187" s="1">
        <v>6.2672849407397102E-12</v>
      </c>
      <c r="V187" s="1">
        <v>-8.28656271252476E-30</v>
      </c>
      <c r="W187" s="1">
        <v>-3.0803293331815801E-12</v>
      </c>
      <c r="X187" s="1">
        <v>3.7517781359175403E-14</v>
      </c>
      <c r="Y187" s="1">
        <v>-4.8091324798860198E-14</v>
      </c>
      <c r="Z187" s="1">
        <v>9.8470610251201004E-14</v>
      </c>
      <c r="AA187" s="1">
        <v>-2.4822841962398699E-13</v>
      </c>
      <c r="AB187" s="1">
        <v>5.37044218655626E-12</v>
      </c>
      <c r="AC187" s="1">
        <v>-3.4192068806159202E-14</v>
      </c>
      <c r="AD187" s="1">
        <v>-9.7306723423821E-17</v>
      </c>
      <c r="AE187" s="1">
        <v>3.3321529327178599E-17</v>
      </c>
      <c r="AF187" s="1">
        <v>-1.0935644078736601E-16</v>
      </c>
      <c r="AG187" s="1">
        <v>4.1322042810525297E-14</v>
      </c>
      <c r="AH187" s="1">
        <v>-8.4942704772992408E-12</v>
      </c>
      <c r="AI187" s="1">
        <v>3.4685027282505202E-16</v>
      </c>
      <c r="AJ187" s="1">
        <v>4.7099178151902703E-15</v>
      </c>
      <c r="AK187" s="1">
        <v>-3.40808957306964E-14</v>
      </c>
      <c r="AL187" s="1">
        <v>1.6404067585221601E-14</v>
      </c>
      <c r="AM187" s="1">
        <v>1.9920310183585802E-11</v>
      </c>
      <c r="AN187" s="1">
        <v>9.5774734402780498E-16</v>
      </c>
      <c r="AO187" s="1">
        <v>1.01870149847398E-13</v>
      </c>
      <c r="AP187" s="1">
        <v>2.9349342222184699E-15</v>
      </c>
      <c r="AQ187" s="1">
        <v>6.6465266981672699E-12</v>
      </c>
      <c r="AR187" s="1">
        <v>-3.9248921445002097E-12</v>
      </c>
      <c r="AS187" s="1">
        <v>4.5223463989493703E-15</v>
      </c>
      <c r="AT187" s="1">
        <v>-8.3573602383683502E-16</v>
      </c>
      <c r="AU187" s="1">
        <v>1.5811978018209E-14</v>
      </c>
      <c r="AV187" s="1">
        <v>4.1929910633571197E-17</v>
      </c>
      <c r="AW187" s="1">
        <v>3.26362944630017E-15</v>
      </c>
      <c r="AX187" s="1">
        <v>-3.31746588522364E-14</v>
      </c>
      <c r="AY187" s="1">
        <v>-1.8979738536693499E-15</v>
      </c>
      <c r="AZ187" s="1">
        <v>2.14598942983117E-16</v>
      </c>
      <c r="BA187" s="1">
        <v>-1.3129665460999899E-13</v>
      </c>
      <c r="BB187" s="1">
        <v>-5.0956654427361602E-11</v>
      </c>
      <c r="BC187" s="1">
        <v>-4.2628458265998999E-13</v>
      </c>
      <c r="BD187" s="1">
        <v>6.2807790028634395E-14</v>
      </c>
      <c r="BE187" s="1">
        <v>1.76021744705004E-14</v>
      </c>
      <c r="BF187" s="1">
        <v>-1.3368383291891401E-15</v>
      </c>
      <c r="BG187" s="1">
        <v>-1.8357936434376001E-16</v>
      </c>
      <c r="BH187" s="1">
        <v>1.5137547153969601E-16</v>
      </c>
      <c r="BI187" s="1">
        <v>1.11758040186361E-13</v>
      </c>
      <c r="BJ187" s="1">
        <v>1.2466876155240799E-13</v>
      </c>
      <c r="BK187" s="1">
        <v>5.4401982768494697E-14</v>
      </c>
      <c r="BL187" s="1">
        <v>-7.7682376572102401E-13</v>
      </c>
      <c r="BM187" s="1">
        <v>3.65391367844058E-12</v>
      </c>
      <c r="BN187" s="1">
        <v>-5.6640561576893498E-13</v>
      </c>
      <c r="BO187" s="1">
        <v>1.51626589326954E-14</v>
      </c>
      <c r="BP187" s="1">
        <v>-6.9128234028382301E-14</v>
      </c>
      <c r="BQ187" s="1">
        <v>6.7040577452307197E-15</v>
      </c>
      <c r="BR187" s="1">
        <v>5.05545328949616E-15</v>
      </c>
      <c r="BS187" s="1">
        <v>1.4526956718525699E-14</v>
      </c>
      <c r="BT187" s="1">
        <v>1.94948566345283E-14</v>
      </c>
      <c r="BU187" s="1">
        <v>8.1718414338039899E-16</v>
      </c>
      <c r="BV187" s="1">
        <v>3.6800229011497202E-13</v>
      </c>
      <c r="BW187" s="1">
        <v>3.2500999907744698E-13</v>
      </c>
      <c r="BX187" s="1">
        <v>6.25017228741083E-12</v>
      </c>
      <c r="BY187" s="1">
        <v>-1.37739207983052E-15</v>
      </c>
      <c r="BZ187" s="1">
        <v>1.46693959474873E-14</v>
      </c>
      <c r="CA187" s="1">
        <v>-3.7868300658951699E-14</v>
      </c>
      <c r="CB187" s="1">
        <v>-6.6830032945102802E-16</v>
      </c>
      <c r="CC187" s="1">
        <v>7.8354231649069695E-14</v>
      </c>
      <c r="CD187" s="1">
        <v>-7.4795025612031599E-14</v>
      </c>
      <c r="CE187" s="1">
        <v>2.5217034030764401E-17</v>
      </c>
      <c r="CF187" s="1">
        <v>-6.3559074987504302E-15</v>
      </c>
      <c r="CG187" s="1">
        <v>-4.2439440881785602E-14</v>
      </c>
      <c r="CH187" s="1">
        <v>3.2986708494197401E-14</v>
      </c>
      <c r="CI187" s="1">
        <v>1.24651236528583E-14</v>
      </c>
      <c r="CJ187" s="1">
        <v>6.9468335921716602E-14</v>
      </c>
      <c r="CK187" s="1">
        <v>-1.24178780501264E-14</v>
      </c>
      <c r="CL187" s="1">
        <v>1.45682999204309E-15</v>
      </c>
      <c r="CM187" s="1">
        <v>1.3415054219408301E-13</v>
      </c>
      <c r="CN187" s="1">
        <v>2.9224753437943302E-16</v>
      </c>
      <c r="CO187" s="1">
        <v>-5.2408574951278603E-15</v>
      </c>
      <c r="CP187" s="1">
        <v>-1.5367040104079E-15</v>
      </c>
      <c r="CQ187" s="1">
        <v>-2.87145353143995E-13</v>
      </c>
      <c r="CR187" s="1">
        <v>1.2006824618166201E-13</v>
      </c>
      <c r="CS187" s="1">
        <v>1.18791810499685E-13</v>
      </c>
      <c r="CT187" s="1">
        <v>6.6814873251177699E-14</v>
      </c>
      <c r="CU187" s="1">
        <v>-5.1640916595773901E-17</v>
      </c>
      <c r="CV187" s="1">
        <v>9.7595147130347998E-14</v>
      </c>
      <c r="CW187" s="1">
        <v>-5.1657974430697198E-15</v>
      </c>
      <c r="CX187" s="1">
        <v>4.4212674596732402E-27</v>
      </c>
      <c r="CY187" s="1">
        <v>4.9115386184487202E-14</v>
      </c>
      <c r="CZ187" s="1">
        <v>5.1593133588753199E-14</v>
      </c>
      <c r="DA187" s="1">
        <v>-7.4941006390476798E-14</v>
      </c>
      <c r="DB187" s="1">
        <v>-7.1133769101814698E-15</v>
      </c>
      <c r="DC187" s="1">
        <v>6.3258796655503305E-16</v>
      </c>
      <c r="DD187" s="1">
        <v>-7.4280441853369005E-14</v>
      </c>
      <c r="DE187" s="1">
        <v>-7.2390913849020704E-19</v>
      </c>
      <c r="DF187" s="1">
        <v>4.2842661334911002E-14</v>
      </c>
      <c r="DG187" s="1">
        <v>-1.4989318317738699E-14</v>
      </c>
      <c r="DH187" s="1">
        <v>-2.22526946388621E-14</v>
      </c>
      <c r="DI187" s="1">
        <v>5.0060784656436803E-13</v>
      </c>
      <c r="DJ187" s="1">
        <v>-9.9243714221885499E-15</v>
      </c>
      <c r="DK187" s="1">
        <v>-9.7338998410449904E-14</v>
      </c>
      <c r="DL187" s="1">
        <v>-4.60014585954198E-14</v>
      </c>
      <c r="DM187" s="1">
        <v>-6.3885968692381097E-12</v>
      </c>
      <c r="DN187" s="1">
        <v>-2.8034321668670001E-14</v>
      </c>
      <c r="DO187" s="1">
        <v>4.2056779698793903E-14</v>
      </c>
      <c r="DP187" s="1">
        <v>1.5288027933019899E-12</v>
      </c>
      <c r="DQ187" s="1">
        <v>-1.07168087076432E-15</v>
      </c>
      <c r="DR187" s="1">
        <v>4.91361726231551E-14</v>
      </c>
      <c r="DS187" s="1">
        <v>-7.5313072653279305E-15</v>
      </c>
      <c r="DT187" s="1">
        <v>2.7215363085729501E-14</v>
      </c>
      <c r="DU187" s="1">
        <v>3.1174924249748798E-14</v>
      </c>
      <c r="DV187" s="1">
        <v>3.0180807085484101E-14</v>
      </c>
      <c r="DW187" s="1">
        <v>-2.74610226048738E-14</v>
      </c>
      <c r="DX187" s="1">
        <v>2.04866717631059E-16</v>
      </c>
      <c r="DY187" s="1">
        <v>-2.6302775777816999E-14</v>
      </c>
      <c r="DZ187" s="1">
        <v>-5.3463678032983099E-17</v>
      </c>
      <c r="EA187" s="1">
        <v>7.4456188010341106E-14</v>
      </c>
      <c r="EB187" s="1">
        <v>3.4452487613237201E-14</v>
      </c>
      <c r="EC187" s="1">
        <v>1.4565837907804601E-14</v>
      </c>
      <c r="ED187" s="1">
        <v>6.3959305036131399E-14</v>
      </c>
      <c r="EE187" s="1">
        <v>-1.7579743753501501E-14</v>
      </c>
      <c r="EF187" s="1">
        <v>6.1445360037566801E-14</v>
      </c>
      <c r="EG187" s="1">
        <v>4.6851921683675899E-15</v>
      </c>
      <c r="EH187" s="1">
        <v>-5.2547847226813198E-15</v>
      </c>
      <c r="EI187" s="1">
        <v>-1.8047050416538301E-13</v>
      </c>
      <c r="EJ187" s="1">
        <v>3.8453579166136103E-14</v>
      </c>
      <c r="EK187" s="1">
        <v>-2.67579443589212E-14</v>
      </c>
      <c r="EL187" s="1">
        <v>2.7350318939766201E-15</v>
      </c>
      <c r="EM187" s="1">
        <v>3.66189533970065E-15</v>
      </c>
      <c r="EN187" s="1">
        <v>2.38921935518326E-14</v>
      </c>
      <c r="EO187" s="1">
        <v>1.83682696860378E-14</v>
      </c>
      <c r="EP187" s="1">
        <v>-6.1754117271428599E-13</v>
      </c>
      <c r="EQ187" s="1">
        <v>3.04609077567541E-14</v>
      </c>
      <c r="ER187" s="1">
        <v>-9.2686138188337697E-14</v>
      </c>
      <c r="ES187" s="1">
        <v>3.20239441247787E-14</v>
      </c>
      <c r="ET187" s="1">
        <v>-2.0133794803196401E-14</v>
      </c>
      <c r="EU187" s="1">
        <v>6.1127790376622295E-16</v>
      </c>
      <c r="EV187" s="1">
        <v>1.7595798547507901E-11</v>
      </c>
      <c r="EW187" s="1">
        <v>2.1045104956493902E-15</v>
      </c>
      <c r="EX187" s="1">
        <v>-3.32886492222305E-16</v>
      </c>
      <c r="EY187" s="1">
        <v>-1.9921253571701101E-14</v>
      </c>
      <c r="EZ187" s="1">
        <v>2.7865257593619802E-16</v>
      </c>
      <c r="FA187" s="1">
        <v>4.7576271328590098E-13</v>
      </c>
      <c r="FB187" s="1">
        <v>-1.09941370018794E-14</v>
      </c>
      <c r="FC187" s="1">
        <v>6.9717904633870504E-15</v>
      </c>
      <c r="FD187" s="1">
        <v>9.5012359514511694E-14</v>
      </c>
      <c r="FE187" s="1">
        <v>-6.1400196439600096E-14</v>
      </c>
      <c r="FF187" s="1">
        <v>-3.9100820178306302E-14</v>
      </c>
      <c r="FG187" s="1">
        <v>-1.774080592063E-15</v>
      </c>
      <c r="FH187" s="1">
        <v>8.6772798306040695E-16</v>
      </c>
      <c r="FI187" s="1">
        <v>6.5466643413905399E-14</v>
      </c>
      <c r="FJ187" s="1">
        <v>-2.7075976672142498E-15</v>
      </c>
      <c r="FK187" s="1">
        <v>3.4318785595894002E-15</v>
      </c>
      <c r="FL187" s="1">
        <v>5.8684068029666803E-15</v>
      </c>
      <c r="FM187" s="1">
        <v>5.0549059882975899E-17</v>
      </c>
      <c r="FN187" s="1">
        <v>1.5930288149564499E-16</v>
      </c>
      <c r="FO187" s="1">
        <v>-3.7047362072395E-16</v>
      </c>
      <c r="FP187" s="1">
        <v>-2.8998122125223801E-15</v>
      </c>
      <c r="FQ187" s="1">
        <v>-4.4403638266205301E-16</v>
      </c>
      <c r="FR187" s="1">
        <v>-9.8038982401927503E-17</v>
      </c>
      <c r="FS187" s="1">
        <v>-1.7403514083150599E-14</v>
      </c>
      <c r="FT187" s="1">
        <v>6.1946435058141397E-16</v>
      </c>
      <c r="FU187" s="1">
        <v>1.08949616768679E-14</v>
      </c>
      <c r="FV187" s="1">
        <v>-1.65919385431767E-15</v>
      </c>
      <c r="FW187" s="1">
        <v>9.8821864077629802E-14</v>
      </c>
      <c r="FX187" s="1">
        <v>1.51995696262228E-16</v>
      </c>
      <c r="FY187" s="1">
        <v>6.3214284062514401E-14</v>
      </c>
      <c r="FZ187" s="1">
        <v>2.7762396527583598E-13</v>
      </c>
      <c r="GA187" s="1">
        <v>-1.7777705097179899E-14</v>
      </c>
      <c r="GB187" s="1">
        <v>9.3109342776845202E-14</v>
      </c>
      <c r="GC187" s="1">
        <v>4.9049845923736401E-15</v>
      </c>
      <c r="GD187" s="1">
        <v>-1.8430076163007401E-15</v>
      </c>
      <c r="GE187" s="1">
        <v>1.5143462124608799E-15</v>
      </c>
      <c r="GF187" s="1">
        <v>2.83554930638717E-14</v>
      </c>
      <c r="GG187" s="1">
        <v>3.3007636457085199E-15</v>
      </c>
      <c r="GH187" s="1">
        <v>-1.00244616464146E-13</v>
      </c>
      <c r="GI187" s="1">
        <v>2.14849826950925E-13</v>
      </c>
      <c r="GJ187" s="1">
        <v>5.9041458154914402E-12</v>
      </c>
      <c r="GK187" s="1">
        <v>7.6629629393642304E-16</v>
      </c>
      <c r="GL187" s="1">
        <v>-1.31990049759388E-14</v>
      </c>
      <c r="GM187" s="1">
        <v>-2.0470786682686601E-12</v>
      </c>
      <c r="GN187" s="1">
        <v>1.17365906976809E-12</v>
      </c>
      <c r="GO187" s="1">
        <v>-1.5312758395475099E-14</v>
      </c>
      <c r="GP187" s="1">
        <v>-2.8843510301302601E-14</v>
      </c>
      <c r="GQ187" s="1">
        <v>9.4907390014550103E-14</v>
      </c>
      <c r="GR187" s="1">
        <v>1.4107346343647501E-13</v>
      </c>
      <c r="GS187" s="1">
        <v>-5.5821727557089099E-15</v>
      </c>
      <c r="GT187" s="1">
        <v>-5.5435109845276798E-12</v>
      </c>
      <c r="GU187" s="1">
        <v>2.26000922819805E-14</v>
      </c>
      <c r="GV187" s="1">
        <v>-6.5460922345183904E-15</v>
      </c>
      <c r="GW187" s="1">
        <v>1.48646641486077E-12</v>
      </c>
      <c r="GX187" s="1">
        <v>4.2160184585984099E-14</v>
      </c>
      <c r="GY187" s="1">
        <v>2.6126160922583898E-15</v>
      </c>
      <c r="GZ187" s="1">
        <v>5.28367622287145E-14</v>
      </c>
      <c r="HA187" s="1">
        <v>-5.3781512548528303E-13</v>
      </c>
      <c r="HB187" s="1">
        <v>-1.4105231421535401E-14</v>
      </c>
      <c r="HC187" s="1">
        <v>-3.6230017508647103E-14</v>
      </c>
      <c r="HD187" s="1">
        <v>-7.1346624490721196E-14</v>
      </c>
      <c r="HE187" s="1">
        <v>1.0315519424689E-14</v>
      </c>
      <c r="HF187" s="1">
        <v>1.7574186516807901E-14</v>
      </c>
      <c r="HG187" s="1">
        <v>5.4009043249803998E-14</v>
      </c>
      <c r="HH187" s="1">
        <v>2.1177580541651901E-14</v>
      </c>
      <c r="HI187" s="1">
        <v>1.23990314624193E-14</v>
      </c>
      <c r="HJ187" s="1">
        <v>2.50952778635225E-14</v>
      </c>
      <c r="HK187" s="1">
        <v>1.31180642955245E-13</v>
      </c>
      <c r="HL187" s="1">
        <v>3.2067968280288602E-13</v>
      </c>
      <c r="HM187" s="1">
        <v>1.2023958372942301E-14</v>
      </c>
      <c r="HN187" s="1">
        <v>-1.63825375999479E-15</v>
      </c>
      <c r="HO187" s="1">
        <v>6.67917685992242E-16</v>
      </c>
      <c r="HP187" s="1">
        <v>-3.1550095498980898E-16</v>
      </c>
      <c r="HQ187" s="1">
        <v>5.4235800457609199E-15</v>
      </c>
      <c r="HR187" s="1">
        <v>-8.8203998647557807E-12</v>
      </c>
      <c r="HS187" s="1">
        <v>-4.1967820296339504E-15</v>
      </c>
      <c r="HT187" s="1">
        <v>-1.9044363680308601E-15</v>
      </c>
      <c r="HU187" s="1">
        <v>3.3909581083580101E-13</v>
      </c>
      <c r="HV187" s="1">
        <v>-1.42666158101767E-13</v>
      </c>
      <c r="HW187" s="1">
        <v>3.3005300005153903E-14</v>
      </c>
      <c r="HX187" s="1">
        <v>-3.8077553421509502E-15</v>
      </c>
      <c r="HY187" s="1">
        <v>-7.1637785212791593E-15</v>
      </c>
      <c r="HZ187" s="1">
        <v>-9.6736153808688996E-16</v>
      </c>
      <c r="IA187" s="1">
        <v>-2.8564638804752698E-16</v>
      </c>
      <c r="IB187" s="1">
        <v>6.70290065276444E-12</v>
      </c>
      <c r="IC187" s="1">
        <v>-2.4739117408094699E-14</v>
      </c>
      <c r="ID187" s="1">
        <v>1.07946639581475E-16</v>
      </c>
      <c r="IE187" s="1">
        <v>1.2510789918751299E-14</v>
      </c>
      <c r="IF187" s="1">
        <v>-3.25316981449167E-16</v>
      </c>
      <c r="IG187" s="1">
        <v>5.0758082345667002E-13</v>
      </c>
      <c r="IH187" s="1">
        <v>-1.7832058127331301E-16</v>
      </c>
      <c r="II187" s="1">
        <v>4.9382427226829304E-16</v>
      </c>
      <c r="IJ187" s="1">
        <v>-1.7818815386701499E-12</v>
      </c>
      <c r="IK187" s="1">
        <v>4.0604296412780703E-15</v>
      </c>
      <c r="IL187" s="1">
        <v>-1.2521810323839E-14</v>
      </c>
      <c r="IM187" s="1">
        <v>2.0099533294258601E-14</v>
      </c>
      <c r="IN187" s="1">
        <v>6.00297959281688E-16</v>
      </c>
      <c r="IO187" s="1">
        <v>6.1241336468442896E-14</v>
      </c>
      <c r="IP187" s="1">
        <v>4.9497520303032601E-14</v>
      </c>
      <c r="IQ187" s="1">
        <v>-8.0430166156473198E-14</v>
      </c>
      <c r="IR187" s="1">
        <v>2.1317318320610399E-13</v>
      </c>
      <c r="IS187" s="1">
        <v>3.3615207633009302E-14</v>
      </c>
      <c r="IT187" s="1">
        <v>2.8699819856592901E-14</v>
      </c>
      <c r="IU187" s="1">
        <v>6.1821112941179505E-14</v>
      </c>
      <c r="IV187" s="1">
        <v>5.3736615952594003E-13</v>
      </c>
      <c r="IW187" s="1">
        <v>-2.2336147811682899E-14</v>
      </c>
      <c r="IX187" s="1">
        <v>1.1856313800822401E-14</v>
      </c>
      <c r="IY187" s="1">
        <v>7.4175502468702393E-15</v>
      </c>
      <c r="IZ187" s="1">
        <v>1.2538104751828001E-13</v>
      </c>
      <c r="JA187" s="1">
        <v>-7.3069815834497897E-15</v>
      </c>
      <c r="JB187" s="1">
        <v>5.9688809974741402E-14</v>
      </c>
      <c r="JC187" s="1">
        <v>2.3738145462824199E-14</v>
      </c>
      <c r="JD187" s="1">
        <v>1.17064071768708E-14</v>
      </c>
      <c r="JE187" s="1">
        <v>-8.6117956890056495E-15</v>
      </c>
      <c r="JF187" s="1">
        <v>1.7686503236711299E-13</v>
      </c>
      <c r="JG187" s="1">
        <v>-1.9820438833217201E-13</v>
      </c>
      <c r="JH187" s="1">
        <v>-7.85236975494175E-15</v>
      </c>
      <c r="JI187" s="1">
        <v>1.2699312737348801E-16</v>
      </c>
      <c r="JJ187" s="1">
        <v>-1.57285300399663E-15</v>
      </c>
      <c r="JK187" s="1">
        <v>2.92893465914929E-12</v>
      </c>
      <c r="JL187" s="1">
        <v>5.3582026959924198E-14</v>
      </c>
      <c r="JM187" s="1">
        <v>-5.03634413263007E-14</v>
      </c>
      <c r="JN187" s="1">
        <v>1.07675486347321E-13</v>
      </c>
      <c r="JO187" s="1">
        <v>-3.4985470241790299E-15</v>
      </c>
      <c r="JP187" s="1">
        <v>1.4083925447428299E-14</v>
      </c>
      <c r="JQ187" s="1">
        <v>-6.4587661274034499E-15</v>
      </c>
      <c r="JR187" s="1">
        <v>-4.7951499307558897E-16</v>
      </c>
      <c r="JS187" s="1">
        <v>7.0116984665230494E-14</v>
      </c>
      <c r="JT187" s="1">
        <v>3.4415182023452099E-14</v>
      </c>
      <c r="JU187" s="1">
        <v>-1.3237519465869E-13</v>
      </c>
      <c r="JV187" s="1">
        <v>-9.3808654601465102E-17</v>
      </c>
      <c r="JW187" s="1">
        <v>1.30422990453422E-16</v>
      </c>
      <c r="JX187" s="1">
        <v>-5.1101443098676298E-15</v>
      </c>
      <c r="JY187" s="1">
        <v>-8.9285215116810106E-14</v>
      </c>
      <c r="JZ187" s="1">
        <v>-1.7655201984730401E-14</v>
      </c>
      <c r="KA187" s="1">
        <v>-1.6324367056556801E-13</v>
      </c>
      <c r="KB187" s="1">
        <v>2.8246445102310301E-14</v>
      </c>
      <c r="KC187" s="1">
        <v>6.7865177163075203E-14</v>
      </c>
      <c r="KD187" s="1">
        <v>2.4746013784740401E-13</v>
      </c>
      <c r="KE187" s="1">
        <v>-7.3283584476273197E-14</v>
      </c>
      <c r="KF187" s="1">
        <v>-1.51194097430052E-13</v>
      </c>
      <c r="KG187" s="1">
        <v>-3.5596429873489802E-14</v>
      </c>
      <c r="KH187" s="1">
        <v>1.1823322651314299E-12</v>
      </c>
      <c r="KI187" s="1">
        <v>1.33295791802598E-14</v>
      </c>
      <c r="KJ187" s="1">
        <v>1.04739840334042E-13</v>
      </c>
      <c r="KK187" s="1">
        <v>-1.7255306380196999E-15</v>
      </c>
      <c r="KL187" s="1">
        <v>-4.55320620694443E-14</v>
      </c>
      <c r="KM187" s="1">
        <v>-2.9382884594471999E-15</v>
      </c>
      <c r="KN187" s="1">
        <v>-1.4679185790095899E-16</v>
      </c>
      <c r="KO187" s="1">
        <v>1.16142750487848E-15</v>
      </c>
      <c r="KP187" s="1">
        <v>1.38200295484387E-14</v>
      </c>
      <c r="KQ187" s="1">
        <v>-3.2379563165907697E-14</v>
      </c>
      <c r="KR187" s="1">
        <v>8.3786247818066796E-16</v>
      </c>
      <c r="KS187" s="1">
        <v>3.6274445641303899E-12</v>
      </c>
      <c r="KT187" s="1">
        <v>1.83220164778885E-13</v>
      </c>
      <c r="KU187" s="1">
        <v>5.0562984955093803E-14</v>
      </c>
      <c r="KV187" s="1">
        <v>3.8099860271721899E-14</v>
      </c>
      <c r="KW187" s="1">
        <v>-1.1221706614567399E-13</v>
      </c>
      <c r="KX187" s="1">
        <v>-3.2036341334062699E-14</v>
      </c>
      <c r="KY187" s="1">
        <v>-1.24872334408667E-15</v>
      </c>
      <c r="KZ187" s="1">
        <v>-1.39892333383319E-13</v>
      </c>
      <c r="LA187" s="1">
        <v>-3.1093500419208699E-15</v>
      </c>
      <c r="LB187" s="1">
        <v>3.7951783946888998E-14</v>
      </c>
      <c r="LC187" s="1">
        <v>2.6136465451630699E-14</v>
      </c>
      <c r="LD187" s="1">
        <v>4.7234399743912098E-14</v>
      </c>
      <c r="LE187" s="1">
        <v>4.8465781741746003E-13</v>
      </c>
      <c r="LF187" s="1">
        <v>2.8687537787743798E-16</v>
      </c>
      <c r="LG187" s="1">
        <v>1.25837302678131E-14</v>
      </c>
      <c r="LH187" s="1">
        <v>-2.4553895056497398E-13</v>
      </c>
      <c r="LI187" s="1">
        <v>1.2379332419849499E-15</v>
      </c>
      <c r="LJ187" s="1">
        <v>7.8014717486681801E-13</v>
      </c>
      <c r="LK187" s="1">
        <v>-1.33244386744944E-13</v>
      </c>
      <c r="LL187" s="1">
        <v>2.8486220985572598E-14</v>
      </c>
      <c r="LM187" s="1">
        <v>6.5134108701645202E-15</v>
      </c>
      <c r="LN187" s="1">
        <v>7.2095831147884195E-18</v>
      </c>
      <c r="LO187" s="1">
        <v>-1.9092535022514501E-11</v>
      </c>
      <c r="LP187" s="1">
        <v>-4.1169688406309901E-13</v>
      </c>
      <c r="LQ187" s="1">
        <v>1.2722371516301901E-13</v>
      </c>
      <c r="LR187" s="1">
        <v>3.9294589710480896E-12</v>
      </c>
      <c r="LS187" s="1">
        <v>-9.9992980646573304E-16</v>
      </c>
      <c r="LT187" s="1">
        <v>-4.3647482316977401E-16</v>
      </c>
      <c r="LU187" s="1">
        <v>1.4557883500439E-14</v>
      </c>
      <c r="LV187" s="1">
        <v>1.49164252815352E-14</v>
      </c>
      <c r="LW187" s="1">
        <v>2.0853832726056701E-15</v>
      </c>
      <c r="LX187" s="1">
        <v>2.2474608225038499E-13</v>
      </c>
      <c r="LY187" s="1">
        <v>-2.3331927098165499E-17</v>
      </c>
      <c r="LZ187" s="1">
        <v>9.2342321377218296E-14</v>
      </c>
      <c r="MA187" s="1">
        <v>3.11291951411973E-14</v>
      </c>
      <c r="MB187" s="1">
        <v>8.2237105185813999E-14</v>
      </c>
      <c r="MC187" s="1">
        <v>2.3361527702984799E-15</v>
      </c>
      <c r="MD187" s="1">
        <v>2.9860669334346E-15</v>
      </c>
      <c r="ME187" s="1">
        <v>5.3838767470792499E-14</v>
      </c>
      <c r="MF187" s="1">
        <v>5.4828559991567401E-15</v>
      </c>
      <c r="MG187" s="1">
        <v>-1.1036143887829E-13</v>
      </c>
      <c r="MH187" s="1">
        <v>-2.19172804241154E-27</v>
      </c>
      <c r="MI187" s="1">
        <v>-3.7362227031499998E-15</v>
      </c>
      <c r="MJ187" s="1">
        <v>4.4671008354392602E-14</v>
      </c>
      <c r="MK187" s="1">
        <v>-5.61472098259465E-13</v>
      </c>
      <c r="ML187" s="1">
        <v>-2.2614302107111902E-15</v>
      </c>
      <c r="MM187" s="1">
        <v>-2.3007006608450499E-14</v>
      </c>
      <c r="MN187" s="1">
        <v>-1.6292751505921399E-13</v>
      </c>
      <c r="MO187" s="1">
        <v>1.67069054164506E-14</v>
      </c>
      <c r="MP187" s="1">
        <v>9.4014465085683496E-15</v>
      </c>
      <c r="MQ187" s="1">
        <v>1.3555287718851299E-14</v>
      </c>
      <c r="MR187" s="1">
        <v>1.80063639441036E-12</v>
      </c>
      <c r="MS187" s="1">
        <v>-3.2828093535342802E-15</v>
      </c>
      <c r="MT187" s="1">
        <v>-1.1754469225609001E-13</v>
      </c>
      <c r="MU187" s="1">
        <v>4.0820293716391402E-16</v>
      </c>
      <c r="MV187" s="1">
        <v>-1.04379296894659E-16</v>
      </c>
      <c r="MW187" s="1">
        <v>3.0341645560857498E-14</v>
      </c>
      <c r="MX187" s="1">
        <v>2.1999272126265399E-13</v>
      </c>
      <c r="MY187" s="1">
        <v>-1.4857942978068099E-14</v>
      </c>
      <c r="MZ187" s="1">
        <v>1.2460113556024601E-13</v>
      </c>
      <c r="NA187" s="1">
        <v>3.1635314729599202E-12</v>
      </c>
      <c r="NB187" s="1">
        <v>2.3740540462695401E-14</v>
      </c>
      <c r="NC187" s="1">
        <v>-9.7689561704081393E-13</v>
      </c>
      <c r="ND187" s="1">
        <v>3.82275331948602E-14</v>
      </c>
      <c r="NE187" s="1">
        <v>-1.06437378122739E-13</v>
      </c>
      <c r="NF187" s="1">
        <v>-1.8845085784233099E-11</v>
      </c>
      <c r="NG187" s="1">
        <v>2.3585426158310301E-14</v>
      </c>
      <c r="NH187" s="1">
        <v>1.23566776643135E-14</v>
      </c>
      <c r="NI187" s="1">
        <v>3.4444326918566602E-16</v>
      </c>
      <c r="NJ187" s="1">
        <v>-3.01399097469653E-14</v>
      </c>
      <c r="NK187" s="1">
        <v>4.7781057696864197E-14</v>
      </c>
      <c r="NL187" s="1">
        <v>8.9422802742219404E-12</v>
      </c>
      <c r="NM187" s="1">
        <v>3.1355372301526201E-14</v>
      </c>
      <c r="NN187" s="1">
        <v>3.6727338990075003E-15</v>
      </c>
      <c r="NO187" s="1">
        <v>-1.9769780372857501E-14</v>
      </c>
      <c r="NP187" s="1">
        <v>2.1292573361345598E-14</v>
      </c>
      <c r="NQ187" s="1">
        <v>-1.2876580096203801E-15</v>
      </c>
      <c r="NR187" s="1">
        <v>-5.2938488932256103E-14</v>
      </c>
      <c r="NS187" s="1">
        <v>1.2591271437311101E-15</v>
      </c>
      <c r="NT187" s="1">
        <v>-3.6582102903361599E-14</v>
      </c>
      <c r="NU187" s="1">
        <v>-3.45705758854055E-15</v>
      </c>
      <c r="NV187" s="1">
        <v>-6.7962646866262604E-17</v>
      </c>
      <c r="NW187" s="1">
        <v>-1.2933364509975899E-16</v>
      </c>
      <c r="NX187" s="1">
        <v>6.7302550044039903E-15</v>
      </c>
      <c r="NY187" s="1">
        <v>-7.26732229546717E-15</v>
      </c>
      <c r="NZ187" s="1">
        <v>7.0170095781195595E-14</v>
      </c>
      <c r="OA187" s="1">
        <v>-3.8920846046720002E-14</v>
      </c>
      <c r="OB187" s="1">
        <v>1.06958073570541E-14</v>
      </c>
      <c r="OC187" s="1">
        <v>3.0236586545560898E-17</v>
      </c>
      <c r="OD187" s="1">
        <v>1.2211310523453199E-15</v>
      </c>
      <c r="OE187" s="1">
        <v>6.58968887581395E-15</v>
      </c>
      <c r="OF187" s="1">
        <v>-9.4288525398310502E-14</v>
      </c>
      <c r="OG187" s="1">
        <v>-2.2236419247027399E-13</v>
      </c>
      <c r="OH187" s="1">
        <v>1.4397318152441301E-15</v>
      </c>
      <c r="OI187" s="1">
        <v>-2.22996465481306E-16</v>
      </c>
      <c r="OJ187" s="1">
        <v>4.3322971843069799E-14</v>
      </c>
      <c r="OK187" s="1">
        <v>-8.8364390934502697E-14</v>
      </c>
      <c r="OL187" s="1">
        <v>4.1113709494380402E-15</v>
      </c>
      <c r="OM187" s="1">
        <v>5.9427810598127994E-17</v>
      </c>
      <c r="ON187" s="1">
        <v>2.57220287348476E-14</v>
      </c>
      <c r="OO187" s="1">
        <v>2.06323507804604E-16</v>
      </c>
      <c r="OP187" s="1">
        <v>2.72431497162197E-14</v>
      </c>
      <c r="OQ187" s="1">
        <v>-1.37522841721653E-13</v>
      </c>
      <c r="OR187" s="1">
        <v>-1.3333386059947999E-14</v>
      </c>
      <c r="OS187" s="1">
        <v>-5.9205734024387298E-13</v>
      </c>
      <c r="OT187" s="1">
        <v>1.7418725928981501E-15</v>
      </c>
      <c r="OU187" s="1">
        <v>2.48449848779714E-14</v>
      </c>
      <c r="OV187" s="1">
        <v>2.9656028625609901E-14</v>
      </c>
      <c r="OW187" s="1">
        <v>-5.51273464597083E-13</v>
      </c>
      <c r="OX187" s="1">
        <v>-8.2867571450734598E-16</v>
      </c>
      <c r="OY187" s="1">
        <v>-6.0473173091122006E-17</v>
      </c>
      <c r="OZ187" s="1">
        <v>1.16406533010524E-15</v>
      </c>
      <c r="PA187" s="1">
        <v>-2.7847421415622201E-13</v>
      </c>
      <c r="PB187" s="1">
        <v>2.8856240444898001E-12</v>
      </c>
      <c r="PC187" s="1">
        <v>-2.6822638527213801E-16</v>
      </c>
      <c r="PD187" s="1">
        <v>2.6951673636449898E-14</v>
      </c>
      <c r="PE187" s="1">
        <v>-1.16398391548692E-15</v>
      </c>
      <c r="PF187" s="1">
        <v>-8.1750268822376596E-16</v>
      </c>
      <c r="PG187" s="1">
        <v>5.0028564526598899E-16</v>
      </c>
      <c r="PH187" s="1">
        <v>-1.31022533901854E-14</v>
      </c>
      <c r="PI187" s="1">
        <v>-4.62927071729269E-17</v>
      </c>
      <c r="PJ187" s="1">
        <v>-2.9173830672265801E-14</v>
      </c>
      <c r="PK187" s="1">
        <v>1.6283050493657401E-14</v>
      </c>
      <c r="PL187" s="1">
        <v>3.8225931153526101E-14</v>
      </c>
      <c r="PM187" s="1">
        <v>3.5224742680436399E-16</v>
      </c>
      <c r="PN187" s="1">
        <v>9.3089153684660894E-16</v>
      </c>
      <c r="PO187" s="1">
        <v>6.9441404901527804E-14</v>
      </c>
      <c r="PP187" s="1">
        <v>-6.61642427570157E-14</v>
      </c>
      <c r="PQ187" s="1">
        <v>6.0781478200227902E-15</v>
      </c>
      <c r="PR187" s="1">
        <v>1.3544076771465799E-15</v>
      </c>
      <c r="PS187" s="1">
        <v>-4.8140003948765103E-14</v>
      </c>
      <c r="PT187" s="1">
        <v>-3.58968732955659E-17</v>
      </c>
      <c r="PU187" s="1">
        <v>-2.10730452274504E-16</v>
      </c>
      <c r="PV187" s="1">
        <v>-1.0049171026079301E-12</v>
      </c>
      <c r="PW187" s="1">
        <v>-1.29236038287611E-14</v>
      </c>
      <c r="PX187" s="1">
        <v>-4.4826495367453702E-15</v>
      </c>
      <c r="PY187" s="1">
        <v>1.11899985718882E-12</v>
      </c>
      <c r="PZ187" s="1">
        <v>-1.40957140885545E-17</v>
      </c>
      <c r="QA187" s="1">
        <v>-2.5419163154892999E-14</v>
      </c>
      <c r="QB187" s="1">
        <v>5.7265953495033904E-14</v>
      </c>
      <c r="QC187" s="1">
        <v>8.0838695176875095E-16</v>
      </c>
      <c r="QD187" s="1">
        <v>-3.72995454842804E-14</v>
      </c>
      <c r="QE187" s="1">
        <v>-4.9215024856055E-16</v>
      </c>
      <c r="QF187" s="1">
        <v>-8.5664599059978505E-14</v>
      </c>
      <c r="QG187" s="1">
        <v>7.4671245488458503E-14</v>
      </c>
      <c r="QH187" s="1">
        <v>-1.20164336726673E-14</v>
      </c>
      <c r="SG187">
        <f>COUNTIF(B187:SF187,"&gt;0.1")</f>
        <v>0</v>
      </c>
    </row>
    <row r="188" spans="1:501" x14ac:dyDescent="0.2">
      <c r="A188" t="s">
        <v>692</v>
      </c>
      <c r="B188">
        <v>0</v>
      </c>
      <c r="C188" s="1">
        <v>8.7410951136737907E-12</v>
      </c>
      <c r="D188" s="1">
        <v>-2.4401781857234399E-13</v>
      </c>
      <c r="E188" s="1">
        <v>8.8771049093835396E-15</v>
      </c>
      <c r="F188" s="1">
        <v>-1.9688448278077999E-15</v>
      </c>
      <c r="G188" s="1">
        <v>8.7584712884494303E-15</v>
      </c>
      <c r="H188" s="1">
        <v>2.6545469118201501E-15</v>
      </c>
      <c r="I188" s="1">
        <v>-5.0473465386276503E-15</v>
      </c>
      <c r="J188" s="1">
        <v>-4.6763106236575097E-15</v>
      </c>
      <c r="K188" s="1">
        <v>2.4884803649169998E-13</v>
      </c>
      <c r="L188" s="1">
        <v>5.2935768513314301E-14</v>
      </c>
      <c r="M188" s="1">
        <v>-2.83239028159606E-14</v>
      </c>
      <c r="N188" s="1">
        <v>-5.7966736164338096E-16</v>
      </c>
      <c r="O188" s="1">
        <v>2.7098161013150601E-14</v>
      </c>
      <c r="P188" s="1">
        <v>5.6821361512462199E-14</v>
      </c>
      <c r="Q188" s="1">
        <v>8.1887795461196293E-15</v>
      </c>
      <c r="R188" s="1">
        <v>3.4808160078097702E-17</v>
      </c>
      <c r="S188" s="1">
        <v>1.61451642424587E-12</v>
      </c>
      <c r="T188" s="1">
        <v>4.5277192917267201E-14</v>
      </c>
      <c r="U188" s="1">
        <v>-2.54431022481362E-13</v>
      </c>
      <c r="V188" s="1">
        <v>1.5997139671029899E-13</v>
      </c>
      <c r="W188" s="1">
        <v>1.2100510591462101E-13</v>
      </c>
      <c r="X188" s="1">
        <v>3.40693981637707E-14</v>
      </c>
      <c r="Y188" s="1">
        <v>-1.3050871048837899E-16</v>
      </c>
      <c r="Z188" s="1">
        <v>-4.3203313761572002E-14</v>
      </c>
      <c r="AA188" s="1">
        <v>-2.1644015032378299E-13</v>
      </c>
      <c r="AB188" s="1">
        <v>5.7076576717100798E-15</v>
      </c>
      <c r="AC188" s="1">
        <v>-1.8541103880304301E-14</v>
      </c>
      <c r="AD188" s="1">
        <v>-9.2103555351603794E-16</v>
      </c>
      <c r="AE188" s="1">
        <v>-1.1659327724483599E-13</v>
      </c>
      <c r="AF188" s="1">
        <v>-9.8559471331474303E-14</v>
      </c>
      <c r="AG188" s="1">
        <v>7.7416550115139493E-15</v>
      </c>
      <c r="AH188" s="1">
        <v>-1.8922481362555E-13</v>
      </c>
      <c r="AI188" s="1">
        <v>-1.01860156009155E-12</v>
      </c>
      <c r="AJ188" s="1">
        <v>-1.18415308406759E-14</v>
      </c>
      <c r="AK188" s="1">
        <v>3.2077931429790198E-15</v>
      </c>
      <c r="AL188" s="1">
        <v>-2.5929689144143002E-15</v>
      </c>
      <c r="AM188" s="1">
        <v>-6.7006335205200103E-13</v>
      </c>
      <c r="AN188" s="1">
        <v>-1.8172937077908701E-13</v>
      </c>
      <c r="AO188" s="1">
        <v>5.3935857253205104E-16</v>
      </c>
      <c r="AP188" s="1">
        <v>-3.2034841206964098E-14</v>
      </c>
      <c r="AQ188" s="1">
        <v>-4.16577753535901E-14</v>
      </c>
      <c r="AR188" s="1">
        <v>1.26110455071739E-15</v>
      </c>
      <c r="AS188" s="1">
        <v>1.8724576271408899E-16</v>
      </c>
      <c r="AT188" s="1">
        <v>8.5800808197485802E-16</v>
      </c>
      <c r="AU188" s="1">
        <v>-3.7440831353633203E-14</v>
      </c>
      <c r="AV188" s="1">
        <v>3.3958510353188702E-14</v>
      </c>
      <c r="AW188" s="1">
        <v>-8.1817317175654803E-13</v>
      </c>
      <c r="AX188" s="1">
        <v>-2.01757439014896E-15</v>
      </c>
      <c r="AY188" s="1">
        <v>-1.8751903814861001E-14</v>
      </c>
      <c r="AZ188" s="1">
        <v>-2.3113571989535798E-15</v>
      </c>
      <c r="BA188" s="1">
        <v>-2.75818964226722E-14</v>
      </c>
      <c r="BB188" s="1">
        <v>4.8039720441599099E-14</v>
      </c>
      <c r="BC188" s="1">
        <v>-8.17018677130212E-15</v>
      </c>
      <c r="BD188" s="1">
        <v>-1.07464488248175E-14</v>
      </c>
      <c r="BE188" s="1">
        <v>-6.1908003822836297E-14</v>
      </c>
      <c r="BF188" s="1">
        <v>6.1654749014610794E-14</v>
      </c>
      <c r="BG188" s="1">
        <v>-2.0250447786298799E-14</v>
      </c>
      <c r="BH188" s="1">
        <v>-1.02277303840983E-16</v>
      </c>
      <c r="BI188" s="1">
        <v>9.07136028318269E-15</v>
      </c>
      <c r="BJ188" s="1">
        <v>5.8520027721331005E-14</v>
      </c>
      <c r="BK188" s="1">
        <v>-2.4865730342222601E-14</v>
      </c>
      <c r="BL188" s="1">
        <v>-7.0425706688353702E-13</v>
      </c>
      <c r="BM188" s="1">
        <v>9.4178653234716697E-15</v>
      </c>
      <c r="BN188" s="1">
        <v>1.8092687523210101E-16</v>
      </c>
      <c r="BO188" s="1">
        <v>2.6856369051880001E-14</v>
      </c>
      <c r="BP188" s="1">
        <v>5.7377294452346398E-14</v>
      </c>
      <c r="BQ188" s="1">
        <v>-2.6074652726380299E-13</v>
      </c>
      <c r="BR188" s="1">
        <v>3.3915670740657699E-15</v>
      </c>
      <c r="BS188" s="1">
        <v>3.2115461576390298E-14</v>
      </c>
      <c r="BT188" s="1">
        <v>1.16699380972564E-13</v>
      </c>
      <c r="BU188" s="1">
        <v>4.3924511251336098E-15</v>
      </c>
      <c r="BV188" s="1">
        <v>1.19685227420717E-15</v>
      </c>
      <c r="BW188" s="1">
        <v>-4.9447590953913202E-16</v>
      </c>
      <c r="BX188" s="1">
        <v>3.22107698417525E-16</v>
      </c>
      <c r="BY188" s="1">
        <v>-5.1004068944422203E-14</v>
      </c>
      <c r="BZ188" s="1">
        <v>-2.64979285028709E-14</v>
      </c>
      <c r="CA188" s="1">
        <v>4.7782028018378697E-15</v>
      </c>
      <c r="CB188" s="1">
        <v>5.6245321987432897E-15</v>
      </c>
      <c r="CC188" s="1">
        <v>1.5362921023732499E-16</v>
      </c>
      <c r="CD188" s="1">
        <v>7.3930630976489307E-15</v>
      </c>
      <c r="CE188" s="1">
        <v>5.7509576135149602E-15</v>
      </c>
      <c r="CF188" s="1">
        <v>-4.9480143522988295E-16</v>
      </c>
      <c r="CG188" s="1">
        <v>2.3648574472606302E-16</v>
      </c>
      <c r="CH188" s="1">
        <v>-5.4423549914736103E-14</v>
      </c>
      <c r="CI188" s="1">
        <v>9.1659845690601597E-15</v>
      </c>
      <c r="CJ188" s="1">
        <v>6.66683099364197E-16</v>
      </c>
      <c r="CK188" s="1">
        <v>-9.7799448796529099E-16</v>
      </c>
      <c r="CL188" s="1">
        <v>-3.9553874678479097E-14</v>
      </c>
      <c r="CM188" s="1">
        <v>6.4601059236008303E-14</v>
      </c>
      <c r="CN188" s="1">
        <v>9.5358453961862094E-14</v>
      </c>
      <c r="CO188" s="1">
        <v>-6.6836330703206896E-15</v>
      </c>
      <c r="CP188" s="1">
        <v>3.4335407682263599E-15</v>
      </c>
      <c r="CQ188" s="1">
        <v>1.1675815557785601E-16</v>
      </c>
      <c r="CR188" s="1">
        <v>-4.1490660974415404E-15</v>
      </c>
      <c r="CS188" s="1">
        <v>1.83996621927941E-14</v>
      </c>
      <c r="CT188" s="1">
        <v>-2.2436356711517601E-15</v>
      </c>
      <c r="CU188" s="1">
        <v>-2.61633824458822E-14</v>
      </c>
      <c r="CV188" s="1">
        <v>-1.50554997245333E-14</v>
      </c>
      <c r="CW188" s="1">
        <v>-4.6146203191777903E-17</v>
      </c>
      <c r="CX188" s="1">
        <v>6.3861250739300101E-14</v>
      </c>
      <c r="CY188" s="1">
        <v>7.09997339540294E-14</v>
      </c>
      <c r="CZ188" s="1">
        <v>1.98225767316834E-14</v>
      </c>
      <c r="DA188" s="1">
        <v>-6.7192179821203997E-15</v>
      </c>
      <c r="DB188" s="1">
        <v>7.4066005114543906E-18</v>
      </c>
      <c r="DC188" s="1">
        <v>1.8695475067790199E-14</v>
      </c>
      <c r="DD188" s="1">
        <v>2.3188829272264598E-13</v>
      </c>
      <c r="DE188" s="1">
        <v>4.56984508800377E-14</v>
      </c>
      <c r="DF188" s="1">
        <v>-2.6314045443401301E-14</v>
      </c>
      <c r="DG188" s="1">
        <v>-5.2258315687794102E-15</v>
      </c>
      <c r="DH188" s="1">
        <v>5.50380299106568E-14</v>
      </c>
      <c r="DI188" s="1">
        <v>3.78314488705682E-16</v>
      </c>
      <c r="DJ188" s="1">
        <v>-1.09449760283181E-13</v>
      </c>
      <c r="DK188" s="1">
        <v>1.2242775392880301E-14</v>
      </c>
      <c r="DL188" s="1">
        <v>-7.8267566704693801E-14</v>
      </c>
      <c r="DM188" s="1">
        <v>-4.2609420998944999E-15</v>
      </c>
      <c r="DN188" s="1">
        <v>-1.0716198984325E-13</v>
      </c>
      <c r="DO188" s="1">
        <v>-4.6843989649690399E-16</v>
      </c>
      <c r="DP188" s="1">
        <v>-7.11863557579752E-14</v>
      </c>
      <c r="DQ188" s="1">
        <v>5.7774640673918904E-16</v>
      </c>
      <c r="DR188" s="1">
        <v>1.2429367854393101E-14</v>
      </c>
      <c r="DS188" s="1">
        <v>5.3661418682406302E-14</v>
      </c>
      <c r="DT188" s="1">
        <v>-8.7291100040213795E-16</v>
      </c>
      <c r="DU188" s="1">
        <v>1.2634819417761E-13</v>
      </c>
      <c r="DV188" s="1">
        <v>9.4765382987119097E-17</v>
      </c>
      <c r="DW188" s="1">
        <v>-1.34520705157068E-13</v>
      </c>
      <c r="DX188" s="1">
        <v>1.03737825433658E-13</v>
      </c>
      <c r="DY188" s="1">
        <v>-7.3665113293256304E-16</v>
      </c>
      <c r="DZ188" s="1">
        <v>1.19783684943255E-15</v>
      </c>
      <c r="EA188" s="1">
        <v>-1.1695639647491601E-13</v>
      </c>
      <c r="EB188" s="1">
        <v>2.6789982427731201E-15</v>
      </c>
      <c r="EC188" s="1">
        <v>-2.0356794501150201E-14</v>
      </c>
      <c r="ED188" s="1">
        <v>1.6398170304187699E-14</v>
      </c>
      <c r="EE188" s="1">
        <v>-3.83694586305319E-15</v>
      </c>
      <c r="EF188" s="1">
        <v>-1.3325915882278199E-13</v>
      </c>
      <c r="EG188" s="1">
        <v>1.9951233452868801E-13</v>
      </c>
      <c r="EH188" s="1">
        <v>-1.58899849086391E-16</v>
      </c>
      <c r="EI188" s="1">
        <v>-9.6372765395262197E-15</v>
      </c>
      <c r="EJ188" s="1">
        <v>3.5865465269643101E-14</v>
      </c>
      <c r="EK188" s="1">
        <v>-1.4916867679781401E-14</v>
      </c>
      <c r="EL188" s="1">
        <v>3.0215318439230602E-14</v>
      </c>
      <c r="EM188" s="1">
        <v>-2.1604589144811501E-14</v>
      </c>
      <c r="EN188" s="1">
        <v>4.89131855960046E-14</v>
      </c>
      <c r="EO188" s="1">
        <v>3.3464950056951102E-14</v>
      </c>
      <c r="EP188" s="1">
        <v>2.2076426061910399E-16</v>
      </c>
      <c r="EQ188" s="1">
        <v>1.7759915761826899E-14</v>
      </c>
      <c r="ER188" s="1">
        <v>-2.3612308995447601E-14</v>
      </c>
      <c r="ES188" s="1">
        <v>2.20021344528055E-13</v>
      </c>
      <c r="ET188" s="1">
        <v>4.3808284966468802E-14</v>
      </c>
      <c r="EU188" s="1">
        <v>-6.7226175780788201E-13</v>
      </c>
      <c r="EV188" s="1">
        <v>-2.1864052155227399E-13</v>
      </c>
      <c r="EW188" s="1">
        <v>7.2775841034522299E-15</v>
      </c>
      <c r="EX188" s="1">
        <v>-2.0831879459158901E-14</v>
      </c>
      <c r="EY188" s="1">
        <v>1.33403391983199E-14</v>
      </c>
      <c r="EZ188" s="1">
        <v>-5.6628744916891796E-15</v>
      </c>
      <c r="FA188" s="1">
        <v>-3.6692515150251599E-13</v>
      </c>
      <c r="FB188" s="1">
        <v>1.58541713398095E-14</v>
      </c>
      <c r="FC188" s="1">
        <v>8.0928308974275205E-14</v>
      </c>
      <c r="FD188" s="1">
        <v>2.13562023607569E-13</v>
      </c>
      <c r="FE188" s="1">
        <v>3.94860757682131E-15</v>
      </c>
      <c r="FF188" s="1">
        <v>1.1358183098825099E-15</v>
      </c>
      <c r="FG188" s="1">
        <v>1.14403247029558E-15</v>
      </c>
      <c r="FH188" s="1">
        <v>9.9506456740591394E-14</v>
      </c>
      <c r="FI188" s="1">
        <v>1.9889786769124301E-14</v>
      </c>
      <c r="FJ188" s="1">
        <v>1.7389340853024101E-14</v>
      </c>
      <c r="FK188" s="1">
        <v>-1.00178559074228E-12</v>
      </c>
      <c r="FL188" s="1">
        <v>7.4320117392117395E-16</v>
      </c>
      <c r="FM188" s="1">
        <v>-9.8006164821397305E-16</v>
      </c>
      <c r="FN188" s="1">
        <v>-2.08572902356408E-14</v>
      </c>
      <c r="FO188" s="1">
        <v>-2.0597623621135702E-14</v>
      </c>
      <c r="FP188" s="1">
        <v>-2.96381178504218E-15</v>
      </c>
      <c r="FQ188" s="1">
        <v>5.9978034951078601E-15</v>
      </c>
      <c r="FR188" s="1">
        <v>3.1308792859917999E-15</v>
      </c>
      <c r="FS188" s="1">
        <v>2.2989336955840401E-14</v>
      </c>
      <c r="FT188" s="1">
        <v>-3.2806547372110301E-15</v>
      </c>
      <c r="FU188" s="1">
        <v>5.4317470876534297E-14</v>
      </c>
      <c r="FV188" s="1">
        <v>-1.8064843235216298E-15</v>
      </c>
      <c r="FW188" s="1">
        <v>1.9741377972547401E-16</v>
      </c>
      <c r="FX188" s="1">
        <v>-1.6067256971971401E-15</v>
      </c>
      <c r="FY188" s="1">
        <v>-9.0125656825679292E-16</v>
      </c>
      <c r="FZ188" s="1">
        <v>2.52310788216095E-16</v>
      </c>
      <c r="GA188" s="1">
        <v>-2.7467798762642702E-16</v>
      </c>
      <c r="GB188" s="1">
        <v>8.0353584766151296E-16</v>
      </c>
      <c r="GC188" s="1">
        <v>6.9816483926033399E-14</v>
      </c>
      <c r="GD188" s="1">
        <v>-3.8742532576234001E-16</v>
      </c>
      <c r="GE188" s="1">
        <v>-1.63766497761019E-12</v>
      </c>
      <c r="GF188" s="1">
        <v>-1.9900117404941699E-14</v>
      </c>
      <c r="GG188" s="1">
        <v>-2.42647400270974E-16</v>
      </c>
      <c r="GH188" s="1">
        <v>-3.1277423966877799E-15</v>
      </c>
      <c r="GI188" s="1">
        <v>2.79575474345117E-14</v>
      </c>
      <c r="GJ188" s="1">
        <v>-1.3954553306189601E-13</v>
      </c>
      <c r="GK188" s="1">
        <v>-3.0840802371384397E-14</v>
      </c>
      <c r="GL188" s="1">
        <v>-1.0805662439277199E-15</v>
      </c>
      <c r="GM188" s="1">
        <v>-5.9645842337249606E-14</v>
      </c>
      <c r="GN188" s="1">
        <v>-3.7756649250934198E-14</v>
      </c>
      <c r="GO188" s="1">
        <v>2.74802531352857E-14</v>
      </c>
      <c r="GP188" s="1">
        <v>-1.2049384656876301E-13</v>
      </c>
      <c r="GQ188" s="1">
        <v>-6.0750188106361896E-16</v>
      </c>
      <c r="GR188" s="1">
        <v>8.9874404289623593E-12</v>
      </c>
      <c r="GS188" s="1">
        <v>-9.2284158301231896E-14</v>
      </c>
      <c r="GT188" s="1">
        <v>-9.8387524838847703E-15</v>
      </c>
      <c r="GU188" s="1">
        <v>1.8900011616590701E-15</v>
      </c>
      <c r="GV188" s="1">
        <v>-9.9631475586856795E-15</v>
      </c>
      <c r="GW188" s="1">
        <v>3.1958632469069402E-14</v>
      </c>
      <c r="GX188" s="1">
        <v>4.7312766080438799E-14</v>
      </c>
      <c r="GY188" s="1">
        <v>-1.08137037135659E-13</v>
      </c>
      <c r="GZ188" s="1">
        <v>8.7336873120827602E-14</v>
      </c>
      <c r="HA188" s="1">
        <v>-4.76406351773388E-15</v>
      </c>
      <c r="HB188" s="1">
        <v>-4.9936396495389899E-14</v>
      </c>
      <c r="HC188" s="1">
        <v>-2.1851667045149002E-12</v>
      </c>
      <c r="HD188" s="1">
        <v>-8.2146483712393403E-14</v>
      </c>
      <c r="HE188" s="1">
        <v>8.2828873031994602E-15</v>
      </c>
      <c r="HF188" s="1">
        <v>-8.0491923955348095E-13</v>
      </c>
      <c r="HG188" s="1">
        <v>7.1990375097936405E-16</v>
      </c>
      <c r="HH188" s="1">
        <v>-1.5827014690701799E-14</v>
      </c>
      <c r="HI188" s="1">
        <v>2.0071172597883801E-16</v>
      </c>
      <c r="HJ188" s="1">
        <v>9.3286805602859698E-16</v>
      </c>
      <c r="HK188" s="1">
        <v>-5.0807144750714296E-16</v>
      </c>
      <c r="HL188" s="1">
        <v>-2.12132727644466E-14</v>
      </c>
      <c r="HM188" s="1">
        <v>-2.2752205545550499E-14</v>
      </c>
      <c r="HN188" s="1">
        <v>3.1103355203180898E-14</v>
      </c>
      <c r="HO188" s="1">
        <v>5.0321938263622101E-13</v>
      </c>
      <c r="HP188" s="1">
        <v>-6.70203294838819E-15</v>
      </c>
      <c r="HQ188" s="1">
        <v>1.2585793463309499E-13</v>
      </c>
      <c r="HR188" s="1">
        <v>-1.5458700238337999E-12</v>
      </c>
      <c r="HS188" s="1">
        <v>-6.3786893388710299E-14</v>
      </c>
      <c r="HT188" s="1">
        <v>-8.8124914087818898E-16</v>
      </c>
      <c r="HU188" s="1">
        <v>-1.08192648911617E-13</v>
      </c>
      <c r="HV188" s="1">
        <v>1.98791002467824E-14</v>
      </c>
      <c r="HW188" s="1">
        <v>1.2012056131440199E-14</v>
      </c>
      <c r="HX188" s="1">
        <v>5.8510696789029801E-16</v>
      </c>
      <c r="HY188" s="1">
        <v>-2.3583147855078101E-14</v>
      </c>
      <c r="HZ188" s="1">
        <v>4.8770642876769698E-14</v>
      </c>
      <c r="IA188" s="1">
        <v>-2.7837362437745E-14</v>
      </c>
      <c r="IB188" s="1">
        <v>5.04843590566854E-14</v>
      </c>
      <c r="IC188" s="1">
        <v>1.79552265894196E-14</v>
      </c>
      <c r="ID188" s="1">
        <v>-1.8746198272232799E-15</v>
      </c>
      <c r="IE188" s="1">
        <v>-1.58052146521997E-14</v>
      </c>
      <c r="IF188" s="1">
        <v>-1.1793507006742699E-14</v>
      </c>
      <c r="IG188" s="1">
        <v>-3.0054063552910598E-14</v>
      </c>
      <c r="IH188" s="1">
        <v>-9.30745460844958E-15</v>
      </c>
      <c r="II188" s="1">
        <v>4.8388502078178199E-14</v>
      </c>
      <c r="IJ188" s="1">
        <v>6.65475732854828E-13</v>
      </c>
      <c r="IK188" s="1">
        <v>-2.8961723837149198E-16</v>
      </c>
      <c r="IL188" s="1">
        <v>-1.6545969068416499E-14</v>
      </c>
      <c r="IM188" s="1">
        <v>-1.8134881296137301E-14</v>
      </c>
      <c r="IN188" s="1">
        <v>3.60820370628997E-14</v>
      </c>
      <c r="IO188" s="1">
        <v>1.14902121546196E-15</v>
      </c>
      <c r="IP188" s="1">
        <v>4.0595582359298298E-14</v>
      </c>
      <c r="IQ188" s="1">
        <v>4.0804911256391602E-14</v>
      </c>
      <c r="IR188" s="1">
        <v>5.4002696762847899E-14</v>
      </c>
      <c r="IS188" s="1">
        <v>-1.2925894813469499E-13</v>
      </c>
      <c r="IT188" s="1">
        <v>1.38994143941168E-13</v>
      </c>
      <c r="IU188" s="1">
        <v>-2.5387841692200599E-13</v>
      </c>
      <c r="IV188" s="1">
        <v>-2.4092431753153399E-15</v>
      </c>
      <c r="IW188" s="1">
        <v>-3.7583728790650102E-18</v>
      </c>
      <c r="IX188" s="1">
        <v>-1.01154073627262E-14</v>
      </c>
      <c r="IY188" s="1">
        <v>3.51601886151333E-15</v>
      </c>
      <c r="IZ188" s="1">
        <v>1.34195681013687E-14</v>
      </c>
      <c r="JA188" s="1">
        <v>2.2144006430765601E-13</v>
      </c>
      <c r="JB188" s="1">
        <v>5.6769918836220198E-15</v>
      </c>
      <c r="JC188" s="1">
        <v>-5.1123990616550196E-13</v>
      </c>
      <c r="JD188" s="1">
        <v>7.6907577757032196E-14</v>
      </c>
      <c r="JE188" s="1">
        <v>-6.42131252402276E-17</v>
      </c>
      <c r="JF188" s="1">
        <v>-8.8933951299572499E-15</v>
      </c>
      <c r="JG188" s="1">
        <v>1.6459352137319601E-13</v>
      </c>
      <c r="JH188" s="1">
        <v>8.4876406076773007E-15</v>
      </c>
      <c r="JI188" s="1">
        <v>6.4225323450748197E-15</v>
      </c>
      <c r="JJ188" s="1">
        <v>1.09920840823294E-13</v>
      </c>
      <c r="JK188" s="1">
        <v>-1.15941090195025E-13</v>
      </c>
      <c r="JL188" s="1">
        <v>1.00596956810474E-16</v>
      </c>
      <c r="JM188" s="1">
        <v>-1.07646486515213E-16</v>
      </c>
      <c r="JN188" s="1">
        <v>5.1738571011831198E-14</v>
      </c>
      <c r="JO188" s="1">
        <v>1.03326471675617E-13</v>
      </c>
      <c r="JP188" s="1">
        <v>7.4966399328612998E-15</v>
      </c>
      <c r="JQ188" s="1">
        <v>1.5810940072657701E-20</v>
      </c>
      <c r="JR188" s="1">
        <v>2.5083372931998602E-15</v>
      </c>
      <c r="JS188" s="1">
        <v>1.19631759830426E-14</v>
      </c>
      <c r="JT188" s="1">
        <v>1.3668292265093601E-14</v>
      </c>
      <c r="JU188" s="1">
        <v>-9.539599719699419E-16</v>
      </c>
      <c r="JV188" s="1">
        <v>5.6996907861007604E-14</v>
      </c>
      <c r="JW188" s="1">
        <v>-2.7755693698692701E-17</v>
      </c>
      <c r="JX188" s="1">
        <v>-5.1233983367491602E-17</v>
      </c>
      <c r="JY188" s="1">
        <v>7.6511902062168498E-15</v>
      </c>
      <c r="JZ188" s="1">
        <v>1.55053247290608E-14</v>
      </c>
      <c r="KA188" s="1">
        <v>-1.37680836810243E-13</v>
      </c>
      <c r="KB188" s="1">
        <v>-1.9927414240376099E-13</v>
      </c>
      <c r="KC188" s="1">
        <v>2.3911555472244801E-15</v>
      </c>
      <c r="KD188" s="1">
        <v>1.8040591973380601E-14</v>
      </c>
      <c r="KE188" s="1">
        <v>2.3971206079950898E-16</v>
      </c>
      <c r="KF188" s="1">
        <v>7.3578126179405799E-14</v>
      </c>
      <c r="KG188" s="1">
        <v>3.0558890803238498E-13</v>
      </c>
      <c r="KH188" s="1">
        <v>-1.55499639970907E-12</v>
      </c>
      <c r="KI188" s="1">
        <v>-5.2249941487014901E-14</v>
      </c>
      <c r="KJ188" s="1">
        <v>1.54606423617126E-15</v>
      </c>
      <c r="KK188" s="1">
        <v>-6.1895266566359696E-14</v>
      </c>
      <c r="KL188" s="1">
        <v>5.4433901442000702E-14</v>
      </c>
      <c r="KM188" s="1">
        <v>-5.0578060269661801E-14</v>
      </c>
      <c r="KN188" s="1">
        <v>7.1944801979508196E-14</v>
      </c>
      <c r="KO188" s="1">
        <v>-1.5591982676801899E-15</v>
      </c>
      <c r="KP188" s="1">
        <v>-1.08326153574246E-13</v>
      </c>
      <c r="KQ188" s="1">
        <v>-2.2989117628523099E-14</v>
      </c>
      <c r="KR188" s="1">
        <v>4.4424144260626602E-11</v>
      </c>
      <c r="KS188" s="1">
        <v>-3.1729146265586699E-13</v>
      </c>
      <c r="KT188" s="1">
        <v>6.5624815900275404E-14</v>
      </c>
      <c r="KU188" s="1">
        <v>-9.6279137792697601E-14</v>
      </c>
      <c r="KV188" s="1">
        <v>-2.04396833598251E-14</v>
      </c>
      <c r="KW188" s="1">
        <v>-5.5303031761397999E-14</v>
      </c>
      <c r="KX188" s="1">
        <v>-2.3818001519152601E-16</v>
      </c>
      <c r="KY188" s="1">
        <v>-1.45252437159026E-14</v>
      </c>
      <c r="KZ188" s="1">
        <v>-1.39643592152988E-11</v>
      </c>
      <c r="LA188" s="1">
        <v>2.9271937389700301E-16</v>
      </c>
      <c r="LB188" s="1">
        <v>-1.4505928352394899E-15</v>
      </c>
      <c r="LC188" s="1">
        <v>-2.3767653647500899E-14</v>
      </c>
      <c r="LD188" s="1">
        <v>-6.5263555044555397E-16</v>
      </c>
      <c r="LE188" s="1">
        <v>-9.30823442852417E-15</v>
      </c>
      <c r="LF188" s="1">
        <v>1.53383716247744E-15</v>
      </c>
      <c r="LG188" s="1">
        <v>-4.5020076162393902E-14</v>
      </c>
      <c r="LH188" s="1">
        <v>-8.3161227933630799E-14</v>
      </c>
      <c r="LI188" s="1">
        <v>2.28027884805143E-14</v>
      </c>
      <c r="LJ188" s="1">
        <v>7.4744044023532096E-18</v>
      </c>
      <c r="LK188" s="1">
        <v>-1.4434609630378801E-17</v>
      </c>
      <c r="LL188" s="1">
        <v>-1.03443822461671E-12</v>
      </c>
      <c r="LM188" s="1">
        <v>3.2509506673172698E-15</v>
      </c>
      <c r="LN188" s="1">
        <v>-2.4615758398242301E-16</v>
      </c>
      <c r="LO188" s="1">
        <v>-1.87371162933585E-15</v>
      </c>
      <c r="LP188" s="1">
        <v>-3.4750642617752401E-15</v>
      </c>
      <c r="LQ188" s="1">
        <v>-3.9722785167759101E-14</v>
      </c>
      <c r="LR188" s="1">
        <v>-5.4828559991567401E-15</v>
      </c>
      <c r="LS188" s="1">
        <v>2.49021838935843E-14</v>
      </c>
      <c r="LT188" s="1">
        <v>2.48553152903684E-15</v>
      </c>
      <c r="LU188" s="1">
        <v>-3.6080915572834403E-14</v>
      </c>
      <c r="LV188" s="1">
        <v>-2.9082379584846602E-14</v>
      </c>
      <c r="LW188" s="1">
        <v>4.5319571047506798E-14</v>
      </c>
      <c r="LX188" s="1">
        <v>-1.9384483539000602E-15</v>
      </c>
      <c r="LY188" s="1">
        <v>-2.5060717011766299E-12</v>
      </c>
      <c r="LZ188" s="1">
        <v>1.42856126472613E-14</v>
      </c>
      <c r="MA188" s="1">
        <v>-3.2669403451267902E-15</v>
      </c>
      <c r="MB188" s="1">
        <v>3.8408941804217902E-13</v>
      </c>
      <c r="MC188" s="1">
        <v>2.1871875282405201E-14</v>
      </c>
      <c r="MD188" s="1">
        <v>5.3278374821719104E-13</v>
      </c>
      <c r="ME188" s="1">
        <v>-7.3635293142331997E-15</v>
      </c>
      <c r="MF188" s="1">
        <v>-6.6571136020339603E-15</v>
      </c>
      <c r="MG188" s="1">
        <v>1.1957108619500699E-12</v>
      </c>
      <c r="MH188" s="1">
        <v>3.2301248769359099E-13</v>
      </c>
      <c r="MI188" s="1">
        <v>-7.4131459564481895E-14</v>
      </c>
      <c r="MJ188" s="1">
        <v>4.1681648398197999E-15</v>
      </c>
      <c r="MK188" s="1">
        <v>-8.9165727595658306E-16</v>
      </c>
      <c r="ML188" s="1">
        <v>-2.15258129372961E-20</v>
      </c>
      <c r="MM188" s="1">
        <v>-8.9976226286123002E-14</v>
      </c>
      <c r="MN188" s="1">
        <v>-4.44751912950173E-13</v>
      </c>
      <c r="MO188" s="1">
        <v>5.6017313013235699E-14</v>
      </c>
      <c r="MP188" s="1">
        <v>-2.1168235429185201E-13</v>
      </c>
      <c r="MQ188" s="1">
        <v>-3.5222255127663201E-16</v>
      </c>
      <c r="MR188" s="1">
        <v>7.89155123964805E-14</v>
      </c>
      <c r="MS188" s="1">
        <v>8.0452662960875203E-17</v>
      </c>
      <c r="MT188" s="1">
        <v>5.9014503512291606E-17</v>
      </c>
      <c r="MU188" s="1">
        <v>1.88196609747377E-15</v>
      </c>
      <c r="MV188" s="1">
        <v>1.139982445636E-15</v>
      </c>
      <c r="MW188" s="1">
        <v>-2.4754241290678598E-15</v>
      </c>
      <c r="MX188" s="1">
        <v>6.52118593008224E-15</v>
      </c>
      <c r="MY188" s="1">
        <v>1.9434871216932201E-14</v>
      </c>
      <c r="MZ188" s="1">
        <v>-3.6662317584116097E-15</v>
      </c>
      <c r="NA188" s="1">
        <v>-1.6855310797898401E-13</v>
      </c>
      <c r="NB188" s="1">
        <v>2.62383567298338E-16</v>
      </c>
      <c r="NC188" s="1">
        <v>2.7421910466959601E-15</v>
      </c>
      <c r="ND188" s="1">
        <v>4.11590921757536E-13</v>
      </c>
      <c r="NE188" s="1">
        <v>1.2909109108849999E-15</v>
      </c>
      <c r="NF188" s="1">
        <v>1.0450443292891E-15</v>
      </c>
      <c r="NG188" s="1">
        <v>-1.3762041729350099E-16</v>
      </c>
      <c r="NH188" s="1">
        <v>2.2169674374500102E-15</v>
      </c>
      <c r="NI188" s="1">
        <v>1.57735356589523E-15</v>
      </c>
      <c r="NJ188" s="1">
        <v>5.0812760197599202E-16</v>
      </c>
      <c r="NK188" s="1">
        <v>1.38362449340652E-17</v>
      </c>
      <c r="NL188" s="1">
        <v>1.88051751988801E-14</v>
      </c>
      <c r="NM188" s="1">
        <v>-4.8153011045750101E-12</v>
      </c>
      <c r="NN188" s="1">
        <v>-6.0737314247305401E-17</v>
      </c>
      <c r="NO188" s="1">
        <v>-3.69130773605433E-15</v>
      </c>
      <c r="NP188" s="1">
        <v>5.0025177002836297E-15</v>
      </c>
      <c r="NQ188" s="1">
        <v>-1.88481264202927E-15</v>
      </c>
      <c r="NR188" s="1">
        <v>3.8369891175519302E-13</v>
      </c>
      <c r="NS188" s="1">
        <v>-1.36348857109161E-15</v>
      </c>
      <c r="NT188" s="1">
        <v>2.7701711126000102E-16</v>
      </c>
      <c r="NU188" s="1">
        <v>4.9527343897284998E-16</v>
      </c>
      <c r="NV188" s="1">
        <v>-4.0326105224090497E-14</v>
      </c>
      <c r="NW188" s="1">
        <v>-5.18973494367627E-14</v>
      </c>
      <c r="NX188" s="1">
        <v>-1.0819088553132E-14</v>
      </c>
      <c r="NY188" s="1">
        <v>-1.7134890543132301E-15</v>
      </c>
      <c r="NZ188" s="1">
        <v>-1.08092319898334E-15</v>
      </c>
      <c r="OA188" s="1">
        <v>7.18407402818492E-13</v>
      </c>
      <c r="OB188" s="1">
        <v>-8.9275936006057096E-16</v>
      </c>
      <c r="OC188" s="1">
        <v>1.7521425173235499E-14</v>
      </c>
      <c r="OD188" s="1">
        <v>1.8472752636684901E-17</v>
      </c>
      <c r="OE188" s="1">
        <v>3.2422153680180898E-16</v>
      </c>
      <c r="OF188" s="1">
        <v>4.6857432794137498E-15</v>
      </c>
      <c r="OG188" s="1">
        <v>-7.7544293986724703E-16</v>
      </c>
      <c r="OH188" s="1">
        <v>-3.01120671266554E-13</v>
      </c>
      <c r="OI188" s="1">
        <v>1.21573241123448E-14</v>
      </c>
      <c r="OJ188" s="1">
        <v>2.5179163980739102E-14</v>
      </c>
      <c r="OK188" s="1">
        <v>-6.3150365708151199E-16</v>
      </c>
      <c r="OL188" s="1">
        <v>6.77220129209741E-16</v>
      </c>
      <c r="OM188" s="1">
        <v>-3.4234256392401698E-14</v>
      </c>
      <c r="ON188" s="1">
        <v>4.0310337371290801E-17</v>
      </c>
      <c r="OO188" s="1">
        <v>-2.01407155980557E-15</v>
      </c>
      <c r="OP188" s="1">
        <v>-5.5161120811309104E-16</v>
      </c>
      <c r="OQ188" s="1">
        <v>-1.3296125367952399E-13</v>
      </c>
      <c r="OR188" s="1">
        <v>9.1574425034899497E-14</v>
      </c>
      <c r="OS188" s="1">
        <v>4.3200757682346398E-14</v>
      </c>
      <c r="OT188" s="1">
        <v>-1.2256086676428799E-15</v>
      </c>
      <c r="OU188" s="1">
        <v>-6.8346824050537204E-13</v>
      </c>
      <c r="OV188" s="1">
        <v>3.0148734761268999E-16</v>
      </c>
      <c r="OW188" s="1">
        <v>9.1801309622804001E-14</v>
      </c>
      <c r="OX188" s="1">
        <v>1.4726210265423001E-14</v>
      </c>
      <c r="OY188" s="1">
        <v>-1.85213238435611E-15</v>
      </c>
      <c r="OZ188" s="1">
        <v>-1.80721413179045E-14</v>
      </c>
      <c r="PA188" s="1">
        <v>5.3578377171734602E-14</v>
      </c>
      <c r="PB188" s="1">
        <v>9.0523217702384695E-15</v>
      </c>
      <c r="PC188" s="1">
        <v>-6.9254228809860398E-15</v>
      </c>
      <c r="PD188" s="1">
        <v>-6.6276024242510703E-14</v>
      </c>
      <c r="PE188" s="1">
        <v>-4.9640740916361798E-15</v>
      </c>
      <c r="PF188" s="1">
        <v>2.40205460137016E-14</v>
      </c>
      <c r="PG188" s="1">
        <v>-4.3794338550608002E-14</v>
      </c>
      <c r="PH188" s="1">
        <v>2.7704208846313602E-15</v>
      </c>
      <c r="PI188" s="1">
        <v>-1.4028525217105699E-14</v>
      </c>
      <c r="PJ188" s="1">
        <v>-2.9404090772477799E-14</v>
      </c>
      <c r="PK188" s="1">
        <v>4.7557677054447801E-14</v>
      </c>
      <c r="PL188" s="1">
        <v>2.4305362743692301E-15</v>
      </c>
      <c r="PM188" s="1">
        <v>1.8751312368619501E-14</v>
      </c>
      <c r="PN188" s="1">
        <v>-4.7450675148797098E-15</v>
      </c>
      <c r="PO188" s="1">
        <v>1.65301604194979E-11</v>
      </c>
      <c r="PP188" s="1">
        <v>1.8058157879769199E-14</v>
      </c>
      <c r="PQ188" s="1">
        <v>-1.45137931958816E-15</v>
      </c>
      <c r="PR188" s="1">
        <v>-1.43154991746117E-14</v>
      </c>
      <c r="PS188" s="1">
        <v>2.02614558601632E-14</v>
      </c>
      <c r="PT188" s="1">
        <v>2.9175745054246699E-14</v>
      </c>
      <c r="SG188">
        <f>COUNTIF(B188:SF188,"&gt;0.1")</f>
        <v>0</v>
      </c>
    </row>
    <row r="189" spans="1:501" x14ac:dyDescent="0.2">
      <c r="A189" t="s">
        <v>710</v>
      </c>
      <c r="B189" s="1">
        <v>4.6081940590500898E-14</v>
      </c>
      <c r="C189" s="1">
        <v>-4.71641901555511E-15</v>
      </c>
      <c r="D189" s="1">
        <v>1.28002989510786E-14</v>
      </c>
      <c r="E189" s="1">
        <v>-1.17475918298541E-16</v>
      </c>
      <c r="F189" s="1">
        <v>-1.0015408068737E-14</v>
      </c>
      <c r="G189" s="1">
        <v>5.4825573693040797E-15</v>
      </c>
      <c r="H189" s="1">
        <v>1.8490379515574999E-15</v>
      </c>
      <c r="I189" s="1">
        <v>6.9831282425657594E-14</v>
      </c>
      <c r="J189" s="1">
        <v>-1.7117009642949399E-14</v>
      </c>
      <c r="K189" s="1">
        <v>1.1710301487142801E-13</v>
      </c>
      <c r="L189" s="1">
        <v>1.0245831111404201E-16</v>
      </c>
      <c r="M189" s="1">
        <v>-1.1346595039033601E-16</v>
      </c>
      <c r="N189" s="1">
        <v>-2.3298083201235798E-16</v>
      </c>
      <c r="O189">
        <v>0</v>
      </c>
      <c r="P189" s="1">
        <v>4.4247889418282298E-16</v>
      </c>
      <c r="Q189" s="1">
        <v>-3.1640254766963802E-14</v>
      </c>
      <c r="R189" s="1">
        <v>1.7229092280579699E-16</v>
      </c>
      <c r="S189" s="1">
        <v>6.9260152520008902E-15</v>
      </c>
      <c r="T189" s="1">
        <v>-3.54388220276758E-16</v>
      </c>
      <c r="U189" s="1">
        <v>-2.3583410590074798E-15</v>
      </c>
      <c r="V189" s="1">
        <v>-1.27349486339035E-14</v>
      </c>
      <c r="W189" s="1">
        <v>-3.1050874369288103E-14</v>
      </c>
      <c r="X189" s="1">
        <v>-3.88915679878264E-14</v>
      </c>
      <c r="Y189" s="1">
        <v>-7.3520534557090697E-14</v>
      </c>
      <c r="Z189" s="1">
        <v>5.3247191809764404E-13</v>
      </c>
      <c r="AA189" s="1">
        <v>4.4870373260624102E-16</v>
      </c>
      <c r="AB189" s="1">
        <v>1.51378019558629E-15</v>
      </c>
      <c r="AC189" s="1">
        <v>5.3706188014403704E-12</v>
      </c>
      <c r="AD189" s="1">
        <v>1.1787026895116299E-14</v>
      </c>
      <c r="AE189" s="1">
        <v>-1.15664504871751E-17</v>
      </c>
      <c r="AF189" s="1">
        <v>-2.9489840505481601E-14</v>
      </c>
      <c r="AG189" s="1">
        <v>-2.6022425175207699E-13</v>
      </c>
      <c r="AH189" s="1">
        <v>-4.2227374301882501E-13</v>
      </c>
      <c r="AI189" s="1">
        <v>-3.5081312924435302E-14</v>
      </c>
      <c r="AJ189" s="1">
        <v>9.5180846124363597E-14</v>
      </c>
      <c r="AK189" s="1">
        <v>-2.1592153636888499E-14</v>
      </c>
      <c r="AL189" s="1">
        <v>-1.7662327547306901E-14</v>
      </c>
      <c r="AM189" s="1">
        <v>-6.6533494101625704E-14</v>
      </c>
      <c r="AN189" s="1">
        <v>-6.3519011014871696E-12</v>
      </c>
      <c r="AO189" s="1">
        <v>-4.2126753696292603E-15</v>
      </c>
      <c r="AP189" s="1">
        <v>2.2077705623726E-13</v>
      </c>
      <c r="AQ189" s="1">
        <v>-6.18421627895103E-13</v>
      </c>
      <c r="AR189" s="1">
        <v>-7.5074907109162808E-15</v>
      </c>
      <c r="AS189" s="1">
        <v>-1.9991020384307201E-14</v>
      </c>
      <c r="AT189" s="1">
        <v>1.4761507678655999E-15</v>
      </c>
      <c r="AU189" s="1">
        <v>-2.2929737516781201E-14</v>
      </c>
      <c r="AV189" s="1">
        <v>1.0879321447937701E-14</v>
      </c>
      <c r="AW189" s="1">
        <v>-6.8704644315305903E-16</v>
      </c>
      <c r="AX189" s="1">
        <v>-5.8177471771635499E-16</v>
      </c>
      <c r="AY189" s="1">
        <v>-1.60251305352823E-16</v>
      </c>
      <c r="AZ189" s="1">
        <v>1.5153509313119499E-16</v>
      </c>
      <c r="BA189" s="1">
        <v>-4.0109999333476399E-12</v>
      </c>
      <c r="BB189" s="1">
        <v>-3.6717781309017102E-14</v>
      </c>
      <c r="BC189" s="1">
        <v>3.90551862461967E-14</v>
      </c>
      <c r="BD189" s="1">
        <v>-2.5727964756462001E-14</v>
      </c>
      <c r="BE189" s="1">
        <v>-5.0477489628792202E-15</v>
      </c>
      <c r="BF189" s="1">
        <v>-4.0105149875675202E-15</v>
      </c>
      <c r="BG189" s="1">
        <v>2.01937300778136E-15</v>
      </c>
      <c r="BH189" s="1">
        <v>-1.3241473955730001E-16</v>
      </c>
      <c r="BI189" s="1">
        <v>2.58941303730884E-13</v>
      </c>
      <c r="BJ189" s="1">
        <v>-1.94754408352282E-13</v>
      </c>
      <c r="BK189" s="1">
        <v>-9.3224335209628494E-15</v>
      </c>
      <c r="BL189" s="1">
        <v>-8.9418179833876296E-12</v>
      </c>
      <c r="BM189" s="1">
        <v>-5.8157224660011198E-15</v>
      </c>
      <c r="BN189" s="1">
        <v>-1.17085306297474E-14</v>
      </c>
      <c r="BO189" s="1">
        <v>4.3734432282709798E-14</v>
      </c>
      <c r="BP189" s="1">
        <v>-3.1085343357553599E-13</v>
      </c>
      <c r="BQ189" s="1">
        <v>-9.39683553739676E-13</v>
      </c>
      <c r="BR189" s="1">
        <v>-1.4475298202531199E-14</v>
      </c>
      <c r="BS189" s="1">
        <v>6.6263098425498595E-14</v>
      </c>
      <c r="BT189" s="1">
        <v>8.1718414338039899E-16</v>
      </c>
      <c r="BU189" s="1">
        <v>-2.3751649518266402E-15</v>
      </c>
      <c r="BV189" s="1">
        <v>-7.8757871531360201E-15</v>
      </c>
      <c r="BW189" s="1">
        <v>-1.3115175481487301E-16</v>
      </c>
      <c r="BX189" s="1">
        <v>3.3748658354250898E-14</v>
      </c>
      <c r="BY189" s="1">
        <v>2.4174456335396998E-14</v>
      </c>
      <c r="BZ189" s="1">
        <v>-2.4727112189681199E-14</v>
      </c>
      <c r="CA189" s="1">
        <v>4.8805619851003796E-16</v>
      </c>
      <c r="CB189" s="1">
        <v>-6.7823278812329806E-14</v>
      </c>
      <c r="CC189" s="1">
        <v>1.90946021625156E-13</v>
      </c>
      <c r="CD189" s="1">
        <v>-8.2163754227357693E-15</v>
      </c>
      <c r="CE189" s="1">
        <v>-8.7409275375796499E-14</v>
      </c>
      <c r="CF189" s="1">
        <v>-6.3829643604701499E-15</v>
      </c>
      <c r="CG189" s="1">
        <v>4.6283169673468202E-15</v>
      </c>
      <c r="CH189" s="1">
        <v>2.5261213062442399E-14</v>
      </c>
      <c r="CI189" s="1">
        <v>2.2531009046397201E-13</v>
      </c>
      <c r="CJ189" s="1">
        <v>-7.8814823078472302E-14</v>
      </c>
      <c r="CK189" s="1">
        <v>8.7342918846886801E-14</v>
      </c>
      <c r="CL189" s="1">
        <v>-9.8092139170976695E-15</v>
      </c>
      <c r="CM189" s="1">
        <v>4.3747562875077802E-16</v>
      </c>
      <c r="CN189" s="1">
        <v>-1.79686542690098E-15</v>
      </c>
      <c r="CO189" s="1">
        <v>-5.2137822188125402E-16</v>
      </c>
      <c r="CP189" s="1">
        <v>-9.0325719599130403E-15</v>
      </c>
      <c r="CQ189" s="1">
        <v>-8.0319138564295703E-14</v>
      </c>
      <c r="CR189" s="1">
        <v>-9.8780364776541498E-15</v>
      </c>
      <c r="CS189" s="1">
        <v>-4.9763418979376602E-16</v>
      </c>
      <c r="CT189" s="1">
        <v>8.59618051642324E-14</v>
      </c>
      <c r="CU189" s="1">
        <v>-5.4365084274154297E-15</v>
      </c>
      <c r="CV189" s="1">
        <v>-5.7235677499389197E-15</v>
      </c>
      <c r="CW189" s="1">
        <v>3.9695977437445603E-15</v>
      </c>
      <c r="CX189" s="1">
        <v>-1.06926562632811E-13</v>
      </c>
      <c r="CY189" s="1">
        <v>2.9272675807343699E-15</v>
      </c>
      <c r="CZ189" s="1">
        <v>-1.55790707691298E-15</v>
      </c>
      <c r="DA189" s="1">
        <v>8.1893917430195497E-15</v>
      </c>
      <c r="DB189" s="1">
        <v>3.6472626532689599E-14</v>
      </c>
      <c r="DC189" s="1">
        <v>3.6462436882206802E-13</v>
      </c>
      <c r="DD189" s="1">
        <v>1.50021258629721E-19</v>
      </c>
      <c r="DE189" s="1">
        <v>-7.1419810465756198E-14</v>
      </c>
      <c r="DF189" s="1">
        <v>-1.38796543851762E-14</v>
      </c>
      <c r="DG189" s="1">
        <v>-9.9243714221885499E-15</v>
      </c>
      <c r="DH189" s="1">
        <v>1.4985476628613899E-14</v>
      </c>
      <c r="DI189" s="1">
        <v>-7.6669097659033102E-16</v>
      </c>
      <c r="DJ189" s="1">
        <v>6.3885968692381E-12</v>
      </c>
      <c r="DK189" s="1">
        <v>2.10257412515025E-14</v>
      </c>
      <c r="DL189" s="1">
        <v>3.9167101548987303E-14</v>
      </c>
      <c r="DM189" s="1">
        <v>-9.8171858635103503E-43</v>
      </c>
      <c r="DN189" s="1">
        <v>-2.5027650284982802E-13</v>
      </c>
      <c r="DO189" s="1">
        <v>5.7222177129389896E-16</v>
      </c>
      <c r="DP189" s="1">
        <v>-8.0651304751825299E-13</v>
      </c>
      <c r="DQ189" s="1">
        <v>-1.7588349105536801E-14</v>
      </c>
      <c r="DR189" s="1">
        <v>4.2383285881474403E-13</v>
      </c>
      <c r="DS189" s="1">
        <v>-4.7899394593158397E-13</v>
      </c>
      <c r="DT189" s="1">
        <v>5.8163507251964404E-16</v>
      </c>
      <c r="DU189" s="1">
        <v>-2.27629686256733E-17</v>
      </c>
      <c r="DV189" s="1">
        <v>-1.391213172378E-16</v>
      </c>
      <c r="DW189" s="1">
        <v>4.9624729066344896E-15</v>
      </c>
      <c r="DX189" s="1">
        <v>3.4227261337413401E-14</v>
      </c>
      <c r="DY189" s="1">
        <v>1.80200267580762E-15</v>
      </c>
      <c r="DZ189" s="1">
        <v>9.2638075662914099E-17</v>
      </c>
      <c r="EA189" s="1">
        <v>-5.3182244452642203E-14</v>
      </c>
      <c r="EB189" s="1">
        <v>-6.1445360037566801E-14</v>
      </c>
      <c r="EC189" s="1">
        <v>-4.6851921683675899E-15</v>
      </c>
      <c r="ED189" s="1">
        <v>-1.5825649940853201E-16</v>
      </c>
      <c r="EE189" s="1">
        <v>9.0235252082691605E-14</v>
      </c>
      <c r="EF189" s="1">
        <v>5.1285981201535697E-14</v>
      </c>
      <c r="EG189" s="1">
        <v>9.0584973581545203E-14</v>
      </c>
      <c r="EH189" s="1">
        <v>1.1870890674111499E-15</v>
      </c>
      <c r="EI189" s="1">
        <v>8.8968723214789802E-15</v>
      </c>
      <c r="EJ189" s="1">
        <v>-1.63378624707552E-14</v>
      </c>
      <c r="EK189" s="1">
        <v>4.75606297429192E-14</v>
      </c>
      <c r="EL189" s="1">
        <v>-4.21566845253326E-15</v>
      </c>
      <c r="EM189" s="1">
        <v>5.0673725304520402E-14</v>
      </c>
      <c r="EN189" s="1">
        <v>6.9666113954721596E-15</v>
      </c>
      <c r="EO189" s="1">
        <v>2.3592835175213199E-14</v>
      </c>
      <c r="EP189" s="1">
        <v>9.7052352830640795E-17</v>
      </c>
      <c r="EQ189" s="1">
        <v>-1.5084696883704099E-17</v>
      </c>
      <c r="ER189" s="1">
        <v>-1.24700692368309E-13</v>
      </c>
      <c r="ES189" s="1">
        <v>1.1244441470388501E-15</v>
      </c>
      <c r="ET189" s="1">
        <v>2.23013923289074E-12</v>
      </c>
      <c r="EU189" s="1">
        <v>-1.4205445845633401E-14</v>
      </c>
      <c r="EV189" s="1">
        <v>4.5024374602716201E-14</v>
      </c>
      <c r="EW189" s="1">
        <v>2.32239466063701E-14</v>
      </c>
      <c r="EX189" s="1">
        <v>-6.9303630461453295E-17</v>
      </c>
      <c r="EY189" s="1">
        <v>2.1893396626529701E-14</v>
      </c>
      <c r="EZ189" s="1">
        <v>3.6647123339598202E-14</v>
      </c>
      <c r="FA189" s="1">
        <v>-7.1559113790112706E-15</v>
      </c>
      <c r="FB189" s="1">
        <v>4.13914945173038E-13</v>
      </c>
      <c r="FC189" s="1">
        <v>-5.2115059698490801E-14</v>
      </c>
      <c r="FD189" s="1">
        <v>2.1116290642426001E-14</v>
      </c>
      <c r="FE189" s="1">
        <v>9.6568442405374304E-17</v>
      </c>
      <c r="FF189" s="1">
        <v>-3.6469279916339501E-14</v>
      </c>
      <c r="FG189" s="1">
        <v>-4.8813646572386702E-14</v>
      </c>
      <c r="FH189" s="1">
        <v>1.0295932977415201E-16</v>
      </c>
      <c r="FI189" s="1">
        <v>3.1259152922773198E-14</v>
      </c>
      <c r="FJ189" s="1">
        <v>-4.0613965008213799E-14</v>
      </c>
      <c r="FK189" s="1">
        <v>2.71751386664918E-14</v>
      </c>
      <c r="FL189" s="1">
        <v>1.10219095467652E-14</v>
      </c>
      <c r="FM189" s="1">
        <v>1.28973924173712E-13</v>
      </c>
      <c r="FN189" s="1">
        <v>-7.5332920293430506E-14</v>
      </c>
      <c r="FO189" s="1">
        <v>-1.18952047561104E-15</v>
      </c>
      <c r="FP189" s="1">
        <v>-1.6638217775212299E-22</v>
      </c>
      <c r="FQ189" s="1">
        <v>-9.5728224778447393E-16</v>
      </c>
      <c r="FR189" s="1">
        <v>3.0758526398895899E-12</v>
      </c>
      <c r="FS189" s="1">
        <v>-1.9443630003511201E-14</v>
      </c>
      <c r="FT189" s="1">
        <v>-1.8892184753223501E-15</v>
      </c>
      <c r="FU189" s="1">
        <v>1.24304231544188E-14</v>
      </c>
      <c r="FV189" s="1">
        <v>-6.22540838055527E-14</v>
      </c>
      <c r="FW189" s="1">
        <v>8.6378510093366504E-15</v>
      </c>
      <c r="FX189" s="1">
        <v>1.63922280310224E-13</v>
      </c>
      <c r="FY189" s="1">
        <v>3.8351676451552802E-14</v>
      </c>
      <c r="FZ189" s="1">
        <v>9.3643303165529597E-14</v>
      </c>
      <c r="GA189" s="1">
        <v>-7.2959321880337293E-15</v>
      </c>
      <c r="GB189" s="1">
        <v>1.35994829766855E-14</v>
      </c>
      <c r="GC189" s="1">
        <v>1.1879202006289201E-15</v>
      </c>
      <c r="GD189" s="1">
        <v>2.7551116240592802E-14</v>
      </c>
      <c r="GE189" s="1">
        <v>-1.26323358375789E-15</v>
      </c>
      <c r="GF189" s="1">
        <v>1.10646737902978E-16</v>
      </c>
      <c r="GG189" s="1">
        <v>-8.3289140892642696E-14</v>
      </c>
      <c r="GH189" s="1">
        <v>2.9199385530506798E-13</v>
      </c>
      <c r="GI189" s="1">
        <v>2.7049453147259702E-15</v>
      </c>
      <c r="GJ189" s="1">
        <v>-1.7827956723335001E-17</v>
      </c>
      <c r="GK189" s="1">
        <v>2.21212373898417E-16</v>
      </c>
      <c r="GL189" s="1">
        <v>9.4781063082462501E-14</v>
      </c>
      <c r="GM189" s="1">
        <v>8.16358396255932E-13</v>
      </c>
      <c r="GN189" s="1">
        <v>-1.96710948709688E-14</v>
      </c>
      <c r="GO189" s="1">
        <v>1.03160656426454E-14</v>
      </c>
      <c r="GP189" s="1">
        <v>-7.6371330564358E-15</v>
      </c>
      <c r="GQ189" s="1">
        <v>-2.5119777400690099E-14</v>
      </c>
      <c r="GR189" s="1">
        <v>3.4372284686212502E-16</v>
      </c>
      <c r="GS189" s="1">
        <v>-1.0508035417247101E-14</v>
      </c>
      <c r="GT189" s="1">
        <v>4.2852701274817703E-14</v>
      </c>
      <c r="GU189" s="1">
        <v>-7.2828835421583896E-15</v>
      </c>
      <c r="GV189" s="1">
        <v>-1.38011492752829E-14</v>
      </c>
      <c r="GW189" s="1">
        <v>2.3635570849836799E-14</v>
      </c>
      <c r="GX189" s="1">
        <v>1.26992313399138E-15</v>
      </c>
      <c r="GY189" s="1">
        <v>2.2568135674437198E-16</v>
      </c>
      <c r="GZ189" s="1">
        <v>4.3090597478432302E-14</v>
      </c>
      <c r="HA189" s="1">
        <v>-1.3436057683954299E-17</v>
      </c>
      <c r="HB189" s="1">
        <v>-6.3145924840433597E-15</v>
      </c>
      <c r="HC189" s="1">
        <v>9.55140687471207E-17</v>
      </c>
      <c r="HD189" s="1">
        <v>4.9104721525277004E-16</v>
      </c>
      <c r="HE189" s="1">
        <v>-3.6988597404372103E-14</v>
      </c>
      <c r="HF189" s="1">
        <v>-8.2471291785137708E-15</v>
      </c>
      <c r="HG189" s="1">
        <v>7.2009405634208602E-17</v>
      </c>
      <c r="HH189" s="1">
        <v>6.5724816446906705E-14</v>
      </c>
      <c r="HI189" s="1">
        <v>1.7788619539447999E-15</v>
      </c>
      <c r="HJ189" s="1">
        <v>-4.5224870551173103E-15</v>
      </c>
      <c r="HK189" s="1">
        <v>2.8350155307377699E-14</v>
      </c>
      <c r="HL189" s="1">
        <v>6.2904487666749302E-13</v>
      </c>
      <c r="HM189" s="1">
        <v>-5.1701435563171896E-15</v>
      </c>
      <c r="HN189" s="1">
        <v>-1.9462651087997499E-14</v>
      </c>
      <c r="HO189" s="1">
        <v>-2.31880376933383E-14</v>
      </c>
      <c r="HP189" s="1">
        <v>9.5526799601717602E-14</v>
      </c>
      <c r="HQ189" s="1">
        <v>-3.05919299845011E-16</v>
      </c>
      <c r="HR189" s="1">
        <v>-2.4956877023515101E-15</v>
      </c>
      <c r="HS189" s="1">
        <v>1.9131499169123999E-15</v>
      </c>
      <c r="HT189" s="1">
        <v>-2.8165514012251899E-16</v>
      </c>
      <c r="HU189" s="1">
        <v>-2.0823076303855898E-15</v>
      </c>
      <c r="HV189" s="1">
        <v>-3.3222399539852099E-15</v>
      </c>
      <c r="HW189" s="1">
        <v>7.9927844039777393E-15</v>
      </c>
      <c r="HX189" s="1">
        <v>1.9527311223518199E-15</v>
      </c>
      <c r="HY189" s="1">
        <v>1.7511147321942801E-16</v>
      </c>
      <c r="HZ189" s="1">
        <v>5.40449621086026E-16</v>
      </c>
      <c r="IA189" s="1">
        <v>-3.4657976583850002E-16</v>
      </c>
      <c r="IB189" s="1">
        <v>6.3802735065941799E-12</v>
      </c>
      <c r="IC189" s="1">
        <v>-1.6208982461559E-17</v>
      </c>
      <c r="ID189" s="1">
        <v>-2.5754261031392401E-15</v>
      </c>
      <c r="IE189" s="1">
        <v>-3.0712785883372101E-13</v>
      </c>
      <c r="IF189" s="1">
        <v>-3.2371974854337998E-14</v>
      </c>
      <c r="IG189" s="1">
        <v>1.15985419957685E-15</v>
      </c>
      <c r="IH189" s="1">
        <v>7.0023429755269904E-14</v>
      </c>
      <c r="II189" s="1">
        <v>-3.42530477494118E-15</v>
      </c>
      <c r="IJ189" s="1">
        <v>1.4927831321176499E-14</v>
      </c>
      <c r="IK189" s="1">
        <v>1.2080852461244499E-14</v>
      </c>
      <c r="IL189" s="1">
        <v>4.0395057024515904E-15</v>
      </c>
      <c r="IM189" s="1">
        <v>-3.7586497752887498E-14</v>
      </c>
      <c r="IN189" s="1">
        <v>8.8467321701868704E-14</v>
      </c>
      <c r="IO189" s="1">
        <v>2.32799089592906E-13</v>
      </c>
      <c r="IP189" s="1">
        <v>-1.30706521051017E-13</v>
      </c>
      <c r="IQ189" s="1">
        <v>7.7173374230453997E-15</v>
      </c>
      <c r="IR189" s="1">
        <v>4.65432144501849E-14</v>
      </c>
      <c r="IS189" s="1">
        <v>-2.2336147811682899E-14</v>
      </c>
      <c r="IT189" s="1">
        <v>3.3137434693649502E-16</v>
      </c>
      <c r="IU189" s="1">
        <v>2.25745298237248E-17</v>
      </c>
      <c r="IV189" s="1">
        <v>-1.6577805323405801E-14</v>
      </c>
      <c r="IW189" s="1">
        <v>-4.9847619223796301E-14</v>
      </c>
      <c r="IX189" s="1">
        <v>-3.2092076197709202E-14</v>
      </c>
      <c r="IY189" s="1">
        <v>8.2489067116822299E-16</v>
      </c>
      <c r="IZ189" s="1">
        <v>-3.6264003033599801E-14</v>
      </c>
      <c r="JA189" s="1">
        <v>-4.7364876289531098E-14</v>
      </c>
      <c r="JB189" s="1">
        <v>-4.0672962185984499E-14</v>
      </c>
      <c r="JC189" s="1">
        <v>-8.0335782877480997E-15</v>
      </c>
      <c r="JD189" s="1">
        <v>6.5348596146312096E-16</v>
      </c>
      <c r="JE189" s="1">
        <v>1.1949101598221E-12</v>
      </c>
      <c r="JF189" s="1">
        <v>6.5543763865450601E-16</v>
      </c>
      <c r="JG189" s="1">
        <v>-1.4562922793147201E-14</v>
      </c>
      <c r="JH189" s="1">
        <v>2.8241389005679401E-14</v>
      </c>
      <c r="JI189" s="1">
        <v>-1.11396695350986E-14</v>
      </c>
      <c r="JJ189" s="1">
        <v>-1.06723533820567E-12</v>
      </c>
      <c r="JK189" s="1">
        <v>1.1796387488712501E-13</v>
      </c>
      <c r="JL189" s="1">
        <v>1.19878748268897E-16</v>
      </c>
      <c r="JM189" s="1">
        <v>7.89411944609375E-15</v>
      </c>
      <c r="JN189" s="1">
        <v>2.09448483674201E-14</v>
      </c>
      <c r="JO189" s="1">
        <v>4.1498571028916799E-14</v>
      </c>
      <c r="JP189" s="1">
        <v>3.6507818917926101E-15</v>
      </c>
      <c r="JQ189" s="1">
        <v>-1.5065467225332101E-15</v>
      </c>
      <c r="JR189" s="1">
        <v>-1.1109000104739501E-13</v>
      </c>
      <c r="JS189" s="1">
        <v>6.6207007442739201E-15</v>
      </c>
      <c r="JT189" s="1">
        <v>9.5520114091328205E-14</v>
      </c>
      <c r="JU189" s="1">
        <v>1.7563450540409299E-17</v>
      </c>
      <c r="JV189" s="1">
        <v>6.2637515287395304E-14</v>
      </c>
      <c r="JW189" s="1">
        <v>-7.21448360852204E-14</v>
      </c>
      <c r="JX189" s="1">
        <v>1.25658782585572E-15</v>
      </c>
      <c r="JY189" s="1">
        <v>5.9351287843413801E-14</v>
      </c>
      <c r="JZ189" s="1">
        <v>2.0214063107066899E-13</v>
      </c>
      <c r="KA189" s="1">
        <v>-1.5621496306670001E-14</v>
      </c>
      <c r="KB189" s="1">
        <v>-1.3345479134268099E-15</v>
      </c>
      <c r="KC189" s="1">
        <v>-5.16746513034917E-15</v>
      </c>
      <c r="KD189" s="1">
        <v>-3.3856778793962002E-15</v>
      </c>
      <c r="KE189" s="1">
        <v>2.5420190088001101E-18</v>
      </c>
      <c r="KF189" s="1">
        <v>7.7616640235361498E-14</v>
      </c>
      <c r="KG189" s="1">
        <v>-1.2925359784191E-13</v>
      </c>
      <c r="KH189" s="1">
        <v>-4.1572033349064999E-14</v>
      </c>
      <c r="KI189" s="1">
        <v>-9.8211932782510792E-16</v>
      </c>
      <c r="KJ189" s="1">
        <v>-1.9353988618438402E-14</v>
      </c>
      <c r="KK189" s="1">
        <v>-8.9141452993816403E-15</v>
      </c>
      <c r="KL189" s="1">
        <v>-5.1806337044158904E-15</v>
      </c>
      <c r="KM189" s="1">
        <v>-1.6753034503645501E-14</v>
      </c>
      <c r="KN189" s="1">
        <v>6.4554148548995398E-16</v>
      </c>
      <c r="KO189" s="1">
        <v>3.2036341334062699E-14</v>
      </c>
      <c r="KP189" s="1">
        <v>3.4200091635466401E-16</v>
      </c>
      <c r="KQ189" s="1">
        <v>1.5543592598146501E-13</v>
      </c>
      <c r="KR189" s="1">
        <v>-1.52553903700256E-13</v>
      </c>
      <c r="KS189" s="1">
        <v>-2.4029289541073802E-15</v>
      </c>
      <c r="KT189" s="1">
        <v>-2.7037722880997301E-15</v>
      </c>
      <c r="KU189" s="1">
        <v>1.31559436540429E-14</v>
      </c>
      <c r="KV189" s="1">
        <v>-1.1749280422241401E-14</v>
      </c>
      <c r="KW189" s="1">
        <v>-4.9324112064083099E-14</v>
      </c>
      <c r="KX189" s="1">
        <v>-6.07068036919367E-15</v>
      </c>
      <c r="KY189" s="1">
        <v>3.8486924201268798E-14</v>
      </c>
      <c r="KZ189" s="1">
        <v>-4.3885250984463301E-17</v>
      </c>
      <c r="LA189" s="1">
        <v>9.0445059512215699E-15</v>
      </c>
      <c r="LB189" s="1">
        <v>5.6182654315800802E-15</v>
      </c>
      <c r="LC189" s="1">
        <v>5.9117087241342198E-15</v>
      </c>
      <c r="LD189" s="1">
        <v>-2.7021607826494101E-14</v>
      </c>
      <c r="LE189" s="1">
        <v>-3.47800960395169E-13</v>
      </c>
      <c r="LF189" s="1">
        <v>3.2306404046788698E-13</v>
      </c>
      <c r="LG189" s="1">
        <v>7.0383230134463903E-15</v>
      </c>
      <c r="LH189" s="1">
        <v>9.1931965172511702E-15</v>
      </c>
      <c r="LI189" s="1">
        <v>-1.8913909004023498E-15</v>
      </c>
      <c r="LJ189" s="1">
        <v>-1.4292452244470301E-16</v>
      </c>
      <c r="LK189" s="1">
        <v>-4.6413758440046599E-15</v>
      </c>
      <c r="LL189" s="1">
        <v>3.8074374438419902E-14</v>
      </c>
      <c r="LM189" s="1">
        <v>-2.17115897003815E-17</v>
      </c>
      <c r="LN189" s="1">
        <v>4.6684692303952603E-17</v>
      </c>
      <c r="LO189" s="1">
        <v>-1.39087893184073E-14</v>
      </c>
      <c r="LP189" s="1">
        <v>1.3767917102387699E-13</v>
      </c>
      <c r="LQ189" s="1">
        <v>-6.5412277568357403E-14</v>
      </c>
      <c r="LR189" s="1">
        <v>-1.2968392069915599E-14</v>
      </c>
      <c r="LS189" s="1">
        <v>-2.7703588516002999E-15</v>
      </c>
      <c r="LT189" s="1">
        <v>-4.1414436515994201E-15</v>
      </c>
      <c r="LU189" s="1">
        <v>-8.2242839987351093E-15</v>
      </c>
      <c r="LV189" s="1">
        <v>3.9160510569715898E-14</v>
      </c>
      <c r="LW189" s="1">
        <v>2.43054422270235E-14</v>
      </c>
      <c r="LX189" s="1">
        <v>1.18125543111871E-13</v>
      </c>
      <c r="LY189" s="1">
        <v>1.6900503144246201E-16</v>
      </c>
      <c r="LZ189" s="1">
        <v>-5.47120042970411E-17</v>
      </c>
      <c r="MA189" s="1">
        <v>-1.7840551121608302E-15</v>
      </c>
      <c r="MB189" s="1">
        <v>2.2286286803678501E-15</v>
      </c>
      <c r="MC189" s="1">
        <v>-3.46487720523981E-14</v>
      </c>
      <c r="MD189" s="1">
        <v>-5.3931726164509897E-16</v>
      </c>
      <c r="ME189" s="1">
        <v>1.1011080623598901E-13</v>
      </c>
      <c r="MF189" s="1">
        <v>5.1052545810572399E-14</v>
      </c>
      <c r="MG189" s="1">
        <v>-1.60317007104516E-12</v>
      </c>
      <c r="MH189" s="1">
        <v>6.7772777744577599E-15</v>
      </c>
      <c r="MI189" s="1">
        <v>-3.8292392001774399E-13</v>
      </c>
      <c r="MJ189" s="1">
        <v>7.6081617049904604E-16</v>
      </c>
      <c r="MK189" s="1">
        <v>-4.7066364013967095E-16</v>
      </c>
      <c r="ML189" s="1">
        <v>-3.5662849694553098E-16</v>
      </c>
      <c r="MM189" s="1">
        <v>-4.52297822025205E-15</v>
      </c>
      <c r="MN189" s="1">
        <v>-1.71680498152372E-14</v>
      </c>
      <c r="MO189" s="1">
        <v>9.1549044013599596E-15</v>
      </c>
      <c r="MP189" s="1">
        <v>8.0885800750278898E-16</v>
      </c>
      <c r="MQ189" s="1">
        <v>6.9552010702124003E-14</v>
      </c>
      <c r="MR189" s="1">
        <v>7.2435470387920394E-14</v>
      </c>
      <c r="MS189" s="1">
        <v>8.5475468095562005E-14</v>
      </c>
      <c r="MT189" s="1">
        <v>-1.8264527003428398E-12</v>
      </c>
      <c r="MU189" s="1">
        <v>1.0983116543097901E-15</v>
      </c>
      <c r="MV189" s="1">
        <v>-1.6351138201087701E-13</v>
      </c>
      <c r="MW189" s="1">
        <v>-1.3445629365988999E-13</v>
      </c>
      <c r="MX189" s="1">
        <v>8.8613653301289603E-16</v>
      </c>
      <c r="MY189" s="1">
        <v>-4.5855381860972503E-14</v>
      </c>
      <c r="MZ189" s="1">
        <v>-6.2835597343307597E-16</v>
      </c>
      <c r="NA189" s="1">
        <v>-2.5303569354003399E-14</v>
      </c>
      <c r="NB189" s="1">
        <v>-1.2227235892150299E-13</v>
      </c>
      <c r="NC189" s="1">
        <v>7.5417260585421302E-11</v>
      </c>
      <c r="ND189" s="1">
        <v>2.8879948172458402E-15</v>
      </c>
      <c r="NE189" s="1">
        <v>-2.78453192547201E-14</v>
      </c>
      <c r="NF189" s="1">
        <v>1.67881043125548E-16</v>
      </c>
      <c r="NG189" s="1">
        <v>-6.43193320543441E-17</v>
      </c>
      <c r="NH189" s="1">
        <v>5.0388147514204301E-14</v>
      </c>
      <c r="NI189" s="1">
        <v>2.27131802696561E-14</v>
      </c>
      <c r="NJ189" s="1">
        <v>2.55919965026724E-14</v>
      </c>
      <c r="NK189" s="1">
        <v>8.1740738930272198E-16</v>
      </c>
      <c r="NL189" s="1">
        <v>4.1982066803651596E-15</v>
      </c>
      <c r="NM189" s="1">
        <v>2.8535937920275101E-14</v>
      </c>
      <c r="NN189" s="1">
        <v>5.8649599488155598E-15</v>
      </c>
      <c r="NO189" s="1">
        <v>-3.9987170595945198E-14</v>
      </c>
      <c r="NP189" s="1">
        <v>1.6745843482788101E-13</v>
      </c>
      <c r="NQ189" s="1">
        <v>2.2162624885921099E-15</v>
      </c>
      <c r="NR189" s="1">
        <v>-5.8853204408621799E-15</v>
      </c>
      <c r="NS189" s="1">
        <v>-3.0201565799525102E-14</v>
      </c>
      <c r="NT189" s="1">
        <v>-6.4111545212223899E-13</v>
      </c>
      <c r="NU189" s="1">
        <v>4.01236735395906E-16</v>
      </c>
      <c r="NV189" s="1">
        <v>2.0993756529764501E-13</v>
      </c>
      <c r="NW189" s="1">
        <v>-2.3887715652483E-15</v>
      </c>
      <c r="NX189" s="1">
        <v>2.8916445750065099E-14</v>
      </c>
      <c r="NY189" s="1">
        <v>8.9528236827342096E-15</v>
      </c>
      <c r="NZ189" s="1">
        <v>-1.25951122206115E-15</v>
      </c>
      <c r="OA189" s="1">
        <v>-5.7999345221806902E-14</v>
      </c>
      <c r="OB189" s="1">
        <v>-1.6505880624368301E-16</v>
      </c>
      <c r="OC189" s="1">
        <v>9.6502442702560994E-14</v>
      </c>
      <c r="OD189" s="1">
        <v>-2.22368792833298E-15</v>
      </c>
      <c r="OE189" s="1">
        <v>-3.4860201408697201E-13</v>
      </c>
      <c r="OF189" s="1">
        <v>1.42196717040578E-14</v>
      </c>
      <c r="OG189" s="1">
        <v>2.48449848779714E-14</v>
      </c>
      <c r="OH189" s="1">
        <v>-2.7592452235894101E-14</v>
      </c>
      <c r="OI189" s="1">
        <v>-5.8633962007802199E-17</v>
      </c>
      <c r="OJ189" s="1">
        <v>-2.5308749130563998E-12</v>
      </c>
      <c r="OK189" s="1">
        <v>1.70168811413644E-16</v>
      </c>
      <c r="OL189" s="1">
        <v>-1.52933324268514E-16</v>
      </c>
      <c r="OM189" s="1">
        <v>-6.6468795759129698E-16</v>
      </c>
      <c r="ON189" s="1">
        <v>1.62748432326415E-15</v>
      </c>
      <c r="OO189" s="1">
        <v>5.7085160793773401E-14</v>
      </c>
      <c r="OP189" s="1">
        <v>-2.57645003972304E-14</v>
      </c>
      <c r="OQ189" s="1">
        <v>-2.42688024764527E-15</v>
      </c>
      <c r="OR189" s="1">
        <v>2.23926486411182E-13</v>
      </c>
      <c r="OS189" s="1">
        <v>7.3019904359078498E-16</v>
      </c>
      <c r="OT189" s="1">
        <v>-2.6684333860610501E-14</v>
      </c>
      <c r="OU189" s="1">
        <v>1.2084601412531499E-14</v>
      </c>
      <c r="OV189" s="1">
        <v>-2.9126478420759601E-14</v>
      </c>
      <c r="OW189" s="1">
        <v>3.6877782589949399E-14</v>
      </c>
      <c r="OX189" s="1">
        <v>-2.03229916108601E-14</v>
      </c>
      <c r="OY189" s="1">
        <v>8.25861107119195E-15</v>
      </c>
      <c r="OZ189" s="1">
        <v>-8.8061856701091202E-16</v>
      </c>
      <c r="PA189" s="1">
        <v>4.08898092197511E-15</v>
      </c>
      <c r="PB189" s="1">
        <v>2.08324214704583E-13</v>
      </c>
      <c r="PC189" s="1">
        <v>-3.5897614765557598E-14</v>
      </c>
      <c r="PD189" s="1">
        <v>-8.6143943078969804E-16</v>
      </c>
      <c r="PE189" s="1">
        <v>2.4772359547952699E-14</v>
      </c>
      <c r="PF189" s="1">
        <v>-5.0920642242250303E-15</v>
      </c>
      <c r="PG189" s="1">
        <v>-9.1583579427835707E-12</v>
      </c>
      <c r="PH189" s="1">
        <v>-2.1032577760218701E-15</v>
      </c>
      <c r="PI189" s="1">
        <v>-1.49995082513081E-14</v>
      </c>
      <c r="PJ189" s="1">
        <v>8.1502972648726103E-14</v>
      </c>
      <c r="PK189" s="1">
        <v>-1.5495360826584599E-14</v>
      </c>
      <c r="PL189" s="1">
        <v>-2.0286884820481199E-14</v>
      </c>
      <c r="PM189" s="1">
        <v>-9.1437252396513795E-15</v>
      </c>
      <c r="PN189" s="1">
        <v>8.7048356672249805E-16</v>
      </c>
      <c r="PO189" s="1">
        <v>-5.3892463451250096E-16</v>
      </c>
      <c r="PP189" s="1">
        <v>-2.5902462141861299E-14</v>
      </c>
      <c r="PQ189" s="1">
        <v>-1.5054416944910301E-15</v>
      </c>
      <c r="PR189" s="1">
        <v>-3.1418943832631598E-14</v>
      </c>
      <c r="PS189" s="1">
        <v>1.9441033181610201E-14</v>
      </c>
      <c r="PT189" s="1">
        <v>6.78829504440532E-15</v>
      </c>
      <c r="PU189" s="1">
        <v>-6.0082168363336905E-16</v>
      </c>
      <c r="SG189">
        <f>COUNTIF(B189:SF189,"&gt;0.1")</f>
        <v>0</v>
      </c>
    </row>
    <row r="190" spans="1:501" x14ac:dyDescent="0.2">
      <c r="A190" t="s">
        <v>711</v>
      </c>
      <c r="B190" s="1">
        <v>2.5984054250621299E-15</v>
      </c>
      <c r="C190" s="1">
        <v>-6.0337149654405796E-12</v>
      </c>
      <c r="D190">
        <v>0</v>
      </c>
      <c r="E190" s="1">
        <v>-1.6848969062049501E-13</v>
      </c>
      <c r="F190" s="1">
        <v>-1.2626398491664599E-12</v>
      </c>
      <c r="G190" s="1">
        <v>-1.08912487356881E-15</v>
      </c>
      <c r="H190" s="1">
        <v>1.04255643647995E-15</v>
      </c>
      <c r="I190" s="1">
        <v>-1.7290572174476E-13</v>
      </c>
      <c r="J190" s="1">
        <v>2.5372928354240799E-13</v>
      </c>
      <c r="K190" s="1">
        <v>3.36574044620075E-17</v>
      </c>
      <c r="L190" s="1">
        <v>6.2516352752394201E-15</v>
      </c>
      <c r="M190" s="1">
        <v>6.3684463546925505E-14</v>
      </c>
      <c r="N190" s="1">
        <v>-2.1367888665570299E-13</v>
      </c>
      <c r="O190" s="1">
        <v>7.8255567931421206E-14</v>
      </c>
      <c r="P190" s="1">
        <v>1.7767496724671601E-15</v>
      </c>
      <c r="Q190" s="1">
        <v>9.0899287748336495E-17</v>
      </c>
      <c r="R190" s="1">
        <v>-2.4437744529127802E-16</v>
      </c>
      <c r="S190" s="1">
        <v>-2.3723531107496801E-14</v>
      </c>
      <c r="T190" s="1">
        <v>-9.6090770139773007E-16</v>
      </c>
      <c r="U190" s="1">
        <v>3.0215836173325699E-14</v>
      </c>
      <c r="V190" s="1">
        <v>3.5956052271970402E-14</v>
      </c>
      <c r="W190" s="1">
        <v>-7.2294093599786796E-13</v>
      </c>
      <c r="X190" s="1">
        <v>1.9968249370990601E-14</v>
      </c>
      <c r="Y190" s="1">
        <v>-1.05598918140148E-14</v>
      </c>
      <c r="Z190" s="1">
        <v>3.2331678529820801E-14</v>
      </c>
      <c r="AA190" s="1">
        <v>-2.5772061121088999E-13</v>
      </c>
      <c r="AB190" s="1">
        <v>2.0844820298918001E-14</v>
      </c>
      <c r="AC190" s="1">
        <v>-1.4630422161670199E-11</v>
      </c>
      <c r="AD190" s="1">
        <v>2.3102362254866599E-14</v>
      </c>
      <c r="AE190" s="1">
        <v>-1.12650242651457E-15</v>
      </c>
      <c r="AF190" s="1">
        <v>2.1271881609862001E-14</v>
      </c>
      <c r="AG190" s="1">
        <v>3.2650345136447602E-13</v>
      </c>
      <c r="AH190" s="1">
        <v>1.66511789909996E-13</v>
      </c>
      <c r="AI190" s="1">
        <v>-2.4119663849535001E-15</v>
      </c>
      <c r="AJ190" s="1">
        <v>-1.7950107881910299E-13</v>
      </c>
      <c r="AK190" s="1">
        <v>3.8661762005661299E-15</v>
      </c>
      <c r="AL190" s="1">
        <v>4.8524297219850204E-12</v>
      </c>
      <c r="AM190" s="1">
        <v>6.7486852201359999E-14</v>
      </c>
      <c r="AN190" s="1">
        <v>-1.9219155505586599E-14</v>
      </c>
      <c r="AO190" s="1">
        <v>3.4668011286707398E-14</v>
      </c>
      <c r="AP190" s="1">
        <v>-3.5691282503138199E-14</v>
      </c>
      <c r="AQ190" s="1">
        <v>1.8232221164191299E-14</v>
      </c>
      <c r="AR190" s="1">
        <v>3.7733313375326701E-16</v>
      </c>
      <c r="AS190" s="1">
        <v>6.4411250993080103E-15</v>
      </c>
      <c r="AT190" s="1">
        <v>-2.7238105792692301E-14</v>
      </c>
      <c r="AU190" s="1">
        <v>7.0889093113653901E-12</v>
      </c>
      <c r="AV190" s="1">
        <v>4.9704310743669001E-15</v>
      </c>
      <c r="AW190" s="1">
        <v>1.90937282870806E-15</v>
      </c>
      <c r="AX190" s="1">
        <v>1.72735376091368E-16</v>
      </c>
      <c r="AY190" s="1">
        <v>6.3285780240176902E-15</v>
      </c>
      <c r="AZ190" s="1">
        <v>-7.5694839123023196E-13</v>
      </c>
      <c r="BA190" s="1">
        <v>-2.47909477434961E-14</v>
      </c>
      <c r="BB190" s="1">
        <v>-1.66405868743786E-16</v>
      </c>
      <c r="BC190" s="1">
        <v>2.41832531368203E-15</v>
      </c>
      <c r="BD190" s="1">
        <v>2.23195464119945E-14</v>
      </c>
      <c r="BE190" s="1">
        <v>-1.1105640695389799E-14</v>
      </c>
      <c r="BF190" s="1">
        <v>-2.42874610530628E-13</v>
      </c>
      <c r="BG190" s="1">
        <v>4.2246237973586199E-16</v>
      </c>
      <c r="BH190" s="1">
        <v>-2.0190362513967499E-12</v>
      </c>
      <c r="BI190" s="1">
        <v>-4.5992440498911698E-15</v>
      </c>
      <c r="BJ190" s="1">
        <v>2.67883013280861E-14</v>
      </c>
      <c r="BK190" s="1">
        <v>2.4845523358412299E-12</v>
      </c>
      <c r="BL190" s="1">
        <v>1.8392326573711798E-15</v>
      </c>
      <c r="BM190" s="1">
        <v>1.6027468158407899E-14</v>
      </c>
      <c r="BN190" s="1">
        <v>-1.8141951927336601E-16</v>
      </c>
      <c r="BO190" s="1">
        <v>-1.97361269200796E-13</v>
      </c>
      <c r="BP190" s="1">
        <v>2.2437215025831999E-12</v>
      </c>
      <c r="BQ190" s="1">
        <v>-3.6607741757798399E-13</v>
      </c>
      <c r="BR190" s="1">
        <v>2.7128544658234701E-15</v>
      </c>
      <c r="BS190" s="1">
        <v>6.3598764685486198E-12</v>
      </c>
      <c r="BT190" s="1">
        <v>2.5311338583677198E-13</v>
      </c>
      <c r="BU190" s="1">
        <v>-4.6442670588645197E-15</v>
      </c>
      <c r="BV190" s="1">
        <v>1.11300113643615E-13</v>
      </c>
      <c r="BW190" s="1">
        <v>-7.4480931389642702E-14</v>
      </c>
      <c r="BX190" s="1">
        <v>-4.3436012285368002E-13</v>
      </c>
      <c r="BY190" s="1">
        <v>-5.6160332301309802E-15</v>
      </c>
      <c r="BZ190" s="1">
        <v>6.7067646586987796E-14</v>
      </c>
      <c r="CA190" s="1">
        <v>-1.8225359053958802E-15</v>
      </c>
      <c r="CB190" s="1">
        <v>6.3765079231544104E-14</v>
      </c>
      <c r="CC190" s="1">
        <v>4.5541935318133298E-16</v>
      </c>
      <c r="CD190" s="1">
        <v>-1.36816332602657E-14</v>
      </c>
      <c r="CE190" s="1">
        <v>-2.0519585341307099E-16</v>
      </c>
      <c r="CF190" s="1">
        <v>-1.1342853258322101E-30</v>
      </c>
      <c r="CG190" s="1">
        <v>3.5565016025399802E-16</v>
      </c>
      <c r="CH190" s="1">
        <v>-7.9337715876471893E-15</v>
      </c>
      <c r="CI190" s="1">
        <v>4.2510558494827203E-14</v>
      </c>
      <c r="CJ190" s="1">
        <v>4.01677790507935E-12</v>
      </c>
      <c r="CK190" s="1">
        <v>-4.9326470933395597E-14</v>
      </c>
      <c r="CL190" s="1">
        <v>1.03465647110968E-16</v>
      </c>
      <c r="CM190" s="1">
        <v>-7.5753113887046693E-15</v>
      </c>
      <c r="CN190" s="1">
        <v>5.3805117190877002E-14</v>
      </c>
      <c r="CO190" s="1">
        <v>-5.0357917401279199E-16</v>
      </c>
      <c r="CP190" s="1">
        <v>-5.7671767269577897E-12</v>
      </c>
      <c r="CQ190" s="1">
        <v>-5.24228057998779E-16</v>
      </c>
      <c r="CR190" s="1">
        <v>-1.2724947532988999E-14</v>
      </c>
      <c r="CS190" s="1">
        <v>1.21980892996118E-16</v>
      </c>
      <c r="CT190" s="1">
        <v>2.3365913491156401E-15</v>
      </c>
      <c r="CU190" s="1">
        <v>8.9577391740391296E-12</v>
      </c>
      <c r="CV190" s="1">
        <v>1.8373302291734401E-16</v>
      </c>
      <c r="CW190" s="1">
        <v>2.5766477152570799E-14</v>
      </c>
      <c r="CX190" s="1">
        <v>-3.9226962791759298E-14</v>
      </c>
      <c r="CY190" s="1">
        <v>4.4097430657935101E-16</v>
      </c>
      <c r="CZ190" s="1">
        <v>1.9449747089123202E-14</v>
      </c>
      <c r="DA190" s="1">
        <v>3.35795122745856E-14</v>
      </c>
      <c r="DB190" s="1">
        <v>8.3710858664767796E-16</v>
      </c>
      <c r="DC190" s="1">
        <v>-1.5789439382028999E-26</v>
      </c>
      <c r="DD190" s="1">
        <v>8.7382646921119096E-14</v>
      </c>
      <c r="DE190" s="1">
        <v>-4.2669211241268602E-14</v>
      </c>
      <c r="DF190" s="1">
        <v>6.0202388384026998E-15</v>
      </c>
      <c r="DG190" s="1">
        <v>1.4250265331386799E-14</v>
      </c>
      <c r="DH190" s="1">
        <v>-1.16442134210711E-13</v>
      </c>
      <c r="DI190" s="1">
        <v>-4.8763919587144097E-11</v>
      </c>
      <c r="DJ190" s="1">
        <v>-1.6417558472310701E-16</v>
      </c>
      <c r="DK190" s="1">
        <v>1.06784837339329E-13</v>
      </c>
      <c r="DL190" s="1">
        <v>4.6671056648365697E-14</v>
      </c>
      <c r="DM190" s="1">
        <v>-1.0128538249457601E-13</v>
      </c>
      <c r="DN190" s="1">
        <v>-1.20501321375564E-13</v>
      </c>
      <c r="DO190" s="1">
        <v>-2.2788745852656199E-14</v>
      </c>
      <c r="DP190" s="1">
        <v>-3.8792576144101201E-15</v>
      </c>
      <c r="DQ190" s="1">
        <v>-3.3803438361061799E-15</v>
      </c>
      <c r="DR190" s="1">
        <v>-1.12601170484641E-15</v>
      </c>
      <c r="DS190" s="1">
        <v>3.9991009569289404E-18</v>
      </c>
      <c r="DT190" s="1">
        <v>5.1501216515585897E-14</v>
      </c>
      <c r="DU190" s="1">
        <v>-1.12831518251833E-15</v>
      </c>
      <c r="DV190" s="1">
        <v>-1.2638315635373399E-16</v>
      </c>
      <c r="DW190" s="1">
        <v>-4.1039211080494999E-14</v>
      </c>
      <c r="DX190" s="1">
        <v>4.8240462997538599E-14</v>
      </c>
      <c r="DY190" s="1">
        <v>5.2283096180701402E-15</v>
      </c>
      <c r="DZ190" s="1">
        <v>-3.2216503750389601E-16</v>
      </c>
      <c r="EA190" s="1">
        <v>4.6691825143265799E-14</v>
      </c>
      <c r="EB190" s="1">
        <v>-6.4387173789806404E-14</v>
      </c>
      <c r="EC190" s="1">
        <v>1.74067962943363E-27</v>
      </c>
      <c r="ED190" s="1">
        <v>5.04532552506881E-28</v>
      </c>
      <c r="EE190" s="1">
        <v>1.12870214492826E-13</v>
      </c>
      <c r="EF190" s="1">
        <v>2.1846499125238899E-13</v>
      </c>
      <c r="EG190" s="1">
        <v>4.9233836406429604E-15</v>
      </c>
      <c r="EH190" s="1">
        <v>1.3785247447065001E-15</v>
      </c>
      <c r="EI190" s="1">
        <v>-3.87036563295979E-14</v>
      </c>
      <c r="EJ190" s="1">
        <v>8.8200483982700098E-14</v>
      </c>
      <c r="EK190" s="1">
        <v>-1.1422601639994201E-14</v>
      </c>
      <c r="EL190" s="1">
        <v>4.58735394610092E-18</v>
      </c>
      <c r="EM190" s="1">
        <v>-2.432146368686E-13</v>
      </c>
      <c r="EN190" s="1">
        <v>6.8193200011820004E-13</v>
      </c>
      <c r="EO190" s="1">
        <v>-3.4346569604509602E-16</v>
      </c>
      <c r="EP190" s="1">
        <v>-3.1485411711253099E-15</v>
      </c>
      <c r="EQ190" s="1">
        <v>-7.7987509724215598E-15</v>
      </c>
      <c r="ER190" s="1">
        <v>1.5460655606220701E-14</v>
      </c>
      <c r="ES190" s="1">
        <v>1.3639656241046801E-14</v>
      </c>
      <c r="ET190" s="1">
        <v>-9.5600775679693597E-14</v>
      </c>
      <c r="EU190" s="1">
        <v>2.9317959864120799E-15</v>
      </c>
      <c r="EV190" s="1">
        <v>4.59917434181551E-14</v>
      </c>
      <c r="EW190" s="1">
        <v>-1.01824649171863E-14</v>
      </c>
      <c r="EX190" s="1">
        <v>-4.5031795684826601E-14</v>
      </c>
      <c r="EY190" s="1">
        <v>-5.1825000574497802E-14</v>
      </c>
      <c r="EZ190" s="1">
        <v>-6.7215738330334098E-16</v>
      </c>
      <c r="FA190" s="1">
        <v>-2.0003365179513699E-14</v>
      </c>
      <c r="FB190" s="1">
        <v>-4.0924891489359501E-14</v>
      </c>
      <c r="FC190" s="1">
        <v>-7.6392512557813196E-16</v>
      </c>
      <c r="FD190" s="1">
        <v>-5.3564925300880199E-14</v>
      </c>
      <c r="FE190" s="1">
        <v>-9.4867115053003403E-15</v>
      </c>
      <c r="FF190" s="1">
        <v>2.92323764309825E-14</v>
      </c>
      <c r="FG190" s="1">
        <v>7.1023005132522402E-15</v>
      </c>
      <c r="FH190" s="1">
        <v>1.9202347180179799E-15</v>
      </c>
      <c r="FI190" s="1">
        <v>1.71337459809786E-12</v>
      </c>
      <c r="FJ190" s="1">
        <v>5.5731849455522203E-14</v>
      </c>
      <c r="FK190" s="1">
        <v>-8.5666573432621703E-14</v>
      </c>
      <c r="FL190" s="1">
        <v>-1.9106684352443601E-15</v>
      </c>
      <c r="FM190" s="1">
        <v>2.5736121350991102E-14</v>
      </c>
      <c r="FN190" s="1">
        <v>-1.78112880219735E-12</v>
      </c>
      <c r="FO190" s="1">
        <v>3.9485717321202601E-14</v>
      </c>
      <c r="FP190" s="1">
        <v>2.01049371019361E-13</v>
      </c>
      <c r="FQ190" s="1">
        <v>-8.6667148996098806E-15</v>
      </c>
      <c r="FR190" s="1">
        <v>2.4167816037483699E-14</v>
      </c>
      <c r="FS190" s="1">
        <v>1.4832208644287901E-16</v>
      </c>
      <c r="FT190" s="1">
        <v>2.2337792865063899E-14</v>
      </c>
      <c r="FU190" s="1">
        <v>5.6890890539336096E-15</v>
      </c>
      <c r="FV190" s="1">
        <v>4.79005131737127E-13</v>
      </c>
      <c r="FW190" s="1">
        <v>3.0046808133995098E-13</v>
      </c>
      <c r="FX190" s="1">
        <v>-2.7417543478605398E-15</v>
      </c>
      <c r="FY190" s="1">
        <v>-9.2655574640267299E-14</v>
      </c>
      <c r="FZ190" s="1">
        <v>1.51912983124201E-16</v>
      </c>
      <c r="GA190" s="1">
        <v>-8.3004057318570996E-15</v>
      </c>
      <c r="GB190" s="1">
        <v>1.1383426514186899E-14</v>
      </c>
      <c r="GC190" s="1">
        <v>-1.9351914132302699E-13</v>
      </c>
      <c r="GD190" s="1">
        <v>-7.5580339232236599E-14</v>
      </c>
      <c r="GE190" s="1">
        <v>8.1730541537324697E-16</v>
      </c>
      <c r="GF190" s="1">
        <v>-2.4806110607257E-14</v>
      </c>
      <c r="GG190" s="1">
        <v>4.0237224496953098E-15</v>
      </c>
      <c r="GH190" s="1">
        <v>-2.39273402711609E-15</v>
      </c>
      <c r="GI190" s="1">
        <v>-9.6471845178686594E-15</v>
      </c>
      <c r="GJ190" s="1">
        <v>-3.5567546772471397E-15</v>
      </c>
      <c r="GK190" s="1">
        <v>1.5752496207242899E-13</v>
      </c>
      <c r="GL190" s="1">
        <v>-3.0700516724999402E-14</v>
      </c>
      <c r="GM190" s="1">
        <v>-1.66028637111301E-12</v>
      </c>
      <c r="GN190" s="1">
        <v>-1.0862675218849199E-13</v>
      </c>
      <c r="GO190" s="1">
        <v>4.8300427615224301E-14</v>
      </c>
      <c r="GP190" s="1">
        <v>-3.6104861101870502E-16</v>
      </c>
      <c r="GQ190" s="1">
        <v>5.5850540804771602E-15</v>
      </c>
      <c r="GR190" s="1">
        <v>6.1300013875142099E-14</v>
      </c>
      <c r="GS190" s="1">
        <v>4.8087087389234299E-15</v>
      </c>
      <c r="GT190" s="1">
        <v>7.80216571540791E-16</v>
      </c>
      <c r="GU190" s="1">
        <v>2.12185937425549E-14</v>
      </c>
      <c r="GV190" s="1">
        <v>-4.3549062791424199E-16</v>
      </c>
      <c r="GW190" s="1">
        <v>-4.2563755619348697E-14</v>
      </c>
      <c r="GX190" s="1">
        <v>6.0048749666953103E-14</v>
      </c>
      <c r="GY190" s="1">
        <v>2.34671572263193E-14</v>
      </c>
      <c r="GZ190" s="1">
        <v>-4.4668378795728602E-13</v>
      </c>
      <c r="HA190" s="1">
        <v>-1.6276745393712801E-14</v>
      </c>
      <c r="HB190" s="1">
        <v>-3.8778794728821297E-14</v>
      </c>
      <c r="HC190" s="1">
        <v>2.4161940470648799E-13</v>
      </c>
      <c r="HD190" s="1">
        <v>7.3446197593877905E-14</v>
      </c>
      <c r="HE190" s="1">
        <v>-1.4068721021489001E-16</v>
      </c>
      <c r="HF190" s="1">
        <v>-5.2315930039541399E-14</v>
      </c>
      <c r="HG190" s="1">
        <v>-2.5890798645470898E-16</v>
      </c>
      <c r="HH190" s="1">
        <v>-4.2878807955312698E-14</v>
      </c>
      <c r="HI190" s="1">
        <v>-7.28331924123181E-16</v>
      </c>
      <c r="HJ190" s="1">
        <v>2.1068573590736E-16</v>
      </c>
      <c r="HK190" s="1">
        <v>1.5791712318245001E-14</v>
      </c>
      <c r="HL190" s="1">
        <v>2.81291294244851E-13</v>
      </c>
      <c r="HM190" s="1">
        <v>1.3667158131811799E-14</v>
      </c>
      <c r="HN190" s="1">
        <v>-1.07807011049058E-13</v>
      </c>
      <c r="HO190" s="1">
        <v>-8.8436192941998908E-15</v>
      </c>
      <c r="HP190" s="1">
        <v>-3.7318650296993802E-14</v>
      </c>
      <c r="HQ190" s="1">
        <v>5.1889681741960601E-14</v>
      </c>
      <c r="HR190" s="1">
        <v>-9.98465311837344E-14</v>
      </c>
      <c r="HS190" s="1">
        <v>9.4798170303770896E-14</v>
      </c>
      <c r="HT190" s="1">
        <v>-1.0055790370417001E-15</v>
      </c>
      <c r="HU190" s="1">
        <v>-3.86256298027896E-13</v>
      </c>
      <c r="HV190" s="1">
        <v>-6.1206054728749896E-14</v>
      </c>
      <c r="HW190" s="1">
        <v>-2.8019049117944201E-13</v>
      </c>
      <c r="HX190" s="1">
        <v>7.3863293903057396E-16</v>
      </c>
      <c r="HY190" s="1">
        <v>-2.2577689856414398E-16</v>
      </c>
      <c r="HZ190" s="1">
        <v>-3.53664443968263E-14</v>
      </c>
      <c r="IA190" s="1">
        <v>8.1728643659904299E-15</v>
      </c>
      <c r="IB190" s="1">
        <v>-7.7285203547158597E-15</v>
      </c>
      <c r="IC190" s="1">
        <v>-2.5102235471191499E-15</v>
      </c>
      <c r="ID190" s="1">
        <v>8.5887235216949396E-14</v>
      </c>
      <c r="IE190" s="1">
        <v>-5.5008562333976096E-15</v>
      </c>
      <c r="IF190" s="1">
        <v>-3.3474143660695701E-15</v>
      </c>
      <c r="IG190" s="1">
        <v>-1.27441551652535E-13</v>
      </c>
      <c r="IH190" s="1">
        <v>-6.9080525064918602E-14</v>
      </c>
      <c r="II190" s="1">
        <v>-4.1220259377297E-13</v>
      </c>
      <c r="IJ190" s="1">
        <v>1.64782778477332E-15</v>
      </c>
      <c r="IK190" s="1">
        <v>-3.1349189155482599E-14</v>
      </c>
      <c r="IL190" s="1">
        <v>-7.3941646600766001E-15</v>
      </c>
      <c r="IM190" s="1">
        <v>8.0849818504912403E-14</v>
      </c>
      <c r="IN190" s="1">
        <v>4.9760677780000704E-15</v>
      </c>
      <c r="IO190" s="1">
        <v>-6.9674845602423803E-14</v>
      </c>
      <c r="IP190" s="1">
        <v>-5.7586952765815694E-14</v>
      </c>
      <c r="IQ190" s="1">
        <v>-2.5371122926102E-14</v>
      </c>
      <c r="IR190" s="1">
        <v>-1.5545132310286901E-13</v>
      </c>
      <c r="IS190" s="1">
        <v>-2.6539368381817901E-14</v>
      </c>
      <c r="IT190" s="1">
        <v>-1.4397316096937898E-14</v>
      </c>
      <c r="IU190" s="1">
        <v>1.1448098695972801E-16</v>
      </c>
      <c r="IV190" s="1">
        <v>6.6756233033434198E-14</v>
      </c>
      <c r="IW190" s="1">
        <v>1.0544339284025399E-14</v>
      </c>
      <c r="IX190" s="1">
        <v>2.11841069045924E-15</v>
      </c>
      <c r="IY190" s="1">
        <v>-3.1371901968899498E-13</v>
      </c>
      <c r="IZ190" s="1">
        <v>7.3347812068445002E-16</v>
      </c>
      <c r="JA190" s="1">
        <v>-2.3553658821850799E-14</v>
      </c>
      <c r="JB190" s="1">
        <v>1.11627951021152E-13</v>
      </c>
      <c r="JC190" s="1">
        <v>5.5767267893448398E-14</v>
      </c>
      <c r="JD190" s="1">
        <v>-1.28293246900602E-14</v>
      </c>
      <c r="JE190" s="1">
        <v>3.1640915840475098E-15</v>
      </c>
      <c r="JF190" s="1">
        <v>4.6397493684957596E-15</v>
      </c>
      <c r="JG190" s="1">
        <v>2.4446830084357799E-16</v>
      </c>
      <c r="JH190" s="1">
        <v>-2.8906453412296601E-14</v>
      </c>
      <c r="JI190" s="1">
        <v>-7.9167386600593598E-15</v>
      </c>
      <c r="JJ190" s="1">
        <v>-7.9214040406710599E-12</v>
      </c>
      <c r="JK190" s="1">
        <v>1.48515567519764E-14</v>
      </c>
      <c r="JL190" s="1">
        <v>6.4865898035563401E-14</v>
      </c>
      <c r="JM190" s="1">
        <v>2.9822444609245301E-15</v>
      </c>
      <c r="JN190" s="1">
        <v>1.8658380397560001E-13</v>
      </c>
      <c r="JO190" s="1">
        <v>1.7556866759370201E-16</v>
      </c>
      <c r="JP190" s="1">
        <v>-2.0066032549392299E-14</v>
      </c>
      <c r="JQ190" s="1">
        <v>-1.3214324890912601E-16</v>
      </c>
      <c r="JR190" s="1">
        <v>4.08704710603012E-14</v>
      </c>
      <c r="JS190" s="1">
        <v>-2.05137737702371E-13</v>
      </c>
      <c r="JT190" s="1">
        <v>4.7284832935976897E-14</v>
      </c>
      <c r="JU190" s="1">
        <v>-3.5510269750018902E-13</v>
      </c>
      <c r="JV190" s="1">
        <v>2.3311927884577502E-13</v>
      </c>
      <c r="JW190" s="1">
        <v>-1.32706148699717E-27</v>
      </c>
      <c r="JX190" s="1">
        <v>4.2155443614970299E-15</v>
      </c>
      <c r="JY190" s="1">
        <v>1.8918431617977401E-17</v>
      </c>
      <c r="JZ190" s="1">
        <v>-3.0351575873824402E-16</v>
      </c>
      <c r="KA190" s="1">
        <v>6.2605941521807795E-13</v>
      </c>
      <c r="KB190" s="1">
        <v>-5.3284992660663E-16</v>
      </c>
      <c r="KC190" s="1">
        <v>4.7281862698506703E-14</v>
      </c>
      <c r="KD190" s="1">
        <v>3.3796540714426898E-16</v>
      </c>
      <c r="KE190" s="1">
        <v>8.5712882520973603E-16</v>
      </c>
      <c r="KF190" s="1">
        <v>-4.1883181260741102E-16</v>
      </c>
      <c r="KG190" s="1">
        <v>6.5239587857954704E-16</v>
      </c>
      <c r="KH190" s="1">
        <v>2.9722062935892298E-10</v>
      </c>
      <c r="KI190" s="1">
        <v>-3.7197403901443097E-14</v>
      </c>
      <c r="KJ190" s="1">
        <v>-5.6581917224825999E-15</v>
      </c>
      <c r="KK190" s="1">
        <v>6.9250177735782796E-15</v>
      </c>
      <c r="KL190" s="1">
        <v>1.1290802434037699E-13</v>
      </c>
      <c r="KM190" s="1">
        <v>-1.4284226873635899E-13</v>
      </c>
      <c r="KN190" s="1">
        <v>-8.8989973560902603E-16</v>
      </c>
      <c r="KO190" s="1">
        <v>-1.1379224188207E-16</v>
      </c>
      <c r="KP190" s="1">
        <v>6.2332848633253803E-14</v>
      </c>
      <c r="KQ190" s="1">
        <v>-3.91205795982974E-16</v>
      </c>
      <c r="KR190" s="1">
        <v>-1.7948019341934E-13</v>
      </c>
      <c r="KS190" s="1">
        <v>-3.8167837654481903E-15</v>
      </c>
      <c r="KT190" s="1">
        <v>-5.3917631125496404E-15</v>
      </c>
      <c r="KU190" s="1">
        <v>3.3314128466330199E-15</v>
      </c>
      <c r="KV190" s="1">
        <v>1.5658239720656599E-12</v>
      </c>
      <c r="KW190" s="1">
        <v>5.0505358165654101E-14</v>
      </c>
      <c r="KX190" s="1">
        <v>5.1523469031439096E-15</v>
      </c>
      <c r="KY190" s="1">
        <v>1.33407436842946E-15</v>
      </c>
      <c r="KZ190" s="1">
        <v>5.2057690759639903E-16</v>
      </c>
      <c r="LA190" s="1">
        <v>1.4501549984714201E-14</v>
      </c>
      <c r="LB190" s="1">
        <v>4.28980385914831E-15</v>
      </c>
      <c r="LC190" s="1">
        <v>1.10888825585775E-14</v>
      </c>
      <c r="LD190" s="1">
        <v>2.3589895117859902E-13</v>
      </c>
      <c r="LE190" s="1">
        <v>6.57013815292049E-14</v>
      </c>
      <c r="LF190" s="1">
        <v>-9.9821413420140795E-49</v>
      </c>
      <c r="LG190" s="1">
        <v>-7.3330427427684796E-14</v>
      </c>
      <c r="LH190" s="1">
        <v>-8.3694532283658894E-15</v>
      </c>
      <c r="LI190" s="1">
        <v>-5.9903840362552096E-16</v>
      </c>
      <c r="LJ190" s="1">
        <v>4.15574910375501E-14</v>
      </c>
      <c r="LK190" s="1">
        <v>-8.4696553277868003E-14</v>
      </c>
      <c r="LL190" s="1">
        <v>-2.3406333856082799E-14</v>
      </c>
      <c r="LM190" s="1">
        <v>1.7830017532167401E-13</v>
      </c>
      <c r="LN190" s="1">
        <v>-7.7679975279033697E-16</v>
      </c>
      <c r="LO190" s="1">
        <v>-2.3225386928958399E-16</v>
      </c>
      <c r="LP190" s="1">
        <v>1.3321508010039E-12</v>
      </c>
      <c r="LQ190" s="1">
        <v>1.60874667734434E-15</v>
      </c>
      <c r="LR190" s="1">
        <v>1.1629471523266701E-13</v>
      </c>
      <c r="LS190" s="1">
        <v>-2.2385797836835401E-14</v>
      </c>
      <c r="LT190" s="1">
        <v>-4.9349213144990896E-16</v>
      </c>
      <c r="LU190" s="1">
        <v>5.7722964858604096E-16</v>
      </c>
      <c r="LV190" s="1">
        <v>1.8374391412897301E-16</v>
      </c>
      <c r="LW190" s="1">
        <v>9.4170428098434291E-13</v>
      </c>
      <c r="LX190" s="1">
        <v>-4.4619412107575203E-14</v>
      </c>
      <c r="LY190" s="1">
        <v>9.4804484125976791E-16</v>
      </c>
      <c r="LZ190" s="1">
        <v>-1.7786281048305399E-14</v>
      </c>
      <c r="MA190" s="1">
        <v>3.8202147688711601E-14</v>
      </c>
      <c r="MB190" s="1">
        <v>-1.005022086518E-14</v>
      </c>
      <c r="MC190" s="1">
        <v>-8.6087692152855398E-15</v>
      </c>
      <c r="MD190" s="1">
        <v>-8.7113541087148397E-13</v>
      </c>
      <c r="ME190" s="1">
        <v>-3.4084340828099799E-14</v>
      </c>
      <c r="MF190" s="1">
        <v>-2.4404251599787001E-13</v>
      </c>
      <c r="MG190" s="1">
        <v>-1.88996416448516E-16</v>
      </c>
      <c r="MH190" s="1">
        <v>8.4667442664888101E-15</v>
      </c>
      <c r="MI190" s="1">
        <v>4.1909353320805599E-16</v>
      </c>
      <c r="MJ190" s="1">
        <v>-1.7407910958452199E-15</v>
      </c>
      <c r="MK190" s="1">
        <v>-1.0946781207103799E-15</v>
      </c>
      <c r="ML190" s="1">
        <v>-7.0453394548059101E-12</v>
      </c>
      <c r="MM190" s="1">
        <v>-3.0132333761714898E-14</v>
      </c>
      <c r="MN190" s="1">
        <v>1.33988827295207E-16</v>
      </c>
      <c r="MO190" s="1">
        <v>2.0509278099688901E-16</v>
      </c>
      <c r="MP190" s="1">
        <v>-7.4770366460633594E-14</v>
      </c>
      <c r="MQ190" s="1">
        <v>-1.36239756025682E-14</v>
      </c>
      <c r="MR190" s="1">
        <v>1.15246567960582E-14</v>
      </c>
      <c r="MS190" s="1">
        <v>8.0060478143434796E-14</v>
      </c>
      <c r="MT190" s="1">
        <v>-7.6876370589346301E-15</v>
      </c>
      <c r="MU190" s="1">
        <v>-5.2851727405078398E-14</v>
      </c>
      <c r="MV190" s="1">
        <v>2.0398450629636501E-15</v>
      </c>
      <c r="MW190" s="1">
        <v>-2.70227799123926E-15</v>
      </c>
      <c r="MX190" s="1">
        <v>4.3471057275517502E-15</v>
      </c>
      <c r="MY190" s="1">
        <v>-1.19851892190125E-14</v>
      </c>
      <c r="MZ190" s="1">
        <v>1.3655734881101699E-14</v>
      </c>
      <c r="NA190" s="1">
        <v>-1.09728622807793E-14</v>
      </c>
      <c r="NB190" s="1">
        <v>-3.3521009434011401E-18</v>
      </c>
      <c r="NC190" s="1">
        <v>1.2487791933201901E-13</v>
      </c>
      <c r="ND190" s="1">
        <v>3.5259849453698103E-17</v>
      </c>
      <c r="NE190" s="1">
        <v>2.38583876517407E-15</v>
      </c>
      <c r="NF190" s="1">
        <v>-4.1665516164840496E-15</v>
      </c>
      <c r="NG190" s="1">
        <v>8.8599362774941799E-14</v>
      </c>
      <c r="NH190" s="1">
        <v>-1.98175109250294E-16</v>
      </c>
      <c r="NI190" s="1">
        <v>1.34864670571606E-11</v>
      </c>
      <c r="NJ190" s="1">
        <v>-1.35631875142072E-14</v>
      </c>
      <c r="NK190" s="1">
        <v>-1.1979085392185801E-15</v>
      </c>
      <c r="NL190" s="1">
        <v>-1.2361584016060199E-17</v>
      </c>
      <c r="NM190" s="1">
        <v>3.0364850564781097E-14</v>
      </c>
      <c r="NN190" s="1">
        <v>-2.4371272714577499E-14</v>
      </c>
      <c r="NO190" s="1">
        <v>-4.3786713945205402E-15</v>
      </c>
      <c r="NP190" s="1">
        <v>-4.0701519347111796E-15</v>
      </c>
      <c r="NQ190" s="1">
        <v>8.1328119913672998E-14</v>
      </c>
      <c r="NR190" s="1">
        <v>-2.0546142808156299E-27</v>
      </c>
      <c r="NS190" s="1">
        <v>-2.1402155638868499E-17</v>
      </c>
      <c r="NT190" s="1">
        <v>1.8649325733721799E-16</v>
      </c>
      <c r="NU190" s="1">
        <v>1.3435665816911901E-13</v>
      </c>
      <c r="NV190" s="1">
        <v>-7.4297699779611796E-14</v>
      </c>
      <c r="NW190" s="1">
        <v>-5.6278792641997803E-16</v>
      </c>
      <c r="NX190" s="1">
        <v>3.2710525987659699E-12</v>
      </c>
      <c r="NY190" s="1">
        <v>1.8988293882113599E-12</v>
      </c>
      <c r="NZ190" s="1">
        <v>1.4809800422753899E-13</v>
      </c>
      <c r="OA190" s="1">
        <v>7.2657041750020302E-11</v>
      </c>
      <c r="OB190" s="1">
        <v>-3.3230121319815101E-15</v>
      </c>
      <c r="OC190" s="1">
        <v>8.8593990755068397E-15</v>
      </c>
      <c r="OD190" s="1">
        <v>5.2408362580508804E-16</v>
      </c>
      <c r="OE190" s="1">
        <v>-1.5891001126628601E-14</v>
      </c>
      <c r="OF190" s="1">
        <v>5.4133004476139599E-14</v>
      </c>
      <c r="OG190" s="1">
        <v>3.3863271651504199E-13</v>
      </c>
      <c r="OH190" s="1">
        <v>-1.7432925756598301E-14</v>
      </c>
      <c r="OI190" s="1">
        <v>4.0354352379798902E-16</v>
      </c>
      <c r="OJ190" s="1">
        <v>2.1187800709049199E-16</v>
      </c>
      <c r="OK190" s="1">
        <v>7.2257026768040296E-15</v>
      </c>
      <c r="OL190" s="1">
        <v>-9.2013053640001208E-16</v>
      </c>
      <c r="OM190" s="1">
        <v>-2.0444360975214598E-12</v>
      </c>
      <c r="ON190" s="1">
        <v>-5.6454590774188497E-15</v>
      </c>
      <c r="OO190" s="1">
        <v>1.07153154228744E-15</v>
      </c>
      <c r="OP190" s="1">
        <v>-1.39546483550009E-13</v>
      </c>
      <c r="OQ190" s="1">
        <v>1.29525495977305E-13</v>
      </c>
      <c r="OR190" s="1">
        <v>9.27861419950661E-14</v>
      </c>
      <c r="OS190" s="1">
        <v>-1.3530591027335899E-15</v>
      </c>
      <c r="OT190" s="1">
        <v>-1.68545861176366E-13</v>
      </c>
      <c r="OU190" s="1">
        <v>6.5517874845339306E-14</v>
      </c>
      <c r="OV190" s="1">
        <v>2.1035727131760901E-14</v>
      </c>
      <c r="OW190" s="1">
        <v>4.92716111335448E-14</v>
      </c>
      <c r="OX190" s="1">
        <v>8.4462559339693604E-15</v>
      </c>
      <c r="OY190" s="1">
        <v>6.6093844027068803E-12</v>
      </c>
      <c r="OZ190" s="1">
        <v>-6.5388508800798598E-13</v>
      </c>
      <c r="PA190" s="1">
        <v>4.7707635710480502E-14</v>
      </c>
      <c r="PB190" s="1">
        <v>6.3385177353019495E-14</v>
      </c>
      <c r="PC190" s="1">
        <v>5.2323346847285203E-17</v>
      </c>
      <c r="PD190" s="1">
        <v>4.2004886050615002E-14</v>
      </c>
      <c r="PE190" s="1">
        <v>3.73257514702615E-16</v>
      </c>
      <c r="PF190" s="1">
        <v>8.1387392229663294E-14</v>
      </c>
      <c r="PG190" s="1">
        <v>3.32886327666456E-16</v>
      </c>
      <c r="PH190" s="1">
        <v>-1.3582698419629601E-14</v>
      </c>
      <c r="PI190" s="1">
        <v>-5.4873154874081503E-13</v>
      </c>
      <c r="PJ190" s="1">
        <v>-2.7779935176651601E-13</v>
      </c>
      <c r="PK190" s="1">
        <v>-7.0075146208715599E-16</v>
      </c>
      <c r="PL190" s="1">
        <v>1.0274673429168899E-12</v>
      </c>
      <c r="PM190" s="1">
        <v>-9.6043942897684897E-16</v>
      </c>
      <c r="PN190" s="1">
        <v>-1.2383094077997199E-13</v>
      </c>
      <c r="PO190" s="1">
        <v>4.4637700173579103E-15</v>
      </c>
      <c r="PP190" s="1">
        <v>-1.3714608701713899E-15</v>
      </c>
      <c r="PQ190" s="1">
        <v>-1.3190409732381101E-16</v>
      </c>
      <c r="PR190" s="1">
        <v>-3.0586225939795999E-16</v>
      </c>
      <c r="PS190" s="1">
        <v>3.1544286839315401E-15</v>
      </c>
      <c r="PT190" s="1">
        <v>2.6424030282470098E-15</v>
      </c>
      <c r="PU190" s="1">
        <v>1.3285161346366701E-13</v>
      </c>
      <c r="PV190" s="1">
        <v>-3.3986308137320903E-14</v>
      </c>
      <c r="PW190" s="1">
        <v>7.3402840930939304E-17</v>
      </c>
      <c r="PX190" s="1">
        <v>9.59545869289417E-13</v>
      </c>
      <c r="PY190" s="1">
        <v>3.8020848084000197E-14</v>
      </c>
      <c r="PZ190" s="1">
        <v>8.9883944376782602E-16</v>
      </c>
      <c r="QA190" s="1">
        <v>-1.7825883122089998E-15</v>
      </c>
      <c r="QB190" s="1">
        <v>-1.13218104521344E-28</v>
      </c>
      <c r="QC190" s="1">
        <v>-6.2084450735979901E-15</v>
      </c>
      <c r="QD190" s="1">
        <v>-2.7370469232606401E-12</v>
      </c>
      <c r="QE190" s="1">
        <v>-2.9973634009337399E-12</v>
      </c>
      <c r="SG190">
        <f>COUNTIF(B190:SF190,"&gt;0.1")</f>
        <v>0</v>
      </c>
    </row>
    <row r="191" spans="1:501" x14ac:dyDescent="0.2">
      <c r="A191" t="s">
        <v>739</v>
      </c>
      <c r="B191" s="1">
        <v>1.29445323089243E-12</v>
      </c>
      <c r="C191" s="1">
        <v>-1.11138624242529E-14</v>
      </c>
      <c r="D191" s="1">
        <v>-9.6072515877789004E-12</v>
      </c>
      <c r="E191" s="1">
        <v>1.3895586639746601E-13</v>
      </c>
      <c r="F191" s="1">
        <v>-1.30699501385831E-11</v>
      </c>
      <c r="G191" s="1">
        <v>3.6134368264962502E-14</v>
      </c>
      <c r="H191" s="1">
        <v>-2.15264453521285E-14</v>
      </c>
      <c r="I191" s="1">
        <v>8.2027756786652598E-11</v>
      </c>
      <c r="J191" s="1">
        <v>4.8581987214689995E-13</v>
      </c>
      <c r="K191" s="1">
        <v>1.68609876809032E-12</v>
      </c>
      <c r="L191" s="1">
        <v>-9.5483542796058493E-12</v>
      </c>
      <c r="M191">
        <v>0</v>
      </c>
      <c r="N191" s="1">
        <v>1.1762100990250901E-11</v>
      </c>
      <c r="O191" s="1">
        <v>-1.49600440480528E-13</v>
      </c>
      <c r="P191" s="1">
        <v>4.08713984371243E-10</v>
      </c>
      <c r="Q191" s="1">
        <v>1.4135836902252699E-13</v>
      </c>
      <c r="R191" s="1">
        <v>-1.74586909573464E-13</v>
      </c>
      <c r="S191" s="1">
        <v>1.4894714077769699E-17</v>
      </c>
      <c r="T191" s="1">
        <v>1.8884179039190799E-11</v>
      </c>
      <c r="U191" s="1">
        <v>-3.5757318502170703E-14</v>
      </c>
      <c r="V191" s="1">
        <v>6.32915882468869E-14</v>
      </c>
      <c r="W191" s="1">
        <v>-7.4061075673985E-11</v>
      </c>
      <c r="X191" s="1">
        <v>-3.2663162743854801E-13</v>
      </c>
      <c r="Y191" s="1">
        <v>-1.2500776533635301E-11</v>
      </c>
      <c r="Z191" s="1">
        <v>2.1914195308859899E-14</v>
      </c>
      <c r="AA191" s="1">
        <v>-1.4927517754503799E-12</v>
      </c>
      <c r="AB191" s="1">
        <v>-2.40298266816425E-11</v>
      </c>
      <c r="AC191" s="1">
        <v>-9.3591733972951397E-14</v>
      </c>
      <c r="AD191" s="1">
        <v>-3.4855793194093599E-12</v>
      </c>
      <c r="AE191" s="1">
        <v>-1.46983110936058E-12</v>
      </c>
      <c r="AF191" s="1">
        <v>5.3733415197457E-11</v>
      </c>
      <c r="AG191" s="1">
        <v>-8.5809376407437899E-14</v>
      </c>
      <c r="AH191" s="1">
        <v>3.0086124032838301E-12</v>
      </c>
      <c r="AI191" s="1">
        <v>5.0731276363825996E-13</v>
      </c>
      <c r="AJ191" s="1">
        <v>5.7776050393815403E-13</v>
      </c>
      <c r="AK191" s="1">
        <v>-1.3321598676548199E-12</v>
      </c>
      <c r="AL191" s="1">
        <v>3.0342406693465002E-12</v>
      </c>
      <c r="AM191" s="1">
        <v>-2.1902567873123299E-12</v>
      </c>
      <c r="AN191" s="1">
        <v>3.3492469177222097E-14</v>
      </c>
      <c r="AO191" s="1">
        <v>-1.0762090601256799E-13</v>
      </c>
      <c r="AP191" s="1">
        <v>7.8924368979273199E-14</v>
      </c>
      <c r="AQ191" s="1">
        <v>2.7794128697913501E-12</v>
      </c>
      <c r="AR191" s="1">
        <v>7.9733748720622793E-12</v>
      </c>
      <c r="AS191" s="1">
        <v>4.7446117658825801E-10</v>
      </c>
      <c r="AT191" s="1">
        <v>8.3286812609710499E-12</v>
      </c>
      <c r="AU191" s="1">
        <v>-2.2213312815781299E-14</v>
      </c>
      <c r="AV191" s="1">
        <v>-9.3779331969089505E-12</v>
      </c>
      <c r="AW191" s="1">
        <v>-7.6400211100212098E-15</v>
      </c>
      <c r="AX191" s="1">
        <v>5.17992816164052E-12</v>
      </c>
      <c r="AY191" s="1">
        <v>-2.3771348062863801E-14</v>
      </c>
      <c r="AZ191" s="1">
        <v>-2.0352979467709099E-13</v>
      </c>
      <c r="BA191" s="1">
        <v>4.5105519015549901E-11</v>
      </c>
      <c r="BB191" s="1">
        <v>-3.0330902071819199E-13</v>
      </c>
      <c r="BC191" s="1">
        <v>9.0026015690823698E-13</v>
      </c>
      <c r="BD191" s="1">
        <v>-1.05608588953952E-11</v>
      </c>
      <c r="BE191" s="1">
        <v>-3.9124336374868798E-13</v>
      </c>
      <c r="BF191" s="1">
        <v>-9.6476665062131303E-12</v>
      </c>
      <c r="BG191" s="1">
        <v>-7.3324011336393906E-14</v>
      </c>
      <c r="BH191" s="1">
        <v>-1.6710542097668901E-11</v>
      </c>
      <c r="BI191" s="1">
        <v>1.2389005815941399E-13</v>
      </c>
      <c r="BJ191" s="1">
        <v>-8.1513790635447499E-12</v>
      </c>
      <c r="BK191" s="1">
        <v>1.05057369282422E-13</v>
      </c>
      <c r="BL191" s="1">
        <v>-3.9200461495164202E-14</v>
      </c>
      <c r="BM191" s="1">
        <v>-4.86763856351863E-11</v>
      </c>
      <c r="BN191" s="1">
        <v>2.4694846209208201E-12</v>
      </c>
      <c r="BO191" s="1">
        <v>3.1712218333792202E-13</v>
      </c>
      <c r="BP191" s="1">
        <v>-9.2134502164501693E-12</v>
      </c>
      <c r="BQ191" s="1">
        <v>5.3476237888119503E-15</v>
      </c>
      <c r="BR191" s="1">
        <v>3.0084792200268299E-14</v>
      </c>
      <c r="BS191" s="1">
        <v>1.16209755124327E-14</v>
      </c>
      <c r="BT191" s="1">
        <v>-3.1191614691939003E-14</v>
      </c>
      <c r="BU191" s="1">
        <v>-6.1347717868339201E-11</v>
      </c>
      <c r="BV191" s="1">
        <v>1.44055975977034E-10</v>
      </c>
      <c r="BW191" s="1">
        <v>-1.4199059306884299E-13</v>
      </c>
      <c r="BX191" s="1">
        <v>4.3106682873108097E-14</v>
      </c>
      <c r="BY191" s="1">
        <v>-7.5523962588894393E-15</v>
      </c>
      <c r="BZ191" s="1">
        <v>2.3996471455126001E-11</v>
      </c>
      <c r="CA191" s="1">
        <v>3.41822407900405E-12</v>
      </c>
      <c r="CB191" s="1">
        <v>-4.2265942471793203E-12</v>
      </c>
      <c r="CC191" s="1">
        <v>-6.14421043444071E-12</v>
      </c>
      <c r="CD191" s="1">
        <v>5.3638201518028698E-12</v>
      </c>
      <c r="CE191" s="1">
        <v>-9.2177297000076801E-12</v>
      </c>
      <c r="CF191" s="1">
        <v>5.1177205217282595E-10</v>
      </c>
      <c r="CG191" s="1">
        <v>1.48116924690544E-13</v>
      </c>
      <c r="CH191" s="1">
        <v>-5.9617031752068902E-12</v>
      </c>
      <c r="CI191" s="1">
        <v>4.2442412578319096E-12</v>
      </c>
      <c r="CJ191" s="1">
        <v>7.5244767624446395E-12</v>
      </c>
      <c r="CK191" s="1">
        <v>2.67760329760044E-13</v>
      </c>
      <c r="CL191" s="1">
        <v>1.6008140270723899E-13</v>
      </c>
      <c r="CM191" s="1">
        <v>8.6331949276075596E-12</v>
      </c>
      <c r="CN191" s="1">
        <v>1.19550101652117E-12</v>
      </c>
      <c r="CO191" s="1">
        <v>3.7603473139698202E-14</v>
      </c>
      <c r="CP191" s="1">
        <v>-1.3076772954045601E-10</v>
      </c>
      <c r="CQ191" s="1">
        <v>2.6114005092465002E-12</v>
      </c>
      <c r="CR191" s="1">
        <v>5.9347068751762902E-14</v>
      </c>
      <c r="CS191" s="1">
        <v>-7.4412803607038494E-12</v>
      </c>
      <c r="CT191" s="1">
        <v>1.2755928209695901E-15</v>
      </c>
      <c r="CU191" s="1">
        <v>7.0228686506455397E-13</v>
      </c>
      <c r="CV191" s="1">
        <v>-2.9155803176987902E-14</v>
      </c>
      <c r="CW191" s="1">
        <v>-9.4150054820747608E-13</v>
      </c>
      <c r="CX191" s="1">
        <v>-1.2150072481812101E-12</v>
      </c>
      <c r="CY191" s="1">
        <v>-4.57090371877907E-15</v>
      </c>
      <c r="CZ191" s="1">
        <v>6.8034353224319702E-12</v>
      </c>
      <c r="DA191" s="1">
        <v>2.1971714072219399E-12</v>
      </c>
      <c r="DB191" s="1">
        <v>-2.8167232744944202E-13</v>
      </c>
      <c r="DC191" s="1">
        <v>1.1936779998402399E-12</v>
      </c>
      <c r="DD191" s="1">
        <v>8.0884576174328003E-10</v>
      </c>
      <c r="DE191" s="1">
        <v>2.7800210583796602E-12</v>
      </c>
      <c r="DF191" s="1">
        <v>5.1577540231045401E-14</v>
      </c>
      <c r="DG191" s="1">
        <v>-2.98471146490116E-13</v>
      </c>
      <c r="DH191" s="1">
        <v>4.1917177034317398E-12</v>
      </c>
      <c r="DI191" s="1">
        <v>9.3665310324527502E-15</v>
      </c>
      <c r="DJ191" s="1">
        <v>1.7486831674513099E-10</v>
      </c>
      <c r="DK191" s="1">
        <v>2.22154797165096E-13</v>
      </c>
      <c r="DL191" s="1">
        <v>-5.0394174553183699E-14</v>
      </c>
      <c r="DM191" s="1">
        <v>1.10583285822998E-11</v>
      </c>
      <c r="DN191" s="1">
        <v>6.7549918803056996E-13</v>
      </c>
      <c r="DO191" s="1">
        <v>3.8262696606269499E-12</v>
      </c>
      <c r="DP191" s="1">
        <v>3.51989464991675E-14</v>
      </c>
      <c r="DQ191" s="1">
        <v>-1.38149156249261E-11</v>
      </c>
      <c r="DR191" s="1">
        <v>-1.8485276471781301E-13</v>
      </c>
      <c r="DS191" s="1">
        <v>-2.4649485969550499E-13</v>
      </c>
      <c r="DT191" s="1">
        <v>-7.1425227554545398E-14</v>
      </c>
      <c r="DU191" s="1">
        <v>1.9052147160312E-11</v>
      </c>
      <c r="DV191" s="1">
        <v>1.8747622341888301E-14</v>
      </c>
      <c r="DW191" s="1">
        <v>3.09705548090769E-11</v>
      </c>
      <c r="DX191" s="1">
        <v>-2.9075337558247102E-12</v>
      </c>
      <c r="DY191" s="1">
        <v>1.22336542725244E-11</v>
      </c>
      <c r="DZ191" s="1">
        <v>4.9723117593903799E-14</v>
      </c>
      <c r="EA191" s="1">
        <v>-1.94728887135368E-10</v>
      </c>
      <c r="EB191" s="1">
        <v>-1.9134720517344401E-12</v>
      </c>
      <c r="EC191" s="1">
        <v>-5.6260145439548201E-14</v>
      </c>
      <c r="ED191" s="1">
        <v>1.7307581036011E-13</v>
      </c>
      <c r="EE191" s="1">
        <v>4.5943532878179798E-12</v>
      </c>
      <c r="EF191" s="1">
        <v>1.15296866828818E-13</v>
      </c>
      <c r="EG191" s="1">
        <v>-1.30246727314717E-15</v>
      </c>
      <c r="EH191" s="1">
        <v>1.3424764992079201E-14</v>
      </c>
      <c r="EI191" s="1">
        <v>7.0728598748372302E-14</v>
      </c>
      <c r="EJ191" s="1">
        <v>-4.3577079236666899E-13</v>
      </c>
      <c r="EK191" s="1">
        <v>1.46300659058723E-12</v>
      </c>
      <c r="EL191" s="1">
        <v>7.6473114194208304E-12</v>
      </c>
      <c r="EM191" s="1">
        <v>1.48745279347408E-14</v>
      </c>
      <c r="EN191" s="1">
        <v>-3.7573101800148899E-11</v>
      </c>
      <c r="EO191" s="1">
        <v>-2.7749932943365901E-11</v>
      </c>
      <c r="EP191" s="1">
        <v>-3.8077777871418798E-12</v>
      </c>
      <c r="EQ191" s="1">
        <v>5.6374807858781001E-14</v>
      </c>
      <c r="ER191" s="1">
        <v>1.7763239664322299E-13</v>
      </c>
      <c r="ES191" s="1">
        <v>9.7054595820327304E-14</v>
      </c>
      <c r="ET191" s="1">
        <v>-2.6778362031224001E-12</v>
      </c>
      <c r="EU191" s="1">
        <v>-1.2499920028125801E-13</v>
      </c>
      <c r="EV191" s="1">
        <v>1.1866939964944499E-12</v>
      </c>
      <c r="EW191" s="1">
        <v>-2.3312719758137199E-13</v>
      </c>
      <c r="EX191" s="1">
        <v>1.63403552013701E-12</v>
      </c>
      <c r="EY191" s="1">
        <v>-2.07746534817057E-11</v>
      </c>
      <c r="EZ191" s="1">
        <v>4.4729010836619602E-12</v>
      </c>
      <c r="FA191" s="1">
        <v>-6.6723589434102398E-15</v>
      </c>
      <c r="FB191" s="1">
        <v>3.3743427632955999E-11</v>
      </c>
      <c r="FC191" s="1">
        <v>-1.2819668049804699E-11</v>
      </c>
      <c r="FD191" s="1">
        <v>-5.1853245761160103E-11</v>
      </c>
      <c r="FE191" s="1">
        <v>-4.0732498093479299E-12</v>
      </c>
      <c r="FF191" s="1">
        <v>1.5546433086673501E-16</v>
      </c>
      <c r="FG191" s="1">
        <v>1.943145817794E-10</v>
      </c>
      <c r="FH191" s="1">
        <v>-1.7437896006644401E-12</v>
      </c>
      <c r="FI191" s="1">
        <v>2.07756199590461E-13</v>
      </c>
      <c r="FJ191" s="1">
        <v>3.1850595808682499E-13</v>
      </c>
      <c r="FK191" s="1">
        <v>-1.42311735272477E-14</v>
      </c>
      <c r="FL191" s="1">
        <v>-1.7286553663796499E-11</v>
      </c>
      <c r="FM191" s="1">
        <v>-3.3781831638876201E-13</v>
      </c>
      <c r="FN191" s="1">
        <v>-5.6512548732575802E-11</v>
      </c>
      <c r="FO191" s="1">
        <v>-5.8578947265806098E-12</v>
      </c>
      <c r="FP191" s="1">
        <v>2.20403110835266E-13</v>
      </c>
      <c r="FQ191" s="1">
        <v>3.8028244482816804E-18</v>
      </c>
      <c r="FR191" s="1">
        <v>-1.9824498448517799E-11</v>
      </c>
      <c r="FS191" s="1">
        <v>1.0105160499836399E-13</v>
      </c>
      <c r="FT191" s="1">
        <v>-9.7258994422027494E-14</v>
      </c>
      <c r="FU191" s="1">
        <v>6.5362286023218805E-14</v>
      </c>
      <c r="FV191" s="1">
        <v>1.14733738429418E-11</v>
      </c>
      <c r="FW191" s="1">
        <v>-1.5145469170052801E-12</v>
      </c>
      <c r="FX191" s="1">
        <v>2.5337917648043899E-12</v>
      </c>
      <c r="FY191" s="1">
        <v>6.1778986554496498E-15</v>
      </c>
      <c r="FZ191" s="1">
        <v>2.4373163843500601E-11</v>
      </c>
      <c r="GA191" s="1">
        <v>-8.4868048135442603E-11</v>
      </c>
      <c r="GB191" s="1">
        <v>3.4362255868836702E-16</v>
      </c>
      <c r="GC191" s="1">
        <v>-3.6764834134784998E-12</v>
      </c>
      <c r="GD191" s="1">
        <v>4.2616821627601199E-14</v>
      </c>
      <c r="GE191" s="1">
        <v>3.2915742345772901E-12</v>
      </c>
      <c r="GF191" s="1">
        <v>-2.9511679693993901E-13</v>
      </c>
      <c r="GG191" s="1">
        <v>-2.43779660494044E-12</v>
      </c>
      <c r="GH191" s="1">
        <v>9.6025138430768491E-13</v>
      </c>
      <c r="GI191" s="1">
        <v>3.5037276221065899E-14</v>
      </c>
      <c r="GJ191" s="1">
        <v>1.5293642475454901E-12</v>
      </c>
      <c r="GK191" s="1">
        <v>8.3160286076939995E-12</v>
      </c>
      <c r="GL191" s="1">
        <v>2.8457930527746798E-13</v>
      </c>
      <c r="GM191" s="1">
        <v>6.48361500920271E-12</v>
      </c>
      <c r="GN191" s="1">
        <v>-1.6379311269298299E-11</v>
      </c>
      <c r="GO191" s="1">
        <v>1.66682341606107E-12</v>
      </c>
      <c r="GP191" s="1">
        <v>3.63034285871279E-12</v>
      </c>
      <c r="GQ191" s="1">
        <v>1.7029860308993301E-12</v>
      </c>
      <c r="GR191" s="1">
        <v>1.4348576597946601E-13</v>
      </c>
      <c r="GS191" s="1">
        <v>2.7479545851140901E-13</v>
      </c>
      <c r="GT191" s="1">
        <v>1.2810461931148801E-12</v>
      </c>
      <c r="GU191" s="1">
        <v>3.1794541226827699E-13</v>
      </c>
      <c r="GV191" s="1">
        <v>2.8868164419790403E-14</v>
      </c>
      <c r="GW191" s="1">
        <v>8.58757732765248E-12</v>
      </c>
      <c r="GX191" s="1">
        <v>-4.6499890981829596E-12</v>
      </c>
      <c r="GY191" s="1">
        <v>-1.08332217104546E-13</v>
      </c>
      <c r="GZ191" s="1">
        <v>5.6775352034829301E-12</v>
      </c>
      <c r="HA191" s="1">
        <v>1.6286748015585201E-12</v>
      </c>
      <c r="HB191" s="1">
        <v>-1.60388124683028E-12</v>
      </c>
      <c r="HC191" s="1">
        <v>-5.3712633195673001E-11</v>
      </c>
      <c r="HD191" s="1">
        <v>9.2712738586908904E-13</v>
      </c>
      <c r="HE191" s="1">
        <v>4.3615126826070499E-13</v>
      </c>
      <c r="HF191" s="1">
        <v>-6.93674820432306E-12</v>
      </c>
      <c r="HG191" s="1">
        <v>-1.08815137435713E-11</v>
      </c>
      <c r="HH191" s="1">
        <v>-2.1183356751598501E-10</v>
      </c>
      <c r="HI191" s="1">
        <v>-5.1266804958136098E-14</v>
      </c>
      <c r="HJ191" s="1">
        <v>-1.17349530695569E-13</v>
      </c>
      <c r="HK191" s="1">
        <v>1.5527818944455499E-11</v>
      </c>
      <c r="HL191" s="1">
        <v>-2.72558034941171E-11</v>
      </c>
      <c r="HM191" s="1">
        <v>2.8165772107131203E-10</v>
      </c>
      <c r="HN191" s="1">
        <v>7.69414441275589E-14</v>
      </c>
      <c r="HO191" s="1">
        <v>5.0792335895745197E-12</v>
      </c>
      <c r="HP191" s="1">
        <v>-1.4807328007742799E-11</v>
      </c>
      <c r="HQ191" s="1">
        <v>-6.4840478044422402E-16</v>
      </c>
      <c r="HR191" s="1">
        <v>-1.4439136609115299E-13</v>
      </c>
      <c r="HS191" s="1">
        <v>-4.2729355062553001E-13</v>
      </c>
      <c r="HT191" s="1">
        <v>6.7907113507853097E-12</v>
      </c>
      <c r="HU191" s="1">
        <v>1.3544032569941001E-12</v>
      </c>
      <c r="HV191" s="1">
        <v>6.4448039274663595E-14</v>
      </c>
      <c r="HW191" s="1">
        <v>-7.9461569751302095E-12</v>
      </c>
      <c r="HX191" s="1">
        <v>-7.1253495285352E-14</v>
      </c>
      <c r="HY191" s="1">
        <v>-5.2312714892115601E-14</v>
      </c>
      <c r="HZ191" s="1">
        <v>1.6637570076297202E-14</v>
      </c>
      <c r="IA191" s="1">
        <v>1.10718184405981E-13</v>
      </c>
      <c r="IB191" s="1">
        <v>-2.47352411654291E-12</v>
      </c>
      <c r="IC191" s="1">
        <v>-2.6927411706942499E-13</v>
      </c>
      <c r="ID191" s="1">
        <v>-2.0847720971903002E-11</v>
      </c>
      <c r="IE191" s="1">
        <v>-1.8172454735421701E-12</v>
      </c>
      <c r="IF191" s="1">
        <v>-2.41448965878505E-11</v>
      </c>
      <c r="IG191" s="1">
        <v>-8.6720796871221097E-11</v>
      </c>
      <c r="IH191" s="1">
        <v>2.3423733103182702E-11</v>
      </c>
      <c r="II191" s="1">
        <v>-4.0480566970948602E-12</v>
      </c>
      <c r="IJ191" s="1">
        <v>5.8828100315944398E-13</v>
      </c>
      <c r="IK191" s="1">
        <v>2.8142399430054301E-12</v>
      </c>
      <c r="IL191" s="1">
        <v>-3.1705433604899801E-12</v>
      </c>
      <c r="IM191" s="1">
        <v>-7.65603970342717E-12</v>
      </c>
      <c r="IN191" s="1">
        <v>-1.4885915285915501E-13</v>
      </c>
      <c r="IO191" s="1">
        <v>-5.2038730818327498E-14</v>
      </c>
      <c r="IP191" s="1">
        <v>1.2800438405075801E-12</v>
      </c>
      <c r="IQ191" s="1">
        <v>-1.8085464877624802E-11</v>
      </c>
      <c r="IR191" s="1">
        <v>-1.27752493273328E-11</v>
      </c>
      <c r="IS191" s="1">
        <v>4.1893605253858601E-15</v>
      </c>
      <c r="IT191" s="1">
        <v>5.75381466715954E-14</v>
      </c>
      <c r="IU191" s="1">
        <v>-2.7704572566890501E-11</v>
      </c>
      <c r="IV191" s="1">
        <v>4.7838791326764997E-12</v>
      </c>
      <c r="IW191" s="1">
        <v>4.5163201523128798E-12</v>
      </c>
      <c r="IX191" s="1">
        <v>-6.0213909418175504E-13</v>
      </c>
      <c r="IY191" s="1">
        <v>9.1427844033363898E-14</v>
      </c>
      <c r="IZ191" s="1">
        <v>3.0684723016540202E-12</v>
      </c>
      <c r="JA191" s="1">
        <v>-2.6205304436901001E-12</v>
      </c>
      <c r="JB191" s="1">
        <v>-3.8994965141980496E-12</v>
      </c>
      <c r="JC191" s="1">
        <v>-3.8732553887703697E-14</v>
      </c>
      <c r="JD191" s="1">
        <v>1.9990041529113599E-13</v>
      </c>
      <c r="JE191" s="1">
        <v>4.8187644367886102E-16</v>
      </c>
      <c r="JF191" s="1">
        <v>1.0345455432478801E-8</v>
      </c>
      <c r="JG191" s="1">
        <v>-6.8271051544954897E-13</v>
      </c>
      <c r="JH191" s="1">
        <v>-6.6005752341258703E-12</v>
      </c>
      <c r="JI191" s="1">
        <v>-1.04841697751979E-12</v>
      </c>
      <c r="JJ191" s="1">
        <v>-2.0545597176893999E-12</v>
      </c>
      <c r="JK191" s="1">
        <v>-3.7141144193705403E-12</v>
      </c>
      <c r="JL191" s="1">
        <v>1.68621802044474E-11</v>
      </c>
      <c r="JM191" s="1">
        <v>-3.1961612275238098E-14</v>
      </c>
      <c r="JN191" s="1">
        <v>2.4880456096683801E-11</v>
      </c>
      <c r="JO191" s="1">
        <v>-5.6517153518696698E-14</v>
      </c>
      <c r="JP191" s="1">
        <v>1.3044283325187199E-13</v>
      </c>
      <c r="JQ191" s="1">
        <v>1.83462947431304E-13</v>
      </c>
      <c r="JR191" s="1">
        <v>4.5424197167200002E-14</v>
      </c>
      <c r="JS191" s="1">
        <v>2.8084922282814699E-11</v>
      </c>
      <c r="JT191" s="1">
        <v>1.4194545558110499E-13</v>
      </c>
      <c r="JU191" s="1">
        <v>-1.3731004496878499E-12</v>
      </c>
      <c r="JV191" s="1">
        <v>-1.8485048382502399E-13</v>
      </c>
      <c r="JW191" s="1">
        <v>-1.5160707781709699E-10</v>
      </c>
      <c r="JX191" s="1">
        <v>7.2982540084433605E-14</v>
      </c>
      <c r="JY191" s="1">
        <v>-7.8568725812045596E-15</v>
      </c>
      <c r="JZ191" s="1">
        <v>-3.9521162305276798E-14</v>
      </c>
      <c r="KA191" s="1">
        <v>-8.4082005231803803E-13</v>
      </c>
      <c r="KB191" s="1">
        <v>1.52299993812096E-14</v>
      </c>
      <c r="KC191" s="1">
        <v>-3.1185111556260699E-14</v>
      </c>
      <c r="KD191" s="1">
        <v>6.9602620394504198E-14</v>
      </c>
      <c r="KE191" s="1">
        <v>3.0513417994070202E-12</v>
      </c>
      <c r="KF191" s="1">
        <v>6.4079486379446294E-11</v>
      </c>
      <c r="KG191" s="1">
        <v>-6.5038894022713101E-12</v>
      </c>
      <c r="KH191" s="1">
        <v>6.3608084802422002E-14</v>
      </c>
      <c r="KI191" s="1">
        <v>-3.5283584673017601E-12</v>
      </c>
      <c r="KJ191" s="1">
        <v>-4.7983865183514899E-13</v>
      </c>
      <c r="KK191" s="1">
        <v>6.8265361419425503E-12</v>
      </c>
      <c r="KL191" s="1">
        <v>-1.0279595714885501E-15</v>
      </c>
      <c r="KM191" s="1">
        <v>-2.7577974227178002E-12</v>
      </c>
      <c r="KN191" s="1">
        <v>-2.34703586103726E-12</v>
      </c>
      <c r="KO191" s="1">
        <v>-6.5993124743074098E-12</v>
      </c>
      <c r="KP191" s="1">
        <v>-1.17678431109574E-12</v>
      </c>
      <c r="KQ191" s="1">
        <v>-2.0143415400120999E-14</v>
      </c>
      <c r="KR191" s="1">
        <v>-3.05241959855847E-12</v>
      </c>
      <c r="KS191" s="1">
        <v>-7.6550312557828003E-13</v>
      </c>
      <c r="KT191" s="1">
        <v>2.5503723699299401E-11</v>
      </c>
      <c r="KU191" s="1">
        <v>5.0646483884469597E-14</v>
      </c>
      <c r="KV191" s="1">
        <v>1.6189596253613201E-10</v>
      </c>
      <c r="KW191" s="1">
        <v>-7.2291445051398899E-13</v>
      </c>
      <c r="KX191" s="1">
        <v>2.5098379976683198E-13</v>
      </c>
      <c r="KY191" s="1">
        <v>-4.1529018538269401E-14</v>
      </c>
      <c r="KZ191" s="1">
        <v>2.5810466443360301E-11</v>
      </c>
      <c r="LA191" s="1">
        <v>1.9662947633604201E-12</v>
      </c>
      <c r="LB191" s="1">
        <v>-2.02779222258641E-14</v>
      </c>
      <c r="LC191" s="1">
        <v>1.49631721420307E-10</v>
      </c>
      <c r="LD191" s="1">
        <v>5.39186758772579E-12</v>
      </c>
      <c r="LE191" s="1">
        <v>-4.1853308451245797E-12</v>
      </c>
      <c r="LF191" s="1">
        <v>7.37051146249176E-13</v>
      </c>
      <c r="LG191" s="1">
        <v>1.7535806155616499E-12</v>
      </c>
      <c r="LH191" s="1">
        <v>-1.17346292664679E-16</v>
      </c>
      <c r="LI191" s="1">
        <v>-2.3955699307685302E-14</v>
      </c>
      <c r="LJ191" s="1">
        <v>-1.15405776481999E-11</v>
      </c>
      <c r="LK191" s="1">
        <v>-2.0255156500173299E-12</v>
      </c>
      <c r="LL191" s="1">
        <v>3.9468024678315098E-13</v>
      </c>
      <c r="LM191" s="1">
        <v>3.5713143920151801E-12</v>
      </c>
      <c r="LN191" s="1">
        <v>-6.1905803151690699E-15</v>
      </c>
      <c r="LO191" s="1">
        <v>5.1631864842506502E-11</v>
      </c>
      <c r="LP191" s="1">
        <v>2.64468200344413E-14</v>
      </c>
      <c r="LQ191" s="1">
        <v>7.7867221347321097E-12</v>
      </c>
      <c r="LR191" s="1">
        <v>4.56727070578818E-12</v>
      </c>
      <c r="LS191" s="1">
        <v>-6.3450885213201502E-15</v>
      </c>
      <c r="LT191" s="1">
        <v>-2.4319151279058298E-11</v>
      </c>
      <c r="LU191" s="1">
        <v>5.40185173547257E-15</v>
      </c>
      <c r="LV191" s="1">
        <v>1.3820309006746401E-11</v>
      </c>
      <c r="LW191" s="1">
        <v>-1.6976194762761001E-12</v>
      </c>
      <c r="LX191" s="1">
        <v>-3.13298144364361E-12</v>
      </c>
      <c r="LY191" s="1">
        <v>1.3004356116333001E-12</v>
      </c>
      <c r="LZ191" s="1">
        <v>-2.3729716953360898E-12</v>
      </c>
      <c r="MA191" s="1">
        <v>4.6859008376443902E-11</v>
      </c>
      <c r="MB191" s="1">
        <v>-2.3935359361157101E-11</v>
      </c>
      <c r="MC191" s="1">
        <v>5.7665976303880497E-12</v>
      </c>
      <c r="MD191" s="1">
        <v>5.5235711109118103E-12</v>
      </c>
      <c r="ME191" s="1">
        <v>-3.0667912085066102E-13</v>
      </c>
      <c r="MF191" s="1">
        <v>-1.35702692431467E-14</v>
      </c>
      <c r="MG191" s="1">
        <v>3.5908557425967601E-12</v>
      </c>
      <c r="MH191" s="1">
        <v>3.9191850840550904E-12</v>
      </c>
      <c r="MI191" s="1">
        <v>-6.6741823532542599E-14</v>
      </c>
      <c r="MJ191" s="1">
        <v>7.1684773314862498E-12</v>
      </c>
      <c r="MK191" s="1">
        <v>2.5564929677158299E-14</v>
      </c>
      <c r="ML191" s="1">
        <v>-4.54737408466381E-15</v>
      </c>
      <c r="MM191" s="1">
        <v>7.4105164464544092E-12</v>
      </c>
      <c r="MN191" s="1">
        <v>-7.3759737716969001E-13</v>
      </c>
      <c r="MO191" s="1">
        <v>-5.7346022541216603E-15</v>
      </c>
      <c r="MP191" s="1">
        <v>2.0782294998248502E-11</v>
      </c>
      <c r="MQ191" s="1">
        <v>-3.7605346359303399E-13</v>
      </c>
      <c r="MR191" s="1">
        <v>7.3576635386452993E-15</v>
      </c>
      <c r="MS191" s="1">
        <v>-3.6668411472009098E-13</v>
      </c>
      <c r="MT191" s="1">
        <v>-2.39494626638628E-14</v>
      </c>
      <c r="MU191" s="1">
        <v>2.3703578369780899E-13</v>
      </c>
      <c r="MV191" s="1">
        <v>-1.3279170066038101E-12</v>
      </c>
      <c r="MW191" s="1">
        <v>-8.3201857079967198E-14</v>
      </c>
      <c r="MX191" s="1">
        <v>3.8039144604634902E-14</v>
      </c>
      <c r="MY191" s="1">
        <v>1.6132060292881199E-12</v>
      </c>
      <c r="MZ191" s="1">
        <v>-4.6124585537242499E-13</v>
      </c>
      <c r="NA191" s="1">
        <v>1.9085816240512901E-14</v>
      </c>
      <c r="NB191" s="1">
        <v>2.6334626310795402E-13</v>
      </c>
      <c r="NC191" s="1">
        <v>-4.4912428846210603E-11</v>
      </c>
      <c r="ND191" s="1">
        <v>3.28841662245348E-12</v>
      </c>
      <c r="NE191" s="1">
        <v>4.73667954695611E-12</v>
      </c>
      <c r="NF191" s="1">
        <v>5.4530967556808905E-13</v>
      </c>
      <c r="NG191" s="1">
        <v>8.3756601291495104E-16</v>
      </c>
      <c r="NH191" s="1">
        <v>-4.3593234381244802E-12</v>
      </c>
      <c r="NI191" s="1">
        <v>3.2106386072105701E-14</v>
      </c>
      <c r="NJ191" s="1">
        <v>3.1302519832433699E-13</v>
      </c>
      <c r="NK191" s="1">
        <v>9.6665845575716494E-12</v>
      </c>
      <c r="NL191" s="1">
        <v>1.0595534272005E-13</v>
      </c>
      <c r="NM191" s="1">
        <v>2.0511124895159199E-12</v>
      </c>
      <c r="NN191" s="1">
        <v>-5.55632902062714E-15</v>
      </c>
      <c r="NO191" s="1">
        <v>2.19868945844896E-12</v>
      </c>
      <c r="NP191" s="1">
        <v>1.1413132977895101E-11</v>
      </c>
      <c r="NQ191" s="1">
        <v>-8.1998063051953302E-12</v>
      </c>
      <c r="NR191" s="1">
        <v>-1.7158322408949399E-11</v>
      </c>
      <c r="NS191" s="1">
        <v>4.5258232220317E-12</v>
      </c>
      <c r="NT191" s="1">
        <v>-3.1830060967416101E-13</v>
      </c>
      <c r="NU191" s="1">
        <v>-8.0952123426888094E-12</v>
      </c>
      <c r="NV191" s="1">
        <v>-4.4558501202084799E-12</v>
      </c>
      <c r="NW191" s="1">
        <v>8.2535546287028796E-14</v>
      </c>
      <c r="NX191" s="1">
        <v>-2.5936840116457199E-11</v>
      </c>
      <c r="NY191" s="1">
        <v>5.2610098203339997E-12</v>
      </c>
      <c r="NZ191" s="1">
        <v>-9.2870157765631002E-15</v>
      </c>
      <c r="OA191" s="1">
        <v>-2.95701334439588E-13</v>
      </c>
      <c r="OB191" s="1">
        <v>-6.4889351122774905E-13</v>
      </c>
      <c r="OC191" s="1">
        <v>4.4440736054642803E-14</v>
      </c>
      <c r="OD191" s="1">
        <v>-2.0707344859558499E-12</v>
      </c>
      <c r="OE191" s="1">
        <v>-1.3916695054116199E-12</v>
      </c>
      <c r="OF191" s="1">
        <v>-5.1369162842264696E-16</v>
      </c>
      <c r="OG191" s="1">
        <v>1.6600509283611199E-11</v>
      </c>
      <c r="OH191" s="1">
        <v>-1.63798001275556E-13</v>
      </c>
      <c r="OI191" s="1">
        <v>-1.10342460431446E-12</v>
      </c>
      <c r="OJ191" s="1">
        <v>1.10838128063175E-13</v>
      </c>
      <c r="OK191" s="1">
        <v>-1.9724812477973101E-12</v>
      </c>
      <c r="OL191" s="1">
        <v>-1.02583241925186E-11</v>
      </c>
      <c r="OM191" s="1">
        <v>-1.19783085037887E-12</v>
      </c>
      <c r="ON191" s="1">
        <v>-4.5530505895967301E-10</v>
      </c>
      <c r="OO191" s="1">
        <v>-4.6207917075933399E-14</v>
      </c>
      <c r="OP191" s="1">
        <v>-9.5160750166124402E-13</v>
      </c>
      <c r="OQ191" s="1">
        <v>2.41233523390429E-13</v>
      </c>
      <c r="OR191" s="1">
        <v>-3.3421004444443603E-14</v>
      </c>
      <c r="OS191" s="1">
        <v>4.2472213109873699E-12</v>
      </c>
      <c r="OT191" s="1">
        <v>1.0718399956494899E-13</v>
      </c>
      <c r="OU191" s="1">
        <v>2.0093278246964901E-13</v>
      </c>
      <c r="OV191" s="1">
        <v>5.1691073699605595E-13</v>
      </c>
      <c r="OW191" s="1">
        <v>4.3918900277402502E-11</v>
      </c>
      <c r="OX191" s="1">
        <v>2.7247885155666299E-13</v>
      </c>
      <c r="OY191" s="1">
        <v>-2.6342288341537801E-12</v>
      </c>
      <c r="OZ191" s="1">
        <v>1.61589692737364E-14</v>
      </c>
      <c r="PA191" s="1">
        <v>-1.79834084814133E-13</v>
      </c>
      <c r="PB191" s="1">
        <v>6.3064442662064297E-13</v>
      </c>
      <c r="PC191" s="1">
        <v>1.70937680074375E-14</v>
      </c>
      <c r="PD191" s="1">
        <v>9.9620700469254204E-13</v>
      </c>
      <c r="PE191" s="1">
        <v>5.4314533976101902E-12</v>
      </c>
      <c r="PF191" s="1">
        <v>-9.3945984400427103E-13</v>
      </c>
      <c r="PG191" s="1">
        <v>-4.66063229183239E-11</v>
      </c>
      <c r="PH191" s="1">
        <v>4.75997768565918E-13</v>
      </c>
      <c r="PI191" s="1">
        <v>-4.0925696392329801E-12</v>
      </c>
      <c r="PJ191" s="1">
        <v>4.45020072056003E-11</v>
      </c>
      <c r="PK191" s="1">
        <v>4.4277454973089803E-15</v>
      </c>
      <c r="PL191" s="1">
        <v>4.5319729146807302E-13</v>
      </c>
      <c r="PM191" s="1">
        <v>-6.3045357226905098E-12</v>
      </c>
      <c r="PN191" s="1">
        <v>1.0545411221168499E-11</v>
      </c>
      <c r="PO191" s="1">
        <v>-7.3186583736294498E-11</v>
      </c>
      <c r="PP191" s="1">
        <v>-8.9191189854245502E-13</v>
      </c>
      <c r="PQ191" s="1">
        <v>-1.0606827340601101E-11</v>
      </c>
      <c r="PR191" s="1">
        <v>-5.6224532505413101E-14</v>
      </c>
      <c r="PS191" s="1">
        <v>7.2559043775701103E-13</v>
      </c>
      <c r="PT191" s="1">
        <v>-8.1944063680582097E-11</v>
      </c>
      <c r="PU191" s="1">
        <v>1.5946152688053799E-12</v>
      </c>
      <c r="PV191" s="1">
        <v>-4.0555844451726798E-13</v>
      </c>
      <c r="PW191" s="1">
        <v>-7.93472662163191E-14</v>
      </c>
      <c r="PX191" s="1">
        <v>-5.4203797191175199E-14</v>
      </c>
      <c r="PY191" s="1">
        <v>-6.5890118377452799E-18</v>
      </c>
      <c r="PZ191" s="1">
        <v>7.4658924419795301E-11</v>
      </c>
      <c r="QA191" s="1">
        <v>4.0536762627069597E-14</v>
      </c>
      <c r="QB191" s="1">
        <v>9.1030613953842395E-12</v>
      </c>
      <c r="QC191" s="1">
        <v>-2.8136250982394199E-15</v>
      </c>
      <c r="QD191" s="1">
        <v>1.4703807619972899E-13</v>
      </c>
      <c r="QE191" s="1">
        <v>-2.01643733777302E-12</v>
      </c>
      <c r="QF191" s="1">
        <v>1.70283060247958E-12</v>
      </c>
      <c r="QG191" s="1">
        <v>-4.5672159406594403E-14</v>
      </c>
      <c r="QH191" s="1">
        <v>2.0805840455863601E-11</v>
      </c>
      <c r="QI191" s="1">
        <v>-5.0084141603099198E-12</v>
      </c>
      <c r="QJ191" s="1">
        <v>6.0985710154005497E-12</v>
      </c>
      <c r="QK191" s="1">
        <v>2.6994925232798201E-11</v>
      </c>
      <c r="QL191" s="1">
        <v>5.2932948554482998E-15</v>
      </c>
      <c r="QM191" s="1">
        <v>1.0918030979208099E-13</v>
      </c>
      <c r="QN191" s="1">
        <v>-1.5323622078822501E-13</v>
      </c>
      <c r="QO191" s="1">
        <v>2.0111831256115299E-14</v>
      </c>
      <c r="QP191" s="1">
        <v>-2.5994454363135798E-12</v>
      </c>
      <c r="QQ191" s="1">
        <v>-4.05078840448295E-12</v>
      </c>
      <c r="QR191" s="1">
        <v>9.9618711160786892E-13</v>
      </c>
      <c r="QS191" s="1">
        <v>4.6376877901259499E-14</v>
      </c>
      <c r="QT191" s="1">
        <v>4.5923766218284497E-12</v>
      </c>
      <c r="QU191" s="1">
        <v>-1.0967992152364101E-12</v>
      </c>
      <c r="QV191" s="1">
        <v>7.1115631621675399E-13</v>
      </c>
      <c r="QW191" s="1">
        <v>6.24692289115679E-15</v>
      </c>
      <c r="QX191" s="1">
        <v>1.6801972950004901E-11</v>
      </c>
      <c r="QY191" s="1">
        <v>-2.41529064262151E-12</v>
      </c>
      <c r="QZ191" s="1">
        <v>-4.7649081564508604E-12</v>
      </c>
      <c r="RA191" s="1">
        <v>9.6364703493529495E-13</v>
      </c>
      <c r="RB191" s="1">
        <v>1.9571903867541899E-12</v>
      </c>
      <c r="RC191" s="1">
        <v>-2.6866340424124499E-14</v>
      </c>
      <c r="RD191" s="1">
        <v>9.6287552575491705E-12</v>
      </c>
      <c r="RE191" s="1">
        <v>3.9962475017581201E-12</v>
      </c>
      <c r="RF191" s="1">
        <v>-8.8035355650401895E-17</v>
      </c>
      <c r="RG191" s="1">
        <v>6.0704712647670296E-13</v>
      </c>
      <c r="RH191" s="1">
        <v>-1.7487218104472901E-11</v>
      </c>
      <c r="RI191" s="1">
        <v>1.62205720419398E-13</v>
      </c>
      <c r="RJ191" s="1">
        <v>-1.2416705697724301E-11</v>
      </c>
      <c r="RK191" s="1">
        <v>6.5630369022727004E-11</v>
      </c>
      <c r="RL191" s="1">
        <v>-1.4161308730270299E-14</v>
      </c>
      <c r="RM191" s="1">
        <v>-7.5059320815033302E-13</v>
      </c>
      <c r="RN191" s="1">
        <v>-1.8091708735887999E-13</v>
      </c>
      <c r="RO191" s="1">
        <v>1.6976908288661399E-13</v>
      </c>
      <c r="RP191" s="1">
        <v>3.5314082713337998E-12</v>
      </c>
      <c r="RQ191" s="1">
        <v>9.1362941484851993E-13</v>
      </c>
      <c r="RR191" s="1">
        <v>4.0369696141708499E-14</v>
      </c>
      <c r="RS191" s="1">
        <v>1.0247108379409E-15</v>
      </c>
      <c r="RT191" s="1">
        <v>-1.1829915666652701E-12</v>
      </c>
      <c r="RU191" s="1">
        <v>3.5643341800830201E-11</v>
      </c>
      <c r="SG191">
        <f>COUNTIF(B191:SF191,"&gt;0.1")</f>
        <v>0</v>
      </c>
    </row>
    <row r="192" spans="1:501" x14ac:dyDescent="0.2">
      <c r="A192" t="s">
        <v>746</v>
      </c>
      <c r="B192" s="1">
        <v>-1.06339996566555E-11</v>
      </c>
      <c r="C192" s="1">
        <v>-7.2394264578023601E-12</v>
      </c>
      <c r="D192">
        <v>0</v>
      </c>
      <c r="E192" s="1">
        <v>8.1902732560135603E-13</v>
      </c>
      <c r="F192" s="1">
        <v>3.83704642608068E-12</v>
      </c>
      <c r="G192" s="1">
        <v>1.24652675220958E-12</v>
      </c>
      <c r="H192" s="1">
        <v>3.3213805690837999E-12</v>
      </c>
      <c r="I192" s="1">
        <v>-1.0647220508266799E-14</v>
      </c>
      <c r="J192" s="1">
        <v>-3.5193921972456997E-14</v>
      </c>
      <c r="K192" s="1">
        <v>-3.8945568590691098E-12</v>
      </c>
      <c r="L192" s="1">
        <v>-9.9225714357331598E-13</v>
      </c>
      <c r="M192" s="1">
        <v>-9.4224527141902309E-13</v>
      </c>
      <c r="N192" s="1">
        <v>1.48322086442878E-16</v>
      </c>
      <c r="O192" s="1">
        <v>2.9381354667127503E-11</v>
      </c>
      <c r="P192" s="1">
        <v>-2.0637778222897999E-12</v>
      </c>
      <c r="Q192" s="1">
        <v>-6.3365844715340803E-17</v>
      </c>
      <c r="R192" s="1">
        <v>1.11512165323532E-11</v>
      </c>
      <c r="S192" s="1">
        <v>-2.8765293319121198E-14</v>
      </c>
      <c r="T192" s="1">
        <v>-2.7458132705558798E-13</v>
      </c>
      <c r="U192" s="1">
        <v>3.52162105973794E-12</v>
      </c>
      <c r="V192" s="1">
        <v>-7.5291290915720702E-14</v>
      </c>
      <c r="W192" s="1">
        <v>-3.4042270811321699E-15</v>
      </c>
      <c r="X192" s="1">
        <v>-3.2158536726200301E-12</v>
      </c>
      <c r="Y192" s="1">
        <v>-7.4223580569272703E-13</v>
      </c>
      <c r="Z192" s="1">
        <v>4.4198515409477102E-13</v>
      </c>
      <c r="AA192" s="1">
        <v>4.8337769821303602E-12</v>
      </c>
      <c r="AB192" s="1">
        <v>-7.8012746776781004E-12</v>
      </c>
      <c r="AC192" s="1">
        <v>-1.0225590591906901E-14</v>
      </c>
      <c r="AD192" s="1">
        <v>-8.3288446061729203E-13</v>
      </c>
      <c r="AE192" s="1">
        <v>8.6786975073173997E-15</v>
      </c>
      <c r="AF192" s="1">
        <v>4.2784199021737002E-11</v>
      </c>
      <c r="AG192" s="1">
        <v>1.1893884657874299E-16</v>
      </c>
      <c r="AH192" s="1">
        <v>-3.2378619310548098E-12</v>
      </c>
      <c r="AI192" s="1">
        <v>-5.02206810668787E-15</v>
      </c>
      <c r="AJ192" s="1">
        <v>2.8930740208121601E-12</v>
      </c>
      <c r="AK192" s="1">
        <v>5.9912786082057402E-13</v>
      </c>
      <c r="AL192" s="1">
        <v>7.1334303153219499E-16</v>
      </c>
      <c r="AM192" s="1">
        <v>2.18212892242415E-11</v>
      </c>
      <c r="AN192" s="1">
        <v>3.8276297884684603E-14</v>
      </c>
      <c r="AO192" s="1">
        <v>-1.0683792093571099E-11</v>
      </c>
      <c r="AP192" s="1">
        <v>-1.1490702020953101E-12</v>
      </c>
      <c r="AQ192" s="1">
        <v>1.09176480059513E-11</v>
      </c>
      <c r="AR192" s="1">
        <v>2.2590020245357501E-12</v>
      </c>
      <c r="AS192" s="1">
        <v>-3.1636284789198202E-12</v>
      </c>
      <c r="AT192" s="1">
        <v>4.7366822151502302E-12</v>
      </c>
      <c r="AU192" s="1">
        <v>3.2862196354703301E-12</v>
      </c>
      <c r="AV192" s="1">
        <v>-3.1050525427690002E-12</v>
      </c>
      <c r="AW192" s="1">
        <v>8.3961371736294397E-16</v>
      </c>
      <c r="AX192" s="1">
        <v>3.7393619047194002E-13</v>
      </c>
      <c r="AY192" s="1">
        <v>-8.3966572749766E-13</v>
      </c>
      <c r="AZ192" s="1">
        <v>4.4212674596732402E-27</v>
      </c>
      <c r="BA192" s="1">
        <v>1.8014763919018699E-13</v>
      </c>
      <c r="BB192" s="1">
        <v>2.30605327571757E-12</v>
      </c>
      <c r="BC192" s="1">
        <v>-1.67320158192029E-12</v>
      </c>
      <c r="BD192" s="1">
        <v>-1.5285299562715599E-12</v>
      </c>
      <c r="BE192" s="1">
        <v>-2.5911620933832801E-12</v>
      </c>
      <c r="BF192" s="1">
        <v>4.5651176288444803E-12</v>
      </c>
      <c r="BG192" s="1">
        <v>2.4181710677092699E-12</v>
      </c>
      <c r="BH192" s="1">
        <v>1.04847733898435E-12</v>
      </c>
      <c r="BI192" s="1">
        <v>8.0720101482587902E-13</v>
      </c>
      <c r="BJ192" s="1">
        <v>-2.0815737355200299E-13</v>
      </c>
      <c r="BK192" s="1">
        <v>-4.2263356883821197E-12</v>
      </c>
      <c r="BL192" s="1">
        <v>6.2540296845541599E-16</v>
      </c>
      <c r="BM192" s="1">
        <v>-4.0579999428360301E-12</v>
      </c>
      <c r="BN192" s="1">
        <v>-1.4054955895977899E-12</v>
      </c>
      <c r="BO192" s="1">
        <v>4.6350793965431796E-15</v>
      </c>
      <c r="BP192" s="1">
        <v>2.05575932291897E-12</v>
      </c>
      <c r="BQ192" s="1">
        <v>9.4191921909705401E-13</v>
      </c>
      <c r="BR192" s="1">
        <v>-2.09041180233785E-14</v>
      </c>
      <c r="BS192" s="1">
        <v>2.0578966605910501E-12</v>
      </c>
      <c r="BT192" s="1">
        <v>2.7104362985106502E-12</v>
      </c>
      <c r="BU192" s="1">
        <v>-1.5606989868533599E-14</v>
      </c>
      <c r="BV192" s="1">
        <v>3.03656232421116E-12</v>
      </c>
      <c r="BW192" s="1">
        <v>-2.9659839835404501E-12</v>
      </c>
      <c r="BX192" s="1">
        <v>-1.32871676117119E-12</v>
      </c>
      <c r="BY192" s="1">
        <v>1.11348175320044E-11</v>
      </c>
      <c r="BZ192" s="1">
        <v>1.13576250386389E-11</v>
      </c>
      <c r="CA192" s="1">
        <v>-4.55549942415668E-14</v>
      </c>
      <c r="CB192" s="1">
        <v>-4.3562483931231E-14</v>
      </c>
      <c r="CC192" s="1">
        <v>6.8999770645585902E-12</v>
      </c>
      <c r="CD192" s="1">
        <v>3.3886857093000799E-14</v>
      </c>
      <c r="CE192" s="1">
        <v>-9.55696764842511E-14</v>
      </c>
      <c r="CF192" s="1">
        <v>-1.46970616154344E-15</v>
      </c>
      <c r="CG192" s="1">
        <v>-4.1553518852865099E-12</v>
      </c>
      <c r="CH192" s="1">
        <v>-6.81847088196153E-12</v>
      </c>
      <c r="CI192" s="1">
        <v>2.6229151541049499E-15</v>
      </c>
      <c r="CJ192" s="1">
        <v>-1.3181212492744301E-12</v>
      </c>
      <c r="CK192" s="1">
        <v>-6.1252175979633701E-12</v>
      </c>
      <c r="CL192" s="1">
        <v>-6.0943978020498601E-12</v>
      </c>
      <c r="CM192" s="1">
        <v>-4.6556477773882197E-12</v>
      </c>
      <c r="CN192" s="1">
        <v>3.1476163273835502E-12</v>
      </c>
      <c r="CO192" s="1">
        <v>-1.81799120496597E-12</v>
      </c>
      <c r="CP192" s="1">
        <v>1.9331010773048699E-14</v>
      </c>
      <c r="CQ192" s="1">
        <v>-5.28409568001997E-15</v>
      </c>
      <c r="CR192" s="1">
        <v>-7.1874870407421397E-16</v>
      </c>
      <c r="CS192" s="1">
        <v>-5.6204644233080497E-14</v>
      </c>
      <c r="CT192" s="1">
        <v>-2.17017325793217E-13</v>
      </c>
      <c r="CU192" s="1">
        <v>-1.5170943207447601E-16</v>
      </c>
      <c r="CV192" s="1">
        <v>-3.9221233884421901E-14</v>
      </c>
      <c r="CW192" s="1">
        <v>2.45128205809924E-12</v>
      </c>
      <c r="CX192" s="1">
        <v>3.0145901782599099E-11</v>
      </c>
      <c r="CY192" s="1">
        <v>8.7339996042490495E-14</v>
      </c>
      <c r="CZ192" s="1">
        <v>1.75425782253949E-19</v>
      </c>
      <c r="DA192" s="1">
        <v>5.0381568030977197E-12</v>
      </c>
      <c r="DB192" s="1">
        <v>3.31137000948694E-12</v>
      </c>
      <c r="DC192" s="1">
        <v>3.30246090346911E-12</v>
      </c>
      <c r="DD192" s="1">
        <v>6.7017803900746804E-12</v>
      </c>
      <c r="DE192" s="1">
        <v>-3.08283430378623E-12</v>
      </c>
      <c r="DF192" s="1">
        <v>-2.1364105904713201E-12</v>
      </c>
      <c r="DG192" s="1">
        <v>1.06889887972985E-12</v>
      </c>
      <c r="DH192" s="1">
        <v>4.81062334546916E-14</v>
      </c>
      <c r="DI192" s="1">
        <v>4.7550063268818299E-16</v>
      </c>
      <c r="DJ192" s="1">
        <v>3.3105076174237001E-12</v>
      </c>
      <c r="DK192" s="1">
        <v>1.31513093018014E-12</v>
      </c>
      <c r="DL192" s="1">
        <v>-5.2481343571262903E-13</v>
      </c>
      <c r="DM192" s="1">
        <v>3.00623617901061E-12</v>
      </c>
      <c r="DN192" s="1">
        <v>9.03252740512688E-14</v>
      </c>
      <c r="DO192" s="1">
        <v>-8.0180765438016204E-12</v>
      </c>
      <c r="DP192" s="1">
        <v>2.1225131243922002E-12</v>
      </c>
      <c r="DQ192" s="1">
        <v>-1.6093346102295501E-14</v>
      </c>
      <c r="DR192" s="1">
        <v>2.04795593182336E-13</v>
      </c>
      <c r="DS192" s="1">
        <v>-6.6116728198024505E-14</v>
      </c>
      <c r="DT192" s="1">
        <v>-2.2146511693276699E-12</v>
      </c>
      <c r="DU192" s="1">
        <v>-3.5352319893468798E-12</v>
      </c>
      <c r="DV192" s="1">
        <v>-3.6464800369067096E-12</v>
      </c>
      <c r="DW192" s="1">
        <v>7.9074938398515804E-12</v>
      </c>
      <c r="DX192" s="1">
        <v>-1.46660718512332E-12</v>
      </c>
      <c r="DY192" s="1">
        <v>3.8325621863556498E-11</v>
      </c>
      <c r="DZ192" s="1">
        <v>-4.2702189528928499E-12</v>
      </c>
      <c r="EA192" s="1">
        <v>-1.83624509947214E-12</v>
      </c>
      <c r="EB192" s="1">
        <v>2.02601133181784E-11</v>
      </c>
      <c r="EC192" s="1">
        <v>-8.1701665621260099E-15</v>
      </c>
      <c r="ED192" s="1">
        <v>3.6580219512789898E-14</v>
      </c>
      <c r="EE192" s="1">
        <v>-1.09797657048137E-12</v>
      </c>
      <c r="EF192" s="1">
        <v>5.2782771364227998E-15</v>
      </c>
      <c r="EG192" s="1">
        <v>1.3711052740197799E-13</v>
      </c>
      <c r="EH192" s="1">
        <v>2.2848540282166401E-14</v>
      </c>
      <c r="EI192" s="1">
        <v>2.8185208239051001E-12</v>
      </c>
      <c r="EJ192" s="1">
        <v>1.3864590732590401E-12</v>
      </c>
      <c r="EK192" s="1">
        <v>1.1530568503204199E-12</v>
      </c>
      <c r="EL192" s="1">
        <v>-2.6470662264050101E-12</v>
      </c>
      <c r="EM192" s="1">
        <v>7.6774825143811896E-13</v>
      </c>
      <c r="EN192" s="1">
        <v>-1.76175063077732E-12</v>
      </c>
      <c r="EO192" s="1">
        <v>4.6919148881113801E-13</v>
      </c>
      <c r="EP192" s="1">
        <v>2.5804725478764401E-13</v>
      </c>
      <c r="EQ192" s="1">
        <v>-3.8014053133356E-12</v>
      </c>
      <c r="ER192" s="1">
        <v>-3.1966622918353E-12</v>
      </c>
      <c r="ES192" s="1">
        <v>1.0162718962606199E-12</v>
      </c>
      <c r="ET192" s="1">
        <v>1.2081853854429099E-12</v>
      </c>
      <c r="EU192" s="1">
        <v>2.1056996129581599E-12</v>
      </c>
      <c r="EV192" s="1">
        <v>-9.0269085730731702E-15</v>
      </c>
      <c r="EW192" s="1">
        <v>-1.64892802542274E-12</v>
      </c>
      <c r="EX192" s="1">
        <v>-1.8205244581393301E-11</v>
      </c>
      <c r="EY192" s="1">
        <v>3.9883767346632699E-12</v>
      </c>
      <c r="EZ192" s="1">
        <v>-2.3332856806244699E-14</v>
      </c>
      <c r="FA192" s="1">
        <v>-2.8036025335764599E-12</v>
      </c>
      <c r="FB192" s="1">
        <v>4.4522110240687598E-14</v>
      </c>
      <c r="FC192" s="1">
        <v>1.0811359682629399E-12</v>
      </c>
      <c r="FD192" s="1">
        <v>-1.22794531934062E-12</v>
      </c>
      <c r="FE192" s="1">
        <v>5.2346556579282704E-13</v>
      </c>
      <c r="FF192" s="1">
        <v>2.2238632073892701E-14</v>
      </c>
      <c r="FG192" s="1">
        <v>-9.1514712547852696E-13</v>
      </c>
      <c r="FH192" s="1">
        <v>-2.2041250074733201E-14</v>
      </c>
      <c r="FI192" s="1">
        <v>1.60633320737118E-12</v>
      </c>
      <c r="FJ192" s="1">
        <v>-1.83479208365027E-12</v>
      </c>
      <c r="FK192" s="1">
        <v>3.5806714249328599E-13</v>
      </c>
      <c r="FL192" s="1">
        <v>8.4644630667524503E-13</v>
      </c>
      <c r="FM192" s="1">
        <v>-3.7012876255456002E-16</v>
      </c>
      <c r="FN192" s="1">
        <v>-2.06689266100265E-16</v>
      </c>
      <c r="FO192" s="1">
        <v>5.6998126569849799E-13</v>
      </c>
      <c r="FP192" s="1">
        <v>4.8192691367362702E-12</v>
      </c>
      <c r="FQ192" s="1">
        <v>-1.52236458752399E-14</v>
      </c>
      <c r="FR192" s="1">
        <v>-3.6068807144173098E-12</v>
      </c>
      <c r="FS192" s="1">
        <v>-2.1471311316020001E-12</v>
      </c>
      <c r="FT192" s="1">
        <v>-9.1212697778746807E-12</v>
      </c>
      <c r="FU192" s="1">
        <v>-1.0688958707762999E-12</v>
      </c>
      <c r="FV192" s="1">
        <v>1.9025333521642799E-14</v>
      </c>
      <c r="FW192" s="1">
        <v>-1.8645762731601399E-12</v>
      </c>
      <c r="FX192" s="1">
        <v>-2.7086979675082801E-13</v>
      </c>
      <c r="FY192" s="1">
        <v>-9.6483901072958492E-12</v>
      </c>
      <c r="FZ192" s="1">
        <v>-1.9311189131317399E-12</v>
      </c>
      <c r="GA192" s="1">
        <v>-4.5915145711884803E-14</v>
      </c>
      <c r="GB192" s="1">
        <v>3.4547950803261802E-12</v>
      </c>
      <c r="GC192" s="1">
        <v>-1.3834644486227999E-15</v>
      </c>
      <c r="GD192" s="1">
        <v>-1.8417774366924702E-12</v>
      </c>
      <c r="GE192" s="1">
        <v>7.3941023824827898E-14</v>
      </c>
      <c r="GF192" s="1">
        <v>-1.5521345958815199E-17</v>
      </c>
      <c r="GG192" s="1">
        <v>-3.7206084797725397E-15</v>
      </c>
      <c r="GH192" s="1">
        <v>-2.4689050877097601E-11</v>
      </c>
      <c r="GI192" s="1">
        <v>-1.06033557160938E-12</v>
      </c>
      <c r="GJ192" s="1">
        <v>-4.1790296567568103E-12</v>
      </c>
      <c r="GK192" s="1">
        <v>-2.7126237825067603E-13</v>
      </c>
      <c r="GL192" s="1">
        <v>2.18044944227812E-14</v>
      </c>
      <c r="GM192" s="1">
        <v>-1.9639831771437699E-12</v>
      </c>
      <c r="GN192" s="1">
        <v>-1.3453636629314001E-12</v>
      </c>
      <c r="GO192" s="1">
        <v>-9.9815854241296899E-13</v>
      </c>
      <c r="GP192" s="1">
        <v>-4.2723338365246398E-12</v>
      </c>
      <c r="GQ192" s="1">
        <v>-1.5495217849077899E-12</v>
      </c>
      <c r="GR192" s="1">
        <v>1.0247745922312099E-13</v>
      </c>
      <c r="GS192" s="1">
        <v>6.0305389737023804E-15</v>
      </c>
      <c r="GT192" s="1">
        <v>-1.3749521117025E-13</v>
      </c>
      <c r="GU192" s="1">
        <v>2.73269013073064E-12</v>
      </c>
      <c r="GV192" s="1">
        <v>1.07192881025619E-12</v>
      </c>
      <c r="GW192" s="1">
        <v>-1.8223791369323801E-12</v>
      </c>
      <c r="GX192" s="1">
        <v>1.7317781534580399E-16</v>
      </c>
      <c r="GY192" s="1">
        <v>-3.15992129334782E-12</v>
      </c>
      <c r="GZ192" s="1">
        <v>3.6134030040541897E-14</v>
      </c>
      <c r="HA192" s="1">
        <v>3.19941406648145E-12</v>
      </c>
      <c r="HB192" s="1">
        <v>8.7270014315960301E-14</v>
      </c>
      <c r="HC192" s="1">
        <v>-3.4412333402680599E-13</v>
      </c>
      <c r="HD192" s="1">
        <v>1.4491379051490801E-16</v>
      </c>
      <c r="HE192" s="1">
        <v>1.4497175916181499E-11</v>
      </c>
      <c r="HF192" s="1">
        <v>1.0957715115092999E-12</v>
      </c>
      <c r="HG192" s="1">
        <v>-1.9223352735739801E-11</v>
      </c>
      <c r="HH192" s="1">
        <v>-1.64734866082316E-12</v>
      </c>
      <c r="HI192" s="1">
        <v>-2.20333655214635E-13</v>
      </c>
      <c r="HJ192" s="1">
        <v>-1.7677074108964701E-13</v>
      </c>
      <c r="HK192" s="1">
        <v>-8.2834472644875004E-12</v>
      </c>
      <c r="HL192" s="1">
        <v>-1.06401851811765E-12</v>
      </c>
      <c r="HM192" s="1">
        <v>-2.1358688914222199E-12</v>
      </c>
      <c r="HN192" s="1">
        <v>2.9348029290071101E-12</v>
      </c>
      <c r="HO192" s="1">
        <v>5.5792327152585902E-12</v>
      </c>
      <c r="HP192" s="1">
        <v>1.36542447462794E-12</v>
      </c>
      <c r="HQ192" s="1">
        <v>-3.4368963138220098E-12</v>
      </c>
      <c r="HR192" s="1">
        <v>2.0290296467995999E-12</v>
      </c>
      <c r="HS192" s="1">
        <v>6.9976092944028797E-12</v>
      </c>
      <c r="HT192" s="1">
        <v>-7.2138909893244699E-12</v>
      </c>
      <c r="HU192" s="1">
        <v>4.2792951787470698E-12</v>
      </c>
      <c r="HV192" s="1">
        <v>6.3355939612015599E-15</v>
      </c>
      <c r="HW192" s="1">
        <v>2.16545119753215E-12</v>
      </c>
      <c r="HX192" s="1">
        <v>-4.9697823684826103E-16</v>
      </c>
      <c r="HY192" s="1">
        <v>2.1368144559495299E-12</v>
      </c>
      <c r="HZ192" s="1">
        <v>-5.1327493400807501E-16</v>
      </c>
      <c r="IA192" s="1">
        <v>-1.3801686362030799E-12</v>
      </c>
      <c r="IB192" s="1">
        <v>-1.32679615779681E-14</v>
      </c>
      <c r="IC192" s="1">
        <v>2.4270063049855101E-12</v>
      </c>
      <c r="ID192" s="1">
        <v>2.76977099913496E-13</v>
      </c>
      <c r="IE192" s="1">
        <v>-6.9295519512396003E-14</v>
      </c>
      <c r="IF192" s="1">
        <v>1.5046224100769101E-11</v>
      </c>
      <c r="IG192" s="1">
        <v>1.42233420381489E-12</v>
      </c>
      <c r="IH192" s="1">
        <v>4.0220946559838602E-12</v>
      </c>
      <c r="II192" s="1">
        <v>3.4133008385523602E-16</v>
      </c>
      <c r="IJ192" s="1">
        <v>-2.4517433669894099E-13</v>
      </c>
      <c r="IK192" s="1">
        <v>-2.2121547022345501E-11</v>
      </c>
      <c r="IL192" s="1">
        <v>9.2885443597792099E-13</v>
      </c>
      <c r="IM192" s="1">
        <v>6.3291722234513501E-16</v>
      </c>
      <c r="IN192" s="1">
        <v>4.4764440330623801E-12</v>
      </c>
      <c r="IO192" s="1">
        <v>-2.3624899747914902E-13</v>
      </c>
      <c r="IP192" s="1">
        <v>-3.9620284759075297E-15</v>
      </c>
      <c r="IQ192" s="1">
        <v>2.4882101653880999E-12</v>
      </c>
      <c r="IR192" s="1">
        <v>1.4344338153257799E-14</v>
      </c>
      <c r="IS192" s="1">
        <v>-8.1475828427498003E-15</v>
      </c>
      <c r="IT192" s="1">
        <v>-2.0904241579286201E-12</v>
      </c>
      <c r="IU192" s="1">
        <v>-3.34710315205054E-14</v>
      </c>
      <c r="IV192" s="1">
        <v>-3.31936218942138E-12</v>
      </c>
      <c r="IW192" s="1">
        <v>2.4290470518289901E-14</v>
      </c>
      <c r="IX192" s="1">
        <v>-4.9049592598826803E-13</v>
      </c>
      <c r="IY192" s="1">
        <v>-8.44287040363299E-12</v>
      </c>
      <c r="IZ192" s="1">
        <v>2.3518512929620999E-11</v>
      </c>
      <c r="JA192" s="1">
        <v>-9.4794969705826104E-13</v>
      </c>
      <c r="JB192" s="1">
        <v>1.16930282930452E-12</v>
      </c>
      <c r="JC192" s="1">
        <v>-2.9998678733800902E-12</v>
      </c>
      <c r="JD192" s="1">
        <v>-6.7539631559367102E-12</v>
      </c>
      <c r="JE192" s="1">
        <v>2.1368534482871001E-12</v>
      </c>
      <c r="JF192" s="1">
        <v>9.3113372006880102E-16</v>
      </c>
      <c r="JG192" s="1">
        <v>-4.3361882072501902E-14</v>
      </c>
      <c r="JH192" s="1">
        <v>-4.9515134420779302E-14</v>
      </c>
      <c r="JI192" s="1">
        <v>-7.4967114792872795E-12</v>
      </c>
      <c r="JJ192" s="1">
        <v>-1.8076936893218399E-12</v>
      </c>
      <c r="JK192" s="1">
        <v>4.2745688501679598E-12</v>
      </c>
      <c r="JL192" s="1">
        <v>-1.94964443528429E-14</v>
      </c>
      <c r="JM192" s="1">
        <v>1.60982619014963E-12</v>
      </c>
      <c r="JN192" s="1">
        <v>-7.9768439154530102E-12</v>
      </c>
      <c r="JO192" s="1">
        <v>1.68190706300133E-12</v>
      </c>
      <c r="JP192" s="1">
        <v>6.1221881706701097E-12</v>
      </c>
      <c r="JQ192" s="1">
        <v>1.1311223306049599E-12</v>
      </c>
      <c r="JR192" s="1">
        <v>-1.13358449639243E-12</v>
      </c>
      <c r="JS192" s="1">
        <v>5.05273486301646E-12</v>
      </c>
      <c r="JT192" s="1">
        <v>-1.2153137281112299E-16</v>
      </c>
      <c r="JU192" s="1">
        <v>1.00641813912372E-14</v>
      </c>
      <c r="JV192" s="1">
        <v>4.6232006085604302E-12</v>
      </c>
      <c r="JW192" s="1">
        <v>2.1696623602363399E-12</v>
      </c>
      <c r="JX192" s="1">
        <v>3.0068432482931201E-12</v>
      </c>
      <c r="JY192" s="1">
        <v>-3.78594884162147E-13</v>
      </c>
      <c r="JZ192" s="1">
        <v>8.8234626125810103E-13</v>
      </c>
      <c r="KA192" s="1">
        <v>3.2008664085642199E-12</v>
      </c>
      <c r="KB192" s="1">
        <v>1.77584346209206E-12</v>
      </c>
      <c r="KC192" s="1">
        <v>-4.3710643462744398E-12</v>
      </c>
      <c r="KD192" s="1">
        <v>9.5712105018086E-13</v>
      </c>
      <c r="KE192" s="1">
        <v>3.7835081193894802E-15</v>
      </c>
      <c r="KF192" s="1">
        <v>4.3013786114161002E-18</v>
      </c>
      <c r="KG192" s="1">
        <v>2.3009451638650599E-14</v>
      </c>
      <c r="KH192" s="1">
        <v>-1.9943614150695299E-12</v>
      </c>
      <c r="KI192" s="1">
        <v>1.32956165073827E-11</v>
      </c>
      <c r="KJ192" s="1">
        <v>-1.9260708156228E-12</v>
      </c>
      <c r="KK192" s="1">
        <v>-9.1835855632571505E-12</v>
      </c>
      <c r="KL192" s="1">
        <v>-3.5919672366097001E-12</v>
      </c>
      <c r="KM192" s="1">
        <v>4.4212674596732997E-27</v>
      </c>
      <c r="KN192" s="1">
        <v>-5.5350158072016701E-13</v>
      </c>
      <c r="KO192" s="1">
        <v>-2.1032342465949099E-12</v>
      </c>
      <c r="KP192" s="1">
        <v>1.0047219795020499E-12</v>
      </c>
      <c r="KQ192" s="1">
        <v>3.0234927180777798E-14</v>
      </c>
      <c r="KR192" s="1">
        <v>-1.07892796641882E-12</v>
      </c>
      <c r="KS192" s="1">
        <v>-9.6225027077205098E-12</v>
      </c>
      <c r="KT192" s="1">
        <v>-1.35064358210441E-11</v>
      </c>
      <c r="KU192" s="1">
        <v>-1.2891681067705599E-12</v>
      </c>
      <c r="KV192" s="1">
        <v>-5.2273868942208704E-13</v>
      </c>
      <c r="KW192" s="1">
        <v>-7.2011128359315003E-11</v>
      </c>
      <c r="KX192" s="1">
        <v>-1.4124163191222701E-12</v>
      </c>
      <c r="KY192" s="1">
        <v>4.3150280192490798E-13</v>
      </c>
      <c r="KZ192" s="1">
        <v>-1.0590166015148401E-11</v>
      </c>
      <c r="LA192" s="1">
        <v>-9.9117385244571508E-15</v>
      </c>
      <c r="LB192" s="1">
        <v>-8.5852232662512098E-17</v>
      </c>
      <c r="LC192" s="1">
        <v>-3.4921746459689801E-13</v>
      </c>
      <c r="LD192" s="1">
        <v>-9.6086270247548596E-13</v>
      </c>
      <c r="LE192" s="1">
        <v>-1.55975103242222E-12</v>
      </c>
      <c r="LF192" s="1">
        <v>-7.2735716583956698E-12</v>
      </c>
      <c r="LG192" s="1">
        <v>5.6279625172613902E-12</v>
      </c>
      <c r="LH192" s="1">
        <v>-2.16003067652426E-12</v>
      </c>
      <c r="LI192" s="1">
        <v>1.5521387709822599E-14</v>
      </c>
      <c r="LJ192" s="1">
        <v>-1.03545361276171E-12</v>
      </c>
      <c r="LK192" s="1">
        <v>-5.2775019574464398E-12</v>
      </c>
      <c r="LL192" s="1">
        <v>1.0123267195134E-12</v>
      </c>
      <c r="LM192" s="1">
        <v>-7.6511949285342102E-13</v>
      </c>
      <c r="LN192" s="1">
        <v>1.72179904822495E-12</v>
      </c>
      <c r="LO192" s="1">
        <v>-4.3825325534734401E-16</v>
      </c>
      <c r="LP192" s="1">
        <v>8.6256257407266303E-12</v>
      </c>
      <c r="LQ192" s="1">
        <v>-3.30050833489139E-15</v>
      </c>
      <c r="LR192" s="1">
        <v>7.5899544768757792E-12</v>
      </c>
      <c r="LS192" s="1">
        <v>-1.3781474673048501E-13</v>
      </c>
      <c r="LT192" s="1">
        <v>-2.10434307792254E-11</v>
      </c>
      <c r="LU192" s="1">
        <v>-1.8955067941971499E-12</v>
      </c>
      <c r="LV192" s="1">
        <v>-1.2489779553066299E-11</v>
      </c>
      <c r="LW192" s="1">
        <v>-2.8029946497507801E-12</v>
      </c>
      <c r="LX192" s="1">
        <v>4.0353822681526197E-12</v>
      </c>
      <c r="LY192" s="1">
        <v>2.2354849885172499E-14</v>
      </c>
      <c r="LZ192" s="1">
        <v>-3.2327985475215202E-12</v>
      </c>
      <c r="MA192" s="1">
        <v>2.2326712778167099E-12</v>
      </c>
      <c r="MB192" s="1">
        <v>-9.5871250746932304E-12</v>
      </c>
      <c r="MC192" s="1">
        <v>-4.1767360651885102E-12</v>
      </c>
      <c r="MD192" s="1">
        <v>-1.64652851313812E-12</v>
      </c>
      <c r="ME192" s="1">
        <v>-4.3618684765713396E-12</v>
      </c>
      <c r="MF192" s="1">
        <v>3.0711549229047999E-12</v>
      </c>
      <c r="MG192" s="1">
        <v>3.2319672906354401E-14</v>
      </c>
      <c r="MH192" s="1">
        <v>-2.9586061639359701E-12</v>
      </c>
      <c r="MI192" s="1">
        <v>3.7984885139178201E-12</v>
      </c>
      <c r="MJ192" s="1">
        <v>1.40819916693495E-14</v>
      </c>
      <c r="MK192" s="1">
        <v>-8.6590358173988005E-12</v>
      </c>
      <c r="ML192" s="1">
        <v>9.6328357865140193E-12</v>
      </c>
      <c r="MM192" s="1">
        <v>-1.3326975566012199E-12</v>
      </c>
      <c r="MN192" s="1">
        <v>-1.53726794374076E-12</v>
      </c>
      <c r="MO192" s="1">
        <v>-5.9807444245606596E-12</v>
      </c>
      <c r="MP192" s="1">
        <v>-1.0690208793174699E-12</v>
      </c>
      <c r="MQ192" s="1">
        <v>-2.3102460218740399E-12</v>
      </c>
      <c r="MR192" s="1">
        <v>-6.2586283955562099E-12</v>
      </c>
      <c r="MS192" s="1">
        <v>7.5474679764205894E-12</v>
      </c>
      <c r="MT192" s="1">
        <v>-2.4862710199164601E-14</v>
      </c>
      <c r="MU192" s="1">
        <v>-1.11207924128345E-13</v>
      </c>
      <c r="MV192" s="1">
        <v>-1.3616052284905701E-12</v>
      </c>
      <c r="MW192" s="1">
        <v>-7.0721802266740403E-12</v>
      </c>
      <c r="MX192" s="1">
        <v>-2.1800246063973099E-12</v>
      </c>
      <c r="MY192" s="1">
        <v>1.25520374409071E-13</v>
      </c>
      <c r="MZ192" s="1">
        <v>-5.3469043527806503E-12</v>
      </c>
      <c r="NA192" s="1">
        <v>-6.7263175868457999E-13</v>
      </c>
      <c r="NB192" s="1">
        <v>1.3680806430101501E-12</v>
      </c>
      <c r="NC192" s="1">
        <v>1.4738605320116199E-12</v>
      </c>
      <c r="ND192" s="1">
        <v>1.5167276012101599E-13</v>
      </c>
      <c r="NE192" s="1">
        <v>-1.99153733078055E-12</v>
      </c>
      <c r="NF192" s="1">
        <v>-1.48801141220526E-12</v>
      </c>
      <c r="NG192" s="1">
        <v>-1.3654595830510099E-11</v>
      </c>
      <c r="NH192" s="1">
        <v>6.7709849183080098E-12</v>
      </c>
      <c r="NI192" s="1">
        <v>4.0191926856281102E-14</v>
      </c>
      <c r="NJ192" s="1">
        <v>9.2315059574893799E-13</v>
      </c>
      <c r="NK192" s="1">
        <v>3.9636616991935497E-12</v>
      </c>
      <c r="NL192" s="1">
        <v>-3.4467708768381201E-15</v>
      </c>
      <c r="NM192" s="1">
        <v>-2.5525589798073702E-12</v>
      </c>
      <c r="NN192" s="1">
        <v>1.2422582916015499E-14</v>
      </c>
      <c r="NO192" s="1">
        <v>-5.7775385594288202E-12</v>
      </c>
      <c r="NP192" s="1">
        <v>-2.8215915076453799E-12</v>
      </c>
      <c r="NQ192" s="1">
        <v>-6.1835108763290096E-11</v>
      </c>
      <c r="NR192" s="1">
        <v>-1.15644068248756E-12</v>
      </c>
      <c r="NS192" s="1">
        <v>2.9998804918718501E-12</v>
      </c>
      <c r="NT192" s="1">
        <v>-1.95502613875244E-13</v>
      </c>
      <c r="NU192" s="1">
        <v>-2.16181989699194E-12</v>
      </c>
      <c r="NV192" s="1">
        <v>-2.9077363911419298E-12</v>
      </c>
      <c r="NW192" s="1">
        <v>9.3618250469275097E-14</v>
      </c>
      <c r="NX192" s="1">
        <v>-2.6980070897860599E-12</v>
      </c>
      <c r="NY192" s="1">
        <v>3.2904943773090902E-12</v>
      </c>
      <c r="NZ192" s="1">
        <v>-2.5953001294550301E-12</v>
      </c>
      <c r="OA192" s="1">
        <v>-2.2864177310605599E-12</v>
      </c>
      <c r="OB192" s="1">
        <v>3.9116688566741001E-12</v>
      </c>
      <c r="OC192" s="1">
        <v>-4.9939948856637303E-11</v>
      </c>
      <c r="OD192" s="1">
        <v>-8.34187744653928E-12</v>
      </c>
      <c r="OE192" s="1">
        <v>6.2699257059130202E-15</v>
      </c>
      <c r="OF192" s="1">
        <v>2.5310663759170698E-12</v>
      </c>
      <c r="OG192" s="1">
        <v>-3.8536255341556799E-13</v>
      </c>
      <c r="OH192" s="1">
        <v>-1.3687306990947001E-12</v>
      </c>
      <c r="OI192" s="1">
        <v>-3.8291885723617096E-12</v>
      </c>
      <c r="OJ192" s="1">
        <v>-1.1544812835747901E-13</v>
      </c>
      <c r="OK192" s="1">
        <v>-8.8850386645422899E-13</v>
      </c>
      <c r="OL192" s="1">
        <v>-1.1099281272550899E-11</v>
      </c>
      <c r="OM192" s="1">
        <v>2.6484072989842301E-13</v>
      </c>
      <c r="ON192" s="1">
        <v>6.3701924494160498E-14</v>
      </c>
      <c r="OO192" s="1">
        <v>-1.03274349933968E-14</v>
      </c>
      <c r="OP192" s="1">
        <v>1.1735196087980901E-12</v>
      </c>
      <c r="OQ192" s="1">
        <v>-6.5771743903313896E-14</v>
      </c>
      <c r="OR192" s="1">
        <v>-1.0662829566135601E-12</v>
      </c>
      <c r="OS192" s="1">
        <v>-4.2080949550109096E-12</v>
      </c>
      <c r="OT192" s="1">
        <v>-5.8348761063799202E-15</v>
      </c>
      <c r="OU192" s="1">
        <v>-1.33487939378164E-12</v>
      </c>
      <c r="OV192" s="1">
        <v>-1.9177348447001299E-12</v>
      </c>
      <c r="OW192" s="1">
        <v>2.4316638235693098E-13</v>
      </c>
      <c r="OX192" s="1">
        <v>1.2717325192238E-14</v>
      </c>
      <c r="OY192" s="1">
        <v>-3.2708469749361003E-17</v>
      </c>
      <c r="OZ192" s="1">
        <v>-2.08489409596185E-12</v>
      </c>
      <c r="PA192" s="1">
        <v>-6.4387584366891201E-12</v>
      </c>
      <c r="PB192" s="1">
        <v>-5.2594414340580903E-10</v>
      </c>
      <c r="PC192" s="1">
        <v>-3.2409851624942901E-12</v>
      </c>
      <c r="PD192" s="1">
        <v>-1.70893912382946E-12</v>
      </c>
      <c r="PE192" s="1">
        <v>3.9218910269208698E-12</v>
      </c>
      <c r="PF192" s="1">
        <v>-1.22834353665963E-12</v>
      </c>
      <c r="PG192" s="1">
        <v>-1.9201717453150399E-14</v>
      </c>
      <c r="PH192" s="1">
        <v>4.7848455123491997E-13</v>
      </c>
      <c r="PI192" s="1">
        <v>8.0638904154265607E-12</v>
      </c>
      <c r="PJ192" s="1">
        <v>-3.9272640340592896E-12</v>
      </c>
      <c r="PK192" s="1">
        <v>-1.6172594551133399E-12</v>
      </c>
      <c r="PL192" s="1">
        <v>-1.29787852280755E-11</v>
      </c>
      <c r="PM192" s="1">
        <v>-1.4912668228238401E-11</v>
      </c>
      <c r="PN192" s="1">
        <v>2.8734306236397101E-13</v>
      </c>
      <c r="PO192" s="1">
        <v>-1.7485635113892602E-11</v>
      </c>
      <c r="PP192" s="1">
        <v>-2.5321715449419099E-15</v>
      </c>
      <c r="PQ192" s="1">
        <v>-4.6699797865782596E-13</v>
      </c>
      <c r="PR192" s="1">
        <v>2.6841005558867102E-12</v>
      </c>
      <c r="PS192" s="1">
        <v>7.2035699908553704E-16</v>
      </c>
      <c r="PT192" s="1">
        <v>-8.5510328280781099E-15</v>
      </c>
      <c r="PU192" s="1">
        <v>1.5170690270798E-11</v>
      </c>
      <c r="PV192" s="1">
        <v>-3.10308083852668E-12</v>
      </c>
      <c r="PW192" s="1">
        <v>-8.9379894203774001E-12</v>
      </c>
      <c r="PX192" s="1">
        <v>-6.5573680140794303E-12</v>
      </c>
      <c r="PY192" s="1">
        <v>1.8975122679871699E-14</v>
      </c>
      <c r="PZ192" s="1">
        <v>-2.44990855575678E-12</v>
      </c>
      <c r="QA192" s="1">
        <v>3.2301170758397001E-12</v>
      </c>
      <c r="QB192" s="1">
        <v>-2.1559272071722101E-14</v>
      </c>
      <c r="QC192" s="1">
        <v>-1.19101095663286E-12</v>
      </c>
      <c r="QD192" s="1">
        <v>-1.8372771544033001E-12</v>
      </c>
      <c r="QE192" s="1">
        <v>-1.2324364970170699E-12</v>
      </c>
      <c r="QF192" s="1">
        <v>-1.57414872554405E-13</v>
      </c>
      <c r="QG192" s="1">
        <v>-2.3630526150840799E-12</v>
      </c>
      <c r="QH192" s="1">
        <v>-8.7730738258852001E-12</v>
      </c>
      <c r="QI192" s="1">
        <v>1.6640255534882901E-12</v>
      </c>
      <c r="QJ192" s="1">
        <v>-6.6771516088052399E-16</v>
      </c>
      <c r="QK192" s="1">
        <v>8.3533119996301903E-13</v>
      </c>
      <c r="QL192" s="1">
        <v>-4.6981654729496798E-14</v>
      </c>
      <c r="QM192" s="1">
        <v>-2.9778924274999699E-14</v>
      </c>
      <c r="QN192" s="1">
        <v>-4.9953444915478303E-12</v>
      </c>
      <c r="QO192" s="1">
        <v>2.1497541934393901E-15</v>
      </c>
      <c r="QP192" s="1">
        <v>-1.4008485486458899E-13</v>
      </c>
      <c r="QQ192" s="1">
        <v>-5.2322845404395E-13</v>
      </c>
      <c r="QR192" s="1">
        <v>-3.2453990309942699E-12</v>
      </c>
      <c r="QS192" s="1">
        <v>-2.9866689197988899E-12</v>
      </c>
      <c r="QT192" s="1">
        <v>2.6201280913854399E-14</v>
      </c>
      <c r="QU192" s="1">
        <v>-2.6376404644958298E-15</v>
      </c>
      <c r="QV192" s="1">
        <v>5.23670393012958E-13</v>
      </c>
      <c r="QW192" s="1">
        <v>-8.1946069793257702E-14</v>
      </c>
      <c r="QX192" s="1">
        <v>-2.59447714645696E-11</v>
      </c>
      <c r="QY192" s="1">
        <v>7.13014078828394E-12</v>
      </c>
      <c r="QZ192" s="1">
        <v>3.6572094653107004E-12</v>
      </c>
      <c r="RA192" s="1">
        <v>-6.6838202800527599E-13</v>
      </c>
      <c r="RB192" s="1">
        <v>1.21188073973114E-16</v>
      </c>
      <c r="RC192" s="1">
        <v>-4.63226670992816E-16</v>
      </c>
      <c r="RD192" s="1">
        <v>-2.2878824629148698E-12</v>
      </c>
      <c r="RE192" s="1">
        <v>3.5021916292613199E-14</v>
      </c>
      <c r="RF192" s="1">
        <v>-3.4505720487377401E-13</v>
      </c>
      <c r="RG192" s="1">
        <v>-3.8586027891564501E-13</v>
      </c>
      <c r="RH192" s="1">
        <v>2.34161552252502E-12</v>
      </c>
      <c r="RI192" s="1">
        <v>9.205194442018069E-13</v>
      </c>
      <c r="RJ192" s="1">
        <v>-2.5445928604370501E-16</v>
      </c>
      <c r="RK192" s="1">
        <v>1.42607907463499E-12</v>
      </c>
      <c r="RL192" s="1">
        <v>-7.5400416015160405E-14</v>
      </c>
      <c r="RM192" s="1">
        <v>4.6088246545474098E-15</v>
      </c>
      <c r="RN192" s="1">
        <v>-4.9433253143362705E-13</v>
      </c>
      <c r="RO192" s="1">
        <v>4.2572626820742303E-12</v>
      </c>
      <c r="RP192" s="1">
        <v>2.0459586618870701E-11</v>
      </c>
      <c r="RQ192" s="1">
        <v>-1.4805363401506299E-14</v>
      </c>
      <c r="SG192">
        <f>COUNTIF(B192:SF192,"&gt;0.1")</f>
        <v>0</v>
      </c>
    </row>
    <row r="193" spans="1:501" x14ac:dyDescent="0.2">
      <c r="A193" t="s">
        <v>747</v>
      </c>
      <c r="B193">
        <v>0</v>
      </c>
      <c r="C193" s="1">
        <v>6.9617453206770699E-29</v>
      </c>
      <c r="D193" s="1">
        <v>3.0085003774187599E-12</v>
      </c>
      <c r="E193" s="1">
        <v>2.6031927106414901E-13</v>
      </c>
      <c r="F193" s="1">
        <v>-1.01137848905525E-14</v>
      </c>
      <c r="G193" s="1">
        <v>-1.1464577035378901E-13</v>
      </c>
      <c r="H193" s="1">
        <v>-1.3179518016778501E-15</v>
      </c>
      <c r="I193" s="1">
        <v>-1.1544440683926E-15</v>
      </c>
      <c r="J193" s="1">
        <v>-1.3715810978845501E-15</v>
      </c>
      <c r="K193" s="1">
        <v>-2.3435920630247998E-16</v>
      </c>
      <c r="L193" s="1">
        <v>1.2294286035281599E-14</v>
      </c>
      <c r="M193" s="1">
        <v>-5.9833226208294098E-14</v>
      </c>
      <c r="N193" s="1">
        <v>6.1419074485458699E-15</v>
      </c>
      <c r="O193" s="1">
        <v>-5.7304721791001501E-16</v>
      </c>
      <c r="P193" s="1">
        <v>-1.10092588051237E-13</v>
      </c>
      <c r="Q193" s="1">
        <v>-6.0959317455648596E-17</v>
      </c>
      <c r="R193" s="1">
        <v>1.3945221078672201E-16</v>
      </c>
      <c r="S193" s="1">
        <v>2.70497324516261E-12</v>
      </c>
      <c r="T193" s="1">
        <v>8.1879783453188797E-14</v>
      </c>
      <c r="U193" s="1">
        <v>-5.0216649173953E-15</v>
      </c>
      <c r="V193" s="1">
        <v>4.9441493513210001E-14</v>
      </c>
      <c r="W193" s="1">
        <v>-3.9676935206040703E-14</v>
      </c>
      <c r="X193" s="1">
        <v>-2.04416388982624E-13</v>
      </c>
      <c r="Y193" s="1">
        <v>-1.0614748209350601E-14</v>
      </c>
      <c r="Z193" s="1">
        <v>8.6159280136906399E-15</v>
      </c>
      <c r="AA193" s="1">
        <v>1.62875431623193E-13</v>
      </c>
      <c r="AB193" s="1">
        <v>-7.4964316012650599E-15</v>
      </c>
      <c r="AC193" s="1">
        <v>-1.8813767172661701E-14</v>
      </c>
      <c r="AD193" s="1">
        <v>4.0988608392138201E-16</v>
      </c>
      <c r="AE193" s="1">
        <v>-6.7869952440923606E-14</v>
      </c>
      <c r="AF193" s="1">
        <v>-1.8579972027633501E-14</v>
      </c>
      <c r="AG193" s="1">
        <v>5.2453576166161896E-16</v>
      </c>
      <c r="AH193" s="1">
        <v>-1.61027715732904E-12</v>
      </c>
      <c r="AI193" s="1">
        <v>1.39688343663071E-14</v>
      </c>
      <c r="AJ193" s="1">
        <v>9.24179264781498E-17</v>
      </c>
      <c r="AK193" s="1">
        <v>3.8894533716214503E-15</v>
      </c>
      <c r="AL193" s="1">
        <v>-6.0611235374905898E-14</v>
      </c>
      <c r="AM193" s="1">
        <v>-4.5145730767055698E-13</v>
      </c>
      <c r="AN193" s="1">
        <v>1.2791713629826E-14</v>
      </c>
      <c r="AO193" s="1">
        <v>5.5925231259615299E-14</v>
      </c>
      <c r="AP193" s="1">
        <v>-3.9795368998259103E-14</v>
      </c>
      <c r="AQ193" s="1">
        <v>6.00321108828302E-16</v>
      </c>
      <c r="AR193" s="1">
        <v>9.8670929427108694E-16</v>
      </c>
      <c r="AS193" s="1">
        <v>-3.6911008268440303E-14</v>
      </c>
      <c r="AT193" s="1">
        <v>1.11925579882148E-15</v>
      </c>
      <c r="AU193" s="1">
        <v>-7.7442361449906503E-13</v>
      </c>
      <c r="AV193" s="1">
        <v>4.2888654888653796E-15</v>
      </c>
      <c r="AW193" s="1">
        <v>-2.3207801751065599E-14</v>
      </c>
      <c r="AX193" s="1">
        <v>-1.40133682908803E-15</v>
      </c>
      <c r="AY193" s="1">
        <v>-2.75818964226722E-14</v>
      </c>
      <c r="AZ193" s="1">
        <v>1.4658932021547099E-14</v>
      </c>
      <c r="BA193" s="1">
        <v>1.25695181096955E-15</v>
      </c>
      <c r="BB193" s="1">
        <v>-1.07464488248175E-14</v>
      </c>
      <c r="BC193" s="1">
        <v>-2.5299201562232602E-13</v>
      </c>
      <c r="BD193" s="1">
        <v>1.99288077622984E-14</v>
      </c>
      <c r="BE193" s="1">
        <v>-8.1752373279392498E-16</v>
      </c>
      <c r="BF193" s="1">
        <v>-3.0867062566950399E-15</v>
      </c>
      <c r="BG193" s="1">
        <v>-9.4695168966459104E-17</v>
      </c>
      <c r="BH193" s="1">
        <v>6.3181499140275997E-13</v>
      </c>
      <c r="BI193" s="1">
        <v>-3.9312878507611998E-14</v>
      </c>
      <c r="BJ193" s="1">
        <v>4.2566758721431901E-14</v>
      </c>
      <c r="BK193" s="1">
        <v>6.4610936521491699E-15</v>
      </c>
      <c r="BL193" s="1">
        <v>1.80478074233123E-16</v>
      </c>
      <c r="BM193" s="1">
        <v>1.66639487449788E-13</v>
      </c>
      <c r="BN193" s="1">
        <v>4.5817625520006297E-14</v>
      </c>
      <c r="BO193" s="1">
        <v>-3.5836521560226501E-14</v>
      </c>
      <c r="BP193" s="1">
        <v>-1.5830481929068898E-14</v>
      </c>
      <c r="BQ193" s="1">
        <v>-5.8293527772574299E-15</v>
      </c>
      <c r="BR193" s="1">
        <v>-1.39393543012992E-13</v>
      </c>
      <c r="BS193" s="1">
        <v>-5.1013839704813101E-14</v>
      </c>
      <c r="BT193" s="1">
        <v>4.7168606263814999E-14</v>
      </c>
      <c r="BU193" s="1">
        <v>-9.6499689125749999E-14</v>
      </c>
      <c r="BV193" s="1">
        <v>-3.1241059797304799E-15</v>
      </c>
      <c r="BW193" s="1">
        <v>-2.3102619346131499E-14</v>
      </c>
      <c r="BX193" s="1">
        <v>4.10361343916942E-15</v>
      </c>
      <c r="BY193" s="1">
        <v>2.7718066165092599E-15</v>
      </c>
      <c r="BZ193" s="1">
        <v>1.2174390245222E-16</v>
      </c>
      <c r="CA193" s="1">
        <v>1.9800476949436399E-13</v>
      </c>
      <c r="CB193" s="1">
        <v>-9.8960287045976591E-16</v>
      </c>
      <c r="CC193" s="1">
        <v>-3.1246882106661499E-15</v>
      </c>
      <c r="CD193" s="1">
        <v>-2.6379780272962801E-15</v>
      </c>
      <c r="CE193" s="1">
        <v>-7.5940286152205904E-14</v>
      </c>
      <c r="CF193" s="1">
        <v>5.2852562510026598E-14</v>
      </c>
      <c r="CG193" s="1">
        <v>4.9195800395867301E-16</v>
      </c>
      <c r="CH193" s="1">
        <v>-4.1075768494542201E-14</v>
      </c>
      <c r="CI193" s="1">
        <v>-2.0052894604438201E-14</v>
      </c>
      <c r="CJ193" s="1">
        <v>1.4776619932106699E-14</v>
      </c>
      <c r="CK193" s="1">
        <v>1.2410371644150201E-15</v>
      </c>
      <c r="CL193" s="1">
        <v>1.6855563771292999E-14</v>
      </c>
      <c r="CM193" s="1">
        <v>6.7556942292673297E-13</v>
      </c>
      <c r="CN193" s="1">
        <v>-2.9758003684341999E-12</v>
      </c>
      <c r="CO193" s="1">
        <v>-1.29780978686606E-14</v>
      </c>
      <c r="CP193" s="1">
        <v>-3.18086628501469E-16</v>
      </c>
      <c r="CQ193" s="1">
        <v>-2.61633824458822E-14</v>
      </c>
      <c r="CR193" s="1">
        <v>-5.5867012685055799E-15</v>
      </c>
      <c r="CS193" s="1">
        <v>-3.7212466849319701E-14</v>
      </c>
      <c r="CT193" s="1">
        <v>4.2161753283678301E-14</v>
      </c>
      <c r="CU193" s="1">
        <v>-1.7901104965334199E-15</v>
      </c>
      <c r="CV193" s="1">
        <v>-2.6619523493340598E-16</v>
      </c>
      <c r="CW193" s="1">
        <v>-1.87561356933452E-14</v>
      </c>
      <c r="CX193" s="1">
        <v>-9.1292064876118895E-14</v>
      </c>
      <c r="CY193" s="1">
        <v>2.1687846770430599E-14</v>
      </c>
      <c r="CZ193" s="1">
        <v>1.26551914799732E-14</v>
      </c>
      <c r="DA193" s="1">
        <v>-3.5493913166872497E-14</v>
      </c>
      <c r="DB193" s="1">
        <v>3.1528708068707998E-16</v>
      </c>
      <c r="DC193" s="1">
        <v>7.1817428007337094E-15</v>
      </c>
      <c r="DD193" s="1">
        <v>9.9831140992109702E-15</v>
      </c>
      <c r="DE193" s="1">
        <v>7.0163265471441894E-14</v>
      </c>
      <c r="DF193" s="1">
        <v>-7.2436015698206496E-14</v>
      </c>
      <c r="DG193" s="1">
        <v>-2.7741817625125598E-13</v>
      </c>
      <c r="DH193" s="1">
        <v>1.40531968949071E-15</v>
      </c>
      <c r="DI193" s="1">
        <v>4.4997724070486802E-14</v>
      </c>
      <c r="DJ193" s="1">
        <v>2.10907461125073E-18</v>
      </c>
      <c r="DK193" s="1">
        <v>3.2243110276721601E-13</v>
      </c>
      <c r="DL193" s="1">
        <v>-1.9713755537762801E-14</v>
      </c>
      <c r="DM193" s="1">
        <v>-2.3712155441669701E-14</v>
      </c>
      <c r="DN193" s="1">
        <v>1.0388362318835301E-15</v>
      </c>
      <c r="DO193" s="1">
        <v>3.3793503475837199E-13</v>
      </c>
      <c r="DP193" s="1">
        <v>-1.2677233731684999E-14</v>
      </c>
      <c r="DQ193" s="1">
        <v>7.5430488826377995E-14</v>
      </c>
      <c r="DR193" s="1">
        <v>-3.3933749962753302E-14</v>
      </c>
      <c r="DS193" s="1">
        <v>-2.0727090598590401E-16</v>
      </c>
      <c r="DT193" s="1">
        <v>1.62585793069644E-14</v>
      </c>
      <c r="DU193" s="1">
        <v>1.90482730415173E-16</v>
      </c>
      <c r="DV193" s="1">
        <v>-1.7444180979584199E-14</v>
      </c>
      <c r="DW193" s="1">
        <v>3.6642230102070402E-14</v>
      </c>
      <c r="DX193" s="1">
        <v>6.3868534459463201E-15</v>
      </c>
      <c r="DY193" s="1">
        <v>8.2445643849259794E-14</v>
      </c>
      <c r="DZ193" s="1">
        <v>9.0557914312892304E-14</v>
      </c>
      <c r="EA193" s="1">
        <v>-3.22471628155434E-13</v>
      </c>
      <c r="EB193" s="1">
        <v>-1.19227216613215E-16</v>
      </c>
      <c r="EC193" s="1">
        <v>-2.3731459360651199E-15</v>
      </c>
      <c r="ED193" s="1">
        <v>-4.3942744076407797E-14</v>
      </c>
      <c r="EE193" s="1">
        <v>-1.35148327697402E-17</v>
      </c>
      <c r="EF193" s="1">
        <v>-1.4543945987786901E-12</v>
      </c>
      <c r="EG193" s="1">
        <v>-3.0215318439230602E-14</v>
      </c>
      <c r="EH193" s="1">
        <v>3.41573285311399E-13</v>
      </c>
      <c r="EI193" s="1">
        <v>-3.62187659766035E-14</v>
      </c>
      <c r="EJ193" s="1">
        <v>-9.6234656319551806E-14</v>
      </c>
      <c r="EK193" s="1">
        <v>3.26706579545368E-14</v>
      </c>
      <c r="EL193" s="1">
        <v>3.5519831523653898E-14</v>
      </c>
      <c r="EM193" s="1">
        <v>-1.66005060509297E-14</v>
      </c>
      <c r="EN193" s="1">
        <v>2.1264632739303599E-13</v>
      </c>
      <c r="EO193" s="1">
        <v>-4.6898664423931201E-14</v>
      </c>
      <c r="EP193" s="1">
        <v>1.0161766475707501E-15</v>
      </c>
      <c r="EQ193" s="1">
        <v>3.8812637693891301E-17</v>
      </c>
      <c r="ER193" s="1">
        <v>-6.6241542159916202E-16</v>
      </c>
      <c r="ES193" s="1">
        <v>-2.6693028930856798E-13</v>
      </c>
      <c r="ET193" s="1">
        <v>1.1151031849481601E-14</v>
      </c>
      <c r="EU193" s="1">
        <v>2.5230347913040701E-16</v>
      </c>
      <c r="EV193" s="1">
        <v>-1.06722713586559E-13</v>
      </c>
      <c r="EW193" s="1">
        <v>-1.46366362209125E-13</v>
      </c>
      <c r="EX193" s="1">
        <v>-7.92708566990513E-15</v>
      </c>
      <c r="EY193" s="1">
        <v>1.2181617010228099E-16</v>
      </c>
      <c r="EZ193" s="1">
        <v>1.9499296675660699E-16</v>
      </c>
      <c r="FA193" s="1">
        <v>8.2405881285873296E-16</v>
      </c>
      <c r="FB193" s="1">
        <v>-4.0267060643104598E-16</v>
      </c>
      <c r="FC193" s="1">
        <v>-1.30915077038024E-14</v>
      </c>
      <c r="FD193" s="1">
        <v>8.8431030593468906E-14</v>
      </c>
      <c r="FE193" s="1">
        <v>-2.8270577439030802E-14</v>
      </c>
      <c r="FF193" s="1">
        <v>7.4320117392117395E-16</v>
      </c>
      <c r="FG193" s="1">
        <v>-3.9312722863983E-14</v>
      </c>
      <c r="FH193" s="1">
        <v>6.89627983297503E-14</v>
      </c>
      <c r="FI193" s="1">
        <v>3.38721346861964E-15</v>
      </c>
      <c r="FJ193" s="1">
        <v>6.6296328111380405E-14</v>
      </c>
      <c r="FK193" s="1">
        <v>-1.7740867973077001E-14</v>
      </c>
      <c r="FL193" s="1">
        <v>3.2637612975361401E-14</v>
      </c>
      <c r="FM193" s="1">
        <v>-1.4355515407749499E-14</v>
      </c>
      <c r="FN193" s="1">
        <v>-2.5309187500226699E-14</v>
      </c>
      <c r="FO193" s="1">
        <v>-3.1340516795354002E-15</v>
      </c>
      <c r="FP193" s="1">
        <v>-3.8516024803360698E-14</v>
      </c>
      <c r="FQ193" s="1">
        <v>-4.5774287998128397E-15</v>
      </c>
      <c r="FR193" s="1">
        <v>-5.6778256622491201E-16</v>
      </c>
      <c r="FS193" s="1">
        <v>2.7068854910777701E-14</v>
      </c>
      <c r="FT193" s="1">
        <v>-1.94300360506762E-13</v>
      </c>
      <c r="FU193" s="1">
        <v>-2.0390986854550499E-15</v>
      </c>
      <c r="FV193" s="1">
        <v>1.9927584496388201E-17</v>
      </c>
      <c r="FW193" s="1">
        <v>1.6376131608068201E-16</v>
      </c>
      <c r="FX193" s="1">
        <v>1.19872729948347E-14</v>
      </c>
      <c r="FY193" s="1">
        <v>-3.6503864072378702E-15</v>
      </c>
      <c r="FZ193" s="1">
        <v>-1.45004307779555E-13</v>
      </c>
      <c r="GA193" s="1">
        <v>2.97688818709581E-12</v>
      </c>
      <c r="GB193" s="1">
        <v>2.0274018630683099E-14</v>
      </c>
      <c r="GC193" s="1">
        <v>1.9418859439830901E-15</v>
      </c>
      <c r="GD193" s="1">
        <v>3.31777702208431E-17</v>
      </c>
      <c r="GE193" s="1">
        <v>1.1075613005113299E-13</v>
      </c>
      <c r="GF193" s="1">
        <v>5.9934386948239304E-14</v>
      </c>
      <c r="GG193" s="1">
        <v>-1.3325802096728999E-13</v>
      </c>
      <c r="GH193" s="1">
        <v>-3.3890991616905901E-16</v>
      </c>
      <c r="GI193" s="1">
        <v>1.5944075727517999E-15</v>
      </c>
      <c r="GJ193" s="1">
        <v>-8.7219970151811294E-14</v>
      </c>
      <c r="GK193" s="1">
        <v>-4.6980699080707197E-14</v>
      </c>
      <c r="GL193" s="1">
        <v>-1.0533300506116501E-13</v>
      </c>
      <c r="GM193" s="1">
        <v>2.6426331826267402E-13</v>
      </c>
      <c r="GN193" s="1">
        <v>-3.0088518342692802E-15</v>
      </c>
      <c r="GO193" s="1">
        <v>-6.7082403299214297E-15</v>
      </c>
      <c r="GP193" s="1">
        <v>3.7727118348259704E-15</v>
      </c>
      <c r="GQ193" s="1">
        <v>-5.3939538902994698E-14</v>
      </c>
      <c r="GR193" s="1">
        <v>-4.5272448339268701E-17</v>
      </c>
      <c r="GS193" s="1">
        <v>-1.1799631202477199E-14</v>
      </c>
      <c r="GT193" s="1">
        <v>2.2563519091888301E-13</v>
      </c>
      <c r="GU193" s="1">
        <v>4.0099311365322899E-13</v>
      </c>
      <c r="GV193" s="1">
        <v>5.5771159201101604E-16</v>
      </c>
      <c r="GW193" s="1">
        <v>-4.4155977608463702E-16</v>
      </c>
      <c r="GX193" s="1">
        <v>-2.3559585589143501E-12</v>
      </c>
      <c r="GY193" s="1">
        <v>-2.1388604582700601E-13</v>
      </c>
      <c r="GZ193" s="1">
        <v>-6.6263098425589598E-14</v>
      </c>
      <c r="HA193" s="1">
        <v>-8.4207551869503699E-16</v>
      </c>
      <c r="HB193" s="1">
        <v>-5.45117062562299E-14</v>
      </c>
      <c r="HC193" s="1">
        <v>-3.04881111761855E-13</v>
      </c>
      <c r="HD193" s="1">
        <v>1.86573611205719E-16</v>
      </c>
      <c r="HE193" s="1">
        <v>-5.0807144750714296E-16</v>
      </c>
      <c r="HF193" s="1">
        <v>-1.17193165007154E-14</v>
      </c>
      <c r="HG193" s="1">
        <v>-1.07069202567296E-14</v>
      </c>
      <c r="HH193" s="1">
        <v>1.0313550009646199E-12</v>
      </c>
      <c r="HI193" s="1">
        <v>-1.20289400416062E-14</v>
      </c>
      <c r="HJ193" s="1">
        <v>7.3476383684104602E-15</v>
      </c>
      <c r="HK193" s="1">
        <v>-9.2752201430028007E-13</v>
      </c>
      <c r="HL193" s="1">
        <v>1.1361843924720699E-16</v>
      </c>
      <c r="HM193" s="1">
        <v>1.7624982817563701E-15</v>
      </c>
      <c r="HN193" s="1">
        <v>-2.3913042933068299E-14</v>
      </c>
      <c r="HO193" s="1">
        <v>7.7047007786743097E-14</v>
      </c>
      <c r="HP193" s="1">
        <v>1.40387915261752E-15</v>
      </c>
      <c r="HQ193" s="1">
        <v>6.0046396175194798E-14</v>
      </c>
      <c r="HR193" s="1">
        <v>-2.4028392814694902E-13</v>
      </c>
      <c r="HS193" s="1">
        <v>2.2987494990854099E-15</v>
      </c>
      <c r="HT193" s="1">
        <v>-4.91342780081478E-15</v>
      </c>
      <c r="HU193" s="1">
        <v>1.8558241625163299E-14</v>
      </c>
      <c r="HV193" s="1">
        <v>1.0096871811337E-14</v>
      </c>
      <c r="HW193" s="1">
        <v>-1.3145468611284799E-15</v>
      </c>
      <c r="HX193" s="1">
        <v>8.5947661230430603E-16</v>
      </c>
      <c r="HY193" s="1">
        <v>1.5296731696915999E-14</v>
      </c>
      <c r="HZ193" s="1">
        <v>2.84656004822307E-13</v>
      </c>
      <c r="IA193" s="1">
        <v>-8.7023552921871E-15</v>
      </c>
      <c r="IB193" s="1">
        <v>-3.1326098032637001E-16</v>
      </c>
      <c r="IC193" s="1">
        <v>1.26739807434207E-14</v>
      </c>
      <c r="ID193" s="1">
        <v>3.50115677446209E-16</v>
      </c>
      <c r="IE193" s="1">
        <v>-9.0860128000704995E-14</v>
      </c>
      <c r="IF193" s="1">
        <v>8.2866548775826002E-14</v>
      </c>
      <c r="IG193" s="1">
        <v>-5.2756018316036E-15</v>
      </c>
      <c r="IH193" s="1">
        <v>4.59956357468979E-14</v>
      </c>
      <c r="II193" s="1">
        <v>-9.3834211078411491E-16</v>
      </c>
      <c r="IJ193" s="1">
        <v>-3.8440064711902E-15</v>
      </c>
      <c r="IK193" s="1">
        <v>8.73787882565806E-14</v>
      </c>
      <c r="IL193" s="1">
        <v>1.46227791720569E-13</v>
      </c>
      <c r="IM193" s="1">
        <v>8.9386639986016106E-14</v>
      </c>
      <c r="IN193" s="1">
        <v>4.4471833214460002E-15</v>
      </c>
      <c r="IO193" s="1">
        <v>-5.9322610584531697E-14</v>
      </c>
      <c r="IP193" s="1">
        <v>-3.8893368583662201E-16</v>
      </c>
      <c r="IQ193" s="1">
        <v>-1.3646720823322499E-13</v>
      </c>
      <c r="IR193" s="1">
        <v>-1.6001198548594599E-14</v>
      </c>
      <c r="IS193" s="1">
        <v>8.0970083353405204E-14</v>
      </c>
      <c r="IT193" s="1">
        <v>1.57624328275842E-17</v>
      </c>
      <c r="IU193" s="1">
        <v>-5.7425967778510203E-15</v>
      </c>
      <c r="IV193" s="1">
        <v>5.6379118034801498E-14</v>
      </c>
      <c r="IW193" s="1">
        <v>-3.1950208734714299E-13</v>
      </c>
      <c r="IX193" s="1">
        <v>-3.2471276797713601E-16</v>
      </c>
      <c r="IY193" s="1">
        <v>-5.0833576122013703E-13</v>
      </c>
      <c r="IZ193" s="1">
        <v>2.1440319293895899E-17</v>
      </c>
      <c r="JA193" s="1">
        <v>-3.5782564061141501E-16</v>
      </c>
      <c r="JB193" s="1">
        <v>-2.3122827337888799E-14</v>
      </c>
      <c r="JC193" s="1">
        <v>1.0083774101535501E-14</v>
      </c>
      <c r="JD193" s="1">
        <v>-1.8312375283687301E-14</v>
      </c>
      <c r="JE193" s="1">
        <v>7.2444472685302099E-16</v>
      </c>
      <c r="JF193" s="1">
        <v>-1.80077372656608E-14</v>
      </c>
      <c r="JG193" s="1">
        <v>-2.45935645868235E-14</v>
      </c>
      <c r="JH193" s="1">
        <v>-7.6848188548807805E-15</v>
      </c>
      <c r="JI193" s="1">
        <v>-1.6970552188769701E-14</v>
      </c>
      <c r="JJ193" s="1">
        <v>-1.08246779850646E-13</v>
      </c>
      <c r="JK193" s="1">
        <v>3.7480916172711598E-14</v>
      </c>
      <c r="JL193" s="1">
        <v>2.8394316168780001E-16</v>
      </c>
      <c r="JM193" s="1">
        <v>3.5421678634841001E-16</v>
      </c>
      <c r="JN193" s="1">
        <v>1.63134217950581E-14</v>
      </c>
      <c r="JO193" s="1">
        <v>1.8031525121600902E-15</v>
      </c>
      <c r="JP193" s="1">
        <v>-1.05995552441104E-16</v>
      </c>
      <c r="JQ193" s="1">
        <v>-7.8593135966476794E-14</v>
      </c>
      <c r="JR193" s="1">
        <v>-2.7755693698692701E-17</v>
      </c>
      <c r="JS193" s="1">
        <v>-5.1233983367491602E-17</v>
      </c>
      <c r="JT193" s="1">
        <v>-1.18019262033291E-14</v>
      </c>
      <c r="JU193" s="1">
        <v>2.8405643901420499E-14</v>
      </c>
      <c r="JV193" s="1">
        <v>-1.5602898101633701E-13</v>
      </c>
      <c r="JW193" s="1">
        <v>1.18873021783811E-14</v>
      </c>
      <c r="JX193" s="1">
        <v>1.19557777361224E-15</v>
      </c>
      <c r="JY193" s="1">
        <v>1.8040591973380601E-14</v>
      </c>
      <c r="JZ193" s="1">
        <v>1.43827236479705E-16</v>
      </c>
      <c r="KA193" s="1">
        <v>-3.1973197486656E-13</v>
      </c>
      <c r="KB193" s="1">
        <v>-1.88069452633789E-13</v>
      </c>
      <c r="KC193" s="1">
        <v>2.8157442163095598E-17</v>
      </c>
      <c r="KD193" s="1">
        <v>-5.3945916159468298E-14</v>
      </c>
      <c r="KE193" s="1">
        <v>-2.9526920811752099E-13</v>
      </c>
      <c r="KF193" s="1">
        <v>-2.3915879316182899E-14</v>
      </c>
      <c r="KG193" s="1">
        <v>1.2809880004099701E-13</v>
      </c>
      <c r="KH193" s="1">
        <v>-2.2862880714724502E-15</v>
      </c>
      <c r="KI193" s="1">
        <v>-1.0488783122362001E-15</v>
      </c>
      <c r="KJ193" s="1">
        <v>1.9664898189346101E-13</v>
      </c>
      <c r="KK193" s="1">
        <v>7.9257707185922295E-14</v>
      </c>
      <c r="KL193" s="1">
        <v>-1.2130335162922E-14</v>
      </c>
      <c r="KM193" s="1">
        <v>3.7601140946025502E-16</v>
      </c>
      <c r="KN193" s="1">
        <v>9.6655188731981204E-14</v>
      </c>
      <c r="KO193" s="1">
        <v>4.5799450963887401E-14</v>
      </c>
      <c r="KP193" s="1">
        <v>-4.0879366719650199E-14</v>
      </c>
      <c r="KQ193" s="1">
        <v>7.4320697477517701E-17</v>
      </c>
      <c r="KR193" s="1">
        <v>-2.8615953931451602E-14</v>
      </c>
      <c r="KS193" s="1">
        <v>1.3735960590603699E-14</v>
      </c>
      <c r="KT193" s="1">
        <v>-1.5842851189788301E-13</v>
      </c>
      <c r="KU193" s="1">
        <v>6.4702378595462997E-15</v>
      </c>
      <c r="KV193" s="1">
        <v>1.98455568992829E-16</v>
      </c>
      <c r="KW193" s="1">
        <v>-2.4476582046824701E-14</v>
      </c>
      <c r="KX193" s="1">
        <v>-5.1991742353908198E-14</v>
      </c>
      <c r="KY193" s="1">
        <v>1.6136713736190199E-14</v>
      </c>
      <c r="KZ193" s="1">
        <v>-5.4777028220835403E-15</v>
      </c>
      <c r="LA193" s="1">
        <v>-1.6693672731335601E-16</v>
      </c>
      <c r="LB193" s="1">
        <v>1.53832888630964E-14</v>
      </c>
      <c r="LC193" s="1">
        <v>3.3044008348674902E-16</v>
      </c>
      <c r="LD193" s="1">
        <v>-1.7264320128213499E-14</v>
      </c>
      <c r="LE193" s="1">
        <v>9.7511924423252107E-16</v>
      </c>
      <c r="LF193" s="1">
        <v>2.28951904023845E-17</v>
      </c>
      <c r="LG193" s="1">
        <v>1.3902935405735799E-14</v>
      </c>
      <c r="LH193" s="1">
        <v>-1.49423886605243E-15</v>
      </c>
      <c r="LI193" s="1">
        <v>-3.8477175850052998E-14</v>
      </c>
      <c r="LJ193" s="1">
        <v>-4.1715576935580002E-14</v>
      </c>
      <c r="LK193" s="1">
        <v>1.9134883361964801E-13</v>
      </c>
      <c r="LL193" s="1">
        <v>3.6341868513482798E-15</v>
      </c>
      <c r="LM193" s="1">
        <v>1.1309962614099899E-14</v>
      </c>
      <c r="LN193" s="1">
        <v>-5.1072565665140599E-15</v>
      </c>
      <c r="LO193" s="1">
        <v>5.7471243854984505E-14</v>
      </c>
      <c r="LP193" s="1">
        <v>-8.9064787478592797E-13</v>
      </c>
      <c r="LQ193" s="1">
        <v>1.14373249557806E-15</v>
      </c>
      <c r="LR193" s="1">
        <v>-8.9727791754755697E-14</v>
      </c>
      <c r="LS193" s="1">
        <v>8.9780293794345995E-15</v>
      </c>
      <c r="LT193" s="1">
        <v>-1.68120369741002E-14</v>
      </c>
      <c r="LU193" s="1">
        <v>-1.10349165745637E-13</v>
      </c>
      <c r="LV193" s="1">
        <v>9.1166832858301106E-14</v>
      </c>
      <c r="LW193" s="1">
        <v>1.0222870167218699E-14</v>
      </c>
      <c r="LX193" s="1">
        <v>-1.96714292077308E-14</v>
      </c>
      <c r="LY193" s="1">
        <v>-8.4171348241926698E-16</v>
      </c>
      <c r="LZ193" s="1">
        <v>5.4490456104406401E-13</v>
      </c>
      <c r="MA193" s="1">
        <v>8.2982977124420092E-15</v>
      </c>
      <c r="MB193" s="1">
        <v>2.4174745576831701E-14</v>
      </c>
      <c r="MC193" s="1">
        <v>5.3499436557394901E-16</v>
      </c>
      <c r="MD193" s="1">
        <v>-1.10878184949434E-20</v>
      </c>
      <c r="ME193" s="1">
        <v>6.8859356851624697E-14</v>
      </c>
      <c r="MF193" s="1">
        <v>-1.3996582137144E-14</v>
      </c>
      <c r="MG193" s="1">
        <v>-4.0137793057928498E-14</v>
      </c>
      <c r="MH193" s="1">
        <v>2.8505300597833698E-16</v>
      </c>
      <c r="MI193" s="1">
        <v>-2.8314088292176502E-15</v>
      </c>
      <c r="MJ193" s="1">
        <v>4.6458185222022501E-14</v>
      </c>
      <c r="MK193" s="1">
        <v>-8.8893335802932101E-14</v>
      </c>
      <c r="ML193" s="1">
        <v>4.1162330783950499E-16</v>
      </c>
      <c r="MM193" s="1">
        <v>-9.7270886967236404E-17</v>
      </c>
      <c r="MN193" s="1">
        <v>5.9014503512291606E-17</v>
      </c>
      <c r="MO193" s="1">
        <v>2.30703651795248E-14</v>
      </c>
      <c r="MP193" s="1">
        <v>1.139982445636E-15</v>
      </c>
      <c r="MQ193" s="1">
        <v>-6.4746060305816497E-15</v>
      </c>
      <c r="MR193" s="1">
        <v>-3.6787434803478897E-14</v>
      </c>
      <c r="MS193" s="1">
        <v>-4.7661012859350901E-15</v>
      </c>
      <c r="MT193" s="1">
        <v>-2.1787832894940899E-13</v>
      </c>
      <c r="MU193" s="1">
        <v>8.9245298067297703E-16</v>
      </c>
      <c r="MV193" s="1">
        <v>3.2220744798677502E-14</v>
      </c>
      <c r="MW193" s="1">
        <v>-9.7898697374156206E-16</v>
      </c>
      <c r="MX193" s="1">
        <v>8.5858231506319002E-15</v>
      </c>
      <c r="MY193" s="1">
        <v>-6.6057800300880698E-15</v>
      </c>
      <c r="MZ193" s="1">
        <v>2.51948819562444E-14</v>
      </c>
      <c r="NA193" s="1">
        <v>1.78626225638827E-16</v>
      </c>
      <c r="NB193" s="1">
        <v>-5.8224635580088402E-17</v>
      </c>
      <c r="NC193" s="1">
        <v>-9.0212189060168296E-16</v>
      </c>
      <c r="ND193" s="1">
        <v>1.5589984869965199E-16</v>
      </c>
      <c r="NE193" s="1">
        <v>-6.2683917329600299E-15</v>
      </c>
      <c r="NF193" s="1">
        <v>2.3709140236909802E-15</v>
      </c>
      <c r="NG193" s="1">
        <v>-7.1390353045890403E-16</v>
      </c>
      <c r="NH193" s="1">
        <v>-7.3826154721086694E-15</v>
      </c>
      <c r="NI193" s="1">
        <v>-1.9924515478512199E-14</v>
      </c>
      <c r="NJ193" s="1">
        <v>-2.67212673867002E-14</v>
      </c>
      <c r="NK193" s="1">
        <v>-6.7224984232377299E-15</v>
      </c>
      <c r="NL193" s="1">
        <v>2.6311392976948798E-14</v>
      </c>
      <c r="NM193" s="1">
        <v>-1.3864354468313301E-12</v>
      </c>
      <c r="NN193" s="1">
        <v>-5.0161167235894802E-14</v>
      </c>
      <c r="NO193" s="1">
        <v>-1.89008865232654E-14</v>
      </c>
      <c r="NP193" s="1">
        <v>-5.1544537521326199E-14</v>
      </c>
      <c r="NQ193" s="1">
        <v>2.10890960530859E-15</v>
      </c>
      <c r="NR193" s="1">
        <v>1.9734853883598699E-15</v>
      </c>
      <c r="NS193" s="1">
        <v>1.9854213079395499E-12</v>
      </c>
      <c r="NT193" s="1">
        <v>8.2133861125572502E-15</v>
      </c>
      <c r="NU193" s="1">
        <v>-1.4567805422938399E-13</v>
      </c>
      <c r="NV193" s="1">
        <v>-1.80159350965723E-14</v>
      </c>
      <c r="NW193" s="1">
        <v>3.19503215297E-16</v>
      </c>
      <c r="NX193" s="1">
        <v>5.4261675724791603E-15</v>
      </c>
      <c r="NY193" s="1">
        <v>2.6433791888113102E-15</v>
      </c>
      <c r="NZ193" s="1">
        <v>2.0611600317784E-13</v>
      </c>
      <c r="OA193" s="1">
        <v>1.35331998747494E-14</v>
      </c>
      <c r="OB193" s="1">
        <v>-4.0846146932186596E-15</v>
      </c>
      <c r="OC193" s="1">
        <v>1.05244499457091E-16</v>
      </c>
      <c r="OD193" s="1">
        <v>-2.3588932828825299E-14</v>
      </c>
      <c r="OE193" s="1">
        <v>5.0074711169942702E-15</v>
      </c>
      <c r="OF193" s="1">
        <v>8.42688290815852E-14</v>
      </c>
      <c r="OG193" s="1">
        <v>1.4389707630871499E-13</v>
      </c>
      <c r="OH193" s="1">
        <v>3.45726827240656E-15</v>
      </c>
      <c r="OI193" s="1">
        <v>-2.7580560405654498E-16</v>
      </c>
      <c r="OJ193" s="1">
        <v>5.3064396847163899E-14</v>
      </c>
      <c r="OK193" s="1">
        <v>8.9181940672901403E-14</v>
      </c>
      <c r="OL193" s="1">
        <v>-3.5020820678803701E-16</v>
      </c>
      <c r="OM193" s="1">
        <v>-1.2256086676428799E-15</v>
      </c>
      <c r="ON193" s="1">
        <v>-4.8123910034847201E-13</v>
      </c>
      <c r="OO193" s="1">
        <v>1.3566930642570999E-15</v>
      </c>
      <c r="OP193" s="1">
        <v>-1.03083471857961E-14</v>
      </c>
      <c r="OQ193" s="1">
        <v>-1.9635655602539198E-15</v>
      </c>
      <c r="OR193" s="1">
        <v>-1.19233127771363E-13</v>
      </c>
      <c r="OS193" s="1">
        <v>7.2366879833851497E-14</v>
      </c>
      <c r="OT193" s="1">
        <v>5.5959807306928697E-15</v>
      </c>
      <c r="OU193" s="1">
        <v>-2.4256265290380001E-13</v>
      </c>
      <c r="OV193" s="1">
        <v>-6.92542288098608E-15</v>
      </c>
      <c r="OW193" s="1">
        <v>-1.07673918261208E-13</v>
      </c>
      <c r="OX193" s="1">
        <v>-1.06440999970518E-16</v>
      </c>
      <c r="OY193" s="1">
        <v>4.80410920274033E-14</v>
      </c>
      <c r="OZ193" s="1">
        <v>-2.4556922622446701E-13</v>
      </c>
      <c r="PA193" s="1">
        <v>-9.4033131999261395E-14</v>
      </c>
      <c r="PB193" s="1">
        <v>3.9561867584788303E-14</v>
      </c>
      <c r="PC193" s="1">
        <v>1.26663516115311E-13</v>
      </c>
      <c r="PD193" s="1">
        <v>9.5509027690554605E-14</v>
      </c>
      <c r="PE193" s="1">
        <v>-1.24145614874198E-15</v>
      </c>
      <c r="PF193" s="1">
        <v>-4.9086905326341797E-16</v>
      </c>
      <c r="PG193" s="1">
        <v>1.32345110986029E-14</v>
      </c>
      <c r="PH193" s="1">
        <v>2.06927939690419E-16</v>
      </c>
      <c r="PI193" s="1">
        <v>-5.2878586543662097E-13</v>
      </c>
      <c r="PJ193" s="1">
        <v>9.3238006144232209E-16</v>
      </c>
      <c r="PK193" s="1">
        <v>7.4772855046213798E-16</v>
      </c>
      <c r="PL193" s="1">
        <v>1.35076372401088E-14</v>
      </c>
      <c r="PM193" s="1">
        <v>-9.4821171426301901E-14</v>
      </c>
      <c r="SG193">
        <f>COUNTIF(B193:SF193,"&gt;0.1")</f>
        <v>0</v>
      </c>
    </row>
    <row r="194" spans="1:501" x14ac:dyDescent="0.2">
      <c r="A194" t="s">
        <v>748</v>
      </c>
      <c r="B194" s="1">
        <v>2.15281892561684E-14</v>
      </c>
      <c r="C194" s="1">
        <v>8.5825090297673401E-16</v>
      </c>
      <c r="D194" s="1">
        <v>-1.50094145955127E-28</v>
      </c>
      <c r="E194" s="1">
        <v>6.9370459556182E-14</v>
      </c>
      <c r="F194" s="1">
        <v>-1.5161017174097299E-14</v>
      </c>
      <c r="G194" s="1">
        <v>-7.1195549891907598E-14</v>
      </c>
      <c r="H194" s="1">
        <v>-1.3342633708922301E-27</v>
      </c>
      <c r="I194">
        <v>0</v>
      </c>
      <c r="J194" s="1">
        <v>-1.34361543917062E-15</v>
      </c>
      <c r="K194" s="1">
        <v>1.00740998585891E-13</v>
      </c>
      <c r="L194" s="1">
        <v>-3.6201148111150402E-14</v>
      </c>
      <c r="M194" s="1">
        <v>3.7931857076215001E-16</v>
      </c>
      <c r="N194" s="1">
        <v>8.0611367876275494E-15</v>
      </c>
      <c r="O194" s="1">
        <v>-1.2830686245034E-15</v>
      </c>
      <c r="P194" s="1">
        <v>4.29438271876381E-28</v>
      </c>
      <c r="Q194" s="1">
        <v>3.4710892052755798E-13</v>
      </c>
      <c r="R194" s="1">
        <v>-1.3999975874462801E-13</v>
      </c>
      <c r="S194" s="1">
        <v>6.2510150576944703E-13</v>
      </c>
      <c r="T194" s="1">
        <v>1.44810251286122E-16</v>
      </c>
      <c r="U194" s="1">
        <v>-9.4948662033423401E-12</v>
      </c>
      <c r="V194" s="1">
        <v>6.7307654239560202E-15</v>
      </c>
      <c r="W194" s="1">
        <v>6.6517179797955904E-14</v>
      </c>
      <c r="X194" s="1">
        <v>1.0510859978744899E-28</v>
      </c>
      <c r="Y194" s="1">
        <v>-5.85666996164545E-14</v>
      </c>
      <c r="Z194" s="1">
        <v>-1.5053002357905699E-13</v>
      </c>
      <c r="AA194" s="1">
        <v>-6.0668216348893696E-13</v>
      </c>
      <c r="AB194" s="1">
        <v>1.8410815756973602E-15</v>
      </c>
      <c r="AC194" s="1">
        <v>2.8458098730782101E-14</v>
      </c>
      <c r="AD194" s="1">
        <v>-4.1144762747934799E-13</v>
      </c>
      <c r="AE194" s="1">
        <v>-1.13504153159079E-12</v>
      </c>
      <c r="AF194" s="1">
        <v>5.3949571776752602E-15</v>
      </c>
      <c r="AG194" s="1">
        <v>-2.1696695470594199E-12</v>
      </c>
      <c r="AH194" s="1">
        <v>5.4619066025611896E-16</v>
      </c>
      <c r="AI194" s="1">
        <v>-5.4228654981625298E-14</v>
      </c>
      <c r="AJ194" s="1">
        <v>-2.5761250756699199E-17</v>
      </c>
      <c r="AK194" s="1">
        <v>4.8207241933590098E-29</v>
      </c>
      <c r="AL194" s="1">
        <v>2.14976826914287E-13</v>
      </c>
      <c r="AM194" s="1">
        <v>5.2484601798981504E-16</v>
      </c>
      <c r="AN194" s="1">
        <v>5.9405752345855797E-14</v>
      </c>
      <c r="AO194" s="1">
        <v>1.0022293636870299E-12</v>
      </c>
      <c r="AP194" s="1">
        <v>9.23074716236474E-15</v>
      </c>
      <c r="AQ194" s="1">
        <v>1.0688186637026E-15</v>
      </c>
      <c r="AR194" s="1">
        <v>5.9860582654857803E-14</v>
      </c>
      <c r="AS194" s="1">
        <v>-8.8746138569552905E-14</v>
      </c>
      <c r="AT194" s="1">
        <v>-1.3220592294743101E-16</v>
      </c>
      <c r="AU194" s="1">
        <v>1.3840403700483E-14</v>
      </c>
      <c r="AV194" s="1">
        <v>-3.1697571661604201E-27</v>
      </c>
      <c r="AW194" s="1">
        <v>-3.6042239160876498E-16</v>
      </c>
      <c r="AX194" s="1">
        <v>1.3738852815215299E-18</v>
      </c>
      <c r="AY194" s="1">
        <v>-1.15164224606628E-11</v>
      </c>
      <c r="AZ194" s="1">
        <v>-2.6818113191896401E-13</v>
      </c>
      <c r="BA194" s="1">
        <v>-4.04828870248612E-16</v>
      </c>
      <c r="BB194" s="1">
        <v>3.5900950338762403E-14</v>
      </c>
      <c r="BC194" s="1">
        <v>6.3362106915139201E-17</v>
      </c>
      <c r="BD194" s="1">
        <v>8.2538551616246499E-14</v>
      </c>
      <c r="BE194" s="1">
        <v>-6.0953770949026198E-13</v>
      </c>
      <c r="BF194" s="1">
        <v>1.27254652942071E-13</v>
      </c>
      <c r="BG194" s="1">
        <v>-1.6345160766843701E-14</v>
      </c>
      <c r="BH194" s="1">
        <v>2.1933558872633101E-13</v>
      </c>
      <c r="BI194" s="1">
        <v>1.6859604200092099E-13</v>
      </c>
      <c r="BJ194" s="1">
        <v>1.2128386687989799E-12</v>
      </c>
      <c r="BK194" s="1">
        <v>4.4150860932401897E-27</v>
      </c>
      <c r="BL194" s="1">
        <v>-8.58966177855416E-13</v>
      </c>
      <c r="BM194" s="1">
        <v>-6.2491666935903396E-12</v>
      </c>
      <c r="BN194" s="1">
        <v>3.96448226031893E-14</v>
      </c>
      <c r="BO194" s="1">
        <v>-7.5998653901947201E-16</v>
      </c>
      <c r="BP194" s="1">
        <v>-2.3906467141275999E-14</v>
      </c>
      <c r="BQ194" s="1">
        <v>-1.6267928112990701E-12</v>
      </c>
      <c r="BR194" s="1">
        <v>-6.0350004020698396E-12</v>
      </c>
      <c r="BS194" s="1">
        <v>4.6190967612136503E-27</v>
      </c>
      <c r="BT194" s="1">
        <v>-1.16016673301478E-26</v>
      </c>
      <c r="BU194" s="1">
        <v>-5.3164250864634298E-14</v>
      </c>
      <c r="BV194" s="1">
        <v>-9.1179889319428195E-16</v>
      </c>
      <c r="BW194" s="1">
        <v>4.0155941358541898E-16</v>
      </c>
      <c r="BX194" s="1">
        <v>-3.5183569803213298E-14</v>
      </c>
      <c r="BY194" s="1">
        <v>1.00712671499038E-13</v>
      </c>
      <c r="BZ194" s="1">
        <v>1.9984938640563499E-15</v>
      </c>
      <c r="CA194" s="1">
        <v>-2.53071795113844E-13</v>
      </c>
      <c r="CB194" s="1">
        <v>-1.7831231303951001E-14</v>
      </c>
      <c r="CC194" s="1">
        <v>1.23736207679507E-15</v>
      </c>
      <c r="CD194" s="1">
        <v>1.05596496237779E-14</v>
      </c>
      <c r="CE194" s="1">
        <v>2.8142831761166799E-13</v>
      </c>
      <c r="CF194" s="1">
        <v>1.1109462906371899E-11</v>
      </c>
      <c r="CG194" s="1">
        <v>1.46611635466556E-14</v>
      </c>
      <c r="CH194" s="1">
        <v>-4.5611614281086199E-16</v>
      </c>
      <c r="CI194" s="1">
        <v>2.5201998676245798E-13</v>
      </c>
      <c r="CJ194" s="1">
        <v>1.09973444204011E-12</v>
      </c>
      <c r="CK194" s="1">
        <v>2.7282003917050001E-15</v>
      </c>
      <c r="CL194" s="1">
        <v>3.3335283158371899E-16</v>
      </c>
      <c r="CM194" s="1">
        <v>1.3496987305044E-27</v>
      </c>
      <c r="CN194" s="1">
        <v>-4.5426661022582504E-16</v>
      </c>
      <c r="CO194" s="1">
        <v>-2.8877333275541302E-13</v>
      </c>
      <c r="CP194" s="1">
        <v>-2.1595239266421999E-15</v>
      </c>
      <c r="CQ194" s="1">
        <v>-2.8897836643017197E-14</v>
      </c>
      <c r="CR194" s="1">
        <v>1.78232318886496E-13</v>
      </c>
      <c r="CS194" s="1">
        <v>-1.20342088998431E-13</v>
      </c>
      <c r="CT194" s="1">
        <v>1.5343513736287401E-16</v>
      </c>
      <c r="CU194" s="1">
        <v>4.0065359442877098E-13</v>
      </c>
      <c r="CV194" s="1">
        <v>2.1414802004653301E-16</v>
      </c>
      <c r="CW194" s="1">
        <v>-1.34026327122616E-14</v>
      </c>
      <c r="CX194" s="1">
        <v>4.3601407737041999E-13</v>
      </c>
      <c r="CY194" s="1">
        <v>-1.31527177393622E-12</v>
      </c>
      <c r="CZ194" s="1">
        <v>-1.7770018854642201E-14</v>
      </c>
      <c r="DA194" s="1">
        <v>-2.90110985669828E-14</v>
      </c>
      <c r="DB194" s="1">
        <v>3.94800421465947E-27</v>
      </c>
      <c r="DC194" s="1">
        <v>4.4353100425187898E-16</v>
      </c>
      <c r="DD194" s="1">
        <v>3.7870078227854201E-15</v>
      </c>
      <c r="DE194" s="1">
        <v>5.3850171731243498E-12</v>
      </c>
      <c r="DF194" s="1">
        <v>5.4870616075318802E-16</v>
      </c>
      <c r="DG194" s="1">
        <v>5.4888734501925197E-14</v>
      </c>
      <c r="DH194" s="1">
        <v>7.9526749075820801E-28</v>
      </c>
      <c r="DI194" s="1">
        <v>-8.6910891416899305E-17</v>
      </c>
      <c r="DJ194" s="1">
        <v>1.1274061825446299E-12</v>
      </c>
      <c r="DK194" s="1">
        <v>2.5682617757215798E-12</v>
      </c>
      <c r="DL194" s="1">
        <v>-5.1669754692790897E-13</v>
      </c>
      <c r="DM194" s="1">
        <v>-1.91607777121821E-16</v>
      </c>
      <c r="DN194" s="1">
        <v>1.03339551543813E-12</v>
      </c>
      <c r="DO194" s="1">
        <v>1.21547195861469E-13</v>
      </c>
      <c r="DP194" s="1">
        <v>8.8996969081086403E-14</v>
      </c>
      <c r="DQ194" s="1">
        <v>-1.09056613909896E-13</v>
      </c>
      <c r="DR194" s="1">
        <v>3.8915907354786101E-14</v>
      </c>
      <c r="DS194" s="1">
        <v>2.4156417913067299E-11</v>
      </c>
      <c r="DT194" s="1">
        <v>-7.1340094771308695E-16</v>
      </c>
      <c r="DU194" s="1">
        <v>4.3088178504292901E-13</v>
      </c>
      <c r="DV194" s="1">
        <v>-2.3017042141701601E-28</v>
      </c>
      <c r="DW194" s="1">
        <v>4.9008189759639997E-14</v>
      </c>
      <c r="DX194" s="1">
        <v>-8.6323851295793799E-13</v>
      </c>
      <c r="DY194" s="1">
        <v>-1.24273442518951E-14</v>
      </c>
      <c r="DZ194" s="1">
        <v>-6.6122681056342796E-28</v>
      </c>
      <c r="EA194" s="1">
        <v>-1.7827440589806499E-13</v>
      </c>
      <c r="EB194" s="1">
        <v>7.0482267861353802E-15</v>
      </c>
      <c r="EC194" s="1">
        <v>1.5451041794521201E-13</v>
      </c>
      <c r="ED194" s="1">
        <v>-6.0887389027253102E-13</v>
      </c>
      <c r="EE194" s="1">
        <v>-5.6376576698429898E-13</v>
      </c>
      <c r="EF194" s="1">
        <v>1.69917607486493E-13</v>
      </c>
      <c r="EG194" s="1">
        <v>-5.6859446782765705E-16</v>
      </c>
      <c r="EH194" s="1">
        <v>-6.6834052690826696E-13</v>
      </c>
      <c r="EI194" s="1">
        <v>1.4581977720642599E-16</v>
      </c>
      <c r="EJ194" s="1">
        <v>-1.4281138017792501E-16</v>
      </c>
      <c r="EK194" s="1">
        <v>9.1954154391563395E-29</v>
      </c>
      <c r="EL194" s="1">
        <v>1.30956998037739E-14</v>
      </c>
      <c r="EM194" s="1">
        <v>5.3905066588733799E-16</v>
      </c>
      <c r="EN194" s="1">
        <v>-9.3851704529318796E-14</v>
      </c>
      <c r="EO194" s="1">
        <v>-5.9782179020036001E-15</v>
      </c>
      <c r="EP194" s="1">
        <v>-1.70269988429402E-13</v>
      </c>
      <c r="EQ194" s="1">
        <v>-2.40341695060755E-27</v>
      </c>
      <c r="ER194" s="1">
        <v>-6.5682641061321696E-13</v>
      </c>
      <c r="ES194" s="1">
        <v>2.55421719293905E-14</v>
      </c>
      <c r="ET194" s="1">
        <v>-3.7634171866253101E-14</v>
      </c>
      <c r="EU194" s="1">
        <v>-9.1039087615915499E-14</v>
      </c>
      <c r="EV194" s="1">
        <v>-1.73432264412035E-13</v>
      </c>
      <c r="EW194" s="1">
        <v>2.9885553275680802E-14</v>
      </c>
      <c r="EX194" s="1">
        <v>2.3621355195046098E-13</v>
      </c>
      <c r="EY194" s="1">
        <v>2.5084745264591001E-12</v>
      </c>
      <c r="EZ194" s="1">
        <v>3.9540184133940901E-13</v>
      </c>
      <c r="FA194" s="1">
        <v>1.84604830890437E-13</v>
      </c>
      <c r="FB194" s="1">
        <v>-1.3965131115277199E-12</v>
      </c>
      <c r="FC194" s="1">
        <v>7.0246695582424899E-28</v>
      </c>
      <c r="FD194" s="1">
        <v>2.6221727769336102E-13</v>
      </c>
      <c r="FE194" s="1">
        <v>4.3579765761648E-14</v>
      </c>
      <c r="FF194" s="1">
        <v>9.6147746266696306E-13</v>
      </c>
      <c r="FG194" s="1">
        <v>4.0809474300197797E-15</v>
      </c>
      <c r="FH194" s="1">
        <v>-2.0531311948512501E-13</v>
      </c>
      <c r="FI194" s="1">
        <v>1.18960660156088E-12</v>
      </c>
      <c r="FJ194" s="1">
        <v>3.5671244268297499E-14</v>
      </c>
      <c r="FK194" s="1">
        <v>1.65193304711843E-28</v>
      </c>
      <c r="FL194" s="1">
        <v>-7.0397539347570603E-14</v>
      </c>
      <c r="FM194" s="1">
        <v>-1.1559033079786699E-13</v>
      </c>
      <c r="FN194" s="1">
        <v>-3.3376391657946698E-14</v>
      </c>
      <c r="FO194" s="1">
        <v>-7.8596825905707097E-13</v>
      </c>
      <c r="FP194" s="1">
        <v>-8.2320935931062694E-15</v>
      </c>
      <c r="FQ194" s="1">
        <v>-1.6727639025823101E-14</v>
      </c>
      <c r="FR194" s="1">
        <v>5.8128136589258405E-13</v>
      </c>
      <c r="FS194" s="1">
        <v>-4.22837654919026E-16</v>
      </c>
      <c r="FT194" s="1">
        <v>-2.1793859954882798E-14</v>
      </c>
      <c r="FU194" s="1">
        <v>-8.1727262847961097E-12</v>
      </c>
      <c r="FV194" s="1">
        <v>6.5852988348445097E-14</v>
      </c>
      <c r="FW194" s="1">
        <v>-1.3052635562362899E-14</v>
      </c>
      <c r="FX194" s="1">
        <v>-1.8414551282067101E-14</v>
      </c>
      <c r="FY194" s="1">
        <v>-6.5771745172731396E-14</v>
      </c>
      <c r="FZ194" s="1">
        <v>7.7101109793016701E-13</v>
      </c>
      <c r="GA194" s="1">
        <v>-1.7792211797962199E-13</v>
      </c>
      <c r="GB194" s="1">
        <v>1.51995696262228E-16</v>
      </c>
      <c r="GC194" s="1">
        <v>3.9112467969158603E-15</v>
      </c>
      <c r="GD194" s="1">
        <v>1.1862659190573699E-14</v>
      </c>
      <c r="GE194" s="1">
        <v>-5.6541190356734703E-28</v>
      </c>
      <c r="GF194" s="1">
        <v>-5.1177159992778098E-12</v>
      </c>
      <c r="GG194" s="1">
        <v>-6.6114031537931305E-13</v>
      </c>
      <c r="GH194" s="1">
        <v>5.8006902155239803E-15</v>
      </c>
      <c r="GI194" s="1">
        <v>3.8690134721599402E-13</v>
      </c>
      <c r="GJ194" s="1">
        <v>-1.9171396465214901E-15</v>
      </c>
      <c r="GK194" s="1">
        <v>6.7869025127642195E-16</v>
      </c>
      <c r="GL194" s="1">
        <v>-5.7881756604666606E-14</v>
      </c>
      <c r="GM194" s="1">
        <v>2.1939003219916101E-16</v>
      </c>
      <c r="GN194" s="1">
        <v>-2.5402214602195802E-13</v>
      </c>
      <c r="GO194" s="1">
        <v>7.7844395935758099E-14</v>
      </c>
      <c r="GP194" s="1">
        <v>-5.36407405755496E-15</v>
      </c>
      <c r="GQ194" s="1">
        <v>-2.59755909399661E-14</v>
      </c>
      <c r="GR194" s="1">
        <v>6.5776263946226096E-13</v>
      </c>
      <c r="GS194" s="1">
        <v>-1.26449920912612E-12</v>
      </c>
      <c r="GT194" s="1">
        <v>-4.9698717185584403E-12</v>
      </c>
      <c r="GU194" s="1">
        <v>5.4876457001906402E-28</v>
      </c>
      <c r="GV194" s="1">
        <v>4.9708926668804899E-15</v>
      </c>
      <c r="GW194" s="1">
        <v>1.7556822387296901E-14</v>
      </c>
      <c r="GX194" s="1">
        <v>2.79205263338198E-15</v>
      </c>
      <c r="GY194" s="1">
        <v>-7.2183851262353797E-16</v>
      </c>
      <c r="GZ194" s="1">
        <v>-3.0408759358906401E-12</v>
      </c>
      <c r="HA194" s="1">
        <v>2.7847280107172102E-11</v>
      </c>
      <c r="HB194" s="1">
        <v>1.4954535266897899E-16</v>
      </c>
      <c r="HC194" s="1">
        <v>4.2160184585989703E-14</v>
      </c>
      <c r="HD194" s="1">
        <v>-8.6764553783626396E-13</v>
      </c>
      <c r="HE194" s="1">
        <v>4.5124242019205398E-16</v>
      </c>
      <c r="HF194" s="1">
        <v>2.48385125996212E-13</v>
      </c>
      <c r="HG194" s="1">
        <v>3.2109436644940501E-15</v>
      </c>
      <c r="HH194" s="1">
        <v>2.5256143678547602E-16</v>
      </c>
      <c r="HI194" s="1">
        <v>4.5532421452238201E-13</v>
      </c>
      <c r="HJ194" s="1">
        <v>-2.6505899610887301E-27</v>
      </c>
      <c r="HK194" s="1">
        <v>2.5780153239122098E-15</v>
      </c>
      <c r="HL194" s="1">
        <v>5.1215379704218995E-16</v>
      </c>
      <c r="HM194" s="1">
        <v>-2.19385106691745E-27</v>
      </c>
      <c r="HN194" s="1">
        <v>-1.65320419498926E-16</v>
      </c>
      <c r="HO194" s="1">
        <v>-4.3435625267466897E-17</v>
      </c>
      <c r="HP194" s="1">
        <v>-1.4587922876125099E-14</v>
      </c>
      <c r="HQ194" s="1">
        <v>8.3053686103110598E-13</v>
      </c>
      <c r="HR194" s="1">
        <v>4.05686759891956E-15</v>
      </c>
      <c r="HS194" s="1">
        <v>1.7314899367094901E-14</v>
      </c>
      <c r="HT194" s="1">
        <v>-1.9418665918610299E-27</v>
      </c>
      <c r="HU194" s="1">
        <v>-4.0846228814405802E-13</v>
      </c>
      <c r="HV194" s="1">
        <v>1.00524399996078E-11</v>
      </c>
      <c r="HW194" s="1">
        <v>-2.13843774037771E-13</v>
      </c>
      <c r="HX194" s="1">
        <v>2.81393371663968E-14</v>
      </c>
      <c r="HY194" s="1">
        <v>-5.5975387980206597E-15</v>
      </c>
      <c r="HZ194" s="1">
        <v>8.9026332669998195E-15</v>
      </c>
      <c r="IA194" s="1">
        <v>7.3767600687036294E-17</v>
      </c>
      <c r="IB194" s="1">
        <v>-1.6058389045702499E-13</v>
      </c>
      <c r="IC194" s="1">
        <v>-2.8190845881751601E-28</v>
      </c>
      <c r="ID194" s="1">
        <v>-7.6357391976864E-16</v>
      </c>
      <c r="IE194" s="1">
        <v>-2.04786304096375E-14</v>
      </c>
      <c r="IF194" s="1">
        <v>6.9901086471581702E-15</v>
      </c>
      <c r="IG194" s="1">
        <v>2.7903941695704397E-13</v>
      </c>
      <c r="IH194" s="1">
        <v>-3.2189051168414597E-17</v>
      </c>
      <c r="II194" s="1">
        <v>-8.1688291626770895E-13</v>
      </c>
      <c r="IJ194" s="1">
        <v>5.8369620053369299E-16</v>
      </c>
      <c r="IK194" s="1">
        <v>1.67635609987033E-13</v>
      </c>
      <c r="IL194" s="1">
        <v>4.8259966722886402E-16</v>
      </c>
      <c r="IM194" s="1">
        <v>-2.4904942514716101E-13</v>
      </c>
      <c r="IN194" s="1">
        <v>3.4221237603167398E-16</v>
      </c>
      <c r="IO194" s="1">
        <v>-4.3490781737454301E-16</v>
      </c>
      <c r="IP194" s="1">
        <v>3.8664162490045902E-14</v>
      </c>
      <c r="IQ194" s="1">
        <v>1.1777623821444699E-14</v>
      </c>
      <c r="IR194" s="1">
        <v>-6.8462953551090401E-14</v>
      </c>
      <c r="IS194" s="1">
        <v>1.88945362315652E-12</v>
      </c>
      <c r="IT194" s="1">
        <v>4.7767886846325499E-13</v>
      </c>
      <c r="IU194" s="1">
        <v>-2.48101391098129E-14</v>
      </c>
      <c r="IV194" s="1">
        <v>1.0347972396349001E-13</v>
      </c>
      <c r="IW194" s="1">
        <v>-5.9017016874263199E-28</v>
      </c>
      <c r="IX194" s="1">
        <v>7.1586904100436499E-12</v>
      </c>
      <c r="IY194" s="1">
        <v>-3.7435227838252197E-14</v>
      </c>
      <c r="IZ194" s="1">
        <v>-8.5367321804050002E-15</v>
      </c>
      <c r="JA194" s="1">
        <v>-1.6885452063512901E-13</v>
      </c>
      <c r="JB194" s="1">
        <v>-7.6924733801813902E-14</v>
      </c>
      <c r="JC194" s="1">
        <v>7.4911006971611794E-14</v>
      </c>
      <c r="JD194" s="1">
        <v>-1.0765389367259201E-12</v>
      </c>
      <c r="JE194" s="1">
        <v>-3.2467515126762701E-14</v>
      </c>
      <c r="JF194" s="1">
        <v>-1.26130762373797E-13</v>
      </c>
      <c r="JG194" s="1">
        <v>1.5110536590254901E-14</v>
      </c>
      <c r="JH194" s="1">
        <v>-5.1434399570820702E-14</v>
      </c>
      <c r="JI194" s="1">
        <v>-1.58150774973745E-13</v>
      </c>
      <c r="JJ194" s="1">
        <v>-4.5298570231573103E-14</v>
      </c>
      <c r="JK194" s="1">
        <v>2.74207016710215E-17</v>
      </c>
      <c r="JL194" s="1">
        <v>7.3287343738428896E-15</v>
      </c>
      <c r="JM194" s="1">
        <v>-9.7538090136790202E-13</v>
      </c>
      <c r="JN194" s="1">
        <v>-4.0855549134549199E-15</v>
      </c>
      <c r="JO194" s="1">
        <v>-5.2916066375194896E-16</v>
      </c>
      <c r="JP194" s="1">
        <v>2.1337562640514499E-14</v>
      </c>
      <c r="JQ194" s="1">
        <v>-3.54613109915407E-13</v>
      </c>
      <c r="JR194" s="1">
        <v>5.8385998052991503E-14</v>
      </c>
      <c r="JS194" s="1">
        <v>-4.4650533696901701E-13</v>
      </c>
      <c r="JT194" s="1">
        <v>-2.44406527364044E-13</v>
      </c>
      <c r="JU194" s="1">
        <v>4.2697468400816097E-14</v>
      </c>
      <c r="JV194" s="1">
        <v>8.9570029512614407E-16</v>
      </c>
      <c r="JW194" s="1">
        <v>-1.04979307810242E-13</v>
      </c>
      <c r="JX194" s="1">
        <v>3.4797521593896502E-16</v>
      </c>
      <c r="JY194" s="1">
        <v>1.43281177368549E-27</v>
      </c>
      <c r="JZ194" s="1">
        <v>1.8222865950205702E-12</v>
      </c>
      <c r="KA194" s="1">
        <v>-7.7140988440845302E-17</v>
      </c>
      <c r="KB194" s="1">
        <v>2.26215762771739E-13</v>
      </c>
      <c r="KC194" s="1">
        <v>-1.0739189362292101E-15</v>
      </c>
      <c r="KD194" s="1">
        <v>5.0279733833116603E-16</v>
      </c>
      <c r="KE194" s="1">
        <v>-2.84211607606614E-13</v>
      </c>
      <c r="KF194" s="1">
        <v>4.6139548386719601E-14</v>
      </c>
      <c r="KG194" s="1">
        <v>1.3118922447336E-14</v>
      </c>
      <c r="KH194" s="1">
        <v>6.0781402693432596E-15</v>
      </c>
      <c r="KI194" s="1">
        <v>2.7625851941865398E-13</v>
      </c>
      <c r="KJ194" s="1">
        <v>-3.2701948552921601E-15</v>
      </c>
      <c r="KK194" s="1">
        <v>2.16250847104157E-14</v>
      </c>
      <c r="KL194" s="1">
        <v>-9.2444093997946503E-14</v>
      </c>
      <c r="KM194" s="1">
        <v>-1.7627062120673099E-14</v>
      </c>
      <c r="KN194" s="1">
        <v>9.0172015477606E-17</v>
      </c>
      <c r="KO194" s="1">
        <v>-5.9630391760341002E-14</v>
      </c>
      <c r="KP194" s="1">
        <v>2.52820021231833E-14</v>
      </c>
      <c r="KQ194" s="1">
        <v>-1.27543848966588E-14</v>
      </c>
      <c r="KR194" s="1">
        <v>1.7844796330828398E-15</v>
      </c>
      <c r="KS194" s="1">
        <v>-2.9268744662786699E-15</v>
      </c>
      <c r="KT194" s="1">
        <v>-5.4796396531790198E-14</v>
      </c>
      <c r="KU194" s="1">
        <v>3.1571452933215599E-26</v>
      </c>
      <c r="KV194" s="1">
        <v>-1.3987173313481E-14</v>
      </c>
      <c r="KW194" s="1">
        <v>9.2859496312012699E-14</v>
      </c>
      <c r="KX194" s="1">
        <v>-2.0797969681234499E-15</v>
      </c>
      <c r="KY194" s="1">
        <v>4.3113526660910798E-14</v>
      </c>
      <c r="KZ194" s="1">
        <v>4.5441174247718502E-14</v>
      </c>
      <c r="LA194" s="1">
        <v>-2.7484660395815298E-13</v>
      </c>
      <c r="LB194" s="1">
        <v>-7.7995989019448703E-16</v>
      </c>
      <c r="LC194" s="1">
        <v>2.4490143876118199E-16</v>
      </c>
      <c r="LD194" s="1">
        <v>3.7584810041838998E-15</v>
      </c>
      <c r="LE194" s="1">
        <v>1.97357474453926E-16</v>
      </c>
      <c r="LF194" s="1">
        <v>1.1094218654078399E-13</v>
      </c>
      <c r="LG194" s="1">
        <v>-5.05657779447459E-14</v>
      </c>
      <c r="LH194" s="1">
        <v>1.8212968580894699E-12</v>
      </c>
      <c r="LI194" s="1">
        <v>-2.7572824209543399E-12</v>
      </c>
      <c r="LJ194" s="1">
        <v>-2.0473482606628E-27</v>
      </c>
      <c r="LK194" s="1">
        <v>9.6662632073149692E-28</v>
      </c>
      <c r="LL194" s="1">
        <v>6.0632410217304698E-15</v>
      </c>
      <c r="LM194" s="1">
        <v>-8.3431615987141104E-14</v>
      </c>
      <c r="LN194" s="1">
        <v>1.6728698711941401E-13</v>
      </c>
      <c r="LO194" s="1">
        <v>-1.8816627474785799E-15</v>
      </c>
      <c r="LP194" s="1">
        <v>-7.0936012488484897E-14</v>
      </c>
      <c r="LQ194" s="1">
        <v>2.1192759047177801E-16</v>
      </c>
      <c r="LR194" s="1">
        <v>9.98869555077413E-14</v>
      </c>
      <c r="LS194" s="1">
        <v>-1.8989549196051299E-14</v>
      </c>
      <c r="LT194" s="1">
        <v>-8.96426179880811E-14</v>
      </c>
      <c r="LU194" s="1">
        <v>6.5808346670614198E-15</v>
      </c>
      <c r="LV194" s="1">
        <v>-2.7011172480674098E-13</v>
      </c>
      <c r="LW194" s="1">
        <v>-5.0807139402500699E-14</v>
      </c>
      <c r="LX194" s="1">
        <v>1.0052702606845799E-14</v>
      </c>
      <c r="LY194" s="1">
        <v>1.1556606812340099E-16</v>
      </c>
      <c r="LZ194" s="1">
        <v>6.7684321753010806E-14</v>
      </c>
      <c r="MA194" s="1">
        <v>2.6510902164139801E-14</v>
      </c>
      <c r="MB194" s="1">
        <v>1.7111222227390501E-13</v>
      </c>
      <c r="MC194" s="1">
        <v>5.9952661451400996E-14</v>
      </c>
      <c r="MD194" s="1">
        <v>-5.4145150393975599E-15</v>
      </c>
      <c r="ME194" s="1">
        <v>-1.37306546626038E-13</v>
      </c>
      <c r="MF194" s="1">
        <v>-2.6685657127739199E-14</v>
      </c>
      <c r="MG194" s="1">
        <v>-2.4147114923752001E-28</v>
      </c>
      <c r="MH194" s="1">
        <v>-1.8075746069398801E-14</v>
      </c>
      <c r="MI194" s="1">
        <v>-1.1869190188930099E-14</v>
      </c>
      <c r="MJ194" s="1">
        <v>4.6196965804478299E-14</v>
      </c>
      <c r="MK194" s="1">
        <v>1.3165390372289399E-13</v>
      </c>
      <c r="ML194" s="1">
        <v>4.92598302437227E-14</v>
      </c>
      <c r="MM194" s="1">
        <v>-3.03628768036525E-15</v>
      </c>
      <c r="MN194" s="1">
        <v>3.4169944293502599E-13</v>
      </c>
      <c r="MO194" s="1">
        <v>-5.7695560353471203E-12</v>
      </c>
      <c r="MP194" s="1">
        <v>-3.47809990841931E-15</v>
      </c>
      <c r="MQ194" s="1">
        <v>-1.2266080385555199E-16</v>
      </c>
      <c r="MR194" s="1">
        <v>2.3491295383244399E-13</v>
      </c>
      <c r="MS194" s="1">
        <v>1.2848912326546199E-15</v>
      </c>
      <c r="MT194" s="1">
        <v>4.7161398211077202E-14</v>
      </c>
      <c r="MU194" s="1">
        <v>1.2619375641135701E-14</v>
      </c>
      <c r="MV194" s="1">
        <v>-1.6210703658752199E-14</v>
      </c>
      <c r="MW194" s="1">
        <v>3.3154536428851898E-16</v>
      </c>
      <c r="MX194" s="1">
        <v>1.44957145894502E-15</v>
      </c>
      <c r="MY194" s="1">
        <v>2.9396072181720698E-14</v>
      </c>
      <c r="MZ194" s="1">
        <v>-1.7730233730489401E-14</v>
      </c>
      <c r="NA194" s="1">
        <v>-3.1381021056271698E-13</v>
      </c>
      <c r="NB194" s="1">
        <v>-2.53534082935193E-13</v>
      </c>
      <c r="NC194" s="1">
        <v>-9.8736571327755506E-28</v>
      </c>
      <c r="ND194" s="1">
        <v>-3.1845750236014498E-16</v>
      </c>
      <c r="NE194" s="1">
        <v>9.3569223523228801E-14</v>
      </c>
      <c r="NF194" s="1">
        <v>-5.5636666143109602E-14</v>
      </c>
      <c r="NG194" s="1">
        <v>4.7207732187418097E-12</v>
      </c>
      <c r="NH194" s="1">
        <v>-3.8752640905602197E-15</v>
      </c>
      <c r="NI194" s="1">
        <v>1.0580304731187999E-15</v>
      </c>
      <c r="NJ194" s="1">
        <v>-1.3049830996454901E-13</v>
      </c>
      <c r="NK194" s="1">
        <v>1.84851220152506E-13</v>
      </c>
      <c r="NL194" s="1">
        <v>-2.36519607823962E-15</v>
      </c>
      <c r="NM194" s="1">
        <v>3.2061047981380199E-14</v>
      </c>
      <c r="NN194" s="1">
        <v>-4.0252790101098899E-16</v>
      </c>
      <c r="NO194" s="1">
        <v>5.2437025681476597E-14</v>
      </c>
      <c r="NP194" s="1">
        <v>5.4653892223551998E-13</v>
      </c>
      <c r="NQ194" s="1">
        <v>-5.1960659074650502E-14</v>
      </c>
      <c r="NR194" s="1">
        <v>-1.4353328827599899E-13</v>
      </c>
      <c r="NS194" s="1">
        <v>1.18273508793656E-13</v>
      </c>
      <c r="NT194" s="1">
        <v>1.0466518433099499E-15</v>
      </c>
      <c r="NU194" s="1">
        <v>-1.5931478566078599E-13</v>
      </c>
      <c r="NV194" s="1">
        <v>-1.9136353544322999E-15</v>
      </c>
      <c r="NW194" s="1">
        <v>8.0683150638680195E-14</v>
      </c>
      <c r="NX194" s="1">
        <v>6.3710690084824097E-15</v>
      </c>
      <c r="NY194" s="1">
        <v>2.9559893556881402E-15</v>
      </c>
      <c r="NZ194" s="1">
        <v>1.4412550604088799E-14</v>
      </c>
      <c r="OA194" s="1">
        <v>-1.28739675350678E-15</v>
      </c>
      <c r="OB194" s="1">
        <v>1.0214687028111299E-15</v>
      </c>
      <c r="OC194" s="1">
        <v>7.91207232229336E-16</v>
      </c>
      <c r="OD194" s="1">
        <v>-1.4432833787247901E-12</v>
      </c>
      <c r="OE194" s="1">
        <v>-4.7807603390904998E-13</v>
      </c>
      <c r="OF194" s="1">
        <v>-9.3510273598797404E-43</v>
      </c>
      <c r="OG194" s="1">
        <v>-1.8495098896929699E-14</v>
      </c>
      <c r="OH194" s="1">
        <v>1.0937828929945599E-16</v>
      </c>
      <c r="OI194" s="1">
        <v>3.9681386156485399E-16</v>
      </c>
      <c r="OJ194" s="1">
        <v>1.2752650588584599E-13</v>
      </c>
      <c r="OK194" s="1">
        <v>6.9048062242265504E-12</v>
      </c>
      <c r="OL194" s="1">
        <v>-2.6512162122397201E-13</v>
      </c>
      <c r="OM194" s="1">
        <v>7.5942495845749403E-14</v>
      </c>
      <c r="ON194" s="1">
        <v>3.5473443626133199E-14</v>
      </c>
      <c r="OO194" s="1">
        <v>-2.9240700141795397E-14</v>
      </c>
      <c r="OP194" s="1">
        <v>7.4660436571799899E-14</v>
      </c>
      <c r="OQ194" s="1">
        <v>-5.43882250124252E-17</v>
      </c>
      <c r="OR194" s="1">
        <v>-6.4080224856165799E-14</v>
      </c>
      <c r="OS194" s="1">
        <v>7.2601924455066705E-16</v>
      </c>
      <c r="OT194" s="1">
        <v>-7.8561750551487593E-15</v>
      </c>
      <c r="OU194" s="1">
        <v>-1.9251724171980199E-14</v>
      </c>
      <c r="OV194" s="1">
        <v>-5.02245003610468E-16</v>
      </c>
      <c r="OW194" s="1">
        <v>-3.4501399549673203E-27</v>
      </c>
      <c r="OX194" s="1">
        <v>2.4038664977244199E-15</v>
      </c>
      <c r="OY194" s="1">
        <v>-1.3904276842592199E-13</v>
      </c>
      <c r="OZ194" s="1">
        <v>1.00483384558112E-11</v>
      </c>
      <c r="PA194" s="1">
        <v>2.43467828092114E-27</v>
      </c>
      <c r="PB194" s="1">
        <v>6.7440453535701995E-16</v>
      </c>
      <c r="PC194" s="1">
        <v>2.0076877230989198E-12</v>
      </c>
      <c r="PD194" s="1">
        <v>-3.7394774529008E-14</v>
      </c>
      <c r="PE194" s="1">
        <v>2.33256431848775E-14</v>
      </c>
      <c r="PF194" s="1">
        <v>-1.7754389837067601E-15</v>
      </c>
      <c r="PG194" s="1">
        <v>-5.1980921590525798E-28</v>
      </c>
      <c r="PH194" s="1">
        <v>1.2213124282893799E-13</v>
      </c>
      <c r="PI194" s="1">
        <v>2.8115288875477101E-13</v>
      </c>
      <c r="PJ194" s="1">
        <v>3.9402794261388199E-27</v>
      </c>
      <c r="PK194" s="1">
        <v>1.2082828588315699E-12</v>
      </c>
      <c r="PL194" s="1">
        <v>-2.4654313322457999E-15</v>
      </c>
      <c r="PM194" s="1">
        <v>2.8618499098797098E-14</v>
      </c>
      <c r="PN194" s="1">
        <v>-4.79378697478057E-14</v>
      </c>
      <c r="PO194" s="1">
        <v>5.0117551655069399E-13</v>
      </c>
      <c r="PP194" s="1">
        <v>3.2369144935756299E-16</v>
      </c>
      <c r="PQ194" s="1">
        <v>1.5708656024182399E-13</v>
      </c>
      <c r="PR194" s="1">
        <v>-2.1629373487784799E-14</v>
      </c>
      <c r="PS194" s="1">
        <v>3.6130446381838399E-16</v>
      </c>
      <c r="PT194" s="1">
        <v>5.4976950394780798E-14</v>
      </c>
      <c r="PU194" s="1">
        <v>-2.3703651794680601E-27</v>
      </c>
      <c r="PV194" s="1">
        <v>-7.6320292893274103E-16</v>
      </c>
      <c r="PW194" s="1">
        <v>-9.6063583658673092E-16</v>
      </c>
      <c r="PX194" s="1">
        <v>-3.9480867345692603E-15</v>
      </c>
      <c r="PY194" s="1">
        <v>-8.2412108916819693E-15</v>
      </c>
      <c r="PZ194" s="1">
        <v>7.6964075748912395E-14</v>
      </c>
      <c r="QA194" s="1">
        <v>2.7731055941788899E-15</v>
      </c>
      <c r="QB194" s="1">
        <v>-3.38302547278547E-13</v>
      </c>
      <c r="QC194" s="1">
        <v>4.0688836430844998E-13</v>
      </c>
      <c r="QD194" s="1">
        <v>-5.41091461468107E-27</v>
      </c>
      <c r="QE194" s="1">
        <v>-1.59919333730547E-16</v>
      </c>
      <c r="QF194" s="1">
        <v>-6.9405820716931699E-13</v>
      </c>
      <c r="QG194" s="1">
        <v>-4.96683098402514E-14</v>
      </c>
      <c r="QH194" s="1">
        <v>-2.78269854579368E-13</v>
      </c>
      <c r="QI194" s="1">
        <v>9.55808410143241E-14</v>
      </c>
      <c r="QJ194" s="1">
        <v>-2.27549447689963E-14</v>
      </c>
      <c r="QK194" s="1">
        <v>3.5878942745097502E-17</v>
      </c>
      <c r="QL194" s="1">
        <v>-8.4542277973112104E-14</v>
      </c>
      <c r="QM194" s="1">
        <v>-1.3358045054696099E-13</v>
      </c>
      <c r="QN194" s="1">
        <v>-6.2946980518042703E-13</v>
      </c>
      <c r="QO194" s="1">
        <v>1.6995852971610801E-27</v>
      </c>
      <c r="QP194" s="1">
        <v>-1.6350552483013499E-13</v>
      </c>
      <c r="QQ194" s="1">
        <v>1.58689590000252E-14</v>
      </c>
      <c r="QR194" s="1">
        <v>-5.0916907944372696E-16</v>
      </c>
      <c r="QS194" s="1">
        <v>5.0164968010036898E-14</v>
      </c>
      <c r="QT194" s="1">
        <v>-2.9591371207766198E-29</v>
      </c>
      <c r="QU194" s="1">
        <v>-7.3199112745410196E-14</v>
      </c>
      <c r="QV194" s="1">
        <v>-2.9509483371654002E-16</v>
      </c>
      <c r="QW194" s="1">
        <v>7.1271567391109995E-16</v>
      </c>
      <c r="QX194" s="1">
        <v>-4.9009822107523898E-14</v>
      </c>
      <c r="QY194" s="1">
        <v>3.9894416173308299E-14</v>
      </c>
      <c r="QZ194" s="1">
        <v>5.1072105986612099E-14</v>
      </c>
      <c r="RA194" s="1">
        <v>5.3605317355449998E-16</v>
      </c>
      <c r="SG194">
        <f>COUNTIF(B194:SF194,"&gt;0.1")</f>
        <v>0</v>
      </c>
    </row>
    <row r="195" spans="1:501" x14ac:dyDescent="0.2">
      <c r="A195" t="s">
        <v>749</v>
      </c>
      <c r="B195" s="1">
        <v>-6.3316952476536697E-15</v>
      </c>
      <c r="C195" s="1">
        <v>-7.9727793740845603E-16</v>
      </c>
      <c r="D195">
        <v>0</v>
      </c>
      <c r="E195" s="1">
        <v>-3.1937407816519202E-14</v>
      </c>
      <c r="F195" s="1">
        <v>-7.88920591542585E-14</v>
      </c>
      <c r="G195" s="1">
        <v>1.7669865258626799E-15</v>
      </c>
      <c r="H195" s="1">
        <v>-9.4465913455109299E-16</v>
      </c>
      <c r="I195" s="1">
        <v>-1.6938007494396299E-14</v>
      </c>
      <c r="J195" s="1">
        <v>-6.7687691529363398E-15</v>
      </c>
      <c r="K195" s="1">
        <v>3.34646703004333E-16</v>
      </c>
      <c r="L195" s="1">
        <v>-9.6725264648602095E-14</v>
      </c>
      <c r="M195" s="1">
        <v>-6.8469916542314402E-13</v>
      </c>
      <c r="N195" s="1">
        <v>8.7666222504652394E-15</v>
      </c>
      <c r="O195" s="1">
        <v>-5.7154179943063295E-14</v>
      </c>
      <c r="P195" s="1">
        <v>-6.0878546963184197E-15</v>
      </c>
      <c r="Q195" s="1">
        <v>3.4316817161858101E-15</v>
      </c>
      <c r="R195" s="1">
        <v>3.0406043189551701E-15</v>
      </c>
      <c r="S195" s="1">
        <v>-5.2570080246701501E-12</v>
      </c>
      <c r="T195" s="1">
        <v>-3.2217104392547799E-14</v>
      </c>
      <c r="U195" s="1">
        <v>4.06311677371443E-12</v>
      </c>
      <c r="V195" s="1">
        <v>-1.1400986768596501E-16</v>
      </c>
      <c r="W195" s="1">
        <v>3.6710823268378802E-13</v>
      </c>
      <c r="X195" s="1">
        <v>1.1550032072122201E-13</v>
      </c>
      <c r="Y195" s="1">
        <v>-1.3888693427919899E-13</v>
      </c>
      <c r="Z195" s="1">
        <v>1.6105492691180899E-12</v>
      </c>
      <c r="AA195" s="1">
        <v>6.3816530971978297E-14</v>
      </c>
      <c r="AB195" s="1">
        <v>-5.1433553809733998E-16</v>
      </c>
      <c r="AC195" s="1">
        <v>-4.0600397976210402E-16</v>
      </c>
      <c r="AD195" s="1">
        <v>4.1450271135207703E-14</v>
      </c>
      <c r="AE195" s="1">
        <v>-2.4305499311197699E-14</v>
      </c>
      <c r="AF195" s="1">
        <v>-3.5079173135187199E-14</v>
      </c>
      <c r="AG195" s="1">
        <v>-5.0122215631913902E-16</v>
      </c>
      <c r="AH195" s="1">
        <v>-1.7533413004956201E-14</v>
      </c>
      <c r="AI195" s="1">
        <v>-1.5504788115538499E-14</v>
      </c>
      <c r="AJ195" s="1">
        <v>6.4526840503145801E-12</v>
      </c>
      <c r="AK195" s="1">
        <v>-1.8802297337642299E-16</v>
      </c>
      <c r="AL195" s="1">
        <v>1.6336826153582099E-14</v>
      </c>
      <c r="AM195" s="1">
        <v>3.0630701890847099E-12</v>
      </c>
      <c r="AN195" s="1">
        <v>3.3798063718625098E-14</v>
      </c>
      <c r="AO195" s="1">
        <v>-7.2045878835913502E-15</v>
      </c>
      <c r="AP195" s="1">
        <v>-6.13293484367409E-16</v>
      </c>
      <c r="AQ195" s="1">
        <v>-7.1176146334911294E-14</v>
      </c>
      <c r="AR195" s="1">
        <v>1.07027267358966E-16</v>
      </c>
      <c r="AS195" s="1">
        <v>2.19888057504251E-15</v>
      </c>
      <c r="AT195" s="1">
        <v>2.9701242841710699E-15</v>
      </c>
      <c r="AU195" s="1">
        <v>1.60217091648126E-13</v>
      </c>
      <c r="AV195" s="1">
        <v>1.6648733684171101E-16</v>
      </c>
      <c r="AW195" s="1">
        <v>6.8848835664890196E-14</v>
      </c>
      <c r="AX195" s="1">
        <v>-3.2689400415945E-11</v>
      </c>
      <c r="AY195" s="1">
        <v>1.7000962264579601E-16</v>
      </c>
      <c r="AZ195" s="1">
        <v>3.6249528332261596E-15</v>
      </c>
      <c r="BA195" s="1">
        <v>5.7649600308144199E-14</v>
      </c>
      <c r="BB195" s="1">
        <v>2.5247014752822001E-13</v>
      </c>
      <c r="BC195" s="1">
        <v>-2.2316324595988799E-13</v>
      </c>
      <c r="BD195" s="1">
        <v>-1.8596484822525099E-16</v>
      </c>
      <c r="BE195" s="1">
        <v>-7.5687735769804397E-17</v>
      </c>
      <c r="BF195" s="1">
        <v>4.3381408966366599E-16</v>
      </c>
      <c r="BG195" s="1">
        <v>3.0631080296482699E-14</v>
      </c>
      <c r="BH195" s="1">
        <v>8.1446140969479394E-15</v>
      </c>
      <c r="BI195" s="1">
        <v>-6.9566324948926103E-16</v>
      </c>
      <c r="BJ195" s="1">
        <v>1.37095853815042E-10</v>
      </c>
      <c r="BK195" s="1">
        <v>-1.5436335138788E-13</v>
      </c>
      <c r="BL195" s="1">
        <v>1.9895705411876101E-14</v>
      </c>
      <c r="BM195" s="1">
        <v>1.1119283217310001E-14</v>
      </c>
      <c r="BN195" s="1">
        <v>-1.01136493134522E-14</v>
      </c>
      <c r="BO195" s="1">
        <v>4.8418365074122098E-14</v>
      </c>
      <c r="BP195" s="1">
        <v>-6.3028612470953698E-15</v>
      </c>
      <c r="BQ195" s="1">
        <v>2.3209610720951999E-16</v>
      </c>
      <c r="BR195" s="1">
        <v>2.0429603584509899E-15</v>
      </c>
      <c r="BS195" s="1">
        <v>6.16369826737285E-13</v>
      </c>
      <c r="BT195" s="1">
        <v>-3.8506373428087097E-14</v>
      </c>
      <c r="BU195" s="1">
        <v>3.7404367016392001E-16</v>
      </c>
      <c r="BV195" s="1">
        <v>-4.5307134739450596E-16</v>
      </c>
      <c r="BW195" s="1">
        <v>6.7235242087541497E-15</v>
      </c>
      <c r="BX195" s="1">
        <v>2.7891060534077298E-12</v>
      </c>
      <c r="BY195" s="1">
        <v>-1.59655266168723E-16</v>
      </c>
      <c r="BZ195" s="1">
        <v>-8.4798952001157603E-17</v>
      </c>
      <c r="CA195" s="1">
        <v>-1.7850313111814599E-13</v>
      </c>
      <c r="CB195" s="1">
        <v>1.14040710535798E-14</v>
      </c>
      <c r="CC195" s="1">
        <v>-2.25932243576192E-14</v>
      </c>
      <c r="CD195" s="1">
        <v>-5.3122480232721597E-14</v>
      </c>
      <c r="CE195" s="1">
        <v>1.6038003885524701E-15</v>
      </c>
      <c r="CF195" s="1">
        <v>1.22796354349072E-16</v>
      </c>
      <c r="CG195" s="1">
        <v>-1.5337517532443501E-11</v>
      </c>
      <c r="CH195" s="1">
        <v>-3.3390307456511002E-14</v>
      </c>
      <c r="CI195" s="1">
        <v>-1.9067200812979801E-12</v>
      </c>
      <c r="CJ195" s="1">
        <v>-2.9224753437943302E-16</v>
      </c>
      <c r="CK195" s="1">
        <v>3.4449921988409599E-16</v>
      </c>
      <c r="CL195" s="1">
        <v>1.2575299019224201E-15</v>
      </c>
      <c r="CM195" s="1">
        <v>-8.9205633606798804E-14</v>
      </c>
      <c r="CN195" s="1">
        <v>-1.7246175372005399E-14</v>
      </c>
      <c r="CO195" s="1">
        <v>5.1311532845675604E-16</v>
      </c>
      <c r="CP195" s="1">
        <v>-1.7881750468750199E-16</v>
      </c>
      <c r="CQ195" s="1">
        <v>-5.8987428381247696E-14</v>
      </c>
      <c r="CR195" s="1">
        <v>2.45976671908665E-14</v>
      </c>
      <c r="CS195" s="1">
        <v>3.6946839846771598E-15</v>
      </c>
      <c r="CT195" s="1">
        <v>7.5901320333506005E-14</v>
      </c>
      <c r="CU195" s="1">
        <v>1.37748123124268E-14</v>
      </c>
      <c r="CV195" s="1">
        <v>-4.0438453656478296E-15</v>
      </c>
      <c r="CW195" s="1">
        <v>-6.2309425091703804E-16</v>
      </c>
      <c r="CX195" s="1">
        <v>2.02067048793581E-16</v>
      </c>
      <c r="CY195" s="1">
        <v>3.0413726028649602E-14</v>
      </c>
      <c r="CZ195" s="1">
        <v>1.21602111125831E-13</v>
      </c>
      <c r="DA195" s="1">
        <v>-2.7659697311276601E-17</v>
      </c>
      <c r="DB195" s="1">
        <v>1.7029789729367E-13</v>
      </c>
      <c r="DC195" s="1">
        <v>-1.7130649505987099E-14</v>
      </c>
      <c r="DD195" s="1">
        <v>-6.4308669509698403E-14</v>
      </c>
      <c r="DE195" s="1">
        <v>1.4060185223331299E-13</v>
      </c>
      <c r="DF195" s="1">
        <v>1.2663986062790499E-14</v>
      </c>
      <c r="DG195" s="1">
        <v>7.6669097659033102E-16</v>
      </c>
      <c r="DH195" s="1">
        <v>3.3888364712395197E-14</v>
      </c>
      <c r="DI195" s="1">
        <v>-8.1619200058650892E-15</v>
      </c>
      <c r="DJ195" s="1">
        <v>4.2056779698793903E-14</v>
      </c>
      <c r="DK195" s="1">
        <v>-9.8171858635103503E-43</v>
      </c>
      <c r="DL195" s="1">
        <v>6.2223807762155395E-13</v>
      </c>
      <c r="DM195" s="1">
        <v>1.82261420718135E-14</v>
      </c>
      <c r="DN195" s="1">
        <v>-3.4530904354820302E-14</v>
      </c>
      <c r="DO195" s="1">
        <v>5.2101467745762601E-14</v>
      </c>
      <c r="DP195" s="1">
        <v>-7.2490296710296499E-16</v>
      </c>
      <c r="DQ195" s="1">
        <v>2.38058247691735E-16</v>
      </c>
      <c r="DR195" s="1">
        <v>4.6088749605179902E-13</v>
      </c>
      <c r="DS195" s="1">
        <v>-7.3537196584784099E-14</v>
      </c>
      <c r="DT195" s="1">
        <v>7.5941971089627897E-14</v>
      </c>
      <c r="DU195" s="1">
        <v>3.1760102517832998E-16</v>
      </c>
      <c r="DV195" s="1">
        <v>6.5772024153374698E-16</v>
      </c>
      <c r="DW195" s="1">
        <v>-3.33950007518701E-13</v>
      </c>
      <c r="DX195" s="1">
        <v>9.9043817137156E-17</v>
      </c>
      <c r="DY195" s="1">
        <v>-1.01377787405706E-15</v>
      </c>
      <c r="DZ195" s="1">
        <v>2.1193131182919101E-14</v>
      </c>
      <c r="EA195" s="1">
        <v>-2.12242353224296E-15</v>
      </c>
      <c r="EB195" s="1">
        <v>4.3617970192761498E-16</v>
      </c>
      <c r="EC195" s="1">
        <v>-3.6094100833076602E-13</v>
      </c>
      <c r="ED195" s="1">
        <v>-1.6375271181137301E-13</v>
      </c>
      <c r="EE195" s="1">
        <v>-5.68451773742502E-14</v>
      </c>
      <c r="EF195" s="1">
        <v>-5.1207108063841302E-14</v>
      </c>
      <c r="EG195" s="1">
        <v>4.4259994413158601E-15</v>
      </c>
      <c r="EH195" s="1">
        <v>3.2163993673778701E-14</v>
      </c>
      <c r="EI195" s="1">
        <v>2.9183595561086802E-14</v>
      </c>
      <c r="EJ195" s="1">
        <v>1.06259839789581E-15</v>
      </c>
      <c r="EK195" s="1">
        <v>-2.8016617587018E-14</v>
      </c>
      <c r="EL195" s="1">
        <v>-2.8217205088966001E-14</v>
      </c>
      <c r="EM195" s="1">
        <v>1.22396155379071E-14</v>
      </c>
      <c r="EN195" s="1">
        <v>9.9426948238398605E-14</v>
      </c>
      <c r="EO195" s="1">
        <v>-1.03640374679881E-14</v>
      </c>
      <c r="EP195" s="1">
        <v>-1.6976672005987799E-16</v>
      </c>
      <c r="EQ195" s="1">
        <v>-1.22267135244459E-11</v>
      </c>
      <c r="ER195" s="1">
        <v>-4.7826918776342998E-14</v>
      </c>
      <c r="ES195" s="1">
        <v>-3.97444899947531E-16</v>
      </c>
      <c r="ET195" s="1">
        <v>3.5250550802127397E-14</v>
      </c>
      <c r="EU195" s="1">
        <v>-4.02509914705846E-15</v>
      </c>
      <c r="EV195" s="1">
        <v>-7.5063711078927596E-14</v>
      </c>
      <c r="EW195" s="1">
        <v>-4.6002233399547301E-16</v>
      </c>
      <c r="EX195" s="1">
        <v>3.4873549774256101E-15</v>
      </c>
      <c r="EY195" s="1">
        <v>-2.6526831227157601E-14</v>
      </c>
      <c r="EZ195" s="1">
        <v>1.7671040089561901E-14</v>
      </c>
      <c r="FA195" s="1">
        <v>4.9008780665592298E-15</v>
      </c>
      <c r="FB195" s="1">
        <v>-2.3727150437140299E-14</v>
      </c>
      <c r="FC195" s="1">
        <v>5.4308371730316901E-16</v>
      </c>
      <c r="FD195" s="1">
        <v>1.0193515803630399E-15</v>
      </c>
      <c r="FE195" s="1">
        <v>-1.0389164147099201E-15</v>
      </c>
      <c r="FF195" s="1">
        <v>2.97221430848681E-12</v>
      </c>
      <c r="FG195" s="1">
        <v>-8.1227930016427696E-15</v>
      </c>
      <c r="FH195" s="1">
        <v>8.9787384038972196E-14</v>
      </c>
      <c r="FI195" s="1">
        <v>8.3897113030235395E-14</v>
      </c>
      <c r="FJ195" s="1">
        <v>-3.9869557565391797E-14</v>
      </c>
      <c r="FK195" s="1">
        <v>-2.99188299048646E-15</v>
      </c>
      <c r="FL195" s="1">
        <v>1.9854000734569599E-14</v>
      </c>
      <c r="FM195" s="1">
        <v>-4.57587393134773E-33</v>
      </c>
      <c r="FN195" s="1">
        <v>1.4454089326366001E-15</v>
      </c>
      <c r="FO195" s="1">
        <v>-1.33967667139832E-13</v>
      </c>
      <c r="FP195" s="1">
        <v>1.5679280073653701E-16</v>
      </c>
      <c r="FQ195" s="1">
        <v>-1.20366980806387E-15</v>
      </c>
      <c r="FR195" s="1">
        <v>-1.5358996258368801E-14</v>
      </c>
      <c r="FS195" s="1">
        <v>-9.2457561930508803E-14</v>
      </c>
      <c r="FT195" s="1">
        <v>1.51995696262228E-16</v>
      </c>
      <c r="FU195" s="1">
        <v>-9.4511197701721504E-15</v>
      </c>
      <c r="FV195" s="1">
        <v>1.5517599685133099E-14</v>
      </c>
      <c r="FW195" s="1">
        <v>-2.0798472928658301E-15</v>
      </c>
      <c r="FX195" s="1">
        <v>5.1335847295737102E-14</v>
      </c>
      <c r="FY195" s="1">
        <v>-2.8247395772829298E-15</v>
      </c>
      <c r="FZ195" s="1">
        <v>3.7427075078458497E-15</v>
      </c>
      <c r="GA195" s="1">
        <v>1.5301219304622902E-14</v>
      </c>
      <c r="GB195" s="1">
        <v>9.6839009027739592E-15</v>
      </c>
      <c r="GC195" s="1">
        <v>2.9281143806675402E-16</v>
      </c>
      <c r="GD195" s="1">
        <v>2.7783911990715201E-15</v>
      </c>
      <c r="GE195" s="1">
        <v>-3.81967614501618E-16</v>
      </c>
      <c r="GF195" s="1">
        <v>2.6156103647052301E-15</v>
      </c>
      <c r="GG195" s="1">
        <v>-4.3471547274202299E-12</v>
      </c>
      <c r="GH195" s="1">
        <v>-1.9038146525685099E-14</v>
      </c>
      <c r="GI195" s="1">
        <v>-6.7827363599781696E-16</v>
      </c>
      <c r="GJ195" s="1">
        <v>5.3317266596244498E-14</v>
      </c>
      <c r="GK195" s="1">
        <v>-3.3341674789622398E-13</v>
      </c>
      <c r="GL195" s="1">
        <v>5.5954125925787203E-15</v>
      </c>
      <c r="GM195" s="1">
        <v>-1.1084507584025901E-14</v>
      </c>
      <c r="GN195" s="1">
        <v>-1.16406685229702E-15</v>
      </c>
      <c r="GO195" s="1">
        <v>-6.80905420403384E-15</v>
      </c>
      <c r="GP195" s="1">
        <v>-7.2155876957141193E-15</v>
      </c>
      <c r="GQ195" s="1">
        <v>1.1164345511417799E-14</v>
      </c>
      <c r="GR195" s="1">
        <v>-1.1862247174480601E-13</v>
      </c>
      <c r="GS195" s="1">
        <v>-1.99439605393009E-14</v>
      </c>
      <c r="GT195" s="1">
        <v>4.92753634824426E-16</v>
      </c>
      <c r="GU195" s="1">
        <v>-1.06876174385899E-11</v>
      </c>
      <c r="GV195" s="1">
        <v>2.1165565220827199E-14</v>
      </c>
      <c r="GW195" s="1">
        <v>-1.27676422945208E-13</v>
      </c>
      <c r="GX195" s="1">
        <v>2.95497832341731E-13</v>
      </c>
      <c r="GY195" s="1">
        <v>-9.3033544298647995E-15</v>
      </c>
      <c r="GZ195" s="1">
        <v>-6.2708222868255701E-14</v>
      </c>
      <c r="HA195" s="1">
        <v>1.4984442754351899E-16</v>
      </c>
      <c r="HB195" s="1">
        <v>7.6433850515871904E-15</v>
      </c>
      <c r="HC195" s="1">
        <v>-1.81941330590811E-14</v>
      </c>
      <c r="HD195" s="1">
        <v>3.9810556065629702E-15</v>
      </c>
      <c r="HE195" s="1">
        <v>-3.3064083899784898E-16</v>
      </c>
      <c r="HF195" s="1">
        <v>-5.6299489718524401E-16</v>
      </c>
      <c r="HG195" s="1">
        <v>1.37243521949371E-13</v>
      </c>
      <c r="HH195" s="1">
        <v>-7.0903261213317803E-16</v>
      </c>
      <c r="HI195" s="1">
        <v>2.16564379897974E-14</v>
      </c>
      <c r="HJ195" s="1">
        <v>1.6258652828417999E-14</v>
      </c>
      <c r="HK195" s="1">
        <v>2.0488461438509899E-16</v>
      </c>
      <c r="HL195" s="1">
        <v>3.69007824987808E-14</v>
      </c>
      <c r="HM195" s="1">
        <v>-1.5458691795558801E-14</v>
      </c>
      <c r="HN195" s="1">
        <v>5.5121263025367497E-14</v>
      </c>
      <c r="HO195" s="1">
        <v>-7.6490559470849703E-17</v>
      </c>
      <c r="HP195" s="1">
        <v>2.7074743245212801E-13</v>
      </c>
      <c r="HQ195" s="1">
        <v>-4.91265417010798E-16</v>
      </c>
      <c r="HR195" s="1">
        <v>-4.2314487186094799E-16</v>
      </c>
      <c r="HS195" s="1">
        <v>2.1602718702076601E-14</v>
      </c>
      <c r="HT195" s="1">
        <v>-1.1481657420155801E-15</v>
      </c>
      <c r="HU195" s="1">
        <v>-4.4254213406856698E-16</v>
      </c>
      <c r="HV195" s="1">
        <v>-6.5017956234511496E-14</v>
      </c>
      <c r="HW195" s="1">
        <v>-6.0742930857117003E-12</v>
      </c>
      <c r="HX195" s="1">
        <v>-2.4898724510561099E-14</v>
      </c>
      <c r="HY195" s="1">
        <v>-4.2822791157127703E-17</v>
      </c>
      <c r="HZ195" s="1">
        <v>-1.0366832625958899E-13</v>
      </c>
      <c r="IA195" s="1">
        <v>-3.25316981449167E-16</v>
      </c>
      <c r="IB195" s="1">
        <v>-1.53063972877495E-14</v>
      </c>
      <c r="IC195" s="1">
        <v>1.7112786676988299E-12</v>
      </c>
      <c r="ID195" s="1">
        <v>8.7112450984583303E-16</v>
      </c>
      <c r="IE195" s="1">
        <v>4.9338449433345002E-14</v>
      </c>
      <c r="IF195" s="1">
        <v>3.63100389012032E-13</v>
      </c>
      <c r="IG195" s="1">
        <v>6.2624464368729497E-14</v>
      </c>
      <c r="IH195" s="1">
        <v>-7.8491666570278398E-15</v>
      </c>
      <c r="II195" s="1">
        <v>-3.9538631308746797E-15</v>
      </c>
      <c r="IJ195" s="1">
        <v>2.3748163894240599E-17</v>
      </c>
      <c r="IK195" s="1">
        <v>1.3583359644975E-14</v>
      </c>
      <c r="IL195" s="1">
        <v>-8.2850771915094896E-14</v>
      </c>
      <c r="IM195" s="1">
        <v>2.8245421305838199E-14</v>
      </c>
      <c r="IN195" s="1">
        <v>-1.02426602332262E-14</v>
      </c>
      <c r="IO195" s="1">
        <v>-1.2577564633090901E-14</v>
      </c>
      <c r="IP195" s="1">
        <v>-2.3925065297086101E-13</v>
      </c>
      <c r="IQ195" s="1">
        <v>1.6882246974466401E-15</v>
      </c>
      <c r="IR195" s="1">
        <v>3.5662369671232599E-14</v>
      </c>
      <c r="IS195" s="1">
        <v>-2.1591990035283799E-14</v>
      </c>
      <c r="IT195" s="1">
        <v>1.40950275421415E-15</v>
      </c>
      <c r="IU195" s="1">
        <v>-3.8927493410761098E-13</v>
      </c>
      <c r="IV195" s="1">
        <v>5.2675686110340901E-15</v>
      </c>
      <c r="IW195" s="1">
        <v>-3.4231794012369202E-14</v>
      </c>
      <c r="IX195" s="1">
        <v>3.1130613821742299E-14</v>
      </c>
      <c r="IY195" s="1">
        <v>-4.6186080072271197E-14</v>
      </c>
      <c r="IZ195" s="1">
        <v>1.4090976188453999E-15</v>
      </c>
      <c r="JA195" s="1">
        <v>6.4588467667542401E-14</v>
      </c>
      <c r="JB195" s="1">
        <v>-5.1580647869569903E-15</v>
      </c>
      <c r="JC195" s="1">
        <v>-9.0906978134845796E-15</v>
      </c>
      <c r="JD195" s="1">
        <v>-1.1980245614618801E-13</v>
      </c>
      <c r="JE195" s="1">
        <v>-2.0882332912511502E-15</v>
      </c>
      <c r="JF195" s="1">
        <v>1.5521369891478901E-13</v>
      </c>
      <c r="JG195" s="1">
        <v>5.6035510398096801E-14</v>
      </c>
      <c r="JH195" s="1">
        <v>-3.3525061846724297E-14</v>
      </c>
      <c r="JI195" s="1">
        <v>6.8469940575190898E-15</v>
      </c>
      <c r="JJ195" s="1">
        <v>-2.7417156800278301E-15</v>
      </c>
      <c r="JK195" s="1">
        <v>3.8018632376127902E-15</v>
      </c>
      <c r="JL195" s="1">
        <v>9.0869414025732302E-15</v>
      </c>
      <c r="JM195" s="1">
        <v>-9.5570395204217599E-14</v>
      </c>
      <c r="JN195" s="1">
        <v>-6.3877677981246103E-14</v>
      </c>
      <c r="JO195" s="1">
        <v>-3.4278352141365E-15</v>
      </c>
      <c r="JP195" s="1">
        <v>-1.20922757711619E-14</v>
      </c>
      <c r="JQ195" s="1">
        <v>-2.20737239333956E-15</v>
      </c>
      <c r="JR195" s="1">
        <v>-7.8753869828987997E-14</v>
      </c>
      <c r="JS195" s="1">
        <v>1.4257320305762601E-14</v>
      </c>
      <c r="JT195" s="1">
        <v>2.53655549648037E-12</v>
      </c>
      <c r="JU195" s="1">
        <v>-7.1979759521450999E-17</v>
      </c>
      <c r="JV195" s="1">
        <v>-1.63203298751111E-13</v>
      </c>
      <c r="JW195" s="1">
        <v>8.1314091017032805E-14</v>
      </c>
      <c r="JX195" s="1">
        <v>2.2767715563380599E-14</v>
      </c>
      <c r="JY195" s="1">
        <v>-1.7597098692558101E-14</v>
      </c>
      <c r="JZ195" s="1">
        <v>6.1383772057222596E-14</v>
      </c>
      <c r="KA195" s="1">
        <v>-1.1961810496342299E-15</v>
      </c>
      <c r="KB195" s="1">
        <v>2.8576776356431297E-14</v>
      </c>
      <c r="KC195" s="1">
        <v>4.57567237865332E-14</v>
      </c>
      <c r="KD195" s="1">
        <v>-5.3870078243163496E-16</v>
      </c>
      <c r="KE195" s="1">
        <v>-1.8215156687838499E-14</v>
      </c>
      <c r="KF195" s="1">
        <v>-2.5536223190928201E-15</v>
      </c>
      <c r="KG195" s="1">
        <v>-3.7878624761247397E-14</v>
      </c>
      <c r="KH195" s="1">
        <v>2.1943681070618401E-14</v>
      </c>
      <c r="KI195" s="1">
        <v>-4.9185603798207903E-14</v>
      </c>
      <c r="KJ195" s="1">
        <v>-4.0809489490810299E-14</v>
      </c>
      <c r="KK195" s="1">
        <v>-1.91599641175175E-14</v>
      </c>
      <c r="KL195" s="1">
        <v>1.58704047031923E-13</v>
      </c>
      <c r="KM195" s="1">
        <v>-7.1048690803412095E-16</v>
      </c>
      <c r="KN195" s="1">
        <v>-3.6562137934827498E-16</v>
      </c>
      <c r="KO195" s="1">
        <v>8.7571705342047093E-15</v>
      </c>
      <c r="KP195" s="1">
        <v>-1.8857160991301601E-14</v>
      </c>
      <c r="KQ195" s="1">
        <v>-7.2542619555455002E-16</v>
      </c>
      <c r="KR195" s="1">
        <v>9.1040573712699007E-15</v>
      </c>
      <c r="KS195" s="1">
        <v>-5.8280718184001699E-16</v>
      </c>
      <c r="KT195" s="1">
        <v>4.1342514375232402E-16</v>
      </c>
      <c r="KU195" s="1">
        <v>-3.9771130878780401E-16</v>
      </c>
      <c r="KV195" s="1">
        <v>1.87622353367164E-13</v>
      </c>
      <c r="KW195" s="1">
        <v>1.7904414216380001E-14</v>
      </c>
      <c r="KX195" s="1">
        <v>4.5046884997194899E-14</v>
      </c>
      <c r="KY195" s="1">
        <v>6.2033236968419396E-16</v>
      </c>
      <c r="KZ195" s="1">
        <v>-4.9653415806440298E-13</v>
      </c>
      <c r="LA195" s="1">
        <v>3.10492980244846E-15</v>
      </c>
      <c r="LB195" s="1">
        <v>-2.6159638344337102E-14</v>
      </c>
      <c r="LC195" s="1">
        <v>8.1412992680584397E-13</v>
      </c>
      <c r="LD195" s="1">
        <v>-1.12365308631601E-14</v>
      </c>
      <c r="LE195" s="1">
        <v>5.9117087241342198E-15</v>
      </c>
      <c r="LF195" s="1">
        <v>-1.3474802989653599E-17</v>
      </c>
      <c r="LG195" s="1">
        <v>1.91111943417371E-13</v>
      </c>
      <c r="LH195" s="1">
        <v>-2.25581981347047E-16</v>
      </c>
      <c r="LI195" s="1">
        <v>-1.8101503641005501E-16</v>
      </c>
      <c r="LJ195" s="1">
        <v>-3.9909736793948896E-15</v>
      </c>
      <c r="LK195" s="1">
        <v>-1.45491607723258E-15</v>
      </c>
      <c r="LL195" s="1">
        <v>-2.35563287562945E-14</v>
      </c>
      <c r="LM195" s="1">
        <v>1.44734611501607E-13</v>
      </c>
      <c r="LN195" s="1">
        <v>-2.3639467953304698E-16</v>
      </c>
      <c r="LO195" s="1">
        <v>2.3723235642200701E-13</v>
      </c>
      <c r="LP195" s="1">
        <v>3.6681091835564101E-16</v>
      </c>
      <c r="LQ195" s="1">
        <v>4.2676878393894702E-17</v>
      </c>
      <c r="LR195" s="1">
        <v>-2.7209694374786099E-15</v>
      </c>
      <c r="LS195" s="1">
        <v>4.3255134381310499E-14</v>
      </c>
      <c r="LT195" s="1">
        <v>-5.6426811968203504E-15</v>
      </c>
      <c r="LU195" s="1">
        <v>2.3285535496616399E-15</v>
      </c>
      <c r="LV195" s="1">
        <v>-1.20941719862042E-14</v>
      </c>
      <c r="LW195" s="1">
        <v>2.2176035784831101E-14</v>
      </c>
      <c r="LX195" s="1">
        <v>-2.2106687903251798E-15</v>
      </c>
      <c r="LY195" s="1">
        <v>-2.4411292925554398E-13</v>
      </c>
      <c r="LZ195" s="1">
        <v>-4.2690044852189102E-15</v>
      </c>
      <c r="MA195" s="1">
        <v>-1.6750182958259299E-16</v>
      </c>
      <c r="MB195" s="1">
        <v>-4.7324076853297797E-12</v>
      </c>
      <c r="MC195" s="1">
        <v>1.7705718872531499E-14</v>
      </c>
      <c r="MD195" s="1">
        <v>4.44439988757973E-14</v>
      </c>
      <c r="ME195" s="1">
        <v>2.3656699608006702E-13</v>
      </c>
      <c r="MF195" s="1">
        <v>-4.0509465503644601E-16</v>
      </c>
      <c r="MG195" s="1">
        <v>-1.9346753796905101E-14</v>
      </c>
      <c r="MH195" s="1">
        <v>-1.0192608145912901E-13</v>
      </c>
      <c r="MI195" s="1">
        <v>3.3948853456118398E-16</v>
      </c>
      <c r="MJ195" s="1">
        <v>2.6140881187170501E-14</v>
      </c>
      <c r="MK195" s="1">
        <v>2.42620175367489E-17</v>
      </c>
      <c r="ML195" s="1">
        <v>-7.6268538404138798E-16</v>
      </c>
      <c r="MM195" s="1">
        <v>1.7494411592739199E-16</v>
      </c>
      <c r="MN195" s="1">
        <v>-7.6318243618286399E-14</v>
      </c>
      <c r="MO195" s="1">
        <v>-1.8983960759932199E-16</v>
      </c>
      <c r="MP195" s="1">
        <v>1.25548696685839E-14</v>
      </c>
      <c r="MQ195" s="1">
        <v>-3.2642039895879201E-14</v>
      </c>
      <c r="MR195" s="1">
        <v>5.5173315746057801E-14</v>
      </c>
      <c r="MS195" s="1">
        <v>-2.03811021597405E-14</v>
      </c>
      <c r="MT195" s="1">
        <v>2.55119474101786E-15</v>
      </c>
      <c r="MU195" s="1">
        <v>3.2594863486867601E-12</v>
      </c>
      <c r="MV195" s="1">
        <v>8.1724091101207099E-14</v>
      </c>
      <c r="MW195" s="1">
        <v>-7.1848413173961897E-14</v>
      </c>
      <c r="MX195" s="1">
        <v>-1.9523461577884099E-16</v>
      </c>
      <c r="MY195" s="1">
        <v>2.398656134082E-14</v>
      </c>
      <c r="MZ195" s="1">
        <v>-2.78598104911141E-14</v>
      </c>
      <c r="NA195" s="1">
        <v>3.94572571784194E-28</v>
      </c>
      <c r="NB195" s="1">
        <v>3.5913139322969701E-15</v>
      </c>
      <c r="NC195" s="1">
        <v>5.8734190524384598E-15</v>
      </c>
      <c r="ND195" s="1">
        <v>6.4009670749358097E-15</v>
      </c>
      <c r="NE195" s="1">
        <v>1.33951594291258E-16</v>
      </c>
      <c r="NF195" s="1">
        <v>-1.5365519373398699E-14</v>
      </c>
      <c r="NG195" s="1">
        <v>-1.4497838940095501E-13</v>
      </c>
      <c r="NH195" s="1">
        <v>-2.5753160192407602E-15</v>
      </c>
      <c r="NI195" s="1">
        <v>-1.09692102273476E-13</v>
      </c>
      <c r="NJ195" s="1">
        <v>5.2181682427473802E-14</v>
      </c>
      <c r="NK195" s="1">
        <v>3.3239301240095602E-14</v>
      </c>
      <c r="NL195" s="1">
        <v>7.0560597720876902E-14</v>
      </c>
      <c r="NM195" s="1">
        <v>8.986423631147111E-16</v>
      </c>
      <c r="NN195" s="1">
        <v>-3.5520010490371799E-14</v>
      </c>
      <c r="NO195" s="1">
        <v>-6.4464351060376597E-15</v>
      </c>
      <c r="NP195" s="1">
        <v>5.3780385891268101E-14</v>
      </c>
      <c r="NQ195" s="1">
        <v>-1.0903433163749099E-14</v>
      </c>
      <c r="NR195" s="1">
        <v>4.8873208506155298E-15</v>
      </c>
      <c r="NS195" s="1">
        <v>1.92683226041403E-14</v>
      </c>
      <c r="NT195" s="1">
        <v>-7.77635960910809E-17</v>
      </c>
      <c r="NU195" s="1">
        <v>9.3933157872717405E-17</v>
      </c>
      <c r="NV195" s="1">
        <v>6.0213520089249999E-15</v>
      </c>
      <c r="NW195" s="1">
        <v>-1.4126251233925199E-13</v>
      </c>
      <c r="NX195" s="1">
        <v>-9.1261536142383002E-14</v>
      </c>
      <c r="NY195" s="1">
        <v>4.5024647891925102E-17</v>
      </c>
      <c r="NZ195" s="1">
        <v>-1.1152938675134501E-13</v>
      </c>
      <c r="OA195" s="1">
        <v>1.70368133812193E-14</v>
      </c>
      <c r="OB195" s="1">
        <v>3.0684825632635899E-14</v>
      </c>
      <c r="OC195" s="1">
        <v>-2.31958536414137E-16</v>
      </c>
      <c r="OD195" s="1">
        <v>-1.9347502722737599E-15</v>
      </c>
      <c r="OE195" s="1">
        <v>-6.9531639360846002E-14</v>
      </c>
      <c r="OF195" s="1">
        <v>-8.6775468504165905E-16</v>
      </c>
      <c r="OG195" s="1">
        <v>5.2824413237777796E-16</v>
      </c>
      <c r="OH195" s="1">
        <v>2.2759202697520101E-16</v>
      </c>
      <c r="OI195" s="1">
        <v>-7.8678327511325995E-16</v>
      </c>
      <c r="OJ195" s="1">
        <v>3.2675821953270501E-16</v>
      </c>
      <c r="OK195" s="1">
        <v>3.5146766097341499E-15</v>
      </c>
      <c r="OL195" s="1">
        <v>-7.2368852696539299E-15</v>
      </c>
      <c r="OM195" s="1">
        <v>-2.87565056605769E-14</v>
      </c>
      <c r="ON195" s="1">
        <v>-8.1016863430027096E-14</v>
      </c>
      <c r="OO195" s="1">
        <v>-5.1496136134429701E-14</v>
      </c>
      <c r="OP195" s="1">
        <v>-3.4484716745060499E-15</v>
      </c>
      <c r="OQ195" s="1">
        <v>-6.9509565365362198E-14</v>
      </c>
      <c r="OR195" s="1">
        <v>-5.06555917479417E-14</v>
      </c>
      <c r="OS195" s="1">
        <v>4.2213010492424702E-16</v>
      </c>
      <c r="OT195" s="1">
        <v>-1.4017409908900199E-14</v>
      </c>
      <c r="OU195" s="1">
        <v>8.4373038205971497E-16</v>
      </c>
      <c r="OV195" s="1">
        <v>1.8338524607128799E-17</v>
      </c>
      <c r="OW195" s="1">
        <v>4.0398002411353502E-16</v>
      </c>
      <c r="OX195" s="1">
        <v>6.3613387317148601E-15</v>
      </c>
      <c r="OY195" s="1">
        <v>-7.9349387980717206E-12</v>
      </c>
      <c r="OZ195" s="1">
        <v>1.96820310895508E-14</v>
      </c>
      <c r="PA195" s="1">
        <v>1.35004609325472E-13</v>
      </c>
      <c r="PB195" s="1">
        <v>-6.2437982820001203E-14</v>
      </c>
      <c r="PC195" s="1">
        <v>9.4410135153505395E-16</v>
      </c>
      <c r="PD195" s="1">
        <v>-1.3919823470471901E-15</v>
      </c>
      <c r="PE195" s="1">
        <v>-7.6217881257556205E-18</v>
      </c>
      <c r="PF195" s="1">
        <v>-1.48229380157808E-13</v>
      </c>
      <c r="PG195" s="1">
        <v>1.2617943379173799E-14</v>
      </c>
      <c r="PH195" s="1">
        <v>1.86684088299603E-14</v>
      </c>
      <c r="PI195" s="1">
        <v>-1.03139272845904E-15</v>
      </c>
      <c r="PJ195" s="1">
        <v>-3.58968732955659E-17</v>
      </c>
      <c r="PK195" s="1">
        <v>4.4838410210917302E-14</v>
      </c>
      <c r="PL195" s="1">
        <v>-6.2982584028297402E-13</v>
      </c>
      <c r="PM195" s="1">
        <v>6.8660777880342199E-16</v>
      </c>
      <c r="PN195" s="1">
        <v>-7.3768912810935699E-14</v>
      </c>
      <c r="PO195" s="1">
        <v>4.3379319113157501E-15</v>
      </c>
      <c r="PP195" s="1">
        <v>7.1047139365650101E-17</v>
      </c>
      <c r="PQ195" s="1">
        <v>1.9221934291304801E-14</v>
      </c>
      <c r="PR195" s="1">
        <v>-9.3872593051734992E-15</v>
      </c>
      <c r="PS195" s="1">
        <v>-7.9519620566882203E-15</v>
      </c>
      <c r="PT195" s="1">
        <v>-3.31018804650341E-17</v>
      </c>
      <c r="PU195" s="1">
        <v>1.1818142876491499E-15</v>
      </c>
      <c r="PV195" s="1">
        <v>-8.8849480705335597E-17</v>
      </c>
      <c r="PW195" s="1">
        <v>-1.45266357740231E-14</v>
      </c>
      <c r="PX195" s="1">
        <v>1.7948845467258601E-14</v>
      </c>
      <c r="PY195" s="1">
        <v>5.4449465079273998E-16</v>
      </c>
      <c r="SG195">
        <f>COUNTIF(B195:SF195,"&gt;0.1")</f>
        <v>0</v>
      </c>
    </row>
    <row r="196" spans="1:501" x14ac:dyDescent="0.2">
      <c r="A196" t="s">
        <v>750</v>
      </c>
      <c r="B196" s="1">
        <v>1.7675409082984301E-16</v>
      </c>
      <c r="C196" s="1">
        <v>3.4493576492314899E-16</v>
      </c>
      <c r="D196" s="1">
        <v>-3.4136675525071401E-15</v>
      </c>
      <c r="E196" s="1">
        <v>-8.3007848669319999E-12</v>
      </c>
      <c r="F196" s="1">
        <v>1.23644661649793E-27</v>
      </c>
      <c r="G196">
        <v>0</v>
      </c>
      <c r="H196" s="1">
        <v>-1.32314232530077E-17</v>
      </c>
      <c r="I196" s="1">
        <v>-1.3715946506850701E-13</v>
      </c>
      <c r="J196" s="1">
        <v>-1.2601887077077399E-15</v>
      </c>
      <c r="K196" s="1">
        <v>-3.8201154019888298E-15</v>
      </c>
      <c r="L196" s="1">
        <v>-8.3541351327831501E-14</v>
      </c>
      <c r="M196" s="1">
        <v>-1.1674033812284899E-15</v>
      </c>
      <c r="N196" s="1">
        <v>-4.6837794364358198E-15</v>
      </c>
      <c r="O196" s="1">
        <v>4.90004426186277E-29</v>
      </c>
      <c r="P196" s="1">
        <v>3.7923258108950402E-28</v>
      </c>
      <c r="Q196" s="1">
        <v>4.3373054591272498E-17</v>
      </c>
      <c r="R196" s="1">
        <v>4.6894970284646799E-14</v>
      </c>
      <c r="S196" s="1">
        <v>3.2675766273784102E-12</v>
      </c>
      <c r="T196" s="1">
        <v>4.8964613407433403E-16</v>
      </c>
      <c r="U196" s="1">
        <v>6.6912148180186899E-16</v>
      </c>
      <c r="V196" s="1">
        <v>-9.0231340707852606E-16</v>
      </c>
      <c r="W196" s="1">
        <v>-1.23585377784694E-13</v>
      </c>
      <c r="X196" s="1">
        <v>-6.1437988994708603E-16</v>
      </c>
      <c r="Y196" s="1">
        <v>1.4664418658317701E-13</v>
      </c>
      <c r="Z196" s="1">
        <v>-1.0019025999762501E-14</v>
      </c>
      <c r="AA196" s="1">
        <v>4.2732278288502001E-12</v>
      </c>
      <c r="AB196" s="1">
        <v>7.7443380173929103E-16</v>
      </c>
      <c r="AC196" s="1">
        <v>9.5343878749406302E-16</v>
      </c>
      <c r="AD196" s="1">
        <v>2.88680806445819E-13</v>
      </c>
      <c r="AE196" s="1">
        <v>-1.51747366850876E-14</v>
      </c>
      <c r="AF196" s="1">
        <v>-8.07949531960059E-15</v>
      </c>
      <c r="AG196" s="1">
        <v>3.9005976649426602E-13</v>
      </c>
      <c r="AH196" s="1">
        <v>6.5255832459323303E-15</v>
      </c>
      <c r="AI196" s="1">
        <v>1.0194723067996101E-26</v>
      </c>
      <c r="AJ196" s="1">
        <v>-4.9911360205455301E-16</v>
      </c>
      <c r="AK196" s="1">
        <v>1.5442172934740499E-14</v>
      </c>
      <c r="AL196" s="1">
        <v>8.7466721641859902E-14</v>
      </c>
      <c r="AM196" s="1">
        <v>1.81130241153888E-16</v>
      </c>
      <c r="AN196" s="1">
        <v>5.3720959199828402E-14</v>
      </c>
      <c r="AO196" s="1">
        <v>-1.29767371763309E-14</v>
      </c>
      <c r="AP196" s="1">
        <v>-1.05011510050132E-17</v>
      </c>
      <c r="AQ196" s="1">
        <v>1.4029740488384E-15</v>
      </c>
      <c r="AR196" s="1">
        <v>-7.9938851583537897E-13</v>
      </c>
      <c r="AS196" s="1">
        <v>1.9914529041838101E-15</v>
      </c>
      <c r="AT196" s="1">
        <v>3.6667666506720499E-14</v>
      </c>
      <c r="AU196" s="1">
        <v>2.8207879562958398E-16</v>
      </c>
      <c r="AV196" s="1">
        <v>-1.1988942171619199E-27</v>
      </c>
      <c r="AW196" s="1">
        <v>1.1926633094951899E-16</v>
      </c>
      <c r="AX196" s="1">
        <v>4.1612147951406197E-14</v>
      </c>
      <c r="AY196" s="1">
        <v>-7.5587061541903795E-12</v>
      </c>
      <c r="AZ196" s="1">
        <v>-3.1242619296834502E-16</v>
      </c>
      <c r="BA196" s="1">
        <v>-1.9930205896763201E-12</v>
      </c>
      <c r="BB196" s="1">
        <v>2.7947300429485699E-14</v>
      </c>
      <c r="BC196" s="1">
        <v>1.97586017677063E-28</v>
      </c>
      <c r="BD196" s="1">
        <v>-3.6387944095811497E-15</v>
      </c>
      <c r="BE196" s="1">
        <v>-8.4188510577758804E-16</v>
      </c>
      <c r="BF196" s="1">
        <v>2.2225406164791199E-12</v>
      </c>
      <c r="BG196" s="1">
        <v>-1.7404363301692601E-28</v>
      </c>
      <c r="BH196" s="1">
        <v>-6.6928190771800202E-15</v>
      </c>
      <c r="BI196" s="1">
        <v>2.0830632669651499E-16</v>
      </c>
      <c r="BJ196" s="1">
        <v>1.28231995586065E-14</v>
      </c>
      <c r="BK196" s="1">
        <v>-2.06378542751484E-14</v>
      </c>
      <c r="BL196" s="1">
        <v>-1.50254801313623E-13</v>
      </c>
      <c r="BM196" s="1">
        <v>4.8849943617053001E-14</v>
      </c>
      <c r="BN196" s="1">
        <v>5.1055473892956901E-14</v>
      </c>
      <c r="BO196" s="1">
        <v>3.0695252737600101E-15</v>
      </c>
      <c r="BP196" s="1">
        <v>3.9470076406482901E-16</v>
      </c>
      <c r="BQ196" s="1">
        <v>-8.81701503302895E-28</v>
      </c>
      <c r="BR196" s="1">
        <v>2.67773550887042E-16</v>
      </c>
      <c r="BS196" s="1">
        <v>3.9107558440487297E-13</v>
      </c>
      <c r="BT196" s="1">
        <v>-5.00338549549904E-15</v>
      </c>
      <c r="BU196" s="1">
        <v>7.0427280153711102E-17</v>
      </c>
      <c r="BV196" s="1">
        <v>5.1685548868572498E-15</v>
      </c>
      <c r="BW196" s="1">
        <v>-1.27981636813528E-15</v>
      </c>
      <c r="BX196" s="1">
        <v>-6.4214539090388997E-16</v>
      </c>
      <c r="BY196" s="1">
        <v>8.3010741085068492E-12</v>
      </c>
      <c r="BZ196" s="1">
        <v>2.0615427491989302E-15</v>
      </c>
      <c r="CA196" s="1">
        <v>2.2947742042634802E-16</v>
      </c>
      <c r="CB196" s="1">
        <v>-6.9412642477704104E-16</v>
      </c>
      <c r="CC196" s="1">
        <v>-8.4847069989761895E-14</v>
      </c>
      <c r="CD196" s="1">
        <v>2.1125803381156201E-14</v>
      </c>
      <c r="CE196" s="1">
        <v>1.04583944802722E-13</v>
      </c>
      <c r="CF196" s="1">
        <v>-2.07992902971512E-27</v>
      </c>
      <c r="CG196" s="1">
        <v>2.6233535210721001E-14</v>
      </c>
      <c r="CH196" s="1">
        <v>-7.4762852431505608E-12</v>
      </c>
      <c r="CI196" s="1">
        <v>-7.4152354385537796E-13</v>
      </c>
      <c r="CJ196" s="1">
        <v>7.7337386323354999E-14</v>
      </c>
      <c r="CK196" s="1">
        <v>1.1752380964241801E-14</v>
      </c>
      <c r="CL196" s="1">
        <v>-4.3849492101453E-16</v>
      </c>
      <c r="CM196" s="1">
        <v>3.9448681299988298E-18</v>
      </c>
      <c r="CN196" s="1">
        <v>-1.50177541149272E-13</v>
      </c>
      <c r="CO196" s="1">
        <v>5.3708285272842701E-14</v>
      </c>
      <c r="CP196" s="1">
        <v>1.20245360702849E-14</v>
      </c>
      <c r="CQ196" s="1">
        <v>-2.3667594628205699E-14</v>
      </c>
      <c r="CR196" s="1">
        <v>4.2626501144458898E-15</v>
      </c>
      <c r="CS196" s="1">
        <v>3.57273567318301E-13</v>
      </c>
      <c r="CT196" s="1">
        <v>3.5852694456387198E-14</v>
      </c>
      <c r="CU196" s="1">
        <v>-4.78752746441039E-14</v>
      </c>
      <c r="CV196" s="1">
        <v>6.3295167156746698E-14</v>
      </c>
      <c r="CW196" s="1">
        <v>6.1400804511512497E-14</v>
      </c>
      <c r="CX196" s="1">
        <v>-2.15083524010011E-14</v>
      </c>
      <c r="CY196" s="1">
        <v>-1.3606890075407999E-14</v>
      </c>
      <c r="CZ196" s="1">
        <v>-3.3915796758175802E-13</v>
      </c>
      <c r="DA196" s="1">
        <v>-1.63092278584817E-14</v>
      </c>
      <c r="DB196" s="1">
        <v>4.5040571277105896E-16</v>
      </c>
      <c r="DC196" s="1">
        <v>1.3468132891403201E-14</v>
      </c>
      <c r="DD196" s="1">
        <v>-1.7429289517010299E-14</v>
      </c>
      <c r="DE196" s="1">
        <v>2.0701041041839101E-14</v>
      </c>
      <c r="DF196" s="1">
        <v>-1.92417200041837E-14</v>
      </c>
      <c r="DG196" s="1">
        <v>-9.6634009463609194E-13</v>
      </c>
      <c r="DH196" s="1">
        <v>-3.0497446989505999E-16</v>
      </c>
      <c r="DI196" s="1">
        <v>-1.3209944735248699E-29</v>
      </c>
      <c r="DJ196" s="1">
        <v>-3.58498994626642E-14</v>
      </c>
      <c r="DK196" s="1">
        <v>8.1931332300952995E-14</v>
      </c>
      <c r="DL196" s="1">
        <v>-1.6810726141111999E-15</v>
      </c>
      <c r="DM196" s="1">
        <v>-3.9157903368907401E-27</v>
      </c>
      <c r="DN196" s="1">
        <v>1.6451925679052001E-13</v>
      </c>
      <c r="DO196" s="1">
        <v>1.4657249182306301E-12</v>
      </c>
      <c r="DP196" s="1">
        <v>2.1462808325761799E-14</v>
      </c>
      <c r="DQ196" s="1">
        <v>-2.3220352953549299E-14</v>
      </c>
      <c r="DR196" s="1">
        <v>-6.81230127460095E-28</v>
      </c>
      <c r="DS196" s="1">
        <v>4.4998042180730201E-13</v>
      </c>
      <c r="DT196" s="1">
        <v>-1.9005751304295899E-15</v>
      </c>
      <c r="DU196" s="1">
        <v>3.3112859878943801E-15</v>
      </c>
      <c r="DV196" s="1">
        <v>-8.6496364116231197E-15</v>
      </c>
      <c r="DW196" s="1">
        <v>-5.5642920940216697E-15</v>
      </c>
      <c r="DX196" s="1">
        <v>3.0217196121648098E-16</v>
      </c>
      <c r="DY196" s="1">
        <v>4.0730750482871898E-16</v>
      </c>
      <c r="DZ196" s="1">
        <v>5.6083992167027203E-16</v>
      </c>
      <c r="EA196" s="1">
        <v>2.4606655421159699E-14</v>
      </c>
      <c r="EB196" s="1">
        <v>-1.8877298485519301E-14</v>
      </c>
      <c r="EC196" s="1">
        <v>9.5967186903007695E-15</v>
      </c>
      <c r="ED196" s="1">
        <v>2.0043701033205301E-27</v>
      </c>
      <c r="EE196" s="1">
        <v>1.33636945251114E-16</v>
      </c>
      <c r="EF196" s="1">
        <v>1.46723772807212E-16</v>
      </c>
      <c r="EG196" s="1">
        <v>8.8442878419980897E-13</v>
      </c>
      <c r="EH196" s="1">
        <v>4.1465380806507803E-15</v>
      </c>
      <c r="EI196" s="1">
        <v>9.0019183728118005E-28</v>
      </c>
      <c r="EJ196" s="1">
        <v>-7.8733154787882203E-17</v>
      </c>
      <c r="EK196" s="1">
        <v>-1.17267499012821E-29</v>
      </c>
      <c r="EL196" s="1">
        <v>-7.8263427704575302E-15</v>
      </c>
      <c r="EM196" s="1">
        <v>-4.2928039761112602E-14</v>
      </c>
      <c r="EN196" s="1">
        <v>4.3193556853823298E-14</v>
      </c>
      <c r="EO196" s="1">
        <v>-7.0895294708040106E-14</v>
      </c>
      <c r="EP196" s="1">
        <v>2.8632497769031299E-13</v>
      </c>
      <c r="EQ196" s="1">
        <v>3.9052732498390801E-15</v>
      </c>
      <c r="ER196" s="1">
        <v>7.3806395848474904E-13</v>
      </c>
      <c r="ES196" s="1">
        <v>-4.2762013755074002E-14</v>
      </c>
      <c r="ET196" s="1">
        <v>2.6234724322708E-16</v>
      </c>
      <c r="EU196" s="1">
        <v>-1.80430931827751E-13</v>
      </c>
      <c r="EV196" s="1">
        <v>-8.9462582386690693E-15</v>
      </c>
      <c r="EW196" s="1">
        <v>-4.6546956630182801E-15</v>
      </c>
      <c r="EX196" s="1">
        <v>2.1993344145761499E-15</v>
      </c>
      <c r="EY196" s="1">
        <v>-3.8664697415907798E-15</v>
      </c>
      <c r="EZ196" s="1">
        <v>-1.9104537440004299E-12</v>
      </c>
      <c r="FA196" s="1">
        <v>2.707648924438E-14</v>
      </c>
      <c r="FB196" s="1">
        <v>-7.1160616793278498E-13</v>
      </c>
      <c r="FC196" s="1">
        <v>6.43873985559629E-13</v>
      </c>
      <c r="FD196" s="1">
        <v>-1.21075712521538E-13</v>
      </c>
      <c r="FE196" s="1">
        <v>-4.40256391063618E-17</v>
      </c>
      <c r="FF196" s="1">
        <v>-2.4079950470323899E-15</v>
      </c>
      <c r="FG196" s="1">
        <v>2.9133031468425401E-15</v>
      </c>
      <c r="FH196" s="1">
        <v>9.7076257197782405E-15</v>
      </c>
      <c r="FI196" s="1">
        <v>1.15360599855498E-28</v>
      </c>
      <c r="FJ196" s="1">
        <v>1.21467945105826E-15</v>
      </c>
      <c r="FK196" s="1">
        <v>3.2812613320993199E-16</v>
      </c>
      <c r="FL196" s="1">
        <v>2.48726061497964E-16</v>
      </c>
      <c r="FM196" s="1">
        <v>6.06059811956203E-13</v>
      </c>
      <c r="FN196" s="1">
        <v>3.34258677439867E-14</v>
      </c>
      <c r="FO196" s="1">
        <v>3.5584311989560402E-14</v>
      </c>
      <c r="FP196" s="1">
        <v>-1.36970738877159E-14</v>
      </c>
      <c r="FQ196" s="1">
        <v>-1.86778226579492E-28</v>
      </c>
      <c r="FR196" s="1">
        <v>5.0327774147827502E-16</v>
      </c>
      <c r="FS196" s="1">
        <v>-1.20669629911712E-15</v>
      </c>
      <c r="FT196" s="1">
        <v>3.5462909543838901E-16</v>
      </c>
      <c r="FU196" s="1">
        <v>1.1796222282379801E-16</v>
      </c>
      <c r="FV196" s="1">
        <v>-2.18987006535961E-16</v>
      </c>
      <c r="FW196" s="1">
        <v>-2.78730033767345E-13</v>
      </c>
      <c r="FX196" s="1">
        <v>-4.56786505772673E-16</v>
      </c>
      <c r="FY196" s="1">
        <v>1.2907481610319299E-15</v>
      </c>
      <c r="FZ196" s="1">
        <v>-5.9304011761327199E-16</v>
      </c>
      <c r="GA196" s="1">
        <v>1.31970269804865E-13</v>
      </c>
      <c r="GB196" s="1">
        <v>3.3872119150471602E-19</v>
      </c>
      <c r="GC196" s="1">
        <v>-4.7445653418643103E-12</v>
      </c>
      <c r="GD196" s="1">
        <v>1.13114746913212E-15</v>
      </c>
      <c r="GE196" s="1">
        <v>-8.3119372422194393E-15</v>
      </c>
      <c r="GF196" s="1">
        <v>-6.4329599458461703E-29</v>
      </c>
      <c r="GG196" s="1">
        <v>-9.0984979785604805E-16</v>
      </c>
      <c r="GH196" s="1">
        <v>5.3108772715480399E-13</v>
      </c>
      <c r="GI196" s="1">
        <v>-3.3917499766232801E-14</v>
      </c>
      <c r="GJ196" s="1">
        <v>-1.0443570874658299E-15</v>
      </c>
      <c r="GK196" s="1">
        <v>1.58080249274236E-27</v>
      </c>
      <c r="GL196" s="1">
        <v>-1.54287254684996E-16</v>
      </c>
      <c r="GM196" s="1">
        <v>-6.2785755023943896E-16</v>
      </c>
      <c r="GN196" s="1">
        <v>-3.3399743741006598E-16</v>
      </c>
      <c r="GO196" s="1">
        <v>-5.4418584525488099E-17</v>
      </c>
      <c r="GP196" s="1">
        <v>-1.8998937119122102E-15</v>
      </c>
      <c r="GQ196" s="1">
        <v>-7.6629629393642304E-16</v>
      </c>
      <c r="GR196" s="1">
        <v>-4.8902316831023102E-14</v>
      </c>
      <c r="GS196" s="1">
        <v>8.9126929249705391E-16</v>
      </c>
      <c r="GT196" s="1">
        <v>-8.3570568176712204E-14</v>
      </c>
      <c r="GU196" s="1">
        <v>-5.7691758065566803E-14</v>
      </c>
      <c r="GV196" s="1">
        <v>-2.2274412876669801E-17</v>
      </c>
      <c r="GW196" s="1">
        <v>3.6869389731727302E-14</v>
      </c>
      <c r="GX196" s="1">
        <v>-1.7308800142387099E-14</v>
      </c>
      <c r="GY196" s="1">
        <v>8.5352922141326304E-15</v>
      </c>
      <c r="GZ196" s="1">
        <v>-6.4461614403513201E-16</v>
      </c>
      <c r="HA196" s="1">
        <v>-1.99472265402018E-13</v>
      </c>
      <c r="HB196" s="1">
        <v>2.03964329026292E-14</v>
      </c>
      <c r="HC196" s="1">
        <v>-2.7185303823465401E-15</v>
      </c>
      <c r="HD196" s="1">
        <v>1.1937231555305301E-16</v>
      </c>
      <c r="HE196" s="1">
        <v>-1.00809527815042E-12</v>
      </c>
      <c r="HF196" s="1">
        <v>2.0131157565602999E-16</v>
      </c>
      <c r="HG196" s="1">
        <v>-8.6620705374439998E-15</v>
      </c>
      <c r="HH196" s="1">
        <v>4.3161714362115703E-14</v>
      </c>
      <c r="HI196" s="1">
        <v>-3.4985148700101499E-16</v>
      </c>
      <c r="HJ196" s="1">
        <v>3.1452726286838202E-17</v>
      </c>
      <c r="HK196" s="1">
        <v>-3.1642649275502699E-14</v>
      </c>
      <c r="HL196" s="1">
        <v>1.11198824092856E-14</v>
      </c>
      <c r="HM196" s="1">
        <v>2.13615168761607E-13</v>
      </c>
      <c r="HN196" s="1">
        <v>4.7615697815684403E-16</v>
      </c>
      <c r="HO196" s="1">
        <v>1.3642315758130801E-14</v>
      </c>
      <c r="HP196" s="1">
        <v>4.0344327334254098E-15</v>
      </c>
      <c r="HQ196" s="1">
        <v>-9.1234317944899506E-15</v>
      </c>
      <c r="HR196" s="1">
        <v>1.0005557553627899E-12</v>
      </c>
      <c r="HS196" s="1">
        <v>3.5231331810165898E-14</v>
      </c>
      <c r="HT196" s="1">
        <v>-3.4283338743834901E-14</v>
      </c>
      <c r="HU196" s="1">
        <v>1.6003932586894999E-16</v>
      </c>
      <c r="HV196" s="1">
        <v>-6.0109184690805902E-14</v>
      </c>
      <c r="HW196" s="1">
        <v>-5.4142153222598198E-15</v>
      </c>
      <c r="HX196" s="1">
        <v>-3.5892831823232098E-17</v>
      </c>
      <c r="HY196" s="1">
        <v>-2.2566845663604401E-15</v>
      </c>
      <c r="HZ196" s="1">
        <v>1.3280996384509E-16</v>
      </c>
      <c r="IA196" s="1">
        <v>-1.18104588603909E-15</v>
      </c>
      <c r="IB196" s="1">
        <v>-2.56108164273767E-13</v>
      </c>
      <c r="IC196" s="1">
        <v>-4.6475162592744797E-14</v>
      </c>
      <c r="ID196" s="1">
        <v>2.6552629143758899E-15</v>
      </c>
      <c r="IE196" s="1">
        <v>3.0407575137390003E-17</v>
      </c>
      <c r="IF196" s="1">
        <v>-3.5034832782085402E-14</v>
      </c>
      <c r="IG196" s="1">
        <v>7.1583643094257793E-15</v>
      </c>
      <c r="IH196" s="1">
        <v>-1.2135359183551301E-16</v>
      </c>
      <c r="II196" s="1">
        <v>-3.4341775403192102E-16</v>
      </c>
      <c r="IJ196" s="1">
        <v>1.8496172299466899E-17</v>
      </c>
      <c r="IK196" s="1">
        <v>-7.5128879053350799E-14</v>
      </c>
      <c r="IL196" s="1">
        <v>-6.7680072791997105E-16</v>
      </c>
      <c r="IM196" s="1">
        <v>-5.1406833508407002E-14</v>
      </c>
      <c r="IN196" s="1">
        <v>2.2520343354479198E-28</v>
      </c>
      <c r="IO196" s="1">
        <v>9.2540809220974899E-28</v>
      </c>
      <c r="IP196" s="1">
        <v>-4.3541404554940598E-13</v>
      </c>
      <c r="IQ196" s="1">
        <v>7.7991748039228294E-15</v>
      </c>
      <c r="IR196" s="1">
        <v>4.2954815915464499E-12</v>
      </c>
      <c r="IS196" s="1">
        <v>2.4605683775098699E-11</v>
      </c>
      <c r="IT196" s="1">
        <v>1.8344978731173E-14</v>
      </c>
      <c r="IU196" s="1">
        <v>5.8405574012542196E-14</v>
      </c>
      <c r="IV196" s="1">
        <v>1.58191370569472E-14</v>
      </c>
      <c r="IW196" s="1">
        <v>1.3391915790094599E-14</v>
      </c>
      <c r="IX196" s="1">
        <v>1.9293984900356599E-16</v>
      </c>
      <c r="IY196" s="1">
        <v>3.66615255652387E-29</v>
      </c>
      <c r="IZ196" s="1">
        <v>2.3943263201877101E-15</v>
      </c>
      <c r="JA196" s="1">
        <v>1.0410935694821199E-13</v>
      </c>
      <c r="JB196" s="1">
        <v>3.6548175441146298E-13</v>
      </c>
      <c r="JC196" s="1">
        <v>-2.97103598680056E-13</v>
      </c>
      <c r="JD196" s="1">
        <v>-2.1362631374527601E-16</v>
      </c>
      <c r="JE196" s="1">
        <v>-1.3629282937602501E-13</v>
      </c>
      <c r="JF196" s="1">
        <v>-5.1179141802432497E-28</v>
      </c>
      <c r="JG196" s="1">
        <v>-1.4062020641497301E-27</v>
      </c>
      <c r="JH196" s="1">
        <v>8.5966343293537204E-15</v>
      </c>
      <c r="JI196" s="1">
        <v>-6.1589268486845995E-16</v>
      </c>
      <c r="JJ196" s="1">
        <v>-3.5594999371144998E-13</v>
      </c>
      <c r="JK196" s="1">
        <v>1.1819711984266499E-13</v>
      </c>
      <c r="JL196" s="1">
        <v>4.9650033684079397E-14</v>
      </c>
      <c r="JM196" s="1">
        <v>3.09462264872821E-15</v>
      </c>
      <c r="JN196" s="1">
        <v>1.02959221600407E-14</v>
      </c>
      <c r="JO196" s="1">
        <v>1.5668588238941601E-14</v>
      </c>
      <c r="JP196" s="1">
        <v>5.0621328619815798E-14</v>
      </c>
      <c r="JQ196" s="1">
        <v>-8.0936149090444204E-27</v>
      </c>
      <c r="JR196" s="1">
        <v>2.6376355975757898E-15</v>
      </c>
      <c r="JS196" s="1">
        <v>1.2783803238021101E-16</v>
      </c>
      <c r="JT196" s="1">
        <v>-1.66646711132306E-16</v>
      </c>
      <c r="JU196" s="1">
        <v>-3.82659307552696E-27</v>
      </c>
      <c r="JV196" s="1">
        <v>9.5959095056729207E-15</v>
      </c>
      <c r="JW196" s="1">
        <v>1.6222069141029901E-14</v>
      </c>
      <c r="JX196" s="1">
        <v>1.8168466365102899E-16</v>
      </c>
      <c r="JY196" s="1">
        <v>-2.6326075490856898E-13</v>
      </c>
      <c r="JZ196" s="1">
        <v>8.9188963020137896E-15</v>
      </c>
      <c r="KA196" s="1">
        <v>4.6345271311638704E-13</v>
      </c>
      <c r="KB196" s="1">
        <v>5.4276462567130497E-13</v>
      </c>
      <c r="KC196" s="1">
        <v>-3.0891938929283498E-14</v>
      </c>
      <c r="KD196" s="1">
        <v>-1.9232726402058698E-14</v>
      </c>
      <c r="KE196" s="1">
        <v>2.7319606059515001E-14</v>
      </c>
      <c r="KF196" s="1">
        <v>-1.0955137184426401E-14</v>
      </c>
      <c r="KG196" s="1">
        <v>2.79235035476276E-15</v>
      </c>
      <c r="KH196" s="1">
        <v>5.62497316776707E-16</v>
      </c>
      <c r="KI196" s="1">
        <v>2.9274815776631902E-15</v>
      </c>
      <c r="KJ196" s="1">
        <v>-4.0586124261697301E-16</v>
      </c>
      <c r="KK196" s="1">
        <v>7.0273307308930397E-17</v>
      </c>
      <c r="KL196" s="1">
        <v>2.7704782604300601E-13</v>
      </c>
      <c r="KM196" s="1">
        <v>2.0823220880507199E-15</v>
      </c>
      <c r="KN196" s="1">
        <v>-1.1628579228024599E-14</v>
      </c>
      <c r="KO196" s="1">
        <v>1.59284747275614E-14</v>
      </c>
      <c r="KP196" s="1">
        <v>9.9766980667218002E-27</v>
      </c>
      <c r="KQ196" s="1">
        <v>1.8088146079609901E-15</v>
      </c>
      <c r="KR196" s="1">
        <v>1.2899841462183999E-13</v>
      </c>
      <c r="KS196" s="1">
        <v>3.7818472604749102E-15</v>
      </c>
      <c r="KT196" s="1">
        <v>-6.4260769301423805E-14</v>
      </c>
      <c r="KU196" s="1">
        <v>3.8382576399655201E-16</v>
      </c>
      <c r="KV196" s="1">
        <v>-1.10989157278753E-13</v>
      </c>
      <c r="KW196" s="1">
        <v>-1.6607456513832801E-14</v>
      </c>
      <c r="KX196" s="1">
        <v>-8.9350314067043104E-14</v>
      </c>
      <c r="KY196" s="1">
        <v>-1.87860139867362E-12</v>
      </c>
      <c r="KZ196" s="1">
        <v>1.6926299544951199E-27</v>
      </c>
      <c r="LA196" s="1">
        <v>-2.7899516224947398E-28</v>
      </c>
      <c r="LB196" s="1">
        <v>2.1988401498261102E-14</v>
      </c>
      <c r="LC196" s="1">
        <v>2.2301183743933501E-13</v>
      </c>
      <c r="LD196" s="1">
        <v>-8.4049571098078294E-14</v>
      </c>
      <c r="LE196" s="1">
        <v>3.3193284488055801E-14</v>
      </c>
      <c r="LF196" s="1">
        <v>3.0825154921212699E-16</v>
      </c>
      <c r="LG196" s="1">
        <v>4.7175039602872101E-28</v>
      </c>
      <c r="LH196" s="1">
        <v>8.70331863444491E-14</v>
      </c>
      <c r="LI196" s="1">
        <v>-8.4592988283279396E-14</v>
      </c>
      <c r="LJ196" s="1">
        <v>-2.4815617956211499E-17</v>
      </c>
      <c r="LK196" s="1">
        <v>-4.5345002372725803E-16</v>
      </c>
      <c r="LL196" s="1">
        <v>1.37024503562684E-15</v>
      </c>
      <c r="LM196" s="1">
        <v>-9.3693939021608E-28</v>
      </c>
      <c r="LN196" s="1">
        <v>7.73535964548883E-14</v>
      </c>
      <c r="LO196" s="1">
        <v>-4.2801349814372201E-14</v>
      </c>
      <c r="LP196" s="1">
        <v>-3.8222808277911998E-14</v>
      </c>
      <c r="LQ196" s="1">
        <v>1.5331398782440001E-13</v>
      </c>
      <c r="LR196" s="1">
        <v>-9.3879408266735099E-17</v>
      </c>
      <c r="LS196" s="1">
        <v>1.8461542727107301E-27</v>
      </c>
      <c r="LT196" s="1">
        <v>-5.0251383341665899E-13</v>
      </c>
      <c r="LU196" s="1">
        <v>1.2929789499200001E-13</v>
      </c>
      <c r="LV196" s="1">
        <v>-1.2555817788715201E-14</v>
      </c>
      <c r="LW196" s="1">
        <v>-3.4497266844828101E-15</v>
      </c>
      <c r="LX196" s="1">
        <v>-2.2360168925617201E-13</v>
      </c>
      <c r="LY196" s="1">
        <v>3.5529582718142101E-15</v>
      </c>
      <c r="LZ196" s="1">
        <v>-1.3973278124017399E-16</v>
      </c>
      <c r="MA196" s="1">
        <v>-1.48645473272624E-12</v>
      </c>
      <c r="MB196" s="1">
        <v>1.24290792955913E-14</v>
      </c>
      <c r="MC196" s="1">
        <v>1.733601214305E-13</v>
      </c>
      <c r="MD196" s="1">
        <v>-4.0187243382131103E-14</v>
      </c>
      <c r="ME196" s="1">
        <v>3.6947568069096302E-13</v>
      </c>
      <c r="MF196" s="1">
        <v>1.76600994854101E-13</v>
      </c>
      <c r="MG196" s="1">
        <v>-6.7789075867134301E-28</v>
      </c>
      <c r="MH196" s="1">
        <v>-1.1900361761809801E-13</v>
      </c>
      <c r="MI196" s="1">
        <v>6.2635157559947398E-28</v>
      </c>
      <c r="MJ196" s="1">
        <v>-2.2780765296725899E-14</v>
      </c>
      <c r="MK196" s="1">
        <v>1.8246036035721599E-14</v>
      </c>
      <c r="ML196" s="1">
        <v>-1.2635630612911E-12</v>
      </c>
      <c r="MM196" s="1">
        <v>-1.86078317095504E-14</v>
      </c>
      <c r="MN196" s="1">
        <v>-3.18564613600725E-27</v>
      </c>
      <c r="MO196" s="1">
        <v>6.2668561397056702E-16</v>
      </c>
      <c r="MP196" s="1">
        <v>1.3106872168300601E-27</v>
      </c>
      <c r="MQ196" s="1">
        <v>2.54799461154849E-13</v>
      </c>
      <c r="MR196" s="1">
        <v>8.7237009897614196E-17</v>
      </c>
      <c r="MS196" s="1">
        <v>3.8227050642635199E-14</v>
      </c>
      <c r="MT196" s="1">
        <v>-1.42361411133685E-13</v>
      </c>
      <c r="MU196" s="1">
        <v>-1.2379281754438699E-14</v>
      </c>
      <c r="MV196" s="1">
        <v>1.20157868486974E-13</v>
      </c>
      <c r="MW196" s="1">
        <v>9.2281301182917506E-14</v>
      </c>
      <c r="MX196" s="1">
        <v>-3.8889651616378898E-27</v>
      </c>
      <c r="MY196" s="1">
        <v>-1.0569236977732301E-14</v>
      </c>
      <c r="MZ196" s="1">
        <v>-2.5830773645786101E-15</v>
      </c>
      <c r="NA196" s="1">
        <v>9.6078607993402801E-15</v>
      </c>
      <c r="NB196" s="1">
        <v>2.8412608372802802E-13</v>
      </c>
      <c r="NC196" s="1">
        <v>7.40233302131806E-14</v>
      </c>
      <c r="ND196" s="1">
        <v>2.4401553144238098E-28</v>
      </c>
      <c r="NE196" s="1">
        <v>-5.8314727160099796E-16</v>
      </c>
      <c r="NF196" s="1">
        <v>-7.5150211095197002E-16</v>
      </c>
      <c r="NG196" s="1">
        <v>2.40451523757118E-14</v>
      </c>
      <c r="NH196" s="1">
        <v>-4.00637361329842E-14</v>
      </c>
      <c r="NI196" s="1">
        <v>-4.9729641891612797E-14</v>
      </c>
      <c r="NJ196" s="1">
        <v>-7.0788303874250903E-13</v>
      </c>
      <c r="NK196" s="1">
        <v>8.5272810318159403E-14</v>
      </c>
      <c r="NL196" s="1">
        <v>8.6483876695943296E-16</v>
      </c>
      <c r="NM196" s="1">
        <v>-6.0383841345173599E-14</v>
      </c>
      <c r="NN196" s="1">
        <v>-1.05915285101146E-15</v>
      </c>
      <c r="NO196" s="1">
        <v>-1.0137030765373E-12</v>
      </c>
      <c r="NP196" s="1">
        <v>7.25326557402828E-15</v>
      </c>
      <c r="NQ196" s="1">
        <v>-6.8433534107191302E-17</v>
      </c>
      <c r="NR196" s="1">
        <v>-2.2021282894071699E-15</v>
      </c>
      <c r="NS196" s="1">
        <v>1.2361207775147901E-13</v>
      </c>
      <c r="NT196" s="1">
        <v>-1.58844159805181E-27</v>
      </c>
      <c r="NU196" s="1">
        <v>2.9331338471915699E-13</v>
      </c>
      <c r="NV196" s="1">
        <v>2.6502341417255301E-13</v>
      </c>
      <c r="NW196" s="1">
        <v>2.4839692842163198E-16</v>
      </c>
      <c r="NX196" s="1">
        <v>7.96623213152979E-14</v>
      </c>
      <c r="NY196" s="1">
        <v>-1.61422286510635E-15</v>
      </c>
      <c r="NZ196" s="1">
        <v>-5.6279836809971199E-13</v>
      </c>
      <c r="OA196" s="1">
        <v>9.0674214926462795E-15</v>
      </c>
      <c r="OB196" s="1">
        <v>2.7549761484407501E-16</v>
      </c>
      <c r="OC196" s="1">
        <v>4.0809388520610801E-14</v>
      </c>
      <c r="OD196" s="1">
        <v>3.2494835722456802E-11</v>
      </c>
      <c r="OE196" s="1">
        <v>8.3354111599519899E-17</v>
      </c>
      <c r="OF196" s="1">
        <v>4.2773545383474597E-14</v>
      </c>
      <c r="OG196" s="1">
        <v>1.64445744287707E-15</v>
      </c>
      <c r="OH196" s="1">
        <v>-7.9653286091186608E-15</v>
      </c>
      <c r="OI196" s="1">
        <v>-6.3517011612677303E-15</v>
      </c>
      <c r="OJ196" s="1">
        <v>-4.35275358884758E-14</v>
      </c>
      <c r="OK196" s="1">
        <v>9.5993245610763501E-15</v>
      </c>
      <c r="OL196" s="1">
        <v>3.9412642482734397E-14</v>
      </c>
      <c r="OM196" s="1">
        <v>4.1125146058963301E-16</v>
      </c>
      <c r="ON196" s="1">
        <v>-4.4752354129905099E-14</v>
      </c>
      <c r="OO196" s="1">
        <v>-2.7393045370660601E-16</v>
      </c>
      <c r="OP196" s="1">
        <v>-1.31454378327355E-13</v>
      </c>
      <c r="OQ196" s="1">
        <v>-8.3891557117709103E-17</v>
      </c>
      <c r="OR196" s="1">
        <v>-4.2277383111598897E-15</v>
      </c>
      <c r="OS196" s="1">
        <v>-5.1574828106787302E-14</v>
      </c>
      <c r="OT196" s="1">
        <v>-1.22079290730424E-12</v>
      </c>
      <c r="OU196" s="1">
        <v>4.2899064456005997E-14</v>
      </c>
      <c r="OV196" s="1">
        <v>-3.5616663333515002E-16</v>
      </c>
      <c r="OW196" s="1">
        <v>-7.2444328859471493E-15</v>
      </c>
      <c r="OX196" s="1">
        <v>1.91351833962223E-14</v>
      </c>
      <c r="OY196" s="1">
        <v>-2.4577532668222998E-15</v>
      </c>
      <c r="OZ196" s="1">
        <v>-1.91300414207961E-29</v>
      </c>
      <c r="PA196" s="1">
        <v>-1.65162741859666E-14</v>
      </c>
      <c r="PB196" s="1">
        <v>3.9335079796734501E-15</v>
      </c>
      <c r="PC196" s="1">
        <v>9.9751195915750403E-14</v>
      </c>
      <c r="PD196" s="1">
        <v>2.9556783023906602E-15</v>
      </c>
      <c r="PE196" s="1">
        <v>-3.6633771686499299E-13</v>
      </c>
      <c r="PF196" s="1">
        <v>1.4581375877251301E-27</v>
      </c>
      <c r="PG196" s="1">
        <v>-1.06640815270314E-14</v>
      </c>
      <c r="PH196" s="1">
        <v>3.4751348059719598E-14</v>
      </c>
      <c r="PI196" s="1">
        <v>-1.5728007478467899E-13</v>
      </c>
      <c r="PJ196" s="1">
        <v>-1.17305780196093E-12</v>
      </c>
      <c r="PK196" s="1">
        <v>-1.2574888872339601E-15</v>
      </c>
      <c r="PL196" s="1">
        <v>1.5329533577735801E-15</v>
      </c>
      <c r="PM196" s="1">
        <v>1.7468363233306299E-14</v>
      </c>
      <c r="PN196" s="1">
        <v>1.49065991104977E-16</v>
      </c>
      <c r="PO196" s="1">
        <v>5.0934754032847199E-15</v>
      </c>
      <c r="PP196" s="1">
        <v>8.6583054891209103E-17</v>
      </c>
      <c r="PQ196" s="1">
        <v>1.51570021621109E-16</v>
      </c>
      <c r="PR196" s="1">
        <v>1.88786794545657E-14</v>
      </c>
      <c r="PS196" s="1">
        <v>7.2420563370182599E-14</v>
      </c>
      <c r="PT196" s="1">
        <v>-1.6763060849773701E-15</v>
      </c>
      <c r="PU196" s="1">
        <v>6.41535554518556E-16</v>
      </c>
      <c r="PV196" s="1">
        <v>3.38494554755501E-15</v>
      </c>
      <c r="PW196" s="1">
        <v>-8.5301141445624098E-13</v>
      </c>
      <c r="PX196" s="1">
        <v>-2.4931038925701602E-16</v>
      </c>
      <c r="PY196" s="1">
        <v>1.1406408477645401E-17</v>
      </c>
      <c r="PZ196" s="1">
        <v>-7.6676393134126404E-14</v>
      </c>
      <c r="QA196" s="1">
        <v>6.1732580178238798E-18</v>
      </c>
      <c r="QB196" s="1">
        <v>4.1470270516637301E-14</v>
      </c>
      <c r="QC196" s="1">
        <v>-1.4333729300318001E-27</v>
      </c>
      <c r="QD196" s="1">
        <v>3.13400002180302E-18</v>
      </c>
      <c r="QE196" s="1">
        <v>-1.14749359265337E-13</v>
      </c>
      <c r="QF196" s="1">
        <v>4.13078546197165E-15</v>
      </c>
      <c r="QG196" s="1">
        <v>-1.73825088451333E-13</v>
      </c>
      <c r="QH196" s="1">
        <v>8.1995393729589203E-16</v>
      </c>
      <c r="QI196" s="1">
        <v>3.13667728228069E-14</v>
      </c>
      <c r="QJ196" s="1">
        <v>-6.3350885035819504E-15</v>
      </c>
      <c r="QK196" s="1">
        <v>1.17954175574102E-13</v>
      </c>
      <c r="QL196" s="1">
        <v>1.02453013064132E-27</v>
      </c>
      <c r="QM196" s="1">
        <v>-3.6461234685119898E-16</v>
      </c>
      <c r="QN196" s="1">
        <v>2.02717259639309E-16</v>
      </c>
      <c r="QO196" s="1">
        <v>1.29967844735665E-14</v>
      </c>
      <c r="SG196">
        <f>COUNTIF(B196:SF196,"&gt;0.1")</f>
        <v>0</v>
      </c>
    </row>
    <row r="197" spans="1:501" x14ac:dyDescent="0.2">
      <c r="A197" t="s">
        <v>751</v>
      </c>
      <c r="B197" s="1">
        <v>-3.3695752321928502E-15</v>
      </c>
      <c r="C197" s="1">
        <v>-3.57097759187353E-16</v>
      </c>
      <c r="D197">
        <v>0</v>
      </c>
      <c r="E197" s="1">
        <v>1.4488401711663399E-13</v>
      </c>
      <c r="F197" s="1">
        <v>-3.1598515873469701E-13</v>
      </c>
      <c r="G197" s="1">
        <v>2.98078305689435E-14</v>
      </c>
      <c r="H197" s="1">
        <v>1.19630333860531E-15</v>
      </c>
      <c r="I197" s="1">
        <v>-4.4379103366195297E-14</v>
      </c>
      <c r="J197" s="1">
        <v>-2.2818926981991099E-16</v>
      </c>
      <c r="K197" s="1">
        <v>1.9725857606664899E-16</v>
      </c>
      <c r="L197" s="1">
        <v>-5.87856530803108E-14</v>
      </c>
      <c r="M197" s="1">
        <v>-2.34056380253721E-16</v>
      </c>
      <c r="N197" s="1">
        <v>1.2535267307556601E-14</v>
      </c>
      <c r="O197" s="1">
        <v>7.7116856805762095E-16</v>
      </c>
      <c r="P197" s="1">
        <v>2.3652394816808601E-15</v>
      </c>
      <c r="Q197" s="1">
        <v>2.0519577826901499E-13</v>
      </c>
      <c r="R197" s="1">
        <v>7.3540326007397795E-17</v>
      </c>
      <c r="S197" s="1">
        <v>2.9845796419085698E-15</v>
      </c>
      <c r="T197" s="1">
        <v>4.5652871460282496E-15</v>
      </c>
      <c r="U197" s="1">
        <v>-3.8971884459821599E-14</v>
      </c>
      <c r="V197" s="1">
        <v>7.2744040376636804E-16</v>
      </c>
      <c r="W197" s="1">
        <v>4.2126924285519897E-14</v>
      </c>
      <c r="X197" s="1">
        <v>-1.6494414698180998E-14</v>
      </c>
      <c r="Y197" s="1">
        <v>1.5981147339120401E-14</v>
      </c>
      <c r="Z197" s="1">
        <v>4.5312315703238098E-14</v>
      </c>
      <c r="AA197" s="1">
        <v>6.9184443876849702E-16</v>
      </c>
      <c r="AB197" s="1">
        <v>7.1195358786178601E-16</v>
      </c>
      <c r="AC197" s="1">
        <v>2.2478988240313599E-14</v>
      </c>
      <c r="AD197" s="1">
        <v>2.3727928299824801E-15</v>
      </c>
      <c r="AE197" s="1">
        <v>8.9298262321369103E-16</v>
      </c>
      <c r="AF197" s="1">
        <v>-6.5836209345708201E-12</v>
      </c>
      <c r="AG197" s="1">
        <v>-5.4660245306503799E-14</v>
      </c>
      <c r="AH197" s="1">
        <v>-8.8075638583015103E-14</v>
      </c>
      <c r="AI197" s="1">
        <v>-9.30886866806063E-15</v>
      </c>
      <c r="AJ197" s="1">
        <v>8.1595817513991199E-14</v>
      </c>
      <c r="AK197" s="1">
        <v>-3.9178056944130002E-12</v>
      </c>
      <c r="AL197" s="1">
        <v>7.0902424502933801E-14</v>
      </c>
      <c r="AM197" s="1">
        <v>2.1520663048781701E-14</v>
      </c>
      <c r="AN197" s="1">
        <v>-1.72963696011344E-15</v>
      </c>
      <c r="AO197" s="1">
        <v>-2.91528899200682E-13</v>
      </c>
      <c r="AP197" s="1">
        <v>3.8635306748572598E-14</v>
      </c>
      <c r="AQ197" s="1">
        <v>-2.943348876548E-16</v>
      </c>
      <c r="AR197" s="1">
        <v>-7.5202802005712297E-16</v>
      </c>
      <c r="AS197" s="1">
        <v>-7.2084478321837196E-16</v>
      </c>
      <c r="AT197" s="1">
        <v>4.0437350801435102E-14</v>
      </c>
      <c r="AU197" s="1">
        <v>7.5973883823771106E-12</v>
      </c>
      <c r="AV197" s="1">
        <v>1.54085860612137E-14</v>
      </c>
      <c r="AW197" s="1">
        <v>-4.9991692802973698E-14</v>
      </c>
      <c r="AX197" s="1">
        <v>6.8963939310336701E-14</v>
      </c>
      <c r="AY197" s="1">
        <v>6.3362106915139201E-17</v>
      </c>
      <c r="AZ197" s="1">
        <v>-6.8600049071967097E-13</v>
      </c>
      <c r="BA197" s="1">
        <v>1.50887506387755E-15</v>
      </c>
      <c r="BB197" s="1">
        <v>-3.64176087155103E-17</v>
      </c>
      <c r="BC197" s="1">
        <v>2.39217327337375E-15</v>
      </c>
      <c r="BD197" s="1">
        <v>2.60857410931287E-15</v>
      </c>
      <c r="BE197" s="1">
        <v>1.36979348236929E-14</v>
      </c>
      <c r="BF197" s="1">
        <v>-6.3882833654980197E-15</v>
      </c>
      <c r="BG197" s="1">
        <v>-2.4908271058766799E-14</v>
      </c>
      <c r="BH197" s="1">
        <v>1.6363079687711599E-15</v>
      </c>
      <c r="BI197" s="1">
        <v>6.0235666870186501E-15</v>
      </c>
      <c r="BJ197" s="1">
        <v>7.63941888514065E-15</v>
      </c>
      <c r="BK197" s="1">
        <v>7.4326683516104303E-14</v>
      </c>
      <c r="BL197" s="1">
        <v>-8.6757869333518196E-16</v>
      </c>
      <c r="BM197" s="1">
        <v>-1.09262583031796E-15</v>
      </c>
      <c r="BN197" s="1">
        <v>3.2367037431635697E-14</v>
      </c>
      <c r="BO197" s="1">
        <v>6.3630938944324198E-16</v>
      </c>
      <c r="BP197" s="1">
        <v>5.0561300839464301E-16</v>
      </c>
      <c r="BQ197" s="1">
        <v>-2.4375392118120801E-13</v>
      </c>
      <c r="BR197" s="1">
        <v>-2.83448797483044E-14</v>
      </c>
      <c r="BS197" s="1">
        <v>-3.6460472975786003E-14</v>
      </c>
      <c r="BT197" s="1">
        <v>-1.6321384352539399E-14</v>
      </c>
      <c r="BU197" s="1">
        <v>-1.7327663716721801E-16</v>
      </c>
      <c r="BV197" s="1">
        <v>-2.1557122988193399E-15</v>
      </c>
      <c r="BW197" s="1">
        <v>-7.1736734383076801E-14</v>
      </c>
      <c r="BX197" s="1">
        <v>-3.3265097688777702E-15</v>
      </c>
      <c r="BY197" s="1">
        <v>-1.37804680653595E-15</v>
      </c>
      <c r="BZ197" s="1">
        <v>3.79602319928605E-15</v>
      </c>
      <c r="CA197" s="1">
        <v>1.31145757705247E-15</v>
      </c>
      <c r="CB197" s="1">
        <v>3.1310766609234798E-15</v>
      </c>
      <c r="CC197" s="1">
        <v>-7.6781547543145496E-15</v>
      </c>
      <c r="CD197" s="1">
        <v>-3.3694315234441401E-14</v>
      </c>
      <c r="CE197" s="1">
        <v>9.76144351772187E-16</v>
      </c>
      <c r="CF197" s="1">
        <v>2.7282003917050001E-15</v>
      </c>
      <c r="CG197" s="1">
        <v>7.7569627179756999E-17</v>
      </c>
      <c r="CH197" s="1">
        <v>-3.6293428600654001E-14</v>
      </c>
      <c r="CI197" s="1">
        <v>7.0572288763246996E-14</v>
      </c>
      <c r="CJ197" s="1">
        <v>7.0305967118564701E-17</v>
      </c>
      <c r="CK197" s="1">
        <v>7.7284247189741204E-14</v>
      </c>
      <c r="CL197" s="1">
        <v>5.6955633501147098E-15</v>
      </c>
      <c r="CM197" s="1">
        <v>3.1220338207033598E-14</v>
      </c>
      <c r="CN197" s="1">
        <v>2.5168724993103599E-14</v>
      </c>
      <c r="CO197" s="1">
        <v>3.4808726603385299E-29</v>
      </c>
      <c r="CP197" s="1">
        <v>4.06232095563452E-16</v>
      </c>
      <c r="CQ197" s="1">
        <v>4.1726826972928799E-14</v>
      </c>
      <c r="CR197" s="1">
        <v>4.9721514572510303E-15</v>
      </c>
      <c r="CS197" s="1">
        <v>-1.6881613931834E-17</v>
      </c>
      <c r="CT197" s="1">
        <v>-2.4957989738090498E-13</v>
      </c>
      <c r="CU197" s="1">
        <v>2.22799737458018E-14</v>
      </c>
      <c r="CV197" s="1">
        <v>-2.03966703665613E-16</v>
      </c>
      <c r="CW197" s="1">
        <v>2.7507385788886501E-15</v>
      </c>
      <c r="CX197" s="1">
        <v>-3.26824374485701E-16</v>
      </c>
      <c r="CY197" s="1">
        <v>-6.6842870749353196E-16</v>
      </c>
      <c r="CZ197" s="1">
        <v>1.6207677624842901E-16</v>
      </c>
      <c r="DA197" s="1">
        <v>5.5863815258613497E-14</v>
      </c>
      <c r="DB197" s="1">
        <v>1.8995514410936298E-15</v>
      </c>
      <c r="DC197" s="1">
        <v>-3.9181110641092899E-15</v>
      </c>
      <c r="DD197" s="1">
        <v>3.04468871806713E-12</v>
      </c>
      <c r="DE197" s="1">
        <v>-3.6208603069916602E-15</v>
      </c>
      <c r="DF197" s="1">
        <v>-1.27820138177077E-14</v>
      </c>
      <c r="DG197" s="1">
        <v>-3.8321555424364199E-16</v>
      </c>
      <c r="DH197" s="1">
        <v>1.27771937384763E-11</v>
      </c>
      <c r="DI197" s="1">
        <v>-2.6621559055484499E-16</v>
      </c>
      <c r="DJ197" s="1">
        <v>-1.78912764760457E-14</v>
      </c>
      <c r="DK197" s="1">
        <v>-5.1932855928099301E-15</v>
      </c>
      <c r="DL197" s="1">
        <v>-1.58043156291329E-14</v>
      </c>
      <c r="DM197" s="1">
        <v>-7.3774867401393796E-15</v>
      </c>
      <c r="DN197" s="1">
        <v>3.3702499663028799E-16</v>
      </c>
      <c r="DO197" s="1">
        <v>1.5070595020438899E-14</v>
      </c>
      <c r="DP197" s="1">
        <v>-5.5570275015856203E-14</v>
      </c>
      <c r="DQ197" s="1">
        <v>5.5117485225253597E-16</v>
      </c>
      <c r="DR197" s="1">
        <v>1.3108127400122699E-14</v>
      </c>
      <c r="DS197" s="1">
        <v>-1.1381484312836601E-16</v>
      </c>
      <c r="DT197" s="1">
        <v>1.440947974002E-14</v>
      </c>
      <c r="DU197" s="1">
        <v>-8.6138838125476403E-17</v>
      </c>
      <c r="DV197" s="1">
        <v>-3.5344909520270699E-30</v>
      </c>
      <c r="DW197" s="1">
        <v>5.9241227682549196E-14</v>
      </c>
      <c r="DX197" s="1">
        <v>-1.0069268552512099E-17</v>
      </c>
      <c r="DY197" s="1">
        <v>-5.1511254697272501E-16</v>
      </c>
      <c r="DZ197" s="1">
        <v>-1.8257749968511098E-15</v>
      </c>
      <c r="EA197" s="1">
        <v>5.8484002405130397E-15</v>
      </c>
      <c r="EB197" s="1">
        <v>4.1769382299008201E-12</v>
      </c>
      <c r="EC197" s="1">
        <v>-4.2935021694136203E-14</v>
      </c>
      <c r="ED197" s="1">
        <v>-1.50709394376781E-16</v>
      </c>
      <c r="EE197" s="1">
        <v>1.08434029386366E-15</v>
      </c>
      <c r="EF197" s="1">
        <v>1.73042602879533E-15</v>
      </c>
      <c r="EG197" s="1">
        <v>-4.12455140205599E-14</v>
      </c>
      <c r="EH197" s="1">
        <v>2.9593010632821401E-14</v>
      </c>
      <c r="EI197" s="1">
        <v>1.2795219860122E-13</v>
      </c>
      <c r="EJ197" s="1">
        <v>-4.9387875138049998E-14</v>
      </c>
      <c r="EK197" s="1">
        <v>6.5591039843995298E-15</v>
      </c>
      <c r="EL197" s="1">
        <v>1.75604001274659E-14</v>
      </c>
      <c r="EM197" s="1">
        <v>6.9136705974290101E-15</v>
      </c>
      <c r="EN197" s="1">
        <v>-1.20348306384622E-13</v>
      </c>
      <c r="EO197" s="1">
        <v>2.0230908359092299E-14</v>
      </c>
      <c r="EP197" s="1">
        <v>-3.8525514760314403E-14</v>
      </c>
      <c r="EQ197" s="1">
        <v>4.7350402636138504E-15</v>
      </c>
      <c r="ER197" s="1">
        <v>3.8952808021220401E-15</v>
      </c>
      <c r="ES197" s="1">
        <v>8.3487897339863601E-17</v>
      </c>
      <c r="ET197" s="1">
        <v>2.6475807913495399E-14</v>
      </c>
      <c r="EU197" s="1">
        <v>2.12248801914362E-14</v>
      </c>
      <c r="EV197" s="1">
        <v>1.5332991213316399E-14</v>
      </c>
      <c r="EW197" s="1">
        <v>4.6416346864185599E-14</v>
      </c>
      <c r="EX197" s="1">
        <v>4.8894873739529199E-14</v>
      </c>
      <c r="EY197" s="1">
        <v>5.91606589274024E-15</v>
      </c>
      <c r="EZ197" s="1">
        <v>1.2882348780566999E-13</v>
      </c>
      <c r="FA197" s="1">
        <v>-1.27164332520095E-14</v>
      </c>
      <c r="FB197" s="1">
        <v>-1.14472474464769E-14</v>
      </c>
      <c r="FC197" s="1">
        <v>9.9464498341840805E-16</v>
      </c>
      <c r="FD197" s="1">
        <v>2.2710201862251901E-14</v>
      </c>
      <c r="FE197" s="1">
        <v>1.6489537444779E-14</v>
      </c>
      <c r="FF197" s="1">
        <v>-3.1108094691611898E-13</v>
      </c>
      <c r="FG197" s="1">
        <v>-8.1227930016427696E-15</v>
      </c>
      <c r="FH197" s="1">
        <v>-1.69022073190743E-14</v>
      </c>
      <c r="FI197" s="1">
        <v>-4.7670369671604598E-14</v>
      </c>
      <c r="FJ197" s="1">
        <v>3.7471438417628899E-14</v>
      </c>
      <c r="FK197" s="1">
        <v>-2.2748078854375999E-14</v>
      </c>
      <c r="FL197" s="1">
        <v>-2.4160165294790201E-15</v>
      </c>
      <c r="FM197" s="1">
        <v>-1.6785864871971001E-15</v>
      </c>
      <c r="FN197" s="1">
        <v>5.2382479465247702E-16</v>
      </c>
      <c r="FO197" s="1">
        <v>-4.0506626916211102E-16</v>
      </c>
      <c r="FP197" s="1">
        <v>4.6120962545764101E-16</v>
      </c>
      <c r="FQ197" s="1">
        <v>1.7403514083150599E-14</v>
      </c>
      <c r="FR197" s="1">
        <v>-1.7089657460558401E-14</v>
      </c>
      <c r="FS197" s="1">
        <v>1.15020277385271E-13</v>
      </c>
      <c r="FT197" s="1">
        <v>-4.9194962933474295E-16</v>
      </c>
      <c r="FU197" s="1">
        <v>9.6537033069325499E-16</v>
      </c>
      <c r="FV197" s="1">
        <v>4.9094190303403702E-18</v>
      </c>
      <c r="FW197" s="1">
        <v>1.14584050682443E-15</v>
      </c>
      <c r="FX197" s="1">
        <v>-2.3725318381147399E-14</v>
      </c>
      <c r="FY197" s="1">
        <v>5.8243915591006495E-16</v>
      </c>
      <c r="FZ197" s="1">
        <v>5.3905501325693702E-16</v>
      </c>
      <c r="GA197" s="1">
        <v>-1.4118889879874799E-16</v>
      </c>
      <c r="GB197" s="1">
        <v>-9.9818219800218509E-16</v>
      </c>
      <c r="GC197" s="1">
        <v>-1.2090422971933E-16</v>
      </c>
      <c r="GD197" s="1">
        <v>1.9202259827584801E-15</v>
      </c>
      <c r="GE197" s="1">
        <v>-6.9521978683247403E-15</v>
      </c>
      <c r="GF197" s="1">
        <v>-1.23005065784469E-15</v>
      </c>
      <c r="GG197" s="1">
        <v>2.3135038234975499E-13</v>
      </c>
      <c r="GH197" s="1">
        <v>-7.6629629393642304E-16</v>
      </c>
      <c r="GI197" s="1">
        <v>-1.6430343666846E-15</v>
      </c>
      <c r="GJ197" s="1">
        <v>2.34163716145981E-15</v>
      </c>
      <c r="GK197" s="1">
        <v>-6.66554683221138E-15</v>
      </c>
      <c r="GL197" s="1">
        <v>2.32992730856086E-14</v>
      </c>
      <c r="GM197" s="1">
        <v>6.5649853538165701E-16</v>
      </c>
      <c r="GN197" s="1">
        <v>-2.6159987261463799E-15</v>
      </c>
      <c r="GO197" s="1">
        <v>4.1980088970831698E-16</v>
      </c>
      <c r="GP197" s="1">
        <v>-4.4269473976642602E-14</v>
      </c>
      <c r="GQ197" s="1">
        <v>-6.5399378369646501E-15</v>
      </c>
      <c r="GR197" s="1">
        <v>8.4218391359301302E-14</v>
      </c>
      <c r="GS197" s="1">
        <v>2.7684056650366002E-16</v>
      </c>
      <c r="GT197" s="1">
        <v>-1.5908072256765401E-14</v>
      </c>
      <c r="GU197" s="1">
        <v>1.9169694154695299E-14</v>
      </c>
      <c r="GV197" s="1">
        <v>-1.20587276296804E-15</v>
      </c>
      <c r="GW197" s="1">
        <v>4.8164154967410802E-14</v>
      </c>
      <c r="GX197" s="1">
        <v>3.5883580828275798E-14</v>
      </c>
      <c r="GY197" s="1">
        <v>-1.6247983748189501E-17</v>
      </c>
      <c r="GZ197" s="1">
        <v>9.5509641800624001E-17</v>
      </c>
      <c r="HA197" s="1">
        <v>2.54286056949523E-14</v>
      </c>
      <c r="HB197" s="1">
        <v>3.3429314990950299E-16</v>
      </c>
      <c r="HC197" s="1">
        <v>3.3064083899785199E-16</v>
      </c>
      <c r="HD197" s="1">
        <v>2.2418197799876901E-17</v>
      </c>
      <c r="HE197" s="1">
        <v>6.4851358911341698E-16</v>
      </c>
      <c r="HF197" s="1">
        <v>7.6200757791785499E-14</v>
      </c>
      <c r="HG197" s="1">
        <v>2.2932831509990401E-14</v>
      </c>
      <c r="HH197" s="1">
        <v>-4.4263747688680701E-14</v>
      </c>
      <c r="HI197" s="1">
        <v>5.0103660015793601E-14</v>
      </c>
      <c r="HJ197" s="1">
        <v>1.0615731487778199E-12</v>
      </c>
      <c r="HK197" s="1">
        <v>-2.13843774037771E-13</v>
      </c>
      <c r="HL197" s="1">
        <v>-5.0379534773199696E-15</v>
      </c>
      <c r="HM197" s="1">
        <v>-3.9138255735756398E-15</v>
      </c>
      <c r="HN197" s="1">
        <v>4.8131931780252601E-15</v>
      </c>
      <c r="HO197" s="1">
        <v>-6.3762817437355999E-14</v>
      </c>
      <c r="HP197" s="1">
        <v>8.6032131570999105E-15</v>
      </c>
      <c r="HQ197" s="1">
        <v>2.8708017090732301E-16</v>
      </c>
      <c r="HR197" s="1">
        <v>-6.1489031986972695E-17</v>
      </c>
      <c r="HS197" s="1">
        <v>-5.0395878704730198E-14</v>
      </c>
      <c r="HT197" s="1">
        <v>-5.2985132229785199E-15</v>
      </c>
      <c r="HU197" s="1">
        <v>-1.9009592460282898E-15</v>
      </c>
      <c r="HV197" s="1">
        <v>-4.7028530874986397E-16</v>
      </c>
      <c r="HW197" s="1">
        <v>-5.7553841567255398E-16</v>
      </c>
      <c r="HX197" s="1">
        <v>-1.17758055293124E-13</v>
      </c>
      <c r="HY197" s="1">
        <v>-4.3383031555102301E-14</v>
      </c>
      <c r="HZ197" s="1">
        <v>1.3974863851080899E-15</v>
      </c>
      <c r="IA197" s="1">
        <v>8.1139031609900995E-16</v>
      </c>
      <c r="IB197" s="1">
        <v>-5.2188938084945197E-15</v>
      </c>
      <c r="IC197" s="1">
        <v>8.6945122167232901E-15</v>
      </c>
      <c r="ID197" s="1">
        <v>-2.3364261899202898E-15</v>
      </c>
      <c r="IE197" s="1">
        <v>-3.3650973613912498E-14</v>
      </c>
      <c r="IF197" s="1">
        <v>-6.3967072949142094E-14</v>
      </c>
      <c r="IG197" s="1">
        <v>-8.0704780669515494E-17</v>
      </c>
      <c r="IH197" s="1">
        <v>-4.9029864371680202E-16</v>
      </c>
      <c r="II197" s="1">
        <v>-1.5395273398064E-16</v>
      </c>
      <c r="IJ197" s="1">
        <v>-5.3507264972299298E-14</v>
      </c>
      <c r="IK197" s="1">
        <v>1.2140500834432E-15</v>
      </c>
      <c r="IL197" s="1">
        <v>3.5472661910406E-14</v>
      </c>
      <c r="IM197" s="1">
        <v>-1.3874182084159801E-13</v>
      </c>
      <c r="IN197" s="1">
        <v>-8.6651932528912602E-14</v>
      </c>
      <c r="IO197" s="1">
        <v>8.3679940898068E-13</v>
      </c>
      <c r="IP197" s="1">
        <v>-3.2279638622673703E-14</v>
      </c>
      <c r="IQ197" s="1">
        <v>-4.9091487053554201E-14</v>
      </c>
      <c r="IR197" s="1">
        <v>-7.3854602263324204E-13</v>
      </c>
      <c r="IS197" s="1">
        <v>1.69490524702597E-15</v>
      </c>
      <c r="IT197" s="1">
        <v>2.247978104667E-14</v>
      </c>
      <c r="IU197" s="1">
        <v>5.6848384554935203E-14</v>
      </c>
      <c r="IV197" s="1">
        <v>-9.8714526015677402E-16</v>
      </c>
      <c r="IW197" s="1">
        <v>3.9760562315844797E-14</v>
      </c>
      <c r="IX197" s="1">
        <v>-7.8586096666143701E-14</v>
      </c>
      <c r="IY197" s="1">
        <v>2.1817607899047501E-14</v>
      </c>
      <c r="IZ197" s="1">
        <v>-2.3731037174020301E-14</v>
      </c>
      <c r="JA197" s="1">
        <v>-2.2633515792803299E-13</v>
      </c>
      <c r="JB197" s="1">
        <v>-1.3464871510571099E-14</v>
      </c>
      <c r="JC197" s="1">
        <v>2.1597194016925299E-14</v>
      </c>
      <c r="JD197" s="1">
        <v>-9.6103543767570498E-14</v>
      </c>
      <c r="JE197" s="1">
        <v>5.20321862670927E-14</v>
      </c>
      <c r="JF197" s="1">
        <v>5.0687637926115003E-14</v>
      </c>
      <c r="JG197" s="1">
        <v>2.027006353165E-16</v>
      </c>
      <c r="JH197" s="1">
        <v>-3.91339424257752E-14</v>
      </c>
      <c r="JI197" s="1">
        <v>-3.0423565888075399E-14</v>
      </c>
      <c r="JJ197" s="1">
        <v>6.1180053989432304E-13</v>
      </c>
      <c r="JK197" s="1">
        <v>-1.36651038038151E-15</v>
      </c>
      <c r="JL197" s="1">
        <v>-2.71456523808577E-14</v>
      </c>
      <c r="JM197" s="1">
        <v>-1.4712482640224999E-16</v>
      </c>
      <c r="JN197" s="1">
        <v>-2.5139866916558301E-16</v>
      </c>
      <c r="JO197" s="1">
        <v>-1.3233996126125801E-14</v>
      </c>
      <c r="JP197" s="1">
        <v>7.8049926876098704E-14</v>
      </c>
      <c r="JQ197" s="1">
        <v>-5.8048931641351602E-14</v>
      </c>
      <c r="JR197" s="1">
        <v>6.0781402693432596E-15</v>
      </c>
      <c r="JS197" s="1">
        <v>1.77056596536501E-12</v>
      </c>
      <c r="JT197" s="1">
        <v>-3.11591275703433E-14</v>
      </c>
      <c r="JU197" s="1">
        <v>-6.0407917148250605E-17</v>
      </c>
      <c r="JV197" s="1">
        <v>-1.9970873672437099E-14</v>
      </c>
      <c r="JW197" s="1">
        <v>1.8034403095521201E-17</v>
      </c>
      <c r="JX197" s="1">
        <v>6.0068804690555895E-13</v>
      </c>
      <c r="JY197" s="1">
        <v>-1.44273379782369E-14</v>
      </c>
      <c r="JZ197" s="1">
        <v>7.9704423374764992E-15</v>
      </c>
      <c r="KA197" s="1">
        <v>2.31334587301545E-16</v>
      </c>
      <c r="KB197" s="1">
        <v>-2.3123367621532198E-12</v>
      </c>
      <c r="KC197" s="1">
        <v>3.3129229008046E-16</v>
      </c>
      <c r="KD197" s="1">
        <v>-1.53775284995851E-14</v>
      </c>
      <c r="KE197" s="1">
        <v>1.0096230589900301E-16</v>
      </c>
      <c r="KF197" s="1">
        <v>-3.27242056930954E-15</v>
      </c>
      <c r="KG197" s="1">
        <v>6.5696802530911702E-14</v>
      </c>
      <c r="KH197" s="1">
        <v>-4.4116392425246299E-13</v>
      </c>
      <c r="KI197" s="1">
        <v>-2.8232463727456702E-17</v>
      </c>
      <c r="KJ197" s="1">
        <v>2.4323624415687101E-13</v>
      </c>
      <c r="KK197" s="1">
        <v>1.6050642414319499E-13</v>
      </c>
      <c r="KL197" s="1">
        <v>3.7974886220919601E-15</v>
      </c>
      <c r="KM197" s="1">
        <v>1.06138849761321E-13</v>
      </c>
      <c r="KN197" s="1">
        <v>4.8229223838964604E-15</v>
      </c>
      <c r="KO197" s="1">
        <v>7.8887220175121001E-16</v>
      </c>
      <c r="KP197" s="1">
        <v>4.5633900903237597E-14</v>
      </c>
      <c r="KQ197" s="1">
        <v>-1.03518876412972E-13</v>
      </c>
      <c r="KR197" s="1">
        <v>-4.7488068998342602E-12</v>
      </c>
      <c r="KS197" s="1">
        <v>-6.9799428285693698E-15</v>
      </c>
      <c r="KT197" s="1">
        <v>3.5038040658556201E-15</v>
      </c>
      <c r="KU197" s="1">
        <v>5.2419459611714202E-16</v>
      </c>
      <c r="KV197" s="1">
        <v>1.5380542672002E-15</v>
      </c>
      <c r="KW197" s="1">
        <v>3.6316485505988098E-16</v>
      </c>
      <c r="KX197" s="1">
        <v>3.5324169094552198E-15</v>
      </c>
      <c r="KY197" s="1">
        <v>-6.0867471977537598E-17</v>
      </c>
      <c r="KZ197" s="1">
        <v>-5.5943698952917399E-15</v>
      </c>
      <c r="LA197" s="1">
        <v>3.4671654872230601E-14</v>
      </c>
      <c r="LB197" s="1">
        <v>8.6464751675288996E-16</v>
      </c>
      <c r="LC197" s="1">
        <v>-1.4241328693031501E-14</v>
      </c>
      <c r="LD197" s="1">
        <v>1.9029251889471999E-14</v>
      </c>
      <c r="LE197" s="1">
        <v>-2.92266797123193E-14</v>
      </c>
      <c r="LF197" s="1">
        <v>9.7889574372175204E-15</v>
      </c>
      <c r="LG197" s="1">
        <v>-1.1740952455285E-14</v>
      </c>
      <c r="LH197" s="1">
        <v>-4.7897349947232496E-16</v>
      </c>
      <c r="LI197" s="1">
        <v>9.6406938030882994E-14</v>
      </c>
      <c r="LJ197" s="1">
        <v>-1.4791773400708399E-14</v>
      </c>
      <c r="LK197" s="1">
        <v>-1.53881689205591E-14</v>
      </c>
      <c r="LL197" s="1">
        <v>-1.97440983418597E-16</v>
      </c>
      <c r="LM197" s="1">
        <v>7.6115261905191304E-15</v>
      </c>
      <c r="LN197" s="1">
        <v>-4.9525075193512099E-12</v>
      </c>
      <c r="LO197" s="1">
        <v>3.3002267439823599E-18</v>
      </c>
      <c r="LP197" s="1">
        <v>7.23214169921313E-14</v>
      </c>
      <c r="LQ197" s="1">
        <v>5.15486709886532E-14</v>
      </c>
      <c r="LR197" s="1">
        <v>-5.4831110076105197E-15</v>
      </c>
      <c r="LS197" s="1">
        <v>4.6099249587077401E-14</v>
      </c>
      <c r="LT197" s="1">
        <v>-8.2307398887682293E-15</v>
      </c>
      <c r="LU197" s="1">
        <v>1.48191035756101E-14</v>
      </c>
      <c r="LV197" s="1">
        <v>3.0254212011427398E-14</v>
      </c>
      <c r="LW197" s="1">
        <v>5.4400066509937298E-14</v>
      </c>
      <c r="LX197" s="1">
        <v>-2.88820018187729E-15</v>
      </c>
      <c r="LY197" s="1">
        <v>1.1422208902402801E-13</v>
      </c>
      <c r="LZ197" s="1">
        <v>-1.53395687983212E-18</v>
      </c>
      <c r="MA197" s="1">
        <v>-2.81817735141831E-15</v>
      </c>
      <c r="MB197" s="1">
        <v>6.9410254346186598E-15</v>
      </c>
      <c r="MC197" s="1">
        <v>1.08817615628576E-14</v>
      </c>
      <c r="MD197" s="1">
        <v>-6.25012702049456E-15</v>
      </c>
      <c r="ME197" s="1">
        <v>8.3387588290365895E-15</v>
      </c>
      <c r="MF197" s="1">
        <v>-5.09630407295649E-14</v>
      </c>
      <c r="MG197" s="1">
        <v>4.81850284369819E-14</v>
      </c>
      <c r="MH197" s="1">
        <v>-7.6462775920158897E-14</v>
      </c>
      <c r="MI197" s="1">
        <v>6.2934317722686404E-17</v>
      </c>
      <c r="MJ197" s="1">
        <v>-1.4254313478221999E-15</v>
      </c>
      <c r="MK197" s="1">
        <v>1.94347222660292E-15</v>
      </c>
      <c r="ML197" s="1">
        <v>2.5340581943099699E-17</v>
      </c>
      <c r="MM197" s="1">
        <v>2.25056926638373E-14</v>
      </c>
      <c r="MN197" s="1">
        <v>2.8022985321026299E-15</v>
      </c>
      <c r="MO197" s="1">
        <v>-5.8128961358403398E-15</v>
      </c>
      <c r="MP197" s="1">
        <v>-5.6778592745182297E-12</v>
      </c>
      <c r="MQ197" s="1">
        <v>-1.6919182671670299E-14</v>
      </c>
      <c r="MR197" s="1">
        <v>-1.35918131956269E-12</v>
      </c>
      <c r="MS197" s="1">
        <v>1.7333671951467E-15</v>
      </c>
      <c r="MT197" s="1">
        <v>-2.1757295028688998E-15</v>
      </c>
      <c r="MU197" s="1">
        <v>-5.4459818957023203E-15</v>
      </c>
      <c r="MV197" s="1">
        <v>-3.2550532906909102E-16</v>
      </c>
      <c r="MW197" s="1">
        <v>3.2427143603758001E-31</v>
      </c>
      <c r="MX197" s="1">
        <v>-6.74633701319681E-12</v>
      </c>
      <c r="MY197" s="1">
        <v>-2.0570192858497801E-15</v>
      </c>
      <c r="MZ197" s="1">
        <v>-8.1760603619481998E-15</v>
      </c>
      <c r="NA197" s="1">
        <v>-2.2547672573138701E-14</v>
      </c>
      <c r="NB197" s="1">
        <v>1.0751338416030901E-15</v>
      </c>
      <c r="NC197" s="1">
        <v>-3.79674603647948E-13</v>
      </c>
      <c r="ND197" s="1">
        <v>-1.9108113781922201E-15</v>
      </c>
      <c r="NE197" s="1">
        <v>2.29478228599623E-16</v>
      </c>
      <c r="NF197" s="1">
        <v>1.30894227377193E-14</v>
      </c>
      <c r="NG197" s="1">
        <v>6.5372225907961197E-15</v>
      </c>
      <c r="NH197" s="1">
        <v>5.8995269772603204E-15</v>
      </c>
      <c r="NI197" s="1">
        <v>3.1303217139738301E-15</v>
      </c>
      <c r="NJ197" s="1">
        <v>-7.7498051353139596E-13</v>
      </c>
      <c r="NK197" s="1">
        <v>-8.56131239505317E-14</v>
      </c>
      <c r="NL197" s="1">
        <v>2.5266384828174401E-14</v>
      </c>
      <c r="NM197" s="1">
        <v>2.2043997441946398E-15</v>
      </c>
      <c r="NN197" s="1">
        <v>-6.0274420941538698E-15</v>
      </c>
      <c r="NO197" s="1">
        <v>1.70244035197585E-13</v>
      </c>
      <c r="NP197" s="1">
        <v>-1.0633844764127099E-14</v>
      </c>
      <c r="NQ197" s="1">
        <v>-5.4210286779733099E-14</v>
      </c>
      <c r="NR197" s="1">
        <v>-2.0911797982314699E-15</v>
      </c>
      <c r="NS197" s="1">
        <v>3.1983756295315201E-15</v>
      </c>
      <c r="NT197" s="1">
        <v>-5.7871236154707503E-14</v>
      </c>
      <c r="NU197" s="1">
        <v>5.7637444313006997E-13</v>
      </c>
      <c r="NV197" s="1">
        <v>-4.5127760491961497E-21</v>
      </c>
      <c r="NW197" s="1">
        <v>1.13684944222205E-12</v>
      </c>
      <c r="NX197" s="1">
        <v>-1.8769395368973599E-14</v>
      </c>
      <c r="NY197" s="1">
        <v>-2.3625014960967999E-14</v>
      </c>
      <c r="NZ197" s="1">
        <v>-7.5176259625162696E-15</v>
      </c>
      <c r="OA197" s="1">
        <v>-3.8844749119944002E-15</v>
      </c>
      <c r="OB197" s="1">
        <v>1.0048338455810801E-11</v>
      </c>
      <c r="OC197" s="1">
        <v>1.4941832245984301E-14</v>
      </c>
      <c r="OD197" s="1">
        <v>3.8475293590119702E-16</v>
      </c>
      <c r="OE197" s="1">
        <v>-9.2406772984726692E-16</v>
      </c>
      <c r="OF197" s="1">
        <v>-9.7608170174324905E-16</v>
      </c>
      <c r="OG197" s="1">
        <v>1.8851753190481498E-15</v>
      </c>
      <c r="OH197" s="1">
        <v>2.21903335699754E-16</v>
      </c>
      <c r="OI197" s="1">
        <v>-6.4443140910533297E-15</v>
      </c>
      <c r="OJ197" s="1">
        <v>-3.4280421430071E-29</v>
      </c>
      <c r="OK197" s="1">
        <v>-1.7158156286335998E-14</v>
      </c>
      <c r="OL197" s="1">
        <v>2.6461410889953601E-14</v>
      </c>
      <c r="OM197" s="1">
        <v>-3.1160312671439899E-15</v>
      </c>
      <c r="ON197" s="1">
        <v>-1.07392232266557E-14</v>
      </c>
      <c r="OO197" s="1">
        <v>-2.39689348739028E-14</v>
      </c>
      <c r="OP197" s="1">
        <v>2.17307778112561E-13</v>
      </c>
      <c r="OQ197" s="1">
        <v>1.4177952422680101E-16</v>
      </c>
      <c r="OR197" s="1">
        <v>4.1373047023905501E-14</v>
      </c>
      <c r="OS197" s="1">
        <v>1.1885915759013199E-16</v>
      </c>
      <c r="OT197" s="1">
        <v>-5.8774422792030303E-15</v>
      </c>
      <c r="OU197" s="1">
        <v>-1.74790513751347E-13</v>
      </c>
      <c r="OV197" s="1">
        <v>6.6108184733775E-15</v>
      </c>
      <c r="OW197" s="1">
        <v>6.6405380260769198E-15</v>
      </c>
      <c r="OX197" s="1">
        <v>-7.7345321330013406E-14</v>
      </c>
      <c r="OY197" s="1">
        <v>-2.69970701624064E-15</v>
      </c>
      <c r="OZ197" s="1">
        <v>-8.9312952555949E-17</v>
      </c>
      <c r="PA197" s="1">
        <v>7.8690090353183194E-15</v>
      </c>
      <c r="PB197" s="1">
        <v>-4.1874998601903898E-16</v>
      </c>
      <c r="PC197" s="1">
        <v>4.3368959302941902E-13</v>
      </c>
      <c r="PD197" s="1">
        <v>-4.5177470856900402E-14</v>
      </c>
      <c r="PE197" s="1">
        <v>3.9878708889535998E-14</v>
      </c>
      <c r="PF197" s="1">
        <v>9.0047880597904396E-15</v>
      </c>
      <c r="PG197" s="1">
        <v>4.2435133223317896E-15</v>
      </c>
      <c r="PH197" s="1">
        <v>-1.1153814914688699E-13</v>
      </c>
      <c r="PI197" s="1">
        <v>3.5878942745097502E-17</v>
      </c>
      <c r="PJ197" s="1">
        <v>-8.9420829687993906E-17</v>
      </c>
      <c r="PK197" s="1">
        <v>-8.90536336979741E-14</v>
      </c>
      <c r="PL197" s="1">
        <v>-6.0085754130858997E-13</v>
      </c>
      <c r="PM197" s="1">
        <v>-3.0405628494438399E-14</v>
      </c>
      <c r="PN197" s="1">
        <v>1.4899369044693998E-14</v>
      </c>
      <c r="PO197" s="1">
        <v>-5.5680557894825196E-16</v>
      </c>
      <c r="PP197" s="1">
        <v>-2.4413710048808099E-13</v>
      </c>
      <c r="PQ197" s="1">
        <v>3.96910814515192E-14</v>
      </c>
      <c r="PR197" s="1">
        <v>3.45633765083812E-14</v>
      </c>
      <c r="PS197" s="1">
        <v>-9.9368016808546706E-15</v>
      </c>
      <c r="PT197" s="1">
        <v>1.9672988914436001E-15</v>
      </c>
      <c r="PU197" s="1">
        <v>-2.8805154090921301E-16</v>
      </c>
      <c r="PV197" s="1">
        <v>-3.5404452182925601E-15</v>
      </c>
      <c r="PW197" s="1">
        <v>-3.0861266247143702E-15</v>
      </c>
      <c r="PX197" s="1">
        <v>1.43815781536634E-14</v>
      </c>
      <c r="PY197" s="1">
        <v>-8.1625504166590303E-16</v>
      </c>
      <c r="SG197">
        <f>COUNTIF(B197:SF197,"&gt;0.1")</f>
        <v>0</v>
      </c>
    </row>
    <row r="198" spans="1:501" x14ac:dyDescent="0.2">
      <c r="A198" t="s">
        <v>752</v>
      </c>
      <c r="B198">
        <v>0</v>
      </c>
      <c r="C198" s="1">
        <v>-3.7358608681178298E-17</v>
      </c>
      <c r="D198" s="1">
        <v>-8.0885510245238397E-33</v>
      </c>
      <c r="E198" s="1">
        <v>2.61890752292783E-14</v>
      </c>
      <c r="F198" s="1">
        <v>3.8811561762460398E-14</v>
      </c>
      <c r="G198" s="1">
        <v>-1.5729519056707299E-13</v>
      </c>
      <c r="H198" s="1">
        <v>2.4714923230134501E-15</v>
      </c>
      <c r="I198" s="1">
        <v>1.69052920720608E-13</v>
      </c>
      <c r="J198" s="1">
        <v>-1.5194515132537E-15</v>
      </c>
      <c r="K198" s="1">
        <v>4.3711615010496299E-13</v>
      </c>
      <c r="L198" s="1">
        <v>5.9344130641132997E-14</v>
      </c>
      <c r="M198" s="1">
        <v>-9.1785180743206397E-14</v>
      </c>
      <c r="N198" s="1">
        <v>4.2806811163648901E-16</v>
      </c>
      <c r="O198" s="1">
        <v>-1.7124900321159601E-13</v>
      </c>
      <c r="P198" s="1">
        <v>1.30676351709944E-14</v>
      </c>
      <c r="Q198" s="1">
        <v>4.0741501212650403E-15</v>
      </c>
      <c r="R198" s="1">
        <v>4.2063879152055398E-15</v>
      </c>
      <c r="S198" s="1">
        <v>6.49986831585814E-34</v>
      </c>
      <c r="T198" s="1">
        <v>4.7202254127273501E-32</v>
      </c>
      <c r="U198" s="1">
        <v>8.3421285921099402E-15</v>
      </c>
      <c r="V198" s="1">
        <v>-1.9373868609151898E-14</v>
      </c>
      <c r="W198" s="1">
        <v>-1.7653395258005799E-15</v>
      </c>
      <c r="X198" s="1">
        <v>-1.03479052838404E-15</v>
      </c>
      <c r="Y198" s="1">
        <v>-8.5158064608834604E-16</v>
      </c>
      <c r="Z198" s="1">
        <v>5.5169646703922801E-14</v>
      </c>
      <c r="AA198" s="1">
        <v>5.7899327653595702E-16</v>
      </c>
      <c r="AB198" s="1">
        <v>2.24001530759274E-14</v>
      </c>
      <c r="AC198" s="1">
        <v>3.0184425271362499E-14</v>
      </c>
      <c r="AD198" s="1">
        <v>2.31265557456126E-15</v>
      </c>
      <c r="AE198" s="1">
        <v>-1.3921740287195601E-14</v>
      </c>
      <c r="AF198" s="1">
        <v>1.38317484315346E-16</v>
      </c>
      <c r="AG198" s="1">
        <v>-1.5334558836094901E-16</v>
      </c>
      <c r="AH198" s="1">
        <v>5.2059855513189502E-15</v>
      </c>
      <c r="AI198" s="1">
        <v>-2.0834438919137299E-15</v>
      </c>
      <c r="AJ198" s="1">
        <v>1.0347466557929701E-14</v>
      </c>
      <c r="AK198" s="1">
        <v>-3.3237719599396002E-33</v>
      </c>
      <c r="AL198" s="1">
        <v>4.0717173110358302E-14</v>
      </c>
      <c r="AM198" s="1">
        <v>2.24923796513821E-30</v>
      </c>
      <c r="AN198" s="1">
        <v>3.0495852717526999E-16</v>
      </c>
      <c r="AO198" s="1">
        <v>-3.7849946935836396E-15</v>
      </c>
      <c r="AP198" s="1">
        <v>7.3866142576892493E-15</v>
      </c>
      <c r="AQ198" s="1">
        <v>-9.6452951962190094E-16</v>
      </c>
      <c r="AR198" s="1">
        <v>-3.3696197581805702E-15</v>
      </c>
      <c r="AS198" s="1">
        <v>6.8255380927470097E-15</v>
      </c>
      <c r="AT198" s="1">
        <v>-1.73234634911732E-16</v>
      </c>
      <c r="AU198" s="1">
        <v>9.5818227637407203E-15</v>
      </c>
      <c r="AV198" s="1">
        <v>-1.21886799504E-15</v>
      </c>
      <c r="AW198" s="1">
        <v>2.5111150669917501E-16</v>
      </c>
      <c r="AX198" s="1">
        <v>-9.0470077000770203E-15</v>
      </c>
      <c r="AY198" s="1">
        <v>-8.72724384338614E-15</v>
      </c>
      <c r="AZ198" s="1">
        <v>-7.2350520577167402E-15</v>
      </c>
      <c r="BA198" s="1">
        <v>-3.5499151601579099E-14</v>
      </c>
      <c r="BB198" s="1">
        <v>9.4251193374333706E-14</v>
      </c>
      <c r="BC198" s="1">
        <v>-8.5884317199402007E-15</v>
      </c>
      <c r="BD198" s="1">
        <v>1.40505864491727E-15</v>
      </c>
      <c r="BE198" s="1">
        <v>3.1104656412653102E-16</v>
      </c>
      <c r="BF198" s="1">
        <v>2.2159480885036598E-15</v>
      </c>
      <c r="BG198" s="1">
        <v>2.6096316812581099E-14</v>
      </c>
      <c r="BH198" s="1">
        <v>2.1353947395090801E-15</v>
      </c>
      <c r="BI198" s="1">
        <v>-1.90971164623948E-16</v>
      </c>
      <c r="BJ198" s="1">
        <v>-2.4706048455849299E-14</v>
      </c>
      <c r="BK198" s="1">
        <v>1.2006853317931701E-14</v>
      </c>
      <c r="BL198" s="1">
        <v>-2.8068803009354E-15</v>
      </c>
      <c r="BM198" s="1">
        <v>6.9752582576200295E-13</v>
      </c>
      <c r="BN198" s="1">
        <v>-1.01972180336633E-14</v>
      </c>
      <c r="BO198" s="1">
        <v>9.1555587332950404E-14</v>
      </c>
      <c r="BP198" s="1">
        <v>-1.4554555304323099E-14</v>
      </c>
      <c r="BQ198" s="1">
        <v>1.61356249035437E-15</v>
      </c>
      <c r="BR198" s="1">
        <v>8.2960497336398697E-17</v>
      </c>
      <c r="BS198" s="1">
        <v>1.6100517329511601E-13</v>
      </c>
      <c r="BT198" s="1">
        <v>1.49795033584352E-15</v>
      </c>
      <c r="BU198" s="1">
        <v>4.8297422534298401E-15</v>
      </c>
      <c r="BV198" s="1">
        <v>6.1654344375386503E-15</v>
      </c>
      <c r="BW198" s="1">
        <v>-4.3805413014959403E-15</v>
      </c>
      <c r="BX198" s="1">
        <v>-2.9996216557477899E-33</v>
      </c>
      <c r="BY198" s="1">
        <v>3.1213099345625401E-16</v>
      </c>
      <c r="BZ198" s="1">
        <v>-3.17724249466062E-16</v>
      </c>
      <c r="CA198" s="1">
        <v>1.6815623167892399E-15</v>
      </c>
      <c r="CB198" s="1">
        <v>1.4663639382433701E-12</v>
      </c>
      <c r="CC198" s="1">
        <v>-3.28768886884424E-16</v>
      </c>
      <c r="CD198" s="1">
        <v>-6.8638415777589302E-15</v>
      </c>
      <c r="CE198" s="1">
        <v>4.06102874608477E-13</v>
      </c>
      <c r="CF198" s="1">
        <v>-5.6084204284593202E-14</v>
      </c>
      <c r="CG198" s="1">
        <v>1.1704184701579699E-16</v>
      </c>
      <c r="CH198" s="1">
        <v>-9.1653958780005203E-14</v>
      </c>
      <c r="CI198" s="1">
        <v>2.7973772590434401E-13</v>
      </c>
      <c r="CJ198" s="1">
        <v>7.4461836651137402E-28</v>
      </c>
      <c r="CK198" s="1">
        <v>1.3590163788620999E-14</v>
      </c>
      <c r="CL198" s="1">
        <v>3.6119402455794598E-13</v>
      </c>
      <c r="CM198" s="1">
        <v>5.8487669618535103E-15</v>
      </c>
      <c r="CN198" s="1">
        <v>1.0231933491891401E-15</v>
      </c>
      <c r="CO198" s="1">
        <v>1.07542499784872E-15</v>
      </c>
      <c r="CP198" s="1">
        <v>4.6169010452170301E-29</v>
      </c>
      <c r="CQ198" s="1">
        <v>6.3016553244119597E-14</v>
      </c>
      <c r="CR198" s="1">
        <v>4.4565657691272496E-16</v>
      </c>
      <c r="CS198" s="1">
        <v>-8.7763920060882699E-17</v>
      </c>
      <c r="CT198" s="1">
        <v>1.5635725769944799E-16</v>
      </c>
      <c r="CU198" s="1">
        <v>-2.5033725810377702E-16</v>
      </c>
      <c r="CV198" s="1">
        <v>1.5979457007344499E-16</v>
      </c>
      <c r="CW198" s="1">
        <v>8.57704744532078E-19</v>
      </c>
      <c r="CX198" s="1">
        <v>-6.2332322211417201E-15</v>
      </c>
      <c r="CY198" s="1">
        <v>8.8625698745316797E-16</v>
      </c>
      <c r="CZ198" s="1">
        <v>3.43205084457529E-14</v>
      </c>
      <c r="DA198" s="1">
        <v>1.6589916681292799E-15</v>
      </c>
      <c r="DB198" s="1">
        <v>6.3282984849646994E-14</v>
      </c>
      <c r="DC198" s="1">
        <v>1.2321125271843999E-14</v>
      </c>
      <c r="DD198" s="1">
        <v>-1.96741069371485E-14</v>
      </c>
      <c r="DE198" s="1">
        <v>1.6849934692186201E-32</v>
      </c>
      <c r="DF198" s="1">
        <v>-4.46192833785397E-15</v>
      </c>
      <c r="DG198" s="1">
        <v>7.3557335922359602E-16</v>
      </c>
      <c r="DH198" s="1">
        <v>-6.4901422502219299E-14</v>
      </c>
      <c r="DI198" s="1">
        <v>3.6731501740363401E-16</v>
      </c>
      <c r="DJ198" s="1">
        <v>5.9603638552085703E-17</v>
      </c>
      <c r="DK198" s="1">
        <v>6.8553707521993701E-15</v>
      </c>
      <c r="DL198" s="1">
        <v>-1.2379597267646901E-15</v>
      </c>
      <c r="DM198" s="1">
        <v>1.66820388714467E-13</v>
      </c>
      <c r="DN198" s="1">
        <v>-6.5322891522769006E-14</v>
      </c>
      <c r="DO198" s="1">
        <v>9.7294565087104794E-16</v>
      </c>
      <c r="DP198" s="1">
        <v>2.7253648612667301E-15</v>
      </c>
      <c r="DQ198" s="1">
        <v>-3.5065731177636798E-16</v>
      </c>
      <c r="DR198" s="1">
        <v>3.8891189987707402E-16</v>
      </c>
      <c r="DS198" s="1">
        <v>-6.1124387171280794E-14</v>
      </c>
      <c r="DT198" s="1">
        <v>-4.6942714005103798E-15</v>
      </c>
      <c r="DU198" s="1">
        <v>-8.0000906443629097E-16</v>
      </c>
      <c r="DV198" s="1">
        <v>-2.0941819519687899E-16</v>
      </c>
      <c r="DW198" s="1">
        <v>2.6026741799032099E-14</v>
      </c>
      <c r="DX198" s="1">
        <v>1.06202116529145E-14</v>
      </c>
      <c r="DY198" s="1">
        <v>-1.1499405995511199E-16</v>
      </c>
      <c r="DZ198" s="1">
        <v>-2.7109229756922799E-30</v>
      </c>
      <c r="EA198" s="1">
        <v>-3.8812819917077798E-14</v>
      </c>
      <c r="EB198" s="1">
        <v>-2.9006727931785598E-14</v>
      </c>
      <c r="EC198" s="1">
        <v>2.3945761906380101E-16</v>
      </c>
      <c r="ED198" s="1">
        <v>1.15799657895057E-16</v>
      </c>
      <c r="EE198" s="1">
        <v>-1.3539050808322E-15</v>
      </c>
      <c r="EF198" s="1">
        <v>6.1013466747609797E-16</v>
      </c>
      <c r="EG198" s="1">
        <v>-5.8065710021968305E-17</v>
      </c>
      <c r="EH198" s="1">
        <v>-3.4776910489987502E-18</v>
      </c>
      <c r="EI198" s="1">
        <v>-5.5398520810893005E-16</v>
      </c>
      <c r="EJ198" s="1">
        <v>-8.0162287584910001E-14</v>
      </c>
      <c r="EK198" s="1">
        <v>-3.2954583806076301E-14</v>
      </c>
      <c r="EL198" s="1">
        <v>-5.13445180463542E-18</v>
      </c>
      <c r="EM198" s="1">
        <v>5.1030125398168598E-16</v>
      </c>
      <c r="EN198" s="1">
        <v>-2.9407663318754298E-17</v>
      </c>
      <c r="EO198" s="1">
        <v>-3.0500636450297202E-15</v>
      </c>
      <c r="EP198" s="1">
        <v>-1.2147714532676E-14</v>
      </c>
      <c r="EQ198" s="1">
        <v>5.4405595464646302E-15</v>
      </c>
      <c r="ER198" s="1">
        <v>-5.5484737472537497E-15</v>
      </c>
      <c r="ES198" s="1">
        <v>3.7521459630763401E-14</v>
      </c>
      <c r="ET198" s="1">
        <v>4.7623048536909003E-15</v>
      </c>
      <c r="EU198" s="1">
        <v>2.0726262983108399E-15</v>
      </c>
      <c r="EV198" s="1">
        <v>-4.4304558512176902E-15</v>
      </c>
      <c r="EW198" s="1">
        <v>7.1088024909288902E-15</v>
      </c>
      <c r="EX198" s="1">
        <v>-3.92238055660079E-15</v>
      </c>
      <c r="EY198" s="1">
        <v>-1.09584211566677E-15</v>
      </c>
      <c r="EZ198" s="1">
        <v>7.7985104236531399E-14</v>
      </c>
      <c r="FA198" s="1">
        <v>3.39112893003846E-14</v>
      </c>
      <c r="FB198" s="1">
        <v>-2.16801845979045E-16</v>
      </c>
      <c r="FC198" s="1">
        <v>1.5235095016946601E-15</v>
      </c>
      <c r="FD198" s="1">
        <v>3.0658246552211399E-16</v>
      </c>
      <c r="FE198" s="1">
        <v>1.9180507217296601E-16</v>
      </c>
      <c r="FF198" s="1">
        <v>-3.5315302812678901E-16</v>
      </c>
      <c r="FG198" s="1">
        <v>-5.0689325745788E-15</v>
      </c>
      <c r="FH198" s="1">
        <v>-2.37922265693165E-14</v>
      </c>
      <c r="FI198" s="1">
        <v>-1.6827041371427901E-13</v>
      </c>
      <c r="FJ198" s="1">
        <v>1.62378632022412E-14</v>
      </c>
      <c r="FK198" s="1">
        <v>5.0737557519787397E-14</v>
      </c>
      <c r="FL198" s="1">
        <v>-2.42723927642168E-13</v>
      </c>
      <c r="FM198" s="1">
        <v>-2.2319920142150899E-30</v>
      </c>
      <c r="FN198" s="1">
        <v>1.04161127906807E-15</v>
      </c>
      <c r="FO198" s="1">
        <v>-3.7809959766932598E-16</v>
      </c>
      <c r="FP198" s="1">
        <v>-1.32284682310625E-13</v>
      </c>
      <c r="FQ198" s="1">
        <v>-6.3958016606309497E-17</v>
      </c>
      <c r="FR198" s="1">
        <v>-6.8849216197925006E-14</v>
      </c>
      <c r="FS198" s="1">
        <v>1.5848132883426399E-15</v>
      </c>
      <c r="FT198" s="1">
        <v>1.7056269171627701E-14</v>
      </c>
      <c r="FU198" s="1">
        <v>2.3143113192924301E-15</v>
      </c>
      <c r="FV198" s="1">
        <v>3.77722227112049E-17</v>
      </c>
      <c r="FW198" s="1">
        <v>8.3981371520229097E-13</v>
      </c>
      <c r="FX198" s="1">
        <v>-2.57585514580537E-16</v>
      </c>
      <c r="FY198" s="1">
        <v>-2.0434848383549301E-15</v>
      </c>
      <c r="FZ198" s="1">
        <v>8.2658460446059606E-12</v>
      </c>
      <c r="GA198" s="1">
        <v>3.0627735296588602E-16</v>
      </c>
      <c r="GB198" s="1">
        <v>1.20710528004544E-14</v>
      </c>
      <c r="GC198" s="1">
        <v>6.1636529600775201E-16</v>
      </c>
      <c r="GD198" s="1">
        <v>-8.0593378345387796E-16</v>
      </c>
      <c r="GE198" s="1">
        <v>9.38854376189788E-14</v>
      </c>
      <c r="GF198" s="1">
        <v>-5.7309129489996698E-30</v>
      </c>
      <c r="GG198" s="1">
        <v>-1.38765030050147E-14</v>
      </c>
      <c r="GH198" s="1">
        <v>3.1019371749040499E-31</v>
      </c>
      <c r="GI198" s="1">
        <v>-3.8314814696821098E-16</v>
      </c>
      <c r="GJ198" s="1">
        <v>1.4497878039696601E-13</v>
      </c>
      <c r="GK198" s="1">
        <v>5.3632498891403501E-14</v>
      </c>
      <c r="GL198" s="1">
        <v>-1.91332464968692E-13</v>
      </c>
      <c r="GM198" s="1">
        <v>7.8244535046324797E-15</v>
      </c>
      <c r="GN198" s="1">
        <v>5.3474187030839198E-15</v>
      </c>
      <c r="GO198" s="1">
        <v>-2.46736736818963E-14</v>
      </c>
      <c r="GP198" s="1">
        <v>-4.5011119977902698E-17</v>
      </c>
      <c r="GQ198" s="1">
        <v>-7.9146904051445505E-14</v>
      </c>
      <c r="GR198" s="1">
        <v>1.4826315525082999E-14</v>
      </c>
      <c r="GS198" s="1">
        <v>-2.1965214503302901E-33</v>
      </c>
      <c r="GT198" s="1">
        <v>6.9760711077651401E-17</v>
      </c>
      <c r="GU198" s="1">
        <v>-2.3805115934765201E-15</v>
      </c>
      <c r="GV198" s="1">
        <v>1.19383343894851E-15</v>
      </c>
      <c r="GW198" s="1">
        <v>-9.7135121685142297E-17</v>
      </c>
      <c r="GX198" s="1">
        <v>4.4174857430415099E-33</v>
      </c>
      <c r="GY198" s="1">
        <v>8.3311550281731697E-15</v>
      </c>
      <c r="GZ198" s="1">
        <v>1.5278470576242999E-14</v>
      </c>
      <c r="HA198" s="1">
        <v>-3.2273647751164599E-15</v>
      </c>
      <c r="HB198" s="1">
        <v>1.9247358780375999E-14</v>
      </c>
      <c r="HC198" s="1">
        <v>-4.1049227647413099E-16</v>
      </c>
      <c r="HD198" s="1">
        <v>-3.4592739202268799E-15</v>
      </c>
      <c r="HE198" s="1">
        <v>5.2003719132367501E-15</v>
      </c>
      <c r="HF198" s="1">
        <v>8.5660080792668193E-15</v>
      </c>
      <c r="HG198" s="1">
        <v>6.8886215114627398E-16</v>
      </c>
      <c r="HH198" s="1">
        <v>-1.12672795658486E-17</v>
      </c>
      <c r="HI198" s="1">
        <v>-4.0000711715962999E-14</v>
      </c>
      <c r="HJ198" s="1">
        <v>-3.1353215058309801E-15</v>
      </c>
      <c r="HK198" s="1">
        <v>-1.4921468241707598E-14</v>
      </c>
      <c r="HL198" s="1">
        <v>4.0905718725189702E-14</v>
      </c>
      <c r="HM198" s="1">
        <v>-4.15302531809222E-14</v>
      </c>
      <c r="HN198" s="1">
        <v>-5.3465974740352097E-17</v>
      </c>
      <c r="HO198" s="1">
        <v>9.0421365840960001E-14</v>
      </c>
      <c r="HP198" s="1">
        <v>1.6698704922861899E-14</v>
      </c>
      <c r="HQ198" s="1">
        <v>-8.6124819170213704E-14</v>
      </c>
      <c r="HR198" s="1">
        <v>-7.5432520357329997E-14</v>
      </c>
      <c r="HS198" s="1">
        <v>2.0266976314587401E-14</v>
      </c>
      <c r="HT198" s="1">
        <v>1.08803263553453E-15</v>
      </c>
      <c r="HU198" s="1">
        <v>4.1918527179319001E-14</v>
      </c>
      <c r="HV198" s="1">
        <v>8.3571762650784198E-16</v>
      </c>
      <c r="HW198" s="1">
        <v>1.61760919562649E-16</v>
      </c>
      <c r="HX198" s="1">
        <v>-1.35356493670602E-14</v>
      </c>
      <c r="HY198" s="1">
        <v>-1.4615374506122999E-16</v>
      </c>
      <c r="HZ198" s="1">
        <v>-7.9898869032161499E-12</v>
      </c>
      <c r="IA198" s="1">
        <v>-1.9867971721960599E-13</v>
      </c>
      <c r="IB198" s="1">
        <v>-1.2484497759654599E-14</v>
      </c>
      <c r="IC198" s="1">
        <v>7.9698386067298003E-17</v>
      </c>
      <c r="ID198" s="1">
        <v>2.9452884810210701E-15</v>
      </c>
      <c r="IE198" s="1">
        <v>1.87060008812565E-16</v>
      </c>
      <c r="IF198" s="1">
        <v>-1.02456728873684E-16</v>
      </c>
      <c r="IG198" s="1">
        <v>4.4546719248451E-15</v>
      </c>
      <c r="IH198" s="1">
        <v>-4.0418414565390098E-14</v>
      </c>
      <c r="II198" s="1">
        <v>1.4725480807932599E-14</v>
      </c>
      <c r="IJ198" s="1">
        <v>-4.21580141435696E-16</v>
      </c>
      <c r="IK198" s="1">
        <v>3.7793725634132699E-14</v>
      </c>
      <c r="IL198" s="1">
        <v>5.8318568274595301E-15</v>
      </c>
      <c r="IM198" s="1">
        <v>-7.7657911431950303E-14</v>
      </c>
      <c r="IN198" s="1">
        <v>-3.3877105766431003E-14</v>
      </c>
      <c r="IO198" s="1">
        <v>1.6029070817988199E-14</v>
      </c>
      <c r="IP198" s="1">
        <v>-3.4065250176027802E-14</v>
      </c>
      <c r="IQ198" s="1">
        <v>5.5845477684690198E-14</v>
      </c>
      <c r="IR198" s="1">
        <v>-9.8181346727174893E-15</v>
      </c>
      <c r="IS198" s="1">
        <v>-1.28796429681703E-15</v>
      </c>
      <c r="IT198" s="1">
        <v>1.40542845945577E-32</v>
      </c>
      <c r="IU198" s="1">
        <v>2.20739184663489E-14</v>
      </c>
      <c r="IV198" s="1">
        <v>3.1481973604730603E-17</v>
      </c>
      <c r="IW198" s="1">
        <v>1.2951514999290601E-14</v>
      </c>
      <c r="IX198" s="1">
        <v>2.6346641364492201E-14</v>
      </c>
      <c r="IY198" s="1">
        <v>-9.6146183203288705E-17</v>
      </c>
      <c r="IZ198" s="1">
        <v>8.2713149318867501E-14</v>
      </c>
      <c r="JA198" s="1">
        <v>4.759017731356E-16</v>
      </c>
      <c r="JB198" s="1">
        <v>-1.6417059855253399E-16</v>
      </c>
      <c r="JC198" s="1">
        <v>-5.7026426150806499E-17</v>
      </c>
      <c r="JD198" s="1">
        <v>-2.5278466600142101E-14</v>
      </c>
      <c r="JE198" s="1">
        <v>1.12030406052687E-14</v>
      </c>
      <c r="JF198" s="1">
        <v>-3.7235227069850099E-16</v>
      </c>
      <c r="JG198" s="1">
        <v>7.5808426758830902E-14</v>
      </c>
      <c r="JH198" s="1">
        <v>-1.0672278297282E-13</v>
      </c>
      <c r="JI198" s="1">
        <v>-6.5555661965849399E-16</v>
      </c>
      <c r="JJ198" s="1">
        <v>-2.6347071623248501E-16</v>
      </c>
      <c r="JK198" s="1">
        <v>1.19984866229911E-32</v>
      </c>
      <c r="JL198" s="1">
        <v>8.8960890357238996E-17</v>
      </c>
      <c r="JM198" s="1">
        <v>-4.2301278943013299E-15</v>
      </c>
      <c r="JN198" s="1">
        <v>-2.1927487674593001E-14</v>
      </c>
      <c r="JO198" s="1">
        <v>-2.0258753039531198E-15</v>
      </c>
      <c r="JP198" s="1">
        <v>-7.1176807235811205E-14</v>
      </c>
      <c r="JQ198" s="1">
        <v>-5.6991126316291701E-17</v>
      </c>
      <c r="JR198" s="1">
        <v>-7.5638525529089407E-15</v>
      </c>
      <c r="JS198" s="1">
        <v>8.0575203362123593E-15</v>
      </c>
      <c r="JT198" s="1">
        <v>-4.0245513004685397E-14</v>
      </c>
      <c r="JU198" s="1">
        <v>-7.4541043189786103E-16</v>
      </c>
      <c r="JV198" s="1">
        <v>2.1302876436727301E-13</v>
      </c>
      <c r="JW198" s="1">
        <v>1.3407956156221501E-16</v>
      </c>
      <c r="JX198" s="1">
        <v>3.46061927102874E-14</v>
      </c>
      <c r="JY198" s="1">
        <v>7.2348537289246296E-14</v>
      </c>
      <c r="JZ198" s="1">
        <v>-9.9162490984211993E-15</v>
      </c>
      <c r="KA198" s="1">
        <v>4.4071043589336503E-15</v>
      </c>
      <c r="KB198" s="1">
        <v>9.0688951902944893E-15</v>
      </c>
      <c r="KC198" s="1">
        <v>-3.4559372317647597E-14</v>
      </c>
      <c r="KD198" s="1">
        <v>-6.9827328511633201E-14</v>
      </c>
      <c r="KE198" s="1">
        <v>4.08206712761227E-14</v>
      </c>
      <c r="KF198" s="1">
        <v>2.10071859979492E-14</v>
      </c>
      <c r="KG198" s="1">
        <v>1.82054907579606E-16</v>
      </c>
      <c r="KH198" s="1">
        <v>-9.9907149495601794E-15</v>
      </c>
      <c r="KI198" s="1">
        <v>-9.2842531824586005E-15</v>
      </c>
      <c r="KJ198" s="1">
        <v>3.3431312325253801E-15</v>
      </c>
      <c r="KK198" s="1">
        <v>-2.78125790149507E-14</v>
      </c>
      <c r="KL198" s="1">
        <v>-1.75242666061338E-14</v>
      </c>
      <c r="KM198" s="1">
        <v>-3.3523210851048699E-14</v>
      </c>
      <c r="KN198" s="1">
        <v>-1.55692535458405E-13</v>
      </c>
      <c r="KO198" s="1">
        <v>1.92161924948178E-16</v>
      </c>
      <c r="KP198" s="1">
        <v>-8.77937399099841E-13</v>
      </c>
      <c r="KQ198" s="1">
        <v>1.49254710624786E-16</v>
      </c>
      <c r="KR198" s="1">
        <v>-1.8070772129637101E-15</v>
      </c>
      <c r="KS198" s="1">
        <v>8.9196831892495204E-15</v>
      </c>
      <c r="KT198" s="1">
        <v>8.4620043016529695E-15</v>
      </c>
      <c r="KU198" s="1">
        <v>-4.5920430448498299E-15</v>
      </c>
      <c r="KV198" s="1">
        <v>2.5826198497013402E-13</v>
      </c>
      <c r="KW198" s="1">
        <v>-2.2032530937300199E-16</v>
      </c>
      <c r="KX198" s="1">
        <v>-9.1637595842592101E-14</v>
      </c>
      <c r="KY198" s="1">
        <v>-2.2224109711564799E-15</v>
      </c>
      <c r="KZ198" s="1">
        <v>1.9397124777841E-17</v>
      </c>
      <c r="LA198" s="1">
        <v>-3.3653441072627299E-17</v>
      </c>
      <c r="LB198" s="1">
        <v>-8.9618473088374205E-17</v>
      </c>
      <c r="LC198" s="1">
        <v>-4.9897284234703003E-15</v>
      </c>
      <c r="LD198" s="1">
        <v>1.0641154825386101E-14</v>
      </c>
      <c r="LE198" s="1">
        <v>6.5100091480025001E-14</v>
      </c>
      <c r="LF198" s="1">
        <v>-4.82094897014961E-16</v>
      </c>
      <c r="LG198" s="1">
        <v>-3.1325112197098002E-14</v>
      </c>
      <c r="LH198" s="1">
        <v>1.47386099727966E-12</v>
      </c>
      <c r="LI198" s="1">
        <v>-1.7019884437149601E-14</v>
      </c>
      <c r="LJ198" s="1">
        <v>2.67704786005579E-14</v>
      </c>
      <c r="LK198" s="1">
        <v>-8.5513861424888194E-14</v>
      </c>
      <c r="LL198" s="1">
        <v>-2.8661473952475698E-16</v>
      </c>
      <c r="LM198" s="1">
        <v>6.6900461809470003E-16</v>
      </c>
      <c r="LN198" s="1">
        <v>2.9585734596332299E-16</v>
      </c>
      <c r="LO198" s="1">
        <v>1.0185372028453399E-15</v>
      </c>
      <c r="LP198" s="1">
        <v>5.2651769072680099E-31</v>
      </c>
      <c r="LQ198" s="1">
        <v>4.0225141856297997E-15</v>
      </c>
      <c r="LR198" s="1">
        <v>-7.3980770835142296E-15</v>
      </c>
      <c r="LS198" s="1">
        <v>-4.3209457890502399E-16</v>
      </c>
      <c r="LT198" s="1">
        <v>1.9128677355406098E-15</v>
      </c>
      <c r="LU198" s="1">
        <v>-2.3002092255141102E-16</v>
      </c>
      <c r="LV198" s="1">
        <v>-5.7330054315593E-15</v>
      </c>
      <c r="LW198" s="1">
        <v>3.0946949225050101E-33</v>
      </c>
      <c r="LX198" s="1">
        <v>4.4568598111131597E-16</v>
      </c>
      <c r="LY198" s="1">
        <v>2.1999896801005801E-14</v>
      </c>
      <c r="LZ198" s="1">
        <v>7.5353500216050697E-15</v>
      </c>
      <c r="MA198" s="1">
        <v>-9.55877386409044E-15</v>
      </c>
      <c r="MB198" s="1">
        <v>4.1218775225151302E-14</v>
      </c>
      <c r="MC198" s="1">
        <v>-2.4279007667129598E-16</v>
      </c>
      <c r="MD198" s="1">
        <v>1.4819084700384001E-16</v>
      </c>
      <c r="ME198" s="1">
        <v>8.6135935560525696E-16</v>
      </c>
      <c r="MF198" s="1">
        <v>1.38246990126002E-13</v>
      </c>
      <c r="MG198" s="1">
        <v>9.4562215676646603E-16</v>
      </c>
      <c r="MH198" s="1">
        <v>-1.83482545804777E-14</v>
      </c>
      <c r="MI198" s="1">
        <v>6.8061980424474402E-14</v>
      </c>
      <c r="MJ198" s="1">
        <v>1.1411892169762299E-16</v>
      </c>
      <c r="MK198" s="1">
        <v>2.10663799197797E-13</v>
      </c>
      <c r="ML198" s="1">
        <v>-2.4181256031783799E-13</v>
      </c>
      <c r="MM198" s="1">
        <v>-1.60409804379976E-14</v>
      </c>
      <c r="MN198" s="1">
        <v>9.7218711428812408E-16</v>
      </c>
      <c r="MO198" s="1">
        <v>-6.5077245372724099E-17</v>
      </c>
      <c r="MP198" s="1">
        <v>6.8233543346819296E-15</v>
      </c>
      <c r="MQ198" s="1">
        <v>-2.3298992424972299E-15</v>
      </c>
      <c r="MR198" s="1">
        <v>3.4312820321769199E-13</v>
      </c>
      <c r="MS198" s="1">
        <v>3.0060215204198298E-14</v>
      </c>
      <c r="MT198" s="1">
        <v>5.0177959878766501E-14</v>
      </c>
      <c r="MU198" s="1">
        <v>-3.7553832888763398E-14</v>
      </c>
      <c r="MV198" s="1">
        <v>6.1137247173743696E-13</v>
      </c>
      <c r="MW198" s="1">
        <v>-2.2880487211845901E-13</v>
      </c>
      <c r="MX198" s="1">
        <v>5.4110281316626802E-16</v>
      </c>
      <c r="MY198" s="1">
        <v>1.35539457701826E-16</v>
      </c>
      <c r="MZ198" s="1">
        <v>-3.0081412554783899E-15</v>
      </c>
      <c r="NA198" s="1">
        <v>5.27178581437047E-17</v>
      </c>
      <c r="NB198" s="1">
        <v>-1.34843954414506E-33</v>
      </c>
      <c r="NC198" s="1">
        <v>-2.17895756757715E-13</v>
      </c>
      <c r="ND198" s="1">
        <v>-1.3987087580238101E-13</v>
      </c>
      <c r="NE198" s="1">
        <v>-1.1400161440738599E-13</v>
      </c>
      <c r="NF198" s="1">
        <v>-5.3826584172877401E-15</v>
      </c>
      <c r="NG198" s="1">
        <v>4.8755518678300596E-16</v>
      </c>
      <c r="NH198" s="1">
        <v>1.12662399786036E-13</v>
      </c>
      <c r="NI198" s="1">
        <v>-3.7295898916903301E-14</v>
      </c>
      <c r="NJ198" s="1">
        <v>5.3496401291832202E-45</v>
      </c>
      <c r="NK198" s="1">
        <v>-1.21292302002431E-15</v>
      </c>
      <c r="NL198" s="1">
        <v>1.1653269434494501E-13</v>
      </c>
      <c r="NM198" s="1">
        <v>1.4924569153812701E-14</v>
      </c>
      <c r="NN198" s="1">
        <v>-9.9909971901764005E-16</v>
      </c>
      <c r="NO198" s="1">
        <v>1.89713399002368E-17</v>
      </c>
      <c r="NP198" s="1">
        <v>5.3468300848210597E-15</v>
      </c>
      <c r="NQ198" s="1">
        <v>-3.8190571139222999E-17</v>
      </c>
      <c r="NR198" s="1">
        <v>-4.38682761050861E-14</v>
      </c>
      <c r="NS198" s="1">
        <v>1.9117174351913398E-14</v>
      </c>
      <c r="NT198" s="1">
        <v>-1.18357538426704E-15</v>
      </c>
      <c r="NU198" s="1">
        <v>2.2691514597012998E-16</v>
      </c>
      <c r="NV198" s="1">
        <v>-5.9465681130438794E-14</v>
      </c>
      <c r="NW198" s="1">
        <v>4.0544532824332599E-14</v>
      </c>
      <c r="NX198" s="1">
        <v>1.7118494408516099E-31</v>
      </c>
      <c r="NY198" s="1">
        <v>3.2132048251253197E-14</v>
      </c>
      <c r="NZ198" s="1">
        <v>-2.05392119645433E-15</v>
      </c>
      <c r="OA198" s="1">
        <v>3.9128658503461998E-13</v>
      </c>
      <c r="OB198" s="1">
        <v>3.2309671727293801E-15</v>
      </c>
      <c r="OC198" s="1">
        <v>2.7494721061118998E-13</v>
      </c>
      <c r="OD198" s="1">
        <v>-4.9627487603461197E-15</v>
      </c>
      <c r="OE198" s="1">
        <v>1.50093371781688E-32</v>
      </c>
      <c r="OF198" s="1">
        <v>2.6781145123457398E-15</v>
      </c>
      <c r="OG198" s="1">
        <v>-1.26449457899495E-14</v>
      </c>
      <c r="OH198" s="1">
        <v>1.36948681574045E-14</v>
      </c>
      <c r="OI198" s="1">
        <v>2.5965361384450401E-14</v>
      </c>
      <c r="OJ198" s="1">
        <v>4.5703635304781102E-15</v>
      </c>
      <c r="OK198" s="1">
        <v>-3.2331005125413298E-14</v>
      </c>
      <c r="OL198" s="1">
        <v>1.08975646789313E-14</v>
      </c>
      <c r="OM198" s="1">
        <v>6.0778274463302E-14</v>
      </c>
      <c r="ON198" s="1">
        <v>2.19741126684375E-14</v>
      </c>
      <c r="OO198" s="1">
        <v>-9.4794368601894195E-16</v>
      </c>
      <c r="OP198" s="1">
        <v>-1.17546007258257E-14</v>
      </c>
      <c r="OQ198" s="1">
        <v>1.294132720345E-16</v>
      </c>
      <c r="OR198" s="1">
        <v>-3.3674243743616299E-16</v>
      </c>
      <c r="OS198" s="1">
        <v>2.97300881316519E-15</v>
      </c>
      <c r="OT198" s="1">
        <v>-1.6378267868815499E-13</v>
      </c>
      <c r="OU198" s="1">
        <v>-1.41711946961186E-17</v>
      </c>
      <c r="OV198" s="1">
        <v>2.8925565638362598E-15</v>
      </c>
      <c r="OW198" s="1">
        <v>3.3502169150064301E-16</v>
      </c>
      <c r="OX198" s="1">
        <v>3.5391218628787101E-16</v>
      </c>
      <c r="OY198" s="1">
        <v>-1.3055275261584401E-15</v>
      </c>
      <c r="OZ198" s="1">
        <v>-1.10166823048778E-15</v>
      </c>
      <c r="PA198" s="1">
        <v>3.6586653146362597E-14</v>
      </c>
      <c r="PB198" s="1">
        <v>1.41447193368315E-16</v>
      </c>
      <c r="PC198" s="1">
        <v>-1.4374264323561599E-15</v>
      </c>
      <c r="PD198" s="1">
        <v>-1.07128877249607E-13</v>
      </c>
      <c r="PE198" s="1">
        <v>2.7674359285467E-14</v>
      </c>
      <c r="PF198" s="1">
        <v>-2.3588379709462401E-14</v>
      </c>
      <c r="PG198" s="1">
        <v>-5.9992433114955901E-33</v>
      </c>
      <c r="PH198" s="1">
        <v>6.5642694710301699E-14</v>
      </c>
      <c r="PI198" s="1">
        <v>8.8953454658914902E-14</v>
      </c>
      <c r="PJ198" s="1">
        <v>3.41947407063857E-12</v>
      </c>
      <c r="PK198" s="1">
        <v>-2.56649434229461E-14</v>
      </c>
      <c r="PL198" s="1">
        <v>-3.48573966320662E-15</v>
      </c>
      <c r="PM198" s="1">
        <v>1.46477150132228E-13</v>
      </c>
      <c r="PN198" s="1">
        <v>-1.37834407840464E-13</v>
      </c>
      <c r="PO198" s="1">
        <v>-2.5396451531140299E-14</v>
      </c>
      <c r="PP198" s="1">
        <v>-3.9844679878731897E-33</v>
      </c>
      <c r="PQ198" s="1">
        <v>8.8720845242625195E-15</v>
      </c>
      <c r="PR198" s="1">
        <v>4.2545313265318999E-14</v>
      </c>
      <c r="PS198" s="1">
        <v>-3.1153859837781702E-14</v>
      </c>
      <c r="PT198" s="1">
        <v>-7.1992627292960604E-15</v>
      </c>
      <c r="PU198" s="1">
        <v>-3.7640820987590901E-15</v>
      </c>
      <c r="PV198" s="1">
        <v>-2.9185840145667598E-15</v>
      </c>
      <c r="PW198" s="1">
        <v>-1.44770240814795E-14</v>
      </c>
      <c r="PX198" s="1">
        <v>-2.43061419172137E-13</v>
      </c>
      <c r="PY198" s="1">
        <v>-5.7702778875809603E-15</v>
      </c>
      <c r="PZ198" s="1">
        <v>-2.4497139548390199E-14</v>
      </c>
      <c r="QA198" s="1">
        <v>1.9250223049988501E-14</v>
      </c>
      <c r="QB198" s="1">
        <v>-2.62903962745432E-16</v>
      </c>
      <c r="SG198">
        <f>COUNTIF(B198:SF198,"&gt;0.1")</f>
        <v>0</v>
      </c>
    </row>
    <row r="199" spans="1:501" x14ac:dyDescent="0.2">
      <c r="A199" t="s">
        <v>765</v>
      </c>
      <c r="B199">
        <v>0</v>
      </c>
      <c r="C199" s="1">
        <v>1.6001172302677801E-27</v>
      </c>
      <c r="D199" s="1">
        <v>7.5761988146254502E-14</v>
      </c>
      <c r="E199" s="1">
        <v>-6.64558773207824E-11</v>
      </c>
      <c r="F199" s="1">
        <v>-3.9446607517834599E-12</v>
      </c>
      <c r="G199" s="1">
        <v>4.4001003082357398E-14</v>
      </c>
      <c r="H199" s="1">
        <v>3.6249567660283702E-13</v>
      </c>
      <c r="I199" s="1">
        <v>2.8497357707801501E-13</v>
      </c>
      <c r="J199" s="1">
        <v>-2.9604181082423698E-15</v>
      </c>
      <c r="K199" s="1">
        <v>4.8383414552516596E-16</v>
      </c>
      <c r="L199" s="1">
        <v>6.8762130857057902E-14</v>
      </c>
      <c r="M199" s="1">
        <v>1.67054881378585E-13</v>
      </c>
      <c r="N199" s="1">
        <v>1.2963839306845601E-11</v>
      </c>
      <c r="O199" s="1">
        <v>8.1157562087666596E-13</v>
      </c>
      <c r="P199" s="1">
        <v>9.31102751248305E-14</v>
      </c>
      <c r="Q199" s="1">
        <v>6.3783720713601496E-12</v>
      </c>
      <c r="R199" s="1">
        <v>-1.39826510827857E-12</v>
      </c>
      <c r="S199" s="1">
        <v>-4.6678173772682103E-12</v>
      </c>
      <c r="T199" s="1">
        <v>-2.8369478445311501E-14</v>
      </c>
      <c r="U199" s="1">
        <v>-4.5263236259851797E-14</v>
      </c>
      <c r="V199" s="1">
        <v>2.3556344896283699E-16</v>
      </c>
      <c r="W199" s="1">
        <v>2.1370394127442101E-12</v>
      </c>
      <c r="X199" s="1">
        <v>2.1189561564987E-13</v>
      </c>
      <c r="Y199" s="1">
        <v>-4.1643669848644098E-13</v>
      </c>
      <c r="Z199" s="1">
        <v>1.26886575698663E-12</v>
      </c>
      <c r="AA199" s="1">
        <v>9.5068029824736899E-12</v>
      </c>
      <c r="AB199" s="1">
        <v>5.5651191369373196E-12</v>
      </c>
      <c r="AC199" s="1">
        <v>3.7961143146644204E-12</v>
      </c>
      <c r="AD199" s="1">
        <v>1.23090980885989E-11</v>
      </c>
      <c r="AE199" s="1">
        <v>6.0979618999687397E-15</v>
      </c>
      <c r="AF199" s="1">
        <v>-6.50166762939844E-12</v>
      </c>
      <c r="AG199" s="1">
        <v>-2.87998102539115E-11</v>
      </c>
      <c r="AH199" s="1">
        <v>-1.221967811029E-11</v>
      </c>
      <c r="AI199" s="1">
        <v>1.9496150486848599E-13</v>
      </c>
      <c r="AJ199" s="1">
        <v>-4.3304006902972602E-14</v>
      </c>
      <c r="AK199" s="1">
        <v>-3.16544841531548E-12</v>
      </c>
      <c r="AL199" s="1">
        <v>-7.1253573769607404E-14</v>
      </c>
      <c r="AM199" s="1">
        <v>1.01082658993904E-13</v>
      </c>
      <c r="AN199" s="1">
        <v>6.2847814075679996E-12</v>
      </c>
      <c r="AO199" s="1">
        <v>-1.14737573396598E-12</v>
      </c>
      <c r="AP199" s="1">
        <v>6.0286527260132499E-13</v>
      </c>
      <c r="AQ199" s="1">
        <v>-7.12527469893718E-14</v>
      </c>
      <c r="AR199" s="1">
        <v>2.0963851277191799E-12</v>
      </c>
      <c r="AS199" s="1">
        <v>-1.0427731410453899E-11</v>
      </c>
      <c r="AT199" s="1">
        <v>-1.3725481374930899E-14</v>
      </c>
      <c r="AU199" s="1">
        <v>9.2668863247032506E-14</v>
      </c>
      <c r="AV199" s="1">
        <v>5.4904399782373201E-14</v>
      </c>
      <c r="AW199" s="1">
        <v>-1.3347430237653E-14</v>
      </c>
      <c r="AX199" s="1">
        <v>4.1803132724253E-13</v>
      </c>
      <c r="AY199" s="1">
        <v>-2.6009107853135499E-11</v>
      </c>
      <c r="AZ199" s="1">
        <v>-4.2063573244092902E-13</v>
      </c>
      <c r="BA199" s="1">
        <v>4.9336058086522498E-11</v>
      </c>
      <c r="BB199" s="1">
        <v>4.11077857740498E-13</v>
      </c>
      <c r="BC199" s="1">
        <v>-3.30973363805913E-16</v>
      </c>
      <c r="BD199" s="1">
        <v>-1.03961625029251E-11</v>
      </c>
      <c r="BE199" s="1">
        <v>-8.7035650785074801E-13</v>
      </c>
      <c r="BF199" s="1">
        <v>-2.0092968795984101E-15</v>
      </c>
      <c r="BG199" s="1">
        <v>-1.2416901932227701E-14</v>
      </c>
      <c r="BH199" s="1">
        <v>5.47754512675764E-14</v>
      </c>
      <c r="BI199" s="1">
        <v>-4.9068265339584097E-12</v>
      </c>
      <c r="BJ199" s="1">
        <v>1.19319471846244E-11</v>
      </c>
      <c r="BK199" s="1">
        <v>9.6788535454555805E-14</v>
      </c>
      <c r="BL199" s="1">
        <v>-7.1288069499630197E-13</v>
      </c>
      <c r="BM199" s="1">
        <v>3.1338393813578799E-15</v>
      </c>
      <c r="BN199" s="1">
        <v>-7.4098258953140899E-13</v>
      </c>
      <c r="BO199" s="1">
        <v>-2.3089897300255201E-12</v>
      </c>
      <c r="BP199" s="1">
        <v>2.8149560007749601E-14</v>
      </c>
      <c r="BQ199" s="1">
        <v>1.3173063442172101E-13</v>
      </c>
      <c r="BR199" s="1">
        <v>-3.54568467385653E-12</v>
      </c>
      <c r="BS199" s="1">
        <v>-1.787067520452E-13</v>
      </c>
      <c r="BT199" s="1">
        <v>-2.06803920282135E-12</v>
      </c>
      <c r="BU199" s="1">
        <v>1.08564875979077E-14</v>
      </c>
      <c r="BV199" s="1">
        <v>7.0451473156202799E-15</v>
      </c>
      <c r="BW199" s="1">
        <v>-1.5561778134653601E-12</v>
      </c>
      <c r="BX199" s="1">
        <v>1.82199929233864E-12</v>
      </c>
      <c r="BY199" s="1">
        <v>-1.4034864798736E-12</v>
      </c>
      <c r="BZ199" s="1">
        <v>-1.21674045133826E-13</v>
      </c>
      <c r="CA199" s="1">
        <v>2.5673288154796501E-13</v>
      </c>
      <c r="CB199" s="1">
        <v>5.4810927910796701E-15</v>
      </c>
      <c r="CC199" s="1">
        <v>-2.0354040136513199E-11</v>
      </c>
      <c r="CD199" s="1">
        <v>5.5703750492911699E-12</v>
      </c>
      <c r="CE199" s="1">
        <v>-4.5536751451620299E-14</v>
      </c>
      <c r="CF199" s="1">
        <v>-7.2462926476865904E-14</v>
      </c>
      <c r="CG199" s="1">
        <v>-4.18028617045253E-13</v>
      </c>
      <c r="CH199" s="1">
        <v>5.3630998054316596E-12</v>
      </c>
      <c r="CI199" s="1">
        <v>1.7605350450228701E-12</v>
      </c>
      <c r="CJ199" s="1">
        <v>8.2271077051213697E-14</v>
      </c>
      <c r="CK199" s="1">
        <v>-3.2691063787570999E-12</v>
      </c>
      <c r="CL199" s="1">
        <v>2.3806940956956698E-11</v>
      </c>
      <c r="CM199" s="1">
        <v>2.9530541088162399E-16</v>
      </c>
      <c r="CN199" s="1">
        <v>4.5981091767352103E-13</v>
      </c>
      <c r="CO199" s="1">
        <v>-1.76065164251661E-12</v>
      </c>
      <c r="CP199" s="1">
        <v>1.05330427871618E-13</v>
      </c>
      <c r="CQ199" s="1">
        <v>-6.36818806983942E-14</v>
      </c>
      <c r="CR199" s="1">
        <v>5.0254519671270899E-13</v>
      </c>
      <c r="CS199" s="1">
        <v>-3.7758202035691901E-14</v>
      </c>
      <c r="CT199" s="1">
        <v>2.58736155292874E-13</v>
      </c>
      <c r="CU199" s="1">
        <v>2.0043940749667E-11</v>
      </c>
      <c r="CV199" s="1">
        <v>-1.03796190216623E-13</v>
      </c>
      <c r="CW199" s="1">
        <v>2.8528569720978702E-11</v>
      </c>
      <c r="CX199" s="1">
        <v>-6.7853532129706205E-14</v>
      </c>
      <c r="CY199" s="1">
        <v>1.56998953326238E-13</v>
      </c>
      <c r="CZ199" s="1">
        <v>4.9277340711873299E-14</v>
      </c>
      <c r="DA199" s="1">
        <v>4.3992056357672201E-13</v>
      </c>
      <c r="DB199" s="1">
        <v>-1.5065599057927799E-13</v>
      </c>
      <c r="DC199" s="1">
        <v>-6.0802517439277696E-13</v>
      </c>
      <c r="DD199" s="1">
        <v>4.6011266427172998E-12</v>
      </c>
      <c r="DE199" s="1">
        <v>-2.2599699656594099E-14</v>
      </c>
      <c r="DF199" s="1">
        <v>1.69668117524514E-12</v>
      </c>
      <c r="DG199" s="1">
        <v>-3.0261696446083799E-13</v>
      </c>
      <c r="DH199" s="1">
        <v>1.6946517840426201E-14</v>
      </c>
      <c r="DI199" s="1">
        <v>-3.4422933621809099E-13</v>
      </c>
      <c r="DJ199" s="1">
        <v>1.33680963699657E-14</v>
      </c>
      <c r="DK199" s="1">
        <v>-4.9358216061891701E-12</v>
      </c>
      <c r="DL199" s="1">
        <v>-3.1209950531782001E-12</v>
      </c>
      <c r="DM199" s="1">
        <v>2.4812030245954699E-14</v>
      </c>
      <c r="DN199" s="1">
        <v>-2.8146245926684502E-13</v>
      </c>
      <c r="DO199" s="1">
        <v>1.0809431042978501E-11</v>
      </c>
      <c r="DP199" s="1">
        <v>1.6462122808318099E-14</v>
      </c>
      <c r="DQ199" s="1">
        <v>-7.2163817864613199E-12</v>
      </c>
      <c r="DR199" s="1">
        <v>2.1330044653130001E-13</v>
      </c>
      <c r="DS199" s="1">
        <v>5.0939540788216997E-12</v>
      </c>
      <c r="DT199" s="1">
        <v>-4.1488342630159097E-12</v>
      </c>
      <c r="DU199" s="1">
        <v>1.59203153668956E-14</v>
      </c>
      <c r="DV199" s="1">
        <v>-2.8414551105367E-12</v>
      </c>
      <c r="DW199" s="1">
        <v>4.2571041806054303E-12</v>
      </c>
      <c r="DX199" s="1">
        <v>-1.2528760980411999E-11</v>
      </c>
      <c r="DY199" s="1">
        <v>-3.0495437261948399E-13</v>
      </c>
      <c r="DZ199" s="1">
        <v>-2.70357500862242E-14</v>
      </c>
      <c r="EA199" s="1">
        <v>-2.10576665740377E-12</v>
      </c>
      <c r="EB199" s="1">
        <v>6.0486829423814397E-14</v>
      </c>
      <c r="EC199" s="1">
        <v>5.46690067944333E-12</v>
      </c>
      <c r="ED199" s="1">
        <v>6.3827715790831801E-14</v>
      </c>
      <c r="EE199" s="1">
        <v>-1.0417530016731501E-11</v>
      </c>
      <c r="EF199" s="1">
        <v>4.44651892455419E-14</v>
      </c>
      <c r="EG199" s="1">
        <v>-1.66220210276359E-13</v>
      </c>
      <c r="EH199" s="1">
        <v>3.0127279122742602E-13</v>
      </c>
      <c r="EI199" s="1">
        <v>8.4448680023253203E-14</v>
      </c>
      <c r="EJ199" s="1">
        <v>-3.9019522273041601E-12</v>
      </c>
      <c r="EK199" s="1">
        <v>-7.9168398283888601E-13</v>
      </c>
      <c r="EL199" s="1">
        <v>-1.7644557898885201E-13</v>
      </c>
      <c r="EM199" s="1">
        <v>2.3365782745442799E-13</v>
      </c>
      <c r="EN199" s="1">
        <v>-3.8207953724617801E-11</v>
      </c>
      <c r="EO199" s="1">
        <v>1.8036170775252799E-15</v>
      </c>
      <c r="EP199" s="1">
        <v>4.0900158559295199E-13</v>
      </c>
      <c r="EQ199" s="1">
        <v>-3.24339817891943E-13</v>
      </c>
      <c r="ER199" s="1">
        <v>-5.9732507565030697E-13</v>
      </c>
      <c r="ES199" s="1">
        <v>-7.0839997135959595E-14</v>
      </c>
      <c r="ET199" s="1">
        <v>1.4323120123886801E-13</v>
      </c>
      <c r="EU199" s="1">
        <v>-5.0845487898288498E-12</v>
      </c>
      <c r="EV199" s="1">
        <v>-1.1234279356928701E-12</v>
      </c>
      <c r="EW199" s="1">
        <v>-1.48721833925925E-12</v>
      </c>
      <c r="EX199" s="1">
        <v>-1.9697780044222099E-12</v>
      </c>
      <c r="EY199" s="1">
        <v>4.3304412165422401E-13</v>
      </c>
      <c r="EZ199" s="1">
        <v>-5.1649309957059797E-13</v>
      </c>
      <c r="FA199" s="1">
        <v>-1.1948993798078199E-13</v>
      </c>
      <c r="FB199" s="1">
        <v>-9.5666727083839695E-14</v>
      </c>
      <c r="FC199" s="1">
        <v>-1.5566168445634899E-14</v>
      </c>
      <c r="FD199" s="1">
        <v>-5.3116334621356403E-12</v>
      </c>
      <c r="FE199" s="1">
        <v>-1.29120833689689E-12</v>
      </c>
      <c r="FF199" s="1">
        <v>1.62466886982671E-12</v>
      </c>
      <c r="FG199" s="1">
        <v>9.9363078730079301E-14</v>
      </c>
      <c r="FH199" s="1">
        <v>2.2378900207360799E-11</v>
      </c>
      <c r="FI199" s="1">
        <v>-1.2804122957436501E-13</v>
      </c>
      <c r="FJ199" s="1">
        <v>4.4193541898681197E-12</v>
      </c>
      <c r="FK199" s="1">
        <v>-2.2929810994216501E-12</v>
      </c>
      <c r="FL199" s="1">
        <v>1.2108998379152E-15</v>
      </c>
      <c r="FM199" s="1">
        <v>-2.1375042818446201E-12</v>
      </c>
      <c r="FN199" s="1">
        <v>-5.6358105780723202E-17</v>
      </c>
      <c r="FO199" s="1">
        <v>-4.2454772158857998E-14</v>
      </c>
      <c r="FP199" s="1">
        <v>5.1552344631272802E-10</v>
      </c>
      <c r="FQ199" s="1">
        <v>-1.2561303598314699E-12</v>
      </c>
      <c r="FR199" s="1">
        <v>6.1155961792931697E-12</v>
      </c>
      <c r="FS199" s="1">
        <v>1.59028305235939E-12</v>
      </c>
      <c r="FT199" s="1">
        <v>-7.5827959116987301E-14</v>
      </c>
      <c r="FU199" s="1">
        <v>1.10931471484682E-13</v>
      </c>
      <c r="FV199" s="1">
        <v>-1.06898252951773E-13</v>
      </c>
      <c r="FW199" s="1">
        <v>1.5812668895243299E-13</v>
      </c>
      <c r="FX199" s="1">
        <v>1.3151278072367799E-13</v>
      </c>
      <c r="FY199" s="1">
        <v>1.01175356438892E-13</v>
      </c>
      <c r="FZ199" s="1">
        <v>2.8431588555988699E-13</v>
      </c>
      <c r="GA199" s="1">
        <v>-7.2493913757449101E-12</v>
      </c>
      <c r="GB199" s="1">
        <v>-1.97578016876126E-12</v>
      </c>
      <c r="GC199" s="1">
        <v>1.1089891666979901E-12</v>
      </c>
      <c r="GD199" s="1">
        <v>2.6282822077133399E-14</v>
      </c>
      <c r="GE199" s="1">
        <v>1.17496853045262E-13</v>
      </c>
      <c r="GF199" s="1">
        <v>-4.0406973253293997E-13</v>
      </c>
      <c r="GG199" s="1">
        <v>-2.14405713809685E-14</v>
      </c>
      <c r="GH199" s="1">
        <v>-2.8080418084586601E-12</v>
      </c>
      <c r="GI199" s="1">
        <v>1.8681656620847799E-14</v>
      </c>
      <c r="GJ199" s="1">
        <v>6.5607427298246797E-12</v>
      </c>
      <c r="GK199" s="1">
        <v>-2.3897428581275498E-11</v>
      </c>
      <c r="GL199" s="1">
        <v>-2.64605864072893E-12</v>
      </c>
      <c r="GM199" s="1">
        <v>2.3527062599423099E-16</v>
      </c>
      <c r="GN199" s="1">
        <v>-3.9761344744764804E-12</v>
      </c>
      <c r="GO199" s="1">
        <v>-1.9431583352036E-13</v>
      </c>
      <c r="GP199" s="1">
        <v>1.7984524461597499E-13</v>
      </c>
      <c r="GQ199" s="1">
        <v>-5.4718053920472605E-13</v>
      </c>
      <c r="GR199" s="1">
        <v>-1.11992411456455E-11</v>
      </c>
      <c r="GS199" s="1">
        <v>6.92262953207286E-13</v>
      </c>
      <c r="GT199" s="1">
        <v>1.13975982670751E-13</v>
      </c>
      <c r="GU199" s="1">
        <v>8.0895486051105995E-13</v>
      </c>
      <c r="GV199" s="1">
        <v>2.0680306725621301E-14</v>
      </c>
      <c r="GW199" s="1">
        <v>-2.5371226738343902E-12</v>
      </c>
      <c r="GX199" s="1">
        <v>2.9425181663716501E-11</v>
      </c>
      <c r="GY199" s="1">
        <v>-4.2465369009549203E-12</v>
      </c>
      <c r="GZ199" s="1">
        <v>2.9505698884831103E-11</v>
      </c>
      <c r="HA199" s="1">
        <v>6.7471769623259902E-12</v>
      </c>
      <c r="HB199" s="1">
        <v>2.9265450003175201E-12</v>
      </c>
      <c r="HC199" s="1">
        <v>2.8711288958043301E-16</v>
      </c>
      <c r="HD199" s="1">
        <v>-2.9652986907509902E-13</v>
      </c>
      <c r="HE199" s="1">
        <v>-2.8272865169968599E-13</v>
      </c>
      <c r="HF199" s="1">
        <v>2.7990831888807201E-16</v>
      </c>
      <c r="HG199" s="1">
        <v>1.58116493723039E-11</v>
      </c>
      <c r="HH199" s="1">
        <v>-1.32967248946436E-11</v>
      </c>
      <c r="HI199" s="1">
        <v>-2.2542388855264799E-11</v>
      </c>
      <c r="HJ199" s="1">
        <v>1.8325890586745201E-12</v>
      </c>
      <c r="HK199" s="1">
        <v>-5.29000060788178E-13</v>
      </c>
      <c r="HL199" s="1">
        <v>-1.4066081994848499E-13</v>
      </c>
      <c r="HM199" s="1">
        <v>5.2916517689509798E-12</v>
      </c>
      <c r="HN199" s="1">
        <v>-2.9766040812611998E-12</v>
      </c>
      <c r="HO199" s="1">
        <v>-2.56969040266265E-16</v>
      </c>
      <c r="HP199" s="1">
        <v>4.0490133125046798E-12</v>
      </c>
      <c r="HQ199" s="1">
        <v>-1.07104244118068E-13</v>
      </c>
      <c r="HR199" s="1">
        <v>-2.97075084606506E-14</v>
      </c>
      <c r="HS199" s="1">
        <v>3.3375037408844301E-12</v>
      </c>
      <c r="HT199" s="1">
        <v>-5.5795349203888501E-15</v>
      </c>
      <c r="HU199" s="1">
        <v>-2.1048974682920598E-12</v>
      </c>
      <c r="HV199" s="1">
        <v>3.4625430973974498E-13</v>
      </c>
      <c r="HW199" s="1">
        <v>-7.1233326667030103E-17</v>
      </c>
      <c r="HX199" s="1">
        <v>-1.34669983544641E-12</v>
      </c>
      <c r="HY199" s="1">
        <v>1.67433187785042E-13</v>
      </c>
      <c r="HZ199" s="1">
        <v>-2.24558468500913E-13</v>
      </c>
      <c r="IA199" s="1">
        <v>-3.8683867604004799E-13</v>
      </c>
      <c r="IB199" s="1">
        <v>1.5559482284020401E-13</v>
      </c>
      <c r="IC199" s="1">
        <v>4.5556772244269505E-13</v>
      </c>
      <c r="ID199" s="1">
        <v>6.9827292470535195E-14</v>
      </c>
      <c r="IE199" s="1">
        <v>-1.00007326891746E-28</v>
      </c>
      <c r="IF199" s="1">
        <v>-3.9055353985201402E-13</v>
      </c>
      <c r="IG199" s="1">
        <v>5.7704817303173602E-12</v>
      </c>
      <c r="IH199" s="1">
        <v>-4.34508842018946E-12</v>
      </c>
      <c r="II199" s="1">
        <v>2.04057875052913E-13</v>
      </c>
      <c r="IJ199" s="1">
        <v>-4.1456550922351203E-11</v>
      </c>
      <c r="IK199" s="1">
        <v>-2.4359270418801697E-13</v>
      </c>
      <c r="IL199" s="1">
        <v>1.6978515955727901E-14</v>
      </c>
      <c r="IM199" s="1">
        <v>-9.1819427787888607E-12</v>
      </c>
      <c r="IN199" s="1">
        <v>2.3252568559778E-12</v>
      </c>
      <c r="IO199" s="1">
        <v>-1.11244187134743E-12</v>
      </c>
      <c r="IP199" s="1">
        <v>-7.0499931270255103E-15</v>
      </c>
      <c r="IQ199" s="1">
        <v>1.9218451942127201E-14</v>
      </c>
      <c r="IR199" s="1">
        <v>-8.2708544748455606E-14</v>
      </c>
      <c r="IS199" s="1">
        <v>-9.2669825299067795E-14</v>
      </c>
      <c r="IT199" s="1">
        <v>-5.5859831357287997E-12</v>
      </c>
      <c r="IU199" s="1">
        <v>3.2387485787402099E-14</v>
      </c>
      <c r="IV199" s="1">
        <v>1.21639526372387E-13</v>
      </c>
      <c r="IW199" s="1">
        <v>1.0261896650114E-12</v>
      </c>
      <c r="IX199" s="1">
        <v>-9.0103238279202902E-12</v>
      </c>
      <c r="IY199" s="1">
        <v>1.18586395774277E-12</v>
      </c>
      <c r="IZ199" s="1">
        <v>-8.3703067315984402E-12</v>
      </c>
      <c r="JA199" s="1">
        <v>-2.0750987952283299E-11</v>
      </c>
      <c r="JB199" s="1">
        <v>1.6246047209752099E-13</v>
      </c>
      <c r="JC199" s="1">
        <v>-1.6785185218621698E-14</v>
      </c>
      <c r="JD199" s="1">
        <v>5.8212058371563299E-11</v>
      </c>
      <c r="JE199" s="1">
        <v>-7.9658651624986205E-14</v>
      </c>
      <c r="JF199" s="1">
        <v>-1.8381257937884798E-12</v>
      </c>
      <c r="JG199" s="1">
        <v>-1.5677092987104799E-14</v>
      </c>
      <c r="JH199" s="1">
        <v>-6.9538491104153698E-11</v>
      </c>
      <c r="JI199" s="1">
        <v>-1.16331082591465E-13</v>
      </c>
      <c r="JJ199" s="1">
        <v>2.0128216229779E-11</v>
      </c>
      <c r="JK199" s="1">
        <v>1.7560063772452001E-13</v>
      </c>
      <c r="JL199" s="1">
        <v>1.02750467914866E-11</v>
      </c>
      <c r="JM199" s="1">
        <v>-1.11406609193496E-12</v>
      </c>
      <c r="JN199" s="1">
        <v>-6.6504176027591303E-15</v>
      </c>
      <c r="JO199" s="1">
        <v>-6.9324841382589402E-12</v>
      </c>
      <c r="JP199" s="1">
        <v>-4.59956357468979E-14</v>
      </c>
      <c r="JQ199" s="1">
        <v>-1.6302477593617701E-13</v>
      </c>
      <c r="JR199" s="1">
        <v>6.7898805892985799E-14</v>
      </c>
      <c r="JS199" s="1">
        <v>-2.7181828900725601E-12</v>
      </c>
      <c r="JT199" s="1">
        <v>-1.01281919560179E-14</v>
      </c>
      <c r="JU199" s="1">
        <v>-1.11733750088244E-13</v>
      </c>
      <c r="JV199" s="1">
        <v>-2.9613384994919802E-12</v>
      </c>
      <c r="JW199" s="1">
        <v>4.7610122055422403E-12</v>
      </c>
      <c r="JX199" s="1">
        <v>1.9122800373873799E-13</v>
      </c>
      <c r="JY199" s="1">
        <v>-1.7260333671816599E-13</v>
      </c>
      <c r="JZ199" s="1">
        <v>-2.8153945184645499E-14</v>
      </c>
      <c r="KA199" s="1">
        <v>-9.4848000396565808E-12</v>
      </c>
      <c r="KB199" s="1">
        <v>-4.0473773297276504E-12</v>
      </c>
      <c r="KC199" s="1">
        <v>2.55036163150313E-14</v>
      </c>
      <c r="KD199" s="1">
        <v>1.2464000265591401E-13</v>
      </c>
      <c r="KE199" s="1">
        <v>1.7115663404702401E-11</v>
      </c>
      <c r="KF199" s="1">
        <v>7.1740266324164797E-13</v>
      </c>
      <c r="KG199" s="1">
        <v>-3.61080597990576E-13</v>
      </c>
      <c r="KH199" s="1">
        <v>-1.6801877620206701E-12</v>
      </c>
      <c r="KI199" s="1">
        <v>-7.0830151732436595E-16</v>
      </c>
      <c r="KJ199" s="1">
        <v>-1.44125747239603E-11</v>
      </c>
      <c r="KK199" s="1">
        <v>4.6446774012782805E-13</v>
      </c>
      <c r="KL199" s="1">
        <v>1.7582682269058999E-13</v>
      </c>
      <c r="KM199" s="1">
        <v>4.0645474088557598E-14</v>
      </c>
      <c r="KN199" s="1">
        <v>-7.6878426221374302E-14</v>
      </c>
      <c r="KO199" s="1">
        <v>7.1717052141145301E-12</v>
      </c>
      <c r="KP199" s="1">
        <v>-8.3251440360797101E-14</v>
      </c>
      <c r="KQ199" s="1">
        <v>-1.78484664692468E-11</v>
      </c>
      <c r="KR199" s="1">
        <v>-1.12285793348554E-13</v>
      </c>
      <c r="KS199" s="1">
        <v>-5.7530663265837604E-13</v>
      </c>
      <c r="KT199" s="1">
        <v>8.3342260348268793E-12</v>
      </c>
      <c r="KU199" s="1">
        <v>4.8022698818257101E-12</v>
      </c>
      <c r="KV199" s="1">
        <v>-6.3023936151886596E-15</v>
      </c>
      <c r="KW199" s="1">
        <v>-2.2696001178071201E-12</v>
      </c>
      <c r="KX199" s="1">
        <v>1.37037960217959E-11</v>
      </c>
      <c r="KY199" s="1">
        <v>-3.1030730057279301E-13</v>
      </c>
      <c r="KZ199" s="1">
        <v>-1.34602378812395E-13</v>
      </c>
      <c r="LA199" s="1">
        <v>6.2279437421355702E-12</v>
      </c>
      <c r="LB199" s="1">
        <v>1.1757038644625601E-12</v>
      </c>
      <c r="LC199" s="1">
        <v>9.9953805951961705E-14</v>
      </c>
      <c r="LD199" s="1">
        <v>7.5191722054661105E-13</v>
      </c>
      <c r="LE199" s="1">
        <v>-3.2624971293214302E-14</v>
      </c>
      <c r="LF199" s="1">
        <v>1.2771946992028199E-14</v>
      </c>
      <c r="LG199" s="1">
        <v>1.5273397455737499E-14</v>
      </c>
      <c r="LH199" s="1">
        <v>8.2452325627529895E-13</v>
      </c>
      <c r="LI199" s="1">
        <v>-2.90979594838403E-12</v>
      </c>
      <c r="LJ199" s="1">
        <v>2.54451407951436E-11</v>
      </c>
      <c r="LK199" s="1">
        <v>2.2969333505370501E-14</v>
      </c>
      <c r="LL199" s="1">
        <v>1.44212193013762E-13</v>
      </c>
      <c r="LM199" s="1">
        <v>-5.8116478428533295E-13</v>
      </c>
      <c r="LN199" s="1">
        <v>4.6336341352545003E-14</v>
      </c>
      <c r="LO199" s="1">
        <v>9.7729117998400605E-14</v>
      </c>
      <c r="LP199" s="1">
        <v>3.7977026356900299E-14</v>
      </c>
      <c r="LQ199" s="1">
        <v>-2.72082535684505E-11</v>
      </c>
      <c r="LR199" s="1">
        <v>5.9450119425081598E-13</v>
      </c>
      <c r="LS199" s="1">
        <v>7.15774545892154E-17</v>
      </c>
      <c r="LT199" s="1">
        <v>-4.0658754793606198E-14</v>
      </c>
      <c r="LU199" s="1">
        <v>-5.6812524717501595E-13</v>
      </c>
      <c r="LV199" s="1">
        <v>5.2499756965717598E-12</v>
      </c>
      <c r="LW199" s="1">
        <v>1.07120556384532E-27</v>
      </c>
      <c r="LX199" s="1">
        <v>-2.9357456723772597E-17</v>
      </c>
      <c r="LY199" s="1">
        <v>8.38305626206567E-16</v>
      </c>
      <c r="LZ199" s="1">
        <v>-1.0488783122362001E-15</v>
      </c>
      <c r="MA199" s="1">
        <v>1.54554200478716E-12</v>
      </c>
      <c r="MB199" s="1">
        <v>7.0214588974233599E-12</v>
      </c>
      <c r="MC199" s="1">
        <v>3.58997668449007E-12</v>
      </c>
      <c r="MD199" s="1">
        <v>-1.6614541952001701E-13</v>
      </c>
      <c r="ME199" s="1">
        <v>3.7540979120511901E-13</v>
      </c>
      <c r="MF199" s="1">
        <v>4.8135747613215196E-12</v>
      </c>
      <c r="MG199" s="1">
        <v>6.1132333199346399E-13</v>
      </c>
      <c r="MH199" s="1">
        <v>1.01544346931611E-11</v>
      </c>
      <c r="MI199" s="1">
        <v>-1.2337956697915E-11</v>
      </c>
      <c r="MJ199" s="1">
        <v>2.67376901059219E-16</v>
      </c>
      <c r="MK199" s="1">
        <v>1.07303187699063E-13</v>
      </c>
      <c r="ML199" s="1">
        <v>6.9906988093337001E-14</v>
      </c>
      <c r="MM199" s="1">
        <v>-4.2901770355439202E-13</v>
      </c>
      <c r="MN199" s="1">
        <v>7.75235190293019E-12</v>
      </c>
      <c r="MO199" s="1">
        <v>3.88272709645365E-12</v>
      </c>
      <c r="MP199" s="1">
        <v>-2.5689286349681601E-11</v>
      </c>
      <c r="MQ199" s="1">
        <v>-2.6109687256810599E-13</v>
      </c>
      <c r="MR199" s="1">
        <v>6.0851539457468199E-12</v>
      </c>
      <c r="MS199" s="1">
        <v>-1.22036309088419E-12</v>
      </c>
      <c r="MT199" s="1">
        <v>1.55830677014443E-13</v>
      </c>
      <c r="MU199" s="1">
        <v>7.9428800203644899E-13</v>
      </c>
      <c r="MV199" s="1">
        <v>4.3109850510363698E-14</v>
      </c>
      <c r="MW199" s="1">
        <v>1.81821487148212E-12</v>
      </c>
      <c r="MX199" s="1">
        <v>-2.1494399688336099E-13</v>
      </c>
      <c r="MY199" s="1">
        <v>9.9479090419908601E-13</v>
      </c>
      <c r="MZ199" s="1">
        <v>-8.63134437230114E-15</v>
      </c>
      <c r="NA199" s="1">
        <v>-1.14612614804233E-11</v>
      </c>
      <c r="NB199" s="1">
        <v>3.6594428010069499E-13</v>
      </c>
      <c r="NC199" s="1">
        <v>4.7058110740999204E-12</v>
      </c>
      <c r="ND199" s="1">
        <v>5.8705891683735595E-14</v>
      </c>
      <c r="NE199" s="1">
        <v>-1.97451393617713E-11</v>
      </c>
      <c r="NF199" s="1">
        <v>5.0694805564659501E-15</v>
      </c>
      <c r="NG199" s="1">
        <v>-6.9034178095753403E-16</v>
      </c>
      <c r="NH199" s="1">
        <v>1.6882161054464899E-13</v>
      </c>
      <c r="NI199" s="1">
        <v>-3.1851296330054101E-13</v>
      </c>
      <c r="NJ199" s="1">
        <v>2.7923231360317699E-12</v>
      </c>
      <c r="NK199" s="1">
        <v>-2.0780074485864599E-13</v>
      </c>
      <c r="NL199" s="1">
        <v>-9.8875329527254091E-13</v>
      </c>
      <c r="NM199" s="1">
        <v>2.09159278716065E-13</v>
      </c>
      <c r="NN199" s="1">
        <v>-6.6455805111352596E-11</v>
      </c>
      <c r="NO199" s="1">
        <v>5.09917528362937E-11</v>
      </c>
      <c r="NP199" s="1">
        <v>2.43460480447882E-11</v>
      </c>
      <c r="NQ199" s="1">
        <v>2.6017803576957298E-13</v>
      </c>
      <c r="NR199" s="1">
        <v>-1.14688425827079E-11</v>
      </c>
      <c r="NS199" s="1">
        <v>-5.0017948118431901E-13</v>
      </c>
      <c r="NT199" s="1">
        <v>-7.1320656012478898E-12</v>
      </c>
      <c r="NU199" s="1">
        <v>1.41347671035262E-12</v>
      </c>
      <c r="NV199" s="1">
        <v>-1.52717407919973E-12</v>
      </c>
      <c r="NW199" s="1">
        <v>1.6763156787983701E-14</v>
      </c>
      <c r="NX199" s="1">
        <v>-5.1176966334507299E-21</v>
      </c>
      <c r="NY199" s="1">
        <v>9.8759619804530191E-13</v>
      </c>
      <c r="NZ199" s="1">
        <v>9.6668823310222301E-12</v>
      </c>
      <c r="OA199" s="1">
        <v>1.37820193435738E-14</v>
      </c>
      <c r="OB199" s="1">
        <v>3.0035085063250801E-12</v>
      </c>
      <c r="OC199" s="1">
        <v>2.8795187230356398E-12</v>
      </c>
      <c r="OD199" s="1">
        <v>2.6223203246793401E-12</v>
      </c>
      <c r="OE199" s="1">
        <v>1.02853217823413E-11</v>
      </c>
      <c r="OF199" s="1">
        <v>3.6367109142025698E-12</v>
      </c>
      <c r="OG199" s="1">
        <v>-2.5290430611481401E-15</v>
      </c>
      <c r="OH199" s="1">
        <v>-4.30960808895275E-13</v>
      </c>
      <c r="OI199" s="1">
        <v>4.3248878230907802E-11</v>
      </c>
      <c r="OJ199" s="1">
        <v>1.29093184533401E-13</v>
      </c>
      <c r="OK199" s="1">
        <v>-1.23064854659696E-12</v>
      </c>
      <c r="OL199" s="1">
        <v>-1.09922290189363E-11</v>
      </c>
      <c r="OM199" s="1">
        <v>2.3682316340192899E-13</v>
      </c>
      <c r="ON199" s="1">
        <v>5.9927715446378403E-12</v>
      </c>
      <c r="OO199" s="1">
        <v>1.3666855992991001E-14</v>
      </c>
      <c r="OP199" s="1">
        <v>-5.3241800147111899E-12</v>
      </c>
      <c r="OQ199" s="1">
        <v>-4.50806810929067E-12</v>
      </c>
      <c r="OR199" s="1">
        <v>-1.52259629093916E-14</v>
      </c>
      <c r="OS199" s="1">
        <v>-3.23047095142407E-14</v>
      </c>
      <c r="OT199" s="1">
        <v>3.1282647346978102E-13</v>
      </c>
      <c r="OU199" s="1">
        <v>5.9180005245155805E-14</v>
      </c>
      <c r="OV199" s="1">
        <v>-4.65959419040287E-14</v>
      </c>
      <c r="OW199" s="1">
        <v>3.9530705665773898E-13</v>
      </c>
      <c r="OX199" s="1">
        <v>-2.03385941791848E-13</v>
      </c>
      <c r="OY199" s="1">
        <v>-4.84823782864178E-14</v>
      </c>
      <c r="OZ199" s="1">
        <v>1.8015718404958E-12</v>
      </c>
      <c r="PA199" s="1">
        <v>-7.1127420710729495E-15</v>
      </c>
      <c r="PB199" s="1">
        <v>2.8717535491823601E-27</v>
      </c>
      <c r="PC199" s="1">
        <v>-5.3828543139365602E-12</v>
      </c>
      <c r="PD199" s="1">
        <v>2.4217808119421401E-12</v>
      </c>
      <c r="PE199" s="1">
        <v>-6.8447400210764499E-13</v>
      </c>
      <c r="PF199" s="1">
        <v>2.0920442224060001E-13</v>
      </c>
      <c r="PG199" s="1">
        <v>-1.3255887311391801E-12</v>
      </c>
      <c r="PH199" s="1">
        <v>8.0561697473414395E-13</v>
      </c>
      <c r="PI199" s="1">
        <v>2.4444874438486701E-12</v>
      </c>
      <c r="PJ199" s="1">
        <v>2.7131024815903899E-13</v>
      </c>
      <c r="PK199" s="1">
        <v>-8.4466578544311099E-14</v>
      </c>
      <c r="PL199" s="1">
        <v>5.2885357542715001E-12</v>
      </c>
      <c r="PM199" s="1">
        <v>-7.2274674927364201E-14</v>
      </c>
      <c r="PN199" s="1">
        <v>-4.3457596759949299E-12</v>
      </c>
      <c r="PO199" s="1">
        <v>7.8523931085162301E-14</v>
      </c>
      <c r="PP199" s="1">
        <v>-4.5506741723763295E-13</v>
      </c>
      <c r="PQ199" s="1">
        <v>-1.3916755996410399E-13</v>
      </c>
      <c r="PR199" s="1">
        <v>-1.46856358808342E-14</v>
      </c>
      <c r="PS199" s="1">
        <v>-5.8504098288190796E-13</v>
      </c>
      <c r="PT199" s="1">
        <v>3.7402658131692001E-13</v>
      </c>
      <c r="PU199" s="1">
        <v>3.0844699631059098E-14</v>
      </c>
      <c r="PV199" s="1">
        <v>-9.8062949943920501E-13</v>
      </c>
      <c r="PW199" s="1">
        <v>2.14653085504321E-10</v>
      </c>
      <c r="PX199" s="1">
        <v>8.0744157578896899E-14</v>
      </c>
      <c r="PY199" s="1">
        <v>9.9849579556612699E-14</v>
      </c>
      <c r="PZ199" s="1">
        <v>1.05244499457091E-16</v>
      </c>
      <c r="QA199" s="1">
        <v>-2.3747655769490098E-12</v>
      </c>
      <c r="QB199" s="1">
        <v>7.01476821405994E-12</v>
      </c>
      <c r="QC199" s="1">
        <v>4.0965092494415297E-12</v>
      </c>
      <c r="QD199" s="1">
        <v>6.4129559860004497E-13</v>
      </c>
      <c r="QE199" s="1">
        <v>7.0151906016520496E-14</v>
      </c>
      <c r="QF199" s="1">
        <v>5.3896702264836298E-14</v>
      </c>
      <c r="QG199" s="1">
        <v>-7.3796158638995303E-13</v>
      </c>
      <c r="QH199" s="1">
        <v>1.8750833372392101E-13</v>
      </c>
      <c r="QI199" s="1">
        <v>4.8877713752210097E-14</v>
      </c>
      <c r="QJ199" s="1">
        <v>-2.8409183580320902E-13</v>
      </c>
      <c r="QK199" s="1">
        <v>5.22109292415866E-13</v>
      </c>
      <c r="QL199" s="1">
        <v>-1.2504649780674801E-14</v>
      </c>
      <c r="QM199" s="1">
        <v>2.09759822101529E-13</v>
      </c>
      <c r="QN199" s="1">
        <v>1.18453665062367E-13</v>
      </c>
      <c r="QO199" s="1">
        <v>1.2977870224553E-12</v>
      </c>
      <c r="QP199" s="1">
        <v>-1.2998889678392101E-15</v>
      </c>
      <c r="QQ199" s="1">
        <v>1.9192117064475599E-12</v>
      </c>
      <c r="QR199" s="1">
        <v>6.37778878176129E-12</v>
      </c>
      <c r="QS199" s="1">
        <v>-1.94178486531367E-12</v>
      </c>
      <c r="QT199" s="1">
        <v>-4.9512587242726602E-13</v>
      </c>
      <c r="QU199" s="1">
        <v>1.81421715065522E-12</v>
      </c>
      <c r="QV199" s="1">
        <v>1.94242332339693E-15</v>
      </c>
      <c r="QW199" s="1">
        <v>1.4599928932395701E-13</v>
      </c>
      <c r="QX199" s="1">
        <v>-3.3407866861231401E-15</v>
      </c>
      <c r="QY199" s="1">
        <v>4.3477188284800002E-12</v>
      </c>
      <c r="QZ199" s="1">
        <v>-9.9182521664752508E-12</v>
      </c>
      <c r="RA199" s="1">
        <v>-9.5505642629525204E-12</v>
      </c>
      <c r="RB199" s="1">
        <v>-2.5304667503836601E-11</v>
      </c>
      <c r="RC199" s="1">
        <v>-8.91991792991508E-12</v>
      </c>
      <c r="RD199" s="1">
        <v>5.2496977076286098E-11</v>
      </c>
      <c r="RE199" s="1">
        <v>-1.39230301743104E-14</v>
      </c>
      <c r="RF199" s="1">
        <v>-5.9176314499169498E-14</v>
      </c>
      <c r="RG199" s="1">
        <v>-4.7162926520056599E-12</v>
      </c>
      <c r="RH199" s="1">
        <v>-1.48553264629658E-13</v>
      </c>
      <c r="RI199" s="1">
        <v>9.5183391567305906E-14</v>
      </c>
      <c r="RJ199" s="1">
        <v>-9.4987482239730693E-13</v>
      </c>
      <c r="RK199" s="1">
        <v>-6.6144160636619898E-12</v>
      </c>
      <c r="RL199" s="1">
        <v>-1.2267072475567E-14</v>
      </c>
      <c r="RM199" s="1">
        <v>-5.33641884508923E-12</v>
      </c>
      <c r="RN199" s="1">
        <v>-7.6003795390203593E-15</v>
      </c>
      <c r="SG199">
        <f>COUNTIF(B199:SF199,"&gt;0.1")</f>
        <v>0</v>
      </c>
    </row>
    <row r="200" spans="1:501" x14ac:dyDescent="0.2">
      <c r="A200" t="s">
        <v>767</v>
      </c>
      <c r="B200">
        <v>0</v>
      </c>
      <c r="C200" s="1">
        <v>-4.3701748102976799E-16</v>
      </c>
      <c r="D200" s="1">
        <v>1.1562591064067801E-16</v>
      </c>
      <c r="E200" s="1">
        <v>3.9630552718429E-15</v>
      </c>
      <c r="F200" s="1">
        <v>5.9799998308700705E-14</v>
      </c>
      <c r="G200" s="1">
        <v>9.9729013537264197E-16</v>
      </c>
      <c r="H200" s="1">
        <v>-5.3649547311423803E-16</v>
      </c>
      <c r="I200" s="1">
        <v>4.41627072012934E-14</v>
      </c>
      <c r="J200" s="1">
        <v>-2.5005272049334501E-14</v>
      </c>
      <c r="K200" s="1">
        <v>9.1416352800537408E-16</v>
      </c>
      <c r="L200" s="1">
        <v>-1.0748246160505499E-13</v>
      </c>
      <c r="M200" s="1">
        <v>-3.1047201414304398E-13</v>
      </c>
      <c r="N200" s="1">
        <v>4.6596166402471598E-17</v>
      </c>
      <c r="O200" s="1">
        <v>-3.5619770029930599E-15</v>
      </c>
      <c r="P200" s="1">
        <v>-2.29346129173742E-14</v>
      </c>
      <c r="Q200" s="1">
        <v>-1.23872859918721E-14</v>
      </c>
      <c r="R200" s="1">
        <v>4.0919094166369101E-16</v>
      </c>
      <c r="S200" s="1">
        <v>-1.04374999518939E-14</v>
      </c>
      <c r="T200" s="1">
        <v>2.8320610747298099E-15</v>
      </c>
      <c r="U200" s="1">
        <v>4.9156317818945601E-15</v>
      </c>
      <c r="V200" s="1">
        <v>1.2292183380842299E-16</v>
      </c>
      <c r="W200" s="1">
        <v>6.2262563592986001E-14</v>
      </c>
      <c r="X200" s="1">
        <v>1.09975786579567E-14</v>
      </c>
      <c r="Y200" s="1">
        <v>1.11879123664015E-14</v>
      </c>
      <c r="Z200" s="1">
        <v>-8.2214551253374993E-15</v>
      </c>
      <c r="AA200" s="1">
        <v>4.9100999787438803E-16</v>
      </c>
      <c r="AB200" s="1">
        <v>2.9872811083424201E-14</v>
      </c>
      <c r="AC200" s="1">
        <v>6.6014821892930097E-14</v>
      </c>
      <c r="AD200" s="1">
        <v>9.7903760686466005E-15</v>
      </c>
      <c r="AE200" s="1">
        <v>7.3211702165238505E-17</v>
      </c>
      <c r="AF200" s="1">
        <v>-2.09094573054186E-14</v>
      </c>
      <c r="AG200" s="1">
        <v>6.3129927356311997E-17</v>
      </c>
      <c r="AH200" s="1">
        <v>-1.39510033058747E-14</v>
      </c>
      <c r="AI200" s="1">
        <v>1.9364600606871198E-15</v>
      </c>
      <c r="AJ200" s="1">
        <v>-1.03577726666227E-14</v>
      </c>
      <c r="AK200" s="1">
        <v>-7.37946707668286E-13</v>
      </c>
      <c r="AL200" s="1">
        <v>6.1486635296538398E-14</v>
      </c>
      <c r="AM200" s="1">
        <v>-3.0637639051849102E-15</v>
      </c>
      <c r="AN200" s="1">
        <v>-5.4541228682438598E-15</v>
      </c>
      <c r="AO200" s="1">
        <v>-3.2844054622814102E-12</v>
      </c>
      <c r="AP200" s="1">
        <v>-3.7099211342124901E-13</v>
      </c>
      <c r="AQ200" s="1">
        <v>2.7658365498578201E-14</v>
      </c>
      <c r="AR200" s="1">
        <v>-5.1469444861958397E-15</v>
      </c>
      <c r="AS200" s="1">
        <v>9.0272207852049002E-15</v>
      </c>
      <c r="AT200" s="1">
        <v>3.40651146359742E-16</v>
      </c>
      <c r="AU200" s="1">
        <v>-2.0742978970396699E-15</v>
      </c>
      <c r="AV200" s="1">
        <v>-5.2982308519292297E-16</v>
      </c>
      <c r="AW200" s="1">
        <v>7.02476044559488E-13</v>
      </c>
      <c r="AX200" s="1">
        <v>-3.1562168029135702E-11</v>
      </c>
      <c r="AY200" s="1">
        <v>-5.5698724202557502E-16</v>
      </c>
      <c r="AZ200" s="1">
        <v>-6.8371480515942896E-17</v>
      </c>
      <c r="BA200" s="1">
        <v>5.2814534724685097E-14</v>
      </c>
      <c r="BB200" s="1">
        <v>3.6037076445410099E-15</v>
      </c>
      <c r="BC200" s="1">
        <v>-4.0105149875675202E-15</v>
      </c>
      <c r="BD200" s="1">
        <v>6.4069198155972194E-14</v>
      </c>
      <c r="BE200" s="1">
        <v>1.2614622628308E-16</v>
      </c>
      <c r="BF200" s="1">
        <v>-1.3241473955730001E-15</v>
      </c>
      <c r="BG200" s="1">
        <v>-5.4458195479572102E-14</v>
      </c>
      <c r="BH200" s="1">
        <v>3.50808507087878E-12</v>
      </c>
      <c r="BI200" s="1">
        <v>2.6299796999364499E-16</v>
      </c>
      <c r="BJ200" s="1">
        <v>3.2929901777508799E-13</v>
      </c>
      <c r="BK200" s="1">
        <v>7.8248781187794099E-16</v>
      </c>
      <c r="BL200" s="1">
        <v>1.17875233994443E-14</v>
      </c>
      <c r="BM200" s="1">
        <v>-2.72927860788518E-14</v>
      </c>
      <c r="BN200" s="1">
        <v>2.3607922800327499E-14</v>
      </c>
      <c r="BO200" s="1">
        <v>2.9424395791403202E-16</v>
      </c>
      <c r="BP200" s="1">
        <v>4.64862614992822E-14</v>
      </c>
      <c r="BQ200" s="1">
        <v>-1.74070172841975E-15</v>
      </c>
      <c r="BR200" s="1">
        <v>-9.072955209140119E-16</v>
      </c>
      <c r="BS200" s="1">
        <v>9.7242187556919403E-18</v>
      </c>
      <c r="BT200" s="1">
        <v>6.1053189281471594E-14</v>
      </c>
      <c r="BU200" s="1">
        <v>-1.6674469326141401E-16</v>
      </c>
      <c r="BV200" s="1">
        <v>1.2538917193831001E-14</v>
      </c>
      <c r="BW200" s="1">
        <v>-6.4000977434649102E-16</v>
      </c>
      <c r="BX200" s="1">
        <v>-3.06027005110891E-14</v>
      </c>
      <c r="BY200" s="1">
        <v>-4.5173785514431101E-14</v>
      </c>
      <c r="BZ200" s="1">
        <v>-2.6859013664112001E-16</v>
      </c>
      <c r="CA200" s="1">
        <v>-5.7948408593293595E-16</v>
      </c>
      <c r="CB200" s="1">
        <v>3.6051632574472103E-18</v>
      </c>
      <c r="CC200" s="1">
        <v>9.8690793250372507E-15</v>
      </c>
      <c r="CD200" s="1">
        <v>-1.9293434255081899E-13</v>
      </c>
      <c r="CE200" s="1">
        <v>-1.1703695041510301E-15</v>
      </c>
      <c r="CF200" s="1">
        <v>4.0283631317163997E-14</v>
      </c>
      <c r="CG200" s="1">
        <v>-2.5261213062442399E-14</v>
      </c>
      <c r="CH200" s="1">
        <v>-5.3752831596999299E-14</v>
      </c>
      <c r="CI200" s="1">
        <v>9.8584786058357801E-14</v>
      </c>
      <c r="CJ200" s="1">
        <v>1.33250727639567E-12</v>
      </c>
      <c r="CK200" s="1">
        <v>1.4612376718971599E-16</v>
      </c>
      <c r="CL200" s="1">
        <v>5.9895514230032595E-16</v>
      </c>
      <c r="CM200" s="1">
        <v>3.4363755079731098E-16</v>
      </c>
      <c r="CN200" s="1">
        <v>-1.73049130026413E-15</v>
      </c>
      <c r="CO200" s="1">
        <v>-1.2141862638306701E-14</v>
      </c>
      <c r="CP200" s="1">
        <v>-2.5473797719381099E-13</v>
      </c>
      <c r="CQ200" s="1">
        <v>2.2322606231012902E-16</v>
      </c>
      <c r="CR200" s="1">
        <v>1.8757988113858699E-13</v>
      </c>
      <c r="CS200" s="1">
        <v>1.5319990083372999E-15</v>
      </c>
      <c r="CT200" s="1">
        <v>4.7876361821079498E-14</v>
      </c>
      <c r="CU200" s="1">
        <v>4.6936345774399804E-15</v>
      </c>
      <c r="CV200" s="1">
        <v>3.6663747887819498E-14</v>
      </c>
      <c r="CW200" s="1">
        <v>-2.1426546595236198E-14</v>
      </c>
      <c r="CX200" s="1">
        <v>6.1152874213170598E-14</v>
      </c>
      <c r="CY200" s="1">
        <v>-2.30587936949837E-13</v>
      </c>
      <c r="CZ200" s="1">
        <v>-1.0117548475678401E-14</v>
      </c>
      <c r="DA200" s="1">
        <v>2.4123127276653899E-16</v>
      </c>
      <c r="DB200" s="1">
        <v>-2.1658684444071401E-12</v>
      </c>
      <c r="DC200" s="1">
        <v>-6.6424542812812203E-15</v>
      </c>
      <c r="DD200" s="1">
        <v>1.6129723648964899E-13</v>
      </c>
      <c r="DE200" s="1">
        <v>8.2490051582701704E-15</v>
      </c>
      <c r="DF200" s="1">
        <v>4.8069900601917701E-15</v>
      </c>
      <c r="DG200" s="1">
        <v>1.16751082593129E-16</v>
      </c>
      <c r="DH200" s="1">
        <v>4.5387236810039399E-14</v>
      </c>
      <c r="DI200" s="1">
        <v>-9.1731101758358798E-14</v>
      </c>
      <c r="DJ200" s="1">
        <v>1.9167274414758199E-16</v>
      </c>
      <c r="DK200" s="1">
        <v>-1.0869409054021E-26</v>
      </c>
      <c r="DL200" s="1">
        <v>8.5369260724095697E-15</v>
      </c>
      <c r="DM200" s="1">
        <v>1.3882050869237301E-14</v>
      </c>
      <c r="DN200" s="1">
        <v>-4.4087896892870802E-16</v>
      </c>
      <c r="DO200" s="1">
        <v>-2.3603380032767499E-15</v>
      </c>
      <c r="DP200" s="1">
        <v>6.4062806549093996E-16</v>
      </c>
      <c r="DQ200" s="1">
        <v>1.8319396050797601E-13</v>
      </c>
      <c r="DR200" s="1">
        <v>1.1716550048506501E-14</v>
      </c>
      <c r="DS200" s="1">
        <v>4.7037686080785799E-15</v>
      </c>
      <c r="DT200" s="1">
        <v>-6.6595049669896998E-14</v>
      </c>
      <c r="DU200" s="1">
        <v>1.7072226469254999E-16</v>
      </c>
      <c r="DV200" s="1">
        <v>-6.8408355473993098E-13</v>
      </c>
      <c r="DW200" s="1">
        <v>4.9486055380669599E-17</v>
      </c>
      <c r="DX200" s="1">
        <v>-8.0926442644372705E-15</v>
      </c>
      <c r="DY200" s="1">
        <v>-7.2476344507261694E-14</v>
      </c>
      <c r="DZ200" s="1">
        <v>-1.01887841843491E-15</v>
      </c>
      <c r="EA200" s="1">
        <v>-3.7468059604063602E-16</v>
      </c>
      <c r="EB200" s="1">
        <v>5.2623769898773904E-15</v>
      </c>
      <c r="EC200" s="1">
        <v>-2.0921853818213601E-15</v>
      </c>
      <c r="ED200" s="1">
        <v>1.40929655684383E-16</v>
      </c>
      <c r="EE200" s="1">
        <v>-1.2008774968543601E-13</v>
      </c>
      <c r="EF200" s="1">
        <v>-1.70520014488829E-15</v>
      </c>
      <c r="EG200" s="1">
        <v>-1.56387922711887E-16</v>
      </c>
      <c r="EH200" s="1">
        <v>1.35500139565967E-14</v>
      </c>
      <c r="EI200" s="1">
        <v>1.70813695061896E-13</v>
      </c>
      <c r="EJ200" s="1">
        <v>-8.7030266170863295E-14</v>
      </c>
      <c r="EK200" s="1">
        <v>1.02380519561522E-14</v>
      </c>
      <c r="EL200" s="1">
        <v>3.7678847315391599E-15</v>
      </c>
      <c r="EM200" s="1">
        <v>-4.8925226421727698E-14</v>
      </c>
      <c r="EN200" s="1">
        <v>-8.3915201780951101E-14</v>
      </c>
      <c r="EO200" s="1">
        <v>8.6629029290147894E-17</v>
      </c>
      <c r="EP200" s="1">
        <v>-5.7206742162771801E-14</v>
      </c>
      <c r="EQ200" s="1">
        <v>-1.9424313471071398E-15</v>
      </c>
      <c r="ER200" s="1">
        <v>6.1127790376622295E-16</v>
      </c>
      <c r="ES200" s="1">
        <v>1.32379928748771E-14</v>
      </c>
      <c r="ET200" s="1">
        <v>-6.0232930919091796E-14</v>
      </c>
      <c r="EU200" s="1">
        <v>-2.63063811956174E-14</v>
      </c>
      <c r="EV200" s="1">
        <v>1.7058962888702599E-14</v>
      </c>
      <c r="EW200" s="1">
        <v>3.38704627612875E-14</v>
      </c>
      <c r="EX200" s="1">
        <v>-1.70669903465333E-16</v>
      </c>
      <c r="EY200" s="1">
        <v>-8.0213371948737002E-15</v>
      </c>
      <c r="EZ200" s="1">
        <v>-4.00317741449991E-14</v>
      </c>
      <c r="FA200" s="1">
        <v>5.3402323723964703E-17</v>
      </c>
      <c r="FB200" s="1">
        <v>4.7686531637803901E-12</v>
      </c>
      <c r="FC200" s="1">
        <v>6.3641596973251005E-13</v>
      </c>
      <c r="FD200" s="1">
        <v>-1.7247246190898901E-15</v>
      </c>
      <c r="FE200" s="1">
        <v>-1.4883555202694E-14</v>
      </c>
      <c r="FF200" s="1">
        <v>1.05832371006658E-13</v>
      </c>
      <c r="FG200" s="1">
        <v>3.2070277218655901E-14</v>
      </c>
      <c r="FH200" s="1">
        <v>-5.4737630099232397E-14</v>
      </c>
      <c r="FI200" s="1">
        <v>7.2532968874825306E-15</v>
      </c>
      <c r="FJ200" s="1">
        <v>-3.3570728203915802E-14</v>
      </c>
      <c r="FK200" s="1">
        <v>1.1109654384974701E-15</v>
      </c>
      <c r="FL200" s="1">
        <v>-3.2588304404994901E-17</v>
      </c>
      <c r="FM200" s="1">
        <v>1.5131763495492099E-15</v>
      </c>
      <c r="FN200" s="1">
        <v>-1.5197926039106099E-14</v>
      </c>
      <c r="FO200" s="1">
        <v>6.9286283093566496E-14</v>
      </c>
      <c r="FP200" s="1">
        <v>-3.3768950004530597E-17</v>
      </c>
      <c r="FQ200" s="1">
        <v>-2.2531350223436001E-13</v>
      </c>
      <c r="FR200" s="1">
        <v>-3.4032234134269102E-14</v>
      </c>
      <c r="FS200" s="1">
        <v>1.3617780443393299E-14</v>
      </c>
      <c r="FT200" s="1">
        <v>1.59058399774091E-14</v>
      </c>
      <c r="FU200" s="1">
        <v>5.9757830870346995E-14</v>
      </c>
      <c r="FV200" s="1">
        <v>-7.5997848131114202E-15</v>
      </c>
      <c r="FW200" s="1">
        <v>6.1713109599202496E-16</v>
      </c>
      <c r="FX200" s="1">
        <v>6.51866675659984E-16</v>
      </c>
      <c r="FY200" s="1">
        <v>-1.3998192989905401E-16</v>
      </c>
      <c r="FZ200" s="1">
        <v>1.57900958145001E-14</v>
      </c>
      <c r="GA200" s="1">
        <v>-4.4879760041380897E-15</v>
      </c>
      <c r="GB200" s="1">
        <v>5.6797082237806004E-16</v>
      </c>
      <c r="GC200" s="1">
        <v>-4.0482619641200302E-14</v>
      </c>
      <c r="GD200" s="1">
        <v>-1.6516681439293401E-13</v>
      </c>
      <c r="GE200" s="1">
        <v>5.5478461546071802E-14</v>
      </c>
      <c r="GF200" s="1">
        <v>4.8363906094462403E-12</v>
      </c>
      <c r="GG200" s="1">
        <v>7.6629629393642304E-16</v>
      </c>
      <c r="GH200" s="1">
        <v>-8.2828552945259503E-16</v>
      </c>
      <c r="GI200" s="1">
        <v>-3.7424744933409598E-14</v>
      </c>
      <c r="GJ200" s="1">
        <v>1.38597933552666E-12</v>
      </c>
      <c r="GK200" s="1">
        <v>3.5767979605375902E-15</v>
      </c>
      <c r="GL200" s="1">
        <v>2.9692479341674603E-14</v>
      </c>
      <c r="GM200" s="1">
        <v>1.1622952664805901E-11</v>
      </c>
      <c r="GN200" s="1">
        <v>4.4421763478093903E-16</v>
      </c>
      <c r="GO200" s="1">
        <v>-6.4250280700988999E-14</v>
      </c>
      <c r="GP200" s="1">
        <v>-2.6150710516995201E-16</v>
      </c>
      <c r="GQ200" s="1">
        <v>8.4373677852727199E-15</v>
      </c>
      <c r="GR200" s="1">
        <v>1.3317301011558701E-13</v>
      </c>
      <c r="GS200" s="1">
        <v>2.76357136283975E-12</v>
      </c>
      <c r="GT200" s="1">
        <v>-1.5397129126957799E-14</v>
      </c>
      <c r="GU200" s="1">
        <v>1.7878000112275501E-14</v>
      </c>
      <c r="GV200" s="1">
        <v>-4.95226633516451E-15</v>
      </c>
      <c r="GW200" s="1">
        <v>1.44375967090197E-15</v>
      </c>
      <c r="GX200" s="1">
        <v>5.0391288218453899E-15</v>
      </c>
      <c r="GY200" s="1">
        <v>2.8133357897720099E-16</v>
      </c>
      <c r="GZ200" s="1">
        <v>2.43140918980972E-13</v>
      </c>
      <c r="HA200" s="1">
        <v>2.8654220624136199E-16</v>
      </c>
      <c r="HB200" s="1">
        <v>1.4344336021826999E-14</v>
      </c>
      <c r="HC200" s="1">
        <v>6.9499189275591604E-15</v>
      </c>
      <c r="HD200" s="1">
        <v>-1.1488960074675799E-15</v>
      </c>
      <c r="HE200" s="1">
        <v>1.65320419498924E-16</v>
      </c>
      <c r="HF200" s="1">
        <v>-2.39899723080886E-14</v>
      </c>
      <c r="HG200" s="1">
        <v>1.20774615791101E-14</v>
      </c>
      <c r="HH200" s="1">
        <v>-7.72467644103008E-16</v>
      </c>
      <c r="HI200" s="1">
        <v>-9.1907297992103102E-14</v>
      </c>
      <c r="HJ200" s="1">
        <v>4.00750611595345E-16</v>
      </c>
      <c r="HK200" s="1">
        <v>7.4784767768841106E-17</v>
      </c>
      <c r="HL200" s="1">
        <v>-4.6966006659301399E-16</v>
      </c>
      <c r="HM200" s="1">
        <v>3.8646729488897098E-15</v>
      </c>
      <c r="HN200" s="1">
        <v>-9.0163777036208803E-14</v>
      </c>
      <c r="HO200" s="1">
        <v>-1.63179860204479E-15</v>
      </c>
      <c r="HP200" s="1">
        <v>-6.68637461684133E-17</v>
      </c>
      <c r="HQ200" s="1">
        <v>-4.4596163884821797E-16</v>
      </c>
      <c r="HR200" s="1">
        <v>6.0426699198136897E-17</v>
      </c>
      <c r="HS200" s="1">
        <v>-3.0483331378721502E-16</v>
      </c>
      <c r="HT200" s="1">
        <v>2.2500372476346502E-15</v>
      </c>
      <c r="HU200" s="1">
        <v>-5.1766648797024998E-14</v>
      </c>
      <c r="HV200" s="1">
        <v>-2.0852775718820102E-15</v>
      </c>
      <c r="HW200" s="1">
        <v>-1.6861406575723499E-14</v>
      </c>
      <c r="HX200" s="1">
        <v>6.72951203506524E-16</v>
      </c>
      <c r="HY200" s="1">
        <v>-2.7057074992105101E-13</v>
      </c>
      <c r="HZ200" s="1">
        <v>3.82215080964309E-15</v>
      </c>
      <c r="IA200" s="1">
        <v>1.5913293580738901E-15</v>
      </c>
      <c r="IB200" s="1">
        <v>5.5562174241415297E-14</v>
      </c>
      <c r="IC200" s="1">
        <v>4.2656544206901401E-16</v>
      </c>
      <c r="ID200" s="1">
        <v>-7.0791498961134696E-16</v>
      </c>
      <c r="IE200" s="1">
        <v>-3.9127063548490596E-15</v>
      </c>
      <c r="IF200" s="1">
        <v>-4.1223900663846001E-14</v>
      </c>
      <c r="IG200" s="1">
        <v>1.39654432147435E-13</v>
      </c>
      <c r="IH200" s="1">
        <v>3.1256827726492101E-16</v>
      </c>
      <c r="II200" s="1">
        <v>8.6015777573953494E-15</v>
      </c>
      <c r="IJ200" s="1">
        <v>4.8449359540102902E-29</v>
      </c>
      <c r="IK200" s="1">
        <v>2.2473302257863199E-13</v>
      </c>
      <c r="IL200" s="1">
        <v>-3.0037961230364198E-15</v>
      </c>
      <c r="IM200" s="1">
        <v>5.6578687040242098E-15</v>
      </c>
      <c r="IN200" s="1">
        <v>-1.5194022277019701E-15</v>
      </c>
      <c r="IO200" s="1">
        <v>-5.1523469031439096E-15</v>
      </c>
      <c r="IP200" s="1">
        <v>1.4915483874659499E-16</v>
      </c>
      <c r="IQ200" s="1">
        <v>-1.4890765207788599E-14</v>
      </c>
      <c r="IR200" s="1">
        <v>1.7829178059041598E-15</v>
      </c>
      <c r="IS200" s="1">
        <v>3.7087751234351196E-15</v>
      </c>
      <c r="IT200" s="1">
        <v>1.5594208783750199E-15</v>
      </c>
      <c r="IU200" s="1">
        <v>3.1507332269547899E-14</v>
      </c>
      <c r="IV200" s="1">
        <v>-3.7783300938458698E-14</v>
      </c>
      <c r="IW200" s="1">
        <v>3.9109065076441601E-15</v>
      </c>
      <c r="IX200" s="1">
        <v>2.1335594224842299E-15</v>
      </c>
      <c r="IY200" s="1">
        <v>3.3932301423129698E-15</v>
      </c>
      <c r="IZ200" s="1">
        <v>5.4905924044360196E-16</v>
      </c>
      <c r="JA200" s="1">
        <v>-1.2512207407781301E-14</v>
      </c>
      <c r="JB200" s="1">
        <v>-5.3958500721313999E-15</v>
      </c>
      <c r="JC200" s="1">
        <v>-1.61256465853705E-14</v>
      </c>
      <c r="JD200" s="1">
        <v>8.8539385674107806E-14</v>
      </c>
      <c r="JE200" s="1">
        <v>-6.1037630099608099E-14</v>
      </c>
      <c r="JF200" s="1">
        <v>5.9374249804560605E-13</v>
      </c>
      <c r="JG200" s="1">
        <v>9.1689049198471001E-15</v>
      </c>
      <c r="JH200" s="1">
        <v>1.8196512746550399E-15</v>
      </c>
      <c r="JI200" s="1">
        <v>-4.1205165147537402E-16</v>
      </c>
      <c r="JJ200" s="1">
        <v>3.5592553101776301E-16</v>
      </c>
      <c r="JK200" s="1">
        <v>2.1187421999310299E-13</v>
      </c>
      <c r="JL200" s="1">
        <v>-4.5469499493585997E-16</v>
      </c>
      <c r="JM200" s="1">
        <v>5.0447913053547702E-12</v>
      </c>
      <c r="JN200" s="1">
        <v>2.0468819001149298E-15</v>
      </c>
      <c r="JO200" s="1">
        <v>9.0327341446016106E-15</v>
      </c>
      <c r="JP200" s="1">
        <v>2.4125192289353601E-14</v>
      </c>
      <c r="JQ200" s="1">
        <v>-1.10345012404565E-14</v>
      </c>
      <c r="JR200" s="1">
        <v>-6.6249503187122996E-16</v>
      </c>
      <c r="JS200" s="1">
        <v>4.7253629644949795E-16</v>
      </c>
      <c r="JT200" s="1">
        <v>2.3270284371283801E-14</v>
      </c>
      <c r="JU200" s="1">
        <v>-1.6100071753391501E-13</v>
      </c>
      <c r="JV200" s="1">
        <v>5.3170886276307399E-14</v>
      </c>
      <c r="JW200" s="1">
        <v>-3.7476438607600302E-14</v>
      </c>
      <c r="JX200" s="1">
        <v>9.3731114973652901E-15</v>
      </c>
      <c r="JY200" s="1">
        <v>1.75679182510424E-13</v>
      </c>
      <c r="JZ200" s="1">
        <v>-2.82182479485133E-14</v>
      </c>
      <c r="KA200" s="1">
        <v>-1.21389973461503E-14</v>
      </c>
      <c r="KB200" s="1">
        <v>1.0150595784708799E-13</v>
      </c>
      <c r="KC200" s="1">
        <v>-4.8008094341939898E-14</v>
      </c>
      <c r="KD200" s="1">
        <v>-5.4678066863834899E-15</v>
      </c>
      <c r="KE200" s="1">
        <v>-1.5588719199347801E-14</v>
      </c>
      <c r="KF200" s="1">
        <v>-1.1431616915772599E-16</v>
      </c>
      <c r="KG200" s="1">
        <v>2.8245611265333499E-14</v>
      </c>
      <c r="KH200" s="1">
        <v>-1.74310130694913E-15</v>
      </c>
      <c r="KI200" s="1">
        <v>-3.6418177422231297E-14</v>
      </c>
      <c r="KJ200" s="1">
        <v>7.8701846702015307E-15</v>
      </c>
      <c r="KK200" s="1">
        <v>4.9471031511941796E-13</v>
      </c>
      <c r="KL200" s="1">
        <v>-4.6561209357791702E-13</v>
      </c>
      <c r="KM200" s="1">
        <v>-1.1111712257111501E-15</v>
      </c>
      <c r="KN200" s="1">
        <v>1.0293278151438E-15</v>
      </c>
      <c r="KO200" s="1">
        <v>-6.0174951839162699E-14</v>
      </c>
      <c r="KP200" s="1">
        <v>-5.3885862212152798E-14</v>
      </c>
      <c r="KQ200" s="1">
        <v>-1.22172513839458E-16</v>
      </c>
      <c r="KR200" s="1">
        <v>1.64071255202658E-13</v>
      </c>
      <c r="KS200" s="1">
        <v>-1.9544485977788299E-15</v>
      </c>
      <c r="KT200" s="1">
        <v>-4.71206723218862E-17</v>
      </c>
      <c r="KU200" s="1">
        <v>-4.0781898678837601E-14</v>
      </c>
      <c r="KV200" s="1">
        <v>5.9001852548496296E-14</v>
      </c>
      <c r="KW200" s="1">
        <v>7.4535942663704704E-14</v>
      </c>
      <c r="KX200" s="1">
        <v>-3.50261175656072E-14</v>
      </c>
      <c r="KY200" s="1">
        <v>-4.9049080110436997E-14</v>
      </c>
      <c r="KZ200" s="1">
        <v>-3.58350418569163E-14</v>
      </c>
      <c r="LA200" s="1">
        <v>7.10849478147346E-15</v>
      </c>
      <c r="LB200" s="1">
        <v>4.9109697239819599E-14</v>
      </c>
      <c r="LC200" s="1">
        <v>-1.3636270191580701E-14</v>
      </c>
      <c r="LD200" s="1">
        <v>7.2095831148244698E-18</v>
      </c>
      <c r="LE200" s="1">
        <v>-1.1402987685901999E-16</v>
      </c>
      <c r="LF200" s="1">
        <v>-1.5692868351699199E-16</v>
      </c>
      <c r="LG200" s="1">
        <v>-5.4426184290473096E-15</v>
      </c>
      <c r="LH200" s="1">
        <v>7.1005444152637496E-14</v>
      </c>
      <c r="LI200" s="1">
        <v>5.3153820783128498E-16</v>
      </c>
      <c r="LJ200" s="1">
        <v>2.45221276440219E-16</v>
      </c>
      <c r="LK200" s="1">
        <v>8.4023776893091803E-14</v>
      </c>
      <c r="LL200" s="1">
        <v>-1.2755188943066701E-16</v>
      </c>
      <c r="LM200" s="1">
        <v>-5.4939170262062003E-18</v>
      </c>
      <c r="LN200" s="1">
        <v>3.2453841742950298E-14</v>
      </c>
      <c r="LO200" s="1">
        <v>9.6342626501265598E-14</v>
      </c>
      <c r="LP200" s="1">
        <v>3.3443871237957202E-14</v>
      </c>
      <c r="LQ200" s="1">
        <v>-5.7876811525916899E-16</v>
      </c>
      <c r="LR200" s="1">
        <v>-7.8821486153008699E-16</v>
      </c>
      <c r="LS200" s="1">
        <v>7.8158369782549502E-14</v>
      </c>
      <c r="LT200" s="1">
        <v>-8.2242839987351093E-15</v>
      </c>
      <c r="LU200" s="1">
        <v>5.0018652136773404E-13</v>
      </c>
      <c r="LV200" s="1">
        <v>-5.10048997240381E-27</v>
      </c>
      <c r="LW200" s="1">
        <v>-2.02282732816631E-15</v>
      </c>
      <c r="LX200" s="1">
        <v>1.45680664026384E-15</v>
      </c>
      <c r="LY200" s="1">
        <v>1.39999660878475E-14</v>
      </c>
      <c r="LZ200" s="1">
        <v>-3.54789429434253E-13</v>
      </c>
      <c r="MA200" s="1">
        <v>3.0450782257718602E-14</v>
      </c>
      <c r="MB200" s="1">
        <v>-4.3857093751300002E-14</v>
      </c>
      <c r="MC200" s="1">
        <v>-2.8838637202736602E-15</v>
      </c>
      <c r="MD200" s="1">
        <v>-4.2118216872353401E-14</v>
      </c>
      <c r="ME200" s="1">
        <v>-1.69965754294682E-14</v>
      </c>
      <c r="MF200" s="1">
        <v>2.4012978562770102E-15</v>
      </c>
      <c r="MG200" s="1">
        <v>-2.53839535899135E-13</v>
      </c>
      <c r="MH200" s="1">
        <v>-6.0197130276603699E-14</v>
      </c>
      <c r="MI200" s="1">
        <v>-6.0005831763095396E-14</v>
      </c>
      <c r="MJ200" s="1">
        <v>-5.1191402800751901E-17</v>
      </c>
      <c r="MK200" s="1">
        <v>-9.8482930070298196E-16</v>
      </c>
      <c r="ML200" s="1">
        <v>2.6861599977497201E-15</v>
      </c>
      <c r="MM200" s="1">
        <v>3.7445228718988701E-14</v>
      </c>
      <c r="MN200" s="1">
        <v>-2.0291705791103299E-14</v>
      </c>
      <c r="MO200" s="1">
        <v>-6.0958824493188402E-15</v>
      </c>
      <c r="MP200" s="1">
        <v>-5.9129541975237697E-14</v>
      </c>
      <c r="MQ200" s="1">
        <v>2.3863871029800501E-14</v>
      </c>
      <c r="MR200" s="1">
        <v>-3.11299690408627E-14</v>
      </c>
      <c r="MS200" s="1">
        <v>-5.72650508894191E-14</v>
      </c>
      <c r="MT200" s="1">
        <v>-8.8719903563211306E-14</v>
      </c>
      <c r="MU200" s="1">
        <v>-9.9792909182657906E-15</v>
      </c>
      <c r="MV200" s="1">
        <v>1.29456905394062E-15</v>
      </c>
      <c r="MW200" s="1">
        <v>-8.6756455198379004E-16</v>
      </c>
      <c r="MX200" s="1">
        <v>-1.39153261570554E-14</v>
      </c>
      <c r="MY200" s="1">
        <v>-4.5082459753851998E-14</v>
      </c>
      <c r="MZ200" s="1">
        <v>5.1156488768838302E-15</v>
      </c>
      <c r="NA200" s="1">
        <v>-7.4262723872035893E-15</v>
      </c>
      <c r="NB200" s="1">
        <v>-3.4623461866656402E-16</v>
      </c>
      <c r="NC200" s="1">
        <v>-8.7865690546033596E-16</v>
      </c>
      <c r="ND200" s="1">
        <v>-3.0388729027041001E-13</v>
      </c>
      <c r="NE200" s="1">
        <v>-2.5461958207374701E-14</v>
      </c>
      <c r="NF200" s="1">
        <v>3.1046092339008197E-14</v>
      </c>
      <c r="NG200" s="1">
        <v>-9.0397246017781396E-13</v>
      </c>
      <c r="NH200" s="1">
        <v>1.6491671769184499E-14</v>
      </c>
      <c r="NI200" s="1">
        <v>1.8813066548308401E-14</v>
      </c>
      <c r="NJ200" s="1">
        <v>-5.5059809361265395E-16</v>
      </c>
      <c r="NK200" s="1">
        <v>4.7111785030827903E-14</v>
      </c>
      <c r="NL200" s="1">
        <v>-6.4869040078261302E-14</v>
      </c>
      <c r="NM200" s="1">
        <v>1.63657192193782E-15</v>
      </c>
      <c r="NN200" s="1">
        <v>-2.6354502048882801E-14</v>
      </c>
      <c r="NO200" s="1">
        <v>1.7651048963415799E-13</v>
      </c>
      <c r="NP200" s="1">
        <v>1.0642133889385299E-16</v>
      </c>
      <c r="NQ200" s="1">
        <v>-1.06966389862126E-13</v>
      </c>
      <c r="NR200" s="1">
        <v>-5.8989890822268402E-15</v>
      </c>
      <c r="NS200" s="1">
        <v>-2.2526123965691101E-14</v>
      </c>
      <c r="NT200" s="1">
        <v>1.49051348755094E-16</v>
      </c>
      <c r="NU200" s="1">
        <v>1.12548682262243E-14</v>
      </c>
      <c r="NV200" s="1">
        <v>2.87504431373853E-13</v>
      </c>
      <c r="NW200" s="1">
        <v>-1.2916126645145901E-14</v>
      </c>
      <c r="NX200" s="1">
        <v>-6.31236814934478E-15</v>
      </c>
      <c r="NY200" s="1">
        <v>1.03707220997611E-14</v>
      </c>
      <c r="NZ200" s="1">
        <v>9.5284420334667598E-14</v>
      </c>
      <c r="OA200" s="1">
        <v>1.1985653116463201E-15</v>
      </c>
      <c r="OB200" s="1">
        <v>-4.00105065757165E-15</v>
      </c>
      <c r="OC200" s="1">
        <v>-2.2222310099913399E-15</v>
      </c>
      <c r="OD200" s="1">
        <v>-3.6900777897688099E-15</v>
      </c>
      <c r="OE200" s="1">
        <v>5.3223884782999004E-16</v>
      </c>
      <c r="OF200" s="1">
        <v>-1.0420090946447599E-13</v>
      </c>
      <c r="OG200" s="1">
        <v>3.6768784246093902E-14</v>
      </c>
      <c r="OH200" s="1">
        <v>-1.6619069840092401E-13</v>
      </c>
      <c r="OI200" s="1">
        <v>-7.8439447635773204E-18</v>
      </c>
      <c r="OJ200" s="1">
        <v>-2.9570581727326798E-14</v>
      </c>
      <c r="OK200" s="1">
        <v>2.9028777711859402E-16</v>
      </c>
      <c r="OL200" s="1">
        <v>3.56524003026168E-16</v>
      </c>
      <c r="OM200" s="1">
        <v>7.4028770084199903E-16</v>
      </c>
      <c r="ON200" s="1">
        <v>-9.3147251093577302E-14</v>
      </c>
      <c r="OO200" s="1">
        <v>-4.0922870003717101E-16</v>
      </c>
      <c r="OP200" s="1">
        <v>-5.4023435114702799E-14</v>
      </c>
      <c r="OQ200" s="1">
        <v>-1.04682444391938E-16</v>
      </c>
      <c r="OR200" s="1">
        <v>-1.0369931978176601E-14</v>
      </c>
      <c r="OS200" s="1">
        <v>2.0440133417449001E-14</v>
      </c>
      <c r="OT200" s="1">
        <v>2.74860438466444E-15</v>
      </c>
      <c r="OU200" s="1">
        <v>3.3218547216239802E-17</v>
      </c>
      <c r="OV200" s="1">
        <v>-6.8012161416790798E-15</v>
      </c>
      <c r="OW200" s="1">
        <v>2.9906408399634403E-14</v>
      </c>
      <c r="OX200" s="1">
        <v>2.1034383480926299E-14</v>
      </c>
      <c r="OY200" s="1">
        <v>8.7958151544022496E-15</v>
      </c>
      <c r="OZ200" s="1">
        <v>-1.40898970721745E-15</v>
      </c>
      <c r="PA200" s="1">
        <v>4.30801927435368E-13</v>
      </c>
      <c r="PB200" s="1">
        <v>-3.0103256292279199E-16</v>
      </c>
      <c r="PC200" s="1">
        <v>2.6422216417966999E-14</v>
      </c>
      <c r="PD200" s="1">
        <v>7.3606745761212101E-14</v>
      </c>
      <c r="PE200" s="1">
        <v>1.4637582961387099E-14</v>
      </c>
      <c r="PF200" s="1">
        <v>-1.92744732622865E-14</v>
      </c>
      <c r="PG200" s="1">
        <v>2.10730452274504E-16</v>
      </c>
      <c r="PH200" s="1">
        <v>-7.5490160486497896E-19</v>
      </c>
      <c r="PI200" s="1">
        <v>4.6312156786525999E-16</v>
      </c>
      <c r="PJ200" s="1">
        <v>5.8236609469619699E-16</v>
      </c>
      <c r="PK200" s="1">
        <v>3.281510353409E-15</v>
      </c>
      <c r="PL200" s="1">
        <v>-4.329086742006E-14</v>
      </c>
      <c r="PM200" s="1">
        <v>-4.0207756671895102E-17</v>
      </c>
      <c r="PN200" s="1">
        <v>-1.7852200019299301E-14</v>
      </c>
      <c r="PO200" s="1">
        <v>-4.8979087654499898E-14</v>
      </c>
      <c r="PP200" s="1">
        <v>-5.3892463451250099E-14</v>
      </c>
      <c r="PQ200" s="1">
        <v>7.6194906977207398E-16</v>
      </c>
      <c r="PR200" s="1">
        <v>1.1836322321004E-14</v>
      </c>
      <c r="PS200" s="1">
        <v>-8.5664599059978505E-14</v>
      </c>
      <c r="PT200" s="1">
        <v>6.5932322512132399E-16</v>
      </c>
      <c r="PU200" s="1">
        <v>-6.5408181048815598E-14</v>
      </c>
      <c r="SG200">
        <f>COUNTIF(B200:SF200,"&gt;0.1")</f>
        <v>0</v>
      </c>
    </row>
    <row r="201" spans="1:501" x14ac:dyDescent="0.2">
      <c r="A201" t="s">
        <v>769</v>
      </c>
      <c r="B201">
        <v>0</v>
      </c>
      <c r="C201" s="1">
        <v>6.1290367736788903E-17</v>
      </c>
      <c r="D201" s="1">
        <v>3.2337737788174401E-13</v>
      </c>
      <c r="E201" s="1">
        <v>-1.0484067522744599E-15</v>
      </c>
      <c r="F201" s="1">
        <v>2.8701023429984101E-13</v>
      </c>
      <c r="G201" s="1">
        <v>2.2103072010414101E-29</v>
      </c>
      <c r="H201" s="1">
        <v>-2.38179561812826E-15</v>
      </c>
      <c r="I201" s="1">
        <v>9.2463006461326696E-15</v>
      </c>
      <c r="J201" s="1">
        <v>6.3895420869510099E-16</v>
      </c>
      <c r="K201" s="1">
        <v>-1.6403525719510199E-15</v>
      </c>
      <c r="L201" s="1">
        <v>3.43962540390204E-15</v>
      </c>
      <c r="M201" s="1">
        <v>-1.10718685278313E-14</v>
      </c>
      <c r="N201" s="1">
        <v>-3.7353886519435201E-14</v>
      </c>
      <c r="O201" s="1">
        <v>-3.7348048658990504E-15</v>
      </c>
      <c r="P201" s="1">
        <v>1.80048176246865E-15</v>
      </c>
      <c r="Q201" s="1">
        <v>-5.1809676453182603E-15</v>
      </c>
      <c r="R201" s="1">
        <v>8.67141152420819E-14</v>
      </c>
      <c r="S201" s="1">
        <v>-8.7591649143093397E-15</v>
      </c>
      <c r="T201" s="1">
        <v>-1.0258825482219101E-14</v>
      </c>
      <c r="U201" s="1">
        <v>1.13541582400087E-13</v>
      </c>
      <c r="V201" s="1">
        <v>-4.5349290584839702E-15</v>
      </c>
      <c r="W201" s="1">
        <v>-4.8767508677570802E-16</v>
      </c>
      <c r="X201" s="1">
        <v>-1.5393717071317099E-15</v>
      </c>
      <c r="Y201" s="1">
        <v>-2.5991027532521699E-14</v>
      </c>
      <c r="Z201" s="1">
        <v>5.9502772226234604E-12</v>
      </c>
      <c r="AA201" s="1">
        <v>7.4045742541276393E-15</v>
      </c>
      <c r="AB201" s="1">
        <v>-3.9063727239427102E-14</v>
      </c>
      <c r="AC201" s="1">
        <v>7.3098804389023901E-17</v>
      </c>
      <c r="AD201" s="1">
        <v>6.9725386529326696E-16</v>
      </c>
      <c r="AE201" s="1">
        <v>-4.0265152256220599E-14</v>
      </c>
      <c r="AF201" s="1">
        <v>-9.1939176094782203E-15</v>
      </c>
      <c r="AG201" s="1">
        <v>6.8711149674069002E-14</v>
      </c>
      <c r="AH201" s="1">
        <v>-1.0368839342684799E-16</v>
      </c>
      <c r="AI201" s="1">
        <v>2.6638111501828601E-14</v>
      </c>
      <c r="AJ201" s="1">
        <v>5.7465192993784796E-15</v>
      </c>
      <c r="AK201" s="1">
        <v>4.1540818764618203E-14</v>
      </c>
      <c r="AL201" s="1">
        <v>1.9903413497783001E-11</v>
      </c>
      <c r="AM201" s="1">
        <v>-2.1764035509699299E-15</v>
      </c>
      <c r="AN201" s="1">
        <v>-2.5929689144143002E-15</v>
      </c>
      <c r="AO201" s="1">
        <v>1.2294315863701599E-13</v>
      </c>
      <c r="AP201" s="1">
        <v>5.0746514998875398E-13</v>
      </c>
      <c r="AQ201" s="1">
        <v>-4.9818550091490701E-16</v>
      </c>
      <c r="AR201" s="1">
        <v>-1.3725481374930899E-14</v>
      </c>
      <c r="AS201" s="1">
        <v>1.46129415627651E-15</v>
      </c>
      <c r="AT201" s="1">
        <v>2.6367071711426299E-14</v>
      </c>
      <c r="AU201" s="1">
        <v>-6.2292085233786198E-16</v>
      </c>
      <c r="AV201" s="1">
        <v>1.5378717552918399E-14</v>
      </c>
      <c r="AW201" s="1">
        <v>1.2770662603670399E-27</v>
      </c>
      <c r="AX201" s="1">
        <v>1.6351498887008401E-13</v>
      </c>
      <c r="AY201" s="1">
        <v>-7.4118222939542396E-15</v>
      </c>
      <c r="AZ201" s="1">
        <v>3.30973363805913E-16</v>
      </c>
      <c r="BA201" s="1">
        <v>-1.36690892275758E-16</v>
      </c>
      <c r="BB201" s="1">
        <v>5.1741338248245598E-14</v>
      </c>
      <c r="BC201" s="1">
        <v>6.8810331541095506E-14</v>
      </c>
      <c r="BD201" s="1">
        <v>9.4818735384502793E-15</v>
      </c>
      <c r="BE201" s="1">
        <v>1.6087611752441999E-13</v>
      </c>
      <c r="BF201" s="1">
        <v>1.17528935909103E-13</v>
      </c>
      <c r="BG201" s="1">
        <v>1.75088775208028E-17</v>
      </c>
      <c r="BH201" s="1">
        <v>-5.4389033087909603E-16</v>
      </c>
      <c r="BI201" s="1">
        <v>6.5244765731013898E-15</v>
      </c>
      <c r="BJ201" s="1">
        <v>3.7485603885283702E-12</v>
      </c>
      <c r="BK201" s="1">
        <v>2.8866885075589302E-14</v>
      </c>
      <c r="BL201" s="1">
        <v>2.8605353861068298E-13</v>
      </c>
      <c r="BM201" s="1">
        <v>-6.2170884496775995E-16</v>
      </c>
      <c r="BN201" s="1">
        <v>2.1167801802757799E-14</v>
      </c>
      <c r="BO201" s="1">
        <v>6.8881828935624202E-14</v>
      </c>
      <c r="BP201" s="1">
        <v>-9.5132591960805397E-14</v>
      </c>
      <c r="BQ201" s="1">
        <v>1.50596335276313E-13</v>
      </c>
      <c r="BR201" s="1">
        <v>2.3355300258525901E-13</v>
      </c>
      <c r="BS201" s="1">
        <v>9.2280609411051105E-14</v>
      </c>
      <c r="BT201" s="1">
        <v>-1.9665942305360901E-15</v>
      </c>
      <c r="BU201" s="1">
        <v>8.5711735308011402E-14</v>
      </c>
      <c r="BV201" s="1">
        <v>5.3642256994763003E-17</v>
      </c>
      <c r="BW201" s="1">
        <v>4.6840069091719101E-12</v>
      </c>
      <c r="BX201" s="1">
        <v>-9.8171858635102802E-43</v>
      </c>
      <c r="BY201" s="1">
        <v>3.0788826197510101E-18</v>
      </c>
      <c r="BZ201" s="1">
        <v>3.2894590215467101E-14</v>
      </c>
      <c r="CA201" s="1">
        <v>1.8507878312883599E-14</v>
      </c>
      <c r="CB201" s="1">
        <v>2.66005705009393E-14</v>
      </c>
      <c r="CC201" s="1">
        <v>2.0004620654669302E-12</v>
      </c>
      <c r="CD201" s="1">
        <v>3.40542391612233E-14</v>
      </c>
      <c r="CE201" s="1">
        <v>2.9530541088162399E-16</v>
      </c>
      <c r="CF201" s="1">
        <v>8.44288178505426E-14</v>
      </c>
      <c r="CG201" s="1">
        <v>-2.7199511421272102E-12</v>
      </c>
      <c r="CH201" s="1">
        <v>2.9987387121826299E-14</v>
      </c>
      <c r="CI201" s="1">
        <v>-2.36241303415117E-13</v>
      </c>
      <c r="CJ201" s="1">
        <v>4.5616884721775701E-13</v>
      </c>
      <c r="CK201" s="1">
        <v>-1.3681706715271801E-15</v>
      </c>
      <c r="CL201" s="1">
        <v>-3.5327469306116099E-14</v>
      </c>
      <c r="CM201" s="1">
        <v>-5.1526839973436999E-14</v>
      </c>
      <c r="CN201" s="1">
        <v>3.05002579148938E-15</v>
      </c>
      <c r="CO201" s="1">
        <v>2.6549167968904601E-14</v>
      </c>
      <c r="CP201" s="1">
        <v>3.8173075513892197E-15</v>
      </c>
      <c r="CQ201" s="1">
        <v>2.2315652910078102E-15</v>
      </c>
      <c r="CR201" s="1">
        <v>-2.6425566401445998E-14</v>
      </c>
      <c r="CS201" s="1">
        <v>9.8185286066086399E-14</v>
      </c>
      <c r="CT201" s="1">
        <v>3.9271570662910699E-14</v>
      </c>
      <c r="CU201" s="1">
        <v>-4.5378310415445303E-14</v>
      </c>
      <c r="CV201" s="1">
        <v>8.5587589726996694E-14</v>
      </c>
      <c r="CW201" s="1">
        <v>1.0246217371727401E-13</v>
      </c>
      <c r="CX201" s="1">
        <v>5.5867012685055799E-15</v>
      </c>
      <c r="CY201" s="1">
        <v>5.5806649229436206E-17</v>
      </c>
      <c r="CZ201" s="1">
        <v>1.5314167722850199E-14</v>
      </c>
      <c r="DA201" s="1">
        <v>-3.35881326588243E-13</v>
      </c>
      <c r="DB201" s="1">
        <v>2.35833398224866E-14</v>
      </c>
      <c r="DC201" s="1">
        <v>-8.6366628766405598E-15</v>
      </c>
      <c r="DD201" s="1">
        <v>2.06284726897491E-16</v>
      </c>
      <c r="DE201" s="1">
        <v>-2.5495869983985999E-13</v>
      </c>
      <c r="DF201" s="1">
        <v>4.4270998280075302E-14</v>
      </c>
      <c r="DG201" s="1">
        <v>-1.13400613369648E-14</v>
      </c>
      <c r="DH201" s="1">
        <v>1.41526362627403E-13</v>
      </c>
      <c r="DI201" s="1">
        <v>1.61700829998847E-14</v>
      </c>
      <c r="DJ201" s="1">
        <v>-1.20443165427383E-13</v>
      </c>
      <c r="DK201" s="1">
        <v>1.14297805534254E-14</v>
      </c>
      <c r="DL201" s="1">
        <v>-2.7692341087510301E-14</v>
      </c>
      <c r="DM201" s="1">
        <v>2.43192625844551E-12</v>
      </c>
      <c r="DN201" s="1">
        <v>-2.03954056802681E-14</v>
      </c>
      <c r="DO201" s="1">
        <v>4.4212674596732703E-27</v>
      </c>
      <c r="DP201" s="1">
        <v>5.4928473579436898E-14</v>
      </c>
      <c r="DQ201" s="1">
        <v>7.2458025989298001E-14</v>
      </c>
      <c r="DR201" s="1">
        <v>-1.3441517649736499E-15</v>
      </c>
      <c r="DS201" s="1">
        <v>-1.9408239055530201E-14</v>
      </c>
      <c r="DT201" s="1">
        <v>7.60346898544942E-16</v>
      </c>
      <c r="DU201" s="1">
        <v>7.4628989291629105E-15</v>
      </c>
      <c r="DV201" s="1">
        <v>4.2110695717783198E-14</v>
      </c>
      <c r="DW201" s="1">
        <v>2.3365705728400399E-13</v>
      </c>
      <c r="DX201" s="1">
        <v>1.2272269102004999E-12</v>
      </c>
      <c r="DY201" s="1">
        <v>2.0467452427591501E-12</v>
      </c>
      <c r="DZ201" s="1">
        <v>2.5700494820939799E-16</v>
      </c>
      <c r="EA201" s="1">
        <v>5.6479179599827997E-15</v>
      </c>
      <c r="EB201" s="1">
        <v>1.08237230598859E-16</v>
      </c>
      <c r="EC201" s="1">
        <v>8.8792506450205602E-16</v>
      </c>
      <c r="ED201" s="1">
        <v>-8.0616557144494904E-14</v>
      </c>
      <c r="EE201" s="1">
        <v>-2.4940845409548099E-14</v>
      </c>
      <c r="EF201" s="1">
        <v>-5.6925817270063198E-15</v>
      </c>
      <c r="EG201" s="1">
        <v>7.9494532305184904E-17</v>
      </c>
      <c r="EH201" s="1">
        <v>-5.2401658989829998E-15</v>
      </c>
      <c r="EI201" s="1">
        <v>-6.6033101166608396E-14</v>
      </c>
      <c r="EJ201" s="1">
        <v>-9.0167086980748792E-16</v>
      </c>
      <c r="EK201" s="1">
        <v>-7.1510332818433502E-14</v>
      </c>
      <c r="EL201" s="1">
        <v>1.6452265721346201E-15</v>
      </c>
      <c r="EM201" s="1">
        <v>1.2074777779518499E-15</v>
      </c>
      <c r="EN201" s="1">
        <v>-2.1878439348593801E-14</v>
      </c>
      <c r="EO201" s="1">
        <v>-3.1976275901995703E-14</v>
      </c>
      <c r="EP201" s="1">
        <v>-4.5131633174596901E-14</v>
      </c>
      <c r="EQ201" s="1">
        <v>1.2658905263695001E-14</v>
      </c>
      <c r="ER201" s="1">
        <v>1.20930559258178E-13</v>
      </c>
      <c r="ES201" s="1">
        <v>1.5726229919064701E-15</v>
      </c>
      <c r="ET201" s="1">
        <v>-9.5730757161550905E-17</v>
      </c>
      <c r="EU201" s="1">
        <v>2.8088579583859199E-14</v>
      </c>
      <c r="EV201" s="1">
        <v>-5.4266534568625697E-16</v>
      </c>
      <c r="EW201" s="1">
        <v>1.09231560719561E-16</v>
      </c>
      <c r="EX201" s="1">
        <v>1.6545570696150799E-17</v>
      </c>
      <c r="EY201" s="1">
        <v>4.2454772158857998E-14</v>
      </c>
      <c r="EZ201" s="1">
        <v>-3.8014829345689699E-14</v>
      </c>
      <c r="FA201" s="1">
        <v>-7.6631121032683296E-16</v>
      </c>
      <c r="FB201" s="1">
        <v>-8.7790520239137496E-14</v>
      </c>
      <c r="FC201" s="1">
        <v>1.5935291302172401E-14</v>
      </c>
      <c r="FD201" s="1">
        <v>3.5268818193947499E-15</v>
      </c>
      <c r="FE201" s="1">
        <v>6.7446334662686904E-14</v>
      </c>
      <c r="FF201" s="1">
        <v>6.6840265024679298E-15</v>
      </c>
      <c r="FG201" s="1">
        <v>1.76272884901507E-15</v>
      </c>
      <c r="FH201" s="1">
        <v>-2.4679115144650301E-14</v>
      </c>
      <c r="FI201" s="1">
        <v>-1.9317783291480201E-16</v>
      </c>
      <c r="FJ201" s="1">
        <v>3.44692748552569E-15</v>
      </c>
      <c r="FK201" s="1">
        <v>2.1895127512526301E-16</v>
      </c>
      <c r="FL201" s="1">
        <v>5.4151627225655896E-16</v>
      </c>
      <c r="FM201" s="1">
        <v>-1.2995298721931601E-14</v>
      </c>
      <c r="FN201" s="1">
        <v>-3.2690392631735302E-14</v>
      </c>
      <c r="FO201" s="1">
        <v>-2.38662732731428E-14</v>
      </c>
      <c r="FP201" s="1">
        <v>-4.5844556124779996E-16</v>
      </c>
      <c r="FQ201" s="1">
        <v>-8.1299736843253295E-14</v>
      </c>
      <c r="FR201" s="1">
        <v>3.72201769681183E-13</v>
      </c>
      <c r="FS201" s="1">
        <v>1.4964517626900899E-16</v>
      </c>
      <c r="FT201" s="1">
        <v>-2.53274324628018E-16</v>
      </c>
      <c r="FU201" s="1">
        <v>-1.0098119300257701E-14</v>
      </c>
      <c r="FV201" s="1">
        <v>8.7985413665300396E-14</v>
      </c>
      <c r="FW201" s="1">
        <v>5.0061198267666498E-13</v>
      </c>
      <c r="FX201" s="1">
        <v>-2.26642226863229E-13</v>
      </c>
      <c r="FY201" s="1">
        <v>-1.36616347171994E-13</v>
      </c>
      <c r="FZ201" s="1">
        <v>8.3194147934855304E-16</v>
      </c>
      <c r="GA201" s="1">
        <v>6.0823673722636101E-16</v>
      </c>
      <c r="GB201" s="1">
        <v>-4.8955076373081002E-14</v>
      </c>
      <c r="GC201" s="1">
        <v>-5.1071829770132902E-14</v>
      </c>
      <c r="GD201" s="1">
        <v>1.9603799672842501E-14</v>
      </c>
      <c r="GE201" s="1">
        <v>-1.05990038983005E-16</v>
      </c>
      <c r="GF201" s="1">
        <v>-2.8406863676381701E-15</v>
      </c>
      <c r="GG201" s="1">
        <v>-1.03701431470997E-14</v>
      </c>
      <c r="GH201" s="1">
        <v>1.86907203320508E-14</v>
      </c>
      <c r="GI201" s="1">
        <v>-5.6691964885133204E-15</v>
      </c>
      <c r="GJ201" s="1">
        <v>-5.9085551831731901E-13</v>
      </c>
      <c r="GK201" s="1">
        <v>-4.6358853742041604E-16</v>
      </c>
      <c r="GL201" s="1">
        <v>-3.38039198607013E-14</v>
      </c>
      <c r="GM201" s="1">
        <v>-5.3119226291709699E-14</v>
      </c>
      <c r="GN201" s="1">
        <v>-9.3409679991571202E-14</v>
      </c>
      <c r="GO201" s="1">
        <v>-6.35185543406351E-15</v>
      </c>
      <c r="GP201" s="1">
        <v>6.4719317047268499E-14</v>
      </c>
      <c r="GQ201" s="1">
        <v>2.5893530250463801E-14</v>
      </c>
      <c r="GR201" s="1">
        <v>-2.1785781930675699E-13</v>
      </c>
      <c r="GS201" s="1">
        <v>4.2939202519806498E-14</v>
      </c>
      <c r="GT201" s="1">
        <v>1.9986480909598301E-16</v>
      </c>
      <c r="GU201" s="1">
        <v>1.3035062870207599E-14</v>
      </c>
      <c r="GV201" s="1">
        <v>6.3256505084316298E-14</v>
      </c>
      <c r="GW201" s="1">
        <v>1.96814608535715E-14</v>
      </c>
      <c r="GX201" s="1">
        <v>2.6859851172783202E-16</v>
      </c>
      <c r="GY201" s="1">
        <v>-5.7346177561368098E-19</v>
      </c>
      <c r="GZ201" s="1">
        <v>-2.1528765372419402E-15</v>
      </c>
      <c r="HA201" s="1">
        <v>1.4669613210491499E-15</v>
      </c>
      <c r="HB201" s="1">
        <v>1.56590496692496E-14</v>
      </c>
      <c r="HC201" s="1">
        <v>2.09454442025409E-14</v>
      </c>
      <c r="HD201" s="1">
        <v>3.3899002034083602E-14</v>
      </c>
      <c r="HE201" s="1">
        <v>1.42242838511928E-14</v>
      </c>
      <c r="HF201" s="1">
        <v>2.0272941086671598E-15</v>
      </c>
      <c r="HG201" s="1">
        <v>-1.1867288216364601E-11</v>
      </c>
      <c r="HH201" s="1">
        <v>3.70025294657643E-15</v>
      </c>
      <c r="HI201" s="1">
        <v>2.9510201382089002E-14</v>
      </c>
      <c r="HJ201" s="1">
        <v>3.23302267695613E-14</v>
      </c>
      <c r="HK201" s="1">
        <v>3.29984638789249E-14</v>
      </c>
      <c r="HL201" s="1">
        <v>-7.4534227011412702E-15</v>
      </c>
      <c r="HM201" s="1">
        <v>3.4374394355159098E-11</v>
      </c>
      <c r="HN201" s="1">
        <v>-1.3147115263196299E-15</v>
      </c>
      <c r="HO201" s="1">
        <v>4.4212674596732201E-27</v>
      </c>
      <c r="HP201" s="1">
        <v>8.7504659156443998E-14</v>
      </c>
      <c r="HQ201" s="1">
        <v>9.7304041817811404E-14</v>
      </c>
      <c r="HR201" s="1">
        <v>-9.32197974361759E-15</v>
      </c>
      <c r="HS201" s="1">
        <v>3.57554531771628E-14</v>
      </c>
      <c r="HT201" s="1">
        <v>-1.10156142609773E-14</v>
      </c>
      <c r="HU201" s="1">
        <v>9.3495048429134303E-16</v>
      </c>
      <c r="HV201" s="1">
        <v>-1.1364084018380399E-13</v>
      </c>
      <c r="HW201" s="1">
        <v>2.9968850157938198E-14</v>
      </c>
      <c r="HX201" s="1">
        <v>-1.6567686800440099E-11</v>
      </c>
      <c r="HY201" s="1">
        <v>-6.8461352070931301E-16</v>
      </c>
      <c r="HZ201" s="1">
        <v>4.00217271333071E-14</v>
      </c>
      <c r="IA201" s="1">
        <v>4.2054763219312201E-14</v>
      </c>
      <c r="IB201" s="1">
        <v>1.73486170176819E-14</v>
      </c>
      <c r="IC201" s="1">
        <v>-1.92972268134453E-13</v>
      </c>
      <c r="ID201" s="1">
        <v>-1.0096871811337E-14</v>
      </c>
      <c r="IE201" s="1">
        <v>-4.72755532770213E-14</v>
      </c>
      <c r="IF201" s="1">
        <v>4.1549992863816098E-16</v>
      </c>
      <c r="IG201" s="1">
        <v>3.0415500593326498E-13</v>
      </c>
      <c r="IH201" s="1">
        <v>2.72252750621355E-14</v>
      </c>
      <c r="II201" s="1">
        <v>1.7320567377477502E-14</v>
      </c>
      <c r="IJ201" s="1">
        <v>1.9584413505936499E-15</v>
      </c>
      <c r="IK201" s="1">
        <v>8.1838023927040499E-14</v>
      </c>
      <c r="IL201" s="1">
        <v>-1.4056862995788099E-13</v>
      </c>
      <c r="IM201" s="1">
        <v>-1.1318902954094099E-14</v>
      </c>
      <c r="IN201" s="1">
        <v>1.9539561870437501E-13</v>
      </c>
      <c r="IO201" s="1">
        <v>1.6545969068416499E-14</v>
      </c>
      <c r="IP201" s="1">
        <v>-2.3679992133432201E-14</v>
      </c>
      <c r="IQ201" s="1">
        <v>-2.32644605757629E-12</v>
      </c>
      <c r="IR201" s="1">
        <v>4.59956357468979E-14</v>
      </c>
      <c r="IS201" s="1">
        <v>-1.3724108526702699E-14</v>
      </c>
      <c r="IT201" s="1">
        <v>5.0367262360828599E-14</v>
      </c>
      <c r="IU201" s="1">
        <v>7.0231454408408599E-14</v>
      </c>
      <c r="IV201" s="1">
        <v>5.7892855081499901E-16</v>
      </c>
      <c r="IW201" s="1">
        <v>8.4752289113164296E-14</v>
      </c>
      <c r="IX201" s="1">
        <v>1.11415197911842E-13</v>
      </c>
      <c r="IY201" s="1">
        <v>4.8897933951703498E-14</v>
      </c>
      <c r="IZ201" s="1">
        <v>-4.2475926789823499E-14</v>
      </c>
      <c r="JA201" s="1">
        <v>1.7799904391203499E-14</v>
      </c>
      <c r="JB201" s="1">
        <v>-1.6927363270651101E-19</v>
      </c>
      <c r="JC201" s="1">
        <v>-2.5482526246042098E-15</v>
      </c>
      <c r="JD201" s="1">
        <v>9.6471895910956995E-14</v>
      </c>
      <c r="JE201" s="1">
        <v>6.1646874788681994E-14</v>
      </c>
      <c r="JF201" s="1">
        <v>1.5167430596804399E-14</v>
      </c>
      <c r="JG201" s="1">
        <v>3.4066988082496801E-14</v>
      </c>
      <c r="JH201" s="1">
        <v>2.2404232368767999E-12</v>
      </c>
      <c r="JI201" s="1">
        <v>8.6590071460569705E-16</v>
      </c>
      <c r="JJ201" s="1">
        <v>4.1316092508705201E-15</v>
      </c>
      <c r="JK201" s="1">
        <v>6.3563502832479205E-14</v>
      </c>
      <c r="JL201" s="1">
        <v>-1.1240916691428799E-15</v>
      </c>
      <c r="JM201" s="1">
        <v>1.63295231014939E-14</v>
      </c>
      <c r="JN201" s="1">
        <v>7.0019384476716406E-14</v>
      </c>
      <c r="JO201" s="1">
        <v>4.5913529670233099E-14</v>
      </c>
      <c r="JP201" s="1">
        <v>2.5787073677623802E-12</v>
      </c>
      <c r="JQ201" s="1">
        <v>2.2289983791276201E-14</v>
      </c>
      <c r="JR201" s="1">
        <v>1.01570229891115E-14</v>
      </c>
      <c r="JS201" s="1">
        <v>3.5161284707132102E-14</v>
      </c>
      <c r="JT201" s="1">
        <v>8.8145365247393901E-17</v>
      </c>
      <c r="JU201" s="1">
        <v>-2.3108924244023498E-15</v>
      </c>
      <c r="JV201" s="1">
        <v>5.0570618870318302E-15</v>
      </c>
      <c r="JW201" s="1">
        <v>-1.70962612261501E-14</v>
      </c>
      <c r="JX201" s="1">
        <v>2.4393100412568199E-14</v>
      </c>
      <c r="JY201" s="1">
        <v>4.8269808552361399E-14</v>
      </c>
      <c r="JZ201" s="1">
        <v>-1.9273005334199299E-14</v>
      </c>
      <c r="KA201" s="1">
        <v>8.4381395185198405E-11</v>
      </c>
      <c r="KB201" s="1">
        <v>-1.12705482073836E-13</v>
      </c>
      <c r="KC201" s="1">
        <v>8.8424121715615397E-14</v>
      </c>
      <c r="KD201" s="1">
        <v>6.4258858303642003E-14</v>
      </c>
      <c r="KE201" s="1">
        <v>1.9554293407395501E-14</v>
      </c>
      <c r="KF201" s="1">
        <v>-6.5554610530628803E-15</v>
      </c>
      <c r="KG201" s="1">
        <v>-8.7690716098951793E-15</v>
      </c>
      <c r="KH201" s="1">
        <v>1.0808290620893201E-14</v>
      </c>
      <c r="KI201" s="1">
        <v>5.1042963345267702E-13</v>
      </c>
      <c r="KJ201" s="1">
        <v>-2.8205867848851202E-16</v>
      </c>
      <c r="KK201" s="1">
        <v>-5.5856730786814296E-16</v>
      </c>
      <c r="KL201" s="1">
        <v>1.1125031716918E-13</v>
      </c>
      <c r="KM201" s="1">
        <v>-9.5884824319803598E-17</v>
      </c>
      <c r="KN201" s="1">
        <v>1.7513771751852202E-14</v>
      </c>
      <c r="KO201" s="1">
        <v>1.6488549476312801E-14</v>
      </c>
      <c r="KP201" s="1">
        <v>3.1217520834694699E-14</v>
      </c>
      <c r="KQ201" s="1">
        <v>1.15877351421769E-13</v>
      </c>
      <c r="KR201" s="1">
        <v>3.1589003395158499E-14</v>
      </c>
      <c r="KS201" s="1">
        <v>6.3482079501967596E-12</v>
      </c>
      <c r="KT201" s="1">
        <v>6.4386052263008695E-14</v>
      </c>
      <c r="KU201" s="1">
        <v>-2.5489908287484598E-15</v>
      </c>
      <c r="KV201" s="1">
        <v>1.42451128972192E-30</v>
      </c>
      <c r="KW201" s="1">
        <v>4.7643999613031397E-12</v>
      </c>
      <c r="KX201" s="1">
        <v>-2.5530216798109099E-14</v>
      </c>
      <c r="KY201" s="1">
        <v>7.3421481856534205E-15</v>
      </c>
      <c r="KZ201" s="1">
        <v>4.52803376304851E-14</v>
      </c>
      <c r="LA201" s="1">
        <v>1.1149626744973301E-27</v>
      </c>
      <c r="LB201" s="1">
        <v>-1.12165751775909E-12</v>
      </c>
      <c r="LC201" s="1">
        <v>-5.5112109017315504E-16</v>
      </c>
      <c r="LD201" s="1">
        <v>8.7709051456525998E-14</v>
      </c>
      <c r="LE201" s="1">
        <v>-3.7456775684481499E-14</v>
      </c>
      <c r="LF201" s="1">
        <v>1.05038373194753E-14</v>
      </c>
      <c r="LG201" s="1">
        <v>-3.8725222483923799E-13</v>
      </c>
      <c r="LH201" s="1">
        <v>4.70385288900479E-15</v>
      </c>
      <c r="LI201" s="1">
        <v>2.82184257461906E-14</v>
      </c>
      <c r="LJ201" s="1">
        <v>-3.5881900632940603E-14</v>
      </c>
      <c r="LK201" s="1">
        <v>2.15260112561087E-14</v>
      </c>
      <c r="LL201" s="1">
        <v>-4.2413021777516803E-12</v>
      </c>
      <c r="LM201" s="1">
        <v>-2.2558332662510601E-15</v>
      </c>
      <c r="LN201" s="1">
        <v>-2.54092531801778E-27</v>
      </c>
      <c r="LO201" s="1">
        <v>1.4331444109906199E-14</v>
      </c>
      <c r="LP201" s="1">
        <v>-5.8171785036116599E-15</v>
      </c>
      <c r="LQ201" s="1">
        <v>1.2866753147981499E-14</v>
      </c>
      <c r="LR201" s="1">
        <v>1.6815014239627799E-14</v>
      </c>
      <c r="LS201" s="1">
        <v>-3.5461933333363998E-14</v>
      </c>
      <c r="LT201" s="1">
        <v>4.8012751147648099E-13</v>
      </c>
      <c r="LU201" s="1">
        <v>3.0087185457572599E-14</v>
      </c>
      <c r="LV201" s="1">
        <v>5.51509981470264E-14</v>
      </c>
      <c r="LW201" s="1">
        <v>1.26787076025373E-13</v>
      </c>
      <c r="LX201" s="1">
        <v>9.9586251859323494E-27</v>
      </c>
      <c r="LY201" s="1">
        <v>-3.14622864168484E-12</v>
      </c>
      <c r="LZ201" s="1">
        <v>1.5457297923966601E-13</v>
      </c>
      <c r="MA201" s="1">
        <v>1.4194644488603999E-14</v>
      </c>
      <c r="MB201" s="1">
        <v>4.01928754073386E-14</v>
      </c>
      <c r="MC201" s="1">
        <v>4.52720889317983E-14</v>
      </c>
      <c r="MD201" s="1">
        <v>1.13307548193489E-14</v>
      </c>
      <c r="ME201" s="1">
        <v>1.0810326840992201E-14</v>
      </c>
      <c r="MF201" s="1">
        <v>5.4087172990778302E-14</v>
      </c>
      <c r="MG201" s="1">
        <v>1.25269950203382E-14</v>
      </c>
      <c r="MH201" s="1">
        <v>4.9453449029624602E-14</v>
      </c>
      <c r="MI201" s="1">
        <v>-5.09630407295649E-14</v>
      </c>
      <c r="MJ201" s="1">
        <v>-1.9734134326310899E-14</v>
      </c>
      <c r="MK201" s="1">
        <v>2.0419011616327999E-14</v>
      </c>
      <c r="ML201" s="1">
        <v>-2.2090587942699601E-14</v>
      </c>
      <c r="MM201" s="1">
        <v>3.22158914151392E-15</v>
      </c>
      <c r="MN201" s="1">
        <v>-2.57788482934551E-15</v>
      </c>
      <c r="MO201" s="1">
        <v>-2.0119218190366799E-14</v>
      </c>
      <c r="MP201" s="1">
        <v>1.43837160348994E-14</v>
      </c>
      <c r="MQ201" s="1">
        <v>6.1145199339808496E-13</v>
      </c>
      <c r="MR201" s="1">
        <v>8.9165727595658306E-16</v>
      </c>
      <c r="MS201" s="1">
        <v>-7.4002989897092494E-14</v>
      </c>
      <c r="MT201" s="1">
        <v>6.8859356851624697E-14</v>
      </c>
      <c r="MU201" s="1">
        <v>1.35087187043252E-11</v>
      </c>
      <c r="MV201" s="1">
        <v>7.6338474504464296E-14</v>
      </c>
      <c r="MW201" s="1">
        <v>1.8628193246582901E-14</v>
      </c>
      <c r="MX201" s="1">
        <v>-8.8889491015448005E-12</v>
      </c>
      <c r="MY201" s="1">
        <v>3.4473576674086702E-14</v>
      </c>
      <c r="MZ201" s="1">
        <v>3.4468844495014499E-13</v>
      </c>
      <c r="NA201" s="1">
        <v>4.5976409016136401E-18</v>
      </c>
      <c r="NB201" s="1">
        <v>6.2427959474138801E-14</v>
      </c>
      <c r="NC201" s="1">
        <v>3.1481404299521901E-17</v>
      </c>
      <c r="ND201" s="1">
        <v>6.7950585386530906E-14</v>
      </c>
      <c r="NE201" s="1">
        <v>7.56201426910318E-14</v>
      </c>
      <c r="NF201" s="1">
        <v>1.2054986781438099E-15</v>
      </c>
      <c r="NG201" s="1">
        <v>1.25436002862432E-14</v>
      </c>
      <c r="NH201" s="1">
        <v>-7.0141162058567896E-14</v>
      </c>
      <c r="NI201" s="1">
        <v>1.1972564364339199E-14</v>
      </c>
      <c r="NJ201" s="1">
        <v>-1.02327356628006E-14</v>
      </c>
      <c r="NK201" s="1">
        <v>-4.4324938355646497E-15</v>
      </c>
      <c r="NL201" s="1">
        <v>1.18473075538744E-14</v>
      </c>
      <c r="NM201" s="1">
        <v>6.9431690102330001E-15</v>
      </c>
      <c r="NN201" s="1">
        <v>1.31342172061845E-15</v>
      </c>
      <c r="NO201" s="1">
        <v>4.7787581713183798E-16</v>
      </c>
      <c r="NP201" s="1">
        <v>5.0529973688217298E-14</v>
      </c>
      <c r="NQ201" s="1">
        <v>-8.6068792876874693E-15</v>
      </c>
      <c r="NR201" s="1">
        <v>8.8163975689702096E-16</v>
      </c>
      <c r="NS201" s="1">
        <v>-3.3293810385307299E-15</v>
      </c>
      <c r="NT201" s="1">
        <v>2.1161381724233898E-15</v>
      </c>
      <c r="NU201" s="1">
        <v>2.9061209958778701E-16</v>
      </c>
      <c r="NV201" s="1">
        <v>-2.3709140236909802E-15</v>
      </c>
      <c r="NW201" s="1">
        <v>-9.7906038733930598E-16</v>
      </c>
      <c r="NX201" s="1">
        <v>-2.8787884837350903E-14</v>
      </c>
      <c r="NY201" s="1">
        <v>-2.86430181628543E-13</v>
      </c>
      <c r="NZ201" s="1">
        <v>2.0390873771549799E-16</v>
      </c>
      <c r="OA201" s="1">
        <v>-4.9005128692761001E-15</v>
      </c>
      <c r="OB201" s="1">
        <v>7.3237906794013095E-15</v>
      </c>
      <c r="OC201" s="1">
        <v>-3.2484873841379898E-14</v>
      </c>
      <c r="OD201" s="1">
        <v>2.7740739554185498E-14</v>
      </c>
      <c r="OE201" s="1">
        <v>2.53930748937392E-17</v>
      </c>
      <c r="OF201" s="1">
        <v>-5.4056149993733501E-14</v>
      </c>
      <c r="OG201" s="1">
        <v>8.4207524902350794E-12</v>
      </c>
      <c r="OH201" s="1">
        <v>-1.9347722619693699E-14</v>
      </c>
      <c r="OI201" s="1">
        <v>2.8470279671665998E-14</v>
      </c>
      <c r="OJ201" s="1">
        <v>-5.2057690759639903E-16</v>
      </c>
      <c r="OK201" s="1">
        <v>-2.1470227895956401E-16</v>
      </c>
      <c r="OL201" s="1">
        <v>3.8237972737379598E-15</v>
      </c>
      <c r="OM201" s="1">
        <v>-4.6607673684351397E-15</v>
      </c>
      <c r="ON201" s="1">
        <v>7.2038318705407202E-16</v>
      </c>
      <c r="OO201" s="1">
        <v>-1.3856302613533999E-14</v>
      </c>
      <c r="OP201" s="1">
        <v>1.12577202402586E-12</v>
      </c>
      <c r="OQ201" s="1">
        <v>3.8252888965724901E-14</v>
      </c>
      <c r="OR201" s="1">
        <v>-1.04931677928497E-15</v>
      </c>
      <c r="OS201" s="1">
        <v>1.05244499457091E-16</v>
      </c>
      <c r="OT201" s="1">
        <v>1.42986925365191E-16</v>
      </c>
      <c r="OU201" s="1">
        <v>-1.10941347310535E-14</v>
      </c>
      <c r="OV201" s="1">
        <v>-1.8588278220291099E-14</v>
      </c>
      <c r="OW201" s="1">
        <v>-1.71092413611734E-16</v>
      </c>
      <c r="OX201" s="1">
        <v>7.9549701390672196E-16</v>
      </c>
      <c r="OY201" s="1">
        <v>-1.4575571282413E-15</v>
      </c>
      <c r="OZ201" s="1">
        <v>4.3631759640986603E-30</v>
      </c>
      <c r="PA201" s="1">
        <v>1.8393936322510399E-13</v>
      </c>
      <c r="PB201" s="1">
        <v>-3.3763006391586699E-15</v>
      </c>
      <c r="PC201" s="1">
        <v>1.1442934233259001E-14</v>
      </c>
      <c r="PD201" s="1">
        <v>-2.3109005194512698E-13</v>
      </c>
      <c r="PE201" s="1">
        <v>1.5662206824912899E-14</v>
      </c>
      <c r="PF201" s="1">
        <v>1.03450040151963E-15</v>
      </c>
      <c r="PG201" s="1">
        <v>1.5656830711437901E-16</v>
      </c>
      <c r="PH201" s="1">
        <v>2.8000121948713799E-14</v>
      </c>
      <c r="PI201" s="1">
        <v>-4.1114728637227996E-18</v>
      </c>
      <c r="PJ201" s="1">
        <v>4.9085922647415398E-14</v>
      </c>
      <c r="PK201" s="1">
        <v>9.7121166169846699E-16</v>
      </c>
      <c r="PL201" s="1">
        <v>1.06531121326103E-14</v>
      </c>
      <c r="PM201" s="1">
        <v>-4.9024159683072301E-12</v>
      </c>
      <c r="PN201" s="1">
        <v>4.1069306352166901E-16</v>
      </c>
      <c r="PO201" s="1">
        <v>-3.23215769873659E-15</v>
      </c>
      <c r="PP201" s="1">
        <v>4.4946123452640598E-14</v>
      </c>
      <c r="PQ201" s="1">
        <v>5.3949789542436902E-14</v>
      </c>
      <c r="PR201" s="1">
        <v>-8.5811761933823701E-13</v>
      </c>
      <c r="PS201" s="1">
        <v>6.1656268253726896E-17</v>
      </c>
      <c r="PT201" s="1">
        <v>1.32887044607013E-14</v>
      </c>
      <c r="PU201" s="1">
        <v>1.37064234810456E-15</v>
      </c>
      <c r="PV201" s="1">
        <v>-1.667264473958E-16</v>
      </c>
      <c r="PW201" s="1">
        <v>4.7569693615780498E-15</v>
      </c>
      <c r="PX201" s="1">
        <v>4.8324010571548002E-14</v>
      </c>
      <c r="PY201" s="1">
        <v>2.2110124487332901E-16</v>
      </c>
      <c r="PZ201" s="1">
        <v>6.4521045121802099E-14</v>
      </c>
      <c r="QA201" s="1">
        <v>-5.5736116619482702E-14</v>
      </c>
      <c r="SG201">
        <f>COUNTIF(B201:SF201,"&gt;0.1")</f>
        <v>0</v>
      </c>
    </row>
    <row r="202" spans="1:501" x14ac:dyDescent="0.2">
      <c r="A202" t="s">
        <v>770</v>
      </c>
      <c r="B202" s="1">
        <v>8.2046084876204695E-14</v>
      </c>
      <c r="C202" s="1">
        <v>1.09974784342124E-15</v>
      </c>
      <c r="D202" s="1">
        <v>1.08392507896016E-16</v>
      </c>
      <c r="E202" s="1">
        <v>3.0926154928056402E-16</v>
      </c>
      <c r="F202" s="1">
        <v>7.2475064343290493E-15</v>
      </c>
      <c r="G202" s="1">
        <v>-2.32408556472357E-15</v>
      </c>
      <c r="H202" s="1">
        <v>3.2051587430657699E-17</v>
      </c>
      <c r="I202" s="1">
        <v>-8.0005386912363299E-28</v>
      </c>
      <c r="J202" s="1">
        <v>-7.9543951343308002E-16</v>
      </c>
      <c r="K202" s="1">
        <v>-7.0859421755161002E-12</v>
      </c>
      <c r="L202" s="1">
        <v>5.9789513693902003E-14</v>
      </c>
      <c r="M202">
        <v>0</v>
      </c>
      <c r="N202" s="1">
        <v>1.81979329570112E-15</v>
      </c>
      <c r="O202" s="1">
        <v>9.0414495971688598E-15</v>
      </c>
      <c r="P202" s="1">
        <v>3.6992781611100803E-15</v>
      </c>
      <c r="Q202" s="1">
        <v>-1.0887746209401801E-14</v>
      </c>
      <c r="R202" s="1">
        <v>7.1233326667030103E-17</v>
      </c>
      <c r="S202" s="1">
        <v>-1.11999726159728E-27</v>
      </c>
      <c r="T202" s="1">
        <v>-3.2516194852380501E-15</v>
      </c>
      <c r="U202" s="1">
        <v>1.2944256882347301E-13</v>
      </c>
      <c r="V202" s="1">
        <v>-3.5901930308735501E-16</v>
      </c>
      <c r="W202" s="1">
        <v>1.56253862944484E-12</v>
      </c>
      <c r="X202" s="1">
        <v>1.3788276160405499E-15</v>
      </c>
      <c r="Y202" s="1">
        <v>-1.8567040694784801E-15</v>
      </c>
      <c r="Z202" s="1">
        <v>-6.9336797103825505E-14</v>
      </c>
      <c r="AA202" s="1">
        <v>1.73009808264997E-13</v>
      </c>
      <c r="AB202" s="1">
        <v>1.8407072057230199E-16</v>
      </c>
      <c r="AC202" s="1">
        <v>-9.8766126414315805E-29</v>
      </c>
      <c r="AD202" s="1">
        <v>1.2863558957853601E-17</v>
      </c>
      <c r="AE202" s="1">
        <v>9.2205054149903306E-15</v>
      </c>
      <c r="AF202" s="1">
        <v>2.26929916490665E-12</v>
      </c>
      <c r="AG202" s="1">
        <v>-8.0155835883272001E-14</v>
      </c>
      <c r="AH202" s="1">
        <v>4.2912773520044602E-14</v>
      </c>
      <c r="AI202" s="1">
        <v>4.85631025179842E-27</v>
      </c>
      <c r="AJ202" s="1">
        <v>-1.8069467802274401E-16</v>
      </c>
      <c r="AK202" s="1">
        <v>-5.4631817312464202E-15</v>
      </c>
      <c r="AL202" s="1">
        <v>8.0296087920893302E-16</v>
      </c>
      <c r="AM202" s="1">
        <v>1.8676689130913002E-15</v>
      </c>
      <c r="AN202" s="1">
        <v>6.2875570908832495E-13</v>
      </c>
      <c r="AO202" s="1">
        <v>-5.0690614067786898E-15</v>
      </c>
      <c r="AP202" s="1">
        <v>8.8803237906950801E-17</v>
      </c>
      <c r="AQ202" s="1">
        <v>3.2205625496538001E-15</v>
      </c>
      <c r="AR202" s="1">
        <v>-5.6299294812144901E-16</v>
      </c>
      <c r="AS202" s="1">
        <v>1.11084125946903E-27</v>
      </c>
      <c r="AT202" s="1">
        <v>-5.5436972753930204E-13</v>
      </c>
      <c r="AU202" s="1">
        <v>2.0433293470527801E-14</v>
      </c>
      <c r="AV202" s="1">
        <v>1.34919861239676E-13</v>
      </c>
      <c r="AW202" s="1">
        <v>4.2617455497384602E-17</v>
      </c>
      <c r="AX202" s="1">
        <v>4.6859823987281301E-28</v>
      </c>
      <c r="AY202" s="1">
        <v>-1.2031451124517701E-13</v>
      </c>
      <c r="AZ202" s="1">
        <v>6.75356833336781E-14</v>
      </c>
      <c r="BA202" s="1">
        <v>1.4255913492875201E-13</v>
      </c>
      <c r="BB202" s="1">
        <v>5.0479492748248002E-13</v>
      </c>
      <c r="BC202" s="1">
        <v>-6.9685184962266803E-28</v>
      </c>
      <c r="BD202" s="1">
        <v>-3.36863706738783E-12</v>
      </c>
      <c r="BE202" s="1">
        <v>-3.2722801128936001E-14</v>
      </c>
      <c r="BF202" s="1">
        <v>-6.8449530250934299E-15</v>
      </c>
      <c r="BG202" s="1">
        <v>1.75084618595594E-16</v>
      </c>
      <c r="BH202" s="1">
        <v>5.2620608924663403E-16</v>
      </c>
      <c r="BI202" s="1">
        <v>-1.51460417464373E-27</v>
      </c>
      <c r="BJ202" s="1">
        <v>1.3311669339803499E-14</v>
      </c>
      <c r="BK202" s="1">
        <v>9.3676235754381904E-14</v>
      </c>
      <c r="BL202" s="1">
        <v>-2.41135934015909E-13</v>
      </c>
      <c r="BM202" s="1">
        <v>8.13310359868555E-15</v>
      </c>
      <c r="BN202" s="1">
        <v>8.4256348967449005E-14</v>
      </c>
      <c r="BO202" s="1">
        <v>1.28659198916923E-28</v>
      </c>
      <c r="BP202" s="1">
        <v>2.8276473716540198E-15</v>
      </c>
      <c r="BQ202" s="1">
        <v>9.7568016281310195E-14</v>
      </c>
      <c r="BR202" s="1">
        <v>4.7293862735546099E-14</v>
      </c>
      <c r="BS202" s="1">
        <v>-4.3215458799847096E-15</v>
      </c>
      <c r="BT202" s="1">
        <v>6.1172220396441701E-15</v>
      </c>
      <c r="BU202" s="1">
        <v>1.04552046973375E-13</v>
      </c>
      <c r="BV202" s="1">
        <v>-4.3248020702009802E-14</v>
      </c>
      <c r="BW202" s="1">
        <v>-2.4006918696369298E-16</v>
      </c>
      <c r="BX202" s="1">
        <v>-3.3724956245520901E-12</v>
      </c>
      <c r="BY202" s="1">
        <v>1.1795996971191001E-14</v>
      </c>
      <c r="BZ202" s="1">
        <v>4.7853982016507497E-14</v>
      </c>
      <c r="CA202" s="1">
        <v>-3.3485253993308698E-13</v>
      </c>
      <c r="CB202" s="1">
        <v>-5.8816264892803101E-27</v>
      </c>
      <c r="CC202" s="1">
        <v>2.20826421530572E-12</v>
      </c>
      <c r="CD202" s="1">
        <v>1.6108392394164101E-14</v>
      </c>
      <c r="CE202" s="1">
        <v>5.1106027785870096E-13</v>
      </c>
      <c r="CF202" s="1">
        <v>-1.8502559758180599E-14</v>
      </c>
      <c r="CG202" s="1">
        <v>-2.4554308714199301E-14</v>
      </c>
      <c r="CH202" s="1">
        <v>8.1781520652420694E-14</v>
      </c>
      <c r="CI202" s="1">
        <v>1.30438414971524E-27</v>
      </c>
      <c r="CJ202" s="1">
        <v>6.8186877960640103E-17</v>
      </c>
      <c r="CK202" s="1">
        <v>-1.47952213905917E-14</v>
      </c>
      <c r="CL202" s="1">
        <v>-1.6431358142115199E-14</v>
      </c>
      <c r="CM202" s="1">
        <v>2.7353019453530701E-14</v>
      </c>
      <c r="CN202" s="1">
        <v>-6.4637932572810402E-12</v>
      </c>
      <c r="CO202" s="1">
        <v>-9.2237973238511899E-13</v>
      </c>
      <c r="CP202" s="1">
        <v>1.16204170641954E-14</v>
      </c>
      <c r="CQ202" s="1">
        <v>-7.1643795025278105E-16</v>
      </c>
      <c r="CR202" s="1">
        <v>-6.5967591692769503E-15</v>
      </c>
      <c r="CS202" s="1">
        <v>2.2842432493492599E-13</v>
      </c>
      <c r="CT202" s="1">
        <v>4.23484842705127E-13</v>
      </c>
      <c r="CU202" s="1">
        <v>-2.38868922875494E-15</v>
      </c>
      <c r="CV202" s="1">
        <v>8.7070626974299699E-16</v>
      </c>
      <c r="CW202" s="1">
        <v>-1.8777641724896001E-14</v>
      </c>
      <c r="CX202" s="1">
        <v>7.9742511837062901E-30</v>
      </c>
      <c r="CY202" s="1">
        <v>-7.0486130075553703E-13</v>
      </c>
      <c r="CZ202" s="1">
        <v>1.1781068223742999E-13</v>
      </c>
      <c r="DA202" s="1">
        <v>-1.3034679709170801E-14</v>
      </c>
      <c r="DB202" s="1">
        <v>-4.2101146122175502E-14</v>
      </c>
      <c r="DC202" s="1">
        <v>1.1719516670397E-15</v>
      </c>
      <c r="DD202" s="1">
        <v>1.2638463530413701E-12</v>
      </c>
      <c r="DE202" s="1">
        <v>-2.1109513097550101E-14</v>
      </c>
      <c r="DF202" s="1">
        <v>4.1301847327763297E-28</v>
      </c>
      <c r="DG202" s="1">
        <v>2.26738960636466E-15</v>
      </c>
      <c r="DH202" s="1">
        <v>3.5329880142071402E-15</v>
      </c>
      <c r="DI202" s="1">
        <v>-3.2348713868877901E-15</v>
      </c>
      <c r="DJ202" s="1">
        <v>3.31596927009384E-14</v>
      </c>
      <c r="DK202" s="1">
        <v>-1.1711928039199901E-14</v>
      </c>
      <c r="DL202" s="1">
        <v>4.6151136814862002E-14</v>
      </c>
      <c r="DM202" s="1">
        <v>3.4789064108672803E-27</v>
      </c>
      <c r="DN202" s="1">
        <v>2.50717721878721E-14</v>
      </c>
      <c r="DO202" s="1">
        <v>7.6817904908955498E-16</v>
      </c>
      <c r="DP202" s="1">
        <v>-1.2763483637047401E-16</v>
      </c>
      <c r="DQ202" s="1">
        <v>8.29699808827069E-15</v>
      </c>
      <c r="DR202" s="1">
        <v>1.69462494908581E-15</v>
      </c>
      <c r="DS202" s="1">
        <v>-1.52763632845744E-14</v>
      </c>
      <c r="DT202" s="1">
        <v>2.8906570250647097E-14</v>
      </c>
      <c r="DU202" s="1">
        <v>8.3827199764106396E-16</v>
      </c>
      <c r="DV202" s="1">
        <v>5.4457782712972295E-16</v>
      </c>
      <c r="DW202" s="1">
        <v>-3.8887013654705999E-16</v>
      </c>
      <c r="DX202" s="1">
        <v>-2.0289674338627701E-14</v>
      </c>
      <c r="DY202" s="1">
        <v>-1.0075865987188299E-12</v>
      </c>
      <c r="DZ202" s="1">
        <v>-6.0574609080699101E-15</v>
      </c>
      <c r="EA202" s="1">
        <v>-1.8047050416538301E-13</v>
      </c>
      <c r="EB202" s="1">
        <v>1.7423402675405201E-28</v>
      </c>
      <c r="EC202" s="1">
        <v>3.1382106364921002E-13</v>
      </c>
      <c r="ED202" s="1">
        <v>2.8827001392543802E-15</v>
      </c>
      <c r="EE202" s="1">
        <v>-1.24665060495868E-14</v>
      </c>
      <c r="EF202" s="1">
        <v>4.1371462213203203E-14</v>
      </c>
      <c r="EG202" s="1">
        <v>-3.7131950648538401E-14</v>
      </c>
      <c r="EH202" s="1">
        <v>-3.8677736239553299E-14</v>
      </c>
      <c r="EI202" s="1">
        <v>-6.9820488580845201E-14</v>
      </c>
      <c r="EJ202" s="1">
        <v>-2.28151512452195E-15</v>
      </c>
      <c r="EK202" s="1">
        <v>5.4834591021681601E-15</v>
      </c>
      <c r="EL202" s="1">
        <v>-4.74540510649542E-14</v>
      </c>
      <c r="EM202" s="1">
        <v>-2.21961842417138E-15</v>
      </c>
      <c r="EN202" s="1">
        <v>5.3564863852715798E-15</v>
      </c>
      <c r="EO202" s="1">
        <v>-5.3343052064269599E-14</v>
      </c>
      <c r="EP202" s="1">
        <v>-4.0394576718269001E-15</v>
      </c>
      <c r="EQ202" s="1">
        <v>7.8557964378778605E-17</v>
      </c>
      <c r="ER202" s="1">
        <v>3.7392943406915703E-14</v>
      </c>
      <c r="ES202" s="1">
        <v>-1.5853110247851001E-14</v>
      </c>
      <c r="ET202" s="1">
        <v>-4.91445659766776E-15</v>
      </c>
      <c r="EU202" s="1">
        <v>-1.04824121290132E-15</v>
      </c>
      <c r="EV202" s="1">
        <v>-1.9263697390869701E-12</v>
      </c>
      <c r="EW202" s="1">
        <v>-2.4132907892278299E-14</v>
      </c>
      <c r="EX202" s="1">
        <v>3.9152411016012698E-16</v>
      </c>
      <c r="EY202" s="1">
        <v>7.4360054921877206E-14</v>
      </c>
      <c r="EZ202" s="1">
        <v>3.8545382262685601E-13</v>
      </c>
      <c r="FA202" s="1">
        <v>-6.0348333621352099E-28</v>
      </c>
      <c r="FB202" s="1">
        <v>8.5190779782526901E-14</v>
      </c>
      <c r="FC202" s="1">
        <v>-1.00044098300727E-16</v>
      </c>
      <c r="FD202" s="1">
        <v>-1.4075924934143099E-16</v>
      </c>
      <c r="FE202" s="1">
        <v>-2.9329449076922399E-14</v>
      </c>
      <c r="FF202" s="1">
        <v>7.72570105568637E-13</v>
      </c>
      <c r="FG202" s="1">
        <v>-7.9846385473069904E-15</v>
      </c>
      <c r="FH202" s="1">
        <v>-8.3171729244085696E-16</v>
      </c>
      <c r="FI202" s="1">
        <v>2.7257972057895598E-13</v>
      </c>
      <c r="FJ202" s="1">
        <v>-2.5294361566628801E-16</v>
      </c>
      <c r="FK202" s="1">
        <v>1.4140596821555201E-17</v>
      </c>
      <c r="FL202" s="1">
        <v>-1.12458001980976E-14</v>
      </c>
      <c r="FM202" s="1">
        <v>1.1224449962193599E-13</v>
      </c>
      <c r="FN202" s="1">
        <v>6.1856145013472497E-15</v>
      </c>
      <c r="FO202" s="1">
        <v>-1.15371339281061E-13</v>
      </c>
      <c r="FP202" s="1">
        <v>-6.4086207410049396E-15</v>
      </c>
      <c r="FQ202" s="1">
        <v>-5.9262088157318901E-12</v>
      </c>
      <c r="FR202" s="1">
        <v>1.8692368529602801E-13</v>
      </c>
      <c r="FS202" s="1">
        <v>3.9122215987444301E-15</v>
      </c>
      <c r="FT202" s="1">
        <v>2.6366802231610803E-29</v>
      </c>
      <c r="FU202" s="1">
        <v>2.2303193406306202E-15</v>
      </c>
      <c r="FV202" s="1">
        <v>-4.3926570121643198E-14</v>
      </c>
      <c r="FW202" s="1">
        <v>-1.3952528621339E-27</v>
      </c>
      <c r="FX202" s="1">
        <v>-1.04972612887187E-15</v>
      </c>
      <c r="FY202" s="1">
        <v>-9.31493489574292E-15</v>
      </c>
      <c r="FZ202" s="1">
        <v>1.61983788852521E-17</v>
      </c>
      <c r="GA202" s="1">
        <v>2.7214847190280698E-16</v>
      </c>
      <c r="GB202" s="1">
        <v>4.2002795845897897E-15</v>
      </c>
      <c r="GC202" s="1">
        <v>2.7340609898897699E-27</v>
      </c>
      <c r="GD202" s="1">
        <v>-2.9794557715201601E-13</v>
      </c>
      <c r="GE202" s="1">
        <v>-3.40627086587489E-16</v>
      </c>
      <c r="GF202" s="1">
        <v>-2.9049288316233999E-14</v>
      </c>
      <c r="GG202" s="1">
        <v>5.6213452941070801E-14</v>
      </c>
      <c r="GH202" s="1">
        <v>-1.42273950727163E-12</v>
      </c>
      <c r="GI202" s="1">
        <v>9.3323928105732504E-14</v>
      </c>
      <c r="GJ202" s="1">
        <v>6.2211544083703904E-14</v>
      </c>
      <c r="GK202" s="1">
        <v>-9.1798355911883204E-16</v>
      </c>
      <c r="GL202" s="1">
        <v>6.2710003713543001E-14</v>
      </c>
      <c r="GM202" s="1">
        <v>1.1835279763763001E-15</v>
      </c>
      <c r="GN202" s="1">
        <v>-1.2623381144165699E-14</v>
      </c>
      <c r="GO202" s="1">
        <v>3.4808726603385299E-29</v>
      </c>
      <c r="GP202" s="1">
        <v>-5.91869071865411E-15</v>
      </c>
      <c r="GQ202" s="1">
        <v>3.1961052945905899E-14</v>
      </c>
      <c r="GR202" s="1">
        <v>3.9458881331889499E-16</v>
      </c>
      <c r="GS202" s="1">
        <v>3.41443435938479E-15</v>
      </c>
      <c r="GT202" s="1">
        <v>1.4344861502844602E-14</v>
      </c>
      <c r="GU202" s="1">
        <v>2.1539147966558199E-14</v>
      </c>
      <c r="GV202" s="1">
        <v>-3.3117145126608999E-14</v>
      </c>
      <c r="GW202" s="1">
        <v>-4.2941940363277397E-14</v>
      </c>
      <c r="GX202" s="1">
        <v>1.5115373138772701E-29</v>
      </c>
      <c r="GY202" s="1">
        <v>1.50049805076143E-29</v>
      </c>
      <c r="GZ202" s="1">
        <v>-4.8810469021231699E-15</v>
      </c>
      <c r="HA202" s="1">
        <v>7.3804644262218901E-16</v>
      </c>
      <c r="HB202" s="1">
        <v>-9.5964418791683496E-15</v>
      </c>
      <c r="HC202" s="1">
        <v>-9.2540138900090293E-15</v>
      </c>
      <c r="HD202" s="1">
        <v>3.2354714698003399E-16</v>
      </c>
      <c r="HE202" s="1">
        <v>-2.8524911244483602E-29</v>
      </c>
      <c r="HF202" s="1">
        <v>4.8748689102220001E-15</v>
      </c>
      <c r="HG202" s="1">
        <v>4.7205693380981197E-15</v>
      </c>
      <c r="HH202" s="1">
        <v>2.3050599223379301E-15</v>
      </c>
      <c r="HI202" s="1">
        <v>2.2413467399435199E-13</v>
      </c>
      <c r="HJ202" s="1">
        <v>-1.6212638452212899E-13</v>
      </c>
      <c r="HK202" s="1">
        <v>1.27096548923552E-14</v>
      </c>
      <c r="HL202" s="1">
        <v>-6.7632052542620998E-14</v>
      </c>
      <c r="HM202" s="1">
        <v>-9.0559117666331501E-15</v>
      </c>
      <c r="HN202" s="1">
        <v>-1.18270859040476E-27</v>
      </c>
      <c r="HO202" s="1">
        <v>-2.58450492017478E-15</v>
      </c>
      <c r="HP202" s="1">
        <v>-2.2473061726320501E-14</v>
      </c>
      <c r="HQ202" s="1">
        <v>6.1170086597856706E-14</v>
      </c>
      <c r="HR202" s="1">
        <v>1.1435697408827599E-13</v>
      </c>
      <c r="HS202" s="1">
        <v>1.9394572027505001E-27</v>
      </c>
      <c r="HT202" s="1">
        <v>3.0512548098622901E-15</v>
      </c>
      <c r="HU202" s="1">
        <v>-5.0209975401483198E-15</v>
      </c>
      <c r="HV202" s="1">
        <v>-1.01550929860815E-16</v>
      </c>
      <c r="HW202" s="1">
        <v>-5.5529107693138896E-16</v>
      </c>
      <c r="HX202" s="1">
        <v>9.3893825681730301E-17</v>
      </c>
      <c r="HY202" s="1">
        <v>-3.31700776184213E-16</v>
      </c>
      <c r="HZ202" s="1">
        <v>-2.43368263336077E-15</v>
      </c>
      <c r="IA202" s="1">
        <v>-5.4293894642557999E-14</v>
      </c>
      <c r="IB202" s="1">
        <v>-9.1194299465029906E-15</v>
      </c>
      <c r="IC202" s="1">
        <v>-2.08202868127467E-14</v>
      </c>
      <c r="ID202" s="1">
        <v>-3.5664617677842798E-16</v>
      </c>
      <c r="IE202" s="1">
        <v>-1.5332585199203001E-15</v>
      </c>
      <c r="IF202" s="1">
        <v>-1.6545933314575499E-14</v>
      </c>
      <c r="IG202" s="1">
        <v>1.2662198614737801E-14</v>
      </c>
      <c r="IH202" s="1">
        <v>-1.08285037862969E-15</v>
      </c>
      <c r="II202" s="1">
        <v>1.3835411354396E-15</v>
      </c>
      <c r="IJ202" s="1">
        <v>-3.3700371761789799E-14</v>
      </c>
      <c r="IK202" s="1">
        <v>-4.2336503765868698E-16</v>
      </c>
      <c r="IL202" s="1">
        <v>8.65175652238402E-14</v>
      </c>
      <c r="IM202" s="1">
        <v>-4.35618995514262E-29</v>
      </c>
      <c r="IN202" s="1">
        <v>-3.5235167076481203E-14</v>
      </c>
      <c r="IO202" s="1">
        <v>-8.7938288226187502E-13</v>
      </c>
      <c r="IP202" s="1">
        <v>-3.6229132809729599E-13</v>
      </c>
      <c r="IQ202" s="1">
        <v>2.8259151133589798E-16</v>
      </c>
      <c r="IR202" s="1">
        <v>-1.21451972900765E-16</v>
      </c>
      <c r="IS202" s="1">
        <v>-1.2363493908566401E-13</v>
      </c>
      <c r="IT202" s="1">
        <v>-5.14348648072107E-13</v>
      </c>
      <c r="IU202" s="1">
        <v>-9.8278557203613494E-14</v>
      </c>
      <c r="IV202" s="1">
        <v>-3.8316240226028998E-14</v>
      </c>
      <c r="IW202" s="1">
        <v>1.211291538688E-14</v>
      </c>
      <c r="IX202" s="1">
        <v>1.34657111092977E-27</v>
      </c>
      <c r="IY202" s="1">
        <v>-3.6691214412445702E-14</v>
      </c>
      <c r="IZ202" s="1">
        <v>-1.4912950095766599E-14</v>
      </c>
      <c r="JA202" s="1">
        <v>-6.5460413607378002E-14</v>
      </c>
      <c r="JB202" s="1">
        <v>5.4092494469599503E-15</v>
      </c>
      <c r="JC202" s="1">
        <v>-5.1868893679646401E-16</v>
      </c>
      <c r="JD202" s="1">
        <v>-1.5161113911464399E-14</v>
      </c>
      <c r="JE202" s="1">
        <v>6.2515095911093299E-15</v>
      </c>
      <c r="JF202" s="1">
        <v>6.1174761064223896E-15</v>
      </c>
      <c r="JG202" s="1">
        <v>1.9633685602515299E-14</v>
      </c>
      <c r="JH202" s="1">
        <v>-3.5725414293690001E-14</v>
      </c>
      <c r="JI202" s="1">
        <v>4.1629185624003998E-17</v>
      </c>
      <c r="JJ202" s="1">
        <v>2.49210307304752E-16</v>
      </c>
      <c r="JK202" s="1">
        <v>7.2880241842827904E-16</v>
      </c>
      <c r="JL202" s="1">
        <v>7.19272489613384E-16</v>
      </c>
      <c r="JM202" s="1">
        <v>3.2743064333447698E-14</v>
      </c>
      <c r="JN202" s="1">
        <v>-2.5990126003238301E-15</v>
      </c>
      <c r="JO202" s="1">
        <v>-8.1195209041708302E-16</v>
      </c>
      <c r="JP202" s="1">
        <v>-2.4541687204243899E-13</v>
      </c>
      <c r="JQ202" s="1">
        <v>-9.2456835747436898E-16</v>
      </c>
      <c r="JR202" s="1">
        <v>9.0583895272621403E-17</v>
      </c>
      <c r="JS202" s="1">
        <v>-1.5665228141762299E-13</v>
      </c>
      <c r="JT202" s="1">
        <v>-1.6821159736008301E-14</v>
      </c>
      <c r="JU202" s="1">
        <v>3.6536417642125697E-15</v>
      </c>
      <c r="JV202" s="1">
        <v>2.0077540076244699E-13</v>
      </c>
      <c r="JW202" s="1">
        <v>-4.4137180032447098E-27</v>
      </c>
      <c r="JX202" s="1">
        <v>-1.5092825649759301E-27</v>
      </c>
      <c r="JY202" s="1">
        <v>-1.02003549168934E-15</v>
      </c>
      <c r="JZ202" s="1">
        <v>-2.3991771954350199E-15</v>
      </c>
      <c r="KA202" s="1">
        <v>-4.0166213969276997E-13</v>
      </c>
      <c r="KB202" s="1">
        <v>1.5443138734754999E-13</v>
      </c>
      <c r="KC202" s="1">
        <v>1.288535265351E-14</v>
      </c>
      <c r="KD202" s="1">
        <v>-2.9251699620758898E-14</v>
      </c>
      <c r="KE202" s="1">
        <v>8.5813796536052204E-28</v>
      </c>
      <c r="KF202" s="1">
        <v>1.5273298335001601E-14</v>
      </c>
      <c r="KG202" s="1">
        <v>-8.6153462771938998E-18</v>
      </c>
      <c r="KH202" s="1">
        <v>4.7487298867339599E-18</v>
      </c>
      <c r="KI202" s="1">
        <v>2.0515531534724999E-28</v>
      </c>
      <c r="KJ202" s="1">
        <v>6.8705693088731501E-15</v>
      </c>
      <c r="KK202" s="1">
        <v>2.06883579801069E-14</v>
      </c>
      <c r="KL202" s="1">
        <v>-9.750356157178E-14</v>
      </c>
      <c r="KM202" s="1">
        <v>-4.6653191103622599E-15</v>
      </c>
      <c r="KN202" s="1">
        <v>-4.2165482739871096E-28</v>
      </c>
      <c r="KO202" s="1">
        <v>-9.5771771479436004E-14</v>
      </c>
      <c r="KP202" s="1">
        <v>-4.7893518371026397E-14</v>
      </c>
      <c r="KQ202" s="1">
        <v>-5.8266287136413495E-14</v>
      </c>
      <c r="KR202" s="1">
        <v>1.5607099162822799E-28</v>
      </c>
      <c r="KS202" s="1">
        <v>-4.1881843267525398E-12</v>
      </c>
      <c r="KT202" s="1">
        <v>7.9417879640529894E-15</v>
      </c>
      <c r="KU202" s="1">
        <v>-4.1502759132843299E-27</v>
      </c>
      <c r="KV202" s="1">
        <v>7.2464281776511097E-16</v>
      </c>
      <c r="KW202" s="1">
        <v>-9.2660973653785301E-14</v>
      </c>
      <c r="KX202" s="1">
        <v>-6.0040959494564397E-28</v>
      </c>
      <c r="KY202" s="1">
        <v>3.5840256543515199E-16</v>
      </c>
      <c r="KZ202" s="1">
        <v>-2.2033872544494701E-14</v>
      </c>
      <c r="LA202" s="1">
        <v>5.7137334756442501E-27</v>
      </c>
      <c r="LB202" s="1">
        <v>5.46245782748926E-13</v>
      </c>
      <c r="LC202" s="1">
        <v>1.19921426261797E-14</v>
      </c>
      <c r="LD202" s="1">
        <v>2.80815923546952E-14</v>
      </c>
      <c r="LE202" s="1">
        <v>-1.2743728556502801E-13</v>
      </c>
      <c r="LF202" s="1">
        <v>1.19589924687904E-14</v>
      </c>
      <c r="LG202" s="1">
        <v>-2.7535450963079101E-14</v>
      </c>
      <c r="LH202" s="1">
        <v>-5.3591565747629999E-16</v>
      </c>
      <c r="LI202" s="1">
        <v>-3.7348101536611602E-17</v>
      </c>
      <c r="LJ202" s="1">
        <v>-1.8177425847353699E-13</v>
      </c>
      <c r="LK202" s="1">
        <v>-9.9613910323950098E-17</v>
      </c>
      <c r="LL202" s="1">
        <v>-1.29283924906123E-16</v>
      </c>
      <c r="LM202" s="1">
        <v>-3.5765666168043099E-28</v>
      </c>
      <c r="LN202" s="1">
        <v>-1.09800063233556E-15</v>
      </c>
      <c r="LO202" s="1">
        <v>2.4361658870363099E-14</v>
      </c>
      <c r="LP202" s="1">
        <v>-3.6822124757825302E-15</v>
      </c>
      <c r="LQ202" s="1">
        <v>-1.51920106843568E-16</v>
      </c>
      <c r="LR202" s="1">
        <v>-1.59454634124937E-27</v>
      </c>
      <c r="LS202" s="1">
        <v>2.0329881264510501E-16</v>
      </c>
      <c r="LT202" s="1">
        <v>2.21862019302424E-14</v>
      </c>
      <c r="LU202" s="1">
        <v>1.7488188716816399E-27</v>
      </c>
      <c r="LV202" s="1">
        <v>3.0169992344176401E-13</v>
      </c>
      <c r="LW202" s="1">
        <v>5.63464097347443E-14</v>
      </c>
      <c r="LX202" s="1">
        <v>2.3132662741561199E-14</v>
      </c>
      <c r="LY202" s="1">
        <v>4.7338442851095499E-14</v>
      </c>
      <c r="LZ202" s="1">
        <v>-3.9935537594671896E-15</v>
      </c>
      <c r="MA202" s="1">
        <v>-2.9536413978045698E-30</v>
      </c>
      <c r="MB202" s="1">
        <v>2.1844699233676099E-15</v>
      </c>
      <c r="MC202" s="1">
        <v>3.9679094251117101E-14</v>
      </c>
      <c r="MD202" s="1">
        <v>-1.0901027095890101E-13</v>
      </c>
      <c r="ME202" s="1">
        <v>-1.0125644952908701E-14</v>
      </c>
      <c r="MF202" s="1">
        <v>-2.98138975969505E-13</v>
      </c>
      <c r="MG202" s="1">
        <v>-3.0043922537962102E-14</v>
      </c>
      <c r="MH202" s="1">
        <v>9.3795744673562392E-13</v>
      </c>
      <c r="MI202" s="1">
        <v>-4.3376404602706402E-13</v>
      </c>
      <c r="MJ202" s="1">
        <v>1.0128420717140399E-12</v>
      </c>
      <c r="MK202" s="1">
        <v>8.3800337577744095E-16</v>
      </c>
      <c r="ML202" s="1">
        <v>-5.5358993782870795E-29</v>
      </c>
      <c r="MM202" s="1">
        <v>-1.06584156628296E-13</v>
      </c>
      <c r="MN202" s="1">
        <v>1.59297952762349E-14</v>
      </c>
      <c r="MO202" s="1">
        <v>5.79444022790685E-14</v>
      </c>
      <c r="MP202" s="1">
        <v>-7.3883733058712393E-15</v>
      </c>
      <c r="MQ202" s="1">
        <v>1.35581313888667E-15</v>
      </c>
      <c r="MR202" s="1">
        <v>4.2587608731189498E-13</v>
      </c>
      <c r="MS202" s="1">
        <v>9.6401823638621202E-14</v>
      </c>
      <c r="MT202" s="1">
        <v>-1.47493274568904E-14</v>
      </c>
      <c r="MU202" s="1">
        <v>-5.4335113391561697E-15</v>
      </c>
      <c r="MV202" s="1">
        <v>2.5463799785640702E-29</v>
      </c>
      <c r="MW202" s="1">
        <v>7.2594260853262196E-29</v>
      </c>
      <c r="MX202" s="1">
        <v>-3.7494909310332099E-16</v>
      </c>
      <c r="MY202" s="1">
        <v>-1.48902244118197E-12</v>
      </c>
      <c r="MZ202" s="1">
        <v>2.4700072033142001E-15</v>
      </c>
      <c r="NA202" s="1">
        <v>-1.0226182938593399E-16</v>
      </c>
      <c r="NB202" s="1">
        <v>-4.2311667802066098E-16</v>
      </c>
      <c r="NC202" s="1">
        <v>-1.7050660739039001E-28</v>
      </c>
      <c r="ND202" s="1">
        <v>-9.3870018501637105E-16</v>
      </c>
      <c r="NE202" s="1">
        <v>2.1067629289066101E-16</v>
      </c>
      <c r="NF202" s="1">
        <v>-2.76854536759772E-16</v>
      </c>
      <c r="NG202" s="1">
        <v>1.32591793638527E-14</v>
      </c>
      <c r="NH202" s="1">
        <v>7.0416624713313899E-14</v>
      </c>
      <c r="NI202" s="1">
        <v>-5.9207261469662197E-28</v>
      </c>
      <c r="NJ202" s="1">
        <v>3.9568604348674502E-14</v>
      </c>
      <c r="NK202" s="1">
        <v>6.2121654773991505E-14</v>
      </c>
      <c r="NL202" s="1">
        <v>-4.5308431244175102E-17</v>
      </c>
      <c r="NM202" s="1">
        <v>1.02887359710311E-14</v>
      </c>
      <c r="NN202" s="1">
        <v>-1.78747469368551E-16</v>
      </c>
      <c r="NO202" s="1">
        <v>4.29218250189987E-14</v>
      </c>
      <c r="NP202" s="1">
        <v>1.5420096067798601E-13</v>
      </c>
      <c r="NQ202" s="1">
        <v>2.1598731958116802E-14</v>
      </c>
      <c r="NR202" s="1">
        <v>-2.5460759322088501E-16</v>
      </c>
      <c r="NS202" s="1">
        <v>5.2632406974324699E-14</v>
      </c>
      <c r="NT202" s="1">
        <v>-5.8971415117644194E-14</v>
      </c>
      <c r="NU202" s="1">
        <v>5.7996727678664505E-16</v>
      </c>
      <c r="NV202" s="1">
        <v>-8.4471109580370295E-14</v>
      </c>
      <c r="NW202" s="1">
        <v>1.5752835182800799E-28</v>
      </c>
      <c r="NX202" s="1">
        <v>-9.4904963334063497E-14</v>
      </c>
      <c r="NY202" s="1">
        <v>-5.6312766051611499E-14</v>
      </c>
      <c r="NZ202" s="1">
        <v>2.9828125202340898E-14</v>
      </c>
      <c r="OA202" s="1">
        <v>-1.9414465224539899E-27</v>
      </c>
      <c r="OB202" s="1">
        <v>-2.5997059941599998E-13</v>
      </c>
      <c r="OC202" s="1">
        <v>-1.2141557503258899E-27</v>
      </c>
      <c r="OD202" s="1">
        <v>-1.6383505702031E-14</v>
      </c>
      <c r="OE202" s="1">
        <v>1.9981856126732799E-14</v>
      </c>
      <c r="OF202" s="1">
        <v>-1.9236862342778099E-15</v>
      </c>
      <c r="OG202" s="1">
        <v>2.8566723111297801E-15</v>
      </c>
      <c r="OH202" s="1">
        <v>-3.8537597139094002E-14</v>
      </c>
      <c r="OI202" s="1">
        <v>-1.3930046954584001E-15</v>
      </c>
      <c r="OJ202" s="1">
        <v>3.98759552256756E-16</v>
      </c>
      <c r="OK202" s="1">
        <v>-8.8479657570636698E-16</v>
      </c>
      <c r="OL202" s="1">
        <v>3.2999645742923502E-14</v>
      </c>
      <c r="OM202" s="1">
        <v>8.1204849028578496E-13</v>
      </c>
      <c r="ON202" s="1">
        <v>2.7260857652279402E-14</v>
      </c>
      <c r="OO202" s="1">
        <v>3.1893492547664799E-13</v>
      </c>
      <c r="OP202" s="1">
        <v>4.9140173448752801E-15</v>
      </c>
      <c r="OQ202" s="1">
        <v>2.25510129380491E-14</v>
      </c>
      <c r="OR202" s="1">
        <v>5.0308454175387399E-15</v>
      </c>
      <c r="OS202" s="1">
        <v>-1.18368567010598E-15</v>
      </c>
      <c r="OT202" s="1">
        <v>-1.7536802429423299E-13</v>
      </c>
      <c r="OU202" s="1">
        <v>3.1010463495691602E-13</v>
      </c>
      <c r="OV202" s="1">
        <v>2.35543039018732E-17</v>
      </c>
      <c r="OW202" s="1">
        <v>1.7948745358386301E-16</v>
      </c>
      <c r="OX202" s="1">
        <v>-8.0370932023951002E-14</v>
      </c>
      <c r="OY202" s="1">
        <v>-3.2813966143892798E-14</v>
      </c>
      <c r="OZ202" s="1">
        <v>-1.2982642763181901E-15</v>
      </c>
      <c r="PA202" s="1">
        <v>3.3770122764320099E-13</v>
      </c>
      <c r="PB202" s="1">
        <v>3.9829546280097597E-15</v>
      </c>
      <c r="PC202" s="1">
        <v>1.0794146585966999E-15</v>
      </c>
      <c r="PD202" s="1">
        <v>-2.80774673852809E-14</v>
      </c>
      <c r="PE202" s="1">
        <v>5.1401569269045497E-28</v>
      </c>
      <c r="PF202" s="1">
        <v>4.0746845019275897E-15</v>
      </c>
      <c r="PG202" s="1">
        <v>-3.2307433171858502E-18</v>
      </c>
      <c r="PH202" s="1">
        <v>-1.7487771034696899E-12</v>
      </c>
      <c r="PI202" s="1">
        <v>-1.36268153215701E-14</v>
      </c>
      <c r="PJ202" s="1">
        <v>4.6584336602035304E-13</v>
      </c>
      <c r="PK202" s="1">
        <v>1.00651754406941E-16</v>
      </c>
      <c r="PL202" s="1">
        <v>2.0049508310160901E-15</v>
      </c>
      <c r="PM202" s="1">
        <v>-6.5134431541935098E-14</v>
      </c>
      <c r="PN202" s="1">
        <v>1.10703277033566E-13</v>
      </c>
      <c r="PO202" s="1">
        <v>4.6272918877932804E-13</v>
      </c>
      <c r="PP202" s="1">
        <v>1.22101475762809E-16</v>
      </c>
      <c r="PQ202" s="1">
        <v>1.00081397695135E-14</v>
      </c>
      <c r="PR202" s="1">
        <v>7.5034953171662596E-16</v>
      </c>
      <c r="PS202" s="1">
        <v>-4.3897387770794398E-14</v>
      </c>
      <c r="PT202" s="1">
        <v>-9.2359355803625794E-15</v>
      </c>
      <c r="PU202" s="1">
        <v>1.6670661385982999E-16</v>
      </c>
      <c r="PV202" s="1">
        <v>-3.5152240439636898E-14</v>
      </c>
      <c r="PW202" s="1">
        <v>1.3918178253078501E-13</v>
      </c>
      <c r="PX202" s="1">
        <v>-1.8637715751188501E-13</v>
      </c>
      <c r="PY202" s="1">
        <v>-1.7460251800316601E-28</v>
      </c>
      <c r="PZ202" s="1">
        <v>-4.2700699304150703E-14</v>
      </c>
      <c r="QA202" s="1">
        <v>-8.4280780864595998E-16</v>
      </c>
      <c r="SG202">
        <f>COUNTIF(B202:SF202,"&gt;0.1")</f>
        <v>0</v>
      </c>
    </row>
    <row r="203" spans="1:501" x14ac:dyDescent="0.2">
      <c r="A203" t="s">
        <v>773</v>
      </c>
      <c r="B203" s="1">
        <v>-1.7184441409025001E-13</v>
      </c>
      <c r="C203" s="1">
        <v>2.4792742107709001E-16</v>
      </c>
      <c r="D203" s="1">
        <v>2.6537719394410499E-13</v>
      </c>
      <c r="E203" s="1">
        <v>-4.3182588764661303E-14</v>
      </c>
      <c r="F203" s="1">
        <v>6.2652560984188201E-13</v>
      </c>
      <c r="G203" s="1">
        <v>-7.7180231280795893E-15</v>
      </c>
      <c r="H203" s="1">
        <v>7.2588359081508298E-14</v>
      </c>
      <c r="I203" s="1">
        <v>7.5651382684865197E-14</v>
      </c>
      <c r="J203" s="1">
        <v>-5.7164399976433998E-15</v>
      </c>
      <c r="K203" s="1">
        <v>7.2448120617610299E-13</v>
      </c>
      <c r="L203" s="1">
        <v>1.6010967429814801E-17</v>
      </c>
      <c r="M203" s="1">
        <v>-2.1045137357303399E-16</v>
      </c>
      <c r="N203">
        <v>0</v>
      </c>
      <c r="O203" s="1">
        <v>-3.7972078027795203E-15</v>
      </c>
      <c r="P203" s="1">
        <v>-6.1224209550120201E-14</v>
      </c>
      <c r="Q203" s="1">
        <v>-7.0713006961778003E-15</v>
      </c>
      <c r="R203" s="1">
        <v>-1.05628959891447E-14</v>
      </c>
      <c r="S203" s="1">
        <v>-4.0510349992085601E-14</v>
      </c>
      <c r="T203" s="1">
        <v>1.08079287086407E-14</v>
      </c>
      <c r="U203" s="1">
        <v>-1.4652160696315101E-16</v>
      </c>
      <c r="V203" s="1">
        <v>2.1294017787231599E-15</v>
      </c>
      <c r="W203" s="1">
        <v>5.8253944623229495E-17</v>
      </c>
      <c r="X203" s="1">
        <v>-1.4163595054723E-15</v>
      </c>
      <c r="Y203" s="1">
        <v>-1.42830551574166E-15</v>
      </c>
      <c r="Z203" s="1">
        <v>-5.8194817212750802E-15</v>
      </c>
      <c r="AA203" s="1">
        <v>-6.5349669491729798E-15</v>
      </c>
      <c r="AB203" s="1">
        <v>-7.3662427356412203E-16</v>
      </c>
      <c r="AC203" s="1">
        <v>-3.2363466672995099E-14</v>
      </c>
      <c r="AD203" s="1">
        <v>-8.3847397187556905E-14</v>
      </c>
      <c r="AE203" s="1">
        <v>-3.3190311266380499E-13</v>
      </c>
      <c r="AF203" s="1">
        <v>6.0079789177837295E-14</v>
      </c>
      <c r="AG203" s="1">
        <v>8.4264246913228706E-14</v>
      </c>
      <c r="AH203" s="1">
        <v>-1.1510144399622099E-16</v>
      </c>
      <c r="AI203" s="1">
        <v>1.6779772460256801E-14</v>
      </c>
      <c r="AJ203" s="1">
        <v>6.8861529795099106E-17</v>
      </c>
      <c r="AK203" s="1">
        <v>-2.3841802282406401E-14</v>
      </c>
      <c r="AL203" s="1">
        <v>4.7435565963867401E-14</v>
      </c>
      <c r="AM203" s="1">
        <v>-1.21132584356529E-14</v>
      </c>
      <c r="AN203" s="1">
        <v>-1.7448950824363501E-17</v>
      </c>
      <c r="AO203" s="1">
        <v>4.5538056469261802E-14</v>
      </c>
      <c r="AP203" s="1">
        <v>4.3061448418571798E-14</v>
      </c>
      <c r="AQ203" s="1">
        <v>1.15751507239188E-8</v>
      </c>
      <c r="AR203" s="1">
        <v>3.5986502336961701E-14</v>
      </c>
      <c r="AS203" s="1">
        <v>-1.6830471071040401E-15</v>
      </c>
      <c r="AT203" s="1">
        <v>-1.6322850656169601E-13</v>
      </c>
      <c r="AU203" s="1">
        <v>5.0589309742409399E-14</v>
      </c>
      <c r="AV203" s="1">
        <v>-1.1661365494610399E-14</v>
      </c>
      <c r="AW203" s="1">
        <v>-4.9407976997386202E-15</v>
      </c>
      <c r="AX203" s="1">
        <v>4.2084483276698999E-14</v>
      </c>
      <c r="AY203" s="1">
        <v>4.8180750078276503E-15</v>
      </c>
      <c r="AZ203" s="1">
        <v>2.47687046489569E-16</v>
      </c>
      <c r="BA203" s="1">
        <v>5.2187898569504E-15</v>
      </c>
      <c r="BB203" s="1">
        <v>-1.3040559798638301E-14</v>
      </c>
      <c r="BC203" s="1">
        <v>2.8267214001188698E-16</v>
      </c>
      <c r="BD203" s="1">
        <v>-1.7434650093522401E-14</v>
      </c>
      <c r="BE203" s="1">
        <v>7.2481615729655105E-14</v>
      </c>
      <c r="BF203" s="1">
        <v>1.97219305507578E-15</v>
      </c>
      <c r="BG203" s="1">
        <v>-5.5925150888990702E-15</v>
      </c>
      <c r="BH203" s="1">
        <v>-3.5001828334547202E-14</v>
      </c>
      <c r="BI203" s="1">
        <v>4.6585388794606398E-14</v>
      </c>
      <c r="BJ203" s="1">
        <v>1.39375869933454E-15</v>
      </c>
      <c r="BK203" s="1">
        <v>-2.18136938605486E-14</v>
      </c>
      <c r="BL203" s="1">
        <v>-1.52925495405688E-15</v>
      </c>
      <c r="BM203" s="1">
        <v>-5.1430408212071002E-14</v>
      </c>
      <c r="BN203" s="1">
        <v>1.50156935200945E-14</v>
      </c>
      <c r="BO203" s="1">
        <v>1.41342624806013E-15</v>
      </c>
      <c r="BP203" s="1">
        <v>-4.9146648811842498E-15</v>
      </c>
      <c r="BQ203" s="1">
        <v>-6.5143702146205098E-14</v>
      </c>
      <c r="BR203" s="1">
        <v>5.9033020913117699E-12</v>
      </c>
      <c r="BS203" s="1">
        <v>-8.8298419237482698E-15</v>
      </c>
      <c r="BT203" s="1">
        <v>1.25269950203568E-14</v>
      </c>
      <c r="BU203" s="1">
        <v>-3.0341014127914102E-16</v>
      </c>
      <c r="BV203" s="1">
        <v>-1.14893826619517E-15</v>
      </c>
      <c r="BW203" s="1">
        <v>4.8315135085028302E-14</v>
      </c>
      <c r="BX203" s="1">
        <v>1.2918519189257899E-13</v>
      </c>
      <c r="BY203" s="1">
        <v>-1.3293543848889701E-14</v>
      </c>
      <c r="BZ203" s="1">
        <v>-2.3499355148500199E-15</v>
      </c>
      <c r="CA203" s="1">
        <v>5.1469287142343497E-14</v>
      </c>
      <c r="CB203" s="1">
        <v>-1.7702385632898801E-17</v>
      </c>
      <c r="CC203" s="1">
        <v>2.98606808618574E-14</v>
      </c>
      <c r="CD203" s="1">
        <v>-1.43120725062465E-13</v>
      </c>
      <c r="CE203" s="1">
        <v>1.32283341045171E-16</v>
      </c>
      <c r="CF203" s="1">
        <v>5.0613205239558902E-14</v>
      </c>
      <c r="CG203" s="1">
        <v>-5.1393386354664002E-17</v>
      </c>
      <c r="CH203" s="1">
        <v>-2.8815476888873698E-14</v>
      </c>
      <c r="CI203" s="1">
        <v>-1.09626986745826E-14</v>
      </c>
      <c r="CJ203" s="1">
        <v>2.09383891766522E-12</v>
      </c>
      <c r="CK203" s="1">
        <v>9.1827814621938208E-16</v>
      </c>
      <c r="CL203" s="1">
        <v>8.2928053971159804E-14</v>
      </c>
      <c r="CM203" s="1">
        <v>-2.2715371356334699E-15</v>
      </c>
      <c r="CN203" s="1">
        <v>5.1271389069134702E-12</v>
      </c>
      <c r="CO203" s="1">
        <v>7.4240902687004696E-13</v>
      </c>
      <c r="CP203" s="1">
        <v>1.59911280843392E-12</v>
      </c>
      <c r="CQ203" s="1">
        <v>-2.9420320181015602E-16</v>
      </c>
      <c r="CR203" s="1">
        <v>1.6148311782886201E-13</v>
      </c>
      <c r="CS203" s="1">
        <v>-5.2609175838239996E-12</v>
      </c>
      <c r="CT203" s="1">
        <v>1.8672983162703199E-14</v>
      </c>
      <c r="CU203" s="1">
        <v>-5.5852397559165399E-16</v>
      </c>
      <c r="CV203" s="1">
        <v>-9.2181001879524898E-14</v>
      </c>
      <c r="CW203" s="1">
        <v>-2.8092581763361698E-13</v>
      </c>
      <c r="CX203" s="1">
        <v>-1.4319213150367201E-13</v>
      </c>
      <c r="CY203" s="1">
        <v>-1.01164853988295E-16</v>
      </c>
      <c r="CZ203" s="1">
        <v>-3.53879790783223E-16</v>
      </c>
      <c r="DA203" s="1">
        <v>-1.5682531784893E-13</v>
      </c>
      <c r="DB203" s="1">
        <v>3.9726327964141599E-14</v>
      </c>
      <c r="DC203" s="1">
        <v>-6.8448995414222497E-15</v>
      </c>
      <c r="DD203" s="1">
        <v>-2.5129063964720099E-14</v>
      </c>
      <c r="DE203" s="1">
        <v>-1.0035900522593399E-14</v>
      </c>
      <c r="DF203" s="1">
        <v>2.0791172672440699E-14</v>
      </c>
      <c r="DG203" s="1">
        <v>-2.2154497799897101E-20</v>
      </c>
      <c r="DH203" s="1">
        <v>-3.2639126952639999E-15</v>
      </c>
      <c r="DI203" s="1">
        <v>-8.8699683169735296E-16</v>
      </c>
      <c r="DJ203" s="1">
        <v>1.10968950611871E-14</v>
      </c>
      <c r="DK203" s="1">
        <v>-5.3181742728331901E-14</v>
      </c>
      <c r="DL203" s="1">
        <v>-1.09410596356108E-13</v>
      </c>
      <c r="DM203" s="1">
        <v>1.32862915514144E-14</v>
      </c>
      <c r="DN203" s="1">
        <v>1.1277687895565699E-14</v>
      </c>
      <c r="DO203" s="1">
        <v>4.4898200046277601E-13</v>
      </c>
      <c r="DP203" s="1">
        <v>-2.23736653233124E-13</v>
      </c>
      <c r="DQ203" s="1">
        <v>-4.3969002399098001E-14</v>
      </c>
      <c r="DR203" s="1">
        <v>3.8086917507528303E-14</v>
      </c>
      <c r="DS203" s="1">
        <v>-9.9294990047765398E-14</v>
      </c>
      <c r="DT203" s="1">
        <v>3.35895717118614E-13</v>
      </c>
      <c r="DU203" s="1">
        <v>6.0863581883052596E-16</v>
      </c>
      <c r="DV203" s="1">
        <v>3.8026414058858399E-15</v>
      </c>
      <c r="DW203" s="1">
        <v>1.6546214272082501E-13</v>
      </c>
      <c r="DX203" s="1">
        <v>4.1704644506163201E-14</v>
      </c>
      <c r="DY203" s="1">
        <v>1.1892375341833501E-14</v>
      </c>
      <c r="DZ203" s="1">
        <v>-2.4193309060088201E-14</v>
      </c>
      <c r="EA203" s="1">
        <v>7.0565202739587299E-16</v>
      </c>
      <c r="EB203" s="1">
        <v>-1.95623359832694E-15</v>
      </c>
      <c r="EC203" s="1">
        <v>2.4336501142190101E-14</v>
      </c>
      <c r="ED203" s="1">
        <v>-1.5546018588964399E-14</v>
      </c>
      <c r="EE203" s="1">
        <v>8.7260753975536797E-13</v>
      </c>
      <c r="EF203" s="1">
        <v>-1.02250392683964E-14</v>
      </c>
      <c r="EG203" s="1">
        <v>-1.1924909652751899E-14</v>
      </c>
      <c r="EH203" s="1">
        <v>-8.3959897167929004E-15</v>
      </c>
      <c r="EI203" s="1">
        <v>2.7168038082499802E-13</v>
      </c>
      <c r="EJ203" s="1">
        <v>1.38594665095634E-16</v>
      </c>
      <c r="EK203" s="1">
        <v>-7.8855759533431696E-16</v>
      </c>
      <c r="EL203" s="1">
        <v>-1.28061085971688E-15</v>
      </c>
      <c r="EM203" s="1">
        <v>-4.9066599544899498E-14</v>
      </c>
      <c r="EN203" s="1">
        <v>-4.0712263755472399E-16</v>
      </c>
      <c r="EO203" s="1">
        <v>-5.5486602882148201E-15</v>
      </c>
      <c r="EP203" s="1">
        <v>1.2766644750584399E-14</v>
      </c>
      <c r="EQ203" s="1">
        <v>4.3568935543616097E-14</v>
      </c>
      <c r="ER203" s="1">
        <v>1.7718465238351499E-13</v>
      </c>
      <c r="ES203" s="1">
        <v>3.27129319471515E-15</v>
      </c>
      <c r="ET203" s="1">
        <v>-3.5441617389825502E-16</v>
      </c>
      <c r="EU203" s="1">
        <v>1.40284035034394E-14</v>
      </c>
      <c r="EV203" s="1">
        <v>7.3421120015843493E-18</v>
      </c>
      <c r="EW203" s="1">
        <v>2.31439902305537E-15</v>
      </c>
      <c r="EX203" s="1">
        <v>-4.9724574422208501E-15</v>
      </c>
      <c r="EY203" s="1">
        <v>-5.5103125186833199E-15</v>
      </c>
      <c r="EZ203" s="1">
        <v>1.05749420136215E-15</v>
      </c>
      <c r="FA203" s="1">
        <v>3.6857363355891601E-14</v>
      </c>
      <c r="FB203" s="1">
        <v>3.7255007773747099E-16</v>
      </c>
      <c r="FC203" s="1">
        <v>1.36605266723479E-15</v>
      </c>
      <c r="FD203" s="1">
        <v>-7.3467028109852908E-15</v>
      </c>
      <c r="FE203" s="1">
        <v>-9.33307790762709E-15</v>
      </c>
      <c r="FF203" s="1">
        <v>-1.4473818762472401E-15</v>
      </c>
      <c r="FG203" s="1">
        <v>2.1624296480800299E-14</v>
      </c>
      <c r="FH203" s="1">
        <v>1.80073152753239E-16</v>
      </c>
      <c r="FI203" s="1">
        <v>-1.299364942164E-14</v>
      </c>
      <c r="FJ203" s="1">
        <v>-4.8012045528724498E-16</v>
      </c>
      <c r="FK203" s="1">
        <v>4.3880395356460001E-15</v>
      </c>
      <c r="FL203" s="1">
        <v>5.6400083693310004E-16</v>
      </c>
      <c r="FM203" s="1">
        <v>-6.0960601124797202E-15</v>
      </c>
      <c r="FN203" s="1">
        <v>2.9884466652119698E-14</v>
      </c>
      <c r="FO203" s="1">
        <v>-3.8165642782135302E-16</v>
      </c>
      <c r="FP203" s="1">
        <v>-1.2943412005663E-12</v>
      </c>
      <c r="FQ203" s="1">
        <v>1.61603404560247E-15</v>
      </c>
      <c r="FR203" s="1">
        <v>7.8725245840769597E-16</v>
      </c>
      <c r="FS203" s="1">
        <v>-3.08588626765164E-15</v>
      </c>
      <c r="FT203" s="1">
        <v>2.62166929936677E-14</v>
      </c>
      <c r="FU203" s="1">
        <v>9.0141404242112001E-13</v>
      </c>
      <c r="FV203" s="1">
        <v>-3.74768318977027E-16</v>
      </c>
      <c r="FW203" s="1">
        <v>1.19028395090623E-15</v>
      </c>
      <c r="FX203" s="1">
        <v>-7.4096968581907896E-15</v>
      </c>
      <c r="FY203" s="1">
        <v>-7.9169324270002804E-14</v>
      </c>
      <c r="FZ203" s="1">
        <v>-8.6794015653356997E-14</v>
      </c>
      <c r="GA203" s="1">
        <v>1.8283547875857701E-14</v>
      </c>
      <c r="GB203" s="1">
        <v>5.1917697898278599E-15</v>
      </c>
      <c r="GC203" s="1">
        <v>1.6863272392149699E-14</v>
      </c>
      <c r="GD203" s="1">
        <v>-8.1416075293548505E-15</v>
      </c>
      <c r="GE203" s="1">
        <v>-7.1334482671831303E-15</v>
      </c>
      <c r="GF203" s="1">
        <v>-1.93766624863566E-16</v>
      </c>
      <c r="GG203" s="1">
        <v>-3.4864986382439198E-17</v>
      </c>
      <c r="GH203" s="1">
        <v>-1.9181465604679101E-14</v>
      </c>
      <c r="GI203" s="1">
        <v>2.69550865848737E-14</v>
      </c>
      <c r="GJ203" s="1">
        <v>1.3825601303376101E-15</v>
      </c>
      <c r="GK203" s="1">
        <v>-4.4337477734980598E-16</v>
      </c>
      <c r="GL203" s="1">
        <v>-1.7503489104515299E-15</v>
      </c>
      <c r="GM203" s="1">
        <v>-2.2654731746719399E-15</v>
      </c>
      <c r="GN203" s="1">
        <v>5.9387960748587995E-16</v>
      </c>
      <c r="GO203" s="1">
        <v>-4.0588298217308502E-14</v>
      </c>
      <c r="GP203" s="1">
        <v>-6.6474857221877598E-16</v>
      </c>
      <c r="GQ203" s="1">
        <v>-1.02001220750693E-13</v>
      </c>
      <c r="GR203" s="1">
        <v>-2.7922122050291702E-15</v>
      </c>
      <c r="GS203" s="1">
        <v>1.21417369838361E-14</v>
      </c>
      <c r="GT203" s="1">
        <v>-3.54763316436988E-14</v>
      </c>
      <c r="GU203" s="1">
        <v>2.8399226901917201E-14</v>
      </c>
      <c r="GV203" s="1">
        <v>1.22345945655039E-15</v>
      </c>
      <c r="GW203" s="1">
        <v>-5.5365263364168698E-15</v>
      </c>
      <c r="GX203" s="1">
        <v>8.2028920120750103E-14</v>
      </c>
      <c r="GY203" s="1">
        <v>-1.6020443630389101E-17</v>
      </c>
      <c r="GZ203" s="1">
        <v>-1.47980832040885E-15</v>
      </c>
      <c r="HA203" s="1">
        <v>-1.43982409092559E-13</v>
      </c>
      <c r="HB203" s="1">
        <v>-4.7968970105286399E-14</v>
      </c>
      <c r="HC203" s="1">
        <v>4.4422127889167899E-14</v>
      </c>
      <c r="HD203" s="1">
        <v>2.0708420740757201E-13</v>
      </c>
      <c r="HE203" s="1">
        <v>1.2703537174564099E-12</v>
      </c>
      <c r="HF203" s="1">
        <v>-4.3363953707188898E-15</v>
      </c>
      <c r="HG203" s="1">
        <v>-1.14192548225356E-14</v>
      </c>
      <c r="HH203" s="1">
        <v>2.6272481651062199E-14</v>
      </c>
      <c r="HI203" s="1">
        <v>2.7741895295102398E-13</v>
      </c>
      <c r="HJ203" s="1">
        <v>2.19101799308844E-14</v>
      </c>
      <c r="HK203" s="1">
        <v>1.4658383704637099E-16</v>
      </c>
      <c r="HL203" s="1">
        <v>-1.2338832200465401E-13</v>
      </c>
      <c r="HM203" s="1">
        <v>-6.6819569583322295E-14</v>
      </c>
      <c r="HN203" s="1">
        <v>-6.29977563312696E-14</v>
      </c>
      <c r="HO203" s="1">
        <v>2.5458192188518101E-14</v>
      </c>
      <c r="HP203" s="1">
        <v>8.14817382378623E-14</v>
      </c>
      <c r="HQ203" s="1">
        <v>2.4688799669353399E-14</v>
      </c>
      <c r="HR203" s="1">
        <v>-9.5035096428466005E-14</v>
      </c>
      <c r="HS203" s="1">
        <v>-4.2072446720904898E-14</v>
      </c>
      <c r="HT203" s="1">
        <v>6.6099262418514498E-15</v>
      </c>
      <c r="HU203" s="1">
        <v>-1.0493210986410399E-14</v>
      </c>
      <c r="HV203" s="1">
        <v>1.0647307577679E-14</v>
      </c>
      <c r="HW203" s="1">
        <v>1.2526995020351399E-14</v>
      </c>
      <c r="HX203" s="1">
        <v>1.17502596806028E-13</v>
      </c>
      <c r="HY203" s="1">
        <v>1.30366702074675E-11</v>
      </c>
      <c r="HZ203" s="1">
        <v>2.5010794303434701E-14</v>
      </c>
      <c r="IA203" s="1">
        <v>6.0158244837035902E-14</v>
      </c>
      <c r="IB203" s="1">
        <v>-4.0506369069214297E-15</v>
      </c>
      <c r="IC203" s="1">
        <v>6.8248188834121097E-14</v>
      </c>
      <c r="ID203" s="1">
        <v>4.5819394827811001E-13</v>
      </c>
      <c r="IE203" s="1">
        <v>-1.89637992115416E-11</v>
      </c>
      <c r="IF203" s="1">
        <v>1.7617541447190801E-14</v>
      </c>
      <c r="IG203" s="1">
        <v>-6.1312119283597002E-16</v>
      </c>
      <c r="IH203" s="1">
        <v>5.9727004344110804E-16</v>
      </c>
      <c r="II203" s="1">
        <v>-9.7757402953264004E-14</v>
      </c>
      <c r="IJ203" s="1">
        <v>8.4447784089847298E-14</v>
      </c>
      <c r="IK203" s="1">
        <v>-1.41835953090912E-14</v>
      </c>
      <c r="IL203" s="1">
        <v>-6.6359204563126501E-14</v>
      </c>
      <c r="IM203" s="1">
        <v>1.99532878537062E-14</v>
      </c>
      <c r="IN203" s="1">
        <v>-2.10699105339483E-13</v>
      </c>
      <c r="IO203" s="1">
        <v>4.6684120290713002E-14</v>
      </c>
      <c r="IP203" s="1">
        <v>-1.1638324321748601E-13</v>
      </c>
      <c r="IQ203" s="1">
        <v>-1.5407238515805701E-16</v>
      </c>
      <c r="IR203" s="1">
        <v>-4.1135334065794101E-14</v>
      </c>
      <c r="IS203" s="1">
        <v>9.1056193744221495E-16</v>
      </c>
      <c r="IT203" s="1">
        <v>9.2786233292316296E-16</v>
      </c>
      <c r="IU203" s="1">
        <v>2.5094267658000801E-14</v>
      </c>
      <c r="IV203" s="1">
        <v>-1.1944598544586501E-13</v>
      </c>
      <c r="IW203" s="1">
        <v>1.9168385076305801E-11</v>
      </c>
      <c r="IX203" s="1">
        <v>-7.5877823802501296E-15</v>
      </c>
      <c r="IY203" s="1">
        <v>1.1663713654919E-14</v>
      </c>
      <c r="IZ203" s="1">
        <v>4.8700495450019199E-14</v>
      </c>
      <c r="JA203" s="1">
        <v>1.6732433412721799E-15</v>
      </c>
      <c r="JB203" s="1">
        <v>-3.7852745241994097E-14</v>
      </c>
      <c r="JC203" s="1">
        <v>2.6623815797384301E-15</v>
      </c>
      <c r="JD203" s="1">
        <v>-5.7405537042664697E-15</v>
      </c>
      <c r="JE203" s="1">
        <v>-9.0406477051370296E-17</v>
      </c>
      <c r="JF203" s="1">
        <v>1.36440672927717E-14</v>
      </c>
      <c r="JG203" s="1">
        <v>-3.3683119841863499E-14</v>
      </c>
      <c r="JH203" s="1">
        <v>-8.3465350680460702E-14</v>
      </c>
      <c r="JI203" s="1">
        <v>2.75958727427232E-13</v>
      </c>
      <c r="JJ203" s="1">
        <v>6.9369217364963299E-15</v>
      </c>
      <c r="JK203" s="1">
        <v>1.9559712527462699E-14</v>
      </c>
      <c r="JL203" s="1">
        <v>9.6232011789513099E-17</v>
      </c>
      <c r="JM203" s="1">
        <v>1.20138655359267E-13</v>
      </c>
      <c r="JN203" s="1">
        <v>-5.82577537634531E-14</v>
      </c>
      <c r="JO203" s="1">
        <v>-2.4781075681817301E-16</v>
      </c>
      <c r="JP203" s="1">
        <v>4.6675914927990801E-14</v>
      </c>
      <c r="JQ203" s="1">
        <v>1.7263631344910599E-14</v>
      </c>
      <c r="JR203" s="1">
        <v>5.2772637762078097E-16</v>
      </c>
      <c r="JS203" s="1">
        <v>-4.9465463366784796E-15</v>
      </c>
      <c r="JT203" s="1">
        <v>-2.7078152478267801E-14</v>
      </c>
      <c r="JU203" s="1">
        <v>1.2925296922999099E-12</v>
      </c>
      <c r="JV203" s="1">
        <v>-5.8043117706680702E-12</v>
      </c>
      <c r="JW203" s="1">
        <v>8.58693706500487E-15</v>
      </c>
      <c r="JX203" s="1">
        <v>7.4220215284482995E-16</v>
      </c>
      <c r="JY203" s="1">
        <v>-5.4432397087698E-14</v>
      </c>
      <c r="JZ203" s="1">
        <v>4.1833431263166603E-12</v>
      </c>
      <c r="KA203" s="1">
        <v>2.2561582953601402E-16</v>
      </c>
      <c r="KB203" s="1">
        <v>7.3119309280358E-16</v>
      </c>
      <c r="KC203" s="1">
        <v>3.65892394066291E-16</v>
      </c>
      <c r="KD203" s="1">
        <v>1.6058910544282801E-16</v>
      </c>
      <c r="KE203" s="1">
        <v>4.8372543498855003E-14</v>
      </c>
      <c r="KF203" s="1">
        <v>-6.8487651366201904E-13</v>
      </c>
      <c r="KG203" s="1">
        <v>6.9653206078159197E-16</v>
      </c>
      <c r="KH203" s="1">
        <v>5.2596287589923502E-15</v>
      </c>
      <c r="KI203" s="1">
        <v>6.0614492034033598E-15</v>
      </c>
      <c r="KJ203" s="1">
        <v>-2.21335446739134E-14</v>
      </c>
      <c r="KK203" s="1">
        <v>-2.4197417704090898E-14</v>
      </c>
      <c r="KL203" s="1">
        <v>-1.2210127831234201E-13</v>
      </c>
      <c r="KM203" s="1">
        <v>-4.1102531552093703E-15</v>
      </c>
      <c r="KN203" s="1">
        <v>1.44724442024787E-13</v>
      </c>
      <c r="KO203" s="1">
        <v>8.2302011038070397E-15</v>
      </c>
      <c r="KP203" s="1">
        <v>1.03456699031706E-13</v>
      </c>
      <c r="KQ203" s="1">
        <v>-2.7904096394818399E-14</v>
      </c>
      <c r="KR203" s="1">
        <v>-7.4176427955606298E-12</v>
      </c>
      <c r="KS203" s="1">
        <v>8.6054335724858903E-17</v>
      </c>
      <c r="KT203" s="1">
        <v>-1.6614492551756899E-13</v>
      </c>
      <c r="KU203" s="1">
        <v>1.3761949988363E-13</v>
      </c>
      <c r="KV203" s="1">
        <v>-3.29788765677414E-16</v>
      </c>
      <c r="KW203" s="1">
        <v>-1.1648275223167099E-13</v>
      </c>
      <c r="KX203" s="1">
        <v>3.2070451934396599E-13</v>
      </c>
      <c r="KY203" s="1">
        <v>4.7746900231729501E-14</v>
      </c>
      <c r="KZ203" s="1">
        <v>-2.61093367171751E-14</v>
      </c>
      <c r="LA203" s="1">
        <v>8.2799703585909803E-15</v>
      </c>
      <c r="LB203" s="1">
        <v>-5.4568487218354197E-16</v>
      </c>
      <c r="LC203" s="1">
        <v>-1.26825073979778E-14</v>
      </c>
      <c r="LD203" s="1">
        <v>5.1262377095385497E-14</v>
      </c>
      <c r="LE203" s="1">
        <v>3.7746684835320598E-14</v>
      </c>
      <c r="LF203" s="1">
        <v>-2.8660841291132998E-18</v>
      </c>
      <c r="LG203" s="1">
        <v>5.0136828273411602E-14</v>
      </c>
      <c r="LH203" s="1">
        <v>1.7083881193460799E-13</v>
      </c>
      <c r="LI203" s="1">
        <v>1.57691335387061E-16</v>
      </c>
      <c r="LJ203" s="1">
        <v>1.6549490382145299E-13</v>
      </c>
      <c r="LK203" s="1">
        <v>1.01332501020772E-14</v>
      </c>
      <c r="LL203" s="1">
        <v>1.4812508363492699E-14</v>
      </c>
      <c r="LM203" s="1">
        <v>-4.3612614376619402E-13</v>
      </c>
      <c r="LN203" s="1">
        <v>-3.7898582899097298E-15</v>
      </c>
      <c r="LO203" s="1">
        <v>1.8314621008412101E-14</v>
      </c>
      <c r="LP203" s="1">
        <v>1.3035766545556E-14</v>
      </c>
      <c r="LQ203" s="1">
        <v>7.9288165517856604E-16</v>
      </c>
      <c r="LR203" s="1">
        <v>3.2382637885490001E-12</v>
      </c>
      <c r="LS203" s="1">
        <v>2.16169979075392E-11</v>
      </c>
      <c r="LT203" s="1">
        <v>4.81436818107947E-14</v>
      </c>
      <c r="LU203" s="1">
        <v>9.0577124721961705E-14</v>
      </c>
      <c r="LV203" s="1">
        <v>-7.9837899503129701E-13</v>
      </c>
      <c r="LW203" s="1">
        <v>-5.4206380457565997E-16</v>
      </c>
      <c r="LX203" s="1">
        <v>7.17841413711555E-14</v>
      </c>
      <c r="LY203" s="1">
        <v>-3.42440361917865E-14</v>
      </c>
      <c r="LZ203" s="1">
        <v>2.5916043255915498E-16</v>
      </c>
      <c r="MA203" s="1">
        <v>2.5956390349859201E-16</v>
      </c>
      <c r="MB203" s="1">
        <v>-4.2634163889738203E-14</v>
      </c>
      <c r="MC203" s="1">
        <v>1.2304356635421E-14</v>
      </c>
      <c r="MD203" s="1">
        <v>6.3968436447639899E-14</v>
      </c>
      <c r="ME203" s="1">
        <v>1.8178781870621501E-14</v>
      </c>
      <c r="MF203" s="1">
        <v>1.8181718970407601E-14</v>
      </c>
      <c r="MG203" s="1">
        <v>2.2809004749653001E-16</v>
      </c>
      <c r="MH203" s="1">
        <v>4.8675926142524602E-16</v>
      </c>
      <c r="MI203" s="1">
        <v>1.1899099894375E-14</v>
      </c>
      <c r="MJ203" s="1">
        <v>3.0260873935261097E-14</v>
      </c>
      <c r="MK203" s="1">
        <v>-5.6072576187403198E-16</v>
      </c>
      <c r="ML203" s="1">
        <v>1.41152952099036E-15</v>
      </c>
      <c r="MM203" s="1">
        <v>6.9752555971909294E-14</v>
      </c>
      <c r="MN203" s="1">
        <v>8.5224769634649499E-14</v>
      </c>
      <c r="MO203" s="1">
        <v>-1.3714469835003501E-14</v>
      </c>
      <c r="MP203" s="1">
        <v>-3.3343962946338399E-14</v>
      </c>
      <c r="MQ203" s="1">
        <v>-1.6874913687836799E-15</v>
      </c>
      <c r="MR203" s="1">
        <v>-2.47444641758659E-14</v>
      </c>
      <c r="MS203" s="1">
        <v>7.3249859128086598E-14</v>
      </c>
      <c r="MT203" s="1">
        <v>4.2657059766029097E-14</v>
      </c>
      <c r="MU203" s="1">
        <v>6.1535806605666495E-14</v>
      </c>
      <c r="MV203" s="1">
        <v>4.7464479276614897E-15</v>
      </c>
      <c r="MW203" s="1">
        <v>-1.3058751778766099E-13</v>
      </c>
      <c r="MX203" s="1">
        <v>-4.4521179186569799E-14</v>
      </c>
      <c r="MY203" s="1">
        <v>3.8736189948766702E-14</v>
      </c>
      <c r="MZ203" s="1">
        <v>1.7025807129304001E-14</v>
      </c>
      <c r="NA203" s="1">
        <v>-7.2630801393057295E-14</v>
      </c>
      <c r="NB203" s="1">
        <v>-3.812346233355E-17</v>
      </c>
      <c r="NC203" s="1">
        <v>-1.54474527030136E-15</v>
      </c>
      <c r="ND203" s="1">
        <v>5.8852930368588997E-14</v>
      </c>
      <c r="NE203" s="1">
        <v>-8.2638778441947601E-13</v>
      </c>
      <c r="NF203" s="1">
        <v>8.3998200852106198E-14</v>
      </c>
      <c r="NG203" s="1">
        <v>-2.8275194319807801E-16</v>
      </c>
      <c r="NH203" s="1">
        <v>-3.6884117570755798E-15</v>
      </c>
      <c r="NI203" s="1">
        <v>-5.9528239086279704E-16</v>
      </c>
      <c r="NJ203" s="1">
        <v>-3.3147229262075701E-14</v>
      </c>
      <c r="NK203" s="1">
        <v>-1.06792919591937E-14</v>
      </c>
      <c r="NL203" s="1">
        <v>-1.3194167195093601E-12</v>
      </c>
      <c r="NM203" s="1">
        <v>1.9736246211415499E-14</v>
      </c>
      <c r="NN203" s="1">
        <v>-2.3687431375087298E-16</v>
      </c>
      <c r="NO203" s="1">
        <v>1.9911722837517499E-11</v>
      </c>
      <c r="NP203" s="1">
        <v>2.8664441407297102E-12</v>
      </c>
      <c r="NQ203" s="1">
        <v>1.3745321849854E-13</v>
      </c>
      <c r="NR203" s="1">
        <v>-1.9018355780223001E-16</v>
      </c>
      <c r="NS203" s="1">
        <v>-8.7494631772201893E-15</v>
      </c>
      <c r="NT203" s="1">
        <v>-9.3330360638311399E-14</v>
      </c>
      <c r="NU203" s="1">
        <v>4.5979874343230503E-14</v>
      </c>
      <c r="NV203" s="1">
        <v>-6.4388532085347598E-15</v>
      </c>
      <c r="NW203" s="1">
        <v>5.4354343351836398E-14</v>
      </c>
      <c r="NX203" s="1">
        <v>4.4212674596732703E-27</v>
      </c>
      <c r="NY203" s="1">
        <v>1.5278486043443201E-14</v>
      </c>
      <c r="NZ203" s="1">
        <v>-4.9954768676792798E-14</v>
      </c>
      <c r="OA203" s="1">
        <v>-1.4307575560960401E-13</v>
      </c>
      <c r="OB203" s="1">
        <v>-2.2870422103352701E-14</v>
      </c>
      <c r="OC203" s="1">
        <v>-3.8487151993656499E-16</v>
      </c>
      <c r="OD203" s="1">
        <v>-2.2285197548185899E-13</v>
      </c>
      <c r="OE203" s="1">
        <v>-6.0943938053809002E-16</v>
      </c>
      <c r="OF203" s="1">
        <v>-2.7994298832212498E-12</v>
      </c>
      <c r="OG203" s="1">
        <v>-2.5587855643556499E-17</v>
      </c>
      <c r="OH203" s="1">
        <v>3.5147039695178501E-16</v>
      </c>
      <c r="OI203" s="1">
        <v>-1.6919902357939E-15</v>
      </c>
      <c r="OJ203" s="1">
        <v>2.59741936229021E-14</v>
      </c>
      <c r="OK203" s="1">
        <v>-1.9172142673584501E-16</v>
      </c>
      <c r="OL203" s="1">
        <v>4.4825486499193202E-17</v>
      </c>
      <c r="OM203" s="1">
        <v>7.7562711567084398E-14</v>
      </c>
      <c r="ON203" s="1">
        <v>6.1319227499908997E-15</v>
      </c>
      <c r="OO203" s="1">
        <v>-1.40938200501598E-13</v>
      </c>
      <c r="OP203" s="1">
        <v>-1.25746405393305E-14</v>
      </c>
      <c r="OQ203" s="1">
        <v>-2.70098739095959E-14</v>
      </c>
      <c r="OR203" s="1">
        <v>-2.88319603304105E-15</v>
      </c>
      <c r="OS203" s="1">
        <v>-1.59408167341396E-15</v>
      </c>
      <c r="OT203" s="1">
        <v>-4.1774040786377497E-15</v>
      </c>
      <c r="OU203" s="1">
        <v>1.04193522581945E-15</v>
      </c>
      <c r="OV203" s="1">
        <v>3.8241110555260402E-14</v>
      </c>
      <c r="OW203" s="1">
        <v>2.0112142664774901E-16</v>
      </c>
      <c r="OX203" s="1">
        <v>9.1449715183899095E-17</v>
      </c>
      <c r="OY203" s="1">
        <v>-1.8620714484739101E-13</v>
      </c>
      <c r="OZ203" s="1">
        <v>5.5490033653842798E-14</v>
      </c>
      <c r="PA203" s="1">
        <v>-3.6269811159599499E-16</v>
      </c>
      <c r="PB203" s="1">
        <v>-1.17073952659298E-15</v>
      </c>
      <c r="PC203" s="1">
        <v>2.0903810904300902E-15</v>
      </c>
      <c r="PD203" s="1">
        <v>-4.1938207252601898E-14</v>
      </c>
      <c r="PE203" s="1">
        <v>-8.0914207773246103E-14</v>
      </c>
      <c r="PF203" s="1">
        <v>-3.5056770458944399E-14</v>
      </c>
      <c r="PG203" s="1">
        <v>6.0979328331606497E-15</v>
      </c>
      <c r="PH203" s="1">
        <v>1.58352386889928E-12</v>
      </c>
      <c r="PI203" s="1">
        <v>1.1577057804771099E-14</v>
      </c>
      <c r="PJ203" s="1">
        <v>6.3494844373467895E-14</v>
      </c>
      <c r="PK203" s="1">
        <v>5.6344326416851196E-16</v>
      </c>
      <c r="PL203" s="1">
        <v>6.5759677705205102E-16</v>
      </c>
      <c r="PM203" s="1">
        <v>-1.07956190467357E-14</v>
      </c>
      <c r="PN203" s="1">
        <v>-1.2237565016846099E-14</v>
      </c>
      <c r="PO203" s="1">
        <v>4.7832227336509901E-17</v>
      </c>
      <c r="PP203" s="1">
        <v>-7.0635761193978201E-15</v>
      </c>
      <c r="PQ203" s="1">
        <v>3.1372940794365599E-14</v>
      </c>
      <c r="PR203" s="1">
        <v>5.6640061139948802E-15</v>
      </c>
      <c r="PS203" s="1">
        <v>9.7006956182786195E-17</v>
      </c>
      <c r="PT203" s="1">
        <v>1.63288724714452E-12</v>
      </c>
      <c r="PU203" s="1">
        <v>1.2161958050661999E-13</v>
      </c>
      <c r="PV203" s="1">
        <v>5.0020810813450497E-15</v>
      </c>
      <c r="PW203" s="1">
        <v>-2.6449592695277699E-13</v>
      </c>
      <c r="PX203" s="1">
        <v>5.6584945062555397E-13</v>
      </c>
      <c r="PY203" s="1">
        <v>-2.8797331547846899E-14</v>
      </c>
      <c r="PZ203" s="1">
        <v>2.83504227418661E-16</v>
      </c>
      <c r="QA203" s="1">
        <v>-5.5782112327161199E-14</v>
      </c>
      <c r="QB203" s="1">
        <v>-1.1582942389679999E-16</v>
      </c>
      <c r="QC203" s="1">
        <v>2.2881995289710101E-14</v>
      </c>
      <c r="QD203" s="1">
        <v>1.8677660496929801E-14</v>
      </c>
      <c r="QE203" s="1">
        <v>5.9950701218634297E-15</v>
      </c>
      <c r="QF203" s="1">
        <v>4.2886423273998698E-16</v>
      </c>
      <c r="QG203" s="1">
        <v>-3.1476397096919599E-17</v>
      </c>
      <c r="QH203" s="1">
        <v>-9.7848961040770599E-17</v>
      </c>
      <c r="QI203" s="1">
        <v>6.5326800430208404E-16</v>
      </c>
      <c r="QJ203" s="1">
        <v>6.2556154414007997E-14</v>
      </c>
      <c r="QK203" s="1">
        <v>1.25317983741089E-14</v>
      </c>
      <c r="QL203" s="1">
        <v>-1.0549235001734701E-14</v>
      </c>
      <c r="QM203" s="1">
        <v>-1.3292508823307901E-13</v>
      </c>
      <c r="QN203" s="1">
        <v>-3.9883522830503099E-11</v>
      </c>
      <c r="QO203" s="1">
        <v>5.7386652354039101E-15</v>
      </c>
      <c r="QP203" s="1">
        <v>-6.6661104081964199E-15</v>
      </c>
      <c r="QQ203" s="1">
        <v>2.7900642764717401E-16</v>
      </c>
      <c r="QR203" s="1">
        <v>7.4633998708336199E-14</v>
      </c>
      <c r="QS203" s="1">
        <v>-5.1894787884852799E-13</v>
      </c>
      <c r="QT203" s="1">
        <v>-4.3163872431626401E-16</v>
      </c>
      <c r="QU203" s="1">
        <v>-2.4937720659656599E-14</v>
      </c>
      <c r="QV203" s="1">
        <v>7.14174109403963E-16</v>
      </c>
      <c r="QW203" s="1">
        <v>9.2808268757953007E-15</v>
      </c>
      <c r="QX203" s="1">
        <v>4.8127541438379897E-15</v>
      </c>
      <c r="SG203">
        <f>COUNTIF(B203:SF203,"&gt;0.1")</f>
        <v>0</v>
      </c>
    </row>
    <row r="204" spans="1:501" x14ac:dyDescent="0.2">
      <c r="A204" t="s">
        <v>774</v>
      </c>
      <c r="B204" s="1">
        <v>-1.50697324793179E-13</v>
      </c>
      <c r="C204" s="1">
        <v>-4.0200807044151802E-14</v>
      </c>
      <c r="D204">
        <v>0</v>
      </c>
      <c r="E204" s="1">
        <v>-5.2931922489502396E-13</v>
      </c>
      <c r="F204" s="1">
        <v>1.37917909945278E-14</v>
      </c>
      <c r="G204" s="1">
        <v>-4.2997582728037697E-14</v>
      </c>
      <c r="H204" s="1">
        <v>-1.1443992349735299E-12</v>
      </c>
      <c r="I204" s="1">
        <v>2.4029241196332902E-13</v>
      </c>
      <c r="J204" s="1">
        <v>-2.63690562567744E-14</v>
      </c>
      <c r="K204" s="1">
        <v>-3.8574993888930698E-14</v>
      </c>
      <c r="L204" s="1">
        <v>-2.7760426362036199E-16</v>
      </c>
      <c r="M204" s="1">
        <v>-3.4349865745737401E-16</v>
      </c>
      <c r="N204" s="1">
        <v>-5.9898028854703803E-15</v>
      </c>
      <c r="O204" s="1">
        <v>1.9141732875355001E-12</v>
      </c>
      <c r="P204" s="1">
        <v>2.0045520562914301E-13</v>
      </c>
      <c r="Q204" s="1">
        <v>-7.7750776645006196E-14</v>
      </c>
      <c r="R204" s="1">
        <v>5.1384089514723702E-15</v>
      </c>
      <c r="S204" s="1">
        <v>-1.38932361847522E-14</v>
      </c>
      <c r="T204" s="1">
        <v>-2.8736365064527797E-14</v>
      </c>
      <c r="U204" s="1">
        <v>1.2499137484702199E-11</v>
      </c>
      <c r="V204" s="1">
        <v>-3.3176919023164098E-13</v>
      </c>
      <c r="W204" s="1">
        <v>-8.9324882308973199E-16</v>
      </c>
      <c r="X204" s="1">
        <v>-9.9141198731441506E-16</v>
      </c>
      <c r="Y204" s="1">
        <v>-4.9697323819192299E-14</v>
      </c>
      <c r="Z204" s="1">
        <v>-4.8186056802771298E-14</v>
      </c>
      <c r="AA204" s="1">
        <v>-4.1477429211573599E-12</v>
      </c>
      <c r="AB204" s="1">
        <v>6.5815962755498899E-15</v>
      </c>
      <c r="AC204" s="1">
        <v>-1.6052637566363599E-14</v>
      </c>
      <c r="AD204" s="1">
        <v>1.1564590523120301E-13</v>
      </c>
      <c r="AE204" s="1">
        <v>8.6789081989257106E-14</v>
      </c>
      <c r="AF204" s="1">
        <v>-4.8325419410864702E-14</v>
      </c>
      <c r="AG204" s="1">
        <v>1.3249720721337799E-12</v>
      </c>
      <c r="AH204" s="1">
        <v>7.3850914198026895E-16</v>
      </c>
      <c r="AI204" s="1">
        <v>-9.3812773122964898E-11</v>
      </c>
      <c r="AJ204" s="1">
        <v>-2.1324248692417999E-14</v>
      </c>
      <c r="AK204" s="1">
        <v>-5.2359520363933002E-15</v>
      </c>
      <c r="AL204" s="1">
        <v>-7.5937094488069096E-14</v>
      </c>
      <c r="AM204" s="1">
        <v>6.40124449337899E-12</v>
      </c>
      <c r="AN204" s="1">
        <v>2.0048505054553799E-13</v>
      </c>
      <c r="AO204" s="1">
        <v>5.2038784115772598E-14</v>
      </c>
      <c r="AP204" s="1">
        <v>3.6403137065386204E-12</v>
      </c>
      <c r="AQ204" s="1">
        <v>-1.6048447879734199E-12</v>
      </c>
      <c r="AR204" s="1">
        <v>1.2634185043924199E-14</v>
      </c>
      <c r="AS204" s="1">
        <v>-4.6437781755212899E-14</v>
      </c>
      <c r="AT204" s="1">
        <v>1.3353197823124E-15</v>
      </c>
      <c r="AU204" s="1">
        <v>8.0922100439973304E-16</v>
      </c>
      <c r="AV204" s="1">
        <v>-4.6352522396055699E-32</v>
      </c>
      <c r="AW204" s="1">
        <v>-4.50855590223488E-15</v>
      </c>
      <c r="AX204" s="1">
        <v>-7.6904640225473095E-13</v>
      </c>
      <c r="AY204" s="1">
        <v>-2.3003976174867702E-16</v>
      </c>
      <c r="AZ204" s="1">
        <v>2.8278664317623501E-13</v>
      </c>
      <c r="BA204" s="1">
        <v>1.00184995502539E-11</v>
      </c>
      <c r="BB204" s="1">
        <v>-2.80479899799738E-14</v>
      </c>
      <c r="BC204" s="1">
        <v>-7.1230653706738799E-14</v>
      </c>
      <c r="BD204" s="1">
        <v>3.93210738322221E-15</v>
      </c>
      <c r="BE204" s="1">
        <v>5.6639315874938702E-14</v>
      </c>
      <c r="BF204" s="1">
        <v>-1.0195940176946599E-12</v>
      </c>
      <c r="BG204" s="1">
        <v>2.5229245256615999E-17</v>
      </c>
      <c r="BH204" s="1">
        <v>8.7658557586933103E-14</v>
      </c>
      <c r="BI204" s="1">
        <v>-7.8440848775662205E-14</v>
      </c>
      <c r="BJ204" s="1">
        <v>-4.9696943444346801E-14</v>
      </c>
      <c r="BK204" s="1">
        <v>1.06901753322494E-10</v>
      </c>
      <c r="BL204" s="1">
        <v>1.24894443176022E-13</v>
      </c>
      <c r="BM204" s="1">
        <v>-1.09428203862488E-12</v>
      </c>
      <c r="BN204" s="1">
        <v>-9.5834996214355006E-14</v>
      </c>
      <c r="BO204" s="1">
        <v>7.4964831023474403E-14</v>
      </c>
      <c r="BP204" s="1">
        <v>2.5150078511076701E-12</v>
      </c>
      <c r="BQ204" s="1">
        <v>6.9603889878060197E-15</v>
      </c>
      <c r="BR204" s="1">
        <v>4.7391647025033599E-14</v>
      </c>
      <c r="BS204" s="1">
        <v>-2.04057673727737E-14</v>
      </c>
      <c r="BT204" s="1">
        <v>2.9037572663135301E-15</v>
      </c>
      <c r="BU204" s="1">
        <v>4.4698095908209398E-14</v>
      </c>
      <c r="BV204" s="1">
        <v>1.4929559329435799E-13</v>
      </c>
      <c r="BW204" s="1">
        <v>-1.46693959474873E-14</v>
      </c>
      <c r="BX204" s="1">
        <v>3.27584242897491E-14</v>
      </c>
      <c r="BY204" s="1">
        <v>-2.2259541742478101E-14</v>
      </c>
      <c r="BZ204" s="1">
        <v>-8.4798952001157603E-17</v>
      </c>
      <c r="CA204" s="1">
        <v>1.5004705691842501E-13</v>
      </c>
      <c r="CB204" s="1">
        <v>-1.3405630873007E-11</v>
      </c>
      <c r="CC204" s="1">
        <v>2.13232368151776E-12</v>
      </c>
      <c r="CD204" s="1">
        <v>8.7934249875259096E-15</v>
      </c>
      <c r="CE204" s="1">
        <v>-7.7797740956764307E-15</v>
      </c>
      <c r="CF204" s="1">
        <v>1.39015704134065E-15</v>
      </c>
      <c r="CG204" s="1">
        <v>4.2681247668221E-13</v>
      </c>
      <c r="CH204" s="1">
        <v>1.26306065312211E-14</v>
      </c>
      <c r="CI204" s="1">
        <v>-2.79315296197522E-14</v>
      </c>
      <c r="CJ204" s="1">
        <v>-1.6257577979703599E-14</v>
      </c>
      <c r="CK204" s="1">
        <v>-3.7106196686934698E-13</v>
      </c>
      <c r="CL204" s="1">
        <v>7.8123959779495699E-16</v>
      </c>
      <c r="CM204" s="1">
        <v>-2.6821592074302299E-15</v>
      </c>
      <c r="CN204" s="1">
        <v>-4.6732125616358503E-18</v>
      </c>
      <c r="CO204" s="1">
        <v>-1.84176358228233E-13</v>
      </c>
      <c r="CP204" s="1">
        <v>4.43172834821205E-14</v>
      </c>
      <c r="CQ204" s="1">
        <v>1.8776994116288899E-13</v>
      </c>
      <c r="CR204" s="1">
        <v>-1.0023669674437899E-13</v>
      </c>
      <c r="CS204" s="1">
        <v>-3.1877325389031198E-16</v>
      </c>
      <c r="CT204" s="1">
        <v>-6.9398137969579397E-14</v>
      </c>
      <c r="CU204" s="1">
        <v>6.3975876011167903E-16</v>
      </c>
      <c r="CV204" s="1">
        <v>-2.02664470260404E-14</v>
      </c>
      <c r="CW204" s="1">
        <v>1.01739133698094E-13</v>
      </c>
      <c r="CX204" s="1">
        <v>-8.0187399882043798E-14</v>
      </c>
      <c r="CY204" s="1">
        <v>-1.72942927130564E-13</v>
      </c>
      <c r="CZ204" s="1">
        <v>1.2465354351835701E-15</v>
      </c>
      <c r="DA204" s="1">
        <v>-8.0789033666793001E-15</v>
      </c>
      <c r="DB204" s="1">
        <v>-3.2695976091922901E-14</v>
      </c>
      <c r="DC204" s="1">
        <v>-3.8064850387464402E-16</v>
      </c>
      <c r="DD204" s="1">
        <v>-6.47473269688762E-15</v>
      </c>
      <c r="DE204" s="1">
        <v>1.0993864158326101E-12</v>
      </c>
      <c r="DF204" s="1">
        <v>1.06366141614418E-13</v>
      </c>
      <c r="DG204" s="1">
        <v>6.5173398545854001E-16</v>
      </c>
      <c r="DH204" s="1">
        <v>5.1370936465458201E-13</v>
      </c>
      <c r="DI204" s="1">
        <v>5.2335552421697401E-16</v>
      </c>
      <c r="DJ204" s="1">
        <v>-2.8718706680488402E-13</v>
      </c>
      <c r="DK204" s="1">
        <v>-1.79068573355099E-16</v>
      </c>
      <c r="DL204" s="1">
        <v>6.6481567460159504E-14</v>
      </c>
      <c r="DM204" s="1">
        <v>-1.4017160834335E-14</v>
      </c>
      <c r="DN204" s="1">
        <v>-9.6861782259152998E-15</v>
      </c>
      <c r="DO204" s="1">
        <v>-1.5288027933019899E-12</v>
      </c>
      <c r="DP204" s="1">
        <v>9.2887063482976193E-15</v>
      </c>
      <c r="DQ204" s="1">
        <v>2.8664727250313999E-16</v>
      </c>
      <c r="DR204" s="1">
        <v>1.6012213079137499E-16</v>
      </c>
      <c r="DS204" s="1">
        <v>1.70785418850864E-14</v>
      </c>
      <c r="DT204" s="1">
        <v>1.76051835808132E-15</v>
      </c>
      <c r="DU204" s="1">
        <v>-5.5559913092340702E-13</v>
      </c>
      <c r="DV204" s="1">
        <v>-2.9599059364824701E-13</v>
      </c>
      <c r="DW204" s="1">
        <v>2.9963272307498098E-14</v>
      </c>
      <c r="DX204" s="1">
        <v>6.0142265740036404E-16</v>
      </c>
      <c r="DY204" s="1">
        <v>4.5696198467072898E-14</v>
      </c>
      <c r="DZ204" s="1">
        <v>1.44599071461594E-15</v>
      </c>
      <c r="EA204" s="1">
        <v>-5.0874720853240903E-15</v>
      </c>
      <c r="EB204" s="1">
        <v>2.8787550184676798E-16</v>
      </c>
      <c r="EC204" s="1">
        <v>-3.4899820740326297E-14</v>
      </c>
      <c r="ED204" s="1">
        <v>-1.15896910671696E-15</v>
      </c>
      <c r="EE204" s="1">
        <v>4.7294979446030699E-16</v>
      </c>
      <c r="EF204" s="1">
        <v>1.22050866137287E-14</v>
      </c>
      <c r="EG204" s="1">
        <v>-2.7070575624807401E-13</v>
      </c>
      <c r="EH204" s="1">
        <v>4.5675961352996501E-14</v>
      </c>
      <c r="EI204" s="1">
        <v>-1.1770487466839799E-13</v>
      </c>
      <c r="EJ204" s="1">
        <v>1.4933413403065E-15</v>
      </c>
      <c r="EK204" s="1">
        <v>7.4424546756240108E-12</v>
      </c>
      <c r="EL204" s="1">
        <v>3.6001963437242601E-14</v>
      </c>
      <c r="EM204" s="1">
        <v>-4.2429400387631997E-15</v>
      </c>
      <c r="EN204" s="1">
        <v>-2.40895340144758E-14</v>
      </c>
      <c r="EO204" s="1">
        <v>-2.8768656729079299E-14</v>
      </c>
      <c r="EP204" s="1">
        <v>-1.80170984365659E-16</v>
      </c>
      <c r="EQ204" s="1">
        <v>-1.34816201001218E-14</v>
      </c>
      <c r="ER204" s="1">
        <v>-4.33215291371576E-14</v>
      </c>
      <c r="ES204" s="1">
        <v>1.53326697543239E-15</v>
      </c>
      <c r="ET204" s="1">
        <v>-4.3786492865215103E-15</v>
      </c>
      <c r="EU204" s="1">
        <v>2.3929544136553601E-13</v>
      </c>
      <c r="EV204" s="1">
        <v>-4.7165089626320101E-29</v>
      </c>
      <c r="EW204" s="1">
        <v>-1.6837556396924199E-15</v>
      </c>
      <c r="EX204" s="1">
        <v>-1.2266888917691001E-13</v>
      </c>
      <c r="EY204" s="1">
        <v>-6.83525689078195E-16</v>
      </c>
      <c r="EZ204" s="1">
        <v>-1.03028965824493E-14</v>
      </c>
      <c r="FA204" s="1">
        <v>-1.0077958918389501E-14</v>
      </c>
      <c r="FB204" s="1">
        <v>1.36912760556584E-14</v>
      </c>
      <c r="FC204" s="1">
        <v>1.4566523954193601E-14</v>
      </c>
      <c r="FD204" s="1">
        <v>8.1082860144374E-14</v>
      </c>
      <c r="FE204" s="1">
        <v>-3.6849561465744399E-14</v>
      </c>
      <c r="FF204" s="1">
        <v>-1.0023475675945499E-12</v>
      </c>
      <c r="FG204" s="1">
        <v>-3.49114465877735E-14</v>
      </c>
      <c r="FH204" s="1">
        <v>-9.9511246257245395E-14</v>
      </c>
      <c r="FI204" s="1">
        <v>-4.80099169883799E-14</v>
      </c>
      <c r="FJ204" s="1">
        <v>-1.46249167125343E-16</v>
      </c>
      <c r="FK204" s="1">
        <v>1.81922778603108E-12</v>
      </c>
      <c r="FL204" s="1">
        <v>4.3321562675428098E-14</v>
      </c>
      <c r="FM204" s="1">
        <v>1.9498049160321499E-14</v>
      </c>
      <c r="FN204" s="1">
        <v>5.3897984702329799E-14</v>
      </c>
      <c r="FO204" s="1">
        <v>-3.0671877176210202E-14</v>
      </c>
      <c r="FP204" s="1">
        <v>7.8424796263965099E-15</v>
      </c>
      <c r="FQ204" s="1">
        <v>-7.6908497184305503E-13</v>
      </c>
      <c r="FR204" s="1">
        <v>-1.7400358219035901E-12</v>
      </c>
      <c r="FS204" s="1">
        <v>-4.8335394667155498E-16</v>
      </c>
      <c r="FT204" s="1">
        <v>-6.1843434646874202E-14</v>
      </c>
      <c r="FU204" s="1">
        <v>5.0662058975369705E-13</v>
      </c>
      <c r="FV204" s="1">
        <v>2.0984853784135198E-15</v>
      </c>
      <c r="FW204" s="1">
        <v>-5.2210542249451799E-14</v>
      </c>
      <c r="FX204" s="1">
        <v>-4.1749970128926702E-16</v>
      </c>
      <c r="FY204" s="1">
        <v>3.1187638202978701E-31</v>
      </c>
      <c r="FZ204" s="1">
        <v>5.6333278481409104E-16</v>
      </c>
      <c r="GA204" s="1">
        <v>-3.1913372976665898E-13</v>
      </c>
      <c r="GB204" s="1">
        <v>4.0008847872043199E-14</v>
      </c>
      <c r="GC204" s="1">
        <v>-8.9578870909632104E-13</v>
      </c>
      <c r="GD204" s="1">
        <v>1.3998192989905401E-16</v>
      </c>
      <c r="GE204" s="1">
        <v>7.6589108323239001E-16</v>
      </c>
      <c r="GF204" s="1">
        <v>7.9172834507383999E-16</v>
      </c>
      <c r="GG204" s="1">
        <v>-4.8576588108008497E-13</v>
      </c>
      <c r="GH204" s="1">
        <v>1.3080170997529801E-14</v>
      </c>
      <c r="GI204" s="1">
        <v>-2.3471033515979902E-13</v>
      </c>
      <c r="GJ204" s="1">
        <v>5.9618071275913003E-15</v>
      </c>
      <c r="GK204" s="1">
        <v>-6.4759756153489303E-16</v>
      </c>
      <c r="GL204" s="1">
        <v>-1.9181026262354399E-15</v>
      </c>
      <c r="GM204" s="1">
        <v>-4.2288584145064802E-12</v>
      </c>
      <c r="GN204" s="1">
        <v>8.5211887168764293E-12</v>
      </c>
      <c r="GO204" s="1">
        <v>-8.8783956357868803E-14</v>
      </c>
      <c r="GP204" s="1">
        <v>3.9119811653552798E-14</v>
      </c>
      <c r="GQ204" s="1">
        <v>1.13384751156616E-13</v>
      </c>
      <c r="GR204" s="1">
        <v>4.8518561521077597E-12</v>
      </c>
      <c r="GS204" s="1">
        <v>2.25255264225787E-15</v>
      </c>
      <c r="GT204" s="1">
        <v>1.00214551314716E-13</v>
      </c>
      <c r="GU204" s="1">
        <v>-9.0609760723272299E-16</v>
      </c>
      <c r="GV204" s="1">
        <v>4.0210372304138602E-15</v>
      </c>
      <c r="GW204" s="1">
        <v>1.8912433834036299E-14</v>
      </c>
      <c r="GX204" s="1">
        <v>-1.2517676966821401E-13</v>
      </c>
      <c r="GY204" s="1">
        <v>3.1843892820056701E-13</v>
      </c>
      <c r="GZ204" s="1">
        <v>3.5074525314390099E-13</v>
      </c>
      <c r="HA204" s="1">
        <v>3.1662874903404702E-14</v>
      </c>
      <c r="HB204" s="1">
        <v>4.4209048787000902E-12</v>
      </c>
      <c r="HC204" s="1">
        <v>7.0892489810112297E-15</v>
      </c>
      <c r="HD204" s="1">
        <v>-1.6433159723179399E-13</v>
      </c>
      <c r="HE204" s="1">
        <v>1.0712623405212E-14</v>
      </c>
      <c r="HF204" s="1">
        <v>1.9671639139940701E-14</v>
      </c>
      <c r="HG204" s="1">
        <v>-1.13172873432372E-15</v>
      </c>
      <c r="HH204" s="1">
        <v>-9.55140687471207E-17</v>
      </c>
      <c r="HI204" s="1">
        <v>1.14944679380203E-14</v>
      </c>
      <c r="HJ204" s="1">
        <v>-1.4637732283329601E-14</v>
      </c>
      <c r="HK204" s="1">
        <v>7.6185871332919601E-17</v>
      </c>
      <c r="HL204" s="1">
        <v>-1.65320419498924E-16</v>
      </c>
      <c r="HM204" s="1">
        <v>-1.5150302991631599E-17</v>
      </c>
      <c r="HN204" s="1">
        <v>2.1867254142093699E-13</v>
      </c>
      <c r="HO204" s="1">
        <v>-1.3636332941074501E-12</v>
      </c>
      <c r="HP204" s="1">
        <v>-5.8374125806121804E-15</v>
      </c>
      <c r="HQ204" s="1">
        <v>-1.4598066015335E-18</v>
      </c>
      <c r="HR204" s="1">
        <v>-1.9699086564301701E-15</v>
      </c>
      <c r="HS204" s="1">
        <v>6.1580337700151595E-13</v>
      </c>
      <c r="HT204" s="1">
        <v>-3.8646729488897102E-14</v>
      </c>
      <c r="HU204" s="1">
        <v>4.5019472904897498E-14</v>
      </c>
      <c r="HV204" s="1">
        <v>3.08001986135955E-15</v>
      </c>
      <c r="HW204" s="1">
        <v>-8.4632972509127203E-16</v>
      </c>
      <c r="HX204" s="1">
        <v>-1.09739964773762E-13</v>
      </c>
      <c r="HY204" s="1">
        <v>-9.8945883844773397E-14</v>
      </c>
      <c r="HZ204" s="1">
        <v>2.1755551582494701E-17</v>
      </c>
      <c r="IA204" s="1">
        <v>1.1264726732350301E-12</v>
      </c>
      <c r="IB204" s="1">
        <v>5.4101178263477397E-15</v>
      </c>
      <c r="IC204" s="1">
        <v>-6.8266740843977104E-14</v>
      </c>
      <c r="ID204" s="1">
        <v>-1.4649453983119399E-15</v>
      </c>
      <c r="IE204" s="1">
        <v>3.9171046733157102E-16</v>
      </c>
      <c r="IF204" s="1">
        <v>6.70290065276444E-12</v>
      </c>
      <c r="IG204" s="1">
        <v>-1.7215004750885999E-15</v>
      </c>
      <c r="IH204" s="1">
        <v>-2.8782162704611299E-14</v>
      </c>
      <c r="II204" s="1">
        <v>-8.82353590016444E-13</v>
      </c>
      <c r="IJ204" s="1">
        <v>-2.1743657340446002E-14</v>
      </c>
      <c r="IK204" s="1">
        <v>-2.1098065811063601E-13</v>
      </c>
      <c r="IL204" s="1">
        <v>1.9070317837161899E-12</v>
      </c>
      <c r="IM204" s="1">
        <v>3.2201963396472E-17</v>
      </c>
      <c r="IN204" s="1">
        <v>-9.7013565128465408E-16</v>
      </c>
      <c r="IO204" s="1">
        <v>8.0709969933561797E-15</v>
      </c>
      <c r="IP204" s="1">
        <v>1.6263537375408901E-14</v>
      </c>
      <c r="IQ204" s="1">
        <v>5.3738678518926204E-15</v>
      </c>
      <c r="IR204" s="1">
        <v>-5.3210894466577696E-16</v>
      </c>
      <c r="IS204" s="1">
        <v>3.1491532103119199E-14</v>
      </c>
      <c r="IT204" s="1">
        <v>1.3440292575886201E-11</v>
      </c>
      <c r="IU204" s="1">
        <v>-3.7360622333968101E-14</v>
      </c>
      <c r="IV204" s="1">
        <v>1.2805129356901499E-16</v>
      </c>
      <c r="IW204" s="1">
        <v>1.0587541790462301E-14</v>
      </c>
      <c r="IX204" s="1">
        <v>5.7373788631074102E-15</v>
      </c>
      <c r="IY204" s="1">
        <v>7.9938406884694401E-13</v>
      </c>
      <c r="IZ204" s="1">
        <v>1.6908603108355701E-13</v>
      </c>
      <c r="JA204" s="1">
        <v>1.88553673208603E-13</v>
      </c>
      <c r="JB204" s="1">
        <v>-2.9686266277629002E-13</v>
      </c>
      <c r="JC204" s="1">
        <v>1.2013993351413199E-13</v>
      </c>
      <c r="JD204" s="1">
        <v>1.79389567530048E-16</v>
      </c>
      <c r="JE204" s="1">
        <v>-1.39026106140106E-14</v>
      </c>
      <c r="JF204" s="1">
        <v>3.4215131452823402E-16</v>
      </c>
      <c r="JG204" s="1">
        <v>-1.45387479334204E-15</v>
      </c>
      <c r="JH204" s="1">
        <v>3.8950137227889402E-14</v>
      </c>
      <c r="JI204" s="1">
        <v>-7.8616455488069404E-15</v>
      </c>
      <c r="JJ204" s="1">
        <v>5.8339664395781504E-14</v>
      </c>
      <c r="JK204" s="1">
        <v>6.7356649670289701E-15</v>
      </c>
      <c r="JL204" s="1">
        <v>-6.6223575859832601E-14</v>
      </c>
      <c r="JM204" s="1">
        <v>7.3893198878724902E-16</v>
      </c>
      <c r="JN204" s="1">
        <v>-7.6711612221354003E-15</v>
      </c>
      <c r="JO204" s="1">
        <v>4.9349060342263901E-13</v>
      </c>
      <c r="JP204" s="1">
        <v>5.4044566629065398E-14</v>
      </c>
      <c r="JQ204" s="1">
        <v>-6.0041297121399195E-14</v>
      </c>
      <c r="JR204" s="1">
        <v>3.9047929240422497E-14</v>
      </c>
      <c r="JS204" s="1">
        <v>-1.9872321728148801E-14</v>
      </c>
      <c r="JT204" s="1">
        <v>-3.7605816357148002E-13</v>
      </c>
      <c r="JU204" s="1">
        <v>-3.4985470241790299E-15</v>
      </c>
      <c r="JV204" s="1">
        <v>-3.0942218529584998E-14</v>
      </c>
      <c r="JW204" s="1">
        <v>3.7371121706079302E-15</v>
      </c>
      <c r="JX204" s="1">
        <v>4.7951499307558897E-16</v>
      </c>
      <c r="JY204" s="1">
        <v>2.2623086146327201E-13</v>
      </c>
      <c r="JZ204" s="1">
        <v>2.20317574183869E-13</v>
      </c>
      <c r="KA204" s="1">
        <v>-8.01053746209728E-14</v>
      </c>
      <c r="KB204" s="1">
        <v>4.7940398931548003E-13</v>
      </c>
      <c r="KC204" s="1">
        <v>1.07123215211644E-12</v>
      </c>
      <c r="KD204" s="1">
        <v>-1.10345012404565E-14</v>
      </c>
      <c r="KE204" s="1">
        <v>-6.7494979176148401E-13</v>
      </c>
      <c r="KF204" s="1">
        <v>-5.2941842489629299E-14</v>
      </c>
      <c r="KG204" s="1">
        <v>2.35451341997435E-14</v>
      </c>
      <c r="KH204" s="1">
        <v>7.4286293100890201E-15</v>
      </c>
      <c r="KI204" s="1">
        <v>9.7270217342005499E-14</v>
      </c>
      <c r="KJ204" s="1">
        <v>3.2722575613441201E-14</v>
      </c>
      <c r="KK204" s="1">
        <v>1.01275336791958E-13</v>
      </c>
      <c r="KL204" s="1">
        <v>-1.4741944518977E-16</v>
      </c>
      <c r="KM204" s="1">
        <v>5.6407017813615395E-13</v>
      </c>
      <c r="KN204" s="1">
        <v>-2.96898611573641E-13</v>
      </c>
      <c r="KO204" s="1">
        <v>-1.38817952135683E-15</v>
      </c>
      <c r="KP204" s="1">
        <v>-6.26491217273911E-14</v>
      </c>
      <c r="KQ204" s="1">
        <v>-5.9783688696364704E-15</v>
      </c>
      <c r="KR204" s="1">
        <v>1.8131101423321601E-14</v>
      </c>
      <c r="KS204" s="1">
        <v>-6.7332620319115201E-15</v>
      </c>
      <c r="KT204" s="1">
        <v>4.5123890912635095E-16</v>
      </c>
      <c r="KU204" s="1">
        <v>2.2960161474849199E-14</v>
      </c>
      <c r="KV204" s="1">
        <v>2.7105455413917401E-14</v>
      </c>
      <c r="KW204" s="1">
        <v>-1.47827527020747E-13</v>
      </c>
      <c r="KX204" s="1">
        <v>-3.8264402939883701E-29</v>
      </c>
      <c r="KY204" s="1">
        <v>1.5913964197230399E-14</v>
      </c>
      <c r="KZ204" s="1">
        <v>2.6658060861864099E-14</v>
      </c>
      <c r="LA204" s="1">
        <v>-3.5491160410274902E-14</v>
      </c>
      <c r="LB204" s="1">
        <v>6.52685648770112E-15</v>
      </c>
      <c r="LC204" s="1">
        <v>-3.12178478393022E-14</v>
      </c>
      <c r="LD204" s="1">
        <v>-3.7972699483897502E-13</v>
      </c>
      <c r="LE204" s="1">
        <v>-5.1811975327155199E-15</v>
      </c>
      <c r="LF204" s="1">
        <v>-1.2983919892953999E-15</v>
      </c>
      <c r="LG204" s="1">
        <v>-1.04464313274166E-15</v>
      </c>
      <c r="LH204" s="1">
        <v>-1.2604701942237199E-12</v>
      </c>
      <c r="LI204" s="1">
        <v>6.6089702375108197E-14</v>
      </c>
      <c r="LJ204" s="1">
        <v>-2.0144853153216701E-16</v>
      </c>
      <c r="LK204" s="1">
        <v>2.20915130137441E-15</v>
      </c>
      <c r="LL204" s="1">
        <v>-6.1186221616142102E-16</v>
      </c>
      <c r="LM204" s="1">
        <v>2.7140954474178298E-13</v>
      </c>
      <c r="LN204" s="1">
        <v>2.9283597278564802E-14</v>
      </c>
      <c r="LO204" s="1">
        <v>-3.7894206363548503E-15</v>
      </c>
      <c r="LP204" s="1">
        <v>-8.4273981473701204E-14</v>
      </c>
      <c r="LQ204" s="1">
        <v>-6.1240771930467398E-15</v>
      </c>
      <c r="LR204" s="1">
        <v>-4.3971040637515501E-14</v>
      </c>
      <c r="LS204" s="1">
        <v>-1.3716926588997399E-12</v>
      </c>
      <c r="LT204" s="1">
        <v>6.0786782920348398E-15</v>
      </c>
      <c r="LU204" s="1">
        <v>-8.19398471740284E-16</v>
      </c>
      <c r="LV204" s="1">
        <v>1.7643332839788598E-14</v>
      </c>
      <c r="LW204" s="1">
        <v>-1.6956406259798201E-14</v>
      </c>
      <c r="LX204" s="1">
        <v>-5.0627162943355301E-14</v>
      </c>
      <c r="LY204" s="1">
        <v>-2.4903574130983598E-15</v>
      </c>
      <c r="LZ204" s="1">
        <v>7.5600250035374101E-15</v>
      </c>
      <c r="MA204" s="1">
        <v>1.6658508072743899E-14</v>
      </c>
      <c r="MB204" s="1">
        <v>-1.08656965173738E-13</v>
      </c>
      <c r="MC204" s="1">
        <v>1.9336230894198101E-17</v>
      </c>
      <c r="MD204" s="1">
        <v>4.0994346299163701E-15</v>
      </c>
      <c r="ME204" s="1">
        <v>-3.9683747950904498E-13</v>
      </c>
      <c r="MF204" s="1">
        <v>4.9275528370471898E-14</v>
      </c>
      <c r="MG204" s="1">
        <v>3.94889861247396E-14</v>
      </c>
      <c r="MH204" s="1">
        <v>2.0533597106716999E-13</v>
      </c>
      <c r="MI204" s="1">
        <v>4.8671377303458698E-15</v>
      </c>
      <c r="MJ204" s="1">
        <v>9.6415707463065899E-14</v>
      </c>
      <c r="MK204" s="1">
        <v>-2.4411292925554499E-13</v>
      </c>
      <c r="ML204" s="1">
        <v>-5.6043340547250001E-15</v>
      </c>
      <c r="MM204" s="1">
        <v>7.1948476162102597E-16</v>
      </c>
      <c r="MN204" s="1">
        <v>1.3932193079664501E-13</v>
      </c>
      <c r="MO204" s="1">
        <v>-1.06053329234455E-17</v>
      </c>
      <c r="MP204" s="1">
        <v>-3.7972404053959901E-14</v>
      </c>
      <c r="MQ204" s="1">
        <v>-6.1459111965793698E-16</v>
      </c>
      <c r="MR204" s="1">
        <v>-2.6207760831381801E-14</v>
      </c>
      <c r="MS204" s="1">
        <v>2.7039089817600802E-13</v>
      </c>
      <c r="MT204" s="1">
        <v>-2.2534060275982799E-14</v>
      </c>
      <c r="MU204" s="1">
        <v>-5.7874545066424697E-13</v>
      </c>
      <c r="MV204" s="1">
        <v>6.9456566412157105E-14</v>
      </c>
      <c r="MW204" s="1">
        <v>-1.6510624225363999E-26</v>
      </c>
      <c r="MX204" s="1">
        <v>-6.4471482722279694E-14</v>
      </c>
      <c r="MY204" s="1">
        <v>-3.1835113214002799E-15</v>
      </c>
      <c r="MZ204" s="1">
        <v>3.2922639729885301E-13</v>
      </c>
      <c r="NA204" s="1">
        <v>-3.0181903882258201E-17</v>
      </c>
      <c r="NB204" s="1">
        <v>1.3607797191504399E-14</v>
      </c>
      <c r="NC204" s="1">
        <v>-2.29108924252219E-30</v>
      </c>
      <c r="ND204" s="1">
        <v>-7.0777617029764199E-16</v>
      </c>
      <c r="NE204" s="1">
        <v>3.7428803807670598E-14</v>
      </c>
      <c r="NF204" s="1">
        <v>-2.25291105246455E-12</v>
      </c>
      <c r="NG204" s="1">
        <v>4.9414953391169597E-14</v>
      </c>
      <c r="NH204" s="1">
        <v>-1.14416909225218E-13</v>
      </c>
      <c r="NI204" s="1">
        <v>1.7605365430048699E-13</v>
      </c>
      <c r="NJ204" s="1">
        <v>1.7218176829001101E-13</v>
      </c>
      <c r="NK204" s="1">
        <v>-6.05754732483594E-13</v>
      </c>
      <c r="NL204" s="1">
        <v>-2.0347799664855201E-14</v>
      </c>
      <c r="NM204" s="1">
        <v>-2.9147650718829099E-13</v>
      </c>
      <c r="NN204" s="1">
        <v>2.6843343729788599E-14</v>
      </c>
      <c r="NO204" s="1">
        <v>2.26640435560449E-14</v>
      </c>
      <c r="NP204" s="1">
        <v>5.2467627128678602E-16</v>
      </c>
      <c r="NQ204" s="1">
        <v>9.1772610153858005E-15</v>
      </c>
      <c r="NR204" s="1">
        <v>-1.40367177011626E-14</v>
      </c>
      <c r="NS204" s="1">
        <v>-1.5432544456260201E-15</v>
      </c>
      <c r="NT204" s="1">
        <v>1.3002718568832201E-13</v>
      </c>
      <c r="NU204" s="1">
        <v>2.1780520971380499E-14</v>
      </c>
      <c r="NV204" s="1">
        <v>7.74615186971898E-12</v>
      </c>
      <c r="NW204" s="1">
        <v>3.7091563185571E-16</v>
      </c>
      <c r="NX204" s="1">
        <v>2.1573797335047299E-14</v>
      </c>
      <c r="NY204" s="1">
        <v>1.03855529544519E-16</v>
      </c>
      <c r="NZ204" s="1">
        <v>3.1198074218688098E-14</v>
      </c>
      <c r="OA204" s="1">
        <v>-4.6929065379013701E-16</v>
      </c>
      <c r="OB204" s="1">
        <v>-2.7484660395815298E-13</v>
      </c>
      <c r="OC204" s="1">
        <v>5.1174106935314998E-13</v>
      </c>
      <c r="OD204" s="1">
        <v>5.13555506312429E-14</v>
      </c>
      <c r="OE204" s="1">
        <v>1.8786631574543501E-16</v>
      </c>
      <c r="OF204" s="1">
        <v>3.2955741151820701E-14</v>
      </c>
      <c r="OG204" s="1">
        <v>-6.1853376050749802E-14</v>
      </c>
      <c r="OH204" s="1">
        <v>-1.2520814990906099E-12</v>
      </c>
      <c r="OI204" s="1">
        <v>6.7597714245757604E-14</v>
      </c>
      <c r="OJ204" s="1">
        <v>-1.06963016043643E-13</v>
      </c>
      <c r="OK204" s="1">
        <v>-1.32204073032967E-14</v>
      </c>
      <c r="OL204" s="1">
        <v>1.10507369448831E-13</v>
      </c>
      <c r="OM204" s="1">
        <v>-3.1924978178043802E-17</v>
      </c>
      <c r="ON204" s="1">
        <v>7.2962900342090094E-14</v>
      </c>
      <c r="OO204" s="1">
        <v>4.7386800724278797E-12</v>
      </c>
      <c r="OP204" s="1">
        <v>1.1427349375575801E-12</v>
      </c>
      <c r="OQ204" s="1">
        <v>-6.8647306995860804E-14</v>
      </c>
      <c r="OR204" s="1">
        <v>-6.0173476538546306E-14</v>
      </c>
      <c r="OS204" s="1">
        <v>2.8342972816498998E-12</v>
      </c>
      <c r="OT204" s="1">
        <v>8.5921322350937999E-16</v>
      </c>
      <c r="OU204" s="1">
        <v>4.5558008276760097E-15</v>
      </c>
      <c r="OV204" s="1">
        <v>-2.4844984877974701E-14</v>
      </c>
      <c r="OW204" s="1">
        <v>6.9499824611295296E-13</v>
      </c>
      <c r="OX204" s="1">
        <v>-6.9613114607805804E-14</v>
      </c>
      <c r="OY204" s="1">
        <v>7.50189161382901E-16</v>
      </c>
      <c r="OZ204" s="1">
        <v>-2.9308109216468901E-15</v>
      </c>
      <c r="PA204" s="1">
        <v>5.8487226691364699E-15</v>
      </c>
      <c r="PB204" s="1">
        <v>-1.2456364126371899E-16</v>
      </c>
      <c r="PC204" s="1">
        <v>1.8670027443838E-16</v>
      </c>
      <c r="PD204" s="1">
        <v>1.5362725424708801E-14</v>
      </c>
      <c r="PE204" s="1">
        <v>3.7767042667269096E-15</v>
      </c>
      <c r="PF204" s="1">
        <v>4.04275104546749E-14</v>
      </c>
      <c r="PG204" s="1">
        <v>-7.9175308676604896E-14</v>
      </c>
      <c r="PH204" s="1">
        <v>7.2296927212726995E-16</v>
      </c>
      <c r="PI204" s="1">
        <v>2.10608235709414E-13</v>
      </c>
      <c r="PJ204" s="1">
        <v>7.6785444587541397E-15</v>
      </c>
      <c r="PK204" s="1">
        <v>-1.64348663905389E-15</v>
      </c>
      <c r="PL204" s="1">
        <v>-6.1250336130326797E-15</v>
      </c>
      <c r="PM204" s="1">
        <v>9.6330250482136293E-13</v>
      </c>
      <c r="PN204" s="1">
        <v>7.6744674797203896E-13</v>
      </c>
      <c r="PO204" s="1">
        <v>5.3929302248462802E-14</v>
      </c>
      <c r="PP204" s="1">
        <v>3.3443741302657899E-16</v>
      </c>
      <c r="PQ204" s="1">
        <v>3.7885373420558502E-16</v>
      </c>
      <c r="PR204" s="1">
        <v>-1.6383855469453799E-13</v>
      </c>
      <c r="PS204" s="1">
        <v>-2.08324214704583E-13</v>
      </c>
      <c r="PT204" s="1">
        <v>-6.6287394817933702E-15</v>
      </c>
      <c r="PU204" s="1">
        <v>-3.5892501423980497E-14</v>
      </c>
      <c r="PV204" s="1">
        <v>3.4382428955845899E-13</v>
      </c>
      <c r="PW204" s="1">
        <v>-9.03330531378291E-14</v>
      </c>
      <c r="PX204" s="1">
        <v>-1.02488007627504E-16</v>
      </c>
      <c r="PY204" s="1">
        <v>6.5648856760413304E-15</v>
      </c>
      <c r="PZ204" s="1">
        <v>-2.6992536012127498E-13</v>
      </c>
      <c r="QA204" s="1">
        <v>9.3011269379133504E-15</v>
      </c>
      <c r="QB204" s="1">
        <v>2.74429556622258E-13</v>
      </c>
      <c r="QC204" s="1">
        <v>1.34479486102361E-14</v>
      </c>
      <c r="QD204" s="1">
        <v>-1.9339037792711899E-14</v>
      </c>
      <c r="QE204" s="1">
        <v>-2.14666604967991E-14</v>
      </c>
      <c r="QF204" s="1">
        <v>6.53337954829868E-15</v>
      </c>
      <c r="QG204" s="1">
        <v>2.2282201462175699E-14</v>
      </c>
      <c r="QH204" s="1">
        <v>-4.1443939426978202E-15</v>
      </c>
      <c r="QI204" s="1">
        <v>-1.10213949186703E-13</v>
      </c>
      <c r="QJ204" s="1">
        <v>1.9443733136174801E-14</v>
      </c>
      <c r="QK204" s="1">
        <v>-3.3284259342889301E-15</v>
      </c>
      <c r="QL204" s="1">
        <v>-1.5437695818301302E-14</v>
      </c>
      <c r="QM204" s="1">
        <v>-7.5102710454171099E-16</v>
      </c>
      <c r="SG204">
        <f>COUNTIF(B204:SF204,"&gt;0.1")</f>
        <v>0</v>
      </c>
    </row>
    <row r="205" spans="1:501" x14ac:dyDescent="0.2">
      <c r="A205" t="s">
        <v>775</v>
      </c>
      <c r="B205">
        <v>0</v>
      </c>
      <c r="C205" s="1">
        <v>9.92565138992509E-19</v>
      </c>
      <c r="D205" s="1">
        <v>1.7978449381056201E-13</v>
      </c>
      <c r="E205" s="1">
        <v>-3.6172563802321098E-14</v>
      </c>
      <c r="F205" s="1">
        <v>7.9753555907020904E-16</v>
      </c>
      <c r="G205" s="1">
        <v>2.24977227863036E-14</v>
      </c>
      <c r="H205" s="1">
        <v>-9.6253530215022195E-16</v>
      </c>
      <c r="I205" s="1">
        <v>1.05393537421141E-16</v>
      </c>
      <c r="J205" s="1">
        <v>-8.3561594343185397E-16</v>
      </c>
      <c r="K205" s="1">
        <v>1.53814306096596E-14</v>
      </c>
      <c r="L205" s="1">
        <v>-3.7602106888415296E-15</v>
      </c>
      <c r="M205" s="1">
        <v>-7.7181063697346704E-33</v>
      </c>
      <c r="N205" s="1">
        <v>-3.3842913292940201E-15</v>
      </c>
      <c r="O205" s="1">
        <v>5.0252308140627199E-14</v>
      </c>
      <c r="P205" s="1">
        <v>-7.1928676063906094E-17</v>
      </c>
      <c r="Q205" s="1">
        <v>8.9537389257257193E-15</v>
      </c>
      <c r="R205" s="1">
        <v>2.2034918192537001E-43</v>
      </c>
      <c r="S205" s="1">
        <v>-3.45693187818854E-17</v>
      </c>
      <c r="T205" s="1">
        <v>-3.0989392281953701E-16</v>
      </c>
      <c r="U205" s="1">
        <v>3.7366881529209102E-16</v>
      </c>
      <c r="V205" s="1">
        <v>-2.6050286355606702E-15</v>
      </c>
      <c r="W205" s="1">
        <v>3.3162756450193601E-15</v>
      </c>
      <c r="X205" s="1">
        <v>-1.92660013577653E-15</v>
      </c>
      <c r="Y205" s="1">
        <v>-2.1165660692244899E-14</v>
      </c>
      <c r="Z205" s="1">
        <v>-1.04748204559163E-13</v>
      </c>
      <c r="AA205" s="1">
        <v>6.7972229325853697E-14</v>
      </c>
      <c r="AB205" s="1">
        <v>1.79831905922508E-15</v>
      </c>
      <c r="AC205" s="1">
        <v>1.2431442292117699E-16</v>
      </c>
      <c r="AD205" s="1">
        <v>-2.4034204786447E-14</v>
      </c>
      <c r="AE205" s="1">
        <v>-2.4975715855607101E-14</v>
      </c>
      <c r="AF205" s="1">
        <v>-1.3789501809385899E-12</v>
      </c>
      <c r="AG205" s="1">
        <v>6.0148468104504499E-15</v>
      </c>
      <c r="AH205" s="1">
        <v>1.7501761593808399E-15</v>
      </c>
      <c r="AI205" s="1">
        <v>-1.99145332393783E-14</v>
      </c>
      <c r="AJ205" s="1">
        <v>8.1195432031491895E-14</v>
      </c>
      <c r="AK205" s="1">
        <v>-1.01874790744195E-14</v>
      </c>
      <c r="AL205" s="1">
        <v>-3.3551446212427698E-16</v>
      </c>
      <c r="AM205" s="1">
        <v>3.17946134943857E-15</v>
      </c>
      <c r="AN205" s="1">
        <v>4.9230949862283698E-17</v>
      </c>
      <c r="AO205" s="1">
        <v>4.0302983092149097E-17</v>
      </c>
      <c r="AP205" s="1">
        <v>4.7870451536946196E-16</v>
      </c>
      <c r="AQ205" s="1">
        <v>6.2475128534052099E-16</v>
      </c>
      <c r="AR205" s="1">
        <v>1.3585452568481599E-13</v>
      </c>
      <c r="AS205" s="1">
        <v>-1.6429762405981999E-11</v>
      </c>
      <c r="AT205" s="1">
        <v>3.2082864329040601E-16</v>
      </c>
      <c r="AU205" s="1">
        <v>1.02544705650572E-13</v>
      </c>
      <c r="AV205" s="1">
        <v>1.01167086304831E-14</v>
      </c>
      <c r="AW205" s="1">
        <v>-1.18653280707316E-14</v>
      </c>
      <c r="AX205" s="1">
        <v>-3.1503616507803999E-14</v>
      </c>
      <c r="AY205" s="1">
        <v>-7.9769736143201199E-17</v>
      </c>
      <c r="AZ205" s="1">
        <v>1.71744896771463E-15</v>
      </c>
      <c r="BA205" s="1">
        <v>1.9140907912827799E-15</v>
      </c>
      <c r="BB205" s="1">
        <v>-6.2656955812362101E-14</v>
      </c>
      <c r="BC205" s="1">
        <v>-1.62893054356854E-15</v>
      </c>
      <c r="BD205" s="1">
        <v>-3.4581338337688498E-17</v>
      </c>
      <c r="BE205" s="1">
        <v>4.0195367941931E-16</v>
      </c>
      <c r="BF205" s="1">
        <v>1.4309506124255499E-14</v>
      </c>
      <c r="BG205" s="1">
        <v>-6.9630493999142201E-14</v>
      </c>
      <c r="BH205" s="1">
        <v>-2.9521473811352601E-14</v>
      </c>
      <c r="BI205" s="1">
        <v>-8.6757869333518196E-16</v>
      </c>
      <c r="BJ205" s="1">
        <v>-9.7285974785761708E-15</v>
      </c>
      <c r="BK205" s="1">
        <v>7.5371021970942696E-16</v>
      </c>
      <c r="BL205" s="1">
        <v>4.7759258868624699E-16</v>
      </c>
      <c r="BM205" s="1">
        <v>-6.0703496512857097E-15</v>
      </c>
      <c r="BN205" s="1">
        <v>-2.8442071074971399E-14</v>
      </c>
      <c r="BO205" s="1">
        <v>-8.6656056700485004E-14</v>
      </c>
      <c r="BP205" s="1">
        <v>1.3655989591983601E-15</v>
      </c>
      <c r="BQ205" s="1">
        <v>8.0862430678035397E-16</v>
      </c>
      <c r="BR205" s="1">
        <v>-1.02113365147173E-14</v>
      </c>
      <c r="BS205" s="1">
        <v>3.5122394797405801E-15</v>
      </c>
      <c r="BT205" s="1">
        <v>1.22919198050483E-15</v>
      </c>
      <c r="BU205" s="1">
        <v>-3.3756507665703899E-13</v>
      </c>
      <c r="BV205" s="1">
        <v>-7.8687454623148705E-15</v>
      </c>
      <c r="BW205" s="1">
        <v>-7.9761442064359297E-14</v>
      </c>
      <c r="BX205" s="1">
        <v>8.9041658333787598E-18</v>
      </c>
      <c r="BY205" s="1">
        <v>-3.1863770141690601E-15</v>
      </c>
      <c r="BZ205" s="1">
        <v>6.9854639881448403E-14</v>
      </c>
      <c r="CA205" s="1">
        <v>-5.0188043451695599E-14</v>
      </c>
      <c r="CB205" s="1">
        <v>2.5717923114602001E-16</v>
      </c>
      <c r="CC205" s="1">
        <v>-5.3697252147357597E-16</v>
      </c>
      <c r="CD205" s="1">
        <v>-9.54561975849407E-15</v>
      </c>
      <c r="CE205" s="1">
        <v>1.7939567259191299E-17</v>
      </c>
      <c r="CF205" s="1">
        <v>6.5252183594494898E-28</v>
      </c>
      <c r="CG205" s="1">
        <v>-1.76078966160825E-15</v>
      </c>
      <c r="CH205" s="1">
        <v>6.1955444485594496E-14</v>
      </c>
      <c r="CI205" s="1">
        <v>-1.1564184379660601E-13</v>
      </c>
      <c r="CJ205" s="1">
        <v>1.0252547345769999E-14</v>
      </c>
      <c r="CK205" s="1">
        <v>-1.14144140780817E-17</v>
      </c>
      <c r="CL205" s="1">
        <v>4.4343806706485399E-16</v>
      </c>
      <c r="CM205" s="1">
        <v>9.9145457868759202E-14</v>
      </c>
      <c r="CN205" s="1">
        <v>-2.4351612817513099E-14</v>
      </c>
      <c r="CO205" s="1">
        <v>4.6475902802972104E-16</v>
      </c>
      <c r="CP205" s="1">
        <v>2.01753208416631E-12</v>
      </c>
      <c r="CQ205" s="1">
        <v>-7.5648894375237601E-14</v>
      </c>
      <c r="CR205" s="1">
        <v>1.30642922315605E-16</v>
      </c>
      <c r="CS205" s="1">
        <v>-1.35987348864708E-14</v>
      </c>
      <c r="CT205" s="1">
        <v>-6.6403950867506698E-14</v>
      </c>
      <c r="CU205" s="1">
        <v>-1.1870403284048299E-16</v>
      </c>
      <c r="CV205" s="1">
        <v>4.7976002689668404E-15</v>
      </c>
      <c r="CW205" s="1">
        <v>-1.8594347693760801E-14</v>
      </c>
      <c r="CX205" s="1">
        <v>3.60316025426302E-15</v>
      </c>
      <c r="CY205" s="1">
        <v>1.78309339624467E-15</v>
      </c>
      <c r="CZ205" s="1">
        <v>-2.4103226056248899E-14</v>
      </c>
      <c r="DA205" s="1">
        <v>5.6847877028240396E-16</v>
      </c>
      <c r="DB205" s="1">
        <v>3.2444550579569799E-13</v>
      </c>
      <c r="DC205" s="1">
        <v>-1.9606811730749098E-14</v>
      </c>
      <c r="DD205" s="1">
        <v>-2.89271418960896E-14</v>
      </c>
      <c r="DE205" s="1">
        <v>-1.6526340201022199E-14</v>
      </c>
      <c r="DF205" s="1">
        <v>4.8913902390365801E-14</v>
      </c>
      <c r="DG205" s="1">
        <v>-6.5129509181011604E-16</v>
      </c>
      <c r="DH205" s="1">
        <v>1.6394872023777E-13</v>
      </c>
      <c r="DI205" s="1">
        <v>1.5941788413904399E-15</v>
      </c>
      <c r="DJ205" s="1">
        <v>-2.5451396349134699E-17</v>
      </c>
      <c r="DK205" s="1">
        <v>-4.9076218563419497E-15</v>
      </c>
      <c r="DL205" s="1">
        <v>5.6907421564183299E-17</v>
      </c>
      <c r="DM205" s="1">
        <v>-9.8133052362812895E-17</v>
      </c>
      <c r="DN205" s="1">
        <v>4.10261058685277E-17</v>
      </c>
      <c r="DO205" s="1">
        <v>6.5556527475231595E-14</v>
      </c>
      <c r="DP205" s="1">
        <v>-2.1016376377364199E-14</v>
      </c>
      <c r="DQ205" s="1">
        <v>-6.0104523568877202E-19</v>
      </c>
      <c r="DR205" s="1">
        <v>-3.8015661058648902E-14</v>
      </c>
      <c r="DS205" s="1">
        <v>-1.37461545879111E-15</v>
      </c>
      <c r="DT205" s="1">
        <v>-3.6260963941763897E-17</v>
      </c>
      <c r="DU205" s="1">
        <v>3.9278610887763501E-16</v>
      </c>
      <c r="DV205" s="1">
        <v>-1.03767724839345E-14</v>
      </c>
      <c r="DW205" s="1">
        <v>-1.15323720617457E-16</v>
      </c>
      <c r="DX205" s="1">
        <v>-1.5222196536388199E-16</v>
      </c>
      <c r="DY205" s="1">
        <v>-1.0117954360887199E-13</v>
      </c>
      <c r="DZ205" s="1">
        <v>-5.1997840724499003E-14</v>
      </c>
      <c r="EA205" s="1">
        <v>-1.19808359719853E-14</v>
      </c>
      <c r="EB205" s="1">
        <v>-3.31855495791977E-15</v>
      </c>
      <c r="EC205" s="1">
        <v>-1.14676322995612E-13</v>
      </c>
      <c r="ED205" s="1">
        <v>1.0411106886893E-14</v>
      </c>
      <c r="EE205" s="1">
        <v>-1.13200640655846E-13</v>
      </c>
      <c r="EF205" s="1">
        <v>1.84460093906071E-29</v>
      </c>
      <c r="EG205" s="1">
        <v>-9.2499968288266097E-17</v>
      </c>
      <c r="EH205" s="1">
        <v>3.8828540946606798E-15</v>
      </c>
      <c r="EI205" s="1">
        <v>-1.6308330187521299E-14</v>
      </c>
      <c r="EJ205" s="1">
        <v>-7.5590713006195197E-14</v>
      </c>
      <c r="EK205" s="1">
        <v>-8.5655895138819692E-15</v>
      </c>
      <c r="EL205" s="1">
        <v>2.0002511457506598E-15</v>
      </c>
      <c r="EM205" s="1">
        <v>-6.5372630989623697E-15</v>
      </c>
      <c r="EN205" s="1">
        <v>-9.1113452677701406E-17</v>
      </c>
      <c r="EO205" s="1">
        <v>-5.3650224111643198E-16</v>
      </c>
      <c r="EP205" s="1">
        <v>1.65244653425176E-16</v>
      </c>
      <c r="EQ205" s="1">
        <v>-4.0457268661917401E-17</v>
      </c>
      <c r="ER205" s="1">
        <v>-3.0222479544477998E-16</v>
      </c>
      <c r="ES205" s="1">
        <v>5.6046156957064203E-14</v>
      </c>
      <c r="ET205" s="1">
        <v>1.6951879626874899E-16</v>
      </c>
      <c r="EU205" s="1">
        <v>-2.4432204773972502E-18</v>
      </c>
      <c r="EV205" s="1">
        <v>-2.3189314752803799E-17</v>
      </c>
      <c r="EW205" s="1">
        <v>-3.3152473760658401E-14</v>
      </c>
      <c r="EX205" s="1">
        <v>2.36958496945872E-15</v>
      </c>
      <c r="EY205" s="1">
        <v>6.6006747461025696E-13</v>
      </c>
      <c r="EZ205" s="1">
        <v>4.1343154615524196E-15</v>
      </c>
      <c r="FA205" s="1">
        <v>-1.3455416286492699E-14</v>
      </c>
      <c r="FB205" s="1">
        <v>8.7162850249277303E-14</v>
      </c>
      <c r="FC205" s="1">
        <v>-3.7204835747943999E-14</v>
      </c>
      <c r="FD205" s="1">
        <v>9.0000421439144996E-15</v>
      </c>
      <c r="FE205" s="1">
        <v>1.3201636110434E-17</v>
      </c>
      <c r="FF205" s="1">
        <v>6.4266162916350499E-16</v>
      </c>
      <c r="FG205" s="1">
        <v>-1.09699877374403E-16</v>
      </c>
      <c r="FH205" s="1">
        <v>2.4804056531816898E-15</v>
      </c>
      <c r="FI205" s="1">
        <v>6.3931507862530204E-15</v>
      </c>
      <c r="FJ205" s="1">
        <v>2.0385510520764901E-14</v>
      </c>
      <c r="FK205" s="1">
        <v>4.5015359452674498E-14</v>
      </c>
      <c r="FL205" s="1">
        <v>2.0772293321916999E-15</v>
      </c>
      <c r="FM205" s="1">
        <v>6.2143500099473902E-16</v>
      </c>
      <c r="FN205" s="1">
        <v>-2.52504360966905E-16</v>
      </c>
      <c r="FO205" s="1">
        <v>2.44943964485829E-17</v>
      </c>
      <c r="FP205" s="1">
        <v>-2.9351033575657899E-16</v>
      </c>
      <c r="FQ205" s="1">
        <v>1.1031938020195399E-15</v>
      </c>
      <c r="FR205" s="1">
        <v>-1.34011977193386E-15</v>
      </c>
      <c r="FS205" s="1">
        <v>1.2363142320291999E-15</v>
      </c>
      <c r="FT205" s="1">
        <v>6.1000023211244596E-16</v>
      </c>
      <c r="FU205" s="1">
        <v>1.4372075212400501E-15</v>
      </c>
      <c r="FV205" s="1">
        <v>-4.6137612066733501E-17</v>
      </c>
      <c r="FW205" s="1">
        <v>-7.0095858326260497E-16</v>
      </c>
      <c r="FX205" s="1">
        <v>-6.8899633551880802E-14</v>
      </c>
      <c r="FY205" s="1">
        <v>1.7883812557190801E-15</v>
      </c>
      <c r="FZ205" s="1">
        <v>7.7844395935758099E-14</v>
      </c>
      <c r="GA205" s="1">
        <v>1.0196087638928101E-15</v>
      </c>
      <c r="GB205" s="1">
        <v>2.0861626322362899E-16</v>
      </c>
      <c r="GC205" s="1">
        <v>-4.0638117794847201E-14</v>
      </c>
      <c r="GD205" s="1">
        <v>4.1286539709314501E-13</v>
      </c>
      <c r="GE205" s="1">
        <v>8.1447367168768396E-18</v>
      </c>
      <c r="GF205" s="1">
        <v>9.3552644248607807E-15</v>
      </c>
      <c r="GG205" s="1">
        <v>-6.3074936127626497E-15</v>
      </c>
      <c r="GH205" s="1">
        <v>-1.5706076744267601E-13</v>
      </c>
      <c r="GI205" s="1">
        <v>4.2990183873043997E-15</v>
      </c>
      <c r="GJ205" s="1">
        <v>1.24958169496371E-13</v>
      </c>
      <c r="GK205" s="1">
        <v>-3.41669164284064E-15</v>
      </c>
      <c r="GL205" s="1">
        <v>-3.8060443522634903E-14</v>
      </c>
      <c r="GM205" s="1">
        <v>2.8313999723973499E-14</v>
      </c>
      <c r="GN205" s="1">
        <v>-9.7916418496266901E-15</v>
      </c>
      <c r="GO205" s="1">
        <v>-9.9508011743021702E-15</v>
      </c>
      <c r="GP205" s="1">
        <v>9.7987833184952705E-14</v>
      </c>
      <c r="GQ205" s="1">
        <v>-5.5010559117857199E-14</v>
      </c>
      <c r="GR205" s="1">
        <v>-7.1079523853432801E-15</v>
      </c>
      <c r="GS205" s="1">
        <v>1.8068058460030399E-32</v>
      </c>
      <c r="GT205" s="1">
        <v>1.7247245391724899E-14</v>
      </c>
      <c r="GU205" s="1">
        <v>3.3064083899785199E-16</v>
      </c>
      <c r="GV205" s="1">
        <v>-2.8839633172463901E-17</v>
      </c>
      <c r="GW205" s="1">
        <v>9.6734222871846206E-15</v>
      </c>
      <c r="GX205" s="1">
        <v>-6.4032988518829902E-17</v>
      </c>
      <c r="GY205" s="1">
        <v>-1.13163630549903E-14</v>
      </c>
      <c r="GZ205" s="1">
        <v>1.5949183247613599E-14</v>
      </c>
      <c r="HA205" s="1">
        <v>2.2362050581216101E-18</v>
      </c>
      <c r="HB205" s="1">
        <v>9.5764022289791907E-16</v>
      </c>
      <c r="HC205" s="1">
        <v>-2.0036394896935299E-14</v>
      </c>
      <c r="HD205" s="1">
        <v>-4.8162822606262599E-14</v>
      </c>
      <c r="HE205" s="1">
        <v>7.8606748727905301E-16</v>
      </c>
      <c r="HF205" s="1">
        <v>7.0007628404590098E-15</v>
      </c>
      <c r="HG205" s="1">
        <v>-1.5006342440157699E-15</v>
      </c>
      <c r="HH205" s="1">
        <v>-5.3027314663938299E-16</v>
      </c>
      <c r="HI205" s="1">
        <v>2.8869720687900701E-15</v>
      </c>
      <c r="HJ205" s="1">
        <v>-9.3039268523413399E-17</v>
      </c>
      <c r="HK205" s="1">
        <v>-1.44039645058962E-15</v>
      </c>
      <c r="HL205" s="1">
        <v>-2.1634343771027199E-18</v>
      </c>
      <c r="HM205" s="1">
        <v>-1.0583141621415001E-15</v>
      </c>
      <c r="HN205" s="1">
        <v>-3.46592216358661E-14</v>
      </c>
      <c r="HO205" s="1">
        <v>-4.3776956816337697E-15</v>
      </c>
      <c r="HP205" s="1">
        <v>-9.0922521223268409E-16</v>
      </c>
      <c r="HQ205" s="1">
        <v>-2.7834762721770199E-16</v>
      </c>
      <c r="HR205" s="1">
        <v>5.8567635427898602E-14</v>
      </c>
      <c r="HS205" s="1">
        <v>5.7240901469245296E-16</v>
      </c>
      <c r="HT205" s="1">
        <v>6.3731343210076802E-16</v>
      </c>
      <c r="HU205" s="1">
        <v>4.5525937251346699E-17</v>
      </c>
      <c r="HV205" s="1">
        <v>-2.7793248180193201E-14</v>
      </c>
      <c r="HW205" s="1">
        <v>-3.6723067472027E-16</v>
      </c>
      <c r="HX205" s="1">
        <v>1.4989525681897199E-16</v>
      </c>
      <c r="HY205" s="1">
        <v>1.1680900525483E-16</v>
      </c>
      <c r="HZ205" s="1">
        <v>-2.6339432298207599E-16</v>
      </c>
      <c r="IA205" s="1">
        <v>-3.9497891082137199E-15</v>
      </c>
      <c r="IB205" s="1">
        <v>5.2089016323554502E-14</v>
      </c>
      <c r="IC205" s="1">
        <v>-1.09174611540913E-13</v>
      </c>
      <c r="ID205" s="1">
        <v>-1.6096011161033501E-13</v>
      </c>
      <c r="IE205" s="1">
        <v>5.1523469031439096E-15</v>
      </c>
      <c r="IF205" s="1">
        <v>-1.75096934164127E-14</v>
      </c>
      <c r="IG205" s="1">
        <v>-3.4123491071335698E-13</v>
      </c>
      <c r="IH205" s="1">
        <v>1.3051362737482101E-15</v>
      </c>
      <c r="II205" s="1">
        <v>4.0637352233391303E-14</v>
      </c>
      <c r="IJ205" s="1">
        <v>9.5793351261007E-15</v>
      </c>
      <c r="IK205" s="1">
        <v>1.1502641098033099E-14</v>
      </c>
      <c r="IL205" s="1">
        <v>-1.22769387374817E-14</v>
      </c>
      <c r="IM205" s="1">
        <v>-2.7754150540560801E-16</v>
      </c>
      <c r="IN205" s="1">
        <v>9.11889415374151E-17</v>
      </c>
      <c r="IO205" s="1">
        <v>4.7928845256100197E-15</v>
      </c>
      <c r="IP205" s="1">
        <v>2.3266713689023799E-14</v>
      </c>
      <c r="IQ205" s="1">
        <v>-3.9630029283388699E-14</v>
      </c>
      <c r="IR205" s="1">
        <v>1.4656135819766599E-15</v>
      </c>
      <c r="IS205" s="1">
        <v>4.3316295322744299E-14</v>
      </c>
      <c r="IT205" s="1">
        <v>2.6467436552552699E-14</v>
      </c>
      <c r="IU205" s="1">
        <v>-1.3417529059034801E-15</v>
      </c>
      <c r="IV205" s="1">
        <v>-3.3497274641668498E-14</v>
      </c>
      <c r="IW205" s="1">
        <v>6.3611352694680103E-15</v>
      </c>
      <c r="IX205" s="1">
        <v>5.6916740727666402E-16</v>
      </c>
      <c r="IY205" s="1">
        <v>-4.6677119785705498E-16</v>
      </c>
      <c r="IZ205" s="1">
        <v>1.4195651201221001E-13</v>
      </c>
      <c r="JA205" s="1">
        <v>1.91331034883633E-17</v>
      </c>
      <c r="JB205" s="1">
        <v>4.1899778194263798E-16</v>
      </c>
      <c r="JC205" s="1">
        <v>3.0352749340705E-14</v>
      </c>
      <c r="JD205" s="1">
        <v>-2.6151684965145901E-14</v>
      </c>
      <c r="JE205" s="1">
        <v>1.0006653457228401E-13</v>
      </c>
      <c r="JF205" s="1">
        <v>-5.57804959146871E-15</v>
      </c>
      <c r="JG205" s="1">
        <v>-8.6454073737176998E-16</v>
      </c>
      <c r="JH205" s="1">
        <v>-3.8443931819441499E-14</v>
      </c>
      <c r="JI205" s="1">
        <v>1.8034403095521201E-17</v>
      </c>
      <c r="JJ205" s="1">
        <v>3.9646270248378002E-14</v>
      </c>
      <c r="JK205" s="1">
        <v>3.5771079374006998E-14</v>
      </c>
      <c r="JL205" s="1">
        <v>6.7282459268859596E-14</v>
      </c>
      <c r="JM205" s="1">
        <v>-7.5509453723461593E-15</v>
      </c>
      <c r="JN205" s="1">
        <v>1.61934211111081E-15</v>
      </c>
      <c r="JO205" s="1">
        <v>2.51917607494813E-14</v>
      </c>
      <c r="JP205" s="1">
        <v>-4.6277388680650504E-15</v>
      </c>
      <c r="JQ205" s="1">
        <v>-1.9898380589628801E-19</v>
      </c>
      <c r="JR205" s="1">
        <v>-7.3069782539586999E-17</v>
      </c>
      <c r="JS205" s="1">
        <v>-6.2922308277559597E-15</v>
      </c>
      <c r="JT205" s="1">
        <v>-3.2965260531865003E-14</v>
      </c>
      <c r="JU205" s="1">
        <v>4.2820569914328601E-28</v>
      </c>
      <c r="JV205" s="1">
        <v>-4.43488840224613E-15</v>
      </c>
      <c r="JW205" s="1">
        <v>1.8366399703704301E-14</v>
      </c>
      <c r="JX205" s="1">
        <v>1.5841643710771599E-13</v>
      </c>
      <c r="JY205" s="1">
        <v>-6.0229586091830198E-14</v>
      </c>
      <c r="JZ205" s="1">
        <v>2.3360821412883599E-14</v>
      </c>
      <c r="KA205" s="1">
        <v>-7.2227234486935297E-15</v>
      </c>
      <c r="KB205" s="1">
        <v>3.2077564207667801E-14</v>
      </c>
      <c r="KC205" s="1">
        <v>-1.33442431597766E-14</v>
      </c>
      <c r="KD205" s="1">
        <v>-1.60068836856587E-14</v>
      </c>
      <c r="KE205" s="1">
        <v>-1.25918602620769E-14</v>
      </c>
      <c r="KF205" s="1">
        <v>-2.8007564605604602E-13</v>
      </c>
      <c r="KG205" s="1">
        <v>1.46443632793284E-14</v>
      </c>
      <c r="KH205" s="1">
        <v>1.7863642104180301E-15</v>
      </c>
      <c r="KI205" s="1">
        <v>-3.9202549472385001E-14</v>
      </c>
      <c r="KJ205" s="1">
        <v>-1.9719743348483599E-14</v>
      </c>
      <c r="KK205" s="1">
        <v>3.5337853336675597E-14</v>
      </c>
      <c r="KL205" s="1">
        <v>-1.09642275199018E-13</v>
      </c>
      <c r="KM205" s="1">
        <v>-2.0236167359137598E-15</v>
      </c>
      <c r="KN205" s="1">
        <v>-5.7330191177743997E-14</v>
      </c>
      <c r="KO205" s="1">
        <v>-1.15889027044158E-15</v>
      </c>
      <c r="KP205" s="1">
        <v>7.4313794111310902E-16</v>
      </c>
      <c r="KQ205" s="1">
        <v>9.6741127862783302E-15</v>
      </c>
      <c r="KR205" s="1">
        <v>1.06115341591457E-16</v>
      </c>
      <c r="KS205" s="1">
        <v>4.4947449022231197E-15</v>
      </c>
      <c r="KT205" s="1">
        <v>-4.2140186778245202E-17</v>
      </c>
      <c r="KU205" s="1">
        <v>-2.7743786771688101E-14</v>
      </c>
      <c r="KV205" s="1">
        <v>-6.0058278854813001E-17</v>
      </c>
      <c r="KW205" s="1">
        <v>-3.1127644840398598E-16</v>
      </c>
      <c r="KX205" s="1">
        <v>5.5125329121243499E-17</v>
      </c>
      <c r="KY205" s="1">
        <v>-3.92119007527643E-16</v>
      </c>
      <c r="KZ205" s="1">
        <v>-3.0790845076193801E-16</v>
      </c>
      <c r="LA205" s="1">
        <v>8.3117434684985297E-17</v>
      </c>
      <c r="LB205" s="1">
        <v>-4.25663691555704E-14</v>
      </c>
      <c r="LC205" s="1">
        <v>-1.10082981753221E-13</v>
      </c>
      <c r="LD205" s="1">
        <v>-2.4293420842009802E-18</v>
      </c>
      <c r="LE205" s="1">
        <v>-4.4518746313680697E-15</v>
      </c>
      <c r="LF205" s="1">
        <v>-1.95865452337005E-15</v>
      </c>
      <c r="LG205" s="1">
        <v>-1.4949853598889999E-18</v>
      </c>
      <c r="LH205" s="1">
        <v>-2.1724329620396101E-15</v>
      </c>
      <c r="LI205" s="1">
        <v>3.9984432182779098E-14</v>
      </c>
      <c r="LJ205" s="1">
        <v>6.2668561397056702E-16</v>
      </c>
      <c r="LK205" s="1">
        <v>1.7359707753647E-14</v>
      </c>
      <c r="LL205" s="1">
        <v>1.9614604604235E-15</v>
      </c>
      <c r="LM205" s="1">
        <v>9.4009033614470706E-13</v>
      </c>
      <c r="LN205" s="1">
        <v>1.4368055511307899E-16</v>
      </c>
      <c r="LO205" s="1">
        <v>-2.8137170565560901E-15</v>
      </c>
      <c r="LP205" s="1">
        <v>-2.40925142184909E-14</v>
      </c>
      <c r="LQ205" s="1">
        <v>6.1775167612884302E-16</v>
      </c>
      <c r="LR205" s="1">
        <v>-5.7547882477052899E-16</v>
      </c>
      <c r="LS205" s="1">
        <v>-1.25799569118061E-14</v>
      </c>
      <c r="LT205" s="1">
        <v>-3.2984489172663798E-17</v>
      </c>
      <c r="LU205" s="1">
        <v>8.7316906406614495E-28</v>
      </c>
      <c r="LV205" s="1">
        <v>-5.6778592745182297E-12</v>
      </c>
      <c r="LW205" s="1">
        <v>-9.9688514552484394E-14</v>
      </c>
      <c r="LX205" s="1">
        <v>-1.9681852555447401E-14</v>
      </c>
      <c r="LY205" s="1">
        <v>3.41227916695411E-17</v>
      </c>
      <c r="LZ205" s="1">
        <v>-1.9891785887003201E-13</v>
      </c>
      <c r="MA205" s="1">
        <v>-3.1493811017441901E-13</v>
      </c>
      <c r="MB205" s="1">
        <v>1.12221502803431E-13</v>
      </c>
      <c r="MC205" s="1">
        <v>-8.3664405481356906E-14</v>
      </c>
      <c r="MD205" s="1">
        <v>1.9371216211747599E-14</v>
      </c>
      <c r="ME205" s="1">
        <v>5.3136105537374201E-15</v>
      </c>
      <c r="MF205" s="1">
        <v>-8.7891424404253797E-16</v>
      </c>
      <c r="MG205" s="1">
        <v>-2.5855053587530299E-14</v>
      </c>
      <c r="MH205" s="1">
        <v>1.4751538975829599E-14</v>
      </c>
      <c r="MI205" s="1">
        <v>7.5469717259438107E-15</v>
      </c>
      <c r="MJ205" s="1">
        <v>-1.7266871646754899E-16</v>
      </c>
      <c r="MK205" s="1">
        <v>-9.2251787131196191E-16</v>
      </c>
      <c r="ML205" s="1">
        <v>5.4596868770707101E-15</v>
      </c>
      <c r="MM205" s="1">
        <v>-5.1853440712592399E-16</v>
      </c>
      <c r="MN205" s="1">
        <v>-1.81845400035062E-33</v>
      </c>
      <c r="MO205" s="1">
        <v>1.28201315879452E-13</v>
      </c>
      <c r="MP205" s="1">
        <v>4.3512320482849E-14</v>
      </c>
      <c r="MQ205" s="1">
        <v>-8.2716489076655496E-15</v>
      </c>
      <c r="MR205" s="1">
        <v>1.1339229128155201E-16</v>
      </c>
      <c r="MS205" s="1">
        <v>8.5311532554027695E-15</v>
      </c>
      <c r="MT205" s="1">
        <v>-1.13705272685899E-14</v>
      </c>
      <c r="MU205" s="1">
        <v>-2.1863601986080899E-14</v>
      </c>
      <c r="MV205" s="1">
        <v>1.01445184024204E-16</v>
      </c>
      <c r="MW205" s="1">
        <v>-5.1664891199215501E-14</v>
      </c>
      <c r="MX205" s="1">
        <v>2.6140718954133E-15</v>
      </c>
      <c r="MY205" s="1">
        <v>-5.0309276323577296E-15</v>
      </c>
      <c r="MZ205" s="1">
        <v>-4.2228170987804799E-14</v>
      </c>
      <c r="NA205" s="1">
        <v>4.8871291021169001E-16</v>
      </c>
      <c r="NB205" s="1">
        <v>-1.51655824819696E-14</v>
      </c>
      <c r="NC205" s="1">
        <v>-3.8311094510739799E-16</v>
      </c>
      <c r="ND205" s="1">
        <v>-3.3426404798632897E-14</v>
      </c>
      <c r="NE205" s="1">
        <v>-6.9113355833724097E-14</v>
      </c>
      <c r="NF205" s="1">
        <v>-2.8596431172825302E-16</v>
      </c>
      <c r="NG205" s="1">
        <v>-1.9459947788260502E-15</v>
      </c>
      <c r="NH205" s="1">
        <v>7.47937399349771E-16</v>
      </c>
      <c r="NI205" s="1">
        <v>2.0788463278885701E-15</v>
      </c>
      <c r="NJ205" s="1">
        <v>-1.23940856275692E-14</v>
      </c>
      <c r="NK205" s="1">
        <v>-1.06719555420079E-16</v>
      </c>
      <c r="NL205" s="1">
        <v>1.61444835472971E-15</v>
      </c>
      <c r="NM205" s="1">
        <v>7.4805482892397796E-16</v>
      </c>
      <c r="NN205" s="1">
        <v>1.1364660056834399E-15</v>
      </c>
      <c r="NO205" s="1">
        <v>1.86023973905383E-14</v>
      </c>
      <c r="NP205" s="1">
        <v>-1.7389751713363501E-15</v>
      </c>
      <c r="NQ205" s="1">
        <v>2.1592380980543601E-14</v>
      </c>
      <c r="NR205" s="1">
        <v>-1.2565590881148201E-15</v>
      </c>
      <c r="NS205" s="1">
        <v>3.4760782684329902E-16</v>
      </c>
      <c r="NT205" s="1">
        <v>-3.0968513959381702E-17</v>
      </c>
      <c r="NU205" s="1">
        <v>-7.86845573266447E-15</v>
      </c>
      <c r="NV205" s="1">
        <v>-2.3935969598000099E-17</v>
      </c>
      <c r="NW205" s="1">
        <v>4.6609005019730298E-15</v>
      </c>
      <c r="NX205" s="1">
        <v>1.5680768817426899E-13</v>
      </c>
      <c r="NY205" s="1">
        <v>-3.2319233818313698E-16</v>
      </c>
      <c r="NZ205" s="1">
        <v>-1.1823096580348601E-14</v>
      </c>
      <c r="OA205" s="1">
        <v>5.6383307255060299E-15</v>
      </c>
      <c r="OB205" s="1">
        <v>-5.3703088630661498E-15</v>
      </c>
      <c r="OC205" s="1">
        <v>-1.4693605698007501E-15</v>
      </c>
      <c r="OD205" s="1">
        <v>-1.0332008894795599E-19</v>
      </c>
      <c r="OE205" s="1">
        <v>4.5440353412135105E-16</v>
      </c>
      <c r="OF205" s="1">
        <v>2.3887844724312399E-14</v>
      </c>
      <c r="OG205" s="1">
        <v>-9.4173030284581797E-15</v>
      </c>
      <c r="OH205" s="1">
        <v>8.5990167737575792E-15</v>
      </c>
      <c r="OI205" s="1">
        <v>-5.2401739006926999E-14</v>
      </c>
      <c r="OJ205" s="1">
        <v>4.8183576712517996E-13</v>
      </c>
      <c r="OK205" s="1">
        <v>-1.1889423111343099E-13</v>
      </c>
      <c r="OL205" s="1">
        <v>5.4871626887823999E-14</v>
      </c>
      <c r="OM205" s="1">
        <v>5.4511236266247098E-14</v>
      </c>
      <c r="ON205" s="1">
        <v>1.74556797670986E-14</v>
      </c>
      <c r="OO205" s="1">
        <v>2.8431068395780599E-15</v>
      </c>
      <c r="OP205" s="1">
        <v>4.71655563705757E-13</v>
      </c>
      <c r="OQ205" s="1">
        <v>-2.0784931878303901E-14</v>
      </c>
      <c r="OR205" s="1">
        <v>1.9658294941331601E-15</v>
      </c>
      <c r="OS205" s="1">
        <v>-4.2840712078414402E-17</v>
      </c>
      <c r="OT205" s="1">
        <v>3.47627220325044E-17</v>
      </c>
      <c r="OU205" s="1">
        <v>-6.6602805273531796E-14</v>
      </c>
      <c r="OV205" s="1">
        <v>-2.00339287718616E-14</v>
      </c>
      <c r="OW205" s="1">
        <v>-8.7338427114038898E-17</v>
      </c>
      <c r="OX205" s="1">
        <v>-7.71366423538217E-15</v>
      </c>
      <c r="OY205" s="1">
        <v>-2.2513903895841899E-15</v>
      </c>
      <c r="OZ205" s="1">
        <v>-3.0292772148060099E-17</v>
      </c>
      <c r="PA205" s="1">
        <v>6.7322780869765799E-16</v>
      </c>
      <c r="PB205" s="1">
        <v>-4.0058716751027502E-15</v>
      </c>
      <c r="PC205" s="1">
        <v>8.3534946863671905E-15</v>
      </c>
      <c r="PD205" s="1">
        <v>-6.0986747693219598E-14</v>
      </c>
      <c r="PE205" s="1">
        <v>-3.2522562970889998E-17</v>
      </c>
      <c r="PF205" s="1">
        <v>-8.2063032707282797E-17</v>
      </c>
      <c r="SG205">
        <f>COUNTIF(B205:SF205,"&gt;0.1")</f>
        <v>0</v>
      </c>
    </row>
    <row r="206" spans="1:501" x14ac:dyDescent="0.2">
      <c r="A206" t="s">
        <v>777</v>
      </c>
      <c r="B206" s="1">
        <v>5.5060140408768999E-17</v>
      </c>
      <c r="C206" s="1">
        <v>-7.0624670108851099E-16</v>
      </c>
      <c r="D206" s="1">
        <v>6.5111394716215498E-15</v>
      </c>
      <c r="E206" s="1">
        <v>6.6941181197697503E-14</v>
      </c>
      <c r="F206" s="1">
        <v>1.21063604880703E-14</v>
      </c>
      <c r="G206">
        <v>0</v>
      </c>
      <c r="H206" s="1">
        <v>-8.6475751330504802E-14</v>
      </c>
      <c r="I206" s="1">
        <v>3.39567829072812E-16</v>
      </c>
      <c r="J206" s="1">
        <v>7.1798848687927803E-16</v>
      </c>
      <c r="K206" s="1">
        <v>3.56253097346829E-16</v>
      </c>
      <c r="L206" s="1">
        <v>-3.11657690343702E-16</v>
      </c>
      <c r="M206" s="1">
        <v>9.2860337843151702E-15</v>
      </c>
      <c r="N206" s="1">
        <v>1.07002193400118E-15</v>
      </c>
      <c r="O206" s="1">
        <v>5.3705817471076597E-13</v>
      </c>
      <c r="P206" s="1">
        <v>2.6691902800771599E-15</v>
      </c>
      <c r="Q206" s="1">
        <v>-2.28058931780697E-16</v>
      </c>
      <c r="R206" s="1">
        <v>1.8996213722666002E-15</v>
      </c>
      <c r="S206" s="1">
        <v>-2.01397692987188E-13</v>
      </c>
      <c r="T206" s="1">
        <v>9.3856456231673501E-14</v>
      </c>
      <c r="U206" s="1">
        <v>-7.2232698413734301E-14</v>
      </c>
      <c r="V206" s="1">
        <v>-6.8321422373231097E-13</v>
      </c>
      <c r="W206" s="1">
        <v>-5.4269724165380503E-14</v>
      </c>
      <c r="X206" s="1">
        <v>-4.0959546184817999E-15</v>
      </c>
      <c r="Y206" s="1">
        <v>2.7105183060875201E-15</v>
      </c>
      <c r="Z206" s="1">
        <v>2.53709541466812E-17</v>
      </c>
      <c r="AA206" s="1">
        <v>-2.0135863756441401E-14</v>
      </c>
      <c r="AB206" s="1">
        <v>1.4534048089159801E-16</v>
      </c>
      <c r="AC206" s="1">
        <v>-7.2278894342484195E-14</v>
      </c>
      <c r="AD206" s="1">
        <v>-4.5613826889066899E-13</v>
      </c>
      <c r="AE206" s="1">
        <v>-1.14953405188029E-14</v>
      </c>
      <c r="AF206" s="1">
        <v>6.8628120282500996E-16</v>
      </c>
      <c r="AG206" s="1">
        <v>-8.0075614202001297E-16</v>
      </c>
      <c r="AH206" s="1">
        <v>-3.06495807716219E-16</v>
      </c>
      <c r="AI206" s="1">
        <v>-6.8743010949407005E-14</v>
      </c>
      <c r="AJ206" s="1">
        <v>6.5768729174255804E-14</v>
      </c>
      <c r="AK206" s="1">
        <v>3.7208551058077302E-16</v>
      </c>
      <c r="AL206" s="1">
        <v>-4.10886084042814E-16</v>
      </c>
      <c r="AM206" s="1">
        <v>-7.0148702441920198E-16</v>
      </c>
      <c r="AN206" s="1">
        <v>2.0360070837510801E-14</v>
      </c>
      <c r="AO206" s="1">
        <v>-2.3016706307274E-14</v>
      </c>
      <c r="AP206" s="1">
        <v>-1.6086424843122501E-14</v>
      </c>
      <c r="AQ206" s="1">
        <v>-7.0266501504608599E-16</v>
      </c>
      <c r="AR206" s="1">
        <v>1.48971830325129E-16</v>
      </c>
      <c r="AS206" s="1">
        <v>-2.9882563009713798E-16</v>
      </c>
      <c r="AT206" s="1">
        <v>-1.12498820873194E-16</v>
      </c>
      <c r="AU206" s="1">
        <v>-1.0465120613372799E-15</v>
      </c>
      <c r="AV206" s="1">
        <v>-2.9250217214415601E-16</v>
      </c>
      <c r="AW206" s="1">
        <v>1.84409962225437E-14</v>
      </c>
      <c r="AX206" s="1">
        <v>3.2628857291583501E-14</v>
      </c>
      <c r="AY206" s="1">
        <v>2.0190809087139399E-14</v>
      </c>
      <c r="AZ206" s="1">
        <v>-1.2857950008080401E-16</v>
      </c>
      <c r="BA206" s="1">
        <v>3.0833729012352402E-16</v>
      </c>
      <c r="BB206" s="1">
        <v>2.9545970099468598E-16</v>
      </c>
      <c r="BC206" s="1">
        <v>1.15952021263931E-15</v>
      </c>
      <c r="BD206" s="1">
        <v>2.1832766457486901E-14</v>
      </c>
      <c r="BE206" s="1">
        <v>-5.3993099661858902E-17</v>
      </c>
      <c r="BF206" s="1">
        <v>5.9269115981193895E-17</v>
      </c>
      <c r="BG206" s="1">
        <v>5.3074170627764097E-15</v>
      </c>
      <c r="BH206" s="1">
        <v>5.3018401004929903E-14</v>
      </c>
      <c r="BI206" s="1">
        <v>1.7500505912143499E-14</v>
      </c>
      <c r="BJ206" s="1">
        <v>-1.37361270489228E-17</v>
      </c>
      <c r="BK206" s="1">
        <v>9.9129015982993898E-15</v>
      </c>
      <c r="BL206" s="1">
        <v>-9.0078456734790997E-15</v>
      </c>
      <c r="BM206" s="1">
        <v>-7.3761401826356802E-14</v>
      </c>
      <c r="BN206" s="1">
        <v>-1.4161372320674099E-14</v>
      </c>
      <c r="BO206" s="1">
        <v>1.0224831709785501E-12</v>
      </c>
      <c r="BP206" s="1">
        <v>2.6506473467731999E-16</v>
      </c>
      <c r="BQ206" s="1">
        <v>-1.1562521471196E-14</v>
      </c>
      <c r="BR206" s="1">
        <v>-2.41239645656021E-14</v>
      </c>
      <c r="BS206" s="1">
        <v>-8.7997092742880504E-15</v>
      </c>
      <c r="BT206" s="1">
        <v>-8.7743672569966306E-17</v>
      </c>
      <c r="BU206" s="1">
        <v>2.8546823517396102E-14</v>
      </c>
      <c r="BV206" s="1">
        <v>-4.1611511486819999E-17</v>
      </c>
      <c r="BW206" s="1">
        <v>-5.3906332009338399E-16</v>
      </c>
      <c r="BX206" s="1">
        <v>-1.3408319754906399E-15</v>
      </c>
      <c r="BY206" s="1">
        <v>-3.2298650760433601E-16</v>
      </c>
      <c r="BZ206" s="1">
        <v>1.49258480353716E-16</v>
      </c>
      <c r="CA206" s="1">
        <v>4.2229578851013299E-16</v>
      </c>
      <c r="CB206" s="1">
        <v>-1.9090205745155898E-12</v>
      </c>
      <c r="CC206" s="1">
        <v>7.2436353953795199E-16</v>
      </c>
      <c r="CD206" s="1">
        <v>-1.0995106312041999E-16</v>
      </c>
      <c r="CE206" s="1">
        <v>9.3679535518729708E-16</v>
      </c>
      <c r="CF206" s="1">
        <v>-8.0858495079002206E-14</v>
      </c>
      <c r="CG206" s="1">
        <v>-2.5162346218809302E-15</v>
      </c>
      <c r="CH206" s="1">
        <v>3.5299977415745898E-15</v>
      </c>
      <c r="CI206" s="1">
        <v>1.9843204749720201E-17</v>
      </c>
      <c r="CJ206" s="1">
        <v>1.86562601620852E-14</v>
      </c>
      <c r="CK206" s="1">
        <v>5.8217514383476895E-14</v>
      </c>
      <c r="CL206" s="1">
        <v>5.2324804475565796E-16</v>
      </c>
      <c r="CM206" s="1">
        <v>-9.5515866451022204E-14</v>
      </c>
      <c r="CN206" s="1">
        <v>3.7489112569251901E-14</v>
      </c>
      <c r="CO206" s="1">
        <v>5.4281290411961098E-15</v>
      </c>
      <c r="CP206" s="1">
        <v>-6.3295167156746698E-14</v>
      </c>
      <c r="CQ206" s="1">
        <v>5.9534169611637598E-14</v>
      </c>
      <c r="CR206" s="1">
        <v>-7.8457218935986995E-15</v>
      </c>
      <c r="CS206" s="1">
        <v>-1.7251790119203401E-16</v>
      </c>
      <c r="CT206" s="1">
        <v>8.65666253548612E-16</v>
      </c>
      <c r="CU206" s="1">
        <v>8.5580818499273097E-16</v>
      </c>
      <c r="CV206" s="1">
        <v>5.5407873563958905E-16</v>
      </c>
      <c r="CW206" s="1">
        <v>-1.2502560608834E-13</v>
      </c>
      <c r="CX206" s="1">
        <v>8.26920117751713E-16</v>
      </c>
      <c r="CY206" s="1">
        <v>3.8698343561003598E-14</v>
      </c>
      <c r="CZ206" s="1">
        <v>-7.1876446866514796E-15</v>
      </c>
      <c r="DA206" s="1">
        <v>-3.3178791389961701E-15</v>
      </c>
      <c r="DB206" s="1">
        <v>1.24378382975617E-15</v>
      </c>
      <c r="DC206" s="1">
        <v>5.2929836684076003E-15</v>
      </c>
      <c r="DD206" s="1">
        <v>-3.04323874369007E-16</v>
      </c>
      <c r="DE206" s="1">
        <v>-8.2456533149036003E-14</v>
      </c>
      <c r="DF206" s="1">
        <v>-4.1561581285635401E-16</v>
      </c>
      <c r="DG206" s="1">
        <v>3.4728767716974203E-14</v>
      </c>
      <c r="DH206" s="1">
        <v>9.2439012445790795E-17</v>
      </c>
      <c r="DI206" s="1">
        <v>-9.8558096128207603E-15</v>
      </c>
      <c r="DJ206" s="1">
        <v>-3.3868783352119001E-15</v>
      </c>
      <c r="DK206" s="1">
        <v>-1.8665640655586001E-14</v>
      </c>
      <c r="DL206" s="1">
        <v>-1.3344585663906399E-16</v>
      </c>
      <c r="DM206" s="1">
        <v>7.6643817701835805E-14</v>
      </c>
      <c r="DN206" s="1">
        <v>1.8024465573481799E-14</v>
      </c>
      <c r="DO206" s="1">
        <v>9.9470930115723299E-16</v>
      </c>
      <c r="DP206" s="1">
        <v>-1.26545776807381E-14</v>
      </c>
      <c r="DQ206" s="1">
        <v>2.3223996670920999E-16</v>
      </c>
      <c r="DR206" s="1">
        <v>-2.51809967680401E-16</v>
      </c>
      <c r="DS206" s="1">
        <v>-8.14865458110312E-17</v>
      </c>
      <c r="DT206" s="1">
        <v>4.4005873372732102E-16</v>
      </c>
      <c r="DU206" s="1">
        <v>-2.9766743905130001E-15</v>
      </c>
      <c r="DV206" s="1">
        <v>2.79664761494508E-14</v>
      </c>
      <c r="DW206" s="1">
        <v>1.8934012839591599E-13</v>
      </c>
      <c r="DX206" s="1">
        <v>-4.6695011873304904E-15</v>
      </c>
      <c r="DY206" s="1">
        <v>-8.6031042462299301E-16</v>
      </c>
      <c r="DZ206" s="1">
        <v>-3.1196812084435601E-15</v>
      </c>
      <c r="EA206" s="1">
        <v>7.5457940300847697E-17</v>
      </c>
      <c r="EB206" s="1">
        <v>3.7731220708124401E-17</v>
      </c>
      <c r="EC206" s="1">
        <v>-1.5894076997921399E-16</v>
      </c>
      <c r="ED206" s="1">
        <v>3.18497477486444E-13</v>
      </c>
      <c r="EE206" s="1">
        <v>9.3276200991036496E-15</v>
      </c>
      <c r="EF206" s="1">
        <v>-2.70344204317056E-16</v>
      </c>
      <c r="EG206" s="1">
        <v>1.3611030905143499E-15</v>
      </c>
      <c r="EH206" s="1">
        <v>-2.3979479046444001E-14</v>
      </c>
      <c r="EI206" s="1">
        <v>2.0748455192528999E-14</v>
      </c>
      <c r="EJ206" s="1">
        <v>-4.7127570157473303E-14</v>
      </c>
      <c r="EK206" s="1">
        <v>7.2990551981671702E-16</v>
      </c>
      <c r="EL206" s="1">
        <v>6.5992286793103497E-14</v>
      </c>
      <c r="EM206" s="1">
        <v>-1.17244574204361E-16</v>
      </c>
      <c r="EN206" s="1">
        <v>1.1153902722513301E-15</v>
      </c>
      <c r="EO206" s="1">
        <v>2.0354625453547101E-16</v>
      </c>
      <c r="EP206" s="1">
        <v>7.0258459231383596E-14</v>
      </c>
      <c r="EQ206" s="1">
        <v>4.0276984393924498E-16</v>
      </c>
      <c r="ER206" s="1">
        <v>2.9965331395210202E-16</v>
      </c>
      <c r="ES206" s="1">
        <v>2.3391872269960001E-15</v>
      </c>
      <c r="ET206" s="1">
        <v>1.3373205417004799E-13</v>
      </c>
      <c r="EU206" s="1">
        <v>-1.67913119397596E-14</v>
      </c>
      <c r="EV206" s="1">
        <v>-1.8000274480550501E-17</v>
      </c>
      <c r="EW206" s="1">
        <v>-1.5721193366299E-13</v>
      </c>
      <c r="EX206" s="1">
        <v>2.4503171839601599E-15</v>
      </c>
      <c r="EY206" s="1">
        <v>-4.7135540085552402E-15</v>
      </c>
      <c r="EZ206" s="1">
        <v>1.60445145896746E-15</v>
      </c>
      <c r="FA206" s="1">
        <v>2.6387068891985299E-17</v>
      </c>
      <c r="FB206" s="1">
        <v>-3.2812613320993199E-16</v>
      </c>
      <c r="FC206" s="1">
        <v>-3.27574797806915E-16</v>
      </c>
      <c r="FD206" s="1">
        <v>6.7182643016260599E-16</v>
      </c>
      <c r="FE206" s="1">
        <v>-1.14022844809017E-16</v>
      </c>
      <c r="FF206" s="1">
        <v>2.9796031838498498E-15</v>
      </c>
      <c r="FG206" s="1">
        <v>2.3722874659706899E-14</v>
      </c>
      <c r="FH206" s="1">
        <v>-2.2397227207282602E-15</v>
      </c>
      <c r="FI206" s="1">
        <v>-9.3252141970492792E-16</v>
      </c>
      <c r="FJ206" s="1">
        <v>2.7070709911764601E-16</v>
      </c>
      <c r="FK206" s="1">
        <v>-1.7240294225080001E-15</v>
      </c>
      <c r="FL206" s="1">
        <v>-9.5736733616003209E-16</v>
      </c>
      <c r="FM206" s="1">
        <v>2.8501121471299898E-17</v>
      </c>
      <c r="FN206" s="1">
        <v>1.0419571782988E-14</v>
      </c>
      <c r="FO206" s="1">
        <v>2.6566091540953798E-15</v>
      </c>
      <c r="FP206" s="1">
        <v>1.7196679983689701E-14</v>
      </c>
      <c r="FQ206" s="1">
        <v>-1.7485850743867799E-15</v>
      </c>
      <c r="FR206" s="1">
        <v>-5.2865078421386698E-17</v>
      </c>
      <c r="FS206" s="1">
        <v>-6.1955235408728197E-15</v>
      </c>
      <c r="FT206" s="1">
        <v>-2.1751262565431001E-16</v>
      </c>
      <c r="FU206" s="1">
        <v>-7.4349413781768397E-15</v>
      </c>
      <c r="FV206" s="1">
        <v>-6.5997280508729401E-16</v>
      </c>
      <c r="FW206" s="1">
        <v>-3.6335469185187501E-16</v>
      </c>
      <c r="FX206" s="1">
        <v>-6.9851465506947996E-15</v>
      </c>
      <c r="FY206" s="1">
        <v>2.02230069937583E-15</v>
      </c>
      <c r="FZ206" s="1">
        <v>-8.83686766317247E-16</v>
      </c>
      <c r="GA206" s="1">
        <v>-6.1270406464262998E-14</v>
      </c>
      <c r="GB206" s="1">
        <v>-9.2569621041122002E-15</v>
      </c>
      <c r="GC206" s="1">
        <v>1.6917160135122399E-14</v>
      </c>
      <c r="GD206" s="1">
        <v>4.4771866908378702E-16</v>
      </c>
      <c r="GE206" s="1">
        <v>-7.78032712607698E-16</v>
      </c>
      <c r="GF206" s="1">
        <v>2.4017647440515901E-14</v>
      </c>
      <c r="GG206" s="1">
        <v>-6.0522847636702904E-14</v>
      </c>
      <c r="GH206" s="1">
        <v>5.7691758065566803E-14</v>
      </c>
      <c r="GI206" s="1">
        <v>-8.8716413983541092E-12</v>
      </c>
      <c r="GJ206" s="1">
        <v>-1.70593186690746E-16</v>
      </c>
      <c r="GK206" s="1">
        <v>1.7808331666757501E-16</v>
      </c>
      <c r="GL206" s="1">
        <v>1.396087366924E-14</v>
      </c>
      <c r="GM206" s="1">
        <v>4.9408546396878702E-14</v>
      </c>
      <c r="GN206" s="1">
        <v>6.13189371031105E-14</v>
      </c>
      <c r="GO206" s="1">
        <v>4.0877470635988199E-16</v>
      </c>
      <c r="GP206" s="1">
        <v>7.5838821198620395E-14</v>
      </c>
      <c r="GQ206" s="1">
        <v>6.6036264074197502E-16</v>
      </c>
      <c r="GR206" s="1">
        <v>1.1937231555305301E-16</v>
      </c>
      <c r="GS206" s="1">
        <v>1.25607915534996E-14</v>
      </c>
      <c r="GT206" s="1">
        <v>2.9165421499103801E-14</v>
      </c>
      <c r="GU206" s="1">
        <v>-1.9793667183990099E-14</v>
      </c>
      <c r="GV206" s="1">
        <v>-1.7047644029785601E-14</v>
      </c>
      <c r="GW206" s="1">
        <v>-9.7099495474355091E-16</v>
      </c>
      <c r="GX206" s="1">
        <v>5.5132178103615899E-15</v>
      </c>
      <c r="GY206" s="1">
        <v>-1.9156211693748001E-14</v>
      </c>
      <c r="GZ206" s="1">
        <v>1.49817219402317E-14</v>
      </c>
      <c r="HA206" s="1">
        <v>-5.9836181725940304E-16</v>
      </c>
      <c r="HB206" s="1">
        <v>2.07128285498227E-14</v>
      </c>
      <c r="HC206" s="1">
        <v>-2.2926808337718799E-15</v>
      </c>
      <c r="HD206" s="1">
        <v>3.0092942376975102E-14</v>
      </c>
      <c r="HE206" s="1">
        <v>-2.0756822975282201E-15</v>
      </c>
      <c r="HF206" s="1">
        <v>-4.5457957601573498E-14</v>
      </c>
      <c r="HG206" s="1">
        <v>-3.1336277374990298E-14</v>
      </c>
      <c r="HH206" s="1">
        <v>-1.08990054058486E-15</v>
      </c>
      <c r="HI206" s="1">
        <v>-4.5081888518104402E-14</v>
      </c>
      <c r="HJ206" s="1">
        <v>-2.38951272528439E-14</v>
      </c>
      <c r="HK206" s="1">
        <v>-8.7692220508459099E-16</v>
      </c>
      <c r="HL206" s="1">
        <v>-5.70838844918896E-14</v>
      </c>
      <c r="HM206" s="1">
        <v>2.4683719506454401E-13</v>
      </c>
      <c r="HN206" s="1">
        <v>1.73535172517595E-14</v>
      </c>
      <c r="HO206" s="1">
        <v>-7.1211827206225501E-16</v>
      </c>
      <c r="HP206" s="1">
        <v>-1.4002574013157501E-15</v>
      </c>
      <c r="HQ206" s="1">
        <v>-5.7182750849766698E-15</v>
      </c>
      <c r="HR206" s="1">
        <v>5.5918971288419702E-13</v>
      </c>
      <c r="HS206" s="1">
        <v>-3.4341775403192102E-16</v>
      </c>
      <c r="HT206" s="1">
        <v>2.77442584492004E-17</v>
      </c>
      <c r="HU206" s="1">
        <v>3.1395764974592901E-16</v>
      </c>
      <c r="HV206" s="1">
        <v>3.0570654298946399E-14</v>
      </c>
      <c r="HW206" s="1">
        <v>3.3836732313431003E-14</v>
      </c>
      <c r="HX206" s="1">
        <v>-5.1841392621015398E-14</v>
      </c>
      <c r="HY206" s="1">
        <v>-5.6909784823699005E-14</v>
      </c>
      <c r="HZ206" s="1">
        <v>-2.2312257930598001E-14</v>
      </c>
      <c r="IA206" s="1">
        <v>-5.6904792442055296E-14</v>
      </c>
      <c r="IB206" s="1">
        <v>1.25772406415923E-14</v>
      </c>
      <c r="IC206" s="1">
        <v>-1.23398124048967E-13</v>
      </c>
      <c r="ID206" s="1">
        <v>8.1195135434068797E-16</v>
      </c>
      <c r="IE206" s="1">
        <v>1.30946783493641E-17</v>
      </c>
      <c r="IF206" s="1">
        <v>-1.4401832718409501E-16</v>
      </c>
      <c r="IG206" s="1">
        <v>-2.2275599859322702E-15</v>
      </c>
      <c r="IH206" s="1">
        <v>1.07760384057019E-16</v>
      </c>
      <c r="II206" s="1">
        <v>1.3067885080513999E-15</v>
      </c>
      <c r="IJ206" s="1">
        <v>-6.0827876602002902E-16</v>
      </c>
      <c r="IK206" s="1">
        <v>-5.4092729081629503E-15</v>
      </c>
      <c r="IL206" s="1">
        <v>-7.1179884106900796E-15</v>
      </c>
      <c r="IM206" s="1">
        <v>-4.0284825840504002E-14</v>
      </c>
      <c r="IN206" s="1">
        <v>1.17571611026416E-16</v>
      </c>
      <c r="IO206" s="1">
        <v>7.0024968130044203E-14</v>
      </c>
      <c r="IP206" s="1">
        <v>1.81480349943455E-15</v>
      </c>
      <c r="IQ206" s="1">
        <v>4.3018651098397696E-15</v>
      </c>
      <c r="IR206" s="1">
        <v>1.41548013400777E-14</v>
      </c>
      <c r="IS206" s="1">
        <v>-1.22551848397766E-14</v>
      </c>
      <c r="IT206" s="1">
        <v>-1.18349046141292E-14</v>
      </c>
      <c r="IU206" s="1">
        <v>-4.2738821402097998E-14</v>
      </c>
      <c r="IV206" s="1">
        <v>-1.2317853697369199E-15</v>
      </c>
      <c r="IW206" s="1">
        <v>7.3459462616449895E-14</v>
      </c>
      <c r="IX206" s="1">
        <v>4.1921182679494899E-16</v>
      </c>
      <c r="IY206" s="1">
        <v>9.6473574780954897E-16</v>
      </c>
      <c r="IZ206" s="1">
        <v>1.04799113212328E-16</v>
      </c>
      <c r="JA206" s="1">
        <v>1.4436804649204799E-14</v>
      </c>
      <c r="JB206" s="1">
        <v>-9.022085970860249E-16</v>
      </c>
      <c r="JC206" s="1">
        <v>1.2055357761427E-14</v>
      </c>
      <c r="JD206" s="1">
        <v>1.5752522612174199E-14</v>
      </c>
      <c r="JE206" s="1">
        <v>4.5448002503384503E-16</v>
      </c>
      <c r="JF206" s="1">
        <v>4.3546698290917599E-16</v>
      </c>
      <c r="JG206" s="1">
        <v>1.41570946863548E-17</v>
      </c>
      <c r="JH206" s="1">
        <v>7.6795749631202598E-16</v>
      </c>
      <c r="JI206" s="1">
        <v>-1.27249711788513E-15</v>
      </c>
      <c r="JJ206" s="1">
        <v>-4.7090187824447503E-16</v>
      </c>
      <c r="JK206" s="1">
        <v>2.33655317416944E-17</v>
      </c>
      <c r="JL206" s="1">
        <v>-1.24442934305832E-14</v>
      </c>
      <c r="JM206" s="1">
        <v>6.0888858159083499E-15</v>
      </c>
      <c r="JN206" s="1">
        <v>-1.56970668323968E-15</v>
      </c>
      <c r="JO206" s="1">
        <v>-6.1526842075978202E-14</v>
      </c>
      <c r="JP206" s="1">
        <v>2.07644324956621E-16</v>
      </c>
      <c r="JQ206" s="1">
        <v>-3.6019232261278602E-14</v>
      </c>
      <c r="JR206" s="1">
        <v>7.5861663479667203E-15</v>
      </c>
      <c r="JS206" s="1">
        <v>1.0376733170615E-15</v>
      </c>
      <c r="JT206" s="1">
        <v>-4.1484685564067398E-14</v>
      </c>
      <c r="JU206" s="1">
        <v>4.1795155757226901E-16</v>
      </c>
      <c r="JV206" s="1">
        <v>2.26313679981479E-13</v>
      </c>
      <c r="JW206" s="1">
        <v>2.1014286838458301E-13</v>
      </c>
      <c r="JX206" s="1">
        <v>-1.78866176335091E-13</v>
      </c>
      <c r="JY206" s="1">
        <v>2.1574068706266099E-16</v>
      </c>
      <c r="JZ206" s="1">
        <v>9.3295805711563E-17</v>
      </c>
      <c r="KA206" s="1">
        <v>-4.1489364530810603E-14</v>
      </c>
      <c r="KB206" s="1">
        <v>-1.0638230857442499E-14</v>
      </c>
      <c r="KC206" s="1">
        <v>5.8022513169189899E-15</v>
      </c>
      <c r="KD206" s="1">
        <v>-3.2228102715117798E-16</v>
      </c>
      <c r="KE206" s="1">
        <v>-1.22451389304073E-15</v>
      </c>
      <c r="KF206" s="1">
        <v>1.2274434421454301E-14</v>
      </c>
      <c r="KG206" s="1">
        <v>4.0998357399921902E-15</v>
      </c>
      <c r="KH206" s="1">
        <v>-7.1141580000715595E-16</v>
      </c>
      <c r="KI206" s="1">
        <v>2.85239791379692E-15</v>
      </c>
      <c r="KJ206" s="1">
        <v>-2.93178633025114E-16</v>
      </c>
      <c r="KK206" s="1">
        <v>-1.5303870737790099E-15</v>
      </c>
      <c r="KL206" s="1">
        <v>-1.29643936126204E-13</v>
      </c>
      <c r="KM206" s="1">
        <v>-1.0409775791619301E-12</v>
      </c>
      <c r="KN206" s="1">
        <v>2.2687316802474199E-16</v>
      </c>
      <c r="KO206" s="1">
        <v>-1.3932512812626999E-16</v>
      </c>
      <c r="KP206" s="1">
        <v>7.1369163794384896E-14</v>
      </c>
      <c r="KQ206" s="1">
        <v>-1.8829817272618902E-14</v>
      </c>
      <c r="KR206" s="1">
        <v>-4.9731138116345204E-16</v>
      </c>
      <c r="KS206" s="1">
        <v>-1.3805928313056801E-12</v>
      </c>
      <c r="KT206" s="1">
        <v>8.7030783741167295E-16</v>
      </c>
      <c r="KU206" s="1">
        <v>-9.3751942291477991E-16</v>
      </c>
      <c r="KV206" s="1">
        <v>5.9008310681183803E-16</v>
      </c>
      <c r="KW206" s="1">
        <v>-6.4240411699683494E-14</v>
      </c>
      <c r="KX206" s="1">
        <v>-4.2569549344373902E-16</v>
      </c>
      <c r="KY206" s="1">
        <v>-2.0598054548543601E-16</v>
      </c>
      <c r="KZ206" s="1">
        <v>-3.6413218155191102E-15</v>
      </c>
      <c r="LA206" s="1">
        <v>-1.31171600750541E-14</v>
      </c>
      <c r="LB206" s="1">
        <v>-2.4047611060363201E-14</v>
      </c>
      <c r="LC206" s="1">
        <v>-2.33671035796217E-16</v>
      </c>
      <c r="LD206" s="1">
        <v>8.6111037147974402E-17</v>
      </c>
      <c r="LE206" s="1">
        <v>2.1013218740315199E-15</v>
      </c>
      <c r="LF206" s="1">
        <v>-7.2185510837871498E-16</v>
      </c>
      <c r="LG206" s="1">
        <v>1.1192641584992201E-14</v>
      </c>
      <c r="LH206" s="1">
        <v>1.05630589341E-16</v>
      </c>
      <c r="LI206" s="1">
        <v>3.9392347541173497E-14</v>
      </c>
      <c r="LJ206" s="1">
        <v>-2.9342762509655401E-16</v>
      </c>
      <c r="LK206" s="1">
        <v>-1.7766898526261898E-14</v>
      </c>
      <c r="LL206" s="1">
        <v>1.0524082086018701E-15</v>
      </c>
      <c r="LM206" s="1">
        <v>-2.39649076661131E-13</v>
      </c>
      <c r="LN206" s="1">
        <v>-1.9439207662927101E-13</v>
      </c>
      <c r="LO206" s="1">
        <v>2.0985036260521001E-15</v>
      </c>
      <c r="LP206" s="1">
        <v>-1.43914776500977E-15</v>
      </c>
      <c r="LQ206" s="1">
        <v>1.04638843040193E-14</v>
      </c>
      <c r="LR206" s="1">
        <v>6.3558458213766395E-14</v>
      </c>
      <c r="LS206" s="1">
        <v>-1.4217957649898201E-16</v>
      </c>
      <c r="LT206" s="1">
        <v>3.9407361950806597E-14</v>
      </c>
      <c r="LU206" s="1">
        <v>-9.2525119587302899E-16</v>
      </c>
      <c r="LV206" s="1">
        <v>-2.3510825570090801E-14</v>
      </c>
      <c r="LW206" s="1">
        <v>5.2206935652209202E-14</v>
      </c>
      <c r="LX206" s="1">
        <v>-1.29074348055465E-14</v>
      </c>
      <c r="LY206" s="1">
        <v>-1.13134607565963E-14</v>
      </c>
      <c r="LZ206" s="1">
        <v>-3.6877374375394099E-14</v>
      </c>
      <c r="MA206" s="1">
        <v>-1.5667140349264099E-16</v>
      </c>
      <c r="MB206" s="1">
        <v>5.1316839623043602E-14</v>
      </c>
      <c r="MC206" s="1">
        <v>3.9155866243053902E-14</v>
      </c>
      <c r="MD206" s="1">
        <v>1.0108170651444799E-15</v>
      </c>
      <c r="ME206" s="1">
        <v>-5.3662230226943697E-16</v>
      </c>
      <c r="MF206" s="1">
        <v>-1.06211513298483E-13</v>
      </c>
      <c r="MG206" s="1">
        <v>-3.4970731670245399E-16</v>
      </c>
      <c r="MH206" s="1">
        <v>-6.2323280556829305E-14</v>
      </c>
      <c r="MI206" s="1">
        <v>-1.1051071002760899E-15</v>
      </c>
      <c r="MJ206" s="1">
        <v>-1.0873911285885099E-14</v>
      </c>
      <c r="MK206" s="1">
        <v>-7.5776137474787597E-16</v>
      </c>
      <c r="ML206" s="1">
        <v>-1.01592111353662E-16</v>
      </c>
      <c r="MM206" s="1">
        <v>-1.4333509951968001E-14</v>
      </c>
      <c r="MN206" s="1">
        <v>-2.0688332141812099E-13</v>
      </c>
      <c r="MO206" s="1">
        <v>-3.9272156342577E-14</v>
      </c>
      <c r="MP206" s="1">
        <v>-1.1828775632344501E-13</v>
      </c>
      <c r="MQ206" s="1">
        <v>-3.5154083413969998E-14</v>
      </c>
      <c r="MR206" s="1">
        <v>1.2107433097515201E-15</v>
      </c>
      <c r="MS206" s="1">
        <v>9.2757259011215404E-17</v>
      </c>
      <c r="MT206" s="1">
        <v>9.7846267545552805E-14</v>
      </c>
      <c r="MU206" s="1">
        <v>-1.5781261833046E-15</v>
      </c>
      <c r="MV206" s="1">
        <v>-7.68274957874651E-16</v>
      </c>
      <c r="MW206" s="1">
        <v>2.4143506535864401E-14</v>
      </c>
      <c r="MX206" s="1">
        <v>3.8688638008248402E-14</v>
      </c>
      <c r="MY206" s="1">
        <v>-3.6194605500776103E-14</v>
      </c>
      <c r="MZ206" s="1">
        <v>-2.5494674703380399E-16</v>
      </c>
      <c r="NA206" s="1">
        <v>1.4092192984624499E-14</v>
      </c>
      <c r="NB206" s="1">
        <v>1.04193005361863E-14</v>
      </c>
      <c r="NC206" s="1">
        <v>3.8240271660275899E-16</v>
      </c>
      <c r="ND206" s="1">
        <v>4.0728807404386001E-16</v>
      </c>
      <c r="NE206" s="1">
        <v>2.0158359356551199E-16</v>
      </c>
      <c r="NF206" s="1">
        <v>4.7291723585326797E-13</v>
      </c>
      <c r="NG206" s="1">
        <v>-7.2030802382019997E-17</v>
      </c>
      <c r="NH206" s="1">
        <v>-2.3959424358433201E-13</v>
      </c>
      <c r="NI206" s="1">
        <v>-8.0074836265329598E-14</v>
      </c>
      <c r="NJ206" s="1">
        <v>6.4781689108572797E-13</v>
      </c>
      <c r="NK206" s="1">
        <v>-7.3435659258514204E-16</v>
      </c>
      <c r="NL206" s="1">
        <v>-4.6435787051293803E-14</v>
      </c>
      <c r="NM206" s="1">
        <v>-3.2494835722456802E-11</v>
      </c>
      <c r="NN206" s="1">
        <v>3.4602973477237998E-17</v>
      </c>
      <c r="NO206" s="1">
        <v>-2.1386772691737299E-14</v>
      </c>
      <c r="NP206" s="1">
        <v>-1.7111461670435201E-14</v>
      </c>
      <c r="NQ206" s="1">
        <v>1.17661877446421E-15</v>
      </c>
      <c r="NR206" s="1">
        <v>-4.6548632745407199E-15</v>
      </c>
      <c r="NS206" s="1">
        <v>6.6761646260000001E-14</v>
      </c>
      <c r="NT206" s="1">
        <v>8.7366734797331302E-13</v>
      </c>
      <c r="NU206" s="1">
        <v>-1.06793113035517E-15</v>
      </c>
      <c r="NV206" s="1">
        <v>1.72195470852073E-15</v>
      </c>
      <c r="NW206" s="1">
        <v>2.5111817692205001E-15</v>
      </c>
      <c r="NX206" s="1">
        <v>-8.2746175130755804E-14</v>
      </c>
      <c r="NY206" s="1">
        <v>6.0155236957224401E-15</v>
      </c>
      <c r="NZ206" s="1">
        <v>-7.7509538584050902E-14</v>
      </c>
      <c r="OA206" s="1">
        <v>2.6288060159909199E-16</v>
      </c>
      <c r="OB206" s="1">
        <v>-2.8539478995603498E-14</v>
      </c>
      <c r="OC206" s="1">
        <v>-3.0896816029982301E-16</v>
      </c>
      <c r="OD206" s="1">
        <v>7.3394093052989797E-16</v>
      </c>
      <c r="OE206" s="1">
        <v>-2.0026155300656801E-13</v>
      </c>
      <c r="OF206" s="1">
        <v>-9.2849414372985195E-14</v>
      </c>
      <c r="OG206" s="1">
        <v>-1.87995148568178E-15</v>
      </c>
      <c r="OH206" s="1">
        <v>1.23910578371011E-15</v>
      </c>
      <c r="OI206" s="1">
        <v>-1.4105158988702299E-15</v>
      </c>
      <c r="OJ206" s="1">
        <v>1.0462112261476E-15</v>
      </c>
      <c r="OK206" s="1">
        <v>3.4408904554097102E-14</v>
      </c>
      <c r="OL206" s="1">
        <v>-1.60594101754497E-15</v>
      </c>
      <c r="OM206" s="1">
        <v>8.8864145321720898E-15</v>
      </c>
      <c r="ON206" s="1">
        <v>1.03365316702266E-15</v>
      </c>
      <c r="OO206" s="1">
        <v>-7.9430338483810996E-17</v>
      </c>
      <c r="OP206" s="1">
        <v>9.520461490759E-15</v>
      </c>
      <c r="OQ206" s="1">
        <v>-2.1959777100640701E-14</v>
      </c>
      <c r="OR206" s="1">
        <v>-2.14042660048342E-16</v>
      </c>
      <c r="OS206" s="1">
        <v>-2.4533717504109799E-13</v>
      </c>
      <c r="OT206" s="1">
        <v>1.10582776339459E-15</v>
      </c>
      <c r="OU206" s="1">
        <v>2.2386076856917601E-14</v>
      </c>
      <c r="OV206" s="1">
        <v>1.57551907104023E-15</v>
      </c>
      <c r="OW206" s="1">
        <v>-2.0976416669913599E-20</v>
      </c>
      <c r="OX206" s="1">
        <v>-1.49133875569208E-16</v>
      </c>
      <c r="OY206" s="1">
        <v>4.5288930419564003E-16</v>
      </c>
      <c r="OZ206" s="1">
        <v>2.6711479103274002E-15</v>
      </c>
      <c r="PA206" s="1">
        <v>1.3272214609609099E-15</v>
      </c>
      <c r="PB206" s="1">
        <v>1.3227422346861699E-16</v>
      </c>
      <c r="PC206" s="1">
        <v>-3.5250357300835898E-15</v>
      </c>
      <c r="PD206" s="1">
        <v>-2.4455753666635899E-14</v>
      </c>
      <c r="PE206" s="1">
        <v>1.2140915929628099E-16</v>
      </c>
      <c r="PF206" s="1">
        <v>1.80309468041598E-13</v>
      </c>
      <c r="PG206" s="1">
        <v>2.5189412530935101E-14</v>
      </c>
      <c r="PH206" s="1">
        <v>2.5150756289911398E-15</v>
      </c>
      <c r="PI206" s="1">
        <v>-6.1572853894144802E-15</v>
      </c>
      <c r="PJ206" s="1">
        <v>-2.7110431984346398E-16</v>
      </c>
      <c r="PK206" s="1">
        <v>3.6937755764994103E-17</v>
      </c>
      <c r="PL206" s="1">
        <v>2.1913891486967599E-14</v>
      </c>
      <c r="PM206" s="1">
        <v>-8.9045122436320296E-15</v>
      </c>
      <c r="PN206" s="1">
        <v>-4.3386602379960502E-16</v>
      </c>
      <c r="PO206" s="1">
        <v>-2.4147982354269698E-16</v>
      </c>
      <c r="PP206" s="1">
        <v>-9.6071841481686993E-16</v>
      </c>
      <c r="PQ206" s="1">
        <v>-1.0446887733600899E-13</v>
      </c>
      <c r="PR206" s="1">
        <v>5.0436500420335602E-15</v>
      </c>
      <c r="PS206" s="1">
        <v>1.22487989032068E-14</v>
      </c>
      <c r="PT206" s="1">
        <v>-1.9253156740063302E-15</v>
      </c>
      <c r="PU206" s="1">
        <v>-3.2674050665401E-16</v>
      </c>
      <c r="PV206" s="1">
        <v>1.5847046650560201E-16</v>
      </c>
      <c r="PW206" s="1">
        <v>-1.3456917618236001E-19</v>
      </c>
      <c r="PX206" s="1">
        <v>-4.5247843475404302E-16</v>
      </c>
      <c r="PY206" s="1">
        <v>7.4672133656914501E-16</v>
      </c>
      <c r="PZ206" s="1">
        <v>-2.3430053562169299E-14</v>
      </c>
      <c r="QA206" s="1">
        <v>-1.2217565798648999E-16</v>
      </c>
      <c r="SG206">
        <f>COUNTIF(B206:SF206,"&gt;0.1")</f>
        <v>0</v>
      </c>
    </row>
    <row r="207" spans="1:501" x14ac:dyDescent="0.2">
      <c r="A207" t="s">
        <v>778</v>
      </c>
      <c r="B207" s="1">
        <v>2.9459015138307199E-17</v>
      </c>
      <c r="C207" s="1">
        <v>-7.0721594798074596E-16</v>
      </c>
      <c r="D207" s="1">
        <v>-3.2555697358107702E-15</v>
      </c>
      <c r="E207" s="1">
        <v>-1.6791769728406399E-14</v>
      </c>
      <c r="F207" s="1">
        <v>1.2607313335852599E-13</v>
      </c>
      <c r="G207" s="1">
        <v>-3.7256092154477797E-14</v>
      </c>
      <c r="H207" s="1">
        <v>-1.4779156125293599E-16</v>
      </c>
      <c r="I207" s="1">
        <v>1.5489543773108498E-11</v>
      </c>
      <c r="J207" s="1">
        <v>-4.0199367083258301E-16</v>
      </c>
      <c r="K207" s="1">
        <v>7.5995380316156396E-16</v>
      </c>
      <c r="L207" s="1">
        <v>2.1731438938156601E-14</v>
      </c>
      <c r="M207">
        <v>0</v>
      </c>
      <c r="N207" s="1">
        <v>8.9045054383914994E-17</v>
      </c>
      <c r="O207" s="1">
        <v>2.3433355841436402E-13</v>
      </c>
      <c r="P207" s="1">
        <v>5.3872605724092402E-13</v>
      </c>
      <c r="Q207" s="1">
        <v>4.5595759864074302E-15</v>
      </c>
      <c r="R207" s="1">
        <v>-6.1362744285276602E-16</v>
      </c>
      <c r="S207" s="1">
        <v>-1.8820854932587399E-14</v>
      </c>
      <c r="T207" s="1">
        <v>2.4329389970490899E-14</v>
      </c>
      <c r="U207" s="1">
        <v>-1.8046268141570501E-15</v>
      </c>
      <c r="V207" s="1">
        <v>2.1558210572501401E-30</v>
      </c>
      <c r="W207" s="1">
        <v>8.8959741926789596E-14</v>
      </c>
      <c r="X207" s="1">
        <v>1.8340717107607801E-14</v>
      </c>
      <c r="Y207" s="1">
        <v>-5.7108448198646495E-14</v>
      </c>
      <c r="Z207" s="1">
        <v>-3.9068948186280697E-15</v>
      </c>
      <c r="AA207" s="1">
        <v>-1.5488676034785801E-15</v>
      </c>
      <c r="AB207" s="1">
        <v>6.0425775416835097E-16</v>
      </c>
      <c r="AC207" s="1">
        <v>-2.0177714077107601E-14</v>
      </c>
      <c r="AD207" s="1">
        <v>-5.8316808356652399E-16</v>
      </c>
      <c r="AE207" s="1">
        <v>-7.0500375643424394E-17</v>
      </c>
      <c r="AF207" s="1">
        <v>-1.31617461391933E-13</v>
      </c>
      <c r="AG207" s="1">
        <v>8.2117939566812395E-12</v>
      </c>
      <c r="AH207" s="1">
        <v>-2.29906810376058E-14</v>
      </c>
      <c r="AI207" s="1">
        <v>1.3101732053932E-15</v>
      </c>
      <c r="AJ207" s="1">
        <v>3.76826419774123E-16</v>
      </c>
      <c r="AK207" s="1">
        <v>-1.37923113472298E-15</v>
      </c>
      <c r="AL207" s="1">
        <v>-1.01305489820178E-13</v>
      </c>
      <c r="AM207" s="1">
        <v>1.2503152637577599E-13</v>
      </c>
      <c r="AN207" s="1">
        <v>7.0197691039261901E-16</v>
      </c>
      <c r="AO207" s="1">
        <v>-2.05443042021407E-16</v>
      </c>
      <c r="AP207" s="1">
        <v>-6.86464550534992E-14</v>
      </c>
      <c r="AQ207" s="1">
        <v>-1.4231830444448099E-16</v>
      </c>
      <c r="AR207" s="1">
        <v>-3.3269272624514798E-14</v>
      </c>
      <c r="AS207" s="1">
        <v>7.5671617004963096E-15</v>
      </c>
      <c r="AT207" s="1">
        <v>4.8493191058339E-17</v>
      </c>
      <c r="AU207" s="1">
        <v>-3.7462396333501499E-13</v>
      </c>
      <c r="AV207" s="1">
        <v>1.2374870296051401E-15</v>
      </c>
      <c r="AW207" s="1">
        <v>-6.9767470755818904E-16</v>
      </c>
      <c r="AX207" s="1">
        <v>1.8365792426463501E-13</v>
      </c>
      <c r="AY207" s="1">
        <v>5.6323187967795101E-14</v>
      </c>
      <c r="AZ207" s="1">
        <v>9.6530992353197493E-16</v>
      </c>
      <c r="BA207" s="1">
        <v>4.3872220590353498E-14</v>
      </c>
      <c r="BB207" s="1">
        <v>8.90496681900118E-17</v>
      </c>
      <c r="BC207" s="1">
        <v>1.6738310035277E-16</v>
      </c>
      <c r="BD207" s="1">
        <v>2.3000430078123899E-16</v>
      </c>
      <c r="BE207" s="1">
        <v>-5.7707551260543803E-18</v>
      </c>
      <c r="BF207" s="1">
        <v>-1.21293146986038E-15</v>
      </c>
      <c r="BG207" s="1">
        <v>1.07986199323718E-16</v>
      </c>
      <c r="BH207" s="1">
        <v>5.9269115981193895E-17</v>
      </c>
      <c r="BI207" s="1">
        <v>-1.8838783828172201E-14</v>
      </c>
      <c r="BJ207" s="1">
        <v>-6.7943793549373896E-14</v>
      </c>
      <c r="BK207" s="1">
        <v>-2.2597070938955601E-13</v>
      </c>
      <c r="BL207" s="1">
        <v>2.9689873606330999E-16</v>
      </c>
      <c r="BM207" s="1">
        <v>-7.1239997547813899E-15</v>
      </c>
      <c r="BN207" s="1">
        <v>8.5834135319681801E-15</v>
      </c>
      <c r="BO207" s="1">
        <v>5.4199749391272503E-15</v>
      </c>
      <c r="BP207" s="1">
        <v>2.5121145618080001E-16</v>
      </c>
      <c r="BQ207" s="1">
        <v>5.7390824667995397E-14</v>
      </c>
      <c r="BR207" s="1">
        <v>9.6221309657918101E-14</v>
      </c>
      <c r="BS207" s="1">
        <v>9.0620188852729002E-12</v>
      </c>
      <c r="BT207" s="1">
        <v>7.4862958871143E-16</v>
      </c>
      <c r="BU207" s="1">
        <v>-2.1997351563463101E-14</v>
      </c>
      <c r="BV207" s="1">
        <v>-4.1945979455416598E-15</v>
      </c>
      <c r="BW207" s="1">
        <v>-1.6840668915073299E-14</v>
      </c>
      <c r="BX207" s="1">
        <v>-3.1453975458124899E-15</v>
      </c>
      <c r="BY207" s="1">
        <v>-1.36892778853E-14</v>
      </c>
      <c r="BZ207" s="1">
        <v>9.5074076564168408E-15</v>
      </c>
      <c r="CA207" s="1">
        <v>-1.7968777336446099E-16</v>
      </c>
      <c r="CB207" s="1">
        <v>-4.3671001878973302E-14</v>
      </c>
      <c r="CC207" s="1">
        <v>-1.8817148474960501E-15</v>
      </c>
      <c r="CD207" s="1">
        <v>2.5486543393642599E-15</v>
      </c>
      <c r="CE207" s="1">
        <v>5.0675494621216002E-16</v>
      </c>
      <c r="CF207" s="1">
        <v>1.30932894507221E-14</v>
      </c>
      <c r="CG207" s="1">
        <v>-1.4487270790759E-15</v>
      </c>
      <c r="CH207" s="1">
        <v>-5.3550874294302299E-15</v>
      </c>
      <c r="CI207" s="1">
        <v>3.2157352894917902E-16</v>
      </c>
      <c r="CJ207" s="1">
        <v>6.3191559247706196E-14</v>
      </c>
      <c r="CK207" s="1">
        <v>-4.0429247539501103E-14</v>
      </c>
      <c r="CL207" s="1">
        <v>2.3904228907868799E-14</v>
      </c>
      <c r="CM207" s="1">
        <v>-1.12581713686646E-13</v>
      </c>
      <c r="CN207" s="1">
        <v>1.48842474274383E-17</v>
      </c>
      <c r="CO207" s="1">
        <v>7.68760004633983E-14</v>
      </c>
      <c r="CP207" s="1">
        <v>-5.2063373401950701E-14</v>
      </c>
      <c r="CQ207" s="1">
        <v>5.2324804475565796E-16</v>
      </c>
      <c r="CR207" s="1">
        <v>1.3057016421653299E-13</v>
      </c>
      <c r="CS207" s="1">
        <v>4.6761179399459299E-14</v>
      </c>
      <c r="CT207" s="1">
        <v>3.3406782975372203E-14</v>
      </c>
      <c r="CU207" s="1">
        <v>7.5954200588096103E-14</v>
      </c>
      <c r="CV207" s="1">
        <v>5.9534169611637598E-14</v>
      </c>
      <c r="CW207" s="1">
        <v>-4.86434757403119E-14</v>
      </c>
      <c r="CX207" s="1">
        <v>6.5138316470797204E-17</v>
      </c>
      <c r="CY207" s="1">
        <v>5.5800619689533995E-16</v>
      </c>
      <c r="CZ207" s="1">
        <v>-4.25581518207517E-13</v>
      </c>
      <c r="DA207" s="1">
        <v>-3.04829220585285E-16</v>
      </c>
      <c r="DB207" s="1">
        <v>-1.0191148330903899E-13</v>
      </c>
      <c r="DC207" s="1">
        <v>8.5265119949788193E-15</v>
      </c>
      <c r="DD207" s="1">
        <v>2.9100963503296199E-14</v>
      </c>
      <c r="DE207" s="1">
        <v>-1.25865723969057E-16</v>
      </c>
      <c r="DF207" s="1">
        <v>6.7303517082413599E-15</v>
      </c>
      <c r="DG207" s="1">
        <v>-7.3054364565271303E-15</v>
      </c>
      <c r="DH207" s="1">
        <v>-4.8271331481368502E-14</v>
      </c>
      <c r="DI207" s="1">
        <v>2.3250736501753599E-14</v>
      </c>
      <c r="DJ207" s="1">
        <v>-6.5012949188227001E-16</v>
      </c>
      <c r="DK207" s="1">
        <v>-8.1931332300952995E-14</v>
      </c>
      <c r="DL207" s="1">
        <v>-2.5954565534442899E-16</v>
      </c>
      <c r="DM207" s="1">
        <v>7.0828454630337805E-14</v>
      </c>
      <c r="DN207" s="1">
        <v>5.0533326803698903E-17</v>
      </c>
      <c r="DO207" s="1">
        <v>6.2452626950696498E-14</v>
      </c>
      <c r="DP207" s="1">
        <v>1.01606350056357E-14</v>
      </c>
      <c r="DQ207" s="1">
        <v>3.7586828159438101E-14</v>
      </c>
      <c r="DR207" s="1">
        <v>-1.1597735943231499E-15</v>
      </c>
      <c r="DS207" s="1">
        <v>-2.6623641938532399E-14</v>
      </c>
      <c r="DT207" s="1">
        <v>-7.0259144044782803E-15</v>
      </c>
      <c r="DU207" s="1">
        <v>-9.0548080263538503E-16</v>
      </c>
      <c r="DV207" s="1">
        <v>3.05397791046246E-14</v>
      </c>
      <c r="DW207" s="1">
        <v>2.2444019243400801E-16</v>
      </c>
      <c r="DX207" s="1">
        <v>1.6115837931545699E-15</v>
      </c>
      <c r="DY207" s="1">
        <v>-1.3562256454452101E-16</v>
      </c>
      <c r="DZ207" s="1">
        <v>6.1772228961422596E-15</v>
      </c>
      <c r="EA207" s="1">
        <v>-8.4291858931352503E-14</v>
      </c>
      <c r="EB207" s="1">
        <v>-1.6559193042190399E-13</v>
      </c>
      <c r="EC207" s="1">
        <v>-1.5768169145085899E-13</v>
      </c>
      <c r="ED207" s="1">
        <v>2.2594456276624099E-14</v>
      </c>
      <c r="EE207" s="1">
        <v>-6.87439065693178E-17</v>
      </c>
      <c r="EF207" s="1">
        <v>7.5457940300847599E-17</v>
      </c>
      <c r="EG207" s="1">
        <v>3.7700686310678701E-17</v>
      </c>
      <c r="EH207" s="1">
        <v>9.9337981237009297E-16</v>
      </c>
      <c r="EI207" s="1">
        <v>-2.5588617791630098E-13</v>
      </c>
      <c r="EJ207" s="1">
        <v>-5.0176163291729999E-14</v>
      </c>
      <c r="EK207" s="1">
        <v>-1.3787246935271599E-16</v>
      </c>
      <c r="EL207" s="1">
        <v>-8.50689431571471E-16</v>
      </c>
      <c r="EM207" s="1">
        <v>-2.6325086940235201E-14</v>
      </c>
      <c r="EN207" s="1">
        <v>5.0899575339903701E-15</v>
      </c>
      <c r="EO207" s="1">
        <v>4.2786872906126999E-14</v>
      </c>
      <c r="EP207" s="1">
        <v>1.0948582797250699E-14</v>
      </c>
      <c r="EQ207" s="1">
        <v>6.2280156436538798E-14</v>
      </c>
      <c r="ER207" s="1">
        <v>-7.1600193894176296E-16</v>
      </c>
      <c r="ES207" s="1">
        <v>5.1437903740915697E-15</v>
      </c>
      <c r="ET207" s="1">
        <v>5.0886563633867804E-16</v>
      </c>
      <c r="EU207" s="1">
        <v>-1.20280816136959E-13</v>
      </c>
      <c r="EV207" s="1">
        <v>1.7737548953764799E-15</v>
      </c>
      <c r="EW207" s="1">
        <v>-1.2842284883661501E-16</v>
      </c>
      <c r="EX207" s="1">
        <v>2.20994773097782E-16</v>
      </c>
      <c r="EY207" s="1">
        <v>3.5618618717766902E-15</v>
      </c>
      <c r="EZ207" s="1">
        <v>1.9136354188928401E-14</v>
      </c>
      <c r="FA207" s="1">
        <v>-3.4684938289861799E-13</v>
      </c>
      <c r="FB207" s="1">
        <v>-6.3435922196961604E-16</v>
      </c>
      <c r="FC207" s="1">
        <v>-1.5560773025826599E-13</v>
      </c>
      <c r="FD207" s="1">
        <v>2.7225746488446198E-16</v>
      </c>
      <c r="FE207" s="1">
        <v>-7.9277555087525906E-14</v>
      </c>
      <c r="FF207" s="1">
        <v>1.7960279108808398E-15</v>
      </c>
      <c r="FG207" s="1">
        <v>-3.0779819424103103E-17</v>
      </c>
      <c r="FH207" s="1">
        <v>6.5625226641986399E-16</v>
      </c>
      <c r="FI207" s="1">
        <v>1.4058418405880101E-15</v>
      </c>
      <c r="FJ207" s="1">
        <v>-6.7182643016260599E-16</v>
      </c>
      <c r="FK207" s="1">
        <v>3.1998490977080902E-16</v>
      </c>
      <c r="FL207" s="1">
        <v>1.3372831623140499E-13</v>
      </c>
      <c r="FM207" s="1">
        <v>-4.7445749319413899E-14</v>
      </c>
      <c r="FN207" s="1">
        <v>6.8485369438579901E-15</v>
      </c>
      <c r="FO207" s="1">
        <v>1.87499582782085E-14</v>
      </c>
      <c r="FP207" s="1">
        <v>-1.80471399411764E-16</v>
      </c>
      <c r="FQ207" s="1">
        <v>1.5590676482318799E-16</v>
      </c>
      <c r="FR207" s="1">
        <v>3.1912244538667699E-16</v>
      </c>
      <c r="FS207" s="1">
        <v>1.27284395104079E-16</v>
      </c>
      <c r="FT207" s="1">
        <v>6.1152187114711201E-15</v>
      </c>
      <c r="FU207" s="1">
        <v>7.9698274622861402E-15</v>
      </c>
      <c r="FV207" s="1">
        <v>-5.4170883075161596E-13</v>
      </c>
      <c r="FW207" s="1">
        <v>2.5392921608268498E-16</v>
      </c>
      <c r="FX207" s="1">
        <v>3.95420985595422E-16</v>
      </c>
      <c r="FY207" s="1">
        <v>6.7833287104621701E-16</v>
      </c>
      <c r="FZ207" s="1">
        <v>-1.33162601425407E-16</v>
      </c>
      <c r="GA207" s="1">
        <v>1.08756312827155E-16</v>
      </c>
      <c r="GB207" s="1">
        <v>-1.27349621228702E-14</v>
      </c>
      <c r="GC207" s="1">
        <v>-4.3998187005819601E-16</v>
      </c>
      <c r="GD207" s="1">
        <v>7.26709383703751E-16</v>
      </c>
      <c r="GE207" s="1">
        <v>6.9851465506947996E-15</v>
      </c>
      <c r="GF207" s="1">
        <v>2.88804127189382E-14</v>
      </c>
      <c r="GG207" s="1">
        <v>-7.1560931909181498E-15</v>
      </c>
      <c r="GH207" s="1">
        <v>1.6067032114859E-16</v>
      </c>
      <c r="GI207" s="1">
        <v>-9.6228448734080604E-15</v>
      </c>
      <c r="GJ207" s="1">
        <v>-7.3584803169549597E-14</v>
      </c>
      <c r="GK207" s="1">
        <v>3.88360596729372E-14</v>
      </c>
      <c r="GL207" s="1">
        <v>-3.0964978621884902E-14</v>
      </c>
      <c r="GM207" s="1">
        <v>4.4577933111813801E-13</v>
      </c>
      <c r="GN207" s="1">
        <v>-5.2500560266207402E-14</v>
      </c>
      <c r="GO207" s="1">
        <v>-1.53259258787284E-15</v>
      </c>
      <c r="GP207" s="1">
        <v>-8.5729116766637299E-16</v>
      </c>
      <c r="GQ207" s="1">
        <v>-1.44105884643095E-13</v>
      </c>
      <c r="GR207" s="1">
        <v>2.3778852073558798E-13</v>
      </c>
      <c r="GS207" s="1">
        <v>5.3070510453033504E-12</v>
      </c>
      <c r="GT207" s="1">
        <v>-4.9277681310333598E-16</v>
      </c>
      <c r="GU207" s="1">
        <v>1.6196583298330999E-29</v>
      </c>
      <c r="GV207" s="1">
        <v>-1.31071146888874E-13</v>
      </c>
      <c r="GW207" s="1">
        <v>-9.1883895979632206E-14</v>
      </c>
      <c r="GX207" s="1">
        <v>4.1424499779745498E-16</v>
      </c>
      <c r="GY207" s="1">
        <v>-5.6653576338762904E-15</v>
      </c>
      <c r="GZ207" s="1">
        <v>1.96442417004303E-14</v>
      </c>
      <c r="HA207" s="1">
        <v>7.1353898976204103E-16</v>
      </c>
      <c r="HB207" s="1">
        <v>2.38744631106107E-16</v>
      </c>
      <c r="HC207" s="1">
        <v>6.7607024680074801E-15</v>
      </c>
      <c r="HD207" s="1">
        <v>1.9645416411985301E-14</v>
      </c>
      <c r="HE207" s="1">
        <v>1.16169602805655E-14</v>
      </c>
      <c r="HF207" s="1">
        <v>5.2833041166947597E-16</v>
      </c>
      <c r="HG207" s="1">
        <v>-5.8259697284612997E-16</v>
      </c>
      <c r="HH207" s="1">
        <v>5.1889108803403201E-15</v>
      </c>
      <c r="HI207" s="1">
        <v>-2.9238428374668E-14</v>
      </c>
      <c r="HJ207" s="1">
        <v>1.22718157083579E-13</v>
      </c>
      <c r="HK207" s="1">
        <v>5.9836181725940304E-16</v>
      </c>
      <c r="HL207" s="1">
        <v>1.9046279126273698E-15</v>
      </c>
      <c r="HM207" s="1">
        <v>-7.6935598448721002E-16</v>
      </c>
      <c r="HN207" s="1">
        <v>9.8013705969723296E-14</v>
      </c>
      <c r="HO207" s="1">
        <v>-7.9192302801008802E-17</v>
      </c>
      <c r="HP207" s="1">
        <v>-1.04876025347087E-14</v>
      </c>
      <c r="HQ207" s="1">
        <v>2.7572655914892799E-14</v>
      </c>
      <c r="HR207" s="1">
        <v>-2.4168870378259901E-16</v>
      </c>
      <c r="HS207" s="1">
        <v>-1.0464208597594599E-15</v>
      </c>
      <c r="HT207" s="1">
        <v>-1.6029115917548201E-13</v>
      </c>
      <c r="HU207" s="1">
        <v>-2.5960149318631101E-14</v>
      </c>
      <c r="HV207" s="1">
        <v>1.07678495469696E-16</v>
      </c>
      <c r="HW207" s="1">
        <v>-7.94242526784506E-15</v>
      </c>
      <c r="HX207" s="1">
        <v>-4.38461102542295E-16</v>
      </c>
      <c r="HY207" s="1">
        <v>3.5431376581172798E-14</v>
      </c>
      <c r="HZ207" s="1">
        <v>2.1856613999940398E-14</v>
      </c>
      <c r="IA207" s="1">
        <v>-9.3955528789335493E-16</v>
      </c>
      <c r="IB207" s="1">
        <v>4.0252432121055401E-15</v>
      </c>
      <c r="IC207" s="1">
        <v>4.9605962585606997E-16</v>
      </c>
      <c r="ID207" s="1">
        <v>3.6992344598933897E-17</v>
      </c>
      <c r="IE207" s="1">
        <v>-6.3419034610537803E-15</v>
      </c>
      <c r="IF207" s="1">
        <v>2.5248176561879799E-14</v>
      </c>
      <c r="IG207" s="1">
        <v>-1.1563112530726E-14</v>
      </c>
      <c r="IH207" s="1">
        <v>9.4849641372831806E-15</v>
      </c>
      <c r="II207" s="1">
        <v>6.4457634021727598E-15</v>
      </c>
      <c r="IJ207" s="1">
        <v>3.3570803373830901E-15</v>
      </c>
      <c r="IK207" s="1">
        <v>2.6951229946269299E-14</v>
      </c>
      <c r="IL207" s="1">
        <v>-1.7423558970743001E-14</v>
      </c>
      <c r="IM207" s="1">
        <v>3.9581842477902599E-16</v>
      </c>
      <c r="IN207" s="1">
        <v>1.25424102899797E-13</v>
      </c>
      <c r="IO207" s="1">
        <v>-1.4401832718185501E-16</v>
      </c>
      <c r="IP207" s="1">
        <v>5.4914007227691604E-13</v>
      </c>
      <c r="IQ207" s="1">
        <v>7.9472743189965998E-17</v>
      </c>
      <c r="IR207" s="1">
        <v>6.35471225780791E-15</v>
      </c>
      <c r="IS207" s="1">
        <v>-4.1695274788314099E-14</v>
      </c>
      <c r="IT207" s="1">
        <v>1.3958254789465499E-14</v>
      </c>
      <c r="IU207" s="1">
        <v>-1.07123167438228E-14</v>
      </c>
      <c r="IV207" s="1">
        <v>-1.1244387344398001E-14</v>
      </c>
      <c r="IW207" s="1">
        <v>4.8245689228610802E-18</v>
      </c>
      <c r="IX207" s="1">
        <v>2.7906629365478799E-14</v>
      </c>
      <c r="IY207" s="1">
        <v>1.9441371143132999E-15</v>
      </c>
      <c r="IZ207" s="1">
        <v>-5.1496177054794899E-28</v>
      </c>
      <c r="JA207" s="1">
        <v>1.4379927405128601E-14</v>
      </c>
      <c r="JB207" s="1">
        <v>3.9223707454590497E-14</v>
      </c>
      <c r="JC207" s="1">
        <v>-1.8039521353234299E-14</v>
      </c>
      <c r="JD207" s="1">
        <v>-1.6167182977797E-14</v>
      </c>
      <c r="JE207" s="1">
        <v>3.2983272326190103E-14</v>
      </c>
      <c r="JF207" s="1">
        <v>-5.8405366347111097E-16</v>
      </c>
      <c r="JG207" s="1">
        <v>1.0041884243826299E-15</v>
      </c>
      <c r="JH207" s="1">
        <v>-8.4625180564982696E-14</v>
      </c>
      <c r="JI207" s="1">
        <v>5.3492900043816804E-15</v>
      </c>
      <c r="JJ207" s="1">
        <v>-5.1878822029333097E-15</v>
      </c>
      <c r="JK207" s="1">
        <v>2.2253447520393399E-14</v>
      </c>
      <c r="JL207" s="1">
        <v>1.14787864658386E-13</v>
      </c>
      <c r="JM207" s="1">
        <v>-6.7103989776817104E-17</v>
      </c>
      <c r="JN207" s="1">
        <v>8.8779437872301707E-15</v>
      </c>
      <c r="JO207" s="1">
        <v>-5.4963067931662902E-16</v>
      </c>
      <c r="JP207" s="1">
        <v>-4.2416570596171101E-16</v>
      </c>
      <c r="JQ207" s="1">
        <v>-3.1161164156511202E-16</v>
      </c>
      <c r="JR207" s="1">
        <v>-1.4302993146698701E-17</v>
      </c>
      <c r="JS207" s="1">
        <v>1.10905107952134E-13</v>
      </c>
      <c r="JT207" s="1">
        <v>1.5555366788229001E-15</v>
      </c>
      <c r="JU207" s="1">
        <v>1.3058536202172E-13</v>
      </c>
      <c r="JV207" s="1">
        <v>2.2760746907015402E-15</v>
      </c>
      <c r="JW207" s="1">
        <v>-4.3947744339984403E-15</v>
      </c>
      <c r="JX207" s="1">
        <v>-2.07644324956621E-16</v>
      </c>
      <c r="JY207" s="1">
        <v>-2.4447544100356298E-15</v>
      </c>
      <c r="JZ207" s="1">
        <v>4.7926030537525002E-15</v>
      </c>
      <c r="KA207" s="1">
        <v>3.0950581599923802E-16</v>
      </c>
      <c r="KB207" s="1">
        <v>-2.0742342782033699E-14</v>
      </c>
      <c r="KC207" s="1">
        <v>-1.8111234161465E-15</v>
      </c>
      <c r="KD207" s="1">
        <v>-3.1712348029169298E-14</v>
      </c>
      <c r="KE207" s="1">
        <v>-7.0047622794861197E-14</v>
      </c>
      <c r="KF207" s="1">
        <v>1.8619353981333901E-13</v>
      </c>
      <c r="KG207" s="1">
        <v>-6.3158574222582703E-17</v>
      </c>
      <c r="KH207" s="1">
        <v>-1.3327972244509E-16</v>
      </c>
      <c r="KI207" s="1">
        <v>-4.1489364530810603E-14</v>
      </c>
      <c r="KJ207" s="1">
        <v>-2.47400717614941E-15</v>
      </c>
      <c r="KK207" s="1">
        <v>8.2129283803060704E-16</v>
      </c>
      <c r="KL207" s="1">
        <v>1.2354106040795099E-15</v>
      </c>
      <c r="KM207" s="1">
        <v>6.3002079916369403E-15</v>
      </c>
      <c r="KN207" s="1">
        <v>-1.50405041502328E-14</v>
      </c>
      <c r="KO207" s="1">
        <v>1.76194487817783E-15</v>
      </c>
      <c r="KP207" s="1">
        <v>4.2683093204910898E-14</v>
      </c>
      <c r="KQ207" s="1">
        <v>-2.85127710397438E-15</v>
      </c>
      <c r="KR207" s="1">
        <v>2.75019648454037E-17</v>
      </c>
      <c r="KS207" s="1">
        <v>3.5929550454205899E-14</v>
      </c>
      <c r="KT207" s="1">
        <v>1.2500988841114E-15</v>
      </c>
      <c r="KU207" s="1">
        <v>-1.10149953143878E-12</v>
      </c>
      <c r="KV207" s="1">
        <v>3.9702804404329801E-16</v>
      </c>
      <c r="KW207" s="1">
        <v>-1.29433044029305E-13</v>
      </c>
      <c r="KX207" s="1">
        <v>4.3976802996522203E-14</v>
      </c>
      <c r="KY207" s="1">
        <v>1.8829817272618902E-14</v>
      </c>
      <c r="KZ207" s="1">
        <v>2.4865569058172602E-16</v>
      </c>
      <c r="LA207" s="1">
        <v>1.77633016991679E-13</v>
      </c>
      <c r="LB207" s="1">
        <v>4.6405357148984001E-16</v>
      </c>
      <c r="LC207" s="1">
        <v>1.56253237152463E-16</v>
      </c>
      <c r="LD207" s="1">
        <v>-5.5983174996585696E-16</v>
      </c>
      <c r="LE207" s="1">
        <v>-1.02893589439852E-13</v>
      </c>
      <c r="LF207" s="1">
        <v>1.09882539744662E-16</v>
      </c>
      <c r="LG207" s="1">
        <v>4.1794798806438702E-16</v>
      </c>
      <c r="LH207" s="1">
        <v>-2.6937025154129E-15</v>
      </c>
      <c r="LI207" s="1">
        <v>-3.0780942157264997E-14</v>
      </c>
      <c r="LJ207" s="1">
        <v>9.8248552982990795E-14</v>
      </c>
      <c r="LK207" s="1">
        <v>-6.5300830275225201E-14</v>
      </c>
      <c r="LL207" s="1">
        <v>-2.0339357261548601E-15</v>
      </c>
      <c r="LM207" s="1">
        <v>1.0541033836518601E-15</v>
      </c>
      <c r="LN207" s="1">
        <v>1.0149340447569001E-15</v>
      </c>
      <c r="LO207" s="1">
        <v>-4.33113065027229E-16</v>
      </c>
      <c r="LP207" s="1">
        <v>-8.2200298862581297E-14</v>
      </c>
      <c r="LQ207" s="1">
        <v>-2.2794316583389501E-14</v>
      </c>
      <c r="LR207" s="1">
        <v>3.1689176802300101E-16</v>
      </c>
      <c r="LS207" s="1">
        <v>3.9891290875615797E-14</v>
      </c>
      <c r="LT207" s="1">
        <v>-2.2786314435151901E-16</v>
      </c>
      <c r="LU207" s="1">
        <v>-5.9866237865826899E-14</v>
      </c>
      <c r="LV207" s="1">
        <v>2.6705194760916101E-12</v>
      </c>
      <c r="LW207" s="1">
        <v>1.95051804726237E-13</v>
      </c>
      <c r="LX207" s="1">
        <v>1.19090251948043E-13</v>
      </c>
      <c r="LY207" s="1">
        <v>2.5990410621027202E-16</v>
      </c>
      <c r="LZ207" s="1">
        <v>7.9153127075537705E-16</v>
      </c>
      <c r="MA207" s="1">
        <v>1.71014820636741E-14</v>
      </c>
      <c r="MB207" s="1">
        <v>3.8524264253611697E-15</v>
      </c>
      <c r="MC207" s="1">
        <v>-1.6669703099161001E-16</v>
      </c>
      <c r="MD207" s="1">
        <v>1.02282029332992E-13</v>
      </c>
      <c r="ME207" s="1">
        <v>-9.2525119587302899E-16</v>
      </c>
      <c r="MF207" s="1">
        <v>2.03839933286095E-14</v>
      </c>
      <c r="MG207" s="1">
        <v>-6.2519935067745199E-15</v>
      </c>
      <c r="MH207" s="1">
        <v>1.0045116626910601E-14</v>
      </c>
      <c r="MI207" s="1">
        <v>7.4074924219459199E-13</v>
      </c>
      <c r="MJ207" s="1">
        <v>-1.14928353791101E-17</v>
      </c>
      <c r="MK207" s="1">
        <v>8.2387277489747602E-14</v>
      </c>
      <c r="ML207" s="1">
        <v>-1.5667140349264099E-16</v>
      </c>
      <c r="MM207" s="1">
        <v>6.1487319793368603E-15</v>
      </c>
      <c r="MN207" s="1">
        <v>4.8614881435583602E-14</v>
      </c>
      <c r="MO207" s="1">
        <v>7.3016207833734604E-14</v>
      </c>
      <c r="MP207" s="1">
        <v>1.2594711034047601E-15</v>
      </c>
      <c r="MQ207" s="1">
        <v>7.5233155253092104E-14</v>
      </c>
      <c r="MR207" s="1">
        <v>-5.0998983685774599E-16</v>
      </c>
      <c r="MS207" s="1">
        <v>-5.4853024325702498E-14</v>
      </c>
      <c r="MT207" s="1">
        <v>-4.01857127373125E-16</v>
      </c>
      <c r="MU207" s="1">
        <v>7.0533478611147099E-14</v>
      </c>
      <c r="MV207" s="1">
        <v>-3.0949097658692101E-16</v>
      </c>
      <c r="MW207" s="1">
        <v>-3.7888068737393799E-16</v>
      </c>
      <c r="MX207" s="1">
        <v>-1.8111184328036701E-15</v>
      </c>
      <c r="MY207" s="1">
        <v>4.7814022003953097E-14</v>
      </c>
      <c r="MZ207" s="1">
        <v>-4.3136023733686001E-13</v>
      </c>
      <c r="NA207" s="1">
        <v>6.0973247902663202E-16</v>
      </c>
      <c r="NB207" s="1">
        <v>-7.5655961978895798E-14</v>
      </c>
      <c r="NC207" s="1">
        <v>2.2294698937378201E-15</v>
      </c>
      <c r="ND207" s="1">
        <v>4.0358110325050599E-16</v>
      </c>
      <c r="NE207" s="1">
        <v>-9.2757259011215404E-17</v>
      </c>
      <c r="NF207" s="1">
        <v>-8.6770171935152402E-14</v>
      </c>
      <c r="NG207" s="1">
        <v>-5.2979950439511698E-15</v>
      </c>
      <c r="NH207" s="1">
        <v>2.4359163896142501E-16</v>
      </c>
      <c r="NI207" s="1">
        <v>7.3201057050227202E-14</v>
      </c>
      <c r="NJ207" s="1">
        <v>-3.76734764989038E-14</v>
      </c>
      <c r="NK207" s="1">
        <v>7.1907475189672302E-14</v>
      </c>
      <c r="NL207" s="1">
        <v>3.5154323674327899E-14</v>
      </c>
      <c r="NM207" s="1">
        <v>-1.0532060020087799E-13</v>
      </c>
      <c r="NN207" s="1">
        <v>9.0981728454710209E-16</v>
      </c>
      <c r="NO207" s="1">
        <v>8.7633842377217995E-17</v>
      </c>
      <c r="NP207" s="1">
        <v>8.9603376289649293E-16</v>
      </c>
      <c r="NQ207" s="1">
        <v>3.16268256412396E-15</v>
      </c>
      <c r="NR207" s="1">
        <v>-6.0475078069653595E-16</v>
      </c>
      <c r="NS207" s="1">
        <v>-1.00229109238926E-13</v>
      </c>
      <c r="NT207" s="1">
        <v>-4.8424068828248701E-18</v>
      </c>
      <c r="NU207" s="1">
        <v>3.76753836195908E-14</v>
      </c>
      <c r="NV207" s="1">
        <v>3.14036906888726E-15</v>
      </c>
      <c r="NW207" s="1">
        <v>4.1810887993868902E-14</v>
      </c>
      <c r="NX207" s="1">
        <v>-7.0281026404133902E-15</v>
      </c>
      <c r="NY207" s="1">
        <v>5.13992406832424E-14</v>
      </c>
      <c r="NZ207" s="1">
        <v>1.17757444846332E-16</v>
      </c>
      <c r="OA207" s="1">
        <v>-6.8342297745762703E-15</v>
      </c>
      <c r="OB207" s="1">
        <v>3.2239354420319302E-14</v>
      </c>
      <c r="OC207" s="1">
        <v>6.0291010660371698E-15</v>
      </c>
      <c r="OD207" s="1">
        <v>2.0028493877999998E-14</v>
      </c>
      <c r="OE207" s="1">
        <v>1.47207562009018E-12</v>
      </c>
      <c r="OF207" s="1">
        <v>5.7668281039179402E-15</v>
      </c>
      <c r="OG207" s="1">
        <v>-9.52924935175673E-18</v>
      </c>
      <c r="OH207" s="1">
        <v>-2.2600635922984499E-14</v>
      </c>
      <c r="OI207" s="1">
        <v>3.6246804515246396E-15</v>
      </c>
      <c r="OJ207" s="1">
        <v>-9.6557251279564306E-14</v>
      </c>
      <c r="OK207" s="1">
        <v>-2.0972889279427301E-16</v>
      </c>
      <c r="OL207" s="1">
        <v>2.3097058910790799E-16</v>
      </c>
      <c r="OM207" s="1">
        <v>7.3394093052989797E-16</v>
      </c>
      <c r="ON207" s="1">
        <v>1.0278636561020799E-14</v>
      </c>
      <c r="OO207" s="1">
        <v>8.5020915153256204E-14</v>
      </c>
      <c r="OP207" s="1">
        <v>6.6122431565359198E-15</v>
      </c>
      <c r="OQ207" s="1">
        <v>4.6351876722640402E-13</v>
      </c>
      <c r="OR207" s="1">
        <v>-1.4105158988702299E-15</v>
      </c>
      <c r="OS207" s="1">
        <v>3.2343507839677801E-14</v>
      </c>
      <c r="OT207" s="1">
        <v>1.1010849457311E-13</v>
      </c>
      <c r="OU207" s="1">
        <v>9.9586589981895999E-14</v>
      </c>
      <c r="OV207" s="1">
        <v>8.9149668219762498E-17</v>
      </c>
      <c r="OW207" s="1">
        <v>-1.07362358742835E-15</v>
      </c>
      <c r="OX207" s="1">
        <v>3.1133143752888502E-15</v>
      </c>
      <c r="OY207" s="1">
        <v>6.1068131260966602E-16</v>
      </c>
      <c r="OZ207" s="1">
        <v>-1.6747637619141999E-15</v>
      </c>
      <c r="PA207" s="1">
        <v>-3.0114934049409601E-14</v>
      </c>
      <c r="PB207" s="1">
        <v>-9.1217456633447403E-13</v>
      </c>
      <c r="PC207" s="1">
        <v>-3.0256325276715897E-14</v>
      </c>
      <c r="PD207" s="1">
        <v>7.6647667888679301E-16</v>
      </c>
      <c r="PE207" s="1">
        <v>1.7676762088394601E-20</v>
      </c>
      <c r="PF207" s="1">
        <v>2.5163430477318799E-18</v>
      </c>
      <c r="PG207" s="1">
        <v>6.1956431301428797E-16</v>
      </c>
      <c r="PH207" s="1">
        <v>4.4446844729400801E-15</v>
      </c>
      <c r="PI207" s="1">
        <v>7.6523437062689003E-16</v>
      </c>
      <c r="PJ207" s="1">
        <v>6.1928054419748103E-16</v>
      </c>
      <c r="PK207" s="1">
        <v>-2.47063160011412E-15</v>
      </c>
      <c r="PL207" s="1">
        <v>2.4455753666635899E-14</v>
      </c>
      <c r="PM207" s="1">
        <v>5.5986951608961901E-16</v>
      </c>
      <c r="PN207" s="1">
        <v>-1.03026258953599E-13</v>
      </c>
      <c r="PO207" s="1">
        <v>-2.2040735964568199E-14</v>
      </c>
      <c r="PP207" s="1">
        <v>-6.66381006807531E-16</v>
      </c>
      <c r="PQ207" s="1">
        <v>5.16417484273472E-15</v>
      </c>
      <c r="PR207" s="1">
        <v>6.1998229348581097E-13</v>
      </c>
      <c r="PS207" s="1">
        <v>3.6937755764994103E-17</v>
      </c>
      <c r="PT207" s="1">
        <v>3.17311446456667E-15</v>
      </c>
      <c r="PU207" s="1">
        <v>-3.1655001385440901E-14</v>
      </c>
      <c r="PV207" s="1">
        <v>-2.7960254867085601E-15</v>
      </c>
      <c r="PW207" s="1">
        <v>-4.6556206939043797E-14</v>
      </c>
      <c r="PX207" s="1">
        <v>-4.0868747081144099E-14</v>
      </c>
      <c r="PY207" s="1">
        <v>7.2755111001864098E-14</v>
      </c>
      <c r="PZ207" s="1">
        <v>9.4610069687987605E-16</v>
      </c>
      <c r="QA207" s="1">
        <v>2.8711852765524701E-14</v>
      </c>
      <c r="QB207" s="1">
        <v>-5.6181342618545501E-15</v>
      </c>
      <c r="QC207" s="1">
        <v>-8.5769382996677598E-16</v>
      </c>
      <c r="QD207" s="1">
        <v>1.5847046650560201E-16</v>
      </c>
      <c r="QE207" s="1">
        <v>-6.7814548571570302E-15</v>
      </c>
      <c r="QF207" s="1">
        <v>1.3456095571331E-14</v>
      </c>
      <c r="QG207" s="1">
        <v>-2.22856226274116E-16</v>
      </c>
      <c r="SG207">
        <f>COUNTIF(B207:SF207,"&gt;0.1")</f>
        <v>0</v>
      </c>
    </row>
    <row r="208" spans="1:501" x14ac:dyDescent="0.2">
      <c r="A208" t="s">
        <v>779</v>
      </c>
      <c r="B208" s="1">
        <v>-5.7325525397395899E-18</v>
      </c>
      <c r="C208" s="1">
        <v>9.1393140149980798E-16</v>
      </c>
      <c r="D208" s="1">
        <v>-2.84862351883442E-15</v>
      </c>
      <c r="E208" s="1">
        <v>-5.3522124866028299E-14</v>
      </c>
      <c r="F208" s="1">
        <v>5.8861959614411102E-14</v>
      </c>
      <c r="G208" s="1">
        <v>8.5009206106215003E-16</v>
      </c>
      <c r="H208" s="1">
        <v>-8.6475751330504802E-14</v>
      </c>
      <c r="I208">
        <v>0</v>
      </c>
      <c r="J208" s="1">
        <v>4.3583101339041599E-16</v>
      </c>
      <c r="K208" s="1">
        <v>2.09680605804546E-16</v>
      </c>
      <c r="L208" s="1">
        <v>-1.7812654867341401E-16</v>
      </c>
      <c r="M208" s="1">
        <v>1.6473335061024199E-15</v>
      </c>
      <c r="N208" s="1">
        <v>2.7048798111245499E-15</v>
      </c>
      <c r="O208" s="1">
        <v>5.4539758736155499E-13</v>
      </c>
      <c r="P208" s="1">
        <v>5.7809388205637498E-15</v>
      </c>
      <c r="Q208" s="1">
        <v>-3.63351202228997E-16</v>
      </c>
      <c r="R208" s="1">
        <v>-1.8996213722666001E-14</v>
      </c>
      <c r="S208" s="1">
        <v>-3.68019412381152E-13</v>
      </c>
      <c r="T208" s="1">
        <v>5.2011609115433899E-15</v>
      </c>
      <c r="U208" s="1">
        <v>-9.5188430802521895E-14</v>
      </c>
      <c r="V208" s="1">
        <v>2.3451208428532701E-13</v>
      </c>
      <c r="W208" s="1">
        <v>1.10209285997388E-14</v>
      </c>
      <c r="X208" s="1">
        <v>-8.9779208944370294E-16</v>
      </c>
      <c r="Y208" s="1">
        <v>1.9360845043482302E-15</v>
      </c>
      <c r="Z208" s="1">
        <v>2.24666615652539E-18</v>
      </c>
      <c r="AA208" s="1">
        <v>-6.39766106910964E-15</v>
      </c>
      <c r="AB208" s="1">
        <v>-1.4143145530089999E-16</v>
      </c>
      <c r="AC208" s="1">
        <v>-3.39122418239463E-14</v>
      </c>
      <c r="AD208" s="1">
        <v>-2.05816895576705E-12</v>
      </c>
      <c r="AE208" s="1">
        <v>1.14953405188029E-14</v>
      </c>
      <c r="AF208" s="1">
        <v>8.7344880359546801E-16</v>
      </c>
      <c r="AG208" s="1">
        <v>1.2246858642659E-15</v>
      </c>
      <c r="AH208" s="1">
        <v>-6.8961556736149305E-16</v>
      </c>
      <c r="AI208" s="1">
        <v>-1.41104075106677E-13</v>
      </c>
      <c r="AJ208" s="1">
        <v>6.45108919737291E-14</v>
      </c>
      <c r="AK208" s="1">
        <v>5.2251816711903702E-17</v>
      </c>
      <c r="AL208" s="1">
        <v>5.1360760505351703E-16</v>
      </c>
      <c r="AM208" s="1">
        <v>-7.0148702441920198E-16</v>
      </c>
      <c r="AN208" s="1">
        <v>-4.5397455245801103E-15</v>
      </c>
      <c r="AO208" s="1">
        <v>3.93528557673094E-15</v>
      </c>
      <c r="AP208" s="1">
        <v>-2.0218762097163898E-15</v>
      </c>
      <c r="AQ208" s="1">
        <v>-2.81066006018434E-15</v>
      </c>
      <c r="AR208" s="1">
        <v>-2.1867478867112301E-15</v>
      </c>
      <c r="AS208" s="1">
        <v>-1.88654742081401E-16</v>
      </c>
      <c r="AT208" s="1">
        <v>1.1249882087319399E-15</v>
      </c>
      <c r="AU208" s="1">
        <v>3.4883735377909398E-16</v>
      </c>
      <c r="AV208" s="1">
        <v>3.5051533759703199E-16</v>
      </c>
      <c r="AW208" s="1">
        <v>2.8448887241140301E-14</v>
      </c>
      <c r="AX208" s="1">
        <v>3.9867864075347104E-15</v>
      </c>
      <c r="AY208" s="1">
        <v>1.6126027188264901E-14</v>
      </c>
      <c r="AZ208" s="1">
        <v>-2.00421726560655E-16</v>
      </c>
      <c r="BA208" s="1">
        <v>1.02191787583796E-15</v>
      </c>
      <c r="BB208" s="1">
        <v>1.12220861594915E-16</v>
      </c>
      <c r="BC208" s="1">
        <v>6.83349624497759E-16</v>
      </c>
      <c r="BD208" s="1">
        <v>5.5794847613577703E-14</v>
      </c>
      <c r="BE208" s="1">
        <v>-2.1597239864743499E-16</v>
      </c>
      <c r="BF208" s="1">
        <v>-7.7441752305044803E-16</v>
      </c>
      <c r="BG208" s="1">
        <v>-5.11187851676365E-14</v>
      </c>
      <c r="BH208" s="1">
        <v>4.1017562823668498E-14</v>
      </c>
      <c r="BI208" s="1">
        <v>6.2501806829084105E-16</v>
      </c>
      <c r="BJ208" s="1">
        <v>1.37361270489228E-17</v>
      </c>
      <c r="BK208" s="1">
        <v>9.9129015982993898E-15</v>
      </c>
      <c r="BL208" s="1">
        <v>-1.7404989945366401E-14</v>
      </c>
      <c r="BM208" s="1">
        <v>-8.2217190337474799E-14</v>
      </c>
      <c r="BN208" s="1">
        <v>-7.7514880071058704E-14</v>
      </c>
      <c r="BO208" s="1">
        <v>-6.2548559479785802E-12</v>
      </c>
      <c r="BP208" s="1">
        <v>1.15936106962661E-15</v>
      </c>
      <c r="BQ208" s="1">
        <v>-1.1562521471196E-14</v>
      </c>
      <c r="BR208" s="1">
        <v>1.8847343286172999E-14</v>
      </c>
      <c r="BS208" s="1">
        <v>-1.07500212675815E-14</v>
      </c>
      <c r="BT208" s="1">
        <v>-5.2646203541979796E-16</v>
      </c>
      <c r="BU208" s="1">
        <v>9.0147863739145698E-15</v>
      </c>
      <c r="BV208" s="1">
        <v>7.3976020421013399E-17</v>
      </c>
      <c r="BW208" s="1">
        <v>1.49739811137051E-16</v>
      </c>
      <c r="BX208" s="1">
        <v>7.2198644834111798E-16</v>
      </c>
      <c r="BY208" s="1">
        <v>2.0615427491989302E-15</v>
      </c>
      <c r="BZ208" s="1">
        <v>-3.2298650760433601E-16</v>
      </c>
      <c r="CA208" s="1">
        <v>-4.55657448338991E-16</v>
      </c>
      <c r="CB208" s="1">
        <v>1.8369866800190799E-15</v>
      </c>
      <c r="CC208" s="1">
        <v>-1.80949817489629E-14</v>
      </c>
      <c r="CD208" s="1">
        <v>-7.2436353953795199E-16</v>
      </c>
      <c r="CE208" s="1">
        <v>-4.3980425248168201E-17</v>
      </c>
      <c r="CF208" s="1">
        <v>-1.6078676447458899E-16</v>
      </c>
      <c r="CG208" s="1">
        <v>-2.3419883879682402E-16</v>
      </c>
      <c r="CH208" s="1">
        <v>-4.0429247539501103E-14</v>
      </c>
      <c r="CI208" s="1">
        <v>-1.7613642353166499E-14</v>
      </c>
      <c r="CJ208" s="1">
        <v>-7.02847764617085E-15</v>
      </c>
      <c r="CK208" s="1">
        <v>-9.0614583391254603E-18</v>
      </c>
      <c r="CL208" s="1">
        <v>3.2581689526422903E-14</v>
      </c>
      <c r="CM208" s="1">
        <v>1.7351738270284199E-14</v>
      </c>
      <c r="CN208" s="1">
        <v>1.6485771886566199E-13</v>
      </c>
      <c r="CO208" s="1">
        <v>-2.5528098772893999E-14</v>
      </c>
      <c r="CP208" s="1">
        <v>-3.2196413231447701E-15</v>
      </c>
      <c r="CQ208" s="1">
        <v>-5.9075489346296896E-14</v>
      </c>
      <c r="CR208" s="1">
        <v>5.9534169611637598E-14</v>
      </c>
      <c r="CS208" s="1">
        <v>6.2765775148789599E-15</v>
      </c>
      <c r="CT208" s="1">
        <v>-3.9721712538568499E-16</v>
      </c>
      <c r="CU208" s="1">
        <v>2.2774850565070698E-15</v>
      </c>
      <c r="CV208" s="1">
        <v>-6.4537788317196201E-16</v>
      </c>
      <c r="CW208" s="1">
        <v>1.3448650162521201E-16</v>
      </c>
      <c r="CX208" s="1">
        <v>-8.1489614809185605E-14</v>
      </c>
      <c r="CY208" s="1">
        <v>8.26920117751713E-16</v>
      </c>
      <c r="CZ208" s="1">
        <v>3.81465847251543E-14</v>
      </c>
      <c r="DA208" s="1">
        <v>1.8452214210012499E-14</v>
      </c>
      <c r="DB208" s="1">
        <v>-7.7647588183452094E-15</v>
      </c>
      <c r="DC208" s="1">
        <v>-4.1650104605186399E-14</v>
      </c>
      <c r="DD208" s="1">
        <v>3.1027835297561801E-15</v>
      </c>
      <c r="DE208" s="1">
        <v>1.69067839038667E-15</v>
      </c>
      <c r="DF208" s="1">
        <v>-8.2456533149036003E-14</v>
      </c>
      <c r="DG208" s="1">
        <v>3.2045524314540797E-17</v>
      </c>
      <c r="DH208" s="1">
        <v>-9.8558096128207603E-15</v>
      </c>
      <c r="DI208" s="1">
        <v>6.4350688369026103E-14</v>
      </c>
      <c r="DJ208" s="1">
        <v>3.3815439520276002E-14</v>
      </c>
      <c r="DK208" s="1">
        <v>-1.3344585663906399E-16</v>
      </c>
      <c r="DL208" s="1">
        <v>-6.2525219704129203E-15</v>
      </c>
      <c r="DM208" s="1">
        <v>-1.58401251362911E-15</v>
      </c>
      <c r="DN208" s="1">
        <v>-9.0548080263538503E-16</v>
      </c>
      <c r="DO208" s="1">
        <v>-1.26545776807381E-14</v>
      </c>
      <c r="DP208" s="1">
        <v>-1.23899457797296E-15</v>
      </c>
      <c r="DQ208" s="1">
        <v>1.0072398707216E-16</v>
      </c>
      <c r="DR208" s="1">
        <v>3.4863043708215797E-14</v>
      </c>
      <c r="DS208" s="1">
        <v>-2.9766743905130001E-15</v>
      </c>
      <c r="DT208" s="1">
        <v>2.79664761494508E-14</v>
      </c>
      <c r="DU208" s="1">
        <v>-1.8750864857264799E-14</v>
      </c>
      <c r="DV208" s="1">
        <v>7.2712254817521504E-15</v>
      </c>
      <c r="DW208" s="1">
        <v>-3.6078706708326E-15</v>
      </c>
      <c r="DX208" s="1">
        <v>8.0986908759951801E-16</v>
      </c>
      <c r="DY208" s="1">
        <v>3.7700686310678701E-17</v>
      </c>
      <c r="DZ208" s="1">
        <v>-2.7814634746362598E-16</v>
      </c>
      <c r="EA208" s="1">
        <v>-1.9948823116579901E-13</v>
      </c>
      <c r="EB208" s="1">
        <v>-1.0228217901775701E-13</v>
      </c>
      <c r="EC208" s="1">
        <v>-8.9901256762104195E-16</v>
      </c>
      <c r="ED208" s="1">
        <v>4.5937229304859402E-15</v>
      </c>
      <c r="EE208" s="1">
        <v>-4.7416172795151297E-14</v>
      </c>
      <c r="EF208" s="1">
        <v>3.4971905830690002E-14</v>
      </c>
      <c r="EG208" s="1">
        <v>5.2088367016154697E-14</v>
      </c>
      <c r="EH208" s="1">
        <v>-4.5619094988544802E-15</v>
      </c>
      <c r="EI208" s="1">
        <v>1.0431268827596599E-13</v>
      </c>
      <c r="EJ208" s="1">
        <v>1.6813264332275401E-15</v>
      </c>
      <c r="EK208" s="1">
        <v>1.1153902722513301E-15</v>
      </c>
      <c r="EL208" s="1">
        <v>-1.01773127267735E-15</v>
      </c>
      <c r="EM208" s="1">
        <v>-9.7187696953341495E-14</v>
      </c>
      <c r="EN208" s="1">
        <v>4.0276984393923798E-16</v>
      </c>
      <c r="EO208" s="1">
        <v>-3.8526854650984498E-16</v>
      </c>
      <c r="EP208" s="1">
        <v>9.6184107851122203E-17</v>
      </c>
      <c r="EQ208" s="1">
        <v>5.5155688344016203E-14</v>
      </c>
      <c r="ER208" s="1">
        <v>3.3962635882050501E-16</v>
      </c>
      <c r="ES208" s="1">
        <v>-1.5721193366299E-13</v>
      </c>
      <c r="ET208" s="1">
        <v>1.14348135251474E-15</v>
      </c>
      <c r="EU208" s="1">
        <v>-2.2667287239554501E-14</v>
      </c>
      <c r="EV208" s="1">
        <v>1.44531492690836E-15</v>
      </c>
      <c r="EW208" s="1">
        <v>-6.4791377681944395E-17</v>
      </c>
      <c r="EX208" s="1">
        <v>-3.2812613320993199E-16</v>
      </c>
      <c r="EY208" s="1">
        <v>5.4595799634485799E-17</v>
      </c>
      <c r="EZ208" s="1">
        <v>-6.7182643016260599E-16</v>
      </c>
      <c r="FA208" s="1">
        <v>-8.4430027500855301E-16</v>
      </c>
      <c r="FB208" s="1">
        <v>2.3722874659706899E-14</v>
      </c>
      <c r="FC208" s="1">
        <v>4.5098116012797796E-15</v>
      </c>
      <c r="FD208" s="1">
        <v>5.2751383830076098E-15</v>
      </c>
      <c r="FE208" s="1">
        <v>2.7070709911764601E-16</v>
      </c>
      <c r="FF208" s="1">
        <v>-5.61397333021292E-16</v>
      </c>
      <c r="FG208" s="1">
        <v>-1.59561222693338E-15</v>
      </c>
      <c r="FH208" s="1">
        <v>2.8217825778278302E-17</v>
      </c>
      <c r="FI208" s="1">
        <v>1.0216240597700599E-14</v>
      </c>
      <c r="FJ208" s="1">
        <v>-1.5939654924572198E-14</v>
      </c>
      <c r="FK208" s="1">
        <v>1.2251472550542101E-13</v>
      </c>
      <c r="FL208" s="1">
        <v>9.8553016563596392E-16</v>
      </c>
      <c r="FM208" s="1">
        <v>-3.95420985595422E-16</v>
      </c>
      <c r="FN208" s="1">
        <v>2.5214386485143302E-16</v>
      </c>
      <c r="FO208" s="1">
        <v>-1.19785538534021E-14</v>
      </c>
      <c r="FP208" s="1">
        <v>-1.08756312827154E-15</v>
      </c>
      <c r="FQ208" s="1">
        <v>1.8785832453130199E-14</v>
      </c>
      <c r="FR208" s="1">
        <v>-2.19990935029098E-16</v>
      </c>
      <c r="FS208" s="1">
        <v>1.0093185884774301E-15</v>
      </c>
      <c r="FT208" s="1">
        <v>-4.9893903933534299E-15</v>
      </c>
      <c r="FU208" s="1">
        <v>-8.8063491774096599E-14</v>
      </c>
      <c r="FV208" s="1">
        <v>2.2530884188982102E-15</v>
      </c>
      <c r="FW208" s="1">
        <v>1.6067032114859E-16</v>
      </c>
      <c r="FX208" s="1">
        <v>-8.9819701683049994E-14</v>
      </c>
      <c r="FY208" s="1">
        <v>-5.7592877930540605E-14</v>
      </c>
      <c r="FZ208" s="1">
        <v>3.1443202229944902E-14</v>
      </c>
      <c r="GA208" s="1">
        <v>-1.4748267371550699E-15</v>
      </c>
      <c r="GB208" s="1">
        <v>-1.3813718608281399E-15</v>
      </c>
      <c r="GC208" s="1">
        <v>7.2052942321547903E-14</v>
      </c>
      <c r="GD208" s="1">
        <v>2.09910949608272E-13</v>
      </c>
      <c r="GE208" s="1">
        <v>1.97249262350601E-11</v>
      </c>
      <c r="GF208" s="1">
        <v>-3.63525515367394E-16</v>
      </c>
      <c r="GG208" s="1">
        <v>-8.8151241750449804E-16</v>
      </c>
      <c r="GH208" s="1">
        <v>-2.3781587446875801E-15</v>
      </c>
      <c r="GI208" s="1">
        <v>1.1993701302966301E-13</v>
      </c>
      <c r="GJ208" s="1">
        <v>-2.25188156887275E-14</v>
      </c>
      <c r="GK208" s="1">
        <v>2.3663899761948498E-16</v>
      </c>
      <c r="GL208" s="1">
        <v>-8.48766081808394E-14</v>
      </c>
      <c r="GM208" s="1">
        <v>1.3178308001447201E-15</v>
      </c>
      <c r="GN208" s="1">
        <v>-4.7748926221221401E-16</v>
      </c>
      <c r="GO208" s="1">
        <v>7.5021583391602204E-15</v>
      </c>
      <c r="GP208" s="1">
        <v>-1.3251140896193901E-14</v>
      </c>
      <c r="GQ208" s="1">
        <v>-1.9793667183990099E-14</v>
      </c>
      <c r="GR208" s="1">
        <v>-1.7959602095390899E-14</v>
      </c>
      <c r="GS208" s="1">
        <v>-4.3240924002836002E-15</v>
      </c>
      <c r="GT208" s="1">
        <v>7.8331068059455395E-15</v>
      </c>
      <c r="GU208" s="1">
        <v>-3.6482367593551298E-14</v>
      </c>
      <c r="GV208" s="1">
        <v>1.04516456705427E-13</v>
      </c>
      <c r="GW208" s="1">
        <v>-6.0009766790002402E-16</v>
      </c>
      <c r="GX208" s="1">
        <v>1.4928665685899999E-13</v>
      </c>
      <c r="GY208" s="1">
        <v>3.09976274123625E-15</v>
      </c>
      <c r="GZ208" s="1">
        <v>3.7405345373896301E-15</v>
      </c>
      <c r="HA208" s="1">
        <v>-6.3187641719149001E-15</v>
      </c>
      <c r="HB208" s="1">
        <v>-7.9114029112718404E-16</v>
      </c>
      <c r="HC208" s="1">
        <v>3.0054592345402901E-14</v>
      </c>
      <c r="HD208" s="1">
        <v>2.1800315995061099E-14</v>
      </c>
      <c r="HE208" s="1">
        <v>4.38461102542295E-16</v>
      </c>
      <c r="HF208" s="1">
        <v>2.36209177207819E-14</v>
      </c>
      <c r="HG208" s="1">
        <v>3.0813074302089799E-13</v>
      </c>
      <c r="HH208" s="1">
        <v>1.9281685835288298E-15</v>
      </c>
      <c r="HI208" s="1">
        <v>-9.0179624310552299E-16</v>
      </c>
      <c r="HJ208" s="1">
        <v>-9.22439830747472E-17</v>
      </c>
      <c r="HK208" s="1">
        <v>-4.4360005662327901E-16</v>
      </c>
      <c r="HL208" s="1">
        <v>-2.6231435130845901E-15</v>
      </c>
      <c r="HM208" s="1">
        <v>5.4643472578335905E-13</v>
      </c>
      <c r="HN208" s="1">
        <v>-6.8683550806384302E-16</v>
      </c>
      <c r="HO208" s="1">
        <v>1.57217464545469E-16</v>
      </c>
      <c r="HP208" s="1">
        <v>2.78076775489251E-16</v>
      </c>
      <c r="HQ208" s="1">
        <v>-8.7941172012926605E-15</v>
      </c>
      <c r="HR208" s="1">
        <v>-6.6873875761083003E-15</v>
      </c>
      <c r="HS208" s="1">
        <v>1.25452480364023E-14</v>
      </c>
      <c r="HT208" s="1">
        <v>-3.05626622201346E-14</v>
      </c>
      <c r="HU208" s="1">
        <v>4.8591139493302297E-14</v>
      </c>
      <c r="HV208" s="1">
        <v>4.6645845028337599E-14</v>
      </c>
      <c r="HW208" s="1">
        <v>-8.9837433154231108E-16</v>
      </c>
      <c r="HX208" s="1">
        <v>-7.48818502958094E-17</v>
      </c>
      <c r="HY208" s="1">
        <v>9.0586466718740503E-16</v>
      </c>
      <c r="HZ208" s="1">
        <v>7.2020730921502802E-17</v>
      </c>
      <c r="IA208" s="1">
        <v>-3.6708732757946999E-15</v>
      </c>
      <c r="IB208" s="1">
        <v>-2.2470160231454402E-16</v>
      </c>
      <c r="IC208" s="1">
        <v>-5.72497822574902E-15</v>
      </c>
      <c r="ID208" s="1">
        <v>-6.5694106730163104E-14</v>
      </c>
      <c r="IE208" s="1">
        <v>-1.274392369912E-14</v>
      </c>
      <c r="IF208" s="1">
        <v>-1.58090713954384E-14</v>
      </c>
      <c r="IG208" s="1">
        <v>1.6841264921443199E-13</v>
      </c>
      <c r="IH208" s="1">
        <v>7.1738206259236302E-17</v>
      </c>
      <c r="II208" s="1">
        <v>5.9947574192510202E-14</v>
      </c>
      <c r="IJ208" s="1">
        <v>1.68546988455579E-15</v>
      </c>
      <c r="IK208" s="1">
        <v>-1.0698370367289399E-14</v>
      </c>
      <c r="IL208" s="1">
        <v>1.3929675275026699E-14</v>
      </c>
      <c r="IM208" s="1">
        <v>-5.1409192763956698E-14</v>
      </c>
      <c r="IN208" s="1">
        <v>-3.12227488280983E-14</v>
      </c>
      <c r="IO208" s="1">
        <v>-2.22597032585708E-14</v>
      </c>
      <c r="IP208" s="1">
        <v>-2.0170485429442001E-14</v>
      </c>
      <c r="IQ208" s="1">
        <v>1.7294179327740299E-13</v>
      </c>
      <c r="IR208" s="1">
        <v>4.4541256596963302E-16</v>
      </c>
      <c r="IS208" s="1">
        <v>-3.9452676573082197E-17</v>
      </c>
      <c r="IT208" s="1">
        <v>9.48182452873451E-17</v>
      </c>
      <c r="IU208" s="1">
        <v>5.6201738725483797E-15</v>
      </c>
      <c r="IV208" s="1">
        <v>-5.63862096209899E-15</v>
      </c>
      <c r="IW208" s="1">
        <v>-1.0518890595755001E-14</v>
      </c>
      <c r="IX208" s="1">
        <v>1.3302130205836001E-13</v>
      </c>
      <c r="IY208" s="1">
        <v>4.2628366737499702E-17</v>
      </c>
      <c r="IZ208" s="1">
        <v>3.9157909178387297E-15</v>
      </c>
      <c r="JA208" s="1">
        <v>1.41570946863548E-17</v>
      </c>
      <c r="JB208" s="1">
        <v>7.6795749631202598E-16</v>
      </c>
      <c r="JC208" s="1">
        <v>-3.4120911546746501E-16</v>
      </c>
      <c r="JD208" s="1">
        <v>-8.6542276030226406E-18</v>
      </c>
      <c r="JE208" s="1">
        <v>-2.5333383487090002E-16</v>
      </c>
      <c r="JF208" s="1">
        <v>-2.3333050182343598E-15</v>
      </c>
      <c r="JG208" s="1">
        <v>-8.5244401422716904E-14</v>
      </c>
      <c r="JH208" s="1">
        <v>-2.3545600248603398E-15</v>
      </c>
      <c r="JI208" s="1">
        <v>-2.6368646603990601E-14</v>
      </c>
      <c r="JJ208" s="1">
        <v>-1.27660391550839E-14</v>
      </c>
      <c r="JK208" s="1">
        <v>9.50331345270958E-17</v>
      </c>
      <c r="JL208" s="1">
        <v>2.3633561857900899E-16</v>
      </c>
      <c r="JM208" s="1">
        <v>-2.0742342782033699E-14</v>
      </c>
      <c r="JN208" s="1">
        <v>4.5014132464782699E-14</v>
      </c>
      <c r="JO208" s="1">
        <v>4.0130399621047902E-13</v>
      </c>
      <c r="JP208" s="1">
        <v>-4.0489255672525299E-16</v>
      </c>
      <c r="JQ208" s="1">
        <v>-2.6655944489018E-17</v>
      </c>
      <c r="JR208" s="1">
        <v>-3.33990968780171E-14</v>
      </c>
      <c r="JS208" s="1">
        <v>-5.69084820829907E-15</v>
      </c>
      <c r="JT208" s="1">
        <v>4.8342154072676798E-16</v>
      </c>
      <c r="JU208" s="1">
        <v>-6.1225694652036899E-15</v>
      </c>
      <c r="JV208" s="1">
        <v>-5.3592600995082401E-15</v>
      </c>
      <c r="JW208" s="1">
        <v>2.8209250020530101E-15</v>
      </c>
      <c r="JX208" s="1">
        <v>-4.0399157374739498E-16</v>
      </c>
      <c r="JY208" s="1">
        <v>2.85239791379692E-15</v>
      </c>
      <c r="JZ208" s="1">
        <v>-2.93178633025125E-16</v>
      </c>
      <c r="KA208" s="1">
        <v>1.3999110596134301E-15</v>
      </c>
      <c r="KB208" s="1">
        <v>-3.2030232201401799E-14</v>
      </c>
      <c r="KC208" s="1">
        <v>-1.08939514098341E-12</v>
      </c>
      <c r="KD208" s="1">
        <v>2.2687316802474199E-16</v>
      </c>
      <c r="KE208" s="1">
        <v>-1.43504881970058E-14</v>
      </c>
      <c r="KF208" s="1">
        <v>7.1369163794384896E-14</v>
      </c>
      <c r="KG208" s="1">
        <v>-2.73888251238093E-14</v>
      </c>
      <c r="KH208" s="1">
        <v>-6.21639226454315E-16</v>
      </c>
      <c r="KI208" s="1">
        <v>-2.01012854326439E-13</v>
      </c>
      <c r="KJ208" s="1">
        <v>8.7030783741167295E-16</v>
      </c>
      <c r="KK208" s="1">
        <v>1.0937726600672401E-15</v>
      </c>
      <c r="KL208" s="1">
        <v>-5.0179846755936698E-16</v>
      </c>
      <c r="KM208" s="1">
        <v>8.8139554580412699E-14</v>
      </c>
      <c r="KN208" s="1">
        <v>3.8493204386948299E-16</v>
      </c>
      <c r="KO208" s="1">
        <v>-3.6433820098785702E-17</v>
      </c>
      <c r="KP208" s="1">
        <v>-1.35856300777346E-14</v>
      </c>
      <c r="KQ208" s="1">
        <v>-1.34666621938034E-14</v>
      </c>
      <c r="KR208" s="1">
        <v>3.5427544136845801E-16</v>
      </c>
      <c r="KS208" s="1">
        <v>-6.9035549997213404E-16</v>
      </c>
      <c r="KT208" s="1">
        <v>-1.56171596256543E-14</v>
      </c>
      <c r="KU208" s="1">
        <v>-3.0448021342707002E-15</v>
      </c>
      <c r="KV208" s="1">
        <v>-7.2185510837871498E-16</v>
      </c>
      <c r="KW208" s="1">
        <v>-2.3314904564086799E-14</v>
      </c>
      <c r="KX208" s="1">
        <v>1.05630589341E-16</v>
      </c>
      <c r="KY208" s="1">
        <v>4.0728437724899203E-14</v>
      </c>
      <c r="KZ208" s="1">
        <v>-8.8028287528966199E-16</v>
      </c>
      <c r="LA208" s="1">
        <v>1.9507072078005299E-14</v>
      </c>
      <c r="LB208" s="1">
        <v>-2.2323810485494199E-16</v>
      </c>
      <c r="LC208" s="1">
        <v>-5.76028954798381E-15</v>
      </c>
      <c r="LD208" s="1">
        <v>-8.1353265287827804E-14</v>
      </c>
      <c r="LE208" s="1">
        <v>-6.5299459128728796E-14</v>
      </c>
      <c r="LF208" s="1">
        <v>-1.1166111886771001E-14</v>
      </c>
      <c r="LG208" s="1">
        <v>1.4391477650097699E-16</v>
      </c>
      <c r="LH208" s="1">
        <v>1.0522886933846299E-14</v>
      </c>
      <c r="LI208" s="1">
        <v>-4.0625082929365503E-14</v>
      </c>
      <c r="LJ208" s="1">
        <v>1.6790555664538701E-16</v>
      </c>
      <c r="LK208" s="1">
        <v>6.6195512490399899E-14</v>
      </c>
      <c r="LL208" s="1">
        <v>-3.6408268560591002E-17</v>
      </c>
      <c r="LM208" s="1">
        <v>-2.3510825570090801E-14</v>
      </c>
      <c r="LN208" s="1">
        <v>-1.17926254649696E-14</v>
      </c>
      <c r="LO208" s="1">
        <v>-8.6949665426485098E-15</v>
      </c>
      <c r="LP208" s="1">
        <v>-1.03022016945542E-14</v>
      </c>
      <c r="LQ208" s="1">
        <v>8.6214613319764795E-14</v>
      </c>
      <c r="LR208" s="1">
        <v>1.5667140349264099E-16</v>
      </c>
      <c r="LS208" s="1">
        <v>3.9218430539103E-14</v>
      </c>
      <c r="LT208" s="1">
        <v>4.3920509632988901E-14</v>
      </c>
      <c r="LU208" s="1">
        <v>-2.4884712377058998E-16</v>
      </c>
      <c r="LV208" s="1">
        <v>4.0798102528413299E-16</v>
      </c>
      <c r="LW208" s="1">
        <v>-2.2127398603850601E-13</v>
      </c>
      <c r="LX208" s="1">
        <v>-6.5097947156962095E-14</v>
      </c>
      <c r="LY208" s="1">
        <v>-3.0139284552984398E-16</v>
      </c>
      <c r="LZ208" s="1">
        <v>-3.14461758808031E-14</v>
      </c>
      <c r="MA208" s="1">
        <v>-1.5474548829345999E-16</v>
      </c>
      <c r="MB208" s="1">
        <v>-4.0636844541465001E-16</v>
      </c>
      <c r="MC208" s="1">
        <v>-2.3468448384043198E-13</v>
      </c>
      <c r="MD208" s="1">
        <v>-2.1023249527828899E-13</v>
      </c>
      <c r="ME208" s="1">
        <v>-3.9272156342577E-14</v>
      </c>
      <c r="MF208" s="1">
        <v>-3.39952793585763E-14</v>
      </c>
      <c r="MG208" s="1">
        <v>2.7658521405645401E-14</v>
      </c>
      <c r="MH208" s="1">
        <v>9.2757259011215404E-17</v>
      </c>
      <c r="MI208" s="1">
        <v>-1.1821664164968299E-13</v>
      </c>
      <c r="MJ208" s="1">
        <v>3.8325921594540402E-15</v>
      </c>
      <c r="MK208" s="1">
        <v>-5.7600073040925498E-16</v>
      </c>
      <c r="ML208" s="1">
        <v>2.2088740022173801E-14</v>
      </c>
      <c r="MM208" s="1">
        <v>4.3258765219525899E-15</v>
      </c>
      <c r="MN208" s="1">
        <v>-2.44247215604259E-14</v>
      </c>
      <c r="MO208" s="1">
        <v>-8.4982249011268298E-16</v>
      </c>
      <c r="MP208" s="1">
        <v>4.0793190218649999E-14</v>
      </c>
      <c r="MQ208" s="1">
        <v>2.3580522266106001E-14</v>
      </c>
      <c r="MR208" s="1">
        <v>2.6768190162193101E-15</v>
      </c>
      <c r="MS208" s="1">
        <v>-1.62915229617544E-16</v>
      </c>
      <c r="MT208" s="1">
        <v>4.0316718713102398E-16</v>
      </c>
      <c r="MU208" s="1">
        <v>-1.00229109238926E-13</v>
      </c>
      <c r="MV208" s="1">
        <v>5.4477077431779898E-18</v>
      </c>
      <c r="MW208" s="1">
        <v>-1.85992318523134E-13</v>
      </c>
      <c r="MX208" s="1">
        <v>3.9353649222487101E-13</v>
      </c>
      <c r="MY208" s="1">
        <v>-5.4152656136637497E-13</v>
      </c>
      <c r="MZ208" s="1">
        <v>-7.3435659258514204E-16</v>
      </c>
      <c r="NA208" s="1">
        <v>-8.3548717036108302E-14</v>
      </c>
      <c r="NB208" s="1">
        <v>-3.2494835722456802E-11</v>
      </c>
      <c r="NC208" s="1">
        <v>6.9205946954475997E-18</v>
      </c>
      <c r="ND208" s="1">
        <v>2.1386772691737299E-14</v>
      </c>
      <c r="NE208" s="1">
        <v>1.21411127434707E-14</v>
      </c>
      <c r="NF208" s="1">
        <v>9.4129501957136793E-16</v>
      </c>
      <c r="NG208" s="1">
        <v>-5.3823541510342499E-15</v>
      </c>
      <c r="NH208" s="1">
        <v>6.0085481633999998E-14</v>
      </c>
      <c r="NI208" s="1">
        <v>-1.8929961530465499E-13</v>
      </c>
      <c r="NJ208" s="1">
        <v>-4.9124831996337996E-15</v>
      </c>
      <c r="NK208" s="1">
        <v>1.72195470852073E-15</v>
      </c>
      <c r="NL208" s="1">
        <v>-2.0089454153764001E-14</v>
      </c>
      <c r="NM208" s="1">
        <v>-8.2746175130755804E-14</v>
      </c>
      <c r="NN208" s="1">
        <v>7.6660892670169896E-15</v>
      </c>
      <c r="NO208" s="1">
        <v>-1.1531192224129999E-13</v>
      </c>
      <c r="NP208" s="1">
        <v>-3.5050746879878899E-16</v>
      </c>
      <c r="NQ208" s="1">
        <v>-3.0176151626175802E-14</v>
      </c>
      <c r="NR208" s="1">
        <v>-1.75513164008544E-15</v>
      </c>
      <c r="NS208" s="1">
        <v>7.3394093052989797E-16</v>
      </c>
      <c r="NT208" s="1">
        <v>-1.35990646429411E-13</v>
      </c>
      <c r="NU208" s="1">
        <v>-1.1783374786911899E-14</v>
      </c>
      <c r="NV208" s="1">
        <v>-2.16086377664572E-16</v>
      </c>
      <c r="NW208" s="1">
        <v>6.84182250028363E-16</v>
      </c>
      <c r="NX208" s="1">
        <v>6.9539861491167297E-15</v>
      </c>
      <c r="NY208" s="1">
        <v>6.0318509989029E-16</v>
      </c>
      <c r="NZ208" s="1">
        <v>2.3839637841220301E-30</v>
      </c>
      <c r="OA208" s="1">
        <v>1.28475281403598E-14</v>
      </c>
      <c r="OB208" s="1">
        <v>-9.5322571955990496E-15</v>
      </c>
      <c r="OC208" s="1">
        <v>8.9506193017937597E-16</v>
      </c>
      <c r="OD208" s="1">
        <v>-7.9430338483810996E-17</v>
      </c>
      <c r="OE208" s="1">
        <v>2.53174085519466E-14</v>
      </c>
      <c r="OF208" s="1">
        <v>7.1203717638850896E-14</v>
      </c>
      <c r="OG208" s="1">
        <v>1.4269510669889501E-16</v>
      </c>
      <c r="OH208" s="1">
        <v>2.3379846707258E-13</v>
      </c>
      <c r="OI208" s="1">
        <v>3.2841758531192302E-15</v>
      </c>
      <c r="OJ208" s="1">
        <v>2.2275581772615001E-14</v>
      </c>
      <c r="OK208" s="1">
        <v>-1.57551907104023E-15</v>
      </c>
      <c r="OL208" s="1">
        <v>-1.3679364266713301E-20</v>
      </c>
      <c r="OM208" s="1">
        <v>-4.86586057487044E-18</v>
      </c>
      <c r="ON208" s="1">
        <v>-5.8969270671916401E-16</v>
      </c>
      <c r="OO208" s="1">
        <v>5.5705156062781997E-15</v>
      </c>
      <c r="OP208" s="1">
        <v>7.2687380468989604E-16</v>
      </c>
      <c r="OQ208" s="1">
        <v>1.0880143898102401E-16</v>
      </c>
      <c r="OR208" s="1">
        <v>-4.72538846872052E-15</v>
      </c>
      <c r="OS208" s="1">
        <v>-2.4455753666635899E-14</v>
      </c>
      <c r="OT208" s="1">
        <v>3.01989354445075E-17</v>
      </c>
      <c r="OU208" s="1">
        <v>-6.3107242002842201E-13</v>
      </c>
      <c r="OV208" s="1">
        <v>4.2507133645953002E-14</v>
      </c>
      <c r="OW208" s="1">
        <v>-1.6725728963800301E-15</v>
      </c>
      <c r="OX208" s="1">
        <v>-6.0248706498571802E-15</v>
      </c>
      <c r="OY208" s="1">
        <v>-6.6643608194882797E-16</v>
      </c>
      <c r="OZ208" s="1">
        <v>3.6937755764994103E-17</v>
      </c>
      <c r="PA208" s="1">
        <v>-1.26404438510028E-13</v>
      </c>
      <c r="PB208" s="1">
        <v>3.4478920244619999E-13</v>
      </c>
      <c r="PC208" s="1">
        <v>2.4103667988866901E-17</v>
      </c>
      <c r="PD208" s="1">
        <v>-1.20739911771348E-16</v>
      </c>
      <c r="PE208" s="1">
        <v>-1.6432197720894499E-15</v>
      </c>
      <c r="PF208" s="1">
        <v>-3.17137663341459E-14</v>
      </c>
      <c r="PG208" s="1">
        <v>2.0767970761314599E-15</v>
      </c>
      <c r="PH208" s="1">
        <v>-9.2051918737357901E-15</v>
      </c>
      <c r="PI208" s="1">
        <v>4.1031317642757902E-16</v>
      </c>
      <c r="PJ208" s="1">
        <v>-2.04212816658756E-16</v>
      </c>
      <c r="PK208" s="1">
        <v>9.1024678220888699E-16</v>
      </c>
      <c r="PL208" s="1">
        <v>-8.7932699811005099E-17</v>
      </c>
      <c r="PM208" s="1">
        <v>7.16424188360569E-16</v>
      </c>
      <c r="PN208" s="1">
        <v>6.9338409824277702E-16</v>
      </c>
      <c r="PO208" s="1">
        <v>3.2200069631129099E-14</v>
      </c>
      <c r="PP208" s="1">
        <v>-7.8326946954335505E-16</v>
      </c>
      <c r="SG208">
        <f>COUNTIF(B208:SF208,"&gt;0.1")</f>
        <v>0</v>
      </c>
    </row>
    <row r="209" spans="1:501" x14ac:dyDescent="0.2">
      <c r="A209" t="s">
        <v>785</v>
      </c>
      <c r="B209" s="1">
        <v>-4.8991345567618403E-16</v>
      </c>
      <c r="C209" s="1">
        <v>-7.7298330100053101E-16</v>
      </c>
      <c r="D209" s="1">
        <v>5.9540982797680605E-16</v>
      </c>
      <c r="E209" s="1">
        <v>6.0533899847164099E-13</v>
      </c>
      <c r="F209" s="1">
        <v>-1.0965335622905099E-15</v>
      </c>
      <c r="G209" s="1">
        <v>-2.8595943557471302E-15</v>
      </c>
      <c r="H209" s="1">
        <v>-6.7081260295989703E-15</v>
      </c>
      <c r="I209" s="1">
        <v>-1.3445210844947E-14</v>
      </c>
      <c r="J209" s="1">
        <v>-5.9798310666469603E-16</v>
      </c>
      <c r="K209" s="1">
        <v>-1.7895171519273701E-11</v>
      </c>
      <c r="L209" s="1">
        <v>4.9350722662554504E-15</v>
      </c>
      <c r="M209" s="1">
        <v>-2.17767265938277E-15</v>
      </c>
      <c r="N209" s="1">
        <v>1.40190495370545E-14</v>
      </c>
      <c r="O209" s="1">
        <v>9.3347957338381591E-16</v>
      </c>
      <c r="P209" s="1">
        <v>4.3569239851487998E-17</v>
      </c>
      <c r="Q209" s="1">
        <v>7.4567906574864006E-17</v>
      </c>
      <c r="R209">
        <v>0</v>
      </c>
      <c r="S209" s="1">
        <v>-2.6886668588496401E-14</v>
      </c>
      <c r="T209" s="1">
        <v>2.83836428563733E-15</v>
      </c>
      <c r="U209" s="1">
        <v>-2.8909396056603898E-17</v>
      </c>
      <c r="V209" s="1">
        <v>-4.0347441664334397E-15</v>
      </c>
      <c r="W209" s="1">
        <v>4.08543282138999E-14</v>
      </c>
      <c r="X209" s="1">
        <v>-3.8040351409074798E-14</v>
      </c>
      <c r="Y209" s="1">
        <v>3.18065371313997E-14</v>
      </c>
      <c r="Z209" s="1">
        <v>4.6401870720433003E-15</v>
      </c>
      <c r="AA209" s="1">
        <v>-1.6579525197915101E-16</v>
      </c>
      <c r="AB209" s="1">
        <v>-2.16146812795823E-14</v>
      </c>
      <c r="AC209" s="1">
        <v>9.7040298676933791E-16</v>
      </c>
      <c r="AD209" s="1">
        <v>-6.6343734915896102E-17</v>
      </c>
      <c r="AE209" s="1">
        <v>-1.32205340358156E-16</v>
      </c>
      <c r="AF209" s="1">
        <v>2.70839463948205E-14</v>
      </c>
      <c r="AG209" s="1">
        <v>4.5350826549339398E-15</v>
      </c>
      <c r="AH209" s="1">
        <v>9.2456176708347507E-15</v>
      </c>
      <c r="AI209" s="1">
        <v>-3.0991232103278601E-13</v>
      </c>
      <c r="AJ209" s="1">
        <v>8.5055876412454994E-14</v>
      </c>
      <c r="AK209" s="1">
        <v>-4.4634539228621602E-17</v>
      </c>
      <c r="AL209" s="1">
        <v>3.02674545169142E-16</v>
      </c>
      <c r="AM209" s="1">
        <v>3.0146716168686798E-16</v>
      </c>
      <c r="AN209" s="1">
        <v>-2.9296006595196599E-14</v>
      </c>
      <c r="AO209" s="1">
        <v>1.0306706058210301E-14</v>
      </c>
      <c r="AP209" s="1">
        <v>-2.5363353384484101E-13</v>
      </c>
      <c r="AQ209" s="1">
        <v>5.9336066177952998E-15</v>
      </c>
      <c r="AR209" s="1">
        <v>-5.1486992893567699E-18</v>
      </c>
      <c r="AS209" s="1">
        <v>-5.3985542597466802E-17</v>
      </c>
      <c r="AT209" s="1">
        <v>3.7652897330101703E-15</v>
      </c>
      <c r="AU209" s="1">
        <v>1.43139373234224E-13</v>
      </c>
      <c r="AV209" s="1">
        <v>4.9123024410603201E-16</v>
      </c>
      <c r="AW209" s="1">
        <v>1.9935045689729999E-13</v>
      </c>
      <c r="AX209" s="1">
        <v>1.72735376091368E-16</v>
      </c>
      <c r="AY209" s="1">
        <v>3.4708987682104697E-29</v>
      </c>
      <c r="AZ209" s="1">
        <v>-6.3291164016364894E-14</v>
      </c>
      <c r="BA209" s="1">
        <v>-4.8606997990483401E-14</v>
      </c>
      <c r="BB209" s="1">
        <v>1.7413724065486001E-14</v>
      </c>
      <c r="BC209" s="1">
        <v>-1.54008397721195E-14</v>
      </c>
      <c r="BD209" s="1">
        <v>7.4649890598805203E-16</v>
      </c>
      <c r="BE209" s="1">
        <v>1.86075826066919E-14</v>
      </c>
      <c r="BF209" s="1">
        <v>1.5055016366661699E-14</v>
      </c>
      <c r="BG209" s="1">
        <v>1.1105640695389799E-14</v>
      </c>
      <c r="BH209" s="1">
        <v>-8.6064839903789603E-14</v>
      </c>
      <c r="BI209" s="1">
        <v>-1.75027261917404E-44</v>
      </c>
      <c r="BJ209" s="1">
        <v>-5.9325153969171005E-16</v>
      </c>
      <c r="BK209" s="1">
        <v>-2.7009948866289299E-17</v>
      </c>
      <c r="BL209" s="1">
        <v>4.6997735627584799E-14</v>
      </c>
      <c r="BM209" s="1">
        <v>-4.7542828285067498E-14</v>
      </c>
      <c r="BN209" s="1">
        <v>-1.6761846630988099E-14</v>
      </c>
      <c r="BO209" s="1">
        <v>6.2129554328842103E-15</v>
      </c>
      <c r="BP209" s="1">
        <v>4.62420260858566E-15</v>
      </c>
      <c r="BQ209" s="1">
        <v>1.92297140992294E-13</v>
      </c>
      <c r="BR209" s="1">
        <v>-6.3078864580488802E-15</v>
      </c>
      <c r="BS209" s="1">
        <v>-1.0269287292543201E-15</v>
      </c>
      <c r="BT209" s="1">
        <v>-6.1911945506269303E-16</v>
      </c>
      <c r="BU209" s="1">
        <v>-1.5158393909104399E-14</v>
      </c>
      <c r="BV209" s="1">
        <v>-2.4596801979810702E-16</v>
      </c>
      <c r="BW209" s="1">
        <v>-3.8108073515438802E-15</v>
      </c>
      <c r="BX209" s="1">
        <v>-6.28465320651797E-14</v>
      </c>
      <c r="BY209" s="1">
        <v>-1.13294486789124E-15</v>
      </c>
      <c r="BZ209" s="1">
        <v>-1.12349244080412E-16</v>
      </c>
      <c r="CA209" s="1">
        <v>-6.9104061918270198E-29</v>
      </c>
      <c r="CB209" s="1">
        <v>-1.29192758696582E-13</v>
      </c>
      <c r="CC209" s="1">
        <v>6.3666631825805897E-16</v>
      </c>
      <c r="CD209" s="1">
        <v>-3.3655776632074001E-15</v>
      </c>
      <c r="CE209" s="1">
        <v>2.3353314270487699E-16</v>
      </c>
      <c r="CF209" s="1">
        <v>1.1342853258322101E-30</v>
      </c>
      <c r="CG209" s="1">
        <v>2.77407124998118E-15</v>
      </c>
      <c r="CH209" s="1">
        <v>3.8026560400980703E-14</v>
      </c>
      <c r="CI209" s="1">
        <v>2.7364900193634301E-19</v>
      </c>
      <c r="CJ209" s="1">
        <v>-9.2132572202064397E-14</v>
      </c>
      <c r="CK209" s="1">
        <v>-2.7693860406691799E-16</v>
      </c>
      <c r="CL209" s="1">
        <v>4.01419396151478E-14</v>
      </c>
      <c r="CM209" s="1">
        <v>-1.2996916295793901E-14</v>
      </c>
      <c r="CN209" s="1">
        <v>-7.21617470093258E-14</v>
      </c>
      <c r="CO209" s="1">
        <v>1.6843137551402101E-14</v>
      </c>
      <c r="CP209" s="1">
        <v>-8.6145438602383097E-17</v>
      </c>
      <c r="CQ209" s="1">
        <v>-7.8634208699816899E-16</v>
      </c>
      <c r="CR209" s="1">
        <v>-2.9347644461705101E-14</v>
      </c>
      <c r="CS209" s="1">
        <v>7.1056120249491404E-14</v>
      </c>
      <c r="CT209" s="1">
        <v>-5.2611838467661402E-29</v>
      </c>
      <c r="CU209" s="1">
        <v>1.0951151071789399E-14</v>
      </c>
      <c r="CV209" s="1">
        <v>2.6624762588771999E-14</v>
      </c>
      <c r="CW209" s="1">
        <v>1.7661949334021499E-15</v>
      </c>
      <c r="CX209" s="1">
        <v>-1.3331442992432E-14</v>
      </c>
      <c r="CY209" s="1">
        <v>1.8402698991814299E-14</v>
      </c>
      <c r="CZ209" s="1">
        <v>-1.1403998693436699E-12</v>
      </c>
      <c r="DA209" s="1">
        <v>-7.7101336625406801E-28</v>
      </c>
      <c r="DB209" s="1">
        <v>-4.1007968211412298E-19</v>
      </c>
      <c r="DC209" s="1">
        <v>4.1039387347306999E-14</v>
      </c>
      <c r="DD209" s="1">
        <v>-1.5141274529549101E-14</v>
      </c>
      <c r="DE209" s="1">
        <v>9.2321471324862994E-17</v>
      </c>
      <c r="DF209" s="1">
        <v>-1.9958028143559599E-15</v>
      </c>
      <c r="DG209" s="1">
        <v>-8.8750686891984103E-15</v>
      </c>
      <c r="DH209" s="1">
        <v>7.0914401131125098E-15</v>
      </c>
      <c r="DI209" s="1">
        <v>-1.11605283172539E-15</v>
      </c>
      <c r="DJ209" s="1">
        <v>7.5460136031509405E-16</v>
      </c>
      <c r="DK209" s="1">
        <v>-1.27555734522094E-14</v>
      </c>
      <c r="DL209" s="1">
        <v>-4.1673989415635402E-14</v>
      </c>
      <c r="DM209" s="1">
        <v>-1.9496831255481199E-12</v>
      </c>
      <c r="DN209" s="1">
        <v>-4.0505639244462998E-16</v>
      </c>
      <c r="DO209" s="1">
        <v>-9.3372678427097501E-12</v>
      </c>
      <c r="DP209" s="1">
        <v>-3.8013770368488596E-15</v>
      </c>
      <c r="DQ209" s="1">
        <v>-4.0825343593977999E-15</v>
      </c>
      <c r="DR209" s="1">
        <v>1.86375327311306E-28</v>
      </c>
      <c r="DS209" s="1">
        <v>3.3822454792250401E-15</v>
      </c>
      <c r="DT209" s="1">
        <v>1.74007014387859E-13</v>
      </c>
      <c r="DU209" s="1">
        <v>-6.5690597932611497E-16</v>
      </c>
      <c r="DV209" s="1">
        <v>-3.8656602110355304E-15</v>
      </c>
      <c r="DW209" s="1">
        <v>4.2136371377880297E-14</v>
      </c>
      <c r="DX209" s="1">
        <v>-2.0339219025301199E-14</v>
      </c>
      <c r="DY209" s="1">
        <v>6.2079816271670202E-13</v>
      </c>
      <c r="DZ209" s="1">
        <v>2.74920039194409E-14</v>
      </c>
      <c r="EA209" s="1">
        <v>1.2200723766973901E-13</v>
      </c>
      <c r="EB209" s="1">
        <v>-7.6382884851413104E-14</v>
      </c>
      <c r="EC209" s="1">
        <v>6.5627471741722397E-15</v>
      </c>
      <c r="ED209" s="1">
        <v>-1.69259140389398E-18</v>
      </c>
      <c r="EE209" s="1">
        <v>2.6722769518401199E-16</v>
      </c>
      <c r="EF209" s="1">
        <v>1.0511595826169499E-13</v>
      </c>
      <c r="EG209" s="1">
        <v>6.4643826576386201E-14</v>
      </c>
      <c r="EH209" s="1">
        <v>-1.7881591910466701E-15</v>
      </c>
      <c r="EI209" s="1">
        <v>-1.22839051845384E-14</v>
      </c>
      <c r="EJ209" s="1">
        <v>-3.66189533970065E-15</v>
      </c>
      <c r="EK209" s="1">
        <v>-1.4649443813089801E-13</v>
      </c>
      <c r="EL209" s="1">
        <v>-1.47197494681874E-13</v>
      </c>
      <c r="EM209" s="1">
        <v>-2.8791002021781902E-18</v>
      </c>
      <c r="EN209" s="1">
        <v>3.1010987893833399E-14</v>
      </c>
      <c r="EO209" s="1">
        <v>2.1278226509945301E-13</v>
      </c>
      <c r="EP209" s="1">
        <v>-9.5982771719292095E-18</v>
      </c>
      <c r="EQ209" s="1">
        <v>2.7299250529642099E-14</v>
      </c>
      <c r="ER209" s="1">
        <v>1.3854643311151301E-18</v>
      </c>
      <c r="ES209" s="1">
        <v>1.9027679826299199E-13</v>
      </c>
      <c r="ET209" s="1">
        <v>1.3288112264883799E-13</v>
      </c>
      <c r="EU209" s="1">
        <v>1.6732354244561299E-14</v>
      </c>
      <c r="EV209" s="1">
        <v>2.29958717090775E-14</v>
      </c>
      <c r="EW209" s="1">
        <v>-2.8609686385213499E-15</v>
      </c>
      <c r="EX209" s="1">
        <v>-7.0347946946463604E-16</v>
      </c>
      <c r="EY209" s="1">
        <v>1.3804500035476799E-28</v>
      </c>
      <c r="EZ209" s="1">
        <v>-1.12299110166768E-14</v>
      </c>
      <c r="FA209" s="1">
        <v>-2.4005620832262101E-17</v>
      </c>
      <c r="FB209" s="1">
        <v>2.6363771133304901E-15</v>
      </c>
      <c r="FC209" s="1">
        <v>-1.1959180251451601E-16</v>
      </c>
      <c r="FD209" s="1">
        <v>3.83640369838425E-14</v>
      </c>
      <c r="FE209" s="1">
        <v>-7.9715999638991495E-16</v>
      </c>
      <c r="FF209" s="1">
        <v>-1.7271953980448099E-13</v>
      </c>
      <c r="FG209" s="1">
        <v>-9.1734046055014302E-15</v>
      </c>
      <c r="FH209" s="1">
        <v>3.8810761593616798E-17</v>
      </c>
      <c r="FI209" s="1">
        <v>1.8861085613471599E-15</v>
      </c>
      <c r="FJ209" s="1">
        <v>5.8746076278786803E-15</v>
      </c>
      <c r="FK209" s="1">
        <v>-6.7320337187535202E-14</v>
      </c>
      <c r="FL209" s="1">
        <v>-4.2612271791313298E-16</v>
      </c>
      <c r="FM209" s="1">
        <v>1.7767615158633999E-14</v>
      </c>
      <c r="FN209" s="1">
        <v>-7.8527050953056196E-15</v>
      </c>
      <c r="FO209" s="1">
        <v>4.7319441404341602E-16</v>
      </c>
      <c r="FP209" s="1">
        <v>2.0687019280175299E-14</v>
      </c>
      <c r="FQ209" s="1">
        <v>1.5960990065969399E-14</v>
      </c>
      <c r="FR209" s="1">
        <v>-1.36869871038278E-14</v>
      </c>
      <c r="FS209" s="1">
        <v>2.4732883242358199E-30</v>
      </c>
      <c r="FT209" s="1">
        <v>-6.4575992468384702E-14</v>
      </c>
      <c r="FU209" s="1">
        <v>-2.98541618253186E-14</v>
      </c>
      <c r="FV209" s="1">
        <v>2.2087169541489601E-16</v>
      </c>
      <c r="FW209" s="1">
        <v>9.8117222188654304E-14</v>
      </c>
      <c r="FX209" s="1">
        <v>1.3640227880606199E-14</v>
      </c>
      <c r="FY209" s="1">
        <v>-8.7560357674887096E-28</v>
      </c>
      <c r="FZ209" s="1">
        <v>4.8671127091057503E-14</v>
      </c>
      <c r="GA209" s="1">
        <v>-2.0039414470852802E-15</v>
      </c>
      <c r="GB209" s="1">
        <v>-2.7890063930123901E-12</v>
      </c>
      <c r="GC209" s="1">
        <v>-1.27865803544337E-14</v>
      </c>
      <c r="GD209" s="1">
        <v>3.8352754172012401E-15</v>
      </c>
      <c r="GE209" s="1">
        <v>-4.6686258838407403E-14</v>
      </c>
      <c r="GF209" s="1">
        <v>-6.9031839192396799E-16</v>
      </c>
      <c r="GG209" s="1">
        <v>-4.5107638178277501E-13</v>
      </c>
      <c r="GH209" s="1">
        <v>-2.3711697848314199E-15</v>
      </c>
      <c r="GI209" s="1">
        <v>3.9135977187129302E-13</v>
      </c>
      <c r="GJ209" s="1">
        <v>-3.2181569835705703E-14</v>
      </c>
      <c r="GK209" s="1">
        <v>1.43483260700563E-14</v>
      </c>
      <c r="GL209" s="1">
        <v>-8.13632653350946E-15</v>
      </c>
      <c r="GM209" s="1">
        <v>-8.7729715022053701E-16</v>
      </c>
      <c r="GN209" s="1">
        <v>1.41975035665154E-16</v>
      </c>
      <c r="GO209" s="1">
        <v>4.5235194882741002E-16</v>
      </c>
      <c r="GP209" s="1">
        <v>-6.6121834152436195E-13</v>
      </c>
      <c r="GQ209" s="1">
        <v>8.1087292870725999E-15</v>
      </c>
      <c r="GR209" s="1">
        <v>-6.3463693511940598E-16</v>
      </c>
      <c r="GS209" s="1">
        <v>9.9344933033827603E-14</v>
      </c>
      <c r="GT209" s="1">
        <v>-3.0343201500682901E-15</v>
      </c>
      <c r="GU209" s="1">
        <v>-1.33254034667996E-14</v>
      </c>
      <c r="GV209" s="1">
        <v>6.3430168814939598E-15</v>
      </c>
      <c r="GW209" s="1">
        <v>6.1268716402829102E-16</v>
      </c>
      <c r="GX209" s="1">
        <v>3.1871521648747598E-16</v>
      </c>
      <c r="GY209" s="1">
        <v>-2.8635065566040202E-15</v>
      </c>
      <c r="GZ209" s="1">
        <v>-4.3129841015186997E-14</v>
      </c>
      <c r="HA209" s="1">
        <v>-4.3573540912288202E-13</v>
      </c>
      <c r="HB209" s="1">
        <v>1.07548062477162E-16</v>
      </c>
      <c r="HC209" s="1">
        <v>2.01290569525242E-14</v>
      </c>
      <c r="HD209" s="1">
        <v>1.34256845737544E-14</v>
      </c>
      <c r="HE209" s="1">
        <v>-3.41155371542529E-15</v>
      </c>
      <c r="HF209" s="1">
        <v>-2.2162088225596401E-16</v>
      </c>
      <c r="HG209" s="1">
        <v>-1.04450855304869E-26</v>
      </c>
      <c r="HH209" s="1">
        <v>-3.1777778559894702E-13</v>
      </c>
      <c r="HI209" s="1">
        <v>1.20240395428168E-16</v>
      </c>
      <c r="HJ209" s="1">
        <v>-8.4066567552839096E-29</v>
      </c>
      <c r="HK209" s="1">
        <v>5.2583855664924201E-14</v>
      </c>
      <c r="HL209" s="1">
        <v>3.77787163658682E-13</v>
      </c>
      <c r="HM209" s="1">
        <v>-1.6690863383281501E-15</v>
      </c>
      <c r="HN209" s="1">
        <v>-2.8583471992999802E-14</v>
      </c>
      <c r="HO209" s="1">
        <v>3.8746287751507198E-14</v>
      </c>
      <c r="HP209" s="1">
        <v>-5.9982693046795706E-17</v>
      </c>
      <c r="HQ209" s="1">
        <v>-8.0228084285631003E-14</v>
      </c>
      <c r="HR209" s="1">
        <v>5.1284166879510299E-16</v>
      </c>
      <c r="HS209" s="1">
        <v>7.8066625618124102E-16</v>
      </c>
      <c r="HT209" s="1">
        <v>-8.4487568627998699E-16</v>
      </c>
      <c r="HU209" s="1">
        <v>-8.9473226415485292E-16</v>
      </c>
      <c r="HV209" s="1">
        <v>2.9961771499422401E-14</v>
      </c>
      <c r="HW209" s="1">
        <v>1.6498692365771001E-13</v>
      </c>
      <c r="HX209" s="1">
        <v>-1.92945908528592E-15</v>
      </c>
      <c r="HY209" s="1">
        <v>-4.5978897937881001E-16</v>
      </c>
      <c r="HZ209" s="1">
        <v>7.8385478995441701E-15</v>
      </c>
      <c r="IA209" s="1">
        <v>-1.6496667191559099E-12</v>
      </c>
      <c r="IB209" s="1">
        <v>1.03046938062878E-14</v>
      </c>
      <c r="IC209" s="1">
        <v>-1.8610695284267801E-16</v>
      </c>
      <c r="ID209" s="1">
        <v>8.0047806877477893E-15</v>
      </c>
      <c r="IE209" s="1">
        <v>-5.1588393931268799E-15</v>
      </c>
      <c r="IF209" s="1">
        <v>3.3474143660695701E-15</v>
      </c>
      <c r="IG209" s="1">
        <v>-7.4754299139104297E-16</v>
      </c>
      <c r="IH209" s="1">
        <v>1.3145468611284799E-15</v>
      </c>
      <c r="II209" s="1">
        <v>3.98510857386384E-16</v>
      </c>
      <c r="IJ209" s="1">
        <v>1.9539332218892601E-13</v>
      </c>
      <c r="IK209" s="1">
        <v>1.9588462279968399E-14</v>
      </c>
      <c r="IL209" s="1">
        <v>-6.1961201881198598E-16</v>
      </c>
      <c r="IM209" s="1">
        <v>-1.8779106754486301E-14</v>
      </c>
      <c r="IN209" s="1">
        <v>-3.44158484629758E-18</v>
      </c>
      <c r="IO209" s="1">
        <v>-2.18969759343199E-13</v>
      </c>
      <c r="IP209" s="1">
        <v>-6.5793898355629498E-14</v>
      </c>
      <c r="IQ209" s="1">
        <v>1.8410704168203301E-14</v>
      </c>
      <c r="IR209" s="1">
        <v>5.4073205190534495E-16</v>
      </c>
      <c r="IS209" s="1">
        <v>-1.05438606494227E-13</v>
      </c>
      <c r="IT209" s="1">
        <v>3.4244844078611602E-13</v>
      </c>
      <c r="IU209" s="1">
        <v>-6.2510232349216398E-15</v>
      </c>
      <c r="IV209" s="1">
        <v>1.1457866399237301E-12</v>
      </c>
      <c r="IW209" s="1">
        <v>-2.2480418827411E-16</v>
      </c>
      <c r="IX209" s="1">
        <v>8.5361123624091593E-15</v>
      </c>
      <c r="IY209" s="1">
        <v>-3.5892040569713703E-14</v>
      </c>
      <c r="IZ209" s="1">
        <v>-8.5528831267069205E-14</v>
      </c>
      <c r="JA209" s="1">
        <v>-3.3343367326671902E-16</v>
      </c>
      <c r="JB209" s="1">
        <v>6.6457464247512597E-14</v>
      </c>
      <c r="JC209" s="1">
        <v>1.8545003825719601E-16</v>
      </c>
      <c r="JD209" s="1">
        <v>-4.3252619179880797E-14</v>
      </c>
      <c r="JE209" s="1">
        <v>-8.1577215647551704E-17</v>
      </c>
      <c r="JF209" s="1">
        <v>1.1587761025808199E-13</v>
      </c>
      <c r="JG209" s="1">
        <v>1.01406075563545E-13</v>
      </c>
      <c r="JH209" s="1">
        <v>1.00557555541582E-27</v>
      </c>
      <c r="JI209" s="1">
        <v>1.1288940795744199E-14</v>
      </c>
      <c r="JJ209" s="1">
        <v>-2.1940114697907799E-14</v>
      </c>
      <c r="JK209" s="1">
        <v>2.62805749133298E-16</v>
      </c>
      <c r="JL209" s="1">
        <v>7.8004064755728204E-12</v>
      </c>
      <c r="JM209" s="1">
        <v>4.9249217209878503E-15</v>
      </c>
      <c r="JN209" s="1">
        <v>3.2210587479452301E-16</v>
      </c>
      <c r="JO209" s="1">
        <v>1.2189965599150901E-15</v>
      </c>
      <c r="JP209" s="1">
        <v>-1.10138858229323E-14</v>
      </c>
      <c r="JQ209" s="1">
        <v>-9.3984170198826892E-15</v>
      </c>
      <c r="JR209" s="1">
        <v>-1.48483294714073E-28</v>
      </c>
      <c r="JS209" s="1">
        <v>1.82333614476199E-14</v>
      </c>
      <c r="JT209" s="1">
        <v>-1.8024331223858399E-14</v>
      </c>
      <c r="JU209" s="1">
        <v>2.3876329100373898E-16</v>
      </c>
      <c r="JV209" s="1">
        <v>3.7528626632839399E-15</v>
      </c>
      <c r="JW209" s="1">
        <v>-3.7845759566955302E-16</v>
      </c>
      <c r="JX209" s="1">
        <v>9.56330926491687E-14</v>
      </c>
      <c r="JY209" s="1">
        <v>-1.6975015295209701E-14</v>
      </c>
      <c r="JZ209" s="1">
        <v>-2.8656858527824098E-17</v>
      </c>
      <c r="KA209" s="1">
        <v>-3.76332204331437E-11</v>
      </c>
      <c r="KB209" s="1">
        <v>1.1249556499910801E-16</v>
      </c>
      <c r="KC209" s="1">
        <v>8.5946980628368404E-16</v>
      </c>
      <c r="KD209" s="1">
        <v>-2.2052070078927899E-13</v>
      </c>
      <c r="KE209" s="1">
        <v>-1.2341279394846399E-14</v>
      </c>
      <c r="KF209" s="1">
        <v>3.8722274549736401E-14</v>
      </c>
      <c r="KG209" s="1">
        <v>3.19726410719436E-15</v>
      </c>
      <c r="KH209" s="1">
        <v>-4.10577729317193E-17</v>
      </c>
      <c r="KI209" s="1">
        <v>-7.2966578750942103E-12</v>
      </c>
      <c r="KJ209" s="1">
        <v>-4.5451193864163702E-17</v>
      </c>
      <c r="KK209" s="1">
        <v>2.87959117821117E-15</v>
      </c>
      <c r="KL209" s="1">
        <v>8.30649757795276E-16</v>
      </c>
      <c r="KM209" s="1">
        <v>7.5740839926474198E-15</v>
      </c>
      <c r="KN209" s="1">
        <v>9.3834549503397498E-14</v>
      </c>
      <c r="KO209" s="1">
        <v>-6.8224432693047495E-17</v>
      </c>
      <c r="KP209" s="1">
        <v>1.2489370441576199E-16</v>
      </c>
      <c r="KQ209" s="1">
        <v>1.2164953666240701E-14</v>
      </c>
      <c r="KR209" s="1">
        <v>1.2424118957920701E-14</v>
      </c>
      <c r="KS209" s="1">
        <v>-5.1037594571974896E-29</v>
      </c>
      <c r="KT209" s="1">
        <v>3.4348979354292699E-15</v>
      </c>
      <c r="KU209" s="1">
        <v>-6.6703718421473098E-16</v>
      </c>
      <c r="KV209" s="1">
        <v>1.83380455050287E-14</v>
      </c>
      <c r="KW209" s="1">
        <v>-1.7673306382528501E-14</v>
      </c>
      <c r="KX209" s="1">
        <v>-2.7572784846731701E-16</v>
      </c>
      <c r="KY209" s="1">
        <v>1.06380938588318E-13</v>
      </c>
      <c r="KZ209" s="1">
        <v>-1.07331020901143E-14</v>
      </c>
      <c r="LA209" s="1">
        <v>8.6062360450445598E-17</v>
      </c>
      <c r="LB209" s="1">
        <v>-1.38456051786537E-14</v>
      </c>
      <c r="LC209" s="1">
        <v>-5.6142090339268701E-14</v>
      </c>
      <c r="LD209" s="1">
        <v>2.8085576727154802E-16</v>
      </c>
      <c r="LE209" s="1">
        <v>-1.1694855353960701E-12</v>
      </c>
      <c r="LF209" s="1">
        <v>1.59943281349899E-14</v>
      </c>
      <c r="LG209" s="1">
        <v>1.3068054091094799E-16</v>
      </c>
      <c r="LH209" s="1">
        <v>-2.21676242443241E-12</v>
      </c>
      <c r="LI209" s="1">
        <v>-2.58059854766204E-17</v>
      </c>
      <c r="LJ209" s="1">
        <v>2.8623209698651799E-15</v>
      </c>
      <c r="LK209" s="1">
        <v>3.4456605494454E-14</v>
      </c>
      <c r="LL209" s="1">
        <v>-2.0286841115600801E-16</v>
      </c>
      <c r="LM209" s="1">
        <v>-5.7473572535267298E-15</v>
      </c>
      <c r="LN209" s="1">
        <v>4.2770026770694098E-29</v>
      </c>
      <c r="LO209" s="1">
        <v>-3.20803372786219E-13</v>
      </c>
      <c r="LP209" s="1">
        <v>5.4391834495066698E-16</v>
      </c>
      <c r="LQ209" s="1">
        <v>-7.8652596923792301E-15</v>
      </c>
      <c r="LR209" s="1">
        <v>3.2412624048163902E-16</v>
      </c>
      <c r="LS209" s="1">
        <v>-3.8646014467612103E-15</v>
      </c>
      <c r="LT209" s="1">
        <v>-6.8276110250794197E-15</v>
      </c>
      <c r="LU209" s="1">
        <v>5.5545439001857699E-14</v>
      </c>
      <c r="LV209" s="1">
        <v>-5.9194972402431395E-14</v>
      </c>
      <c r="LW209" s="1">
        <v>9.5934933442536203E-14</v>
      </c>
      <c r="LX209" s="1">
        <v>-8.3103716688284996E-15</v>
      </c>
      <c r="LY209" s="1">
        <v>2.5215053154589002E-17</v>
      </c>
      <c r="LZ209" s="1">
        <v>-5.1043635533377003E-14</v>
      </c>
      <c r="MA209" s="1">
        <v>-1.83902099921512E-13</v>
      </c>
      <c r="MB209" s="1">
        <v>-6.4810302369990099E-16</v>
      </c>
      <c r="MC209" s="1">
        <v>5.1887824884365601E-14</v>
      </c>
      <c r="MD209" s="1">
        <v>8.7143583754267297E-15</v>
      </c>
      <c r="ME209" s="1">
        <v>-8.1458030314745295E-15</v>
      </c>
      <c r="MF209" s="1">
        <v>-6.3701748143352396E-16</v>
      </c>
      <c r="MG209" s="1">
        <v>3.0468227498900701E-16</v>
      </c>
      <c r="MH209" s="1">
        <v>1.9376979616049501E-14</v>
      </c>
      <c r="MI209" s="1">
        <v>-4.3784994078930097E-14</v>
      </c>
      <c r="MJ209" s="1">
        <v>6.0205317169469998E-14</v>
      </c>
      <c r="MK209" s="1">
        <v>-2.57907606313035E-15</v>
      </c>
      <c r="ML209" s="1">
        <v>1.02546390498444E-16</v>
      </c>
      <c r="MM209" s="1">
        <v>-9.1386003451885502E-15</v>
      </c>
      <c r="MN209" s="1">
        <v>-2.1068848381687501E-15</v>
      </c>
      <c r="MO209" s="1">
        <v>1.36239756025682E-14</v>
      </c>
      <c r="MP209" s="1">
        <v>1.6385078372977701E-16</v>
      </c>
      <c r="MQ209" s="1">
        <v>-9.6862072194079494E-14</v>
      </c>
      <c r="MR209" s="1">
        <v>2.4236978464078098E-13</v>
      </c>
      <c r="MS209" s="1">
        <v>2.65050299572885E-13</v>
      </c>
      <c r="MT209" s="1">
        <v>3.0887350058787501E-16</v>
      </c>
      <c r="MU209" s="1">
        <v>1.0593179164584001E-14</v>
      </c>
      <c r="MV209" s="1">
        <v>-2.54002697638561E-14</v>
      </c>
      <c r="MW209" s="1">
        <v>-7.0078955414837797E-15</v>
      </c>
      <c r="MX209" s="1">
        <v>1.9484737246579401E-15</v>
      </c>
      <c r="MY209" s="1">
        <v>1.9944743020038101E-14</v>
      </c>
      <c r="MZ209" s="1">
        <v>9.7792961268492999E-17</v>
      </c>
      <c r="NA209" s="1">
        <v>-2.5474451025688001E-12</v>
      </c>
      <c r="NB209" s="1">
        <v>3.4481576551748302E-14</v>
      </c>
      <c r="NC209" s="1">
        <v>-2.1145721658460602E-14</v>
      </c>
      <c r="ND209" s="1">
        <v>-2.23259804589727E-13</v>
      </c>
      <c r="NE209" s="1">
        <v>5.51863672566388E-15</v>
      </c>
      <c r="NF209" s="1">
        <v>7.0704193495154299E-15</v>
      </c>
      <c r="NG209" s="1">
        <v>1.85640189206792E-15</v>
      </c>
      <c r="NH209" s="1">
        <v>4.3751852419528899E-15</v>
      </c>
      <c r="NI209" s="1">
        <v>6.7738158575293597E-16</v>
      </c>
      <c r="NJ209" s="1">
        <v>3.7080521610719802E-17</v>
      </c>
      <c r="NK209" s="1">
        <v>-5.7909688495550602E-14</v>
      </c>
      <c r="NL209" s="1">
        <v>-1.9199839082591601E-15</v>
      </c>
      <c r="NM209" s="1">
        <v>2.8854811128092499E-16</v>
      </c>
      <c r="NN209" s="1">
        <v>2.5614212589400601E-28</v>
      </c>
      <c r="NO209" s="1">
        <v>1.0403817266167601E-12</v>
      </c>
      <c r="NP209" s="1">
        <v>-5.3545945259113097E-14</v>
      </c>
      <c r="NQ209" s="1">
        <v>-2.4846628470947301E-15</v>
      </c>
      <c r="NR209" s="1">
        <v>1.0757549727851099E-14</v>
      </c>
      <c r="NS209" s="1">
        <v>-9.0490480608723794E-28</v>
      </c>
      <c r="NT209" s="1">
        <v>1.99195642941469E-16</v>
      </c>
      <c r="NU209" s="1">
        <v>9.5148052067947595E-14</v>
      </c>
      <c r="NV209" s="1">
        <v>-5.4378238292051002E-13</v>
      </c>
      <c r="NW209" s="1">
        <v>1.1232566241157999E-16</v>
      </c>
      <c r="NX209" s="1">
        <v>-6.8169954553607497E-14</v>
      </c>
      <c r="NY209" s="1">
        <v>-5.5729336823852303E-18</v>
      </c>
      <c r="NZ209" s="1">
        <v>5.2617083369471799E-16</v>
      </c>
      <c r="OA209" s="1">
        <v>1.46484088363166E-27</v>
      </c>
      <c r="OB209" s="1">
        <v>1.38089233631898E-15</v>
      </c>
      <c r="OC209" s="1">
        <v>1.7113789163154701E-28</v>
      </c>
      <c r="OD209" s="1">
        <v>8.9015320321303794E-15</v>
      </c>
      <c r="OE209" s="1">
        <v>2.2588181640851598E-15</v>
      </c>
      <c r="OF209" s="1">
        <v>1.8044334825379801E-14</v>
      </c>
      <c r="OG209" s="1">
        <v>-2.0499729744896701E-16</v>
      </c>
      <c r="OH209" s="1">
        <v>-8.5897833173270402E-28</v>
      </c>
      <c r="OI209" s="1">
        <v>-2.14237652453489E-13</v>
      </c>
      <c r="OJ209" s="1">
        <v>4.6320331081388202E-14</v>
      </c>
      <c r="OK209" s="1">
        <v>-9.8720212947154998E-17</v>
      </c>
      <c r="OL209" s="1">
        <v>2.41038557191093E-14</v>
      </c>
      <c r="OM209" s="1">
        <v>-3.9004989989439302E-15</v>
      </c>
      <c r="ON209" s="1">
        <v>4.18139285022273E-16</v>
      </c>
      <c r="OO209" s="1">
        <v>-1.17395164184936E-13</v>
      </c>
      <c r="OP209" s="1">
        <v>1.22104511983266E-13</v>
      </c>
      <c r="OQ209" s="1">
        <v>-3.8196636927421298E-15</v>
      </c>
      <c r="OR209" s="1">
        <v>4.3535876638935297E-14</v>
      </c>
      <c r="OS209" s="1">
        <v>-2.0295886541003899E-15</v>
      </c>
      <c r="OT209" s="1">
        <v>2.2785437981561299E-14</v>
      </c>
      <c r="OU209" s="1">
        <v>3.6654469691435999E-28</v>
      </c>
      <c r="OV209" s="1">
        <v>-1.14231615446892E-15</v>
      </c>
      <c r="OW209" s="1">
        <v>1.1022372624308601E-13</v>
      </c>
      <c r="OX209" s="1">
        <v>1.5338635855030699E-16</v>
      </c>
      <c r="OY209" s="1">
        <v>2.4073880755665199E-15</v>
      </c>
      <c r="OZ209" s="1">
        <v>-2.5017275793950402E-28</v>
      </c>
      <c r="PA209" s="1">
        <v>-6.88324204449873E-15</v>
      </c>
      <c r="PB209" s="1">
        <v>-9.8417989737027002E-16</v>
      </c>
      <c r="PC209" s="1">
        <v>-7.4628764553290594E-14</v>
      </c>
      <c r="PD209" s="1">
        <v>-1.4042353181614899E-29</v>
      </c>
      <c r="PE209" s="1">
        <v>-3.8115938046029001E-16</v>
      </c>
      <c r="PF209" s="1">
        <v>1.41581431488418E-14</v>
      </c>
      <c r="PG209" s="1">
        <v>-2.7737800188263499E-16</v>
      </c>
      <c r="PH209" s="1">
        <v>3.7226495190075899E-14</v>
      </c>
      <c r="PI209" s="1">
        <v>-3.3131549212795297E-14</v>
      </c>
      <c r="PJ209" s="1">
        <v>-9.4912422464092098E-14</v>
      </c>
      <c r="PK209" s="1">
        <v>1.19290778433884E-28</v>
      </c>
      <c r="PL209" s="1">
        <v>-3.5565794790527801E-17</v>
      </c>
      <c r="PM209" s="1">
        <v>-9.5436504083360301E-14</v>
      </c>
      <c r="PN209" s="1">
        <v>4.2746479480608503E-15</v>
      </c>
      <c r="PO209" s="1">
        <v>3.44232074494991E-14</v>
      </c>
      <c r="PP209" s="1">
        <v>-2.02535977861675E-15</v>
      </c>
      <c r="PQ209" s="1">
        <v>5.6257898048654699E-27</v>
      </c>
      <c r="PR209" s="1">
        <v>-1.4670933137862501E-15</v>
      </c>
      <c r="PS209" s="1">
        <v>-1.8663703046594901E-14</v>
      </c>
      <c r="PT209" s="1">
        <v>-1.05256070056379E-13</v>
      </c>
      <c r="PU209" s="1">
        <v>3.1451234229421602E-14</v>
      </c>
      <c r="PV209" s="1">
        <v>3.9876777953510398E-16</v>
      </c>
      <c r="PW209" s="1">
        <v>-4.99872684406067E-14</v>
      </c>
      <c r="PX209" s="1">
        <v>7.9465133233657404E-13</v>
      </c>
      <c r="PY209" s="1">
        <v>-2.69860458553588E-15</v>
      </c>
      <c r="PZ209" s="1">
        <v>9.6828900503793591E-16</v>
      </c>
      <c r="QA209" s="1">
        <v>-6.7384644547437898E-16</v>
      </c>
      <c r="QB209" s="1">
        <v>-3.1982063197978202E-18</v>
      </c>
      <c r="QC209" s="1">
        <v>-1.1114134459621299E-14</v>
      </c>
      <c r="QD209" s="1">
        <v>-8.87836368740386E-14</v>
      </c>
      <c r="QE209" s="1">
        <v>8.7811685023119506E-14</v>
      </c>
      <c r="SG209">
        <f>COUNTIF(B209:SF209,"&gt;0.1")</f>
        <v>0</v>
      </c>
    </row>
    <row r="210" spans="1:501" x14ac:dyDescent="0.2">
      <c r="A210" t="s">
        <v>804</v>
      </c>
      <c r="B210" s="1">
        <v>1.4005534141144499E-13</v>
      </c>
      <c r="C210" s="1">
        <v>3.23207151778148E-16</v>
      </c>
      <c r="D210">
        <v>0</v>
      </c>
      <c r="E210" s="1">
        <v>-9.0350639307461699E-14</v>
      </c>
      <c r="F210" s="1">
        <v>-1.2235476545572299E-14</v>
      </c>
      <c r="G210" s="1">
        <v>-8.8143231245339398E-13</v>
      </c>
      <c r="H210" s="1">
        <v>-6.6239893468330101E-17</v>
      </c>
      <c r="I210" s="1">
        <v>5.1415695744122297E-16</v>
      </c>
      <c r="J210" s="1">
        <v>5.12046360718877E-15</v>
      </c>
      <c r="K210" s="1">
        <v>2.87270762501862E-16</v>
      </c>
      <c r="L210" s="1">
        <v>-1.40527846347418E-15</v>
      </c>
      <c r="M210" s="1">
        <v>5.3872605724092402E-13</v>
      </c>
      <c r="N210" s="1">
        <v>1.46943681078533E-15</v>
      </c>
      <c r="O210" s="1">
        <v>7.5984854890664196E-15</v>
      </c>
      <c r="P210" s="1">
        <v>-7.1846049813590398E-16</v>
      </c>
      <c r="Q210" s="1">
        <v>2.2973863671578201E-17</v>
      </c>
      <c r="R210" s="1">
        <v>-3.7035939600467502E-14</v>
      </c>
      <c r="S210" s="1">
        <v>-8.99141378029098E-15</v>
      </c>
      <c r="T210" s="1">
        <v>-5.6250436640117501E-17</v>
      </c>
      <c r="U210" s="1">
        <v>7.7502352348971495E-15</v>
      </c>
      <c r="V210" s="1">
        <v>-3.9854775525084499E-14</v>
      </c>
      <c r="W210" s="1">
        <v>3.8721690086964604E-15</v>
      </c>
      <c r="X210" s="1">
        <v>3.78358085024815E-16</v>
      </c>
      <c r="Y210" s="1">
        <v>-3.1533475894684303E-14</v>
      </c>
      <c r="Z210" s="1">
        <v>-1.55026838578347E-15</v>
      </c>
      <c r="AA210" s="1">
        <v>3.1272204725586301E-18</v>
      </c>
      <c r="AB210" s="1">
        <v>-1.4211562457674201E-14</v>
      </c>
      <c r="AC210" s="1">
        <v>1.14953405188029E-14</v>
      </c>
      <c r="AD210" s="1">
        <v>-1.21802482743692E-16</v>
      </c>
      <c r="AE210" s="1">
        <v>-2.3937815204392099E-14</v>
      </c>
      <c r="AF210" s="1">
        <v>-5.0652744910089397E-14</v>
      </c>
      <c r="AG210" s="1">
        <v>7.6250644787234502E-17</v>
      </c>
      <c r="AH210" s="1">
        <v>7.0197691039261901E-16</v>
      </c>
      <c r="AI210" s="1">
        <v>-1.07779112023415E-15</v>
      </c>
      <c r="AJ210" s="1">
        <v>-2.6780483692739599E-16</v>
      </c>
      <c r="AK210" s="1">
        <v>6.3281301251722798E-15</v>
      </c>
      <c r="AL210" s="1">
        <v>8.5001021873087002E-17</v>
      </c>
      <c r="AM210" s="1">
        <v>2.33912711816778E-14</v>
      </c>
      <c r="AN210" s="1">
        <v>-9.1886963506026596E-16</v>
      </c>
      <c r="AO210" s="1">
        <v>-9.4338912451785994E-16</v>
      </c>
      <c r="AP210" s="1">
        <v>-4.0384699295318201E-15</v>
      </c>
      <c r="AQ210" s="1">
        <v>6.7499292523916696E-16</v>
      </c>
      <c r="AR210" s="1">
        <v>-1.0465120613372799E-15</v>
      </c>
      <c r="AS210" s="1">
        <v>-4.0608038684943402E-16</v>
      </c>
      <c r="AT210" s="1">
        <v>3.67186862871611E-14</v>
      </c>
      <c r="AU210" s="1">
        <v>3.1244845967929699E-14</v>
      </c>
      <c r="AV210" s="1">
        <v>-5.4904312918531797E-16</v>
      </c>
      <c r="AW210" s="1">
        <v>1.5104952878899199E-17</v>
      </c>
      <c r="AX210" s="1">
        <v>5.8143603280435995E-16</v>
      </c>
      <c r="AY210" s="1">
        <v>-1.95427270041086E-16</v>
      </c>
      <c r="AZ210" s="1">
        <v>6.83349624497759E-16</v>
      </c>
      <c r="BA210" s="1">
        <v>5.3993099661858902E-17</v>
      </c>
      <c r="BB210" s="1">
        <v>5.9269115981193895E-17</v>
      </c>
      <c r="BC210" s="1">
        <v>1.9826886272130801E-14</v>
      </c>
      <c r="BD210" s="1">
        <v>1.44209388935905E-16</v>
      </c>
      <c r="BE210" s="1">
        <v>2.9689873606330999E-16</v>
      </c>
      <c r="BF210" s="1">
        <v>-7.4050283382796796E-15</v>
      </c>
      <c r="BG210" s="1">
        <v>-2.9294323193453399E-16</v>
      </c>
      <c r="BH210" s="1">
        <v>-7.6337675198975394E-15</v>
      </c>
      <c r="BI210" s="1">
        <v>-1.69292286269647E-12</v>
      </c>
      <c r="BJ210" s="1">
        <v>2.7391075409725001E-14</v>
      </c>
      <c r="BK210" s="1">
        <v>-4.6586213223042001E-15</v>
      </c>
      <c r="BL210" s="1">
        <v>4.5920402146014595E-16</v>
      </c>
      <c r="BM210" s="1">
        <v>7.6806770958602003E-14</v>
      </c>
      <c r="BN210" s="1">
        <v>8.2146296183036004E-16</v>
      </c>
      <c r="BO210" s="1">
        <v>1.3000944826927901E-15</v>
      </c>
      <c r="BP210" s="1">
        <v>-1.89227395999013E-14</v>
      </c>
      <c r="BQ210" s="1">
        <v>-1.7484533511007701E-14</v>
      </c>
      <c r="BR210" s="1">
        <v>1.02436692100311E-16</v>
      </c>
      <c r="BS210" s="1">
        <v>-7.6541584323227905E-14</v>
      </c>
      <c r="BT210" s="1">
        <v>1.84940051052533E-17</v>
      </c>
      <c r="BU210" s="1">
        <v>-8.0955337970074602E-14</v>
      </c>
      <c r="BV210" s="1">
        <v>-9.0885850267867295E-15</v>
      </c>
      <c r="BW210" s="1">
        <v>1.03077137459946E-15</v>
      </c>
      <c r="BX210" s="1">
        <v>3.2298650760433601E-16</v>
      </c>
      <c r="BY210" s="1">
        <v>5.2069964766161001E-16</v>
      </c>
      <c r="BZ210" s="1">
        <v>-1.4357301662796501E-14</v>
      </c>
      <c r="CA210" s="1">
        <v>1.39281418153952E-14</v>
      </c>
      <c r="CB210" s="1">
        <v>-2.1730906186138502E-15</v>
      </c>
      <c r="CC210" s="1">
        <v>-1.41039397814793E-16</v>
      </c>
      <c r="CD210" s="1">
        <v>-2.39566699790578E-14</v>
      </c>
      <c r="CE210" s="1">
        <v>-2.3419883879682402E-16</v>
      </c>
      <c r="CF210" s="1">
        <v>-1.25811731094046E-15</v>
      </c>
      <c r="CG210" s="1">
        <v>-9.9470657542529397E-13</v>
      </c>
      <c r="CH210" s="1">
        <v>2.19238070298932E-16</v>
      </c>
      <c r="CI210" s="1">
        <v>1.5405721581697399E-13</v>
      </c>
      <c r="CJ210" s="1">
        <v>2.9393272390147302E-15</v>
      </c>
      <c r="CK210" s="1">
        <v>-1.14900778228565E-16</v>
      </c>
      <c r="CL210" s="1">
        <v>-5.8449773702313905E-14</v>
      </c>
      <c r="CM210" s="1">
        <v>-3.7489112569251901E-14</v>
      </c>
      <c r="CN210" s="1">
        <v>-5.1025136985209397E-14</v>
      </c>
      <c r="CO210" s="1">
        <v>-5.5774241973504199E-14</v>
      </c>
      <c r="CP210" s="1">
        <v>4.9037403501230099E-16</v>
      </c>
      <c r="CQ210" s="1">
        <v>-5.3144553891418902E-14</v>
      </c>
      <c r="CR210" s="1">
        <v>-1.5588708670792401E-16</v>
      </c>
      <c r="CS210" s="1">
        <v>-1.34338784871076E-14</v>
      </c>
      <c r="CT210" s="1">
        <v>-1.28767423997664E-15</v>
      </c>
      <c r="CU210" s="1">
        <v>1.51719099969634E-15</v>
      </c>
      <c r="CV210" s="1">
        <v>6.84703404028713E-15</v>
      </c>
      <c r="CW210" s="1">
        <v>8.2692011775163796E-16</v>
      </c>
      <c r="CX210" s="1">
        <v>3.6692662298613798E-14</v>
      </c>
      <c r="CY210" s="1">
        <v>1.8335793357315301E-17</v>
      </c>
      <c r="CZ210" s="1">
        <v>5.7417134925237596E-14</v>
      </c>
      <c r="DA210" s="1">
        <v>-1.3755242905526401E-14</v>
      </c>
      <c r="DB210" s="1">
        <v>1.5177071920189401E-16</v>
      </c>
      <c r="DC210" s="1">
        <v>1.90105166639741E-15</v>
      </c>
      <c r="DD210" s="1">
        <v>-6.6618587550647402E-15</v>
      </c>
      <c r="DE210" s="1">
        <v>-4.3671793201268798E-17</v>
      </c>
      <c r="DF210" s="1">
        <v>2.24688149156228E-14</v>
      </c>
      <c r="DG210" s="1">
        <v>4.1561581285635401E-16</v>
      </c>
      <c r="DH210" s="1">
        <v>-6.7211400065759106E-17</v>
      </c>
      <c r="DI210" s="1">
        <v>2.09070127338041E-16</v>
      </c>
      <c r="DJ210" s="1">
        <v>2.81594560366307E-15</v>
      </c>
      <c r="DK210" s="1">
        <v>1.35475133408476E-14</v>
      </c>
      <c r="DL210" s="1">
        <v>3.5465449048547899E-16</v>
      </c>
      <c r="DM210" s="1">
        <v>7.8257371758716598E-14</v>
      </c>
      <c r="DN210" s="1">
        <v>-1.5099290495601499E-14</v>
      </c>
      <c r="DO210" s="1">
        <v>9.7602375132625598E-16</v>
      </c>
      <c r="DP210" s="1">
        <v>-6.0176894013587296E-14</v>
      </c>
      <c r="DQ210" s="1">
        <v>6.2861958101033895E-16</v>
      </c>
      <c r="DR210" s="1">
        <v>1.7123077802267301E-15</v>
      </c>
      <c r="DS210" s="1">
        <v>9.2240449641556804E-16</v>
      </c>
      <c r="DT210" s="1">
        <v>-5.2823031297986404E-16</v>
      </c>
      <c r="DU210" s="1">
        <v>-1.34349359838856E-13</v>
      </c>
      <c r="DV210" s="1">
        <v>-8.7530894945942294E-14</v>
      </c>
      <c r="DW210" s="1">
        <v>5.4830990821621298E-14</v>
      </c>
      <c r="DX210" s="1">
        <v>-1.0087862753768599E-14</v>
      </c>
      <c r="DY210" s="1">
        <v>-1.11441922883705E-15</v>
      </c>
      <c r="DZ210" s="1">
        <v>-1.3171880593236E-16</v>
      </c>
      <c r="EA210" s="1">
        <v>-1.3080525522645699E-15</v>
      </c>
      <c r="EB210" s="1">
        <v>1.8850343155339301E-17</v>
      </c>
      <c r="EC210" s="1">
        <v>-9.5364461987528899E-16</v>
      </c>
      <c r="ED210" s="1">
        <v>8.2463589805159996E-14</v>
      </c>
      <c r="EE210" s="1">
        <v>1.1396621352888701E-15</v>
      </c>
      <c r="EF210" s="1">
        <v>1.25272689225857E-15</v>
      </c>
      <c r="EG210" s="1">
        <v>-4.5289469943780397E-16</v>
      </c>
      <c r="EH210" s="1">
        <v>3.31455083680182E-14</v>
      </c>
      <c r="EI210" s="1">
        <v>7.8726109333688399E-16</v>
      </c>
      <c r="EJ210" s="1">
        <v>9.0479018392858003E-14</v>
      </c>
      <c r="EK210" s="1">
        <v>-9.3798338202846795E-16</v>
      </c>
      <c r="EL210" s="1">
        <v>7.6620033409424802E-15</v>
      </c>
      <c r="EM210" s="1">
        <v>1.1153902722513301E-15</v>
      </c>
      <c r="EN210" s="1">
        <v>-5.08865636339446E-16</v>
      </c>
      <c r="EO210" s="1">
        <v>4.0276984393923798E-16</v>
      </c>
      <c r="EP210" s="1">
        <v>-1.4448470509413299E-15</v>
      </c>
      <c r="EQ210" s="1">
        <v>3.7780797168314501E-17</v>
      </c>
      <c r="ER210" s="1">
        <v>3.7585228906164298E-15</v>
      </c>
      <c r="ES210" s="1">
        <v>7.4468234238521106E-14</v>
      </c>
      <c r="ET210" s="1">
        <v>-4.0085986271278102E-16</v>
      </c>
      <c r="EU210" s="1">
        <v>-1.5881613706771401E-13</v>
      </c>
      <c r="EV210" s="1">
        <v>2.7225746488446198E-16</v>
      </c>
      <c r="EW210" s="1">
        <v>-2.9663712528509099E-14</v>
      </c>
      <c r="EX210" s="1">
        <v>-8.9436596598731495E-16</v>
      </c>
      <c r="EY210" s="1">
        <v>-2.9162713370391498E-17</v>
      </c>
      <c r="EZ210" s="1">
        <v>-9.9962678398553693E-16</v>
      </c>
      <c r="FA210" s="1">
        <v>2.3203214844656402E-16</v>
      </c>
      <c r="FB210" s="1">
        <v>-6.7182643016260599E-16</v>
      </c>
      <c r="FC210" s="1">
        <v>-8.3648373007234996E-17</v>
      </c>
      <c r="FD210" s="1">
        <v>5.7795278192795904E-16</v>
      </c>
      <c r="FE210" s="1">
        <v>3.6774745680356901E-14</v>
      </c>
      <c r="FF210" s="1">
        <v>-9.99675915202486E-17</v>
      </c>
      <c r="FG210" s="1">
        <v>8.3120954145975803E-15</v>
      </c>
      <c r="FH210" s="1">
        <v>2.2691123774475198E-16</v>
      </c>
      <c r="FI210" s="1">
        <v>1.21662614799081E-15</v>
      </c>
      <c r="FJ210" s="1">
        <v>1.16290857173747E-16</v>
      </c>
      <c r="FK210" s="1">
        <v>7.1472053588723397E-14</v>
      </c>
      <c r="FL210" s="1">
        <v>-7.01649473716443E-14</v>
      </c>
      <c r="FM210" s="1">
        <v>8.2729973975588295E-15</v>
      </c>
      <c r="FN210" s="1">
        <v>-4.2894753732866799E-16</v>
      </c>
      <c r="FO210" s="1">
        <v>2.74967336090494E-15</v>
      </c>
      <c r="FP210" s="1">
        <v>4.7575881477787E-14</v>
      </c>
      <c r="FQ210" s="1">
        <v>-3.7328459632436102E-14</v>
      </c>
      <c r="FR210" s="1">
        <v>2.4356016564578601E-13</v>
      </c>
      <c r="FS210" s="1">
        <v>2.66822709426948E-14</v>
      </c>
      <c r="FT210" s="1">
        <v>7.1396409979082596E-15</v>
      </c>
      <c r="FU210" s="1">
        <v>9.2857310139923696E-16</v>
      </c>
      <c r="FV210" s="1">
        <v>-9.9787807867068606E-16</v>
      </c>
      <c r="FW210" s="1">
        <v>7.2212171681173701E-14</v>
      </c>
      <c r="FX210" s="1">
        <v>1.2525988622821601E-15</v>
      </c>
      <c r="FY210" s="1">
        <v>-1.3173830201865399E-15</v>
      </c>
      <c r="FZ210" s="1">
        <v>-5.7953058780389801E-14</v>
      </c>
      <c r="GA210" s="1">
        <v>-3.3318334166586901E-14</v>
      </c>
      <c r="GB210" s="1">
        <v>-6.5641453433401199E-14</v>
      </c>
      <c r="GC210" s="1">
        <v>-2.7852220019045098E-16</v>
      </c>
      <c r="GD210" s="1">
        <v>1.1111759840783401E-30</v>
      </c>
      <c r="GE210" s="1">
        <v>3.47696413420554E-16</v>
      </c>
      <c r="GF210" s="1">
        <v>1.9087021865716401E-16</v>
      </c>
      <c r="GG210" s="1">
        <v>2.4017647440515901E-14</v>
      </c>
      <c r="GH210" s="1">
        <v>-2.09067013780956E-13</v>
      </c>
      <c r="GI210" s="1">
        <v>6.3475861559328105E-17</v>
      </c>
      <c r="GJ210" s="1">
        <v>-2.6764248046934598E-15</v>
      </c>
      <c r="GK210" s="1">
        <v>8.2119626296211604E-17</v>
      </c>
      <c r="GL210" s="1">
        <v>1.05269687240987E-15</v>
      </c>
      <c r="GM210" s="1">
        <v>-4.4254664644770301E-16</v>
      </c>
      <c r="GN210" s="1">
        <v>-1.4762631311483699E-13</v>
      </c>
      <c r="GO210" s="1">
        <v>-9.950201756824851E-16</v>
      </c>
      <c r="GP210" s="1">
        <v>1.2433286361634601E-14</v>
      </c>
      <c r="GQ210" s="1">
        <v>4.8712691039161299E-14</v>
      </c>
      <c r="GR210" s="1">
        <v>1.7906289786468502E-15</v>
      </c>
      <c r="GS210" s="1">
        <v>-5.3300461036090699E-14</v>
      </c>
      <c r="GT210" s="1">
        <v>6.1043708655715105E-14</v>
      </c>
      <c r="GU210" s="1">
        <v>1.12773604781385E-14</v>
      </c>
      <c r="GV210" s="1">
        <v>8.8309286700237596E-17</v>
      </c>
      <c r="GW210" s="1">
        <v>1.37946221953798E-16</v>
      </c>
      <c r="GX210" s="1">
        <v>1.6755858051098899E-15</v>
      </c>
      <c r="GY210" s="1">
        <v>-1.39103792584161E-14</v>
      </c>
      <c r="GZ210" s="1">
        <v>-6.9729970566507903E-16</v>
      </c>
      <c r="HA210" s="1">
        <v>5.9836181725940304E-16</v>
      </c>
      <c r="HB210" s="1">
        <v>2.4284005885999E-14</v>
      </c>
      <c r="HC210" s="1">
        <v>-5.3231642998461698E-17</v>
      </c>
      <c r="HD210" s="1">
        <v>3.0092942376975102E-14</v>
      </c>
      <c r="HE210" s="1">
        <v>1.5527771597911701E-15</v>
      </c>
      <c r="HF210" s="1">
        <v>7.8730946365152198E-15</v>
      </c>
      <c r="HG210" s="1">
        <v>3.8781822250756901E-14</v>
      </c>
      <c r="HH210" s="1">
        <v>5.6975648673793004E-28</v>
      </c>
      <c r="HI210" s="1">
        <v>-2.0036394896935299E-14</v>
      </c>
      <c r="HJ210" s="1">
        <v>-1.20001762802882E-14</v>
      </c>
      <c r="HK210" s="1">
        <v>1.43339272134899E-14</v>
      </c>
      <c r="HL210" s="1">
        <v>8.5240196174047402E-16</v>
      </c>
      <c r="HM210" s="1">
        <v>-1.6009243120405101E-16</v>
      </c>
      <c r="HN210" s="1">
        <v>2.8659154326805902E-14</v>
      </c>
      <c r="HO210" s="1">
        <v>-7.7126743341153493E-15</v>
      </c>
      <c r="HP210" s="1">
        <v>7.7125223720404498E-16</v>
      </c>
      <c r="HQ210" s="1">
        <v>-1.54547219227726E-15</v>
      </c>
      <c r="HR210" s="1">
        <v>9.5403884602048699E-17</v>
      </c>
      <c r="HS210" s="1">
        <v>-1.4847499842764399E-14</v>
      </c>
      <c r="HT210" s="1">
        <v>1.5877552751649299E-17</v>
      </c>
      <c r="HU210" s="1">
        <v>-2.6568794977059799E-14</v>
      </c>
      <c r="HV210" s="1">
        <v>-1.0821733569201899E-12</v>
      </c>
      <c r="HW210" s="1">
        <v>5.1979590081789398E-16</v>
      </c>
      <c r="HX210" s="1">
        <v>5.7813937744047806E-17</v>
      </c>
      <c r="HY210" s="1">
        <v>2.9463819639017699E-14</v>
      </c>
      <c r="HZ210" s="1">
        <v>-3.87426777594777E-15</v>
      </c>
      <c r="IA210" s="1">
        <v>2.3192259749805699E-16</v>
      </c>
      <c r="IB210" s="1">
        <v>1.20946346182243E-16</v>
      </c>
      <c r="IC210" s="1">
        <v>-1.0681939993476799E-13</v>
      </c>
      <c r="ID210" s="1">
        <v>3.6762078439589897E-14</v>
      </c>
      <c r="IE210" s="1">
        <v>-7.5401325170518698E-13</v>
      </c>
      <c r="IF210" s="1">
        <v>4.7633656057859397E-16</v>
      </c>
      <c r="IG210" s="1">
        <v>2.68517346403986E-15</v>
      </c>
      <c r="IH210" s="1">
        <v>9.90466417779612E-17</v>
      </c>
      <c r="II210" s="1">
        <v>1.19594846890829E-15</v>
      </c>
      <c r="IJ210" s="1">
        <v>-9.2762511818054397E-15</v>
      </c>
      <c r="IK210" s="1">
        <v>-5.6984671145261098E-14</v>
      </c>
      <c r="IL210" s="1">
        <v>1.3825865024054501E-13</v>
      </c>
      <c r="IM210" s="1">
        <v>7.5522663403582697E-15</v>
      </c>
      <c r="IN210" s="1">
        <v>6.7995959349240198E-14</v>
      </c>
      <c r="IO210" s="1">
        <v>-5.1320156838298498E-16</v>
      </c>
      <c r="IP210" s="1">
        <v>-2.8093857406751799E-16</v>
      </c>
      <c r="IQ210" s="1">
        <v>3.4632176427668002E-15</v>
      </c>
      <c r="IR210" s="1">
        <v>2.9877872365219699E-29</v>
      </c>
      <c r="IS210" s="1">
        <v>2.0629308040876601E-13</v>
      </c>
      <c r="IT210" s="1">
        <v>5.3120974772057701E-14</v>
      </c>
      <c r="IU210" s="1">
        <v>1.5397317121711501E-15</v>
      </c>
      <c r="IV210" s="1">
        <v>-6.0749554552516697E-32</v>
      </c>
      <c r="IW210" s="1">
        <v>-8.1222291441521404E-16</v>
      </c>
      <c r="IX210" s="1">
        <v>4.17885430573986E-16</v>
      </c>
      <c r="IY210" s="1">
        <v>-1.25506386541111E-15</v>
      </c>
      <c r="IZ210" s="1">
        <v>-2.1705083178516501E-16</v>
      </c>
      <c r="JA210" s="1">
        <v>-5.3379659940430504E-15</v>
      </c>
      <c r="JB210" s="1">
        <v>6.5443370704889902E-14</v>
      </c>
      <c r="JC210" s="1">
        <v>-1.2954831617830999E-13</v>
      </c>
      <c r="JD210" s="1">
        <v>2.7775037973872701E-16</v>
      </c>
      <c r="JE210" s="1">
        <v>5.1798255088410501E-15</v>
      </c>
      <c r="JF210" s="1">
        <v>1.4157094686349099E-17</v>
      </c>
      <c r="JG210" s="1">
        <v>-4.2155051097939099E-17</v>
      </c>
      <c r="JH210" s="1">
        <v>4.2416570596171101E-16</v>
      </c>
      <c r="JI210" s="1">
        <v>-5.7828413894119301E-16</v>
      </c>
      <c r="JJ210" s="1">
        <v>2.6531229591317101E-14</v>
      </c>
      <c r="JK210" s="1">
        <v>6.5276384847538103E-16</v>
      </c>
      <c r="JL210" s="1">
        <v>-6.14889760202533E-15</v>
      </c>
      <c r="JM210" s="1">
        <v>1.8836480198912099E-15</v>
      </c>
      <c r="JN210" s="1">
        <v>1.35861198597003E-15</v>
      </c>
      <c r="JO210" s="1">
        <v>5.5498800076135003E-15</v>
      </c>
      <c r="JP210" s="1">
        <v>-5.2802880650236202E-13</v>
      </c>
      <c r="JQ210" s="1">
        <v>9.50331345270958E-17</v>
      </c>
      <c r="JR210" s="1">
        <v>-1.3841744826130499E-16</v>
      </c>
      <c r="JS210" s="1">
        <v>-2.0742342782033699E-14</v>
      </c>
      <c r="JT210" s="1">
        <v>2.35611787173499E-15</v>
      </c>
      <c r="JU210" s="1">
        <v>-4.0845840440646301E-15</v>
      </c>
      <c r="JV210" s="1">
        <v>-1.4023752384309701E-13</v>
      </c>
      <c r="JW210" s="1">
        <v>2.5204130921344999E-15</v>
      </c>
      <c r="JX210" s="1">
        <v>2.1574068706266099E-16</v>
      </c>
      <c r="JY210" s="1">
        <v>-1.3327972244509E-16</v>
      </c>
      <c r="JZ210" s="1">
        <v>-3.2545653236793001E-15</v>
      </c>
      <c r="KA210" s="1">
        <v>-7.9838314786157301E-16</v>
      </c>
      <c r="KB210" s="1">
        <v>3.7599453167637502E-16</v>
      </c>
      <c r="KC210" s="1">
        <v>-4.8980555721629499E-15</v>
      </c>
      <c r="KD210" s="1">
        <v>3.5124613631971701E-14</v>
      </c>
      <c r="KE210" s="1">
        <v>2.3262588028609499E-15</v>
      </c>
      <c r="KF210" s="1">
        <v>-8.3643863013024803E-16</v>
      </c>
      <c r="KG210" s="1">
        <v>3.18074013769998E-16</v>
      </c>
      <c r="KH210" s="1">
        <v>-2.93178633025114E-16</v>
      </c>
      <c r="KI210" s="1">
        <v>-4.95261029534417E-14</v>
      </c>
      <c r="KJ210" s="1">
        <v>-1.8107559349502799E-13</v>
      </c>
      <c r="KK210" s="1">
        <v>6.0393689062082199E-14</v>
      </c>
      <c r="KL210" s="1">
        <v>-4.5374633604948398E-16</v>
      </c>
      <c r="KM210" s="1">
        <v>-1.7476572482608399E-13</v>
      </c>
      <c r="KN210" s="1">
        <v>8.7439041734842506E-14</v>
      </c>
      <c r="KO210" s="1">
        <v>-3.87521075860795E-15</v>
      </c>
      <c r="KP210" s="1">
        <v>-4.9731138116345204E-16</v>
      </c>
      <c r="KQ210" s="1">
        <v>-3.3906953682573097E-14</v>
      </c>
      <c r="KR210" s="1">
        <v>-9.9819838714454206E-16</v>
      </c>
      <c r="KS210" s="1">
        <v>-4.3488762492757398E-16</v>
      </c>
      <c r="KT210" s="1">
        <v>-5.0179846755936698E-16</v>
      </c>
      <c r="KU210" s="1">
        <v>7.1634271132094696E-14</v>
      </c>
      <c r="KV210" s="1">
        <v>-7.44322182281157E-16</v>
      </c>
      <c r="KW210" s="1">
        <v>1.5557163431801699E-15</v>
      </c>
      <c r="KX210" s="1">
        <v>-5.0360525288154297E-15</v>
      </c>
      <c r="KY210" s="1">
        <v>-3.04603073431268E-14</v>
      </c>
      <c r="KZ210" s="1">
        <v>4.3719097019937299E-16</v>
      </c>
      <c r="LA210" s="1">
        <v>-1.00248175432473E-12</v>
      </c>
      <c r="LB210" s="1">
        <v>-2.8877016239471198E-14</v>
      </c>
      <c r="LC210" s="1">
        <v>1.0541033836518601E-15</v>
      </c>
      <c r="LD210" s="1">
        <v>-3.0871958360778301E-16</v>
      </c>
      <c r="LE210" s="1">
        <v>-2.8874204335148602E-16</v>
      </c>
      <c r="LF210" s="1">
        <v>-8.1097801746832101E-14</v>
      </c>
      <c r="LG210" s="1">
        <v>-2.03148594830099E-16</v>
      </c>
      <c r="LH210" s="1">
        <v>1.09315953060103E-16</v>
      </c>
      <c r="LI210" s="1">
        <v>8.0416577596427703E-16</v>
      </c>
      <c r="LJ210" s="1">
        <v>-5.76028954798381E-15</v>
      </c>
      <c r="LK210" s="1">
        <v>1.4261325420938501E-13</v>
      </c>
      <c r="LL210" s="1">
        <v>-1.61733013729757E-15</v>
      </c>
      <c r="LM210" s="1">
        <v>-4.40426686949204E-16</v>
      </c>
      <c r="LN210" s="1">
        <v>4.0046187608936998E-16</v>
      </c>
      <c r="LO210" s="1">
        <v>4.4411971714339199E-14</v>
      </c>
      <c r="LP210" s="1">
        <v>-8.4860585221209705E-14</v>
      </c>
      <c r="LQ210" s="1">
        <v>-5.0784923595470503E-17</v>
      </c>
      <c r="LR210" s="1">
        <v>-7.0497530374776903E-16</v>
      </c>
      <c r="LS210" s="1">
        <v>-2.4100890590267999E-15</v>
      </c>
      <c r="LT210" s="1">
        <v>5.2943974743769802E-14</v>
      </c>
      <c r="LU210" s="1">
        <v>1.02071346370221E-14</v>
      </c>
      <c r="LV210" s="1">
        <v>5.5619248412317197E-15</v>
      </c>
      <c r="LW210" s="1">
        <v>-1.50380547003867E-18</v>
      </c>
      <c r="LX210" s="1">
        <v>2.11923024794757E-12</v>
      </c>
      <c r="LY210" s="1">
        <v>3.1284630946887102E-16</v>
      </c>
      <c r="LZ210" s="1">
        <v>-1.16777089301256E-13</v>
      </c>
      <c r="MA210" s="1">
        <v>1.64958372068058E-14</v>
      </c>
      <c r="MB210" s="1">
        <v>-2.7784973988199199E-15</v>
      </c>
      <c r="MC210" s="1">
        <v>-1.09311389482525E-15</v>
      </c>
      <c r="MD210" s="1">
        <v>-3.4970731670245399E-16</v>
      </c>
      <c r="ME210" s="1">
        <v>-3.0307896709143001E-14</v>
      </c>
      <c r="MF210" s="1">
        <v>-8.5509066750846403E-14</v>
      </c>
      <c r="MG210" s="1">
        <v>-8.5164118040706693E-15</v>
      </c>
      <c r="MH210" s="1">
        <v>1.01592111353662E-15</v>
      </c>
      <c r="MI210" s="1">
        <v>-1.1753625415114599E-16</v>
      </c>
      <c r="MJ210" s="1">
        <v>4.8219996407164899E-16</v>
      </c>
      <c r="MK210" s="1">
        <v>7.3441208898451606E-14</v>
      </c>
      <c r="ML210" s="1">
        <v>1.9028983441962501E-16</v>
      </c>
      <c r="MM210" s="1">
        <v>3.8134251792459798E-14</v>
      </c>
      <c r="MN210" s="1">
        <v>7.2374740934674097E-14</v>
      </c>
      <c r="MO210" s="1">
        <v>6.1784323605859099E-15</v>
      </c>
      <c r="MP210" s="1">
        <v>2.9486572898491999E-16</v>
      </c>
      <c r="MQ210" s="1">
        <v>5.5473680764789103E-15</v>
      </c>
      <c r="MR210" s="1">
        <v>1.0737435464216199E-16</v>
      </c>
      <c r="MS210" s="1">
        <v>8.8495367972557801E-16</v>
      </c>
      <c r="MT210" s="1">
        <v>4.3350694284478402E-15</v>
      </c>
      <c r="MU210" s="1">
        <v>-2.2250831028354499E-14</v>
      </c>
      <c r="MV210" s="1">
        <v>-5.7580345068398297E-15</v>
      </c>
      <c r="MW210" s="1">
        <v>2.6768190162193101E-15</v>
      </c>
      <c r="MX210" s="1">
        <v>-1.71051761738664E-13</v>
      </c>
      <c r="MY210" s="1">
        <v>2.4437284442631599E-16</v>
      </c>
      <c r="MZ210" s="1">
        <v>2.0158359356551199E-16</v>
      </c>
      <c r="NA210" s="1">
        <v>-2.0726290229797999E-13</v>
      </c>
      <c r="NB210" s="1">
        <v>-7.2030802382019997E-17</v>
      </c>
      <c r="NC210" s="1">
        <v>-7.5166451128876504E-17</v>
      </c>
      <c r="ND210" s="1">
        <v>7.2338779773745702E-15</v>
      </c>
      <c r="NE210" s="1">
        <v>5.2079845240339099E-19</v>
      </c>
      <c r="NF210" s="1">
        <v>9.2270382639955202E-17</v>
      </c>
      <c r="NG210" s="1">
        <v>-3.2494835722456802E-11</v>
      </c>
      <c r="NH210" s="1">
        <v>3.0599984179618901E-14</v>
      </c>
      <c r="NI210" s="1">
        <v>-1.8104212181894701E-16</v>
      </c>
      <c r="NJ210" s="1">
        <v>3.7607787128568903E-15</v>
      </c>
      <c r="NK210" s="1">
        <v>4.6733152382E-14</v>
      </c>
      <c r="NL210" s="1">
        <v>-1.2378341609962399E-12</v>
      </c>
      <c r="NM210" s="1">
        <v>-2.12919290833349E-14</v>
      </c>
      <c r="NN210" s="1">
        <v>2.54048287659559E-15</v>
      </c>
      <c r="NO210" s="1">
        <v>1.1549619907792599E-14</v>
      </c>
      <c r="NP210" s="1">
        <v>2.2534889220405898E-16</v>
      </c>
      <c r="NQ210" s="1">
        <v>1.2869463174114299E-14</v>
      </c>
      <c r="NR210" s="1">
        <v>-1.96854630203444E-14</v>
      </c>
      <c r="NS210" s="1">
        <v>2.5558494634826002E-16</v>
      </c>
      <c r="NT210" s="1">
        <v>1.1228022353479399E-15</v>
      </c>
      <c r="NU210" s="1">
        <v>-1.40209454656014E-13</v>
      </c>
      <c r="NV210" s="1">
        <v>-3.0504944199824301E-14</v>
      </c>
      <c r="NW210" s="1">
        <v>-1.8939978033562099E-15</v>
      </c>
      <c r="NX210" s="1">
        <v>-8.4308961377561603E-14</v>
      </c>
      <c r="NY210" s="1">
        <v>6.1881358221841002E-16</v>
      </c>
      <c r="NZ210" s="1">
        <v>1.83487890612712E-16</v>
      </c>
      <c r="OA210" s="1">
        <v>-1.28475281403598E-14</v>
      </c>
      <c r="OB210" s="1">
        <v>-1.5671814438190299E-14</v>
      </c>
      <c r="OC210" s="1">
        <v>-9.0148847885387095E-16</v>
      </c>
      <c r="OD210" s="1">
        <v>2.6070060739620899E-16</v>
      </c>
      <c r="OE210" s="1">
        <v>-3.3789041813978298E-16</v>
      </c>
      <c r="OF210" s="1">
        <v>8.8740923846045104E-14</v>
      </c>
      <c r="OG210" s="1">
        <v>-8.5617064019337096E-16</v>
      </c>
      <c r="OH210" s="1">
        <v>5.4563471349810703E-14</v>
      </c>
      <c r="OI210" s="1">
        <v>-2.9814355880554902E-16</v>
      </c>
      <c r="OJ210" s="1">
        <v>-2.48332678055499E-14</v>
      </c>
      <c r="OK210" s="1">
        <v>7.3517395301614296E-16</v>
      </c>
      <c r="OL210" s="1">
        <v>1.3819663109362601E-17</v>
      </c>
      <c r="OM210" s="1">
        <v>1.4785524571518E-15</v>
      </c>
      <c r="ON210" s="1">
        <v>2.0764877641698899E-15</v>
      </c>
      <c r="OO210" s="1">
        <v>-5.92454517036147E-16</v>
      </c>
      <c r="OP210" s="1">
        <v>-1.00873832201326E-16</v>
      </c>
      <c r="OQ210" s="1">
        <v>-1.02737660221419E-14</v>
      </c>
      <c r="OR210" s="1">
        <v>-1.6918605208818601E-14</v>
      </c>
      <c r="OS210" s="1">
        <v>1.09054932603783E-15</v>
      </c>
      <c r="OT210" s="1">
        <v>4.71324155610204E-16</v>
      </c>
      <c r="OU210" s="1">
        <v>-2.04663976813848E-14</v>
      </c>
      <c r="OV210" s="1">
        <v>-1.49946946972937E-15</v>
      </c>
      <c r="OW210" s="1">
        <v>4.6959910871958196E-16</v>
      </c>
      <c r="OX210" s="1">
        <v>-6.0589174686376302E-16</v>
      </c>
      <c r="OY210" s="1">
        <v>6.5995972380323697E-17</v>
      </c>
      <c r="OZ210" s="1">
        <v>9.74150122442271E-16</v>
      </c>
      <c r="PA210" s="1">
        <v>-1.22484139881919E-16</v>
      </c>
      <c r="PB210" s="1">
        <v>-2.1031052806006601E-13</v>
      </c>
      <c r="PC210" s="1">
        <v>-4.1282309665768299E-15</v>
      </c>
      <c r="PD210" s="1">
        <v>-9.3275783335723206E-15</v>
      </c>
      <c r="PE210" s="1">
        <v>-1.73583129008811E-14</v>
      </c>
      <c r="PF210" s="1">
        <v>4.8485593953528401E-14</v>
      </c>
      <c r="PG210" s="1">
        <v>-3.37794373222498E-16</v>
      </c>
      <c r="PH210" s="1">
        <v>-7.7153969647998401E-17</v>
      </c>
      <c r="PI210" s="1">
        <v>-3.1138286827435503E-14</v>
      </c>
      <c r="PJ210" s="1">
        <v>6.7393141160887199E-16</v>
      </c>
      <c r="PK210" s="1">
        <v>-1.1349263997051E-14</v>
      </c>
      <c r="PL210" s="1">
        <v>-6.6281005458303996E-17</v>
      </c>
      <c r="SG210">
        <f>COUNTIF(B210:SF210,"&gt;0.1")</f>
        <v>0</v>
      </c>
    </row>
    <row r="211" spans="1:501" x14ac:dyDescent="0.2">
      <c r="A211" t="s">
        <v>806</v>
      </c>
      <c r="B211" s="1">
        <v>-4.3207770211033201E-14</v>
      </c>
      <c r="C211" s="1">
        <v>4.0016886506367299E-13</v>
      </c>
      <c r="D211">
        <v>0</v>
      </c>
      <c r="E211" s="1">
        <v>1.4921977713722401E-13</v>
      </c>
      <c r="F211" s="1">
        <v>3.01050573862121E-15</v>
      </c>
      <c r="G211" s="1">
        <v>1.37005113510817E-16</v>
      </c>
      <c r="H211" s="1">
        <v>8.0340920584860099E-14</v>
      </c>
      <c r="I211" s="1">
        <v>-1.68450851585081E-13</v>
      </c>
      <c r="J211" s="1">
        <v>-1.1576618769044599E-15</v>
      </c>
      <c r="K211" s="1">
        <v>-3.5011256705519E-13</v>
      </c>
      <c r="L211" s="1">
        <v>6.2516352752394201E-15</v>
      </c>
      <c r="M211" s="1">
        <v>8.3846593605896396E-16</v>
      </c>
      <c r="N211" s="1">
        <v>-2.7901180631073401E-15</v>
      </c>
      <c r="O211" s="1">
        <v>2.9884832270591801E-16</v>
      </c>
      <c r="P211" s="1">
        <v>-2.4529752940777901E-16</v>
      </c>
      <c r="Q211" s="1">
        <v>-6.8870007309360296E-16</v>
      </c>
      <c r="R211" s="1">
        <v>-2.5305099847996601E-14</v>
      </c>
      <c r="S211" s="1">
        <v>2.74545057542208E-16</v>
      </c>
      <c r="T211" s="1">
        <v>-1.5903071670171399E-15</v>
      </c>
      <c r="U211" s="1">
        <v>2.1279119840423299E-15</v>
      </c>
      <c r="V211" s="1">
        <v>9.9841246854953007E-15</v>
      </c>
      <c r="W211" s="1">
        <v>-1.05598918140148E-14</v>
      </c>
      <c r="X211" s="1">
        <v>4.1922077027377302E-14</v>
      </c>
      <c r="Y211" s="1">
        <v>-1.4601044082420601E-12</v>
      </c>
      <c r="Z211" s="1">
        <v>2.8163005665652199E-14</v>
      </c>
      <c r="AA211" s="1">
        <v>9.8527618176149209E-16</v>
      </c>
      <c r="AB211" s="1">
        <v>1.54707840060584E-15</v>
      </c>
      <c r="AC211" s="1">
        <v>3.6129859987328498E-17</v>
      </c>
      <c r="AD211" s="1">
        <v>-9.2486441782008805E-14</v>
      </c>
      <c r="AE211" s="1">
        <v>1.3698262196208301E-13</v>
      </c>
      <c r="AF211" s="1">
        <v>-4.1767171382106003E-14</v>
      </c>
      <c r="AG211" s="1">
        <v>-2.4119663849535001E-15</v>
      </c>
      <c r="AH211" s="1">
        <v>-8.4468536209924902E-14</v>
      </c>
      <c r="AI211" s="1">
        <v>2.7063233403962901E-14</v>
      </c>
      <c r="AJ211" s="1">
        <v>-3.3605651271017899E-15</v>
      </c>
      <c r="AK211" s="1">
        <v>-1.9219155505586599E-14</v>
      </c>
      <c r="AL211" s="1">
        <v>1.40545991702867E-15</v>
      </c>
      <c r="AM211" s="1">
        <v>3.7401044539216701E-14</v>
      </c>
      <c r="AN211" s="1">
        <v>-7.2928884656765393E-15</v>
      </c>
      <c r="AO211" s="1">
        <v>-5.8399624546362204E-16</v>
      </c>
      <c r="AP211" s="1">
        <v>4.7569474689996596E-28</v>
      </c>
      <c r="AQ211" s="1">
        <v>-2.3214294709680901E-15</v>
      </c>
      <c r="AR211" s="1">
        <v>-5.9730343688226598E-12</v>
      </c>
      <c r="AS211" s="1">
        <v>4.2728267130522404E-15</v>
      </c>
      <c r="AT211" s="1">
        <v>2.72085628090898E-14</v>
      </c>
      <c r="AU211" s="1">
        <v>1.72735376091368E-16</v>
      </c>
      <c r="AV211" s="1">
        <v>-2.7439414688417598E-16</v>
      </c>
      <c r="AW211" s="1">
        <v>-5.3909430470872598E-14</v>
      </c>
      <c r="AX211" s="1">
        <v>1.1145931301616899E-15</v>
      </c>
      <c r="AY211" s="1">
        <v>-2.3701045644514699E-15</v>
      </c>
      <c r="AZ211" s="1">
        <v>-1.6371648484888999E-16</v>
      </c>
      <c r="BA211" s="1">
        <v>-1.66584610430847E-14</v>
      </c>
      <c r="BB211" s="1">
        <v>4.8273214515404501E-14</v>
      </c>
      <c r="BC211" s="1">
        <v>-1.06858131344953E-15</v>
      </c>
      <c r="BD211" s="1">
        <v>-4.1886409948571098E-16</v>
      </c>
      <c r="BE211" s="1">
        <v>8.8030216279130496E-14</v>
      </c>
      <c r="BF211" s="1">
        <v>9.1207417455194993E-15</v>
      </c>
      <c r="BG211" s="1">
        <v>-5.5895440626349498E-15</v>
      </c>
      <c r="BH211" s="1">
        <v>-6.2794003857723297E-15</v>
      </c>
      <c r="BI211" s="1">
        <v>1.9415388256933099E-14</v>
      </c>
      <c r="BJ211" s="1">
        <v>1.18262908076731E-15</v>
      </c>
      <c r="BK211" s="1">
        <v>-5.8212421855433196E-13</v>
      </c>
      <c r="BL211" s="1">
        <v>1.3220290236140801E-13</v>
      </c>
      <c r="BM211" s="1">
        <v>-9.3105398023589395E-16</v>
      </c>
      <c r="BN211" s="1">
        <v>6.3711129994117801E-12</v>
      </c>
      <c r="BO211" s="1">
        <v>-4.4867801626225004E-12</v>
      </c>
      <c r="BP211" s="1">
        <v>-9.2383989242578797E-15</v>
      </c>
      <c r="BQ211" s="1">
        <v>6.2449264962904894E-17</v>
      </c>
      <c r="BR211" s="1">
        <v>8.6219209279502697E-15</v>
      </c>
      <c r="BS211" s="1">
        <v>-4.79261989416375E-15</v>
      </c>
      <c r="BT211" s="1">
        <v>-5.6147746309593001E-15</v>
      </c>
      <c r="BU211" s="1">
        <v>1.1678932560047199E-16</v>
      </c>
      <c r="BV211" s="1">
        <v>-4.8266162615536099E-16</v>
      </c>
      <c r="BW211" s="1">
        <v>-7.7686562710459598E-17</v>
      </c>
      <c r="BX211" s="1">
        <v>4.5541935318133298E-16</v>
      </c>
      <c r="BY211" s="1">
        <v>1.45548734002738E-13</v>
      </c>
      <c r="BZ211" s="1">
        <v>-2.20163619226451E-13</v>
      </c>
      <c r="CA211" s="1">
        <v>-3.3131549212793802E-14</v>
      </c>
      <c r="CB211" s="1">
        <v>3.34311150638758E-15</v>
      </c>
      <c r="CC211" s="1">
        <v>6.21509164434478E-14</v>
      </c>
      <c r="CD211" s="1">
        <v>-3.0335305634887698E-15</v>
      </c>
      <c r="CE211" s="1">
        <v>-4.1084596991544098E-14</v>
      </c>
      <c r="CF211" s="1">
        <v>5.9061599550907798E-17</v>
      </c>
      <c r="CG211" s="1">
        <v>-6.0253059114678597E-14</v>
      </c>
      <c r="CH211" s="1">
        <v>-2.0528713537888902E-12</v>
      </c>
      <c r="CI211" s="1">
        <v>-1.2663666757095099E-14</v>
      </c>
      <c r="CJ211" s="1">
        <v>-4.5355263724526598E-17</v>
      </c>
      <c r="CK211" s="1">
        <v>-1.47623143015563E-16</v>
      </c>
      <c r="CL211" s="1">
        <v>1.27666259002694E-11</v>
      </c>
      <c r="CM211" s="1">
        <v>-2.6529899577343101E-16</v>
      </c>
      <c r="CN211" s="1">
        <v>-3.3484827313137499E-14</v>
      </c>
      <c r="CO211" s="1">
        <v>-9.8821771648470503E-14</v>
      </c>
      <c r="CP211" s="1">
        <v>-2.2048715328967499E-16</v>
      </c>
      <c r="CQ211" s="1">
        <v>1.2621273806276301E-14</v>
      </c>
      <c r="CR211" s="1">
        <v>-6.7345037078800302E-14</v>
      </c>
      <c r="CS211" s="1">
        <v>-3.20168443753194E-14</v>
      </c>
      <c r="CT211" s="1">
        <v>5.6255283097089301E-15</v>
      </c>
      <c r="CU211" s="1">
        <v>2.5012711477946399E-14</v>
      </c>
      <c r="CV211" s="1">
        <v>-9.9230723816903799E-15</v>
      </c>
      <c r="CW211" s="1">
        <v>-1.91838165711754E-15</v>
      </c>
      <c r="CX211" s="1">
        <v>2.35132772696822E-14</v>
      </c>
      <c r="CY211" s="1">
        <v>1.06178237882107E-14</v>
      </c>
      <c r="CZ211" s="1">
        <v>-4.68742189324666E-14</v>
      </c>
      <c r="DA211" s="1">
        <v>-1.1355531909940801E-16</v>
      </c>
      <c r="DB211" s="1">
        <v>4.3787139168033103E-14</v>
      </c>
      <c r="DC211" s="1">
        <v>3.29418338897346E-15</v>
      </c>
      <c r="DD211" s="1">
        <v>-6.0611124639208603E-15</v>
      </c>
      <c r="DE211" s="1">
        <v>-1.20501321375564E-13</v>
      </c>
      <c r="DF211" s="1">
        <v>6.24602897989104E-17</v>
      </c>
      <c r="DG211" s="1">
        <v>3.7961677592152498E-15</v>
      </c>
      <c r="DH211" s="1">
        <v>4.5876094918583903E-15</v>
      </c>
      <c r="DI211" s="1">
        <v>-1.12601170484641E-15</v>
      </c>
      <c r="DJ211" s="1">
        <v>4.3190290334832598E-16</v>
      </c>
      <c r="DK211" s="1">
        <v>1.10855657207029E-14</v>
      </c>
      <c r="DL211" s="1">
        <v>1.12831518251833E-15</v>
      </c>
      <c r="DM211" s="1">
        <v>-1.2638315635373399E-16</v>
      </c>
      <c r="DN211" s="1">
        <v>-4.0936398860669101E-14</v>
      </c>
      <c r="DO211" s="1">
        <v>4.8240462997538599E-14</v>
      </c>
      <c r="DP211" s="1">
        <v>-5.1818076631266501E-14</v>
      </c>
      <c r="DQ211" s="1">
        <v>7.0071056174580904E-16</v>
      </c>
      <c r="DR211" s="1">
        <v>1.15019812002223E-13</v>
      </c>
      <c r="DS211" s="1">
        <v>-6.2439871433484598E-16</v>
      </c>
      <c r="DT211" s="1">
        <v>-4.4518660599325497E-30</v>
      </c>
      <c r="DU211" s="1">
        <v>2.4409091647949299E-15</v>
      </c>
      <c r="DV211" s="1">
        <v>-8.0152731621814697E-14</v>
      </c>
      <c r="DW211" s="1">
        <v>-1.3945660782206299E-13</v>
      </c>
      <c r="DX211" s="1">
        <v>7.3850754609644492E-15</v>
      </c>
      <c r="DY211" s="1">
        <v>-3.64207498010773E-16</v>
      </c>
      <c r="DZ211" s="1">
        <v>2.4665518073116999E-14</v>
      </c>
      <c r="EA211" s="1">
        <v>2.9654750282583799E-14</v>
      </c>
      <c r="EB211" s="1">
        <v>-2.2845203279988499E-14</v>
      </c>
      <c r="EC211" s="1">
        <v>6.1167436997443503E-16</v>
      </c>
      <c r="ED211" s="1">
        <v>3.13352395495586E-13</v>
      </c>
      <c r="EE211" s="1">
        <v>-2.9734269655182501E-15</v>
      </c>
      <c r="EF211" s="1">
        <v>-9.5344913555787602E-16</v>
      </c>
      <c r="EG211" s="1">
        <v>7.8713529278132798E-16</v>
      </c>
      <c r="EH211" s="1">
        <v>-3.54079699744979E-16</v>
      </c>
      <c r="EI211" s="1">
        <v>1.7510648713598201E-14</v>
      </c>
      <c r="EJ211" s="1">
        <v>-7.5102243729939998E-29</v>
      </c>
      <c r="EK211" s="1">
        <v>1.4185975108442E-13</v>
      </c>
      <c r="EL211" s="1">
        <v>1.3271342817995999E-15</v>
      </c>
      <c r="EM211" s="1">
        <v>-1.55564740817032E-13</v>
      </c>
      <c r="EN211" s="1">
        <v>-2.3241711674427001E-15</v>
      </c>
      <c r="EO211" s="1">
        <v>3.8408993331619401E-16</v>
      </c>
      <c r="EP211" s="1">
        <v>-3.3338941965856201E-15</v>
      </c>
      <c r="EQ211" s="1">
        <v>-4.09881137966441E-14</v>
      </c>
      <c r="ER211" s="1">
        <v>-2.5464170852604399E-16</v>
      </c>
      <c r="ES211" s="1">
        <v>-1.2031654380251601E-16</v>
      </c>
      <c r="ET211" s="1">
        <v>1.2648948673733699E-15</v>
      </c>
      <c r="EU211" s="1">
        <v>2.0858240714128E-13</v>
      </c>
      <c r="EV211" s="1">
        <v>-5.2102726374015801E-14</v>
      </c>
      <c r="EW211" s="1">
        <v>1.28360453932526E-15</v>
      </c>
      <c r="EX211" s="1">
        <v>-3.7395786375899503E-14</v>
      </c>
      <c r="EY211" s="1">
        <v>-4.5392877696455197E-16</v>
      </c>
      <c r="EZ211" s="1">
        <v>-6.9740550609382699E-12</v>
      </c>
      <c r="FA211" s="1">
        <v>2.1310285259377001E-14</v>
      </c>
      <c r="FB211" s="1">
        <v>-6.6687175202391897E-14</v>
      </c>
      <c r="FC211" s="1">
        <v>-3.1844473920739402E-16</v>
      </c>
      <c r="FD211" s="1">
        <v>-3.2304754833880101E-15</v>
      </c>
      <c r="FE211" s="1">
        <v>1.58627792268414E-20</v>
      </c>
      <c r="FF211" s="1">
        <v>-7.8865735673902601E-17</v>
      </c>
      <c r="FG211" s="1">
        <v>1.06807401936398E-14</v>
      </c>
      <c r="FH211" s="1">
        <v>-5.5692346542759303E-16</v>
      </c>
      <c r="FI211" s="1">
        <v>-8.6667148996098806E-15</v>
      </c>
      <c r="FJ211" s="1">
        <v>4.4998653291549102E-15</v>
      </c>
      <c r="FK211" s="1">
        <v>1.4832208644287901E-16</v>
      </c>
      <c r="FL211" s="1">
        <v>1.3976023984118E-15</v>
      </c>
      <c r="FM211" s="1">
        <v>-3.5307427221452598E-14</v>
      </c>
      <c r="FN211" s="1">
        <v>3.1555513503033501E-12</v>
      </c>
      <c r="FO211" s="1">
        <v>3.0046808133995098E-13</v>
      </c>
      <c r="FP211" s="1">
        <v>-1.1172648967531701E-14</v>
      </c>
      <c r="FQ211" s="1">
        <v>6.6042465848469698E-13</v>
      </c>
      <c r="FR211" s="1">
        <v>1.9100751200922499E-14</v>
      </c>
      <c r="FS211" s="1">
        <v>-8.4206037145390999E-15</v>
      </c>
      <c r="FT211" s="1">
        <v>2.5206158709985302E-15</v>
      </c>
      <c r="FU211" s="1">
        <v>1.98747854252808E-14</v>
      </c>
      <c r="FV211" s="1">
        <v>-4.2341926740748798E-16</v>
      </c>
      <c r="FW211" s="1">
        <v>8.1730541537324697E-16</v>
      </c>
      <c r="FX211" s="1">
        <v>1.4608042913162499E-15</v>
      </c>
      <c r="FY211" s="1">
        <v>-1.0708107604807201E-16</v>
      </c>
      <c r="FZ211" s="1">
        <v>-1.8151775378122001E-15</v>
      </c>
      <c r="GA211" s="1">
        <v>-1.18558489241571E-15</v>
      </c>
      <c r="GB211" s="1">
        <v>8.3685136100977995E-14</v>
      </c>
      <c r="GC211" s="1">
        <v>8.0793910879196494E-12</v>
      </c>
      <c r="GD211" s="1">
        <v>2.5113071783937302E-14</v>
      </c>
      <c r="GE211" s="1">
        <v>8.1601255871065799E-14</v>
      </c>
      <c r="GF211" s="1">
        <v>-2.1448727686013501E-16</v>
      </c>
      <c r="GG211" s="1">
        <v>5.00550353712861E-17</v>
      </c>
      <c r="GH211" s="1">
        <v>-2.1905895266199799E-14</v>
      </c>
      <c r="GI211" s="1">
        <v>1.52599407045798E-13</v>
      </c>
      <c r="GJ211" s="1">
        <v>-7.7679141167224593E-15</v>
      </c>
      <c r="GK211" s="1">
        <v>5.9780230258684195E-17</v>
      </c>
      <c r="GL211" s="1">
        <v>-1.01308935640846E-15</v>
      </c>
      <c r="GM211" s="1">
        <v>1.75496785314232E-16</v>
      </c>
      <c r="GN211" s="1">
        <v>-1.12810669185194E-14</v>
      </c>
      <c r="GO211" s="1">
        <v>-2.97177509471262E-14</v>
      </c>
      <c r="GP211" s="1">
        <v>-5.4671924729021498E-14</v>
      </c>
      <c r="GQ211" s="1">
        <v>-3.61585789915736E-14</v>
      </c>
      <c r="GR211" s="1">
        <v>2.5949471987980001E-13</v>
      </c>
      <c r="GS211" s="1">
        <v>-4.1701035983856504E-15</v>
      </c>
      <c r="GT211" s="1">
        <v>9.8620225855497394E-15</v>
      </c>
      <c r="GU211" s="1">
        <v>-4.9680241032393899E-16</v>
      </c>
      <c r="GV211" s="1">
        <v>-8.2485827783258896E-15</v>
      </c>
      <c r="GW211" s="1">
        <v>5.8179409291167598E-14</v>
      </c>
      <c r="GX211" s="1">
        <v>1.96743197716911E-14</v>
      </c>
      <c r="GY211" s="1">
        <v>-2.3946759185513198E-17</v>
      </c>
      <c r="GZ211" s="1">
        <v>-1.6213445704141301E-14</v>
      </c>
      <c r="HA211" s="1">
        <v>-2.8444878614976199E-15</v>
      </c>
      <c r="HB211" s="1">
        <v>-4.2158155720769699E-14</v>
      </c>
      <c r="HC211" s="1">
        <v>1.64455279053372E-15</v>
      </c>
      <c r="HD211" s="1">
        <v>5.8506492595544603E-16</v>
      </c>
      <c r="HE211" s="1">
        <v>7.9155466338440295E-14</v>
      </c>
      <c r="HF211" s="1">
        <v>-2.9829405540281099E-16</v>
      </c>
      <c r="HG211" s="1">
        <v>8.9881737260733206E-15</v>
      </c>
      <c r="HH211" s="1">
        <v>3.4302230788336899E-14</v>
      </c>
      <c r="HI211" s="1">
        <v>1.4496077406400499E-14</v>
      </c>
      <c r="HJ211" s="1">
        <v>-5.2528341451340898E-14</v>
      </c>
      <c r="HK211" s="1">
        <v>3.9909841222193302E-14</v>
      </c>
      <c r="HL211" s="1">
        <v>-2.00673108176548E-14</v>
      </c>
      <c r="HM211" s="1">
        <v>3.44368863552473E-13</v>
      </c>
      <c r="HN211" s="1">
        <v>-2.4604593459531099E-15</v>
      </c>
      <c r="HO211" s="1">
        <v>-4.5186674279829202E-14</v>
      </c>
      <c r="HP211" s="1">
        <v>-2.8922861156134698E-13</v>
      </c>
      <c r="HQ211" s="1">
        <v>2.8019049117944201E-13</v>
      </c>
      <c r="HR211" s="1">
        <v>-1.70453755160901E-16</v>
      </c>
      <c r="HS211" s="1">
        <v>9.1807134320215198E-16</v>
      </c>
      <c r="HT211" s="1">
        <v>-2.1938825746910099E-15</v>
      </c>
      <c r="HU211" s="1">
        <v>8.2285038095688796E-16</v>
      </c>
      <c r="HV211" s="1">
        <v>8.5872448385731798E-16</v>
      </c>
      <c r="HW211" s="1">
        <v>-5.8960487177546695E-17</v>
      </c>
      <c r="HX211" s="1">
        <v>-1.5961229224942401E-14</v>
      </c>
      <c r="HY211" s="1">
        <v>-5.1588393931268799E-15</v>
      </c>
      <c r="HZ211" s="1">
        <v>1.00422430982087E-14</v>
      </c>
      <c r="IA211" s="1">
        <v>3.3842597176318202E-16</v>
      </c>
      <c r="IB211" s="1">
        <v>-4.4238385019833102E-14</v>
      </c>
      <c r="IC211" s="1">
        <v>1.7039377736511801E-13</v>
      </c>
      <c r="ID211" s="1">
        <v>2.6365244556373102E-15</v>
      </c>
      <c r="IE211" s="1">
        <v>-1.7060751831428899E-14</v>
      </c>
      <c r="IF211" s="1">
        <v>-2.62256192556388E-14</v>
      </c>
      <c r="IG211" s="1">
        <v>2.6043061168286801E-14</v>
      </c>
      <c r="IH211" s="1">
        <v>-4.7207033039424195E-16</v>
      </c>
      <c r="II211" s="1">
        <v>1.7440848155671001E-14</v>
      </c>
      <c r="IJ211" s="1">
        <v>-6.9674845602423803E-14</v>
      </c>
      <c r="IK211" s="1">
        <v>1.47740533996788E-14</v>
      </c>
      <c r="IL211" s="1">
        <v>-4.7603454887287101E-18</v>
      </c>
      <c r="IM211" s="1">
        <v>1.03794696753091E-13</v>
      </c>
      <c r="IN211" s="1">
        <v>-5.9728696095377597E-14</v>
      </c>
      <c r="IO211" s="1">
        <v>1.2743156375162101E-13</v>
      </c>
      <c r="IP211" s="1">
        <v>4.49746734484648E-17</v>
      </c>
      <c r="IQ211" s="1">
        <v>7.70264227308856E-14</v>
      </c>
      <c r="IR211" s="1">
        <v>5.3797649408293101E-16</v>
      </c>
      <c r="IS211" s="1">
        <v>2.55817867114078E-15</v>
      </c>
      <c r="IT211" s="1">
        <v>2.26054384135181E-13</v>
      </c>
      <c r="IU211" s="1">
        <v>4.0454089881758502E-16</v>
      </c>
      <c r="IV211" s="1">
        <v>2.9278409724145702E-14</v>
      </c>
      <c r="IW211" s="1">
        <v>1.4858585372410099E-13</v>
      </c>
      <c r="IX211" s="1">
        <v>-7.6827058933379401E-14</v>
      </c>
      <c r="IY211" s="1">
        <v>-2.5658649380120502E-14</v>
      </c>
      <c r="IZ211" s="1">
        <v>4.8678332062269405E-16</v>
      </c>
      <c r="JA211" s="1">
        <v>-6.2623747708901601E-15</v>
      </c>
      <c r="JB211" s="1">
        <v>-6.0861289059332498E-16</v>
      </c>
      <c r="JC211" s="1">
        <v>-2.0800410921017601E-15</v>
      </c>
      <c r="JD211" s="1">
        <v>6.7857759943366001E-16</v>
      </c>
      <c r="JE211" s="1">
        <v>-3.7776046581727801E-15</v>
      </c>
      <c r="JF211" s="1">
        <v>5.9406227007905698E-15</v>
      </c>
      <c r="JG211" s="1">
        <v>-4.5699323280491196E-16</v>
      </c>
      <c r="JH211" s="1">
        <v>1.77122784621778E-13</v>
      </c>
      <c r="JI211" s="1">
        <v>-3.2462130476550498E-16</v>
      </c>
      <c r="JJ211" s="1">
        <v>1.22667583956319E-14</v>
      </c>
      <c r="JK211" s="1">
        <v>3.9642974672737899E-16</v>
      </c>
      <c r="JL211" s="1">
        <v>-1.0580680325255599E-14</v>
      </c>
      <c r="JM211" s="1">
        <v>-1.8454281201466599E-17</v>
      </c>
      <c r="JN211" s="1">
        <v>-5.1440525353023497E-14</v>
      </c>
      <c r="JO211" s="1">
        <v>3.9062232908696298E-17</v>
      </c>
      <c r="JP211" s="1">
        <v>2.3375565060101499E-14</v>
      </c>
      <c r="JQ211" s="1">
        <v>-7.0944527059340297E-15</v>
      </c>
      <c r="JR211" s="1">
        <v>-1.28307211978204E-11</v>
      </c>
      <c r="JS211" s="1">
        <v>-3.0351575873824402E-16</v>
      </c>
      <c r="JT211" s="1">
        <v>-2.8904134448382201E-15</v>
      </c>
      <c r="JU211" s="1">
        <v>-1.7761664220220999E-16</v>
      </c>
      <c r="JV211" s="1">
        <v>8.3132945403967795E-15</v>
      </c>
      <c r="JW211" s="1">
        <v>3.3844411929121201E-16</v>
      </c>
      <c r="JX211" s="1">
        <v>8.4654399616502303E-16</v>
      </c>
      <c r="JY211" s="1">
        <v>1.04707953151852E-16</v>
      </c>
      <c r="JZ211" s="1">
        <v>-3.4560860734476599E-16</v>
      </c>
      <c r="KA211" s="1">
        <v>-9.6211964376095394E-12</v>
      </c>
      <c r="KB211" s="1">
        <v>-1.51857442731664E-14</v>
      </c>
      <c r="KC211" s="1">
        <v>1.5017857637340002E-14</v>
      </c>
      <c r="KD211" s="1">
        <v>-6.9250177735782796E-15</v>
      </c>
      <c r="KE211" s="1">
        <v>3.3967698044610201E-14</v>
      </c>
      <c r="KF211" s="1">
        <v>-8.8848790187255294E-14</v>
      </c>
      <c r="KG211" s="1">
        <v>-2.2247493390225602E-16</v>
      </c>
      <c r="KH211" s="1">
        <v>-1.1379224188207E-16</v>
      </c>
      <c r="KI211" s="1">
        <v>6.2044453674521203E-14</v>
      </c>
      <c r="KJ211" s="1">
        <v>-6.16514553639855E-16</v>
      </c>
      <c r="KK211" s="1">
        <v>-1.7948019341934E-13</v>
      </c>
      <c r="KL211" s="1">
        <v>-3.6375106965347401E-16</v>
      </c>
      <c r="KM211" s="1">
        <v>-4.3716998209861901E-16</v>
      </c>
      <c r="KN211" s="1">
        <v>1.1377089155482499E-14</v>
      </c>
      <c r="KO211" s="1">
        <v>-2.4982855161295699E-14</v>
      </c>
      <c r="KP211" s="1">
        <v>5.5793877345303702E-14</v>
      </c>
      <c r="KQ211" s="1">
        <v>3.4348979354292699E-15</v>
      </c>
      <c r="KR211" s="1">
        <v>1.33407436842946E-15</v>
      </c>
      <c r="KS211" s="1">
        <v>3.47051271730933E-16</v>
      </c>
      <c r="KT211" s="1">
        <v>3.1009201805974302E-16</v>
      </c>
      <c r="KU211" s="1">
        <v>7.2110729889363195E-14</v>
      </c>
      <c r="KV211" s="1">
        <v>-1.0381175650995899E-14</v>
      </c>
      <c r="KW211" s="1">
        <v>9.7030471583375197E-16</v>
      </c>
      <c r="KX211" s="1">
        <v>-1.3154368989785101E-16</v>
      </c>
      <c r="KY211" s="1">
        <v>4.8281995071894099E-14</v>
      </c>
      <c r="KZ211" s="1">
        <v>-5.1280019180199096E-16</v>
      </c>
      <c r="LA211" s="1">
        <v>4.84573265976506E-14</v>
      </c>
      <c r="LB211" s="1">
        <v>-3.83836986051943E-16</v>
      </c>
      <c r="LC211" s="1">
        <v>3.39183508865264E-14</v>
      </c>
      <c r="LD211" s="1">
        <v>-5.0017649573544103E-14</v>
      </c>
      <c r="LE211" s="1">
        <v>-2.3276298667993499E-14</v>
      </c>
      <c r="LF211" s="1">
        <v>4.3851780332641098E-13</v>
      </c>
      <c r="LG211" s="1">
        <v>-3.3982299217029999E-16</v>
      </c>
      <c r="LH211" s="1">
        <v>-7.8484370747547003E-14</v>
      </c>
      <c r="LI211" s="1">
        <v>-5.2690627944384703E-17</v>
      </c>
      <c r="LJ211" s="1">
        <v>-1.20538371141348E-15</v>
      </c>
      <c r="LK211" s="1">
        <v>-2.8857249437386401E-16</v>
      </c>
      <c r="LL211" s="1">
        <v>-4.8439783253071198E-17</v>
      </c>
      <c r="LM211" s="1">
        <v>2.3091777351728899E-14</v>
      </c>
      <c r="LN211" s="1">
        <v>-1.9838383684286299E-14</v>
      </c>
      <c r="LO211" s="1">
        <v>-2.7809781538475702E-17</v>
      </c>
      <c r="LP211" s="1">
        <v>-7.8026926138702702E-13</v>
      </c>
      <c r="LQ211" s="1">
        <v>1.5153762602572701E-14</v>
      </c>
      <c r="LR211" s="1">
        <v>9.3422469931054104E-14</v>
      </c>
      <c r="LS211" s="1">
        <v>6.3065771459475001E-14</v>
      </c>
      <c r="LT211" s="1">
        <v>7.3908455431667797E-14</v>
      </c>
      <c r="LU211" s="1">
        <v>-1.0156839474972E-14</v>
      </c>
      <c r="LV211" s="1">
        <v>-7.8627753491429401E-15</v>
      </c>
      <c r="LW211" s="1">
        <v>-5.0491413213121301E-15</v>
      </c>
      <c r="LX211" s="1">
        <v>9.7141462392094205E-14</v>
      </c>
      <c r="LY211" s="1">
        <v>2.6741032224612099E-14</v>
      </c>
      <c r="LZ211" s="1">
        <v>5.0422007437576403E-16</v>
      </c>
      <c r="MA211" s="1">
        <v>-5.2053198549490102E-14</v>
      </c>
      <c r="MB211" s="1">
        <v>8.4667442664888101E-15</v>
      </c>
      <c r="MC211" s="1">
        <v>4.74047658462709E-16</v>
      </c>
      <c r="MD211" s="1">
        <v>-6.0468464184293295E-16</v>
      </c>
      <c r="ME211" s="1">
        <v>-5.1053184455115302E-14</v>
      </c>
      <c r="MF211" s="1">
        <v>-2.1892497039465099E-14</v>
      </c>
      <c r="MG211" s="1">
        <v>-1.6896314864138999E-14</v>
      </c>
      <c r="MH211" s="1">
        <v>6.6935296428414396E-17</v>
      </c>
      <c r="MI211" s="1">
        <v>2.0509278099688901E-16</v>
      </c>
      <c r="MJ211" s="1">
        <v>5.9341560683042496E-17</v>
      </c>
      <c r="MK211" s="1">
        <v>3.3580912432278102E-13</v>
      </c>
      <c r="ML211" s="1">
        <v>-3.29392001803953E-14</v>
      </c>
      <c r="MM211" s="1">
        <v>1.4572902925149399E-14</v>
      </c>
      <c r="MN211" s="1">
        <v>8.0060478143434796E-14</v>
      </c>
      <c r="MO211" s="1">
        <v>-1.16536681768335E-14</v>
      </c>
      <c r="MP211" s="1">
        <v>5.9922593429794095E-17</v>
      </c>
      <c r="MQ211" s="1">
        <v>8.1593802518546096E-16</v>
      </c>
      <c r="MR211" s="1">
        <v>-4.1481602074371896E-15</v>
      </c>
      <c r="MS211" s="1">
        <v>-1.61376249984719E-14</v>
      </c>
      <c r="MT211" s="1">
        <v>-3.56236562115698E-15</v>
      </c>
      <c r="MU211" s="1">
        <v>-3.6576207602597801E-15</v>
      </c>
      <c r="MV211" s="1">
        <v>9.2415595063305198E-17</v>
      </c>
      <c r="MW211" s="1">
        <v>6.4704774534184398E-14</v>
      </c>
      <c r="MX211" s="1">
        <v>3.5259849453698103E-17</v>
      </c>
      <c r="MY211" s="1">
        <v>2.38583876517407E-15</v>
      </c>
      <c r="MZ211" s="1">
        <v>-1.01386089334445E-13</v>
      </c>
      <c r="NA211" s="1">
        <v>2.8844748669112202E-14</v>
      </c>
      <c r="NB211" s="1">
        <v>-8.3851568327247001E-16</v>
      </c>
      <c r="NC211" s="1">
        <v>-1.4797980874379901E-16</v>
      </c>
      <c r="ND211" s="1">
        <v>1.12134698388338E-14</v>
      </c>
      <c r="NE211" s="1">
        <v>-1.1500881642214E-14</v>
      </c>
      <c r="NF211" s="1">
        <v>-3.1811389844218098E-17</v>
      </c>
      <c r="NG211" s="1">
        <v>-6.2587158378105698E-14</v>
      </c>
      <c r="NH211" s="1">
        <v>8.4960867858349201E-14</v>
      </c>
      <c r="NI211" s="1">
        <v>1.3212041881229599E-13</v>
      </c>
      <c r="NJ211" s="1">
        <v>3.1276224246575299E-15</v>
      </c>
      <c r="NK211" s="1">
        <v>-2.9743417984427801E-15</v>
      </c>
      <c r="NL211" s="1">
        <v>-2.2973730945365399E-14</v>
      </c>
      <c r="NM211" s="1">
        <v>-2.0021707322691201E-13</v>
      </c>
      <c r="NN211" s="1">
        <v>2.7780777098612898E-13</v>
      </c>
      <c r="NO211" s="1">
        <v>1.2878267961799299E-13</v>
      </c>
      <c r="NP211" s="1">
        <v>3.4356581467986499E-13</v>
      </c>
      <c r="NQ211" s="1">
        <v>1.1582794478540801E-13</v>
      </c>
      <c r="NR211" s="1">
        <v>1.09542240141815E-15</v>
      </c>
      <c r="NS211" s="1">
        <v>-8.5965641621597807E-15</v>
      </c>
      <c r="NT211" s="1">
        <v>5.8164915649987099E-14</v>
      </c>
      <c r="NU211" s="1">
        <v>-6.38691734256763E-15</v>
      </c>
      <c r="NV211" s="1">
        <v>-7.8648872916488199E-18</v>
      </c>
      <c r="NW211" s="1">
        <v>-3.2484463276858398E-14</v>
      </c>
      <c r="NX211" s="1">
        <v>-6.6341435587209499E-15</v>
      </c>
      <c r="NY211" s="1">
        <v>7.3264732556113407E-15</v>
      </c>
      <c r="NZ211" s="1">
        <v>-1.8044334825379801E-14</v>
      </c>
      <c r="OA211" s="1">
        <v>4.54066814638402E-14</v>
      </c>
      <c r="OB211" s="1">
        <v>-6.3870633159950803E-16</v>
      </c>
      <c r="OC211" s="1">
        <v>-3.94116632806197E-16</v>
      </c>
      <c r="OD211" s="1">
        <v>2.1187800709049199E-16</v>
      </c>
      <c r="OE211" s="1">
        <v>2.4200918056281401E-16</v>
      </c>
      <c r="OF211" s="1">
        <v>-3.45519089571764E-12</v>
      </c>
      <c r="OG211" s="1">
        <v>-5.3473216397946697E-32</v>
      </c>
      <c r="OH211" s="1">
        <v>-8.5126907864383004E-17</v>
      </c>
      <c r="OI211" s="1">
        <v>1.1043246899641001E-14</v>
      </c>
      <c r="OJ211" s="1">
        <v>-4.3175165325768402E-14</v>
      </c>
      <c r="OK211" s="1">
        <v>-1.2902863318318399E-15</v>
      </c>
      <c r="OL211" s="1">
        <v>-1.3530591027335899E-15</v>
      </c>
      <c r="OM211" s="1">
        <v>3.8785959695123001E-13</v>
      </c>
      <c r="ON211" s="1">
        <v>-3.1070332400882499E-14</v>
      </c>
      <c r="OO211" s="1">
        <v>-2.3207893360877299E-14</v>
      </c>
      <c r="OP211" s="1">
        <v>-7.3907416700317298E-14</v>
      </c>
      <c r="OQ211" s="1">
        <v>1.4962383824276399E-16</v>
      </c>
      <c r="OR211" s="1">
        <v>2.3440258637506899E-12</v>
      </c>
      <c r="OS211" s="1">
        <v>3.9755855921310602E-14</v>
      </c>
      <c r="OT211" s="1">
        <v>-5.3961826808764103E-14</v>
      </c>
      <c r="OU211" s="1">
        <v>-9.0658027447370492E-16</v>
      </c>
      <c r="OV211" s="1">
        <v>-7.4651502940523E-16</v>
      </c>
      <c r="OW211" s="1">
        <v>-6.35534267894767E-13</v>
      </c>
      <c r="OX211" s="1">
        <v>3.2184438232504201E-16</v>
      </c>
      <c r="OY211" s="1">
        <v>5.3387518306255697E-15</v>
      </c>
      <c r="OZ211" s="1">
        <v>1.2761198807925899E-14</v>
      </c>
      <c r="PA211" s="1">
        <v>2.21327425600901E-13</v>
      </c>
      <c r="PB211" s="1">
        <v>-7.2736227710312401E-16</v>
      </c>
      <c r="PC211" s="1">
        <v>2.6978157348608498E-12</v>
      </c>
      <c r="PD211" s="1">
        <v>-2.5187316437144999E-16</v>
      </c>
      <c r="PE211" s="1">
        <v>2.3838615565882302E-14</v>
      </c>
      <c r="PF211" s="1">
        <v>-5.7676116233740602E-15</v>
      </c>
      <c r="PG211" s="1">
        <v>-5.8776894435917E-16</v>
      </c>
      <c r="PH211" s="1">
        <v>4.6709611619882E-14</v>
      </c>
      <c r="PI211" s="1">
        <v>1.1699887096406499E-15</v>
      </c>
      <c r="PJ211" s="1">
        <v>3.2464328538795398E-14</v>
      </c>
      <c r="PK211" s="1">
        <v>2.0015400132853899E-14</v>
      </c>
      <c r="PL211" s="1">
        <v>-5.8825825872470999E-14</v>
      </c>
      <c r="PM211" s="1">
        <v>9.2035394293250504E-15</v>
      </c>
      <c r="PN211" s="1">
        <v>4.6694420255897302E-14</v>
      </c>
      <c r="PO211" s="1">
        <v>6.9817048624714401E-13</v>
      </c>
      <c r="PP211" s="1">
        <v>1.17590251806186E-15</v>
      </c>
      <c r="PQ211" s="1">
        <v>6.6669458528479403E-16</v>
      </c>
      <c r="PR211" s="1">
        <v>-1.7825883122089998E-15</v>
      </c>
      <c r="PS211" s="1">
        <v>-6.0759046192537399E-16</v>
      </c>
      <c r="PT211" s="1">
        <v>6.4959501168268603E-14</v>
      </c>
      <c r="PU211" s="1">
        <v>-2.9132596733938999E-12</v>
      </c>
      <c r="SG211">
        <f>COUNTIF(B211:SF211,"&gt;0.1")</f>
        <v>0</v>
      </c>
    </row>
    <row r="212" spans="1:501" x14ac:dyDescent="0.2">
      <c r="A212" t="s">
        <v>811</v>
      </c>
      <c r="B212" s="1">
        <v>9.3618450457856697E-14</v>
      </c>
      <c r="C212" s="1">
        <v>-5.8933960127559199E-12</v>
      </c>
      <c r="D212" s="1">
        <v>7.3544981162062901E-13</v>
      </c>
      <c r="E212" s="1">
        <v>2.4617951910529401E-13</v>
      </c>
      <c r="F212" s="1">
        <v>-9.5423256576279204E-14</v>
      </c>
      <c r="G212">
        <v>0</v>
      </c>
      <c r="H212" s="1">
        <v>5.9640624501264596E-15</v>
      </c>
      <c r="I212" s="1">
        <v>-6.2285256957907998E-16</v>
      </c>
      <c r="J212" s="1">
        <v>3.8543762845548201E-14</v>
      </c>
      <c r="K212" s="1">
        <v>8.6315207439969402E-14</v>
      </c>
      <c r="L212" s="1">
        <v>9.5396092971049302E-14</v>
      </c>
      <c r="M212" s="1">
        <v>6.3931618998780501E-14</v>
      </c>
      <c r="N212" s="1">
        <v>-3.4154094023533501E-16</v>
      </c>
      <c r="O212" s="1">
        <v>-2.22327062546564E-14</v>
      </c>
      <c r="P212" s="1">
        <v>1.2869849778453099E-12</v>
      </c>
      <c r="Q212" s="1">
        <v>1.3338649592219799E-12</v>
      </c>
      <c r="R212" s="1">
        <v>-2.5305099847996601E-14</v>
      </c>
      <c r="S212" s="1">
        <v>1.78497692315715E-12</v>
      </c>
      <c r="T212" s="1">
        <v>-3.5542608666206101E-14</v>
      </c>
      <c r="U212" s="1">
        <v>8.1433317636038305E-14</v>
      </c>
      <c r="V212" s="1">
        <v>-2.94688184645255E-14</v>
      </c>
      <c r="W212" s="1">
        <v>6.6560831236635301E-15</v>
      </c>
      <c r="X212" s="1">
        <v>-1.09370308073725E-14</v>
      </c>
      <c r="Y212" s="1">
        <v>-1.6611278483878799E-14</v>
      </c>
      <c r="Z212" s="1">
        <v>-7.6847600433792798E-13</v>
      </c>
      <c r="AA212" s="1">
        <v>4.5734109874499503E-14</v>
      </c>
      <c r="AB212" s="1">
        <v>5.3263177859755402E-16</v>
      </c>
      <c r="AC212" s="1">
        <v>-7.5279729947408598E-16</v>
      </c>
      <c r="AD212" s="1">
        <v>-2.83625088131493E-14</v>
      </c>
      <c r="AE212" s="1">
        <v>1.7619382804533701E-13</v>
      </c>
      <c r="AF212" s="1">
        <v>6.0771203076093197E-16</v>
      </c>
      <c r="AG212" s="1">
        <v>-1.05018237670744E-13</v>
      </c>
      <c r="AH212" s="1">
        <v>-1.5796178648517299E-13</v>
      </c>
      <c r="AI212" s="1">
        <v>2.5130145303679899E-14</v>
      </c>
      <c r="AJ212" s="1">
        <v>-2.0854545793311699E-14</v>
      </c>
      <c r="AK212" s="1">
        <v>3.7541247190864299E-15</v>
      </c>
      <c r="AL212" s="1">
        <v>-1.27510928940622E-14</v>
      </c>
      <c r="AM212" s="1">
        <v>-1.4189412455517201E-16</v>
      </c>
      <c r="AN212" s="1">
        <v>9.3697327801911891E-16</v>
      </c>
      <c r="AO212" s="1">
        <v>8.6129262567453298E-14</v>
      </c>
      <c r="AP212" s="1">
        <v>-1.6190280910332199E-14</v>
      </c>
      <c r="AQ212" s="1">
        <v>8.3486248841745605E-16</v>
      </c>
      <c r="AR212" s="1">
        <v>1.9323375297923E-14</v>
      </c>
      <c r="AS212" s="1">
        <v>1.26581339980793E-13</v>
      </c>
      <c r="AT212" s="1">
        <v>6.87227913605756E-13</v>
      </c>
      <c r="AU212" s="1">
        <v>-7.2029324506875196E-14</v>
      </c>
      <c r="AV212" s="1">
        <v>-3.81874565741612E-15</v>
      </c>
      <c r="AW212" s="1">
        <v>-1.6444258403292399E-12</v>
      </c>
      <c r="AX212" s="1">
        <v>9.5062205125505595E-13</v>
      </c>
      <c r="AY212" s="1">
        <v>7.49005405519447E-12</v>
      </c>
      <c r="AZ212" s="1">
        <v>1.44497666222854E-15</v>
      </c>
      <c r="BA212" s="1">
        <v>5.09923358761579E-16</v>
      </c>
      <c r="BB212" s="1">
        <v>-1.8208285066315098E-15</v>
      </c>
      <c r="BC212" s="1">
        <v>4.2085866522755999E-16</v>
      </c>
      <c r="BD212" s="1">
        <v>4.4402118878212799E-15</v>
      </c>
      <c r="BE212" s="1">
        <v>-1.7137460278735E-15</v>
      </c>
      <c r="BF212" s="1">
        <v>-3.3593792973865099E-14</v>
      </c>
      <c r="BG212" s="1">
        <v>-6.1850056097862006E-14</v>
      </c>
      <c r="BH212" s="1">
        <v>-8.1414611273260206E-14</v>
      </c>
      <c r="BI212" s="1">
        <v>-3.5985134057413299E-16</v>
      </c>
      <c r="BJ212" s="1">
        <v>3.6671745550526498E-14</v>
      </c>
      <c r="BK212" s="1">
        <v>-2.6645971552260699E-14</v>
      </c>
      <c r="BL212" s="1">
        <v>9.7817021096111704E-15</v>
      </c>
      <c r="BM212" s="1">
        <v>-1.39335807376605E-16</v>
      </c>
      <c r="BN212" s="1">
        <v>-1.4427956179392899E-14</v>
      </c>
      <c r="BO212" s="1">
        <v>5.42857898741051E-17</v>
      </c>
      <c r="BP212" s="1">
        <v>-1.372155667329E-15</v>
      </c>
      <c r="BQ212" s="1">
        <v>-8.4322922771958203E-16</v>
      </c>
      <c r="BR212" s="1">
        <v>-1.29766884877061E-13</v>
      </c>
      <c r="BS212" s="1">
        <v>-3.6594830046446002E-16</v>
      </c>
      <c r="BT212" s="1">
        <v>6.3711129994117801E-12</v>
      </c>
      <c r="BU212" s="1">
        <v>2.04926005919901E-14</v>
      </c>
      <c r="BV212" s="1">
        <v>-7.0144803007597896E-14</v>
      </c>
      <c r="BW212" s="1">
        <v>-9.4995348265894205E-14</v>
      </c>
      <c r="BX212" s="1">
        <v>6.9636885155117401E-13</v>
      </c>
      <c r="BY212" s="1">
        <v>-1.1727967580261401E-15</v>
      </c>
      <c r="BZ212" s="1">
        <v>-5.8489665172630202E-15</v>
      </c>
      <c r="CA212" s="1">
        <v>1.93148018141386E-16</v>
      </c>
      <c r="CB212" s="1">
        <v>-1.12393989185167E-11</v>
      </c>
      <c r="CC212" s="1">
        <v>-8.6330316771839295E-16</v>
      </c>
      <c r="CD212" s="1">
        <v>1.76126022211171E-13</v>
      </c>
      <c r="CE212" s="1">
        <v>-1.8857081284328E-14</v>
      </c>
      <c r="CF212" s="1">
        <v>-4.1839054699777098E-14</v>
      </c>
      <c r="CG212" s="1">
        <v>3.3131549212793802E-14</v>
      </c>
      <c r="CH212" s="1">
        <v>-2.9332415439921801E-15</v>
      </c>
      <c r="CI212" s="1">
        <v>1.0091981555551501E-13</v>
      </c>
      <c r="CJ212" s="1">
        <v>-5.99778482193574E-14</v>
      </c>
      <c r="CK212" s="1">
        <v>-3.9048114961192802E-14</v>
      </c>
      <c r="CL212" s="1">
        <v>-5.17328235554843E-17</v>
      </c>
      <c r="CM212" s="1">
        <v>3.5263428060371999E-14</v>
      </c>
      <c r="CN212" s="1">
        <v>7.8454961949378303E-14</v>
      </c>
      <c r="CO212" s="1">
        <v>7.1495292054803101E-14</v>
      </c>
      <c r="CP212" s="1">
        <v>3.4533471502296202E-12</v>
      </c>
      <c r="CQ212" s="1">
        <v>-1.9600933509493899E-14</v>
      </c>
      <c r="CR212" s="1">
        <v>-5.3108090240364697E-14</v>
      </c>
      <c r="CS212" s="1">
        <v>-5.33962747288283E-14</v>
      </c>
      <c r="CT212" s="1">
        <v>3.51938855456689E-12</v>
      </c>
      <c r="CU212" s="1">
        <v>-3.9770833603121401E-14</v>
      </c>
      <c r="CV212" s="1">
        <v>9.3560659055941505E-16</v>
      </c>
      <c r="CW212" s="1">
        <v>4.4813759776455901E-13</v>
      </c>
      <c r="CX212" s="1">
        <v>-7.5436466907229406E-15</v>
      </c>
      <c r="CY212" s="1">
        <v>-3.1852376333939101E-15</v>
      </c>
      <c r="CZ212" s="1">
        <v>-4.8402612865978601E-14</v>
      </c>
      <c r="DA212" s="1">
        <v>-2.1153788463188101E-17</v>
      </c>
      <c r="DB212" s="1">
        <v>-2.9775399591656801E-14</v>
      </c>
      <c r="DC212" s="1">
        <v>-7.0443777829221696E-17</v>
      </c>
      <c r="DD212" s="1">
        <v>-1.5832999594555099E-14</v>
      </c>
      <c r="DE212" s="1">
        <v>2.0264259022310299E-14</v>
      </c>
      <c r="DF212" s="1">
        <v>1.0677697229979201E-14</v>
      </c>
      <c r="DG212" s="1">
        <v>-4.5889665528793501E-15</v>
      </c>
      <c r="DH212" s="1">
        <v>-6.7782477577357802E-13</v>
      </c>
      <c r="DI212" s="1">
        <v>3.0829647262715001E-15</v>
      </c>
      <c r="DJ212" s="1">
        <v>-7.2543434062150795E-16</v>
      </c>
      <c r="DK212" s="1">
        <v>1.01240531247397E-16</v>
      </c>
      <c r="DL212" s="1">
        <v>9.8723283118769096E-14</v>
      </c>
      <c r="DM212" s="1">
        <v>-1.5301170041170599E-14</v>
      </c>
      <c r="DN212" s="1">
        <v>2.5006853939195501E-14</v>
      </c>
      <c r="DO212" s="1">
        <v>-1.20501321375564E-13</v>
      </c>
      <c r="DP212" s="1">
        <v>-3.38404170689214E-14</v>
      </c>
      <c r="DQ212" s="1">
        <v>8.87991247361973E-15</v>
      </c>
      <c r="DR212" s="1">
        <v>-3.8632500984070601E-15</v>
      </c>
      <c r="DS212" s="1">
        <v>4.7608577228745999E-14</v>
      </c>
      <c r="DT212" s="1">
        <v>8.6070195960066898E-14</v>
      </c>
      <c r="DU212" s="1">
        <v>-1.3316336646018899E-15</v>
      </c>
      <c r="DV212" s="1">
        <v>1.09580150337658E-14</v>
      </c>
      <c r="DW212" s="1">
        <v>3.2099496306297898E-16</v>
      </c>
      <c r="DX212" s="1">
        <v>-4.1434301762256901E-14</v>
      </c>
      <c r="DY212" s="1">
        <v>-2.41202314987693E-14</v>
      </c>
      <c r="DZ212" s="1">
        <v>3.6818488865379601E-14</v>
      </c>
      <c r="EA212" s="1">
        <v>-2.52679763799688E-13</v>
      </c>
      <c r="EB212" s="1">
        <v>-2.5860641670330699E-14</v>
      </c>
      <c r="EC212" s="1">
        <v>9.5644864343034995E-14</v>
      </c>
      <c r="ED212" s="1">
        <v>-9.4118770652442392E-28</v>
      </c>
      <c r="EE212" s="1">
        <v>4.0962630090911098E-14</v>
      </c>
      <c r="EF212" s="1">
        <v>7.0515153649631404E-15</v>
      </c>
      <c r="EG212" s="1">
        <v>1.18565163363786E-14</v>
      </c>
      <c r="EH212" s="1">
        <v>3.7102929551699502E-14</v>
      </c>
      <c r="EI212" s="1">
        <v>2.32747981103209E-14</v>
      </c>
      <c r="EJ212" s="1">
        <v>1.9926986272969501E-14</v>
      </c>
      <c r="EK212" s="1">
        <v>6.7227438934818799E-15</v>
      </c>
      <c r="EL212" s="1">
        <v>-5.39804590907633E-14</v>
      </c>
      <c r="EM212" s="1">
        <v>2.22007506517297E-13</v>
      </c>
      <c r="EN212" s="1">
        <v>6.1167436997443503E-16</v>
      </c>
      <c r="EO212" s="1">
        <v>-2.8241474820042301E-13</v>
      </c>
      <c r="EP212" s="1">
        <v>7.6205970043806902E-14</v>
      </c>
      <c r="EQ212" s="1">
        <v>6.2910089067504503E-14</v>
      </c>
      <c r="ER212" s="1">
        <v>3.2888284456858499E-14</v>
      </c>
      <c r="ES212" s="1">
        <v>-2.1230489974715701E-15</v>
      </c>
      <c r="ET212" s="1">
        <v>7.3837525842932702E-14</v>
      </c>
      <c r="EU212" s="1">
        <v>8.0004181499452301E-13</v>
      </c>
      <c r="EV212" s="1">
        <v>-1.15168667455183E-15</v>
      </c>
      <c r="EW212" s="1">
        <v>-5.2352196299666901E-16</v>
      </c>
      <c r="EX212" s="1">
        <v>-1.7753684148130101E-14</v>
      </c>
      <c r="EY212" s="1">
        <v>2.5943326688562601E-14</v>
      </c>
      <c r="EZ212" s="1">
        <v>-2.2451333080241599E-15</v>
      </c>
      <c r="FA212" s="1">
        <v>-8.6497852676522006E-14</v>
      </c>
      <c r="FB212" s="1">
        <v>8.5207110096063796E-13</v>
      </c>
      <c r="FC212" s="1">
        <v>-4.0566660485861501E-14</v>
      </c>
      <c r="FD212" s="1">
        <v>-2.4713977100794701E-13</v>
      </c>
      <c r="FE212" s="1">
        <v>3.0981821186998497E-14</v>
      </c>
      <c r="FF212" s="1">
        <v>1.4601986821862498E-14</v>
      </c>
      <c r="FG212" s="1">
        <v>5.4910762754874201E-14</v>
      </c>
      <c r="FH212" s="1">
        <v>1.02990659340454E-14</v>
      </c>
      <c r="FI212" s="1">
        <v>1.28360453932526E-15</v>
      </c>
      <c r="FJ212" s="1">
        <v>-6.8244749543107303E-17</v>
      </c>
      <c r="FK212" s="1">
        <v>-1.34822333544023E-11</v>
      </c>
      <c r="FL212" s="1">
        <v>-8.1704228274308401E-12</v>
      </c>
      <c r="FM212" s="1">
        <v>-4.0078309674438801E-15</v>
      </c>
      <c r="FN212" s="1">
        <v>3.5214669448197601E-16</v>
      </c>
      <c r="FO212" s="1">
        <v>-4.6180855630890003E-14</v>
      </c>
      <c r="FP212" s="1">
        <v>-6.8513294123739298E-14</v>
      </c>
      <c r="FQ212" s="1">
        <v>-1.18931750777746E-14</v>
      </c>
      <c r="FR212" s="1">
        <v>-1.44494061921848E-13</v>
      </c>
      <c r="FS212" s="1">
        <v>-1.7154036835962399E-14</v>
      </c>
      <c r="FT212" s="1">
        <v>-8.6667148996098806E-15</v>
      </c>
      <c r="FU212" s="1">
        <v>6.5765942448176302E-15</v>
      </c>
      <c r="FV212" s="1">
        <v>-1.1403450782577599E-14</v>
      </c>
      <c r="FW212" s="1">
        <v>7.2716016669601105E-16</v>
      </c>
      <c r="FX212" s="1">
        <v>4.5522115305634604E-13</v>
      </c>
      <c r="FY212" s="1">
        <v>2.22695368263752E-13</v>
      </c>
      <c r="FZ212" s="1">
        <v>1.4082144490759199E-15</v>
      </c>
      <c r="GA212" s="1">
        <v>2.7676513589741901E-13</v>
      </c>
      <c r="GB212" s="1">
        <v>1.31457803402482E-11</v>
      </c>
      <c r="GC212" s="1">
        <v>-3.06705311673076E-13</v>
      </c>
      <c r="GD212" s="1">
        <v>1.72523208007259E-15</v>
      </c>
      <c r="GE212" s="1">
        <v>1.46358340896689E-15</v>
      </c>
      <c r="GF212" s="1">
        <v>8.11268592023665E-16</v>
      </c>
      <c r="GG212" s="1">
        <v>3.9166282235192602E-15</v>
      </c>
      <c r="GH212" s="1">
        <v>2.16298367135746E-16</v>
      </c>
      <c r="GI212" s="1">
        <v>-1.0666250631743801E-14</v>
      </c>
      <c r="GJ212" s="1">
        <v>-2.7784137243374901E-14</v>
      </c>
      <c r="GK212" s="1">
        <v>1.83265705535727E-14</v>
      </c>
      <c r="GL212" s="1">
        <v>2.0180878414132401E-14</v>
      </c>
      <c r="GM212" s="1">
        <v>-1.6408850215877999E-15</v>
      </c>
      <c r="GN212" s="1">
        <v>2.24383540458698E-14</v>
      </c>
      <c r="GO212" s="1">
        <v>-3.7101210336603204E-15</v>
      </c>
      <c r="GP212" s="1">
        <v>2.9417992464825201E-12</v>
      </c>
      <c r="GQ212" s="1">
        <v>1.14215273662143E-15</v>
      </c>
      <c r="GR212" s="1">
        <v>3.8484604753689202E-14</v>
      </c>
      <c r="GS212" s="1">
        <v>1.78306652752725E-14</v>
      </c>
      <c r="GT212" s="1">
        <v>7.92700089714586E-14</v>
      </c>
      <c r="GU212" s="1">
        <v>2.1137181269993099E-16</v>
      </c>
      <c r="GV212" s="1">
        <v>-1.6282149661768499E-16</v>
      </c>
      <c r="GW212" s="1">
        <v>1.68848226068076E-16</v>
      </c>
      <c r="GX212" s="1">
        <v>8.1037445806616698E-13</v>
      </c>
      <c r="GY212" s="1">
        <v>-6.8542821820419002E-12</v>
      </c>
      <c r="GZ212" s="1">
        <v>-1.7241176737703999E-14</v>
      </c>
      <c r="HA212" s="1">
        <v>-6.8512977695124899E-12</v>
      </c>
      <c r="HB212" s="1">
        <v>7.3323528261814004E-14</v>
      </c>
      <c r="HC212" s="1">
        <v>-1.09066377615016E-14</v>
      </c>
      <c r="HD212" s="1">
        <v>-3.9516980005271502E-15</v>
      </c>
      <c r="HE212" s="1">
        <v>4.9500071247510698E-14</v>
      </c>
      <c r="HF212" s="1">
        <v>6.5619575311835901E-18</v>
      </c>
      <c r="HG212" s="1">
        <v>4.2548415219774902E-17</v>
      </c>
      <c r="HH212" s="1">
        <v>-5.6410936828406199E-13</v>
      </c>
      <c r="HI212" s="1">
        <v>-4.2403509974479998E-17</v>
      </c>
      <c r="HJ212" s="1">
        <v>4.8063796677956401E-15</v>
      </c>
      <c r="HK212" s="1">
        <v>-5.7545832086063403E-16</v>
      </c>
      <c r="HL212" s="1">
        <v>-2.4981698952278402E-13</v>
      </c>
      <c r="HM212" s="1">
        <v>-3.9550853346511801E-14</v>
      </c>
      <c r="HN212" s="1">
        <v>5.8422297779234797E-14</v>
      </c>
      <c r="HO212" s="1">
        <v>-5.2659994473896305E-13</v>
      </c>
      <c r="HP212" s="1">
        <v>-1.7801361243301801E-14</v>
      </c>
      <c r="HQ212" s="1">
        <v>-1.75417677847088E-14</v>
      </c>
      <c r="HR212" s="1">
        <v>3.6549047094811003E-14</v>
      </c>
      <c r="HS212" s="1">
        <v>-6.3234723331475998E-12</v>
      </c>
      <c r="HT212" s="1">
        <v>5.2818631213901098E-13</v>
      </c>
      <c r="HU212" s="1">
        <v>-4.1726417091740703E-14</v>
      </c>
      <c r="HV212" s="1">
        <v>1.3258958684821599E-13</v>
      </c>
      <c r="HW212" s="1">
        <v>1.5180337807173902E-14</v>
      </c>
      <c r="HX212" s="1">
        <v>7.0047622794860503E-14</v>
      </c>
      <c r="HY212" s="1">
        <v>-1.9765667983066102E-14</v>
      </c>
      <c r="HZ212" s="1">
        <v>4.9401650396001404E-13</v>
      </c>
      <c r="IA212" s="1">
        <v>-8.6256939955762799E-14</v>
      </c>
      <c r="IB212" s="1">
        <v>-2.05946220450479E-13</v>
      </c>
      <c r="IC212" s="1">
        <v>-4.2885097039166799E-14</v>
      </c>
      <c r="ID212" s="1">
        <v>9.0282995867990905E-16</v>
      </c>
      <c r="IE212" s="1">
        <v>-5.1588393931268799E-15</v>
      </c>
      <c r="IF212" s="1">
        <v>6.4749642308388496E-13</v>
      </c>
      <c r="IG212" s="1">
        <v>-2.43053201941697E-16</v>
      </c>
      <c r="IH212" s="1">
        <v>1.6842547053439599E-14</v>
      </c>
      <c r="II212" s="1">
        <v>6.2445729532580704E-14</v>
      </c>
      <c r="IJ212" s="1">
        <v>-4.0993450533094698E-16</v>
      </c>
      <c r="IK212" s="1">
        <v>1.9439610241677299E-14</v>
      </c>
      <c r="IL212" s="1">
        <v>-5.56001758790674E-13</v>
      </c>
      <c r="IM212" s="1">
        <v>1.96484924715621E-12</v>
      </c>
      <c r="IN212" s="1">
        <v>-7.0574054185731096E-15</v>
      </c>
      <c r="IO212" s="1">
        <v>-6.9674845602423803E-14</v>
      </c>
      <c r="IP212" s="1">
        <v>-6.0815258964259995E-14</v>
      </c>
      <c r="IQ212" s="1">
        <v>-5.8524536323387202E-16</v>
      </c>
      <c r="IR212" s="1">
        <v>2.3161273814602702E-13</v>
      </c>
      <c r="IS212" s="1">
        <v>7.1657750728925395E-14</v>
      </c>
      <c r="IT212" s="1">
        <v>1.8379552464176099E-15</v>
      </c>
      <c r="IU212" s="1">
        <v>-1.74233819625783E-15</v>
      </c>
      <c r="IV212" s="1">
        <v>-2.3995405866458299E-14</v>
      </c>
      <c r="IW212" s="1">
        <v>-5.5564870569422698E-16</v>
      </c>
      <c r="IX212" s="1">
        <v>5.9750952549119099E-14</v>
      </c>
      <c r="IY212" s="1">
        <v>-4.6927099402981997E-17</v>
      </c>
      <c r="IZ212" s="1">
        <v>-5.1436922904506701E-14</v>
      </c>
      <c r="JA212" s="1">
        <v>-1.0536398004425001E-13</v>
      </c>
      <c r="JB212" s="1">
        <v>-2.1465742836060001E-14</v>
      </c>
      <c r="JC212" s="1">
        <v>-9.01832193119029E-14</v>
      </c>
      <c r="JD212" s="1">
        <v>-7.4443044644035704E-16</v>
      </c>
      <c r="JE212" s="1">
        <v>1.5187821587085101E-15</v>
      </c>
      <c r="JF212" s="1">
        <v>3.26458692406469E-18</v>
      </c>
      <c r="JG212" s="1">
        <v>-4.6161692671858697E-14</v>
      </c>
      <c r="JH212" s="1">
        <v>-8.5031767948558696E-16</v>
      </c>
      <c r="JI212" s="1">
        <v>-2.5495533659401498E-13</v>
      </c>
      <c r="JJ212" s="1">
        <v>-2.3140670113782998E-12</v>
      </c>
      <c r="JK212" s="1">
        <v>2.2034328221164399E-14</v>
      </c>
      <c r="JL212" s="1">
        <v>4.2089382369119E-16</v>
      </c>
      <c r="JM212" s="1">
        <v>5.2896703366717398E-16</v>
      </c>
      <c r="JN212" s="1">
        <v>-2.14575822094119E-14</v>
      </c>
      <c r="JO212" s="1">
        <v>3.9642974672737899E-16</v>
      </c>
      <c r="JP212" s="1">
        <v>2.42733254520571E-14</v>
      </c>
      <c r="JQ212" s="1">
        <v>4.6288665336872298E-17</v>
      </c>
      <c r="JR212" s="1">
        <v>5.6332361509520499E-12</v>
      </c>
      <c r="JS212" s="1">
        <v>2.9572871655562901E-14</v>
      </c>
      <c r="JT212" s="1">
        <v>1.38077973256509E-13</v>
      </c>
      <c r="JU212" s="1">
        <v>2.3375565060101499E-14</v>
      </c>
      <c r="JV212" s="1">
        <v>-1.6746970117912501E-14</v>
      </c>
      <c r="JW212" s="1">
        <v>1.14202217954964E-12</v>
      </c>
      <c r="JX212" s="1">
        <v>6.4411250993074697E-12</v>
      </c>
      <c r="JY212" s="1">
        <v>-6.8769362400911396E-16</v>
      </c>
      <c r="JZ212" s="1">
        <v>2.1155662787191998E-12</v>
      </c>
      <c r="KA212" s="1">
        <v>-1.8312235243166401E-12</v>
      </c>
      <c r="KB212" s="1">
        <v>-2.4983816458664801E-14</v>
      </c>
      <c r="KC212" s="1">
        <v>-1.1105942855827801E-16</v>
      </c>
      <c r="KD212" s="1">
        <v>5.2086651131083799E-13</v>
      </c>
      <c r="KE212" s="1">
        <v>-4.7201741920167201E-15</v>
      </c>
      <c r="KF212" s="1">
        <v>-1.1890444666973401E-11</v>
      </c>
      <c r="KG212" s="1">
        <v>7.6695678147305395E-17</v>
      </c>
      <c r="KH212" s="1">
        <v>-7.65901351105907E-14</v>
      </c>
      <c r="KI212" s="1">
        <v>1.3850035547156499E-14</v>
      </c>
      <c r="KJ212" s="1">
        <v>-6.6203652396035296E-14</v>
      </c>
      <c r="KK212" s="1">
        <v>3.7251223976825703E-17</v>
      </c>
      <c r="KL212" s="1">
        <v>1.61123575413999E-16</v>
      </c>
      <c r="KM212" s="1">
        <v>-1.59182326852495E-13</v>
      </c>
      <c r="KN212" s="1">
        <v>-9.2330820542508691E-16</v>
      </c>
      <c r="KO212" s="1">
        <v>-4.03455247291466E-15</v>
      </c>
      <c r="KP212" s="1">
        <v>3.2203264660335498E-13</v>
      </c>
      <c r="KQ212" s="1">
        <v>-8.1163117621342995E-13</v>
      </c>
      <c r="KR212" s="1">
        <v>-1.0609477744199399E-15</v>
      </c>
      <c r="KS212" s="1">
        <v>2.3005605695616701E-14</v>
      </c>
      <c r="KT212" s="1">
        <v>-6.2240569999149799E-15</v>
      </c>
      <c r="KU212" s="1">
        <v>-1.8086735594401699E-13</v>
      </c>
      <c r="KV212" s="1">
        <v>-1.2958867538512601E-14</v>
      </c>
      <c r="KW212" s="1">
        <v>2.3396402657188701E-13</v>
      </c>
      <c r="KX212" s="1">
        <v>5.2057690759639903E-16</v>
      </c>
      <c r="KY212" s="1">
        <v>6.0889459038785903E-16</v>
      </c>
      <c r="KZ212" s="1">
        <v>8.3406538267509902E-14</v>
      </c>
      <c r="LA212" s="1">
        <v>2.2890213139198899E-13</v>
      </c>
      <c r="LB212" s="1">
        <v>-1.8822587696127199E-15</v>
      </c>
      <c r="LC212" s="1">
        <v>1.4308656400500399E-15</v>
      </c>
      <c r="LD212" s="1">
        <v>6.3423196451022502E-14</v>
      </c>
      <c r="LE212" s="1">
        <v>-1.1689223752207799E-15</v>
      </c>
      <c r="LF212" s="1">
        <v>9.4551329876792301E-15</v>
      </c>
      <c r="LG212" s="1">
        <v>5.5893245078450799E-12</v>
      </c>
      <c r="LH212" s="1">
        <v>-1.2094827563786601E-14</v>
      </c>
      <c r="LI212" s="1">
        <v>5.3754529306771803E-14</v>
      </c>
      <c r="LJ212" s="1">
        <v>-2.3474950199850001E-14</v>
      </c>
      <c r="LK212" s="1">
        <v>-5.7215482759313698E-15</v>
      </c>
      <c r="LL212" s="1">
        <v>2.9912252185937201E-13</v>
      </c>
      <c r="LM212" s="1">
        <v>4.0712878186814698E-14</v>
      </c>
      <c r="LN212" s="1">
        <v>1.2004821687127599E-13</v>
      </c>
      <c r="LO212" s="1">
        <v>-5.8379304579484598E-14</v>
      </c>
      <c r="LP212" s="1">
        <v>1.45566792471775E-14</v>
      </c>
      <c r="LQ212" s="1">
        <v>-5.6201443517850702E-16</v>
      </c>
      <c r="LR212" s="1">
        <v>-1.11531247713007E-16</v>
      </c>
      <c r="LS212" s="1">
        <v>-2.9454527148335299E-14</v>
      </c>
      <c r="LT212" s="1">
        <v>-2.0134478963156201E-14</v>
      </c>
      <c r="LU212" s="1">
        <v>1.3310877962019401E-14</v>
      </c>
      <c r="LV212" s="1">
        <v>3.3094179017449701E-12</v>
      </c>
      <c r="LW212" s="1">
        <v>7.5468191721319108E-15</v>
      </c>
      <c r="LX212" s="1">
        <v>1.2124808150136E-13</v>
      </c>
      <c r="LY212" s="1">
        <v>1.2700257811083399E-13</v>
      </c>
      <c r="LZ212" s="1">
        <v>-7.91387096293898E-16</v>
      </c>
      <c r="MA212" s="1">
        <v>-5.25584388372058E-14</v>
      </c>
      <c r="MB212" s="1">
        <v>-2.3842401769302399E-15</v>
      </c>
      <c r="MC212" s="1">
        <v>6.1812636651746703E-13</v>
      </c>
      <c r="MD212" s="1">
        <v>1.34643768568323E-14</v>
      </c>
      <c r="ME212" s="1">
        <v>-3.5539642796308497E-14</v>
      </c>
      <c r="MF212" s="1">
        <v>1.33540869675495E-14</v>
      </c>
      <c r="MG212" s="1">
        <v>-1.3947491572610301E-16</v>
      </c>
      <c r="MH212" s="1">
        <v>2.6442279270849199E-15</v>
      </c>
      <c r="MI212" s="1">
        <v>1.5182132148664999E-16</v>
      </c>
      <c r="MJ212" s="1">
        <v>-6.96855348355969E-14</v>
      </c>
      <c r="MK212" s="1">
        <v>-4.3784994078930097E-14</v>
      </c>
      <c r="ML212" s="1">
        <v>-2.1202769153896801E-14</v>
      </c>
      <c r="MM212" s="1">
        <v>1.02546390498444E-16</v>
      </c>
      <c r="MN212" s="1">
        <v>-3.4387079122279197E-14</v>
      </c>
      <c r="MO212" s="1">
        <v>-2.6621008439813398E-15</v>
      </c>
      <c r="MP212" s="1">
        <v>5.3885710607720996E-13</v>
      </c>
      <c r="MQ212" s="1">
        <v>3.3367053026014201E-15</v>
      </c>
      <c r="MR212" s="1">
        <v>-2.624892740906E-14</v>
      </c>
      <c r="MS212" s="1">
        <v>-3.4426005601676902E-14</v>
      </c>
      <c r="MT212" s="1">
        <v>8.6204355752607701E-13</v>
      </c>
      <c r="MU212" s="1">
        <v>3.5953556057876401E-16</v>
      </c>
      <c r="MV212" s="1">
        <v>4.1126380335277999E-16</v>
      </c>
      <c r="MW212" s="1">
        <v>2.9382227462981898E-16</v>
      </c>
      <c r="MX212" s="1">
        <v>-1.60454361863093E-14</v>
      </c>
      <c r="MY212" s="1">
        <v>1.0218044189732401E-12</v>
      </c>
      <c r="MZ212" s="1">
        <v>1.13898609543212E-12</v>
      </c>
      <c r="NA212" s="1">
        <v>3.8151603873930798E-18</v>
      </c>
      <c r="NB212" s="1">
        <v>8.3004221564416798E-12</v>
      </c>
      <c r="NC212" s="1">
        <v>2.04556929090653E-13</v>
      </c>
      <c r="ND212" s="1">
        <v>8.4329266346372896E-12</v>
      </c>
      <c r="NE212" s="1">
        <v>-3.40512386380849E-16</v>
      </c>
      <c r="NF212" s="1">
        <v>7.8820192096926103E-12</v>
      </c>
      <c r="NG212" s="1">
        <v>-2.59212738436556E-14</v>
      </c>
      <c r="NH212" s="1">
        <v>-9.6472596925531702E-15</v>
      </c>
      <c r="NI212" s="1">
        <v>5.0495960036850698E-14</v>
      </c>
      <c r="NJ212" s="1">
        <v>-1.26174186742745E-16</v>
      </c>
      <c r="NK212" s="1">
        <v>3.4493305342015598E-14</v>
      </c>
      <c r="NL212" s="1">
        <v>3.2078191417603499E-14</v>
      </c>
      <c r="NM212" s="1">
        <v>-6.4183165124291697E-15</v>
      </c>
      <c r="NN212" s="1">
        <v>-3.9427613808606999E-13</v>
      </c>
      <c r="NO212" s="1">
        <v>-2.3652651328881799E-11</v>
      </c>
      <c r="NP212" s="1">
        <v>-1.00595881687693E-14</v>
      </c>
      <c r="NQ212" s="1">
        <v>-2.3440263005899498E-14</v>
      </c>
      <c r="NR212" s="1">
        <v>-2.4027883943822101E-12</v>
      </c>
      <c r="NS212" s="1">
        <v>1.1538938041328399E-15</v>
      </c>
      <c r="NT212" s="1">
        <v>-1.4365537062255301E-14</v>
      </c>
      <c r="NU212" s="1">
        <v>-2.4094701205931301E-14</v>
      </c>
      <c r="NV212" s="1">
        <v>1.6215251124673201E-15</v>
      </c>
      <c r="NW212" s="1">
        <v>6.3983265248886403E-15</v>
      </c>
      <c r="NX212" s="1">
        <v>4.1414932204001903E-14</v>
      </c>
      <c r="NY212" s="1">
        <v>9.2368643470362303E-14</v>
      </c>
      <c r="NZ212" s="1">
        <v>-2.7752757957730801E-14</v>
      </c>
      <c r="OA212" s="1">
        <v>-4.7946153414334403E-14</v>
      </c>
      <c r="OB212" s="1">
        <v>-3.54014005695401E-12</v>
      </c>
      <c r="OC212" s="1">
        <v>7.9541650979338594E-15</v>
      </c>
      <c r="OD212" s="1">
        <v>8.1745376319564806E-14</v>
      </c>
      <c r="OE212" s="1">
        <v>1.4026919989100099E-15</v>
      </c>
      <c r="OF212" s="1">
        <v>1.19842224128347E-15</v>
      </c>
      <c r="OG212" s="1">
        <v>4.8673692874525604E-16</v>
      </c>
      <c r="OH212" s="1">
        <v>-5.4099775141842899E-13</v>
      </c>
      <c r="OI212" s="1">
        <v>-2.54735209173898E-12</v>
      </c>
      <c r="OJ212" s="1">
        <v>2.14748578374958E-16</v>
      </c>
      <c r="OK212" s="1">
        <v>9.5921429302975105E-14</v>
      </c>
      <c r="OL212" s="1">
        <v>5.60777247871982E-14</v>
      </c>
      <c r="OM212" s="1">
        <v>2.02638064723973E-13</v>
      </c>
      <c r="ON212" s="1">
        <v>-6.3885968692380904E-12</v>
      </c>
      <c r="OO212" s="1">
        <v>7.4846468140433103E-14</v>
      </c>
      <c r="OP212" s="1">
        <v>-2.7061182054671798E-15</v>
      </c>
      <c r="OQ212" s="1">
        <v>-1.2858091331244901E-11</v>
      </c>
      <c r="OR212" s="1">
        <v>-1.8236934235300601E-14</v>
      </c>
      <c r="OS212" s="1">
        <v>1.8709245704787798E-15</v>
      </c>
      <c r="OT212" s="1">
        <v>1.16621218651183E-12</v>
      </c>
      <c r="OU212" s="1">
        <v>-3.8924411244337999E-16</v>
      </c>
      <c r="OV212" s="1">
        <v>7.0320775912520903E-12</v>
      </c>
      <c r="OW212" s="1">
        <v>-6.1495695136243002E-12</v>
      </c>
      <c r="OX212" s="1">
        <v>1.8490529116890901E-16</v>
      </c>
      <c r="OY212" s="1">
        <v>3.4798879703495699E-14</v>
      </c>
      <c r="OZ212" s="1">
        <v>-7.9063925425871295E-13</v>
      </c>
      <c r="PA212" s="1">
        <v>-5.0290238731806003E-15</v>
      </c>
      <c r="PB212" s="1">
        <v>-2.9528012855757502E-14</v>
      </c>
      <c r="PC212" s="1">
        <v>-5.3248414082331698E-14</v>
      </c>
      <c r="PD212" s="1">
        <v>-1.1749042816856601E-13</v>
      </c>
      <c r="PE212" s="1">
        <v>7.9329060293044301E-14</v>
      </c>
      <c r="PF212" s="1">
        <v>-3.5731356662192599E-14</v>
      </c>
      <c r="PG212" s="1">
        <v>1.00857697672496E-12</v>
      </c>
      <c r="PH212" s="1">
        <v>1.5368744606266002E-14</v>
      </c>
      <c r="PI212" s="1">
        <v>-1.80985862539536E-13</v>
      </c>
      <c r="PJ212" s="1">
        <v>-3.0561689051583502E-13</v>
      </c>
      <c r="PK212" s="1">
        <v>-1.27320500671282E-16</v>
      </c>
      <c r="PL212" s="1">
        <v>2.0231051494929599E-14</v>
      </c>
      <c r="PM212" s="1">
        <v>-4.0032216347654899E-15</v>
      </c>
      <c r="PN212" s="1">
        <v>-4.9523392661002798E-16</v>
      </c>
      <c r="PO212" s="1">
        <v>-9.5026406678158306E-17</v>
      </c>
      <c r="PP212" s="1">
        <v>2.1587234660757501E-14</v>
      </c>
      <c r="PQ212" s="1">
        <v>-6.3384365331349001E-14</v>
      </c>
      <c r="PR212" s="1">
        <v>6.8932260613704097E-14</v>
      </c>
      <c r="PS212" s="1">
        <v>-4.4211982830242501E-12</v>
      </c>
      <c r="PT212" s="1">
        <v>-3.5837611290887598E-13</v>
      </c>
      <c r="PU212" s="1">
        <v>1.02439730698307E-14</v>
      </c>
      <c r="PV212" s="1">
        <v>6.8210914144385006E-17</v>
      </c>
      <c r="PW212" s="1">
        <v>3.60637075736378E-16</v>
      </c>
      <c r="PX212" s="1">
        <v>-2.5133826177939399E-14</v>
      </c>
      <c r="PY212" s="1">
        <v>5.0783814767218999E-14</v>
      </c>
      <c r="PZ212" s="1">
        <v>9.1334051167265904E-15</v>
      </c>
      <c r="QA212" s="1">
        <v>1.99798621059064E-12</v>
      </c>
      <c r="QB212" s="1">
        <v>-3.25895647951849E-14</v>
      </c>
      <c r="SG212">
        <f>COUNTIF(B212:SF212,"&gt;0.1")</f>
        <v>0</v>
      </c>
    </row>
    <row r="213" spans="1:501" x14ac:dyDescent="0.2">
      <c r="A213" t="s">
        <v>826</v>
      </c>
      <c r="B213">
        <v>0</v>
      </c>
      <c r="C213" s="1">
        <v>-2.9419376513658601E-15</v>
      </c>
      <c r="D213" s="1">
        <v>-1.48494638416716E-15</v>
      </c>
      <c r="E213" s="1">
        <v>1.0440830458870599E-15</v>
      </c>
      <c r="F213" s="1">
        <v>-3.3189047216195298E-14</v>
      </c>
      <c r="G213" s="1">
        <v>-6.6139067190194104E-16</v>
      </c>
      <c r="H213" s="1">
        <v>1.4320185826349999E-17</v>
      </c>
      <c r="I213" s="1">
        <v>2.2290708946109899E-13</v>
      </c>
      <c r="J213" s="1">
        <v>-1.5828029236646901E-15</v>
      </c>
      <c r="K213" s="1">
        <v>-2.1226088666710801E-15</v>
      </c>
      <c r="L213" s="1">
        <v>3.19393997306647E-15</v>
      </c>
      <c r="M213" s="1">
        <v>-5.1732094426304498E-16</v>
      </c>
      <c r="N213" s="1">
        <v>-1.32292355903E-15</v>
      </c>
      <c r="O213" s="1">
        <v>-8.4087983177369592E-15</v>
      </c>
      <c r="P213" s="1">
        <v>-9.7265302346789702E-14</v>
      </c>
      <c r="Q213" s="1">
        <v>2.4215408367362501E-16</v>
      </c>
      <c r="R213" s="1">
        <v>3.66189533970062E-15</v>
      </c>
      <c r="S213" s="1">
        <v>5.2782449722025897E-17</v>
      </c>
      <c r="T213" s="1">
        <v>2.8378724721377698E-13</v>
      </c>
      <c r="U213" s="1">
        <v>6.11376481909159E-14</v>
      </c>
      <c r="V213" s="1">
        <v>-1.1405516276218001E-13</v>
      </c>
      <c r="W213" s="1">
        <v>-1.6602528290035099E-14</v>
      </c>
      <c r="X213" s="1">
        <v>1.04965943869478E-14</v>
      </c>
      <c r="Y213" s="1">
        <v>1.2304051493020501E-15</v>
      </c>
      <c r="Z213" s="1">
        <v>1.8044304176175099E-13</v>
      </c>
      <c r="AA213" s="1">
        <v>-3.6775670437913001E-14</v>
      </c>
      <c r="AB213" s="1">
        <v>-4.0343548020175402E-16</v>
      </c>
      <c r="AC213" s="1">
        <v>-1.6427271782264701E-14</v>
      </c>
      <c r="AD213" s="1">
        <v>2.0166886499875899E-14</v>
      </c>
      <c r="AE213" s="1">
        <v>1.7056526324567299E-14</v>
      </c>
      <c r="AF213" s="1">
        <v>1.6144752724257201E-13</v>
      </c>
      <c r="AG213" s="1">
        <v>-4.3353083025404601E-16</v>
      </c>
      <c r="AH213" s="1">
        <v>-8.9952538899455706E-15</v>
      </c>
      <c r="AI213" s="1">
        <v>-1.33841373170732E-14</v>
      </c>
      <c r="AJ213" s="1">
        <v>3.9325958970381698E-16</v>
      </c>
      <c r="AK213" s="1">
        <v>-1.3725481374930899E-14</v>
      </c>
      <c r="AL213" s="1">
        <v>-2.21758298999404E-15</v>
      </c>
      <c r="AM213" s="1">
        <v>-1.9773278300587699E-14</v>
      </c>
      <c r="AN213" s="1">
        <v>9.0650587641315001E-16</v>
      </c>
      <c r="AO213" s="1">
        <v>-2.6984776689252701E-14</v>
      </c>
      <c r="AP213" s="1">
        <v>3.43414948410328E-14</v>
      </c>
      <c r="AQ213" s="1">
        <v>-1.00247353791068E-13</v>
      </c>
      <c r="AR213" s="1">
        <v>-9.7602296537835005E-15</v>
      </c>
      <c r="AS213" s="1">
        <v>-2.78629263230346E-16</v>
      </c>
      <c r="AT213" s="1">
        <v>1.16082593972966E-15</v>
      </c>
      <c r="AU213" s="1">
        <v>7.9566173292325797E-14</v>
      </c>
      <c r="AV213" s="1">
        <v>2.12055241173301E-13</v>
      </c>
      <c r="AW213" s="1">
        <v>-3.0279792005296102E-13</v>
      </c>
      <c r="AX213" s="1">
        <v>-5.3335071021287103E-14</v>
      </c>
      <c r="AY213" s="1">
        <v>1.5716528059454299E-14</v>
      </c>
      <c r="AZ213" s="1">
        <v>-5.1774511987345199E-15</v>
      </c>
      <c r="BA213" s="1">
        <v>1.3133865875141099E-14</v>
      </c>
      <c r="BB213" s="1">
        <v>1.66545789301824E-15</v>
      </c>
      <c r="BC213" s="1">
        <v>1.02399565978898E-15</v>
      </c>
      <c r="BD213" s="1">
        <v>3.9872118386923602E-17</v>
      </c>
      <c r="BE213" s="1">
        <v>-4.1210324432236898E-13</v>
      </c>
      <c r="BF213" s="1">
        <v>-7.1616040916430501E-11</v>
      </c>
      <c r="BG213" s="1">
        <v>-6.2170884496775995E-16</v>
      </c>
      <c r="BH213" s="1">
        <v>-1.8319514521516298E-15</v>
      </c>
      <c r="BI213" s="1">
        <v>5.8597123622232499E-16</v>
      </c>
      <c r="BJ213" s="1">
        <v>3.6350839549454903E-14</v>
      </c>
      <c r="BK213" s="1">
        <v>8.0000485395539295E-14</v>
      </c>
      <c r="BL213" s="1">
        <v>3.8185079756297E-14</v>
      </c>
      <c r="BM213" s="1">
        <v>8.3942403690839002E-15</v>
      </c>
      <c r="BN213" s="1">
        <v>1.6461879057960599E-17</v>
      </c>
      <c r="BO213" s="1">
        <v>-1.2259931736319001E-15</v>
      </c>
      <c r="BP213" s="1">
        <v>3.4227105789400398E-14</v>
      </c>
      <c r="BQ213" s="1">
        <v>-4.1711768180649902E-14</v>
      </c>
      <c r="BR213" s="1">
        <v>7.4733164644203104E-17</v>
      </c>
      <c r="BS213" s="1">
        <v>-1.8244869394881001E-16</v>
      </c>
      <c r="BT213" s="1">
        <v>-8.9195542979851194E-14</v>
      </c>
      <c r="BU213" s="1">
        <v>5.33898796474922E-14</v>
      </c>
      <c r="BV213" s="1">
        <v>8.3719639712378596E-16</v>
      </c>
      <c r="BW213" s="1">
        <v>-1.50458511531269E-14</v>
      </c>
      <c r="BX213" s="1">
        <v>-8.6197300713362305E-14</v>
      </c>
      <c r="BY213" s="1">
        <v>-1.87941731886679E-14</v>
      </c>
      <c r="BZ213" s="1">
        <v>-1.7364865168520199E-14</v>
      </c>
      <c r="CA213" s="1">
        <v>-3.2516812814828899E-17</v>
      </c>
      <c r="CB213" s="1">
        <v>-2.3961031929764299E-14</v>
      </c>
      <c r="CC213" s="1">
        <v>1.8485813818355799E-13</v>
      </c>
      <c r="CD213" s="1">
        <v>5.1526839973436999E-14</v>
      </c>
      <c r="CE213" s="1">
        <v>-6.3660344595984999E-14</v>
      </c>
      <c r="CF213" s="1">
        <v>-6.0196347369326598E-15</v>
      </c>
      <c r="CG213" s="1">
        <v>1.26540144794688E-15</v>
      </c>
      <c r="CH213" s="1">
        <v>2.9534456566322001E-14</v>
      </c>
      <c r="CI213" s="1">
        <v>-2.86059764972074E-14</v>
      </c>
      <c r="CJ213" s="1">
        <v>4.0921036806843402E-16</v>
      </c>
      <c r="CK213" s="1">
        <v>-3.8117780748974099E-14</v>
      </c>
      <c r="CL213" s="1">
        <v>-3.4464317813155503E-14</v>
      </c>
      <c r="CM213" s="1">
        <v>5.3060768532159998E-14</v>
      </c>
      <c r="CN213" s="1">
        <v>1.5660941270078901E-14</v>
      </c>
      <c r="CO213" s="1">
        <v>1.03014899595168E-20</v>
      </c>
      <c r="CP213" s="1">
        <v>1.5939235793170599E-14</v>
      </c>
      <c r="CQ213" s="1">
        <v>-1.4792922363314101E-15</v>
      </c>
      <c r="CR213" s="1">
        <v>4.87592540528466E-15</v>
      </c>
      <c r="CS213" s="1">
        <v>5.2694583853397202E-14</v>
      </c>
      <c r="CT213" s="1">
        <v>4.6426432191748501E-17</v>
      </c>
      <c r="CU213" s="1">
        <v>-1.79958940968627E-14</v>
      </c>
      <c r="CV213" s="1">
        <v>-3.6512917275268399E-14</v>
      </c>
      <c r="CW213" s="1">
        <v>5.4333339456036202E-15</v>
      </c>
      <c r="CX213" s="1">
        <v>-9.2480455190369398E-17</v>
      </c>
      <c r="CY213" s="1">
        <v>-4.1019468906373003E-17</v>
      </c>
      <c r="CZ213" s="1">
        <v>-3.4333921403786701E-14</v>
      </c>
      <c r="DA213" s="1">
        <v>1.1405291500916499E-13</v>
      </c>
      <c r="DB213" s="1">
        <v>-2.76882808504144E-14</v>
      </c>
      <c r="DC213" s="1">
        <v>-4.2790986641821697E-15</v>
      </c>
      <c r="DD213" s="1">
        <v>-5.4367271614069603E-15</v>
      </c>
      <c r="DE213" s="1">
        <v>-6.0725618670485502E-14</v>
      </c>
      <c r="DF213" s="1">
        <v>-7.9353556104858996E-18</v>
      </c>
      <c r="DG213" s="1">
        <v>-1.29319817091335E-16</v>
      </c>
      <c r="DH213" s="1">
        <v>-4.2213142551071901E-16</v>
      </c>
      <c r="DI213" s="1">
        <v>-9.8709367264779204E-14</v>
      </c>
      <c r="DJ213" s="1">
        <v>9.8675330962620101E-15</v>
      </c>
      <c r="DK213" s="1">
        <v>-2.6410966579142601E-15</v>
      </c>
      <c r="DL213" s="1">
        <v>-1.259049838402E-17</v>
      </c>
      <c r="DM213" s="1">
        <v>1.1338657072277499E-15</v>
      </c>
      <c r="DN213" s="1">
        <v>8.7790389663199298E-14</v>
      </c>
      <c r="DO213" s="1">
        <v>-6.4409601858120598E-14</v>
      </c>
      <c r="DP213" s="1">
        <v>-1.06284467809391E-16</v>
      </c>
      <c r="DQ213" s="1">
        <v>1.41409088365159E-14</v>
      </c>
      <c r="DR213" s="1">
        <v>-2.4714996061257701E-16</v>
      </c>
      <c r="DS213" s="1">
        <v>-2.9258037352123101E-15</v>
      </c>
      <c r="DT213" s="1">
        <v>-8.3433260912471005E-15</v>
      </c>
      <c r="DU213" s="1">
        <v>-6.39968739916508E-16</v>
      </c>
      <c r="DV213" s="1">
        <v>-4.85584460348274E-14</v>
      </c>
      <c r="DW213" s="1">
        <v>6.22131122388404E-16</v>
      </c>
      <c r="DX213" s="1">
        <v>5.12530313195893E-14</v>
      </c>
      <c r="DY213" s="1">
        <v>-1.49541137593247E-14</v>
      </c>
      <c r="DZ213" s="1">
        <v>4.2804631509024501E-15</v>
      </c>
      <c r="EA213" s="1">
        <v>-3.3915209700648699E-14</v>
      </c>
      <c r="EB213" s="1">
        <v>-4.8216759471106601E-14</v>
      </c>
      <c r="EC213" s="1">
        <v>1.32641360192591E-14</v>
      </c>
      <c r="ED213" s="1">
        <v>-1.2370749084364701E-14</v>
      </c>
      <c r="EE213" s="1">
        <v>2.6712740378604299E-15</v>
      </c>
      <c r="EF213" s="1">
        <v>-7.2087867540407798E-14</v>
      </c>
      <c r="EG213" s="1">
        <v>5.7017253912887996E-15</v>
      </c>
      <c r="EH213" s="1">
        <v>4.87777104660948E-15</v>
      </c>
      <c r="EI213" s="1">
        <v>-1.9017814640456599E-14</v>
      </c>
      <c r="EJ213" s="1">
        <v>-9.5020538253297506E-14</v>
      </c>
      <c r="EK213" s="1">
        <v>2.1462620272916599E-32</v>
      </c>
      <c r="EL213" s="1">
        <v>5.1858889315351497E-16</v>
      </c>
      <c r="EM213" s="1">
        <v>1.15869947409527E-16</v>
      </c>
      <c r="EN213" s="1">
        <v>6.8985824195506401E-14</v>
      </c>
      <c r="EO213" s="1">
        <v>1.06258891602811E-15</v>
      </c>
      <c r="EP213" s="1">
        <v>-4.2541455025697801E-16</v>
      </c>
      <c r="EQ213" s="1">
        <v>2.1679451319091201E-13</v>
      </c>
      <c r="ER213" s="1">
        <v>-3.8423015523504103E-14</v>
      </c>
      <c r="ES213" s="1">
        <v>-1.2494934314118801E-15</v>
      </c>
      <c r="ET213" s="1">
        <v>2.7186199122471998E-13</v>
      </c>
      <c r="EU213" s="1">
        <v>-4.6757315650475096E-15</v>
      </c>
      <c r="EV213" s="1">
        <v>-1.5647964267106399E-15</v>
      </c>
      <c r="EW213" s="1">
        <v>1.8743063495230399E-13</v>
      </c>
      <c r="EX213" s="1">
        <v>1.6292116708530101E-13</v>
      </c>
      <c r="EY213" s="1">
        <v>-8.3418618583918094E-14</v>
      </c>
      <c r="EZ213" s="1">
        <v>-2.44121539615902E-15</v>
      </c>
      <c r="FA213" s="1">
        <v>4.8085442819666497E-13</v>
      </c>
      <c r="FB213" s="1">
        <v>-1.28762719914367E-14</v>
      </c>
      <c r="FC213" s="1">
        <v>1.41153104585109E-14</v>
      </c>
      <c r="FD213" s="1">
        <v>-3.44692748552569E-15</v>
      </c>
      <c r="FE213" s="1">
        <v>3.4113522021235502E-15</v>
      </c>
      <c r="FF213" s="1">
        <v>-5.7957847750084097E-15</v>
      </c>
      <c r="FG213" s="1">
        <v>-1.06841392128959E-13</v>
      </c>
      <c r="FH213" s="1">
        <v>-4.0005429726648303E-12</v>
      </c>
      <c r="FI213" s="1">
        <v>-6.3779848090813904E-13</v>
      </c>
      <c r="FJ213" s="1">
        <v>8.0632447122106805E-15</v>
      </c>
      <c r="FK213" s="1">
        <v>7.2017135429271198E-15</v>
      </c>
      <c r="FL213" s="1">
        <v>-1.9854790577921699E-14</v>
      </c>
      <c r="FM213" s="1">
        <v>8.4483773748221205E-15</v>
      </c>
      <c r="FN213" s="1">
        <v>-3.30579467736184E-14</v>
      </c>
      <c r="FO213" s="1">
        <v>5.0654864925603599E-16</v>
      </c>
      <c r="FP213" s="1">
        <v>3.28188877258376E-14</v>
      </c>
      <c r="FQ213" s="1">
        <v>-1.8320581546926602E-15</v>
      </c>
      <c r="FR213" s="1">
        <v>-1.3089497590150199E-15</v>
      </c>
      <c r="FS213" s="1">
        <v>2.6280725521498701E-16</v>
      </c>
      <c r="FT213" s="1">
        <v>1.8892018272263001E-15</v>
      </c>
      <c r="FU213" s="1">
        <v>-3.2942756526029699E-16</v>
      </c>
      <c r="FV213" s="1">
        <v>1.8247102116790802E-15</v>
      </c>
      <c r="FW213" s="1">
        <v>-1.1933694117729899E-13</v>
      </c>
      <c r="FX213" s="1">
        <v>-4.6908365386698199E-14</v>
      </c>
      <c r="FY213" s="1">
        <v>2.59449169540953E-14</v>
      </c>
      <c r="FZ213" s="1">
        <v>-1.03246606812891E-15</v>
      </c>
      <c r="GA213" s="1">
        <v>8.7803819397156793E-15</v>
      </c>
      <c r="GB213" s="1">
        <v>-9.3569861463453894E-14</v>
      </c>
      <c r="GC213" s="1">
        <v>-4.8877236820664495E-16</v>
      </c>
      <c r="GD213" s="1">
        <v>7.9401083390349601E-14</v>
      </c>
      <c r="GE213" s="1">
        <v>1.06403065946737E-13</v>
      </c>
      <c r="GF213" s="1">
        <v>4.4817844813756499E-14</v>
      </c>
      <c r="GG213" s="1">
        <v>-4.69423712314915E-14</v>
      </c>
      <c r="GH213" s="1">
        <v>-1.0721599909743599E-29</v>
      </c>
      <c r="GI213" s="1">
        <v>1.12548682262243E-14</v>
      </c>
      <c r="GJ213" s="1">
        <v>3.81845062952742E-14</v>
      </c>
      <c r="GK213" s="1">
        <v>-1.50780543362308E-12</v>
      </c>
      <c r="GL213" s="1">
        <v>5.2454469864975E-15</v>
      </c>
      <c r="GM213" s="1">
        <v>-9.5581176087789005E-15</v>
      </c>
      <c r="GN213" s="1">
        <v>-1.7726160574570899E-14</v>
      </c>
      <c r="GO213" s="1">
        <v>4.1219411725305997E-14</v>
      </c>
      <c r="GP213" s="1">
        <v>6.8554003183975498E-15</v>
      </c>
      <c r="GQ213" s="1">
        <v>9.5267573566588704E-17</v>
      </c>
      <c r="GR213" s="1">
        <v>2.8673088780684001E-19</v>
      </c>
      <c r="GS213" s="1">
        <v>2.3414775083824701E-14</v>
      </c>
      <c r="GT213" s="1">
        <v>8.0988853905212199E-16</v>
      </c>
      <c r="GU213" s="1">
        <v>1.9207233065400599E-14</v>
      </c>
      <c r="GV213" s="1">
        <v>-4.0827040794809397E-15</v>
      </c>
      <c r="GW213" s="1">
        <v>1.5858066599792101E-16</v>
      </c>
      <c r="GX213" s="1">
        <v>-4.2748584110057103E-17</v>
      </c>
      <c r="GY213" s="1">
        <v>-1.2118478280719201E-16</v>
      </c>
      <c r="GZ213" s="1">
        <v>-6.6247708396492299E-14</v>
      </c>
      <c r="HA213" s="1">
        <v>-2.54194713233665E-14</v>
      </c>
      <c r="HB213" s="1">
        <v>-7.7940780666174296E-14</v>
      </c>
      <c r="HC213" s="1">
        <v>-5.3430321310027597E-15</v>
      </c>
      <c r="HD213" s="1">
        <v>-8.9955101565498096E-15</v>
      </c>
      <c r="HE213" s="1">
        <v>3.5509739688636099E-16</v>
      </c>
      <c r="HF213" s="1">
        <v>-2.207920554559E-15</v>
      </c>
      <c r="HG213" s="1">
        <v>-1.63254961112768E-15</v>
      </c>
      <c r="HH213" s="1">
        <v>8.7046505034708104E-15</v>
      </c>
      <c r="HI213" s="1">
        <v>-2.5318053824788001E-14</v>
      </c>
      <c r="HJ213" s="1">
        <v>4.16839456845617E-14</v>
      </c>
      <c r="HK213" s="1">
        <v>1.1379879330530899E-16</v>
      </c>
      <c r="HL213" s="1">
        <v>1.0442504694343499E-15</v>
      </c>
      <c r="HM213" s="1">
        <v>4.3464871875468498E-14</v>
      </c>
      <c r="HN213" s="1">
        <v>-2.2662157443087899E-14</v>
      </c>
      <c r="HO213" s="1">
        <v>2.5632833095595299E-14</v>
      </c>
      <c r="HP213" s="1">
        <v>7.1371641114945604E-18</v>
      </c>
      <c r="HQ213" s="1">
        <v>-6.05904535632814E-17</v>
      </c>
      <c r="HR213" s="1">
        <v>1.63703965767751E-13</v>
      </c>
      <c r="HS213" s="1">
        <v>-1.99626484277021E-13</v>
      </c>
      <c r="HT213" s="1">
        <v>-2.0826804681277301E-14</v>
      </c>
      <c r="HU213" s="1">
        <v>8.1648023147757403E-15</v>
      </c>
      <c r="HV213" s="1">
        <v>-3.2462373739036403E-14</v>
      </c>
      <c r="HW213" s="1">
        <v>2.0695063109212098E-14</v>
      </c>
      <c r="HX213" s="1">
        <v>1.4356570916540601E-16</v>
      </c>
      <c r="HY213" s="1">
        <v>-1.00150005881664E-16</v>
      </c>
      <c r="HZ213" s="1">
        <v>-3.8224143412968897E-14</v>
      </c>
      <c r="IA213" s="1">
        <v>-5.4583373551081402E-14</v>
      </c>
      <c r="IB213" s="1">
        <v>-3.9203813882725597E-14</v>
      </c>
      <c r="IC213" s="1">
        <v>-3.3742896468527099E-13</v>
      </c>
      <c r="ID213" s="1">
        <v>-5.0394490616380103E-14</v>
      </c>
      <c r="IE213" s="1">
        <v>-3.9732178312514301E-14</v>
      </c>
      <c r="IF213" s="1">
        <v>-2.9779681286374801E-16</v>
      </c>
      <c r="IG213" s="1">
        <v>-1.21275496323197E-14</v>
      </c>
      <c r="IH213" s="1">
        <v>-2.9266351055971699E-14</v>
      </c>
      <c r="II213" s="1">
        <v>1.7064192331461601E-14</v>
      </c>
      <c r="IJ213" s="1">
        <v>1.9584572036935E-15</v>
      </c>
      <c r="IK213" s="1">
        <v>3.2445182767996899E-16</v>
      </c>
      <c r="IL213" s="1">
        <v>-1.15786653302779E-13</v>
      </c>
      <c r="IM213" s="1">
        <v>2.24583440725267E-16</v>
      </c>
      <c r="IN213" s="1">
        <v>-1.5130089180196099E-14</v>
      </c>
      <c r="IO213" s="1">
        <v>-5.6908845663441204E-14</v>
      </c>
      <c r="IP213" s="1">
        <v>4.1614906780777501E-16</v>
      </c>
      <c r="IQ213" s="1">
        <v>2.6564199626810401E-16</v>
      </c>
      <c r="IR213" s="1">
        <v>3.9463630507014203E-15</v>
      </c>
      <c r="IS213" s="1">
        <v>4.9326547388559798E-15</v>
      </c>
      <c r="IT213" s="1">
        <v>-7.6624066416825298E-14</v>
      </c>
      <c r="IU213" s="1">
        <v>7.7756506022558796E-14</v>
      </c>
      <c r="IV213" s="1">
        <v>-4.8550862491610797E-14</v>
      </c>
      <c r="IW213" s="1">
        <v>-8.8704085282564598E-16</v>
      </c>
      <c r="IX213" s="1">
        <v>2.5963696210844898E-13</v>
      </c>
      <c r="IY213" s="1">
        <v>1.1194620194543E-15</v>
      </c>
      <c r="IZ213" s="1">
        <v>2.39019895811251E-16</v>
      </c>
      <c r="JA213" s="1">
        <v>-1.3657781175404001E-16</v>
      </c>
      <c r="JB213" s="1">
        <v>5.5991126806221306E-17</v>
      </c>
      <c r="JC213" s="1">
        <v>2.3821777069398399E-14</v>
      </c>
      <c r="JD213" s="1">
        <v>4.5556205351424103E-15</v>
      </c>
      <c r="JE213" s="1">
        <v>2.6138449328706899E-14</v>
      </c>
      <c r="JF213" s="1">
        <v>1.2870789231254901E-14</v>
      </c>
      <c r="JG213" s="1">
        <v>4.4072682623696901E-17</v>
      </c>
      <c r="JH213" s="1">
        <v>-2.08698336678881E-15</v>
      </c>
      <c r="JI213" s="1">
        <v>1.0491218343506401E-13</v>
      </c>
      <c r="JJ213" s="1">
        <v>-2.7122836747537E-14</v>
      </c>
      <c r="JK213" s="1">
        <v>8.9717846286534404E-14</v>
      </c>
      <c r="JL213" s="1">
        <v>1.37140376234454E-15</v>
      </c>
      <c r="JM213" s="1">
        <v>-4.6393936975454703E-16</v>
      </c>
      <c r="JN213" s="1">
        <v>1.88469356442138E-12</v>
      </c>
      <c r="JO213" s="1">
        <v>-2.7562033734017401E-15</v>
      </c>
      <c r="JP213" s="1">
        <v>-2.6401341061490601E-15</v>
      </c>
      <c r="JQ213" s="1">
        <v>9.6337507768285905E-15</v>
      </c>
      <c r="JR213" s="1">
        <v>-2.87385178828625E-14</v>
      </c>
      <c r="JS213" s="1">
        <v>-1.1010882289826E-13</v>
      </c>
      <c r="JT213" s="1">
        <v>-2.0058709284841899E-14</v>
      </c>
      <c r="JU213" s="1">
        <v>-1.6406584083966599E-15</v>
      </c>
      <c r="JV213" s="1">
        <v>-1.7580016721652999E-16</v>
      </c>
      <c r="JW213" s="1">
        <v>-4.95227294888878E-14</v>
      </c>
      <c r="JX213" s="1">
        <v>-1.6079944866343401E-14</v>
      </c>
      <c r="JY213" s="1">
        <v>-4.2114692012761999E-30</v>
      </c>
      <c r="JZ213" s="1">
        <v>5.8214301137235204E-14</v>
      </c>
      <c r="KA213" s="1">
        <v>-4.0444633978206798E-12</v>
      </c>
      <c r="KB213" s="1">
        <v>-2.1515182310403598E-15</v>
      </c>
      <c r="KC213" s="1">
        <v>3.00619249272526E-15</v>
      </c>
      <c r="KD213" s="1">
        <v>8.8360167122010103E-14</v>
      </c>
      <c r="KE213" s="1">
        <v>-2.77617329901544E-16</v>
      </c>
      <c r="KF213" s="1">
        <v>2.1703380974285101E-31</v>
      </c>
      <c r="KG213" s="1">
        <v>-1.75314690214165E-14</v>
      </c>
      <c r="KH213" s="1">
        <v>1.1976289232781201E-15</v>
      </c>
      <c r="KI213" s="1">
        <v>3.9433304104367797E-15</v>
      </c>
      <c r="KJ213" s="1">
        <v>7.2785601913550694E-15</v>
      </c>
      <c r="KK213" s="1">
        <v>-6.3749593464185698E-15</v>
      </c>
      <c r="KL213" s="1">
        <v>2.0893181088042099E-13</v>
      </c>
      <c r="KM213" s="1">
        <v>-6.0955086019620398E-14</v>
      </c>
      <c r="KN213" s="1">
        <v>1.31794096038518E-16</v>
      </c>
      <c r="KO213" s="1">
        <v>2.44742928281015E-14</v>
      </c>
      <c r="KP213" s="1">
        <v>3.6791430047685198E-14</v>
      </c>
      <c r="KQ213" s="1">
        <v>-2.27653621303578E-13</v>
      </c>
      <c r="KR213" s="1">
        <v>-9.0327397462580891E-28</v>
      </c>
      <c r="KS213" s="1">
        <v>-6.7961511682475404E-15</v>
      </c>
      <c r="KT213" s="1">
        <v>1.09639140822874E-14</v>
      </c>
      <c r="KU213" s="1">
        <v>-3.9766156598742103E-14</v>
      </c>
      <c r="KV213" s="1">
        <v>7.5960760764584102E-16</v>
      </c>
      <c r="KW213" s="1">
        <v>1.4965033376395199E-14</v>
      </c>
      <c r="KX213" s="1">
        <v>9.7058540297023208E-15</v>
      </c>
      <c r="KY213" s="1">
        <v>-1.7204723063125701E-16</v>
      </c>
      <c r="KZ213" s="1">
        <v>-1.37069092596022E-13</v>
      </c>
      <c r="LA213" s="1">
        <v>1.3283276127385701E-14</v>
      </c>
      <c r="LB213" s="1">
        <v>1.32638964834681E-14</v>
      </c>
      <c r="LC213" s="1">
        <v>-1.6338734156166999E-15</v>
      </c>
      <c r="LD213" s="1">
        <v>9.3207116586126805E-15</v>
      </c>
      <c r="LE213" s="1">
        <v>-1.29034163823493E-14</v>
      </c>
      <c r="LF213" s="1">
        <v>-2.24675176961879E-13</v>
      </c>
      <c r="LG213" s="1">
        <v>-3.0393508739172999E-16</v>
      </c>
      <c r="LH213" s="1">
        <v>2.1907880199007501E-14</v>
      </c>
      <c r="LI213" s="1">
        <v>1.16053801585519E-14</v>
      </c>
      <c r="LJ213" s="1">
        <v>5.4633346791762298E-14</v>
      </c>
      <c r="LK213" s="1">
        <v>7.1180783370920906E-14</v>
      </c>
      <c r="LL213" s="1">
        <v>-7.9518591444541506E-18</v>
      </c>
      <c r="LM213" s="1">
        <v>-2.1322852541641202E-14</v>
      </c>
      <c r="LN213" s="1">
        <v>-6.0503796484280301E-14</v>
      </c>
      <c r="LO213" s="1">
        <v>-5.4239077547676301E-14</v>
      </c>
      <c r="LP213" s="1">
        <v>4.0195621558249802E-16</v>
      </c>
      <c r="LQ213" s="1">
        <v>-1.8800568419117001E-15</v>
      </c>
      <c r="LR213" s="1">
        <v>1.7644381070064901E-15</v>
      </c>
      <c r="LS213" s="1">
        <v>-1.8282252476744902E-14</v>
      </c>
      <c r="LT213" s="1">
        <v>7.3008562551444897E-19</v>
      </c>
      <c r="LU213" s="1">
        <v>-1.6684919297691701E-14</v>
      </c>
      <c r="LV213" s="1">
        <v>-2.7208971018025299E-14</v>
      </c>
      <c r="LW213" s="1">
        <v>-2.1302696593860499E-15</v>
      </c>
      <c r="LX213" s="1">
        <v>3.7279727823326798E-14</v>
      </c>
      <c r="LY213" s="1">
        <v>6.9586402683972798E-17</v>
      </c>
      <c r="LZ213" s="1">
        <v>3.60910734928709E-14</v>
      </c>
      <c r="MA213" s="1">
        <v>-3.2134254081975802E-14</v>
      </c>
      <c r="MB213" s="1">
        <v>-1.12548682262243E-14</v>
      </c>
      <c r="MC213" s="1">
        <v>1.37820193435738E-14</v>
      </c>
      <c r="MD213" s="1">
        <v>-9.90199592495306E-17</v>
      </c>
      <c r="ME213" s="1">
        <v>-3.6045545810449901E-16</v>
      </c>
      <c r="MF213" s="1">
        <v>5.78211921047837E-14</v>
      </c>
      <c r="MG213" s="1">
        <v>7.7101362686216598E-14</v>
      </c>
      <c r="MH213" s="1">
        <v>8.3068903388875903E-16</v>
      </c>
      <c r="MI213" s="1">
        <v>2.6148729029329698E-12</v>
      </c>
      <c r="MJ213" s="1">
        <v>1.32732286317645E-14</v>
      </c>
      <c r="MK213" s="1">
        <v>-5.9591423492749402E-15</v>
      </c>
      <c r="ML213" s="1">
        <v>1.08454310451334E-13</v>
      </c>
      <c r="MM213" s="1">
        <v>-7.7217130498273705E-15</v>
      </c>
      <c r="MN213" s="1">
        <v>-1.3738029229069899E-15</v>
      </c>
      <c r="MO213" s="1">
        <v>1.5396367681825399E-14</v>
      </c>
      <c r="MP213" s="1">
        <v>1.8483585456023001E-16</v>
      </c>
      <c r="MQ213" s="1">
        <v>-1.9980700998395E-14</v>
      </c>
      <c r="MR213" s="1">
        <v>2.6064076618523801E-14</v>
      </c>
      <c r="MS213" s="1">
        <v>-6.70331687832031E-15</v>
      </c>
      <c r="MT213" s="1">
        <v>-1.4544942418757701E-16</v>
      </c>
      <c r="MU213" s="1">
        <v>7.6414659422330608E-15</v>
      </c>
      <c r="MV213" s="1">
        <v>2.90698203788694E-15</v>
      </c>
      <c r="MW213" s="1">
        <v>6.2263991029397601E-14</v>
      </c>
      <c r="MX213" s="1">
        <v>-2.9456304613876003E-32</v>
      </c>
      <c r="MY213" s="1">
        <v>1.7439462055003701E-15</v>
      </c>
      <c r="MZ213" s="1">
        <v>-1.0514540402306401E-15</v>
      </c>
      <c r="NA213" s="1">
        <v>-1.2237766636187599E-15</v>
      </c>
      <c r="NB213" s="1">
        <v>1.9016196274049202E-15</v>
      </c>
      <c r="NC213" s="1">
        <v>2.3706694669460799E-14</v>
      </c>
      <c r="ND213" s="1">
        <v>3.5984856046688598E-14</v>
      </c>
      <c r="NE213" s="1">
        <v>-2.7634461185289E-13</v>
      </c>
      <c r="NF213" s="1">
        <v>3.4992756368055499E-16</v>
      </c>
      <c r="NG213" s="1">
        <v>-1.20797185872244E-16</v>
      </c>
      <c r="NH213" s="1">
        <v>3.5942093498286501E-14</v>
      </c>
      <c r="NI213" s="1">
        <v>9.8142883090266394E-15</v>
      </c>
      <c r="NJ213" s="1">
        <v>8.2533230340977802E-13</v>
      </c>
      <c r="NK213" s="1">
        <v>-1.05886026665491E-15</v>
      </c>
      <c r="NL213" s="1">
        <v>-1.04238711129067E-14</v>
      </c>
      <c r="NM213" s="1">
        <v>1.94791052106752E-14</v>
      </c>
      <c r="NN213" s="1">
        <v>5.1008859562840899E-16</v>
      </c>
      <c r="NO213" s="1">
        <v>1.4352963270976401E-16</v>
      </c>
      <c r="NP213" s="1">
        <v>3.8237972737379598E-15</v>
      </c>
      <c r="NQ213" s="1">
        <v>-1.63126857895229E-14</v>
      </c>
      <c r="NR213" s="1">
        <v>-4.2724373447206099E-16</v>
      </c>
      <c r="NS213" s="1">
        <v>3.6281344572439101E-15</v>
      </c>
      <c r="NT213" s="1">
        <v>-2.5070750764405099E-15</v>
      </c>
      <c r="NU213" s="1">
        <v>-8.5871801067842803E-15</v>
      </c>
      <c r="NV213" s="1">
        <v>-1.96094490840553E-14</v>
      </c>
      <c r="NW213" s="1">
        <v>-1.55065614014037E-16</v>
      </c>
      <c r="NX213" s="1">
        <v>1.75679229339036E-14</v>
      </c>
      <c r="NY213" s="1">
        <v>-1.12846976078666E-15</v>
      </c>
      <c r="NZ213" s="1">
        <v>2.2361785268672699E-15</v>
      </c>
      <c r="OA213" s="1">
        <v>-1.10863122703685E-14</v>
      </c>
      <c r="OB213" s="1">
        <v>-6.7731342958680498E-14</v>
      </c>
      <c r="OC213" s="1">
        <v>1.4110164175716101E-15</v>
      </c>
      <c r="OD213" s="1">
        <v>1.33049231382299E-14</v>
      </c>
      <c r="OE213" s="1">
        <v>2.7419424269691699E-16</v>
      </c>
      <c r="OF213" s="1">
        <v>-8.1640203036017606E-17</v>
      </c>
      <c r="OG213" s="1">
        <v>-2.8430382991911701E-14</v>
      </c>
      <c r="OH213" s="1">
        <v>-3.6309701791280802E-16</v>
      </c>
      <c r="OI213" s="1">
        <v>-1.5663212664955601E-14</v>
      </c>
      <c r="OJ213" s="1">
        <v>1.5656830711437901E-16</v>
      </c>
      <c r="OK213" s="1">
        <v>-1.13513406511373E-13</v>
      </c>
      <c r="OL213" s="1">
        <v>6.4854302254497699E-15</v>
      </c>
      <c r="OM213" s="1">
        <v>3.19018750576404E-12</v>
      </c>
      <c r="ON213" s="1">
        <v>1.7666750158797099E-16</v>
      </c>
      <c r="OO213" s="1">
        <v>-1.3147148362889001E-12</v>
      </c>
      <c r="OP213" s="1">
        <v>-3.92565092910679E-16</v>
      </c>
      <c r="OQ213" s="1">
        <v>1.7861334259304299E-14</v>
      </c>
      <c r="OR213" s="1">
        <v>-2.0805374200720299E-15</v>
      </c>
      <c r="OS213" s="1">
        <v>-1.1240380606081801E-16</v>
      </c>
      <c r="OT213" s="1">
        <v>4.0512927932741198E-15</v>
      </c>
      <c r="OU213" s="1">
        <v>1.5382561364607601E-13</v>
      </c>
      <c r="OV213" s="1">
        <v>5.81702467323782E-16</v>
      </c>
      <c r="OW213" s="1">
        <v>-1.35649377781166E-14</v>
      </c>
      <c r="OX213" s="1">
        <v>5.0109151191833498E-15</v>
      </c>
      <c r="OY213" s="1">
        <v>7.1850712083787406E-14</v>
      </c>
      <c r="OZ213" s="1">
        <v>9.2660724466240299E-14</v>
      </c>
      <c r="SG213">
        <f>COUNTIF(B213:SF213,"&gt;0.1")</f>
        <v>0</v>
      </c>
    </row>
    <row r="214" spans="1:501" x14ac:dyDescent="0.2">
      <c r="A214" t="s">
        <v>831</v>
      </c>
      <c r="B214" s="1">
        <v>-2.0554138385997199E-14</v>
      </c>
      <c r="C214" s="1">
        <v>5.2254060221854898E-14</v>
      </c>
      <c r="D214">
        <v>0</v>
      </c>
      <c r="E214" s="1">
        <v>-5.7202803801176906E-17</v>
      </c>
      <c r="F214" s="1">
        <v>9.6420262634324009E-16</v>
      </c>
      <c r="G214" s="1">
        <v>-5.3981200158687104E-16</v>
      </c>
      <c r="H214" s="1">
        <v>-3.6102950538704401E-16</v>
      </c>
      <c r="I214" s="1">
        <v>3.1743472191457102E-14</v>
      </c>
      <c r="J214" s="1">
        <v>2.7418973920041199E-16</v>
      </c>
      <c r="K214" s="1">
        <v>-6.8116064345684603E-13</v>
      </c>
      <c r="L214" s="1">
        <v>1.1741370762441401E-15</v>
      </c>
      <c r="M214" s="1">
        <v>-4.6509210220874901E-15</v>
      </c>
      <c r="N214" s="1">
        <v>-2.5383655899948301E-14</v>
      </c>
      <c r="O214" s="1">
        <v>-5.70566451392139E-16</v>
      </c>
      <c r="P214" s="1">
        <v>1.24152296059774E-15</v>
      </c>
      <c r="Q214" s="1">
        <v>-3.9639527362709597E-14</v>
      </c>
      <c r="R214" s="1">
        <v>3.2549146292245998E-16</v>
      </c>
      <c r="S214" s="1">
        <v>1.09962183288625E-13</v>
      </c>
      <c r="T214" s="1">
        <v>9.0366940845824496E-31</v>
      </c>
      <c r="U214" s="1">
        <v>-2.81164234132503E-15</v>
      </c>
      <c r="V214" s="1">
        <v>-1.68989793577162E-16</v>
      </c>
      <c r="W214" s="1">
        <v>-7.9296467471224298E-16</v>
      </c>
      <c r="X214" s="1">
        <v>2.0000036149603201E-11</v>
      </c>
      <c r="Y214" s="1">
        <v>-5.2087711613175598E-16</v>
      </c>
      <c r="Z214" s="1">
        <v>6.0133811372603497E-16</v>
      </c>
      <c r="AA214" s="1">
        <v>9.2378033283869401E-14</v>
      </c>
      <c r="AB214" s="1">
        <v>-1.7134216136123699E-14</v>
      </c>
      <c r="AC214" s="1">
        <v>-1.2152373651333801E-15</v>
      </c>
      <c r="AD214" s="1">
        <v>-6.7486944405877501E-16</v>
      </c>
      <c r="AE214" s="1">
        <v>1.76668850589249E-16</v>
      </c>
      <c r="AF214" s="1">
        <v>-3.3152806926094998E-13</v>
      </c>
      <c r="AG214" s="1">
        <v>1.0652340685478E-15</v>
      </c>
      <c r="AH214" s="1">
        <v>1.6218203771708001E-16</v>
      </c>
      <c r="AI214" s="1">
        <v>-3.5814951765434098E-16</v>
      </c>
      <c r="AJ214" s="1">
        <v>6.7568604039460298E-16</v>
      </c>
      <c r="AK214" s="1">
        <v>-3.1429234933004602E-16</v>
      </c>
      <c r="AL214" s="1">
        <v>7.5428045122191499E-19</v>
      </c>
      <c r="AM214" s="1">
        <v>-4.5327410802580903E-17</v>
      </c>
      <c r="AN214" s="1">
        <v>6.4991746610412097E-14</v>
      </c>
      <c r="AO214" s="1">
        <v>1.8187960166495201E-16</v>
      </c>
      <c r="AP214" s="1">
        <v>2.72025783826276E-15</v>
      </c>
      <c r="AQ214" s="1">
        <v>-9.9276578684601801E-13</v>
      </c>
      <c r="AR214" s="1">
        <v>2.429349416886E-15</v>
      </c>
      <c r="AS214" s="1">
        <v>1.20155624752568E-16</v>
      </c>
      <c r="AT214" s="1">
        <v>5.7904578482772594E-14</v>
      </c>
      <c r="AU214" s="1">
        <v>-3.5471311798085799E-13</v>
      </c>
      <c r="AV214" s="1">
        <v>-5.78442268160287E-17</v>
      </c>
      <c r="AW214" s="1">
        <v>-4.12747023512036E-33</v>
      </c>
      <c r="AX214" s="1">
        <v>7.8358816747164806E-15</v>
      </c>
      <c r="AY214" s="1">
        <v>-6.0802092865518602E-16</v>
      </c>
      <c r="AZ214" s="1">
        <v>3.6851188231536201E-17</v>
      </c>
      <c r="BA214" s="1">
        <v>-3.7902577658038302E-16</v>
      </c>
      <c r="BB214" s="1">
        <v>6.6155421104583696E-17</v>
      </c>
      <c r="BC214" s="1">
        <v>-1.4105208728068601E-12</v>
      </c>
      <c r="BD214" s="1">
        <v>-4.2698737494851202E-15</v>
      </c>
      <c r="BE214" s="1">
        <v>-8.1009005055731397E-16</v>
      </c>
      <c r="BF214" s="1">
        <v>-2.8430443910362598E-18</v>
      </c>
      <c r="BG214" s="1">
        <v>5.0159524169825196E-15</v>
      </c>
      <c r="BH214" s="1">
        <v>1.9400166089759099E-13</v>
      </c>
      <c r="BI214" s="1">
        <v>1.44526507025787E-15</v>
      </c>
      <c r="BJ214" s="1">
        <v>-1.3657030298513199E-14</v>
      </c>
      <c r="BK214" s="1">
        <v>7.6654211537093498E-15</v>
      </c>
      <c r="BL214" s="1">
        <v>4.8434537361173696E-16</v>
      </c>
      <c r="BM214" s="1">
        <v>5.29640799204489E-17</v>
      </c>
      <c r="BN214" s="1">
        <v>3.4038951992356898E-16</v>
      </c>
      <c r="BO214" s="1">
        <v>-2.5269229102432199E-14</v>
      </c>
      <c r="BP214" s="1">
        <v>2.6101308787391101E-16</v>
      </c>
      <c r="BQ214" s="1">
        <v>-5.3495554781149498E-14</v>
      </c>
      <c r="BR214" s="1">
        <v>-3.8162438275362301E-14</v>
      </c>
      <c r="BS214" s="1">
        <v>5.7974878113082602E-15</v>
      </c>
      <c r="BT214" s="1">
        <v>-6.3775755514376395E-14</v>
      </c>
      <c r="BU214" s="1">
        <v>-1.1913333342684301E-15</v>
      </c>
      <c r="BV214" s="1">
        <v>2.6239124356449699E-15</v>
      </c>
      <c r="BW214" s="1">
        <v>1.1254680679435099E-15</v>
      </c>
      <c r="BX214" s="1">
        <v>-1.7209231224339501E-14</v>
      </c>
      <c r="BY214" s="1">
        <v>-5.0484814007670198E-15</v>
      </c>
      <c r="BZ214" s="1">
        <v>3.0796556052040802E-13</v>
      </c>
      <c r="CA214" s="1">
        <v>-2.2475325556719801E-14</v>
      </c>
      <c r="CB214" s="1">
        <v>4.3704899761292799E-14</v>
      </c>
      <c r="CC214" s="1">
        <v>3.1147317962295898E-16</v>
      </c>
      <c r="CD214" s="1">
        <v>-1.01702300459572E-14</v>
      </c>
      <c r="CE214" s="1">
        <v>-1.4559235552987901E-13</v>
      </c>
      <c r="CF214" s="1">
        <v>1.2279773688406701E-15</v>
      </c>
      <c r="CG214" s="1">
        <v>1.30686778362699E-16</v>
      </c>
      <c r="CH214" s="1">
        <v>3.5557576359636601E-16</v>
      </c>
      <c r="CI214" s="1">
        <v>-2.92853717554382E-15</v>
      </c>
      <c r="CJ214" s="1">
        <v>2.0930270607071201E-15</v>
      </c>
      <c r="CK214" s="1">
        <v>7.7418917004389194E-17</v>
      </c>
      <c r="CL214" s="1">
        <v>6.9402435261240103E-15</v>
      </c>
      <c r="CM214" s="1">
        <v>1.27259669714692E-14</v>
      </c>
      <c r="CN214" s="1">
        <v>4.9596142541353402E-16</v>
      </c>
      <c r="CO214" s="1">
        <v>-6.9531347321247901E-14</v>
      </c>
      <c r="CP214" s="1">
        <v>1.71691827103863E-14</v>
      </c>
      <c r="CQ214" s="1">
        <v>-1.87111916565789E-13</v>
      </c>
      <c r="CR214" s="1">
        <v>7.98889048996148E-16</v>
      </c>
      <c r="CS214" s="1">
        <v>-6.1239806015140795E-16</v>
      </c>
      <c r="CT214" s="1">
        <v>-3.9278543490600101E-13</v>
      </c>
      <c r="CU214" s="1">
        <v>1.7525394117925001E-14</v>
      </c>
      <c r="CV214" s="1">
        <v>-6.2235594299758302E-31</v>
      </c>
      <c r="CW214" s="1">
        <v>-1.24266428323113E-14</v>
      </c>
      <c r="CX214" s="1">
        <v>-1.06397877472321E-16</v>
      </c>
      <c r="CY214" s="1">
        <v>1.1625959132058E-33</v>
      </c>
      <c r="CZ214" s="1">
        <v>2.7856395585542101E-16</v>
      </c>
      <c r="DA214" s="1">
        <v>1.51164303625816E-16</v>
      </c>
      <c r="DB214" s="1">
        <v>-4.2980310501412599E-14</v>
      </c>
      <c r="DC214" s="1">
        <v>-8.6387673861862897E-16</v>
      </c>
      <c r="DD214" s="1">
        <v>1.17609269051752E-15</v>
      </c>
      <c r="DE214" s="1">
        <v>-7.6237690497782896E-30</v>
      </c>
      <c r="DF214" s="1">
        <v>-1.00213791061131E-16</v>
      </c>
      <c r="DG214" s="1">
        <v>-2.30067144860747E-16</v>
      </c>
      <c r="DH214" s="1">
        <v>6.7147651828647505E-16</v>
      </c>
      <c r="DI214" s="1">
        <v>-9.8759537442438294E-18</v>
      </c>
      <c r="DJ214" s="1">
        <v>2.3300722536913299E-16</v>
      </c>
      <c r="DK214" s="1">
        <v>3.7073767919362597E-14</v>
      </c>
      <c r="DL214" s="1">
        <v>-3.7813772000427498E-18</v>
      </c>
      <c r="DM214" s="1">
        <v>2.2817941187554999E-31</v>
      </c>
      <c r="DN214" s="1">
        <v>-9.6420465354857194E-15</v>
      </c>
      <c r="DO214" s="1">
        <v>-5.3148025836520002E-16</v>
      </c>
      <c r="DP214" s="1">
        <v>7.0284731977199904E-16</v>
      </c>
      <c r="DQ214" s="1">
        <v>3.7803454647803501E-16</v>
      </c>
      <c r="DR214" s="1">
        <v>1.9878533440405699E-15</v>
      </c>
      <c r="DS214" s="1">
        <v>6.3815982542075203E-14</v>
      </c>
      <c r="DT214" s="1">
        <v>-3.2221330053900499E-13</v>
      </c>
      <c r="DU214" s="1">
        <v>-3.2089657403616199E-17</v>
      </c>
      <c r="DV214" s="1">
        <v>-9.4727089180633897E-16</v>
      </c>
      <c r="DW214" s="1">
        <v>-6.7481021164408697E-11</v>
      </c>
      <c r="DX214" s="1">
        <v>2.39862884607304E-16</v>
      </c>
      <c r="DY214" s="1">
        <v>-2.7109229756922799E-30</v>
      </c>
      <c r="DZ214" s="1">
        <v>6.7577247616821902E-17</v>
      </c>
      <c r="EA214" s="1">
        <v>-4.71788027182093E-14</v>
      </c>
      <c r="EB214" s="1">
        <v>-3.1673433266851802E-14</v>
      </c>
      <c r="EC214" s="1">
        <v>1.07599035390743E-16</v>
      </c>
      <c r="ED214" s="1">
        <v>-3.3737196569434298E-16</v>
      </c>
      <c r="EE214" s="1">
        <v>-1.9205919724096699E-15</v>
      </c>
      <c r="EF214" s="1">
        <v>-2.09520260188937E-16</v>
      </c>
      <c r="EG214" s="1">
        <v>6.4458990286581098E-16</v>
      </c>
      <c r="EH214" s="1">
        <v>5.5639482420074398E-13</v>
      </c>
      <c r="EI214" s="1">
        <v>7.2692750788460405E-14</v>
      </c>
      <c r="EJ214" s="1">
        <v>-1.04669894060086E-17</v>
      </c>
      <c r="EK214" s="1">
        <v>2.7157855357319201E-15</v>
      </c>
      <c r="EL214" s="1">
        <v>-8.0814187835188203E-16</v>
      </c>
      <c r="EM214" s="1">
        <v>-1.61911810667879E-16</v>
      </c>
      <c r="EN214" s="1">
        <v>-4.66378162392888E-14</v>
      </c>
      <c r="EO214" s="1">
        <v>-1.54450152444056E-13</v>
      </c>
      <c r="EP214" s="1">
        <v>5.79418691243537E-14</v>
      </c>
      <c r="EQ214" s="1">
        <v>5.0789696166908397E-14</v>
      </c>
      <c r="ER214" s="1">
        <v>7.3208117248690603E-16</v>
      </c>
      <c r="ES214" s="1">
        <v>-9.6540054066516093E-18</v>
      </c>
      <c r="ET214" s="1">
        <v>-3.8076954882841399E-17</v>
      </c>
      <c r="EU214" s="1">
        <v>-3.2034272770288998E-33</v>
      </c>
      <c r="EV214" s="1">
        <v>2.20810129346197E-16</v>
      </c>
      <c r="EW214" s="1">
        <v>-1.22924933093104E-14</v>
      </c>
      <c r="EX214" s="1">
        <v>-7.3102144521988994E-15</v>
      </c>
      <c r="EY214" s="1">
        <v>-2.2834978405796799E-13</v>
      </c>
      <c r="EZ214" s="1">
        <v>1.0287636356694599E-14</v>
      </c>
      <c r="FA214" s="1">
        <v>4.4979752272301002E-15</v>
      </c>
      <c r="FB214" s="1">
        <v>5.4553368638464098E-15</v>
      </c>
      <c r="FC214" s="1">
        <v>1.8855562051430499E-14</v>
      </c>
      <c r="FD214" s="1">
        <v>-1.05579153562684E-16</v>
      </c>
      <c r="FE214" s="1">
        <v>2.4433287164783898E-13</v>
      </c>
      <c r="FF214" s="1">
        <v>-3.0763544121274699E-15</v>
      </c>
      <c r="FG214" s="1">
        <v>1.38035193877531E-16</v>
      </c>
      <c r="FH214" s="1">
        <v>1.26202517127581E-14</v>
      </c>
      <c r="FI214" s="1">
        <v>-5.8418557940867298E-18</v>
      </c>
      <c r="FJ214" s="1">
        <v>9.9889066954660005E-16</v>
      </c>
      <c r="FK214" s="1">
        <v>-1.11283860292718E-14</v>
      </c>
      <c r="FL214" s="1">
        <v>-3.9579060730908999E-14</v>
      </c>
      <c r="FM214" s="1">
        <v>-1.2867631143726E-14</v>
      </c>
      <c r="FN214" s="1">
        <v>-6.2328387935000298E-15</v>
      </c>
      <c r="FO214" s="1">
        <v>1.68619246139703E-16</v>
      </c>
      <c r="FP214" s="1">
        <v>-1.7963087597126299E-14</v>
      </c>
      <c r="FQ214" s="1">
        <v>-1.5661873614138899E-14</v>
      </c>
      <c r="FR214" s="1">
        <v>-2.0186665600649299E-15</v>
      </c>
      <c r="FS214" s="1">
        <v>3.4026310688406901E-16</v>
      </c>
      <c r="FT214" s="1">
        <v>-3.6243367205320701E-14</v>
      </c>
      <c r="FU214" s="1">
        <v>-2.7411771959614499E-14</v>
      </c>
      <c r="FV214" s="1">
        <v>1.47750190141588E-15</v>
      </c>
      <c r="FW214" s="1">
        <v>5.9669835875976497E-18</v>
      </c>
      <c r="FX214" s="1">
        <v>-1.07703318341872E-13</v>
      </c>
      <c r="FY214" s="1">
        <v>-1.5779463622079801E-15</v>
      </c>
      <c r="FZ214" s="1">
        <v>6.32082990228754E-17</v>
      </c>
      <c r="GA214" s="1">
        <v>-4.4420627147532999E-16</v>
      </c>
      <c r="GB214" s="1">
        <v>-1.44392483836515E-16</v>
      </c>
      <c r="GC214" s="1">
        <v>3.4791352432583299E-16</v>
      </c>
      <c r="GD214" s="1">
        <v>-9.1955555272370793E-15</v>
      </c>
      <c r="GE214" s="1">
        <v>2.0353411585444501E-15</v>
      </c>
      <c r="GF214" s="1">
        <v>1.1362255964397099E-15</v>
      </c>
      <c r="GG214" s="1">
        <v>7.6262808268543102E-15</v>
      </c>
      <c r="GH214" s="1">
        <v>-1.01345288949385E-14</v>
      </c>
      <c r="GI214" s="1">
        <v>2.05593411859766E-15</v>
      </c>
      <c r="GJ214" s="1">
        <v>5.0975662164256799E-16</v>
      </c>
      <c r="GK214" s="1">
        <v>1.15485456645612E-14</v>
      </c>
      <c r="GL214" s="1">
        <v>-7.0689767328528202E-14</v>
      </c>
      <c r="GM214" s="1">
        <v>4.8778128451131398E-15</v>
      </c>
      <c r="GN214" s="1">
        <v>-1.84160806041662E-12</v>
      </c>
      <c r="GO214" s="1">
        <v>-6.66411154674894E-14</v>
      </c>
      <c r="GP214" s="1">
        <v>1.1866579507484701E-15</v>
      </c>
      <c r="GQ214" s="1">
        <v>-5.1584723003575598E-15</v>
      </c>
      <c r="GR214" s="1">
        <v>-4.5934352591043398E-14</v>
      </c>
      <c r="GS214" s="1">
        <v>9.6417204463477305E-16</v>
      </c>
      <c r="GT214" s="1">
        <v>-2.18747800714835E-15</v>
      </c>
      <c r="GU214" s="1">
        <v>1.8645337119263999E-13</v>
      </c>
      <c r="GV214" s="1">
        <v>-2.6865259950103198E-16</v>
      </c>
      <c r="GW214" s="1">
        <v>-2.74679997754241E-17</v>
      </c>
      <c r="GX214" s="1">
        <v>1.1921298923994501E-14</v>
      </c>
      <c r="GY214" s="1">
        <v>-8.8693214095442102E-16</v>
      </c>
      <c r="GZ214" s="1">
        <v>8.4930958197003599E-14</v>
      </c>
      <c r="HA214" s="1">
        <v>-1.62192259438462E-16</v>
      </c>
      <c r="HB214" s="1">
        <v>-2.9011278519405897E-14</v>
      </c>
      <c r="HC214" s="1">
        <v>3.5256351929967598E-15</v>
      </c>
      <c r="HD214" s="1">
        <v>-3.8202737162044898E-15</v>
      </c>
      <c r="HE214" s="1">
        <v>-3.46065269803835E-30</v>
      </c>
      <c r="HF214" s="1">
        <v>-1.27470850301416E-15</v>
      </c>
      <c r="HG214" s="1">
        <v>-1.56180339588318E-30</v>
      </c>
      <c r="HH214" s="1">
        <v>2.5956474672538399E-14</v>
      </c>
      <c r="HI214" s="1">
        <v>-1.56243226767464E-16</v>
      </c>
      <c r="HJ214" s="1">
        <v>-6.2172606489906401E-15</v>
      </c>
      <c r="HK214" s="1">
        <v>-2.72067761230762E-17</v>
      </c>
      <c r="HL214" s="1">
        <v>6.8839986059560996E-32</v>
      </c>
      <c r="HM214" s="1">
        <v>-1.0019880580851701E-14</v>
      </c>
      <c r="HN214" s="1">
        <v>-2.5660033017154299E-14</v>
      </c>
      <c r="HO214" s="1">
        <v>7.4239704136069802E-16</v>
      </c>
      <c r="HP214" s="1">
        <v>2.2090917293719499E-13</v>
      </c>
      <c r="HQ214" s="1">
        <v>3.3361938824841401E-14</v>
      </c>
      <c r="HR214" s="1">
        <v>-8.3271917490843504E-16</v>
      </c>
      <c r="HS214" s="1">
        <v>1.7397092075539601E-14</v>
      </c>
      <c r="HT214" s="1">
        <v>-9.28926734797991E-14</v>
      </c>
      <c r="HU214" s="1">
        <v>3.2815538144465698E-15</v>
      </c>
      <c r="HV214" s="1">
        <v>2.0153575436151401E-14</v>
      </c>
      <c r="HW214" s="1">
        <v>1.50181216774033E-13</v>
      </c>
      <c r="HX214" s="1">
        <v>-1.33890487577912E-16</v>
      </c>
      <c r="HY214" s="1">
        <v>-2.7458826108924302E-16</v>
      </c>
      <c r="HZ214" s="1">
        <v>1.21600272121798E-14</v>
      </c>
      <c r="IA214" s="1">
        <v>8.2058024748149597E-15</v>
      </c>
      <c r="IB214" s="1">
        <v>6.3709449965083196E-16</v>
      </c>
      <c r="IC214" s="1">
        <v>2.4963323077055099E-16</v>
      </c>
      <c r="ID214" s="1">
        <v>7.1517087349445497E-14</v>
      </c>
      <c r="IE214" s="1">
        <v>-1.20881903806941E-15</v>
      </c>
      <c r="IF214" s="1">
        <v>3.5355828715450898E-16</v>
      </c>
      <c r="IG214" s="1">
        <v>3.4502800513550102E-14</v>
      </c>
      <c r="IH214" s="1">
        <v>1.33422049208625E-14</v>
      </c>
      <c r="II214" s="1">
        <v>3.7825315866714199E-14</v>
      </c>
      <c r="IJ214" s="1">
        <v>-3.4383591694384699E-13</v>
      </c>
      <c r="IK214" s="1">
        <v>7.8226328320664899E-15</v>
      </c>
      <c r="IL214" s="1">
        <v>-4.7863239066079402E-14</v>
      </c>
      <c r="IM214" s="1">
        <v>3.6031374517604402E-15</v>
      </c>
      <c r="IN214" s="1">
        <v>-1.1951678061849399E-15</v>
      </c>
      <c r="IO214" s="1">
        <v>5.60179083901075E-15</v>
      </c>
      <c r="IP214" s="1">
        <v>-2.8325354461578701E-14</v>
      </c>
      <c r="IQ214" s="1">
        <v>-2.0288803579203199E-14</v>
      </c>
      <c r="IR214" s="1">
        <v>-1.1470097540064199E-14</v>
      </c>
      <c r="IS214" s="1">
        <v>1.99989273513116E-14</v>
      </c>
      <c r="IT214" s="1">
        <v>-5.5849378426628297E-16</v>
      </c>
      <c r="IU214" s="1">
        <v>-1.5886679951731501E-14</v>
      </c>
      <c r="IV214" s="1">
        <v>-4.72362463197445E-14</v>
      </c>
      <c r="IW214" s="1">
        <v>8.1504761620750794E-15</v>
      </c>
      <c r="IX214" s="1">
        <v>3.4656316239614698E-16</v>
      </c>
      <c r="IY214" s="1">
        <v>-2.9402489529936399E-16</v>
      </c>
      <c r="IZ214" s="1">
        <v>6.2405238613832404E-16</v>
      </c>
      <c r="JA214" s="1">
        <v>-1.8218836778356501E-16</v>
      </c>
      <c r="JB214" s="1">
        <v>1.36902777089766E-14</v>
      </c>
      <c r="JC214" s="1">
        <v>-4.4173830269809201E-16</v>
      </c>
      <c r="JD214" s="1">
        <v>-1.83197513900683E-15</v>
      </c>
      <c r="JE214" s="1">
        <v>7.2339382702566901E-14</v>
      </c>
      <c r="JF214" s="1">
        <v>5.68975453668704E-16</v>
      </c>
      <c r="JG214" s="1">
        <v>1.0202445225627801E-15</v>
      </c>
      <c r="JH214" s="1">
        <v>1.29593769804037E-14</v>
      </c>
      <c r="JI214" s="1">
        <v>-4.4755125031834302E-14</v>
      </c>
      <c r="JJ214" s="1">
        <v>3.1071049018287098E-13</v>
      </c>
      <c r="JK214" s="1">
        <v>1.9226561151138799E-32</v>
      </c>
      <c r="JL214" s="1">
        <v>-1.2203492461056499E-14</v>
      </c>
      <c r="JM214" s="1">
        <v>-1.0555643499483401E-16</v>
      </c>
      <c r="JN214" s="1">
        <v>1.66078254813262E-14</v>
      </c>
      <c r="JO214" s="1">
        <v>-5.9175023889146899E-14</v>
      </c>
      <c r="JP214" s="1">
        <v>-5.0897462193610099E-14</v>
      </c>
      <c r="JQ214" s="1">
        <v>-2.19299544356784E-15</v>
      </c>
      <c r="JR214" s="1">
        <v>1.2502438116297201E-14</v>
      </c>
      <c r="JS214" s="1">
        <v>3.6025973610941099E-16</v>
      </c>
      <c r="JT214" s="1">
        <v>4.42874213826054E-13</v>
      </c>
      <c r="JU214" s="1">
        <v>-2.9958848560201801E-32</v>
      </c>
      <c r="JV214" s="1">
        <v>3.7463836720360297E-14</v>
      </c>
      <c r="JW214" s="1">
        <v>-1.4150221716694801E-13</v>
      </c>
      <c r="JX214" s="1">
        <v>4.7837685946480602E-15</v>
      </c>
      <c r="JY214" s="1">
        <v>-1.7668845408780601E-14</v>
      </c>
      <c r="JZ214" s="1">
        <v>-2.0004676979181201E-14</v>
      </c>
      <c r="KA214" s="1">
        <v>1.6855765569006301E-14</v>
      </c>
      <c r="KB214" s="1">
        <v>2.43779804613772E-14</v>
      </c>
      <c r="KC214" s="1">
        <v>1.05441266922059E-16</v>
      </c>
      <c r="KD214" s="1">
        <v>-1.66769980871217E-33</v>
      </c>
      <c r="KE214" s="1">
        <v>4.6310340575494003E-16</v>
      </c>
      <c r="KF214" s="1">
        <v>1.03875798128535E-15</v>
      </c>
      <c r="KG214" s="1">
        <v>4.3571003155719999E-13</v>
      </c>
      <c r="KH214" s="1">
        <v>2.13278649701633E-29</v>
      </c>
      <c r="KI214" s="1">
        <v>3.6849543578260201E-14</v>
      </c>
      <c r="KJ214" s="1">
        <v>-2.7437676142387098E-16</v>
      </c>
      <c r="KK214" s="1">
        <v>7.5741889639176405E-15</v>
      </c>
      <c r="KL214" s="1">
        <v>3.6808913170406E-14</v>
      </c>
      <c r="KM214" s="1">
        <v>-5.9295133400442703E-17</v>
      </c>
      <c r="KN214" s="1">
        <v>-6.1781333434992099E-16</v>
      </c>
      <c r="KO214" s="1">
        <v>1.1803104783445001E-16</v>
      </c>
      <c r="KP214" s="1">
        <v>-4.6807314798833801E-14</v>
      </c>
      <c r="KQ214" s="1">
        <v>1.52008201625933E-14</v>
      </c>
      <c r="KR214" s="1">
        <v>-2.8736111022615799E-16</v>
      </c>
      <c r="KS214" s="1">
        <v>5.19316242663129E-28</v>
      </c>
      <c r="KT214" s="1">
        <v>-2.8261487427887698E-16</v>
      </c>
      <c r="KU214" s="1">
        <v>-9.8342383670660493E-15</v>
      </c>
      <c r="KV214" s="1">
        <v>-1.65496749771852E-15</v>
      </c>
      <c r="KW214" s="1">
        <v>-6.9308812289194902E-16</v>
      </c>
      <c r="KX214" s="1">
        <v>-5.5832615571210202E-15</v>
      </c>
      <c r="KY214" s="1">
        <v>-4.34430497023437E-16</v>
      </c>
      <c r="KZ214" s="1">
        <v>7.10289698931105E-15</v>
      </c>
      <c r="LA214" s="1">
        <v>3.7093815500008599E-16</v>
      </c>
      <c r="LB214" s="1">
        <v>-6.7773919420691701E-14</v>
      </c>
      <c r="LC214" s="1">
        <v>-1.14832237313151E-15</v>
      </c>
      <c r="LD214" s="1">
        <v>-6.6950696943985001E-15</v>
      </c>
      <c r="LE214" s="1">
        <v>7.4764053604759407E-15</v>
      </c>
      <c r="LF214" s="1">
        <v>-2.65362244792686E-15</v>
      </c>
      <c r="LG214" s="1">
        <v>1.24834431760428E-15</v>
      </c>
      <c r="LH214" s="1">
        <v>2.0970142110939501E-28</v>
      </c>
      <c r="LI214" s="1">
        <v>4.55624649526379E-16</v>
      </c>
      <c r="LJ214" s="1">
        <v>2.1826684367626699E-16</v>
      </c>
      <c r="LK214" s="1">
        <v>-4.0190353899299799E-16</v>
      </c>
      <c r="LL214" s="1">
        <v>1.8586605754351101E-14</v>
      </c>
      <c r="LM214" s="1">
        <v>2.6787025714261499E-15</v>
      </c>
      <c r="LN214" s="1">
        <v>-8.2520666460453502E-16</v>
      </c>
      <c r="LO214" s="1">
        <v>-9.7937221236496395E-16</v>
      </c>
      <c r="LP214" s="1">
        <v>2.3167603199562301E-32</v>
      </c>
      <c r="LQ214" s="1">
        <v>-3.7450972271519898E-16</v>
      </c>
      <c r="LR214" s="1">
        <v>1.4689529322788599E-16</v>
      </c>
      <c r="LS214" s="1">
        <v>-2.4294028375928401E-16</v>
      </c>
      <c r="LT214" s="1">
        <v>6.9542780125655701E-14</v>
      </c>
      <c r="LU214" s="1">
        <v>-4.5656606232843001E-15</v>
      </c>
      <c r="LV214" s="1">
        <v>2.5265940984901898E-16</v>
      </c>
      <c r="LW214" s="1">
        <v>-1.5374476502538199E-15</v>
      </c>
      <c r="LX214" s="1">
        <v>-1.2074115226466399E-16</v>
      </c>
      <c r="LY214" s="1">
        <v>1.03221532549805E-15</v>
      </c>
      <c r="LZ214" s="1">
        <v>-6.4868058577297197E-14</v>
      </c>
      <c r="MA214" s="1">
        <v>3.11949778986642E-14</v>
      </c>
      <c r="MB214" s="1">
        <v>-5.5467035186412803E-15</v>
      </c>
      <c r="MC214" s="1">
        <v>-6.7933814313348896E-15</v>
      </c>
      <c r="MD214" s="1">
        <v>2.6174024320671602E-15</v>
      </c>
      <c r="ME214" s="1">
        <v>-2.2659396565598899E-13</v>
      </c>
      <c r="MF214" s="1">
        <v>5.1529000794460801E-14</v>
      </c>
      <c r="MG214" s="1">
        <v>-1.4932162174050699E-27</v>
      </c>
      <c r="MH214" s="1">
        <v>6.4898257166034195E-16</v>
      </c>
      <c r="MI214" s="1">
        <v>-1.10720481681384E-14</v>
      </c>
      <c r="MJ214" s="1">
        <v>5.62140844991098E-14</v>
      </c>
      <c r="MK214" s="1">
        <v>-1.05408326899022E-13</v>
      </c>
      <c r="ML214" s="1">
        <v>-1.9761805790707599E-16</v>
      </c>
      <c r="MM214" s="1">
        <v>-9.5099994739062003E-17</v>
      </c>
      <c r="MN214" s="1">
        <v>4.4401410503400798E-17</v>
      </c>
      <c r="MO214" s="1">
        <v>-1.8340690281212999E-14</v>
      </c>
      <c r="MP214" s="1">
        <v>5.2682572190671101E-14</v>
      </c>
      <c r="MQ214" s="1">
        <v>5.20128761687836E-16</v>
      </c>
      <c r="MR214" s="1">
        <v>1.03735516421E-15</v>
      </c>
      <c r="MS214" s="1">
        <v>1.58206700493005E-16</v>
      </c>
      <c r="MT214" s="1">
        <v>1.4302785022572001E-13</v>
      </c>
      <c r="MU214" s="1">
        <v>-2.21676758737094E-14</v>
      </c>
      <c r="MV214" s="1">
        <v>4.8563060840529198E-15</v>
      </c>
      <c r="MW214" s="1">
        <v>-9.10518745026933E-17</v>
      </c>
      <c r="MX214" s="1">
        <v>1.8703405896615799E-13</v>
      </c>
      <c r="MY214" s="1">
        <v>-8.8473287556648303E-18</v>
      </c>
      <c r="MZ214" s="1">
        <v>6.8094803294125596E-16</v>
      </c>
      <c r="NA214" s="1">
        <v>-4.4969705485308003E-15</v>
      </c>
      <c r="NB214" s="1">
        <v>-4.7213478784636397E-14</v>
      </c>
      <c r="NC214" s="1">
        <v>3.25380511646399E-13</v>
      </c>
      <c r="ND214" s="1">
        <v>-1.22936411163161E-14</v>
      </c>
      <c r="NE214" s="1">
        <v>1.2367573225326499E-16</v>
      </c>
      <c r="NF214" s="1">
        <v>-2.0876926949852799E-29</v>
      </c>
      <c r="NG214" s="1">
        <v>-7.6972125788471001E-15</v>
      </c>
      <c r="NH214" s="1">
        <v>1.83965348622401E-15</v>
      </c>
      <c r="NI214" s="1">
        <v>-3.13721601094453E-15</v>
      </c>
      <c r="NJ214" s="1">
        <v>2.6032316161095098E-16</v>
      </c>
      <c r="NK214" s="1">
        <v>1.01421909129739E-14</v>
      </c>
      <c r="NL214" s="1">
        <v>-1.2377300081397399E-14</v>
      </c>
      <c r="NM214" s="1">
        <v>1.2411875130256199E-14</v>
      </c>
      <c r="NN214" s="1">
        <v>6.9559122810442799E-17</v>
      </c>
      <c r="NO214" s="1">
        <v>-6.8645425212707899E-16</v>
      </c>
      <c r="NP214" s="1">
        <v>-7.5898055197129096E-14</v>
      </c>
      <c r="NQ214" s="1">
        <v>2.08315688719582E-16</v>
      </c>
      <c r="NR214" s="1">
        <v>1.94565325548E-16</v>
      </c>
      <c r="NS214" s="1">
        <v>2.7113017165156899E-17</v>
      </c>
      <c r="NT214" s="1">
        <v>-2.0179603524974801E-14</v>
      </c>
      <c r="NU214" s="1">
        <v>-6.5626232233950597E-15</v>
      </c>
      <c r="NV214" s="1">
        <v>-3.8950890159596702E-16</v>
      </c>
      <c r="NW214" s="1">
        <v>-2.6803374998088702E-15</v>
      </c>
      <c r="NX214" s="1">
        <v>-3.67100197362633E-14</v>
      </c>
      <c r="NY214" s="1">
        <v>6.1565862374260597E-15</v>
      </c>
      <c r="NZ214" s="1">
        <v>-9.2437936674430001E-16</v>
      </c>
      <c r="OA214" s="1">
        <v>2.7914120092705599E-16</v>
      </c>
      <c r="OB214" s="1">
        <v>-7.8432051687555003E-16</v>
      </c>
      <c r="OC214" s="1">
        <v>-1.2454313178127301E-15</v>
      </c>
      <c r="OD214" s="1">
        <v>-2.23086013416571E-16</v>
      </c>
      <c r="OE214" s="1">
        <v>2.3345932869918101E-16</v>
      </c>
      <c r="OF214" s="1">
        <v>-2.0664514083986799E-16</v>
      </c>
      <c r="OG214" s="1">
        <v>7.34422278970927E-16</v>
      </c>
      <c r="OH214" s="1">
        <v>-1.90720391811127E-18</v>
      </c>
      <c r="OI214" s="1">
        <v>4.3381408966366599E-16</v>
      </c>
      <c r="OJ214" s="1">
        <v>-1.24445545489083E-31</v>
      </c>
      <c r="OK214" s="1">
        <v>2.4156817318506601E-14</v>
      </c>
      <c r="OL214" s="1">
        <v>-6.3523580175814397E-16</v>
      </c>
      <c r="OM214" s="1">
        <v>-5.5864480781209799E-16</v>
      </c>
      <c r="ON214" s="1">
        <v>-7.5860572999696101E-16</v>
      </c>
      <c r="OO214" s="1">
        <v>-2.8969770572207398E-15</v>
      </c>
      <c r="OP214" s="1">
        <v>1.51016291650482E-15</v>
      </c>
      <c r="OQ214" s="1">
        <v>-8.0000955706447802E-16</v>
      </c>
      <c r="OR214" s="1">
        <v>-4.8364331243663796E-15</v>
      </c>
      <c r="OS214" s="1">
        <v>8.6360616872737804E-30</v>
      </c>
      <c r="OT214" s="1">
        <v>-2.6044031280256199E-14</v>
      </c>
      <c r="OU214" s="1">
        <v>6.1890344047358699E-15</v>
      </c>
      <c r="OV214" s="1">
        <v>3.5227176160599398E-14</v>
      </c>
      <c r="OW214" s="1">
        <v>-3.5493062633949601E-13</v>
      </c>
      <c r="OX214" s="1">
        <v>-1.01672564347887E-27</v>
      </c>
      <c r="OY214" s="1">
        <v>-2.50367243523359E-20</v>
      </c>
      <c r="OZ214" s="1">
        <v>2.7945768879908498E-16</v>
      </c>
      <c r="PA214" s="1">
        <v>-8.1256297281268397E-17</v>
      </c>
      <c r="PB214" s="1">
        <v>6.3748847230327999E-16</v>
      </c>
      <c r="PC214" s="1">
        <v>1.35920907011698E-13</v>
      </c>
      <c r="PD214" s="1">
        <v>-5.5083278275109799E-16</v>
      </c>
      <c r="PE214" s="1">
        <v>-7.1852430784351798E-14</v>
      </c>
      <c r="PF214" s="1">
        <v>-2.5717952368346801E-14</v>
      </c>
      <c r="PG214" s="1">
        <v>-2.6390132735479799E-16</v>
      </c>
      <c r="PH214" s="1">
        <v>6.0671802527078902E-14</v>
      </c>
      <c r="PI214" s="1">
        <v>-8.6788956310567303E-15</v>
      </c>
      <c r="PJ214" s="1">
        <v>-1.4414364225254E-15</v>
      </c>
      <c r="PK214" s="1">
        <v>2.00744381901149E-16</v>
      </c>
      <c r="PL214" s="1">
        <v>-3.4147390386047201E-15</v>
      </c>
      <c r="PM214" s="1">
        <v>-3.4965605419491402E-16</v>
      </c>
      <c r="PN214" s="1">
        <v>6.2474616481830595E-16</v>
      </c>
      <c r="PO214" s="1">
        <v>3.39565112639783E-15</v>
      </c>
      <c r="PP214" s="1">
        <v>-5.9510756090147303E-16</v>
      </c>
      <c r="PQ214" s="1">
        <v>4.5994399830954198E-16</v>
      </c>
      <c r="PR214" s="1">
        <v>8.9532403638190202E-15</v>
      </c>
      <c r="PS214" s="1">
        <v>4.03204780143157E-14</v>
      </c>
      <c r="PT214" s="1">
        <v>5.5118453640443097E-14</v>
      </c>
      <c r="PU214" s="1">
        <v>2.0048627351682501E-14</v>
      </c>
      <c r="PV214" s="1">
        <v>7.6274460058850795E-15</v>
      </c>
      <c r="PW214" s="1">
        <v>-4.0824624209917998E-14</v>
      </c>
      <c r="PX214" s="1">
        <v>4.3281127442778297E-14</v>
      </c>
      <c r="PY214" s="1">
        <v>-4.9559358822011103E-17</v>
      </c>
      <c r="PZ214" s="1">
        <v>-4.4875473167152396E-16</v>
      </c>
      <c r="QA214" s="1">
        <v>9.1879737822148009E-16</v>
      </c>
      <c r="QB214" s="1">
        <v>-1.30673115392654E-13</v>
      </c>
      <c r="QC214" s="1">
        <v>8.4659840165970698E-14</v>
      </c>
      <c r="SG214">
        <f>COUNTIF(B214:SF214,"&gt;0.1")</f>
        <v>0</v>
      </c>
    </row>
    <row r="215" spans="1:501" x14ac:dyDescent="0.2">
      <c r="A215" t="s">
        <v>832</v>
      </c>
      <c r="B215" s="1">
        <v>8.7069395286574704E-14</v>
      </c>
      <c r="C215" s="1">
        <v>-4.0478454427697101E-15</v>
      </c>
      <c r="D215" s="1">
        <v>1.6468556435335099E-14</v>
      </c>
      <c r="E215" s="1">
        <v>1.17475918298541E-16</v>
      </c>
      <c r="F215" s="1">
        <v>2.4889756213671601E-14</v>
      </c>
      <c r="G215">
        <v>0</v>
      </c>
      <c r="H215" s="1">
        <v>-9.2451897577875291E-16</v>
      </c>
      <c r="I215" s="1">
        <v>-5.1476885743443802E-14</v>
      </c>
      <c r="J215" s="1">
        <v>2.3633022859359799E-14</v>
      </c>
      <c r="K215" s="1">
        <v>8.8804457006236201E-16</v>
      </c>
      <c r="L215" s="1">
        <v>4.2095907518920001E-16</v>
      </c>
      <c r="M215" s="1">
        <v>-2.5101690824331501E-17</v>
      </c>
      <c r="N215" s="1">
        <v>3.1662793085910699E-15</v>
      </c>
      <c r="O215" s="1">
        <v>5.9235833996328098E-15</v>
      </c>
      <c r="P215" s="1">
        <v>1.8968574861467599E-15</v>
      </c>
      <c r="Q215" s="1">
        <v>7.4421526258119295E-15</v>
      </c>
      <c r="R215" s="1">
        <v>-2.8765558859071398E-15</v>
      </c>
      <c r="S215" s="1">
        <v>7.2926458557993802E-15</v>
      </c>
      <c r="T215" s="1">
        <v>1.8222344113432002E-15</v>
      </c>
      <c r="U215" s="1">
        <v>9.5596171314031004E-14</v>
      </c>
      <c r="V215" s="1">
        <v>-2.5229744922159199E-14</v>
      </c>
      <c r="W215" s="1">
        <v>5.3037831946816499E-14</v>
      </c>
      <c r="X215" s="1">
        <v>-4.34187661167365E-17</v>
      </c>
      <c r="Y215" s="1">
        <v>9.6466072687742195E-16</v>
      </c>
      <c r="Z215" s="1">
        <v>-5.49916283230556E-12</v>
      </c>
      <c r="AA215" s="1">
        <v>-2.8253807919977201E-14</v>
      </c>
      <c r="AB215" s="1">
        <v>6.0334908374658001E-15</v>
      </c>
      <c r="AC215" s="1">
        <v>9.9822167461818099E-14</v>
      </c>
      <c r="AD215" s="1">
        <v>2.51540689989592E-13</v>
      </c>
      <c r="AE215" s="1">
        <v>-2.70839463948205E-14</v>
      </c>
      <c r="AF215" s="1">
        <v>-2.0808193022834701E-14</v>
      </c>
      <c r="AG215" s="1">
        <v>9.5180846124363597E-14</v>
      </c>
      <c r="AH215" s="1">
        <v>8.8331537605453006E-15</v>
      </c>
      <c r="AI215" s="1">
        <v>3.0988978126045802E-14</v>
      </c>
      <c r="AJ215" s="1">
        <v>-1.3009813597936801E-14</v>
      </c>
      <c r="AK215" s="1">
        <v>2.8272758463587901E-14</v>
      </c>
      <c r="AL215" s="1">
        <v>8.3669871552975594E-14</v>
      </c>
      <c r="AM215" s="1">
        <v>2.2978229288886802E-15</v>
      </c>
      <c r="AN215" s="1">
        <v>3.6425818175488101E-30</v>
      </c>
      <c r="AO215" s="1">
        <v>-1.2594472297950999E-14</v>
      </c>
      <c r="AP215" s="1">
        <v>-6.1640749046753603E-14</v>
      </c>
      <c r="AQ215" s="1">
        <v>-7.5466263265042704E-16</v>
      </c>
      <c r="AR215" s="1">
        <v>-8.6878853890366297E-15</v>
      </c>
      <c r="AS215" s="1">
        <v>1.16538218515705E-15</v>
      </c>
      <c r="AT215" s="1">
        <v>-1.07493262486411E-14</v>
      </c>
      <c r="AU215" s="1">
        <v>1.63451185058615E-13</v>
      </c>
      <c r="AV215" s="1">
        <v>-1.21669009290306E-15</v>
      </c>
      <c r="AW215" s="1">
        <v>-2.4240613238181398E-16</v>
      </c>
      <c r="AX215" s="1">
        <v>-1.60251305352823E-16</v>
      </c>
      <c r="AY215" s="1">
        <v>-6.9241377712041005E-16</v>
      </c>
      <c r="AZ215" s="1">
        <v>1.1888187236230401E-17</v>
      </c>
      <c r="BA215" s="1">
        <v>9.9854584769857599E-16</v>
      </c>
      <c r="BB215" s="1">
        <v>5.1473525199556603E-15</v>
      </c>
      <c r="BC215" s="1">
        <v>-7.9132363913473293E-15</v>
      </c>
      <c r="BD215" s="1">
        <v>1.5536875574601999E-14</v>
      </c>
      <c r="BE215" s="1">
        <v>5.0477489628792202E-15</v>
      </c>
      <c r="BF215" s="1">
        <v>-2.6736766583782802E-15</v>
      </c>
      <c r="BG215" s="1">
        <v>-9.0533295287699797E-15</v>
      </c>
      <c r="BH215" s="1">
        <v>5.7463232124399199E-17</v>
      </c>
      <c r="BI215" s="1">
        <v>2.3841262379546301E-13</v>
      </c>
      <c r="BJ215" s="1">
        <v>-9.49044813984687E-14</v>
      </c>
      <c r="BK215" s="1">
        <v>-2.3554077433167299E-15</v>
      </c>
      <c r="BL215" s="1">
        <v>-3.3978908336873002E-10</v>
      </c>
      <c r="BM215" s="1">
        <v>2.04060437403548E-15</v>
      </c>
      <c r="BN215" s="1">
        <v>1.95142177162458E-14</v>
      </c>
      <c r="BO215" s="1">
        <v>-1.4677994396251899E-14</v>
      </c>
      <c r="BP215" s="1">
        <v>-6.2571049814027203E-16</v>
      </c>
      <c r="BQ215" s="1">
        <v>1.52097385106956E-12</v>
      </c>
      <c r="BR215" s="1">
        <v>-1.41430955579486E-14</v>
      </c>
      <c r="BS215" s="1">
        <v>2.0429603584509899E-15</v>
      </c>
      <c r="BT215" s="1">
        <v>-8.13333639115248E-16</v>
      </c>
      <c r="BU215" s="1">
        <v>-4.6838034176812399E-15</v>
      </c>
      <c r="BV215" s="1">
        <v>7.8757871531360201E-15</v>
      </c>
      <c r="BW215" s="1">
        <v>5.6848654158369696E-17</v>
      </c>
      <c r="BX215" s="1">
        <v>-8.3925951358214598E-14</v>
      </c>
      <c r="BY215" s="1">
        <v>1.0127320377062799E-14</v>
      </c>
      <c r="BZ215" s="1">
        <v>-5.4969320791630696E-13</v>
      </c>
      <c r="CA215" s="1">
        <v>-3.1881016850718498E-14</v>
      </c>
      <c r="CB215" s="1">
        <v>3.1362522739239002E-13</v>
      </c>
      <c r="CC215" s="1">
        <v>-1.5826585058473201E-15</v>
      </c>
      <c r="CD215" s="1">
        <v>3.0774997951883202E-14</v>
      </c>
      <c r="CE215" s="1">
        <v>3.4489129127982301E-13</v>
      </c>
      <c r="CF215" s="1">
        <v>6.7698106853471297E-16</v>
      </c>
      <c r="CG215" s="1">
        <v>2.4432856654612101E-13</v>
      </c>
      <c r="CH215" s="1">
        <v>1.0736015551538E-13</v>
      </c>
      <c r="CI215" s="1">
        <v>1.2863792576985601E-13</v>
      </c>
      <c r="CJ215" s="1">
        <v>7.5381613273746305E-14</v>
      </c>
      <c r="CK215" s="1">
        <v>8.1883986418956405E-14</v>
      </c>
      <c r="CL215" s="1">
        <v>-1.4993476080326101E-13</v>
      </c>
      <c r="CM215" s="1">
        <v>-8.7495125750155703E-16</v>
      </c>
      <c r="CN215" s="1">
        <v>1.1979102846006499E-15</v>
      </c>
      <c r="CO215" s="1">
        <v>1.1960657604172799E-15</v>
      </c>
      <c r="CP215" s="1">
        <v>2.6828571121666399E-14</v>
      </c>
      <c r="CQ215" s="1">
        <v>-3.8813255021667E-14</v>
      </c>
      <c r="CR215" s="1">
        <v>-3.61098065261002E-13</v>
      </c>
      <c r="CS215" s="1">
        <v>2.8435304615806602E-17</v>
      </c>
      <c r="CT215" s="1">
        <v>1.72757914626557E-13</v>
      </c>
      <c r="CU215" s="1">
        <v>8.9680322755958698E-14</v>
      </c>
      <c r="CV215" s="1">
        <v>5.5841311020295803E-14</v>
      </c>
      <c r="CW215" s="1">
        <v>1.03158649058592E-13</v>
      </c>
      <c r="CX215" s="1">
        <v>4.7511505008901202E-14</v>
      </c>
      <c r="CY215" s="1">
        <v>-1.12718140080353E-14</v>
      </c>
      <c r="CZ215" s="1">
        <v>1.0892093530740099E-19</v>
      </c>
      <c r="DA215" s="1">
        <v>9.5286352742783092E-15</v>
      </c>
      <c r="DB215" s="1">
        <v>3.0423179650889799E-13</v>
      </c>
      <c r="DC215" s="1">
        <v>-1.2599719071019899E-18</v>
      </c>
      <c r="DD215" s="1">
        <v>6.5359973747359498E-14</v>
      </c>
      <c r="DE215" s="1">
        <v>-1.5143008954301501E-13</v>
      </c>
      <c r="DF215" s="1">
        <v>1.2058171491297401E-14</v>
      </c>
      <c r="DG215" s="1">
        <v>4.43211922519286E-15</v>
      </c>
      <c r="DH215" s="1">
        <v>-8.1653581045190806E-15</v>
      </c>
      <c r="DI215" s="1">
        <v>-3.8334548829516502E-16</v>
      </c>
      <c r="DJ215" s="1">
        <v>-6.3885968692381202E-12</v>
      </c>
      <c r="DK215" s="1">
        <v>7.0085804171675096E-14</v>
      </c>
      <c r="DL215" s="1">
        <v>-9.8171858635103503E-43</v>
      </c>
      <c r="DM215" s="1">
        <v>-3.9219632424414701E-14</v>
      </c>
      <c r="DN215" s="1">
        <v>-1.12445427577421E-15</v>
      </c>
      <c r="DO215" s="1">
        <v>-1.30393468344396E-12</v>
      </c>
      <c r="DP215" s="1">
        <v>3.93216070276412E-15</v>
      </c>
      <c r="DQ215" s="1">
        <v>-2.1191642940737201E-13</v>
      </c>
      <c r="DR215" s="1">
        <v>5.8896488231354397E-16</v>
      </c>
      <c r="DS215" s="1">
        <v>1.96783145845932E-13</v>
      </c>
      <c r="DT215" s="1">
        <v>1.34782805462184E-15</v>
      </c>
      <c r="DU215" s="1">
        <v>7.8869267166986605E-17</v>
      </c>
      <c r="DV215" s="1">
        <v>9.8488698879808098E-14</v>
      </c>
      <c r="DW215" s="1">
        <v>-7.7444872809884897E-14</v>
      </c>
      <c r="DX215" s="1">
        <v>7.9110590982716304E-16</v>
      </c>
      <c r="DY215" s="1">
        <v>1.1876359931446599E-15</v>
      </c>
      <c r="DZ215" s="1">
        <v>-1.9291046937593801E-14</v>
      </c>
      <c r="EA215" s="1">
        <v>-6.1445360037566801E-14</v>
      </c>
      <c r="EB215" s="1">
        <v>-2.1690704483183299E-14</v>
      </c>
      <c r="EC215" s="1">
        <v>9.7753344012716495E-15</v>
      </c>
      <c r="ED215" s="1">
        <v>-2.0980173398015001E-16</v>
      </c>
      <c r="EE215" s="1">
        <v>-2.7001442949595601E-14</v>
      </c>
      <c r="EF215" s="1">
        <v>7.0856217864189504E-14</v>
      </c>
      <c r="EG215" s="1">
        <v>-3.3858229742710798E-14</v>
      </c>
      <c r="EH215" s="1">
        <v>-6.5721997752895599E-15</v>
      </c>
      <c r="EI215" s="1">
        <v>-2.2292225994010099E-15</v>
      </c>
      <c r="EJ215" s="1">
        <v>-6.8647026290697195E-14</v>
      </c>
      <c r="EK215" s="1">
        <v>2.3120174081504399E-14</v>
      </c>
      <c r="EL215" s="1">
        <v>-8.1693484139167595E-15</v>
      </c>
      <c r="EM215" s="1">
        <v>8.1626648719569098E-15</v>
      </c>
      <c r="EN215" s="1">
        <v>7.5275126220929296E-14</v>
      </c>
      <c r="EO215" s="1">
        <v>2.6963240200243701E-14</v>
      </c>
      <c r="EP215" s="1">
        <v>8.21212216259269E-17</v>
      </c>
      <c r="EQ215" s="1">
        <v>-7.3628231571318704E-16</v>
      </c>
      <c r="ER215" s="1">
        <v>-1.8949615016752899E-13</v>
      </c>
      <c r="ES215" s="1">
        <v>1.1244441470388501E-15</v>
      </c>
      <c r="ET215" s="1">
        <v>2.20783784056183E-12</v>
      </c>
      <c r="EU215" s="1">
        <v>-1.84144668369322E-14</v>
      </c>
      <c r="EV215" s="1">
        <v>2.4493632883156899E-14</v>
      </c>
      <c r="EW215" s="1">
        <v>1.4565600437709401E-13</v>
      </c>
      <c r="EX215" s="1">
        <v>1.5171409666672698E-14</v>
      </c>
      <c r="EY215" s="1">
        <v>-4.7776518216523499E-15</v>
      </c>
      <c r="EZ215" s="1">
        <v>1.6625524361524801E-14</v>
      </c>
      <c r="FA215" s="1">
        <v>-5.3402323723964703E-17</v>
      </c>
      <c r="FB215" s="1">
        <v>-2.0402753199784E-14</v>
      </c>
      <c r="FC215" s="1">
        <v>-2.7136696701561201E-15</v>
      </c>
      <c r="FD215" s="1">
        <v>1.13511618811455E-13</v>
      </c>
      <c r="FE215" s="1">
        <v>-2.7958170966152502E-16</v>
      </c>
      <c r="FF215" s="1">
        <v>1.07764648438954E-13</v>
      </c>
      <c r="FG215" s="1">
        <v>-1.94234835640868E-14</v>
      </c>
      <c r="FH215" s="1">
        <v>4.2646198864659902E-13</v>
      </c>
      <c r="FI215" s="1">
        <v>6.2715446750244696E-14</v>
      </c>
      <c r="FJ215" s="1">
        <v>1.3537988336071201E-14</v>
      </c>
      <c r="FK215" s="1">
        <v>-5.6797346663063202E-15</v>
      </c>
      <c r="FL215" s="1">
        <v>-3.7818902068231599E-13</v>
      </c>
      <c r="FM215" s="1">
        <v>7.6903706339604804E-14</v>
      </c>
      <c r="FN215" s="1">
        <v>-3.2042723028271598E-16</v>
      </c>
      <c r="FO215" s="1">
        <v>-7.2055175675093394E-14</v>
      </c>
      <c r="FP215" s="1">
        <v>-4.1272896671630899E-16</v>
      </c>
      <c r="FQ215" s="1">
        <v>-1.6638217775212299E-22</v>
      </c>
      <c r="FR215" s="1">
        <v>2.2864411736896302E-15</v>
      </c>
      <c r="FS215" s="1">
        <v>-3.5998410134747201E-13</v>
      </c>
      <c r="FT215" s="1">
        <v>1.17274167109201E-14</v>
      </c>
      <c r="FU215" s="1">
        <v>-9.2805049269742605E-14</v>
      </c>
      <c r="FV215" s="1">
        <v>4.7230461883058703E-16</v>
      </c>
      <c r="FW215" s="1">
        <v>-3.4941096896944501E-15</v>
      </c>
      <c r="FX215" s="1">
        <v>-4.6358927083192597E-14</v>
      </c>
      <c r="FY215" s="1">
        <v>-8.8146613644101896E-13</v>
      </c>
      <c r="FZ215" s="1">
        <v>2.7818824162802298E-13</v>
      </c>
      <c r="GA215" s="1">
        <v>-8.9796447575185795E-14</v>
      </c>
      <c r="GB215" s="1">
        <v>9.3910283359871801E-14</v>
      </c>
      <c r="GC215" s="1">
        <v>-1.4733143628768299E-14</v>
      </c>
      <c r="GD215" s="1">
        <v>1.8991030428755401E-16</v>
      </c>
      <c r="GE215" s="1">
        <v>-1.2416139268978001E-14</v>
      </c>
      <c r="GF215" s="1">
        <v>-9.9338892456814602E-15</v>
      </c>
      <c r="GG215" s="1">
        <v>1.10646737902978E-16</v>
      </c>
      <c r="GH215" s="1">
        <v>7.3410215436340997E-14</v>
      </c>
      <c r="GI215" s="1">
        <v>1.9914917544322799E-13</v>
      </c>
      <c r="GJ215" s="1">
        <v>-3.25870226741305E-15</v>
      </c>
      <c r="GK215" s="1">
        <v>-6.0753404309628297E-17</v>
      </c>
      <c r="GL215" s="1">
        <v>-1.47474915932278E-16</v>
      </c>
      <c r="GM215" s="1">
        <v>-8.7981747916672195E-15</v>
      </c>
      <c r="GN215" s="1">
        <v>-8.4551264840365693E-15</v>
      </c>
      <c r="GO215" s="1">
        <v>9.5084383313792592E-15</v>
      </c>
      <c r="GP215" s="1">
        <v>-1.429998215344E-15</v>
      </c>
      <c r="GQ215" s="1">
        <v>-2.2328691022835599E-14</v>
      </c>
      <c r="GR215" s="1">
        <v>1.04344435654573E-15</v>
      </c>
      <c r="GS215" s="1">
        <v>1.1054665542487801E-13</v>
      </c>
      <c r="GT215" s="1">
        <v>-2.8348710074110201E-13</v>
      </c>
      <c r="GU215" s="1">
        <v>-1.0924325313237501E-14</v>
      </c>
      <c r="GV215" s="1">
        <v>1.2547473448258001E-14</v>
      </c>
      <c r="GW215" s="1">
        <v>-4.4020388947000801E-15</v>
      </c>
      <c r="GX215" s="1">
        <v>2.93672543385244E-15</v>
      </c>
      <c r="GY215" s="1">
        <v>-3.5429231162448401E-28</v>
      </c>
      <c r="GZ215" s="1">
        <v>2.03197961951754E-14</v>
      </c>
      <c r="HA215" s="1">
        <v>-1.34360576839546E-17</v>
      </c>
      <c r="HB215" s="1">
        <v>-2.4568353747563401E-15</v>
      </c>
      <c r="HC215" s="1">
        <v>9.55140687471207E-17</v>
      </c>
      <c r="HD215" s="1">
        <v>1.25083356646213E-16</v>
      </c>
      <c r="HE215" s="1">
        <v>1.8465935601394901E-14</v>
      </c>
      <c r="HF215" s="1">
        <v>2.2917539657442401E-13</v>
      </c>
      <c r="HG215" s="1">
        <v>-3.3064083899784898E-16</v>
      </c>
      <c r="HH215" s="1">
        <v>3.6004702817104301E-17</v>
      </c>
      <c r="HI215" s="1">
        <v>2.9547448821134199E-14</v>
      </c>
      <c r="HJ215" s="1">
        <v>-2.6952453847648501E-17</v>
      </c>
      <c r="HK215" s="1">
        <v>-1.1573406596221099E-14</v>
      </c>
      <c r="HL215" s="1">
        <v>1.1120829471770801E-12</v>
      </c>
      <c r="HM215" s="1">
        <v>-2.0957239729703199E-14</v>
      </c>
      <c r="HN215" s="1">
        <v>-2.31880376933383E-14</v>
      </c>
      <c r="HO215" s="1">
        <v>6.3684533067811704E-15</v>
      </c>
      <c r="HP215" s="1">
        <v>1.1534310134218101E-13</v>
      </c>
      <c r="HQ215" s="1">
        <v>-4.3763666494806803E-14</v>
      </c>
      <c r="HR215" s="1">
        <v>4.052912993706E-15</v>
      </c>
      <c r="HS215" s="1">
        <v>1.04250096490214E-16</v>
      </c>
      <c r="HT215" s="1">
        <v>1.38820508692373E-15</v>
      </c>
      <c r="HU215" s="1">
        <v>-5.0731724165397602E-15</v>
      </c>
      <c r="HV215" s="1">
        <v>1.0293169977829E-14</v>
      </c>
      <c r="HW215" s="1">
        <v>1.9527311223518199E-15</v>
      </c>
      <c r="HX215" s="1">
        <v>1.7511147321942801E-16</v>
      </c>
      <c r="HY215" s="1">
        <v>1.9274994264148399E-16</v>
      </c>
      <c r="HZ215" s="1">
        <v>-1.25822057893422E-15</v>
      </c>
      <c r="IA215" s="1">
        <v>-4.0517742837145401E-15</v>
      </c>
      <c r="IB215" s="1">
        <v>-3.2493047241571199E-14</v>
      </c>
      <c r="IC215" s="1">
        <v>-1.9790116371491E-15</v>
      </c>
      <c r="ID215" s="1">
        <v>-2.8268157891157699E-13</v>
      </c>
      <c r="IE215" s="1">
        <v>2.3870349404053799E-14</v>
      </c>
      <c r="IF215" s="1">
        <v>2.5944233179501799E-16</v>
      </c>
      <c r="IG215" s="1">
        <v>-1.05332708555458E-13</v>
      </c>
      <c r="IH215" s="1">
        <v>-2.6098749268411799E-15</v>
      </c>
      <c r="II215" s="1">
        <v>-7.4639156605882607E-15</v>
      </c>
      <c r="IJ215" s="1">
        <v>-5.7597408558261297E-29</v>
      </c>
      <c r="IK215" s="1">
        <v>8.3460188065239295E-15</v>
      </c>
      <c r="IL215" s="1">
        <v>-1.14886053806286E-13</v>
      </c>
      <c r="IM215" s="1">
        <v>-3.1187069930153499E-14</v>
      </c>
      <c r="IN215" s="1">
        <v>5.4529035364530895E-16</v>
      </c>
      <c r="IO215" s="1">
        <v>-7.1134207152614497E-14</v>
      </c>
      <c r="IP215" s="1">
        <v>2.3795559494795802E-13</v>
      </c>
      <c r="IQ215" s="1">
        <v>-6.5153767771344395E-17</v>
      </c>
      <c r="IR215" s="1">
        <v>8.5227031596179993E-15</v>
      </c>
      <c r="IS215" s="1">
        <v>1.90900723606558E-13</v>
      </c>
      <c r="IT215" s="1">
        <v>-4.2522070923089998E-14</v>
      </c>
      <c r="IU215" s="1">
        <v>-1.4890765207788599E-14</v>
      </c>
      <c r="IV215" s="1">
        <v>3.2934078244613199E-16</v>
      </c>
      <c r="IW215" s="1">
        <v>2.25745298237248E-17</v>
      </c>
      <c r="IX215" s="1">
        <v>3.39568443344031E-15</v>
      </c>
      <c r="IY215" s="1">
        <v>1.3852100779275099E-14</v>
      </c>
      <c r="IZ215" s="1">
        <v>6.3789243841610901E-14</v>
      </c>
      <c r="JA215" s="1">
        <v>8.0296099931860506E-15</v>
      </c>
      <c r="JB215" s="1">
        <v>7.92373250181783E-15</v>
      </c>
      <c r="JC215" s="1">
        <v>-4.30589784450282E-15</v>
      </c>
      <c r="JD215" s="1">
        <v>2.92574842522581E-13</v>
      </c>
      <c r="JE215" s="1">
        <v>-9.0604266403174094E-15</v>
      </c>
      <c r="JF215" s="1">
        <v>7.2429691423464796E-16</v>
      </c>
      <c r="JG215" s="1">
        <v>2.28985981413927E-12</v>
      </c>
      <c r="JH215" s="1">
        <v>-1.10962786586952E-13</v>
      </c>
      <c r="JI215" s="1">
        <v>-1.6517028494068401E-13</v>
      </c>
      <c r="JJ215" s="1">
        <v>1.2287466106717901E-14</v>
      </c>
      <c r="JK215" s="1">
        <v>-1.53429250879902E-14</v>
      </c>
      <c r="JL215" s="1">
        <v>5.5555137124207999E-15</v>
      </c>
      <c r="JM215" s="1">
        <v>-6.6534829742038295E-13</v>
      </c>
      <c r="JN215" s="1">
        <v>7.1229850545350794E-14</v>
      </c>
      <c r="JO215" s="1">
        <v>-8.3915123788228201E-16</v>
      </c>
      <c r="JP215" s="1">
        <v>1.73294054315569E-13</v>
      </c>
      <c r="JQ215" s="1">
        <v>2.93468931903736E-14</v>
      </c>
      <c r="JR215" s="1">
        <v>4.1701976122154303E-14</v>
      </c>
      <c r="JS215" s="1">
        <v>-2.03179647582254E-14</v>
      </c>
      <c r="JT215" s="1">
        <v>-5.0041148230188799E-15</v>
      </c>
      <c r="JU215" s="1">
        <v>-4.0245513004685599E-14</v>
      </c>
      <c r="JV215" s="1">
        <v>4.4138004961826097E-15</v>
      </c>
      <c r="JW215" s="1">
        <v>1.28866527079485E-14</v>
      </c>
      <c r="JX215" s="1">
        <v>-7.8588758132862003E-16</v>
      </c>
      <c r="JY215" s="1">
        <v>2.6047283584857398E-14</v>
      </c>
      <c r="JZ215" s="1">
        <v>1.7031742946226501E-14</v>
      </c>
      <c r="KA215" s="1">
        <v>8.3772521723715202E-16</v>
      </c>
      <c r="KB215" s="1">
        <v>5.9351287843413801E-14</v>
      </c>
      <c r="KC215" s="1">
        <v>-6.7902963955728106E-14</v>
      </c>
      <c r="KD215" s="1">
        <v>1.52503032131881E-13</v>
      </c>
      <c r="KE215" s="1">
        <v>2.0187899311925901E-14</v>
      </c>
      <c r="KF215" s="1">
        <v>4.9226472946134E-17</v>
      </c>
      <c r="KG215" s="1">
        <v>-9.8181837476634298E-14</v>
      </c>
      <c r="KH215" s="1">
        <v>-4.1681634523191298E-16</v>
      </c>
      <c r="KI215" s="1">
        <v>6.7713557587924098E-15</v>
      </c>
      <c r="KJ215" s="1">
        <v>1.24981600528775E-17</v>
      </c>
      <c r="KK215" s="1">
        <v>2.8624452269477E-13</v>
      </c>
      <c r="KL215" s="1">
        <v>1.92765226033744E-13</v>
      </c>
      <c r="KM215" s="1">
        <v>9.3123718121271201E-13</v>
      </c>
      <c r="KN215" s="1">
        <v>-2.6633750680698199E-11</v>
      </c>
      <c r="KO215" s="1">
        <v>-8.5010571430325205E-17</v>
      </c>
      <c r="KP215" s="1">
        <v>-2.6098620751220202E-16</v>
      </c>
      <c r="KQ215" s="1">
        <v>2.50470591967752E-14</v>
      </c>
      <c r="KR215" s="1">
        <v>2.30550530532126E-15</v>
      </c>
      <c r="KS215" s="1">
        <v>-3.2036341334062699E-14</v>
      </c>
      <c r="KT215" s="1">
        <v>8.5833086523632796E-16</v>
      </c>
      <c r="KU215" s="1">
        <v>1.6234418935841901E-13</v>
      </c>
      <c r="KV215" s="1">
        <v>7.8333198305651799E-16</v>
      </c>
      <c r="KW215" s="1">
        <v>-1.9023855161279999E-15</v>
      </c>
      <c r="KX215" s="1">
        <v>-1.6188684989413701E-15</v>
      </c>
      <c r="KY215" s="1">
        <v>1.31559436540429E-14</v>
      </c>
      <c r="KZ215" s="1">
        <v>2.93732010556036E-15</v>
      </c>
      <c r="LA215" s="1">
        <v>4.4458282959362702E-14</v>
      </c>
      <c r="LB215" s="1">
        <v>-8.0687916263894393E-15</v>
      </c>
      <c r="LC215" s="1">
        <v>6.3398139757764097E-14</v>
      </c>
      <c r="LD215" s="1">
        <v>-1.9596681903111501E-16</v>
      </c>
      <c r="LE215" s="1">
        <v>-5.7528546143829297E-15</v>
      </c>
      <c r="LF215" s="1">
        <v>-3.0900459873690402E-13</v>
      </c>
      <c r="LG215" s="1">
        <v>5.9117087241342198E-15</v>
      </c>
      <c r="LH215" s="1">
        <v>-1.09871775900799E-14</v>
      </c>
      <c r="LI215" s="1">
        <v>6.2921209545720395E-17</v>
      </c>
      <c r="LJ215" s="1">
        <v>1.3366713904009801E-13</v>
      </c>
      <c r="LK215" s="1">
        <v>6.7879064607906204E-16</v>
      </c>
      <c r="LL215" s="1">
        <v>-5.2731979361283797E-15</v>
      </c>
      <c r="LM215" s="1">
        <v>2.61884893901871E-15</v>
      </c>
      <c r="LN215" s="1">
        <v>7.8133108417291401E-14</v>
      </c>
      <c r="LO215" s="1">
        <v>8.7084500256997103E-16</v>
      </c>
      <c r="LP215" s="1">
        <v>5.5129195079181004E-15</v>
      </c>
      <c r="LQ215" s="1">
        <v>1.1827048147474101E-11</v>
      </c>
      <c r="LR215" s="1">
        <v>-4.4264378924946896E-18</v>
      </c>
      <c r="LS215" s="1">
        <v>4.6684692303952603E-17</v>
      </c>
      <c r="LT215" s="1">
        <v>-2.1194345628049202E-14</v>
      </c>
      <c r="LU215" s="1">
        <v>-9.1786114015918404E-14</v>
      </c>
      <c r="LV215" s="1">
        <v>-3.7747310551664897E-14</v>
      </c>
      <c r="LW215" s="1">
        <v>-5.4706955053860302E-15</v>
      </c>
      <c r="LX215" s="1">
        <v>-5.9123197469003295E-14</v>
      </c>
      <c r="LY215" s="1">
        <v>-7.4545985728789506E-14</v>
      </c>
      <c r="LZ215" s="1">
        <v>8.9001160385717899E-14</v>
      </c>
      <c r="MA215" s="1">
        <v>-7.8094967222069398E-13</v>
      </c>
      <c r="MB215" s="1">
        <v>1.2224006443630801E-17</v>
      </c>
      <c r="MC215" s="1">
        <v>-8.4502515721231498E-17</v>
      </c>
      <c r="MD215" s="1">
        <v>2.0288788672116701E-16</v>
      </c>
      <c r="ME215" s="1">
        <v>-5.3521653364824901E-15</v>
      </c>
      <c r="MF215" s="1">
        <v>1.6628998615052401E-14</v>
      </c>
      <c r="MG215" s="1">
        <v>4.0518552313833401E-14</v>
      </c>
      <c r="MH215" s="1">
        <v>-6.2345727084455495E-16</v>
      </c>
      <c r="MI215" s="1">
        <v>1.12840232613659E-13</v>
      </c>
      <c r="MJ215" s="1">
        <v>-1.19081784932617E-14</v>
      </c>
      <c r="MK215" s="1">
        <v>8.0865068965954602E-13</v>
      </c>
      <c r="ML215" s="1">
        <v>4.2841339349948201E-15</v>
      </c>
      <c r="MM215" s="1">
        <v>-2.5090188405874498E-13</v>
      </c>
      <c r="MN215" s="1">
        <v>-8.4151503956241503E-20</v>
      </c>
      <c r="MO215" s="1">
        <v>1.7260236129083299E-15</v>
      </c>
      <c r="MP215" s="1">
        <v>2.7656054691731499E-15</v>
      </c>
      <c r="MQ215" s="1">
        <v>-3.01531881350136E-15</v>
      </c>
      <c r="MR215" s="1">
        <v>-1.71680498152372E-14</v>
      </c>
      <c r="MS215" s="1">
        <v>4.1888695711686201E-14</v>
      </c>
      <c r="MT215" s="1">
        <v>7.0101027316952703E-15</v>
      </c>
      <c r="MU215" s="1">
        <v>-9.4362666890526005E-14</v>
      </c>
      <c r="MV215" s="1">
        <v>1.6985852504253399E-13</v>
      </c>
      <c r="MW215" s="1">
        <v>8.3373010906846997E-17</v>
      </c>
      <c r="MX215" s="1">
        <v>-1.5815687822061001E-13</v>
      </c>
      <c r="MY215" s="1">
        <v>5.6669435015157502E-14</v>
      </c>
      <c r="MZ215" s="1">
        <v>5.9659360657669105E-14</v>
      </c>
      <c r="NA215" s="1">
        <v>-1.2324320943162101E-15</v>
      </c>
      <c r="NB215" s="1">
        <v>1.7195768197864699E-14</v>
      </c>
      <c r="NC215" s="1">
        <v>-6.2835597343307597E-16</v>
      </c>
      <c r="ND215" s="1">
        <v>-1.15493581488675E-13</v>
      </c>
      <c r="NE215" s="1">
        <v>-3.1247380613272999E-14</v>
      </c>
      <c r="NF215" s="1">
        <v>1.4919146361997601E-10</v>
      </c>
      <c r="NG215" s="1">
        <v>2.0628534408898798E-15</v>
      </c>
      <c r="NH215" s="1">
        <v>-1.81681374489723E-14</v>
      </c>
      <c r="NI215" s="1">
        <v>-4.3932845273016798E-16</v>
      </c>
      <c r="NJ215" s="1">
        <v>1.7907311266725102E-15</v>
      </c>
      <c r="NK215" s="1">
        <v>6.43193320543441E-17</v>
      </c>
      <c r="NL215" s="1">
        <v>5.0107868830543602E-14</v>
      </c>
      <c r="NM215" s="1">
        <v>9.3465587654223702E-14</v>
      </c>
      <c r="NN215" s="1">
        <v>-3.4945325762559003E-14</v>
      </c>
      <c r="NO215" s="1">
        <v>1.6873926579139E-13</v>
      </c>
      <c r="NP215" s="1">
        <v>6.7994767822432404E-14</v>
      </c>
      <c r="NQ215" s="1">
        <v>2.8535937920275101E-14</v>
      </c>
      <c r="NR215" s="1">
        <v>2.28280974042538E-15</v>
      </c>
      <c r="NS215" s="1">
        <v>-3.2629722281758402E-16</v>
      </c>
      <c r="NT215" s="1">
        <v>3.0726204562567401E-13</v>
      </c>
      <c r="NU215" s="1">
        <v>3.30495283387062E-14</v>
      </c>
      <c r="NV215" s="1">
        <v>4.5612185129639901E-15</v>
      </c>
      <c r="NW215" s="1">
        <v>3.6241878959430099E-13</v>
      </c>
      <c r="NX215" s="1">
        <v>2.5811995733316998E-13</v>
      </c>
      <c r="NY215" s="1">
        <v>-2.3887715652482999E-14</v>
      </c>
      <c r="NZ215" s="1">
        <v>-2.1478155305384899E-13</v>
      </c>
      <c r="OA215" s="1">
        <v>-5.92710081833954E-16</v>
      </c>
      <c r="OB215" s="1">
        <v>2.7103184171534101E-16</v>
      </c>
      <c r="OC215" s="1">
        <v>-4.5926606509147399E-14</v>
      </c>
      <c r="OD215" s="1">
        <v>-5.1773360355514301E-14</v>
      </c>
      <c r="OE215" s="1">
        <v>-1.4747666418101E-15</v>
      </c>
      <c r="OF215" s="1">
        <v>-2.22368792833298E-15</v>
      </c>
      <c r="OG215" s="1">
        <v>-9.1240838489342406E-13</v>
      </c>
      <c r="OH215" s="1">
        <v>-3.0785679493202902E-14</v>
      </c>
      <c r="OI215" s="1">
        <v>-1.24224924389867E-13</v>
      </c>
      <c r="OJ215" s="1">
        <v>3.8063078801274402E-15</v>
      </c>
      <c r="OK215" s="1">
        <v>6.7787228473360502E-16</v>
      </c>
      <c r="OL215" s="1">
        <v>7.4954030616359797E-15</v>
      </c>
      <c r="OM215" s="1">
        <v>-1.7411603839408799E-17</v>
      </c>
      <c r="ON215" s="1">
        <v>-6.3553945466871898E-15</v>
      </c>
      <c r="OO215" s="1">
        <v>6.6468795759129698E-16</v>
      </c>
      <c r="OP215" s="1">
        <v>1.2092095721709E-17</v>
      </c>
      <c r="OQ215" s="1">
        <v>-2.9122562971743197E-14</v>
      </c>
      <c r="OR215" s="1">
        <v>4.4785297282236399E-13</v>
      </c>
      <c r="OS215" s="1">
        <v>-1.16723799593627E-15</v>
      </c>
      <c r="OT215" s="1">
        <v>9.56449741927507E-14</v>
      </c>
      <c r="OU215" s="1">
        <v>-1.47267513040057E-10</v>
      </c>
      <c r="OV215" s="1">
        <v>4.1483180128494E-13</v>
      </c>
      <c r="OW215" s="1">
        <v>6.1785623505207895E-16</v>
      </c>
      <c r="OX215" s="1">
        <v>7.7572798823894097E-14</v>
      </c>
      <c r="OY215" s="1">
        <v>-3.8576684888782302E-14</v>
      </c>
      <c r="OZ215" s="1">
        <v>-3.6131423436464801E-15</v>
      </c>
      <c r="PA215" s="1">
        <v>-7.0449485360872896E-16</v>
      </c>
      <c r="PB215" s="1">
        <v>-1.1936216367824399E-14</v>
      </c>
      <c r="PC215" s="1">
        <v>2.4801951001843099E-14</v>
      </c>
      <c r="PD215" s="1">
        <v>4.0384816611252297E-14</v>
      </c>
      <c r="PE215" s="1">
        <v>2.8714647692989899E-16</v>
      </c>
      <c r="PF215" s="1">
        <v>1.09505341128581E-14</v>
      </c>
      <c r="PG215" s="1">
        <v>-4.9740963901549898E-15</v>
      </c>
      <c r="PH215" s="1">
        <v>-1.4027780547929499E-12</v>
      </c>
      <c r="PI215" s="1">
        <v>3.5394313877844701E-15</v>
      </c>
      <c r="PJ215" s="1">
        <v>-2.7514435381234E-14</v>
      </c>
      <c r="PK215" s="1">
        <v>2.3384140410240501E-15</v>
      </c>
      <c r="PL215" s="1">
        <v>1.9721368324744001E-14</v>
      </c>
      <c r="PM215" s="1">
        <v>-2.0286884820481199E-14</v>
      </c>
      <c r="PN215" s="1">
        <v>-2.5004037970439099E-16</v>
      </c>
      <c r="PO215" s="1">
        <v>-6.5087234675888403E-15</v>
      </c>
      <c r="PP215" s="1">
        <v>4.9741918098428399E-16</v>
      </c>
      <c r="PQ215" s="1">
        <v>-1.3047161352255599E-15</v>
      </c>
      <c r="PR215" s="1">
        <v>5.7506921856489198E-14</v>
      </c>
      <c r="PS215" s="1">
        <v>-7.44892567909964E-15</v>
      </c>
      <c r="PT215" s="1">
        <v>4.6143169022385602E-17</v>
      </c>
      <c r="SG215">
        <f>COUNTIF(B215:SF215,"&gt;0.1")</f>
        <v>0</v>
      </c>
    </row>
    <row r="216" spans="1:501" x14ac:dyDescent="0.2">
      <c r="A216" t="s">
        <v>839</v>
      </c>
      <c r="B216" s="1">
        <v>8.6443101308816602E-14</v>
      </c>
      <c r="C216" s="1">
        <v>-2.64554295770321E-15</v>
      </c>
      <c r="D216">
        <v>0</v>
      </c>
      <c r="E216" s="1">
        <v>3.06337314009183E-13</v>
      </c>
      <c r="F216" s="1">
        <v>-3.7771969096926997E-14</v>
      </c>
      <c r="G216" s="1">
        <v>1.2170804337995199E-13</v>
      </c>
      <c r="H216" s="1">
        <v>-5.42298784050526E-14</v>
      </c>
      <c r="I216" s="1">
        <v>1.7415134974522099E-13</v>
      </c>
      <c r="J216" s="1">
        <v>1.69460097281819E-14</v>
      </c>
      <c r="K216" s="1">
        <v>-9.8437624391267704E-15</v>
      </c>
      <c r="L216" s="1">
        <v>-6.9765791978718698E-15</v>
      </c>
      <c r="M216" s="1">
        <v>1.05068262287219E-15</v>
      </c>
      <c r="N216" s="1">
        <v>-1.0668340557913401E-14</v>
      </c>
      <c r="O216" s="1">
        <v>-7.70522600945681E-16</v>
      </c>
      <c r="P216" s="1">
        <v>1.0022570800494301E-14</v>
      </c>
      <c r="Q216" s="1">
        <v>3.5374231660970799E-15</v>
      </c>
      <c r="R216" s="1">
        <v>3.7224494542673702E-14</v>
      </c>
      <c r="S216" s="1">
        <v>-7.3976681883682703E-16</v>
      </c>
      <c r="T216" s="1">
        <v>3.0587980529592299E-14</v>
      </c>
      <c r="U216" s="1">
        <v>2.8803423719650998E-14</v>
      </c>
      <c r="V216" s="1">
        <v>7.6679467112764997E-16</v>
      </c>
      <c r="W216" s="1">
        <v>2.5173195809296198E-16</v>
      </c>
      <c r="X216" s="1">
        <v>-2.0695810567680899E-15</v>
      </c>
      <c r="Y216" s="1">
        <v>7.5222957071137196E-16</v>
      </c>
      <c r="Z216" s="1">
        <v>1.0748528700675299E-14</v>
      </c>
      <c r="AA216" s="1">
        <v>4.2023705555029102E-16</v>
      </c>
      <c r="AB216" s="1">
        <v>2.6657863677813198E-14</v>
      </c>
      <c r="AC216" s="1">
        <v>1.1004016256938199E-15</v>
      </c>
      <c r="AD216" s="1">
        <v>4.3190002973167701E-18</v>
      </c>
      <c r="AE216" s="1">
        <v>-7.3480401286165101E-16</v>
      </c>
      <c r="AF216" s="1">
        <v>2.0882610430793399E-14</v>
      </c>
      <c r="AG216" s="1">
        <v>-4.5698289866735301E-17</v>
      </c>
      <c r="AH216" s="1">
        <v>-8.7438361589685892E-15</v>
      </c>
      <c r="AI216" s="1">
        <v>2.2096725723615401E-14</v>
      </c>
      <c r="AJ216" s="1">
        <v>-5.4353825932922399E-15</v>
      </c>
      <c r="AK216" s="1">
        <v>7.4872537895878396E-13</v>
      </c>
      <c r="AL216" s="1">
        <v>-2.8012347403700903E-17</v>
      </c>
      <c r="AM216" s="1">
        <v>5.2568662446590098E-14</v>
      </c>
      <c r="AN216" s="1">
        <v>-1.0480314532033099E-13</v>
      </c>
      <c r="AO216" s="1">
        <v>1.0968792501333701E-15</v>
      </c>
      <c r="AP216" s="1">
        <v>6.31651811825578E-14</v>
      </c>
      <c r="AQ216" s="1">
        <v>2.3194459209583901E-14</v>
      </c>
      <c r="AR216" s="1">
        <v>-7.9450223224977901E-14</v>
      </c>
      <c r="AS216" s="1">
        <v>6.8255380927470097E-15</v>
      </c>
      <c r="AT216" s="1">
        <v>-1.9327212700776299E-16</v>
      </c>
      <c r="AU216" s="1">
        <v>2.7322120202322402E-15</v>
      </c>
      <c r="AV216" s="1">
        <v>-9.8831720742495405E-16</v>
      </c>
      <c r="AW216" s="1">
        <v>7.2071211807130694E-18</v>
      </c>
      <c r="AX216" s="1">
        <v>7.4035318000382102E-14</v>
      </c>
      <c r="AY216" s="1">
        <v>-1.9769811856937001E-14</v>
      </c>
      <c r="AZ216" s="1">
        <v>-3.2299339543378301E-14</v>
      </c>
      <c r="BA216" s="1">
        <v>-2.2908411154737701E-14</v>
      </c>
      <c r="BB216" s="1">
        <v>-2.92037017017999E-14</v>
      </c>
      <c r="BC216" s="1">
        <v>1.49152851111772E-12</v>
      </c>
      <c r="BD216" s="1">
        <v>1.1078620433926499E-14</v>
      </c>
      <c r="BE216" s="1">
        <v>3.4533050073073099E-30</v>
      </c>
      <c r="BF216" s="1">
        <v>8.1789257298303797E-15</v>
      </c>
      <c r="BG216" s="1">
        <v>-2.9571228527975403E-14</v>
      </c>
      <c r="BH216" s="1">
        <v>3.2030921092636198E-15</v>
      </c>
      <c r="BI216" s="1">
        <v>-2.75487594885348E-16</v>
      </c>
      <c r="BJ216" s="1">
        <v>2.63649988179089E-14</v>
      </c>
      <c r="BK216" s="1">
        <v>-2.2575301228620101E-17</v>
      </c>
      <c r="BL216" s="1">
        <v>-5.4475823417791003E-15</v>
      </c>
      <c r="BM216" s="1">
        <v>2.4502390615008699E-14</v>
      </c>
      <c r="BN216" s="1">
        <v>5.5238765366655999E-14</v>
      </c>
      <c r="BO216" s="1">
        <v>7.3248690053468701E-13</v>
      </c>
      <c r="BP216" s="1">
        <v>5.2787977772951799E-15</v>
      </c>
      <c r="BQ216" s="1">
        <v>9.1555587332950404E-14</v>
      </c>
      <c r="BR216" s="1">
        <v>-9.0896421685402596E-18</v>
      </c>
      <c r="BS216" s="1">
        <v>-2.9616159886507201E-14</v>
      </c>
      <c r="BT216" s="1">
        <v>-1.58067442968023E-15</v>
      </c>
      <c r="BU216" s="1">
        <v>-1.1753055636168E-14</v>
      </c>
      <c r="BV216" s="1">
        <v>-4.4175321607309399E-16</v>
      </c>
      <c r="BW216" s="1">
        <v>-6.5641033873952401E-15</v>
      </c>
      <c r="BX216" s="1">
        <v>1.35379589351311E-14</v>
      </c>
      <c r="BY216" s="1">
        <v>-1.08769805641727E-14</v>
      </c>
      <c r="BZ216" s="1">
        <v>2.08087328970836E-16</v>
      </c>
      <c r="CA216" s="1">
        <v>9.9684435217494402E-17</v>
      </c>
      <c r="CB216" s="1">
        <v>-5.9767522830265903E-14</v>
      </c>
      <c r="CC216" s="1">
        <v>-4.7159436092220199E-15</v>
      </c>
      <c r="CD216" s="1">
        <v>-5.0535428381870398E-15</v>
      </c>
      <c r="CE216" s="1">
        <v>-1.0330945248017901E-14</v>
      </c>
      <c r="CF216" s="1">
        <v>2.4754367500293498E-14</v>
      </c>
      <c r="CG216" s="1">
        <v>1.3970231295538099E-30</v>
      </c>
      <c r="CH216" s="1">
        <v>-7.4111728196707999E-14</v>
      </c>
      <c r="CI216" s="1">
        <v>6.9196847380543302E-15</v>
      </c>
      <c r="CJ216" s="1">
        <v>2.1687884432245399E-13</v>
      </c>
      <c r="CK216" s="1">
        <v>-3.5683444577265399E-14</v>
      </c>
      <c r="CL216" s="1">
        <v>-5.7493643507174501E-15</v>
      </c>
      <c r="CM216" s="1">
        <v>2.4486578049636299E-12</v>
      </c>
      <c r="CN216" s="1">
        <v>3.0781718237178498E-13</v>
      </c>
      <c r="CO216" s="1">
        <v>1.0616484041980601E-15</v>
      </c>
      <c r="CP216" s="1">
        <v>2.2706351376608802E-16</v>
      </c>
      <c r="CQ216" s="1">
        <v>-6.4724266947358499E-16</v>
      </c>
      <c r="CR216" s="1">
        <v>-2.1672773025088399E-14</v>
      </c>
      <c r="CS216" s="1">
        <v>-4.2100027354915602E-14</v>
      </c>
      <c r="CT216" s="1">
        <v>-1.48552192304241E-16</v>
      </c>
      <c r="CU216" s="1">
        <v>-1.48408845148919E-14</v>
      </c>
      <c r="CV216" s="1">
        <v>-5.6817432505768198E-14</v>
      </c>
      <c r="CW216" s="1">
        <v>-1.18675175340269E-13</v>
      </c>
      <c r="CX216" s="1">
        <v>-5.0067451620755404E-16</v>
      </c>
      <c r="CY216" s="1">
        <v>-3.6763289631515101E-15</v>
      </c>
      <c r="CZ216" s="1">
        <v>-4.2349077586446302E-20</v>
      </c>
      <c r="DA216" s="1">
        <v>8.3047536956775605E-15</v>
      </c>
      <c r="DB216" s="1">
        <v>3.6613524862338997E-15</v>
      </c>
      <c r="DC216" s="1">
        <v>1.21335756223081E-15</v>
      </c>
      <c r="DD216" s="1">
        <v>-2.2517495225415099E-15</v>
      </c>
      <c r="DE216" s="1">
        <v>6.2080436941455196E-16</v>
      </c>
      <c r="DF216" s="1">
        <v>9.3791456392964606E-18</v>
      </c>
      <c r="DG216" s="1">
        <v>-4.1464853726495901E-14</v>
      </c>
      <c r="DH216" s="1">
        <v>1.26401692265051E-14</v>
      </c>
      <c r="DI216" s="1">
        <v>2.6516705167573102E-15</v>
      </c>
      <c r="DJ216" s="1">
        <v>-3.8587384638741402E-12</v>
      </c>
      <c r="DK216" s="1">
        <v>1.2000937233592099E-16</v>
      </c>
      <c r="DL216" s="1">
        <v>1.09716079408403E-14</v>
      </c>
      <c r="DM216" s="1">
        <v>4.5914377175454204E-16</v>
      </c>
      <c r="DN216" s="1">
        <v>7.2548526501420796E-13</v>
      </c>
      <c r="DO216" s="1">
        <v>8.2053314456641397E-15</v>
      </c>
      <c r="DP216" s="1">
        <v>-1.1427320554750999E-15</v>
      </c>
      <c r="DQ216" s="1">
        <v>1.52918689654928E-13</v>
      </c>
      <c r="DR216" s="1">
        <v>1.25901329045258E-14</v>
      </c>
      <c r="DS216" s="1">
        <v>2.2019101665381501E-15</v>
      </c>
      <c r="DT216" s="1">
        <v>8.5174221219533195E-14</v>
      </c>
      <c r="DU216" s="1">
        <v>-2.0073758950430001E-17</v>
      </c>
      <c r="DV216" s="1">
        <v>2.98844579592414E-17</v>
      </c>
      <c r="DW216" s="1">
        <v>4.0973343526211898E-16</v>
      </c>
      <c r="DX216" s="1">
        <v>-7.7991748039228294E-15</v>
      </c>
      <c r="DY216" s="1">
        <v>-1.45791348878765E-16</v>
      </c>
      <c r="DZ216" s="1">
        <v>3.1365456464363398E-15</v>
      </c>
      <c r="EA216" s="1">
        <v>-6.0920954821331E-14</v>
      </c>
      <c r="EB216" s="1">
        <v>-3.7557694340641899E-17</v>
      </c>
      <c r="EC216" s="1">
        <v>4.1126121575328699E-14</v>
      </c>
      <c r="ED216" s="1">
        <v>-1.2897699653500101E-13</v>
      </c>
      <c r="EE216" s="1">
        <v>-1.9145986317399399E-14</v>
      </c>
      <c r="EF216" s="1">
        <v>-1.7683264552583499E-15</v>
      </c>
      <c r="EG216" s="1">
        <v>-1.8109027477312501E-16</v>
      </c>
      <c r="EH216" s="1">
        <v>-5.4415091405689796E-16</v>
      </c>
      <c r="EI216" s="1">
        <v>-7.3965798920579496E-15</v>
      </c>
      <c r="EJ216" s="1">
        <v>4.0295955482800998E-14</v>
      </c>
      <c r="EK216" s="1">
        <v>1.6634726026200399E-13</v>
      </c>
      <c r="EL216" s="1">
        <v>2.9943820150249398E-14</v>
      </c>
      <c r="EM216" s="1">
        <v>-7.1346875521498502E-17</v>
      </c>
      <c r="EN216" s="1">
        <v>1.91857177648716E-31</v>
      </c>
      <c r="EO216" s="1">
        <v>1.7143828241735E-16</v>
      </c>
      <c r="EP216" s="1">
        <v>5.3646934281871899E-15</v>
      </c>
      <c r="EQ216" s="1">
        <v>-2.97865432747306E-15</v>
      </c>
      <c r="ER216" s="1">
        <v>5.5695916639414402E-14</v>
      </c>
      <c r="ES216" s="1">
        <v>2.8717237027360199E-15</v>
      </c>
      <c r="ET216" s="1">
        <v>8.7976707745908304E-15</v>
      </c>
      <c r="EU216" s="1">
        <v>-8.1867657848422596E-15</v>
      </c>
      <c r="EV216" s="1">
        <v>2.4166122824823702E-15</v>
      </c>
      <c r="EW216" s="1">
        <v>-1.03950831281255E-14</v>
      </c>
      <c r="EX216" s="1">
        <v>-1.44178932677031E-15</v>
      </c>
      <c r="EY216" s="1">
        <v>-1.5835520682437399E-15</v>
      </c>
      <c r="EZ216" s="1">
        <v>-1.1956845231206001E-13</v>
      </c>
      <c r="FA216" s="1">
        <v>3.6778571174688098E-14</v>
      </c>
      <c r="FB216" s="1">
        <v>-1.3320119671852799E-16</v>
      </c>
      <c r="FC216" s="1">
        <v>2.3224111764667699E-14</v>
      </c>
      <c r="FD216" s="1">
        <v>7.4788481485015999E-14</v>
      </c>
      <c r="FE216" s="1">
        <v>-6.9900883315503596E-15</v>
      </c>
      <c r="FF216" s="1">
        <v>8.1973822779309803E-14</v>
      </c>
      <c r="FG216" s="1">
        <v>1.60524103693994E-16</v>
      </c>
      <c r="FH216" s="1">
        <v>-4.7912202416355696E-13</v>
      </c>
      <c r="FI216" s="1">
        <v>-1.0207644765298E-14</v>
      </c>
      <c r="FJ216" s="1">
        <v>-6.4142664003601298E-15</v>
      </c>
      <c r="FK216" s="1">
        <v>-8.6627326038853101E-15</v>
      </c>
      <c r="FL216" s="1">
        <v>-2.7532987380598098E-15</v>
      </c>
      <c r="FM216" s="1">
        <v>1.9319245113377899E-16</v>
      </c>
      <c r="FN216" s="1">
        <v>-1.8432256172125299E-16</v>
      </c>
      <c r="FO216" s="1">
        <v>1.0128842439301699E-16</v>
      </c>
      <c r="FP216" s="1">
        <v>-2.2744775228043002E-16</v>
      </c>
      <c r="FQ216" s="1">
        <v>1.76379576414167E-13</v>
      </c>
      <c r="FR216" s="1">
        <v>-1.3275139887758601E-14</v>
      </c>
      <c r="FS216" s="1">
        <v>5.6712752199590197E-15</v>
      </c>
      <c r="FT216" s="1">
        <v>-7.8738709072977497E-14</v>
      </c>
      <c r="FU216" s="1">
        <v>8.5090082577652408E-15</v>
      </c>
      <c r="FV216" s="1">
        <v>-2.6834898206425902E-16</v>
      </c>
      <c r="FW216" s="1">
        <v>4.8246351724560501E-15</v>
      </c>
      <c r="FX216" s="1">
        <v>2.77779819917335E-16</v>
      </c>
      <c r="FY216" s="1">
        <v>-4.28364643671962E-14</v>
      </c>
      <c r="FZ216" s="1">
        <v>-2.2703610667462899E-13</v>
      </c>
      <c r="GA216" s="1">
        <v>-2.88162614412462E-17</v>
      </c>
      <c r="GB216" s="1">
        <v>3.8978798468882199E-12</v>
      </c>
      <c r="GC216" s="1">
        <v>-3.3580574310578202E-16</v>
      </c>
      <c r="GD216" s="1">
        <v>1.09855397394229E-14</v>
      </c>
      <c r="GE216" s="1">
        <v>4.5694285146397E-14</v>
      </c>
      <c r="GF216" s="1">
        <v>-8.6150845692113003E-15</v>
      </c>
      <c r="GG216" s="1">
        <v>1.37333519891842E-13</v>
      </c>
      <c r="GH216" s="1">
        <v>1.61265538718951E-13</v>
      </c>
      <c r="GI216" s="1">
        <v>6.3798974222598197E-15</v>
      </c>
      <c r="GJ216" s="1">
        <v>-2.49848194610415E-14</v>
      </c>
      <c r="GK216" s="1">
        <v>2.59618492486434E-14</v>
      </c>
      <c r="GL216" s="1">
        <v>-7.1532886720129799E-14</v>
      </c>
      <c r="GM216" s="1">
        <v>1.09547596908808E-17</v>
      </c>
      <c r="GN216" s="1">
        <v>1.0122864561456799E-30</v>
      </c>
      <c r="GO216" s="1">
        <v>-1.56269365634374E-14</v>
      </c>
      <c r="GP216" s="1">
        <v>6.0501761561457802E-14</v>
      </c>
      <c r="GQ216" s="1">
        <v>1.4763148410855699E-13</v>
      </c>
      <c r="GR216" s="1">
        <v>-4.3539731876018102E-15</v>
      </c>
      <c r="GS216" s="1">
        <v>-4.1265008488884902E-14</v>
      </c>
      <c r="GT216" s="1">
        <v>2.0621541834722499E-16</v>
      </c>
      <c r="GU216" s="1">
        <v>9.1924151021340507E-16</v>
      </c>
      <c r="GV216" s="1">
        <v>-5.6929474891402803E-11</v>
      </c>
      <c r="GW216" s="1">
        <v>-1.39958560750423E-15</v>
      </c>
      <c r="GX216" s="1">
        <v>-2.9795652101505399E-14</v>
      </c>
      <c r="GY216" s="1">
        <v>1.64465076854582E-16</v>
      </c>
      <c r="GZ216" s="1">
        <v>-9.2360762206679592E-16</v>
      </c>
      <c r="HA216" s="1">
        <v>-1.44454321241065E-14</v>
      </c>
      <c r="HB216" s="1">
        <v>-5.5885296679060502E-15</v>
      </c>
      <c r="HC216" s="1">
        <v>8.5660080792668193E-15</v>
      </c>
      <c r="HD216" s="1">
        <v>-2.2663564772712401E-13</v>
      </c>
      <c r="HE216" s="1">
        <v>-1.31397178526928E-14</v>
      </c>
      <c r="HF216" s="1">
        <v>-7.7368136291944607E-15</v>
      </c>
      <c r="HG216" s="1">
        <v>4.1236468649378402E-14</v>
      </c>
      <c r="HH216" s="1">
        <v>4.5814413969932804E-12</v>
      </c>
      <c r="HI216" s="1">
        <v>8.3962364617703705E-14</v>
      </c>
      <c r="HJ216" s="1">
        <v>4.7584103760272297E-16</v>
      </c>
      <c r="HK216" s="1">
        <v>1.83593496113233E-14</v>
      </c>
      <c r="HL216" s="1">
        <v>1.29666916547025E-13</v>
      </c>
      <c r="HM216" s="1">
        <v>3.0015948679501798E-14</v>
      </c>
      <c r="HN216" s="1">
        <v>2.7646904499322501E-15</v>
      </c>
      <c r="HO216" s="1">
        <v>-3.1086646729558199E-16</v>
      </c>
      <c r="HP216" s="1">
        <v>2.00542762444203E-14</v>
      </c>
      <c r="HQ216" s="1">
        <v>-4.6542000685604201E-15</v>
      </c>
      <c r="HR216" s="1">
        <v>-4.6390685592345198E-14</v>
      </c>
      <c r="HS216" s="1">
        <v>6.04727636656806E-16</v>
      </c>
      <c r="HT216" s="1">
        <v>6.2646765698362101E-15</v>
      </c>
      <c r="HU216" s="1">
        <v>-1.14847934023541E-14</v>
      </c>
      <c r="HV216" s="1">
        <v>6.3133012814855897E-14</v>
      </c>
      <c r="HW216" s="1">
        <v>4.2515777298991697E-17</v>
      </c>
      <c r="HX216" s="1">
        <v>-3.8753868999967299E-17</v>
      </c>
      <c r="HY216" s="1">
        <v>-8.8141785125485396E-14</v>
      </c>
      <c r="HZ216" s="1">
        <v>7.5228541002907996E-14</v>
      </c>
      <c r="IA216" s="1">
        <v>-2.08798946653277E-14</v>
      </c>
      <c r="IB216" s="1">
        <v>-1.75349323837332E-17</v>
      </c>
      <c r="IC216" s="1">
        <v>3.8734091095995699E-14</v>
      </c>
      <c r="ID216" s="1">
        <v>-3.1716647750991901E-13</v>
      </c>
      <c r="IE216" s="1">
        <v>-5.36613641247569E-15</v>
      </c>
      <c r="IF216" s="1">
        <v>-2.8389894775662801E-14</v>
      </c>
      <c r="IG216" s="1">
        <v>1.4975859464263699E-14</v>
      </c>
      <c r="IH216" s="1">
        <v>-1.63598806781468E-16</v>
      </c>
      <c r="II216" s="1">
        <v>7.1098499818647401E-16</v>
      </c>
      <c r="IJ216" s="1">
        <v>1.0296078652585799E-13</v>
      </c>
      <c r="IK216" s="1">
        <v>-1.3979435875310401E-13</v>
      </c>
      <c r="IL216" s="1">
        <v>1.64680375253484E-15</v>
      </c>
      <c r="IM216" s="1">
        <v>-1.1728588403405999E-16</v>
      </c>
      <c r="IN216" s="1">
        <v>5.3706475502746501E-15</v>
      </c>
      <c r="IO216" s="1">
        <v>2.7461092590281499E-15</v>
      </c>
      <c r="IP216" s="1">
        <v>-1.0973209340096E-14</v>
      </c>
      <c r="IQ216" s="1">
        <v>2.0609387612575601E-14</v>
      </c>
      <c r="IR216" s="1">
        <v>-1.1527163266059601E-16</v>
      </c>
      <c r="IS216" s="1">
        <v>-1.40313217794892E-14</v>
      </c>
      <c r="IT216" s="1">
        <v>-1.20880084446186E-14</v>
      </c>
      <c r="IU216" s="1">
        <v>2.85668448888515E-16</v>
      </c>
      <c r="IV216" s="1">
        <v>1.2951514999290601E-14</v>
      </c>
      <c r="IW216" s="1">
        <v>4.3998842609013801E-15</v>
      </c>
      <c r="IX216" s="1">
        <v>3.14922645583122E-17</v>
      </c>
      <c r="IY216" s="1">
        <v>-8.1015624689736995E-17</v>
      </c>
      <c r="IZ216" s="1">
        <v>2.7176112766695E-15</v>
      </c>
      <c r="JA216" s="1">
        <v>-1.34692388528546E-13</v>
      </c>
      <c r="JB216" s="1">
        <v>-2.9406811176818398E-17</v>
      </c>
      <c r="JC216" s="1">
        <v>6.3434125952957595E-16</v>
      </c>
      <c r="JD216" s="1">
        <v>-1.4268419372763601E-13</v>
      </c>
      <c r="JE216" s="1">
        <v>-9.5351109033487992E-15</v>
      </c>
      <c r="JF216" s="1">
        <v>3.0306148783568297E-14</v>
      </c>
      <c r="JG216" s="1">
        <v>-2.4623936003420299E-15</v>
      </c>
      <c r="JH216" s="1">
        <v>-5.6412056835465702E-14</v>
      </c>
      <c r="JI216" s="1">
        <v>-6.5867679058121302E-17</v>
      </c>
      <c r="JJ216" s="1">
        <v>2.7447836067173299E-14</v>
      </c>
      <c r="JK216" s="1">
        <v>-1.7253803456915001E-15</v>
      </c>
      <c r="JL216" s="1">
        <v>-9.4002842095585103E-16</v>
      </c>
      <c r="JM216" s="1">
        <v>-8.3649007876340698E-16</v>
      </c>
      <c r="JN216" s="1">
        <v>-2.3596559210188598E-12</v>
      </c>
      <c r="JO216" s="1">
        <v>1.8144726706657399E-14</v>
      </c>
      <c r="JP216" s="1">
        <v>1.19356095424752E-15</v>
      </c>
      <c r="JQ216" s="1">
        <v>1.54686229586738E-14</v>
      </c>
      <c r="JR216" s="1">
        <v>-8.0989261613654798E-31</v>
      </c>
      <c r="JS216" s="1">
        <v>2.1611007294025501E-15</v>
      </c>
      <c r="JT216" s="1">
        <v>7.4644191716805199E-15</v>
      </c>
      <c r="JU216" s="1">
        <v>-1.6592608748299E-16</v>
      </c>
      <c r="JV216" s="1">
        <v>1.8010722844317899E-14</v>
      </c>
      <c r="JW216" s="1">
        <v>-1.31202999586647E-14</v>
      </c>
      <c r="JX216" s="1">
        <v>4.4745468695971799E-16</v>
      </c>
      <c r="JY216" s="1">
        <v>-6.2677211153537306E-14</v>
      </c>
      <c r="JZ216" s="1">
        <v>1.3038414519751E-13</v>
      </c>
      <c r="KA216" s="1">
        <v>3.3054163661404E-15</v>
      </c>
      <c r="KB216" s="1">
        <v>2.3229706325034099E-14</v>
      </c>
      <c r="KC216" s="1">
        <v>6.7398723034117999E-14</v>
      </c>
      <c r="KD216" s="1">
        <v>-2.87726861786134E-12</v>
      </c>
      <c r="KE216" s="1">
        <v>1.4164335490712499E-14</v>
      </c>
      <c r="KF216" s="1">
        <v>7.7506913740126801E-15</v>
      </c>
      <c r="KG216" s="1">
        <v>-2.87260119572559E-14</v>
      </c>
      <c r="KH216" s="1">
        <v>1.9782929288336201E-14</v>
      </c>
      <c r="KI216" s="1">
        <v>4.77255081400256E-16</v>
      </c>
      <c r="KJ216" s="1">
        <v>5.9944289697361103E-15</v>
      </c>
      <c r="KK216" s="1">
        <v>-2.3664779093006401E-16</v>
      </c>
      <c r="KL216" s="1">
        <v>-7.7714492617412107E-15</v>
      </c>
      <c r="KM216" s="1">
        <v>-6.6859169411609602E-16</v>
      </c>
      <c r="KN216" s="1">
        <v>3.06090580474826E-12</v>
      </c>
      <c r="KO216" s="1">
        <v>-2.1259086513953301E-13</v>
      </c>
      <c r="KP216" s="1">
        <v>2.11614522885709E-14</v>
      </c>
      <c r="KQ216" s="1">
        <v>3.12981658580647E-16</v>
      </c>
      <c r="KR216" s="1">
        <v>1.8156764392097801E-15</v>
      </c>
      <c r="KS216" s="1">
        <v>3.7609628544073202E-14</v>
      </c>
      <c r="KT216" s="1">
        <v>1.6109021966240999E-16</v>
      </c>
      <c r="KU216" s="1">
        <v>4.6125893591354601E-15</v>
      </c>
      <c r="KV216" s="1">
        <v>-6.4739477294302703E-15</v>
      </c>
      <c r="KW216" s="1">
        <v>2.5807790657742499E-13</v>
      </c>
      <c r="KX216" s="1">
        <v>5.72751488471815E-15</v>
      </c>
      <c r="KY216" s="1">
        <v>4.99375291516934E-13</v>
      </c>
      <c r="KZ216" s="1">
        <v>2.1556776228612799E-12</v>
      </c>
      <c r="LA216" s="1">
        <v>-1.03866785194931E-16</v>
      </c>
      <c r="LB216" s="1">
        <v>-1.6038281087978701E-15</v>
      </c>
      <c r="LC216" s="1">
        <v>-2.3133134085189701E-16</v>
      </c>
      <c r="LD216" s="1">
        <v>2.02300222063616E-17</v>
      </c>
      <c r="LE216" s="1">
        <v>-1.1163642468373999E-13</v>
      </c>
      <c r="LF216" s="1">
        <v>1.9249300231023802E-12</v>
      </c>
      <c r="LG216" s="1">
        <v>-1.6099669133847199E-14</v>
      </c>
      <c r="LH216" s="1">
        <v>-3.8521160032668101E-12</v>
      </c>
      <c r="LI216" s="1">
        <v>1.9543006875485399E-14</v>
      </c>
      <c r="LJ216" s="1">
        <v>9.6317180329246304E-17</v>
      </c>
      <c r="LK216" s="1">
        <v>-2.0693104535760199E-14</v>
      </c>
      <c r="LL216" s="1">
        <v>-2.9644090487751899E-15</v>
      </c>
      <c r="LM216" s="1">
        <v>-2.3465937752628899E-14</v>
      </c>
      <c r="LN216" s="1">
        <v>5.9171469192664697E-16</v>
      </c>
      <c r="LO216" s="1">
        <v>-4.3133213963884601E-15</v>
      </c>
      <c r="LP216" s="1">
        <v>3.6873046701606502E-14</v>
      </c>
      <c r="LQ216" s="1">
        <v>9.6496181538065307E-16</v>
      </c>
      <c r="LR216" s="1">
        <v>-6.5069823858276802E-16</v>
      </c>
      <c r="LS216" s="1">
        <v>1.77609769244946E-14</v>
      </c>
      <c r="LT216" s="1">
        <v>-2.6731583970384999E-14</v>
      </c>
      <c r="LU216" s="1">
        <v>-5.7330054315593E-15</v>
      </c>
      <c r="LV216" s="1">
        <v>2.2668430264034601E-17</v>
      </c>
      <c r="LW216" s="1">
        <v>2.03075970470823E-14</v>
      </c>
      <c r="LX216" s="1">
        <v>-5.8328338493016305E-14</v>
      </c>
      <c r="LY216" s="1">
        <v>4.0606921747810801E-14</v>
      </c>
      <c r="LZ216" s="1">
        <v>-2.26488582617367E-14</v>
      </c>
      <c r="MA216" s="1">
        <v>-2.5980866950491202E-15</v>
      </c>
      <c r="MB216" s="1">
        <v>-9.5877238310106993E-15</v>
      </c>
      <c r="MC216" s="1">
        <v>8.31925538836251E-16</v>
      </c>
      <c r="MD216" s="1">
        <v>-4.34839359598151E-16</v>
      </c>
      <c r="ME216" s="1">
        <v>3.46163444196003E-14</v>
      </c>
      <c r="MF216" s="1">
        <v>-1.2495925833906899E-16</v>
      </c>
      <c r="MG216" s="1">
        <v>-6.4832953178770502E-14</v>
      </c>
      <c r="MH216" s="1">
        <v>1.4011855601680299E-14</v>
      </c>
      <c r="MI216" s="1">
        <v>-2.64173543268273E-14</v>
      </c>
      <c r="MJ216" s="1">
        <v>-7.1790195663670105E-14</v>
      </c>
      <c r="MK216" s="1">
        <v>7.2752191062379096E-17</v>
      </c>
      <c r="ML216" s="1">
        <v>6.2832466014511904E-13</v>
      </c>
      <c r="MM216" s="1">
        <v>-1.8851072635397401E-13</v>
      </c>
      <c r="MN216" s="1">
        <v>-3.6175493962879598E-13</v>
      </c>
      <c r="MO216" s="1">
        <v>-3.3630809356260999E-14</v>
      </c>
      <c r="MP216" s="1">
        <v>8.8872870326070999E-16</v>
      </c>
      <c r="MQ216" s="1">
        <v>-1.5352547253034299E-14</v>
      </c>
      <c r="MR216" s="1">
        <v>-1.5061142847567799E-15</v>
      </c>
      <c r="MS216" s="1">
        <v>-4.14566976918894E-15</v>
      </c>
      <c r="MT216" s="1">
        <v>-2.7291158779728101E-14</v>
      </c>
      <c r="MU216" s="1">
        <v>-9.2225548249088405E-14</v>
      </c>
      <c r="MV216" s="1">
        <v>1.12469884236504E-13</v>
      </c>
      <c r="MW216" s="1">
        <v>6.6550580165734497E-13</v>
      </c>
      <c r="MX216" s="1">
        <v>1.6232520326962699E-16</v>
      </c>
      <c r="MY216" s="1">
        <v>-2.58154146533137E-15</v>
      </c>
      <c r="MZ216" s="1">
        <v>2.84124365699666E-14</v>
      </c>
      <c r="NA216" s="1">
        <v>5.4652005355368501E-16</v>
      </c>
      <c r="NB216" s="1">
        <v>-1.1005394837116001E-15</v>
      </c>
      <c r="NC216" s="1">
        <v>-9.6411726011209208E-16</v>
      </c>
      <c r="ND216" s="1">
        <v>7.8018959622107306E-14</v>
      </c>
      <c r="NE216" s="1">
        <v>7.8706357702090503E-14</v>
      </c>
      <c r="NF216" s="1">
        <v>-2.4184394804338798E-13</v>
      </c>
      <c r="NG216" s="1">
        <v>6.7395765986182805E-14</v>
      </c>
      <c r="NH216" s="1">
        <v>1.70465384302691E-14</v>
      </c>
      <c r="NI216" s="1">
        <v>1.5887263426973E-14</v>
      </c>
      <c r="NJ216" s="1">
        <v>-7.0829761251140098E-15</v>
      </c>
      <c r="NK216" s="1">
        <v>-6.7372429920690195E-14</v>
      </c>
      <c r="NL216" s="1">
        <v>5.2932981535709199E-15</v>
      </c>
      <c r="NM216" s="1">
        <v>-3.68295903783046E-14</v>
      </c>
      <c r="NN216" s="1">
        <v>3.4938576929999201E-16</v>
      </c>
      <c r="NO216" s="1">
        <v>-4.06567454935288E-12</v>
      </c>
      <c r="NP216" s="1">
        <v>-5.9698276615250699E-15</v>
      </c>
      <c r="NQ216" s="1">
        <v>1.7836093027451801E-16</v>
      </c>
      <c r="NR216" s="1">
        <v>3.4808726603385299E-29</v>
      </c>
      <c r="NS216" s="1">
        <v>-9.8025218221719406E-16</v>
      </c>
      <c r="NT216" s="1">
        <v>1.7394183033307801E-15</v>
      </c>
      <c r="NU216" s="1">
        <v>7.8129011664592605E-14</v>
      </c>
      <c r="NV216" s="1">
        <v>-2.8644196828788602E-14</v>
      </c>
      <c r="NW216" s="1">
        <v>-3.10837938822527E-16</v>
      </c>
      <c r="NX216" s="1">
        <v>-8.3751419032157697E-15</v>
      </c>
      <c r="NY216" s="1">
        <v>-4.8177281556469601E-14</v>
      </c>
      <c r="NZ216" s="1">
        <v>8.7632023658800004E-16</v>
      </c>
      <c r="OA216" s="1">
        <v>-2.4803393072419599E-14</v>
      </c>
      <c r="OB216" s="1">
        <v>-7.6323211518010694E-14</v>
      </c>
      <c r="OC216" s="1">
        <v>3.2504650862781E-13</v>
      </c>
      <c r="OD216" s="1">
        <v>-2.44000182548333E-13</v>
      </c>
      <c r="OE216" s="1">
        <v>7.06148996221519E-16</v>
      </c>
      <c r="OF216" s="1">
        <v>-6.9433335710373006E-14</v>
      </c>
      <c r="OG216" s="1">
        <v>-1.27856196268243E-13</v>
      </c>
      <c r="OH216" s="1">
        <v>-7.3874179915629506E-14</v>
      </c>
      <c r="OI216" s="1">
        <v>1.31801371167398E-15</v>
      </c>
      <c r="OJ216" s="1">
        <v>3.2379485797012098E-13</v>
      </c>
      <c r="OK216" s="1">
        <v>1.19895402462084E-13</v>
      </c>
      <c r="OL216" s="1">
        <v>1.90863982867891E-14</v>
      </c>
      <c r="OM216" s="1">
        <v>-3.5955804409007501E-14</v>
      </c>
      <c r="ON216" s="1">
        <v>5.7271881998749997E-14</v>
      </c>
      <c r="OO216" s="1">
        <v>1.16778651558746E-14</v>
      </c>
      <c r="OP216" s="1">
        <v>-1.05850151987961E-15</v>
      </c>
      <c r="OQ216" s="1">
        <v>1.7526829827150199E-14</v>
      </c>
      <c r="OR216" s="1">
        <v>-1.99549333472462E-16</v>
      </c>
      <c r="OS216" s="1">
        <v>4.36768640877296E-16</v>
      </c>
      <c r="OT216" s="1">
        <v>5.62330826170187E-14</v>
      </c>
      <c r="OU216" s="1">
        <v>1.27987805572802E-14</v>
      </c>
      <c r="OV216" s="1">
        <v>-1.1363250945508701E-16</v>
      </c>
      <c r="OW216" s="1">
        <v>5.1793950320830498E-16</v>
      </c>
      <c r="OX216" s="1">
        <v>6.7691883116514596E-17</v>
      </c>
      <c r="OY216" s="1">
        <v>-1.1059995476457101E-13</v>
      </c>
      <c r="OZ216" s="1">
        <v>7.48254950631395E-17</v>
      </c>
      <c r="PA216" s="1">
        <v>4.4708957335939001E-16</v>
      </c>
      <c r="PB216" s="1">
        <v>2.0218471807015001E-14</v>
      </c>
      <c r="PC216" s="1">
        <v>-2.2719507378261199E-14</v>
      </c>
      <c r="PD216" s="1">
        <v>1.70597771763311E-14</v>
      </c>
      <c r="PE216" s="1">
        <v>8.24632107210087E-15</v>
      </c>
      <c r="PF216" s="1">
        <v>1.29454116207634E-15</v>
      </c>
      <c r="PG216" s="1">
        <v>8.0589527931452806E-14</v>
      </c>
      <c r="PH216" s="1">
        <v>4.7577597691459398E-14</v>
      </c>
      <c r="PI216" s="1">
        <v>1.58278402950385E-15</v>
      </c>
      <c r="PJ216" s="1">
        <v>9.3231787040606793E-15</v>
      </c>
      <c r="PK216" s="1">
        <v>-8.9823423022037705E-14</v>
      </c>
      <c r="PL216" s="1">
        <v>-8.1146782905699701E-13</v>
      </c>
      <c r="PM216" s="1">
        <v>-4.0390257313304002E-15</v>
      </c>
      <c r="PN216" s="1">
        <v>3.1523890310584397E-14</v>
      </c>
      <c r="PO216" s="1">
        <v>-4.6034400833437602E-15</v>
      </c>
      <c r="PP216" s="1">
        <v>-3.9163322326507303E-15</v>
      </c>
      <c r="PQ216" s="1">
        <v>1.2645584623214801E-13</v>
      </c>
      <c r="PR216" s="1">
        <v>-2.01956437269895E-15</v>
      </c>
      <c r="PS216" s="1">
        <v>5.6643953913364998E-14</v>
      </c>
      <c r="PT216" s="1">
        <v>1.0959980275223301E-14</v>
      </c>
      <c r="PU216" s="1">
        <v>-1.42619941274506E-14</v>
      </c>
      <c r="PV216" s="1">
        <v>-7.9252901697755294E-15</v>
      </c>
      <c r="PW216" s="1">
        <v>3.20720266451913E-13</v>
      </c>
      <c r="PX216" s="1">
        <v>9.3643985002789805E-14</v>
      </c>
      <c r="PY216" s="1">
        <v>-1.24717880285731E-14</v>
      </c>
      <c r="PZ216" s="1">
        <v>3.5679823515451401E-16</v>
      </c>
      <c r="SG216">
        <f>COUNTIF(B216:SF216,"&gt;0.1")</f>
        <v>0</v>
      </c>
    </row>
    <row r="217" spans="1:501" x14ac:dyDescent="0.2">
      <c r="A217" t="s">
        <v>865</v>
      </c>
      <c r="B217" s="1">
        <v>8.2800592396679992E-15</v>
      </c>
      <c r="C217" s="1">
        <v>6.1267673681245595E-14</v>
      </c>
      <c r="D217">
        <v>0</v>
      </c>
      <c r="E217" s="1">
        <v>-7.8241939802359194E-17</v>
      </c>
      <c r="F217" s="1">
        <v>-1.5613945296132501E-13</v>
      </c>
      <c r="G217" s="1">
        <v>-1.1053584141148501E-13</v>
      </c>
      <c r="H217" s="1">
        <v>1.48307994135272E-15</v>
      </c>
      <c r="I217" s="1">
        <v>1.11461990042668E-14</v>
      </c>
      <c r="J217" s="1">
        <v>8.5966705054261998E-14</v>
      </c>
      <c r="K217" s="1">
        <v>1.30278804067577E-13</v>
      </c>
      <c r="L217" s="1">
        <v>1.2206635068089499E-15</v>
      </c>
      <c r="M217" s="1">
        <v>-3.8660838105563497E-15</v>
      </c>
      <c r="N217" s="1">
        <v>-2.2016330879814099E-15</v>
      </c>
      <c r="O217" s="1">
        <v>3.5833867492715002E-15</v>
      </c>
      <c r="P217" s="1">
        <v>1.4101172997492E-15</v>
      </c>
      <c r="Q217" s="1">
        <v>-2.5970853025980498E-12</v>
      </c>
      <c r="R217" s="1">
        <v>-6.9475070343210697E-15</v>
      </c>
      <c r="S217" s="1">
        <v>-2.1167555559076E-13</v>
      </c>
      <c r="T217" s="1">
        <v>6.8798356207939301E-16</v>
      </c>
      <c r="U217" s="1">
        <v>-6.6607303935470298E-15</v>
      </c>
      <c r="V217" s="1">
        <v>6.5556379654925599E-12</v>
      </c>
      <c r="W217" s="1">
        <v>-3.2989619747015E-13</v>
      </c>
      <c r="X217" s="1">
        <v>1.0949559758978799E-14</v>
      </c>
      <c r="Y217" s="1">
        <v>6.8534940615544195E-14</v>
      </c>
      <c r="Z217" s="1">
        <v>-6.8154074020525205E-14</v>
      </c>
      <c r="AA217" s="1">
        <v>1.20332982260703E-14</v>
      </c>
      <c r="AB217" s="1">
        <v>-1.08854303523901E-15</v>
      </c>
      <c r="AC217" s="1">
        <v>-1.0230504511112199E-11</v>
      </c>
      <c r="AD217" s="1">
        <v>-1.16808897919856E-14</v>
      </c>
      <c r="AE217" s="1">
        <v>1.53088934173001E-12</v>
      </c>
      <c r="AF217" s="1">
        <v>-5.0815939334468799E-29</v>
      </c>
      <c r="AG217" s="1">
        <v>1.19529656338744E-13</v>
      </c>
      <c r="AH217" s="1">
        <v>-3.0481207175718899E-15</v>
      </c>
      <c r="AI217" s="1">
        <v>-6.9975538677882797E-15</v>
      </c>
      <c r="AJ217" s="1">
        <v>-4.6395115648432202E-15</v>
      </c>
      <c r="AK217" s="1">
        <v>2.4251494179816E-14</v>
      </c>
      <c r="AL217" s="1">
        <v>2.1330889378981801E-14</v>
      </c>
      <c r="AM217" s="1">
        <v>2.9611162022117599E-16</v>
      </c>
      <c r="AN217" s="1">
        <v>-3.7041513747070301E-13</v>
      </c>
      <c r="AO217" s="1">
        <v>8.2982081906175195E-15</v>
      </c>
      <c r="AP217" s="1">
        <v>2.2117408906741499E-14</v>
      </c>
      <c r="AQ217" s="1">
        <v>1.6232259798652601E-13</v>
      </c>
      <c r="AR217" s="1">
        <v>3.4153759390511398E-16</v>
      </c>
      <c r="AS217" s="1">
        <v>-6.6138780898470504E-14</v>
      </c>
      <c r="AT217" s="1">
        <v>1.26778935485751E-13</v>
      </c>
      <c r="AU217" s="1">
        <v>3.2862914902426802E-14</v>
      </c>
      <c r="AV217" s="1">
        <v>-1.54443419808707E-14</v>
      </c>
      <c r="AW217" s="1">
        <v>3.0010695340693599E-14</v>
      </c>
      <c r="AX217" s="1">
        <v>-4.5322953074352603E-14</v>
      </c>
      <c r="AY217" s="1">
        <v>-6.1851405954046701E-27</v>
      </c>
      <c r="AZ217" s="1">
        <v>3.2773294231656498E-14</v>
      </c>
      <c r="BA217" s="1">
        <v>-1.6047115576558901E-14</v>
      </c>
      <c r="BB217" s="1">
        <v>-5.5121103190885002E-14</v>
      </c>
      <c r="BC217" s="1">
        <v>5.4939360016348302E-16</v>
      </c>
      <c r="BD217" s="1">
        <v>-2.2648912310640599E-13</v>
      </c>
      <c r="BE217" s="1">
        <v>-2.0790287517116901E-15</v>
      </c>
      <c r="BF217" s="1">
        <v>1.9744042589431E-16</v>
      </c>
      <c r="BG217" s="1">
        <v>4.6226702442814103E-14</v>
      </c>
      <c r="BH217" s="1">
        <v>2.5789198847882399E-15</v>
      </c>
      <c r="BI217" s="1">
        <v>1.6156257857507599E-14</v>
      </c>
      <c r="BJ217" s="1">
        <v>-8.1417459447817894E-15</v>
      </c>
      <c r="BK217" s="1">
        <v>-2.25125155264513E-13</v>
      </c>
      <c r="BL217" s="1">
        <v>5.8327335785545303E-16</v>
      </c>
      <c r="BM217" s="1">
        <v>4.7661288517572804E-18</v>
      </c>
      <c r="BN217" s="1">
        <v>-1.92029317188182E-14</v>
      </c>
      <c r="BO217" s="1">
        <v>-4.7639096672599E-14</v>
      </c>
      <c r="BP217" s="1">
        <v>2.9491617575969001E-14</v>
      </c>
      <c r="BQ217" s="1">
        <v>-1.34619088762022E-14</v>
      </c>
      <c r="BR217" s="1">
        <v>5.9948586807384203E-16</v>
      </c>
      <c r="BS217" s="1">
        <v>1.0604213852757599E-14</v>
      </c>
      <c r="BT217" s="1">
        <v>-7.7675007760973394E-15</v>
      </c>
      <c r="BU217" s="1">
        <v>6.0265927920567697E-16</v>
      </c>
      <c r="BV217" s="1">
        <v>-4.4989982809100699E-14</v>
      </c>
      <c r="BW217" s="1">
        <v>-8.6995578612138603E-13</v>
      </c>
      <c r="BX217" s="1">
        <v>-2.4293677995227599E-15</v>
      </c>
      <c r="BY217" s="1">
        <v>-5.1028884489171502E-15</v>
      </c>
      <c r="BZ217" s="1">
        <v>1.69763030421892E-13</v>
      </c>
      <c r="CA217" s="1">
        <v>-9.3209853616880701E-15</v>
      </c>
      <c r="CB217" s="1">
        <v>-5.1300472804615E-13</v>
      </c>
      <c r="CC217" s="1">
        <v>1.22868764520911E-14</v>
      </c>
      <c r="CD217" s="1">
        <v>4.3556487734100302E-13</v>
      </c>
      <c r="CE217" s="1">
        <v>1.22571414281011E-16</v>
      </c>
      <c r="CF217" s="1">
        <v>-1.8262204514026998E-15</v>
      </c>
      <c r="CG217" s="1">
        <v>8.8600054470158296E-14</v>
      </c>
      <c r="CH217" s="1">
        <v>1.57863712697185E-15</v>
      </c>
      <c r="CI217" s="1">
        <v>-1.23252650393189E-16</v>
      </c>
      <c r="CJ217" s="1">
        <v>-1.9094308612274999E-13</v>
      </c>
      <c r="CK217" s="1">
        <v>3.7396742648224597E-14</v>
      </c>
      <c r="CL217" s="1">
        <v>3.9808524487410203E-14</v>
      </c>
      <c r="CM217" s="1">
        <v>7.0581213899901899E-15</v>
      </c>
      <c r="CN217" s="1">
        <v>-2.21447298078716E-13</v>
      </c>
      <c r="CO217" s="1">
        <v>-6.78077164790197E-16</v>
      </c>
      <c r="CP217" s="1">
        <v>-1.41235942548758E-13</v>
      </c>
      <c r="CQ217" s="1">
        <v>2.1474334995956101E-14</v>
      </c>
      <c r="CR217" s="1">
        <v>-9.6523939673822398E-14</v>
      </c>
      <c r="CS217" s="1">
        <v>-1.13923398985268E-14</v>
      </c>
      <c r="CT217" s="1">
        <v>8.7272070174777305E-14</v>
      </c>
      <c r="CU217" s="1">
        <v>5.2737952034613803E-15</v>
      </c>
      <c r="CV217" s="1">
        <v>-9.5144735243213806E-17</v>
      </c>
      <c r="CW217" s="1">
        <v>-3.7525600620824701E-15</v>
      </c>
      <c r="CX217" s="1">
        <v>-6.7234444237446706E-14</v>
      </c>
      <c r="CY217" s="1">
        <v>1.25327812203862E-15</v>
      </c>
      <c r="CZ217" s="1">
        <v>-7.4971877913459697E-15</v>
      </c>
      <c r="DA217" s="1">
        <v>-8.5149445127111797E-14</v>
      </c>
      <c r="DB217" s="1">
        <v>-1.5340342076658001E-15</v>
      </c>
      <c r="DC217" s="1">
        <v>-1.9689544560816101E-14</v>
      </c>
      <c r="DD217" s="1">
        <v>1.31741463075367E-14</v>
      </c>
      <c r="DE217" s="1">
        <v>8.0431622652837697E-15</v>
      </c>
      <c r="DF217" s="1">
        <v>6.5476362396698896E-16</v>
      </c>
      <c r="DG217" s="1">
        <v>6.1842996654267901E-14</v>
      </c>
      <c r="DH217" s="1">
        <v>-8.4792939067150502E-17</v>
      </c>
      <c r="DI217" s="1">
        <v>-1.38290617670963E-14</v>
      </c>
      <c r="DJ217" s="1">
        <v>6.8889912142652902E-15</v>
      </c>
      <c r="DK217" s="1">
        <v>-2.4255793290416599E-13</v>
      </c>
      <c r="DL217" s="1">
        <v>4.97001430002638E-15</v>
      </c>
      <c r="DM217" s="1">
        <v>-3.17025731681314E-15</v>
      </c>
      <c r="DN217" s="1">
        <v>-3.8388755982406499E-16</v>
      </c>
      <c r="DO217" s="1">
        <v>-5.43086078045143E-14</v>
      </c>
      <c r="DP217" s="1">
        <v>3.36166663358838E-16</v>
      </c>
      <c r="DQ217" s="1">
        <v>5.66907288407854E-14</v>
      </c>
      <c r="DR217" s="1">
        <v>1.78516122746552E-14</v>
      </c>
      <c r="DS217" s="1">
        <v>-4.6224507685148599E-14</v>
      </c>
      <c r="DT217" s="1">
        <v>-1.4041465506197099E-14</v>
      </c>
      <c r="DU217" s="1">
        <v>-2.09276085151537E-14</v>
      </c>
      <c r="DV217" s="1">
        <v>1.16495087133818E-15</v>
      </c>
      <c r="DW217" s="1">
        <v>5.43658561556382E-14</v>
      </c>
      <c r="DX217" s="1">
        <v>-9.0338894871573293E-16</v>
      </c>
      <c r="DY217" s="1">
        <v>-1.3456696582792001E-13</v>
      </c>
      <c r="DZ217" s="1">
        <v>1.5732523658679699E-16</v>
      </c>
      <c r="EA217" s="1">
        <v>-1.61569906911257E-13</v>
      </c>
      <c r="EB217" s="1">
        <v>4.0893427044043799E-13</v>
      </c>
      <c r="EC217" s="1">
        <v>-1.4413863478677201E-14</v>
      </c>
      <c r="ED217" s="1">
        <v>9.0805123318796003E-14</v>
      </c>
      <c r="EE217" s="1">
        <v>-5.74379287529226E-15</v>
      </c>
      <c r="EF217" s="1">
        <v>-6.1652491134504704E-14</v>
      </c>
      <c r="EG217" s="1">
        <v>3.1640887119617897E-14</v>
      </c>
      <c r="EH217" s="1">
        <v>1.9248560117251101E-14</v>
      </c>
      <c r="EI217" s="1">
        <v>-1.6276111877389499E-14</v>
      </c>
      <c r="EJ217" s="1">
        <v>1.4153299953283601E-13</v>
      </c>
      <c r="EK217" s="1">
        <v>1.3869251346040301E-13</v>
      </c>
      <c r="EL217" s="1">
        <v>5.4624583641491502E-14</v>
      </c>
      <c r="EM217" s="1">
        <v>-8.6774334966603E-14</v>
      </c>
      <c r="EN217" s="1">
        <v>-2.5217514770389101E-15</v>
      </c>
      <c r="EO217" s="1">
        <v>-1.9385305644876599E-14</v>
      </c>
      <c r="EP217" s="1">
        <v>2.4830651259206701E-15</v>
      </c>
      <c r="EQ217" s="1">
        <v>6.6621128704354499E-14</v>
      </c>
      <c r="ER217" s="1">
        <v>1.39550517286628E-13</v>
      </c>
      <c r="ES217" s="1">
        <v>-4.4749227000437501E-16</v>
      </c>
      <c r="ET217" s="1">
        <v>8.4036274127457093E-12</v>
      </c>
      <c r="EU217" s="1">
        <v>-2.6462873034178101E-14</v>
      </c>
      <c r="EV217" s="1">
        <v>-3.7339864981350098E-14</v>
      </c>
      <c r="EW217" s="1">
        <v>-2.50271933348184E-16</v>
      </c>
      <c r="EX217" s="1">
        <v>-2.7363704636771602E-15</v>
      </c>
      <c r="EY217" s="1">
        <v>1.17501550507079E-13</v>
      </c>
      <c r="EZ217" s="1">
        <v>2.8986872898129102E-12</v>
      </c>
      <c r="FA217" s="1">
        <v>-1.1354963721358299E-13</v>
      </c>
      <c r="FB217" s="1">
        <v>2.56603937326937E-15</v>
      </c>
      <c r="FC217" s="1">
        <v>-8.6919923092158196E-16</v>
      </c>
      <c r="FD217" s="1">
        <v>-1.34508856012324E-14</v>
      </c>
      <c r="FE217" s="1">
        <v>-1.24755627840661E-13</v>
      </c>
      <c r="FF217" s="1">
        <v>-9.5284028378128708E-15</v>
      </c>
      <c r="FG217" s="1">
        <v>7.34663766274893E-16</v>
      </c>
      <c r="FH217" s="1">
        <v>-3.81117045287424E-14</v>
      </c>
      <c r="FI217" s="1">
        <v>1.8771948947912701E-15</v>
      </c>
      <c r="FJ217" s="1">
        <v>8.8963671740737404E-15</v>
      </c>
      <c r="FK217" s="1">
        <v>8.1437215634369002E-16</v>
      </c>
      <c r="FL217" s="1">
        <v>5.5248087838693298E-15</v>
      </c>
      <c r="FM217" s="1">
        <v>-5.8017613151025102E-12</v>
      </c>
      <c r="FN217" s="1">
        <v>-2.5431323432794901E-14</v>
      </c>
      <c r="FO217" s="1">
        <v>-9.6301671172038E-17</v>
      </c>
      <c r="FP217" s="1">
        <v>1.7468396140221499E-13</v>
      </c>
      <c r="FQ217" s="1">
        <v>1.2696909558130801E-16</v>
      </c>
      <c r="FR217" s="1">
        <v>-6.5345887468200498E-13</v>
      </c>
      <c r="FS217" s="1">
        <v>6.0889128013409397E-14</v>
      </c>
      <c r="FT217" s="1">
        <v>5.5686669226529201E-16</v>
      </c>
      <c r="FU217" s="1">
        <v>1.1263690378886799E-14</v>
      </c>
      <c r="FV217" s="1">
        <v>6.3330426508569597E-15</v>
      </c>
      <c r="FW217" s="1">
        <v>-2.1727725117508602E-15</v>
      </c>
      <c r="FX217" s="1">
        <v>-7.6026280296787201E-17</v>
      </c>
      <c r="FY217" s="1">
        <v>3.6588725732380699E-14</v>
      </c>
      <c r="FZ217" s="1">
        <v>1.36416331720325E-14</v>
      </c>
      <c r="GA217" s="1">
        <v>-4.163802372703E-16</v>
      </c>
      <c r="GB217" s="1">
        <v>-2.13142697833394E-12</v>
      </c>
      <c r="GC217" s="1">
        <v>1.09412944425361E-13</v>
      </c>
      <c r="GD217" s="1">
        <v>1.4781265010212001E-16</v>
      </c>
      <c r="GE217" s="1">
        <v>-5.7575975450847798E-16</v>
      </c>
      <c r="GF217" s="1">
        <v>7.3453447642892895E-14</v>
      </c>
      <c r="GG217" s="1">
        <v>6.8788935539952998E-14</v>
      </c>
      <c r="GH217" s="1">
        <v>8.9862209453665205E-14</v>
      </c>
      <c r="GI217" s="1">
        <v>8.2576574108506603E-16</v>
      </c>
      <c r="GJ217" s="1">
        <v>1.0348854033797899E-15</v>
      </c>
      <c r="GK217" s="1">
        <v>-4.5019606547422198E-16</v>
      </c>
      <c r="GL217" s="1">
        <v>3.9218821497012101E-14</v>
      </c>
      <c r="GM217" s="1">
        <v>-2.68146074856811E-14</v>
      </c>
      <c r="GN217" s="1">
        <v>2.6360206444427102E-16</v>
      </c>
      <c r="GO217" s="1">
        <v>-4.82394586828626E-14</v>
      </c>
      <c r="GP217" s="1">
        <v>-6.4957815685410299E-15</v>
      </c>
      <c r="GQ217" s="1">
        <v>-6.0944576731713002E-15</v>
      </c>
      <c r="GR217" s="1">
        <v>-2.4942826299119699E-14</v>
      </c>
      <c r="GS217" s="1">
        <v>2.2671263140326301E-13</v>
      </c>
      <c r="GT217" s="1">
        <v>-1.43842688063787E-14</v>
      </c>
      <c r="GU217" s="1">
        <v>3.59950883007702E-16</v>
      </c>
      <c r="GV217" s="1">
        <v>6.6887345427265598E-13</v>
      </c>
      <c r="GW217" s="1">
        <v>-2.1754464497085499E-15</v>
      </c>
      <c r="GX217" s="1">
        <v>-8.83803794289668E-13</v>
      </c>
      <c r="GY217" s="1">
        <v>-4.6602728459061201E-15</v>
      </c>
      <c r="GZ217" s="1">
        <v>2.0931409294022101E-14</v>
      </c>
      <c r="HA217" s="1">
        <v>-1.12102020046466E-13</v>
      </c>
      <c r="HB217" s="1">
        <v>-1.0608867269250601E-13</v>
      </c>
      <c r="HC217" s="1">
        <v>-3.0769629402013503E-14</v>
      </c>
      <c r="HD217" s="1">
        <v>1.06007746541468E-15</v>
      </c>
      <c r="HE217" s="1">
        <v>6.52510986572446E-17</v>
      </c>
      <c r="HF217" s="1">
        <v>-2.0978298640372399E-14</v>
      </c>
      <c r="HG217" s="1">
        <v>-7.6354789427166098E-14</v>
      </c>
      <c r="HH217" s="1">
        <v>-3.0059641742555201E-14</v>
      </c>
      <c r="HI217" s="1">
        <v>9.6094031329130804E-14</v>
      </c>
      <c r="HJ217" s="1">
        <v>-9.2030534788598393E-15</v>
      </c>
      <c r="HK217" s="1">
        <v>8.7659055874097606E-14</v>
      </c>
      <c r="HL217" s="1">
        <v>6.7053077219996302E-14</v>
      </c>
      <c r="HM217" s="1">
        <v>5.9010136488589805E-14</v>
      </c>
      <c r="HN217" s="1">
        <v>-2.8709440755628402E-14</v>
      </c>
      <c r="HO217" s="1">
        <v>3.2350719163398197E-14</v>
      </c>
      <c r="HP217" s="1">
        <v>-7.2016412663881702E-16</v>
      </c>
      <c r="HQ217" s="1">
        <v>6.5345150954625897E-14</v>
      </c>
      <c r="HR217" s="1">
        <v>-1.19574925398535E-14</v>
      </c>
      <c r="HS217" s="1">
        <v>-5.3055814374956901E-12</v>
      </c>
      <c r="HT217" s="1">
        <v>4.2643171293476999E-16</v>
      </c>
      <c r="HU217" s="1">
        <v>-1.68541034312528E-15</v>
      </c>
      <c r="HV217" s="1">
        <v>1.2545038785736301E-13</v>
      </c>
      <c r="HW217" s="1">
        <v>1.7745119079156201E-14</v>
      </c>
      <c r="HX217" s="1">
        <v>-5.9125463003847697E-14</v>
      </c>
      <c r="HY217" s="1">
        <v>5.86509995258726E-14</v>
      </c>
      <c r="HZ217" s="1">
        <v>-2.87013424991629E-14</v>
      </c>
      <c r="IA217" s="1">
        <v>9.2072246203659791E-16</v>
      </c>
      <c r="IB217" s="1">
        <v>2.1752401791746699E-14</v>
      </c>
      <c r="IC217" s="1">
        <v>-1.7410050602301599E-16</v>
      </c>
      <c r="ID217" s="1">
        <v>1.15236904781903E-14</v>
      </c>
      <c r="IE217" s="1">
        <v>-1.9690889228991801E-13</v>
      </c>
      <c r="IF217" s="1">
        <v>-6.9112127598389503E-14</v>
      </c>
      <c r="IG217" s="1">
        <v>1.8091041838951999E-14</v>
      </c>
      <c r="IH217" s="1">
        <v>-1.0257056947000401E-14</v>
      </c>
      <c r="II217" s="1">
        <v>9.2757259011215404E-17</v>
      </c>
      <c r="IJ217" s="1">
        <v>-6.5201308192302596E-13</v>
      </c>
      <c r="IK217" s="1">
        <v>-5.0885707834724596E-16</v>
      </c>
      <c r="IL217" s="1">
        <v>1.1750181772891199E-13</v>
      </c>
      <c r="IM217" s="1">
        <v>1.2419481023736199E-14</v>
      </c>
      <c r="IN217" s="1">
        <v>-2.6616766298324102E-13</v>
      </c>
      <c r="IO217" s="1">
        <v>2.6223995477674799E-14</v>
      </c>
      <c r="IP217" s="1">
        <v>-4.7712446976181299E-14</v>
      </c>
      <c r="IQ217" s="1">
        <v>3.9355659738727699E-15</v>
      </c>
      <c r="IR217" s="1">
        <v>2.55176483905358E-16</v>
      </c>
      <c r="IS217" s="1">
        <v>3.4339932877293697E-14</v>
      </c>
      <c r="IT217" s="1">
        <v>1.44067463257801E-12</v>
      </c>
      <c r="IU217" s="1">
        <v>3.3209544271257798E-15</v>
      </c>
      <c r="IV217" s="1">
        <v>1.3659572725721901E-16</v>
      </c>
      <c r="IW217" s="1">
        <v>4.2439960264306398E-19</v>
      </c>
      <c r="IX217" s="1">
        <v>7.5753239336393706E-15</v>
      </c>
      <c r="IY217" s="1">
        <v>-7.0902033108942E-15</v>
      </c>
      <c r="IZ217" s="1">
        <v>2.38455989527055E-15</v>
      </c>
      <c r="JA217" s="1">
        <v>4.3033007516599898E-14</v>
      </c>
      <c r="JB217" s="1">
        <v>1.25414231507684E-14</v>
      </c>
      <c r="JC217" s="1">
        <v>-8.5551545040571104E-16</v>
      </c>
      <c r="JD217" s="1">
        <v>1.73122989474646E-14</v>
      </c>
      <c r="JE217" s="1">
        <v>3.92626194247091E-20</v>
      </c>
      <c r="JF217" s="1">
        <v>-1.4397617114639099E-15</v>
      </c>
      <c r="JG217" s="1">
        <v>-1.2113696745188001E-14</v>
      </c>
      <c r="JH217" s="1">
        <v>3.1151975548270203E-14</v>
      </c>
      <c r="JI217" s="1">
        <v>9.1296204075462199E-15</v>
      </c>
      <c r="JJ217" s="1">
        <v>-2.62309728593787E-14</v>
      </c>
      <c r="JK217" s="1">
        <v>-1.3057812525910699E-13</v>
      </c>
      <c r="JL217" s="1">
        <v>4.9415385927818996E-13</v>
      </c>
      <c r="JM217" s="1">
        <v>2.82937661339713E-14</v>
      </c>
      <c r="JN217" s="1">
        <v>1.30251135614311E-12</v>
      </c>
      <c r="JO217" s="1">
        <v>-4.3766356210298098E-14</v>
      </c>
      <c r="JP217" s="1">
        <v>-3.42055951964703E-14</v>
      </c>
      <c r="JQ217" s="1">
        <v>-2.2629187863551998E-15</v>
      </c>
      <c r="JR217" s="1">
        <v>-1.2953860282736001E-15</v>
      </c>
      <c r="JS217" s="1">
        <v>-5.54187033970112E-14</v>
      </c>
      <c r="JT217" s="1">
        <v>1.0114035679923601E-12</v>
      </c>
      <c r="JU217" s="1">
        <v>1.3373196207871901E-14</v>
      </c>
      <c r="JV217" s="1">
        <v>-3.5398810060579698E-15</v>
      </c>
      <c r="JW217" s="1">
        <v>1.09120466326596E-13</v>
      </c>
      <c r="JX217" s="1">
        <v>-4.3352458113173699E-16</v>
      </c>
      <c r="JY217" s="1">
        <v>2.11513182066906E-13</v>
      </c>
      <c r="JZ217" s="1">
        <v>-4.7404703724243602E-13</v>
      </c>
      <c r="KA217" s="1">
        <v>1.1039044793480599E-15</v>
      </c>
      <c r="KB217" s="1">
        <v>-3.21277824600711E-13</v>
      </c>
      <c r="KC217" s="1">
        <v>-3.8133671123706402E-13</v>
      </c>
      <c r="KD217" s="1">
        <v>-1.1858399079056199E-14</v>
      </c>
      <c r="KE217" s="1">
        <v>-6.1381594552626398E-15</v>
      </c>
      <c r="KF217" s="1">
        <v>4.0483858096104402E-15</v>
      </c>
      <c r="KG217" s="1">
        <v>6.6104393333378396E-15</v>
      </c>
      <c r="KH217" s="1">
        <v>2.39688571553185E-14</v>
      </c>
      <c r="KI217" s="1">
        <v>1.68356958852427E-13</v>
      </c>
      <c r="KJ217" s="1">
        <v>-7.8036434756793401E-13</v>
      </c>
      <c r="KK217" s="1">
        <v>1.12220616084615E-13</v>
      </c>
      <c r="KL217" s="1">
        <v>-8.52665807967989E-14</v>
      </c>
      <c r="KM217" s="1">
        <v>-6.6750808599324198E-14</v>
      </c>
      <c r="KN217" s="1">
        <v>7.7015578834720703E-15</v>
      </c>
      <c r="KO217" s="1">
        <v>7.51126293029982E-14</v>
      </c>
      <c r="KP217" s="1">
        <v>1.7900603567736898E-14</v>
      </c>
      <c r="KQ217" s="1">
        <v>5.2150385222706002E-17</v>
      </c>
      <c r="KR217" s="1">
        <v>-1.4216064677605501E-14</v>
      </c>
      <c r="KS217" s="1">
        <v>1.4826744382475401E-15</v>
      </c>
      <c r="KT217" s="1">
        <v>-1.8940843437677101E-16</v>
      </c>
      <c r="KU217" s="1">
        <v>3.2915899054602202E-15</v>
      </c>
      <c r="KV217" s="1">
        <v>5.0028124500785697E-17</v>
      </c>
      <c r="KW217" s="1">
        <v>1.5106732888485199E-14</v>
      </c>
      <c r="KX217" s="1">
        <v>-3.8220371729326497E-14</v>
      </c>
      <c r="KY217" s="1">
        <v>5.40055021489939E-16</v>
      </c>
      <c r="KZ217" s="1">
        <v>-6.5608800753784097E-14</v>
      </c>
      <c r="LA217" s="1">
        <v>-3.0598817064810899E-15</v>
      </c>
      <c r="LB217" s="1">
        <v>5.9777846045916099E-12</v>
      </c>
      <c r="LC217" s="1">
        <v>4.0533445493507099E-16</v>
      </c>
      <c r="LD217" s="1">
        <v>-1.09150852198164E-13</v>
      </c>
      <c r="LE217" s="1">
        <v>-1.2820533338667401E-13</v>
      </c>
      <c r="LF217" s="1">
        <v>7.5361330558810405E-14</v>
      </c>
      <c r="LG217" s="1">
        <v>1.71807733164194E-15</v>
      </c>
      <c r="LH217" s="1">
        <v>-7.9115008965452604E-14</v>
      </c>
      <c r="LI217" s="1">
        <v>1.7687398865184099E-13</v>
      </c>
      <c r="LJ217" s="1">
        <v>4.4078553245634599E-16</v>
      </c>
      <c r="LK217" s="1">
        <v>2.2108854540375799E-14</v>
      </c>
      <c r="LL217" s="1">
        <v>2.6688579625552701E-16</v>
      </c>
      <c r="LM217" s="1">
        <v>-1.02635746769447E-15</v>
      </c>
      <c r="LN217" s="1">
        <v>5.85485006764994E-15</v>
      </c>
      <c r="LO217" s="1">
        <v>2.5348988222820101E-16</v>
      </c>
      <c r="LP217" s="1">
        <v>-2.9266091202559299E-16</v>
      </c>
      <c r="LQ217" s="1">
        <v>5.8161560271712802E-16</v>
      </c>
      <c r="LR217" s="1">
        <v>-1.59417798575383E-14</v>
      </c>
      <c r="LS217" s="1">
        <v>-4.5977777636185396E-15</v>
      </c>
      <c r="LT217" s="1">
        <v>-8.0102011970448802E-14</v>
      </c>
      <c r="LU217" s="1">
        <v>2.61836838465559E-16</v>
      </c>
      <c r="LV217" s="1">
        <v>6.2894940825188699E-14</v>
      </c>
      <c r="LW217" s="1">
        <v>1.00065848356342E-14</v>
      </c>
      <c r="LX217" s="1">
        <v>1.31356265680132E-14</v>
      </c>
      <c r="LY217" s="1">
        <v>-8.2188700918817202E-14</v>
      </c>
      <c r="LZ217" s="1">
        <v>4.6593421025562999E-15</v>
      </c>
      <c r="MA217" s="1">
        <v>-3.2755757450800701E-16</v>
      </c>
      <c r="MB217" s="1">
        <v>4.6955681739642598E-16</v>
      </c>
      <c r="MC217" s="1">
        <v>2.5160564169074699E-14</v>
      </c>
      <c r="MD217" s="1">
        <v>-1.11512139949056E-13</v>
      </c>
      <c r="ME217" s="1">
        <v>1.78172768948502E-15</v>
      </c>
      <c r="MF217" s="1">
        <v>-1.0159656715516801E-14</v>
      </c>
      <c r="MG217" s="1">
        <v>2.7523400676018598E-13</v>
      </c>
      <c r="MH217" s="1">
        <v>-1.9635794272550501E-14</v>
      </c>
      <c r="MI217" s="1">
        <v>1.44715313787812E-13</v>
      </c>
      <c r="MJ217" s="1">
        <v>-1.38348179696444E-15</v>
      </c>
      <c r="MK217" s="1">
        <v>1.06314730095806E-14</v>
      </c>
      <c r="ML217" s="1">
        <v>9.0950774592200894E-17</v>
      </c>
      <c r="MM217" s="1">
        <v>-1.47866443130155E-13</v>
      </c>
      <c r="MN217" s="1">
        <v>4.5791460911160402E-16</v>
      </c>
      <c r="MO217" s="1">
        <v>-2.1564953589597499E-14</v>
      </c>
      <c r="MP217" s="1">
        <v>1.28383029933775E-16</v>
      </c>
      <c r="MQ217" s="1">
        <v>5.8840261009172094E-14</v>
      </c>
      <c r="MR217" s="1">
        <v>-8.4367734315844494E-15</v>
      </c>
      <c r="MS217" s="1">
        <v>2.7062677396279001E-14</v>
      </c>
      <c r="MT217" s="1">
        <v>1.02416934798354E-13</v>
      </c>
      <c r="MU217" s="1">
        <v>4.04755797518489E-12</v>
      </c>
      <c r="MV217" s="1">
        <v>3.7411492990173497E-15</v>
      </c>
      <c r="MW217" s="1">
        <v>8.6031103773990398E-15</v>
      </c>
      <c r="MX217" s="1">
        <v>4.7841171505674503E-12</v>
      </c>
      <c r="MY217" s="1">
        <v>-2.5237718004905999E-13</v>
      </c>
      <c r="MZ217" s="1">
        <v>-1.7036959057025001E-14</v>
      </c>
      <c r="NA217" s="1">
        <v>4.5539842267029598E-17</v>
      </c>
      <c r="NB217" s="1">
        <v>-1.9969227430263499E-14</v>
      </c>
      <c r="NC217" s="1">
        <v>-1.5430122790558599E-16</v>
      </c>
      <c r="ND217" s="1">
        <v>6.2491569127705496E-16</v>
      </c>
      <c r="NE217" s="1">
        <v>1.2668522127284E-14</v>
      </c>
      <c r="NF217" s="1">
        <v>6.2008638377833499E-14</v>
      </c>
      <c r="NG217" s="1">
        <v>-2.1275620848101E-14</v>
      </c>
      <c r="NH217" s="1">
        <v>5.1470218614283702E-15</v>
      </c>
      <c r="NI217" s="1">
        <v>-8.4825183628211097E-16</v>
      </c>
      <c r="NJ217" s="1">
        <v>-2.12843247297994E-16</v>
      </c>
      <c r="NK217" s="1">
        <v>1.0109871230726E-16</v>
      </c>
      <c r="NL217" s="1">
        <v>-5.12029108157787E-14</v>
      </c>
      <c r="NM217" s="1">
        <v>-1.7459829200872901E-14</v>
      </c>
      <c r="NN217" s="1">
        <v>-6.42842423852388E-15</v>
      </c>
      <c r="NO217" s="1">
        <v>1.7197374123417501E-15</v>
      </c>
      <c r="NP217" s="1">
        <v>4.2433268956730803E-14</v>
      </c>
      <c r="NQ217" s="1">
        <v>2.19512853789678E-14</v>
      </c>
      <c r="NR217" s="1">
        <v>2.8161270659792501E-12</v>
      </c>
      <c r="NS217" s="1">
        <v>-3.6958576681234898E-17</v>
      </c>
      <c r="NT217" s="1">
        <v>-1.4320547739438301E-14</v>
      </c>
      <c r="NU217" s="1">
        <v>-7.6049995390299894E-15</v>
      </c>
      <c r="NV217" s="1">
        <v>-5.4483450933063797E-14</v>
      </c>
      <c r="NW217" s="1">
        <v>2.4215535030108501E-14</v>
      </c>
      <c r="NX217" s="1">
        <v>4.5287171460552098E-14</v>
      </c>
      <c r="NY217" s="1">
        <v>2.18421903365869E-13</v>
      </c>
      <c r="NZ217" s="1">
        <v>5.8428138219767198E-14</v>
      </c>
      <c r="OA217" s="1">
        <v>3.6330045530570898E-17</v>
      </c>
      <c r="OB217" s="1">
        <v>6.8941056186425294E-14</v>
      </c>
      <c r="OC217" s="1">
        <v>5.4530978012876401E-15</v>
      </c>
      <c r="OD217" s="1">
        <v>-8.6191886990775094E-17</v>
      </c>
      <c r="OE217" s="1">
        <v>-3.15087477672729E-15</v>
      </c>
      <c r="OF217" s="1">
        <v>4.21484874185425E-16</v>
      </c>
      <c r="OG217" s="1">
        <v>6.6777826412795495E-14</v>
      </c>
      <c r="OH217" s="1">
        <v>1.63193928284085E-13</v>
      </c>
      <c r="OI217" s="1">
        <v>5.9320532168038996E-14</v>
      </c>
      <c r="OJ217" s="1">
        <v>-2.1208755973547098E-15</v>
      </c>
      <c r="OK217" s="1">
        <v>1.2751367484932301E-16</v>
      </c>
      <c r="OL217" s="1">
        <v>-7.4050647691231897E-14</v>
      </c>
      <c r="OM217" s="1">
        <v>-2.28116233408259E-13</v>
      </c>
      <c r="ON217" s="1">
        <v>8.8701751178474299E-15</v>
      </c>
      <c r="OO217" s="1">
        <v>-5.2537573607560104E-13</v>
      </c>
      <c r="OP217" s="1">
        <v>-3.9992181538534798E-14</v>
      </c>
      <c r="OQ217" s="1">
        <v>6.2944617473544596E-14</v>
      </c>
      <c r="OR217" s="1">
        <v>-1.34517404187134E-15</v>
      </c>
      <c r="OS217" s="1">
        <v>2.3097071804836999E-15</v>
      </c>
      <c r="OT217" s="1">
        <v>8.6541417689214304E-17</v>
      </c>
      <c r="OU217" s="1">
        <v>-1.2850713744000801E-13</v>
      </c>
      <c r="OV217" s="1">
        <v>-2.0219652623525899E-13</v>
      </c>
      <c r="OW217" s="1">
        <v>-2.0009882415320301E-14</v>
      </c>
      <c r="OX217" s="1">
        <v>-1.0390962788954999E-13</v>
      </c>
      <c r="OY217" s="1">
        <v>3.8488639613285099E-16</v>
      </c>
      <c r="OZ217" s="1">
        <v>-1.3574810944447499E-15</v>
      </c>
      <c r="PA217" s="1">
        <v>9.3936561766864203E-14</v>
      </c>
      <c r="PB217" s="1">
        <v>1.1520789205763501E-14</v>
      </c>
      <c r="PC217" s="1">
        <v>4.5082132160810299E-15</v>
      </c>
      <c r="PD217" s="1">
        <v>-4.4720779063790602E-14</v>
      </c>
      <c r="PE217" s="1">
        <v>2.52167806334148E-16</v>
      </c>
      <c r="PF217" s="1">
        <v>1.11818687025783E-15</v>
      </c>
      <c r="SG217">
        <f>COUNTIF(B217:SF217,"&gt;0.1")</f>
        <v>0</v>
      </c>
    </row>
    <row r="218" spans="1:501" x14ac:dyDescent="0.2">
      <c r="A218" t="s">
        <v>884</v>
      </c>
      <c r="B218" s="1">
        <v>1.0491690326239699E-15</v>
      </c>
      <c r="C218" s="1">
        <v>9.8228396058763091E-16</v>
      </c>
      <c r="D218">
        <v>0</v>
      </c>
      <c r="E218" s="1">
        <v>-2.1087172088047899E-16</v>
      </c>
      <c r="F218" s="1">
        <v>-2.0899947405477902E-12</v>
      </c>
      <c r="G218" s="1">
        <v>-5.1493650050943201E-14</v>
      </c>
      <c r="H218" s="1">
        <v>1.19630333860531E-15</v>
      </c>
      <c r="I218" s="1">
        <v>9.4804018224294199E-15</v>
      </c>
      <c r="J218" s="1">
        <v>1.47806798237572E-15</v>
      </c>
      <c r="K218" s="1">
        <v>-9.8629288033324494E-17</v>
      </c>
      <c r="L218" s="1">
        <v>2.9466456952596901E-15</v>
      </c>
      <c r="M218" s="1">
        <v>-4.8538299970105097E-16</v>
      </c>
      <c r="N218" s="1">
        <v>1.15572069049196E-14</v>
      </c>
      <c r="O218" s="1">
        <v>-9.8990282650514094E-16</v>
      </c>
      <c r="P218" s="1">
        <v>5.2182247642615501E-14</v>
      </c>
      <c r="Q218" s="1">
        <v>7.1867441612348998E-17</v>
      </c>
      <c r="R218" s="1">
        <v>2.7136291051942198E-13</v>
      </c>
      <c r="S218" s="1">
        <v>1.8315825457886302E-15</v>
      </c>
      <c r="T218" s="1">
        <v>1.9828898937029299E-16</v>
      </c>
      <c r="U218" s="1">
        <v>1.11653991182184E-14</v>
      </c>
      <c r="V218" s="1">
        <v>1.69396529599081E-16</v>
      </c>
      <c r="W218" s="1">
        <v>1.5248948110599101E-15</v>
      </c>
      <c r="X218" s="1">
        <v>1.5981147339120401E-14</v>
      </c>
      <c r="Y218" s="1">
        <v>2.7185516791426199E-15</v>
      </c>
      <c r="Z218" s="1">
        <v>-1.7108638951592502E-14</v>
      </c>
      <c r="AA218" s="1">
        <v>3.7757593087399199E-14</v>
      </c>
      <c r="AB218" s="1">
        <v>2.3751987276040901E-14</v>
      </c>
      <c r="AC218" s="1">
        <v>3.7764700243726801E-14</v>
      </c>
      <c r="AD218" s="1">
        <v>-3.1078605730294298E-16</v>
      </c>
      <c r="AE218" s="1">
        <v>-2.12014047981881E-14</v>
      </c>
      <c r="AF218" s="1">
        <v>5.9747164167855498E-13</v>
      </c>
      <c r="AG218" s="1">
        <v>1.27285538864061E-15</v>
      </c>
      <c r="AH218" s="1">
        <v>-1.5330801516405499E-13</v>
      </c>
      <c r="AI218" s="1">
        <v>1.2179314804723701E-13</v>
      </c>
      <c r="AJ218" s="1">
        <v>-4.4262224512571699E-16</v>
      </c>
      <c r="AK218" s="1">
        <v>3.7821630275827502E-16</v>
      </c>
      <c r="AL218" s="1">
        <v>-4.10482356987256E-15</v>
      </c>
      <c r="AM218" s="1">
        <v>1.5159534909239101E-16</v>
      </c>
      <c r="AN218" s="1">
        <v>8.22187068285936E-16</v>
      </c>
      <c r="AO218" s="1">
        <v>1.91481806147784E-15</v>
      </c>
      <c r="AP218" s="1">
        <v>9.3712692801078198E-16</v>
      </c>
      <c r="AQ218" s="1">
        <v>-1.13284772004061E-13</v>
      </c>
      <c r="AR218" s="1">
        <v>6.2178187587558497E-12</v>
      </c>
      <c r="AS218" s="1">
        <v>-2.0397200648377999E-15</v>
      </c>
      <c r="AT218" s="1">
        <v>9.2033081212042398E-14</v>
      </c>
      <c r="AU218" s="1">
        <v>-5.01809528432585E-14</v>
      </c>
      <c r="AV218" s="1">
        <v>-7.1868953234594499E-17</v>
      </c>
      <c r="AW218" s="1">
        <v>1.43198256853655E-14</v>
      </c>
      <c r="AX218" s="1">
        <v>8.9328457876235194E-16</v>
      </c>
      <c r="AY218" s="1">
        <v>-1.7174489677146299E-14</v>
      </c>
      <c r="AZ218" s="1">
        <v>5.8486107511418496E-16</v>
      </c>
      <c r="BA218" s="1">
        <v>-6.1676128605684898E-15</v>
      </c>
      <c r="BB218" s="1">
        <v>-5.4872973498902299E-16</v>
      </c>
      <c r="BC218" s="1">
        <v>-1.4417184433097399E-16</v>
      </c>
      <c r="BD218" s="1">
        <v>-7.3251957722410201E-16</v>
      </c>
      <c r="BE218" s="1">
        <v>-6.2190276621522701E-16</v>
      </c>
      <c r="BF218" s="1">
        <v>-7.4941059329109198E-16</v>
      </c>
      <c r="BG218" s="1">
        <v>-1.6754064017995601E-14</v>
      </c>
      <c r="BH218" s="1">
        <v>-1.62317381780632E-15</v>
      </c>
      <c r="BI218" s="1">
        <v>-3.55043517423761E-15</v>
      </c>
      <c r="BJ218" s="1">
        <v>7.9885412822737699E-16</v>
      </c>
      <c r="BK218" s="1">
        <v>-1.3642943143480699E-15</v>
      </c>
      <c r="BL218" s="1">
        <v>1.54517991123636E-14</v>
      </c>
      <c r="BM218" s="1">
        <v>-2.7526269604177801E-14</v>
      </c>
      <c r="BN218" s="1">
        <v>6.17360766346726E-15</v>
      </c>
      <c r="BO218" s="1">
        <v>-1.92447669364443E-15</v>
      </c>
      <c r="BP218" s="1">
        <v>-1.18978935967277E-14</v>
      </c>
      <c r="BQ218" s="1">
        <v>-2.0910135893979198E-15</v>
      </c>
      <c r="BR218" s="1">
        <v>5.2679656307350102E-16</v>
      </c>
      <c r="BS218" s="1">
        <v>-2.5418272284015999E-14</v>
      </c>
      <c r="BT218" s="1">
        <v>-2.9125651018423201E-13</v>
      </c>
      <c r="BU218" s="1">
        <v>-7.8687454623148705E-15</v>
      </c>
      <c r="BV218" s="1">
        <v>6.00942371717776E-15</v>
      </c>
      <c r="BW218" s="1">
        <v>1.4246665333406001E-16</v>
      </c>
      <c r="BX218" s="1">
        <v>-8.5809794698097805E-15</v>
      </c>
      <c r="BY218" s="1">
        <v>1.6365896503695699E-13</v>
      </c>
      <c r="BZ218" s="1">
        <v>-3.94651518882074E-14</v>
      </c>
      <c r="CA218" s="1">
        <v>2.32175694784601E-15</v>
      </c>
      <c r="CB218" s="1">
        <v>1.5354588735709499E-14</v>
      </c>
      <c r="CC218" s="1">
        <v>-9.50447228090045E-14</v>
      </c>
      <c r="CD218" s="1">
        <v>1.76078966160825E-15</v>
      </c>
      <c r="CE218" s="1">
        <v>3.6863286692763799E-16</v>
      </c>
      <c r="CF218" s="1">
        <v>9.2397252078695595E-14</v>
      </c>
      <c r="CG218" s="1">
        <v>1.8894908087214299E-14</v>
      </c>
      <c r="CH218" s="1">
        <v>-7.5346847436862105E-16</v>
      </c>
      <c r="CI218" s="1">
        <v>-2.79974817361244E-13</v>
      </c>
      <c r="CJ218" s="1">
        <v>-7.30548384525394E-14</v>
      </c>
      <c r="CK218" s="1">
        <v>-1.2818201791522399E-16</v>
      </c>
      <c r="CL218" s="1">
        <v>-5.2100540691807698E-13</v>
      </c>
      <c r="CM218" s="1">
        <v>-1.3156698354617299E-13</v>
      </c>
      <c r="CN218" s="1">
        <v>-7.5552543092419503E-16</v>
      </c>
      <c r="CO218" s="1">
        <v>-3.0758694732381999E-16</v>
      </c>
      <c r="CP218" s="1">
        <v>3.1674636581177202E-14</v>
      </c>
      <c r="CQ218" s="1">
        <v>1.3284720411614199E-16</v>
      </c>
      <c r="CR218" s="1">
        <v>-2.2268268901499899E-13</v>
      </c>
      <c r="CS218" s="1">
        <v>-8.1723584942065597E-14</v>
      </c>
      <c r="CT218" s="1">
        <v>1.7764417997761899E-14</v>
      </c>
      <c r="CU218" s="1">
        <v>-5.8461254699872996E-16</v>
      </c>
      <c r="CV218" s="1">
        <v>2.7463069688332099E-13</v>
      </c>
      <c r="CW218" s="1">
        <v>5.6847877028240396E-16</v>
      </c>
      <c r="CX218" s="1">
        <v>5.58901204710131E-14</v>
      </c>
      <c r="CY218" s="1">
        <v>-4.6844297547758202E-15</v>
      </c>
      <c r="CZ218" s="1">
        <v>-3.7086079353961E-14</v>
      </c>
      <c r="DA218" s="1">
        <v>-1.55798567784298E-14</v>
      </c>
      <c r="DB218" s="1">
        <v>-4.1315850502555701E-14</v>
      </c>
      <c r="DC218" s="1">
        <v>4.4550690440051502E-14</v>
      </c>
      <c r="DD218" s="1">
        <v>2.1167090483828701E-15</v>
      </c>
      <c r="DE218" s="1">
        <v>1.4592294471424499E-14</v>
      </c>
      <c r="DF218" s="1">
        <v>1.2919406905263299E-16</v>
      </c>
      <c r="DG218" s="1">
        <v>1.1381484312836601E-16</v>
      </c>
      <c r="DH218" s="1">
        <v>1.3955981704101601E-14</v>
      </c>
      <c r="DI218" s="1">
        <v>4.10261058685277E-17</v>
      </c>
      <c r="DJ218" s="1">
        <v>1.23158497223343E-13</v>
      </c>
      <c r="DK218" s="1">
        <v>1.4360752648041101E-14</v>
      </c>
      <c r="DL218" s="1">
        <v>2.0976653372394898E-15</v>
      </c>
      <c r="DM218" s="1">
        <v>-1.6193142644726101E-14</v>
      </c>
      <c r="DN218" s="1">
        <v>-5.4427942820665395E-16</v>
      </c>
      <c r="DO218" s="1">
        <v>-3.6260963941768298E-17</v>
      </c>
      <c r="DP218" s="1">
        <v>9.3411948285972197E-15</v>
      </c>
      <c r="DQ218" s="1">
        <v>-2.5711550030449599E-14</v>
      </c>
      <c r="DR218" s="1">
        <v>3.5142835315058502E-14</v>
      </c>
      <c r="DS218" s="1">
        <v>6.81265531868216E-12</v>
      </c>
      <c r="DT218" s="1">
        <v>-1.00659285089943E-13</v>
      </c>
      <c r="DU218" s="1">
        <v>-5.1246512477162202E-14</v>
      </c>
      <c r="DV218" s="1">
        <v>-4.3666752853483999E-15</v>
      </c>
      <c r="DW218" s="1">
        <v>-1.1268723200877301E-15</v>
      </c>
      <c r="DX218" s="1">
        <v>1.00588706683618E-13</v>
      </c>
      <c r="DY218" s="1">
        <v>8.5453996792860908E-15</v>
      </c>
      <c r="DZ218" s="1">
        <v>-3.8272597555071901E-14</v>
      </c>
      <c r="EA218" s="1">
        <v>2.8237314286035602E-29</v>
      </c>
      <c r="EB218" s="1">
        <v>2.31249920720665E-17</v>
      </c>
      <c r="EC218" s="1">
        <v>2.2156443433443701E-14</v>
      </c>
      <c r="ED218" s="1">
        <v>3.0553060541993398E-16</v>
      </c>
      <c r="EE218" s="1">
        <v>-7.9453498340432501E-14</v>
      </c>
      <c r="EF218" s="1">
        <v>6.1182782242013998E-15</v>
      </c>
      <c r="EG218" s="1">
        <v>-9.8905303383261899E-16</v>
      </c>
      <c r="EH218" s="1">
        <v>3.3959808306298E-15</v>
      </c>
      <c r="EI218" s="1">
        <v>1.5121234811492001E-14</v>
      </c>
      <c r="EJ218" s="1">
        <v>-1.13508034606653E-16</v>
      </c>
      <c r="EK218" s="1">
        <v>1.65244653425176E-16</v>
      </c>
      <c r="EL218" s="1">
        <v>-6.1578219581212702E-15</v>
      </c>
      <c r="EM218" s="1">
        <v>7.4524255609544804E-16</v>
      </c>
      <c r="EN218" s="1">
        <v>7.1820441490937796E-14</v>
      </c>
      <c r="EO218" s="1">
        <v>9.5162740041813907E-15</v>
      </c>
      <c r="EP218" s="1">
        <v>5.3042142571381202E-15</v>
      </c>
      <c r="EQ218" s="1">
        <v>-2.3189314752803799E-17</v>
      </c>
      <c r="ER218" s="1">
        <v>3.58405121736848E-15</v>
      </c>
      <c r="ES218" s="1">
        <v>1.74705409943626E-15</v>
      </c>
      <c r="ET218" s="1">
        <v>1.3415068539596E-16</v>
      </c>
      <c r="EU218" s="1">
        <v>2.0671577307762098E-15</v>
      </c>
      <c r="EV218" s="1">
        <v>8.0037254200349201E-15</v>
      </c>
      <c r="EW218" s="1">
        <v>-1.3114237380435601E-14</v>
      </c>
      <c r="EX218" s="1">
        <v>1.5000070239857499E-14</v>
      </c>
      <c r="EY218" s="1">
        <v>-1.11802167786978E-14</v>
      </c>
      <c r="EZ218" s="1">
        <v>-5.0528873434635804E-16</v>
      </c>
      <c r="FA218" s="1">
        <v>-4.7128519471990299E-16</v>
      </c>
      <c r="FB218" s="1">
        <v>-1.48314028423969E-17</v>
      </c>
      <c r="FC218" s="1">
        <v>6.3931507862530204E-15</v>
      </c>
      <c r="FD218" s="1">
        <v>-1.99778003103496E-13</v>
      </c>
      <c r="FE218" s="1">
        <v>6.0759262403456E-15</v>
      </c>
      <c r="FF218" s="1">
        <v>-8.6635662391409999E-16</v>
      </c>
      <c r="FG218" s="1">
        <v>-4.4759451892507002E-15</v>
      </c>
      <c r="FH218" s="1">
        <v>2.1696542531692801E-17</v>
      </c>
      <c r="FI218" s="1">
        <v>-4.1303410921712899E-16</v>
      </c>
      <c r="FJ218" s="1">
        <v>-2.3003306687915498E-15</v>
      </c>
      <c r="FK218" s="1">
        <v>2.74535849166847E-15</v>
      </c>
      <c r="FL218" s="1">
        <v>4.8722245992787903E-15</v>
      </c>
      <c r="FM218" s="1">
        <v>9.4272763144650808E-16</v>
      </c>
      <c r="FN218" s="1">
        <v>1.68900362004973E-16</v>
      </c>
      <c r="FO218" s="1">
        <v>-9.2432172837159896E-14</v>
      </c>
      <c r="FP218" s="1">
        <v>-1.6535912052451398E-14</v>
      </c>
      <c r="FQ218" s="1">
        <v>8.9419062785954395E-15</v>
      </c>
      <c r="FR218" s="1">
        <v>-7.7844395935758099E-14</v>
      </c>
      <c r="FS218" s="1">
        <v>2.5078306738918101E-16</v>
      </c>
      <c r="FT218" s="1">
        <v>2.0861626322362899E-16</v>
      </c>
      <c r="FU218" s="1">
        <v>-8.24241966967122E-14</v>
      </c>
      <c r="FV218" s="1">
        <v>6.66554683221138E-15</v>
      </c>
      <c r="FW218" s="1">
        <v>-2.1334507891255501E-14</v>
      </c>
      <c r="FX218" s="1">
        <v>2.07664469501549E-17</v>
      </c>
      <c r="FY218" s="1">
        <v>-1.74229897362923E-15</v>
      </c>
      <c r="FZ218" s="1">
        <v>1.53049477368505E-15</v>
      </c>
      <c r="GA218" s="1">
        <v>-2.15781685000074E-13</v>
      </c>
      <c r="GB218" s="1">
        <v>-1.24958169496371E-13</v>
      </c>
      <c r="GC218" s="1">
        <v>2.67361002040341E-13</v>
      </c>
      <c r="GD218" s="1">
        <v>3.4403803766324197E-14</v>
      </c>
      <c r="GE218" s="1">
        <v>2.1437077334282999E-14</v>
      </c>
      <c r="GF218" s="1">
        <v>-1.02658545147363E-13</v>
      </c>
      <c r="GG218" s="1">
        <v>-1.49262017614532E-14</v>
      </c>
      <c r="GH218" s="1">
        <v>-6.2913573122796601E-14</v>
      </c>
      <c r="GI218" s="1">
        <v>-4.7857052442217499E-14</v>
      </c>
      <c r="GJ218" s="1">
        <v>-4.6207271187764102E-17</v>
      </c>
      <c r="GK218" s="1">
        <v>3.8815145268219102E-16</v>
      </c>
      <c r="GL218" s="1">
        <v>-8.5645582314255997E-17</v>
      </c>
      <c r="GM218" s="1">
        <v>2.3231207681003602E-16</v>
      </c>
      <c r="GN218" s="1">
        <v>4.9596125849677796E-16</v>
      </c>
      <c r="GO218" s="1">
        <v>1.09174897848873E-17</v>
      </c>
      <c r="GP218" s="1">
        <v>-6.3871701553201603E-17</v>
      </c>
      <c r="GQ218" s="1">
        <v>2.8354466899475598E-15</v>
      </c>
      <c r="GR218" s="1">
        <v>-7.1198824674142404E-14</v>
      </c>
      <c r="GS218" s="1">
        <v>-1.55992368073272E-13</v>
      </c>
      <c r="GT218" s="1">
        <v>-1.1339286428535901E-14</v>
      </c>
      <c r="GU218" s="1">
        <v>1.9532857944714598E-15</v>
      </c>
      <c r="GV218" s="1">
        <v>4.0072789793870597E-14</v>
      </c>
      <c r="GW218" s="1">
        <v>1.35664041716902E-13</v>
      </c>
      <c r="GX218" s="1">
        <v>2.4572868676664501E-14</v>
      </c>
      <c r="GY218" s="1">
        <v>-7.6046705975618099E-16</v>
      </c>
      <c r="GZ218" s="1">
        <v>8.6032131570999105E-15</v>
      </c>
      <c r="HA218" s="1">
        <v>5.32512081447443E-15</v>
      </c>
      <c r="HB218" s="1">
        <v>-6.6284143329922898E-16</v>
      </c>
      <c r="HC218" s="1">
        <v>-2.8869720687900701E-15</v>
      </c>
      <c r="HD218" s="1">
        <v>-1.0247395074211201E-15</v>
      </c>
      <c r="HE218" s="1">
        <v>-3.10785951793942E-15</v>
      </c>
      <c r="HF218" s="1">
        <v>-2.6457854053537502E-16</v>
      </c>
      <c r="HG218" s="1">
        <v>3.3539343098093503E-14</v>
      </c>
      <c r="HH218" s="1">
        <v>-9.0204772170635898E-15</v>
      </c>
      <c r="HI218" s="1">
        <v>-9.0922521223268409E-16</v>
      </c>
      <c r="HJ218" s="1">
        <v>-4.6072467733290601E-17</v>
      </c>
      <c r="HK218" s="1">
        <v>-1.7837321560866001E-14</v>
      </c>
      <c r="HL218" s="1">
        <v>5.2768342356982702E-14</v>
      </c>
      <c r="HM218" s="1">
        <v>-1.7172270440773499E-15</v>
      </c>
      <c r="HN218" s="1">
        <v>3.9394455168638801E-16</v>
      </c>
      <c r="HO218" s="1">
        <v>9.35662290582516E-15</v>
      </c>
      <c r="HP218" s="1">
        <v>-9.7940420947896195E-14</v>
      </c>
      <c r="HQ218" s="1">
        <v>-3.3983609163087701E-16</v>
      </c>
      <c r="HR218" s="1">
        <v>3.56795048191337E-13</v>
      </c>
      <c r="HS218" s="1">
        <v>6.1807146663759594E-14</v>
      </c>
      <c r="HT218" s="1">
        <v>2.9623418311602901E-15</v>
      </c>
      <c r="HU218" s="1">
        <v>-2.9979304868644399E-14</v>
      </c>
      <c r="HV218" s="1">
        <v>6.4183933989073301E-14</v>
      </c>
      <c r="HW218" s="1">
        <v>-7.4346471875443596E-16</v>
      </c>
      <c r="HX218" s="1">
        <v>1.1304587041746099E-13</v>
      </c>
      <c r="HY218" s="1">
        <v>1.9551280487243901E-14</v>
      </c>
      <c r="HZ218" s="1">
        <v>2.0540745759724501E-16</v>
      </c>
      <c r="IA218" s="1">
        <v>-2.6832297525137401E-13</v>
      </c>
      <c r="IB218" s="1">
        <v>-5.6988088214557401E-16</v>
      </c>
      <c r="IC218" s="1">
        <v>1.2513956441123401E-13</v>
      </c>
      <c r="ID218" s="1">
        <v>9.5793351261007E-15</v>
      </c>
      <c r="IE218" s="1">
        <v>6.89657319484213E-16</v>
      </c>
      <c r="IF218" s="1">
        <v>2.69702219543901E-13</v>
      </c>
      <c r="IG218" s="1">
        <v>-1.21804571205484E-16</v>
      </c>
      <c r="IH218" s="1">
        <v>1.91789897410557E-16</v>
      </c>
      <c r="II218" s="1">
        <v>-8.1479036935370406E-14</v>
      </c>
      <c r="IJ218" s="1">
        <v>-6.5366116311732003E-15</v>
      </c>
      <c r="IK218" s="1">
        <v>-1.28053437772834E-14</v>
      </c>
      <c r="IL218" s="1">
        <v>-2.5909616410329598E-13</v>
      </c>
      <c r="IM218" s="1">
        <v>1.5572144308502001E-15</v>
      </c>
      <c r="IN218" s="1">
        <v>4.4103143796415799E-14</v>
      </c>
      <c r="IO218" s="1">
        <v>1.6729417443594599E-14</v>
      </c>
      <c r="IP218" s="1">
        <v>-3.2966937823557698E-15</v>
      </c>
      <c r="IQ218" s="1">
        <v>-3.0568551175730301E-14</v>
      </c>
      <c r="IR218" s="1">
        <v>-4.1832403096103699E-14</v>
      </c>
      <c r="IS218" s="1">
        <v>-2.3338559892852699E-15</v>
      </c>
      <c r="IT218" s="1">
        <v>9.7901042767041804E-15</v>
      </c>
      <c r="IU218" s="1">
        <v>-1.2288684209467499E-15</v>
      </c>
      <c r="IV218" s="1">
        <v>5.0279733833116603E-16</v>
      </c>
      <c r="IW218" s="1">
        <v>7.8049926876098704E-14</v>
      </c>
      <c r="IX218" s="1">
        <v>3.3997190454689702E-14</v>
      </c>
      <c r="IY218" s="1">
        <v>-2.9005700863350799E-14</v>
      </c>
      <c r="IZ218" s="1">
        <v>-1.9100089344670901E-14</v>
      </c>
      <c r="JA218" s="1">
        <v>1.34154788066703E-16</v>
      </c>
      <c r="JB218" s="1">
        <v>-2.4713956169641001E-14</v>
      </c>
      <c r="JC218" s="1">
        <v>-9.5751141253162602E-16</v>
      </c>
      <c r="JD218" s="1">
        <v>1.26240821668648E-16</v>
      </c>
      <c r="JE218" s="1">
        <v>-1.9888558012387601E-14</v>
      </c>
      <c r="JF218" s="1">
        <v>2.3847386249338E-14</v>
      </c>
      <c r="JG218" s="1">
        <v>-7.5229230472541703E-14</v>
      </c>
      <c r="JH218" s="1">
        <v>-1.00679271631282E-14</v>
      </c>
      <c r="JI218" s="1">
        <v>4.6266917460309098E-16</v>
      </c>
      <c r="JJ218" s="1">
        <v>7.3041016404269294E-15</v>
      </c>
      <c r="JK218" s="1">
        <v>5.8197193555918703E-16</v>
      </c>
      <c r="JL218" s="1">
        <v>1.94844490070155E-13</v>
      </c>
      <c r="JM218" s="1">
        <v>-1.5827260479105E-15</v>
      </c>
      <c r="JN218" s="1">
        <v>5.2563288490961399E-16</v>
      </c>
      <c r="JO218" s="1">
        <v>4.0185821792838897E-15</v>
      </c>
      <c r="JP218" s="1">
        <v>-2.7534521588535498E-15</v>
      </c>
      <c r="JQ218" s="1">
        <v>8.5477516326545298E-16</v>
      </c>
      <c r="JR218" s="1">
        <v>2.4686767059037501E-15</v>
      </c>
      <c r="JS218" s="1">
        <v>2.1779413711026601E-14</v>
      </c>
      <c r="JT218" s="1">
        <v>5.1860651004026198E-16</v>
      </c>
      <c r="JU218" s="1">
        <v>7.5749723367075898E-14</v>
      </c>
      <c r="JV218" s="1">
        <v>-1.20044455674958E-13</v>
      </c>
      <c r="JW218" s="1">
        <v>8.4473939405349799E-14</v>
      </c>
      <c r="JX218" s="1">
        <v>-9.6034175016706794E-15</v>
      </c>
      <c r="JY218" s="1">
        <v>-7.8903701540349396E-15</v>
      </c>
      <c r="JZ218" s="1">
        <v>1.1286558951639399E-14</v>
      </c>
      <c r="KA218" s="1">
        <v>3.18388959601688E-14</v>
      </c>
      <c r="KB218" s="1">
        <v>-6.4027534742634901E-14</v>
      </c>
      <c r="KC218" s="1">
        <v>2.3552020035761299E-14</v>
      </c>
      <c r="KD218" s="1">
        <v>1.8139105437812699E-14</v>
      </c>
      <c r="KE218" s="1">
        <v>7.3221816396642296E-14</v>
      </c>
      <c r="KF218" s="1">
        <v>2.3796757465669502E-16</v>
      </c>
      <c r="KG218" s="1">
        <v>-8.40009709481899E-16</v>
      </c>
      <c r="KH218" s="1">
        <v>-1.0435273968471601E-14</v>
      </c>
      <c r="KI218" s="1">
        <v>-8.2241083136918699E-14</v>
      </c>
      <c r="KJ218" s="1">
        <v>7.6134157162601703E-16</v>
      </c>
      <c r="KK218" s="1">
        <v>-5.8345533172295503E-14</v>
      </c>
      <c r="KL218" s="1">
        <v>-7.7259351362772198E-16</v>
      </c>
      <c r="KM218" s="1">
        <v>-2.9791852962059702E-15</v>
      </c>
      <c r="KN218" s="1">
        <v>1.6123521310463801E-15</v>
      </c>
      <c r="KO218" s="1">
        <v>-2.6461209148029201E-16</v>
      </c>
      <c r="KP218" s="1">
        <v>-8.0252316126375897E-15</v>
      </c>
      <c r="KQ218" s="1">
        <v>-6.3845101155964395E-14</v>
      </c>
      <c r="KR218" s="1">
        <v>3.5201035261481201E-16</v>
      </c>
      <c r="KS218" s="1">
        <v>-3.1127644840398598E-16</v>
      </c>
      <c r="KT218" s="1">
        <v>-1.10250658242487E-16</v>
      </c>
      <c r="KU218" s="1">
        <v>-3.91899578305539E-16</v>
      </c>
      <c r="KV218" s="1">
        <v>-6.2109371019996398E-15</v>
      </c>
      <c r="KW218" s="1">
        <v>-6.9579641888913199E-15</v>
      </c>
      <c r="KX218" s="1">
        <v>5.8601589811510095E-14</v>
      </c>
      <c r="KY218" s="1">
        <v>-1.1611377628964701E-14</v>
      </c>
      <c r="KZ218" s="1">
        <v>-4.3316132324542798E-16</v>
      </c>
      <c r="LA218" s="1">
        <v>1.21200804199379E-15</v>
      </c>
      <c r="LB218" s="1">
        <v>-1.95865452337005E-15</v>
      </c>
      <c r="LC218" s="1">
        <v>-1.22486597466298E-13</v>
      </c>
      <c r="LD218" s="1">
        <v>-2.5489368416637702E-16</v>
      </c>
      <c r="LE218" s="1">
        <v>-6.19715425745121E-14</v>
      </c>
      <c r="LF218" s="1">
        <v>6.2668561397056702E-16</v>
      </c>
      <c r="LG218" s="1">
        <v>-4.0927207395916799E-14</v>
      </c>
      <c r="LH218" s="1">
        <v>3.2691007673725099E-16</v>
      </c>
      <c r="LI218" s="1">
        <v>-3.7633302671398903E-14</v>
      </c>
      <c r="LJ218" s="1">
        <v>-1.34101851438874E-15</v>
      </c>
      <c r="LK218" s="1">
        <v>5.6274341131121897E-15</v>
      </c>
      <c r="LL218" s="1">
        <v>-1.6061676145660599E-14</v>
      </c>
      <c r="LM218" s="1">
        <v>-9.0851512008078799E-15</v>
      </c>
      <c r="LN218" s="1">
        <v>2.06749030001114E-16</v>
      </c>
      <c r="LO218" s="1">
        <v>-1.5321500845020402E-14</v>
      </c>
      <c r="LP218" s="1">
        <v>7.8102067922922096E-16</v>
      </c>
      <c r="LQ218" s="1">
        <v>-2.9064480679201697E-14</v>
      </c>
      <c r="LR218" s="1">
        <v>4.1360252209349299E-15</v>
      </c>
      <c r="LS218" s="1">
        <v>-6.4756865327837904E-14</v>
      </c>
      <c r="LT218" s="1">
        <v>-1.47203544180951E-13</v>
      </c>
      <c r="LU218" s="1">
        <v>-7.1925336411931696E-16</v>
      </c>
      <c r="LV218" s="1">
        <v>2.7751585192771699E-14</v>
      </c>
      <c r="LW218" s="1">
        <v>-1.4328731513473701E-13</v>
      </c>
      <c r="LX218" s="1">
        <v>5.8113648635242895E-14</v>
      </c>
      <c r="LY218" s="1">
        <v>-4.0458738750509798E-15</v>
      </c>
      <c r="LZ218" s="1">
        <v>2.0355686610602201E-14</v>
      </c>
      <c r="MA218" s="1">
        <v>-7.8732020094930005E-15</v>
      </c>
      <c r="MB218" s="1">
        <v>2.24423106587276E-14</v>
      </c>
      <c r="MC218" s="1">
        <v>7.1984337717468906E-17</v>
      </c>
      <c r="MD218" s="1">
        <v>-2.35679912917297E-16</v>
      </c>
      <c r="ME218" s="1">
        <v>6.0663187523007899E-16</v>
      </c>
      <c r="MF218" s="1">
        <v>1.2800748382652801E-16</v>
      </c>
      <c r="MG218" s="1">
        <v>6.7906966136970106E-17</v>
      </c>
      <c r="MH218" s="1">
        <v>9.3128226334117499E-14</v>
      </c>
      <c r="MI218" s="1">
        <v>-1.29288333290848E-14</v>
      </c>
      <c r="MJ218" s="1">
        <v>9.6977952710561696E-15</v>
      </c>
      <c r="MK218" s="1">
        <v>5.3220216427456998E-16</v>
      </c>
      <c r="ML218" s="1">
        <v>-7.11999322316512E-15</v>
      </c>
      <c r="MM218" s="1">
        <v>9.2053086591014296E-14</v>
      </c>
      <c r="MN218" s="1">
        <v>-4.9557497835116801E-14</v>
      </c>
      <c r="MO218" s="1">
        <v>8.1177868390147795E-18</v>
      </c>
      <c r="MP218" s="1">
        <v>1.72216303997385E-14</v>
      </c>
      <c r="MQ218" s="1">
        <v>-4.7476117466348704E-15</v>
      </c>
      <c r="MR218" s="1">
        <v>-2.0870047545531601E-15</v>
      </c>
      <c r="MS218" s="1">
        <v>-2.6670423781771401E-14</v>
      </c>
      <c r="MT218" s="1">
        <v>-1.6290430340389599E-16</v>
      </c>
      <c r="MU218" s="1">
        <v>5.6058810415872799E-14</v>
      </c>
      <c r="MV218" s="1">
        <v>6.5044533878951404E-16</v>
      </c>
      <c r="MW218" s="1">
        <v>-5.2778533892578299E-15</v>
      </c>
      <c r="MX218" s="1">
        <v>-4.8599327294663904E-15</v>
      </c>
      <c r="MY218" s="1">
        <v>-5.88517880946096E-16</v>
      </c>
      <c r="MZ218" s="1">
        <v>-1.0614516975414801E-15</v>
      </c>
      <c r="NA218" s="1">
        <v>-9.5629138916863605E-15</v>
      </c>
      <c r="NB218" s="1">
        <v>5.9395609368245004E-16</v>
      </c>
      <c r="NC218" s="1">
        <v>4.6339922881174102E-16</v>
      </c>
      <c r="ND218" s="1">
        <v>2.6679888855019901E-16</v>
      </c>
      <c r="NE218" s="1">
        <v>-4.8433450641891301E-15</v>
      </c>
      <c r="NF218" s="1">
        <v>-7.9205805415480097E-16</v>
      </c>
      <c r="NG218" s="1">
        <v>-6.7702752142545297E-15</v>
      </c>
      <c r="NH218" s="1">
        <v>-4.8961898984138802E-14</v>
      </c>
      <c r="NI218" s="1">
        <v>3.7227922563455603E-15</v>
      </c>
      <c r="NJ218" s="1">
        <v>7.5791438290292093E-15</v>
      </c>
      <c r="NK218" s="1">
        <v>-1.9625913137713499E-15</v>
      </c>
      <c r="NL218" s="1">
        <v>2.4525588611127499E-28</v>
      </c>
      <c r="NM218" s="1">
        <v>-3.8544029531022999E-14</v>
      </c>
      <c r="NN218" s="1">
        <v>2.5611487469860201E-15</v>
      </c>
      <c r="NO218" s="1">
        <v>4.6521305084100398E-15</v>
      </c>
      <c r="NP218" s="1">
        <v>1.25997328767205E-15</v>
      </c>
      <c r="NQ218" s="1">
        <v>-1.1823096580348601E-14</v>
      </c>
      <c r="NR218" s="1">
        <v>2.59835098705072E-15</v>
      </c>
      <c r="NS218" s="1">
        <v>2.0138658236498E-15</v>
      </c>
      <c r="NT218" s="1">
        <v>-5.8774422792030303E-15</v>
      </c>
      <c r="NU218" s="1">
        <v>3.0532510620944202E-16</v>
      </c>
      <c r="NV218" s="1">
        <v>-2.9950750590999598E-16</v>
      </c>
      <c r="NW218" s="1">
        <v>1.1906541833865299E-14</v>
      </c>
      <c r="NX218" s="1">
        <v>-4.5927879080564998E-14</v>
      </c>
      <c r="NY218" s="1">
        <v>-4.2995083868787896E-15</v>
      </c>
      <c r="NZ218" s="1">
        <v>6.6211503356164505E-14</v>
      </c>
      <c r="OA218" s="1">
        <v>-9.2495300177279696E-15</v>
      </c>
      <c r="OB218" s="1">
        <v>-1.32104701237146E-14</v>
      </c>
      <c r="OC218" s="1">
        <v>-3.4568554382805701E-13</v>
      </c>
      <c r="OD218" s="1">
        <v>6.5941011612395697E-15</v>
      </c>
      <c r="OE218" s="1">
        <v>1.1839047985360499E-13</v>
      </c>
      <c r="OF218" s="1">
        <v>9.7054098303158106E-17</v>
      </c>
      <c r="OG218" s="1">
        <v>-2.0784931878303901E-14</v>
      </c>
      <c r="OH218" s="1">
        <v>-1.7373876995724901E-17</v>
      </c>
      <c r="OI218" s="1">
        <v>-3.1804869177847897E-14</v>
      </c>
      <c r="OJ218" s="1">
        <v>-8.7437348744679004E-15</v>
      </c>
      <c r="OK218" s="1">
        <v>-7.3842240629350496E-14</v>
      </c>
      <c r="OL218" s="1">
        <v>-9.3915918549364995E-15</v>
      </c>
      <c r="OM218" s="1">
        <v>2.7671201007861102E-16</v>
      </c>
      <c r="ON218" s="1">
        <v>1.8251975935857599E-16</v>
      </c>
      <c r="OO218" s="1">
        <v>4.0318220555842498E-15</v>
      </c>
      <c r="OP218" s="1">
        <v>4.2409881007284199E-17</v>
      </c>
      <c r="OQ218" s="1">
        <v>9.1507073014947597E-17</v>
      </c>
      <c r="OR218" s="1">
        <v>-2.95344460456065E-14</v>
      </c>
      <c r="OS218" s="1">
        <v>1.72830924545528E-15</v>
      </c>
      <c r="OT218" s="1">
        <v>1.00256939951177E-13</v>
      </c>
      <c r="OU218" s="1">
        <v>-2.3101311198784701E-14</v>
      </c>
      <c r="OV218" s="1">
        <v>2.35148519978874E-17</v>
      </c>
      <c r="SG218">
        <f>COUNTIF(B218:SF218,"&gt;0.1")</f>
        <v>0</v>
      </c>
    </row>
    <row r="219" spans="1:501" x14ac:dyDescent="0.2">
      <c r="A219" t="s">
        <v>886</v>
      </c>
      <c r="B219" s="1">
        <v>8.3481209563185303E-17</v>
      </c>
      <c r="C219" s="1">
        <v>5.0742335455860201E-16</v>
      </c>
      <c r="D219" s="1">
        <v>1.38361713771957E-14</v>
      </c>
      <c r="E219" s="1">
        <v>1.31849913347555E-13</v>
      </c>
      <c r="F219" s="1">
        <v>3.6319081464211099E-14</v>
      </c>
      <c r="G219" s="1">
        <v>6.3756904579661196E-16</v>
      </c>
      <c r="H219" s="1">
        <v>1.67479926265118E-16</v>
      </c>
      <c r="I219" s="1">
        <v>-2.54608369726032E-11</v>
      </c>
      <c r="J219" s="1">
        <v>-1.2059810124977401E-15</v>
      </c>
      <c r="K219" s="1">
        <v>1.23938225830473E-15</v>
      </c>
      <c r="L219" s="1">
        <v>6.1988038938348301E-14</v>
      </c>
      <c r="M219">
        <v>0</v>
      </c>
      <c r="N219" s="1">
        <v>1.3266310544331301E-16</v>
      </c>
      <c r="O219" s="1">
        <v>2.3215084460787902E-15</v>
      </c>
      <c r="P219" s="1">
        <v>-1.40527846347418E-15</v>
      </c>
      <c r="Q219" s="1">
        <v>5.4539758736155499E-13</v>
      </c>
      <c r="R219" s="1">
        <v>4.5595759864074302E-15</v>
      </c>
      <c r="S219" s="1">
        <v>-3.6520341049572802E-14</v>
      </c>
      <c r="T219" s="1">
        <v>5.8815171664335597E-15</v>
      </c>
      <c r="U219" s="1">
        <v>6.3539885663445705E-14</v>
      </c>
      <c r="V219" s="1">
        <v>-5.5712713917775003E-14</v>
      </c>
      <c r="W219" s="1">
        <v>-3.9180462282832202E-14</v>
      </c>
      <c r="X219" s="1">
        <v>1.7514647275415299E-13</v>
      </c>
      <c r="Y219" s="1">
        <v>-1.55294902996319E-14</v>
      </c>
      <c r="Z219" s="1">
        <v>-5.0878664155972103E-16</v>
      </c>
      <c r="AA219" s="1">
        <v>2.3233014052178698E-15</v>
      </c>
      <c r="AB219" s="1">
        <v>-5.7104007668283099E-17</v>
      </c>
      <c r="AC219" s="1">
        <v>-3.1173794080166897E-14</v>
      </c>
      <c r="AD219" s="1">
        <v>-1.4745796801439801E-13</v>
      </c>
      <c r="AE219" s="1">
        <v>2.9234612941776801E-12</v>
      </c>
      <c r="AF219" s="1">
        <v>-6.2389200256819101E-17</v>
      </c>
      <c r="AG219" s="1">
        <v>1.41309907415296E-16</v>
      </c>
      <c r="AH219" s="1">
        <v>1.1688983866777299E-13</v>
      </c>
      <c r="AI219" s="1">
        <v>-9.0451330196588198E-14</v>
      </c>
      <c r="AJ219" s="1">
        <v>1.44842762863665E-13</v>
      </c>
      <c r="AK219" s="1">
        <v>1.0263205378085E-15</v>
      </c>
      <c r="AL219" s="1">
        <v>-1.0272152101070299E-16</v>
      </c>
      <c r="AM219" s="1">
        <v>5.2611526831440099E-16</v>
      </c>
      <c r="AN219" s="1">
        <v>-6.7958614822502205E-14</v>
      </c>
      <c r="AO219" s="1">
        <v>-5.0337646303171903E-16</v>
      </c>
      <c r="AP219" s="1">
        <v>-5.4020771589505698E-15</v>
      </c>
      <c r="AQ219" s="1">
        <v>1.51343234009926E-15</v>
      </c>
      <c r="AR219" s="1">
        <v>-7.8821190484955495E-16</v>
      </c>
      <c r="AS219" s="1">
        <v>-5.1127698114914303E-13</v>
      </c>
      <c r="AT219" s="1">
        <v>-1.12498820873194E-16</v>
      </c>
      <c r="AU219" s="1">
        <v>6.9767470755818904E-16</v>
      </c>
      <c r="AV219" s="1">
        <v>1.00744441045492E-13</v>
      </c>
      <c r="AW219" s="1">
        <v>-2.13960952339954E-13</v>
      </c>
      <c r="AX219" s="1">
        <v>6.4262863657178102E-15</v>
      </c>
      <c r="AY219" s="1">
        <v>-1.12681808262402E-13</v>
      </c>
      <c r="AZ219" s="1">
        <v>4.2958601533147499E-16</v>
      </c>
      <c r="BA219" s="1">
        <v>1.6738310035277E-16</v>
      </c>
      <c r="BB219" s="1">
        <v>-5.3332945677012498E-17</v>
      </c>
      <c r="BC219" s="1">
        <v>6.83349624497759E-16</v>
      </c>
      <c r="BD219" s="1">
        <v>1.09163832287434E-14</v>
      </c>
      <c r="BE219" s="1">
        <v>4.8593789695672998E-16</v>
      </c>
      <c r="BF219" s="1">
        <v>5.9269115981193895E-17</v>
      </c>
      <c r="BG219" s="1">
        <v>-8.3510961202845692E-15</v>
      </c>
      <c r="BH219" s="1">
        <v>-3.0210041974514298E-15</v>
      </c>
      <c r="BI219" s="1">
        <v>-2.8050455603835301E-14</v>
      </c>
      <c r="BJ219" s="1">
        <v>6.85534810909247E-15</v>
      </c>
      <c r="BK219" s="1">
        <v>9.9238977758668096E-15</v>
      </c>
      <c r="BL219" s="1">
        <v>-1.09647722007963E-13</v>
      </c>
      <c r="BM219" s="1">
        <v>-1.4161372320674099E-14</v>
      </c>
      <c r="BN219" s="1">
        <v>-3.3966054734664898E-30</v>
      </c>
      <c r="BO219" s="1">
        <v>-3.3629253519504901E-12</v>
      </c>
      <c r="BP219" s="1">
        <v>1.2321944427455401E-15</v>
      </c>
      <c r="BQ219" s="1">
        <v>-2.19973515634627E-14</v>
      </c>
      <c r="BR219" s="1">
        <v>1.28872881393018E-14</v>
      </c>
      <c r="BS219" s="1">
        <v>-1.61350708448548E-14</v>
      </c>
      <c r="BT219" s="1">
        <v>7.8634938645312297E-16</v>
      </c>
      <c r="BU219" s="1">
        <v>2.7795591319569901E-14</v>
      </c>
      <c r="BV219" s="1">
        <v>6.0105516592073395E-17</v>
      </c>
      <c r="BW219" s="1">
        <v>1.9693779960744899E-13</v>
      </c>
      <c r="BX219" s="1">
        <v>3.1973685569392299E-15</v>
      </c>
      <c r="BY219" s="1">
        <v>1.03077137459946E-15</v>
      </c>
      <c r="BZ219" s="1">
        <v>1.6149325380216801E-16</v>
      </c>
      <c r="CA219" s="1">
        <v>8.8490181446142493E-15</v>
      </c>
      <c r="CB219" s="1">
        <v>-5.4898452506317304E-16</v>
      </c>
      <c r="CC219" s="1">
        <v>-3.61899634979259E-14</v>
      </c>
      <c r="CD219" s="1">
        <v>-2.1730906186138502E-15</v>
      </c>
      <c r="CE219" s="1">
        <v>-3.2746451605475201E-15</v>
      </c>
      <c r="CF219" s="1">
        <v>1.6078676447458899E-16</v>
      </c>
      <c r="CG219" s="1">
        <v>1.73816013811084E-13</v>
      </c>
      <c r="CH219" s="1">
        <v>-4.0429247539501103E-14</v>
      </c>
      <c r="CI219" s="1">
        <v>-3.6485402017273503E-14</v>
      </c>
      <c r="CJ219" s="1">
        <v>1.3744928706256E-13</v>
      </c>
      <c r="CK219" s="1">
        <v>-1.2852621951567099E-17</v>
      </c>
      <c r="CL219" s="1">
        <v>2.0869068115870399E-14</v>
      </c>
      <c r="CM219" s="1">
        <v>1.7351738270284199E-14</v>
      </c>
      <c r="CN219" s="1">
        <v>3.2692934991211603E-14</v>
      </c>
      <c r="CO219" s="1">
        <v>-1.7535442274797201E-14</v>
      </c>
      <c r="CP219" s="1">
        <v>-2.5528098772893999E-14</v>
      </c>
      <c r="CQ219" s="1">
        <v>-2.53718809969182E-14</v>
      </c>
      <c r="CR219" s="1">
        <v>-4.2196778104497803E-14</v>
      </c>
      <c r="CS219" s="1">
        <v>5.9534169611637598E-14</v>
      </c>
      <c r="CT219" s="1">
        <v>3.1382887574394798E-14</v>
      </c>
      <c r="CU219" s="1">
        <v>-1.7251790119203401E-16</v>
      </c>
      <c r="CV219" s="1">
        <v>2.19714048850744E-15</v>
      </c>
      <c r="CW219" s="1">
        <v>-4.7424015595479305E-13</v>
      </c>
      <c r="CX219" s="1">
        <v>5.7828425100256798E-16</v>
      </c>
      <c r="CY219" s="1">
        <v>-1.02200535061843E-13</v>
      </c>
      <c r="CZ219" s="1">
        <v>8.2692011775163796E-16</v>
      </c>
      <c r="DA219" s="1">
        <v>2.96406298479265E-14</v>
      </c>
      <c r="DB219" s="1">
        <v>1.23187348923103E-15</v>
      </c>
      <c r="DC219" s="1">
        <v>1.14282503676534E-14</v>
      </c>
      <c r="DD219" s="1">
        <v>2.7559000166431401E-15</v>
      </c>
      <c r="DE219" s="1">
        <v>9.4652708069417801E-14</v>
      </c>
      <c r="DF219" s="1">
        <v>1.3688750866571301E-15</v>
      </c>
      <c r="DG219" s="1">
        <v>-6.6077368392543696E-16</v>
      </c>
      <c r="DH219" s="1">
        <v>-8.2981733997119099E-14</v>
      </c>
      <c r="DI219" s="1">
        <v>-7.7863696603328997E-16</v>
      </c>
      <c r="DJ219" s="1">
        <v>-1.95763387526733E-14</v>
      </c>
      <c r="DK219" s="1">
        <v>-9.9834133441454E-17</v>
      </c>
      <c r="DL219" s="1">
        <v>-5.8628996729225295E-14</v>
      </c>
      <c r="DM219" s="1">
        <v>4.06425400225428E-14</v>
      </c>
      <c r="DN219" s="1">
        <v>-1.6961766399062901E-14</v>
      </c>
      <c r="DO219" s="1">
        <v>2.6689171327812798E-16</v>
      </c>
      <c r="DP219" s="1">
        <v>-1.5328763540367099E-14</v>
      </c>
      <c r="DQ219" s="1">
        <v>5.76061810671213E-15</v>
      </c>
      <c r="DR219" s="1">
        <v>1.26500242308327E-15</v>
      </c>
      <c r="DS219" s="1">
        <v>-6.1958420297958102E-15</v>
      </c>
      <c r="DT219" s="1">
        <v>-7.2330558731752801E-16</v>
      </c>
      <c r="DU219" s="1">
        <v>5.5398192889688297E-16</v>
      </c>
      <c r="DV219" s="1">
        <v>9.5885818085843304E-17</v>
      </c>
      <c r="DW219" s="1">
        <v>-2.2508597915933501E-14</v>
      </c>
      <c r="DX219" s="1">
        <v>6.1234444604838995E-14</v>
      </c>
      <c r="DY219" s="1">
        <v>1.6259579156657401E-16</v>
      </c>
      <c r="DZ219" s="1">
        <v>-8.5556271744078104E-14</v>
      </c>
      <c r="EA219" s="1">
        <v>-7.1211651575772194E-15</v>
      </c>
      <c r="EB219" s="1">
        <v>-3.1196812084435601E-15</v>
      </c>
      <c r="EC219" s="1">
        <v>1.54428023489818E-15</v>
      </c>
      <c r="ED219" s="1">
        <v>-3.7670151913232903E-17</v>
      </c>
      <c r="EE219" s="1">
        <v>-3.9735192494803702E-17</v>
      </c>
      <c r="EF219" s="1">
        <v>-2.4015114700515998E-13</v>
      </c>
      <c r="EG219" s="1">
        <v>-1.77224781882969E-13</v>
      </c>
      <c r="EH219" s="1">
        <v>1.5626383426565801E-16</v>
      </c>
      <c r="EI219" s="1">
        <v>3.9131713852287604E-15</v>
      </c>
      <c r="EJ219" s="1">
        <v>-3.6015578323917999E-13</v>
      </c>
      <c r="EK219" s="1">
        <v>-1.3957336227517899E-14</v>
      </c>
      <c r="EL219" s="1">
        <v>-1.8261941968526298E-15</v>
      </c>
      <c r="EM219" s="1">
        <v>-2.0463287042060701E-14</v>
      </c>
      <c r="EN219" s="1">
        <v>8.3939134778922506E-15</v>
      </c>
      <c r="EO219" s="1">
        <v>6.5566303752913695E-14</v>
      </c>
      <c r="EP219" s="1">
        <v>-7.1600193894176296E-16</v>
      </c>
      <c r="EQ219" s="1">
        <v>1.1153902722513301E-15</v>
      </c>
      <c r="ER219" s="1">
        <v>-1.01773127267735E-16</v>
      </c>
      <c r="ES219" s="1">
        <v>-1.09680480722583E-13</v>
      </c>
      <c r="ET219" s="1">
        <v>2.7128016046934502E-15</v>
      </c>
      <c r="EU219" s="1">
        <v>-1.11421124273686E-14</v>
      </c>
      <c r="EV219" s="1">
        <v>-5.5649901162533198E-16</v>
      </c>
      <c r="EW219" s="1">
        <v>-2.5939586790233798E-15</v>
      </c>
      <c r="EX219" s="1">
        <v>-3.4718281605715299E-15</v>
      </c>
      <c r="EY219" s="1">
        <v>-2.5681784524194599E-14</v>
      </c>
      <c r="EZ219" s="1">
        <v>2.9735692080359898E-14</v>
      </c>
      <c r="FA219" s="1">
        <v>8.0601530503991596E-16</v>
      </c>
      <c r="FB219" s="1">
        <v>-1.5721193366299E-13</v>
      </c>
      <c r="FC219" s="1">
        <v>3.9205074943362603E-15</v>
      </c>
      <c r="FD219" s="1">
        <v>-4.7135540085552402E-15</v>
      </c>
      <c r="FE219" s="1">
        <v>1.9478113344103302E-15</v>
      </c>
      <c r="FF219" s="1">
        <v>-3.8955853086655002E-14</v>
      </c>
      <c r="FG219" s="1">
        <v>3.2812613320993199E-16</v>
      </c>
      <c r="FH219" s="1">
        <v>8.1893699451728701E-17</v>
      </c>
      <c r="FI219" s="1">
        <v>-9.9909435046908907E-16</v>
      </c>
      <c r="FJ219" s="1">
        <v>3.4695038737768899E-14</v>
      </c>
      <c r="FK219" s="1">
        <v>1.8368715149451899E-15</v>
      </c>
      <c r="FL219" s="1">
        <v>6.77545259743904E-15</v>
      </c>
      <c r="FM219" s="1">
        <v>9.0235699705882193E-16</v>
      </c>
      <c r="FN219" s="1">
        <v>9.2915285988964506E-16</v>
      </c>
      <c r="FO219" s="1">
        <v>4.7868366808001605E-16</v>
      </c>
      <c r="FP219" s="1">
        <v>4.0389044072265601E-16</v>
      </c>
      <c r="FQ219" s="1">
        <v>-2.5842175559126999E-14</v>
      </c>
      <c r="FR219" s="1">
        <v>1.8940130269060901E-13</v>
      </c>
      <c r="FS219" s="1">
        <v>1.9764320323778301E-16</v>
      </c>
      <c r="FT219" s="1">
        <v>3.95420985595422E-16</v>
      </c>
      <c r="FU219" s="1">
        <v>9.4365499452343902E-16</v>
      </c>
      <c r="FV219" s="1">
        <v>2.9358053133303102E-14</v>
      </c>
      <c r="FW219" s="1">
        <v>2.4470170386109799E-16</v>
      </c>
      <c r="FX219" s="1">
        <v>2.6659393547338601E-14</v>
      </c>
      <c r="FY219" s="1">
        <v>-2.19990935029098E-16</v>
      </c>
      <c r="FZ219" s="1">
        <v>9.2857310139923696E-16</v>
      </c>
      <c r="GA219" s="1">
        <v>1.29724150227189E-14</v>
      </c>
      <c r="GB219" s="1">
        <v>-7.6244948323743702E-16</v>
      </c>
      <c r="GC219" s="1">
        <v>1.32553014947587E-15</v>
      </c>
      <c r="GD219" s="1">
        <v>7.7774096309901297E-16</v>
      </c>
      <c r="GE219" s="1">
        <v>-6.9513512830250806E-14</v>
      </c>
      <c r="GF219" s="1">
        <v>-2.5908698600430598E-15</v>
      </c>
      <c r="GG219" s="1">
        <v>8.9666926511249702E-15</v>
      </c>
      <c r="GH219" s="1">
        <v>4.3589500600461598E-13</v>
      </c>
      <c r="GI219" s="1">
        <v>3.7606693882692899E-14</v>
      </c>
      <c r="GJ219" s="1">
        <v>-7.78032712607698E-16</v>
      </c>
      <c r="GK219" s="1">
        <v>-4.8035294881031897E-14</v>
      </c>
      <c r="GL219" s="1">
        <v>3.6527281682140899E-14</v>
      </c>
      <c r="GM219" s="1">
        <v>-2.6304589728893601E-12</v>
      </c>
      <c r="GN219" s="1">
        <v>-4.9277681310333598E-16</v>
      </c>
      <c r="GO219" s="1">
        <v>-6.0548327666975598E-16</v>
      </c>
      <c r="GP219" s="1">
        <v>-8.7298842105101804E-14</v>
      </c>
      <c r="GQ219" s="1">
        <v>-6.1616586920337397E-15</v>
      </c>
      <c r="GR219" s="1">
        <v>-3.2690831764910099E-15</v>
      </c>
      <c r="GS219" s="1">
        <v>1.4603928282029398E-17</v>
      </c>
      <c r="GT219" s="1">
        <v>3.1201208508985797E-14</v>
      </c>
      <c r="GU219" s="1">
        <v>2.03964329026292E-14</v>
      </c>
      <c r="GV219" s="1">
        <v>3.1838825803128199E-15</v>
      </c>
      <c r="GW219" s="1">
        <v>-2.38744631106107E-16</v>
      </c>
      <c r="GX219" s="1">
        <v>6.4975867005513804E-15</v>
      </c>
      <c r="GY219" s="1">
        <v>-1.0150450795198999E-13</v>
      </c>
      <c r="GZ219" s="1">
        <v>1.1211446366233899E-14</v>
      </c>
      <c r="HA219" s="1">
        <v>-1.6356093310493499E-14</v>
      </c>
      <c r="HB219" s="1">
        <v>9.7099495474355091E-16</v>
      </c>
      <c r="HC219" s="1">
        <v>-3.1349669902056102E-15</v>
      </c>
      <c r="HD219" s="1">
        <v>-3.4977536331499397E-14</v>
      </c>
      <c r="HE219" s="1">
        <v>-3.5591138876735801E-14</v>
      </c>
      <c r="HF219" s="1">
        <v>3.7098432670083002E-14</v>
      </c>
      <c r="HG219" s="1">
        <v>-6.2852721116703402E-14</v>
      </c>
      <c r="HH219" s="1">
        <v>1.5694862083539101E-15</v>
      </c>
      <c r="HI219" s="1">
        <v>-6.44702999227494E-14</v>
      </c>
      <c r="HJ219" s="1">
        <v>-1.7286983971790599E-16</v>
      </c>
      <c r="HK219" s="1">
        <v>-6.4567082469184903E-15</v>
      </c>
      <c r="HL219" s="1">
        <v>1.3355778440540401E-13</v>
      </c>
      <c r="HM219" s="1">
        <v>9.8114889344510504E-16</v>
      </c>
      <c r="HN219" s="1">
        <v>-1.0464208597594599E-15</v>
      </c>
      <c r="HO219" s="1">
        <v>1.50272961727014E-14</v>
      </c>
      <c r="HP219" s="1">
        <v>4.7914782491068297E-14</v>
      </c>
      <c r="HQ219" s="1">
        <v>7.1785663646464295E-17</v>
      </c>
      <c r="HR219" s="1">
        <v>5.5466660924758697E-14</v>
      </c>
      <c r="HS219" s="1">
        <v>-1.09615275635573E-15</v>
      </c>
      <c r="HT219" s="1">
        <v>7.8736392402606397E-15</v>
      </c>
      <c r="HU219" s="1">
        <v>4.4544729619443699E-13</v>
      </c>
      <c r="HV219" s="1">
        <v>-5.4752100708093696E-16</v>
      </c>
      <c r="HW219" s="1">
        <v>-4.4953752152125303E-16</v>
      </c>
      <c r="HX219" s="1">
        <v>4.6197685778299501E-15</v>
      </c>
      <c r="HY219" s="1">
        <v>5.57446629167076E-13</v>
      </c>
      <c r="HZ219" s="1">
        <v>-3.4341775403192102E-16</v>
      </c>
      <c r="IA219" s="1">
        <v>3.6992344598933897E-17</v>
      </c>
      <c r="IB219" s="1">
        <v>6.9967704800521295E-16</v>
      </c>
      <c r="IC219" s="1">
        <v>2.14655914643576E-16</v>
      </c>
      <c r="ID219" s="1">
        <v>-2.4416651200935701E-14</v>
      </c>
      <c r="IE219" s="1">
        <v>-3.87426777594777E-15</v>
      </c>
      <c r="IF219" s="1">
        <v>-8.4310792331406E-14</v>
      </c>
      <c r="IG219" s="1">
        <v>-2.2808085884611299E-14</v>
      </c>
      <c r="IH219" s="1">
        <v>-2.87142271524167E-14</v>
      </c>
      <c r="II219" s="1">
        <v>-3.3239850267065503E-14</v>
      </c>
      <c r="IJ219" s="1">
        <v>3.0428720760442998E-14</v>
      </c>
      <c r="IK219" s="1">
        <v>1.04018412145057E-15</v>
      </c>
      <c r="IL219" s="1">
        <v>9.1662748445548999E-17</v>
      </c>
      <c r="IM219" s="1">
        <v>7.0166852597084204E-14</v>
      </c>
      <c r="IN219" s="1">
        <v>-7.9389459855356696E-16</v>
      </c>
      <c r="IO219" s="1">
        <v>-6.7946471643748501E-17</v>
      </c>
      <c r="IP219" s="1">
        <v>-3.4027731698817901E-15</v>
      </c>
      <c r="IQ219" s="1">
        <v>1.14052268628755E-14</v>
      </c>
      <c r="IR219" s="1">
        <v>-3.3083839111326501E-15</v>
      </c>
      <c r="IS219" s="1">
        <v>-2.2692159083516699E-14</v>
      </c>
      <c r="IT219" s="1">
        <v>1.3004075478461201E-13</v>
      </c>
      <c r="IU219" s="1">
        <v>-3.6184266921458101E-17</v>
      </c>
      <c r="IV219" s="1">
        <v>4.1084759899177197E-14</v>
      </c>
      <c r="IW219" s="1">
        <v>6.5080096552578197E-16</v>
      </c>
      <c r="IX219" s="1">
        <v>-1.8286833079205099E-16</v>
      </c>
      <c r="IY219" s="1">
        <v>1.35919861774503E-14</v>
      </c>
      <c r="IZ219" s="1">
        <v>-1.07325758419113E-14</v>
      </c>
      <c r="JA219" s="1">
        <v>-9.3323336020636796E-14</v>
      </c>
      <c r="JB219" s="1">
        <v>-2.7407224476646399E-14</v>
      </c>
      <c r="JC219" s="1">
        <v>4.0806219586122098E-14</v>
      </c>
      <c r="JD219" s="1">
        <v>5.2186107414992999E-14</v>
      </c>
      <c r="JE219" s="1">
        <v>1.0978954717482E-16</v>
      </c>
      <c r="JF219" s="1">
        <v>3.6131421762804701E-15</v>
      </c>
      <c r="JG219" s="1">
        <v>-6.7659552458496303E-16</v>
      </c>
      <c r="JH219" s="1">
        <v>-3.0628037786034598E-14</v>
      </c>
      <c r="JI219" s="1">
        <v>-9.6663464975483695E-14</v>
      </c>
      <c r="JJ219" s="1">
        <v>1.70722389965402E-17</v>
      </c>
      <c r="JK219" s="1">
        <v>-1.9311643397502299E-16</v>
      </c>
      <c r="JL219" s="1">
        <v>1.4157094686351999E-17</v>
      </c>
      <c r="JM219" s="1">
        <v>-8.7415336622865301E-17</v>
      </c>
      <c r="JN219" s="1">
        <v>-4.7090187824447503E-16</v>
      </c>
      <c r="JO219" s="1">
        <v>-5.7270709071173804E-19</v>
      </c>
      <c r="JP219" s="1">
        <v>5.8179728761775599E-15</v>
      </c>
      <c r="JQ219" s="1">
        <v>-6.9999150547030803E-15</v>
      </c>
      <c r="JR219" s="1">
        <v>5.1623366504781799E-15</v>
      </c>
      <c r="JS219" s="1">
        <v>-1.9621333540500099E-15</v>
      </c>
      <c r="JT219" s="1">
        <v>1.7579097735993701E-14</v>
      </c>
      <c r="JU219" s="1">
        <v>1.64672275880663E-14</v>
      </c>
      <c r="JV219" s="1">
        <v>7.5861663479667203E-15</v>
      </c>
      <c r="JW219" s="1">
        <v>2.3633561857900899E-16</v>
      </c>
      <c r="JX219" s="1">
        <v>-4.1484685564067398E-14</v>
      </c>
      <c r="JY219" s="1">
        <v>-1.8111234161465E-15</v>
      </c>
      <c r="JZ219" s="1">
        <v>-5.17470426383109E-14</v>
      </c>
      <c r="KA219" s="1">
        <v>1.83389899827123E-13</v>
      </c>
      <c r="KB219" s="1">
        <v>2.4913035826043398E-13</v>
      </c>
      <c r="KC219" s="1">
        <v>1.04813813039051E-19</v>
      </c>
      <c r="KD219" s="1">
        <v>-7.9967833467054E-17</v>
      </c>
      <c r="KE219" s="1">
        <v>-4.4532129170689501E-15</v>
      </c>
      <c r="KF219" s="1">
        <v>-7.1861997809796895E-15</v>
      </c>
      <c r="KG219" s="1">
        <v>4.8342154072676798E-16</v>
      </c>
      <c r="KH219" s="1">
        <v>-2.2359469165236701E-14</v>
      </c>
      <c r="KI219" s="1">
        <v>-3.8033458770703596E-15</v>
      </c>
      <c r="KJ219" s="1">
        <v>2.25996640107283E-16</v>
      </c>
      <c r="KK219" s="1">
        <v>5.9921440037322E-15</v>
      </c>
      <c r="KL219" s="1">
        <v>-1.0187135406417501E-16</v>
      </c>
      <c r="KM219" s="1">
        <v>-1.4771434090195501E-16</v>
      </c>
      <c r="KN219" s="1">
        <v>-7.7324832676387602E-16</v>
      </c>
      <c r="KO219" s="1">
        <v>1.3630726546474101E-14</v>
      </c>
      <c r="KP219" s="1">
        <v>-1.1002890923932499E-12</v>
      </c>
      <c r="KQ219" s="1">
        <v>1.6470991998596199E-13</v>
      </c>
      <c r="KR219" s="1">
        <v>-1.11460102501016E-15</v>
      </c>
      <c r="KS219" s="1">
        <v>8.9329615610190394E-14</v>
      </c>
      <c r="KT219" s="1">
        <v>-3.7659634545237803E-14</v>
      </c>
      <c r="KU219" s="1">
        <v>2.4865569058172602E-16</v>
      </c>
      <c r="KV219" s="1">
        <v>1.28508485212437E-13</v>
      </c>
      <c r="KW219" s="1">
        <v>-3.5119824562448503E-18</v>
      </c>
      <c r="KX219" s="1">
        <v>2.9895938202771198E-16</v>
      </c>
      <c r="KY219" s="1">
        <v>-8.1189296733646302E-14</v>
      </c>
      <c r="KZ219" s="1">
        <v>-3.37251261527772E-16</v>
      </c>
      <c r="LA219" s="1">
        <v>1.2559175765624701E-16</v>
      </c>
      <c r="LB219" s="1">
        <v>-2.44171658482893E-15</v>
      </c>
      <c r="LC219" s="1">
        <v>-1.15946325663425E-14</v>
      </c>
      <c r="LD219" s="1">
        <v>-2.59714199451923E-14</v>
      </c>
      <c r="LE219" s="1">
        <v>4.8637897516332096E-15</v>
      </c>
      <c r="LF219" s="1">
        <v>9.1954859186035803E-15</v>
      </c>
      <c r="LG219" s="1">
        <v>-1.03796597747364E-14</v>
      </c>
      <c r="LH219" s="1">
        <v>2.10820676730373E-15</v>
      </c>
      <c r="LI219" s="1">
        <v>1.0149340447569001E-15</v>
      </c>
      <c r="LJ219" s="1">
        <v>3.1617253746987699E-14</v>
      </c>
      <c r="LK219" s="1">
        <v>-1.8292212429291101E-13</v>
      </c>
      <c r="LL219" s="1">
        <v>7.0093453115316998E-14</v>
      </c>
      <c r="LM219" s="1">
        <v>1.0563058934099999E-15</v>
      </c>
      <c r="LN219" s="1">
        <v>4.0052030695216998E-14</v>
      </c>
      <c r="LO219" s="1">
        <v>-5.8685525019310802E-16</v>
      </c>
      <c r="LP219" s="1">
        <v>-3.4297060297876398E-14</v>
      </c>
      <c r="LQ219" s="1">
        <v>-3.82693894037044E-16</v>
      </c>
      <c r="LR219" s="1">
        <v>-1.15205790959676E-14</v>
      </c>
      <c r="LS219" s="1">
        <v>1.68097409600752E-13</v>
      </c>
      <c r="LT219" s="1">
        <v>-1.23278825105431E-14</v>
      </c>
      <c r="LU219" s="1">
        <v>9.9743690867908395E-15</v>
      </c>
      <c r="LV219" s="1">
        <v>-6.8032439800462099E-16</v>
      </c>
      <c r="LW219" s="1">
        <v>1.70424794338772E-14</v>
      </c>
      <c r="LX219" s="1">
        <v>-5.8512738038426595E-14</v>
      </c>
      <c r="LY219" s="1">
        <v>1.6298040618860299E-16</v>
      </c>
      <c r="LZ219" s="1">
        <v>-1.8153953258236699E-14</v>
      </c>
      <c r="MA219" s="1">
        <v>-2.9069666508825202E-16</v>
      </c>
      <c r="MB219" s="1">
        <v>-6.2695534853575403E-14</v>
      </c>
      <c r="MC219" s="1">
        <v>8.5809147993324499E-14</v>
      </c>
      <c r="MD219" s="1">
        <v>9.3970445864648493E-15</v>
      </c>
      <c r="ME219" s="1">
        <v>1.3040421961549701E-12</v>
      </c>
      <c r="MF219" s="1">
        <v>-1.20758176704129E-16</v>
      </c>
      <c r="MG219" s="1">
        <v>7.7672054706514904E-14</v>
      </c>
      <c r="MH219" s="1">
        <v>7.8335701746320902E-16</v>
      </c>
      <c r="MI219" s="1">
        <v>3.0583436184503699E-14</v>
      </c>
      <c r="MJ219" s="1">
        <v>1.19027653877224E-14</v>
      </c>
      <c r="MK219" s="1">
        <v>-2.7978449451251599E-17</v>
      </c>
      <c r="ML219" s="1">
        <v>4.7230166377678498E-16</v>
      </c>
      <c r="MM219" s="1">
        <v>-2.6552878324620699E-14</v>
      </c>
      <c r="MN219" s="1">
        <v>6.8484349520897395E-16</v>
      </c>
      <c r="MO219" s="1">
        <v>-5.01574346947085E-14</v>
      </c>
      <c r="MP219" s="1">
        <v>5.02321409216407E-16</v>
      </c>
      <c r="MQ219" s="1">
        <v>7.0533478611147099E-14</v>
      </c>
      <c r="MR219" s="1">
        <v>-9.4720171843484492E-16</v>
      </c>
      <c r="MS219" s="1">
        <v>-2.6531936740617302E-15</v>
      </c>
      <c r="MT219" s="1">
        <v>-3.1020282731871097E-14</v>
      </c>
      <c r="MU219" s="1">
        <v>7.0385038413691698E-14</v>
      </c>
      <c r="MV219" s="1">
        <v>6.0973247902663202E-16</v>
      </c>
      <c r="MW219" s="1">
        <v>-2.8684388869202598E-14</v>
      </c>
      <c r="MX219" s="1">
        <v>1.7231851520260101E-14</v>
      </c>
      <c r="MY219" s="1">
        <v>2.0179055162525299E-16</v>
      </c>
      <c r="MZ219" s="1">
        <v>2.78271777033646E-16</v>
      </c>
      <c r="NA219" s="1">
        <v>1.32989442365535E-13</v>
      </c>
      <c r="NB219" s="1">
        <v>-8.5669707093678506E-15</v>
      </c>
      <c r="NC219" s="1">
        <v>-1.5493187588310001E-17</v>
      </c>
      <c r="ND219" s="1">
        <v>2.59414272353436E-14</v>
      </c>
      <c r="NE219" s="1">
        <v>-9.8220008325346106E-15</v>
      </c>
      <c r="NF219" s="1">
        <v>-7.6286456050581903E-14</v>
      </c>
      <c r="NG219" s="1">
        <v>-1.9602572105265799E-14</v>
      </c>
      <c r="NH219" s="1">
        <v>4.1905731770067803E-14</v>
      </c>
      <c r="NI219" s="1">
        <v>1.9459980808368501E-15</v>
      </c>
      <c r="NJ219" s="1">
        <v>4.0728807404386001E-16</v>
      </c>
      <c r="NK219" s="1">
        <v>4.0316718713102398E-16</v>
      </c>
      <c r="NL219" s="1">
        <v>-2.0337418077006799E-13</v>
      </c>
      <c r="NM219" s="1">
        <v>2.3304083123594702E-16</v>
      </c>
      <c r="NN219" s="1">
        <v>-1.9506452251496301E-13</v>
      </c>
      <c r="NO219" s="1">
        <v>-6.7899994924963198E-13</v>
      </c>
      <c r="NP219" s="1">
        <v>1.1409838711579901E-13</v>
      </c>
      <c r="NQ219" s="1">
        <v>-2.93406226735704E-15</v>
      </c>
      <c r="NR219" s="1">
        <v>-4.7022924324916101E-14</v>
      </c>
      <c r="NS219" s="1">
        <v>5.0141332574877402E-17</v>
      </c>
      <c r="NT219" s="1">
        <v>-4.1419574391371298E-16</v>
      </c>
      <c r="NU219" s="1">
        <v>9.4129501957136793E-16</v>
      </c>
      <c r="NV219" s="1">
        <v>-9.0217310087754305E-15</v>
      </c>
      <c r="NW219" s="1">
        <v>2.6704658504000001E-14</v>
      </c>
      <c r="NX219" s="1">
        <v>-7.2859499577263995E-13</v>
      </c>
      <c r="NY219" s="1">
        <v>-1.02521388514096E-14</v>
      </c>
      <c r="NZ219" s="1">
        <v>6.7402316747779798E-16</v>
      </c>
      <c r="OA219" s="1">
        <v>3.0134181230646001E-14</v>
      </c>
      <c r="OB219" s="1">
        <v>7.0848136676938E-15</v>
      </c>
      <c r="OC219" s="1">
        <v>-5.8754867622314499E-14</v>
      </c>
      <c r="OD219" s="1">
        <v>1.3212920246039201E-15</v>
      </c>
      <c r="OE219" s="1">
        <v>-9.9813477089794409E-19</v>
      </c>
      <c r="OF219" s="1">
        <v>1.1228022353479399E-15</v>
      </c>
      <c r="OG219" s="1">
        <v>-4.5162279285902497E-14</v>
      </c>
      <c r="OH219" s="1">
        <v>3.2478654680448597E-14</v>
      </c>
      <c r="OI219" s="1">
        <v>4.6458571197883098E-15</v>
      </c>
      <c r="OJ219" s="1">
        <v>4.8462246222598301E-13</v>
      </c>
      <c r="OK219" s="1">
        <v>7.6128822952762803E-16</v>
      </c>
      <c r="OL219" s="1">
        <v>1.1408813167095899E-16</v>
      </c>
      <c r="OM219" s="1">
        <v>9.0839508022816402E-14</v>
      </c>
      <c r="ON219" s="1">
        <v>3.2118820350899499E-15</v>
      </c>
      <c r="OO219" s="1">
        <v>-6.4624785743036199E-15</v>
      </c>
      <c r="OP219" s="1">
        <v>-3.74391739911036E-16</v>
      </c>
      <c r="OQ219" s="1">
        <v>-7.7367613533400902E-16</v>
      </c>
      <c r="OR219" s="1">
        <v>-4.90176859532142E-15</v>
      </c>
      <c r="OS219" s="1">
        <v>2.8049562660749201E-14</v>
      </c>
      <c r="OT219" s="1">
        <v>-4.9943287344613303E-16</v>
      </c>
      <c r="OU219" s="1">
        <v>-1.8641721467555499E-13</v>
      </c>
      <c r="OV219" s="1">
        <v>1.8307344343512298E-15</v>
      </c>
      <c r="OW219" s="1">
        <v>-4.66122243624876E-14</v>
      </c>
      <c r="OX219" s="1">
        <v>7.8775953552011797E-16</v>
      </c>
      <c r="OY219" s="1">
        <v>1.8516868110417699E-20</v>
      </c>
      <c r="OZ219" s="1">
        <v>-2.3091355003547799E-17</v>
      </c>
      <c r="PA219" s="1">
        <v>2.0230132043549701E-16</v>
      </c>
      <c r="PB219" s="1">
        <v>5.40570391659983E-15</v>
      </c>
      <c r="PC219" s="1">
        <v>-1.4719669372154201E-15</v>
      </c>
      <c r="PD219" s="1">
        <v>3.1681926491661698E-16</v>
      </c>
      <c r="PE219" s="1">
        <v>-3.69456567737663E-15</v>
      </c>
      <c r="PF219" s="1">
        <v>-8.1519178888786395E-15</v>
      </c>
      <c r="PG219" s="1">
        <v>3.01989354445075E-17</v>
      </c>
      <c r="PH219" s="1">
        <v>3.0463815322276599E-13</v>
      </c>
      <c r="PI219" s="1">
        <v>-6.29735313273378E-15</v>
      </c>
      <c r="PJ219" s="1">
        <v>-8.5549045703639398E-16</v>
      </c>
      <c r="PK219" s="1">
        <v>1.9862210933595101E-15</v>
      </c>
      <c r="PL219" s="1">
        <v>-3.6192082247106199E-16</v>
      </c>
      <c r="PM219" s="1">
        <v>3.6937755764994103E-17</v>
      </c>
      <c r="PN219" s="1">
        <v>-3.16540698009385E-14</v>
      </c>
      <c r="PO219" s="1">
        <v>-6.5901640311210395E-14</v>
      </c>
      <c r="PP219" s="1">
        <v>2.9406474946417698E-15</v>
      </c>
      <c r="PQ219" s="1">
        <v>-6.2276186028410106E-14</v>
      </c>
      <c r="PR219" s="1">
        <v>7.0889595335149605E-14</v>
      </c>
      <c r="PS219" s="1">
        <v>9.4610069687987605E-16</v>
      </c>
      <c r="PT219" s="1">
        <v>-4.5093623607554799E-14</v>
      </c>
      <c r="PU219" s="1">
        <v>-1.1362518731840601E-15</v>
      </c>
      <c r="PV219" s="1">
        <v>1.30696202661604E-15</v>
      </c>
      <c r="PW219" s="1">
        <v>1.7834965483239101E-15</v>
      </c>
      <c r="PX219" s="1">
        <v>8.7745655640596595E-17</v>
      </c>
      <c r="PY219" s="1">
        <v>-5.98779795324517E-14</v>
      </c>
      <c r="PZ219" s="1">
        <v>-1.12008200485371E-15</v>
      </c>
      <c r="QA219" s="1">
        <v>2.3914353307530499E-14</v>
      </c>
      <c r="QB219" s="1">
        <v>-5.5714056568528999E-16</v>
      </c>
      <c r="SG219">
        <f>COUNTIF(B219:SF219,"&gt;0.1")</f>
        <v>0</v>
      </c>
    </row>
    <row r="220" spans="1:501" x14ac:dyDescent="0.2">
      <c r="A220" t="s">
        <v>897</v>
      </c>
      <c r="B220" s="1">
        <v>-1.7682871554938601E-13</v>
      </c>
      <c r="C220" s="1">
        <v>-2.7974397021478601E-13</v>
      </c>
      <c r="D220" s="1">
        <v>-2.2843490262076502E-28</v>
      </c>
      <c r="E220" s="1">
        <v>-1.46156430157836E-13</v>
      </c>
      <c r="F220" s="1">
        <v>-2.6539801179928199E-14</v>
      </c>
      <c r="G220" s="1">
        <v>1.51865762877687E-14</v>
      </c>
      <c r="H220" s="1">
        <v>2.6457419229370401E-14</v>
      </c>
      <c r="I220" s="1">
        <v>-6.6768326359313304E-15</v>
      </c>
      <c r="J220" s="1">
        <v>-2.5767411010702299E-13</v>
      </c>
      <c r="K220" s="1">
        <v>-5.0445340717278299E-14</v>
      </c>
      <c r="L220" s="1">
        <v>-1.4473868277664701E-13</v>
      </c>
      <c r="M220" s="1">
        <v>-9.38139992102575E-30</v>
      </c>
      <c r="N220" s="1">
        <v>1.46726786882298E-14</v>
      </c>
      <c r="O220" s="1">
        <v>-2.8455050371864701E-15</v>
      </c>
      <c r="P220">
        <v>0</v>
      </c>
      <c r="Q220" s="1">
        <v>-4.44459346394154E-14</v>
      </c>
      <c r="R220" s="1">
        <v>5.6057995878026198E-14</v>
      </c>
      <c r="S220" s="1">
        <v>-1.9880413342426399E-15</v>
      </c>
      <c r="T220" s="1">
        <v>2.4382276178842201E-13</v>
      </c>
      <c r="U220" s="1">
        <v>3.79832283893324E-15</v>
      </c>
      <c r="V220" s="1">
        <v>-1.50260029206303E-13</v>
      </c>
      <c r="W220" s="1">
        <v>-5.7557445168100398E-14</v>
      </c>
      <c r="X220" s="1">
        <v>-2.77082350092528E-29</v>
      </c>
      <c r="Y220" s="1">
        <v>-7.9751793592734895E-16</v>
      </c>
      <c r="Z220" s="1">
        <v>1.12139703315275E-14</v>
      </c>
      <c r="AA220" s="1">
        <v>-2.2723848483722701E-12</v>
      </c>
      <c r="AB220" s="1">
        <v>-2.5140650901810199E-14</v>
      </c>
      <c r="AC220" s="1">
        <v>1.1748713754462501E-16</v>
      </c>
      <c r="AD220" s="1">
        <v>-9.3373622914568404E-14</v>
      </c>
      <c r="AE220" s="1">
        <v>1.60316579356001E-13</v>
      </c>
      <c r="AF220" s="1">
        <v>-2.7285606017646901E-13</v>
      </c>
      <c r="AG220" s="1">
        <v>1.06882793643113E-14</v>
      </c>
      <c r="AH220" s="1">
        <v>8.2265292611718101E-14</v>
      </c>
      <c r="AI220" s="1">
        <v>2.1200299047963201E-29</v>
      </c>
      <c r="AJ220" s="1">
        <v>-6.7606650342068301E-16</v>
      </c>
      <c r="AK220" s="1">
        <v>7.0304220645814501E-15</v>
      </c>
      <c r="AL220" s="1">
        <v>-8.9716161258520496E-14</v>
      </c>
      <c r="AM220" s="1">
        <v>5.6314564412801799E-16</v>
      </c>
      <c r="AN220" s="1">
        <v>3.1206763540554297E-14</v>
      </c>
      <c r="AO220" s="1">
        <v>-2.1426144155681001E-13</v>
      </c>
      <c r="AP220" s="1">
        <v>2.0158880283946199E-16</v>
      </c>
      <c r="AQ220" s="1">
        <v>-2.69481671740085E-14</v>
      </c>
      <c r="AR220" s="1">
        <v>-5.7344725972882805E-14</v>
      </c>
      <c r="AS220" s="1">
        <v>-7.0634631341191796E-13</v>
      </c>
      <c r="AT220" s="1">
        <v>-1.55402198688176E-13</v>
      </c>
      <c r="AU220" s="1">
        <v>-5.9082505373828002E-14</v>
      </c>
      <c r="AV220" s="1">
        <v>-3.9128842296607901E-14</v>
      </c>
      <c r="AW220" s="1">
        <v>-2.3532059855096598E-14</v>
      </c>
      <c r="AX220" s="1">
        <v>9.9221036367546096E-30</v>
      </c>
      <c r="AY220" s="1">
        <v>-2.1658500485634401E-13</v>
      </c>
      <c r="AZ220" s="1">
        <v>9.1316481027616997E-29</v>
      </c>
      <c r="BA220" s="1">
        <v>1.1225757265998401E-13</v>
      </c>
      <c r="BB220" s="1">
        <v>-1.9444944603202299E-14</v>
      </c>
      <c r="BC220" s="1">
        <v>-6.4327877176208201E-14</v>
      </c>
      <c r="BD220" s="1">
        <v>-1.33328592493223E-13</v>
      </c>
      <c r="BE220" s="1">
        <v>-2.10034169945749E-13</v>
      </c>
      <c r="BF220" s="1">
        <v>-1.3096877565630001E-13</v>
      </c>
      <c r="BG220" s="1">
        <v>-2.06649609096263E-14</v>
      </c>
      <c r="BH220" s="1">
        <v>-1.35132922649243E-14</v>
      </c>
      <c r="BI220" s="1">
        <v>-2.3678223090591001E-28</v>
      </c>
      <c r="BJ220" s="1">
        <v>1.10861916232314E-12</v>
      </c>
      <c r="BK220" s="1">
        <v>-1.95863339941833E-13</v>
      </c>
      <c r="BL220" s="1">
        <v>-5.8432030216679805E-14</v>
      </c>
      <c r="BM220" s="1">
        <v>-2.04034581696164E-14</v>
      </c>
      <c r="BN220" s="1">
        <v>-3.3753478426582398E-29</v>
      </c>
      <c r="BO220" s="1">
        <v>1.6367061265166799E-16</v>
      </c>
      <c r="BP220" s="1">
        <v>7.3470473583575299E-16</v>
      </c>
      <c r="BQ220" s="1">
        <v>4.7848603695090201E-14</v>
      </c>
      <c r="BR220" s="1">
        <v>-2.7722982584305199E-14</v>
      </c>
      <c r="BS220" s="1">
        <v>5.5865651187531198E-15</v>
      </c>
      <c r="BT220" s="1">
        <v>-9.1521633668475102E-14</v>
      </c>
      <c r="BU220" s="1">
        <v>-1.3113658301633899E-13</v>
      </c>
      <c r="BV220" s="1">
        <v>1.3156690366870199E-14</v>
      </c>
      <c r="BW220" s="1">
        <v>-3.9719493756150396E-15</v>
      </c>
      <c r="BX220" s="1">
        <v>-1.09755609617971E-13</v>
      </c>
      <c r="BY220" s="1">
        <v>5.9047892487573299E-13</v>
      </c>
      <c r="BZ220" s="1">
        <v>-5.0186352368120901E-17</v>
      </c>
      <c r="CA220" s="1">
        <v>-8.5273067739967706E-14</v>
      </c>
      <c r="CB220" s="1">
        <v>1.8663749917509701E-14</v>
      </c>
      <c r="CC220" s="1">
        <v>2.6489373651265301E-14</v>
      </c>
      <c r="CD220" s="1">
        <v>-3.8378571907845403E-14</v>
      </c>
      <c r="CE220" s="1">
        <v>-7.6539849719768002E-14</v>
      </c>
      <c r="CF220" s="1">
        <v>-2.0489315964796899E-14</v>
      </c>
      <c r="CG220" s="1">
        <v>-4.7636323531721095E-16</v>
      </c>
      <c r="CH220" s="1">
        <v>-2.9369426764793601E-27</v>
      </c>
      <c r="CI220" s="1">
        <v>4.4224973614441398E-12</v>
      </c>
      <c r="CJ220" s="1">
        <v>-9.4091176551034106E-14</v>
      </c>
      <c r="CK220" s="1">
        <v>-2.87361665246239E-12</v>
      </c>
      <c r="CL220" s="1">
        <v>-8.9184924684322196E-14</v>
      </c>
      <c r="CM220" s="1">
        <v>-3.5094721246717601E-13</v>
      </c>
      <c r="CN220" s="1">
        <v>-2.2566407818705699E-14</v>
      </c>
      <c r="CO220" s="1">
        <v>1.9951593690236499E-14</v>
      </c>
      <c r="CP220" s="1">
        <v>4.1020864370046102E-15</v>
      </c>
      <c r="CQ220" s="1">
        <v>1.6686234724823801E-14</v>
      </c>
      <c r="CR220" s="1">
        <v>-1.15186203788892E-13</v>
      </c>
      <c r="CS220" s="1">
        <v>-3.3335045715067498E-13</v>
      </c>
      <c r="CT220" s="1">
        <v>-1.4610161507794902E-14</v>
      </c>
      <c r="CU220" s="1">
        <v>3.1761515370496697E-14</v>
      </c>
      <c r="CV220" s="1">
        <v>3.1797833513477001E-13</v>
      </c>
      <c r="CW220" s="1">
        <v>1.481149829225E-15</v>
      </c>
      <c r="CX220" s="1">
        <v>9.3754642764859795E-14</v>
      </c>
      <c r="CY220" s="1">
        <v>1.4980096971546501E-13</v>
      </c>
      <c r="CZ220" s="1">
        <v>1.84857206434965E-28</v>
      </c>
      <c r="DA220" s="1">
        <v>-4.5498621037411802E-14</v>
      </c>
      <c r="DB220" s="1">
        <v>3.52348972026942E-14</v>
      </c>
      <c r="DC220" s="1">
        <v>-1.27723918421832E-13</v>
      </c>
      <c r="DD220" s="1">
        <v>-1.9471237615280399E-14</v>
      </c>
      <c r="DE220" s="1">
        <v>-1.04689591345473E-13</v>
      </c>
      <c r="DF220" s="1">
        <v>-3.48908143667524E-15</v>
      </c>
      <c r="DG220" s="1">
        <v>-5.1275821122865602E-14</v>
      </c>
      <c r="DH220" s="1">
        <v>8.2277807579995296E-15</v>
      </c>
      <c r="DI220" s="1">
        <v>3.5460537424525701E-29</v>
      </c>
      <c r="DJ220" s="1">
        <v>-3.4998620211731002E-13</v>
      </c>
      <c r="DK220" s="1">
        <v>3.30738924107499E-14</v>
      </c>
      <c r="DL220" s="1">
        <v>-2.6561570757771801E-13</v>
      </c>
      <c r="DM220" s="1">
        <v>-2.1773491472257599E-12</v>
      </c>
      <c r="DN220" s="1">
        <v>-4.2754056040372098E-17</v>
      </c>
      <c r="DO220" s="1">
        <v>6.95918015153383E-15</v>
      </c>
      <c r="DP220" s="1">
        <v>-1.3864998512236701E-13</v>
      </c>
      <c r="DQ220" s="1">
        <v>-1.24768797055171E-13</v>
      </c>
      <c r="DR220" s="1">
        <v>2.1978900482504399E-13</v>
      </c>
      <c r="DS220" s="1">
        <v>-2.3827659684050201E-14</v>
      </c>
      <c r="DT220" s="1">
        <v>1.3494925529923801E-27</v>
      </c>
      <c r="DU220" s="1">
        <v>-2.6828368628311799E-14</v>
      </c>
      <c r="DV220" s="1">
        <v>-8.9134795973577996E-14</v>
      </c>
      <c r="DW220" s="1">
        <v>1.85844010184698E-14</v>
      </c>
      <c r="DX220" s="1">
        <v>1.04913704680879E-14</v>
      </c>
      <c r="DY220" s="1">
        <v>-2.7366336074575299E-16</v>
      </c>
      <c r="DZ220" s="1">
        <v>-2.9289662719904801E-13</v>
      </c>
      <c r="EA220" s="1">
        <v>-6.9530880965398599E-14</v>
      </c>
      <c r="EB220" s="1">
        <v>1.3950281761491299E-13</v>
      </c>
      <c r="EC220" s="1">
        <v>8.3550568439265299E-14</v>
      </c>
      <c r="ED220" s="1">
        <v>-1.00151581589999E-13</v>
      </c>
      <c r="EE220" s="1">
        <v>-1.84344988518955E-14</v>
      </c>
      <c r="EF220" s="1">
        <v>-5.43557359241558E-14</v>
      </c>
      <c r="EG220" s="1">
        <v>-4.1465154214846798E-14</v>
      </c>
      <c r="EH220" s="1">
        <v>-1.6338417948496401E-13</v>
      </c>
      <c r="EI220" s="1">
        <v>1.49138156046967E-13</v>
      </c>
      <c r="EJ220" s="1">
        <v>-1.5315426617232999E-13</v>
      </c>
      <c r="EK220" s="1">
        <v>1.15376816154618E-13</v>
      </c>
      <c r="EL220" s="1">
        <v>-1.6089379297665E-29</v>
      </c>
      <c r="EM220" s="1">
        <v>-3.5363462514642298E-15</v>
      </c>
      <c r="EN220" s="1">
        <v>-5.7435819633857002E-14</v>
      </c>
      <c r="EO220" s="1">
        <v>-1.3240882257852099E-13</v>
      </c>
      <c r="EP220" s="1">
        <v>-8.4715057179738503E-14</v>
      </c>
      <c r="EQ220" s="1">
        <v>-7.8747837147350996E-16</v>
      </c>
      <c r="ER220" s="1">
        <v>-3.2723165226182801E-14</v>
      </c>
      <c r="ES220" s="1">
        <v>-2.9278262742148899E-13</v>
      </c>
      <c r="ET220" s="1">
        <v>-1.38663585810613E-14</v>
      </c>
      <c r="EU220" s="1">
        <v>-2.1824771346890099E-14</v>
      </c>
      <c r="EV220" s="1">
        <v>5.1351411306526699E-14</v>
      </c>
      <c r="EW220" s="1">
        <v>-8.6510829151423496E-15</v>
      </c>
      <c r="EX220" s="1">
        <v>4.2778210884999103E-15</v>
      </c>
      <c r="EY220" s="1">
        <v>-1.69967529242293E-13</v>
      </c>
      <c r="EZ220" s="1">
        <v>1.5206440716142001E-13</v>
      </c>
      <c r="FA220" s="1">
        <v>-1.21676896626158E-13</v>
      </c>
      <c r="FB220" s="1">
        <v>-7.4947756143269294E-14</v>
      </c>
      <c r="FC220" s="1">
        <v>5.72295217882705E-14</v>
      </c>
      <c r="FD220" s="1">
        <v>-6.1131638484580404E-18</v>
      </c>
      <c r="FE220" s="1">
        <v>-1.2803232733497901E-16</v>
      </c>
      <c r="FF220" s="1">
        <v>6.8736226239199795E-14</v>
      </c>
      <c r="FG220" s="1">
        <v>-7.7083969553155802E-14</v>
      </c>
      <c r="FH220" s="1">
        <v>-2.6101412038552199E-14</v>
      </c>
      <c r="FI220" s="1">
        <v>-3.7939894775752802E-14</v>
      </c>
      <c r="FJ220" s="1">
        <v>-4.28863996389746E-29</v>
      </c>
      <c r="FK220" s="1">
        <v>6.5279530321954504E-14</v>
      </c>
      <c r="FL220" s="1">
        <v>1.2815521561047701E-29</v>
      </c>
      <c r="FM220" s="1">
        <v>-5.6479958358706102E-14</v>
      </c>
      <c r="FN220" s="1">
        <v>-4.5582172653212499E-14</v>
      </c>
      <c r="FO220" s="1">
        <v>-3.3705075599670097E-14</v>
      </c>
      <c r="FP220" s="1">
        <v>-2.8813553247788102E-13</v>
      </c>
      <c r="FQ220" s="1">
        <v>2.8256145885616302E-13</v>
      </c>
      <c r="FR220" s="1">
        <v>-2.8104362230971501E-14</v>
      </c>
      <c r="FS220" s="1">
        <v>-3.8068832952074401E-14</v>
      </c>
      <c r="FT220" s="1">
        <v>-6.1651295818643202E-14</v>
      </c>
      <c r="FU220" s="1">
        <v>-4.02352498852662E-14</v>
      </c>
      <c r="FV220" s="1">
        <v>-9.4916575797396603E-13</v>
      </c>
      <c r="FW220" s="1">
        <v>-6.6768326359313201E-15</v>
      </c>
      <c r="FX220" s="1">
        <v>1.9232453812295601E-13</v>
      </c>
      <c r="FY220" s="1">
        <v>1.5633363491389399E-14</v>
      </c>
      <c r="FZ220" s="1">
        <v>-2.0125308291731502E-14</v>
      </c>
      <c r="GA220" s="1">
        <v>2.20101558520449E-13</v>
      </c>
      <c r="GB220" s="1">
        <v>3.5746822147190202E-14</v>
      </c>
      <c r="GC220" s="1">
        <v>5.14554873429515E-15</v>
      </c>
      <c r="GD220" s="1">
        <v>-1.8538704375222299E-16</v>
      </c>
      <c r="GE220" s="1">
        <v>-6.5344856049836697E-14</v>
      </c>
      <c r="GF220" s="1">
        <v>-1.7788809013238199E-14</v>
      </c>
      <c r="GG220" s="1">
        <v>1.5770215596623401E-19</v>
      </c>
      <c r="GH220" s="1">
        <v>3.02056297248197E-13</v>
      </c>
      <c r="GI220" s="1">
        <v>1.8342364551783999E-29</v>
      </c>
      <c r="GJ220" s="1">
        <v>-4.5327000144409002E-14</v>
      </c>
      <c r="GK220" s="1">
        <v>-1.1691472742469299E-13</v>
      </c>
      <c r="GL220" s="1">
        <v>-6.1077302011386201E-14</v>
      </c>
      <c r="GM220" s="1">
        <v>-2.8085613860216499E-14</v>
      </c>
      <c r="GN220" s="1">
        <v>4.01266684672823E-28</v>
      </c>
      <c r="GO220" s="1">
        <v>-1.8738565063819599E-14</v>
      </c>
      <c r="GP220" s="1">
        <v>-1.0239330786213701E-13</v>
      </c>
      <c r="GQ220" s="1">
        <v>-3.3235667266747099E-13</v>
      </c>
      <c r="GR220" s="1">
        <v>1.2155880641087E-14</v>
      </c>
      <c r="GS220" s="1">
        <v>1.51407900647069E-12</v>
      </c>
      <c r="GT220" s="1">
        <v>3.5194352464475598E-16</v>
      </c>
      <c r="GU220" s="1">
        <v>-8.7861910777868804E-14</v>
      </c>
      <c r="GV220" s="1">
        <v>3.8186703180679698E-16</v>
      </c>
      <c r="GW220" s="1">
        <v>-1.2392664356313999E-13</v>
      </c>
      <c r="GX220" s="1">
        <v>3.0574873361327901E-14</v>
      </c>
      <c r="GY220" s="1">
        <v>-2.8159497140431702E-13</v>
      </c>
      <c r="GZ220" s="1">
        <v>-1.1550406645453701E-13</v>
      </c>
      <c r="HA220" s="1">
        <v>7.7844395935758099E-14</v>
      </c>
      <c r="HB220" s="1">
        <v>-3.12179954920796E-13</v>
      </c>
      <c r="HC220" s="1">
        <v>-8.8152368680722399E-14</v>
      </c>
      <c r="HD220" s="1">
        <v>6.2744521489438498E-16</v>
      </c>
      <c r="HE220" s="1">
        <v>-9.0760460880626297E-13</v>
      </c>
      <c r="HF220" s="1">
        <v>-2.7300993397387902E-13</v>
      </c>
      <c r="HG220" s="1">
        <v>-7.8126716718163401E-15</v>
      </c>
      <c r="HH220" s="1">
        <v>1.9079798624153799E-16</v>
      </c>
      <c r="HI220" s="1">
        <v>3.7349894063216E-14</v>
      </c>
      <c r="HJ220" s="1">
        <v>-2.0897989417065601E-15</v>
      </c>
      <c r="HK220" s="1">
        <v>1.8747284672255899E-15</v>
      </c>
      <c r="HL220" s="1">
        <v>-5.8850220221283297E-13</v>
      </c>
      <c r="HM220" s="1">
        <v>-9.6011547046582102E-14</v>
      </c>
      <c r="HN220" s="1">
        <v>-1.7429566845334801E-13</v>
      </c>
      <c r="HO220" s="1">
        <v>2.0447299612192899E-13</v>
      </c>
      <c r="HP220" s="1">
        <v>7.2653677972740197E-16</v>
      </c>
      <c r="HQ220" s="1">
        <v>-1.3834636248980401E-16</v>
      </c>
      <c r="HR220" s="1">
        <v>1.51809845625124E-12</v>
      </c>
      <c r="HS220" s="1">
        <v>1.4126762250150801E-13</v>
      </c>
      <c r="HT220" s="1">
        <v>-4.0573399730893498E-14</v>
      </c>
      <c r="HU220" s="1">
        <v>-6.8319829796441005E-14</v>
      </c>
      <c r="HV220" s="1">
        <v>-1.9706177130039501E-13</v>
      </c>
      <c r="HW220" s="1">
        <v>4.7051622635306199E-14</v>
      </c>
      <c r="HX220" s="1">
        <v>2.0940009208703802E-15</v>
      </c>
      <c r="HY220" s="1">
        <v>-2.6710561685664101E-14</v>
      </c>
      <c r="HZ220" s="1">
        <v>-3.4276820691122098E-13</v>
      </c>
      <c r="IA220" s="1">
        <v>-2.4750836095758702E-14</v>
      </c>
      <c r="IB220" s="1">
        <v>8.5642854681834094E-17</v>
      </c>
      <c r="IC220" s="1">
        <v>1.21780990088879E-14</v>
      </c>
      <c r="ID220" s="1">
        <v>-9.1569708171418096E-14</v>
      </c>
      <c r="IE220" s="1">
        <v>-1.2208560542263299E-13</v>
      </c>
      <c r="IF220" s="1">
        <v>3.82325528738595E-14</v>
      </c>
      <c r="IG220" s="1">
        <v>2.5921572082824901E-14</v>
      </c>
      <c r="IH220" s="1">
        <v>-3.6247850623641602E-13</v>
      </c>
      <c r="II220" s="1">
        <v>-2.0988425881479499E-14</v>
      </c>
      <c r="IJ220" s="1">
        <v>7.5259428877064896E-14</v>
      </c>
      <c r="IK220" s="1">
        <v>4.7604188306360201E-14</v>
      </c>
      <c r="IL220" s="1">
        <v>3.0748770609858902E-14</v>
      </c>
      <c r="IM220" s="1">
        <v>6.9851695106549099E-14</v>
      </c>
      <c r="IN220" s="1">
        <v>-2.38599721087093E-13</v>
      </c>
      <c r="IO220" s="1">
        <v>-8.9019698100822494E-14</v>
      </c>
      <c r="IP220" s="1">
        <v>1.9179883447662601E-12</v>
      </c>
      <c r="IQ220" s="1">
        <v>6.6532209575755895E-14</v>
      </c>
      <c r="IR220" s="1">
        <v>-1.32641639485396E-13</v>
      </c>
      <c r="IS220" s="1">
        <v>-1.7652911442030999E-13</v>
      </c>
      <c r="IT220" s="1">
        <v>6.9543767190867E-14</v>
      </c>
      <c r="IU220" s="1">
        <v>-7.3419567843563996E-17</v>
      </c>
      <c r="IV220" s="1">
        <v>-4.3798156017992097E-14</v>
      </c>
      <c r="IW220" s="1">
        <v>-1.54089186942975E-13</v>
      </c>
      <c r="IX220" s="1">
        <v>-1.10070958091674E-29</v>
      </c>
      <c r="IY220" s="1">
        <v>-3.41763537117969E-14</v>
      </c>
      <c r="IZ220" s="1">
        <v>-1.01274875127561E-13</v>
      </c>
      <c r="JA220" s="1">
        <v>-5.0022374680228498E-14</v>
      </c>
      <c r="JB220" s="1">
        <v>-1.8049720551136301E-29</v>
      </c>
      <c r="JC220" s="1">
        <v>-5.8208488648207102E-15</v>
      </c>
      <c r="JD220" s="1">
        <v>-1.0708450885313E-13</v>
      </c>
      <c r="JE220" s="1">
        <v>-4.2161158730899697E-14</v>
      </c>
      <c r="JF220" s="1">
        <v>-8.3901991754969702E-17</v>
      </c>
      <c r="JG220" s="1">
        <v>3.8901115630186998E-14</v>
      </c>
      <c r="JH220" s="1">
        <v>-4.7609147861596002E-14</v>
      </c>
      <c r="JI220" s="1">
        <v>-3.4146932549976501E-14</v>
      </c>
      <c r="JJ220" s="1">
        <v>-1.4994366808525199E-13</v>
      </c>
      <c r="JK220" s="1">
        <v>1.73400501437677E-14</v>
      </c>
      <c r="JL220" s="1">
        <v>8.2701058992664104E-15</v>
      </c>
      <c r="JM220" s="1">
        <v>-3.0837787744133103E-14</v>
      </c>
      <c r="JN220" s="1">
        <v>-1.28338898503713E-14</v>
      </c>
      <c r="JO220" s="1">
        <v>-4.9062404673152901E-16</v>
      </c>
      <c r="JP220" s="1">
        <v>2.8452377640780202E-13</v>
      </c>
      <c r="JQ220" s="1">
        <v>3.3879462391703902E-29</v>
      </c>
      <c r="JR220" s="1">
        <v>1.8093745660894499E-28</v>
      </c>
      <c r="JS220" s="1">
        <v>-1.6456807432632899E-13</v>
      </c>
      <c r="JT220" s="1">
        <v>-4.9898031908022496E-15</v>
      </c>
      <c r="JU220" s="1">
        <v>2.6441598003965201E-14</v>
      </c>
      <c r="JV220" s="1">
        <v>-1.2439555556297901E-14</v>
      </c>
      <c r="JW220" s="1">
        <v>-1.3882752971901699E-13</v>
      </c>
      <c r="JX220" s="1">
        <v>-8.2028151693442994E-14</v>
      </c>
      <c r="JY220" s="1">
        <v>1.7285896270187099E-14</v>
      </c>
      <c r="JZ220" s="1">
        <v>-1.5925259765944799E-14</v>
      </c>
      <c r="KA220" s="1">
        <v>-9.6318222131827497E-14</v>
      </c>
      <c r="KB220" s="1">
        <v>1.76644271172895E-13</v>
      </c>
      <c r="KC220" s="1">
        <v>-3.1659415063012403E-14</v>
      </c>
      <c r="KD220" s="1">
        <v>-8.9453670096633197E-14</v>
      </c>
      <c r="KE220" s="1">
        <v>-1.7854627897032199E-13</v>
      </c>
      <c r="KF220" s="1">
        <v>-1.9985842527770901E-14</v>
      </c>
      <c r="KG220" s="1">
        <v>7.9848259243678702E-29</v>
      </c>
      <c r="KH220" s="1">
        <v>-3.29170262856963E-16</v>
      </c>
      <c r="KI220" s="1">
        <v>-1.4192291098946201E-13</v>
      </c>
      <c r="KJ220" s="1">
        <v>1.8908216000014399E-14</v>
      </c>
      <c r="KK220" s="1">
        <v>-1.3455738615987599E-13</v>
      </c>
      <c r="KL220" s="1">
        <v>-5.5599978057156098E-14</v>
      </c>
      <c r="KM220" s="1">
        <v>-4.9850558037465798E-12</v>
      </c>
      <c r="KN220" s="1">
        <v>-1.13510348288897E-13</v>
      </c>
      <c r="KO220" s="1">
        <v>-1.06316400060889E-14</v>
      </c>
      <c r="KP220" s="1">
        <v>1.04853746206804E-14</v>
      </c>
      <c r="KQ220" s="1">
        <v>-2.64297555436275E-13</v>
      </c>
      <c r="KR220" s="1">
        <v>1.2382669151947499E-14</v>
      </c>
      <c r="KS220" s="1">
        <v>-4.1480291199502798E-14</v>
      </c>
      <c r="KT220" s="1">
        <v>-1.8895691424673899E-16</v>
      </c>
      <c r="KU220" s="1">
        <v>3.0282609057668101E-15</v>
      </c>
      <c r="KV220" s="1">
        <v>-9.8912800836074997E-18</v>
      </c>
      <c r="KW220" s="1">
        <v>-7.2518253334994197E-14</v>
      </c>
      <c r="KX220" s="1">
        <v>-1.4385886389467299E-13</v>
      </c>
      <c r="KY220" s="1">
        <v>4.9015265343648798E-15</v>
      </c>
      <c r="KZ220" s="1">
        <v>-6.4035448460527805E-14</v>
      </c>
      <c r="LA220" s="1">
        <v>5.8261625125492799E-16</v>
      </c>
      <c r="LB220" s="1">
        <v>-5.6529662681494703E-15</v>
      </c>
      <c r="LC220" s="1">
        <v>6.6495566985927801E-17</v>
      </c>
      <c r="LD220" s="1">
        <v>-6.0870197468522902E-17</v>
      </c>
      <c r="LE220" s="1">
        <v>-7.2046539217789095E-17</v>
      </c>
      <c r="LF220" s="1">
        <v>-1.5451174151579301E-14</v>
      </c>
      <c r="LG220" s="1">
        <v>-1.05991891109905E-13</v>
      </c>
      <c r="LH220" s="1">
        <v>2.13129537906116E-13</v>
      </c>
      <c r="LI220" s="1">
        <v>-2.71525288229641E-14</v>
      </c>
      <c r="LJ220" s="1">
        <v>1.8654419249921901E-16</v>
      </c>
      <c r="LK220" s="1">
        <v>1.7603028264818101E-16</v>
      </c>
      <c r="LL220" s="1">
        <v>2.4963479357525201E-14</v>
      </c>
      <c r="LM220" s="1">
        <v>-8.1502449109712201E-14</v>
      </c>
      <c r="LN220" s="1">
        <v>8.0090845777000202E-13</v>
      </c>
      <c r="LO220" s="1">
        <v>2.4617780472297401E-15</v>
      </c>
      <c r="LP220" s="1">
        <v>2.6206523728565099E-14</v>
      </c>
      <c r="LQ220" s="1">
        <v>6.0188309477482601E-14</v>
      </c>
      <c r="LR220" s="1">
        <v>-1.11883512967572E-13</v>
      </c>
      <c r="LS220" s="1">
        <v>-3.7151233615549102E-14</v>
      </c>
      <c r="LT220" s="1">
        <v>1.0445054928543301E-13</v>
      </c>
      <c r="LU220" s="1">
        <v>-4.1989002653037698E-13</v>
      </c>
      <c r="LV220" s="1">
        <v>1.3548849464131001E-16</v>
      </c>
      <c r="LW220" s="1">
        <v>8.5841664224866007E-15</v>
      </c>
      <c r="LX220" s="1">
        <v>-4.5069574366768703E-14</v>
      </c>
      <c r="LY220" s="1">
        <v>-2.4568758960261901E-14</v>
      </c>
      <c r="LZ220" s="1">
        <v>-1.4444704122328599E-14</v>
      </c>
      <c r="MA220" s="1">
        <v>2.33367190901153E-15</v>
      </c>
      <c r="MB220" s="1">
        <v>-5.2758866624253998E-14</v>
      </c>
      <c r="MC220" s="1">
        <v>4.4685504833708202E-14</v>
      </c>
      <c r="MD220" s="1">
        <v>7.5355692181692501E-14</v>
      </c>
      <c r="ME220" s="1">
        <v>-3.6593251293420098E-13</v>
      </c>
      <c r="MF220" s="1">
        <v>-1.9356408760565E-13</v>
      </c>
      <c r="MG220" s="1">
        <v>-7.5268267587006401E-14</v>
      </c>
      <c r="MH220" s="1">
        <v>-2.9927007871892303E-14</v>
      </c>
      <c r="MI220" s="1">
        <v>3.1233567687095101E-14</v>
      </c>
      <c r="MJ220" s="1">
        <v>-9.4298334269262495E-14</v>
      </c>
      <c r="MK220" s="1">
        <v>1.13071194331481E-16</v>
      </c>
      <c r="ML220" s="1">
        <v>-2.6967146155056502E-13</v>
      </c>
      <c r="MM220" s="1">
        <v>-3.90824879204603E-14</v>
      </c>
      <c r="MN220" s="1">
        <v>8.2658166351436302E-16</v>
      </c>
      <c r="MO220" s="1">
        <v>-2.9272479085019503E-14</v>
      </c>
      <c r="MP220" s="1">
        <v>-1.5118275182566901E-13</v>
      </c>
      <c r="MQ220" s="1">
        <v>3.3911780201538997E-14</v>
      </c>
      <c r="MR220" s="1">
        <v>-3.3444693601241498E-13</v>
      </c>
      <c r="MS220" s="1">
        <v>-6.7820165125361195E-17</v>
      </c>
      <c r="MT220" s="1">
        <v>-1.6614968386389401E-14</v>
      </c>
      <c r="MU220" s="1">
        <v>-8.4564902755111097E-14</v>
      </c>
      <c r="MV220" s="1">
        <v>-2.3989555952778398E-13</v>
      </c>
      <c r="MW220" s="1">
        <v>7.9924062017559702E-16</v>
      </c>
      <c r="MX220" s="1">
        <v>4.59031022563141E-15</v>
      </c>
      <c r="MY220" s="1">
        <v>1.22614249237507E-29</v>
      </c>
      <c r="MZ220" s="1">
        <v>-1.65968443666137E-14</v>
      </c>
      <c r="NA220" s="1">
        <v>-2.7607199320575201E-14</v>
      </c>
      <c r="NB220" s="1">
        <v>-1.8564618946643401E-13</v>
      </c>
      <c r="NC220" s="1">
        <v>3.7637613266572002E-14</v>
      </c>
      <c r="ND220" s="1">
        <v>1.60939723261689E-14</v>
      </c>
      <c r="NE220" s="1">
        <v>2.6310059908770299E-14</v>
      </c>
      <c r="NF220" s="1">
        <v>-2.19264826408473E-13</v>
      </c>
      <c r="NG220" s="1">
        <v>9.8403097905510197E-16</v>
      </c>
      <c r="NH220" s="1">
        <v>1.2835248616352301E-13</v>
      </c>
      <c r="NI220" s="1">
        <v>9.4332120111960299E-14</v>
      </c>
      <c r="NJ220" s="1">
        <v>-7.7521945875398996E-16</v>
      </c>
      <c r="NK220" s="1">
        <v>4.4481137654976898E-17</v>
      </c>
      <c r="NL220" s="1">
        <v>-2.3487675822292601E-16</v>
      </c>
      <c r="NM220" s="1">
        <v>-2.4170428052483101E-13</v>
      </c>
      <c r="NN220" s="1">
        <v>7.3762851408467599E-14</v>
      </c>
      <c r="NO220" s="1">
        <v>-6.6768326359317098E-15</v>
      </c>
      <c r="NP220" s="1">
        <v>-8.9672765253473099E-14</v>
      </c>
      <c r="NQ220" s="1">
        <v>5.1048588875351798E-17</v>
      </c>
      <c r="NR220" s="1">
        <v>3.2529527601661501E-13</v>
      </c>
      <c r="NS220" s="1">
        <v>-2.65322950952313E-14</v>
      </c>
      <c r="NT220" s="1">
        <v>-8.5110256585677197E-17</v>
      </c>
      <c r="NU220" s="1">
        <v>-1.73921023598076E-13</v>
      </c>
      <c r="NV220" s="1">
        <v>6.8568117860056699E-13</v>
      </c>
      <c r="NW220" s="1">
        <v>-4.2663413754809001E-13</v>
      </c>
      <c r="NX220" s="1">
        <v>5.7847624610243898E-13</v>
      </c>
      <c r="NY220" s="1">
        <v>2.5809852737783199E-13</v>
      </c>
      <c r="NZ220" s="1">
        <v>-6.6356273014999997E-14</v>
      </c>
      <c r="OA220" s="1">
        <v>3.5378590242815401E-28</v>
      </c>
      <c r="OB220" s="1">
        <v>1.5642681147585301E-13</v>
      </c>
      <c r="OC220" s="1">
        <v>-7.7220596851920002E-14</v>
      </c>
      <c r="OD220" s="1">
        <v>1.48750415420479E-13</v>
      </c>
      <c r="OE220" s="1">
        <v>-1.0453373823377201E-13</v>
      </c>
      <c r="OF220" s="1">
        <v>-3.40148303865011E-13</v>
      </c>
      <c r="OG220" s="1">
        <v>-3.1152798048389699E-14</v>
      </c>
      <c r="OH220" s="1">
        <v>-2.9582176095932499E-16</v>
      </c>
      <c r="OI220" s="1">
        <v>-2.0611799879077901E-14</v>
      </c>
      <c r="OJ220" s="1">
        <v>-1.2495348393052101E-13</v>
      </c>
      <c r="OK220" s="1">
        <v>1.05796080952731E-14</v>
      </c>
      <c r="OL220" s="1">
        <v>-4.29840315195379E-15</v>
      </c>
      <c r="OM220" s="1">
        <v>-8.5402410167304804E-14</v>
      </c>
      <c r="ON220" s="1">
        <v>-3.3774248941688403E-29</v>
      </c>
      <c r="OO220" s="1">
        <v>-1.11922847133701E-13</v>
      </c>
      <c r="OP220" s="1">
        <v>-2.5751495189730202E-13</v>
      </c>
      <c r="OQ220" s="1">
        <v>-1.07962159141416E-13</v>
      </c>
      <c r="OR220" s="1">
        <v>-8.8548435338840299E-18</v>
      </c>
      <c r="OS220" s="1">
        <v>5.6342691456949302E-29</v>
      </c>
      <c r="OT220" s="1">
        <v>-1.04426902813285E-13</v>
      </c>
      <c r="OU220" s="1">
        <v>3.8709251486570798E-13</v>
      </c>
      <c r="OV220" s="1">
        <v>1.4788133871250199E-13</v>
      </c>
      <c r="OW220" s="1">
        <v>-3.19498672044261E-14</v>
      </c>
      <c r="OX220" s="1">
        <v>2.53905559214206E-13</v>
      </c>
      <c r="OY220" s="1">
        <v>-1.4186083991084399E-13</v>
      </c>
      <c r="OZ220" s="1">
        <v>-1.2760998199414601E-13</v>
      </c>
      <c r="PA220" s="1">
        <v>6.9342479985469604E-14</v>
      </c>
      <c r="PB220" s="1">
        <v>-5.56346869079657E-14</v>
      </c>
      <c r="PC220" s="1">
        <v>-2.1465844131861601E-13</v>
      </c>
      <c r="PD220" s="1">
        <v>9.6205938790348496E-29</v>
      </c>
      <c r="PE220" s="1">
        <v>-2.2936272339369002E-13</v>
      </c>
      <c r="PF220" s="1">
        <v>-1.3065552437292501E-13</v>
      </c>
      <c r="PG220" s="1">
        <v>-2.9024802270127401E-15</v>
      </c>
      <c r="PH220" s="1">
        <v>-2.6476992388868699E-14</v>
      </c>
      <c r="PI220" s="1">
        <v>-2.3624289940736101E-13</v>
      </c>
      <c r="PJ220" s="1">
        <v>-1.8852381895686801E-16</v>
      </c>
      <c r="PK220" s="1">
        <v>1.4998527680434699E-16</v>
      </c>
      <c r="PL220" s="1">
        <v>-1.79502658502452E-14</v>
      </c>
      <c r="PM220" s="1">
        <v>-2.2057885308406799E-13</v>
      </c>
      <c r="PN220" s="1">
        <v>1.28020598102069E-16</v>
      </c>
      <c r="PO220" s="1">
        <v>9.8614109696622406E-16</v>
      </c>
      <c r="PP220" s="1">
        <v>-8.5713066611758601E-14</v>
      </c>
      <c r="PQ220" s="1">
        <v>-3.8893389785991803E-12</v>
      </c>
      <c r="PR220" s="1">
        <v>-5.3790719015510602E-14</v>
      </c>
      <c r="PS220" s="1">
        <v>9.3203588107248796E-15</v>
      </c>
      <c r="PT220" s="1">
        <v>-1.6171972931964301E-15</v>
      </c>
      <c r="PU220" s="1">
        <v>5.0038118785419003E-14</v>
      </c>
      <c r="PV220" s="1">
        <v>-1.72889586057539E-14</v>
      </c>
      <c r="PW220" s="1">
        <v>8.0979126415427802E-14</v>
      </c>
      <c r="PX220" s="1">
        <v>-5.1439720540788703E-13</v>
      </c>
      <c r="PY220" s="1">
        <v>-7.5232914422293301E-15</v>
      </c>
      <c r="PZ220" s="1">
        <v>-6.4851315460480296E-16</v>
      </c>
      <c r="QA220" s="1">
        <v>-1.02903856188299E-13</v>
      </c>
      <c r="QB220" s="1">
        <v>-6.0922448730720698E-30</v>
      </c>
      <c r="QC220" s="1">
        <v>1.43959304278994E-16</v>
      </c>
      <c r="QD220" s="1">
        <v>-1.8730879953224898E-14</v>
      </c>
      <c r="QE220" s="1">
        <v>-1.0328090596197801E-13</v>
      </c>
      <c r="QF220" s="1">
        <v>1.0093596936477E-14</v>
      </c>
      <c r="QG220" s="1">
        <v>1.5430661192582401E-13</v>
      </c>
      <c r="QH220" s="1">
        <v>-2.7535573291010899E-13</v>
      </c>
      <c r="QI220" s="1">
        <v>-4.0374733644646298E-14</v>
      </c>
      <c r="QJ220" s="1">
        <v>2.14143351722915E-13</v>
      </c>
      <c r="QK220" s="1">
        <v>-3.0388829197158201E-14</v>
      </c>
      <c r="QL220" s="1">
        <v>-3.9450928794990799E-13</v>
      </c>
      <c r="QM220" s="1">
        <v>-4.6334153265870399E-16</v>
      </c>
      <c r="QN220" s="1">
        <v>-5.88815112517794E-15</v>
      </c>
      <c r="QO220" s="1">
        <v>-1.17051475117871E-13</v>
      </c>
      <c r="QP220" s="1">
        <v>-1.7994580679373699E-13</v>
      </c>
      <c r="QQ220" s="1">
        <v>1.6809255504616299E-14</v>
      </c>
      <c r="QR220" s="1">
        <v>-3.4194006722077001E-12</v>
      </c>
      <c r="QS220" s="1">
        <v>5.5250849901095898E-14</v>
      </c>
      <c r="QT220" s="1">
        <v>-5.3279805218963798E-14</v>
      </c>
      <c r="QU220" s="1">
        <v>-8.5703027470436501E-14</v>
      </c>
      <c r="QV220" s="1">
        <v>3.2783656521963599E-13</v>
      </c>
      <c r="QW220" s="1">
        <v>8.9936580195545293E-15</v>
      </c>
      <c r="QX220" s="1">
        <v>-8.3812495606036695E-14</v>
      </c>
      <c r="QY220" s="1">
        <v>1.44469121304715E-13</v>
      </c>
      <c r="QZ220" s="1">
        <v>2.4553840918420201E-13</v>
      </c>
      <c r="RA220" s="1">
        <v>-5.99314238621079E-12</v>
      </c>
      <c r="RB220" s="1">
        <v>-5.3272611452812403E-18</v>
      </c>
      <c r="RC220" s="1">
        <v>-8.1560347320986003E-14</v>
      </c>
      <c r="RD220" s="1">
        <v>1.7414292122231901E-14</v>
      </c>
      <c r="RE220" s="1">
        <v>-9.0807216647194704E-14</v>
      </c>
      <c r="RF220" s="1">
        <v>7.3030842128050003E-14</v>
      </c>
      <c r="RG220" s="1">
        <v>-2.11154106357371E-13</v>
      </c>
      <c r="SG220">
        <f>COUNTIF(B220:SF220,"&gt;0.1")</f>
        <v>0</v>
      </c>
    </row>
    <row r="221" spans="1:501" x14ac:dyDescent="0.2">
      <c r="A221" t="s">
        <v>330</v>
      </c>
      <c r="B221" s="1">
        <v>-2.15281892561684E-14</v>
      </c>
      <c r="C221" s="1">
        <v>9.2711795951477396E-16</v>
      </c>
      <c r="D221">
        <v>0</v>
      </c>
      <c r="E221" s="1">
        <v>2.10439759567318E-13</v>
      </c>
      <c r="F221" s="1">
        <v>-1.7908223911559899E-14</v>
      </c>
      <c r="G221" s="1">
        <v>5.1325911646135597E-17</v>
      </c>
      <c r="H221" s="1">
        <v>-2.3259549779291402E-13</v>
      </c>
      <c r="I221" s="1">
        <v>1.7456083892373101E-13</v>
      </c>
      <c r="J221" s="1">
        <v>2.35913130878918E-13</v>
      </c>
      <c r="K221" s="1">
        <v>3.6100822409217798E-14</v>
      </c>
      <c r="L221" s="1">
        <v>-1.1044976882728E-13</v>
      </c>
      <c r="M221" s="1">
        <v>2.3670852532455599E-14</v>
      </c>
      <c r="N221" s="1">
        <v>3.5928754060126404E-15</v>
      </c>
      <c r="O221" s="1">
        <v>-3.7589152858772401E-12</v>
      </c>
      <c r="P221" s="1">
        <v>2.0320338372134101E-13</v>
      </c>
      <c r="Q221" s="1">
        <v>1.3553175901838E-13</v>
      </c>
      <c r="R221" s="1">
        <v>4.0919094166369101E-16</v>
      </c>
      <c r="S221" s="1">
        <v>-1.3841276627998899E-14</v>
      </c>
      <c r="T221" s="1">
        <v>-7.4465492788970097E-14</v>
      </c>
      <c r="U221" s="1">
        <v>-2.3210850959570802E-12</v>
      </c>
      <c r="V221" s="1">
        <v>-3.5801508708132099E-12</v>
      </c>
      <c r="W221" s="1">
        <v>-9.0908088203262701E-10</v>
      </c>
      <c r="X221" s="1">
        <v>1.4406231594625301E-13</v>
      </c>
      <c r="Y221" s="1">
        <v>8.1680331402842697E-14</v>
      </c>
      <c r="Z221" s="1">
        <v>1.6235730365829499E-11</v>
      </c>
      <c r="AA221" s="1">
        <v>-1.4640515237434801E-14</v>
      </c>
      <c r="AB221" s="1">
        <v>5.0769332051966603E-15</v>
      </c>
      <c r="AC221" s="1">
        <v>2.6017160467646201E-13</v>
      </c>
      <c r="AD221" s="1">
        <v>-1.00734163124303E-11</v>
      </c>
      <c r="AE221" s="1">
        <v>5.7321782699780002E-13</v>
      </c>
      <c r="AF221" s="1">
        <v>6.7330327698160001E-14</v>
      </c>
      <c r="AG221" s="1">
        <v>8.0120758637655902E-16</v>
      </c>
      <c r="AH221" s="1">
        <v>-1.9488473211873398E-11</v>
      </c>
      <c r="AI221" s="1">
        <v>2.29007662628474E-14</v>
      </c>
      <c r="AJ221" s="1">
        <v>1.39692075955737E-15</v>
      </c>
      <c r="AK221" s="1">
        <v>5.9882853709220003E-12</v>
      </c>
      <c r="AL221" s="1">
        <v>-6.3649793628908504E-12</v>
      </c>
      <c r="AM221" s="1">
        <v>-7.6594097629622906E-15</v>
      </c>
      <c r="AN221" s="1">
        <v>-5.2506559257612899E-12</v>
      </c>
      <c r="AO221" s="1">
        <v>1.76074506615012E-12</v>
      </c>
      <c r="AP221" s="1">
        <v>-2.9654740647334902E-13</v>
      </c>
      <c r="AQ221" s="1">
        <v>4.5223463989493703E-15</v>
      </c>
      <c r="AR221" s="1">
        <v>-4.07452744312026E-14</v>
      </c>
      <c r="AS221" s="1">
        <v>-3.5062641374916199E-15</v>
      </c>
      <c r="AT221" s="1">
        <v>-2.4491086040159501E-13</v>
      </c>
      <c r="AU221" s="1">
        <v>2.6322061511841399E-15</v>
      </c>
      <c r="AV221" s="1">
        <v>-2.4578652334030299E-15</v>
      </c>
      <c r="AW221" s="1">
        <v>1.08362622427559E-13</v>
      </c>
      <c r="AX221" s="1">
        <v>5.6623499043804801E-15</v>
      </c>
      <c r="AY221" s="1">
        <v>3.0496511620375099E-13</v>
      </c>
      <c r="AZ221" s="1">
        <v>1.0018993946705999E-11</v>
      </c>
      <c r="BA221" s="1">
        <v>-3.6438893219020902E-13</v>
      </c>
      <c r="BB221" s="1">
        <v>-1.9903606097693099E-14</v>
      </c>
      <c r="BC221" s="1">
        <v>-2.2595869270695899E-14</v>
      </c>
      <c r="BD221" s="1">
        <v>-5.6158378349159798E-12</v>
      </c>
      <c r="BE221" s="1">
        <v>-1.3368383291891401E-15</v>
      </c>
      <c r="BF221" s="1">
        <v>1.6107770178653899E-12</v>
      </c>
      <c r="BG221" s="1">
        <v>-2.5229245256615999E-17</v>
      </c>
      <c r="BH221" s="1">
        <v>3.4295417545340902E-14</v>
      </c>
      <c r="BI221" s="1">
        <v>-6.3618397538848698E-14</v>
      </c>
      <c r="BJ221" s="1">
        <v>-2.7613582198538599E-15</v>
      </c>
      <c r="BK221" s="1">
        <v>6.3533484817291297E-16</v>
      </c>
      <c r="BL221" s="1">
        <v>-2.2016440426034699E-12</v>
      </c>
      <c r="BM221" s="1">
        <v>-1.2384146143697299E-14</v>
      </c>
      <c r="BN221" s="1">
        <v>-5.0347165846127601E-14</v>
      </c>
      <c r="BO221" s="1">
        <v>3.0325317865390902E-15</v>
      </c>
      <c r="BP221" s="1">
        <v>-1.7909308721432301E-14</v>
      </c>
      <c r="BQ221" s="1">
        <v>-4.6376722004257902E-14</v>
      </c>
      <c r="BR221" s="1">
        <v>-5.3885212273919596E-12</v>
      </c>
      <c r="BS221" s="1">
        <v>1.6343682867607999E-15</v>
      </c>
      <c r="BT221" s="1">
        <v>4.0785538651847099E-13</v>
      </c>
      <c r="BU221" s="1">
        <v>2.1715086169821298E-14</v>
      </c>
      <c r="BV221" s="1">
        <v>-2.53449491525806E-13</v>
      </c>
      <c r="BW221" s="1">
        <v>5.3292194269859801E-14</v>
      </c>
      <c r="BX221" s="1">
        <v>-8.3773088761244594E-14</v>
      </c>
      <c r="BY221" s="1">
        <v>3.1682770998284098E-14</v>
      </c>
      <c r="BZ221" s="1">
        <v>-3.3457644515776299E-13</v>
      </c>
      <c r="CA221" s="1">
        <v>5.8090720944573402E-15</v>
      </c>
      <c r="CB221" s="1">
        <v>-8.4798952001157603E-17</v>
      </c>
      <c r="CC221" s="1">
        <v>-1.7051417989599399E-12</v>
      </c>
      <c r="CD221" s="1">
        <v>5.31600959440255E-13</v>
      </c>
      <c r="CE221" s="1">
        <v>6.5692337699764999E-13</v>
      </c>
      <c r="CF221" s="1">
        <v>4.0883756442977802E-14</v>
      </c>
      <c r="CG221" s="1">
        <v>-7.7797740956764307E-15</v>
      </c>
      <c r="CH221" s="1">
        <v>1.6790205072785499E-15</v>
      </c>
      <c r="CI221" s="1">
        <v>5.3811156571200796E-13</v>
      </c>
      <c r="CJ221" s="1">
        <v>-3.1576516328052999E-15</v>
      </c>
      <c r="CK221" s="1">
        <v>-2.0041365275110699E-14</v>
      </c>
      <c r="CL221" s="1">
        <v>7.3061883594858299E-16</v>
      </c>
      <c r="CM221" s="1">
        <v>-1.3476490701757301E-15</v>
      </c>
      <c r="CN221" s="1">
        <v>2.8168700263451398E-13</v>
      </c>
      <c r="CO221" s="1">
        <v>-1.08322716903569E-14</v>
      </c>
      <c r="CP221" s="1">
        <v>-4.51836200590641E-14</v>
      </c>
      <c r="CQ221" s="1">
        <v>-1.13049399670604E-14</v>
      </c>
      <c r="CR221" s="1">
        <v>-1.2697024163759899E-16</v>
      </c>
      <c r="CS221" s="1">
        <v>-1.8455969555280101E-14</v>
      </c>
      <c r="CT221" s="1">
        <v>8.8554208521890696E-14</v>
      </c>
      <c r="CU221" s="1">
        <v>1.37703927636363E-13</v>
      </c>
      <c r="CV221" s="1">
        <v>-7.8583518706457797E-14</v>
      </c>
      <c r="CW221" s="1">
        <v>5.9191025298505897E-14</v>
      </c>
      <c r="CX221" s="1">
        <v>3.1171857507890998E-16</v>
      </c>
      <c r="CY221" s="1">
        <v>7.3836857092567304E-15</v>
      </c>
      <c r="CZ221" s="1">
        <v>-1.36127227614848E-15</v>
      </c>
      <c r="DA221">
        <v>1.8764317425949799</v>
      </c>
      <c r="DB221" s="1">
        <v>-8.6695573399003701E-15</v>
      </c>
      <c r="DC221" s="1">
        <v>1.9924120808816999E-13</v>
      </c>
      <c r="DD221" s="1">
        <v>5.2500654755560296E-13</v>
      </c>
      <c r="DE221" s="1">
        <v>-1.30346797091708E-15</v>
      </c>
      <c r="DF221" s="1">
        <v>5.1626273008085596E-13</v>
      </c>
      <c r="DG221" s="1">
        <v>-4.9621857110942702E-15</v>
      </c>
      <c r="DH221" s="1">
        <v>1.7106533188961899E-12</v>
      </c>
      <c r="DI221" s="1">
        <v>9.5836372073791403E-17</v>
      </c>
      <c r="DJ221" s="1">
        <v>-4.1692238842162502E-27</v>
      </c>
      <c r="DK221" s="1">
        <v>1.4017160834335E-14</v>
      </c>
      <c r="DL221" s="1">
        <v>4.2056779698793903E-14</v>
      </c>
      <c r="DM221" s="1">
        <v>1.5288027933019899E-12</v>
      </c>
      <c r="DN221" s="1">
        <v>3.1383082764134899E-15</v>
      </c>
      <c r="DO221" s="1">
        <v>7.7150691269034196E-14</v>
      </c>
      <c r="DP221" s="1">
        <v>-2.2390372950974901E-15</v>
      </c>
      <c r="DQ221" s="1">
        <v>1.1895501810507901E-15</v>
      </c>
      <c r="DR221" s="1">
        <v>-1.1325787249121899E-15</v>
      </c>
      <c r="DS221" s="1">
        <v>6.2549475892904001E-13</v>
      </c>
      <c r="DT221" s="1">
        <v>-5.5440753414506403E-13</v>
      </c>
      <c r="DU221" s="1">
        <v>-1.02746968599649E-14</v>
      </c>
      <c r="DV221" s="1">
        <v>5.0485174237652699E-17</v>
      </c>
      <c r="DW221" s="1">
        <v>-3.98465109266174E-14</v>
      </c>
      <c r="DX221" s="1">
        <v>5.5088347758822303E-14</v>
      </c>
      <c r="DY221" s="1">
        <v>-4.8733450680286203E-15</v>
      </c>
      <c r="DZ221" s="1">
        <v>-6.2121620185958601E-16</v>
      </c>
      <c r="EA221" s="1">
        <v>1.9684663415958199E-13</v>
      </c>
      <c r="EB221" s="1">
        <v>-6.1445360037566801E-14</v>
      </c>
      <c r="EC221" s="1">
        <v>-9.0233330650042497E-15</v>
      </c>
      <c r="ED221" s="1">
        <v>1.4546433120953401E-15</v>
      </c>
      <c r="EE221" s="1">
        <v>9.0235252082691605E-14</v>
      </c>
      <c r="EF221" s="1">
        <v>3.8300580032451398E-14</v>
      </c>
      <c r="EG221" s="1">
        <v>-7.0374277531047002E-15</v>
      </c>
      <c r="EH221" s="1">
        <v>2.8807490642159201E-16</v>
      </c>
      <c r="EI221" s="1">
        <v>-6.9576011454312402E-14</v>
      </c>
      <c r="EJ221" s="1">
        <v>-4.2403414845382098E-15</v>
      </c>
      <c r="EK221" s="1">
        <v>1.9271627211580601E-14</v>
      </c>
      <c r="EL221" s="1">
        <v>1.6501818326832299E-14</v>
      </c>
      <c r="EM221" s="1">
        <v>1.2011398957710601E-16</v>
      </c>
      <c r="EN221" s="1">
        <v>-1.21334580901096E-13</v>
      </c>
      <c r="EO221" s="1">
        <v>-2.50306470033699E-15</v>
      </c>
      <c r="EP221" s="1">
        <v>-2.0625039625373701E-16</v>
      </c>
      <c r="EQ221" s="1">
        <v>6.1127790376622295E-16</v>
      </c>
      <c r="ER221" s="1">
        <v>7.3978756126351597E-13</v>
      </c>
      <c r="ES221" s="1">
        <v>-2.1409336635751102E-12</v>
      </c>
      <c r="ET221" s="1">
        <v>-1.3416254409764901E-14</v>
      </c>
      <c r="EU221" s="1">
        <v>-5.5585417771153399E-14</v>
      </c>
      <c r="EV221" s="1">
        <v>-1.87551207002777E-14</v>
      </c>
      <c r="EW221" s="1">
        <v>-2.4801071015879299E-14</v>
      </c>
      <c r="EX221" s="1">
        <v>3.0973515042076498E-15</v>
      </c>
      <c r="EY221" s="1">
        <v>-5.9830106176467303E-14</v>
      </c>
      <c r="EZ221" s="1">
        <v>1.4566523954193601E-14</v>
      </c>
      <c r="FA221" s="1">
        <v>9.3594462040802404E-15</v>
      </c>
      <c r="FB221" s="1">
        <v>6.8988984763595602E-16</v>
      </c>
      <c r="FC221" s="1">
        <v>-3.9275377411245203E-14</v>
      </c>
      <c r="FD221" s="1">
        <v>-1.6135081521815E-13</v>
      </c>
      <c r="FE221" s="1">
        <v>9.7292939043210205E-14</v>
      </c>
      <c r="FF221" s="1">
        <v>-1.3537988336071201E-14</v>
      </c>
      <c r="FG221" s="1">
        <v>3.4949704872657997E-14</v>
      </c>
      <c r="FH221" s="1">
        <v>5.4522218228084195E-13</v>
      </c>
      <c r="FI221" s="1">
        <v>-9.5706770382692598E-16</v>
      </c>
      <c r="FJ221" s="1">
        <v>-1.6002921904424401E-13</v>
      </c>
      <c r="FK221" s="1">
        <v>-1.15840824912244E-12</v>
      </c>
      <c r="FL221" s="1">
        <v>-3.0464642546231098E-16</v>
      </c>
      <c r="FM221" s="1">
        <v>-1.1808874777288599E-13</v>
      </c>
      <c r="FN221" s="1">
        <v>-3.4209775153484599E-12</v>
      </c>
      <c r="FO221" s="1">
        <v>2.18869081902609E-14</v>
      </c>
      <c r="FP221" s="1">
        <v>-2.61052711247259E-14</v>
      </c>
      <c r="FQ221" s="1">
        <v>8.2978065631241799E-15</v>
      </c>
      <c r="FR221" s="1">
        <v>-3.1227661899913099E-12</v>
      </c>
      <c r="FS221" s="1">
        <v>-7.5034248138634599E-13</v>
      </c>
      <c r="FT221" s="1">
        <v>2.0256410398721701E-13</v>
      </c>
      <c r="FU221" s="1">
        <v>1.51995696262228E-16</v>
      </c>
      <c r="FV221" s="1">
        <v>5.4335827550502202E-14</v>
      </c>
      <c r="FW221" s="1">
        <v>2.0511445401985E-13</v>
      </c>
      <c r="FX221" s="1">
        <v>4.1994578969716302E-16</v>
      </c>
      <c r="FY221" s="1">
        <v>-2.5196255841045901E-14</v>
      </c>
      <c r="FZ221" s="1">
        <v>-7.9934611501555E-16</v>
      </c>
      <c r="GA221" s="1">
        <v>-3.9255418638187302E-13</v>
      </c>
      <c r="GB221" s="1">
        <v>1.02470719471295E-15</v>
      </c>
      <c r="GC221" s="1">
        <v>-2.24742251405056E-27</v>
      </c>
      <c r="GD221" s="1">
        <v>1.9339318454289301E-16</v>
      </c>
      <c r="GE221" s="1">
        <v>1.96014421037076E-13</v>
      </c>
      <c r="GF221" s="1">
        <v>5.8090309137173898E-12</v>
      </c>
      <c r="GG221" s="1">
        <v>7.7844395935758099E-14</v>
      </c>
      <c r="GH221" s="1">
        <v>-6.3855470173722096E-12</v>
      </c>
      <c r="GI221" s="1">
        <v>9.2171822457673798E-17</v>
      </c>
      <c r="GJ221" s="1">
        <v>1.13384751156616E-13</v>
      </c>
      <c r="GK221" s="1">
        <v>2.9090900820702797E-14</v>
      </c>
      <c r="GL221" s="1">
        <v>-8.3599891877611896E-16</v>
      </c>
      <c r="GM221" s="1">
        <v>2.9692479341857902E-14</v>
      </c>
      <c r="GN221" s="1">
        <v>-1.7470630316740899E-15</v>
      </c>
      <c r="GO221" s="1">
        <v>5.5821727557089099E-15</v>
      </c>
      <c r="GP221" s="1">
        <v>8.5751041861671698E-13</v>
      </c>
      <c r="GQ221" s="1">
        <v>-6.8438123714058603E-14</v>
      </c>
      <c r="GR221" s="1">
        <v>2.18051656690053E-13</v>
      </c>
      <c r="GS221" s="1">
        <v>-4.7146421811999504E-13</v>
      </c>
      <c r="GT221" s="1">
        <v>6.3154803951143604E-14</v>
      </c>
      <c r="GU221" s="1">
        <v>1.12990451232294E-15</v>
      </c>
      <c r="GV221" s="1">
        <v>-1.8936871822333298E-15</v>
      </c>
      <c r="GW221" s="1">
        <v>-1.9782144811524201E-14</v>
      </c>
      <c r="GX221" s="1">
        <v>9.6846888644558799E-14</v>
      </c>
      <c r="GY221" s="1">
        <v>-7.7015322723899503E-14</v>
      </c>
      <c r="GZ221" s="1">
        <v>-5.6353300560801202E-15</v>
      </c>
      <c r="HA221" s="1">
        <v>2.06140458062017E-14</v>
      </c>
      <c r="HB221" s="1">
        <v>-1.4637732283329601E-14</v>
      </c>
      <c r="HC221" s="1">
        <v>-1.08014108451316E-16</v>
      </c>
      <c r="HD221" s="1">
        <v>1.7907964345282401E-13</v>
      </c>
      <c r="HE221" s="1">
        <v>1.01384696158774E-13</v>
      </c>
      <c r="HF221" s="1">
        <v>-1.24738230511964E-16</v>
      </c>
      <c r="HG221" s="1">
        <v>4.00750611595345E-16</v>
      </c>
      <c r="HH221" s="1">
        <v>-3.2000282253884401E-13</v>
      </c>
      <c r="HI221" s="1">
        <v>-2.16863935207357E-13</v>
      </c>
      <c r="HJ221" s="1">
        <v>-1.15940188466691E-14</v>
      </c>
      <c r="HK221" s="1">
        <v>-7.1189356697151395E-14</v>
      </c>
      <c r="HL221" s="1">
        <v>-1.2238489515335899E-15</v>
      </c>
      <c r="HM221" s="1">
        <v>-3.3327636440539999E-15</v>
      </c>
      <c r="HN221" s="1">
        <v>-5.5114937665394E-14</v>
      </c>
      <c r="HO221" s="1">
        <v>4.0360710727764699E-12</v>
      </c>
      <c r="HP221" s="1">
        <v>-1.2059628848037E-14</v>
      </c>
      <c r="HQ221" s="1">
        <v>-3.3131549212795099E-13</v>
      </c>
      <c r="HR221" s="1">
        <v>-2.0478630409637001E-14</v>
      </c>
      <c r="HS221" s="1">
        <v>5.4654275962440199E-14</v>
      </c>
      <c r="HT221" s="1">
        <v>-2.0408433686286899E-14</v>
      </c>
      <c r="HU221" s="1">
        <v>3.9171046733157102E-16</v>
      </c>
      <c r="HV221" s="1">
        <v>6.7029006527644304E-12</v>
      </c>
      <c r="HW221" s="1">
        <v>1.30560169268414E-14</v>
      </c>
      <c r="HX221" s="1">
        <v>6.3803821283235502E-12</v>
      </c>
      <c r="HY221" s="1">
        <v>-2.7639594118404302E-13</v>
      </c>
      <c r="HZ221" s="1">
        <v>-2.3151725179799001E-14</v>
      </c>
      <c r="IA221" s="1">
        <v>1.1014527883241999E-13</v>
      </c>
      <c r="IB221" s="1">
        <v>-3.2370256485686201E-14</v>
      </c>
      <c r="IC221" s="1">
        <v>-2.3630051813701501E-16</v>
      </c>
      <c r="ID221" s="1">
        <v>-7.3964894058006505E-14</v>
      </c>
      <c r="IE221" s="1">
        <v>-1.300007988362E-14</v>
      </c>
      <c r="IF221" s="1">
        <v>6.6060680464615801E-14</v>
      </c>
      <c r="IG221" s="1">
        <v>5.2175443432426401E-13</v>
      </c>
      <c r="IH221" s="1">
        <v>2.6261035844510599E-14</v>
      </c>
      <c r="II221" s="1">
        <v>-2.1386842938953201E-15</v>
      </c>
      <c r="IJ221" s="1">
        <v>9.2906719057332198E-14</v>
      </c>
      <c r="IK221" s="1">
        <v>3.2166768782938401E-14</v>
      </c>
      <c r="IL221" s="1">
        <v>1.11599905751837E-13</v>
      </c>
      <c r="IM221" s="1">
        <v>-1.08350462789044E-14</v>
      </c>
      <c r="IN221" s="1">
        <v>3.1365482296356299E-15</v>
      </c>
      <c r="IO221" s="1">
        <v>-3.17580706912535E-14</v>
      </c>
      <c r="IP221" s="1">
        <v>-4.5985029562841201E-12</v>
      </c>
      <c r="IQ221" s="1">
        <v>1.88553673208603E-13</v>
      </c>
      <c r="IR221" s="1">
        <v>3.9116016332452501E-16</v>
      </c>
      <c r="IS221" s="1">
        <v>-3.7226913019471501E-14</v>
      </c>
      <c r="IT221" s="1">
        <v>-2.8469902865074E-16</v>
      </c>
      <c r="IU221" s="1">
        <v>-8.5095502160403796E-14</v>
      </c>
      <c r="IV221" s="1">
        <v>3.25993522055131E-15</v>
      </c>
      <c r="IW221" s="1">
        <v>-5.5430166904607E-14</v>
      </c>
      <c r="IX221" s="1">
        <v>-7.0850486639119704E-14</v>
      </c>
      <c r="IY221" s="1">
        <v>2.91840288714022E-16</v>
      </c>
      <c r="IZ221" s="1">
        <v>8.8879310882043295E-14</v>
      </c>
      <c r="JA221" s="1">
        <v>7.9526477682382902E-16</v>
      </c>
      <c r="JB221" s="1">
        <v>3.0395586576290301E-14</v>
      </c>
      <c r="JC221" s="1">
        <v>-3.8999188297104799E-16</v>
      </c>
      <c r="JD221" s="1">
        <v>-8.5772038861671393E-15</v>
      </c>
      <c r="JE221" s="1">
        <v>-4.6916771404331999E-14</v>
      </c>
      <c r="JF221" s="1">
        <v>9.4640688666909298E-14</v>
      </c>
      <c r="JG221" s="1">
        <v>4.8518594319441498E-14</v>
      </c>
      <c r="JH221" s="1">
        <v>-5.3745886369587702E-14</v>
      </c>
      <c r="JI221" s="1">
        <v>-3.0187725373294699E-14</v>
      </c>
      <c r="JJ221" s="1">
        <v>1.7922627105189299E-14</v>
      </c>
      <c r="JK221" s="1">
        <v>-1.3998332525616901E-13</v>
      </c>
      <c r="JL221" s="1">
        <v>-1.0703236275925999E-14</v>
      </c>
      <c r="JM221" s="1">
        <v>-6.60235224974735E-15</v>
      </c>
      <c r="JN221" s="1">
        <v>-9.44424465650904E-14</v>
      </c>
      <c r="JO221" s="1">
        <v>-2.3788397772584398E-14</v>
      </c>
      <c r="JP221" s="1">
        <v>4.00526873104864E-14</v>
      </c>
      <c r="JQ221" s="1">
        <v>-2.8079089331500798E-13</v>
      </c>
      <c r="JR221" s="1">
        <v>-3.1838835593006601E-12</v>
      </c>
      <c r="JS221" s="1">
        <v>9.2957966146895193E-15</v>
      </c>
      <c r="JT221" s="1">
        <v>1.7655201984730401E-14</v>
      </c>
      <c r="JU221" s="1">
        <v>-1.20549172109958E-12</v>
      </c>
      <c r="JV221" s="1">
        <v>2.0624726654371798E-14</v>
      </c>
      <c r="JW221" s="1">
        <v>-9.42231472134183E-14</v>
      </c>
      <c r="JX221" s="1">
        <v>-2.4562828141911798E-14</v>
      </c>
      <c r="JY221" s="1">
        <v>-1.8440839094452599E-14</v>
      </c>
      <c r="JZ221" s="1">
        <v>1.3440044196356601E-14</v>
      </c>
      <c r="KA221" s="1">
        <v>-9.3046341653165206E-14</v>
      </c>
      <c r="KB221" s="1">
        <v>1.6379144132037599E-13</v>
      </c>
      <c r="KC221" s="1">
        <v>2.21321341018164E-14</v>
      </c>
      <c r="KD221" s="1">
        <v>-6.2302146405594301E-14</v>
      </c>
      <c r="KE221" s="1">
        <v>-1.5534259835290501E-14</v>
      </c>
      <c r="KF221" s="1">
        <v>7.6380707672706896E-14</v>
      </c>
      <c r="KG221" s="1">
        <v>2.6902659913364098E-15</v>
      </c>
      <c r="KH221" s="1">
        <v>1.7608631827038899E-14</v>
      </c>
      <c r="KI221" s="1">
        <v>2.4511277241146801E-16</v>
      </c>
      <c r="KJ221" s="1">
        <v>-6.7323922154529405E-14</v>
      </c>
      <c r="KK221" s="1">
        <v>4.2683287439893003E-15</v>
      </c>
      <c r="KL221" s="1">
        <v>2.2350112358844201E-14</v>
      </c>
      <c r="KM221" s="1">
        <v>2.9485278878441602E-12</v>
      </c>
      <c r="KN221" s="1">
        <v>6.8042655612387298E-15</v>
      </c>
      <c r="KO221" s="1">
        <v>-7.9462990700957896E-14</v>
      </c>
      <c r="KP221" s="1">
        <v>4.7365793868942403E-16</v>
      </c>
      <c r="KQ221" s="1">
        <v>5.1370077755768402E-13</v>
      </c>
      <c r="KR221" s="1">
        <v>1.1633161857490799E-13</v>
      </c>
      <c r="KS221" s="1">
        <v>1.5555907234878399E-13</v>
      </c>
      <c r="KT221" s="1">
        <v>4.6630777794439702E-14</v>
      </c>
      <c r="KU221" s="1">
        <v>2.1067135720350501E-13</v>
      </c>
      <c r="KV221" s="1">
        <v>-3.94300125347877E-16</v>
      </c>
      <c r="KW221" s="1">
        <v>-7.94482708270134E-14</v>
      </c>
      <c r="KX221" s="1">
        <v>-2.79045410028235E-14</v>
      </c>
      <c r="KY221" s="1">
        <v>4.21154938501689E-15</v>
      </c>
      <c r="KZ221" s="1">
        <v>1.11418614600971E-15</v>
      </c>
      <c r="LA221" s="1">
        <v>2.1708645287897E-14</v>
      </c>
      <c r="LB221" s="1">
        <v>6.3507724103202696E-13</v>
      </c>
      <c r="LC221" s="1">
        <v>4.3170252546063899E-15</v>
      </c>
      <c r="LD221" s="1">
        <v>3.1229068766741E-15</v>
      </c>
      <c r="LE221" s="1">
        <v>1.12365308631601E-14</v>
      </c>
      <c r="LF221" s="1">
        <v>-1.10093833002981E-14</v>
      </c>
      <c r="LG221" s="1">
        <v>-5.2263338746173403E-17</v>
      </c>
      <c r="LH221" s="1">
        <v>3.5059266806136502E-13</v>
      </c>
      <c r="LI221" s="1">
        <v>-3.4308073671924899E-14</v>
      </c>
      <c r="LJ221" s="1">
        <v>-1.7722491285608099E-14</v>
      </c>
      <c r="LK221" s="1">
        <v>-4.5982834941206303E-13</v>
      </c>
      <c r="LL221" s="1">
        <v>-5.9614709864671099E-13</v>
      </c>
      <c r="LM221" s="1">
        <v>1.77764228845599E-16</v>
      </c>
      <c r="LN221" s="1">
        <v>-2.2459567812738998E-16</v>
      </c>
      <c r="LO221" s="1">
        <v>2.4112311921880999E-15</v>
      </c>
      <c r="LP221" s="1">
        <v>-4.5543318107045897E-14</v>
      </c>
      <c r="LQ221" s="1">
        <v>1.05297260467406E-13</v>
      </c>
      <c r="LR221" s="1">
        <v>-1.6051366588967899E-17</v>
      </c>
      <c r="LS221" s="1">
        <v>1.3080335981153899E-17</v>
      </c>
      <c r="LT221" s="1">
        <v>-1.722040582279E-14</v>
      </c>
      <c r="LU221" s="1">
        <v>-1.0476451795732301E-15</v>
      </c>
      <c r="LV221" s="1">
        <v>4.1804839047446502E-14</v>
      </c>
      <c r="LW221" s="1">
        <v>3.7122808611444002E-14</v>
      </c>
      <c r="LX221" s="1">
        <v>-3.7272992864394797E-14</v>
      </c>
      <c r="LY221" s="1">
        <v>-1.9189995997048599E-14</v>
      </c>
      <c r="LZ221" s="1">
        <v>2.5383130942006699E-12</v>
      </c>
      <c r="MA221" s="1">
        <v>2.4305442227024301E-14</v>
      </c>
      <c r="MB221" s="1">
        <v>-5.6043340547250001E-15</v>
      </c>
      <c r="MC221" s="1">
        <v>-6.5291803155731302E-17</v>
      </c>
      <c r="MD221" s="1">
        <v>2.1389413267027199E-12</v>
      </c>
      <c r="ME221" s="1">
        <v>-7.0669694084724804E-16</v>
      </c>
      <c r="MF221" s="1">
        <v>-2.3400601143862401E-14</v>
      </c>
      <c r="MG221" s="1">
        <v>-1.26875820408342E-15</v>
      </c>
      <c r="MH221" s="1">
        <v>1.3365524333160501E-14</v>
      </c>
      <c r="MI221" s="1">
        <v>-9.3203424805894998E-14</v>
      </c>
      <c r="MJ221" s="1">
        <v>-4.74950837975784E-14</v>
      </c>
      <c r="MK221" s="1">
        <v>-3.5656898112182098E-14</v>
      </c>
      <c r="ML221" s="1">
        <v>-1.51373779290282E-13</v>
      </c>
      <c r="MM221" s="1">
        <v>6.28708467815945E-14</v>
      </c>
      <c r="MN221" s="1">
        <v>-1.42122218818727E-13</v>
      </c>
      <c r="MO221" s="1">
        <v>-1.7352661616701301E-13</v>
      </c>
      <c r="MP221" s="1">
        <v>-3.1095475264232801E-15</v>
      </c>
      <c r="MQ221" s="1">
        <v>2.5628018043999898E-13</v>
      </c>
      <c r="MR221" s="1">
        <v>3.3540009572071601E-15</v>
      </c>
      <c r="MS221" s="1">
        <v>3.9600565422060699E-14</v>
      </c>
      <c r="MT221" s="1">
        <v>6.4648751940287103E-12</v>
      </c>
      <c r="MU221" s="1">
        <v>-7.2145831951107603E-12</v>
      </c>
      <c r="MV221" s="1">
        <v>2.05289229515604E-14</v>
      </c>
      <c r="MW221" s="1">
        <v>1.7462999677153201E-14</v>
      </c>
      <c r="MX221" s="1">
        <v>1.21469258185952E-15</v>
      </c>
      <c r="MY221" s="1">
        <v>6.0000805284106196E-16</v>
      </c>
      <c r="MZ221" s="1">
        <v>-2.08615327361691E-14</v>
      </c>
      <c r="NA221" s="1">
        <v>1.7799126879058699E-13</v>
      </c>
      <c r="NB221" s="1">
        <v>-2.7302115540755699E-14</v>
      </c>
      <c r="NC221" s="1">
        <v>8.7632519618356505E-14</v>
      </c>
      <c r="ND221" s="1">
        <v>2.68433437297871E-14</v>
      </c>
      <c r="NE221" s="1">
        <v>6.46427800244987E-16</v>
      </c>
      <c r="NF221" s="1">
        <v>2.3985200973110198E-15</v>
      </c>
      <c r="NG221" s="1">
        <v>-8.7865690546033596E-16</v>
      </c>
      <c r="NH221" s="1">
        <v>2.7492822444191999E-15</v>
      </c>
      <c r="NI221" s="1">
        <v>6.4382900481019004E-16</v>
      </c>
      <c r="NJ221" s="1">
        <v>2.5741759945917301E-15</v>
      </c>
      <c r="NK221" s="1">
        <v>-1.5432544456260201E-15</v>
      </c>
      <c r="NL221" s="1">
        <v>-8.9336449316981097E-13</v>
      </c>
      <c r="NM221" s="1">
        <v>-4.1908049265275197E-14</v>
      </c>
      <c r="NN221" s="1">
        <v>1.1261862984204199E-14</v>
      </c>
      <c r="NO221" s="1">
        <v>-5.9760933660646003E-18</v>
      </c>
      <c r="NP221" s="1">
        <v>3.3682372367904402E-16</v>
      </c>
      <c r="NQ221" s="1">
        <v>1.0385552952938E-16</v>
      </c>
      <c r="NR221" s="1">
        <v>1.85581926917743E-13</v>
      </c>
      <c r="NS221" s="1">
        <v>-3.5544151640840202E-16</v>
      </c>
      <c r="NT221" s="1">
        <v>4.4814562323172101E-13</v>
      </c>
      <c r="NU221" s="1">
        <v>4.6966578936358702E-16</v>
      </c>
      <c r="NV221" s="1">
        <v>-5.17955672616831E-15</v>
      </c>
      <c r="NW221">
        <v>29.356370330341601</v>
      </c>
      <c r="NX221" s="1">
        <v>3.7623536459631702E-14</v>
      </c>
      <c r="NY221" s="1">
        <v>4.50181292556054E-14</v>
      </c>
      <c r="NZ221" s="1">
        <v>-8.9198586192522505E-17</v>
      </c>
      <c r="OA221" s="1">
        <v>1.37189410836387E-13</v>
      </c>
      <c r="OB221" s="1">
        <v>-1.67971139491677E-13</v>
      </c>
      <c r="OC221" s="1">
        <v>-4.5738483019556204E-16</v>
      </c>
      <c r="OD221" s="1">
        <v>5.5450551248802703E-12</v>
      </c>
      <c r="OE221" s="1">
        <v>-1.3878447367463E-13</v>
      </c>
      <c r="OF221" s="1">
        <v>-3.9748872010739801E-14</v>
      </c>
      <c r="OG221" s="1">
        <v>2.53367627767495E-14</v>
      </c>
      <c r="OH221" s="1">
        <v>1.06328942257048E-13</v>
      </c>
      <c r="OI221" s="1">
        <v>-8.8980791128508098E-16</v>
      </c>
      <c r="OJ221" s="1">
        <v>2.2347353298563399E-13</v>
      </c>
      <c r="OK221" s="1">
        <v>2.48449848779714E-14</v>
      </c>
      <c r="OL221" s="1">
        <v>-2.0720994102432601E-13</v>
      </c>
      <c r="OM221" s="1">
        <v>-2.3718309700162202E-13</v>
      </c>
      <c r="ON221" s="1">
        <v>3.53030193591953E-16</v>
      </c>
      <c r="OO221" s="1">
        <v>-2.9308109216468901E-15</v>
      </c>
      <c r="OP221" s="1">
        <v>4.6267727393326799E-14</v>
      </c>
      <c r="OQ221" s="1">
        <v>-2.1276500972146099E-16</v>
      </c>
      <c r="OR221" s="1">
        <v>-2.20549136853459E-13</v>
      </c>
      <c r="OS221" s="1">
        <v>2.8272695384574398E-12</v>
      </c>
      <c r="OT221" s="1">
        <v>-7.5534085334538303E-15</v>
      </c>
      <c r="OU221" s="1">
        <v>-4.04275104546749E-14</v>
      </c>
      <c r="OV221" s="1">
        <v>-6.0335304418171201E-14</v>
      </c>
      <c r="OW221" s="1">
        <v>-3.0867793433650798E-14</v>
      </c>
      <c r="OX221" s="1">
        <v>1.7020979445186401E-13</v>
      </c>
      <c r="OY221" s="1">
        <v>1.1712451369870599E-13</v>
      </c>
      <c r="OZ221" s="1">
        <v>-6.7106719841454396E-14</v>
      </c>
      <c r="PA221" s="1">
        <v>1.3350151761104801E-13</v>
      </c>
      <c r="PB221" s="1">
        <v>-4.1109062142683297E-14</v>
      </c>
      <c r="PC221" s="1">
        <v>1.1697055271133399E-12</v>
      </c>
      <c r="PD221" s="1">
        <v>1.54515706499222E-12</v>
      </c>
      <c r="PE221" s="1">
        <v>2.5096777270647602E-13</v>
      </c>
      <c r="PF221" s="1">
        <v>-1.4199107597119301E-16</v>
      </c>
      <c r="PG221" s="1">
        <v>6.9441404901527804E-14</v>
      </c>
      <c r="PH221" s="1">
        <v>7.8418623909288904E-15</v>
      </c>
      <c r="PI221" s="1">
        <v>-6.4342160713668498E-14</v>
      </c>
      <c r="PJ221" s="1">
        <v>6.3939455751252503E-16</v>
      </c>
      <c r="PK221" s="1">
        <v>-9.2519705226582902E-11</v>
      </c>
      <c r="PL221" s="1">
        <v>-7.1793746591131899E-17</v>
      </c>
      <c r="PM221" s="1">
        <v>7.7487667577224106E-14</v>
      </c>
      <c r="PN221" s="1">
        <v>1.02828708617628E-13</v>
      </c>
      <c r="PO221" s="1">
        <v>3.98785104717379E-14</v>
      </c>
      <c r="PP221" s="1">
        <v>2.6947360607487502E-13</v>
      </c>
      <c r="PQ221" s="1">
        <v>-1.0085961457677E-14</v>
      </c>
      <c r="PR221" s="1">
        <v>-2.05518708185423E-13</v>
      </c>
      <c r="PS221" s="1">
        <v>-1.9339037792711899E-14</v>
      </c>
      <c r="PT221" s="1">
        <v>-6.5099937037831598E-14</v>
      </c>
      <c r="PU221" s="1">
        <v>-4.7971162035008205E-13</v>
      </c>
      <c r="PV221" s="1">
        <v>2.6946231725624999E-16</v>
      </c>
      <c r="PW221" s="1">
        <v>2.07219697134891E-14</v>
      </c>
      <c r="PX221" s="1">
        <v>-4.2919855212129799E-14</v>
      </c>
      <c r="PY221" s="1">
        <v>7.3031776204909398E-14</v>
      </c>
      <c r="PZ221" s="1">
        <v>-3.8439243167937501E-14</v>
      </c>
      <c r="QA221" s="1">
        <v>1.35765900888106E-14</v>
      </c>
      <c r="QB221" s="1">
        <v>5.3823609158822605E-16</v>
      </c>
      <c r="SG221">
        <f>COUNTIF(B221:SF221,"&gt;0.1")</f>
        <v>2</v>
      </c>
    </row>
    <row r="222" spans="1:501" x14ac:dyDescent="0.2">
      <c r="A222" t="s">
        <v>705</v>
      </c>
      <c r="B222" s="1">
        <v>3.9700958780799203E-14</v>
      </c>
      <c r="C222" s="1">
        <v>-2.3990146220487202E-15</v>
      </c>
      <c r="D222">
        <v>0</v>
      </c>
      <c r="E222" s="1">
        <v>-4.8545069284256196E-15</v>
      </c>
      <c r="F222" s="1">
        <v>2.73165954314547E-14</v>
      </c>
      <c r="G222" s="1">
        <v>-7.2020134377919995E-15</v>
      </c>
      <c r="H222" s="1">
        <v>-6.2398310418945298E-16</v>
      </c>
      <c r="I222" s="1">
        <v>8.6489170093418193E-15</v>
      </c>
      <c r="J222" s="1">
        <v>1.1864637339699E-16</v>
      </c>
      <c r="K222" s="1">
        <v>1.22665013797318E-15</v>
      </c>
      <c r="L222" s="1">
        <v>3.4672731590051299E-15</v>
      </c>
      <c r="M222" s="1">
        <v>4.07876270459727E-16</v>
      </c>
      <c r="N222" s="1">
        <v>-1.3861096046586001E-16</v>
      </c>
      <c r="O222" s="1">
        <v>4.9845027984985903E-14</v>
      </c>
      <c r="P222" s="1">
        <v>-4.2966705518550896E-15</v>
      </c>
      <c r="Q222" s="1">
        <v>1.3275257776611E-13</v>
      </c>
      <c r="R222" s="1">
        <v>-7.2171522973186804E-15</v>
      </c>
      <c r="S222" s="1">
        <v>1.6710014196773501E-13</v>
      </c>
      <c r="T222" s="1">
        <v>-5.1478652478310402E-15</v>
      </c>
      <c r="U222" s="1">
        <v>-6.92785167526971E-16</v>
      </c>
      <c r="V222" s="1">
        <v>-3.1914628885614099E-15</v>
      </c>
      <c r="W222" s="1">
        <v>1.7648043247927701E-17</v>
      </c>
      <c r="X222" s="1">
        <v>-1.94284104270603E-15</v>
      </c>
      <c r="Y222" s="1">
        <v>-1.68896828140855E-15</v>
      </c>
      <c r="Z222" s="1">
        <v>-1.8865613206157101E-15</v>
      </c>
      <c r="AA222" s="1">
        <v>1.26605308321895E-14</v>
      </c>
      <c r="AB222" s="1">
        <v>8.3615501427949894E-14</v>
      </c>
      <c r="AC222" s="1">
        <v>1.10478847603255E-14</v>
      </c>
      <c r="AD222" s="1">
        <v>5.19797983703671E-17</v>
      </c>
      <c r="AE222" s="1">
        <v>-2.14867217625538E-16</v>
      </c>
      <c r="AF222" s="1">
        <v>-9.3016506507908995E-17</v>
      </c>
      <c r="AG222" s="1">
        <v>1.30099927301579E-16</v>
      </c>
      <c r="AH222" s="1">
        <v>-2.3923821490406199E-14</v>
      </c>
      <c r="AI222" s="1">
        <v>3.3239294462308002E-15</v>
      </c>
      <c r="AJ222" s="1">
        <v>-5.1485171326606401E-15</v>
      </c>
      <c r="AK222" s="1">
        <v>1.67189075445286E-17</v>
      </c>
      <c r="AL222" s="1">
        <v>-1.7101915050006701E-13</v>
      </c>
      <c r="AM222" s="1">
        <v>-3.2350701799498899E-15</v>
      </c>
      <c r="AN222" s="1">
        <v>1.8261249866752499E-13</v>
      </c>
      <c r="AO222" s="1">
        <v>3.5095274062291099E-12</v>
      </c>
      <c r="AP222" s="1">
        <v>6.4469393920318599E-13</v>
      </c>
      <c r="AQ222" s="1">
        <v>-5.5980698299027002E-16</v>
      </c>
      <c r="AR222" s="1">
        <v>8.5240099260314004E-16</v>
      </c>
      <c r="AS222" s="1">
        <v>-9.2591850191152706E-16</v>
      </c>
      <c r="AT222" s="1">
        <v>-4.5525937251346601E-17</v>
      </c>
      <c r="AU222" s="1">
        <v>1.8868674598621498E-14</v>
      </c>
      <c r="AV222" s="1">
        <v>-7.3352225203062299E-15</v>
      </c>
      <c r="AW222" s="1">
        <v>-9.6789289098463598E-16</v>
      </c>
      <c r="AX222" s="1">
        <v>-2.0313307704724701E-17</v>
      </c>
      <c r="AY222" s="1">
        <v>3.9794463887103703E-14</v>
      </c>
      <c r="AZ222" s="1">
        <v>-2.6491346110857601E-14</v>
      </c>
      <c r="BA222" s="1">
        <v>-5.1539014313977601E-16</v>
      </c>
      <c r="BB222" s="1">
        <v>-1.71744896771463E-15</v>
      </c>
      <c r="BC222" s="1">
        <v>-5.3719305416888701E-16</v>
      </c>
      <c r="BD222" s="1">
        <v>-2.5551261003415899E-14</v>
      </c>
      <c r="BE222" s="1">
        <v>1.10667577186839E-13</v>
      </c>
      <c r="BF222" s="1">
        <v>-3.4808666745115499E-15</v>
      </c>
      <c r="BG222" s="1">
        <v>4.6482181975855896E-16</v>
      </c>
      <c r="BH222" s="1">
        <v>-4.8871835574143901E-15</v>
      </c>
      <c r="BI222" s="1">
        <v>9.5379538930077203E-15</v>
      </c>
      <c r="BJ222" s="1">
        <v>-3.6196512451420101E-15</v>
      </c>
      <c r="BK222" s="1">
        <v>-1.49566742419438E-14</v>
      </c>
      <c r="BL222" s="1">
        <v>2.6027360800055399E-15</v>
      </c>
      <c r="BM222" s="1">
        <v>-5.1377347135141904E-16</v>
      </c>
      <c r="BN222" s="1">
        <v>2.43667756998859E-17</v>
      </c>
      <c r="BO222" s="1">
        <v>-2.8558597586479301E-15</v>
      </c>
      <c r="BP222" s="1">
        <v>2.4796851396943402E-16</v>
      </c>
      <c r="BQ222" s="1">
        <v>-8.7100068941544E-16</v>
      </c>
      <c r="BR222" s="1">
        <v>-1.5118293272742599E-17</v>
      </c>
      <c r="BS222" s="1">
        <v>-3.3367362624326598E-15</v>
      </c>
      <c r="BT222" s="1">
        <v>-4.0308324106984201E-16</v>
      </c>
      <c r="BU222" s="1">
        <v>4.0921642161743899E-14</v>
      </c>
      <c r="BV222" s="1">
        <v>1.6472777753542E-15</v>
      </c>
      <c r="BW222" s="1">
        <v>1.4914824179218001E-14</v>
      </c>
      <c r="BX222" s="1">
        <v>-1.5644327501693299E-15</v>
      </c>
      <c r="BY222" s="1">
        <v>-1.8036057536222E-17</v>
      </c>
      <c r="BZ222" s="1">
        <v>6.8280477535082102E-15</v>
      </c>
      <c r="CA222" s="1">
        <v>-1.9984487457012899E-13</v>
      </c>
      <c r="CB222" s="1">
        <v>4.7118087284903499E-14</v>
      </c>
      <c r="CC222" s="1">
        <v>3.6165775741587703E-15</v>
      </c>
      <c r="CD222" s="1">
        <v>2.9918695220256303E-14</v>
      </c>
      <c r="CE222" s="1">
        <v>4.8120769740072703E-15</v>
      </c>
      <c r="CF222" s="1">
        <v>7.6849860411537206E-14</v>
      </c>
      <c r="CG222" s="1">
        <v>8.2335786625948296E-15</v>
      </c>
      <c r="CH222" s="1">
        <v>5.2531778239877399E-13</v>
      </c>
      <c r="CI222" s="1">
        <v>6.6196352278229195E-14</v>
      </c>
      <c r="CJ222" s="1">
        <v>3.0781181687187399E-17</v>
      </c>
      <c r="CK222" s="1">
        <v>-8.3648117012031605E-17</v>
      </c>
      <c r="CL222" s="1">
        <v>3.8433533690915697E-15</v>
      </c>
      <c r="CM222" s="1">
        <v>1.3311449075925001E-13</v>
      </c>
      <c r="CN222" s="1">
        <v>-2.1117086584304899E-14</v>
      </c>
      <c r="CO222" s="1">
        <v>-1.67961530850943E-14</v>
      </c>
      <c r="CP222" s="1">
        <v>8.1416842847689598E-19</v>
      </c>
      <c r="CQ222" s="1">
        <v>-3.9440741001187702E-14</v>
      </c>
      <c r="CR222" s="1">
        <v>-2.8023055428109401E-14</v>
      </c>
      <c r="CS222" s="1">
        <v>8.9252868561286499E-14</v>
      </c>
      <c r="CT222" s="1">
        <v>2.6916611166178402E-16</v>
      </c>
      <c r="CU222" s="1">
        <v>1.16320665145216E-15</v>
      </c>
      <c r="CV222" s="1">
        <v>7.1516186849095708E-15</v>
      </c>
      <c r="CW222" s="1">
        <v>-6.9438766386078602E-15</v>
      </c>
      <c r="CX222">
        <v>1.8764317425949</v>
      </c>
      <c r="CY222" s="1">
        <v>-3.3106484756819902E-17</v>
      </c>
      <c r="CZ222" s="1">
        <v>7.7988390460374406E-14</v>
      </c>
      <c r="DA222" s="1">
        <v>3.1637112299802499E-16</v>
      </c>
      <c r="DB222" s="1">
        <v>-1.6093346102295501E-14</v>
      </c>
      <c r="DC222" s="1">
        <v>1.23505054330654E-16</v>
      </c>
      <c r="DD222" s="1">
        <v>2.73586461509067E-14</v>
      </c>
      <c r="DE222" s="1">
        <v>1.95361059798419E-13</v>
      </c>
      <c r="DF222" s="1">
        <v>-1.2985821728955001E-16</v>
      </c>
      <c r="DG222" s="1">
        <v>-4.9619395275588997E-16</v>
      </c>
      <c r="DH222" s="1">
        <v>-6.1083290108299701E-14</v>
      </c>
      <c r="DI222" s="1">
        <v>9.2697043374933895E-14</v>
      </c>
      <c r="DJ222" s="1">
        <v>2.7831468859449799E-17</v>
      </c>
      <c r="DK222" s="1">
        <v>-7.4068011503566902E-14</v>
      </c>
      <c r="DL222" s="1">
        <v>-3.3876300379546799E-15</v>
      </c>
      <c r="DM222" s="1">
        <v>5.4307714368139101E-15</v>
      </c>
      <c r="DN222" s="1">
        <v>-3.2948206046230598E-15</v>
      </c>
      <c r="DO222" s="1">
        <v>-9.10518745026933E-17</v>
      </c>
      <c r="DP222" s="1">
        <v>-1.5404609822013899E-16</v>
      </c>
      <c r="DQ222" s="1">
        <v>-4.6952265036495802E-16</v>
      </c>
      <c r="DR222" s="1">
        <v>-6.6644402606390597E-14</v>
      </c>
      <c r="DS222" s="1">
        <v>7.8631395187159903E-15</v>
      </c>
      <c r="DT222" s="1">
        <v>-1.7521611544049001E-44</v>
      </c>
      <c r="DU222" s="1">
        <v>6.0568310348429296E-16</v>
      </c>
      <c r="DV222" s="1">
        <v>-7.9089412722178805E-17</v>
      </c>
      <c r="DW222" s="1">
        <v>-1.92564570968461E-16</v>
      </c>
      <c r="DX222" s="1">
        <v>2.1963512754450499E-16</v>
      </c>
      <c r="DY222" s="1">
        <v>-9.1402632987607001E-16</v>
      </c>
      <c r="DZ222" s="1">
        <v>5.7866996382748705E-16</v>
      </c>
      <c r="EA222" s="1">
        <v>8.5611340684536095E-14</v>
      </c>
      <c r="EB222" s="1">
        <v>1.8664325736825201E-16</v>
      </c>
      <c r="EC222" s="1">
        <v>2.3275179606653899E-15</v>
      </c>
      <c r="ED222" s="1">
        <v>2.7820834673235401E-14</v>
      </c>
      <c r="EE222" s="1">
        <v>4.4101658222832198E-14</v>
      </c>
      <c r="EF222" s="1">
        <v>-1.19135419909753E-13</v>
      </c>
      <c r="EG222" s="1">
        <v>-9.4905494382746694E-15</v>
      </c>
      <c r="EH222" s="1">
        <v>-9.5107564637636896E-14</v>
      </c>
      <c r="EI222" s="1">
        <v>-1.7652740274032399E-16</v>
      </c>
      <c r="EJ222" s="1">
        <v>5.9948018359969401E-14</v>
      </c>
      <c r="EK222" s="1">
        <v>3.5046539357468501E-15</v>
      </c>
      <c r="EL222" s="1">
        <v>5.93030188637141E-15</v>
      </c>
      <c r="EM222" s="1">
        <v>-5.0374924011105102E-17</v>
      </c>
      <c r="EN222" s="1">
        <v>2.00485785681759E-13</v>
      </c>
      <c r="EO222" s="1">
        <v>-5.3743490209444799E-15</v>
      </c>
      <c r="EP222" s="1">
        <v>6.01017639825609E-14</v>
      </c>
      <c r="EQ222" s="1">
        <v>-7.2392924038784698E-15</v>
      </c>
      <c r="ER222" s="1">
        <v>6.5427697942364797E-16</v>
      </c>
      <c r="ES222" s="1">
        <v>-1.854234181573E-14</v>
      </c>
      <c r="ET222" s="1">
        <v>-4.7669181580967304E-15</v>
      </c>
      <c r="EU222" s="1">
        <v>1.2010233415822799E-13</v>
      </c>
      <c r="EV222" s="1">
        <v>-4.2984433449429898E-14</v>
      </c>
      <c r="EW222" s="1">
        <v>2.9583562297328E-16</v>
      </c>
      <c r="EX222" s="1">
        <v>-7.7126174538355794E-18</v>
      </c>
      <c r="EY222" s="1">
        <v>-3.5987945354802798E-16</v>
      </c>
      <c r="EZ222" s="1">
        <v>5.9448532139580002E-14</v>
      </c>
      <c r="FA222" s="1">
        <v>2.6344188996826299E-15</v>
      </c>
      <c r="FB222" s="1">
        <v>9.5690185940036396E-17</v>
      </c>
      <c r="FC222" s="1">
        <v>2.1358322939679401E-16</v>
      </c>
      <c r="FD222" s="1">
        <v>-2.0966566276974001E-15</v>
      </c>
      <c r="FE222" s="1">
        <v>2.0297318928955001E-16</v>
      </c>
      <c r="FF222" s="1">
        <v>6.0428964804246102E-15</v>
      </c>
      <c r="FG222" s="1">
        <v>4.4840255613502897E-15</v>
      </c>
      <c r="FH222" s="1">
        <v>-4.6662674582807797E-14</v>
      </c>
      <c r="FI222" s="1">
        <v>-1.3834644486227999E-15</v>
      </c>
      <c r="FJ222" s="1">
        <v>-1.35121892417111E-14</v>
      </c>
      <c r="FK222" s="1">
        <v>-1.9874152516302301E-13</v>
      </c>
      <c r="FL222" s="1">
        <v>7.8552083931333301E-16</v>
      </c>
      <c r="FM222" s="1">
        <v>1.20551451018984E-14</v>
      </c>
      <c r="FN222" s="1">
        <v>-6.3650691574099097E-14</v>
      </c>
      <c r="FO222" s="1">
        <v>7.0505665045062799E-16</v>
      </c>
      <c r="FP222" s="1">
        <v>1.94320261499181E-13</v>
      </c>
      <c r="FQ222" s="1">
        <v>2.4405585658875999E-14</v>
      </c>
      <c r="FR222" s="1">
        <v>4.6004415571340297E-15</v>
      </c>
      <c r="FS222" s="1">
        <v>1.3058156193927299E-15</v>
      </c>
      <c r="FT222" s="1">
        <v>-2.1471094853747199E-16</v>
      </c>
      <c r="FU222" s="1">
        <v>-1.17816148115915E-15</v>
      </c>
      <c r="FV222" s="1">
        <v>-1.91466374057154E-14</v>
      </c>
      <c r="FW222" s="1">
        <v>-3.9443877848180499E-18</v>
      </c>
      <c r="FX222" s="1">
        <v>5.4201993128615802E-17</v>
      </c>
      <c r="FY222" s="1">
        <v>1.2114882263294899E-13</v>
      </c>
      <c r="FZ222" s="1">
        <v>-1.4388207208596001E-15</v>
      </c>
      <c r="GA222" s="1">
        <v>2.35681907861627E-14</v>
      </c>
      <c r="GB222" s="1">
        <v>6.7797951538490497E-16</v>
      </c>
      <c r="GC222" s="1">
        <v>1.96463223419732E-16</v>
      </c>
      <c r="GD222" s="1">
        <v>1.5542144487342E-17</v>
      </c>
      <c r="GE222" s="1">
        <v>2.6636426163978901E-14</v>
      </c>
      <c r="GF222" s="1">
        <v>9.2739700969041901E-31</v>
      </c>
      <c r="GG222" s="1">
        <v>-9.1309612788474602E-15</v>
      </c>
      <c r="GH222" s="1">
        <v>2.4575278334023502E-16</v>
      </c>
      <c r="GI222" s="1">
        <v>-2.4128781105338901E-16</v>
      </c>
      <c r="GJ222" s="1">
        <v>-4.88887534771136E-14</v>
      </c>
      <c r="GK222" s="1">
        <v>-7.6604925455989697E-17</v>
      </c>
      <c r="GL222" s="1">
        <v>5.7387781864132206E-14</v>
      </c>
      <c r="GM222" s="1">
        <v>-2.7866333533172998E-14</v>
      </c>
      <c r="GN222" s="1">
        <v>2.4117769813906201E-14</v>
      </c>
      <c r="GO222" s="1">
        <v>-1.8195971619843698E-14</v>
      </c>
      <c r="GP222" s="1">
        <v>-6.6560831578649597E-14</v>
      </c>
      <c r="GQ222" s="1">
        <v>-5.8277353049867301E-14</v>
      </c>
      <c r="GR222" s="1">
        <v>-1.0122864561456799E-30</v>
      </c>
      <c r="GS222" s="1">
        <v>1.1252009979225901E-16</v>
      </c>
      <c r="GT222" s="1">
        <v>-6.5216158451233301E-15</v>
      </c>
      <c r="GU222" s="1">
        <v>-1.6594106451602999E-14</v>
      </c>
      <c r="GV222" s="1">
        <v>-8.7790955556511094E-15</v>
      </c>
      <c r="GW222" s="1">
        <v>3.0161002095914698E-14</v>
      </c>
      <c r="GX222" s="1">
        <v>-1.9366460618550701E-16</v>
      </c>
      <c r="GY222" s="1">
        <v>1.19720715906455E-13</v>
      </c>
      <c r="GZ222" s="1">
        <v>-1.5802538601466101E-14</v>
      </c>
      <c r="HA222" s="1">
        <v>-9.6464501930136394E-17</v>
      </c>
      <c r="HB222" s="1">
        <v>-1.5134889009137901E-14</v>
      </c>
      <c r="HC222" s="1">
        <v>-1.1504355872334799E-14</v>
      </c>
      <c r="HD222" s="1">
        <v>-2.0448935377597E-16</v>
      </c>
      <c r="HE222" s="1">
        <v>5.2385723256660502E-17</v>
      </c>
      <c r="HF222" s="1">
        <v>-1.71206387508143E-16</v>
      </c>
      <c r="HG222" s="1">
        <v>7.2323247311951994E-14</v>
      </c>
      <c r="HH222" s="1">
        <v>1.82994557953687E-14</v>
      </c>
      <c r="HI222" s="1">
        <v>5.8132685663565702E-14</v>
      </c>
      <c r="HJ222" s="1">
        <v>-2.8321919567566001E-14</v>
      </c>
      <c r="HK222" s="1">
        <v>-4.1958500154764397E-14</v>
      </c>
      <c r="HL222" s="1">
        <v>2.54534067535971E-14</v>
      </c>
      <c r="HM222" s="1">
        <v>4.9260451852221799E-17</v>
      </c>
      <c r="HN222" s="1">
        <v>3.2900429861752899E-16</v>
      </c>
      <c r="HO222" s="1">
        <v>-5.7991970076928402E-14</v>
      </c>
      <c r="HP222" s="1">
        <v>1.9850713977554401E-15</v>
      </c>
      <c r="HQ222" s="1">
        <v>1.14885843953329E-14</v>
      </c>
      <c r="HR222" s="1">
        <v>3.6318668263737199E-16</v>
      </c>
      <c r="HS222" s="1">
        <v>-2.3111832776127299E-14</v>
      </c>
      <c r="HT222" s="1">
        <v>-2.4490277860814698E-15</v>
      </c>
      <c r="HU222" s="1">
        <v>-3.4543508205804498E-14</v>
      </c>
      <c r="HV222" s="1">
        <v>2.1171801030367301E-15</v>
      </c>
      <c r="HW222" s="1">
        <v>3.70001045344642E-16</v>
      </c>
      <c r="HX222" s="1">
        <v>2.40120241571309E-15</v>
      </c>
      <c r="HY222" s="1">
        <v>3.2344178723831902E-16</v>
      </c>
      <c r="HZ222" s="1">
        <v>3.7501551721989498E-17</v>
      </c>
      <c r="IA222" s="1">
        <v>3.4486971509052802E-16</v>
      </c>
      <c r="IB222" s="1">
        <v>1.66529874955912E-14</v>
      </c>
      <c r="IC222" s="1">
        <v>2.8897605642458202E-14</v>
      </c>
      <c r="ID222" s="1">
        <v>8.9906335874655596E-15</v>
      </c>
      <c r="IE222" s="1">
        <v>-1.21693029836697E-14</v>
      </c>
      <c r="IF222" s="1">
        <v>-5.87207773529628E-16</v>
      </c>
      <c r="IG222" s="1">
        <v>-2.5510172440004601E-14</v>
      </c>
      <c r="IH222" s="1">
        <v>-2.7633729402783801E-14</v>
      </c>
      <c r="II222" s="1">
        <v>-3.3253085743513101E-14</v>
      </c>
      <c r="IJ222" s="1">
        <v>-2.49825428031621E-16</v>
      </c>
      <c r="IK222" s="1">
        <v>1.2536932495380301E-14</v>
      </c>
      <c r="IL222" s="1">
        <v>-7.8326012019200703E-17</v>
      </c>
      <c r="IM222" s="1">
        <v>-3.0519718356382601E-15</v>
      </c>
      <c r="IN222" s="1">
        <v>-3.6914303645713599E-14</v>
      </c>
      <c r="IO222" s="1">
        <v>-1.7996857909781799E-15</v>
      </c>
      <c r="IP222" s="1">
        <v>5.2286626623390602E-14</v>
      </c>
      <c r="IQ222" s="1">
        <v>1.50836543061157E-13</v>
      </c>
      <c r="IR222" s="1">
        <v>-2.22031197862481E-14</v>
      </c>
      <c r="IS222" s="1">
        <v>-4.9179370776244299E-15</v>
      </c>
      <c r="IT222" s="1">
        <v>6.8697958708585399E-15</v>
      </c>
      <c r="IU222" s="1">
        <v>2.5002255622205401E-16</v>
      </c>
      <c r="IV222" s="1">
        <v>-1.10168110337285E-14</v>
      </c>
      <c r="IW222" s="1">
        <v>1.6909594933813899E-14</v>
      </c>
      <c r="IX222" s="1">
        <v>-8.2275819430660893E-15</v>
      </c>
      <c r="IY222" s="1">
        <v>2.7029209786686402E-16</v>
      </c>
      <c r="IZ222" s="1">
        <v>-4.66678621874282E-14</v>
      </c>
      <c r="JA222" s="1">
        <v>-1.9560435491632998E-14</v>
      </c>
      <c r="JB222" s="1">
        <v>-1.6421717359029699E-14</v>
      </c>
      <c r="JC222" s="1">
        <v>5.1846037538453099E-14</v>
      </c>
      <c r="JD222" s="1">
        <v>1.29881503418872E-14</v>
      </c>
      <c r="JE222" s="1">
        <v>5.4603697049015499E-14</v>
      </c>
      <c r="JF222" s="1">
        <v>2.14749803026924E-13</v>
      </c>
      <c r="JG222" s="1">
        <v>1.45916322133775E-15</v>
      </c>
      <c r="JH222" s="1">
        <v>-3.82118678082822E-14</v>
      </c>
      <c r="JI222" s="1">
        <v>4.65524517306958E-19</v>
      </c>
      <c r="JJ222" s="1">
        <v>-4.32161669791381E-14</v>
      </c>
      <c r="JK222" s="1">
        <v>-2.3614697045001202E-16</v>
      </c>
      <c r="JL222" s="1">
        <v>-6.3104581185138696E-16</v>
      </c>
      <c r="JM222" s="1">
        <v>1.8752513196185798E-14</v>
      </c>
      <c r="JN222" s="1">
        <v>6.1933583316726902E-16</v>
      </c>
      <c r="JO222" s="1">
        <v>-1.2095209313996501E-15</v>
      </c>
      <c r="JP222" s="1">
        <v>-5.1724338924424003E-13</v>
      </c>
      <c r="JQ222" s="1">
        <v>1.08614067689431E-15</v>
      </c>
      <c r="JR222" s="1">
        <v>3.1980382511839102E-14</v>
      </c>
      <c r="JS222" s="1">
        <v>-2.3034015043534201E-14</v>
      </c>
      <c r="JT222" s="1">
        <v>-8.1595930305916701E-14</v>
      </c>
      <c r="JU222" s="1">
        <v>3.1038253517408001E-15</v>
      </c>
      <c r="JV222" s="1">
        <v>8.2700586729484202E-14</v>
      </c>
      <c r="JW222" s="1">
        <v>3.7979742566355197E-18</v>
      </c>
      <c r="JX222" s="1">
        <v>5.0746525762463397E-14</v>
      </c>
      <c r="JY222" s="1">
        <v>-4.1934187028470301E-14</v>
      </c>
      <c r="JZ222" s="1">
        <v>1.3292546024315701E-15</v>
      </c>
      <c r="KA222" s="1">
        <v>-1.10860207971829E-13</v>
      </c>
      <c r="KB222" s="1">
        <v>5.7634880340756101E-15</v>
      </c>
      <c r="KC222" s="1">
        <v>-1.5507497800732401E-16</v>
      </c>
      <c r="KD222" s="1">
        <v>6.1702523857278599E-15</v>
      </c>
      <c r="KE222" s="1">
        <v>-3.27641402312083E-14</v>
      </c>
      <c r="KF222" s="1">
        <v>1.9195498590220901E-14</v>
      </c>
      <c r="KG222" s="1">
        <v>-1.3514753379318401E-16</v>
      </c>
      <c r="KH222" s="1">
        <v>1.95058083991786E-18</v>
      </c>
      <c r="KI222" s="1">
        <v>1.11936032620088E-15</v>
      </c>
      <c r="KJ222" s="1">
        <v>-2.3268636701123702E-16</v>
      </c>
      <c r="KK222" s="1">
        <v>-8.1674867092950103E-15</v>
      </c>
      <c r="KL222" s="1">
        <v>-2.73770305609788E-14</v>
      </c>
      <c r="KM222" s="1">
        <v>4.72002964112899E-14</v>
      </c>
      <c r="KN222" s="1">
        <v>1.1660695210435E-15</v>
      </c>
      <c r="KO222" s="1">
        <v>5.3446846978525302E-14</v>
      </c>
      <c r="KP222" s="1">
        <v>-2.9604007208769703E-14</v>
      </c>
      <c r="KQ222" s="1">
        <v>-2.4142896679166901E-14</v>
      </c>
      <c r="KR222" s="1">
        <v>-1.44931126707418E-14</v>
      </c>
      <c r="KS222" s="1">
        <v>-6.7073289507907304E-14</v>
      </c>
      <c r="KT222" s="1">
        <v>1.8815498059620999E-15</v>
      </c>
      <c r="KU222" s="1">
        <v>-8.5590130609761399E-16</v>
      </c>
      <c r="KV222" s="1">
        <v>-1.41828714870582E-14</v>
      </c>
      <c r="KW222" s="1">
        <v>-1.2704882322307099E-16</v>
      </c>
      <c r="KX222" s="1">
        <v>4.8238972031565897E-14</v>
      </c>
      <c r="KY222" s="1">
        <v>-1.84683845179168E-15</v>
      </c>
      <c r="KZ222" s="1">
        <v>1.1896192471667901E-14</v>
      </c>
      <c r="LA222" s="1">
        <v>4.9661053696114095E-13</v>
      </c>
      <c r="LB222" s="1">
        <v>-4.0012777838279901E-14</v>
      </c>
      <c r="LC222" s="1">
        <v>-1.39382257557624E-15</v>
      </c>
      <c r="LD222" s="1">
        <v>-3.4796819380522001E-13</v>
      </c>
      <c r="LE222" s="1">
        <v>3.8629675681386099E-16</v>
      </c>
      <c r="LF222" s="1">
        <v>7.1341242346858496E-16</v>
      </c>
      <c r="LG222" s="1">
        <v>8.7897410656351195E-15</v>
      </c>
      <c r="LH222" s="1">
        <v>-4.3741087376846899E-16</v>
      </c>
      <c r="LI222" s="1">
        <v>2.12023475049062E-16</v>
      </c>
      <c r="LJ222" s="1">
        <v>-7.1921391646495902E-17</v>
      </c>
      <c r="LK222" s="1">
        <v>-1.8007080652264801E-14</v>
      </c>
      <c r="LL222" s="1">
        <v>2.6260612909488402E-16</v>
      </c>
      <c r="LM222" s="1">
        <v>-9.5050096105030399E-16</v>
      </c>
      <c r="LN222" s="1">
        <v>-3.9528727289538501E-14</v>
      </c>
      <c r="LO222" s="1">
        <v>-3.8273920907214303E-15</v>
      </c>
      <c r="LP222" s="1">
        <v>-9.0420454853020003E-16</v>
      </c>
      <c r="LQ222" s="1">
        <v>2.73250892128739E-14</v>
      </c>
      <c r="LR222" s="1">
        <v>-1.3540695531018999E-14</v>
      </c>
      <c r="LS222" s="1">
        <v>-8.0265294431854604E-14</v>
      </c>
      <c r="LT222" s="1">
        <v>-2.8448464042286301E-13</v>
      </c>
      <c r="LU222" s="1">
        <v>1.52842255003269E-14</v>
      </c>
      <c r="LV222" s="1">
        <v>-3.6677032752045298E-15</v>
      </c>
      <c r="LW222" s="1">
        <v>-1.14655023914693E-14</v>
      </c>
      <c r="LX222" s="1">
        <v>-1.1105692206845301E-15</v>
      </c>
      <c r="LY222" s="1">
        <v>-1.5146111709184099E-13</v>
      </c>
      <c r="LZ222" s="1">
        <v>1.46297227423918E-17</v>
      </c>
      <c r="MA222" s="1">
        <v>-8.0044599097565702E-13</v>
      </c>
      <c r="MB222" s="1">
        <v>5.4388313627298601E-18</v>
      </c>
      <c r="MC222" s="1">
        <v>2.8196429346349401E-14</v>
      </c>
      <c r="MD222" s="1">
        <v>1.3712852406239599E-14</v>
      </c>
      <c r="ME222" s="1">
        <v>-2.3335403634795798E-15</v>
      </c>
      <c r="MF222" s="1">
        <v>-1.66437471429924E-16</v>
      </c>
      <c r="MG222" s="1">
        <v>-1.57908714493188E-14</v>
      </c>
      <c r="MH222" s="1">
        <v>-3.2373807978510199E-14</v>
      </c>
      <c r="MI222" s="1">
        <v>5.3121479271798097E-14</v>
      </c>
      <c r="MJ222" s="1">
        <v>-1.1100793677465801E-13</v>
      </c>
      <c r="MK222" s="1">
        <v>-1.8365493211446699E-14</v>
      </c>
      <c r="ML222" s="1">
        <v>-5.8691037882357794E-14</v>
      </c>
      <c r="MM222" s="1">
        <v>-6.4606062582992504E-16</v>
      </c>
      <c r="MN222" s="1">
        <v>5.11659451397693E-15</v>
      </c>
      <c r="MO222" s="1">
        <v>-1.19426363596791E-16</v>
      </c>
      <c r="MP222" s="1">
        <v>6.2192776686731101E-14</v>
      </c>
      <c r="MQ222" s="1">
        <v>-1.2965583412115801E-13</v>
      </c>
      <c r="MR222" s="1">
        <v>-9.6479145496901306E-14</v>
      </c>
      <c r="MS222" s="1">
        <v>-8.7257387629699606E-17</v>
      </c>
      <c r="MT222" s="1">
        <v>-6.5706808923312802E-18</v>
      </c>
      <c r="MU222" s="1">
        <v>1.27057262372297E-14</v>
      </c>
      <c r="MV222" s="1">
        <v>1.96697589196793E-16</v>
      </c>
      <c r="MW222" s="1">
        <v>-6.55447175272534E-15</v>
      </c>
      <c r="MX222" s="1">
        <v>2.7742605261248099E-16</v>
      </c>
      <c r="MY222" s="1">
        <v>4.0334712137507601E-15</v>
      </c>
      <c r="MZ222" s="1">
        <v>-3.32815075844944E-14</v>
      </c>
      <c r="NA222" s="1">
        <v>-6.3553446113211002E-15</v>
      </c>
      <c r="NB222" s="1">
        <v>-2.2608299942872702E-16</v>
      </c>
      <c r="NC222" s="1">
        <v>4.2754133593526602E-14</v>
      </c>
      <c r="ND222" s="1">
        <v>-2.9401536803569698E-15</v>
      </c>
      <c r="NE222" s="1">
        <v>-1.70991375355735E-15</v>
      </c>
      <c r="NF222" s="1">
        <v>9.4925385705903501E-15</v>
      </c>
      <c r="NG222" s="1">
        <v>-1.2530171041621999E-13</v>
      </c>
      <c r="NH222" s="1">
        <v>-6.14144682744447E-14</v>
      </c>
      <c r="NI222" s="1">
        <v>7.7185003911240398E-16</v>
      </c>
      <c r="NJ222" s="1">
        <v>-1.72257479793616E-13</v>
      </c>
      <c r="NK222" s="1">
        <v>-3.4678186109264798E-16</v>
      </c>
      <c r="NL222" s="1">
        <v>-6.8729503173983599E-13</v>
      </c>
      <c r="NM222" s="1">
        <v>-6.8321558289100304E-16</v>
      </c>
      <c r="NN222" s="1">
        <v>-6.5371519113614901E-16</v>
      </c>
      <c r="NO222" s="1">
        <v>-1.09817661469176E-13</v>
      </c>
      <c r="NP222" s="1">
        <v>1.2017717916275501E-15</v>
      </c>
      <c r="NQ222" s="1">
        <v>1.3427774442762501E-16</v>
      </c>
      <c r="NR222" s="1">
        <v>4.1164402656426398E-45</v>
      </c>
      <c r="NS222">
        <v>29.356370330341601</v>
      </c>
      <c r="NT222" s="1">
        <v>-9.12148769570924E-14</v>
      </c>
      <c r="NU222" s="1">
        <v>2.4929319378923499E-15</v>
      </c>
      <c r="NV222" s="1">
        <v>-4.7365610798630499E-14</v>
      </c>
      <c r="NW222" s="1">
        <v>1.2771899655794299E-14</v>
      </c>
      <c r="NX222" s="1">
        <v>2.5912973017446698E-15</v>
      </c>
      <c r="NY222" s="1">
        <v>3.4808726603385299E-29</v>
      </c>
      <c r="NZ222" s="1">
        <v>1.90739921722618E-14</v>
      </c>
      <c r="OA222" s="1">
        <v>1.53885867412364E-15</v>
      </c>
      <c r="OB222" s="1">
        <v>-9.5028756521480007E-15</v>
      </c>
      <c r="OC222" s="1">
        <v>4.0260002886205303E-15</v>
      </c>
      <c r="OD222" s="1">
        <v>-5.0009889139298E-15</v>
      </c>
      <c r="OE222" s="1">
        <v>-2.53570806330033E-15</v>
      </c>
      <c r="OF222" s="1">
        <v>-9.06361143077502E-14</v>
      </c>
      <c r="OG222" s="1">
        <v>5.6535628634633802E-16</v>
      </c>
      <c r="OH222" s="1">
        <v>2.5022771657877402E-15</v>
      </c>
      <c r="OI222" s="1">
        <v>-1.3038245766957599E-16</v>
      </c>
      <c r="OJ222" s="1">
        <v>2.7287005341720201E-15</v>
      </c>
      <c r="OK222" s="1">
        <v>-3.9094424889381201E-15</v>
      </c>
      <c r="OL222" s="1">
        <v>-9.1860832216730498E-14</v>
      </c>
      <c r="OM222" s="1">
        <v>-1.0822807120633599E-15</v>
      </c>
      <c r="ON222" s="1">
        <v>2.74460042304463E-15</v>
      </c>
      <c r="OO222" s="1">
        <v>2.9155505850399503E-14</v>
      </c>
      <c r="OP222" s="1">
        <v>4.6664303337091198E-16</v>
      </c>
      <c r="OQ222" s="1">
        <v>3.8497293808581702E-16</v>
      </c>
      <c r="OR222" s="1">
        <v>-2.5154058570662298E-16</v>
      </c>
      <c r="OS222" s="1">
        <v>2.4360453122033802E-16</v>
      </c>
      <c r="OT222" s="1">
        <v>2.4608143866053099E-14</v>
      </c>
      <c r="OU222" s="1">
        <v>-4.8251744692139398E-15</v>
      </c>
      <c r="OV222" s="1">
        <v>1.8830878777025401E-14</v>
      </c>
      <c r="OW222" s="1">
        <v>-1.74556797670986E-14</v>
      </c>
      <c r="OX222" s="1">
        <v>1.4233142728304901E-13</v>
      </c>
      <c r="OY222" s="1">
        <v>1.1390001259239499E-14</v>
      </c>
      <c r="OZ222" s="1">
        <v>6.3906338352953199E-15</v>
      </c>
      <c r="PA222" s="1">
        <v>-1.8675380194265001E-14</v>
      </c>
      <c r="PB222" s="1">
        <v>-1.10992828935371E-13</v>
      </c>
      <c r="PC222" s="1">
        <v>-2.46930623790607E-16</v>
      </c>
      <c r="PD222" s="1">
        <v>3.7968520464738E-16</v>
      </c>
      <c r="PE222" s="1">
        <v>-5.3745860821027604E-15</v>
      </c>
      <c r="PF222" s="1">
        <v>4.73393641591031E-16</v>
      </c>
      <c r="PG222" s="1">
        <v>5.5279513999651498E-14</v>
      </c>
      <c r="PH222" s="1">
        <v>1.7673637973068699E-14</v>
      </c>
      <c r="PI222" s="1">
        <v>-4.6869551753959301E-15</v>
      </c>
      <c r="PJ222" s="1">
        <v>-1.9189631816021899E-14</v>
      </c>
      <c r="PK222" s="1">
        <v>1.5263496719207E-14</v>
      </c>
      <c r="PL222" s="1">
        <v>-1.2602721185672201E-14</v>
      </c>
      <c r="PM222" s="1">
        <v>4.031746150058E-14</v>
      </c>
      <c r="PN222" s="1">
        <v>-4.1653628874067401E-14</v>
      </c>
      <c r="PO222" s="1">
        <v>-5.6274341131121897E-15</v>
      </c>
      <c r="SG222">
        <f>COUNTIF(B222:SF222,"&gt;0.1")</f>
        <v>2</v>
      </c>
    </row>
    <row r="223" spans="1:501" x14ac:dyDescent="0.2">
      <c r="A223" t="s">
        <v>704</v>
      </c>
      <c r="B223" s="1">
        <v>-4.57298481563626E-14</v>
      </c>
      <c r="C223" s="1">
        <v>2.7405864871117898E-16</v>
      </c>
      <c r="D223">
        <v>0</v>
      </c>
      <c r="E223" s="1">
        <v>2.5247707146929202E-13</v>
      </c>
      <c r="F223" s="1">
        <v>7.6356706937544906E-14</v>
      </c>
      <c r="G223" s="1">
        <v>1.18209969390521E-15</v>
      </c>
      <c r="H223" s="1">
        <v>3.3686947486943598E-14</v>
      </c>
      <c r="I223" s="1">
        <v>7.4151290592959605E-14</v>
      </c>
      <c r="J223" s="1">
        <v>6.2584107615175194E-17</v>
      </c>
      <c r="K223" s="1">
        <v>-2.9835579950334998E-16</v>
      </c>
      <c r="L223" s="1">
        <v>1.6287219641992901E-14</v>
      </c>
      <c r="M223" s="1">
        <v>-4.6596166402471596E-16</v>
      </c>
      <c r="N223" s="1">
        <v>3.2800965422679102E-16</v>
      </c>
      <c r="O223" s="1">
        <v>2.29346129173742E-14</v>
      </c>
      <c r="P223" s="1">
        <v>2.1889690555505301E-13</v>
      </c>
      <c r="Q223" s="1">
        <v>1.93827288156485E-16</v>
      </c>
      <c r="R223" s="1">
        <v>-8.9030201201095594E-15</v>
      </c>
      <c r="S223" s="1">
        <v>1.47469048668869E-14</v>
      </c>
      <c r="T223" s="1">
        <v>1.07159976311367E-15</v>
      </c>
      <c r="U223" s="1">
        <v>-9.2378606900917604E-14</v>
      </c>
      <c r="V223" s="1">
        <v>-8.28656271252476E-30</v>
      </c>
      <c r="W223" s="1">
        <v>-2.1481544737817799E-12</v>
      </c>
      <c r="X223" s="1">
        <v>6.1088112701619194E-14</v>
      </c>
      <c r="Y223" s="1">
        <v>-2.2876776032791101E-14</v>
      </c>
      <c r="Z223" s="1">
        <v>-6.0539805922939495E-14</v>
      </c>
      <c r="AA223" s="1">
        <v>4.5065841491733102E-14</v>
      </c>
      <c r="AB223" s="1">
        <v>1.87525686566498E-14</v>
      </c>
      <c r="AC223" s="1">
        <v>-5.9003995273983199E-16</v>
      </c>
      <c r="AD223" s="1">
        <v>6.6794115150208598E-15</v>
      </c>
      <c r="AE223" s="1">
        <v>2.7899897857404398E-17</v>
      </c>
      <c r="AF223" s="1">
        <v>8.0771289223827004E-17</v>
      </c>
      <c r="AG223" s="1">
        <v>-6.31822958133265E-13</v>
      </c>
      <c r="AH223" s="1">
        <v>3.80888302411662E-16</v>
      </c>
      <c r="AI223" s="1">
        <v>-2.2072306508754101E-16</v>
      </c>
      <c r="AJ223" s="1">
        <v>1.1774794537975601E-15</v>
      </c>
      <c r="AK223" s="1">
        <v>-1.5849260995680501E-14</v>
      </c>
      <c r="AL223" s="1">
        <v>-7.1053192671385303E-15</v>
      </c>
      <c r="AM223" s="1">
        <v>9.8646455286069403E-14</v>
      </c>
      <c r="AN223" s="1">
        <v>6.1275278103698298E-15</v>
      </c>
      <c r="AO223" s="1">
        <v>-2.1206571289259401E-14</v>
      </c>
      <c r="AP223" s="1">
        <v>-3.8824138094740303E-12</v>
      </c>
      <c r="AQ223" s="1">
        <v>-7.5224373490439105E-15</v>
      </c>
      <c r="AR223" s="1">
        <v>-6.7712918719626801E-16</v>
      </c>
      <c r="AS223" s="1">
        <v>-1.13513022464958E-14</v>
      </c>
      <c r="AT223" s="1">
        <v>-3.1555055922979602E-16</v>
      </c>
      <c r="AU223" s="1">
        <v>5.3313142226171796E-15</v>
      </c>
      <c r="AV223" s="1">
        <v>-2.8469607805040299E-15</v>
      </c>
      <c r="AW223" s="1">
        <v>-3.2960890237255099E-16</v>
      </c>
      <c r="AX223" s="1">
        <v>1.5648748027557501E-13</v>
      </c>
      <c r="AY223" s="1">
        <v>8.18145356859951E-12</v>
      </c>
      <c r="AZ223" s="1">
        <v>-9.8012520928147799E-17</v>
      </c>
      <c r="BA223" s="1">
        <v>-3.1255533950145302E-16</v>
      </c>
      <c r="BB223" s="1">
        <v>1.9157250329360201E-14</v>
      </c>
      <c r="BC223" s="1">
        <v>-5.8196216192308897E-14</v>
      </c>
      <c r="BD223" s="1">
        <v>-1.3368383291891401E-15</v>
      </c>
      <c r="BE223" s="1">
        <v>3.6715872868752001E-16</v>
      </c>
      <c r="BF223" s="1">
        <v>-6.2234927591931302E-15</v>
      </c>
      <c r="BG223" s="1">
        <v>9.0860732564847504E-14</v>
      </c>
      <c r="BH223" s="1">
        <v>-1.7046587520566901E-34</v>
      </c>
      <c r="BI223" s="1">
        <v>8.7182664693100599E-17</v>
      </c>
      <c r="BJ223" s="1">
        <v>-2.9963627569466199E-12</v>
      </c>
      <c r="BK223" s="1">
        <v>-5.7304401770451897E-18</v>
      </c>
      <c r="BL223" s="1">
        <v>-2.1930065626442001E-14</v>
      </c>
      <c r="BM223" s="1">
        <v>-1.21301271461564E-14</v>
      </c>
      <c r="BN223" s="1">
        <v>-1.2638974122574399E-13</v>
      </c>
      <c r="BO223" s="1">
        <v>-1.3911746960719501E-13</v>
      </c>
      <c r="BP223" s="1">
        <v>-1.1464196805317799E-13</v>
      </c>
      <c r="BQ223" s="1">
        <v>-2.0337739405935899E-14</v>
      </c>
      <c r="BR223" s="1">
        <v>-7.64504181746211E-16</v>
      </c>
      <c r="BS223" s="1">
        <v>8.1718414338039899E-16</v>
      </c>
      <c r="BT223" s="1">
        <v>-5.4390237021780196E-15</v>
      </c>
      <c r="BU223" s="1">
        <v>5.3428283979633501E-16</v>
      </c>
      <c r="BV223" s="1">
        <v>-2.6169371539846701E-15</v>
      </c>
      <c r="BW223" s="1">
        <v>-2.59568920740369E-17</v>
      </c>
      <c r="BX223" s="1">
        <v>-1.46693959474873E-14</v>
      </c>
      <c r="BY223" s="1">
        <v>2.0396016034904499E-13</v>
      </c>
      <c r="BZ223" s="1">
        <v>-3.7887487908097901E-14</v>
      </c>
      <c r="CA223" s="1">
        <v>-4.2399476000578801E-16</v>
      </c>
      <c r="CB223" s="1">
        <v>8.1417125671205402E-16</v>
      </c>
      <c r="CC223" s="1">
        <v>-3.5556811786156802E-17</v>
      </c>
      <c r="CD223" s="1">
        <v>1.3462310652829601E-14</v>
      </c>
      <c r="CE223" s="1">
        <v>-4.46740256746761E-13</v>
      </c>
      <c r="CF223" s="1">
        <v>8.6771779816155703E-16</v>
      </c>
      <c r="CG223" s="1">
        <v>-3.04027406167275E-15</v>
      </c>
      <c r="CH223" s="1">
        <v>-8.8414245718548494E-14</v>
      </c>
      <c r="CI223" s="1">
        <v>-2.5850288620688E-14</v>
      </c>
      <c r="CJ223" s="1">
        <v>-1.13781797715701E-15</v>
      </c>
      <c r="CK223" s="1">
        <v>-5.6242938884737202E-16</v>
      </c>
      <c r="CL223" s="1">
        <v>1.4612376718971599E-16</v>
      </c>
      <c r="CM223" s="1">
        <v>2.3958205692012999E-15</v>
      </c>
      <c r="CN223" s="1">
        <v>-1.80587831856857E-16</v>
      </c>
      <c r="CO223" s="1">
        <v>3.0329131087639598E-13</v>
      </c>
      <c r="CP223" s="1">
        <v>-2.69016575097298E-14</v>
      </c>
      <c r="CQ223" s="1">
        <v>2.7143270993905598E-13</v>
      </c>
      <c r="CR223" s="1">
        <v>-1.68118217112188E-16</v>
      </c>
      <c r="CS223" s="1">
        <v>1.41527320897887E-17</v>
      </c>
      <c r="CT223" s="1">
        <v>-8.1488610010631194E-14</v>
      </c>
      <c r="CU223" s="1">
        <v>-2.3047354248693501E-15</v>
      </c>
      <c r="CV223" s="1">
        <v>-1.10285677289851E-13</v>
      </c>
      <c r="CW223" s="1">
        <v>-1.0018084191990899E-15</v>
      </c>
      <c r="CX223" s="1">
        <v>-4.6729547500830902E-16</v>
      </c>
      <c r="CY223" s="1">
        <v>-4.1058917048061601E-15</v>
      </c>
      <c r="CZ223" s="1">
        <v>-6.8863067009159098E-16</v>
      </c>
      <c r="DA223">
        <v>1.8764317425949599</v>
      </c>
      <c r="DB223" s="1">
        <v>4.4004529963676205E-19</v>
      </c>
      <c r="DC223" s="1">
        <v>9.7722735168677803E-14</v>
      </c>
      <c r="DD223" s="1">
        <v>-1.6200230402126301E-15</v>
      </c>
      <c r="DE223" s="1">
        <v>-3.6416591365089499E-17</v>
      </c>
      <c r="DF223" s="1">
        <v>1.5116938801288899E-14</v>
      </c>
      <c r="DG223" s="1">
        <v>1.34170920903308E-15</v>
      </c>
      <c r="DH223" s="1">
        <v>6.3885968692381E-12</v>
      </c>
      <c r="DI223" s="1">
        <v>-2.10257412515025E-14</v>
      </c>
      <c r="DJ223" s="1">
        <v>3.1542584774095397E-14</v>
      </c>
      <c r="DK223" s="1">
        <v>-2.3769951674782101E-16</v>
      </c>
      <c r="DL223" s="1">
        <v>8.9700368009384892E-16</v>
      </c>
      <c r="DM223" s="1">
        <v>6.4062806549093999E-17</v>
      </c>
      <c r="DN223" s="1">
        <v>-8.5490514903722407E-15</v>
      </c>
      <c r="DO223" s="1">
        <v>-1.2440324269781401E-14</v>
      </c>
      <c r="DP223" s="1">
        <v>-3.1649669289084998E-16</v>
      </c>
      <c r="DQ223" s="1">
        <v>-1.67168590289341E-13</v>
      </c>
      <c r="DR223" s="1">
        <v>1.0243335881552901E-16</v>
      </c>
      <c r="DS223" s="1">
        <v>3.4874005976378299E-13</v>
      </c>
      <c r="DT223" s="1">
        <v>1.0259863201467301E-16</v>
      </c>
      <c r="DU223" s="1">
        <v>8.6589918573989598E-14</v>
      </c>
      <c r="DV223" s="1">
        <v>-3.81516826298191E-14</v>
      </c>
      <c r="DW223" s="1">
        <v>1.33348180401902E-16</v>
      </c>
      <c r="DX223" s="1">
        <v>-3.65429651743947E-16</v>
      </c>
      <c r="DY223" s="1">
        <v>-4.08308280710515E-14</v>
      </c>
      <c r="DZ223" s="1">
        <v>1.5790832863757401E-14</v>
      </c>
      <c r="EA223" s="1">
        <v>2.9627708814794598E-16</v>
      </c>
      <c r="EB223" s="1">
        <v>-2.27798992341631E-16</v>
      </c>
      <c r="EC223" s="1">
        <v>1.3173269690944201E-14</v>
      </c>
      <c r="ED223" s="1">
        <v>-1.80604055807041E-14</v>
      </c>
      <c r="EE223" s="1">
        <v>2.8866325184617698E-15</v>
      </c>
      <c r="EF223" s="1">
        <v>1.0329889125117101E-15</v>
      </c>
      <c r="EG223" s="1">
        <v>-1.9271627211580601E-14</v>
      </c>
      <c r="EH223" s="1">
        <v>7.3589927979421505E-17</v>
      </c>
      <c r="EI223" s="1">
        <v>-2.7163159579198898E-13</v>
      </c>
      <c r="EJ223" s="1">
        <v>-5.2600223158250801E-14</v>
      </c>
      <c r="EK223" s="1">
        <v>-5.0556075375456902E-15</v>
      </c>
      <c r="EL223" s="1">
        <v>1.22435275878654E-15</v>
      </c>
      <c r="EM223" s="1">
        <v>7.2706154559326796E-17</v>
      </c>
      <c r="EN223" s="1">
        <v>6.1127790376622295E-16</v>
      </c>
      <c r="EO223" s="1">
        <v>-7.0860845452190198E-14</v>
      </c>
      <c r="EP223" s="1">
        <v>-3.8463043406855601E-14</v>
      </c>
      <c r="EQ223" s="1">
        <v>3.6039742237995901E-14</v>
      </c>
      <c r="ER223" s="1">
        <v>-2.1555539225032699E-16</v>
      </c>
      <c r="ES223" s="1">
        <v>-9.6079278007369195E-14</v>
      </c>
      <c r="ET223" s="1">
        <v>-8.5079863344116203E-16</v>
      </c>
      <c r="EU223" s="1">
        <v>4.5473517608141302E-13</v>
      </c>
      <c r="EV223" s="1">
        <v>1.70887435916687E-14</v>
      </c>
      <c r="EW223" s="1">
        <v>-9.8013196294319595E-14</v>
      </c>
      <c r="EX223" s="1">
        <v>-7.7464338482078301E-16</v>
      </c>
      <c r="EY223" s="1">
        <v>8.23543962918385E-14</v>
      </c>
      <c r="EZ223" s="1">
        <v>5.89855819728742E-14</v>
      </c>
      <c r="FA223" s="1">
        <v>7.8939006224948403E-15</v>
      </c>
      <c r="FB223" s="1">
        <v>-8.4790616532423001E-14</v>
      </c>
      <c r="FC223" s="1">
        <v>4.3155862692116701E-29</v>
      </c>
      <c r="FD223" s="1">
        <v>3.0874691828385998E-14</v>
      </c>
      <c r="FE223" s="1">
        <v>-1.8953183670499699E-14</v>
      </c>
      <c r="FF223" s="1">
        <v>-5.7957285177978099E-15</v>
      </c>
      <c r="FG223" s="1">
        <v>-1.69125490638611E-15</v>
      </c>
      <c r="FH223" s="1">
        <v>-1.0874313418472E-13</v>
      </c>
      <c r="FI223" s="1">
        <v>-5.6708547851679302E-14</v>
      </c>
      <c r="FJ223" s="1">
        <v>-5.8858275860031403E-16</v>
      </c>
      <c r="FK223" s="1">
        <v>8.88072765324107E-16</v>
      </c>
      <c r="FL223" s="1">
        <v>4.7884501624172798E-17</v>
      </c>
      <c r="FM223" s="1">
        <v>1.2182459858205401E-13</v>
      </c>
      <c r="FN223" s="1">
        <v>-1.2374211426796099E-15</v>
      </c>
      <c r="FO223" s="1">
        <v>8.0921656435332101E-15</v>
      </c>
      <c r="FP223" s="1">
        <v>1.59557959581416E-14</v>
      </c>
      <c r="FQ223" s="1">
        <v>1.9730512082573199E-14</v>
      </c>
      <c r="FR223" s="1">
        <v>1.51995696262228E-16</v>
      </c>
      <c r="FS223" s="1">
        <v>-1.22932730626828E-15</v>
      </c>
      <c r="FT223" s="1">
        <v>2.5194939125134299E-13</v>
      </c>
      <c r="FU223" s="1">
        <v>-3.3595663175773101E-15</v>
      </c>
      <c r="FV223" s="1">
        <v>9.3126029038991594E-14</v>
      </c>
      <c r="FW223" s="1">
        <v>2.4253886789608698E-15</v>
      </c>
      <c r="FX223" s="1">
        <v>-1.3612208638378601E-15</v>
      </c>
      <c r="FY223" s="1">
        <v>9.8008081210808601E-16</v>
      </c>
      <c r="FZ223" s="1">
        <v>-1.4529848961748501E-13</v>
      </c>
      <c r="GA223" s="1">
        <v>-3.3748083713404101E-17</v>
      </c>
      <c r="GB223" s="1">
        <v>-6.8059217513019898E-14</v>
      </c>
      <c r="GC223" s="1">
        <v>1.6951731017297E-11</v>
      </c>
      <c r="GD223" s="1">
        <v>7.6629629393642304E-16</v>
      </c>
      <c r="GE223">
        <v>1.8764317425947401</v>
      </c>
      <c r="GF223" s="1">
        <v>3.1047460330195498E-14</v>
      </c>
      <c r="GG223" s="1">
        <v>3.76131848494658E-13</v>
      </c>
      <c r="GH223" s="1">
        <v>6.1329348436740903E-17</v>
      </c>
      <c r="GI223" s="1">
        <v>2.9692479341673498E-14</v>
      </c>
      <c r="GJ223" s="1">
        <v>1.53488322869803E-14</v>
      </c>
      <c r="GK223" s="1">
        <v>-3.9993819206837799E-16</v>
      </c>
      <c r="GL223" s="1">
        <v>-2.7910863778544498E-15</v>
      </c>
      <c r="GM223" s="1">
        <v>-1.2095013240007501E-15</v>
      </c>
      <c r="GN223" s="1">
        <v>-6.3882927517064898E-15</v>
      </c>
      <c r="GO223" s="1">
        <v>-4.25701649326326E-13</v>
      </c>
      <c r="GP223" s="1">
        <v>4.04237742626354E-14</v>
      </c>
      <c r="GQ223" s="1">
        <v>1.5171540740887701E-15</v>
      </c>
      <c r="GR223" s="1">
        <v>6.9524825262755597E-15</v>
      </c>
      <c r="GS223">
        <v>1.8764317425947299</v>
      </c>
      <c r="GT223" s="1">
        <v>-2.29233764993089E-15</v>
      </c>
      <c r="GU223" s="1">
        <v>1.83341513391563E-14</v>
      </c>
      <c r="GV223" s="1">
        <v>2.5826317733721801E-16</v>
      </c>
      <c r="GW223" s="1">
        <v>-3.3064083899784898E-16</v>
      </c>
      <c r="GX223" s="1">
        <v>7.7209486523597096E-14</v>
      </c>
      <c r="GY223" s="1">
        <v>-1.8540260805359799E-17</v>
      </c>
      <c r="GZ223" s="1">
        <v>3.2765075199895801E-15</v>
      </c>
      <c r="HA223" s="1">
        <v>2.6716707439689601E-16</v>
      </c>
      <c r="HB223" s="1">
        <v>-2.6204615123666901E-15</v>
      </c>
      <c r="HC223" s="1">
        <v>1.7947119424154299E-13</v>
      </c>
      <c r="HD223" s="1">
        <v>9.5906857303366508E-15</v>
      </c>
      <c r="HE223" s="1">
        <v>3.3349883929290501E-15</v>
      </c>
      <c r="HF223" s="1">
        <v>1.96672071295298E-14</v>
      </c>
      <c r="HG223" s="1">
        <v>-2.2616894451684699E-15</v>
      </c>
      <c r="HH223" s="1">
        <v>-1.42666158101767E-13</v>
      </c>
      <c r="HI223" s="1">
        <v>-1.15385692273523E-15</v>
      </c>
      <c r="HJ223" s="1">
        <v>-1.1250186238173199E-15</v>
      </c>
      <c r="HK223">
        <v>1.8764317425946599</v>
      </c>
      <c r="HL223" s="1">
        <v>-2.0852775718820102E-15</v>
      </c>
      <c r="HM223" s="1">
        <v>-5.0584219727170602E-14</v>
      </c>
      <c r="HN223" s="1">
        <v>3.0623715898355602E-16</v>
      </c>
      <c r="HO223" s="1">
        <v>6.70290065276444E-12</v>
      </c>
      <c r="HP223" s="1">
        <v>6.0410306881919096E-15</v>
      </c>
      <c r="HQ223" s="1">
        <v>-2.30323096276964E-14</v>
      </c>
      <c r="HR223" s="1">
        <v>4.6379184074930402E-16</v>
      </c>
      <c r="HS223" s="1">
        <v>1.46392641652125E-15</v>
      </c>
      <c r="HT223" s="1">
        <v>-1.1607206784415201E-16</v>
      </c>
      <c r="HU223" s="1">
        <v>-1.2338087684175699E-16</v>
      </c>
      <c r="HV223" s="1">
        <v>-3.74521037816553E-16</v>
      </c>
      <c r="HW223" s="1">
        <v>1.2996788710616E-14</v>
      </c>
      <c r="HX223" s="1">
        <v>-1.4861772738587701E-14</v>
      </c>
      <c r="HY223" s="1">
        <v>-1.8782715485758499E-14</v>
      </c>
      <c r="HZ223" s="1">
        <v>-2.50239350743708E-16</v>
      </c>
      <c r="IA223" s="1">
        <v>3.60178775569013E-16</v>
      </c>
      <c r="IB223" s="1">
        <v>3.76084126072426E-14</v>
      </c>
      <c r="IC223" s="1">
        <v>1.7525739462627701E-14</v>
      </c>
      <c r="ID223" s="1">
        <v>-1.1691136801237899E-13</v>
      </c>
      <c r="IE223" s="1">
        <v>2.5666830840089E-16</v>
      </c>
      <c r="IF223" s="1">
        <v>-8.9573270937280802E-16</v>
      </c>
      <c r="IG223" s="1">
        <v>-1.14799279426371E-14</v>
      </c>
      <c r="IH223" s="1">
        <v>5.1523469031439096E-15</v>
      </c>
      <c r="II223" s="1">
        <v>2.9409261285382399E-13</v>
      </c>
      <c r="IJ223" s="1">
        <v>1.7735600303968599E-16</v>
      </c>
      <c r="IK223" s="1">
        <v>1.2362583744783701E-15</v>
      </c>
      <c r="IL223" s="1">
        <v>-2.45580882767839E-15</v>
      </c>
      <c r="IM223" s="1">
        <v>4.5544579167414103E-16</v>
      </c>
      <c r="IN223" s="1">
        <v>-4.0031271730666503E-14</v>
      </c>
      <c r="IO223" s="1">
        <v>-4.3051585549439003E-15</v>
      </c>
      <c r="IP223" s="1">
        <v>-7.1841255656462099E-15</v>
      </c>
      <c r="IQ223" s="1">
        <v>-5.4737026423960199E-13</v>
      </c>
      <c r="IR223" s="1">
        <v>-3.4160148703365803E-14</v>
      </c>
      <c r="IS223" s="1">
        <v>-8.0326337634921295E-14</v>
      </c>
      <c r="IT223" s="1">
        <v>-8.8188152632422697E-15</v>
      </c>
      <c r="IU223" s="1">
        <v>-2.4900283329710499E-17</v>
      </c>
      <c r="IV223" s="1">
        <v>-1.4556902963833301E-14</v>
      </c>
      <c r="IW223" s="1">
        <v>-1.01882777853565E-13</v>
      </c>
      <c r="IX223" s="1">
        <v>5.9644825117469196E-14</v>
      </c>
      <c r="IY223" s="1">
        <v>-1.7900259266576701E-14</v>
      </c>
      <c r="IZ223" s="1">
        <v>-3.5201065700284402E-15</v>
      </c>
      <c r="JA223" s="1">
        <v>-1.92036194549451E-14</v>
      </c>
      <c r="JB223" s="1">
        <v>-4.7221119259077898E-15</v>
      </c>
      <c r="JC223" s="1">
        <v>7.10324263526707E-16</v>
      </c>
      <c r="JD223" s="1">
        <v>2.3975749653779399E-16</v>
      </c>
      <c r="JE223" s="1">
        <v>5.4118629900011099E-14</v>
      </c>
      <c r="JF223" s="1">
        <v>-8.7744090144778805E-15</v>
      </c>
      <c r="JG223" s="1">
        <v>3.21068706425993E-13</v>
      </c>
      <c r="JH223" s="1">
        <v>3.7603337860799E-16</v>
      </c>
      <c r="JI223" s="1">
        <v>2.8406127320755301E-13</v>
      </c>
      <c r="JJ223" s="1">
        <v>9.7328290993129796E-15</v>
      </c>
      <c r="JK223" s="1">
        <v>6.6207007442739201E-15</v>
      </c>
      <c r="JL223" s="1">
        <v>2.2602969770617101E-13</v>
      </c>
      <c r="JM223" s="1">
        <v>-9.1305860936892294E-15</v>
      </c>
      <c r="JN223" s="1">
        <v>-2.56290254305765E-14</v>
      </c>
      <c r="JO223" s="1">
        <v>1.64993320625825E-14</v>
      </c>
      <c r="JP223" s="1">
        <v>-2.05859386770804E-14</v>
      </c>
      <c r="JQ223" s="1">
        <v>-2.82544789680184E-14</v>
      </c>
      <c r="JR223" s="1">
        <v>-3.8638491565457902E-14</v>
      </c>
      <c r="JS223" s="1">
        <v>4.3905682956350502E-14</v>
      </c>
      <c r="JT223" s="1">
        <v>2.1513565079112499E-13</v>
      </c>
      <c r="JU223" s="1">
        <v>-2.5278060784224299E-14</v>
      </c>
      <c r="JV223" s="1">
        <v>-1.8408000073615102E-15</v>
      </c>
      <c r="JW223" s="1">
        <v>-1.1199239547456599E-15</v>
      </c>
      <c r="JX223" s="1">
        <v>1.1073330029649599E-14</v>
      </c>
      <c r="JY223" s="1">
        <v>2.4202940582559301E-15</v>
      </c>
      <c r="JZ223" s="1">
        <v>-3.8377817249183003E-15</v>
      </c>
      <c r="KA223" s="1">
        <v>-1.1431616915772599E-16</v>
      </c>
      <c r="KB223" s="1">
        <v>2.1973914581319899E-14</v>
      </c>
      <c r="KC223" s="1">
        <v>-1.11389919194603E-13</v>
      </c>
      <c r="KD223" s="1">
        <v>-6.5537273377191099E-14</v>
      </c>
      <c r="KE223" s="1">
        <v>8.3786247818066796E-16</v>
      </c>
      <c r="KF223" s="1">
        <v>-2.4950135205472601E-14</v>
      </c>
      <c r="KG223" s="1">
        <v>4.8944563829171296E-15</v>
      </c>
      <c r="KH223" s="1">
        <v>1.4101089589697001E-13</v>
      </c>
      <c r="KI223" s="1">
        <v>-3.9905710499480704E-15</v>
      </c>
      <c r="KJ223" s="1">
        <v>-6.4072682668125398E-14</v>
      </c>
      <c r="KK223" s="1">
        <v>-4.8863087377304702E-16</v>
      </c>
      <c r="KL223" s="1">
        <v>-1.1398634571974101E-13</v>
      </c>
      <c r="KM223" s="1">
        <v>-3.2870271871735001E-15</v>
      </c>
      <c r="KN223" s="1">
        <v>1.2760743399529999E-15</v>
      </c>
      <c r="KO223" s="1">
        <v>5.8694390087498298E-14</v>
      </c>
      <c r="KP223" s="1">
        <v>-1.4040988662109199E-13</v>
      </c>
      <c r="KQ223" s="1">
        <v>-4.4059801583405498E-14</v>
      </c>
      <c r="KR223" s="1">
        <v>1.5709842121859699E-16</v>
      </c>
      <c r="KS223" s="1">
        <v>1.49731016629036E-14</v>
      </c>
      <c r="KT223" s="1">
        <v>3.52171763021699E-13</v>
      </c>
      <c r="KU223" s="1">
        <v>2.3292464608878499E-14</v>
      </c>
      <c r="KV223" s="1">
        <v>-5.3084569763070001E-13</v>
      </c>
      <c r="KW223" s="1">
        <v>9.8552268381643903E-14</v>
      </c>
      <c r="KX223" s="1">
        <v>1.4355001945957601E-13</v>
      </c>
      <c r="KY223" s="1">
        <v>-3.6410175269024603E-14</v>
      </c>
      <c r="KZ223" s="1">
        <v>4.1666018476861001E-14</v>
      </c>
      <c r="LA223" s="1">
        <v>7.2095831147884195E-18</v>
      </c>
      <c r="LB223" s="1">
        <v>6.0952938965631705E-16</v>
      </c>
      <c r="LC223" s="1">
        <v>1.81800734109335E-16</v>
      </c>
      <c r="LD223" s="1">
        <v>-1.9039478431438501E-14</v>
      </c>
      <c r="LE223" s="1">
        <v>7.4528130247945995E-16</v>
      </c>
      <c r="LF223" s="1">
        <v>1.29910365978861E-15</v>
      </c>
      <c r="LG223" s="1">
        <v>3.8743961770221302E-16</v>
      </c>
      <c r="LH223" s="1">
        <v>-8.3078801694914898E-14</v>
      </c>
      <c r="LI223" s="1">
        <v>8.6865200180614494E-14</v>
      </c>
      <c r="LJ223" s="1">
        <v>-1.29557439516068E-17</v>
      </c>
      <c r="LK223" s="1">
        <v>9.3369384607905304E-17</v>
      </c>
      <c r="LL223" s="1">
        <v>-2.05320223271727E-14</v>
      </c>
      <c r="LM223" s="1">
        <v>-7.7506484777057998E-14</v>
      </c>
      <c r="LN223" s="1">
        <v>4.5616456725301902E-14</v>
      </c>
      <c r="LO223" s="1">
        <v>-6.6467799683940002E-15</v>
      </c>
      <c r="LP223" s="1">
        <v>1.1767565933556401E-14</v>
      </c>
      <c r="LQ223" s="1">
        <v>-4.1414436515994201E-15</v>
      </c>
      <c r="LR223" s="1">
        <v>-2.4920324908001001E-14</v>
      </c>
      <c r="LS223" s="1">
        <v>-7.3057601413718101E-28</v>
      </c>
      <c r="LT223" s="1">
        <v>-9.3405567578749999E-15</v>
      </c>
      <c r="LU223" s="1">
        <v>-1.1880580909743899E-15</v>
      </c>
      <c r="LV223" s="1">
        <v>-2.46851021790103E-14</v>
      </c>
      <c r="LW223" s="1">
        <v>-1.9787514343722902E-15</v>
      </c>
      <c r="LX223" s="1">
        <v>-8.3024850604530599E-14</v>
      </c>
      <c r="LY223" s="1">
        <v>1.7745640868893E-16</v>
      </c>
      <c r="LZ223" s="1">
        <v>-3.1058451643744903E-14</v>
      </c>
      <c r="MA223" s="1">
        <v>1.1618818044729699E-14</v>
      </c>
      <c r="MB223" s="1">
        <v>1.3050739129127199E-14</v>
      </c>
      <c r="MC223" s="1">
        <v>-4.0761549473050602E-14</v>
      </c>
      <c r="MD223" s="1">
        <v>8.4210210359539296E-13</v>
      </c>
      <c r="ME223" s="1">
        <v>-3.9181564085363297E-15</v>
      </c>
      <c r="MF223" s="1">
        <v>-1.5744970433465199E-15</v>
      </c>
      <c r="MG223" s="1">
        <v>-3.9087154505952798E-16</v>
      </c>
      <c r="MH223" s="1">
        <v>-2.2614891101260199E-15</v>
      </c>
      <c r="MI223" s="1">
        <v>1.9149045257758099E-14</v>
      </c>
      <c r="MJ223" s="1">
        <v>1.4925304259571799E-14</v>
      </c>
      <c r="MK223" s="1">
        <v>-5.9383744680741097E-14</v>
      </c>
      <c r="ML223" s="1">
        <v>1.3581151005811201E-13</v>
      </c>
      <c r="MM223" s="1">
        <v>8.8225622876671695E-17</v>
      </c>
      <c r="MN223" s="1">
        <v>-7.6554930547726695E-14</v>
      </c>
      <c r="MO223" s="1">
        <v>4.2906827261059702E-14</v>
      </c>
      <c r="MP223" s="1">
        <v>7.9802616595476697E-14</v>
      </c>
      <c r="MQ223" s="1">
        <v>-1.5030984112194099E-15</v>
      </c>
      <c r="MR223" s="1">
        <v>2.2953775340876602E-15</v>
      </c>
      <c r="MS223" s="1">
        <v>-1.1904755641717999E-14</v>
      </c>
      <c r="MT223" s="1">
        <v>-7.3527670523962606E-14</v>
      </c>
      <c r="MU223" s="1">
        <v>6.3972645354937805E-14</v>
      </c>
      <c r="MV223" s="1">
        <v>-1.47009560521443E-14</v>
      </c>
      <c r="MW223" s="1">
        <v>4.1257068817797698E-16</v>
      </c>
      <c r="MX223" s="1">
        <v>1.24005177940637E-14</v>
      </c>
      <c r="MY223" s="1">
        <v>-8.2722607161746403E-14</v>
      </c>
      <c r="MZ223" s="1">
        <v>5.7944610432917102E-14</v>
      </c>
      <c r="NA223" s="1">
        <v>-6.8663346638349095E-14</v>
      </c>
      <c r="NB223" s="1">
        <v>5.6006308327222796E-15</v>
      </c>
      <c r="NC223" s="1">
        <v>-4.92630706367028E-14</v>
      </c>
      <c r="ND223" s="1">
        <v>-4.5308431244175102E-17</v>
      </c>
      <c r="NE223" s="1">
        <v>-3.17833676780115E-14</v>
      </c>
      <c r="NF223" s="1">
        <v>5.19032032106579E-15</v>
      </c>
      <c r="NG223" s="1">
        <v>-4.2169355659682402E-14</v>
      </c>
      <c r="NH223" s="1">
        <v>1.63505630409237E-13</v>
      </c>
      <c r="NI223" s="1">
        <v>3.5556811786156802E-17</v>
      </c>
      <c r="NJ223" s="1">
        <v>1.8786631574543501E-16</v>
      </c>
      <c r="NK223" s="1">
        <v>8.0432747313667396E-15</v>
      </c>
      <c r="NL223">
        <v>29.356370330341399</v>
      </c>
      <c r="NM223" s="1">
        <v>-7.7302469928732898E-14</v>
      </c>
      <c r="NN223" s="1">
        <v>-2.5484802602849301E-13</v>
      </c>
      <c r="NO223" s="1">
        <v>-1.8292108079649399E-15</v>
      </c>
      <c r="NP223" s="1">
        <v>6.1777532827018995E-16</v>
      </c>
      <c r="NQ223" s="1">
        <v>1.06395106115563E-15</v>
      </c>
      <c r="NR223" s="1">
        <v>3.1187629154734399E-16</v>
      </c>
      <c r="NS223" s="1">
        <v>-7.8209390720043408E-15</v>
      </c>
      <c r="NT223" s="1">
        <v>4.4444620199826798E-15</v>
      </c>
      <c r="NU223" s="1">
        <v>4.0119958372318402E-16</v>
      </c>
      <c r="NV223" s="1">
        <v>3.74986460971129E-15</v>
      </c>
      <c r="NW223" s="1">
        <v>2.48449848779714E-14</v>
      </c>
      <c r="NX223" s="1">
        <v>3.0040921733659101E-13</v>
      </c>
      <c r="NY223" s="1">
        <v>1.8911413813628199E-15</v>
      </c>
      <c r="NZ223" s="1">
        <v>-1.12951058834483E-13</v>
      </c>
      <c r="OA223" s="1">
        <v>-1.9165231105689999E-12</v>
      </c>
      <c r="OB223" s="1">
        <v>4.1433785725367302E-14</v>
      </c>
      <c r="OC223" s="1">
        <v>-2.3259894252949401E-14</v>
      </c>
      <c r="OD223" s="1">
        <v>6.0943437805105003E-16</v>
      </c>
      <c r="OE223" s="1">
        <v>1.6557324393439501E-14</v>
      </c>
      <c r="OF223" s="1">
        <v>3.71935234023309E-16</v>
      </c>
      <c r="OG223" s="1">
        <v>-1.1256342708960501E-15</v>
      </c>
      <c r="OH223" s="1">
        <v>-1.6721643578593399E-14</v>
      </c>
      <c r="OI223" s="1">
        <v>1.8743508812654899E-15</v>
      </c>
      <c r="OJ223" s="1">
        <v>-1.1550018668315499E-16</v>
      </c>
      <c r="OK223" s="1">
        <v>-1.4957605494717099E-18</v>
      </c>
      <c r="OL223" s="1">
        <v>-1.01774367218517E-16</v>
      </c>
      <c r="OM223" s="1">
        <v>-1.34754970705988E-14</v>
      </c>
      <c r="ON223" s="1">
        <v>4.0938167117655198E-14</v>
      </c>
      <c r="OO223" s="1">
        <v>-2.1644930758006099E-14</v>
      </c>
      <c r="OP223" s="1">
        <v>-9.7540650278062996E-14</v>
      </c>
      <c r="OQ223" s="1">
        <v>-9.7066940189465298E-14</v>
      </c>
      <c r="OR223" s="1">
        <v>3.5224742680436399E-16</v>
      </c>
      <c r="OS223" s="1">
        <v>2.3642989313581401E-14</v>
      </c>
      <c r="OT223" s="1">
        <v>9.7725294783085493E-15</v>
      </c>
      <c r="OU223" s="1">
        <v>-9.0523217702384695E-14</v>
      </c>
      <c r="OV223" s="1">
        <v>2.7134588482244601E-16</v>
      </c>
      <c r="OW223" s="1">
        <v>9.1372704481903706E-15</v>
      </c>
      <c r="OX223" s="1">
        <v>-4.8208062389785897E-14</v>
      </c>
      <c r="OY223" s="1">
        <v>3.58968732955659E-17</v>
      </c>
      <c r="OZ223" s="1">
        <v>-2.5658579154201E-13</v>
      </c>
      <c r="PA223" s="1">
        <v>2.3086840705261399E-16</v>
      </c>
      <c r="PB223" s="1">
        <v>-3.0400134912014502E-15</v>
      </c>
      <c r="PC223" s="1">
        <v>-4.5743578115750997E-15</v>
      </c>
      <c r="PD223" s="1">
        <v>9.05594407280035E-14</v>
      </c>
      <c r="PE223" s="1">
        <v>9.8641219576754398E-20</v>
      </c>
      <c r="PF223" s="1">
        <v>-3.8450229813493602E-16</v>
      </c>
      <c r="PG223" s="1">
        <v>-4.9721195043204398E-14</v>
      </c>
      <c r="PH223" s="1">
        <v>-5.3892463451250096E-16</v>
      </c>
      <c r="PI223" s="1">
        <v>-4.1443939426978199E-14</v>
      </c>
      <c r="PJ223" s="1">
        <v>3.1902161313768798E-14</v>
      </c>
      <c r="PK223" s="1">
        <v>-2.1965281810250699E-14</v>
      </c>
      <c r="PL223" s="1">
        <v>-2.1994823439402399E-14</v>
      </c>
      <c r="PM223" s="1">
        <v>-8.3917483342326397E-17</v>
      </c>
      <c r="SG223">
        <f>COUNTIF(B223:SF223,"&gt;0.1")</f>
        <v>5</v>
      </c>
    </row>
    <row r="224" spans="1:501" x14ac:dyDescent="0.2">
      <c r="A224" t="s">
        <v>239</v>
      </c>
      <c r="B224" s="1">
        <v>1.33767978069735E-14</v>
      </c>
      <c r="C224" s="1">
        <v>4.4174485104431498E-13</v>
      </c>
      <c r="D224" s="1">
        <v>5.8835984929650297E-12</v>
      </c>
      <c r="E224" s="1">
        <v>-1.1618742096819601E-17</v>
      </c>
      <c r="F224" s="1">
        <v>9.9084332305701897E-12</v>
      </c>
      <c r="G224">
        <v>0</v>
      </c>
      <c r="H224" s="1">
        <v>4.4643553331731102E-12</v>
      </c>
      <c r="I224" s="1">
        <v>-1.8902216000122701E-12</v>
      </c>
      <c r="J224" s="1">
        <v>-8.4475928242779303E-13</v>
      </c>
      <c r="K224" s="1">
        <v>2.7325255812496498E-15</v>
      </c>
      <c r="L224" s="1">
        <v>-5.0718289068745696E-12</v>
      </c>
      <c r="M224" s="1">
        <v>-1.09468217831981E-12</v>
      </c>
      <c r="N224" s="1">
        <v>-1.7404832137771399E-12</v>
      </c>
      <c r="O224" s="1">
        <v>-4.7043849108015096E-12</v>
      </c>
      <c r="P224" s="1">
        <v>-1.46694434720471E-10</v>
      </c>
      <c r="Q224" s="1">
        <v>1.6947451963441401E-12</v>
      </c>
      <c r="R224" s="1">
        <v>-4.43065578045569E-14</v>
      </c>
      <c r="S224" s="1">
        <v>1.4550432412597999E-13</v>
      </c>
      <c r="T224" s="1">
        <v>8.1329414199124494E-14</v>
      </c>
      <c r="U224" s="1">
        <v>2.86196933089934E-12</v>
      </c>
      <c r="V224" s="1">
        <v>-1.3965813974580501E-11</v>
      </c>
      <c r="W224" s="1">
        <v>1.19009658306673E-14</v>
      </c>
      <c r="X224" s="1">
        <v>2.1829148962604902E-12</v>
      </c>
      <c r="Y224" s="1">
        <v>-2.1698830983143099E-12</v>
      </c>
      <c r="Z224" s="1">
        <v>-1.54626987276645E-13</v>
      </c>
      <c r="AA224" s="1">
        <v>-1.71760582947088E-13</v>
      </c>
      <c r="AB224" s="1">
        <v>-2.2960563544242899E-13</v>
      </c>
      <c r="AC224" s="1">
        <v>5.4229610160784299E-14</v>
      </c>
      <c r="AD224" s="1">
        <v>1.08238419257799E-15</v>
      </c>
      <c r="AE224" s="1">
        <v>8.4294801251454E-13</v>
      </c>
      <c r="AF224" s="1">
        <v>-1.2106475229264899E-12</v>
      </c>
      <c r="AG224" s="1">
        <v>3.9600752150793199E-12</v>
      </c>
      <c r="AH224" s="1">
        <v>-4.7277521318098597E-12</v>
      </c>
      <c r="AI224" s="1">
        <v>4.3998351027091498E-13</v>
      </c>
      <c r="AJ224" s="1">
        <v>-4.5146971995555897E-12</v>
      </c>
      <c r="AK224" s="1">
        <v>-2.3224908115375298E-13</v>
      </c>
      <c r="AL224" s="1">
        <v>-5.2193378707642797E-14</v>
      </c>
      <c r="AM224" s="1">
        <v>-1.11970003426354E-15</v>
      </c>
      <c r="AN224" s="1">
        <v>1.4255277951043801E-16</v>
      </c>
      <c r="AO224" s="1">
        <v>6.0500023004675404E-12</v>
      </c>
      <c r="AP224" s="1">
        <v>-2.3095199272078199E-14</v>
      </c>
      <c r="AQ224" s="1">
        <v>5.2611049560773502E-13</v>
      </c>
      <c r="AR224" s="1">
        <v>2.0940310536871098E-12</v>
      </c>
      <c r="AS224" s="1">
        <v>-1.1144310026612001E-12</v>
      </c>
      <c r="AT224" s="1">
        <v>-5.2920400806119503E-16</v>
      </c>
      <c r="AU224" s="1">
        <v>2.8791829193904601E-12</v>
      </c>
      <c r="AV224" s="1">
        <v>-3.26342517137984E-12</v>
      </c>
      <c r="AW224" s="1">
        <v>-6.1253132576158096E-12</v>
      </c>
      <c r="AX224" s="1">
        <v>-1.4200960413516099E-14</v>
      </c>
      <c r="AY224" s="1">
        <v>-4.7934066865354599E-14</v>
      </c>
      <c r="AZ224" s="1">
        <v>5.3877999722863996E-13</v>
      </c>
      <c r="BA224" s="1">
        <v>-1.82662047034135E-10</v>
      </c>
      <c r="BB224" s="1">
        <v>-2.7439414688417598E-16</v>
      </c>
      <c r="BC224" s="1">
        <v>4.5667857808392099E-13</v>
      </c>
      <c r="BD224" s="1">
        <v>-4.3073225084827503E-17</v>
      </c>
      <c r="BE224" s="1">
        <v>-8.9064896525089904E-14</v>
      </c>
      <c r="BF224" s="1">
        <v>-6.3048068498815397E-15</v>
      </c>
      <c r="BG224" s="1">
        <v>-1.14650793368036E-11</v>
      </c>
      <c r="BH224" s="1">
        <v>1.7889933661369001E-13</v>
      </c>
      <c r="BI224" s="1">
        <v>9.0201534040125093E-15</v>
      </c>
      <c r="BJ224" s="1">
        <v>4.1312983386850201E-12</v>
      </c>
      <c r="BK224" s="1">
        <v>-6.3791041598168904E-12</v>
      </c>
      <c r="BL224" s="1">
        <v>-5.0165761557415902E-14</v>
      </c>
      <c r="BM224" s="1">
        <v>-3.9566583722522701E-12</v>
      </c>
      <c r="BN224" s="1">
        <v>2.1012073800079301E-11</v>
      </c>
      <c r="BO224" s="1">
        <v>-5.1980365241059803E-13</v>
      </c>
      <c r="BP224" s="1">
        <v>2.1519744641144501E-13</v>
      </c>
      <c r="BQ224" s="1">
        <v>1.5698500964430799E-14</v>
      </c>
      <c r="BR224" s="1">
        <v>-6.1633092947425397E-12</v>
      </c>
      <c r="BS224" s="1">
        <v>-2.0681825197163701E-14</v>
      </c>
      <c r="BT224" s="1">
        <v>1.12480428561341E-13</v>
      </c>
      <c r="BU224" s="1">
        <v>3.5387621973443499E-13</v>
      </c>
      <c r="BV224" s="1">
        <v>-1.11645357360311E-13</v>
      </c>
      <c r="BW224" s="1">
        <v>-2.09860751106966E-13</v>
      </c>
      <c r="BX224" s="1">
        <v>3.1934220713101E-11</v>
      </c>
      <c r="BY224" s="1">
        <v>-3.7120768847755699E-12</v>
      </c>
      <c r="BZ224" s="1">
        <v>6.3477483016368403E-12</v>
      </c>
      <c r="CA224" s="1">
        <v>-1.57296619786033E-14</v>
      </c>
      <c r="CB224" s="1">
        <v>-3.5185194749500198E-14</v>
      </c>
      <c r="CC224" s="1">
        <v>3.9567174745967901E-12</v>
      </c>
      <c r="CD224" s="1">
        <v>-3.08933287629319E-12</v>
      </c>
      <c r="CE224" s="1">
        <v>-1.7364417163161399E-14</v>
      </c>
      <c r="CF224" s="1">
        <v>1.02962973626889E-11</v>
      </c>
      <c r="CG224" s="1">
        <v>5.6695643560694997E-16</v>
      </c>
      <c r="CH224" s="1">
        <v>1.86188118805983E-11</v>
      </c>
      <c r="CI224" s="1">
        <v>-9.8269803191847902E-12</v>
      </c>
      <c r="CJ224" s="1">
        <v>-5.8976555902681999E-12</v>
      </c>
      <c r="CK224" s="1">
        <v>4.5943575731410198E-11</v>
      </c>
      <c r="CL224" s="1">
        <v>5.7677168208353496E-13</v>
      </c>
      <c r="CM224" s="1">
        <v>2.0231486523318201E-12</v>
      </c>
      <c r="CN224" s="1">
        <v>-1.1342853258322101E-30</v>
      </c>
      <c r="CO224" s="1">
        <v>5.3418654070150501E-14</v>
      </c>
      <c r="CP224" s="1">
        <v>2.1375915711281399E-11</v>
      </c>
      <c r="CQ224" s="1">
        <v>2.9869590703377599E-13</v>
      </c>
      <c r="CR224" s="1">
        <v>3.5132379497285201E-12</v>
      </c>
      <c r="CS224" s="1">
        <v>2.17189008845867E-16</v>
      </c>
      <c r="CT224" s="1">
        <v>-5.8038832335002201E-11</v>
      </c>
      <c r="CU224" s="1">
        <v>5.8302892147030797E-14</v>
      </c>
      <c r="CV224" s="1">
        <v>-1.22470635861428E-14</v>
      </c>
      <c r="CW224" s="1">
        <v>2.18852373218409E-14</v>
      </c>
      <c r="CX224" s="1">
        <v>5.5879717529024999E-12</v>
      </c>
      <c r="CY224" s="1">
        <v>2.0702685686515101E-11</v>
      </c>
      <c r="CZ224" s="1">
        <v>5.3769351598121004E-12</v>
      </c>
      <c r="DA224" s="1">
        <v>1.9369247540491902E-12</v>
      </c>
      <c r="DB224" s="1">
        <v>7.6452611599735405E-15</v>
      </c>
      <c r="DC224" s="1">
        <v>-6.2478953677638E-14</v>
      </c>
      <c r="DD224" s="1">
        <v>3.2704587483531899E-12</v>
      </c>
      <c r="DE224" s="1">
        <v>2.1263453694035499E-12</v>
      </c>
      <c r="DF224" s="1">
        <v>1.80061839495001E-13</v>
      </c>
      <c r="DG224" s="1">
        <v>-3.9928863561206701E-13</v>
      </c>
      <c r="DH224" s="1">
        <v>-1.0787414767733801E-12</v>
      </c>
      <c r="DI224" s="1">
        <v>-1.3372545847018801E-13</v>
      </c>
      <c r="DJ224" s="1">
        <v>-2.73507536235043E-12</v>
      </c>
      <c r="DK224" s="1">
        <v>-4.30396378389445E-13</v>
      </c>
      <c r="DL224" s="1">
        <v>-1.8324858059158699E-13</v>
      </c>
      <c r="DM224" s="1">
        <v>-8.1858357719915705E-12</v>
      </c>
      <c r="DN224" s="1">
        <v>2.5522897700701001E-14</v>
      </c>
      <c r="DO224" s="1">
        <v>1.43024191908403E-12</v>
      </c>
      <c r="DP224" s="1">
        <v>-1.0854248968937699E-11</v>
      </c>
      <c r="DQ224" s="1">
        <v>-3.6672286099784502E-13</v>
      </c>
      <c r="DR224" s="1">
        <v>6.5999625253823597E-12</v>
      </c>
      <c r="DS224" s="1">
        <v>-3.0366606001662601E-12</v>
      </c>
      <c r="DT224" s="1">
        <v>-1.28418668165187E-13</v>
      </c>
      <c r="DU224" s="1">
        <v>-2.60667574000574E-12</v>
      </c>
      <c r="DV224" s="1">
        <v>8.4373594078439994E-14</v>
      </c>
      <c r="DW224" s="1">
        <v>2.0117438470712801E-13</v>
      </c>
      <c r="DX224" s="1">
        <v>4.6416371114643004E-13</v>
      </c>
      <c r="DY224" s="1">
        <v>-5.8388912043883901E-13</v>
      </c>
      <c r="DZ224" s="1">
        <v>-1.3886046775046799E-12</v>
      </c>
      <c r="EA224" s="1">
        <v>-4.6120588394172598E-12</v>
      </c>
      <c r="EB224" s="1">
        <v>-1.67581937379419E-13</v>
      </c>
      <c r="EC224" s="1">
        <v>-1.8312764875214601E-12</v>
      </c>
      <c r="ED224" s="1">
        <v>6.9019107529207001E-13</v>
      </c>
      <c r="EE224" s="1">
        <v>2.5330606535861701E-11</v>
      </c>
      <c r="EF224" s="1">
        <v>-6.5938122023171702E-14</v>
      </c>
      <c r="EG224" s="1">
        <v>1.98641137045534E-13</v>
      </c>
      <c r="EH224" s="1">
        <v>4.0176639624313403E-15</v>
      </c>
      <c r="EI224" s="1">
        <v>1.4880486324261499E-14</v>
      </c>
      <c r="EJ224" s="1">
        <v>-2.72857027225054E-14</v>
      </c>
      <c r="EK224" s="1">
        <v>4.6870276546497498E-13</v>
      </c>
      <c r="EL224" s="1">
        <v>1.15535908879105E-11</v>
      </c>
      <c r="EM224" s="1">
        <v>3.0916430528669701E-12</v>
      </c>
      <c r="EN224" s="1">
        <v>4.8064754019087598E-12</v>
      </c>
      <c r="EO224" s="1">
        <v>4.3424748213460103E-14</v>
      </c>
      <c r="EP224" s="1">
        <v>1.6197467248169499E-12</v>
      </c>
      <c r="EQ224" s="1">
        <v>1.1511140732108801E-12</v>
      </c>
      <c r="ER224" s="1">
        <v>6.9201183002967502E-15</v>
      </c>
      <c r="ES224" s="1">
        <v>8.5437985089552294E-15</v>
      </c>
      <c r="ET224" s="1">
        <v>3.2545455530599098E-15</v>
      </c>
      <c r="EU224" s="1">
        <v>4.8496629633221498E-14</v>
      </c>
      <c r="EV224" s="1">
        <v>1.0250656643331101E-13</v>
      </c>
      <c r="EW224" s="1">
        <v>1.01070836597248E-13</v>
      </c>
      <c r="EX224" s="1">
        <v>2.7491323048907301E-12</v>
      </c>
      <c r="EY224" s="1">
        <v>1.5172886029655501E-11</v>
      </c>
      <c r="EZ224" s="1">
        <v>8.2195580311704792E-12</v>
      </c>
      <c r="FA224" s="1">
        <v>2.5373298113284699E-12</v>
      </c>
      <c r="FB224" s="1">
        <v>-1.78853585780525E-12</v>
      </c>
      <c r="FC224" s="1">
        <v>-2.4302826549935199E-13</v>
      </c>
      <c r="FD224" s="1">
        <v>1.4554142515431401E-14</v>
      </c>
      <c r="FE224">
        <v>1.83644172604871</v>
      </c>
      <c r="FF224" s="1">
        <v>-7.8757919762758498E-15</v>
      </c>
      <c r="FG224" s="1">
        <v>-5.1122918439364102E-14</v>
      </c>
      <c r="FH224" s="1">
        <v>6.4866187705415506E-14</v>
      </c>
      <c r="FI224" s="1">
        <v>2.4547882543235501E-13</v>
      </c>
      <c r="FJ224">
        <v>1.8364417260483901</v>
      </c>
      <c r="FK224" s="1">
        <v>-8.9198268185959504E-14</v>
      </c>
      <c r="FL224" s="1">
        <v>-3.4263848846525501E-12</v>
      </c>
      <c r="FM224" s="1">
        <v>7.4541830036239396E-13</v>
      </c>
      <c r="FN224" s="1">
        <v>4.8602980854445702E-9</v>
      </c>
      <c r="FO224" s="1">
        <v>3.6950709583567E-12</v>
      </c>
      <c r="FP224" s="1">
        <v>9.4239470604314096E-11</v>
      </c>
      <c r="FQ224" s="1">
        <v>-6.91885850725319E-14</v>
      </c>
      <c r="FR224" s="1">
        <v>1.72231861895724E-11</v>
      </c>
      <c r="FS224" s="1">
        <v>-4.13693347300638E-14</v>
      </c>
      <c r="FT224" s="1">
        <v>-5.8476306707496998E-12</v>
      </c>
      <c r="FU224" s="1">
        <v>6.7892970180794399E-12</v>
      </c>
      <c r="FV224" s="1">
        <v>6.1781956306458695E-13</v>
      </c>
      <c r="FW224" s="1">
        <v>-1.2432155077188399E-14</v>
      </c>
      <c r="FX224" s="1">
        <v>7.8465924387887206E-15</v>
      </c>
      <c r="FY224" s="1">
        <v>1.3830838911229701E-13</v>
      </c>
      <c r="FZ224" s="1">
        <v>-6.6799567417162697E-14</v>
      </c>
      <c r="GA224" s="1">
        <v>-3.6599579686288103E-12</v>
      </c>
      <c r="GB224" s="1">
        <v>-4.9114277093438901E-9</v>
      </c>
      <c r="GC224" s="1">
        <v>-5.7145619807959494E-14</v>
      </c>
      <c r="GD224" s="1">
        <v>5.3279794875123096E-13</v>
      </c>
      <c r="GE224" s="1">
        <v>-6.1738568022351499E-14</v>
      </c>
      <c r="GF224" s="1">
        <v>-1.5957156110016201E-14</v>
      </c>
      <c r="GG224" s="1">
        <v>1.0261455663545199E-14</v>
      </c>
      <c r="GH224" s="1">
        <v>1.15047771546939E-12</v>
      </c>
      <c r="GI224" s="1">
        <v>5.3677919768722502E-17</v>
      </c>
      <c r="GJ224" s="1">
        <v>1.3449937306693899E-13</v>
      </c>
      <c r="GK224" s="1">
        <v>7.9820444225406995E-12</v>
      </c>
      <c r="GL224" s="1">
        <v>-1.4862497519959401E-12</v>
      </c>
      <c r="GM224" s="1">
        <v>3.7542262521147599E-13</v>
      </c>
      <c r="GN224" s="1">
        <v>1.53806372060795E-14</v>
      </c>
      <c r="GO224" s="1">
        <v>3.0715153622792902E-12</v>
      </c>
      <c r="GP224" s="1">
        <v>-2.01844071034216E-14</v>
      </c>
      <c r="GQ224" s="1">
        <v>-1.48877261088827E-13</v>
      </c>
      <c r="GR224" s="1">
        <v>6.1474685340882102E-12</v>
      </c>
      <c r="GS224" s="1">
        <v>-5.1993676399091798E-12</v>
      </c>
      <c r="GT224" s="1">
        <v>-6.2400459847267497E-12</v>
      </c>
      <c r="GU224" s="1">
        <v>9.6759125370589002E-14</v>
      </c>
      <c r="GV224" s="1">
        <v>1.7093806431280099E-13</v>
      </c>
      <c r="GW224" s="1">
        <v>2.5542767306356698E-13</v>
      </c>
      <c r="GX224" s="1">
        <v>-3.25312744172129E-14</v>
      </c>
      <c r="GY224" s="1">
        <v>7.9345101011823601E-13</v>
      </c>
      <c r="GZ224" s="1">
        <v>-1.05861560970914E-16</v>
      </c>
      <c r="HA224" s="1">
        <v>-3.2920719890321402E-14</v>
      </c>
      <c r="HB224" s="1">
        <v>-4.1938523762455699E-13</v>
      </c>
      <c r="HC224" s="1">
        <v>2.42576961437651E-12</v>
      </c>
      <c r="HD224" s="1">
        <v>1.5716032095652E-13</v>
      </c>
      <c r="HE224" s="1">
        <v>2.40080238220856E-13</v>
      </c>
      <c r="HF224" s="1">
        <v>-8.5143647523785203E-13</v>
      </c>
      <c r="HG224" s="1">
        <v>-2.8812461598099899E-12</v>
      </c>
      <c r="HH224" s="1">
        <v>-8.3291578857820094E-14</v>
      </c>
      <c r="HI224" s="1">
        <v>-3.6659081863590803E-12</v>
      </c>
      <c r="HJ224" s="1">
        <v>-1.54760254375619E-12</v>
      </c>
      <c r="HK224" s="1">
        <v>2.0311510126634E-16</v>
      </c>
      <c r="HL224" s="1">
        <v>-1.2228166618214899E-13</v>
      </c>
      <c r="HM224" s="1">
        <v>4.3056297647359497E-14</v>
      </c>
      <c r="HN224" s="1">
        <v>-3.7535504066802501E-14</v>
      </c>
      <c r="HO224" s="1">
        <v>-9.1854560080740602E-11</v>
      </c>
      <c r="HP224" s="1">
        <v>4.4197152033480202E-14</v>
      </c>
      <c r="HQ224" s="1">
        <v>-2.8321027399559E-12</v>
      </c>
      <c r="HR224" s="1">
        <v>3.7815490748806002E-14</v>
      </c>
      <c r="HS224" s="1">
        <v>-5.5757127503494196E-13</v>
      </c>
      <c r="HT224" s="1">
        <v>1.0029985484191601E-11</v>
      </c>
      <c r="HU224" s="1">
        <v>-4.4655801130409003E-12</v>
      </c>
      <c r="HV224" s="1">
        <v>-3.43414667087868E-12</v>
      </c>
      <c r="HW224" s="1">
        <v>1.7353920719084E-13</v>
      </c>
      <c r="HX224" s="1">
        <v>-7.52536585594462E-14</v>
      </c>
      <c r="HY224" s="1">
        <v>-4.2725693306414803E-12</v>
      </c>
      <c r="HZ224" s="1">
        <v>-1.89619902484982E-12</v>
      </c>
      <c r="IA224" s="1">
        <v>-4.5437189686893197E-12</v>
      </c>
      <c r="IB224" s="1">
        <v>2.5677007544840698E-13</v>
      </c>
      <c r="IC224" s="1">
        <v>1.1395009239338E-10</v>
      </c>
      <c r="ID224" s="1">
        <v>1.18729827928544E-15</v>
      </c>
      <c r="IE224" s="1">
        <v>-4.7138238464799697E-12</v>
      </c>
      <c r="IF224" s="1">
        <v>-1.7942159339195599E-12</v>
      </c>
      <c r="IG224" s="1">
        <v>7.8275601199994401E-14</v>
      </c>
      <c r="IH224" s="1">
        <v>-4.5388189726210702E-14</v>
      </c>
      <c r="II224" s="1">
        <v>-2.5026259890137699E-13</v>
      </c>
      <c r="IJ224" s="1">
        <v>1.9701690587040501E-11</v>
      </c>
      <c r="IK224" s="1">
        <v>1.61401832192462E-11</v>
      </c>
      <c r="IL224" s="1">
        <v>-3.7552047372962202E-12</v>
      </c>
      <c r="IM224" s="1">
        <v>-8.0223853049999698E-11</v>
      </c>
      <c r="IN224" s="1">
        <v>-1.0862427520676099E-10</v>
      </c>
      <c r="IO224" s="1">
        <v>-1.8437276795814999E-13</v>
      </c>
      <c r="IP224" s="1">
        <v>-1.04023926138884E-12</v>
      </c>
      <c r="IQ224" s="1">
        <v>1.13566648715566E-11</v>
      </c>
      <c r="IR224" s="1">
        <v>-1.88636049239194E-12</v>
      </c>
      <c r="IS224" s="1">
        <v>-5.0434288412299603E-12</v>
      </c>
      <c r="IT224" s="1">
        <v>8.4421770525097605E-14</v>
      </c>
      <c r="IU224" s="1">
        <v>1.5026774020624601E-14</v>
      </c>
      <c r="IV224" s="1">
        <v>8.5891051097589803E-13</v>
      </c>
      <c r="IW224">
        <v>0.37064657003985602</v>
      </c>
      <c r="IX224" s="1">
        <v>7.2904664966583495E-14</v>
      </c>
      <c r="IY224" s="1">
        <v>1.9331152833305199E-11</v>
      </c>
      <c r="IZ224" s="1">
        <v>-4.3409415115636898E-14</v>
      </c>
      <c r="JA224" s="1">
        <v>-3.4846583550784201E-12</v>
      </c>
      <c r="JB224" s="1">
        <v>-2.24421744185922E-13</v>
      </c>
      <c r="JC224" s="1">
        <v>-2.16194467762411E-12</v>
      </c>
      <c r="JD224" s="1">
        <v>2.0600015107674999E-13</v>
      </c>
      <c r="JE224" s="1">
        <v>4.3521046702549898E-12</v>
      </c>
      <c r="JF224" s="1">
        <v>1.6132446549312001E-11</v>
      </c>
      <c r="JG224" s="1">
        <v>-2.3638770200824901E-12</v>
      </c>
      <c r="JH224" s="1">
        <v>-2.2799962797424401E-11</v>
      </c>
      <c r="JI224" s="1">
        <v>-2.8821369316126002E-11</v>
      </c>
      <c r="JJ224" s="1">
        <v>5.3421166647997799E-14</v>
      </c>
      <c r="JK224" s="1">
        <v>-9.5802912703332794E-14</v>
      </c>
      <c r="JL224" s="1">
        <v>5.2979328116083597E-12</v>
      </c>
      <c r="JM224" s="1">
        <v>-3.17723862385039E-13</v>
      </c>
      <c r="JN224" s="1">
        <v>9.57238794353267E-12</v>
      </c>
      <c r="JO224" s="1">
        <v>-3.6483930584404198E-12</v>
      </c>
      <c r="JP224" s="1">
        <v>-1.3784664348132E-14</v>
      </c>
      <c r="JQ224" s="1">
        <v>-5.5838302574348599E-14</v>
      </c>
      <c r="JR224">
        <v>0.37064657003860901</v>
      </c>
      <c r="JS224" s="1">
        <v>5.6595127177524299E-14</v>
      </c>
      <c r="JT224" s="1">
        <v>-6.0873516357375803E-12</v>
      </c>
      <c r="JU224" s="1">
        <v>-1.88411633827194E-13</v>
      </c>
      <c r="JV224" s="1">
        <v>-2.3663864177135799E-14</v>
      </c>
      <c r="JW224" s="1">
        <v>-1.39124679318363E-12</v>
      </c>
      <c r="JX224" s="1">
        <v>3.2895444310266097E-14</v>
      </c>
      <c r="JY224" s="1">
        <v>5.1368857265267903E-12</v>
      </c>
      <c r="JZ224" s="1">
        <v>-5.1994777134225001E-12</v>
      </c>
      <c r="KA224" s="1">
        <v>-1.07949235038814E-13</v>
      </c>
      <c r="KB224" s="1">
        <v>1.60558653410246E-13</v>
      </c>
      <c r="KC224" s="1">
        <v>-5.1434556072356099E-15</v>
      </c>
      <c r="KD224" s="1">
        <v>9.9664652421728899E-14</v>
      </c>
      <c r="KE224" s="1">
        <v>3.0563029549281501E-12</v>
      </c>
      <c r="KF224" s="1">
        <v>-7.0851276872996999E-12</v>
      </c>
      <c r="KG224" s="1">
        <v>4.1361414726954597E-11</v>
      </c>
      <c r="KH224" s="1">
        <v>5.8292360251507503E-13</v>
      </c>
      <c r="KI224" s="1">
        <v>-4.5249928915635697E-12</v>
      </c>
      <c r="KJ224" s="1">
        <v>-3.7094525762203297E-12</v>
      </c>
      <c r="KK224" s="1">
        <v>-5.3054075713236595E-13</v>
      </c>
      <c r="KL224" s="1">
        <v>4.7797113246492197E-14</v>
      </c>
      <c r="KM224" s="1">
        <v>8.1175885859939094E-14</v>
      </c>
      <c r="KN224" s="1">
        <v>-1.26763248433429E-11</v>
      </c>
      <c r="KO224" s="1">
        <v>-1.3214324890912601E-16</v>
      </c>
      <c r="KP224" s="1">
        <v>-1.3805505716937499E-11</v>
      </c>
      <c r="KQ224" s="1">
        <v>6.87294102921876E-13</v>
      </c>
      <c r="KR224" s="1">
        <v>2.6917895888817001E-12</v>
      </c>
      <c r="KS224" s="1">
        <v>3.3202897972391799E-16</v>
      </c>
      <c r="KT224" s="1">
        <v>2.9105175408754201E-12</v>
      </c>
      <c r="KU224" s="1">
        <v>1.18822047051605E-14</v>
      </c>
      <c r="KV224" s="1">
        <v>-8.7425215330614093E-12</v>
      </c>
      <c r="KW224" s="1">
        <v>-5.0640378638296698E-14</v>
      </c>
      <c r="KX224" s="1">
        <v>1.54108739631945E-13</v>
      </c>
      <c r="KY224" s="1">
        <v>-2.2143946076478402E-12</v>
      </c>
      <c r="KZ224" s="1">
        <v>-6.3895960985130099E-12</v>
      </c>
      <c r="LA224" s="1">
        <v>1.7953415289633701E-13</v>
      </c>
      <c r="LB224" s="1">
        <v>9.0990237545627798E-12</v>
      </c>
      <c r="LC224" s="1">
        <v>2.5859589279316002E-13</v>
      </c>
      <c r="LD224" s="1">
        <v>-1.15606752202392E-12</v>
      </c>
      <c r="LE224" s="1">
        <v>-6.7497338999465101E-16</v>
      </c>
      <c r="LF224" s="1">
        <v>-6.8776084511881804E-14</v>
      </c>
      <c r="LG224" s="1">
        <v>-7.1507583624262999E-11</v>
      </c>
      <c r="LH224" s="1">
        <v>-6.3159870600597998E-12</v>
      </c>
      <c r="LI224" s="1">
        <v>1.84529801622416E-13</v>
      </c>
      <c r="LJ224" s="1">
        <v>2.66761234168716E-13</v>
      </c>
      <c r="LK224" s="1">
        <v>-4.0580604153168703E-12</v>
      </c>
      <c r="LL224" s="1">
        <v>-4.3073806252268003E-12</v>
      </c>
      <c r="LM224" s="1">
        <v>2.4232620021661299E-13</v>
      </c>
      <c r="LN224" s="1">
        <v>-6.1284502791396196E-16</v>
      </c>
      <c r="LO224" s="1">
        <v>1.1037847462560799E-14</v>
      </c>
      <c r="LP224" s="1">
        <v>-3.2555653605311601E-12</v>
      </c>
      <c r="LQ224" s="1">
        <v>-1.3295804042097101E-13</v>
      </c>
      <c r="LR224" s="1">
        <v>-1.2525375044204101E-11</v>
      </c>
      <c r="LS224" s="1">
        <v>1.23297855471863E-12</v>
      </c>
      <c r="LT224" s="1">
        <v>7.9588678393071595E-14</v>
      </c>
      <c r="LU224" s="1">
        <v>-1.6601875922234101E-11</v>
      </c>
      <c r="LV224" s="1">
        <v>8.2303942158191507E-12</v>
      </c>
      <c r="LW224" s="1">
        <v>4.15439624157377E-12</v>
      </c>
      <c r="LX224" s="1">
        <v>-4.1589604238923202E-13</v>
      </c>
      <c r="LY224" s="1">
        <v>1.0583656656207E-13</v>
      </c>
      <c r="LZ224" s="1">
        <v>-4.4960492252742301E-12</v>
      </c>
      <c r="MA224" s="1">
        <v>9.1365430252375791E-16</v>
      </c>
      <c r="MB224" s="1">
        <v>-4.3621619513907699E-11</v>
      </c>
      <c r="MC224" s="1">
        <v>-2.0496473275608998E-12</v>
      </c>
      <c r="MD224" s="1">
        <v>3.8973828641392802E-14</v>
      </c>
      <c r="ME224" s="1">
        <v>4.9901352512186901E-13</v>
      </c>
      <c r="MF224" s="1">
        <v>4.1514942115543097E-12</v>
      </c>
      <c r="MG224" s="1">
        <v>-4.7575140671485801E-13</v>
      </c>
      <c r="MH224" s="1">
        <v>-1.84956947597448E-12</v>
      </c>
      <c r="MI224" s="1">
        <v>6.1086337405767802E-13</v>
      </c>
      <c r="MJ224" s="1">
        <v>-3.6650069418728698E-13</v>
      </c>
      <c r="MK224" s="1">
        <v>-9.0247040751650699E-14</v>
      </c>
      <c r="ML224" s="1">
        <v>-1.6677885073802501E-12</v>
      </c>
      <c r="MM224" s="1">
        <v>-3.9177001467559098E-12</v>
      </c>
      <c r="MN224" s="1">
        <v>-1.37064407614255E-10</v>
      </c>
      <c r="MO224" s="1">
        <v>6.7572037222534495E-14</v>
      </c>
      <c r="MP224" s="1">
        <v>5.64409209388224E-14</v>
      </c>
      <c r="MQ224" s="1">
        <v>-4.7764054231584803E-14</v>
      </c>
      <c r="MR224" s="1">
        <v>-1.4138530953002701E-13</v>
      </c>
      <c r="MS224" s="1">
        <v>-4.28241581650814E-13</v>
      </c>
      <c r="MT224" s="1">
        <v>-2.5380571892661302E-13</v>
      </c>
      <c r="MU224" s="1">
        <v>-4.5238547161719398E-12</v>
      </c>
      <c r="MV224" s="1">
        <v>-2.0732555517032101E-13</v>
      </c>
      <c r="MW224" s="1">
        <v>-2.8934430651171001E-12</v>
      </c>
      <c r="MX224" s="1">
        <v>1.08719427576869E-13</v>
      </c>
      <c r="MY224" s="1">
        <v>-9.1292428236390901E-17</v>
      </c>
      <c r="MZ224" s="1">
        <v>2.1121081730648802E-12</v>
      </c>
      <c r="NA224" s="1">
        <v>4.4089030416485196E-12</v>
      </c>
      <c r="NB224" s="1">
        <v>8.3954928603570193E-15</v>
      </c>
      <c r="NC224" s="1">
        <v>5.7329547566233503E-12</v>
      </c>
      <c r="ND224" s="1">
        <v>2.2169765624346701E-13</v>
      </c>
      <c r="NE224" s="1">
        <v>1.7134423934726099E-14</v>
      </c>
      <c r="NF224" s="1">
        <v>-7.2122982677072606E-15</v>
      </c>
      <c r="NG224" s="1">
        <v>-4.9244309521504601E-11</v>
      </c>
      <c r="NH224">
        <v>0.37064657003837198</v>
      </c>
      <c r="NI224" s="1">
        <v>-1.59356580153601E-12</v>
      </c>
      <c r="NJ224" s="1">
        <v>-1.3119994436613301E-13</v>
      </c>
      <c r="NK224" s="1">
        <v>-3.2957718139425399E-11</v>
      </c>
      <c r="NL224" s="1">
        <v>5.1889127323141702E-13</v>
      </c>
      <c r="NM224" s="1">
        <v>-4.9634690360370401E-12</v>
      </c>
      <c r="NN224" s="1">
        <v>1.5727082851128399E-14</v>
      </c>
      <c r="NO224" s="1">
        <v>-1.32525085450883E-15</v>
      </c>
      <c r="NP224" s="1">
        <v>-5.0291237269908501E-12</v>
      </c>
      <c r="NQ224" s="1">
        <v>2.2987121891438301E-12</v>
      </c>
      <c r="NR224" s="1">
        <v>-1.5000081433501101E-11</v>
      </c>
      <c r="NS224" s="1">
        <v>-6.0851197496050801E-14</v>
      </c>
      <c r="NT224" s="1">
        <v>-2.7824937597847901E-12</v>
      </c>
      <c r="NU224" s="1">
        <v>-3.7446543153585297E-14</v>
      </c>
      <c r="NV224" s="1">
        <v>-1.6828087071563199E-13</v>
      </c>
      <c r="NW224" s="1">
        <v>3.5625752114611501E-13</v>
      </c>
      <c r="NX224" s="1">
        <v>2.44191231337341E-12</v>
      </c>
      <c r="NY224" s="1">
        <v>-1.1854164212997299E-13</v>
      </c>
      <c r="NZ224" s="1">
        <v>2.2547063299044299E-12</v>
      </c>
      <c r="OA224" s="1">
        <v>-1.9374635710711199E-13</v>
      </c>
      <c r="OB224" s="1">
        <v>1.1000236751086701E-11</v>
      </c>
      <c r="OC224" s="1">
        <v>-3.5114639749859299E-14</v>
      </c>
      <c r="OD224" s="1">
        <v>-2.0696516097701101E-13</v>
      </c>
      <c r="OE224" s="1">
        <v>-1.7864394297492999E-13</v>
      </c>
      <c r="OF224" s="1">
        <v>3.8577889929165801E-13</v>
      </c>
      <c r="OG224" s="1">
        <v>1.60454361863093E-14</v>
      </c>
      <c r="OH224" s="1">
        <v>-6.8278674405508796E-15</v>
      </c>
      <c r="OI224" s="1">
        <v>9.9083138079181398E-14</v>
      </c>
      <c r="OJ224" s="1">
        <v>6.4107232420119805E-10</v>
      </c>
      <c r="OK224" s="1">
        <v>-7.0088478373530199E-12</v>
      </c>
      <c r="OL224" s="1">
        <v>9.5547675303357405E-13</v>
      </c>
      <c r="OM224" s="1">
        <v>2.0016842288236799E-11</v>
      </c>
      <c r="ON224" s="1">
        <v>-3.9929452991305501E-14</v>
      </c>
      <c r="OO224" s="1">
        <v>8.4329266346372896E-12</v>
      </c>
      <c r="OP224" s="1">
        <v>1.9225310049054101E-12</v>
      </c>
      <c r="OQ224" s="1">
        <v>1.61733466840539E-12</v>
      </c>
      <c r="OR224" s="1">
        <v>-2.48276890523753E-12</v>
      </c>
      <c r="OS224" s="1">
        <v>-1.89294120313852E-14</v>
      </c>
      <c r="OT224" s="1">
        <v>-2.7299737679018199E-12</v>
      </c>
      <c r="OU224" s="1">
        <v>-6.8593957428755198E-13</v>
      </c>
      <c r="OV224" s="1">
        <v>4.9896384975958198E-12</v>
      </c>
      <c r="OW224" s="1">
        <v>-6.1143603821924796E-12</v>
      </c>
      <c r="OX224" s="1">
        <v>-3.4060742577653602E-13</v>
      </c>
      <c r="OY224" s="1">
        <v>1.44803482292609E-13</v>
      </c>
      <c r="OZ224" s="1">
        <v>6.9812227665798406E-14</v>
      </c>
      <c r="PA224" s="1">
        <v>1.4598489850636502E-11</v>
      </c>
      <c r="PB224" s="1">
        <v>1.18124776836666E-11</v>
      </c>
      <c r="PC224" s="1">
        <v>-5.96465667518204E-17</v>
      </c>
      <c r="PD224" s="1">
        <v>2.9456323799328198E-11</v>
      </c>
      <c r="PE224" s="1">
        <v>-3.9625439882459601E-13</v>
      </c>
      <c r="PF224" s="1">
        <v>3.52213512165252E-14</v>
      </c>
      <c r="PG224" s="1">
        <v>-2.16961759281836E-11</v>
      </c>
      <c r="PH224" s="1">
        <v>-2.10713364961814E-14</v>
      </c>
      <c r="PI224" s="1">
        <v>-1.05893909758551E-13</v>
      </c>
      <c r="PJ224">
        <v>1.8364417260484101</v>
      </c>
      <c r="PK224" s="1">
        <v>5.3568360586033003E-13</v>
      </c>
      <c r="PL224" s="1">
        <v>1.1473240119034901E-11</v>
      </c>
      <c r="PM224" s="1">
        <v>7.7598221604861296E-13</v>
      </c>
      <c r="PN224" s="1">
        <v>-1.1479088166250801E-11</v>
      </c>
      <c r="PO224" s="1">
        <v>4.25461845908516E-12</v>
      </c>
      <c r="PP224" s="1">
        <v>-2.1633364357294699E-12</v>
      </c>
      <c r="PQ224" s="1">
        <v>-8.6522585487696501E-12</v>
      </c>
      <c r="PR224" s="1">
        <v>2.2188815533115302E-14</v>
      </c>
      <c r="PS224" s="1">
        <v>-6.9196669214594696E-15</v>
      </c>
      <c r="PT224" s="1">
        <v>-1.8588113096811499E-13</v>
      </c>
      <c r="PU224" s="1">
        <v>4.0074223255933201E-14</v>
      </c>
      <c r="PV224" s="1">
        <v>-2.9643669637525402E-12</v>
      </c>
      <c r="PW224" s="1">
        <v>2.3606540558264699E-11</v>
      </c>
      <c r="PX224" s="1">
        <v>-2.3623436732480899E-12</v>
      </c>
      <c r="PY224" s="1">
        <v>4.4561013664955601E-33</v>
      </c>
      <c r="PZ224" s="1">
        <v>-1.4386510143133901E-13</v>
      </c>
      <c r="QA224" s="1">
        <v>-9.3566419186049297E-13</v>
      </c>
      <c r="QB224" s="1">
        <v>-7.6703994350708302E-14</v>
      </c>
      <c r="QC224" s="1">
        <v>-6.3885968692380904E-12</v>
      </c>
      <c r="QD224" s="1">
        <v>1.280708203656E-13</v>
      </c>
      <c r="QE224" s="1">
        <v>-2.86713223869248E-12</v>
      </c>
      <c r="QF224" s="1">
        <v>-6.3891670679813198E-12</v>
      </c>
      <c r="QG224" s="1">
        <v>-1.09421605411803E-13</v>
      </c>
      <c r="QH224" s="1">
        <v>5.5740620491092502E-13</v>
      </c>
      <c r="QI224" s="1">
        <v>1.4414644347012599E-11</v>
      </c>
      <c r="QJ224" s="1">
        <v>2.9924767648552902E-16</v>
      </c>
      <c r="QK224" s="1">
        <v>-1.5382189397695101E-10</v>
      </c>
      <c r="QL224" s="1">
        <v>7.0408358409526498E-11</v>
      </c>
      <c r="QM224" s="1">
        <v>-1.4097147895034301E-11</v>
      </c>
      <c r="QN224" s="1">
        <v>5.7145114146940603E-12</v>
      </c>
      <c r="QO224" s="1">
        <v>6.7699415682921E-13</v>
      </c>
      <c r="QP224" s="1">
        <v>1.952389987691E-15</v>
      </c>
      <c r="QQ224" s="1">
        <v>3.0914466980699598E-14</v>
      </c>
      <c r="QR224" s="1">
        <v>1.37653459429175E-11</v>
      </c>
      <c r="QS224" s="1">
        <v>3.93890169687844E-12</v>
      </c>
      <c r="QT224" s="1">
        <v>3.5149695015304599E-12</v>
      </c>
      <c r="QU224" s="1">
        <v>3.98277014795368E-11</v>
      </c>
      <c r="QV224" s="1">
        <v>9.3114051720616192E-12</v>
      </c>
      <c r="QW224" s="1">
        <v>-3.63319024046403E-12</v>
      </c>
      <c r="QX224" s="1">
        <v>1.5215057160203399E-12</v>
      </c>
      <c r="QY224" s="1">
        <v>7.9801488424768697E-12</v>
      </c>
      <c r="QZ224" s="1">
        <v>6.8222816160324906E-14</v>
      </c>
      <c r="RA224" s="1">
        <v>-8.3865460224779603E-16</v>
      </c>
      <c r="RB224" s="1">
        <v>-3.8751653889764902E-17</v>
      </c>
      <c r="RC224" s="1">
        <v>-8.50431844625604E-13</v>
      </c>
      <c r="RD224" s="1">
        <v>8.2091729228830794E-14</v>
      </c>
      <c r="RE224" s="1">
        <v>1.4149540760286501E-17</v>
      </c>
      <c r="RF224" s="1">
        <v>-1.40101926861851E-14</v>
      </c>
      <c r="RG224" s="1">
        <v>1.2511252767643399E-12</v>
      </c>
      <c r="RH224" s="1">
        <v>-2.9883890155218098E-13</v>
      </c>
      <c r="RI224" s="1">
        <v>-2.0522956134232099E-10</v>
      </c>
      <c r="RJ224" s="1">
        <v>-1.8342401494284E-14</v>
      </c>
      <c r="RK224" s="1">
        <v>-1.03647966487562E-16</v>
      </c>
      <c r="RL224" s="1">
        <v>1.0630435041853499E-11</v>
      </c>
      <c r="RM224" s="1">
        <v>1.40548348587394E-14</v>
      </c>
      <c r="RN224" s="1">
        <v>-8.37610166057789E-17</v>
      </c>
      <c r="RO224" s="1">
        <v>-1.6145156999150099E-13</v>
      </c>
      <c r="RP224" s="1">
        <v>1.8788054301101399E-14</v>
      </c>
      <c r="RQ224" s="1">
        <v>5.6997187220945701E-11</v>
      </c>
      <c r="RR224" s="1">
        <v>3.1355406101255701E-12</v>
      </c>
      <c r="RS224" s="1">
        <v>-1.4788238759088499E-12</v>
      </c>
      <c r="SG224">
        <f>COUNTIF(B224:SF224,"&gt;0.1")</f>
        <v>6</v>
      </c>
    </row>
    <row r="225" spans="1:501" x14ac:dyDescent="0.2">
      <c r="A225" t="s">
        <v>321</v>
      </c>
      <c r="B225" s="1">
        <v>-6.8911059576195996E-15</v>
      </c>
      <c r="C225" s="1">
        <v>9.9170968430836004E-16</v>
      </c>
      <c r="D225" s="1">
        <v>2.6502920131114602E-13</v>
      </c>
      <c r="E225" s="1">
        <v>6.3334425672812106E-14</v>
      </c>
      <c r="F225" s="1">
        <v>1.0610075001452701E-12</v>
      </c>
      <c r="G225" s="1">
        <v>2.6789832345400201E-14</v>
      </c>
      <c r="H225" s="1">
        <v>-2.84413161435296E-14</v>
      </c>
      <c r="I225" s="1">
        <v>7.5651382684865197E-14</v>
      </c>
      <c r="J225" s="1">
        <v>1.2728035494210899E-15</v>
      </c>
      <c r="K225" s="1">
        <v>4.9183530017988297E-13</v>
      </c>
      <c r="L225" s="1">
        <v>1.6010967429814801E-17</v>
      </c>
      <c r="M225" s="1">
        <v>-6.3135412071910296E-16</v>
      </c>
      <c r="N225">
        <v>0</v>
      </c>
      <c r="O225" s="1">
        <v>1.14765583702756E-15</v>
      </c>
      <c r="P225" s="1">
        <v>-5.8046093192848704E-14</v>
      </c>
      <c r="Q225" s="1">
        <v>1.28373571388528E-12</v>
      </c>
      <c r="R225" s="1">
        <v>-1.0581049695971599E-14</v>
      </c>
      <c r="S225" s="1">
        <v>-2.58494614235212E-13</v>
      </c>
      <c r="T225" s="1">
        <v>-1.55070281471802E-14</v>
      </c>
      <c r="U225" s="1">
        <v>1.3560595393900601E-16</v>
      </c>
      <c r="V225">
        <v>1.8764317425947901</v>
      </c>
      <c r="W225" s="1">
        <v>-9.4423967031486909E-16</v>
      </c>
      <c r="X225" s="1">
        <v>1.9996277220383299E-15</v>
      </c>
      <c r="Y225" s="1">
        <v>4.9378096391194298E-17</v>
      </c>
      <c r="Z225" s="1">
        <v>-4.5303610073278003E-14</v>
      </c>
      <c r="AA225" s="1">
        <v>-1.72362822631999E-15</v>
      </c>
      <c r="AB225" s="1">
        <v>-3.2363466672995099E-14</v>
      </c>
      <c r="AC225" s="1">
        <v>-6.2513649524222706E-14</v>
      </c>
      <c r="AD225" s="1">
        <v>-3.3299541127511098E-13</v>
      </c>
      <c r="AE225" s="1">
        <v>-3.0773711134397499E-14</v>
      </c>
      <c r="AF225">
        <v>3.8703888288632502</v>
      </c>
      <c r="AG225" s="1">
        <v>-1.1510144399622099E-16</v>
      </c>
      <c r="AH225" s="1">
        <v>5.6582953645052198E-15</v>
      </c>
      <c r="AI225" s="1">
        <v>1.14127256151862E-16</v>
      </c>
      <c r="AJ225" s="1">
        <v>1.3453092425020599E-12</v>
      </c>
      <c r="AK225" s="1">
        <v>7.6488047853591703E-14</v>
      </c>
      <c r="AL225" s="1">
        <v>-4.9236996563559199E-16</v>
      </c>
      <c r="AM225" s="1">
        <v>-4.7825081502269703E-17</v>
      </c>
      <c r="AN225" s="1">
        <v>4.56434686370147E-14</v>
      </c>
      <c r="AO225" s="1">
        <v>-3.7570391237680101E-15</v>
      </c>
      <c r="AP225" s="1">
        <v>2.6386942407640598E-16</v>
      </c>
      <c r="AQ225" s="1">
        <v>6.3752326306987499E-13</v>
      </c>
      <c r="AR225" s="1">
        <v>5.0381103271746501E-14</v>
      </c>
      <c r="AS225" s="1">
        <v>1.6830471071040401E-15</v>
      </c>
      <c r="AT225" s="1">
        <v>-1.23828522219218E-13</v>
      </c>
      <c r="AU225" s="1">
        <v>7.7447479609580803E-16</v>
      </c>
      <c r="AV225" s="1">
        <v>-6.5641351471924704E-15</v>
      </c>
      <c r="AW225" s="1">
        <v>-1.04574048951443E-14</v>
      </c>
      <c r="AX225" s="1">
        <v>3.9727524132991999E-14</v>
      </c>
      <c r="AY225" s="1">
        <v>-6.1921761622392397E-16</v>
      </c>
      <c r="AZ225" s="1">
        <v>-4.3933612745705802E-15</v>
      </c>
      <c r="BA225" s="1">
        <v>6.7821093626515496E-14</v>
      </c>
      <c r="BB225" s="1">
        <v>1.09076673827249E-16</v>
      </c>
      <c r="BC225" s="1">
        <v>-1.18628414040447E-14</v>
      </c>
      <c r="BD225" s="1">
        <v>6.19759009678835E-13</v>
      </c>
      <c r="BE225" s="1">
        <v>5.2871558497776304E-16</v>
      </c>
      <c r="BF225" s="1">
        <v>-2.11643960590236E-15</v>
      </c>
      <c r="BG225" s="1">
        <v>2.94559122219803E-12</v>
      </c>
      <c r="BH225" s="1">
        <v>-5.03662692442902E-12</v>
      </c>
      <c r="BI225" s="1">
        <v>6.2719141470054602E-15</v>
      </c>
      <c r="BJ225" s="1">
        <v>-3.9668017793346097E-14</v>
      </c>
      <c r="BK225" s="1">
        <v>1.52925495405688E-15</v>
      </c>
      <c r="BL225" s="1">
        <v>2.1131479612458199E-14</v>
      </c>
      <c r="BM225" s="1">
        <v>-3.7539233800236298E-15</v>
      </c>
      <c r="BN225" s="1">
        <v>3.6990648079699403E-15</v>
      </c>
      <c r="BO225" s="1">
        <v>5.0650100926248404E-16</v>
      </c>
      <c r="BP225" s="1">
        <v>-2.7229722362077501E-14</v>
      </c>
      <c r="BQ225" s="1">
        <v>-2.1189842933847899E-9</v>
      </c>
      <c r="BR225" s="1">
        <v>-1.8066498015851E-14</v>
      </c>
      <c r="BS225" s="1">
        <v>5.7893389308768701E-17</v>
      </c>
      <c r="BT225" s="1">
        <v>-5.0082530973890395E-16</v>
      </c>
      <c r="BU225" s="1">
        <v>7.6073067852439497E-16</v>
      </c>
      <c r="BV225" s="1">
        <v>-1.1852250549873E-11</v>
      </c>
      <c r="BW225" s="1">
        <v>6.9072290379236595E-16</v>
      </c>
      <c r="BX225" s="1">
        <v>-4.69987102970005E-15</v>
      </c>
      <c r="BY225" s="1">
        <v>-2.1568645013726001E-14</v>
      </c>
      <c r="BZ225" s="1">
        <v>1.4161908506318999E-16</v>
      </c>
      <c r="CA225" s="1">
        <v>-3.1598604086621602E-16</v>
      </c>
      <c r="CB225" s="1">
        <v>1.08434796050322E-14</v>
      </c>
      <c r="CC225" s="1">
        <v>1.3211658216691799E-16</v>
      </c>
      <c r="CD225" s="1">
        <v>1.20857785365292E-14</v>
      </c>
      <c r="CE225" s="1">
        <v>1.8831403452821901E-16</v>
      </c>
      <c r="CF225" s="1">
        <v>3.4578572266648398E-14</v>
      </c>
      <c r="CG225" s="1">
        <v>1.17781060140143E-14</v>
      </c>
      <c r="CH225">
        <v>22.0995075272671</v>
      </c>
      <c r="CI225" s="1">
        <v>-1.3276771530755201E-14</v>
      </c>
      <c r="CJ225" s="1">
        <v>-1.50145524648278E-15</v>
      </c>
      <c r="CK225" s="1">
        <v>-1.32159906950137E-14</v>
      </c>
      <c r="CL225" s="1">
        <v>7.9504446388806103E-13</v>
      </c>
      <c r="CM225" s="1">
        <v>-1.4484898906676901E-11</v>
      </c>
      <c r="CN225" s="1">
        <v>-1.9093195655108301E-15</v>
      </c>
      <c r="CO225" s="1">
        <v>1.6973408005369401E-13</v>
      </c>
      <c r="CP225" s="1">
        <v>2.8034199715723402E-14</v>
      </c>
      <c r="CQ225" s="1">
        <v>-7.0681300614997396E-12</v>
      </c>
      <c r="CR225" s="1">
        <v>2.7926198779582699E-16</v>
      </c>
      <c r="CS225" s="1">
        <v>-3.25978534816477E-15</v>
      </c>
      <c r="CT225" s="1">
        <v>2.3056470759493299E-13</v>
      </c>
      <c r="CU225" s="1">
        <v>3.3721617996098502E-17</v>
      </c>
      <c r="CV225" s="1">
        <v>4.24655748939867E-15</v>
      </c>
      <c r="CW225" s="1">
        <v>9.2788313060614195E-13</v>
      </c>
      <c r="CX225" s="1">
        <v>2.5724393659446201E-15</v>
      </c>
      <c r="CY225" s="1">
        <v>-3.60662902310877E-15</v>
      </c>
      <c r="CZ225" s="1">
        <v>-9.1439821791530802E-14</v>
      </c>
      <c r="DA225" s="1">
        <v>2.83300727090832E-15</v>
      </c>
      <c r="DB225" s="1">
        <v>4.6649810526042897E-12</v>
      </c>
      <c r="DC225" s="1">
        <v>4.1460574685161398E-19</v>
      </c>
      <c r="DD225" s="1">
        <v>1.8767497997768001E-14</v>
      </c>
      <c r="DE225" s="1">
        <v>-3.4740309970554397E-14</v>
      </c>
      <c r="DF225" s="1">
        <v>-2.22665874363706E-12</v>
      </c>
      <c r="DG225" s="1">
        <v>1.2105509044287699E-10</v>
      </c>
      <c r="DH225" s="1">
        <v>5.0888649467957301E-15</v>
      </c>
      <c r="DI225" s="1">
        <v>-1.28031276075499E-14</v>
      </c>
      <c r="DJ225" s="1">
        <v>-1.12776878955656E-15</v>
      </c>
      <c r="DK225" s="1">
        <v>-7.9581934471567903E-14</v>
      </c>
      <c r="DL225" s="1">
        <v>-9.5417102114126605E-14</v>
      </c>
      <c r="DM225" s="1">
        <v>-1.02333970632571E-13</v>
      </c>
      <c r="DN225" s="1">
        <v>4.5704301009033902E-14</v>
      </c>
      <c r="DO225" s="1">
        <v>-1.7181860221749799E-13</v>
      </c>
      <c r="DP225" s="1">
        <v>1.21727163766105E-15</v>
      </c>
      <c r="DQ225" s="1">
        <v>-1.6205102606621199E-13</v>
      </c>
      <c r="DR225" s="1">
        <v>-6.5674846722673297E-15</v>
      </c>
      <c r="DS225" s="1">
        <v>4.2818624892745699E-15</v>
      </c>
      <c r="DT225" s="1">
        <v>3.21736695058218E-15</v>
      </c>
      <c r="DU225">
        <v>1.87643174259462</v>
      </c>
      <c r="DV225" s="1">
        <v>7.69388339547758E-15</v>
      </c>
      <c r="DW225" s="1">
        <v>1.6443693356214599E-15</v>
      </c>
      <c r="DX225" s="1">
        <v>-3.4199488500870899E-14</v>
      </c>
      <c r="DY225" s="1">
        <v>-2.33747705795824E-13</v>
      </c>
      <c r="DZ225" s="1">
        <v>1.4838420239010601E-12</v>
      </c>
      <c r="EA225" s="1">
        <v>3.54748888533736E-16</v>
      </c>
      <c r="EB225" s="1">
        <v>6.7498014020138502E-17</v>
      </c>
      <c r="EC225" s="1">
        <v>-1.03341268338704E-13</v>
      </c>
      <c r="ED225" s="1">
        <v>-2.6790869009599898E-13</v>
      </c>
      <c r="EE225" s="1">
        <v>6.9297332547817099E-17</v>
      </c>
      <c r="EF225" s="1">
        <v>5.9685136339910703E-15</v>
      </c>
      <c r="EG225" s="1">
        <v>-2.3934993892839802E-15</v>
      </c>
      <c r="EH225" s="1">
        <v>-3.4297308138732199E-13</v>
      </c>
      <c r="EI225" s="1">
        <v>1.2233426418941801E-16</v>
      </c>
      <c r="EJ225" s="1">
        <v>-4.0919323659401301E-14</v>
      </c>
      <c r="EK225" s="1">
        <v>5.6613790619296799E-27</v>
      </c>
      <c r="EL225" s="1">
        <v>1.5830072261068301E-14</v>
      </c>
      <c r="EM225" s="1">
        <v>-1.7389630213927301E-14</v>
      </c>
      <c r="EN225" s="1">
        <v>-2.4529471630487199E-13</v>
      </c>
      <c r="EO225" s="1">
        <v>1.3630388311312499E-16</v>
      </c>
      <c r="EP225" s="1">
        <v>4.1340961222381898E-16</v>
      </c>
      <c r="EQ225" s="1">
        <v>1.35385227461764E-14</v>
      </c>
      <c r="ER225" s="1">
        <v>-5.9494564221149602E-17</v>
      </c>
      <c r="ES225" s="1">
        <v>-3.9965545797288999E-15</v>
      </c>
      <c r="ET225" s="1">
        <v>9.4899826710657092E-15</v>
      </c>
      <c r="EU225" s="1">
        <v>-1.7897441553336001E-14</v>
      </c>
      <c r="EV225" s="1">
        <v>2.4749864287199202E-16</v>
      </c>
      <c r="EW225" s="1">
        <v>3.5122899197967302E-14</v>
      </c>
      <c r="EX225" s="1">
        <v>-1.24897007384598E-15</v>
      </c>
      <c r="EY225" s="1">
        <v>4.8787595258385305E-16</v>
      </c>
      <c r="EZ225" s="1">
        <v>-1.62207145403385E-14</v>
      </c>
      <c r="FA225" s="1">
        <v>3.5554582505246003E-15</v>
      </c>
      <c r="FB225" s="1">
        <v>-8.7222139267300898E-16</v>
      </c>
      <c r="FC225" s="1">
        <v>-1.9856999387650401E-12</v>
      </c>
      <c r="FD225" s="1">
        <v>5.5097130744952101E-16</v>
      </c>
      <c r="FE225" s="1">
        <v>-1.6514096309276499E-13</v>
      </c>
      <c r="FF225" s="1">
        <v>-1.8822770968659E-16</v>
      </c>
      <c r="FG225" s="1">
        <v>7.8033816184359801E-14</v>
      </c>
      <c r="FH225" s="1">
        <v>3.40351570528949E-16</v>
      </c>
      <c r="FI225" s="1">
        <v>-1.2137365194008999E-14</v>
      </c>
      <c r="FJ225" s="1">
        <v>1.38661335195646E-14</v>
      </c>
      <c r="FK225" s="1">
        <v>9.4138170384169207E-13</v>
      </c>
      <c r="FL225" s="1">
        <v>-2.67159499474947E-15</v>
      </c>
      <c r="FM225" s="1">
        <v>3.9063734917139901E-13</v>
      </c>
      <c r="FN225" s="1">
        <v>4.1265439851726799E-16</v>
      </c>
      <c r="FO225" s="1">
        <v>7.8725245840769597E-16</v>
      </c>
      <c r="FP225" s="1">
        <v>-3.7622996870074399E-14</v>
      </c>
      <c r="FQ225" s="1">
        <v>-1.99159591374084E-14</v>
      </c>
      <c r="FR225" s="1">
        <v>1.0243177563218001E-12</v>
      </c>
      <c r="FS225" s="1">
        <v>1.07433584773414E-14</v>
      </c>
      <c r="FT225" s="1">
        <v>-1.0294540142076601E-16</v>
      </c>
      <c r="FU225" s="1">
        <v>5.6389820644542499E-15</v>
      </c>
      <c r="FV225" s="1">
        <v>7.6734061033392696E-15</v>
      </c>
      <c r="FW225" s="1">
        <v>2.6607820172867701E-14</v>
      </c>
      <c r="FX225" s="1">
        <v>1.6115057626897401E-12</v>
      </c>
      <c r="FY225" s="1">
        <v>7.4291563295075805E-15</v>
      </c>
      <c r="FZ225" s="1">
        <v>-7.1334482671831303E-15</v>
      </c>
      <c r="GA225" s="1">
        <v>-2.2559214556441099E-16</v>
      </c>
      <c r="GB225" s="1">
        <v>2.6051498639072002E-16</v>
      </c>
      <c r="GC225" s="1">
        <v>1.91814656046615E-14</v>
      </c>
      <c r="GD225" s="1">
        <v>6.8430072772024699E-14</v>
      </c>
      <c r="GE225" s="1">
        <v>6.5489690384413203E-16</v>
      </c>
      <c r="GF225" s="1">
        <v>-4.4337477734980598E-16</v>
      </c>
      <c r="GG225" s="1">
        <v>-1.5315552966450799E-15</v>
      </c>
      <c r="GH225" s="1">
        <v>3.4881255241020899E-15</v>
      </c>
      <c r="GI225" s="1">
        <v>-1.34648085663687E-15</v>
      </c>
      <c r="GJ225" s="1">
        <v>-6.6996316951359498E-14</v>
      </c>
      <c r="GK225" s="1">
        <v>2.6078597833198101E-15</v>
      </c>
      <c r="GL225" s="1">
        <v>8.9524959215041202E-14</v>
      </c>
      <c r="GM225" s="1">
        <v>1.7349197428123801E-13</v>
      </c>
      <c r="GN225" s="1">
        <v>-1.10805024518288E-14</v>
      </c>
      <c r="GO225">
        <v>6.4368256521687401</v>
      </c>
      <c r="GP225" s="1">
        <v>1.7168298378992702E-14</v>
      </c>
      <c r="GQ225" s="1">
        <v>2.37993138247616E-15</v>
      </c>
      <c r="GR225" s="1">
        <v>-9.9864808724153796E-15</v>
      </c>
      <c r="GS225" s="1">
        <v>7.6199453716229797E-14</v>
      </c>
      <c r="GT225" s="1">
        <v>-2.0875559492039399E-17</v>
      </c>
      <c r="GU225" s="1">
        <v>3.2884629342418998E-16</v>
      </c>
      <c r="GV225" s="1">
        <v>-1.4383985225187301E-13</v>
      </c>
      <c r="GW225" s="1">
        <v>-4.7968970105286399E-14</v>
      </c>
      <c r="GX225" s="1">
        <v>1.28659198916923E-28</v>
      </c>
      <c r="GY225" s="1">
        <v>5.7738561438661797E-14</v>
      </c>
      <c r="GZ225" s="1">
        <v>-3.0735089668039598E-14</v>
      </c>
      <c r="HA225" s="1">
        <v>-3.4691162965751099E-14</v>
      </c>
      <c r="HB225" s="1">
        <v>6.8762866698448205E-17</v>
      </c>
      <c r="HC225" s="1">
        <v>7.1963754087692097E-14</v>
      </c>
      <c r="HD225" s="1">
        <v>-6.2115995492027604E-14</v>
      </c>
      <c r="HE225" s="1">
        <v>-1.3693862456802701E-15</v>
      </c>
      <c r="HF225" s="1">
        <v>4.7370051908042296E-16</v>
      </c>
      <c r="HG225" s="1">
        <v>9.0419683319296697E-14</v>
      </c>
      <c r="HH225" s="1">
        <v>-9.9525227961880102E-14</v>
      </c>
      <c r="HI225" s="1">
        <v>-2.3474625426081899E-16</v>
      </c>
      <c r="HJ225" s="1">
        <v>-2.7222477883000799E-16</v>
      </c>
      <c r="HK225" s="1">
        <v>4.39732410528948E-14</v>
      </c>
      <c r="HL225" s="1">
        <v>-2.41119429479388E-13</v>
      </c>
      <c r="HM225" s="1">
        <v>4.23633159010258E-15</v>
      </c>
      <c r="HN225" s="1">
        <v>-1.2016534601597601E-13</v>
      </c>
      <c r="HO225" s="1">
        <v>-2.14466862552905E-13</v>
      </c>
      <c r="HP225" s="1">
        <v>5.2495181056655601E-15</v>
      </c>
      <c r="HQ225" s="1">
        <v>2.3450414836026601E-14</v>
      </c>
      <c r="HR225" s="1">
        <v>-2.6792678818714899E-15</v>
      </c>
      <c r="HS225" s="1">
        <v>-3.2161211814686799E-14</v>
      </c>
      <c r="HT225" s="1">
        <v>5.5034811467205996E-13</v>
      </c>
      <c r="HU225" s="1">
        <v>5.9032425597794198E-18</v>
      </c>
      <c r="HV225" s="1">
        <v>2.5143431383001399E-14</v>
      </c>
      <c r="HW225" s="1">
        <v>-4.2424897027325701E-15</v>
      </c>
      <c r="HX225" s="1">
        <v>5.3046626205053404E-15</v>
      </c>
      <c r="HY225" s="1">
        <v>4.5182268440222701E-13</v>
      </c>
      <c r="HZ225" s="1">
        <v>6.2067363503008599E-15</v>
      </c>
      <c r="IA225" s="1">
        <v>-3.5235082894381498E-15</v>
      </c>
      <c r="IB225" s="1">
        <v>3.5039924548385901E-17</v>
      </c>
      <c r="IC225" s="1">
        <v>-3.4932133641515698E-15</v>
      </c>
      <c r="ID225" s="1">
        <v>-1.85121992303523E-14</v>
      </c>
      <c r="IE225" s="1">
        <v>-7.0266688728314697E-16</v>
      </c>
      <c r="IF225" s="1">
        <v>3.3095055721212901E-14</v>
      </c>
      <c r="IG225" s="1">
        <v>-6.6359204563126501E-14</v>
      </c>
      <c r="IH225" s="1">
        <v>5.7565386856316105E-16</v>
      </c>
      <c r="II225" s="1">
        <v>5.7843841732551401E-14</v>
      </c>
      <c r="IJ225" s="1">
        <v>-8.9308751860494503E-14</v>
      </c>
      <c r="IK225" s="1">
        <v>2.5458834453825E-14</v>
      </c>
      <c r="IL225" s="1">
        <v>-4.1085969375481899E-16</v>
      </c>
      <c r="IM225" s="1">
        <v>6.3074178900884299E-14</v>
      </c>
      <c r="IN225" s="1">
        <v>1.2615236460599001E-15</v>
      </c>
      <c r="IO225" s="1">
        <v>3.1401901664549502E-16</v>
      </c>
      <c r="IP225" s="1">
        <v>3.0453118893099402E-12</v>
      </c>
      <c r="IQ225" s="1">
        <v>1.9142794268634E-14</v>
      </c>
      <c r="IR225" s="1">
        <v>-2.04779001292441E-15</v>
      </c>
      <c r="IS225" s="1">
        <v>1.18809652529996E-15</v>
      </c>
      <c r="IT225" s="1">
        <v>-7.4365959544786001E-16</v>
      </c>
      <c r="IU225" s="1">
        <v>-5.1064535419478799E-15</v>
      </c>
      <c r="IV225" s="1">
        <v>-6.6929733650887198E-15</v>
      </c>
      <c r="IW225" s="1">
        <v>5.1152358435127099E-16</v>
      </c>
      <c r="IX225" s="1">
        <v>1.3121737785853699E-14</v>
      </c>
      <c r="IY225" s="1">
        <v>-1.9776070177377299E-15</v>
      </c>
      <c r="IZ225" s="1">
        <v>6.9768913517930104E-16</v>
      </c>
      <c r="JA225" s="1">
        <v>-5.5972152232537703E-15</v>
      </c>
      <c r="JB225" s="1">
        <v>-1.4624807589458601E-14</v>
      </c>
      <c r="JC225" s="1">
        <v>9.4307195263398496E-14</v>
      </c>
      <c r="JD225" s="1">
        <v>-1.9452719393277799E-14</v>
      </c>
      <c r="JE225" s="1">
        <v>6.5718205924701998E-15</v>
      </c>
      <c r="JF225" s="1">
        <v>1.6688400646656599E-16</v>
      </c>
      <c r="JG225" s="1">
        <v>1.8308888722031199E-16</v>
      </c>
      <c r="JH225" s="1">
        <v>4.8891058988196E-17</v>
      </c>
      <c r="JI225" s="1">
        <v>-1.3917130065713799E-13</v>
      </c>
      <c r="JJ225" s="1">
        <v>-7.1709221061326203E-16</v>
      </c>
      <c r="JK225" s="1">
        <v>1.5032799638835999E-14</v>
      </c>
      <c r="JL225" s="1">
        <v>1.38109050759284E-14</v>
      </c>
      <c r="JM225" s="1">
        <v>3.04887845383626E-15</v>
      </c>
      <c r="JN225" s="1">
        <v>2.15768131567554E-14</v>
      </c>
      <c r="JO225" s="1">
        <v>1.64261120546454E-14</v>
      </c>
      <c r="JP225" s="1">
        <v>9.0619721379310698E-13</v>
      </c>
      <c r="JQ225" s="1">
        <v>-1.39040884877895E-13</v>
      </c>
      <c r="JR225" s="1">
        <v>3.9584114818390897E-15</v>
      </c>
      <c r="JS225" s="1">
        <v>5.3903927213060199E-15</v>
      </c>
      <c r="JT225" s="1">
        <v>5.5265843245909502E-28</v>
      </c>
      <c r="JU225" s="1">
        <v>-1.1280791476800701E-15</v>
      </c>
      <c r="JV225" s="1">
        <v>7.3119309280358E-16</v>
      </c>
      <c r="JW225" s="1">
        <v>-5.6524991117985703E-16</v>
      </c>
      <c r="JX225" s="1">
        <v>7.6868968102607299E-16</v>
      </c>
      <c r="JY225" s="1">
        <v>6.7368864645243698E-13</v>
      </c>
      <c r="JZ225" s="1">
        <v>-2.1160019077500801E-15</v>
      </c>
      <c r="KA225" s="1">
        <v>2.16572948899685E-15</v>
      </c>
      <c r="KB225">
        <v>6.43682565216643</v>
      </c>
      <c r="KC225" s="1">
        <v>-5.1638058662595801E-14</v>
      </c>
      <c r="KD225" s="1">
        <v>2.1978230096221702E-14</v>
      </c>
      <c r="KE225" s="1">
        <v>4.46872071472116E-14</v>
      </c>
      <c r="KF225" s="1">
        <v>3.7169586989835798E-14</v>
      </c>
      <c r="KG225" s="1">
        <v>9.5100988829958505E-18</v>
      </c>
      <c r="KH225" s="1">
        <v>2.43731136854076E-14</v>
      </c>
      <c r="KI225" s="1">
        <v>1.29487094174501E-14</v>
      </c>
      <c r="KJ225" s="1">
        <v>2.07624498516901E-11</v>
      </c>
      <c r="KK225" s="1">
        <v>-3.1553256432448199E-15</v>
      </c>
      <c r="KL225" s="1">
        <v>7.4220261713479195E-14</v>
      </c>
      <c r="KM225" s="1">
        <v>7.5823415913845802E-17</v>
      </c>
      <c r="KN225" s="1">
        <v>6.5957753135482799E-16</v>
      </c>
      <c r="KO225" s="1">
        <v>-2.2130479700392201E-14</v>
      </c>
      <c r="KP225" s="1">
        <v>6.3159925339035204E-13</v>
      </c>
      <c r="KQ225" s="1">
        <v>6.0414052157003396E-14</v>
      </c>
      <c r="KR225" s="1">
        <v>-9.42837159231325E-14</v>
      </c>
      <c r="KS225" s="1">
        <v>1.33104429160745E-12</v>
      </c>
      <c r="KT225" s="1">
        <v>-1.4789596995855399E-15</v>
      </c>
      <c r="KU225" s="1">
        <v>9.0893521396399296E-15</v>
      </c>
      <c r="KV225" s="1">
        <v>-1.46463934558244E-14</v>
      </c>
      <c r="KW225" s="1">
        <v>-7.6926788082109103E-14</v>
      </c>
      <c r="KX225" s="1">
        <v>5.19221298975399E-16</v>
      </c>
      <c r="KY225" s="1">
        <v>-3.5653839894078E-14</v>
      </c>
      <c r="KZ225" s="1">
        <v>-2.28409140434366E-15</v>
      </c>
      <c r="LA225" s="1">
        <v>2.03096665934961E-16</v>
      </c>
      <c r="LB225" s="1">
        <v>-3.0968781675398102E-29</v>
      </c>
      <c r="LC225" s="1">
        <v>-2.5231348010467001E-14</v>
      </c>
      <c r="LD225" s="1">
        <v>1.4812508363492699E-14</v>
      </c>
      <c r="LE225" s="1">
        <v>1.1395554079052099E-13</v>
      </c>
      <c r="LF225" s="1">
        <v>-3.2011424390499698E-15</v>
      </c>
      <c r="LG225" s="1">
        <v>3.6629242016824202E-14</v>
      </c>
      <c r="LH225" s="1">
        <v>4.9166667025025702E-16</v>
      </c>
      <c r="LI225" s="1">
        <v>6.4287701771235098E-17</v>
      </c>
      <c r="LJ225" s="1">
        <v>-5.2578694910783999E-16</v>
      </c>
      <c r="LK225" s="1">
        <v>3.57991480131551E-14</v>
      </c>
      <c r="LL225" s="1">
        <v>-3.6230849888784697E-14</v>
      </c>
      <c r="LM225" s="1">
        <v>-5.8184977959752099E-17</v>
      </c>
      <c r="LN225" s="1">
        <v>4.2687603457067398E-14</v>
      </c>
      <c r="LO225" s="1">
        <v>6.7579391361023003E-15</v>
      </c>
      <c r="LP225" s="1">
        <v>-1.17999251780003E-15</v>
      </c>
      <c r="LQ225" s="1">
        <v>2.5956390350301698E-16</v>
      </c>
      <c r="LR225" s="1">
        <v>3.3884476722921201E-12</v>
      </c>
      <c r="LS225" s="1">
        <v>-2.22341883061117E-14</v>
      </c>
      <c r="LT225" s="1">
        <v>1.8059652682954598E-15</v>
      </c>
      <c r="LU225" s="1">
        <v>1.6778861028137499E-15</v>
      </c>
      <c r="LV225" s="1">
        <v>-2.8236117280297E-14</v>
      </c>
      <c r="LW225" s="1">
        <v>2.8511255937066299E-16</v>
      </c>
      <c r="LX225" s="1">
        <v>-9.4661537581428494E-16</v>
      </c>
      <c r="LY225" s="1">
        <v>7.5812453573955701E-15</v>
      </c>
      <c r="LZ225" s="1">
        <v>-3.1199688120767102E-15</v>
      </c>
      <c r="MA225" s="1">
        <v>-2.3019200074371901E-16</v>
      </c>
      <c r="MB225" s="1">
        <v>4.3051650390205998E-14</v>
      </c>
      <c r="MC225" s="1">
        <v>1.0480440177459E-14</v>
      </c>
      <c r="MD225" s="1">
        <v>-4.71301053864252E-16</v>
      </c>
      <c r="ME225" s="1">
        <v>7.5643125130561698E-14</v>
      </c>
      <c r="MF225" s="1">
        <v>3.9905945328547701E-14</v>
      </c>
      <c r="MG225" s="1">
        <v>2.4574926500202901E-14</v>
      </c>
      <c r="MH225" s="1">
        <v>-1.6874913687836799E-15</v>
      </c>
      <c r="MI225" s="1">
        <v>-6.0958828204024405E-14</v>
      </c>
      <c r="MJ225" s="1">
        <v>7.3257300952578701E-14</v>
      </c>
      <c r="MK225" s="1">
        <v>4.2657059766029299E-14</v>
      </c>
      <c r="ML225" s="1">
        <v>6.1535806605666495E-14</v>
      </c>
      <c r="MM225" s="1">
        <v>4.7464479276614897E-15</v>
      </c>
      <c r="MN225" s="1">
        <v>-5.5787206333920902E-14</v>
      </c>
      <c r="MO225" s="1">
        <v>1.36320312562321E-12</v>
      </c>
      <c r="MP225" s="1">
        <v>-1.32821859739195E-14</v>
      </c>
      <c r="MQ225" s="1">
        <v>-1.8932398199764501E-14</v>
      </c>
      <c r="MR225" s="1">
        <v>3.4774747333645599E-14</v>
      </c>
      <c r="MS225" s="1">
        <v>6.2231863597709601E-16</v>
      </c>
      <c r="MT225" s="1">
        <v>-2.7033042230273902E-15</v>
      </c>
      <c r="MU225" s="1">
        <v>6.8037515183241998E-15</v>
      </c>
      <c r="MV225" s="1">
        <v>-8.7574415353421604E-13</v>
      </c>
      <c r="MW225" s="1">
        <v>5.5998800568070801E-14</v>
      </c>
      <c r="MX225" s="1">
        <v>-3.0626596115775601E-17</v>
      </c>
      <c r="MY225" s="1">
        <v>-2.8616682441411401E-15</v>
      </c>
      <c r="MZ225" s="1">
        <v>-5.9446526413848001E-16</v>
      </c>
      <c r="NA225" s="1">
        <v>-2.6582589598521001E-18</v>
      </c>
      <c r="NB225" s="1">
        <v>-4.8026305929280501E-16</v>
      </c>
      <c r="NC225" s="1">
        <v>6.1562977176528397E-15</v>
      </c>
      <c r="ND225" s="1">
        <v>4.5591455408063799E-15</v>
      </c>
      <c r="NE225" s="1">
        <v>2.4122078702841099E-14</v>
      </c>
      <c r="NF225" s="1">
        <v>-9.8916320439223602E-16</v>
      </c>
      <c r="NG225" s="1">
        <v>-7.04039465855866E-14</v>
      </c>
      <c r="NH225" s="1">
        <v>-1.06852690755167E-13</v>
      </c>
      <c r="NI225" s="1">
        <v>-1.9018355780223001E-16</v>
      </c>
      <c r="NJ225" s="1">
        <v>-4.3747315886100899E-15</v>
      </c>
      <c r="NK225" s="1">
        <v>4.7179656003779098E-14</v>
      </c>
      <c r="NL225" s="1">
        <v>1.0104046573392999E-15</v>
      </c>
      <c r="NM225" s="1">
        <v>-1.1489735020169599E-14</v>
      </c>
      <c r="NN225" s="1">
        <v>5.8366855294752902E-16</v>
      </c>
      <c r="NO225" s="1">
        <v>-1.3414963427147499E-12</v>
      </c>
      <c r="NP225" s="1">
        <v>1.02109271229271E-13</v>
      </c>
      <c r="NQ225" s="1">
        <v>-1.4147835713809E-12</v>
      </c>
      <c r="NR225" s="1">
        <v>-5.7164181545269401E-18</v>
      </c>
      <c r="NS225" s="1">
        <v>-9.8262868943690992E-12</v>
      </c>
      <c r="NT225" s="1">
        <v>3.3443658027054398E-16</v>
      </c>
      <c r="NU225" s="1">
        <v>-2.2520784616643701E-13</v>
      </c>
      <c r="NV225" s="1">
        <v>-1.5235984513452199E-16</v>
      </c>
      <c r="NW225" s="1">
        <v>1.29088115942139E-13</v>
      </c>
      <c r="NX225" s="1">
        <v>-2.5587855643556499E-17</v>
      </c>
      <c r="NY225" s="1">
        <v>3.9052266327976201E-17</v>
      </c>
      <c r="NZ225" s="1">
        <v>-3.6412421448664099E-15</v>
      </c>
      <c r="OA225" s="1">
        <v>7.5128735784971405E-30</v>
      </c>
      <c r="OB225" s="1">
        <v>2.59741936229021E-14</v>
      </c>
      <c r="OC225" s="1">
        <v>2.0868168836548199E-16</v>
      </c>
      <c r="OD225" s="1">
        <v>9.5393219973310701E-14</v>
      </c>
      <c r="OE225" s="1">
        <v>4.9055381999927197E-14</v>
      </c>
      <c r="OF225" s="1">
        <v>2.12060316306774E-13</v>
      </c>
      <c r="OG225" s="1">
        <v>-2.70098739095959E-14</v>
      </c>
      <c r="OH225" s="1">
        <v>-2.88319603304105E-15</v>
      </c>
      <c r="OI225" s="1">
        <v>-9.7358867019902009E-16</v>
      </c>
      <c r="OJ225" s="1">
        <v>1.0227723157824599E-15</v>
      </c>
      <c r="OK225" s="1">
        <v>5.51302046039968E-15</v>
      </c>
      <c r="OL225" s="1">
        <v>-5.1158107898370601E-14</v>
      </c>
      <c r="OM225" s="1">
        <v>2.15170045115456E-14</v>
      </c>
      <c r="ON225" s="1">
        <v>4.5724857591949498E-17</v>
      </c>
      <c r="OO225" s="1">
        <v>-1.7527794820451501E-13</v>
      </c>
      <c r="OP225" s="1">
        <v>-8.0754454981351897E-16</v>
      </c>
      <c r="OQ225" s="1">
        <v>-8.2567280538816902E-16</v>
      </c>
      <c r="OR225" s="1">
        <v>-5.3585510298382697E-13</v>
      </c>
      <c r="OS225" s="1">
        <v>4.1938207252601898E-14</v>
      </c>
      <c r="OT225" s="1">
        <v>-4.7893518371026397E-17</v>
      </c>
      <c r="OU225" s="1">
        <v>-8.2285635023640094E-15</v>
      </c>
      <c r="OV225" s="1">
        <v>-3.6338644786579498E-14</v>
      </c>
      <c r="OW225" s="1">
        <v>2.03264427772021E-15</v>
      </c>
      <c r="OX225" s="1">
        <v>5.0666875470143801E-13</v>
      </c>
      <c r="OY225" s="1">
        <v>-1.6492350088064901E-14</v>
      </c>
      <c r="OZ225" s="1">
        <v>-2.5146473019195198E-16</v>
      </c>
      <c r="PA225" s="1">
        <v>-2.72657538567632E-16</v>
      </c>
      <c r="PB225" s="1">
        <v>-1.41714517957534E-15</v>
      </c>
      <c r="PC225" s="1">
        <v>1.3151935541041001E-15</v>
      </c>
      <c r="PD225" s="1">
        <v>-5.4332517405809599E-15</v>
      </c>
      <c r="PE225" s="1">
        <v>-2.3541937177407302E-13</v>
      </c>
      <c r="PF225" s="1">
        <v>7.1748341004764893E-15</v>
      </c>
      <c r="PG225" s="1">
        <v>1.7217466791032201E-14</v>
      </c>
      <c r="PH225" s="1">
        <v>-1.5503662631243401E-13</v>
      </c>
      <c r="PI225" s="1">
        <v>-3.2452823044635498E-14</v>
      </c>
      <c r="PJ225" s="1">
        <v>4.1966728770761302E-16</v>
      </c>
      <c r="PK225" s="1">
        <v>1.52900171270881E-12</v>
      </c>
      <c r="PL225" s="1">
        <v>1.7073294220403001E-13</v>
      </c>
      <c r="PM225" s="1">
        <v>3.9777403916525198E-15</v>
      </c>
      <c r="PN225" s="1">
        <v>-2.6418941952210901E-13</v>
      </c>
      <c r="PO225" s="1">
        <v>-1.02679521037916E-13</v>
      </c>
      <c r="PP225" s="1">
        <v>1.4418275134826501E-12</v>
      </c>
      <c r="PQ225" s="1">
        <v>2.83504227418661E-16</v>
      </c>
      <c r="PR225" s="1">
        <v>3.5156312912214301E-13</v>
      </c>
      <c r="PS225" s="1">
        <v>2.7026865575919998E-16</v>
      </c>
      <c r="PT225" s="1">
        <v>2.2920005248663101E-14</v>
      </c>
      <c r="PU225" s="1">
        <v>1.8677660496929801E-14</v>
      </c>
      <c r="PV225" s="1">
        <v>5.8440924902530202E-15</v>
      </c>
      <c r="PW225" s="1">
        <v>7.97187955197806E-16</v>
      </c>
      <c r="PX225" s="1">
        <v>-6.5706201917104606E-17</v>
      </c>
      <c r="PY225" s="1">
        <v>3.0666395339195898E-16</v>
      </c>
      <c r="PZ225" s="1">
        <v>-3.2663400215104202E-16</v>
      </c>
      <c r="QA225" s="1">
        <v>1.4989847643533801E-15</v>
      </c>
      <c r="QB225" s="1">
        <v>1.07415414635219E-14</v>
      </c>
      <c r="QC225" s="1">
        <v>-1.0549235001734701E-14</v>
      </c>
      <c r="QD225" s="1">
        <v>-1.50352266877561E-12</v>
      </c>
      <c r="QE225" s="1">
        <v>-1.9183792061883301E-11</v>
      </c>
      <c r="QF225" s="1">
        <v>7.5721070951431306E-15</v>
      </c>
      <c r="QG225" s="1">
        <v>2.02205349048624E-13</v>
      </c>
      <c r="QH225" s="1">
        <v>2.2026823235303201E-16</v>
      </c>
      <c r="QI225" s="1">
        <v>2.6526932915276899E-13</v>
      </c>
      <c r="QJ225" s="1">
        <v>-2.74399135898691E-13</v>
      </c>
      <c r="QK225" s="1">
        <v>-6.4745808647439596E-15</v>
      </c>
      <c r="QL225" s="1">
        <v>-1.7793086387170899E-14</v>
      </c>
      <c r="QM225" s="1">
        <v>7.1421812336599596E-16</v>
      </c>
      <c r="QN225" s="1">
        <v>9.7228011464739105E-14</v>
      </c>
      <c r="QO225" s="1">
        <v>1.5676723595563401E-17</v>
      </c>
      <c r="SG225">
        <f>COUNTIF(B225:SF225,"&gt;0.1")</f>
        <v>6</v>
      </c>
    </row>
    <row r="226" spans="1:501" x14ac:dyDescent="0.2">
      <c r="A226" t="s">
        <v>246</v>
      </c>
      <c r="B226" s="1">
        <v>7.8176093569573401E-12</v>
      </c>
      <c r="C226" s="1">
        <v>-7.5584550439229408E-12</v>
      </c>
      <c r="D226">
        <v>0</v>
      </c>
      <c r="E226" s="1">
        <v>-6.4599935958211901E-12</v>
      </c>
      <c r="F226" s="1">
        <v>-5.7509319011207501E-12</v>
      </c>
      <c r="G226" s="1">
        <v>-1.4710255350584E-11</v>
      </c>
      <c r="H226" s="1">
        <v>2.3365264762653598E-13</v>
      </c>
      <c r="I226" s="1">
        <v>2.56868261805954E-14</v>
      </c>
      <c r="J226" s="1">
        <v>-5.4072758365745097E-12</v>
      </c>
      <c r="K226" s="1">
        <v>-5.5035793009319404E-12</v>
      </c>
      <c r="L226" s="1">
        <v>3.0399176751250202E-13</v>
      </c>
      <c r="M226" s="1">
        <v>3.3869516887430701E-13</v>
      </c>
      <c r="N226" s="1">
        <v>7.6701688466467794E-12</v>
      </c>
      <c r="O226" s="1">
        <v>-5.2682390678756699E-12</v>
      </c>
      <c r="P226" s="1">
        <v>-2.36961941810655E-11</v>
      </c>
      <c r="Q226" s="1">
        <v>2.23092575776511E-12</v>
      </c>
      <c r="R226" s="1">
        <v>-7.8669924791950505E-12</v>
      </c>
      <c r="S226" s="1">
        <v>-3.1229728864851203E-11</v>
      </c>
      <c r="T226" s="1">
        <v>-1.6263414060601299E-9</v>
      </c>
      <c r="U226" s="1">
        <v>-7.7916256627270198E-12</v>
      </c>
      <c r="V226" s="1">
        <v>-4.1986053526067402E-15</v>
      </c>
      <c r="W226" s="1">
        <v>-7.0542045198719404E-12</v>
      </c>
      <c r="X226" s="1">
        <v>1.2500061940616601E-10</v>
      </c>
      <c r="Y226" s="1">
        <v>-1.8064491911594799E-13</v>
      </c>
      <c r="Z226" s="1">
        <v>4.5620799449683598E-15</v>
      </c>
      <c r="AA226" s="1">
        <v>-1.9669100325564101E-10</v>
      </c>
      <c r="AB226" s="1">
        <v>2.4397620680057502E-12</v>
      </c>
      <c r="AC226" s="1">
        <v>2.24156718201025E-11</v>
      </c>
      <c r="AD226" s="1">
        <v>-1.18372029457763E-14</v>
      </c>
      <c r="AE226" s="1">
        <v>-1.4829755992336601E-11</v>
      </c>
      <c r="AF226" s="1">
        <v>-7.1893950431871898E-12</v>
      </c>
      <c r="AG226" s="1">
        <v>-1.78682401945143E-13</v>
      </c>
      <c r="AH226" s="1">
        <v>-6.1689499923935196E-12</v>
      </c>
      <c r="AI226" s="1">
        <v>-2.3023316729603601E-12</v>
      </c>
      <c r="AJ226" s="1">
        <v>7.4064080947312095E-12</v>
      </c>
      <c r="AK226" s="1">
        <v>-8.3039649281285894E-12</v>
      </c>
      <c r="AL226" s="1">
        <v>-6.9711220088498198E-12</v>
      </c>
      <c r="AM226" s="1">
        <v>-5.5241851320780598E-12</v>
      </c>
      <c r="AN226" s="1">
        <v>3.0475904051600902E-12</v>
      </c>
      <c r="AO226" s="1">
        <v>-7.0633636644162103E-12</v>
      </c>
      <c r="AP226" s="1">
        <v>5.3998979589215497E-12</v>
      </c>
      <c r="AQ226" s="1">
        <v>-7.4965928673118394E-12</v>
      </c>
      <c r="AR226" s="1">
        <v>-5.8496460428201098E-12</v>
      </c>
      <c r="AS226" s="1">
        <v>7.1592180956595198E-13</v>
      </c>
      <c r="AT226" s="1">
        <v>-2.4257171067021201E-12</v>
      </c>
      <c r="AU226" s="1">
        <v>-7.3674193677102707E-12</v>
      </c>
      <c r="AV226" s="1">
        <v>-4.98905369627286E-12</v>
      </c>
      <c r="AW226" s="1">
        <v>-7.2930567470727405E-12</v>
      </c>
      <c r="AX226" s="1">
        <v>4.9739610470099298E-13</v>
      </c>
      <c r="AY226" s="1">
        <v>-8.20415460488026E-13</v>
      </c>
      <c r="AZ226" s="1">
        <v>-5.3998803541256602E-12</v>
      </c>
      <c r="BA226" s="1">
        <v>1.1383571866678E-12</v>
      </c>
      <c r="BB226" s="1">
        <v>-3.6935576186443103E-14</v>
      </c>
      <c r="BC226" s="1">
        <v>-7.0734331348170602E-12</v>
      </c>
      <c r="BD226" s="1">
        <v>-5.4007013260183504E-12</v>
      </c>
      <c r="BE226" s="1">
        <v>1.9954928118576599E-9</v>
      </c>
      <c r="BF226" s="1">
        <v>8.2761831448277299E-12</v>
      </c>
      <c r="BG226" s="1">
        <v>4.1096663570075802E-14</v>
      </c>
      <c r="BH226" s="1">
        <v>-5.9145554157662603E-12</v>
      </c>
      <c r="BI226" s="1">
        <v>-6.3943994359111296E-16</v>
      </c>
      <c r="BJ226" s="1">
        <v>-5.4002402935882397E-12</v>
      </c>
      <c r="BK226" s="1">
        <v>-4.6181900143206499E-14</v>
      </c>
      <c r="BL226" s="1">
        <v>-5.4143559264979502E-12</v>
      </c>
      <c r="BM226" s="1">
        <v>-8.4765633249219303E-12</v>
      </c>
      <c r="BN226" s="1">
        <v>3.0319303384325401E-12</v>
      </c>
      <c r="BO226" s="1">
        <v>-1.83772557819779E-13</v>
      </c>
      <c r="BP226" s="1">
        <v>-7.9161182051860397E-12</v>
      </c>
      <c r="BQ226" s="1">
        <v>-1.6153927341348899E-13</v>
      </c>
      <c r="BR226" s="1">
        <v>8.1654384284556799E-14</v>
      </c>
      <c r="BS226" s="1">
        <v>-5.4695275105608001E-12</v>
      </c>
      <c r="BT226" s="1">
        <v>8.9621222854133803E-12</v>
      </c>
      <c r="BU226" s="1">
        <v>1.6195163578082E-13</v>
      </c>
      <c r="BV226" s="1">
        <v>-6.0829808267053605E-10</v>
      </c>
      <c r="BW226" s="1">
        <v>2.4582332730881099E-13</v>
      </c>
      <c r="BX226" s="1">
        <v>-1.7300360150374999E-14</v>
      </c>
      <c r="BY226" s="1">
        <v>-5.7702709073208404E-12</v>
      </c>
      <c r="BZ226" s="1">
        <v>5.4001083154629403E-12</v>
      </c>
      <c r="CA226" s="1">
        <v>8.9334791282462892E-12</v>
      </c>
      <c r="CB226" s="1">
        <v>3.5986712290638402E-12</v>
      </c>
      <c r="CC226" s="1">
        <v>-9.6999545025528303E-12</v>
      </c>
      <c r="CD226" s="1">
        <v>-6.3182067985767002E-12</v>
      </c>
      <c r="CE226" s="1">
        <v>1.26256600027784E-13</v>
      </c>
      <c r="CF226" s="1">
        <v>5.3758107264960598E-12</v>
      </c>
      <c r="CG226" s="1">
        <v>2.15156613969384E-13</v>
      </c>
      <c r="CH226" s="1">
        <v>5.3407370113277898E-14</v>
      </c>
      <c r="CI226" s="1">
        <v>-1.6332517168319699E-17</v>
      </c>
      <c r="CJ226" s="1">
        <v>-7.2341115969047603E-12</v>
      </c>
      <c r="CK226" s="1">
        <v>-2.3650308177696798E-13</v>
      </c>
      <c r="CL226" s="1">
        <v>1.36889935999115E-14</v>
      </c>
      <c r="CM226" s="1">
        <v>-5.3778777419015896E-12</v>
      </c>
      <c r="CN226" s="1">
        <v>-5.3826859773331902E-12</v>
      </c>
      <c r="CO226" s="1">
        <v>-5.2718888361818297E-12</v>
      </c>
      <c r="CP226" s="1">
        <v>-9.14799693264737E-15</v>
      </c>
      <c r="CQ226" s="1">
        <v>5.7434273831957301E-12</v>
      </c>
      <c r="CR226" s="1">
        <v>-5.4084086554007798E-12</v>
      </c>
      <c r="CS226" s="1">
        <v>-7.5218308990937693E-12</v>
      </c>
      <c r="CT226" s="1">
        <v>-1.0343969666653001E-12</v>
      </c>
      <c r="CU226" s="1">
        <v>-7.4121514325547703E-12</v>
      </c>
      <c r="CV226" s="1">
        <v>-5.3570069541280003E-12</v>
      </c>
      <c r="CW226" s="1">
        <v>-7.3824105195638798E-12</v>
      </c>
      <c r="CX226" s="1">
        <v>-5.2746802266008801E-12</v>
      </c>
      <c r="CY226" s="1">
        <v>1.02662934824136E-9</v>
      </c>
      <c r="CZ226" s="1">
        <v>1.02174246249342E-14</v>
      </c>
      <c r="DA226" s="1">
        <v>-5.3547088070827797E-12</v>
      </c>
      <c r="DB226" s="1">
        <v>-2.22993435980127E-13</v>
      </c>
      <c r="DC226" s="1">
        <v>2.54585549986309E-10</v>
      </c>
      <c r="DD226" s="1">
        <v>-5.5078437634384698E-12</v>
      </c>
      <c r="DE226">
        <v>1.83644172609153</v>
      </c>
      <c r="DF226" s="1">
        <v>-5.27693560685174E-12</v>
      </c>
      <c r="DG226" s="1">
        <v>-1.6466109728662201E-9</v>
      </c>
      <c r="DH226" s="1">
        <v>-5.7829277646541001E-12</v>
      </c>
      <c r="DI226" s="1">
        <v>7.3589621760122805E-13</v>
      </c>
      <c r="DJ226" s="1">
        <v>-5.3175141799543696E-12</v>
      </c>
      <c r="DK226" s="1">
        <v>-7.5736239783219497E-13</v>
      </c>
      <c r="DL226" s="1">
        <v>-1.26391658994972E-11</v>
      </c>
      <c r="DM226" s="1">
        <v>-7.4902430025512394E-12</v>
      </c>
      <c r="DN226" s="1">
        <v>-7.8355268331258193E-12</v>
      </c>
      <c r="DO226" s="1">
        <v>8.3291174878301696E-12</v>
      </c>
      <c r="DP226" s="1">
        <v>-5.4228145017209502E-12</v>
      </c>
      <c r="DQ226" s="1">
        <v>-9.1620374494446902E-16</v>
      </c>
      <c r="DR226" s="1">
        <v>1.43548717771122E-11</v>
      </c>
      <c r="DS226" s="1">
        <v>-2.7044947961488801E-11</v>
      </c>
      <c r="DT226" s="1">
        <v>-5.4000436157725803E-12</v>
      </c>
      <c r="DU226" s="1">
        <v>-6.6533625818457703E-12</v>
      </c>
      <c r="DV226" s="1">
        <v>-6.0854024280721598E-12</v>
      </c>
      <c r="DW226" s="1">
        <v>-3.0069286069637398E-14</v>
      </c>
      <c r="DX226" s="1">
        <v>-7.4098968455846007E-12</v>
      </c>
      <c r="DY226" s="1">
        <v>-5.5720633276011604E-16</v>
      </c>
      <c r="DZ226" s="1">
        <v>-7.2985032969993801E-12</v>
      </c>
      <c r="EA226" s="1">
        <v>-5.4002876931929701E-12</v>
      </c>
      <c r="EB226" s="1">
        <v>4.5924698877399802E-12</v>
      </c>
      <c r="EC226" s="1">
        <v>2.2796451656405898E-12</v>
      </c>
      <c r="ED226" s="1">
        <v>-1.4349203070135901E-11</v>
      </c>
      <c r="EE226" s="1">
        <v>-8.1223309076463799E-12</v>
      </c>
      <c r="EF226" s="1">
        <v>3.3641299470851703E-11</v>
      </c>
      <c r="EG226" s="1">
        <v>-7.4078894329693803E-12</v>
      </c>
      <c r="EH226" s="1">
        <v>-7.3329238043410697E-12</v>
      </c>
      <c r="EI226" s="1">
        <v>-2.6887670891329501E-13</v>
      </c>
      <c r="EJ226" s="1">
        <v>-7.1771309498619104E-12</v>
      </c>
      <c r="EK226" s="1">
        <v>4.8249278114094398E-14</v>
      </c>
      <c r="EL226" s="1">
        <v>-1.3899706624561501E-10</v>
      </c>
      <c r="EM226" s="1">
        <v>-5.3490058109979899E-12</v>
      </c>
      <c r="EN226" s="1">
        <v>-2.0057769628343701E-11</v>
      </c>
      <c r="EO226" s="1">
        <v>-9.2063477648109998E-12</v>
      </c>
      <c r="EP226" s="1">
        <v>-3.7193804970074E-12</v>
      </c>
      <c r="EQ226" s="1">
        <v>-6.2070930746952604E-14</v>
      </c>
      <c r="ER226" s="1">
        <v>3.2978987934124499E-14</v>
      </c>
      <c r="ES226" s="1">
        <v>-2.8012079113063901E-13</v>
      </c>
      <c r="ET226" s="1">
        <v>5.2196928318559197E-12</v>
      </c>
      <c r="EU226" s="1">
        <v>-1.9284588887214798E-12</v>
      </c>
      <c r="EV226" s="1">
        <v>-1.7411218634170201E-11</v>
      </c>
      <c r="EW226" s="1">
        <v>-6.4518079414444703E-12</v>
      </c>
      <c r="EX226" s="1">
        <v>7.1798720654119801E-12</v>
      </c>
      <c r="EY226" s="1">
        <v>-1.95885227735366E-14</v>
      </c>
      <c r="EZ226" s="1">
        <v>-2.92961370910217E-12</v>
      </c>
      <c r="FA226" s="1">
        <v>-9.0394017547031201E-17</v>
      </c>
      <c r="FB226" s="1">
        <v>-1.0850627666053999E-11</v>
      </c>
      <c r="FC226" s="1">
        <v>-1.8431285713670801E-14</v>
      </c>
      <c r="FD226" s="1">
        <v>-3.51145241402257E-13</v>
      </c>
      <c r="FE226" s="1">
        <v>-1.4107926067628701E-11</v>
      </c>
      <c r="FF226" s="1">
        <v>-2.1731586057250999E-11</v>
      </c>
      <c r="FG226" s="1">
        <v>5.4013599768454104E-12</v>
      </c>
      <c r="FH226" s="1">
        <v>-5.4142063085358299E-12</v>
      </c>
      <c r="FI226" s="1">
        <v>-6.9578429974416498E-12</v>
      </c>
      <c r="FJ226" s="1">
        <v>-8.4158795225877301E-12</v>
      </c>
      <c r="FK226" s="1">
        <v>-8.5071753197611001E-13</v>
      </c>
      <c r="FL226" s="1">
        <v>-7.47078374280458E-12</v>
      </c>
      <c r="FM226" s="1">
        <v>6.9852762674796299E-13</v>
      </c>
      <c r="FN226" s="1">
        <v>-5.8828113994902597E-12</v>
      </c>
      <c r="FO226" s="1">
        <v>-2.0483335988629401E-16</v>
      </c>
      <c r="FP226" s="1">
        <v>2.1168525707574899E-13</v>
      </c>
      <c r="FQ226" s="1">
        <v>-5.81232760151539E-12</v>
      </c>
      <c r="FR226" s="1">
        <v>-5.4002694364437797E-12</v>
      </c>
      <c r="FS226" s="1">
        <v>3.8638024684962096E-12</v>
      </c>
      <c r="FT226" s="1">
        <v>-5.4009644760241197E-12</v>
      </c>
      <c r="FU226" s="1">
        <v>-5.3215074110814302E-12</v>
      </c>
      <c r="FV226" s="1">
        <v>-7.7334170165432005E-12</v>
      </c>
      <c r="FW226" s="1">
        <v>8.05894050407237E-12</v>
      </c>
      <c r="FX226" s="1">
        <v>-5.5182900549812299E-12</v>
      </c>
      <c r="FY226" s="1">
        <v>3.0930489756792997E-14</v>
      </c>
      <c r="FZ226" s="1">
        <v>-3.4907963653053099E-12</v>
      </c>
      <c r="GA226" s="1">
        <v>-7.4485217796947408E-12</v>
      </c>
      <c r="GB226" s="1">
        <v>-7.7024572507917604E-12</v>
      </c>
      <c r="GC226" s="1">
        <v>-2.31397045101936E-13</v>
      </c>
      <c r="GD226" s="1">
        <v>-4.9265153367504698E-12</v>
      </c>
      <c r="GE226" s="1">
        <v>-1.04827433379625E-11</v>
      </c>
      <c r="GF226" s="1">
        <v>-5.3604250648097298E-12</v>
      </c>
      <c r="GG226" s="1">
        <v>7.2682555214480003E-16</v>
      </c>
      <c r="GH226" s="1">
        <v>-6.6603701294678194E-14</v>
      </c>
      <c r="GI226" s="1">
        <v>-1.92626904936282E-13</v>
      </c>
      <c r="GJ226" s="1">
        <v>-7.2797149728831098E-12</v>
      </c>
      <c r="GK226" s="1">
        <v>-7.3866312709958605E-12</v>
      </c>
      <c r="GL226" s="1">
        <v>3.51050357529108E-12</v>
      </c>
      <c r="GM226" s="1">
        <v>-8.25412367240096E-17</v>
      </c>
      <c r="GN226" s="1">
        <v>-1.40429712337233E-13</v>
      </c>
      <c r="GO226" s="1">
        <v>-1.00646338809339E-10</v>
      </c>
      <c r="GP226">
        <v>1.83644172604822</v>
      </c>
      <c r="GQ226" s="1">
        <v>-7.2357899576834701E-12</v>
      </c>
      <c r="GR226" s="1">
        <v>-1.60565646483147E-12</v>
      </c>
      <c r="GS226" s="1">
        <v>-7.5383242154127394E-12</v>
      </c>
      <c r="GT226" s="1">
        <v>-6.8643911727818096E-12</v>
      </c>
      <c r="GU226" s="1">
        <v>-7.2132053385322401E-12</v>
      </c>
      <c r="GV226" s="1">
        <v>8.3862726033728003E-16</v>
      </c>
      <c r="GW226" s="1">
        <v>3.8343009828197197E-11</v>
      </c>
      <c r="GX226" s="1">
        <v>-6.60308761745216E-12</v>
      </c>
      <c r="GY226" s="1">
        <v>1.43825362670728E-11</v>
      </c>
      <c r="GZ226" s="1">
        <v>-7.6992422462054708E-12</v>
      </c>
      <c r="HA226" s="1">
        <v>1.30571279479139E-12</v>
      </c>
      <c r="HB226" s="1">
        <v>-3.1488020107291898E-11</v>
      </c>
      <c r="HC226" s="1">
        <v>5.5478759638499298E-12</v>
      </c>
      <c r="HD226" s="1">
        <v>-5.3470349847639201E-12</v>
      </c>
      <c r="HE226" s="1">
        <v>-8.2479561954419898E-13</v>
      </c>
      <c r="HF226" s="1">
        <v>-7.2166361733061203E-12</v>
      </c>
      <c r="HG226" s="1">
        <v>-3.2002157169619198E-11</v>
      </c>
      <c r="HH226" s="1">
        <v>2.9297570551080898E-13</v>
      </c>
      <c r="HI226" s="1">
        <v>-4.4014501920461799E-13</v>
      </c>
      <c r="HJ226" s="1">
        <v>5.7598897295160203E-15</v>
      </c>
      <c r="HK226" s="1">
        <v>-2.8809245765171699E-11</v>
      </c>
      <c r="HL226" s="1">
        <v>-5.4018508259180696E-12</v>
      </c>
      <c r="HM226" s="1">
        <v>1.53438369707414E-15</v>
      </c>
      <c r="HN226" s="1">
        <v>-5.21392846141686E-12</v>
      </c>
      <c r="HO226" s="1">
        <v>-1.2214109048255001E-11</v>
      </c>
      <c r="HP226" s="1">
        <v>-8.2082780871453802E-12</v>
      </c>
      <c r="HQ226" s="1">
        <v>-7.0093323287456298E-12</v>
      </c>
      <c r="HR226" s="1">
        <v>2.5551645196289899E-10</v>
      </c>
      <c r="HS226" s="1">
        <v>-5.37997530289487E-12</v>
      </c>
      <c r="HT226" s="1">
        <v>1.3300736572547501E-12</v>
      </c>
      <c r="HU226" s="1">
        <v>-3.8119968174864698E-12</v>
      </c>
      <c r="HV226" s="1">
        <v>-5.4005079093513701E-12</v>
      </c>
      <c r="HW226" s="1">
        <v>-6.48531802743445E-12</v>
      </c>
      <c r="HX226" s="1">
        <v>-5.9845783118541199E-12</v>
      </c>
      <c r="HY226" s="1">
        <v>5.4063407511069702E-12</v>
      </c>
      <c r="HZ226" s="1">
        <v>3.04555739250543E-14</v>
      </c>
      <c r="IA226" s="1">
        <v>-5.3339968705850999E-12</v>
      </c>
      <c r="IB226" s="1">
        <v>-7.3606350633963298E-12</v>
      </c>
      <c r="IC226" s="1">
        <v>5.3982600998834702E-12</v>
      </c>
      <c r="ID226" s="1">
        <v>-5.4982055897840797E-12</v>
      </c>
      <c r="IE226" s="1">
        <v>-7.4950960106678894E-12</v>
      </c>
      <c r="IF226" s="1">
        <v>1.1645435409016699E-13</v>
      </c>
      <c r="IG226" s="1">
        <v>-2.1434317517898499E-10</v>
      </c>
      <c r="IH226" s="1">
        <v>-7.7180123267677406E-12</v>
      </c>
      <c r="II226" s="1">
        <v>2.2536943878224302E-14</v>
      </c>
      <c r="IJ226" s="1">
        <v>-2.6904385828344902E-10</v>
      </c>
      <c r="IK226" s="1">
        <v>7.4941372978987806E-12</v>
      </c>
      <c r="IL226" s="1">
        <v>-5.3146779223963001E-12</v>
      </c>
      <c r="IM226" s="1">
        <v>5.1421296150323203E-12</v>
      </c>
      <c r="IN226">
        <v>33.810301167857503</v>
      </c>
      <c r="IO226" s="1">
        <v>3.4993486031899998E-12</v>
      </c>
      <c r="IP226" s="1">
        <v>6.0429329331972999E-13</v>
      </c>
      <c r="IQ226" s="1">
        <v>-5.2753864820874299E-12</v>
      </c>
      <c r="IR226" s="1">
        <v>-2.0254425138156499E-13</v>
      </c>
      <c r="IS226" s="1">
        <v>-7.3557011523531197E-12</v>
      </c>
      <c r="IT226" s="1">
        <v>-5.4259666755817704E-12</v>
      </c>
      <c r="IU226" s="1">
        <v>-7.6343298671544695E-12</v>
      </c>
      <c r="IV226" s="1">
        <v>-1.7569327530035199E-11</v>
      </c>
      <c r="IW226" s="1">
        <v>-7.4799120002593992E-12</v>
      </c>
      <c r="IX226" s="1">
        <v>-6.2678737906104202E-12</v>
      </c>
      <c r="IY226" s="1">
        <v>-7.23545028845514E-12</v>
      </c>
      <c r="IZ226" s="1">
        <v>-1.5848757348701601E-13</v>
      </c>
      <c r="JA226" s="1">
        <v>2.0262069555020102E-15</v>
      </c>
      <c r="JB226" s="1">
        <v>-7.3556563842287201E-12</v>
      </c>
      <c r="JC226" s="1">
        <v>-5.38066333179491E-12</v>
      </c>
      <c r="JD226" s="1">
        <v>1.5315903118394599E-14</v>
      </c>
      <c r="JE226" s="1">
        <v>-5.3759982458050904E-12</v>
      </c>
      <c r="JF226" s="1">
        <v>-8.1099160737349395E-12</v>
      </c>
      <c r="JG226" s="1">
        <v>7.387627615603E-12</v>
      </c>
      <c r="JH226" s="1">
        <v>-5.4128063025439303E-12</v>
      </c>
      <c r="JI226" s="1">
        <v>-1.2272217547904299E-13</v>
      </c>
      <c r="JJ226" s="1">
        <v>-1.78218254882896E-13</v>
      </c>
      <c r="JK226" s="1">
        <v>5.7451579144326899E-13</v>
      </c>
      <c r="JL226" s="1">
        <v>-2.1943364483967699E-11</v>
      </c>
      <c r="JM226">
        <v>1.83644172604848</v>
      </c>
      <c r="JN226" s="1">
        <v>7.3448714846168398E-12</v>
      </c>
      <c r="JO226" s="1">
        <v>-2.4684504332917399E-12</v>
      </c>
      <c r="JP226" s="1">
        <v>-3.7531801624914996E-12</v>
      </c>
      <c r="JQ226" s="1">
        <v>7.3062913712125007E-12</v>
      </c>
      <c r="JR226" s="1">
        <v>8.4510412859710094E-12</v>
      </c>
      <c r="JS226" s="1">
        <v>-2.01842871717742E-15</v>
      </c>
      <c r="JT226" s="1">
        <v>5.0109019324661099E-12</v>
      </c>
      <c r="JU226" s="1">
        <v>-6.8813914607457699E-16</v>
      </c>
      <c r="JV226" s="1">
        <v>5.3929459956252797E-12</v>
      </c>
      <c r="JW226" s="1">
        <v>-7.3542177046822793E-12</v>
      </c>
      <c r="JX226" s="1">
        <v>-8.3303673684950305E-12</v>
      </c>
      <c r="JY226" s="1">
        <v>1.42665888605802E-15</v>
      </c>
      <c r="JZ226" s="1">
        <v>-2.3213532200761E-11</v>
      </c>
      <c r="KA226" s="1">
        <v>-7.05569169287527E-12</v>
      </c>
      <c r="KB226" s="1">
        <v>-1.06992285198072E-10</v>
      </c>
      <c r="KC226" s="1">
        <v>-5.12523556204001E-12</v>
      </c>
      <c r="KD226" s="1">
        <v>-3.4211911164645298E-15</v>
      </c>
      <c r="KE226" s="1">
        <v>-5.3985626490372598E-12</v>
      </c>
      <c r="KF226" s="1">
        <v>-9.8128747081921298E-14</v>
      </c>
      <c r="KG226" s="1">
        <v>1.2218362975856601E-13</v>
      </c>
      <c r="KH226" s="1">
        <v>-7.2884865212256195E-12</v>
      </c>
      <c r="KI226" s="1">
        <v>2.2410838751080201E-14</v>
      </c>
      <c r="KJ226" s="1">
        <v>1.40523979548034E-13</v>
      </c>
      <c r="KK226" s="1">
        <v>1.0953786665668201E-14</v>
      </c>
      <c r="KL226" s="1">
        <v>-1.40855954212905E-11</v>
      </c>
      <c r="KM226" s="1">
        <v>-2.20261868862019E-11</v>
      </c>
      <c r="KN226" s="1">
        <v>-5.3976215137100702E-12</v>
      </c>
      <c r="KO226" s="1">
        <v>-7.3713903829887795E-12</v>
      </c>
      <c r="KP226" s="1">
        <v>-7.3584709753845998E-12</v>
      </c>
      <c r="KQ226" s="1">
        <v>-7.3465452878628695E-12</v>
      </c>
      <c r="KR226" s="1">
        <v>-3.3179178315325299E-13</v>
      </c>
      <c r="KS226" s="1">
        <v>-6.67099913386378E-14</v>
      </c>
      <c r="KT226" s="1">
        <v>-5.5809901303181703E-14</v>
      </c>
      <c r="KU226" s="1">
        <v>-7.3634481907646701E-12</v>
      </c>
      <c r="KV226" s="1">
        <v>-1.4605050510330201E-11</v>
      </c>
      <c r="KW226" s="1">
        <v>2.9816857076593702E-11</v>
      </c>
      <c r="KX226" s="1">
        <v>6.2475790093304597E-15</v>
      </c>
      <c r="KY226" s="1">
        <v>-7.4023335620870697E-12</v>
      </c>
      <c r="KZ226" s="1">
        <v>-3.0188516827604598E-13</v>
      </c>
      <c r="LA226" s="1">
        <v>3.9735555057080302E-12</v>
      </c>
      <c r="LB226" s="1">
        <v>-5.42880758643744E-12</v>
      </c>
      <c r="LC226" s="1">
        <v>-5.40037176602508E-12</v>
      </c>
      <c r="LD226" s="1">
        <v>-2.07672812570703E-14</v>
      </c>
      <c r="LE226" s="1">
        <v>2.5298760089194899E-13</v>
      </c>
      <c r="LF226" s="1">
        <v>-5.4922412976206901E-12</v>
      </c>
      <c r="LG226" s="1">
        <v>2.38545747289113E-13</v>
      </c>
      <c r="LH226" s="1">
        <v>-7.6798162762317101E-12</v>
      </c>
      <c r="LI226" s="1">
        <v>-3.0364253788014801E-12</v>
      </c>
      <c r="LJ226" s="1">
        <v>7.3031136886342097E-12</v>
      </c>
      <c r="LK226">
        <v>1.83644172604849</v>
      </c>
      <c r="LL226" s="1">
        <v>2.3396001996536102E-13</v>
      </c>
      <c r="LM226" s="1">
        <v>-7.5630327843754601E-12</v>
      </c>
      <c r="LN226" s="1">
        <v>1.2030657790007899E-12</v>
      </c>
      <c r="LO226" s="1">
        <v>7.3254907207658303E-14</v>
      </c>
      <c r="LP226" s="1">
        <v>-7.2376688406086202E-12</v>
      </c>
      <c r="LQ226" s="1">
        <v>6.6454228823899502E-12</v>
      </c>
      <c r="LR226" s="1">
        <v>3.4601677581492702E-13</v>
      </c>
      <c r="LS226" s="1">
        <v>-5.3401724608780903E-12</v>
      </c>
      <c r="LT226" s="1">
        <v>1.2223118434168899E-13</v>
      </c>
      <c r="LU226" s="1">
        <v>7.3359664931077893E-12</v>
      </c>
      <c r="LV226" s="1">
        <v>-6.9702529444569401E-12</v>
      </c>
      <c r="LW226" s="1">
        <v>-1.05158589354899E-11</v>
      </c>
      <c r="LX226" s="1">
        <v>-3.5738318234652602E-11</v>
      </c>
      <c r="LY226" s="1">
        <v>-5.2955243689765501E-12</v>
      </c>
      <c r="LZ226" s="1">
        <v>5.6539251795700997E-12</v>
      </c>
      <c r="MA226" s="1">
        <v>5.3999951773473302E-12</v>
      </c>
      <c r="MB226" s="1">
        <v>1.31035755732888E-11</v>
      </c>
      <c r="MC226" s="1">
        <v>2.2364418149471299E-10</v>
      </c>
      <c r="MD226" s="1">
        <v>-1.8873010286369699E-10</v>
      </c>
      <c r="ME226" s="1">
        <v>-2.1329023977057401E-13</v>
      </c>
      <c r="MF226">
        <v>1.8364417260482699</v>
      </c>
      <c r="MG226" s="1">
        <v>-7.1425757666886302E-12</v>
      </c>
      <c r="MH226" s="1">
        <v>-1.8710459832856299E-11</v>
      </c>
      <c r="MI226" s="1">
        <v>-7.3702099908183093E-12</v>
      </c>
      <c r="MJ226" s="1">
        <v>-7.5214884476644006E-12</v>
      </c>
      <c r="MK226" s="1">
        <v>-1.3065012761791301E-12</v>
      </c>
      <c r="ML226" s="1">
        <v>2.8351086707446102E-13</v>
      </c>
      <c r="MM226" s="1">
        <v>5.3667707628717601E-12</v>
      </c>
      <c r="MN226" s="1">
        <v>2.21394819302108E-11</v>
      </c>
      <c r="MO226" s="1">
        <v>-1.43935434550308E-13</v>
      </c>
      <c r="MP226" s="1">
        <v>-1.15120709277631E-11</v>
      </c>
      <c r="MQ226" s="1">
        <v>-5.3899662545354896E-12</v>
      </c>
      <c r="MR226" s="1">
        <v>2.06814834323863E-13</v>
      </c>
      <c r="MS226" s="1">
        <v>-5.3927765976690499E-12</v>
      </c>
      <c r="MT226" s="1">
        <v>-7.4133842648544405E-12</v>
      </c>
      <c r="MU226" s="1">
        <v>-1.98124757889214E-14</v>
      </c>
      <c r="MV226" s="1">
        <v>-7.7078927336445004E-12</v>
      </c>
      <c r="MW226" s="1">
        <v>-7.4614444136413096E-12</v>
      </c>
      <c r="MX226" s="1">
        <v>-1.0760264209091301E-11</v>
      </c>
      <c r="MY226" s="1">
        <v>-1.4046473280908E-13</v>
      </c>
      <c r="MZ226">
        <v>1.83644172605121</v>
      </c>
      <c r="NA226" s="1">
        <v>2.4348868297777199E-13</v>
      </c>
      <c r="NB226" s="1">
        <v>3.4289395791422802E-11</v>
      </c>
      <c r="NC226" s="1">
        <v>1.5093302295037998E-11</v>
      </c>
      <c r="ND226" s="1">
        <v>-7.4853918775555306E-12</v>
      </c>
      <c r="NE226" s="1">
        <v>-5.3920302047132801E-12</v>
      </c>
      <c r="NF226" s="1">
        <v>-7.3564937204375597E-12</v>
      </c>
      <c r="NG226" s="1">
        <v>7.6563208803471005E-8</v>
      </c>
      <c r="NH226" s="1">
        <v>-2.4851240280538901E-11</v>
      </c>
      <c r="NI226" s="1">
        <v>6.7788720582844301E-12</v>
      </c>
      <c r="NJ226" s="1">
        <v>8.2194321344425408E-12</v>
      </c>
      <c r="NK226" s="1">
        <v>-2.9994103661508602E-14</v>
      </c>
      <c r="NL226" s="1">
        <v>-5.7853445922532404E-13</v>
      </c>
      <c r="NM226" s="1">
        <v>2.7347196148224902E-15</v>
      </c>
      <c r="NN226" s="1">
        <v>1.5247489365209899E-11</v>
      </c>
      <c r="NO226" s="1">
        <v>-1.48296529092494E-13</v>
      </c>
      <c r="NP226" s="1">
        <v>-5.3561842090447304E-12</v>
      </c>
      <c r="NQ226" s="1">
        <v>-7.4120644390514095E-12</v>
      </c>
      <c r="NR226" s="1">
        <v>-4.84684536653718E-13</v>
      </c>
      <c r="NS226" s="1">
        <v>-7.0010531794921301E-12</v>
      </c>
      <c r="NT226" s="1">
        <v>-7.5308648390497997E-12</v>
      </c>
      <c r="NU226" s="1">
        <v>-5.2606921719551299E-12</v>
      </c>
      <c r="NV226" s="1">
        <v>-7.7488219850557601E-12</v>
      </c>
      <c r="NW226" s="1">
        <v>-1.0642016729938401E-11</v>
      </c>
      <c r="NX226" s="1">
        <v>-6.2894239503511797E-12</v>
      </c>
      <c r="NY226" s="1">
        <v>-9.98760599790059E-12</v>
      </c>
      <c r="NZ226" s="1">
        <v>-7.3960787367884908E-12</v>
      </c>
      <c r="OA226" s="1">
        <v>-4.7321686705289297E-12</v>
      </c>
      <c r="OB226" s="1">
        <v>-4.95966632646685E-12</v>
      </c>
      <c r="OC226" s="1">
        <v>-7.3154610694968593E-12</v>
      </c>
      <c r="OD226" s="1">
        <v>-5.4011795977471199E-12</v>
      </c>
      <c r="OE226" s="1">
        <v>-5.5534012318775197E-12</v>
      </c>
      <c r="OF226" s="1">
        <v>8.9654594235209804E-14</v>
      </c>
      <c r="OG226" s="1">
        <v>-7.3983713920817604E-12</v>
      </c>
      <c r="OH226" s="1">
        <v>-6.21253476738274E-13</v>
      </c>
      <c r="OI226" s="1">
        <v>5.8985267501397295E-11</v>
      </c>
      <c r="OJ226" s="1">
        <v>7.5752964191962902E-12</v>
      </c>
      <c r="OK226" s="1">
        <v>-1.6536559676423099E-13</v>
      </c>
      <c r="OL226" s="1">
        <v>4.38253326503601E-14</v>
      </c>
      <c r="OM226" s="1">
        <v>-5.8959359527761596E-12</v>
      </c>
      <c r="ON226" s="1">
        <v>-7.2599919934924397E-12</v>
      </c>
      <c r="OO226" s="1">
        <v>1.61652316826398E-11</v>
      </c>
      <c r="OP226" s="1">
        <v>-5.0999693451299101E-11</v>
      </c>
      <c r="OQ226" s="1">
        <v>-8.8103537612291792E-12</v>
      </c>
      <c r="OR226" s="1">
        <v>-5.1878214813776098E-12</v>
      </c>
      <c r="OS226" s="1">
        <v>-8.6773153416308102E-14</v>
      </c>
      <c r="OT226" s="1">
        <v>-1.03702615574538E-13</v>
      </c>
      <c r="OU226" s="1">
        <v>-5.6012223868135899E-12</v>
      </c>
      <c r="OV226" s="1">
        <v>-5.74175005448647E-12</v>
      </c>
      <c r="OW226" s="1">
        <v>-1.42415049075669E-11</v>
      </c>
      <c r="OX226" s="1">
        <v>-4.7222569315080801E-12</v>
      </c>
      <c r="OY226" s="1">
        <v>3.17545758450891E-13</v>
      </c>
      <c r="OZ226" s="1">
        <v>-6.2431001934231302E-12</v>
      </c>
      <c r="PA226" s="1">
        <v>-3.0076564021211798E-15</v>
      </c>
      <c r="PB226" s="1">
        <v>-7.21896397243013E-12</v>
      </c>
      <c r="PC226" s="1">
        <v>-7.3617219681559405E-12</v>
      </c>
      <c r="PD226" s="1">
        <v>-7.05061641625208E-12</v>
      </c>
      <c r="PE226" s="1">
        <v>5.4188197845726098E-14</v>
      </c>
      <c r="PF226" s="1">
        <v>-5.3401512633925197E-12</v>
      </c>
      <c r="PG226" s="1">
        <v>-5.1850780748379397E-12</v>
      </c>
      <c r="PH226" s="1">
        <v>-7.2675968942838702E-12</v>
      </c>
      <c r="PI226" s="1">
        <v>2.9213614262842902E-13</v>
      </c>
      <c r="PJ226" s="1">
        <v>-3.56681493117935E-16</v>
      </c>
      <c r="PK226">
        <v>1.6303527325107301</v>
      </c>
      <c r="PL226" s="1">
        <v>-1.56973503628906E-12</v>
      </c>
      <c r="PM226" s="1">
        <v>-7.4211394881943399E-12</v>
      </c>
      <c r="PN226" s="1">
        <v>-1.45378404522198E-12</v>
      </c>
      <c r="PO226" s="1">
        <v>-4.8880882462134598E-12</v>
      </c>
      <c r="PP226" s="1">
        <v>-9.0939030809775298E-12</v>
      </c>
      <c r="PQ226" s="1">
        <v>-5.9236351084571903E-12</v>
      </c>
      <c r="PR226" s="1">
        <v>-7.8824208294934296E-12</v>
      </c>
      <c r="PS226" s="1">
        <v>-5.6174603025070697E-12</v>
      </c>
      <c r="PT226" s="1">
        <v>5.2259550283910104E-12</v>
      </c>
      <c r="PU226" s="1">
        <v>-5.5303724921513695E-10</v>
      </c>
      <c r="PV226" s="1">
        <v>-6.5705809626189397E-12</v>
      </c>
      <c r="PW226" s="1">
        <v>-5.3995330437405699E-12</v>
      </c>
      <c r="PX226" s="1">
        <v>-5.4018102586644602E-12</v>
      </c>
      <c r="PY226" s="1">
        <v>-5.5082242592775E-12</v>
      </c>
      <c r="PZ226" s="1">
        <v>-1.1880414228320799E-13</v>
      </c>
      <c r="QA226" s="1">
        <v>9.1772671680094305E-13</v>
      </c>
      <c r="QB226" s="1">
        <v>-1.35548226679997E-11</v>
      </c>
      <c r="QC226" s="1">
        <v>-6.8891083984523497E-12</v>
      </c>
      <c r="QD226" s="1">
        <v>-7.3633585559980007E-12</v>
      </c>
      <c r="QE226" s="1">
        <v>-1.0196195826399601E-11</v>
      </c>
      <c r="QF226" s="1">
        <v>-6.5552707549583296E-12</v>
      </c>
      <c r="QG226">
        <v>1.87643174259486</v>
      </c>
      <c r="QH226" s="1">
        <v>-4.1981769364650398E-11</v>
      </c>
      <c r="QI226" s="1">
        <v>-5.4723456021821704E-12</v>
      </c>
      <c r="QJ226" s="1">
        <v>1.43676854475374E-12</v>
      </c>
      <c r="QK226" s="1">
        <v>1.3994191284262201E-13</v>
      </c>
      <c r="QL226" s="1">
        <v>2.5671929217525701E-11</v>
      </c>
      <c r="QM226" s="1">
        <v>-7.2539516021603202E-12</v>
      </c>
      <c r="QN226" s="1">
        <v>-7.6416433927905402E-12</v>
      </c>
      <c r="QO226" s="1">
        <v>3.30463579474721E-13</v>
      </c>
      <c r="QP226" s="1">
        <v>1.24800007839141E-12</v>
      </c>
      <c r="QQ226" s="1">
        <v>3.1782479525223901E-12</v>
      </c>
      <c r="QR226" s="1">
        <v>-1.38527706087857E-13</v>
      </c>
      <c r="QS226" s="1">
        <v>1.9029476118978401E-11</v>
      </c>
      <c r="QT226" s="1">
        <v>4.4407148183963401E-13</v>
      </c>
      <c r="QU226" s="1">
        <v>-6.5197369181077296E-15</v>
      </c>
      <c r="QV226" s="1">
        <v>-7.4186960767529795E-12</v>
      </c>
      <c r="QW226" s="1">
        <v>4.2066256647501599E-13</v>
      </c>
      <c r="QX226" s="1">
        <v>-5.4320726335292001E-12</v>
      </c>
      <c r="QY226" s="1">
        <v>-7.02856431116669E-12</v>
      </c>
      <c r="QZ226" s="1">
        <v>2.9158895549117098E-14</v>
      </c>
      <c r="RA226" s="1">
        <v>-4.2508824715187698E-10</v>
      </c>
      <c r="RB226" s="1">
        <v>-7.3348414091262597E-12</v>
      </c>
      <c r="RC226" s="1">
        <v>2.3920159517111699E-11</v>
      </c>
      <c r="RD226" s="1">
        <v>-2.2983166305163E-13</v>
      </c>
      <c r="RE226" s="1">
        <v>6.09582301246589E-12</v>
      </c>
      <c r="RF226" s="1">
        <v>3.4076567016341599E-16</v>
      </c>
      <c r="RG226" s="1">
        <v>1.12618616485529E-11</v>
      </c>
      <c r="RH226" s="1">
        <v>6.0307272342211604E-12</v>
      </c>
      <c r="RI226" s="1">
        <v>-9.7745152453974294E-14</v>
      </c>
      <c r="RJ226" s="1">
        <v>2.8833738300378498E-13</v>
      </c>
      <c r="RK226" s="1">
        <v>-1.13919296745473E-11</v>
      </c>
      <c r="RL226" s="1">
        <v>-7.8766606597413693E-12</v>
      </c>
      <c r="RM226" s="1">
        <v>5.3868007023530898E-12</v>
      </c>
      <c r="RN226" s="1">
        <v>-7.0218975520918699E-12</v>
      </c>
      <c r="RO226" s="1">
        <v>-1.10023189064662E-12</v>
      </c>
      <c r="RP226" s="1">
        <v>3.9052930689906002E-14</v>
      </c>
      <c r="RQ226" s="1">
        <v>-3.7806339421760002E-16</v>
      </c>
      <c r="RR226" s="1">
        <v>1.9250172698152701E-12</v>
      </c>
      <c r="RS226" s="1">
        <v>-7.3557117629532806E-12</v>
      </c>
      <c r="RT226" s="1">
        <v>-9.3557753499778694E-12</v>
      </c>
      <c r="RU226" s="1">
        <v>-4.8431663486535802E-11</v>
      </c>
      <c r="RV226" s="1">
        <v>-7.4352339318894902E-12</v>
      </c>
      <c r="RW226" s="1">
        <v>-5.6364200653076299E-15</v>
      </c>
      <c r="RX226" s="1">
        <v>-2.9821337259643198E-13</v>
      </c>
      <c r="RY226" s="1">
        <v>-4.6140794960669397E-12</v>
      </c>
      <c r="RZ226" s="1">
        <v>-1.01860668801238E-11</v>
      </c>
      <c r="SG226">
        <f>COUNTIF(B226:SF226,"&gt;0.1")</f>
        <v>9</v>
      </c>
    </row>
    <row r="227" spans="1:501" x14ac:dyDescent="0.2">
      <c r="A227" t="s">
        <v>306</v>
      </c>
      <c r="B227" s="1">
        <v>1.14421341413367E-14</v>
      </c>
      <c r="C227" s="1">
        <v>5.6222956612935203E-15</v>
      </c>
      <c r="D227" s="1">
        <v>1.2845674443653001E-16</v>
      </c>
      <c r="E227" s="1">
        <v>1.70111036744579E-15</v>
      </c>
      <c r="F227" s="1">
        <v>-1.27013487932664E-13</v>
      </c>
      <c r="G227" s="1">
        <v>3.4402367259689499E-16</v>
      </c>
      <c r="H227" s="1">
        <v>-1.15357548200418E-16</v>
      </c>
      <c r="I227" s="1">
        <v>-5.8372980466716998E-16</v>
      </c>
      <c r="J227" s="1">
        <v>-2.7215314354720899E-29</v>
      </c>
      <c r="K227" s="1">
        <v>-1.0589697933272701E-12</v>
      </c>
      <c r="L227" s="1">
        <v>-4.8356017160068898E-15</v>
      </c>
      <c r="M227" s="1">
        <v>-3.1567706035955099E-16</v>
      </c>
      <c r="N227" s="1">
        <v>-5.6185048655723801E-16</v>
      </c>
      <c r="O227" s="1">
        <v>-8.0243817668660603E-16</v>
      </c>
      <c r="P227" s="1">
        <v>4.4526233416983496E-16</v>
      </c>
      <c r="Q227" s="1">
        <v>3.1979417175442997E-14</v>
      </c>
      <c r="R227" s="1">
        <v>6.0475031351958096E-14</v>
      </c>
      <c r="S227" s="1">
        <v>-1.0581049695971599E-14</v>
      </c>
      <c r="T227" s="1">
        <v>5.38516130117422E-14</v>
      </c>
      <c r="U227" s="1">
        <v>-1.50371182033262E-14</v>
      </c>
      <c r="V227" s="1">
        <v>1.06632210762596E-14</v>
      </c>
      <c r="W227" s="1">
        <v>-1.98902119421775E-17</v>
      </c>
      <c r="X227" s="1">
        <v>7.8172621456807102E-16</v>
      </c>
      <c r="Y227" s="1">
        <v>-4.7211983515743396E-16</v>
      </c>
      <c r="Z227" s="1">
        <v>-5.8027988846285202E-16</v>
      </c>
      <c r="AA227" s="1">
        <v>1.63889349721348E-12</v>
      </c>
      <c r="AB227" s="1">
        <v>-3.54113516176929E-16</v>
      </c>
      <c r="AC227" s="1">
        <v>-3.6032901657594697E-15</v>
      </c>
      <c r="AD227">
        <v>0</v>
      </c>
      <c r="AE227" s="1">
        <v>1.4983180505164999E-13</v>
      </c>
      <c r="AF227" s="1">
        <v>1.13032026610045E-29</v>
      </c>
      <c r="AG227" s="1">
        <v>3.2393685008371203E-14</v>
      </c>
      <c r="AH227" s="1">
        <v>7.3226269183215498E-13</v>
      </c>
      <c r="AI227" s="1">
        <v>1.1872599203432201E-16</v>
      </c>
      <c r="AJ227" s="1">
        <v>-2.2335762147512101E-16</v>
      </c>
      <c r="AK227" s="1">
        <v>6.40238483633021E-16</v>
      </c>
      <c r="AL227" s="1">
        <v>-4.37187265093712E-16</v>
      </c>
      <c r="AM227" s="1">
        <v>-2.45123891926355E-15</v>
      </c>
      <c r="AN227" s="1">
        <v>-3.3658705095478402E-13</v>
      </c>
      <c r="AO227" s="1">
        <v>1.19774445323722E-16</v>
      </c>
      <c r="AP227" s="1">
        <v>2.7969274376488E-16</v>
      </c>
      <c r="AQ227" s="1">
        <v>-1.4681352883647299E-13</v>
      </c>
      <c r="AR227" s="1">
        <v>-1.5832165444584299E-16</v>
      </c>
      <c r="AS227" s="1">
        <v>-2.4382498992755099E-15</v>
      </c>
      <c r="AT227" s="1">
        <v>1.23278595892199E-14</v>
      </c>
      <c r="AU227" s="1">
        <v>-1.6830471071040401E-15</v>
      </c>
      <c r="AV227" s="1">
        <v>1.7352563586546601E-16</v>
      </c>
      <c r="AW227" s="1">
        <v>-8.4285927212102503E-14</v>
      </c>
      <c r="AX227" s="1">
        <v>5.0336806899571201E-16</v>
      </c>
      <c r="AY227" s="1">
        <v>5.7155524665114598E-15</v>
      </c>
      <c r="AZ227" s="1">
        <v>2.1575637670559999E-15</v>
      </c>
      <c r="BA227" s="1">
        <v>-1.7353826396500699E-15</v>
      </c>
      <c r="BB227" s="1">
        <v>5.49612411381131E-16</v>
      </c>
      <c r="BC227" s="1">
        <v>-9.9990806087377593E-15</v>
      </c>
      <c r="BD227" s="1">
        <v>1.6255900194728599E-14</v>
      </c>
      <c r="BE227" s="1">
        <v>-1.4640165303224201E-13</v>
      </c>
      <c r="BF227" s="1">
        <v>4.1486045264150702E-16</v>
      </c>
      <c r="BG227" s="1">
        <v>1.1684087088601201E-13</v>
      </c>
      <c r="BH227" s="1">
        <v>-4.8781554476709099E-14</v>
      </c>
      <c r="BI227" s="1">
        <v>-9.1922783185204893E-16</v>
      </c>
      <c r="BJ227" s="1">
        <v>8.5768238615479396E-15</v>
      </c>
      <c r="BK227" s="1">
        <v>6.2549817823208601E-14</v>
      </c>
      <c r="BL227" s="1">
        <v>-1.3490563194631501E-18</v>
      </c>
      <c r="BM227" s="1">
        <v>-1.5394552477580801E-13</v>
      </c>
      <c r="BN227" s="1">
        <v>3.9725855082587099E-16</v>
      </c>
      <c r="BO227" s="1">
        <v>-6.4754117811436995E-16</v>
      </c>
      <c r="BP227" s="1">
        <v>6.7692116514585502E-14</v>
      </c>
      <c r="BQ227" s="1">
        <v>-1.1270726933875199E-14</v>
      </c>
      <c r="BR227" s="1">
        <v>-1.62797199173719E-16</v>
      </c>
      <c r="BS227" s="1">
        <v>5.8691072109135495E-14</v>
      </c>
      <c r="BT227" s="1">
        <v>-1.56307831010589E-15</v>
      </c>
      <c r="BU227" s="1">
        <v>4.5019472904897498E-14</v>
      </c>
      <c r="BV227" s="1">
        <v>6.3302729456613801E-17</v>
      </c>
      <c r="BW227" s="1">
        <v>3.1813754684654798E-15</v>
      </c>
      <c r="BX227" s="1">
        <v>-3.1282854577463499E-16</v>
      </c>
      <c r="BY227" s="1">
        <v>-1.7702385632898801E-17</v>
      </c>
      <c r="BZ227" s="1">
        <v>-1.5495055886630801E-16</v>
      </c>
      <c r="CA227" s="1">
        <v>-2.9500196823720101E-13</v>
      </c>
      <c r="CB227" s="1">
        <v>1.12548984046821E-14</v>
      </c>
      <c r="CC227" s="1">
        <v>1.8831403452821901E-16</v>
      </c>
      <c r="CD227" s="1">
        <v>8.22919710066127E-15</v>
      </c>
      <c r="CE227" s="1">
        <v>1.0809066850831E-14</v>
      </c>
      <c r="CF227" s="1">
        <v>-1.8223214122484598E-14</v>
      </c>
      <c r="CG227" s="1">
        <v>-2.48869971110802E-13</v>
      </c>
      <c r="CH227" s="1">
        <v>4.8720552257921602E-14</v>
      </c>
      <c r="CI227" s="1">
        <v>1.32183715422012E-15</v>
      </c>
      <c r="CJ227" s="1">
        <v>-1.0015901023804E-13</v>
      </c>
      <c r="CK227" s="1">
        <v>-4.7383798425858098E-15</v>
      </c>
      <c r="CL227" s="1">
        <v>4.0267376718434899E-15</v>
      </c>
      <c r="CM227" s="1">
        <v>6.8971740872680605E-14</v>
      </c>
      <c r="CN227" s="1">
        <v>-7.0661340911903498E-16</v>
      </c>
      <c r="CO227" s="1">
        <v>1.10336405553619E-13</v>
      </c>
      <c r="CP227" s="1">
        <v>4.6170603928061002E-16</v>
      </c>
      <c r="CQ227" s="1">
        <v>-1.8560691872981101E-14</v>
      </c>
      <c r="CR227" s="1">
        <v>6.7022877070998498E-15</v>
      </c>
      <c r="CS227" s="1">
        <v>3.9236472235722196E-15</v>
      </c>
      <c r="CT227" s="1">
        <v>7.2682043206844602E-16</v>
      </c>
      <c r="CU227" s="1">
        <v>1.71220976100065E-16</v>
      </c>
      <c r="CV227" s="1">
        <v>-7.9820662739762698E-16</v>
      </c>
      <c r="CW227" s="1">
        <v>-1.20668660047253E-17</v>
      </c>
      <c r="CX227" s="1">
        <v>3.7331032173104298E-16</v>
      </c>
      <c r="CY227" s="1">
        <v>3.2397371894166999E-15</v>
      </c>
      <c r="CZ227" s="1">
        <v>-3.5835301259519698E-15</v>
      </c>
      <c r="DA227" s="1">
        <v>7.3361866706570401E-17</v>
      </c>
      <c r="DB227" s="1">
        <v>2.5054313665390601E-16</v>
      </c>
      <c r="DC227" s="1">
        <v>-7.7873406672162201E-18</v>
      </c>
      <c r="DD227" s="1">
        <v>-8.45575511523416E-14</v>
      </c>
      <c r="DE227" s="1">
        <v>7.6997058128555095E-14</v>
      </c>
      <c r="DF227" s="1">
        <v>-4.2302024804470098E-14</v>
      </c>
      <c r="DG227" s="1">
        <v>2.00137104295814E-14</v>
      </c>
      <c r="DH227" s="1">
        <v>-1.7250395078725801E-16</v>
      </c>
      <c r="DI227" s="1">
        <v>1.05572215787964E-15</v>
      </c>
      <c r="DJ227" s="1">
        <v>-1.5195312088637999E-28</v>
      </c>
      <c r="DK227" s="1">
        <v>3.0023484716944999E-13</v>
      </c>
      <c r="DL227" s="1">
        <v>1.4107551213857499E-15</v>
      </c>
      <c r="DM227" s="1">
        <v>-1.09182496854914E-13</v>
      </c>
      <c r="DN227" s="1">
        <v>4.0160461503074997E-14</v>
      </c>
      <c r="DO227" s="1">
        <v>2.3134381913747398E-14</v>
      </c>
      <c r="DP227" s="1">
        <v>9.2967461154580207E-16</v>
      </c>
      <c r="DQ227" s="1">
        <v>-1.0865708269556E-13</v>
      </c>
      <c r="DR227" s="1">
        <v>-3.3462962961807601E-15</v>
      </c>
      <c r="DS227" s="1">
        <v>-3.2706965053427998E-15</v>
      </c>
      <c r="DT227" s="1">
        <v>1.3241473955730001E-16</v>
      </c>
      <c r="DU227" s="1">
        <v>-3.7525904592940504E-15</v>
      </c>
      <c r="DV227">
        <v>1.83644172604822</v>
      </c>
      <c r="DW227" s="1">
        <v>-3.1524516755742797E-14</v>
      </c>
      <c r="DX227" s="1">
        <v>7.2520164343620501E-14</v>
      </c>
      <c r="DY227" s="1">
        <v>-6.2045957722750497E-16</v>
      </c>
      <c r="DZ227" s="1">
        <v>-1.34996028040277E-16</v>
      </c>
      <c r="EA227" s="1">
        <v>-2.1264460151357499E-13</v>
      </c>
      <c r="EB227" s="1">
        <v>1.02045059936469E-16</v>
      </c>
      <c r="EC227" s="1">
        <v>4.7881256734909303E-15</v>
      </c>
      <c r="ED227" s="1">
        <v>4.57118137732805E-15</v>
      </c>
      <c r="EE227" s="1">
        <v>4.1515716342494601E-16</v>
      </c>
      <c r="EF227" s="1">
        <v>-4.0283770734284902E-16</v>
      </c>
      <c r="EG227" s="1">
        <v>-6.4847200754923902E-16</v>
      </c>
      <c r="EH227" s="1">
        <v>8.8584528857069502E-17</v>
      </c>
      <c r="EI227" s="1">
        <v>3.7940396896996903E-14</v>
      </c>
      <c r="EJ227" s="1">
        <v>-1.4373277899202701E-14</v>
      </c>
      <c r="EK227" s="1">
        <v>1.13583485898587E-14</v>
      </c>
      <c r="EL227" s="1">
        <v>3.8993221046603197E-15</v>
      </c>
      <c r="EM227" s="1">
        <v>3.8272888819687199E-16</v>
      </c>
      <c r="EN227" s="1">
        <v>-2.7766704244044299E-15</v>
      </c>
      <c r="EO227" s="1">
        <v>1.4072938117736001E-14</v>
      </c>
      <c r="EP227" s="1">
        <v>-3.2824623714698199E-15</v>
      </c>
      <c r="EQ227" s="1">
        <v>-1.5906185011725601E-14</v>
      </c>
      <c r="ER227" s="1">
        <v>3.41138868393068E-14</v>
      </c>
      <c r="ES227" s="1">
        <v>-6.4314597386407298E-16</v>
      </c>
      <c r="ET227">
        <v>1.83644172604954</v>
      </c>
      <c r="EU227" s="1">
        <v>6.5042405922161699E-15</v>
      </c>
      <c r="EV227" s="1">
        <v>7.6574409765310795E-15</v>
      </c>
      <c r="EW227" s="1">
        <v>2.54219503981008E-15</v>
      </c>
      <c r="EX227" s="1">
        <v>-4.64400994105958E-14</v>
      </c>
      <c r="EY227" s="1">
        <v>-1.1046489425001599E-14</v>
      </c>
      <c r="EZ227" s="1">
        <v>-5.4395870703036998E-31</v>
      </c>
      <c r="FA227" s="1">
        <v>9.4698407838009195E-15</v>
      </c>
      <c r="FB227" s="1">
        <v>-1.2001204925580899E-15</v>
      </c>
      <c r="FC227" s="1">
        <v>-2.40990591490024E-14</v>
      </c>
      <c r="FD227" s="1">
        <v>1.3908428302773499E-15</v>
      </c>
      <c r="FE227" s="1">
        <v>-2.80651724242598E-14</v>
      </c>
      <c r="FF227" s="1">
        <v>5.1043914882203098E-18</v>
      </c>
      <c r="FG227" s="1">
        <v>-2.2191052977666699E-14</v>
      </c>
      <c r="FH227">
        <v>1.87643174259489</v>
      </c>
      <c r="FI227" s="1">
        <v>1.0447287577449499E-15</v>
      </c>
      <c r="FJ227" s="1">
        <v>5.8607088552805395E-14</v>
      </c>
      <c r="FK227" s="1">
        <v>4.8959110982194702E-16</v>
      </c>
      <c r="FL227" s="1">
        <v>1.22376265599419E-14</v>
      </c>
      <c r="FM227" s="1">
        <v>1.36632661259535E-13</v>
      </c>
      <c r="FN227" s="1">
        <v>-2.22790064158538E-14</v>
      </c>
      <c r="FO227" s="1">
        <v>1.5384878713118801E-15</v>
      </c>
      <c r="FP227" s="1">
        <v>-2.30311843731995E-14</v>
      </c>
      <c r="FQ227" s="1">
        <v>2.1725518847746199E-14</v>
      </c>
      <c r="FR227" s="1">
        <v>-5.2571767083645596E-16</v>
      </c>
      <c r="FS227" s="1">
        <v>3.3457198354010499E-16</v>
      </c>
      <c r="FT227" s="1">
        <v>-7.9169324270002804E-14</v>
      </c>
      <c r="FU227" s="1">
        <v>-3.0732729304978599E-14</v>
      </c>
      <c r="FV227" s="1">
        <v>1.6303158432107299E-15</v>
      </c>
      <c r="FW227" s="1">
        <v>-3.6387016983659198E-17</v>
      </c>
      <c r="FX227" s="1">
        <v>4.7198688776113598E-17</v>
      </c>
      <c r="FY227" s="1">
        <v>-6.0374152754572905E-14</v>
      </c>
      <c r="FZ227" s="1">
        <v>-1.9834121543553799E-17</v>
      </c>
      <c r="GA227" s="1">
        <v>-7.5370414132034802E-15</v>
      </c>
      <c r="GB227" s="1">
        <v>3.0448946219225202E-14</v>
      </c>
      <c r="GC227" s="1">
        <v>2.58335809334024E-15</v>
      </c>
      <c r="GD227" s="1">
        <v>2.2557560021297798E-15</v>
      </c>
      <c r="GE227" s="1">
        <v>-8.3975673418221596E-17</v>
      </c>
      <c r="GF227" s="1">
        <v>-3.1009748958840601E-16</v>
      </c>
      <c r="GG227" s="1">
        <v>9.1445690044813003E-16</v>
      </c>
      <c r="GH227" s="1">
        <v>4.4846334554386901E-15</v>
      </c>
      <c r="GI227" s="1">
        <v>-9.30092126765334E-14</v>
      </c>
      <c r="GJ227" s="1">
        <v>-5.12810663982373E-14</v>
      </c>
      <c r="GK227" s="1">
        <v>-7.0921424702064406E-14</v>
      </c>
      <c r="GL227" s="1">
        <v>-1.15927348906191E-14</v>
      </c>
      <c r="GM227" s="1">
        <v>8.2725836063170397E-15</v>
      </c>
      <c r="GN227" s="1">
        <v>-8.31193485621189E-15</v>
      </c>
      <c r="GO227" s="1">
        <v>-1.37170862306571E-14</v>
      </c>
      <c r="GP227" s="1">
        <v>1.35543724939834E-13</v>
      </c>
      <c r="GQ227" s="1">
        <v>2.5092938823278099E-17</v>
      </c>
      <c r="GR227" s="1">
        <v>6.5769258684837996E-16</v>
      </c>
      <c r="GS227" s="1">
        <v>3.64207498010773E-16</v>
      </c>
      <c r="GT227" s="1">
        <v>-2.0901763519809601E-15</v>
      </c>
      <c r="GU227" s="1">
        <v>-2.2699535882088199E-14</v>
      </c>
      <c r="GV227" s="1">
        <v>3.9786616900823598E-15</v>
      </c>
      <c r="GW227" s="1">
        <v>-3.0915149749197401E-16</v>
      </c>
      <c r="GX227" s="1">
        <v>-2.0848720353640299E-14</v>
      </c>
      <c r="GY227" s="1">
        <v>3.9774425178425199E-14</v>
      </c>
      <c r="GZ227" s="1">
        <v>-5.4237420335200201E-15</v>
      </c>
      <c r="HA227" s="1">
        <v>1.8848566734467E-15</v>
      </c>
      <c r="HB227" s="1">
        <v>5.89859588370888E-17</v>
      </c>
      <c r="HC227" s="1">
        <v>-9.2575244321884001E-15</v>
      </c>
      <c r="HD227" s="1">
        <v>1.9752788584219999E-15</v>
      </c>
      <c r="HE227" s="1">
        <v>2.4234417069458399E-16</v>
      </c>
      <c r="HF227" s="1">
        <v>-1.09740547771738E-14</v>
      </c>
      <c r="HG227" s="1">
        <v>-1.93537042553488E-14</v>
      </c>
      <c r="HH227" s="1">
        <v>8.3043321659573001E-11</v>
      </c>
      <c r="HI227" s="1">
        <v>6.0929218492503598E-14</v>
      </c>
      <c r="HJ227" s="1">
        <v>2.55659304731259E-14</v>
      </c>
      <c r="HK227" s="1">
        <v>-5.5100085966572098E-14</v>
      </c>
      <c r="HL227" s="1">
        <v>1.5127537407302999E-14</v>
      </c>
      <c r="HM227" s="1">
        <v>4.3174553245693998E-12</v>
      </c>
      <c r="HN227" s="1">
        <v>-3.6377992793326402E-27</v>
      </c>
      <c r="HO227" s="1">
        <v>4.0711081379560499E-15</v>
      </c>
      <c r="HP227" s="1">
        <v>-2.4221871278532601E-16</v>
      </c>
      <c r="HQ227" s="1">
        <v>6.2046766294829805E-16</v>
      </c>
      <c r="HR227" s="1">
        <v>-1.5993651286468601E-13</v>
      </c>
      <c r="HS227" s="1">
        <v>2.78646316396027E-16</v>
      </c>
      <c r="HT227" s="1">
        <v>-8.1741091709114199E-15</v>
      </c>
      <c r="HU227" s="1">
        <v>-7.8081813111433895E-17</v>
      </c>
      <c r="HV227" s="1">
        <v>-5.1371278711888399E-14</v>
      </c>
      <c r="HW227" s="1">
        <v>-7.2096222447869801E-16</v>
      </c>
      <c r="HX227" s="1">
        <v>5.1945521199790102E-16</v>
      </c>
      <c r="HY227" s="1">
        <v>2.41428966791688E-14</v>
      </c>
      <c r="HZ227" s="1">
        <v>-9.6881068439245098E-15</v>
      </c>
      <c r="IA227" s="1">
        <v>-1.44376403332306E-12</v>
      </c>
      <c r="IB227" s="1">
        <v>-1.0271492343870499E-16</v>
      </c>
      <c r="IC227" s="1">
        <v>-2.9030478524796299E-14</v>
      </c>
      <c r="ID227" s="1">
        <v>1.39954146162138E-13</v>
      </c>
      <c r="IE227" s="1">
        <v>4.4168548588830202E-15</v>
      </c>
      <c r="IF227">
        <v>1.8364417260485399</v>
      </c>
      <c r="IG227" s="1">
        <v>-6.0690374942553906E-14</v>
      </c>
      <c r="IH227" s="1">
        <v>1.4922979398396899E-16</v>
      </c>
      <c r="II227" s="1">
        <v>-1.39500644007329E-16</v>
      </c>
      <c r="IJ227" s="1">
        <v>-4.1715397061402203E-15</v>
      </c>
      <c r="IK227" s="1">
        <v>7.2524085645426397E-16</v>
      </c>
      <c r="IL227" s="1">
        <v>-4.3647667649369398E-16</v>
      </c>
      <c r="IM227" s="1">
        <v>7.9181504514949808E-15</v>
      </c>
      <c r="IN227" s="1">
        <v>8.29634839120607E-14</v>
      </c>
      <c r="IO227" s="1">
        <v>-3.5291539691486501E-15</v>
      </c>
      <c r="IP227" s="1">
        <v>3.3578661342476699E-16</v>
      </c>
      <c r="IQ227" s="1">
        <v>-1.4314415809660701E-14</v>
      </c>
      <c r="IR227" s="1">
        <v>1.34661558538906E-14</v>
      </c>
      <c r="IS227" s="1">
        <v>5.8503847700901496E-16</v>
      </c>
      <c r="IT227" s="1">
        <v>6.3186443798677803E-16</v>
      </c>
      <c r="IU227" s="1">
        <v>-3.93684526405713E-16</v>
      </c>
      <c r="IV227" s="1">
        <v>1.5785392155544999E-13</v>
      </c>
      <c r="IW227" s="1">
        <v>1.94679102689632E-17</v>
      </c>
      <c r="IX227" s="1">
        <v>3.0904133803560999E-15</v>
      </c>
      <c r="IY227" s="1">
        <v>-6.5969745777821006E-17</v>
      </c>
      <c r="IZ227" s="1">
        <v>3.3030329427646699E-16</v>
      </c>
      <c r="JA227" s="1">
        <v>8.5758828098328699E-15</v>
      </c>
      <c r="JB227" s="1">
        <v>-2.9034571748885702E-14</v>
      </c>
      <c r="JC227" s="1">
        <v>-5.8831614135086498E-13</v>
      </c>
      <c r="JD227" s="1">
        <v>1.2341616411642199E-13</v>
      </c>
      <c r="JE227" s="1">
        <v>-1.04738465742733E-15</v>
      </c>
      <c r="JF227" s="1">
        <v>-4.4384943207840199E-13</v>
      </c>
      <c r="JG227" s="1">
        <v>-2.2561582953601402E-16</v>
      </c>
      <c r="JH227" s="1">
        <v>-3.1929597129028102E-17</v>
      </c>
      <c r="JI227" s="1">
        <v>-2.0879677433399802E-15</v>
      </c>
      <c r="JJ227" s="1">
        <v>-3.9232156683731398E-14</v>
      </c>
      <c r="JK227" s="1">
        <v>-1.5221570440546799E-14</v>
      </c>
      <c r="JL227" s="1">
        <v>3.0784175382712202E-16</v>
      </c>
      <c r="JM227">
        <v>1.87643174259482</v>
      </c>
      <c r="JN227" s="1">
        <v>3.6910063548637202E-14</v>
      </c>
      <c r="JO227" s="1">
        <v>1.6840277539840399E-14</v>
      </c>
      <c r="JP227" s="1">
        <v>-1.5661879134041899E-13</v>
      </c>
      <c r="JQ227" s="1">
        <v>-1.0016867467325E-14</v>
      </c>
      <c r="JR227" s="1">
        <v>1.7156395892127901E-15</v>
      </c>
      <c r="JS227" s="1">
        <v>8.5284590300596098E-16</v>
      </c>
      <c r="JT227" s="1">
        <v>9.1118026080813307E-16</v>
      </c>
      <c r="JU227" s="1">
        <v>-5.9536729477671301E-14</v>
      </c>
      <c r="JV227" s="1">
        <v>1.2340530175120399E-11</v>
      </c>
      <c r="JW227" s="1">
        <v>1.4366158286919099E-14</v>
      </c>
      <c r="JX227" s="1">
        <v>-8.7382757720927703E-16</v>
      </c>
      <c r="JY227" s="1">
        <v>6.4026603918382703E-17</v>
      </c>
      <c r="JZ227" s="1">
        <v>9.8936629703224199E-16</v>
      </c>
      <c r="KA227" s="1">
        <v>4.8978350365081902E-14</v>
      </c>
      <c r="KB227" s="1">
        <v>6.5236231371081102E-14</v>
      </c>
      <c r="KC227" s="1">
        <v>5.7523931363015799E-14</v>
      </c>
      <c r="KD227" s="1">
        <v>-7.1793358135445907E-15</v>
      </c>
      <c r="KE227" s="1">
        <v>4.0748989862962201E-15</v>
      </c>
      <c r="KF227" s="1">
        <v>-5.2178885160393098E-16</v>
      </c>
      <c r="KG227" s="1">
        <v>-2.4227571340167902E-13</v>
      </c>
      <c r="KH227" s="1">
        <v>3.1926530751456698E-13</v>
      </c>
      <c r="KI227" s="1">
        <v>-2.3749085702858001E-16</v>
      </c>
      <c r="KJ227" s="1">
        <v>5.37795679990194E-15</v>
      </c>
      <c r="KK227" s="1">
        <v>-2.8535378775915398E-14</v>
      </c>
      <c r="KL227" s="1">
        <v>5.8342352941313803E-14</v>
      </c>
      <c r="KM227" s="1">
        <v>1.4795501694529101E-13</v>
      </c>
      <c r="KN227" s="1">
        <v>-5.9935344067737303E-15</v>
      </c>
      <c r="KO227" s="1">
        <v>3.8025512669920797E-15</v>
      </c>
      <c r="KP227" s="1">
        <v>-1.3306576664004001E-16</v>
      </c>
      <c r="KQ227" s="1">
        <v>-1.06931850120156E-13</v>
      </c>
      <c r="KR227" s="1">
        <v>2.0325258739348401E-16</v>
      </c>
      <c r="KS227" s="1">
        <v>-7.8447416073734495E-14</v>
      </c>
      <c r="KT227" s="1">
        <v>4.8833659240870403E-16</v>
      </c>
      <c r="KU227" s="1">
        <v>-7.0599449253792206E-14</v>
      </c>
      <c r="KV227" s="1">
        <v>-1.8115424944392301E-14</v>
      </c>
      <c r="KW227" s="1">
        <v>-2.0522147229248901E-14</v>
      </c>
      <c r="KX227" s="1">
        <v>7.6246212473954805E-14</v>
      </c>
      <c r="KY227" s="1">
        <v>-2.3017218159852601E-14</v>
      </c>
      <c r="KZ227" s="1">
        <v>-4.2019990986676901E-16</v>
      </c>
      <c r="LA227" s="1">
        <v>-4.7801523798348501E-15</v>
      </c>
      <c r="LB227" s="1">
        <v>3.15154647834082E-15</v>
      </c>
      <c r="LC227" s="1">
        <v>7.0156419412488597E-16</v>
      </c>
      <c r="LD227" s="1">
        <v>-8.2235476569781805E-16</v>
      </c>
      <c r="LE227" s="1">
        <v>9.7645887158087695E-14</v>
      </c>
      <c r="LF227" s="1">
        <v>-2.2425899723781202E-16</v>
      </c>
      <c r="LG227" s="1">
        <v>2.2408302492576199E-14</v>
      </c>
      <c r="LH227" s="1">
        <v>1.3277903936279399E-13</v>
      </c>
      <c r="LI227" s="1">
        <v>-4.0634467374601202E-16</v>
      </c>
      <c r="LJ227" s="1">
        <v>-3.5288238024759001E-14</v>
      </c>
      <c r="LK227" s="1">
        <v>1.56740468281216E-13</v>
      </c>
      <c r="LL227" s="1">
        <v>2.1679502515299999E-17</v>
      </c>
      <c r="LM227" s="1">
        <v>8.2549552650602206E-14</v>
      </c>
      <c r="LN227" s="1">
        <v>5.2292068908848099E-16</v>
      </c>
      <c r="LO227" s="1">
        <v>-6.6680865191062794E-14</v>
      </c>
      <c r="LP227" s="1">
        <v>2.28720237208997E-15</v>
      </c>
      <c r="LQ227" s="1">
        <v>-1.8326712099951799E-16</v>
      </c>
      <c r="LR227" s="1">
        <v>-1.56704819606906E-14</v>
      </c>
      <c r="LS227" s="1">
        <v>-5.5416456263759903E-14</v>
      </c>
      <c r="LT227" s="1">
        <v>6.6393896600850702E-14</v>
      </c>
      <c r="LU227" s="1">
        <v>-3.3936977731013798E-17</v>
      </c>
      <c r="LV227" s="1">
        <v>3.2481295058547401E-15</v>
      </c>
      <c r="LW227" s="1">
        <v>2.8144866436152301E-14</v>
      </c>
      <c r="LX227" s="1">
        <v>2.7037580012178099E-15</v>
      </c>
      <c r="LY227" s="1">
        <v>-2.2205622565658899E-16</v>
      </c>
      <c r="LZ227" s="1">
        <v>-4.9300907612257002E-14</v>
      </c>
      <c r="MA227">
        <v>1.8764317425972501</v>
      </c>
      <c r="MB227" s="1">
        <v>-3.2078419405025199E-15</v>
      </c>
      <c r="MC227" s="1">
        <v>3.4303793609005903E-14</v>
      </c>
      <c r="MD227" s="1">
        <v>-1.06330200696135E-17</v>
      </c>
      <c r="ME227" s="1">
        <v>-2.4204406028646501E-17</v>
      </c>
      <c r="MF227" s="1">
        <v>-7.9635533715571794E-14</v>
      </c>
      <c r="MG227" s="1">
        <v>-6.0299589425774799E-17</v>
      </c>
      <c r="MH227" s="1">
        <v>-4.9334953189404902E-16</v>
      </c>
      <c r="MI227" s="1">
        <v>-1.8473272312180798E-15</v>
      </c>
      <c r="MJ227" s="1">
        <v>5.7285040203541798E-16</v>
      </c>
      <c r="MK227" s="1">
        <v>5.2289129495250299E-14</v>
      </c>
      <c r="ML227" s="1">
        <v>2.4999245201126299E-14</v>
      </c>
      <c r="MM227" s="1">
        <v>-1.3270433046061499E-15</v>
      </c>
      <c r="MN227" s="1">
        <v>6.6130857296185105E-14</v>
      </c>
      <c r="MO227" s="1">
        <v>-4.0530719971248298E-15</v>
      </c>
      <c r="MP227" s="1">
        <v>6.0144223604954296E-17</v>
      </c>
      <c r="MQ227" s="1">
        <v>-8.7494631772201893E-15</v>
      </c>
      <c r="MR227" s="1">
        <v>-5.8108905571608903E-15</v>
      </c>
      <c r="MS227" s="1">
        <v>-1.1950024399422799E-13</v>
      </c>
      <c r="MT227" s="1">
        <v>6.6988593251756804E-15</v>
      </c>
      <c r="MU227" s="1">
        <v>-2.3961249255521402E-15</v>
      </c>
      <c r="MV227" s="1">
        <v>5.7420660057905204E-16</v>
      </c>
      <c r="MW227" s="1">
        <v>-8.6549326205405397E-14</v>
      </c>
      <c r="MX227" s="1">
        <v>-1.5067038031278399E-15</v>
      </c>
      <c r="MY227" s="1">
        <v>7.6554176365190504E-16</v>
      </c>
      <c r="MZ227" s="1">
        <v>-4.6028498792060499E-14</v>
      </c>
      <c r="NA227" s="1">
        <v>-3.0262719456490501E-16</v>
      </c>
      <c r="NB227">
        <v>1.87643174259518</v>
      </c>
      <c r="NC227" s="1">
        <v>3.4373855227967001E-18</v>
      </c>
      <c r="ND227" s="1">
        <v>5.6045200919101902E-15</v>
      </c>
      <c r="NE227" s="1">
        <v>-2.9422704789069602E-16</v>
      </c>
      <c r="NF227" s="1">
        <v>9.3330612931307499E-17</v>
      </c>
      <c r="NG227" s="1">
        <v>-3.0457514638557998E-15</v>
      </c>
      <c r="NH227">
        <v>1.87643174259576</v>
      </c>
      <c r="NI227" s="1">
        <v>-2.6188787802631199E-14</v>
      </c>
      <c r="NJ227" s="1">
        <v>6.5473043227579598E-16</v>
      </c>
      <c r="NK227" s="1">
        <v>8.0146997298763507E-15</v>
      </c>
      <c r="NL227" s="1">
        <v>-5.4828813349145801E-14</v>
      </c>
      <c r="NM227" s="1">
        <v>5.2293693273353096E-16</v>
      </c>
      <c r="NN227" s="1">
        <v>7.4270269140269898E-14</v>
      </c>
      <c r="NO227" s="1">
        <v>5.9665093291294803E-15</v>
      </c>
      <c r="NP227" s="1">
        <v>-2.4119371392144399E-14</v>
      </c>
      <c r="NQ227" s="1">
        <v>-2.6652409294373201E-17</v>
      </c>
      <c r="NR227" s="1">
        <v>4.4736271574290595E-16</v>
      </c>
      <c r="NS227" s="1">
        <v>6.9543087285860304E-16</v>
      </c>
      <c r="NT227" s="1">
        <v>-1.3154523324542899E-15</v>
      </c>
      <c r="NU227" s="1">
        <v>-4.9912966070696102E-16</v>
      </c>
      <c r="NV227" s="1">
        <v>-2.0351744543738799E-16</v>
      </c>
      <c r="NW227" s="1">
        <v>-8.2367129816634602E-14</v>
      </c>
      <c r="NX227" s="1">
        <v>-1.7306726730113901E-16</v>
      </c>
      <c r="NY227" s="1">
        <v>-2.86189313725085E-15</v>
      </c>
      <c r="NZ227" s="1">
        <v>8.0979268943437795E-16</v>
      </c>
      <c r="OA227" s="1">
        <v>5.7467746402942901E-15</v>
      </c>
      <c r="OB227" s="1">
        <v>-1.6876443353947699E-13</v>
      </c>
      <c r="OC227" s="1">
        <v>-4.1142817511819999E-15</v>
      </c>
      <c r="OD227" s="1">
        <v>2.9187435891938298E-16</v>
      </c>
      <c r="OE227" s="1">
        <v>-5.2099915288109705E-13</v>
      </c>
      <c r="OF227" s="1">
        <v>3.7070851624219397E-14</v>
      </c>
      <c r="OG227" s="1">
        <v>-3.81304890150099E-14</v>
      </c>
      <c r="OH227" s="1">
        <v>1.76373928627554E-14</v>
      </c>
      <c r="OI227" s="1">
        <v>-6.8296153232546897E-17</v>
      </c>
      <c r="OJ227" s="1">
        <v>-1.99867276200484E-15</v>
      </c>
      <c r="OK227" s="1">
        <v>5.2647054183591203E-14</v>
      </c>
      <c r="OL227" s="1">
        <v>-2.9591859213375302E-16</v>
      </c>
      <c r="OM227" s="1">
        <v>4.88107463960665E-14</v>
      </c>
      <c r="ON227" s="1">
        <v>6.6300637771339601E-16</v>
      </c>
      <c r="OO227" s="1">
        <v>1.20946346182243E-16</v>
      </c>
      <c r="OP227" s="1">
        <v>1.5791740092396E-14</v>
      </c>
      <c r="OQ227" s="1">
        <v>1.2079836055374E-15</v>
      </c>
      <c r="OR227" s="1">
        <v>1.9893906165275299E-16</v>
      </c>
      <c r="OS227" s="1">
        <v>6.3818501295906996E-15</v>
      </c>
      <c r="OT227" s="1">
        <v>-3.1196907611760799E-15</v>
      </c>
      <c r="OU227" s="1">
        <v>6.6526403572707801E-17</v>
      </c>
      <c r="OV227" s="1">
        <v>9.7066940189465197E-14</v>
      </c>
      <c r="OW227" s="1">
        <v>-2.9842550254595901E-16</v>
      </c>
      <c r="OX227" s="1">
        <v>-5.9780747932190397E-15</v>
      </c>
      <c r="OY227" s="1">
        <v>-5.7221263138169897E-14</v>
      </c>
      <c r="OZ227" s="1">
        <v>-6.1267988825749694E-11</v>
      </c>
      <c r="PA227" s="1">
        <v>5.3893063668850501E-14</v>
      </c>
      <c r="PB227" s="1">
        <v>1.27994478422355E-15</v>
      </c>
      <c r="PC227" s="1">
        <v>1.8378670888507199E-16</v>
      </c>
      <c r="PD227" s="1">
        <v>-2.1353117497908501E-16</v>
      </c>
      <c r="PE227" s="1">
        <v>6.0111021992278795E-14</v>
      </c>
      <c r="PF227" s="1">
        <v>1.25317983741089E-14</v>
      </c>
      <c r="PG227" s="1">
        <v>1.46019185564687E-14</v>
      </c>
      <c r="PH227" s="1">
        <v>-6.1030034984955004E-15</v>
      </c>
      <c r="PI227" s="1">
        <v>-8.7221347228752494E-14</v>
      </c>
      <c r="PJ227">
        <v>1.87643174259485</v>
      </c>
      <c r="PK227" s="1">
        <v>-1.31033238484716E-16</v>
      </c>
      <c r="PL227" s="1">
        <v>-2.8373725785244001E-14</v>
      </c>
      <c r="PM227" s="1">
        <v>-1.6880541445691401E-15</v>
      </c>
      <c r="PN227" s="1">
        <v>3.3887271946410798E-21</v>
      </c>
      <c r="PO227" s="1">
        <v>-1.43708491138985E-15</v>
      </c>
      <c r="PP227" s="1">
        <v>9.3575977011423598E-15</v>
      </c>
      <c r="PQ227" s="1">
        <v>-5.7425609578689006E-17</v>
      </c>
      <c r="SG227">
        <f>COUNTIF(B227:SF227,"&gt;0.1")</f>
        <v>9</v>
      </c>
    </row>
    <row r="228" spans="1:501" x14ac:dyDescent="0.2">
      <c r="A228" t="s">
        <v>358</v>
      </c>
      <c r="B228">
        <v>0</v>
      </c>
      <c r="C228" s="1">
        <v>-1.0577924411393001E-15</v>
      </c>
      <c r="D228" s="1">
        <v>5.0477719605475298E-14</v>
      </c>
      <c r="E228" s="1">
        <v>-2.9359908902404998E-16</v>
      </c>
      <c r="F228" s="1">
        <v>3.1713186698362497E-14</v>
      </c>
      <c r="G228" s="1">
        <v>5.8326042483102004E-16</v>
      </c>
      <c r="H228" s="1">
        <v>-2.58482771008335E-14</v>
      </c>
      <c r="I228" s="1">
        <v>8.3089095181597299E-15</v>
      </c>
      <c r="J228" s="1">
        <v>2.8056221390218001E-16</v>
      </c>
      <c r="K228" s="1">
        <v>-1.5523600707152199E-13</v>
      </c>
      <c r="L228" s="1">
        <v>-2.29346129173742E-14</v>
      </c>
      <c r="M228" s="1">
        <v>-2.9126388150419802E-16</v>
      </c>
      <c r="N228" s="1">
        <v>6.6332641007701997E-15</v>
      </c>
      <c r="O228" s="1">
        <v>-7.1524779069752898E-14</v>
      </c>
      <c r="P228" s="1">
        <v>-3.9221171811794903E-14</v>
      </c>
      <c r="Q228" s="1">
        <v>-5.4406811169389797E-14</v>
      </c>
      <c r="R228" s="1">
        <v>-3.1175136010200598E-17</v>
      </c>
      <c r="S228" s="1">
        <v>-6.5036231444563502E-15</v>
      </c>
      <c r="T228" s="1">
        <v>1.9302199971980601E-13</v>
      </c>
      <c r="U228" s="1">
        <v>-2.2825912165940199E-16</v>
      </c>
      <c r="V228" s="1">
        <v>-1.3999249145918101E-14</v>
      </c>
      <c r="W228">
        <v>13.2728928169814</v>
      </c>
      <c r="X228" s="1">
        <v>-1.51809120739802E-13</v>
      </c>
      <c r="Y228" s="1">
        <v>-2.2527840798072299E-16</v>
      </c>
      <c r="Z228" s="1">
        <v>1.5549292325974E-13</v>
      </c>
      <c r="AA228" s="1">
        <v>-1.18603324773625E-14</v>
      </c>
      <c r="AB228" s="1">
        <v>6.3129927356311997E-17</v>
      </c>
      <c r="AC228" s="1">
        <v>-1.3083263664981499E-14</v>
      </c>
      <c r="AD228" s="1">
        <v>1.05636739166427E-14</v>
      </c>
      <c r="AE228" s="1">
        <v>7.4793895087457896E-15</v>
      </c>
      <c r="AF228" s="1">
        <v>-1.9001813281119201E-14</v>
      </c>
      <c r="AG228" s="1">
        <v>-2.65358828770211E-14</v>
      </c>
      <c r="AH228" s="1">
        <v>7.0403550396618404E-13</v>
      </c>
      <c r="AI228" s="1">
        <v>-3.8633370316727298E-15</v>
      </c>
      <c r="AJ228" s="1">
        <v>-3.0413417168878103E-14</v>
      </c>
      <c r="AK228" s="1">
        <v>1.1817161360203901E-12</v>
      </c>
      <c r="AL228" s="1">
        <v>2.5336279522414701E-13</v>
      </c>
      <c r="AM228" s="1">
        <v>2.4866701423523199E-16</v>
      </c>
      <c r="AN228" s="1">
        <v>-4.1340377328805004E-15</v>
      </c>
      <c r="AO228" s="1">
        <v>-5.2982308519292297E-16</v>
      </c>
      <c r="AP228" s="1">
        <v>-7.4811505590946404E-13</v>
      </c>
      <c r="AQ228" s="1">
        <v>2.29543040211896E-11</v>
      </c>
      <c r="AR228" s="1">
        <v>-2.78361462028982E-14</v>
      </c>
      <c r="AS228" s="1">
        <v>3.0278798514203199E-16</v>
      </c>
      <c r="AT228" s="1">
        <v>5.5126640954460602E-16</v>
      </c>
      <c r="AU228" s="1">
        <v>4.0105149875677001E-15</v>
      </c>
      <c r="AV228" s="1">
        <v>-5.8745396590003205E-14</v>
      </c>
      <c r="AW228" s="1">
        <v>-9.6621129420378105E-15</v>
      </c>
      <c r="AX228" s="1">
        <v>-7.9448843734380397E-16</v>
      </c>
      <c r="AY228" s="1">
        <v>-4.3697351270685201E-13</v>
      </c>
      <c r="AZ228" s="1">
        <v>1.5532981496431099E-14</v>
      </c>
      <c r="BA228" s="1">
        <v>-4.7587269987866101E-15</v>
      </c>
      <c r="BB228" s="1">
        <v>8.8798799653081301E-15</v>
      </c>
      <c r="BC228" s="1">
        <v>-3.4701837895262903E-14</v>
      </c>
      <c r="BD228" s="1">
        <v>7.5254536265451903E-16</v>
      </c>
      <c r="BE228" s="1">
        <v>-4.8079028825404098E-14</v>
      </c>
      <c r="BF228" s="1">
        <v>-3.65799638580963E-16</v>
      </c>
      <c r="BG228" s="1">
        <v>-4.5364776045700595E-16</v>
      </c>
      <c r="BH228" s="1">
        <v>2.9944665502431702E-17</v>
      </c>
      <c r="BI228" s="1">
        <v>3.5552588843714202E-15</v>
      </c>
      <c r="BJ228" s="1">
        <v>1.9791756174102602E-14</v>
      </c>
      <c r="BK228" s="1">
        <v>-3.67301736013489E-14</v>
      </c>
      <c r="BL228" s="1">
        <v>3.2209463977187999E-16</v>
      </c>
      <c r="BM228" s="1">
        <v>-1.5932147069608899E-16</v>
      </c>
      <c r="BN228" s="1">
        <v>-1.2040112553575101E-14</v>
      </c>
      <c r="BO228" s="1">
        <v>1.2724580951056901E-13</v>
      </c>
      <c r="BP228" s="1">
        <v>-4.0712249281624304E-15</v>
      </c>
      <c r="BQ228" s="1">
        <v>8.4798952001157603E-17</v>
      </c>
      <c r="BR228" s="1">
        <v>-3.6752084922095901E-14</v>
      </c>
      <c r="BS228" s="1">
        <v>1.9620319698104299E-13</v>
      </c>
      <c r="BT228" s="1">
        <v>-1.1620783361259E-13</v>
      </c>
      <c r="BU228" s="1">
        <v>9.8314316694174509E-16</v>
      </c>
      <c r="BV228" s="1">
        <v>-1.0298928383916401E-14</v>
      </c>
      <c r="BW228" s="1">
        <v>9.0548759779073495E-14</v>
      </c>
      <c r="BX228" s="1">
        <v>6.57231907055718E-15</v>
      </c>
      <c r="BY228">
        <v>1.88409476311834</v>
      </c>
      <c r="BZ228" s="1">
        <v>1.4612376718971599E-16</v>
      </c>
      <c r="CA228" s="1">
        <v>-2.3943411383615298E-13</v>
      </c>
      <c r="CB228" s="1">
        <v>-8.5909387699327797E-16</v>
      </c>
      <c r="CC228" s="1">
        <v>1.27082954863147E-15</v>
      </c>
      <c r="CD228" s="1">
        <v>1.54076050030927E-14</v>
      </c>
      <c r="CE228" s="1">
        <v>-2.6742308502174201E-14</v>
      </c>
      <c r="CF228" s="1">
        <v>8.9290424924051704E-17</v>
      </c>
      <c r="CG228" s="1">
        <v>4.0605116234264902E-16</v>
      </c>
      <c r="CH228" s="1">
        <v>-1.5782176840437699E-17</v>
      </c>
      <c r="CI228" s="1">
        <v>8.8845549888894206E-14</v>
      </c>
      <c r="CJ228" s="1">
        <v>-1.06776934233213E-13</v>
      </c>
      <c r="CK228" s="1">
        <v>6.7490579685323897E-14</v>
      </c>
      <c r="CL228" s="1">
        <v>-2.3076744969817699E-15</v>
      </c>
      <c r="CM228" s="1">
        <v>-2.3891851482978001E-14</v>
      </c>
      <c r="CN228" s="1">
        <v>4.8246254553307896E-16</v>
      </c>
      <c r="CO228" s="1">
        <v>-5.4871661663565298E-16</v>
      </c>
      <c r="CP228" s="1">
        <v>-5.58295496479046E-15</v>
      </c>
      <c r="CQ228" s="1">
        <v>-1.64749122873669E-15</v>
      </c>
      <c r="CR228" s="1">
        <v>-3.2952917179356798E-13</v>
      </c>
      <c r="CS228" s="1">
        <v>5.2029413039986499E-17</v>
      </c>
      <c r="CT228" s="1">
        <v>1.1072328758711501E-15</v>
      </c>
      <c r="CU228" s="1">
        <v>1.05899845473545E-13</v>
      </c>
      <c r="CV228" s="1">
        <v>2.7451502646873401E-15</v>
      </c>
      <c r="CW228" s="1">
        <v>-2.87046676569706E-15</v>
      </c>
      <c r="CX228" s="1">
        <v>-4.1032519780496901E-14</v>
      </c>
      <c r="CY228" s="1">
        <v>-1.3882050869237301E-14</v>
      </c>
      <c r="CZ228" s="1">
        <v>-5.5109871116088402E-16</v>
      </c>
      <c r="DA228" s="1">
        <v>-1.04070548832549E-14</v>
      </c>
      <c r="DB228" s="1">
        <v>1.11294007187776E-15</v>
      </c>
      <c r="DC228" s="1">
        <v>9.8633319469205406E-17</v>
      </c>
      <c r="DD228" s="1">
        <v>3.4079831334155701E-16</v>
      </c>
      <c r="DE228" s="1">
        <v>4.8935659501841302E-14</v>
      </c>
      <c r="DF228" s="1">
        <v>-1.15279059238108E-15</v>
      </c>
      <c r="DG228" s="1">
        <v>-1.94707888886996E-14</v>
      </c>
      <c r="DH228">
        <v>1.84378096375783</v>
      </c>
      <c r="DI228" s="1">
        <v>-9.8961688542115393E-19</v>
      </c>
      <c r="DJ228" s="1">
        <v>-4.6596555327578497E-31</v>
      </c>
      <c r="DK228" s="1">
        <v>-1.78924590529484E-14</v>
      </c>
      <c r="DL228" s="1">
        <v>6.89778288390214E-16</v>
      </c>
      <c r="DM228" s="1">
        <v>4.5404235883145901E-16</v>
      </c>
      <c r="DN228" s="1">
        <v>3.9511197573764102E-16</v>
      </c>
      <c r="DO228" s="1">
        <v>-1.3780867870811299E-15</v>
      </c>
      <c r="DP228" s="1">
        <v>-7.5781057123483896E-16</v>
      </c>
      <c r="DQ228" s="1">
        <v>-8.9961282119830596E-14</v>
      </c>
      <c r="DR228" s="1">
        <v>3.73680630305326E-15</v>
      </c>
      <c r="DS228" s="1">
        <v>6.2555169084754897E-16</v>
      </c>
      <c r="DT228" s="1">
        <v>-5.8741202381406898E-14</v>
      </c>
      <c r="DU228" s="1">
        <v>1.5732840334648301E-14</v>
      </c>
      <c r="DV228" s="1">
        <v>1.76559079428688E-13</v>
      </c>
      <c r="DW228" s="1">
        <v>-3.20081054554947E-14</v>
      </c>
      <c r="DX228" s="1">
        <v>3.2445674077142802E-14</v>
      </c>
      <c r="DY228" s="1">
        <v>3.5525677035149102E-14</v>
      </c>
      <c r="DZ228" s="1">
        <v>2.4650290284511601E-13</v>
      </c>
      <c r="EA228">
        <v>1.84378096375109</v>
      </c>
      <c r="EB228" s="1">
        <v>-4.83118009239772E-16</v>
      </c>
      <c r="EC228" s="1">
        <v>-4.5486182498392598E-15</v>
      </c>
      <c r="ED228" s="1">
        <v>9.91261948839911E-14</v>
      </c>
      <c r="EE228" s="1">
        <v>-1.8147918319535799E-14</v>
      </c>
      <c r="EF228" s="1">
        <v>-3.4455892944188299E-14</v>
      </c>
      <c r="EG228" s="1">
        <v>-2.9763252605188899E-14</v>
      </c>
      <c r="EH228" s="1">
        <v>-4.1596295436087903E-15</v>
      </c>
      <c r="EI228" s="1">
        <v>-1.2117323099347301E-15</v>
      </c>
      <c r="EJ228" s="1">
        <v>-2.0299399237660598E-15</v>
      </c>
      <c r="EK228" s="1">
        <v>-6.1296214960177703E-14</v>
      </c>
      <c r="EL228" s="1">
        <v>8.4773653023969901E-16</v>
      </c>
      <c r="EM228" s="1">
        <v>1.6418009905737099E-13</v>
      </c>
      <c r="EN228" s="1">
        <v>6.8988984763595602E-16</v>
      </c>
      <c r="EO228">
        <v>1.84378096375138</v>
      </c>
      <c r="EP228" s="1">
        <v>1.1457884794935701E-13</v>
      </c>
      <c r="EQ228" s="1">
        <v>1.60351386093279E-14</v>
      </c>
      <c r="ER228" s="1">
        <v>-9.3344752262902497E-16</v>
      </c>
      <c r="ES228" s="1">
        <v>3.5985896009141901E-14</v>
      </c>
      <c r="ET228" s="1">
        <v>9.8641583908565095E-17</v>
      </c>
      <c r="EU228" s="1">
        <v>-1.90838426781038E-13</v>
      </c>
      <c r="EV228" s="1">
        <v>-2.4457646705642099E-14</v>
      </c>
      <c r="EW228" s="1">
        <v>1.7484046245206099E-15</v>
      </c>
      <c r="EX228" s="1">
        <v>-3.4221200493103798E-17</v>
      </c>
      <c r="EY228" s="1">
        <v>-5.0213842234211097E-16</v>
      </c>
      <c r="EZ228" s="1">
        <v>-2.4479168627571102E-16</v>
      </c>
      <c r="FA228" s="1">
        <v>5.6464518679870097E-16</v>
      </c>
      <c r="FB228" s="1">
        <v>3.5738130557843803E-17</v>
      </c>
      <c r="FC228" s="1">
        <v>-9.5351589185809901E-13</v>
      </c>
      <c r="FD228" s="1">
        <v>7.1679400366233697E-14</v>
      </c>
      <c r="FE228" s="1">
        <v>-9.9306310329526502E-14</v>
      </c>
      <c r="FF228" s="1">
        <v>8.94173667193927E-15</v>
      </c>
      <c r="FG228" s="1">
        <v>-1.78273828056962E-14</v>
      </c>
      <c r="FH228" s="1">
        <v>-4.5826702423061799E-14</v>
      </c>
      <c r="FI228" s="1">
        <v>1.6208168345285E-15</v>
      </c>
      <c r="FJ228" s="1">
        <v>-4.8890000674498805E-16</v>
      </c>
      <c r="FK228" s="1">
        <v>1.49859671116034E-15</v>
      </c>
      <c r="FL228" s="1">
        <v>-3.8056675094341199E-15</v>
      </c>
      <c r="FM228" s="1">
        <v>1.7238113609550499E-14</v>
      </c>
      <c r="FN228" s="1">
        <v>1.5888347683718299E-14</v>
      </c>
      <c r="FO228" s="1">
        <v>1.43176327414984E-14</v>
      </c>
      <c r="FP228" s="1">
        <v>4.5560492229795999E-15</v>
      </c>
      <c r="FQ228" s="1">
        <v>8.40908199445866E-14</v>
      </c>
      <c r="FR228" s="1">
        <v>-1.77752218825427E-14</v>
      </c>
      <c r="FS228" s="1">
        <v>-7.3229441864844097E-16</v>
      </c>
      <c r="FT228" s="1">
        <v>-5.3222823803495898E-11</v>
      </c>
      <c r="FU228" s="1">
        <v>1.2911778868577799E-13</v>
      </c>
      <c r="FV228" s="1">
        <v>2.2130267183328399E-14</v>
      </c>
      <c r="FW228" s="1">
        <v>-8.5486917986188601E-16</v>
      </c>
      <c r="FX228" s="1">
        <v>-3.5353687881442998E-14</v>
      </c>
      <c r="FY228" s="1">
        <v>2.9692479341674603E-14</v>
      </c>
      <c r="FZ228" s="1">
        <v>-9.4466101316234504E-16</v>
      </c>
      <c r="GA228" s="1">
        <v>4.7830135147206301E-17</v>
      </c>
      <c r="GB228" s="1">
        <v>8.78772075953452E-16</v>
      </c>
      <c r="GC228" s="1">
        <v>-4.4318351580067399E-16</v>
      </c>
      <c r="GD228" s="1">
        <v>-9.6427060403116805E-16</v>
      </c>
      <c r="GE228" s="1">
        <v>-1.6284026484430699E-13</v>
      </c>
      <c r="GF228" s="1">
        <v>2.5332737492697699E-12</v>
      </c>
      <c r="GG228" s="1">
        <v>-6.0116046461091796E-17</v>
      </c>
      <c r="GH228" s="1">
        <v>-3.6344297365851996E-15</v>
      </c>
      <c r="GI228" s="1">
        <v>-1.43732639432514E-13</v>
      </c>
      <c r="GJ228" s="1">
        <v>-1.04271531787365E-15</v>
      </c>
      <c r="GK228" s="1">
        <v>-2.14231888999668E-14</v>
      </c>
      <c r="GL228" s="1">
        <v>2.8413003883883601E-14</v>
      </c>
      <c r="GM228" s="1">
        <v>-1.33933259225693E-17</v>
      </c>
      <c r="GN228" s="1">
        <v>2.2926574885443399E-16</v>
      </c>
      <c r="GO228" s="1">
        <v>4.0122145719125301E-14</v>
      </c>
      <c r="GP228" s="1">
        <v>8.7350466375388301E-16</v>
      </c>
      <c r="GQ228" s="1">
        <v>-3.1865510858417701E-14</v>
      </c>
      <c r="GR228" s="1">
        <v>2.39663857054838E-14</v>
      </c>
      <c r="GS228" s="1">
        <v>6.9067695237445398E-15</v>
      </c>
      <c r="GT228" s="1">
        <v>4.3233719413468998E-13</v>
      </c>
      <c r="GU228" s="1">
        <v>-1.9392077725468701E-14</v>
      </c>
      <c r="GV228" s="1">
        <v>4.8908559153140397E-16</v>
      </c>
      <c r="GW228" s="1">
        <v>2.5838320862773202E-16</v>
      </c>
      <c r="GX228" s="1">
        <v>1.00089233538893E-14</v>
      </c>
      <c r="GY228" s="1">
        <v>-2.6545074408302501E-19</v>
      </c>
      <c r="GZ228" s="1">
        <v>7.6655850588688196E-14</v>
      </c>
      <c r="HA228" s="1">
        <v>3.8120448329906099E-17</v>
      </c>
      <c r="HB228" s="1">
        <v>-3.8243940838172E-15</v>
      </c>
      <c r="HC228" s="1">
        <v>-5.4972632706831203E-15</v>
      </c>
      <c r="HD228" s="1">
        <v>-1.6388038390099199E-14</v>
      </c>
      <c r="HE228" s="1">
        <v>2.17166379601787E-14</v>
      </c>
      <c r="HF228" s="1">
        <v>-3.3688402283273101E-16</v>
      </c>
      <c r="HG228">
        <v>1.8468361429270199</v>
      </c>
      <c r="HH228" s="1">
        <v>-2.9690449051599903E-17</v>
      </c>
      <c r="HI228" s="1">
        <v>4.7006136346839198E-15</v>
      </c>
      <c r="HJ228" s="1">
        <v>-1.9115658660436799E-15</v>
      </c>
      <c r="HK228">
        <v>1.8468361429275</v>
      </c>
      <c r="HL228" s="1">
        <v>1.5348975734910901E-14</v>
      </c>
      <c r="HM228" s="1">
        <v>-3.6720420599524399E-14</v>
      </c>
      <c r="HN228" s="1">
        <v>3.3601302177126103E-17</v>
      </c>
      <c r="HO228" s="1">
        <v>1.0113071280162E-15</v>
      </c>
      <c r="HP228" s="1">
        <v>-2.79764389584228E-14</v>
      </c>
      <c r="HQ228" s="1">
        <v>3.8706168738051803E-14</v>
      </c>
      <c r="HR228" s="1">
        <v>-1.32427182499051E-17</v>
      </c>
      <c r="HS228" s="1">
        <v>1.05231320012523E-13</v>
      </c>
      <c r="HT228" s="1">
        <v>8.4620012676462304E-15</v>
      </c>
      <c r="HU228" s="1">
        <v>1.2857366390889999E-13</v>
      </c>
      <c r="HV228" s="1">
        <v>1.2317843042790599E-15</v>
      </c>
      <c r="HW228" s="1">
        <v>1.3340717372646499E-15</v>
      </c>
      <c r="HX228" s="1">
        <v>-2.5580998718329899E-14</v>
      </c>
      <c r="HY228" s="1">
        <v>7.7896299020054402E-13</v>
      </c>
      <c r="HZ228" s="1">
        <v>1.31939331746093E-15</v>
      </c>
      <c r="IA228" s="1">
        <v>1.09487371691808E-14</v>
      </c>
      <c r="IB228" s="1">
        <v>-2.27812755161098E-15</v>
      </c>
      <c r="IC228" s="1">
        <v>2.6756843732745101E-15</v>
      </c>
      <c r="ID228" s="1">
        <v>1.7015804564285999E-15</v>
      </c>
      <c r="IE228" s="1">
        <v>6.1812918723918598E-15</v>
      </c>
      <c r="IF228" s="1">
        <v>-8.9504971905971593E-16</v>
      </c>
      <c r="IG228">
        <v>1.8468361429276201</v>
      </c>
      <c r="IH228">
        <v>1.8437809637516001</v>
      </c>
      <c r="II228" s="1">
        <v>-7.8130087162961997E-14</v>
      </c>
      <c r="IJ228" s="1">
        <v>-2.0388437084816002E-14</v>
      </c>
      <c r="IK228" s="1">
        <v>2.2826555475728499E-14</v>
      </c>
      <c r="IL228" s="1">
        <v>2.7355683242294899E-17</v>
      </c>
      <c r="IM228" s="1">
        <v>-1.4258379933221301E-12</v>
      </c>
      <c r="IN228" s="1">
        <v>-6.9352561220301699E-16</v>
      </c>
      <c r="IO228" s="1">
        <v>3.0495685749580801E-13</v>
      </c>
      <c r="IP228" s="1">
        <v>-2.72807652108125E-15</v>
      </c>
      <c r="IQ228" s="1">
        <v>1.21611872514501E-13</v>
      </c>
      <c r="IR228" s="1">
        <v>-5.5056761646894799E-14</v>
      </c>
      <c r="IS228" s="1">
        <v>4.7784590415014303E-13</v>
      </c>
      <c r="IT228" s="1">
        <v>4.1998074425631E-16</v>
      </c>
      <c r="IU228" s="1">
        <v>-2.6351280757515801E-17</v>
      </c>
      <c r="IV228" s="1">
        <v>9.2480455190368905E-17</v>
      </c>
      <c r="IW228" s="1">
        <v>-1.6153331847061399E-16</v>
      </c>
      <c r="IX228" s="1">
        <v>1.39059347991921E-14</v>
      </c>
      <c r="IY228" s="1">
        <v>3.0736973035244897E-14</v>
      </c>
      <c r="IZ228" s="1">
        <v>2.5580671851141599E-15</v>
      </c>
      <c r="JA228" s="1">
        <v>-2.5638848327563E-14</v>
      </c>
      <c r="JB228" s="1">
        <v>1.625204985336E-14</v>
      </c>
      <c r="JC228" s="1">
        <v>2.09193038424811E-14</v>
      </c>
      <c r="JD228" s="1">
        <v>9.7328290993129796E-15</v>
      </c>
      <c r="JE228" s="1">
        <v>-3.7092811616092701E-14</v>
      </c>
      <c r="JF228" s="1">
        <v>-1.60139950333795E-13</v>
      </c>
      <c r="JG228" s="1">
        <v>-1.01856466374441E-14</v>
      </c>
      <c r="JH228" s="1">
        <v>2.0166904017348001E-14</v>
      </c>
      <c r="JI228" s="1">
        <v>-6.2047945741836902E-14</v>
      </c>
      <c r="JJ228" s="1">
        <v>-4.33907640338387E-14</v>
      </c>
      <c r="JK228" s="1">
        <v>8.1505317368393805E-16</v>
      </c>
      <c r="JL228" s="1">
        <v>-7.5350888252734402E-13</v>
      </c>
      <c r="JM228" s="1">
        <v>-2.10142884046673E-14</v>
      </c>
      <c r="JN228" s="1">
        <v>-1.8060610819267699E-16</v>
      </c>
      <c r="JO228" s="1">
        <v>1.1174788534339999E-14</v>
      </c>
      <c r="JP228" s="1">
        <v>-1.33621981696397E-14</v>
      </c>
      <c r="JQ228" s="1">
        <v>2.5906146912121999E-14</v>
      </c>
      <c r="JR228" s="1">
        <v>-2.9240327908745798E-13</v>
      </c>
      <c r="JS228" s="1">
        <v>-3.91878090643485E-17</v>
      </c>
      <c r="JT228" s="1">
        <v>1.9606632713668298E-12</v>
      </c>
      <c r="JU228" s="1">
        <v>7.3195505852911994E-14</v>
      </c>
      <c r="JV228" s="1">
        <v>-2.7730422991393801E-14</v>
      </c>
      <c r="JW228" s="1">
        <v>1.9306729357233601E-14</v>
      </c>
      <c r="JX228" s="1">
        <v>9.6573033067824508E-13</v>
      </c>
      <c r="JY228" s="1">
        <v>6.50104904316261E-15</v>
      </c>
      <c r="JZ228" s="1">
        <v>1.53541211521535E-16</v>
      </c>
      <c r="KA228" s="1">
        <v>-3.4987758340614599E-14</v>
      </c>
      <c r="KB228" s="1">
        <v>-3.9847407284694002E-14</v>
      </c>
      <c r="KC228" s="1">
        <v>8.3792120474611296E-14</v>
      </c>
      <c r="KD228" s="1">
        <v>9.0264178353504197E-17</v>
      </c>
      <c r="KE228" s="1">
        <v>1.1329796158892499E-13</v>
      </c>
      <c r="KF228" s="1">
        <v>1.9811001695667301E-14</v>
      </c>
      <c r="KG228" s="1">
        <v>8.6331215912213096E-16</v>
      </c>
      <c r="KH228" s="1">
        <v>-1.9084126066837201E-13</v>
      </c>
      <c r="KI228" s="1">
        <v>-1.0736345216318599E-14</v>
      </c>
      <c r="KJ228" s="1">
        <v>5.1983690698261601E-14</v>
      </c>
      <c r="KK228" s="1">
        <v>1.07101518324331E-13</v>
      </c>
      <c r="KL228" s="1">
        <v>-4.3704620436710602E-14</v>
      </c>
      <c r="KM228" s="1">
        <v>5.5401945387527799E-15</v>
      </c>
      <c r="KN228" s="1">
        <v>3.89310539987966E-14</v>
      </c>
      <c r="KO228" s="1">
        <v>-3.5831531464310703E-15</v>
      </c>
      <c r="KP228" s="1">
        <v>-2.7089670875296601E-30</v>
      </c>
      <c r="KQ228" s="1">
        <v>3.4726992654816101E-14</v>
      </c>
      <c r="KR228" s="1">
        <v>7.6019917906013695E-17</v>
      </c>
      <c r="KS228" s="1">
        <v>-3.3959230139354798E-16</v>
      </c>
      <c r="KT228" s="1">
        <v>1.7581282704924101E-15</v>
      </c>
      <c r="KU228" s="1">
        <v>-8.3557509946778499E-16</v>
      </c>
      <c r="KV228" s="1">
        <v>8.6928293931102097E-16</v>
      </c>
      <c r="KW228" s="1">
        <v>-1.47416237854692E-15</v>
      </c>
      <c r="KX228" s="1">
        <v>8.33752339896746E-15</v>
      </c>
      <c r="KY228" s="1">
        <v>-1.12931299603688E-14</v>
      </c>
      <c r="KZ228" s="1">
        <v>3.5600934439896802E-16</v>
      </c>
      <c r="LA228" s="1">
        <v>-3.0968869340464299E-17</v>
      </c>
      <c r="LB228" s="1">
        <v>-2.2254251392892399E-15</v>
      </c>
      <c r="LC228" s="1">
        <v>1.0310051895898301E-13</v>
      </c>
      <c r="LD228" s="1">
        <v>-7.7723438623095705E-17</v>
      </c>
      <c r="LE228" s="1">
        <v>-1.69088823600434E-14</v>
      </c>
      <c r="LF228" s="1">
        <v>-5.8035676145454396E-14</v>
      </c>
      <c r="LG228" s="1">
        <v>-3.0155707995362101E-14</v>
      </c>
      <c r="LH228" s="1">
        <v>1.4853761616154399E-13</v>
      </c>
      <c r="LI228" s="1">
        <v>2.2759366537282399E-14</v>
      </c>
      <c r="LJ228" s="1">
        <v>1.5222474647169801E-15</v>
      </c>
      <c r="LK228" s="1">
        <v>-1.2466020137197599E-13</v>
      </c>
      <c r="LL228" s="1">
        <v>2.4705822507966201E-15</v>
      </c>
      <c r="LM228" s="1">
        <v>-1.8481661813889199E-16</v>
      </c>
      <c r="LN228" s="1">
        <v>1.4088243097559799E-13</v>
      </c>
      <c r="LO228" s="1">
        <v>-7.3973121529615702E-14</v>
      </c>
      <c r="LP228" s="1">
        <v>-1.5537968860458901E-14</v>
      </c>
      <c r="LQ228" s="1">
        <v>7.7437081377718696E-16</v>
      </c>
      <c r="LR228" s="1">
        <v>5.6965616476573796E-16</v>
      </c>
      <c r="LS228" s="1">
        <v>-3.1333907414450802E-13</v>
      </c>
      <c r="LT228" s="1">
        <v>-6.3445154088343399E-16</v>
      </c>
      <c r="LU228" s="1">
        <v>-6.1055496458659795E-14</v>
      </c>
      <c r="LV228" s="1">
        <v>-8.6154712110964597E-14</v>
      </c>
      <c r="LW228" s="1">
        <v>-1.8939025013518798E-15</v>
      </c>
      <c r="LX228" s="1">
        <v>-3.7275186887560801E-12</v>
      </c>
      <c r="LY228" s="1">
        <v>-4.6201490501057302E-12</v>
      </c>
      <c r="LZ228" s="1">
        <v>-3.3180184376973297E-14</v>
      </c>
      <c r="MA228" s="1">
        <v>-9.4806682132384901E-14</v>
      </c>
      <c r="MB228" s="1">
        <v>-1.4683878601139799E-14</v>
      </c>
      <c r="MC228" s="1">
        <v>9.2429702096697895E-14</v>
      </c>
      <c r="MD228" s="1">
        <v>-5.8204563487318396E-16</v>
      </c>
      <c r="ME228" s="1">
        <v>-9.0358022597072208E-16</v>
      </c>
      <c r="MF228" s="1">
        <v>-4.7044485470802203E-15</v>
      </c>
      <c r="MG228" s="1">
        <v>1.24086613498537E-14</v>
      </c>
      <c r="MH228" s="1">
        <v>-2.7224178521231002E-18</v>
      </c>
      <c r="MI228" s="1">
        <v>-1.9260926268327599E-14</v>
      </c>
      <c r="MJ228" s="1">
        <v>2.0537456446583202E-12</v>
      </c>
      <c r="MK228" s="1">
        <v>-1.31088502470148E-14</v>
      </c>
      <c r="ML228" s="1">
        <v>4.5382775699577499E-15</v>
      </c>
      <c r="MM228" s="1">
        <v>-4.6164615822208503E-16</v>
      </c>
      <c r="MN228" s="1">
        <v>-4.6552098628318199E-15</v>
      </c>
      <c r="MO228" s="1">
        <v>-5.65373709215433E-14</v>
      </c>
      <c r="MP228" s="1">
        <v>-2.40069891669533E-14</v>
      </c>
      <c r="MQ228" s="1">
        <v>3.0717868329543903E-17</v>
      </c>
      <c r="MR228" s="1">
        <v>6.2053432057652002E-16</v>
      </c>
      <c r="MS228" s="1">
        <v>-1.41282070270557E-14</v>
      </c>
      <c r="MT228" s="1">
        <v>2.06474285104745E-16</v>
      </c>
      <c r="MU228" s="1">
        <v>-1.3535264726400501E-14</v>
      </c>
      <c r="MV228" s="1">
        <v>-6.4869040078261302E-14</v>
      </c>
      <c r="MW228" s="1">
        <v>1.58028231383177E-16</v>
      </c>
      <c r="MX228" s="1">
        <v>-3.3749040604504798E-16</v>
      </c>
      <c r="MY228" s="1">
        <v>-1.54500285396506E-15</v>
      </c>
      <c r="MZ228" s="1">
        <v>1.8149303588626399E-14</v>
      </c>
      <c r="NA228" s="1">
        <v>-2.2526123965691101E-14</v>
      </c>
      <c r="NB228" s="1">
        <v>-3.7262837188773601E-16</v>
      </c>
      <c r="NC228" s="1">
        <v>7.0329865069357705E-14</v>
      </c>
      <c r="ND228" s="1">
        <v>-1.3443193003732001E-15</v>
      </c>
      <c r="NE228" s="1">
        <v>9.7581762698563191E-16</v>
      </c>
      <c r="NF228" s="1">
        <v>-3.57611106888314E-16</v>
      </c>
      <c r="NG228" s="1">
        <v>3.8181869805559202E-16</v>
      </c>
      <c r="NH228" s="1">
        <v>5.2079939328071997E-16</v>
      </c>
      <c r="NI228" s="1">
        <v>-1.11111550499567E-15</v>
      </c>
      <c r="NJ228" s="1">
        <v>1.30144226899099E-15</v>
      </c>
      <c r="NK228" s="1">
        <v>7.5291733425547298E-16</v>
      </c>
      <c r="NL228" s="1">
        <v>2.5188708401443901E-16</v>
      </c>
      <c r="NM228" s="1">
        <v>-5.7610366949033002E-17</v>
      </c>
      <c r="NN228" s="1">
        <v>-1.00526975020639E-11</v>
      </c>
      <c r="NO228" s="1">
        <v>-3.8976728987107599E-14</v>
      </c>
      <c r="NP228" s="1">
        <v>-1.1846046214883801E-15</v>
      </c>
      <c r="NQ228" s="1">
        <v>-1.04821390919557E-14</v>
      </c>
      <c r="NR228" s="1">
        <v>1.76722701667983E-16</v>
      </c>
      <c r="NS228" s="1">
        <v>-2.7515879126353899E-14</v>
      </c>
      <c r="NT228" s="1">
        <v>-1.04885578568573E-13</v>
      </c>
      <c r="NU228" s="1">
        <v>-4.3218748091762202E-14</v>
      </c>
      <c r="NV228" s="1">
        <v>1.9496047078849601E-15</v>
      </c>
      <c r="NW228" s="1">
        <v>-4.0208857752188602E-13</v>
      </c>
      <c r="NX228" s="1">
        <v>1.4497814289586301E-13</v>
      </c>
      <c r="NY228" s="1">
        <v>-9.7879162882997199E-17</v>
      </c>
      <c r="NZ228" s="1">
        <v>7.2413509149129001E-15</v>
      </c>
      <c r="OA228" s="1">
        <v>2.4568175269152202E-15</v>
      </c>
      <c r="OB228" s="1">
        <v>7.1103132362243298E-15</v>
      </c>
      <c r="OC228" s="1">
        <v>-3.01492829893277E-15</v>
      </c>
      <c r="OD228" s="1">
        <v>4.1414436516000298E-15</v>
      </c>
      <c r="OE228" s="1">
        <v>2.6426937090430899E-14</v>
      </c>
      <c r="OF228" s="1">
        <v>1.6311883560714699E-14</v>
      </c>
      <c r="OG228" s="1">
        <v>-4.2105374159771104E-15</v>
      </c>
      <c r="OH228" s="1">
        <v>-7.4936653202738103E-13</v>
      </c>
      <c r="OI228" s="1">
        <v>-8.6673519279389001E-14</v>
      </c>
      <c r="OJ228" s="1">
        <v>-1.26376731157961E-13</v>
      </c>
      <c r="OK228" s="1">
        <v>-2.6599773954195999E-16</v>
      </c>
      <c r="OL228" s="1">
        <v>-3.09920169257759E-14</v>
      </c>
      <c r="OM228" s="1">
        <v>2.4032956671381399E-14</v>
      </c>
      <c r="ON228" s="1">
        <v>-4.2146090454900801E-16</v>
      </c>
      <c r="OO228" s="1">
        <v>5.9770877191429703E-15</v>
      </c>
      <c r="OP228" s="1">
        <v>-2.3227448615767099E-16</v>
      </c>
      <c r="OQ228" s="1">
        <v>1.4696899452644099E-14</v>
      </c>
      <c r="OR228" s="1">
        <v>-1.40665743605897E-15</v>
      </c>
      <c r="OS228" s="1">
        <v>-1.31870016852352E-14</v>
      </c>
      <c r="OT228" s="1">
        <v>-1.2772615200405899E-15</v>
      </c>
      <c r="OU228" s="1">
        <v>2.7464923106614301E-15</v>
      </c>
      <c r="OV228" s="1">
        <v>3.8465899647852201E-14</v>
      </c>
      <c r="OW228" s="1">
        <v>3.5141889456167198E-13</v>
      </c>
      <c r="OX228" s="1">
        <v>-8.2887878853956405E-15</v>
      </c>
      <c r="OY228" s="1">
        <v>-4.2743646992815202E-16</v>
      </c>
      <c r="OZ228" s="1">
        <v>-2.7750016288134201E-16</v>
      </c>
      <c r="PA228" s="1">
        <v>3.1106769725960798E-14</v>
      </c>
      <c r="PB228" s="1">
        <v>-1.5050360001368899E-13</v>
      </c>
      <c r="SG228">
        <f>COUNTIF(B228:SF228,"&gt;0.1")</f>
        <v>9</v>
      </c>
    </row>
    <row r="229" spans="1:501" x14ac:dyDescent="0.2">
      <c r="A229" t="s">
        <v>820</v>
      </c>
      <c r="B229">
        <v>0</v>
      </c>
      <c r="C229" s="1">
        <v>-1.1900873295473199E-13</v>
      </c>
      <c r="D229" s="1">
        <v>-7.9600566252657301E-33</v>
      </c>
      <c r="E229" s="1">
        <v>-3.6685647457798899E-14</v>
      </c>
      <c r="F229" s="1">
        <v>-9.8607783570096603E-17</v>
      </c>
      <c r="G229" s="1">
        <v>6.1420246316130705E-14</v>
      </c>
      <c r="H229" s="1">
        <v>-7.7699219747766893E-18</v>
      </c>
      <c r="I229" s="1">
        <v>1.36671435332053E-17</v>
      </c>
      <c r="J229" s="1">
        <v>7.5337364252139498E-16</v>
      </c>
      <c r="K229" s="1">
        <v>-1.5327136744705401E-14</v>
      </c>
      <c r="L229" s="1">
        <v>-2.5684086698189301E-16</v>
      </c>
      <c r="M229" s="1">
        <v>4.48112672214863E-15</v>
      </c>
      <c r="N229" s="1">
        <v>-2.7629098802923998E-13</v>
      </c>
      <c r="O229" s="1">
        <v>-9.4408620280307407E-16</v>
      </c>
      <c r="P229" s="1">
        <v>-7.8975765867999897E-13</v>
      </c>
      <c r="Q229" s="1">
        <v>4.5683085147268701E-15</v>
      </c>
      <c r="R229" s="1">
        <v>-3.9197116460970503E-12</v>
      </c>
      <c r="S229" s="1">
        <v>-1.03637877804948E-13</v>
      </c>
      <c r="T229" s="1">
        <v>5.2876061616702199E-14</v>
      </c>
      <c r="U229" s="1">
        <v>4.93568747557151E-15</v>
      </c>
      <c r="V229" s="1">
        <v>-2.9540537616296002E-14</v>
      </c>
      <c r="W229">
        <v>13.272892816981299</v>
      </c>
      <c r="X229" s="1">
        <v>2.2449846684932301E-19</v>
      </c>
      <c r="Y229" s="1">
        <v>3.0396493832988E-14</v>
      </c>
      <c r="Z229" s="1">
        <v>-7.2553900378392598E-16</v>
      </c>
      <c r="AA229" s="1">
        <v>-6.2647831292380398E-14</v>
      </c>
      <c r="AB229" s="1">
        <v>1.4174502870965599E-15</v>
      </c>
      <c r="AC229" s="1">
        <v>-3.8988774104302299E-16</v>
      </c>
      <c r="AD229" s="1">
        <v>7.4477228300730901E-14</v>
      </c>
      <c r="AE229" s="1">
        <v>-7.5761596069590401E-16</v>
      </c>
      <c r="AF229" s="1">
        <v>-5.1737332789648701E-15</v>
      </c>
      <c r="AG229" s="1">
        <v>-3.79214903145633E-33</v>
      </c>
      <c r="AH229" s="1">
        <v>4.7200316464688301E-14</v>
      </c>
      <c r="AI229" s="1">
        <v>5.3494969551908397E-14</v>
      </c>
      <c r="AJ229" s="1">
        <v>1.42066335003607E-16</v>
      </c>
      <c r="AK229" s="1">
        <v>-6.0991705435053998E-16</v>
      </c>
      <c r="AL229" s="1">
        <v>6.3605022927676501E-15</v>
      </c>
      <c r="AM229" s="1">
        <v>6.6479528319203295E-14</v>
      </c>
      <c r="AN229" s="1">
        <v>-9.6452951962190094E-16</v>
      </c>
      <c r="AO229" s="1">
        <v>4.7174676614528003E-14</v>
      </c>
      <c r="AP229" s="1">
        <v>-4.8709724837374803E-17</v>
      </c>
      <c r="AQ229" s="1">
        <v>-5.25874509950853E-15</v>
      </c>
      <c r="AR229" s="1">
        <v>-5.8853971489328699E-17</v>
      </c>
      <c r="AS229" s="1">
        <v>1.09341559863631E-16</v>
      </c>
      <c r="AT229" s="1">
        <v>-1.80892973715444E-16</v>
      </c>
      <c r="AU229" s="1">
        <v>-5.6203804817446801E-14</v>
      </c>
      <c r="AV229" s="1">
        <v>1.0094189076934801E-13</v>
      </c>
      <c r="AW229" s="1">
        <v>1.32300835817104E-17</v>
      </c>
      <c r="AX229" s="1">
        <v>-1.16359830067245E-14</v>
      </c>
      <c r="AY229" s="1">
        <v>5.5572205246671803E-15</v>
      </c>
      <c r="AZ229" s="1">
        <v>-2.8713862180018201E-14</v>
      </c>
      <c r="BA229" s="1">
        <v>6.0013036704168896E-16</v>
      </c>
      <c r="BB229" s="1">
        <v>-1.6669579857322699E-15</v>
      </c>
      <c r="BC229" s="1">
        <v>-2.2159480885036598E-15</v>
      </c>
      <c r="BD229" s="1">
        <v>-1.95086774420064E-14</v>
      </c>
      <c r="BE229" s="1">
        <v>9.1157372319510899E-16</v>
      </c>
      <c r="BF229" s="1">
        <v>-1.5378196539081601E-14</v>
      </c>
      <c r="BG229" s="1">
        <v>-5.99279755483685E-14</v>
      </c>
      <c r="BH229" s="1">
        <v>2.8068803009354E-15</v>
      </c>
      <c r="BI229" s="1">
        <v>4.2427269466675502E-15</v>
      </c>
      <c r="BJ229" s="1">
        <v>5.4607295720221404E-13</v>
      </c>
      <c r="BK229" s="1">
        <v>-9.6163638418724E-15</v>
      </c>
      <c r="BL229" s="1">
        <v>-2.46387424479377E-14</v>
      </c>
      <c r="BM229" s="1">
        <v>-2.39498344599923E-14</v>
      </c>
      <c r="BN229" s="1">
        <v>1.61356249035437E-15</v>
      </c>
      <c r="BO229" s="1">
        <v>-3.3312106878720902E-16</v>
      </c>
      <c r="BP229" s="1">
        <v>1.4342050999273199E-14</v>
      </c>
      <c r="BQ229" s="1">
        <v>-6.3134855576821699E-19</v>
      </c>
      <c r="BR229" s="1">
        <v>6.3041116562962897E-15</v>
      </c>
      <c r="BS229" s="1">
        <v>1.62224425626956E-16</v>
      </c>
      <c r="BT229" s="1">
        <v>3.46569697241726E-15</v>
      </c>
      <c r="BU229" s="1">
        <v>-2.9996216557477899E-33</v>
      </c>
      <c r="BV229" s="1">
        <v>-6.8802189249969105E-14</v>
      </c>
      <c r="BW229" s="1">
        <v>-2.5499660635525899E-15</v>
      </c>
      <c r="BX229" s="1">
        <v>-1.7002207836782399E-18</v>
      </c>
      <c r="BY229" s="1">
        <v>9.0727930185927608E-16</v>
      </c>
      <c r="BZ229" s="1">
        <v>-2.8137170565560901E-15</v>
      </c>
      <c r="CA229" s="1">
        <v>2.4662016762065E-14</v>
      </c>
      <c r="CB229" s="1">
        <v>3.4190325671533998E-13</v>
      </c>
      <c r="CC229" s="1">
        <v>1.0014474131518599E-17</v>
      </c>
      <c r="CD229" s="1">
        <v>2.7957433959737001E-16</v>
      </c>
      <c r="CE229" s="1">
        <v>-1.25757757395821E-13</v>
      </c>
      <c r="CF229" s="1">
        <v>-1.9687110657600401E-14</v>
      </c>
      <c r="CG229" s="1">
        <v>4.1825099642992801E-14</v>
      </c>
      <c r="CH229" s="1">
        <v>2.6506893117614999E-14</v>
      </c>
      <c r="CI229">
        <v>1.8840947631187099</v>
      </c>
      <c r="CJ229" s="1">
        <v>-1.1732523195471999E-14</v>
      </c>
      <c r="CK229" s="1">
        <v>2.5853525276248402E-16</v>
      </c>
      <c r="CL229" s="1">
        <v>3.0537045213038E-15</v>
      </c>
      <c r="CM229" s="1">
        <v>-4.3554966170492497E-14</v>
      </c>
      <c r="CN229" s="1">
        <v>-3.6574075281712903E-15</v>
      </c>
      <c r="CO229" s="1">
        <v>1.2822743621633899E-16</v>
      </c>
      <c r="CP229" s="1">
        <v>3.3055146982046501E-14</v>
      </c>
      <c r="CQ229" s="1">
        <v>-7.86960792118152E-14</v>
      </c>
      <c r="CR229" s="1">
        <v>1.1400674333967E-13</v>
      </c>
      <c r="CS229" s="1">
        <v>1.04181031043231E-15</v>
      </c>
      <c r="CT229" s="1">
        <v>-5.78081871669191E-16</v>
      </c>
      <c r="CU229" s="1">
        <v>1.6536620572755799E-17</v>
      </c>
      <c r="CV229" s="1">
        <v>6.70021792664806E-15</v>
      </c>
      <c r="CW229" s="1">
        <v>-1.1509622167505199E-16</v>
      </c>
      <c r="CX229" s="1">
        <v>3.7830004445090304E-15</v>
      </c>
      <c r="CY229" s="1">
        <v>-1.4525421749845801E-14</v>
      </c>
      <c r="CZ229" s="1">
        <v>-2.0869146465008899E-16</v>
      </c>
      <c r="DA229" s="1">
        <v>9.73900214516076E-14</v>
      </c>
      <c r="DB229" s="1">
        <v>6.5293330703189997E-15</v>
      </c>
      <c r="DC229" s="1">
        <v>2.0439178719178899E-14</v>
      </c>
      <c r="DD229" s="1">
        <v>1.9894349463555499E-13</v>
      </c>
      <c r="DE229" s="1">
        <v>1.3634714307722299E-15</v>
      </c>
      <c r="DF229" s="1">
        <v>-2.8216501835626598E-16</v>
      </c>
      <c r="DG229" s="1">
        <v>4.86282338433499E-14</v>
      </c>
      <c r="DH229" s="1">
        <v>-1.58882202643649E-15</v>
      </c>
      <c r="DI229" s="1">
        <v>2.49101442594442E-17</v>
      </c>
      <c r="DJ229" s="1">
        <v>6.1805717583411001E-16</v>
      </c>
      <c r="DK229" s="1">
        <v>-2.9500392363654003E-14</v>
      </c>
      <c r="DL229" s="1">
        <v>-3.10256064587251E-14</v>
      </c>
      <c r="DM229" s="1">
        <v>1.35666834240204E-13</v>
      </c>
      <c r="DN229" s="1">
        <v>-1.61545692974815E-15</v>
      </c>
      <c r="DO229" s="1">
        <v>-1.0663993009526101E-14</v>
      </c>
      <c r="DP229" s="1">
        <v>-5.1233129607225795E-16</v>
      </c>
      <c r="DQ229" s="1">
        <v>6.1976453472984E-16</v>
      </c>
      <c r="DR229" s="1">
        <v>3.5705446586011801E-16</v>
      </c>
      <c r="DS229" s="1">
        <v>2.3471357002551899E-15</v>
      </c>
      <c r="DT229" s="1">
        <v>2.3384880345060798E-15</v>
      </c>
      <c r="DU229">
        <v>1.84378096375142</v>
      </c>
      <c r="DV229" s="1">
        <v>1.5856875587130701E-16</v>
      </c>
      <c r="DW229" s="1">
        <v>-2.7109229756922799E-30</v>
      </c>
      <c r="DX229" s="1">
        <v>-1.0281347889669601E-13</v>
      </c>
      <c r="DY229" s="1">
        <v>-8.4523150546553894E-15</v>
      </c>
      <c r="DZ229" s="1">
        <v>1.5653963249260201E-16</v>
      </c>
      <c r="EA229" s="1">
        <v>3.0094901340759499E-18</v>
      </c>
      <c r="EB229" s="1">
        <v>6.7695254041610098E-16</v>
      </c>
      <c r="EC229" s="1">
        <v>-1.12186231049057E-16</v>
      </c>
      <c r="ED229" s="1">
        <v>-1.84315320883885E-14</v>
      </c>
      <c r="EE229" s="1">
        <v>5.7363231009455503E-16</v>
      </c>
      <c r="EF229" s="1">
        <v>7.3324127526033798E-13</v>
      </c>
      <c r="EG229" s="1">
        <v>-3.6511867918746499E-14</v>
      </c>
      <c r="EH229" s="1">
        <v>3.0613462374081202E-14</v>
      </c>
      <c r="EI229" s="1">
        <v>-1.55678207657602E-14</v>
      </c>
      <c r="EJ229" s="1">
        <v>-5.55284004074677E-14</v>
      </c>
      <c r="EK229" s="1">
        <v>-3.0741941302434598E-15</v>
      </c>
      <c r="EL229" s="1">
        <v>-1.9825413692693199E-14</v>
      </c>
      <c r="EM229">
        <v>1.84378096375141</v>
      </c>
      <c r="EN229" s="1">
        <v>5.4405595464646302E-15</v>
      </c>
      <c r="EO229" s="1">
        <v>-1.4601246703299299E-15</v>
      </c>
      <c r="EP229" s="1">
        <v>-1.3490096852151601E-13</v>
      </c>
      <c r="EQ229" s="1">
        <v>1.8972159138442599E-14</v>
      </c>
      <c r="ER229" s="1">
        <v>-4.3930429006605802E-33</v>
      </c>
      <c r="ES229" s="1">
        <v>4.61677131462803E-15</v>
      </c>
      <c r="ET229" s="1">
        <v>4.8367996326989197E-15</v>
      </c>
      <c r="EU229" s="1">
        <v>-1.36346692104846E-15</v>
      </c>
      <c r="EV229" s="1">
        <v>1.7210784978038299E-14</v>
      </c>
      <c r="EW229" s="1">
        <v>-1.4588909223482999E-14</v>
      </c>
      <c r="EX229" s="1">
        <v>-1.09584211566677E-15</v>
      </c>
      <c r="EY229" s="1">
        <v>-2.2296420730772E-13</v>
      </c>
      <c r="EZ229" s="1">
        <v>-2.2106796892900101E-15</v>
      </c>
      <c r="FA229" s="1">
        <v>-4.8604859997055698E-16</v>
      </c>
      <c r="FB229" s="1">
        <v>3.9723153767975001E-16</v>
      </c>
      <c r="FC229">
        <v>1.84378096375138</v>
      </c>
      <c r="FD229" s="1">
        <v>4.1619720594157497E-14</v>
      </c>
      <c r="FE229" s="1">
        <v>1.0370971740263399E-16</v>
      </c>
      <c r="FF229" s="1">
        <v>-4.8478887869138098E-13</v>
      </c>
      <c r="FG229" s="1">
        <v>1.09737234091418E-16</v>
      </c>
      <c r="FH229" s="1">
        <v>-5.0093722310260303E-15</v>
      </c>
      <c r="FI229" s="1">
        <v>-8.5508883390580099E-16</v>
      </c>
      <c r="FJ229" s="1">
        <v>-1.1848579009981799E-14</v>
      </c>
      <c r="FK229" s="1">
        <v>-6.8782066919705603E-16</v>
      </c>
      <c r="FL229" s="1">
        <v>-7.8799238377746594E-15</v>
      </c>
      <c r="FM229" s="1">
        <v>7.0910321352955803E-14</v>
      </c>
      <c r="FN229" s="1">
        <v>8.4003852674628705E-14</v>
      </c>
      <c r="FO229" s="1">
        <v>-6.89233446872644E-16</v>
      </c>
      <c r="FP229" s="1">
        <v>1.13991210251601E-14</v>
      </c>
      <c r="FQ229" s="1">
        <v>1.04161127906807E-15</v>
      </c>
      <c r="FR229" s="1">
        <v>-4.4094894103541699E-14</v>
      </c>
      <c r="FS229" s="1">
        <v>-1.6261952084042E-16</v>
      </c>
      <c r="FT229" s="1">
        <v>-1.17970812277996E-14</v>
      </c>
      <c r="FU229" s="1">
        <v>1.9810166104283099E-15</v>
      </c>
      <c r="FV229" s="1">
        <v>3.2967484658207499E-14</v>
      </c>
      <c r="FW229" s="1">
        <v>5.7577272468034002E-15</v>
      </c>
      <c r="FX229" s="1">
        <v>7.5812333210387197E-15</v>
      </c>
      <c r="FY229" s="1">
        <v>1.40609263136658E-16</v>
      </c>
      <c r="FZ229" s="1">
        <v>6.27739671222505E-14</v>
      </c>
      <c r="GA229" s="1">
        <v>8.8332854985094301E-14</v>
      </c>
      <c r="GB229" s="1">
        <v>4.08696967670985E-15</v>
      </c>
      <c r="GC229" s="1">
        <v>-6.7252726497967697E-15</v>
      </c>
      <c r="GD229" s="1">
        <v>4.7489426294723998E-14</v>
      </c>
      <c r="GE229" s="1">
        <v>-9.3313531203459604E-15</v>
      </c>
      <c r="GF229" s="1">
        <v>-1.0786392680135599E-15</v>
      </c>
      <c r="GG229" s="1">
        <v>-6.7161148621156501E-17</v>
      </c>
      <c r="GH229" s="1">
        <v>-1.41516156991856E-14</v>
      </c>
      <c r="GI229" s="1">
        <v>-9.7092374231079303E-14</v>
      </c>
      <c r="GJ229" s="1">
        <v>3.8545841680596401E-15</v>
      </c>
      <c r="GK229" s="1">
        <v>1.41960239561865E-30</v>
      </c>
      <c r="GL229" s="1">
        <v>-7.6629629393642304E-16</v>
      </c>
      <c r="GM229" s="1">
        <v>5.9200844432541196E-14</v>
      </c>
      <c r="GN229" s="1">
        <v>-1.7432304976535001E-17</v>
      </c>
      <c r="GO229" s="1">
        <v>-2.8395906795627899E-14</v>
      </c>
      <c r="GP229" s="1">
        <v>-8.2520192699129402E-15</v>
      </c>
      <c r="GQ229" s="1">
        <v>-3.3794694228010798E-14</v>
      </c>
      <c r="GR229" s="1">
        <v>-8.2149603996935597E-16</v>
      </c>
      <c r="GS229" s="1">
        <v>-4.5011119977902698E-17</v>
      </c>
      <c r="GT229" s="1">
        <v>1.6461681150643499E-17</v>
      </c>
      <c r="GU229" s="1">
        <v>7.2352419762404996E-15</v>
      </c>
      <c r="GV229" s="1">
        <v>-2.4513961344780099E-16</v>
      </c>
      <c r="GW229" s="1">
        <v>-8.7820587746416307E-15</v>
      </c>
      <c r="GX229" s="1">
        <v>1.1877839630784699E-15</v>
      </c>
      <c r="GY229" s="1">
        <v>-1.79611242969355E-13</v>
      </c>
      <c r="GZ229" s="1">
        <v>-2.56365113151432E-13</v>
      </c>
      <c r="HA229" s="1">
        <v>4.4174857430415099E-33</v>
      </c>
      <c r="HB229" s="1">
        <v>8.3311550281731599E-14</v>
      </c>
      <c r="HC229" s="1">
        <v>4.01725373138922E-15</v>
      </c>
      <c r="HD229" s="1">
        <v>-2.44711073960001E-15</v>
      </c>
      <c r="HE229" s="1">
        <v>1.9247358780375999E-14</v>
      </c>
      <c r="HF229" s="1">
        <v>3.0698186081976199E-16</v>
      </c>
      <c r="HG229" s="1">
        <v>1.2107458720793999E-14</v>
      </c>
      <c r="HH229" s="1">
        <v>-1.4433635430829099E-13</v>
      </c>
      <c r="HI229" s="1">
        <v>2.0104088335494499E-13</v>
      </c>
      <c r="HJ229" s="1">
        <v>-5.8290501191404097E-16</v>
      </c>
      <c r="HK229" s="1">
        <v>-1.3499070168614901E-33</v>
      </c>
      <c r="HL229" s="1">
        <v>1.12658391046756E-15</v>
      </c>
      <c r="HM229" s="1">
        <v>-1.1428774775989399E-14</v>
      </c>
      <c r="HN229" s="1">
        <v>1.42090906553429E-15</v>
      </c>
      <c r="HO229" s="1">
        <v>2.1176633019399E-28</v>
      </c>
      <c r="HP229" s="1">
        <v>-8.0308265249658703E-14</v>
      </c>
      <c r="HQ229" s="1">
        <v>6.2917584730104003E-15</v>
      </c>
      <c r="HR229" s="1">
        <v>-6.4070319216136297E-17</v>
      </c>
      <c r="HS229" s="1">
        <v>1.8378819009548001E-14</v>
      </c>
      <c r="HT229" s="1">
        <v>2.52812580734482E-16</v>
      </c>
      <c r="HU229" s="1">
        <v>6.3582981344615602E-15</v>
      </c>
      <c r="HV229" s="1">
        <v>2.91721628770577E-15</v>
      </c>
      <c r="HW229" s="1">
        <v>1.5809815118379402E-14</v>
      </c>
      <c r="HX229" s="1">
        <v>1.1002506811714599E-12</v>
      </c>
      <c r="HY229" s="1">
        <v>-1.0103358469918901E-15</v>
      </c>
      <c r="HZ229">
        <v>1.84683614292581</v>
      </c>
      <c r="IA229" s="1">
        <v>-5.5744820868896802E-14</v>
      </c>
      <c r="IB229" s="1">
        <v>-4.6683637097063504E-16</v>
      </c>
      <c r="IC229" s="1">
        <v>1.36050487356773E-15</v>
      </c>
      <c r="ID229" s="1">
        <v>2.3562659499456601E-14</v>
      </c>
      <c r="IE229">
        <v>1.84683614292751</v>
      </c>
      <c r="IF229" s="1">
        <v>1.7418798646913799E-14</v>
      </c>
      <c r="IG229" s="1">
        <v>7.9698386067298003E-17</v>
      </c>
      <c r="IH229" s="1">
        <v>5.3015192658379303E-14</v>
      </c>
      <c r="II229" s="1">
        <v>-1.5281897317729401E-16</v>
      </c>
      <c r="IJ229" s="1">
        <v>4.7993946491964699E-32</v>
      </c>
      <c r="IK229" s="1">
        <v>3.0404086805622102E-18</v>
      </c>
      <c r="IL229" s="1">
        <v>3.7217607178388302E-15</v>
      </c>
      <c r="IM229" s="1">
        <v>-5.8320566009292501E-14</v>
      </c>
      <c r="IN229" s="1">
        <v>2.2169447546813899E-16</v>
      </c>
      <c r="IO229" s="1">
        <v>-3.7761529623207502E-17</v>
      </c>
      <c r="IP229" s="1">
        <v>5.5187369977972802E-15</v>
      </c>
      <c r="IQ229" s="1">
        <v>-5.7171675617826397E-15</v>
      </c>
      <c r="IR229" s="1">
        <v>-2.1744722523339301E-14</v>
      </c>
      <c r="IS229" s="1">
        <v>2.7601278042682099E-14</v>
      </c>
      <c r="IT229" s="1">
        <v>-3.0075626281538003E-14</v>
      </c>
      <c r="IU229" s="1">
        <v>-1.1550746673785201E-14</v>
      </c>
      <c r="IV229" s="1">
        <v>1.05191100264889E-14</v>
      </c>
      <c r="IW229" s="1">
        <v>4.9505682769805702E-14</v>
      </c>
      <c r="IX229" s="1">
        <v>1.05923426484321E-16</v>
      </c>
      <c r="IY229">
        <v>1.84683614292723</v>
      </c>
      <c r="IZ229">
        <v>1.8437809637514999</v>
      </c>
      <c r="JA229" s="1">
        <v>3.9539370653946902E-15</v>
      </c>
      <c r="JB229" s="1">
        <v>-4.9554653369430899E-15</v>
      </c>
      <c r="JC229" s="1">
        <v>4.7808603996280299E-18</v>
      </c>
      <c r="JD229" s="1">
        <v>1.07964197667489E-13</v>
      </c>
      <c r="JE229" s="1">
        <v>-1.4147142138423701E-16</v>
      </c>
      <c r="JF229" s="1">
        <v>1.4994922573819601E-14</v>
      </c>
      <c r="JG229" s="1">
        <v>-6.7700412854273003E-17</v>
      </c>
      <c r="JH229" s="1">
        <v>2.9944235057200902E-14</v>
      </c>
      <c r="JI229" s="1">
        <v>5.04465901320915E-14</v>
      </c>
      <c r="JJ229" s="1">
        <v>1.7286403720756699E-14</v>
      </c>
      <c r="JK229" s="1">
        <v>-2.6347071623248501E-16</v>
      </c>
      <c r="JL229" s="1">
        <v>1.86484025350734E-17</v>
      </c>
      <c r="JM229" s="1">
        <v>1.9314925332807101E-15</v>
      </c>
      <c r="JN229" s="1">
        <v>-1.9409859192159199E-16</v>
      </c>
      <c r="JO229" s="1">
        <v>-1.0963743837296501E-14</v>
      </c>
      <c r="JP229" s="1">
        <v>6.9903088907732698E-15</v>
      </c>
      <c r="JQ229" s="1">
        <v>2.5298700910321301E-13</v>
      </c>
      <c r="JR229" s="1">
        <v>-5.6991126316291701E-17</v>
      </c>
      <c r="JS229" s="1">
        <v>8.4529211125669099E-15</v>
      </c>
      <c r="JT229" s="1">
        <v>-4.0557381660048902E-29</v>
      </c>
      <c r="JU229" s="1">
        <v>2.54219645358118E-15</v>
      </c>
      <c r="JV229" s="1">
        <v>2.6089365116425099E-16</v>
      </c>
      <c r="JW229" s="1">
        <v>5.8987905805935605E-14</v>
      </c>
      <c r="JX229" s="1">
        <v>-6.0934539788095897E-15</v>
      </c>
      <c r="JY229" s="1">
        <v>-1.3637908457256099E-15</v>
      </c>
      <c r="JZ229" s="1">
        <v>2.3103266654652802E-13</v>
      </c>
      <c r="KA229" s="1">
        <v>1.8574568391094001E-14</v>
      </c>
      <c r="KB229" s="1">
        <v>-6.0531294067336101E-15</v>
      </c>
      <c r="KC229" s="1">
        <v>1.6183174718233901E-14</v>
      </c>
      <c r="KD229" s="1">
        <v>6.5587507387987799E-33</v>
      </c>
      <c r="KE229" s="1">
        <v>2.0336867824450601E-15</v>
      </c>
      <c r="KF229" s="1">
        <v>-8.5390238358183704E-16</v>
      </c>
      <c r="KG229" s="1">
        <v>5.7799180567961399E-15</v>
      </c>
      <c r="KH229" s="1">
        <v>-5.6511573917893499E-13</v>
      </c>
      <c r="KI229" s="1">
        <v>-2.4869447927287599E-15</v>
      </c>
      <c r="KJ229" s="1">
        <v>2.6641906532160501E-15</v>
      </c>
      <c r="KK229" s="1">
        <v>-3.1446789243462801E-14</v>
      </c>
      <c r="KL229" s="1">
        <v>-3.6217654671073498E-13</v>
      </c>
      <c r="KM229" s="1">
        <v>-2.17498914912557E-14</v>
      </c>
      <c r="KN229" s="1">
        <v>1.0774373624042E-13</v>
      </c>
      <c r="KO229" s="1">
        <v>4.5826969813807102E-17</v>
      </c>
      <c r="KP229" s="1">
        <v>-1.55692535458405E-13</v>
      </c>
      <c r="KQ229" s="1">
        <v>-2.4639220007736398E-16</v>
      </c>
      <c r="KR229" s="1">
        <v>8.8455071945764899E-13</v>
      </c>
      <c r="KS229" s="1">
        <v>-1.7032911948710099E-16</v>
      </c>
      <c r="KT229" s="1">
        <v>-6.5054779666693806E-14</v>
      </c>
      <c r="KU229" s="1">
        <v>-4.4668468671172003E-16</v>
      </c>
      <c r="KV229" s="1">
        <v>1.4189063308261499E-14</v>
      </c>
      <c r="KW229" s="1">
        <v>5.6295933419518803E-16</v>
      </c>
      <c r="KX229" s="1">
        <v>-2.2032530937300199E-16</v>
      </c>
      <c r="KY229" s="1">
        <v>1.63978559012667E-13</v>
      </c>
      <c r="KZ229" s="1">
        <v>-5.0661287408195901E-13</v>
      </c>
      <c r="LA229" s="1">
        <v>-1.03451332148485E-16</v>
      </c>
      <c r="LB229" s="1">
        <v>1.51797410676145E-15</v>
      </c>
      <c r="LC229" s="1">
        <v>-1.05336062388996E-15</v>
      </c>
      <c r="LD229" s="1">
        <v>-6.8975657618560096E-15</v>
      </c>
      <c r="LE229" s="1">
        <v>7.75963354693693E-14</v>
      </c>
      <c r="LF229" s="1">
        <v>-2.9889883614927597E-14</v>
      </c>
      <c r="LG229" s="1">
        <v>-5.3496752167000803E-16</v>
      </c>
      <c r="LH229" s="1">
        <v>3.8368450932572699E-16</v>
      </c>
      <c r="LI229" s="1">
        <v>1.03324248104753E-14</v>
      </c>
      <c r="LJ229" s="1">
        <v>5.5040838646610598E-15</v>
      </c>
      <c r="LK229" s="1">
        <v>-2.25621449601511E-13</v>
      </c>
      <c r="LL229" s="1">
        <v>-1.8315952636635301E-15</v>
      </c>
      <c r="LM229" s="1">
        <v>-4.6132272576523696E-16</v>
      </c>
      <c r="LN229" s="1">
        <v>2.3018915566882798E-16</v>
      </c>
      <c r="LO229" s="1">
        <v>-3.1245308677176899E-14</v>
      </c>
      <c r="LP229" s="1">
        <v>9.2184293863292199E-14</v>
      </c>
      <c r="LQ229" s="1">
        <v>1.7008738983528699E-14</v>
      </c>
      <c r="LR229" s="1">
        <v>4.8646509870912003E-20</v>
      </c>
      <c r="LS229" s="1">
        <v>-1.1178720664196901E-15</v>
      </c>
      <c r="LT229" s="1">
        <v>9.7938828059679694E-15</v>
      </c>
      <c r="LU229" s="1">
        <v>-8.4045444073736196E-16</v>
      </c>
      <c r="LV229" s="1">
        <v>1.3069284138928E-15</v>
      </c>
      <c r="LW229" s="1">
        <v>4.8369615731431099E-14</v>
      </c>
      <c r="LX229" s="1">
        <v>7.6000854829651207E-15</v>
      </c>
      <c r="LY229" s="1">
        <v>4.4295972606187399E-14</v>
      </c>
      <c r="LZ229" s="1">
        <v>-1.00749478223082E-15</v>
      </c>
      <c r="MA229" s="1">
        <v>1.8020639251973501E-15</v>
      </c>
      <c r="MB229" s="1">
        <v>4.2936224192865898E-14</v>
      </c>
      <c r="MC229" s="1">
        <v>4.4152637688673999E-16</v>
      </c>
      <c r="MD229" s="1">
        <v>-7.4095423501920104E-17</v>
      </c>
      <c r="ME229" s="1">
        <v>8.6135935560525696E-16</v>
      </c>
      <c r="MF229" s="1">
        <v>7.0471886426765296E-14</v>
      </c>
      <c r="MG229" s="1">
        <v>1.0131665965355001E-15</v>
      </c>
      <c r="MH229" s="1">
        <v>-3.0375912540967E-16</v>
      </c>
      <c r="MI229" s="1">
        <v>-5.4541820333605098E-15</v>
      </c>
      <c r="MJ229" s="1">
        <v>7.2631796203449001E-14</v>
      </c>
      <c r="MK229" s="1">
        <v>6.4492649734725402E-14</v>
      </c>
      <c r="ML229" s="1">
        <v>-6.3291483377673201E-17</v>
      </c>
      <c r="MM229" s="1">
        <v>5.0855548038302399E-15</v>
      </c>
      <c r="MN229" s="1">
        <v>-3.2881334047954702E-13</v>
      </c>
      <c r="MO229" s="1">
        <v>-6.4109155348060996E-16</v>
      </c>
      <c r="MP229" s="1">
        <v>-6.5077245372724099E-17</v>
      </c>
      <c r="MQ229" s="1">
        <v>2.12600541914054E-15</v>
      </c>
      <c r="MR229" s="1">
        <v>5.1914370857765803E-14</v>
      </c>
      <c r="MS229" s="1">
        <v>-1.54653906894898E-15</v>
      </c>
      <c r="MT229" s="1">
        <v>-4.1694364317307201E-14</v>
      </c>
      <c r="MU229" s="1">
        <v>8.1844677390160802E-14</v>
      </c>
      <c r="MV229" s="1">
        <v>3.1270829474722499E-14</v>
      </c>
      <c r="MW229" s="1">
        <v>9.8710650994605396E-16</v>
      </c>
      <c r="MX229" s="1">
        <v>4.0173996559724201E-16</v>
      </c>
      <c r="MY229" s="1">
        <v>1.8027050530545199E-13</v>
      </c>
      <c r="MZ229" s="1">
        <v>1.4917461868858299E-14</v>
      </c>
      <c r="NA229" s="1">
        <v>1.7787262336123399E-15</v>
      </c>
      <c r="NB229" s="1">
        <v>7.1168219946683905E-15</v>
      </c>
      <c r="NC229" s="1">
        <v>8.0048411278663105E-17</v>
      </c>
      <c r="ND229" s="1">
        <v>4.7650813772995899E-14</v>
      </c>
      <c r="NE229" s="1">
        <v>-2.5806097644174798E-14</v>
      </c>
      <c r="NF229" s="1">
        <v>-1.3987087580238101E-13</v>
      </c>
      <c r="NG229" s="1">
        <v>-8.4697520607037794E-14</v>
      </c>
      <c r="NH229" s="1">
        <v>7.9290262085550803E-14</v>
      </c>
      <c r="NI229" s="1">
        <v>3.3229054059176001E-15</v>
      </c>
      <c r="NJ229" s="1">
        <v>-4.0585313321085498E-32</v>
      </c>
      <c r="NK229" s="1">
        <v>-4.8755518678300596E-16</v>
      </c>
      <c r="NL229" s="1">
        <v>1.5787967871764E-14</v>
      </c>
      <c r="NM229" s="1">
        <v>4.7470240340351096E-16</v>
      </c>
      <c r="NN229" s="1">
        <v>1.04096128356404E-14</v>
      </c>
      <c r="NO229" s="1">
        <v>3.92276003129643E-16</v>
      </c>
      <c r="NP229" s="1">
        <v>1.16475286887663E-13</v>
      </c>
      <c r="NQ229" s="1">
        <v>-5.9698276615250699E-15</v>
      </c>
      <c r="NR229" s="1">
        <v>2.5714831273996001E-15</v>
      </c>
      <c r="NS229" s="1">
        <v>4.3159928899211901E-15</v>
      </c>
      <c r="NT229" s="1">
        <v>3.3786216564725301E-16</v>
      </c>
      <c r="NU229" s="1">
        <v>3.8812906983372397E-14</v>
      </c>
      <c r="NV229" s="1">
        <v>3.0707222832946899E-14</v>
      </c>
      <c r="NW229" s="1">
        <v>6.8074543791039098E-16</v>
      </c>
      <c r="NX229" s="1">
        <v>-8.6506975333624395E-14</v>
      </c>
      <c r="NY229" s="1">
        <v>1.86563518914242E-29</v>
      </c>
      <c r="NZ229" s="1">
        <v>-9.8404595940505903E-13</v>
      </c>
      <c r="OA229" s="1">
        <v>5.76849700292033E-16</v>
      </c>
      <c r="OB229" s="1">
        <v>7.1543329805585202E-14</v>
      </c>
      <c r="OC229" s="1">
        <v>3.9410474279743299E-15</v>
      </c>
      <c r="OD229" s="1">
        <v>3.26348957704262E-13</v>
      </c>
      <c r="OE229" s="1">
        <v>2.7301853263311201E-16</v>
      </c>
      <c r="OF229" s="1">
        <v>1.1712256001143899E-14</v>
      </c>
      <c r="OG229" s="1">
        <v>-1.04969576776392E-15</v>
      </c>
      <c r="OH229" s="1">
        <v>-4.9627487603461197E-15</v>
      </c>
      <c r="OI229" s="1">
        <v>5.9715840732703003E-16</v>
      </c>
      <c r="OJ229" s="1">
        <v>-9.5132716727762991E-16</v>
      </c>
      <c r="OK229" s="1">
        <v>1.8827637495041799E-13</v>
      </c>
      <c r="OL229" s="1">
        <v>-1.0481495733658501E-12</v>
      </c>
      <c r="OM229" s="1">
        <v>-1.00092296532553E-14</v>
      </c>
      <c r="ON229" s="1">
        <v>1.11413724738804E-13</v>
      </c>
      <c r="OO229" s="1">
        <v>2.0556617146345401E-14</v>
      </c>
      <c r="OP229" s="1">
        <v>1.0265648084077499E-15</v>
      </c>
      <c r="OQ229" s="1">
        <v>-1.1548435116681E-14</v>
      </c>
      <c r="OR229" s="1">
        <v>5.3340846916106595E-16</v>
      </c>
      <c r="OS229" s="1">
        <v>1.0385528560762799E-14</v>
      </c>
      <c r="OT229" s="1">
        <v>-6.9466314795761896E-16</v>
      </c>
      <c r="OU229" s="1">
        <v>-2.02571834497508E-14</v>
      </c>
      <c r="OV229" s="1">
        <v>4.4595132197477798E-15</v>
      </c>
      <c r="OW229" s="1">
        <v>-8.5404474521704599E-14</v>
      </c>
      <c r="OX229" s="1">
        <v>1.6801463562958799E-15</v>
      </c>
      <c r="OY229" s="1">
        <v>1.0438356295583001E-14</v>
      </c>
      <c r="OZ229" s="1">
        <v>-6.4911513448205796E-16</v>
      </c>
      <c r="PA229" s="1">
        <v>2.76658288609829E-15</v>
      </c>
      <c r="PB229" s="1">
        <v>-1.0019165709426199E-16</v>
      </c>
      <c r="PC229" s="1">
        <v>-1.8031789422782E-16</v>
      </c>
      <c r="PD229" s="1">
        <v>9.8580704311032602E-14</v>
      </c>
      <c r="PE229" s="1">
        <v>1.41447193368315E-16</v>
      </c>
      <c r="PF229" s="1">
        <v>5.1821975334463102E-16</v>
      </c>
      <c r="PG229" s="1">
        <v>-1.6244477243824201E-13</v>
      </c>
      <c r="PH229" s="1">
        <v>-1.04396312039615E-13</v>
      </c>
      <c r="PI229" s="1">
        <v>3.5409271054739402E-14</v>
      </c>
      <c r="PJ229" s="1">
        <v>-1.2294062910144699E-16</v>
      </c>
      <c r="PK229" s="1">
        <v>-5.9992433114955901E-33</v>
      </c>
      <c r="PL229" s="1">
        <v>-1.9950931413821599E-14</v>
      </c>
      <c r="PM229" s="1">
        <v>-4.3471833394282198E-12</v>
      </c>
      <c r="PN229" s="1">
        <v>-2.6307274833436001E-14</v>
      </c>
      <c r="PO229" s="1">
        <v>-7.8620370946387893E-15</v>
      </c>
      <c r="PP229" s="1">
        <v>1.25595902453405E-14</v>
      </c>
      <c r="PQ229" s="1">
        <v>1.67622222609026E-13</v>
      </c>
      <c r="PR229" s="1">
        <v>7.12659969848469E-15</v>
      </c>
      <c r="PS229" s="1">
        <v>-6.4109470874817401E-15</v>
      </c>
      <c r="PT229" s="1">
        <v>-5.2723452721401598E-15</v>
      </c>
      <c r="PU229" s="1">
        <v>-1.4724191520960301E-14</v>
      </c>
      <c r="PV229" s="1">
        <v>6.9784361418643203E-15</v>
      </c>
      <c r="PW229" s="1">
        <v>-3.3986372348019001E-15</v>
      </c>
      <c r="PX229" s="1">
        <v>2.3348672116534E-14</v>
      </c>
      <c r="PY229" s="1">
        <v>8.4682031731321802E-16</v>
      </c>
      <c r="PZ229" s="1">
        <v>9.0116151224039905E-16</v>
      </c>
      <c r="QA229" s="1">
        <v>-9.7416381547823996E-15</v>
      </c>
      <c r="QB229" s="1">
        <v>4.1119777445101899E-14</v>
      </c>
      <c r="QC229" s="1">
        <v>-2.5900452178715598E-13</v>
      </c>
      <c r="QD229" s="1">
        <v>-1.1267312689089899E-16</v>
      </c>
      <c r="SG229">
        <f>COUNTIF(B229:SF229,"&gt;0.1")</f>
        <v>9</v>
      </c>
    </row>
    <row r="230" spans="1:501" x14ac:dyDescent="0.2">
      <c r="A230" t="s">
        <v>712</v>
      </c>
      <c r="B230" s="1">
        <v>-4.2566840048589004E-12</v>
      </c>
      <c r="C230" s="1">
        <v>1.9762147521972298E-15</v>
      </c>
      <c r="D230">
        <v>0</v>
      </c>
      <c r="E230" s="1">
        <v>7.1421651198219402E-14</v>
      </c>
      <c r="F230" s="1">
        <v>-6.9403415247645903E-12</v>
      </c>
      <c r="G230" s="1">
        <v>4.34166213305759E-14</v>
      </c>
      <c r="H230" s="1">
        <v>-4.19808830200649E-11</v>
      </c>
      <c r="I230" s="1">
        <v>-5.1853947082658101E-12</v>
      </c>
      <c r="J230" s="1">
        <v>-1.93240932862453E-14</v>
      </c>
      <c r="K230" s="1">
        <v>-5.1565396058462699E-10</v>
      </c>
      <c r="L230" s="1">
        <v>3.23320111623317E-14</v>
      </c>
      <c r="M230" s="1">
        <v>4.7351594590400197E-15</v>
      </c>
      <c r="N230" s="1">
        <v>8.1991117433886495E-15</v>
      </c>
      <c r="O230" s="1">
        <v>5.7048996055401005E-14</v>
      </c>
      <c r="P230" s="1">
        <v>-6.7042539155274401E-13</v>
      </c>
      <c r="Q230" s="1">
        <v>-5.9037911018274597E-28</v>
      </c>
      <c r="R230" s="1">
        <v>-5.3424995000272602E-17</v>
      </c>
      <c r="S230" s="1">
        <v>-5.49810916443129E-14</v>
      </c>
      <c r="T230" s="1">
        <v>-1.0525959567898401E-13</v>
      </c>
      <c r="U230" s="1">
        <v>-1.7049368718168102E-14</v>
      </c>
      <c r="V230" s="1">
        <v>2.9570737690591102E-11</v>
      </c>
      <c r="W230" s="1">
        <v>-2.2215239598001599E-14</v>
      </c>
      <c r="X230" s="1">
        <v>-2.2026796519784499E-15</v>
      </c>
      <c r="Y230" s="1">
        <v>1.1933321612631201E-11</v>
      </c>
      <c r="Z230" s="1">
        <v>2.1182104603338201E-14</v>
      </c>
      <c r="AA230" s="1">
        <v>-2.47878367211162E-12</v>
      </c>
      <c r="AB230" s="1">
        <v>-1.30816720073909E-12</v>
      </c>
      <c r="AC230" s="1">
        <v>-6.7839234224728098E-14</v>
      </c>
      <c r="AD230" s="1">
        <v>-6.9894352545180099E-12</v>
      </c>
      <c r="AE230" s="1">
        <v>-7.8579253327680394E-14</v>
      </c>
      <c r="AF230" s="1">
        <v>8.9807245143723297E-10</v>
      </c>
      <c r="AG230" s="1">
        <v>6.5504020195578598E-13</v>
      </c>
      <c r="AH230" s="1">
        <v>4.0994333143165399E-10</v>
      </c>
      <c r="AI230" s="1">
        <v>8.26472119541988E-13</v>
      </c>
      <c r="AJ230" s="1">
        <v>-7.2151140746929096E-14</v>
      </c>
      <c r="AK230" s="1">
        <v>4.8056337689989297E-14</v>
      </c>
      <c r="AL230" s="1">
        <v>-6.7591774046577101E-15</v>
      </c>
      <c r="AM230" s="1">
        <v>6.9640818683523196E-12</v>
      </c>
      <c r="AN230" s="1">
        <v>-1.39023878937401E-11</v>
      </c>
      <c r="AO230" s="1">
        <v>9.1307465437371306E-11</v>
      </c>
      <c r="AP230" s="1">
        <v>1.15055309930613E-13</v>
      </c>
      <c r="AQ230" s="1">
        <v>-1.11928221975014E-13</v>
      </c>
      <c r="AR230" s="1">
        <v>4.2867351758528397E-14</v>
      </c>
      <c r="AS230" s="1">
        <v>8.7112823926321203E-14</v>
      </c>
      <c r="AT230" s="1">
        <v>2.83795437860749E-9</v>
      </c>
      <c r="AU230" s="1">
        <v>3.6740581479561203E-12</v>
      </c>
      <c r="AV230" s="1">
        <v>-6.6591006749524797E-14</v>
      </c>
      <c r="AW230" s="1">
        <v>1.85205890955163E-10</v>
      </c>
      <c r="AX230" s="1">
        <v>-1.8969378648860299E-10</v>
      </c>
      <c r="AY230" s="1">
        <v>3.9871097659229104E-12</v>
      </c>
      <c r="AZ230" s="1">
        <v>-3.7514733136659299E-17</v>
      </c>
      <c r="BA230" s="1">
        <v>-1.21762156546993E-11</v>
      </c>
      <c r="BB230" s="1">
        <v>9.3880349990468302E-12</v>
      </c>
      <c r="BC230" s="1">
        <v>-5.4123401068271398E-15</v>
      </c>
      <c r="BD230" s="1">
        <v>2.6464216166740301E-15</v>
      </c>
      <c r="BE230" s="1">
        <v>1.4526773142938501E-9</v>
      </c>
      <c r="BF230" s="1">
        <v>1.6187481208261099E-13</v>
      </c>
      <c r="BG230" s="1">
        <v>-2.2186611236896498E-15</v>
      </c>
      <c r="BH230" s="1">
        <v>2.9271328309727901E-28</v>
      </c>
      <c r="BI230" s="1">
        <v>2.7415922787425901E-15</v>
      </c>
      <c r="BJ230" s="1">
        <v>-4.9033781481045999E-16</v>
      </c>
      <c r="BK230" s="1">
        <v>2.2322745607169199E-11</v>
      </c>
      <c r="BL230" s="1">
        <v>-1.0501466765497601E-12</v>
      </c>
      <c r="BM230" s="1">
        <v>1.4802381724309599E-12</v>
      </c>
      <c r="BN230" s="1">
        <v>5.8023948121699703E-14</v>
      </c>
      <c r="BO230" s="1">
        <v>-1.33171796473164E-15</v>
      </c>
      <c r="BP230" s="1">
        <v>-6.5021995313303795E-16</v>
      </c>
      <c r="BQ230" s="1">
        <v>6.7506723663888299E-15</v>
      </c>
      <c r="BR230" s="1">
        <v>4.6054989453061102E-14</v>
      </c>
      <c r="BS230" s="1">
        <v>3.8884241823556002E-30</v>
      </c>
      <c r="BT230" s="1">
        <v>9.7601044501349804E-14</v>
      </c>
      <c r="BU230" s="1">
        <v>-2.76557542144984E-12</v>
      </c>
      <c r="BV230" s="1">
        <v>-3.42575489182975E-13</v>
      </c>
      <c r="BW230" s="1">
        <v>2.50932655146719E-14</v>
      </c>
      <c r="BX230" s="1">
        <v>-5.7044267713766103E-14</v>
      </c>
      <c r="BY230" s="1">
        <v>-1.7743028720801301E-12</v>
      </c>
      <c r="BZ230" s="1">
        <v>-3.4199788058441797E-14</v>
      </c>
      <c r="CA230" s="1">
        <v>1.0923562078271301E-13</v>
      </c>
      <c r="CB230" s="1">
        <v>-9.9480638199756994E-14</v>
      </c>
      <c r="CC230" s="1">
        <v>1.7543302791189E-12</v>
      </c>
      <c r="CD230" s="1">
        <v>-4.1372997546561601E-12</v>
      </c>
      <c r="CE230" s="1">
        <v>-1.65929128307639E-13</v>
      </c>
      <c r="CF230" s="1">
        <v>3.1780643522606301E-12</v>
      </c>
      <c r="CG230" s="1">
        <v>6.3177728510748203E-12</v>
      </c>
      <c r="CH230" s="1">
        <v>4.3866309929849399E-15</v>
      </c>
      <c r="CI230" s="1">
        <v>7.4656609527106907E-12</v>
      </c>
      <c r="CJ230" s="1">
        <v>1.19504436009858E-14</v>
      </c>
      <c r="CK230" s="1">
        <v>8.8845125563118798E-14</v>
      </c>
      <c r="CL230" s="1">
        <v>2.2859359373125201E-13</v>
      </c>
      <c r="CM230" s="1">
        <v>-1.50837342454303E-13</v>
      </c>
      <c r="CN230" s="1">
        <v>-6.3444724140906999E-13</v>
      </c>
      <c r="CO230" s="1">
        <v>-5.9079264252862906E-14</v>
      </c>
      <c r="CP230" s="1">
        <v>7.19757167713536E-12</v>
      </c>
      <c r="CQ230" s="1">
        <v>3.7144221530950799E-12</v>
      </c>
      <c r="CR230" s="1">
        <v>4.8134771892118497E-12</v>
      </c>
      <c r="CS230" s="1">
        <v>3.19712706847802E-14</v>
      </c>
      <c r="CT230" s="1">
        <v>-5.3047212654201504E-16</v>
      </c>
      <c r="CU230" s="1">
        <v>-3.4170137856947403E-11</v>
      </c>
      <c r="CV230" s="1">
        <v>-3.4373404798158E-13</v>
      </c>
      <c r="CW230">
        <v>1.87643174259483</v>
      </c>
      <c r="CX230" s="1">
        <v>1.57109375642827E-12</v>
      </c>
      <c r="CY230" s="1">
        <v>6.57421641672275E-14</v>
      </c>
      <c r="CZ230" s="1">
        <v>-3.1550610381540901E-12</v>
      </c>
      <c r="DA230" s="1">
        <v>8.0058849164584702E-12</v>
      </c>
      <c r="DB230" s="1">
        <v>5.58545416560754E-12</v>
      </c>
      <c r="DC230" s="1">
        <v>-2.4690173780144001E-12</v>
      </c>
      <c r="DD230" s="1">
        <v>1.2591297450663199E-13</v>
      </c>
      <c r="DE230" s="1">
        <v>1.0899419251337001E-15</v>
      </c>
      <c r="DF230">
        <v>1.8364417260457899</v>
      </c>
      <c r="DG230" s="1">
        <v>2.9991516311624903E-11</v>
      </c>
      <c r="DH230" s="1">
        <v>3.3364089600017198E-13</v>
      </c>
      <c r="DI230" s="1">
        <v>7.0459486030854802E-11</v>
      </c>
      <c r="DJ230" s="1">
        <v>-3.1857899098464701E-9</v>
      </c>
      <c r="DK230" s="1">
        <v>-1.12526227514146E-14</v>
      </c>
      <c r="DL230" s="1">
        <v>7.1615011434721704E-14</v>
      </c>
      <c r="DM230" s="1">
        <v>1.19908859526699E-11</v>
      </c>
      <c r="DN230" s="1">
        <v>3.8334408177760103E-15</v>
      </c>
      <c r="DO230" s="1">
        <v>-7.2765063596390002E-10</v>
      </c>
      <c r="DP230" s="1">
        <v>2.1832260148633801E-12</v>
      </c>
      <c r="DQ230" s="1">
        <v>-2.3586683982936801E-14</v>
      </c>
      <c r="DR230" s="1">
        <v>-1.0154974778059E-15</v>
      </c>
      <c r="DS230" s="1">
        <v>-3.4449363553730401E-12</v>
      </c>
      <c r="DT230" s="1">
        <v>7.5991067968959904E-16</v>
      </c>
      <c r="DU230" s="1">
        <v>2.8913303011455E-13</v>
      </c>
      <c r="DV230" s="1">
        <v>-6.57236168489847E-13</v>
      </c>
      <c r="DW230" s="1">
        <v>-3.9836795854879797E-12</v>
      </c>
      <c r="DX230" s="1">
        <v>1.61946526583482E-10</v>
      </c>
      <c r="DY230" s="1">
        <v>-1.1869808862279901E-12</v>
      </c>
      <c r="DZ230" s="1">
        <v>-1.9220667981548398E-12</v>
      </c>
      <c r="EA230" s="1">
        <v>3.5301764625002703E-17</v>
      </c>
      <c r="EB230" s="1">
        <v>-3.3054163661404E-15</v>
      </c>
      <c r="EC230" s="1">
        <v>-3.11832083175459E-14</v>
      </c>
      <c r="ED230" s="1">
        <v>3.4821071679739601E-15</v>
      </c>
      <c r="EE230" s="1">
        <v>-9.3254471859729802E-12</v>
      </c>
      <c r="EF230" s="1">
        <v>-3.9361936517652102E-13</v>
      </c>
      <c r="EG230" s="1">
        <v>9.4297731494662693E-13</v>
      </c>
      <c r="EH230" s="1">
        <v>2.90128907786142E-12</v>
      </c>
      <c r="EI230" s="1">
        <v>-7.1806567761064797E-13</v>
      </c>
      <c r="EJ230" s="1">
        <v>3.4043802209211698E-16</v>
      </c>
      <c r="EK230" s="1">
        <v>-1.5889315409459901E-12</v>
      </c>
      <c r="EL230" s="1">
        <v>5.20932632776184E-10</v>
      </c>
      <c r="EM230" s="1">
        <v>-1.43625008301032E-13</v>
      </c>
      <c r="EN230" s="1">
        <v>4.1314867969778401E-14</v>
      </c>
      <c r="EO230" s="1">
        <v>-6.4579622930074498E-14</v>
      </c>
      <c r="EP230" s="1">
        <v>2.46483776364297E-15</v>
      </c>
      <c r="EQ230" s="1">
        <v>-1.90904186048246E-12</v>
      </c>
      <c r="ER230" s="1">
        <v>-4.8524483907079602E-13</v>
      </c>
      <c r="ES230" s="1">
        <v>1.15181497367709E-11</v>
      </c>
      <c r="ET230" s="1">
        <v>-9.3364140757521302E-16</v>
      </c>
      <c r="EU230" s="1">
        <v>4.2032879127506098E-14</v>
      </c>
      <c r="EV230" s="1">
        <v>5.4659310295875297E-15</v>
      </c>
      <c r="EW230" s="1">
        <v>5.5539622228757401E-14</v>
      </c>
      <c r="EX230" s="1">
        <v>1.5689323772635101E-12</v>
      </c>
      <c r="EY230" s="1">
        <v>2.8807597482622398E-13</v>
      </c>
      <c r="EZ230" s="1">
        <v>-1.04232744082037E-13</v>
      </c>
      <c r="FA230" s="1">
        <v>4.0407093917594101E-16</v>
      </c>
      <c r="FB230" s="1">
        <v>1.5030985261992801E-14</v>
      </c>
      <c r="FC230" s="1">
        <v>-1.21084525503814E-10</v>
      </c>
      <c r="FD230" s="1">
        <v>-1.6694037389604001E-14</v>
      </c>
      <c r="FE230" s="1">
        <v>2.5927914920263298E-12</v>
      </c>
      <c r="FF230" s="1">
        <v>-6.0722593786851998E-12</v>
      </c>
      <c r="FG230" s="1">
        <v>5.1564886225668701E-16</v>
      </c>
      <c r="FH230" s="1">
        <v>8.5284470197708694E-14</v>
      </c>
      <c r="FI230" s="1">
        <v>-9.5472136361868492E-15</v>
      </c>
      <c r="FJ230" s="1">
        <v>1.42773772218714E-11</v>
      </c>
      <c r="FK230" s="1">
        <v>-1.95314116816526E-12</v>
      </c>
      <c r="FL230" s="1">
        <v>1.02840355457154E-10</v>
      </c>
      <c r="FM230" s="1">
        <v>-1.7029198388645401E-14</v>
      </c>
      <c r="FN230" s="1">
        <v>-3.2534434634912199E-15</v>
      </c>
      <c r="FO230" s="1">
        <v>-1.3051961923656499E-10</v>
      </c>
      <c r="FP230" s="1">
        <v>-4.6654002867689995E-10</v>
      </c>
      <c r="FQ230" s="1">
        <v>6.0841770395894799E-14</v>
      </c>
      <c r="FR230" s="1">
        <v>9.2332625090667602E-12</v>
      </c>
      <c r="FS230" s="1">
        <v>-4.8473767835615999E-11</v>
      </c>
      <c r="FT230" s="1">
        <v>9.1792398002980695E-11</v>
      </c>
      <c r="FU230" s="1">
        <v>3.9476726468000201E-12</v>
      </c>
      <c r="FV230" s="1">
        <v>-9.99078001401157E-13</v>
      </c>
      <c r="FW230" s="1">
        <v>-1.16184696256023E-10</v>
      </c>
      <c r="FX230" s="1">
        <v>1.1293498503561E-11</v>
      </c>
      <c r="FY230" s="1">
        <v>7.7563570109319597E-15</v>
      </c>
      <c r="FZ230" s="1">
        <v>-1.18626358533312E-15</v>
      </c>
      <c r="GA230" s="1">
        <v>5.8853343119385295E-14</v>
      </c>
      <c r="GB230" s="1">
        <v>2.8680315820929702E-14</v>
      </c>
      <c r="GC230" s="1">
        <v>2.46945625671552E-12</v>
      </c>
      <c r="GD230" s="1">
        <v>5.0098215940590597E-13</v>
      </c>
      <c r="GE230" s="1">
        <v>-6.10935679447912E-15</v>
      </c>
      <c r="GF230">
        <v>1.87643174259485</v>
      </c>
      <c r="GG230">
        <v>1.8764317425949399</v>
      </c>
      <c r="GH230" s="1">
        <v>4.8735480609592104E-13</v>
      </c>
      <c r="GI230" s="1">
        <v>-7.8260664675797492E-12</v>
      </c>
      <c r="GJ230" s="1">
        <v>-1.5803637484989301E-15</v>
      </c>
      <c r="GK230" s="1">
        <v>-8.6310136825022096E-10</v>
      </c>
      <c r="GL230">
        <v>1.87643174259492</v>
      </c>
      <c r="GM230" s="1">
        <v>-3.7551450818701098E-13</v>
      </c>
      <c r="GN230" s="1">
        <v>-1.6700418939300599E-15</v>
      </c>
      <c r="GO230" s="1">
        <v>-3.9535073703297902E-12</v>
      </c>
      <c r="GP230" s="1">
        <v>-1.5973554057367099E-14</v>
      </c>
      <c r="GQ230" s="1">
        <v>-4.9166432327186503E-14</v>
      </c>
      <c r="GR230" s="1">
        <v>-2.1826451017981698E-11</v>
      </c>
      <c r="GS230" s="1">
        <v>1.2598373690914899E-14</v>
      </c>
      <c r="GT230" s="1">
        <v>-5.1119244539761797E-12</v>
      </c>
      <c r="GU230" s="1">
        <v>-8.8673574648270105E-14</v>
      </c>
      <c r="GV230" s="1">
        <v>2.6784217048873102E-12</v>
      </c>
      <c r="GW230" s="1">
        <v>4.7323508610996598E-12</v>
      </c>
      <c r="GX230" s="1">
        <v>3.4494538865310999E-12</v>
      </c>
      <c r="GY230" s="1">
        <v>3.6941044271257297E-12</v>
      </c>
      <c r="GZ230">
        <v>1.8764317425947701</v>
      </c>
      <c r="HA230" s="1">
        <v>3.8289102059163903E-14</v>
      </c>
      <c r="HB230" s="1">
        <v>-1.5867327219482401E-14</v>
      </c>
      <c r="HC230" s="1">
        <v>2.0597589466953901E-13</v>
      </c>
      <c r="HD230" s="1">
        <v>-5.7037323125174803E-13</v>
      </c>
      <c r="HE230" s="1">
        <v>1.5311318573571199E-10</v>
      </c>
      <c r="HF230" s="1">
        <v>-2.3444675950600002E-11</v>
      </c>
      <c r="HG230" s="1">
        <v>-3.1802825368856602E-12</v>
      </c>
      <c r="HH230" s="1">
        <v>7.5468643667395501E-10</v>
      </c>
      <c r="HI230" s="1">
        <v>4.4727973153194902E-13</v>
      </c>
      <c r="HJ230" s="1">
        <v>1.6537309421506301E-14</v>
      </c>
      <c r="HK230" s="1">
        <v>-5.1100017974723002E-16</v>
      </c>
      <c r="HL230" s="1">
        <v>1.04796220327407E-14</v>
      </c>
      <c r="HM230" s="1">
        <v>-1.30551630751085E-12</v>
      </c>
      <c r="HN230" s="1">
        <v>8.4838123389838303E-16</v>
      </c>
      <c r="HO230" s="1">
        <v>4.9903603304871701E-14</v>
      </c>
      <c r="HP230" s="1">
        <v>1.2666928890277201E-16</v>
      </c>
      <c r="HQ230" s="1">
        <v>4.3397911709235902E-10</v>
      </c>
      <c r="HR230" s="1">
        <v>1.49319296888618E-13</v>
      </c>
      <c r="HS230" s="1">
        <v>4.8498078197904002E-13</v>
      </c>
      <c r="HT230" s="1">
        <v>-2.1331657214318201E-14</v>
      </c>
      <c r="HU230" s="1">
        <v>5.60548019833779E-12</v>
      </c>
      <c r="HV230" s="1">
        <v>-7.3177703965475606E-12</v>
      </c>
      <c r="HW230" s="1">
        <v>-3.1142249692292898E-11</v>
      </c>
      <c r="HX230" s="1">
        <v>-2.35117700386517E-13</v>
      </c>
      <c r="HY230" s="1">
        <v>-1.9828865962392599E-13</v>
      </c>
      <c r="HZ230" s="1">
        <v>1.0830685987510699E-12</v>
      </c>
      <c r="IA230" s="1">
        <v>3.6384702791190403E-14</v>
      </c>
      <c r="IB230" s="1">
        <v>1.4769902350650401E-13</v>
      </c>
      <c r="IC230" s="1">
        <v>-1.9253775389208302E-15</v>
      </c>
      <c r="ID230" s="1">
        <v>1.3344162709186199E-11</v>
      </c>
      <c r="IE230" s="1">
        <v>4.08027624960233E-13</v>
      </c>
      <c r="IF230" s="1">
        <v>8.6978658356024199E-14</v>
      </c>
      <c r="IG230" s="1">
        <v>1.8194765982031201E-12</v>
      </c>
      <c r="IH230" s="1">
        <v>-6.5281744839487702E-17</v>
      </c>
      <c r="II230" s="1">
        <v>-4.5662215384834802E-14</v>
      </c>
      <c r="IJ230" s="1">
        <v>3.40620180050853E-16</v>
      </c>
      <c r="IK230" s="1">
        <v>-2.6811168582922401E-14</v>
      </c>
      <c r="IL230" s="1">
        <v>4.7162703137131103E-14</v>
      </c>
      <c r="IM230" s="1">
        <v>-1.4135455390213E-14</v>
      </c>
      <c r="IN230" s="1">
        <v>-4.7424820686415801E-15</v>
      </c>
      <c r="IO230" s="1">
        <v>1.6472926664038499E-11</v>
      </c>
      <c r="IP230" s="1">
        <v>2.7206493231274501E-16</v>
      </c>
      <c r="IQ230" s="1">
        <v>-1.89474765600748E-11</v>
      </c>
      <c r="IR230" s="1">
        <v>-1.3663849039217399E-14</v>
      </c>
      <c r="IS230" s="1">
        <v>3.4431925349232298E-11</v>
      </c>
      <c r="IT230" s="1">
        <v>5.0498781605636098E-12</v>
      </c>
      <c r="IU230" s="1">
        <v>9.8937358568890297E-15</v>
      </c>
      <c r="IV230" s="1">
        <v>-3.2514227843130403E-14</v>
      </c>
      <c r="IW230" s="1">
        <v>-8.5772153520455605E-12</v>
      </c>
      <c r="IX230" s="1">
        <v>1.6841922318990501E-16</v>
      </c>
      <c r="IY230" s="1">
        <v>-3.8630692654510999E-14</v>
      </c>
      <c r="IZ230" s="1">
        <v>2.8092723045476198E-13</v>
      </c>
      <c r="JA230" s="1">
        <v>3.5387429261485198E-14</v>
      </c>
      <c r="JB230" s="1">
        <v>1.47214462620802E-12</v>
      </c>
      <c r="JC230" s="1">
        <v>1.0602768206189501E-15</v>
      </c>
      <c r="JD230" s="1">
        <v>-9.0299645322982599E-15</v>
      </c>
      <c r="JE230" s="1">
        <v>-4.76206206764004E-9</v>
      </c>
      <c r="JF230" s="1">
        <v>7.7062791486042897E-13</v>
      </c>
      <c r="JG230" s="1">
        <v>2.27262992242429E-13</v>
      </c>
      <c r="JH230">
        <v>1.8764317426128001</v>
      </c>
      <c r="JI230" s="1">
        <v>-3.31312737079894E-10</v>
      </c>
      <c r="JJ230" s="1">
        <v>-7.1230073895930304E-12</v>
      </c>
      <c r="JK230" s="1">
        <v>-1.36054219695904E-13</v>
      </c>
      <c r="JL230" s="1">
        <v>-1.1274887953708E-13</v>
      </c>
      <c r="JM230" s="1">
        <v>2.3576348337428799E-14</v>
      </c>
      <c r="JN230" s="1">
        <v>1.3742518482423001E-16</v>
      </c>
      <c r="JO230" s="1">
        <v>4.1295483181393896E-12</v>
      </c>
      <c r="JP230" s="1">
        <v>4.8952555152326302E-15</v>
      </c>
      <c r="JQ230" s="1">
        <v>-1.3878000669917999E-11</v>
      </c>
      <c r="JR230" s="1">
        <v>-8.98072866181141E-13</v>
      </c>
      <c r="JS230" s="1">
        <v>-7.1526432508146795E-16</v>
      </c>
      <c r="JT230" s="1">
        <v>-1.7414183321772401E-11</v>
      </c>
      <c r="JU230" s="1">
        <v>-8.6411316334859894E-12</v>
      </c>
      <c r="JV230" s="1">
        <v>-4.9586185535488095E-13</v>
      </c>
      <c r="JW230" s="1">
        <v>-4.5898732956688596E-16</v>
      </c>
      <c r="JX230" s="1">
        <v>2.76876320279073E-16</v>
      </c>
      <c r="JY230" s="1">
        <v>-3.3936555730568901E-15</v>
      </c>
      <c r="JZ230" s="1">
        <v>2.8624883669717002E-14</v>
      </c>
      <c r="KA230" s="1">
        <v>4.7877871418271399E-14</v>
      </c>
      <c r="KB230" s="1">
        <v>-1.2088455077872699E-15</v>
      </c>
      <c r="KC230" s="1">
        <v>1.0227727598459701E-11</v>
      </c>
      <c r="KD230" s="1">
        <v>1.90893706845067E-10</v>
      </c>
      <c r="KE230" s="1">
        <v>-2.65227128026498E-14</v>
      </c>
      <c r="KF230" s="1">
        <v>3.5390789699635598E-14</v>
      </c>
      <c r="KG230" s="1">
        <v>3.6348921609846699E-12</v>
      </c>
      <c r="KH230" s="1">
        <v>3.5729159976523001E-11</v>
      </c>
      <c r="KI230" s="1">
        <v>-2.5910472754952699E-12</v>
      </c>
      <c r="KJ230" s="1">
        <v>4.1400840295214103E-10</v>
      </c>
      <c r="KK230" s="1">
        <v>-3.2406592551844301E-14</v>
      </c>
      <c r="KL230" s="1">
        <v>-1.2397168742427999E-11</v>
      </c>
      <c r="KM230" s="1">
        <v>-6.8701593398463498E-17</v>
      </c>
      <c r="KN230" s="1">
        <v>-8.4749640174164402E-17</v>
      </c>
      <c r="KO230" s="1">
        <v>1.9610157828211699E-14</v>
      </c>
      <c r="KP230" s="1">
        <v>1.0091846465696401E-13</v>
      </c>
      <c r="KQ230" s="1">
        <v>3.4654513921840602E-13</v>
      </c>
      <c r="KR230" s="1">
        <v>-6.8166963005681403E-13</v>
      </c>
      <c r="KS230" s="1">
        <v>8.6610778874205903E-11</v>
      </c>
      <c r="KT230" s="1">
        <v>-1.10566638500813E-14</v>
      </c>
      <c r="KU230">
        <v>31.623252827554101</v>
      </c>
      <c r="KV230" s="1">
        <v>7.3704815260453802E-13</v>
      </c>
      <c r="KW230" s="1">
        <v>1.07393704633616E-9</v>
      </c>
      <c r="KX230" s="1">
        <v>8.8583788711006197E-13</v>
      </c>
      <c r="KY230" s="1">
        <v>5.71803654357012E-14</v>
      </c>
      <c r="KZ230" s="1">
        <v>-2.3819582175764799E-13</v>
      </c>
      <c r="LA230" s="1">
        <v>-1.37913610303722E-10</v>
      </c>
      <c r="LB230">
        <v>1.8364417260074299</v>
      </c>
      <c r="LC230" s="1">
        <v>1.7048120448506699E-14</v>
      </c>
      <c r="LD230" s="1">
        <v>1.8356091332589499E-16</v>
      </c>
      <c r="LE230" s="1">
        <v>-5.7527247798496301E-10</v>
      </c>
      <c r="LF230" s="1">
        <v>-3.4342527916170298E-11</v>
      </c>
      <c r="LG230" s="1">
        <v>-2.7394977110408799E-15</v>
      </c>
      <c r="LH230" s="1">
        <v>1.28515932365153E-12</v>
      </c>
      <c r="LI230" s="1">
        <v>7.5654398222392407E-12</v>
      </c>
      <c r="LJ230" s="1">
        <v>-5.47252971649308E-15</v>
      </c>
      <c r="LK230" s="1">
        <v>1.5610488499769E-10</v>
      </c>
      <c r="LL230" s="1">
        <v>3.3213810937257299E-13</v>
      </c>
      <c r="LM230" s="1">
        <v>1.51877348667498E-13</v>
      </c>
      <c r="LN230" s="1">
        <v>1.9809733872775798E-12</v>
      </c>
      <c r="LO230" s="1">
        <v>3.2185863093726698E-13</v>
      </c>
      <c r="LP230" s="1">
        <v>7.2303277898299904E-12</v>
      </c>
      <c r="LQ230" s="1">
        <v>-2.01085737737772E-15</v>
      </c>
      <c r="LR230" s="1">
        <v>-3.6882749853202101E-13</v>
      </c>
      <c r="LS230" s="1">
        <v>7.9836782825051599E-14</v>
      </c>
      <c r="LT230" s="1">
        <v>1.1992594823632599E-11</v>
      </c>
      <c r="LU230" s="1">
        <v>-3.9612727893155999E-11</v>
      </c>
      <c r="LV230" s="1">
        <v>3.28261559990709E-14</v>
      </c>
      <c r="LW230" s="1">
        <v>3.9017210586068197E-14</v>
      </c>
      <c r="LX230" s="1">
        <v>-1.1940554958576399E-11</v>
      </c>
      <c r="LY230" s="1">
        <v>1.7476178575322799E-9</v>
      </c>
      <c r="LZ230" s="1">
        <v>-1.14944444090463E-15</v>
      </c>
      <c r="MA230" s="1">
        <v>-1.63994117055734E-12</v>
      </c>
      <c r="MB230" s="1">
        <v>2.62440857678917E-11</v>
      </c>
      <c r="MC230" s="1">
        <v>-4.2315129235879303E-14</v>
      </c>
      <c r="MD230" s="1">
        <v>-1.29952663243545E-16</v>
      </c>
      <c r="ME230" s="1">
        <v>-3.4552611499849898E-15</v>
      </c>
      <c r="MF230" s="1">
        <v>-2.63339761043322E-14</v>
      </c>
      <c r="MG230" s="1">
        <v>-3.9666309664824497E-15</v>
      </c>
      <c r="MH230" s="1">
        <v>-7.9874760514168198E-12</v>
      </c>
      <c r="MI230" s="1">
        <v>3.7425912082570701E-13</v>
      </c>
      <c r="MJ230" s="1">
        <v>-5.6572494726231796E-17</v>
      </c>
      <c r="MK230" s="1">
        <v>3.8725837074992198E-14</v>
      </c>
      <c r="ML230" s="1">
        <v>-4.9277698795264402E-12</v>
      </c>
      <c r="MM230" s="1">
        <v>-8.5320187714286196E-16</v>
      </c>
      <c r="MN230" s="1">
        <v>-1.68257707313952E-12</v>
      </c>
      <c r="MO230" s="1">
        <v>-1.30017673600469E-11</v>
      </c>
      <c r="MP230" s="1">
        <v>1.4900030587979999E-13</v>
      </c>
      <c r="MQ230" s="1">
        <v>1.24687980536968E-9</v>
      </c>
      <c r="MR230" s="1">
        <v>-5.9888148044619901E-12</v>
      </c>
      <c r="MS230" s="1">
        <v>-4.4504941870351903E-12</v>
      </c>
      <c r="MT230" s="1">
        <v>-1.01757383997706E-14</v>
      </c>
      <c r="MU230" s="1">
        <v>-4.1289576762592699E-16</v>
      </c>
      <c r="MV230" s="1">
        <v>7.4718085650571803E-14</v>
      </c>
      <c r="MW230" s="1">
        <v>4.7617847404329997E-12</v>
      </c>
      <c r="MX230" s="1">
        <v>-4.2258568261147301E-15</v>
      </c>
      <c r="MY230" s="1">
        <v>-1.4595775414702299E-10</v>
      </c>
      <c r="MZ230" s="1">
        <v>-3.6618025323221198E-14</v>
      </c>
      <c r="NA230" s="1">
        <v>-2.89353684346583E-16</v>
      </c>
      <c r="NB230" s="1">
        <v>-8.9207305737698901E-14</v>
      </c>
      <c r="NC230" s="1">
        <v>1.61351930195988E-11</v>
      </c>
      <c r="ND230" s="1">
        <v>-4.0552616845759597E-14</v>
      </c>
      <c r="NE230" s="1">
        <v>-2.7099153525869299E-14</v>
      </c>
      <c r="NF230" s="1">
        <v>1.6802879307471399E-13</v>
      </c>
      <c r="NG230" s="1">
        <v>-3.7419535309267198E-12</v>
      </c>
      <c r="NH230" s="1">
        <v>-4.2780524334716398E-11</v>
      </c>
      <c r="NI230" s="1">
        <v>-5.4703339918563098E-11</v>
      </c>
      <c r="NJ230" s="1">
        <v>-8.3935326530159997E-13</v>
      </c>
      <c r="NK230" s="1">
        <v>-4.2688474673002898E-11</v>
      </c>
      <c r="NL230" s="1">
        <v>2.3087274421458598E-13</v>
      </c>
      <c r="NM230" s="1">
        <v>1.6714527039820899E-12</v>
      </c>
      <c r="NN230" s="1">
        <v>-3.37613233486071E-13</v>
      </c>
      <c r="NO230" s="1">
        <v>5.5323048332610602E-14</v>
      </c>
      <c r="NP230" s="1">
        <v>-1.5809817953611901E-14</v>
      </c>
      <c r="NQ230" s="1">
        <v>-3.3878672627830398E-15</v>
      </c>
      <c r="NR230" s="1">
        <v>2.2576418918185799E-12</v>
      </c>
      <c r="NS230" s="1">
        <v>-9.2693879670390595E-28</v>
      </c>
      <c r="NT230" s="1">
        <v>-1.6626786205419E-16</v>
      </c>
      <c r="NU230">
        <v>38.524684550333397</v>
      </c>
      <c r="NV230" s="1">
        <v>-2.0128331987958001E-11</v>
      </c>
      <c r="NW230" s="1">
        <v>1.29352359957578E-9</v>
      </c>
      <c r="NX230" s="1">
        <v>-1.9144799631861901E-27</v>
      </c>
      <c r="NY230" s="1">
        <v>3.9894417685917101E-14</v>
      </c>
      <c r="NZ230" s="1">
        <v>-5.2469638280524799E-13</v>
      </c>
      <c r="OA230" s="1">
        <v>1.22227650167646E-12</v>
      </c>
      <c r="OB230" s="1">
        <v>-6.7417289423453498E-13</v>
      </c>
      <c r="OC230" s="1">
        <v>1.0632712549315301E-13</v>
      </c>
      <c r="OD230" s="1">
        <v>5.6206482689204398E-15</v>
      </c>
      <c r="OE230" s="1">
        <v>-6.8052622143384898E-11</v>
      </c>
      <c r="OF230" s="1">
        <v>2.0837547567189599E-14</v>
      </c>
      <c r="OG230">
        <v>32.1288607829445</v>
      </c>
      <c r="OH230" s="1">
        <v>5.7523856557337902E-13</v>
      </c>
      <c r="OI230" s="1">
        <v>3.8239769995462201E-14</v>
      </c>
      <c r="OJ230" s="1">
        <v>-2.4405090948363601E-12</v>
      </c>
      <c r="OK230" s="1">
        <v>-5.1389884569387897E-14</v>
      </c>
      <c r="OL230" s="1">
        <v>-4.6996089766581403E-12</v>
      </c>
      <c r="OM230" s="1">
        <v>-1.95140549650598E-14</v>
      </c>
      <c r="ON230" s="1">
        <v>1.3222442551872901E-12</v>
      </c>
      <c r="OO230" s="1">
        <v>-1.3485703263766E-13</v>
      </c>
      <c r="OP230" s="1">
        <v>1.5090692313346399E-12</v>
      </c>
      <c r="OQ230" s="1">
        <v>4.6008070180631702E-14</v>
      </c>
      <c r="OR230" s="1">
        <v>2.9770566603331001E-14</v>
      </c>
      <c r="OS230" s="1">
        <v>9.6626155260956407E-16</v>
      </c>
      <c r="OT230" s="1">
        <v>3.8078218378412001E-16</v>
      </c>
      <c r="OU230" s="1">
        <v>-5.3963153440716502E-12</v>
      </c>
      <c r="OV230" s="1">
        <v>2.6212967296282301E-13</v>
      </c>
      <c r="OW230" s="1">
        <v>7.3864787171975295E-13</v>
      </c>
      <c r="OX230" s="1">
        <v>3.1311466636656599E-27</v>
      </c>
      <c r="OY230" s="1">
        <v>-6.0747215201859897E-14</v>
      </c>
      <c r="OZ230" s="1">
        <v>-2.4981062688072901E-12</v>
      </c>
      <c r="PA230" s="1">
        <v>-9.7673301341784702E-12</v>
      </c>
      <c r="PB230" s="1">
        <v>-1.90701972735468E-15</v>
      </c>
      <c r="PC230" s="1">
        <v>-7.9500977202129498E-15</v>
      </c>
      <c r="PD230" s="1">
        <v>-6.5875648626436804E-15</v>
      </c>
      <c r="PE230" s="1">
        <v>8.2207267633988505E-14</v>
      </c>
      <c r="PF230" s="1">
        <v>6.6271282541322996E-13</v>
      </c>
      <c r="PG230" s="1">
        <v>1.6484441890123301E-11</v>
      </c>
      <c r="PH230" s="1">
        <v>-1.9715850647744099E-8</v>
      </c>
      <c r="PI230" s="1">
        <v>2.9775215047435602E-12</v>
      </c>
      <c r="PJ230" s="1">
        <v>2.3587868407981198E-10</v>
      </c>
      <c r="PK230" s="1">
        <v>-1.86556703566408E-9</v>
      </c>
      <c r="PL230" s="1">
        <v>-8.1971911545856099E-11</v>
      </c>
      <c r="PM230" s="1">
        <v>-2.0525346567481399E-13</v>
      </c>
      <c r="PN230" s="1">
        <v>-5.6583748203673398E-15</v>
      </c>
      <c r="PO230" s="1">
        <v>-4.5114736667598503E-14</v>
      </c>
      <c r="PP230" s="1">
        <v>-6.7529209357346203E-14</v>
      </c>
      <c r="PQ230" s="1">
        <v>-3.07029006491721E-13</v>
      </c>
      <c r="PR230" s="1">
        <v>-2.55913822952708E-11</v>
      </c>
      <c r="PS230" s="1">
        <v>1.0202325835487E-12</v>
      </c>
      <c r="PT230" s="1">
        <v>3.9469011268013999E-14</v>
      </c>
      <c r="PU230" s="1">
        <v>-5.7230625594422905E-14</v>
      </c>
      <c r="PV230" s="1">
        <v>-2.0421139918944799E-13</v>
      </c>
      <c r="PW230" s="1">
        <v>4.7303611614330502E-14</v>
      </c>
      <c r="PX230" s="1">
        <v>2.1887766529956499E-11</v>
      </c>
      <c r="PY230" s="1">
        <v>1.12882778287127E-14</v>
      </c>
      <c r="PZ230" s="1">
        <v>2.0408055611330101E-12</v>
      </c>
      <c r="QA230" s="1">
        <v>-1.2854935721790799E-14</v>
      </c>
      <c r="QB230" s="1">
        <v>1.0883880458107699E-17</v>
      </c>
      <c r="QC230" s="1">
        <v>8.24444959743517E-11</v>
      </c>
      <c r="QD230" s="1">
        <v>1.1341458111685999E-13</v>
      </c>
      <c r="QE230" s="1">
        <v>1.6443446639794999E-14</v>
      </c>
      <c r="QF230" s="1">
        <v>2.9278553923091102E-14</v>
      </c>
      <c r="QG230" s="1">
        <v>3.09854622881188E-13</v>
      </c>
      <c r="QH230" s="1">
        <v>2.03745287814387E-12</v>
      </c>
      <c r="QI230" s="1">
        <v>-4.2810662018269802E-13</v>
      </c>
      <c r="QJ230" s="1">
        <v>-1.17687619065632E-13</v>
      </c>
      <c r="QK230" s="1">
        <v>2.0390674779437901E-11</v>
      </c>
      <c r="QL230" s="1">
        <v>3.1864526299873099E-13</v>
      </c>
      <c r="QM230" s="1">
        <v>-2.7691360846211201E-12</v>
      </c>
      <c r="QN230" s="1">
        <v>8.5745828609332604E-14</v>
      </c>
      <c r="QO230" s="1">
        <v>1.00058413736581E-16</v>
      </c>
      <c r="QP230" s="1">
        <v>-1.00446794646378E-29</v>
      </c>
      <c r="QQ230" s="1">
        <v>9.2232470183704392E-12</v>
      </c>
      <c r="QR230" s="1">
        <v>-6.8614176371890905E-13</v>
      </c>
      <c r="QS230" s="1">
        <v>-5.6598163041146103E-17</v>
      </c>
      <c r="QT230" s="1">
        <v>4.0367723415639403E-11</v>
      </c>
      <c r="QU230" s="1">
        <v>5.1366850826847302E-14</v>
      </c>
      <c r="QV230" s="1">
        <v>1.83331917822827E-13</v>
      </c>
      <c r="QW230" s="1">
        <v>-2.8926414433984299E-15</v>
      </c>
      <c r="QX230" s="1">
        <v>-4.09349768711594E-13</v>
      </c>
      <c r="QY230" s="1">
        <v>4.0970428891901401E-12</v>
      </c>
      <c r="QZ230" s="1">
        <v>1.0491798707059E-13</v>
      </c>
      <c r="RA230" s="1">
        <v>-1.5493373837641201E-13</v>
      </c>
      <c r="RB230" s="1">
        <v>-3.59721860251005E-12</v>
      </c>
      <c r="RC230" s="1">
        <v>-5.81312296789922E-16</v>
      </c>
      <c r="RD230" s="1">
        <v>-4.2796860231021499E-16</v>
      </c>
      <c r="RE230" s="1">
        <v>1.9112989936350701E-12</v>
      </c>
      <c r="RF230" s="1">
        <v>2.6503837835215501E-13</v>
      </c>
      <c r="RG230" s="1">
        <v>-2.81841377117025E-12</v>
      </c>
      <c r="RH230" s="1">
        <v>-2.11989567992267E-12</v>
      </c>
      <c r="RI230" s="1">
        <v>-6.6258144655356597E-15</v>
      </c>
      <c r="RJ230" s="1">
        <v>3.1164481145770102E-14</v>
      </c>
      <c r="RK230" s="1">
        <v>-1.19562361924747E-13</v>
      </c>
      <c r="RL230" s="1">
        <v>2.0086101421498701E-13</v>
      </c>
      <c r="RM230" s="1">
        <v>-6.7059869404845404E-10</v>
      </c>
      <c r="RN230" s="1">
        <v>-7.3756424183539199E-15</v>
      </c>
      <c r="RO230" s="1">
        <v>-7.6547759940208303E-13</v>
      </c>
      <c r="RP230" s="1">
        <v>-1.2064381019875E-11</v>
      </c>
      <c r="RQ230" s="1">
        <v>3.0367967468176301E-12</v>
      </c>
      <c r="RR230" s="1">
        <v>4.81468615630716E-9</v>
      </c>
      <c r="RS230" s="1">
        <v>-4.6295037473454098E-15</v>
      </c>
      <c r="SG230">
        <f>COUNTIF(B230:SF230,"&gt;0.1")</f>
        <v>11</v>
      </c>
    </row>
    <row r="231" spans="1:501" x14ac:dyDescent="0.2">
      <c r="A231" t="s">
        <v>404</v>
      </c>
      <c r="B231" s="1">
        <v>-2.15281892561684E-14</v>
      </c>
      <c r="C231" s="1">
        <v>1.32392444618709E-13</v>
      </c>
      <c r="D231" s="1">
        <v>-5.0714067477225703E-13</v>
      </c>
      <c r="E231" s="1">
        <v>3.3304508425988697E-14</v>
      </c>
      <c r="F231" s="1">
        <v>-6.3730408494474095E-14</v>
      </c>
      <c r="G231" s="1">
        <v>-5.68682217846164E-15</v>
      </c>
      <c r="H231" s="1">
        <v>-1.2038139180588699E-12</v>
      </c>
      <c r="I231" s="1">
        <v>-1.6029334020232999E-13</v>
      </c>
      <c r="J231" s="1">
        <v>4.2019247466941701E-13</v>
      </c>
      <c r="K231" s="1">
        <v>4.4668326177386099E-15</v>
      </c>
      <c r="L231" s="1">
        <v>-8.6381610247007402E-14</v>
      </c>
      <c r="M231" s="1">
        <v>-6.2094402828608896E-13</v>
      </c>
      <c r="N231" s="1">
        <v>1.43003634689185E-13</v>
      </c>
      <c r="O231" s="1">
        <v>-8.8462362249053602E-15</v>
      </c>
      <c r="P231" s="1">
        <v>2.0730697800416299E-12</v>
      </c>
      <c r="Q231" s="1">
        <v>3.0021524444572598E-13</v>
      </c>
      <c r="R231" s="1">
        <v>-5.4603573985528595E-13</v>
      </c>
      <c r="S231" s="1">
        <v>1.18450009428963E-16</v>
      </c>
      <c r="T231" s="1">
        <v>2.1164372264636101E-14</v>
      </c>
      <c r="U231" s="1">
        <v>-1.5747870661102099E-14</v>
      </c>
      <c r="V231" s="1">
        <v>-1.47596441067042E-10</v>
      </c>
      <c r="W231" s="1">
        <v>-6.0423622214812999E-12</v>
      </c>
      <c r="X231" s="1">
        <v>-1.13707427267815E-14</v>
      </c>
      <c r="Y231" s="1">
        <v>8.76783802185994E-13</v>
      </c>
      <c r="Z231" s="1">
        <v>-5.4708859268859699E-29</v>
      </c>
      <c r="AA231" s="1">
        <v>-1.2263049935288601E-10</v>
      </c>
      <c r="AB231" s="1">
        <v>-5.0076135763419E-14</v>
      </c>
      <c r="AC231" s="1">
        <v>-1.1779622764074301E-14</v>
      </c>
      <c r="AD231">
        <v>0.37064657003641799</v>
      </c>
      <c r="AE231" s="1">
        <v>-2.53942234706652E-14</v>
      </c>
      <c r="AF231" s="1">
        <v>9.5664526511143798E-15</v>
      </c>
      <c r="AG231" s="1">
        <v>5.6907628414365803E-13</v>
      </c>
      <c r="AH231" s="1">
        <v>-3.3904674342662099E-13</v>
      </c>
      <c r="AI231" s="1">
        <v>-4.4584189632483799E-13</v>
      </c>
      <c r="AJ231" s="1">
        <v>8.2175490167028398E-14</v>
      </c>
      <c r="AK231" s="1">
        <v>-5.2432526156383002E-16</v>
      </c>
      <c r="AL231" s="1">
        <v>-4.9576151699551503E-12</v>
      </c>
      <c r="AM231" s="1">
        <v>2.29007662628474E-14</v>
      </c>
      <c r="AN231" s="1">
        <v>1.39692075955737E-15</v>
      </c>
      <c r="AO231" s="1">
        <v>-4.0000695894485898E-14</v>
      </c>
      <c r="AP231" s="1">
        <v>-6.3637514488711596E-12</v>
      </c>
      <c r="AQ231" s="1">
        <v>-3.4467343933330299E-15</v>
      </c>
      <c r="AR231" s="1">
        <v>1.03135193645934E-14</v>
      </c>
      <c r="AS231" s="1">
        <v>6.5977252630810602E-11</v>
      </c>
      <c r="AT231" s="1">
        <v>6.0157071075952196E-13</v>
      </c>
      <c r="AU231" s="1">
        <v>7.2130795633370606E-11</v>
      </c>
      <c r="AV231" s="1">
        <v>4.5223463989493703E-15</v>
      </c>
      <c r="AW231">
        <v>0.370646570038346</v>
      </c>
      <c r="AX231" s="1">
        <v>7.6120486851872895E-15</v>
      </c>
      <c r="AY231" s="1">
        <v>4.7452596818089899E-12</v>
      </c>
      <c r="AZ231" s="1">
        <v>2.7014747341100399E-15</v>
      </c>
      <c r="BA231" s="1">
        <v>4.6774298310800997E-15</v>
      </c>
      <c r="BB231" s="1">
        <v>-8.0472385556081306E-12</v>
      </c>
      <c r="BC231" s="1">
        <v>2.4658620551334301E-14</v>
      </c>
      <c r="BD231" s="1">
        <v>8.6825683909964804E-11</v>
      </c>
      <c r="BE231" s="1">
        <v>2.8065178099300701E-11</v>
      </c>
      <c r="BF231" s="1">
        <v>-7.8927850078315999E-13</v>
      </c>
      <c r="BG231" s="1">
        <v>-1.9878714042817001E-13</v>
      </c>
      <c r="BH231" s="1">
        <v>-6.3106039110755398E-14</v>
      </c>
      <c r="BI231" s="1">
        <v>1.51508175653427E-11</v>
      </c>
      <c r="BJ231" s="1">
        <v>-1.3368383291891401E-15</v>
      </c>
      <c r="BK231" s="1">
        <v>1.41149731668195E-12</v>
      </c>
      <c r="BL231">
        <v>0.37064657003857299</v>
      </c>
      <c r="BM231" s="1">
        <v>-5.5614190614066302E-15</v>
      </c>
      <c r="BN231" s="1">
        <v>3.62436896507215E-14</v>
      </c>
      <c r="BO231" s="1">
        <v>4.2102075532671098E-14</v>
      </c>
      <c r="BP231" s="1">
        <v>3.2701052420678598E-13</v>
      </c>
      <c r="BQ231" s="1">
        <v>2.2853711276974499E-13</v>
      </c>
      <c r="BR231" s="1">
        <v>1.0738509804871201E-14</v>
      </c>
      <c r="BS231" s="1">
        <v>1.61110930707608E-12</v>
      </c>
      <c r="BT231" s="1">
        <v>7.0759075019245602E-15</v>
      </c>
      <c r="BU231" s="1">
        <v>6.4333687600326204E-14</v>
      </c>
      <c r="BV231" s="1">
        <v>-8.4546351463250903E-14</v>
      </c>
      <c r="BW231" s="1">
        <v>-4.1200112237804097E-12</v>
      </c>
      <c r="BX231" s="1">
        <v>-8.8576275949162599E-14</v>
      </c>
      <c r="BY231" s="1">
        <v>6.39249759506832E-12</v>
      </c>
      <c r="BZ231" s="1">
        <v>-2.36983401580315E-14</v>
      </c>
      <c r="CA231" s="1">
        <v>-4.7840431561255597E-13</v>
      </c>
      <c r="CB231" s="1">
        <v>4.5646843248958899E-9</v>
      </c>
      <c r="CC231" s="1">
        <v>-4.6796793436764897E-13</v>
      </c>
      <c r="CD231" s="1">
        <v>6.6674244909552098E-12</v>
      </c>
      <c r="CE231" s="1">
        <v>1.9800824750401401E-12</v>
      </c>
      <c r="CF231">
        <v>0.37064657003828699</v>
      </c>
      <c r="CG231" s="1">
        <v>2.9157803204866499E-14</v>
      </c>
      <c r="CH231" s="1">
        <v>5.47950516136953E-10</v>
      </c>
      <c r="CI231" s="1">
        <v>-6.4267358220228701E-13</v>
      </c>
      <c r="CJ231" s="1">
        <v>-1.9673356864268499E-14</v>
      </c>
      <c r="CK231" s="1">
        <v>-2.3822665557607E-12</v>
      </c>
      <c r="CL231" s="1">
        <v>1.36058818103552E-12</v>
      </c>
      <c r="CM231" s="1">
        <v>7.9991390130243798E-13</v>
      </c>
      <c r="CN231" s="1">
        <v>2.68664685196711E-14</v>
      </c>
      <c r="CO231" s="1">
        <v>-3.3104280117464498E-14</v>
      </c>
      <c r="CP231" s="1">
        <v>2.4177895304811101E-17</v>
      </c>
      <c r="CQ231" s="1">
        <v>-3.7871959357920897E-12</v>
      </c>
      <c r="CR231" s="1">
        <v>-3.1576516328052999E-15</v>
      </c>
      <c r="CS231" s="1">
        <v>-2.0374827621256001E-12</v>
      </c>
      <c r="CT231" s="1">
        <v>-4.0855025541424503E-17</v>
      </c>
      <c r="CU231">
        <v>0</v>
      </c>
      <c r="CV231" s="1">
        <v>7.8655004551464493E-15</v>
      </c>
      <c r="CW231" s="1">
        <v>2.19185650784574E-16</v>
      </c>
      <c r="CX231" s="1">
        <v>-1.04817149902557E-15</v>
      </c>
      <c r="CY231" s="1">
        <v>7.1399481214648003E-12</v>
      </c>
      <c r="CZ231" s="1">
        <v>-6.46101609040801E-12</v>
      </c>
      <c r="DA231" s="1">
        <v>-4.51836200590641E-14</v>
      </c>
      <c r="DB231" s="1">
        <v>3.1792364845425698E-13</v>
      </c>
      <c r="DC231" s="1">
        <v>3.72085301620232E-16</v>
      </c>
      <c r="DD231" s="1">
        <v>-1.8455969555280101E-14</v>
      </c>
      <c r="DE231" s="1">
        <v>-8.5863548181039203E-15</v>
      </c>
      <c r="DF231" s="1">
        <v>-6.8967197739739002E-12</v>
      </c>
      <c r="DG231" s="1">
        <v>1.8296650768062001E-13</v>
      </c>
      <c r="DH231" s="1">
        <v>4.4709227957104003E-14</v>
      </c>
      <c r="DI231" s="1">
        <v>2.4142593344305999E-14</v>
      </c>
      <c r="DJ231" s="1">
        <v>3.1171857507890998E-16</v>
      </c>
      <c r="DK231" s="1">
        <v>1.3577329333752699E-15</v>
      </c>
      <c r="DL231" s="1">
        <v>1.0828311483320801E-14</v>
      </c>
      <c r="DM231" s="1">
        <v>-2.3279046231441901E-14</v>
      </c>
      <c r="DN231">
        <v>0.37064657003840401</v>
      </c>
      <c r="DO231" s="1">
        <v>1.29060187103178E-12</v>
      </c>
      <c r="DP231" s="1">
        <v>-7.5536165569169694E-12</v>
      </c>
      <c r="DQ231" s="1">
        <v>1.33707417597048E-9</v>
      </c>
      <c r="DR231" s="1">
        <v>5.1370936465458201E-13</v>
      </c>
      <c r="DS231" s="1">
        <v>-4.9621857110942702E-15</v>
      </c>
      <c r="DT231" s="1">
        <v>1.75169387918196E-12</v>
      </c>
      <c r="DU231" s="1">
        <v>-1.0542000928117001E-15</v>
      </c>
      <c r="DV231" s="1">
        <v>-4.0870976026218998E-27</v>
      </c>
      <c r="DW231" s="1">
        <v>2.8926631720085902E-28</v>
      </c>
      <c r="DX231" s="1">
        <v>-3.33608427857173E-12</v>
      </c>
      <c r="DY231" s="1">
        <v>-2.1028389849396901E-14</v>
      </c>
      <c r="DZ231" s="1">
        <v>-9.8171858635103503E-43</v>
      </c>
      <c r="EA231" s="1">
        <v>1.3535208994567401E-15</v>
      </c>
      <c r="EB231" s="1">
        <v>2.36116660210281E-14</v>
      </c>
      <c r="EC231" s="1">
        <v>-5.2412427333518898E-14</v>
      </c>
      <c r="ED231" s="1">
        <v>2.0568835480967399E-15</v>
      </c>
      <c r="EE231" s="1">
        <v>-3.12754301010735E-15</v>
      </c>
      <c r="EF231" s="1">
        <v>6.5627485133171501E-13</v>
      </c>
      <c r="EG231" s="1">
        <v>3.6087838848161099E-14</v>
      </c>
      <c r="EH231" s="1">
        <v>-1.51455522712958E-16</v>
      </c>
      <c r="EI231" s="1">
        <v>1.85742749550946E-11</v>
      </c>
      <c r="EJ231" s="1">
        <v>1.7610163309516899E-13</v>
      </c>
      <c r="EK231" s="1">
        <v>4.7112891242555998E-12</v>
      </c>
      <c r="EL231" s="1">
        <v>-7.4443064524649005E-13</v>
      </c>
      <c r="EM231" s="1">
        <v>9.1586655124109003E-15</v>
      </c>
      <c r="EN231" s="1">
        <v>2.8455399902406503E-14</v>
      </c>
      <c r="EO231" s="1">
        <v>-4.1675226722477398E-12</v>
      </c>
      <c r="EP231" s="1">
        <v>-6.1445360037566801E-14</v>
      </c>
      <c r="EQ231" s="1">
        <v>2.7764101738474601E-15</v>
      </c>
      <c r="ER231" s="1">
        <v>3.10860288283211E-15</v>
      </c>
      <c r="ES231" s="1">
        <v>-9.0235252082691504E-13</v>
      </c>
      <c r="ET231" s="1">
        <v>-4.3824668072919798E-14</v>
      </c>
      <c r="EU231" s="1">
        <v>1.7286038707127401E-14</v>
      </c>
      <c r="EV231" s="1">
        <v>2.8807490642159201E-16</v>
      </c>
      <c r="EW231" s="1">
        <v>-7.3237906794013095E-15</v>
      </c>
      <c r="EX231" s="1">
        <v>3.00494400469792E-12</v>
      </c>
      <c r="EY231" s="1">
        <v>6.0223835036189499E-15</v>
      </c>
      <c r="EZ231" s="1">
        <v>-5.2864232162064503E-14</v>
      </c>
      <c r="FA231" s="1">
        <v>2.4022797915421199E-17</v>
      </c>
      <c r="FB231">
        <v>1.83644172604871</v>
      </c>
      <c r="FC231" s="1">
        <v>7.1594333196407092E-15</v>
      </c>
      <c r="FD231" s="1">
        <v>-1.2974221181373999E-14</v>
      </c>
      <c r="FE231" s="1">
        <v>2.3824986488952501E-10</v>
      </c>
      <c r="FF231" s="1">
        <v>-2.1409336635751102E-12</v>
      </c>
      <c r="FG231" s="1">
        <v>-1.18378715380278E-14</v>
      </c>
      <c r="FH231" s="1">
        <v>-3.5923314334557302E-13</v>
      </c>
      <c r="FI231" s="1">
        <v>1.46704118914778E-13</v>
      </c>
      <c r="FJ231" s="1">
        <v>2.3812434398298199E-14</v>
      </c>
      <c r="FK231" s="1">
        <v>-2.8130673827330302E-15</v>
      </c>
      <c r="FL231" s="1">
        <v>-9.1617808348995695E-15</v>
      </c>
      <c r="FM231" s="1">
        <v>-5.6152081885026802E-14</v>
      </c>
      <c r="FN231" s="1">
        <v>-4.3699571862580797E-14</v>
      </c>
      <c r="FO231" s="1">
        <v>8.7489931956691297E-14</v>
      </c>
      <c r="FP231" s="1">
        <v>-5.16950632377726E-14</v>
      </c>
      <c r="FQ231" s="1">
        <v>3.62192170008877E-14</v>
      </c>
      <c r="FR231" s="1">
        <v>-4.6641692641265403E-13</v>
      </c>
      <c r="FS231" s="1">
        <v>-1.6135081521815E-13</v>
      </c>
      <c r="FT231" s="1">
        <v>9.0075007943131502E-15</v>
      </c>
      <c r="FU231" s="1">
        <v>9.3610308905497599E-16</v>
      </c>
      <c r="FV231" s="1">
        <v>1.3537988336071201E-14</v>
      </c>
      <c r="FW231" s="1">
        <v>1.9498049160321802E-14</v>
      </c>
      <c r="FX231" s="1">
        <v>-7.6190840813756701E-19</v>
      </c>
      <c r="FY231" s="1">
        <v>-3.2352889633930802E-13</v>
      </c>
      <c r="FZ231" s="1">
        <v>5.9317948495407402E-15</v>
      </c>
      <c r="GA231" s="1">
        <v>9.8979237869019808E-12</v>
      </c>
      <c r="GB231" s="1">
        <v>-6.3902867490442598E-12</v>
      </c>
      <c r="GC231" s="1">
        <v>-5.2883784418790598E-16</v>
      </c>
      <c r="GD231" s="1">
        <v>-9.2740912828386794E-13</v>
      </c>
      <c r="GE231" s="1">
        <v>4.9686528921224603E-11</v>
      </c>
      <c r="GF231" s="1">
        <v>-7.7040785643250599E-15</v>
      </c>
      <c r="GG231" s="1">
        <v>8.7017570415753104E-15</v>
      </c>
      <c r="GH231" s="1">
        <v>3.3243413715157798E-14</v>
      </c>
      <c r="GI231" s="1">
        <v>-3.6847985199149102E-12</v>
      </c>
      <c r="GJ231" s="1">
        <v>-6.2107243752623303E-12</v>
      </c>
      <c r="GK231" s="1">
        <v>9.3020999938900994E-14</v>
      </c>
      <c r="GL231" s="1">
        <v>1.06396987383559E-14</v>
      </c>
      <c r="GM231" s="1">
        <v>-3.11815194591983E-15</v>
      </c>
      <c r="GN231" s="1">
        <v>2.75648998043182E-13</v>
      </c>
      <c r="GO231" s="1">
        <v>-9.1813866630538806E-15</v>
      </c>
      <c r="GP231" s="1">
        <v>8.2345410507108595E-12</v>
      </c>
      <c r="GQ231" s="1">
        <v>1.5455364940045299E-14</v>
      </c>
      <c r="GR231" s="1">
        <v>-5.3388527809729197E-12</v>
      </c>
      <c r="GS231" s="1">
        <v>2.6568372538727198E-15</v>
      </c>
      <c r="GT231" s="1">
        <v>-2.3471033515980099E-13</v>
      </c>
      <c r="GU231" s="1">
        <v>-4.1762610623200999E-14</v>
      </c>
      <c r="GV231" s="1">
        <v>8.52537391988241E-16</v>
      </c>
      <c r="GW231" s="1">
        <v>1.1610523031190201E-13</v>
      </c>
      <c r="GX231" s="1">
        <v>1.83570251422207E-14</v>
      </c>
      <c r="GY231" s="1">
        <v>1.1121419136825101E-12</v>
      </c>
      <c r="GZ231" s="1">
        <v>7.7844395935758099E-14</v>
      </c>
      <c r="HA231" s="1">
        <v>6.3296073879148499E-13</v>
      </c>
      <c r="HB231" s="1">
        <v>-5.0510158706805201E-15</v>
      </c>
      <c r="HC231" s="1">
        <v>9.9256666587018699E-12</v>
      </c>
      <c r="HD231" s="1">
        <v>1.2108827453849499E-12</v>
      </c>
      <c r="HE231" s="1">
        <v>1.4909576272528299E-13</v>
      </c>
      <c r="HF231" s="1">
        <v>8.82284689849284E-14</v>
      </c>
      <c r="HG231" s="1">
        <v>-8.7900126592328096E-15</v>
      </c>
      <c r="HH231" s="1">
        <v>4.3386872717415799E-14</v>
      </c>
      <c r="HI231" s="1">
        <v>-2.7910863778544498E-15</v>
      </c>
      <c r="HJ231" s="1">
        <v>-4.0804066005652102E-13</v>
      </c>
      <c r="HK231" s="1">
        <v>-3.3401397986022302E-14</v>
      </c>
      <c r="HL231" s="1">
        <v>6.4845007119707401E-14</v>
      </c>
      <c r="HM231" s="1">
        <v>6.6277143056597003E-13</v>
      </c>
      <c r="HN231" s="1">
        <v>3.4049800022593E-12</v>
      </c>
      <c r="HO231" s="1">
        <v>7.1066121196603592E-15</v>
      </c>
      <c r="HP231" s="1">
        <v>3.8518548994912597E-14</v>
      </c>
      <c r="HQ231" s="1">
        <v>-3.5429231162448401E-28</v>
      </c>
      <c r="HR231" s="1">
        <v>6.3146979581321701E-15</v>
      </c>
      <c r="HS231" s="1">
        <v>2.7456513254080502E-13</v>
      </c>
      <c r="HT231" s="1">
        <v>-1.33797806427113E-14</v>
      </c>
      <c r="HU231" s="1">
        <v>8.5962661872408596E-16</v>
      </c>
      <c r="HV231" s="1">
        <v>-1.8359174575574799E-13</v>
      </c>
      <c r="HW231">
        <v>0.37064657003840401</v>
      </c>
      <c r="HX231" s="1">
        <v>4.3475695495617597E-14</v>
      </c>
      <c r="HY231" s="1">
        <v>4.6785678718195702E-14</v>
      </c>
      <c r="HZ231" s="1">
        <v>-1.43672634413882E-13</v>
      </c>
      <c r="IA231" s="1">
        <v>9.6480568121926602E-13</v>
      </c>
      <c r="IB231" s="1">
        <v>-7.2035341952616405E-15</v>
      </c>
      <c r="IC231" s="1">
        <v>1.84303547999414E-15</v>
      </c>
      <c r="ID231" s="1">
        <v>4.00750611595345E-16</v>
      </c>
      <c r="IE231" s="1">
        <v>-3.1860230734568599E-13</v>
      </c>
      <c r="IF231" s="1">
        <v>3.3649917136120001E-12</v>
      </c>
      <c r="IG231" s="1">
        <v>3.8646729488897098E-15</v>
      </c>
      <c r="IH231" s="1">
        <v>1.67650695577489E-13</v>
      </c>
      <c r="II231" s="1">
        <v>-7.2278479329321595E-14</v>
      </c>
      <c r="IJ231" s="1">
        <v>-1.3331054576215999E-14</v>
      </c>
      <c r="IK231" s="1">
        <v>7.0218880138497103E-13</v>
      </c>
      <c r="IL231" s="1">
        <v>-3.0710648825044099E-12</v>
      </c>
      <c r="IM231" s="1">
        <v>-1.10017666683846E-14</v>
      </c>
      <c r="IN231" s="1">
        <v>-8.6480844958177691E-28</v>
      </c>
      <c r="IO231" s="1">
        <v>-1.46772763012682E-10</v>
      </c>
      <c r="IP231" s="1">
        <v>7.6726863763293003E-12</v>
      </c>
      <c r="IQ231" s="1">
        <v>-5.6919361290664302E-14</v>
      </c>
      <c r="IR231" s="1">
        <v>2.5219352720348202E-12</v>
      </c>
      <c r="IS231" s="1">
        <v>-1.5458149920380699E-15</v>
      </c>
      <c r="IT231" s="1">
        <v>-6.0742930857117003E-12</v>
      </c>
      <c r="IU231" s="1">
        <v>3.4383311138245E-15</v>
      </c>
      <c r="IV231">
        <v>0.37064657003806201</v>
      </c>
      <c r="IW231" s="1">
        <v>4.4216746146407798E-13</v>
      </c>
      <c r="IX231" s="1">
        <v>1.7350239010622199E-14</v>
      </c>
      <c r="IY231" s="1">
        <v>8.1448271229642204E-14</v>
      </c>
      <c r="IZ231" s="1">
        <v>-3.2607935433638599E-14</v>
      </c>
      <c r="JA231" s="1">
        <v>-3.22674622855255E-15</v>
      </c>
      <c r="JB231" s="1">
        <v>4.1016895795803599E-13</v>
      </c>
      <c r="JC231" s="1">
        <v>1.23013203765453E-13</v>
      </c>
      <c r="JD231" s="1">
        <v>1.67094662351675E-13</v>
      </c>
      <c r="JE231" s="1">
        <v>1.7391814477475399E-13</v>
      </c>
      <c r="JF231" s="1">
        <v>5.2522071689021198E-14</v>
      </c>
      <c r="JG231" s="1">
        <v>8.2861008494173202E-16</v>
      </c>
      <c r="JH231" s="1">
        <v>3.2303062178742001E-12</v>
      </c>
      <c r="JI231" s="1">
        <v>-2.6724888331985698E-15</v>
      </c>
      <c r="JJ231">
        <v>0.37064657003774798</v>
      </c>
      <c r="JK231" s="1">
        <v>-1.4766188802270401E-13</v>
      </c>
      <c r="JL231" s="1">
        <v>-4.2329044138528503E-14</v>
      </c>
      <c r="JM231" s="1">
        <v>7.3388425969637693E-15</v>
      </c>
      <c r="JN231" s="1">
        <v>2.1745921036484501E-12</v>
      </c>
      <c r="JO231" s="1">
        <v>-1.05118110311327E-13</v>
      </c>
      <c r="JP231">
        <v>0.37064657003832702</v>
      </c>
      <c r="JQ231" s="1">
        <v>-3.6149393480242702E-12</v>
      </c>
      <c r="JR231" s="1">
        <v>-2.2336147811682899E-14</v>
      </c>
      <c r="JS231" s="1">
        <v>1.2626405520306401E-14</v>
      </c>
      <c r="JT231" s="1">
        <v>1.22618724346551E-11</v>
      </c>
      <c r="JU231" s="1">
        <v>-3.1870699913568803E-14</v>
      </c>
      <c r="JV231" s="1">
        <v>2.72999211895286E-12</v>
      </c>
      <c r="JW231" s="1">
        <v>1.03419910343379E-13</v>
      </c>
      <c r="JX231" s="1">
        <v>6.1012975519194402E-16</v>
      </c>
      <c r="JY231" s="1">
        <v>9.2673218580261898E-14</v>
      </c>
      <c r="JZ231" s="1">
        <v>-2.9795930739457302E-14</v>
      </c>
      <c r="KA231" s="1">
        <v>2.6138048740249601E-13</v>
      </c>
      <c r="KB231" s="1">
        <v>3.2841421723877702E-16</v>
      </c>
      <c r="KC231" s="1">
        <v>-8.1543839762856593E-15</v>
      </c>
      <c r="KD231" s="1">
        <v>-3.5500175813474798E-14</v>
      </c>
      <c r="KE231" s="1">
        <v>-3.0379753097320198E-13</v>
      </c>
      <c r="KF231" s="1">
        <v>9.36910786858182E-14</v>
      </c>
      <c r="KG231" s="1">
        <v>-7.76693601804408E-14</v>
      </c>
      <c r="KH231" s="1">
        <v>2.30321725800368E-12</v>
      </c>
      <c r="KI231" s="1">
        <v>-6.8633518514441797E-14</v>
      </c>
      <c r="KJ231" s="1">
        <v>8.4838378943132901E-15</v>
      </c>
      <c r="KK231" s="1">
        <v>1.05444658270371E-13</v>
      </c>
      <c r="KL231" s="1">
        <v>7.6503256159345204E-13</v>
      </c>
      <c r="KM231" s="1">
        <v>-2.3975749653779399E-16</v>
      </c>
      <c r="KN231" s="1">
        <v>-5.8494045394778701E-13</v>
      </c>
      <c r="KO231" s="1">
        <v>6.8310399068268501E-14</v>
      </c>
      <c r="KP231" s="1">
        <v>3.7729631446478198E-12</v>
      </c>
      <c r="KQ231" s="1">
        <v>-5.8564364829105899E-12</v>
      </c>
      <c r="KR231" s="1">
        <v>-8.5057017083808203E-13</v>
      </c>
      <c r="KS231" s="1">
        <v>-1.4626306442522701E-12</v>
      </c>
      <c r="KT231" s="1">
        <v>-1.36732812122998E-14</v>
      </c>
      <c r="KU231" s="1">
        <v>-3.0806601782978499E-14</v>
      </c>
      <c r="KV231" s="1">
        <v>1.74786499648831E-12</v>
      </c>
      <c r="KW231" s="1">
        <v>-1.0422480505340099E-12</v>
      </c>
      <c r="KX231" s="1">
        <v>1.78599556868326E-14</v>
      </c>
      <c r="KY231" s="1">
        <v>1.9984240029258599E-14</v>
      </c>
      <c r="KZ231" s="1">
        <v>-3.6802959391404902E-14</v>
      </c>
      <c r="LA231" s="1">
        <v>9.0462636254763695E-14</v>
      </c>
      <c r="LB231" s="1">
        <v>-6.9431291552543297E-14</v>
      </c>
      <c r="LC231" s="1">
        <v>-1.6615818180446099E-12</v>
      </c>
      <c r="LD231" s="1">
        <v>-3.0491047462577098E-13</v>
      </c>
      <c r="LE231" s="1">
        <v>3.1776791979695401E-13</v>
      </c>
      <c r="LF231" s="1">
        <v>-6.8452560699390396E-13</v>
      </c>
      <c r="LG231" s="1">
        <v>-8.1263669224688299E-14</v>
      </c>
      <c r="LH231" s="1">
        <v>6.5263942827826096E-13</v>
      </c>
      <c r="LI231" s="1">
        <v>-7.7054258886751905E-14</v>
      </c>
      <c r="LJ231" s="1">
        <v>-1.52657649086167E-12</v>
      </c>
      <c r="LK231" s="1">
        <v>-4.6465625026636898E-12</v>
      </c>
      <c r="LL231" s="1">
        <v>2.29045427016815E-14</v>
      </c>
      <c r="LM231" s="1">
        <v>-6.7323922154529405E-14</v>
      </c>
      <c r="LN231" s="1">
        <v>-4.2809565863834497E-14</v>
      </c>
      <c r="LO231" s="1">
        <v>6.4759126331815495E-14</v>
      </c>
      <c r="LP231" s="1">
        <v>-6.5467606283395901E-12</v>
      </c>
      <c r="LQ231" s="1">
        <v>5.8078682120405802E-15</v>
      </c>
      <c r="LR231" s="1">
        <v>-5.0198897945203803E-14</v>
      </c>
      <c r="LS231" s="1">
        <v>-7.8942989781570698E-16</v>
      </c>
      <c r="LT231" s="1">
        <v>-5.6208749373188802E-11</v>
      </c>
      <c r="LU231" s="1">
        <v>-4.40369957358804E-13</v>
      </c>
      <c r="LV231" s="1">
        <v>4.5811886147044703E-13</v>
      </c>
      <c r="LW231">
        <v>1.8364417260480299</v>
      </c>
      <c r="LX231" s="1">
        <v>4.3777597603972501E-13</v>
      </c>
      <c r="LY231" s="1">
        <v>-5.7219380968853304E-13</v>
      </c>
      <c r="LZ231" s="1">
        <v>5.6328589335411006E-17</v>
      </c>
      <c r="MA231" s="1">
        <v>2.1545293783596801E-14</v>
      </c>
      <c r="MB231" s="1">
        <v>4.4794131609795602E-13</v>
      </c>
      <c r="MC231" s="1">
        <v>-8.4772470191509703E-14</v>
      </c>
      <c r="MD231" s="1">
        <v>2.07318116567487E-14</v>
      </c>
      <c r="ME231" s="1">
        <v>2.1708645287897E-14</v>
      </c>
      <c r="MF231" s="1">
        <v>7.6479757467328501E-12</v>
      </c>
      <c r="MG231" s="1">
        <v>4.3285887151098001E-14</v>
      </c>
      <c r="MH231" s="1">
        <v>-1.2711792441501799E-12</v>
      </c>
      <c r="MI231" s="1">
        <v>-1.12365308631601E-13</v>
      </c>
      <c r="MJ231" s="1">
        <v>-1.10093833002981E-14</v>
      </c>
      <c r="MK231" s="1">
        <v>2.6131669373086701E-17</v>
      </c>
      <c r="ML231" s="1">
        <v>-4.8053190463709097E-13</v>
      </c>
      <c r="MM231" s="1">
        <v>-1.3723229468769899E-13</v>
      </c>
      <c r="MN231" s="1">
        <v>1.36326856043139E-15</v>
      </c>
      <c r="MO231" s="1">
        <v>4.3621845243785299E-14</v>
      </c>
      <c r="MP231" s="1">
        <v>-1.6956406259798201E-14</v>
      </c>
      <c r="MQ231" s="1">
        <v>1.7781719138014299E-15</v>
      </c>
      <c r="MR231" s="1">
        <v>8.5754713466821805E-16</v>
      </c>
      <c r="MS231" s="1">
        <v>1.76352175723705E-15</v>
      </c>
      <c r="MT231" s="1">
        <v>-7.0128097048416794E-14</v>
      </c>
      <c r="MU231" s="1">
        <v>-4.0216604031439298E-14</v>
      </c>
      <c r="MV231" s="1">
        <v>2.2984977693108799E-14</v>
      </c>
      <c r="MW231" s="1">
        <v>-1.29409104852952E-15</v>
      </c>
      <c r="MX231" s="1">
        <v>-5.6959803875382294E-14</v>
      </c>
      <c r="MY231" s="1">
        <v>2.6571326071682899E-14</v>
      </c>
      <c r="MZ231" s="1">
        <v>-3.1599540103511002E-14</v>
      </c>
      <c r="NA231" s="1">
        <v>-6.0956712942288506E-14</v>
      </c>
      <c r="NB231" s="1">
        <v>2.9919875597283198E-14</v>
      </c>
      <c r="NC231" s="1">
        <v>2.0707218257997101E-14</v>
      </c>
      <c r="ND231" s="1">
        <v>2.0094667236909399E-12</v>
      </c>
      <c r="NE231" s="1">
        <v>1.1320947601063299E-12</v>
      </c>
      <c r="NF231">
        <v>0.37064657003811202</v>
      </c>
      <c r="NG231" s="1">
        <v>-5.0439006492525003E-14</v>
      </c>
      <c r="NH231" s="1">
        <v>-4.5030710943116499E-14</v>
      </c>
      <c r="NI231" s="1">
        <v>-1.10297183188084E-9</v>
      </c>
      <c r="NJ231" s="1">
        <v>-4.2401816450834798E-16</v>
      </c>
      <c r="NK231" s="1">
        <v>3.2788270877473399E-12</v>
      </c>
      <c r="NL231" s="1">
        <v>1.03092082791838E-14</v>
      </c>
      <c r="NM231" s="1">
        <v>4.6779335166061699E-14</v>
      </c>
      <c r="NN231" s="1">
        <v>1.8168957451506101E-13</v>
      </c>
      <c r="NO231" s="1">
        <v>-1.1797165975527501E-13</v>
      </c>
      <c r="NP231" s="1">
        <v>-6.7514770711497E-13</v>
      </c>
      <c r="NQ231" s="1">
        <v>-1.5675800924471299E-13</v>
      </c>
      <c r="NR231" s="1">
        <v>-5.5643534009050902E-14</v>
      </c>
      <c r="NS231" s="1">
        <v>-5.6769056543085702E-13</v>
      </c>
      <c r="NT231" s="1">
        <v>6.3198677256528597E-28</v>
      </c>
      <c r="NU231" s="1">
        <v>-3.6531501521773199E-13</v>
      </c>
      <c r="NV231" s="1">
        <v>-1.7903455455164302E-15</v>
      </c>
      <c r="NW231" s="1">
        <v>-5.7853263440172001E-28</v>
      </c>
      <c r="NX231" s="1">
        <v>-6.7583119287724306E-14</v>
      </c>
      <c r="NY231" s="1">
        <v>7.9961398709055402E-14</v>
      </c>
      <c r="NZ231" s="1">
        <v>-1.2347340230110499E-10</v>
      </c>
      <c r="OA231" s="1">
        <v>9.8354762999731698E-14</v>
      </c>
      <c r="OB231" s="1">
        <v>1.12273082149985E-11</v>
      </c>
      <c r="OC231" s="1">
        <v>-4.0299230024199697E-15</v>
      </c>
      <c r="OD231" s="1">
        <v>-1.2830254944425099E-15</v>
      </c>
      <c r="OE231" s="1">
        <v>3.23325536220551E-14</v>
      </c>
      <c r="OF231" s="1">
        <v>-5.34535119949127E-14</v>
      </c>
      <c r="OG231" s="1">
        <v>-1.9404965085892999E-11</v>
      </c>
      <c r="OH231" s="1">
        <v>8.8140510882753894E-14</v>
      </c>
      <c r="OI231" s="1">
        <v>-1.03869727906588E-13</v>
      </c>
      <c r="OJ231" s="1">
        <v>2.6843343729800401E-14</v>
      </c>
      <c r="OK231" s="1">
        <v>8.2514137635595396E-16</v>
      </c>
      <c r="OL231" s="1">
        <v>-1.27349049797963E-11</v>
      </c>
      <c r="OM231" s="1">
        <v>3.64642615766039E-14</v>
      </c>
      <c r="ON231" s="1">
        <v>-7.3817842338568402E-15</v>
      </c>
      <c r="OO231" s="1">
        <v>-6.4382900481019004E-16</v>
      </c>
      <c r="OP231" s="1">
        <v>-2.5182156468832201E-15</v>
      </c>
      <c r="OQ231" s="1">
        <v>-6.0896735669875696E-13</v>
      </c>
      <c r="OR231" s="1">
        <v>-9.2524425818048893E-13</v>
      </c>
      <c r="OS231" s="1">
        <v>7.89846069636563E-14</v>
      </c>
      <c r="OT231" s="1">
        <v>-7.7192321952519995E-15</v>
      </c>
      <c r="OU231" s="1">
        <v>-2.48794712896359E-17</v>
      </c>
      <c r="OV231" s="1">
        <v>9.7896330422460195E-15</v>
      </c>
      <c r="OW231" s="1">
        <v>1.5578329429422299E-14</v>
      </c>
      <c r="OX231" s="1">
        <v>-5.8967932807051996E-13</v>
      </c>
      <c r="OY231" s="1">
        <v>2.2677810583201699E-11</v>
      </c>
      <c r="OZ231" s="1">
        <v>5.7003933193997496E-14</v>
      </c>
      <c r="PA231" s="1">
        <v>1.6493385292430501E-14</v>
      </c>
      <c r="PB231" s="1">
        <v>-3.5692032769779597E-27</v>
      </c>
      <c r="PC231" s="1">
        <v>1.64383026277255E-13</v>
      </c>
      <c r="PD231" s="1">
        <v>7.6702690480347997E-13</v>
      </c>
      <c r="PE231" s="1">
        <v>-3.2796008834194901E-14</v>
      </c>
      <c r="PF231" s="1">
        <v>5.3189462884639E-12</v>
      </c>
      <c r="PG231" s="1">
        <v>8.7198782000273894E-14</v>
      </c>
      <c r="PH231" s="1">
        <v>3.1590158702509601E-15</v>
      </c>
      <c r="PI231" s="1">
        <v>-3.6102476535891503E-14</v>
      </c>
      <c r="PJ231" s="1">
        <v>-2.0996392436459698E-12</v>
      </c>
      <c r="PK231" s="1">
        <v>-2.7128046246217501E-16</v>
      </c>
      <c r="PL231" s="1">
        <v>1.12142332656851E-13</v>
      </c>
      <c r="PM231" s="1">
        <v>1.9814944676204701E-11</v>
      </c>
      <c r="PN231" s="1">
        <v>3.24899880053958E-12</v>
      </c>
      <c r="PO231" s="1">
        <v>3.0827577168036202E-14</v>
      </c>
      <c r="PP231" s="1">
        <v>1.73026268877062E-13</v>
      </c>
      <c r="PQ231" s="1">
        <v>5.8235543759245E-13</v>
      </c>
      <c r="PR231" s="1">
        <v>-2.7779201001819799E-14</v>
      </c>
      <c r="PS231" s="1">
        <v>-2.9294489108782401E-12</v>
      </c>
      <c r="PT231" s="1">
        <v>2.48449848779714E-14</v>
      </c>
      <c r="PU231" s="1">
        <v>8.3218185992027899E-13</v>
      </c>
      <c r="PV231" s="1">
        <v>-6.1736676106534202E-15</v>
      </c>
      <c r="PW231" s="1">
        <v>1.19147690337284E-15</v>
      </c>
      <c r="PX231" s="1">
        <v>4.4211282753043301E-11</v>
      </c>
      <c r="PY231" s="1">
        <v>5.6211835967415001E-14</v>
      </c>
      <c r="PZ231" s="1">
        <v>-2.1276500972146099E-16</v>
      </c>
      <c r="QA231" s="1">
        <v>-5.0586310339572404E-13</v>
      </c>
      <c r="QB231" s="1">
        <v>-5.6545390769148796E-12</v>
      </c>
      <c r="QC231" s="1">
        <v>-9.2589052352365905E-12</v>
      </c>
      <c r="QD231" s="1">
        <v>-5.3903347272899898E-14</v>
      </c>
      <c r="QE231" s="1">
        <v>-1.5143082463693199E-12</v>
      </c>
      <c r="QF231" s="1">
        <v>-2.5407118499835998E-13</v>
      </c>
      <c r="QG231" s="1">
        <v>-9.9236404559118107E-12</v>
      </c>
      <c r="QH231" s="1">
        <v>1.8367722988376401E-14</v>
      </c>
      <c r="QI231" s="1">
        <v>6.9267988474075797E-15</v>
      </c>
      <c r="QJ231" s="1">
        <v>-2.8509953043115999E-14</v>
      </c>
      <c r="QK231" s="1">
        <v>4.0938167117655198E-14</v>
      </c>
      <c r="QL231" s="1">
        <v>5.6586034475528802E-11</v>
      </c>
      <c r="QM231" s="1">
        <v>1.8702191157377E-10</v>
      </c>
      <c r="QN231" s="1">
        <v>7.6744674797204704E-13</v>
      </c>
      <c r="QO231" s="1">
        <v>9.3542533463322799E-13</v>
      </c>
      <c r="QP231" s="1">
        <v>-4.8962392325806703E-14</v>
      </c>
      <c r="QQ231" s="1">
        <v>-2.77731167432279E-15</v>
      </c>
      <c r="QR231" s="1">
        <v>-6.3208454466222001E-28</v>
      </c>
      <c r="QS231" s="1">
        <v>1.38882809803055E-13</v>
      </c>
      <c r="QT231" s="1">
        <v>-1.24759041010307E-14</v>
      </c>
      <c r="QU231" s="1">
        <v>-9.5427826258136902E-12</v>
      </c>
      <c r="QV231" s="1">
        <v>3.6921296383856502E-15</v>
      </c>
      <c r="QW231" s="1">
        <v>-1.37649838963984E-12</v>
      </c>
      <c r="QX231" s="1">
        <v>-1.4358749318226301E-16</v>
      </c>
      <c r="QY231" s="1">
        <v>-1.33795888523926E-13</v>
      </c>
      <c r="QZ231" s="1">
        <v>1.02828708617628E-13</v>
      </c>
      <c r="RA231" s="1">
        <v>-7.5562293662790904E-13</v>
      </c>
      <c r="RB231" s="1">
        <v>-3.5279768163750098E-12</v>
      </c>
      <c r="RC231" s="1">
        <v>-1.0085961457677E-14</v>
      </c>
      <c r="RD231" s="1">
        <v>-1.1950111122573299E-11</v>
      </c>
      <c r="RE231" s="1">
        <v>9.4212632401839394E-13</v>
      </c>
      <c r="RF231" s="1">
        <v>-7.9825160425608797E-14</v>
      </c>
      <c r="RG231" s="1">
        <v>-4.9272604303999196E-13</v>
      </c>
      <c r="RH231" s="1">
        <v>2.6946231725624999E-16</v>
      </c>
      <c r="RI231" s="1">
        <v>-5.8021515197769499E-14</v>
      </c>
      <c r="RJ231" s="1">
        <v>-5.8816097883289005E-13</v>
      </c>
      <c r="RK231" s="1">
        <v>-6.4495538381906705E-13</v>
      </c>
      <c r="RL231" s="1">
        <v>-8.0173278607414103E-14</v>
      </c>
      <c r="RM231" s="1">
        <v>-2.6100994445738398E-12</v>
      </c>
      <c r="RN231" s="1">
        <v>7.4439303178492605E-14</v>
      </c>
      <c r="SG231">
        <f>COUNTIF(B231:SF231,"&gt;0.1")</f>
        <v>12</v>
      </c>
    </row>
    <row r="232" spans="1:501" x14ac:dyDescent="0.2">
      <c r="A232" t="s">
        <v>742</v>
      </c>
      <c r="B232" s="1">
        <v>3.6353390172797097E-14</v>
      </c>
      <c r="C232" s="1">
        <v>-7.7298330100053101E-16</v>
      </c>
      <c r="D232" s="1">
        <v>-1.2623379429705401E-12</v>
      </c>
      <c r="E232" s="1">
        <v>1.67014863246589E-14</v>
      </c>
      <c r="F232" s="1">
        <v>-4.47186668616124E-15</v>
      </c>
      <c r="G232" s="1">
        <v>-5.0800305482871397E-15</v>
      </c>
      <c r="H232" s="1">
        <v>7.2245619776287202E-14</v>
      </c>
      <c r="I232" s="1">
        <v>2.1812056712801701E-12</v>
      </c>
      <c r="J232" s="1">
        <v>9.3684020044135802E-14</v>
      </c>
      <c r="K232" s="1">
        <v>8.5235823322102699E-14</v>
      </c>
      <c r="L232" s="1">
        <v>1.9522221241814099E-14</v>
      </c>
      <c r="M232" s="1">
        <v>5.8095637897548202E-16</v>
      </c>
      <c r="N232" s="1">
        <v>2.9228502457228303E-14</v>
      </c>
      <c r="O232" s="1">
        <v>1.52167244761129E-15</v>
      </c>
      <c r="P232" s="1">
        <v>-4.2327346205678599E-13</v>
      </c>
      <c r="Q232" s="1">
        <v>1.7423539049893901E-18</v>
      </c>
      <c r="R232" s="1">
        <v>-5.9983554753313799E-16</v>
      </c>
      <c r="S232">
        <v>0</v>
      </c>
      <c r="T232" s="1">
        <v>-2.84682373289961E-14</v>
      </c>
      <c r="U232" s="1">
        <v>-2.1392435294296099E-16</v>
      </c>
      <c r="V232" s="1">
        <v>-3.1800335662264298E-16</v>
      </c>
      <c r="W232" s="1">
        <v>8.3339009408335201E-16</v>
      </c>
      <c r="X232" s="1">
        <v>2.8824252815166601E-12</v>
      </c>
      <c r="Y232" s="1">
        <v>-9.9598341088875204E-16</v>
      </c>
      <c r="Z232" s="1">
        <v>-1.7071833923915001E-14</v>
      </c>
      <c r="AA232" s="1">
        <v>-3.0455159594355098E-14</v>
      </c>
      <c r="AB232" s="1">
        <v>-3.0727868313021103E-14</v>
      </c>
      <c r="AC232" s="1">
        <v>-4.8580560615861001E-15</v>
      </c>
      <c r="AD232">
        <v>0.37064657003835599</v>
      </c>
      <c r="AE232" s="1">
        <v>3.3076865830479899E-14</v>
      </c>
      <c r="AF232" s="1">
        <v>5.8834269163309701E-16</v>
      </c>
      <c r="AG232" s="1">
        <v>-1.3800068710871501E-16</v>
      </c>
      <c r="AH232" s="1">
        <v>3.8961613644547403E-14</v>
      </c>
      <c r="AI232" s="1">
        <v>-8.7862529306445498E-14</v>
      </c>
      <c r="AJ232" s="1">
        <v>-5.1880054279569998E-15</v>
      </c>
      <c r="AK232" s="1">
        <v>2.9401854160581801E-14</v>
      </c>
      <c r="AL232" s="1">
        <v>2.06533317955362E-17</v>
      </c>
      <c r="AM232" s="1">
        <v>1.1829246802215399E-13</v>
      </c>
      <c r="AN232" s="1">
        <v>-2.6680872559892301E-13</v>
      </c>
      <c r="AO232" s="1">
        <v>-1.5968779971680299E-30</v>
      </c>
      <c r="AP232" s="1">
        <v>-1.04229310560238E-12</v>
      </c>
      <c r="AQ232" s="1">
        <v>-3.5477582698428602E-14</v>
      </c>
      <c r="AR232" s="1">
        <v>-1.2797421017405E-13</v>
      </c>
      <c r="AS232" s="1">
        <v>-6.3566027090851801E-13</v>
      </c>
      <c r="AT232" s="1">
        <v>8.4861954941099801E-15</v>
      </c>
      <c r="AU232">
        <v>0.37064657003856999</v>
      </c>
      <c r="AV232" s="1">
        <v>1.00801665261402E-12</v>
      </c>
      <c r="AW232" s="1">
        <v>6.3039703567706796E-16</v>
      </c>
      <c r="AX232" s="1">
        <v>5.13583719157034E-13</v>
      </c>
      <c r="AY232" s="1">
        <v>-2.09100906085193E-13</v>
      </c>
      <c r="AZ232" s="1">
        <v>1.72735376091368E-16</v>
      </c>
      <c r="BA232" s="1">
        <v>1.23373131390563E-14</v>
      </c>
      <c r="BB232" s="1">
        <v>-8.65096582280908E-16</v>
      </c>
      <c r="BC232" s="1">
        <v>-1.8526778576610101E-13</v>
      </c>
      <c r="BD232" s="1">
        <v>-2.2349087846229898E-12</v>
      </c>
      <c r="BE232" s="1">
        <v>4.9957231688582998E-15</v>
      </c>
      <c r="BF232" s="1">
        <v>-2.0526642264031301E-14</v>
      </c>
      <c r="BG232" s="1">
        <v>-1.8247751035263499E-16</v>
      </c>
      <c r="BH232" s="1">
        <v>-5.8655543978109399E-13</v>
      </c>
      <c r="BI232">
        <v>0.37064657003875101</v>
      </c>
      <c r="BJ232" s="1">
        <v>-2.4432409529857602E-13</v>
      </c>
      <c r="BK232" s="1">
        <v>2.5046899792264901E-14</v>
      </c>
      <c r="BL232" s="1">
        <v>4.12861344601142E-14</v>
      </c>
      <c r="BM232" s="1">
        <v>-6.3857312352643E-13</v>
      </c>
      <c r="BN232" s="1">
        <v>-1.0561496611142501E-13</v>
      </c>
      <c r="BO232" s="1">
        <v>-1.09485745556894E-15</v>
      </c>
      <c r="BP232" s="1">
        <v>-1.74710019307636E-15</v>
      </c>
      <c r="BQ232" s="1">
        <v>-1.6194871997060201E-14</v>
      </c>
      <c r="BR232" s="1">
        <v>-1.6761846630988099E-14</v>
      </c>
      <c r="BS232" s="1">
        <v>-2.4415169794451599E-16</v>
      </c>
      <c r="BT232" s="1">
        <v>-5.9924438302484203E-14</v>
      </c>
      <c r="BU232" s="1">
        <v>-4.8160009561252501E-15</v>
      </c>
      <c r="BV232" s="1">
        <v>-2.84888295228401E-15</v>
      </c>
      <c r="BW232" s="1">
        <v>2.1447653484553701E-13</v>
      </c>
      <c r="BX232" s="1">
        <v>2.8137170565560901E-15</v>
      </c>
      <c r="BY232" s="1">
        <v>-5.9845493995489895E-14</v>
      </c>
      <c r="BZ232" s="1">
        <v>6.73925214051467E-16</v>
      </c>
      <c r="CA232" s="1">
        <v>-1.4249105749251E-14</v>
      </c>
      <c r="CB232">
        <v>0.37064657003857099</v>
      </c>
      <c r="CC232" s="1">
        <v>4.8455664972834599E-15</v>
      </c>
      <c r="CD232" s="1">
        <v>3.5365850595311597E-11</v>
      </c>
      <c r="CE232" s="1">
        <v>-1.1582378577786101E-12</v>
      </c>
      <c r="CF232" s="1">
        <v>-2.8939284926203598E-17</v>
      </c>
      <c r="CG232" s="1">
        <v>-1.7418725813224899E-14</v>
      </c>
      <c r="CH232" s="1">
        <v>1.5163346599289699E-12</v>
      </c>
      <c r="CI232" s="1">
        <v>5.9271570593212401E-13</v>
      </c>
      <c r="CJ232" s="1">
        <v>-1.3797851597123101E-15</v>
      </c>
      <c r="CK232" s="1">
        <v>4.2387314043254299E-15</v>
      </c>
      <c r="CL232" s="1">
        <v>4.19667189099717E-15</v>
      </c>
      <c r="CM232" s="1">
        <v>-6.5785399436390297E-14</v>
      </c>
      <c r="CN232" s="1">
        <v>-2.8576301558318498E-12</v>
      </c>
      <c r="CO232" s="1">
        <v>1.4266121131821E-12</v>
      </c>
      <c r="CP232" s="1">
        <v>1.42910989806149E-15</v>
      </c>
      <c r="CQ232" s="1">
        <v>-1.5095191946958099E-17</v>
      </c>
      <c r="CR232" s="1">
        <v>-9.2580054260544498E-14</v>
      </c>
      <c r="CS232" s="1">
        <v>-7.2069781879611802E-14</v>
      </c>
      <c r="CT232" s="1">
        <v>3.30457757538142E-15</v>
      </c>
      <c r="CU232" s="1">
        <v>-7.8634208699816899E-16</v>
      </c>
      <c r="CV232" s="1">
        <v>1.92860940361399E-13</v>
      </c>
      <c r="CW232" s="1">
        <v>2.7285712758901699E-14</v>
      </c>
      <c r="CX232" s="1">
        <v>-5.8351187406466898E-14</v>
      </c>
      <c r="CY232" s="1">
        <v>-2.20636840333853E-13</v>
      </c>
      <c r="CZ232" s="1">
        <v>-1.88526443928932E-14</v>
      </c>
      <c r="DA232" s="1">
        <v>-4.3325192552692601E-15</v>
      </c>
      <c r="DB232" s="1">
        <v>-7.2101988335769101E-14</v>
      </c>
      <c r="DC232" s="1">
        <v>4.0229118556601597E-14</v>
      </c>
      <c r="DD232" s="1">
        <v>6.1635913813737502E-30</v>
      </c>
      <c r="DE232" s="1">
        <v>3.6229897531027999E-15</v>
      </c>
      <c r="DF232" s="1">
        <v>-2.1158385863863399E-13</v>
      </c>
      <c r="DG232" s="1">
        <v>-7.0014994848063699E-16</v>
      </c>
      <c r="DH232">
        <v>0.37064657003846402</v>
      </c>
      <c r="DI232" s="1">
        <v>3.3268577493982197E-14</v>
      </c>
      <c r="DJ232" s="1">
        <v>-8.8157674193309597E-15</v>
      </c>
      <c r="DK232" s="1">
        <v>2.7090365974154899E-12</v>
      </c>
      <c r="DL232" s="1">
        <v>2.2793365284736501E-16</v>
      </c>
      <c r="DM232" s="1">
        <v>1.6529096623770599E-14</v>
      </c>
      <c r="DN232" s="1">
        <v>-1.1133588773335E-13</v>
      </c>
      <c r="DO232" s="1">
        <v>4.0512630638965201E-16</v>
      </c>
      <c r="DP232" s="1">
        <v>3.31645245638071E-14</v>
      </c>
      <c r="DQ232" s="1">
        <v>7.9473967646841898E-13</v>
      </c>
      <c r="DR232" s="1">
        <v>2.55111469044188E-14</v>
      </c>
      <c r="DS232" s="1">
        <v>2.55527741707291E-17</v>
      </c>
      <c r="DT232" s="1">
        <v>4.2998374672488197E-14</v>
      </c>
      <c r="DU232" s="1">
        <v>2.1269270460524899E-13</v>
      </c>
      <c r="DV232" s="1">
        <v>-9.4808929113981593E-15</v>
      </c>
      <c r="DW232" s="1">
        <v>-3.8987564533437002E-16</v>
      </c>
      <c r="DX232" s="1">
        <v>-4.0314992168124901E-13</v>
      </c>
      <c r="DY232" s="1">
        <v>8.8779734455582904E-16</v>
      </c>
      <c r="DZ232" s="1">
        <v>3.2865051162145302E-14</v>
      </c>
      <c r="EA232" s="1">
        <v>-2.1529752236674299E-15</v>
      </c>
      <c r="EB232" s="1">
        <v>-9.2505986532076702E-14</v>
      </c>
      <c r="EC232" s="1">
        <v>5.0901950354621004E-15</v>
      </c>
      <c r="ED232" s="1">
        <v>-2.12491777534075E-13</v>
      </c>
      <c r="EE232" s="1">
        <v>-2.6801260179199799E-14</v>
      </c>
      <c r="EF232" s="1">
        <v>1.21382962023445E-12</v>
      </c>
      <c r="EG232" s="1">
        <v>5.7609609543147502E-13</v>
      </c>
      <c r="EH232" s="1">
        <v>-2.3493836862750399E-27</v>
      </c>
      <c r="EI232" s="1">
        <v>-3.0895021299072099E-12</v>
      </c>
      <c r="EJ232" s="1">
        <v>-1.3535140915495199E-14</v>
      </c>
      <c r="EK232" s="1">
        <v>-6.0334933698035101E-15</v>
      </c>
      <c r="EL232" s="1">
        <v>2.9340849444255998E-17</v>
      </c>
      <c r="EM232" s="1">
        <v>-8.54285076925772E-16</v>
      </c>
      <c r="EN232" s="1">
        <v>-7.4706674069193802E-14</v>
      </c>
      <c r="EO232" s="1">
        <v>1.0265328683803801E-14</v>
      </c>
      <c r="EP232" s="1">
        <v>8.9407959552333707E-15</v>
      </c>
      <c r="EQ232" s="1">
        <v>-6.0319776523797798E-15</v>
      </c>
      <c r="ER232" s="1">
        <v>-1.04795678672807E-15</v>
      </c>
      <c r="ES232" s="1">
        <v>-2.5837678457300401E-15</v>
      </c>
      <c r="ET232" s="1">
        <v>7.2590724042859004E-15</v>
      </c>
      <c r="EU232" s="1">
        <v>5.30385901160313E-12</v>
      </c>
      <c r="EV232" s="1">
        <v>2.8543962391390002E-13</v>
      </c>
      <c r="EW232">
        <v>1.83644172604852</v>
      </c>
      <c r="EX232" s="1">
        <v>-3.8891436489890298E-18</v>
      </c>
      <c r="EY232" s="1">
        <v>1.3116732043343799E-18</v>
      </c>
      <c r="EZ232" s="1">
        <v>2.58748282559296E-13</v>
      </c>
      <c r="FA232" s="1">
        <v>1.2385062294277499E-13</v>
      </c>
      <c r="FB232" s="1">
        <v>7.9753635568330696E-14</v>
      </c>
      <c r="FC232" s="1">
        <v>-1.04776798232826E-12</v>
      </c>
      <c r="FD232" s="1">
        <v>7.0054830500853301E-15</v>
      </c>
      <c r="FE232" s="1">
        <v>1.3067742988326599E-14</v>
      </c>
      <c r="FF232" s="1">
        <v>3.7117025997049903E-14</v>
      </c>
      <c r="FG232" s="1">
        <v>-5.0108862120485097E-13</v>
      </c>
      <c r="FH232" s="1">
        <v>-1.8925266443619601E-15</v>
      </c>
      <c r="FI232" s="1">
        <v>4.3197662613001898E-16</v>
      </c>
      <c r="FJ232" s="1">
        <v>-5.25584655665417E-16</v>
      </c>
      <c r="FK232" s="1">
        <v>1.02369994030747E-15</v>
      </c>
      <c r="FL232" s="1">
        <v>3.44119113522566E-16</v>
      </c>
      <c r="FM232" s="1">
        <v>2.4154269207644599E-13</v>
      </c>
      <c r="FN232" s="1">
        <v>4.0819313474364902E-14</v>
      </c>
      <c r="FO232" s="1">
        <v>1.8720825436352E-13</v>
      </c>
      <c r="FP232" s="1">
        <v>-8.2729306125088601E-17</v>
      </c>
      <c r="FQ232" s="1">
        <v>6.6969707410899595E-16</v>
      </c>
      <c r="FR232" s="1">
        <v>-6.0566621514141594E-14</v>
      </c>
      <c r="FS232" s="1">
        <v>4.8335464019856202E-15</v>
      </c>
      <c r="FT232" s="1">
        <v>2.91608418180838E-16</v>
      </c>
      <c r="FU232" s="1">
        <v>-9.8005549602134995E-14</v>
      </c>
      <c r="FV232" s="1">
        <v>3.06255498716919E-13</v>
      </c>
      <c r="FW232" s="1">
        <v>5.2918908637188699E-14</v>
      </c>
      <c r="FX232" s="1">
        <v>-8.0034155496942195E-17</v>
      </c>
      <c r="FY232" s="1">
        <v>-3.6128245869789399E-18</v>
      </c>
      <c r="FZ232" s="1">
        <v>4.23932027204903E-14</v>
      </c>
      <c r="GA232" s="1">
        <v>-1.60466293700232E-14</v>
      </c>
      <c r="GB232" s="1">
        <v>2.6804893539483799E-17</v>
      </c>
      <c r="GC232" s="1">
        <v>5.26377631573354E-15</v>
      </c>
      <c r="GD232" s="1">
        <v>-6.5376676456736801E-15</v>
      </c>
      <c r="GE232" s="1">
        <v>9.1390291301995793E-15</v>
      </c>
      <c r="GF232" s="1">
        <v>3.75261010509909E-13</v>
      </c>
      <c r="GG232" s="1">
        <v>9.8117222188654304E-14</v>
      </c>
      <c r="GH232" s="1">
        <v>-5.53589113163947E-16</v>
      </c>
      <c r="GI232" s="1">
        <v>-8.5593696282473604E-14</v>
      </c>
      <c r="GJ232" s="1">
        <v>-1.3927701134059501E-15</v>
      </c>
      <c r="GK232" s="1">
        <v>3.7381964828130298E-13</v>
      </c>
      <c r="GL232" s="1">
        <v>-8.0886419328649799E-13</v>
      </c>
      <c r="GM232" s="1">
        <v>-1.8189751210924699E-13</v>
      </c>
      <c r="GN232" s="1">
        <v>-1.84027795327902E-14</v>
      </c>
      <c r="GO232" s="1">
        <v>1.0971437834432E-12</v>
      </c>
      <c r="GP232" s="1">
        <v>-1.70573807588971E-13</v>
      </c>
      <c r="GQ232" s="1">
        <v>-1.30333596233548E-14</v>
      </c>
      <c r="GR232" s="1">
        <v>2.09611992443767E-13</v>
      </c>
      <c r="GS232" s="1">
        <v>-2.6837578377410302E-13</v>
      </c>
      <c r="GT232" s="1">
        <v>-1.08688487367753E-27</v>
      </c>
      <c r="GU232" s="1">
        <v>1.4629452158370201E-14</v>
      </c>
      <c r="GV232" s="1">
        <v>2.0935796533964001E-16</v>
      </c>
      <c r="GW232" s="1">
        <v>-6.2150280112119998E-14</v>
      </c>
      <c r="GX232" s="1">
        <v>1.2903047390294201E-15</v>
      </c>
      <c r="GY232" s="1">
        <v>2.15396957324277E-13</v>
      </c>
      <c r="GZ232" s="1">
        <v>-1.6807180449370599E-15</v>
      </c>
      <c r="HA232" s="1">
        <v>-6.5451834383572103E-15</v>
      </c>
      <c r="HB232" s="1">
        <v>4.2086216025573002E-16</v>
      </c>
      <c r="HC232" s="1">
        <v>1.6293723668590999E-13</v>
      </c>
      <c r="HD232" s="1">
        <v>1.25444741922244E-12</v>
      </c>
      <c r="HE232" s="1">
        <v>3.8058101288963704E-15</v>
      </c>
      <c r="HF232" s="1">
        <v>9.4355179464829799E-16</v>
      </c>
      <c r="HG232" s="1">
        <v>-8.9240260616493298E-16</v>
      </c>
      <c r="HH232" s="1">
        <v>1.12548682262243E-14</v>
      </c>
      <c r="HI232" s="1">
        <v>2.1769004928801E-14</v>
      </c>
      <c r="HJ232" s="1">
        <v>8.1650271851040801E-16</v>
      </c>
      <c r="HK232" s="1">
        <v>-1.8670864417622099E-18</v>
      </c>
      <c r="HL232" s="1">
        <v>-6.3371848310394204E-12</v>
      </c>
      <c r="HM232">
        <v>0.370646570038277</v>
      </c>
      <c r="HN232" s="1">
        <v>-2.4386913951557E-16</v>
      </c>
      <c r="HO232" s="1">
        <v>3.6160012530775402E-13</v>
      </c>
      <c r="HP232" s="1">
        <v>-3.1064395451862701E-14</v>
      </c>
      <c r="HQ232" s="1">
        <v>-4.56939503597492E-14</v>
      </c>
      <c r="HR232" s="1">
        <v>-1.3847940036883099E-14</v>
      </c>
      <c r="HS232" s="1">
        <v>-8.2191477898801206E-15</v>
      </c>
      <c r="HT232" s="1">
        <v>6.8135396443902504E-14</v>
      </c>
      <c r="HU232" s="1">
        <v>7.1523287884167406E-15</v>
      </c>
      <c r="HV232" s="1">
        <v>8.7350254935916204E-13</v>
      </c>
      <c r="HW232" s="1">
        <v>2.1406342204628E-12</v>
      </c>
      <c r="HX232" s="1">
        <v>6.8038562997994603E-12</v>
      </c>
      <c r="HY232" s="1">
        <v>-3.3066808966052501E-15</v>
      </c>
      <c r="HZ232" s="1">
        <v>4.5646903398162903E-14</v>
      </c>
      <c r="IA232" s="1">
        <v>-2.5493906045489999E-14</v>
      </c>
      <c r="IB232" s="1">
        <v>5.9167533799408504E-14</v>
      </c>
      <c r="IC232" s="1">
        <v>-3.2820170890107201E-15</v>
      </c>
      <c r="ID232" s="1">
        <v>2.2815672735948701E-14</v>
      </c>
      <c r="IE232" s="1">
        <v>-3.56466722307864E-12</v>
      </c>
      <c r="IF232" s="1">
        <v>4.4082242347681001E-16</v>
      </c>
      <c r="IG232" s="1">
        <v>8.0405966633022107E-15</v>
      </c>
      <c r="IH232" s="1">
        <v>-1.72864702489689E-16</v>
      </c>
      <c r="II232" s="1">
        <v>2.15465939066584E-12</v>
      </c>
      <c r="IJ232" s="1">
        <v>2.9978941665347003E-11</v>
      </c>
      <c r="IK232">
        <v>0.37064657003871099</v>
      </c>
      <c r="IL232" s="1">
        <v>-2.2923650472883601E-16</v>
      </c>
      <c r="IM232" s="1">
        <v>6.67065057312316E-16</v>
      </c>
      <c r="IN232" s="1">
        <v>1.79110524356216E-14</v>
      </c>
      <c r="IO232" s="1">
        <v>-1.00422430982087E-14</v>
      </c>
      <c r="IP232" s="1">
        <v>4.4602557498943398E-16</v>
      </c>
      <c r="IQ232" s="1">
        <v>9.9737918098274003E-14</v>
      </c>
      <c r="IR232" s="1">
        <v>-1.5210700401042899E-14</v>
      </c>
      <c r="IS232" s="1">
        <v>5.9993544962267496E-15</v>
      </c>
      <c r="IT232" s="1">
        <v>-4.9807869046192599E-14</v>
      </c>
      <c r="IU232" s="1">
        <v>4.9240418420559197E-15</v>
      </c>
      <c r="IV232" s="1">
        <v>5.0487767290668497E-14</v>
      </c>
      <c r="IW232" s="1">
        <v>-1.5442198045023801E-14</v>
      </c>
      <c r="IX232" s="1">
        <v>1.3903607946106801E-16</v>
      </c>
      <c r="IY232">
        <v>0.37064657003815499</v>
      </c>
      <c r="IZ232" s="1">
        <v>3.8547411852175698E-14</v>
      </c>
      <c r="JA232" s="1">
        <v>-2.06774612442265E-13</v>
      </c>
      <c r="JB232" s="1">
        <v>-2.03974362007386E-12</v>
      </c>
      <c r="JC232">
        <v>0.370646570038835</v>
      </c>
      <c r="JD232" s="1">
        <v>-1.6845878630337801E-12</v>
      </c>
      <c r="JE232" s="1">
        <v>3.54204902161431E-14</v>
      </c>
      <c r="JF232" s="1">
        <v>-1.48961309826362E-11</v>
      </c>
      <c r="JG232" s="1">
        <v>-3.3720628241116498E-16</v>
      </c>
      <c r="JH232" s="1">
        <v>7.5577176021194896E-14</v>
      </c>
      <c r="JI232" s="1">
        <v>-2.7783535338532102E-13</v>
      </c>
      <c r="JJ232" s="1">
        <v>-4.0513656915980099E-15</v>
      </c>
      <c r="JK232" s="1">
        <v>-7.4588970788316298E-12</v>
      </c>
      <c r="JL232" s="1">
        <v>7.2840299669759503E-17</v>
      </c>
      <c r="JM232" s="1">
        <v>6.3787702438646595E-14</v>
      </c>
      <c r="JN232" s="1">
        <v>-7.0799986221120497E-12</v>
      </c>
      <c r="JO232" s="1">
        <v>4.7435708251219597E-13</v>
      </c>
      <c r="JP232" s="1">
        <v>-8.3144406017894197E-16</v>
      </c>
      <c r="JQ232" s="1">
        <v>5.1936952199397397E-15</v>
      </c>
      <c r="JR232" s="1">
        <v>9.545047477389811E-13</v>
      </c>
      <c r="JS232" s="1">
        <v>-4.1873844037212801E-14</v>
      </c>
      <c r="JT232" s="1">
        <v>-1.7078670879812599E-14</v>
      </c>
      <c r="JU232" s="1">
        <v>-2.9314571031533598E-14</v>
      </c>
      <c r="JV232" s="1">
        <v>1.3558098233921799E-13</v>
      </c>
      <c r="JW232" s="1">
        <v>-1.23787396305199E-14</v>
      </c>
      <c r="JX232" s="1">
        <v>1.9307936820724801E-12</v>
      </c>
      <c r="JY232" s="1">
        <v>-9.0290231551443903E-15</v>
      </c>
      <c r="JZ232" s="1">
        <v>6.1806512435576605E-14</v>
      </c>
      <c r="KA232" s="1">
        <v>-1.27002911589805E-12</v>
      </c>
      <c r="KB232" s="1">
        <v>-5.4695639628199203E-16</v>
      </c>
      <c r="KC232" s="1">
        <v>-2.24837957010547E-12</v>
      </c>
      <c r="KD232" s="1">
        <v>2.4235289891077799E-14</v>
      </c>
      <c r="KE232" s="1">
        <v>-8.8597101428453705E-15</v>
      </c>
      <c r="KF232" s="1">
        <v>1.6507440433892199E-15</v>
      </c>
      <c r="KG232" s="1">
        <v>2.3033119646139001E-14</v>
      </c>
      <c r="KH232" s="1">
        <v>2.3742042061243699E-12</v>
      </c>
      <c r="KI232" s="1">
        <v>2.5190448013823701E-14</v>
      </c>
      <c r="KJ232" s="1">
        <v>1.4172342609861201E-13</v>
      </c>
      <c r="KK232" s="1">
        <v>4.2010854395812101E-14</v>
      </c>
      <c r="KL232" s="1">
        <v>-2.38593270538225E-13</v>
      </c>
      <c r="KM232" s="1">
        <v>3.5523328440441998E-16</v>
      </c>
      <c r="KN232" s="1">
        <v>-1.1125713925539301E-31</v>
      </c>
      <c r="KO232" s="1">
        <v>2.2594855429210301E-16</v>
      </c>
      <c r="KP232" s="1">
        <v>8.6990917936974897E-16</v>
      </c>
      <c r="KQ232" s="1">
        <v>-3.8740961998174402E-16</v>
      </c>
      <c r="KR232" s="1">
        <v>2.32221763659607E-14</v>
      </c>
      <c r="KS232" s="1">
        <v>1.5555488312588901E-15</v>
      </c>
      <c r="KT232" s="1">
        <v>-4.1263892036727097E-14</v>
      </c>
      <c r="KU232" s="1">
        <v>-5.8413172803806298E-13</v>
      </c>
      <c r="KV232" s="1">
        <v>1.31727281216408E-12</v>
      </c>
      <c r="KW232" s="1">
        <v>3.9068904066001398E-14</v>
      </c>
      <c r="KX232" s="1">
        <v>-5.1870686935733904E-12</v>
      </c>
      <c r="KY232" s="1">
        <v>2.32671532579786E-16</v>
      </c>
      <c r="KZ232" s="1">
        <v>9.6519921035741297E-15</v>
      </c>
      <c r="LA232" s="1">
        <v>3.60884219370977E-15</v>
      </c>
      <c r="LB232" s="1">
        <v>-1.5037609129204201E-14</v>
      </c>
      <c r="LC232" s="1">
        <v>2.3681178585729701E-14</v>
      </c>
      <c r="LD232" s="1">
        <v>-1.1603116264719199E-14</v>
      </c>
      <c r="LE232" s="1">
        <v>4.9957481766305101E-16</v>
      </c>
      <c r="LF232" s="1">
        <v>1.2710939775670401E-13</v>
      </c>
      <c r="LG232" s="1">
        <v>-1.86361784368811E-14</v>
      </c>
      <c r="LH232" s="1">
        <v>-5.2549249028448505E-29</v>
      </c>
      <c r="LI232">
        <v>1.83644172604871</v>
      </c>
      <c r="LJ232" s="1">
        <v>8.8938291228630797E-16</v>
      </c>
      <c r="LK232" s="1">
        <v>2.4710311496778602E-16</v>
      </c>
      <c r="LL232" s="1">
        <v>2.8830019585773299E-12</v>
      </c>
      <c r="LM232" s="1">
        <v>3.53466127650569E-15</v>
      </c>
      <c r="LN232" s="1">
        <v>1.9555695940626901E-14</v>
      </c>
      <c r="LO232" s="1">
        <v>1.3265995266655601E-13</v>
      </c>
      <c r="LP232" s="1">
        <v>3.5544463683825502E-15</v>
      </c>
      <c r="LQ232" s="1">
        <v>-4.7391389758162505E-16</v>
      </c>
      <c r="LR232" s="1">
        <v>-1.1281604219643799E-14</v>
      </c>
      <c r="LS232" s="1">
        <v>-4.35329276907715E-14</v>
      </c>
      <c r="LT232" s="1">
        <v>6.3093717865139103E-14</v>
      </c>
      <c r="LU232" s="1">
        <v>1.9979059539647099E-13</v>
      </c>
      <c r="LV232" s="1">
        <v>2.17971921659718E-14</v>
      </c>
      <c r="LW232" s="1">
        <v>2.2215691954861201E-13</v>
      </c>
      <c r="LX232" s="1">
        <v>-1.4249979425841101E-14</v>
      </c>
      <c r="LY232" s="1">
        <v>5.1611970953240898E-17</v>
      </c>
      <c r="LZ232" s="1">
        <v>3.9314375270806097E-14</v>
      </c>
      <c r="MA232" s="1">
        <v>-1.21721046693604E-15</v>
      </c>
      <c r="MB232" s="1">
        <v>-1.7076282609036101E-14</v>
      </c>
      <c r="MC232" s="1">
        <v>-7.9776684631040404E-13</v>
      </c>
      <c r="MD232" s="1">
        <v>-2.7195917247533301E-15</v>
      </c>
      <c r="ME232" s="1">
        <v>-8.9912203318530707E-16</v>
      </c>
      <c r="MF232" s="1">
        <v>-1.18244577688344E-17</v>
      </c>
      <c r="MG232" s="1">
        <v>-5.8278910537468301E-16</v>
      </c>
      <c r="MH232" s="1">
        <v>-5.2520084808303199E-16</v>
      </c>
      <c r="MI232" s="1">
        <v>-2.44340443719426E-14</v>
      </c>
      <c r="MJ232" s="1">
        <v>9.4429547921833399E-15</v>
      </c>
      <c r="MK232" s="1">
        <v>-3.4534977819188902E-14</v>
      </c>
      <c r="ML232" s="1">
        <v>3.19961473268299E-15</v>
      </c>
      <c r="MM232" s="1">
        <v>-8.9817661483568397E-15</v>
      </c>
      <c r="MN232">
        <v>0.37064657003863999</v>
      </c>
      <c r="MO232" s="1">
        <v>-9.6030285864689991E-13</v>
      </c>
      <c r="MP232" s="1">
        <v>-1.49463690870326E-14</v>
      </c>
      <c r="MQ232" s="1">
        <v>1.90355063969422E-15</v>
      </c>
      <c r="MR232" s="1">
        <v>6.0419957450659497E-14</v>
      </c>
      <c r="MS232" s="1">
        <v>1.00798170533604E-12</v>
      </c>
      <c r="MT232" s="1">
        <v>6.5135037476577799E-14</v>
      </c>
      <c r="MU232" s="1">
        <v>1.4929431474461301E-14</v>
      </c>
      <c r="MV232" s="1">
        <v>-3.5708777004161099E-12</v>
      </c>
      <c r="MW232" s="1">
        <v>1.40119994988089E-14</v>
      </c>
      <c r="MX232" s="1">
        <v>3.3103684889325102E-17</v>
      </c>
      <c r="MY232" s="1">
        <v>-8.9976229643889503E-14</v>
      </c>
      <c r="MZ232" s="1">
        <v>-2.4905964774550201E-14</v>
      </c>
      <c r="NA232" s="1">
        <v>-5.7690922937807803E-13</v>
      </c>
      <c r="NB232" s="1">
        <v>-1.8914008452083999E-17</v>
      </c>
      <c r="NC232" s="1">
        <v>-5.8726444805929101E-15</v>
      </c>
      <c r="ND232" s="1">
        <v>-1.08673145391764E-13</v>
      </c>
      <c r="NE232" s="1">
        <v>2.8154203650195302E-13</v>
      </c>
      <c r="NF232" s="1">
        <v>-3.3478240419727799E-13</v>
      </c>
      <c r="NG232" s="1">
        <v>5.0629074605725205E-16</v>
      </c>
      <c r="NH232" s="1">
        <v>-5.8924559102998802E-15</v>
      </c>
      <c r="NI232" s="1">
        <v>-1.2700134881928E-14</v>
      </c>
      <c r="NJ232" s="1">
        <v>4.8442865237033102E-14</v>
      </c>
      <c r="NK232" s="1">
        <v>9.7423686232897196E-15</v>
      </c>
      <c r="NL232" s="1">
        <v>1.36598284429855E-12</v>
      </c>
      <c r="NM232" s="1">
        <v>2.34905476802724E-16</v>
      </c>
      <c r="NN232" s="1">
        <v>2.0672844816340401E-13</v>
      </c>
      <c r="NO232" s="1">
        <v>-4.4653713496532301E-15</v>
      </c>
      <c r="NP232" s="1">
        <v>-5.8273294771306504E-14</v>
      </c>
      <c r="NQ232" s="1">
        <v>-2.6608310670660101E-13</v>
      </c>
      <c r="NR232" s="1">
        <v>3.5337638018012503E-14</v>
      </c>
      <c r="NS232" s="1">
        <v>7.5543800047307408E-15</v>
      </c>
      <c r="NT232" s="1">
        <v>5.0629142510943397E-16</v>
      </c>
      <c r="NU232" s="1">
        <v>-5.4658618444827199E-15</v>
      </c>
      <c r="NV232" s="1">
        <v>2.0100811358102999E-16</v>
      </c>
      <c r="NW232" s="1">
        <v>-1.43244211353912E-15</v>
      </c>
      <c r="NX232" s="1">
        <v>6.1075181185764304E-14</v>
      </c>
      <c r="NY232" s="1">
        <v>-1.3428067885630301E-16</v>
      </c>
      <c r="NZ232" s="1">
        <v>-2.71506711163036E-15</v>
      </c>
      <c r="OA232" s="1">
        <v>9.7880452487055897E-13</v>
      </c>
      <c r="OB232" s="1">
        <v>-3.2841513092256003E-14</v>
      </c>
      <c r="OC232" s="1">
        <v>2.5339767661950799E-14</v>
      </c>
      <c r="OD232" s="1">
        <v>1.1443747220930199E-12</v>
      </c>
      <c r="OE232" s="1">
        <v>1.1652106011177899E-14</v>
      </c>
      <c r="OF232" s="1">
        <v>-1.9297114372678E-12</v>
      </c>
      <c r="OG232" s="1">
        <v>1.6532727720664501E-11</v>
      </c>
      <c r="OH232" s="1">
        <v>6.5791814753532601E-14</v>
      </c>
      <c r="OI232" s="1">
        <v>2.4284651954306601E-12</v>
      </c>
      <c r="OJ232" s="1">
        <v>-4.6964122728669903E-12</v>
      </c>
      <c r="OK232" s="1">
        <v>-2.60603343652103E-12</v>
      </c>
      <c r="OL232" s="1">
        <v>-2.3362659255873202E-18</v>
      </c>
      <c r="OM232" s="1">
        <v>-2.39563487930496E-15</v>
      </c>
      <c r="ON232" s="1">
        <v>3.1344971614199802E-14</v>
      </c>
      <c r="OO232" s="1">
        <v>-1.9641714133665899E-13</v>
      </c>
      <c r="OP232" s="1">
        <v>8.9248404729544805E-15</v>
      </c>
      <c r="OQ232" s="1">
        <v>-4.7158541241078697E-13</v>
      </c>
      <c r="OR232" s="1">
        <v>-1.44404878712128E-13</v>
      </c>
      <c r="OS232" s="1">
        <v>-3.4407434340359202E-13</v>
      </c>
      <c r="OT232" s="1">
        <v>-6.5033058742497701E-16</v>
      </c>
      <c r="OU232" s="1">
        <v>1.5775291177435901E-14</v>
      </c>
      <c r="OV232" s="1">
        <v>-5.4463004118681098E-14</v>
      </c>
      <c r="OW232" s="1">
        <v>-9.8720212947154998E-17</v>
      </c>
      <c r="OX232" s="1">
        <v>4.0349784585826101E-14</v>
      </c>
      <c r="OY232" s="1">
        <v>4.8236995590645103E-14</v>
      </c>
      <c r="OZ232" s="1">
        <v>-9.2956655481553606E-15</v>
      </c>
      <c r="PA232" s="1">
        <v>2.4487407875378099E-13</v>
      </c>
      <c r="PB232" s="1">
        <v>-1.37367575981174E-13</v>
      </c>
      <c r="PC232" s="1">
        <v>3.6917606114122498E-14</v>
      </c>
      <c r="PD232" s="1">
        <v>1.3424920761319601E-14</v>
      </c>
      <c r="PE232" s="1">
        <v>-5.9655959520898202E-16</v>
      </c>
      <c r="PF232" s="1">
        <v>3.1577396936925602E-14</v>
      </c>
      <c r="PG232" s="1">
        <v>-5.9211440181519899E-15</v>
      </c>
      <c r="PH232" s="1">
        <v>-1.3574322340166799E-12</v>
      </c>
      <c r="PI232" s="1">
        <v>1.1190158330861801E-13</v>
      </c>
      <c r="PJ232" s="1">
        <v>2.3356680157507998E-13</v>
      </c>
      <c r="PK232" s="1">
        <v>1.97706787640633E-12</v>
      </c>
      <c r="PL232" s="1">
        <v>-5.2129733263410202E-12</v>
      </c>
      <c r="PM232" s="1">
        <v>4.3009363891465098E-13</v>
      </c>
      <c r="PN232" s="1">
        <v>1.9363497723760302E-14</v>
      </c>
      <c r="PO232" s="1">
        <v>9.2158550888099894E-13</v>
      </c>
      <c r="PP232" s="1">
        <v>3.2052660219267601E-12</v>
      </c>
      <c r="PQ232" s="1">
        <v>2.2382083392690901E-16</v>
      </c>
      <c r="PR232" s="1">
        <v>-3.3131549212795297E-14</v>
      </c>
      <c r="PS232" s="1">
        <v>-3.1713525775261499E-14</v>
      </c>
      <c r="PT232" s="1">
        <v>-2.61237297398118E-15</v>
      </c>
      <c r="PU232" s="1">
        <v>-3.6380999865814503E-12</v>
      </c>
      <c r="PV232" s="1">
        <v>-9.9609028947619593E-12</v>
      </c>
      <c r="PW232" s="1">
        <v>-1.5319606129005801E-16</v>
      </c>
      <c r="PX232" s="1">
        <v>-5.4100127065988998E-14</v>
      </c>
      <c r="PY232" s="1">
        <v>-1.46740551256779E-14</v>
      </c>
      <c r="PZ232" s="1">
        <v>-4.5003033119504501E-14</v>
      </c>
      <c r="QA232" s="1">
        <v>-1.11434960609663E-16</v>
      </c>
      <c r="QB232" s="1">
        <v>2.24753043730122E-14</v>
      </c>
      <c r="QC232" s="1">
        <v>-5.2362764265304696E-15</v>
      </c>
      <c r="QD232" s="1">
        <v>7.4869427086562999E-13</v>
      </c>
      <c r="QE232" s="1">
        <v>-6.2118050857080897E-13</v>
      </c>
      <c r="QF232" s="1">
        <v>-1.6153667092734499E-13</v>
      </c>
      <c r="QG232" s="1">
        <v>1.2825183646966E-14</v>
      </c>
      <c r="QH232" s="1">
        <v>-1.6133712640595399E-15</v>
      </c>
      <c r="QI232" s="1">
        <v>9.6828900503793591E-16</v>
      </c>
      <c r="QJ232" s="1">
        <v>-2.0402314123352998E-15</v>
      </c>
      <c r="QK232" s="1">
        <v>5.6648319466137103E-15</v>
      </c>
      <c r="QL232" s="1">
        <v>3.2117298593566998E-13</v>
      </c>
      <c r="QM232" s="1">
        <v>1.9513707782915401E-14</v>
      </c>
      <c r="SG232">
        <f>COUNTIF(B232:SF232,"&gt;0.1")</f>
        <v>12</v>
      </c>
    </row>
    <row r="233" spans="1:501" x14ac:dyDescent="0.2">
      <c r="A233" t="s">
        <v>808</v>
      </c>
      <c r="B233" s="1">
        <v>9.7326816457202705E-16</v>
      </c>
      <c r="C233">
        <v>0</v>
      </c>
      <c r="D233" s="1">
        <v>-2.14310609889024E-16</v>
      </c>
      <c r="E233" s="1">
        <v>-4.1653021763404199E-13</v>
      </c>
      <c r="F233" s="1">
        <v>-4.2327661833062296E-12</v>
      </c>
      <c r="G233" s="1">
        <v>1.8594921147965901E-13</v>
      </c>
      <c r="H233" s="1">
        <v>8.0054863349969695E-14</v>
      </c>
      <c r="I233" s="1">
        <v>-1.9309721140959501E-10</v>
      </c>
      <c r="J233" s="1">
        <v>1.12446809705673E-13</v>
      </c>
      <c r="K233" s="1">
        <v>1.0142593410266999E-14</v>
      </c>
      <c r="L233" s="1">
        <v>-1.8828348463569399E-13</v>
      </c>
      <c r="M233" s="1">
        <v>-7.8160100241246198E-14</v>
      </c>
      <c r="N233" s="1">
        <v>-3.5031459831359498E-14</v>
      </c>
      <c r="O233" s="1">
        <v>9.4753484763134608E-16</v>
      </c>
      <c r="P233" s="1">
        <v>8.4097844513250297E-14</v>
      </c>
      <c r="Q233" s="1">
        <v>2.2402805122104E-16</v>
      </c>
      <c r="R233" s="1">
        <v>-7.0336483799435102E-15</v>
      </c>
      <c r="S233" s="1">
        <v>6.3288636612606005E-17</v>
      </c>
      <c r="T233" s="1">
        <v>6.71940029185586E-14</v>
      </c>
      <c r="U233" s="1">
        <v>-1.5994783734379899E-15</v>
      </c>
      <c r="V233" s="1">
        <v>-2.28443027086587E-14</v>
      </c>
      <c r="W233" s="1">
        <v>-4.9532382981034798E-14</v>
      </c>
      <c r="X233" s="1">
        <v>1.8723106532795E-15</v>
      </c>
      <c r="Y233" s="1">
        <v>-2.5669509527829002E-16</v>
      </c>
      <c r="Z233" s="1">
        <v>-4.1764955413998098E-14</v>
      </c>
      <c r="AA233" s="1">
        <v>2.6124433845906299E-13</v>
      </c>
      <c r="AB233" s="1">
        <v>-3.3858202013086298E-13</v>
      </c>
      <c r="AC233">
        <v>0.370646570038205</v>
      </c>
      <c r="AD233" s="1">
        <v>-7.3552777623590297E-15</v>
      </c>
      <c r="AE233" s="1">
        <v>3.8160253006993602E-14</v>
      </c>
      <c r="AF233" s="1">
        <v>5.6493471300206996E-15</v>
      </c>
      <c r="AG233" s="1">
        <v>-2.66644382384376E-14</v>
      </c>
      <c r="AH233" s="1">
        <v>5.4625601743427799E-14</v>
      </c>
      <c r="AI233" s="1">
        <v>2.8330524157930701E-28</v>
      </c>
      <c r="AJ233" s="1">
        <v>8.62468409933859E-17</v>
      </c>
      <c r="AK233" s="1">
        <v>8.5316407211929997E-16</v>
      </c>
      <c r="AL233" s="1">
        <v>3.4506008849772898E-15</v>
      </c>
      <c r="AM233" s="1">
        <v>-1.5306549922734699E-16</v>
      </c>
      <c r="AN233" s="1">
        <v>1.2558418532367501E-14</v>
      </c>
      <c r="AO233" s="1">
        <v>-5.3313127491993201E-12</v>
      </c>
      <c r="AP233" s="1">
        <v>-1.0502796439057301E-15</v>
      </c>
      <c r="AQ233" s="1">
        <v>1.87493693519886E-13</v>
      </c>
      <c r="AR233" s="1">
        <v>-4.3180150866727898E-13</v>
      </c>
      <c r="AS233" s="1">
        <v>-6.6858381796313601E-16</v>
      </c>
      <c r="AT233">
        <v>0.37064657003846901</v>
      </c>
      <c r="AU233" s="1">
        <v>-4.2297195752623701E-15</v>
      </c>
      <c r="AV233" s="1">
        <v>2.7243179703660499E-14</v>
      </c>
      <c r="AW233" s="1">
        <v>-7.5779942623919699E-14</v>
      </c>
      <c r="AX233" s="1">
        <v>4.0134406474732697E-14</v>
      </c>
      <c r="AY233" s="1">
        <v>1.87887676305785E-16</v>
      </c>
      <c r="AZ233" s="1">
        <v>-2.6605930806578199E-12</v>
      </c>
      <c r="BA233" s="1">
        <v>-7.7186611225497602E-14</v>
      </c>
      <c r="BB233" s="1">
        <v>1.5093129046447499E-14</v>
      </c>
      <c r="BC233" s="1">
        <v>8.78462078613743E-28</v>
      </c>
      <c r="BD233" s="1">
        <v>-6.0279102757318605E-14</v>
      </c>
      <c r="BE233" s="1">
        <v>4.7720294506614599E-16</v>
      </c>
      <c r="BF233">
        <v>0.37064657003864099</v>
      </c>
      <c r="BG233" s="1">
        <v>1.4712115000530199E-13</v>
      </c>
      <c r="BH233" s="1">
        <v>-8.0903022214754204E-13</v>
      </c>
      <c r="BI233" s="1">
        <v>-8.1673173617844996E-14</v>
      </c>
      <c r="BJ233" s="1">
        <v>-6.9050931949500699E-14</v>
      </c>
      <c r="BK233" s="1">
        <v>8.9961641593158295E-15</v>
      </c>
      <c r="BL233" s="1">
        <v>-1.97259681751329E-17</v>
      </c>
      <c r="BM233" s="1">
        <v>1.06551389887668E-12</v>
      </c>
      <c r="BN233" s="1">
        <v>-3.8183220855925797E-14</v>
      </c>
      <c r="BO233" s="1">
        <v>-2.4551931409984899E-14</v>
      </c>
      <c r="BP233" s="1">
        <v>4.4086771034291099E-15</v>
      </c>
      <c r="BQ233" s="1">
        <v>-2.1443345937762802E-14</v>
      </c>
      <c r="BR233" s="1">
        <v>7.50981046569163E-16</v>
      </c>
      <c r="BS233" s="1">
        <v>-3.6765230579827701E-15</v>
      </c>
      <c r="BT233" s="1">
        <v>-3.2183359864368799E-14</v>
      </c>
      <c r="BU233" s="1">
        <v>1.1130218951850399E-12</v>
      </c>
      <c r="BV233" s="1">
        <v>1.5593162088148601E-13</v>
      </c>
      <c r="BW233" s="1">
        <v>2.6938092032122199E-12</v>
      </c>
      <c r="BX233" s="1">
        <v>-3.6052051814053303E-14</v>
      </c>
      <c r="BY233">
        <v>0.37064657003861801</v>
      </c>
      <c r="BZ233" s="1">
        <v>-6.68929134815814E-14</v>
      </c>
      <c r="CA233" s="1">
        <v>5.1825170593914503E-32</v>
      </c>
      <c r="CB233" s="1">
        <v>2.6163363821055E-14</v>
      </c>
      <c r="CC233" s="1">
        <v>-2.7088563580830299E-14</v>
      </c>
      <c r="CD233" s="1">
        <v>-3.0149541302669903E-14</v>
      </c>
      <c r="CE233" s="1">
        <v>4.9684417752232599E-15</v>
      </c>
      <c r="CF233" s="1">
        <v>1.8935439545312301E-13</v>
      </c>
      <c r="CG233" s="1">
        <v>3.3734280472426201E-14</v>
      </c>
      <c r="CH233" s="1">
        <v>4.8465667833359997E-15</v>
      </c>
      <c r="CI233" s="1">
        <v>-1.2564918822975101E-12</v>
      </c>
      <c r="CJ233" s="1">
        <v>3.6718413914310202E-13</v>
      </c>
      <c r="CK233" s="1">
        <v>-3.5189504789869199E-16</v>
      </c>
      <c r="CL233" s="1">
        <v>1.7333521779651401E-15</v>
      </c>
      <c r="CM233" s="1">
        <v>-6.8038890563320994E-17</v>
      </c>
      <c r="CN233" s="1">
        <v>1.9608643640640199E-12</v>
      </c>
      <c r="CO233" s="1">
        <v>1.8279766298577302E-12</v>
      </c>
      <c r="CP233" s="1">
        <v>9.7826926212418895E-15</v>
      </c>
      <c r="CQ233" s="1">
        <v>-5.0853009451634701E-14</v>
      </c>
      <c r="CR233" s="1">
        <v>4.40556768996111E-14</v>
      </c>
      <c r="CS233" s="1">
        <v>-2.6082606304812599E-14</v>
      </c>
      <c r="CT233" s="1">
        <v>-1.90936534419006E-13</v>
      </c>
      <c r="CU233" s="1">
        <v>-1.18869500399373E-13</v>
      </c>
      <c r="CV233" s="1">
        <v>-2.1757973723570701E-10</v>
      </c>
      <c r="CW233" s="1">
        <v>-2.8856546277471298E-15</v>
      </c>
      <c r="CX233" s="1">
        <v>3.8321054714080798E-14</v>
      </c>
      <c r="CY233" s="1">
        <v>6.30907819304831E-14</v>
      </c>
      <c r="CZ233" s="1">
        <v>9.9699458113705594E-14</v>
      </c>
      <c r="DA233" s="1">
        <v>-4.6682680421787903E-14</v>
      </c>
      <c r="DB233" s="1">
        <v>8.6717216815751798E-16</v>
      </c>
      <c r="DC233" s="1">
        <v>-6.7969091968429601E-15</v>
      </c>
      <c r="DD233" s="1">
        <v>6.8590593222704901E-14</v>
      </c>
      <c r="DE233" s="1">
        <v>-7.6549743520907905E-15</v>
      </c>
      <c r="DF233" s="1">
        <v>2.76974071279614E-14</v>
      </c>
      <c r="DG233" s="1">
        <v>-3.8179043972489E-13</v>
      </c>
      <c r="DH233">
        <v>0.37064657003754198</v>
      </c>
      <c r="DI233" s="1">
        <v>4.5278309526201701E-14</v>
      </c>
      <c r="DJ233" s="1">
        <v>1.9618571547635699E-13</v>
      </c>
      <c r="DK233" s="1">
        <v>9.2043933722811995E-12</v>
      </c>
      <c r="DL233" s="1">
        <v>-1.6337920268734199E-16</v>
      </c>
      <c r="DM233" s="1">
        <v>-1.26579908269793E-16</v>
      </c>
      <c r="DN233" s="1">
        <v>-4.8631559431179596E-16</v>
      </c>
      <c r="DO233" s="1">
        <v>1.15706526880344E-27</v>
      </c>
      <c r="DP233" s="1">
        <v>9.0973183274318704E-16</v>
      </c>
      <c r="DQ233" s="1">
        <v>1.3826977332445701E-13</v>
      </c>
      <c r="DR233" s="1">
        <v>3.6586988254970098E-14</v>
      </c>
      <c r="DS233" s="1">
        <v>3.8698852079550999E-14</v>
      </c>
      <c r="DT233" s="1">
        <v>-6.0408266582938606E-17</v>
      </c>
      <c r="DU233" s="1">
        <v>-5.9374129415747096E-13</v>
      </c>
      <c r="DV233" s="1">
        <v>2.10924925992546E-15</v>
      </c>
      <c r="DW233" s="1">
        <v>-8.3772521723715202E-16</v>
      </c>
      <c r="DX233" s="1">
        <v>-7.83086185765729E-14</v>
      </c>
      <c r="DY233" s="1">
        <v>-1.59043147949294E-15</v>
      </c>
      <c r="DZ233" s="1">
        <v>7.5677642851563099E-14</v>
      </c>
      <c r="EA233" s="1">
        <v>3.1489947342032301E-14</v>
      </c>
      <c r="EB233" s="1">
        <v>-1.12375737984298E-15</v>
      </c>
      <c r="EC233" s="1">
        <v>-1.0746799369845401E-15</v>
      </c>
      <c r="ED233" s="1">
        <v>-2.22018386419787E-14</v>
      </c>
      <c r="EE233" s="1">
        <v>-1.35034191653819E-11</v>
      </c>
      <c r="EF233" s="1">
        <v>-6.3545621185905701E-28</v>
      </c>
      <c r="EG233" s="1">
        <v>2.7786770878204199E-16</v>
      </c>
      <c r="EH233" s="1">
        <v>-3.29149041293541E-12</v>
      </c>
      <c r="EI233" s="1">
        <v>4.7218682243836499E-14</v>
      </c>
      <c r="EJ233" s="1">
        <v>-8.1974324791883095E-14</v>
      </c>
      <c r="EK233" s="1">
        <v>-1.5946017080055199E-13</v>
      </c>
      <c r="EL233" s="1">
        <v>1.6023074549603101E-16</v>
      </c>
      <c r="EM233" s="1">
        <v>3.7201101633774003E-15</v>
      </c>
      <c r="EN233" s="1">
        <v>-1.2516934106671E-14</v>
      </c>
      <c r="EO233" s="1">
        <v>1.29738434269243E-14</v>
      </c>
      <c r="EP233" s="1">
        <v>2.5240915506109701E-15</v>
      </c>
      <c r="EQ233" s="1">
        <v>1.79628942176003E-14</v>
      </c>
      <c r="ER233" s="1">
        <v>-2.3569349086261099E-14</v>
      </c>
      <c r="ES233" s="1">
        <v>-3.6134535129052102E-13</v>
      </c>
      <c r="ET233" s="1">
        <v>-2.9526546234260997E-14</v>
      </c>
      <c r="EU233" s="1">
        <v>4.8848061382263002E-14</v>
      </c>
      <c r="EV233" s="1">
        <v>-1.2072714626311301E-13</v>
      </c>
      <c r="EW233">
        <v>1.8364417260474</v>
      </c>
      <c r="EX233" s="1">
        <v>9.1447929943196902E-16</v>
      </c>
      <c r="EY233" s="1">
        <v>2.37200373875315E-14</v>
      </c>
      <c r="EZ233" s="1">
        <v>2.3129114456338E-14</v>
      </c>
      <c r="FA233" s="1">
        <v>-7.8597846203315103E-13</v>
      </c>
      <c r="FB233" s="1">
        <v>5.8266476020033004E-13</v>
      </c>
      <c r="FC233" s="1">
        <v>-5.7103700732048103E-15</v>
      </c>
      <c r="FD233" s="1">
        <v>-2.7056575142238701E-15</v>
      </c>
      <c r="FE233" s="1">
        <v>9.9811642155433704E-15</v>
      </c>
      <c r="FF233" s="1">
        <v>2.8470118118891501E-16</v>
      </c>
      <c r="FG233" s="1">
        <v>-1.27027090805947E-14</v>
      </c>
      <c r="FH233" s="1">
        <v>-4.5604450640400599E-14</v>
      </c>
      <c r="FI233" s="1">
        <v>9.1607225142359494E-15</v>
      </c>
      <c r="FJ233" s="1">
        <v>3.4584677658140702E-14</v>
      </c>
      <c r="FK233" s="1">
        <v>-3.5799956959904998E-15</v>
      </c>
      <c r="FL233" s="1">
        <v>-4.5622909644800898E-27</v>
      </c>
      <c r="FM233" s="1">
        <v>4.1724485826707698E-14</v>
      </c>
      <c r="FN233" s="1">
        <v>9.0418209956403105E-14</v>
      </c>
      <c r="FO233" s="1">
        <v>4.1477840764267899E-12</v>
      </c>
      <c r="FP233" s="1">
        <v>-3.2122951490911098E-15</v>
      </c>
      <c r="FQ233" s="1">
        <v>1.24661032426397E-14</v>
      </c>
      <c r="FR233" s="1">
        <v>-1.35398781275304E-12</v>
      </c>
      <c r="FS233" s="1">
        <v>2.2499132240409899E-14</v>
      </c>
      <c r="FT233" s="1">
        <v>3.7122235845012302E-13</v>
      </c>
      <c r="FU233" s="1">
        <v>8.2518119302713801E-14</v>
      </c>
      <c r="FV233" s="1">
        <v>3.3941598178549497E-14</v>
      </c>
      <c r="FW233" s="1">
        <v>-1.6222893172935299E-11</v>
      </c>
      <c r="FX233" s="1">
        <v>-2.23136669808375E-15</v>
      </c>
      <c r="FY233" s="1">
        <v>1.00492570597419E-17</v>
      </c>
      <c r="FZ233" s="1">
        <v>8.2076239636217498E-14</v>
      </c>
      <c r="GA233" s="1">
        <v>3.6314072284628101E-12</v>
      </c>
      <c r="GB233" s="1">
        <v>1.28348193607802E-14</v>
      </c>
      <c r="GC233" s="1">
        <v>4.6471447571571797E-12</v>
      </c>
      <c r="GD233" s="1">
        <v>-2.9146274376989599E-14</v>
      </c>
      <c r="GE233" s="1">
        <v>-1.2127203899122199E-14</v>
      </c>
      <c r="GF233" s="1">
        <v>1.71302052378642E-15</v>
      </c>
      <c r="GG233" s="1">
        <v>-1.96573938981152E-13</v>
      </c>
      <c r="GH233" s="1">
        <v>3.9561678530315997E-15</v>
      </c>
      <c r="GI233" s="1">
        <v>2.9144883301241601E-14</v>
      </c>
      <c r="GJ233" s="1">
        <v>1.2354723388089599E-12</v>
      </c>
      <c r="GK233" s="1">
        <v>1.8484747551126302E-15</v>
      </c>
      <c r="GL233" s="1">
        <v>1.2271194588951699E-13</v>
      </c>
      <c r="GM233" s="1">
        <v>5.78532634401721E-28</v>
      </c>
      <c r="GN233" s="1">
        <v>-3.0687054021116899E-16</v>
      </c>
      <c r="GO233" s="1">
        <v>5.4868222869530301E-16</v>
      </c>
      <c r="GP233" s="1">
        <v>-7.7803851900832896E-14</v>
      </c>
      <c r="GQ233" s="1">
        <v>-6.5588817589692497E-27</v>
      </c>
      <c r="GR233" s="1">
        <v>1.8439055817019299E-13</v>
      </c>
      <c r="GS233" s="1">
        <v>-5.9279244620785705E-16</v>
      </c>
      <c r="GT233" s="1">
        <v>-1.4366891491525801E-14</v>
      </c>
      <c r="GU233" s="1">
        <v>-2.48361165437797E-12</v>
      </c>
      <c r="GV233" s="1">
        <v>-5.4818629882274798E-15</v>
      </c>
      <c r="GW233" s="1">
        <v>1.66161921579492E-11</v>
      </c>
      <c r="GX233" s="1">
        <v>1.7233518664564899E-14</v>
      </c>
      <c r="GY233" s="1">
        <v>-6.1810683221043602E-15</v>
      </c>
      <c r="GZ233" s="1">
        <v>7.4012811811502697E-15</v>
      </c>
      <c r="HA233" s="1">
        <v>1.7513738033211399E-14</v>
      </c>
      <c r="HB233" s="1">
        <v>-1.07923732736511E-13</v>
      </c>
      <c r="HC233" s="1">
        <v>-5.1581980983455501E-14</v>
      </c>
      <c r="HD233" s="1">
        <v>8.5586463458670499E-15</v>
      </c>
      <c r="HE233" s="1">
        <v>-1.8517162933627701E-14</v>
      </c>
      <c r="HF233" s="1">
        <v>-3.0636198025641303E-17</v>
      </c>
      <c r="HG233" s="1">
        <v>3.4654920269291598E-13</v>
      </c>
      <c r="HH233" s="1">
        <v>5.8734508677048801E-15</v>
      </c>
      <c r="HI233" s="1">
        <v>-6.81389836493551E-44</v>
      </c>
      <c r="HJ233" s="1">
        <v>-1.12074633377896E-14</v>
      </c>
      <c r="HK233" s="1">
        <v>4.9249152343640997E-15</v>
      </c>
      <c r="HL233" s="1">
        <v>2.3119581273328399E-28</v>
      </c>
      <c r="HM233">
        <v>0.37064657003835799</v>
      </c>
      <c r="HN233" s="1">
        <v>5.7935286959882397E-14</v>
      </c>
      <c r="HO233" s="1">
        <v>-1.65719313543147E-14</v>
      </c>
      <c r="HP233" s="1">
        <v>4.4404615234143502E-15</v>
      </c>
      <c r="HQ233" s="1">
        <v>5.9195545153574005E-14</v>
      </c>
      <c r="HR233" s="1">
        <v>-2.3190164526400501E-14</v>
      </c>
      <c r="HS233" s="1">
        <v>-2.6549379944990499E-12</v>
      </c>
      <c r="HT233" s="1">
        <v>-1.2865702146040801E-16</v>
      </c>
      <c r="HU233" s="1">
        <v>1.30274530213843E-14</v>
      </c>
      <c r="HV233" s="1">
        <v>2.4083466179543099E-14</v>
      </c>
      <c r="HW233" s="1">
        <v>-5.4691647346593397E-15</v>
      </c>
      <c r="HX233" s="1">
        <v>-2.9887384412896698E-13</v>
      </c>
      <c r="HY233" s="1">
        <v>-3.73561640239819E-13</v>
      </c>
      <c r="HZ233" s="1">
        <v>2.9102375254933098E-14</v>
      </c>
      <c r="IA233" s="1">
        <v>3.9267205392798401E-15</v>
      </c>
      <c r="IB233" s="1">
        <v>1.8779019394111499E-16</v>
      </c>
      <c r="IC233" s="1">
        <v>-1.0954484139577999E-14</v>
      </c>
      <c r="ID233" s="1">
        <v>-1.51256193122657E-16</v>
      </c>
      <c r="IE233" s="1">
        <v>-2.6343995437241998E-14</v>
      </c>
      <c r="IF233" s="1">
        <v>7.1187388219363904E-15</v>
      </c>
      <c r="IG233" s="1">
        <v>-3.7775636669038198E-14</v>
      </c>
      <c r="IH233" s="1">
        <v>2.09508732951083E-16</v>
      </c>
      <c r="II233" s="1">
        <v>2.5650183182113198E-13</v>
      </c>
      <c r="IJ233" s="1">
        <v>1.76334913397028E-17</v>
      </c>
      <c r="IK233" s="1">
        <v>5.9155459902965699E-16</v>
      </c>
      <c r="IL233">
        <v>0.37064657003837997</v>
      </c>
      <c r="IM233" s="1">
        <v>-7.1346462229643704E-15</v>
      </c>
      <c r="IN233" s="1">
        <v>6.8359966058573203E-15</v>
      </c>
      <c r="IO233" s="1">
        <v>9.7325183290409997E-16</v>
      </c>
      <c r="IP233" s="1">
        <v>6.4304047774402499E-13</v>
      </c>
      <c r="IQ233" s="1">
        <v>1.13931216999254E-14</v>
      </c>
      <c r="IR233" s="1">
        <v>-6.6038295490472003E-15</v>
      </c>
      <c r="IS233" s="1">
        <v>-1.5772980111086601E-11</v>
      </c>
      <c r="IT233" s="1">
        <v>-2.4223330051300501E-12</v>
      </c>
      <c r="IU233" s="1">
        <v>-2.6282212385899101E-14</v>
      </c>
      <c r="IV233" s="1">
        <v>-1.12522760747021E-14</v>
      </c>
      <c r="IW233" s="1">
        <v>1.514626879927E-16</v>
      </c>
      <c r="IX233" s="1">
        <v>4.7582652327868597E-14</v>
      </c>
      <c r="IY233" s="1">
        <v>4.2153958563125703E-14</v>
      </c>
      <c r="IZ233" s="1">
        <v>-4.5764366427930903E-14</v>
      </c>
      <c r="JA233">
        <v>0.37064657003873103</v>
      </c>
      <c r="JB233" s="1">
        <v>1.2208815255803E-16</v>
      </c>
      <c r="JC233" s="1">
        <v>4.1792633205608898E-15</v>
      </c>
      <c r="JD233" s="1">
        <v>9.888950025857029E-16</v>
      </c>
      <c r="JE233" s="1">
        <v>3.6689234978258001E-14</v>
      </c>
      <c r="JF233">
        <v>0.37064657003872198</v>
      </c>
      <c r="JG233" s="1">
        <v>-1.3737591105761199E-13</v>
      </c>
      <c r="JH233" s="1">
        <v>-2.3141305376068801E-27</v>
      </c>
      <c r="JI233" s="1">
        <v>3.0304664861650597E-14</v>
      </c>
      <c r="JJ233" s="1">
        <v>-1.2324447371601601E-13</v>
      </c>
      <c r="JK233" s="1">
        <v>-8.6941136132657892E-15</v>
      </c>
      <c r="JL233" s="1">
        <v>6.0037603882364801E-14</v>
      </c>
      <c r="JM233" s="1">
        <v>-1.6563088957034E-13</v>
      </c>
      <c r="JN233" s="1">
        <v>2.50942837949987E-14</v>
      </c>
      <c r="JO233" s="1">
        <v>4.3178452668947199E-15</v>
      </c>
      <c r="JP233" s="1">
        <v>-3.9305507029771503E-14</v>
      </c>
      <c r="JQ233" s="1">
        <v>-3.0632674732603198E-19</v>
      </c>
      <c r="JR233" s="1">
        <v>1.7791577089507499E-14</v>
      </c>
      <c r="JS233" s="1">
        <v>-6.8861914401997204E-15</v>
      </c>
      <c r="JT233" s="1">
        <v>-3.4301160106190899E-12</v>
      </c>
      <c r="JU233" s="1">
        <v>5.8381947209807101E-13</v>
      </c>
      <c r="JV233" s="1">
        <v>7.8435485073920801E-14</v>
      </c>
      <c r="JW233" s="1">
        <v>1.7134032513910901E-14</v>
      </c>
      <c r="JX233" s="1">
        <v>-5.7853263440172001E-28</v>
      </c>
      <c r="JY233" s="1">
        <v>3.6631071227390797E-14</v>
      </c>
      <c r="JZ233" s="1">
        <v>-2.5440052505734202E-14</v>
      </c>
      <c r="KA233" s="1">
        <v>4.7090519432990901E-14</v>
      </c>
      <c r="KB233" s="1">
        <v>3.98805445959082E-15</v>
      </c>
      <c r="KC233" s="1">
        <v>-3.1072224333604098E-17</v>
      </c>
      <c r="KD233" s="1">
        <v>3.9165580594759497E-15</v>
      </c>
      <c r="KE233" s="1">
        <v>2.54455954651007E-12</v>
      </c>
      <c r="KF233" s="1">
        <v>2.4301778396146198E-12</v>
      </c>
      <c r="KG233" s="1">
        <v>-1.8769380615230699E-13</v>
      </c>
      <c r="KH233" s="1">
        <v>9.2017417747965704E-17</v>
      </c>
      <c r="KI233" s="1">
        <v>-2.5625319389869901E-13</v>
      </c>
      <c r="KJ233" s="1">
        <v>-8.4558993368479401E-13</v>
      </c>
      <c r="KK233" s="1">
        <v>1.6523538187976999E-12</v>
      </c>
      <c r="KL233" s="1">
        <v>-2.0671564349998198E-15</v>
      </c>
      <c r="KM233" s="1">
        <v>1.01281254426528E-13</v>
      </c>
      <c r="KN233" s="1">
        <v>3.6010087279603802E-14</v>
      </c>
      <c r="KO233" s="1">
        <v>1.90106129690596E-14</v>
      </c>
      <c r="KP233" s="1">
        <v>5.4120716332164901E-12</v>
      </c>
      <c r="KQ233" s="1">
        <v>-5.7552827201948705E-17</v>
      </c>
      <c r="KR233" s="1">
        <v>3.8250658864658798E-17</v>
      </c>
      <c r="KS233" s="1">
        <v>-5.0253398728314898E-15</v>
      </c>
      <c r="KT233" s="1">
        <v>8.1204054285311897E-16</v>
      </c>
      <c r="KU233" s="1">
        <v>3.1564917692895501E-14</v>
      </c>
      <c r="KV233" s="1">
        <v>2.3021130880883099E-16</v>
      </c>
      <c r="KW233" s="1">
        <v>-3.0097467697112898E-12</v>
      </c>
      <c r="KX233" s="1">
        <v>-4.6608303617518301E-13</v>
      </c>
      <c r="KY233" s="1">
        <v>-4.68121535942115E-12</v>
      </c>
      <c r="KZ233" s="1">
        <v>7.0955787841918102E-14</v>
      </c>
      <c r="LA233" s="1">
        <v>-1.2737421533747901E-13</v>
      </c>
      <c r="LB233" s="1">
        <v>-1.4814249501338501E-13</v>
      </c>
      <c r="LC233" s="1">
        <v>-3.6450768867124802E-13</v>
      </c>
      <c r="LD233" s="1">
        <v>1.8502532632901901E-14</v>
      </c>
      <c r="LE233" s="1">
        <v>2.4663657380338901E-14</v>
      </c>
      <c r="LF233" s="1">
        <v>-1.37741134434609E-14</v>
      </c>
      <c r="LG233" s="1">
        <v>-3.0001946229524799E-14</v>
      </c>
      <c r="LH233" s="1">
        <v>8.0918628722447092E-15</v>
      </c>
      <c r="LI233" s="1">
        <v>1.2148272328526E-12</v>
      </c>
      <c r="LJ233" s="1">
        <v>3.7238337637243698E-13</v>
      </c>
      <c r="LK233" s="1">
        <v>5.0769536748527396E-13</v>
      </c>
      <c r="LL233" s="1">
        <v>-6.7275934691785799E-15</v>
      </c>
      <c r="LM233">
        <v>1.83644172604843</v>
      </c>
      <c r="LN233" s="1">
        <v>-2.1888050565876401E-13</v>
      </c>
      <c r="LO233" s="1">
        <v>-1.4586282452730399E-14</v>
      </c>
      <c r="LP233" s="1">
        <v>4.2109171140598402E-15</v>
      </c>
      <c r="LQ233" s="1">
        <v>5.3383917943587099E-12</v>
      </c>
      <c r="LR233" s="1">
        <v>3.1516656797765399E-12</v>
      </c>
      <c r="LS233" s="1">
        <v>-1.15713727913846E-16</v>
      </c>
      <c r="LT233" s="1">
        <v>-1.5714172987165501E-14</v>
      </c>
      <c r="LU233" s="1">
        <v>8.0703049496022304E-12</v>
      </c>
      <c r="LV233" s="1">
        <v>1.28587176144128E-14</v>
      </c>
      <c r="LW233" s="1">
        <v>6.3131626138385301E-12</v>
      </c>
      <c r="LX233" s="1">
        <v>-1.47162699426261E-12</v>
      </c>
      <c r="LY233" s="1">
        <v>1.01119842950324E-13</v>
      </c>
      <c r="LZ233" s="1">
        <v>1.28502590328571E-15</v>
      </c>
      <c r="MA233" s="1">
        <v>2.6099195441766302E-13</v>
      </c>
      <c r="MB233" s="1">
        <v>2.6223593541918601E-15</v>
      </c>
      <c r="MC233" s="1">
        <v>-4.3763422464209499E-15</v>
      </c>
      <c r="MD233" s="1">
        <v>8.0901152085479795E-17</v>
      </c>
      <c r="ME233" s="1">
        <v>6.7834303137914002E-16</v>
      </c>
      <c r="MF233" s="1">
        <v>3.6081591331266198E-16</v>
      </c>
      <c r="MG233" s="1">
        <v>-1.8913177291308301E-27</v>
      </c>
      <c r="MH233" s="1">
        <v>-3.3748926534243298E-15</v>
      </c>
      <c r="MI233" s="1">
        <v>2.2791578244567299E-14</v>
      </c>
      <c r="MJ233" s="1">
        <v>8.2288421097445005E-14</v>
      </c>
      <c r="MK233" s="1">
        <v>-1.5852405882814699E-13</v>
      </c>
      <c r="ML233" s="1">
        <v>1.4521364477038201E-14</v>
      </c>
      <c r="MM233" s="1">
        <v>3.5146405390502301E-16</v>
      </c>
      <c r="MN233" s="1">
        <v>-9.7188389370018107E-13</v>
      </c>
      <c r="MO233" s="1">
        <v>3.8317727135898898E-14</v>
      </c>
      <c r="MP233" s="1">
        <v>2.4589988139461601E-15</v>
      </c>
      <c r="MQ233" s="1">
        <v>-3.7391581514848499E-13</v>
      </c>
      <c r="MR233" s="1">
        <v>-2.9574779181337502E-13</v>
      </c>
      <c r="MS233" s="1">
        <v>3.91206222594727E-13</v>
      </c>
      <c r="MT233">
        <v>0.370646570038556</v>
      </c>
      <c r="MU233" s="1">
        <v>1.3577533167865501E-13</v>
      </c>
      <c r="MV233" s="1">
        <v>2.0823076303855898E-15</v>
      </c>
      <c r="MW233" s="1">
        <v>3.7309614419877401E-15</v>
      </c>
      <c r="MX233" s="1">
        <v>-1.21900583373475E-16</v>
      </c>
      <c r="MY233" s="1">
        <v>-9.04614382691234E-15</v>
      </c>
      <c r="MZ233" s="1">
        <v>6.5354459643476004E-14</v>
      </c>
      <c r="NA233" s="1">
        <v>-7.8781645242634899E-16</v>
      </c>
      <c r="NB233" s="1">
        <v>6.0800730644484297E-15</v>
      </c>
      <c r="NC233" s="1">
        <v>-9.90579176231222E-14</v>
      </c>
      <c r="ND233" s="1">
        <v>-2.9906690067427297E-14</v>
      </c>
      <c r="NE233" s="1">
        <v>2.9312690343877701E-14</v>
      </c>
      <c r="NF233" s="1">
        <v>-2.1674435967400799E-16</v>
      </c>
      <c r="NG233" s="1">
        <v>-7.9879809874257602E-13</v>
      </c>
      <c r="NH233" s="1">
        <v>-1.7585594417803999E-13</v>
      </c>
      <c r="NI233" s="1">
        <v>9.40387237847528E-14</v>
      </c>
      <c r="NJ233" s="1">
        <v>9.2128264995782498E-15</v>
      </c>
      <c r="NK233" s="1">
        <v>1.9209511794734301E-13</v>
      </c>
      <c r="NL233" s="1">
        <v>-7.5893559842143804E-14</v>
      </c>
      <c r="NM233" s="1">
        <v>8.5823934785739003E-14</v>
      </c>
      <c r="NN233" s="1">
        <v>-1.04863497419498E-12</v>
      </c>
      <c r="NO233" s="1">
        <v>6.5708420427491801E-14</v>
      </c>
      <c r="NP233" s="1">
        <v>-4.21225936052976E-44</v>
      </c>
      <c r="NQ233" s="1">
        <v>2.4599176933107202E-13</v>
      </c>
      <c r="NR233" s="1">
        <v>1.8333376462925201E-14</v>
      </c>
      <c r="NS233" s="1">
        <v>-6.2298545681283305E-16</v>
      </c>
      <c r="NT233" s="1">
        <v>-4.9715736489796003E-15</v>
      </c>
      <c r="NU233" s="1">
        <v>2.2575913390589E-14</v>
      </c>
      <c r="NV233" s="1">
        <v>-2.2796311835269498E-16</v>
      </c>
      <c r="NW233" s="1">
        <v>1.5289357513579701E-43</v>
      </c>
      <c r="NX233" s="1">
        <v>-3.6219908743882802E-14</v>
      </c>
      <c r="NY233" s="1">
        <v>1.66301293101756E-15</v>
      </c>
      <c r="NZ233" s="1">
        <v>-1.5455180639825699E-12</v>
      </c>
      <c r="OA233" s="1">
        <v>6.4127590232432201E-13</v>
      </c>
      <c r="OB233" s="1">
        <v>1.2623044034503401E-13</v>
      </c>
      <c r="OC233" s="1">
        <v>1.7556435782878698E-11</v>
      </c>
      <c r="OD233" s="1">
        <v>4.7292913151541897E-15</v>
      </c>
      <c r="OE233" s="1">
        <v>5.9255203182553302E-13</v>
      </c>
      <c r="OF233" s="1">
        <v>-3.2043726357243699E-15</v>
      </c>
      <c r="OG233" s="1">
        <v>-2.0351473997292799E-14</v>
      </c>
      <c r="OH233" s="1">
        <v>-1.7208861435533299E-14</v>
      </c>
      <c r="OI233" s="1">
        <v>3.4634883597997201E-15</v>
      </c>
      <c r="OJ233" s="1">
        <v>-6.5911653599850696E-14</v>
      </c>
      <c r="OK233" s="1">
        <v>-2.3891738847734299E-15</v>
      </c>
      <c r="OL233" s="1">
        <v>-1.0780844444157699E-27</v>
      </c>
      <c r="OM233" s="1">
        <v>-8.2283369821791102E-13</v>
      </c>
      <c r="ON233" s="1">
        <v>-9.0748199739892694E-16</v>
      </c>
      <c r="OO233" s="1">
        <v>-4.2098144008463102E-15</v>
      </c>
      <c r="OP233" s="1">
        <v>9.35075297471303E-15</v>
      </c>
      <c r="OQ233" s="1">
        <v>-3.25389768672305E-27</v>
      </c>
      <c r="OR233" s="1">
        <v>-9.9663080502953204E-14</v>
      </c>
      <c r="OS233" s="1">
        <v>8.71000377399745E-13</v>
      </c>
      <c r="OT233" s="1">
        <v>3.6700923191138102E-14</v>
      </c>
      <c r="OU233" s="1">
        <v>3.4739386697869702E-14</v>
      </c>
      <c r="OV233" s="1">
        <v>-5.5193849846539897E-12</v>
      </c>
      <c r="OW233" s="1">
        <v>-2.7203942903561199E-14</v>
      </c>
      <c r="OX233" s="1">
        <v>3.4289913638434901E-14</v>
      </c>
      <c r="OY233" s="1">
        <v>-1.41081578853632E-14</v>
      </c>
      <c r="OZ233" s="1">
        <v>1.87898145400428E-14</v>
      </c>
      <c r="PA233" s="1">
        <v>1.15662310678653E-15</v>
      </c>
      <c r="PB233" s="1">
        <v>4.3951531732030899E-14</v>
      </c>
      <c r="PC233" s="1">
        <v>4.7639813897610103E-14</v>
      </c>
      <c r="PD233" s="1">
        <v>1.45663990810469E-14</v>
      </c>
      <c r="PE233" s="1">
        <v>-2.2184888207499201E-15</v>
      </c>
      <c r="PF233" s="1">
        <v>-1.41149405826245E-14</v>
      </c>
      <c r="PG233" s="1">
        <v>-1.11016258975557E-16</v>
      </c>
      <c r="PH233" s="1">
        <v>-2.47275338554718E-13</v>
      </c>
      <c r="PI233" s="1">
        <v>-5.3376860072091301E-16</v>
      </c>
      <c r="PJ233" s="1">
        <v>-4.6747307177524998E-15</v>
      </c>
      <c r="PK233" s="1">
        <v>9.1328397043550999E-16</v>
      </c>
      <c r="PL233" s="1">
        <v>4.0968776703996198E-13</v>
      </c>
      <c r="PM233" s="1">
        <v>-3.8621369791965901E-16</v>
      </c>
      <c r="PN233" s="1">
        <v>3.8257978818934098E-14</v>
      </c>
      <c r="PO233" s="1">
        <v>-6.8550354284740601E-14</v>
      </c>
      <c r="PP233" s="1">
        <v>7.5500214151779002E-14</v>
      </c>
      <c r="PQ233" s="1">
        <v>1.0313260587469E-14</v>
      </c>
      <c r="PR233" s="1">
        <v>8.7580215237541299E-16</v>
      </c>
      <c r="PS233" s="1">
        <v>-2.5185369953403901E-17</v>
      </c>
      <c r="PT233" s="1">
        <v>1.1427369442351201E-13</v>
      </c>
      <c r="PU233" s="1">
        <v>-1.47622027931132E-14</v>
      </c>
      <c r="PV233" s="1">
        <v>-1.9416182788292799E-11</v>
      </c>
      <c r="PW233" s="1">
        <v>-6.7866274970534802E-28</v>
      </c>
      <c r="PX233" s="1">
        <v>-8.6645596314324606E-14</v>
      </c>
      <c r="PY233" s="1">
        <v>2.8515799545121E-29</v>
      </c>
      <c r="PZ233" s="1">
        <v>-1.05357292541786E-15</v>
      </c>
      <c r="QA233" s="1">
        <v>1.74212731590373E-14</v>
      </c>
      <c r="QB233" s="1">
        <v>4.4203265802119097E-14</v>
      </c>
      <c r="QC233" s="1">
        <v>-1.4227155891395701E-16</v>
      </c>
      <c r="QD233" s="1">
        <v>8.1110459095541002E-15</v>
      </c>
      <c r="QE233" s="1">
        <v>1.5822796982764401E-27</v>
      </c>
      <c r="QF233" s="1">
        <v>5.3600417838913198E-15</v>
      </c>
      <c r="QG233" s="1">
        <v>1.6447833552377799E-14</v>
      </c>
      <c r="QH233" s="1">
        <v>1.17429612557425E-15</v>
      </c>
      <c r="QI233" s="1">
        <v>-2.8902386788654799E-17</v>
      </c>
      <c r="QJ233" s="1">
        <v>-1.45963676789694E-14</v>
      </c>
      <c r="QK233" s="1">
        <v>4.2805146284069498E-16</v>
      </c>
      <c r="QL233" s="1">
        <v>3.6240359075531302E-14</v>
      </c>
      <c r="QM233" s="1">
        <v>-1.1054349909737301E-15</v>
      </c>
      <c r="QN233" s="1">
        <v>-3.1772810592952801E-28</v>
      </c>
      <c r="QO233" s="1">
        <v>-1.1721962135918899E-12</v>
      </c>
      <c r="QP233" s="1">
        <v>-2.3141305376068801E-27</v>
      </c>
      <c r="QQ233" s="1">
        <v>-5.4562447146369503E-28</v>
      </c>
      <c r="QR233" s="1">
        <v>2.0047097863927999E-14</v>
      </c>
      <c r="QS233" s="1">
        <v>-5.5740794259298402E-16</v>
      </c>
      <c r="QT233" s="1">
        <v>-1.58637115258109E-14</v>
      </c>
      <c r="QU233" s="1">
        <v>-3.5777305925256602E-14</v>
      </c>
      <c r="QV233" s="1">
        <v>-9.5317888530433706E-16</v>
      </c>
      <c r="QW233" s="1">
        <v>1.12440048765474E-13</v>
      </c>
      <c r="QX233" s="1">
        <v>1.68386280816287E-14</v>
      </c>
      <c r="SG233">
        <f>COUNTIF(B233:SF233,"&gt;0.1")</f>
        <v>12</v>
      </c>
    </row>
    <row r="234" spans="1:501" x14ac:dyDescent="0.2">
      <c r="A234" t="s">
        <v>809</v>
      </c>
      <c r="B234" s="1">
        <v>2.0129158683237101E-12</v>
      </c>
      <c r="C234" s="1">
        <v>6.1499351849525495E-14</v>
      </c>
      <c r="D234" s="1">
        <v>-7.3460948596114696E-15</v>
      </c>
      <c r="E234" s="1">
        <v>3.9615326980132197E-15</v>
      </c>
      <c r="F234" s="1">
        <v>-5.4492873835816696E-16</v>
      </c>
      <c r="G234" s="1">
        <v>4.0980658944478803E-14</v>
      </c>
      <c r="H234" s="1">
        <v>-3.8502975281083904E-15</v>
      </c>
      <c r="I234" s="1">
        <v>-1.6345098346469099E-16</v>
      </c>
      <c r="J234" s="1">
        <v>8.3744110606164402E-14</v>
      </c>
      <c r="K234" s="1">
        <v>8.5997629886550603E-14</v>
      </c>
      <c r="L234" s="1">
        <v>-4.0857785912860498E-13</v>
      </c>
      <c r="M234">
        <v>0</v>
      </c>
      <c r="N234" s="1">
        <v>4.59829657591443E-14</v>
      </c>
      <c r="O234" s="1">
        <v>3.8055854741147296E-15</v>
      </c>
      <c r="P234" s="1">
        <v>-3.9614232674139197E-15</v>
      </c>
      <c r="Q234" s="1">
        <v>-1.50298402810277E-13</v>
      </c>
      <c r="R234" s="1">
        <v>-1.4270884530436101E-12</v>
      </c>
      <c r="S234" s="1">
        <v>1.6259751265657401E-13</v>
      </c>
      <c r="T234" s="1">
        <v>3.49852765933688E-14</v>
      </c>
      <c r="U234" s="1">
        <v>8.6548855152698598E-16</v>
      </c>
      <c r="V234" s="1">
        <v>-1.8209285255918899E-15</v>
      </c>
      <c r="W234" s="1">
        <v>1.9912356593124E-15</v>
      </c>
      <c r="X234" s="1">
        <v>6.84033175661643E-16</v>
      </c>
      <c r="Y234" s="1">
        <v>-8.9141530788266307E-16</v>
      </c>
      <c r="Z234" s="1">
        <v>3.8544003578177201E-16</v>
      </c>
      <c r="AA234" s="1">
        <v>-1.99843143193794E-13</v>
      </c>
      <c r="AB234">
        <v>0.37064657003846602</v>
      </c>
      <c r="AC234" s="1">
        <v>8.5605401377952703E-14</v>
      </c>
      <c r="AD234" s="1">
        <v>1.6934932584592299E-14</v>
      </c>
      <c r="AE234" s="1">
        <v>5.7321668851517403E-13</v>
      </c>
      <c r="AF234" s="1">
        <v>9.9774941127498805E-14</v>
      </c>
      <c r="AG234" s="1">
        <v>-3.4153793680631098E-15</v>
      </c>
      <c r="AH234" s="1">
        <v>4.3124334943240799E-16</v>
      </c>
      <c r="AI234" s="1">
        <v>1.9394376742933501E-15</v>
      </c>
      <c r="AJ234" s="1">
        <v>1.0073177259226E-16</v>
      </c>
      <c r="AK234" s="1">
        <v>7.0804342289917504E-15</v>
      </c>
      <c r="AL234" s="1">
        <v>-3.5040814009259801E-28</v>
      </c>
      <c r="AM234" s="1">
        <v>3.6735682793547297E-15</v>
      </c>
      <c r="AN234" s="1">
        <v>8.3972493158112601E-16</v>
      </c>
      <c r="AO234" s="1">
        <v>3.3025254317038403E-14</v>
      </c>
      <c r="AP234" s="1">
        <v>7.1837732622902006E-14</v>
      </c>
      <c r="AQ234" s="1">
        <v>1.26642475714107E-15</v>
      </c>
      <c r="AR234" s="1">
        <v>-1.0507093133619001E-14</v>
      </c>
      <c r="AS234" s="1">
        <v>-4.8939286291771696E-15</v>
      </c>
      <c r="AT234">
        <v>0.37064657003832902</v>
      </c>
      <c r="AU234" s="1">
        <v>7.49005419050121E-13</v>
      </c>
      <c r="AV234" s="1">
        <v>2.3820987365555899E-14</v>
      </c>
      <c r="AW234" s="1">
        <v>-5.0057271495067299E-15</v>
      </c>
      <c r="AX234" s="1">
        <v>-3.6023971088863201E-44</v>
      </c>
      <c r="AY234" s="1">
        <v>-1.2008390259128199E-15</v>
      </c>
      <c r="AZ234" s="1">
        <v>1.35640364789601E-14</v>
      </c>
      <c r="BA234" s="1">
        <v>-1.1087411300169099E-14</v>
      </c>
      <c r="BB234" s="1">
        <v>6.7154515061506701E-17</v>
      </c>
      <c r="BC234" s="1">
        <v>-1.12852000662866E-12</v>
      </c>
      <c r="BD234" s="1">
        <v>-2.01529854029827E-15</v>
      </c>
      <c r="BE234" s="1">
        <v>2.95247487830787E-14</v>
      </c>
      <c r="BF234" s="1">
        <v>9.6343122330093105E-14</v>
      </c>
      <c r="BG234" s="1">
        <v>-2.6852175296591701E-11</v>
      </c>
      <c r="BH234">
        <v>0.37064657003856799</v>
      </c>
      <c r="BI234" s="1">
        <v>3.4568634617492597E-14</v>
      </c>
      <c r="BJ234" s="1">
        <v>-8.0361442461779802E-16</v>
      </c>
      <c r="BK234" s="1">
        <v>-5.0336324496934897E-15</v>
      </c>
      <c r="BL234" s="1">
        <v>-3.64517371831712E-13</v>
      </c>
      <c r="BM234" s="1">
        <v>1.5963715482912101E-14</v>
      </c>
      <c r="BN234" s="1">
        <v>1.2372187388183201E-14</v>
      </c>
      <c r="BO234" s="1">
        <v>1.02802545078841E-12</v>
      </c>
      <c r="BP234" s="1">
        <v>1.0796300288007E-16</v>
      </c>
      <c r="BQ234" s="1">
        <v>4.7375247713124397E-13</v>
      </c>
      <c r="BR234" s="1">
        <v>1.1025072372735501E-16</v>
      </c>
      <c r="BS234" s="1">
        <v>-8.6415649529567999E-13</v>
      </c>
      <c r="BT234" s="1">
        <v>-3.8512876219164599E-16</v>
      </c>
      <c r="BU234" s="1">
        <v>1.39208594988855E-15</v>
      </c>
      <c r="BV234" s="1">
        <v>1.6910974438219899E-15</v>
      </c>
      <c r="BW234" s="1">
        <v>-4.7903710305588397E-15</v>
      </c>
      <c r="BX234" s="1">
        <v>9.3369889654151393E-15</v>
      </c>
      <c r="BY234" s="1">
        <v>-1.73048673873779E-13</v>
      </c>
      <c r="BZ234" s="1">
        <v>2.6505628843733101E-14</v>
      </c>
      <c r="CA234">
        <v>0.370646570038417</v>
      </c>
      <c r="CB234" s="1">
        <v>-2.2234306438089701E-15</v>
      </c>
      <c r="CC234" s="1">
        <v>-2.2231829643965799E-13</v>
      </c>
      <c r="CD234" s="1">
        <v>2.1495699470694601E-14</v>
      </c>
      <c r="CE234" s="1">
        <v>1.6257148752733499E-16</v>
      </c>
      <c r="CF234" s="1">
        <v>3.5809444971359799E-17</v>
      </c>
      <c r="CG234" s="1">
        <v>-5.9244053881165297E-14</v>
      </c>
      <c r="CH234" s="1">
        <v>-7.3654253933780098E-14</v>
      </c>
      <c r="CI234" s="1">
        <v>4.0412755137224304E-15</v>
      </c>
      <c r="CJ234" s="1">
        <v>-4.3073957680994397E-15</v>
      </c>
      <c r="CK234" s="1">
        <v>4.2988632167185698E-15</v>
      </c>
      <c r="CL234" s="1">
        <v>-1.1679376772829299E-27</v>
      </c>
      <c r="CM234" s="1">
        <v>-6.52090418300831E-14</v>
      </c>
      <c r="CN234" s="1">
        <v>-3.27673302668338E-15</v>
      </c>
      <c r="CO234" s="1">
        <v>-3.7365018498470796E-15</v>
      </c>
      <c r="CP234" s="1">
        <v>3.5122730582209599E-16</v>
      </c>
      <c r="CQ234" s="1">
        <v>-2.8098280275457001E-12</v>
      </c>
      <c r="CR234" s="1">
        <v>-1.02987531910945E-14</v>
      </c>
      <c r="CS234" s="1">
        <v>1.37523119409719E-14</v>
      </c>
      <c r="CT234" s="1">
        <v>4.5939914097896301E-14</v>
      </c>
      <c r="CU234" s="1">
        <v>-9.30806739084894E-15</v>
      </c>
      <c r="CV234" s="1">
        <v>5.7853263440172001E-28</v>
      </c>
      <c r="CW234" s="1">
        <v>3.3067759977938499E-14</v>
      </c>
      <c r="CX234" s="1">
        <v>-2.8785586579915698E-15</v>
      </c>
      <c r="CY234" s="1">
        <v>8.5832937498589406E-15</v>
      </c>
      <c r="CZ234" s="1">
        <v>1.9504389966600201E-14</v>
      </c>
      <c r="DA234" s="1">
        <v>-1.01851014509952E-15</v>
      </c>
      <c r="DB234" s="1">
        <v>5.3063143567286299E-13</v>
      </c>
      <c r="DC234" s="1">
        <v>2.7694827335902299E-15</v>
      </c>
      <c r="DD234" s="1">
        <v>-3.4191677594780099E-15</v>
      </c>
      <c r="DE234" s="1">
        <v>-1.38161209410821E-14</v>
      </c>
      <c r="DF234" s="1">
        <v>-6.12992108066011E-15</v>
      </c>
      <c r="DG234" s="1">
        <v>-4.2814037200306401E-14</v>
      </c>
      <c r="DH234" s="1">
        <v>-1.6961595394985099E-14</v>
      </c>
      <c r="DI234">
        <v>0.370646570038345</v>
      </c>
      <c r="DJ234" s="1">
        <v>3.3925999458255E-14</v>
      </c>
      <c r="DK234" s="1">
        <v>1.30479439500501E-14</v>
      </c>
      <c r="DL234" s="1">
        <v>-1.15075444991692E-14</v>
      </c>
      <c r="DM234" s="1">
        <v>9.1016717884697399E-14</v>
      </c>
      <c r="DN234" s="1">
        <v>-1.9014322537006799E-16</v>
      </c>
      <c r="DO234" s="1">
        <v>1.10898418695897E-16</v>
      </c>
      <c r="DP234" s="1">
        <v>3.1738214866372102E-12</v>
      </c>
      <c r="DQ234" s="1">
        <v>7.1888446406427297E-14</v>
      </c>
      <c r="DR234" s="1">
        <v>-5.2028966924888604E-13</v>
      </c>
      <c r="DS234" s="1">
        <v>8.3298020191991202E-15</v>
      </c>
      <c r="DT234" s="1">
        <v>-2.8449802126011499E-12</v>
      </c>
      <c r="DU234" s="1">
        <v>2.7777356515111901E-15</v>
      </c>
      <c r="DV234" s="1">
        <v>4.1105277730330299E-16</v>
      </c>
      <c r="DW234" s="1">
        <v>-8.7869053140702504E-13</v>
      </c>
      <c r="DX234" s="1">
        <v>-4.9356173607737597E-15</v>
      </c>
      <c r="DY234" s="1">
        <v>5.89572640170662E-14</v>
      </c>
      <c r="DZ234" s="1">
        <v>1.1495299155965001E-14</v>
      </c>
      <c r="EA234" s="1">
        <v>9.0153453414649199E-16</v>
      </c>
      <c r="EB234" s="1">
        <v>-1.23940289534495E-16</v>
      </c>
      <c r="EC234" s="1">
        <v>2.7206451027864599E-16</v>
      </c>
      <c r="ED234" s="1">
        <v>2.5982859477221402E-10</v>
      </c>
      <c r="EE234" s="1">
        <v>8.24026487001982E-13</v>
      </c>
      <c r="EF234" s="1">
        <v>6.6484069378002196E-15</v>
      </c>
      <c r="EG234" s="1">
        <v>-5.0877815433054E-14</v>
      </c>
      <c r="EH234" s="1">
        <v>3.6238132540344401E-14</v>
      </c>
      <c r="EI234" s="1">
        <v>2.2794304810241E-14</v>
      </c>
      <c r="EJ234" s="1">
        <v>-2.3185016885566399E-15</v>
      </c>
      <c r="EK234" s="1">
        <v>-4.8087966902795997E-16</v>
      </c>
      <c r="EL234" s="1">
        <v>4.6747565641059497E-17</v>
      </c>
      <c r="EM234" s="1">
        <v>-2.4660677687460199E-16</v>
      </c>
      <c r="EN234" s="1">
        <v>-1.4075135353958301E-17</v>
      </c>
      <c r="EO234" s="1">
        <v>-9.8011282611852405E-16</v>
      </c>
      <c r="EP234" s="1">
        <v>1.1917762010451399E-12</v>
      </c>
      <c r="EQ234" s="1">
        <v>8.4827536948312704E-13</v>
      </c>
      <c r="ER234" s="1">
        <v>-1.04260644584098E-14</v>
      </c>
      <c r="ES234" s="1">
        <v>-7.5887017907002096E-15</v>
      </c>
      <c r="ET234" s="1">
        <v>4.8192320333441798E-14</v>
      </c>
      <c r="EU234" s="1">
        <v>-2.79720947428868E-14</v>
      </c>
      <c r="EV234">
        <v>1.83644172604842</v>
      </c>
      <c r="EW234" s="1">
        <v>-2.9638461704908901E-14</v>
      </c>
      <c r="EX234" s="1">
        <v>-2.49061888055738E-15</v>
      </c>
      <c r="EY234" s="1">
        <v>-7.5606308154345904E-15</v>
      </c>
      <c r="EZ234" s="1">
        <v>-1.10643637139008E-13</v>
      </c>
      <c r="FA234" s="1">
        <v>2.5105350255667801E-14</v>
      </c>
      <c r="FB234" s="1">
        <v>1.1829125120296799E-14</v>
      </c>
      <c r="FC234" s="1">
        <v>5.15466971100568E-14</v>
      </c>
      <c r="FD234" s="1">
        <v>-7.3919780593991301E-14</v>
      </c>
      <c r="FE234" s="1">
        <v>1.30504016640317E-14</v>
      </c>
      <c r="FF234" s="1">
        <v>2.28112355625628E-15</v>
      </c>
      <c r="FG234" s="1">
        <v>2.1508981961631601E-12</v>
      </c>
      <c r="FH234" s="1">
        <v>-5.2154014392101302E-15</v>
      </c>
      <c r="FI234" s="1">
        <v>-5.0755794565084397E-15</v>
      </c>
      <c r="FJ234" s="1">
        <v>5.5118888065310199E-14</v>
      </c>
      <c r="FK234" s="1">
        <v>-4.0120720981957199E-14</v>
      </c>
      <c r="FL234" s="1">
        <v>8.2638301713595994E-15</v>
      </c>
      <c r="FM234" s="1">
        <v>1.3944327715288701E-16</v>
      </c>
      <c r="FN234" s="1">
        <v>-3.5739902283987401E-14</v>
      </c>
      <c r="FO234" s="1">
        <v>-2.5642176298691699E-17</v>
      </c>
      <c r="FP234" s="1">
        <v>-8.2978437202550196E-13</v>
      </c>
      <c r="FQ234" s="1">
        <v>-8.8699792605810402E-15</v>
      </c>
      <c r="FR234" s="1">
        <v>-3.8028767718168998E-12</v>
      </c>
      <c r="FS234" s="1">
        <v>-3.9863956204827699E-12</v>
      </c>
      <c r="FT234" s="1">
        <v>-1.19662217201464E-14</v>
      </c>
      <c r="FU234" s="1">
        <v>6.4492947932952103E-15</v>
      </c>
      <c r="FV234" s="1">
        <v>4.7921030058836897E-14</v>
      </c>
      <c r="FW234" s="1">
        <v>2.3667079758205499E-13</v>
      </c>
      <c r="FX234" s="1">
        <v>2.9613831576101198E-14</v>
      </c>
      <c r="FY234" s="1">
        <v>7.1410873221050005E-14</v>
      </c>
      <c r="FZ234" s="1">
        <v>4.05172705789218E-15</v>
      </c>
      <c r="GA234" s="1">
        <v>1.38345583909272E-14</v>
      </c>
      <c r="GB234" s="1">
        <v>1.0532110820558901E-14</v>
      </c>
      <c r="GC234" s="1">
        <v>1.1573403422747799E-15</v>
      </c>
      <c r="GD234" s="1">
        <v>6.9747775823293605E-17</v>
      </c>
      <c r="GE234" s="1">
        <v>7.8104605914827805E-14</v>
      </c>
      <c r="GF234" s="1">
        <v>3.9397315502751897E-15</v>
      </c>
      <c r="GG234" s="1">
        <v>-8.02507461044041E-15</v>
      </c>
      <c r="GH234" s="1">
        <v>1.2854621414840699E-14</v>
      </c>
      <c r="GI234" s="1">
        <v>-8.5771703990840801E-15</v>
      </c>
      <c r="GJ234" s="1">
        <v>-8.4373767141154E-30</v>
      </c>
      <c r="GK234" s="1">
        <v>-1.0787413312813499E-12</v>
      </c>
      <c r="GL234" s="1">
        <v>8.7566066387905497E-16</v>
      </c>
      <c r="GM234" s="1">
        <v>1.9501746780596201E-15</v>
      </c>
      <c r="GN234" s="1">
        <v>-9.38690044300091E-14</v>
      </c>
      <c r="GO234" s="1">
        <v>3.3466554606349E-16</v>
      </c>
      <c r="GP234" s="1">
        <v>5.6064779825480396E-16</v>
      </c>
      <c r="GQ234" s="1">
        <v>-7.1835479220225201E-14</v>
      </c>
      <c r="GR234" s="1">
        <v>6.6957012398295904E-15</v>
      </c>
      <c r="GS234" s="1">
        <v>-7.7844395935758099E-14</v>
      </c>
      <c r="GT234" s="1">
        <v>-1.0569266372805E-13</v>
      </c>
      <c r="GU234" s="1">
        <v>-8.2246980277455498E-14</v>
      </c>
      <c r="GV234" s="1">
        <v>1.1850949115679499E-13</v>
      </c>
      <c r="GW234" s="1">
        <v>-3.4041452744551601E-14</v>
      </c>
      <c r="GX234" s="1">
        <v>-5.7111825659806805E-13</v>
      </c>
      <c r="GY234" s="1">
        <v>2.3127822566756101E-14</v>
      </c>
      <c r="GZ234" s="1">
        <v>6.7241465977033704E-15</v>
      </c>
      <c r="HA234" s="1">
        <v>-3.02832351712311E-13</v>
      </c>
      <c r="HB234" s="1">
        <v>-4.6074680524502503E-15</v>
      </c>
      <c r="HC234" s="1">
        <v>6.7529209357346203E-14</v>
      </c>
      <c r="HD234" s="1">
        <v>2.8046194508391901E-15</v>
      </c>
      <c r="HE234" s="1">
        <v>5.6048002654994098E-14</v>
      </c>
      <c r="HF234" s="1">
        <v>-6.3045206300371501E-12</v>
      </c>
      <c r="HG234" s="1">
        <v>1.26637690869087E-12</v>
      </c>
      <c r="HH234" s="1">
        <v>-2.4198060552878402E-13</v>
      </c>
      <c r="HI234" s="1">
        <v>-8.6813406100776593E-15</v>
      </c>
      <c r="HJ234" s="1">
        <v>-4.69552915395237E-14</v>
      </c>
      <c r="HK234" s="1">
        <v>9.5194674174318504E-15</v>
      </c>
      <c r="HL234" s="1">
        <v>-6.40885672585408E-14</v>
      </c>
      <c r="HM234" s="1">
        <v>-1.66104509497613E-16</v>
      </c>
      <c r="HN234" s="1">
        <v>-1.00982882079839E-14</v>
      </c>
      <c r="HO234" s="1">
        <v>-6.81389836493551E-44</v>
      </c>
      <c r="HP234" s="1">
        <v>-4.0618567256341999E-17</v>
      </c>
      <c r="HQ234">
        <v>0.37064657003838802</v>
      </c>
      <c r="HR234" s="1">
        <v>2.17274941163783E-15</v>
      </c>
      <c r="HS234" s="1">
        <v>-9.8138741303925102E-14</v>
      </c>
      <c r="HT234" s="1">
        <v>-6.4798577223336696E-16</v>
      </c>
      <c r="HU234" s="1">
        <v>5.4632403371307197E-14</v>
      </c>
      <c r="HV234" s="1">
        <v>-3.4071180097004E-14</v>
      </c>
      <c r="HW234" s="1">
        <v>2.91757999998924E-12</v>
      </c>
      <c r="HX234" s="1">
        <v>3.0583685946341902E-17</v>
      </c>
      <c r="HY234" s="1">
        <v>7.8535500518546699E-14</v>
      </c>
      <c r="HZ234" s="1">
        <v>1.3905389270742199E-13</v>
      </c>
      <c r="IA234" s="1">
        <v>2.0608049623393798E-12</v>
      </c>
      <c r="IB234" s="1">
        <v>2.3032865988750001E-12</v>
      </c>
      <c r="IC234" s="1">
        <v>1.5080480863839899E-14</v>
      </c>
      <c r="ID234" s="1">
        <v>9.4569282961415795E-15</v>
      </c>
      <c r="IE234" s="1">
        <v>2.2908497126255399E-12</v>
      </c>
      <c r="IF234" s="1">
        <v>5.81018826178579E-14</v>
      </c>
      <c r="IG234" s="1">
        <v>-6.7034061943288102E-14</v>
      </c>
      <c r="IH234" s="1">
        <v>-2.5608246817137098E-16</v>
      </c>
      <c r="II234" s="1">
        <v>-1.1422682372368199E-28</v>
      </c>
      <c r="IJ234" s="1">
        <v>2.31459228578674E-14</v>
      </c>
      <c r="IK234" s="1">
        <v>-2.5178022786046299E-14</v>
      </c>
      <c r="IL234" s="1">
        <v>-1.9919229932728799E-15</v>
      </c>
      <c r="IM234" s="1">
        <v>5.9995620537486797E-16</v>
      </c>
      <c r="IN234" s="1">
        <v>3.9861725712541697E-14</v>
      </c>
      <c r="IO234">
        <v>0.37064657003842499</v>
      </c>
      <c r="IP234" s="1">
        <v>6.8668000208929301E-15</v>
      </c>
      <c r="IQ234" s="1">
        <v>4.4980898968571703E-14</v>
      </c>
      <c r="IR234" s="1">
        <v>2.47093862667615E-14</v>
      </c>
      <c r="IS234" s="1">
        <v>1.15446301959536E-15</v>
      </c>
      <c r="IT234" s="1">
        <v>-2.6220591245203101E-14</v>
      </c>
      <c r="IU234" s="1">
        <v>-2.8836905917823598E-14</v>
      </c>
      <c r="IV234" s="1">
        <v>6.4010680606959704E-14</v>
      </c>
      <c r="IW234" s="1">
        <v>5.4526147428614202E-14</v>
      </c>
      <c r="IX234" s="1">
        <v>-5.8737051610812997E-14</v>
      </c>
      <c r="IY234" s="1">
        <v>1.24455276648544E-14</v>
      </c>
      <c r="IZ234" s="1">
        <v>7.7044489612861694E-14</v>
      </c>
      <c r="JA234" s="1">
        <v>3.2146212561159999E-14</v>
      </c>
      <c r="JB234" s="1">
        <v>-8.3597622218394909E-28</v>
      </c>
      <c r="JC234" s="1">
        <v>-1.8422884779103201E-14</v>
      </c>
      <c r="JD234">
        <v>0.370646570038833</v>
      </c>
      <c r="JE234" s="1">
        <v>2.19295560873048E-14</v>
      </c>
      <c r="JF234" s="1">
        <v>1.9587498169091402E-15</v>
      </c>
      <c r="JG234" s="1">
        <v>3.0392839694205801E-15</v>
      </c>
      <c r="JH234" s="1">
        <v>5.2742447668746603E-17</v>
      </c>
      <c r="JI234">
        <v>0.37064657003851098</v>
      </c>
      <c r="JJ234" s="1">
        <v>1.2222914614432401E-14</v>
      </c>
      <c r="JK234" s="1">
        <v>-1.65883393857077E-16</v>
      </c>
      <c r="JL234" s="1">
        <v>6.9959309482373806E-14</v>
      </c>
      <c r="JM234" s="1">
        <v>1.3900708545203601E-14</v>
      </c>
      <c r="JN234" s="1">
        <v>-1.15706526880344E-27</v>
      </c>
      <c r="JO234" s="1">
        <v>7.0947216327949002E-15</v>
      </c>
      <c r="JP234" s="1">
        <v>-2.02357904812466E-16</v>
      </c>
      <c r="JQ234" s="1">
        <v>2.1188019716643901E-14</v>
      </c>
      <c r="JR234" s="1">
        <v>1.12769221455267E-12</v>
      </c>
      <c r="JS234" s="1">
        <v>-1.24803655771864E-15</v>
      </c>
      <c r="JT234" s="1">
        <v>1.9371296921020899E-13</v>
      </c>
      <c r="JU234" s="1">
        <v>1.5644013964886399E-13</v>
      </c>
      <c r="JV234" s="1">
        <v>3.8759207452053998E-16</v>
      </c>
      <c r="JW234" s="1">
        <v>-1.18387640381095E-13</v>
      </c>
      <c r="JX234" s="1">
        <v>-1.26115889912029E-13</v>
      </c>
      <c r="JY234" s="1">
        <v>-1.64488960647153E-12</v>
      </c>
      <c r="JZ234" s="1">
        <v>1.2857650455956999E-15</v>
      </c>
      <c r="KA234" s="1">
        <v>-2.8418264935709699E-15</v>
      </c>
      <c r="KB234" s="1">
        <v>1.62070102457631E-12</v>
      </c>
      <c r="KC234" s="1">
        <v>-7.6818769213490104E-13</v>
      </c>
      <c r="KD234" s="1">
        <v>-9.01298216301698E-14</v>
      </c>
      <c r="KE234" s="1">
        <v>-9.5754446292805099E-12</v>
      </c>
      <c r="KF234" s="1">
        <v>-1.71241650445215E-14</v>
      </c>
      <c r="KG234" s="1">
        <v>2.0707397025278902E-12</v>
      </c>
      <c r="KH234" s="1">
        <v>1.8755441858018401E-14</v>
      </c>
      <c r="KI234" s="1">
        <v>1.9260318813644801E-17</v>
      </c>
      <c r="KJ234" s="1">
        <v>-1.48864747879676E-14</v>
      </c>
      <c r="KK234" s="1">
        <v>-6.81389836493551E-44</v>
      </c>
      <c r="KL234" s="1">
        <v>4.1204378018633601E-12</v>
      </c>
      <c r="KM234" s="1">
        <v>-7.1669074180390898E-15</v>
      </c>
      <c r="KN234" s="1">
        <v>2.3564418361407699E-14</v>
      </c>
      <c r="KO234" s="1">
        <v>5.9220555903910601E-16</v>
      </c>
      <c r="KP234" s="1">
        <v>-1.6127484645169199E-14</v>
      </c>
      <c r="KQ234" s="1">
        <v>2.6956734910003501E-14</v>
      </c>
      <c r="KR234" s="1">
        <v>1.0849131208962699E-14</v>
      </c>
      <c r="KS234" s="1">
        <v>1.0744844182743001E-12</v>
      </c>
      <c r="KT234" s="1">
        <v>5.6747815225535301E-14</v>
      </c>
      <c r="KU234" s="1">
        <v>-6.7122910417983298E-16</v>
      </c>
      <c r="KV234" s="1">
        <v>3.57845133708311E-14</v>
      </c>
      <c r="KW234" s="1">
        <v>1.72893654993789E-16</v>
      </c>
      <c r="KX234" s="1">
        <v>-6.0477873937391301E-13</v>
      </c>
      <c r="KY234" s="1">
        <v>5.7946203512974301E-14</v>
      </c>
      <c r="KZ234" s="1">
        <v>2.5174129481513401E-14</v>
      </c>
      <c r="LA234" s="1">
        <v>-2.7020262460134602E-12</v>
      </c>
      <c r="LB234" s="1">
        <v>1.57505012688502E-15</v>
      </c>
      <c r="LC234" s="1">
        <v>5.0312535814645499E-14</v>
      </c>
      <c r="LD234" s="1">
        <v>-8.13555866688384E-14</v>
      </c>
      <c r="LE234" s="1">
        <v>4.3962995223937498E-14</v>
      </c>
      <c r="LF234" s="1">
        <v>-3.5407674788277602E-13</v>
      </c>
      <c r="LG234" s="1">
        <v>2.2333130083212699E-15</v>
      </c>
      <c r="LH234" s="1">
        <v>7.4635051789480798E-15</v>
      </c>
      <c r="LI234" s="1">
        <v>-5.1384672868518397E-15</v>
      </c>
      <c r="LJ234" s="1">
        <v>1.8984990144151301E-13</v>
      </c>
      <c r="LK234" s="1">
        <v>9.5369480063403402E-15</v>
      </c>
      <c r="LL234">
        <v>1.8364417260483099</v>
      </c>
      <c r="LM234" s="1">
        <v>1.0532025066113E-13</v>
      </c>
      <c r="LN234" s="1">
        <v>-3.4740816884520101E-14</v>
      </c>
      <c r="LO234" s="1">
        <v>-1.38536263126574E-14</v>
      </c>
      <c r="LP234" s="1">
        <v>5.2267231289432899E-12</v>
      </c>
      <c r="LQ234" s="1">
        <v>-3.26676074605589E-15</v>
      </c>
      <c r="LR234" s="1">
        <v>6.2750931956244798E-17</v>
      </c>
      <c r="LS234" s="1">
        <v>2.0673593551324799E-13</v>
      </c>
      <c r="LT234" s="1">
        <v>1.12268247186167E-14</v>
      </c>
      <c r="LU234" s="1">
        <v>-5.3813891562229699E-14</v>
      </c>
      <c r="LV234" s="1">
        <v>1.2187254778909801E-14</v>
      </c>
      <c r="LW234" s="1">
        <v>2.8091327157899998E-13</v>
      </c>
      <c r="LX234" s="1">
        <v>2.2887612920266901E-14</v>
      </c>
      <c r="LY234" s="1">
        <v>6.3710667616859198E-15</v>
      </c>
      <c r="LZ234" s="1">
        <v>-8.6883220557416396E-13</v>
      </c>
      <c r="MA234" s="1">
        <v>1.34060056182803E-16</v>
      </c>
      <c r="MB234" s="1">
        <v>1.08287645755537E-14</v>
      </c>
      <c r="MC234" s="1">
        <v>6.7349435121491498E-29</v>
      </c>
      <c r="MD234" s="1">
        <v>3.99749526916018E-12</v>
      </c>
      <c r="ME234" s="1">
        <v>3.4410993940960501E-16</v>
      </c>
      <c r="MF234" s="1">
        <v>-8.7204512084515602E-16</v>
      </c>
      <c r="MG234" s="1">
        <v>1.89603429139393E-15</v>
      </c>
      <c r="MH234" s="1">
        <v>-4.06388423445127E-27</v>
      </c>
      <c r="MI234" s="1">
        <v>-7.9414776833630902E-16</v>
      </c>
      <c r="MJ234" s="1">
        <v>-6.8138983649355E-44</v>
      </c>
      <c r="MK234" s="1">
        <v>3.9306040241026302E-15</v>
      </c>
      <c r="ML234" s="1">
        <v>2.2670795871687298E-16</v>
      </c>
      <c r="MM234" s="1">
        <v>-2.3429149275623499E-13</v>
      </c>
      <c r="MN234" s="1">
        <v>7.2986332519054803E-15</v>
      </c>
      <c r="MO234" s="1">
        <v>-4.8277653535808498E-14</v>
      </c>
      <c r="MP234" s="1">
        <v>-3.9861432418518801E-15</v>
      </c>
      <c r="MQ234" s="1">
        <v>-1.5102523943697101E-12</v>
      </c>
      <c r="MR234" s="1">
        <v>5.7302766245512398E-27</v>
      </c>
      <c r="MS234" s="1">
        <v>-5.14900124969251E-14</v>
      </c>
      <c r="MT234" s="1">
        <v>1.8544676762794501E-13</v>
      </c>
      <c r="MU234" s="1">
        <v>-2.5938498123629999E-15</v>
      </c>
      <c r="MV234">
        <v>0.370646570038423</v>
      </c>
      <c r="MW234" s="1">
        <v>-4.2886777737784598E-14</v>
      </c>
      <c r="MX234" s="1">
        <v>2.25961300785212E-14</v>
      </c>
      <c r="MY234" s="1">
        <v>-1.8774794863454901E-13</v>
      </c>
      <c r="MZ234" s="1">
        <v>-3.9701451950560203E-15</v>
      </c>
      <c r="NA234" s="1">
        <v>6.8035590524484497E-15</v>
      </c>
      <c r="NB234" s="1">
        <v>3.9051283562554999E-12</v>
      </c>
      <c r="NC234" s="1">
        <v>3.8772635688654303E-14</v>
      </c>
      <c r="ND234" s="1">
        <v>-7.2182548379478001E-14</v>
      </c>
      <c r="NE234" s="1">
        <v>1.70828252708787E-15</v>
      </c>
      <c r="NF234" s="1">
        <v>-1.3001348923994899E-16</v>
      </c>
      <c r="NG234" s="1">
        <v>5.5416394448723903E-16</v>
      </c>
      <c r="NH234" s="1">
        <v>-2.83511177070176E-16</v>
      </c>
      <c r="NI234" s="1">
        <v>-3.0495456659232801E-15</v>
      </c>
      <c r="NJ234" s="1">
        <v>-1.40947278453165E-14</v>
      </c>
      <c r="NK234" s="1">
        <v>1.0121241833130001E-15</v>
      </c>
      <c r="NL234" s="1">
        <v>1.67250969185754E-14</v>
      </c>
      <c r="NM234" s="1">
        <v>-2.9315605446743701E-12</v>
      </c>
      <c r="NN234" s="1">
        <v>1.6406461110907099E-15</v>
      </c>
      <c r="NO234" s="1">
        <v>-1.5142120931485E-16</v>
      </c>
      <c r="NP234" s="1">
        <v>-1.4217214439774399E-15</v>
      </c>
      <c r="NQ234" s="1">
        <v>1.33004669541941E-13</v>
      </c>
      <c r="NR234" s="1">
        <v>4.9225300962623604E-16</v>
      </c>
      <c r="NS234" s="1">
        <v>1.25652574340867E-15</v>
      </c>
      <c r="NT234" s="1">
        <v>3.0541024056889102E-14</v>
      </c>
      <c r="NU234" s="1">
        <v>-1.0019935601528E-16</v>
      </c>
      <c r="NV234" s="1">
        <v>1.57264254009818E-14</v>
      </c>
      <c r="NW234" s="1">
        <v>6.0849514226191698E-15</v>
      </c>
      <c r="NX234" s="1">
        <v>-7.3155744196167704E-15</v>
      </c>
      <c r="NY234" s="1">
        <v>-1.55227423968886E-15</v>
      </c>
      <c r="NZ234" s="1">
        <v>-1.15278268606552E-14</v>
      </c>
      <c r="OA234" s="1">
        <v>-6.6856816473230397E-16</v>
      </c>
      <c r="OB234" s="1">
        <v>1.78828193540749E-15</v>
      </c>
      <c r="OC234" s="1">
        <v>-5.8294474130414005E-14</v>
      </c>
      <c r="OD234" s="1">
        <v>2.2338129387371099E-17</v>
      </c>
      <c r="OE234" s="1">
        <v>2.0181842134505799E-16</v>
      </c>
      <c r="OF234" s="1">
        <v>-1.5737694983012899E-14</v>
      </c>
      <c r="OG234" s="1">
        <v>4.3522556913418501E-16</v>
      </c>
      <c r="OH234" s="1">
        <v>-2.7359338215600499E-13</v>
      </c>
      <c r="OI234" s="1">
        <v>1.4485111197645799E-14</v>
      </c>
      <c r="OJ234" s="1">
        <v>4.3338816344958199E-15</v>
      </c>
      <c r="OK234" s="1">
        <v>1.89775518784577E-16</v>
      </c>
      <c r="OL234" s="1">
        <v>1.2758528246317999E-10</v>
      </c>
      <c r="OM234" s="1">
        <v>-2.0307748549373399E-14</v>
      </c>
      <c r="ON234" s="1">
        <v>-1.8067341639080401E-14</v>
      </c>
      <c r="OO234" s="1">
        <v>-3.8855165420337699E-13</v>
      </c>
      <c r="OP234" s="1">
        <v>-7.3620675348817298E-17</v>
      </c>
      <c r="OQ234" s="1">
        <v>-2.64608342107244E-14</v>
      </c>
      <c r="OR234" s="1">
        <v>-8.5577408138675195E-16</v>
      </c>
      <c r="OS234" s="1">
        <v>1.44151301855959E-11</v>
      </c>
      <c r="OT234" s="1">
        <v>-4.65022398544553E-12</v>
      </c>
      <c r="OU234" s="1">
        <v>-2.0607113032760702E-14</v>
      </c>
      <c r="OV234" s="1">
        <v>-2.6363592385668801E-28</v>
      </c>
      <c r="OW234" s="1">
        <v>-4.30797484616408E-13</v>
      </c>
      <c r="OX234" s="1">
        <v>8.9329728278851704E-15</v>
      </c>
      <c r="OY234" s="1">
        <v>1.00494209244087E-13</v>
      </c>
      <c r="OZ234" s="1">
        <v>4.6345386466433401E-14</v>
      </c>
      <c r="PA234" s="1">
        <v>-2.7254824349284602E-13</v>
      </c>
      <c r="PB234" s="1">
        <v>5.0238887967320598E-14</v>
      </c>
      <c r="PC234" s="1">
        <v>-1.47739933135314E-15</v>
      </c>
      <c r="PD234" s="1">
        <v>6.7112135918042801E-15</v>
      </c>
      <c r="PE234" s="1">
        <v>1.16828011024292E-14</v>
      </c>
      <c r="PF234" s="1">
        <v>-4.9176364834673604E-16</v>
      </c>
      <c r="PG234" s="1">
        <v>-4.6301662333569597E-16</v>
      </c>
      <c r="PH234" s="1">
        <v>-1.3889454679818401E-13</v>
      </c>
      <c r="PI234" s="1">
        <v>-5.5796376798687899E-14</v>
      </c>
      <c r="PJ234" s="1">
        <v>-2.57583252520447E-13</v>
      </c>
      <c r="PK234" s="1">
        <v>-2.9616367177306399E-12</v>
      </c>
      <c r="PL234" s="1">
        <v>6.0067256550480998E-13</v>
      </c>
      <c r="PM234" s="1">
        <v>7.2814961103355392E-15</v>
      </c>
      <c r="PN234" s="1">
        <v>1.5185329821163101E-14</v>
      </c>
      <c r="PO234" s="1">
        <v>-2.3757189130369898E-16</v>
      </c>
      <c r="PP234" s="1">
        <v>-2.2244098120247601E-13</v>
      </c>
      <c r="PQ234" s="1">
        <v>-1.45333563012282E-14</v>
      </c>
      <c r="PR234" s="1">
        <v>-4.1849157728450096E-15</v>
      </c>
      <c r="PS234" s="1">
        <v>-2.7056971026323301E-14</v>
      </c>
      <c r="PT234" s="1">
        <v>-8.4232494579432399E-15</v>
      </c>
      <c r="PU234" s="1">
        <v>-2.1367941037783499E-14</v>
      </c>
      <c r="PV234" s="1">
        <v>6.5667643114137395E-14</v>
      </c>
      <c r="PW234" s="1">
        <v>5.6627177617403803E-14</v>
      </c>
      <c r="PX234" s="1">
        <v>8.7276985634261898E-16</v>
      </c>
      <c r="PY234" s="1">
        <v>3.3752244626358402E-12</v>
      </c>
      <c r="PZ234" s="1">
        <v>4.0586417757119301E-15</v>
      </c>
      <c r="QA234" s="1">
        <v>-2.21459752681775E-14</v>
      </c>
      <c r="QB234" s="1">
        <v>-9.0913130478647494E-14</v>
      </c>
      <c r="QC234" s="1">
        <v>-6.9506288039792498E-16</v>
      </c>
      <c r="QD234" s="1">
        <v>2.1495675025612E-14</v>
      </c>
      <c r="QE234" s="1">
        <v>2.4890934174914801E-14</v>
      </c>
      <c r="QF234" s="1">
        <v>9.34611543716314E-16</v>
      </c>
      <c r="QG234" s="1">
        <v>6.9083531125775095E-13</v>
      </c>
      <c r="QH234" s="1">
        <v>6.6176263212335203E-14</v>
      </c>
      <c r="QI234" s="1">
        <v>4.9607739929876999E-15</v>
      </c>
      <c r="QJ234" s="1">
        <v>-4.53821262046504E-16</v>
      </c>
      <c r="QK234" s="1">
        <v>-2.3358986545125599E-16</v>
      </c>
      <c r="QL234" s="1">
        <v>-7.8224603491043201E-16</v>
      </c>
      <c r="QM234" s="1">
        <v>-4.1988556849404399E-16</v>
      </c>
      <c r="QN234" s="1">
        <v>3.0961630441095702E-17</v>
      </c>
      <c r="QO234" s="1">
        <v>-1.2782885221285299E-15</v>
      </c>
      <c r="QP234" s="1">
        <v>-1.4559211698111999E-15</v>
      </c>
      <c r="QQ234" s="1">
        <v>-1.6293025946417602E-14</v>
      </c>
      <c r="QR234" s="1">
        <v>-1.8321766245177201E-14</v>
      </c>
      <c r="QS234" s="1">
        <v>-1.4927315886994199E-12</v>
      </c>
      <c r="QT234" s="1">
        <v>-3.1368968902297499E-16</v>
      </c>
      <c r="QU234" s="1">
        <v>-2.43420047271418E-14</v>
      </c>
      <c r="QV234" s="1">
        <v>1.6929003041514102E-14</v>
      </c>
      <c r="QW234" s="1">
        <v>5.5265846897111703E-15</v>
      </c>
      <c r="QX234" s="1">
        <v>3.6467641538804803E-15</v>
      </c>
      <c r="QY234" s="1">
        <v>-1.2590084606572001E-14</v>
      </c>
      <c r="QZ234" s="1">
        <v>9.2984952353689198E-14</v>
      </c>
      <c r="RA234" s="1">
        <v>3.7322013057287498E-16</v>
      </c>
      <c r="RB234" s="1">
        <v>-3.9465774003070799E-15</v>
      </c>
      <c r="SG234">
        <f>COUNTIF(B234:SF234,"&gt;0.1")</f>
        <v>12</v>
      </c>
    </row>
    <row r="235" spans="1:501" x14ac:dyDescent="0.2">
      <c r="A235" t="s">
        <v>228</v>
      </c>
      <c r="B235" s="1">
        <v>-1.4729507569153599E-17</v>
      </c>
      <c r="C235" s="1">
        <v>-9.6001525236486303E-16</v>
      </c>
      <c r="D235" s="1">
        <v>-5.3842847305453499E-14</v>
      </c>
      <c r="E235" s="1">
        <v>7.1843836529937903E-14</v>
      </c>
      <c r="F235" s="1">
        <v>3.1632994933997299E-14</v>
      </c>
      <c r="G235" s="1">
        <v>-2.3163746687548401E-17</v>
      </c>
      <c r="H235" s="1">
        <v>-3.7089548559446997E-17</v>
      </c>
      <c r="I235" s="1">
        <v>3.9873580191471698E-14</v>
      </c>
      <c r="J235" s="1">
        <v>6.30094353853874E-16</v>
      </c>
      <c r="K235" s="1">
        <v>3.9301240318438497E-15</v>
      </c>
      <c r="L235" s="1">
        <v>3.5269056637336102E-14</v>
      </c>
      <c r="M235">
        <v>0</v>
      </c>
      <c r="N235" s="1">
        <v>-6.7181471952415203E-12</v>
      </c>
      <c r="O235" s="1">
        <v>1.49160360514186E-13</v>
      </c>
      <c r="P235" s="1">
        <v>3.29353694217283E-14</v>
      </c>
      <c r="Q235" s="1">
        <v>3.3414582705242099E-14</v>
      </c>
      <c r="R235" s="1">
        <v>9.9261641230927704E-18</v>
      </c>
      <c r="S235" s="1">
        <v>-4.0099843718776801E-16</v>
      </c>
      <c r="T235" s="1">
        <v>-1.0894626483153901E-14</v>
      </c>
      <c r="U235" s="1">
        <v>4.1262837793281399E-17</v>
      </c>
      <c r="V235" s="1">
        <v>-4.5804740231465097E-12</v>
      </c>
      <c r="W235" s="1">
        <v>1.0435056634062799E-12</v>
      </c>
      <c r="X235" s="1">
        <v>-6.6353028114285299E-15</v>
      </c>
      <c r="Y235" s="1">
        <v>-1.86583403657736E-15</v>
      </c>
      <c r="Z235" s="1">
        <v>1.2857750033028601E-14</v>
      </c>
      <c r="AA235" s="1">
        <v>-4.9817751999311702E-12</v>
      </c>
      <c r="AB235" s="1">
        <v>3.1552943227405901E-14</v>
      </c>
      <c r="AC235" s="1">
        <v>-1.3752833150990801E-14</v>
      </c>
      <c r="AD235" s="1">
        <v>1.78129401826557E-15</v>
      </c>
      <c r="AE235" s="1">
        <v>-5.4987275865578801E-14</v>
      </c>
      <c r="AF235" s="1">
        <v>-1.0730765910177E-12</v>
      </c>
      <c r="AG235" s="1">
        <v>1.841734611693E-15</v>
      </c>
      <c r="AH235" s="1">
        <v>-2.55059592847677E-15</v>
      </c>
      <c r="AI235" s="1">
        <v>5.6066966347673201E-14</v>
      </c>
      <c r="AJ235" s="1">
        <v>-4.9312295854905298E-15</v>
      </c>
      <c r="AK235">
        <v>1.87643174260987</v>
      </c>
      <c r="AL235" s="1">
        <v>1.45439153479331E-13</v>
      </c>
      <c r="AM235" s="1">
        <v>-1.10295500586657E-13</v>
      </c>
      <c r="AN235">
        <v>1.8364417260485399</v>
      </c>
      <c r="AO235" s="1">
        <v>-5.6128692892699196E-15</v>
      </c>
      <c r="AP235" s="1">
        <v>1.01821313282341E-14</v>
      </c>
      <c r="AQ235" s="1">
        <v>-5.0357801315419398E-15</v>
      </c>
      <c r="AR235" s="1">
        <v>-8.1931332300952894E-14</v>
      </c>
      <c r="AS235" s="1">
        <v>1.92131057213638E-16</v>
      </c>
      <c r="AT235" s="1">
        <v>1.29048547147587E-16</v>
      </c>
      <c r="AU235" s="1">
        <v>-1.02892781303999E-13</v>
      </c>
      <c r="AV235" s="1">
        <v>4.5899498401311302E-14</v>
      </c>
      <c r="AW235" s="1">
        <v>-1.9961996613645799E-14</v>
      </c>
      <c r="AX235" s="1">
        <v>3.1814383224493798E-16</v>
      </c>
      <c r="AY235" s="1">
        <v>-5.6153789760994703E-16</v>
      </c>
      <c r="AZ235" s="1">
        <v>1.35537683721623E-16</v>
      </c>
      <c r="BA235" s="1">
        <v>-6.5707337301813403E-16</v>
      </c>
      <c r="BB235" s="1">
        <v>6.0646573493019197E-16</v>
      </c>
      <c r="BC235" s="1">
        <v>-2.4152078703606799E-14</v>
      </c>
      <c r="BD235" s="1">
        <v>1.3241473955730001E-16</v>
      </c>
      <c r="BE235" s="1">
        <v>5.3752893754037604E-16</v>
      </c>
      <c r="BF235" s="1">
        <v>-3.4928149559033198E-14</v>
      </c>
      <c r="BG235" s="1">
        <v>-1.92463011936843E-13</v>
      </c>
      <c r="BH235" s="1">
        <v>-3.9783968895866301E-16</v>
      </c>
      <c r="BI235" s="1">
        <v>-2.8495999019125499E-15</v>
      </c>
      <c r="BJ235" s="1">
        <v>-8.1591516901749596E-15</v>
      </c>
      <c r="BK235" s="1">
        <v>5.13691628422644E-16</v>
      </c>
      <c r="BL235" s="1">
        <v>1.1207759472434899E-14</v>
      </c>
      <c r="BM235" s="1">
        <v>1.3043369242726199E-15</v>
      </c>
      <c r="BN235" s="1">
        <v>-1.50292429355075E-13</v>
      </c>
      <c r="BO235" s="1">
        <v>-1.25995814037115E-14</v>
      </c>
      <c r="BP235" s="1">
        <v>5.1792441559725901E-14</v>
      </c>
      <c r="BQ235" s="1">
        <v>-1.7805143371571699E-15</v>
      </c>
      <c r="BR235" s="1">
        <v>-3.33087296924721E-14</v>
      </c>
      <c r="BS235" s="1">
        <v>9.6840715100520504E-14</v>
      </c>
      <c r="BT235" s="1">
        <v>-1.5191593610847799E-13</v>
      </c>
      <c r="BU235" s="1">
        <v>9.0677810807404401E-17</v>
      </c>
      <c r="BV235" s="1">
        <v>-2.1744165853327401E-15</v>
      </c>
      <c r="BW235" s="1">
        <v>-2.1490942680613099E-17</v>
      </c>
      <c r="BX235" s="1">
        <v>5.0518205136786503E-14</v>
      </c>
      <c r="BY235" s="1">
        <v>-2.5753797649712801E-14</v>
      </c>
      <c r="BZ235" s="1">
        <v>1.03077137459946E-15</v>
      </c>
      <c r="CA235" s="1">
        <v>-3.0979451757556999E-16</v>
      </c>
      <c r="CB235" s="1">
        <v>-4.8673540623327301E-15</v>
      </c>
      <c r="CC235" s="1">
        <v>4.6337697552097803E-14</v>
      </c>
      <c r="CD235" s="1">
        <v>-3.2485623679401599E-16</v>
      </c>
      <c r="CE235" s="1">
        <v>7.0950637466828997E-14</v>
      </c>
      <c r="CF235" s="1">
        <v>-1.8702933169869202E-15</v>
      </c>
      <c r="CG235" s="1">
        <v>5.5940635103690001E-15</v>
      </c>
      <c r="CH235">
        <v>1.83644172604843</v>
      </c>
      <c r="CI235" s="1">
        <v>-7.8780127212454803E-16</v>
      </c>
      <c r="CJ235" s="1">
        <v>-1.79339287668798E-13</v>
      </c>
      <c r="CK235" s="1">
        <v>1.52197097876773E-15</v>
      </c>
      <c r="CL235" s="1">
        <v>-2.03707936713524E-13</v>
      </c>
      <c r="CM235" s="1">
        <v>-5.9680027199736101E-16</v>
      </c>
      <c r="CN235" s="1">
        <v>-6.51180691816538E-37</v>
      </c>
      <c r="CO235" s="1">
        <v>-1.01468512023846E-11</v>
      </c>
      <c r="CP235" s="1">
        <v>-1.37705325727417E-13</v>
      </c>
      <c r="CQ235" s="1">
        <v>-2.2601248160632599E-14</v>
      </c>
      <c r="CR235" s="1">
        <v>4.1313646780083898E-15</v>
      </c>
      <c r="CS235" s="1">
        <v>1.0101924450400699E-12</v>
      </c>
      <c r="CT235" s="1">
        <v>-3.5056732535540199E-14</v>
      </c>
      <c r="CU235" s="1">
        <v>3.52285169743126E-15</v>
      </c>
      <c r="CV235" s="1">
        <v>-8.7307013209852596E-13</v>
      </c>
      <c r="CW235" s="1">
        <v>1.8555450707652598E-15</v>
      </c>
      <c r="CX235" s="1">
        <v>2.1717679067732901E-15</v>
      </c>
      <c r="CY235" s="1">
        <v>-4.7426731955982098E-17</v>
      </c>
      <c r="CZ235" s="1">
        <v>-1.00259584101781E-13</v>
      </c>
      <c r="DA235" s="1">
        <v>1.1582573158633899E-13</v>
      </c>
      <c r="DB235" s="1">
        <v>1.44359212701188E-14</v>
      </c>
      <c r="DC235" s="1">
        <v>-6.52109893929889E-15</v>
      </c>
      <c r="DD235" s="1">
        <v>5.48706160753188E-17</v>
      </c>
      <c r="DE235" s="1">
        <v>7.9121134893127799E-14</v>
      </c>
      <c r="DF235" s="1">
        <v>-3.2497127118176999E-14</v>
      </c>
      <c r="DG235" s="1">
        <v>-5.9900051072505101E-14</v>
      </c>
      <c r="DH235" s="1">
        <v>4.0438387036271202E-14</v>
      </c>
      <c r="DI235" s="1">
        <v>-8.2456533149036003E-14</v>
      </c>
      <c r="DJ235" s="1">
        <v>2.9631858933488703E-14</v>
      </c>
      <c r="DK235" s="1">
        <v>2.0159349357360101E-13</v>
      </c>
      <c r="DL235" s="1">
        <v>2.11168009707334E-14</v>
      </c>
      <c r="DM235" s="1">
        <v>1.70633994557492E-14</v>
      </c>
      <c r="DN235" s="1">
        <v>2.3811422808313001E-14</v>
      </c>
      <c r="DO235" s="1">
        <v>1.5288027933019899E-12</v>
      </c>
      <c r="DP235" s="1">
        <v>-3.0263493186102498E-16</v>
      </c>
      <c r="DQ235" s="1">
        <v>-2.2599044546663901E-13</v>
      </c>
      <c r="DR235" s="1">
        <v>-1.52013401131515E-15</v>
      </c>
      <c r="DS235">
        <v>1.8764317425883399</v>
      </c>
      <c r="DT235" s="1">
        <v>-1.30232096087374E-15</v>
      </c>
      <c r="DU235" s="1">
        <v>-3.5035111687283999E-14</v>
      </c>
      <c r="DV235" s="1">
        <v>-1.16758916071519E-14</v>
      </c>
      <c r="DW235" s="1">
        <v>-4.1490733120150802E-13</v>
      </c>
      <c r="DX235" s="1">
        <v>-1.55773593177782E-12</v>
      </c>
      <c r="DY235" s="1">
        <v>-2.4536746573074399E-16</v>
      </c>
      <c r="DZ235" s="1">
        <v>4.8952692657569797E-14</v>
      </c>
      <c r="EA235" s="1">
        <v>-2.9046168637583799E-13</v>
      </c>
      <c r="EB235" s="1">
        <v>4.1958969017600599E-14</v>
      </c>
      <c r="EC235" s="1">
        <v>4.21037161060748E-15</v>
      </c>
      <c r="ED235" s="1">
        <v>4.6772930837890005E-16</v>
      </c>
      <c r="EE235" s="1">
        <v>-1.35862234320658E-12</v>
      </c>
      <c r="EF235" s="1">
        <v>3.3436094245419101E-15</v>
      </c>
      <c r="EG235" s="1">
        <v>2.13122808414819E-14</v>
      </c>
      <c r="EH235" s="1">
        <v>-1.30824722952381E-15</v>
      </c>
      <c r="EI235" s="1">
        <v>1.10756370147872E-11</v>
      </c>
      <c r="EJ235" s="1">
        <v>1.23508234542857E-12</v>
      </c>
      <c r="EK235" s="1">
        <v>5.9916205000727702E-14</v>
      </c>
      <c r="EL235" s="1">
        <v>1.1493603617884799E-13</v>
      </c>
      <c r="EM235" s="1">
        <v>1.4893891729610401E-13</v>
      </c>
      <c r="EN235" s="1">
        <v>7.0895294708040106E-14</v>
      </c>
      <c r="EO235" s="1">
        <v>-4.9470002523548204E-13</v>
      </c>
      <c r="EP235" s="1">
        <v>3.7130454843864499E-14</v>
      </c>
      <c r="EQ235" s="1">
        <v>1.05212243146781E-13</v>
      </c>
      <c r="ER235" s="1">
        <v>6.3511069690417794E-14</v>
      </c>
      <c r="ES235" s="1">
        <v>1.28215212239968E-14</v>
      </c>
      <c r="ET235" s="1">
        <v>-1.6093170050095401E-14</v>
      </c>
      <c r="EU235" s="1">
        <v>4.50596413260328E-15</v>
      </c>
      <c r="EV235" s="1">
        <v>1.4221095862071501E-14</v>
      </c>
      <c r="EW235" s="1">
        <v>-3.3628624716930899E-15</v>
      </c>
      <c r="EX235" s="1">
        <v>2.1763529121577999E-15</v>
      </c>
      <c r="EY235" s="1">
        <v>3.5476655800798498E-14</v>
      </c>
      <c r="EZ235" s="1">
        <v>4.1515698482822702E-13</v>
      </c>
      <c r="FA235" s="1">
        <v>4.7644753287148697E-14</v>
      </c>
      <c r="FB235" s="1">
        <v>-4.2002259965978002E-13</v>
      </c>
      <c r="FC235" s="1">
        <v>4.8277808701908597E-15</v>
      </c>
      <c r="FD235" s="1">
        <v>-6.0905355234351601E-15</v>
      </c>
      <c r="FE235" s="1">
        <v>-1.3068358314454201E-15</v>
      </c>
      <c r="FF235" s="1">
        <v>7.0159402058180898E-12</v>
      </c>
      <c r="FG235" s="1">
        <v>-1.28025063709947E-15</v>
      </c>
      <c r="FH235" s="1">
        <v>6.7118042715339406E-17</v>
      </c>
      <c r="FI235" s="1">
        <v>-6.5857528207475201E-16</v>
      </c>
      <c r="FJ235" s="1">
        <v>8.3397162906055403E-15</v>
      </c>
      <c r="FK235" s="1">
        <v>-1.1684115150887E-13</v>
      </c>
      <c r="FL235" s="1">
        <v>5.1364027078934896E-15</v>
      </c>
      <c r="FM235" s="1">
        <v>5.0365535312353995E-13</v>
      </c>
      <c r="FN235" s="1">
        <v>3.6144492342530603E-15</v>
      </c>
      <c r="FO235" s="1">
        <v>-1.8933308731987899E-16</v>
      </c>
      <c r="FP235" s="1">
        <v>-7.4455582222220703E-15</v>
      </c>
      <c r="FQ235" s="1">
        <v>-3.2392949870259001E-13</v>
      </c>
      <c r="FR235" s="1">
        <v>-4.0522246303530097E-17</v>
      </c>
      <c r="FS235" s="1">
        <v>1.3417414804557E-15</v>
      </c>
      <c r="FT235" s="1">
        <v>-9.9902220368677991E-16</v>
      </c>
      <c r="FU235" s="1">
        <v>-1.17991218284231E-14</v>
      </c>
      <c r="FV235" s="1">
        <v>-1.4824279138816401E-13</v>
      </c>
      <c r="FW235" s="1">
        <v>-1.3982015609550799E-16</v>
      </c>
      <c r="FX235" s="1">
        <v>-1.8417113112128999E-14</v>
      </c>
      <c r="FY235">
        <v>1.83644172604847</v>
      </c>
      <c r="FZ235" s="1">
        <v>-3.6089003092775003E-15</v>
      </c>
      <c r="GA235" s="1">
        <v>5.2898244061398102E-16</v>
      </c>
      <c r="GB235" s="1">
        <v>-1.2864515300144101E-15</v>
      </c>
      <c r="GC235" s="1">
        <v>-5.3298928204080097E-14</v>
      </c>
      <c r="GD235" s="1">
        <v>-8.0335160574295101E-17</v>
      </c>
      <c r="GE235" s="1">
        <v>-4.4802096679414102E-15</v>
      </c>
      <c r="GF235" s="1">
        <v>-7.4444984148503995E-14</v>
      </c>
      <c r="GG235" s="1">
        <v>-6.6482213835745094E-17</v>
      </c>
      <c r="GH235">
        <v>1.83644172604823</v>
      </c>
      <c r="GI235" s="1">
        <v>-4.7409414041308398E-16</v>
      </c>
      <c r="GJ235" s="1">
        <v>-1.62240306574333E-13</v>
      </c>
      <c r="GK235" s="1">
        <v>4.05714786709265E-14</v>
      </c>
      <c r="GL235" s="1">
        <v>7.2481649659311994E-14</v>
      </c>
      <c r="GM235" s="1">
        <v>5.7691758065566803E-14</v>
      </c>
      <c r="GN235" s="1">
        <v>-1.8928024905712499E-15</v>
      </c>
      <c r="GO235" s="1">
        <v>7.3457785826696594E-15</v>
      </c>
      <c r="GP235" s="1">
        <v>-1.2981600106790299E-14</v>
      </c>
      <c r="GQ235" s="1">
        <v>-3.0174817575043801E-15</v>
      </c>
      <c r="GR235" s="1">
        <v>2.72021259102718E-16</v>
      </c>
      <c r="GS235" s="1">
        <v>-1.9263930345536899E-14</v>
      </c>
      <c r="GT235" s="1">
        <v>-1.0380542733255399E-12</v>
      </c>
      <c r="GU235" s="1">
        <v>6.4433481414740698E-15</v>
      </c>
      <c r="GV235" s="1">
        <v>1.09662411417011E-16</v>
      </c>
      <c r="GW235" s="1">
        <v>-1.7375246103481499E-12</v>
      </c>
      <c r="GX235" s="1">
        <v>5.2451856857159003E-15</v>
      </c>
      <c r="GY235" s="1">
        <v>-5.8350642606617094E-14</v>
      </c>
      <c r="GZ235" s="1">
        <v>-1.02150307688325E-14</v>
      </c>
      <c r="HA235" s="1">
        <v>-5.64525975241394E-14</v>
      </c>
      <c r="HB235" s="1">
        <v>1.16052980870138E-16</v>
      </c>
      <c r="HC235" s="1">
        <v>2.1978137951991501E-13</v>
      </c>
      <c r="HD235">
        <v>1.87643174259874</v>
      </c>
      <c r="HE235" s="1">
        <v>1.04755521385598E-15</v>
      </c>
      <c r="HF235" s="1">
        <v>-4.4524559958326601E-14</v>
      </c>
      <c r="HG235" s="1">
        <v>3.98118795614156E-14</v>
      </c>
      <c r="HH235" s="1">
        <v>-5.9514781506759297E-15</v>
      </c>
      <c r="HI235" s="1">
        <v>7.1750547893046393E-15</v>
      </c>
      <c r="HJ235" s="1">
        <v>1.4546272128106501E-13</v>
      </c>
      <c r="HK235" s="1">
        <v>-6.5848302191596096E-16</v>
      </c>
      <c r="HL235" s="1">
        <v>-1.1366113246708699E-14</v>
      </c>
      <c r="HM235" s="1">
        <v>7.5808137568651304E-16</v>
      </c>
      <c r="HN235" s="1">
        <v>-5.7425226529054895E-14</v>
      </c>
      <c r="HO235" s="1">
        <v>-9.9600481594375398E-14</v>
      </c>
      <c r="HP235">
        <v>1.87643174259514</v>
      </c>
      <c r="HQ235" s="1">
        <v>3.5892831823232098E-17</v>
      </c>
      <c r="HR235" s="1">
        <v>-5.0241692279055102E-12</v>
      </c>
      <c r="HS235" s="1">
        <v>1.6581848655397701E-12</v>
      </c>
      <c r="HT235" s="1">
        <v>7.8736392402606397E-16</v>
      </c>
      <c r="HU235" s="1">
        <v>1.2527136319807201E-13</v>
      </c>
      <c r="HV235" s="1">
        <v>5.7082531197372003E-15</v>
      </c>
      <c r="HW235" s="1">
        <v>5.0214265365452597E-16</v>
      </c>
      <c r="HX235" s="1">
        <v>4.6323427561006504E-16</v>
      </c>
      <c r="HY235" s="1">
        <v>-1.5573497400440799E-13</v>
      </c>
      <c r="HZ235" s="1">
        <v>2.8008613031137399E-17</v>
      </c>
      <c r="IA235" s="1">
        <v>-6.8083225316579496E-17</v>
      </c>
      <c r="IB235" s="1">
        <v>1.14269602242336E-12</v>
      </c>
      <c r="IC235" s="1">
        <v>-1.7855002939278799E-15</v>
      </c>
      <c r="ID235" s="1">
        <v>-2.5461969616942298E-16</v>
      </c>
      <c r="IE235" s="1">
        <v>2.8564677752412399E-14</v>
      </c>
      <c r="IF235" s="1">
        <v>8.1521415804297594E-14</v>
      </c>
      <c r="IG235" s="1">
        <v>4.9344782932291897E-16</v>
      </c>
      <c r="IH235" s="1">
        <v>2.4829488523911499E-13</v>
      </c>
      <c r="II235" s="1">
        <v>5.6415793860014197E-14</v>
      </c>
      <c r="IJ235" s="1">
        <v>-8.6851828824544E-16</v>
      </c>
      <c r="IK235" s="1">
        <v>-1.6910469572798099E-14</v>
      </c>
      <c r="IL235" s="1">
        <v>4.05859610165646E-13</v>
      </c>
      <c r="IM235" s="1">
        <v>5.7265835200117398E-16</v>
      </c>
      <c r="IN235" s="1">
        <v>4.6639896882725003E-16</v>
      </c>
      <c r="IO235" s="1">
        <v>3.3463240749944201E-14</v>
      </c>
      <c r="IP235" s="1">
        <v>2.4270004967076701E-13</v>
      </c>
      <c r="IQ235" s="1">
        <v>7.0231926843500598E-15</v>
      </c>
      <c r="IR235" s="1">
        <v>2.0010751013128399E-14</v>
      </c>
      <c r="IS235" s="1">
        <v>-2.9038091074488999E-15</v>
      </c>
      <c r="IT235" s="1">
        <v>-4.2599252627059101E-14</v>
      </c>
      <c r="IU235" s="1">
        <v>-4.5074682746247603E-15</v>
      </c>
      <c r="IV235" s="1">
        <v>1.0773875756582699E-14</v>
      </c>
      <c r="IW235" s="1">
        <v>-6.3573175234186098E-14</v>
      </c>
      <c r="IX235" s="1">
        <v>2.7431839130998402E-15</v>
      </c>
      <c r="IY235" s="1">
        <v>-2.9470373579795602E-14</v>
      </c>
      <c r="IZ235" s="1">
        <v>-9.3141288747605799E-15</v>
      </c>
      <c r="JA235" s="1">
        <v>-3.1711667365813301E-15</v>
      </c>
      <c r="JB235" s="1">
        <v>-1.7138862296584201E-13</v>
      </c>
      <c r="JC235" s="1">
        <v>2.4443813181392198E-16</v>
      </c>
      <c r="JD235" s="1">
        <v>7.8063865851113405E-14</v>
      </c>
      <c r="JE235" s="1">
        <v>-9.8068230610982609E-16</v>
      </c>
      <c r="JF235" s="1">
        <v>6.8887758636726199E-15</v>
      </c>
      <c r="JG235" s="1">
        <v>-1.1273527384840301E-12</v>
      </c>
      <c r="JH235" s="1">
        <v>9.8250969117376208E-15</v>
      </c>
      <c r="JI235" s="1">
        <v>-6.6706432205675695E-16</v>
      </c>
      <c r="JJ235" s="1">
        <v>-2.2329938647897E-13</v>
      </c>
      <c r="JK235" s="1">
        <v>-4.62975511594149E-14</v>
      </c>
      <c r="JL235" s="1">
        <v>1.0986080506630199E-15</v>
      </c>
      <c r="JM235">
        <v>1.8364417260481101</v>
      </c>
      <c r="JN235" s="1">
        <v>6.0674526401379006E-14</v>
      </c>
      <c r="JO235" s="1">
        <v>4.67350117642204E-14</v>
      </c>
      <c r="JP235" s="1">
        <v>4.5860978010395198E-11</v>
      </c>
      <c r="JQ235" s="1">
        <v>1.034658946241E-15</v>
      </c>
      <c r="JR235" s="1">
        <v>-7.2099868059076596E-14</v>
      </c>
      <c r="JS235" s="1">
        <v>6.4109088006862499E-15</v>
      </c>
      <c r="JT235" s="1">
        <v>8.9874893424136199E-15</v>
      </c>
      <c r="JU235" s="1">
        <v>-1.28953819279248E-15</v>
      </c>
      <c r="JV235" s="1">
        <v>-1.07186183349411E-15</v>
      </c>
      <c r="JW235" s="1">
        <v>1.3749534385527901E-15</v>
      </c>
      <c r="JX235" s="1">
        <v>9.7139161440642404E-15</v>
      </c>
      <c r="JY235" s="1">
        <v>-1.9678651495859599E-16</v>
      </c>
      <c r="JZ235" s="1">
        <v>-2.1059698767553799E-14</v>
      </c>
      <c r="KA235" s="1">
        <v>1.7227603630694299E-11</v>
      </c>
      <c r="KB235" s="1">
        <v>3.4278023997009002E-14</v>
      </c>
      <c r="KC235" s="1">
        <v>3.2115906117393002E-14</v>
      </c>
      <c r="KD235" s="1">
        <v>-2.4740071761494098E-16</v>
      </c>
      <c r="KE235" s="1">
        <v>2.9881205955261898E-14</v>
      </c>
      <c r="KF235" s="1">
        <v>9.432134547522509E-16</v>
      </c>
      <c r="KG235" s="1">
        <v>2.3410653250430102E-16</v>
      </c>
      <c r="KH235" s="1">
        <v>1.0855888938444801E-15</v>
      </c>
      <c r="KI235" s="1">
        <v>1.44697456237908E-12</v>
      </c>
      <c r="KJ235" s="1">
        <v>-1.5483642437066801E-13</v>
      </c>
      <c r="KK235" s="1">
        <v>-1.5527715833790401E-14</v>
      </c>
      <c r="KL235" s="1">
        <v>-1.85180845271365E-14</v>
      </c>
      <c r="KM235" s="1">
        <v>2.26420982408436E-13</v>
      </c>
      <c r="KN235" s="1">
        <v>1.1214901100028801E-13</v>
      </c>
      <c r="KO235" s="1">
        <v>-7.3046990020909302E-15</v>
      </c>
      <c r="KP235" s="1">
        <v>6.3837294672370898E-15</v>
      </c>
      <c r="KQ235" s="1">
        <v>3.2971612671614099E-13</v>
      </c>
      <c r="KR235" s="1">
        <v>-2.1884295416325999E-13</v>
      </c>
      <c r="KS235" s="1">
        <v>3.25438181834292E-14</v>
      </c>
      <c r="KT235" s="1">
        <v>2.87978880861844E-17</v>
      </c>
      <c r="KU235" s="1">
        <v>1.9883673008831001E-16</v>
      </c>
      <c r="KV235" s="1">
        <v>-2.9011062114816299E-14</v>
      </c>
      <c r="KW235" s="1">
        <v>-1.64081939816403E-14</v>
      </c>
      <c r="KX235" s="1">
        <v>7.9048658343587497E-16</v>
      </c>
      <c r="KY235" s="1">
        <v>-1.0365561816580201E-15</v>
      </c>
      <c r="KZ235" s="1">
        <v>5.4809801425073896E-16</v>
      </c>
      <c r="LA235" s="1">
        <v>9.9306831612880597E-13</v>
      </c>
      <c r="LB235" s="1">
        <v>-4.2516840201212099E-16</v>
      </c>
      <c r="LC235" s="1">
        <v>9.2268792507640807E-16</v>
      </c>
      <c r="LD235" s="1">
        <v>1.18090499863343E-13</v>
      </c>
      <c r="LE235" s="1">
        <v>-1.5419752871555401E-14</v>
      </c>
      <c r="LF235" s="1">
        <v>8.0014405165807897E-14</v>
      </c>
      <c r="LG235" s="1">
        <v>4.2824283282704101E-14</v>
      </c>
      <c r="LH235" s="1">
        <v>-1.20939179789715E-15</v>
      </c>
      <c r="LI235" s="1">
        <v>1.12893114317708E-14</v>
      </c>
      <c r="LJ235" s="1">
        <v>-3.38748462413858E-15</v>
      </c>
      <c r="LK235" s="1">
        <v>1.0668598173993501E-16</v>
      </c>
      <c r="LL235" s="1">
        <v>-9.9861766152135701E-14</v>
      </c>
      <c r="LM235" s="1">
        <v>-6.1849272150030095E-16</v>
      </c>
      <c r="LN235" s="1">
        <v>-2.6638903002388699E-13</v>
      </c>
      <c r="LO235" s="1">
        <v>5.1773461127287603E-14</v>
      </c>
      <c r="LP235" s="1">
        <v>1.29240342762611E-14</v>
      </c>
      <c r="LQ235" s="1">
        <v>2.2411658754101499E-13</v>
      </c>
      <c r="LR235" s="1">
        <v>2.2476301446465699E-13</v>
      </c>
      <c r="LS235" s="1">
        <v>-2.9984892035130903E-14</v>
      </c>
      <c r="LT235" s="1">
        <v>-3.9537570369147999E-16</v>
      </c>
      <c r="LU235" s="1">
        <v>3.7187986315097304E-12</v>
      </c>
      <c r="LV235" s="1">
        <v>1.25776192059362E-14</v>
      </c>
      <c r="LW235" s="1">
        <v>-9.46431642874966E-12</v>
      </c>
      <c r="LX235" s="1">
        <v>-4.4486092836142897E-14</v>
      </c>
      <c r="LY235" s="1">
        <v>-8.6268068763342904E-16</v>
      </c>
      <c r="LZ235" s="1">
        <v>8.6858974394284899E-13</v>
      </c>
      <c r="MA235" s="1">
        <v>-1.0619050867057E-13</v>
      </c>
      <c r="MB235" s="1">
        <v>9.48887118802126E-16</v>
      </c>
      <c r="MC235" s="1">
        <v>-2.6681001714689702E-13</v>
      </c>
      <c r="MD235" s="1">
        <v>-9.4568713680316594E-16</v>
      </c>
      <c r="ME235" s="1">
        <v>1.1904513027251299E-14</v>
      </c>
      <c r="MF235" s="1">
        <v>-3.2492993046239902E-13</v>
      </c>
      <c r="MG235" s="1">
        <v>5.4878644772682104E-13</v>
      </c>
      <c r="MH235" s="1">
        <v>-9.6265292861880804E-14</v>
      </c>
      <c r="MI235" s="1">
        <v>-1.29311377453769E-14</v>
      </c>
      <c r="MJ235" s="1">
        <v>6.44187438300309E-15</v>
      </c>
      <c r="MK235" s="1">
        <v>-8.3520847280874497E-16</v>
      </c>
      <c r="ML235" s="1">
        <v>3.5890961128198603E-14</v>
      </c>
      <c r="MM235" s="1">
        <v>-1.5028272403437899E-14</v>
      </c>
      <c r="MN235" s="1">
        <v>-2.9248307424983002E-13</v>
      </c>
      <c r="MO235" s="1">
        <v>8.3673001405779997E-14</v>
      </c>
      <c r="MP235" s="1">
        <v>2.0969809811384099E-13</v>
      </c>
      <c r="MQ235" s="1">
        <v>-3.30625113043857E-13</v>
      </c>
      <c r="MR235" s="1">
        <v>1.8787552773799199E-16</v>
      </c>
      <c r="MS235" s="1">
        <v>-3.7544889122485902E-16</v>
      </c>
      <c r="MT235" s="1">
        <v>-9.4975261628312304E-14</v>
      </c>
      <c r="MU235" s="1">
        <v>-1.8246455787526498E-14</v>
      </c>
      <c r="MV235" s="1">
        <v>1.0339940702204099E-13</v>
      </c>
      <c r="MW235" s="1">
        <v>-4.7839039020377199E-17</v>
      </c>
      <c r="MX235" s="1">
        <v>-3.5152614378509501E-16</v>
      </c>
      <c r="MY235" s="1">
        <v>4.6498916738764704E-15</v>
      </c>
      <c r="MZ235" s="1">
        <v>-4.3789808609095297E-15</v>
      </c>
      <c r="NA235" s="1">
        <v>6.6517860015738095E-16</v>
      </c>
      <c r="NB235" s="1">
        <v>-1.7950189266860899E-15</v>
      </c>
      <c r="NC235" s="1">
        <v>1.8360664490804299E-14</v>
      </c>
      <c r="ND235" s="1">
        <v>2.0679260815388001E-14</v>
      </c>
      <c r="NE235" s="1">
        <v>2.20903227035614E-14</v>
      </c>
      <c r="NF235" s="1">
        <v>-1.5109817702337699E-13</v>
      </c>
      <c r="NG235" s="1">
        <v>2.17629376362445E-14</v>
      </c>
      <c r="NH235" s="1">
        <v>-1.5957710412778601E-16</v>
      </c>
      <c r="NI235" s="1">
        <v>-5.16842368260135E-13</v>
      </c>
      <c r="NJ235" s="1">
        <v>-2.1719705552694E-14</v>
      </c>
      <c r="NK235" s="1">
        <v>-1.0470365052819501E-13</v>
      </c>
      <c r="NL235" s="1">
        <v>-9.0674214926462795E-15</v>
      </c>
      <c r="NM235" s="1">
        <v>2.2920608266581102E-15</v>
      </c>
      <c r="NN235" s="1">
        <v>-7.0841562090331802E-15</v>
      </c>
      <c r="NO235" s="1">
        <v>-1.3077134184295001E-15</v>
      </c>
      <c r="NP235" s="1">
        <v>-9.9301470816265394E-14</v>
      </c>
      <c r="NQ235" s="1">
        <v>-4.9482811917990001E-13</v>
      </c>
      <c r="NR235" s="1">
        <v>6.6771616559937297E-14</v>
      </c>
      <c r="NS235">
        <v>1.8764317425949</v>
      </c>
      <c r="NT235" s="1">
        <v>7.6397871382238907E-15</v>
      </c>
      <c r="NU235" s="1">
        <v>4.6478555270745301E-14</v>
      </c>
      <c r="NV235" s="1">
        <v>3.5535947446970902E-14</v>
      </c>
      <c r="NW235" s="1">
        <v>-1.8922016608493898E-14</v>
      </c>
      <c r="NX235" s="1">
        <v>-8.4502457445430196E-16</v>
      </c>
      <c r="NY235" s="1">
        <v>9.7707983970404104E-15</v>
      </c>
      <c r="NZ235" s="1">
        <v>-5.67397307480978E-16</v>
      </c>
      <c r="OA235">
        <v>1.8764317425946999</v>
      </c>
      <c r="OB235" s="1">
        <v>-7.0643803732902703E-14</v>
      </c>
      <c r="OC235" s="1">
        <v>1.0569345777899699E-16</v>
      </c>
      <c r="OD235" s="1">
        <v>-8.3962249962591006E-14</v>
      </c>
      <c r="OE235" s="1">
        <v>2.7086896328612101E-13</v>
      </c>
      <c r="OF235" s="1">
        <v>5.1007618232478099E-14</v>
      </c>
      <c r="OG235" s="1">
        <v>-3.7714175985214803E-15</v>
      </c>
      <c r="OH235" s="1">
        <v>9.2390896259999606E-16</v>
      </c>
      <c r="OI235" s="1">
        <v>-1.8803596626926199E-13</v>
      </c>
      <c r="OJ235">
        <v>1.8764317425947299</v>
      </c>
      <c r="OK235" s="1">
        <v>7.0838120195365497E-17</v>
      </c>
      <c r="OL235" s="1">
        <v>-2.8153023300018501E-15</v>
      </c>
      <c r="OM235" s="1">
        <v>9.1685505156886101E-14</v>
      </c>
      <c r="ON235" s="1">
        <v>9.7115144221407594E-15</v>
      </c>
      <c r="OO235" s="1">
        <v>1.35540967761424E-13</v>
      </c>
      <c r="OP235" s="1">
        <v>-4.8662994185201698E-15</v>
      </c>
      <c r="OQ235" s="1">
        <v>-1.5233655696255E-14</v>
      </c>
      <c r="OR235" s="1">
        <v>1.53520011508801E-15</v>
      </c>
      <c r="OS235" s="1">
        <v>3.7303899011061201E-14</v>
      </c>
      <c r="OT235" s="1">
        <v>-1.5741974505081799E-15</v>
      </c>
      <c r="OU235" s="1">
        <v>-1.03312712868803E-14</v>
      </c>
      <c r="OV235" s="1">
        <v>8.5584023191971297E-14</v>
      </c>
      <c r="OW235" s="1">
        <v>-1.23944873973555E-14</v>
      </c>
      <c r="OX235" s="1">
        <v>1.4294443597716499E-16</v>
      </c>
      <c r="OY235" s="1">
        <v>1.7616955001124301E-15</v>
      </c>
      <c r="OZ235">
        <v>1.87643174256454</v>
      </c>
      <c r="PA235" s="1">
        <v>1.0664704532694899E-15</v>
      </c>
      <c r="PB235" s="1">
        <v>-1.3312149896849799E-15</v>
      </c>
      <c r="PC235" s="1">
        <v>1.2253479139456701E-16</v>
      </c>
      <c r="PD235" s="1">
        <v>-2.1386138840554199E-13</v>
      </c>
      <c r="PE235" s="1">
        <v>2.9133163259663901E-14</v>
      </c>
      <c r="PF235" s="1">
        <v>1.2007312338984501E-15</v>
      </c>
      <c r="PG235" s="1">
        <v>8.1297905724621696E-15</v>
      </c>
      <c r="PH235" s="1">
        <v>3.9099695488565798E-13</v>
      </c>
      <c r="PI235" s="1">
        <v>1.0904954677273899E-14</v>
      </c>
      <c r="PJ235" s="1">
        <v>7.3610584028943598E-19</v>
      </c>
      <c r="PK235" s="1">
        <v>7.5273329508676398E-14</v>
      </c>
      <c r="PL235" s="1">
        <v>2.2337277053322201E-14</v>
      </c>
      <c r="PM235" s="1">
        <v>3.9174921377166902E-16</v>
      </c>
      <c r="PN235" s="1">
        <v>-1.07542921895256E-14</v>
      </c>
      <c r="PO235" s="1">
        <v>-2.4907114628902299E-14</v>
      </c>
      <c r="PP235" s="1">
        <v>-1.78555573474335E-17</v>
      </c>
      <c r="PQ235" s="1">
        <v>1.4802946091714001E-14</v>
      </c>
      <c r="PR235" s="1">
        <v>-1.07755710995506E-14</v>
      </c>
      <c r="PS235" s="1">
        <v>-1.23746568124615E-13</v>
      </c>
      <c r="PT235" s="1">
        <v>-4.5588333369675999E-14</v>
      </c>
      <c r="PU235" s="1">
        <v>-1.2833386000289499E-15</v>
      </c>
      <c r="PV235" s="1">
        <v>-2.1478151012809801E-16</v>
      </c>
      <c r="PW235" s="1">
        <v>1.48852000343388E-16</v>
      </c>
      <c r="PX235" s="1">
        <v>-4.8814213985226301E-16</v>
      </c>
      <c r="PY235" s="1">
        <v>-5.6917852521468702E-15</v>
      </c>
      <c r="SG235">
        <f>COUNTIF(B235:SF235,"&gt;0.1")</f>
        <v>13</v>
      </c>
    </row>
    <row r="236" spans="1:501" x14ac:dyDescent="0.2">
      <c r="A236" t="s">
        <v>267</v>
      </c>
      <c r="B236">
        <v>0</v>
      </c>
      <c r="C236" s="1">
        <v>2.0714923585924001E-16</v>
      </c>
      <c r="D236" s="1">
        <v>-4.25031654170855E-16</v>
      </c>
      <c r="E236" s="1">
        <v>1.37733085407969E-13</v>
      </c>
      <c r="F236" s="1">
        <v>3.1865523012283497E-14</v>
      </c>
      <c r="G236" s="1">
        <v>6.0230605811508199E-16</v>
      </c>
      <c r="H236" s="1">
        <v>1.0470440224594601E-13</v>
      </c>
      <c r="I236" s="1">
        <v>-4.9989634107613199E-14</v>
      </c>
      <c r="J236" s="1">
        <v>-8.6214712583744199E-14</v>
      </c>
      <c r="K236" s="1">
        <v>1.8652805971645899E-17</v>
      </c>
      <c r="L236" s="1">
        <v>-5.1235504703759297E-14</v>
      </c>
      <c r="M236" s="1">
        <v>-6.0575016323213096E-16</v>
      </c>
      <c r="N236" s="1">
        <v>-2.0157236095543098E-15</v>
      </c>
      <c r="O236" s="1">
        <v>1.2100731421697401E-13</v>
      </c>
      <c r="P236" s="1">
        <v>-1.06235483152071E-13</v>
      </c>
      <c r="Q236" s="1">
        <v>1.50754557455044E-16</v>
      </c>
      <c r="R236" s="1">
        <v>1.5556592030916298E-14</v>
      </c>
      <c r="S236" s="1">
        <v>1.5380873595277699E-16</v>
      </c>
      <c r="T236" s="1">
        <v>6.2672849407397102E-12</v>
      </c>
      <c r="U236" s="1">
        <v>-8.28656271252476E-30</v>
      </c>
      <c r="V236" s="1">
        <v>-3.58345291262147E-12</v>
      </c>
      <c r="W236" s="1">
        <v>4.7455697490193603E-14</v>
      </c>
      <c r="X236" s="1">
        <v>2.77193052660097E-14</v>
      </c>
      <c r="Y236" s="1">
        <v>9.8470610251201004E-14</v>
      </c>
      <c r="Z236" s="1">
        <v>-1.39930996075048E-13</v>
      </c>
      <c r="AA236" s="1">
        <v>5.3691463910380901E-12</v>
      </c>
      <c r="AB236" s="1">
        <v>-9.3405802311844707E-15</v>
      </c>
      <c r="AC236" s="1">
        <v>-1.3900960489117299E-17</v>
      </c>
      <c r="AD236" s="1">
        <v>1.89983114645994E-16</v>
      </c>
      <c r="AE236" s="1">
        <v>5.8659165879129897E-14</v>
      </c>
      <c r="AF236" s="1">
        <v>1.3107772020457601E-13</v>
      </c>
      <c r="AG236" s="1">
        <v>-8.8274961113046597E-12</v>
      </c>
      <c r="AH236" s="1">
        <v>-1.0627537781856001E-15</v>
      </c>
      <c r="AI236" s="1">
        <v>-1.9428410987659802E-15</v>
      </c>
      <c r="AJ236" s="1">
        <v>-6.9492213074864997E-14</v>
      </c>
      <c r="AK236" s="1">
        <v>1.4777840885479499E-14</v>
      </c>
      <c r="AL236">
        <v>1.87643174259155</v>
      </c>
      <c r="AM236" s="1">
        <v>3.8705789075538702E-14</v>
      </c>
      <c r="AN236" s="1">
        <v>2.6807934170367999E-15</v>
      </c>
      <c r="AO236">
        <v>1.83644172604842</v>
      </c>
      <c r="AP236" s="1">
        <v>1.92638453517887E-14</v>
      </c>
      <c r="AQ236" s="1">
        <v>1.5835643519011701E-12</v>
      </c>
      <c r="AR236" s="1">
        <v>6.6112627678470298E-12</v>
      </c>
      <c r="AS236" s="1">
        <v>4.5223463989493703E-15</v>
      </c>
      <c r="AT236" s="1">
        <v>1.6470709958828099E-16</v>
      </c>
      <c r="AU236" s="1">
        <v>-3.4875868797218801E-15</v>
      </c>
      <c r="AV236" s="1">
        <v>-3.3260262287290001E-16</v>
      </c>
      <c r="AW236" s="1">
        <v>6.0852625860191303E-15</v>
      </c>
      <c r="AX236" s="1">
        <v>1.2807301713500701E-14</v>
      </c>
      <c r="AY236" s="1">
        <v>-1.0845564878110599E-15</v>
      </c>
      <c r="AZ236" s="1">
        <v>3.7312427331725201E-18</v>
      </c>
      <c r="BA236" s="1">
        <v>2.1562264773516601E-13</v>
      </c>
      <c r="BB236" s="1">
        <v>8.37291148820817E-13</v>
      </c>
      <c r="BC236" s="1">
        <v>-4.05640551827705E-16</v>
      </c>
      <c r="BD236" s="1">
        <v>5.8594905816921003E-14</v>
      </c>
      <c r="BE236" s="1">
        <v>1.3211702033843099E-14</v>
      </c>
      <c r="BF236" s="1">
        <v>4.0105149875677001E-15</v>
      </c>
      <c r="BG236" s="1">
        <v>-2.5229245256615999E-17</v>
      </c>
      <c r="BH236" s="1">
        <v>-5.9732289014298299E-13</v>
      </c>
      <c r="BI236" s="1">
        <v>2.0086258099344301E-13</v>
      </c>
      <c r="BJ236" s="1">
        <v>-8.7182664693100599E-17</v>
      </c>
      <c r="BK236" s="1">
        <v>2.60567105025026E-12</v>
      </c>
      <c r="BL236" s="1">
        <v>3.23470057230837E-14</v>
      </c>
      <c r="BM236" s="1">
        <v>-1.1463318350089E-13</v>
      </c>
      <c r="BN236" s="1">
        <v>1.47634280064085E-13</v>
      </c>
      <c r="BO236" s="1">
        <v>-5.9492740858143699E-14</v>
      </c>
      <c r="BP236" s="1">
        <v>1.4526956718525699E-14</v>
      </c>
      <c r="BQ236" s="1">
        <v>-1.52900836349242E-15</v>
      </c>
      <c r="BR236" s="1">
        <v>1.2257762150706E-15</v>
      </c>
      <c r="BS236" s="1">
        <v>-1.30639288823257E-17</v>
      </c>
      <c r="BT236" s="1">
        <v>-4.6047389574687599E-14</v>
      </c>
      <c r="BU236" s="1">
        <v>5.6503518239289797E-13</v>
      </c>
      <c r="BV236" s="1">
        <v>6.5756046948871202E-13</v>
      </c>
      <c r="BW236" s="1">
        <v>-2.6874299267307502E-15</v>
      </c>
      <c r="BX236" s="1">
        <v>1.46693959474873E-14</v>
      </c>
      <c r="BY236" s="1">
        <v>-1.33517102222622E-13</v>
      </c>
      <c r="BZ236" s="1">
        <v>1.74272162833734E-14</v>
      </c>
      <c r="CA236" s="1">
        <v>1.6959790400231501E-16</v>
      </c>
      <c r="CB236" s="1">
        <v>-8.9121757338188604E-14</v>
      </c>
      <c r="CC236" s="1">
        <v>1.40966831104876E-17</v>
      </c>
      <c r="CD236" s="1">
        <v>-8.4745433316672497E-15</v>
      </c>
      <c r="CE236" s="1">
        <v>-6.5866593523865503E-14</v>
      </c>
      <c r="CF236" s="1">
        <v>1.6736476416552601E-15</v>
      </c>
      <c r="CG236">
        <v>1.8364417260488199</v>
      </c>
      <c r="CH236" s="1">
        <v>-2.84188646952477E-14</v>
      </c>
      <c r="CI236" s="1">
        <v>-2.4058914056033999E-14</v>
      </c>
      <c r="CJ236" s="1">
        <v>-1.6658032791968E-13</v>
      </c>
      <c r="CK236" s="1">
        <v>5.8449506875886604E-16</v>
      </c>
      <c r="CL236" s="1">
        <v>1.49738785575081E-16</v>
      </c>
      <c r="CM236" s="1">
        <v>-4.5377119680473898E-16</v>
      </c>
      <c r="CN236" s="1">
        <v>-1.56409126571262E-13</v>
      </c>
      <c r="CO236" s="1">
        <v>2.0410616742887201E-13</v>
      </c>
      <c r="CP236" s="1">
        <v>-2.12197528129461E-13</v>
      </c>
      <c r="CQ236" s="1">
        <v>-1.91926888108955E-16</v>
      </c>
      <c r="CR236" s="1">
        <v>1.31494322175611E-17</v>
      </c>
      <c r="CS236" s="1">
        <v>2.1430604015882599E-14</v>
      </c>
      <c r="CT236" s="1">
        <v>7.9920012628456101E-16</v>
      </c>
      <c r="CU236" s="1">
        <v>-3.13508143542185E-14</v>
      </c>
      <c r="CV236" s="1">
        <v>-1.0018084191990899E-15</v>
      </c>
      <c r="CW236" s="1">
        <v>-3.1148863088214998E-16</v>
      </c>
      <c r="CX236" s="1">
        <v>-5.8579268485675799E-15</v>
      </c>
      <c r="CY236" s="1">
        <v>5.21227936120689E-16</v>
      </c>
      <c r="CZ236" s="1">
        <v>-9.0435384901528495E-14</v>
      </c>
      <c r="DA236" s="1">
        <v>-4.4625797167277399E-19</v>
      </c>
      <c r="DB236" s="1">
        <v>-4.2267029180061898E-14</v>
      </c>
      <c r="DC236" s="1">
        <v>-3.2119967823725799E-14</v>
      </c>
      <c r="DD236" s="1">
        <v>-5.8511092057092103E-12</v>
      </c>
      <c r="DE236" s="1">
        <v>-9.9243714221885499E-15</v>
      </c>
      <c r="DF236" s="1">
        <v>7.2062826543778597E-15</v>
      </c>
      <c r="DG236" s="1">
        <v>-6.3885968692381097E-12</v>
      </c>
      <c r="DH236" s="1">
        <v>-2.8034321668670001E-14</v>
      </c>
      <c r="DI236" s="1">
        <v>4.2056779698793903E-14</v>
      </c>
      <c r="DJ236" s="1">
        <v>1.5288027933019899E-12</v>
      </c>
      <c r="DK236" s="1">
        <v>-2.1494560225538701E-15</v>
      </c>
      <c r="DL236" s="1">
        <v>1.7937585833746298E-15</v>
      </c>
      <c r="DM236" s="1">
        <v>-3.5824596721559898E-14</v>
      </c>
      <c r="DN236">
        <v>1.8764317425946999</v>
      </c>
      <c r="DO236" s="1">
        <v>-1.5824834644542499E-16</v>
      </c>
      <c r="DP236" s="1">
        <v>-1.83465784355419E-13</v>
      </c>
      <c r="DQ236" s="1">
        <v>5.6907421564183299E-17</v>
      </c>
      <c r="DR236" s="1">
        <v>-2.5545498164252199E-14</v>
      </c>
      <c r="DS236" s="1">
        <v>-5.3463678032983099E-17</v>
      </c>
      <c r="DT236" s="1">
        <v>-3.2260305085368801E-13</v>
      </c>
      <c r="DU236" s="1">
        <v>2.1251729387147501E-14</v>
      </c>
      <c r="DV236" s="1">
        <v>7.0336701365927099E-15</v>
      </c>
      <c r="DW236" s="1">
        <v>-1.52313767036865E-15</v>
      </c>
      <c r="DX236" s="1">
        <v>-2.15739333909889E-14</v>
      </c>
      <c r="DY236" s="1">
        <v>7.2880767063495892E-15</v>
      </c>
      <c r="DZ236" s="1">
        <v>-1.0560140834646199E-14</v>
      </c>
      <c r="EA236" s="1">
        <v>-1.8949402937365199E-12</v>
      </c>
      <c r="EB236" s="1">
        <v>3.8453579166136103E-14</v>
      </c>
      <c r="EC236" s="1">
        <v>2.8219493279575698E-14</v>
      </c>
      <c r="ED236" s="1">
        <v>-9.0795187109651306E-16</v>
      </c>
      <c r="EE236" s="1">
        <v>-7.4213437927859694E-12</v>
      </c>
      <c r="EF236" s="1">
        <v>7.3237906794013095E-15</v>
      </c>
      <c r="EG236" s="1">
        <v>-2.5253360755794298E-15</v>
      </c>
      <c r="EH236" s="1">
        <v>1.83682696860378E-14</v>
      </c>
      <c r="EI236" s="1">
        <v>6.1754117271428599E-13</v>
      </c>
      <c r="EJ236" s="1">
        <v>1.4533792738829802E-14</v>
      </c>
      <c r="EK236" s="1">
        <v>-8.4260125625761599E-14</v>
      </c>
      <c r="EL236" s="1">
        <v>2.6756004437004002E-13</v>
      </c>
      <c r="EM236" s="1">
        <v>-8.7438431556341408E-15</v>
      </c>
      <c r="EN236" s="1">
        <v>1.8338337112986601E-15</v>
      </c>
      <c r="EO236" s="1">
        <v>2.36757430760557E-15</v>
      </c>
      <c r="EP236" s="1">
        <v>2.42296667520539E-15</v>
      </c>
      <c r="EQ236" s="1">
        <v>-1.78333434831615E-13</v>
      </c>
      <c r="ER236" s="1">
        <v>1.63319852139193E-16</v>
      </c>
      <c r="ES236" s="1">
        <v>4.5473517608141302E-13</v>
      </c>
      <c r="ET236" s="1">
        <v>-1.09941370018794E-14</v>
      </c>
      <c r="EU236" s="1">
        <v>5.3402323723964703E-17</v>
      </c>
      <c r="EV236" s="1">
        <v>5.6807181553524103E-15</v>
      </c>
      <c r="EW236" s="1">
        <v>2.4633486175371199E-14</v>
      </c>
      <c r="EX236" s="1">
        <v>1.24180172574472E-14</v>
      </c>
      <c r="EY236" s="1">
        <v>8.3047637465562894E-28</v>
      </c>
      <c r="EZ236" s="1">
        <v>-4.0177707526132702E-15</v>
      </c>
      <c r="FA236" s="1">
        <v>-8.3923081968014104E-16</v>
      </c>
      <c r="FB236" s="1">
        <v>2.00175030333605E-13</v>
      </c>
      <c r="FC236" s="1">
        <v>-1.3537988336071201E-14</v>
      </c>
      <c r="FD236" s="1">
        <v>-4.3764774702899199E-15</v>
      </c>
      <c r="FE236" s="1">
        <v>5.8684068029666803E-15</v>
      </c>
      <c r="FF236" s="1">
        <v>1.5930288149564499E-16</v>
      </c>
      <c r="FG236" s="1">
        <v>-1.1468257216990599E-16</v>
      </c>
      <c r="FH236" s="1">
        <v>-1.87215180674585E-16</v>
      </c>
      <c r="FI236" s="1">
        <v>4.4403638266205301E-16</v>
      </c>
      <c r="FJ236" s="1">
        <v>1.8206386716077501E-16</v>
      </c>
      <c r="FK236" s="1">
        <v>-4.3508785207876498E-14</v>
      </c>
      <c r="FL236" s="1">
        <v>-2.3530041223635102E-16</v>
      </c>
      <c r="FM236" s="1">
        <v>-1.7204136254017199E-14</v>
      </c>
      <c r="FN236" s="1">
        <v>-1.65919385431767E-15</v>
      </c>
      <c r="FO236" s="1">
        <v>-2.9004320693643899E-14</v>
      </c>
      <c r="FP236" s="1">
        <v>-3.0399139252445699E-16</v>
      </c>
      <c r="FQ236" s="1">
        <v>4.1733929967114202E-14</v>
      </c>
      <c r="FR236" s="1">
        <v>2.9511653219362201E-13</v>
      </c>
      <c r="FS236">
        <v>1.83644172604842</v>
      </c>
      <c r="FT236" s="1">
        <v>9.3009225203966898E-14</v>
      </c>
      <c r="FU236" s="1">
        <v>2.0283181003793799E-15</v>
      </c>
      <c r="FV236" s="1">
        <v>1.4351663612336399E-16</v>
      </c>
      <c r="FW236" s="1">
        <v>1.02470719471295E-15</v>
      </c>
      <c r="FX236" s="1">
        <v>7.3595859171698701E-16</v>
      </c>
      <c r="FY236" s="1">
        <v>3.2407977526905302E-15</v>
      </c>
      <c r="FZ236" s="1">
        <v>-2.2797979147662E-14</v>
      </c>
      <c r="GA236">
        <v>1.8364417260446999</v>
      </c>
      <c r="GB236" s="1">
        <v>-1.31990049759388E-14</v>
      </c>
      <c r="GC236" s="1">
        <v>-1.23798472394943E-12</v>
      </c>
      <c r="GD236" s="1">
        <v>5.3210304424331495E-13</v>
      </c>
      <c r="GE236" s="1">
        <v>1.2323092508860599E-14</v>
      </c>
      <c r="GF236" s="1">
        <v>4.2448452023320698E-16</v>
      </c>
      <c r="GG236" s="1">
        <v>4.8206476091452901E-15</v>
      </c>
      <c r="GH236" s="1">
        <v>-1.6357488227040301E-13</v>
      </c>
      <c r="GI236" s="1">
        <v>-8.37325913356337E-15</v>
      </c>
      <c r="GJ236" s="1">
        <v>-3.9315791387113898E-13</v>
      </c>
      <c r="GK236" s="1">
        <v>-3.9715895503533697E-14</v>
      </c>
      <c r="GL236" s="1">
        <v>-2.5787636075375402E-15</v>
      </c>
      <c r="GM236" s="1">
        <v>1.6155726527712199E-12</v>
      </c>
      <c r="GN236" s="1">
        <v>-2.30769867161095E-13</v>
      </c>
      <c r="GO236" s="1">
        <v>5.7420133895788994E-17</v>
      </c>
      <c r="GP236" s="1">
        <v>4.1440597826442702E-15</v>
      </c>
      <c r="GQ236" s="1">
        <v>-6.9080967074433301E-29</v>
      </c>
      <c r="GR236" s="1">
        <v>2.2770801283256801E-14</v>
      </c>
      <c r="GS236" s="1">
        <v>-2.08635176046461E-14</v>
      </c>
      <c r="GT236" s="1">
        <v>1.4944022364390299E-13</v>
      </c>
      <c r="GU236" s="1">
        <v>-4.7757034373560302E-15</v>
      </c>
      <c r="GV236">
        <v>1.8764317425947701</v>
      </c>
      <c r="GW236" s="1">
        <v>5.4009043249803998E-14</v>
      </c>
      <c r="GX236" s="1">
        <v>-5.1652635467443602E-16</v>
      </c>
      <c r="GY236" s="1">
        <v>1.08014108451316E-16</v>
      </c>
      <c r="GZ236" s="1">
        <v>6.2490080224056596E-14</v>
      </c>
      <c r="HA236" s="1">
        <v>1.97530982983333E-16</v>
      </c>
      <c r="HB236" s="1">
        <v>-1.31060300799583E-14</v>
      </c>
      <c r="HC236" s="1">
        <v>2.6716707439689601E-16</v>
      </c>
      <c r="HD236" s="1">
        <v>-3.1550095498980898E-16</v>
      </c>
      <c r="HE236" s="1">
        <v>4.9305273143281102E-16</v>
      </c>
      <c r="HF236" s="1">
        <v>-2.52885140823601E-14</v>
      </c>
      <c r="HG236">
        <v>1.87643174259514</v>
      </c>
      <c r="HH236" s="1">
        <v>-5.23720001208486E-15</v>
      </c>
      <c r="HI236" s="1">
        <v>-2.9437365882239801E-15</v>
      </c>
      <c r="HJ236" s="1">
        <v>-1.42666158101767E-13</v>
      </c>
      <c r="HK236" s="1">
        <v>4.2314487186094799E-16</v>
      </c>
      <c r="HL236" s="1">
        <v>5.27893354252746E-15</v>
      </c>
      <c r="HM236" s="1">
        <v>-4.4565562393705401E-15</v>
      </c>
      <c r="HN236" s="1">
        <v>-2.0100003240278901E-15</v>
      </c>
      <c r="HO236" s="1">
        <v>-5.4542150781043296E-16</v>
      </c>
      <c r="HP236" s="1">
        <v>3.1430378352636201E-13</v>
      </c>
      <c r="HQ236" s="1">
        <v>-4.6914655106138401E-14</v>
      </c>
      <c r="HR236" s="1">
        <v>-1.11709702791515E-14</v>
      </c>
      <c r="HS236" s="1">
        <v>2.60045741458053E-15</v>
      </c>
      <c r="HT236" s="1">
        <v>1.46392641652125E-15</v>
      </c>
      <c r="HU236" s="1">
        <v>3.8554849963397702E-13</v>
      </c>
      <c r="HV236" s="1">
        <v>-5.3692559370774401E-16</v>
      </c>
      <c r="HW236" s="1">
        <v>5.94467394078569E-16</v>
      </c>
      <c r="HX236" s="1">
        <v>-1.1430938172601E-13</v>
      </c>
      <c r="HY236" s="1">
        <v>7.7866340224238597E-15</v>
      </c>
      <c r="HZ236" s="1">
        <v>-2.5043620647678E-14</v>
      </c>
      <c r="IA236" s="1">
        <v>-8.1689609836266704E-14</v>
      </c>
      <c r="IB236" s="1">
        <v>4.8023836742534998E-16</v>
      </c>
      <c r="IC236" s="1">
        <v>-1.2762063103262799E-15</v>
      </c>
      <c r="ID236" s="1">
        <v>3.8024610315526302E-14</v>
      </c>
      <c r="IE236" s="1">
        <v>1.3113010636043399E-13</v>
      </c>
      <c r="IF236" s="1">
        <v>-7.9344374969835695E-15</v>
      </c>
      <c r="IG236" s="1">
        <v>-2.1439258164443401E-15</v>
      </c>
      <c r="IH236" s="1">
        <v>1.4518732398041099E-14</v>
      </c>
      <c r="II236" s="1">
        <v>1.1652344217234999E-13</v>
      </c>
      <c r="IJ236" s="1">
        <v>7.5972457036425996E-13</v>
      </c>
      <c r="IK236" s="1">
        <v>-2.2336147811682899E-14</v>
      </c>
      <c r="IL236" s="1">
        <v>-1.30680684753931E-16</v>
      </c>
      <c r="IM236" s="1">
        <v>-6.1812918723918602E-16</v>
      </c>
      <c r="IN236" s="1">
        <v>-2.3309052876504302E-15</v>
      </c>
      <c r="IO236" s="1">
        <v>2.9227926333799102E-14</v>
      </c>
      <c r="IP236" s="1">
        <v>-2.2580595095630799E-13</v>
      </c>
      <c r="IQ236" s="1">
        <v>-1.6576808856065999E-14</v>
      </c>
      <c r="IR236" s="1">
        <v>1.058996313416E-13</v>
      </c>
      <c r="IS236" s="1">
        <v>-1.7223591378011299E-14</v>
      </c>
      <c r="IT236" s="1">
        <v>-2.83546225069981E-13</v>
      </c>
      <c r="IU236" s="1">
        <v>-6.7410193923383901E-14</v>
      </c>
      <c r="IV236" s="1">
        <v>-7.9127725992105306E-15</v>
      </c>
      <c r="IW236" s="1">
        <v>7.3520545123143397E-19</v>
      </c>
      <c r="IX236" s="1">
        <v>1.6786935829847701E-14</v>
      </c>
      <c r="IY236" s="1">
        <v>-3.6868367174259799E-14</v>
      </c>
      <c r="IZ236" s="1">
        <v>-3.3828456071581497E-14</v>
      </c>
      <c r="JA236" s="1">
        <v>1.37194126819675E-14</v>
      </c>
      <c r="JB236" s="1">
        <v>4.1425754867405202E-15</v>
      </c>
      <c r="JC236" s="1">
        <v>4.2043003505537102E-15</v>
      </c>
      <c r="JD236" s="1">
        <v>-1.0940805594460099E-13</v>
      </c>
      <c r="JE236" s="1">
        <v>2.3975749653779399E-16</v>
      </c>
      <c r="JF236">
        <v>1.83644172604843</v>
      </c>
      <c r="JG236" s="1">
        <v>3.6300055071006598E-14</v>
      </c>
      <c r="JH236" s="1">
        <v>3.44175506112594E-12</v>
      </c>
      <c r="JI236" s="1">
        <v>-9.3808654601465102E-17</v>
      </c>
      <c r="JJ236" s="1">
        <v>3.9126897136026602E-16</v>
      </c>
      <c r="JK236" s="1">
        <v>-5.46491676405277E-15</v>
      </c>
      <c r="JL236" s="1">
        <v>6.6207007442739201E-15</v>
      </c>
      <c r="JM236" s="1">
        <v>7.5343232568723801E-14</v>
      </c>
      <c r="JN236" s="1">
        <v>3.5593963316588501E-14</v>
      </c>
      <c r="JO236" s="1">
        <v>1.4818268041111801E-13</v>
      </c>
      <c r="JP236" s="1">
        <v>1.39955791422651E-13</v>
      </c>
      <c r="JQ236" s="1">
        <v>-6.9995339463721096E-14</v>
      </c>
      <c r="JR236" s="1">
        <v>-3.8638491565457902E-14</v>
      </c>
      <c r="JS236" s="1">
        <v>-3.5596429873489802E-14</v>
      </c>
      <c r="JT236" s="1">
        <v>1.5825614052967E-13</v>
      </c>
      <c r="JU236" s="1">
        <v>-2.0044042984850201E-14</v>
      </c>
      <c r="JV236" s="1">
        <v>-1.80585931610418E-14</v>
      </c>
      <c r="JW236" s="1">
        <v>-1.7255306380196999E-15</v>
      </c>
      <c r="JX236" s="1">
        <v>5.67803673439964E-14</v>
      </c>
      <c r="JY236" s="1">
        <v>-5.1605269752691097E-15</v>
      </c>
      <c r="JZ236" s="1">
        <v>-1.9972549413027199E-16</v>
      </c>
      <c r="KA236" s="1">
        <v>-2.7533788088892701E-16</v>
      </c>
      <c r="KB236" s="1">
        <v>1.12167742473251E-13</v>
      </c>
      <c r="KC236" s="1">
        <v>1.10713032400386E-13</v>
      </c>
      <c r="KD236" s="1">
        <v>-8.3786247818066796E-16</v>
      </c>
      <c r="KE236" s="1">
        <v>3.6274445641303899E-12</v>
      </c>
      <c r="KF236" s="1">
        <v>-7.2339684670809005E-15</v>
      </c>
      <c r="KG236" s="1">
        <v>7.8942989781572795E-17</v>
      </c>
      <c r="KH236" s="1">
        <v>8.3239912115392501E-14</v>
      </c>
      <c r="KI236" s="1">
        <v>3.61753940832248E-14</v>
      </c>
      <c r="KJ236" s="1">
        <v>-3.2036341334062699E-14</v>
      </c>
      <c r="KK236" s="1">
        <v>5.4292319308116297E-17</v>
      </c>
      <c r="KL236" s="1">
        <v>2.52151613258822E-13</v>
      </c>
      <c r="KM236" s="1">
        <v>-3.1093500419208699E-15</v>
      </c>
      <c r="KN236" s="1">
        <v>1.95824568944449E-16</v>
      </c>
      <c r="KO236" s="1">
        <v>-5.0695730401869903E-15</v>
      </c>
      <c r="KP236" s="1">
        <v>5.7856619899696495E-14</v>
      </c>
      <c r="KQ236" s="1">
        <v>-2.3498560844482899E-14</v>
      </c>
      <c r="KR236" s="1">
        <v>-2.6638427945762102E-16</v>
      </c>
      <c r="KS236" s="1">
        <v>-5.1368666109038298E-14</v>
      </c>
      <c r="KT236" s="1">
        <v>-1.3083780669536799E-13</v>
      </c>
      <c r="KU236" s="1">
        <v>1.2379332419849499E-15</v>
      </c>
      <c r="KV236" s="1">
        <v>1.6531179512169399E-13</v>
      </c>
      <c r="KW236" s="1">
        <v>-1.33244386744944E-13</v>
      </c>
      <c r="KX236" s="1">
        <v>-5.9532650598296902E-14</v>
      </c>
      <c r="KY236" s="1">
        <v>6.5134108701645202E-15</v>
      </c>
      <c r="KZ236" s="1">
        <v>7.2095831147884195E-18</v>
      </c>
      <c r="LA236" s="1">
        <v>-3.2532340497452599E-13</v>
      </c>
      <c r="LB236" s="1">
        <v>-1.02924221015774E-13</v>
      </c>
      <c r="LC236" s="1">
        <v>-1.5565171954613701E-13</v>
      </c>
      <c r="LD236" s="1">
        <v>8.3934628175278599E-13</v>
      </c>
      <c r="LE236" s="1">
        <v>-1.3951677201922501E-14</v>
      </c>
      <c r="LF236" s="1">
        <v>-5.8196643089303297E-16</v>
      </c>
      <c r="LG236" s="1">
        <v>-4.6960914517545204E-16</v>
      </c>
      <c r="LH236" s="1">
        <v>-1.66211595994249E-14</v>
      </c>
      <c r="LI236" s="1">
        <v>1.5421622844539301E-14</v>
      </c>
      <c r="LJ236" s="1">
        <v>1.2673712160430999E-13</v>
      </c>
      <c r="LK236" s="1">
        <v>-3.2478321142042801E-17</v>
      </c>
      <c r="LL236" s="1">
        <v>4.6684692303952603E-17</v>
      </c>
      <c r="LM236" s="1">
        <v>-1.25841427166542E-14</v>
      </c>
      <c r="LN236" s="1">
        <v>4.73062040875598E-15</v>
      </c>
      <c r="LO236" s="1">
        <v>2.3361527702984799E-15</v>
      </c>
      <c r="LP236" s="1">
        <v>1.8068491801691601E-15</v>
      </c>
      <c r="LQ236" s="1">
        <v>3.9616131577884299E-14</v>
      </c>
      <c r="LR236" s="1">
        <v>-4.1414436515994201E-15</v>
      </c>
      <c r="LS236" s="1">
        <v>-8.2242839987351093E-15</v>
      </c>
      <c r="LT236" s="1">
        <v>-5.3400696231430799E-14</v>
      </c>
      <c r="LU236" s="1">
        <v>-4.1717116803700603E-28</v>
      </c>
      <c r="LV236" s="1">
        <v>-9.3405567578749999E-15</v>
      </c>
      <c r="LW236" s="1">
        <v>5.18671416260159E-16</v>
      </c>
      <c r="LX236" s="1">
        <v>8.3418711741406294E-12</v>
      </c>
      <c r="LY236" s="1">
        <v>-1.41339388169449E-15</v>
      </c>
      <c r="LZ236" s="1">
        <v>-2.5035280258014501E-14</v>
      </c>
      <c r="MA236" s="1">
        <v>6.4013575071434597E-15</v>
      </c>
      <c r="MB236" s="1">
        <v>-1.00241432498703E-14</v>
      </c>
      <c r="MC236" s="1">
        <v>1.9564277769591101E-14</v>
      </c>
      <c r="MD236" s="1">
        <v>-4.45388025047973E-14</v>
      </c>
      <c r="ME236" s="1">
        <v>-7.0955776311913598E-13</v>
      </c>
      <c r="MF236" s="1">
        <v>-3.7205172673388498E-14</v>
      </c>
      <c r="MG236" s="1">
        <v>1.3641699394061101E-16</v>
      </c>
      <c r="MH236" s="1">
        <v>-4.5236896716737702E-14</v>
      </c>
      <c r="MI236" s="1">
        <v>4.0820293716391402E-16</v>
      </c>
      <c r="MJ236" s="1">
        <v>-9.7062933495375897E-17</v>
      </c>
      <c r="MK236" s="1">
        <v>5.6537227753150596E-16</v>
      </c>
      <c r="ML236" s="1">
        <v>-6.12350873617698E-14</v>
      </c>
      <c r="MM236" s="1">
        <v>1.9149045257758099E-14</v>
      </c>
      <c r="MN236" s="1">
        <v>1.23259535177363E-14</v>
      </c>
      <c r="MO236" s="1">
        <v>-4.2831072724526397E-14</v>
      </c>
      <c r="MP236" s="1">
        <v>-5.5693799170610001E-14</v>
      </c>
      <c r="MQ236" s="1">
        <v>-4.5803860643353296E-13</v>
      </c>
      <c r="MR236" s="1">
        <v>7.0904159697783803E-15</v>
      </c>
      <c r="MS236" s="1">
        <v>1.71469272848065E-14</v>
      </c>
      <c r="MT236" s="1">
        <v>1.11973697541538E-13</v>
      </c>
      <c r="MU236" s="1">
        <v>-6.9161287693733301E-16</v>
      </c>
      <c r="MV236" s="1">
        <v>-7.2848321867985099E-15</v>
      </c>
      <c r="MW236" s="1">
        <v>-2.1196791114515201E-16</v>
      </c>
      <c r="MX236" s="1">
        <v>-1.08123972940579E-13</v>
      </c>
      <c r="MY236" s="1">
        <v>1.7461516101844001E-14</v>
      </c>
      <c r="MZ236" s="1">
        <v>-3.2719300371137699E-12</v>
      </c>
      <c r="NA236" s="1">
        <v>4.1257068817797698E-16</v>
      </c>
      <c r="NB236" s="1">
        <v>-1.5103181237755301E-14</v>
      </c>
      <c r="NC236" s="1">
        <v>4.5250830631207298E-14</v>
      </c>
      <c r="ND236" s="1">
        <v>2.6334050987294598E-13</v>
      </c>
      <c r="NE236" s="1">
        <v>6.4382900481019004E-16</v>
      </c>
      <c r="NF236" s="1">
        <v>-2.40069891669533E-14</v>
      </c>
      <c r="NG236" s="1">
        <v>-9.1162470076446198E-16</v>
      </c>
      <c r="NH236" s="1">
        <v>-4.6228868916956399E-13</v>
      </c>
      <c r="NI236" s="1">
        <v>-3.45705758854055E-15</v>
      </c>
      <c r="NJ236" s="1">
        <v>-9.2882284050559008E-16</v>
      </c>
      <c r="NK236" s="1">
        <v>-4.8097637534192795E-16</v>
      </c>
      <c r="NL236" s="1">
        <v>7.0537780625102195E-14</v>
      </c>
      <c r="NM236" s="1">
        <v>-2.3378986353863101E-17</v>
      </c>
      <c r="NN236" s="1">
        <v>7.64199260278065E-15</v>
      </c>
      <c r="NO236" s="1">
        <v>2.1506060703991401E-13</v>
      </c>
      <c r="NP236" s="1">
        <v>-3.0236586545560898E-17</v>
      </c>
      <c r="NQ236">
        <v>1.8764317425947701</v>
      </c>
      <c r="NR236" s="1">
        <v>-4.4138933685952799E-15</v>
      </c>
      <c r="NS236" s="1">
        <v>-4.5094512147018103E-14</v>
      </c>
      <c r="NT236" s="1">
        <v>-2.06821212505938E-13</v>
      </c>
      <c r="NU236" s="1">
        <v>4.7204321811283102E-16</v>
      </c>
      <c r="NV236" s="1">
        <v>-1.7839717238504501E-16</v>
      </c>
      <c r="NW236" s="1">
        <v>7.2204953071783094E-14</v>
      </c>
      <c r="NX236" s="1">
        <v>2.8174153631290701E-13</v>
      </c>
      <c r="NY236" s="1">
        <v>1.2402031634755799E-14</v>
      </c>
      <c r="NZ236">
        <v>1.87643174259491</v>
      </c>
      <c r="OA236" s="1">
        <v>4.2305146376701602E-13</v>
      </c>
      <c r="OB236" s="1">
        <v>2.06323507804604E-16</v>
      </c>
      <c r="OC236" s="1">
        <v>-2.1025959234043799E-14</v>
      </c>
      <c r="OD236" s="1">
        <v>-4.5451288857277701E-14</v>
      </c>
      <c r="OE236" s="1">
        <v>-2.2222310099913399E-15</v>
      </c>
      <c r="OF236" s="1">
        <v>-5.3214375700457102E-13</v>
      </c>
      <c r="OG236" s="1">
        <v>-9.1932164625180197E-16</v>
      </c>
      <c r="OH236" s="1">
        <v>-1.64015112471167E-27</v>
      </c>
      <c r="OI236">
        <v>1.8764317425947601</v>
      </c>
      <c r="OJ236" s="1">
        <v>-3.18443899636164E-12</v>
      </c>
      <c r="OK236" s="1">
        <v>2.5688947149727699E-14</v>
      </c>
      <c r="OL236" s="1">
        <v>3.93075625092293E-16</v>
      </c>
      <c r="OM236" s="1">
        <v>-1.30590310675306E-15</v>
      </c>
      <c r="ON236" s="1">
        <v>-2.7847421415622201E-13</v>
      </c>
      <c r="OO236" s="1">
        <v>2.8340950436953398E-12</v>
      </c>
      <c r="OP236" s="1">
        <v>-1.8115687013294099E-15</v>
      </c>
      <c r="OQ236" s="1">
        <v>6.7379184091124902E-14</v>
      </c>
      <c r="OR236" s="1">
        <v>-1.7714706200613099E-15</v>
      </c>
      <c r="OS236" s="1">
        <v>4.2948952119230597E-14</v>
      </c>
      <c r="OT236" s="1">
        <v>5.096800930911E-16</v>
      </c>
      <c r="OU236" s="1">
        <v>-5.0204695376971999E-17</v>
      </c>
      <c r="OV236" s="1">
        <v>-1.52548538522631E-14</v>
      </c>
      <c r="OW236">
        <v>1.8764317425943</v>
      </c>
      <c r="OX236" s="1">
        <v>-4.5038940639990601E-14</v>
      </c>
      <c r="OY236" s="1">
        <v>1.05674228041309E-15</v>
      </c>
      <c r="OZ236" s="1">
        <v>1.8886027393347499E-15</v>
      </c>
      <c r="PA236" s="1">
        <v>-2.08324214704583E-13</v>
      </c>
      <c r="PB236" s="1">
        <v>-6.5341304414266702E-14</v>
      </c>
      <c r="PC236" s="1">
        <v>-1.3024602471477399E-15</v>
      </c>
      <c r="PD236" s="1">
        <v>-4.8398664947796997E-15</v>
      </c>
      <c r="PE236" s="1">
        <v>-4.8140003948765103E-14</v>
      </c>
      <c r="PF236" s="1">
        <v>3.58968732955659E-17</v>
      </c>
      <c r="PG236" s="1">
        <v>-2.5725555059624698E-13</v>
      </c>
      <c r="PH236" s="1">
        <v>-2.1280094438410099E-14</v>
      </c>
      <c r="PI236" s="1">
        <v>-6.7239743051180502E-15</v>
      </c>
      <c r="PJ236" s="1">
        <v>-2.4736698882096999E-13</v>
      </c>
      <c r="PK236" s="1">
        <v>6.8136815214956994E-17</v>
      </c>
      <c r="PL236" s="1">
        <v>-2.5419163154892999E-14</v>
      </c>
      <c r="PM236" s="1">
        <v>-4.4526443322272601E-15</v>
      </c>
      <c r="PN236" s="1">
        <v>-2.6946231725624999E-16</v>
      </c>
      <c r="PO236" s="1">
        <v>-6.6310303083165099E-14</v>
      </c>
      <c r="PP236" s="1">
        <v>-1.44083290237948E-16</v>
      </c>
      <c r="PQ236" s="1">
        <v>9.3352447693566605E-14</v>
      </c>
      <c r="PR236" s="1">
        <v>-5.4306360355242598E-14</v>
      </c>
      <c r="PS236" s="1">
        <v>-1.4369651933564699E-14</v>
      </c>
      <c r="SG236">
        <f>COUNTIF(B236:SF236,"&gt;0.1")</f>
        <v>13</v>
      </c>
    </row>
    <row r="237" spans="1:501" x14ac:dyDescent="0.2">
      <c r="A237" t="s">
        <v>308</v>
      </c>
      <c r="B237" s="1">
        <v>3.6422897964035998E-16</v>
      </c>
      <c r="C237" s="1">
        <v>-1.1995073110243601E-15</v>
      </c>
      <c r="D237">
        <v>0</v>
      </c>
      <c r="E237" s="1">
        <v>8.5821372035056103E-16</v>
      </c>
      <c r="F237" s="1">
        <v>3.90394210061729E-14</v>
      </c>
      <c r="G237" s="1">
        <v>-8.3678612687741396E-16</v>
      </c>
      <c r="H237" s="1">
        <v>6.0867755596789698E-15</v>
      </c>
      <c r="I237" s="1">
        <v>2.3968868171095499E-14</v>
      </c>
      <c r="J237" s="1">
        <v>-6.3771279722909198E-14</v>
      </c>
      <c r="K237" s="1">
        <v>-2.3850687308269899E-16</v>
      </c>
      <c r="L237" s="1">
        <v>4.5852917910042299E-16</v>
      </c>
      <c r="M237" s="1">
        <v>-5.2009097385076895E-16</v>
      </c>
      <c r="N237" s="1">
        <v>-1.5338129989674E-15</v>
      </c>
      <c r="O237" s="1">
        <v>-9.27013040267988E-17</v>
      </c>
      <c r="P237" s="1">
        <v>-1.17666703319503E-15</v>
      </c>
      <c r="Q237" s="1">
        <v>5.1528948586376103E-14</v>
      </c>
      <c r="R237" s="1">
        <v>1.5308673216000301E-16</v>
      </c>
      <c r="S237" s="1">
        <v>-1.3275257776611E-13</v>
      </c>
      <c r="T237" s="1">
        <v>-9.6228697297582506E-15</v>
      </c>
      <c r="U237" s="1">
        <v>8.9537389257257193E-15</v>
      </c>
      <c r="V237" s="1">
        <v>1.65072556878195E-15</v>
      </c>
      <c r="W237" s="1">
        <v>1.9128066730266801E-14</v>
      </c>
      <c r="X237" s="1">
        <v>2.9209262222176299E-16</v>
      </c>
      <c r="Y237" s="1">
        <v>-2.9786986959906499E-15</v>
      </c>
      <c r="Z237" s="1">
        <v>-3.6832817687170304E-15</v>
      </c>
      <c r="AA237" s="1">
        <v>-9.5547348491112404E-14</v>
      </c>
      <c r="AB237" s="1">
        <v>2.4554730783042801E-14</v>
      </c>
      <c r="AC237" s="1">
        <v>2.3964412008155301E-14</v>
      </c>
      <c r="AD237" s="1">
        <v>6.1009489063173301E-14</v>
      </c>
      <c r="AE237" s="1">
        <v>5.5095387107586399E-15</v>
      </c>
      <c r="AF237" s="1">
        <v>-6.4340877086203595E-17</v>
      </c>
      <c r="AG237" s="1">
        <v>1.9161797624251799E-16</v>
      </c>
      <c r="AH237" s="1">
        <v>8.7381565528183995E-14</v>
      </c>
      <c r="AI237" s="1">
        <v>4.3571264130012901E-14</v>
      </c>
      <c r="AJ237" s="1">
        <v>-9.3016506507908995E-17</v>
      </c>
      <c r="AK237" s="1">
        <v>-5.0508103400947302E-18</v>
      </c>
      <c r="AL237" s="1">
        <v>-2.3559367191314098E-14</v>
      </c>
      <c r="AM237" s="1">
        <v>1.9340394722314599E-16</v>
      </c>
      <c r="AN237">
        <v>1.8764317425947901</v>
      </c>
      <c r="AO237" s="1">
        <v>8.4792375701620405E-14</v>
      </c>
      <c r="AP237" s="1">
        <v>4.1010319162162097E-15</v>
      </c>
      <c r="AQ237">
        <v>1.83644172604792</v>
      </c>
      <c r="AR237" s="1">
        <v>-7.7881319146941904E-16</v>
      </c>
      <c r="AS237" s="1">
        <v>6.2030890038198405E-14</v>
      </c>
      <c r="AT237" s="1">
        <v>-1.4902889966062199E-14</v>
      </c>
      <c r="AU237" s="1">
        <v>-3.1571185448535102E-14</v>
      </c>
      <c r="AV237" s="1">
        <v>3.9275061532309101E-13</v>
      </c>
      <c r="AW237" s="1">
        <v>-2.6334536611332598E-17</v>
      </c>
      <c r="AX237" s="1">
        <v>-2.1247576851729499E-13</v>
      </c>
      <c r="AY237" s="1">
        <v>5.8246051365474205E-17</v>
      </c>
      <c r="AZ237" s="1">
        <v>3.2487066837707097E-14</v>
      </c>
      <c r="BA237" s="1">
        <v>3.0101146706100903E-14</v>
      </c>
      <c r="BB237" s="1">
        <v>2.4908486496729399E-15</v>
      </c>
      <c r="BC237" s="1">
        <v>4.0103580411300699E-16</v>
      </c>
      <c r="BD237" s="1">
        <v>2.8569914691584297E-14</v>
      </c>
      <c r="BE237" s="1">
        <v>3.9794463887103703E-14</v>
      </c>
      <c r="BF237" s="1">
        <v>-3.7439220536317601E-15</v>
      </c>
      <c r="BG237" s="1">
        <v>1.0121891915501201E-15</v>
      </c>
      <c r="BH237" s="1">
        <v>-1.71744896771463E-15</v>
      </c>
      <c r="BI237" s="1">
        <v>1.30356337207999E-15</v>
      </c>
      <c r="BJ237" s="1">
        <v>-5.5055612395208202E-14</v>
      </c>
      <c r="BK237" s="1">
        <v>3.2942532073811602E-14</v>
      </c>
      <c r="BL237" s="1">
        <v>6.1915274661831497E-15</v>
      </c>
      <c r="BM237" s="1">
        <v>-9.8931427434442101E-16</v>
      </c>
      <c r="BN237" s="1">
        <v>-3.7031812185026703E-15</v>
      </c>
      <c r="BO237" s="1">
        <v>1.3035389399175E-14</v>
      </c>
      <c r="BP237" s="1">
        <v>5.8357272986048604E-29</v>
      </c>
      <c r="BQ237" s="1">
        <v>-5.9474437814347601E-15</v>
      </c>
      <c r="BR237" s="1">
        <v>8.6757869333518196E-16</v>
      </c>
      <c r="BS237" s="1">
        <v>-3.9043400663724199E-16</v>
      </c>
      <c r="BT237" s="1">
        <v>-3.9993969419408802E-16</v>
      </c>
      <c r="BU237" s="1">
        <v>1.2734575874536E-14</v>
      </c>
      <c r="BV237" s="1">
        <v>-9.9332994293766192E-15</v>
      </c>
      <c r="BW237" s="1">
        <v>-1.19771673549319E-14</v>
      </c>
      <c r="BX237" s="1">
        <v>4.6778101989693998E-14</v>
      </c>
      <c r="BY237" s="1">
        <v>-4.5715538316457701E-16</v>
      </c>
      <c r="BZ237" s="1">
        <v>-3.9005803473268001E-14</v>
      </c>
      <c r="CA237" s="1">
        <v>-2.5885793612708901E-15</v>
      </c>
      <c r="CB237" s="1">
        <v>6.1459599025241902E-16</v>
      </c>
      <c r="CC237" s="1">
        <v>2.4782332315303E-16</v>
      </c>
      <c r="CD237" s="1">
        <v>1.0527762661723301E-14</v>
      </c>
      <c r="CE237" s="1">
        <v>5.1572870856807599E-14</v>
      </c>
      <c r="CF237" s="1">
        <v>2.7718962101342001E-15</v>
      </c>
      <c r="CG237" s="1">
        <v>-5.7544159580237E-16</v>
      </c>
      <c r="CH237" s="1">
        <v>1.8802132256426899E-14</v>
      </c>
      <c r="CI237">
        <v>1.83644172605071</v>
      </c>
      <c r="CJ237" s="1">
        <v>-1.3226447349672199E-13</v>
      </c>
      <c r="CK237" s="1">
        <v>1.1097432110453899E-14</v>
      </c>
      <c r="CL237" s="1">
        <v>4.7923727517081101E-13</v>
      </c>
      <c r="CM237" s="1">
        <v>1.0748635094831501E-12</v>
      </c>
      <c r="CN237" s="1">
        <v>-2.3272004605072999E-16</v>
      </c>
      <c r="CO237" s="1">
        <v>-3.08138190781444E-15</v>
      </c>
      <c r="CP237" s="1">
        <v>4.4139223983788999E-14</v>
      </c>
      <c r="CQ237" s="1">
        <v>3.3278622689812502E-14</v>
      </c>
      <c r="CR237" s="1">
        <v>2.6303056215358299E-14</v>
      </c>
      <c r="CS237" s="1">
        <v>7.5632390815300797E-14</v>
      </c>
      <c r="CT237" s="1">
        <v>-2.3256211963976701E-15</v>
      </c>
      <c r="CU237" s="1">
        <v>8.2753899461307397E-18</v>
      </c>
      <c r="CV237" s="1">
        <v>-2.3176300190085201E-14</v>
      </c>
      <c r="CW237" s="1">
        <v>3.2990691115792198E-15</v>
      </c>
      <c r="CX237" s="1">
        <v>4.5304659447082501E-14</v>
      </c>
      <c r="CY237" s="1">
        <v>-9.1398161591076698E-17</v>
      </c>
      <c r="CZ237" s="1">
        <v>1.7448099771782401E-15</v>
      </c>
      <c r="DA237" s="1">
        <v>-1.6945591755611401E-14</v>
      </c>
      <c r="DB237" s="1">
        <v>2.3204203640070098E-16</v>
      </c>
      <c r="DC237" s="1">
        <v>2.3807577046655499E-14</v>
      </c>
      <c r="DD237" s="1">
        <v>-1.07327772465245E-19</v>
      </c>
      <c r="DE237" s="1">
        <v>6.9522471698219998E-14</v>
      </c>
      <c r="DF237" s="1">
        <v>-2.8137170565560901E-15</v>
      </c>
      <c r="DG237" s="1">
        <v>-2.2913299791516599E-14</v>
      </c>
      <c r="DH237" s="1">
        <v>2.4140019153443201E-14</v>
      </c>
      <c r="DI237" s="1">
        <v>9.5512770999069402E-16</v>
      </c>
      <c r="DJ237" s="1">
        <v>-9.6515223921254204E-14</v>
      </c>
      <c r="DK237" s="1">
        <v>8.52718155423606E-16</v>
      </c>
      <c r="DL237" s="1">
        <v>1.8742661200643599E-13</v>
      </c>
      <c r="DM237" s="1">
        <v>-1.7476606366445599E-16</v>
      </c>
      <c r="DN237" s="1">
        <v>-1.71199282310116E-14</v>
      </c>
      <c r="DO237" s="1">
        <v>1.11192978288999E-13</v>
      </c>
      <c r="DP237" s="1">
        <v>1.2136687355742301E-15</v>
      </c>
      <c r="DQ237" s="1">
        <v>1.7533007553984399E-14</v>
      </c>
      <c r="DR237">
        <v>1.87643174259484</v>
      </c>
      <c r="DS237" s="1">
        <v>-2.16430875019108E-16</v>
      </c>
      <c r="DT237" s="1">
        <v>1.17344638511042E-16</v>
      </c>
      <c r="DU237" s="1">
        <v>-1.25341416463183E-16</v>
      </c>
      <c r="DV237" s="1">
        <v>6.0670949116219198E-15</v>
      </c>
      <c r="DW237" s="1">
        <v>5.4701474491370301E-17</v>
      </c>
      <c r="DX237" s="1">
        <v>-1.0731535470405899E-15</v>
      </c>
      <c r="DY237" s="1">
        <v>2.4183641296146101E-14</v>
      </c>
      <c r="DZ237" s="1">
        <v>1.4414724577318699E-13</v>
      </c>
      <c r="EA237" s="1">
        <v>2.8667342036829501E-16</v>
      </c>
      <c r="EB237" s="1">
        <v>6.4950001388115601E-16</v>
      </c>
      <c r="EC237" s="1">
        <v>5.2182937588490399E-16</v>
      </c>
      <c r="ED237" s="1">
        <v>4.0993875925588202E-14</v>
      </c>
      <c r="EE237" s="1">
        <v>-5.28293922374405E-16</v>
      </c>
      <c r="EF237" s="1">
        <v>-3.42499422068736E-16</v>
      </c>
      <c r="EG237" s="1">
        <v>7.8495156480939699E-14</v>
      </c>
      <c r="EH237" s="1">
        <v>-4.5158153871459597E-16</v>
      </c>
      <c r="EI237" s="1">
        <v>-9.1664777961578999E-14</v>
      </c>
      <c r="EJ237" s="1">
        <v>-1.1592014447181399E-15</v>
      </c>
      <c r="EK237" s="1">
        <v>-2.2662778711384201E-13</v>
      </c>
      <c r="EL237" s="1">
        <v>-1.4166005748231199E-13</v>
      </c>
      <c r="EM237" s="1">
        <v>-7.2072746635676692E-15</v>
      </c>
      <c r="EN237" s="1">
        <v>1.6579651724504899E-16</v>
      </c>
      <c r="EO237" s="1">
        <v>-2.5776427460266201E-14</v>
      </c>
      <c r="EP237" s="1">
        <v>2.58954722937233E-16</v>
      </c>
      <c r="EQ237" s="1">
        <v>-6.4728937186708604E-15</v>
      </c>
      <c r="ER237" s="1">
        <v>-1.6308330187521299E-14</v>
      </c>
      <c r="ES237" s="1">
        <v>-8.6246672548918705E-14</v>
      </c>
      <c r="ET237" s="1">
        <v>-2.4490277860814698E-15</v>
      </c>
      <c r="EU237" s="1">
        <v>1.2202628211806301E-15</v>
      </c>
      <c r="EV237" s="1">
        <v>6.7499549280299896E-16</v>
      </c>
      <c r="EW237" s="1">
        <v>1.7569996970087601E-16</v>
      </c>
      <c r="EX237" s="1">
        <v>2.5711013349975601E-15</v>
      </c>
      <c r="EY237" s="1">
        <v>2.3594172308698099E-17</v>
      </c>
      <c r="EZ237" s="1">
        <v>1.16160171613661E-16</v>
      </c>
      <c r="FA237" s="1">
        <v>-3.1395271013680202E-14</v>
      </c>
      <c r="FB237" s="1">
        <v>1.7181367921799599E-14</v>
      </c>
      <c r="FC237" s="1">
        <v>-2.9583562297328E-16</v>
      </c>
      <c r="FD237" s="1">
        <v>3.5835387638052299E-16</v>
      </c>
      <c r="FE237" s="1">
        <v>2.3982340952799E-17</v>
      </c>
      <c r="FF237" s="1">
        <v>1.44534822247364E-13</v>
      </c>
      <c r="FG237" s="1">
        <v>2.54827543318734E-17</v>
      </c>
      <c r="FH237" s="1">
        <v>-3.1115228172652299E-15</v>
      </c>
      <c r="FI237" s="1">
        <v>6.9361926187909996E-16</v>
      </c>
      <c r="FJ237" s="1">
        <v>4.3594293994897699E-13</v>
      </c>
      <c r="FK237" s="1">
        <v>-1.5055682537261001E-14</v>
      </c>
      <c r="FL237" s="1">
        <v>2.2452260354979001E-17</v>
      </c>
      <c r="FM237" s="1">
        <v>2.6303338193584502E-15</v>
      </c>
      <c r="FN237" s="1">
        <v>1.0124977997508601E-13</v>
      </c>
      <c r="FO237" s="1">
        <v>-5.6030310169223699E-14</v>
      </c>
      <c r="FP237" s="1">
        <v>7.5793310151953701E-16</v>
      </c>
      <c r="FQ237" s="1">
        <v>7.22036332009494E-15</v>
      </c>
      <c r="FR237" s="1">
        <v>1.03055121577866E-16</v>
      </c>
      <c r="FS237" s="1">
        <v>1.1881272816774799E-15</v>
      </c>
      <c r="FT237" s="1">
        <v>1.1032786539510501E-14</v>
      </c>
      <c r="FU237" s="1">
        <v>-3.6701886457082299E-16</v>
      </c>
      <c r="FV237" s="1">
        <v>9.7160130749590906E-14</v>
      </c>
      <c r="FW237" s="1">
        <v>-1.5719659732020299E-15</v>
      </c>
      <c r="FX237" s="1">
        <v>-1.18471086363777E-13</v>
      </c>
      <c r="FY237" s="1">
        <v>-3.2645390484818199E-16</v>
      </c>
      <c r="FZ237" s="1">
        <v>1.07355474268736E-16</v>
      </c>
      <c r="GA237" s="1">
        <v>1.08063504040139E-14</v>
      </c>
      <c r="GB237" s="1">
        <v>-4.8719179149403E-17</v>
      </c>
      <c r="GC237" s="1">
        <v>-1.7936057286006801E-16</v>
      </c>
      <c r="GD237">
        <v>1.83644172604842</v>
      </c>
      <c r="GE237" s="1">
        <v>-4.8576688521756102E-14</v>
      </c>
      <c r="GF237" s="1">
        <v>7.81884703020056E-16</v>
      </c>
      <c r="GG237" s="1">
        <v>2.7727283277838398E-16</v>
      </c>
      <c r="GH237" s="1">
        <v>1.5838013387826E-15</v>
      </c>
      <c r="GI237" s="1">
        <v>-3.7923722903617402E-16</v>
      </c>
      <c r="GJ237" s="1">
        <v>6.3086272493634404E-15</v>
      </c>
      <c r="GK237" s="1">
        <v>-2.0210559175218301E-14</v>
      </c>
      <c r="GL237">
        <v>1.8364417260486301</v>
      </c>
      <c r="GM237" s="1">
        <v>-9.6247348327473892E-16</v>
      </c>
      <c r="GN237" s="1">
        <v>1.3637508952684301E-14</v>
      </c>
      <c r="GO237" s="1">
        <v>-1.6252667527281301E-16</v>
      </c>
      <c r="GP237" s="1">
        <v>-1.4508109747183601E-13</v>
      </c>
      <c r="GQ237" s="1">
        <v>-1.67517609308226E-12</v>
      </c>
      <c r="GR237" s="1">
        <v>-3.0936470257622499E-14</v>
      </c>
      <c r="GS237" s="1">
        <v>-7.42085225043268E-16</v>
      </c>
      <c r="GT237" s="1">
        <v>-1.9780860810314701E-16</v>
      </c>
      <c r="GU237" s="1">
        <v>-4.25514241997245E-14</v>
      </c>
      <c r="GV237" s="1">
        <v>8.09716345418106E-15</v>
      </c>
      <c r="GW237" s="1">
        <v>-1.6261674161136999E-16</v>
      </c>
      <c r="GX237" s="1">
        <v>-3.6168901876123999E-14</v>
      </c>
      <c r="GY237" s="1">
        <v>-2.8683067715887902E-14</v>
      </c>
      <c r="GZ237" s="1">
        <v>1.77854404846172E-15</v>
      </c>
      <c r="HA237" s="1">
        <v>8.71255372751847E-17</v>
      </c>
      <c r="HB237" s="1">
        <v>2.38535487842542E-14</v>
      </c>
      <c r="HC237" s="1">
        <v>-1.1725209787827999E-13</v>
      </c>
      <c r="HD237" s="1">
        <v>-1.1940961409162499E-13</v>
      </c>
      <c r="HE237" s="1">
        <v>2.1070051468621501E-14</v>
      </c>
      <c r="HF237" s="1">
        <v>-4.6372116461052602E-14</v>
      </c>
      <c r="HG237" s="1">
        <v>1.28774757396191E-14</v>
      </c>
      <c r="HH237" s="1">
        <v>-3.8002652110186204E-15</v>
      </c>
      <c r="HI237">
        <v>1.8764317425946899</v>
      </c>
      <c r="HJ237" s="1">
        <v>1.8068058460030399E-32</v>
      </c>
      <c r="HK237" s="1">
        <v>-3.8148812662762299E-16</v>
      </c>
      <c r="HL237" s="1">
        <v>-7.2323247311951994E-14</v>
      </c>
      <c r="HM237" s="1">
        <v>5.8568597220770705E-14</v>
      </c>
      <c r="HN237" s="1">
        <v>-8.3752599078818197E-17</v>
      </c>
      <c r="HO237" s="1">
        <v>-4.5349977142567599E-15</v>
      </c>
      <c r="HP237" s="1">
        <v>-1.2099300592426999E-15</v>
      </c>
      <c r="HQ237" s="1">
        <v>-6.05524822395538E-16</v>
      </c>
      <c r="HR237" s="1">
        <v>-7.9979471440080205E-17</v>
      </c>
      <c r="HS237" s="1">
        <v>3.16024757106939E-16</v>
      </c>
      <c r="HT237" s="1">
        <v>-1.9778698852374501E-16</v>
      </c>
      <c r="HU237">
        <v>1.8764317425947801</v>
      </c>
      <c r="HV237" s="1">
        <v>-3.5384930894397001E-14</v>
      </c>
      <c r="HW237" s="1">
        <v>6.3291722234513501E-16</v>
      </c>
      <c r="HX237" s="1">
        <v>-7.3731225642838702E-16</v>
      </c>
      <c r="HY237" s="1">
        <v>7.5226809315276696E-17</v>
      </c>
      <c r="HZ237" s="1">
        <v>6.9335498328381899E-15</v>
      </c>
      <c r="IA237" s="1">
        <v>-6.5888315066057602E-15</v>
      </c>
      <c r="IB237" s="1">
        <v>-1.61007877230445E-14</v>
      </c>
      <c r="IC237" s="1">
        <v>-1.19162891274743E-15</v>
      </c>
      <c r="ID237" s="1">
        <v>-9.2974831765404901E-17</v>
      </c>
      <c r="IE237" s="1">
        <v>4.4987744645275697E-16</v>
      </c>
      <c r="IF237" s="1">
        <v>-8.5934118180123005E-14</v>
      </c>
      <c r="IG237" s="1">
        <v>3.7501551721989498E-17</v>
      </c>
      <c r="IH237" s="1">
        <v>-6.2736999862269897E-15</v>
      </c>
      <c r="II237" s="1">
        <v>1.37215174382818E-14</v>
      </c>
      <c r="IJ237" s="1">
        <v>2.7699019402931001E-14</v>
      </c>
      <c r="IK237" s="1">
        <v>2.3760133656489899E-15</v>
      </c>
      <c r="IL237" s="1">
        <v>2.18899219714938E-16</v>
      </c>
      <c r="IM237" s="1">
        <v>-7.6058143647935997E-15</v>
      </c>
      <c r="IN237" s="1">
        <v>3.35502965568684E-16</v>
      </c>
      <c r="IO237" s="1">
        <v>8.8827414845786299E-17</v>
      </c>
      <c r="IP237" s="1">
        <v>1.32367468629954E-13</v>
      </c>
      <c r="IQ237" s="1">
        <v>1.4989525681897199E-16</v>
      </c>
      <c r="IR237" s="1">
        <v>-9.3713203302710792E-16</v>
      </c>
      <c r="IS237" s="1">
        <v>1.56562674428462E-16</v>
      </c>
      <c r="IT237" s="1">
        <v>1.6878374825534401E-15</v>
      </c>
      <c r="IU237" s="1">
        <v>-3.0322463708979003E-14</v>
      </c>
      <c r="IV237" s="1">
        <v>1.540589279775E-16</v>
      </c>
      <c r="IW237" s="1">
        <v>5.1912445707990399E-14</v>
      </c>
      <c r="IX237" s="1">
        <v>-1.2688196911189499E-13</v>
      </c>
      <c r="IY237" s="1">
        <v>-2.9267499292336598E-14</v>
      </c>
      <c r="IZ237" s="1">
        <v>1.1680100559357999E-14</v>
      </c>
      <c r="JA237" s="1">
        <v>6.8697958708585399E-15</v>
      </c>
      <c r="JB237" s="1">
        <v>-2.3326530773009199E-15</v>
      </c>
      <c r="JC237" s="1">
        <v>-1.12375503365705E-14</v>
      </c>
      <c r="JD237" s="1">
        <v>3.3339106730705798E-14</v>
      </c>
      <c r="JE237" s="1">
        <v>4.7813327138679697E-14</v>
      </c>
      <c r="JF237" s="1">
        <v>-1.69803931043883E-16</v>
      </c>
      <c r="JG237" s="1">
        <v>6.0625776782164896E-14</v>
      </c>
      <c r="JH237" s="1">
        <v>-3.4209784425727999E-14</v>
      </c>
      <c r="JI237" s="1">
        <v>6.8423822329290699E-15</v>
      </c>
      <c r="JJ237" s="1">
        <v>6.3873906157656997E-15</v>
      </c>
      <c r="JK237" s="1">
        <v>6.0110379241688101E-13</v>
      </c>
      <c r="JL237" s="1">
        <v>3.8418482661742398E-16</v>
      </c>
      <c r="JM237" s="1">
        <v>1.82967538791287E-16</v>
      </c>
      <c r="JN237" s="1">
        <v>4.3013786114161002E-18</v>
      </c>
      <c r="JO237" s="1">
        <v>1.5160798674384901E-14</v>
      </c>
      <c r="JP237" s="1">
        <v>-2.8353009544920001E-14</v>
      </c>
      <c r="JQ237" s="1">
        <v>-2.4381157606145299E-17</v>
      </c>
      <c r="JR237" s="1">
        <v>-1.2737289269427401E-14</v>
      </c>
      <c r="JS237" s="1">
        <v>1.35852020834969E-18</v>
      </c>
      <c r="JT237" s="1">
        <v>1.3332519827566E-14</v>
      </c>
      <c r="JU237" s="1">
        <v>2.58106859842508E-15</v>
      </c>
      <c r="JV237" s="1">
        <v>-3.1552290592569301E-15</v>
      </c>
      <c r="JW237" s="1">
        <v>-1.60824080748818E-15</v>
      </c>
      <c r="JX237">
        <v>1.83644172604843</v>
      </c>
      <c r="JY237" s="1">
        <v>1.2697906900027899E-15</v>
      </c>
      <c r="JZ237" s="1">
        <v>2.6210481316959699E-15</v>
      </c>
      <c r="KA237" s="1">
        <v>-1.4368847977517501E-15</v>
      </c>
      <c r="KB237" s="1">
        <v>-1.0879457374122201E-14</v>
      </c>
      <c r="KC237" s="1">
        <v>8.2700586729484202E-14</v>
      </c>
      <c r="KD237" s="1">
        <v>-8.35662389731469E-13</v>
      </c>
      <c r="KE237" s="1">
        <v>-5.37746590033406E-14</v>
      </c>
      <c r="KF237" s="1">
        <v>-7.0276866932127798E-15</v>
      </c>
      <c r="KG237" s="1">
        <v>1.5958523542193699E-16</v>
      </c>
      <c r="KH237" s="1">
        <v>2.2873361255074601E-14</v>
      </c>
      <c r="KI237" s="1">
        <v>7.3744706052861198E-14</v>
      </c>
      <c r="KJ237" s="1">
        <v>4.1266343766412201E-14</v>
      </c>
      <c r="KK237" s="1">
        <v>2.9352230962417001E-16</v>
      </c>
      <c r="KL237" s="1">
        <v>1.6779878605213599E-14</v>
      </c>
      <c r="KM237" s="1">
        <v>1.7825050384854201E-14</v>
      </c>
      <c r="KN237" s="1">
        <v>6.1530136568757104E-15</v>
      </c>
      <c r="KO237" s="1">
        <v>-2.5485820967345001E-15</v>
      </c>
      <c r="KP237" s="1">
        <v>-9.2644190460297698E-17</v>
      </c>
      <c r="KQ237" s="1">
        <v>-9.9719362255734498E-15</v>
      </c>
      <c r="KR237" s="1">
        <v>-3.8669817867509297E-15</v>
      </c>
      <c r="KS237" s="1">
        <v>2.5098292072672402E-18</v>
      </c>
      <c r="KT237" s="1">
        <v>-3.2092001440257601E-13</v>
      </c>
      <c r="KU237" s="1">
        <v>-1.2945993679104799E-16</v>
      </c>
      <c r="KV237" s="1">
        <v>2.0727775568818301E-14</v>
      </c>
      <c r="KW237" s="1">
        <v>-2.9726399347629001E-16</v>
      </c>
      <c r="KX237" s="1">
        <v>3.9211941554273301E-14</v>
      </c>
      <c r="KY237" s="1">
        <v>1.7208453169094299E-14</v>
      </c>
      <c r="KZ237" s="1">
        <v>-8.0120199927575594E-14</v>
      </c>
      <c r="LA237" s="1">
        <v>-1.0924313625368899E-14</v>
      </c>
      <c r="LB237" s="1">
        <v>2.33676346869488E-15</v>
      </c>
      <c r="LC237" s="1">
        <v>-1.23219269513727E-14</v>
      </c>
      <c r="LD237" s="1">
        <v>3.9082261915017402E-14</v>
      </c>
      <c r="LE237" s="1">
        <v>2.8416100252748101E-17</v>
      </c>
      <c r="LF237" s="1">
        <v>1.04118131605486E-13</v>
      </c>
      <c r="LG237" s="1">
        <v>-3.0472834454562703E-14</v>
      </c>
      <c r="LH237" s="1">
        <v>2.9184038848277701E-14</v>
      </c>
      <c r="LI237" s="1">
        <v>-2.1523675781829701E-15</v>
      </c>
      <c r="LJ237" s="1">
        <v>-2.8163983338699E-14</v>
      </c>
      <c r="LK237" s="1">
        <v>-1.3496146662152199E-15</v>
      </c>
      <c r="LL237" s="1">
        <v>-2.0696935190618098E-14</v>
      </c>
      <c r="LM237" s="1">
        <v>-7.7259351362772198E-16</v>
      </c>
      <c r="LN237" s="1">
        <v>3.2698069408976798E-16</v>
      </c>
      <c r="LO237" s="1">
        <v>-9.2341374823427401E-17</v>
      </c>
      <c r="LP237" s="1">
        <v>-4.8898694782671398E-16</v>
      </c>
      <c r="LQ237" s="1">
        <v>-2.47448080616371E-16</v>
      </c>
      <c r="LR237" s="1">
        <v>-4.3485210930821503E-14</v>
      </c>
      <c r="LS237" s="1">
        <v>-1.42019190958313E-14</v>
      </c>
      <c r="LT237" s="1">
        <v>5.4739464942261198E-14</v>
      </c>
      <c r="LU237" s="1">
        <v>2.8515028831509098E-16</v>
      </c>
      <c r="LV237" s="1">
        <v>5.48817372278571E-14</v>
      </c>
      <c r="LW237" s="1">
        <v>3.0318931016683898E-16</v>
      </c>
      <c r="LX237" s="1">
        <v>2.0718234493338499E-15</v>
      </c>
      <c r="LY237" s="1">
        <v>1.48097984254366E-15</v>
      </c>
      <c r="LZ237" s="1">
        <v>8.4077197578073602E-16</v>
      </c>
      <c r="MA237" s="1">
        <v>-2.0347178970523901E-15</v>
      </c>
      <c r="MB237" s="1">
        <v>1.32884296046679E-13</v>
      </c>
      <c r="MC237" s="1">
        <v>5.9643518011657901E-16</v>
      </c>
      <c r="MD237" s="1">
        <v>-3.9279395764801297E-14</v>
      </c>
      <c r="ME237" s="1">
        <v>-2.4451355168030198E-15</v>
      </c>
      <c r="MF237" s="1">
        <v>-6.6841951812849203E-13</v>
      </c>
      <c r="MG237" s="1">
        <v>1.0076964932748099E-15</v>
      </c>
      <c r="MH237" s="1">
        <v>-7.4205456494149102E-14</v>
      </c>
      <c r="MI237" s="1">
        <v>2.24639950152392E-17</v>
      </c>
      <c r="MJ237" s="1">
        <v>-2.6812156358370301E-15</v>
      </c>
      <c r="MK237" s="1">
        <v>8.4602557886026598E-15</v>
      </c>
      <c r="ML237" s="1">
        <v>2.8326314839717899E-14</v>
      </c>
      <c r="MM237" s="1">
        <v>-1.307640306949E-15</v>
      </c>
      <c r="MN237" s="1">
        <v>4.0573204813463299E-16</v>
      </c>
      <c r="MO237" s="1">
        <v>-7.4124942941801102E-14</v>
      </c>
      <c r="MP237" s="1">
        <v>4.27541194444157E-14</v>
      </c>
      <c r="MQ237" s="1">
        <v>-8.0308380728303198E-15</v>
      </c>
      <c r="MR237" s="1">
        <v>-9.4378262665631196E-15</v>
      </c>
      <c r="MS237" s="1">
        <v>4.6895559433279899E-15</v>
      </c>
      <c r="MT237" s="1">
        <v>9.8794154945759892E-16</v>
      </c>
      <c r="MU237" s="1">
        <v>8.6735111284975795E-14</v>
      </c>
      <c r="MV237" s="1">
        <v>5.5653582153256202E-15</v>
      </c>
      <c r="MW237" s="1">
        <v>1.93818187748977E-15</v>
      </c>
      <c r="MX237" s="1">
        <v>-2.3456772601916198E-15</v>
      </c>
      <c r="MY237" s="1">
        <v>7.1655818158074599E-16</v>
      </c>
      <c r="MZ237" s="1">
        <v>-2.5846024998466099E-14</v>
      </c>
      <c r="NA237" s="1">
        <v>-1.50698588793296E-14</v>
      </c>
      <c r="NB237" s="1">
        <v>-1.2306898868726701E-17</v>
      </c>
      <c r="NC237" s="1">
        <v>9.93857114800814E-14</v>
      </c>
      <c r="ND237" s="1">
        <v>-7.2718307395465703E-14</v>
      </c>
      <c r="NE237" s="1">
        <v>-1.08853308431968E-15</v>
      </c>
      <c r="NF237" s="1">
        <v>-1.4464378017508599E-15</v>
      </c>
      <c r="NG237" s="1">
        <v>-1.33260309888073E-16</v>
      </c>
      <c r="NH237" s="1">
        <v>-4.9216930548974196E-15</v>
      </c>
      <c r="NI237" s="1">
        <v>-3.9266228720098901E-14</v>
      </c>
      <c r="NJ237" s="1">
        <v>-1.7033370247671499E-14</v>
      </c>
      <c r="NK237" s="1">
        <v>5.3623220158021799E-14</v>
      </c>
      <c r="NL237" s="1">
        <v>-2.2352834640239899E-18</v>
      </c>
      <c r="NM237" s="1">
        <v>-9.9939436058795801E-16</v>
      </c>
      <c r="NN237" s="1">
        <v>-4.6552433272318702E-15</v>
      </c>
      <c r="NO237" s="1">
        <v>-8.0688034003651898E-16</v>
      </c>
      <c r="NP237" s="1">
        <v>-7.1862726233990397E-13</v>
      </c>
      <c r="NQ237" s="1">
        <v>1.01595981418556E-14</v>
      </c>
      <c r="NR237" s="1">
        <v>-3.2555917091138901E-15</v>
      </c>
      <c r="NS237" s="1">
        <v>7.9088789516509098E-18</v>
      </c>
      <c r="NT237" s="1">
        <v>7.8589754085545304E-14</v>
      </c>
      <c r="NU237" s="1">
        <v>2.90846628467015E-15</v>
      </c>
      <c r="NV237" s="1">
        <v>-5.7818234589161697E-16</v>
      </c>
      <c r="NW237" s="1">
        <v>3.9136528934364302E-17</v>
      </c>
      <c r="NX237" s="1">
        <v>4.1151532218010498E-14</v>
      </c>
      <c r="NY237">
        <v>1.87643174259484</v>
      </c>
      <c r="NZ237" s="1">
        <v>-1.4722601576459E-15</v>
      </c>
      <c r="OA237" s="1">
        <v>5.87343464588432E-16</v>
      </c>
      <c r="OB237" s="1">
        <v>2.6905107591660301E-14</v>
      </c>
      <c r="OC237" s="1">
        <v>3.4736130758397901E-14</v>
      </c>
      <c r="OD237" s="1">
        <v>-3.06068479679932E-16</v>
      </c>
      <c r="OE237" s="1">
        <v>-3.5313310776395098E-14</v>
      </c>
      <c r="OF237" s="1">
        <v>2.4527738336502599E-14</v>
      </c>
      <c r="OG237">
        <v>1.87643174259485</v>
      </c>
      <c r="OH237" s="1">
        <v>-1.5425709959398601E-15</v>
      </c>
      <c r="OI237" s="1">
        <v>3.4808726603385299E-29</v>
      </c>
      <c r="OJ237" s="1">
        <v>-7.8321566500693295E-15</v>
      </c>
      <c r="OK237" s="1">
        <v>3.7351844397027801E-16</v>
      </c>
      <c r="OL237" s="1">
        <v>-2.8503442760260301E-15</v>
      </c>
      <c r="OM237" s="1">
        <v>9.1400094443811198E-15</v>
      </c>
      <c r="ON237" s="1">
        <v>1.1938140416753199E-15</v>
      </c>
      <c r="OO237" s="1">
        <v>-1.2550375864206799E-13</v>
      </c>
      <c r="OP237" s="1">
        <v>3.7296962577599998E-14</v>
      </c>
      <c r="OQ237">
        <v>1.8764317425947901</v>
      </c>
      <c r="OR237" s="1">
        <v>-2.7970528718008E-16</v>
      </c>
      <c r="OS237" s="1">
        <v>7.5068314973632201E-15</v>
      </c>
      <c r="OT237" s="1">
        <v>4.1673099309876499E-16</v>
      </c>
      <c r="OU237" s="1">
        <v>2.4147457149891201E-15</v>
      </c>
      <c r="OV237" s="1">
        <v>1.33562710356841E-14</v>
      </c>
      <c r="OW237" s="1">
        <v>2.1719124938545098E-15</v>
      </c>
      <c r="OX237" s="1">
        <v>-1.8786090563864801E-13</v>
      </c>
      <c r="OY237" s="1">
        <v>-4.5107204195337297E-14</v>
      </c>
      <c r="OZ237" s="1">
        <v>1.1479819077157799E-15</v>
      </c>
      <c r="PA237" s="1">
        <v>2.8933790977012399E-14</v>
      </c>
      <c r="PB237" s="1">
        <v>5.0078637066039299E-16</v>
      </c>
      <c r="PC237" s="1">
        <v>1.2381336707718099E-17</v>
      </c>
      <c r="PD237" s="1">
        <v>-3.6078316449673602E-16</v>
      </c>
      <c r="PE237" s="1">
        <v>1.82822913097435E-15</v>
      </c>
      <c r="PF237">
        <v>1.8764317425949</v>
      </c>
      <c r="PG237" s="1">
        <v>-4.2875630759499597E-14</v>
      </c>
      <c r="PH237" s="1">
        <v>9.6669740554234E-15</v>
      </c>
      <c r="PI237" s="1">
        <v>6.8046142618810297E-16</v>
      </c>
      <c r="PJ237" s="1">
        <v>-1.1940125194316999E-17</v>
      </c>
      <c r="PK237" s="1">
        <v>-3.9564606967437401E-14</v>
      </c>
      <c r="PL237" s="1">
        <v>2.5079254165649502E-13</v>
      </c>
      <c r="PM237" s="1">
        <v>3.5112369468789098E-13</v>
      </c>
      <c r="PN237" s="1">
        <v>-2.2780002518478999E-14</v>
      </c>
      <c r="PO237" s="1">
        <v>1.05699695529211E-14</v>
      </c>
      <c r="PP237" s="1">
        <v>-6.8804032294660798E-15</v>
      </c>
      <c r="PQ237" s="1">
        <v>-2.5862454949491101E-14</v>
      </c>
      <c r="PR237" s="1">
        <v>-4.63226670992816E-16</v>
      </c>
      <c r="PS237" s="1">
        <v>3.7968520464738E-16</v>
      </c>
      <c r="PT237" s="1">
        <v>1.6163961365821501E-14</v>
      </c>
      <c r="PU237" s="1">
        <v>-3.0477136957481002E-15</v>
      </c>
      <c r="PV237" s="1">
        <v>-2.9855054478313701E-13</v>
      </c>
      <c r="PW237" s="1">
        <v>1.0886234962579399E-14</v>
      </c>
      <c r="PX237" s="1">
        <v>-1.63482016817851E-14</v>
      </c>
      <c r="PY237" s="1">
        <v>-1.63580969599524E-16</v>
      </c>
      <c r="PZ237" s="1">
        <v>-4.5665693653265997E-16</v>
      </c>
      <c r="QA237" s="1">
        <v>-5.3775067534509902E-15</v>
      </c>
      <c r="QB237" s="1">
        <v>4.6698048033459198E-14</v>
      </c>
      <c r="QC237" s="1">
        <v>-6.2409207865521202E-16</v>
      </c>
      <c r="QD237" s="1">
        <v>1.8689194621727101E-14</v>
      </c>
      <c r="QE237" s="1">
        <v>-1.28859899260701E-14</v>
      </c>
      <c r="SG237">
        <f>COUNTIF(B237:SF237,"&gt;0.1")</f>
        <v>13</v>
      </c>
    </row>
    <row r="238" spans="1:501" x14ac:dyDescent="0.2">
      <c r="A238" t="s">
        <v>324</v>
      </c>
      <c r="B238" s="1">
        <v>4.1299893824720302E-17</v>
      </c>
      <c r="C238" s="1">
        <v>5.0820281485418999E-14</v>
      </c>
      <c r="D238" s="1">
        <v>-1.19094249471829E-15</v>
      </c>
      <c r="E238" s="1">
        <v>-4.1977674215896901E-14</v>
      </c>
      <c r="F238" s="1">
        <v>8.4087997822154195E-16</v>
      </c>
      <c r="G238" s="1">
        <v>3.6754708657345901E-16</v>
      </c>
      <c r="H238" s="1">
        <v>-2.1762551245829999E-15</v>
      </c>
      <c r="I238" s="1">
        <v>-3.8482100653178701E-16</v>
      </c>
      <c r="J238" s="1">
        <v>-5.76551536014901E-16</v>
      </c>
      <c r="K238" s="1">
        <v>2.4653688248226798E-13</v>
      </c>
      <c r="L238" s="1">
        <v>7.9796473123447703E-14</v>
      </c>
      <c r="M238">
        <v>0</v>
      </c>
      <c r="N238" s="1">
        <v>-1.14147056513727E-15</v>
      </c>
      <c r="O238" s="1">
        <v>-1.58529619241775E-15</v>
      </c>
      <c r="P238" s="1">
        <v>-3.9614232674139197E-15</v>
      </c>
      <c r="Q238" s="1">
        <v>-2.0493434548304901E-16</v>
      </c>
      <c r="R238" s="1">
        <v>-4.4247443874531598E-14</v>
      </c>
      <c r="S238" s="1">
        <v>1.71246316521285E-13</v>
      </c>
      <c r="T238" s="1">
        <v>-2.6040656476390201E-14</v>
      </c>
      <c r="U238" s="1">
        <v>-4.3274427576349299E-16</v>
      </c>
      <c r="V238" s="1">
        <v>4.2805496486974697E-15</v>
      </c>
      <c r="W238" s="1">
        <v>2.02456913403807E-15</v>
      </c>
      <c r="X238" s="1">
        <v>2.7361327026465699E-16</v>
      </c>
      <c r="Y238" s="1">
        <v>-1.7828306157653198E-15</v>
      </c>
      <c r="Z238" s="1">
        <v>-9.9560911221839892E-16</v>
      </c>
      <c r="AA238" s="1">
        <v>-2.6652723753785499E-15</v>
      </c>
      <c r="AB238" s="1">
        <v>3.4592739202268799E-15</v>
      </c>
      <c r="AC238" s="1">
        <v>7.1793727934439197E-14</v>
      </c>
      <c r="AD238" s="1">
        <v>-2.3559828218280199E-18</v>
      </c>
      <c r="AE238" s="1">
        <v>6.3319139393345199E-13</v>
      </c>
      <c r="AF238" s="1">
        <v>-1.30084669005865E-16</v>
      </c>
      <c r="AG238" s="1">
        <v>2.1061506103055799E-14</v>
      </c>
      <c r="AH238" s="1">
        <v>1.1097893358456399E-15</v>
      </c>
      <c r="AI238" s="1">
        <v>7.0804342289917504E-15</v>
      </c>
      <c r="AJ238">
        <v>1.8764317425948001</v>
      </c>
      <c r="AK238" s="1">
        <v>-2.9388546234837801E-15</v>
      </c>
      <c r="AL238" s="1">
        <v>7.9888955627609397E-16</v>
      </c>
      <c r="AM238">
        <v>1.8364417260485899</v>
      </c>
      <c r="AN238" s="1">
        <v>7.2582278330868303E-16</v>
      </c>
      <c r="AO238" s="1">
        <v>4.4177986466034801E-15</v>
      </c>
      <c r="AP238" s="1">
        <v>9.4181267699268399E-15</v>
      </c>
      <c r="AQ238" s="1">
        <v>5.0806236186152098E-14</v>
      </c>
      <c r="AR238" s="1">
        <v>-8.6481848005672099E-15</v>
      </c>
      <c r="AS238" s="1">
        <v>4.39509769758025E-15</v>
      </c>
      <c r="AT238" s="1">
        <v>7.7941949264011002E-16</v>
      </c>
      <c r="AU238" s="1">
        <v>7.8463892519917596E-15</v>
      </c>
      <c r="AV238" s="1">
        <v>-3.6025170777384602E-15</v>
      </c>
      <c r="AW238" s="1">
        <v>1.07270359365165E-16</v>
      </c>
      <c r="AX238" s="1">
        <v>1.5839159000241599E-15</v>
      </c>
      <c r="AY238" s="1">
        <v>3.1443793052232898E-33</v>
      </c>
      <c r="AZ238" s="1">
        <v>-1.0791550672467901E-12</v>
      </c>
      <c r="BA238" s="1">
        <v>6.0458956208948301E-15</v>
      </c>
      <c r="BB238" s="1">
        <v>7.67551099676613E-16</v>
      </c>
      <c r="BC238" s="1">
        <v>3.6498165793432898E-16</v>
      </c>
      <c r="BD238" s="1">
        <v>2.6498636085972098E-15</v>
      </c>
      <c r="BE238" s="1">
        <v>-3.13915080246987E-16</v>
      </c>
      <c r="BF238" s="1">
        <v>-1.0826200191671E-15</v>
      </c>
      <c r="BG238" s="1">
        <v>-1.09567063766663E-14</v>
      </c>
      <c r="BH238" s="1">
        <v>1.2857650455956901E-15</v>
      </c>
      <c r="BI238" s="1">
        <v>-2.9982117121763599E-16</v>
      </c>
      <c r="BJ238" s="1">
        <v>-1.40687080668304E-15</v>
      </c>
      <c r="BK238" s="1">
        <v>-4.3361223764660896E-15</v>
      </c>
      <c r="BL238" s="1">
        <v>6.2752413633782796E-16</v>
      </c>
      <c r="BM238" s="1">
        <v>5.41431402435707E-14</v>
      </c>
      <c r="BN238" s="1">
        <v>-3.6750241242451697E-17</v>
      </c>
      <c r="BO238" s="1">
        <v>-9.4553924789623804E-16</v>
      </c>
      <c r="BP238" s="1">
        <v>-4.6872511892904599E-14</v>
      </c>
      <c r="BQ238" s="1">
        <v>7.2856615734993201E-17</v>
      </c>
      <c r="BR238" s="1">
        <v>1.3859263889530401E-15</v>
      </c>
      <c r="BS238" s="1">
        <v>8.4592924755067796E-16</v>
      </c>
      <c r="BT238" s="1">
        <v>1.7014190159439099E-14</v>
      </c>
      <c r="BU238" s="1">
        <v>1.7877265881197701E-14</v>
      </c>
      <c r="BV238" s="1">
        <v>3.6431299762900902E-15</v>
      </c>
      <c r="BW238" s="1">
        <v>-2.51053903818457E-16</v>
      </c>
      <c r="BX238" s="1">
        <v>4.5641615455511802E-14</v>
      </c>
      <c r="BY238" s="1">
        <v>-1.9218974469894898E-15</v>
      </c>
      <c r="BZ238" s="1">
        <v>2.1619954502694199E-14</v>
      </c>
      <c r="CA238" s="1">
        <v>-2.0314637621350899E-16</v>
      </c>
      <c r="CB238" s="1">
        <v>4.1417713045838502E-14</v>
      </c>
      <c r="CC238" s="1">
        <v>-6.3495046494638005E-16</v>
      </c>
      <c r="CD238" s="1">
        <v>-9.9173276164972606E-15</v>
      </c>
      <c r="CE238" s="1">
        <v>9.1258384917361105E-18</v>
      </c>
      <c r="CF238" s="1">
        <v>1.7647506091496301E-15</v>
      </c>
      <c r="CG238">
        <v>1.83644172604872</v>
      </c>
      <c r="CH238" s="1">
        <v>-1.2251308486707799E-15</v>
      </c>
      <c r="CI238" s="1">
        <v>5.9123661133635003E-15</v>
      </c>
      <c r="CJ238" s="1">
        <v>3.9352283017583198E-15</v>
      </c>
      <c r="CK238" s="1">
        <v>1.04982585644564E-13</v>
      </c>
      <c r="CL238" s="1">
        <v>7.7726439178074801E-16</v>
      </c>
      <c r="CM238" s="1">
        <v>1.8556644069549101E-14</v>
      </c>
      <c r="CN238" s="1">
        <v>-1.76597641483174E-16</v>
      </c>
      <c r="CO238" s="1">
        <v>1.36119594740654E-16</v>
      </c>
      <c r="CP238" s="1">
        <v>1.06177990492124E-29</v>
      </c>
      <c r="CQ238" s="1">
        <v>-1.57216893930199E-14</v>
      </c>
      <c r="CR238" s="1">
        <v>7.8139705546884892E-15</v>
      </c>
      <c r="CS238" s="1">
        <v>3.5279025462934598E-14</v>
      </c>
      <c r="CT238" s="1">
        <v>-8.3606064178539495E-15</v>
      </c>
      <c r="CU238" s="1">
        <v>-1.01748970765237E-15</v>
      </c>
      <c r="CV238" s="1">
        <v>-4.4568132068114198E-16</v>
      </c>
      <c r="CW238" s="1">
        <v>3.0649605403300498E-15</v>
      </c>
      <c r="CX238" s="1">
        <v>6.90548987101717E-15</v>
      </c>
      <c r="CY238" s="1">
        <v>5.1790385859274599E-15</v>
      </c>
      <c r="CZ238" s="1">
        <v>4.7726183665567599E-17</v>
      </c>
      <c r="DA238" s="1">
        <v>-4.0332151498530898E-16</v>
      </c>
      <c r="DB238" s="1">
        <v>-4.1961987732750599E-14</v>
      </c>
      <c r="DC238" s="1">
        <v>-1.7251373734349399E-15</v>
      </c>
      <c r="DD238" s="1">
        <v>-9.6400262491291706E-15</v>
      </c>
      <c r="DE238" s="1">
        <v>1.9014322537006799E-16</v>
      </c>
      <c r="DF238" s="1">
        <v>-2.5876297695709202E-16</v>
      </c>
      <c r="DG238" s="1">
        <v>-1.02574150697265E-16</v>
      </c>
      <c r="DH238" s="1">
        <v>5.6257065576992101E-16</v>
      </c>
      <c r="DI238" s="1">
        <v>-5.9373788210028998E-15</v>
      </c>
      <c r="DJ238" s="1">
        <v>1.6659604038398199E-14</v>
      </c>
      <c r="DK238" s="1">
        <v>-2.7533839842692398E-16</v>
      </c>
      <c r="DL238" s="1">
        <v>-9.4695533574245198E-17</v>
      </c>
      <c r="DM238" s="1">
        <v>-3.1940266708422902E-16</v>
      </c>
      <c r="DN238">
        <v>1.87643174259492</v>
      </c>
      <c r="DO238" s="1">
        <v>-7.1320243065678704E-16</v>
      </c>
      <c r="DP238" s="1">
        <v>1.7117232094161899E-14</v>
      </c>
      <c r="DQ238" s="1">
        <v>-7.4890166778465203E-15</v>
      </c>
      <c r="DR238" s="1">
        <v>-3.07058914805762E-15</v>
      </c>
      <c r="DS238" s="1">
        <v>5.4701474491370396E-16</v>
      </c>
      <c r="DT238" s="1">
        <v>7.1695911563555504E-16</v>
      </c>
      <c r="DU238" s="1">
        <v>-8.7267343455994706E-14</v>
      </c>
      <c r="DV238" s="1">
        <v>2.9074270235706198E-13</v>
      </c>
      <c r="DW238" s="1">
        <v>-4.5676078198627495E-16</v>
      </c>
      <c r="DX238" s="1">
        <v>5.7933603314424896E-15</v>
      </c>
      <c r="DY238" s="1">
        <v>-3.3527376200517601E-15</v>
      </c>
      <c r="DZ238" s="1">
        <v>-7.3746280268426703E-15</v>
      </c>
      <c r="EA238" s="1">
        <v>-2.1401554048215101E-15</v>
      </c>
      <c r="EB238" s="1">
        <v>2.05571541873532E-16</v>
      </c>
      <c r="EC238" s="1">
        <v>1.7516256293948701E-16</v>
      </c>
      <c r="ED238" s="1">
        <v>-4.4891750278616501E-17</v>
      </c>
      <c r="EE238" s="1">
        <v>-1.1022223186435199E-17</v>
      </c>
      <c r="EF238" s="1">
        <v>-5.3388398751046895E-16</v>
      </c>
      <c r="EG238" s="1">
        <v>-8.8210154350667202E-15</v>
      </c>
      <c r="EH238" s="1">
        <v>-6.4031486213852306E-14</v>
      </c>
      <c r="EI238" s="1">
        <v>5.40082173479929E-14</v>
      </c>
      <c r="EJ238" s="1">
        <v>-2.9111738422832601E-15</v>
      </c>
      <c r="EK238" s="1">
        <v>-5.13197048184574E-15</v>
      </c>
      <c r="EL238" s="1">
        <v>7.0648740506007002E-15</v>
      </c>
      <c r="EM238" s="1">
        <v>8.1582267841415898E-14</v>
      </c>
      <c r="EN238" s="1">
        <v>-3.1752326723705401E-16</v>
      </c>
      <c r="EO238" s="1">
        <v>-1.9431736300762401E-14</v>
      </c>
      <c r="EP238" s="1">
        <v>7.1063751680404508E-15</v>
      </c>
      <c r="EQ238" s="1">
        <v>-2.9285481386366801E-15</v>
      </c>
      <c r="ER238" s="1">
        <v>-8.9248458686714094E-14</v>
      </c>
      <c r="ES238" s="1">
        <v>1.66575783686895E-15</v>
      </c>
      <c r="ET238" s="1">
        <v>-3.1293981799726601E-16</v>
      </c>
      <c r="EU238" s="1">
        <v>-1.4224507921265201E-14</v>
      </c>
      <c r="EV238" s="1">
        <v>-1.16026350619669E-15</v>
      </c>
      <c r="EW238" s="1">
        <v>5.8043298284043397E-15</v>
      </c>
      <c r="EX238" s="1">
        <v>1.1137598778031E-13</v>
      </c>
      <c r="EY238" s="1">
        <v>-2.03822125120721E-15</v>
      </c>
      <c r="EZ238" s="1">
        <v>1.86849753884228E-13</v>
      </c>
      <c r="FA238" s="1">
        <v>-8.4417970960548499E-14</v>
      </c>
      <c r="FB238" s="1">
        <v>-1.71442886672815E-16</v>
      </c>
      <c r="FC238" s="1">
        <v>6.0408115287716404E-15</v>
      </c>
      <c r="FD238" s="1">
        <v>4.8825975962315899E-16</v>
      </c>
      <c r="FE238" s="1">
        <v>1.3119476496792101E-15</v>
      </c>
      <c r="FF238" s="1">
        <v>-4.68068285501176E-16</v>
      </c>
      <c r="FG238" s="1">
        <v>-5.0946530504148503E-18</v>
      </c>
      <c r="FH238" s="1">
        <v>-8.3328830120549898E-15</v>
      </c>
      <c r="FI238" s="1">
        <v>-2.55688102105586E-15</v>
      </c>
      <c r="FJ238" s="1">
        <v>-3.4716538715846402E-14</v>
      </c>
      <c r="FK238" s="1">
        <v>-7.2545245004751601E-14</v>
      </c>
      <c r="FL238" s="1">
        <v>-7.6653150109486E-13</v>
      </c>
      <c r="FM238" s="1">
        <v>-9.4842570489635398E-17</v>
      </c>
      <c r="FN238" s="1">
        <v>2.62006384782888E-15</v>
      </c>
      <c r="FO238" s="1">
        <v>-2.5140661337678398E-30</v>
      </c>
      <c r="FP238" s="1">
        <v>9.05226292719252E-17</v>
      </c>
      <c r="FQ238" s="1">
        <v>4.7799187259304196E-16</v>
      </c>
      <c r="FR238" s="1">
        <v>-2.0023819800863099E-13</v>
      </c>
      <c r="FS238" s="1">
        <v>-1.68764534769487E-14</v>
      </c>
      <c r="FT238" s="1">
        <v>2.1064221641117801E-14</v>
      </c>
      <c r="FU238" s="1">
        <v>6.4383594487734699E-16</v>
      </c>
      <c r="FV238" s="1">
        <v>4.9388788966350502E-14</v>
      </c>
      <c r="FW238" s="1">
        <v>6.2483684731862199E-15</v>
      </c>
      <c r="FX238" s="1">
        <v>-1.7555755384109499E-14</v>
      </c>
      <c r="FY238">
        <v>1.83644172604852</v>
      </c>
      <c r="FZ238" s="1">
        <v>-8.4774124287106599E-15</v>
      </c>
      <c r="GA238" s="1">
        <v>5.0921479903283096E-16</v>
      </c>
      <c r="GB238" s="1">
        <v>-1.5014819420577499E-15</v>
      </c>
      <c r="GC238" s="1">
        <v>2.50901855434151E-15</v>
      </c>
      <c r="GD238" s="1">
        <v>-2.7211739693855201E-16</v>
      </c>
      <c r="GE238" s="1">
        <v>-1.8216587617695798E-15</v>
      </c>
      <c r="GF238" s="1">
        <v>6.7582733939386297E-15</v>
      </c>
      <c r="GG238" s="1">
        <v>7.54628862028834E-16</v>
      </c>
      <c r="GH238" s="1">
        <v>-1.09514098649114E-12</v>
      </c>
      <c r="GI238">
        <v>1.8364417260485699</v>
      </c>
      <c r="GJ238" s="1">
        <v>1.2582459967625001E-15</v>
      </c>
      <c r="GK238" s="1">
        <v>-1.21285681647319E-15</v>
      </c>
      <c r="GL238" s="1">
        <v>-1.2499652060946201E-14</v>
      </c>
      <c r="GM238" s="1">
        <v>-3.9020520857149301E-14</v>
      </c>
      <c r="GN238" s="1">
        <v>-1.5398530261725601E-14</v>
      </c>
      <c r="GO238" s="1">
        <v>8.4809601290867906E-15</v>
      </c>
      <c r="GP238" s="1">
        <v>-1.3166153466168E-14</v>
      </c>
      <c r="GQ238" s="1">
        <v>-1.12548682262243E-14</v>
      </c>
      <c r="GR238" s="1">
        <v>6.8557364353847002E-15</v>
      </c>
      <c r="GS238" s="1">
        <v>8.7989668405361803E-16</v>
      </c>
      <c r="GT238" s="1">
        <v>1.01250833749992E-14</v>
      </c>
      <c r="GU238" s="1">
        <v>3.90089074636491E-15</v>
      </c>
      <c r="GV238" s="1">
        <v>5.9386601487757503E-15</v>
      </c>
      <c r="GW238" s="1">
        <v>-9.7665081863373706E-15</v>
      </c>
      <c r="GX238" s="1">
        <v>1.4329575185200299E-13</v>
      </c>
      <c r="GY238" s="1">
        <v>1.07998060516158E-16</v>
      </c>
      <c r="GZ238" s="1">
        <v>-1.88529415644271E-14</v>
      </c>
      <c r="HA238" s="1">
        <v>4.2696971668816699E-16</v>
      </c>
      <c r="HB238" s="1">
        <v>-1.7618270866960101E-14</v>
      </c>
      <c r="HC238">
        <v>1.8764317425948001</v>
      </c>
      <c r="HD238" s="1">
        <v>1.8141575462633899E-15</v>
      </c>
      <c r="HE238" s="1">
        <v>-1.37834591424711E-10</v>
      </c>
      <c r="HF238" s="1">
        <v>1.21497332293756E-16</v>
      </c>
      <c r="HG238" s="1">
        <v>5.7507793022428697E-15</v>
      </c>
      <c r="HH238" s="1">
        <v>-3.0973800088185502E-14</v>
      </c>
      <c r="HI238" s="1">
        <v>-6.2475720003372798E-16</v>
      </c>
      <c r="HJ238" s="1">
        <v>1.4608912861051E-15</v>
      </c>
      <c r="HK238" s="1">
        <v>-1.99532049501446E-15</v>
      </c>
      <c r="HL238" s="1">
        <v>1.98967164908218E-15</v>
      </c>
      <c r="HM238" s="1">
        <v>4.5081888518104402E-14</v>
      </c>
      <c r="HN238">
        <v>1.87643174259485</v>
      </c>
      <c r="HO238" s="1">
        <v>-1.3509897565916501E-15</v>
      </c>
      <c r="HP238" s="1">
        <v>-6.7287117353171601E-15</v>
      </c>
      <c r="HQ238" s="1">
        <v>-9.31297979549345E-16</v>
      </c>
      <c r="HR238" s="1">
        <v>4.7839486820642098E-16</v>
      </c>
      <c r="HS238" s="1">
        <v>-5.95906004208547E-15</v>
      </c>
      <c r="HT238" s="1">
        <v>-1.5173918475227299E-13</v>
      </c>
      <c r="HU238" s="1">
        <v>-1.1940727298620499E-15</v>
      </c>
      <c r="HV238" s="1">
        <v>7.9723451425083493E-15</v>
      </c>
      <c r="HW238" s="1">
        <v>-5.50595879502246E-18</v>
      </c>
      <c r="HX238" s="1">
        <v>-2.3746739625702201E-16</v>
      </c>
      <c r="HY238" s="1">
        <v>-2.1352561589444399E-14</v>
      </c>
      <c r="HZ238" s="1">
        <v>-3.8482100653178701E-16</v>
      </c>
      <c r="IA238" s="1">
        <v>3.8559693007651601E-16</v>
      </c>
      <c r="IB238" s="1">
        <v>-1.5794843266652401E-14</v>
      </c>
      <c r="IC238" s="1">
        <v>1.2712088432647001E-15</v>
      </c>
      <c r="ID238" s="1">
        <v>1.95790172036043E-14</v>
      </c>
      <c r="IE238" s="1">
        <v>2.9983023428826499E-14</v>
      </c>
      <c r="IF238" s="1">
        <v>-1.4257343273554401E-15</v>
      </c>
      <c r="IG238" s="1">
        <v>1.2400421944712101E-14</v>
      </c>
      <c r="IH238" s="1">
        <v>-6.7786721477666901E-14</v>
      </c>
      <c r="II238" s="1">
        <v>1.9001611591337201E-14</v>
      </c>
      <c r="IJ238" s="1">
        <v>-3.34802383012288E-16</v>
      </c>
      <c r="IK238" s="1">
        <v>8.0228723043142504E-16</v>
      </c>
      <c r="IL238" s="1">
        <v>5.0236098668108799E-16</v>
      </c>
      <c r="IM238" s="1">
        <v>-1.1395981257547499E-15</v>
      </c>
      <c r="IN238" s="1">
        <v>8.8667272006036198E-17</v>
      </c>
      <c r="IO238" s="1">
        <v>-2.82574196328245E-16</v>
      </c>
      <c r="IP238" s="1">
        <v>3.8634745174448697E-15</v>
      </c>
      <c r="IQ238" s="1">
        <v>8.0196754092999196E-14</v>
      </c>
      <c r="IR238" s="1">
        <v>1.43032591999802E-15</v>
      </c>
      <c r="IS238" s="1">
        <v>-1.1778346460694599E-15</v>
      </c>
      <c r="IT238" s="1">
        <v>3.7817365158656096E-15</v>
      </c>
      <c r="IU238" s="1">
        <v>-1.0263573349393599E-15</v>
      </c>
      <c r="IV238" s="1">
        <v>-4.6935167500842397E-16</v>
      </c>
      <c r="IW238" s="1">
        <v>1.58494824011845E-15</v>
      </c>
      <c r="IX238" s="1">
        <v>5.3009749068059905E-16</v>
      </c>
      <c r="IY238" s="1">
        <v>1.3520381170959E-14</v>
      </c>
      <c r="IZ238" s="1">
        <v>8.8422687627618903E-14</v>
      </c>
      <c r="JA238" s="1">
        <v>1.0335788653881E-15</v>
      </c>
      <c r="JB238" s="1">
        <v>-3.4424246794251301E-13</v>
      </c>
      <c r="JC238" s="1">
        <v>4.3212634099778199E-14</v>
      </c>
      <c r="JD238" s="1">
        <v>3.0250257234210299E-14</v>
      </c>
      <c r="JE238" s="1">
        <v>6.4288252279785203E-16</v>
      </c>
      <c r="JF238" s="1">
        <v>-1.3667629918642501E-15</v>
      </c>
      <c r="JG238" s="1">
        <v>9.0038945809794997E-14</v>
      </c>
      <c r="JH238" s="1">
        <v>-2.0156958703479901E-17</v>
      </c>
      <c r="JI238" s="1">
        <v>-1.7547197191175901E-14</v>
      </c>
      <c r="JJ238" s="1">
        <v>4.21824438206722E-16</v>
      </c>
      <c r="JK238">
        <v>1.8364417260483099</v>
      </c>
      <c r="JL238" s="1">
        <v>-4.2356591982915402E-16</v>
      </c>
      <c r="JM238" s="1">
        <v>1.0405727148381299E-14</v>
      </c>
      <c r="JN238" s="1">
        <v>5.2593850209842599E-15</v>
      </c>
      <c r="JO238" s="1">
        <v>-9.5807475657542999E-15</v>
      </c>
      <c r="JP238" s="1">
        <v>-2.3876329100373898E-16</v>
      </c>
      <c r="JQ238" s="1">
        <v>-5.1183763338781396E-15</v>
      </c>
      <c r="JR238" s="1">
        <v>-2.5351774938051601E-15</v>
      </c>
      <c r="JS238" s="1">
        <v>1.7766166771173099E-16</v>
      </c>
      <c r="JT238" s="1">
        <v>-5.4638805737512903E-14</v>
      </c>
      <c r="JU238" s="1">
        <v>-5.4511970527500398E-15</v>
      </c>
      <c r="JV238" s="1">
        <v>2.4506122645457799E-14</v>
      </c>
      <c r="JW238" s="1">
        <v>1.32985512974697E-14</v>
      </c>
      <c r="JX238" s="1">
        <v>-2.6750594960796599E-13</v>
      </c>
      <c r="JY238" s="1">
        <v>4.8977569103229403E-17</v>
      </c>
      <c r="JZ238" s="1">
        <v>3.35614552089916E-16</v>
      </c>
      <c r="KA238" s="1">
        <v>-7.6319947732968394E-15</v>
      </c>
      <c r="KB238" s="1">
        <v>8.6446827496894801E-16</v>
      </c>
      <c r="KC238" s="1">
        <v>9.6122562702177591E-19</v>
      </c>
      <c r="KD238" s="1">
        <v>1.98305968288376E-16</v>
      </c>
      <c r="KE238" s="1">
        <v>5.5845514751555698E-15</v>
      </c>
      <c r="KF238" s="1">
        <v>2.0449935359273201E-13</v>
      </c>
      <c r="KG238" s="1">
        <v>-5.3731654202331302E-15</v>
      </c>
      <c r="KH238" s="1">
        <v>-7.2056706726956597E-16</v>
      </c>
      <c r="KI238" s="1">
        <v>-1.65230093374802E-15</v>
      </c>
      <c r="KJ238" s="1">
        <v>1.30790582175528E-16</v>
      </c>
      <c r="KK238" s="1">
        <v>-4.0274834506790002E-18</v>
      </c>
      <c r="KL238" s="1">
        <v>-5.9889407045710497E-16</v>
      </c>
      <c r="KM238" s="1">
        <v>2.15031367180978E-13</v>
      </c>
      <c r="KN238" s="1">
        <v>-2.6781272733774801E-14</v>
      </c>
      <c r="KO238" s="1">
        <v>5.0197300238165397E-14</v>
      </c>
      <c r="KP238" s="1">
        <v>1.50457500944472E-14</v>
      </c>
      <c r="KQ238" s="1">
        <v>2.39523605656812E-15</v>
      </c>
      <c r="KR238" s="1">
        <v>-4.71464889420829E-14</v>
      </c>
      <c r="KS238" s="1">
        <v>-1.7161378889363699E-13</v>
      </c>
      <c r="KT238" s="1">
        <v>-2.75880517459999E-15</v>
      </c>
      <c r="KU238" s="1">
        <v>3.7315789143739597E-17</v>
      </c>
      <c r="KV238" s="1">
        <v>-7.9365709220447998E-16</v>
      </c>
      <c r="KW238" s="1">
        <v>3.3020072701813801E-16</v>
      </c>
      <c r="KX238" s="1">
        <v>-4.8091118544587699E-15</v>
      </c>
      <c r="KY238" s="1">
        <v>-1.32917640817932E-15</v>
      </c>
      <c r="KZ238" s="1">
        <v>-7.0808372217889502E-15</v>
      </c>
      <c r="LA238" s="1">
        <v>-6.8566678809296199E-13</v>
      </c>
      <c r="LB238" s="1">
        <v>-1.03579487244426E-15</v>
      </c>
      <c r="LC238" s="1">
        <v>-4.2422006373980502E-17</v>
      </c>
      <c r="LD238" s="1">
        <v>8.8483227879945594E-17</v>
      </c>
      <c r="LE238" s="1">
        <v>6.3780881582559897E-16</v>
      </c>
      <c r="LF238" s="1">
        <v>-6.8575075696411197E-14</v>
      </c>
      <c r="LG238" s="1">
        <v>2.7410223339941401E-14</v>
      </c>
      <c r="LH238" s="1">
        <v>3.3525785876927701E-13</v>
      </c>
      <c r="LI238" s="1">
        <v>2.4035954837742E-14</v>
      </c>
      <c r="LJ238" s="1">
        <v>-1.41098605993428E-15</v>
      </c>
      <c r="LK238" s="1">
        <v>7.7525137833940999E-18</v>
      </c>
      <c r="LL238" s="1">
        <v>-4.5383678117640098E-15</v>
      </c>
      <c r="LM238" s="1">
        <v>2.75688961563787E-15</v>
      </c>
      <c r="LN238" s="1">
        <v>-5.1368281266034602E-16</v>
      </c>
      <c r="LO238" s="1">
        <v>2.45968863022007E-16</v>
      </c>
      <c r="LP238" s="1">
        <v>-1.4112176849490899E-14</v>
      </c>
      <c r="LQ238" s="1">
        <v>1.1569456535637501E-13</v>
      </c>
      <c r="LR238" s="1">
        <v>2.64912383136353E-14</v>
      </c>
      <c r="LS238" s="1">
        <v>-9.7945733744297495E-17</v>
      </c>
      <c r="LT238" s="1">
        <v>-1.03046938062878E-14</v>
      </c>
      <c r="LU238" s="1">
        <v>-4.2097450540156702E-17</v>
      </c>
      <c r="LV238" s="1">
        <v>2.5718807532618701E-14</v>
      </c>
      <c r="LW238" s="1">
        <v>1.71748969338023E-15</v>
      </c>
      <c r="LX238" s="1">
        <v>-1.88757371284187E-15</v>
      </c>
      <c r="LY238" s="1">
        <v>-2.8525315134795798E-15</v>
      </c>
      <c r="LZ238" s="1">
        <v>-4.9695986116225702E-17</v>
      </c>
      <c r="MA238" s="1">
        <v>-6.6263519445854602E-16</v>
      </c>
      <c r="MB238" s="1">
        <v>3.8616039937569198E-14</v>
      </c>
      <c r="MC238" s="1">
        <v>-1.4609090158411401E-14</v>
      </c>
      <c r="MD238" s="1">
        <v>-1.3180617247460499E-15</v>
      </c>
      <c r="ME238" s="1">
        <v>2.2886088955625601E-15</v>
      </c>
      <c r="MF238" s="1">
        <v>-1.1340447082806999E-16</v>
      </c>
      <c r="MG238" s="1">
        <v>-1.90596604120205E-16</v>
      </c>
      <c r="MH238" s="1">
        <v>6.09502664621554E-17</v>
      </c>
      <c r="MI238" s="1">
        <v>8.0969934665040197E-16</v>
      </c>
      <c r="MJ238" s="1">
        <v>-8.6452623894300692E-15</v>
      </c>
      <c r="MK238" s="1">
        <v>1.66071093587156E-14</v>
      </c>
      <c r="ML238" s="1">
        <v>2.26897866427458E-15</v>
      </c>
      <c r="MM238" s="1">
        <v>-3.0284241862970001E-16</v>
      </c>
      <c r="MN238" s="1">
        <v>3.0119517594545899E-15</v>
      </c>
      <c r="MO238" s="1">
        <v>-3.1744491234365602E-13</v>
      </c>
      <c r="MP238" s="1">
        <v>-1.2384851006000799E-14</v>
      </c>
      <c r="MQ238" s="1">
        <v>-1.57065717926084E-16</v>
      </c>
      <c r="MR238" s="1">
        <v>9.5518819828761598E-15</v>
      </c>
      <c r="MS238" s="1">
        <v>-1.0019935601528E-16</v>
      </c>
      <c r="MT238" s="1">
        <v>-1.49668493629147E-15</v>
      </c>
      <c r="MU238" s="1">
        <v>2.5215944546542202E-15</v>
      </c>
      <c r="MV238" s="1">
        <v>-3.0585622482653699E-15</v>
      </c>
      <c r="MW238" s="1">
        <v>6.0081644125412201E-16</v>
      </c>
      <c r="MX238" s="1">
        <v>1.35516878574327E-14</v>
      </c>
      <c r="MY238" s="1">
        <v>1.6252287028228301E-16</v>
      </c>
      <c r="MZ238" s="1">
        <v>-2.5546884791535602E-16</v>
      </c>
      <c r="NA238" s="1">
        <v>-8.0490703241246693E-15</v>
      </c>
      <c r="NB238" s="1">
        <v>2.0181842134505799E-16</v>
      </c>
      <c r="NC238" s="1">
        <v>-1.29032176608036E-14</v>
      </c>
      <c r="ND238" s="1">
        <v>-2.2612203426851299E-15</v>
      </c>
      <c r="NE238" s="1">
        <v>3.2883677343368302E-14</v>
      </c>
      <c r="NF238" s="1">
        <v>9.3090981296870306E-15</v>
      </c>
      <c r="NG238" s="1">
        <v>4.3338816344958199E-15</v>
      </c>
      <c r="NH238" s="1">
        <v>1.1639069973524601E-13</v>
      </c>
      <c r="NI238" s="1">
        <v>4.4930505662679298E-14</v>
      </c>
      <c r="NJ238" s="1">
        <v>9.8363826974278104E-15</v>
      </c>
      <c r="NK238" s="1">
        <v>-9.8972454979005E-16</v>
      </c>
      <c r="NL238" s="1">
        <v>-2.64608342107244E-14</v>
      </c>
      <c r="NM238" s="1">
        <v>2.1942925163762799E-16</v>
      </c>
      <c r="NN238">
        <v>1.8764317425947801</v>
      </c>
      <c r="NO238" s="1">
        <v>-8.2323408920648994E-14</v>
      </c>
      <c r="NP238" s="1">
        <v>7.4292498264995199E-14</v>
      </c>
      <c r="NQ238" s="1">
        <v>-1.73649192494957E-16</v>
      </c>
      <c r="NR238" s="1">
        <v>-4.3557448675791097E-14</v>
      </c>
      <c r="NS238" s="1">
        <v>-6.8715899515351201E-14</v>
      </c>
      <c r="NT238" s="1">
        <v>-2.3663504179828199E-16</v>
      </c>
      <c r="NU238">
        <v>1.87643174259486</v>
      </c>
      <c r="NV238" s="1">
        <v>7.8551502485480295E-16</v>
      </c>
      <c r="NW238" s="1">
        <v>3.1741004598374599E-16</v>
      </c>
      <c r="NX238" s="1">
        <v>-4.4144009709700803E-15</v>
      </c>
      <c r="NY238" s="1">
        <v>1.5231468647236199E-15</v>
      </c>
      <c r="NZ238" s="1">
        <v>-7.0251949763819504E-16</v>
      </c>
      <c r="OA238" s="1">
        <v>7.5889563348018402E-17</v>
      </c>
      <c r="OB238">
        <v>1.87643174259487</v>
      </c>
      <c r="OC238" s="1">
        <v>7.3597870593374596E-15</v>
      </c>
      <c r="OD238" s="1">
        <v>1.1069924751134599E-14</v>
      </c>
      <c r="OE238" s="1">
        <v>1.2425581428079E-17</v>
      </c>
      <c r="OF238" s="1">
        <v>5.9314309615172303E-14</v>
      </c>
      <c r="OG238" s="1">
        <v>-2.3757189130369898E-16</v>
      </c>
      <c r="OH238" s="1">
        <v>6.5532235301779197E-16</v>
      </c>
      <c r="OI238" s="1">
        <v>3.6376849603307799E-15</v>
      </c>
      <c r="OJ238" s="1">
        <v>9.8049141062116803E-15</v>
      </c>
      <c r="OK238" s="1">
        <v>1.1687660329910801E-15</v>
      </c>
      <c r="OL238" s="1">
        <v>7.5496713464053903E-17</v>
      </c>
      <c r="OM238" s="1">
        <v>-6.2021656992677899E-15</v>
      </c>
      <c r="ON238" s="1">
        <v>-3.2357219253057699E-16</v>
      </c>
      <c r="OO238" s="1">
        <v>-1.8612634535813299E-14</v>
      </c>
      <c r="OP238" s="1">
        <v>2.9958568362669401E-15</v>
      </c>
      <c r="OQ238">
        <v>1.8764317425947501</v>
      </c>
      <c r="OR238" s="1">
        <v>1.5703713435856201E-14</v>
      </c>
      <c r="OS238" s="1">
        <v>-2.6159061707099601E-15</v>
      </c>
      <c r="OT238" s="1">
        <v>1.9004379289040101E-14</v>
      </c>
      <c r="OU238" s="1">
        <v>-7.9333654740764403E-16</v>
      </c>
      <c r="OV238" s="1">
        <v>-3.89421476548464E-16</v>
      </c>
      <c r="OW238" s="1">
        <v>6.8930665622375601E-13</v>
      </c>
      <c r="OX238" s="1">
        <v>-4.8394206090653299E-15</v>
      </c>
      <c r="OY238" s="1">
        <v>-5.5900872030566402E-15</v>
      </c>
      <c r="OZ238" s="1">
        <v>-2.3797088540552498E-16</v>
      </c>
      <c r="PA238" s="1">
        <v>1.23982133213534E-15</v>
      </c>
      <c r="PB238" s="1">
        <v>-4.1988556849404399E-16</v>
      </c>
      <c r="PC238" s="1">
        <v>-1.10077767373696E-16</v>
      </c>
      <c r="PD238" s="1">
        <v>-1.13729670573347E-15</v>
      </c>
      <c r="PE238" s="1">
        <v>-1.75749289667658E-15</v>
      </c>
      <c r="PF238" s="1">
        <v>-1.0660984379915601E-16</v>
      </c>
      <c r="PG238" s="1">
        <v>9.2257859952232393E-15</v>
      </c>
      <c r="PH238" s="1">
        <v>-4.8596577777057599E-16</v>
      </c>
      <c r="PI238" s="1">
        <v>4.6426587954222703E-17</v>
      </c>
      <c r="PJ238" s="1">
        <v>9.4106906706892508E-16</v>
      </c>
      <c r="PK238" s="1">
        <v>1.88860804222737E-14</v>
      </c>
      <c r="PL238" s="1">
        <v>-3.1829122660059802E-29</v>
      </c>
      <c r="PM238" s="1">
        <v>-6.9926725277581804E-16</v>
      </c>
      <c r="PN238" s="1">
        <v>-3.9127634215752899E-14</v>
      </c>
      <c r="PO238" s="1">
        <v>1.8513506617778799E-14</v>
      </c>
      <c r="PP238" s="1">
        <v>3.37678662072298E-14</v>
      </c>
      <c r="PQ238" s="1">
        <v>7.4644026114574993E-15</v>
      </c>
      <c r="PR238" s="1">
        <v>3.3901716882299498E-14</v>
      </c>
      <c r="SG238">
        <f>COUNTIF(B238:SF238,"&gt;0.1")</f>
        <v>13</v>
      </c>
    </row>
    <row r="239" spans="1:501" x14ac:dyDescent="0.2">
      <c r="A239" t="s">
        <v>332</v>
      </c>
      <c r="B239">
        <v>0</v>
      </c>
      <c r="C239" s="1">
        <v>9.1169212109959304E-17</v>
      </c>
      <c r="D239" s="1">
        <v>-4.17671926825121E-16</v>
      </c>
      <c r="E239" s="1">
        <v>-6.9058522023178796E-15</v>
      </c>
      <c r="F239" s="1">
        <v>4.24029680250223E-17</v>
      </c>
      <c r="G239" s="1">
        <v>-9.9042350449999391E-16</v>
      </c>
      <c r="H239" s="1">
        <v>-1.6566139042821001E-15</v>
      </c>
      <c r="I239" s="1">
        <v>-1.5757855832807199E-14</v>
      </c>
      <c r="J239" s="1">
        <v>2.0878603744362799E-15</v>
      </c>
      <c r="K239" s="1">
        <v>-1.02592203539804E-14</v>
      </c>
      <c r="L239" s="1">
        <v>1.4554315795640601E-15</v>
      </c>
      <c r="M239" s="1">
        <v>4.12571199391601E-13</v>
      </c>
      <c r="N239" s="1">
        <v>-7.1631276476977695E-16</v>
      </c>
      <c r="O239" s="1">
        <v>-2.8450761937405298E-17</v>
      </c>
      <c r="P239" s="1">
        <v>-1.0565796312514301E-14</v>
      </c>
      <c r="Q239" s="1">
        <v>-3.3284826674375497E-14</v>
      </c>
      <c r="R239" s="1">
        <v>-1.1751361446860501E-14</v>
      </c>
      <c r="S239" s="1">
        <v>3.66189533970062E-15</v>
      </c>
      <c r="T239" s="1">
        <v>-5.3677556921917901E-31</v>
      </c>
      <c r="U239" s="1">
        <v>5.4675908886064001E-16</v>
      </c>
      <c r="V239" s="1">
        <v>3.0685178066568899E-15</v>
      </c>
      <c r="W239" s="1">
        <v>2.27342895397491E-14</v>
      </c>
      <c r="X239" s="1">
        <v>3.3206716568772899E-14</v>
      </c>
      <c r="Y239" s="1">
        <v>-1.62964268278573E-13</v>
      </c>
      <c r="Z239" s="1">
        <v>-2.4683322504528399E-16</v>
      </c>
      <c r="AA239" s="1">
        <v>-2.7801860311204199E-14</v>
      </c>
      <c r="AB239" s="1">
        <v>-2.3960769007640499E-15</v>
      </c>
      <c r="AC239" s="1">
        <v>-2.7805200450905102E-16</v>
      </c>
      <c r="AD239" s="1">
        <v>-1.20615457685931E-14</v>
      </c>
      <c r="AE239" s="1">
        <v>1.0620651343487601E-14</v>
      </c>
      <c r="AF239">
        <v>1.8764317425950201</v>
      </c>
      <c r="AG239" s="1">
        <v>8.42228270496293E-16</v>
      </c>
      <c r="AH239" s="1">
        <v>2.9578450049568397E-14</v>
      </c>
      <c r="AI239">
        <v>1.8364417260477801</v>
      </c>
      <c r="AJ239" s="1">
        <v>-2.27653086737214E-15</v>
      </c>
      <c r="AK239" s="1">
        <v>6.0355310959446705E-14</v>
      </c>
      <c r="AL239" s="1">
        <v>2.6180396952412101E-14</v>
      </c>
      <c r="AM239" s="1">
        <v>-3.1349669902056102E-15</v>
      </c>
      <c r="AN239" s="1">
        <v>8.5710208116390104E-16</v>
      </c>
      <c r="AO239" s="1">
        <v>1.21123458024106E-15</v>
      </c>
      <c r="AP239" s="1">
        <v>1.2980391658821599E-15</v>
      </c>
      <c r="AQ239" s="1">
        <v>5.5315817639275697E-17</v>
      </c>
      <c r="AR239" s="1">
        <v>-5.9347710392354098E-15</v>
      </c>
      <c r="AS239" s="1">
        <v>1.52188984377142E-14</v>
      </c>
      <c r="AT239" s="1">
        <v>2.8002464752673599E-16</v>
      </c>
      <c r="AU239" s="1">
        <v>2.4522900355487799E-16</v>
      </c>
      <c r="AV239" s="1">
        <v>1.13612795812511E-14</v>
      </c>
      <c r="AW239" s="1">
        <v>-3.7854020577117898E-16</v>
      </c>
      <c r="AX239" s="1">
        <v>5.09788344802577E-15</v>
      </c>
      <c r="AY239" s="1">
        <v>-9.5850084179605905E-15</v>
      </c>
      <c r="AZ239" s="1">
        <v>1.1105640695389799E-14</v>
      </c>
      <c r="BA239" s="1">
        <v>3.0504811112143502E-14</v>
      </c>
      <c r="BB239" s="1">
        <v>2.6066378690104901E-16</v>
      </c>
      <c r="BC239" s="1">
        <v>-2.6754020387393001E-14</v>
      </c>
      <c r="BD239" s="1">
        <v>-1.40687080668304E-15</v>
      </c>
      <c r="BE239" s="1">
        <v>5.4148026740823003E-14</v>
      </c>
      <c r="BF239" s="1">
        <v>1.5254368519683099E-14</v>
      </c>
      <c r="BG239" s="1">
        <v>-1.8125482234522599E-16</v>
      </c>
      <c r="BH239" s="1">
        <v>9.1050572283340403E-16</v>
      </c>
      <c r="BI239" s="1">
        <v>-2.46387424479377E-14</v>
      </c>
      <c r="BJ239" s="1">
        <v>7.3896162422960303E-17</v>
      </c>
      <c r="BK239" s="1">
        <v>1.8763890242069101E-16</v>
      </c>
      <c r="BL239" s="1">
        <v>-1.32462025054685E-15</v>
      </c>
      <c r="BM239" s="1">
        <v>-8.2299608846519293E-15</v>
      </c>
      <c r="BN239" s="1">
        <v>1.50652060946725E-15</v>
      </c>
      <c r="BO239" s="1">
        <v>3.6431299762900902E-15</v>
      </c>
      <c r="BP239" s="1">
        <v>-5.0322710174200305E-19</v>
      </c>
      <c r="BQ239" s="1">
        <v>3.46569697241726E-15</v>
      </c>
      <c r="BR239" s="1">
        <v>-1.4119523788750301E-15</v>
      </c>
      <c r="BS239" s="1">
        <v>-4.9226975854295899E-14</v>
      </c>
      <c r="BT239" s="1">
        <v>-3.9083089946717501E-16</v>
      </c>
      <c r="BU239" s="1">
        <v>1.1075725094483E-15</v>
      </c>
      <c r="BV239" s="1">
        <v>1.5779925338946599E-16</v>
      </c>
      <c r="BW239" s="1">
        <v>-3.0577298299132499E-15</v>
      </c>
      <c r="BX239" s="1">
        <v>-1.0199555054843901E-14</v>
      </c>
      <c r="BY239" s="1">
        <v>-9.2011029781919503E-16</v>
      </c>
      <c r="BZ239">
        <v>1.8364417260483601</v>
      </c>
      <c r="CA239" s="1">
        <v>-4.3737337802245398E-16</v>
      </c>
      <c r="CB239" s="1">
        <v>-3.3699120331062301E-32</v>
      </c>
      <c r="CC239" s="1">
        <v>1.3601840278783401E-13</v>
      </c>
      <c r="CD239" s="1">
        <v>1.4388554198835799E-13</v>
      </c>
      <c r="CE239" s="1">
        <v>-2.70868596858932E-17</v>
      </c>
      <c r="CF239" s="1">
        <v>-2.1439896520732E-16</v>
      </c>
      <c r="CG239" s="1">
        <v>4.5159769174186996E-16</v>
      </c>
      <c r="CH239" s="1">
        <v>3.4467144928734401E-14</v>
      </c>
      <c r="CI239" s="1">
        <v>4.6478479733366095E-13</v>
      </c>
      <c r="CJ239" s="1">
        <v>-1.1964123421764599E-13</v>
      </c>
      <c r="CK239" s="1">
        <v>-1.49598675585729E-16</v>
      </c>
      <c r="CL239" s="1">
        <v>-5.2057690759639903E-16</v>
      </c>
      <c r="CM239" s="1">
        <v>5.6396075107972999E-14</v>
      </c>
      <c r="CN239" s="1">
        <v>-1.1362956452362E-12</v>
      </c>
      <c r="CO239" s="1">
        <v>9.5749799213677208E-15</v>
      </c>
      <c r="CP239" s="1">
        <v>1.67732768977155E-17</v>
      </c>
      <c r="CQ239" s="1">
        <v>7.7293051579437294E-15</v>
      </c>
      <c r="CR239" s="1">
        <v>-9.7455491775729094E-15</v>
      </c>
      <c r="CS239" s="1">
        <v>-5.0834720994379099E-15</v>
      </c>
      <c r="CT239" s="1">
        <v>-5.7371619304686902E-14</v>
      </c>
      <c r="CU239" s="1">
        <v>7.3970431132890502E-14</v>
      </c>
      <c r="CV239" s="1">
        <v>-2.4021221054980298E-16</v>
      </c>
      <c r="CW239" s="1">
        <v>-1.4270198524932001E-13</v>
      </c>
      <c r="CX239" s="1">
        <v>-6.6368958392205998E-13</v>
      </c>
      <c r="CY239" s="1">
        <v>-3.3907513167015798E-14</v>
      </c>
      <c r="CZ239" s="1">
        <v>6.4373384409182004E-14</v>
      </c>
      <c r="DA239" s="1">
        <v>6.74228573599352E-16</v>
      </c>
      <c r="DB239" s="1">
        <v>-4.1019468906373003E-17</v>
      </c>
      <c r="DC239" s="1">
        <v>-3.97276852026911E-15</v>
      </c>
      <c r="DD239" s="1">
        <v>-2.22869782914336E-13</v>
      </c>
      <c r="DE239" s="1">
        <v>-4.0271357486960596E-15</v>
      </c>
      <c r="DF239" s="1">
        <v>4.9327827573321102E-15</v>
      </c>
      <c r="DG239" s="1">
        <v>1.7887244720382501E-15</v>
      </c>
      <c r="DH239" s="1">
        <v>-1.9812860118727398E-15</v>
      </c>
      <c r="DI239">
        <v>1.87643174259481</v>
      </c>
      <c r="DJ239" s="1">
        <v>5.0681910237938402E-15</v>
      </c>
      <c r="DK239" s="1">
        <v>-7.7068924066398003E-16</v>
      </c>
      <c r="DL239" s="1">
        <v>4.5525937251346601E-17</v>
      </c>
      <c r="DM239" s="1">
        <v>4.3715304375045898E-16</v>
      </c>
      <c r="DN239" s="1">
        <v>-7.1266878677720996E-14</v>
      </c>
      <c r="DO239" s="1">
        <v>-1.3688473699551999E-14</v>
      </c>
      <c r="DP239" s="1">
        <v>1.28038447123849E-14</v>
      </c>
      <c r="DQ239" s="1">
        <v>6.2612951150014599E-16</v>
      </c>
      <c r="DR239" s="1">
        <v>-5.2878411081483503E-15</v>
      </c>
      <c r="DS239" s="1">
        <v>2.9317943465904298E-14</v>
      </c>
      <c r="DT239" s="1">
        <v>-4.22615752732769E-15</v>
      </c>
      <c r="DU239" s="1">
        <v>3.5202143203094502E-14</v>
      </c>
      <c r="DV239" s="1">
        <v>-5.2633823262572403E-16</v>
      </c>
      <c r="DW239" s="1">
        <v>3.2693124318513801E-16</v>
      </c>
      <c r="DX239" s="1">
        <v>-1.1187991350951401E-14</v>
      </c>
      <c r="DY239" s="1">
        <v>3.3563687265831401E-15</v>
      </c>
      <c r="DZ239" s="1">
        <v>3.7817267895644402E-14</v>
      </c>
      <c r="EA239" s="1">
        <v>-1.96601529595796E-15</v>
      </c>
      <c r="EB239" s="1">
        <v>2.1591201692738901E-29</v>
      </c>
      <c r="EC239" s="1">
        <v>-1.5455017053926399E-13</v>
      </c>
      <c r="ED239" s="1">
        <v>-2.7748238241052101E-14</v>
      </c>
      <c r="EE239" s="1">
        <v>-1.0904230658584199E-13</v>
      </c>
      <c r="EF239" s="1">
        <v>-1.32302083914621E-14</v>
      </c>
      <c r="EG239" s="1">
        <v>1.38511506172834E-17</v>
      </c>
      <c r="EH239" s="1">
        <v>-1.1295394618300999E-14</v>
      </c>
      <c r="EI239" s="1">
        <v>-1.3900438902023301E-15</v>
      </c>
      <c r="EJ239" s="1">
        <v>5.3425480757208599E-16</v>
      </c>
      <c r="EK239" s="1">
        <v>-1.8530336976732901E-16</v>
      </c>
      <c r="EL239" s="1">
        <v>-4.3930429006605802E-33</v>
      </c>
      <c r="EM239" s="1">
        <v>-1.2352945013200499E-14</v>
      </c>
      <c r="EN239" s="1">
        <v>7.9818383960940497E-16</v>
      </c>
      <c r="EO239" s="1">
        <v>3.9936569294665999E-15</v>
      </c>
      <c r="EP239" s="1">
        <v>-1.90538949221273E-16</v>
      </c>
      <c r="EQ239" s="1">
        <v>1.00770175792877E-13</v>
      </c>
      <c r="ER239" s="1">
        <v>2.03874526944836E-16</v>
      </c>
      <c r="ES239" s="1">
        <v>2.06584303954332E-15</v>
      </c>
      <c r="ET239" s="1">
        <v>-1.5608247763971101E-15</v>
      </c>
      <c r="EU239" s="1">
        <v>8.8806229551361398E-16</v>
      </c>
      <c r="EV239" s="1">
        <v>1.36103967186716E-15</v>
      </c>
      <c r="EW239" s="1">
        <v>1.7106191499062199E-14</v>
      </c>
      <c r="EX239" s="1">
        <v>4.4714185006241199E-28</v>
      </c>
      <c r="EY239" s="1">
        <v>-1.66995610465298E-14</v>
      </c>
      <c r="EZ239" s="1">
        <v>2.5006283348631299E-15</v>
      </c>
      <c r="FA239" s="1">
        <v>-2.5333214662307599E-15</v>
      </c>
      <c r="FB239" s="1">
        <v>7.6961148792061003E-17</v>
      </c>
      <c r="FC239" s="1">
        <v>1.5624169186021E-15</v>
      </c>
      <c r="FD239" s="1">
        <v>-5.5253148188413501E-15</v>
      </c>
      <c r="FE239" s="1">
        <v>-2.02586352894609E-14</v>
      </c>
      <c r="FF239" s="1">
        <v>8.7570738385600103E-13</v>
      </c>
      <c r="FG239" s="1">
        <v>-4.6400355613269299E-15</v>
      </c>
      <c r="FH239" s="1">
        <v>-4.2942189707494398E-16</v>
      </c>
      <c r="FI239" s="1">
        <v>-1.09130553720107E-15</v>
      </c>
      <c r="FJ239">
        <v>1.8364417260483901</v>
      </c>
      <c r="FK239" s="1">
        <v>-1.6409443862918799E-13</v>
      </c>
      <c r="FL239" s="1">
        <v>-3.3461356627156201E-16</v>
      </c>
      <c r="FM239" s="1">
        <v>2.2717521118188899E-13</v>
      </c>
      <c r="FN239" s="1">
        <v>-2.13030187431577E-15</v>
      </c>
      <c r="FO239" s="1">
        <v>-3.1074217300184797E-14</v>
      </c>
      <c r="FP239" s="1">
        <v>-2.0912824442722399E-14</v>
      </c>
      <c r="FQ239" s="1">
        <v>-1.1391724074468699E-13</v>
      </c>
      <c r="FR239" s="1">
        <v>-3.51870111496041E-16</v>
      </c>
      <c r="FS239">
        <v>1.83644172604792</v>
      </c>
      <c r="FT239" s="1">
        <v>6.5372249888111E-14</v>
      </c>
      <c r="FU239" s="1">
        <v>-3.8314814696821098E-16</v>
      </c>
      <c r="FV239" s="1">
        <v>1.5507431399556999E-13</v>
      </c>
      <c r="FW239" s="1">
        <v>1.34713425047391E-14</v>
      </c>
      <c r="FX239" s="1">
        <v>-4.0062078566672304E-15</v>
      </c>
      <c r="FY239" s="1">
        <v>4.2436105429315E-14</v>
      </c>
      <c r="FZ239" s="1">
        <v>4.6321294010560997E-14</v>
      </c>
      <c r="GA239" s="1">
        <v>7.9753555907020904E-16</v>
      </c>
      <c r="GB239" s="1">
        <v>2.6806855909681601E-15</v>
      </c>
      <c r="GC239" s="1">
        <v>-1.9280046192383701E-14</v>
      </c>
      <c r="GD239" s="1">
        <v>9.4932636059878295E-16</v>
      </c>
      <c r="GE239" s="1">
        <v>-1.4905298515492099E-14</v>
      </c>
      <c r="GF239" s="1">
        <v>-1.10168978049585E-13</v>
      </c>
      <c r="GG239" s="1">
        <v>-1.5111919519652301E-15</v>
      </c>
      <c r="GH239" s="1">
        <v>-2.0924936807196699E-15</v>
      </c>
      <c r="GI239" s="1">
        <v>2.8137170565560901E-15</v>
      </c>
      <c r="GJ239" s="1">
        <v>-6.4788405035290795E-14</v>
      </c>
      <c r="GK239" s="1">
        <v>-6.5305636815438697E-15</v>
      </c>
      <c r="GL239">
        <v>1.87643174259487</v>
      </c>
      <c r="GM239" s="1">
        <v>1.69988148021803E-13</v>
      </c>
      <c r="GN239" s="1">
        <v>-2.2872222885283701E-14</v>
      </c>
      <c r="GO239" s="1">
        <v>1.2649314077398099E-15</v>
      </c>
      <c r="GP239" s="1">
        <v>5.8355497914726099E-14</v>
      </c>
      <c r="GQ239" s="1">
        <v>-5.50321617065212E-15</v>
      </c>
      <c r="GR239" s="1">
        <v>-1.21782598937223E-16</v>
      </c>
      <c r="GS239" s="1">
        <v>3.37516262651868E-15</v>
      </c>
      <c r="GT239" s="1">
        <v>-6.3401737576232301E-16</v>
      </c>
      <c r="GU239" s="1">
        <v>5.9143207494639E-17</v>
      </c>
      <c r="GV239" s="1">
        <v>5.4511465944295897E-15</v>
      </c>
      <c r="GW239">
        <v>1.87643174257131</v>
      </c>
      <c r="GX239" s="1">
        <v>1.03641431232216E-15</v>
      </c>
      <c r="GY239" s="1">
        <v>2.2977168790665799E-14</v>
      </c>
      <c r="GZ239" s="1">
        <v>-7.4564019791982397E-17</v>
      </c>
      <c r="HA239" s="1">
        <v>2.3657202225052499E-14</v>
      </c>
      <c r="HB239" s="1">
        <v>7.3183974653871003E-14</v>
      </c>
      <c r="HC239" s="1">
        <v>1.33265044995593E-16</v>
      </c>
      <c r="HD239" s="1">
        <v>-7.0636168975137204E-16</v>
      </c>
      <c r="HE239" s="1">
        <v>3.3423694801581597E-17</v>
      </c>
      <c r="HF239" s="1">
        <v>-2.8529400023346198E-15</v>
      </c>
      <c r="HG239" s="1">
        <v>8.5856024611628307E-15</v>
      </c>
      <c r="HH239" s="1">
        <v>-2.2662157443087899E-14</v>
      </c>
      <c r="HI239" s="1">
        <v>-6.3955790069953598E-14</v>
      </c>
      <c r="HJ239" s="1">
        <v>-2.6122035706141598E-16</v>
      </c>
      <c r="HK239" s="1">
        <v>3.9031031940663198E-18</v>
      </c>
      <c r="HL239" s="1">
        <v>-2.3431900562487E-14</v>
      </c>
      <c r="HM239" s="1">
        <v>-2.9702497506570801E-16</v>
      </c>
      <c r="HN239" s="1">
        <v>5.0119036023738199E-15</v>
      </c>
      <c r="HO239" s="1">
        <v>-1.8267178663028299E-14</v>
      </c>
      <c r="HP239" s="1">
        <v>-6.7945279827244505E-14</v>
      </c>
      <c r="HQ239" s="1">
        <v>6.3069400210471697E-14</v>
      </c>
      <c r="HR239" s="1">
        <v>1.6115727183480501E-16</v>
      </c>
      <c r="HS239" s="1">
        <v>3.29931560343926E-14</v>
      </c>
      <c r="HT239" s="1">
        <v>-1.5951593204010299E-14</v>
      </c>
      <c r="HU239" s="1">
        <v>-3.0322463708979003E-14</v>
      </c>
      <c r="HV239" s="1">
        <v>3.9759914687546403E-14</v>
      </c>
      <c r="HW239" s="1">
        <v>-1.00704076398807E-13</v>
      </c>
      <c r="HX239" s="1">
        <v>-6.61767071080564E-15</v>
      </c>
      <c r="HY239" s="1">
        <v>-1.11829581842516E-16</v>
      </c>
      <c r="HZ239" s="1">
        <v>6.90537018918442E-15</v>
      </c>
      <c r="IA239" s="1">
        <v>4.0348934742941002E-15</v>
      </c>
      <c r="IB239" s="1">
        <v>-4.0595692222693798E-17</v>
      </c>
      <c r="IC239" s="1">
        <v>-8.7131644015630298E-14</v>
      </c>
      <c r="ID239" s="1">
        <v>1.9338545012037799E-14</v>
      </c>
      <c r="IE239" s="1">
        <v>-2.1156231269548002E-15</v>
      </c>
      <c r="IF239" s="1">
        <v>-1.37117657794283E-17</v>
      </c>
      <c r="IG239" s="1">
        <v>-2.12907306732261E-16</v>
      </c>
      <c r="IH239" s="1">
        <v>1.2388663342357701E-14</v>
      </c>
      <c r="II239" s="1">
        <v>1.52950757290498E-15</v>
      </c>
      <c r="IJ239" s="1">
        <v>2.0054809085299E-16</v>
      </c>
      <c r="IK239" s="1">
        <v>1.0533630263313601E-14</v>
      </c>
      <c r="IL239" s="1">
        <v>1.06603287975342E-15</v>
      </c>
      <c r="IM239" s="1">
        <v>1.12707219219043E-13</v>
      </c>
      <c r="IN239" s="1">
        <v>-8.0662003949513706E-17</v>
      </c>
      <c r="IO239" s="1">
        <v>-2.5474578538854801E-14</v>
      </c>
      <c r="IP239" s="1">
        <v>7.4980055679574598E-15</v>
      </c>
      <c r="IQ239" s="1">
        <v>5.5401496672560798E-15</v>
      </c>
      <c r="IR239" s="1">
        <v>-9.6990135174526592E-15</v>
      </c>
      <c r="IS239" s="1">
        <v>-2.22986408094325E-14</v>
      </c>
      <c r="IT239">
        <v>1.8364417260484001</v>
      </c>
      <c r="IU239" s="1">
        <v>8.7165601566468104E-17</v>
      </c>
      <c r="IV239" s="1">
        <v>3.78766255403435E-12</v>
      </c>
      <c r="IW239" s="1">
        <v>-1.0899249188195399E-29</v>
      </c>
      <c r="IX239" s="1">
        <v>-1.0510423838908501E-14</v>
      </c>
      <c r="IY239" s="1">
        <v>-4.1986752065044501E-14</v>
      </c>
      <c r="IZ239" s="1">
        <v>-8.8025829779581406E-15</v>
      </c>
      <c r="JA239" s="1">
        <v>8.0944515820337496E-16</v>
      </c>
      <c r="JB239" s="1">
        <v>-3.11309178792008E-16</v>
      </c>
      <c r="JC239" s="1">
        <v>-8.2249568324062698E-17</v>
      </c>
      <c r="JD239" s="1">
        <v>-9.9448919524657397E-13</v>
      </c>
      <c r="JE239" s="1">
        <v>7.3518367936373404E-15</v>
      </c>
      <c r="JF239" s="1">
        <v>-2.9689687800762399E-33</v>
      </c>
      <c r="JG239" s="1">
        <v>2.02703955504163E-16</v>
      </c>
      <c r="JH239" s="1">
        <v>-2.6347967687346402E-31</v>
      </c>
      <c r="JI239" s="1">
        <v>-5.4799780739196102E-14</v>
      </c>
      <c r="JJ239" s="1">
        <v>4.4511590898756602E-15</v>
      </c>
      <c r="JK239" s="1">
        <v>3.1978999653744901E-13</v>
      </c>
      <c r="JL239" s="1">
        <v>-1.1322810276168199E-14</v>
      </c>
      <c r="JM239" s="1">
        <v>-5.49461623157991E-14</v>
      </c>
      <c r="JN239" s="1">
        <v>-1.06234859368186E-14</v>
      </c>
      <c r="JO239" s="1">
        <v>-7.5608807678230395E-15</v>
      </c>
      <c r="JP239" s="1">
        <v>-5.3755556095455901E-14</v>
      </c>
      <c r="JQ239" s="1">
        <v>-8.7898108121232996E-17</v>
      </c>
      <c r="JR239" s="1">
        <v>-8.7394571575495599E-14</v>
      </c>
      <c r="JS239" s="1">
        <v>9.5683128298305297E-14</v>
      </c>
      <c r="JT239" s="1">
        <v>8.85467834352221E-14</v>
      </c>
      <c r="JU239" s="1">
        <v>2.4451021085666901E-14</v>
      </c>
      <c r="JV239" s="1">
        <v>-1.4176604609262701E-14</v>
      </c>
      <c r="JW239" s="1">
        <v>2.09398284857073E-15</v>
      </c>
      <c r="JX239" s="1">
        <v>-2.62360189382609E-14</v>
      </c>
      <c r="JY239" s="1">
        <v>2.9726289882972301E-15</v>
      </c>
      <c r="JZ239" s="1">
        <v>7.7192535955699499E-16</v>
      </c>
      <c r="KA239" s="1">
        <v>-2.16069878573526E-14</v>
      </c>
      <c r="KB239" s="1">
        <v>-1.4680178444744701E-15</v>
      </c>
      <c r="KC239" s="1">
        <v>-1.65516434652396E-15</v>
      </c>
      <c r="KD239" s="1">
        <v>1.3898984684681001E-13</v>
      </c>
      <c r="KE239" s="1">
        <v>2.5245576473350402E-13</v>
      </c>
      <c r="KF239" s="1">
        <v>4.5159883774552802E-16</v>
      </c>
      <c r="KG239" s="1">
        <v>1.6505212045016002E-14</v>
      </c>
      <c r="KH239" s="1">
        <v>-4.9293933030947801E-13</v>
      </c>
      <c r="KI239" s="1">
        <v>-7.2153986904401399E-16</v>
      </c>
      <c r="KJ239" s="1">
        <v>-2.6311572662301401E-17</v>
      </c>
      <c r="KK239" s="1">
        <v>2.46072793720055E-15</v>
      </c>
      <c r="KL239" s="1">
        <v>5.1098371793935499E-16</v>
      </c>
      <c r="KM239" s="1">
        <v>-1.35053104891986E-14</v>
      </c>
      <c r="KN239" s="1">
        <v>-3.7581040036493E-14</v>
      </c>
      <c r="KO239" s="1">
        <v>1.29983781664045E-13</v>
      </c>
      <c r="KP239" s="1">
        <v>4.7244907650246198E-15</v>
      </c>
      <c r="KQ239" s="1">
        <v>-2.3779725893592799E-32</v>
      </c>
      <c r="KR239" s="1">
        <v>-4.2240512758949699E-16</v>
      </c>
      <c r="KS239" s="1">
        <v>-1.1572782834915E-14</v>
      </c>
      <c r="KT239" s="1">
        <v>-6.3024101769963898E-15</v>
      </c>
      <c r="KU239" s="1">
        <v>8.8980424397022591E-16</v>
      </c>
      <c r="KV239" s="1">
        <v>3.1393189550976E-13</v>
      </c>
      <c r="KW239" s="1">
        <v>-8.7128064043451401E-15</v>
      </c>
      <c r="KX239" s="1">
        <v>5.3842298829609102E-17</v>
      </c>
      <c r="KY239" s="1">
        <v>-4.2636178996367203E-14</v>
      </c>
      <c r="KZ239" s="1">
        <v>4.2936224192865898E-14</v>
      </c>
      <c r="LA239" s="1">
        <v>3.78832638782223E-15</v>
      </c>
      <c r="LB239" s="1">
        <v>-1.61867925990699E-15</v>
      </c>
      <c r="LC239" s="1">
        <v>4.0195621558249802E-16</v>
      </c>
      <c r="LD239" s="1">
        <v>-3.1334280698528302E-16</v>
      </c>
      <c r="LE239" s="1">
        <v>-8.3394414509403903E-15</v>
      </c>
      <c r="LF239" s="1">
        <v>2.2763378566046001E-16</v>
      </c>
      <c r="LG239" s="1">
        <v>-3.93908226213174E-16</v>
      </c>
      <c r="LH239" s="1">
        <v>-1.04556835899722E-15</v>
      </c>
      <c r="LI239" s="1">
        <v>-7.09876151004328E-14</v>
      </c>
      <c r="LJ239" s="1">
        <v>2.0534975161713898E-15</v>
      </c>
      <c r="LK239" s="1">
        <v>8.1626913054075805E-14</v>
      </c>
      <c r="LL239" s="1">
        <v>3.3066721558048602E-30</v>
      </c>
      <c r="LM239" s="1">
        <v>-5.5152555276256103E-16</v>
      </c>
      <c r="LN239" s="1">
        <v>-5.8582429436656498E-14</v>
      </c>
      <c r="LO239" s="1">
        <v>1.16290912649386E-14</v>
      </c>
      <c r="LP239" s="1">
        <v>-5.3064051007103297E-16</v>
      </c>
      <c r="LQ239" s="1">
        <v>1.40187561888844E-17</v>
      </c>
      <c r="LR239" s="1">
        <v>-9.1181684293514095E-15</v>
      </c>
      <c r="LS239" s="1">
        <v>1.71522714690692E-17</v>
      </c>
      <c r="LT239" s="1">
        <v>2.1176210395382799E-14</v>
      </c>
      <c r="LU239" s="1">
        <v>-2.0862721668035099E-14</v>
      </c>
      <c r="LV239" s="1">
        <v>1.7536263521921499E-14</v>
      </c>
      <c r="LW239" s="1">
        <v>1.2472780815398199E-14</v>
      </c>
      <c r="LX239" s="1">
        <v>5.99489277131616E-16</v>
      </c>
      <c r="LY239" s="1">
        <v>-2.66387958466433E-14</v>
      </c>
      <c r="LZ239" s="1">
        <v>-1.3987087580238101E-13</v>
      </c>
      <c r="MA239" s="1">
        <v>6.8461690618486606E-14</v>
      </c>
      <c r="MB239" s="1">
        <v>-2.7931691242611801E-14</v>
      </c>
      <c r="MC239" s="1">
        <v>1.0581350898568701E-28</v>
      </c>
      <c r="MD239" s="1">
        <v>2.5291900484977901E-18</v>
      </c>
      <c r="ME239" s="1">
        <v>8.5495687677867395E-15</v>
      </c>
      <c r="MF239" s="1">
        <v>4.7413127898623897E-14</v>
      </c>
      <c r="MG239" s="1">
        <v>4.8855615362845E-15</v>
      </c>
      <c r="MH239" s="1">
        <v>4.1026163010130999E-16</v>
      </c>
      <c r="MI239" s="1">
        <v>-1.4278918735763501E-15</v>
      </c>
      <c r="MJ239" s="1">
        <v>-3.0916767825142899E-16</v>
      </c>
      <c r="MK239" s="1">
        <v>4.2900125303522997E-17</v>
      </c>
      <c r="ML239" s="1">
        <v>1.7187985802933299E-33</v>
      </c>
      <c r="MM239" s="1">
        <v>-4.6093070226160699E-17</v>
      </c>
      <c r="MN239" s="1">
        <v>-2.6228593858152601E-14</v>
      </c>
      <c r="MO239" s="1">
        <v>-2.4475533272375198E-15</v>
      </c>
      <c r="MP239">
        <v>1.87643174259483</v>
      </c>
      <c r="MQ239" s="1">
        <v>-1.22220316020926E-14</v>
      </c>
      <c r="MR239" s="1">
        <v>-7.3960845021454796E-14</v>
      </c>
      <c r="MS239" s="1">
        <v>2.35199886363341E-16</v>
      </c>
      <c r="MT239" s="1">
        <v>-1.2064486492526099E-19</v>
      </c>
      <c r="MU239" s="1">
        <v>-1.81007434087674E-32</v>
      </c>
      <c r="MV239">
        <v>1.87643174259481</v>
      </c>
      <c r="MW239" s="1">
        <v>4.1894134658922803E-15</v>
      </c>
      <c r="MX239" s="1">
        <v>-8.8983213077684509E-16</v>
      </c>
      <c r="MY239" s="1">
        <v>-7.5234072557688595E-17</v>
      </c>
      <c r="MZ239" s="1">
        <v>-1.83940105414437E-13</v>
      </c>
      <c r="NA239" s="1">
        <v>-1.9486311287881301E-16</v>
      </c>
      <c r="NB239" s="1">
        <v>2.4439398324907901E-13</v>
      </c>
      <c r="NC239" s="1">
        <v>1.1471391821213801E-14</v>
      </c>
      <c r="ND239">
        <v>1.87643174259575</v>
      </c>
      <c r="NE239" s="1">
        <v>1.7609657690318202E-14</v>
      </c>
      <c r="NF239" s="1">
        <v>-1.1548435116681E-14</v>
      </c>
      <c r="NG239" s="1">
        <v>3.70186814287262E-14</v>
      </c>
      <c r="NH239" s="1">
        <v>2.1593954193280098E-14</v>
      </c>
      <c r="NI239" s="1">
        <v>-1.6365206333439601E-16</v>
      </c>
      <c r="NJ239" s="1">
        <v>4.3438249877090202E-16</v>
      </c>
      <c r="NK239" s="1">
        <v>-1.234859550279E-17</v>
      </c>
      <c r="NL239" s="1">
        <v>1.4121791862534601E-14</v>
      </c>
      <c r="NM239" s="1">
        <v>1.06105956488134E-14</v>
      </c>
      <c r="NN239" s="1">
        <v>1.0446148763980899E-17</v>
      </c>
      <c r="NO239" s="1">
        <v>4.4260082535798199E-15</v>
      </c>
      <c r="NP239" s="1">
        <v>9.4959353643971599E-16</v>
      </c>
      <c r="NQ239" s="1">
        <v>1.8546919339315101E-16</v>
      </c>
      <c r="NR239" s="1">
        <v>9.2464862429218398E-19</v>
      </c>
      <c r="NS239" s="1">
        <v>4.2658679722734899E-16</v>
      </c>
      <c r="NT239" s="1">
        <v>-4.8984121821610502E-16</v>
      </c>
      <c r="NU239">
        <v>1.87643174259484</v>
      </c>
      <c r="NV239" s="1">
        <v>9.95451627280408E-13</v>
      </c>
      <c r="NW239" s="1">
        <v>8.3355340341212396E-16</v>
      </c>
      <c r="NX239" s="1">
        <v>-1.32791756630202E-15</v>
      </c>
      <c r="NY239" s="1">
        <v>-2.77030910437135E-14</v>
      </c>
      <c r="NZ239" s="1">
        <v>-2.9267994821529402E-14</v>
      </c>
      <c r="OA239" s="1">
        <v>7.1347736942786396E-14</v>
      </c>
      <c r="OB239" s="1">
        <v>9.5348832891980797E-15</v>
      </c>
      <c r="OC239" s="1">
        <v>-3.7119710659279101E-13</v>
      </c>
      <c r="OD239" s="1">
        <v>1.4743196259899701E-15</v>
      </c>
      <c r="OE239" s="1">
        <v>2.6910451394791202E-13</v>
      </c>
      <c r="OF239" s="1">
        <v>-1.16581543966997E-16</v>
      </c>
      <c r="OG239" s="1">
        <v>-2.7237342068172901E-16</v>
      </c>
      <c r="OH239" s="1">
        <v>2.6872930410513802E-15</v>
      </c>
      <c r="OI239" s="1">
        <v>-3.5015780484129598E-16</v>
      </c>
      <c r="OJ239" s="1">
        <v>-1.5385435389591499E-16</v>
      </c>
      <c r="OK239" s="1">
        <v>7.6524633627431099E-15</v>
      </c>
      <c r="OL239" s="1">
        <v>3.7494553634075598E-14</v>
      </c>
      <c r="OM239" s="1">
        <v>8.4682031731278296E-16</v>
      </c>
      <c r="ON239" s="1">
        <v>1.6467479804591501E-32</v>
      </c>
      <c r="OO239" s="1">
        <v>3.6468302358186001E-16</v>
      </c>
      <c r="OP239" s="1">
        <v>4.0526948978115098E-14</v>
      </c>
      <c r="OQ239" s="1">
        <v>-1.7630473170908999E-14</v>
      </c>
      <c r="OR239" s="1">
        <v>5.3680064936326498E-14</v>
      </c>
      <c r="OS239" s="1">
        <v>-1.1267312689089899E-16</v>
      </c>
      <c r="SG239">
        <f>COUNTIF(B239:SF239,"&gt;0.1")</f>
        <v>13</v>
      </c>
    </row>
    <row r="240" spans="1:501" x14ac:dyDescent="0.2">
      <c r="A240" t="s">
        <v>334</v>
      </c>
      <c r="B240" s="1">
        <v>5.7018729807649996E-14</v>
      </c>
      <c r="C240" s="1">
        <v>-2.4792742107709001E-16</v>
      </c>
      <c r="D240" s="1">
        <v>6.7835536100528804E-17</v>
      </c>
      <c r="E240" s="1">
        <v>-1.46920631820485E-13</v>
      </c>
      <c r="F240" s="1">
        <v>-3.42491416783045E-14</v>
      </c>
      <c r="G240" s="1">
        <v>1.7168114107495399E-14</v>
      </c>
      <c r="H240" s="1">
        <v>9.7595838510249602E-18</v>
      </c>
      <c r="I240" s="1">
        <v>1.13991210251592E-14</v>
      </c>
      <c r="J240" s="1">
        <v>1.2189315103848499E-12</v>
      </c>
      <c r="K240" s="1">
        <v>3.52914095037297E-16</v>
      </c>
      <c r="L240">
        <v>0</v>
      </c>
      <c r="M240" s="1">
        <v>-2.6068424069832901E-16</v>
      </c>
      <c r="N240" s="1">
        <v>-1.89082971293004E-16</v>
      </c>
      <c r="O240" s="1">
        <v>-1.1397332266724801E-15</v>
      </c>
      <c r="P240" s="1">
        <v>3.1386835896009201E-16</v>
      </c>
      <c r="Q240" s="1">
        <v>1.2944256882347301E-13</v>
      </c>
      <c r="R240" s="1">
        <v>2.41626633918981E-14</v>
      </c>
      <c r="S240" s="1">
        <v>-1.1614918793035401E-15</v>
      </c>
      <c r="T240" s="1">
        <v>-1.34473970079032E-16</v>
      </c>
      <c r="U240" s="1">
        <v>1.2086598699870501E-15</v>
      </c>
      <c r="V240" s="1">
        <v>3.65957679871666E-16</v>
      </c>
      <c r="W240" s="1">
        <v>-1.75865305153805E-14</v>
      </c>
      <c r="X240" s="1">
        <v>1.33475592019113E-14</v>
      </c>
      <c r="Y240" s="1">
        <v>-5.1781546676792202E-14</v>
      </c>
      <c r="Z240" s="1">
        <v>2.83852818779503E-13</v>
      </c>
      <c r="AA240" s="1">
        <v>-2.9267994821530897E-14</v>
      </c>
      <c r="AB240" s="1">
        <v>-1.20392880297734E-16</v>
      </c>
      <c r="AC240" s="1">
        <v>-3.7804009892755103E-14</v>
      </c>
      <c r="AD240" s="1">
        <v>1.6852849382645701E-14</v>
      </c>
      <c r="AE240" s="1">
        <v>-4.5113050483675299E-14</v>
      </c>
      <c r="AF240" s="1">
        <v>1.5339984941098101E-13</v>
      </c>
      <c r="AG240" s="1">
        <v>1.5413977027445201E-14</v>
      </c>
      <c r="AH240" s="1">
        <v>9.8139663014425105E-16</v>
      </c>
      <c r="AI240" s="1">
        <v>-2.5002395890104502E-16</v>
      </c>
      <c r="AJ240">
        <v>1.87643174259649</v>
      </c>
      <c r="AK240" s="1">
        <v>-1.08791741406074E-30</v>
      </c>
      <c r="AL240" s="1">
        <v>4.9030754498183502E-12</v>
      </c>
      <c r="AM240">
        <v>1.8364417260483199</v>
      </c>
      <c r="AN240" s="1">
        <v>3.2205625496538001E-15</v>
      </c>
      <c r="AO240" s="1">
        <v>-3.8283520472258498E-16</v>
      </c>
      <c r="AP240" s="1">
        <v>-2.6880025509817399E-14</v>
      </c>
      <c r="AQ240" s="1">
        <v>-4.0751681366113697E-15</v>
      </c>
      <c r="AR240" s="1">
        <v>-8.31278780970128E-14</v>
      </c>
      <c r="AS240" s="1">
        <v>-1.30586953748668E-14</v>
      </c>
      <c r="AT240" s="1">
        <v>-5.2263775964545901E-14</v>
      </c>
      <c r="AU240" s="1">
        <v>-8.7597410690856895E-16</v>
      </c>
      <c r="AV240" s="1">
        <v>2.9998386793864999E-16</v>
      </c>
      <c r="AW240" s="1">
        <v>-2.1272707594400099E-14</v>
      </c>
      <c r="AX240" s="1">
        <v>-1.42907453016194E-16</v>
      </c>
      <c r="AY240" s="1">
        <v>9.8706668539559402E-13</v>
      </c>
      <c r="AZ240" s="1">
        <v>1.13301444399363E-13</v>
      </c>
      <c r="BA240" s="1">
        <v>4.1735125726090798E-16</v>
      </c>
      <c r="BB240" s="1">
        <v>2.3684687741099399E-15</v>
      </c>
      <c r="BC240" s="1">
        <v>-2.7759650143556099E-14</v>
      </c>
      <c r="BD240" s="1">
        <v>8.7338392735358095E-14</v>
      </c>
      <c r="BE240" s="1">
        <v>-1.2045464556991401E-13</v>
      </c>
      <c r="BF240" s="1">
        <v>-7.7733021474242397E-15</v>
      </c>
      <c r="BG240" s="1">
        <v>2.1048243569865298E-15</v>
      </c>
      <c r="BH240" s="1">
        <v>4.1407917758614299E-14</v>
      </c>
      <c r="BI240" s="1">
        <v>-6.4231632240082396E-13</v>
      </c>
      <c r="BJ240" s="1">
        <v>2.1272478688967701E-13</v>
      </c>
      <c r="BK240" s="1">
        <v>-1.77561088402351E-15</v>
      </c>
      <c r="BL240" s="1">
        <v>1.4386892424327E-15</v>
      </c>
      <c r="BM240" s="1">
        <v>1.43332334575983E-15</v>
      </c>
      <c r="BN240" s="1">
        <v>5.9162156815583897E-15</v>
      </c>
      <c r="BO240" s="1">
        <v>3.8902295188347401E-16</v>
      </c>
      <c r="BP240" s="1">
        <v>-4.3057880205494702E-16</v>
      </c>
      <c r="BQ240" s="1">
        <v>3.8694978601810401E-14</v>
      </c>
      <c r="BR240" s="1">
        <v>-3.8128700587329302E-14</v>
      </c>
      <c r="BS240" s="1">
        <v>-7.9102009133329801E-17</v>
      </c>
      <c r="BT240" s="1">
        <v>7.02469348543379E-14</v>
      </c>
      <c r="BU240" s="1">
        <v>6.3253418549842903E-14</v>
      </c>
      <c r="BV240" s="1">
        <v>-6.0367362580217801E-17</v>
      </c>
      <c r="BW240" s="1">
        <v>2.1231347735587501E-15</v>
      </c>
      <c r="BX240" s="1">
        <v>3.4529969015783502E-14</v>
      </c>
      <c r="BY240" s="1">
        <v>1.0508518505629599E-14</v>
      </c>
      <c r="BZ240" s="1">
        <v>-8.7208186054183195E-14</v>
      </c>
      <c r="CA240">
        <v>1.83644172604631</v>
      </c>
      <c r="CB240" s="1">
        <v>-2.7251054360375599E-14</v>
      </c>
      <c r="CC240" s="1">
        <v>-3.5814589226260602E-15</v>
      </c>
      <c r="CD240" s="1">
        <v>1.6751402117327601E-12</v>
      </c>
      <c r="CE240" s="1">
        <v>1.3144802468006299E-13</v>
      </c>
      <c r="CF240" s="1">
        <v>-1.6472524830165301E-13</v>
      </c>
      <c r="CG240" s="1">
        <v>1.7440313716310601E-15</v>
      </c>
      <c r="CH240" s="1">
        <v>-1.3410030508570099E-15</v>
      </c>
      <c r="CI240" s="1">
        <v>-5.22843528555689E-14</v>
      </c>
      <c r="CJ240" s="1">
        <v>2.1092966124972201E-14</v>
      </c>
      <c r="CK240" s="1">
        <v>-4.15095862894337E-14</v>
      </c>
      <c r="CL240" s="1">
        <v>-5.4631124701616002E-16</v>
      </c>
      <c r="CM240" s="1">
        <v>1.69231926270892E-13</v>
      </c>
      <c r="CN240" s="1">
        <v>3.7943110501861799E-14</v>
      </c>
      <c r="CO240" s="1">
        <v>3.0143464897649699E-13</v>
      </c>
      <c r="CP240" s="1">
        <v>-4.7967697164715098E-14</v>
      </c>
      <c r="CQ240" s="1">
        <v>5.8320967899779501E-14</v>
      </c>
      <c r="CR240" s="1">
        <v>1.01144936871921E-15</v>
      </c>
      <c r="CS240" s="1">
        <v>-2.9949834965484198E-16</v>
      </c>
      <c r="CT240" s="1">
        <v>1.5606082149329701E-17</v>
      </c>
      <c r="CU240" s="1">
        <v>2.3987459012427699E-14</v>
      </c>
      <c r="CV240" s="1">
        <v>-1.5241929467624899E-14</v>
      </c>
      <c r="CW240" s="1">
        <v>-8.7522241695277903E-14</v>
      </c>
      <c r="CX240" s="1">
        <v>4.2134717956328399E-16</v>
      </c>
      <c r="CY240" s="1">
        <v>-6.1542982631246601E-15</v>
      </c>
      <c r="CZ240" s="1">
        <v>-2.4464317605876298E-13</v>
      </c>
      <c r="DA240" s="1">
        <v>3.1683456723890502E-16</v>
      </c>
      <c r="DB240" s="1">
        <v>-3.6716099860083801E-15</v>
      </c>
      <c r="DC240" s="1">
        <v>-1.7426294316490001E-14</v>
      </c>
      <c r="DD240" s="1">
        <v>-2.2989569816021E-16</v>
      </c>
      <c r="DE240" s="1">
        <v>-2.1026664014770601E-14</v>
      </c>
      <c r="DF240" s="1">
        <v>1.2996781341705401E-13</v>
      </c>
      <c r="DG240" s="1">
        <v>-1.1536249118611901E-13</v>
      </c>
      <c r="DH240" s="1">
        <v>4.6422966448912798E-14</v>
      </c>
      <c r="DI240" s="1">
        <v>-9.5694424929409605E-16</v>
      </c>
      <c r="DJ240">
        <v>1.87643174259493</v>
      </c>
      <c r="DK240" s="1">
        <v>-6.6832293243417197E-15</v>
      </c>
      <c r="DL240" s="1">
        <v>2.96297633220257E-15</v>
      </c>
      <c r="DM240" s="1">
        <v>-5.4449020952610598E-14</v>
      </c>
      <c r="DN240" s="1">
        <v>5.1016589726200798E-16</v>
      </c>
      <c r="DO240" s="1">
        <v>4.31651824093954E-14</v>
      </c>
      <c r="DP240" s="1">
        <v>3.92886852064713E-12</v>
      </c>
      <c r="DQ240" s="1">
        <v>-4.8307485702464098E-14</v>
      </c>
      <c r="DR240" s="1">
        <v>5.7429822281773802E-18</v>
      </c>
      <c r="DS240" s="1">
        <v>8.0138557046300105E-17</v>
      </c>
      <c r="DT240" s="1">
        <v>-2.3886696103755301E-14</v>
      </c>
      <c r="DU240" s="1">
        <v>-8.8358259216604597E-15</v>
      </c>
      <c r="DV240" s="1">
        <v>-1.22806726621558E-13</v>
      </c>
      <c r="DW240" s="1">
        <v>-4.1133218400777001E-14</v>
      </c>
      <c r="DX240" s="1">
        <v>1.02516144063615E-17</v>
      </c>
      <c r="DY240" s="1">
        <v>-9.1638919278997396E-14</v>
      </c>
      <c r="DZ240" s="1">
        <v>-2.4532464894915701E-15</v>
      </c>
      <c r="EA240" s="1">
        <v>1.27095251721692E-15</v>
      </c>
      <c r="EB240" s="1">
        <v>-1.04926259998285E-14</v>
      </c>
      <c r="EC240" s="1">
        <v>-1.8501969445133201E-13</v>
      </c>
      <c r="ED240" s="1">
        <v>-1.1201932005862E-14</v>
      </c>
      <c r="EE240" s="1">
        <v>2.7695573341870799E-14</v>
      </c>
      <c r="EF240" s="1">
        <v>-1.05301091616613E-30</v>
      </c>
      <c r="EG240" s="1">
        <v>-5.8876951547142901E-17</v>
      </c>
      <c r="EH240" s="1">
        <v>3.9710502983225303E-15</v>
      </c>
      <c r="EI240" s="1">
        <v>-7.0950998496763799E-14</v>
      </c>
      <c r="EJ240" s="1">
        <v>-3.2763857679711799E-18</v>
      </c>
      <c r="EK240" s="1">
        <v>-1.7982743669791699E-15</v>
      </c>
      <c r="EL240" s="1">
        <v>-3.3695716606898297E-14</v>
      </c>
      <c r="EM240" s="1">
        <v>-2.3071870506877801E-14</v>
      </c>
      <c r="EN240" s="1">
        <v>-5.00508174587794E-15</v>
      </c>
      <c r="EO240" s="1">
        <v>8.2090355982828296E-14</v>
      </c>
      <c r="EP240" s="1">
        <v>2.4497256801859899E-14</v>
      </c>
      <c r="EQ240" s="1">
        <v>-5.2829527241552498E-15</v>
      </c>
      <c r="ER240" s="1">
        <v>4.8849492753148602E-11</v>
      </c>
      <c r="ES240" s="1">
        <v>9.2109382616893995E-14</v>
      </c>
      <c r="ET240" s="1">
        <v>2.83100243017167E-14</v>
      </c>
      <c r="EU240" s="1">
        <v>-1.95762055080063E-16</v>
      </c>
      <c r="EV240" s="1">
        <v>3.09946860577627E-15</v>
      </c>
      <c r="EW240" s="1">
        <v>1.1322646802690299E-16</v>
      </c>
      <c r="EX240" s="1">
        <v>2.9082392956752801E-14</v>
      </c>
      <c r="EY240" s="1">
        <v>1.00491799612181E-15</v>
      </c>
      <c r="EZ240" s="1">
        <v>1.9295222209147999E-13</v>
      </c>
      <c r="FA240" s="1">
        <v>1.00044098300727E-16</v>
      </c>
      <c r="FB240" s="1">
        <v>2.3350224322828602E-13</v>
      </c>
      <c r="FC240" s="1">
        <v>4.0492733658071901E-14</v>
      </c>
      <c r="FD240" s="1">
        <v>2.5604776797619799E-14</v>
      </c>
      <c r="FE240" s="1">
        <v>8.5959894077411595E-13</v>
      </c>
      <c r="FF240" s="1">
        <v>-4.8962425592939801E-14</v>
      </c>
      <c r="FG240" s="1">
        <v>-1.8662873432877201E-15</v>
      </c>
      <c r="FH240" s="1">
        <v>-1.9368736800651099E-13</v>
      </c>
      <c r="FI240" s="1">
        <v>2.4607049678436301E-14</v>
      </c>
      <c r="FJ240" s="1">
        <v>-2.14867169546829E-14</v>
      </c>
      <c r="FK240" s="1">
        <v>3.5450675893765099E-17</v>
      </c>
      <c r="FL240" s="1">
        <v>-3.8863219589036E-16</v>
      </c>
      <c r="FM240" s="1">
        <v>1.22926045784201E-15</v>
      </c>
      <c r="FN240" s="1">
        <v>1.1815210486519601E-15</v>
      </c>
      <c r="FO240" s="1">
        <v>-1.5125714903763601E-14</v>
      </c>
      <c r="FP240" s="1">
        <v>-9.5011691172639005E-15</v>
      </c>
      <c r="FQ240" s="1">
        <v>2.0196226142802999E-14</v>
      </c>
      <c r="FR240" s="1">
        <v>-7.5904074299410802E-14</v>
      </c>
      <c r="FS240" s="1">
        <v>1.30776928808734E-15</v>
      </c>
      <c r="FT240" s="1">
        <v>5.13956560696478E-16</v>
      </c>
      <c r="FU240" s="1">
        <v>1.2285139955182E-14</v>
      </c>
      <c r="FV240">
        <v>1.8364417260485</v>
      </c>
      <c r="FW240" s="1">
        <v>1.6066117000845299E-17</v>
      </c>
      <c r="FX240" s="1">
        <v>-8.1583915060726001E-16</v>
      </c>
      <c r="FY240" s="1">
        <v>-2.5884857479883301E-14</v>
      </c>
      <c r="FZ240" s="1">
        <v>2.44676789739867E-14</v>
      </c>
      <c r="GA240" s="1">
        <v>-2.2643073653584501E-14</v>
      </c>
      <c r="GB240" s="1">
        <v>-3.4790897819014098E-16</v>
      </c>
      <c r="GC240" s="1">
        <v>2.3743245070078702E-15</v>
      </c>
      <c r="GD240" s="1">
        <v>-2.6960803129824802E-13</v>
      </c>
      <c r="GE240">
        <v>1.83644172604847</v>
      </c>
      <c r="GF240" s="1">
        <v>3.3728071764642502E-14</v>
      </c>
      <c r="GG240" s="1">
        <v>-5.0207948407528603E-14</v>
      </c>
      <c r="GH240" s="1">
        <v>-1.9777412969803399E-14</v>
      </c>
      <c r="GI240" s="1">
        <v>6.4562500680260996E-14</v>
      </c>
      <c r="GJ240" s="1">
        <v>-3.44870526473049E-13</v>
      </c>
      <c r="GK240" s="1">
        <v>8.0776777543120302E-16</v>
      </c>
      <c r="GL240" s="1">
        <v>-9.0060359023161097E-14</v>
      </c>
      <c r="GM240" s="1">
        <v>-3.2614232535859702E-16</v>
      </c>
      <c r="GN240" s="1">
        <v>1.05935340568746E-16</v>
      </c>
      <c r="GO240" s="1">
        <v>4.3609950661740899E-11</v>
      </c>
      <c r="GP240" s="1">
        <v>-7.1436358531574602E-15</v>
      </c>
      <c r="GQ240" s="1">
        <v>6.11161722039661E-14</v>
      </c>
      <c r="GR240" s="1">
        <v>-2.8319987970586998E-16</v>
      </c>
      <c r="GS240" s="1">
        <v>2.1572207080392701E-14</v>
      </c>
      <c r="GT240" s="1">
        <v>3.0089422795377298E-14</v>
      </c>
      <c r="GU240" s="1">
        <v>-5.3635477627734801E-15</v>
      </c>
      <c r="GV240" s="1">
        <v>-4.8368112666886196E-16</v>
      </c>
      <c r="GW240" s="1">
        <v>-2.86329061803501E-14</v>
      </c>
      <c r="GX240">
        <v>1.87643174259482</v>
      </c>
      <c r="GY240" s="1">
        <v>-2.73448924347311E-14</v>
      </c>
      <c r="GZ240" s="1">
        <v>-5.1435655693550702E-13</v>
      </c>
      <c r="HA240" s="1">
        <v>1.04250552029283E-16</v>
      </c>
      <c r="HB240" s="1">
        <v>2.38809625061665E-15</v>
      </c>
      <c r="HC240" s="1">
        <v>-2.2801248555258199E-14</v>
      </c>
      <c r="HD240" s="1">
        <v>-5.8440407113115495E-14</v>
      </c>
      <c r="HE240" s="1">
        <v>-7.9229252990713399E-14</v>
      </c>
      <c r="HF240" s="1">
        <v>-1.23500158682128E-14</v>
      </c>
      <c r="HG240" s="1">
        <v>-2.0325768839031802E-15</v>
      </c>
      <c r="HH240" s="1">
        <v>-4.0666019180806802E-12</v>
      </c>
      <c r="HI240">
        <v>1.8764317425955099</v>
      </c>
      <c r="HJ240" s="1">
        <v>1.71700711063235E-14</v>
      </c>
      <c r="HK240" s="1">
        <v>4.4946123452641002E-14</v>
      </c>
      <c r="HL240" s="1">
        <v>7.6337231885102598E-14</v>
      </c>
      <c r="HM240" s="1">
        <v>-3.5449058327067401E-15</v>
      </c>
      <c r="HN240" s="1">
        <v>7.1836138448739904E-14</v>
      </c>
      <c r="HO240" s="1">
        <v>-2.6295579236697998E-13</v>
      </c>
      <c r="HP240" s="1">
        <v>-3.5864268143916596E-15</v>
      </c>
      <c r="HQ240" s="1">
        <v>4.4446315802003797E-15</v>
      </c>
      <c r="HR240" s="1">
        <v>3.4961811264076399E-16</v>
      </c>
      <c r="HS240" s="1">
        <v>4.3722719737202903E-26</v>
      </c>
      <c r="HT240" s="1">
        <v>-1.33513617956219E-15</v>
      </c>
      <c r="HU240" s="1">
        <v>-1.38711643656909E-14</v>
      </c>
      <c r="HV240" s="1">
        <v>-6.0326549602842294E-14</v>
      </c>
      <c r="HW240" s="1">
        <v>1.37745701965314E-13</v>
      </c>
      <c r="HX240" s="1">
        <v>-5.0511569451943497E-15</v>
      </c>
      <c r="HY240" s="1">
        <v>-1.14046261253671E-13</v>
      </c>
      <c r="HZ240" s="1">
        <v>-3.5440723996672502E-15</v>
      </c>
      <c r="IA240" s="1">
        <v>9.0459347363751603E-15</v>
      </c>
      <c r="IB240" s="1">
        <v>8.4104483032957104E-14</v>
      </c>
      <c r="IC240" s="1">
        <v>-2.3420140978733101E-14</v>
      </c>
      <c r="ID240" s="1">
        <v>-3.1250701451117E-14</v>
      </c>
      <c r="IE240" s="1">
        <v>-5.0025789909802399E-13</v>
      </c>
      <c r="IF240" s="1">
        <v>6.2725964007041002E-15</v>
      </c>
      <c r="IG240" s="1">
        <v>-5.2325264534800998E-15</v>
      </c>
      <c r="IH240" s="1">
        <v>-3.1337133517799701E-16</v>
      </c>
      <c r="II240" s="1">
        <v>5.1174679941953304E-16</v>
      </c>
      <c r="IJ240" s="1">
        <v>-1.33859467301774E-14</v>
      </c>
      <c r="IK240" s="1">
        <v>2.1162067972669799E-14</v>
      </c>
      <c r="IL240" s="1">
        <v>7.5711048527853395E-15</v>
      </c>
      <c r="IM240" s="1">
        <v>-4.6052422441021502E-14</v>
      </c>
      <c r="IN240" s="1">
        <v>-6.6228367058823802E-14</v>
      </c>
      <c r="IO240" s="1">
        <v>1.15140293914245E-15</v>
      </c>
      <c r="IP240" s="1">
        <v>4.9236453323674498E-13</v>
      </c>
      <c r="IQ240" s="1">
        <v>-4.8527137945170397E-15</v>
      </c>
      <c r="IR240" s="1">
        <v>-4.5270491849955802E-15</v>
      </c>
      <c r="IS240" s="1">
        <v>2.92217776300055E-16</v>
      </c>
      <c r="IT240" s="1">
        <v>-1.2951287828099099E-17</v>
      </c>
      <c r="IU240" s="1">
        <v>-8.5365250329627399E-19</v>
      </c>
      <c r="IV240" s="1">
        <v>-1.59233763582845E-14</v>
      </c>
      <c r="IW240" s="1">
        <v>-7.4533305899497204E-16</v>
      </c>
      <c r="IX240" s="1">
        <v>-8.1665150749817695E-15</v>
      </c>
      <c r="IY240" s="1">
        <v>8.4668482540600494E-17</v>
      </c>
      <c r="IZ240" s="1">
        <v>6.0580113154539004E-14</v>
      </c>
      <c r="JA240" s="1">
        <v>8.0262151331639205E-15</v>
      </c>
      <c r="JB240" s="1">
        <v>1.19189596257754E-14</v>
      </c>
      <c r="JC240" s="1">
        <v>-3.5488532104031002E-14</v>
      </c>
      <c r="JD240" s="1">
        <v>-1.4988255036488799E-14</v>
      </c>
      <c r="JE240" s="1">
        <v>-6.6058734329730698E-16</v>
      </c>
      <c r="JF240" s="1">
        <v>1.3110208022946E-14</v>
      </c>
      <c r="JG240" s="1">
        <v>-4.9716516425736503E-14</v>
      </c>
      <c r="JH240" s="1">
        <v>-4.2622070537562699E-16</v>
      </c>
      <c r="JI240" s="1">
        <v>-2.39757496537794E-15</v>
      </c>
      <c r="JJ240">
        <v>1.83644172604815</v>
      </c>
      <c r="JK240" s="1">
        <v>-8.5104928970743804E-16</v>
      </c>
      <c r="JL240" s="1">
        <v>2.74859043800046E-12</v>
      </c>
      <c r="JM240" s="1">
        <v>5.5189513064472701E-14</v>
      </c>
      <c r="JN240" s="1">
        <v>8.7191517139161605E-14</v>
      </c>
      <c r="JO240" s="1">
        <v>2.5751488686143199E-13</v>
      </c>
      <c r="JP240" s="1">
        <v>-1.6546060534556101E-14</v>
      </c>
      <c r="JQ240" s="1">
        <v>-1.0884455124521999E-15</v>
      </c>
      <c r="JR240" s="1">
        <v>-7.2598607217211102E-14</v>
      </c>
      <c r="JS240" s="1">
        <v>2.07754382770237E-15</v>
      </c>
      <c r="JT240" s="1">
        <v>1.3139245820562399E-14</v>
      </c>
      <c r="JU240" s="1">
        <v>-1.75232943407304E-15</v>
      </c>
      <c r="JV240" s="1">
        <v>2.0071975976218001E-15</v>
      </c>
      <c r="JW240" s="1">
        <v>6.30241017699633E-14</v>
      </c>
      <c r="JX240" s="1">
        <v>-3.0326823749733E-14</v>
      </c>
      <c r="JY240" s="1">
        <v>2.6656328340892302E-13</v>
      </c>
      <c r="JZ240" s="1">
        <v>-1.13575220504579E-14</v>
      </c>
      <c r="KA240" s="1">
        <v>7.5823415913845802E-17</v>
      </c>
      <c r="KB240" s="1">
        <v>1.51844725000916E-13</v>
      </c>
      <c r="KC240" s="1">
        <v>2.2200438015776101E-14</v>
      </c>
      <c r="KD240" s="1">
        <v>6.6924022594895005E-14</v>
      </c>
      <c r="KE240" s="1">
        <v>-1.11149092676517E-16</v>
      </c>
      <c r="KF240" s="1">
        <v>3.0027050898190498E-15</v>
      </c>
      <c r="KG240" s="1">
        <v>-6.8654203733806896E-15</v>
      </c>
      <c r="KH240" s="1">
        <v>4.1730571124005502E-14</v>
      </c>
      <c r="KI240" s="1">
        <v>-2.39825554913839E-15</v>
      </c>
      <c r="KJ240" s="1">
        <v>4.4524627155883799E-15</v>
      </c>
      <c r="KK240" s="1">
        <v>-1.55595070920341E-13</v>
      </c>
      <c r="KL240" s="1">
        <v>9.9950255830305995E-15</v>
      </c>
      <c r="KM240" s="1">
        <v>1.12517187067868E-14</v>
      </c>
      <c r="KN240" s="1">
        <v>5.9882451848318601E-14</v>
      </c>
      <c r="KO240" s="1">
        <v>1.0493064678832701E-14</v>
      </c>
      <c r="KP240" s="1">
        <v>1.4394849869791E-13</v>
      </c>
      <c r="KQ240" s="1">
        <v>-3.2523339591345598E-14</v>
      </c>
      <c r="KR240" s="1">
        <v>3.5234898083746099E-14</v>
      </c>
      <c r="KS240" s="1">
        <v>2.6472626546843299E-14</v>
      </c>
      <c r="KT240" s="1">
        <v>5.2164634526549397E-16</v>
      </c>
      <c r="KU240" s="1">
        <v>2.80740365146237E-16</v>
      </c>
      <c r="KV240" s="1">
        <v>6.4407169197526296E-13</v>
      </c>
      <c r="KW240" s="1">
        <v>1.08254121642829E-13</v>
      </c>
      <c r="KX240" s="1">
        <v>-2.5698136933444799E-30</v>
      </c>
      <c r="KY240" s="1">
        <v>6.51895399330373E-16</v>
      </c>
      <c r="KZ240" s="1">
        <v>-4.4407635245612203E-14</v>
      </c>
      <c r="LA240" s="1">
        <v>-1.1164083231957E-14</v>
      </c>
      <c r="LB240" s="1">
        <v>1.13596035780075E-15</v>
      </c>
      <c r="LC240" s="1">
        <v>-4.4998279212013201E-14</v>
      </c>
      <c r="LD240" s="1">
        <v>-1.68357897596186E-13</v>
      </c>
      <c r="LE240" s="1">
        <v>-3.5170303048933199E-13</v>
      </c>
      <c r="LF240" s="1">
        <v>-3.8082466802766401E-14</v>
      </c>
      <c r="LG240" s="1">
        <v>5.4465619202561401E-16</v>
      </c>
      <c r="LH240" s="1">
        <v>6.6989457184537195E-16</v>
      </c>
      <c r="LI240" s="1">
        <v>3.90305411054054E-14</v>
      </c>
      <c r="LJ240" s="1">
        <v>4.5192671718038103E-14</v>
      </c>
      <c r="LK240" s="1">
        <v>2.58124040605543E-16</v>
      </c>
      <c r="LL240" s="1">
        <v>6.1325586153633095E-16</v>
      </c>
      <c r="LM240" s="1">
        <v>7.6798884316508596E-16</v>
      </c>
      <c r="LN240" s="1">
        <v>3.2270644516578699E-14</v>
      </c>
      <c r="LO240" s="1">
        <v>-1.1693085787737E-17</v>
      </c>
      <c r="LP240" s="1">
        <v>4.8500890412162199E-16</v>
      </c>
      <c r="LQ240" s="1">
        <v>4.1576493863740696E-15</v>
      </c>
      <c r="LR240" s="1">
        <v>1.5327021083226399E-14</v>
      </c>
      <c r="LS240" s="1">
        <v>2.6612198110546801E-12</v>
      </c>
      <c r="LT240" s="1">
        <v>3.6084255635182502E-14</v>
      </c>
      <c r="LU240" s="1">
        <v>2.52389145792105E-14</v>
      </c>
      <c r="LV240" s="1">
        <v>6.4766560225514594E-14</v>
      </c>
      <c r="LW240" s="1">
        <v>4.0315706823735198E-14</v>
      </c>
      <c r="LX240" s="1">
        <v>-1.01527339742541E-16</v>
      </c>
      <c r="LY240" s="1">
        <v>-4.1568807182933601E-16</v>
      </c>
      <c r="LZ240" s="1">
        <v>-5.0082508801201198E-14</v>
      </c>
      <c r="MA240" s="1">
        <v>-1.11401480695149E-13</v>
      </c>
      <c r="MB240" s="1">
        <v>-5.4515480723211498E-16</v>
      </c>
      <c r="MC240" s="1">
        <v>-2.32790944533605E-13</v>
      </c>
      <c r="MD240" s="1">
        <v>-2.15520832669619E-16</v>
      </c>
      <c r="ME240" s="1">
        <v>-2.3984693073748101E-14</v>
      </c>
      <c r="MF240" s="1">
        <v>2.0999550213026499E-14</v>
      </c>
      <c r="MG240" s="1">
        <v>2.8632781302433002E-16</v>
      </c>
      <c r="MH240" s="1">
        <v>-1.2426386820262201E-15</v>
      </c>
      <c r="MI240" s="1">
        <v>8.5174615132035603E-13</v>
      </c>
      <c r="MJ240" s="1">
        <v>8.4706898555658803E-15</v>
      </c>
      <c r="MK240" s="1">
        <v>-1.0575827803982201E-14</v>
      </c>
      <c r="ML240" s="1">
        <v>-1.2005344233852601E-14</v>
      </c>
      <c r="MM240" s="1">
        <v>-7.4943662467120193E-15</v>
      </c>
      <c r="MN240" s="1">
        <v>-1.8470933264678098E-15</v>
      </c>
      <c r="MO240" s="1">
        <v>7.5937453745454005E-14</v>
      </c>
      <c r="MP240" s="1">
        <v>-2.3794526916210401E-16</v>
      </c>
      <c r="MQ240" s="1">
        <v>-8.3827672729235799E-16</v>
      </c>
      <c r="MR240" s="1">
        <v>-1.4168428752283201E-15</v>
      </c>
      <c r="MS240" s="1">
        <v>-1.8182922495298E-14</v>
      </c>
      <c r="MT240" s="1">
        <v>-5.2853809746196197E-16</v>
      </c>
      <c r="MU240" s="1">
        <v>1.11221882998873E-14</v>
      </c>
      <c r="MV240" s="1">
        <v>-1.40605909913745E-15</v>
      </c>
      <c r="MW240" s="1">
        <v>8.1583637124441798E-14</v>
      </c>
      <c r="MX240" s="1">
        <v>1.2350036016571E-15</v>
      </c>
      <c r="MY240" s="1">
        <v>-5.7266186043750703E-14</v>
      </c>
      <c r="MZ240" s="1">
        <v>3.8123788794858298E-14</v>
      </c>
      <c r="NA240" s="1">
        <v>-4.9075428066565598E-14</v>
      </c>
      <c r="NB240" s="1">
        <v>7.0221333988277104E-17</v>
      </c>
      <c r="NC240" s="1">
        <v>-1.98102327802443E-13</v>
      </c>
      <c r="ND240" s="1">
        <v>6.0361099088349402E-16</v>
      </c>
      <c r="NE240" s="1">
        <v>-2.37944542452959E-17</v>
      </c>
      <c r="NF240" s="1">
        <v>-5.2140937756423698E-15</v>
      </c>
      <c r="NG240" s="1">
        <v>-8.3698347735046699E-16</v>
      </c>
      <c r="NH240" s="1">
        <v>-1.29145075011005E-14</v>
      </c>
      <c r="NI240" s="1">
        <v>1.99510298611122E-14</v>
      </c>
      <c r="NJ240" s="1">
        <v>7.8891579171797798E-15</v>
      </c>
      <c r="NK240" s="1">
        <v>-1.72129464770373E-15</v>
      </c>
      <c r="NL240" s="1">
        <v>6.8803164498092196E-14</v>
      </c>
      <c r="NM240" s="1">
        <v>6.8808829067035003E-14</v>
      </c>
      <c r="NN240" s="1">
        <v>-6.41599421318122E-15</v>
      </c>
      <c r="NO240" s="1">
        <v>-1.9284582105162799E-16</v>
      </c>
      <c r="NP240" s="1">
        <v>1.36272527875186E-16</v>
      </c>
      <c r="NQ240" s="1">
        <v>7.46015605470752E-16</v>
      </c>
      <c r="NR240">
        <v>1.87643174259518</v>
      </c>
      <c r="NS240" s="1">
        <v>-4.2491497934440001E-16</v>
      </c>
      <c r="NT240" s="1">
        <v>4.2789162155286997E-14</v>
      </c>
      <c r="NU240" s="1">
        <v>-5.9333337283754602E-14</v>
      </c>
      <c r="NV240" s="1">
        <v>-4.1751658972664799E-14</v>
      </c>
      <c r="NW240" s="1">
        <v>-3.7783430159934097E-17</v>
      </c>
      <c r="NX240" s="1">
        <v>-2.0912552322557699E-15</v>
      </c>
      <c r="NY240" s="1">
        <v>-8.3241817546995197E-15</v>
      </c>
      <c r="NZ240">
        <v>1.8764317425947701</v>
      </c>
      <c r="OA240" s="1">
        <v>1.9981856126732799E-14</v>
      </c>
      <c r="OB240" s="1">
        <v>4.0368641231624597E-15</v>
      </c>
      <c r="OC240" s="1">
        <v>3.36509069864064E-17</v>
      </c>
      <c r="OD240" s="1">
        <v>-3.7918862767366598E-14</v>
      </c>
      <c r="OE240" s="1">
        <v>-1.5804771545544899E-15</v>
      </c>
      <c r="OF240" s="1">
        <v>1.3962532892356199E-14</v>
      </c>
      <c r="OG240" s="1">
        <v>-3.8595207093824698E-14</v>
      </c>
      <c r="OH240" s="1">
        <v>7.9043500861785101E-13</v>
      </c>
      <c r="OI240">
        <v>1.8764317425947501</v>
      </c>
      <c r="OJ240" s="1">
        <v>-4.6750818387564902E-14</v>
      </c>
      <c r="OK240" s="1">
        <v>3.0678990517732202E-14</v>
      </c>
      <c r="OL240" s="1">
        <v>-3.4238034241709703E-14</v>
      </c>
      <c r="OM240" s="1">
        <v>-3.7946986735306601E-14</v>
      </c>
      <c r="ON240" s="1">
        <v>1.7803202596876E-16</v>
      </c>
      <c r="OO240" s="1">
        <v>2.40151807653236E-13</v>
      </c>
      <c r="OP240" s="1">
        <v>-7.9234693744318003E-16</v>
      </c>
      <c r="OQ240" s="1">
        <v>1.48363727219551E-16</v>
      </c>
      <c r="OR240" s="1">
        <v>-3.0984866755927299E-14</v>
      </c>
      <c r="OS240" s="1">
        <v>1.7245132732445699E-14</v>
      </c>
      <c r="OT240" s="1">
        <v>-2.9133603689635601E-14</v>
      </c>
      <c r="OU240" s="1">
        <v>2.1597841569682899E-16</v>
      </c>
      <c r="OV240" s="1">
        <v>2.4155614318169299E-14</v>
      </c>
      <c r="OW240" s="1">
        <v>2.75669728917621E-15</v>
      </c>
      <c r="OX240" s="1">
        <v>-3.7779513050884798E-15</v>
      </c>
      <c r="OY240">
        <v>1.8764317425946699</v>
      </c>
      <c r="OZ240" s="1">
        <v>-5.8237858275671296E-16</v>
      </c>
      <c r="PA240" s="1">
        <v>-9.5925268415653299E-15</v>
      </c>
      <c r="PB240" s="1">
        <v>-2.7572604000867799E-15</v>
      </c>
      <c r="PC240" s="1">
        <v>-7.2838478204723098E-15</v>
      </c>
      <c r="PD240" s="1">
        <v>-5.6820239604712198E-15</v>
      </c>
      <c r="PE240" s="1">
        <v>-2.17615525912906E-15</v>
      </c>
      <c r="PF240" s="1">
        <v>3.6665265096541002E-13</v>
      </c>
      <c r="PG240" s="1">
        <v>5.9736816240519599E-14</v>
      </c>
      <c r="PH240" s="1">
        <v>-6.2885138576201701E-15</v>
      </c>
      <c r="PI240" s="1">
        <v>-1.44564188482035E-13</v>
      </c>
      <c r="PJ240" s="1">
        <v>5.6208449158269595E-13</v>
      </c>
      <c r="PK240" s="1">
        <v>2.5302677022666899E-13</v>
      </c>
      <c r="PL240" s="1">
        <v>6.7134634147012002E-16</v>
      </c>
      <c r="PM240" s="1">
        <v>6.3577288935673803E-13</v>
      </c>
      <c r="PN240" s="1">
        <v>4.6732598007975997E-15</v>
      </c>
      <c r="PO240" s="1">
        <v>8.9929577092970396E-14</v>
      </c>
      <c r="PP240" s="1">
        <v>9.0981407665757006E-15</v>
      </c>
      <c r="PQ240" s="1">
        <v>-9.3835474388763707E-15</v>
      </c>
      <c r="PR240" s="1">
        <v>8.0000460593414102E-16</v>
      </c>
      <c r="PS240" s="1">
        <v>1.0472012868790401E-14</v>
      </c>
      <c r="PT240" s="1">
        <v>1.7031845215658801E-13</v>
      </c>
      <c r="PU240" s="1">
        <v>1.72740405060861E-14</v>
      </c>
      <c r="PV240" s="1">
        <v>-7.6088093844009796E-14</v>
      </c>
      <c r="PW240" s="1">
        <v>-3.3484908886655699E-15</v>
      </c>
      <c r="PX240" s="1">
        <v>-2.0333827905442401E-14</v>
      </c>
      <c r="PY240" s="1">
        <v>-2.0864074441625199E-16</v>
      </c>
      <c r="SG240">
        <f>COUNTIF(B240:SF240,"&gt;0.1")</f>
        <v>13</v>
      </c>
    </row>
    <row r="241" spans="1:501" x14ac:dyDescent="0.2">
      <c r="A241" t="s">
        <v>735</v>
      </c>
      <c r="B241" s="1">
        <v>1.7990229207127999E-13</v>
      </c>
      <c r="C241" s="1">
        <v>4.2942989030941001E-16</v>
      </c>
      <c r="D241" s="1">
        <v>-7.2261671930677405E-17</v>
      </c>
      <c r="E241" s="1">
        <v>-3.86576936600705E-16</v>
      </c>
      <c r="F241" s="1">
        <v>6.6303023332345301E-15</v>
      </c>
      <c r="G241" s="1">
        <v>5.8331246545875699E-16</v>
      </c>
      <c r="H241" s="1">
        <v>-5.0050398025218603E-16</v>
      </c>
      <c r="I241" s="1">
        <v>-8.0005386912363299E-28</v>
      </c>
      <c r="J241" s="1">
        <v>2.3863185402992399E-16</v>
      </c>
      <c r="K241" s="1">
        <v>4.5195374504075703E-12</v>
      </c>
      <c r="L241" s="1">
        <v>-1.17529283173467E-12</v>
      </c>
      <c r="M241" s="1">
        <v>-3.1047201414304398E-13</v>
      </c>
      <c r="N241" s="1">
        <v>-1.4872207019870801E-15</v>
      </c>
      <c r="O241" s="1">
        <v>1.12398552540798E-14</v>
      </c>
      <c r="P241" s="1">
        <v>3.6396966677388803E-15</v>
      </c>
      <c r="Q241" s="1">
        <v>-9.3234045164432005E-15</v>
      </c>
      <c r="R241" s="1">
        <v>7.1233326667030103E-17</v>
      </c>
      <c r="S241" s="1">
        <v>2.7294960656852798E-28</v>
      </c>
      <c r="T241" s="1">
        <v>9.7548584557141396E-15</v>
      </c>
      <c r="U241" s="1">
        <v>1.2381463104853899E-13</v>
      </c>
      <c r="V241" s="1">
        <v>1.51266150108816E-15</v>
      </c>
      <c r="W241" s="1">
        <v>-4.82605823979309E-12</v>
      </c>
      <c r="X241" s="1">
        <v>6.2526430531164496E-16</v>
      </c>
      <c r="Y241" s="1">
        <v>2.1742362561476E-15</v>
      </c>
      <c r="Z241" s="1">
        <v>-1.11551313952526E-14</v>
      </c>
      <c r="AA241" s="1">
        <v>-2.06019707284933E-12</v>
      </c>
      <c r="AB241" s="1">
        <v>-4.6017680143075604E-16</v>
      </c>
      <c r="AC241">
        <v>0</v>
      </c>
      <c r="AD241" s="1">
        <v>5.3921582365152598E-16</v>
      </c>
      <c r="AE241" s="1">
        <v>-2.2473614971488999E-14</v>
      </c>
      <c r="AF241" s="1">
        <v>2.4582346940093298E-12</v>
      </c>
      <c r="AG241" s="1">
        <v>1.7053215990763701E-13</v>
      </c>
      <c r="AH241" s="1">
        <v>-2.1456386760022301E-14</v>
      </c>
      <c r="AI241" s="1">
        <v>-4.9906745670655697E-28</v>
      </c>
      <c r="AJ241" s="1">
        <v>-2.8294063445933997E-17</v>
      </c>
      <c r="AK241" s="1">
        <v>-1.93162496926212E-14</v>
      </c>
      <c r="AL241" s="1">
        <v>1.7843575093531801E-16</v>
      </c>
      <c r="AM241" s="1">
        <v>-3.9973126265261104E-15</v>
      </c>
      <c r="AN241" s="1">
        <v>6.0612795054967504E-13</v>
      </c>
      <c r="AO241" s="1">
        <v>-5.0690614067785998E-15</v>
      </c>
      <c r="AP241" s="1">
        <v>2.7420737165526799E-14</v>
      </c>
      <c r="AQ241" s="1">
        <v>-4.43551085402556E-16</v>
      </c>
      <c r="AR241" s="1">
        <v>-3.2205625496538001E-15</v>
      </c>
      <c r="AS241" s="1">
        <v>7.8819012737003001E-17</v>
      </c>
      <c r="AT241" s="1">
        <v>-4.8349938435043203E-13</v>
      </c>
      <c r="AU241" s="1">
        <v>9.9748444360038598E-13</v>
      </c>
      <c r="AV241" s="1">
        <v>2.05345063535111E-13</v>
      </c>
      <c r="AW241" s="1">
        <v>6.0729874083756997E-16</v>
      </c>
      <c r="AX241" s="1">
        <v>-2.0570696140883799E-27</v>
      </c>
      <c r="AY241" s="1">
        <v>-1.4610789517790399E-13</v>
      </c>
      <c r="AZ241" s="1">
        <v>-1.61300821662393E-13</v>
      </c>
      <c r="BA241" s="1">
        <v>1.42755160277626E-13</v>
      </c>
      <c r="BB241" s="1">
        <v>2.0028451836997898E-12</v>
      </c>
      <c r="BC241" s="1">
        <v>-4.1811110977360096E-28</v>
      </c>
      <c r="BD241" s="1">
        <v>-3.3986704546237598E-12</v>
      </c>
      <c r="BE241" s="1">
        <v>-3.2705226197564901E-14</v>
      </c>
      <c r="BF241" s="1">
        <v>-1.2467593009991601E-14</v>
      </c>
      <c r="BG241" s="1">
        <v>-1.1596300584569699E-11</v>
      </c>
      <c r="BH241" s="1">
        <v>-5.7882669817129699E-15</v>
      </c>
      <c r="BI241" s="1">
        <v>-2.4423824122793301E-27</v>
      </c>
      <c r="BJ241" s="1">
        <v>5.1151077395400698E-14</v>
      </c>
      <c r="BK241" s="1">
        <v>4.3040934485363201E-13</v>
      </c>
      <c r="BL241" s="1">
        <v>-2.5532040072272699E-13</v>
      </c>
      <c r="BM241" s="1">
        <v>-1.4110585489910501E-13</v>
      </c>
      <c r="BN241" s="1">
        <v>1.2791139949376599E-10</v>
      </c>
      <c r="BO241" s="1">
        <v>1.1331026240450001E-13</v>
      </c>
      <c r="BP241" s="1">
        <v>1.28659198916923E-28</v>
      </c>
      <c r="BQ241" s="1">
        <v>2.2212670097869102E-15</v>
      </c>
      <c r="BR241" s="1">
        <v>-1.08837000933876E-14</v>
      </c>
      <c r="BS241" s="1">
        <v>4.7293862735546099E-14</v>
      </c>
      <c r="BT241" s="1">
        <v>-1.35305932715816E-14</v>
      </c>
      <c r="BU241" s="1">
        <v>-7.2826583075418997E-14</v>
      </c>
      <c r="BV241">
        <v>1.8764317425947701</v>
      </c>
      <c r="BW241" s="1">
        <v>-5.41531343177749E-14</v>
      </c>
      <c r="BX241" s="1">
        <v>-1.5334097211489398E-17</v>
      </c>
      <c r="BY241" s="1">
        <v>1.6040205953737101E-13</v>
      </c>
      <c r="BZ241" s="1">
        <v>-3.5280738176349302E-14</v>
      </c>
      <c r="CA241" s="1">
        <v>4.3388568388482901E-13</v>
      </c>
      <c r="CB241" s="1">
        <v>-2.11329401276224E-13</v>
      </c>
      <c r="CC241" s="1">
        <v>-5.8816264892803101E-27</v>
      </c>
      <c r="CD241" s="1">
        <v>2.20826421530572E-12</v>
      </c>
      <c r="CE241" s="1">
        <v>1.8193009245560102E-15</v>
      </c>
      <c r="CF241" s="1">
        <v>2.16565322164433E-13</v>
      </c>
      <c r="CG241" s="1">
        <v>-6.1960344900184397E-14</v>
      </c>
      <c r="CH241" s="1">
        <v>5.4060662873865996E-16</v>
      </c>
      <c r="CI241" s="1">
        <v>-8.21604033303665E-14</v>
      </c>
      <c r="CJ241" s="1">
        <v>1.30438645417294E-27</v>
      </c>
      <c r="CK241" s="1">
        <v>3.0661727669489299E-16</v>
      </c>
      <c r="CL241" s="1">
        <v>6.6399039394434702E-15</v>
      </c>
      <c r="CM241" s="1">
        <v>4.3024239957758603E-14</v>
      </c>
      <c r="CN241" s="1">
        <v>3.6354998181624603E-14</v>
      </c>
      <c r="CO241" s="1">
        <v>-3.2131531376509299E-12</v>
      </c>
      <c r="CP241" s="1">
        <v>2.4476880058244799E-11</v>
      </c>
      <c r="CQ241" s="1">
        <v>1.26747645056012E-14</v>
      </c>
      <c r="CR241" s="1">
        <v>-1.81571635525831E-12</v>
      </c>
      <c r="CS241" s="1">
        <v>-4.5099469233857401E-12</v>
      </c>
      <c r="CT241" s="1">
        <v>-4.2585423880675702E-13</v>
      </c>
      <c r="CU241" s="1">
        <v>4.0750038012007401E-13</v>
      </c>
      <c r="CV241" s="1">
        <v>-1.7960069389134901E-16</v>
      </c>
      <c r="CW241" s="1">
        <v>8.7070626974299699E-16</v>
      </c>
      <c r="CX241" s="1">
        <v>-1.1870041189087501E-14</v>
      </c>
      <c r="CY241" s="1">
        <v>-7.9742511837062901E-30</v>
      </c>
      <c r="CZ241" s="1">
        <v>-3.07328820683745E-13</v>
      </c>
      <c r="DA241" s="1">
        <v>1.1781068223742999E-13</v>
      </c>
      <c r="DB241" s="1">
        <v>-2.2263232943263699E-11</v>
      </c>
      <c r="DC241" s="1">
        <v>-2.8704378522730501E-14</v>
      </c>
      <c r="DD241" s="1">
        <v>5.02265000159873E-16</v>
      </c>
      <c r="DE241" s="1">
        <v>1.2735251423571201E-12</v>
      </c>
      <c r="DF241" s="1">
        <v>-1.2823926758604499E-14</v>
      </c>
      <c r="DG241" s="1">
        <v>4.1301847327763297E-28</v>
      </c>
      <c r="DH241" s="1">
        <v>9.0020347932856405E-14</v>
      </c>
      <c r="DI241" s="1">
        <v>5.3211796666429001E-15</v>
      </c>
      <c r="DJ241" s="1">
        <v>-3.2348713868877901E-15</v>
      </c>
      <c r="DK241" s="1">
        <v>-1.4956431006010601E-12</v>
      </c>
      <c r="DL241" s="1">
        <v>-9.0181845901839699E-14</v>
      </c>
      <c r="DM241" s="1">
        <v>4.6151136814860399E-14</v>
      </c>
      <c r="DN241" s="1">
        <v>-3.5943332769701698E-11</v>
      </c>
      <c r="DO241" s="1">
        <v>6.3891083948259699E-15</v>
      </c>
      <c r="DP241" s="1">
        <v>-2.4142770114243101E-15</v>
      </c>
      <c r="DQ241" s="1">
        <v>-3.2617791516906999E-16</v>
      </c>
      <c r="DR241" s="1">
        <v>-6.4799555069393999E-12</v>
      </c>
      <c r="DS241" s="1">
        <v>8.4562025634794194E-17</v>
      </c>
      <c r="DT241" s="1">
        <v>-3.32478663916185E-11</v>
      </c>
      <c r="DU241" s="1">
        <v>-8.2862116275357396E-15</v>
      </c>
      <c r="DV241" s="1">
        <v>7.2155531209035399E-16</v>
      </c>
      <c r="DW241" s="1">
        <v>-9.40077143305402E-31</v>
      </c>
      <c r="DX241" s="1">
        <v>5.4313022448364998E-16</v>
      </c>
      <c r="DY241" s="1">
        <v>-6.31666640122197E-16</v>
      </c>
      <c r="DZ241" s="1">
        <v>-1.24356068527073E-14</v>
      </c>
      <c r="EA241" s="1">
        <v>-1.32570592261514E-12</v>
      </c>
      <c r="EB241" s="1">
        <v>-8.9940202799205997E-15</v>
      </c>
      <c r="EC241" s="1">
        <v>-1.8047050416538301E-13</v>
      </c>
      <c r="ED241" s="1">
        <v>1.7423402675405201E-27</v>
      </c>
      <c r="EE241" s="1">
        <v>3.1592693355680498E-13</v>
      </c>
      <c r="EF241" s="1">
        <v>-5.0975932964421098E-15</v>
      </c>
      <c r="EG241" s="1">
        <v>3.7848807031284499E-14</v>
      </c>
      <c r="EH241" s="1">
        <v>-1.0820228578837701E-13</v>
      </c>
      <c r="EI241" s="1">
        <v>1.3182345623193801E-14</v>
      </c>
      <c r="EJ241" s="1">
        <v>-3.2231446866294397E-14</v>
      </c>
      <c r="EK241" s="1">
        <v>-9.6635404569276103E-13</v>
      </c>
      <c r="EL241" s="1">
        <v>4.8501428373398798E-16</v>
      </c>
      <c r="EM241" s="1">
        <v>5.5512213231118796E-15</v>
      </c>
      <c r="EN241" s="1">
        <v>5.3807731542270299E-14</v>
      </c>
      <c r="EO241" s="1">
        <v>-2.1439792747488601E-15</v>
      </c>
      <c r="EP241" s="1">
        <v>5.3564863852715798E-15</v>
      </c>
      <c r="EQ241" s="1">
        <v>-4.9269407438780699E-14</v>
      </c>
      <c r="ER241" s="1">
        <v>1.61578306873076E-14</v>
      </c>
      <c r="ES241" s="1">
        <v>1.38958551221586E-15</v>
      </c>
      <c r="ET241" s="1">
        <v>-8.1931035235535105E-14</v>
      </c>
      <c r="EU241" s="1">
        <v>-2.42273109910778E-14</v>
      </c>
      <c r="EV241" s="1">
        <v>-1.07152264868175E-14</v>
      </c>
      <c r="EW241" s="1">
        <v>-1.35766675730365E-15</v>
      </c>
      <c r="EX241" s="1">
        <v>-9.6377172443909806E-13</v>
      </c>
      <c r="EY241" s="1">
        <v>2.4132907892278299E-14</v>
      </c>
      <c r="EZ241" s="1">
        <v>1.1745723304803801E-15</v>
      </c>
      <c r="FA241" s="1">
        <v>-3.7180027460938603E-14</v>
      </c>
      <c r="FB241" s="1">
        <v>3.9078165196846799E-13</v>
      </c>
      <c r="FC241" s="1">
        <v>-1.7446884377264299E-27</v>
      </c>
      <c r="FD241" s="1">
        <v>-8.0292577944290398E-14</v>
      </c>
      <c r="FE241" s="1">
        <v>-1.00044098300727E-16</v>
      </c>
      <c r="FF241" s="1">
        <v>-3.1287456051004902E-16</v>
      </c>
      <c r="FG241" s="1">
        <v>-7.4569177130769E-14</v>
      </c>
      <c r="FH241" s="1">
        <v>1.6998055867470101E-12</v>
      </c>
      <c r="FI241" s="1">
        <v>-2.5974125394854099E-15</v>
      </c>
      <c r="FJ241" s="1">
        <v>9.784523020359669E-16</v>
      </c>
      <c r="FK241" s="1">
        <v>2.7257972057895598E-13</v>
      </c>
      <c r="FL241" s="1">
        <v>-2.7002610225449902E-13</v>
      </c>
      <c r="FM241" s="1">
        <v>-7.9756549704845603E-17</v>
      </c>
      <c r="FN241" s="1">
        <v>-1.57050214188675E-17</v>
      </c>
      <c r="FO241" s="1">
        <v>-2.42258711777544E-14</v>
      </c>
      <c r="FP241" s="1">
        <v>1.1224449962193599E-13</v>
      </c>
      <c r="FQ241" s="1">
        <v>-4.2062178609161299E-14</v>
      </c>
      <c r="FR241" s="1">
        <v>-1.11978064596324E-13</v>
      </c>
      <c r="FS241" s="1">
        <v>-3.2766722092428502E-14</v>
      </c>
      <c r="FT241" s="1">
        <v>-5.9268521682053603E-12</v>
      </c>
      <c r="FU241" s="1">
        <v>2.08869297906005E-13</v>
      </c>
      <c r="FV241" s="1">
        <v>-4.9881189338419598E-15</v>
      </c>
      <c r="FW241" s="1">
        <v>-3.0585490588668501E-29</v>
      </c>
      <c r="FX241" s="1">
        <v>2.2303193406306202E-15</v>
      </c>
      <c r="FY241" s="1">
        <v>1.37532337778918E-13</v>
      </c>
      <c r="FZ241" s="1">
        <v>-1.02808105630919E-27</v>
      </c>
      <c r="GA241" s="1">
        <v>2.5505363289057399E-13</v>
      </c>
      <c r="GB241" s="1">
        <v>9.4567376574213403E-15</v>
      </c>
      <c r="GC241" s="1">
        <v>-5.1741165452518705E-16</v>
      </c>
      <c r="GD241" s="1">
        <v>2.4200658853131902E-16</v>
      </c>
      <c r="GE241" s="1">
        <v>4.2288392127958197E-15</v>
      </c>
      <c r="GF241" s="1">
        <v>-1.6813719122834898E-27</v>
      </c>
      <c r="GG241" s="1">
        <v>2.9794557715201601E-13</v>
      </c>
      <c r="GH241" s="1">
        <v>1.4651822191868102E-17</v>
      </c>
      <c r="GI241" s="1">
        <v>-2.9049288316233999E-14</v>
      </c>
      <c r="GJ241" s="1">
        <v>3.3728071764642502E-14</v>
      </c>
      <c r="GK241" s="1">
        <v>-1.42273950727163E-12</v>
      </c>
      <c r="GL241" s="1">
        <v>9.1985130942631403E-11</v>
      </c>
      <c r="GM241" s="1">
        <v>4.0310068926702403E-14</v>
      </c>
      <c r="GN241" s="1">
        <v>7.66796251331735E-16</v>
      </c>
      <c r="GO241" s="1">
        <v>-1.1569271312168501E-13</v>
      </c>
      <c r="GP241" s="1">
        <v>1.1835279763763001E-15</v>
      </c>
      <c r="GQ241" s="1">
        <v>5.7416023913786205E-14</v>
      </c>
      <c r="GR241" s="1">
        <v>3.7180075971884301E-14</v>
      </c>
      <c r="GS241" s="1">
        <v>6.8773187454560404E-14</v>
      </c>
      <c r="GT241" s="1">
        <v>-1.40868206354845E-14</v>
      </c>
      <c r="GU241" s="1">
        <v>2.7786431338441699E-14</v>
      </c>
      <c r="GV241" s="1">
        <v>2.0412620016320601E-15</v>
      </c>
      <c r="GW241" s="1">
        <v>-3.0801239098059099E-14</v>
      </c>
      <c r="GX241" s="1">
        <v>-3.3052410437449597E-14</v>
      </c>
      <c r="GY241" s="1">
        <v>-4.1022596660565501E-14</v>
      </c>
      <c r="GZ241" s="1">
        <v>1.1676983978469601E-27</v>
      </c>
      <c r="HA241" s="1">
        <v>-1.50049805076143E-29</v>
      </c>
      <c r="HB241" s="1">
        <v>2.2012564460555401E-15</v>
      </c>
      <c r="HC241" s="1">
        <v>-1.4575126666640601E-15</v>
      </c>
      <c r="HD241" s="1">
        <v>-2.4249769291173798E-13</v>
      </c>
      <c r="HE241" s="1">
        <v>2.8446934264296201E-14</v>
      </c>
      <c r="HF241" s="1">
        <v>3.1915023967146899E-16</v>
      </c>
      <c r="HG241" s="1">
        <v>7.2009405634211597E-17</v>
      </c>
      <c r="HH241" s="1">
        <v>4.8748689102220001E-15</v>
      </c>
      <c r="HI241" s="1">
        <v>2.84889052972969E-15</v>
      </c>
      <c r="HJ241" s="1">
        <v>-1.25497706882843E-14</v>
      </c>
      <c r="HK241" s="1">
        <v>2.24132075490542E-13</v>
      </c>
      <c r="HL241" s="1">
        <v>2.9123493286788998E-13</v>
      </c>
      <c r="HM241" s="1">
        <v>-2.6268766525878401E-14</v>
      </c>
      <c r="HN241" s="1">
        <v>1.9782375368716598E-12</v>
      </c>
      <c r="HO241" s="1">
        <v>4.43739676565024E-13</v>
      </c>
      <c r="HP241">
        <v>0.30670384339086298</v>
      </c>
      <c r="HQ241">
        <v>1.8764317425950401</v>
      </c>
      <c r="HR241">
        <v>1.83644172604848</v>
      </c>
      <c r="HS241" s="1">
        <v>-1.8730056716290602E-11</v>
      </c>
      <c r="HT241" s="1">
        <v>1.9394572027505001E-27</v>
      </c>
      <c r="HU241" s="1">
        <v>4.06833974648305E-15</v>
      </c>
      <c r="HV241" s="1">
        <v>-1.43457072575666E-15</v>
      </c>
      <c r="HW241" s="1">
        <v>-1.01550929860815E-16</v>
      </c>
      <c r="HX241" s="1">
        <v>-4.1646830769854101E-16</v>
      </c>
      <c r="HY241" s="1">
        <v>-9.3893825681730301E-17</v>
      </c>
      <c r="HZ241" s="1">
        <v>1.6585038809210601E-16</v>
      </c>
      <c r="IA241" s="1">
        <v>-3.9951158413753396E-15</v>
      </c>
      <c r="IB241" s="1">
        <v>-5.2283009655796599E-14</v>
      </c>
      <c r="IC241" s="1">
        <v>-5.2111028265731402E-15</v>
      </c>
      <c r="ID241" s="1">
        <v>-1.3880191208497799E-14</v>
      </c>
      <c r="IE241" s="1">
        <v>-6.0944062028242997E-13</v>
      </c>
      <c r="IF241" s="1">
        <v>1.94889858604261E-16</v>
      </c>
      <c r="IG241" s="1">
        <v>3.5752519222449699E-15</v>
      </c>
      <c r="IH241" s="1">
        <v>1.3694581602536599E-14</v>
      </c>
      <c r="II241" s="1">
        <v>-4.6283525825415301E-16</v>
      </c>
      <c r="IJ241" s="1">
        <v>-5.4807424689484598E-15</v>
      </c>
      <c r="IK241" s="1">
        <v>-2.68172482489291E-14</v>
      </c>
      <c r="IL241" s="1">
        <v>-7.0286297220627603E-16</v>
      </c>
      <c r="IM241" s="1">
        <v>8.9380278779040805E-14</v>
      </c>
      <c r="IN241" s="1">
        <v>-4.3656495660483802E-29</v>
      </c>
      <c r="IO241" s="1">
        <v>-1.7651540146483499E-13</v>
      </c>
      <c r="IP241" s="1">
        <v>-2.1323080131478499E-12</v>
      </c>
      <c r="IQ241" s="1">
        <v>1.1773954274753401E-11</v>
      </c>
      <c r="IR241" s="1">
        <v>-3.9043638184505602E-16</v>
      </c>
      <c r="IS241" s="1">
        <v>-7.3670272853531103E-16</v>
      </c>
      <c r="IT241" s="1">
        <v>-1.2222262110526399E-13</v>
      </c>
      <c r="IU241" s="1">
        <v>-1.57808110208105E-12</v>
      </c>
      <c r="IV241" s="1">
        <v>-9.5578007815989302E-15</v>
      </c>
      <c r="IW241" s="1">
        <v>4.0930884774035999E-15</v>
      </c>
      <c r="IX241" s="1">
        <v>3.02211121268624E-14</v>
      </c>
      <c r="IY241" s="1">
        <v>1.34657111092977E-27</v>
      </c>
      <c r="IZ241" s="1">
        <v>-3.8471810041808998E-14</v>
      </c>
      <c r="JA241" s="1">
        <v>6.98250624396172E-15</v>
      </c>
      <c r="JB241" s="1">
        <v>-1.25599848414912E-14</v>
      </c>
      <c r="JC241" s="1">
        <v>5.4092494469599503E-15</v>
      </c>
      <c r="JD241" s="1">
        <v>2.3412590506945801E-15</v>
      </c>
      <c r="JE241" s="1">
        <v>-8.7584124189734906E-15</v>
      </c>
      <c r="JF241" s="1">
        <v>-2.7569425340156198E-16</v>
      </c>
      <c r="JG241" s="1">
        <v>1.7521684526045999E-15</v>
      </c>
      <c r="JH241" s="1">
        <v>-1.07985270813834E-13</v>
      </c>
      <c r="JI241" s="1">
        <v>-4.3282713471201402E-14</v>
      </c>
      <c r="JJ241" s="1">
        <v>3.04203774476764E-17</v>
      </c>
      <c r="JK241" s="1">
        <v>1.8204535533875701E-16</v>
      </c>
      <c r="JL241" s="1">
        <v>2.2374178691394998E-15</v>
      </c>
      <c r="JM241" s="1">
        <v>9.5902998615117893E-16</v>
      </c>
      <c r="JN241" s="1">
        <v>3.4067042403871599E-14</v>
      </c>
      <c r="JO241" s="1">
        <v>-2.5990126003238301E-15</v>
      </c>
      <c r="JP241" s="1">
        <v>-8.1195209041708302E-16</v>
      </c>
      <c r="JQ241" s="1">
        <v>5.7107567910881396E-13</v>
      </c>
      <c r="JR241" s="1">
        <v>-9.2456835747436898E-16</v>
      </c>
      <c r="JS241" s="1">
        <v>1.87784765502258E-16</v>
      </c>
      <c r="JT241" s="1">
        <v>-3.0995550358264702E-14</v>
      </c>
      <c r="JU241" s="1">
        <v>1.5593651762274599E-13</v>
      </c>
      <c r="JV241" s="1">
        <v>8.7006214893536597E-15</v>
      </c>
      <c r="JW241" s="1">
        <v>1.33850267174965E-13</v>
      </c>
      <c r="JX241" s="1">
        <v>1.5902864124183401E-10</v>
      </c>
      <c r="JY241" s="1">
        <v>-1.9289049140538601E-17</v>
      </c>
      <c r="JZ241" s="1">
        <v>-1.02003549168934E-15</v>
      </c>
      <c r="KA241" s="1">
        <v>-2.3991771954337802E-15</v>
      </c>
      <c r="KB241" s="1">
        <v>-4.0115983387110699E-13</v>
      </c>
      <c r="KC241" s="1">
        <v>1.5394896620538201E-13</v>
      </c>
      <c r="KD241" s="1">
        <v>1.4609427033573601E-14</v>
      </c>
      <c r="KE241" s="1">
        <v>1.23884470021998E-13</v>
      </c>
      <c r="KF241" s="1">
        <v>8.5813796536052204E-28</v>
      </c>
      <c r="KG241" s="1">
        <v>2.0929299753862199E-15</v>
      </c>
      <c r="KH241" s="1">
        <v>-8.6153462771938998E-18</v>
      </c>
      <c r="KI241" s="1">
        <v>7.29934517473719E-18</v>
      </c>
      <c r="KJ241" s="1">
        <v>-8.7191009022581597E-28</v>
      </c>
      <c r="KK241" s="1">
        <v>7.0976737321736803E-15</v>
      </c>
      <c r="KL241" s="1">
        <v>7.6145686725627901E-14</v>
      </c>
      <c r="KM241" s="1">
        <v>-9.3533490877325897E-14</v>
      </c>
      <c r="KN241" s="1">
        <v>-1.1657337756133101E-14</v>
      </c>
      <c r="KO241" s="1">
        <v>2.65324017216689E-27</v>
      </c>
      <c r="KP241" s="1">
        <v>-9.5674277310980496E-14</v>
      </c>
      <c r="KQ241" s="1">
        <v>7.5671759026221799E-14</v>
      </c>
      <c r="KR241" s="1">
        <v>-6.6118932501174203E-14</v>
      </c>
      <c r="KS241" s="1">
        <v>1.5607099162822799E-28</v>
      </c>
      <c r="KT241" s="1">
        <v>5.8947783769491803E-10</v>
      </c>
      <c r="KU241" s="1">
        <v>1.05890506187373E-14</v>
      </c>
      <c r="KV241" s="1">
        <v>-4.1502759132843299E-27</v>
      </c>
      <c r="KW241" s="1">
        <v>7.2464281776511097E-16</v>
      </c>
      <c r="KX241" s="1">
        <v>1.6987845169860599E-13</v>
      </c>
      <c r="KY241" s="1">
        <v>5.5752319530666902E-28</v>
      </c>
      <c r="KZ241" s="1">
        <v>-8.5238669603364497E-16</v>
      </c>
      <c r="LA241" s="1">
        <v>1.63354572312633E-14</v>
      </c>
      <c r="LB241" s="1">
        <v>-1.05879688506967E-27</v>
      </c>
      <c r="LC241" s="1">
        <v>5.5642392839086002E-13</v>
      </c>
      <c r="LD241" s="1">
        <v>1.20720560955948E-14</v>
      </c>
      <c r="LE241" s="1">
        <v>5.20123229279415E-15</v>
      </c>
      <c r="LF241" s="1">
        <v>1.9101597151560901E-12</v>
      </c>
      <c r="LG241" s="1">
        <v>6.6806106725724898E-15</v>
      </c>
      <c r="LH241" s="1">
        <v>-2.7535450963079101E-14</v>
      </c>
      <c r="LI241" s="1">
        <v>1.74172588679797E-15</v>
      </c>
      <c r="LJ241" s="1">
        <v>-4.7451845676763403E-14</v>
      </c>
      <c r="LK241" s="1">
        <v>-3.2320981226531002E-17</v>
      </c>
      <c r="LL241" s="1">
        <v>-1.78828330840215E-28</v>
      </c>
      <c r="LM241" s="1">
        <v>-2.31141376053981E-15</v>
      </c>
      <c r="LN241" s="1">
        <v>-2.1201227449343499E-14</v>
      </c>
      <c r="LO241" s="1">
        <v>-3.3378290650156899E-15</v>
      </c>
      <c r="LP241" s="1">
        <v>-1.5089523498899901E-16</v>
      </c>
      <c r="LQ241" s="1">
        <v>-6.4616456148966104E-28</v>
      </c>
      <c r="LR241" s="1">
        <v>-3.6074341216346203E-17</v>
      </c>
      <c r="LS241" s="1">
        <v>-1.43919634578212E-14</v>
      </c>
      <c r="LT241" s="1">
        <v>1.7488188716816399E-27</v>
      </c>
      <c r="LU241" s="1">
        <v>-5.1337317393632999E-14</v>
      </c>
      <c r="LV241" s="1">
        <v>3.0854463693478598E-14</v>
      </c>
      <c r="LW241" s="1">
        <v>2.35628242222052E-14</v>
      </c>
      <c r="LX241" s="1">
        <v>-4.1876314829815302E-14</v>
      </c>
      <c r="LY241" s="1">
        <v>-5.0015491939440998E-15</v>
      </c>
      <c r="LZ241" s="1">
        <v>3.8397338171459402E-29</v>
      </c>
      <c r="MA241" s="1">
        <v>2.1844699233676099E-15</v>
      </c>
      <c r="MB241" s="1">
        <v>-3.6865541381558798E-14</v>
      </c>
      <c r="MC241" s="1">
        <v>-6.71826262502269E-15</v>
      </c>
      <c r="MD241" s="1">
        <v>8.6295167014223498E-15</v>
      </c>
      <c r="ME241" s="1">
        <v>3.76757466842458E-13</v>
      </c>
      <c r="MF241" s="1">
        <v>5.0073204229936898E-14</v>
      </c>
      <c r="MG241" s="1">
        <v>-1.46205158214924E-12</v>
      </c>
      <c r="MH241" s="1">
        <v>-5.8356768826971103E-13</v>
      </c>
      <c r="MI241" s="1">
        <v>-3.5824642581236898E-13</v>
      </c>
      <c r="MJ241" s="1">
        <v>-5.7280882747891202E-11</v>
      </c>
      <c r="MK241" s="1">
        <v>-5.5358993782870795E-29</v>
      </c>
      <c r="ML241">
        <v>1.8764317425949399</v>
      </c>
      <c r="MM241" s="1">
        <v>1.4382558482793499E-14</v>
      </c>
      <c r="MN241" s="1">
        <v>2.2866728411405301E-12</v>
      </c>
      <c r="MO241" s="1">
        <v>1.8470933264678098E-15</v>
      </c>
      <c r="MP241" s="1">
        <v>1.35369208355061E-15</v>
      </c>
      <c r="MQ241" s="1">
        <v>3.31751235686988E-13</v>
      </c>
      <c r="MR241" s="1">
        <v>-1.5109938009444699E-13</v>
      </c>
      <c r="MS241" s="1">
        <v>1.04587745486996E-15</v>
      </c>
      <c r="MT241" s="1">
        <v>-4.1070123174013699E-15</v>
      </c>
      <c r="MU241" s="1">
        <v>2.0102999830768999E-29</v>
      </c>
      <c r="MV241" s="1">
        <v>-3.7494909310332099E-16</v>
      </c>
      <c r="MW241" s="1">
        <v>4.71610172931914E-12</v>
      </c>
      <c r="MX241" s="1">
        <v>1.2350036016571E-15</v>
      </c>
      <c r="MY241" s="1">
        <v>3.4087276461978197E-17</v>
      </c>
      <c r="MZ241" s="1">
        <v>-1.6102150986314799E-16</v>
      </c>
      <c r="NA241" s="1">
        <v>-1.7050660739039001E-28</v>
      </c>
      <c r="NB241" s="1">
        <v>1.0355982686309599E-15</v>
      </c>
      <c r="NC241" s="1">
        <v>4.2135258578132098E-16</v>
      </c>
      <c r="ND241" s="1">
        <v>1.2919878382122699E-15</v>
      </c>
      <c r="NE241" s="1">
        <v>7.8702089453424397E-15</v>
      </c>
      <c r="NF241" s="1">
        <v>7.3963536180354898E-14</v>
      </c>
      <c r="NG241" s="1">
        <v>-5.9207261469662197E-28</v>
      </c>
      <c r="NH241" s="1">
        <v>1.6265355147281199E-14</v>
      </c>
      <c r="NI241" s="1">
        <v>6.2121654773991404E-14</v>
      </c>
      <c r="NJ241" s="1">
        <v>-1.8123372497669999E-16</v>
      </c>
      <c r="NK241" s="1">
        <v>8.0056370493672706E-15</v>
      </c>
      <c r="NL241" s="1">
        <v>-1.4704362332370401E-16</v>
      </c>
      <c r="NM241" s="1">
        <v>4.2215050223016598E-14</v>
      </c>
      <c r="NN241" s="1">
        <v>1.7424976023665101E-13</v>
      </c>
      <c r="NO241" s="1">
        <v>1.5620511505424201E-14</v>
      </c>
      <c r="NP241" s="1">
        <v>-6.2098998040877398E-16</v>
      </c>
      <c r="NQ241" s="1">
        <v>-1.5037830564092699E-14</v>
      </c>
      <c r="NR241" s="1">
        <v>-6.5025514768505001E-14</v>
      </c>
      <c r="NS241" s="1">
        <v>5.8091932929714998E-16</v>
      </c>
      <c r="NT241" s="1">
        <v>-1.6054204236934501E-14</v>
      </c>
      <c r="NU241" s="1">
        <v>1.5752835182800799E-28</v>
      </c>
      <c r="NV241" s="1">
        <v>-1.53448905474216E-13</v>
      </c>
      <c r="NW241" s="1">
        <v>7.2419325585748199E-12</v>
      </c>
      <c r="NX241" s="1">
        <v>2.9828125202340898E-14</v>
      </c>
      <c r="NY241" s="1">
        <v>5.9774028215476999E-13</v>
      </c>
      <c r="NZ241" s="1">
        <v>3.1731197916474901E-27</v>
      </c>
      <c r="OA241" s="1">
        <v>-1.6337500528210299E-14</v>
      </c>
      <c r="OB241" s="1">
        <v>1.9981856126732799E-14</v>
      </c>
      <c r="OC241" s="1">
        <v>-6.5532168420453096E-16</v>
      </c>
      <c r="OD241" s="1">
        <v>-7.77886212152802E-16</v>
      </c>
      <c r="OE241" s="1">
        <v>9.7821903952443998E-15</v>
      </c>
      <c r="OF241" s="1">
        <v>-1.85733959394454E-15</v>
      </c>
      <c r="OG241" s="1">
        <v>1.11652674631891E-15</v>
      </c>
      <c r="OH241" s="1">
        <v>-9.0519372702164494E-16</v>
      </c>
      <c r="OI241" s="1">
        <v>2.6276207168757199E-14</v>
      </c>
      <c r="OJ241" s="1">
        <v>7.8187347544253705E-13</v>
      </c>
      <c r="OK241" s="1">
        <v>2.8590655586536899E-14</v>
      </c>
      <c r="OL241" s="1">
        <v>7.5617959063327307E-15</v>
      </c>
      <c r="OM241" s="1">
        <v>4.9056591813064997E-16</v>
      </c>
      <c r="ON241" s="1">
        <v>1.26746569067867E-14</v>
      </c>
      <c r="OO241" s="1">
        <v>4.3121532150331999E-15</v>
      </c>
      <c r="OP241">
        <v>1.8364417260517301</v>
      </c>
      <c r="OQ241">
        <v>1.83644172603934</v>
      </c>
      <c r="OR241" s="1">
        <v>-3.1010463495691602E-13</v>
      </c>
      <c r="OS241" s="1">
        <v>2.35543039018732E-17</v>
      </c>
      <c r="OT241" s="1">
        <v>-4.4394746845639199E-16</v>
      </c>
      <c r="OU241" s="1">
        <v>3.65322418290686E-15</v>
      </c>
      <c r="OV241" s="1">
        <v>3.1758306890263301E-16</v>
      </c>
      <c r="OW241" s="1">
        <v>-9.7369820723864698E-16</v>
      </c>
      <c r="OX241" s="1">
        <v>3.3765596230474901E-13</v>
      </c>
      <c r="OY241">
        <v>1.8764317425947401</v>
      </c>
      <c r="OZ241">
        <v>1.83644172605925</v>
      </c>
      <c r="PA241">
        <v>1.87643174259454</v>
      </c>
      <c r="PB241" s="1">
        <v>-7.9384500523114999E-15</v>
      </c>
      <c r="PC241" s="1">
        <v>-6.0589119028060498E-16</v>
      </c>
      <c r="PD241" s="1">
        <v>-8.7438855173484699E-13</v>
      </c>
      <c r="PE241" s="1">
        <v>1.8392191135633199E-15</v>
      </c>
      <c r="PF241" s="1">
        <v>4.7784362493369397E-13</v>
      </c>
      <c r="PG241" s="1">
        <v>-3.0195526322082298E-16</v>
      </c>
      <c r="PH241" s="1">
        <v>-1.55790501326995E-15</v>
      </c>
      <c r="PI241" s="1">
        <v>-6.54455525093189E-14</v>
      </c>
      <c r="PJ241">
        <v>0.30672999472411799</v>
      </c>
      <c r="PK241">
        <v>1.87643174259512</v>
      </c>
      <c r="PL241">
        <v>1.8764317425949999</v>
      </c>
      <c r="PM241" s="1">
        <v>3.5097981685444298E-17</v>
      </c>
      <c r="PN241" s="1">
        <v>1.28888927265994E-14</v>
      </c>
      <c r="PO241" s="1">
        <v>-7.8211362745140197E-16</v>
      </c>
      <c r="PP241" s="1">
        <v>1.5823741363651199E-14</v>
      </c>
      <c r="PQ241" s="1">
        <v>-1.09462940211704E-14</v>
      </c>
      <c r="PR241" s="1">
        <v>1.66706613859824E-16</v>
      </c>
      <c r="PS241" s="1">
        <v>-3.92397102581994E-14</v>
      </c>
      <c r="PT241" s="1">
        <v>3.95278205507308E-14</v>
      </c>
      <c r="PU241" s="1">
        <v>-1.8681334611187901E-13</v>
      </c>
      <c r="PV241" s="1">
        <v>-1.7460251800316601E-28</v>
      </c>
      <c r="PW241" s="1">
        <v>-2.5988608431055099E-14</v>
      </c>
      <c r="PX241" s="1">
        <v>1.1136444946156E-15</v>
      </c>
      <c r="SG241">
        <f>COUNTIF(B241:SF241,"&gt;0.1")</f>
        <v>13</v>
      </c>
    </row>
    <row r="242" spans="1:501" x14ac:dyDescent="0.2">
      <c r="A242" t="s">
        <v>786</v>
      </c>
      <c r="B242" s="1">
        <v>7.8212296228184194E-14</v>
      </c>
      <c r="C242" s="1">
        <v>9.6109649634987199E-14</v>
      </c>
      <c r="D242" s="1">
        <v>1.86159571401879E-11</v>
      </c>
      <c r="E242" s="1">
        <v>-8.6390060122322798E-29</v>
      </c>
      <c r="F242" s="1">
        <v>-2.4320650530979799E-29</v>
      </c>
      <c r="G242" s="1">
        <v>1.8769459034688899E-27</v>
      </c>
      <c r="H242" s="1">
        <v>-3.4879899082795799E-13</v>
      </c>
      <c r="I242" s="1">
        <v>-4.9441554786899398E-15</v>
      </c>
      <c r="J242" s="1">
        <v>6.88392613967008E-13</v>
      </c>
      <c r="K242" s="1">
        <v>8.2901240067199195E-15</v>
      </c>
      <c r="L242" s="1">
        <v>4.7643318178451199E-14</v>
      </c>
      <c r="M242" s="1">
        <v>5.2441798245820601E-14</v>
      </c>
      <c r="N242" s="1">
        <v>-1.6534039396236299E-14</v>
      </c>
      <c r="O242" s="1">
        <v>4.1764429524533403E-29</v>
      </c>
      <c r="P242" s="1">
        <v>1.1341124874435E-12</v>
      </c>
      <c r="Q242" s="1">
        <v>-3.3374135352355902E-29</v>
      </c>
      <c r="R242" s="1">
        <v>-2.9569919628678498E-14</v>
      </c>
      <c r="S242" s="1">
        <v>4.1785750668149098E-12</v>
      </c>
      <c r="T242">
        <v>0</v>
      </c>
      <c r="U242" s="1">
        <v>-5.1669296083270702E-29</v>
      </c>
      <c r="V242" s="1">
        <v>7.6590569875962897E-14</v>
      </c>
      <c r="W242" s="1">
        <v>-2.6887880192450001E-11</v>
      </c>
      <c r="X242" s="1">
        <v>-4.4864965984243197E-28</v>
      </c>
      <c r="Y242" s="1">
        <v>3.6620600672261698E-12</v>
      </c>
      <c r="Z242" s="1">
        <v>-2.2729420054007802E-14</v>
      </c>
      <c r="AA242" s="1">
        <v>-1.2653157792661E-15</v>
      </c>
      <c r="AB242" s="1">
        <v>-6.2721565970527402E-13</v>
      </c>
      <c r="AC242" s="1">
        <v>4.3250366276769099E-13</v>
      </c>
      <c r="AD242" s="1">
        <v>-6.4156802892271302E-15</v>
      </c>
      <c r="AE242">
        <v>13.068525563803799</v>
      </c>
      <c r="AF242" s="1">
        <v>2.7736959225484201E-14</v>
      </c>
      <c r="AG242" s="1">
        <v>-6.6798497160862196E-14</v>
      </c>
      <c r="AH242" s="1">
        <v>4.1507951408100201E-16</v>
      </c>
      <c r="AI242" s="1">
        <v>3.1854782195070498E-12</v>
      </c>
      <c r="AJ242" s="1">
        <v>-8.13719987979958E-13</v>
      </c>
      <c r="AK242" s="1">
        <v>1.2140385654080099E-12</v>
      </c>
      <c r="AL242" s="1">
        <v>-7.41972126289559E-44</v>
      </c>
      <c r="AM242" s="1">
        <v>4.93267563711622E-29</v>
      </c>
      <c r="AN242">
        <v>6.3109205029092204</v>
      </c>
      <c r="AO242" s="1">
        <v>2.1548657613911E-27</v>
      </c>
      <c r="AP242" s="1">
        <v>1.4405976654772901E-14</v>
      </c>
      <c r="AQ242" s="1">
        <v>5.4801421469319297E-14</v>
      </c>
      <c r="AR242" s="1">
        <v>1.22609720826415E-10</v>
      </c>
      <c r="AS242" s="1">
        <v>-8.2206901660789996E-12</v>
      </c>
      <c r="AT242" s="1">
        <v>-1.98261987580329E-13</v>
      </c>
      <c r="AU242" s="1">
        <v>-1.17746853030912E-13</v>
      </c>
      <c r="AV242">
        <v>5.6509953352844899</v>
      </c>
      <c r="AW242" s="1">
        <v>5.4600368854951702E-14</v>
      </c>
      <c r="AX242" s="1">
        <v>1.0735956796905599E-28</v>
      </c>
      <c r="AY242" s="1">
        <v>-1.0907027444564999E-15</v>
      </c>
      <c r="AZ242" s="1">
        <v>-1.29668580556418E-12</v>
      </c>
      <c r="BA242" s="1">
        <v>-5.0915418369746899E-27</v>
      </c>
      <c r="BB242" s="1">
        <v>2.5558162295488899E-11</v>
      </c>
      <c r="BC242" s="1">
        <v>2.4325540765583302E-13</v>
      </c>
      <c r="BD242">
        <v>11.482295768645301</v>
      </c>
      <c r="BE242" s="1">
        <v>-3.1401766281028202E-15</v>
      </c>
      <c r="BF242" s="1">
        <v>2.0627796009489999E-14</v>
      </c>
      <c r="BG242" s="1">
        <v>2.6925083136569301E-12</v>
      </c>
      <c r="BH242" s="1">
        <v>-1.09627678390351E-12</v>
      </c>
      <c r="BI242" s="1">
        <v>-1.7205784926953599E-12</v>
      </c>
      <c r="BJ242" s="1">
        <v>7.8695344630314997E-14</v>
      </c>
      <c r="BK242" s="1">
        <v>-4.1165986115061599E-13</v>
      </c>
      <c r="BL242" s="1">
        <v>1.40919814037988E-13</v>
      </c>
      <c r="BM242" s="1">
        <v>1.5342058595846599E-27</v>
      </c>
      <c r="BN242" s="1">
        <v>3.2234737567204999E-12</v>
      </c>
      <c r="BO242" s="1">
        <v>6.4769997223102696E-29</v>
      </c>
      <c r="BP242" s="1">
        <v>-1.14787365365096E-28</v>
      </c>
      <c r="BQ242" s="1">
        <v>2.8670710473175698E-13</v>
      </c>
      <c r="BR242" s="1">
        <v>-1.07325512248879E-26</v>
      </c>
      <c r="BS242" s="1">
        <v>-1.08209671345447E-14</v>
      </c>
      <c r="BT242" s="1">
        <v>-7.3017909591835501E-24</v>
      </c>
      <c r="BU242" s="1">
        <v>-9.6699532229641494E-28</v>
      </c>
      <c r="BV242" s="1">
        <v>1.2651155843572099E-13</v>
      </c>
      <c r="BW242" s="1">
        <v>3.2386804495339798E-28</v>
      </c>
      <c r="BX242">
        <v>25.834781471992699</v>
      </c>
      <c r="BY242" s="1">
        <v>-4.3254213086957298E-28</v>
      </c>
      <c r="BZ242" s="1">
        <v>-2.1827313271710299E-13</v>
      </c>
      <c r="CA242" s="1">
        <v>-6.4787295859237606E-14</v>
      </c>
      <c r="CB242" s="1">
        <v>-2.3491961257147999E-14</v>
      </c>
      <c r="CC242" s="1">
        <v>-1.6651912544840599E-11</v>
      </c>
      <c r="CD242" s="1">
        <v>-3.6911003664066297E-14</v>
      </c>
      <c r="CE242" s="1">
        <v>-3.2457030051609599E-12</v>
      </c>
      <c r="CF242" s="1">
        <v>-2.20324183579353E-14</v>
      </c>
      <c r="CG242" s="1">
        <v>-1.7189187309229499E-27</v>
      </c>
      <c r="CH242">
        <v>17.9620842348072</v>
      </c>
      <c r="CI242" s="1">
        <v>-1.7849094215768799E-14</v>
      </c>
      <c r="CJ242">
        <v>29.394450732983302</v>
      </c>
      <c r="CK242" s="1">
        <v>-8.1050577328640194E-14</v>
      </c>
      <c r="CL242" s="1">
        <v>2.44202996640373E-14</v>
      </c>
      <c r="CM242" s="1">
        <v>1.5786875050724399E-14</v>
      </c>
      <c r="CN242" s="1">
        <v>-2.0272732473364E-12</v>
      </c>
      <c r="CO242" s="1">
        <v>-1.10368165436647E-13</v>
      </c>
      <c r="CP242" s="1">
        <v>1.2643763683981699E-30</v>
      </c>
      <c r="CQ242" s="1">
        <v>1.8959629710397098E-27</v>
      </c>
      <c r="CR242" s="1">
        <v>-1.31390741712278E-27</v>
      </c>
      <c r="CS242" s="1">
        <v>-7.0913461831729404E-13</v>
      </c>
      <c r="CT242" s="1">
        <v>-1.2924210884394E-14</v>
      </c>
      <c r="CU242" s="1">
        <v>-4.2824412999007597E-17</v>
      </c>
      <c r="CV242" s="1">
        <v>-9.7333398339467096E-30</v>
      </c>
      <c r="CW242" s="1">
        <v>-6.8133921956663197E-28</v>
      </c>
      <c r="CX242" s="1">
        <v>2.4902020966629499E-28</v>
      </c>
      <c r="CY242" s="1">
        <v>-3.5518867817074798E-17</v>
      </c>
      <c r="CZ242" s="1">
        <v>1.2167683797619299E-28</v>
      </c>
      <c r="DA242" s="1">
        <v>4.1782525193449899E-29</v>
      </c>
      <c r="DB242" s="1">
        <v>6.6263098425590001E-14</v>
      </c>
      <c r="DC242" s="1">
        <v>-6.62630984255911E-14</v>
      </c>
      <c r="DD242" s="1">
        <v>-8.58476185877392E-16</v>
      </c>
      <c r="DE242" s="1">
        <v>1.2007400550246099E-13</v>
      </c>
      <c r="DF242" s="1">
        <v>1.25029729643279E-12</v>
      </c>
      <c r="DG242" s="1">
        <v>-1.47243163635426E-26</v>
      </c>
      <c r="DH242" s="1">
        <v>6.5440234115189402E-16</v>
      </c>
      <c r="DI242" s="1">
        <v>1.3126451590428899E-13</v>
      </c>
      <c r="DJ242" s="1">
        <v>2.7884797161999801E-14</v>
      </c>
      <c r="DK242" s="1">
        <v>2.5570832906635298E-14</v>
      </c>
      <c r="DL242" s="1">
        <v>-1.94312391753922E-28</v>
      </c>
      <c r="DM242" s="1">
        <v>3.4180903490817797E-27</v>
      </c>
      <c r="DN242" s="1">
        <v>-1.2012130366023701E-29</v>
      </c>
      <c r="DO242" s="1">
        <v>2.5124176145408098E-12</v>
      </c>
      <c r="DP242" s="1">
        <v>-3.44349485018663E-14</v>
      </c>
      <c r="DQ242" s="1">
        <v>-4.4327398526267601E-29</v>
      </c>
      <c r="DR242" s="1">
        <v>2.1137131355350999E-13</v>
      </c>
      <c r="DS242" s="1">
        <v>-3.0959982626596702E-13</v>
      </c>
      <c r="DT242" s="1">
        <v>4.30994044711148E-13</v>
      </c>
      <c r="DU242" s="1">
        <v>1.24182472135527E-26</v>
      </c>
      <c r="DV242" s="1">
        <v>-4.7307830262860696E-31</v>
      </c>
      <c r="DW242" s="1">
        <v>-1.33667996151349E-27</v>
      </c>
      <c r="DX242" s="1">
        <v>5.8957858286953797E-15</v>
      </c>
      <c r="DY242" s="1">
        <v>-3.33916747722416E-26</v>
      </c>
      <c r="DZ242" s="1">
        <v>3.4421872026488198E-29</v>
      </c>
      <c r="EA242" s="1">
        <v>3.7630081918437501E-27</v>
      </c>
      <c r="EB242" s="1">
        <v>7.5492004287294803E-13</v>
      </c>
      <c r="EC242" s="1">
        <v>5.4338957315998603E-13</v>
      </c>
      <c r="ED242" s="1">
        <v>5.8324672648735203E-16</v>
      </c>
      <c r="EE242" s="1">
        <v>-3.21785903948101E-11</v>
      </c>
      <c r="EF242" s="1">
        <v>4.7532897786001596E-15</v>
      </c>
      <c r="EG242" s="1">
        <v>-4.0351663941578001E-27</v>
      </c>
      <c r="EH242" s="1">
        <v>4.1932588144075901E-14</v>
      </c>
      <c r="EI242">
        <v>35.222295055213202</v>
      </c>
      <c r="EJ242" s="1">
        <v>1.99468514463597E-13</v>
      </c>
      <c r="EK242" s="1">
        <v>-2.7139702270922798E-16</v>
      </c>
      <c r="EL242" s="1">
        <v>1.4529725341908701E-15</v>
      </c>
      <c r="EM242" s="1">
        <v>-9.3696068241961891E-13</v>
      </c>
      <c r="EN242" s="1">
        <v>-1.68866277241985E-14</v>
      </c>
      <c r="EO242" s="1">
        <v>1.14947914557975E-27</v>
      </c>
      <c r="EP242" s="1">
        <v>-1.0655856583727201E-14</v>
      </c>
      <c r="EQ242" s="1">
        <v>1.0411598309309501E-11</v>
      </c>
      <c r="ER242" s="1">
        <v>1.4010082001853001E-13</v>
      </c>
      <c r="ES242" s="1">
        <v>-2.7188234376278902E-12</v>
      </c>
      <c r="ET242" s="1">
        <v>5.7172406286519803E-14</v>
      </c>
      <c r="EU242">
        <v>28.295169626098101</v>
      </c>
      <c r="EV242" s="1">
        <v>-2.4285801154676699E-14</v>
      </c>
      <c r="EW242" s="1">
        <v>-6.2690511582329303E-13</v>
      </c>
      <c r="EX242" s="1">
        <v>1.04187494843858E-15</v>
      </c>
      <c r="EY242" s="1">
        <v>-8.2970051767727103E-14</v>
      </c>
      <c r="EZ242" s="1">
        <v>5.0803980029204601E-14</v>
      </c>
      <c r="FA242" s="1">
        <v>-1.1609067402614999E-14</v>
      </c>
      <c r="FB242" s="1">
        <v>5.2494834348652302E-12</v>
      </c>
      <c r="FC242" s="1">
        <v>5.1312118324882304E-12</v>
      </c>
      <c r="FD242" s="1">
        <v>-3.9548296523820099E-27</v>
      </c>
      <c r="FE242" s="1">
        <v>-2.2311384591095702E-15</v>
      </c>
      <c r="FF242" s="1">
        <v>-8.2132283123303707E-15</v>
      </c>
      <c r="FG242" s="1">
        <v>6.6327648631317204E-14</v>
      </c>
      <c r="FH242" s="1">
        <v>-8.9276750781740701E-13</v>
      </c>
      <c r="FI242" s="1">
        <v>-6.5054079563804896E-13</v>
      </c>
      <c r="FJ242" s="1">
        <v>1.1816052439523999E-13</v>
      </c>
      <c r="FK242" s="1">
        <v>1.06244099772208E-13</v>
      </c>
      <c r="FL242" s="1">
        <v>2.1706540281781101E-12</v>
      </c>
      <c r="FM242" s="1">
        <v>2.4820054769235799E-14</v>
      </c>
      <c r="FN242">
        <v>45.682160271084797</v>
      </c>
      <c r="FO242" s="1">
        <v>6.7845356371840999E-15</v>
      </c>
      <c r="FP242" s="1">
        <v>1.3718049615894499E-14</v>
      </c>
      <c r="FQ242" s="1">
        <v>-1.23349338328855E-27</v>
      </c>
      <c r="FR242" s="1">
        <v>1.0254478017996399E-13</v>
      </c>
      <c r="FS242" s="1">
        <v>4.7272424571714997E-14</v>
      </c>
      <c r="FT242" s="1">
        <v>-1.34702888753489E-27</v>
      </c>
      <c r="FU242" s="1">
        <v>-1.34234370648457E-14</v>
      </c>
      <c r="FV242" s="1">
        <v>-4.7707027118725997E-28</v>
      </c>
      <c r="FW242" s="1">
        <v>1.23065312885019E-29</v>
      </c>
      <c r="FX242" s="1">
        <v>-3.4219117094011102E-13</v>
      </c>
      <c r="FY242" s="1">
        <v>6.2249939527656301E-13</v>
      </c>
      <c r="FZ242" s="1">
        <v>-3.6421465209407703E-15</v>
      </c>
      <c r="GA242" s="1">
        <v>-7.7117699588683404E-13</v>
      </c>
      <c r="GB242" s="1">
        <v>-5.0886831685972202E-14</v>
      </c>
      <c r="GC242" s="1">
        <v>9.1889710312109596E-16</v>
      </c>
      <c r="GD242" s="1">
        <v>3.0127246499927699E-13</v>
      </c>
      <c r="GE242" s="1">
        <v>-1.09258269884195E-15</v>
      </c>
      <c r="GF242" s="1">
        <v>3.93566626146645E-15</v>
      </c>
      <c r="GG242" s="1">
        <v>1.5539004151144401E-26</v>
      </c>
      <c r="GH242" s="1">
        <v>6.5826770700633704E-26</v>
      </c>
      <c r="GI242" s="1">
        <v>1.1000716325283499E-15</v>
      </c>
      <c r="GJ242" s="1">
        <v>5.7253269311055399E-27</v>
      </c>
      <c r="GK242" s="1">
        <v>-2.8237909666633702E-28</v>
      </c>
      <c r="GL242" s="1">
        <v>8.4236707495195905E-15</v>
      </c>
      <c r="GM242" s="1">
        <v>-6.3026991018042998E-15</v>
      </c>
      <c r="GN242" s="1">
        <v>9.9497059482476198E-31</v>
      </c>
      <c r="GO242" s="1">
        <v>8.2652239459097305E-13</v>
      </c>
      <c r="GP242" s="1">
        <v>-4.8287406777411402E-28</v>
      </c>
      <c r="GQ242" s="1">
        <v>-1.8579594523386799E-14</v>
      </c>
      <c r="GR242" s="1">
        <v>-4.9729575220119802E-29</v>
      </c>
      <c r="GS242" s="1">
        <v>-4.71887623971033E-15</v>
      </c>
      <c r="GT242" s="1">
        <v>1.4588294836860999E-29</v>
      </c>
      <c r="GU242" s="1">
        <v>-1.3129894014907499E-13</v>
      </c>
      <c r="GV242" s="1">
        <v>-1.3462485089473199E-27</v>
      </c>
      <c r="GW242" s="1">
        <v>4.8256851005753597E-27</v>
      </c>
      <c r="GX242" s="1">
        <v>1.46078270931462E-27</v>
      </c>
      <c r="GY242" s="1">
        <v>7.8951880380779003E-14</v>
      </c>
      <c r="GZ242" s="1">
        <v>3.19167892616996E-28</v>
      </c>
      <c r="HA242" s="1">
        <v>-4.0582591953460299E-12</v>
      </c>
      <c r="HB242" s="1">
        <v>-3.42160054414702E-12</v>
      </c>
      <c r="HC242" s="1">
        <v>-7.3584845977297201E-28</v>
      </c>
      <c r="HD242" s="1">
        <v>-2.8137328947272801E-14</v>
      </c>
      <c r="HE242" s="1">
        <v>3.43800578407006E-14</v>
      </c>
      <c r="HF242" s="1">
        <v>7.4297572205052898E-14</v>
      </c>
      <c r="HG242" s="1">
        <v>-1.7982298831455999E-15</v>
      </c>
      <c r="HH242" s="1">
        <v>-8.0998989232266098E-13</v>
      </c>
      <c r="HI242" s="1">
        <v>1.0471857374474499E-13</v>
      </c>
      <c r="HJ242" s="1">
        <v>2.5220208422016299E-14</v>
      </c>
      <c r="HK242" s="1">
        <v>1.8004773855505398E-15</v>
      </c>
      <c r="HL242" s="1">
        <v>4.8641766970888097E-15</v>
      </c>
      <c r="HM242" s="1">
        <v>-1.17922221738792E-14</v>
      </c>
      <c r="HN242" s="1">
        <v>2.03368775326229E-12</v>
      </c>
      <c r="HO242" s="1">
        <v>-7.2434957651368599E-12</v>
      </c>
      <c r="HP242">
        <v>18.484556865231401</v>
      </c>
      <c r="HQ242" s="1">
        <v>4.4151925940851897E-14</v>
      </c>
      <c r="HR242" s="1">
        <v>-5.4109080893910101E-12</v>
      </c>
      <c r="HS242" s="1">
        <v>-1.4155595027463099E-27</v>
      </c>
      <c r="HT242" s="1">
        <v>-8.7962566879041594E-14</v>
      </c>
      <c r="HU242" s="1">
        <v>1.8643605357359801E-15</v>
      </c>
      <c r="HV242" s="1">
        <v>-1.40075582717265E-14</v>
      </c>
      <c r="HW242" s="1">
        <v>1.90956840334731E-27</v>
      </c>
      <c r="HX242" s="1">
        <v>-3.1078345962733799E-43</v>
      </c>
      <c r="HY242" s="1">
        <v>2.0094370447154901E-28</v>
      </c>
      <c r="HZ242" s="1">
        <v>2.38813176269748E-14</v>
      </c>
      <c r="IA242" s="1">
        <v>1.63343568469353E-12</v>
      </c>
      <c r="IB242" s="1">
        <v>-9.4693131669418496E-12</v>
      </c>
      <c r="IC242" s="1">
        <v>-5.1669814599882397E-12</v>
      </c>
      <c r="ID242" s="1">
        <v>1.73188034783656E-28</v>
      </c>
      <c r="IE242" s="1">
        <v>-1.3037318077942399E-28</v>
      </c>
      <c r="IF242" s="1">
        <v>-2.5324599263868902E-15</v>
      </c>
      <c r="IG242" s="1">
        <v>5.7702740824196497E-28</v>
      </c>
      <c r="IH242" s="1">
        <v>2.9066263700321398E-14</v>
      </c>
      <c r="II242" s="1">
        <v>8.0541709363398398E-29</v>
      </c>
      <c r="IJ242" s="1">
        <v>7.1102211929856801E-13</v>
      </c>
      <c r="IK242" s="1">
        <v>-1.8218319596235501E-12</v>
      </c>
      <c r="IL242" s="1">
        <v>3.3139819443721498E-14</v>
      </c>
      <c r="IM242" s="1">
        <v>2.2910052301215499E-13</v>
      </c>
      <c r="IN242" s="1">
        <v>1.4073070456234299E-13</v>
      </c>
      <c r="IO242" s="1">
        <v>1.46514742228523E-12</v>
      </c>
      <c r="IP242" s="1">
        <v>1.6658107773082901E-28</v>
      </c>
      <c r="IQ242" s="1">
        <v>3.7248154935785699E-11</v>
      </c>
      <c r="IR242" s="1">
        <v>-1.1040244274893E-15</v>
      </c>
      <c r="IS242" s="1">
        <v>-1.7416470030982099E-13</v>
      </c>
      <c r="IT242" s="1">
        <v>-1.8359546784344999E-13</v>
      </c>
      <c r="IU242" s="1">
        <v>-1.0755783890865399E-12</v>
      </c>
      <c r="IV242" s="1">
        <v>1.26364104623642E-14</v>
      </c>
      <c r="IW242" s="1">
        <v>-2.3343131179000302E-13</v>
      </c>
      <c r="IX242" s="1">
        <v>-2.63409386118287E-15</v>
      </c>
      <c r="IY242" s="1">
        <v>7.7643149576788897E-17</v>
      </c>
      <c r="IZ242">
        <v>11.4832088771391</v>
      </c>
      <c r="JA242" s="1">
        <v>-7.1862109763291297E-29</v>
      </c>
      <c r="JB242" s="1">
        <v>-1.75043176450073E-13</v>
      </c>
      <c r="JC242" s="1">
        <v>-4.6147572466172303E-14</v>
      </c>
      <c r="JD242" s="1">
        <v>-8.6961892753000902E-13</v>
      </c>
      <c r="JE242" s="1">
        <v>1.0156197442731799E-14</v>
      </c>
      <c r="JF242" s="1">
        <v>2.1858476041592702E-14</v>
      </c>
      <c r="JG242" s="1">
        <v>6.26218023194117E-13</v>
      </c>
      <c r="JH242" s="1">
        <v>-6.9025262452030898E-26</v>
      </c>
      <c r="JI242" s="1">
        <v>1.3712903483179899E-12</v>
      </c>
      <c r="JJ242" s="1">
        <v>2.8240876882836699E-15</v>
      </c>
      <c r="JK242" s="1">
        <v>-5.8823308384677001E-15</v>
      </c>
      <c r="JL242" s="1">
        <v>6.6573983010985497E-14</v>
      </c>
      <c r="JM242" s="1">
        <v>1.4920319411225999E-14</v>
      </c>
      <c r="JN242" s="1">
        <v>6.5615177042061504E-13</v>
      </c>
      <c r="JO242" s="1">
        <v>-7.9265607471773596E-14</v>
      </c>
      <c r="JP242" s="1">
        <v>3.8681024364126403E-15</v>
      </c>
      <c r="JQ242" s="1">
        <v>1.4102998585796401E-13</v>
      </c>
      <c r="JR242" s="1">
        <v>2.2131056162334399E-13</v>
      </c>
      <c r="JS242" s="1">
        <v>5.3014425689650897E-14</v>
      </c>
      <c r="JT242" s="1">
        <v>5.4471006349696503E-13</v>
      </c>
      <c r="JU242" s="1">
        <v>-2.1715000183142798E-9</v>
      </c>
      <c r="JV242" s="1">
        <v>-5.7106210144110104E-14</v>
      </c>
      <c r="JW242" s="1">
        <v>-2.4740225796240199E-16</v>
      </c>
      <c r="JX242" s="1">
        <v>1.42670450290891E-12</v>
      </c>
      <c r="JY242" s="1">
        <v>1.75624152107443E-27</v>
      </c>
      <c r="JZ242" s="1">
        <v>9.2696047574162205E-29</v>
      </c>
      <c r="KA242" s="1">
        <v>-7.7757866828478095E-29</v>
      </c>
      <c r="KB242" s="1">
        <v>-4.3037436129605801E-12</v>
      </c>
      <c r="KC242" s="1">
        <v>5.0909241268461703E-14</v>
      </c>
      <c r="KD242">
        <v>33.742241706046002</v>
      </c>
      <c r="KE242" s="1">
        <v>3.36320006792553E-14</v>
      </c>
      <c r="KF242" s="1">
        <v>3.9226227818172201E-15</v>
      </c>
      <c r="KG242" s="1">
        <v>-8.5412299142580601E-28</v>
      </c>
      <c r="KH242">
        <v>4.1396015821737402</v>
      </c>
      <c r="KI242" s="1">
        <v>7.1227261276718201E-13</v>
      </c>
      <c r="KJ242" s="1">
        <v>1.6717432674199399E-28</v>
      </c>
      <c r="KK242" s="1">
        <v>1.8961663417003101E-27</v>
      </c>
      <c r="KL242" s="1">
        <v>1.07821418415755E-12</v>
      </c>
      <c r="KM242" s="1">
        <v>-4.1832653863286803E-12</v>
      </c>
      <c r="KN242" s="1">
        <v>-1.3517620549677399E-13</v>
      </c>
      <c r="KO242" s="1">
        <v>2.2486191258032801E-15</v>
      </c>
      <c r="KP242" s="1">
        <v>-6.3518237886434605E-14</v>
      </c>
      <c r="KQ242" s="1">
        <v>3.1867934392457599E-15</v>
      </c>
      <c r="KR242" s="1">
        <v>1.32526196851182E-13</v>
      </c>
      <c r="KS242" s="1">
        <v>-1.53157715779721E-12</v>
      </c>
      <c r="KT242" s="1">
        <v>7.6752864832106502E-28</v>
      </c>
      <c r="KU242" s="1">
        <v>4.6689776297703697E-15</v>
      </c>
      <c r="KV242" s="1">
        <v>-2.0928962421252701E-14</v>
      </c>
      <c r="KW242" s="1">
        <v>3.1572158171792699E-16</v>
      </c>
      <c r="KX242" s="1">
        <v>-7.8756487583269205E-14</v>
      </c>
      <c r="KY242" s="1">
        <v>-3.52762271514808E-12</v>
      </c>
      <c r="KZ242" s="1">
        <v>-1.46582032152907E-15</v>
      </c>
      <c r="LA242" s="1">
        <v>-7.5956437792171398E-15</v>
      </c>
      <c r="LB242" s="1">
        <v>8.7294545062910498E-28</v>
      </c>
      <c r="LC242" s="1">
        <v>-3.4473152724881097E-29</v>
      </c>
      <c r="LD242" s="1">
        <v>1.32526196851169E-13</v>
      </c>
      <c r="LE242" s="1">
        <v>-1.29507997325948E-27</v>
      </c>
      <c r="LF242" s="1">
        <v>1.85875239906707E-13</v>
      </c>
      <c r="LG242" s="1">
        <v>-3.3346895683863101E-44</v>
      </c>
      <c r="LH242" s="1">
        <v>-1.1408518645656199E-13</v>
      </c>
      <c r="LI242" s="1">
        <v>2.2762256892393699E-14</v>
      </c>
      <c r="LJ242" s="1">
        <v>-6.5262903206552102E-12</v>
      </c>
      <c r="LK242" s="1">
        <v>-1.16061825748456E-12</v>
      </c>
      <c r="LL242" s="1">
        <v>6.6263098425590001E-14</v>
      </c>
      <c r="LM242" s="1">
        <v>2.3674089550292398E-28</v>
      </c>
      <c r="LN242" s="1">
        <v>6.9664232012872299E-12</v>
      </c>
      <c r="LO242" s="1">
        <v>1.48871343068819E-27</v>
      </c>
      <c r="LP242" s="1">
        <v>-2.63629995283069E-15</v>
      </c>
      <c r="LQ242" s="1">
        <v>1.48778817141609E-27</v>
      </c>
      <c r="LR242" s="1">
        <v>1.08261212294357E-27</v>
      </c>
      <c r="LS242" s="1">
        <v>1.33768955236259E-15</v>
      </c>
      <c r="LT242" s="1">
        <v>6.3000054726991598E-16</v>
      </c>
      <c r="LU242" s="1">
        <v>9.2336105793189595E-14</v>
      </c>
      <c r="LV242">
        <v>35.222295055212903</v>
      </c>
      <c r="LW242" s="1">
        <v>-2.8405454445801201E-14</v>
      </c>
      <c r="LX242" s="1">
        <v>6.7304976938964196E-13</v>
      </c>
      <c r="LY242" s="1">
        <v>-3.8670837634579601E-17</v>
      </c>
      <c r="LZ242" s="1">
        <v>9.8627639668271205E-29</v>
      </c>
      <c r="MA242" s="1">
        <v>3.8856669737787299E-13</v>
      </c>
      <c r="MB242" s="1">
        <v>7.6110654021755806E-30</v>
      </c>
      <c r="MC242" s="1">
        <v>2.0679609155093299E-14</v>
      </c>
      <c r="MD242" s="1">
        <v>-2.5167605804874801E-14</v>
      </c>
      <c r="ME242" s="1">
        <v>-3.72043460008027E-13</v>
      </c>
      <c r="MF242" s="1">
        <v>6.5141215216671602E-28</v>
      </c>
      <c r="MG242" s="1">
        <v>3.1100093842093499E-27</v>
      </c>
      <c r="MH242" s="1">
        <v>-3.0847584176762198E-25</v>
      </c>
      <c r="MI242" s="1">
        <v>-6.3342841896724402E-13</v>
      </c>
      <c r="MJ242" s="1">
        <v>-5.7938328605828102E-16</v>
      </c>
      <c r="MK242" s="1">
        <v>6.3019276267406601E-28</v>
      </c>
      <c r="ML242" s="1">
        <v>-1.15004026207051E-28</v>
      </c>
      <c r="MM242" s="1">
        <v>-1.15140495078067E-11</v>
      </c>
      <c r="MN242" s="1">
        <v>4.18835563641838E-14</v>
      </c>
      <c r="MO242" s="1">
        <v>1.74105936822616E-14</v>
      </c>
      <c r="MP242" s="1">
        <v>-5.3394792223171496E-29</v>
      </c>
      <c r="MQ242" s="1">
        <v>1.6213231515870599E-12</v>
      </c>
      <c r="MR242" s="1">
        <v>-6.7857350090401202E-15</v>
      </c>
      <c r="MS242" s="1">
        <v>-1.38920839605152E-14</v>
      </c>
      <c r="MT242" s="1">
        <v>2.4817435207421101E-27</v>
      </c>
      <c r="MU242" s="1">
        <v>-1.9228903475624699E-27</v>
      </c>
      <c r="MV242" s="1">
        <v>1.9852682717646599E-14</v>
      </c>
      <c r="MW242" s="1">
        <v>4.9082524896680901E-29</v>
      </c>
      <c r="MX242" s="1">
        <v>-2.26146431485166E-14</v>
      </c>
      <c r="MY242" s="1">
        <v>2.3162954383459601E-13</v>
      </c>
      <c r="MZ242" s="1">
        <v>7.8134290038143004E-14</v>
      </c>
      <c r="NA242" s="1">
        <v>-1.1781329749728301E-14</v>
      </c>
      <c r="NB242" s="1">
        <v>-2.9356347497973399E-15</v>
      </c>
      <c r="NC242" s="1">
        <v>4.7740029090595201E-27</v>
      </c>
      <c r="ND242" s="1">
        <v>-3.2275409615662399E-12</v>
      </c>
      <c r="NE242" s="1">
        <v>-4.5542190400436499E-26</v>
      </c>
      <c r="NF242" s="1">
        <v>-1.72642001302022E-27</v>
      </c>
      <c r="NG242" s="1">
        <v>-3.2804576857695702E-14</v>
      </c>
      <c r="NH242">
        <v>38.637056018999999</v>
      </c>
      <c r="NI242" s="1">
        <v>-2.35865585695422E-13</v>
      </c>
      <c r="NJ242" s="1">
        <v>-2.7615053464824201E-29</v>
      </c>
      <c r="NK242" s="1">
        <v>1.2366663294995801E-14</v>
      </c>
      <c r="NL242" s="1">
        <v>1.39471643192719E-14</v>
      </c>
      <c r="NM242" s="1">
        <v>-1.75516921816134E-29</v>
      </c>
      <c r="NN242" s="1">
        <v>-2.8859694111504798E-15</v>
      </c>
      <c r="NO242" s="1">
        <v>-6.1735220599992897E-13</v>
      </c>
      <c r="NP242" s="1">
        <v>-1.5225557198475501E-13</v>
      </c>
      <c r="NQ242" s="1">
        <v>1.9597414703207499E-29</v>
      </c>
      <c r="NR242" s="1">
        <v>4.8158403260198598E-31</v>
      </c>
      <c r="NS242" s="1">
        <v>6.5672602781222096E-29</v>
      </c>
      <c r="NT242">
        <v>32.128860782943697</v>
      </c>
      <c r="NU242" s="1">
        <v>1.1496097749133601E-14</v>
      </c>
      <c r="NV242" s="1">
        <v>-1.3665051564942599E-26</v>
      </c>
      <c r="NW242" s="1">
        <v>-1.35407255993845E-15</v>
      </c>
      <c r="NX242" s="1">
        <v>-1.5190233301497999E-12</v>
      </c>
      <c r="NY242" s="1">
        <v>2.0203011867987E-13</v>
      </c>
      <c r="NZ242" s="1">
        <v>-4.02298672476346E-44</v>
      </c>
      <c r="OA242" s="1">
        <v>-9.3783430737774103E-14</v>
      </c>
      <c r="OB242" s="1">
        <v>-1.01352264770155E-11</v>
      </c>
      <c r="OC242" s="1">
        <v>8.68512228189835E-13</v>
      </c>
      <c r="OD242" s="1">
        <v>7.0723879819022696E-12</v>
      </c>
      <c r="OE242" s="1">
        <v>1.34386345275878E-13</v>
      </c>
      <c r="OF242" s="1">
        <v>1.9077848308972799E-14</v>
      </c>
      <c r="OG242" s="1">
        <v>-1.5117196335059199E-11</v>
      </c>
      <c r="OH242" s="1">
        <v>8.3182091893576395E-13</v>
      </c>
      <c r="OI242" s="1">
        <v>-1.28074327077146E-15</v>
      </c>
      <c r="OJ242" s="1">
        <v>-7.9949455807734104E-16</v>
      </c>
      <c r="OK242" s="1">
        <v>-2.8670126245808501E-13</v>
      </c>
      <c r="OL242" s="1">
        <v>-1.22099635228331E-29</v>
      </c>
      <c r="OM242" s="1">
        <v>-5.4988960521136698E-28</v>
      </c>
      <c r="ON242" s="1">
        <v>8.6088978284958599E-16</v>
      </c>
      <c r="OO242" s="1">
        <v>1.04355535568525E-27</v>
      </c>
      <c r="OP242" s="1">
        <v>1.5765793820607901E-13</v>
      </c>
      <c r="OQ242" s="1">
        <v>-8.0432194443197998E-14</v>
      </c>
      <c r="OR242" s="1">
        <v>5.4887950629761399E-15</v>
      </c>
      <c r="OS242" s="1">
        <v>-1.12159422562153E-10</v>
      </c>
      <c r="OT242" s="1">
        <v>-1.8584194974948901E-27</v>
      </c>
      <c r="OU242" s="1">
        <v>5.4400365422551499E-14</v>
      </c>
      <c r="OV242" s="1">
        <v>1.2477179403591601E-14</v>
      </c>
      <c r="OW242" s="1">
        <v>3.4078687771249599E-14</v>
      </c>
      <c r="OX242" s="1">
        <v>-1.6417288578079899E-26</v>
      </c>
      <c r="OY242">
        <v>29.3563703303425</v>
      </c>
      <c r="OZ242" s="1">
        <v>2.64764807463073E-14</v>
      </c>
      <c r="PA242" s="1">
        <v>-1.0718578900812901E-29</v>
      </c>
      <c r="PB242" s="1">
        <v>-3.4890003581463501E-14</v>
      </c>
      <c r="PC242">
        <v>18.046494248012799</v>
      </c>
      <c r="PD242" s="1">
        <v>-1.21797762225285E-13</v>
      </c>
      <c r="PE242" s="1">
        <v>1.23621918324657E-28</v>
      </c>
      <c r="PF242" s="1">
        <v>8.9484375607042403E-14</v>
      </c>
      <c r="PG242" s="1">
        <v>1.29890498401991E-26</v>
      </c>
      <c r="PH242" s="1">
        <v>-7.7385021533688496E-28</v>
      </c>
      <c r="PI242" s="1">
        <v>-2.1780345899260601E-12</v>
      </c>
      <c r="PJ242" s="1">
        <v>2.56526971568921E-13</v>
      </c>
      <c r="PK242" s="1">
        <v>3.1698226734034E-27</v>
      </c>
      <c r="PL242" s="1">
        <v>5.5080454718355699E-16</v>
      </c>
      <c r="PM242" s="1">
        <v>-2.0572409021259399E-13</v>
      </c>
      <c r="PN242" s="1">
        <v>1.3997714870131101E-13</v>
      </c>
      <c r="PO242" s="1">
        <v>1.2089027054303899E-13</v>
      </c>
      <c r="PP242" s="1">
        <v>-1.05926191632136E-13</v>
      </c>
      <c r="PQ242" s="1">
        <v>-2.92338484292537E-26</v>
      </c>
      <c r="PR242" s="1">
        <v>-1.1686181480164999E-12</v>
      </c>
      <c r="PS242" s="1">
        <v>5.1279924198678202E-14</v>
      </c>
      <c r="PT242" s="1">
        <v>9.2536300192822798E-14</v>
      </c>
      <c r="PU242" s="1">
        <v>2.2039962034002199E-27</v>
      </c>
      <c r="PV242" s="1">
        <v>1.00804937249639E-42</v>
      </c>
      <c r="PW242" s="1">
        <v>-5.8446447951801697E-15</v>
      </c>
      <c r="PX242" s="1">
        <v>-1.6565774606397201E-14</v>
      </c>
      <c r="PY242" s="1">
        <v>1.7621543641362299E-13</v>
      </c>
      <c r="PZ242" s="1">
        <v>-9.3498525707239193E-15</v>
      </c>
      <c r="QA242" s="1">
        <v>-1.8843944000209801E-30</v>
      </c>
      <c r="QB242" s="1">
        <v>9.1730775988146203E-11</v>
      </c>
      <c r="QC242" s="1">
        <v>-7.7630082188707195E-14</v>
      </c>
      <c r="QD242" s="1">
        <v>-4.1172554919104201E-28</v>
      </c>
      <c r="QE242" s="1">
        <v>1.3469059838045199E-26</v>
      </c>
      <c r="QF242" s="1">
        <v>-6.3471876659441895E-16</v>
      </c>
      <c r="QG242" s="1">
        <v>-1.6439354228261299E-14</v>
      </c>
      <c r="QH242" s="1">
        <v>1.95282396805613E-13</v>
      </c>
      <c r="QI242">
        <v>4.97261354279612</v>
      </c>
      <c r="QJ242" s="1">
        <v>-5.0228615058515601E-14</v>
      </c>
      <c r="QK242" s="1">
        <v>-3.9842589582709E-14</v>
      </c>
      <c r="QL242" s="1">
        <v>-6.3030357617217803E-13</v>
      </c>
      <c r="QM242" s="1">
        <v>-5.5074420828380999E-12</v>
      </c>
      <c r="QN242" s="1">
        <v>4.1490484896853202E-12</v>
      </c>
      <c r="QO242" s="1">
        <v>-4.1489091359643802E-12</v>
      </c>
      <c r="QP242" s="1">
        <v>-2.1483908033022201E-13</v>
      </c>
      <c r="QQ242" s="1">
        <v>-2.37260999929174E-16</v>
      </c>
      <c r="QR242" s="1">
        <v>-8.5165656774924905E-28</v>
      </c>
      <c r="QS242" s="1">
        <v>1.6462266907851901E-12</v>
      </c>
      <c r="QT242" s="1">
        <v>-7.54722058088328E-14</v>
      </c>
      <c r="QU242" s="1">
        <v>-2.48300062773438E-14</v>
      </c>
      <c r="QV242" s="1">
        <v>2.33076370166267E-30</v>
      </c>
      <c r="QW242" s="1">
        <v>-1.3381573446963601E-27</v>
      </c>
      <c r="QX242" s="1">
        <v>2.59288390087865E-11</v>
      </c>
      <c r="QY242" s="1">
        <v>2.9111411593982801E-13</v>
      </c>
      <c r="QZ242" s="1">
        <v>-2.5164348770134399E-28</v>
      </c>
      <c r="RA242" s="1">
        <v>-4.55853725618063E-14</v>
      </c>
      <c r="RB242" s="1">
        <v>2.06063652884359E-13</v>
      </c>
      <c r="RC242" s="1">
        <v>-2.7903705583762401E-28</v>
      </c>
      <c r="RD242" s="1">
        <v>-9.0328003091634206E-27</v>
      </c>
      <c r="RE242" s="1">
        <v>1.2795126483371999E-12</v>
      </c>
      <c r="RF242" s="1">
        <v>-2.0384616788328301E-28</v>
      </c>
      <c r="RG242" s="1">
        <v>-7.7199213775401005E-15</v>
      </c>
      <c r="RH242" s="1">
        <v>-3.9955617147276601E-29</v>
      </c>
      <c r="SG242">
        <f>COUNTIF(B242:SF242,"&gt;0.1")</f>
        <v>20</v>
      </c>
    </row>
    <row r="243" spans="1:501" x14ac:dyDescent="0.2">
      <c r="A243" t="s">
        <v>341</v>
      </c>
      <c r="B243" s="1">
        <v>8.0794982429493403E-15</v>
      </c>
      <c r="C243" s="1">
        <v>1.9868428436921999E-16</v>
      </c>
      <c r="D243">
        <v>1.87643174259487</v>
      </c>
      <c r="E243" s="1">
        <v>5.1468235608554004E-16</v>
      </c>
      <c r="F243" s="1">
        <v>3.5305454479640398E-16</v>
      </c>
      <c r="G243" s="1">
        <v>-3.0108760939126702E-16</v>
      </c>
      <c r="H243" s="1">
        <v>7.1335246268847598E-15</v>
      </c>
      <c r="I243" s="1">
        <v>-5.6069489453883502E-16</v>
      </c>
      <c r="J243" s="1">
        <v>-3.1717025754331501E-16</v>
      </c>
      <c r="K243" s="1">
        <v>-8.2866547857992098E-18</v>
      </c>
      <c r="L243" s="1">
        <v>1.1741370762441401E-15</v>
      </c>
      <c r="M243">
        <v>0</v>
      </c>
      <c r="N243" s="1">
        <v>-1.03905101940835E-13</v>
      </c>
      <c r="O243" s="1">
        <v>-9.9467432119657299E-14</v>
      </c>
      <c r="P243" s="1">
        <v>-2.1453260688059801E-14</v>
      </c>
      <c r="Q243" s="1">
        <v>4.8823719438369101E-16</v>
      </c>
      <c r="R243" s="1">
        <v>-2.1992436657725099E-13</v>
      </c>
      <c r="S243" s="1">
        <v>1.8507149485224799E-29</v>
      </c>
      <c r="T243" s="1">
        <v>1.1311492336688901E-14</v>
      </c>
      <c r="U243" s="1">
        <v>-1.06537123384413E-14</v>
      </c>
      <c r="V243" s="1">
        <v>9.6036832826260494E-15</v>
      </c>
      <c r="W243" s="1">
        <v>-8.69566789113183E-13</v>
      </c>
      <c r="X243" s="1">
        <v>-4.0574950092084998E-16</v>
      </c>
      <c r="Y243" s="1">
        <v>6.8422461101562401E-14</v>
      </c>
      <c r="Z243" s="1">
        <v>4.1245543509446501E-14</v>
      </c>
      <c r="AA243" s="1">
        <v>4.9348704518236598E-14</v>
      </c>
      <c r="AB243" s="1">
        <v>4.1817905757382702E-14</v>
      </c>
      <c r="AC243" s="1">
        <v>-2.24956481352925E-16</v>
      </c>
      <c r="AD243" s="1">
        <v>-4.34393625385359E-14</v>
      </c>
      <c r="AE243" s="1">
        <v>-5.5254678210158302E-14</v>
      </c>
      <c r="AF243" s="1">
        <v>-4.2365138335818101E-16</v>
      </c>
      <c r="AG243" s="1">
        <v>-7.3709627118514002E-16</v>
      </c>
      <c r="AH243">
        <v>1.8764317425947299</v>
      </c>
      <c r="AI243">
        <v>1.8364417260485399</v>
      </c>
      <c r="AJ243" s="1">
        <v>-1.38686417959475E-14</v>
      </c>
      <c r="AK243" s="1">
        <v>-5.39780934584426E-16</v>
      </c>
      <c r="AL243" s="1">
        <v>-1.4855163264120199E-19</v>
      </c>
      <c r="AM243" s="1">
        <v>-5.5709875387421804E-13</v>
      </c>
      <c r="AN243" s="1">
        <v>6.1287068067557203E-15</v>
      </c>
      <c r="AO243" s="1">
        <v>-2.6541245048275801E-15</v>
      </c>
      <c r="AP243" s="1">
        <v>2.26688153188563E-15</v>
      </c>
      <c r="AQ243" s="1">
        <v>-7.8205182706907706E-15</v>
      </c>
      <c r="AR243" s="1">
        <v>-4.36608365939614E-11</v>
      </c>
      <c r="AS243" s="1">
        <v>4.9380292538708604E-13</v>
      </c>
      <c r="AT243" s="1">
        <v>2.4794523789716599E-15</v>
      </c>
      <c r="AU243">
        <v>1.8364417260522601</v>
      </c>
      <c r="AV243" s="1">
        <v>-1.4049586568470899E-13</v>
      </c>
      <c r="AW243" s="1">
        <v>-7.6850556702966404E-15</v>
      </c>
      <c r="AX243" s="1">
        <v>2.37884812308917E-27</v>
      </c>
      <c r="AY243" s="1">
        <v>-5.2191827317709297E-15</v>
      </c>
      <c r="AZ243" s="1">
        <v>-6.1410113794173699E-14</v>
      </c>
      <c r="BA243" s="1">
        <v>2.45342685246725E-13</v>
      </c>
      <c r="BB243" s="1">
        <v>5.0426011708263497E-17</v>
      </c>
      <c r="BC243" s="1">
        <v>-1.71973959040202E-15</v>
      </c>
      <c r="BD243" s="1">
        <v>3.2615928477988599E-14</v>
      </c>
      <c r="BE243" s="1">
        <v>1.4443743472965199E-13</v>
      </c>
      <c r="BF243" s="1">
        <v>-5.3465943336782698E-15</v>
      </c>
      <c r="BG243" s="1">
        <v>6.4988131500217304E-14</v>
      </c>
      <c r="BH243" s="1">
        <v>-4.1589967388109599E-15</v>
      </c>
      <c r="BI243">
        <v>1.8764317425949799</v>
      </c>
      <c r="BJ243" s="1">
        <v>-2.5057101818973301E-13</v>
      </c>
      <c r="BK243" s="1">
        <v>-4.143201693746E-14</v>
      </c>
      <c r="BL243" s="1">
        <v>-6.7718649359844296E-16</v>
      </c>
      <c r="BM243" s="1">
        <v>-1.83096100661399E-15</v>
      </c>
      <c r="BN243">
        <v>1.83644172604878</v>
      </c>
      <c r="BO243" s="1">
        <v>-1.6144845787057899E-16</v>
      </c>
      <c r="BP243" s="1">
        <v>2.7644265207862999E-15</v>
      </c>
      <c r="BQ243" s="1">
        <v>-1.00395660376476E-13</v>
      </c>
      <c r="BR243" s="1">
        <v>-1.3652971808561599E-16</v>
      </c>
      <c r="BS243" s="1">
        <v>-3.5796021516890398E-14</v>
      </c>
      <c r="BT243" s="1">
        <v>-3.4180429944197199E-15</v>
      </c>
      <c r="BU243" s="1">
        <v>-9.7457248314173296E-14</v>
      </c>
      <c r="BV243" s="1">
        <v>9.3490199076256192E-15</v>
      </c>
      <c r="BW243" s="1">
        <v>4.49461234526402E-14</v>
      </c>
      <c r="BX243" s="1">
        <v>-1.8038651182880899E-14</v>
      </c>
      <c r="BY243" s="1">
        <v>1.1186679733664901E-16</v>
      </c>
      <c r="BZ243" s="1">
        <v>-1.8657052754444299E-14</v>
      </c>
      <c r="CA243" s="1">
        <v>-2.3841847874635501E-28</v>
      </c>
      <c r="CB243" s="1">
        <v>5.1069679120873602E-11</v>
      </c>
      <c r="CC243" s="1">
        <v>-7.9277196563462702E-15</v>
      </c>
      <c r="CD243" s="1">
        <v>3.2876684320502503E-14</v>
      </c>
      <c r="CE243" s="1">
        <v>2.1476960499846799E-14</v>
      </c>
      <c r="CF243" s="1">
        <v>-3.5680019480359599E-12</v>
      </c>
      <c r="CG243" s="1">
        <v>-4.0917279720766601E-15</v>
      </c>
      <c r="CH243" s="1">
        <v>3.5967694627915503E-15</v>
      </c>
      <c r="CI243" s="1">
        <v>-7.5643486479861403E-16</v>
      </c>
      <c r="CJ243" s="1">
        <v>-1.4497997387386899E-13</v>
      </c>
      <c r="CK243" s="1">
        <v>3.9194048479948098E-14</v>
      </c>
      <c r="CL243" s="1">
        <v>-6.3721533249437097E-13</v>
      </c>
      <c r="CM243" s="1">
        <v>-2.67710398541282E-14</v>
      </c>
      <c r="CN243" s="1">
        <v>2.6374419637926502E-16</v>
      </c>
      <c r="CO243" s="1">
        <v>1.3367897588858699E-13</v>
      </c>
      <c r="CP243" s="1">
        <v>6.4985708264991299E-17</v>
      </c>
      <c r="CQ243" s="1">
        <v>1.3557875343914701E-13</v>
      </c>
      <c r="CR243" s="1">
        <v>9.0427877332362892E-15</v>
      </c>
      <c r="CS243" s="1">
        <v>8.0925911080517195E-29</v>
      </c>
      <c r="CT243" s="1">
        <v>-1.8519772816102399E-13</v>
      </c>
      <c r="CU243" s="1">
        <v>8.4721131041890802E-13</v>
      </c>
      <c r="CV243" s="1">
        <v>2.0342370965784099E-14</v>
      </c>
      <c r="CW243" s="1">
        <v>-3.01546327318808E-13</v>
      </c>
      <c r="CX243" s="1">
        <v>-4.8518953444919198E-15</v>
      </c>
      <c r="CY243" s="1">
        <v>-1.1928385754349301E-28</v>
      </c>
      <c r="CZ243" s="1">
        <v>9.8074697726296593E-12</v>
      </c>
      <c r="DA243" s="1">
        <v>-1.76788821064859E-14</v>
      </c>
      <c r="DB243" s="1">
        <v>-8.2495744609201997E-14</v>
      </c>
      <c r="DC243" s="1">
        <v>-4.0695142532848099E-15</v>
      </c>
      <c r="DD243" s="1">
        <v>-4.5645912121392301E-16</v>
      </c>
      <c r="DE243" s="1">
        <v>9.7315472867921593E-15</v>
      </c>
      <c r="DF243" s="1">
        <v>3.3021357576111399E-15</v>
      </c>
      <c r="DG243" s="1">
        <v>-1.5964463924864101E-14</v>
      </c>
      <c r="DH243" s="1">
        <v>6.6063077073837796E-16</v>
      </c>
      <c r="DI243" s="1">
        <v>2.4105331329530899E-27</v>
      </c>
      <c r="DJ243" s="1">
        <v>4.0037070018343002E-13</v>
      </c>
      <c r="DK243" s="1">
        <v>-2.4173815656622198E-13</v>
      </c>
      <c r="DL243" s="1">
        <v>6.9517099546253603E-17</v>
      </c>
      <c r="DM243" s="1">
        <v>-1.07376808234177E-14</v>
      </c>
      <c r="DN243" s="1">
        <v>5.8311536836886802E-14</v>
      </c>
      <c r="DO243" s="1">
        <v>1.04683357964017E-13</v>
      </c>
      <c r="DP243" s="1">
        <v>-3.6961023482649803E-14</v>
      </c>
      <c r="DQ243" s="1">
        <v>2.48721940569569E-15</v>
      </c>
      <c r="DR243" s="1">
        <v>-5.1803700740910001E-18</v>
      </c>
      <c r="DS243" s="1">
        <v>1.07293252617111E-13</v>
      </c>
      <c r="DT243" s="1">
        <v>2.3155958958616798E-15</v>
      </c>
      <c r="DU243" s="1">
        <v>2.7910002459310601E-13</v>
      </c>
      <c r="DV243" s="1">
        <v>-1.7706950788623501E-13</v>
      </c>
      <c r="DW243" s="1">
        <v>8.0362805150786096E-15</v>
      </c>
      <c r="DX243" s="1">
        <v>-3.7824471204980798E-14</v>
      </c>
      <c r="DY243" s="1">
        <v>2.77475965967896E-16</v>
      </c>
      <c r="DZ243" s="1">
        <v>-1.6535022003165899E-14</v>
      </c>
      <c r="EA243" s="1">
        <v>9.4517401758808799E-15</v>
      </c>
      <c r="EB243">
        <v>1.8364417260382699</v>
      </c>
      <c r="EC243" s="1">
        <v>-3.7538883871824298E-14</v>
      </c>
      <c r="ED243" s="1">
        <v>-2.5590477527006799E-14</v>
      </c>
      <c r="EE243" s="1">
        <v>-8.6367223217751996E-16</v>
      </c>
      <c r="EF243" s="1">
        <v>-1.5982908292545499E-15</v>
      </c>
      <c r="EG243" s="1">
        <v>-1.37487923294937E-15</v>
      </c>
      <c r="EH243" s="1">
        <v>3.0989168490544398E-15</v>
      </c>
      <c r="EI243">
        <v>28.295169626091699</v>
      </c>
      <c r="EJ243" s="1">
        <v>-2.77190281967796E-16</v>
      </c>
      <c r="EK243" s="1">
        <v>-1.3006496015741801E-14</v>
      </c>
      <c r="EL243" s="1">
        <v>1.5590244684309399E-10</v>
      </c>
      <c r="EM243" s="1">
        <v>-1.7375999652552E-12</v>
      </c>
      <c r="EN243" s="1">
        <v>1.7515051952669001E-14</v>
      </c>
      <c r="EO243" s="1">
        <v>-4.8694522340345098E-13</v>
      </c>
      <c r="EP243" s="1">
        <v>1.07738656086191E-13</v>
      </c>
      <c r="EQ243" s="1">
        <v>-3.3586426121080302E-14</v>
      </c>
      <c r="ER243" s="1">
        <v>4.4112656998814799E-14</v>
      </c>
      <c r="ES243" s="1">
        <v>2.6000888063309902E-12</v>
      </c>
      <c r="ET243" s="1">
        <v>1.8977241537278099E-13</v>
      </c>
      <c r="EU243" s="1">
        <v>-6.2185279476512902E-28</v>
      </c>
      <c r="EV243" s="1">
        <v>-1.52786410992139E-13</v>
      </c>
      <c r="EW243" s="1">
        <v>-1.23240828713985E-14</v>
      </c>
      <c r="EX243" s="1">
        <v>1.5692317771732999E-14</v>
      </c>
      <c r="EY243" s="1">
        <v>4.4963176904118199E-14</v>
      </c>
      <c r="EZ243" s="1">
        <v>4.0604537289275101E-14</v>
      </c>
      <c r="FA243" s="1">
        <v>-1.02995435316563E-27</v>
      </c>
      <c r="FB243" s="1">
        <v>4.8896270581215898E-14</v>
      </c>
      <c r="FC243" s="1">
        <v>3.14515215006158E-16</v>
      </c>
      <c r="FD243" s="1">
        <v>7.4329303023413104E-14</v>
      </c>
      <c r="FE243" s="1">
        <v>-2.5551483528518401E-32</v>
      </c>
      <c r="FF243" s="1">
        <v>-5.4477389453857202E-14</v>
      </c>
      <c r="FG243" s="1">
        <v>2.2421217669009501E-14</v>
      </c>
      <c r="FH243" s="1">
        <v>-1.3154897285869399E-14</v>
      </c>
      <c r="FI243" s="1">
        <v>-4.2307313505094798E-14</v>
      </c>
      <c r="FJ243">
        <v>1.87643174259485</v>
      </c>
      <c r="FK243" s="1">
        <v>-7.5016307612942693E-15</v>
      </c>
      <c r="FL243" s="1">
        <v>-3.8243993612080502E-16</v>
      </c>
      <c r="FM243" s="1">
        <v>-1.7531197758070501E-15</v>
      </c>
      <c r="FN243" s="1">
        <v>-4.5731449754833203E-14</v>
      </c>
      <c r="FO243" s="1">
        <v>1.47759329599443E-15</v>
      </c>
      <c r="FP243" s="1">
        <v>-3.4578043460719701E-16</v>
      </c>
      <c r="FQ243" s="1">
        <v>-1.2539677695873099E-16</v>
      </c>
      <c r="FR243" s="1">
        <v>-4.3699038462715302E-13</v>
      </c>
      <c r="FS243">
        <v>6.4368256521679896</v>
      </c>
      <c r="FT243" s="1">
        <v>6.83418743187084E-15</v>
      </c>
      <c r="FU243" s="1">
        <v>-1.9937625645190199E-15</v>
      </c>
      <c r="FV243" s="1">
        <v>7.65109025074197E-16</v>
      </c>
      <c r="FW243" s="1">
        <v>-1.6210444550614499E-14</v>
      </c>
      <c r="FX243" s="1">
        <v>-1.45438768433928E-13</v>
      </c>
      <c r="FY243" s="1">
        <v>1.2043068182793E-14</v>
      </c>
      <c r="FZ243" s="1">
        <v>2.55197330163052E-16</v>
      </c>
      <c r="GA243" s="1">
        <v>4.7222872296659302E-13</v>
      </c>
      <c r="GB243" s="1">
        <v>-2.8746028563371401E-14</v>
      </c>
      <c r="GC243" s="1">
        <v>2.5634657989565599E-13</v>
      </c>
      <c r="GD243" s="1">
        <v>2.2566805800682499E-12</v>
      </c>
      <c r="GE243" s="1">
        <v>2.7611759425765999E-12</v>
      </c>
      <c r="GF243" s="1">
        <v>3.3480699377935998E-16</v>
      </c>
      <c r="GG243" s="1">
        <v>-1.0851606422935401E-14</v>
      </c>
      <c r="GH243" s="1">
        <v>2.4500644284402201E-16</v>
      </c>
      <c r="GI243" s="1">
        <v>-5.6132182738263299E-14</v>
      </c>
      <c r="GJ243" s="1">
        <v>3.4791352432583299E-16</v>
      </c>
      <c r="GK243" s="1">
        <v>5.36407405755496E-15</v>
      </c>
      <c r="GL243" s="1">
        <v>3.3806968557144197E-14</v>
      </c>
      <c r="GM243" s="1">
        <v>1.1312544432236199E-15</v>
      </c>
      <c r="GN243" s="1">
        <v>-1.1571836563895601E-14</v>
      </c>
      <c r="GO243" s="1">
        <v>3.3030432068729598E-14</v>
      </c>
      <c r="GP243" s="1">
        <v>3.0565531581920999E-14</v>
      </c>
      <c r="GQ243" s="1">
        <v>3.3197417037166301E-15</v>
      </c>
      <c r="GR243" s="1">
        <v>-1.36360173567207E-14</v>
      </c>
      <c r="GS243" s="1">
        <v>4.0126109707578904E-15</v>
      </c>
      <c r="GT243" s="1">
        <v>1.0880663342286799E-12</v>
      </c>
      <c r="GU243" s="1">
        <v>2.8753928580929398E-14</v>
      </c>
      <c r="GV243" s="1">
        <v>-1.87775158047734E-14</v>
      </c>
      <c r="GW243" s="1">
        <v>-7.4252588229024105E-14</v>
      </c>
      <c r="GX243" s="1">
        <v>-1.42657052153792E-13</v>
      </c>
      <c r="GY243" s="1">
        <v>2.80511292368285E-11</v>
      </c>
      <c r="GZ243" s="1">
        <v>2.22586446728989E-13</v>
      </c>
      <c r="HA243" s="1">
        <v>2.61693816049242E-14</v>
      </c>
      <c r="HB243" s="1">
        <v>-1.624248071573E-14</v>
      </c>
      <c r="HC243" s="1">
        <v>-2.9256596066623101E-15</v>
      </c>
      <c r="HD243" s="1">
        <v>6.0975429695230102E-11</v>
      </c>
      <c r="HE243" s="1">
        <v>-7.6394509136970997E-14</v>
      </c>
      <c r="HF243" s="1">
        <v>-1.0171946973297799E-13</v>
      </c>
      <c r="HG243" s="1">
        <v>2.5585027481062498E-15</v>
      </c>
      <c r="HH243" s="1">
        <v>4.4946123452640598E-14</v>
      </c>
      <c r="HI243">
        <v>1.83644172604847</v>
      </c>
      <c r="HJ243" s="1">
        <v>-2.55571445560184E-16</v>
      </c>
      <c r="HK243">
        <v>1.8364417260485499</v>
      </c>
      <c r="HL243" s="1">
        <v>2.5494170060283201E-15</v>
      </c>
      <c r="HM243" s="1">
        <v>-2.4474327520239601E-12</v>
      </c>
      <c r="HN243" s="1">
        <v>1.7956191383057399E-14</v>
      </c>
      <c r="HO243" s="1">
        <v>4.9278128405121101E-16</v>
      </c>
      <c r="HP243" s="1">
        <v>2.61247652343573E-13</v>
      </c>
      <c r="HQ243" s="1">
        <v>1.8994958166817002E-15</v>
      </c>
      <c r="HR243" s="1">
        <v>2.1161551327200901E-12</v>
      </c>
      <c r="HS243" s="1">
        <v>4.35791589008342E-13</v>
      </c>
      <c r="HT243" s="1">
        <v>8.9331549825025703E-11</v>
      </c>
      <c r="HU243" s="1">
        <v>9.4690878724460104E-17</v>
      </c>
      <c r="HV243" s="1">
        <v>4.5637352721467299E-15</v>
      </c>
      <c r="HW243" s="1">
        <v>1.24969702515763E-17</v>
      </c>
      <c r="HX243" s="1">
        <v>3.58351167158867E-13</v>
      </c>
      <c r="HY243" s="1">
        <v>-1.3072147912983799E-16</v>
      </c>
      <c r="HZ243" s="1">
        <v>-3.6604625914576799E-15</v>
      </c>
      <c r="IA243" s="1">
        <v>3.4536760502425302E-14</v>
      </c>
      <c r="IB243" s="1">
        <v>-6.33198107418367E-15</v>
      </c>
      <c r="IC243" s="1">
        <v>-5.5883912326949703E-13</v>
      </c>
      <c r="ID243" s="1">
        <v>-7.4460619731079493E-15</v>
      </c>
      <c r="IE243" s="1">
        <v>9.6239556108517504E-16</v>
      </c>
      <c r="IF243" s="1">
        <v>6.2087656232550701E-13</v>
      </c>
      <c r="IG243" s="1">
        <v>-4.0111258149917802E-14</v>
      </c>
      <c r="IH243" s="1">
        <v>-1.7681476384992801E-14</v>
      </c>
      <c r="II243" s="1">
        <v>-5.0536345427604301E-14</v>
      </c>
      <c r="IJ243" s="1">
        <v>1.4843875488665299E-14</v>
      </c>
      <c r="IK243" s="1">
        <v>1.0266980403614999E-15</v>
      </c>
      <c r="IL243" s="1">
        <v>1.70286651277042E-13</v>
      </c>
      <c r="IM243" s="1">
        <v>-1.10568815359575E-14</v>
      </c>
      <c r="IN243" s="1">
        <v>-1.11087483642234E-14</v>
      </c>
      <c r="IO243" s="1">
        <v>-2.2126614358550699E-11</v>
      </c>
      <c r="IP243" s="1">
        <v>-2.09855012745725E-13</v>
      </c>
      <c r="IQ243" s="1">
        <v>9.7795161803094393E-15</v>
      </c>
      <c r="IR243" s="1">
        <v>1.3795366479619501E-14</v>
      </c>
      <c r="IS243" s="1">
        <v>1.7583423851979499E-27</v>
      </c>
      <c r="IT243" s="1">
        <v>-1.3742518482423001E-16</v>
      </c>
      <c r="IU243" s="1">
        <v>4.2244675287063299E-15</v>
      </c>
      <c r="IV243" s="1">
        <v>-2.8026517589368001E-14</v>
      </c>
      <c r="IW243" s="1">
        <v>-3.3160273725910398E-13</v>
      </c>
      <c r="IX243" s="1">
        <v>2.7708708336795302E-14</v>
      </c>
      <c r="IY243" s="1">
        <v>3.9551519321106201E-13</v>
      </c>
      <c r="IZ243" s="1">
        <v>-5.5695682265796701E-13</v>
      </c>
      <c r="JA243" s="1">
        <v>-2.8312628192333602E-15</v>
      </c>
      <c r="JB243" s="1">
        <v>1.1269922641171799E-14</v>
      </c>
      <c r="JC243" s="1">
        <v>-5.5460968989332097E-16</v>
      </c>
      <c r="JD243" s="1">
        <v>8.0197022772159907E-18</v>
      </c>
      <c r="JE243" s="1">
        <v>-5.6820612096257303E-16</v>
      </c>
      <c r="JF243" s="1">
        <v>-1.5162138354831401E-16</v>
      </c>
      <c r="JG243" s="1">
        <v>-8.4981310026564896E-15</v>
      </c>
      <c r="JH243" s="1">
        <v>1.5830484629725301E-16</v>
      </c>
      <c r="JI243" s="1">
        <v>6.2129519978677399E-16</v>
      </c>
      <c r="JJ243" s="1">
        <v>9.2082736608178699E-15</v>
      </c>
      <c r="JK243" s="1">
        <v>-7.2949943139311996E-13</v>
      </c>
      <c r="JL243" s="1">
        <v>-3.5039036985499702E-13</v>
      </c>
      <c r="JM243" s="1">
        <v>4.3255409632887899E-16</v>
      </c>
      <c r="JN243" s="1">
        <v>3.5251151442201397E-14</v>
      </c>
      <c r="JO243">
        <v>1.87643174259485</v>
      </c>
      <c r="JP243" s="1">
        <v>1.77278347893088E-16</v>
      </c>
      <c r="JQ243" s="1">
        <v>2.7218470424696801E-13</v>
      </c>
      <c r="JR243" s="1">
        <v>-4.9075377883849499E-14</v>
      </c>
      <c r="JS243" s="1">
        <v>9.9846315739100297E-15</v>
      </c>
      <c r="JT243" s="1">
        <v>-1.5949118859994701E-14</v>
      </c>
      <c r="JU243" s="1">
        <v>-8.01123426884303E-16</v>
      </c>
      <c r="JV243" s="1">
        <v>-3.6348438380751998E-16</v>
      </c>
      <c r="JW243" s="1">
        <v>2.8023282009431999E-14</v>
      </c>
      <c r="JX243" s="1">
        <v>4.4372052812703697E-14</v>
      </c>
      <c r="JY243" s="1">
        <v>-3.7740662310662803E-17</v>
      </c>
      <c r="JZ243" s="1">
        <v>-5.3849892354909104E-13</v>
      </c>
      <c r="KA243" s="1">
        <v>-1.17244479715058E-14</v>
      </c>
      <c r="KB243" s="1">
        <v>-3.1826253958603601E-28</v>
      </c>
      <c r="KC243" s="1">
        <v>3.7239386265916699E-13</v>
      </c>
      <c r="KD243">
        <v>0.38326129241837498</v>
      </c>
      <c r="KE243" s="1">
        <v>2.6195443323090002E-15</v>
      </c>
      <c r="KF243" s="1">
        <v>4.4571216583818901E-13</v>
      </c>
      <c r="KG243" s="1">
        <v>-1.19012082397737E-14</v>
      </c>
      <c r="KH243" s="1">
        <v>-3.2675832300775398E-16</v>
      </c>
      <c r="KI243" s="1">
        <v>-1.1900472625108801E-13</v>
      </c>
      <c r="KJ243" s="1">
        <v>4.7396814920315498E-14</v>
      </c>
      <c r="KK243" s="1">
        <v>7.8430804838318502E-14</v>
      </c>
      <c r="KL243" s="1">
        <v>4.39283650436517E-14</v>
      </c>
      <c r="KM243" s="1">
        <v>7.3687581528301606E-15</v>
      </c>
      <c r="KN243" s="1">
        <v>8.4225742562117802E-14</v>
      </c>
      <c r="KO243">
        <v>1.87643174259489</v>
      </c>
      <c r="KP243" s="1">
        <v>7.8238659372627501E-16</v>
      </c>
      <c r="KQ243" s="1">
        <v>2.0516099424941601E-14</v>
      </c>
      <c r="KR243" s="1">
        <v>4.4998957058004899E-13</v>
      </c>
      <c r="KS243" s="1">
        <v>-2.5810477570024E-14</v>
      </c>
      <c r="KT243" s="1">
        <v>3.8012149174418602E-14</v>
      </c>
      <c r="KU243" s="1">
        <v>-2.10763022102693E-14</v>
      </c>
      <c r="KV243" s="1">
        <v>3.5193350674140698E-13</v>
      </c>
      <c r="KW243" s="1">
        <v>9.8480309486243491E-13</v>
      </c>
      <c r="KX243" s="1">
        <v>1.05248861785786E-14</v>
      </c>
      <c r="KY243" s="1">
        <v>-1.10948020259276E-14</v>
      </c>
      <c r="KZ243" s="1">
        <v>-8.1921186125295903E-16</v>
      </c>
      <c r="LA243" s="1">
        <v>1.7703837394138801E-13</v>
      </c>
      <c r="LB243" s="1">
        <v>-2.8894398259950301E-16</v>
      </c>
      <c r="LC243" s="1">
        <v>-5.8429930011881903E-15</v>
      </c>
      <c r="LD243" s="1">
        <v>-1.8917939756555399E-15</v>
      </c>
      <c r="LE243">
        <v>6.43682565216647</v>
      </c>
      <c r="LF243" s="1">
        <v>-1.1887175238294801E-14</v>
      </c>
      <c r="LG243" s="1">
        <v>-3.9122490742633298E-14</v>
      </c>
      <c r="LH243" s="1">
        <v>-3.4125306735998001E-16</v>
      </c>
      <c r="LI243" s="1">
        <v>-6.6000235952891701E-30</v>
      </c>
      <c r="LJ243" s="1">
        <v>-1.0856531740750001E-15</v>
      </c>
      <c r="LK243" s="1">
        <v>-3.6578321735229199E-14</v>
      </c>
      <c r="LL243" s="1">
        <v>3.8109694744399598E-15</v>
      </c>
      <c r="LM243" s="1">
        <v>-1.7154559855589701E-28</v>
      </c>
      <c r="LN243" s="1">
        <v>3.2074790086174002E-28</v>
      </c>
      <c r="LO243" s="1">
        <v>4.5231541821927298E-13</v>
      </c>
      <c r="LP243" s="1">
        <v>4.7653537092673803E-15</v>
      </c>
      <c r="LQ243" s="1">
        <v>-5.2724321881945504E-16</v>
      </c>
      <c r="LR243" s="1">
        <v>3.87373983404102E-14</v>
      </c>
      <c r="LS243" s="1">
        <v>2.92865771473322E-15</v>
      </c>
      <c r="LT243" s="1">
        <v>6.1270480388128398E-17</v>
      </c>
      <c r="LU243" s="1">
        <v>-2.5748834441211701E-16</v>
      </c>
      <c r="LV243" s="1">
        <v>-1.2319518973217901E-14</v>
      </c>
      <c r="LW243" s="1">
        <v>1.9603189332283899E-14</v>
      </c>
      <c r="LX243" s="1">
        <v>-7.4287303704647196E-13</v>
      </c>
      <c r="LY243" s="1">
        <v>-2.1217639337962201E-14</v>
      </c>
      <c r="LZ243" s="1">
        <v>-9.2058075258557505E-14</v>
      </c>
      <c r="MA243" s="1">
        <v>-2.1076806809205001E-14</v>
      </c>
      <c r="MB243" s="1">
        <v>-1.1053503989080801E-15</v>
      </c>
      <c r="MC243" s="1">
        <v>2.8317590685409501E-13</v>
      </c>
      <c r="MD243" s="1">
        <v>6.7564917952148699E-15</v>
      </c>
      <c r="ME243" s="1">
        <v>-7.0607847386926399E-17</v>
      </c>
      <c r="MF243" s="1">
        <v>-3.4144287288476302E-16</v>
      </c>
      <c r="MG243" s="1">
        <v>-9.8763732282612995E-15</v>
      </c>
      <c r="MH243" s="1">
        <v>-6.4729570042607398E-28</v>
      </c>
      <c r="MI243" s="1">
        <v>1.12917316243054E-14</v>
      </c>
      <c r="MJ243" s="1">
        <v>3.51423000499537E-17</v>
      </c>
      <c r="MK243" s="1">
        <v>-2.5405810547340601E-16</v>
      </c>
      <c r="ML243" s="1">
        <v>1.2171428963055999E-18</v>
      </c>
      <c r="MM243">
        <v>1.8764317425947401</v>
      </c>
      <c r="MN243" s="1">
        <v>-4.4763191738685802E-14</v>
      </c>
      <c r="MO243" s="1">
        <v>9.8519802020604596E-14</v>
      </c>
      <c r="MP243" s="1">
        <v>4.2871312183432698E-14</v>
      </c>
      <c r="MQ243" s="1">
        <v>-2.0798138470906201E-16</v>
      </c>
      <c r="MR243" s="1">
        <v>-4.9456933448867199E-16</v>
      </c>
      <c r="MS243" s="1">
        <v>3.4816851254447198E-13</v>
      </c>
      <c r="MT243" s="1">
        <v>-9.9679599073211597E-15</v>
      </c>
      <c r="MU243" s="1">
        <v>-1.4932162174050699E-27</v>
      </c>
      <c r="MV243" s="1">
        <v>-3.2476078071703799E-14</v>
      </c>
      <c r="MW243" s="1">
        <v>2.2749953530022001E-14</v>
      </c>
      <c r="MX243" s="1">
        <v>3.1939714099396702E-11</v>
      </c>
      <c r="MY243" s="1">
        <v>1.0960549358865099E-14</v>
      </c>
      <c r="MZ243" s="1">
        <v>-1.8948970496509802E-14</v>
      </c>
      <c r="NA243" s="1">
        <v>2.9651268525474402E-14</v>
      </c>
      <c r="NB243" s="1">
        <v>1.586008619511E-27</v>
      </c>
      <c r="NC243" s="1">
        <v>-2.7510139164625001E-14</v>
      </c>
      <c r="ND243" s="1">
        <v>-2.0767666141339201E-13</v>
      </c>
      <c r="NE243" s="1">
        <v>6.3796275295892195E-14</v>
      </c>
      <c r="NF243" s="1">
        <v>2.1405246603456902E-15</v>
      </c>
      <c r="NG243" s="1">
        <v>3.0256658926181202E-15</v>
      </c>
      <c r="NH243" s="1">
        <v>-8.7831442222674397E-16</v>
      </c>
      <c r="NI243" s="1">
        <v>-6.0063286921148297E-14</v>
      </c>
      <c r="NJ243" s="1">
        <v>-1.11532662486765E-14</v>
      </c>
      <c r="NK243" s="1">
        <v>5.72634598356039E-15</v>
      </c>
      <c r="NL243" s="1">
        <v>-6.0405339464925203E-16</v>
      </c>
      <c r="NM243" s="1">
        <v>4.6280579841853497E-15</v>
      </c>
      <c r="NN243" s="1">
        <v>7.0557636522742503E-16</v>
      </c>
      <c r="NO243" s="1">
        <v>-5.93398553647872E-16</v>
      </c>
      <c r="NP243" s="1">
        <v>6.2305578204715302E-15</v>
      </c>
      <c r="NQ243" s="1">
        <v>5.4250472276494399E-20</v>
      </c>
      <c r="NR243" s="1">
        <v>6.7559452559457594E-14</v>
      </c>
      <c r="NS243" s="1">
        <v>-9.6302567170195693E-16</v>
      </c>
      <c r="NT243">
        <v>1.87643174259464</v>
      </c>
      <c r="NU243" s="1">
        <v>-6.7819992970567401E-14</v>
      </c>
      <c r="NV243" s="1">
        <v>1.51066823525613E-14</v>
      </c>
      <c r="NW243" s="1">
        <v>1.5673006979494201E-27</v>
      </c>
      <c r="NX243" s="1">
        <v>3.8396832513750601E-16</v>
      </c>
      <c r="NY243" s="1">
        <v>-7.1233326667030103E-16</v>
      </c>
      <c r="NZ243" s="1">
        <v>-1.3532928220135199E-11</v>
      </c>
      <c r="OA243" s="1">
        <v>2.0825591771679201E-15</v>
      </c>
      <c r="OB243" s="1">
        <v>-3.40858924730421E-15</v>
      </c>
      <c r="OC243">
        <v>1.87643174259482</v>
      </c>
      <c r="OD243" s="1">
        <v>-4.0577486748879603E-27</v>
      </c>
      <c r="OE243" s="1">
        <v>-6.77800617275094E-15</v>
      </c>
      <c r="OF243" s="1">
        <v>2.7559841708605602E-13</v>
      </c>
      <c r="OG243" s="1">
        <v>-5.1032979491678798E-16</v>
      </c>
      <c r="OH243" s="1">
        <v>-1.65303018875519E-16</v>
      </c>
      <c r="OI243" s="1">
        <v>-2.9823847911972799E-15</v>
      </c>
      <c r="OJ243" s="1">
        <v>-1.49227720700837E-13</v>
      </c>
      <c r="OK243" s="1">
        <v>-1.8280703651764401E-16</v>
      </c>
      <c r="OL243">
        <v>10.856542907226199</v>
      </c>
      <c r="OM243" s="1">
        <v>-4.3736168884795E-14</v>
      </c>
      <c r="ON243" s="1">
        <v>-1.4184462036144601E-14</v>
      </c>
      <c r="OO243" s="1">
        <v>3.3746353061511801E-13</v>
      </c>
      <c r="OP243" s="1">
        <v>2.6646286027792199E-14</v>
      </c>
      <c r="OQ243" s="1">
        <v>1.1311587078600399E-14</v>
      </c>
      <c r="OR243" s="1">
        <v>-7.1944970545140999E-13</v>
      </c>
      <c r="OS243" s="1">
        <v>2.99915090926771E-15</v>
      </c>
      <c r="OT243" s="1">
        <v>-7.1797647605218604E-15</v>
      </c>
      <c r="OU243" s="1">
        <v>7.3620300436472197E-14</v>
      </c>
      <c r="OV243" s="1">
        <v>-1.9955344881861599E-16</v>
      </c>
      <c r="OW243" s="1">
        <v>7.5048111441858702E-26</v>
      </c>
      <c r="OX243" s="1">
        <v>-8.1711238094938E-14</v>
      </c>
      <c r="OY243" s="1">
        <v>-3.0043873494431799E-16</v>
      </c>
      <c r="OZ243" s="1">
        <v>9.1258384917361197E-17</v>
      </c>
      <c r="PA243" s="1">
        <v>-1.85029507647676E-13</v>
      </c>
      <c r="PB243" s="1">
        <v>-9.3104147329483906E-16</v>
      </c>
      <c r="PC243" s="1">
        <v>1.52003479277319E-16</v>
      </c>
      <c r="PD243" s="1">
        <v>2.6123254242924499E-13</v>
      </c>
      <c r="PE243" s="1">
        <v>-5.0312390682054103E-15</v>
      </c>
      <c r="PF243" s="1">
        <v>-1.7953604285798601E-14</v>
      </c>
      <c r="PG243" s="1">
        <v>3.3274166194236798E-14</v>
      </c>
      <c r="PH243" s="1">
        <v>1.1782962304396799E-16</v>
      </c>
      <c r="PI243" s="1">
        <v>-4.8364331243663796E-15</v>
      </c>
      <c r="PJ243" s="1">
        <v>-7.7000304027638604E-28</v>
      </c>
      <c r="PK243" s="1">
        <v>-1.91580135927511E-15</v>
      </c>
      <c r="PL243" s="1">
        <v>6.1890344047358699E-15</v>
      </c>
      <c r="PM243" s="1">
        <v>-5.1324189227988099E-15</v>
      </c>
      <c r="PN243" s="1">
        <v>1.2660743366564601E-13</v>
      </c>
      <c r="PO243" s="1">
        <v>-2.6837465130141499E-14</v>
      </c>
      <c r="PP243" s="1">
        <v>4.7198708155857E-19</v>
      </c>
      <c r="PQ243" s="1">
        <v>1.66034495659061E-15</v>
      </c>
      <c r="PR243" s="1">
        <v>-1.43656266451966E-14</v>
      </c>
      <c r="PS243" s="1">
        <v>-2.7170664547494801E-28</v>
      </c>
      <c r="PT243" s="1">
        <v>1.69112851129322E-14</v>
      </c>
      <c r="PU243" s="1">
        <v>-8.3803402339792004E-16</v>
      </c>
      <c r="PV243" s="1">
        <v>4.5824397832794001E-15</v>
      </c>
      <c r="PW243" s="1">
        <v>-2.1476049118906199E-14</v>
      </c>
      <c r="PX243" s="1">
        <v>-2.0259265193672601E-13</v>
      </c>
      <c r="PY243" s="1">
        <v>-3.30127502786255E-13</v>
      </c>
      <c r="PZ243">
        <v>1.8764317425949799</v>
      </c>
      <c r="QA243" s="1">
        <v>6.4991746610412198E-14</v>
      </c>
      <c r="QB243" s="1">
        <v>-2.9393477967762E-13</v>
      </c>
      <c r="QC243" s="1">
        <v>-2.2142861366465601E-12</v>
      </c>
      <c r="QD243" s="1">
        <v>-8.1868281454613401E-16</v>
      </c>
      <c r="QE243" s="1">
        <v>-1.9772910835484999E-15</v>
      </c>
      <c r="QF243" s="1">
        <v>1.7354711311750701E-16</v>
      </c>
      <c r="QG243" s="1">
        <v>-1.1093239956064601E-14</v>
      </c>
      <c r="QH243" s="1">
        <v>-9.6807705195799504E-13</v>
      </c>
      <c r="QI243" s="1">
        <v>-9.4769949489923194E-15</v>
      </c>
      <c r="QJ243" s="1">
        <v>2.6231848871360299E-15</v>
      </c>
      <c r="QK243" s="1">
        <v>-3.5594748027463697E-15</v>
      </c>
      <c r="QL243" s="1">
        <v>-4.0730187526528302E-14</v>
      </c>
      <c r="QM243" s="1">
        <v>2.2053329423842802E-15</v>
      </c>
      <c r="QN243" s="1">
        <v>-5.13290346666793E-15</v>
      </c>
      <c r="QO243" s="1">
        <v>2.26588521450202E-15</v>
      </c>
      <c r="QP243" s="1">
        <v>1.10891790736431E-17</v>
      </c>
      <c r="QQ243" s="1">
        <v>-2.36976719737696E-13</v>
      </c>
      <c r="QR243" s="1">
        <v>3.35810048302095E-14</v>
      </c>
      <c r="SG243">
        <f>COUNTIF(B243:SF243,"&gt;0.1")</f>
        <v>21</v>
      </c>
    </row>
    <row r="244" spans="1:501" x14ac:dyDescent="0.2">
      <c r="A244" t="s">
        <v>338</v>
      </c>
      <c r="B244">
        <v>0</v>
      </c>
      <c r="C244" s="1">
        <v>4.9525065732306401E-16</v>
      </c>
      <c r="D244">
        <v>1.87643174259488</v>
      </c>
      <c r="E244" s="1">
        <v>3.4084246663997803E-14</v>
      </c>
      <c r="F244" s="1">
        <v>4.7040881248328901E-14</v>
      </c>
      <c r="G244" s="1">
        <v>1.4837475233672001E-15</v>
      </c>
      <c r="H244" s="1">
        <v>3.7324106276308402E-15</v>
      </c>
      <c r="I244" s="1">
        <v>9.0957731646703998E-15</v>
      </c>
      <c r="J244" s="1">
        <v>7.5972575662685098E-16</v>
      </c>
      <c r="K244" s="1">
        <v>4.8883629482237399E-15</v>
      </c>
      <c r="L244" s="1">
        <v>5.10891090098703E-14</v>
      </c>
      <c r="M244" s="1">
        <v>-7.70522600945681E-16</v>
      </c>
      <c r="N244" s="1">
        <v>-6.3757008974246897E-16</v>
      </c>
      <c r="O244" s="1">
        <v>-2.0066323590440499E-16</v>
      </c>
      <c r="P244" s="1">
        <v>6.0847237793754405E-14</v>
      </c>
      <c r="Q244" s="1">
        <v>-2.8535376374598297E-14</v>
      </c>
      <c r="R244" s="1">
        <v>1.2761035468173501E-16</v>
      </c>
      <c r="S244" s="1">
        <v>3.3446008145908803E-14</v>
      </c>
      <c r="T244" s="1">
        <v>5.3777317800478999E-14</v>
      </c>
      <c r="U244" s="1">
        <v>-1.02684589678938E-13</v>
      </c>
      <c r="V244" s="1">
        <v>2.9598345141704898E-14</v>
      </c>
      <c r="W244" s="1">
        <v>-1.2989890749989301E-14</v>
      </c>
      <c r="X244" s="1">
        <v>2.9830977668653402E-14</v>
      </c>
      <c r="Y244" s="1">
        <v>-4.4439263981765396E-15</v>
      </c>
      <c r="Z244" s="1">
        <v>2.0882610430793399E-14</v>
      </c>
      <c r="AA244" s="1">
        <v>-2.7703190216003502E-30</v>
      </c>
      <c r="AB244">
        <v>1.87643174259512</v>
      </c>
      <c r="AC244">
        <v>1.8364417260484001</v>
      </c>
      <c r="AD244" s="1">
        <v>7.07352813900077E-11</v>
      </c>
      <c r="AE244" s="1">
        <v>-3.5384306299133998E-33</v>
      </c>
      <c r="AF244" s="1">
        <v>6.3794206136528206E-14</v>
      </c>
      <c r="AG244" s="1">
        <v>3.8986617428681198E-15</v>
      </c>
      <c r="AH244" s="1">
        <v>-6.0991705435053998E-16</v>
      </c>
      <c r="AI244" s="1">
        <v>-1.4432710074726001E-13</v>
      </c>
      <c r="AJ244" s="1">
        <v>-1.4773228515378499E-14</v>
      </c>
      <c r="AK244" s="1">
        <v>5.4784869412885603E-15</v>
      </c>
      <c r="AL244" s="1">
        <v>-1.01088592745417E-14</v>
      </c>
      <c r="AM244" s="1">
        <v>5.7140138744260102E-16</v>
      </c>
      <c r="AN244">
        <v>1.83644172604824</v>
      </c>
      <c r="AO244" s="1">
        <v>-7.9677956053159599E-17</v>
      </c>
      <c r="AP244" s="1">
        <v>-6.09433997519999E-16</v>
      </c>
      <c r="AQ244" s="1">
        <v>-3.7720070300449397E-17</v>
      </c>
      <c r="AR244" s="1">
        <v>-9.3594404566193606E-11</v>
      </c>
      <c r="AS244" s="1">
        <v>1.12157656410387E-14</v>
      </c>
      <c r="AT244" s="1">
        <v>-3.8242418019359899E-14</v>
      </c>
      <c r="AU244" s="1">
        <v>-6.0184282169948397E-15</v>
      </c>
      <c r="AV244" s="1">
        <v>8.5162955819802199E-15</v>
      </c>
      <c r="AW244" s="1">
        <v>-8.2347904138250104E-14</v>
      </c>
      <c r="AX244" s="1">
        <v>1.4895658470323801E-13</v>
      </c>
      <c r="AY244" s="1">
        <v>6.0013036704168896E-16</v>
      </c>
      <c r="AZ244" s="1">
        <v>-3.9798621909358103E-14</v>
      </c>
      <c r="BA244" s="1">
        <v>2.2159480885036598E-15</v>
      </c>
      <c r="BB244" s="1">
        <v>-1.7133329685962601E-14</v>
      </c>
      <c r="BC244">
        <v>1.8764317425947199</v>
      </c>
      <c r="BD244" s="1">
        <v>-8.3638635770619595E-17</v>
      </c>
      <c r="BE244" s="1">
        <v>-1.28304206883247E-14</v>
      </c>
      <c r="BF244" s="1">
        <v>-1.5363915499561499E-16</v>
      </c>
      <c r="BG244" s="1">
        <v>2.77600728349657E-14</v>
      </c>
      <c r="BH244">
        <v>1.8364417260516901</v>
      </c>
      <c r="BI244" s="1">
        <v>-1.93133241837971E-14</v>
      </c>
      <c r="BJ244" s="1">
        <v>-1.82317525346227E-14</v>
      </c>
      <c r="BK244" s="1">
        <v>-8.5837341675773794E-15</v>
      </c>
      <c r="BL244" s="1">
        <v>-2.46387424479377E-14</v>
      </c>
      <c r="BM244" s="1">
        <v>-2.0270308142638698E-14</v>
      </c>
      <c r="BN244" s="1">
        <v>1.61356249035437E-15</v>
      </c>
      <c r="BO244" s="1">
        <v>-7.4920263491081695E-16</v>
      </c>
      <c r="BP244" s="1">
        <v>1.15464775044327E-14</v>
      </c>
      <c r="BQ244" s="1">
        <v>1.49795033584352E-15</v>
      </c>
      <c r="BR244" s="1">
        <v>-4.06000563419897E-13</v>
      </c>
      <c r="BS244" s="1">
        <v>3.1651903385015899E-15</v>
      </c>
      <c r="BT244" s="1">
        <v>5.1985454586258998E-15</v>
      </c>
      <c r="BU244" s="1">
        <v>-2.9996216557477899E-33</v>
      </c>
      <c r="BV244" s="1">
        <v>-1.08015944089081E-13</v>
      </c>
      <c r="BW244" s="1">
        <v>-1.12018146544485E-26</v>
      </c>
      <c r="BX244" s="1">
        <v>2.4667059075973499E-16</v>
      </c>
      <c r="BY244" s="1">
        <v>2.4558453317192098E-15</v>
      </c>
      <c r="BZ244" s="1">
        <v>5.6274341131121897E-15</v>
      </c>
      <c r="CA244" s="1">
        <v>-4.2401569858022401E-14</v>
      </c>
      <c r="CB244" s="1">
        <v>5.3460066498245196E-13</v>
      </c>
      <c r="CC244" s="1">
        <v>7.7305532662153004E-14</v>
      </c>
      <c r="CD244" s="1">
        <v>-3.4034608982982097E-14</v>
      </c>
      <c r="CE244" s="1">
        <v>-9.6716241387040409E-13</v>
      </c>
      <c r="CF244" s="1">
        <v>3.5783171234599202E-13</v>
      </c>
      <c r="CG244" s="1">
        <v>5.6324467519230397E-14</v>
      </c>
      <c r="CH244" s="1">
        <v>-3.7096701583998298E-13</v>
      </c>
      <c r="CI244" s="1">
        <v>-1.3636604766378999E-13</v>
      </c>
      <c r="CJ244" s="1">
        <v>-2.22228977415379E-17</v>
      </c>
      <c r="CK244" s="1">
        <v>-6.79433374775491E-15</v>
      </c>
      <c r="CL244" s="1">
        <v>-1.52267326043805E-14</v>
      </c>
      <c r="CM244" s="1">
        <v>-1.5082597510393599E-14</v>
      </c>
      <c r="CN244" s="1">
        <v>-1.1421756862891401E-15</v>
      </c>
      <c r="CO244" s="1">
        <v>3.9162335803809601E-14</v>
      </c>
      <c r="CP244" s="1">
        <v>-1.17690045565815E-32</v>
      </c>
      <c r="CQ244" s="1">
        <v>-2.8387611332971702E-15</v>
      </c>
      <c r="CR244" s="1">
        <v>4.8158491948812097E-14</v>
      </c>
      <c r="CS244" s="1">
        <v>3.4727010347743998E-16</v>
      </c>
      <c r="CT244" s="1">
        <v>4.4400964913268203E-34</v>
      </c>
      <c r="CU244" s="1">
        <v>7.4256548259529201E-16</v>
      </c>
      <c r="CV244" s="1">
        <v>6.0784870615365598E-19</v>
      </c>
      <c r="CW244" s="1">
        <v>1.9257919695704101E-14</v>
      </c>
      <c r="CX244" s="1">
        <v>-3.0288811401756202E-16</v>
      </c>
      <c r="CY244" s="1">
        <v>8.8625698745316797E-16</v>
      </c>
      <c r="CZ244" s="1">
        <v>1.00953475645294E-13</v>
      </c>
      <c r="DA244" s="1">
        <v>2.0605645238223099E-16</v>
      </c>
      <c r="DB244" s="1">
        <v>5.1503390771035599E-14</v>
      </c>
      <c r="DC244" s="1">
        <v>-3.6100212129227801E-13</v>
      </c>
      <c r="DD244" s="1">
        <v>-5.0691084393418696E-28</v>
      </c>
      <c r="DE244" s="1">
        <v>-1.1537420335880299E-13</v>
      </c>
      <c r="DF244" s="1">
        <v>1.85818944098936E-13</v>
      </c>
      <c r="DG244" s="1">
        <v>7.8667000081736796E-13</v>
      </c>
      <c r="DH244" s="1">
        <v>1.0846029737034301E-16</v>
      </c>
      <c r="DI244" s="1">
        <v>-1.81821311221376E-13</v>
      </c>
      <c r="DJ244" s="1">
        <v>4.5914377175454204E-16</v>
      </c>
      <c r="DK244" s="1">
        <v>-9.5825338832988805E-18</v>
      </c>
      <c r="DL244" s="1">
        <v>2.6073464317794701E-16</v>
      </c>
      <c r="DM244" s="1">
        <v>8.7671730212353806E-14</v>
      </c>
      <c r="DN244" s="1">
        <v>2.1271502503412099E-14</v>
      </c>
      <c r="DO244" s="1">
        <v>-8.5456322293539601E-14</v>
      </c>
      <c r="DP244" s="1">
        <v>-2.9371944177239199E-16</v>
      </c>
      <c r="DQ244" s="1">
        <v>-6.04761818419106E-15</v>
      </c>
      <c r="DR244" s="1">
        <v>-3.0110638425645103E-17</v>
      </c>
      <c r="DS244" s="1">
        <v>1.0910656671982901E-15</v>
      </c>
      <c r="DT244" s="1">
        <v>4.5525937251346601E-17</v>
      </c>
      <c r="DU244" s="1">
        <v>-3.12951426700692E-15</v>
      </c>
      <c r="DV244" s="1">
        <v>3.28062728874107E-16</v>
      </c>
      <c r="DW244" s="1">
        <v>5.2147666050861798E-17</v>
      </c>
      <c r="DX244" s="1">
        <v>1.3013370899516001E-13</v>
      </c>
      <c r="DY244" s="1">
        <v>-6.8185077627853104E-13</v>
      </c>
      <c r="DZ244" s="1">
        <v>4.7570626761392204E-16</v>
      </c>
      <c r="EA244" s="1">
        <v>3.9361461325309499E-14</v>
      </c>
      <c r="EB244">
        <v>1.83644172604851</v>
      </c>
      <c r="EC244" s="1">
        <v>-6.2463575340436001E-16</v>
      </c>
      <c r="ED244" s="1">
        <v>5.9404574014566905E-17</v>
      </c>
      <c r="EE244" s="1">
        <v>6.1013466747609797E-16</v>
      </c>
      <c r="EF244" s="1">
        <v>-7.3568434776180197E-17</v>
      </c>
      <c r="EG244" s="1">
        <v>-5.6291821958968603E-13</v>
      </c>
      <c r="EH244">
        <v>28.295169626090399</v>
      </c>
      <c r="EI244" s="1">
        <v>-3.64119763976463E-13</v>
      </c>
      <c r="EJ244" s="1">
        <v>1.32094234779949E-13</v>
      </c>
      <c r="EK244" s="1">
        <v>6.4738745089748506E-14</v>
      </c>
      <c r="EL244" s="1">
        <v>7.8854069332596192E-15</v>
      </c>
      <c r="EM244" s="1">
        <v>-3.0500636450297202E-15</v>
      </c>
      <c r="EN244" s="1">
        <v>-5.2512958500508302E-16</v>
      </c>
      <c r="EO244" s="1">
        <v>5.5206086426677696E-15</v>
      </c>
      <c r="EP244" s="1">
        <v>3.3874892351654501E-15</v>
      </c>
      <c r="EQ244" s="1">
        <v>-3.0778863301475198E-13</v>
      </c>
      <c r="ER244" s="1">
        <v>-1.0982607251651401E-33</v>
      </c>
      <c r="ES244" s="1">
        <v>2.0092758046802901E-14</v>
      </c>
      <c r="ET244" s="1">
        <v>1.9882040938686199E-15</v>
      </c>
      <c r="EU244" s="1">
        <v>-5.9863599923611701E-15</v>
      </c>
      <c r="EV244" s="1">
        <v>1.82467370609896E-15</v>
      </c>
      <c r="EW244" s="1">
        <v>-4.8650573047184097E-15</v>
      </c>
      <c r="EX244" s="1">
        <v>3.1097056566150098E-12</v>
      </c>
      <c r="EY244" s="1">
        <v>3.0070111328782201E-16</v>
      </c>
      <c r="EZ244" s="1">
        <v>2.8594589198112699E-14</v>
      </c>
      <c r="FA244" s="1">
        <v>-8.0890726223687204E-15</v>
      </c>
      <c r="FB244" s="1">
        <v>-2.1764421452780899E-16</v>
      </c>
      <c r="FC244" s="1">
        <v>8.5695127171765905E-15</v>
      </c>
      <c r="FD244" s="1">
        <v>1.08809559213489E-13</v>
      </c>
      <c r="FE244" s="1">
        <v>-7.1714331167364005E-16</v>
      </c>
      <c r="FF244" s="1">
        <v>-1.9262892443279299E-16</v>
      </c>
      <c r="FG244" s="1">
        <v>-5.0093722310260303E-15</v>
      </c>
      <c r="FH244" s="1">
        <v>1.09023826322989E-14</v>
      </c>
      <c r="FI244">
        <v>1.8764317425954</v>
      </c>
      <c r="FJ244" s="1">
        <v>-6.0429958793741301E-15</v>
      </c>
      <c r="FK244" s="1">
        <v>9.5268231528436805E-18</v>
      </c>
      <c r="FL244" s="1">
        <v>7.8857167711476796E-14</v>
      </c>
      <c r="FM244" s="1">
        <v>-8.9652294694907895E-15</v>
      </c>
      <c r="FN244" s="1">
        <v>1.6455702049813099E-15</v>
      </c>
      <c r="FO244" s="1">
        <v>1.04161127906807E-15</v>
      </c>
      <c r="FP244">
        <v>6.4368256521665499</v>
      </c>
      <c r="FQ244" s="1">
        <v>3.5338184403096802E-17</v>
      </c>
      <c r="FR244" s="1">
        <v>-3.5730957041679202E-14</v>
      </c>
      <c r="FS244" s="1">
        <v>2.75391448914783E-14</v>
      </c>
      <c r="FT244" s="1">
        <v>-7.1418290965969997E-16</v>
      </c>
      <c r="FU244" s="1">
        <v>-2.6342870884471101E-14</v>
      </c>
      <c r="FV244" s="1">
        <v>4.8543328279344298E-17</v>
      </c>
      <c r="FW244" s="1">
        <v>4.5758148327336204E-15</v>
      </c>
      <c r="FX244" s="1">
        <v>-5.5013673199603197E-15</v>
      </c>
      <c r="FY244" s="1">
        <v>1.59920532155759E-14</v>
      </c>
      <c r="FZ244" s="1">
        <v>3.1561774669558703E-14</v>
      </c>
      <c r="GA244" s="1">
        <v>-1.38682191601744E-15</v>
      </c>
      <c r="GB244" s="1">
        <v>1.34322297242313E-16</v>
      </c>
      <c r="GC244" s="1">
        <v>2.52887355529785E-14</v>
      </c>
      <c r="GD244" s="1">
        <v>-9.9235313669453497E-14</v>
      </c>
      <c r="GE244" s="1">
        <v>3.34743652906804E-11</v>
      </c>
      <c r="GF244" s="1">
        <v>7.7844395935758099E-14</v>
      </c>
      <c r="GG244" s="1">
        <v>-3.8314814696821098E-16</v>
      </c>
      <c r="GH244" s="1">
        <v>7.4877283421095297E-14</v>
      </c>
      <c r="GI244" s="1">
        <v>-1.5431693546431301E-15</v>
      </c>
      <c r="GJ244" s="1">
        <v>-6.3798974222598197E-15</v>
      </c>
      <c r="GK244" s="1">
        <v>-7.3263304463498299E-16</v>
      </c>
      <c r="GL244" s="1">
        <v>5.0025194537814197E-15</v>
      </c>
      <c r="GM244" s="1">
        <v>-3.8911830233563299E-15</v>
      </c>
      <c r="GN244" s="1">
        <v>1.16575342679189E-11</v>
      </c>
      <c r="GO244" s="1">
        <v>-4.5011119977902698E-17</v>
      </c>
      <c r="GP244" s="1">
        <v>-2.76845919877242E-16</v>
      </c>
      <c r="GQ244" s="1">
        <v>-3.2914420465684201E-15</v>
      </c>
      <c r="GR244" s="1">
        <v>4.9693335578820203E-17</v>
      </c>
      <c r="GS244" s="1">
        <v>-1.9464096568147998E-15</v>
      </c>
      <c r="GT244" s="1">
        <v>1.79969559495383E-15</v>
      </c>
      <c r="GU244" s="1">
        <v>-5.9870414323118603E-14</v>
      </c>
      <c r="GV244" s="1">
        <v>2.5118964363504901E-14</v>
      </c>
      <c r="GW244" s="1">
        <v>4.4174857430415099E-33</v>
      </c>
      <c r="GX244" s="1">
        <v>1.6662310056346302E-14</v>
      </c>
      <c r="GY244" s="1">
        <v>1.33925323631156E-15</v>
      </c>
      <c r="GZ244" s="1">
        <v>-3.5501012526281E-15</v>
      </c>
      <c r="HA244" s="1">
        <v>1.9247358780375999E-14</v>
      </c>
      <c r="HB244" s="1">
        <v>-6.1573841471119705E-16</v>
      </c>
      <c r="HC244" s="1">
        <v>3.1133465282041897E-14</v>
      </c>
      <c r="HD244" s="1">
        <v>1.0309739593449299E-14</v>
      </c>
      <c r="HE244">
        <v>1.8364417260485</v>
      </c>
      <c r="HF244" s="1">
        <v>-1.2950608441549899E-13</v>
      </c>
      <c r="HG244">
        <v>1.83644172604843</v>
      </c>
      <c r="HH244" s="1">
        <v>1.25049517646841E-16</v>
      </c>
      <c r="HI244" s="1">
        <v>2.8571936939973602E-14</v>
      </c>
      <c r="HJ244" s="1">
        <v>-9.5060032063363797E-16</v>
      </c>
      <c r="HK244" s="1">
        <v>-3.8823827202231499E-28</v>
      </c>
      <c r="HL244" s="1">
        <v>8.59157203995634E-13</v>
      </c>
      <c r="HM244" s="1">
        <v>-2.6044683544195301E-16</v>
      </c>
      <c r="HN244" s="1">
        <v>1.3629990511747899E-12</v>
      </c>
      <c r="HO244" s="1">
        <v>-2.8720302826977502E-14</v>
      </c>
      <c r="HP244" s="1">
        <v>1.8378819009548001E-14</v>
      </c>
      <c r="HQ244" s="1">
        <v>-5.2079391631303401E-14</v>
      </c>
      <c r="HR244" s="1">
        <v>-4.7029298992264805E-13</v>
      </c>
      <c r="HS244" s="1">
        <v>1.28971667456465E-14</v>
      </c>
      <c r="HT244" s="1">
        <v>-3.1086646729558199E-16</v>
      </c>
      <c r="HU244" s="1">
        <v>4.7957994724074302E-14</v>
      </c>
      <c r="HV244" s="1">
        <v>-7.0636168975137204E-16</v>
      </c>
      <c r="HW244" s="1">
        <v>-5.6355077402182502E-14</v>
      </c>
      <c r="HX244" s="1">
        <v>8.9248129744386103E-17</v>
      </c>
      <c r="HY244" s="1">
        <v>5.8906648748641503E-14</v>
      </c>
      <c r="HZ244" s="1">
        <v>9.6049833248663097E-15</v>
      </c>
      <c r="IA244" s="1">
        <v>8.5538880119301306E-15</v>
      </c>
      <c r="IB244" s="1">
        <v>1.17811539240842E-14</v>
      </c>
      <c r="IC244" s="1">
        <v>-5.9288968771011802E-17</v>
      </c>
      <c r="ID244" s="1">
        <v>4.7993946491964699E-32</v>
      </c>
      <c r="IE244" s="1">
        <v>-1.06265391823772E-14</v>
      </c>
      <c r="IF244" s="1">
        <v>-1.8126031915688101E-11</v>
      </c>
      <c r="IG244" s="1">
        <v>1.1412591787594399E-14</v>
      </c>
      <c r="IH244" s="1">
        <v>2.8413425850380201E-27</v>
      </c>
      <c r="II244" s="1">
        <v>-1.5655991483112799E-16</v>
      </c>
      <c r="IJ244" s="1">
        <v>3.57569336602056E-14</v>
      </c>
      <c r="IK244" s="1">
        <v>-1.7822572087970999E-15</v>
      </c>
      <c r="IL244" s="1">
        <v>-7.4241964593560005E-14</v>
      </c>
      <c r="IM244" s="1">
        <v>-2.9170211828098202E-10</v>
      </c>
      <c r="IN244" s="1">
        <v>-1.27058213411638E-14</v>
      </c>
      <c r="IO244" s="1">
        <v>1.3417434390408101E-14</v>
      </c>
      <c r="IP244" s="1">
        <v>2.6727204192664599E-14</v>
      </c>
      <c r="IQ244" s="1">
        <v>-5.5552268716752798E-16</v>
      </c>
      <c r="IR244" s="1">
        <v>3.4139309937088499E-14</v>
      </c>
      <c r="IS244" s="1">
        <v>-1.5521130845669799E-16</v>
      </c>
      <c r="IT244" s="1">
        <v>-3.2356199966514498E-14</v>
      </c>
      <c r="IU244" s="1">
        <v>8.2982745278927996E-17</v>
      </c>
      <c r="IV244" s="1">
        <v>-8.9433678615801491E-16</v>
      </c>
      <c r="IW244" s="1">
        <v>-1.04236477006207E-18</v>
      </c>
      <c r="IX244" s="1">
        <v>-1.06901055389993E-13</v>
      </c>
      <c r="IY244">
        <v>1.8764317425946</v>
      </c>
      <c r="IZ244" s="1">
        <v>-1.5113877631889699E-16</v>
      </c>
      <c r="JA244" s="1">
        <v>-7.7707740723125495E-12</v>
      </c>
      <c r="JB244" s="1">
        <v>-5.98456636938203E-15</v>
      </c>
      <c r="JC244" s="1">
        <v>5.2366487117958299E-15</v>
      </c>
      <c r="JD244" s="1">
        <v>4.6166800440341801E-11</v>
      </c>
      <c r="JE244" s="1">
        <v>2.0472142744133401E-16</v>
      </c>
      <c r="JF244" s="1">
        <v>-6.7876467561993797E-15</v>
      </c>
      <c r="JG244" s="1">
        <v>1.2101963160328501E-14</v>
      </c>
      <c r="JH244" s="1">
        <v>4.5289671448371501E-16</v>
      </c>
      <c r="JI244" s="1">
        <v>-1.0963743837296501E-14</v>
      </c>
      <c r="JJ244" s="1">
        <v>-4.8621007294875002E-14</v>
      </c>
      <c r="JK244" s="1">
        <v>8.9357725998292794E-14</v>
      </c>
      <c r="JL244" s="1">
        <v>-5.6579704949259201E-12</v>
      </c>
      <c r="JM244" s="1">
        <v>-2.8495563158145801E-17</v>
      </c>
      <c r="JN244" s="1">
        <v>7.2667187835032296E-15</v>
      </c>
      <c r="JO244">
        <v>0.38326129241844398</v>
      </c>
      <c r="JP244" s="1">
        <v>1.043574604657E-15</v>
      </c>
      <c r="JQ244" s="1">
        <v>1.7650062780034199E-12</v>
      </c>
      <c r="JR244" s="1">
        <v>-1.3533322365029299E-16</v>
      </c>
      <c r="JS244" s="1">
        <v>-4.0913725371768297E-15</v>
      </c>
      <c r="JT244" s="1">
        <v>-3.4360506203756697E-13</v>
      </c>
      <c r="JU244" s="1">
        <v>1.81797900137722E-14</v>
      </c>
      <c r="JV244" s="1">
        <v>-1.50407332001994E-13</v>
      </c>
      <c r="JW244" s="1">
        <v>1.91278019197965E-14</v>
      </c>
      <c r="JX244">
        <v>1.87643174259491</v>
      </c>
      <c r="JY244" s="1">
        <v>-5.4231647531868398E-16</v>
      </c>
      <c r="JZ244" s="1">
        <v>3.6736466004112201E-14</v>
      </c>
      <c r="KA244" s="1">
        <v>6.8636526924454196E-15</v>
      </c>
      <c r="KB244" s="1">
        <v>-1.5106024583410099E-13</v>
      </c>
      <c r="KC244" s="1">
        <v>-2.2645620552336399E-14</v>
      </c>
      <c r="KD244" s="1">
        <v>1.9179244109110899E-12</v>
      </c>
      <c r="KE244" s="1">
        <v>-2.5263437643392699E-13</v>
      </c>
      <c r="KF244" s="1">
        <v>-4.2670457743950198E-14</v>
      </c>
      <c r="KG244" s="1">
        <v>-1.1864248812498901E-13</v>
      </c>
      <c r="KH244" s="1">
        <v>2.3355989326619399E-16</v>
      </c>
      <c r="KI244" s="1">
        <v>1.5347457853569799E-16</v>
      </c>
      <c r="KJ244" s="1">
        <v>1.4246091824518201E-11</v>
      </c>
      <c r="KK244" s="1">
        <v>1.49254710624786E-16</v>
      </c>
      <c r="KL244">
        <v>6.4368256521661404</v>
      </c>
      <c r="KM244" s="1">
        <v>-9.9939681741040004E-15</v>
      </c>
      <c r="KN244" s="1">
        <v>1.35133936269158E-14</v>
      </c>
      <c r="KO244" s="1">
        <v>4.6448413954219498E-16</v>
      </c>
      <c r="KP244" s="1">
        <v>-5.5081327343250496E-16</v>
      </c>
      <c r="KQ244" s="1">
        <v>-3.4423755909170201E-14</v>
      </c>
      <c r="KR244" s="1">
        <v>-1.3577987344488699E-15</v>
      </c>
      <c r="KS244" s="1">
        <v>-2.1322820263616601E-13</v>
      </c>
      <c r="KT244" s="1">
        <v>1.8378658285147899E-15</v>
      </c>
      <c r="KU244" s="1">
        <v>-2.1279724158917399E-15</v>
      </c>
      <c r="KV244" s="1">
        <v>5.9155535847654999E-14</v>
      </c>
      <c r="KW244" s="1">
        <v>-1.15294087247334E-13</v>
      </c>
      <c r="KX244" s="1">
        <v>-9.6044016705313994E-14</v>
      </c>
      <c r="KY244" s="1">
        <v>5.9775977938804799E-13</v>
      </c>
      <c r="KZ244" s="1">
        <v>9.2976348822773896E-15</v>
      </c>
      <c r="LA244" s="1">
        <v>-6.4234730462975599E-15</v>
      </c>
      <c r="LB244" s="1">
        <v>-3.3998148457361299E-13</v>
      </c>
      <c r="LC244" s="1">
        <v>3.8216989381864001E-15</v>
      </c>
      <c r="LD244" s="1">
        <v>1.06615265927465E-15</v>
      </c>
      <c r="LE244" s="1">
        <v>-7.0266119666289398E-16</v>
      </c>
      <c r="LF244" s="1">
        <v>8.6575662241854205E-15</v>
      </c>
      <c r="LG244" s="1">
        <v>1.3447313320127899E-14</v>
      </c>
      <c r="LH244" s="1">
        <v>-1.836469100444E-28</v>
      </c>
      <c r="LI244" s="1">
        <v>1.0265587029336799E-14</v>
      </c>
      <c r="LJ244" s="1">
        <v>1.3222815483694301E-16</v>
      </c>
      <c r="LK244" s="1">
        <v>9.9469122248112202E-15</v>
      </c>
      <c r="LL244" s="1">
        <v>1.9603926208391999E-15</v>
      </c>
      <c r="LM244" s="1">
        <v>4.3579349697542997E-14</v>
      </c>
      <c r="LN244" s="1">
        <v>4.9428525570169801E-17</v>
      </c>
      <c r="LO244" s="1">
        <v>1.0000116957283101E-15</v>
      </c>
      <c r="LP244">
        <v>1.87643174259454</v>
      </c>
      <c r="LQ244" s="1">
        <v>4.2936224192865898E-14</v>
      </c>
      <c r="LR244" s="1">
        <v>-2.1945730530571799E-15</v>
      </c>
      <c r="LS244" s="1">
        <v>-1.2596221995326401E-15</v>
      </c>
      <c r="LT244" s="1">
        <v>8.6135935560525696E-16</v>
      </c>
      <c r="LU244" s="1">
        <v>1.33206067464073E-14</v>
      </c>
      <c r="LV244" s="1">
        <v>5.5424732244465704E-16</v>
      </c>
      <c r="LW244" s="1">
        <v>1.8071701186990799E-14</v>
      </c>
      <c r="LX244" s="1">
        <v>2.10258135316363E-14</v>
      </c>
      <c r="LY244" s="1">
        <v>-1.48581676382235E-27</v>
      </c>
      <c r="LZ244" s="1">
        <v>-8.9412964830318995E-14</v>
      </c>
      <c r="MA244" s="1">
        <v>-8.1487317936574803E-16</v>
      </c>
      <c r="MB244" s="1">
        <v>-9.9273650198468497E-16</v>
      </c>
      <c r="MC244" s="1">
        <v>2.9764075867967601E-14</v>
      </c>
      <c r="MD244" s="1">
        <v>1.03828741715531E-13</v>
      </c>
      <c r="ME244" s="1">
        <v>6.8849815405586303E-14</v>
      </c>
      <c r="MF244" s="1">
        <v>-9.3389454809770895E-15</v>
      </c>
      <c r="MG244" s="1">
        <v>-3.2257259922064101E-13</v>
      </c>
      <c r="MH244">
        <v>1.83644172604871</v>
      </c>
      <c r="MI244" s="1">
        <v>-9.8710650994605396E-16</v>
      </c>
      <c r="MJ244" s="1">
        <v>-4.0173996559724201E-16</v>
      </c>
      <c r="MK244" s="1">
        <v>-1.56003321898949E-13</v>
      </c>
      <c r="ML244" s="1">
        <v>2.0490905575469399E-14</v>
      </c>
      <c r="MM244" s="1">
        <v>-1.7705638512431799E-16</v>
      </c>
      <c r="MN244" s="1">
        <v>6.8233447990119597E-15</v>
      </c>
      <c r="MO244" s="1">
        <v>8.0048411278663105E-17</v>
      </c>
      <c r="MP244" s="1">
        <v>-2.34644519219722E-28</v>
      </c>
      <c r="MQ244" s="1">
        <v>-2.1095700784687899E-13</v>
      </c>
      <c r="MR244" s="1">
        <v>-1.39870875802382E-13</v>
      </c>
      <c r="MS244" s="1">
        <v>-2.59728513819625E-13</v>
      </c>
      <c r="MT244">
        <v>1.8764317425947401</v>
      </c>
      <c r="MU244" s="1">
        <v>-1.8904357522945001E-15</v>
      </c>
      <c r="MV244" s="1">
        <v>-1.98562259372824E-16</v>
      </c>
      <c r="MW244" s="1">
        <v>-3.2388694878257901E-14</v>
      </c>
      <c r="MX244" s="1">
        <v>1.10377794157397E-17</v>
      </c>
      <c r="MY244" s="1">
        <v>-1.9860243034395398E-31</v>
      </c>
      <c r="MZ244" s="1">
        <v>1.78307274149838E-16</v>
      </c>
      <c r="NA244" s="1">
        <v>1.1653269434494501E-13</v>
      </c>
      <c r="NB244">
        <v>1.8764317425949799</v>
      </c>
      <c r="NC244" s="1">
        <v>2.57403205729261E-16</v>
      </c>
      <c r="ND244" s="1">
        <v>-3.31296508677836E-13</v>
      </c>
      <c r="NE244" s="1">
        <v>1.9194538536735901E-10</v>
      </c>
      <c r="NF244" s="1">
        <v>-3.8190571139222999E-17</v>
      </c>
      <c r="NG244" s="1">
        <v>-1.3849658865727E-16</v>
      </c>
      <c r="NH244" s="1">
        <v>-2.2973065215504101E-12</v>
      </c>
      <c r="NI244" s="1">
        <v>9.3103284391544395E-13</v>
      </c>
      <c r="NJ244">
        <v>10.8565429072264</v>
      </c>
      <c r="NK244" s="1">
        <v>7.4556439848313699E-11</v>
      </c>
      <c r="NL244" s="1">
        <v>-8.2339166355088504E-13</v>
      </c>
      <c r="NM244" s="1">
        <v>6.2484891850475098E-12</v>
      </c>
      <c r="NN244" s="1">
        <v>1.67102603949379E-12</v>
      </c>
      <c r="NO244" s="1">
        <v>4.74486626958514E-14</v>
      </c>
      <c r="NP244" s="1">
        <v>3.2141305519069399E-13</v>
      </c>
      <c r="NQ244" s="1">
        <v>-7.8604894674914702E-17</v>
      </c>
      <c r="NR244" s="1">
        <v>3.2309671727293801E-15</v>
      </c>
      <c r="NS244" s="1">
        <v>-4.9627487603461197E-15</v>
      </c>
      <c r="NT244" s="1">
        <v>-2.4926892919161298E-12</v>
      </c>
      <c r="NU244" s="1">
        <v>-2.82105515810984E-16</v>
      </c>
      <c r="NV244" s="1">
        <v>2.4041943855817101E-15</v>
      </c>
      <c r="NW244" s="1">
        <v>-1.34794920124923E-12</v>
      </c>
      <c r="NX244" s="1">
        <v>-4.1084604472213499E-15</v>
      </c>
      <c r="NY244" s="1">
        <v>-4.0386538819533802E-14</v>
      </c>
      <c r="NZ244" s="1">
        <v>1.8468711645746499E-14</v>
      </c>
      <c r="OA244" s="1">
        <v>5.8832329895078102E-15</v>
      </c>
      <c r="OB244" s="1">
        <v>4.9674198913400197E-15</v>
      </c>
      <c r="OC244" s="1">
        <v>1.8187220198325601E-15</v>
      </c>
      <c r="OD244" s="1">
        <v>2.1534727341107001E-14</v>
      </c>
      <c r="OE244" s="1">
        <v>-2.6816945701637998E-15</v>
      </c>
      <c r="OF244" s="1">
        <v>-1.6008443263120499E-14</v>
      </c>
      <c r="OG244" s="1">
        <v>-6.9466314795761896E-16</v>
      </c>
      <c r="OH244" s="1">
        <v>1.9377832589878199E-14</v>
      </c>
      <c r="OI244" s="1">
        <v>-4.4595132197477798E-15</v>
      </c>
      <c r="OJ244" s="1">
        <v>2.60570356664933E-10</v>
      </c>
      <c r="OK244" s="1">
        <v>1.6801463562958799E-15</v>
      </c>
      <c r="OL244" s="1">
        <v>2.4020795812727201E-14</v>
      </c>
      <c r="OM244" s="1">
        <v>-6.1697871990153996E-16</v>
      </c>
      <c r="ON244" s="1">
        <v>-5.9405838751376296E-13</v>
      </c>
      <c r="OO244" s="1">
        <v>-5.6621765583484596E-16</v>
      </c>
      <c r="OP244" s="1">
        <v>-9.6334217464178003E-16</v>
      </c>
      <c r="OQ244" s="1">
        <v>6.6477948766940904E-11</v>
      </c>
      <c r="OR244" s="1">
        <v>-2.8289438673663E-16</v>
      </c>
      <c r="OS244" s="1">
        <v>1.1012169758573401E-15</v>
      </c>
      <c r="OT244" s="1">
        <v>-8.5791040696849301E-14</v>
      </c>
      <c r="OU244" s="1">
        <v>-6.2107561516639904E-14</v>
      </c>
      <c r="OV244" s="1">
        <v>4.7245925682807602E-14</v>
      </c>
      <c r="OW244" s="1">
        <v>1.08593005188393E-13</v>
      </c>
      <c r="OX244" s="1">
        <v>3.22417422468254E-14</v>
      </c>
      <c r="OY244">
        <v>1.8764317425938799</v>
      </c>
      <c r="OZ244" s="1">
        <v>9.1233287206937205E-13</v>
      </c>
      <c r="PA244" s="1">
        <v>8.3216634735007098E-14</v>
      </c>
      <c r="PB244" s="1">
        <v>-3.5904986299792901E-12</v>
      </c>
      <c r="PC244" s="1">
        <v>-1.09958150570877E-15</v>
      </c>
      <c r="PD244" s="1">
        <v>2.1306214700609801E-13</v>
      </c>
      <c r="PE244" s="1">
        <v>7.6052519170396299E-14</v>
      </c>
      <c r="PF244" s="1">
        <v>-3.9844679878731897E-33</v>
      </c>
      <c r="PG244" s="1">
        <v>-2.5185863557964001E-15</v>
      </c>
      <c r="PH244" s="1">
        <v>-2.9331071611403701E-13</v>
      </c>
      <c r="PI244" s="1">
        <v>-1.42504725172761E-12</v>
      </c>
      <c r="PJ244" s="1">
        <v>-1.5863178977044399E-15</v>
      </c>
      <c r="PK244" s="1">
        <v>-3.7640820987590901E-15</v>
      </c>
      <c r="PL244" s="1">
        <v>-1.9596206954948199E-14</v>
      </c>
      <c r="PM244" s="1">
        <v>3.4139267621373099E-13</v>
      </c>
      <c r="PN244" s="1">
        <v>6.71196399367362E-17</v>
      </c>
      <c r="PO244" s="1">
        <v>-1.5088407540372401E-14</v>
      </c>
      <c r="PP244" s="1">
        <v>-2.5942614512335201E-14</v>
      </c>
      <c r="PQ244" s="1">
        <v>-7.56564000677516E-13</v>
      </c>
      <c r="PR244" s="1">
        <v>-2.62903962745432E-16</v>
      </c>
      <c r="SG244">
        <f>COUNTIF(B244:SF244,"&gt;0.1")</f>
        <v>22</v>
      </c>
    </row>
    <row r="245" spans="1:501" x14ac:dyDescent="0.2">
      <c r="A245" t="s">
        <v>140</v>
      </c>
      <c r="B245" s="1">
        <v>1.3359487699307099E-12</v>
      </c>
      <c r="C245" s="1">
        <v>-4.3644935681282303E-12</v>
      </c>
      <c r="D245" s="1">
        <v>-1.2435552673825299E-13</v>
      </c>
      <c r="E245" s="1">
        <v>-3.0476193051189102E-12</v>
      </c>
      <c r="F245" s="1">
        <v>-4.2288410074105303E-12</v>
      </c>
      <c r="G245" s="1">
        <v>2.4564537188701799E-12</v>
      </c>
      <c r="H245" s="1">
        <v>5.9672501793914699E-13</v>
      </c>
      <c r="I245" s="1">
        <v>-4.0191489924155303E-14</v>
      </c>
      <c r="J245" s="1">
        <v>4.4612315400049497E-12</v>
      </c>
      <c r="K245" s="1">
        <v>-3.20012278388118E-12</v>
      </c>
      <c r="L245" s="1">
        <v>3.4000156952421297E-14</v>
      </c>
      <c r="M245" s="1">
        <v>-6.8193958820449202E-12</v>
      </c>
      <c r="N245" s="1">
        <v>3.2995295619656998E-12</v>
      </c>
      <c r="O245" s="1">
        <v>-5.62261473171798E-12</v>
      </c>
      <c r="P245" s="1">
        <v>-2.05341529730777E-11</v>
      </c>
      <c r="Q245" s="1">
        <v>-3.2106821187273499E-12</v>
      </c>
      <c r="R245">
        <v>1.87643174259458</v>
      </c>
      <c r="S245" s="1">
        <v>4.5212161997012798E-12</v>
      </c>
      <c r="T245" s="1">
        <v>-7.9018237514347101E-12</v>
      </c>
      <c r="U245" s="1">
        <v>-8.7947846552418796E-12</v>
      </c>
      <c r="V245" s="1">
        <v>3.1415910560922102E-12</v>
      </c>
      <c r="W245" s="1">
        <v>-4.3679186331279896E-12</v>
      </c>
      <c r="X245" s="1">
        <v>-5.1073166877053303E-14</v>
      </c>
      <c r="Y245" s="1">
        <v>-4.8926764618329803E-14</v>
      </c>
      <c r="Z245" s="1">
        <v>-3.2709598247707998E-12</v>
      </c>
      <c r="AA245" s="1">
        <v>-2.95106508312264E-12</v>
      </c>
      <c r="AB245" s="1">
        <v>-5.6961191289441197E-11</v>
      </c>
      <c r="AC245" s="1">
        <v>-4.3610540509256298E-12</v>
      </c>
      <c r="AD245" s="1">
        <v>1.18007586993659E-13</v>
      </c>
      <c r="AE245" s="1">
        <v>-3.78170319617854E-12</v>
      </c>
      <c r="AF245" s="1">
        <v>3.1470609298329399E-12</v>
      </c>
      <c r="AG245" s="1">
        <v>-4.7436365715988696E-13</v>
      </c>
      <c r="AH245" s="1">
        <v>-3.5461017110809799E-12</v>
      </c>
      <c r="AI245" s="1">
        <v>3.2022249217223002E-14</v>
      </c>
      <c r="AJ245" s="1">
        <v>-3.2042935723673502E-12</v>
      </c>
      <c r="AK245" s="1">
        <v>1.8149912479981301E-12</v>
      </c>
      <c r="AL245" s="1">
        <v>-7.0214855572732703E-13</v>
      </c>
      <c r="AM245" s="1">
        <v>2.6962803060353901E-12</v>
      </c>
      <c r="AN245" s="1">
        <v>-4.9775122280597998E-10</v>
      </c>
      <c r="AO245" s="1">
        <v>-3.2890410108822202E-12</v>
      </c>
      <c r="AP245" s="1">
        <v>-7.8915622210639798E-12</v>
      </c>
      <c r="AQ245" s="1">
        <v>3.9974137443978699E-13</v>
      </c>
      <c r="AR245" s="1">
        <v>-3.7521049899771496E-12</v>
      </c>
      <c r="AS245" s="1">
        <v>-1.7127643471208801E-12</v>
      </c>
      <c r="AT245" s="1">
        <v>-4.6867927684488504E-12</v>
      </c>
      <c r="AU245" s="1">
        <v>-3.5904013930821501E-12</v>
      </c>
      <c r="AV245" s="1">
        <v>-4.2989394810907901E-12</v>
      </c>
      <c r="AW245" s="1">
        <v>-4.4626162691531899E-12</v>
      </c>
      <c r="AX245" s="1">
        <v>1.1978840196763001E-13</v>
      </c>
      <c r="AY245" s="1">
        <v>-1.31115823960164E-14</v>
      </c>
      <c r="AZ245" s="1">
        <v>-1.25557630391116E-14</v>
      </c>
      <c r="BA245" s="1">
        <v>2.6641150945319299E-13</v>
      </c>
      <c r="BB245" s="1">
        <v>-3.1286053180642102E-12</v>
      </c>
      <c r="BC245" s="1">
        <v>-2.87550222820197E-14</v>
      </c>
      <c r="BD245" s="1">
        <v>1.7288678559877E-12</v>
      </c>
      <c r="BE245" s="1">
        <v>-4.28082559421109E-13</v>
      </c>
      <c r="BF245" s="1">
        <v>3.1984064061248599E-12</v>
      </c>
      <c r="BG245" s="1">
        <v>-4.2830390818259398E-12</v>
      </c>
      <c r="BH245" s="1">
        <v>-1.1698294759033701E-12</v>
      </c>
      <c r="BI245" s="1">
        <v>-3.3858290963700798E-14</v>
      </c>
      <c r="BJ245" s="1">
        <v>7.31520063264242E-12</v>
      </c>
      <c r="BK245" s="1">
        <v>-1.3731813504957E-14</v>
      </c>
      <c r="BL245" s="1">
        <v>3.8628327956611796E-12</v>
      </c>
      <c r="BM245">
        <v>1.83644172604842</v>
      </c>
      <c r="BN245" s="1">
        <v>2.3594138945743598E-13</v>
      </c>
      <c r="BO245" s="1">
        <v>8.4062297461025104E-12</v>
      </c>
      <c r="BP245" s="1">
        <v>-4.36729017932632E-12</v>
      </c>
      <c r="BQ245" s="1">
        <v>2.2515346206205499E-14</v>
      </c>
      <c r="BR245" s="1">
        <v>-6.5912570108386306E-14</v>
      </c>
      <c r="BS245" s="1">
        <v>4.7640685112170299E-14</v>
      </c>
      <c r="BT245">
        <v>1.83644172604847</v>
      </c>
      <c r="BU245" s="1">
        <v>-4.4301412895035097E-12</v>
      </c>
      <c r="BV245" s="1">
        <v>-3.2695055445426902E-12</v>
      </c>
      <c r="BW245" s="1">
        <v>2.81512615905968E-11</v>
      </c>
      <c r="BX245" s="1">
        <v>-8.3487662802509395E-14</v>
      </c>
      <c r="BY245" s="1">
        <v>-4.7970882615660003E-12</v>
      </c>
      <c r="BZ245" s="1">
        <v>-4.5136665748717999E-13</v>
      </c>
      <c r="CA245" s="1">
        <v>3.17499108124747E-12</v>
      </c>
      <c r="CB245" s="1">
        <v>3.0424496019530102E-12</v>
      </c>
      <c r="CC245" s="1">
        <v>-3.9585763010555203E-14</v>
      </c>
      <c r="CD245" s="1">
        <v>-1.41157334097384E-12</v>
      </c>
      <c r="CE245" s="1">
        <v>-4.3490902990606304E-12</v>
      </c>
      <c r="CF245" s="1">
        <v>-2.25741900046181E-12</v>
      </c>
      <c r="CG245" s="1">
        <v>-3.0571459830929903E-14</v>
      </c>
      <c r="CH245" s="1">
        <v>7.4624321238676996E-13</v>
      </c>
      <c r="CI245" s="1">
        <v>-5.9975842009386603E-14</v>
      </c>
      <c r="CJ245" s="1">
        <v>1.02049463929581E-13</v>
      </c>
      <c r="CK245" s="1">
        <v>-3.3871454922860101E-12</v>
      </c>
      <c r="CL245" s="1">
        <v>-6.7321253669131998E-10</v>
      </c>
      <c r="CM245" s="1">
        <v>9.3455398016517703E-13</v>
      </c>
      <c r="CN245" s="1">
        <v>9.9053030086832395E-13</v>
      </c>
      <c r="CO245">
        <v>1.8364417260480399</v>
      </c>
      <c r="CP245" s="1">
        <v>1.79754592292836E-13</v>
      </c>
      <c r="CQ245" s="1">
        <v>4.3278341536025902E-12</v>
      </c>
      <c r="CR245" s="1">
        <v>3.2775647069627398E-12</v>
      </c>
      <c r="CS245">
        <v>1.8364417260477299</v>
      </c>
      <c r="CT245" s="1">
        <v>3.20517496409447E-12</v>
      </c>
      <c r="CU245" s="1">
        <v>5.9104853984015296E-11</v>
      </c>
      <c r="CV245" s="1">
        <v>-1.79478808408678E-11</v>
      </c>
      <c r="CW245" s="1">
        <v>-1.24291481352375E-11</v>
      </c>
      <c r="CX245" s="1">
        <v>1.2448239840984801E-12</v>
      </c>
      <c r="CY245" s="1">
        <v>-3.2603431025674802E-12</v>
      </c>
      <c r="CZ245" s="1">
        <v>-4.28997620629429E-12</v>
      </c>
      <c r="DA245" s="1">
        <v>-5.0762615006764E-12</v>
      </c>
      <c r="DB245" s="1">
        <v>-9.4470426056513704E-15</v>
      </c>
      <c r="DC245" s="1">
        <v>6.9346760740166799E-14</v>
      </c>
      <c r="DD245">
        <v>1.8764317425947299</v>
      </c>
      <c r="DE245" s="1">
        <v>-2.9255346869732001E-12</v>
      </c>
      <c r="DF245" s="1">
        <v>8.5978613950837797E-14</v>
      </c>
      <c r="DG245" s="1">
        <v>-1.19049244705937E-13</v>
      </c>
      <c r="DH245" s="1">
        <v>-3.45592163297463E-12</v>
      </c>
      <c r="DI245" s="1">
        <v>2.5794884101574002E-15</v>
      </c>
      <c r="DJ245" s="1">
        <v>-3.2160160503195001E-12</v>
      </c>
      <c r="DK245" s="1">
        <v>9.2655060495959408E-13</v>
      </c>
      <c r="DL245" s="1">
        <v>-3.20429357236729E-12</v>
      </c>
      <c r="DM245" s="1">
        <v>-1.5601693892607001E-11</v>
      </c>
      <c r="DN245" s="1">
        <v>-4.7386891527820699E-12</v>
      </c>
      <c r="DO245" s="1">
        <v>1.50881057363919E-11</v>
      </c>
      <c r="DP245" s="1">
        <v>8.3217188395253402E-13</v>
      </c>
      <c r="DQ245" s="1">
        <v>5.3974291162970598E-14</v>
      </c>
      <c r="DR245" s="1">
        <v>4.3911760648217704E-12</v>
      </c>
      <c r="DS245" s="1">
        <v>1.8608107174598399E-11</v>
      </c>
      <c r="DT245" s="1">
        <v>-2.27426318520473E-12</v>
      </c>
      <c r="DU245" s="1">
        <v>5.5235819420053099E-11</v>
      </c>
      <c r="DV245" s="1">
        <v>5.8625021404641196E-14</v>
      </c>
      <c r="DW245" s="1">
        <v>-4.4110172910640801E-12</v>
      </c>
      <c r="DX245" s="1">
        <v>-4.3052395290163101E-12</v>
      </c>
      <c r="DY245" s="1">
        <v>-1.9723938427935E-11</v>
      </c>
      <c r="DZ245" s="1">
        <v>1.1726986957430801E-12</v>
      </c>
      <c r="EA245" s="1">
        <v>-3.7905926206596696E-12</v>
      </c>
      <c r="EB245" s="1">
        <v>-1.8015750791863801E-10</v>
      </c>
      <c r="EC245" s="1">
        <v>-1.5431466968197001E-13</v>
      </c>
      <c r="ED245" s="1">
        <v>6.1365626441094402E-14</v>
      </c>
      <c r="EE245" s="1">
        <v>1.39115870662516E-11</v>
      </c>
      <c r="EF245" s="1">
        <v>1.8952302002073999E-24</v>
      </c>
      <c r="EG245" s="1">
        <v>-2.6688407990575402E-12</v>
      </c>
      <c r="EH245" s="1">
        <v>1.8137760770884601E-13</v>
      </c>
      <c r="EI245" s="1">
        <v>-1.3391329835200799E-12</v>
      </c>
      <c r="EJ245" s="1">
        <v>-4.25703545201074E-12</v>
      </c>
      <c r="EK245" s="1">
        <v>9.2671107120249803E-13</v>
      </c>
      <c r="EL245" s="1">
        <v>4.3646212685742101E-12</v>
      </c>
      <c r="EM245" s="1">
        <v>-3.20429357236716E-12</v>
      </c>
      <c r="EN245" s="1">
        <v>-3.9481699378447797E-12</v>
      </c>
      <c r="EO245">
        <v>10.8642152919716</v>
      </c>
      <c r="EP245" s="1">
        <v>3.4731265771746402E-15</v>
      </c>
      <c r="EQ245" s="1">
        <v>-4.4453888010811998E-14</v>
      </c>
      <c r="ER245" s="1">
        <v>-3.2078070827803701E-12</v>
      </c>
      <c r="ES245" s="1">
        <v>-4.7774156945544297E-12</v>
      </c>
      <c r="ET245" s="1">
        <v>-3.7391297100266002E-12</v>
      </c>
      <c r="EU245" s="1">
        <v>-7.8474473430767395E-12</v>
      </c>
      <c r="EV245" s="1">
        <v>-2.7774351998410698E-12</v>
      </c>
      <c r="EW245" s="1">
        <v>2.3667918141446601E-12</v>
      </c>
      <c r="EX245" s="1">
        <v>-3.2563772594863701E-12</v>
      </c>
      <c r="EY245" s="1">
        <v>3.1751481845007199E-12</v>
      </c>
      <c r="EZ245" s="1">
        <v>2.0958176415319498E-12</v>
      </c>
      <c r="FA245" s="1">
        <v>-2.6770362784048999E-12</v>
      </c>
      <c r="FB245" s="1">
        <v>-3.0487490202799E-12</v>
      </c>
      <c r="FC245" s="1">
        <v>9.9428569210515596E-14</v>
      </c>
      <c r="FD245" s="1">
        <v>-3.20429357236737E-12</v>
      </c>
      <c r="FE245" s="1">
        <v>-1.6996116622067199E-14</v>
      </c>
      <c r="FF245" s="1">
        <v>-3.5699880170805299E-12</v>
      </c>
      <c r="FG245" s="1">
        <v>-3.7614755434124496E-12</v>
      </c>
      <c r="FH245" s="1">
        <v>6.5956587361949201E-12</v>
      </c>
      <c r="FI245" s="1">
        <v>4.39826724705687E-12</v>
      </c>
      <c r="FJ245" s="1">
        <v>6.10941102206847E-12</v>
      </c>
      <c r="FK245" s="1">
        <v>-3.2120602915568699E-12</v>
      </c>
      <c r="FL245" s="1">
        <v>-2.9917986177725399E-12</v>
      </c>
      <c r="FM245" s="1">
        <v>2.28645962897377E-11</v>
      </c>
      <c r="FN245">
        <v>1.2780509454778299</v>
      </c>
      <c r="FO245" s="1">
        <v>-3.2530914942339201E-12</v>
      </c>
      <c r="FP245" s="1">
        <v>-3.2539671907732798E-13</v>
      </c>
      <c r="FQ245" s="1">
        <v>-8.6751271395094297E-12</v>
      </c>
      <c r="FR245" s="1">
        <v>3.4321647198284398E-12</v>
      </c>
      <c r="FS245" s="1">
        <v>-1.4169824946608999E-11</v>
      </c>
      <c r="FT245" s="1">
        <v>-1.1394715177673599E-14</v>
      </c>
      <c r="FU245" s="1">
        <v>-1.40304414651577E-11</v>
      </c>
      <c r="FV245" s="1">
        <v>-2.6884615969699798E-12</v>
      </c>
      <c r="FW245">
        <v>1.8364417260505701</v>
      </c>
      <c r="FX245" s="1">
        <v>-3.2373577861047101E-12</v>
      </c>
      <c r="FY245" s="1">
        <v>-4.0804945775099801E-12</v>
      </c>
      <c r="FZ245" s="1">
        <v>-3.14567404330129E-12</v>
      </c>
      <c r="GA245" s="1">
        <v>-4.5124784884397302E-12</v>
      </c>
      <c r="GB245" s="1">
        <v>2.37978929225214E-15</v>
      </c>
      <c r="GC245">
        <v>1.8764317425953301</v>
      </c>
      <c r="GD245">
        <v>1.8364417260480901</v>
      </c>
      <c r="GE245" s="1">
        <v>-3.0346143766776102E-12</v>
      </c>
      <c r="GF245" s="1">
        <v>-4.3761889221554098E-12</v>
      </c>
      <c r="GG245" s="1">
        <v>-3.6732138327217101E-12</v>
      </c>
      <c r="GH245" s="1">
        <v>-2.3810114273463299E-12</v>
      </c>
      <c r="GI245" s="1">
        <v>-4.43506072589209E-12</v>
      </c>
      <c r="GJ245" s="1">
        <v>-3.23004063653157E-12</v>
      </c>
      <c r="GK245" s="1">
        <v>-3.2042529056227201E-12</v>
      </c>
      <c r="GL245" s="1">
        <v>-4.3644245543164101E-12</v>
      </c>
      <c r="GM245" s="1">
        <v>-4.3716097226532898E-12</v>
      </c>
      <c r="GN245" s="1">
        <v>1.5881285390305401E-14</v>
      </c>
      <c r="GO245" s="1">
        <v>-1.0891377701625E-12</v>
      </c>
      <c r="GP245" s="1">
        <v>-6.8905193504147996E-13</v>
      </c>
      <c r="GQ245" s="1">
        <v>3.2364209428741498E-13</v>
      </c>
      <c r="GR245" s="1">
        <v>-3.1409628581812E-12</v>
      </c>
      <c r="GS245" s="1">
        <v>-1.48917656013221E-12</v>
      </c>
      <c r="GT245" s="1">
        <v>-2.1888130045601201E-14</v>
      </c>
      <c r="GU245" s="1">
        <v>-4.6703501362814998E-12</v>
      </c>
      <c r="GV245" s="1">
        <v>-4.3336162832386104E-12</v>
      </c>
      <c r="GW245" s="1">
        <v>-3.2965446407266202E-12</v>
      </c>
      <c r="GX245" s="1">
        <v>4.2110590891337102E-16</v>
      </c>
      <c r="GY245" s="1">
        <v>-4.4801913456398301E-11</v>
      </c>
      <c r="GZ245" s="1">
        <v>-8.8616393325261701E-12</v>
      </c>
      <c r="HA245" s="1">
        <v>6.1260049363039399E-14</v>
      </c>
      <c r="HB245" s="1">
        <v>-3.6222808770927899E-12</v>
      </c>
      <c r="HC245" s="1">
        <v>5.4038142207110599E-14</v>
      </c>
      <c r="HD245">
        <v>0</v>
      </c>
      <c r="HE245" s="1">
        <v>-5.6902654797474698E-12</v>
      </c>
      <c r="HF245" s="1">
        <v>1.14433419410871E-11</v>
      </c>
      <c r="HG245" s="1">
        <v>-6.3904870348876898E-12</v>
      </c>
      <c r="HH245" s="1">
        <v>1.8293433044903099E-11</v>
      </c>
      <c r="HI245" s="1">
        <v>1.0187981383955E-12</v>
      </c>
      <c r="HJ245" s="1">
        <v>-5.89903425160438E-12</v>
      </c>
      <c r="HK245" s="1">
        <v>4.3430944846330998E-12</v>
      </c>
      <c r="HL245" s="1">
        <v>1.3045797164662001E-12</v>
      </c>
      <c r="HM245" s="1">
        <v>-1.11755262438617E-14</v>
      </c>
      <c r="HN245" s="1">
        <v>-6.2523509902968096E-14</v>
      </c>
      <c r="HO245" s="1">
        <v>-1.4928981807247E-13</v>
      </c>
      <c r="HP245" s="1">
        <v>-3.9860189318795101E-16</v>
      </c>
      <c r="HQ245" s="1">
        <v>6.5534284459259595E-14</v>
      </c>
      <c r="HR245" s="1">
        <v>1.1621334259079801E-11</v>
      </c>
      <c r="HS245" s="1">
        <v>-4.3407329935051599E-12</v>
      </c>
      <c r="HT245" s="1">
        <v>-5.0002372517286404E-12</v>
      </c>
      <c r="HU245" s="1">
        <v>3.64150225913348E-13</v>
      </c>
      <c r="HV245" s="1">
        <v>1.7994588837439099E-11</v>
      </c>
      <c r="HW245" s="1">
        <v>-6.24105991067433E-11</v>
      </c>
      <c r="HX245" s="1">
        <v>3.11217629706155E-12</v>
      </c>
      <c r="HY245" s="1">
        <v>6.4069380237519299E-11</v>
      </c>
      <c r="HZ245" s="1">
        <v>-3.1431582476145999E-11</v>
      </c>
      <c r="IA245" s="1">
        <v>-3.9404544137751998E-12</v>
      </c>
      <c r="IB245" s="1">
        <v>-3.0703576581423698E-12</v>
      </c>
      <c r="IC245" s="1">
        <v>-3.3234736732727801E-12</v>
      </c>
      <c r="ID245" s="1">
        <v>-5.5524380652937801E-12</v>
      </c>
      <c r="IE245" s="1">
        <v>-5.0163454996277303E-12</v>
      </c>
      <c r="IF245" s="1">
        <v>4.3510926215479601E-12</v>
      </c>
      <c r="IG245" s="1">
        <v>-1.9805881334986001E-15</v>
      </c>
      <c r="IH245" s="1">
        <v>-2.7879278033797499E-12</v>
      </c>
      <c r="II245" s="1">
        <v>1.6220692672900699E-10</v>
      </c>
      <c r="IJ245" s="1">
        <v>-5.5339546998485897E-12</v>
      </c>
      <c r="IK245" s="1">
        <v>-3.1806287244283302E-12</v>
      </c>
      <c r="IL245" s="1">
        <v>-4.8194428373411897E-12</v>
      </c>
      <c r="IM245" s="1">
        <v>2.2968025314510001E-13</v>
      </c>
      <c r="IN245" s="1">
        <v>3.2134635104741599E-12</v>
      </c>
      <c r="IO245" s="1">
        <v>-3.2001328208188799E-15</v>
      </c>
      <c r="IP245" s="1">
        <v>1.86573611205719E-16</v>
      </c>
      <c r="IQ245" s="1">
        <v>3.2094653072068298E-12</v>
      </c>
      <c r="IR245" s="1">
        <v>-7.20030194772704E-12</v>
      </c>
      <c r="IS245" s="1">
        <v>1.00962031605069E-12</v>
      </c>
      <c r="IT245" s="1">
        <v>6.4096480030555304E-13</v>
      </c>
      <c r="IU245" s="1">
        <v>-3.2042935723672601E-12</v>
      </c>
      <c r="IV245" s="1">
        <v>-1.6027609172325001E-12</v>
      </c>
      <c r="IW245" s="1">
        <v>-4.5535037815806399E-12</v>
      </c>
      <c r="IX245" s="1">
        <v>-3.1253535330922702E-12</v>
      </c>
      <c r="IY245" s="1">
        <v>-4.1223200635567998E-12</v>
      </c>
      <c r="IZ245" s="1">
        <v>1.4185131798841499E-15</v>
      </c>
      <c r="JA245" s="1">
        <v>3.1548719243439099E-13</v>
      </c>
      <c r="JB245" s="1">
        <v>-4.97697901016692E-13</v>
      </c>
      <c r="JC245" s="1">
        <v>1.20300946212416E-14</v>
      </c>
      <c r="JD245" s="1">
        <v>-5.5115362034594297E-12</v>
      </c>
      <c r="JE245" s="1">
        <v>-5.1758877037111701E-14</v>
      </c>
      <c r="JF245" s="1">
        <v>-4.2809182707883999E-12</v>
      </c>
      <c r="JG245" s="1">
        <v>-8.4258588390376201E-14</v>
      </c>
      <c r="JH245" s="1">
        <v>-4.2631382726757103E-12</v>
      </c>
      <c r="JI245" s="1">
        <v>4.6704908089994503E-12</v>
      </c>
      <c r="JJ245" s="1">
        <v>-1.17981947115473E-11</v>
      </c>
      <c r="JK245" s="1">
        <v>-2.55357643066462E-11</v>
      </c>
      <c r="JL245" s="1">
        <v>-3.19902287068159E-12</v>
      </c>
      <c r="JM245" s="1">
        <v>-3.93161338335214E-12</v>
      </c>
      <c r="JN245" s="1">
        <v>-2.1060217691202701E-11</v>
      </c>
      <c r="JO245" s="1">
        <v>-4.3518040854880597E-12</v>
      </c>
      <c r="JP245" s="1">
        <v>-6.0605221846008202E-12</v>
      </c>
      <c r="JQ245" s="1">
        <v>-4.3893581780490701E-12</v>
      </c>
      <c r="JR245" s="1">
        <v>-3.2314690276740399E-12</v>
      </c>
      <c r="JS245" s="1">
        <v>-1.5123148106533599E-11</v>
      </c>
      <c r="JT245" s="1">
        <v>-2.941259919624E-12</v>
      </c>
      <c r="JU245" s="1">
        <v>4.3366706039270499E-12</v>
      </c>
      <c r="JV245" s="1">
        <v>-4.3681358340619696E-12</v>
      </c>
      <c r="JW245" s="1">
        <v>-1.41781799224346E-14</v>
      </c>
      <c r="JX245" s="1">
        <v>5.1498670324727299E-12</v>
      </c>
      <c r="JY245" s="1">
        <v>-9.8426889759534993E-15</v>
      </c>
      <c r="JZ245" s="1">
        <v>4.2953250899841902E-12</v>
      </c>
      <c r="KA245" s="1">
        <v>-4.2631967398354297E-12</v>
      </c>
      <c r="KB245" s="1">
        <v>-3.2198743963756801E-12</v>
      </c>
      <c r="KC245" s="1">
        <v>-8.9112079609931395E-14</v>
      </c>
      <c r="KD245" s="1">
        <v>-4.3613687852694103E-12</v>
      </c>
      <c r="KE245" s="1">
        <v>9.3595990316078405E-14</v>
      </c>
      <c r="KF245" s="1">
        <v>-3.3319464810280001E-12</v>
      </c>
      <c r="KG245" s="1">
        <v>6.2401319141243405E-13</v>
      </c>
      <c r="KH245" s="1">
        <v>-4.8328646472784396E-12</v>
      </c>
      <c r="KI245" s="1">
        <v>3.3566075654096502E-12</v>
      </c>
      <c r="KJ245" s="1">
        <v>3.3912715836465198E-12</v>
      </c>
      <c r="KK245" s="1">
        <v>-3.2106608724679299E-12</v>
      </c>
      <c r="KL245" s="1">
        <v>-2.41704912518248E-15</v>
      </c>
      <c r="KM245" s="1">
        <v>1.06734568208775E-11</v>
      </c>
      <c r="KN245" s="1">
        <v>-3.7248872404593601E-12</v>
      </c>
      <c r="KO245" s="1">
        <v>-2.5424162783488002E-12</v>
      </c>
      <c r="KP245" s="1">
        <v>-9.5219227652291995E-12</v>
      </c>
      <c r="KQ245" s="1">
        <v>-1.17329864829895E-14</v>
      </c>
      <c r="KR245" s="1">
        <v>-4.6767773198503498E-13</v>
      </c>
      <c r="KS245" s="1">
        <v>-7.6282272964944907E-12</v>
      </c>
      <c r="KT245" s="1">
        <v>-7.5021039081443601E-12</v>
      </c>
      <c r="KU245" s="1">
        <v>-3.3962918002319398E-12</v>
      </c>
      <c r="KV245" s="1">
        <v>-3.5119188588996701E-12</v>
      </c>
      <c r="KW245" s="1">
        <v>-3.6918211121575399E-13</v>
      </c>
      <c r="KX245" s="1">
        <v>-4.4356935040716003E-12</v>
      </c>
      <c r="KY245" s="1">
        <v>-4.1945222268844704E-12</v>
      </c>
      <c r="KZ245" s="1">
        <v>-4.4476036489643103E-12</v>
      </c>
      <c r="LA245" s="1">
        <v>3.8845286733167503E-12</v>
      </c>
      <c r="LB245" s="1">
        <v>-1.53416998136851E-13</v>
      </c>
      <c r="LC245">
        <v>1.8764317425944399</v>
      </c>
      <c r="LD245" s="1">
        <v>-7.8508225744891495E-12</v>
      </c>
      <c r="LE245" s="1">
        <v>-1.5616763677431399E-14</v>
      </c>
      <c r="LF245" s="1">
        <v>-3.19654862173107E-12</v>
      </c>
      <c r="LG245" s="1">
        <v>-2.38142915671422E-12</v>
      </c>
      <c r="LH245" s="1">
        <v>3.8565566729625398E-12</v>
      </c>
      <c r="LI245" s="1">
        <v>-1.7907391661154301E-15</v>
      </c>
      <c r="LJ245" s="1">
        <v>-4.2912609659490598E-12</v>
      </c>
      <c r="LK245" s="1">
        <v>-4.5699332255222801E-12</v>
      </c>
      <c r="LL245" s="1">
        <v>9.6178164858022295E-12</v>
      </c>
      <c r="LM245" s="1">
        <v>-4.1258745730630002E-12</v>
      </c>
      <c r="LN245" s="1">
        <v>-3.5269100778005799E-12</v>
      </c>
      <c r="LO245" s="1">
        <v>-3.0541390606779699E-12</v>
      </c>
      <c r="LP245" s="1">
        <v>-3.1867148852324098E-12</v>
      </c>
      <c r="LQ245" s="1">
        <v>-5.1233983367491602E-17</v>
      </c>
      <c r="LR245" s="1">
        <v>5.5327212535941302E-12</v>
      </c>
      <c r="LS245" s="1">
        <v>3.9378788593034901E-12</v>
      </c>
      <c r="LT245" s="1">
        <v>-3.1510890207035802E-12</v>
      </c>
      <c r="LU245" s="1">
        <v>-3.2005008098863201E-12</v>
      </c>
      <c r="LV245" s="1">
        <v>6.3508600268337397E-14</v>
      </c>
      <c r="LW245" s="1">
        <v>-4.1725664299067201E-12</v>
      </c>
      <c r="LX245" s="1">
        <v>-5.1514480842084197E-12</v>
      </c>
      <c r="LY245" s="1">
        <v>-1.92900343717904E-14</v>
      </c>
      <c r="LZ245" s="1">
        <v>5.5248440221669001E-14</v>
      </c>
      <c r="MA245">
        <v>1.87643174259493</v>
      </c>
      <c r="MB245" s="1">
        <v>-1.01353251043169E-14</v>
      </c>
      <c r="MC245" s="1">
        <v>-1.7399230515175899E-11</v>
      </c>
      <c r="MD245" s="1">
        <v>-4.4711898058687604E-12</v>
      </c>
      <c r="ME245" s="1">
        <v>-3.6087887801833699E-12</v>
      </c>
      <c r="MF245" s="1">
        <v>-3.0633236134870801E-12</v>
      </c>
      <c r="MG245" s="1">
        <v>1.4370206191715401E-11</v>
      </c>
      <c r="MH245" s="1">
        <v>-1.58895545919621E-11</v>
      </c>
      <c r="MI245" s="1">
        <v>-6.9173352022138699E-12</v>
      </c>
      <c r="MJ245" s="1">
        <v>-3.0643977241719599E-12</v>
      </c>
      <c r="MK245" s="1">
        <v>-5.1462898023052402E-12</v>
      </c>
      <c r="ML245" s="1">
        <v>-9.0476153472451597E-13</v>
      </c>
      <c r="MM245" s="1">
        <v>-1.32788635030575E-11</v>
      </c>
      <c r="MN245" s="1">
        <v>-1.2015966760344201E-10</v>
      </c>
      <c r="MO245" s="1">
        <v>-9.4999467967229797E-12</v>
      </c>
      <c r="MP245" s="1">
        <v>-4.4308478631608097E-12</v>
      </c>
      <c r="MQ245" s="1">
        <v>-2.0819529665398602E-12</v>
      </c>
      <c r="MR245" s="1">
        <v>-5.8171988775372603E-12</v>
      </c>
      <c r="MS245" s="1">
        <v>-7.9305971436121504E-12</v>
      </c>
      <c r="MT245" s="1">
        <v>-5.7639769196756303E-12</v>
      </c>
      <c r="MU245" s="1">
        <v>-3.2432972668630099E-12</v>
      </c>
      <c r="MV245" s="1">
        <v>-8.1633396720858593E-12</v>
      </c>
      <c r="MW245" s="1">
        <v>-2.7741458530177098E-12</v>
      </c>
      <c r="MX245" s="1">
        <v>1.6382527625768901E-13</v>
      </c>
      <c r="MY245" s="1">
        <v>-3.0293548495306802E-12</v>
      </c>
      <c r="MZ245" s="1">
        <v>1.1734778701427399E-13</v>
      </c>
      <c r="NA245" s="1">
        <v>-5.3901643093439498E-14</v>
      </c>
      <c r="NB245" s="1">
        <v>-4.4152585920907897E-12</v>
      </c>
      <c r="NC245" s="1">
        <v>-3.2855669807514801E-12</v>
      </c>
      <c r="ND245" s="1">
        <v>-1.8752821187934E-13</v>
      </c>
      <c r="NE245" s="1">
        <v>-6.2187891842800903E-12</v>
      </c>
      <c r="NF245" s="1">
        <v>6.4967530442466704E-12</v>
      </c>
      <c r="NG245" s="1">
        <v>-1.2463852755792E-11</v>
      </c>
      <c r="NH245" s="1">
        <v>-9.4849098794771006E-14</v>
      </c>
      <c r="NI245" s="1">
        <v>-4.3644953678195298E-12</v>
      </c>
      <c r="NJ245" s="1">
        <v>-4.37806974847309E-12</v>
      </c>
      <c r="NK245" s="1">
        <v>-3.4574673697557701E-12</v>
      </c>
      <c r="NL245" s="1">
        <v>-3.4832236014832401E-12</v>
      </c>
      <c r="NM245" s="1">
        <v>-2.6584398514150601E-11</v>
      </c>
      <c r="NN245" s="1">
        <v>5.1873150813345699E-12</v>
      </c>
      <c r="NO245" s="1">
        <v>3.1021532936201401E-12</v>
      </c>
      <c r="NP245" s="1">
        <v>7.9077574954050295E-14</v>
      </c>
      <c r="NQ245">
        <v>10.860562914542101</v>
      </c>
      <c r="NR245" s="1">
        <v>-9.4698330638068299E-12</v>
      </c>
      <c r="NS245" s="1">
        <v>9.5441748254019501E-13</v>
      </c>
      <c r="NT245">
        <v>1.87643174259127</v>
      </c>
      <c r="NU245">
        <v>1.8364417260486201</v>
      </c>
      <c r="NV245" s="1">
        <v>-1.0360313643794599E-12</v>
      </c>
      <c r="NW245" s="1">
        <v>1.43585188283311E-9</v>
      </c>
      <c r="NX245" s="1">
        <v>-3.0671780774351601E-11</v>
      </c>
      <c r="NY245">
        <v>1.87643174259461</v>
      </c>
      <c r="NZ245" s="1">
        <v>3.11964425445476E-12</v>
      </c>
      <c r="OA245" s="1">
        <v>-4.91410454580757E-12</v>
      </c>
      <c r="OB245" s="1">
        <v>6.50390036806797E-12</v>
      </c>
      <c r="OC245" s="1">
        <v>-8.8618257196238301E-13</v>
      </c>
      <c r="OD245" s="1">
        <v>-4.3612016173673999E-12</v>
      </c>
      <c r="OE245" s="1">
        <v>-5.6453724742454495E-13</v>
      </c>
      <c r="OF245" s="1">
        <v>-5.5550617307852499E-11</v>
      </c>
      <c r="OG245" s="1">
        <v>-4.3508292664125699E-12</v>
      </c>
      <c r="OH245" s="1">
        <v>-2.9879432148671302E-13</v>
      </c>
      <c r="OI245" s="1">
        <v>-4.2940924562649902E-12</v>
      </c>
      <c r="OJ245" s="1">
        <v>5.7217463302238401E-12</v>
      </c>
      <c r="OK245" s="1">
        <v>-4.98965179824696E-12</v>
      </c>
      <c r="OL245" s="1">
        <v>-4.3759165084343602E-12</v>
      </c>
      <c r="OM245" s="1">
        <v>8.0608293338441898E-12</v>
      </c>
      <c r="ON245" s="1">
        <v>1.1947132654359E-11</v>
      </c>
      <c r="OO245" s="1">
        <v>2.19963365395783E-13</v>
      </c>
      <c r="OP245" s="1">
        <v>-3.0208291275204699E-12</v>
      </c>
      <c r="OQ245" s="1">
        <v>4.4670333999598504E-12</v>
      </c>
      <c r="OR245" s="1">
        <v>-1.77732085070832E-14</v>
      </c>
      <c r="OS245" s="1">
        <v>-1.0517532945254999E-12</v>
      </c>
      <c r="OT245" s="1">
        <v>-4.1376139676945804E-12</v>
      </c>
      <c r="OU245" s="1">
        <v>-3.1965158875173201E-12</v>
      </c>
      <c r="OV245" s="1">
        <v>-2.23782997318609E-13</v>
      </c>
      <c r="OW245" s="1">
        <v>-5.2187272145910002E-12</v>
      </c>
      <c r="OX245" s="1">
        <v>-3.3212768869661401E-12</v>
      </c>
      <c r="OY245">
        <v>1.8764317425947601</v>
      </c>
      <c r="OZ245" s="1">
        <v>4.2030638858131403E-12</v>
      </c>
      <c r="PA245" s="1">
        <v>-3.20590816302743E-12</v>
      </c>
      <c r="PB245" s="1">
        <v>1.0565539701177E-11</v>
      </c>
      <c r="PC245">
        <v>1.8764317425947901</v>
      </c>
      <c r="PD245" s="1">
        <v>-9.1379333332574705E-16</v>
      </c>
      <c r="PE245" s="1">
        <v>7.7125010139034402E-11</v>
      </c>
      <c r="PF245" s="1">
        <v>-4.6384877155682401E-12</v>
      </c>
      <c r="PG245" s="1">
        <v>-4.4820028890009E-12</v>
      </c>
      <c r="PH245" s="1">
        <v>-2.9370106060659402E-12</v>
      </c>
      <c r="PI245" s="1">
        <v>-3.1637717985633498E-12</v>
      </c>
      <c r="PJ245" s="1">
        <v>-1.3597735151548001E-13</v>
      </c>
      <c r="PK245">
        <v>1.8764317425947701</v>
      </c>
      <c r="PL245" s="1">
        <v>-1.0741718541658499E-12</v>
      </c>
      <c r="PM245" s="1">
        <v>-4.3699043516806402E-12</v>
      </c>
      <c r="PN245" s="1">
        <v>3.48872442396611E-13</v>
      </c>
      <c r="PO245" s="1">
        <v>-3.1837871566640001E-12</v>
      </c>
      <c r="PP245" s="1">
        <v>-1.0812975739356E-12</v>
      </c>
      <c r="PQ245" s="1">
        <v>-5.4899299270476098E-12</v>
      </c>
      <c r="PR245" s="1">
        <v>-3.1273753859934001E-12</v>
      </c>
      <c r="PS245" s="1">
        <v>-8.5047730238691904E-12</v>
      </c>
      <c r="PT245" s="1">
        <v>-8.7289871362569292E-12</v>
      </c>
      <c r="PU245" s="1">
        <v>-6.4089799302462997E-12</v>
      </c>
      <c r="PV245" s="1">
        <v>-1.2465525888944301E-12</v>
      </c>
      <c r="PW245" s="1">
        <v>-2.5366436807310601E-15</v>
      </c>
      <c r="PX245" s="1">
        <v>4.0895909011240999E-12</v>
      </c>
      <c r="PY245" s="1">
        <v>-1.36516580777072E-12</v>
      </c>
      <c r="PZ245" s="1">
        <v>-7.4969486228189496E-12</v>
      </c>
      <c r="QA245" s="1">
        <v>-3.3275771453122502E-12</v>
      </c>
      <c r="QB245" s="1">
        <v>-3.27120404431135E-12</v>
      </c>
      <c r="QC245">
        <v>1.8364417260486601</v>
      </c>
      <c r="QD245" s="1">
        <v>4.7811762313639301E-12</v>
      </c>
      <c r="QE245" s="1">
        <v>3.6536858911971398E-13</v>
      </c>
      <c r="QF245" s="1">
        <v>-4.6886729886932899E-14</v>
      </c>
      <c r="QG245">
        <v>1.2869585549617499</v>
      </c>
      <c r="QH245" s="1">
        <v>-3.2027776770497298E-12</v>
      </c>
      <c r="QI245">
        <v>1.8364417260502299</v>
      </c>
      <c r="QJ245" s="1">
        <v>-3.6868199885662502E-12</v>
      </c>
      <c r="QK245" s="1">
        <v>-4.2929911686721799E-12</v>
      </c>
      <c r="QL245" s="1">
        <v>4.9054422575997597E-12</v>
      </c>
      <c r="QM245" s="1">
        <v>-1.11511201789193E-12</v>
      </c>
      <c r="QN245" s="1">
        <v>4.0826360778697903E-12</v>
      </c>
      <c r="QO245" s="1">
        <v>-2.4059374227490102E-13</v>
      </c>
      <c r="QP245" s="1">
        <v>-3.2288758978033499E-12</v>
      </c>
      <c r="QQ245" s="1">
        <v>-3.20410017615496E-12</v>
      </c>
      <c r="QR245" s="1">
        <v>1.21892879586099E-10</v>
      </c>
      <c r="QS245" s="1">
        <v>-5.5418886851404103E-12</v>
      </c>
      <c r="QT245" s="1">
        <v>3.8000024595565902E-12</v>
      </c>
      <c r="QU245" s="1">
        <v>-4.3159935191918803E-12</v>
      </c>
      <c r="QV245" s="1">
        <v>-4.0127205554050899E-12</v>
      </c>
      <c r="QW245" s="1">
        <v>1.1727668496221201E-10</v>
      </c>
      <c r="QX245" s="1">
        <v>4.9503294223270498E-14</v>
      </c>
      <c r="QY245" s="1">
        <v>-3.6638282224801E-12</v>
      </c>
      <c r="QZ245" s="1">
        <v>-4.3357851346645897E-12</v>
      </c>
      <c r="RA245" s="1">
        <v>5.6377998711572399E-14</v>
      </c>
      <c r="RB245" s="1">
        <v>-9.5915621188679296E-12</v>
      </c>
      <c r="RC245" s="1">
        <v>-3.5575507018297502E-14</v>
      </c>
      <c r="RD245" s="1">
        <v>-4.5825646884248102E-12</v>
      </c>
      <c r="RE245" s="1">
        <v>-3.8891921310982198E-12</v>
      </c>
      <c r="RF245" s="1">
        <v>-3.3076658616776999E-12</v>
      </c>
      <c r="RG245" s="1">
        <v>-4.3594098221696103E-12</v>
      </c>
      <c r="RH245" s="1">
        <v>-1.00274384777681E-13</v>
      </c>
      <c r="RI245" s="1">
        <v>5.9724051614995099E-13</v>
      </c>
      <c r="RJ245" s="1">
        <v>6.7480944105414003E-15</v>
      </c>
      <c r="RK245" s="1">
        <v>4.8182129414547603E-14</v>
      </c>
      <c r="RL245" s="1">
        <v>-4.0511542023468598E-13</v>
      </c>
      <c r="RM245" s="1">
        <v>-6.1081575774673403E-14</v>
      </c>
      <c r="RN245" s="1">
        <v>6.3722656942205102E-29</v>
      </c>
      <c r="RO245" s="1">
        <v>3.8299290066454999E-14</v>
      </c>
      <c r="RP245" s="1">
        <v>1.3852764916243101E-13</v>
      </c>
      <c r="RQ245" s="1">
        <v>-3.20417687527222E-12</v>
      </c>
      <c r="RR245" s="1">
        <v>-4.6434834729200696E-12</v>
      </c>
      <c r="RS245" s="1">
        <v>-3.4880201713977598E-11</v>
      </c>
      <c r="RT245" s="1">
        <v>-5.3415276089668899E-12</v>
      </c>
      <c r="RU245" s="1">
        <v>4.4357287007238502E-14</v>
      </c>
      <c r="RV245" s="1">
        <v>7.3916545095629103E-13</v>
      </c>
      <c r="RW245" s="1">
        <v>-4.4776256923600198E-12</v>
      </c>
      <c r="RX245" s="1">
        <v>1.2790741062715801E-9</v>
      </c>
      <c r="RY245" s="1">
        <v>-3.3239647883663601E-12</v>
      </c>
      <c r="RZ245" s="1">
        <v>4.3498456554474096E-12</v>
      </c>
      <c r="SA245" s="1">
        <v>-4.2894144726654E-12</v>
      </c>
      <c r="SB245" s="1">
        <v>-3.2187798100763398E-12</v>
      </c>
      <c r="SC245" s="1">
        <v>-1.09323723782506E-11</v>
      </c>
      <c r="SD245" s="1">
        <v>-2.7623178621002899E-12</v>
      </c>
      <c r="SG245">
        <f>COUNTIF(B245:SF245,"&gt;0.1")</f>
        <v>23</v>
      </c>
    </row>
    <row r="246" spans="1:501" x14ac:dyDescent="0.2">
      <c r="A246" t="s">
        <v>142</v>
      </c>
      <c r="B246" s="1">
        <v>3.1997515861405598E-13</v>
      </c>
      <c r="C246" s="1">
        <v>-3.6165145427384501E-12</v>
      </c>
      <c r="D246">
        <v>0</v>
      </c>
      <c r="E246" s="1">
        <v>-3.2042573154897001E-12</v>
      </c>
      <c r="F246" s="1">
        <v>4.5244004572926802E-12</v>
      </c>
      <c r="G246" s="1">
        <v>-1.4621095402807001E-15</v>
      </c>
      <c r="H246" s="1">
        <v>-1.81749698776296E-13</v>
      </c>
      <c r="I246" s="1">
        <v>-6.2400327638599901E-16</v>
      </c>
      <c r="J246" s="1">
        <v>-2.7845644855590798E-12</v>
      </c>
      <c r="K246" s="1">
        <v>-3.4832740542131001E-12</v>
      </c>
      <c r="L246" s="1">
        <v>1.22665013797318E-15</v>
      </c>
      <c r="M246" s="1">
        <v>1.1906616028023601E-12</v>
      </c>
      <c r="N246" s="1">
        <v>-1.17946067498639E-13</v>
      </c>
      <c r="O246" s="1">
        <v>-6.4579887619623099E-13</v>
      </c>
      <c r="P246" s="1">
        <v>-1.43331031550191E-11</v>
      </c>
      <c r="Q246" s="1">
        <v>-3.5175304231357301E-12</v>
      </c>
      <c r="R246">
        <v>1.8764317425947601</v>
      </c>
      <c r="S246" s="1">
        <v>1.1947731998949901E-12</v>
      </c>
      <c r="T246" s="1">
        <v>-8.2516107932676997E-12</v>
      </c>
      <c r="U246" s="1">
        <v>-4.45174564290858E-12</v>
      </c>
      <c r="V246" s="1">
        <v>4.4782460630025304E-12</v>
      </c>
      <c r="W246" s="1">
        <v>-4.52295621966974E-12</v>
      </c>
      <c r="X246" s="1">
        <v>-7.2924754476523195E-16</v>
      </c>
      <c r="Y246" s="1">
        <v>3.7255010119140198E-13</v>
      </c>
      <c r="Z246" s="1">
        <v>-4.7605299474625004E-12</v>
      </c>
      <c r="AA246" s="1">
        <v>5.1615134653482097E-14</v>
      </c>
      <c r="AB246" s="1">
        <v>-4.7421971438721698E-12</v>
      </c>
      <c r="AC246" s="1">
        <v>1.01010685464255E-11</v>
      </c>
      <c r="AD246" s="1">
        <v>1.6351452656474401E-11</v>
      </c>
      <c r="AE246" s="1">
        <v>-7.0083007642493404E-12</v>
      </c>
      <c r="AF246" s="1">
        <v>3.22435356038783E-12</v>
      </c>
      <c r="AG246" s="1">
        <v>-3.39121569756453E-12</v>
      </c>
      <c r="AH246" s="1">
        <v>4.7386816175136296E-12</v>
      </c>
      <c r="AI246" s="1">
        <v>5.0989995391776298E-12</v>
      </c>
      <c r="AJ246" s="1">
        <v>-8.9204134934057298E-15</v>
      </c>
      <c r="AK246" s="1">
        <v>-4.7627606831860198E-12</v>
      </c>
      <c r="AL246" s="1">
        <v>-2.07202161364863E-10</v>
      </c>
      <c r="AM246" s="1">
        <v>-8.65583719134097E-12</v>
      </c>
      <c r="AN246" s="1">
        <v>-4.1844478751798698E-12</v>
      </c>
      <c r="AO246" s="1">
        <v>3.4979663474907599E-12</v>
      </c>
      <c r="AP246" s="1">
        <v>-8.7737777200712004E-12</v>
      </c>
      <c r="AQ246" s="1">
        <v>-4.3644935681284799E-12</v>
      </c>
      <c r="AR246" s="1">
        <v>5.0994291429136101E-13</v>
      </c>
      <c r="AS246" s="1">
        <v>6.2030890038198405E-14</v>
      </c>
      <c r="AT246" s="1">
        <v>-7.0792136184333101E-12</v>
      </c>
      <c r="AU246" s="1">
        <v>-2.6155030932685202E-12</v>
      </c>
      <c r="AV246" s="1">
        <v>-5.1682740364383E-12</v>
      </c>
      <c r="AW246" s="1">
        <v>-3.48609659871381E-12</v>
      </c>
      <c r="AX246" s="1">
        <v>-2.02558411004809E-14</v>
      </c>
      <c r="AY246" s="1">
        <v>-3.2304460474547701E-12</v>
      </c>
      <c r="AZ246" s="1">
        <v>2.10321552015713E-13</v>
      </c>
      <c r="BA246" s="1">
        <v>-3.20425204156152E-12</v>
      </c>
      <c r="BB246" s="1">
        <v>-3.23206731380933E-12</v>
      </c>
      <c r="BC246" s="1">
        <v>-2.4654524533019899E-12</v>
      </c>
      <c r="BD246" s="1">
        <v>5.2824304286259298E-15</v>
      </c>
      <c r="BE246" s="1">
        <v>4.7725185299634097E-13</v>
      </c>
      <c r="BF246" s="1">
        <v>-3.4802631488355601E-12</v>
      </c>
      <c r="BG246" s="1">
        <v>-7.73624848881893E-12</v>
      </c>
      <c r="BH246" s="1">
        <v>-7.6824903721487203E-13</v>
      </c>
      <c r="BI246" s="1">
        <v>-2.5724396720275601E-12</v>
      </c>
      <c r="BJ246" s="1">
        <v>-1.9078765941106399E-13</v>
      </c>
      <c r="BK246" s="1">
        <v>3.4812690575575599E-12</v>
      </c>
      <c r="BL246">
        <v>1.83644172604851</v>
      </c>
      <c r="BM246" s="1">
        <v>-1.1784284408995E-11</v>
      </c>
      <c r="BN246" s="1">
        <v>6.2412808505320099E-12</v>
      </c>
      <c r="BO246" s="1">
        <v>8.9609801483115307E-16</v>
      </c>
      <c r="BP246" s="1">
        <v>-3.2038230132921499E-12</v>
      </c>
      <c r="BQ246" s="1">
        <v>-3.00986149540887E-12</v>
      </c>
      <c r="BR246" s="1">
        <v>-4.4205502920597297E-12</v>
      </c>
      <c r="BS246">
        <v>1.83644172604871</v>
      </c>
      <c r="BT246" s="1">
        <v>-1.0091927879963199E-12</v>
      </c>
      <c r="BU246" s="1">
        <v>-9.5839319855104798E-12</v>
      </c>
      <c r="BV246" s="1">
        <v>-8.5748836973107203E-13</v>
      </c>
      <c r="BW246" s="1">
        <v>2.2434706019978099E-12</v>
      </c>
      <c r="BX246" s="1">
        <v>3.2457860603208001E-12</v>
      </c>
      <c r="BY246" s="1">
        <v>2.76306626189348E-12</v>
      </c>
      <c r="BZ246" s="1">
        <v>-2.7368284886806401E-12</v>
      </c>
      <c r="CA246" s="1">
        <v>1.0735940456309601E-8</v>
      </c>
      <c r="CB246" s="1">
        <v>-3.20429202257928E-12</v>
      </c>
      <c r="CC246" s="1">
        <v>-9.512724507370729E-13</v>
      </c>
      <c r="CD246" s="1">
        <v>-4.4056703309976903E-12</v>
      </c>
      <c r="CE246" s="1">
        <v>1.2050608544910799E-11</v>
      </c>
      <c r="CF246" s="1">
        <v>7.4598150683897595E-14</v>
      </c>
      <c r="CG246" s="1">
        <v>-7.3082638478168403E-13</v>
      </c>
      <c r="CH246" s="1">
        <v>-1.3112790869601101E-13</v>
      </c>
      <c r="CI246" s="1">
        <v>-3.2069226871835301E-12</v>
      </c>
      <c r="CJ246" s="1">
        <v>2.66451855668569E-14</v>
      </c>
      <c r="CK246" s="1">
        <v>-9.6379355625642506E-12</v>
      </c>
      <c r="CL246" s="1">
        <v>-4.6838194796203399E-12</v>
      </c>
      <c r="CM246" s="1">
        <v>6.5521081499668899E-12</v>
      </c>
      <c r="CN246">
        <v>1.8364417259992101</v>
      </c>
      <c r="CO246" s="1">
        <v>-5.0982123948075103E-12</v>
      </c>
      <c r="CP246" s="1">
        <v>4.7422093179423604E-12</v>
      </c>
      <c r="CQ246" s="1">
        <v>-1.2401251447231599E-12</v>
      </c>
      <c r="CR246">
        <v>1.83644172604842</v>
      </c>
      <c r="CS246" s="1">
        <v>4.4182099066845798E-12</v>
      </c>
      <c r="CT246" s="1">
        <v>6.3517371163023694E-11</v>
      </c>
      <c r="CU246" s="1">
        <v>-4.4257908914790796E-12</v>
      </c>
      <c r="CV246" s="1">
        <v>-3.48634469506456E-12</v>
      </c>
      <c r="CW246" s="1">
        <v>3.2843178423019E-12</v>
      </c>
      <c r="CX246" s="1">
        <v>-4.8290304143221302E-12</v>
      </c>
      <c r="CY246" s="1">
        <v>1.06705526610406E-11</v>
      </c>
      <c r="CZ246" s="1">
        <v>-3.1831999965581499E-12</v>
      </c>
      <c r="DA246" s="1">
        <v>-1.5979663802430199E-13</v>
      </c>
      <c r="DB246" s="1">
        <v>4.2088575607694801E-12</v>
      </c>
      <c r="DC246">
        <v>1.8764317425949399</v>
      </c>
      <c r="DD246" s="1">
        <v>-3.92766581158152E-14</v>
      </c>
      <c r="DE246" s="1">
        <v>1.30085046940219E-13</v>
      </c>
      <c r="DF246" s="1">
        <v>-6.0506635973454E-15</v>
      </c>
      <c r="DG246" s="1">
        <v>-5.1209479377093902E-11</v>
      </c>
      <c r="DH246" s="1">
        <v>3.2044225593335402E-12</v>
      </c>
      <c r="DI246" s="1">
        <v>9.3056532116173201E-14</v>
      </c>
      <c r="DJ246" s="1">
        <v>-4.7483309001924697E-12</v>
      </c>
      <c r="DK246" s="1">
        <v>-3.4772243514039001E-12</v>
      </c>
      <c r="DL246" s="1">
        <v>-4.39348994748489E-12</v>
      </c>
      <c r="DM246" s="1">
        <v>1.5287344151638899E-13</v>
      </c>
      <c r="DN246" s="1">
        <v>-3.48746190799538E-12</v>
      </c>
      <c r="DO246" s="1">
        <v>-5.3233769936121399E-12</v>
      </c>
      <c r="DP246" s="1">
        <v>6.4096474548347798E-12</v>
      </c>
      <c r="DQ246" s="1">
        <v>3.40669764728989E-12</v>
      </c>
      <c r="DR246" s="1">
        <v>-3.2049197150229201E-12</v>
      </c>
      <c r="DS246" s="1">
        <v>-4.7917938019584901E-12</v>
      </c>
      <c r="DT246" s="1">
        <v>-3.2036820050873202E-12</v>
      </c>
      <c r="DU246" s="1">
        <v>4.4340005824295798E-12</v>
      </c>
      <c r="DV246" s="1">
        <v>5.8312072838348804E-13</v>
      </c>
      <c r="DW246" s="1">
        <v>-4.3689520850142098E-12</v>
      </c>
      <c r="DX246" s="1">
        <v>-4.2937342003002796E-12</v>
      </c>
      <c r="DY246" s="1">
        <v>-3.0236228603608302E-12</v>
      </c>
      <c r="DZ246" s="1">
        <v>2.1908846176806098E-12</v>
      </c>
      <c r="EA246" s="1">
        <v>-2.5531728704359302E-12</v>
      </c>
      <c r="EB246" s="1">
        <v>-4.3341187363607398E-12</v>
      </c>
      <c r="EC246" s="1">
        <v>-1.9450012185946799E-12</v>
      </c>
      <c r="ED246" s="1">
        <v>-4.5575580351800899E-12</v>
      </c>
      <c r="EE246" s="1">
        <v>1.7672678522447999E-13</v>
      </c>
      <c r="EF246" s="1">
        <v>-4.9917235005720302E-12</v>
      </c>
      <c r="EG246" s="1">
        <v>-4.4192764759430797E-12</v>
      </c>
      <c r="EH246" s="1">
        <v>4.6891715368887004E-15</v>
      </c>
      <c r="EI246" s="1">
        <v>-4.3977007326432302E-12</v>
      </c>
      <c r="EJ246" s="1">
        <v>-3.3716613338032201E-12</v>
      </c>
      <c r="EK246" s="1">
        <v>-4.3253933344091297E-12</v>
      </c>
      <c r="EL246">
        <v>10.8642152919652</v>
      </c>
      <c r="EM246" s="1">
        <v>-2.0867111516741E-12</v>
      </c>
      <c r="EN246" s="1">
        <v>-4.8280284095934198E-14</v>
      </c>
      <c r="EO246" s="1">
        <v>-2.8858328742963101E-12</v>
      </c>
      <c r="EP246" s="1">
        <v>-3.9241487040362102E-14</v>
      </c>
      <c r="EQ246" s="1">
        <v>1.34181953408746E-13</v>
      </c>
      <c r="ER246" s="1">
        <v>-4.4571097171615998E-12</v>
      </c>
      <c r="ES246" s="1">
        <v>-3.2295057707935899E-12</v>
      </c>
      <c r="ET246" s="1">
        <v>-7.2881718312386304E-12</v>
      </c>
      <c r="EU246" s="1">
        <v>-4.4322385110498002E-12</v>
      </c>
      <c r="EV246" s="1">
        <v>-4.3552086334824803E-12</v>
      </c>
      <c r="EW246" s="1">
        <v>2.2964843878565202E-13</v>
      </c>
      <c r="EX246" s="1">
        <v>-3.2496280500265298E-12</v>
      </c>
      <c r="EY246" s="1">
        <v>-3.1242443466251598E-13</v>
      </c>
      <c r="EZ246" s="1">
        <v>1.19135419909753E-13</v>
      </c>
      <c r="FA246" s="1">
        <v>-4.0801387893474903E-12</v>
      </c>
      <c r="FB246" s="1">
        <v>-9.5107564637636896E-14</v>
      </c>
      <c r="FC246" s="1">
        <v>-1.7652740274032399E-16</v>
      </c>
      <c r="FD246" s="1">
        <v>-5.3472855512923903E-12</v>
      </c>
      <c r="FE246" s="1">
        <v>-4.7391667088143898E-12</v>
      </c>
      <c r="FF246" s="1">
        <v>-1.0741123532346901E-12</v>
      </c>
      <c r="FG246" s="1">
        <v>-2.6478797922648298E-12</v>
      </c>
      <c r="FH246" s="1">
        <v>-3.2042262696213201E-12</v>
      </c>
      <c r="FI246" s="1">
        <v>-3.0014756030327201E-12</v>
      </c>
      <c r="FJ246" s="1">
        <v>-3.5699697539995502E-12</v>
      </c>
      <c r="FK246">
        <v>1.27805094547853</v>
      </c>
      <c r="FL246" s="1">
        <v>-3.3148428271785801E-12</v>
      </c>
      <c r="FM246" s="1">
        <v>-3.2055884180994499E-12</v>
      </c>
      <c r="FN246" s="1">
        <v>-3.57273555515837E-12</v>
      </c>
      <c r="FO246" s="1">
        <v>2.63890261133214E-12</v>
      </c>
      <c r="FP246" s="1">
        <v>-5.1709702967757399E-12</v>
      </c>
      <c r="FQ246" s="1">
        <v>-2.9396410970798501E-12</v>
      </c>
      <c r="FR246" s="1">
        <v>-6.8488530629424996E-12</v>
      </c>
      <c r="FS246" s="1">
        <v>-3.47192687121442E-12</v>
      </c>
      <c r="FT246">
        <v>1.8364417260481001</v>
      </c>
      <c r="FU246" s="1">
        <v>-1.4553380136202502E-14</v>
      </c>
      <c r="FV246" s="1">
        <v>3.6811848521271703E-12</v>
      </c>
      <c r="FW246" s="1">
        <v>-2.9893216756774098E-12</v>
      </c>
      <c r="FX246" s="1">
        <v>-4.3370855600544699E-12</v>
      </c>
      <c r="FY246" s="1">
        <v>5.5930670563534602E-14</v>
      </c>
      <c r="FZ246">
        <v>1.87643174259465</v>
      </c>
      <c r="GA246">
        <v>1.83644172604846</v>
      </c>
      <c r="GB246" s="1">
        <v>-2.8121417398794399E-12</v>
      </c>
      <c r="GC246" s="1">
        <v>-1.7991896670262301E-12</v>
      </c>
      <c r="GD246" s="1">
        <v>-3.54791697478226E-12</v>
      </c>
      <c r="GE246" s="1">
        <v>1.49414160451263E-13</v>
      </c>
      <c r="GF246" s="1">
        <v>-9.4585324691977995E-14</v>
      </c>
      <c r="GG246" s="1">
        <v>2.14946763960623E-13</v>
      </c>
      <c r="GH246" s="1">
        <v>3.5759626859966399E-14</v>
      </c>
      <c r="GI246" s="1">
        <v>-4.7756920980597596E-12</v>
      </c>
      <c r="GJ246" s="1">
        <v>-5.4866896136873403E-12</v>
      </c>
      <c r="GK246" s="1">
        <v>-1.8533419229432E-13</v>
      </c>
      <c r="GL246" s="1">
        <v>-2.2670697174904499E-12</v>
      </c>
      <c r="GM246" s="1">
        <v>-1.75801205491473E-12</v>
      </c>
      <c r="GN246" s="1">
        <v>-1.2570246081684699E-15</v>
      </c>
      <c r="GO246" s="1">
        <v>1.9881042805254299E-13</v>
      </c>
      <c r="GP246" s="1">
        <v>-4.4629817762998899E-12</v>
      </c>
      <c r="GQ246" s="1">
        <v>-4.5992569799288799E-12</v>
      </c>
      <c r="GR246" s="1">
        <v>-1.18109906011897E-11</v>
      </c>
      <c r="GS246" s="1">
        <v>-6.8485050712030301E-15</v>
      </c>
      <c r="GT246" s="1">
        <v>-4.7734069288577997E-12</v>
      </c>
      <c r="GU246" s="1">
        <v>1.32316047928898E-13</v>
      </c>
      <c r="GV246" s="1">
        <v>2.5488446680219299E-12</v>
      </c>
      <c r="GW246" s="1">
        <v>-4.8091715815065703E-12</v>
      </c>
      <c r="GX246" s="1">
        <v>-4.3839053044924803E-12</v>
      </c>
      <c r="GY246" s="1">
        <v>-3.6043650969579499E-12</v>
      </c>
      <c r="GZ246" s="1">
        <v>3.3622716056052998E-12</v>
      </c>
      <c r="HA246" s="1">
        <v>3.4409150364198901E-12</v>
      </c>
      <c r="HB246" s="1">
        <v>-1.65426225649974E-13</v>
      </c>
      <c r="HC246" s="1">
        <v>2.7431170637338199E-12</v>
      </c>
      <c r="HD246" s="1">
        <v>-6.1500893264427E-12</v>
      </c>
      <c r="HE246" s="1">
        <v>2.1555892240158801E-13</v>
      </c>
      <c r="HF246" s="1">
        <v>-3.2827206693813599E-12</v>
      </c>
      <c r="HG246" s="1">
        <v>3.7281558240386399E-13</v>
      </c>
      <c r="HH246" s="1">
        <v>1.4446949046717201E-17</v>
      </c>
      <c r="HI246" s="1">
        <v>-1.40837024284667E-12</v>
      </c>
      <c r="HJ246" s="1">
        <v>-1.67198001199037E-12</v>
      </c>
      <c r="HK246" s="1">
        <v>-2.7453442900475698E-12</v>
      </c>
      <c r="HL246" s="1">
        <v>-4.7709005099899197E-12</v>
      </c>
      <c r="HM246" s="1">
        <v>-4.9164250597866201E-14</v>
      </c>
      <c r="HN246" s="1">
        <v>-3.9765245107120801E-12</v>
      </c>
      <c r="HO246" s="1">
        <v>-3.8153718860157096E-12</v>
      </c>
      <c r="HP246" s="1">
        <v>-4.2147968269673497E-12</v>
      </c>
      <c r="HQ246" s="1">
        <v>-5.1294112297922397E-12</v>
      </c>
      <c r="HR246" s="1">
        <v>-1.2303284135720701E-11</v>
      </c>
      <c r="HS246" s="1">
        <v>-3.4973630724234101E-12</v>
      </c>
      <c r="HT246" s="1">
        <v>2.0932412223568001E-12</v>
      </c>
      <c r="HU246" s="1">
        <v>-3.8789780291658901E-12</v>
      </c>
      <c r="HV246" s="1">
        <v>6.3238969844977196E-11</v>
      </c>
      <c r="HW246" s="1">
        <v>-1.1841393102434999E-11</v>
      </c>
      <c r="HX246" s="1">
        <v>4.3815398762826597E-12</v>
      </c>
      <c r="HY246" s="1">
        <v>-2.7141946975251302E-12</v>
      </c>
      <c r="HZ246" s="1">
        <v>-5.8902009196773398E-12</v>
      </c>
      <c r="IA246" s="1">
        <v>-4.72886314485343E-12</v>
      </c>
      <c r="IB246" s="1">
        <v>3.4859817612528401E-12</v>
      </c>
      <c r="IC246" s="1">
        <v>-3.4691550300775E-12</v>
      </c>
      <c r="ID246" s="1">
        <v>-5.99077565234002E-12</v>
      </c>
      <c r="IE246" s="1">
        <v>-1.23452127320161E-11</v>
      </c>
      <c r="IF246" s="1">
        <v>1.1770766479069399E-13</v>
      </c>
      <c r="IG246" s="1">
        <v>-3.2043239601117398E-12</v>
      </c>
      <c r="IH246" s="1">
        <v>1.19777752359708E-12</v>
      </c>
      <c r="II246" s="1">
        <v>5.8584781874727504E-13</v>
      </c>
      <c r="IJ246" s="1">
        <v>6.2772738876987804E-13</v>
      </c>
      <c r="IK246" s="1">
        <v>-1.15683397590772E-12</v>
      </c>
      <c r="IL246" s="1">
        <v>8.7949203343095508E-15</v>
      </c>
      <c r="IM246" s="1">
        <v>1.3927189633358601E-13</v>
      </c>
      <c r="IN246" s="1">
        <v>2.9423286022378201E-12</v>
      </c>
      <c r="IO246" s="1">
        <v>4.3644935681284703E-12</v>
      </c>
      <c r="IP246" s="1">
        <v>-5.4481109320026199E-12</v>
      </c>
      <c r="IQ246" s="1">
        <v>-4.5405223472393799E-12</v>
      </c>
      <c r="IR246" s="1">
        <v>7.2761034503775006E-14</v>
      </c>
      <c r="IS246" s="1">
        <v>-4.5269919461618502E-12</v>
      </c>
      <c r="IT246" s="1">
        <v>2.5819218901330702E-13</v>
      </c>
      <c r="IU246" s="1">
        <v>-4.5600897376837097E-12</v>
      </c>
      <c r="IV246" s="1">
        <v>-2.9274159496444501E-16</v>
      </c>
      <c r="IW246" s="1">
        <v>3.75900286389164E-13</v>
      </c>
      <c r="IX246" s="1">
        <v>7.3765877892301302E-13</v>
      </c>
      <c r="IY246" s="1">
        <v>-3.73834250109513E-12</v>
      </c>
      <c r="IZ246" s="1">
        <v>-4.80080402981571E-12</v>
      </c>
      <c r="JA246" s="1">
        <v>-1.4554880425724299E-15</v>
      </c>
      <c r="JB246" s="1">
        <v>-4.7483958394928096E-12</v>
      </c>
      <c r="JC246" s="1">
        <v>-3.21163564012508E-12</v>
      </c>
      <c r="JD246" s="1">
        <v>2.2922204279384601E-12</v>
      </c>
      <c r="JE246" s="1">
        <v>-2.9198301331667802E-12</v>
      </c>
      <c r="JF246" s="1">
        <v>2.4600501971949299E-12</v>
      </c>
      <c r="JG246" s="1">
        <v>-4.0853891039464703E-12</v>
      </c>
      <c r="JH246" s="1">
        <v>-2.7578682886741498E-12</v>
      </c>
      <c r="JI246" s="1">
        <v>-4.7669527055135202E-12</v>
      </c>
      <c r="JJ246" s="1">
        <v>-3.9880902914540497E-12</v>
      </c>
      <c r="JK246" s="1">
        <v>-1.46111293625348E-11</v>
      </c>
      <c r="JL246" s="1">
        <v>-1.8561165904052E-14</v>
      </c>
      <c r="JM246" s="1">
        <v>-4.3662989358798503E-12</v>
      </c>
      <c r="JN246" s="1">
        <v>5.79873621879349E-15</v>
      </c>
      <c r="JO246" s="1">
        <v>-4.3316996959340503E-12</v>
      </c>
      <c r="JP246" s="1">
        <v>-3.7810840402761698E-12</v>
      </c>
      <c r="JQ246" s="1">
        <v>-6.8103594306373299E-13</v>
      </c>
      <c r="JR246" s="1">
        <v>-4.6377643194840397E-12</v>
      </c>
      <c r="JS246" s="1">
        <v>-8.9529303141267994E-12</v>
      </c>
      <c r="JT246" s="1">
        <v>-4.8914678020252696E-12</v>
      </c>
      <c r="JU246" s="1">
        <v>-1.63874014809846E-12</v>
      </c>
      <c r="JV246" s="1">
        <v>1.1495677918947099E-13</v>
      </c>
      <c r="JW246" s="1">
        <v>-5.8719580206163402E-12</v>
      </c>
      <c r="JX246" s="1">
        <v>-3.4850019055401501E-12</v>
      </c>
      <c r="JY246" s="1">
        <v>-3.2142812136652299E-12</v>
      </c>
      <c r="JZ246" s="1">
        <v>1.5362660381509199E-14</v>
      </c>
      <c r="KA246" s="1">
        <v>-3.1392041092031999E-12</v>
      </c>
      <c r="KB246" s="1">
        <v>4.3640886547950802E-12</v>
      </c>
      <c r="KC246" s="1">
        <v>-2.7527827634633701E-14</v>
      </c>
      <c r="KD246" s="1">
        <v>-3.3547203051395698E-12</v>
      </c>
      <c r="KE246" s="1">
        <v>-4.74792903142948E-12</v>
      </c>
      <c r="KF246" s="1">
        <v>4.8162985691459098E-15</v>
      </c>
      <c r="KG246" s="1">
        <v>-2.49564746831316E-14</v>
      </c>
      <c r="KH246" s="1">
        <v>1.40732039863827E-14</v>
      </c>
      <c r="KI246" s="1">
        <v>-4.7394773958292996E-12</v>
      </c>
      <c r="KJ246" s="1">
        <v>-3.2042935723673801E-12</v>
      </c>
      <c r="KK246" s="1">
        <v>-1.9463580825642201E-11</v>
      </c>
      <c r="KL246" s="1">
        <v>1.7220195066349301E-12</v>
      </c>
      <c r="KM246" s="1">
        <v>-4.8097325821821304E-12</v>
      </c>
      <c r="KN246" s="1">
        <v>-1.7067967621032701E-12</v>
      </c>
      <c r="KO246" s="1">
        <v>-5.8099296364908096E-12</v>
      </c>
      <c r="KP246" s="1">
        <v>-1.3146519722186399E-12</v>
      </c>
      <c r="KQ246" s="1">
        <v>-6.1678495342213698E-12</v>
      </c>
      <c r="KR246" s="1">
        <v>-3.9496311072490597E-12</v>
      </c>
      <c r="KS246" s="1">
        <v>-1.0161941056846801E-12</v>
      </c>
      <c r="KT246" s="1">
        <v>-2.8503820058202399E-13</v>
      </c>
      <c r="KU246" s="1">
        <v>-4.6940568752592304E-12</v>
      </c>
      <c r="KV246" s="1">
        <v>-4.8236220622884203E-12</v>
      </c>
      <c r="KW246" s="1">
        <v>1.1980713441842901E-11</v>
      </c>
      <c r="KX246" s="1">
        <v>1.1318037284421401E-14</v>
      </c>
      <c r="KY246">
        <v>1.8764317425943799</v>
      </c>
      <c r="KZ246" s="1">
        <v>2.08402993251023E-13</v>
      </c>
      <c r="LA246" s="1">
        <v>-9.3944114425545503E-12</v>
      </c>
      <c r="LB246" s="1">
        <v>-1.3930633284045199E-12</v>
      </c>
      <c r="LC246" s="1">
        <v>-7.9557964433763796E-12</v>
      </c>
      <c r="LD246" s="1">
        <v>-2.7259551328489701E-12</v>
      </c>
      <c r="LE246" s="1">
        <v>3.2728404452095602E-18</v>
      </c>
      <c r="LF246" s="1">
        <v>4.8701195163770601E-12</v>
      </c>
      <c r="LG246" s="1">
        <v>-4.7344565008280401E-12</v>
      </c>
      <c r="LH246" s="1">
        <v>5.9768266569314103E-14</v>
      </c>
      <c r="LI246" s="1">
        <v>2.6839218297362102E-25</v>
      </c>
      <c r="LJ246" s="1">
        <v>-2.89327573338111E-11</v>
      </c>
      <c r="LK246" s="1">
        <v>-3.5756776597082899E-12</v>
      </c>
      <c r="LL246" s="1">
        <v>-4.3647425732396596E-12</v>
      </c>
      <c r="LM246" s="1">
        <v>5.1551755013854799E-15</v>
      </c>
      <c r="LN246" s="1">
        <v>1.78080741463924E-13</v>
      </c>
      <c r="LO246" s="1">
        <v>-3.4935807434202102E-12</v>
      </c>
      <c r="LP246" s="1">
        <v>-1.3514753379318401E-16</v>
      </c>
      <c r="LQ246" s="1">
        <v>-3.4860965987139102E-12</v>
      </c>
      <c r="LR246" s="1">
        <v>-1.5069891067631699E-14</v>
      </c>
      <c r="LS246" s="1">
        <v>3.4209373661508501E-13</v>
      </c>
      <c r="LT246" s="1">
        <v>-3.16057892311363E-12</v>
      </c>
      <c r="LU246" s="1">
        <v>4.7445193761607898E-12</v>
      </c>
      <c r="LV246" s="1">
        <v>3.4443270199016598E-12</v>
      </c>
      <c r="LW246">
        <v>1.87643174259485</v>
      </c>
      <c r="LX246" s="1">
        <v>-3.2295342244415601E-12</v>
      </c>
      <c r="LY246" s="1">
        <v>4.3680551533547403E-12</v>
      </c>
      <c r="LZ246" s="1">
        <v>-4.3973519394963899E-12</v>
      </c>
      <c r="MA246" s="1">
        <v>-2.0284748856111701E-11</v>
      </c>
      <c r="MB246" s="1">
        <v>-4.0904352904173903E-12</v>
      </c>
      <c r="MC246" s="1">
        <v>-3.4041484317625401E-12</v>
      </c>
      <c r="MD246" s="1">
        <v>-4.9254538057973102E-12</v>
      </c>
      <c r="ME246" s="1">
        <v>-4.2460579247138397E-12</v>
      </c>
      <c r="MF246" s="1">
        <v>-3.2323508287554098E-12</v>
      </c>
      <c r="MG246" s="1">
        <v>-1.4801042003655899E-12</v>
      </c>
      <c r="MH246" s="1">
        <v>-3.4865811441059901E-12</v>
      </c>
      <c r="MI246" s="1">
        <v>4.3544413411419504E-12</v>
      </c>
      <c r="MJ246" s="1">
        <v>-4.6425440431186801E-12</v>
      </c>
      <c r="MK246" s="1">
        <v>-3.31207474933097E-15</v>
      </c>
      <c r="ML246" s="1">
        <v>-2.1363516465479899E-12</v>
      </c>
      <c r="MM246" s="1">
        <v>-2.6654034245870498E-11</v>
      </c>
      <c r="MN246" s="1">
        <v>-3.21086939341394E-12</v>
      </c>
      <c r="MO246" s="1">
        <v>-8.4556403766383305E-13</v>
      </c>
      <c r="MP246" s="1">
        <v>-9.0028750136129795E-14</v>
      </c>
      <c r="MQ246" s="1">
        <v>-2.2533929579341199E-11</v>
      </c>
      <c r="MR246" s="1">
        <v>-3.5660197259356899E-12</v>
      </c>
      <c r="MS246" s="1">
        <v>-1.3965636054268301E-15</v>
      </c>
      <c r="MT246" s="1">
        <v>3.8824998099964298E-14</v>
      </c>
      <c r="MU246" s="1">
        <v>-3.1952850681628601E-12</v>
      </c>
      <c r="MV246" s="1">
        <v>-6.0403746568267199E-12</v>
      </c>
      <c r="MW246" s="1">
        <v>2.9198067959955399E-12</v>
      </c>
      <c r="MX246" s="1">
        <v>-4.9006149286809498E-12</v>
      </c>
      <c r="MY246" s="1">
        <v>8.4004185443107303E-14</v>
      </c>
      <c r="MZ246" s="1">
        <v>8.7221796909408004E-15</v>
      </c>
      <c r="NA246" s="1">
        <v>3.58457366214517E-14</v>
      </c>
      <c r="NB246" s="1">
        <v>3.0732864407293099E-15</v>
      </c>
      <c r="NC246" s="1">
        <v>7.3162340130420404E-16</v>
      </c>
      <c r="ND246" s="1">
        <v>4.8477497632710399E-12</v>
      </c>
      <c r="NE246" s="1">
        <v>-3.8823203393747598E-12</v>
      </c>
      <c r="NF246" s="1">
        <v>-3.19884017688021E-12</v>
      </c>
      <c r="NG246" s="1">
        <v>-3.49272976303689E-12</v>
      </c>
      <c r="NH246" s="1">
        <v>1.16500462576368E-11</v>
      </c>
      <c r="NI246" s="1">
        <v>-2.4269080104377401E-12</v>
      </c>
      <c r="NJ246" s="1">
        <v>-4.7892537856018302E-14</v>
      </c>
      <c r="NK246" s="1">
        <v>-4.4106974066515696E-12</v>
      </c>
      <c r="NL246">
        <v>10.8605629145419</v>
      </c>
      <c r="NM246" s="1">
        <v>1.9754855057529599E-12</v>
      </c>
      <c r="NN246" s="1">
        <v>4.7491002943336203E-12</v>
      </c>
      <c r="NO246">
        <v>1.87643174259406</v>
      </c>
      <c r="NP246">
        <v>1.83644172604874</v>
      </c>
      <c r="NQ246" s="1">
        <v>5.2667324982103503E-12</v>
      </c>
      <c r="NR246" s="1">
        <v>-2.04510462743254E-13</v>
      </c>
      <c r="NS246" s="1">
        <v>-5.8693649983634797E-12</v>
      </c>
      <c r="NT246">
        <v>1.8764317425944801</v>
      </c>
      <c r="NU246" s="1">
        <v>-3.1956679760923602E-12</v>
      </c>
      <c r="NV246" s="1">
        <v>-4.7273948313690497E-12</v>
      </c>
      <c r="NW246" s="1">
        <v>4.43777657572424E-12</v>
      </c>
      <c r="NX246" s="1">
        <v>1.7117650968637201E-11</v>
      </c>
      <c r="NY246" s="1">
        <v>-3.3337450210007299E-12</v>
      </c>
      <c r="NZ246" s="1">
        <v>2.1599577052141999E-11</v>
      </c>
      <c r="OA246" s="1">
        <v>-4.5146401199978497E-12</v>
      </c>
      <c r="OB246" s="1">
        <v>-6.3260726911523003E-13</v>
      </c>
      <c r="OC246" s="1">
        <v>-3.0988339040586401E-13</v>
      </c>
      <c r="OD246" s="1">
        <v>8.7031926139785297E-15</v>
      </c>
      <c r="OE246" s="1">
        <v>5.0405650027250699E-12</v>
      </c>
      <c r="OF246" s="1">
        <v>3.7780506621455798E-12</v>
      </c>
      <c r="OG246" s="1">
        <v>-3.4532133034012098E-12</v>
      </c>
      <c r="OH246" s="1">
        <v>-4.1610919652777798E-12</v>
      </c>
      <c r="OI246" s="1">
        <v>1.7287444549487799E-13</v>
      </c>
      <c r="OJ246" s="1">
        <v>-1.5982893020998699E-11</v>
      </c>
      <c r="OK246" s="1">
        <v>-3.2943735841450898E-12</v>
      </c>
      <c r="OL246" s="1">
        <v>-3.1934101068144099E-12</v>
      </c>
      <c r="OM246" s="1">
        <v>-1.4383841023278901E-14</v>
      </c>
      <c r="ON246" s="1">
        <v>-4.7790039666431199E-12</v>
      </c>
      <c r="OO246" s="1">
        <v>-3.15575035572573E-12</v>
      </c>
      <c r="OP246" s="1">
        <v>-1.5366442644109401E-13</v>
      </c>
      <c r="OQ246" s="1">
        <v>-9.2550688187575494E-14</v>
      </c>
      <c r="OR246" s="1">
        <v>-3.3617030061680801E-12</v>
      </c>
      <c r="OS246" s="1">
        <v>-1.60632738750591E-12</v>
      </c>
      <c r="OT246">
        <v>1.8764317425947299</v>
      </c>
      <c r="OU246" s="1">
        <v>-5.14187099959698E-12</v>
      </c>
      <c r="OV246" s="1">
        <v>-3.2033871789453398E-12</v>
      </c>
      <c r="OW246" s="1">
        <v>-1.0713268743223101E-15</v>
      </c>
      <c r="OX246">
        <v>1.8764317425947401</v>
      </c>
      <c r="OY246" s="1">
        <v>4.0600140885841298E-13</v>
      </c>
      <c r="OZ246" s="1">
        <v>-3.1979071530015901E-12</v>
      </c>
      <c r="PA246" s="1">
        <v>1.8911646114344201E-12</v>
      </c>
      <c r="PB246" s="1">
        <v>-2.25097700192417E-12</v>
      </c>
      <c r="PC246" s="1">
        <v>-3.4973768610021601E-12</v>
      </c>
      <c r="PD246" s="1">
        <v>-5.23928773449552E-12</v>
      </c>
      <c r="PE246" s="1">
        <v>-1.03301595697298E-12</v>
      </c>
      <c r="PF246">
        <v>1.8764317425947299</v>
      </c>
      <c r="PG246" s="1">
        <v>-2.0740122373694999E-13</v>
      </c>
      <c r="PH246" s="1">
        <v>-4.3731725685044902E-12</v>
      </c>
      <c r="PI246" s="1">
        <v>8.7444142315752604E-13</v>
      </c>
      <c r="PJ246" s="1">
        <v>1.0212185100775E-13</v>
      </c>
      <c r="PK246" s="1">
        <v>-3.2744254627901199E-12</v>
      </c>
      <c r="PL246" s="1">
        <v>-1.0624386569564499E-12</v>
      </c>
      <c r="PM246" s="1">
        <v>-3.4747694095378099E-12</v>
      </c>
      <c r="PN246" s="1">
        <v>-4.39370207541632E-12</v>
      </c>
      <c r="PO246" s="1">
        <v>-1.2929331432800899E-27</v>
      </c>
      <c r="PP246" s="1">
        <v>-8.4893062563450292E-12</v>
      </c>
      <c r="PQ246" s="1">
        <v>-3.57114656674477E-12</v>
      </c>
      <c r="PR246" s="1">
        <v>-1.9338210137039899E-11</v>
      </c>
      <c r="PS246" s="1">
        <v>-9.0849562479477097E-13</v>
      </c>
      <c r="PT246" s="1">
        <v>-4.3644935681285599E-12</v>
      </c>
      <c r="PU246" s="1">
        <v>-3.2014847970196898E-12</v>
      </c>
      <c r="PV246" s="1">
        <v>-9.2257282491745993E-12</v>
      </c>
      <c r="PW246" s="1">
        <v>-3.6467736079658304E-12</v>
      </c>
      <c r="PX246" s="1">
        <v>-3.2978169348235699E-12</v>
      </c>
      <c r="PY246">
        <v>1.8364417260484101</v>
      </c>
      <c r="PZ246" s="1">
        <v>2.1412030743616399E-12</v>
      </c>
      <c r="QA246" s="1">
        <v>-1.9838799663702E-14</v>
      </c>
      <c r="QB246" s="1">
        <v>-3.3127024523387902E-12</v>
      </c>
      <c r="QC246">
        <v>1.2869585549826399</v>
      </c>
      <c r="QD246" s="1">
        <v>-4.7414628861279298E-12</v>
      </c>
      <c r="QE246">
        <v>1.8364417260482899</v>
      </c>
      <c r="QF246" s="1">
        <v>-2.5834900619009798E-12</v>
      </c>
      <c r="QG246" s="1">
        <v>-4.7688524359789001E-12</v>
      </c>
      <c r="QH246" s="1">
        <v>2.2681642952979799E-14</v>
      </c>
      <c r="QI246" s="1">
        <v>-3.69329601240405E-12</v>
      </c>
      <c r="QJ246" s="1">
        <v>-1.97679896097231E-13</v>
      </c>
      <c r="QK246" s="1">
        <v>1.18391201033003E-13</v>
      </c>
      <c r="QL246" s="1">
        <v>-1.18354642941506E-13</v>
      </c>
      <c r="QM246" s="1">
        <v>-6.5847852364098498E-14</v>
      </c>
      <c r="QN246" s="1">
        <v>3.5619364899213999E-14</v>
      </c>
      <c r="QO246" s="1">
        <v>7.7670451087101096E-13</v>
      </c>
      <c r="QP246" s="1">
        <v>7.6962703058345805E-13</v>
      </c>
      <c r="QQ246" s="1">
        <v>1.46330468654874E-12</v>
      </c>
      <c r="QR246" s="1">
        <v>-4.3625489700266198E-12</v>
      </c>
      <c r="QS246" s="1">
        <v>5.6392623758817399E-12</v>
      </c>
      <c r="QT246" s="1">
        <v>-4.6127432601528797E-12</v>
      </c>
      <c r="QU246" s="1">
        <v>-3.9516121902450397E-14</v>
      </c>
      <c r="QV246" s="1">
        <v>-3.1440731420600599E-12</v>
      </c>
      <c r="QW246" s="1">
        <v>-1.51133608160546E-14</v>
      </c>
      <c r="QX246" s="1">
        <v>-1.7607840999463601E-15</v>
      </c>
      <c r="QY246" s="1">
        <v>-4.2150725161733099E-12</v>
      </c>
      <c r="QZ246" s="1">
        <v>3.2213603403965701E-12</v>
      </c>
      <c r="RA246" s="1">
        <v>1.9419243941819999E-11</v>
      </c>
      <c r="RB246" s="1">
        <v>-3.22406975760568E-12</v>
      </c>
      <c r="RC246" s="1">
        <v>5.3141582514468603E-12</v>
      </c>
      <c r="RD246" s="1">
        <v>9.5634265095470295E-14</v>
      </c>
      <c r="RE246" s="1">
        <v>-5.1843368908282904E-12</v>
      </c>
      <c r="RF246" s="1">
        <v>-3.7263052680266697E-12</v>
      </c>
      <c r="RG246" s="1">
        <v>3.0870164079502601E-12</v>
      </c>
      <c r="RH246" s="1">
        <v>3.5309003903642498E-12</v>
      </c>
      <c r="RI246" s="1">
        <v>-9.4630539484180695E-15</v>
      </c>
      <c r="RJ246" s="1">
        <v>1.42663456877169E-12</v>
      </c>
      <c r="RK246" s="1">
        <v>1.6661247001951E-15</v>
      </c>
      <c r="RL246" s="1">
        <v>6.2226517195233197E-14</v>
      </c>
      <c r="RM246" s="1">
        <v>-4.3673923473239396E-12</v>
      </c>
      <c r="RN246" s="1">
        <v>-1.8757305426538599E-12</v>
      </c>
      <c r="RO246" s="1">
        <v>-5.07122641399454E-12</v>
      </c>
      <c r="RP246" s="1">
        <v>4.1969490452324402E-13</v>
      </c>
      <c r="RQ246" s="1">
        <v>-2.80687387963E-12</v>
      </c>
      <c r="RR246" s="1">
        <v>-4.7003122458257597E-12</v>
      </c>
      <c r="RS246" s="1">
        <v>-1.86590245329594E-13</v>
      </c>
      <c r="RT246" s="1">
        <v>-8.6755570785856706E-12</v>
      </c>
      <c r="RU246" s="1">
        <v>-2.5401189724139702E-13</v>
      </c>
      <c r="RV246" s="1">
        <v>4.3644935681284896E-12</v>
      </c>
      <c r="RW246" s="1">
        <v>-2.2642766009742101E-12</v>
      </c>
      <c r="RX246" s="1">
        <v>-3.1957661268171599E-12</v>
      </c>
      <c r="RY246" s="1">
        <v>-1.03601062022395E-11</v>
      </c>
      <c r="RZ246" s="1">
        <v>-4.2326101812562099E-12</v>
      </c>
      <c r="SG246">
        <f>COUNTIF(B246:SF246,"&gt;0.1")</f>
        <v>23</v>
      </c>
    </row>
    <row r="247" spans="1:501" x14ac:dyDescent="0.2">
      <c r="A247" t="s">
        <v>881</v>
      </c>
      <c r="B247" s="1">
        <v>2.28649240781813E-14</v>
      </c>
      <c r="C247" s="1">
        <v>2.7405864871117898E-16</v>
      </c>
      <c r="D247" s="1">
        <v>8.5006330834171E-16</v>
      </c>
      <c r="E247" s="1">
        <v>3.4415178747225499E-13</v>
      </c>
      <c r="F247" s="1">
        <v>3.44586634375064E-15</v>
      </c>
      <c r="G247" s="1">
        <v>-1.7714884062208301E-16</v>
      </c>
      <c r="H247" s="1">
        <v>1.12311132323643E-13</v>
      </c>
      <c r="I247" s="1">
        <v>-1.9162693074584998E-14</v>
      </c>
      <c r="J247" s="1">
        <v>5.5392796206816597E-14</v>
      </c>
      <c r="K247" s="1">
        <v>-1.20132499024166E-13</v>
      </c>
      <c r="L247" s="1">
        <v>-8.1567978530952801E-14</v>
      </c>
      <c r="M247">
        <v>0</v>
      </c>
      <c r="N247" s="1">
        <v>-2.7957699841483001E-16</v>
      </c>
      <c r="O247" s="1">
        <v>-1.52860559553926E-15</v>
      </c>
      <c r="P247" s="1">
        <v>1.5143078484755201E-13</v>
      </c>
      <c r="Q247" s="1">
        <v>1.6165196525593901E-13</v>
      </c>
      <c r="R247" s="1">
        <v>1.50754557455044E-16</v>
      </c>
      <c r="S247" s="1">
        <v>4.4515100600547797E-15</v>
      </c>
      <c r="T247" s="1">
        <v>1.5556592030916298E-14</v>
      </c>
      <c r="U247" s="1">
        <v>-1.7944352527824001E-15</v>
      </c>
      <c r="V247" s="1">
        <v>5.3311088448955804E-12</v>
      </c>
      <c r="W247" s="1">
        <v>-2.8239105223126999E-16</v>
      </c>
      <c r="X247" s="1">
        <v>4.9654925449141203E-12</v>
      </c>
      <c r="Y247" s="1">
        <v>6.1804100895496503E-14</v>
      </c>
      <c r="Z247" s="1">
        <v>-1.3859652633004799E-14</v>
      </c>
      <c r="AA247" s="1">
        <v>8.2775105011920401E-14</v>
      </c>
      <c r="AB247" s="1">
        <v>3.5152687738678399E-14</v>
      </c>
      <c r="AC247" s="1">
        <v>5.3702990355449296E-12</v>
      </c>
      <c r="AD247" s="1">
        <v>2.0473659644289599E-14</v>
      </c>
      <c r="AE247" s="1">
        <v>-4.1702881467351798E-17</v>
      </c>
      <c r="AF247" s="1">
        <v>7.2373630409370497E-17</v>
      </c>
      <c r="AG247" s="1">
        <v>-1.0935644078736601E-16</v>
      </c>
      <c r="AH247" s="1">
        <v>-1.0610030963486701E-12</v>
      </c>
      <c r="AI247" s="1">
        <v>7.4915279034931301E-12</v>
      </c>
      <c r="AJ247" s="1">
        <v>2.4778290743099501E-16</v>
      </c>
      <c r="AK247" s="1">
        <v>-6.5938849412663802E-15</v>
      </c>
      <c r="AL247" s="1">
        <v>-1.4301254263173399E-14</v>
      </c>
      <c r="AM247" s="1">
        <v>9.8991607862532708E-15</v>
      </c>
      <c r="AN247" s="1">
        <v>-6.2975951237985797E-12</v>
      </c>
      <c r="AO247" s="1">
        <v>8.4253507392585206E-15</v>
      </c>
      <c r="AP247" s="1">
        <v>1.9124222162288399E-14</v>
      </c>
      <c r="AQ247" s="1">
        <v>2.4142512878588002E-12</v>
      </c>
      <c r="AR247" s="1">
        <v>-6.6287067329336995E-13</v>
      </c>
      <c r="AS247" s="1">
        <v>4.5223463989493703E-15</v>
      </c>
      <c r="AT247" s="1">
        <v>1.6470709958828099E-16</v>
      </c>
      <c r="AU247" s="1">
        <v>-1.17411836643833E-14</v>
      </c>
      <c r="AV247" s="1">
        <v>-5.6529340101454705E-16</v>
      </c>
      <c r="AW247" s="1">
        <v>-2.82163313971895E-15</v>
      </c>
      <c r="AX247" s="1">
        <v>-2.8359994730512199E-14</v>
      </c>
      <c r="AY247" s="1">
        <v>1.00321475122523E-14</v>
      </c>
      <c r="AZ247" s="1">
        <v>-9.1331250013837901E-16</v>
      </c>
      <c r="BA247" s="1">
        <v>2.1037217494014001E-13</v>
      </c>
      <c r="BB247" s="1">
        <v>8.3847139181549299E-13</v>
      </c>
      <c r="BC247" s="1">
        <v>-7.5316670070899398E-13</v>
      </c>
      <c r="BD247" s="1">
        <v>-3.84480246636948E-16</v>
      </c>
      <c r="BE247" s="1">
        <v>1.76021744705004E-14</v>
      </c>
      <c r="BF247" s="1">
        <v>1.3211702033843099E-14</v>
      </c>
      <c r="BG247">
        <v>1.8394726111363999</v>
      </c>
      <c r="BH247" s="1">
        <v>3.6715872868752001E-16</v>
      </c>
      <c r="BI247" s="1">
        <v>-7.5687735769848006E-17</v>
      </c>
      <c r="BJ247" s="1">
        <v>-3.6943712336486902E-14</v>
      </c>
      <c r="BK247" s="1">
        <v>9.8220663699179598E-14</v>
      </c>
      <c r="BL247" s="1">
        <v>8.7182664693100599E-17</v>
      </c>
      <c r="BM247" s="1">
        <v>5.5429423926316605E-13</v>
      </c>
      <c r="BN247" s="1">
        <v>-9.6415203084880695E-13</v>
      </c>
      <c r="BO247" s="1">
        <v>-5.6640561576893498E-13</v>
      </c>
      <c r="BP247" s="1">
        <v>5.0542196442318297E-15</v>
      </c>
      <c r="BQ247" s="1">
        <v>-8.4744971098472E-14</v>
      </c>
      <c r="BR247" s="1">
        <v>-1.3345356749492401E-13</v>
      </c>
      <c r="BS247" s="1">
        <v>1.29858316557566E-14</v>
      </c>
      <c r="BT247" s="1">
        <v>8.71617403111542E-15</v>
      </c>
      <c r="BU247" s="1">
        <v>1.52900836349242E-15</v>
      </c>
      <c r="BV247" s="1">
        <v>-1.6343682867607999E-15</v>
      </c>
      <c r="BW247" s="1">
        <v>-4.6047389574687599E-14</v>
      </c>
      <c r="BX247" s="1">
        <v>3.0933942621577698E-12</v>
      </c>
      <c r="BY247" s="1">
        <v>-6.0655550991216904E-12</v>
      </c>
      <c r="BZ247" s="1">
        <v>-1.24114431534226E-15</v>
      </c>
      <c r="CA247">
        <v>0.37064657003828699</v>
      </c>
      <c r="CB247">
        <v>1.8764317425947701</v>
      </c>
      <c r="CC247">
        <v>1.87643174259489</v>
      </c>
      <c r="CD247" s="1">
        <v>4.4416268049656003E-14</v>
      </c>
      <c r="CE247" s="1">
        <v>1.6959790400231501E-16</v>
      </c>
      <c r="CF247" s="1">
        <v>-3.88952304685944E-14</v>
      </c>
      <c r="CG247" s="1">
        <v>1.40966831104876E-17</v>
      </c>
      <c r="CH247" s="1">
        <v>4.2372716658336201E-15</v>
      </c>
      <c r="CI247" s="1">
        <v>-6.7584153918310396E-14</v>
      </c>
      <c r="CJ247" s="1">
        <v>-5.7221018888053099E-16</v>
      </c>
      <c r="CK247" s="1">
        <v>7.2206508964727892E-15</v>
      </c>
      <c r="CL247" s="1">
        <v>9.4729548984159099E-15</v>
      </c>
      <c r="CM247" s="1">
        <v>-2.5728544718235799E-14</v>
      </c>
      <c r="CN247" s="1">
        <v>-1.55501829690439E-13</v>
      </c>
      <c r="CO247" s="1">
        <v>1.3476490701757301E-15</v>
      </c>
      <c r="CP247" s="1">
        <v>-1.8098873753557798E-15</v>
      </c>
      <c r="CQ247" s="1">
        <v>-6.5157293145914199E-13</v>
      </c>
      <c r="CR247" s="1">
        <v>1.20289895480644E-13</v>
      </c>
      <c r="CS247" s="1">
        <v>-3.1812822026896701E-15</v>
      </c>
      <c r="CT247" s="1">
        <v>-1.91926888108955E-16</v>
      </c>
      <c r="CU247" s="1">
        <v>-1.14424665664646E-16</v>
      </c>
      <c r="CV247" s="1">
        <v>4.8244506734402802E-14</v>
      </c>
      <c r="CW247" s="1">
        <v>-3.1651091711558501E-15</v>
      </c>
      <c r="CX247" s="1">
        <v>-3.13508143542185E-14</v>
      </c>
      <c r="CY247" s="1">
        <v>1.50271262879863E-15</v>
      </c>
      <c r="CZ247" s="1">
        <v>-4.6729547500830902E-16</v>
      </c>
      <c r="DA247" s="1">
        <v>2.1123108352361101E-15</v>
      </c>
      <c r="DB247" s="1">
        <v>8.8122372408070003E-16</v>
      </c>
      <c r="DC247" s="1">
        <v>-9.93120640021945E-14</v>
      </c>
      <c r="DD247" s="1">
        <v>-8.94267718894923E-19</v>
      </c>
      <c r="DE247" s="1">
        <v>-3.4396388091305801E-14</v>
      </c>
      <c r="DF247" s="1">
        <v>-1.2847987129490299E-14</v>
      </c>
      <c r="DG247" s="1">
        <v>-5.8517412115855698E-12</v>
      </c>
      <c r="DH247" s="1">
        <v>-9.9243714221885499E-15</v>
      </c>
      <c r="DI247" s="1">
        <v>-5.8733912761997006E-14</v>
      </c>
      <c r="DJ247" s="1">
        <v>3.8334548829516502E-16</v>
      </c>
      <c r="DK247" s="1">
        <v>6.3885968692381E-12</v>
      </c>
      <c r="DL247" s="1">
        <v>-2.8034321668670001E-14</v>
      </c>
      <c r="DM247" s="1">
        <v>2.1028389849396901E-14</v>
      </c>
      <c r="DN247" s="1">
        <v>-9.8171858635103503E-43</v>
      </c>
      <c r="DO247" s="1">
        <v>1.8179472937564799E-15</v>
      </c>
      <c r="DP247">
        <v>1.8394726111363</v>
      </c>
      <c r="DQ247" s="1">
        <v>3.05323267513294E-15</v>
      </c>
      <c r="DR247" s="1">
        <v>-1.44133219501472E-14</v>
      </c>
      <c r="DS247" s="1">
        <v>-1.5824834644542499E-16</v>
      </c>
      <c r="DT247" s="1">
        <v>3.5506831865275402E-15</v>
      </c>
      <c r="DU247" s="1">
        <v>-2.8986634971811297E-14</v>
      </c>
      <c r="DV247" s="1">
        <v>-6.8288905877020003E-17</v>
      </c>
      <c r="DW247" s="1">
        <v>-2.33746356720332E-14</v>
      </c>
      <c r="DX247" s="1">
        <v>-1.7598927214618899E-16</v>
      </c>
      <c r="DY247" s="1">
        <v>4.7805650592827703E-14</v>
      </c>
      <c r="DZ247" s="1">
        <v>-3.81516826298191E-14</v>
      </c>
      <c r="EA247" s="1">
        <v>3.9703471267218302E-15</v>
      </c>
      <c r="EB247" s="1">
        <v>-1.09346617743861E-15</v>
      </c>
      <c r="EC247" s="1">
        <v>3.0549271824528101E-14</v>
      </c>
      <c r="ED247" s="1">
        <v>6.1445360037566801E-14</v>
      </c>
      <c r="EE247" s="1">
        <v>-5.72634598356039E-15</v>
      </c>
      <c r="EF247">
        <v>1.83947261113635</v>
      </c>
      <c r="EG247">
        <v>1.83644172605823</v>
      </c>
      <c r="EH247" s="1">
        <v>1.3173269690944201E-14</v>
      </c>
      <c r="EI247" s="1">
        <v>5.4858318999339798E-14</v>
      </c>
      <c r="EJ247" s="1">
        <v>1.7329603195158999E-15</v>
      </c>
      <c r="EK247" s="1">
        <v>1.1718065087041999E-13</v>
      </c>
      <c r="EL247" s="1">
        <v>8.0497310967329694E-15</v>
      </c>
      <c r="EM247" s="1">
        <v>-1.50559587590473E-15</v>
      </c>
      <c r="EN247" s="1">
        <v>6.79057125838674E-15</v>
      </c>
      <c r="EO247" s="1">
        <v>-6.1754117271428599E-13</v>
      </c>
      <c r="EP247" s="1">
        <v>4.9246735726613498E-15</v>
      </c>
      <c r="EQ247" s="1">
        <v>-3.2018847737789398E-14</v>
      </c>
      <c r="ER247" s="1">
        <v>-6.6355627764179597E-15</v>
      </c>
      <c r="ES247" s="1">
        <v>-1.2297833220031001E-15</v>
      </c>
      <c r="ET247" s="1">
        <v>7.44883341845831E-13</v>
      </c>
      <c r="EU247" s="1">
        <v>2.23013923289074E-14</v>
      </c>
      <c r="EV247" s="1">
        <v>3.73550612977767E-14</v>
      </c>
      <c r="EW247" s="1">
        <v>-3.67754356977612E-15</v>
      </c>
      <c r="EX247" s="1">
        <v>-1.02814766511468E-13</v>
      </c>
      <c r="EY247" s="1">
        <v>-5.2623494218125205E-16</v>
      </c>
      <c r="EZ247" s="1">
        <v>4.5473517608141302E-13</v>
      </c>
      <c r="FA247" s="1">
        <v>-1.1910315085369401E-14</v>
      </c>
      <c r="FB247" s="1">
        <v>5.5188659356405102E-14</v>
      </c>
      <c r="FC247" s="1">
        <v>1.13614363107048E-14</v>
      </c>
      <c r="FD247" s="1">
        <v>-2.39715323802119E-14</v>
      </c>
      <c r="FE247" s="1">
        <v>9.6584578669033801E-15</v>
      </c>
      <c r="FF247" s="1">
        <v>1.37463820939358E-14</v>
      </c>
      <c r="FG247" s="1">
        <v>-3.2872669794108602E-15</v>
      </c>
      <c r="FH247" s="1">
        <v>2.8204624749586897E-17</v>
      </c>
      <c r="FI247" s="1">
        <v>6.99545807384699E-14</v>
      </c>
      <c r="FJ247" s="1">
        <v>-6.2274746345927801E-14</v>
      </c>
      <c r="FK247" s="1">
        <v>-4.9278499687462703E-15</v>
      </c>
      <c r="FL247" s="1">
        <v>7.9848026823877804E-15</v>
      </c>
      <c r="FM247" s="1">
        <v>2.19973922260293E-15</v>
      </c>
      <c r="FN247" s="1">
        <v>-3.7047362072395E-16</v>
      </c>
      <c r="FO247" s="1">
        <v>-1.16369618249924E-15</v>
      </c>
      <c r="FP247" s="1">
        <v>2.2201819133102601E-16</v>
      </c>
      <c r="FQ247" s="1">
        <v>1.7754154801554401E-16</v>
      </c>
      <c r="FR247" s="1">
        <v>5.2210542249451799E-14</v>
      </c>
      <c r="FS247" s="1">
        <v>-2.4010246146566402E-16</v>
      </c>
      <c r="FT247" s="1">
        <v>1.5344645877924501E-14</v>
      </c>
      <c r="FU247" s="1">
        <v>2.3608130160857298E-15</v>
      </c>
      <c r="FV247" s="1">
        <v>-8.3076661415365899E-14</v>
      </c>
      <c r="FW247" s="1">
        <v>1.51995696262228E-16</v>
      </c>
      <c r="FX247" s="1">
        <v>9.0684352280670397E-14</v>
      </c>
      <c r="FY247" s="1">
        <v>2.1075721754171701E-13</v>
      </c>
      <c r="FZ247" s="1">
        <v>-2.7996385979810901E-15</v>
      </c>
      <c r="GA247" s="1">
        <v>9.3142715301138E-14</v>
      </c>
      <c r="GB247" s="1">
        <v>1.37744679401191E-15</v>
      </c>
      <c r="GC247" s="1">
        <v>-1.59221803297387E-15</v>
      </c>
      <c r="GD247" s="1">
        <v>1.5143462124608799E-15</v>
      </c>
      <c r="GE247" s="1">
        <v>3.1067386451030999E-14</v>
      </c>
      <c r="GF247" s="1">
        <v>3.3570417473828099E-15</v>
      </c>
      <c r="GG247" s="1">
        <v>-1.04938608991146E-13</v>
      </c>
      <c r="GH247" s="1">
        <v>3.9931814856885001E-16</v>
      </c>
      <c r="GI247" s="1">
        <v>-4.6646731022165697E-12</v>
      </c>
      <c r="GJ247" s="1">
        <v>-1.2848752050599701E-14</v>
      </c>
      <c r="GK247" s="1">
        <v>-9.3678793998488197E-13</v>
      </c>
      <c r="GL247" s="1">
        <v>-1.4612529369752999E-14</v>
      </c>
      <c r="GM247" s="1">
        <v>-8.9598170217714805E-15</v>
      </c>
      <c r="GN247" s="1">
        <v>-2.8843510301391502E-14</v>
      </c>
      <c r="GO247" s="1">
        <v>-1.12299189209877E-14</v>
      </c>
      <c r="GP247" s="1">
        <v>-1.6387598609949001E-13</v>
      </c>
      <c r="GQ247" s="1">
        <v>-5.5821727557089099E-15</v>
      </c>
      <c r="GR247" s="1">
        <v>2.6391000168292999E-13</v>
      </c>
      <c r="GS247" s="1">
        <v>-2.1937156241709001E-14</v>
      </c>
      <c r="GT247" s="1">
        <v>-2.7771300388865901E-15</v>
      </c>
      <c r="GU247" s="1">
        <v>1.6016152216457601E-12</v>
      </c>
      <c r="GV247" s="1">
        <v>-1.99277938113354E-13</v>
      </c>
      <c r="GW247" s="1">
        <v>-2.8710066947894497E-17</v>
      </c>
      <c r="GX247" s="1">
        <v>-1.45042092392549E-14</v>
      </c>
      <c r="GY247" s="1">
        <v>-2.2568135674472702E-16</v>
      </c>
      <c r="GZ247" s="1">
        <v>2.81103296585787E-14</v>
      </c>
      <c r="HA247" s="1">
        <v>-8.5427236759902802E-16</v>
      </c>
      <c r="HB247" s="1">
        <v>-4.56839702448165E-14</v>
      </c>
      <c r="HC247" s="1">
        <v>-5.9218722623214801E-15</v>
      </c>
      <c r="HD247" s="1">
        <v>1.0449516307291199E-14</v>
      </c>
      <c r="HE247" s="1">
        <v>-4.8527956219709403E-16</v>
      </c>
      <c r="HF247" s="1">
        <v>1.16218429801748E-15</v>
      </c>
      <c r="HG247" s="1">
        <v>-1.65320419498924E-16</v>
      </c>
      <c r="HH247" s="1">
        <v>-1.08014108451316E-16</v>
      </c>
      <c r="HI247" s="1">
        <v>9.7104947785613395E-14</v>
      </c>
      <c r="HJ247" s="1">
        <v>-4.56641229928263E-16</v>
      </c>
      <c r="HK247" s="1">
        <v>-4.9147612799843797E-15</v>
      </c>
      <c r="HL247" s="1">
        <v>8.0150122319069001E-16</v>
      </c>
      <c r="HM247" s="1">
        <v>7.1173250322278806E-17</v>
      </c>
      <c r="HN247" s="1">
        <v>-1.47915819429843E-15</v>
      </c>
      <c r="HO247" s="1">
        <v>-7.7293458977794307E-15</v>
      </c>
      <c r="HP247" s="1">
        <v>-4.8534698306346101E-14</v>
      </c>
      <c r="HQ247" s="1">
        <v>-4.1967820296339504E-15</v>
      </c>
      <c r="HR247" s="1">
        <v>-3.3327636440539999E-15</v>
      </c>
      <c r="HS247" s="1">
        <v>1.12201652266537E-13</v>
      </c>
      <c r="HT247" s="1">
        <v>-1.43084533931977E-13</v>
      </c>
      <c r="HU247" s="1">
        <v>4.2314487186094799E-16</v>
      </c>
      <c r="HV247" s="1">
        <v>-1.1250186238173199E-15</v>
      </c>
      <c r="HW247" s="1">
        <v>-2.1598283299250599E-15</v>
      </c>
      <c r="HX247" s="1">
        <v>-2.0852775718820102E-15</v>
      </c>
      <c r="HY247">
        <v>1.8468361429273501</v>
      </c>
      <c r="HZ247">
        <v>1.87643174259493</v>
      </c>
      <c r="IA247" s="1">
        <v>-6.07429308571171E-12</v>
      </c>
      <c r="IB247" s="1">
        <v>1.06120657445279E-14</v>
      </c>
      <c r="IC247" s="1">
        <v>6.3805224394216001E-12</v>
      </c>
      <c r="ID247">
        <v>1.8468361429273299</v>
      </c>
      <c r="IE247" s="1">
        <v>-3.25316981449167E-16</v>
      </c>
      <c r="IF247" s="1">
        <v>3.4756598887381498E-13</v>
      </c>
      <c r="IG247" s="1">
        <v>-7.2162868711641697E-16</v>
      </c>
      <c r="IH247" s="1">
        <v>6.7545683742323497E-16</v>
      </c>
      <c r="II247" s="1">
        <v>1.6137795067201399E-13</v>
      </c>
      <c r="IJ247" s="1">
        <v>-1.6225286982130199E-14</v>
      </c>
      <c r="IK247" s="1">
        <v>2.5043620647678E-14</v>
      </c>
      <c r="IL247" s="1">
        <v>-7.8126915603901798E-14</v>
      </c>
      <c r="IM247" s="1">
        <v>-2.4011918371267499E-16</v>
      </c>
      <c r="IN247" s="1">
        <v>-8.4669746568261294E-18</v>
      </c>
      <c r="IO247" s="1">
        <v>7.7978609238696995E-14</v>
      </c>
      <c r="IP247" s="1">
        <v>-1.26931499826717E-13</v>
      </c>
      <c r="IQ247" s="1">
        <v>2.8166144525879799E-15</v>
      </c>
      <c r="IR247" s="1">
        <v>-5.4128327157427003E-15</v>
      </c>
      <c r="IS247" s="1">
        <v>-1.01293481846798E-14</v>
      </c>
      <c r="IT247" s="1">
        <v>3.1973316133163202E-14</v>
      </c>
      <c r="IU247" s="1">
        <v>8.4619728569027303E-13</v>
      </c>
      <c r="IV247" s="1">
        <v>-2.2336147811682899E-14</v>
      </c>
      <c r="IW247" s="1">
        <v>-1.30680684753931E-16</v>
      </c>
      <c r="IX247" s="1">
        <v>1.2362583744783701E-15</v>
      </c>
      <c r="IY247" s="1">
        <v>-2.0938268349487999E-14</v>
      </c>
      <c r="IZ247">
        <v>1.8468361429276099</v>
      </c>
      <c r="JA247" s="1">
        <v>-8.8247006127740498E-14</v>
      </c>
      <c r="JB247" s="1">
        <v>3.08053646902225E-14</v>
      </c>
      <c r="JC247" s="1">
        <v>1.56015912601112E-14</v>
      </c>
      <c r="JD247" s="1">
        <v>3.4447182756022598E-14</v>
      </c>
      <c r="JE247" s="1">
        <v>7.3447127150786805E-13</v>
      </c>
      <c r="JF247" s="1">
        <v>5.6538181512828602E-14</v>
      </c>
      <c r="JG247" s="1">
        <v>-8.0939811320168803E-15</v>
      </c>
      <c r="JH247" s="1">
        <v>1.69011993066737E-16</v>
      </c>
      <c r="JI247" s="1">
        <v>-4.0109907202041898E-16</v>
      </c>
      <c r="JJ247" s="1">
        <v>-8.95099682910203E-14</v>
      </c>
      <c r="JK247" s="1">
        <v>5.4073605188914401E-14</v>
      </c>
      <c r="JL247" s="1">
        <v>-7.5241767764593897E-14</v>
      </c>
      <c r="JM247" s="1">
        <v>1.3279343324847801E-14</v>
      </c>
      <c r="JN247" s="1">
        <v>3.7061422275679697E-15</v>
      </c>
      <c r="JO247" s="1">
        <v>6.3401014107011699E-15</v>
      </c>
      <c r="JP247" s="1">
        <v>-9.6752494875700705E-14</v>
      </c>
      <c r="JQ247" s="1">
        <v>-4.7951499307558897E-16</v>
      </c>
      <c r="JR247" s="1">
        <v>-1.2868645354554801E-13</v>
      </c>
      <c r="JS247" s="1">
        <v>-6.3728207694041198E-14</v>
      </c>
      <c r="JT247" s="1">
        <v>-1.98562791988035E-13</v>
      </c>
      <c r="JU247" s="1">
        <v>-6.9922546708364296E-17</v>
      </c>
      <c r="JV247" s="1">
        <v>5.21691961813688E-16</v>
      </c>
      <c r="JW247" s="1">
        <v>6.11804926653489E-15</v>
      </c>
      <c r="JX247" s="1">
        <v>-3.7169328067237097E-12</v>
      </c>
      <c r="JY247" s="1">
        <v>-2.1829323140940599E-14</v>
      </c>
      <c r="JZ247" s="1">
        <v>7.0355642380068796E-14</v>
      </c>
      <c r="KA247" s="1">
        <v>-5.1464846692701103E-15</v>
      </c>
      <c r="KB247" s="1">
        <v>-2.1234593010403701E-14</v>
      </c>
      <c r="KC247" s="1">
        <v>-3.8638491565457902E-14</v>
      </c>
      <c r="KD247" s="1">
        <v>1.3746171766707801E-14</v>
      </c>
      <c r="KE247" s="1">
        <v>1.8079292342644199E-13</v>
      </c>
      <c r="KF247" s="1">
        <v>-2.16025248128083E-14</v>
      </c>
      <c r="KG247" s="1">
        <v>-1.9864452477145999E-14</v>
      </c>
      <c r="KH247" s="1">
        <v>-1.0900920298932701E-14</v>
      </c>
      <c r="KI247" s="1">
        <v>6.3583234605851199E-14</v>
      </c>
      <c r="KJ247" s="1">
        <v>1.4182657831986799E-15</v>
      </c>
      <c r="KK247" s="1">
        <v>1.02360124504925E-15</v>
      </c>
      <c r="KL247" s="1">
        <v>-9.8146365122387698E-16</v>
      </c>
      <c r="KM247" s="1">
        <v>2.14578678399197E-14</v>
      </c>
      <c r="KN247" s="1">
        <v>-1.19053918562326E-14</v>
      </c>
      <c r="KO247" s="1">
        <v>-3.7178136612390701E-14</v>
      </c>
      <c r="KP247" s="1">
        <v>-8.3786247818066796E-16</v>
      </c>
      <c r="KQ247" s="1">
        <v>1.17196743585836E-15</v>
      </c>
      <c r="KR247" s="1">
        <v>-2.7459789957763801E-14</v>
      </c>
      <c r="KS247">
        <v>1.8394726111383799</v>
      </c>
      <c r="KT247">
        <v>1.87643174259491</v>
      </c>
      <c r="KU247" s="1">
        <v>2.2910294268970599E-14</v>
      </c>
      <c r="KV247" s="1">
        <v>3.2036341334062699E-14</v>
      </c>
      <c r="KW247" s="1">
        <v>2.7146159654058198E-16</v>
      </c>
      <c r="KX247" s="1">
        <v>2.9360119352054597E-14</v>
      </c>
      <c r="KY247" s="1">
        <v>-3.1093500419208699E-15</v>
      </c>
      <c r="KZ247" s="1">
        <v>4.5054997829125697E-16</v>
      </c>
      <c r="LA247" s="1">
        <v>-3.04174382411219E-15</v>
      </c>
      <c r="LB247" s="1">
        <v>2.8011422827037101E-14</v>
      </c>
      <c r="LC247" s="1">
        <v>5.8746402111207303E-15</v>
      </c>
      <c r="LD247" s="1">
        <v>1.5709842121859699E-16</v>
      </c>
      <c r="LE247" s="1">
        <v>-4.8807274832599703E-14</v>
      </c>
      <c r="LF247" s="1">
        <v>4.6447421376855601E-14</v>
      </c>
      <c r="LG247">
        <v>1.83947261113627</v>
      </c>
      <c r="LH247" s="1">
        <v>6.7921044316918397E-14</v>
      </c>
      <c r="LI247" s="1">
        <v>-1.4429715124175299E-13</v>
      </c>
      <c r="LJ247" s="1">
        <v>-2.3600091028292299E-14</v>
      </c>
      <c r="LK247" s="1">
        <v>5.9117087241342198E-15</v>
      </c>
      <c r="LL247" s="1">
        <v>7.2095831147884195E-18</v>
      </c>
      <c r="LM247" s="1">
        <v>-2.0381903404984E-13</v>
      </c>
      <c r="LN247" s="1">
        <v>3.4308073671924899E-14</v>
      </c>
      <c r="LO247" s="1">
        <v>-1.45361591190476E-13</v>
      </c>
      <c r="LP247" s="1">
        <v>1.24982758287281E-12</v>
      </c>
      <c r="LQ247" s="1">
        <v>-8.7568407567795396E-15</v>
      </c>
      <c r="LR247" s="1">
        <v>2.32786572357212E-15</v>
      </c>
      <c r="LS247" s="1">
        <v>-2.8584904488940602E-16</v>
      </c>
      <c r="LT247" s="1">
        <v>-1.7434782796599501E-15</v>
      </c>
      <c r="LU247" s="1">
        <v>4.1046735008095802E-15</v>
      </c>
      <c r="LV247" s="1">
        <v>-6.8236937001004602E-14</v>
      </c>
      <c r="LW247" s="1">
        <v>-1.6140733797199501E-17</v>
      </c>
      <c r="LX247" s="1">
        <v>9.3369384607905304E-17</v>
      </c>
      <c r="LY247" s="1">
        <v>-1.39087893184073E-14</v>
      </c>
      <c r="LZ247" s="1">
        <v>-9.03737722888743E-14</v>
      </c>
      <c r="MA247" s="1">
        <v>3.0738852240769401E-15</v>
      </c>
      <c r="MB247" s="1">
        <v>-1.35403362030728E-15</v>
      </c>
      <c r="MC247">
        <v>1.83947261113653</v>
      </c>
      <c r="MD247">
        <v>1.8364417260485</v>
      </c>
      <c r="ME247" s="1">
        <v>-8.2242839987351093E-15</v>
      </c>
      <c r="MF247" s="1">
        <v>-4.2720556985144601E-14</v>
      </c>
      <c r="MG247">
        <v>0.37064657003808699</v>
      </c>
      <c r="MH247">
        <v>1.87643174259493</v>
      </c>
      <c r="MI247" s="1">
        <v>8.0724878186886796E-16</v>
      </c>
      <c r="MJ247" s="1">
        <v>1.1496809631027101E-12</v>
      </c>
      <c r="MK247">
        <v>1.87643174259481</v>
      </c>
      <c r="ML247" s="1">
        <v>-3.58839947500898E-14</v>
      </c>
      <c r="MM247" s="1">
        <v>-2.10999116637379E-13</v>
      </c>
      <c r="MN247" s="1">
        <v>-6.6827621665802503E-15</v>
      </c>
      <c r="MO247" s="1">
        <v>-3.63809496933683E-14</v>
      </c>
      <c r="MP247" s="1">
        <v>1.1618818044729699E-14</v>
      </c>
      <c r="MQ247" s="1">
        <v>-5.2160369703245001E-13</v>
      </c>
      <c r="MR247" s="1">
        <v>-6.5656187070685604E-15</v>
      </c>
      <c r="MS247" s="1">
        <v>-4.0925098182183301E-16</v>
      </c>
      <c r="MT247" s="1">
        <v>-1.1754469225609001E-13</v>
      </c>
      <c r="MU247" s="1">
        <v>2.9157352654565302E-16</v>
      </c>
      <c r="MV247" s="1">
        <v>-3.7623881826096002E-16</v>
      </c>
      <c r="MW247" s="1">
        <v>-2.8268613876575301E-15</v>
      </c>
      <c r="MX247" s="1">
        <v>2.1092085646831799E-13</v>
      </c>
      <c r="MY247" s="1">
        <v>1.9149045257758099E-14</v>
      </c>
      <c r="MZ247" s="1">
        <v>1.23259535177363E-14</v>
      </c>
      <c r="NA247" s="1">
        <v>-5.9033402857900303E-14</v>
      </c>
      <c r="NB247" s="1">
        <v>-1.25557631905789E-13</v>
      </c>
      <c r="NC247" s="1">
        <v>1.14889766634469E-11</v>
      </c>
      <c r="ND247" s="1">
        <v>7.5782886282493707E-15</v>
      </c>
      <c r="NE247" s="1">
        <v>-3.4451890765786397E-14</v>
      </c>
      <c r="NF247" s="1">
        <v>1.06306253229796E-13</v>
      </c>
      <c r="NG247" s="1">
        <v>-3.5320918456020898E-16</v>
      </c>
      <c r="NH247" s="1">
        <v>2.1860146432484801E-15</v>
      </c>
      <c r="NI247" s="1">
        <v>-1.3228216257330501E-16</v>
      </c>
      <c r="NJ247" s="1">
        <v>-1.5329036375639599E-14</v>
      </c>
      <c r="NK247" s="1">
        <v>3.6827924869343802E-14</v>
      </c>
      <c r="NL247" s="1">
        <v>2.9121512440600803E-11</v>
      </c>
      <c r="NM247" s="1">
        <v>4.1257068817797698E-16</v>
      </c>
      <c r="NN247" s="1">
        <v>4.7595633181015603E-15</v>
      </c>
      <c r="NO247" s="1">
        <v>-1.9769780372857501E-14</v>
      </c>
      <c r="NP247" s="1">
        <v>-2.8074453683431899E-14</v>
      </c>
      <c r="NQ247" s="1">
        <v>-6.4382900481019004E-16</v>
      </c>
      <c r="NR247" s="1">
        <v>3.0610310196558202E-14</v>
      </c>
      <c r="NS247" s="1">
        <v>-9.1162470076446198E-16</v>
      </c>
      <c r="NT247" s="1">
        <v>9.9509076330652391E-13</v>
      </c>
      <c r="NU247" s="1">
        <v>-5.8900960617427601E-16</v>
      </c>
      <c r="NV247" s="1">
        <v>-4.8097637534192795E-16</v>
      </c>
      <c r="NW247">
        <v>1.83947261113629</v>
      </c>
      <c r="NX247" s="1">
        <v>2.21358442630232E-12</v>
      </c>
      <c r="NY247" s="1">
        <v>-2.2659396671035599E-15</v>
      </c>
      <c r="NZ247" s="1">
        <v>1.81986640306397E-13</v>
      </c>
      <c r="OA247" s="1">
        <v>-3.0236586545560898E-17</v>
      </c>
      <c r="OB247" s="1">
        <v>1.2211310523453199E-15</v>
      </c>
      <c r="OC247" s="1">
        <v>3.6774869469489001E-15</v>
      </c>
      <c r="OD247" s="1">
        <v>1.63980044170974E-14</v>
      </c>
      <c r="OE247" s="1">
        <v>-3.8848790869076502E-13</v>
      </c>
      <c r="OF247" s="1">
        <v>3.3043025267898098E-16</v>
      </c>
      <c r="OG247" s="1">
        <v>5.7763962457426503E-14</v>
      </c>
      <c r="OH247" s="1">
        <v>-7.8119244159487805E-14</v>
      </c>
      <c r="OI247" s="1">
        <v>3.6529860960978203E-14</v>
      </c>
      <c r="OJ247" s="1">
        <v>5.9427810598127994E-17</v>
      </c>
      <c r="OK247" s="1">
        <v>-6.4978447554763501E-12</v>
      </c>
      <c r="OL247" s="1">
        <v>5.2518711077535702E-17</v>
      </c>
      <c r="OM247" s="1">
        <v>-2.8705565221997899E-14</v>
      </c>
      <c r="ON247" s="1">
        <v>-7.1351281210160998E-14</v>
      </c>
      <c r="OO247" s="1">
        <v>-8.8889240399653597E-15</v>
      </c>
      <c r="OP247" s="1">
        <v>-4.6967434477238205E-13</v>
      </c>
      <c r="OQ247" s="1">
        <v>-4.88692033007536E-15</v>
      </c>
      <c r="OR247" s="1">
        <v>1.2422492438986301E-13</v>
      </c>
      <c r="OS247" s="1">
        <v>3.4710879076860301E-13</v>
      </c>
      <c r="OT247" s="1">
        <v>-6.6765167280273199E-12</v>
      </c>
      <c r="OU247" s="1">
        <v>1.9165231105689999E-12</v>
      </c>
      <c r="OV247" s="1">
        <v>-4.35054750116357E-15</v>
      </c>
      <c r="OW247" s="1">
        <v>-6.0473173091122006E-17</v>
      </c>
      <c r="OX247" s="1">
        <v>1.46544231298457E-15</v>
      </c>
      <c r="OY247" s="1">
        <v>1.3095205610052599E-13</v>
      </c>
      <c r="OZ247" s="1">
        <v>2.8340950436953398E-12</v>
      </c>
      <c r="PA247" s="1">
        <v>8.01826958978633E-16</v>
      </c>
      <c r="PB247" s="1">
        <v>6.7379184091124902E-14</v>
      </c>
      <c r="PC247" s="1">
        <v>-1.65222220031509E-15</v>
      </c>
      <c r="PD247" s="1">
        <v>7.3942647329051297E-14</v>
      </c>
      <c r="PE247" s="1">
        <v>5.3296253502700401E-16</v>
      </c>
      <c r="PF247" s="1">
        <v>-4.6154473857401003E-14</v>
      </c>
      <c r="PG247" s="1">
        <v>-7.3130465697944594E-17</v>
      </c>
      <c r="PH247" s="1">
        <v>1.5259163133012299E-13</v>
      </c>
      <c r="PI247" s="1">
        <v>-1.22132681155132E-14</v>
      </c>
      <c r="PJ247" s="1">
        <v>2.2075374752269099E-14</v>
      </c>
      <c r="PK247" s="1">
        <v>9.7066940189465298E-14</v>
      </c>
      <c r="PL247" s="1">
        <v>-3.5224742680436399E-16</v>
      </c>
      <c r="PM247" s="1">
        <v>5.21682790088127E-15</v>
      </c>
      <c r="PN247" s="1">
        <v>4.4109495171343798E-14</v>
      </c>
      <c r="PO247" s="1">
        <v>-2.8219972021534398E-15</v>
      </c>
      <c r="PP247" s="1">
        <v>-1.4417388315967299E-14</v>
      </c>
      <c r="PQ247" s="1">
        <v>-4.8140003948765103E-14</v>
      </c>
      <c r="PR247">
        <v>0.30672999476924201</v>
      </c>
      <c r="PS247">
        <v>1.87643174259488</v>
      </c>
      <c r="PT247">
        <v>1.8764317425950301</v>
      </c>
      <c r="PU247" s="1">
        <v>-2.22345317683542E-14</v>
      </c>
      <c r="PV247" s="1">
        <v>-4.4826495367453702E-15</v>
      </c>
      <c r="PW247" s="1">
        <v>-3.7798203486007902E-12</v>
      </c>
      <c r="PX247" s="1">
        <v>4.6286462785179899E-18</v>
      </c>
      <c r="PY247" s="1">
        <v>-9.7960492849180801E-14</v>
      </c>
      <c r="PZ247" s="1">
        <v>3.8960637906988501E-14</v>
      </c>
      <c r="QA247" s="1">
        <v>2.6946231725624999E-16</v>
      </c>
      <c r="QB247" s="1">
        <v>-2.07219697134891E-14</v>
      </c>
      <c r="QC247" s="1">
        <v>-8.1551942060628101E-16</v>
      </c>
      <c r="QD247" s="1">
        <v>-8.5664599059978505E-14</v>
      </c>
      <c r="QE247" s="1">
        <v>-1.35765900888106E-14</v>
      </c>
      <c r="QF247" s="1">
        <v>-8.3113666235949399E-15</v>
      </c>
      <c r="SG247">
        <f>COUNTIF(B247:SF247,"&gt;0.1")</f>
        <v>23</v>
      </c>
    </row>
    <row r="248" spans="1:501" x14ac:dyDescent="0.2">
      <c r="A248" t="s">
        <v>363</v>
      </c>
      <c r="B248" s="1">
        <v>2.2642901567642399E-14</v>
      </c>
      <c r="C248" s="1">
        <v>2.6129267591814001E-13</v>
      </c>
      <c r="D248">
        <v>0</v>
      </c>
      <c r="E248" s="1">
        <v>-1.64355336797305E-13</v>
      </c>
      <c r="F248" s="1">
        <v>2.1117105138651399E-13</v>
      </c>
      <c r="G248" s="1">
        <v>8.7452774735661897E-15</v>
      </c>
      <c r="H248" s="1">
        <v>1.7856402721432701E-14</v>
      </c>
      <c r="I248" s="1">
        <v>1.22211234467532E-16</v>
      </c>
      <c r="J248" s="1">
        <v>-1.55515402654121E-13</v>
      </c>
      <c r="K248" s="1">
        <v>-1.6421343142067701E-13</v>
      </c>
      <c r="L248" s="1">
        <v>3.30956551198843E-16</v>
      </c>
      <c r="M248" s="1">
        <v>5.6863279807684105E-14</v>
      </c>
      <c r="N248" s="1">
        <v>-6.0074187317210203E-15</v>
      </c>
      <c r="O248" s="1">
        <v>-3.2259353043993999E-14</v>
      </c>
      <c r="P248" s="1">
        <v>-1.6488271718173099E-13</v>
      </c>
      <c r="Q248" s="1">
        <v>-1.26048383576627E-13</v>
      </c>
      <c r="R248" s="1">
        <v>-2.28128907817363E-13</v>
      </c>
      <c r="S248" s="1">
        <v>2.6550515553222001E-13</v>
      </c>
      <c r="T248" s="1">
        <v>-4.2100055067692302E-13</v>
      </c>
      <c r="U248" s="1">
        <v>-3.6901574107726498E-13</v>
      </c>
      <c r="V248" s="1">
        <v>2.2254754382679501E-13</v>
      </c>
      <c r="W248" s="1">
        <v>-1.92419050187404E-13</v>
      </c>
      <c r="X248" s="1">
        <v>-5.1047328133566299E-16</v>
      </c>
      <c r="Y248" s="1">
        <v>1.36169083245287E-14</v>
      </c>
      <c r="Z248" s="1">
        <v>-2.2346447159260001E-13</v>
      </c>
      <c r="AA248" s="1">
        <v>4.7684893439715402E-16</v>
      </c>
      <c r="AB248" s="1">
        <v>-2.4617777177337199E-13</v>
      </c>
      <c r="AC248" s="1">
        <v>4.53613188645822E-13</v>
      </c>
      <c r="AD248" s="1">
        <v>8.0771633344505403E-13</v>
      </c>
      <c r="AE248" s="1">
        <v>-3.92199966876277E-13</v>
      </c>
      <c r="AF248" s="1">
        <v>1.75863623026173E-13</v>
      </c>
      <c r="AG248" s="1">
        <v>-2.8985660863850699E-13</v>
      </c>
      <c r="AH248" s="1">
        <v>2.23266572496355E-13</v>
      </c>
      <c r="AI248" s="1">
        <v>1.6566901203404801E-14</v>
      </c>
      <c r="AJ248" s="1">
        <v>-1.9823141096457101E-16</v>
      </c>
      <c r="AK248" s="1">
        <v>-2.2442586689640601E-13</v>
      </c>
      <c r="AL248" s="1">
        <v>-9.6445020519757398E-12</v>
      </c>
      <c r="AM248" s="1">
        <v>-2.31955338065752E-13</v>
      </c>
      <c r="AN248" s="1">
        <v>-2.8839531732693101E-13</v>
      </c>
      <c r="AO248" s="1">
        <v>1.64318411906866E-13</v>
      </c>
      <c r="AP248" s="1">
        <v>-4.0120830685824301E-13</v>
      </c>
      <c r="AQ248" s="1">
        <v>-3.24707568079289E-13</v>
      </c>
      <c r="AR248" s="1">
        <v>1.89311514234105E-14</v>
      </c>
      <c r="AS248" s="1">
        <v>1.70940138721303E-13</v>
      </c>
      <c r="AT248" s="1">
        <v>-3.6815579341556601E-13</v>
      </c>
      <c r="AU248" s="1">
        <v>-1.64331597231795E-13</v>
      </c>
      <c r="AV248" s="1">
        <v>-2.3504718674464302E-13</v>
      </c>
      <c r="AW248" s="1">
        <v>-1.6462603330305401E-13</v>
      </c>
      <c r="AX248" s="1">
        <v>-1.68121909665814E-16</v>
      </c>
      <c r="AY248" s="1">
        <v>-1.6302237808388599E-13</v>
      </c>
      <c r="AZ248" s="1">
        <v>1.22852432824545E-14</v>
      </c>
      <c r="BA248" s="1">
        <v>-1.64303107540109E-13</v>
      </c>
      <c r="BB248" s="1">
        <v>-1.5722756345778499E-13</v>
      </c>
      <c r="BC248" s="1">
        <v>-1.2823196920394199E-13</v>
      </c>
      <c r="BD248" s="1">
        <v>3.39699070504013E-15</v>
      </c>
      <c r="BE248" s="1">
        <v>2.3471402606377401E-14</v>
      </c>
      <c r="BF248" s="1">
        <v>-1.6414135493411899E-13</v>
      </c>
      <c r="BG248" s="1">
        <v>-4.12437997165594E-13</v>
      </c>
      <c r="BH248" s="1">
        <v>-5.2982692221715302E-14</v>
      </c>
      <c r="BI248">
        <v>1.67656012378539</v>
      </c>
      <c r="BJ248" s="1">
        <v>3.73138073004405E-14</v>
      </c>
      <c r="BK248" s="1">
        <v>1.66592549868319E-13</v>
      </c>
      <c r="BL248" s="1">
        <v>-2.0692644959128799E-13</v>
      </c>
      <c r="BM248" s="1">
        <v>-1.5247684176130301E-13</v>
      </c>
      <c r="BN248" s="1">
        <v>2.6700365238309398E-13</v>
      </c>
      <c r="BO248" s="1">
        <v>-1.10177160260999E-14</v>
      </c>
      <c r="BP248" s="1">
        <v>-1.6495927811842799E-13</v>
      </c>
      <c r="BQ248" s="1">
        <v>-1.6170870907355899E-13</v>
      </c>
      <c r="BR248" s="1">
        <v>-2.1801591347671401E-13</v>
      </c>
      <c r="BS248" s="1">
        <v>-3.6196512451420101E-15</v>
      </c>
      <c r="BT248" s="1">
        <v>-2.2435011362915702E-14</v>
      </c>
      <c r="BU248" s="1">
        <v>-6.2465665920133105E-14</v>
      </c>
      <c r="BV248" s="1">
        <v>-4.7283862621597799E-15</v>
      </c>
      <c r="BW248" s="1">
        <v>-3.5211061607590002E-15</v>
      </c>
      <c r="BX248" s="1">
        <v>1.6614405383201499E-13</v>
      </c>
      <c r="BY248" s="1">
        <v>1.2513895991065399E-13</v>
      </c>
      <c r="BZ248" s="1">
        <v>-1.4109408444860801E-13</v>
      </c>
      <c r="CA248">
        <v>15.7900108988397</v>
      </c>
      <c r="CB248" s="1">
        <v>-1.64350966168396E-13</v>
      </c>
      <c r="CC248" s="1">
        <v>-2.2121270322466399E-14</v>
      </c>
      <c r="CD248" s="1">
        <v>-2.2577577149192501E-13</v>
      </c>
      <c r="CE248" s="1">
        <v>5.1899061734660201E-13</v>
      </c>
      <c r="CF248" s="1">
        <v>2.35325396479172E-15</v>
      </c>
      <c r="CG248" s="1">
        <v>-2.9829648358436002E-14</v>
      </c>
      <c r="CH248" s="1">
        <v>-5.6888463642521196E-15</v>
      </c>
      <c r="CI248" s="1">
        <v>-1.5075285947442901E-13</v>
      </c>
      <c r="CJ248" s="1">
        <v>7.6708539453467102E-16</v>
      </c>
      <c r="CK248">
        <v>15.1725678093054</v>
      </c>
      <c r="CL248" s="1">
        <v>-2.1536448848537201E-13</v>
      </c>
      <c r="CM248">
        <v>16.069685710907201</v>
      </c>
      <c r="CN248" s="1">
        <v>-4.4648594994477303E-14</v>
      </c>
      <c r="CO248" s="1">
        <v>-2.4641980831534E-13</v>
      </c>
      <c r="CP248" s="1">
        <v>3.5322495788049498E-13</v>
      </c>
      <c r="CQ248" s="1">
        <v>7.6849860411537206E-14</v>
      </c>
      <c r="CR248" s="1">
        <v>-2.2244607670705E-13</v>
      </c>
      <c r="CS248" s="1">
        <v>2.3340405600051398E-13</v>
      </c>
      <c r="CT248" s="1">
        <v>-2.6726694192218301E-13</v>
      </c>
      <c r="CU248" s="1">
        <v>-5.2448263499269804E-13</v>
      </c>
      <c r="CV248" s="1">
        <v>-1.6212836143128901E-13</v>
      </c>
      <c r="CW248" s="1">
        <v>1.6788177084314699E-13</v>
      </c>
      <c r="CX248" s="1">
        <v>-2.2000663238637399E-13</v>
      </c>
      <c r="CY248" s="1">
        <v>5.11064562736407E-13</v>
      </c>
      <c r="CZ248" s="1">
        <v>-1.6376097037176999E-13</v>
      </c>
      <c r="DA248" s="1">
        <v>-2.1117086584304899E-14</v>
      </c>
      <c r="DB248" s="1">
        <v>1.69511944981875E-13</v>
      </c>
      <c r="DC248" s="1">
        <v>-1.5852448243073699E-13</v>
      </c>
      <c r="DD248" s="1">
        <v>-3.9440741001187702E-14</v>
      </c>
      <c r="DE248" s="1">
        <v>-1.38575548820321E-13</v>
      </c>
      <c r="DF248" s="1">
        <v>-2.57948668149467E-12</v>
      </c>
      <c r="DG248" s="1">
        <v>1.64191328113688E-13</v>
      </c>
      <c r="DH248" s="1">
        <v>4.6528266058086599E-15</v>
      </c>
      <c r="DI248" s="1">
        <v>-2.2383223726550699E-13</v>
      </c>
      <c r="DJ248" s="1">
        <v>-1.5757725350068101E-13</v>
      </c>
      <c r="DK248" s="1">
        <v>-2.3113189382794701E-13</v>
      </c>
      <c r="DL248" s="1">
        <v>-1.58492313086957E-13</v>
      </c>
      <c r="DM248" s="1">
        <v>-1.6463611214237701E-13</v>
      </c>
      <c r="DN248" s="1">
        <v>-2.7285808101767702E-13</v>
      </c>
      <c r="DO248" s="1">
        <v>3.3201861267361901E-13</v>
      </c>
      <c r="DP248" s="1">
        <v>1.2824516236165101E-13</v>
      </c>
      <c r="DQ248" s="1">
        <v>-1.65377273186293E-13</v>
      </c>
      <c r="DR248" s="1">
        <v>-1.8105014365082401E-13</v>
      </c>
      <c r="DS248" s="1">
        <v>-1.6476966043942299E-13</v>
      </c>
      <c r="DT248" s="1">
        <v>4.0999971106706E-13</v>
      </c>
      <c r="DU248" s="1">
        <v>1.45026906618026E-13</v>
      </c>
      <c r="DV248" s="1">
        <v>-2.24140091156514E-13</v>
      </c>
      <c r="DW248" s="1">
        <v>-2.2223441823127799E-13</v>
      </c>
      <c r="DX248" s="1">
        <v>-2.3415261208181502E-13</v>
      </c>
      <c r="DY248" s="1">
        <v>2.26543773364757E-13</v>
      </c>
      <c r="DZ248" s="1">
        <v>-1.19446683997002E-13</v>
      </c>
      <c r="EA248">
        <v>1.6765601237854699</v>
      </c>
      <c r="EB248" s="1">
        <v>-7.4068011503566902E-14</v>
      </c>
      <c r="EC248" s="1">
        <v>-3.4394408502998698E-13</v>
      </c>
      <c r="ED248" s="1">
        <v>6.9993083070718399E-15</v>
      </c>
      <c r="EE248" s="1">
        <v>-2.3607870394000201E-13</v>
      </c>
      <c r="EF248" s="1">
        <v>-2.2664176845818401E-13</v>
      </c>
      <c r="EG248" s="1">
        <v>2.5039265488240601E-16</v>
      </c>
      <c r="EH248" s="1">
        <v>-2.23642702964273E-13</v>
      </c>
      <c r="EI248" s="1">
        <v>-1.59413026699443E-13</v>
      </c>
      <c r="EJ248" s="1">
        <v>-2.19536802107302E-13</v>
      </c>
      <c r="EK248" s="1">
        <v>-1.9305682076289999E-13</v>
      </c>
      <c r="EL248">
        <v>16.533577868140998</v>
      </c>
      <c r="EM248" s="1">
        <v>-2.0553531861693502E-15</v>
      </c>
      <c r="EN248" s="1">
        <v>-1.4890198077972701E-13</v>
      </c>
      <c r="EO248" s="1">
        <v>-2.3546394971040999E-15</v>
      </c>
      <c r="EP248" s="1">
        <v>6.2470706019308103E-15</v>
      </c>
      <c r="EQ248" s="1">
        <v>-2.2002586656322699E-13</v>
      </c>
      <c r="ER248">
        <v>1.6765601237851899</v>
      </c>
      <c r="ES248" s="1">
        <v>-3.1034504348163099E-13</v>
      </c>
      <c r="ET248" s="1">
        <v>-3.3057978866773398E-13</v>
      </c>
      <c r="EU248" s="1">
        <v>-2.2403711199838599E-13</v>
      </c>
      <c r="EV248" s="1">
        <v>1.20255094634378E-14</v>
      </c>
      <c r="EW248" s="1">
        <v>3.5471564208375198E-13</v>
      </c>
      <c r="EX248" s="1">
        <v>-3.1242443466251598E-13</v>
      </c>
      <c r="EY248" s="1">
        <v>-2.4996191505782902E-13</v>
      </c>
      <c r="EZ248" s="1">
        <v>-4.82635402638754E-14</v>
      </c>
      <c r="FA248" s="1">
        <v>2.8533853359760902E-16</v>
      </c>
      <c r="FB248" s="1">
        <v>-2.3577827523435E-13</v>
      </c>
      <c r="FC248" s="1">
        <v>-2.23398708008412E-13</v>
      </c>
      <c r="FD248" s="1">
        <v>-8.2922325889779697E-14</v>
      </c>
      <c r="FE248" s="1">
        <v>-1.4825754715928501E-13</v>
      </c>
      <c r="FF248" s="1">
        <v>-1.6428230072721E-13</v>
      </c>
      <c r="FG248" s="1">
        <v>4.35838664525564E-14</v>
      </c>
      <c r="FH248" s="1">
        <v>-4.3617905097520398E-15</v>
      </c>
      <c r="FI248" s="1">
        <v>-1.65048794337147E-13</v>
      </c>
      <c r="FJ248" s="1">
        <v>-1.44852259865134E-13</v>
      </c>
      <c r="FK248" s="1">
        <v>-1.7161553131362E-13</v>
      </c>
      <c r="FL248" s="1">
        <v>-1.6713430583846899E-13</v>
      </c>
      <c r="FM248" s="1">
        <v>3.5302169908545698E-13</v>
      </c>
      <c r="FN248" s="1">
        <v>-2.41920973520518E-13</v>
      </c>
      <c r="FO248" s="1">
        <v>-1.40186637643665E-14</v>
      </c>
      <c r="FP248">
        <v>43.164532253119802</v>
      </c>
      <c r="FQ248" s="1">
        <v>-1.6034290765151799E-13</v>
      </c>
      <c r="FR248" s="1">
        <v>-2.36998636668812E-13</v>
      </c>
      <c r="FS248" s="1">
        <v>3.2569543562595702E-16</v>
      </c>
      <c r="FT248" s="1">
        <v>2.3681413815222302E-13</v>
      </c>
      <c r="FU248" s="1">
        <v>-1.53654765117343E-13</v>
      </c>
      <c r="FV248" s="1">
        <v>-2.2269993801715299E-13</v>
      </c>
      <c r="FW248" s="1">
        <v>3.1645260708358002E-15</v>
      </c>
      <c r="FX248" s="1">
        <v>-1.6363874284859899E-13</v>
      </c>
      <c r="FY248" s="1">
        <v>7.1963221657204203E-16</v>
      </c>
      <c r="FZ248" s="1">
        <v>-1.2496909703444699E-13</v>
      </c>
      <c r="GA248" s="1">
        <v>-3.8019121310383103E-14</v>
      </c>
      <c r="GB248" s="1">
        <v>-2.2498076639613499E-13</v>
      </c>
      <c r="GC248" s="1">
        <v>6.6867448350102301E-15</v>
      </c>
      <c r="GD248" s="1">
        <v>-1.5442501990527001E-14</v>
      </c>
      <c r="GE248" s="1">
        <v>3.3594174790261302E-14</v>
      </c>
      <c r="GF248" s="1">
        <v>2.2679319391888599E-15</v>
      </c>
      <c r="GG248" s="1">
        <v>-2.1887622825634301E-13</v>
      </c>
      <c r="GH248" s="1">
        <v>-3.2737672366278301E-13</v>
      </c>
      <c r="GI248" s="1">
        <v>-7.8744954948121104E-15</v>
      </c>
      <c r="GJ248" s="1">
        <v>3.2386710249863602E-14</v>
      </c>
      <c r="GK248" s="1">
        <v>-1.25206349277724E-14</v>
      </c>
      <c r="GL248" s="1">
        <v>3.8290038247264E-15</v>
      </c>
      <c r="GM248" s="1">
        <v>1.01200710502936E-14</v>
      </c>
      <c r="GN248" s="1">
        <v>-2.2877451566667601E-13</v>
      </c>
      <c r="GO248" s="1">
        <v>-2.1661556916731101E-13</v>
      </c>
      <c r="GP248" s="1">
        <v>-5.95299650026555E-13</v>
      </c>
      <c r="GQ248" s="1">
        <v>-3.4524702596508699E-16</v>
      </c>
      <c r="GR248" s="1">
        <v>-3.2635020062739502E-13</v>
      </c>
      <c r="GS248" s="1">
        <v>-3.4265436980466299E-14</v>
      </c>
      <c r="GT248" s="1">
        <v>1.2019061564651999E-13</v>
      </c>
      <c r="GU248" s="1">
        <v>-2.43382327818604E-13</v>
      </c>
      <c r="GV248" s="1">
        <v>-2.2337099408626599E-13</v>
      </c>
      <c r="GW248" s="1">
        <v>-1.7695265351546001E-13</v>
      </c>
      <c r="GX248" s="1">
        <v>1.6601142378967399E-13</v>
      </c>
      <c r="GY248" s="1">
        <v>1.60974374354813E-13</v>
      </c>
      <c r="GZ248" s="1">
        <v>2.6636426163978901E-14</v>
      </c>
      <c r="HA248" s="1">
        <v>1.2930046241413599E-13</v>
      </c>
      <c r="HB248" s="1">
        <v>-3.3428604003916101E-13</v>
      </c>
      <c r="HC248" s="1">
        <v>2.6174148458794698E-15</v>
      </c>
      <c r="HD248" s="1">
        <v>-1.6656901889718901E-13</v>
      </c>
      <c r="HE248" s="1">
        <v>-5.0804113435535003E-14</v>
      </c>
      <c r="HF248" s="1">
        <v>1.4446949046717201E-17</v>
      </c>
      <c r="HG248" s="1">
        <v>-1.72800536686257E-13</v>
      </c>
      <c r="HH248" s="1">
        <v>-1.11465334132691E-13</v>
      </c>
      <c r="HI248" s="1">
        <v>-1.79955667072992E-13</v>
      </c>
      <c r="HJ248" s="1">
        <v>-2.3738542480496298E-13</v>
      </c>
      <c r="HK248" s="1">
        <v>-4.42478255380795E-14</v>
      </c>
      <c r="HL248" s="1">
        <v>-3.34483730078402E-13</v>
      </c>
      <c r="HM248" s="1">
        <v>-1.7936628379044399E-13</v>
      </c>
      <c r="HN248" s="1">
        <v>-2.1596820034124399E-13</v>
      </c>
      <c r="HO248" s="1">
        <v>-3.1549653047473601E-13</v>
      </c>
      <c r="HP248" s="1">
        <v>2.4522086821781301E-13</v>
      </c>
      <c r="HQ248" s="1">
        <v>-1.46229090238587E-13</v>
      </c>
      <c r="HR248" s="1">
        <v>8.3355182880839001E-14</v>
      </c>
      <c r="HS248" s="1">
        <v>-2.0192336049541299E-13</v>
      </c>
      <c r="HT248" s="1">
        <v>-5.5237774866529696E-13</v>
      </c>
      <c r="HU248">
        <v>15.501015558246101</v>
      </c>
      <c r="HV248" s="1">
        <v>2.2273722129041E-13</v>
      </c>
      <c r="HW248" s="1">
        <v>-1.4811874604779499E-13</v>
      </c>
      <c r="HX248" s="1">
        <v>-2.7390000688630902E-13</v>
      </c>
      <c r="HY248" s="1">
        <v>-3.2333008731648298E-13</v>
      </c>
      <c r="HZ248" s="1">
        <v>1.64334013856144E-13</v>
      </c>
      <c r="IA248" s="1">
        <v>-1.6333089368276801E-13</v>
      </c>
      <c r="IB248" s="1">
        <v>-5.8461291577161104E-13</v>
      </c>
      <c r="IC248" s="1">
        <v>5.9912625047549198E-14</v>
      </c>
      <c r="ID248" s="1">
        <v>-1.35857115149435E-14</v>
      </c>
      <c r="IE248" s="1">
        <v>-1.64276575109933E-13</v>
      </c>
      <c r="IF248" s="1">
        <v>6.9178050280714196E-14</v>
      </c>
      <c r="IG248" s="1">
        <v>4.8682012795158998E-14</v>
      </c>
      <c r="IH248" s="1">
        <v>-2.9128661781453101E-13</v>
      </c>
      <c r="II248" s="1">
        <v>-2.2090765588680201E-14</v>
      </c>
      <c r="IJ248" s="1">
        <v>4.4166660125085099E-16</v>
      </c>
      <c r="IK248" s="1">
        <v>5.0024486028769403E-15</v>
      </c>
      <c r="IL248">
        <v>18.7410211737797</v>
      </c>
      <c r="IM248" s="1">
        <v>3.24707568079289E-13</v>
      </c>
      <c r="IN248" s="1">
        <v>-2.8799402089050898E-13</v>
      </c>
      <c r="IO248" s="1">
        <v>-2.33867303940042E-13</v>
      </c>
      <c r="IP248" s="1">
        <v>1.9147640658888099E-14</v>
      </c>
      <c r="IQ248" s="1">
        <v>-2.3198965994690599E-13</v>
      </c>
      <c r="IR248" s="1">
        <v>9.57490215010988E-14</v>
      </c>
      <c r="IS248" s="1">
        <v>-2.1551444517516901E-13</v>
      </c>
      <c r="IT248" s="1">
        <v>-3.4543508205804498E-14</v>
      </c>
      <c r="IU248" s="1">
        <v>1.8550530426607499E-14</v>
      </c>
      <c r="IV248">
        <v>1.68669243318989</v>
      </c>
      <c r="IW248" s="1">
        <v>-1.7417990103581899E-13</v>
      </c>
      <c r="IX248" s="1">
        <v>-2.4852445002630502E-13</v>
      </c>
      <c r="IY248" s="1">
        <v>1.7789298298107498E-15</v>
      </c>
      <c r="IZ248" s="1">
        <v>-2.2384831091254E-13</v>
      </c>
      <c r="JA248">
        <v>1.68669243318988</v>
      </c>
      <c r="JB248" s="1">
        <v>1.4792916962457899E-13</v>
      </c>
      <c r="JC248" s="1">
        <v>-1.22868186358208E-13</v>
      </c>
      <c r="JD248" s="1">
        <v>1.08147447135109E-13</v>
      </c>
      <c r="JE248" s="1">
        <v>-2.10581049365771E-13</v>
      </c>
      <c r="JF248" s="1">
        <v>-1.1560837834486199E-13</v>
      </c>
      <c r="JG248" s="1">
        <v>-2.23726161714788E-13</v>
      </c>
      <c r="JH248" s="1">
        <v>-1.74319511673364E-13</v>
      </c>
      <c r="JI248">
        <v>24.009571745932401</v>
      </c>
      <c r="JJ248" s="1">
        <v>-8.4114044882411005E-16</v>
      </c>
      <c r="JK248" s="1">
        <v>-2.24443164543608E-13</v>
      </c>
      <c r="JL248" s="1">
        <v>-7.8752668982608897E-14</v>
      </c>
      <c r="JM248" s="1">
        <v>-2.22041034221914E-13</v>
      </c>
      <c r="JN248" s="1">
        <v>1.1310760754338199E-11</v>
      </c>
      <c r="JO248" s="1">
        <v>-3.2168178891264697E-14</v>
      </c>
      <c r="JP248" s="1">
        <v>7.3984207285456498E-14</v>
      </c>
      <c r="JQ248" s="1">
        <v>-5.0588999067113296E-13</v>
      </c>
      <c r="JR248" s="1">
        <v>-1.7514235709765101E-13</v>
      </c>
      <c r="JS248" s="1">
        <v>-1.52470711420295E-13</v>
      </c>
      <c r="JT248" s="1">
        <v>2.2745458984013E-14</v>
      </c>
      <c r="JU248" s="1">
        <v>-2.7307438586662699E-13</v>
      </c>
      <c r="JV248" s="1">
        <v>-1.6495238146749999E-13</v>
      </c>
      <c r="JW248">
        <v>1.69002128607133</v>
      </c>
      <c r="JX248" s="1">
        <v>1.41891238245883E-14</v>
      </c>
      <c r="JY248">
        <v>1.6900212860714201</v>
      </c>
      <c r="JZ248" s="1">
        <v>2.2388087048458499E-13</v>
      </c>
      <c r="KA248">
        <v>1.6866924331898701</v>
      </c>
      <c r="KB248" s="1">
        <v>-3.2575491579368902E-13</v>
      </c>
      <c r="KC248" s="1">
        <v>-2.58299929293072E-13</v>
      </c>
      <c r="KD248" s="1">
        <v>1.05597990018707E-15</v>
      </c>
      <c r="KE248" s="1">
        <v>-1.17642676553119E-15</v>
      </c>
      <c r="KF248" s="1">
        <v>-2.7340073737800202E-13</v>
      </c>
      <c r="KG248" s="1">
        <v>-2.2340349236281401E-13</v>
      </c>
      <c r="KH248" s="1">
        <v>-1.6433159723179601E-13</v>
      </c>
      <c r="KI248" s="1">
        <v>-1.0861573523792499E-12</v>
      </c>
      <c r="KJ248">
        <v>33.761167586459301</v>
      </c>
      <c r="KK248" s="1">
        <v>-2.2670428379747701E-13</v>
      </c>
      <c r="KL248" s="1">
        <v>-1.5284747123312799E-13</v>
      </c>
      <c r="KM248" s="1">
        <v>-2.2383064786735601E-13</v>
      </c>
      <c r="KN248" s="1">
        <v>-6.7420552478537597E-14</v>
      </c>
      <c r="KO248" s="1">
        <v>-2.6190038542778801E-13</v>
      </c>
      <c r="KP248" s="1">
        <v>-1.6441305370727401E-13</v>
      </c>
      <c r="KQ248" s="1">
        <v>1.8300328543690199E-14</v>
      </c>
      <c r="KR248" s="1">
        <v>1.8752513196185798E-14</v>
      </c>
      <c r="KS248" s="1">
        <v>-3.2110351036033E-13</v>
      </c>
      <c r="KT248" s="1">
        <v>-2.27140142736868E-13</v>
      </c>
      <c r="KU248" s="1">
        <v>4.4722655772813398E-13</v>
      </c>
      <c r="KV248" s="1">
        <v>-4.4080439557211801E-17</v>
      </c>
      <c r="KW248" s="1">
        <v>-2.6859954689361901E-13</v>
      </c>
      <c r="KX248" s="1">
        <v>-2.3034015043534201E-14</v>
      </c>
      <c r="KY248" s="1">
        <v>-2.9918507778836101E-13</v>
      </c>
      <c r="KZ248" s="1">
        <v>-5.6533961763850398E-14</v>
      </c>
      <c r="LA248" s="1">
        <v>6.11984341798183E-13</v>
      </c>
      <c r="LB248" s="1">
        <v>1.8987864800646199E-12</v>
      </c>
      <c r="LC248" s="1">
        <v>-1.08164104159579E-15</v>
      </c>
      <c r="LD248" s="1">
        <v>2.7840640005806598E-13</v>
      </c>
      <c r="LE248" s="1">
        <v>-2.2383223726550699E-13</v>
      </c>
      <c r="LF248" s="1">
        <v>1.6050671586759299E-13</v>
      </c>
      <c r="LG248" s="1">
        <v>-7.3727926789704696E-14</v>
      </c>
      <c r="LH248" s="1">
        <v>-1.6316702521553499E-12</v>
      </c>
      <c r="LI248" s="1">
        <v>-1.66564244947819E-13</v>
      </c>
      <c r="LJ248" s="1">
        <v>-2.23201317000347E-13</v>
      </c>
      <c r="LK248" s="1">
        <v>1.7795103884286101E-14</v>
      </c>
      <c r="LL248" s="1">
        <v>-2.3766733846472301E-14</v>
      </c>
      <c r="LM248" s="1">
        <v>-1.9195498590220901E-14</v>
      </c>
      <c r="LN248" s="1">
        <v>-1.3514753379318401E-16</v>
      </c>
      <c r="LO248" s="1">
        <v>-1.6433159723179601E-13</v>
      </c>
      <c r="LP248" s="1">
        <v>-8.7037214696490597E-16</v>
      </c>
      <c r="LQ248" s="1">
        <v>1.36045331953645E-14</v>
      </c>
      <c r="LR248" s="1">
        <v>-1.61717025072809E-13</v>
      </c>
      <c r="LS248" s="1">
        <v>2.12618121754873E-13</v>
      </c>
      <c r="LT248" s="1">
        <v>1.4142191522586999E-13</v>
      </c>
      <c r="LU248" s="1">
        <v>-1.9989992017097501E-13</v>
      </c>
      <c r="LV248" s="1">
        <v>-1.6435566322664201E-13</v>
      </c>
      <c r="LW248" s="1">
        <v>2.1815905555076499E-13</v>
      </c>
      <c r="LX248">
        <v>1.6765601237854599</v>
      </c>
      <c r="LY248" s="1">
        <v>-1.13891959146285E-12</v>
      </c>
      <c r="LZ248" s="1">
        <v>-2.0929516297467799E-13</v>
      </c>
      <c r="MA248" s="1">
        <v>-1.44857380075001E-13</v>
      </c>
      <c r="MB248" s="1">
        <v>-2.1974762338466201E-13</v>
      </c>
      <c r="MC248" s="1">
        <v>-1.99534794074042E-13</v>
      </c>
      <c r="MD248" s="1">
        <v>-1.6053868505709401E-13</v>
      </c>
      <c r="ME248" s="1">
        <v>-9.6890797192447799E-14</v>
      </c>
      <c r="MF248">
        <v>16.533577868145102</v>
      </c>
      <c r="MG248" s="1">
        <v>-1.20229104188691E-13</v>
      </c>
      <c r="MH248" s="1">
        <v>-1.7868006143261399E-16</v>
      </c>
      <c r="MI248" s="1">
        <v>5.1210352995945599E-14</v>
      </c>
      <c r="MJ248" s="1">
        <v>1.0157611484854201E-14</v>
      </c>
      <c r="MK248">
        <v>1.6765601237854699</v>
      </c>
      <c r="ML248" s="1">
        <v>1.2575693002729701E-12</v>
      </c>
      <c r="MM248" s="1">
        <v>-4.0012777838279901E-14</v>
      </c>
      <c r="MN248" s="1">
        <v>-1.0742704103546601E-12</v>
      </c>
      <c r="MO248" s="1">
        <v>-5.1784879668070997E-13</v>
      </c>
      <c r="MP248" s="1">
        <v>-1.6777341675059001E-13</v>
      </c>
      <c r="MQ248" s="1">
        <v>1.3713534866892E-14</v>
      </c>
      <c r="MR248" s="1">
        <v>-1.6444156360950901E-13</v>
      </c>
      <c r="MS248" s="1">
        <v>-2.7684223828771999E-16</v>
      </c>
      <c r="MT248" s="1">
        <v>3.6159636971414198E-13</v>
      </c>
      <c r="MU248" s="1">
        <v>-2.30949182240984E-13</v>
      </c>
      <c r="MV248" s="1">
        <v>4.6748904570222304E-15</v>
      </c>
      <c r="MW248" s="1">
        <v>9.8476222317073499E-15</v>
      </c>
      <c r="MX248" s="1">
        <v>1.3130306454744201E-16</v>
      </c>
      <c r="MY248" s="1">
        <v>8.8713423031361699E-16</v>
      </c>
      <c r="MZ248" s="1">
        <v>1.76674967461516E-28</v>
      </c>
      <c r="NA248" s="1">
        <v>2.23472894961578E-13</v>
      </c>
      <c r="NB248" s="1">
        <v>-2.18368235230079E-13</v>
      </c>
      <c r="NC248" s="1">
        <v>-1.6876155607032199E-13</v>
      </c>
      <c r="ND248" s="1">
        <v>-2.2784920543657902E-13</v>
      </c>
      <c r="NE248" s="1">
        <v>2.6539503349864498E-13</v>
      </c>
      <c r="NF248" s="1">
        <v>-2.08067025400381E-13</v>
      </c>
      <c r="NG248">
        <v>1.6765601237860599</v>
      </c>
      <c r="NH248" s="1">
        <v>-1.91300898308598E-13</v>
      </c>
      <c r="NI248" s="1">
        <v>-9.7805420672120904E-15</v>
      </c>
      <c r="NJ248" s="1">
        <v>9.5940993344391097E-14</v>
      </c>
      <c r="NK248" s="1">
        <v>2.0436120503339199E-13</v>
      </c>
      <c r="NL248" s="1">
        <v>-3.2186099035727002E-13</v>
      </c>
      <c r="NM248" s="1">
        <v>2.23072029875841E-13</v>
      </c>
      <c r="NN248" s="1">
        <v>5.5666161547108897E-13</v>
      </c>
      <c r="NO248" s="1">
        <v>-6.1999206030276597E-16</v>
      </c>
      <c r="NP248" s="1">
        <v>-3.0691275008361499E-13</v>
      </c>
      <c r="NQ248" s="1">
        <v>-2.9974506727117402E-13</v>
      </c>
      <c r="NR248" s="1">
        <v>-1.62550176338264E-13</v>
      </c>
      <c r="NS248" s="1">
        <v>-2.23668184820186E-13</v>
      </c>
      <c r="NT248" s="1">
        <v>2.2765172212608398E-13</v>
      </c>
      <c r="NU248" s="1">
        <v>8.2553210345201E-13</v>
      </c>
      <c r="NV248" s="1">
        <v>-1.6360350159550201E-13</v>
      </c>
      <c r="NW248" s="1">
        <v>9.1313493275075805E-13</v>
      </c>
      <c r="NX248" s="1">
        <v>-2.11437386910362E-13</v>
      </c>
      <c r="NY248" s="1">
        <v>-3.65142844380975E-14</v>
      </c>
      <c r="NZ248" s="1">
        <v>1.1442528607064599E-13</v>
      </c>
      <c r="OA248">
        <v>1.69002128607123</v>
      </c>
      <c r="OB248" s="1">
        <v>2.79744250984357E-13</v>
      </c>
      <c r="OC248" s="1">
        <v>1.55667920516777E-13</v>
      </c>
      <c r="OD248" s="1">
        <v>-1.6253928085523201E-13</v>
      </c>
      <c r="OE248" s="1">
        <v>-2.13826670347691E-13</v>
      </c>
      <c r="OF248" s="1">
        <v>1.51265139808018E-13</v>
      </c>
      <c r="OG248" s="1">
        <v>-7.7547147076712503E-13</v>
      </c>
      <c r="OH248" s="1">
        <v>-1.7111173714088801E-13</v>
      </c>
      <c r="OI248" s="1">
        <v>-1.6348962764524901E-13</v>
      </c>
      <c r="OJ248" s="1">
        <v>-4.3231433297743902E-14</v>
      </c>
      <c r="OK248" s="1">
        <v>-2.22937047595645E-13</v>
      </c>
      <c r="OL248" s="1">
        <v>-1.62817388673023E-13</v>
      </c>
      <c r="OM248" s="1">
        <v>-5.4944476994925601E-15</v>
      </c>
      <c r="ON248" s="1">
        <v>-1.4869864598415901E-14</v>
      </c>
      <c r="OO248" s="1">
        <v>-3.2533194366365101E-13</v>
      </c>
      <c r="OP248" s="1">
        <v>-1.6475483815269801E-13</v>
      </c>
      <c r="OQ248" s="1">
        <v>-4.5336809220655699E-13</v>
      </c>
      <c r="OR248" s="1">
        <v>-2.6831470530921199E-13</v>
      </c>
      <c r="OS248" s="1">
        <v>-1.64331597231795E-13</v>
      </c>
      <c r="OT248" s="1">
        <v>-1.78718611048409E-13</v>
      </c>
      <c r="OU248" s="1">
        <v>-1.05012522770881E-13</v>
      </c>
      <c r="OV248" s="1">
        <v>2.0483602321653001E-14</v>
      </c>
      <c r="OW248">
        <v>1.69002128607104</v>
      </c>
      <c r="OX248" s="1">
        <v>9.2335342692096797E-14</v>
      </c>
      <c r="OY248" s="1">
        <v>-9.4582810176463904E-14</v>
      </c>
      <c r="OZ248" s="1">
        <v>-1.65190082386729E-13</v>
      </c>
      <c r="PA248" s="1">
        <v>-2.2428684538491399E-13</v>
      </c>
      <c r="PB248" s="1">
        <v>-1.0349288543918501E-13</v>
      </c>
      <c r="PC248" s="1">
        <v>-1.61514647870962E-13</v>
      </c>
      <c r="PD248" s="1">
        <v>-3.0673073244351899E-14</v>
      </c>
      <c r="PE248">
        <v>1.67656012378536</v>
      </c>
      <c r="PF248" s="1">
        <v>2.30325217159509E-13</v>
      </c>
      <c r="PG248" s="1">
        <v>4.6376812911088401E-15</v>
      </c>
      <c r="PH248" s="1">
        <v>-1.6619660397551499E-13</v>
      </c>
      <c r="PI248">
        <v>16.542608632582599</v>
      </c>
      <c r="PJ248" s="1">
        <v>-1.6347158765556399E-13</v>
      </c>
      <c r="PK248" s="1">
        <v>-3.25489252492563E-13</v>
      </c>
      <c r="PL248" s="1">
        <v>-5.9445201989889105E-29</v>
      </c>
      <c r="PM248" s="1">
        <v>-4.1646576736381298E-13</v>
      </c>
      <c r="PN248" s="1">
        <v>-1.6720481081346101E-13</v>
      </c>
      <c r="PO248" s="1">
        <v>-7.9813017337455804E-13</v>
      </c>
      <c r="PP248" s="1">
        <v>1.63983120330192E-13</v>
      </c>
      <c r="PQ248">
        <v>6.9861865081656198</v>
      </c>
      <c r="PR248" s="1">
        <v>-1.5998091132843499E-13</v>
      </c>
      <c r="PS248" s="1">
        <v>-4.3489257487522301E-13</v>
      </c>
      <c r="PT248" s="1">
        <v>-2.7645050687560299E-13</v>
      </c>
      <c r="PU248" s="1">
        <v>-1.69127925403311E-13</v>
      </c>
      <c r="PV248" s="1">
        <v>-1.6262810988822099E-13</v>
      </c>
      <c r="PW248" s="1">
        <v>8.9340411323706305E-16</v>
      </c>
      <c r="PX248" s="1">
        <v>-1.2477232492894399E-15</v>
      </c>
      <c r="PY248" s="1">
        <v>-1.68200899043019E-13</v>
      </c>
      <c r="PZ248" s="1">
        <v>-1.6080107977695001E-13</v>
      </c>
      <c r="QA248" s="1">
        <v>-2.24947205622679E-13</v>
      </c>
      <c r="QB248" s="1">
        <v>-4.0565271900933298E-13</v>
      </c>
      <c r="QC248" s="1">
        <v>-2.03890723394927E-13</v>
      </c>
      <c r="QD248" s="1">
        <v>-3.2557867900898401E-13</v>
      </c>
      <c r="QE248" s="1">
        <v>1.18745520705233E-15</v>
      </c>
      <c r="QF248" s="1">
        <v>-1.9154358301515999E-13</v>
      </c>
      <c r="QG248" s="1">
        <v>-4.2538711818391597E-14</v>
      </c>
      <c r="QH248" s="1">
        <v>4.6149493656043399E-15</v>
      </c>
      <c r="QI248" s="1">
        <v>-5.3526213203281799E-15</v>
      </c>
      <c r="QJ248" s="1">
        <v>-1.6882039357469499E-13</v>
      </c>
      <c r="QK248" s="1">
        <v>-3.0406774913963098E-15</v>
      </c>
      <c r="QL248" s="1">
        <v>2.6124014555151301E-14</v>
      </c>
      <c r="QM248" s="1">
        <v>-2.09162510024891E-13</v>
      </c>
      <c r="QN248" s="1">
        <v>9.4479867277161404E-14</v>
      </c>
      <c r="QO248" s="1">
        <v>-2.28646327550564E-13</v>
      </c>
      <c r="QP248" s="1">
        <v>2.537526725915E-13</v>
      </c>
      <c r="QQ248" s="1">
        <v>-2.1917750155903199E-13</v>
      </c>
      <c r="QR248" s="1">
        <v>-3.3990237108031901E-15</v>
      </c>
      <c r="QS248" s="1">
        <v>-1.59904757063661E-13</v>
      </c>
      <c r="QT248" s="1">
        <v>6.7035068135726202E-16</v>
      </c>
      <c r="QU248" s="1">
        <v>7.5462175711987002E-16</v>
      </c>
      <c r="QV248" s="1">
        <v>-2.0633028006266501E-13</v>
      </c>
      <c r="QW248" s="1">
        <v>1.64331597231795E-13</v>
      </c>
      <c r="QX248" s="1">
        <v>8.9626583123298099E-13</v>
      </c>
      <c r="QY248" s="1">
        <v>-1.6677539650345701E-13</v>
      </c>
      <c r="QZ248" s="1">
        <v>2.15296489165647E-13</v>
      </c>
      <c r="RA248" s="1">
        <v>-4.443600041895E-13</v>
      </c>
      <c r="RB248" s="1">
        <v>-2.4437951673937999E-13</v>
      </c>
      <c r="RC248" s="1">
        <v>-2.2814890549782798E-13</v>
      </c>
      <c r="RD248" s="1">
        <v>3.0443382870804201E-13</v>
      </c>
      <c r="RE248" s="1">
        <v>1.8224002014783199E-13</v>
      </c>
      <c r="RF248" s="1">
        <v>5.2026313915545297E-15</v>
      </c>
      <c r="RG248" s="1">
        <v>-2.7619904392570901E-13</v>
      </c>
      <c r="RH248" s="1">
        <v>-1.01458014454436E-13</v>
      </c>
      <c r="RI248" s="1">
        <v>2.71623686169668E-15</v>
      </c>
      <c r="RJ248" s="1">
        <v>-2.24014270741954E-13</v>
      </c>
      <c r="RK248" s="1">
        <v>-1.04804428601004E-13</v>
      </c>
      <c r="RL248" s="1">
        <v>-2.7998107929374199E-13</v>
      </c>
      <c r="RM248" s="1">
        <v>3.1223360711923698E-14</v>
      </c>
      <c r="RN248" s="1">
        <v>-1.4813048701112699E-13</v>
      </c>
      <c r="RO248" s="1">
        <v>-2.05446947072598E-13</v>
      </c>
      <c r="RP248" s="1">
        <v>-3.3392353076944599E-14</v>
      </c>
      <c r="RQ248" s="1">
        <v>-4.05551768828262E-13</v>
      </c>
      <c r="RR248" s="1">
        <v>-1.70771525373834E-13</v>
      </c>
      <c r="RS248" s="1">
        <v>2.2383170087904701E-13</v>
      </c>
      <c r="RT248" s="1">
        <v>-9.3596967072381696E-14</v>
      </c>
      <c r="RU248" s="1">
        <v>-1.63171867789734E-13</v>
      </c>
      <c r="RV248" s="1">
        <v>1.18176116375356E-13</v>
      </c>
      <c r="RW248" s="1">
        <v>-2.1672421839972099E-13</v>
      </c>
      <c r="SG248">
        <f>COUNTIF(B248:SF248,"&gt;0.1")</f>
        <v>26</v>
      </c>
    </row>
    <row r="249" spans="1:501" x14ac:dyDescent="0.2">
      <c r="A249" t="s">
        <v>217</v>
      </c>
      <c r="B249" s="1">
        <v>6.5765060476874203E-15</v>
      </c>
      <c r="C249" s="1">
        <v>2.5816116703715502E-16</v>
      </c>
      <c r="D249">
        <v>0</v>
      </c>
      <c r="E249" s="1">
        <v>-1.06724304080717E-13</v>
      </c>
      <c r="F249" s="1">
        <v>-2.2798343988857901E-14</v>
      </c>
      <c r="G249" s="1">
        <v>2.0846750961404801E-17</v>
      </c>
      <c r="H249" s="1">
        <v>-2.43841245605538E-15</v>
      </c>
      <c r="I249" s="1">
        <v>-3.4776518331366097E-14</v>
      </c>
      <c r="J249" s="1">
        <v>-1.12697621243463E-15</v>
      </c>
      <c r="K249" s="1">
        <v>-1.7276662149040301E-16</v>
      </c>
      <c r="L249" s="1">
        <v>-7.7618003535761095E-14</v>
      </c>
      <c r="M249" s="1">
        <v>-9.3035697250004398E-17</v>
      </c>
      <c r="N249" s="1">
        <v>9.4881124102820302E-15</v>
      </c>
      <c r="O249" s="1">
        <v>6.8592979656889103E-16</v>
      </c>
      <c r="P249" s="1">
        <v>2.1277827158289301E-16</v>
      </c>
      <c r="Q249" s="1">
        <v>4.4083563470113903E-14</v>
      </c>
      <c r="R249" s="1">
        <v>4.4257091992998902E-14</v>
      </c>
      <c r="S249" s="1">
        <v>6.1625097968090599E-16</v>
      </c>
      <c r="T249" s="1">
        <v>-5.9329696657835196E-17</v>
      </c>
      <c r="U249" s="1">
        <v>-1.05603758902497E-16</v>
      </c>
      <c r="V249" s="1">
        <v>2.44688355489883E-14</v>
      </c>
      <c r="W249" s="1">
        <v>4.8242043600904801E-14</v>
      </c>
      <c r="X249" s="1">
        <v>-1.6156168063599599E-13</v>
      </c>
      <c r="Y249" s="1">
        <v>2.44851732166059E-14</v>
      </c>
      <c r="Z249" s="1">
        <v>1.05785573724894E-13</v>
      </c>
      <c r="AA249" s="1">
        <v>1.7765663284249301E-14</v>
      </c>
      <c r="AB249" s="1">
        <v>-8.5942425374902896E-17</v>
      </c>
      <c r="AC249" s="1">
        <v>-1.34892418040862E-14</v>
      </c>
      <c r="AD249" s="1">
        <v>-8.8049834050501505E-14</v>
      </c>
      <c r="AE249" s="1">
        <v>-9.0558294586190497E-16</v>
      </c>
      <c r="AF249" s="1">
        <v>-9.2525699823259394E-17</v>
      </c>
      <c r="AG249" s="1">
        <v>-4.9905637618637199E-16</v>
      </c>
      <c r="AH249" s="1">
        <v>5.1141151394845398E-15</v>
      </c>
      <c r="AI249" s="1">
        <v>-6.1108387547786399E-14</v>
      </c>
      <c r="AJ249" s="1">
        <v>-4.14463077026707E-15</v>
      </c>
      <c r="AK249" s="1">
        <v>1.6600940621128099E-13</v>
      </c>
      <c r="AL249" s="1">
        <v>-2.69901816408756E-14</v>
      </c>
      <c r="AM249" s="1">
        <v>-2.45047153065412E-11</v>
      </c>
      <c r="AN249" s="1">
        <v>-5.7603739532185803E-14</v>
      </c>
      <c r="AO249" s="1">
        <v>1.13781190491593E-14</v>
      </c>
      <c r="AP249" s="1">
        <v>-2.6053052266127401E-14</v>
      </c>
      <c r="AQ249" s="1">
        <v>1.1983805050465899E-13</v>
      </c>
      <c r="AR249" s="1">
        <v>-8.1728354787167398E-16</v>
      </c>
      <c r="AS249" s="1">
        <v>-7.4240596893599802E-16</v>
      </c>
      <c r="AT249" s="1">
        <v>-2.5644550230694599E-16</v>
      </c>
      <c r="AU249" s="1">
        <v>6.5795996520565298E-17</v>
      </c>
      <c r="AV249" s="1">
        <v>-1.0075039703187801E-13</v>
      </c>
      <c r="AW249" s="1">
        <v>3.8047246094285498E-14</v>
      </c>
      <c r="AX249" s="1">
        <v>-2.5587254551034901E-17</v>
      </c>
      <c r="AY249" s="1">
        <v>1.8425137263610601E-13</v>
      </c>
      <c r="AZ249" s="1">
        <v>2.7183496920887102E-15</v>
      </c>
      <c r="BA249" s="1">
        <v>1.37620870717541E-16</v>
      </c>
      <c r="BB249" s="1">
        <v>-2.8255179922857899E-14</v>
      </c>
      <c r="BC249" s="1">
        <v>-1.9039355201079799E-16</v>
      </c>
      <c r="BD249" s="1">
        <v>5.6154516277838001E-15</v>
      </c>
      <c r="BE249" s="1">
        <v>-1.3273053033069799E-14</v>
      </c>
      <c r="BF249" s="1">
        <v>3.2057840899245099E-16</v>
      </c>
      <c r="BG249" s="1">
        <v>1.19384668074798E-11</v>
      </c>
      <c r="BH249" s="1">
        <v>-5.6161255010874203E-15</v>
      </c>
      <c r="BI249" s="1">
        <v>-3.0544385443998797E-17</v>
      </c>
      <c r="BJ249" s="1">
        <v>-7.9918604026190497E-16</v>
      </c>
      <c r="BK249" s="1">
        <v>4.9239590922398697E-14</v>
      </c>
      <c r="BL249" s="1">
        <v>-1.3571986392448199E-16</v>
      </c>
      <c r="BM249" s="1">
        <v>-4.4976635097198804E-16</v>
      </c>
      <c r="BN249" s="1">
        <v>2.28946522456408E-15</v>
      </c>
      <c r="BO249" s="1">
        <v>6.7626207945283898E-15</v>
      </c>
      <c r="BP249" s="1">
        <v>-6.5703788122080605E-14</v>
      </c>
      <c r="BQ249" s="1">
        <v>1.9077077656398E-16</v>
      </c>
      <c r="BR249" s="1">
        <v>-4.4686044201264799E-14</v>
      </c>
      <c r="BS249" s="1">
        <v>2.8141505189938699E-16</v>
      </c>
      <c r="BT249" s="1">
        <v>-4.6634631976770802E-16</v>
      </c>
      <c r="BU249" s="1">
        <v>-1.1925951864380901E-13</v>
      </c>
      <c r="BV249" s="1">
        <v>-1.5618818285291801E-12</v>
      </c>
      <c r="BW249" s="1">
        <v>-2.2694214790816901E-16</v>
      </c>
      <c r="BX249" s="1">
        <v>9.6847468415629196E-15</v>
      </c>
      <c r="BY249" s="1">
        <v>6.8193657626211501E-13</v>
      </c>
      <c r="BZ249" s="1">
        <v>9.8244813604427805E-16</v>
      </c>
      <c r="CA249" s="1">
        <v>-1.9001712885454699E-15</v>
      </c>
      <c r="CB249" s="1">
        <v>-2.44826196748714E-12</v>
      </c>
      <c r="CC249" s="1">
        <v>2.9597891946232499E-13</v>
      </c>
      <c r="CD249" s="1">
        <v>-1.5896481527334301E-14</v>
      </c>
      <c r="CE249" s="1">
        <v>-1.03443572434459E-14</v>
      </c>
      <c r="CF249" s="1">
        <v>-7.7644326067062803E-15</v>
      </c>
      <c r="CG249" s="1">
        <v>-1.19346313727284E-12</v>
      </c>
      <c r="CH249" s="1">
        <v>-4.4053316536044402E-15</v>
      </c>
      <c r="CI249" s="1">
        <v>9.4938835039822606E-14</v>
      </c>
      <c r="CJ249" s="1">
        <v>-6.2994792299362497E-16</v>
      </c>
      <c r="CK249" s="1">
        <v>-8.3663218706737293E-15</v>
      </c>
      <c r="CL249" s="1">
        <v>7.0939935073056104E-13</v>
      </c>
      <c r="CM249" s="1">
        <v>1.1489367590281699E-14</v>
      </c>
      <c r="CN249" s="1">
        <v>7.7800867160705404E-13</v>
      </c>
      <c r="CO249" s="1">
        <v>1.1473838390413499E-14</v>
      </c>
      <c r="CP249" s="1">
        <v>9.0314908336831596E-13</v>
      </c>
      <c r="CQ249" s="1">
        <v>-1.6492203171574901E-16</v>
      </c>
      <c r="CR249" s="1">
        <v>1.22447241593149E-15</v>
      </c>
      <c r="CS249" s="1">
        <v>-5.5757465355191403E-16</v>
      </c>
      <c r="CT249" s="1">
        <v>-8.8233912498841195E-19</v>
      </c>
      <c r="CU249" s="1">
        <v>-2.46051961782702E-15</v>
      </c>
      <c r="CV249" s="1">
        <v>-2.8064959652597898E-17</v>
      </c>
      <c r="CW249" s="1">
        <v>2.4906438582523301E-13</v>
      </c>
      <c r="CX249" s="1">
        <v>-2.9303185954111197E-14</v>
      </c>
      <c r="CY249" s="1">
        <v>3.4224904979658401E-15</v>
      </c>
      <c r="CZ249" s="1">
        <v>7.2980029958370601E-14</v>
      </c>
      <c r="DA249" s="1">
        <v>3.7908940576742799E-15</v>
      </c>
      <c r="DB249" s="1">
        <v>1.28209350812863E-13</v>
      </c>
      <c r="DC249" s="1">
        <v>5.2570974623492402E-14</v>
      </c>
      <c r="DD249" s="1">
        <v>1.3976731584771801E-13</v>
      </c>
      <c r="DE249" s="1">
        <v>4.7651506552540996E-16</v>
      </c>
      <c r="DF249" s="1">
        <v>5.4816457243180296E-16</v>
      </c>
      <c r="DG249" s="1">
        <v>8.2755727974856003E-14</v>
      </c>
      <c r="DH249" s="1">
        <v>-1.9033694396144599E-16</v>
      </c>
      <c r="DI249" s="1">
        <v>3.7093905286594997E-14</v>
      </c>
      <c r="DJ249" s="1">
        <v>8.0056015123429704E-16</v>
      </c>
      <c r="DK249" s="1">
        <v>-3.01416124207016E-10</v>
      </c>
      <c r="DL249" s="1">
        <v>2.7074060913623998E-16</v>
      </c>
      <c r="DM249" s="1">
        <v>1.08973472220484E-27</v>
      </c>
      <c r="DN249">
        <v>1.8364417260485499</v>
      </c>
      <c r="DO249" s="1">
        <v>8.1767068875383295E-14</v>
      </c>
      <c r="DP249" s="1">
        <v>1.93455549600289E-15</v>
      </c>
      <c r="DQ249" s="1">
        <v>-1.1865669424449099E-15</v>
      </c>
      <c r="DR249" s="1">
        <v>-7.88620090059592E-16</v>
      </c>
      <c r="DS249" s="1">
        <v>-6.3128463707927096E-15</v>
      </c>
      <c r="DT249" s="1">
        <v>-2.6816531303337902E-16</v>
      </c>
      <c r="DU249" s="1">
        <v>7.4646534011731499E-16</v>
      </c>
      <c r="DV249" s="1">
        <v>4.1051017043443798E-16</v>
      </c>
      <c r="DW249" s="1">
        <v>-9.7033825802955404E-14</v>
      </c>
      <c r="DX249" s="1">
        <v>-1.1787513405205301E-13</v>
      </c>
      <c r="DY249" s="1">
        <v>-6.8084587241908601E-14</v>
      </c>
      <c r="DZ249" s="1">
        <v>-2.1760131282965899E-13</v>
      </c>
      <c r="EA249" s="1">
        <v>-2.57018211800689E-14</v>
      </c>
      <c r="EB249" s="1">
        <v>1.9495064387909099E-17</v>
      </c>
      <c r="EC249" s="1">
        <v>2.8741197061174199E-14</v>
      </c>
      <c r="ED249" s="1">
        <v>6.2631651370863403E-15</v>
      </c>
      <c r="EE249" s="1">
        <v>2.2610852532286599E-16</v>
      </c>
      <c r="EF249" s="1">
        <v>1.4458881953924801E-14</v>
      </c>
      <c r="EG249" s="1">
        <v>1.9729199256160102E-15</v>
      </c>
      <c r="EH249" s="1">
        <v>7.2422042991177901E-16</v>
      </c>
      <c r="EI249" s="1">
        <v>-2.9459428651272099E-16</v>
      </c>
      <c r="EJ249" s="1">
        <v>-1.64563437813872E-15</v>
      </c>
      <c r="EK249" s="1">
        <v>7.3238800839901102E-14</v>
      </c>
      <c r="EL249">
        <v>1.83644172604821</v>
      </c>
      <c r="EM249" s="1">
        <v>1.47094230950487E-14</v>
      </c>
      <c r="EN249" s="1">
        <v>-3.95644009262672E-16</v>
      </c>
      <c r="EO249" s="1">
        <v>5.6222184372099098E-16</v>
      </c>
      <c r="EP249" s="1">
        <v>1.28437576828906E-14</v>
      </c>
      <c r="EQ249" s="1">
        <v>-4.91122382601469E-17</v>
      </c>
      <c r="ER249" s="1">
        <v>3.6737324859327798E-14</v>
      </c>
      <c r="ES249" s="1">
        <v>1.0748030665942401E-12</v>
      </c>
      <c r="ET249" s="1">
        <v>9.6426715013128104E-15</v>
      </c>
      <c r="EU249" s="1">
        <v>-2.55951027651134E-14</v>
      </c>
      <c r="EV249" s="1">
        <v>2.7598708231194501E-14</v>
      </c>
      <c r="EW249">
        <v>1.8764317425917301</v>
      </c>
      <c r="EX249" s="1">
        <v>4.2134653566566297E-12</v>
      </c>
      <c r="EY249" s="1">
        <v>1.1108845427859701E-13</v>
      </c>
      <c r="EZ249" s="1">
        <v>4.6703305961556098E-14</v>
      </c>
      <c r="FA249" s="1">
        <v>1.56208368816145E-14</v>
      </c>
      <c r="FB249" s="1">
        <v>-9.9777965722661199E-14</v>
      </c>
      <c r="FC249" s="1">
        <v>4.2276547064614797E-17</v>
      </c>
      <c r="FD249" s="1">
        <v>6.22856249785678E-15</v>
      </c>
      <c r="FE249" s="1">
        <v>1.4345846354797399E-15</v>
      </c>
      <c r="FF249" s="1">
        <v>-2.05112983015094E-13</v>
      </c>
      <c r="FG249" s="1">
        <v>-1.11369988979144E-13</v>
      </c>
      <c r="FH249" s="1">
        <v>-3.6825799157550901E-14</v>
      </c>
      <c r="FI249" s="1">
        <v>-1.4651019438081901E-13</v>
      </c>
      <c r="FJ249" s="1">
        <v>2.4010228578116699E-14</v>
      </c>
      <c r="FK249" s="1">
        <v>3.7974110246578501E-16</v>
      </c>
      <c r="FL249" s="1">
        <v>3.6981454559486799E-13</v>
      </c>
      <c r="FM249" s="1">
        <v>1.1116157976347899E-16</v>
      </c>
      <c r="FN249" s="1">
        <v>-9.7933235829658302E-14</v>
      </c>
      <c r="FO249" s="1">
        <v>1.4851632252228601E-14</v>
      </c>
      <c r="FP249" s="1">
        <v>-1.1909862101050599E-13</v>
      </c>
      <c r="FQ249" s="1">
        <v>-9.3924182158342701E-15</v>
      </c>
      <c r="FR249" s="1">
        <v>4.1091784010396902E-14</v>
      </c>
      <c r="FS249" s="1">
        <v>-1.8102817247024701E-15</v>
      </c>
      <c r="FT249" s="1">
        <v>1.78279761048764E-15</v>
      </c>
      <c r="FU249" s="1">
        <v>7.9851311639888502E-15</v>
      </c>
      <c r="FV249" s="1">
        <v>1.86390018371881E-15</v>
      </c>
      <c r="FW249" s="1">
        <v>-2.6885253834681699E-16</v>
      </c>
      <c r="FX249" s="1">
        <v>-7.8302389301573494E-14</v>
      </c>
      <c r="FY249" s="1">
        <v>1.10190729818327E-13</v>
      </c>
      <c r="FZ249" s="1">
        <v>-1.16123840598719E-14</v>
      </c>
      <c r="GA249" s="1">
        <v>8.8825086116375193E-15</v>
      </c>
      <c r="GB249" s="1">
        <v>5.7683120843340196E-15</v>
      </c>
      <c r="GC249" s="1">
        <v>1.51379978026686E-14</v>
      </c>
      <c r="GD249" s="1">
        <v>3.8019793130672699E-14</v>
      </c>
      <c r="GE249" s="1">
        <v>-1.4246665333406001E-16</v>
      </c>
      <c r="GF249">
        <v>1.83644172604848</v>
      </c>
      <c r="GG249">
        <v>1.8364417260485699</v>
      </c>
      <c r="GH249">
        <v>1.8364417260483199</v>
      </c>
      <c r="GI249">
        <v>1.83644172604842</v>
      </c>
      <c r="GJ249">
        <v>6.4445076714723903</v>
      </c>
      <c r="GK249">
        <v>1.8364417260483199</v>
      </c>
      <c r="GL249" s="1">
        <v>1.3274539893974899E-14</v>
      </c>
      <c r="GM249" s="1">
        <v>1.1711033689421099E-15</v>
      </c>
      <c r="GN249" s="1">
        <v>-9.4832751062933299E-17</v>
      </c>
      <c r="GO249" s="1">
        <v>-7.9051985043702004E-17</v>
      </c>
      <c r="GP249" s="1">
        <v>-1.5385879640277999E-15</v>
      </c>
      <c r="GQ249" s="1">
        <v>3.2254077566493498E-14</v>
      </c>
      <c r="GR249" s="1">
        <v>2.5473711541837401E-14</v>
      </c>
      <c r="GS249" s="1">
        <v>3.1089919879251603E-14</v>
      </c>
      <c r="GT249" s="1">
        <v>-2.1686907794200099E-16</v>
      </c>
      <c r="GU249" s="1">
        <v>-8.9711866549364197E-15</v>
      </c>
      <c r="GV249" s="1">
        <v>-3.7238212266110899E-17</v>
      </c>
      <c r="GW249" s="1">
        <v>-1.4026879065775001E-16</v>
      </c>
      <c r="GX249" s="1">
        <v>-4.9841874790755299E-15</v>
      </c>
      <c r="GY249" s="1">
        <v>2.07194054030701E-14</v>
      </c>
      <c r="GZ249" s="1">
        <v>-6.5365937888175796E-15</v>
      </c>
      <c r="HA249" s="1">
        <v>9.9255039471770006E-16</v>
      </c>
      <c r="HB249" s="1">
        <v>1.69624563783257E-14</v>
      </c>
      <c r="HC249" s="1">
        <v>2.61828078108333E-13</v>
      </c>
      <c r="HD249" s="1">
        <v>3.6761972581856802E-16</v>
      </c>
      <c r="HE249" s="1">
        <v>6.1541595278814899E-16</v>
      </c>
      <c r="HF249" s="1">
        <v>5.8532514022979496E-16</v>
      </c>
      <c r="HG249" s="1">
        <v>-1.1887250009727499E-15</v>
      </c>
      <c r="HH249" s="1">
        <v>-6.4688953779693802E-16</v>
      </c>
      <c r="HI249" s="1">
        <v>-5.5304893895926202E-15</v>
      </c>
      <c r="HJ249" s="1">
        <v>-3.6646217222574798E-13</v>
      </c>
      <c r="HK249" s="1">
        <v>-8.4918631749334297E-16</v>
      </c>
      <c r="HL249" s="1">
        <v>6.1756817236698098E-14</v>
      </c>
      <c r="HM249" s="1">
        <v>1.49808415126621E-16</v>
      </c>
      <c r="HN249" s="1">
        <v>6.26487950296728E-15</v>
      </c>
      <c r="HO249" s="1">
        <v>-3.5445787392589101E-15</v>
      </c>
      <c r="HP249" s="1">
        <v>6.5593811262987698E-15</v>
      </c>
      <c r="HQ249" s="1">
        <v>-2.1817111098357898E-15</v>
      </c>
      <c r="HR249" s="1">
        <v>-1.18720516354422E-27</v>
      </c>
      <c r="HS249">
        <v>1.8364417260483501</v>
      </c>
      <c r="HT249" s="1">
        <v>1.56392322861733E-16</v>
      </c>
      <c r="HU249" s="1">
        <v>-1.66168218488072E-14</v>
      </c>
      <c r="HV249" s="1">
        <v>1.48503096511116E-14</v>
      </c>
      <c r="HW249" s="1">
        <v>-4.1273478426225401E-16</v>
      </c>
      <c r="HX249" s="1">
        <v>7.5045797572970096E-32</v>
      </c>
      <c r="HY249" s="1">
        <v>2.8682649420590201E-15</v>
      </c>
      <c r="HZ249" s="1">
        <v>-9.2182398948266396E-14</v>
      </c>
      <c r="IA249" s="1">
        <v>-2.6454169929526701E-14</v>
      </c>
      <c r="IB249" s="1">
        <v>-1.75125742211486E-14</v>
      </c>
      <c r="IC249" s="1">
        <v>7.19376003392257E-16</v>
      </c>
      <c r="ID249" s="1">
        <v>1.07305556970134E-15</v>
      </c>
      <c r="IE249" s="1">
        <v>2.02875648044614E-15</v>
      </c>
      <c r="IF249" s="1">
        <v>-4.3513569369358801E-16</v>
      </c>
      <c r="IG249" s="1">
        <v>1.5078447976666501E-13</v>
      </c>
      <c r="IH249" s="1">
        <v>-2.2657977376571799E-14</v>
      </c>
      <c r="II249" s="1">
        <v>-4.9358183137019597E-16</v>
      </c>
      <c r="IJ249" s="1">
        <v>-4.9387318764336602E-15</v>
      </c>
      <c r="IK249" s="1">
        <v>1.9119626665490799E-11</v>
      </c>
      <c r="IL249" s="1">
        <v>-1.5959279308532901E-16</v>
      </c>
      <c r="IM249" s="1">
        <v>7.4887404575706196E-16</v>
      </c>
      <c r="IN249" s="1">
        <v>1.07837084839987E-14</v>
      </c>
      <c r="IO249" s="1">
        <v>-2.41423858210114E-14</v>
      </c>
      <c r="IP249" s="1">
        <v>4.9288125629988301E-17</v>
      </c>
      <c r="IQ249" s="1">
        <v>1.9593199658680699E-14</v>
      </c>
      <c r="IR249" s="1">
        <v>-9.8429282138089899E-15</v>
      </c>
      <c r="IS249" s="1">
        <v>2.37594380714139E-14</v>
      </c>
      <c r="IT249" s="1">
        <v>-1.15040009306271E-16</v>
      </c>
      <c r="IU249" s="1">
        <v>-4.5056293859487103E-16</v>
      </c>
      <c r="IV249" s="1">
        <v>-7.3264673352736799E-14</v>
      </c>
      <c r="IW249" s="1">
        <v>2.9244566272666601E-15</v>
      </c>
      <c r="IX249" s="1">
        <v>-4.3553197250722999E-14</v>
      </c>
      <c r="IY249" s="1">
        <v>-6.6488024024631297E-13</v>
      </c>
      <c r="IZ249">
        <v>1.8764317425947299</v>
      </c>
      <c r="JA249" s="1">
        <v>4.2136335552180099E-14</v>
      </c>
      <c r="JB249" s="1">
        <v>8.9844252871390192E-15</v>
      </c>
      <c r="JC249" s="1">
        <v>-1.2692932595624699E-14</v>
      </c>
      <c r="JD249" s="1">
        <v>-2.2069002480913001E-15</v>
      </c>
      <c r="JE249" s="1">
        <v>-2.10856846508797E-15</v>
      </c>
      <c r="JF249" s="1">
        <v>2.4260321966843401E-13</v>
      </c>
      <c r="JG249" s="1">
        <v>-3.9535268593929099E-13</v>
      </c>
      <c r="JH249" s="1">
        <v>-1.4308557789980499E-15</v>
      </c>
      <c r="JI249" s="1">
        <v>5.50917794944834E-13</v>
      </c>
      <c r="JJ249" s="1">
        <v>-4.2600742388656901E-14</v>
      </c>
      <c r="JK249" s="1">
        <v>3.3899293466819899E-15</v>
      </c>
      <c r="JL249" s="1">
        <v>-6.3863714601121494E-14</v>
      </c>
      <c r="JM249" s="1">
        <v>8.5497865210351596E-18</v>
      </c>
      <c r="JN249" s="1">
        <v>-6.1360000245383699E-16</v>
      </c>
      <c r="JO249" s="1">
        <v>1.1527567006655999E-13</v>
      </c>
      <c r="JP249" s="1">
        <v>1.33387610727264E-16</v>
      </c>
      <c r="JQ249" s="1">
        <v>-9.6052678310826796E-15</v>
      </c>
      <c r="JR249" s="1">
        <v>1.09717767310895E-13</v>
      </c>
      <c r="JS249" s="1">
        <v>7.4422726807778993E-15</v>
      </c>
      <c r="JT249" s="1">
        <v>1.11894029800363E-14</v>
      </c>
      <c r="JU249" s="1">
        <v>-1.24782375409858E-13</v>
      </c>
      <c r="JV249" s="1">
        <v>3.32788085220434E-14</v>
      </c>
      <c r="JW249" s="1">
        <v>-1.96033196489201E-13</v>
      </c>
      <c r="JX249" s="1">
        <v>4.0863963896817702E-14</v>
      </c>
      <c r="JY249" s="1">
        <v>1.3996879286832601E-13</v>
      </c>
      <c r="JZ249" s="1">
        <v>1.5742074899600599E-14</v>
      </c>
      <c r="KA249" s="1">
        <v>-3.8269216473353599E-17</v>
      </c>
      <c r="KB249" s="1">
        <v>-1.05651714784156E-15</v>
      </c>
      <c r="KC249" s="1">
        <v>1.7550844448241399E-15</v>
      </c>
      <c r="KD249" s="1">
        <v>1.4514478321210499E-14</v>
      </c>
      <c r="KE249" s="1">
        <v>1.7466033819027001E-14</v>
      </c>
      <c r="KF249" s="1">
        <v>6.7123610054999094E-14</v>
      </c>
      <c r="KG249" s="1">
        <v>-1.33730101278548E-15</v>
      </c>
      <c r="KH249" s="1">
        <v>4.1613491347040299E-12</v>
      </c>
      <c r="KI249" s="1">
        <v>3.3553643669561601E-12</v>
      </c>
      <c r="KJ249" s="1">
        <v>4.3996548384662398E-16</v>
      </c>
      <c r="KK249" s="1">
        <v>1.4299071133492301E-13</v>
      </c>
      <c r="KL249" s="1">
        <v>4.7329817266124397E-14</v>
      </c>
      <c r="KM249" s="1">
        <v>-6.6462575974221403E-15</v>
      </c>
      <c r="KN249" s="1">
        <v>4.5069473062254597E-14</v>
      </c>
      <c r="KO249" s="1">
        <v>1.00714218811846E-16</v>
      </c>
      <c r="KP249" s="1">
        <v>6.751707290112E-15</v>
      </c>
      <c r="KQ249" s="1">
        <v>9.8364625598453699E-17</v>
      </c>
      <c r="KR249" s="1">
        <v>1.65657746063952E-14</v>
      </c>
      <c r="KS249" s="1">
        <v>-7.7834063553350993E-15</v>
      </c>
      <c r="KT249" s="1">
        <v>-2.0677397244023499E-16</v>
      </c>
      <c r="KU249" s="1">
        <v>-3.2692325994410203E-14</v>
      </c>
      <c r="KV249" s="1">
        <v>8.4362490663951496E-16</v>
      </c>
      <c r="KW249" s="1">
        <v>8.6107715735825597E-14</v>
      </c>
      <c r="KX249" s="1">
        <v>-1.6180458121540199E-16</v>
      </c>
      <c r="KY249" s="1">
        <v>2.0914636547313601E-15</v>
      </c>
      <c r="KZ249" s="1">
        <v>2.8068994785792701E-13</v>
      </c>
      <c r="LA249" s="1">
        <v>5.40793516955695E-14</v>
      </c>
      <c r="LB249" s="1">
        <v>6.2286297077915796E-15</v>
      </c>
      <c r="LC249" s="1">
        <v>-2.1184689786293199E-15</v>
      </c>
      <c r="LD249" s="1">
        <v>-1.6255538884082199E-15</v>
      </c>
      <c r="LE249" s="1">
        <v>4.0386981147354901E-16</v>
      </c>
      <c r="LF249" s="1">
        <v>-1.7398094254591799E-14</v>
      </c>
      <c r="LG249" s="1">
        <v>5.2848797961010599E-16</v>
      </c>
      <c r="LH249" s="1">
        <v>-2.3241996651524299E-15</v>
      </c>
      <c r="LI249" s="1">
        <v>2.9007677077161599E-14</v>
      </c>
      <c r="LJ249" s="1">
        <v>-1.28730156270946E-14</v>
      </c>
      <c r="LK249" s="1">
        <v>-1.4068585282780399E-15</v>
      </c>
      <c r="LL249" s="1">
        <v>1.4464693088911601E-15</v>
      </c>
      <c r="LM249" s="1">
        <v>1.25686071976399E-14</v>
      </c>
      <c r="LN249">
        <v>1.8764317425947801</v>
      </c>
      <c r="LO249">
        <v>1.8364417260486201</v>
      </c>
      <c r="LP249">
        <v>1.8364417260483801</v>
      </c>
      <c r="LQ249">
        <v>38.647337491194399</v>
      </c>
      <c r="LR249">
        <v>1.83644172604844</v>
      </c>
      <c r="LS249">
        <v>1.8364417260156001</v>
      </c>
      <c r="LT249" s="1">
        <v>-4.80015805099101E-14</v>
      </c>
      <c r="LU249" s="1">
        <v>4.5739690148369005E-16</v>
      </c>
      <c r="LV249" s="1">
        <v>-8.3261685738881603E-14</v>
      </c>
      <c r="LW249" s="1">
        <v>7.8427056643673404E-16</v>
      </c>
      <c r="LX249" s="1">
        <v>-4.6369265547805402E-13</v>
      </c>
      <c r="LY249" s="1">
        <v>6.03450745708746E-16</v>
      </c>
      <c r="LZ249" s="1">
        <v>-7.27389918630263E-14</v>
      </c>
      <c r="MA249" s="1">
        <v>8.0103923651259201E-16</v>
      </c>
      <c r="MB249" s="1">
        <v>9.4026981000021998E-14</v>
      </c>
      <c r="MC249" s="1">
        <v>-3.0833564330483698E-14</v>
      </c>
      <c r="MD249" s="1">
        <v>1.0683295872215501E-15</v>
      </c>
      <c r="ME249" s="1">
        <v>3.82708977037192E-15</v>
      </c>
      <c r="MF249" s="1">
        <v>-1.9510717764796799E-14</v>
      </c>
      <c r="MG249" s="1">
        <v>1.1706796548325101E-14</v>
      </c>
      <c r="MH249" s="1">
        <v>-7.8556125165927402E-16</v>
      </c>
      <c r="MI249" s="1">
        <v>-6.5775447438339503E-16</v>
      </c>
      <c r="MJ249" s="1">
        <v>-6.4761304049703299E-17</v>
      </c>
      <c r="MK249" s="1">
        <v>5.2737073103891001E-14</v>
      </c>
      <c r="ML249" s="1">
        <v>-9.4825261510502505E-15</v>
      </c>
      <c r="MM249" s="1">
        <v>-3.21500668967672E-15</v>
      </c>
      <c r="MN249" s="1">
        <v>-3.9606641643608603E-14</v>
      </c>
      <c r="MO249" s="1">
        <v>7.0887341570357498E-14</v>
      </c>
      <c r="MP249" s="1">
        <v>7.5416470337004204E-16</v>
      </c>
      <c r="MQ249">
        <v>1.8764317425949999</v>
      </c>
      <c r="MR249">
        <v>1.83644172604794</v>
      </c>
      <c r="MS249">
        <v>1.8394726111361399</v>
      </c>
      <c r="MT249">
        <v>1.8764317425953401</v>
      </c>
      <c r="MU249">
        <v>10.856542907226901</v>
      </c>
      <c r="MV249">
        <v>1.8364417260480801</v>
      </c>
      <c r="MW249">
        <v>1.83644172604842</v>
      </c>
      <c r="MX249">
        <v>1.8764317425946899</v>
      </c>
      <c r="MY249">
        <v>1.87643174259464</v>
      </c>
      <c r="MZ249" s="1">
        <v>1.73864760155059E-16</v>
      </c>
      <c r="NA249" s="1">
        <v>1.1775762833315801E-16</v>
      </c>
      <c r="NB249" s="1">
        <v>-4.8355842567715801E-13</v>
      </c>
      <c r="NC249" s="1">
        <v>-2.63903683209845E-14</v>
      </c>
      <c r="ND249" s="1">
        <v>2.9410219451432101E-16</v>
      </c>
      <c r="NE249" s="1">
        <v>4.7810242583774501E-14</v>
      </c>
      <c r="NF249" s="1">
        <v>-2.0322668788194001E-13</v>
      </c>
      <c r="NG249" s="1">
        <v>-9.7216219408540401E-17</v>
      </c>
      <c r="NH249" s="1">
        <v>-1.08056452362994E-15</v>
      </c>
      <c r="NI249" s="1">
        <v>-4.8273579543041996E-16</v>
      </c>
      <c r="NJ249" s="1">
        <v>3.8760103653768597E-15</v>
      </c>
      <c r="NK249" s="1">
        <v>2.0132446575902599E-14</v>
      </c>
      <c r="NL249" s="1">
        <v>-4.2511708716202401E-16</v>
      </c>
      <c r="NM249" s="1">
        <v>-3.4979583902515899E-15</v>
      </c>
      <c r="NN249" s="1">
        <v>-1.46609820299385E-16</v>
      </c>
      <c r="NO249" s="1">
        <v>-5.9507859379568605E-16</v>
      </c>
      <c r="NP249" s="1">
        <v>-1.94333687363707E-13</v>
      </c>
      <c r="NQ249" s="1">
        <v>-6.8048788123408298E-16</v>
      </c>
      <c r="NR249" s="1">
        <v>-9.1097255474660607E-16</v>
      </c>
      <c r="NS249" s="1">
        <v>1.0398279097970901E-14</v>
      </c>
      <c r="NT249" s="1">
        <v>-1.9653049211892199E-13</v>
      </c>
      <c r="NU249" s="1">
        <v>3.1460423816156301E-16</v>
      </c>
      <c r="NV249" s="1">
        <v>-7.2708291363589501E-13</v>
      </c>
      <c r="NW249" s="1">
        <v>-7.3443248793567405E-17</v>
      </c>
      <c r="NX249" s="1">
        <v>-5.34666907146898E-14</v>
      </c>
      <c r="NY249" s="1">
        <v>7.3465570000657497E-15</v>
      </c>
      <c r="NZ249" s="1">
        <v>6.2026729053697299E-14</v>
      </c>
      <c r="OA249" s="1">
        <v>-1.5921723144210901E-14</v>
      </c>
      <c r="OB249" s="1">
        <v>6.1989205670551503E-16</v>
      </c>
      <c r="OC249" s="1">
        <v>1.8259227304696499E-14</v>
      </c>
      <c r="OD249" s="1">
        <v>-2.2045680390191799E-14</v>
      </c>
      <c r="OE249" s="1">
        <v>1.03968272462548E-13</v>
      </c>
      <c r="OF249" s="1">
        <v>-1.8252743104641099E-14</v>
      </c>
      <c r="OG249" s="1">
        <v>1.1097445530796701E-17</v>
      </c>
      <c r="OH249" s="1">
        <v>7.4914607857265903E-14</v>
      </c>
      <c r="OI249" s="1">
        <v>1.1711741369402299E-15</v>
      </c>
      <c r="OJ249" s="1">
        <v>4.0473486596610398E-14</v>
      </c>
      <c r="OK249" s="1">
        <v>-1.8900867365330499E-15</v>
      </c>
      <c r="OL249" s="1">
        <v>4.9925818689532297E-15</v>
      </c>
      <c r="OM249" s="1">
        <v>6.72964251384692E-16</v>
      </c>
      <c r="ON249" s="1">
        <v>6.8230676057932299E-15</v>
      </c>
      <c r="OO249" s="1">
        <v>1.07322541523489E-14</v>
      </c>
      <c r="OP249" s="1">
        <v>4.2708405841678297E-14</v>
      </c>
      <c r="OQ249" s="1">
        <v>-2.3702412867877199E-15</v>
      </c>
      <c r="OR249" s="1">
        <v>6.86859260669378E-15</v>
      </c>
      <c r="OS249" s="1">
        <v>-8.6655687235887997E-14</v>
      </c>
      <c r="OT249" s="1">
        <v>1.07617052418992E-14</v>
      </c>
      <c r="OU249" s="1">
        <v>-3.2170957831647902E-15</v>
      </c>
      <c r="OV249" s="1">
        <v>-2.8549149119676097E-14</v>
      </c>
      <c r="OW249" s="1">
        <v>-1.3769012254359101E-15</v>
      </c>
      <c r="OX249" s="1">
        <v>-1.27932820877344E-15</v>
      </c>
      <c r="OY249" s="1">
        <v>3.3720913380294002E-13</v>
      </c>
      <c r="OZ249" s="1">
        <v>-1.2301329304873199E-13</v>
      </c>
      <c r="PA249" s="1">
        <v>1.38008826217707E-14</v>
      </c>
      <c r="PB249" s="1">
        <v>-2.3056149246072601E-14</v>
      </c>
      <c r="PC249">
        <v>1.87643174259464</v>
      </c>
      <c r="PD249" s="1">
        <v>-1.6113119259884999E-15</v>
      </c>
      <c r="PE249" s="1">
        <v>-1.43541421586986E-15</v>
      </c>
      <c r="PF249" s="1">
        <v>-1.1314149035841001E-15</v>
      </c>
      <c r="PG249" s="1">
        <v>5.2168244063104298E-14</v>
      </c>
      <c r="PH249" s="1">
        <v>-8.0436346637498602E-14</v>
      </c>
      <c r="PI249" s="1">
        <v>-2.3439517562068099E-15</v>
      </c>
      <c r="PJ249" s="1">
        <v>-6.1374625110424196E-14</v>
      </c>
      <c r="SG249">
        <f>COUNTIF(B249:SF249,"&gt;0.1")</f>
        <v>27</v>
      </c>
    </row>
    <row r="250" spans="1:501" x14ac:dyDescent="0.2">
      <c r="A250" t="s">
        <v>106</v>
      </c>
      <c r="B250" s="1">
        <v>-2.8289255563961002E-12</v>
      </c>
      <c r="C250" s="1">
        <v>1.16930578031572E-14</v>
      </c>
      <c r="D250" s="1">
        <v>1.25116632490044E-14</v>
      </c>
      <c r="E250" s="1">
        <v>-8.5576121990015708E-12</v>
      </c>
      <c r="F250" s="1">
        <v>-1.3965933915513401E-11</v>
      </c>
      <c r="G250" s="1">
        <v>-6.0012530938438199E-15</v>
      </c>
      <c r="H250" s="1">
        <v>-1.1643962420268099E-15</v>
      </c>
      <c r="I250" s="1">
        <v>6.7609144199300802E-13</v>
      </c>
      <c r="J250">
        <v>0</v>
      </c>
      <c r="K250" s="1">
        <v>-7.5546132755572198E-12</v>
      </c>
      <c r="L250" s="1">
        <v>7.5408896031640195E-12</v>
      </c>
      <c r="M250" s="1">
        <v>-9.8073567335667895E-15</v>
      </c>
      <c r="N250" s="1">
        <v>2.0353346705352099E-14</v>
      </c>
      <c r="O250" s="1">
        <v>1.1612630894307699E-11</v>
      </c>
      <c r="P250" s="1">
        <v>-5.9862400972069796E-12</v>
      </c>
      <c r="Q250" s="1">
        <v>2.68609591444616E-11</v>
      </c>
      <c r="R250" s="1">
        <v>-5.9222721290327099E-14</v>
      </c>
      <c r="S250" s="1">
        <v>-9.7855005980974595E-14</v>
      </c>
      <c r="T250" s="1">
        <v>-8.4355923953834997E-14</v>
      </c>
      <c r="U250" s="1">
        <v>-4.3864932441315196E-9</v>
      </c>
      <c r="V250" s="1">
        <v>-3.4348724529950002E-12</v>
      </c>
      <c r="W250" s="1">
        <v>1.87579860931927E-16</v>
      </c>
      <c r="X250" s="1">
        <v>-5.0735182719220097E-14</v>
      </c>
      <c r="Y250" s="1">
        <v>2.3861726315440801E-14</v>
      </c>
      <c r="Z250" s="1">
        <v>-3.3921648413908799E-15</v>
      </c>
      <c r="AA250" s="1">
        <v>-6.1236591354693094E-14</v>
      </c>
      <c r="AB250">
        <v>13.2728928169811</v>
      </c>
      <c r="AC250" s="1">
        <v>8.0514909938181901E-15</v>
      </c>
      <c r="AD250" s="1">
        <v>9.0404583590504305E-14</v>
      </c>
      <c r="AE250" s="1">
        <v>3.2457029077427202E-12</v>
      </c>
      <c r="AF250" s="1">
        <v>5.8536303987679999E-12</v>
      </c>
      <c r="AG250" s="1">
        <v>1.1772992420284699E-12</v>
      </c>
      <c r="AH250" s="1">
        <v>-6.6815421320364499E-13</v>
      </c>
      <c r="AI250" s="1">
        <v>-1.60132820005753E-11</v>
      </c>
      <c r="AJ250">
        <v>6.3109205029089299</v>
      </c>
      <c r="AK250" s="1">
        <v>-3.0654798498631799E-12</v>
      </c>
      <c r="AL250" s="1">
        <v>-1.1418740560615199E-12</v>
      </c>
      <c r="AM250" s="1">
        <v>2.1619828220027799E-14</v>
      </c>
      <c r="AN250" s="1">
        <v>6.8893986785751505E-14</v>
      </c>
      <c r="AO250" s="1">
        <v>9.3439417205601905E-12</v>
      </c>
      <c r="AP250" s="1">
        <v>4.0240565189298701E-12</v>
      </c>
      <c r="AQ250" s="1">
        <v>-1.84562945056739E-14</v>
      </c>
      <c r="AR250">
        <v>5.65592101260959</v>
      </c>
      <c r="AS250" s="1">
        <v>9.6524825953490094E-12</v>
      </c>
      <c r="AT250" s="1">
        <v>-2.1130353530857001E-12</v>
      </c>
      <c r="AU250" s="1">
        <v>-4.3734898120708199E-15</v>
      </c>
      <c r="AV250" s="1">
        <v>-2.7194721984990701E-14</v>
      </c>
      <c r="AW250" s="1">
        <v>9.5239183451258006E-13</v>
      </c>
      <c r="AX250" s="1">
        <v>-9.35743486358868E-13</v>
      </c>
      <c r="AY250" s="1">
        <v>1.29870670682883E-15</v>
      </c>
      <c r="AZ250" s="1">
        <v>-8.0865496903117698E-12</v>
      </c>
      <c r="BA250">
        <v>11.482295768669999</v>
      </c>
      <c r="BB250" s="1">
        <v>-2.05711643401413E-14</v>
      </c>
      <c r="BC250" s="1">
        <v>7.3715382916624299E-15</v>
      </c>
      <c r="BD250" s="1">
        <v>1.58857963567355E-11</v>
      </c>
      <c r="BE250" s="1">
        <v>-7.0896984727181798E-12</v>
      </c>
      <c r="BF250" s="1">
        <v>1.08045576818871E-13</v>
      </c>
      <c r="BG250" s="1">
        <v>-9.5894776198784605E-17</v>
      </c>
      <c r="BH250" s="1">
        <v>-7.3890013030797001E-12</v>
      </c>
      <c r="BI250" s="1">
        <v>1.0397020657553901E-11</v>
      </c>
      <c r="BJ250" s="1">
        <v>-4.3731357514575698E-12</v>
      </c>
      <c r="BK250" s="1">
        <v>-1.3913264989785201E-15</v>
      </c>
      <c r="BL250" s="1">
        <v>-5.1487624431298403E-12</v>
      </c>
      <c r="BM250" s="1">
        <v>-4.0173441818366198E-12</v>
      </c>
      <c r="BN250" s="1">
        <v>2.4084441673764901E-11</v>
      </c>
      <c r="BO250" s="1">
        <v>-4.1501455777818902E-15</v>
      </c>
      <c r="BP250" s="1">
        <v>-1.7292280123046999E-12</v>
      </c>
      <c r="BQ250" s="1">
        <v>1.3790225728558599E-13</v>
      </c>
      <c r="BR250" s="1">
        <v>7.7249321016235201E-14</v>
      </c>
      <c r="BS250" s="1">
        <v>-4.08592071690199E-15</v>
      </c>
      <c r="BT250" s="1">
        <v>7.8022192541299999E-13</v>
      </c>
      <c r="BU250">
        <v>25.8404770175589</v>
      </c>
      <c r="BV250" s="1">
        <v>-2.6101982355677398E-13</v>
      </c>
      <c r="BW250" s="1">
        <v>5.4208784990140399E-15</v>
      </c>
      <c r="BX250" s="1">
        <v>-2.62850161696326E-17</v>
      </c>
      <c r="BY250" s="1">
        <v>1.7222673817907499E-13</v>
      </c>
      <c r="BZ250" s="1">
        <v>9.0142579035639099E-13</v>
      </c>
      <c r="CA250" s="1">
        <v>9.3469173684130804E-12</v>
      </c>
      <c r="CB250" s="1">
        <v>5.9359266400810302E-16</v>
      </c>
      <c r="CC250" s="1">
        <v>3.5830807578042199E-14</v>
      </c>
      <c r="CD250">
        <v>17.962084234805999</v>
      </c>
      <c r="CE250" s="1">
        <v>-4.6183284727907902E-14</v>
      </c>
      <c r="CF250">
        <v>29.394450732983</v>
      </c>
      <c r="CG250" s="1">
        <v>-2.5415481282379298E-13</v>
      </c>
      <c r="CH250" s="1">
        <v>7.5174874600600202E-13</v>
      </c>
      <c r="CI250" s="1">
        <v>-8.1211323335364105E-12</v>
      </c>
      <c r="CJ250" s="1">
        <v>9.37899405692936E-12</v>
      </c>
      <c r="CK250" s="1">
        <v>-4.9724367844554801E-12</v>
      </c>
      <c r="CL250" s="1">
        <v>7.58898314594331E-14</v>
      </c>
      <c r="CM250" s="1">
        <v>-1.0017092236953299E-13</v>
      </c>
      <c r="CN250" s="1">
        <v>4.4788971454680001E-11</v>
      </c>
      <c r="CO250" s="1">
        <v>-1.4612376718971599E-16</v>
      </c>
      <c r="CP250" s="1">
        <v>-2.58068193384286E-13</v>
      </c>
      <c r="CQ250" s="1">
        <v>-4.7434366235221998E-14</v>
      </c>
      <c r="CR250" s="1">
        <v>-2.8465707468064098E-13</v>
      </c>
      <c r="CS250" s="1">
        <v>-5.1950891455767197E-12</v>
      </c>
      <c r="CT250" s="1">
        <v>7.2768417191566897E-17</v>
      </c>
      <c r="CU250" s="1">
        <v>-3.2839381021232399E-14</v>
      </c>
      <c r="CV250" s="1">
        <v>1.7881750468751501E-16</v>
      </c>
      <c r="CW250" s="1">
        <v>-1.28213655087694E-15</v>
      </c>
      <c r="CX250" s="1">
        <v>2.3216320986446199E-16</v>
      </c>
      <c r="CY250" s="1">
        <v>2.21232865903539E-14</v>
      </c>
      <c r="CZ250" s="1">
        <v>-4.9051167970355904E-16</v>
      </c>
      <c r="DA250" s="1">
        <v>-7.6459503687639895E-14</v>
      </c>
      <c r="DB250" s="1">
        <v>-5.6521052559336597E-12</v>
      </c>
      <c r="DC250" s="1">
        <v>-1.55801398079393E-14</v>
      </c>
      <c r="DD250" s="1">
        <v>-1.04701299630237E-13</v>
      </c>
      <c r="DE250" s="1">
        <v>-8.2914292820772506E-12</v>
      </c>
      <c r="DF250" s="1">
        <v>-6.3163680802792697E-9</v>
      </c>
      <c r="DG250">
        <v>20.8397579988575</v>
      </c>
      <c r="DH250" s="1">
        <v>5.0944679261154103E-11</v>
      </c>
      <c r="DI250" s="1">
        <v>2.2402275997433299E-12</v>
      </c>
      <c r="DJ250" s="1">
        <v>3.1894582561594401E-17</v>
      </c>
      <c r="DK250" s="1">
        <v>-8.1131736376391395E-12</v>
      </c>
      <c r="DL250" s="1">
        <v>1.2934256581083299E-11</v>
      </c>
      <c r="DM250" s="1">
        <v>-1.15003646488549E-15</v>
      </c>
      <c r="DN250" s="1">
        <v>4.2541284791410899E-9</v>
      </c>
      <c r="DO250" s="1">
        <v>-1.17071979286125E-13</v>
      </c>
      <c r="DP250" s="1">
        <v>2.2954243842694798E-15</v>
      </c>
      <c r="DQ250" s="1">
        <v>-1.05141949246984E-14</v>
      </c>
      <c r="DR250" s="1">
        <v>-8.5999647575099099E-13</v>
      </c>
      <c r="DS250" s="1">
        <v>-1.0959667008972E-13</v>
      </c>
      <c r="DT250" s="1">
        <v>1.5956408494958299E-11</v>
      </c>
      <c r="DU250" s="1">
        <v>2.4435106834312599E-14</v>
      </c>
      <c r="DV250" s="1">
        <v>-1.3004435928035501E-14</v>
      </c>
      <c r="DW250" s="1">
        <v>-5.7315792337002401E-13</v>
      </c>
      <c r="DX250" s="1">
        <v>2.7468012776926898E-11</v>
      </c>
      <c r="DY250" s="1">
        <v>-1.6288625095555401E-11</v>
      </c>
      <c r="DZ250" s="1">
        <v>8.6400534990988696E-12</v>
      </c>
      <c r="EA250" s="1">
        <v>-1.9376739214550001E-13</v>
      </c>
      <c r="EB250" s="1">
        <v>-7.4262368553893804E-17</v>
      </c>
      <c r="EC250" s="1">
        <v>-1.1546288443838501E-13</v>
      </c>
      <c r="ED250">
        <v>35.222295055213102</v>
      </c>
      <c r="EE250" s="1">
        <v>4.9032725745747302E-16</v>
      </c>
      <c r="EF250" s="1">
        <v>-6.8599761954723098E-15</v>
      </c>
      <c r="EG250" s="1">
        <v>6.3579393548757499E-15</v>
      </c>
      <c r="EH250" s="1">
        <v>6.7589896041323403E-13</v>
      </c>
      <c r="EI250" s="1">
        <v>-4.2945913660228796E-15</v>
      </c>
      <c r="EJ250" s="1">
        <v>-3.2952554845841702E-13</v>
      </c>
      <c r="EK250" s="1">
        <v>5.7835591630307103E-15</v>
      </c>
      <c r="EL250" s="1">
        <v>2.2700968021305998E-15</v>
      </c>
      <c r="EM250" s="1">
        <v>-1.37112208088403E-11</v>
      </c>
      <c r="EN250" s="1">
        <v>3.7755923278189999E-17</v>
      </c>
      <c r="EO250" s="1">
        <v>6.6807538736843205E-16</v>
      </c>
      <c r="EP250">
        <v>28.295169626091401</v>
      </c>
      <c r="EQ250" s="1">
        <v>-1.78131348357075E-13</v>
      </c>
      <c r="ER250" s="1">
        <v>-6.6885755532315903E-15</v>
      </c>
      <c r="ES250" s="1">
        <v>2.8104314683796399E-11</v>
      </c>
      <c r="ET250" s="1">
        <v>-7.3650122770234502E-12</v>
      </c>
      <c r="EU250" s="1">
        <v>-7.5620761148784999E-12</v>
      </c>
      <c r="EV250" s="1">
        <v>4.3815265325396001E-14</v>
      </c>
      <c r="EW250" s="1">
        <v>1.27467067094643E-13</v>
      </c>
      <c r="EX250" s="1">
        <v>-1.3142092846565499E-16</v>
      </c>
      <c r="EY250" s="1">
        <v>-1.13042899797474E-12</v>
      </c>
      <c r="EZ250" s="1">
        <v>-3.7261374547356101E-12</v>
      </c>
      <c r="FA250" s="1">
        <v>2.88641202431763E-14</v>
      </c>
      <c r="FB250" s="1">
        <v>-2.6306381195617401E-15</v>
      </c>
      <c r="FC250" s="1">
        <v>-2.7672556636026898E-15</v>
      </c>
      <c r="FD250" s="1">
        <v>2.5954783243282301E-14</v>
      </c>
      <c r="FE250" s="1">
        <v>-8.5541048488721102E-12</v>
      </c>
      <c r="FF250" s="1">
        <v>-3.4001711029899698E-14</v>
      </c>
      <c r="FG250" s="1">
        <v>1.59588207676869E-14</v>
      </c>
      <c r="FH250" s="1">
        <v>-2.23835507152633E-14</v>
      </c>
      <c r="FI250">
        <v>45.682160271085003</v>
      </c>
      <c r="FJ250" s="1">
        <v>6.0393549068263396E-12</v>
      </c>
      <c r="FK250" s="1">
        <v>-2.5517913267549299E-13</v>
      </c>
      <c r="FL250" s="1">
        <v>2.3097612348765801E-12</v>
      </c>
      <c r="FM250" s="1">
        <v>-4.3156107149123298E-16</v>
      </c>
      <c r="FN250" s="1">
        <v>-8.4352882282643494E-17</v>
      </c>
      <c r="FO250" s="1">
        <v>-5.9718830493795701E-11</v>
      </c>
      <c r="FP250" s="1">
        <v>-3.1194579193872699E-12</v>
      </c>
      <c r="FQ250" s="1">
        <v>-1.01559105115887E-14</v>
      </c>
      <c r="FR250" s="1">
        <v>8.5395874682959505E-12</v>
      </c>
      <c r="FS250" s="1">
        <v>6.8510882610790597E-14</v>
      </c>
      <c r="FT250" s="1">
        <v>-7.7060385230608899E-8</v>
      </c>
      <c r="FU250" s="1">
        <v>-6.1404758308264903E-14</v>
      </c>
      <c r="FV250" s="1">
        <v>-5.5080285962085497E-13</v>
      </c>
      <c r="FW250" s="1">
        <v>-4.81882511901377E-13</v>
      </c>
      <c r="FX250" s="1">
        <v>-8.0852205907188398E-12</v>
      </c>
      <c r="FY250" s="1">
        <v>-1.21387961246923E-11</v>
      </c>
      <c r="FZ250" s="1">
        <v>2.6642128787809498E-15</v>
      </c>
      <c r="GA250" s="1">
        <v>-1.06867530919096E-13</v>
      </c>
      <c r="GB250" s="1">
        <v>-3.4298812640199199E-9</v>
      </c>
      <c r="GC250" s="1">
        <v>-1.5647707504830401E-14</v>
      </c>
      <c r="GD250" s="1">
        <v>4.9642636873728602E-14</v>
      </c>
      <c r="GE250" s="1">
        <v>-3.3804606158260001E-13</v>
      </c>
      <c r="GF250" s="1">
        <v>-1.40781536015991E-11</v>
      </c>
      <c r="GG250" s="1">
        <v>-4.9436817808345197E-12</v>
      </c>
      <c r="GH250" s="1">
        <v>-2.0892867089448701E-16</v>
      </c>
      <c r="GI250" s="1">
        <v>5.8215265310888304E-15</v>
      </c>
      <c r="GJ250" s="1">
        <v>5.1471656415567102E-14</v>
      </c>
      <c r="GK250" s="1">
        <v>-1.77555059143498E-13</v>
      </c>
      <c r="GL250" s="1">
        <v>1.31075649656357E-12</v>
      </c>
      <c r="GM250" s="1">
        <v>4.30474037239694E-14</v>
      </c>
      <c r="GN250" s="1">
        <v>-1.3055859321253901E-16</v>
      </c>
      <c r="GO250" s="1">
        <v>-7.8004967100983401E-14</v>
      </c>
      <c r="GP250" s="1">
        <v>3.8579267457832704E-12</v>
      </c>
      <c r="GQ250" s="1">
        <v>2.3427347022765899E-15</v>
      </c>
      <c r="GR250" s="1">
        <v>-5.8734590642732702E-12</v>
      </c>
      <c r="GS250" s="1">
        <v>3.4760627432645898E-15</v>
      </c>
      <c r="GT250" s="1">
        <v>-9.3940898585697596E-14</v>
      </c>
      <c r="GU250" s="1">
        <v>4.1762168547300903E-11</v>
      </c>
      <c r="GV250" s="1">
        <v>-1.44357752220356E-11</v>
      </c>
      <c r="GW250" s="1">
        <v>-6.7758510460003496E-14</v>
      </c>
      <c r="GX250" s="1">
        <v>-4.6124275474365501E-12</v>
      </c>
      <c r="GY250" s="1">
        <v>-6.18508902641527E-14</v>
      </c>
      <c r="GZ250" s="1">
        <v>7.4080134488421592E-12</v>
      </c>
      <c r="HA250" s="1">
        <v>-1.50386466399128E-11</v>
      </c>
      <c r="HB250" s="1">
        <v>1.8390468143683E-11</v>
      </c>
      <c r="HC250" s="1">
        <v>-1.0122864561456799E-30</v>
      </c>
      <c r="HD250" s="1">
        <v>1.5911541017761E-12</v>
      </c>
      <c r="HE250" s="1">
        <v>-9.3816185790280498E-13</v>
      </c>
      <c r="HF250" s="1">
        <v>2.14814348012517E-11</v>
      </c>
      <c r="HG250" s="1">
        <v>4.6786876152912904E-16</v>
      </c>
      <c r="HH250" s="1">
        <v>2.7830155159272299E-15</v>
      </c>
      <c r="HI250" s="1">
        <v>-1.7641092651062099E-14</v>
      </c>
      <c r="HJ250" s="1">
        <v>-9.3626612695261092E-12</v>
      </c>
      <c r="HK250">
        <v>18.484556865231198</v>
      </c>
      <c r="HL250" s="1">
        <v>-3.8727796281586698E-17</v>
      </c>
      <c r="HM250" s="1">
        <v>1.72723059860849E-13</v>
      </c>
      <c r="HN250" s="1">
        <v>1.4350867737007701E-13</v>
      </c>
      <c r="HO250" s="1">
        <v>-1.51721193274005E-14</v>
      </c>
      <c r="HP250" s="1">
        <v>-5.3357610168413997E-12</v>
      </c>
      <c r="HQ250" s="1">
        <v>-1.0556780149779401E-11</v>
      </c>
      <c r="HR250" s="1">
        <v>-8.1046682455152802E-12</v>
      </c>
      <c r="HS250" s="1">
        <v>3.1887524034443599E-14</v>
      </c>
      <c r="HT250" s="1">
        <v>1.1799924143583599E-13</v>
      </c>
      <c r="HU250" s="1">
        <v>-4.8084083889947699E-13</v>
      </c>
      <c r="HV250" s="1">
        <v>3.9412469125816598E-15</v>
      </c>
      <c r="HW250" s="1">
        <v>-6.7541818876480806E-14</v>
      </c>
      <c r="HX250" s="1">
        <v>-1.4052142933903899E-11</v>
      </c>
      <c r="HY250" s="1">
        <v>6.6327305057094502E-12</v>
      </c>
      <c r="HZ250" s="1">
        <v>-1.8741923518149199E-13</v>
      </c>
      <c r="IA250" s="1">
        <v>3.8646729488897098E-15</v>
      </c>
      <c r="IB250">
        <v>33.504233627345997</v>
      </c>
      <c r="IC250" s="1">
        <v>-8.1090599730014001E-12</v>
      </c>
      <c r="ID250" s="1">
        <v>1.2777891711865499E-14</v>
      </c>
      <c r="IE250" s="1">
        <v>1.12386206092166E-16</v>
      </c>
      <c r="IF250" s="1">
        <v>6.1444029492765203E-12</v>
      </c>
      <c r="IG250" s="1">
        <v>-7.4557102436174696E-16</v>
      </c>
      <c r="IH250" s="1">
        <v>-3.3098364336451399E-16</v>
      </c>
      <c r="II250" s="1">
        <v>2.5038636008479799E-12</v>
      </c>
      <c r="IJ250" s="1">
        <v>-9.4179040710904804E-14</v>
      </c>
      <c r="IK250" s="1">
        <v>6.6939481558352296E-12</v>
      </c>
      <c r="IL250" s="1">
        <v>-3.2457458342109501E-15</v>
      </c>
      <c r="IM250" s="1">
        <v>3.1430378352636201E-13</v>
      </c>
      <c r="IN250" s="1">
        <v>-1.3543468489969301E-13</v>
      </c>
      <c r="IO250" s="1">
        <v>7.7713661222321006E-12</v>
      </c>
      <c r="IP250" s="1">
        <v>2.1739761218854999E-13</v>
      </c>
      <c r="IQ250" s="1">
        <v>-2.1894320827001099E-11</v>
      </c>
      <c r="IR250" s="1">
        <v>-2.6504720066586001E-14</v>
      </c>
      <c r="IS250" s="1">
        <v>1.26157055269891E-12</v>
      </c>
      <c r="IT250" s="1">
        <v>-6.3044633814048496E-14</v>
      </c>
      <c r="IU250">
        <v>11.4832088772991</v>
      </c>
      <c r="IV250" s="1">
        <v>-1.6264964388430501E-12</v>
      </c>
      <c r="IW250">
        <v>26.718890713654201</v>
      </c>
      <c r="IX250" s="1">
        <v>2.37930726806302E-14</v>
      </c>
      <c r="IY250" s="1">
        <v>4.17056334527744E-12</v>
      </c>
      <c r="IZ250" s="1">
        <v>5.7598854937021801E-11</v>
      </c>
      <c r="JA250" s="1">
        <v>2.3113623198521E-11</v>
      </c>
      <c r="JB250" s="1">
        <v>1.0725831839930499E-12</v>
      </c>
      <c r="JC250" s="1">
        <v>-4.4814057938531802E-14</v>
      </c>
      <c r="JD250" s="1">
        <v>-4.8814677297044404E-12</v>
      </c>
      <c r="JE250" s="1">
        <v>1.53669272140691E-13</v>
      </c>
      <c r="JF250" s="1">
        <v>9.4685870172844205E-14</v>
      </c>
      <c r="JG250" s="1">
        <v>1.5100335003595901E-12</v>
      </c>
      <c r="JH250" s="1">
        <v>6.4806894395702704E-11</v>
      </c>
      <c r="JI250" s="1">
        <v>-5.6962399430784898E-12</v>
      </c>
      <c r="JJ250" s="1">
        <v>2.54835857333142E-13</v>
      </c>
      <c r="JK250" s="1">
        <v>-2.41322241570819E-14</v>
      </c>
      <c r="JL250" s="1">
        <v>-1.1499122851357599E-13</v>
      </c>
      <c r="JM250" s="1">
        <v>8.4480377888086393E-12</v>
      </c>
      <c r="JN250" s="1">
        <v>-9.5686153544869495E-14</v>
      </c>
      <c r="JO250" s="1">
        <v>3.5352166601426101E-18</v>
      </c>
      <c r="JP250" s="1">
        <v>9.0689638540742394E-18</v>
      </c>
      <c r="JQ250" s="1">
        <v>8.1130126135839898E-12</v>
      </c>
      <c r="JR250" s="1">
        <v>4.3218076752880502E-14</v>
      </c>
      <c r="JS250" s="1">
        <v>-1.09854382024735E-11</v>
      </c>
      <c r="JT250" s="1">
        <v>4.3279666463292603E-12</v>
      </c>
      <c r="JU250" s="1">
        <v>3.2293719002633798E-14</v>
      </c>
      <c r="JV250" s="1">
        <v>-9.1401809202045999E-14</v>
      </c>
      <c r="JW250" s="1">
        <v>-2.47206896935203E-12</v>
      </c>
      <c r="JX250" s="1">
        <v>1.14254653632743E-14</v>
      </c>
      <c r="JY250">
        <v>33.7758727067419</v>
      </c>
      <c r="JZ250" s="1">
        <v>8.7156528660100804E-16</v>
      </c>
      <c r="KA250" s="1">
        <v>1.6718955663788699E-10</v>
      </c>
      <c r="KB250" s="1">
        <v>8.1698034389340898E-12</v>
      </c>
      <c r="KC250">
        <v>4.1396015822091101</v>
      </c>
      <c r="KD250" s="1">
        <v>-9.2780148204227605E-13</v>
      </c>
      <c r="KE250" s="1">
        <v>6.2656114117834003E-16</v>
      </c>
      <c r="KF250" s="1">
        <v>4.1687127041322101E-12</v>
      </c>
      <c r="KG250" s="1">
        <v>-3.0799600258907603E-14</v>
      </c>
      <c r="KH250" s="1">
        <v>-2.36683860023711E-14</v>
      </c>
      <c r="KI250">
        <v>34.488122881166198</v>
      </c>
      <c r="KJ250" s="1">
        <v>-3.3011868869776698E-14</v>
      </c>
      <c r="KK250" s="1">
        <v>-6.7100508786215605E-13</v>
      </c>
      <c r="KL250" s="1">
        <v>1.45628868980219E-11</v>
      </c>
      <c r="KM250" s="1">
        <v>1.5787979163119701E-14</v>
      </c>
      <c r="KN250" s="1">
        <v>-3.1055243581237799E-12</v>
      </c>
      <c r="KO250" s="1">
        <v>2.2996624776877999E-13</v>
      </c>
      <c r="KP250" s="1">
        <v>-1.26216043671605E-11</v>
      </c>
      <c r="KQ250" s="1">
        <v>-5.0253388907496201E-12</v>
      </c>
      <c r="KR250" s="1">
        <v>5.2355785608079701E-14</v>
      </c>
      <c r="KS250" s="1">
        <v>-3.8016367834621798E-11</v>
      </c>
      <c r="KT250" s="1">
        <v>-8.7455530302116302E-12</v>
      </c>
      <c r="KU250" s="1">
        <v>-1.0252121338606E-12</v>
      </c>
      <c r="KV250" s="1">
        <v>7.2195545971691295E-15</v>
      </c>
      <c r="KW250" s="1">
        <v>1.2119167832269899E-11</v>
      </c>
      <c r="KX250" s="1">
        <v>1.82539581781473E-16</v>
      </c>
      <c r="KY250" s="1">
        <v>-7.9745403308949104E-16</v>
      </c>
      <c r="KZ250" s="1">
        <v>5.09332601076816E-14</v>
      </c>
      <c r="LA250" s="1">
        <v>8.3852824226227405E-12</v>
      </c>
      <c r="LB250" s="1">
        <v>1.17610954857308E-15</v>
      </c>
      <c r="LC250" s="1">
        <v>-4.0948117565388597E-12</v>
      </c>
      <c r="LD250" s="1">
        <v>8.4814884674483596E-12</v>
      </c>
      <c r="LE250" s="1">
        <v>-8.5226905712806194E-12</v>
      </c>
      <c r="LF250" s="1">
        <v>-2.2192549722096801E-13</v>
      </c>
      <c r="LG250" s="1">
        <v>-9.1539986637359793E-15</v>
      </c>
      <c r="LH250" s="1">
        <v>9.7309689600062103E-12</v>
      </c>
      <c r="LI250" s="1">
        <v>-2.20224703703327E-14</v>
      </c>
      <c r="LJ250" s="1">
        <v>-4.5344251443972599E-12</v>
      </c>
      <c r="LK250">
        <v>15.357682152081701</v>
      </c>
      <c r="LL250" s="1">
        <v>2.6308442602332601E-11</v>
      </c>
      <c r="LM250" s="1">
        <v>2.7742819109776701E-14</v>
      </c>
      <c r="LN250" s="1">
        <v>4.3077967592588298E-15</v>
      </c>
      <c r="LO250" s="1">
        <v>-5.6571482973904901E-14</v>
      </c>
      <c r="LP250" s="1">
        <v>-6.9873784612247401E-16</v>
      </c>
      <c r="LQ250" s="1">
        <v>1.01756842884569E-16</v>
      </c>
      <c r="LR250" s="1">
        <v>5.73434282026942E-14</v>
      </c>
      <c r="LS250" s="1">
        <v>-1.0958371675832699E-12</v>
      </c>
      <c r="LT250" s="1">
        <v>4.69578662633811E-16</v>
      </c>
      <c r="LU250">
        <v>35.222295055213301</v>
      </c>
      <c r="LV250" s="1">
        <v>1.13144325990562E-15</v>
      </c>
      <c r="LW250" s="1">
        <v>6.6784436422654703E-15</v>
      </c>
      <c r="LX250" s="1">
        <v>5.31341279281578E-16</v>
      </c>
      <c r="LY250" s="1">
        <v>1.79661705669778E-13</v>
      </c>
      <c r="LZ250" s="1">
        <v>9.5462758006827495E-12</v>
      </c>
      <c r="MA250" s="1">
        <v>5.2419389232294699E-14</v>
      </c>
      <c r="MB250" s="1">
        <v>-6.0407530640105904E-14</v>
      </c>
      <c r="MC250" s="1">
        <v>-1.6952889398252801E-16</v>
      </c>
      <c r="MD250" s="1">
        <v>4.5997974087116998E-12</v>
      </c>
      <c r="ME250" s="1">
        <v>-4.1207658516924698E-11</v>
      </c>
      <c r="MF250" s="1">
        <v>-1.290230726881E-14</v>
      </c>
      <c r="MG250" s="1">
        <v>2.6710849584385803E-13</v>
      </c>
      <c r="MH250" s="1">
        <v>2.9504943357855401E-12</v>
      </c>
      <c r="MI250" s="1">
        <v>-2.0735649973621201E-16</v>
      </c>
      <c r="MJ250" s="1">
        <v>1.0645485010929E-14</v>
      </c>
      <c r="MK250" s="1">
        <v>-8.8714430216530899E-13</v>
      </c>
      <c r="ML250" s="1">
        <v>-1.6446521620814598E-11</v>
      </c>
      <c r="MM250" s="1">
        <v>2.7630735556634802E-12</v>
      </c>
      <c r="MN250" s="1">
        <v>2.8641318353705399E-12</v>
      </c>
      <c r="MO250" s="1">
        <v>3.6539983483777501E-16</v>
      </c>
      <c r="MP250" s="1">
        <v>1.5216836588639301E-14</v>
      </c>
      <c r="MQ250" s="1">
        <v>3.9057243597441198E-11</v>
      </c>
      <c r="MR250" s="1">
        <v>1.08742096827706E-16</v>
      </c>
      <c r="MS250" s="1">
        <v>1.35709099044683E-14</v>
      </c>
      <c r="MT250" s="1">
        <v>5.9652791977076298E-12</v>
      </c>
      <c r="MU250" s="1">
        <v>2.7855393198361E-14</v>
      </c>
      <c r="MV250" s="1">
        <v>-5.6019238303749802E-14</v>
      </c>
      <c r="MW250" s="1">
        <v>-7.1655030861290008E-15</v>
      </c>
      <c r="MX250" s="1">
        <v>-2.1220738161889101E-14</v>
      </c>
      <c r="MY250" s="1">
        <v>-2.2168509124637001E-15</v>
      </c>
      <c r="MZ250" s="1">
        <v>3.7591242564746702E-11</v>
      </c>
      <c r="NA250" s="1">
        <v>7.2454878325461201E-15</v>
      </c>
      <c r="NB250" s="1">
        <v>2.58135878518208E-14</v>
      </c>
      <c r="NC250" s="1">
        <v>-9.8794559666911094E-14</v>
      </c>
      <c r="ND250" s="1">
        <v>-2.6884716218404397E-10</v>
      </c>
      <c r="NE250" s="1">
        <v>1.2333038464470999E-12</v>
      </c>
      <c r="NF250" s="1">
        <v>-1.1304054678386101E-11</v>
      </c>
      <c r="NG250" s="1">
        <v>2.10268352281997E-16</v>
      </c>
      <c r="NH250" s="1">
        <v>2.9308439486107101E-16</v>
      </c>
      <c r="NI250" s="1">
        <v>6.8059116035541401E-15</v>
      </c>
      <c r="NJ250">
        <v>38.647337491193703</v>
      </c>
      <c r="NK250" s="1">
        <v>-5.7577255461576903E-13</v>
      </c>
      <c r="NL250" s="1">
        <v>1.3760296810711E-11</v>
      </c>
      <c r="NM250" s="1">
        <v>-1.9218240249987798E-15</v>
      </c>
      <c r="NN250" s="1">
        <v>-1.9067134601034699E-16</v>
      </c>
      <c r="NO250" s="1">
        <v>5.5707454834759401E-12</v>
      </c>
      <c r="NP250" s="1">
        <v>5.2865390101880403E-12</v>
      </c>
      <c r="NQ250" s="1">
        <v>-3.2670944853147498E-13</v>
      </c>
      <c r="NR250" s="1">
        <v>7.0089610419762298E-13</v>
      </c>
      <c r="NS250" s="1">
        <v>8.3374616358371196E-15</v>
      </c>
      <c r="NT250" s="1">
        <v>-3.05591794431777E-13</v>
      </c>
      <c r="NU250" s="1">
        <v>8.0228415989543299E-15</v>
      </c>
      <c r="NV250">
        <v>32.128860782943697</v>
      </c>
      <c r="NW250" s="1">
        <v>1.23573495268053E-15</v>
      </c>
      <c r="NX250" s="1">
        <v>-1.17945830703425E-11</v>
      </c>
      <c r="NY250" s="1">
        <v>-3.8952681676983299E-14</v>
      </c>
      <c r="NZ250" s="1">
        <v>-2.4216206606146101E-12</v>
      </c>
      <c r="OA250" s="1">
        <v>-1.3443596601790299E-12</v>
      </c>
      <c r="OB250" s="1">
        <v>-2.9600437399309802E-14</v>
      </c>
      <c r="OC250" s="1">
        <v>-5.3642476354192701E-15</v>
      </c>
      <c r="OD250" s="1">
        <v>-1.1028855305761301E-9</v>
      </c>
      <c r="OE250" s="1">
        <v>-4.9333314320825697E-15</v>
      </c>
      <c r="OF250" s="1">
        <v>3.0160800539548799E-15</v>
      </c>
      <c r="OG250" s="1">
        <v>8.4606555639250898E-14</v>
      </c>
      <c r="OH250" s="1">
        <v>6.4503238128306599E-12</v>
      </c>
      <c r="OI250" s="1">
        <v>-8.1454338858059294E-12</v>
      </c>
      <c r="OJ250" s="1">
        <v>3.3154913147903703E-14</v>
      </c>
      <c r="OK250" s="1">
        <v>8.2905446840549302E-14</v>
      </c>
      <c r="OL250" s="1">
        <v>-1.60957251202547E-14</v>
      </c>
      <c r="OM250" s="1">
        <v>-4.1735792124806E-14</v>
      </c>
      <c r="ON250" s="1">
        <v>1.58146765410148E-13</v>
      </c>
      <c r="OO250" s="1">
        <v>6.2780634204754299E-13</v>
      </c>
      <c r="OP250" s="1">
        <v>3.26571869223701E-11</v>
      </c>
      <c r="OQ250" s="1">
        <v>-1.3992769403517599E-13</v>
      </c>
      <c r="OR250" s="1">
        <v>2.0949081067372599E-14</v>
      </c>
      <c r="OS250" s="1">
        <v>4.5458600220096698E-15</v>
      </c>
      <c r="OT250" s="1">
        <v>-1.25930997745459E-12</v>
      </c>
      <c r="OU250" s="1">
        <v>3.7447750860559401E-16</v>
      </c>
      <c r="OV250" s="1">
        <v>-1.0698020247273101E-11</v>
      </c>
      <c r="OW250">
        <v>21.4978852259066</v>
      </c>
      <c r="OX250" s="1">
        <v>-3.2120719946997501E-11</v>
      </c>
      <c r="OY250" s="1">
        <v>-5.3392616716299701E-11</v>
      </c>
      <c r="OZ250" s="1">
        <v>-6.6903911210277698E-15</v>
      </c>
      <c r="PA250">
        <v>29.356370330341399</v>
      </c>
      <c r="PB250" s="1">
        <v>2.3221236777097801E-16</v>
      </c>
      <c r="PC250" s="1">
        <v>-3.7034002563311901E-11</v>
      </c>
      <c r="PD250" s="1">
        <v>4.6729124215856698E-11</v>
      </c>
      <c r="PE250">
        <v>18.0464942480132</v>
      </c>
      <c r="PF250" s="1">
        <v>5.89772238500678E-17</v>
      </c>
      <c r="PG250" s="1">
        <v>4.8676609660626601E-15</v>
      </c>
      <c r="PH250" s="1">
        <v>3.1237993608891601E-14</v>
      </c>
      <c r="PI250" s="1">
        <v>1.16373549082583E-15</v>
      </c>
      <c r="PJ250" s="1">
        <v>8.3201927584362792E-12</v>
      </c>
      <c r="PK250" s="1">
        <v>-1.09751925357297E-13</v>
      </c>
      <c r="PL250" s="1">
        <v>3.8181206141832999E-14</v>
      </c>
      <c r="PM250" s="1">
        <v>-2.04855732557043E-15</v>
      </c>
      <c r="PN250" s="1">
        <v>-1.3123823452621E-15</v>
      </c>
      <c r="PO250" s="1">
        <v>-6.8942869782242203E-16</v>
      </c>
      <c r="PP250" s="1">
        <v>1.88331052941039E-27</v>
      </c>
      <c r="PQ250" s="1">
        <v>1.80153479198535E-12</v>
      </c>
      <c r="PR250" s="1">
        <v>-1.7141644990907199E-12</v>
      </c>
      <c r="PS250" s="1">
        <v>-6.2500372783374896E-15</v>
      </c>
      <c r="PT250" s="1">
        <v>-2.1178199738969598E-12</v>
      </c>
      <c r="PU250" s="1">
        <v>3.5137197889574798E-13</v>
      </c>
      <c r="PV250" s="1">
        <v>1.20005294469225E-11</v>
      </c>
      <c r="PW250" s="1">
        <v>1.41416416012518E-13</v>
      </c>
      <c r="PX250" s="1">
        <v>-8.1055515098610293E-12</v>
      </c>
      <c r="PY250" s="1">
        <v>-4.8502466137743698E-15</v>
      </c>
      <c r="PZ250">
        <v>27.833587493588599</v>
      </c>
      <c r="QA250" s="1">
        <v>-5.7652605968622097E-13</v>
      </c>
      <c r="QB250" s="1">
        <v>7.8366184858376502E-12</v>
      </c>
      <c r="QC250" s="1">
        <v>2.0828335099075E-16</v>
      </c>
      <c r="QD250" s="1">
        <v>-1.30795163797263E-11</v>
      </c>
      <c r="QE250" s="1">
        <v>-1.03467291086298E-13</v>
      </c>
      <c r="QF250" s="1">
        <v>-5.8992962029564899E-15</v>
      </c>
      <c r="QG250" s="1">
        <v>-7.3025493941824206E-14</v>
      </c>
      <c r="QH250" s="1">
        <v>7.4159436291804501E-12</v>
      </c>
      <c r="QI250" s="1">
        <v>-7.1395602971899894E-15</v>
      </c>
      <c r="QJ250" s="1">
        <v>-3.64978105013291E-14</v>
      </c>
      <c r="QK250">
        <v>4.9726135427929803</v>
      </c>
      <c r="QL250" s="1">
        <v>-4.9951215923321702E-12</v>
      </c>
      <c r="QM250" s="1">
        <v>1.4580735212305401E-11</v>
      </c>
      <c r="QN250" s="1">
        <v>-2.3626076017417701E-13</v>
      </c>
      <c r="QO250" s="1">
        <v>-1.50197111931881E-10</v>
      </c>
      <c r="QP250" s="1">
        <v>-1.8446534826241801E-12</v>
      </c>
      <c r="QQ250" s="1">
        <v>1.01143850895985E-16</v>
      </c>
      <c r="QR250" s="1">
        <v>7.3804812353153394E-15</v>
      </c>
      <c r="QS250" s="1">
        <v>1.8156573924683E-11</v>
      </c>
      <c r="QT250" s="1">
        <v>-3.58968732955659E-17</v>
      </c>
      <c r="QU250" s="1">
        <v>-1.71298363579895E-12</v>
      </c>
      <c r="QV250" s="1">
        <v>-1.02186029188768E-12</v>
      </c>
      <c r="QW250" s="1">
        <v>1.24137623583692E-12</v>
      </c>
      <c r="QX250">
        <v>16.782926501595401</v>
      </c>
      <c r="QY250" s="1">
        <v>7.3869327370449797E-13</v>
      </c>
      <c r="QZ250" s="1">
        <v>1.4792249066869199E-16</v>
      </c>
      <c r="RA250" s="1">
        <v>6.2158253987041902E-14</v>
      </c>
      <c r="RB250" s="1">
        <v>1.38907271510306E-12</v>
      </c>
      <c r="RC250" s="1">
        <v>-7.98045231796935E-14</v>
      </c>
      <c r="RD250" s="1">
        <v>-1.6666796814144599E-13</v>
      </c>
      <c r="RE250" s="1">
        <v>-1.55981758755373E-11</v>
      </c>
      <c r="RF250" s="1">
        <v>3.4690176711592297E-11</v>
      </c>
      <c r="RG250" s="1">
        <v>-7.69007712205343E-11</v>
      </c>
      <c r="RH250">
        <v>18.243083905717899</v>
      </c>
      <c r="RI250" s="1">
        <v>-1.0847115825577299E-11</v>
      </c>
      <c r="SG250">
        <f>COUNTIF(B250:SF250,"&gt;0.1")</f>
        <v>29</v>
      </c>
    </row>
    <row r="251" spans="1:501" x14ac:dyDescent="0.2">
      <c r="A251" t="s">
        <v>401</v>
      </c>
      <c r="B251" s="1">
        <v>-5.7415615970014701E-16</v>
      </c>
      <c r="C251" s="1">
        <v>-4.1466513718478901E-14</v>
      </c>
      <c r="D251">
        <v>0</v>
      </c>
      <c r="E251" s="1">
        <v>9.0356023131210294E-12</v>
      </c>
      <c r="F251" s="1">
        <v>-9.2814333453477307E-15</v>
      </c>
      <c r="G251" s="1">
        <v>5.44128004310153E-13</v>
      </c>
      <c r="H251" s="1">
        <v>1.8652475573625601E-11</v>
      </c>
      <c r="I251" s="1">
        <v>-1.42114037304402E-13</v>
      </c>
      <c r="J251" s="1">
        <v>2.70701142751481E-17</v>
      </c>
      <c r="K251" s="1">
        <v>-2.9062564503187898E-13</v>
      </c>
      <c r="L251" s="1">
        <v>-8.5867099898221602E-16</v>
      </c>
      <c r="M251" s="1">
        <v>-3.8172256539226502E-12</v>
      </c>
      <c r="N251" s="1">
        <v>3.8120289445013501E-12</v>
      </c>
      <c r="O251" s="1">
        <v>-2.57694554588823E-15</v>
      </c>
      <c r="P251" s="1">
        <v>-1.95609240642152E-15</v>
      </c>
      <c r="Q251" s="1">
        <v>-7.9849705005138206E-17</v>
      </c>
      <c r="R251" s="1">
        <v>1.6425758160285801E-12</v>
      </c>
      <c r="S251" s="1">
        <v>6.2617362739609895E-17</v>
      </c>
      <c r="T251" s="1">
        <v>-3.6785431050753199E-15</v>
      </c>
      <c r="U251" s="1">
        <v>2.05897077462841E-14</v>
      </c>
      <c r="V251" s="1">
        <v>-9.3077123328479704E-13</v>
      </c>
      <c r="W251" s="1">
        <v>-2.8413024551217802E-12</v>
      </c>
      <c r="X251" s="1">
        <v>4.5336870290963301E-15</v>
      </c>
      <c r="Y251" s="1">
        <v>2.9666159790390301E-13</v>
      </c>
      <c r="Z251" s="1">
        <v>-9.1671752800513798E-12</v>
      </c>
      <c r="AA251" s="1">
        <v>1.49153979363921E-14</v>
      </c>
      <c r="AB251" s="1">
        <v>-4.1827401658221198E-12</v>
      </c>
      <c r="AC251" s="1">
        <v>-1.22727869629983E-13</v>
      </c>
      <c r="AD251">
        <v>13.2728928169811</v>
      </c>
      <c r="AE251" s="1">
        <v>8.5224884521357295E-16</v>
      </c>
      <c r="AF251" s="1">
        <v>9.2245544530440292E-15</v>
      </c>
      <c r="AG251" s="1">
        <v>-8.36975382363181E-15</v>
      </c>
      <c r="AH251" s="1">
        <v>-3.7207233716985898E-11</v>
      </c>
      <c r="AI251" s="1">
        <v>-6.2401260840372694E-14</v>
      </c>
      <c r="AJ251" s="1">
        <v>-3.6471230620947202E-16</v>
      </c>
      <c r="AK251" s="1">
        <v>-1.07881242970641E-11</v>
      </c>
      <c r="AL251" s="1">
        <v>-5.4952811683909101E-15</v>
      </c>
      <c r="AM251">
        <v>6.3109205029090596</v>
      </c>
      <c r="AN251" s="1">
        <v>7.2112998377129098E-12</v>
      </c>
      <c r="AO251" s="1">
        <v>-5.6740152114647097E-12</v>
      </c>
      <c r="AP251" s="1">
        <v>3.13104415195604E-14</v>
      </c>
      <c r="AQ251" s="1">
        <v>2.4441051642059499E-11</v>
      </c>
      <c r="AR251" s="1">
        <v>-7.4027905055293997E-17</v>
      </c>
      <c r="AS251" s="1">
        <v>-7.7815576506394899E-14</v>
      </c>
      <c r="AT251" s="1">
        <v>-4.59365096266327E-15</v>
      </c>
      <c r="AU251">
        <v>5.65592101261017</v>
      </c>
      <c r="AV251" s="1">
        <v>4.2469577762636297E-12</v>
      </c>
      <c r="AW251" s="1">
        <v>6.8307518781022796E-16</v>
      </c>
      <c r="AX251" s="1">
        <v>-2.7215148894897601E-12</v>
      </c>
      <c r="AY251" s="1">
        <v>2.1966567259859599E-12</v>
      </c>
      <c r="AZ251" s="1">
        <v>1.44294877925549E-13</v>
      </c>
      <c r="BA251" s="1">
        <v>4.9190382908536097E-15</v>
      </c>
      <c r="BB251" s="1">
        <v>8.4816765984755897E-12</v>
      </c>
      <c r="BC251">
        <v>11.482295768695099</v>
      </c>
      <c r="BD251" s="1">
        <v>3.5331788275301897E-14</v>
      </c>
      <c r="BE251" s="1">
        <v>-2.8447542129026901E-16</v>
      </c>
      <c r="BF251" s="1">
        <v>2.37522374227937E-11</v>
      </c>
      <c r="BG251" s="1">
        <v>3.4453126592083701E-16</v>
      </c>
      <c r="BH251" s="1">
        <v>6.2534287338153801E-14</v>
      </c>
      <c r="BI251" s="1">
        <v>5.2952541692707299E-16</v>
      </c>
      <c r="BJ251" s="1">
        <v>3.0766400390264897E-14</v>
      </c>
      <c r="BK251" s="1">
        <v>-4.7381354567025496E-13</v>
      </c>
      <c r="BL251" s="1">
        <v>-3.7319576107101904E-12</v>
      </c>
      <c r="BM251" s="1">
        <v>8.5656515950510098E-17</v>
      </c>
      <c r="BN251" s="1">
        <v>1.27690509076534E-14</v>
      </c>
      <c r="BO251" s="1">
        <v>-1.5071325483263801E-29</v>
      </c>
      <c r="BP251" s="1">
        <v>-2.4361230250350999E-12</v>
      </c>
      <c r="BQ251" s="1">
        <v>4.0059158439397403E-17</v>
      </c>
      <c r="BR251" s="1">
        <v>-1.9423424118528602E-12</v>
      </c>
      <c r="BS251" s="1">
        <v>8.6857760842380399E-16</v>
      </c>
      <c r="BT251" s="1">
        <v>-1.39224038888265E-11</v>
      </c>
      <c r="BU251" s="1">
        <v>-5.7204339608373399E-11</v>
      </c>
      <c r="BV251" s="1">
        <v>1.01257584186621E-13</v>
      </c>
      <c r="BW251" s="1">
        <v>-7.3519913710708299E-14</v>
      </c>
      <c r="BX251">
        <v>25.840477017558602</v>
      </c>
      <c r="BY251" s="1">
        <v>-7.9665645979569305E-15</v>
      </c>
      <c r="BZ251" s="1">
        <v>2.5529711777391202E-12</v>
      </c>
      <c r="CA251" s="1">
        <v>6.8246541488964098E-12</v>
      </c>
      <c r="CB251" s="1">
        <v>-9.4493883280514594E-14</v>
      </c>
      <c r="CC251" s="1">
        <v>-2.4003552581088199E-15</v>
      </c>
      <c r="CD251" s="1">
        <v>-1.93963669599474E-11</v>
      </c>
      <c r="CE251" s="1">
        <v>9.3631498049568294E-12</v>
      </c>
      <c r="CF251" s="1">
        <v>3.90632337636122E-12</v>
      </c>
      <c r="CG251">
        <v>17.962084234812</v>
      </c>
      <c r="CH251" s="1">
        <v>1.3808066943669299E-10</v>
      </c>
      <c r="CI251">
        <v>29.3944507329842</v>
      </c>
      <c r="CJ251" s="1">
        <v>1.8948028797617301E-16</v>
      </c>
      <c r="CK251" s="1">
        <v>-4.06813647753771E-15</v>
      </c>
      <c r="CL251" s="1">
        <v>4.5441227993818397E-14</v>
      </c>
      <c r="CM251" s="1">
        <v>5.1761448300387898E-14</v>
      </c>
      <c r="CN251" s="1">
        <v>5.2899788897466E-14</v>
      </c>
      <c r="CO251" s="1">
        <v>-1.2280959712027399E-14</v>
      </c>
      <c r="CP251" s="1">
        <v>1.52192343240709E-10</v>
      </c>
      <c r="CQ251" s="1">
        <v>-3.6855064758416503E-11</v>
      </c>
      <c r="CR251" s="1">
        <v>-8.6806841671923499E-13</v>
      </c>
      <c r="CS251" s="1">
        <v>-3.0560077143973202E-14</v>
      </c>
      <c r="CT251" s="1">
        <v>2.0692917636555501E-15</v>
      </c>
      <c r="CU251" s="1">
        <v>4.4561539136903202E-14</v>
      </c>
      <c r="CV251" s="1">
        <v>3.5480613485266098E-15</v>
      </c>
      <c r="CW251" s="1">
        <v>2.9884328698359299E-11</v>
      </c>
      <c r="CX251" s="1">
        <v>1.31751332535313E-11</v>
      </c>
      <c r="CY251" s="1">
        <v>6.9475772574005602E-14</v>
      </c>
      <c r="CZ251" s="1">
        <v>-4.3997472749545797E-14</v>
      </c>
      <c r="DA251" s="1">
        <v>-1.6645538017371699E-12</v>
      </c>
      <c r="DB251" s="1">
        <v>-4.9570055189944699E-14</v>
      </c>
      <c r="DC251" s="1">
        <v>7.6415779624101399E-14</v>
      </c>
      <c r="DD251" s="1">
        <v>-1.42177778665408E-14</v>
      </c>
      <c r="DE251" s="1">
        <v>-1.9236725940054499E-11</v>
      </c>
      <c r="DF251" s="1">
        <v>3.1799399889998401E-13</v>
      </c>
      <c r="DG251" s="1">
        <v>1.89798690804083E-12</v>
      </c>
      <c r="DH251" s="1">
        <v>-3.0283309154185498E-14</v>
      </c>
      <c r="DI251" s="1">
        <v>-3.66521605883522E-14</v>
      </c>
      <c r="DJ251" s="1">
        <v>-5.4314407255903498E-12</v>
      </c>
      <c r="DK251" s="1">
        <v>-5.3703314896002798E-15</v>
      </c>
      <c r="DL251" s="1">
        <v>-2.2190172712558501E-11</v>
      </c>
      <c r="DM251">
        <v>20.8397579988576</v>
      </c>
      <c r="DN251" s="1">
        <v>-6.4938014963428404E-12</v>
      </c>
      <c r="DO251" s="1">
        <v>8.5086746813737108E-12</v>
      </c>
      <c r="DP251" s="1">
        <v>7.3719723263997599E-13</v>
      </c>
      <c r="DQ251" s="1">
        <v>3.6364563624885899E-12</v>
      </c>
      <c r="DR251" s="1">
        <v>-6.1464254831951198E-12</v>
      </c>
      <c r="DS251" s="1">
        <v>3.7864554612656599E-13</v>
      </c>
      <c r="DT251" s="1">
        <v>-3.3496574142696501E-12</v>
      </c>
      <c r="DU251" s="1">
        <v>-1.0539710645921499E-14</v>
      </c>
      <c r="DV251" s="1">
        <v>1.64203892396126E-14</v>
      </c>
      <c r="DW251" s="1">
        <v>1.6775912046620799E-11</v>
      </c>
      <c r="DX251" s="1">
        <v>1.86301291451705E-15</v>
      </c>
      <c r="DY251" s="1">
        <v>-4.0522651630811501E-13</v>
      </c>
      <c r="DZ251" s="1">
        <v>-1.4266157925659101E-14</v>
      </c>
      <c r="EA251" s="1">
        <v>1.7351182801796399E-14</v>
      </c>
      <c r="EB251" s="1">
        <v>-4.8904609530491202E-14</v>
      </c>
      <c r="EC251" s="1">
        <v>4.37495847790615E-14</v>
      </c>
      <c r="ED251" s="1">
        <v>1.4032982204040799E-13</v>
      </c>
      <c r="EE251" s="1">
        <v>-5.1286184256570103E-15</v>
      </c>
      <c r="EF251" s="1">
        <v>-1.18343861569803E-13</v>
      </c>
      <c r="EG251" s="1">
        <v>1.08819723966873E-12</v>
      </c>
      <c r="EH251" s="1">
        <v>9.5965650644097308E-12</v>
      </c>
      <c r="EI251" s="1">
        <v>1.8081496997021901E-14</v>
      </c>
      <c r="EJ251">
        <v>35.222295055212797</v>
      </c>
      <c r="EK251" s="1">
        <v>-1.56984456856691E-15</v>
      </c>
      <c r="EL251" s="1">
        <v>6.3888069649110101E-12</v>
      </c>
      <c r="EM251" s="1">
        <v>7.5109841325047795E-17</v>
      </c>
      <c r="EN251" s="1">
        <v>-5.7102280161234398E-16</v>
      </c>
      <c r="EO251" s="1">
        <v>3.1420906326281699E-12</v>
      </c>
      <c r="EP251" s="1">
        <v>-6.3165431630406099E-11</v>
      </c>
      <c r="EQ251" s="1">
        <v>3.0305470872405201E-14</v>
      </c>
      <c r="ER251" s="1">
        <v>-8.4907881730814301E-16</v>
      </c>
      <c r="ES251" s="1">
        <v>-1.11137717048589E-11</v>
      </c>
      <c r="ET251" s="1">
        <v>2.9280033508225503E-14</v>
      </c>
      <c r="EU251" s="1">
        <v>4.1159083254971598E-16</v>
      </c>
      <c r="EV251">
        <v>28.295169626090999</v>
      </c>
      <c r="EW251" s="1">
        <v>8.9256753288902999E-16</v>
      </c>
      <c r="EX251" s="1">
        <v>6.0475256718548503E-14</v>
      </c>
      <c r="EY251" s="1">
        <v>8.5257801049841803E-14</v>
      </c>
      <c r="EZ251" s="1">
        <v>8.6598563378825697E-15</v>
      </c>
      <c r="FA251" s="1">
        <v>3.8034358938273102E-15</v>
      </c>
      <c r="FB251" s="1">
        <v>8.9416013938139002E-14</v>
      </c>
      <c r="FC251" s="1">
        <v>6.2576376202832603E-15</v>
      </c>
      <c r="FD251" s="1">
        <v>2.6548846410857501E-15</v>
      </c>
      <c r="FE251" s="1">
        <v>1.92827202738086E-14</v>
      </c>
      <c r="FF251" s="1">
        <v>2.8578669047578703E-14</v>
      </c>
      <c r="FG251" s="1">
        <v>-1.19217780214183E-13</v>
      </c>
      <c r="FH251" s="1">
        <v>2.41490922918515E-11</v>
      </c>
      <c r="FI251" s="1">
        <v>8.6504946811802801E-14</v>
      </c>
      <c r="FJ251" s="1">
        <v>5.0507599047450504E-13</v>
      </c>
      <c r="FK251" s="1">
        <v>5.8308309824704297E-14</v>
      </c>
      <c r="FL251" s="1">
        <v>6.5744562537393195E-14</v>
      </c>
      <c r="FM251" s="1">
        <v>-1.9542447189191201E-15</v>
      </c>
      <c r="FN251" s="1">
        <v>5.23734645512848E-11</v>
      </c>
      <c r="FO251">
        <v>45.682160271084499</v>
      </c>
      <c r="FP251" s="1">
        <v>-1.3185912921017599E-12</v>
      </c>
      <c r="FQ251" s="1">
        <v>-3.9792299282793201E-11</v>
      </c>
      <c r="FR251" s="1">
        <v>-5.6355635105873398E-15</v>
      </c>
      <c r="FS251" s="1">
        <v>6.6263098425591201E-14</v>
      </c>
      <c r="FT251" s="1">
        <v>1.5138190018488198E-11</v>
      </c>
      <c r="FU251" s="1">
        <v>-3.22428645623296E-16</v>
      </c>
      <c r="FV251" s="1">
        <v>-1.8071985298871599E-14</v>
      </c>
      <c r="FW251" s="1">
        <v>5.4634472241433399E-12</v>
      </c>
      <c r="FX251" s="1">
        <v>-1.2690230839728901E-12</v>
      </c>
      <c r="FY251" s="1">
        <v>1.1598232844325699E-13</v>
      </c>
      <c r="FZ251" s="1">
        <v>-1.1594959273144899E-16</v>
      </c>
      <c r="GA251" s="1">
        <v>8.8649446341442307E-12</v>
      </c>
      <c r="GB251" s="1">
        <v>4.2507242173932902E-15</v>
      </c>
      <c r="GC251" s="1">
        <v>1.4567997499808299E-12</v>
      </c>
      <c r="GD251" s="1">
        <v>1.32256160484135E-11</v>
      </c>
      <c r="GE251" s="1">
        <v>-8.7053968407415599E-11</v>
      </c>
      <c r="GF251" s="1">
        <v>-4.9945132579218499E-13</v>
      </c>
      <c r="GG251" s="1">
        <v>1.9332634598309599E-13</v>
      </c>
      <c r="GH251" s="1">
        <v>-2.51617124636642E-16</v>
      </c>
      <c r="GI251" s="1">
        <v>1.4078324979444E-15</v>
      </c>
      <c r="GJ251" s="1">
        <v>-3.5239110019524098E-13</v>
      </c>
      <c r="GK251" s="1">
        <v>1.4103386616392E-14</v>
      </c>
      <c r="GL251" s="1">
        <v>3.7922664721606102E-13</v>
      </c>
      <c r="GM251" s="1">
        <v>-6.4635216645941794E-14</v>
      </c>
      <c r="GN251" s="1">
        <v>-7.4590331182055297E-12</v>
      </c>
      <c r="GO251" s="1">
        <v>-1.0163080084287801E-11</v>
      </c>
      <c r="GP251" s="1">
        <v>6.3288450281295197E-13</v>
      </c>
      <c r="GQ251" s="1">
        <v>-5.8666191047330697E-14</v>
      </c>
      <c r="GR251" s="1">
        <v>-7.2561878574641197E-16</v>
      </c>
      <c r="GS251" s="1">
        <v>-1.5498077541087801E-14</v>
      </c>
      <c r="GT251" s="1">
        <v>-5.1745992372400801E-10</v>
      </c>
      <c r="GU251" s="1">
        <v>2.6091166726398598E-13</v>
      </c>
      <c r="GV251" s="1">
        <v>-7.4311359521161092E-12</v>
      </c>
      <c r="GW251" s="1">
        <v>-9.3889785127239305E-17</v>
      </c>
      <c r="GX251" s="1">
        <v>7.5747712200314203E-16</v>
      </c>
      <c r="GY251" s="1">
        <v>2.0239542943297102E-12</v>
      </c>
      <c r="GZ251" s="1">
        <v>5.8986278892730597E-14</v>
      </c>
      <c r="HA251" s="1">
        <v>-3.7840213448687801E-11</v>
      </c>
      <c r="HB251" s="1">
        <v>5.9297628495831902E-12</v>
      </c>
      <c r="HC251" s="1">
        <v>6.4246032209625096E-16</v>
      </c>
      <c r="HD251" s="1">
        <v>-5.56087343001483E-12</v>
      </c>
      <c r="HE251" s="1">
        <v>7.5555278350281402E-12</v>
      </c>
      <c r="HF251" s="1">
        <v>-1.5520296605151201E-11</v>
      </c>
      <c r="HG251" s="1">
        <v>-8.4037446400602098E-13</v>
      </c>
      <c r="HH251" s="1">
        <v>5.8435607005833196E-12</v>
      </c>
      <c r="HI251" s="1">
        <v>2.10541616195014E-15</v>
      </c>
      <c r="HJ251" s="1">
        <v>1.5561097495312701E-13</v>
      </c>
      <c r="HK251" s="1">
        <v>-9.9577923376142699E-12</v>
      </c>
      <c r="HL251" s="1">
        <v>-1.8702105751344001E-14</v>
      </c>
      <c r="HM251" s="1">
        <v>4.5228013588061803E-15</v>
      </c>
      <c r="HN251" s="1">
        <v>4.1487402722599899E-11</v>
      </c>
      <c r="HO251" s="1">
        <v>-4.9382545903919104E-12</v>
      </c>
      <c r="HP251" s="1">
        <v>1.99811498472718E-13</v>
      </c>
      <c r="HQ251" s="1">
        <v>2.6348076680601902E-12</v>
      </c>
      <c r="HR251">
        <v>18.484556865231301</v>
      </c>
      <c r="HS251" s="1">
        <v>4.2309241148618999E-14</v>
      </c>
      <c r="HT251" s="1">
        <v>-3.2756368813409999E-15</v>
      </c>
      <c r="HU251" s="1">
        <v>1.32303431149107E-13</v>
      </c>
      <c r="HV251" s="1">
        <v>3.3400088799630398E-12</v>
      </c>
      <c r="HW251" s="1">
        <v>1.26330727545088E-14</v>
      </c>
      <c r="HX251" s="1">
        <v>-5.1929688044848098E-16</v>
      </c>
      <c r="HY251" s="1">
        <v>-3.9372421617833097E-15</v>
      </c>
      <c r="HZ251" s="1">
        <v>4.3437876209480298E-13</v>
      </c>
      <c r="IA251" s="1">
        <v>-5.6621455569396296E-16</v>
      </c>
      <c r="IB251" s="1">
        <v>-4.0359995292740399E-13</v>
      </c>
      <c r="IC251" s="1">
        <v>-4.9523119872212303E-10</v>
      </c>
      <c r="ID251" s="1">
        <v>7.2950899320530895E-13</v>
      </c>
      <c r="IE251" s="1">
        <v>4.8252007449967403E-16</v>
      </c>
      <c r="IF251" s="1">
        <v>-5.9371899403646098E-11</v>
      </c>
      <c r="IG251">
        <v>33.504233627345897</v>
      </c>
      <c r="IH251" s="1">
        <v>-6.7398302842327797E-12</v>
      </c>
      <c r="II251" s="1">
        <v>2.76758448907666E-11</v>
      </c>
      <c r="IJ251" s="1">
        <v>1.7684013003424699E-12</v>
      </c>
      <c r="IK251" s="1">
        <v>-5.79803705030419E-14</v>
      </c>
      <c r="IL251" s="1">
        <v>-7.8549973224405297E-10</v>
      </c>
      <c r="IM251" s="1">
        <v>-2.04340167588316E-13</v>
      </c>
      <c r="IN251" s="1">
        <v>5.2934845657107096E-12</v>
      </c>
      <c r="IO251" s="1">
        <v>2.7035135242100899E-11</v>
      </c>
      <c r="IP251" s="1">
        <v>1.7718456997738499E-14</v>
      </c>
      <c r="IQ251" s="1">
        <v>4.3749691849887796E-12</v>
      </c>
      <c r="IR251" s="1">
        <v>6.20474675344608E-15</v>
      </c>
      <c r="IS251" s="1">
        <v>-4.0264276040707201E-13</v>
      </c>
      <c r="IT251" s="1">
        <v>-1.6605940489391201E-12</v>
      </c>
      <c r="IU251" s="1">
        <v>1.4297173336076801E-16</v>
      </c>
      <c r="IV251" s="1">
        <v>-7.8723649867044396E-16</v>
      </c>
      <c r="IW251" s="1">
        <v>-5.46582276635715E-16</v>
      </c>
      <c r="IX251" s="1">
        <v>-3.8886444276596398E-11</v>
      </c>
      <c r="IY251" s="1">
        <v>3.8855257270460898E-14</v>
      </c>
      <c r="IZ251" s="1">
        <v>2.2105059646408399E-14</v>
      </c>
      <c r="JA251">
        <v>11.4832088772991</v>
      </c>
      <c r="JB251" s="1">
        <v>5.9235694560920702E-12</v>
      </c>
      <c r="JC251" s="1">
        <v>-1.0606146462962299E-11</v>
      </c>
      <c r="JD251">
        <v>26.718890713723599</v>
      </c>
      <c r="JE251" s="1">
        <v>3.14683946204082E-11</v>
      </c>
      <c r="JF251" s="1">
        <v>3.6362920605791702E-13</v>
      </c>
      <c r="JG251" s="1">
        <v>-8.7789312371884E-12</v>
      </c>
      <c r="JH251" s="1">
        <v>1.3012445513531001E-13</v>
      </c>
      <c r="JI251" s="1">
        <v>7.2770227481858992E-12</v>
      </c>
      <c r="JJ251" s="1">
        <v>9.4165042802668009E-13</v>
      </c>
      <c r="JK251" s="1">
        <v>-9.7163185358378406E-13</v>
      </c>
      <c r="JL251" s="1">
        <v>-2.6359313807938401E-8</v>
      </c>
      <c r="JM251" s="1">
        <v>6.8902878283185699E-12</v>
      </c>
      <c r="JN251" s="1">
        <v>4.3485277877295801E-14</v>
      </c>
      <c r="JO251" s="1">
        <v>-1.471065050712E-11</v>
      </c>
      <c r="JP251" s="1">
        <v>1.05991695293377E-11</v>
      </c>
      <c r="JQ251" s="1">
        <v>1.38175651603221E-12</v>
      </c>
      <c r="JR251" s="1">
        <v>6.1742632009669E-12</v>
      </c>
      <c r="JS251" s="1">
        <v>5.5901031869546897E-12</v>
      </c>
      <c r="JT251" s="1">
        <v>2.4871505856610802E-16</v>
      </c>
      <c r="JU251" s="1">
        <v>-8.5992505434624104E-12</v>
      </c>
      <c r="JV251" s="1">
        <v>-4.1562598661659102E-13</v>
      </c>
      <c r="JW251" s="1">
        <v>-7.4570970983847398E-12</v>
      </c>
      <c r="JX251" s="1">
        <v>-2.2183695662763001E-16</v>
      </c>
      <c r="JY251" s="1">
        <v>-5.07883639073404E-15</v>
      </c>
      <c r="JZ251" s="1">
        <v>-9.3528112057164799E-12</v>
      </c>
      <c r="KA251" s="1">
        <v>2.0292610046886899E-14</v>
      </c>
      <c r="KB251" s="1">
        <v>8.7379749687655504E-13</v>
      </c>
      <c r="KC251" s="1">
        <v>-5.4556687417651796E-15</v>
      </c>
      <c r="KD251" s="1">
        <v>-1.25806989835642E-13</v>
      </c>
      <c r="KE251">
        <v>33.775872706741197</v>
      </c>
      <c r="KF251" s="1">
        <v>1.9360809232702498E-11</v>
      </c>
      <c r="KG251" s="1">
        <v>6.0682523974052502E-16</v>
      </c>
      <c r="KH251" s="1">
        <v>1.02600885909927E-12</v>
      </c>
      <c r="KI251">
        <v>4.1396015821737802</v>
      </c>
      <c r="KJ251" s="1">
        <v>-6.0499235763083798E-11</v>
      </c>
      <c r="KK251" s="1">
        <v>1.02478832314334E-13</v>
      </c>
      <c r="KL251" s="1">
        <v>2.4762194349491499E-11</v>
      </c>
      <c r="KM251" s="1">
        <v>1.8259240815092399E-14</v>
      </c>
      <c r="KN251" s="1">
        <v>5.0710483920677298E-14</v>
      </c>
      <c r="KO251">
        <v>34.488122881162298</v>
      </c>
      <c r="KP251" s="1">
        <v>5.49558751252345E-12</v>
      </c>
      <c r="KQ251" s="1">
        <v>4.7562022678291501E-15</v>
      </c>
      <c r="KR251" s="1">
        <v>-7.4332497488049002E-14</v>
      </c>
      <c r="KS251" s="1">
        <v>-3.3007124802205799E-11</v>
      </c>
      <c r="KT251" s="1">
        <v>1.1965798393171699E-15</v>
      </c>
      <c r="KU251" s="1">
        <v>-3.42055951964703E-14</v>
      </c>
      <c r="KV251" s="1">
        <v>5.29774439775574E-12</v>
      </c>
      <c r="KW251" s="1">
        <v>3.9818429703008501E-11</v>
      </c>
      <c r="KX251" s="1">
        <v>2.09792657152664E-13</v>
      </c>
      <c r="KY251" s="1">
        <v>-2.4526222133934501E-11</v>
      </c>
      <c r="KZ251" s="1">
        <v>1.40246745362407E-12</v>
      </c>
      <c r="LA251" s="1">
        <v>4.9959016394077298E-17</v>
      </c>
      <c r="LB251" s="1">
        <v>1.65328378448808E-13</v>
      </c>
      <c r="LC251" s="1">
        <v>1.8526250936068599E-14</v>
      </c>
      <c r="LD251" s="1">
        <v>1.3413724898164701E-14</v>
      </c>
      <c r="LE251" s="1">
        <v>3.1638808013081598E-13</v>
      </c>
      <c r="LF251" s="1">
        <v>-1.9626175807874401E-11</v>
      </c>
      <c r="LG251" s="1">
        <v>1.4882836353506401E-11</v>
      </c>
      <c r="LH251" s="1">
        <v>1.6910119374238999E-11</v>
      </c>
      <c r="LI251" s="1">
        <v>3.3070812717554701E-11</v>
      </c>
      <c r="LJ251" s="1">
        <v>-3.6380035813930998E-14</v>
      </c>
      <c r="LK251" s="1">
        <v>-9.7419941944569894E-12</v>
      </c>
      <c r="LL251" s="1">
        <v>-3.39866032542785E-15</v>
      </c>
      <c r="LM251" s="1">
        <v>1.70438883442209E-11</v>
      </c>
      <c r="LN251" s="1">
        <v>1.3139675246093199E-14</v>
      </c>
      <c r="LO251" s="1">
        <v>1.57647190633873E-12</v>
      </c>
      <c r="LP251">
        <v>15.357682152082299</v>
      </c>
      <c r="LQ251" s="1">
        <v>-7.8560927418361101E-13</v>
      </c>
      <c r="LR251" s="1">
        <v>2.2692673997708199E-13</v>
      </c>
      <c r="LS251" s="1">
        <v>4.2457581857542698E-13</v>
      </c>
      <c r="LT251" s="1">
        <v>4.0055693512294501E-13</v>
      </c>
      <c r="LU251" s="1">
        <v>2.6956809309845201E-14</v>
      </c>
      <c r="LV251" s="1">
        <v>4.6773986453517897E-12</v>
      </c>
      <c r="LW251" s="1">
        <v>-8.17045660213644E-17</v>
      </c>
      <c r="LX251" s="1">
        <v>5.0020578935997903E-15</v>
      </c>
      <c r="LY251" s="1">
        <v>-4.1166063057141799E-12</v>
      </c>
      <c r="LZ251">
        <v>35.222295055213102</v>
      </c>
      <c r="MA251" s="1">
        <v>1.3856096553488499E-12</v>
      </c>
      <c r="MB251" s="1">
        <v>-1.0343492943505899E-13</v>
      </c>
      <c r="MC251" s="1">
        <v>-1.1276346071588499E-14</v>
      </c>
      <c r="MD251" s="1">
        <v>9.2601199225408405E-14</v>
      </c>
      <c r="ME251" s="1">
        <v>-3.4495712937560799E-11</v>
      </c>
      <c r="MF251" s="1">
        <v>1.15417718044515E-13</v>
      </c>
      <c r="MG251" s="1">
        <v>-8.2847004168255794E-15</v>
      </c>
      <c r="MH251" s="1">
        <v>-6.0597775653408305E-14</v>
      </c>
      <c r="MI251" s="1">
        <v>7.5930311221000996E-16</v>
      </c>
      <c r="MJ251" s="1">
        <v>4.2519903575707804E-12</v>
      </c>
      <c r="MK251" s="1">
        <v>-1.64808473651858E-15</v>
      </c>
      <c r="ML251" s="1">
        <v>2.17383932446519E-14</v>
      </c>
      <c r="MM251" s="1">
        <v>-5.53727060579247E-14</v>
      </c>
      <c r="MN251" s="1">
        <v>1.3109257125509999E-11</v>
      </c>
      <c r="MO251" s="1">
        <v>5.60962348278363E-14</v>
      </c>
      <c r="MP251" s="1">
        <v>1.5496294353856701E-13</v>
      </c>
      <c r="MQ251" s="1">
        <v>3.3517483789118401E-12</v>
      </c>
      <c r="MR251" s="1">
        <v>-1.41554528559612E-11</v>
      </c>
      <c r="MS251" s="1">
        <v>-3.5955469900674701E-14</v>
      </c>
      <c r="MT251" s="1">
        <v>-4.2276634487648399E-16</v>
      </c>
      <c r="MU251" s="1">
        <v>4.9084879220033698E-13</v>
      </c>
      <c r="MV251" s="1">
        <v>8.7785917934717595E-14</v>
      </c>
      <c r="MW251" s="1">
        <v>8.53496303015346E-13</v>
      </c>
      <c r="MX251" s="1">
        <v>-8.1349036316287101E-12</v>
      </c>
      <c r="MY251" s="1">
        <v>3.0697244324036501E-13</v>
      </c>
      <c r="MZ251" s="1">
        <v>2.3068396809056099E-14</v>
      </c>
      <c r="NA251" s="1">
        <v>-2.9634542365333803E-14</v>
      </c>
      <c r="NB251" s="1">
        <v>-3.2469319034250298E-11</v>
      </c>
      <c r="NC251" s="1">
        <v>4.6909145791754E-15</v>
      </c>
      <c r="ND251" s="1">
        <v>1.0439539335935399E-15</v>
      </c>
      <c r="NE251" s="1">
        <v>3.9953651471777799E-13</v>
      </c>
      <c r="NF251" s="1">
        <v>1.3940119208690301E-15</v>
      </c>
      <c r="NG251" s="1">
        <v>2.8574223026269499E-13</v>
      </c>
      <c r="NH251" s="1">
        <v>8.60332915761594E-14</v>
      </c>
      <c r="NI251" s="1">
        <v>6.6672499046677499E-14</v>
      </c>
      <c r="NJ251" s="1">
        <v>2.6819191096820402E-16</v>
      </c>
      <c r="NK251" s="1">
        <v>-2.5039265488240601E-16</v>
      </c>
      <c r="NL251">
        <v>38.647337491193603</v>
      </c>
      <c r="NM251" s="1">
        <v>-1.08973472220484E-27</v>
      </c>
      <c r="NN251" s="1">
        <v>-8.9072651397121001E-18</v>
      </c>
      <c r="NO251" s="1">
        <v>6.7031694335009502E-14</v>
      </c>
      <c r="NP251" s="1">
        <v>1.7369054911474101E-14</v>
      </c>
      <c r="NQ251" s="1">
        <v>-3.0219658110368399E-16</v>
      </c>
      <c r="NR251" s="1">
        <v>-8.1870994613052204E-16</v>
      </c>
      <c r="NS251" s="1">
        <v>-1.5154979826041999E-10</v>
      </c>
      <c r="NT251" s="1">
        <v>-3.06528913125821E-11</v>
      </c>
      <c r="NU251" s="1">
        <v>1.32150717344895E-12</v>
      </c>
      <c r="NV251" s="1">
        <v>6.6542534142922001E-12</v>
      </c>
      <c r="NW251" s="1">
        <v>6.1095174285582498E-15</v>
      </c>
      <c r="NX251">
        <v>32.1288607829445</v>
      </c>
      <c r="NY251" s="1">
        <v>2.4532762680864301E-11</v>
      </c>
      <c r="NZ251" s="1">
        <v>-7.9868892370249397E-16</v>
      </c>
      <c r="OA251" s="1">
        <v>4.4282299179565599E-11</v>
      </c>
      <c r="OB251" s="1">
        <v>-4.18064497060841E-16</v>
      </c>
      <c r="OC251" s="1">
        <v>-1.8436478659430199E-16</v>
      </c>
      <c r="OD251" s="1">
        <v>-2.1585624019132401E-11</v>
      </c>
      <c r="OE251" s="1">
        <v>-3.5474208049811201E-16</v>
      </c>
      <c r="OF251" s="1">
        <v>6.5516305792851699E-12</v>
      </c>
      <c r="OG251" s="1">
        <v>7.0009470574857203E-12</v>
      </c>
      <c r="OH251" s="1">
        <v>-9.8568088943210206E-12</v>
      </c>
      <c r="OI251" s="1">
        <v>6.1201080949222001E-16</v>
      </c>
      <c r="OJ251" s="1">
        <v>1.2632818645847701E-13</v>
      </c>
      <c r="OK251" s="1">
        <v>-1.2693914932597799E-10</v>
      </c>
      <c r="OL251" s="1">
        <v>6.6762527345732002E-14</v>
      </c>
      <c r="OM251" s="1">
        <v>4.2657058764805701E-11</v>
      </c>
      <c r="ON251" s="1">
        <v>2.0148178749828001E-12</v>
      </c>
      <c r="OO251" s="1">
        <v>-1.3893896301492401E-11</v>
      </c>
      <c r="OP251" s="1">
        <v>-6.6967347762175402E-12</v>
      </c>
      <c r="OQ251" s="1">
        <v>-1.14518179963562E-14</v>
      </c>
      <c r="OR251" s="1">
        <v>-1.36694376284201E-14</v>
      </c>
      <c r="OS251" s="1">
        <v>-6.2592049021934705E-16</v>
      </c>
      <c r="OT251" s="1">
        <v>-7.4114145845967298E-12</v>
      </c>
      <c r="OU251" s="1">
        <v>-1.08571346488135E-14</v>
      </c>
      <c r="OV251" s="1">
        <v>-1.18078887482791E-15</v>
      </c>
      <c r="OW251" s="1">
        <v>-1.6870062825151E-14</v>
      </c>
      <c r="OX251" s="1">
        <v>-1.07848342870176E-11</v>
      </c>
      <c r="OY251" s="1">
        <v>-2.0332540600205899E-14</v>
      </c>
      <c r="OZ251" s="1">
        <v>-3.8414135881629102E-14</v>
      </c>
      <c r="PA251">
        <v>21.4978852259066</v>
      </c>
      <c r="PB251" s="1">
        <v>-3.1085147889364298E-12</v>
      </c>
      <c r="PC251" s="1">
        <v>-2.1592143576259599E-14</v>
      </c>
      <c r="PD251">
        <v>29.356370330341601</v>
      </c>
      <c r="PE251" s="1">
        <v>1.5598540701052399E-15</v>
      </c>
      <c r="PF251" s="1">
        <v>-4.9880138321481799E-12</v>
      </c>
      <c r="PG251" s="1">
        <v>7.3953366351059793E-12</v>
      </c>
      <c r="PH251">
        <v>18.046494248013801</v>
      </c>
      <c r="PI251" s="1">
        <v>-6.79827483377857E-12</v>
      </c>
      <c r="PJ251" s="1">
        <v>3.8707321987155101E-13</v>
      </c>
      <c r="PK251" s="1">
        <v>7.0080384559634205E-14</v>
      </c>
      <c r="PL251" s="1">
        <v>-2.9560401962222498E-15</v>
      </c>
      <c r="PM251" s="1">
        <v>6.5532970211619501E-12</v>
      </c>
      <c r="PN251" s="1">
        <v>1.0853987420402901E-11</v>
      </c>
      <c r="PO251" s="1">
        <v>1.9499553523522399E-13</v>
      </c>
      <c r="PP251" s="1">
        <v>4.22397219851279E-14</v>
      </c>
      <c r="PQ251" s="1">
        <v>1.15854566565625E-10</v>
      </c>
      <c r="PR251" s="1">
        <v>2.9816782271773502E-13</v>
      </c>
      <c r="PS251" s="1">
        <v>3.10773920510201E-13</v>
      </c>
      <c r="PT251" s="1">
        <v>-5.5726708985976796E-16</v>
      </c>
      <c r="PU251" s="1">
        <v>1.3575820936748701E-14</v>
      </c>
      <c r="PV251" s="1">
        <v>1.31853823698487E-14</v>
      </c>
      <c r="PW251" s="1">
        <v>-2.7235874760792302E-15</v>
      </c>
      <c r="PX251" s="1">
        <v>-7.5147175305324894E-15</v>
      </c>
      <c r="PY251" s="1">
        <v>3.9066011175730799E-12</v>
      </c>
      <c r="PZ251" s="1">
        <v>7.9611152898081205E-14</v>
      </c>
      <c r="QA251" s="1">
        <v>1.03023870837633E-11</v>
      </c>
      <c r="QB251" s="1">
        <v>-4.5583925661993502E-12</v>
      </c>
      <c r="QC251" s="1">
        <v>8.1172518704278394E-12</v>
      </c>
      <c r="QD251" s="1">
        <v>1.9295633801677801E-13</v>
      </c>
      <c r="QE251">
        <v>27.833587493588801</v>
      </c>
      <c r="QF251" s="1">
        <v>-4.12159681156093E-16</v>
      </c>
      <c r="QG251" s="1">
        <v>-4.9082421343854299E-15</v>
      </c>
      <c r="QH251" s="1">
        <v>-8.0721230827521503E-14</v>
      </c>
      <c r="QI251" s="1">
        <v>1.38706463192235E-14</v>
      </c>
      <c r="QJ251" s="1">
        <v>6.1037477374358806E-14</v>
      </c>
      <c r="QK251" s="1">
        <v>-2.4094302059228699E-14</v>
      </c>
      <c r="QL251" s="1">
        <v>3.2030814737635501E-12</v>
      </c>
      <c r="QM251" s="1">
        <v>4.4625400127073902E-14</v>
      </c>
      <c r="QN251" s="1">
        <v>-4.4599818221355204E-12</v>
      </c>
      <c r="QO251">
        <v>4.9726135427927396</v>
      </c>
      <c r="QP251" s="1">
        <v>-2.40198557298102E-15</v>
      </c>
      <c r="QQ251" s="1">
        <v>2.72956918785896E-16</v>
      </c>
      <c r="QR251" s="1">
        <v>-9.3197983504884192E-12</v>
      </c>
      <c r="QS251" s="1">
        <v>-2.0078297191263801E-15</v>
      </c>
      <c r="QT251" s="1">
        <v>4.3891877749452102E-14</v>
      </c>
      <c r="QU251" s="1">
        <v>1.9266749866732001E-10</v>
      </c>
      <c r="QV251" s="1">
        <v>-1.02236734458615E-11</v>
      </c>
      <c r="QW251" s="1">
        <v>-1.6373706939682599E-16</v>
      </c>
      <c r="QX251" s="1">
        <v>2.8206281896979199E-11</v>
      </c>
      <c r="QY251" s="1">
        <v>1.35931451134587E-14</v>
      </c>
      <c r="QZ251" s="1">
        <v>3.5255980241066499E-14</v>
      </c>
      <c r="RA251" s="1">
        <v>4.2857661685895702E-13</v>
      </c>
      <c r="RB251" s="1">
        <v>-7.2067788648754097E-12</v>
      </c>
      <c r="RC251">
        <v>16.782926501595199</v>
      </c>
      <c r="RD251" s="1">
        <v>-4.5286683622373495E-16</v>
      </c>
      <c r="RE251" s="1">
        <v>-3.6007356020447199E-12</v>
      </c>
      <c r="RF251" s="1">
        <v>2.34891819461796E-14</v>
      </c>
      <c r="RG251" s="1">
        <v>7.3750130499181897E-12</v>
      </c>
      <c r="RH251" s="1">
        <v>5.3585779260665003E-12</v>
      </c>
      <c r="RI251" s="1">
        <v>7.6356127489930897E-12</v>
      </c>
      <c r="RJ251" s="1">
        <v>7.6009004902787101E-15</v>
      </c>
      <c r="RK251" s="1">
        <v>2.29645199140856E-16</v>
      </c>
      <c r="RL251">
        <v>18.243083905723601</v>
      </c>
      <c r="RM251" s="1">
        <v>9.6930355358510897E-13</v>
      </c>
      <c r="SG251">
        <f>COUNTIF(B251:SF251,"&gt;0.1")</f>
        <v>29</v>
      </c>
    </row>
    <row r="252" spans="1:501" x14ac:dyDescent="0.2">
      <c r="A252" t="s">
        <v>329</v>
      </c>
      <c r="B252" s="1">
        <v>4.5691262463264697E-15</v>
      </c>
      <c r="C252" s="1">
        <v>8.2451669528669102E-16</v>
      </c>
      <c r="D252">
        <v>0</v>
      </c>
      <c r="E252" s="1">
        <v>-1.7978449381056201E-13</v>
      </c>
      <c r="F252" s="1">
        <v>1.25101677370325E-13</v>
      </c>
      <c r="G252" s="1">
        <v>7.9753555907020904E-16</v>
      </c>
      <c r="H252" s="1">
        <v>-2.9170467145936599E-16</v>
      </c>
      <c r="I252" s="1">
        <v>4.2155013961007597E-15</v>
      </c>
      <c r="J252" s="1">
        <v>-4.9314644016662198E-17</v>
      </c>
      <c r="K252" s="1">
        <v>4.9697158740947101E-15</v>
      </c>
      <c r="L252" s="1">
        <v>1.04010642793082E-16</v>
      </c>
      <c r="M252" s="1">
        <v>9.0410525851408692E-15</v>
      </c>
      <c r="N252" s="1">
        <v>-1.7051446913646201E-14</v>
      </c>
      <c r="O252" s="1">
        <v>-1.0081410049590501E-14</v>
      </c>
      <c r="P252" s="1">
        <v>8.5645783018544396E-15</v>
      </c>
      <c r="Q252" s="1">
        <v>-8.0862619790095502E-14</v>
      </c>
      <c r="R252" s="1">
        <v>1.19383185676343E-14</v>
      </c>
      <c r="S252" s="1">
        <v>1.29833412924811E-14</v>
      </c>
      <c r="T252" s="1">
        <v>2.0808063871714902E-15</v>
      </c>
      <c r="U252">
        <v>1.87643174259493</v>
      </c>
      <c r="V252" s="1">
        <v>-1.0324431901459699E-15</v>
      </c>
      <c r="W252" s="1">
        <v>1.14644723088849E-14</v>
      </c>
      <c r="X252" s="1">
        <v>1.1459177002290801E-16</v>
      </c>
      <c r="Y252" s="1">
        <v>8.0928110211094702E-12</v>
      </c>
      <c r="Z252" s="1">
        <v>1.5981147339120401E-14</v>
      </c>
      <c r="AA252" s="1">
        <v>-1.06801904902582E-13</v>
      </c>
      <c r="AB252" s="1">
        <v>-2.27847404093449E-14</v>
      </c>
      <c r="AC252" s="1">
        <v>1.0389629369473301E-14</v>
      </c>
      <c r="AD252">
        <v>6.4368256521663803</v>
      </c>
      <c r="AE252" s="1">
        <v>-4.2140186778245097E-17</v>
      </c>
      <c r="AF252" s="1">
        <v>-1.2431442292117699E-16</v>
      </c>
      <c r="AG252" s="1">
        <v>-1.4938473002049001E-14</v>
      </c>
      <c r="AH252" s="1">
        <v>3.68579707737171E-16</v>
      </c>
      <c r="AI252" s="1">
        <v>7.4435350511010893E-15</v>
      </c>
      <c r="AJ252" s="1">
        <v>8.1102291158479097E-13</v>
      </c>
      <c r="AK252" s="1">
        <v>3.2541225814551601E-15</v>
      </c>
      <c r="AL252" s="1">
        <v>-3.9611775571551103E-15</v>
      </c>
      <c r="AM252" s="1">
        <v>2.7048177008612898E-15</v>
      </c>
      <c r="AN252" s="1">
        <v>-1.5937283143712601E-13</v>
      </c>
      <c r="AO252" s="1">
        <v>1.44309397724355E-13</v>
      </c>
      <c r="AP252" s="1">
        <v>-1.22200423360101E-15</v>
      </c>
      <c r="AQ252" s="1">
        <v>4.3240924002836002E-15</v>
      </c>
      <c r="AR252" s="1">
        <v>-1.640847144538E-15</v>
      </c>
      <c r="AS252" s="1">
        <v>6.0038130169244198E-14</v>
      </c>
      <c r="AT252" s="1">
        <v>2.3935225768473101E-15</v>
      </c>
      <c r="AU252" s="1">
        <v>-1.22241321444705E-13</v>
      </c>
      <c r="AV252" s="1">
        <v>1.2763247024514501E-13</v>
      </c>
      <c r="AW252" s="1">
        <v>-2.1331198283210601E-11</v>
      </c>
      <c r="AX252" s="1">
        <v>-5.8241735005429299E-15</v>
      </c>
      <c r="AY252" s="1">
        <v>-2.1083518445606401E-14</v>
      </c>
      <c r="AZ252" s="1">
        <v>-9.5364959474095395E-15</v>
      </c>
      <c r="BA252" s="1">
        <v>-5.7142129886945498E-17</v>
      </c>
      <c r="BB252">
        <v>1.83947261113686</v>
      </c>
      <c r="BC252" s="1">
        <v>1.50887506387755E-15</v>
      </c>
      <c r="BD252" s="1">
        <v>-1.0633837729348799E-15</v>
      </c>
      <c r="BE252" s="1">
        <v>-7.2792773664328395E-15</v>
      </c>
      <c r="BF252" s="1">
        <v>-6.7001555196894702E-16</v>
      </c>
      <c r="BG252" s="1">
        <v>-4.50661068488299E-17</v>
      </c>
      <c r="BH252" s="1">
        <v>1.1717254619006001E-14</v>
      </c>
      <c r="BI252" s="1">
        <v>-2.8937675334702E-15</v>
      </c>
      <c r="BJ252" s="1">
        <v>8.5586364242497495E-15</v>
      </c>
      <c r="BK252" s="1">
        <v>3.4443365586668801E-17</v>
      </c>
      <c r="BL252" s="1">
        <v>-3.7535894536771304E-15</v>
      </c>
      <c r="BM252" s="1">
        <v>-8.6757869333518196E-16</v>
      </c>
      <c r="BN252" s="1">
        <v>-9.7285974785761708E-15</v>
      </c>
      <c r="BO252" s="1">
        <v>-6.40267462861962E-15</v>
      </c>
      <c r="BP252" s="1">
        <v>-9.5446408416486391E-16</v>
      </c>
      <c r="BQ252" s="1">
        <v>-2.3899124827584702E-13</v>
      </c>
      <c r="BR252" s="1">
        <v>-7.1807450240765498E-16</v>
      </c>
      <c r="BS252">
        <v>15.466383018094</v>
      </c>
      <c r="BT252" s="1">
        <v>-1.0744242853051799E-27</v>
      </c>
      <c r="BU252" s="1">
        <v>6.17360766346726E-15</v>
      </c>
      <c r="BV252" s="1">
        <v>-2.0645726981626E-16</v>
      </c>
      <c r="BW252" s="1">
        <v>-1.27565044748421E-14</v>
      </c>
      <c r="BX252" s="1">
        <v>-8.2241952920690897E-15</v>
      </c>
      <c r="BY252" s="1">
        <v>-1.6242894028099599E-15</v>
      </c>
      <c r="BZ252" s="1">
        <v>-6.8902340326797796E-16</v>
      </c>
      <c r="CA252" s="1">
        <v>-7.8368075327886701E-14</v>
      </c>
      <c r="CB252">
        <v>14.978210561178299</v>
      </c>
      <c r="CC252" s="1">
        <v>1.9234711130103E-14</v>
      </c>
      <c r="CD252">
        <v>29.394450732983401</v>
      </c>
      <c r="CE252" s="1">
        <v>-1.5226123575077601E-15</v>
      </c>
      <c r="CF252" s="1">
        <v>-9.54382131588426E-18</v>
      </c>
      <c r="CG252" s="1">
        <v>1.9037001402223299E-13</v>
      </c>
      <c r="CH252" s="1">
        <v>-8.74300145188271E-14</v>
      </c>
      <c r="CI252" s="1">
        <v>-7.45819770323459E-15</v>
      </c>
      <c r="CJ252" s="1">
        <v>7.6369891169640595E-14</v>
      </c>
      <c r="CK252" s="1">
        <v>9.5077853103176404E-14</v>
      </c>
      <c r="CL252" s="1">
        <v>-3.0896462438954699E-16</v>
      </c>
      <c r="CM252" s="1">
        <v>4.40197415402063E-15</v>
      </c>
      <c r="CN252" s="1">
        <v>-9.7697022386636705E-14</v>
      </c>
      <c r="CO252" s="1">
        <v>1.5108984616642E-14</v>
      </c>
      <c r="CP252" s="1">
        <v>-6.6919388004851296E-14</v>
      </c>
      <c r="CQ252" s="1">
        <v>-2.7498894016674399E-27</v>
      </c>
      <c r="CR252" s="1">
        <v>1.7787925389833401E-14</v>
      </c>
      <c r="CS252" s="1">
        <v>1.7787977228893199E-13</v>
      </c>
      <c r="CT252" s="1">
        <v>-4.8703225635026197E-14</v>
      </c>
      <c r="CU252" s="1">
        <v>-4.4665547572194902E-28</v>
      </c>
      <c r="CV252" s="1">
        <v>1.1250999235768799E-16</v>
      </c>
      <c r="CW252" s="1">
        <v>2.8032209651005002E-16</v>
      </c>
      <c r="CX252" s="1">
        <v>-1.79433873067921E-13</v>
      </c>
      <c r="CY252" s="1">
        <v>-2.3501278472949299E-15</v>
      </c>
      <c r="CZ252" s="1">
        <v>1.6899344100818598E-14</v>
      </c>
      <c r="DA252" s="1">
        <v>-1.32386571035447E-15</v>
      </c>
      <c r="DB252" s="1">
        <v>-1.3284720411614199E-16</v>
      </c>
      <c r="DC252" s="1">
        <v>2.4435703093152101E-13</v>
      </c>
      <c r="DD252" s="1">
        <v>-7.0320294019916902E-14</v>
      </c>
      <c r="DE252" s="1">
        <v>-4.2256042568633398E-12</v>
      </c>
      <c r="DF252" s="1">
        <v>1.17312194324842E-15</v>
      </c>
      <c r="DG252" s="1">
        <v>3.2186692204591002E-14</v>
      </c>
      <c r="DH252" s="1">
        <v>-1.4112249777638501E-15</v>
      </c>
      <c r="DI252" s="1">
        <v>1.4133255278436799E-13</v>
      </c>
      <c r="DJ252" s="1">
        <v>1.2317040022785401E-15</v>
      </c>
      <c r="DK252" s="1">
        <v>-2.3862885822363001E-14</v>
      </c>
      <c r="DL252" s="1">
        <v>-2.42617819908041E-14</v>
      </c>
      <c r="DM252" s="1">
        <v>3.30066106250253E-14</v>
      </c>
      <c r="DN252" s="1">
        <v>-2.4408442286206698E-13</v>
      </c>
      <c r="DO252" s="1">
        <v>-3.4256054688526697E-14</v>
      </c>
      <c r="DP252" s="1">
        <v>-1.7682490535484301E-14</v>
      </c>
      <c r="DQ252">
        <v>1.83947261113636</v>
      </c>
      <c r="DR252" s="1">
        <v>-1.11588134193246E-14</v>
      </c>
      <c r="DS252" s="1">
        <v>1.14832008970718E-15</v>
      </c>
      <c r="DT252" s="1">
        <v>-1.6460808434358799E-14</v>
      </c>
      <c r="DU252" s="1">
        <v>3.04398257800524E-16</v>
      </c>
      <c r="DV252">
        <v>1.8764317425952499</v>
      </c>
      <c r="DW252" s="1">
        <v>3.4144452938510001E-17</v>
      </c>
      <c r="DX252" s="1">
        <v>1.74587498510084E-13</v>
      </c>
      <c r="DY252" s="1">
        <v>2.8718274107969402E-16</v>
      </c>
      <c r="DZ252" s="1">
        <v>-2.7097292314408402E-17</v>
      </c>
      <c r="EA252" s="1">
        <v>-2.4730119645534499E-10</v>
      </c>
      <c r="EB252">
        <v>32.330954936566897</v>
      </c>
      <c r="EC252" s="1">
        <v>-1.3413203993271E-14</v>
      </c>
      <c r="ED252" s="1">
        <v>-6.6423046741864404E-12</v>
      </c>
      <c r="EE252" s="1">
        <v>-1.26932458029049E-15</v>
      </c>
      <c r="EF252" s="1">
        <v>6.2545391461042304E-15</v>
      </c>
      <c r="EG252" s="1">
        <v>4.8521194895603199E-14</v>
      </c>
      <c r="EH252">
        <v>1.8394726111363</v>
      </c>
      <c r="EI252" s="1">
        <v>-2.8166996087570499E-11</v>
      </c>
      <c r="EJ252" s="1">
        <v>8.5731813961571099E-11</v>
      </c>
      <c r="EK252" s="1">
        <v>-7.3653835547773695E-14</v>
      </c>
      <c r="EL252" s="1">
        <v>-4.6051911622791998E-15</v>
      </c>
      <c r="EM252" s="1">
        <v>6.4806184009651998E-16</v>
      </c>
      <c r="EN252" s="1">
        <v>-5.4048665911384801E-14</v>
      </c>
      <c r="EO252" s="1">
        <v>1.0001962639508601E-13</v>
      </c>
      <c r="EP252" s="1">
        <v>7.1173274956857202E-15</v>
      </c>
      <c r="EQ252" s="1">
        <v>5.3429262990135199E-14</v>
      </c>
      <c r="ER252" s="1">
        <v>6.45545219870037E-32</v>
      </c>
      <c r="ES252" s="1">
        <v>-7.32314460480089E-15</v>
      </c>
      <c r="ET252" s="1">
        <v>9.3069460529339199E-15</v>
      </c>
      <c r="EU252" s="1">
        <v>-3.6807704606295698E-13</v>
      </c>
      <c r="EV252" s="1">
        <v>-8.5913673813208597E-14</v>
      </c>
      <c r="EW252" s="1">
        <v>-1.5048166718373301E-14</v>
      </c>
      <c r="EX252" s="1">
        <v>-6.5179892475642495E-16</v>
      </c>
      <c r="EY252" s="1">
        <v>-7.9685468147468996E-14</v>
      </c>
      <c r="EZ252" s="1">
        <v>6.6858372603024204E-15</v>
      </c>
      <c r="FA252" s="1">
        <v>1.51517041134047E-14</v>
      </c>
      <c r="FB252" s="1">
        <v>-3.5035355564497001E-15</v>
      </c>
      <c r="FC252" s="1">
        <v>4.5848930927179797E-15</v>
      </c>
      <c r="FD252" s="1">
        <v>1.06579094777574E-15</v>
      </c>
      <c r="FE252">
        <v>45.682160271083603</v>
      </c>
      <c r="FF252" s="1">
        <v>-3.5279845088672499E-15</v>
      </c>
      <c r="FG252" s="1">
        <v>-2.0893276253267998E-15</v>
      </c>
      <c r="FH252" s="1">
        <v>1.8551451802242999E-16</v>
      </c>
      <c r="FI252" s="1">
        <v>-8.3480755491265202E-17</v>
      </c>
      <c r="FJ252" s="1">
        <v>-4.1188624517531598E-14</v>
      </c>
      <c r="FK252" s="1">
        <v>-2.6830137079192E-16</v>
      </c>
      <c r="FL252" s="1">
        <v>1.0335788653881E-15</v>
      </c>
      <c r="FM252" s="1">
        <v>1.6951352596814099E-14</v>
      </c>
      <c r="FN252" s="1">
        <v>-3.2739097931612402E-15</v>
      </c>
      <c r="FO252" s="1">
        <v>2.65538627625358E-14</v>
      </c>
      <c r="FP252" s="1">
        <v>-1.2000056191885999E-14</v>
      </c>
      <c r="FQ252" s="1">
        <v>7.2834623905020798E-15</v>
      </c>
      <c r="FR252" s="1">
        <v>-5.6301748548204098E-14</v>
      </c>
      <c r="FS252" s="1">
        <v>-8.14038063607106E-16</v>
      </c>
      <c r="FT252">
        <v>1.87643174259489</v>
      </c>
      <c r="FU252" s="1">
        <v>-1.1703120621806601E-12</v>
      </c>
      <c r="FV252" s="1">
        <v>6.3931507862530204E-15</v>
      </c>
      <c r="FW252" s="1">
        <v>-1.1328863893074601E-12</v>
      </c>
      <c r="FX252" s="1">
        <v>-4.5305030297246702E-16</v>
      </c>
      <c r="FY252" s="1">
        <v>1.8239086819244202E-15</v>
      </c>
      <c r="FZ252" s="1">
        <v>1.64608084343603E-14</v>
      </c>
      <c r="GA252" s="1">
        <v>1.2428700019894699E-16</v>
      </c>
      <c r="GB252" s="1">
        <v>1.28257055978925E-14</v>
      </c>
      <c r="GC252" s="1">
        <v>6.1299674970722196E-16</v>
      </c>
      <c r="GD252" s="1">
        <v>-1.48065725277818E-15</v>
      </c>
      <c r="GE252" s="1">
        <v>3.5623189134158998E-16</v>
      </c>
      <c r="GF252" s="1">
        <v>5.3905501325693702E-16</v>
      </c>
      <c r="GG252" s="1">
        <v>-7.8930675227869098E-16</v>
      </c>
      <c r="GH252" s="1">
        <v>-7.2090936522379997E-16</v>
      </c>
      <c r="GI252" s="1">
        <v>2.3305451539845101E-15</v>
      </c>
      <c r="GJ252" s="1">
        <v>1.24575283870808E-15</v>
      </c>
      <c r="GK252" s="1">
        <v>2.6186835148962099E-14</v>
      </c>
      <c r="GL252" s="1">
        <v>9.9737325778727597E-14</v>
      </c>
      <c r="GM252" s="1">
        <v>1.66704219945394E-14</v>
      </c>
      <c r="GN252" s="1">
        <v>1.9157407348410601E-16</v>
      </c>
      <c r="GO252" s="1">
        <v>4.04121756130797E-14</v>
      </c>
      <c r="GP252" s="1">
        <v>-1.2135753096240099E-13</v>
      </c>
      <c r="GQ252">
        <v>6.4368256521665801</v>
      </c>
      <c r="GR252" s="1">
        <v>-1.05915996623254E-15</v>
      </c>
      <c r="GS252" s="1">
        <v>-5.6127531321959097E-18</v>
      </c>
      <c r="GT252" s="1">
        <v>8.1447367168768396E-18</v>
      </c>
      <c r="GU252" s="1">
        <v>4.1691233647275097E-15</v>
      </c>
      <c r="GV252" s="1">
        <v>3.9088736867347701E-14</v>
      </c>
      <c r="GW252" s="1">
        <v>-1.5722355402400999E-14</v>
      </c>
      <c r="GX252" s="1">
        <v>9.7396541972711002E-14</v>
      </c>
      <c r="GY252" s="1">
        <v>8.2536826140812705E-14</v>
      </c>
      <c r="GZ252" s="1">
        <v>-1.24958169496371E-13</v>
      </c>
      <c r="HA252">
        <v>1.8364417260483099</v>
      </c>
      <c r="HB252" s="1">
        <v>-1.47889654199131E-15</v>
      </c>
      <c r="HC252" s="1">
        <v>2.1849328821480699E-14</v>
      </c>
      <c r="HD252" s="1">
        <v>2.6715216368196801E-16</v>
      </c>
      <c r="HE252">
        <v>1.87643174259489</v>
      </c>
      <c r="HF252">
        <v>15.3212105743306</v>
      </c>
      <c r="HG252" s="1">
        <v>-1.1882225718789299E-14</v>
      </c>
      <c r="HH252" s="1">
        <v>6.6415105452082795E-17</v>
      </c>
      <c r="HI252" s="1">
        <v>-4.28227911571279E-17</v>
      </c>
      <c r="HJ252" s="1">
        <v>-9.4541095997684193E-18</v>
      </c>
      <c r="HK252" s="1">
        <v>4.9596125849677796E-16</v>
      </c>
      <c r="HL252" s="1">
        <v>8.3996704337845194E-15</v>
      </c>
      <c r="HM252" s="1">
        <v>3.0149349536681E-14</v>
      </c>
      <c r="HN252" s="1">
        <v>2.04985369541546E-14</v>
      </c>
      <c r="HO252" s="1">
        <v>2.48765511379491E-15</v>
      </c>
      <c r="HP252" s="1">
        <v>-1.86084430438873E-14</v>
      </c>
      <c r="HQ252" s="1">
        <v>-3.4441757843684E-15</v>
      </c>
      <c r="HR252" s="1">
        <v>7.3905467656101797E-16</v>
      </c>
      <c r="HS252">
        <v>18.235441185452402</v>
      </c>
      <c r="HT252" s="1">
        <v>-2.9440395715710199E-13</v>
      </c>
      <c r="HU252" s="1">
        <v>-7.8633179765326594E-15</v>
      </c>
      <c r="HV252" s="1">
        <v>-2.2605287753025599E-16</v>
      </c>
      <c r="HW252" s="1">
        <v>8.4346316999756708E-15</v>
      </c>
      <c r="HX252" s="1">
        <v>5.58974783383944E-14</v>
      </c>
      <c r="HY252" s="1">
        <v>-8.6169386328899797E-16</v>
      </c>
      <c r="HZ252" s="1">
        <v>-5.7739441375801401E-15</v>
      </c>
      <c r="IA252" s="1">
        <v>-4.6207082611696801E-14</v>
      </c>
      <c r="IB252" s="1">
        <v>-4.5475538526774898E-15</v>
      </c>
      <c r="IC252">
        <v>1.84683614292745</v>
      </c>
      <c r="ID252" s="1">
        <v>-2.6457854053537502E-16</v>
      </c>
      <c r="IE252" s="1">
        <v>2.03833922824482E-14</v>
      </c>
      <c r="IF252" s="1">
        <v>-3.5620304266458801E-15</v>
      </c>
      <c r="IG252" s="1">
        <v>-8.9190663676158492E-16</v>
      </c>
      <c r="IH252">
        <v>1.8468361429270499</v>
      </c>
      <c r="II252" s="1">
        <v>3.6868351255865601E-16</v>
      </c>
      <c r="IJ252" s="1">
        <v>7.3436813878192999E-13</v>
      </c>
      <c r="IK252" s="1">
        <v>-5.7240901469245296E-16</v>
      </c>
      <c r="IL252" s="1">
        <v>-2.9947265743065398E-16</v>
      </c>
      <c r="IM252">
        <v>23.828555834485002</v>
      </c>
      <c r="IN252" s="1">
        <v>-7.57254468690987E-16</v>
      </c>
      <c r="IO252" s="1">
        <v>-2.3732683155383701E-13</v>
      </c>
      <c r="IP252" s="1">
        <v>4.66531188926359E-14</v>
      </c>
      <c r="IQ252" s="1">
        <v>5.9043790188319999E-14</v>
      </c>
      <c r="IR252" s="1">
        <v>1.19950041175652E-11</v>
      </c>
      <c r="IS252" s="1">
        <v>-1.30106325782026E-13</v>
      </c>
      <c r="IT252" s="1">
        <v>-1.4643714905440299E-15</v>
      </c>
      <c r="IU252" s="1">
        <v>5.1523469031439096E-15</v>
      </c>
      <c r="IV252" s="1">
        <v>-1.8909491051648101E-13</v>
      </c>
      <c r="IW252">
        <v>1.8394726111364299</v>
      </c>
      <c r="IX252">
        <v>1.8394726111362101</v>
      </c>
      <c r="IY252" s="1">
        <v>-1.04437621221075E-16</v>
      </c>
      <c r="IZ252">
        <v>1.84683614292828</v>
      </c>
      <c r="JA252" s="1">
        <v>-1.54765670476941E-13</v>
      </c>
      <c r="JB252" s="1">
        <v>9.5793351261007E-15</v>
      </c>
      <c r="JC252" s="1">
        <v>7.7297104216574305E-15</v>
      </c>
      <c r="JD252" s="1">
        <v>3.4597176001002998E-16</v>
      </c>
      <c r="JE252" s="1">
        <v>9.2929833690335997E-13</v>
      </c>
      <c r="JF252" s="1">
        <v>1.0686837117914201E-13</v>
      </c>
      <c r="JG252" s="1">
        <v>1.68937868741668E-14</v>
      </c>
      <c r="JH252" s="1">
        <v>-2.8890816635165502E-14</v>
      </c>
      <c r="JI252">
        <v>33.775872706740898</v>
      </c>
      <c r="JJ252" s="1">
        <v>3.5275594223001201E-12</v>
      </c>
      <c r="JK252" s="1">
        <v>2.7465214498022899E-14</v>
      </c>
      <c r="JL252" s="1">
        <v>-2.9963135719870899E-15</v>
      </c>
      <c r="JM252" s="1">
        <v>-1.23922318574862E-15</v>
      </c>
      <c r="JN252" s="1">
        <v>-3.0568551175730301E-14</v>
      </c>
      <c r="JO252" s="1">
        <v>-3.0423565888075399E-14</v>
      </c>
      <c r="JP252" s="1">
        <v>2.8458370363833201E-16</v>
      </c>
      <c r="JQ252" s="1">
        <v>4.6677119785705498E-16</v>
      </c>
      <c r="JR252" s="1">
        <v>5.5707716729301999E-14</v>
      </c>
      <c r="JS252" s="1">
        <v>-8.8836255308474E-14</v>
      </c>
      <c r="JT252" s="1">
        <v>-2.5139866916558301E-16</v>
      </c>
      <c r="JU252" s="1">
        <v>-3.9586792428675899E-15</v>
      </c>
      <c r="JV252" s="1">
        <v>1.25747104411492E-13</v>
      </c>
      <c r="JW252" s="1">
        <v>1.9677781617966999E-12</v>
      </c>
      <c r="JX252" s="1">
        <v>2.6151684965145901E-14</v>
      </c>
      <c r="JY252" s="1">
        <v>-5.2631584182493697E-14</v>
      </c>
      <c r="JZ252" s="1">
        <v>-5.3954819061479099E-17</v>
      </c>
      <c r="KA252" s="1">
        <v>3.4554937023603199E-16</v>
      </c>
      <c r="KB252" s="1">
        <v>-2.4713956169641001E-14</v>
      </c>
      <c r="KC252" s="1">
        <v>1.8034403095521201E-17</v>
      </c>
      <c r="KD252" s="1">
        <v>1.4950993063143299E-16</v>
      </c>
      <c r="KE252" s="1">
        <v>2.3847386249338E-14</v>
      </c>
      <c r="KF252" s="1">
        <v>-5.1402507849183799E-12</v>
      </c>
      <c r="KG252" s="1">
        <v>4.11107025827735E-14</v>
      </c>
      <c r="KH252" s="1">
        <v>1.3139653744683301E-14</v>
      </c>
      <c r="KI252" s="1">
        <v>-9.9892904792610996E-17</v>
      </c>
      <c r="KJ252" s="1">
        <v>-2.0743143711596199E-14</v>
      </c>
      <c r="KK252" s="1">
        <v>-1.5827260479105E-15</v>
      </c>
      <c r="KL252" s="1">
        <v>-1.6397424850024101E-13</v>
      </c>
      <c r="KM252" s="1">
        <v>8.4633776200069896E-15</v>
      </c>
      <c r="KN252" s="1">
        <v>-3.7571088949924602E-16</v>
      </c>
      <c r="KO252" s="1">
        <v>-6.1741857285596196E-14</v>
      </c>
      <c r="KP252" s="1">
        <v>-1.0547982288861399E-14</v>
      </c>
      <c r="KQ252" s="1">
        <v>6.6740055645986998E-14</v>
      </c>
      <c r="KR252">
        <v>1.83947261113633</v>
      </c>
      <c r="KS252" s="1">
        <v>2.3526664483242E-16</v>
      </c>
      <c r="KT252" s="1">
        <v>3.20353239484492E-14</v>
      </c>
      <c r="KU252" s="1">
        <v>-4.2949216925868999E-13</v>
      </c>
      <c r="KV252" s="1">
        <v>1.19984881328024E-15</v>
      </c>
      <c r="KW252" s="1">
        <v>-6.4943815883210698E-15</v>
      </c>
      <c r="KX252" s="1">
        <v>-4.2817095260723698E-14</v>
      </c>
      <c r="KY252" s="1">
        <v>8.0950679381901807E-15</v>
      </c>
      <c r="KZ252">
        <v>16.145922873646501</v>
      </c>
      <c r="LA252" s="1">
        <v>-6.2346937727609904E-14</v>
      </c>
      <c r="LB252" s="1">
        <v>8.1780369169954898E-16</v>
      </c>
      <c r="LC252" s="1">
        <v>-5.8577453117313903E-14</v>
      </c>
      <c r="LD252" s="1">
        <v>3.8240446497550999E-14</v>
      </c>
      <c r="LE252">
        <v>1.8394726111358199</v>
      </c>
      <c r="LF252" s="1">
        <v>-2.0972169238901598E-15</v>
      </c>
      <c r="LG252" s="1">
        <v>-6.2880929703481097E-13</v>
      </c>
      <c r="LH252" s="1">
        <v>7.6134157162601703E-16</v>
      </c>
      <c r="LI252" s="1">
        <v>3.58858720429492E-15</v>
      </c>
      <c r="LJ252" s="1">
        <v>-7.7259351362772198E-16</v>
      </c>
      <c r="LK252" s="1">
        <v>5.2266408705367902E-16</v>
      </c>
      <c r="LL252" s="1">
        <v>5.3584028144834999E-14</v>
      </c>
      <c r="LM252" s="1">
        <v>-3.63638741296288E-16</v>
      </c>
      <c r="LN252" s="1">
        <v>5.4431318333577602E-16</v>
      </c>
      <c r="LO252" s="1">
        <v>-3.6496416618275298E-14</v>
      </c>
      <c r="LP252" s="1">
        <v>-4.9382425303079198E-14</v>
      </c>
      <c r="LQ252" s="1">
        <v>-1.10250658242487E-16</v>
      </c>
      <c r="LR252" s="1">
        <v>-2.1200503814992599E-14</v>
      </c>
      <c r="LS252" s="1">
        <v>3.5819118874958E-15</v>
      </c>
      <c r="LT252" s="1">
        <v>1.29747945387931E-12</v>
      </c>
      <c r="LU252" s="1">
        <v>-7.4602208239693E-14</v>
      </c>
      <c r="LV252" s="1">
        <v>-9.92289939385944E-14</v>
      </c>
      <c r="LW252">
        <v>1.8394726111366799</v>
      </c>
      <c r="LX252" s="1">
        <v>-2.4169030604371401E-28</v>
      </c>
      <c r="LY252" s="1">
        <v>4.8874915252260302E-12</v>
      </c>
      <c r="LZ252" s="1">
        <v>-6.6971113400192997E-15</v>
      </c>
      <c r="MA252" s="1">
        <v>-1.95865452337005E-15</v>
      </c>
      <c r="MB252" s="1">
        <v>1.86134283058205E-14</v>
      </c>
      <c r="MC252" s="1">
        <v>5.38991304556472E-16</v>
      </c>
      <c r="MD252" s="1">
        <v>2.9073372097501898E-16</v>
      </c>
      <c r="ME252" s="1">
        <v>6.2668561397056702E-16</v>
      </c>
      <c r="MF252" s="1">
        <v>-1.0550539466684901E-15</v>
      </c>
      <c r="MG252" s="1">
        <v>-3.2691007673725099E-16</v>
      </c>
      <c r="MH252" s="1">
        <v>-2.8168079139666901E-13</v>
      </c>
      <c r="MI252" s="1">
        <v>9.099768490495031E-16</v>
      </c>
      <c r="MJ252" s="1">
        <v>-1.35058418714692E-13</v>
      </c>
      <c r="MK252" s="1">
        <v>2.40925142184909E-14</v>
      </c>
      <c r="ML252" s="1">
        <v>-6.4876842743193897E-14</v>
      </c>
      <c r="MM252" s="1">
        <v>-2.26747841673154E-14</v>
      </c>
      <c r="MN252" s="1">
        <v>7.6857056800304406E-12</v>
      </c>
      <c r="MO252">
        <v>1.83947261113605</v>
      </c>
      <c r="MP252" s="1">
        <v>-7.7981292742533594E-15</v>
      </c>
      <c r="MQ252" s="1">
        <v>-2.9064480679201697E-14</v>
      </c>
      <c r="MR252" s="1">
        <v>5.6778592745182297E-12</v>
      </c>
      <c r="MS252" s="1">
        <v>2.3679609318602898E-16</v>
      </c>
      <c r="MT252" s="1">
        <v>-1.23635074857563E-12</v>
      </c>
      <c r="MU252" s="1">
        <v>-5.5832228127417696E-16</v>
      </c>
      <c r="MV252" s="1">
        <v>3.8798080077098301E-13</v>
      </c>
      <c r="MW252" s="1">
        <v>7.4161541646508901E-14</v>
      </c>
      <c r="MX252" s="1">
        <v>1.4229281373055099E-14</v>
      </c>
      <c r="MY252" s="1">
        <v>-9.9050962811261597E-14</v>
      </c>
      <c r="MZ252" s="1">
        <v>-2.1308337832922399E-12</v>
      </c>
      <c r="NA252" s="1">
        <v>-9.0782397488362002E-17</v>
      </c>
      <c r="NB252" s="1">
        <v>-1.76988784468632E-15</v>
      </c>
      <c r="NC252" s="1">
        <v>-1.89502035050316E-14</v>
      </c>
      <c r="ND252" s="1">
        <v>1.2870329204649001E-14</v>
      </c>
      <c r="NE252" s="1">
        <v>5.1151582839510299E-13</v>
      </c>
      <c r="NF252" s="1">
        <v>9.6417838943999596E-15</v>
      </c>
      <c r="NG252" s="1">
        <v>-1.17839956458648E-15</v>
      </c>
      <c r="NH252" s="1">
        <v>1.2049829596095399E-14</v>
      </c>
      <c r="NI252" s="1">
        <v>-2.42652750092031E-15</v>
      </c>
      <c r="NJ252">
        <v>1.8394726111364601</v>
      </c>
      <c r="NK252" s="1">
        <v>-6.8077304915005494E-17</v>
      </c>
      <c r="NL252" s="1">
        <v>7.2725485191591996E-13</v>
      </c>
      <c r="NM252" s="1">
        <v>5.7173441151804899E-14</v>
      </c>
      <c r="NN252" s="1">
        <v>5.2826877804812398E-17</v>
      </c>
      <c r="NO252" s="1">
        <v>-1.3960329099767201E-16</v>
      </c>
      <c r="NP252" s="1">
        <v>-7.4919104873567005E-15</v>
      </c>
      <c r="NQ252">
        <v>1.8394726111355499</v>
      </c>
      <c r="NR252" s="1">
        <v>-7.6522606951283298E-14</v>
      </c>
      <c r="NS252" s="1">
        <v>-5.8580131851717395E-17</v>
      </c>
      <c r="NT252">
        <v>16.154535012227999</v>
      </c>
      <c r="NU252" s="1">
        <v>4.0446191850578402E-14</v>
      </c>
      <c r="NV252" s="1">
        <v>3.7966659573776601E-15</v>
      </c>
      <c r="NW252" s="1">
        <v>1.10504455869139E-11</v>
      </c>
      <c r="NX252" s="1">
        <v>-1.6290430340389599E-16</v>
      </c>
      <c r="NY252" s="1">
        <v>1.1640718895993901E-14</v>
      </c>
      <c r="NZ252" s="1">
        <v>-4.6273795330052596E-16</v>
      </c>
      <c r="OA252">
        <v>6.8224808168426199</v>
      </c>
      <c r="OB252" s="1">
        <v>1.84342275945277E-14</v>
      </c>
      <c r="OC252" s="1">
        <v>7.7574675991238105E-15</v>
      </c>
      <c r="OD252" s="1">
        <v>3.53817232513828E-16</v>
      </c>
      <c r="OE252" s="1">
        <v>1.8164193984208698E-15</v>
      </c>
      <c r="OF252" s="1">
        <v>1.0394231639442799E-15</v>
      </c>
      <c r="OG252" s="1">
        <v>6.1363744366545799E-16</v>
      </c>
      <c r="OH252" s="1">
        <v>-3.2288967094594199E-15</v>
      </c>
      <c r="OI252" s="1">
        <v>-8.3606127938562299E-16</v>
      </c>
      <c r="OJ252" s="1">
        <v>7.4783575422042595E-15</v>
      </c>
      <c r="OK252" s="1">
        <v>-4.7451213764873903E-14</v>
      </c>
      <c r="OL252" s="1">
        <v>1.7986732443121702E-14</v>
      </c>
      <c r="OM252" s="1">
        <v>-3.8011502608592003E-15</v>
      </c>
      <c r="ON252" s="1">
        <v>2.9641800788173901E-12</v>
      </c>
      <c r="OO252" s="1">
        <v>-1.9118093629678899E-15</v>
      </c>
      <c r="OP252" s="1">
        <v>-6.8781298911321902E-15</v>
      </c>
      <c r="OQ252" s="1">
        <v>-2.37540913595114E-17</v>
      </c>
      <c r="OR252" s="1">
        <v>4.88642504557496E-14</v>
      </c>
      <c r="OS252" s="1">
        <v>3.79872145517527E-15</v>
      </c>
      <c r="OT252" s="1">
        <v>-1.1737095522411699E-13</v>
      </c>
      <c r="OU252" s="1">
        <v>2.3235887969382799E-15</v>
      </c>
      <c r="OV252" s="1">
        <v>2.91868635160118E-14</v>
      </c>
      <c r="OW252" s="1">
        <v>-1.31241374313021E-15</v>
      </c>
      <c r="OX252" s="1">
        <v>-1.29213507741192E-16</v>
      </c>
      <c r="OY252" s="1">
        <v>1.8278847278927199E-13</v>
      </c>
      <c r="OZ252" s="1">
        <v>5.8746069633767198E-12</v>
      </c>
      <c r="PA252" s="1">
        <v>2.6495635993787801E-15</v>
      </c>
      <c r="PB252" s="1">
        <v>-2.76005409801875E-14</v>
      </c>
      <c r="PC252" s="1">
        <v>3.6852539385158599E-12</v>
      </c>
      <c r="PD252" s="1">
        <v>-9.2395687394606996E-14</v>
      </c>
      <c r="PE252" s="1">
        <v>-1.93003674527765E-12</v>
      </c>
      <c r="PF252" s="1">
        <v>-5.7038300077874802E-14</v>
      </c>
      <c r="PG252" s="1">
        <v>-1.8558038896039101E-16</v>
      </c>
      <c r="PH252" s="1">
        <v>2.27515369365728E-13</v>
      </c>
      <c r="PI252" s="1">
        <v>-1.10341292764742E-13</v>
      </c>
      <c r="PJ252" s="1">
        <v>6.5772488807558297E-14</v>
      </c>
      <c r="PK252" s="1">
        <v>-2.5380639471398802E-13</v>
      </c>
      <c r="PL252" s="1">
        <v>-1.7801236843849201E-14</v>
      </c>
      <c r="PM252" s="1">
        <v>9.8291474706658302E-16</v>
      </c>
      <c r="PN252" s="1">
        <v>4.34085055524766E-17</v>
      </c>
      <c r="PO252" s="1">
        <v>-1.9082921506708701E-13</v>
      </c>
      <c r="PP252" s="1">
        <v>-9.4188854199925694E-14</v>
      </c>
      <c r="PQ252" s="1">
        <v>-3.0405628494438399E-14</v>
      </c>
      <c r="PR252" s="1">
        <v>-9.3915918549364995E-15</v>
      </c>
      <c r="PS252" s="1">
        <v>-6.0923003343513195E-14</v>
      </c>
      <c r="PT252" s="1">
        <v>5.4755927807572903E-16</v>
      </c>
      <c r="PU252" s="1">
        <v>1.11179167932847E-12</v>
      </c>
      <c r="PV252" s="1">
        <v>-2.4234217718448099E-17</v>
      </c>
      <c r="PW252" s="1">
        <v>2.67826103183973E-14</v>
      </c>
      <c r="PX252" s="1">
        <v>4.7537826116792998E-13</v>
      </c>
      <c r="PY252" s="1">
        <v>-2.5924638681829201E-15</v>
      </c>
      <c r="PZ252" s="1">
        <v>1.75812840236945E-15</v>
      </c>
      <c r="QA252" s="1">
        <v>1.14401921130419E-14</v>
      </c>
      <c r="QB252" s="1">
        <v>-8.2063032707282797E-17</v>
      </c>
      <c r="QC252" s="1">
        <v>1.00777937133803E-17</v>
      </c>
      <c r="SG252">
        <f>COUNTIF(B252:SF252,"&gt;0.1")</f>
        <v>33</v>
      </c>
    </row>
    <row r="253" spans="1:501" x14ac:dyDescent="0.2">
      <c r="A253" t="s">
        <v>147</v>
      </c>
      <c r="B253">
        <v>0</v>
      </c>
      <c r="C253" s="1">
        <v>-2.9715039439383798E-16</v>
      </c>
      <c r="D253" s="1">
        <v>-7.9398396547319296E-33</v>
      </c>
      <c r="E253" s="1">
        <v>-3.88476314222537E-14</v>
      </c>
      <c r="F253" s="1">
        <v>7.6589962880548895E-14</v>
      </c>
      <c r="G253" s="1">
        <v>-1.72528781786884E-16</v>
      </c>
      <c r="H253" s="1">
        <v>2.3637986272728898E-15</v>
      </c>
      <c r="I253" s="1">
        <v>8.5067179453378198E-14</v>
      </c>
      <c r="J253" s="1">
        <v>-7.5972575662685098E-16</v>
      </c>
      <c r="K253" s="1">
        <v>4.4102501228982302E-31</v>
      </c>
      <c r="L253" s="1">
        <v>-2.5684086698189301E-16</v>
      </c>
      <c r="M253" s="1">
        <v>-4.4435745950859097E-17</v>
      </c>
      <c r="N253" s="1">
        <v>1.30676351709944E-14</v>
      </c>
      <c r="O253" s="1">
        <v>-4.2491108301526698E-15</v>
      </c>
      <c r="P253" s="1">
        <v>-1.31814876437058E-14</v>
      </c>
      <c r="Q253" s="1">
        <v>5.6180487992463602E-14</v>
      </c>
      <c r="R253" s="1">
        <v>-5.23038221251337E-14</v>
      </c>
      <c r="S253" s="1">
        <v>-3.4866566637168302E-16</v>
      </c>
      <c r="T253" s="1">
        <v>3.3446008145908803E-14</v>
      </c>
      <c r="U253" s="1">
        <v>5.3333786213974701E-14</v>
      </c>
      <c r="V253" s="1">
        <v>5.2785527137987E-14</v>
      </c>
      <c r="W253">
        <v>0.37064657003861801</v>
      </c>
      <c r="X253" s="1">
        <v>-5.7297309173588897E-15</v>
      </c>
      <c r="Y253" s="1">
        <v>9.2754446149605498E-17</v>
      </c>
      <c r="Z253" s="1">
        <v>2.9830977668653402E-14</v>
      </c>
      <c r="AA253" s="1">
        <v>-1.1790008811488799E-15</v>
      </c>
      <c r="AB253" s="1">
        <v>-5.5686961148782497E-14</v>
      </c>
      <c r="AC253" s="1">
        <v>7.1291835818690199E-17</v>
      </c>
      <c r="AD253" s="1">
        <v>-2.7703190216003502E-30</v>
      </c>
      <c r="AE253" s="1">
        <v>4.9755733678515098E-14</v>
      </c>
      <c r="AF253" s="1">
        <v>1.89403990173976E-16</v>
      </c>
      <c r="AG253" s="1">
        <v>1.0347466557929701E-14</v>
      </c>
      <c r="AH253">
        <v>1.8764317425950201</v>
      </c>
      <c r="AI253" s="1">
        <v>1.1782942376152101E-14</v>
      </c>
      <c r="AJ253" s="1">
        <v>1.0982607251651401E-33</v>
      </c>
      <c r="AK253">
        <v>1.8364417260481101</v>
      </c>
      <c r="AL253" s="1">
        <v>1.21983410870108E-15</v>
      </c>
      <c r="AM253" s="1">
        <v>8.10854477857557E-14</v>
      </c>
      <c r="AN253">
        <v>6.44450767147229</v>
      </c>
      <c r="AO253" s="1">
        <v>9.0437846149377506E-15</v>
      </c>
      <c r="AP253">
        <v>0.370646570038419</v>
      </c>
      <c r="AQ253" s="1">
        <v>-8.5710208116390203E-16</v>
      </c>
      <c r="AR253" s="1">
        <v>-6.4962988091899696E-17</v>
      </c>
      <c r="AS253" s="1">
        <v>1.59355912106319E-16</v>
      </c>
      <c r="AT253" s="1">
        <v>-1.1358387799911499E-15</v>
      </c>
      <c r="AU253" s="1">
        <v>1.07013068249523E-16</v>
      </c>
      <c r="AV253" s="1">
        <v>3.0633592150946698E-11</v>
      </c>
      <c r="AW253" s="1">
        <v>1.3458918769246499E-13</v>
      </c>
      <c r="AX253" s="1">
        <v>-5.1678943269405296E-15</v>
      </c>
      <c r="AY253" s="1">
        <v>-2.7749968362591501E-14</v>
      </c>
      <c r="AZ253" s="1">
        <v>1.96270802242756E-14</v>
      </c>
      <c r="BA253" s="1">
        <v>5.5572205246671803E-15</v>
      </c>
      <c r="BB253" s="1">
        <v>5.0186358788350605E-13</v>
      </c>
      <c r="BC253" s="1">
        <v>6.0013036704168896E-16</v>
      </c>
      <c r="BD253">
        <v>0.37064657003872198</v>
      </c>
      <c r="BE253" s="1">
        <v>1.8130484360484498E-15</v>
      </c>
      <c r="BF253" s="1">
        <v>-3.0565750023243197E-14</v>
      </c>
      <c r="BG253" s="1">
        <v>4.2707894790181697E-15</v>
      </c>
      <c r="BH253" s="1">
        <v>-5.4304487244793201E-17</v>
      </c>
      <c r="BI253" s="1">
        <v>-9.6278064662569394E-16</v>
      </c>
      <c r="BJ253" s="1">
        <v>4.5828031216545297E-15</v>
      </c>
      <c r="BK253" s="1">
        <v>7.0172007523384996E-15</v>
      </c>
      <c r="BL253" s="1">
        <v>6.1193450924801594E-14</v>
      </c>
      <c r="BM253" s="1">
        <v>-1.4642725473441401E-14</v>
      </c>
      <c r="BN253" s="1">
        <v>-8.5837341675773794E-15</v>
      </c>
      <c r="BO253" s="1">
        <v>-2.46387424479377E-14</v>
      </c>
      <c r="BP253" s="1">
        <v>-1.46840733279652E-14</v>
      </c>
      <c r="BQ253" s="1">
        <v>-3.22712498070874E-15</v>
      </c>
      <c r="BR253" s="1">
        <v>2.91692617876006E-16</v>
      </c>
      <c r="BS253" s="1">
        <v>1.92007105422015E-14</v>
      </c>
      <c r="BT253" s="1">
        <v>7.4834381936599303E-16</v>
      </c>
      <c r="BU253" s="1">
        <v>-4.07894711705207E-13</v>
      </c>
      <c r="BV253" s="1">
        <v>-1.58259516925079E-15</v>
      </c>
      <c r="BW253">
        <v>0.37064657003817503</v>
      </c>
      <c r="BX253" s="1">
        <v>-2.9996216557477899E-33</v>
      </c>
      <c r="BY253" s="1">
        <v>-4.4866837246235501E-14</v>
      </c>
      <c r="BZ253" s="1">
        <v>-1.3666896436367199E-13</v>
      </c>
      <c r="CA253" s="1">
        <v>8.2539446145571796E-17</v>
      </c>
      <c r="CB253" s="1">
        <v>1.6815623167892399E-15</v>
      </c>
      <c r="CC253" s="1">
        <v>5.6274341131121897E-15</v>
      </c>
      <c r="CD253" s="1">
        <v>1.7806425652714199E-14</v>
      </c>
      <c r="CE253" s="1">
        <v>4.4810452095449299E-13</v>
      </c>
      <c r="CF253" s="1">
        <v>-7.5112544470832506E-14</v>
      </c>
      <c r="CG253">
        <v>1.8364417260602499</v>
      </c>
      <c r="CH253" s="1">
        <v>-9.1653958780005203E-14</v>
      </c>
      <c r="CI253" s="1">
        <v>2.9274226010399302E-13</v>
      </c>
      <c r="CJ253" s="1">
        <v>-1.0316857911938199E-14</v>
      </c>
      <c r="CK253" s="1">
        <v>9.3520598178804692E-16</v>
      </c>
      <c r="CL253" s="1">
        <v>1.31287167282541E-13</v>
      </c>
      <c r="CM253" s="1">
        <v>2.22228977415379E-17</v>
      </c>
      <c r="CN253" s="1">
        <v>-6.79433374775491E-15</v>
      </c>
      <c r="CO253" s="1">
        <v>-8.0778422304405899E-17</v>
      </c>
      <c r="CP253" s="1">
        <v>-1.5082597510393599E-14</v>
      </c>
      <c r="CQ253" s="1">
        <v>1.6751910065574001E-15</v>
      </c>
      <c r="CR253" s="1">
        <v>-4.5404644116755003E-14</v>
      </c>
      <c r="CS253" s="1">
        <v>-1.17690045565815E-32</v>
      </c>
      <c r="CT253" s="1">
        <v>-1.03255548223223E-14</v>
      </c>
      <c r="CU253" s="1">
        <v>-2.0234917652774199E-14</v>
      </c>
      <c r="CV253" s="1">
        <v>-5.0816108752320795E-16</v>
      </c>
      <c r="CW253" s="1">
        <v>1.7363505173871999E-16</v>
      </c>
      <c r="CX253" s="1">
        <v>4.4400964913268203E-34</v>
      </c>
      <c r="CY253" s="1">
        <v>1.08214095505311E-15</v>
      </c>
      <c r="CZ253" s="1">
        <v>-3.0674155026290202E-20</v>
      </c>
      <c r="DA253" s="1">
        <v>-5.5777181054750802E-15</v>
      </c>
      <c r="DB253" s="1">
        <v>-1.54615876933595E-16</v>
      </c>
      <c r="DC253" s="1">
        <v>3.7830004445090304E-15</v>
      </c>
      <c r="DD253" s="1">
        <v>-2.8332862499428199E-14</v>
      </c>
      <c r="DE253" s="1">
        <v>-1.6616266803971399E-15</v>
      </c>
      <c r="DF253">
        <v>0.370646570038412</v>
      </c>
      <c r="DG253" s="1">
        <v>9.0805414588263699E-14</v>
      </c>
      <c r="DH253" s="1">
        <v>1.53909630165584E-14</v>
      </c>
      <c r="DI253">
        <v>1.83644172604822</v>
      </c>
      <c r="DJ253" s="1">
        <v>2.9457204257576597E-14</v>
      </c>
      <c r="DK253" s="1">
        <v>-6.1248772739569704E-16</v>
      </c>
      <c r="DL253" s="1">
        <v>-7.2218100473740996E-14</v>
      </c>
      <c r="DM253" s="1">
        <v>4.13229394579088E-16</v>
      </c>
      <c r="DN253" s="1">
        <v>-1.1014117865138301E-16</v>
      </c>
      <c r="DO253" s="1">
        <v>4.6842971360606201E-15</v>
      </c>
      <c r="DP253" s="1">
        <v>1.66993771833055E-14</v>
      </c>
      <c r="DQ253" s="1">
        <v>-4.3015978860935303E-14</v>
      </c>
      <c r="DR253" s="1">
        <v>6.2024750051762604E-14</v>
      </c>
      <c r="DS253" s="1">
        <v>2.20289581329293E-16</v>
      </c>
      <c r="DT253" s="1">
        <v>-6.9172992396046599E-15</v>
      </c>
      <c r="DU253">
        <v>1.8764317425948001</v>
      </c>
      <c r="DV253" s="1">
        <v>-3.8795301234225101E-16</v>
      </c>
      <c r="DW253" s="1">
        <v>4.5525937251346601E-17</v>
      </c>
      <c r="DX253" s="1">
        <v>-7.8237856675173098E-16</v>
      </c>
      <c r="DY253" s="1">
        <v>-2.3346017027782401E-16</v>
      </c>
      <c r="DZ253" s="1">
        <v>1.95506022777379E-16</v>
      </c>
      <c r="EA253" s="1">
        <v>5.8560169047822294E-14</v>
      </c>
      <c r="EB253" s="1">
        <v>-2.7380233167670398E-15</v>
      </c>
      <c r="EC253" s="1">
        <v>-6.3427502348523001E-16</v>
      </c>
      <c r="ED253" s="1">
        <v>3.6743010258276497E-14</v>
      </c>
      <c r="EE253" s="1">
        <v>-1.8378456458851201E-14</v>
      </c>
      <c r="EF253" s="1">
        <v>-7.5992464836264305E-16</v>
      </c>
      <c r="EG253" s="1">
        <v>5.9404574014566905E-17</v>
      </c>
      <c r="EH253" s="1">
        <v>1.22026933495219E-15</v>
      </c>
      <c r="EI253" s="1">
        <v>-7.3568434776180197E-17</v>
      </c>
      <c r="EJ253" s="1">
        <v>1.6880113610312499E-13</v>
      </c>
      <c r="EK253" s="1">
        <v>-3.64119763976463E-13</v>
      </c>
      <c r="EL253">
        <v>6.4445076714721798</v>
      </c>
      <c r="EM253" s="1">
        <v>-2.3206460459805899E-14</v>
      </c>
      <c r="EN253" s="1">
        <v>-9.3185739242562497E-15</v>
      </c>
      <c r="EO253">
        <v>1.83644172604879</v>
      </c>
      <c r="EP253" s="1">
        <v>-1.24718276438707E-15</v>
      </c>
      <c r="EQ253" s="1">
        <v>5.3611323685718801E-15</v>
      </c>
      <c r="ER253" s="1">
        <v>-2.3361994725278899E-16</v>
      </c>
      <c r="ES253">
        <v>6.4445076714725902</v>
      </c>
      <c r="ET253" s="1">
        <v>-5.5654145593475998E-13</v>
      </c>
      <c r="EU253" s="1">
        <v>-1.0982607251651401E-33</v>
      </c>
      <c r="EV253" s="1">
        <v>-8.3653690036556704E-15</v>
      </c>
      <c r="EW253" s="1">
        <v>1.99961942517096E-15</v>
      </c>
      <c r="EX253" s="1">
        <v>1.09077353683877E-15</v>
      </c>
      <c r="EY253" s="1">
        <v>-3.3673274957031499E-15</v>
      </c>
      <c r="EZ253" s="1">
        <v>-5.2151340351125603E-15</v>
      </c>
      <c r="FA253" s="1">
        <v>-2.54692975234639E-15</v>
      </c>
      <c r="FB253" s="1">
        <v>-6.1088684830368499E-15</v>
      </c>
      <c r="FC253" s="1">
        <v>-1.00149100497479E-15</v>
      </c>
      <c r="FD253" s="1">
        <v>4.594658802091E-14</v>
      </c>
      <c r="FE253" s="1">
        <v>-2.15219566624282E-14</v>
      </c>
      <c r="FF253" s="1">
        <v>8.7057685811123804E-16</v>
      </c>
      <c r="FG253" s="1">
        <v>5.5896389762703004E-15</v>
      </c>
      <c r="FH253" s="1">
        <v>-4.3058281508216797E-17</v>
      </c>
      <c r="FI253" s="1">
        <v>-5.3785748375523004E-16</v>
      </c>
      <c r="FJ253" s="1">
        <v>-1.9262892443279299E-16</v>
      </c>
      <c r="FK253" s="1">
        <v>-5.0093722310260303E-15</v>
      </c>
      <c r="FL253" s="1">
        <v>-3.02051401540885E-14</v>
      </c>
      <c r="FM253" s="1">
        <v>-9.3347090819600503E-15</v>
      </c>
      <c r="FN253" s="1">
        <v>5.4293062197255101E-15</v>
      </c>
      <c r="FO253" s="1">
        <v>1.4671100969577001E-14</v>
      </c>
      <c r="FP253" s="1">
        <v>3.0925468800913199E-13</v>
      </c>
      <c r="FQ253" s="1">
        <v>-3.2911404099626299E-14</v>
      </c>
      <c r="FR253" s="1">
        <v>1.13991210251601E-14</v>
      </c>
      <c r="FS253" s="1">
        <v>1.04161127906807E-15</v>
      </c>
      <c r="FT253" s="1">
        <v>9.4524899417331707E-16</v>
      </c>
      <c r="FU253" s="1">
        <v>-8.8189788207083499E-14</v>
      </c>
      <c r="FV253" s="1">
        <v>-6.3958016606309497E-17</v>
      </c>
      <c r="FW253" s="1">
        <v>-3.5730957041679202E-14</v>
      </c>
      <c r="FX253" s="1">
        <v>-1.18860996625698E-15</v>
      </c>
      <c r="FY253" s="1">
        <v>1.7056269171627701E-14</v>
      </c>
      <c r="FZ253" s="1">
        <v>5.6949727243296203E-15</v>
      </c>
      <c r="GA253" s="1">
        <v>-2.8155149785807801E-14</v>
      </c>
      <c r="GB253" s="1">
        <v>2.51036085058413E-18</v>
      </c>
      <c r="GC253">
        <v>1.8364417260485899</v>
      </c>
      <c r="GD253" s="1">
        <v>5.0739915195445701E-15</v>
      </c>
      <c r="GE253" s="1">
        <v>-6.81161612784976E-15</v>
      </c>
      <c r="GF253" s="1">
        <v>-1.2227768454175899E-15</v>
      </c>
      <c r="GG253" s="1">
        <v>9.2617699123326702E-16</v>
      </c>
      <c r="GH253" s="1">
        <v>6.9538778119596903E-15</v>
      </c>
      <c r="GI253" s="1">
        <v>9.2454794401162708E-16</v>
      </c>
      <c r="GJ253" s="1">
        <v>-8.7309493207503398E-16</v>
      </c>
      <c r="GK253" s="1">
        <v>2.52887355529785E-14</v>
      </c>
      <c r="GL253" s="1">
        <v>-9.92085598374494E-14</v>
      </c>
      <c r="GM253">
        <v>1.8364417260472501</v>
      </c>
      <c r="GN253" s="1">
        <v>6.8225667371523601E-31</v>
      </c>
      <c r="GO253" s="1">
        <v>-7.6629629393642304E-16</v>
      </c>
      <c r="GP253" s="1">
        <v>6.5723267262052596E-14</v>
      </c>
      <c r="GQ253" s="1">
        <v>3.8305251168251003E-15</v>
      </c>
      <c r="GR253" s="1">
        <v>-1.37120849208675E-14</v>
      </c>
      <c r="GS253" s="1">
        <v>-2.3516117090425501E-15</v>
      </c>
      <c r="GT253" s="1">
        <v>2.07015283507844E-16</v>
      </c>
      <c r="GU253" s="1">
        <v>1.3444022927011301E-12</v>
      </c>
      <c r="GV253" s="1">
        <v>-4.5011119977902698E-17</v>
      </c>
      <c r="GW253" s="1">
        <v>-1.0015208482267099E-15</v>
      </c>
      <c r="GX253" s="1">
        <v>1.4826315525082999E-14</v>
      </c>
      <c r="GY253" s="1">
        <v>-1.7803490259188701E-17</v>
      </c>
      <c r="GZ253" s="1">
        <v>-1.87813760347892E-14</v>
      </c>
      <c r="HA253" s="1">
        <v>1.36626110477443E-15</v>
      </c>
      <c r="HB253">
        <v>6.4445076714735503</v>
      </c>
      <c r="HC253" s="1">
        <v>4.4174857430415099E-33</v>
      </c>
      <c r="HD253" s="1">
        <v>-8.3311550281731697E-15</v>
      </c>
      <c r="HE253" s="1">
        <v>4.26070832185082E-15</v>
      </c>
      <c r="HF253" s="1">
        <v>-3.2273647751164599E-15</v>
      </c>
      <c r="HG253" s="1">
        <v>1.9247358780375999E-14</v>
      </c>
      <c r="HH253">
        <v>1.8764317425946</v>
      </c>
      <c r="HI253">
        <v>0.370646570038699</v>
      </c>
      <c r="HJ253" s="1">
        <v>2.06194791868987E-14</v>
      </c>
      <c r="HK253" s="1">
        <v>-2.4826536167807102E-16</v>
      </c>
      <c r="HL253" s="1">
        <v>-1.2847279118878001E-13</v>
      </c>
      <c r="HM253" s="1">
        <v>6.7880489078954303E-35</v>
      </c>
      <c r="HN253" s="1">
        <v>-1.4161184242417099E-15</v>
      </c>
      <c r="HO253" s="1">
        <v>-2.8571936939973602E-14</v>
      </c>
      <c r="HP253" s="1">
        <v>-3.1353215058309801E-15</v>
      </c>
      <c r="HQ253" s="1">
        <v>3.1764949529098502E-28</v>
      </c>
      <c r="HR253" s="1">
        <v>5.5707272317031599E-13</v>
      </c>
      <c r="HS253" s="1">
        <v>7.6407447007249902E-17</v>
      </c>
      <c r="HT253" s="1">
        <v>-1.6222316724289301E-14</v>
      </c>
      <c r="HU253" s="1">
        <v>5.7440605653955105E-14</v>
      </c>
      <c r="HV253">
        <v>1.8764317425949499</v>
      </c>
      <c r="HW253" s="1">
        <v>1.8623860114106798E-14</v>
      </c>
      <c r="HX253" s="1">
        <v>-9.6286301621005406E-14</v>
      </c>
      <c r="HY253" s="1">
        <v>2.1341740210058001E-14</v>
      </c>
      <c r="HZ253">
        <v>6.4445076714723504</v>
      </c>
      <c r="IA253" s="1">
        <v>2.4353723929386101E-14</v>
      </c>
      <c r="IB253" s="1">
        <v>8.3571762650784198E-16</v>
      </c>
      <c r="IC253" s="1">
        <v>7.8903729137469105E-17</v>
      </c>
      <c r="ID253" s="1">
        <v>-5.6036578199063399E-14</v>
      </c>
      <c r="IE253" s="1">
        <v>-2.16122043670786E-17</v>
      </c>
      <c r="IF253" s="1">
        <v>1.19044176437176E-15</v>
      </c>
      <c r="IG253">
        <v>0.37064657002922302</v>
      </c>
      <c r="IH253" s="1">
        <v>2.0221017526034299E-15</v>
      </c>
      <c r="II253" s="1">
        <v>-2.0118691540392899E-14</v>
      </c>
      <c r="IJ253" s="1">
        <v>-3.8288750253273902E-14</v>
      </c>
      <c r="IK253" s="1">
        <v>-5.2387462330258198E-16</v>
      </c>
      <c r="IL253" s="1">
        <v>4.7993946491964699E-32</v>
      </c>
      <c r="IM253" s="1">
        <v>-2.0740916526362298E-15</v>
      </c>
      <c r="IN253" s="1">
        <v>-1.16641132018585E-14</v>
      </c>
      <c r="IO253" s="1">
        <v>1.1412591787594399E-14</v>
      </c>
      <c r="IP253" s="1">
        <v>-5.7035280930206801E-16</v>
      </c>
      <c r="IQ253" s="1">
        <v>1.0974692933528499E-15</v>
      </c>
      <c r="IR253" s="1">
        <v>-1.5655991483112799E-16</v>
      </c>
      <c r="IS253" s="1">
        <v>2.24106549330444E-14</v>
      </c>
      <c r="IT253">
        <v>0.37064657003854501</v>
      </c>
      <c r="IU253" s="1">
        <v>1.08293966258115E-14</v>
      </c>
      <c r="IV253" s="1">
        <v>-1.8106754598068801E-14</v>
      </c>
      <c r="IW253" s="1">
        <v>2.8580995141776001E-12</v>
      </c>
      <c r="IX253" s="1">
        <v>-1.1550746673785201E-14</v>
      </c>
      <c r="IY253">
        <v>0.37064657003868701</v>
      </c>
      <c r="IZ253" s="1">
        <v>2.70996121236757E-14</v>
      </c>
      <c r="JA253" s="1">
        <v>-7.4736507220157101E-16</v>
      </c>
      <c r="JB253" s="1">
        <v>-1.3358860410165001E-14</v>
      </c>
      <c r="JC253" s="1">
        <v>-3.39755780072601E-14</v>
      </c>
      <c r="JD253" s="1">
        <v>-2.0974697139436501E-16</v>
      </c>
      <c r="JE253" s="1">
        <v>-3.9791178873602899E-16</v>
      </c>
      <c r="JF253" s="1">
        <v>1.8234444351458501E-16</v>
      </c>
      <c r="JG253" s="1">
        <v>-1.12771892881195E-13</v>
      </c>
      <c r="JH253" s="1">
        <v>1.1238607833456501E-14</v>
      </c>
      <c r="JI253" s="1">
        <v>-7.5876123262503505E-16</v>
      </c>
      <c r="JJ253" s="1">
        <v>-6.1867305797064899E-14</v>
      </c>
      <c r="JK253" s="1">
        <v>-1.3890557933023699E-14</v>
      </c>
      <c r="JL253" s="1">
        <v>4.5732878466652098E-15</v>
      </c>
      <c r="JM253" s="1">
        <v>-3.4251193110223098E-16</v>
      </c>
      <c r="JN253" s="1">
        <v>-6.4581119010261002E-16</v>
      </c>
      <c r="JO253" s="1">
        <v>-8.6269017284575102E-16</v>
      </c>
      <c r="JP253" s="1">
        <v>-1.5309863016426201E-14</v>
      </c>
      <c r="JQ253" s="1">
        <v>4.5289671448371501E-16</v>
      </c>
      <c r="JR253">
        <v>1.8364417260478401</v>
      </c>
      <c r="JS253" s="1">
        <v>-2.02587530395312E-14</v>
      </c>
      <c r="JT253" s="1">
        <v>-8.7123782848335501E-14</v>
      </c>
      <c r="JU253" s="1">
        <v>2.3203933887374601E-12</v>
      </c>
      <c r="JV253" s="1">
        <v>-2.8495563158145801E-17</v>
      </c>
      <c r="JW253" s="1">
        <v>8.0575203362123593E-15</v>
      </c>
      <c r="JX253" s="1">
        <v>4.0245513004685498E-14</v>
      </c>
      <c r="JY253" s="1">
        <v>-1.99136949874919E-15</v>
      </c>
      <c r="JZ253" s="1">
        <v>1.043574604657E-15</v>
      </c>
      <c r="KA253" s="1">
        <v>-2.8073920463329801E-12</v>
      </c>
      <c r="KB253" s="1">
        <v>3.0423272134177501E-16</v>
      </c>
      <c r="KC253" s="1">
        <v>-3.75042482574543E-15</v>
      </c>
      <c r="KD253" s="1">
        <v>-2.7330936063636098E-13</v>
      </c>
      <c r="KE253" s="1">
        <v>-9.85948713284915E-14</v>
      </c>
      <c r="KF253" s="1">
        <v>1.6183174718233901E-14</v>
      </c>
      <c r="KG253" s="1">
        <v>-2.9579965831982499E-30</v>
      </c>
      <c r="KH253" s="1">
        <v>-6.7789559414835497E-17</v>
      </c>
      <c r="KI253" s="1">
        <v>5.8115208680955298E-14</v>
      </c>
      <c r="KJ253" s="1">
        <v>6.8636526924454196E-15</v>
      </c>
      <c r="KK253">
        <v>6.4445076714723202</v>
      </c>
      <c r="KL253" s="1">
        <v>-1.7983286909208299E-14</v>
      </c>
      <c r="KM253" s="1">
        <v>-3.0858481769856498E-15</v>
      </c>
      <c r="KN253" s="1">
        <v>-6.7267462397898295E-17</v>
      </c>
      <c r="KO253">
        <v>1.8764317425951</v>
      </c>
      <c r="KP253" s="1">
        <v>-1.3019645097865E-13</v>
      </c>
      <c r="KQ253" s="1">
        <v>2.9299352156684501E-16</v>
      </c>
      <c r="KR253" s="1">
        <v>-1.03795023638936E-13</v>
      </c>
      <c r="KS253" s="1">
        <v>5.1158192845232798E-17</v>
      </c>
      <c r="KT253" s="1">
        <v>3.14172790082436E-12</v>
      </c>
      <c r="KU253" s="1">
        <v>-3.3012103454182001E-16</v>
      </c>
      <c r="KV253" s="1">
        <v>5.7826470814838899E-14</v>
      </c>
      <c r="KW253" s="1">
        <v>-9.3158583788578491E-16</v>
      </c>
      <c r="KX253">
        <v>1.83644172604877</v>
      </c>
      <c r="KY253" s="1">
        <v>1.4864732989607299E-14</v>
      </c>
      <c r="KZ253" s="1">
        <v>4.3047695704079899E-16</v>
      </c>
      <c r="LA253" s="1">
        <v>-3.3048796405950301E-16</v>
      </c>
      <c r="LB253" s="1">
        <v>3.0545865280863999E-13</v>
      </c>
      <c r="LC253">
        <v>6.4445076714721097</v>
      </c>
      <c r="LD253" s="1">
        <v>4.6682413632004103E-15</v>
      </c>
      <c r="LE253" s="1">
        <v>-7.8075983288495304E-15</v>
      </c>
      <c r="LF253" s="1">
        <v>-2.7119895062280101E-15</v>
      </c>
      <c r="LG253" s="1">
        <v>-1.10801322344708E-14</v>
      </c>
      <c r="LH253" s="1">
        <v>3.4898345336520498E-14</v>
      </c>
      <c r="LI253" s="1">
        <v>3.7021874453827298E-13</v>
      </c>
      <c r="LJ253" s="1">
        <v>-1.26228513868417E-13</v>
      </c>
      <c r="LK253" s="1">
        <v>3.8544381743656598E-13</v>
      </c>
      <c r="LL253" s="1">
        <v>4.92554348688618E-15</v>
      </c>
      <c r="LM253" s="1">
        <v>-1.11196578322711E-14</v>
      </c>
      <c r="LN253" s="1">
        <v>-6.4234730462975599E-15</v>
      </c>
      <c r="LO253" s="1">
        <v>-1.7754588638844201E-13</v>
      </c>
      <c r="LP253" s="1">
        <v>-3.3820539263921398E-14</v>
      </c>
      <c r="LQ253" s="1">
        <v>-1.55022981923365E-15</v>
      </c>
      <c r="LR253" s="1">
        <v>2.9585734596332299E-16</v>
      </c>
      <c r="LS253" s="1">
        <v>3.1065384686782902E-14</v>
      </c>
      <c r="LT253" s="1">
        <v>-1.91327525161876E-31</v>
      </c>
      <c r="LU253" s="1">
        <v>4.1901189433643798E-14</v>
      </c>
      <c r="LV253" s="1">
        <v>1.91542607933792E-13</v>
      </c>
      <c r="LW253" s="1">
        <v>8.9312078616477094E-16</v>
      </c>
      <c r="LX253" s="1">
        <v>9.56433867770309E-15</v>
      </c>
      <c r="LY253" s="1">
        <v>-9.8575581112723605E-13</v>
      </c>
      <c r="LZ253" s="1">
        <v>5.0708178391738595E-16</v>
      </c>
      <c r="MA253" s="1">
        <v>-6.9873470308483202E-14</v>
      </c>
      <c r="MB253" s="1">
        <v>4.56706187750208E-15</v>
      </c>
      <c r="MC253" s="1">
        <v>1.17525908165045E-14</v>
      </c>
      <c r="MD253">
        <v>0.37064657003861201</v>
      </c>
      <c r="ME253" s="1">
        <v>1.2717772720492499E-13</v>
      </c>
      <c r="MF253" s="1">
        <v>-1.0373359290268801E-15</v>
      </c>
      <c r="MG253" s="1">
        <v>1.72271871121051E-15</v>
      </c>
      <c r="MH253" s="1">
        <v>1.4153144668057799E-14</v>
      </c>
      <c r="MI253" s="1">
        <v>4.3953877269398199E-16</v>
      </c>
      <c r="MJ253" s="1">
        <v>1.7891203920133599E-14</v>
      </c>
      <c r="MK253" s="1">
        <v>4.5298217217443897E-14</v>
      </c>
      <c r="ML253" s="1">
        <v>5.0374954755706002E-16</v>
      </c>
      <c r="MM253" s="1">
        <v>3.4030765652104202E-14</v>
      </c>
      <c r="MN253" s="1">
        <v>-1.0195799357614201E-15</v>
      </c>
      <c r="MO253" s="1">
        <v>-9.9273650198468497E-16</v>
      </c>
      <c r="MP253">
        <v>6.4445076714716398</v>
      </c>
      <c r="MQ253" s="1">
        <v>1.03828741715531E-13</v>
      </c>
      <c r="MR253" s="1">
        <v>-3.6559436437917702E-14</v>
      </c>
      <c r="MS253" s="1">
        <v>-2.7384349126336998E-15</v>
      </c>
      <c r="MT253" s="1">
        <v>-7.1682799826809303E-14</v>
      </c>
      <c r="MU253" s="1">
        <v>-3.7628798952985603E-15</v>
      </c>
      <c r="MV253" s="1">
        <v>-6.1694156871628304E-16</v>
      </c>
      <c r="MW253" s="1">
        <v>-4.0173996559724201E-16</v>
      </c>
      <c r="MX253" s="1">
        <v>-6.9334809732866397E-15</v>
      </c>
      <c r="MY253" s="1">
        <v>2.40004011770202E-14</v>
      </c>
      <c r="MZ253" s="1">
        <v>-1.7705638512431799E-16</v>
      </c>
      <c r="NA253" s="1">
        <v>3.6684649457053501E-15</v>
      </c>
      <c r="NB253" s="1">
        <v>6.8154378671392004E-17</v>
      </c>
      <c r="NC253" s="1">
        <v>-2.34644519219722E-28</v>
      </c>
      <c r="ND253" s="1">
        <v>-1.5339731349209901E-13</v>
      </c>
      <c r="NE253" s="1">
        <v>-1.39870875802382E-13</v>
      </c>
      <c r="NF253" s="1">
        <v>-4.6087314238393298E-14</v>
      </c>
      <c r="NG253" s="1">
        <v>1.09937828384503E-14</v>
      </c>
      <c r="NH253" s="1">
        <v>-9.7088566474277304E-16</v>
      </c>
      <c r="NI253" s="1">
        <v>1.1798984255417699E-16</v>
      </c>
      <c r="NJ253" s="1">
        <v>-4.8755518678300596E-16</v>
      </c>
      <c r="NK253" s="1">
        <v>5.9695156884969901E-14</v>
      </c>
      <c r="NL253" s="1">
        <v>1.10377794157397E-17</v>
      </c>
      <c r="NM253" s="1">
        <v>-5.1665827597779801E-33</v>
      </c>
      <c r="NN253" s="1">
        <v>1.1653269434494501E-13</v>
      </c>
      <c r="NO253" s="1">
        <v>2.7859195753783701E-14</v>
      </c>
      <c r="NP253" s="1">
        <v>4.68745107706584E-16</v>
      </c>
      <c r="NQ253" s="1">
        <v>-6.1820045554150003E-18</v>
      </c>
      <c r="NR253" s="1">
        <v>-1.0482014812117901E-14</v>
      </c>
      <c r="NS253" s="1">
        <v>3.8190571139222999E-17</v>
      </c>
      <c r="NT253" s="1">
        <v>-1.18359865524011E-16</v>
      </c>
      <c r="NU253" s="1">
        <v>-3.1863170016121798E-12</v>
      </c>
      <c r="NV253" s="1">
        <v>-5.5987251278428299E-16</v>
      </c>
      <c r="NW253">
        <v>1.87643174259481</v>
      </c>
      <c r="NX253" s="1">
        <v>-6.7605925959272496E-11</v>
      </c>
      <c r="NY253" s="1">
        <v>-8.2339166355088504E-13</v>
      </c>
      <c r="NZ253" s="1">
        <v>-9.4881422779597598E-13</v>
      </c>
      <c r="OA253" s="1">
        <v>1.6731818865526999E-12</v>
      </c>
      <c r="OB253" s="1">
        <v>5.1389710123825702E-14</v>
      </c>
      <c r="OC253" s="1">
        <v>3.20256458690357E-13</v>
      </c>
      <c r="OD253" s="1">
        <v>7.6973835432872907E-18</v>
      </c>
      <c r="OE253">
        <v>1.87643174259483</v>
      </c>
      <c r="OF253" s="1">
        <v>-4.9627487603461197E-15</v>
      </c>
      <c r="OG253" s="1">
        <v>2.96438539581556E-13</v>
      </c>
      <c r="OH253" s="1">
        <v>6.3554469182436195E-17</v>
      </c>
      <c r="OI253" s="1">
        <v>5.4857958116770198E-15</v>
      </c>
      <c r="OJ253" s="1">
        <v>-8.3012251147566501E-14</v>
      </c>
      <c r="OK253" s="1">
        <v>-9.5864077101831498E-15</v>
      </c>
      <c r="OL253" s="1">
        <v>-6.3464561002124605E-14</v>
      </c>
      <c r="OM253" s="1">
        <v>-2.5970153189614001E-15</v>
      </c>
      <c r="ON253">
        <v>1.8764317425947901</v>
      </c>
      <c r="OO253" s="1">
        <v>4.4856911704993303E-15</v>
      </c>
      <c r="OP253">
        <v>6.4445076714722003</v>
      </c>
      <c r="OQ253" s="1">
        <v>-1.1548435116681E-14</v>
      </c>
      <c r="OR253" s="1">
        <v>-1.40052237135876E-15</v>
      </c>
      <c r="OS253" s="1">
        <v>5.1019618448774802E-14</v>
      </c>
      <c r="OT253" s="1">
        <v>-3.5068030718980999E-17</v>
      </c>
      <c r="OU253" s="1">
        <v>2.0454288621629299E-14</v>
      </c>
      <c r="OV253" s="1">
        <v>1.2635287455952E-14</v>
      </c>
      <c r="OW253" s="1">
        <v>-1.17622657378046E-13</v>
      </c>
      <c r="OX253" s="1">
        <v>1.5806850415369101E-15</v>
      </c>
      <c r="OY253" s="1">
        <v>1.8298564349485899E-14</v>
      </c>
      <c r="OZ253" s="1">
        <v>-3.2993243106183402E-16</v>
      </c>
      <c r="PA253" s="1">
        <v>-5.9913015220860796E-13</v>
      </c>
      <c r="PB253" s="1">
        <v>-1.02495738170918E-15</v>
      </c>
      <c r="PC253" s="1">
        <v>4.9155151988131804E-16</v>
      </c>
      <c r="PD253" s="1">
        <v>5.8945163402473095E-14</v>
      </c>
      <c r="PE253">
        <v>1.8764317425949399</v>
      </c>
      <c r="PF253" s="1">
        <v>2.5910987667231502E-16</v>
      </c>
      <c r="PG253" s="1">
        <v>-1.42586214747602E-13</v>
      </c>
      <c r="PH253" s="1">
        <v>5.4016759547717997E-15</v>
      </c>
      <c r="PI253" s="1">
        <v>1.17671757953429E-13</v>
      </c>
      <c r="PJ253" s="1">
        <v>3.22417422468254E-14</v>
      </c>
      <c r="PK253" s="1">
        <v>3.1060321374946002E-12</v>
      </c>
      <c r="PL253" s="1">
        <v>1.86654133985062E-14</v>
      </c>
      <c r="PM253" s="1">
        <v>-4.7219997222200004E-15</v>
      </c>
      <c r="PN253" s="1">
        <v>-1.4475562050122E-14</v>
      </c>
      <c r="PO253" s="1">
        <v>-3.5342360068745898E-14</v>
      </c>
      <c r="PP253" s="1">
        <v>6.5415803202508696E-15</v>
      </c>
      <c r="PQ253" s="1">
        <v>-3.9844679878731897E-33</v>
      </c>
      <c r="PR253" s="1">
        <v>-1.1448119799074499E-14</v>
      </c>
      <c r="PS253" s="1">
        <v>-2.5657344143316899E-13</v>
      </c>
      <c r="PT253" s="1">
        <v>4.0701111135502503E-15</v>
      </c>
      <c r="PU253" s="1">
        <v>-2.64947526368965E-14</v>
      </c>
      <c r="PV253" s="1">
        <v>-1.2508217205286099E-15</v>
      </c>
      <c r="PW253" s="1">
        <v>-1.3630234515084399E-14</v>
      </c>
      <c r="PX253" s="1">
        <v>-7.7757461747354803E-14</v>
      </c>
      <c r="PY253">
        <v>1.8764317425949499</v>
      </c>
      <c r="PZ253" s="1">
        <v>-1.26301303338712E-14</v>
      </c>
      <c r="QA253" s="1">
        <v>-2.3565176170204501E-14</v>
      </c>
      <c r="QB253" s="1">
        <v>-3.8500446099977096E-15</v>
      </c>
      <c r="QC253" s="1">
        <v>5.6336563445449706E-17</v>
      </c>
      <c r="SG253">
        <f>COUNTIF(B253:SF253,"&gt;0.1")</f>
        <v>37</v>
      </c>
    </row>
    <row r="254" spans="1:501" x14ac:dyDescent="0.2">
      <c r="A254" t="s">
        <v>361</v>
      </c>
      <c r="B254" s="1">
        <v>3.6757627803654601E-14</v>
      </c>
      <c r="C254">
        <v>0</v>
      </c>
      <c r="D254" s="1">
        <v>-5.5094496994913299E-14</v>
      </c>
      <c r="E254" s="1">
        <v>2.05076812071848E-13</v>
      </c>
      <c r="F254" s="1">
        <v>-8.8305922129028592E-15</v>
      </c>
      <c r="G254" s="1">
        <v>-5.02972718041469E-14</v>
      </c>
      <c r="H254" s="1">
        <v>3.5913735928550004E-15</v>
      </c>
      <c r="I254" s="1">
        <v>-1.2283778540014101E-16</v>
      </c>
      <c r="J254" s="1">
        <v>-2.6772968118795401E-15</v>
      </c>
      <c r="K254" s="1">
        <v>-1.4405927714885299E-16</v>
      </c>
      <c r="L254" s="1">
        <v>2.7758686460777599E-14</v>
      </c>
      <c r="M254" s="1">
        <v>5.7304943064748901E-14</v>
      </c>
      <c r="N254" s="1">
        <v>5.4267062161108598E-15</v>
      </c>
      <c r="O254" s="1">
        <v>-1.6259781675557799E-13</v>
      </c>
      <c r="P254" s="1">
        <v>6.8085282660158301E-15</v>
      </c>
      <c r="Q254" s="1">
        <v>-2.5897222054004501E-15</v>
      </c>
      <c r="R254" s="1">
        <v>-6.24776193641153E-12</v>
      </c>
      <c r="S254" s="1">
        <v>3.1425007936856199E-28</v>
      </c>
      <c r="T254" s="1">
        <v>-9.9527880569668595E-16</v>
      </c>
      <c r="U254" s="1">
        <v>-3.9818462549251202E-14</v>
      </c>
      <c r="V254" s="1">
        <v>-1.00748600646585E-15</v>
      </c>
      <c r="W254" s="1">
        <v>-1.37016119408072E-14</v>
      </c>
      <c r="X254" s="1">
        <v>2.5865704768575701E-16</v>
      </c>
      <c r="Y254" s="1">
        <v>1.1634663944624301E-14</v>
      </c>
      <c r="Z254" s="1">
        <v>5.2355000610063801E-12</v>
      </c>
      <c r="AA254">
        <v>0.37064657003912899</v>
      </c>
      <c r="AB254" s="1">
        <v>3.9299388575379598E-14</v>
      </c>
      <c r="AC254" s="1">
        <v>-2.23047994146541E-15</v>
      </c>
      <c r="AD254" s="1">
        <v>1.17366443028542E-16</v>
      </c>
      <c r="AE254" s="1">
        <v>2.8198339272826501E-14</v>
      </c>
      <c r="AF254" s="1">
        <v>-4.19594858664089E-16</v>
      </c>
      <c r="AG254" s="1">
        <v>5.05578454142416E-16</v>
      </c>
      <c r="AH254" s="1">
        <v>8.7331463472830598E-13</v>
      </c>
      <c r="AI254" s="1">
        <v>-2.3683807239092999E-15</v>
      </c>
      <c r="AJ254">
        <v>1.8764317425947901</v>
      </c>
      <c r="AK254" s="1">
        <v>-4.6827566738317701E-14</v>
      </c>
      <c r="AL254" s="1">
        <v>6.8789117402114304E-16</v>
      </c>
      <c r="AM254">
        <v>1.83644172605212</v>
      </c>
      <c r="AN254" s="1">
        <v>1.3399050815008201E-14</v>
      </c>
      <c r="AO254" s="1">
        <v>-6.1522082567885302E-12</v>
      </c>
      <c r="AP254">
        <v>6.4445076714711202</v>
      </c>
      <c r="AQ254" s="1">
        <v>-1.7637979556924401E-14</v>
      </c>
      <c r="AR254">
        <v>0.370646570038134</v>
      </c>
      <c r="AS254" s="1">
        <v>-3.4925970797341501E-15</v>
      </c>
      <c r="AT254" s="1">
        <v>-3.8838146286618998E-14</v>
      </c>
      <c r="AU254" s="1">
        <v>9.4327611354797596E-15</v>
      </c>
      <c r="AV254" s="1">
        <v>1.1623907981691599E-13</v>
      </c>
      <c r="AW254" s="1">
        <v>4.8612378255075398E-31</v>
      </c>
      <c r="AX254" s="1">
        <v>9.9999425910568804E-15</v>
      </c>
      <c r="AY254" s="1">
        <v>6.8741339921922299E-16</v>
      </c>
      <c r="AZ254" s="1">
        <v>4.8612378255077298E-31</v>
      </c>
      <c r="BA254" s="1">
        <v>2.31327375896847E-15</v>
      </c>
      <c r="BB254" s="1">
        <v>-3.6372215291474797E-15</v>
      </c>
      <c r="BC254">
        <v>0.37064657003927998</v>
      </c>
      <c r="BD254" s="1">
        <v>2.8761369837448497E-14</v>
      </c>
      <c r="BE254" s="1">
        <v>-3.1766910545722502E-14</v>
      </c>
      <c r="BF254" s="1">
        <v>4.4555367845155098E-16</v>
      </c>
      <c r="BG254" s="1">
        <v>-8.8511733148860396E-17</v>
      </c>
      <c r="BH254" s="1">
        <v>-2.9707010471738502E-14</v>
      </c>
      <c r="BI254" s="1">
        <v>2.70205885378396E-14</v>
      </c>
      <c r="BJ254" s="1">
        <v>1.11214583108981E-13</v>
      </c>
      <c r="BK254" s="1">
        <v>4.8310039330645303E-16</v>
      </c>
      <c r="BL254" s="1">
        <v>-5.1845198459168102E-30</v>
      </c>
      <c r="BM254" s="1">
        <v>-5.6639163073343595E-16</v>
      </c>
      <c r="BN254" s="1">
        <v>-9.9436166641957605E-16</v>
      </c>
      <c r="BO254" s="1">
        <v>1.0595631435874501E-26</v>
      </c>
      <c r="BP254" s="1">
        <v>5.09115580622724E-14</v>
      </c>
      <c r="BQ254" s="1">
        <v>-3.5364365713701801E-13</v>
      </c>
      <c r="BR254" s="1">
        <v>7.76760222782606E-14</v>
      </c>
      <c r="BS254" s="1">
        <v>3.3126577244244398E-13</v>
      </c>
      <c r="BT254" s="1">
        <v>-5.6167209619685998E-14</v>
      </c>
      <c r="BU254" s="1">
        <v>4.7144080546082202E-14</v>
      </c>
      <c r="BV254">
        <v>0.37064657002599999</v>
      </c>
      <c r="BW254" s="1">
        <v>-8.0011841936960899E-15</v>
      </c>
      <c r="BX254" s="1">
        <v>-7.5426512323791995E-14</v>
      </c>
      <c r="BY254" s="1">
        <v>-5.1479842249438199E-14</v>
      </c>
      <c r="BZ254" s="1">
        <v>8.5124934952959996E-13</v>
      </c>
      <c r="CA254" s="1">
        <v>2.6420449274817998E-14</v>
      </c>
      <c r="CB254" s="1">
        <v>-2.8476380723145402E-16</v>
      </c>
      <c r="CC254" s="1">
        <v>1.7456618766589499E-14</v>
      </c>
      <c r="CD254" s="1">
        <v>1.73158390697727E-14</v>
      </c>
      <c r="CE254" s="1">
        <v>-6.7802274625628596E-16</v>
      </c>
      <c r="CF254">
        <v>1.8364417260453401</v>
      </c>
      <c r="CG254" s="1">
        <v>-7.7647664182089402E-15</v>
      </c>
      <c r="CH254" s="1">
        <v>-3.5045968162194401E-15</v>
      </c>
      <c r="CI254" s="1">
        <v>-7.6167218574923797E-11</v>
      </c>
      <c r="CJ254" s="1">
        <v>-1.6348395632554399E-26</v>
      </c>
      <c r="CK254" s="1">
        <v>-2.3946759185513201E-16</v>
      </c>
      <c r="CL254" s="1">
        <v>1.2898931886811099E-15</v>
      </c>
      <c r="CM254" s="1">
        <v>8.5497568226783304E-16</v>
      </c>
      <c r="CN254" s="1">
        <v>2.34847416423199E-29</v>
      </c>
      <c r="CO254" s="1">
        <v>-8.1407419547294496E-16</v>
      </c>
      <c r="CP254" s="1">
        <v>7.5030597328698203E-16</v>
      </c>
      <c r="CQ254" s="1">
        <v>1.6918084417792001E-15</v>
      </c>
      <c r="CR254" s="1">
        <v>-9.3671200777794895E-14</v>
      </c>
      <c r="CS254" s="1">
        <v>-4.91015749013376E-30</v>
      </c>
      <c r="CT254" s="1">
        <v>-5.4395870703036903E-30</v>
      </c>
      <c r="CU254" s="1">
        <v>-1.1309427015368E-13</v>
      </c>
      <c r="CV254" s="1">
        <v>1.20528857884423E-13</v>
      </c>
      <c r="CW254" s="1">
        <v>-1.5639117446923699E-13</v>
      </c>
      <c r="CX254" s="1">
        <v>-2.1991296353011299E-15</v>
      </c>
      <c r="CY254" s="1">
        <v>2.2481529363751199E-14</v>
      </c>
      <c r="CZ254">
        <v>0.37064657003843299</v>
      </c>
      <c r="DA254" s="1">
        <v>2.61699493808914E-14</v>
      </c>
      <c r="DB254" s="1">
        <v>-1.1011258795928E-14</v>
      </c>
      <c r="DC254">
        <v>1.83644172604814</v>
      </c>
      <c r="DD254" s="1">
        <v>1.8937635034474099E-16</v>
      </c>
      <c r="DE254" s="1">
        <v>1.1698423054313601E-15</v>
      </c>
      <c r="DF254" s="1">
        <v>-8.0443056150091097E-15</v>
      </c>
      <c r="DG254" s="1">
        <v>1.4129912865229999E-13</v>
      </c>
      <c r="DH254" s="1">
        <v>3.5418794793375201E-14</v>
      </c>
      <c r="DI254" s="1">
        <v>5.47346307987086E-14</v>
      </c>
      <c r="DJ254" s="1">
        <v>-9.99813358902094E-15</v>
      </c>
      <c r="DK254" s="1">
        <v>2.3987561668587001E-14</v>
      </c>
      <c r="DL254" s="1">
        <v>6.3566595208061396E-14</v>
      </c>
      <c r="DM254" s="1">
        <v>-1.5455004419463999E-14</v>
      </c>
      <c r="DN254">
        <v>1.87643174259492</v>
      </c>
      <c r="DO254" s="1">
        <v>-1.9686098272777502E-15</v>
      </c>
      <c r="DP254" s="1">
        <v>-5.2613617205707502E-16</v>
      </c>
      <c r="DQ254" s="1">
        <v>6.0299098493969001E-13</v>
      </c>
      <c r="DR254" s="1">
        <v>-2.3026450074378399E-15</v>
      </c>
      <c r="DS254" s="1">
        <v>-1.15417679204806E-14</v>
      </c>
      <c r="DT254" s="1">
        <v>1.70931157512967E-14</v>
      </c>
      <c r="DU254" s="1">
        <v>2.8117547531065002E-13</v>
      </c>
      <c r="DV254" s="1">
        <v>-7.9719348867325193E-15</v>
      </c>
      <c r="DW254" s="1">
        <v>-1.9342878885214E-16</v>
      </c>
      <c r="DX254" s="1">
        <v>-6.7679083551639202E-17</v>
      </c>
      <c r="DY254" s="1">
        <v>-9.1058889599242794E-17</v>
      </c>
      <c r="DZ254" s="1">
        <v>9.3230894412994199E-16</v>
      </c>
      <c r="EA254" s="1">
        <v>1.2614874665815699E-12</v>
      </c>
      <c r="EB254" s="1">
        <v>-6.3204750379316397E-15</v>
      </c>
      <c r="EC254" s="1">
        <v>7.0042016785400403E-15</v>
      </c>
      <c r="ED254" s="1">
        <v>7.6429780662514201E-18</v>
      </c>
      <c r="EE254" s="1">
        <v>1.7870478042214001E-16</v>
      </c>
      <c r="EF254" s="1">
        <v>-5.2613439989664996E-15</v>
      </c>
      <c r="EG254" s="1">
        <v>-5.7894295429343795E-16</v>
      </c>
      <c r="EH254" s="1">
        <v>2.68272115543471E-14</v>
      </c>
      <c r="EI254">
        <v>6.4445076714723299</v>
      </c>
      <c r="EJ254" s="1">
        <v>-4.2754129959397798E-14</v>
      </c>
      <c r="EK254" s="1">
        <v>-9.2784175048741801E-16</v>
      </c>
      <c r="EL254">
        <v>1.8364417260486801</v>
      </c>
      <c r="EM254" s="1">
        <v>-6.0630162403672203E-14</v>
      </c>
      <c r="EN254" s="1">
        <v>-2.19596723758985E-13</v>
      </c>
      <c r="EO254" s="1">
        <v>7.38796557371524E-14</v>
      </c>
      <c r="EP254">
        <v>6.44450767147221</v>
      </c>
      <c r="EQ254" s="1">
        <v>-1.8105558066406101E-15</v>
      </c>
      <c r="ER254" s="1">
        <v>-6.7108734640619002E-14</v>
      </c>
      <c r="ES254" s="1">
        <v>-6.8312805448234901E-14</v>
      </c>
      <c r="ET254" s="1">
        <v>-3.7418393860826402E-13</v>
      </c>
      <c r="EU254" s="1">
        <v>4.5731970943251303E-15</v>
      </c>
      <c r="EV254" s="1">
        <v>1.2288699223261299E-16</v>
      </c>
      <c r="EW254" s="1">
        <v>-1.3093439616758101E-13</v>
      </c>
      <c r="EX254" s="1">
        <v>1.9640629960535901E-29</v>
      </c>
      <c r="EY254" s="1">
        <v>-1.91250865914502E-14</v>
      </c>
      <c r="EZ254" s="1">
        <v>1.87207565741431E-30</v>
      </c>
      <c r="FA254" s="1">
        <v>-4.9190062344427099E-27</v>
      </c>
      <c r="FB254" s="1">
        <v>3.5613496259563102E-16</v>
      </c>
      <c r="FC254" s="1">
        <v>-1.38632857049459E-18</v>
      </c>
      <c r="FD254" s="1">
        <v>9.5477628419951199E-14</v>
      </c>
      <c r="FE254" s="1">
        <v>2.7911013888420999E-43</v>
      </c>
      <c r="FF254" s="1">
        <v>-2.3658370947450902E-15</v>
      </c>
      <c r="FG254" s="1">
        <v>-3.4888767360526199E-44</v>
      </c>
      <c r="FH254" s="1">
        <v>8.4568895126910605E-16</v>
      </c>
      <c r="FI254" s="1">
        <v>-2.1950317845141399E-16</v>
      </c>
      <c r="FJ254" s="1">
        <v>2.8549124160171197E-14</v>
      </c>
      <c r="FK254" s="1">
        <v>-1.3755584551638201E-15</v>
      </c>
      <c r="FL254" s="1">
        <v>-1.8943440454364199E-16</v>
      </c>
      <c r="FM254" s="1">
        <v>4.1807199740511303E-15</v>
      </c>
      <c r="FN254" s="1">
        <v>1.6476412523252899E-16</v>
      </c>
      <c r="FO254" s="1">
        <v>1.04831610044803E-15</v>
      </c>
      <c r="FP254" s="1">
        <v>6.6659838302941098E-13</v>
      </c>
      <c r="FQ254" s="1">
        <v>1.66422818837822E-13</v>
      </c>
      <c r="FR254" s="1">
        <v>1.75027824068764E-15</v>
      </c>
      <c r="FS254" s="1">
        <v>-2.7836561625045499E-14</v>
      </c>
      <c r="FT254" s="1">
        <v>-5.4813630887415398E-14</v>
      </c>
      <c r="FU254" s="1">
        <v>6.7311991932040796E-17</v>
      </c>
      <c r="FV254" s="1">
        <v>1.5098962320689501E-13</v>
      </c>
      <c r="FW254">
        <v>1.83644172604736</v>
      </c>
      <c r="FX254" s="1">
        <v>5.6128240113317197E-14</v>
      </c>
      <c r="FY254" s="1">
        <v>2.4239537202369998E-15</v>
      </c>
      <c r="FZ254" s="1">
        <v>-4.7890768201902603E-16</v>
      </c>
      <c r="GA254" s="1">
        <v>-2.8757002479865798E-14</v>
      </c>
      <c r="GB254" s="1">
        <v>-2.5302983740551501E-15</v>
      </c>
      <c r="GC254" s="1">
        <v>3.6409672726023703E-15</v>
      </c>
      <c r="GD254" s="1">
        <v>1.42837611249094E-15</v>
      </c>
      <c r="GE254" s="1">
        <v>-1.81100299139712E-13</v>
      </c>
      <c r="GF254" s="1">
        <v>-6.8269597596434101E-16</v>
      </c>
      <c r="GG254">
        <v>1.8364417260486301</v>
      </c>
      <c r="GH254" s="1">
        <v>-1.43482652336509E-14</v>
      </c>
      <c r="GI254" s="1">
        <v>2.1910688023403399E-14</v>
      </c>
      <c r="GJ254" s="1">
        <v>-1.44713569788073E-18</v>
      </c>
      <c r="GK254" s="1">
        <v>1.1343105101468699E-16</v>
      </c>
      <c r="GL254" s="1">
        <v>-2.2727861188707101E-14</v>
      </c>
      <c r="GM254" s="1">
        <v>-2.1897872607111801E-12</v>
      </c>
      <c r="GN254" s="1">
        <v>2.3092055124288202E-16</v>
      </c>
      <c r="GO254" s="1">
        <v>9.7647932224257895E-17</v>
      </c>
      <c r="GP254" s="1">
        <v>2.9339731077186003E-14</v>
      </c>
      <c r="GQ254" s="1">
        <v>-8.6399273419194505E-15</v>
      </c>
      <c r="GR254" s="1">
        <v>-1.8325798654197399E-14</v>
      </c>
      <c r="GS254" s="1">
        <v>1.7261548079272698E-17</v>
      </c>
      <c r="GT254" s="1">
        <v>3.3078014071771702E-14</v>
      </c>
      <c r="GU254" s="1">
        <v>-1.4607171379095501E-16</v>
      </c>
      <c r="GV254">
        <v>6.4445076714721896</v>
      </c>
      <c r="GW254" s="1">
        <v>1.6711894540234E-16</v>
      </c>
      <c r="GX254" s="1">
        <v>2.4067145671290898E-15</v>
      </c>
      <c r="GY254" s="1">
        <v>4.21673448621125E-14</v>
      </c>
      <c r="GZ254" s="1">
        <v>6.9636204547582694E-14</v>
      </c>
      <c r="HA254" s="1">
        <v>-1.17823357973039E-15</v>
      </c>
      <c r="HB254">
        <v>1.87643174259486</v>
      </c>
      <c r="HC254">
        <v>0.37064657003861601</v>
      </c>
      <c r="HD254" s="1">
        <v>-2.7172900406148401E-16</v>
      </c>
      <c r="HE254" s="1">
        <v>6.9755290983630902E-14</v>
      </c>
      <c r="HF254" s="1">
        <v>-1.1035058709530199E-15</v>
      </c>
      <c r="HG254" s="1">
        <v>3.4524830052543298E-16</v>
      </c>
      <c r="HH254" s="1">
        <v>-2.6539182534612E-16</v>
      </c>
      <c r="HI254" s="1">
        <v>-1.9209400492719301E-13</v>
      </c>
      <c r="HJ254" s="1">
        <v>7.62042194679928E-17</v>
      </c>
      <c r="HK254" s="1">
        <v>-2.2780420997657101E-14</v>
      </c>
      <c r="HL254" s="1">
        <v>-1.7634678816827801E-14</v>
      </c>
      <c r="HM254" s="1">
        <v>1.9052908368467199E-16</v>
      </c>
      <c r="HN254" s="1">
        <v>9.9988402582247603E-14</v>
      </c>
      <c r="HO254" s="1">
        <v>4.4314966438950498E-15</v>
      </c>
      <c r="HP254">
        <v>1.8764317425949999</v>
      </c>
      <c r="HQ254" s="1">
        <v>-3.7910118916808001E-14</v>
      </c>
      <c r="HR254" s="1">
        <v>2.1911457566768901E-14</v>
      </c>
      <c r="HS254" s="1">
        <v>-4.8595136088719503E-15</v>
      </c>
      <c r="HT254" s="1">
        <v>-9.7267731426852696E-14</v>
      </c>
      <c r="HU254">
        <v>6.4445076714720697</v>
      </c>
      <c r="HV254" s="1">
        <v>-4.7173861236974398E-14</v>
      </c>
      <c r="HW254" s="1">
        <v>-1.81949263072667E-13</v>
      </c>
      <c r="HX254" s="1">
        <v>-1.18166015697399E-14</v>
      </c>
      <c r="HY254" s="1">
        <v>9.5694479440414304E-16</v>
      </c>
      <c r="HZ254" s="1">
        <v>-1.01152326211752E-14</v>
      </c>
      <c r="IA254">
        <v>0.37064657003833501</v>
      </c>
      <c r="IB254" s="1">
        <v>5.6524101912429597E-16</v>
      </c>
      <c r="IC254" s="1">
        <v>2.6224934788914202E-16</v>
      </c>
      <c r="ID254" s="1">
        <v>-1.4631288585341501E-13</v>
      </c>
      <c r="IE254" s="1">
        <v>1.0774914079423399E-14</v>
      </c>
      <c r="IF254" s="1">
        <v>1.10525298232042E-14</v>
      </c>
      <c r="IG254" s="1">
        <v>-1.3145468611284701E-15</v>
      </c>
      <c r="IH254" s="1">
        <v>-3.5216734312365898E-16</v>
      </c>
      <c r="II254" s="1">
        <v>1.81723982499208E-14</v>
      </c>
      <c r="IJ254" s="1">
        <v>2.2168933479435499E-14</v>
      </c>
      <c r="IK254" s="1">
        <v>-1.0467897348163599E-15</v>
      </c>
      <c r="IL254" s="1">
        <v>-3.0428439167176898E-15</v>
      </c>
      <c r="IM254" s="1">
        <v>-1.3133653233531501E-12</v>
      </c>
      <c r="IN254" s="1">
        <v>1.2686617871020101E-16</v>
      </c>
      <c r="IO254" s="1">
        <v>6.82900172736298E-15</v>
      </c>
      <c r="IP254">
        <v>0.37064657003839102</v>
      </c>
      <c r="IQ254" s="1">
        <v>9.2317549100933803E-16</v>
      </c>
      <c r="IR254" s="1">
        <v>-1.4602927596486099E-13</v>
      </c>
      <c r="IS254" s="1">
        <v>-6.3512710451425398E-12</v>
      </c>
      <c r="IT254" s="1">
        <v>-1.2291488814673001E-15</v>
      </c>
      <c r="IU254" s="1">
        <v>6.3757029780929596E-15</v>
      </c>
      <c r="IV254">
        <v>0.370646570038351</v>
      </c>
      <c r="IW254" s="1">
        <v>-1.98626086809302E-14</v>
      </c>
      <c r="IX254" s="1">
        <v>-1.0965334463810201E-11</v>
      </c>
      <c r="IY254" s="1">
        <v>1.9573787458246702E-15</v>
      </c>
      <c r="IZ254" s="1">
        <v>4.1117415711594398E-16</v>
      </c>
      <c r="JA254" s="1">
        <v>2.1046971144310299E-16</v>
      </c>
      <c r="JB254" s="1">
        <v>-1.7967660661256201E-14</v>
      </c>
      <c r="JC254" s="1">
        <v>3.2599455851947997E-14</v>
      </c>
      <c r="JD254" s="1">
        <v>9.5482232863457104E-17</v>
      </c>
      <c r="JE254" s="1">
        <v>-2.37896260343516E-16</v>
      </c>
      <c r="JF254" s="1">
        <v>1.41120482947794E-15</v>
      </c>
      <c r="JG254" s="1">
        <v>6.7801982843061601E-15</v>
      </c>
      <c r="JH254" s="1">
        <v>-8.58992945622275E-17</v>
      </c>
      <c r="JI254" s="1">
        <v>9.7450992345863102E-16</v>
      </c>
      <c r="JJ254" s="1">
        <v>2.95744136556695E-13</v>
      </c>
      <c r="JK254" s="1">
        <v>1.8886542713174699E-14</v>
      </c>
      <c r="JL254" s="1">
        <v>2.09395686158347E-13</v>
      </c>
      <c r="JM254" s="1">
        <v>-5.7612733471866601E-16</v>
      </c>
      <c r="JN254" s="1">
        <v>-1.87556779536901E-15</v>
      </c>
      <c r="JO254" s="1">
        <v>-2.1023848647300301E-16</v>
      </c>
      <c r="JP254" s="1">
        <v>-1.4218009703027601E-16</v>
      </c>
      <c r="JQ254" s="1">
        <v>-3.8465692925643699E-14</v>
      </c>
      <c r="JR254" s="1">
        <v>-8.8127664464611003E-17</v>
      </c>
      <c r="JS254">
        <v>1.83644172604678</v>
      </c>
      <c r="JT254" s="1">
        <v>-1.2665290830348199E-16</v>
      </c>
      <c r="JU254" s="1">
        <v>-4.7739655478625797E-14</v>
      </c>
      <c r="JV254" s="1">
        <v>-5.6069854911480001E-15</v>
      </c>
      <c r="JW254" s="1">
        <v>-1.4818592812183299E-13</v>
      </c>
      <c r="JX254" s="1">
        <v>-1.40498904048796E-16</v>
      </c>
      <c r="JY254" s="1">
        <v>2.01061669428123E-14</v>
      </c>
      <c r="JZ254" s="1">
        <v>3.9676323190497899E-14</v>
      </c>
      <c r="KA254" s="1">
        <v>-3.82275244937289E-16</v>
      </c>
      <c r="KB254" s="1">
        <v>-2.8898331059672202E-14</v>
      </c>
      <c r="KC254" s="1">
        <v>3.8541836485923402E-14</v>
      </c>
      <c r="KD254" s="1">
        <v>8.2473424786914204E-13</v>
      </c>
      <c r="KE254" s="1">
        <v>-6.8355049654790404E-15</v>
      </c>
      <c r="KF254" s="1">
        <v>-9.7264816293022296E-15</v>
      </c>
      <c r="KG254" s="1">
        <v>-9.2555279025128406E-16</v>
      </c>
      <c r="KH254" s="1">
        <v>4.0720120491662999E-16</v>
      </c>
      <c r="KI254" s="1">
        <v>-3.28544216127535E-16</v>
      </c>
      <c r="KJ254" s="1">
        <v>-1.55559610416245E-29</v>
      </c>
      <c r="KK254">
        <v>6.4445076714721203</v>
      </c>
      <c r="KL254" s="1">
        <v>2.10261938410416E-14</v>
      </c>
      <c r="KM254" s="1">
        <v>1.57195760144334E-15</v>
      </c>
      <c r="KN254" s="1">
        <v>5.06748473099145E-14</v>
      </c>
      <c r="KO254" s="1">
        <v>-2.5940005923157602E-15</v>
      </c>
      <c r="KP254">
        <v>1.8764317425950101</v>
      </c>
      <c r="KQ254" s="1">
        <v>-1.3007522396387501E-13</v>
      </c>
      <c r="KR254" s="1">
        <v>-1.7948019341934E-13</v>
      </c>
      <c r="KS254" s="1">
        <v>3.41024583696215E-16</v>
      </c>
      <c r="KT254" s="1">
        <v>4.8371340972578801E-16</v>
      </c>
      <c r="KU254" s="1">
        <v>-2.6990675448291001E-17</v>
      </c>
      <c r="KV254" s="1">
        <v>-3.2891533982015001E-14</v>
      </c>
      <c r="KW254" s="1">
        <v>-7.1112229936464905E-14</v>
      </c>
      <c r="KX254">
        <v>1.8364417260482999</v>
      </c>
      <c r="KY254" s="1">
        <v>-4.4521773804205104E-15</v>
      </c>
      <c r="KZ254" s="1">
        <v>2.2015881922370098E-15</v>
      </c>
      <c r="LA254" s="1">
        <v>-1.39656345260622E-14</v>
      </c>
      <c r="LB254">
        <v>6.4445076714718903</v>
      </c>
      <c r="LC254" s="1">
        <v>-8.4183015968770196E-14</v>
      </c>
      <c r="LD254" s="1">
        <v>-4.7490395799882497E-14</v>
      </c>
      <c r="LE254" s="1">
        <v>-2.0928157214385E-13</v>
      </c>
      <c r="LF254" s="1">
        <v>5.6138108036103198E-14</v>
      </c>
      <c r="LG254" s="1">
        <v>1.079095154339E-13</v>
      </c>
      <c r="LH254" s="1">
        <v>-2.2214859329449898E-15</v>
      </c>
      <c r="LI254" s="1">
        <v>-1.9461367143459601E-13</v>
      </c>
      <c r="LJ254" s="1">
        <v>-4.7208999277757604E-13</v>
      </c>
      <c r="LK254" s="1">
        <v>-1.9422007079238199E-14</v>
      </c>
      <c r="LL254" s="1">
        <v>1.0195361174613E-15</v>
      </c>
      <c r="LM254" s="1">
        <v>-7.82730163685671E-17</v>
      </c>
      <c r="LN254" s="1">
        <v>7.6708430605411795E-14</v>
      </c>
      <c r="LO254" s="1">
        <v>1.12365308631601E-14</v>
      </c>
      <c r="LP254" s="1">
        <v>-1.6098890328556799E-14</v>
      </c>
      <c r="LQ254" s="1">
        <v>4.19087801832559E-13</v>
      </c>
      <c r="LR254" s="1">
        <v>6.3007085616210496E-26</v>
      </c>
      <c r="LS254" s="1">
        <v>5.2328824551987599E-13</v>
      </c>
      <c r="LT254" s="1">
        <v>-1.4414840390463701E-15</v>
      </c>
      <c r="LU254" s="1">
        <v>-5.8260100071927897E-15</v>
      </c>
      <c r="LV254" s="1">
        <v>1.6247943563797499E-14</v>
      </c>
      <c r="LW254" s="1">
        <v>-3.4991356657805202E-13</v>
      </c>
      <c r="LX254" s="1">
        <v>3.9898243267936398E-14</v>
      </c>
      <c r="LY254" s="1">
        <v>2.9951476506140301E-14</v>
      </c>
      <c r="LZ254" s="1">
        <v>4.6128173913314298E-17</v>
      </c>
      <c r="MA254" s="1">
        <v>7.3430131144100703E-31</v>
      </c>
      <c r="MB254" s="1">
        <v>7.7538836302136395E-16</v>
      </c>
      <c r="MC254">
        <v>0.370646570038632</v>
      </c>
      <c r="MD254" s="1">
        <v>1.72252399042935E-14</v>
      </c>
      <c r="ME254" s="1">
        <v>5.2159554399465998E-14</v>
      </c>
      <c r="MF254" s="1">
        <v>-1.9868063578511801E-14</v>
      </c>
      <c r="MG254" s="1">
        <v>-9.1425532145560895E-16</v>
      </c>
      <c r="MH254" s="1">
        <v>1.4249266150525999E-17</v>
      </c>
      <c r="MI254" s="1">
        <v>6.7883537024845901E-15</v>
      </c>
      <c r="MJ254" s="1">
        <v>5.9002311844219101E-16</v>
      </c>
      <c r="MK254" s="1">
        <v>-7.3381164560232503E-12</v>
      </c>
      <c r="ML254" s="1">
        <v>3.4741073617265799E-15</v>
      </c>
      <c r="MM254" s="1">
        <v>-1.1472830032672201E-14</v>
      </c>
      <c r="MN254" s="1">
        <v>8.8283656156823003E-16</v>
      </c>
      <c r="MO254" s="1">
        <v>-2.9506661293076701E-16</v>
      </c>
      <c r="MP254" s="1">
        <v>1.9757488596466199E-16</v>
      </c>
      <c r="MQ254">
        <v>6.4445076714725502</v>
      </c>
      <c r="MR254" s="1">
        <v>3.4889287498854601E-15</v>
      </c>
      <c r="MS254" s="1">
        <v>6.2929931204893596E-16</v>
      </c>
      <c r="MT254" s="1">
        <v>6.6290701280038699E-14</v>
      </c>
      <c r="MU254" s="1">
        <v>9.8643127181672403E-14</v>
      </c>
      <c r="MV254" s="1">
        <v>1.40270517101395E-13</v>
      </c>
      <c r="MW254" s="1">
        <v>4.2470663687988198E-16</v>
      </c>
      <c r="MX254" s="1">
        <v>-2.1568069681250401E-13</v>
      </c>
      <c r="MY254" s="1">
        <v>-3.8994088142116701E-16</v>
      </c>
      <c r="MZ254" s="1">
        <v>-3.1515637168398602E-13</v>
      </c>
      <c r="NA254" s="1">
        <v>-6.1376968626672701E-31</v>
      </c>
      <c r="NB254" s="1">
        <v>2.8729430821180102E-16</v>
      </c>
      <c r="NC254" s="1">
        <v>1.10989397581628E-16</v>
      </c>
      <c r="ND254" s="1">
        <v>8.6222654736645495E-14</v>
      </c>
      <c r="NE254" s="1">
        <v>-2.32043455613686E-17</v>
      </c>
      <c r="NF254" s="1">
        <v>5.5224893381713901E-14</v>
      </c>
      <c r="NG254" s="1">
        <v>-2.16907044831833E-17</v>
      </c>
      <c r="NH254" s="1">
        <v>1.2767050160360399E-15</v>
      </c>
      <c r="NI254" s="1">
        <v>-6.7028914801254099E-14</v>
      </c>
      <c r="NJ254" s="1">
        <v>1.45666914346384E-14</v>
      </c>
      <c r="NK254" s="1">
        <v>1.80909223535563E-14</v>
      </c>
      <c r="NL254" s="1">
        <v>3.8649885737702398E-14</v>
      </c>
      <c r="NM254" s="1">
        <v>4.8922449711508798E-14</v>
      </c>
      <c r="NN254" s="1">
        <v>3.8135740924377697E-14</v>
      </c>
      <c r="NO254" s="1">
        <v>-4.6554296205851096E-16</v>
      </c>
      <c r="NP254" s="1">
        <v>-4.9822556886260597E-16</v>
      </c>
      <c r="NQ254" s="1">
        <v>-3.14537183902039E-17</v>
      </c>
      <c r="NR254" s="1">
        <v>-3.8546683974564999E-14</v>
      </c>
      <c r="NS254" s="1">
        <v>1.68231249162084E-14</v>
      </c>
      <c r="NT254" s="1">
        <v>-7.9876909721054099E-15</v>
      </c>
      <c r="NU254" s="1">
        <v>-2.6913547956159599E-14</v>
      </c>
      <c r="NV254">
        <v>1.87643174259128</v>
      </c>
      <c r="NW254" s="1">
        <v>3.22757267070655E-13</v>
      </c>
      <c r="NX254" s="1">
        <v>-1.00202903009997E-10</v>
      </c>
      <c r="NY254" s="1">
        <v>5.7695649898932602E-14</v>
      </c>
      <c r="NZ254" s="1">
        <v>1.4017451965763699E-12</v>
      </c>
      <c r="OA254" s="1">
        <v>-3.7437370822034402E-14</v>
      </c>
      <c r="OB254" s="1">
        <v>-1.7438932661425201E-15</v>
      </c>
      <c r="OC254" s="1">
        <v>-6.8431700835821996E-28</v>
      </c>
      <c r="OD254" s="1">
        <v>6.3617606709215696E-13</v>
      </c>
      <c r="OE254">
        <v>1.8764317425947501</v>
      </c>
      <c r="OF254" s="1">
        <v>-2.0896146214674499E-14</v>
      </c>
      <c r="OG254" s="1">
        <v>7.3158099262165297E-16</v>
      </c>
      <c r="OH254" s="1">
        <v>-1.22321116864068E-14</v>
      </c>
      <c r="OI254" s="1">
        <v>-3.1157593341676E-15</v>
      </c>
      <c r="OJ254" s="1">
        <v>8.8050712504341905E-15</v>
      </c>
      <c r="OK254" s="1">
        <v>-3.1042750573927702E-14</v>
      </c>
      <c r="OL254" s="1">
        <v>-2.1493622146212002E-14</v>
      </c>
      <c r="OM254" s="1">
        <v>1.13300017077062E-13</v>
      </c>
      <c r="ON254">
        <v>1.8764317425947401</v>
      </c>
      <c r="OO254" s="1">
        <v>-2.5602406619709201E-16</v>
      </c>
      <c r="OP254">
        <v>6.4445076714724303</v>
      </c>
      <c r="OQ254" s="1">
        <v>-7.5147175305324894E-15</v>
      </c>
      <c r="OR254" s="1">
        <v>-2.54590720843312E-13</v>
      </c>
      <c r="OS254" s="1">
        <v>4.0499640970081901E-16</v>
      </c>
      <c r="OT254" s="1">
        <v>-1.78085495232658E-15</v>
      </c>
      <c r="OU254" s="1">
        <v>2.9402204244907499E-15</v>
      </c>
      <c r="OV254" s="1">
        <v>2.4052103549350199E-16</v>
      </c>
      <c r="OW254" s="1">
        <v>1.2972511223709701E-15</v>
      </c>
      <c r="OX254" s="1">
        <v>8.3088056762744898E-17</v>
      </c>
      <c r="OY254" s="1">
        <v>4.6799331546197099E-14</v>
      </c>
      <c r="OZ254" s="1">
        <v>-1.65834118238245E-14</v>
      </c>
      <c r="PA254" s="1">
        <v>6.3898271611530398E-15</v>
      </c>
      <c r="PB254" s="1">
        <v>-6.1376968626672701E-31</v>
      </c>
      <c r="PC254" s="1">
        <v>-6.9755636399170498E-14</v>
      </c>
      <c r="PD254">
        <v>1.8764317425932899</v>
      </c>
      <c r="PE254" s="1">
        <v>2.4203884094970101E-14</v>
      </c>
      <c r="PF254" s="1">
        <v>1.2879788226517899E-15</v>
      </c>
      <c r="PG254" s="1">
        <v>-1.0469189384717899E-15</v>
      </c>
      <c r="PH254" s="1">
        <v>-4.4668268968668899E-12</v>
      </c>
      <c r="PI254" s="1">
        <v>-3.3463828652106401E-15</v>
      </c>
      <c r="PJ254" s="1">
        <v>4.7307600628519599E-14</v>
      </c>
      <c r="PK254" s="1">
        <v>1.12397899522053E-15</v>
      </c>
      <c r="PL254" s="1">
        <v>-1.9172416790772199E-26</v>
      </c>
      <c r="PM254" s="1">
        <v>1.22015980010212E-14</v>
      </c>
      <c r="PN254" s="1">
        <v>-3.4974525088654903E-14</v>
      </c>
      <c r="PO254" s="1">
        <v>2.8294892324916501E-14</v>
      </c>
      <c r="PP254" s="1">
        <v>-3.9449799005494299E-14</v>
      </c>
      <c r="PQ254" s="1">
        <v>2.25566640452082E-14</v>
      </c>
      <c r="PR254" s="1">
        <v>-1.50267737460604E-15</v>
      </c>
      <c r="PS254" s="1">
        <v>6.9704403219198601E-14</v>
      </c>
      <c r="PT254" s="1">
        <v>2.32858051985898E-13</v>
      </c>
      <c r="PU254" s="1">
        <v>-3.39163343244433E-14</v>
      </c>
      <c r="PV254" s="1">
        <v>8.9266409866786899E-14</v>
      </c>
      <c r="PW254" s="1">
        <v>-1.8301802213560598E-15</v>
      </c>
      <c r="PX254" s="1">
        <v>6.6960896227015496E-16</v>
      </c>
      <c r="PY254">
        <v>1.8764317425949799</v>
      </c>
      <c r="PZ254" s="1">
        <v>3.6731926691226403E-15</v>
      </c>
      <c r="QA254" s="1">
        <v>-3.1640875993971199E-15</v>
      </c>
      <c r="QB254" s="1">
        <v>-2.0323267522111099E-15</v>
      </c>
      <c r="QC254" s="1">
        <v>1.7037191746671201E-13</v>
      </c>
      <c r="SG254">
        <f>COUNTIF(B254:SF254,"&gt;0.1")</f>
        <v>37</v>
      </c>
    </row>
    <row r="255" spans="1:501" x14ac:dyDescent="0.2">
      <c r="A255" t="s">
        <v>724</v>
      </c>
      <c r="B255" s="1">
        <v>4.2333834994009302E-13</v>
      </c>
      <c r="C255" s="1">
        <v>-1.08902509530421E-15</v>
      </c>
      <c r="D255">
        <v>0</v>
      </c>
      <c r="E255" s="1">
        <v>-4.4083868582899002E-14</v>
      </c>
      <c r="F255" s="1">
        <v>-1.1540301098267099E-12</v>
      </c>
      <c r="G255" s="1">
        <v>-1.0228974001369599E-12</v>
      </c>
      <c r="H255" s="1">
        <v>2.5050797985976801E-16</v>
      </c>
      <c r="I255" s="1">
        <v>-8.5304310490889105E-15</v>
      </c>
      <c r="J255" s="1">
        <v>3.9121423943974103E-17</v>
      </c>
      <c r="K255" s="1">
        <v>2.5765099467246399E-16</v>
      </c>
      <c r="L255">
        <v>1.83644172604848</v>
      </c>
      <c r="M255" s="1">
        <v>8.2213916965128397E-16</v>
      </c>
      <c r="N255" s="1">
        <v>-4.1643001301422298E-17</v>
      </c>
      <c r="O255" s="1">
        <v>-1.7197826620289899E-15</v>
      </c>
      <c r="P255" s="1">
        <v>-3.0393543050493601E-12</v>
      </c>
      <c r="Q255" s="1">
        <v>-7.0519698907396205E-17</v>
      </c>
      <c r="R255" s="1">
        <v>-7.04427774776641E-14</v>
      </c>
      <c r="S255" s="1">
        <v>-1.5194666777321801E-12</v>
      </c>
      <c r="T255" s="1">
        <v>4.1241327975935803E-12</v>
      </c>
      <c r="U255" s="1">
        <v>2.4385949865952098E-16</v>
      </c>
      <c r="V255" s="1">
        <v>-4.4722201169893296E-15</v>
      </c>
      <c r="W255" s="1">
        <v>-4.2212385272601599E-17</v>
      </c>
      <c r="X255" s="1">
        <v>1.6841331908270101E-15</v>
      </c>
      <c r="Y255" s="1">
        <v>5.7180065348864695E-16</v>
      </c>
      <c r="Z255" s="1">
        <v>4.0549421724378599E-14</v>
      </c>
      <c r="AA255" s="1">
        <v>1.1891254100779899E-12</v>
      </c>
      <c r="AB255" s="1">
        <v>-5.2492083871824999E-15</v>
      </c>
      <c r="AC255" s="1">
        <v>5.6009919573924798E-16</v>
      </c>
      <c r="AD255" s="1">
        <v>-4.9796541613318201E-15</v>
      </c>
      <c r="AE255" s="1">
        <v>-6.1021497950894594E-17</v>
      </c>
      <c r="AF255" s="1">
        <v>1.42917950309143E-18</v>
      </c>
      <c r="AG255" s="1">
        <v>-2.74933905923096E-14</v>
      </c>
      <c r="AH255" s="1">
        <v>-1.57157249302683E-12</v>
      </c>
      <c r="AI255" s="1">
        <v>1.4397479488192399E-14</v>
      </c>
      <c r="AJ255" s="1">
        <v>1.2809326743124601E-13</v>
      </c>
      <c r="AK255" s="1">
        <v>-4.5062917709389899E-12</v>
      </c>
      <c r="AL255" s="1">
        <v>-1.7697812967681501E-13</v>
      </c>
      <c r="AM255" s="1">
        <v>-6.5949351665331203E-15</v>
      </c>
      <c r="AN255" s="1">
        <v>-1.5664565231577399E-12</v>
      </c>
      <c r="AO255" s="1">
        <v>-2.24440537091157E-14</v>
      </c>
      <c r="AP255" s="1">
        <v>-8.2492110922929197E-16</v>
      </c>
      <c r="AQ255" s="1">
        <v>2.5855309120961899E-15</v>
      </c>
      <c r="AR255" s="1">
        <v>-3.56118617434675E-14</v>
      </c>
      <c r="AS255">
        <v>1.87643174259458</v>
      </c>
      <c r="AT255" s="1">
        <v>1.4341350469693401E-14</v>
      </c>
      <c r="AU255">
        <v>11.4473623288697</v>
      </c>
      <c r="AV255" s="1">
        <v>2.3171976123094699E-15</v>
      </c>
      <c r="AW255" s="1">
        <v>-3.33624210947245E-15</v>
      </c>
      <c r="AX255" s="1">
        <v>-2.9602906060293098E-12</v>
      </c>
      <c r="AY255" s="1">
        <v>9.9390101827930805E-16</v>
      </c>
      <c r="AZ255" s="1">
        <v>-4.1612675845738703E-15</v>
      </c>
      <c r="BA255" s="1">
        <v>-1.8109117367766101E-14</v>
      </c>
      <c r="BB255" s="1">
        <v>1.68848654931902E-12</v>
      </c>
      <c r="BC255" s="1">
        <v>5.8117585339971896E-15</v>
      </c>
      <c r="BD255" s="1">
        <v>-1.55113755576917E-12</v>
      </c>
      <c r="BE255" s="1">
        <v>5.2039157101080899E-14</v>
      </c>
      <c r="BF255" s="1">
        <v>-1.76589567624328E-12</v>
      </c>
      <c r="BG255" s="1">
        <v>4.0446799355905903E-15</v>
      </c>
      <c r="BH255" s="1">
        <v>2.4331960544386501E-16</v>
      </c>
      <c r="BI255" s="1">
        <v>-5.2559624426977503E-15</v>
      </c>
      <c r="BJ255" s="1">
        <v>-1.5239381189611899E-16</v>
      </c>
      <c r="BK255" s="1">
        <v>-2.24787521259621E-16</v>
      </c>
      <c r="BL255" s="1">
        <v>-2.1250238199899499E-13</v>
      </c>
      <c r="BM255" s="1">
        <v>6.8529525229462904E-15</v>
      </c>
      <c r="BN255" s="1">
        <v>-1.0801297686677901E-12</v>
      </c>
      <c r="BO255" s="1">
        <v>-1.69846101217943E-15</v>
      </c>
      <c r="BP255" s="1">
        <v>1.06546571125179E-12</v>
      </c>
      <c r="BQ255" s="1">
        <v>-4.1669223713233102E-14</v>
      </c>
      <c r="BR255" s="1">
        <v>5.7231033735985297E-14</v>
      </c>
      <c r="BS255" s="1">
        <v>5.0590567354927204E-16</v>
      </c>
      <c r="BT255" s="1">
        <v>-1.1540713166274801E-12</v>
      </c>
      <c r="BU255" s="1">
        <v>-1.6103494947974699E-15</v>
      </c>
      <c r="BV255" s="1">
        <v>-1.34242235425592E-15</v>
      </c>
      <c r="BW255" s="1">
        <v>-1.5837145562462699E-17</v>
      </c>
      <c r="BX255" s="1">
        <v>1.3364089800001E-14</v>
      </c>
      <c r="BY255" s="1">
        <v>-1.4626704695717099E-15</v>
      </c>
      <c r="BZ255" s="1">
        <v>9.259679281567001E-13</v>
      </c>
      <c r="CA255" s="1">
        <v>-6.1189944368875701E-14</v>
      </c>
      <c r="CB255" s="1">
        <v>5.6208035806502998E-14</v>
      </c>
      <c r="CC255" s="1">
        <v>-1.6106033242732101E-12</v>
      </c>
      <c r="CD255" s="1">
        <v>-9.0489729197714802E-14</v>
      </c>
      <c r="CE255" s="1">
        <v>4.7884316471345899E-15</v>
      </c>
      <c r="CF255">
        <v>1.8364417260485899</v>
      </c>
      <c r="CG255" s="1">
        <v>-1.24128221463356E-14</v>
      </c>
      <c r="CH255" s="1">
        <v>8.7496482970219301E-13</v>
      </c>
      <c r="CI255" s="1">
        <v>-6.8537803005031E-12</v>
      </c>
      <c r="CJ255" s="1">
        <v>9.0748693553740803E-13</v>
      </c>
      <c r="CK255" s="1">
        <v>4.2769417594674502E-13</v>
      </c>
      <c r="CL255" s="1">
        <v>-1.20298620000434E-12</v>
      </c>
      <c r="CM255" s="1">
        <v>1.57582584726289E-12</v>
      </c>
      <c r="CN255">
        <v>1.8764317425947801</v>
      </c>
      <c r="CO255" s="1">
        <v>-1.9206924179502201E-13</v>
      </c>
      <c r="CP255" s="1">
        <v>3.2358077099610702E-16</v>
      </c>
      <c r="CQ255" s="1">
        <v>-1.73525635865466E-15</v>
      </c>
      <c r="CR255" s="1">
        <v>-1.6065324249635699E-12</v>
      </c>
      <c r="CS255" s="1">
        <v>-6.5380604505068106E-14</v>
      </c>
      <c r="CT255" s="1">
        <v>4.2724220752585601E-14</v>
      </c>
      <c r="CU255">
        <v>1.83644172604853</v>
      </c>
      <c r="CV255" s="1">
        <v>-2.2888985136701401E-14</v>
      </c>
      <c r="CW255" s="1">
        <v>1.21702070196175E-19</v>
      </c>
      <c r="CX255" s="1">
        <v>1.4464709210648901E-15</v>
      </c>
      <c r="CY255" s="1">
        <v>2.6831643785783701E-16</v>
      </c>
      <c r="CZ255" s="1">
        <v>1.72892427055104E-15</v>
      </c>
      <c r="DA255" s="1">
        <v>1.3744640065900501E-15</v>
      </c>
      <c r="DB255" s="1">
        <v>8.6184397004156399E-17</v>
      </c>
      <c r="DC255" s="1">
        <v>-1.4799748406178701E-14</v>
      </c>
      <c r="DD255" s="1">
        <v>3.1438672673557401E-12</v>
      </c>
      <c r="DE255" s="1">
        <v>1.2549105030794901E-13</v>
      </c>
      <c r="DF255" s="1">
        <v>-7.98797622460187E-16</v>
      </c>
      <c r="DG255" s="1">
        <v>4.7243698503177198E-17</v>
      </c>
      <c r="DH255" s="1">
        <v>-7.5562114505778695E-16</v>
      </c>
      <c r="DI255" s="1">
        <v>1.2197188607440401E-12</v>
      </c>
      <c r="DJ255" s="1">
        <v>9.7945915410955705E-33</v>
      </c>
      <c r="DK255" s="1">
        <v>2.95918448459767E-14</v>
      </c>
      <c r="DL255" s="1">
        <v>1.2476461418429301E-13</v>
      </c>
      <c r="DM255" s="1">
        <v>-1.3339640130454799E-15</v>
      </c>
      <c r="DN255" s="1">
        <v>-3.7046924773936E-14</v>
      </c>
      <c r="DO255" s="1">
        <v>1.6673939098889901E-15</v>
      </c>
      <c r="DP255" s="1">
        <v>-2.72654566345305E-12</v>
      </c>
      <c r="DQ255" s="1">
        <v>5.2296599540133203E-14</v>
      </c>
      <c r="DR255" s="1">
        <v>-8.2077594290023203E-14</v>
      </c>
      <c r="DS255" s="1">
        <v>-3.22316758630913E-15</v>
      </c>
      <c r="DT255" s="1">
        <v>4.5381184043755501E-14</v>
      </c>
      <c r="DU255" s="1">
        <v>1.59415921444976E-15</v>
      </c>
      <c r="DV255" s="1">
        <v>-8.0123971762760695E-13</v>
      </c>
      <c r="DW255" s="1">
        <v>-1.57193363367785E-12</v>
      </c>
      <c r="DX255" s="1">
        <v>-5.6099093427839195E-16</v>
      </c>
      <c r="DY255" s="1">
        <v>1.42853656059703E-15</v>
      </c>
      <c r="DZ255" s="1">
        <v>-1.39362160174583E-16</v>
      </c>
      <c r="EA255" s="1">
        <v>-9.2657673721589699E-15</v>
      </c>
      <c r="EB255" s="1">
        <v>-9.6245343307969094E-14</v>
      </c>
      <c r="EC255" s="1">
        <v>-3.28500489950048E-17</v>
      </c>
      <c r="ED255">
        <v>1.8364417260483501</v>
      </c>
      <c r="EE255" s="1">
        <v>-2.5697555800796402E-13</v>
      </c>
      <c r="EF255" s="1">
        <v>-1.5619929804658499E-12</v>
      </c>
      <c r="EG255">
        <v>1.87643174259462</v>
      </c>
      <c r="EH255" s="1">
        <v>-2.5407154463781298E-16</v>
      </c>
      <c r="EI255" s="1">
        <v>-1.8133600389319299E-14</v>
      </c>
      <c r="EJ255" s="1">
        <v>-5.40380245437268E-15</v>
      </c>
      <c r="EK255" s="1">
        <v>-3.71593537073481E-15</v>
      </c>
      <c r="EL255" s="1">
        <v>2.3238690579073E-14</v>
      </c>
      <c r="EM255" s="1">
        <v>-6.7598349424824598E-16</v>
      </c>
      <c r="EN255" s="1">
        <v>-2.4608461939223402E-18</v>
      </c>
      <c r="EO255" s="1">
        <v>-1.1537499705480499E-12</v>
      </c>
      <c r="EP255" s="1">
        <v>3.14426365507089E-12</v>
      </c>
      <c r="EQ255">
        <v>1.87643174259483</v>
      </c>
      <c r="ER255" s="1">
        <v>-3.8078759264439401E-12</v>
      </c>
      <c r="ES255" s="1">
        <v>-1.0111442138020401E-14</v>
      </c>
      <c r="ET255" s="1">
        <v>-1.1843908537007201E-12</v>
      </c>
      <c r="EU255" s="1">
        <v>-6.8203427611926205E-14</v>
      </c>
      <c r="EV255" s="1">
        <v>-7.37115963577798E-17</v>
      </c>
      <c r="EW255" s="1">
        <v>-2.35448001936579E-16</v>
      </c>
      <c r="EX255" s="1">
        <v>3.32246081144427E-15</v>
      </c>
      <c r="EY255" s="1">
        <v>-4.5461807992021602E-15</v>
      </c>
      <c r="EZ255" s="1">
        <v>-3.1218201987480301E-13</v>
      </c>
      <c r="FA255" s="1">
        <v>-3.1618055755264301E-30</v>
      </c>
      <c r="FB255" s="1">
        <v>-1.9718623994444901E-13</v>
      </c>
      <c r="FC255" s="1">
        <v>-5.80012349846762E-16</v>
      </c>
      <c r="FD255" s="1">
        <v>6.8777597646991802E-14</v>
      </c>
      <c r="FE255" s="1">
        <v>-2.5394331254329499E-16</v>
      </c>
      <c r="FF255" s="1">
        <v>-5.3371871566113402E-14</v>
      </c>
      <c r="FG255">
        <v>1.8764317425947901</v>
      </c>
      <c r="FH255" s="1">
        <v>-5.1298368097526397E-14</v>
      </c>
      <c r="FI255" s="1">
        <v>1.4880009713854799E-15</v>
      </c>
      <c r="FJ255" s="1">
        <v>-5.5311761312801598E-14</v>
      </c>
      <c r="FK255" s="1">
        <v>-9.28205959111916E-14</v>
      </c>
      <c r="FL255">
        <v>1.8764317425947099</v>
      </c>
      <c r="FM255">
        <v>1.87643174259486</v>
      </c>
      <c r="FN255">
        <v>1.83644172604843</v>
      </c>
      <c r="FO255" s="1">
        <v>-9.96905870998678E-14</v>
      </c>
      <c r="FP255">
        <v>1.87643174259377</v>
      </c>
      <c r="FQ255" s="1">
        <v>2.0297884415214301E-13</v>
      </c>
      <c r="FR255" s="1">
        <v>-7.8863511592878899E-14</v>
      </c>
      <c r="FS255" s="1">
        <v>2.09293059058979E-14</v>
      </c>
      <c r="FT255" s="1">
        <v>2.18537686992416E-16</v>
      </c>
      <c r="FU255" s="1">
        <v>-6.3018881889736701E-14</v>
      </c>
      <c r="FV255" s="1">
        <v>1.7244528858396199E-16</v>
      </c>
      <c r="FW255" s="1">
        <v>-1.2171277287336299E-12</v>
      </c>
      <c r="FX255" s="1">
        <v>3.2975278360010402E-15</v>
      </c>
      <c r="FY255" s="1">
        <v>1.33160477291878E-14</v>
      </c>
      <c r="FZ255" s="1">
        <v>2.6933863544611998E-16</v>
      </c>
      <c r="GA255" s="1">
        <v>3.9244593754857799E-14</v>
      </c>
      <c r="GB255" s="1">
        <v>8.4114486113579405E-15</v>
      </c>
      <c r="GC255" s="1">
        <v>-8.7136768511343299E-16</v>
      </c>
      <c r="GD255" s="1">
        <v>-1.52866790719679E-12</v>
      </c>
      <c r="GE255" s="1">
        <v>-5.7996729301524699E-16</v>
      </c>
      <c r="GF255" s="1">
        <v>2.58590176192265E-14</v>
      </c>
      <c r="GG255" s="1">
        <v>1.1734921932965399E-15</v>
      </c>
      <c r="GH255" s="1">
        <v>5.5783070847175901E-14</v>
      </c>
      <c r="GI255" s="1">
        <v>-3.6150492138206596E-15</v>
      </c>
      <c r="GJ255" s="1">
        <v>1.0681059138031201E-14</v>
      </c>
      <c r="GK255" s="1">
        <v>2.5875307573016699E-14</v>
      </c>
      <c r="GL255" s="1">
        <v>5.4608842842869405E-16</v>
      </c>
      <c r="GM255" s="1">
        <v>2.5207664686661599E-16</v>
      </c>
      <c r="GN255" s="1">
        <v>-5.8420277018083798E-16</v>
      </c>
      <c r="GO255" s="1">
        <v>-8.3494857439163803E-15</v>
      </c>
      <c r="GP255" s="1">
        <v>-1.5708817563073401E-12</v>
      </c>
      <c r="GQ255" s="1">
        <v>-1.58916170786445E-12</v>
      </c>
      <c r="GR255" s="1">
        <v>2.4773419736250501E-14</v>
      </c>
      <c r="GS255" s="1">
        <v>1.49958137593708E-14</v>
      </c>
      <c r="GT255" s="1">
        <v>-7.5661449286382204E-15</v>
      </c>
      <c r="GU255" s="1">
        <v>-1.39428425333032E-14</v>
      </c>
      <c r="GV255" s="1">
        <v>9.6450814328766302E-13</v>
      </c>
      <c r="GW255">
        <v>18.471853336478599</v>
      </c>
      <c r="GX255" s="1">
        <v>-7.6911028348729596E-14</v>
      </c>
      <c r="GY255" s="1">
        <v>1.77588314990759E-14</v>
      </c>
      <c r="GZ255" s="1">
        <v>8.1412778628263903E-17</v>
      </c>
      <c r="HA255">
        <v>1.87643174259487</v>
      </c>
      <c r="HB255" s="1">
        <v>-2.1619000925909901E-12</v>
      </c>
      <c r="HC255" s="1">
        <v>-7.3678542043467501E-13</v>
      </c>
      <c r="HD255" s="1">
        <v>-8.6132474583822496E-16</v>
      </c>
      <c r="HE255" s="1">
        <v>-7.2620812127303498E-14</v>
      </c>
      <c r="HF255" s="1">
        <v>-1.7355529600147599E-16</v>
      </c>
      <c r="HG255" s="1">
        <v>9.5621119256838496E-16</v>
      </c>
      <c r="HH255" s="1">
        <v>2.7250628513306699E-14</v>
      </c>
      <c r="HI255" s="1">
        <v>1.21782598937223E-16</v>
      </c>
      <c r="HJ255" s="1">
        <v>-2.7587502636546701E-12</v>
      </c>
      <c r="HK255" s="1">
        <v>-1.3690298943575601E-15</v>
      </c>
      <c r="HL255" s="1">
        <v>-7.2887467820521305E-16</v>
      </c>
      <c r="HM255" s="1">
        <v>-2.75876704229241E-16</v>
      </c>
      <c r="HN255" s="1">
        <v>7.0569482828063497E-15</v>
      </c>
      <c r="HO255" s="1">
        <v>-8.7421719099316401E-13</v>
      </c>
      <c r="HP255" s="1">
        <v>-1.6621628433631401E-13</v>
      </c>
      <c r="HQ255" s="1">
        <v>-1.5964731882383601E-12</v>
      </c>
      <c r="HR255">
        <v>1.8764317425948001</v>
      </c>
      <c r="HS255" s="1">
        <v>-2.7560192330350402E-13</v>
      </c>
      <c r="HT255" s="1">
        <v>8.6949032082370106E-15</v>
      </c>
      <c r="HU255">
        <v>1.87643174259491</v>
      </c>
      <c r="HV255" s="1">
        <v>-2.3954931445664901E-17</v>
      </c>
      <c r="HW255" s="1">
        <v>-5.3682134441756503E-16</v>
      </c>
      <c r="HX255" s="1">
        <v>-2.0884566202945401E-16</v>
      </c>
      <c r="HY255" s="1">
        <v>-2.8766561529052899E-12</v>
      </c>
      <c r="HZ255" s="1">
        <v>-1.1194668863044401E-15</v>
      </c>
      <c r="IA255" s="1">
        <v>1.0748038334386799E-16</v>
      </c>
      <c r="IB255" s="1">
        <v>-4.3235965279623199E-12</v>
      </c>
      <c r="IC255" s="1">
        <v>6.8589763369144699E-17</v>
      </c>
      <c r="ID255" s="1">
        <v>9.1657228656794191E-16</v>
      </c>
      <c r="IE255">
        <v>1.8764317425949999</v>
      </c>
      <c r="IF255" s="1">
        <v>-8.4393687302182194E-15</v>
      </c>
      <c r="IG255" s="1">
        <v>6.4003132104626199E-12</v>
      </c>
      <c r="IH255" s="1">
        <v>-1.94838821252349E-16</v>
      </c>
      <c r="II255" s="1">
        <v>1.4978793572039601E-12</v>
      </c>
      <c r="IJ255" s="1">
        <v>-6.8513235404602597E-15</v>
      </c>
      <c r="IK255">
        <v>1.87643174259457</v>
      </c>
      <c r="IL255" s="1">
        <v>-1.92935411493458E-13</v>
      </c>
      <c r="IM255" s="1">
        <v>-1.53684512460975E-12</v>
      </c>
      <c r="IN255" s="1">
        <v>-1.1056395674400699E-31</v>
      </c>
      <c r="IO255" s="1">
        <v>2.1155236326902499E-14</v>
      </c>
      <c r="IP255">
        <v>1.8364417260483801</v>
      </c>
      <c r="IQ255" s="1">
        <v>1.4525595141275701E-12</v>
      </c>
      <c r="IR255" s="1">
        <v>2.8174970923876499E-29</v>
      </c>
      <c r="IS255" s="1">
        <v>-9.3393529702173804E-17</v>
      </c>
      <c r="IT255" s="1">
        <v>1.95765836848686E-14</v>
      </c>
      <c r="IU255" s="1">
        <v>-1.35682537015346E-16</v>
      </c>
      <c r="IV255" s="1">
        <v>-4.1224265273153202E-15</v>
      </c>
      <c r="IW255" s="1">
        <v>-1.3008312995785699E-16</v>
      </c>
      <c r="IX255" s="1">
        <v>-7.5250677678076097E-13</v>
      </c>
      <c r="IY255" s="1">
        <v>-1.05959235700592E-14</v>
      </c>
      <c r="IZ255" s="1">
        <v>1.4251736826601301E-13</v>
      </c>
      <c r="JA255" s="1">
        <v>1.7186226399934499E-13</v>
      </c>
      <c r="JB255" s="1">
        <v>3.0525553484327202E-13</v>
      </c>
      <c r="JC255" s="1">
        <v>1.02074029121523E-15</v>
      </c>
      <c r="JD255" s="1">
        <v>-1.90788763873015E-14</v>
      </c>
      <c r="JE255" s="1">
        <v>2.3671283146790098E-13</v>
      </c>
      <c r="JF255" s="1">
        <v>1.30292907525419E-14</v>
      </c>
      <c r="JG255" s="1">
        <v>-1.7890827831349598E-15</v>
      </c>
      <c r="JH255" s="1">
        <v>-3.87177618957666E-15</v>
      </c>
      <c r="JI255" s="1">
        <v>1.0645740993603699E-13</v>
      </c>
      <c r="JJ255" s="1">
        <v>1.4996011135914901E-14</v>
      </c>
      <c r="JK255" s="1">
        <v>-1.39205631216048E-14</v>
      </c>
      <c r="JL255" s="1">
        <v>-1.24577307124739E-17</v>
      </c>
      <c r="JM255">
        <v>1.8364417260480901</v>
      </c>
      <c r="JN255" s="1">
        <v>-3.1141205268345499E-14</v>
      </c>
      <c r="JO255" s="1">
        <v>-5.2214000804400798E-16</v>
      </c>
      <c r="JP255" s="1">
        <v>2.1969309239934401E-15</v>
      </c>
      <c r="JQ255" s="1">
        <v>-3.8583424616928602E-14</v>
      </c>
      <c r="JR255" s="1">
        <v>6.0719222855951796E-15</v>
      </c>
      <c r="JS255">
        <v>1.8764317425948001</v>
      </c>
      <c r="JT255" s="1">
        <v>-1.27118149975008E-14</v>
      </c>
      <c r="JU255" s="1">
        <v>-1.09929573283211E-13</v>
      </c>
      <c r="JV255">
        <v>1.8364417260488399</v>
      </c>
      <c r="JW255" s="1">
        <v>3.8644153101507201E-13</v>
      </c>
      <c r="JX255" s="1">
        <v>1.14914451914355E-12</v>
      </c>
      <c r="JY255" s="1">
        <v>1.8151056601768301E-14</v>
      </c>
      <c r="JZ255" s="1">
        <v>7.4923037066401901E-16</v>
      </c>
      <c r="KA255" s="1">
        <v>2.4523953734223201E-16</v>
      </c>
      <c r="KB255" s="1">
        <v>-1.83703514322281E-15</v>
      </c>
      <c r="KC255" s="1">
        <v>1.7887535302407699E-16</v>
      </c>
      <c r="KD255" s="1">
        <v>8.8417452502637497E-16</v>
      </c>
      <c r="KE255" s="1">
        <v>2.6475393315929399E-15</v>
      </c>
      <c r="KF255" s="1">
        <v>-1.08828884234509E-15</v>
      </c>
      <c r="KG255" s="1">
        <v>-1.5700462109455401E-14</v>
      </c>
      <c r="KH255" s="1">
        <v>-4.5701574819051203E-14</v>
      </c>
      <c r="KI255" s="1">
        <v>-2.9133001271436402E-16</v>
      </c>
      <c r="KJ255" s="1">
        <v>4.7689670776278302E-15</v>
      </c>
      <c r="KK255" s="1">
        <v>5.3139337496278499E-14</v>
      </c>
      <c r="KL255" s="1">
        <v>-1.4049747009950499E-14</v>
      </c>
      <c r="KM255" s="1">
        <v>-1.0227380800101599E-12</v>
      </c>
      <c r="KN255" s="1">
        <v>-9.7335571114380604E-14</v>
      </c>
      <c r="KO255" s="1">
        <v>1.1532880507018901E-14</v>
      </c>
      <c r="KP255" s="1">
        <v>-8.8187862486779995E-14</v>
      </c>
      <c r="KQ255" s="1">
        <v>4.27331942562546E-16</v>
      </c>
      <c r="KR255" s="1">
        <v>2.8453936081381503E-14</v>
      </c>
      <c r="KS255" s="1">
        <v>-3.7374578519678099E-16</v>
      </c>
      <c r="KT255" s="1">
        <v>-1.6751211703729501E-12</v>
      </c>
      <c r="KU255" s="1">
        <v>-5.7306292974261397E-16</v>
      </c>
      <c r="KV255" s="1">
        <v>2.9386391984239101E-16</v>
      </c>
      <c r="KW255" s="1">
        <v>-1.2175360442016499E-12</v>
      </c>
      <c r="KX255" s="1">
        <v>-2.1024515055685498E-14</v>
      </c>
      <c r="KY255" s="1">
        <v>-1.58012560064622E-12</v>
      </c>
      <c r="KZ255" s="1">
        <v>-2.1446017107757302E-15</v>
      </c>
      <c r="LA255" s="1">
        <v>1.43029557829237E-16</v>
      </c>
      <c r="LB255" s="1">
        <v>-8.6358045302893901E-15</v>
      </c>
      <c r="LC255" s="1">
        <v>-1.1068242473491101E-17</v>
      </c>
      <c r="LD255" s="1">
        <v>-1.74103545443942E-12</v>
      </c>
      <c r="LE255" s="1">
        <v>-4.9904597131404904E-13</v>
      </c>
      <c r="LF255" s="1">
        <v>-3.1477131863487702E-15</v>
      </c>
      <c r="LG255" s="1">
        <v>3.3251120240513598E-13</v>
      </c>
      <c r="LH255" s="1">
        <v>-3.6960828798824699E-16</v>
      </c>
      <c r="LI255" s="1">
        <v>8.4269124968625894E-14</v>
      </c>
      <c r="LJ255" s="1">
        <v>-6.5508102713362903E-16</v>
      </c>
      <c r="LK255" s="1">
        <v>2.7169795072339301E-15</v>
      </c>
      <c r="LL255" s="1">
        <v>-1.6695984771050699E-14</v>
      </c>
      <c r="LM255" s="1">
        <v>1.5210222872382499E-16</v>
      </c>
      <c r="LN255" s="1">
        <v>-7.5783678210468503E-16</v>
      </c>
      <c r="LO255" s="1">
        <v>-3.0330902071819199E-13</v>
      </c>
      <c r="LP255" s="1">
        <v>-2.6459518255653701E-14</v>
      </c>
      <c r="LQ255" s="1">
        <v>-2.3779725893592799E-32</v>
      </c>
      <c r="LR255" s="1">
        <v>-1.3849690395662801E-16</v>
      </c>
      <c r="LS255" s="1">
        <v>5.8486259015247896E-14</v>
      </c>
      <c r="LT255" s="1">
        <v>-5.9934183526104196E-12</v>
      </c>
      <c r="LU255" s="1">
        <v>-8.6217623866976108E-15</v>
      </c>
      <c r="LV255" s="1">
        <v>-1.09528760632473E-13</v>
      </c>
      <c r="LW255">
        <v>1.8394726111359601</v>
      </c>
      <c r="LX255" s="1">
        <v>-2.6112330730073802E-12</v>
      </c>
      <c r="LY255">
        <v>10.860562914541999</v>
      </c>
      <c r="LZ255" s="1">
        <v>-6.8624861182705794E-14</v>
      </c>
      <c r="MA255" s="1">
        <v>-1.55773325091433E-12</v>
      </c>
      <c r="MB255" s="1">
        <v>1.61734652084459E-15</v>
      </c>
      <c r="MC255" s="1">
        <v>6.0639317477376199E-15</v>
      </c>
      <c r="MD255" s="1">
        <v>-1.64064933449689E-15</v>
      </c>
      <c r="ME255" s="1">
        <v>-3.4220893353906799E-15</v>
      </c>
      <c r="MF255" s="1">
        <v>-1.1863432087826899E-12</v>
      </c>
      <c r="MG255" s="1">
        <v>-1.7711702342195801E-14</v>
      </c>
      <c r="MH255" s="1">
        <v>-3.6430241260380501E-13</v>
      </c>
      <c r="MI255" s="1">
        <v>-1.74645250092588E-12</v>
      </c>
      <c r="MJ255" s="1">
        <v>-4.2663073727919301E-16</v>
      </c>
      <c r="MK255">
        <v>1.8364417260485699</v>
      </c>
      <c r="ML255" s="1">
        <v>-1.0777993270234801E-14</v>
      </c>
      <c r="MM255">
        <v>1.87643174259457</v>
      </c>
      <c r="MN255" s="1">
        <v>1.9628922459056099E-13</v>
      </c>
      <c r="MO255">
        <v>1.83644172604844</v>
      </c>
      <c r="MP255" s="1">
        <v>-2.49823881358741E-14</v>
      </c>
      <c r="MQ255" s="1">
        <v>-1.1458488674797401E-16</v>
      </c>
      <c r="MR255" s="1">
        <v>-3.6597211583511403E-15</v>
      </c>
      <c r="MS255" s="1">
        <v>-3.1292990159875E-15</v>
      </c>
      <c r="MT255" s="1">
        <v>8.4384977626441392E-15</v>
      </c>
      <c r="MU255" s="1">
        <v>-2.19349305332413E-13</v>
      </c>
      <c r="MV255" s="1">
        <v>-2.2379192012536998E-12</v>
      </c>
      <c r="MW255">
        <v>1.83644172604853</v>
      </c>
      <c r="MX255" s="1">
        <v>2.32546842424854E-18</v>
      </c>
      <c r="MY255" s="1">
        <v>-1.30314482242235E-14</v>
      </c>
      <c r="MZ255" s="1">
        <v>2.4401606921679998E-13</v>
      </c>
      <c r="NA255" s="1">
        <v>2.4175467156408002E-16</v>
      </c>
      <c r="NB255" s="1">
        <v>1.4607896244497899E-14</v>
      </c>
      <c r="NC255" s="1">
        <v>1.5174692875441701E-14</v>
      </c>
      <c r="ND255" s="1">
        <v>1.41221707999074E-14</v>
      </c>
      <c r="NE255" s="1">
        <v>-1.7986579332701499E-13</v>
      </c>
      <c r="NF255" s="1">
        <v>-6.6207369778650302E-17</v>
      </c>
      <c r="NG255" s="1">
        <v>2.9104735292631099E-14</v>
      </c>
      <c r="NH255">
        <v>1.8364417260485599</v>
      </c>
      <c r="NI255" s="1">
        <v>-1.9248011389724E-14</v>
      </c>
      <c r="NJ255" s="1">
        <v>-1.3238011981290699E-16</v>
      </c>
      <c r="NK255" s="1">
        <v>-2.73845456823815E-12</v>
      </c>
      <c r="NL255" s="1">
        <v>4.97449210739661E-14</v>
      </c>
      <c r="NM255" s="1">
        <v>-1.4261973548713399E-12</v>
      </c>
      <c r="NN255" s="1">
        <v>-7.1580441729089002E-14</v>
      </c>
      <c r="NO255" s="1">
        <v>-1.0456263170203001E-15</v>
      </c>
      <c r="NP255" s="1">
        <v>6.3683263471909202E-14</v>
      </c>
      <c r="NQ255" s="1">
        <v>-1.67669226333819E-15</v>
      </c>
      <c r="NR255" s="1">
        <v>-1.1595482825948899E-12</v>
      </c>
      <c r="NS255" s="1">
        <v>9.2434376822361396E-15</v>
      </c>
      <c r="NT255" s="1">
        <v>-9.0046992535012601E-14</v>
      </c>
      <c r="NU255" s="1">
        <v>2.86673815523154E-16</v>
      </c>
      <c r="NV255">
        <v>10.856542907226499</v>
      </c>
      <c r="NW255" s="1">
        <v>-1.0185026335077101E-14</v>
      </c>
      <c r="NX255" s="1">
        <v>9.8560841653570795E-13</v>
      </c>
      <c r="NY255" s="1">
        <v>1.69935554530537E-12</v>
      </c>
      <c r="NZ255" s="1">
        <v>-1.3654444055770299E-19</v>
      </c>
      <c r="OA255" s="1">
        <v>-3.1160824679419903E-14</v>
      </c>
      <c r="OB255" s="1">
        <v>-2.2093860538159202E-12</v>
      </c>
      <c r="OC255">
        <v>1.8764317425947601</v>
      </c>
      <c r="OD255" s="1">
        <v>-1.8181943949892798E-15</v>
      </c>
      <c r="OE255" s="1">
        <v>-1.41870790394576E-16</v>
      </c>
      <c r="OF255" s="1">
        <v>-2.5932740384168998E-16</v>
      </c>
      <c r="OG255" s="1">
        <v>-1.67320709644513E-12</v>
      </c>
      <c r="OH255">
        <v>1.87643174259487</v>
      </c>
      <c r="OI255" s="1">
        <v>-4.9493260422343702E-14</v>
      </c>
      <c r="OJ255" s="1">
        <v>-5.0976933814837902E-13</v>
      </c>
      <c r="OK255">
        <v>1.836441726049</v>
      </c>
      <c r="OL255" s="1">
        <v>1.35948736549593E-12</v>
      </c>
      <c r="OM255" s="1">
        <v>-7.7688187955624197E-17</v>
      </c>
      <c r="ON255" s="1">
        <v>-1.56301839892643E-13</v>
      </c>
      <c r="OO255" s="1">
        <v>-9.9807793841241307E-15</v>
      </c>
      <c r="OP255">
        <v>1.8764317425949</v>
      </c>
      <c r="OQ255" s="1">
        <v>2.8759573303675599E-12</v>
      </c>
      <c r="OR255" s="1">
        <v>-1.6518710752903098E-14</v>
      </c>
      <c r="OS255">
        <v>1.8764317425947299</v>
      </c>
      <c r="OT255" s="1">
        <v>2.03499895386038E-14</v>
      </c>
      <c r="OU255" s="1">
        <v>-3.6259682096180702E-15</v>
      </c>
      <c r="OV255" s="1">
        <v>9.7390890922191797E-16</v>
      </c>
      <c r="OW255" s="1">
        <v>2.9996753009351401E-15</v>
      </c>
      <c r="OX255" s="1">
        <v>7.4545105682500303E-14</v>
      </c>
      <c r="OY255" s="1">
        <v>1.46251469653773E-15</v>
      </c>
      <c r="OZ255" s="1">
        <v>3.3415726138333499E-16</v>
      </c>
      <c r="PA255" s="1">
        <v>1.3235050646950999E-16</v>
      </c>
      <c r="PB255" s="1">
        <v>3.1552526881078399E-15</v>
      </c>
      <c r="PC255" s="1">
        <v>3.75027151386132E-14</v>
      </c>
      <c r="PD255" s="1">
        <v>-5.9736622115376495E-14</v>
      </c>
      <c r="PE255" s="1">
        <v>1.56311258851594E-12</v>
      </c>
      <c r="PF255" s="1">
        <v>2.3549172500863801E-13</v>
      </c>
      <c r="PG255">
        <v>1.8764317425949399</v>
      </c>
      <c r="PH255" s="1">
        <v>-8.3201426207300299E-14</v>
      </c>
      <c r="PI255" s="1">
        <v>1.8491223944542399E-15</v>
      </c>
      <c r="PJ255" s="1">
        <v>-3.5210010003112199E-15</v>
      </c>
      <c r="PK255" s="1">
        <v>-4.2146090454900801E-16</v>
      </c>
      <c r="PL255" s="1">
        <v>6.54518360749878E-16</v>
      </c>
      <c r="PM255" s="1">
        <v>-8.6616793994893796E-14</v>
      </c>
      <c r="PN255" s="1">
        <v>-4.4129864816272399E-13</v>
      </c>
      <c r="PO255" s="1">
        <v>-4.8267990837530898E-14</v>
      </c>
      <c r="PP255" s="1">
        <v>-1.39282222743032E-11</v>
      </c>
      <c r="PQ255" s="1">
        <v>-1.02172003891108E-15</v>
      </c>
      <c r="PR255" s="1">
        <v>-1.4520367595740102E-14</v>
      </c>
      <c r="PS255" s="1">
        <v>2.02043651630724E-14</v>
      </c>
      <c r="PT255" s="1">
        <v>-2.8115825698974299E-11</v>
      </c>
      <c r="PU255" s="1">
        <v>1.4470745267698899E-15</v>
      </c>
      <c r="PV255" s="1">
        <v>3.3675064917521002E-14</v>
      </c>
      <c r="PW255" s="1">
        <v>-7.0067770804739898E-15</v>
      </c>
      <c r="PX255" s="1">
        <v>-9.8128298235352204E-16</v>
      </c>
      <c r="SG255">
        <f>COUNTIF(B255:SF255,"&gt;0.1")</f>
        <v>38</v>
      </c>
    </row>
    <row r="256" spans="1:501" x14ac:dyDescent="0.2">
      <c r="A256" t="s">
        <v>115</v>
      </c>
      <c r="B256" s="1">
        <v>2.58045498757816E-14</v>
      </c>
      <c r="C256" s="1">
        <v>4.9256540488198096E-13</v>
      </c>
      <c r="D256">
        <v>0</v>
      </c>
      <c r="E256">
        <v>1.36083796044477</v>
      </c>
      <c r="F256" s="1">
        <v>9.6420262634324009E-16</v>
      </c>
      <c r="G256" s="1">
        <v>9.4660944797433409E-16</v>
      </c>
      <c r="H256" s="1">
        <v>-3.0958407585051399E-14</v>
      </c>
      <c r="I256" s="1">
        <v>1.6627232785496099E-14</v>
      </c>
      <c r="J256" s="1">
        <v>2.7418973920041199E-16</v>
      </c>
      <c r="K256">
        <v>0.37183490106517703</v>
      </c>
      <c r="L256" s="1">
        <v>-1.4419870967623301E-14</v>
      </c>
      <c r="M256" s="1">
        <v>1.55030700736249E-15</v>
      </c>
      <c r="N256" s="1">
        <v>-1.9425698191074999E-14</v>
      </c>
      <c r="O256" s="1">
        <v>9.3365419318713604E-16</v>
      </c>
      <c r="P256" s="1">
        <v>1.24152296059774E-15</v>
      </c>
      <c r="Q256" s="1">
        <v>5.0871763923100599E-15</v>
      </c>
      <c r="R256" s="1">
        <v>-7.5948008015240798E-16</v>
      </c>
      <c r="S256" s="1">
        <v>-7.1475419137606804E-13</v>
      </c>
      <c r="T256">
        <v>10.8565429072264</v>
      </c>
      <c r="U256" s="1">
        <v>-2.7731596403317002E-15</v>
      </c>
      <c r="V256" s="1">
        <v>-2.2531972476955E-16</v>
      </c>
      <c r="W256" s="1">
        <v>3.3480730710072399E-15</v>
      </c>
      <c r="X256" s="1">
        <v>1.6086985598593901E-11</v>
      </c>
      <c r="Y256" s="1">
        <v>-7.0768851727037998E-16</v>
      </c>
      <c r="Z256" s="1">
        <v>1.0824086047068599E-15</v>
      </c>
      <c r="AA256" s="1">
        <v>8.4088977324343796E-14</v>
      </c>
      <c r="AB256">
        <v>0.37064657003839901</v>
      </c>
      <c r="AC256" s="1">
        <v>7.1424814496697597E-16</v>
      </c>
      <c r="AD256" s="1">
        <v>-8.9982592541170001E-16</v>
      </c>
      <c r="AE256">
        <v>1.8364417260474999</v>
      </c>
      <c r="AF256" s="1">
        <v>-3.3152806926094998E-13</v>
      </c>
      <c r="AG256" s="1">
        <v>2.55795214062792E-15</v>
      </c>
      <c r="AH256" s="1">
        <v>9.7309222630248094E-16</v>
      </c>
      <c r="AI256" s="1">
        <v>-1.36096816708649E-15</v>
      </c>
      <c r="AJ256" s="1">
        <v>-9.8319022779025808E-16</v>
      </c>
      <c r="AK256" s="1">
        <v>-3.1429234933004602E-16</v>
      </c>
      <c r="AL256" s="1">
        <v>3.6182265384987999E-19</v>
      </c>
      <c r="AM256" s="1">
        <v>-2.8329631751613102E-17</v>
      </c>
      <c r="AN256" s="1">
        <v>6.4991746610412097E-14</v>
      </c>
      <c r="AO256" s="1">
        <v>1.8187960166495201E-16</v>
      </c>
      <c r="AP256" s="1">
        <v>2.72025783826276E-15</v>
      </c>
      <c r="AQ256" s="1">
        <v>-4.2484980645961999E-16</v>
      </c>
      <c r="AR256" s="1">
        <v>3.0514485237793401E-13</v>
      </c>
      <c r="AS256">
        <v>0.37064657003839802</v>
      </c>
      <c r="AT256" s="1">
        <v>-8.4108937326797999E-16</v>
      </c>
      <c r="AU256" s="1">
        <v>-1.2914060607315E-13</v>
      </c>
      <c r="AV256" s="1">
        <v>-6.1473101244808397E-14</v>
      </c>
      <c r="AW256" s="1">
        <v>-5.78442268160287E-17</v>
      </c>
      <c r="AX256" s="1">
        <v>-4.12747023512036E-33</v>
      </c>
      <c r="AY256" s="1">
        <v>6.2182480863815999E-15</v>
      </c>
      <c r="AZ256" s="1">
        <v>6.0802092865518602E-16</v>
      </c>
      <c r="BA256" s="1">
        <v>3.6851188231536201E-17</v>
      </c>
      <c r="BB256" s="1">
        <v>-3.7902577658038302E-16</v>
      </c>
      <c r="BC256" s="1">
        <v>6.6155421104583696E-17</v>
      </c>
      <c r="BD256" s="1">
        <v>3.2615928477987602E-14</v>
      </c>
      <c r="BE256">
        <v>0.37064657003849799</v>
      </c>
      <c r="BF256" s="1">
        <v>-5.2788858543521303E-11</v>
      </c>
      <c r="BG256" s="1">
        <v>-6.9794449200241397E-17</v>
      </c>
      <c r="BH256" s="1">
        <v>3.3731209285122801E-16</v>
      </c>
      <c r="BI256" s="1">
        <v>1.66584610430847E-12</v>
      </c>
      <c r="BJ256" s="1">
        <v>6.8910853662585804E-16</v>
      </c>
      <c r="BK256" s="1">
        <v>-1.3570815983260599E-14</v>
      </c>
      <c r="BL256" s="1">
        <v>1.13256771125801E-14</v>
      </c>
      <c r="BM256" s="1">
        <v>-1.6144845787057899E-16</v>
      </c>
      <c r="BN256" s="1">
        <v>5.29640799204489E-17</v>
      </c>
      <c r="BO256" s="1">
        <v>4.7687402249101597E-17</v>
      </c>
      <c r="BP256" s="1">
        <v>-1.58705907503625E-17</v>
      </c>
      <c r="BQ256" s="1">
        <v>3.36923054699097E-14</v>
      </c>
      <c r="BR256" s="1">
        <v>-1.578278604485E-16</v>
      </c>
      <c r="BS256" s="1">
        <v>6.64457163098535E-13</v>
      </c>
      <c r="BT256" s="1">
        <v>-3.8162438275362301E-14</v>
      </c>
      <c r="BU256" s="1">
        <v>6.1973145569157303E-15</v>
      </c>
      <c r="BV256" s="1">
        <v>1.27090481470817E-13</v>
      </c>
      <c r="BW256">
        <v>0.37064657003826901</v>
      </c>
      <c r="BX256" s="1">
        <v>-8.5277154158461698E-15</v>
      </c>
      <c r="BY256" s="1">
        <v>-4.9337902451575105E-16</v>
      </c>
      <c r="BZ256" s="1">
        <v>-9.5149820982147198E-14</v>
      </c>
      <c r="CA256" s="1">
        <v>-2.83977078793145E-15</v>
      </c>
      <c r="CB256" s="1">
        <v>2.2642852641267E-13</v>
      </c>
      <c r="CC256" s="1">
        <v>2.4231184609697702E-13</v>
      </c>
      <c r="CD256" s="1">
        <v>2.54651624427055E-14</v>
      </c>
      <c r="CE256" s="1">
        <v>-2.0166023481857299E-10</v>
      </c>
      <c r="CF256" s="1">
        <v>-9.3511254004387205E-15</v>
      </c>
      <c r="CG256" s="1">
        <v>-1.4559235552987901E-13</v>
      </c>
      <c r="CH256" s="1">
        <v>-9.8792805786371204E-11</v>
      </c>
      <c r="CI256" s="1">
        <v>-3.4375019078607903E-30</v>
      </c>
      <c r="CJ256" s="1">
        <v>2.9225569188508899E-17</v>
      </c>
      <c r="CK256" s="1">
        <v>4.1520121858656699E-14</v>
      </c>
      <c r="CL256" s="1">
        <v>-3.0342654072823099E-16</v>
      </c>
      <c r="CM256" s="1">
        <v>-9.5567145921250199E-16</v>
      </c>
      <c r="CN256" s="1">
        <v>-2.2935904229277902E-12</v>
      </c>
      <c r="CO256" s="1">
        <v>8.7988961631660705E-15</v>
      </c>
      <c r="CP256" s="1">
        <v>2.47943697305962E-14</v>
      </c>
      <c r="CQ256" s="1">
        <v>-7.4145555724717505E-14</v>
      </c>
      <c r="CR256" s="1">
        <v>4.7263860228904999E-30</v>
      </c>
      <c r="CS256" s="1">
        <v>-2.0673234771463099E-13</v>
      </c>
      <c r="CT256" s="1">
        <v>7.98889048996148E-16</v>
      </c>
      <c r="CU256">
        <v>1.8364417260485799</v>
      </c>
      <c r="CV256" s="1">
        <v>-3.9266352757052402E-13</v>
      </c>
      <c r="CW256" s="1">
        <v>1.0280748292368399E-14</v>
      </c>
      <c r="CX256" s="1">
        <v>-6.2235594299758302E-31</v>
      </c>
      <c r="CY256" s="1">
        <v>1.5975739707512701E-12</v>
      </c>
      <c r="CZ256" s="1">
        <v>-4.7771944462938503E-17</v>
      </c>
      <c r="DA256" s="1">
        <v>6.8650214923112503E-17</v>
      </c>
      <c r="DB256" s="1">
        <v>-4.7445462245561701E-16</v>
      </c>
      <c r="DC256" s="1">
        <v>-3.02328607251632E-16</v>
      </c>
      <c r="DD256" s="1">
        <v>1.3872040511708E-11</v>
      </c>
      <c r="DE256">
        <v>0.37064657003848001</v>
      </c>
      <c r="DF256">
        <v>1.83644172604823</v>
      </c>
      <c r="DG256" s="1">
        <v>-7.6372078432541404E-30</v>
      </c>
      <c r="DH256" s="1">
        <v>-8.9648257617473695E-17</v>
      </c>
      <c r="DI256" s="1">
        <v>-4.3421271006442599E-16</v>
      </c>
      <c r="DJ256" s="1">
        <v>6.4919822876852403E-16</v>
      </c>
      <c r="DK256" s="1">
        <v>-9.8759537442438294E-18</v>
      </c>
      <c r="DL256" s="1">
        <v>4.8130015858719698E-16</v>
      </c>
      <c r="DM256" s="1">
        <v>-1.22848642301191E-11</v>
      </c>
      <c r="DN256" s="1">
        <v>2.2817941187554999E-31</v>
      </c>
      <c r="DO256" s="1">
        <v>9.6420465354857194E-15</v>
      </c>
      <c r="DP256" s="1">
        <v>-1.1810672408115499E-16</v>
      </c>
      <c r="DQ256" s="1">
        <v>6.4427670979099898E-16</v>
      </c>
      <c r="DR256" s="1">
        <v>3.7803454647803501E-16</v>
      </c>
      <c r="DS256" s="1">
        <v>6.3804601057762303E-14</v>
      </c>
      <c r="DT256" s="1">
        <v>1.6825856105338201E-12</v>
      </c>
      <c r="DU256" s="1">
        <v>1.08093928299023E-16</v>
      </c>
      <c r="DV256" s="1">
        <v>3.3467410659446901E-16</v>
      </c>
      <c r="DW256" s="1">
        <v>-4.9668592687376598E-13</v>
      </c>
      <c r="DX256" s="1">
        <v>-3.6250532388165901E-17</v>
      </c>
      <c r="DY256" s="1">
        <v>-2.7109229756922799E-30</v>
      </c>
      <c r="DZ256" s="1">
        <v>6.7577247616821902E-17</v>
      </c>
      <c r="EA256" s="1">
        <v>3.7283604962667699E-13</v>
      </c>
      <c r="EB256" s="1">
        <v>1.8065587863315401E-14</v>
      </c>
      <c r="EC256" s="1">
        <v>-1.07599035390743E-16</v>
      </c>
      <c r="ED256" s="1">
        <v>-1.4722912582901101E-14</v>
      </c>
      <c r="EE256" s="1">
        <v>1.12276569806775E-15</v>
      </c>
      <c r="EF256" s="1">
        <v>-9.9880735127912498E-16</v>
      </c>
      <c r="EG256" s="1">
        <v>-1.31680508728301E-14</v>
      </c>
      <c r="EH256" s="1">
        <v>5.5247073975144102E-13</v>
      </c>
      <c r="EI256" s="1">
        <v>-2.23947847220387E-14</v>
      </c>
      <c r="EJ256" s="1">
        <v>2.9151588600334302E-17</v>
      </c>
      <c r="EK256">
        <v>6.4445076714723104</v>
      </c>
      <c r="EL256" s="1">
        <v>-7.2988525252478997E-15</v>
      </c>
      <c r="EM256" s="1">
        <v>-7.2493509342660296E-14</v>
      </c>
      <c r="EN256">
        <v>1.8364417260483299</v>
      </c>
      <c r="EO256" s="1">
        <v>-1.03743296298349E-10</v>
      </c>
      <c r="EP256" s="1">
        <v>5.0792793219400998E-14</v>
      </c>
      <c r="EQ256" s="1">
        <v>2.4402705749563502E-16</v>
      </c>
      <c r="ER256">
        <v>1.8364417260486301</v>
      </c>
      <c r="ES256" s="1">
        <v>-3.2034272770288998E-33</v>
      </c>
      <c r="ET256" s="1">
        <v>-2.2998178796774902E-16</v>
      </c>
      <c r="EU256" s="1">
        <v>-4.9169973237241497E-15</v>
      </c>
      <c r="EV256">
        <v>1.3608225509273999</v>
      </c>
      <c r="EW256" s="1">
        <v>-2.1378992540300899E-7</v>
      </c>
      <c r="EX256" s="1">
        <v>1.0373803946067199E-14</v>
      </c>
      <c r="EY256" s="1">
        <v>2.72107660299533E-15</v>
      </c>
      <c r="EZ256" s="1">
        <v>-4.36308520679232E-14</v>
      </c>
      <c r="FA256" s="1">
        <v>-1.13046169514633E-16</v>
      </c>
      <c r="FB256" s="1">
        <v>5.24377776712422E-15</v>
      </c>
      <c r="FC256" s="1">
        <v>8.8696588347672403E-15</v>
      </c>
      <c r="FD256" s="1">
        <v>-1.21009256160007E-16</v>
      </c>
      <c r="FE256" s="1">
        <v>2.06802723508741E-13</v>
      </c>
      <c r="FF256" s="1">
        <v>-2.39974119655646E-14</v>
      </c>
      <c r="FG256" s="1">
        <v>-6.4895962189338605E-16</v>
      </c>
      <c r="FH256" s="1">
        <v>4.1410558163259398E-16</v>
      </c>
      <c r="FI256" s="1">
        <v>1.04490256116384E-14</v>
      </c>
      <c r="FJ256" s="1">
        <v>-2.1693820089621999E-14</v>
      </c>
      <c r="FK256" s="1">
        <v>9.9889066954660005E-16</v>
      </c>
      <c r="FL256" s="1">
        <v>-1.1111293125512099E-14</v>
      </c>
      <c r="FM256" s="1">
        <v>-1.3456880648509001E-13</v>
      </c>
      <c r="FN256" s="1">
        <v>-3.81266239667674E-13</v>
      </c>
      <c r="FO256" s="1">
        <v>6.6045273276387403E-15</v>
      </c>
      <c r="FP256" s="1">
        <v>-5.4924532313664995E-16</v>
      </c>
      <c r="FQ256" s="1">
        <v>6.9878179330218697E-14</v>
      </c>
      <c r="FR256" s="1">
        <v>-1.5806287977963701E-14</v>
      </c>
      <c r="FS256" s="1">
        <v>1.6822221333874401E-15</v>
      </c>
      <c r="FT256" s="1">
        <v>6.6655459235644306E-17</v>
      </c>
      <c r="FU256" s="1">
        <v>8.5065776721017301E-17</v>
      </c>
      <c r="FV256" s="1">
        <v>-4.3994405491119398E-14</v>
      </c>
      <c r="FW256" s="1">
        <v>1.36037456946153E-14</v>
      </c>
      <c r="FX256" s="1">
        <v>-1.8543439796641399E-13</v>
      </c>
      <c r="FY256" s="1">
        <v>9.8500126761059092E-15</v>
      </c>
      <c r="FZ256" s="1">
        <v>9.0007726148994904E-19</v>
      </c>
      <c r="GA256" s="1">
        <v>-1.6922561001111302E-14</v>
      </c>
      <c r="GB256">
        <v>1.8764317425949399</v>
      </c>
      <c r="GC256" s="1">
        <v>-1.6444777977996601E-16</v>
      </c>
      <c r="GD256" s="1">
        <v>-5.2076432106572398E-16</v>
      </c>
      <c r="GE256" s="1">
        <v>2.14730640504662E-16</v>
      </c>
      <c r="GF256" s="1">
        <v>-5.2874444281613203E-14</v>
      </c>
      <c r="GG256" s="1">
        <v>1.0147805912630199E-15</v>
      </c>
      <c r="GH256" s="1">
        <v>-1.9490848027686999E-15</v>
      </c>
      <c r="GI256" s="1">
        <v>9.9251283113642197E-15</v>
      </c>
      <c r="GJ256" s="1">
        <v>-5.6491612109525303E-16</v>
      </c>
      <c r="GK256" s="1">
        <v>1.1020101830573601E-16</v>
      </c>
      <c r="GL256" s="1">
        <v>3.8935898403329398E-15</v>
      </c>
      <c r="GM256" s="1">
        <v>1.8206049730888E-13</v>
      </c>
      <c r="GN256" s="1">
        <v>5.4322222885435002E-15</v>
      </c>
      <c r="GO256" s="1">
        <v>-1.92165512264695E-12</v>
      </c>
      <c r="GP256" s="1">
        <v>-1.02606161910261E-14</v>
      </c>
      <c r="GQ256" s="1">
        <v>-5.2101079217359801E-15</v>
      </c>
      <c r="GR256" s="1">
        <v>1.4760396076813401E-15</v>
      </c>
      <c r="GS256">
        <v>6.4445076714723299</v>
      </c>
      <c r="GT256" s="1">
        <v>3.0541499090481401E-15</v>
      </c>
      <c r="GU256" s="1">
        <v>8.8182454742724599E-16</v>
      </c>
      <c r="GV256" s="1">
        <v>-1.0084273694002801E-11</v>
      </c>
      <c r="GW256" s="1">
        <v>-6.2371877622283196E-16</v>
      </c>
      <c r="GX256" s="1">
        <v>-2.3961966372997401E-14</v>
      </c>
      <c r="GY256" s="1">
        <v>-8.5736773625594093E-15</v>
      </c>
      <c r="GZ256" s="1">
        <v>9.33299870234168E-14</v>
      </c>
      <c r="HA256">
        <v>0.37064657003832702</v>
      </c>
      <c r="HB256" s="1">
        <v>-1.77017970626883E-14</v>
      </c>
      <c r="HC256" s="1">
        <v>-3.4951601810234998E-14</v>
      </c>
      <c r="HD256" s="1">
        <v>-5.0936982882726599E-15</v>
      </c>
      <c r="HE256" s="1">
        <v>-3.46065269803835E-30</v>
      </c>
      <c r="HF256" s="1">
        <v>-1.27470850301416E-15</v>
      </c>
      <c r="HG256" s="1">
        <v>-1.56180339588318E-30</v>
      </c>
      <c r="HH256" s="1">
        <v>1.86673276754557E-14</v>
      </c>
      <c r="HI256">
        <v>1.83644172604853</v>
      </c>
      <c r="HJ256" s="1">
        <v>1.37863715798357E-16</v>
      </c>
      <c r="HK256" s="1">
        <v>2.98580817532487E-34</v>
      </c>
      <c r="HL256" s="1">
        <v>2.5049701452129299E-14</v>
      </c>
      <c r="HM256" s="1">
        <v>3.4696117775977398E-14</v>
      </c>
      <c r="HN256" s="1">
        <v>-3.7119852068034901E-16</v>
      </c>
      <c r="HO256" s="1">
        <v>1.8947830692948901E-13</v>
      </c>
      <c r="HP256" s="1">
        <v>3.74750545703698E-14</v>
      </c>
      <c r="HQ256" s="1">
        <v>-6.2453938118132601E-16</v>
      </c>
      <c r="HR256" s="1">
        <v>4.4169929606318203E-15</v>
      </c>
      <c r="HS256" s="1">
        <v>-9.28926734797991E-14</v>
      </c>
      <c r="HT256" s="1">
        <v>1.4496642606806399E-14</v>
      </c>
      <c r="HU256" s="1">
        <v>1.5513959476857798E-14</v>
      </c>
      <c r="HV256" s="1">
        <v>1.61941142790234E-13</v>
      </c>
      <c r="HW256" s="1">
        <v>-4.5468763041322302E-15</v>
      </c>
      <c r="HX256" s="1">
        <v>-7.5416734427054792E-15</v>
      </c>
      <c r="HY256">
        <v>0.37064657003855001</v>
      </c>
      <c r="HZ256" s="1">
        <v>6.3709449965083196E-16</v>
      </c>
      <c r="IA256" s="1">
        <v>-1.6351818172578501E-16</v>
      </c>
      <c r="IB256" s="1">
        <v>7.1517087349445497E-14</v>
      </c>
      <c r="IC256" s="1">
        <v>-1.20881903806941E-15</v>
      </c>
      <c r="ID256" s="1">
        <v>-1.4460781497279299E-15</v>
      </c>
      <c r="IE256" s="1">
        <v>4.0667313672113501E-14</v>
      </c>
      <c r="IF256" s="1">
        <v>1.33422049208625E-14</v>
      </c>
      <c r="IG256" s="1">
        <v>2.0361440455622801E-14</v>
      </c>
      <c r="IH256" s="1">
        <v>9.4121027069733706E-15</v>
      </c>
      <c r="II256" s="1">
        <v>1.5658626040489799E-10</v>
      </c>
      <c r="IJ256" s="1">
        <v>3.6114081753975501E-14</v>
      </c>
      <c r="IK256">
        <v>1.83644172604873</v>
      </c>
      <c r="IL256">
        <v>1.83644172604843</v>
      </c>
      <c r="IM256">
        <v>0.37064657004057</v>
      </c>
      <c r="IN256" s="1">
        <v>-1.8218206193162101E-14</v>
      </c>
      <c r="IO256">
        <v>1.3608225509266101</v>
      </c>
      <c r="IP256" s="1">
        <v>-3.0040609307838899E-15</v>
      </c>
      <c r="IQ256" s="1">
        <v>3.6257852146077599E-14</v>
      </c>
      <c r="IR256">
        <v>0.37064657003863999</v>
      </c>
      <c r="IS256" s="1">
        <v>-1.7065087852580799E-14</v>
      </c>
      <c r="IT256" s="1">
        <v>-1.92439175400165E-14</v>
      </c>
      <c r="IU256" s="1">
        <v>-4.5272432305124901E-14</v>
      </c>
      <c r="IV256" s="1">
        <v>8.1504761620750794E-15</v>
      </c>
      <c r="IW256" s="1">
        <v>-3.4656316239614698E-16</v>
      </c>
      <c r="IX256" s="1">
        <v>-1.64187847359702E-16</v>
      </c>
      <c r="IY256" s="1">
        <v>1.66004083012165E-16</v>
      </c>
      <c r="IZ256" s="1">
        <v>8.9793859969801396E-18</v>
      </c>
      <c r="JA256" s="1">
        <v>-6.5454634016069097E-14</v>
      </c>
      <c r="JB256" s="1">
        <v>4.8704479528251204E-16</v>
      </c>
      <c r="JC256" s="1">
        <v>3.0532918983447201E-16</v>
      </c>
      <c r="JD256" s="1">
        <v>1.4600333171346199E-15</v>
      </c>
      <c r="JE256" s="1">
        <v>7.65354715567576E-16</v>
      </c>
      <c r="JF256" s="1">
        <v>-3.4008150752092702E-16</v>
      </c>
      <c r="JG256" s="1">
        <v>-6.2500880858463003E-14</v>
      </c>
      <c r="JH256" s="1">
        <v>-3.0477086627150998E-13</v>
      </c>
      <c r="JI256" s="1">
        <v>1.9226561151138799E-32</v>
      </c>
      <c r="JJ256" s="1">
        <v>1.0809152827387299E-12</v>
      </c>
      <c r="JK256" s="1">
        <v>-4.92596696642562E-16</v>
      </c>
      <c r="JL256" s="1">
        <v>1.61007163063239E-14</v>
      </c>
      <c r="JM256" s="1">
        <v>-5.7266152150787395E-14</v>
      </c>
      <c r="JN256" s="1">
        <v>-5.0897462193610099E-14</v>
      </c>
      <c r="JO256" s="1">
        <v>1.22336522678371E-14</v>
      </c>
      <c r="JP256" s="1">
        <v>1.73341663839492E-14</v>
      </c>
      <c r="JQ256" s="1">
        <v>4.1496840487725302E-17</v>
      </c>
      <c r="JR256" s="1">
        <v>1.62769348082423E-13</v>
      </c>
      <c r="JS256" s="1">
        <v>1.7452663247693499E-14</v>
      </c>
      <c r="JT256" s="1">
        <v>8.9215725697357297E-14</v>
      </c>
      <c r="JU256" s="1">
        <v>-8.7503464909975803E-12</v>
      </c>
      <c r="JV256" s="1">
        <v>7.0396144967613103E-15</v>
      </c>
      <c r="JW256" s="1">
        <v>-7.4127914646033497E-15</v>
      </c>
      <c r="JX256" s="1">
        <v>1.1900472625108801E-13</v>
      </c>
      <c r="JY256" s="1">
        <v>-7.7437459274249897E-14</v>
      </c>
      <c r="JZ256" s="1">
        <v>2.0773272936093E-12</v>
      </c>
      <c r="KA256" s="1">
        <v>6.3236523654280495E-14</v>
      </c>
      <c r="KB256" s="1">
        <v>-4.5107773989256902E-13</v>
      </c>
      <c r="KC256" s="1">
        <v>-1.66769980871217E-33</v>
      </c>
      <c r="KD256" s="1">
        <v>5.5572408690592901E-16</v>
      </c>
      <c r="KE256" s="1">
        <v>-4.7216271876606798E-16</v>
      </c>
      <c r="KF256" s="1">
        <v>4.4284612813564603E-13</v>
      </c>
      <c r="KG256" s="1">
        <v>3.47068432754119E-13</v>
      </c>
      <c r="KH256" s="1">
        <v>3.4537700486726201E-14</v>
      </c>
      <c r="KI256" s="1">
        <v>8.2313028427161403E-16</v>
      </c>
      <c r="KJ256" s="1">
        <v>3.8154976905735101E-13</v>
      </c>
      <c r="KK256" s="1">
        <v>-2.9066693899749402E-14</v>
      </c>
      <c r="KL256" s="1">
        <v>5.6923328064425097E-15</v>
      </c>
      <c r="KM256" s="1">
        <v>2.0593777811664E-16</v>
      </c>
      <c r="KN256" s="1">
        <v>-7.8326154837013995E-16</v>
      </c>
      <c r="KO256" s="1">
        <v>-1.08017796307258E-13</v>
      </c>
      <c r="KP256" s="1">
        <v>-4.8315048150731602E-14</v>
      </c>
      <c r="KQ256" s="1">
        <v>1.52008201625933E-14</v>
      </c>
      <c r="KR256" s="1">
        <v>-2.3946759185513201E-16</v>
      </c>
      <c r="KS256" s="1">
        <v>4.8312666529665202E-28</v>
      </c>
      <c r="KT256" s="1">
        <v>-2.8261487427887698E-16</v>
      </c>
      <c r="KU256">
        <v>1.8364417260482799</v>
      </c>
      <c r="KV256" s="1">
        <v>-1.2855643453371599E-16</v>
      </c>
      <c r="KW256" s="1">
        <v>8.0692784707695197E-13</v>
      </c>
      <c r="KX256" s="1">
        <v>-5.9652496674517898E-14</v>
      </c>
      <c r="KY256" s="1">
        <v>-5.5832615571210202E-15</v>
      </c>
      <c r="KZ256" s="1">
        <v>1.0456041253300501E-15</v>
      </c>
      <c r="LA256" s="1">
        <v>-2.92558907025623E-16</v>
      </c>
      <c r="LB256" s="1">
        <v>-8.3658431784916303E-14</v>
      </c>
      <c r="LC256">
        <v>1.3608225509272101</v>
      </c>
      <c r="LD256" s="1">
        <v>1.7302840269563101E-14</v>
      </c>
      <c r="LE256">
        <v>0.37183490106439299</v>
      </c>
      <c r="LF256" s="1">
        <v>1.24834431760428E-15</v>
      </c>
      <c r="LG256" s="1">
        <v>2.0970142110939501E-28</v>
      </c>
      <c r="LH256" s="1">
        <v>7.0874945481881199E-16</v>
      </c>
      <c r="LI256" s="1">
        <v>2.1826684367626699E-16</v>
      </c>
      <c r="LJ256" s="1">
        <v>2.3387576624648899E-14</v>
      </c>
      <c r="LK256" s="1">
        <v>-4.7224166012956503E-16</v>
      </c>
      <c r="LL256" s="1">
        <v>-1.8586605754351101E-14</v>
      </c>
      <c r="LM256" s="1">
        <v>-5.3574051428522999E-15</v>
      </c>
      <c r="LN256" s="1">
        <v>9.0553520338579798E-17</v>
      </c>
      <c r="LO256" s="1">
        <v>3.3266569931166702E-16</v>
      </c>
      <c r="LP256" s="1">
        <v>2.3167603199562301E-32</v>
      </c>
      <c r="LQ256" s="1">
        <v>1.12352916814559E-15</v>
      </c>
      <c r="LR256" s="1">
        <v>-1.7900308908334401E-16</v>
      </c>
      <c r="LS256" s="1">
        <v>-8.51485792204941E-16</v>
      </c>
      <c r="LT256" s="1">
        <v>1.8370977220624499E-13</v>
      </c>
      <c r="LU256" s="1">
        <v>-7.0560209632575503E-15</v>
      </c>
      <c r="LV256" s="1">
        <v>2.5277779419504001E-16</v>
      </c>
      <c r="LW256" s="1">
        <v>-6.0799066169128398E-15</v>
      </c>
      <c r="LX256" s="1">
        <v>-3.3822122917372198E-17</v>
      </c>
      <c r="LY256" s="1">
        <v>1.03221532549805E-15</v>
      </c>
      <c r="LZ256" s="1">
        <v>2.1053770618296001E-10</v>
      </c>
      <c r="MA256">
        <v>0.370646570038278</v>
      </c>
      <c r="MB256" s="1">
        <v>-1.1948724968952601E-14</v>
      </c>
      <c r="MC256" s="1">
        <v>4.6236877507725698E-15</v>
      </c>
      <c r="MD256" s="1">
        <v>-8.89932894057677E-17</v>
      </c>
      <c r="ME256" s="1">
        <v>-1.8695731657622498E-15</v>
      </c>
      <c r="MF256" s="1">
        <v>7.4566801377405704E-14</v>
      </c>
      <c r="MG256" s="1">
        <v>5.1529000794460801E-14</v>
      </c>
      <c r="MH256" s="1">
        <v>-1.4932162174050699E-27</v>
      </c>
      <c r="MI256" s="1">
        <v>9.2711795951477399E-17</v>
      </c>
      <c r="MJ256" s="1">
        <v>8.1358871175597703E-15</v>
      </c>
      <c r="MK256" s="1">
        <v>-1.4254354163330899E-10</v>
      </c>
      <c r="ML256" s="1">
        <v>-8.29959251663399E-14</v>
      </c>
      <c r="MM256" s="1">
        <v>-1.9761805790707599E-16</v>
      </c>
      <c r="MN256" s="1">
        <v>1.3821587029865301E-18</v>
      </c>
      <c r="MO256" s="1">
        <v>2.2811221255072702E-15</v>
      </c>
      <c r="MP256">
        <v>1.87643174259287</v>
      </c>
      <c r="MQ256" s="1">
        <v>-1.93038401908374E-14</v>
      </c>
      <c r="MR256" s="1">
        <v>-1.7337625389594499E-16</v>
      </c>
      <c r="MS256" s="1">
        <v>-6.5521229110298997E-15</v>
      </c>
      <c r="MT256" s="1">
        <v>-6.3282680197202304E-16</v>
      </c>
      <c r="MU256" s="1">
        <v>2.4914486652306401E-9</v>
      </c>
      <c r="MV256" s="1">
        <v>-1.02235997686212E-13</v>
      </c>
      <c r="MW256" s="1">
        <v>6.9338701841825097E-15</v>
      </c>
      <c r="MX256" s="1">
        <v>6.3736312151885296E-16</v>
      </c>
      <c r="MY256" s="1">
        <v>7.1232734758083999E-15</v>
      </c>
      <c r="MZ256" s="1">
        <v>-4.3802963182784701E-18</v>
      </c>
      <c r="NA256" s="1">
        <v>-4.5728265119032299E-16</v>
      </c>
      <c r="NB256" s="1">
        <v>-4.4969705485308003E-15</v>
      </c>
      <c r="NC256" s="1">
        <v>2.3393103741708901E-13</v>
      </c>
      <c r="ND256" s="1">
        <v>4.4066569504695399E-13</v>
      </c>
      <c r="NE256" s="1">
        <v>-1.22936411163161E-14</v>
      </c>
      <c r="NF256" s="1">
        <v>1.2367573225326499E-16</v>
      </c>
      <c r="NG256" s="1">
        <v>-7.6972125788471001E-15</v>
      </c>
      <c r="NH256" s="1">
        <v>-3.91126328158062E-14</v>
      </c>
      <c r="NI256" s="1">
        <v>1.5271080341719899E-14</v>
      </c>
      <c r="NJ256" s="1">
        <v>-3.13721601094453E-15</v>
      </c>
      <c r="NK256" s="1">
        <v>-8.5992745262425604E-17</v>
      </c>
      <c r="NL256" s="1">
        <v>6.5982997561651304E-14</v>
      </c>
      <c r="NM256" s="1">
        <v>2.74656057669554E-14</v>
      </c>
      <c r="NN256" s="1">
        <v>-8.4437468931491897E-16</v>
      </c>
      <c r="NO256" s="1">
        <v>-1.06351849535461E-15</v>
      </c>
      <c r="NP256" s="1">
        <v>4.5430254287069E-15</v>
      </c>
      <c r="NQ256" s="1">
        <v>2.08315688719582E-16</v>
      </c>
      <c r="NR256" s="1">
        <v>-8.3861619722268194E-17</v>
      </c>
      <c r="NS256" s="1">
        <v>2.10125883029966E-16</v>
      </c>
      <c r="NT256" s="1">
        <v>-6.7265345083249502E-15</v>
      </c>
      <c r="NU256" s="1">
        <v>-1.53906971965592E-16</v>
      </c>
      <c r="NV256" s="1">
        <v>-2.5967260106397798E-16</v>
      </c>
      <c r="NW256">
        <v>10.8565429072264</v>
      </c>
      <c r="NX256" s="1">
        <v>5.0659830305405502E-15</v>
      </c>
      <c r="NY256" s="1">
        <v>-4.78368895800004E-15</v>
      </c>
      <c r="NZ256">
        <v>1.83644172604847</v>
      </c>
      <c r="OA256" s="1">
        <v>-3.90719261218447E-16</v>
      </c>
      <c r="OB256" s="1">
        <v>2.8137170565560901E-15</v>
      </c>
      <c r="OC256" s="1">
        <v>4.3946132496533201E-18</v>
      </c>
      <c r="OD256" s="1">
        <v>1.99247012194924E-16</v>
      </c>
      <c r="OE256" s="1">
        <v>7.0645434094277901E-17</v>
      </c>
      <c r="OF256" s="1">
        <v>5.1661285209967203E-16</v>
      </c>
      <c r="OG256" s="1">
        <v>2.4839767388758201E-12</v>
      </c>
      <c r="OH256" s="1">
        <v>-2.0184204214911999E-18</v>
      </c>
      <c r="OI256" s="1">
        <v>2.6028845379819902E-16</v>
      </c>
      <c r="OJ256" s="1">
        <v>1.52324238223248E-16</v>
      </c>
      <c r="OK256" s="1">
        <v>1.40878394907447E-14</v>
      </c>
      <c r="OL256" s="1">
        <v>-9.3104147329483906E-16</v>
      </c>
      <c r="OM256" s="1">
        <v>-4.1637639825750998E-16</v>
      </c>
      <c r="ON256" s="1">
        <v>-8.2818786530130601E-17</v>
      </c>
      <c r="OO256">
        <v>6.4445076714722296</v>
      </c>
      <c r="OP256" s="1">
        <v>-1.1744087024192799E-15</v>
      </c>
      <c r="OQ256">
        <v>1.8364417260486401</v>
      </c>
      <c r="OR256" s="1">
        <v>-4.8364331243663796E-15</v>
      </c>
      <c r="OS256" s="1">
        <v>8.6360616872737804E-30</v>
      </c>
      <c r="OT256" s="1">
        <v>-2.0360623066015001E-14</v>
      </c>
      <c r="OU256" s="1">
        <v>6.1890344047358699E-15</v>
      </c>
      <c r="OV256" s="1">
        <v>-1.5852229272269699E-14</v>
      </c>
      <c r="OW256">
        <v>1.8364417260491099</v>
      </c>
      <c r="OX256" s="1">
        <v>-1.01672564347887E-27</v>
      </c>
      <c r="OY256" s="1">
        <v>6.9222101450091398E-19</v>
      </c>
      <c r="OZ256">
        <v>1.3781909166763699</v>
      </c>
      <c r="PA256" s="1">
        <v>-2.04060414821568E-16</v>
      </c>
      <c r="PB256" s="1">
        <v>-6.3748847230327999E-16</v>
      </c>
      <c r="PC256" s="1">
        <v>1.14632090250829E-14</v>
      </c>
      <c r="PD256" s="1">
        <v>-4.6143916912310903E-16</v>
      </c>
      <c r="PE256">
        <v>1.3608548712788</v>
      </c>
      <c r="PF256" s="1">
        <v>1.23183067401673E-14</v>
      </c>
      <c r="PG256" s="1">
        <v>2.42770550111547E-17</v>
      </c>
      <c r="PH256">
        <v>1.8764317425952199</v>
      </c>
      <c r="PI256" s="1">
        <v>-5.6668083238076301E-14</v>
      </c>
      <c r="PJ256" s="1">
        <v>-5.2308295595270399E-15</v>
      </c>
      <c r="PK256" s="1">
        <v>8.0297752760459796E-16</v>
      </c>
      <c r="PL256" s="1">
        <v>-2.6440452140652599E-30</v>
      </c>
      <c r="PM256" s="1">
        <v>1.5327003082187698E-11</v>
      </c>
      <c r="PN256" s="1">
        <v>-2.4681603825523301E-16</v>
      </c>
      <c r="PO256" s="1">
        <v>4.4169085123944502E-16</v>
      </c>
      <c r="PP256" s="1">
        <v>-4.6532996917303602E-15</v>
      </c>
      <c r="PQ256" s="1">
        <v>-3.9673837393431499E-16</v>
      </c>
      <c r="PR256" s="1">
        <v>4.9738956691111303E-16</v>
      </c>
      <c r="PS256" s="1">
        <v>4.5994399830954198E-16</v>
      </c>
      <c r="PT256" s="1">
        <v>1.36984577566431E-13</v>
      </c>
      <c r="PU256" s="1">
        <v>3.9672862937551901E-14</v>
      </c>
      <c r="PV256" s="1">
        <v>5.5118453640443097E-14</v>
      </c>
      <c r="PW256" s="1">
        <v>2.32339232860619E-14</v>
      </c>
      <c r="PX256" s="1">
        <v>8.6444388066697597E-15</v>
      </c>
      <c r="PY256" s="1">
        <v>-4.0557101825603103E-14</v>
      </c>
      <c r="PZ256" s="1">
        <v>3.91092230089524E-15</v>
      </c>
      <c r="QA256" s="1">
        <v>-3.59272633259587E-16</v>
      </c>
      <c r="QB256" s="1">
        <v>-4.4875473167152396E-16</v>
      </c>
      <c r="QC256">
        <v>1.36082255092728</v>
      </c>
      <c r="QD256" s="1">
        <v>7.9558213648396601E-14</v>
      </c>
      <c r="QE256" s="1">
        <v>9.8557486363760497E-14</v>
      </c>
      <c r="SG256">
        <f>COUNTIF(B256:SF256,"&gt;0.1")</f>
        <v>39</v>
      </c>
    </row>
    <row r="257" spans="1:501" x14ac:dyDescent="0.2">
      <c r="A257" t="s">
        <v>667</v>
      </c>
      <c r="B257" s="1">
        <v>6.3382907304804296E-14</v>
      </c>
      <c r="C257" s="1">
        <v>-1.2436416806459301E-11</v>
      </c>
      <c r="D257">
        <v>0</v>
      </c>
      <c r="E257">
        <v>1.36083796044478</v>
      </c>
      <c r="F257" s="1">
        <v>6.3176635884757205E-14</v>
      </c>
      <c r="G257" s="1">
        <v>-1.9196085002222501E-13</v>
      </c>
      <c r="H257" s="1">
        <v>2.64959573873321E-16</v>
      </c>
      <c r="I257" s="1">
        <v>3.0199875049681602E-16</v>
      </c>
      <c r="J257">
        <v>0.37183490106450701</v>
      </c>
      <c r="K257" s="1">
        <v>2.85119384117564E-15</v>
      </c>
      <c r="L257" s="1">
        <v>-2.37911852928284E-15</v>
      </c>
      <c r="M257" s="1">
        <v>-4.5502653587810203E-15</v>
      </c>
      <c r="N257" s="1">
        <v>-4.6961879282358596E-16</v>
      </c>
      <c r="O257" s="1">
        <v>4.3437835959118098E-14</v>
      </c>
      <c r="P257" s="1">
        <v>-2.66593576681395E-16</v>
      </c>
      <c r="Q257">
        <v>10.8565429072264</v>
      </c>
      <c r="R257" s="1">
        <v>-1.9018763439883299E-16</v>
      </c>
      <c r="S257" s="1">
        <v>8.8779559802724996E-17</v>
      </c>
      <c r="T257" s="1">
        <v>-1.62866635272076E-13</v>
      </c>
      <c r="U257" s="1">
        <v>-2.8733863447016602E-14</v>
      </c>
      <c r="V257" s="1">
        <v>1.9968249370990601E-14</v>
      </c>
      <c r="W257" s="1">
        <v>2.4325465071569801E-14</v>
      </c>
      <c r="X257" s="1">
        <v>2.7634332198482201E-14</v>
      </c>
      <c r="Y257" s="1">
        <v>-2.02427825532917E-13</v>
      </c>
      <c r="Z257">
        <v>0.37064657003796803</v>
      </c>
      <c r="AA257" s="1">
        <v>-7.6866912040974102E-13</v>
      </c>
      <c r="AB257" s="1">
        <v>-9.4170766203210993E-16</v>
      </c>
      <c r="AC257">
        <v>1.83644172604874</v>
      </c>
      <c r="AD257" s="1">
        <v>1.7619382804533701E-13</v>
      </c>
      <c r="AE257" s="1">
        <v>-6.9680056173746404E-33</v>
      </c>
      <c r="AF257" s="1">
        <v>-2.4119663849535001E-15</v>
      </c>
      <c r="AG257" s="1">
        <v>3.8659675186249699E-13</v>
      </c>
      <c r="AH257" s="1">
        <v>4.1658295038074802E-16</v>
      </c>
      <c r="AI257" s="1">
        <v>4.6394114406793603E-14</v>
      </c>
      <c r="AJ257" s="1">
        <v>-5.3019045832229098E-15</v>
      </c>
      <c r="AK257" s="1">
        <v>4.9649806727397897E-12</v>
      </c>
      <c r="AL257" s="1">
        <v>-3.27091335771612E-14</v>
      </c>
      <c r="AM257" s="1">
        <v>1.40545991702867E-15</v>
      </c>
      <c r="AN257" s="1">
        <v>6.4543516861962506E-14</v>
      </c>
      <c r="AO257" s="1">
        <v>-7.2928884656765393E-15</v>
      </c>
      <c r="AP257" s="1">
        <v>2.7281256340605598E-16</v>
      </c>
      <c r="AQ257">
        <v>0.37064657003816098</v>
      </c>
      <c r="AR257" s="1">
        <v>1.7800500934799099E-14</v>
      </c>
      <c r="AS257" s="1">
        <v>-6.3358967735547497E-12</v>
      </c>
      <c r="AT257" s="1">
        <v>4.7088294388739E-15</v>
      </c>
      <c r="AU257" s="1">
        <v>-1.36042814045449E-14</v>
      </c>
      <c r="AV257" s="1">
        <v>1.72735376091368E-16</v>
      </c>
      <c r="AW257" s="1">
        <v>1.95763404479141E-29</v>
      </c>
      <c r="AX257" s="1">
        <v>4.7379762675780195E-16</v>
      </c>
      <c r="AY257" s="1">
        <v>-2.8026053973805799E-15</v>
      </c>
      <c r="AZ257" s="1">
        <v>6.4677050789728698E-16</v>
      </c>
      <c r="BA257" s="1">
        <v>4.74173573654036E-14</v>
      </c>
      <c r="BB257" s="1">
        <v>-1.1749407454858799E-15</v>
      </c>
      <c r="BC257">
        <v>0.370646570038483</v>
      </c>
      <c r="BD257" s="1">
        <v>2.0600963489948099E-12</v>
      </c>
      <c r="BE257" s="1">
        <v>1.05094810767911E-13</v>
      </c>
      <c r="BF257" s="1">
        <v>-1.37860108096715E-14</v>
      </c>
      <c r="BG257" s="1">
        <v>-9.2294739870722301E-15</v>
      </c>
      <c r="BH257" s="1">
        <v>9.5713032887414598E-14</v>
      </c>
      <c r="BI257" s="1">
        <v>7.0764375611789204E-16</v>
      </c>
      <c r="BJ257" s="1">
        <v>2.7947720313174702E-15</v>
      </c>
      <c r="BK257" s="1">
        <v>-2.9074738472584898E-15</v>
      </c>
      <c r="BL257" s="1">
        <v>-6.2027699884674204E-15</v>
      </c>
      <c r="BM257" s="1">
        <v>2.1410878238543099E-34</v>
      </c>
      <c r="BN257" s="1">
        <v>7.34408385953681E-16</v>
      </c>
      <c r="BO257" s="1">
        <v>4.7474208115110601E-14</v>
      </c>
      <c r="BP257" s="1">
        <v>5.7651073272935401E-13</v>
      </c>
      <c r="BQ257" s="1">
        <v>-2.7530082032655699E-15</v>
      </c>
      <c r="BR257" s="1">
        <v>-2.2473061726320201E-14</v>
      </c>
      <c r="BS257" s="1">
        <v>5.0698480084636197E-15</v>
      </c>
      <c r="BT257" s="1">
        <v>3.5862929976749802E-14</v>
      </c>
      <c r="BU257" s="1">
        <v>6.40724295439205E-14</v>
      </c>
      <c r="BV257" s="1">
        <v>-1.1229317473244699E-15</v>
      </c>
      <c r="BW257">
        <v>0.37064657003854301</v>
      </c>
      <c r="BX257" s="1">
        <v>3.78552577777786E-14</v>
      </c>
      <c r="BY257" s="1">
        <v>-1.42754283065157E-13</v>
      </c>
      <c r="BZ257" s="1">
        <v>-4.5737002153445E-16</v>
      </c>
      <c r="CA257" s="1">
        <v>1.11840773759371E-11</v>
      </c>
      <c r="CB257" s="1">
        <v>-2.9121844011870403E-14</v>
      </c>
      <c r="CC257" s="1">
        <v>1.9242164305275202E-12</v>
      </c>
      <c r="CD257" s="1">
        <v>-7.5202273676468098E-15</v>
      </c>
      <c r="CE257" s="1">
        <v>5.7950294596822101E-14</v>
      </c>
      <c r="CF257" s="1">
        <v>3.3131549212793802E-14</v>
      </c>
      <c r="CG257" s="1">
        <v>-9.6736843589087504E-15</v>
      </c>
      <c r="CH257" s="1">
        <v>8.9512610476096001E-13</v>
      </c>
      <c r="CI257" s="1">
        <v>3.2502317543429899E-10</v>
      </c>
      <c r="CJ257" s="1">
        <v>1.03465647110968E-16</v>
      </c>
      <c r="CK257" s="1">
        <v>-1.6508378768789699E-14</v>
      </c>
      <c r="CL257" s="1">
        <v>-5.0053152074322902E-14</v>
      </c>
      <c r="CM257" s="1">
        <v>1.9510976468425799E-11</v>
      </c>
      <c r="CN257" s="1">
        <v>2.03364372622231E-10</v>
      </c>
      <c r="CO257" s="1">
        <v>-1.26745102274416E-14</v>
      </c>
      <c r="CP257">
        <v>1.8364417260485</v>
      </c>
      <c r="CQ257" s="1">
        <v>3.3689346697102098E-14</v>
      </c>
      <c r="CR257" s="1">
        <v>-1.00506862782431E-11</v>
      </c>
      <c r="CS257" s="1">
        <v>1.09431011186529E-31</v>
      </c>
      <c r="CT257" s="1">
        <v>6.2498113691611199E-12</v>
      </c>
      <c r="CU257" s="1">
        <v>-3.31846279967827E-14</v>
      </c>
      <c r="CV257" s="1">
        <v>-5.4314256173205098E-14</v>
      </c>
      <c r="CW257" s="1">
        <v>6.06339671546608E-15</v>
      </c>
      <c r="CX257" s="1">
        <v>-3.1274178507809899E-15</v>
      </c>
      <c r="CY257" s="1">
        <v>3.3265890580430502E-14</v>
      </c>
      <c r="CZ257" s="1">
        <v>-1.4973080557432801E-12</v>
      </c>
      <c r="DA257">
        <v>0.37064657003860901</v>
      </c>
      <c r="DB257">
        <v>1.83644172604848</v>
      </c>
      <c r="DC257" s="1">
        <v>-5.0820778850701602E-14</v>
      </c>
      <c r="DD257" s="1">
        <v>-1.11470783472774E-11</v>
      </c>
      <c r="DE257" s="1">
        <v>-2.45784841235979E-15</v>
      </c>
      <c r="DF257" s="1">
        <v>3.6174272722588101E-14</v>
      </c>
      <c r="DG257" s="1">
        <v>-1.0617823788210701E-15</v>
      </c>
      <c r="DH257" s="1">
        <v>-7.8625921995054199E-14</v>
      </c>
      <c r="DI257" s="1">
        <v>-2.4010598315865498E-16</v>
      </c>
      <c r="DJ257" s="1">
        <v>8.7084381457204198E-14</v>
      </c>
      <c r="DK257" s="1">
        <v>-9.13209383254596E-15</v>
      </c>
      <c r="DL257" s="1">
        <v>-5.3825728295951299E-14</v>
      </c>
      <c r="DM257" s="1">
        <v>-1.2050132137556201E-13</v>
      </c>
      <c r="DN257" s="1">
        <v>-7.9266711571009102E-17</v>
      </c>
      <c r="DO257" s="1">
        <v>1.05679909575965E-14</v>
      </c>
      <c r="DP257" s="1">
        <v>-2.8974375738053002E-15</v>
      </c>
      <c r="DQ257" s="1">
        <v>-1.12601170484641E-15</v>
      </c>
      <c r="DR257" s="1">
        <v>1.1194441009271001E-15</v>
      </c>
      <c r="DS257" s="1">
        <v>-3.63069349579489E-14</v>
      </c>
      <c r="DT257" s="1">
        <v>-4.8139720123364001E-16</v>
      </c>
      <c r="DU257" s="1">
        <v>7.1312556760041098E-14</v>
      </c>
      <c r="DV257" s="1">
        <v>9.64809259950773E-14</v>
      </c>
      <c r="DW257" s="1">
        <v>-4.6772209574386899E-15</v>
      </c>
      <c r="DX257" s="1">
        <v>-2.7897717658122199E-14</v>
      </c>
      <c r="DY257" s="1">
        <v>-1.09077308621019E-13</v>
      </c>
      <c r="DZ257" s="1">
        <v>1.68990331707111E-14</v>
      </c>
      <c r="EA257" s="1">
        <v>1.1083364900040899E-13</v>
      </c>
      <c r="EB257" s="1">
        <v>-3.74639228600907E-15</v>
      </c>
      <c r="EC257" s="1">
        <v>-1.3355598179797601E-29</v>
      </c>
      <c r="ED257" s="1">
        <v>-2.4409091647949299E-15</v>
      </c>
      <c r="EE257" s="1">
        <v>-1.6637152230775301E-14</v>
      </c>
      <c r="EF257" s="1">
        <v>7.79867232997619E-14</v>
      </c>
      <c r="EG257" s="1">
        <v>2.32747981103209E-14</v>
      </c>
      <c r="EH257" s="1">
        <v>-9.1051874502693297E-16</v>
      </c>
      <c r="EI257" s="1">
        <v>-1.90750746468325E-14</v>
      </c>
      <c r="EJ257" s="1">
        <v>-8.3618849607885195E-14</v>
      </c>
      <c r="EK257">
        <v>6.4445076714722402</v>
      </c>
      <c r="EL257" s="1">
        <v>4.77106008580059E-14</v>
      </c>
      <c r="EM257" s="1">
        <v>-2.432146368686E-13</v>
      </c>
      <c r="EN257" s="1">
        <v>7.8248078039954099E-16</v>
      </c>
      <c r="EO257">
        <v>1.8364417260485799</v>
      </c>
      <c r="EP257" s="1">
        <v>-8.6390151039581098E-12</v>
      </c>
      <c r="EQ257" s="1">
        <v>-1.37591733568849E-15</v>
      </c>
      <c r="ER257" s="1">
        <v>1.6468510699731501E-14</v>
      </c>
      <c r="ES257" s="1">
        <v>-1.14780768289037E-12</v>
      </c>
      <c r="ET257">
        <v>1.8364417260489601</v>
      </c>
      <c r="EU257" s="1">
        <v>-2.29958717090775E-14</v>
      </c>
      <c r="EV257" s="1">
        <v>1.78769922336479E-14</v>
      </c>
      <c r="EW257" s="1">
        <v>9.7036390751264996E-15</v>
      </c>
      <c r="EX257" s="1">
        <v>-3.9694835868898497E-15</v>
      </c>
      <c r="EY257">
        <v>1.3608225509273999</v>
      </c>
      <c r="EZ257" s="1">
        <v>-4.9465863809963297E-14</v>
      </c>
      <c r="FA257" s="1">
        <v>-4.1790788040846499E-14</v>
      </c>
      <c r="FB257" s="1">
        <v>-8.6628584456367299E-10</v>
      </c>
      <c r="FC257" s="1">
        <v>-9.6253235042012903E-17</v>
      </c>
      <c r="FD257" s="1">
        <v>5.73800841376159E-16</v>
      </c>
      <c r="FE257" s="1">
        <v>1.78780991154258E-14</v>
      </c>
      <c r="FF257" s="1">
        <v>8.7225208503778403E-14</v>
      </c>
      <c r="FG257" s="1">
        <v>-1.4494490843371899E-16</v>
      </c>
      <c r="FH257" s="1">
        <v>-6.8806911183124496E-12</v>
      </c>
      <c r="FI257" s="1">
        <v>1.03803464374442E-10</v>
      </c>
      <c r="FJ257" s="1">
        <v>-8.1725496204486504E-14</v>
      </c>
      <c r="FK257" s="1">
        <v>3.5214669448197601E-16</v>
      </c>
      <c r="FL257" s="1">
        <v>3.7169983628897997E-11</v>
      </c>
      <c r="FM257" s="1">
        <v>2.8400809957276499E-14</v>
      </c>
      <c r="FN257" s="1">
        <v>-3.4253795101851599E-19</v>
      </c>
      <c r="FO257" s="1">
        <v>3.0346025190332498E-14</v>
      </c>
      <c r="FP257" s="1">
        <v>3.2206751861233502E-16</v>
      </c>
      <c r="FQ257" s="1">
        <v>4.99971975679297E-13</v>
      </c>
      <c r="FR257" s="1">
        <v>4.4493050445576697E-15</v>
      </c>
      <c r="FS257" s="1">
        <v>2.06312735003647E-15</v>
      </c>
      <c r="FT257" s="1">
        <v>-3.5307427221452598E-14</v>
      </c>
      <c r="FU257" s="1">
        <v>3.1681567485069598E-12</v>
      </c>
      <c r="FV257" s="1">
        <v>1.4874017337143399E-14</v>
      </c>
      <c r="FW257" s="1">
        <v>-3.8559183753188899E-13</v>
      </c>
      <c r="FX257" s="1">
        <v>9.8743439030730805E-15</v>
      </c>
      <c r="FY257" s="1">
        <v>2.0677445752139799E-13</v>
      </c>
      <c r="FZ257" s="1">
        <v>4.3365434339759701E-16</v>
      </c>
      <c r="GA257" s="1">
        <v>1.7032720762079599E-13</v>
      </c>
      <c r="GB257" s="1">
        <v>-1.05854816851872E-16</v>
      </c>
      <c r="GC257">
        <v>1.87643174259485</v>
      </c>
      <c r="GD257" s="1">
        <v>-2.06717588393809E-15</v>
      </c>
      <c r="GE257" s="1">
        <v>-1.7860480335047901E-15</v>
      </c>
      <c r="GF257" s="1">
        <v>-1.8151775378122001E-15</v>
      </c>
      <c r="GG257" s="1">
        <v>9.1268022627914006E-12</v>
      </c>
      <c r="GH257" s="1">
        <v>-1.2069620936567999E-13</v>
      </c>
      <c r="GI257" s="1">
        <v>-8.1540928597047801E-15</v>
      </c>
      <c r="GJ257" s="1">
        <v>1.19301941661537E-14</v>
      </c>
      <c r="GK257" s="1">
        <v>-2.7751423888412799E-13</v>
      </c>
      <c r="GL257" s="1">
        <v>-8.4740213573913401E-16</v>
      </c>
      <c r="GM257" s="1">
        <v>-2.0022014148514401E-16</v>
      </c>
      <c r="GN257" s="1">
        <v>-1.59598977314961E-15</v>
      </c>
      <c r="GO257" s="1">
        <v>1.14392526045254E-13</v>
      </c>
      <c r="GP257" s="1">
        <v>5.2842953174982798E-17</v>
      </c>
      <c r="GQ257" s="1">
        <v>-4.8375510953162596E-16</v>
      </c>
      <c r="GR257" s="1">
        <v>-8.4424113034038301E-16</v>
      </c>
      <c r="GS257" s="1">
        <v>-6.0484809432533598E-16</v>
      </c>
      <c r="GT257" s="1">
        <v>1.3636095849530199E-11</v>
      </c>
      <c r="GU257" s="1">
        <v>-5.2474130401197199E-15</v>
      </c>
      <c r="GV257">
        <v>6.4445076714722003</v>
      </c>
      <c r="GW257" s="1">
        <v>-1.0751789382262599E-13</v>
      </c>
      <c r="GX257" s="1">
        <v>1.4820129963307E-13</v>
      </c>
      <c r="GY257" s="1">
        <v>-2.8635065566040202E-15</v>
      </c>
      <c r="GZ257" s="1">
        <v>-2.31339089100288E-14</v>
      </c>
      <c r="HA257" s="1">
        <v>-2.3083930922428E-14</v>
      </c>
      <c r="HB257" s="1">
        <v>9.0841440921189697E-15</v>
      </c>
      <c r="HC257" s="1">
        <v>-4.5109879214593703E-31</v>
      </c>
      <c r="HD257">
        <v>0.37064657003827101</v>
      </c>
      <c r="HE257" s="1">
        <v>4.8352171511407198E-11</v>
      </c>
      <c r="HF257" s="1">
        <v>-3.3951568266343901E-14</v>
      </c>
      <c r="HG257" s="1">
        <v>-1.9660416569393199E-14</v>
      </c>
      <c r="HH257" s="1">
        <v>5.4320131440083799E-33</v>
      </c>
      <c r="HI257" s="1">
        <v>-5.6410936828406199E-13</v>
      </c>
      <c r="HJ257" s="1">
        <v>-2.4679698780214801E-16</v>
      </c>
      <c r="HK257" s="1">
        <v>3.1426562038348602E-16</v>
      </c>
      <c r="HL257" s="1">
        <v>1.19344051594646E-16</v>
      </c>
      <c r="HM257">
        <v>1.8364417260514501</v>
      </c>
      <c r="HN257" s="1">
        <v>-6.5230261644311498E-14</v>
      </c>
      <c r="HO257" s="1">
        <v>-1.56866346002897E-15</v>
      </c>
      <c r="HP257" s="1">
        <v>-7.0861849218078403E-14</v>
      </c>
      <c r="HQ257" s="1">
        <v>-1.2625444700466799E-16</v>
      </c>
      <c r="HR257" s="1">
        <v>-6.3242187731968898E-15</v>
      </c>
      <c r="HS257" s="1">
        <v>-8.7065051472282002E-13</v>
      </c>
      <c r="HT257" s="1">
        <v>-4.3212548797145701E-16</v>
      </c>
      <c r="HU257" s="1">
        <v>-7.7386261472465997E-16</v>
      </c>
      <c r="HV257" s="1">
        <v>-6.5219834962169297E-15</v>
      </c>
      <c r="HW257" s="1">
        <v>2.07855372387127E-13</v>
      </c>
      <c r="HX257" s="1">
        <v>7.3257235716461896E-14</v>
      </c>
      <c r="HY257" s="1">
        <v>-5.6038098235888402E-13</v>
      </c>
      <c r="HZ257" s="1">
        <v>1.14734670460855E-16</v>
      </c>
      <c r="IA257" s="1">
        <v>-3.0137617307462E-12</v>
      </c>
      <c r="IB257" s="1">
        <v>-3.43620162301003E-16</v>
      </c>
      <c r="IC257" s="1">
        <v>5.8609745464421806E-14</v>
      </c>
      <c r="ID257">
        <v>0.370646570038695</v>
      </c>
      <c r="IE257" s="1">
        <v>4.2272452795750103E-14</v>
      </c>
      <c r="IF257" s="1">
        <v>4.9864567296987403E-15</v>
      </c>
      <c r="IG257" s="1">
        <v>-5.5008562333976096E-15</v>
      </c>
      <c r="IH257" s="1">
        <v>-2.3431900562487E-14</v>
      </c>
      <c r="II257" s="1">
        <v>4.24596173993152E-13</v>
      </c>
      <c r="IJ257" s="1">
        <v>-7.3165912483965203E-14</v>
      </c>
      <c r="IK257" s="1">
        <v>1.4228529794525999E-13</v>
      </c>
      <c r="IL257" s="1">
        <v>-1.59974441104759E-14</v>
      </c>
      <c r="IM257" s="1">
        <v>-8.5303759157144606E-15</v>
      </c>
      <c r="IN257" s="1">
        <v>2.17522856073247E-14</v>
      </c>
      <c r="IO257" s="1">
        <v>-8.4805774841145493E-15</v>
      </c>
      <c r="IP257">
        <v>1.8364417260485699</v>
      </c>
      <c r="IQ257">
        <v>1.83644172604843</v>
      </c>
      <c r="IR257" s="1">
        <v>-6.9674845602423803E-14</v>
      </c>
      <c r="IS257">
        <v>0.37064657003819801</v>
      </c>
      <c r="IT257" s="1">
        <v>-5.8524536323387202E-16</v>
      </c>
      <c r="IU257">
        <v>1.36082255092565</v>
      </c>
      <c r="IV257" s="1">
        <v>1.22268546663588E-14</v>
      </c>
      <c r="IW257" s="1">
        <v>1.9298530087384899E-14</v>
      </c>
      <c r="IX257">
        <v>0.37064657003860901</v>
      </c>
      <c r="IY257" s="1">
        <v>4.8417884467463799E-16</v>
      </c>
      <c r="IZ257" s="1">
        <v>-1.88701097441303E-15</v>
      </c>
      <c r="JA257" s="1">
        <v>2.3754885992094201E-13</v>
      </c>
      <c r="JB257" s="1">
        <v>1.08177278061968E-16</v>
      </c>
      <c r="JC257" s="1">
        <v>-1.0400357628738401E-11</v>
      </c>
      <c r="JD257" s="1">
        <v>-6.4487769002084602E-14</v>
      </c>
      <c r="JE257" s="1">
        <v>6.9795211951870795E-14</v>
      </c>
      <c r="JF257" s="1">
        <v>3.2636001404539302E-14</v>
      </c>
      <c r="JG257" s="1">
        <v>2.4339166031134702E-16</v>
      </c>
      <c r="JH257" s="1">
        <v>1.08981816500885E-14</v>
      </c>
      <c r="JI257" s="1">
        <v>-9.6599664249591902E-14</v>
      </c>
      <c r="JJ257" s="1">
        <v>1.08056632675651E-32</v>
      </c>
      <c r="JK257" s="1">
        <v>1.7252105528608699E-14</v>
      </c>
      <c r="JL257" s="1">
        <v>-1.01342130493005E-13</v>
      </c>
      <c r="JM257" s="1">
        <v>-4.45546702559292E-15</v>
      </c>
      <c r="JN257" s="1">
        <v>-6.8180495489503205E-16</v>
      </c>
      <c r="JO257" s="1">
        <v>3.1090011261701402E-16</v>
      </c>
      <c r="JP257" s="1">
        <v>-1.0646616940843E-16</v>
      </c>
      <c r="JQ257" s="1">
        <v>-1.23977541479628E-14</v>
      </c>
      <c r="JR257" s="1">
        <v>5.2857299563650502E-16</v>
      </c>
      <c r="JS257" s="1">
        <v>4.2945114261331801E-14</v>
      </c>
      <c r="JT257" s="1">
        <v>-8.8740316116979201E-14</v>
      </c>
      <c r="JU257" s="1">
        <v>-2.3437339745217701E-16</v>
      </c>
      <c r="JV257" s="1">
        <v>1.7296413893851799E-15</v>
      </c>
      <c r="JW257" s="1">
        <v>-1.37868305220082E-14</v>
      </c>
      <c r="JX257" s="1">
        <v>4.48285288861513E-14</v>
      </c>
      <c r="JY257" s="1">
        <v>5.5552649232118196E-13</v>
      </c>
      <c r="JZ257" s="1">
        <v>5.1529000794459703E-14</v>
      </c>
      <c r="KA257" s="1">
        <v>-5.2944247815416905E-16</v>
      </c>
      <c r="KB257" s="1">
        <v>-7.4391787184000597E-15</v>
      </c>
      <c r="KC257" s="1">
        <v>7.1457064766206203E-12</v>
      </c>
      <c r="KD257" s="1">
        <v>3.8189196794947698E-14</v>
      </c>
      <c r="KE257" s="1">
        <v>8.6616818784375498E-16</v>
      </c>
      <c r="KF257" s="1">
        <v>2.0941590630370499E-16</v>
      </c>
      <c r="KG257" s="1">
        <v>-9.4499010484309405E-14</v>
      </c>
      <c r="KH257" s="1">
        <v>-3.2574350987430501E-12</v>
      </c>
      <c r="KI257" s="1">
        <v>1.5339135629461E-16</v>
      </c>
      <c r="KJ257" s="1">
        <v>3.3952617707615299E-14</v>
      </c>
      <c r="KK257" s="1">
        <v>6.9250177735782796E-15</v>
      </c>
      <c r="KL257" s="1">
        <v>-2.3588679197646E-16</v>
      </c>
      <c r="KM257" s="1">
        <v>-8.8844578713814197E-15</v>
      </c>
      <c r="KN257" s="1">
        <v>-1.8955037764775501E-14</v>
      </c>
      <c r="KO257" s="1">
        <v>-1.5481716097248399E-13</v>
      </c>
      <c r="KP257" s="1">
        <v>2.0704737630155199E-13</v>
      </c>
      <c r="KQ257" s="1">
        <v>3.1791581121704402E-14</v>
      </c>
      <c r="KR257" s="1">
        <v>2.19181079778715E-15</v>
      </c>
      <c r="KS257" s="1">
        <v>3.3314128466330199E-15</v>
      </c>
      <c r="KT257" s="1">
        <v>-3.2791050674687197E-14</v>
      </c>
      <c r="KU257" s="1">
        <v>1.18462829624152E-13</v>
      </c>
      <c r="KV257">
        <v>1.83644172604845</v>
      </c>
      <c r="KW257" s="1">
        <v>1.33407436842946E-15</v>
      </c>
      <c r="KX257" s="1">
        <v>5.2057690759639903E-16</v>
      </c>
      <c r="KY257" s="1">
        <v>6.1246887427252803E-16</v>
      </c>
      <c r="KZ257" s="1">
        <v>1.11208717690013E-13</v>
      </c>
      <c r="LA257" s="1">
        <v>-5.4908491476142502E-15</v>
      </c>
      <c r="LB257" s="1">
        <v>-2.2219184734456598E-16</v>
      </c>
      <c r="LC257" s="1">
        <v>1.7056059396540399E-16</v>
      </c>
      <c r="LD257" s="1">
        <v>2.9726561671715197E-14</v>
      </c>
      <c r="LE257" s="1">
        <v>5.8446118761039104E-16</v>
      </c>
      <c r="LF257">
        <v>1.360822550927</v>
      </c>
      <c r="LG257" s="1">
        <v>3.1713286712014198E-12</v>
      </c>
      <c r="LH257" s="1">
        <v>2.8858059745536999E-16</v>
      </c>
      <c r="LI257">
        <v>0.371834901053747</v>
      </c>
      <c r="LJ257" s="1">
        <v>-1.43290562498289E-12</v>
      </c>
      <c r="LK257" s="1">
        <v>1.59943281349899E-14</v>
      </c>
      <c r="LL257" s="1">
        <v>2.80972145767048E-13</v>
      </c>
      <c r="LM257" s="1">
        <v>-3.3525422566236101E-13</v>
      </c>
      <c r="LN257" s="1">
        <v>1.2645750706652301E-15</v>
      </c>
      <c r="LO257" s="1">
        <v>6.5247283767133799E-12</v>
      </c>
      <c r="LP257" s="1">
        <v>-2.16429370780398E-13</v>
      </c>
      <c r="LQ257" s="1">
        <v>-3.7317758495852802E-14</v>
      </c>
      <c r="LR257" s="1">
        <v>-4.6866299204104804E-13</v>
      </c>
      <c r="LS257" s="1">
        <v>1.4804763943497202E-14</v>
      </c>
      <c r="LT257" s="1">
        <v>-1.31536231665579E-13</v>
      </c>
      <c r="LU257" s="1">
        <v>-4.1327365016912902E-11</v>
      </c>
      <c r="LV257" s="1">
        <v>1.34700112022868E-14</v>
      </c>
      <c r="LW257" s="1">
        <v>-1.5084915584892999E-13</v>
      </c>
      <c r="LX257" s="1">
        <v>8.6013206167678603E-14</v>
      </c>
      <c r="LY257" s="1">
        <v>-2.51749519525312E-12</v>
      </c>
      <c r="LZ257" s="1">
        <v>1.32831484943063E-13</v>
      </c>
      <c r="MA257" s="1">
        <v>-1.0684886322529201E-15</v>
      </c>
      <c r="MB257" s="1">
        <v>-1.1125456246224301E-12</v>
      </c>
      <c r="MC257">
        <v>0.37064657003837198</v>
      </c>
      <c r="MD257" s="1">
        <v>5.5707734773566099E-14</v>
      </c>
      <c r="ME257" s="1">
        <v>8.9113341344972894E-15</v>
      </c>
      <c r="MF257" s="1">
        <v>8.8115295976547095E-16</v>
      </c>
      <c r="MG257" s="1">
        <v>1.0877458979000001E-14</v>
      </c>
      <c r="MH257" s="1">
        <v>-1.06339255263963E-16</v>
      </c>
      <c r="MI257" s="1">
        <v>-1.8996010976430601E-15</v>
      </c>
      <c r="MJ257" s="1">
        <v>-1.39371069671194E-13</v>
      </c>
      <c r="MK257" s="1">
        <v>-4.0485921196490202E-16</v>
      </c>
      <c r="ML257" s="1">
        <v>-6.7307553772201903E-14</v>
      </c>
      <c r="MM257" s="1">
        <v>6.6935296428414396E-17</v>
      </c>
      <c r="MN257" s="1">
        <v>2.0509278099688901E-16</v>
      </c>
      <c r="MO257" s="1">
        <v>3.27368818471417E-11</v>
      </c>
      <c r="MP257">
        <v>1.8764317425924</v>
      </c>
      <c r="MQ257" s="1">
        <v>4.74336759147271E-13</v>
      </c>
      <c r="MR257" s="1">
        <v>-2.6469000144960501E-15</v>
      </c>
      <c r="MS257" s="1">
        <v>6.6176790912170499E-15</v>
      </c>
      <c r="MT257" s="1">
        <v>-5.5241729918969998E-14</v>
      </c>
      <c r="MU257" s="1">
        <v>-9.3156556819365405E-14</v>
      </c>
      <c r="MV257" s="1">
        <v>5.9922593429794095E-17</v>
      </c>
      <c r="MW257" s="1">
        <v>-3.05927424958346E-14</v>
      </c>
      <c r="MX257" s="1">
        <v>-5.8764454925963796E-16</v>
      </c>
      <c r="MY257" s="1">
        <v>-6.9136003457286496E-15</v>
      </c>
      <c r="MZ257" s="1">
        <v>-3.20908723726186E-14</v>
      </c>
      <c r="NA257" s="1">
        <v>5.93727603526164E-15</v>
      </c>
      <c r="NB257" s="1">
        <v>-1.21467945105826E-15</v>
      </c>
      <c r="NC257" s="1">
        <v>1.47072252647717E-16</v>
      </c>
      <c r="ND257" s="1">
        <v>6.11094237084327E-14</v>
      </c>
      <c r="NE257" s="1">
        <v>8.4329266346372896E-12</v>
      </c>
      <c r="NF257" s="1">
        <v>-5.0219713241088597E-15</v>
      </c>
      <c r="NG257" s="1">
        <v>-1.3549409557776899E-10</v>
      </c>
      <c r="NH257" s="1">
        <v>-6.6447465836476706E-14</v>
      </c>
      <c r="NI257" s="1">
        <v>-1.0461729943161701E-14</v>
      </c>
      <c r="NJ257" s="1">
        <v>-1.3335028866187399E-16</v>
      </c>
      <c r="NK257" s="1">
        <v>6.2587158378105698E-14</v>
      </c>
      <c r="NL257" s="1">
        <v>1.2259169258885901E-14</v>
      </c>
      <c r="NM257" s="1">
        <v>-7.2551404158011695E-14</v>
      </c>
      <c r="NN257" s="1">
        <v>-1.39378551352532E-12</v>
      </c>
      <c r="NO257" s="1">
        <v>-2.9743417984427801E-15</v>
      </c>
      <c r="NP257" s="1">
        <v>2.1575952283490401E-14</v>
      </c>
      <c r="NQ257" s="1">
        <v>1.59682959990816E-11</v>
      </c>
      <c r="NR257" s="1">
        <v>-6.1520734105763501E-17</v>
      </c>
      <c r="NS257" s="1">
        <v>5.0659064121000099E-14</v>
      </c>
      <c r="NT257" s="1">
        <v>1.98127199412298E-13</v>
      </c>
      <c r="NU257" s="1">
        <v>-3.2706827275089698E-13</v>
      </c>
      <c r="NV257">
        <v>10.8565429072264</v>
      </c>
      <c r="NW257" s="1">
        <v>9.0240027446418006E-14</v>
      </c>
      <c r="NX257">
        <v>1.8364417260486201</v>
      </c>
      <c r="NY257" s="1">
        <v>-6.8146482379068901E-18</v>
      </c>
      <c r="NZ257" s="1">
        <v>3.4533704410572899E-12</v>
      </c>
      <c r="OA257" s="1">
        <v>-1.5746006634200901E-13</v>
      </c>
      <c r="OB257" s="1">
        <v>-3.2671700582627302E-11</v>
      </c>
      <c r="OC257" s="1">
        <v>1.43590356389998E-13</v>
      </c>
      <c r="OD257" s="1">
        <v>-8.2681142481545401E-14</v>
      </c>
      <c r="OE257" s="1">
        <v>-1.8044334825379801E-14</v>
      </c>
      <c r="OF257" s="1">
        <v>2.6795861598788701E-14</v>
      </c>
      <c r="OG257" s="1">
        <v>1.2170569733176201E-13</v>
      </c>
      <c r="OH257" s="1">
        <v>-2.5240645835665399E-17</v>
      </c>
      <c r="OI257" s="1">
        <v>-2.9056838614573902E-15</v>
      </c>
      <c r="OJ257" s="1">
        <v>-9.6420267789536502E-15</v>
      </c>
      <c r="OK257" s="1">
        <v>1.28818275096001E-14</v>
      </c>
      <c r="OL257" s="1">
        <v>-2.2419702223574501E-12</v>
      </c>
      <c r="OM257" s="1">
        <v>-1.31219809069582E-16</v>
      </c>
      <c r="ON257" s="1">
        <v>5.8795648980538598E-16</v>
      </c>
      <c r="OO257">
        <v>6.44450767147225</v>
      </c>
      <c r="OP257" s="1">
        <v>8.6350330651536904E-14</v>
      </c>
      <c r="OQ257">
        <v>1.83644172605122</v>
      </c>
      <c r="OR257" s="1">
        <v>1.3530591027335899E-15</v>
      </c>
      <c r="OS257" s="1">
        <v>6.3403542466237599E-12</v>
      </c>
      <c r="OT257" s="1">
        <v>-1.6886050217870901E-14</v>
      </c>
      <c r="OU257" s="1">
        <v>-2.8908203918143301E-14</v>
      </c>
      <c r="OV257" s="1">
        <v>6.2372192631137697E-14</v>
      </c>
      <c r="OW257">
        <v>1.83644172604853</v>
      </c>
      <c r="OX257" s="1">
        <v>8.6075703849205892E-12</v>
      </c>
      <c r="OY257" s="1">
        <v>6.4068880546266294E-11</v>
      </c>
      <c r="OZ257" s="1">
        <v>4.8075375703917803E-15</v>
      </c>
      <c r="PA257">
        <v>1.3781909166839299</v>
      </c>
      <c r="PB257" s="1">
        <v>1.0335788653881E-15</v>
      </c>
      <c r="PC257" s="1">
        <v>-1.96802438394311E-14</v>
      </c>
      <c r="PD257" s="1">
        <v>1.62391785639648E-15</v>
      </c>
      <c r="PE257" s="1">
        <v>-2.4697510499185801E-13</v>
      </c>
      <c r="PF257">
        <v>1.3608548712799</v>
      </c>
      <c r="PG257" s="1">
        <v>5.3387518306255697E-15</v>
      </c>
      <c r="PH257" s="1">
        <v>1.2761198807925899E-14</v>
      </c>
      <c r="PI257">
        <v>1.8764317425966299</v>
      </c>
      <c r="PJ257" s="1">
        <v>-2.3648353513756698E-11</v>
      </c>
      <c r="PK257" s="1">
        <v>1.52755645114327E-12</v>
      </c>
      <c r="PL257" s="1">
        <v>-1.1237418102726199E-15</v>
      </c>
      <c r="PM257" s="1">
        <v>6.3925263470581898E-15</v>
      </c>
      <c r="PN257" s="1">
        <v>6.6426500311312699E-15</v>
      </c>
      <c r="PO257" s="1">
        <v>-9.3789940569297497E-14</v>
      </c>
      <c r="PP257" s="1">
        <v>1.1699887096406499E-15</v>
      </c>
      <c r="PQ257" s="1">
        <v>2.6681209284920901E-14</v>
      </c>
      <c r="PR257" s="1">
        <v>3.2741808549813601E-14</v>
      </c>
      <c r="PS257" s="1">
        <v>-1.1381558541728999E-12</v>
      </c>
      <c r="PT257" s="1">
        <v>1.8062678426056999E-20</v>
      </c>
      <c r="PU257" s="1">
        <v>2.5219977052339501E-14</v>
      </c>
      <c r="PV257" s="1">
        <v>3.1400129909105202E-13</v>
      </c>
      <c r="PW257" s="1">
        <v>3.9196750602062098E-16</v>
      </c>
      <c r="PX257" s="1">
        <v>-2.1262733641563799E-16</v>
      </c>
      <c r="PY257" s="1">
        <v>3.84529764490799E-14</v>
      </c>
      <c r="PZ257">
        <v>1.3608225509273399</v>
      </c>
      <c r="QA257" s="1">
        <v>-3.1164701660724502E-14</v>
      </c>
      <c r="QB257" s="1">
        <v>-2.8828888828933999E-12</v>
      </c>
      <c r="SG257">
        <f>COUNTIF(B257:SF257,"&gt;0.1")</f>
        <v>39</v>
      </c>
    </row>
    <row r="258" spans="1:501" x14ac:dyDescent="0.2">
      <c r="A258" t="s">
        <v>669</v>
      </c>
      <c r="B258" s="1">
        <v>5.1969591599718099E-11</v>
      </c>
      <c r="C258" s="1">
        <v>2.4792742107709001E-16</v>
      </c>
      <c r="D258" s="1">
        <v>6.0397854139054203E-17</v>
      </c>
      <c r="E258" s="1">
        <v>4.08532244356297E-11</v>
      </c>
      <c r="F258" s="1">
        <v>9.2399968969089799E-11</v>
      </c>
      <c r="G258" s="1">
        <v>-9.3710788139535703E-17</v>
      </c>
      <c r="H258" s="1">
        <v>2.49498235015587E-15</v>
      </c>
      <c r="I258" s="1">
        <v>2.84978025628999E-13</v>
      </c>
      <c r="J258" s="1">
        <v>1.5908790268661599E-16</v>
      </c>
      <c r="K258" s="1">
        <v>-7.3920790758827694E-15</v>
      </c>
      <c r="L258" s="1">
        <v>1.1115741108857099E-11</v>
      </c>
      <c r="M258">
        <v>0</v>
      </c>
      <c r="N258" s="1">
        <v>2.6676687298129001E-14</v>
      </c>
      <c r="O258" s="1">
        <v>8.18787090899967E-16</v>
      </c>
      <c r="P258" s="1">
        <v>-7.6789526147058494E-14</v>
      </c>
      <c r="Q258" s="1">
        <v>3.1386835896009201E-16</v>
      </c>
      <c r="R258">
        <v>10.8565429072263</v>
      </c>
      <c r="S258" s="1">
        <v>8.3068361558020201E-12</v>
      </c>
      <c r="T258">
        <v>1.8764317425949</v>
      </c>
      <c r="U258" s="1">
        <v>-5.8074593965177102E-16</v>
      </c>
      <c r="V258">
        <v>1.8764317425947801</v>
      </c>
      <c r="W258" s="1">
        <v>5.3881530692440996E-12</v>
      </c>
      <c r="X258" s="1">
        <v>8.3575555099550204E-16</v>
      </c>
      <c r="Y258" s="1">
        <v>-1.7527712687569799E-14</v>
      </c>
      <c r="Z258" s="1">
        <v>-2.3772720050899102E-13</v>
      </c>
      <c r="AA258" s="1">
        <v>-1.50129681091759E-12</v>
      </c>
      <c r="AB258" s="1">
        <v>-3.8836160007594098E-14</v>
      </c>
      <c r="AC258" s="1">
        <v>-1.12974460011109E-11</v>
      </c>
      <c r="AD258" s="1">
        <v>-1.11383187878002E-16</v>
      </c>
      <c r="AE258" s="1">
        <v>9.5159974553595806E-15</v>
      </c>
      <c r="AF258" s="1">
        <v>1.6852849382645701E-14</v>
      </c>
      <c r="AG258" s="1">
        <v>2.2196934962185702E-15</v>
      </c>
      <c r="AH258" s="1">
        <v>6.0923629772026303E-15</v>
      </c>
      <c r="AI258" s="1">
        <v>-6.8289771640580304E-15</v>
      </c>
      <c r="AJ258">
        <v>1.83644172604816</v>
      </c>
      <c r="AK258" s="1">
        <v>-1.2045913120653699E-14</v>
      </c>
      <c r="AL258">
        <v>1.87643174259482</v>
      </c>
      <c r="AM258" s="1">
        <v>1.08791741406074E-30</v>
      </c>
      <c r="AN258" s="1">
        <v>6.7155931890728798E-12</v>
      </c>
      <c r="AO258" s="1">
        <v>-2.8461203480983101E-14</v>
      </c>
      <c r="AP258" s="1">
        <v>9.66869003300417E-14</v>
      </c>
      <c r="AQ258" s="1">
        <v>1.20078219911135E-11</v>
      </c>
      <c r="AR258" s="1">
        <v>-5.0330862899351198E-12</v>
      </c>
      <c r="AS258">
        <v>1.83644172604878</v>
      </c>
      <c r="AT258" s="1">
        <v>-2.0374430239353999E-10</v>
      </c>
      <c r="AU258" s="1">
        <v>7.1475721484614201E-14</v>
      </c>
      <c r="AV258" s="1">
        <v>1.0677630645295901E-13</v>
      </c>
      <c r="AW258" s="1">
        <v>2.2892533788135899E-15</v>
      </c>
      <c r="AX258" s="1">
        <v>5.3604023683065397E-16</v>
      </c>
      <c r="AY258" s="1">
        <v>-1.2153258111505801E-12</v>
      </c>
      <c r="AZ258" s="1">
        <v>1.2420867270900401E-16</v>
      </c>
      <c r="BA258">
        <v>1.83644172604844</v>
      </c>
      <c r="BB258" s="1">
        <v>-3.4886057822380398E-13</v>
      </c>
      <c r="BC258" s="1">
        <v>-3.0339148338603999E-14</v>
      </c>
      <c r="BD258" s="1">
        <v>-4.3971074071667202E-14</v>
      </c>
      <c r="BE258">
        <v>1.8364417260483701</v>
      </c>
      <c r="BF258" s="1">
        <v>-1.53722569138185E-11</v>
      </c>
      <c r="BG258" s="1">
        <v>1.0851552685114799E-14</v>
      </c>
      <c r="BH258" s="1">
        <v>1.33225025849906E-15</v>
      </c>
      <c r="BI258" s="1">
        <v>-5.12432476610655E-11</v>
      </c>
      <c r="BJ258" s="1">
        <v>-1.20723739984253E-13</v>
      </c>
      <c r="BK258" s="1">
        <v>-4.8777965735739102E-15</v>
      </c>
      <c r="BL258" s="1">
        <v>-3.6849051491862701E-13</v>
      </c>
      <c r="BM258" s="1">
        <v>2.9735406647255003E-11</v>
      </c>
      <c r="BN258" s="1">
        <v>1.56214073641511E-15</v>
      </c>
      <c r="BO258" s="1">
        <v>1.5856946219852499E-12</v>
      </c>
      <c r="BP258" s="1">
        <v>1.12254072241082E-14</v>
      </c>
      <c r="BQ258" s="1">
        <v>6.5735729795093201E-16</v>
      </c>
      <c r="BR258" s="1">
        <v>-8.1074104661988907E-12</v>
      </c>
      <c r="BS258" s="1">
        <v>-4.2759434998387501E-13</v>
      </c>
      <c r="BT258" s="1">
        <v>4.7293862735546099E-14</v>
      </c>
      <c r="BU258" s="1">
        <v>4.3048532921178303E-15</v>
      </c>
      <c r="BV258" s="1">
        <v>1.1469375651555099E-13</v>
      </c>
      <c r="BW258" s="1">
        <v>1.7695218288508101E-14</v>
      </c>
      <c r="BX258" s="1">
        <v>-1.6018878689073701E-10</v>
      </c>
      <c r="BY258" s="1">
        <v>-2.4109947853017199E-13</v>
      </c>
      <c r="BZ258" s="1">
        <v>2.0371235069105E-16</v>
      </c>
      <c r="CA258">
        <v>1.8364417260484101</v>
      </c>
      <c r="CB258" s="1">
        <v>5.0623894339776299E-15</v>
      </c>
      <c r="CC258" s="1">
        <v>2.35203526842347E-14</v>
      </c>
      <c r="CD258" s="1">
        <v>3.0540511912322103E-14</v>
      </c>
      <c r="CE258" s="1">
        <v>-1.69644195994496E-14</v>
      </c>
      <c r="CF258" s="1">
        <v>-9.510833184506731E-16</v>
      </c>
      <c r="CG258" s="1">
        <v>6.2602318879015103E-14</v>
      </c>
      <c r="CH258" s="1">
        <v>-1.2798214097322099E-12</v>
      </c>
      <c r="CI258" s="1">
        <v>-3.0623378819794598E-15</v>
      </c>
      <c r="CJ258" s="1">
        <v>2.60546109239633E-14</v>
      </c>
      <c r="CK258" s="1">
        <v>3.6125865298970501E-14</v>
      </c>
      <c r="CL258" s="1">
        <v>7.1645311094824294E-14</v>
      </c>
      <c r="CM258" s="1">
        <v>-3.1882306122900598E-14</v>
      </c>
      <c r="CN258" s="1">
        <v>2.3054189652322199E-12</v>
      </c>
      <c r="CO258" s="1">
        <v>-9.5681229183134004E-16</v>
      </c>
      <c r="CP258">
        <v>1.87643174259485</v>
      </c>
      <c r="CQ258" s="1">
        <v>-6.0816684430367501E-14</v>
      </c>
      <c r="CR258" s="1">
        <v>3.0045989433521101E-11</v>
      </c>
      <c r="CS258" s="1">
        <v>3.64207498010773E-16</v>
      </c>
      <c r="CT258" s="1">
        <v>-1.5205592557205E-13</v>
      </c>
      <c r="CU258" s="1">
        <v>2.0950548857498602E-14</v>
      </c>
      <c r="CV258" s="1">
        <v>4.9847551313062197E-13</v>
      </c>
      <c r="CW258">
        <v>1.83644172604488</v>
      </c>
      <c r="CX258">
        <v>1.83644172604843</v>
      </c>
      <c r="CY258" s="1">
        <v>-3.8240003101837097E-12</v>
      </c>
      <c r="CZ258" s="1">
        <v>4.0732061523744202E-16</v>
      </c>
      <c r="DA258" s="1">
        <v>-6.3870709186371802E-15</v>
      </c>
      <c r="DB258" s="1">
        <v>9.8898122640902107E-16</v>
      </c>
      <c r="DC258">
        <v>1.8764317425414601</v>
      </c>
      <c r="DD258" s="1">
        <v>1.83049951036179E-19</v>
      </c>
      <c r="DE258" s="1">
        <v>-9.6775011414577797E-14</v>
      </c>
      <c r="DF258" s="1">
        <v>-8.8242749549407297E-15</v>
      </c>
      <c r="DG258" s="1">
        <v>-1.9923042402340598E-15</v>
      </c>
      <c r="DH258" s="1">
        <v>-6.3485630359972801E-14</v>
      </c>
      <c r="DI258" s="1">
        <v>-1.66589268436551E-12</v>
      </c>
      <c r="DJ258" s="1">
        <v>-1.28490590923294E-9</v>
      </c>
      <c r="DK258" s="1">
        <v>5.2022236558544402E-15</v>
      </c>
      <c r="DL258" s="1">
        <v>-3.2225998660018999E-14</v>
      </c>
      <c r="DM258" s="1">
        <v>-1.7791792627882801E-14</v>
      </c>
      <c r="DN258" s="1">
        <v>-2.2129375700736899E-14</v>
      </c>
      <c r="DO258" s="1">
        <v>1.6704137365908901E-13</v>
      </c>
      <c r="DP258" s="1">
        <v>-1.21727163766105E-15</v>
      </c>
      <c r="DQ258" s="1">
        <v>-9.5694424929409605E-16</v>
      </c>
      <c r="DR258" s="1">
        <v>2.9789117341950501E-13</v>
      </c>
      <c r="DS258" s="1">
        <v>-1.9035467099071901E-14</v>
      </c>
      <c r="DT258" s="1">
        <v>6.0356925285607899E-16</v>
      </c>
      <c r="DU258" s="1">
        <v>-5.0469877982265105E-13</v>
      </c>
      <c r="DV258" s="1">
        <v>-5.4471783921236298E-14</v>
      </c>
      <c r="DW258" s="1">
        <v>-1.9304065353317601E-10</v>
      </c>
      <c r="DX258" s="1">
        <v>-5.1219276680667097E-13</v>
      </c>
      <c r="DY258" s="1">
        <v>-7.0398441398055999E-14</v>
      </c>
      <c r="DZ258" s="1">
        <v>-1.2120825065735001E-18</v>
      </c>
      <c r="EA258" s="1">
        <v>1.1033969184819199E-12</v>
      </c>
      <c r="EB258" s="1">
        <v>1.8627836338079601E-11</v>
      </c>
      <c r="EC258" s="1">
        <v>-1.0565303023528001E-11</v>
      </c>
      <c r="ED258" s="1">
        <v>-8.3041634376715206E-15</v>
      </c>
      <c r="EE258" s="1">
        <v>-5.8905506144403096E-15</v>
      </c>
      <c r="EF258" s="1">
        <v>2.0297222872174199E-13</v>
      </c>
      <c r="EG258" s="1">
        <v>-2.07891997643451E-16</v>
      </c>
      <c r="EH258" s="1">
        <v>6.2951490644699303E-11</v>
      </c>
      <c r="EI258" s="1">
        <v>-4.2690728608356699E-11</v>
      </c>
      <c r="EJ258" s="1">
        <v>1.7934531680387699E-16</v>
      </c>
      <c r="EK258">
        <v>1.87643174259491</v>
      </c>
      <c r="EL258" s="1">
        <v>2.8310643360398602E-15</v>
      </c>
      <c r="EM258" s="1">
        <v>-8.7849414856159605E-14</v>
      </c>
      <c r="EN258" s="1">
        <v>-4.5256191721686296E-15</v>
      </c>
      <c r="EO258">
        <v>6.4445076714720102</v>
      </c>
      <c r="EP258" s="1">
        <v>-3.5601479185460402E-16</v>
      </c>
      <c r="EQ258">
        <v>1.83644172604874</v>
      </c>
      <c r="ER258" s="1">
        <v>-2.7373824426698199E-15</v>
      </c>
      <c r="ES258" s="1">
        <v>-9.2058138366171795E-19</v>
      </c>
      <c r="ET258" s="1">
        <v>-3.5965487339583398E-15</v>
      </c>
      <c r="EU258" s="1">
        <v>4.4927622142531101E-14</v>
      </c>
      <c r="EV258" s="1">
        <v>-5.3692324660008E-14</v>
      </c>
      <c r="EW258" s="1">
        <v>2.22982306454362E-12</v>
      </c>
      <c r="EX258" s="1">
        <v>2.71059644612864E-14</v>
      </c>
      <c r="EY258" s="1">
        <v>-8.29875866966731E-15</v>
      </c>
      <c r="EZ258" s="1">
        <v>1.51781339106558E-14</v>
      </c>
      <c r="FA258" s="1">
        <v>3.2444321537466602E-14</v>
      </c>
      <c r="FB258" s="1">
        <v>-9.0890845851848407E-12</v>
      </c>
      <c r="FC258" s="1">
        <v>3.03002308795806E-13</v>
      </c>
      <c r="FD258" s="1">
        <v>-1.7818174543520501E-13</v>
      </c>
      <c r="FE258">
        <v>1.8764317425947099</v>
      </c>
      <c r="FF258" s="1">
        <v>1.24347844501598E-7</v>
      </c>
      <c r="FG258" s="1">
        <v>-7.49604508925314E-12</v>
      </c>
      <c r="FH258" s="1">
        <v>-1.9530153872964399E-15</v>
      </c>
      <c r="FI258" s="1">
        <v>-5.2270540666087801E-11</v>
      </c>
      <c r="FJ258" s="1">
        <v>2.90163767673974E-15</v>
      </c>
      <c r="FK258" s="1">
        <v>-5.4037905060159898E-15</v>
      </c>
      <c r="FL258" s="1">
        <v>-2.9723864977989001E-9</v>
      </c>
      <c r="FM258" s="1">
        <v>-7.7009992395661499E-11</v>
      </c>
      <c r="FN258" s="1">
        <v>4.1064849758085297E-14</v>
      </c>
      <c r="FO258" s="1">
        <v>-6.8284393323129103E-12</v>
      </c>
      <c r="FP258" s="1">
        <v>5.67979521577812E-11</v>
      </c>
      <c r="FQ258" s="1">
        <v>4.6466068086994398E-14</v>
      </c>
      <c r="FR258" s="1">
        <v>-2.8539897873876599E-13</v>
      </c>
      <c r="FS258">
        <v>1.87643174259981</v>
      </c>
      <c r="FT258">
        <v>1.87643174259483</v>
      </c>
      <c r="FU258" s="1">
        <v>-2.7408018663990401E-13</v>
      </c>
      <c r="FV258" s="1">
        <v>2.3691018661476302E-12</v>
      </c>
      <c r="FW258" s="1">
        <v>-3.0229667211329003E-17</v>
      </c>
      <c r="FX258" s="1">
        <v>6.02575734812501E-14</v>
      </c>
      <c r="FY258">
        <v>1.87643174259485</v>
      </c>
      <c r="FZ258" s="1">
        <v>5.9551970717136197E-13</v>
      </c>
      <c r="GA258" s="1">
        <v>4.0530824523107502E-14</v>
      </c>
      <c r="GB258" s="1">
        <v>-3.6544236337119197E-12</v>
      </c>
      <c r="GC258" s="1">
        <v>-2.5287634026401498E-12</v>
      </c>
      <c r="GD258">
        <v>1.83644172604849</v>
      </c>
      <c r="GE258" s="1">
        <v>-1.8987061082721299E-11</v>
      </c>
      <c r="GF258">
        <v>1.83644172604851</v>
      </c>
      <c r="GG258" s="1">
        <v>7.96068081992658E-13</v>
      </c>
      <c r="GH258" s="1">
        <v>6.8080914240135002E-12</v>
      </c>
      <c r="GI258" s="1">
        <v>3.1397151361097101E-15</v>
      </c>
      <c r="GJ258" s="1">
        <v>-1.5479146191409399E-14</v>
      </c>
      <c r="GK258">
        <v>1.83644172604847</v>
      </c>
      <c r="GL258" s="1">
        <v>1.0089360367514001E-14</v>
      </c>
      <c r="GM258">
        <v>1.8764317425947701</v>
      </c>
      <c r="GN258" s="1">
        <v>1.21953940587222E-14</v>
      </c>
      <c r="GO258" s="1">
        <v>6.0705000540074098E-15</v>
      </c>
      <c r="GP258" s="1">
        <v>-2.5574238938150499E-14</v>
      </c>
      <c r="GQ258" s="1">
        <v>-1.22107311112388E-13</v>
      </c>
      <c r="GR258" s="1">
        <v>-1.2960433627466599E-13</v>
      </c>
      <c r="GS258" s="1">
        <v>-1.4571562749880699E-13</v>
      </c>
      <c r="GT258" s="1">
        <v>1.4886316990080301E-15</v>
      </c>
      <c r="GU258" s="1">
        <v>-3.2281250340130498E-14</v>
      </c>
      <c r="GV258" s="1">
        <v>-5.9142162779417999E-8</v>
      </c>
      <c r="GW258" s="1">
        <v>7.0216876086988797E-12</v>
      </c>
      <c r="GX258" s="1">
        <v>-7.0582346182432195E-14</v>
      </c>
      <c r="GY258" s="1">
        <v>-5.0929474331830399E-12</v>
      </c>
      <c r="GZ258" s="1">
        <v>-1.65400464578766E-14</v>
      </c>
      <c r="HA258" s="1">
        <v>-1.3159329203184799E-16</v>
      </c>
      <c r="HB258" s="1">
        <v>-1.65736792597386E-15</v>
      </c>
      <c r="HC258" s="1">
        <v>4.56674412955844E-13</v>
      </c>
      <c r="HD258">
        <v>6.4445076714718503</v>
      </c>
      <c r="HE258" s="1">
        <v>-6.3987268524966802E-12</v>
      </c>
      <c r="HF258" s="1">
        <v>2.19971470588096E-13</v>
      </c>
      <c r="HG258" s="1">
        <v>1.3543650083226099E-14</v>
      </c>
      <c r="HH258" s="1">
        <v>4.5845220236615102E-12</v>
      </c>
      <c r="HI258" s="1">
        <v>-3.6285084266412499E-16</v>
      </c>
      <c r="HJ258" s="1">
        <v>-1.78000370062393E-14</v>
      </c>
      <c r="HK258" s="1">
        <v>-8.4623857155099099E-13</v>
      </c>
      <c r="HL258" s="1">
        <v>-5.3022333947248802E-14</v>
      </c>
      <c r="HM258">
        <v>1.8764317425947401</v>
      </c>
      <c r="HN258" s="1">
        <v>-7.4464680021002905E-17</v>
      </c>
      <c r="HO258" s="1">
        <v>3.51092045266096E-14</v>
      </c>
      <c r="HP258" s="1">
        <v>1.26884885819253E-14</v>
      </c>
      <c r="HQ258" s="1">
        <v>-2.50473723241502E-12</v>
      </c>
      <c r="HR258" s="1">
        <v>-5.4015836603054102E-14</v>
      </c>
      <c r="HS258" s="1">
        <v>3.60324481640527E-14</v>
      </c>
      <c r="HT258" s="1">
        <v>-7.7960106584047295E-10</v>
      </c>
      <c r="HU258" s="1">
        <v>-1.9686453324301999E-13</v>
      </c>
      <c r="HV258" s="1">
        <v>-7.9882196460421702E-16</v>
      </c>
      <c r="HW258" s="1">
        <v>3.7851987801781001E-14</v>
      </c>
      <c r="HX258" s="1">
        <v>3.0649850687072999E-14</v>
      </c>
      <c r="HY258" s="1">
        <v>4.9288208021404297E-12</v>
      </c>
      <c r="HZ258" s="1">
        <v>1.12365308631602E-14</v>
      </c>
      <c r="IA258" s="1">
        <v>8.5857360143823096E-14</v>
      </c>
      <c r="IB258" s="1">
        <v>9.2001852015709603E-17</v>
      </c>
      <c r="IC258" s="1">
        <v>2.0526640060403399E-11</v>
      </c>
      <c r="ID258" s="1">
        <v>8.0670677809618107E-15</v>
      </c>
      <c r="IE258">
        <v>1.87643174259486</v>
      </c>
      <c r="IF258" s="1">
        <v>-1.1111578950500799E-15</v>
      </c>
      <c r="IG258" s="1">
        <v>2.3830113309719399E-11</v>
      </c>
      <c r="IH258" s="1">
        <v>-3.1903035004444902E-16</v>
      </c>
      <c r="II258" s="1">
        <v>1.9939798775680601E-14</v>
      </c>
      <c r="IJ258" s="1">
        <v>-5.4293894642557999E-14</v>
      </c>
      <c r="IK258" s="1">
        <v>-5.1363694829501504E-13</v>
      </c>
      <c r="IL258" s="1">
        <v>-9.6569542092093493E-15</v>
      </c>
      <c r="IM258" s="1">
        <v>4.8079569538533199E-14</v>
      </c>
      <c r="IN258" s="1">
        <v>-5.6493207891287701E-16</v>
      </c>
      <c r="IO258" s="1">
        <v>1.7979348966360099E-15</v>
      </c>
      <c r="IP258" s="1">
        <v>-3.97859081003691E-14</v>
      </c>
      <c r="IQ258">
        <v>1.87643174259488</v>
      </c>
      <c r="IR258" s="1">
        <v>-2.8030529981848301E-11</v>
      </c>
      <c r="IS258" s="1">
        <v>2.1016256812624299E-14</v>
      </c>
      <c r="IT258" s="1">
        <v>1.6653153189256099E-16</v>
      </c>
      <c r="IU258" s="1">
        <v>-8.0121959298960106E-14</v>
      </c>
      <c r="IV258" s="1">
        <v>-2.0891422345199801E-16</v>
      </c>
      <c r="IW258" s="1">
        <v>4.7080705546597E-14</v>
      </c>
      <c r="IX258" s="1">
        <v>-6.6929733650887198E-15</v>
      </c>
      <c r="IY258" s="1">
        <v>4.6463578111541699E-14</v>
      </c>
      <c r="IZ258" s="1">
        <v>-1.7906326209197699E-13</v>
      </c>
      <c r="JA258" s="1">
        <v>-4.7843897791684497E-14</v>
      </c>
      <c r="JB258" s="1">
        <v>7.5019008017709606E-14</v>
      </c>
      <c r="JC258" s="1">
        <v>5.7570146957122704E-15</v>
      </c>
      <c r="JD258" s="1">
        <v>2.10667066653002E-14</v>
      </c>
      <c r="JE258" s="1">
        <v>-5.2860344682756901E-15</v>
      </c>
      <c r="JF258" s="1">
        <v>2.1788666268842201E-32</v>
      </c>
      <c r="JG258" s="1">
        <v>1.40122129472592E-13</v>
      </c>
      <c r="JH258" s="1">
        <v>-8.9453669648650606E-17</v>
      </c>
      <c r="JI258" s="1">
        <v>5.6570805916298597E-16</v>
      </c>
      <c r="JJ258" s="1">
        <v>-2.2202693109300399E-14</v>
      </c>
      <c r="JK258" s="1">
        <v>-3.8488616514788798E-16</v>
      </c>
      <c r="JL258" s="1">
        <v>8.1665150749817695E-15</v>
      </c>
      <c r="JM258" s="1">
        <v>-2.62111607870456E-14</v>
      </c>
      <c r="JN258" s="1">
        <v>1.7614289661313501E-13</v>
      </c>
      <c r="JO258" s="1">
        <v>-3.3629397512621398E-14</v>
      </c>
      <c r="JP258" s="1">
        <v>7.1169779495646302E-14</v>
      </c>
      <c r="JQ258" s="1">
        <v>-1.19138465417548E-15</v>
      </c>
      <c r="JR258" s="1">
        <v>4.7676525170637604E-13</v>
      </c>
      <c r="JS258" s="1">
        <v>-1.1406451371843E-15</v>
      </c>
      <c r="JT258" s="1">
        <v>1.6824886206431099E-11</v>
      </c>
      <c r="JU258" s="1">
        <v>8.0591655882271396E-16</v>
      </c>
      <c r="JV258" s="1">
        <v>1.2210296244862201E-14</v>
      </c>
      <c r="JW258" s="1">
        <v>-5.8540008808525897E-11</v>
      </c>
      <c r="JX258" s="1">
        <v>3.2409965318754399E-14</v>
      </c>
      <c r="JY258" s="1">
        <v>-2.22013145441091E-15</v>
      </c>
      <c r="JZ258" s="1">
        <v>2.5228681456365801E-14</v>
      </c>
      <c r="KA258" s="1">
        <v>-1.09812811575153E-16</v>
      </c>
      <c r="KB258">
        <v>34.4881228811658</v>
      </c>
      <c r="KC258" s="1">
        <v>2.1794251803717099E-14</v>
      </c>
      <c r="KD258" s="1">
        <v>1.5956047636466502E-11</v>
      </c>
      <c r="KE258" s="1">
        <v>1.15803864885119E-10</v>
      </c>
      <c r="KF258" s="1">
        <v>-2.7211137811304999E-15</v>
      </c>
      <c r="KG258" s="1">
        <v>2.5729751484229899E-14</v>
      </c>
      <c r="KH258">
        <v>1.8364417260504999</v>
      </c>
      <c r="KI258" s="1">
        <v>5.1796105469812402E-14</v>
      </c>
      <c r="KJ258" s="1">
        <v>-1.8618979987319301E-16</v>
      </c>
      <c r="KK258" s="1">
        <v>2.52333412272455E-15</v>
      </c>
      <c r="KL258" s="1">
        <v>-2.7179215315612001E-8</v>
      </c>
      <c r="KM258" s="1">
        <v>7.9500926048154295E-11</v>
      </c>
      <c r="KN258" s="1">
        <v>1.1075833071932E-13</v>
      </c>
      <c r="KO258" s="1">
        <v>8.9165569756333402E-14</v>
      </c>
      <c r="KP258" s="1">
        <v>7.5823415913845802E-17</v>
      </c>
      <c r="KQ258" s="1">
        <v>-1.32109911172843E-15</v>
      </c>
      <c r="KR258" s="1">
        <v>-1.4127551464584801E-14</v>
      </c>
      <c r="KS258" s="1">
        <v>-7.4067695076946793E-12</v>
      </c>
      <c r="KT258" s="1">
        <v>1.11149092676517E-16</v>
      </c>
      <c r="KU258" s="1">
        <v>-3.0042179537218302E-11</v>
      </c>
      <c r="KV258" s="1">
        <v>-1.91475261286356E-14</v>
      </c>
      <c r="KW258" s="1">
        <v>5.6423184238364101E-16</v>
      </c>
      <c r="KX258" s="1">
        <v>7.0235950599123698E-14</v>
      </c>
      <c r="KY258" s="1">
        <v>7.5589371183014395E-14</v>
      </c>
      <c r="KZ258" s="1">
        <v>-4.4761143099258599E-14</v>
      </c>
      <c r="LA258">
        <v>1.8764317425949399</v>
      </c>
      <c r="LB258" s="1">
        <v>8.5037729933701708E-15</v>
      </c>
      <c r="LC258" s="1">
        <v>-2.4987563957576499E-15</v>
      </c>
      <c r="LD258" s="1">
        <v>5.8197141900997701E-16</v>
      </c>
      <c r="LE258" s="1">
        <v>1.4524875055359999E-13</v>
      </c>
      <c r="LF258" s="1">
        <v>-1.05575111019347E-14</v>
      </c>
      <c r="LG258" s="1">
        <v>1.9430007961144101E-14</v>
      </c>
      <c r="LH258" s="1">
        <v>-1.9796991584122101E-11</v>
      </c>
      <c r="LI258" s="1">
        <v>-2.4933275156628801E-15</v>
      </c>
      <c r="LJ258" s="1">
        <v>-3.6629242016824202E-14</v>
      </c>
      <c r="LK258" s="1">
        <v>5.2164634526549397E-16</v>
      </c>
      <c r="LL258" s="1">
        <v>2.80740365146237E-16</v>
      </c>
      <c r="LM258" s="1">
        <v>-1.9371468326315101E-14</v>
      </c>
      <c r="LN258" s="1">
        <v>3.0257156835789099E-15</v>
      </c>
      <c r="LO258" s="1">
        <v>-2.5698136933444799E-30</v>
      </c>
      <c r="LP258" s="1">
        <v>-7.1734770973667599E-16</v>
      </c>
      <c r="LQ258" s="1">
        <v>1.9393760569591999E-13</v>
      </c>
      <c r="LR258" s="1">
        <v>-1.2476048667198099E-14</v>
      </c>
      <c r="LS258" s="1">
        <v>2.42542446409447E-15</v>
      </c>
      <c r="LT258" s="1">
        <v>-5.5255939844834703E-14</v>
      </c>
      <c r="LU258" s="1">
        <v>-4.0784369916445799E-13</v>
      </c>
      <c r="LV258" s="1">
        <v>1.22653602206929E-13</v>
      </c>
      <c r="LW258" s="1">
        <v>-3.0107790645505103E-11</v>
      </c>
      <c r="LX258" s="1">
        <v>1.4333057684884601E-17</v>
      </c>
      <c r="LY258" s="1">
        <v>-4.1440361068797502E-14</v>
      </c>
      <c r="LZ258" s="1">
        <v>-8.5049072540882404E-12</v>
      </c>
      <c r="MA258" s="1">
        <v>9.0545211485540496E-15</v>
      </c>
      <c r="MB258" s="1">
        <v>1.8915392771820398E-14</v>
      </c>
      <c r="MC258" s="1">
        <v>-4.6376100715014003E-13</v>
      </c>
      <c r="MD258" s="1">
        <v>-2.23323071499321E-15</v>
      </c>
      <c r="ME258" s="1">
        <v>-3.2270644516578699E-14</v>
      </c>
      <c r="MF258" s="1">
        <v>1.2464909349393699E-12</v>
      </c>
      <c r="MG258" s="1">
        <v>-6.1964148256364398E-12</v>
      </c>
      <c r="MH258" s="1">
        <v>-1.25872115025352E-13</v>
      </c>
      <c r="MI258" s="1">
        <v>8.7794434916002998E-17</v>
      </c>
      <c r="MJ258" s="1">
        <v>-2.7310814467260802E-13</v>
      </c>
      <c r="MK258" s="1">
        <v>6.4534666857514296E-11</v>
      </c>
      <c r="ML258" s="1">
        <v>1.7171430802240099E-12</v>
      </c>
      <c r="MM258" s="1">
        <v>6.4766560225514594E-14</v>
      </c>
      <c r="MN258" s="1">
        <v>-6.5025333586669698E-14</v>
      </c>
      <c r="MO258" s="1">
        <v>-5.8378220351961099E-16</v>
      </c>
      <c r="MP258" s="1">
        <v>8.3137614365867201E-16</v>
      </c>
      <c r="MQ258" s="1">
        <v>6.6889703284415297E-17</v>
      </c>
      <c r="MR258" s="1">
        <v>-9.8964963179406999E-14</v>
      </c>
      <c r="MS258" s="1">
        <v>-1.46023638689419E-27</v>
      </c>
      <c r="MT258" s="1">
        <v>-9.4350231190922107E-15</v>
      </c>
      <c r="MU258">
        <v>38.647337491193397</v>
      </c>
      <c r="MV258" s="1">
        <v>-3.2199310326640701E-12</v>
      </c>
      <c r="MW258" s="1">
        <v>1.8006029002266901E-14</v>
      </c>
      <c r="MX258" s="1">
        <v>1.2426386820262201E-15</v>
      </c>
      <c r="MY258" s="1">
        <v>-1.9164215499096601E-11</v>
      </c>
      <c r="MZ258" s="1">
        <v>3.24857825130341E-15</v>
      </c>
      <c r="NA258" s="1">
        <v>-4.3503686422323296E-15</v>
      </c>
      <c r="NB258" s="1">
        <v>3.8051774269094799E-13</v>
      </c>
      <c r="NC258" s="1">
        <v>-1.8470933264678098E-15</v>
      </c>
      <c r="ND258" s="1">
        <v>-9.5282325040186299E-13</v>
      </c>
      <c r="NE258" s="1">
        <v>1.15113120671919E-10</v>
      </c>
      <c r="NF258">
        <v>32.128860782944798</v>
      </c>
      <c r="NG258" s="1">
        <v>-5.9894505418970802E-11</v>
      </c>
      <c r="NH258" s="1">
        <v>-3.78366302760347E-14</v>
      </c>
      <c r="NI258" s="1">
        <v>1.00255639814286E-12</v>
      </c>
      <c r="NJ258" s="1">
        <v>-6.0502223517716496E-16</v>
      </c>
      <c r="NK258" s="1">
        <v>6.2229480364622901E-13</v>
      </c>
      <c r="NL258" s="1">
        <v>-6.2209227922459E-15</v>
      </c>
      <c r="NM258" s="1">
        <v>-2.54354740586985E-11</v>
      </c>
      <c r="NN258" s="1">
        <v>3.6957500123871198E-27</v>
      </c>
      <c r="NO258" s="1">
        <v>2.34609443948222E-14</v>
      </c>
      <c r="NP258">
        <v>1.87643174259513</v>
      </c>
      <c r="NQ258" s="1">
        <v>1.1524533169326201E-15</v>
      </c>
      <c r="NR258">
        <v>1.8764317425947601</v>
      </c>
      <c r="NS258" s="1">
        <v>6.0831201395943298E-17</v>
      </c>
      <c r="NT258" s="1">
        <v>-5.1110016857997402E-11</v>
      </c>
      <c r="NU258" s="1">
        <v>4.5007125840099701E-15</v>
      </c>
      <c r="NV258" s="1">
        <v>-6.17498284877709E-16</v>
      </c>
      <c r="NW258" s="1">
        <v>-1.29145075011005E-14</v>
      </c>
      <c r="NX258" s="1">
        <v>1.2882250198615199E-12</v>
      </c>
      <c r="NY258" s="1">
        <v>-3.1885952675014999E-14</v>
      </c>
      <c r="NZ258">
        <v>1.8764317425949799</v>
      </c>
      <c r="OA258" s="1">
        <v>2.28678095578128E-16</v>
      </c>
      <c r="OB258" s="1">
        <v>2.7067891813481799E-13</v>
      </c>
      <c r="OC258" s="1">
        <v>4.5646101519939299E-13</v>
      </c>
      <c r="OD258" s="1">
        <v>5.4591616068587896E-16</v>
      </c>
      <c r="OE258" s="1">
        <v>-3.8784937811606999E-16</v>
      </c>
      <c r="OF258" s="1">
        <v>-5.63873881370544E-14</v>
      </c>
      <c r="OG258">
        <v>10.8565429072264</v>
      </c>
      <c r="OH258" s="1">
        <v>-4.64274983830509E-14</v>
      </c>
      <c r="OI258" s="1">
        <v>-1.5919829453512001E-13</v>
      </c>
      <c r="OJ258" s="1">
        <v>6.7335161170533603E-16</v>
      </c>
      <c r="OK258" s="1">
        <v>-1.25475313935346E-14</v>
      </c>
      <c r="OL258" s="1">
        <v>2.5490242410724798E-15</v>
      </c>
      <c r="OM258" s="1">
        <v>4.50189316366876E-16</v>
      </c>
      <c r="ON258" s="1">
        <v>1.65887107467216E-14</v>
      </c>
      <c r="OO258" s="1">
        <v>3.8777248110088097E-15</v>
      </c>
      <c r="OP258" s="1">
        <v>6.1642995410717603E-15</v>
      </c>
      <c r="OQ258" s="1">
        <v>6.0339053813443297E-15</v>
      </c>
      <c r="OR258" s="1">
        <v>-2.1676483640950501E-13</v>
      </c>
      <c r="OS258" s="1">
        <v>-2.3544663308679099E-15</v>
      </c>
      <c r="OT258" s="1">
        <v>8.9174006538954598E-16</v>
      </c>
      <c r="OU258" s="1">
        <v>2.51395550878836E-12</v>
      </c>
      <c r="OV258" s="1">
        <v>4.0766953308845501E-13</v>
      </c>
      <c r="OW258" s="1">
        <v>3.3877404628670199E-16</v>
      </c>
      <c r="OX258">
        <v>6.4445076714722003</v>
      </c>
      <c r="OY258" s="1">
        <v>9.3989988230847296E-14</v>
      </c>
      <c r="OZ258" s="1">
        <v>9.9927065069640705E-14</v>
      </c>
      <c r="PA258" s="1">
        <v>2.7431948487619501E-17</v>
      </c>
      <c r="PB258" s="1">
        <v>1.06530075481255E-13</v>
      </c>
      <c r="PC258">
        <v>1.8764317425947701</v>
      </c>
      <c r="PD258" s="1">
        <v>-1.21958057590333E-14</v>
      </c>
      <c r="PE258" s="1">
        <v>-1.6241674899187101E-14</v>
      </c>
      <c r="PF258" s="1">
        <v>-3.86256463112563E-16</v>
      </c>
      <c r="PG258" s="1">
        <v>4.3157277282738799E-10</v>
      </c>
      <c r="PH258" s="1">
        <v>1.8202565426743999E-16</v>
      </c>
      <c r="PI258" s="1">
        <v>-1.0952590684826699E-16</v>
      </c>
      <c r="PJ258" s="1">
        <v>9.8045348750940097E-14</v>
      </c>
      <c r="PK258" s="1">
        <v>2.6150228482954802E-15</v>
      </c>
      <c r="PL258" s="1">
        <v>9.2464237066031904E-14</v>
      </c>
      <c r="PM258" s="1">
        <v>3.4759201747225299E-15</v>
      </c>
      <c r="PN258" s="1">
        <v>6.65575523150529E-16</v>
      </c>
      <c r="PO258" s="1">
        <v>-1.81958305313295E-13</v>
      </c>
      <c r="PP258" s="1">
        <v>-8.4678608888145197E-15</v>
      </c>
      <c r="PQ258" s="1">
        <v>9.4581563765318003E-14</v>
      </c>
      <c r="PR258" s="1">
        <v>-1.39517801791123E-11</v>
      </c>
      <c r="PS258" s="1">
        <v>1.81346271594088E-16</v>
      </c>
      <c r="PT258" s="1">
        <v>-1.4425445997442199E-12</v>
      </c>
      <c r="PU258" s="1">
        <v>4.5934944417467702E-14</v>
      </c>
      <c r="PV258" s="1">
        <v>7.3390780453635699E-16</v>
      </c>
      <c r="PW258">
        <v>1.8364417260484001</v>
      </c>
      <c r="PX258" s="1">
        <v>5.3506477054514802E-11</v>
      </c>
      <c r="PY258" s="1">
        <v>4.6038816631039096E-16</v>
      </c>
      <c r="PZ258" s="1">
        <v>-7.0395607432010198E-11</v>
      </c>
      <c r="QA258" s="1">
        <v>1.34067864391583E-12</v>
      </c>
      <c r="QB258" s="1">
        <v>8.1982225554968495E-15</v>
      </c>
      <c r="QC258" s="1">
        <v>-1.10292742778056E-15</v>
      </c>
      <c r="QD258" s="1">
        <v>-1.8198980517035399E-13</v>
      </c>
      <c r="QE258" s="1">
        <v>-9.4186520097723006E-15</v>
      </c>
      <c r="QF258" s="1">
        <v>-3.7724375165418702E-14</v>
      </c>
      <c r="QG258" s="1">
        <v>-5.3896795359162598E-11</v>
      </c>
      <c r="QH258" s="1">
        <v>-6.7611006410565704E-15</v>
      </c>
      <c r="QI258" s="1">
        <v>1.25175230051716E-14</v>
      </c>
      <c r="QJ258" s="1">
        <v>7.0349229767696201E-14</v>
      </c>
      <c r="QK258" s="1">
        <v>-3.3799587928620701E-14</v>
      </c>
      <c r="QL258" s="1">
        <v>-4.5795378134024701E-14</v>
      </c>
      <c r="QM258" s="1">
        <v>-4.7419852126624499E-11</v>
      </c>
      <c r="SG258">
        <f>COUNTIF(B258:SF258,"&gt;0.1")</f>
        <v>40</v>
      </c>
    </row>
    <row r="259" spans="1:501" x14ac:dyDescent="0.2">
      <c r="A259" t="s">
        <v>511</v>
      </c>
      <c r="B259">
        <v>0</v>
      </c>
      <c r="C259" s="1">
        <v>-1.08543593515758E-15</v>
      </c>
      <c r="D259" s="1">
        <v>-9.0153140886893695E-17</v>
      </c>
      <c r="E259" s="1">
        <v>6.1790034895893794E-14</v>
      </c>
      <c r="F259" s="1">
        <v>-4.6512371877730697E-14</v>
      </c>
      <c r="G259" s="1">
        <v>7.2303534814516498E-15</v>
      </c>
      <c r="H259" s="1">
        <v>-1.3772772885147801E-15</v>
      </c>
      <c r="I259" s="1">
        <v>5.4131619426056799E-14</v>
      </c>
      <c r="J259" s="1">
        <v>-5.6450685636816302E-13</v>
      </c>
      <c r="K259" s="1">
        <v>-3.2409872207071901E-13</v>
      </c>
      <c r="L259" s="1">
        <v>-2.1891144181566898E-12</v>
      </c>
      <c r="M259" s="1">
        <v>-1.5523600707152199E-13</v>
      </c>
      <c r="N259" s="1">
        <v>1.0344348941348699E-14</v>
      </c>
      <c r="O259" s="1">
        <v>8.9049425074826504E-15</v>
      </c>
      <c r="P259" s="1">
        <v>9.1738451669497002E-14</v>
      </c>
      <c r="Q259" s="1">
        <v>-1.3236838490824201E-12</v>
      </c>
      <c r="R259" s="1">
        <v>1.50754557455044E-16</v>
      </c>
      <c r="S259" s="1">
        <v>3.6986637711052899E-14</v>
      </c>
      <c r="T259" s="1">
        <v>-2.6025895106266702E-13</v>
      </c>
      <c r="U259" s="1">
        <v>8.1927850131568794E-12</v>
      </c>
      <c r="V259" s="1">
        <v>-2.86817612219654E-16</v>
      </c>
      <c r="W259" s="1">
        <v>-3.29020459448857E-12</v>
      </c>
      <c r="X259" s="1">
        <v>-5.4048074738606597E-14</v>
      </c>
      <c r="Y259" s="1">
        <v>1.17422063795892E-14</v>
      </c>
      <c r="Z259" s="1">
        <v>2.5381532532731799E-14</v>
      </c>
      <c r="AA259" s="1">
        <v>6.53979384970028E-15</v>
      </c>
      <c r="AB259" s="1">
        <v>2.2604757632148201E-14</v>
      </c>
      <c r="AC259" s="1">
        <v>-1.5189564957673301E-14</v>
      </c>
      <c r="AD259">
        <v>13.256484812066599</v>
      </c>
      <c r="AE259">
        <v>1.87643174259428</v>
      </c>
      <c r="AF259" s="1">
        <v>-1.01093118517075E-15</v>
      </c>
      <c r="AG259" s="1">
        <v>-5.8768522319916103E-14</v>
      </c>
      <c r="AH259" s="1">
        <v>-3.2713086359905602E-14</v>
      </c>
      <c r="AI259">
        <v>1.8764317425949599</v>
      </c>
      <c r="AJ259" s="1">
        <v>1.01514636349515E-14</v>
      </c>
      <c r="AK259">
        <v>1.87643174259493</v>
      </c>
      <c r="AL259" s="1">
        <v>2.3670680453730101E-14</v>
      </c>
      <c r="AM259" s="1">
        <v>1.025814231572E-15</v>
      </c>
      <c r="AN259" s="1">
        <v>1.27561203697462E-14</v>
      </c>
      <c r="AO259" s="1">
        <v>8.8390893050341606E-14</v>
      </c>
      <c r="AP259" s="1">
        <v>4.9786163459254903E-15</v>
      </c>
      <c r="AQ259" s="1">
        <v>-1.8280089121151701E-15</v>
      </c>
      <c r="AR259" s="1">
        <v>1.26126591328139E-13</v>
      </c>
      <c r="AS259" s="1">
        <v>-2.9899479895534002E-12</v>
      </c>
      <c r="AT259" s="1">
        <v>2.9163887083463298E-13</v>
      </c>
      <c r="AU259">
        <v>5.6524210368369996</v>
      </c>
      <c r="AV259" s="1">
        <v>-5.1933233739002198E-15</v>
      </c>
      <c r="AW259" s="1">
        <v>9.0272207852049002E-15</v>
      </c>
      <c r="AX259" s="1">
        <v>-1.17747797004225E-16</v>
      </c>
      <c r="AY259" s="1">
        <v>1.0121570675542799E-15</v>
      </c>
      <c r="AZ259" s="1">
        <v>-1.76607695064307E-16</v>
      </c>
      <c r="BA259" s="1">
        <v>2.4099416829707599E-12</v>
      </c>
      <c r="BB259" s="1">
        <v>-2.8692880026487E-11</v>
      </c>
      <c r="BC259" s="1">
        <v>-5.5698724202557502E-16</v>
      </c>
      <c r="BD259" s="1">
        <v>-8.1563269313776101E-13</v>
      </c>
      <c r="BE259" s="1">
        <v>-1.0562906944937001E-13</v>
      </c>
      <c r="BF259" s="1">
        <v>-1.14347065749839E-12</v>
      </c>
      <c r="BG259" s="1">
        <v>1.3368383291893199E-15</v>
      </c>
      <c r="BH259" s="1">
        <v>4.9199269644127598E-14</v>
      </c>
      <c r="BI259" s="1">
        <v>5.0458490513231998E-17</v>
      </c>
      <c r="BJ259" s="1">
        <v>-8.4771916264583902E-13</v>
      </c>
      <c r="BK259" s="1">
        <v>1.5217584230266401E-13</v>
      </c>
      <c r="BL259" s="1">
        <v>-1.39655703932248E-12</v>
      </c>
      <c r="BM259" s="1">
        <v>9.1732102812337094E-13</v>
      </c>
      <c r="BN259" s="1">
        <v>-2.4173449424376001E-12</v>
      </c>
      <c r="BO259" s="1">
        <v>-8.0296728693799399E-13</v>
      </c>
      <c r="BP259" s="1">
        <v>-4.6054537678860495E-13</v>
      </c>
      <c r="BQ259" s="1">
        <v>2.2238566434620001E-14</v>
      </c>
      <c r="BR259" s="1">
        <v>-2.22390101588917E-13</v>
      </c>
      <c r="BS259" s="1">
        <v>2.9342816107578599E-16</v>
      </c>
      <c r="BT259" s="1">
        <v>3.2249843915127E-13</v>
      </c>
      <c r="BU259" s="1">
        <v>-3.1534451601807199E-17</v>
      </c>
      <c r="BV259" s="1">
        <v>-6.9691637200207501E-14</v>
      </c>
      <c r="BW259" s="1">
        <v>9.7242187556919403E-18</v>
      </c>
      <c r="BX259" s="1">
        <v>4.47927954222949E-12</v>
      </c>
      <c r="BY259" s="1">
        <v>-1.6674469326141401E-16</v>
      </c>
      <c r="BZ259" s="1">
        <v>-6.6793963581804199E-12</v>
      </c>
      <c r="CA259" s="1">
        <v>-8.17049854308321E-13</v>
      </c>
      <c r="CB259" s="1">
        <v>1.0703371890856801E-14</v>
      </c>
      <c r="CC259" s="1">
        <v>3.1263642550674703E-14</v>
      </c>
      <c r="CD259" s="1">
        <v>-4.5173785514431101E-14</v>
      </c>
      <c r="CE259" s="1">
        <v>-2.9482863437509698E-16</v>
      </c>
      <c r="CF259" s="1">
        <v>-3.2668519930751898E-16</v>
      </c>
      <c r="CG259" s="1">
        <v>-2.0209477795060798E-15</v>
      </c>
      <c r="CH259" s="1">
        <v>-8.5178129416155504E-14</v>
      </c>
      <c r="CI259" s="1">
        <v>1.6228275126601001E-14</v>
      </c>
      <c r="CJ259" s="1">
        <v>4.8339828444473799E-14</v>
      </c>
      <c r="CK259" s="1">
        <v>-1.13740500709317E-15</v>
      </c>
      <c r="CL259" s="1">
        <v>3.6293271611218498E-14</v>
      </c>
      <c r="CM259" s="1">
        <v>1.51567278374654E-13</v>
      </c>
      <c r="CN259" s="1">
        <v>-2.5693760746106601E-14</v>
      </c>
      <c r="CO259" s="1">
        <v>1.39789556568134E-10</v>
      </c>
      <c r="CP259" s="1">
        <v>-2.3003116746950102E-14</v>
      </c>
      <c r="CQ259" s="1">
        <v>-8.0252733877269196E-14</v>
      </c>
      <c r="CR259" s="1">
        <v>1.4612376718971599E-16</v>
      </c>
      <c r="CS259" s="1">
        <v>-2.3958205692012999E-15</v>
      </c>
      <c r="CT259" s="1">
        <v>6.4893423759905095E-16</v>
      </c>
      <c r="CU259" s="1">
        <v>2.1185456879252501E-14</v>
      </c>
      <c r="CV259" s="1">
        <v>-9.4306105962011499E-13</v>
      </c>
      <c r="CW259" s="1">
        <v>-4.4645212462025803E-17</v>
      </c>
      <c r="CX259" s="1">
        <v>-5.9997685446721004E-13</v>
      </c>
      <c r="CY259" s="1">
        <v>-6.8725201041443101E-12</v>
      </c>
      <c r="CZ259" s="1">
        <v>-1.8637352880363201E-14</v>
      </c>
      <c r="DA259" s="1">
        <v>-5.9341728759085604E-13</v>
      </c>
      <c r="DB259" s="1">
        <v>-1.0068886548148999E-13</v>
      </c>
      <c r="DC259" s="1">
        <v>-1.7929627246650101E-13</v>
      </c>
      <c r="DD259" s="1">
        <v>6.0323802804598503E-14</v>
      </c>
      <c r="DE259" s="1">
        <v>-1.26667503009289E-13</v>
      </c>
      <c r="DF259" s="1">
        <v>-1.5618918189948801E-14</v>
      </c>
      <c r="DG259" s="1">
        <v>4.8246254553307896E-16</v>
      </c>
      <c r="DH259" s="1">
        <v>1.12668575647209E-13</v>
      </c>
      <c r="DI259" s="1">
        <v>2.4690744962487801E-14</v>
      </c>
      <c r="DJ259" s="1">
        <v>-1.02249058799372E-13</v>
      </c>
      <c r="DK259" s="1">
        <v>-1.7436081770921799E-12</v>
      </c>
      <c r="DL259" s="1">
        <v>-4.3474616505423301E-14</v>
      </c>
      <c r="DM259" s="1">
        <v>5.0983227911124799E-15</v>
      </c>
      <c r="DN259" s="1">
        <v>-6.8751223078465804E-12</v>
      </c>
      <c r="DO259" s="1">
        <v>-6.0388928100723698E-13</v>
      </c>
      <c r="DP259" s="1">
        <v>6.4775270024877703E-14</v>
      </c>
      <c r="DQ259" s="1">
        <v>8.6252734866412196E-16</v>
      </c>
      <c r="DR259" s="1">
        <v>-3.8947576960922803E-27</v>
      </c>
      <c r="DS259" s="1">
        <v>-2.39033930027468E-14</v>
      </c>
      <c r="DT259" s="1">
        <v>1.3882050869237301E-14</v>
      </c>
      <c r="DU259" s="1">
        <v>2.4799442002239799E-16</v>
      </c>
      <c r="DV259" s="1">
        <v>-2.2996100930240899E-15</v>
      </c>
      <c r="DW259" s="1">
        <v>-6.4897152194871801E-13</v>
      </c>
      <c r="DX259" s="1">
        <v>1.43461225962246E-12</v>
      </c>
      <c r="DY259" s="1">
        <v>-9.4074489440563303E-16</v>
      </c>
      <c r="DZ259" s="1">
        <v>-1.7425932725208701E-15</v>
      </c>
      <c r="EA259" s="1">
        <v>-6.6595049669896998E-14</v>
      </c>
      <c r="EB259" s="1">
        <v>-4.5525937251346601E-17</v>
      </c>
      <c r="EC259" s="1">
        <v>1.5247063818457E-13</v>
      </c>
      <c r="ED259">
        <v>1.83644172604843</v>
      </c>
      <c r="EE259" s="1">
        <v>4.0620309968324498E-14</v>
      </c>
      <c r="EF259" s="1">
        <v>-8.6666447024229895E-14</v>
      </c>
      <c r="EG259" s="1">
        <v>-4.6933050378842796E-16</v>
      </c>
      <c r="EH259" s="1">
        <v>-3.7633364195400898E-16</v>
      </c>
      <c r="EI259" s="1">
        <v>-1.5265075503165201E-12</v>
      </c>
      <c r="EJ259" s="1">
        <v>-4.0772508420545399E-16</v>
      </c>
      <c r="EK259" s="1">
        <v>-6.0760438988723099E-13</v>
      </c>
      <c r="EL259" s="1">
        <v>1.45440727664995E-12</v>
      </c>
      <c r="EM259" s="1">
        <v>3.9954880939631797E-15</v>
      </c>
      <c r="EN259" s="1">
        <v>-4.6916376813566197E-16</v>
      </c>
      <c r="EO259" s="1">
        <v>3.1672854606142799E-14</v>
      </c>
      <c r="EP259" s="1">
        <v>6.7426458577064397E-15</v>
      </c>
      <c r="EQ259" s="1">
        <v>2.03849361460445E-14</v>
      </c>
      <c r="ER259" s="1">
        <v>-1.5838868614517799E-13</v>
      </c>
      <c r="ES259" s="1">
        <v>8.6422118048795206E-15</v>
      </c>
      <c r="ET259" s="1">
        <v>8.3693366049083299E-14</v>
      </c>
      <c r="EU259" s="1">
        <v>-1.61232346638968E-12</v>
      </c>
      <c r="EV259" s="1">
        <v>8.6629029290147894E-17</v>
      </c>
      <c r="EW259">
        <v>1.8437809637515701</v>
      </c>
      <c r="EX259">
        <v>1.87643174259487</v>
      </c>
      <c r="EY259" s="1">
        <v>1.22255580753244E-15</v>
      </c>
      <c r="EZ259" s="1">
        <v>8.1536651884326595E-15</v>
      </c>
      <c r="FA259" s="1">
        <v>7.1246952572868599E-14</v>
      </c>
      <c r="FB259" s="1">
        <v>1.07856162902031E-14</v>
      </c>
      <c r="FC259" s="1">
        <v>5.1654823986187502E-14</v>
      </c>
      <c r="FD259" s="1">
        <v>-3.3028100486828399E-14</v>
      </c>
      <c r="FE259" s="1">
        <v>1.33007660701794E-15</v>
      </c>
      <c r="FF259" s="1">
        <v>-3.0120939670546098E-14</v>
      </c>
      <c r="FG259" s="1">
        <v>-2.6977934749890699E-14</v>
      </c>
      <c r="FH259" s="1">
        <v>5.3402323723964703E-17</v>
      </c>
      <c r="FI259" s="1">
        <v>-5.3724953219516198E-13</v>
      </c>
      <c r="FJ259" s="1">
        <v>-3.6842191719132601E-14</v>
      </c>
      <c r="FK259" s="1">
        <v>2.0882213700693899E-14</v>
      </c>
      <c r="FL259" s="1">
        <v>-1.60351386093279E-14</v>
      </c>
      <c r="FM259" s="1">
        <v>6.0132298633577097E-13</v>
      </c>
      <c r="FN259">
        <v>1.8764317425947701</v>
      </c>
      <c r="FO259">
        <v>1.83644172599815</v>
      </c>
      <c r="FP259" s="1">
        <v>5.6959796097034198E-43</v>
      </c>
      <c r="FQ259">
        <v>1.8364417260486601</v>
      </c>
      <c r="FR259" s="1">
        <v>-2.18550578065076E-15</v>
      </c>
      <c r="FS259" s="1">
        <v>1.01906500083809E-16</v>
      </c>
      <c r="FT259">
        <v>1.8764317425947401</v>
      </c>
      <c r="FU259">
        <v>1.8764317425947601</v>
      </c>
      <c r="FV259">
        <v>1.83644172604848</v>
      </c>
      <c r="FW259" s="1">
        <v>8.5682599441235501E-14</v>
      </c>
      <c r="FX259">
        <v>1.8764317425949399</v>
      </c>
      <c r="FY259" s="1">
        <v>-3.7310114108622599E-14</v>
      </c>
      <c r="FZ259" s="1">
        <v>1.1893289506287399E-14</v>
      </c>
      <c r="GA259" s="1">
        <v>5.7881902685825094E-14</v>
      </c>
      <c r="GB259" s="1">
        <v>-8.27008583362785E-13</v>
      </c>
      <c r="GC259">
        <v>1.8364417260483901</v>
      </c>
      <c r="GD259">
        <v>1.83644172604821</v>
      </c>
      <c r="GE259" s="1">
        <v>-2.9757784419896901E-14</v>
      </c>
      <c r="GF259" s="1">
        <v>1.4497899141079899E-16</v>
      </c>
      <c r="GG259" s="1">
        <v>2.6219457426147001E-14</v>
      </c>
      <c r="GH259" s="1">
        <v>-2.3743166459045601E-14</v>
      </c>
      <c r="GI259" s="1">
        <v>-8.7415481436573103E-13</v>
      </c>
      <c r="GJ259" s="1">
        <v>7.6629629393642304E-16</v>
      </c>
      <c r="GK259" s="1">
        <v>-1.2735553246776699E-17</v>
      </c>
      <c r="GL259" s="1">
        <v>-1.7383963523039699E-14</v>
      </c>
      <c r="GM259" s="1">
        <v>-4.3050593091567597E-15</v>
      </c>
      <c r="GN259" s="1">
        <v>-2.8843510301319003E-14</v>
      </c>
      <c r="GO259" s="1">
        <v>-9.2544468978358201E-11</v>
      </c>
      <c r="GP259" s="1">
        <v>-3.23067370749774E-16</v>
      </c>
      <c r="GQ259" s="1">
        <v>1.17973239969413E-13</v>
      </c>
      <c r="GR259" s="1">
        <v>-8.2912024176746602E-13</v>
      </c>
      <c r="GS259" s="1">
        <v>-4.3392177181402501E-15</v>
      </c>
      <c r="GT259">
        <v>1.8364417260472199</v>
      </c>
      <c r="GU259" s="1">
        <v>-1.53531742379986E-13</v>
      </c>
      <c r="GV259" s="1">
        <v>3.1463698650739902E-14</v>
      </c>
      <c r="GW259" s="1">
        <v>-1.5383085264221201E-14</v>
      </c>
      <c r="GX259" s="1">
        <v>1.07421994067874E-14</v>
      </c>
      <c r="GY259" s="1">
        <v>-4.4114878833116002E-16</v>
      </c>
      <c r="GZ259" s="1">
        <v>1.8069057476078299E-14</v>
      </c>
      <c r="HA259" s="1">
        <v>-1.8755571931813399E-16</v>
      </c>
      <c r="HB259" s="1">
        <v>1.4524610696237501E-13</v>
      </c>
      <c r="HC259" s="1">
        <v>9.55140687471207E-17</v>
      </c>
      <c r="HD259" s="1">
        <v>1.4344336021826999E-14</v>
      </c>
      <c r="HE259" s="1">
        <v>6.9499189275591604E-15</v>
      </c>
      <c r="HF259" s="1">
        <v>5.0441125504760403E-12</v>
      </c>
      <c r="HG259" s="1">
        <v>3.3064083899784898E-16</v>
      </c>
      <c r="HH259" s="1">
        <v>-1.14473482940607E-14</v>
      </c>
      <c r="HI259" s="1">
        <v>-1.5096826973887701E-14</v>
      </c>
      <c r="HJ259" s="1">
        <v>-1.61309419797981E-14</v>
      </c>
      <c r="HK259" s="1">
        <v>1.418677629334E-17</v>
      </c>
      <c r="HL259" s="1">
        <v>3.6411960541024102E-14</v>
      </c>
      <c r="HM259" s="1">
        <v>1.25408224721903E-12</v>
      </c>
      <c r="HN259" s="1">
        <v>3.2314900209852999E-15</v>
      </c>
      <c r="HO259" s="1">
        <v>4.3650688043100699E-18</v>
      </c>
      <c r="HP259" s="1">
        <v>-7.7293458977794307E-15</v>
      </c>
      <c r="HQ259" s="1">
        <v>-4.0072789793870499E-13</v>
      </c>
      <c r="HR259" s="1">
        <v>-8.15899301022397E-16</v>
      </c>
      <c r="HS259" s="1">
        <v>-6.68637461684133E-17</v>
      </c>
      <c r="HT259" s="1">
        <v>-8.9192327769643594E-16</v>
      </c>
      <c r="HU259" s="1">
        <v>-5.9705827810714998E-13</v>
      </c>
      <c r="HV259" s="1">
        <v>-8.3339615740598396E-13</v>
      </c>
      <c r="HW259" s="1">
        <v>-1.39164002918772E-11</v>
      </c>
      <c r="HX259" s="1">
        <v>-1.54841834454818E-12</v>
      </c>
      <c r="HY259" s="1">
        <v>-2.0852775718820102E-15</v>
      </c>
      <c r="HZ259" s="1">
        <v>7.1502929298232902E-16</v>
      </c>
      <c r="IA259" s="1">
        <v>4.95116949170117E-14</v>
      </c>
      <c r="IB259" s="1">
        <v>3.0664070526779901E-15</v>
      </c>
      <c r="IC259" s="1">
        <v>7.4824817771858696E-17</v>
      </c>
      <c r="ID259" s="1">
        <v>5.3710101766701398E-14</v>
      </c>
      <c r="IE259" s="1">
        <v>6.2367908638745096E-13</v>
      </c>
      <c r="IF259" s="1">
        <v>5.7482697156441302E-13</v>
      </c>
      <c r="IG259" s="1">
        <v>1.9466822605531101E-13</v>
      </c>
      <c r="IH259" s="1">
        <v>-5.9997685446719802E-13</v>
      </c>
      <c r="II259" s="1">
        <v>-5.0454190911373904E-13</v>
      </c>
      <c r="IJ259">
        <v>26.5852522548502</v>
      </c>
      <c r="IK259" s="1">
        <v>1.03627636607951E-14</v>
      </c>
      <c r="IL259" s="1">
        <v>5.2094712877486799E-16</v>
      </c>
      <c r="IM259" s="1">
        <v>-1.9549040357716701E-17</v>
      </c>
      <c r="IN259">
        <v>1.8764317425947099</v>
      </c>
      <c r="IO259" s="1">
        <v>7.1428240781374702E-13</v>
      </c>
      <c r="IP259" s="1">
        <v>-3.0037961230364198E-15</v>
      </c>
      <c r="IQ259" s="1">
        <v>-3.3384594860812099E-15</v>
      </c>
      <c r="IR259" s="1">
        <v>-5.4023190318292501E-15</v>
      </c>
      <c r="IS259" s="1">
        <v>1.71744896771463E-15</v>
      </c>
      <c r="IT259" s="1">
        <v>9.3094630427473296E-13</v>
      </c>
      <c r="IU259" s="1">
        <v>7.4081556908748195E-13</v>
      </c>
      <c r="IV259" s="1">
        <v>1.1388288432520199E-15</v>
      </c>
      <c r="IW259" s="1">
        <v>8.6538086213486101E-15</v>
      </c>
      <c r="IX259" s="1">
        <v>-1.1341242751818399E-15</v>
      </c>
      <c r="IY259" s="1">
        <v>7.6421763839537995E-14</v>
      </c>
      <c r="IZ259" s="1">
        <v>4.5991238841734301E-14</v>
      </c>
      <c r="JA259">
        <v>1.8364417260485499</v>
      </c>
      <c r="JB259" s="1">
        <v>1.41808652118806E-15</v>
      </c>
      <c r="JC259">
        <v>1.8364417260488299</v>
      </c>
      <c r="JD259">
        <v>1.8764317425947901</v>
      </c>
      <c r="JE259" s="1">
        <v>9.4260837679826401E-15</v>
      </c>
      <c r="JF259">
        <v>1.83644172604819</v>
      </c>
      <c r="JG259" s="1">
        <v>5.9026257116071896E-14</v>
      </c>
      <c r="JH259">
        <v>1.83644172604851</v>
      </c>
      <c r="JI259">
        <v>1.8364417260485399</v>
      </c>
      <c r="JJ259">
        <v>1.83644172604823</v>
      </c>
      <c r="JK259" s="1">
        <v>-6.8157053908175098E-13</v>
      </c>
      <c r="JL259">
        <v>1.83644172604845</v>
      </c>
      <c r="JM259" s="1">
        <v>1.04386418373761E-16</v>
      </c>
      <c r="JN259" s="1">
        <v>-1.3681145013816E-15</v>
      </c>
      <c r="JO259" s="1">
        <v>5.8381790393555794E-14</v>
      </c>
      <c r="JP259" s="1">
        <v>-5.7476695181285198E-13</v>
      </c>
      <c r="JQ259" s="1">
        <v>7.5537359406247101E-13</v>
      </c>
      <c r="JR259" s="1">
        <v>6.0876613674535598E-14</v>
      </c>
      <c r="JS259" s="1">
        <v>-7.44683191329046E-14</v>
      </c>
      <c r="JT259" s="1">
        <v>-1.00728208822733E-14</v>
      </c>
      <c r="JU259" s="1">
        <v>-5.0589122292665002E-12</v>
      </c>
      <c r="JV259" s="1">
        <v>-2.3724177666981499E-14</v>
      </c>
      <c r="JW259" s="1">
        <v>-1.07041766876149E-14</v>
      </c>
      <c r="JX259" s="1">
        <v>-3.1989132430996701E-16</v>
      </c>
      <c r="JY259" s="1">
        <v>5.6755809675885901E-16</v>
      </c>
      <c r="JZ259" s="1">
        <v>3.5886047236116901E-13</v>
      </c>
      <c r="KA259" s="1">
        <v>-6.2047945741854598E-14</v>
      </c>
      <c r="KB259" s="1">
        <v>4.9401237575491298E-14</v>
      </c>
      <c r="KC259" s="1">
        <v>-4.9850558983962497E-12</v>
      </c>
      <c r="KD259" s="1">
        <v>-1.0055718530325499E-12</v>
      </c>
      <c r="KE259">
        <v>1.83644172604851</v>
      </c>
      <c r="KF259" s="1">
        <v>-2.2602079012260701E-14</v>
      </c>
      <c r="KG259">
        <v>1.83644172604846</v>
      </c>
      <c r="KH259" s="1">
        <v>-3.5701859206938797E-14</v>
      </c>
      <c r="KI259" s="1">
        <v>-1.24720031056937E-14</v>
      </c>
      <c r="KJ259" s="1">
        <v>-9.6436335410012594E-12</v>
      </c>
      <c r="KK259" s="1">
        <v>-6.0652807700358305E-13</v>
      </c>
      <c r="KL259" s="1">
        <v>-2.0388347434549501E-16</v>
      </c>
      <c r="KM259" s="1">
        <v>8.9980015766765002E-14</v>
      </c>
      <c r="KN259" s="1">
        <v>9.4781133565359408E-13</v>
      </c>
      <c r="KO259" s="1">
        <v>-8.3635844893883297E-14</v>
      </c>
      <c r="KP259" s="1">
        <v>8.5123043529320397E-15</v>
      </c>
      <c r="KQ259" s="1">
        <v>-7.01487624960757E-13</v>
      </c>
      <c r="KR259" s="1">
        <v>-4.6561209357791702E-13</v>
      </c>
      <c r="KS259" s="1">
        <v>-5.8397044373471497E-13</v>
      </c>
      <c r="KT259" s="1">
        <v>-5.3137560316840102E-13</v>
      </c>
      <c r="KU259" s="1">
        <v>3.2136129867849799E-14</v>
      </c>
      <c r="KV259" s="1">
        <v>1.6917906477613101E-15</v>
      </c>
      <c r="KW259" s="1">
        <v>-1.22172513839458E-16</v>
      </c>
      <c r="KX259" s="1">
        <v>-1.3816526753908E-14</v>
      </c>
      <c r="KY259" s="1">
        <v>-6.1174241110477598E-13</v>
      </c>
      <c r="KZ259" s="1">
        <v>5.7202259892442503E-16</v>
      </c>
      <c r="LA259" s="1">
        <v>-5.6463777949816004E-13</v>
      </c>
      <c r="LB259" s="1">
        <v>2.71408521723083E-12</v>
      </c>
      <c r="LC259" s="1">
        <v>-2.5575092010727199E-14</v>
      </c>
      <c r="LD259" s="1">
        <v>-6.7325552968150697E-13</v>
      </c>
      <c r="LE259" s="1">
        <v>-5.0576341897475699E-14</v>
      </c>
      <c r="LF259" s="1">
        <v>-7.0978759041321096E-14</v>
      </c>
      <c r="LG259" s="1">
        <v>-1.16824985743571E-14</v>
      </c>
      <c r="LH259" s="1">
        <v>1.0218870281792E-13</v>
      </c>
      <c r="LI259" s="1">
        <v>-6.7435008049397199E-15</v>
      </c>
      <c r="LJ259" s="1">
        <v>5.7637695258115997E-17</v>
      </c>
      <c r="LK259" s="1">
        <v>-6.42903680363676E-13</v>
      </c>
      <c r="LL259" s="1">
        <v>-3.8009958953006798E-17</v>
      </c>
      <c r="LM259" s="1">
        <v>2.8311157830977602E-16</v>
      </c>
      <c r="LN259" s="1">
        <v>-2.5786522507218399E-15</v>
      </c>
      <c r="LO259">
        <v>1.8764317425947801</v>
      </c>
      <c r="LP259">
        <v>1.83644172604851</v>
      </c>
      <c r="LQ259" s="1">
        <v>2.0531474368972301E-15</v>
      </c>
      <c r="LR259" s="1">
        <v>1.47132765864131E-15</v>
      </c>
      <c r="LS259" s="1">
        <v>-8.2183715231403704E-14</v>
      </c>
      <c r="LT259" s="1">
        <v>-8.1730002933255604E-13</v>
      </c>
      <c r="LU259" s="1">
        <v>-1.31002740521917E-13</v>
      </c>
      <c r="LV259" s="1">
        <v>-1.5233435920160301E-14</v>
      </c>
      <c r="LW259" s="1">
        <v>-2.7633793303113198E-14</v>
      </c>
      <c r="LX259" s="1">
        <v>4.47557688625603E-14</v>
      </c>
      <c r="LY259" s="1">
        <v>7.0424947901896803E-13</v>
      </c>
      <c r="LZ259" s="1">
        <v>-6.2115194886911703E-13</v>
      </c>
      <c r="MA259" s="1">
        <v>7.8158369782549502E-14</v>
      </c>
      <c r="MB259" s="1">
        <v>-8.2242839987351093E-15</v>
      </c>
      <c r="MC259" s="1">
        <v>-1.8754617958334398E-15</v>
      </c>
      <c r="MD259" s="1">
        <v>2.39468307849214E-15</v>
      </c>
      <c r="ME259">
        <v>1.83644172604678</v>
      </c>
      <c r="MF259" s="1">
        <v>2.57600593053259E-12</v>
      </c>
      <c r="MG259" s="1">
        <v>-3.54651967885462E-14</v>
      </c>
      <c r="MH259">
        <v>1.8764317425945001</v>
      </c>
      <c r="MI259">
        <v>1.36024934690618</v>
      </c>
      <c r="MJ259" s="1">
        <v>-7.6368983703543305E-15</v>
      </c>
      <c r="MK259" s="1">
        <v>-4.2118216872353401E-14</v>
      </c>
      <c r="ML259">
        <v>1.7743030844272301</v>
      </c>
      <c r="MM259" s="1">
        <v>2.3877644393031999E-15</v>
      </c>
      <c r="MN259" s="1">
        <v>2.4037075499629302E-13</v>
      </c>
      <c r="MO259" s="1">
        <v>-1.3677927826163201E-13</v>
      </c>
      <c r="MP259" s="1">
        <v>2.0818349795359599E-14</v>
      </c>
      <c r="MQ259" s="1">
        <v>-5.1191402800751901E-17</v>
      </c>
      <c r="MR259" s="1">
        <v>-9.8482930070298196E-16</v>
      </c>
      <c r="MS259" s="1">
        <v>2.1489279981997701E-15</v>
      </c>
      <c r="MT259" s="1">
        <v>-3.7449083061956598E-15</v>
      </c>
      <c r="MU259">
        <v>1.8364417260487</v>
      </c>
      <c r="MV259" s="1">
        <v>-2.0291705791103299E-14</v>
      </c>
      <c r="MW259" s="1">
        <v>-3.3527353471253603E-14</v>
      </c>
      <c r="MX259" s="1">
        <v>-6.9277402005415596E-14</v>
      </c>
      <c r="MY259">
        <v>1.8364417260488299</v>
      </c>
      <c r="MZ259">
        <v>1.83644172604876</v>
      </c>
      <c r="NA259" s="1">
        <v>-3.8319871801671599E-13</v>
      </c>
      <c r="NB259">
        <v>1.83091442066045</v>
      </c>
      <c r="NC259" s="1">
        <v>-3.6523923015599E-13</v>
      </c>
      <c r="ND259">
        <v>1.83644172604849</v>
      </c>
      <c r="NE259" s="1">
        <v>1.54627621451545E-13</v>
      </c>
      <c r="NF259" s="1">
        <v>4.7477862280913999E-12</v>
      </c>
      <c r="NG259" s="1">
        <v>2.0462595507535299E-14</v>
      </c>
      <c r="NH259" s="1">
        <v>4.1257068817797699E-15</v>
      </c>
      <c r="NI259" s="1">
        <v>-6.4918990999980803E-17</v>
      </c>
      <c r="NJ259" s="1">
        <v>-6.3252533546301395E-29</v>
      </c>
      <c r="NK259" s="1">
        <v>7.1721834284381496E-13</v>
      </c>
      <c r="NL259" s="1">
        <v>-1.8027212134685299E-14</v>
      </c>
      <c r="NM259" s="1">
        <v>3.1729517150728498E-14</v>
      </c>
      <c r="NN259" s="1">
        <v>3.49649461130015E-13</v>
      </c>
      <c r="NO259" s="1">
        <v>-8.11293072728099E-13</v>
      </c>
      <c r="NP259" s="1">
        <v>6.1226565849667304E-15</v>
      </c>
      <c r="NQ259" s="1">
        <v>-3.4049119546624603E-14</v>
      </c>
      <c r="NR259" s="1">
        <v>-5.5059809361265395E-16</v>
      </c>
      <c r="NS259" s="1">
        <v>-4.7919415631356402E-12</v>
      </c>
      <c r="NT259" s="1">
        <v>-6.4869040078261302E-14</v>
      </c>
      <c r="NU259" s="1">
        <v>1.63657192193782E-15</v>
      </c>
      <c r="NV259" s="1">
        <v>1.2676964053140301E-14</v>
      </c>
      <c r="NW259" s="1">
        <v>-2.5842399185218298E-13</v>
      </c>
      <c r="NX259" s="1">
        <v>-1.0642133889385299E-16</v>
      </c>
      <c r="NY259" s="1">
        <v>-1.0655447872131E-13</v>
      </c>
      <c r="NZ259" s="1">
        <v>-8.7291785575624495E-14</v>
      </c>
      <c r="OA259" s="1">
        <v>-8.1601739372387505E-13</v>
      </c>
      <c r="OB259" s="1">
        <v>-2.3848215800815099E-15</v>
      </c>
      <c r="OC259" s="1">
        <v>1.12548682262243E-14</v>
      </c>
      <c r="OD259" s="1">
        <v>2.7149638953789201E-13</v>
      </c>
      <c r="OE259" s="1">
        <v>4.1113709494380402E-15</v>
      </c>
      <c r="OF259" s="1">
        <v>-1.4725649750811801E-14</v>
      </c>
      <c r="OG259">
        <v>1.87643174259481</v>
      </c>
      <c r="OH259" s="1">
        <v>2.37622875402504E-14</v>
      </c>
      <c r="OI259" s="1">
        <v>-2.3246660108475201E-16</v>
      </c>
      <c r="OJ259" s="1">
        <v>7.3352595388813701E-15</v>
      </c>
      <c r="OK259" s="1">
        <v>2.2222310099913399E-15</v>
      </c>
      <c r="OL259">
        <v>1.87643174259519</v>
      </c>
      <c r="OM259" s="1">
        <v>1.5725238685885999E-15</v>
      </c>
      <c r="ON259">
        <v>1.8364417260483199</v>
      </c>
      <c r="OO259" s="1">
        <v>-1.44383704113241E-13</v>
      </c>
      <c r="OP259" s="1">
        <v>-9.823344644994299E-13</v>
      </c>
      <c r="OQ259" s="1">
        <v>-3.3638103730501502E-17</v>
      </c>
      <c r="OR259" s="1">
        <v>3.3607507067302598E-14</v>
      </c>
      <c r="OS259" s="1">
        <v>-3.8298894360360398E-18</v>
      </c>
      <c r="OT259" s="1">
        <v>1.0943771584960799E-12</v>
      </c>
      <c r="OU259" s="1">
        <v>1.41422323618702E-16</v>
      </c>
      <c r="OV259" s="1">
        <v>1.09967169436757E-12</v>
      </c>
      <c r="OW259" s="1">
        <v>1.02475745409812E-15</v>
      </c>
      <c r="OX259" s="1">
        <v>-3.9977341984880102E-13</v>
      </c>
      <c r="OY259" s="1">
        <v>-6.5457036170677902E-12</v>
      </c>
      <c r="OZ259" s="1">
        <v>1.2825968499323701E-14</v>
      </c>
      <c r="PA259" s="1">
        <v>-5.9997704172021403E-13</v>
      </c>
      <c r="PB259" s="1">
        <v>2.48122508957285E-14</v>
      </c>
      <c r="PC259" s="1">
        <v>4.3351364337222203E-14</v>
      </c>
      <c r="PD259" s="1">
        <v>1.8450159224698199E-14</v>
      </c>
      <c r="PE259" s="1">
        <v>-7.9571318131510096E-13</v>
      </c>
      <c r="PF259" s="1">
        <v>-1.1010213651773401E-13</v>
      </c>
      <c r="PG259" s="1">
        <v>-6.7182927553015801E-13</v>
      </c>
      <c r="PH259" s="1">
        <v>2.2748935013095702E-13</v>
      </c>
      <c r="PI259" s="1">
        <v>5.9363018270381897E-14</v>
      </c>
      <c r="PJ259" s="1">
        <v>7.1809267232244801E-14</v>
      </c>
      <c r="PK259" s="1">
        <v>1.0925281265506E-15</v>
      </c>
      <c r="PL259" s="1">
        <v>-1.3842234020591301E-11</v>
      </c>
      <c r="PM259" s="1">
        <v>7.1793746591131899E-17</v>
      </c>
      <c r="PN259" s="1">
        <v>-2.10730452274504E-16</v>
      </c>
      <c r="PO259" s="1">
        <v>1.8767922840762998E-11</v>
      </c>
      <c r="PP259" s="1">
        <v>-5.9985590898241504E-13</v>
      </c>
      <c r="PQ259" s="1">
        <v>1.4495801682041901E-11</v>
      </c>
      <c r="PR259" s="1">
        <v>-9.5986581691861703E-12</v>
      </c>
      <c r="PS259" s="1">
        <v>-4.2088343325058303E-15</v>
      </c>
      <c r="PT259" s="1">
        <v>2.7419861078665201E-14</v>
      </c>
      <c r="PU259" s="1">
        <v>-1.23592153979764E-14</v>
      </c>
      <c r="PV259" s="1">
        <v>6.0605436744204403E-15</v>
      </c>
      <c r="PW259" s="1">
        <v>2.4817479419300599E-13</v>
      </c>
      <c r="PX259" s="1">
        <v>-2.4866363656186899E-14</v>
      </c>
      <c r="PY259" s="1">
        <v>6.0955925581765899E-16</v>
      </c>
      <c r="PZ259" s="1">
        <v>1.1818728220640399E-14</v>
      </c>
      <c r="QA259" s="1">
        <v>-8.5664599059978505E-14</v>
      </c>
      <c r="QB259" s="1">
        <v>6.5932322512132399E-16</v>
      </c>
      <c r="QC259" s="1">
        <v>-5.2096490512201101E-14</v>
      </c>
      <c r="SG259">
        <f>COUNTIF(B259:SF259,"&gt;0.1")</f>
        <v>44</v>
      </c>
    </row>
    <row r="260" spans="1:501" x14ac:dyDescent="0.2">
      <c r="A260" t="s">
        <v>879</v>
      </c>
      <c r="B260" s="1">
        <v>8.0794982429493403E-15</v>
      </c>
      <c r="C260" s="1">
        <v>4.6236846844875104E-15</v>
      </c>
      <c r="D260" s="1">
        <v>-5.35338392640571E-16</v>
      </c>
      <c r="E260" s="1">
        <v>-4.25673477876477E-16</v>
      </c>
      <c r="F260" s="1">
        <v>3.8980833537925298E-13</v>
      </c>
      <c r="G260" s="1">
        <v>-2.0858604023421701E-15</v>
      </c>
      <c r="H260" s="1">
        <v>-2.68427259078736E-17</v>
      </c>
      <c r="I260" s="1">
        <v>1.6975663511690501E-14</v>
      </c>
      <c r="J260" s="1">
        <v>1.71604727959224E-15</v>
      </c>
      <c r="K260" s="1">
        <v>3.5885943723585602E-13</v>
      </c>
      <c r="L260" s="1">
        <v>3.8968789286731199E-14</v>
      </c>
      <c r="M260">
        <v>0</v>
      </c>
      <c r="N260" s="1">
        <v>7.8365059238247408E-15</v>
      </c>
      <c r="O260" s="1">
        <v>1.5927107905415801E-15</v>
      </c>
      <c r="P260" s="1">
        <v>-6.1145759418600196E-15</v>
      </c>
      <c r="Q260" s="1">
        <v>-1.8320321202176802E-15</v>
      </c>
      <c r="R260" s="1">
        <v>9.8416154043320099E-12</v>
      </c>
      <c r="S260" s="1">
        <v>-5.2696036073662802E-29</v>
      </c>
      <c r="T260">
        <v>1.83644172604898</v>
      </c>
      <c r="U260" s="1">
        <v>-2.0195672361819601E-15</v>
      </c>
      <c r="V260" s="1">
        <v>-5.28643116474828E-16</v>
      </c>
      <c r="W260" s="1">
        <v>1.04016457103352E-14</v>
      </c>
      <c r="X260" s="1">
        <v>-6.6793475387163705E-16</v>
      </c>
      <c r="Y260" s="1">
        <v>1.03759379499844E-13</v>
      </c>
      <c r="Z260" s="1">
        <v>-2.70362360789954E-15</v>
      </c>
      <c r="AA260" s="1">
        <v>2.62418357542211E-14</v>
      </c>
      <c r="AB260" s="1">
        <v>8.4495860298163806E-28</v>
      </c>
      <c r="AC260" s="1">
        <v>3.4142788612834801E-14</v>
      </c>
      <c r="AD260">
        <v>1.8364417260478501</v>
      </c>
      <c r="AE260" s="1">
        <v>3.9593078283821898E-14</v>
      </c>
      <c r="AF260" s="1">
        <v>1.01235840585986E-13</v>
      </c>
      <c r="AG260" s="1">
        <v>-3.2719696825587599E-16</v>
      </c>
      <c r="AH260" s="1">
        <v>-3.0789570270679401E-15</v>
      </c>
      <c r="AI260" s="1">
        <v>1.1441488019660199E-15</v>
      </c>
      <c r="AJ260" s="1">
        <v>-6.9807219670616201E-12</v>
      </c>
      <c r="AK260" s="1">
        <v>3.8734649908874199E-19</v>
      </c>
      <c r="AL260" s="1">
        <v>2.9118119421116201E-14</v>
      </c>
      <c r="AM260" s="1">
        <v>-1.81997108902463E-15</v>
      </c>
      <c r="AN260" s="1">
        <v>9.9104376507288702E-15</v>
      </c>
      <c r="AO260">
        <v>6.4445076714722704</v>
      </c>
      <c r="AP260" s="1">
        <v>4.36608365939614E-11</v>
      </c>
      <c r="AQ260">
        <v>0.37064657003788498</v>
      </c>
      <c r="AR260" s="1">
        <v>2.6565561203267801E-14</v>
      </c>
      <c r="AS260" s="1">
        <v>4.71557017826322E-14</v>
      </c>
      <c r="AT260" s="1">
        <v>-2.79409337150759E-14</v>
      </c>
      <c r="AU260" s="1">
        <v>1.43897942531524E-16</v>
      </c>
      <c r="AV260" s="1">
        <v>1.6980789924277401E-12</v>
      </c>
      <c r="AW260" s="1">
        <v>8.6986378862848794E-15</v>
      </c>
      <c r="AX260" s="1">
        <v>8.1184347980680895E-15</v>
      </c>
      <c r="AY260" s="1">
        <v>-5.6274118123114898E-13</v>
      </c>
      <c r="AZ260" s="1">
        <v>-2.2316035614897299E-15</v>
      </c>
      <c r="BA260" s="1">
        <v>-2.57827927285913E-15</v>
      </c>
      <c r="BB260" s="1">
        <v>5.6591334496054396E-29</v>
      </c>
      <c r="BC260" s="1">
        <v>-1.2894547338089901E-12</v>
      </c>
      <c r="BD260" s="1">
        <v>-3.2232224725784902E-14</v>
      </c>
      <c r="BE260" s="1">
        <v>6.1391592458159801E-13</v>
      </c>
      <c r="BF260" s="1">
        <v>-2.1699936041147301E-14</v>
      </c>
      <c r="BG260" s="1">
        <v>-1.31171068815883E-15</v>
      </c>
      <c r="BH260" s="1">
        <v>-9.1385388660974804E-15</v>
      </c>
      <c r="BI260" s="1">
        <v>7.5577833975444606E-14</v>
      </c>
      <c r="BJ260" s="1">
        <v>-6.5519661958676694E-14</v>
      </c>
      <c r="BK260" s="1">
        <v>6.9635160212819001E-16</v>
      </c>
      <c r="BL260" s="1">
        <v>-1.43087114446724E-28</v>
      </c>
      <c r="BM260" s="1">
        <v>-4.3775985854892401E-13</v>
      </c>
      <c r="BN260">
        <v>1.8364417260488199</v>
      </c>
      <c r="BO260" s="1">
        <v>-4.0088630804844101E-13</v>
      </c>
      <c r="BP260" s="1">
        <v>-1.64020082843808E-15</v>
      </c>
      <c r="BQ260" s="1">
        <v>1.09732645935917E-14</v>
      </c>
      <c r="BR260" s="1">
        <v>9.2152474247184604E-17</v>
      </c>
      <c r="BS260" s="1">
        <v>-2.77777904170554E-14</v>
      </c>
      <c r="BT260" s="1">
        <v>5.1828643712229198E-15</v>
      </c>
      <c r="BU260" s="1">
        <v>1.5787114744264399E-11</v>
      </c>
      <c r="BV260" s="1">
        <v>1.33750663085583E-12</v>
      </c>
      <c r="BW260" s="1">
        <v>-5.5220931436626299E-15</v>
      </c>
      <c r="BX260" s="1">
        <v>-2.58327368605906E-14</v>
      </c>
      <c r="BY260" s="1">
        <v>-2.6961889413463198E-12</v>
      </c>
      <c r="BZ260" s="1">
        <v>3.81706512965463E-14</v>
      </c>
      <c r="CA260" s="1">
        <v>8.9779797872295103E-13</v>
      </c>
      <c r="CB260" s="1">
        <v>-2.8190077688004101E-13</v>
      </c>
      <c r="CC260">
        <v>1.8364417260485499</v>
      </c>
      <c r="CD260" s="1">
        <v>-9.8945759643006195E-15</v>
      </c>
      <c r="CE260">
        <v>1.83644172604877</v>
      </c>
      <c r="CF260" s="1">
        <v>-2.0875736644137201E-13</v>
      </c>
      <c r="CG260" s="1">
        <v>3.6120342618478697E-14</v>
      </c>
      <c r="CH260" s="1">
        <v>7.4266097715882096E-16</v>
      </c>
      <c r="CI260" s="1">
        <v>4.0733960686309698E-16</v>
      </c>
      <c r="CJ260" s="1">
        <v>-7.4539922069170194E-15</v>
      </c>
      <c r="CK260" s="1">
        <v>1.6416507475319E-15</v>
      </c>
      <c r="CL260" s="1">
        <v>9.3563037780704892E-19</v>
      </c>
      <c r="CM260" s="1">
        <v>6.28900279290532E-15</v>
      </c>
      <c r="CN260" s="1">
        <v>-2.3927355059563802E-15</v>
      </c>
      <c r="CO260" s="1">
        <v>-6.9214802230531598E-13</v>
      </c>
      <c r="CP260" s="1">
        <v>4.5616215673706305E-13</v>
      </c>
      <c r="CQ260" s="1">
        <v>2.3440038398870899E-14</v>
      </c>
      <c r="CR260" s="1">
        <v>-5.11814437677347E-14</v>
      </c>
      <c r="CS260" s="1">
        <v>-6.0562503089438797E-14</v>
      </c>
      <c r="CT260" s="1">
        <v>1.3125310956419699E-15</v>
      </c>
      <c r="CU260" s="1">
        <v>3.1106284962663699E-28</v>
      </c>
      <c r="CV260" s="1">
        <v>-9.8810724664315405E-17</v>
      </c>
      <c r="CW260" s="1">
        <v>-1.2736841689379799E-14</v>
      </c>
      <c r="CX260">
        <v>0.37064657003833301</v>
      </c>
      <c r="CY260">
        <v>1.8364417260483801</v>
      </c>
      <c r="CZ260" s="1">
        <v>-3.8122627049074803E-14</v>
      </c>
      <c r="DA260">
        <v>1.8364417260486601</v>
      </c>
      <c r="DB260" s="1">
        <v>1.57244559886244E-15</v>
      </c>
      <c r="DC260" s="1">
        <v>1.4190634599879199E-16</v>
      </c>
      <c r="DD260" s="1">
        <v>-9.5629701937749306E-15</v>
      </c>
      <c r="DE260" s="1">
        <v>1.0161729945130499E-15</v>
      </c>
      <c r="DF260" s="1">
        <v>-2.8307453658157698E-16</v>
      </c>
      <c r="DG260">
        <v>6.4445076714717198</v>
      </c>
      <c r="DH260" s="1">
        <v>2.8662051881062399E-13</v>
      </c>
      <c r="DI260" s="1">
        <v>-6.4068893271828099E-13</v>
      </c>
      <c r="DJ260" s="1">
        <v>1.6892152752552701E-31</v>
      </c>
      <c r="DK260" s="1">
        <v>-3.3054163661404E-15</v>
      </c>
      <c r="DL260">
        <v>1.87643174259484</v>
      </c>
      <c r="DM260" s="1">
        <v>9.9488776227827693E-16</v>
      </c>
      <c r="DN260" s="1">
        <v>-1.2589648375581201E-13</v>
      </c>
      <c r="DO260" s="1">
        <v>5.9050232662160801E-13</v>
      </c>
      <c r="DP260" s="1">
        <v>4.2822358390540001E-16</v>
      </c>
      <c r="DQ260" s="1">
        <v>-5.5341328108893501E-15</v>
      </c>
      <c r="DR260" s="1">
        <v>3.4043802209211698E-16</v>
      </c>
      <c r="DS260" s="1">
        <v>8.5213187492821098E-13</v>
      </c>
      <c r="DT260" s="1">
        <v>4.7280589006226002E-14</v>
      </c>
      <c r="DU260" s="1">
        <v>-1.0440054455428E-16</v>
      </c>
      <c r="DV260" s="1">
        <v>-1.01947769726123E-13</v>
      </c>
      <c r="DW260" s="1">
        <v>-4.8373770495849099E-16</v>
      </c>
      <c r="DX260" s="1">
        <v>5.1885932849106201E-14</v>
      </c>
      <c r="DY260" s="1">
        <v>1.5463005667879701E-14</v>
      </c>
      <c r="DZ260" s="1">
        <v>-1.2147704818883499E-12</v>
      </c>
      <c r="EA260" s="1">
        <v>1.7409516990660401E-15</v>
      </c>
      <c r="EB260" s="1">
        <v>-8.6532269015005294E-17</v>
      </c>
      <c r="EC260" s="1">
        <v>-2.4596689633143799E-14</v>
      </c>
      <c r="ED260" s="1">
        <v>-2.4933087027381901E-13</v>
      </c>
      <c r="EE260" s="1">
        <v>4.7390466838220997E-13</v>
      </c>
      <c r="EF260" s="1">
        <v>2.9429788680892802E-13</v>
      </c>
      <c r="EG260" s="1">
        <v>-4.2932953148141702E-14</v>
      </c>
      <c r="EH260" s="1">
        <v>4.0407093917594101E-16</v>
      </c>
      <c r="EI260" s="1">
        <v>-1.0890847106545E-15</v>
      </c>
      <c r="EJ260" s="1">
        <v>6.9072747007309996E-14</v>
      </c>
      <c r="EK260" s="1">
        <v>-2.6838773408190201E-15</v>
      </c>
      <c r="EL260" s="1">
        <v>-6.72011123815238E-17</v>
      </c>
      <c r="EM260" s="1">
        <v>-3.45066021791921E-16</v>
      </c>
      <c r="EN260">
        <v>6.4445076714722598</v>
      </c>
      <c r="EO260">
        <v>1.83644172604853</v>
      </c>
      <c r="EP260" s="1">
        <v>2.6612998205830101E-43</v>
      </c>
      <c r="EQ260" s="1">
        <v>2.6745829265899701E-14</v>
      </c>
      <c r="ER260" s="1">
        <v>3.1210727406608301E-13</v>
      </c>
      <c r="ES260" s="1">
        <v>4.6491218609708998E-14</v>
      </c>
      <c r="ET260">
        <v>1.8764317425949</v>
      </c>
      <c r="EU260">
        <v>6.4445076714721701</v>
      </c>
      <c r="EV260" s="1">
        <v>1.01713210045449E-13</v>
      </c>
      <c r="EW260" s="1">
        <v>1.43066221078115E-15</v>
      </c>
      <c r="EX260" s="1">
        <v>4.0826732586983501E-12</v>
      </c>
      <c r="EY260" s="1">
        <v>4.43421859055914E-14</v>
      </c>
      <c r="EZ260">
        <v>1.8364417260486301</v>
      </c>
      <c r="FA260" s="1">
        <v>2.0750764210269101E-13</v>
      </c>
      <c r="FB260" s="1">
        <v>-1.0307444049311601E-14</v>
      </c>
      <c r="FC260" s="1">
        <v>1.6846609150015099E-27</v>
      </c>
      <c r="FD260" s="1">
        <v>-1.79205891452754E-16</v>
      </c>
      <c r="FE260" s="1">
        <v>-2.7161042535293999E-13</v>
      </c>
      <c r="FF260" s="1">
        <v>-1.0992632362083101E-16</v>
      </c>
      <c r="FG260" s="1">
        <v>-2.3472260947132101E-14</v>
      </c>
      <c r="FH260" s="1">
        <v>-2.19259506946352E-16</v>
      </c>
      <c r="FI260" s="1">
        <v>1.8593694591893E-15</v>
      </c>
      <c r="FJ260" s="1">
        <v>-1.78858416040401E-13</v>
      </c>
      <c r="FK260" s="1">
        <v>4.2613243365045501E-14</v>
      </c>
      <c r="FL260">
        <v>1.8364417260485799</v>
      </c>
      <c r="FM260" s="1">
        <v>-4.7494872877090802E-14</v>
      </c>
      <c r="FN260" s="1">
        <v>7.4199749260311994E-15</v>
      </c>
      <c r="FO260" s="1">
        <v>-3.5949272218521201E-16</v>
      </c>
      <c r="FP260" s="1">
        <v>-4.0458148371285401E-15</v>
      </c>
      <c r="FQ260" s="1">
        <v>6.3982467909343402E-15</v>
      </c>
      <c r="FR260" s="1">
        <v>-6.7841413345580099E-13</v>
      </c>
      <c r="FS260" s="1">
        <v>-3.6395301773754202E-14</v>
      </c>
      <c r="FT260" s="1">
        <v>2.1081839549555299E-14</v>
      </c>
      <c r="FU260" s="1">
        <v>1.90014802817721E-14</v>
      </c>
      <c r="FV260" s="1">
        <v>2.58099200139866E-13</v>
      </c>
      <c r="FW260" s="1">
        <v>5.5475435973691697E-15</v>
      </c>
      <c r="FX260" s="1">
        <v>-2.29363765946319E-14</v>
      </c>
      <c r="FY260" s="1">
        <v>-2.9596359187828198E-16</v>
      </c>
      <c r="FZ260" s="1">
        <v>3.3484901389534997E-14</v>
      </c>
      <c r="GA260" s="1">
        <v>3.9668318048705998E-14</v>
      </c>
      <c r="GB260" s="1">
        <v>-7.2134120137369696E-14</v>
      </c>
      <c r="GC260" s="1">
        <v>6.8656037095117801E-14</v>
      </c>
      <c r="GD260" s="1">
        <v>3.1263842064691999E-13</v>
      </c>
      <c r="GE260" s="1">
        <v>-3.8759474102975802E-13</v>
      </c>
      <c r="GF260" s="1">
        <v>-2.4253178430518099E-15</v>
      </c>
      <c r="GG260" s="1">
        <v>4.4054047511939402E-16</v>
      </c>
      <c r="GH260" s="1">
        <v>2.1976735140702798E-14</v>
      </c>
      <c r="GI260" s="1">
        <v>-7.4740954830577698E-14</v>
      </c>
      <c r="GJ260" s="1">
        <v>6.6054959978042598E-13</v>
      </c>
      <c r="GK260" s="1">
        <v>-2.0267086224443601E-15</v>
      </c>
      <c r="GL260" s="1">
        <v>1.53323634681957E-14</v>
      </c>
      <c r="GM260" s="1">
        <v>-3.15701112853188E-16</v>
      </c>
      <c r="GN260">
        <v>6.4445076714743497</v>
      </c>
      <c r="GO260" s="1">
        <v>-4.0472227377351999E-14</v>
      </c>
      <c r="GP260" s="1">
        <v>4.5344245494354501E-15</v>
      </c>
      <c r="GQ260" s="1">
        <v>9.9259604373906201E-15</v>
      </c>
      <c r="GR260" s="1">
        <v>-1.2346741340437601E-14</v>
      </c>
      <c r="GS260" s="1">
        <v>-3.7943128292187502E-15</v>
      </c>
      <c r="GT260" s="1">
        <v>-1.5971426921202801E-14</v>
      </c>
      <c r="GU260" s="1">
        <v>1.55185475881734E-14</v>
      </c>
      <c r="GV260">
        <v>0.37064657003832302</v>
      </c>
      <c r="GW260" s="1">
        <v>1.56339850799117E-16</v>
      </c>
      <c r="GX260" s="1">
        <v>-2.5232804201029299E-17</v>
      </c>
      <c r="GY260" s="1">
        <v>-1.0009662233270001E-11</v>
      </c>
      <c r="GZ260" s="1">
        <v>-1.0507342645101899E-13</v>
      </c>
      <c r="HA260" s="1">
        <v>-4.63537787089542E-16</v>
      </c>
      <c r="HB260" s="1">
        <v>1.4533127682169701E-15</v>
      </c>
      <c r="HC260" s="1">
        <v>-3.6352079925493901E-14</v>
      </c>
      <c r="HD260" s="1">
        <v>1.3980847327114801E-13</v>
      </c>
      <c r="HE260" s="1">
        <v>2.6810451031595901E-13</v>
      </c>
      <c r="HF260" s="1">
        <v>5.2694245207128702E-16</v>
      </c>
      <c r="HG260" s="1">
        <v>1.2488244203997E-13</v>
      </c>
      <c r="HH260">
        <v>1.8364417260486401</v>
      </c>
      <c r="HI260" s="1">
        <v>3.4761581251486501E-13</v>
      </c>
      <c r="HJ260" s="1">
        <v>2.8617229080961403E-14</v>
      </c>
      <c r="HK260" s="1">
        <v>-2.8233956462463301E-12</v>
      </c>
      <c r="HL260" s="1">
        <v>3.6267719859348798E-15</v>
      </c>
      <c r="HM260" s="1">
        <v>2.5541467179016498E-15</v>
      </c>
      <c r="HN260" s="1">
        <v>3.0160703406232601E-14</v>
      </c>
      <c r="HO260" s="1">
        <v>-1.16131287175197E-15</v>
      </c>
      <c r="HP260" s="1">
        <v>3.2480850186624598E-16</v>
      </c>
      <c r="HQ260" s="1">
        <v>6.45788172656318E-13</v>
      </c>
      <c r="HR260" s="1">
        <v>-4.1791532355228098E-14</v>
      </c>
      <c r="HS260" s="1">
        <v>8.6558919126405896E-15</v>
      </c>
      <c r="HT260" s="1">
        <v>3.2982567463382601E-14</v>
      </c>
      <c r="HU260" s="1">
        <v>1.0602768206189501E-15</v>
      </c>
      <c r="HV260" s="1">
        <v>-1.15874655264927E-14</v>
      </c>
      <c r="HW260" s="1">
        <v>-1.33091746820303E-12</v>
      </c>
      <c r="HX260" s="1">
        <v>1.87011981512386E-13</v>
      </c>
      <c r="HY260" s="1">
        <v>5.6050853862671995E-16</v>
      </c>
      <c r="HZ260" s="1">
        <v>-1.6732209984574599E-14</v>
      </c>
      <c r="IA260" s="1">
        <v>-2.6436655751962899E-13</v>
      </c>
      <c r="IB260" s="1">
        <v>-4.7956021122458102E-15</v>
      </c>
      <c r="IC260" s="1">
        <v>-3.8616522828912902E-28</v>
      </c>
      <c r="ID260">
        <v>1.83644172604846</v>
      </c>
      <c r="IE260" s="1">
        <v>-6.7588618081654803E-15</v>
      </c>
      <c r="IF260" s="1">
        <v>-1.23682666341807E-15</v>
      </c>
      <c r="IG260" s="1">
        <v>2.2184743013845101E-12</v>
      </c>
      <c r="IH260" s="1">
        <v>9.7651606001185194E-13</v>
      </c>
      <c r="II260" s="1">
        <v>3.5161675264464002E-13</v>
      </c>
      <c r="IJ260" s="1">
        <v>1.5699331729625801E-13</v>
      </c>
      <c r="IK260" s="1">
        <v>2.52432473841404E-14</v>
      </c>
      <c r="IL260" s="1">
        <v>-5.1982636781410304E-13</v>
      </c>
      <c r="IM260" s="1">
        <v>-2.7324536470185101E-14</v>
      </c>
      <c r="IN260" s="1">
        <v>6.8302561461647799E-16</v>
      </c>
      <c r="IO260" s="1">
        <v>5.3548521782803403E-16</v>
      </c>
      <c r="IP260" s="1">
        <v>3.79482942744706E-16</v>
      </c>
      <c r="IQ260" s="1">
        <v>-4.0862528796838198E-15</v>
      </c>
      <c r="IR260" s="1">
        <v>-4.4165028788191801E-44</v>
      </c>
      <c r="IS260" s="1">
        <v>-1.04025529058716E-14</v>
      </c>
      <c r="IT260" s="1">
        <v>1.3082631768682E-13</v>
      </c>
      <c r="IU260" s="1">
        <v>2.23515396280378E-17</v>
      </c>
      <c r="IV260" s="1">
        <v>6.1263375707578702E-15</v>
      </c>
      <c r="IW260">
        <v>1.8364417260494701</v>
      </c>
      <c r="IX260" s="1">
        <v>3.1557756605875201E-17</v>
      </c>
      <c r="IY260" s="1">
        <v>-1.57292398665047E-16</v>
      </c>
      <c r="IZ260" s="1">
        <v>-1.70834787691844E-16</v>
      </c>
      <c r="JA260">
        <v>33.775872706741801</v>
      </c>
      <c r="JB260" s="1">
        <v>-4.9681570490990098E-14</v>
      </c>
      <c r="JC260" s="1">
        <v>1.08364388713168E-44</v>
      </c>
      <c r="JD260" s="1">
        <v>-6.8701593398463498E-17</v>
      </c>
      <c r="JE260" s="1">
        <v>-4.2110490481980502E-16</v>
      </c>
      <c r="JF260" s="1">
        <v>-4.83306632121052E-16</v>
      </c>
      <c r="JG260" s="1">
        <v>4.4327290478900902E-16</v>
      </c>
      <c r="JH260" s="1">
        <v>-6.7237406073368799E-13</v>
      </c>
      <c r="JI260" s="1">
        <v>-2.53169837468389E-14</v>
      </c>
      <c r="JJ260" s="1">
        <v>-4.5752535210545205E-13</v>
      </c>
      <c r="JK260" s="1">
        <v>-8.8796336204671197E-16</v>
      </c>
      <c r="JL260" s="1">
        <v>-1.1100112116412701E-13</v>
      </c>
      <c r="JM260" s="1">
        <v>4.4000941240104498E-15</v>
      </c>
      <c r="JN260" s="1">
        <v>1.0684798015287099E-12</v>
      </c>
      <c r="JO260" s="1">
        <v>1.7261848629005499E-14</v>
      </c>
      <c r="JP260" s="1">
        <v>1.3879087752648499E-16</v>
      </c>
      <c r="JQ260" s="1">
        <v>-2.8474703647037797E-14</v>
      </c>
      <c r="JR260" s="1">
        <v>-4.8174985830066701E-15</v>
      </c>
      <c r="JS260" s="1">
        <v>-3.0593485554315799E-16</v>
      </c>
      <c r="JT260" s="1">
        <v>8.8551163246927695E-15</v>
      </c>
      <c r="JU260" s="1">
        <v>9.5272385546896806E-14</v>
      </c>
      <c r="JV260" s="1">
        <v>-1.0643455921784701E-13</v>
      </c>
      <c r="JW260" s="1">
        <v>-8.8337534124625601E-15</v>
      </c>
      <c r="JX260" s="1">
        <v>-2.008078351097E-13</v>
      </c>
      <c r="JY260" s="1">
        <v>8.0512682331171898E-14</v>
      </c>
      <c r="JZ260" s="1">
        <v>-1.8995694668485199E-14</v>
      </c>
      <c r="KA260" s="1">
        <v>-1.5797620725854101E-14</v>
      </c>
      <c r="KB260" s="1">
        <v>4.11082902142248E-13</v>
      </c>
      <c r="KC260">
        <v>6.4445076714722003</v>
      </c>
      <c r="KD260" s="1">
        <v>8.6763052296108707E-15</v>
      </c>
      <c r="KE260" s="1">
        <v>-3.4551315098802098E-15</v>
      </c>
      <c r="KF260" s="1">
        <v>-1.83141522213477E-13</v>
      </c>
      <c r="KG260" s="1">
        <v>1.45032387932203E-15</v>
      </c>
      <c r="KH260">
        <v>1.8764317425953301</v>
      </c>
      <c r="KI260" s="1">
        <v>-2.7288050744542198E-15</v>
      </c>
      <c r="KJ260" s="1">
        <v>6.9869822367459794E-14</v>
      </c>
      <c r="KK260" s="1">
        <v>1.11652874767355E-28</v>
      </c>
      <c r="KL260" s="1">
        <v>-6.2526531246108398E-13</v>
      </c>
      <c r="KM260" s="1">
        <v>1.14543485408275E-11</v>
      </c>
      <c r="KN260">
        <v>1.8364417260486701</v>
      </c>
      <c r="KO260" s="1">
        <v>1.20832915369873E-28</v>
      </c>
      <c r="KP260">
        <v>1.8364417260488299</v>
      </c>
      <c r="KQ260" s="1">
        <v>-7.5617100401343804E-15</v>
      </c>
      <c r="KR260" s="1">
        <v>-1.9980285557260099E-14</v>
      </c>
      <c r="KS260" s="1">
        <v>-4.0917820203975102E-15</v>
      </c>
      <c r="KT260" s="1">
        <v>1.4780580162025E-14</v>
      </c>
      <c r="KU260">
        <v>6.44450767147453</v>
      </c>
      <c r="KV260">
        <v>1.8364417260499299</v>
      </c>
      <c r="KW260" s="1">
        <v>7.9201492616724497E-16</v>
      </c>
      <c r="KX260" s="1">
        <v>-1.18211639080945E-15</v>
      </c>
      <c r="KY260" s="1">
        <v>2.1556143047309499E-15</v>
      </c>
      <c r="KZ260" s="1">
        <v>-4.2153827480443799E-16</v>
      </c>
      <c r="LA260" s="1">
        <v>1.10978275255012E-11</v>
      </c>
      <c r="LB260" s="1">
        <v>7.6254721142539797E-17</v>
      </c>
      <c r="LC260" s="1">
        <v>-1.46432885736661E-15</v>
      </c>
      <c r="LD260" s="1">
        <v>2.0970142110939501E-28</v>
      </c>
      <c r="LE260" s="1">
        <v>3.9316579004643101E-17</v>
      </c>
      <c r="LF260" s="1">
        <v>8.1405907198165402E-16</v>
      </c>
      <c r="LG260" s="1">
        <v>-1.74211045324298E-12</v>
      </c>
      <c r="LH260" s="1">
        <v>-1.0432738155347999E-14</v>
      </c>
      <c r="LI260" s="1">
        <v>7.5855914276458304E-17</v>
      </c>
      <c r="LJ260" s="1">
        <v>1.8073509343021402E-27</v>
      </c>
      <c r="LK260">
        <v>1.8364417260486301</v>
      </c>
      <c r="LL260" s="1">
        <v>3.6169210543323799E-17</v>
      </c>
      <c r="LM260" s="1">
        <v>1.6546319653690501E-14</v>
      </c>
      <c r="LN260" s="1">
        <v>-2.0951716676078201E-15</v>
      </c>
      <c r="LO260" s="1">
        <v>-5.8257792655076699E-14</v>
      </c>
      <c r="LP260">
        <v>1.87643174259573</v>
      </c>
      <c r="LQ260" s="1">
        <v>-1.05780129908316E-13</v>
      </c>
      <c r="LR260" s="1">
        <v>-3.4965500240792098E-13</v>
      </c>
      <c r="LS260" s="1">
        <v>3.3039099887502701E-15</v>
      </c>
      <c r="LT260">
        <v>0.370646570038555</v>
      </c>
      <c r="LU260">
        <v>1.8764317425947299</v>
      </c>
      <c r="LV260">
        <v>1.83644172604791</v>
      </c>
      <c r="LW260" s="1">
        <v>1.95502501626519E-14</v>
      </c>
      <c r="LX260">
        <v>1.87643174259908</v>
      </c>
      <c r="LY260" s="1">
        <v>-2.2047197725495801E-13</v>
      </c>
      <c r="LZ260" s="1">
        <v>-9.3498879544672394E-15</v>
      </c>
      <c r="MA260" s="1">
        <v>-1.4932162174050699E-27</v>
      </c>
      <c r="MB260" s="1">
        <v>-1.6626786205419E-16</v>
      </c>
      <c r="MC260" s="1">
        <v>-7.0491232047727906E-14</v>
      </c>
      <c r="MD260" s="1">
        <v>-1.1728588856804201E-13</v>
      </c>
      <c r="ME260" s="1">
        <v>2.68475204403885E-12</v>
      </c>
      <c r="MF260">
        <v>1.87643174259463</v>
      </c>
      <c r="MG260" s="1">
        <v>1.30442224176576E-13</v>
      </c>
      <c r="MH260" s="1">
        <v>-5.2469638280524799E-13</v>
      </c>
      <c r="MI260" s="1">
        <v>-3.7036774231887004E-15</v>
      </c>
      <c r="MJ260" s="1">
        <v>-4.3101468477586001E-13</v>
      </c>
      <c r="MK260">
        <v>6.44450767147225</v>
      </c>
      <c r="ML260" s="1">
        <v>-1.16914216116109E-14</v>
      </c>
      <c r="MM260" s="1">
        <v>4.0866956089497196E-28</v>
      </c>
      <c r="MN260" s="1">
        <v>-7.3362939995082898E-16</v>
      </c>
      <c r="MO260" s="1">
        <v>-3.0698554714763799E-13</v>
      </c>
      <c r="MP260" s="1">
        <v>-4.7163798455062201E-16</v>
      </c>
      <c r="MQ260" s="1">
        <v>4.46130649947059E-14</v>
      </c>
      <c r="MR260" s="1">
        <v>-4.7324362965562199E-16</v>
      </c>
      <c r="MS260" s="1">
        <v>1.8210374900538601E-16</v>
      </c>
      <c r="MT260" s="1">
        <v>-6.0698770373808597E-14</v>
      </c>
      <c r="MU260" s="1">
        <v>-1.8815369739398001E-15</v>
      </c>
      <c r="MV260" s="1">
        <v>2.9581795595734199E-15</v>
      </c>
      <c r="MW260" s="1">
        <v>5.7219408555350803E-15</v>
      </c>
      <c r="MX260" s="1">
        <v>1.1401517383030499E-16</v>
      </c>
      <c r="MY260" s="1">
        <v>1.6750277494080401E-15</v>
      </c>
      <c r="MZ260" s="1">
        <v>-7.0755429714715199E-15</v>
      </c>
      <c r="NA260" s="1">
        <v>7.7300924208765094E-15</v>
      </c>
      <c r="NB260">
        <v>1.8364417260391399</v>
      </c>
      <c r="NC260" s="1">
        <v>-1.9610189315324701E-14</v>
      </c>
      <c r="ND260">
        <v>1.83644172604851</v>
      </c>
      <c r="NE260" s="1">
        <v>-2.2970305012059299E-13</v>
      </c>
      <c r="NF260" s="1">
        <v>-2.6085997946406402E-12</v>
      </c>
      <c r="NG260" s="1">
        <v>-1.9752606520956598E-12</v>
      </c>
      <c r="NH260" s="1">
        <v>5.8323068819171198E-16</v>
      </c>
      <c r="NI260" s="1">
        <v>-2.1464038546730501E-16</v>
      </c>
      <c r="NJ260" s="1">
        <v>4.3127026302636602E-16</v>
      </c>
      <c r="NK260" s="1">
        <v>1.95579358328055E-16</v>
      </c>
      <c r="NL260" s="1">
        <v>-2.62388961887595E-16</v>
      </c>
      <c r="NM260" s="1">
        <v>-1.2098480854667299E-12</v>
      </c>
      <c r="NN260" s="1">
        <v>9.3127216343810296E-17</v>
      </c>
      <c r="NO260" s="1">
        <v>-1.8339237166485101E-13</v>
      </c>
      <c r="NP260" s="1">
        <v>5.7033138469680097E-14</v>
      </c>
      <c r="NQ260">
        <v>1.8364417260484001</v>
      </c>
      <c r="NR260">
        <v>1.8764317425949999</v>
      </c>
      <c r="NS260" s="1">
        <v>-1.6903288308582701E-13</v>
      </c>
      <c r="NT260" s="1">
        <v>-1.7579251979785799E-13</v>
      </c>
      <c r="NU260" s="1">
        <v>-3.2451389907869199E-14</v>
      </c>
      <c r="NV260">
        <v>1.87643174259515</v>
      </c>
      <c r="NW260" s="1">
        <v>1.11220082277417E-13</v>
      </c>
      <c r="NX260" s="1">
        <v>-3.83586732544292E-13</v>
      </c>
      <c r="NY260" s="1">
        <v>-2.4574408090007599E-17</v>
      </c>
      <c r="NZ260" s="1">
        <v>-5.7148746023128902E-15</v>
      </c>
      <c r="OA260" s="1">
        <v>2.6482947911460101E-16</v>
      </c>
      <c r="OB260" s="1">
        <v>8.22494336612813E-18</v>
      </c>
      <c r="OC260" s="1">
        <v>2.6300900713199001E-14</v>
      </c>
      <c r="OD260" s="1">
        <v>-7.2380212017814201E-16</v>
      </c>
      <c r="OE260" s="1">
        <v>4.3584653770296499E-16</v>
      </c>
      <c r="OF260" s="1">
        <v>-1.5621027394329802E-11</v>
      </c>
      <c r="OG260">
        <v>6.4445076714723797</v>
      </c>
      <c r="OH260" s="1">
        <v>-9.5183864677236207E-15</v>
      </c>
      <c r="OI260" s="1">
        <v>2.7187228642870301E-14</v>
      </c>
      <c r="OJ260">
        <v>1.8364417260485499</v>
      </c>
      <c r="OK260" s="1">
        <v>4.4363380329813201E-15</v>
      </c>
      <c r="OL260" s="1">
        <v>-8.76363785811914E-16</v>
      </c>
      <c r="OM260" s="1">
        <v>1.2073300607052799E-11</v>
      </c>
      <c r="ON260" s="1">
        <v>-4.6889229677881203E-13</v>
      </c>
      <c r="OO260" s="1">
        <v>-1.7300002893589501E-14</v>
      </c>
      <c r="OP260" s="1">
        <v>1.1988979877292299E-15</v>
      </c>
      <c r="OQ260" s="1">
        <v>-5.3935348143168197E-12</v>
      </c>
      <c r="OR260" s="1">
        <v>1.43475284818951E-14</v>
      </c>
      <c r="OS260">
        <v>1.8764317425956101</v>
      </c>
      <c r="OT260" s="1">
        <v>-2.8299081520573002E-17</v>
      </c>
      <c r="OU260" s="1">
        <v>3.2753877322584998E-14</v>
      </c>
      <c r="OV260" s="1">
        <v>-1.28417127067118E-14</v>
      </c>
      <c r="OW260" s="1">
        <v>-3.4139267621373099E-13</v>
      </c>
      <c r="OX260" s="1">
        <v>1.00913783915279E-13</v>
      </c>
      <c r="OY260" s="1">
        <v>-7.9301281648479198E-14</v>
      </c>
      <c r="OZ260" s="1">
        <v>-1.04098248189674E-27</v>
      </c>
      <c r="PA260" s="1">
        <v>-1.5944495332548799E-15</v>
      </c>
      <c r="PB260" s="1">
        <v>-3.0228015125122698E-13</v>
      </c>
      <c r="PC260" s="1">
        <v>4.7127097171744297E-16</v>
      </c>
      <c r="PD260" s="1">
        <v>8.7698447516524598E-17</v>
      </c>
      <c r="PE260">
        <v>1.87643174259493</v>
      </c>
      <c r="PF260" s="1">
        <v>-5.0625308224568999E-15</v>
      </c>
      <c r="PG260" s="1">
        <v>1.32957960538312E-14</v>
      </c>
      <c r="PH260" s="1">
        <v>2.1502302103005401E-14</v>
      </c>
      <c r="PI260" s="1">
        <v>-5.67013044177561E-16</v>
      </c>
      <c r="PJ260" s="1">
        <v>-1.2005102167482399E-17</v>
      </c>
      <c r="PK260" s="1">
        <v>4.8716290761097703E-15</v>
      </c>
      <c r="PL260" s="1">
        <v>-1.0894145472005E-13</v>
      </c>
      <c r="PM260" s="1">
        <v>4.5428925387905101E-16</v>
      </c>
      <c r="PN260" s="1">
        <v>3.8264315753078E-13</v>
      </c>
      <c r="PO260">
        <v>1.8764317425949599</v>
      </c>
      <c r="PP260" s="1">
        <v>1.36014555649493E-13</v>
      </c>
      <c r="PQ260" s="1">
        <v>4.85855265007856E-12</v>
      </c>
      <c r="PR260">
        <v>18.243083905723601</v>
      </c>
      <c r="PS260" s="1">
        <v>-6.9597937471936799E-16</v>
      </c>
      <c r="SG260">
        <f>COUNTIF(B260:SF260,"&gt;0.1")</f>
        <v>49</v>
      </c>
    </row>
    <row r="261" spans="1:501" x14ac:dyDescent="0.2">
      <c r="A261" t="s">
        <v>414</v>
      </c>
      <c r="B261" s="1">
        <v>-2.28649240781813E-14</v>
      </c>
      <c r="C261" s="1">
        <v>3.4836056672695901E-16</v>
      </c>
      <c r="D261" s="1">
        <v>1.42141571241796E-31</v>
      </c>
      <c r="E261" s="1">
        <v>-1.94679098952112E-13</v>
      </c>
      <c r="F261" s="1">
        <v>5.1576798106748697E-14</v>
      </c>
      <c r="G261" s="1">
        <v>-1.9876719293498301E-31</v>
      </c>
      <c r="H261" s="1">
        <v>1.37763129262816E-14</v>
      </c>
      <c r="I261" s="1">
        <v>-1.1627472210574E-14</v>
      </c>
      <c r="J261" s="1">
        <v>9.0339090179939104E-16</v>
      </c>
      <c r="K261" s="1">
        <v>1.1130284497347201E-12</v>
      </c>
      <c r="L261" s="1">
        <v>3.2323910120816898E-14</v>
      </c>
      <c r="M261" s="1">
        <v>-1.5523600707152199E-13</v>
      </c>
      <c r="N261" s="1">
        <v>2.5671399979946599E-16</v>
      </c>
      <c r="O261">
        <v>0</v>
      </c>
      <c r="P261" s="1">
        <v>-1.9926389399620499E-16</v>
      </c>
      <c r="Q261" s="1">
        <v>2.29346129173742E-14</v>
      </c>
      <c r="R261" s="1">
        <v>-1.2274084457483399E-17</v>
      </c>
      <c r="S261" s="1">
        <v>9.1963987107475005E-14</v>
      </c>
      <c r="T261" s="1">
        <v>-3.2472408934834297E-14</v>
      </c>
      <c r="U261" s="1">
        <v>9.4687953405714405E-17</v>
      </c>
      <c r="V261" s="1">
        <v>3.72442325095921E-14</v>
      </c>
      <c r="W261" s="1">
        <v>-7.7600844161424498E-14</v>
      </c>
      <c r="X261" s="1">
        <v>3.3396753332541798E-16</v>
      </c>
      <c r="Y261" s="1">
        <v>-5.2939930165158802E-13</v>
      </c>
      <c r="Z261" s="1">
        <v>-8.0780840317998298E-14</v>
      </c>
      <c r="AA261">
        <v>0.37064657003891099</v>
      </c>
      <c r="AB261" s="1">
        <v>3.8515476838811903E-14</v>
      </c>
      <c r="AC261" s="1">
        <v>-1.3759871246288601E-16</v>
      </c>
      <c r="AD261" s="1">
        <v>-1.5678959604200201E-17</v>
      </c>
      <c r="AE261" s="1">
        <v>4.4132619805809303E-14</v>
      </c>
      <c r="AF261" s="1">
        <v>4.8139034695898501E-14</v>
      </c>
      <c r="AG261" s="1">
        <v>-7.12538633545927E-16</v>
      </c>
      <c r="AH261" s="1">
        <v>-4.0831885324339501E-16</v>
      </c>
      <c r="AI261" s="1">
        <v>-4.7516386575436799E-15</v>
      </c>
      <c r="AJ261" s="1">
        <v>5.46370000876449E-14</v>
      </c>
      <c r="AK261" s="1">
        <v>-1.61274078827458E-17</v>
      </c>
      <c r="AL261" s="1">
        <v>-2.2669220290872201E-13</v>
      </c>
      <c r="AM261" s="1">
        <v>1.31939725621106E-13</v>
      </c>
      <c r="AN261" s="1">
        <v>2.5335177971873899E-14</v>
      </c>
      <c r="AO261">
        <v>1.83644172604822</v>
      </c>
      <c r="AP261" s="1">
        <v>-8.4366447712749699E-14</v>
      </c>
      <c r="AQ261">
        <v>6.4445076714721097</v>
      </c>
      <c r="AR261" s="1">
        <v>-4.0592410621841301E-15</v>
      </c>
      <c r="AS261">
        <v>0.37064657003838097</v>
      </c>
      <c r="AT261" s="1">
        <v>-5.2734745739585903E-13</v>
      </c>
      <c r="AU261" s="1">
        <v>4.1337393749258598E-14</v>
      </c>
      <c r="AV261" s="1">
        <v>1.0579285057337901E-14</v>
      </c>
      <c r="AW261" s="1">
        <v>-1.76240429269297E-15</v>
      </c>
      <c r="AX261" s="1">
        <v>-8.7945899807252801E-16</v>
      </c>
      <c r="AY261" s="1">
        <v>1.1537087340640199E-27</v>
      </c>
      <c r="AZ261" s="1">
        <v>1.0579573491791601E-11</v>
      </c>
      <c r="BA261" s="1">
        <v>1.9210454101916801E-14</v>
      </c>
      <c r="BB261">
        <v>1.8364417260483601</v>
      </c>
      <c r="BC261" s="1">
        <v>3.9237293033004202E-15</v>
      </c>
      <c r="BD261" s="1">
        <v>-4.3602677913521499E-15</v>
      </c>
      <c r="BE261" s="1">
        <v>1.06947066335137E-14</v>
      </c>
      <c r="BF261" s="1">
        <v>-3.6715872868752001E-16</v>
      </c>
      <c r="BG261">
        <v>0.37064657003867602</v>
      </c>
      <c r="BH261" s="1">
        <v>-3.33169220861695E-14</v>
      </c>
      <c r="BI261" s="1">
        <v>-3.6571067280063001E-14</v>
      </c>
      <c r="BJ261" s="1">
        <v>-2.3512505668330702E-15</v>
      </c>
      <c r="BK261" s="1">
        <v>-3.3520963424010399E-16</v>
      </c>
      <c r="BL261" s="1">
        <v>-3.0687207108263697E-14</v>
      </c>
      <c r="BM261" s="1">
        <v>4.8257359092980198E-14</v>
      </c>
      <c r="BN261" s="1">
        <v>-8.3492399651127199E-13</v>
      </c>
      <c r="BO261" s="1">
        <v>-1.0216631135774999E-11</v>
      </c>
      <c r="BP261" s="1">
        <v>1.42474640568863E-15</v>
      </c>
      <c r="BQ261" s="1">
        <v>-1.82120374647722E-17</v>
      </c>
      <c r="BR261" s="1">
        <v>1.04204897883372E-13</v>
      </c>
      <c r="BS261" s="1">
        <v>7.64504181746211E-16</v>
      </c>
      <c r="BT261" s="1">
        <v>8.1718414338039899E-16</v>
      </c>
      <c r="BU261" s="1">
        <v>8.3333903114123003E-17</v>
      </c>
      <c r="BV261" s="1">
        <v>3.5266710587158199E-14</v>
      </c>
      <c r="BW261">
        <v>1.8364417260483299</v>
      </c>
      <c r="BX261" s="1">
        <v>-9.0168277260378505E-15</v>
      </c>
      <c r="BY261" s="1">
        <v>1.7672514882875601E-15</v>
      </c>
      <c r="BZ261">
        <v>0.37064657003844298</v>
      </c>
      <c r="CA261" s="1">
        <v>7.1247102981058399E-14</v>
      </c>
      <c r="CB261" s="1">
        <v>8.6535128459061605E-15</v>
      </c>
      <c r="CC261" s="1">
        <v>2.45068971283345E-14</v>
      </c>
      <c r="CD261" s="1">
        <v>4.6949747342330203E-15</v>
      </c>
      <c r="CE261" s="1">
        <v>-2.3404390640821499E-14</v>
      </c>
      <c r="CF261" s="1">
        <v>-1.3863121271883201E-16</v>
      </c>
      <c r="CG261" s="1">
        <v>1.7712414701221899E-12</v>
      </c>
      <c r="CH261" s="1">
        <v>7.5151574096925999E-15</v>
      </c>
      <c r="CI261" s="1">
        <v>2.5789754991798598E-16</v>
      </c>
      <c r="CJ261" s="1">
        <v>-1.78616101123274E-14</v>
      </c>
      <c r="CK261" s="1">
        <v>-3.3938077690073201E-13</v>
      </c>
      <c r="CL261" s="1">
        <v>2.8526681053635201E-17</v>
      </c>
      <c r="CM261" s="1">
        <v>3.5966426257933399E-12</v>
      </c>
      <c r="CN261" s="1">
        <v>5.0559419551951101E-12</v>
      </c>
      <c r="CO261" s="1">
        <v>-1.80264785715727E-28</v>
      </c>
      <c r="CP261" s="1">
        <v>2.59351096558338E-14</v>
      </c>
      <c r="CQ261" s="1">
        <v>3.1466654668603101E-16</v>
      </c>
      <c r="CR261" s="1">
        <v>-1.23808685509697E-12</v>
      </c>
      <c r="CS261" s="1">
        <v>5.8272894021659904E-13</v>
      </c>
      <c r="CT261" s="1">
        <v>2.8980886339614097E-14</v>
      </c>
      <c r="CU261">
        <v>1.83644172604853</v>
      </c>
      <c r="CV261" s="1">
        <v>1.4100587497163899E-14</v>
      </c>
      <c r="CW261" s="1">
        <v>-1.52069460537324E-16</v>
      </c>
      <c r="CX261" s="1">
        <v>3.5885714957105998E-27</v>
      </c>
      <c r="CY261" s="1">
        <v>3.0323715746092801E-15</v>
      </c>
      <c r="CZ261" s="1">
        <v>8.7123573552247701E-13</v>
      </c>
      <c r="DA261" s="1">
        <v>-6.2350602999667497E-12</v>
      </c>
      <c r="DB261" s="1">
        <v>-3.7118120646164198E-14</v>
      </c>
      <c r="DC261" s="1">
        <v>2.0653092893842698E-14</v>
      </c>
      <c r="DD261" s="1">
        <v>8.63783934712736E-13</v>
      </c>
      <c r="DE261" s="1">
        <v>-9.1891074001187997E-17</v>
      </c>
      <c r="DF261">
        <v>1.8364417260483099</v>
      </c>
      <c r="DG261" s="1">
        <v>-1.45315311576909E-13</v>
      </c>
      <c r="DH261">
        <v>0.37064657003839302</v>
      </c>
      <c r="DI261" s="1">
        <v>1.6148397438017101E-11</v>
      </c>
      <c r="DJ261" s="1">
        <v>2.5132165768304298E-13</v>
      </c>
      <c r="DK261" s="1">
        <v>4.4870933082012602E-13</v>
      </c>
      <c r="DL261">
        <v>1.83644172604847</v>
      </c>
      <c r="DM261" s="1">
        <v>7.3265357290268094E-14</v>
      </c>
      <c r="DN261" s="1">
        <v>-4.9621857110942702E-15</v>
      </c>
      <c r="DO261" s="1">
        <v>7.1656457221163297E-14</v>
      </c>
      <c r="DP261" s="1">
        <v>-1.27967466592101E-14</v>
      </c>
      <c r="DQ261" s="1">
        <v>5.0835319936713398E-14</v>
      </c>
      <c r="DR261" s="1">
        <v>2.81350784761205E-15</v>
      </c>
      <c r="DS261" s="1">
        <v>-1.44367407610163E-13</v>
      </c>
      <c r="DT261" s="1">
        <v>3.1542584774095397E-14</v>
      </c>
      <c r="DU261" s="1">
        <v>-2.9950139110225403E-14</v>
      </c>
      <c r="DV261" s="1">
        <v>-2.4302268341795899E-14</v>
      </c>
      <c r="DW261" s="1">
        <v>-1.05496174332765E-16</v>
      </c>
      <c r="DX261" s="1">
        <v>5.7928217207015299E-15</v>
      </c>
      <c r="DY261" s="1">
        <v>1.68261798336795E-16</v>
      </c>
      <c r="DZ261" s="1">
        <v>-6.7255547239305803E-16</v>
      </c>
      <c r="EA261" s="1">
        <v>2.9836884296016302E-17</v>
      </c>
      <c r="EB261" s="1">
        <v>5.6758517309469301E-13</v>
      </c>
      <c r="EC261" s="1">
        <v>-1.1603168962981701E-16</v>
      </c>
      <c r="ED261" s="1">
        <v>-1.1797666804097301E-14</v>
      </c>
      <c r="EE261" s="1">
        <v>-8.0832888931720995E-15</v>
      </c>
      <c r="EF261" s="1">
        <v>-7.0576567207392801E-14</v>
      </c>
      <c r="EG261">
        <v>1.7494077087425399</v>
      </c>
      <c r="EH261">
        <v>1.8364417260484101</v>
      </c>
      <c r="EI261" s="1">
        <v>6.6439264855124595E-16</v>
      </c>
      <c r="EJ261" s="1">
        <v>3.00788562373064E-14</v>
      </c>
      <c r="EK261" s="1">
        <v>3.18446309227137E-16</v>
      </c>
      <c r="EL261" s="1">
        <v>1.7222095985724799E-16</v>
      </c>
      <c r="EM261" s="1">
        <v>5.8820276230516799E-16</v>
      </c>
      <c r="EN261" s="1">
        <v>1.3173269690944201E-14</v>
      </c>
      <c r="EO261" s="1">
        <v>-5.2914148561216098E-16</v>
      </c>
      <c r="EP261" s="1">
        <v>-4.1686255112865699E-15</v>
      </c>
      <c r="EQ261" s="1">
        <v>-1.6609690278674501E-15</v>
      </c>
      <c r="ER261" s="1">
        <v>-1.26211502084204E-18</v>
      </c>
      <c r="ES261">
        <v>6.4445076714723202</v>
      </c>
      <c r="ET261" s="1">
        <v>-1.15368690112564E-16</v>
      </c>
      <c r="EU261" s="1">
        <v>-4.8275207928074801E-14</v>
      </c>
      <c r="EV261" s="1">
        <v>1.05923231491419E-27</v>
      </c>
      <c r="EW261">
        <v>1.8364417260485799</v>
      </c>
      <c r="EX261" s="1">
        <v>-1.2653331927812201E-12</v>
      </c>
      <c r="EY261">
        <v>1.87643174259487</v>
      </c>
      <c r="EZ261" s="1">
        <v>1.7615241230780701E-15</v>
      </c>
      <c r="FA261">
        <v>6.4445076714721701</v>
      </c>
      <c r="FB261" s="1">
        <v>3.4685334472044499E-15</v>
      </c>
      <c r="FC261" s="1">
        <v>6.2996818523093401E-15</v>
      </c>
      <c r="FD261" s="1">
        <v>2.6764883663561099E-12</v>
      </c>
      <c r="FE261" s="1">
        <v>-2.04777669580242E-12</v>
      </c>
      <c r="FF261" s="1">
        <v>-1.8083219688486201E-14</v>
      </c>
      <c r="FG261" s="1">
        <v>-8.98283069226697E-15</v>
      </c>
      <c r="FH261" s="1">
        <v>-1.9283980420415001E-13</v>
      </c>
      <c r="FI261" s="1">
        <v>9.5562274007527102E-14</v>
      </c>
      <c r="FJ261" s="1">
        <v>-6.9810500259592196E-13</v>
      </c>
      <c r="FK261" s="1">
        <v>7.4457404801063997E-16</v>
      </c>
      <c r="FL261" s="1">
        <v>-2.8577076373871102E-16</v>
      </c>
      <c r="FM261" s="1">
        <v>1.01644382157021E-13</v>
      </c>
      <c r="FN261" s="1">
        <v>-3.80671837671648E-15</v>
      </c>
      <c r="FO261" s="1">
        <v>-4.3595683732476403E-14</v>
      </c>
      <c r="FP261" s="1">
        <v>4.1610155804326903E-12</v>
      </c>
      <c r="FQ261" s="1">
        <v>-5.5544227139298503E-14</v>
      </c>
      <c r="FR261" s="1">
        <v>-5.6102141515098005E-13</v>
      </c>
      <c r="FS261" s="1">
        <v>-2.4027039763678202E-13</v>
      </c>
      <c r="FT261" s="1">
        <v>2.6403272220868299E-17</v>
      </c>
      <c r="FU261" s="1">
        <v>1.84607671811477E-14</v>
      </c>
      <c r="FV261" s="1">
        <v>2.53161994496426E-16</v>
      </c>
      <c r="FW261" s="1">
        <v>-3.89010023640303E-16</v>
      </c>
      <c r="FX261" s="1">
        <v>4.0840493789439899E-16</v>
      </c>
      <c r="FY261" s="1">
        <v>-4.5046360132224098E-13</v>
      </c>
      <c r="FZ261" s="1">
        <v>4.10727401682821E-16</v>
      </c>
      <c r="GA261" s="1">
        <v>1.50060843612653E-14</v>
      </c>
      <c r="GB261" s="1">
        <v>-9.4482216519382001E-17</v>
      </c>
      <c r="GC261" s="1">
        <v>-4.0024753081791502E-14</v>
      </c>
      <c r="GD261" s="1">
        <v>-2.3540755650563901E-14</v>
      </c>
      <c r="GE261" s="1">
        <v>1.93764797702788E-15</v>
      </c>
      <c r="GF261" s="1">
        <v>8.7761991606906996E-17</v>
      </c>
      <c r="GG261" s="1">
        <v>3.4752745148920601E-16</v>
      </c>
      <c r="GH261" s="1">
        <v>5.0422654737230101E-14</v>
      </c>
      <c r="GI261" s="1">
        <v>-4.3882267485069998E-13</v>
      </c>
      <c r="GJ261" s="1">
        <v>-1.3787001814782E-15</v>
      </c>
      <c r="GK261" s="1">
        <v>-2.3211148464418001E-14</v>
      </c>
      <c r="GL261" s="1">
        <v>-1.36851245229562E-13</v>
      </c>
      <c r="GM261" s="1">
        <v>3.7893733157531796E-15</v>
      </c>
      <c r="GN261" s="1">
        <v>-7.5081097026425305E-14</v>
      </c>
      <c r="GO261" s="1">
        <v>2.3813116696310799E-14</v>
      </c>
      <c r="GP261" s="1">
        <v>-7.9715851780249896E-16</v>
      </c>
      <c r="GQ261" s="1">
        <v>1.7676051208882899E-12</v>
      </c>
      <c r="GR261">
        <v>1.8364417260482999</v>
      </c>
      <c r="GS261" s="1">
        <v>-1.34312877639149E-14</v>
      </c>
      <c r="GT261" s="1">
        <v>1.1075613005107201E-13</v>
      </c>
      <c r="GU261" s="1">
        <v>-1.17913029864202E-13</v>
      </c>
      <c r="GV261" s="1">
        <v>4.2448452014101502E-16</v>
      </c>
      <c r="GW261" s="1">
        <v>-8.7398667944454803E-17</v>
      </c>
      <c r="GX261" s="1">
        <v>-3.0617564125316597E-14</v>
      </c>
      <c r="GY261" s="1">
        <v>5.6856628496719502E-31</v>
      </c>
      <c r="GZ261" s="1">
        <v>-3.6507079916852901E-16</v>
      </c>
      <c r="HA261" s="1">
        <v>-3.8570824161246698E-15</v>
      </c>
      <c r="HB261" s="1">
        <v>1.47599834151668E-12</v>
      </c>
      <c r="HC261" s="1">
        <v>5.58275404133516E-15</v>
      </c>
      <c r="HD261" s="1">
        <v>5.9758293528466496E-13</v>
      </c>
      <c r="HE261">
        <v>6.4445076714723504</v>
      </c>
      <c r="HF261" s="1">
        <v>9.6033244010487405E-16</v>
      </c>
      <c r="HG261" s="1">
        <v>-2.5987645578854602E-12</v>
      </c>
      <c r="HH261" s="1">
        <v>5.3765138365122901E-16</v>
      </c>
      <c r="HI261" s="1">
        <v>1.5055033088717301E-16</v>
      </c>
      <c r="HJ261" s="1">
        <v>-3.6511449306451898E-16</v>
      </c>
      <c r="HK261" s="1">
        <v>3.6756507105868597E-12</v>
      </c>
      <c r="HL261" s="1">
        <v>2.53351779718759E-14</v>
      </c>
      <c r="HM261">
        <v>0.37064657003837198</v>
      </c>
      <c r="HN261" s="1">
        <v>-1.55089531226075E-13</v>
      </c>
      <c r="HO261" s="1">
        <v>-4.1770471924062402E-28</v>
      </c>
      <c r="HP261" s="1">
        <v>-6.2654793492160499E-21</v>
      </c>
      <c r="HQ261" s="1">
        <v>6.9552958087362497E-14</v>
      </c>
      <c r="HR261" s="1">
        <v>5.3630019304822197E-16</v>
      </c>
      <c r="HS261" s="1">
        <v>-6.1405343787351606E-14</v>
      </c>
      <c r="HT261" s="1">
        <v>3.1001996763208299E-16</v>
      </c>
      <c r="HU261">
        <v>1.8364417260480299</v>
      </c>
      <c r="HV261" s="1">
        <v>-8.1162765906993402E-15</v>
      </c>
      <c r="HW261" s="1">
        <v>7.3561777661886897E-13</v>
      </c>
      <c r="HX261" s="1">
        <v>5.1378673555374901E-16</v>
      </c>
      <c r="HY261" s="1">
        <v>3.1762695010366603E-11</v>
      </c>
      <c r="HZ261" s="1">
        <v>6.11720500941542E-14</v>
      </c>
      <c r="IA261" s="1">
        <v>2.0341732185047699E-14</v>
      </c>
      <c r="IB261" s="1">
        <v>-6.6230064894566202E-28</v>
      </c>
      <c r="IC261" s="1">
        <v>-1.0425144521200499E-15</v>
      </c>
      <c r="ID261" s="1">
        <v>3.8461897424507699E-16</v>
      </c>
      <c r="IE261" s="1">
        <v>1.00526633375414E-14</v>
      </c>
      <c r="IF261">
        <v>6.4445076714816398</v>
      </c>
      <c r="IG261">
        <v>1.8764317425948001</v>
      </c>
      <c r="IH261" s="1">
        <v>6.0600629680638403E-16</v>
      </c>
      <c r="II261" s="1">
        <v>-2.5717704889878401E-16</v>
      </c>
      <c r="IJ261" s="1">
        <v>-1.0566226714947199E-14</v>
      </c>
      <c r="IK261" s="1">
        <v>2.5510982227810802E-16</v>
      </c>
      <c r="IL261" s="1">
        <v>2.4626750679532401E-14</v>
      </c>
      <c r="IM261">
        <v>0.37064657003826501</v>
      </c>
      <c r="IN261" s="1">
        <v>-2.7963527485873401E-14</v>
      </c>
      <c r="IO261" s="1">
        <v>-3.4923025122866498E-13</v>
      </c>
      <c r="IP261" s="1">
        <v>-5.0951179049600602E-15</v>
      </c>
      <c r="IQ261" s="1">
        <v>-8.9523018298932598E-13</v>
      </c>
      <c r="IR261" s="1">
        <v>-3.74521037816553E-16</v>
      </c>
      <c r="IS261" s="1">
        <v>-9.84605205349699E-15</v>
      </c>
      <c r="IT261" s="1">
        <v>-2.9660113671602401E-14</v>
      </c>
      <c r="IU261" s="1">
        <v>1.8016901805184901E-12</v>
      </c>
      <c r="IV261" s="1">
        <v>4.1780737966005503E-14</v>
      </c>
      <c r="IW261" s="1">
        <v>-7.8196161430866904E-17</v>
      </c>
      <c r="IX261" s="1">
        <v>1.58167981921914E-13</v>
      </c>
      <c r="IY261">
        <v>0.37064657003858098</v>
      </c>
      <c r="IZ261" s="1">
        <v>2.5394858546552701E-29</v>
      </c>
      <c r="JA261" s="1">
        <v>4.44502031778361E-31</v>
      </c>
      <c r="JB261" s="1">
        <v>7.7390892228820495E-13</v>
      </c>
      <c r="JC261" s="1">
        <v>-2.9260143486387898E-14</v>
      </c>
      <c r="JD261" s="1">
        <v>-2.6405719068849901E-15</v>
      </c>
      <c r="JE261">
        <v>0.37064657003888302</v>
      </c>
      <c r="JF261" s="1">
        <v>8.3777428746858502E-16</v>
      </c>
      <c r="JG261" s="1">
        <v>2.3266820637169601E-16</v>
      </c>
      <c r="JH261" s="1">
        <v>9.0136741633453702E-15</v>
      </c>
      <c r="JI261" s="1">
        <v>8.0356794341094208E-15</v>
      </c>
      <c r="JJ261" s="1">
        <v>-1.8330414123672501E-13</v>
      </c>
      <c r="JK261">
        <v>1.8468361429276601</v>
      </c>
      <c r="JL261" s="1">
        <v>-9.5079618910327199E-14</v>
      </c>
      <c r="JM261" s="1">
        <v>-4.0735928593212798E-14</v>
      </c>
      <c r="JN261" s="1">
        <v>-4.90807531271504E-14</v>
      </c>
      <c r="JO261" s="1">
        <v>2.63601167244046E-14</v>
      </c>
      <c r="JP261" s="1">
        <v>4.5085497433403201E-14</v>
      </c>
      <c r="JQ261" s="1">
        <v>-2.0727110395667999E-14</v>
      </c>
      <c r="JR261" s="1">
        <v>3.2942878839830701E-15</v>
      </c>
      <c r="JS261" s="1">
        <v>1.67260858521252E-16</v>
      </c>
      <c r="JT261" s="1">
        <v>1.20762627066292E-13</v>
      </c>
      <c r="JU261" s="1">
        <v>1.5212209698607701E-12</v>
      </c>
      <c r="JV261" s="1">
        <v>6.2621673229397896E-28</v>
      </c>
      <c r="JW261" s="1">
        <v>-5.4610960474301999E-14</v>
      </c>
      <c r="JX261">
        <v>1.8364417260484001</v>
      </c>
      <c r="JY261" s="1">
        <v>3.0877415007673098E-13</v>
      </c>
      <c r="JZ261" s="1">
        <v>1.38103244159846E-14</v>
      </c>
      <c r="KA261">
        <v>1.83644172604822</v>
      </c>
      <c r="KB261" s="1">
        <v>-4.7771260045454299E-16</v>
      </c>
      <c r="KC261">
        <v>1.87643174259372</v>
      </c>
      <c r="KD261" s="1">
        <v>5.6161025484246903E-16</v>
      </c>
      <c r="KE261" s="1">
        <v>-9.2846697310959508E-13</v>
      </c>
      <c r="KF261" s="1">
        <v>-7.6321959944047494E-14</v>
      </c>
      <c r="KG261" s="1">
        <v>-2.8285384997768702E-16</v>
      </c>
      <c r="KH261" s="1">
        <v>1.05642622267271E-14</v>
      </c>
      <c r="KI261">
        <v>6.43682565216647</v>
      </c>
      <c r="KJ261" s="1">
        <v>-3.0135039488349698E-15</v>
      </c>
      <c r="KK261" s="1">
        <v>8.8276009923652305E-15</v>
      </c>
      <c r="KL261" s="1">
        <v>-3.3769150237019901E-12</v>
      </c>
      <c r="KM261" s="1">
        <v>-5.8279647603150894E-11</v>
      </c>
      <c r="KN261" s="1">
        <v>-1.3544572676798401E-28</v>
      </c>
      <c r="KO261" s="1">
        <v>-2.9963409641954E-14</v>
      </c>
      <c r="KP261" s="1">
        <v>-6.5765211469444901E-13</v>
      </c>
      <c r="KQ261" s="1">
        <v>-7.2731978961530598E-14</v>
      </c>
      <c r="KR261" s="1">
        <v>-5.0060685239951103E-14</v>
      </c>
      <c r="KS261" s="1">
        <v>-5.4280738869376301E-16</v>
      </c>
      <c r="KT261" s="1">
        <v>2.57203006602806E-14</v>
      </c>
      <c r="KU261">
        <v>1.83644172604846</v>
      </c>
      <c r="KV261" s="1">
        <v>-5.6869158015300596E-14</v>
      </c>
      <c r="KW261" s="1">
        <v>1.1073330029649599E-14</v>
      </c>
      <c r="KX261">
        <v>6.4445076714689904</v>
      </c>
      <c r="KY261" s="1">
        <v>1.0065952893229401E-14</v>
      </c>
      <c r="KZ261" s="1">
        <v>4.0787988316229899E-18</v>
      </c>
      <c r="LA261" s="1">
        <v>2.97646951717043E-16</v>
      </c>
      <c r="LB261" s="1">
        <v>-1.4638807224570901E-13</v>
      </c>
      <c r="LC261" s="1">
        <v>-4.6709589905565898E-14</v>
      </c>
      <c r="LD261">
        <v>1.8764317425947199</v>
      </c>
      <c r="LE261" s="1">
        <v>-5.7504159350110299E-15</v>
      </c>
      <c r="LF261">
        <v>1.83947261113687</v>
      </c>
      <c r="LG261" s="1">
        <v>1.38005841106599E-16</v>
      </c>
      <c r="LH261" s="1">
        <v>5.0670355943774298E-14</v>
      </c>
      <c r="LI261" s="1">
        <v>8.3058404559226498E-14</v>
      </c>
      <c r="LJ261">
        <v>1.83644172604765</v>
      </c>
      <c r="LK261" s="1">
        <v>-8.8838572626310698E-17</v>
      </c>
      <c r="LL261" s="1">
        <v>-1.9215362911599701E-16</v>
      </c>
      <c r="LM261" s="1">
        <v>1.6673262443281601E-14</v>
      </c>
      <c r="LN261" s="1">
        <v>-2.9787401090170901E-27</v>
      </c>
      <c r="LO261">
        <v>6.4445076714723504</v>
      </c>
      <c r="LP261" s="1">
        <v>-1.9616811553904799E-14</v>
      </c>
      <c r="LQ261" s="1">
        <v>1.2018738178047301E-13</v>
      </c>
      <c r="LR261" s="1">
        <v>-3.7070711897020901E-15</v>
      </c>
      <c r="LS261" s="1">
        <v>-2.41754686049039E-14</v>
      </c>
      <c r="LT261" s="1">
        <v>1.6406433037462199E-13</v>
      </c>
      <c r="LU261">
        <v>1.87643174259487</v>
      </c>
      <c r="LV261" s="1">
        <v>1.2749514728079599E-13</v>
      </c>
      <c r="LW261" s="1">
        <v>2.14678835238163E-13</v>
      </c>
      <c r="LX261" s="1">
        <v>-1.61302049125637E-28</v>
      </c>
      <c r="LY261" s="1">
        <v>-1.2781600079509601E-15</v>
      </c>
      <c r="LZ261" s="1">
        <v>1.3046267732456E-14</v>
      </c>
      <c r="MA261" s="1">
        <v>8.1848122602542606E-17</v>
      </c>
      <c r="MB261" s="1">
        <v>3.0116743980859701E-15</v>
      </c>
      <c r="MC261">
        <v>1.8764317425952199</v>
      </c>
      <c r="MD261" s="1">
        <v>1.7343435862523001E-13</v>
      </c>
      <c r="ME261" s="1">
        <v>6.0253443467408304E-14</v>
      </c>
      <c r="MF261" s="1">
        <v>1.2289398059347099E-14</v>
      </c>
      <c r="MG261" s="1">
        <v>-2.5090945916729698E-16</v>
      </c>
      <c r="MH261" s="1">
        <v>2.21157727807426E-15</v>
      </c>
      <c r="MI261" s="1">
        <v>-2.1817591497653E-15</v>
      </c>
      <c r="MJ261" s="1">
        <v>8.2733827569658097E-14</v>
      </c>
      <c r="MK261" s="1">
        <v>-9.7878466836724896E-15</v>
      </c>
      <c r="ML261" s="1">
        <v>-2.4354518304124601E-16</v>
      </c>
      <c r="MM261" s="1">
        <v>2.3615059846838101E-18</v>
      </c>
      <c r="MN261" s="1">
        <v>-1.78107152853999E-13</v>
      </c>
      <c r="MO261" s="1">
        <v>-4.9676402954408198E-15</v>
      </c>
      <c r="MP261" s="1">
        <v>2.8448448012674E-14</v>
      </c>
      <c r="MQ261">
        <v>0.37064657003853102</v>
      </c>
      <c r="MR261" s="1">
        <v>-1.6144232561225899E-17</v>
      </c>
      <c r="MS261" s="1">
        <v>-2.2542117622102E-14</v>
      </c>
      <c r="MT261" s="1">
        <v>-1.12965721836149E-14</v>
      </c>
      <c r="MU261" s="1">
        <v>9.3363019028429596E-15</v>
      </c>
      <c r="MV261" s="1">
        <v>-1.83483316753867E-16</v>
      </c>
      <c r="MW261" s="1">
        <v>1.8590262291511599E-17</v>
      </c>
      <c r="MX261" s="1">
        <v>2.5484392052744599E-15</v>
      </c>
      <c r="MY261" s="1">
        <v>-4.3771925340257602E-16</v>
      </c>
      <c r="MZ261" s="1">
        <v>7.5717094022303897E-14</v>
      </c>
      <c r="NA261" s="1">
        <v>6.1883949939996102E-14</v>
      </c>
      <c r="NB261" s="1">
        <v>-4.5697504645434398E-14</v>
      </c>
      <c r="NC261" s="1">
        <v>-2.2498158341531701E-13</v>
      </c>
      <c r="ND261" s="1">
        <v>-4.9567499512761E-16</v>
      </c>
      <c r="NE261" s="1">
        <v>2.5384731320252699E-14</v>
      </c>
      <c r="NF261">
        <v>6.4445076714722003</v>
      </c>
      <c r="NG261" s="1">
        <v>1.39965769053492E-13</v>
      </c>
      <c r="NH261" s="1">
        <v>8.6407170671925001E-16</v>
      </c>
      <c r="NI261" s="1">
        <v>4.1100113444754901E-14</v>
      </c>
      <c r="NJ261" s="1">
        <v>1.33164943520609E-12</v>
      </c>
      <c r="NK261" s="1">
        <v>-7.1717649125584596E-14</v>
      </c>
      <c r="NL261" s="1">
        <v>-1.5261851246022201E-16</v>
      </c>
      <c r="NM261" s="1">
        <v>-2.4720385663770398E-27</v>
      </c>
      <c r="NN261" s="1">
        <v>-1.49096218718591E-13</v>
      </c>
      <c r="NO261" s="1">
        <v>-2.3411315584808002E-15</v>
      </c>
      <c r="NP261" s="1">
        <v>6.87917499234808E-15</v>
      </c>
      <c r="NQ261" s="1">
        <v>-2.1229517272532E-16</v>
      </c>
      <c r="NR261" s="1">
        <v>-5.1993572275972897E-15</v>
      </c>
      <c r="NS261" s="1">
        <v>-8.8679179745932897E-15</v>
      </c>
      <c r="NT261" s="1">
        <v>-1.59212722588773E-13</v>
      </c>
      <c r="NU261" s="1">
        <v>4.8683341205001301E-14</v>
      </c>
      <c r="NV261" s="1">
        <v>6.8191640771123999E-16</v>
      </c>
      <c r="NW261" s="1">
        <v>-1.45354375615927E-15</v>
      </c>
      <c r="NX261" s="1">
        <v>-3.2840445685456698E-15</v>
      </c>
      <c r="NY261">
        <v>1.4478914077265099</v>
      </c>
      <c r="NZ261">
        <v>1.83947261113631</v>
      </c>
      <c r="OA261" s="1">
        <v>3.4363099671741701E-15</v>
      </c>
      <c r="OB261" s="1">
        <v>-4.8098924577894201E-14</v>
      </c>
      <c r="OC261" s="1">
        <v>-2.6286992247271101E-14</v>
      </c>
      <c r="OD261" s="1">
        <v>-8.93683460739389E-16</v>
      </c>
      <c r="OE261" s="1">
        <v>4.47477020450426E-15</v>
      </c>
      <c r="OF261" s="1">
        <v>-1.16844345253736E-12</v>
      </c>
      <c r="OG261" s="1">
        <v>-4.7676455351338698E-15</v>
      </c>
      <c r="OH261" s="1">
        <v>-1.2118003666998799E-11</v>
      </c>
      <c r="OI261" s="1">
        <v>4.7266940540520299E-16</v>
      </c>
      <c r="OJ261" s="1">
        <v>3.5008478909856099E-16</v>
      </c>
      <c r="OK261" s="1">
        <v>7.4560797204181501E-17</v>
      </c>
      <c r="OL261" s="1">
        <v>-2.63903683209845E-14</v>
      </c>
      <c r="OM261" s="1">
        <v>-2.7911627789331201E-15</v>
      </c>
      <c r="ON261" s="1">
        <v>9.0248547798585702E-14</v>
      </c>
      <c r="OO261">
        <v>24.303541350520099</v>
      </c>
      <c r="OP261" s="1">
        <v>-1.0526474321113E-17</v>
      </c>
      <c r="OQ261">
        <v>1.8764317425949</v>
      </c>
      <c r="OR261" s="1">
        <v>1.73598717860426E-13</v>
      </c>
      <c r="OS261" s="1">
        <v>-1.4641779327929099E-14</v>
      </c>
      <c r="OT261" s="1">
        <v>1.8711706530603798E-15</v>
      </c>
      <c r="OU261" s="1">
        <v>3.4214157613011301E-15</v>
      </c>
      <c r="OV261" s="1">
        <v>-7.3678259062984402E-15</v>
      </c>
      <c r="OW261" s="1">
        <v>2.9753929689784302E-16</v>
      </c>
      <c r="OX261" s="1">
        <v>-1.9475533351440201E-13</v>
      </c>
      <c r="OY261" s="1">
        <v>-8.8889240399653597E-15</v>
      </c>
      <c r="OZ261" s="1">
        <v>3.7136925514997503E-14</v>
      </c>
      <c r="PA261" s="1">
        <v>2.2632305206747801E-16</v>
      </c>
      <c r="PB261" s="1">
        <v>-5.5972019137145901E-14</v>
      </c>
      <c r="PC261" s="1">
        <v>6.6915268343028504E-14</v>
      </c>
      <c r="PD261">
        <v>6.4445076714729899</v>
      </c>
      <c r="PE261" s="1">
        <v>2.35610586626312E-14</v>
      </c>
      <c r="PF261" s="1">
        <v>3.3810372629582701E-15</v>
      </c>
      <c r="PG261" s="1">
        <v>-5.9995075193090902E-16</v>
      </c>
      <c r="PH261">
        <v>1.87643174259602</v>
      </c>
      <c r="PI261" s="1">
        <v>-1.2397841134110299E-16</v>
      </c>
      <c r="PJ261" s="1">
        <v>-1.20344907235499E-14</v>
      </c>
      <c r="PK261" s="1">
        <v>-2.6649202161284301E-14</v>
      </c>
      <c r="PL261">
        <v>1.8364417260468699</v>
      </c>
      <c r="PM261" s="1">
        <v>3.7982586807345697E-15</v>
      </c>
      <c r="PN261" s="1">
        <v>3.5778314629029999E-16</v>
      </c>
      <c r="PO261" s="1">
        <v>-6.60416632984593E-14</v>
      </c>
      <c r="PP261" s="1">
        <v>-2.9308741398958901E-16</v>
      </c>
      <c r="PQ261" s="1">
        <v>4.9047689078422502E-14</v>
      </c>
      <c r="PR261" s="1">
        <v>-7.0878252619989301E-15</v>
      </c>
      <c r="PS261" s="1">
        <v>-2.1251848005627401E-15</v>
      </c>
      <c r="PT261" s="1">
        <v>-1.03498532214887E-14</v>
      </c>
      <c r="PU261" s="1">
        <v>-9.0163424617525296E-14</v>
      </c>
      <c r="PV261" s="1">
        <v>-1.28787049828187E-14</v>
      </c>
      <c r="PW261" s="1">
        <v>-4.8917703257309997E-15</v>
      </c>
      <c r="PX261" s="1">
        <v>1.7491251551740299E-12</v>
      </c>
      <c r="PY261" s="1">
        <v>-1.7745587031597601E-15</v>
      </c>
      <c r="PZ261" s="1">
        <v>-2.6320550827777202E-15</v>
      </c>
      <c r="QA261" s="1">
        <v>6.5509469244348897E-16</v>
      </c>
      <c r="QB261" s="1">
        <v>3.06595343536771E-12</v>
      </c>
      <c r="QC261" s="1">
        <v>1.6698259064998199E-14</v>
      </c>
      <c r="QD261" s="1">
        <v>1.08961661387118E-14</v>
      </c>
      <c r="QE261" s="1">
        <v>4.8408822474746498E-14</v>
      </c>
      <c r="QF261" s="1">
        <v>2.2463505111473702E-16</v>
      </c>
      <c r="QG261" s="1">
        <v>6.4128620961327605E-14</v>
      </c>
      <c r="QH261" s="1">
        <v>3.7515976227717398E-13</v>
      </c>
      <c r="QI261" s="1">
        <v>1.2998477312934301E-13</v>
      </c>
      <c r="QJ261" s="1">
        <v>-2.79820913266778E-15</v>
      </c>
      <c r="QK261" s="1">
        <v>-5.0131191131861396E-15</v>
      </c>
      <c r="QL261" s="1">
        <v>1.0578310467899401E-15</v>
      </c>
      <c r="QM261" s="1">
        <v>4.2372716658336201E-15</v>
      </c>
      <c r="QN261" s="1">
        <v>2.05059173695694E-16</v>
      </c>
      <c r="QO261">
        <v>1.87643174259491</v>
      </c>
      <c r="QP261" s="1">
        <v>5.6755635667835297E-14</v>
      </c>
      <c r="QQ261" s="1">
        <v>-3.2533512954478497E-14</v>
      </c>
      <c r="QR261" s="1">
        <v>2.7784590153040301E-27</v>
      </c>
      <c r="QS261" s="1">
        <v>-8.4114428828401603E-16</v>
      </c>
      <c r="SG261">
        <f>COUNTIF(B261:SF261,"&gt;0.1")</f>
        <v>50</v>
      </c>
    </row>
    <row r="262" spans="1:501" x14ac:dyDescent="0.2">
      <c r="A262" t="s">
        <v>335</v>
      </c>
      <c r="B262" s="1">
        <v>2.1105650825512199E-15</v>
      </c>
      <c r="C262" s="1">
        <v>-9.7143892024190094E-15</v>
      </c>
      <c r="D262">
        <v>0</v>
      </c>
      <c r="E262" s="1">
        <v>1.7658392245123501E-13</v>
      </c>
      <c r="F262" s="1">
        <v>1.3747899419323501E-14</v>
      </c>
      <c r="G262" s="1">
        <v>-3.2582241324762E-15</v>
      </c>
      <c r="H262" s="1">
        <v>-1.18082391818886E-15</v>
      </c>
      <c r="I262" s="1">
        <v>-4.3193185378892699E-27</v>
      </c>
      <c r="J262" s="1">
        <v>-6.7247298977244202E-15</v>
      </c>
      <c r="K262" s="1">
        <v>-4.0838593579975699E-15</v>
      </c>
      <c r="L262" s="1">
        <v>-9.6725264648602095E-14</v>
      </c>
      <c r="M262" s="1">
        <v>-6.5917904241597798E-13</v>
      </c>
      <c r="N262" s="1">
        <v>-5.5795142043630997E-14</v>
      </c>
      <c r="O262" s="1">
        <v>2.6493377788149202E-14</v>
      </c>
      <c r="P262" s="1">
        <v>3.4316817161858101E-15</v>
      </c>
      <c r="Q262" s="1">
        <v>1.0452700421063899E-13</v>
      </c>
      <c r="R262">
        <v>1.81329825662915</v>
      </c>
      <c r="S262">
        <v>1.8764317425886801</v>
      </c>
      <c r="T262" s="1">
        <v>3.5282322550939001E-12</v>
      </c>
      <c r="U262" s="1">
        <v>9.3488091502492003E-15</v>
      </c>
      <c r="V262" s="1">
        <v>-5.4447513162089898E-14</v>
      </c>
      <c r="W262" s="1">
        <v>-2.2108108732886699E-14</v>
      </c>
      <c r="X262" s="1">
        <v>-2.6591919747818398E-13</v>
      </c>
      <c r="Y262" s="1">
        <v>4.1919970338038301E-12</v>
      </c>
      <c r="Z262" s="1">
        <v>2.7495223379125801E-14</v>
      </c>
      <c r="AA262">
        <v>1.8764317425947501</v>
      </c>
      <c r="AB262" s="1">
        <v>2.0367567582813299E-16</v>
      </c>
      <c r="AC262" s="1">
        <v>-3.7602837643792603E-14</v>
      </c>
      <c r="AD262">
        <v>3.8581968187434099</v>
      </c>
      <c r="AE262" s="1">
        <v>2.1671949895037099E-14</v>
      </c>
      <c r="AF262" s="1">
        <v>-1.26801667139095E-15</v>
      </c>
      <c r="AG262" s="1">
        <v>-5.3417667143931598E-13</v>
      </c>
      <c r="AH262" s="1">
        <v>-6.1403847936160998E-27</v>
      </c>
      <c r="AI262" s="1">
        <v>-1.8247877728205599E-12</v>
      </c>
      <c r="AJ262" s="1">
        <v>1.4539775276687999E-14</v>
      </c>
      <c r="AK262">
        <v>1.8364417260422901</v>
      </c>
      <c r="AL262" s="1">
        <v>-1.68990318593125E-13</v>
      </c>
      <c r="AM262" s="1">
        <v>-7.6283871708614296E-15</v>
      </c>
      <c r="AN262" s="1">
        <v>4.6013017378680198E-14</v>
      </c>
      <c r="AO262" s="1">
        <v>7.9251246733180496E-14</v>
      </c>
      <c r="AP262" s="1">
        <v>2.2475726145382898E-15</v>
      </c>
      <c r="AQ262" s="1">
        <v>-8.1036509945287292E-12</v>
      </c>
      <c r="AR262" s="1">
        <v>3.0290800009998601E-14</v>
      </c>
      <c r="AS262" s="1">
        <v>-2.0110716540199398E-12</v>
      </c>
      <c r="AT262" s="1">
        <v>3.8354371407204698E-16</v>
      </c>
      <c r="AU262" s="1">
        <v>8.2471920964690197E-11</v>
      </c>
      <c r="AV262" s="1">
        <v>-4.0105705890603198E-12</v>
      </c>
      <c r="AW262" s="1">
        <v>1.40257938682782E-14</v>
      </c>
      <c r="AX262" s="1">
        <v>-8.4914269554021899E-16</v>
      </c>
      <c r="AY262" s="1">
        <v>-7.0012415244056996E-13</v>
      </c>
      <c r="AZ262" s="1">
        <v>2.5161544571734799E-11</v>
      </c>
      <c r="BA262" s="1">
        <v>1.07859611970645E-13</v>
      </c>
      <c r="BB262" s="1">
        <v>4.3655208125678097E-29</v>
      </c>
      <c r="BC262" s="1">
        <v>6.0733972552913296E-16</v>
      </c>
      <c r="BD262" s="1">
        <v>-1.41612487904828E-13</v>
      </c>
      <c r="BE262" s="1">
        <v>3.97801088424525E-14</v>
      </c>
      <c r="BF262" s="1">
        <v>-3.4783162474462998E-15</v>
      </c>
      <c r="BG262" s="1">
        <v>3.1243548902475897E-11</v>
      </c>
      <c r="BH262" s="1">
        <v>2.3414395857224799E-13</v>
      </c>
      <c r="BI262" s="1">
        <v>1.1583602733333799E-13</v>
      </c>
      <c r="BJ262" s="1">
        <v>1.51626589326954E-14</v>
      </c>
      <c r="BK262" s="1">
        <v>6.4068972741244801E-14</v>
      </c>
      <c r="BL262" s="1">
        <v>-1.69464277759427E-13</v>
      </c>
      <c r="BM262" s="1">
        <v>-1.24970524726891E-14</v>
      </c>
      <c r="BN262" s="1">
        <v>8.5101905976824001E-16</v>
      </c>
      <c r="BO262" s="1">
        <v>2.8601445018313898E-15</v>
      </c>
      <c r="BP262" s="1">
        <v>7.3683404023644202E-13</v>
      </c>
      <c r="BQ262" s="1">
        <v>3.8234287229616699E-12</v>
      </c>
      <c r="BR262" s="1">
        <v>5.4308963288425598E-14</v>
      </c>
      <c r="BS262" s="1">
        <v>-9.6878195408043405E-15</v>
      </c>
      <c r="BT262" s="1">
        <v>-1.8122853895780199E-15</v>
      </c>
      <c r="BU262" s="1">
        <v>-6.6035392018925804E-16</v>
      </c>
      <c r="BV262" s="1">
        <v>8.8208675448082499E-16</v>
      </c>
      <c r="BW262" s="1">
        <v>2.5110760121729902E-12</v>
      </c>
      <c r="BX262">
        <v>1.83644172604847</v>
      </c>
      <c r="BY262" s="1">
        <v>-1.9927753720272E-14</v>
      </c>
      <c r="BZ262" s="1">
        <v>-1.4744102596903199E-14</v>
      </c>
      <c r="CA262" s="1">
        <v>2.48882099266411E-14</v>
      </c>
      <c r="CB262">
        <v>1.8764317425947601</v>
      </c>
      <c r="CC262" s="1">
        <v>-2.9212333056140498E-13</v>
      </c>
      <c r="CD262" s="1">
        <v>6.6703195422868795E-14</v>
      </c>
      <c r="CE262" s="1">
        <v>-4.1370530757335803E-17</v>
      </c>
      <c r="CF262" s="1">
        <v>3.3243872676170201E-15</v>
      </c>
      <c r="CG262">
        <v>1.83644172605041</v>
      </c>
      <c r="CH262" s="1">
        <v>8.0700578455179602E-15</v>
      </c>
      <c r="CI262" s="1">
        <v>1.45247837435823E-12</v>
      </c>
      <c r="CJ262" s="1">
        <v>1.13027963977717E-14</v>
      </c>
      <c r="CK262" s="1">
        <v>-2.9224753437943302E-16</v>
      </c>
      <c r="CL262" s="1">
        <v>3.33015912554626E-15</v>
      </c>
      <c r="CM262" s="1">
        <v>1.5117074065217101E-15</v>
      </c>
      <c r="CN262" s="1">
        <v>5.0847556899296203E-12</v>
      </c>
      <c r="CO262" s="1">
        <v>1.27363518808817E-13</v>
      </c>
      <c r="CP262">
        <v>1.8364417260486301</v>
      </c>
      <c r="CQ262">
        <v>1.87643174259483</v>
      </c>
      <c r="CR262" s="1">
        <v>-1.36378406898248E-11</v>
      </c>
      <c r="CS262" s="1">
        <v>3.6520451305825099E-12</v>
      </c>
      <c r="CT262" s="1">
        <v>7.3675976050581898E-17</v>
      </c>
      <c r="CU262" s="1">
        <v>3.9235287073914003E-14</v>
      </c>
      <c r="CV262">
        <v>1.83644172604852</v>
      </c>
      <c r="CW262" s="1">
        <v>-4.04404933419043E-15</v>
      </c>
      <c r="CX262" s="1">
        <v>-4.6616170501403897E-13</v>
      </c>
      <c r="CY262" s="1">
        <v>1.04604886734384E-15</v>
      </c>
      <c r="CZ262" s="1">
        <v>-3.4005358530183199E-12</v>
      </c>
      <c r="DA262" s="1">
        <v>1.3079645859484E-13</v>
      </c>
      <c r="DB262" s="1">
        <v>-7.0951876687625499E-17</v>
      </c>
      <c r="DC262" s="1">
        <v>-1.8052610640776299E-14</v>
      </c>
      <c r="DD262" s="1">
        <v>7.7087922776941897E-14</v>
      </c>
      <c r="DE262" s="1">
        <v>3.4855452117777601E-15</v>
      </c>
      <c r="DF262" s="1">
        <v>3.3849562111858001E-14</v>
      </c>
      <c r="DG262" s="1">
        <v>-1.48865571332828E-14</v>
      </c>
      <c r="DH262" s="1">
        <v>-4.0267216858478099E-14</v>
      </c>
      <c r="DI262" s="1">
        <v>1.9167274414758199E-16</v>
      </c>
      <c r="DJ262" s="1">
        <v>3.46218791001094E-14</v>
      </c>
      <c r="DK262" s="1">
        <v>-2.20818662964009E-16</v>
      </c>
      <c r="DL262" s="1">
        <v>-3.1542584774095397E-14</v>
      </c>
      <c r="DM262" s="1">
        <v>-9.8171858635103503E-43</v>
      </c>
      <c r="DN262" s="1">
        <v>3.1111903881077698E-13</v>
      </c>
      <c r="DO262" s="1">
        <v>-1.36696065538601E-14</v>
      </c>
      <c r="DP262" s="1">
        <v>-4.3109913069193201E-14</v>
      </c>
      <c r="DQ262" s="1">
        <v>5.2101467745762601E-14</v>
      </c>
      <c r="DR262" s="1">
        <v>-2.1610379824700802E-15</v>
      </c>
      <c r="DS262" s="1">
        <v>1.38396042731657E-15</v>
      </c>
      <c r="DT262">
        <v>1.8535030424977099</v>
      </c>
      <c r="DU262" s="1">
        <v>2.80768113963647E-14</v>
      </c>
      <c r="DV262" s="1">
        <v>2.44093444981382E-11</v>
      </c>
      <c r="DW262" s="1">
        <v>-4.2564604034209699E-14</v>
      </c>
      <c r="DX262" s="1">
        <v>7.02326670341458E-14</v>
      </c>
      <c r="DY262" s="1">
        <v>-3.33950007518701E-13</v>
      </c>
      <c r="DZ262">
        <v>35.222295055213003</v>
      </c>
      <c r="EA262" s="1">
        <v>9.9043817137156E-17</v>
      </c>
      <c r="EB262" s="1">
        <v>2.1412522158816299E-14</v>
      </c>
      <c r="EC262">
        <v>1.83644172604869</v>
      </c>
      <c r="ED262" s="1">
        <v>-1.06121176612148E-15</v>
      </c>
      <c r="EE262" s="1">
        <v>-4.0262741716395301E-16</v>
      </c>
      <c r="EF262" s="1">
        <v>1.8047050416538301E-13</v>
      </c>
      <c r="EG262" s="1">
        <v>4.7872800200853998E-14</v>
      </c>
      <c r="EH262" s="1">
        <v>1.4291746084040299E-12</v>
      </c>
      <c r="EI262" s="1">
        <v>3.4367328328175299E-16</v>
      </c>
      <c r="EJ262" s="1">
        <v>1.7954526035526599E-15</v>
      </c>
      <c r="EK262" s="1">
        <v>2.52379093938414E-12</v>
      </c>
      <c r="EL262">
        <v>1.81329825662939</v>
      </c>
      <c r="EM262" s="1">
        <v>1.6356675950449901E-12</v>
      </c>
      <c r="EN262" s="1">
        <v>-4.1335568815385198E-14</v>
      </c>
      <c r="EO262" s="1">
        <v>1.7968636018752699E-13</v>
      </c>
      <c r="EP262" s="1">
        <v>1.2287661133737899E-14</v>
      </c>
      <c r="EQ262" s="1">
        <v>1.6852025125152299E-15</v>
      </c>
      <c r="ER262" s="1">
        <v>5.1477007291331605E-16</v>
      </c>
      <c r="ES262" s="1">
        <v>-5.0848892435131501E-15</v>
      </c>
      <c r="ET262" s="1">
        <v>7.0700910227746402E-15</v>
      </c>
      <c r="EU262" s="1">
        <v>8.2623417548461391E-28</v>
      </c>
      <c r="EV262" s="1">
        <v>6.3964809403160796E-16</v>
      </c>
      <c r="EW262" s="1">
        <v>1.8414466836932201E-15</v>
      </c>
      <c r="EX262" s="1">
        <v>1.2326866137866499E-14</v>
      </c>
      <c r="EY262" s="1">
        <v>-7.5326652240700397E-14</v>
      </c>
      <c r="EZ262">
        <v>1.87643174259488</v>
      </c>
      <c r="FA262" s="1">
        <v>-1.5693097398415199E-14</v>
      </c>
      <c r="FB262" s="1">
        <v>3.54640461504154E-15</v>
      </c>
      <c r="FC262" s="1">
        <v>-2.15875488115253E-13</v>
      </c>
      <c r="FD262" s="1">
        <v>1.9438144098518E-13</v>
      </c>
      <c r="FE262" s="1">
        <v>4.7366359936931199E-14</v>
      </c>
      <c r="FF262" s="1">
        <v>-2.2545508450073099E-12</v>
      </c>
      <c r="FG262" s="1">
        <v>-3.48361872573689E-12</v>
      </c>
      <c r="FH262" s="1">
        <v>-1.1503237411634901E-12</v>
      </c>
      <c r="FI262" s="1">
        <v>7.5626074711023403E-16</v>
      </c>
      <c r="FJ262">
        <v>1.8764317425950201</v>
      </c>
      <c r="FK262" s="1">
        <v>1.0830390668856999E-14</v>
      </c>
      <c r="FL262" s="1">
        <v>8.9832292709676901E-14</v>
      </c>
      <c r="FM262" s="1">
        <v>6.5503556924994194E-11</v>
      </c>
      <c r="FN262" s="1">
        <v>-1.07867716753159E-13</v>
      </c>
      <c r="FO262" s="1">
        <v>3.4135444350221798E-14</v>
      </c>
      <c r="FP262" s="1">
        <v>-1.23552956330685E-15</v>
      </c>
      <c r="FQ262">
        <v>1.87643174259487</v>
      </c>
      <c r="FR262" s="1">
        <v>-1.4691960543581501E-12</v>
      </c>
      <c r="FS262" s="1">
        <v>2.5354173801552298E-14</v>
      </c>
      <c r="FT262" s="1">
        <v>-1.23445735868423E-14</v>
      </c>
      <c r="FU262" s="1">
        <v>-5.0795716735711304E-13</v>
      </c>
      <c r="FV262">
        <v>1.87643174259513</v>
      </c>
      <c r="FW262" s="1">
        <v>-3.6110094241916302E-15</v>
      </c>
      <c r="FX262" s="1">
        <v>-1.5380435027264901E-14</v>
      </c>
      <c r="FY262" s="1">
        <v>8.6223182589540401E-12</v>
      </c>
      <c r="FZ262" s="1">
        <v>-8.2156063511275907E-15</v>
      </c>
      <c r="GA262" s="1">
        <v>-2.9098256776612899E-12</v>
      </c>
      <c r="GB262" s="1">
        <v>3.3856581131199498E-15</v>
      </c>
      <c r="GC262" s="1">
        <v>-3.9396865080955199E-15</v>
      </c>
      <c r="GD262" s="1">
        <v>6.5459995758056304E-14</v>
      </c>
      <c r="GE262" s="1">
        <v>-1.2106026759784E-15</v>
      </c>
      <c r="GF262" s="1">
        <v>2.4239422592679601E-12</v>
      </c>
      <c r="GG262" s="1">
        <v>2.24825915649259E-14</v>
      </c>
      <c r="GH262" s="1">
        <v>3.7958136631096102E-12</v>
      </c>
      <c r="GI262" s="1">
        <v>1.5021226772824501E-13</v>
      </c>
      <c r="GJ262" s="1">
        <v>-7.5052702657853802E-16</v>
      </c>
      <c r="GK262" s="1">
        <v>-2.5925415221606402E-13</v>
      </c>
      <c r="GL262" s="1">
        <v>5.6814813306333998E-16</v>
      </c>
      <c r="GM262" s="1">
        <v>-2.7993571783023299E-12</v>
      </c>
      <c r="GN262" s="1">
        <v>-1.87595782998299E-14</v>
      </c>
      <c r="GO262" s="1">
        <v>-6.7827363599781696E-16</v>
      </c>
      <c r="GP262" s="1">
        <v>-1.2522376873471499E-12</v>
      </c>
      <c r="GQ262" s="1">
        <v>-2.34434953754773E-13</v>
      </c>
      <c r="GR262">
        <v>6.3861224644925203</v>
      </c>
      <c r="GS262" s="1">
        <v>2.0322636999985699E-15</v>
      </c>
      <c r="GT262" s="1">
        <v>-1.67025029086193E-16</v>
      </c>
      <c r="GU262" s="1">
        <v>-1.42515087991405E-15</v>
      </c>
      <c r="GV262">
        <v>1.83644172604853</v>
      </c>
      <c r="GW262" s="1">
        <v>8.37325913356337E-15</v>
      </c>
      <c r="GX262" s="1">
        <v>-8.3523029208728199E-10</v>
      </c>
      <c r="GY262" s="1">
        <v>-1.55812191713288E-14</v>
      </c>
      <c r="GZ262" s="1">
        <v>3.74492762466563E-14</v>
      </c>
      <c r="HA262" s="1">
        <v>6.6338850591367799E-13</v>
      </c>
      <c r="HB262">
        <v>1.8364417260485499</v>
      </c>
      <c r="HC262" s="1">
        <v>-2.10599264524588E-13</v>
      </c>
      <c r="HD262" s="1">
        <v>3.55803512411472E-13</v>
      </c>
      <c r="HE262" s="1">
        <v>-8.7733016211689093E-12</v>
      </c>
      <c r="HF262" s="1">
        <v>1.6156567423786E-11</v>
      </c>
      <c r="HG262" s="1">
        <v>3.7707774129602301E-13</v>
      </c>
      <c r="HH262" s="1">
        <v>3.2751710591655001E-15</v>
      </c>
      <c r="HI262" s="1">
        <v>3.8560877585257403E-14</v>
      </c>
      <c r="HJ262">
        <v>0.36697037458180698</v>
      </c>
      <c r="HK262" s="1">
        <v>1.5648686963456398E-14</v>
      </c>
      <c r="HL262">
        <v>1.8364417260484001</v>
      </c>
      <c r="HM262">
        <v>0.30446109420607098</v>
      </c>
      <c r="HN262">
        <v>1.83644172604852</v>
      </c>
      <c r="HO262" s="1">
        <v>-3.9851278959804899E-15</v>
      </c>
      <c r="HP262">
        <v>1.81329825662974</v>
      </c>
      <c r="HQ262">
        <v>1.8364417260490999</v>
      </c>
      <c r="HR262" s="1">
        <v>-3.9189384244557097E-15</v>
      </c>
      <c r="HS262">
        <v>1.8522759919879199</v>
      </c>
      <c r="HT262">
        <v>1.8364417260487</v>
      </c>
      <c r="HU262" s="1">
        <v>-6.6801755271208703E-16</v>
      </c>
      <c r="HV262" s="1">
        <v>-8.5699636561388701E-15</v>
      </c>
      <c r="HW262" s="1">
        <v>-6.9168220327626899E-14</v>
      </c>
      <c r="HX262" s="1">
        <v>7.36898125516197E-16</v>
      </c>
      <c r="HY262">
        <v>1.83644172604845</v>
      </c>
      <c r="HZ262" s="1">
        <v>-2.9361752836174698E-28</v>
      </c>
      <c r="IA262">
        <v>6.4445076714721701</v>
      </c>
      <c r="IB262" s="1">
        <v>1.32575544664385E-14</v>
      </c>
      <c r="IC262" s="1">
        <v>-5.7506599167629897E-44</v>
      </c>
      <c r="ID262" s="1">
        <v>1.948462650868E-14</v>
      </c>
      <c r="IE262" s="1">
        <v>-3.0448187111407497E-14</v>
      </c>
      <c r="IF262" s="1">
        <v>-1.09852435772542E-9</v>
      </c>
      <c r="IG262" s="1">
        <v>-2.49755724257172E-14</v>
      </c>
      <c r="IH262">
        <v>0.36697037458160803</v>
      </c>
      <c r="II262" s="1">
        <v>-6.5900646653691204E-16</v>
      </c>
      <c r="IJ262" s="1">
        <v>-3.1447308206752799E-15</v>
      </c>
      <c r="IK262" s="1">
        <v>5.3373736433958001E-12</v>
      </c>
      <c r="IL262" s="1">
        <v>8.09076635216682E-12</v>
      </c>
      <c r="IM262" s="1">
        <v>8.7112450984583303E-16</v>
      </c>
      <c r="IN262" s="1">
        <v>9.8676898866689994E-15</v>
      </c>
      <c r="IO262" s="1">
        <v>3.89996714124034E-13</v>
      </c>
      <c r="IP262" s="1">
        <v>4.0157021084058501E-13</v>
      </c>
      <c r="IQ262" s="1">
        <v>4.7094999942166998E-14</v>
      </c>
      <c r="IR262" s="1">
        <v>-1.0498188313011999E-14</v>
      </c>
      <c r="IS262" s="1">
        <v>2.3748163894240599E-17</v>
      </c>
      <c r="IT262" s="1">
        <v>-2.1885017848763899E-12</v>
      </c>
      <c r="IU262" s="1">
        <v>-2.7016342741020701E-14</v>
      </c>
      <c r="IV262" s="1">
        <v>1.2764757705523001E-14</v>
      </c>
      <c r="IW262" s="1">
        <v>4.7304978378912099E-14</v>
      </c>
      <c r="IX262" s="1">
        <v>1.14439027972416E-11</v>
      </c>
      <c r="IY262" s="1">
        <v>-2.1286489322562299E-13</v>
      </c>
      <c r="IZ262" s="1">
        <v>6.1789023926547095E-13</v>
      </c>
      <c r="JA262" s="1">
        <v>-2.41322241570819E-14</v>
      </c>
      <c r="JB262">
        <v>1.83644172604851</v>
      </c>
      <c r="JC262" s="1">
        <v>-1.31153557060784E-15</v>
      </c>
      <c r="JD262" s="1">
        <v>1.18626864510152E-12</v>
      </c>
      <c r="JE262" s="1">
        <v>-4.1746090258986799E-16</v>
      </c>
      <c r="JF262" s="1">
        <v>-1.41700973278238E-14</v>
      </c>
      <c r="JG262" s="1">
        <v>2.7369528931716199E-15</v>
      </c>
      <c r="JH262" s="1">
        <v>-1.8193015923316699E-14</v>
      </c>
      <c r="JI262" s="1">
        <v>1.06355676759219E-12</v>
      </c>
      <c r="JJ262" s="1">
        <v>1.26469335512804E-11</v>
      </c>
      <c r="JK262" s="1">
        <v>3.0912169526585302E-14</v>
      </c>
      <c r="JL262" s="1">
        <v>-1.0057143321785099E-14</v>
      </c>
      <c r="JM262" s="1">
        <v>1.61939594421806E-13</v>
      </c>
      <c r="JN262" s="1">
        <v>8.8500986205428304E-14</v>
      </c>
      <c r="JO262" s="1">
        <v>1.4182015224897599E-12</v>
      </c>
      <c r="JP262" s="1">
        <v>3.5591304651291101E-13</v>
      </c>
      <c r="JQ262" s="1">
        <v>-7.7304569972793802E-13</v>
      </c>
      <c r="JR262" s="1">
        <v>3.6764583919101299E-14</v>
      </c>
      <c r="JS262" s="1">
        <v>-1.5971104414745301E-11</v>
      </c>
      <c r="JT262" s="1">
        <v>1.5617987534444201E-14</v>
      </c>
      <c r="JU262" s="1">
        <v>-3.5797893735556401E-12</v>
      </c>
      <c r="JV262" s="1">
        <v>2.38297204712308E-13</v>
      </c>
      <c r="JW262" s="1">
        <v>-5.6965647025147603E-15</v>
      </c>
      <c r="JX262" s="1">
        <v>-5.39939591944976E-14</v>
      </c>
      <c r="JY262" s="1">
        <v>-5.6110397850448701E-14</v>
      </c>
      <c r="JZ262" s="1">
        <v>2.7782181087575599E-10</v>
      </c>
      <c r="KA262">
        <v>1.8364417260487</v>
      </c>
      <c r="KB262" s="1">
        <v>-5.9548889039862997E-14</v>
      </c>
      <c r="KC262">
        <v>6.3861224644936199</v>
      </c>
      <c r="KD262" s="1">
        <v>1.7549465176366001E-12</v>
      </c>
      <c r="KE262" s="1">
        <v>4.0785803230535802E-11</v>
      </c>
      <c r="KF262" s="1">
        <v>2.7352308618151298E-15</v>
      </c>
      <c r="KG262" s="1">
        <v>7.7243335245816694E-15</v>
      </c>
      <c r="KH262" s="1">
        <v>1.1284901799942601E-13</v>
      </c>
      <c r="KI262" s="1">
        <v>-3.6004799879936099E-13</v>
      </c>
      <c r="KJ262" s="1">
        <v>-1.50187623487566E-12</v>
      </c>
      <c r="KK262" s="1">
        <v>1.09255849956684E-13</v>
      </c>
      <c r="KL262">
        <v>1.87643174259489</v>
      </c>
      <c r="KM262" s="1">
        <v>2.7985779907797999E-14</v>
      </c>
      <c r="KN262" s="1">
        <v>-9.8809662878584804E-14</v>
      </c>
      <c r="KO262" s="1">
        <v>1.0744102002513601E-15</v>
      </c>
      <c r="KP262">
        <v>1.81329825662947</v>
      </c>
      <c r="KQ262" s="1">
        <v>2.04544573710735E-12</v>
      </c>
      <c r="KR262" s="1">
        <v>5.6486162714359202E-13</v>
      </c>
      <c r="KS262">
        <v>1.8764317425939301</v>
      </c>
      <c r="KT262" s="1">
        <v>-5.4210910827834803E-14</v>
      </c>
      <c r="KU262" s="1">
        <v>-2.0473021164575499E-14</v>
      </c>
      <c r="KV262" s="1">
        <v>5.29013490106411E-14</v>
      </c>
      <c r="KW262" s="1">
        <v>6.3154391825253602E-16</v>
      </c>
      <c r="KX262">
        <v>1.8764317425946799</v>
      </c>
      <c r="KY262">
        <v>1.8132982566292799</v>
      </c>
      <c r="KZ262" s="1">
        <v>7.7314360064336803E-13</v>
      </c>
      <c r="LA262" s="1">
        <v>5.4878925398886201E-13</v>
      </c>
      <c r="LB262">
        <v>1.81329825662912</v>
      </c>
      <c r="LC262" s="1">
        <v>1.43444017737168E-17</v>
      </c>
      <c r="LD262" s="1">
        <v>-7.2349400156656795E-15</v>
      </c>
      <c r="LE262" s="1">
        <v>2.54127397069599E-14</v>
      </c>
      <c r="LF262" s="1">
        <v>-7.5321678403821497E-14</v>
      </c>
      <c r="LG262" s="1">
        <v>1.8392082837361198E-12</v>
      </c>
      <c r="LH262" s="1">
        <v>-1.25459955271855E-14</v>
      </c>
      <c r="LI262" s="1">
        <v>3.8517043271592001E-13</v>
      </c>
      <c r="LJ262" s="1">
        <v>-4.5237586302029197E-15</v>
      </c>
      <c r="LK262" s="1">
        <v>-2.27832175470374E-14</v>
      </c>
      <c r="LL262" s="1">
        <v>9.0157744938760697E-13</v>
      </c>
      <c r="LM262" s="1">
        <v>-2.7515138431438601E-15</v>
      </c>
      <c r="LN262" s="1">
        <v>-7.9245497147932197E-13</v>
      </c>
      <c r="LO262" s="1">
        <v>-1.3474802989653599E-17</v>
      </c>
      <c r="LP262" s="1">
        <v>6.9341664906342296E-17</v>
      </c>
      <c r="LQ262" s="1">
        <v>-8.2339376812619802E-13</v>
      </c>
      <c r="LR262" s="1">
        <v>3.4220786570347098E-13</v>
      </c>
      <c r="LS262" s="1">
        <v>1.6012123508282101E-15</v>
      </c>
      <c r="LT262">
        <v>1.8764317425949499</v>
      </c>
      <c r="LU262" s="1">
        <v>6.9990343262674596E-12</v>
      </c>
      <c r="LV262" s="1">
        <v>-3.9227669674282799E-13</v>
      </c>
      <c r="LW262" s="1">
        <v>1.09065109133968E-15</v>
      </c>
      <c r="LX262" s="1">
        <v>4.8907933578960698E-14</v>
      </c>
      <c r="LY262" s="1">
        <v>3.6681091835564101E-16</v>
      </c>
      <c r="LZ262" s="1">
        <v>-5.015023065236E-12</v>
      </c>
      <c r="MA262" s="1">
        <v>-5.5928512389827699E-14</v>
      </c>
      <c r="MB262" s="1">
        <v>2.5390084483974199E-14</v>
      </c>
      <c r="MC262" s="1">
        <v>3.7523935035880104E-15</v>
      </c>
      <c r="MD262" s="1">
        <v>1.6701059433438001E-13</v>
      </c>
      <c r="ME262" s="1">
        <v>-6.0459988035518596E-13</v>
      </c>
      <c r="MF262" s="1">
        <v>2.1118510153487899E-14</v>
      </c>
      <c r="MG262">
        <v>1.87643174259519</v>
      </c>
      <c r="MH262">
        <v>0.36697037458148302</v>
      </c>
      <c r="MI262" s="1">
        <v>1.4418901400398601E-14</v>
      </c>
      <c r="MJ262" s="1">
        <v>-2.85120592175498E-15</v>
      </c>
      <c r="MK262" s="1">
        <v>-1.8907875398671899E-13</v>
      </c>
      <c r="ML262" s="1">
        <v>1.8808272794996799E-15</v>
      </c>
      <c r="MM262" s="1">
        <v>-3.2743698303866101E-14</v>
      </c>
      <c r="MN262" s="1">
        <v>-9.8373894668195701E-14</v>
      </c>
      <c r="MO262" s="1">
        <v>4.2802078993431398E-14</v>
      </c>
      <c r="MP262" s="1">
        <v>-1.10552878839458E-15</v>
      </c>
      <c r="MQ262" s="1">
        <v>5.09630407295649E-14</v>
      </c>
      <c r="MR262" s="1">
        <v>2.2632568970745602E-16</v>
      </c>
      <c r="MS262" s="1">
        <v>5.2619519657198101E-14</v>
      </c>
      <c r="MT262">
        <v>1.8535030424965</v>
      </c>
      <c r="MU262" s="1">
        <v>-4.0117251200577002E-13</v>
      </c>
      <c r="MV262">
        <v>1.8364417260488399</v>
      </c>
      <c r="MW262" s="1">
        <v>-3.7730367631512397E-14</v>
      </c>
      <c r="MX262" s="1">
        <v>1.5462666173161501E-16</v>
      </c>
      <c r="MY262" s="1">
        <v>-1.25548696685839E-14</v>
      </c>
      <c r="MZ262" s="1">
        <v>3.81702031686082E-14</v>
      </c>
      <c r="NA262" s="1">
        <v>-1.06639561128258E-13</v>
      </c>
      <c r="NB262" s="1">
        <v>-1.32021862678066E-12</v>
      </c>
      <c r="NC262" s="1">
        <v>-3.4851684693156202E-12</v>
      </c>
      <c r="ND262" s="1">
        <v>9.73153233961265E-13</v>
      </c>
      <c r="NE262" s="1">
        <v>-1.0698378304875099E-28</v>
      </c>
      <c r="NF262" s="1">
        <v>-3.0459516310538702E-13</v>
      </c>
      <c r="NG262" s="1">
        <v>5.2563165786611096E-16</v>
      </c>
      <c r="NH262" s="1">
        <v>1.45450425151781E-13</v>
      </c>
      <c r="NI262" s="1">
        <v>5.3240539822697898E-15</v>
      </c>
      <c r="NJ262" s="1">
        <v>-1.1347395650985401E-11</v>
      </c>
      <c r="NK262" s="1">
        <v>2.3449168194371101E-14</v>
      </c>
      <c r="NL262" s="1">
        <v>1.7461516101844001E-14</v>
      </c>
      <c r="NM262" s="1">
        <v>-9.0040662661338998E-14</v>
      </c>
      <c r="NN262" s="1">
        <v>4.8657897180378499E-16</v>
      </c>
      <c r="NO262">
        <v>1.8195959852878201</v>
      </c>
      <c r="NP262">
        <v>1.8364417260483299</v>
      </c>
      <c r="NQ262" s="1">
        <v>-7.1802565647410699E-28</v>
      </c>
      <c r="NR262" s="1">
        <v>-6.4382900481019004E-16</v>
      </c>
      <c r="NS262" s="1">
        <v>-1.03893337274145E-12</v>
      </c>
      <c r="NT262" s="1">
        <v>5.2017900036666799E-14</v>
      </c>
      <c r="NU262" s="1">
        <v>1.5449712721616599E-11</v>
      </c>
      <c r="NV262">
        <v>1.8364417260485799</v>
      </c>
      <c r="NW262" s="1">
        <v>-4.6283355517189403E-15</v>
      </c>
      <c r="NX262" s="1">
        <v>-5.0265523602237698E-16</v>
      </c>
      <c r="NY262" s="1">
        <v>-1.1460708883888101E-14</v>
      </c>
      <c r="NZ262" s="1">
        <v>-8.1611868442436704E-12</v>
      </c>
      <c r="OA262" s="1">
        <v>7.52038065814562E-15</v>
      </c>
      <c r="OB262" s="1">
        <v>-3.19583385834027E-15</v>
      </c>
      <c r="OC262" s="1">
        <v>-3.2468955063913698E-14</v>
      </c>
      <c r="OD262" s="1">
        <v>3.6315955701626097E-14</v>
      </c>
      <c r="OE262" s="1">
        <v>3.0122506581841098E-12</v>
      </c>
      <c r="OF262" s="1">
        <v>5.8238557881084803E-15</v>
      </c>
      <c r="OG262" s="1">
        <v>1.9040853130445001E-12</v>
      </c>
      <c r="OH262" s="1">
        <v>-1.8364126604102801E-13</v>
      </c>
      <c r="OI262">
        <v>1.83644172604822</v>
      </c>
      <c r="OJ262" s="1">
        <v>2.8359749981509999E-14</v>
      </c>
      <c r="OK262" s="1">
        <v>-2.88777095218746E-14</v>
      </c>
      <c r="OL262" s="1">
        <v>-6.34809495707058E-28</v>
      </c>
      <c r="OM262" s="1">
        <v>-4.1983575832290401E-14</v>
      </c>
      <c r="ON262" s="1">
        <v>-8.9712002420947404E-12</v>
      </c>
      <c r="OO262" s="1">
        <v>1.5815305790522201E-14</v>
      </c>
      <c r="OP262" s="1">
        <v>1.5758447090344799E-12</v>
      </c>
      <c r="OQ262" s="1">
        <v>-1.17854744219274E-13</v>
      </c>
      <c r="OR262" s="1">
        <v>1.9524480413437299E-14</v>
      </c>
      <c r="OS262" s="1">
        <v>-3.1120749626751099E-17</v>
      </c>
      <c r="OT262" s="1">
        <v>7.8925913233565699E-16</v>
      </c>
      <c r="OU262" s="1">
        <v>-4.3710181950736702E-17</v>
      </c>
      <c r="OV262" s="1">
        <v>2.76941336657788E-11</v>
      </c>
      <c r="OW262" s="1">
        <v>-1.9490479381253001E-14</v>
      </c>
      <c r="OX262" s="1">
        <v>-7.2368852696539299E-15</v>
      </c>
      <c r="OY262" s="1">
        <v>4.4600686743469701E-14</v>
      </c>
      <c r="OZ262" s="1">
        <v>-8.9572918691552699E-14</v>
      </c>
      <c r="PA262" s="1">
        <v>1.47343372252734E-13</v>
      </c>
      <c r="PB262" s="1">
        <v>4.0019465337915501E-12</v>
      </c>
      <c r="PC262" s="1">
        <v>-6.3366634483717604E-14</v>
      </c>
      <c r="PD262" s="1">
        <v>-2.4251233068871802E-15</v>
      </c>
      <c r="PE262" s="1">
        <v>-1.1078506082081201E-11</v>
      </c>
      <c r="PF262" s="1">
        <v>-1.2869067456787299E-13</v>
      </c>
      <c r="PG262" s="1">
        <v>7.2956186842014105E-14</v>
      </c>
      <c r="PH262" s="1">
        <v>-2.31080711914501E-16</v>
      </c>
      <c r="PI262" s="1">
        <v>7.3596088764850397E-17</v>
      </c>
      <c r="PJ262" s="1">
        <v>2.5781082629429399E-16</v>
      </c>
      <c r="PK262" s="1">
        <v>9.0959005270455893E-12</v>
      </c>
      <c r="PL262" s="1">
        <v>-5.0810703312926102E-12</v>
      </c>
      <c r="PM262" s="1">
        <v>-1.6594653663738901E-14</v>
      </c>
      <c r="PN262" s="1">
        <v>2.8276313486006801E-13</v>
      </c>
      <c r="PO262" s="1">
        <v>5.5911569840608898E-13</v>
      </c>
      <c r="PP262" s="1">
        <v>7.5184798540427902E-14</v>
      </c>
      <c r="PQ262" s="1">
        <v>-2.97057888951011E-13</v>
      </c>
      <c r="PR262" s="1">
        <v>-6.7761621777522699E-15</v>
      </c>
      <c r="PS262" s="1">
        <v>-1.49110338393393E-13</v>
      </c>
      <c r="PT262" s="1">
        <v>-1.39501367515503E-14</v>
      </c>
      <c r="PU262" s="1">
        <v>1.46378391649165E-18</v>
      </c>
      <c r="PV262" s="1">
        <v>-6.3522144431439101E-12</v>
      </c>
      <c r="PW262" s="1">
        <v>3.58968732955659E-17</v>
      </c>
      <c r="PX262" s="1">
        <v>-3.6021934522509398E-11</v>
      </c>
      <c r="PY262" s="1">
        <v>4.6915598306793003E-13</v>
      </c>
      <c r="PZ262" s="1">
        <v>6.8660777880342199E-16</v>
      </c>
      <c r="QA262" s="1">
        <v>3.2477086484046999E-15</v>
      </c>
      <c r="QB262" s="1">
        <v>6.3211029600971404E-14</v>
      </c>
      <c r="QC262" s="1">
        <v>-4.2189815105761402E-13</v>
      </c>
      <c r="QD262" s="1">
        <v>2.3217961281528501E-17</v>
      </c>
      <c r="QE262" s="1">
        <v>-6.0372327116005596E-14</v>
      </c>
      <c r="QF262" s="1">
        <v>1.1206645644732899E-13</v>
      </c>
      <c r="QG262" s="1">
        <v>2.01439939566851E-12</v>
      </c>
      <c r="QH262" s="1">
        <v>4.7997726674299399E-15</v>
      </c>
      <c r="QI262">
        <v>1.8764317425952399</v>
      </c>
      <c r="QJ262" s="1">
        <v>-3.4708048779311899E-16</v>
      </c>
      <c r="QK262" s="1">
        <v>-3.6737993330914798E-14</v>
      </c>
      <c r="QL262" s="1">
        <v>-3.37495068564616E-29</v>
      </c>
      <c r="QM262">
        <v>1.87643174259514</v>
      </c>
      <c r="SG262">
        <f>COUNTIF(B262:SF262,"&gt;0.1")</f>
        <v>53</v>
      </c>
    </row>
    <row r="263" spans="1:501" x14ac:dyDescent="0.2">
      <c r="A263" t="s">
        <v>126</v>
      </c>
      <c r="B263" s="1">
        <v>1.2926792555828E-12</v>
      </c>
      <c r="C263" s="1">
        <v>-4.9463837036727105E-13</v>
      </c>
      <c r="D263" s="1">
        <v>2.2620005684991902E-12</v>
      </c>
      <c r="E263" s="1">
        <v>1.4974963173260301E-11</v>
      </c>
      <c r="F263" s="1">
        <v>3.54491657254623E-12</v>
      </c>
      <c r="G263" s="1">
        <v>-1.32119952682049E-12</v>
      </c>
      <c r="H263" s="1">
        <v>-1.31912603463123E-13</v>
      </c>
      <c r="I263" s="1">
        <v>8.7153627329217196E-11</v>
      </c>
      <c r="J263" s="1">
        <v>-4.2254842846361101E-13</v>
      </c>
      <c r="K263" s="1">
        <v>-4.7238951733918903E-13</v>
      </c>
      <c r="L263" s="1">
        <v>-5.2614857137991102E-13</v>
      </c>
      <c r="M263" s="1">
        <v>1.2766712301810999E-13</v>
      </c>
      <c r="N263" s="1">
        <v>1.6899184515046401E-13</v>
      </c>
      <c r="O263" s="1">
        <v>-1.7639335300844401E-14</v>
      </c>
      <c r="P263" s="1">
        <v>4.6418162089941904E-12</v>
      </c>
      <c r="Q263" s="1">
        <v>-1.21895955569181E-12</v>
      </c>
      <c r="R263" s="1">
        <v>-7.6703844563661101E-13</v>
      </c>
      <c r="S263" s="1">
        <v>1.3392677900616301E-12</v>
      </c>
      <c r="T263">
        <v>1.9399409716946301</v>
      </c>
      <c r="U263" s="1">
        <v>1.50342306589205E-12</v>
      </c>
      <c r="V263" s="1">
        <v>5.7045752970922595E-14</v>
      </c>
      <c r="W263" s="1">
        <v>-1.2837285128558801E-12</v>
      </c>
      <c r="X263" s="1">
        <v>2.7186760599036001E-13</v>
      </c>
      <c r="Y263" s="1">
        <v>7.8892318934820397E-14</v>
      </c>
      <c r="Z263" s="1">
        <v>-3.7111430017071198E-12</v>
      </c>
      <c r="AA263" s="1">
        <v>3.7069536776024202E-13</v>
      </c>
      <c r="AB263" s="1">
        <v>-4.5175665912356701E-13</v>
      </c>
      <c r="AC263" s="1">
        <v>-6.0159925269473503E-12</v>
      </c>
      <c r="AD263" s="1">
        <v>6.1813716526861502E-13</v>
      </c>
      <c r="AE263">
        <v>6.0712367180820204</v>
      </c>
      <c r="AF263" s="1">
        <v>-5.8375026582785601E-13</v>
      </c>
      <c r="AG263" s="1">
        <v>-1.91067199531828E-13</v>
      </c>
      <c r="AH263" s="1">
        <v>-8.5061514107091799E-13</v>
      </c>
      <c r="AI263">
        <v>1.9183182338428899</v>
      </c>
      <c r="AJ263" s="1">
        <v>8.60525350680007E-13</v>
      </c>
      <c r="AK263" s="1">
        <v>-2.28303805930024E-13</v>
      </c>
      <c r="AL263" s="1">
        <v>1.2805145362838601E-12</v>
      </c>
      <c r="AM263" s="1">
        <v>-2.6816073693067701E-14</v>
      </c>
      <c r="AN263">
        <v>1.9227361730775201</v>
      </c>
      <c r="AO263" s="1">
        <v>-1.0401863872327201E-12</v>
      </c>
      <c r="AP263" s="1">
        <v>-4.1540818764618203E-14</v>
      </c>
      <c r="AQ263" s="1">
        <v>-4.8374040696623597E-12</v>
      </c>
      <c r="AR263" s="1">
        <v>-8.0449743440835096E-13</v>
      </c>
      <c r="AS263" s="1">
        <v>-3.52190002800322E-12</v>
      </c>
      <c r="AT263" s="1">
        <v>1.66778907681332E-12</v>
      </c>
      <c r="AU263">
        <v>1.9183182338426601</v>
      </c>
      <c r="AV263">
        <v>1.9227361730764401</v>
      </c>
      <c r="AW263" s="1">
        <v>-1.68206497354258E-11</v>
      </c>
      <c r="AX263" s="1">
        <v>-9.9928319681534292E-13</v>
      </c>
      <c r="AY263" s="1">
        <v>4.8037108490418801E-13</v>
      </c>
      <c r="AZ263" s="1">
        <v>-2.0488714651620899E-13</v>
      </c>
      <c r="BA263" s="1">
        <v>-5.2596922217550798E-13</v>
      </c>
      <c r="BB263" s="1">
        <v>3.76704213572168E-13</v>
      </c>
      <c r="BC263" s="1">
        <v>-1.7633824962462301E-13</v>
      </c>
      <c r="BD263" s="1">
        <v>4.7262315343678602E-12</v>
      </c>
      <c r="BE263">
        <v>6.0344744634379799</v>
      </c>
      <c r="BF263" s="1">
        <v>-2.5299397070971598E-12</v>
      </c>
      <c r="BG263" s="1">
        <v>-2.14206344558309E-12</v>
      </c>
      <c r="BH263" s="1">
        <v>-1.0908559968352899E-8</v>
      </c>
      <c r="BI263" s="1">
        <v>-2.5230238579486601E-12</v>
      </c>
      <c r="BJ263" s="1">
        <v>-1.14662713975827E-12</v>
      </c>
      <c r="BK263" s="1">
        <v>1.5983371777840401E-13</v>
      </c>
      <c r="BL263" s="1">
        <v>1.1164319648954301E-12</v>
      </c>
      <c r="BM263" s="1">
        <v>1.95724667508308E-12</v>
      </c>
      <c r="BN263" s="1">
        <v>2.7767472148802399E-12</v>
      </c>
      <c r="BO263" s="1">
        <v>3.8341863068035E-13</v>
      </c>
      <c r="BP263" s="1">
        <v>-5.4233714064824199E-13</v>
      </c>
      <c r="BQ263" s="1">
        <v>2.6206077455596601E-12</v>
      </c>
      <c r="BR263" s="1">
        <v>-5.5348294374568796E-13</v>
      </c>
      <c r="BS263">
        <v>1.9399409716943901</v>
      </c>
      <c r="BT263" s="1">
        <v>2.8895202011045402E-13</v>
      </c>
      <c r="BU263" s="1">
        <v>-4.9983516959678102E-15</v>
      </c>
      <c r="BV263" s="1">
        <v>3.7366028002397596E-12</v>
      </c>
      <c r="BW263" s="1">
        <v>-3.4865244964373599E-12</v>
      </c>
      <c r="BX263" s="1">
        <v>3.4648297527347299E-12</v>
      </c>
      <c r="BY263" s="1">
        <v>-2.3677266334453098E-12</v>
      </c>
      <c r="BZ263" s="1">
        <v>-3.00270026059681E-12</v>
      </c>
      <c r="CA263" s="1">
        <v>6.5547677857727603E-12</v>
      </c>
      <c r="CB263">
        <v>20.714924665673301</v>
      </c>
      <c r="CC263" s="1">
        <v>-4.8692421684735203E-13</v>
      </c>
      <c r="CD263" s="1">
        <v>-7.4998339596557302E-13</v>
      </c>
      <c r="CE263" s="1">
        <v>1.6187230512317199E-12</v>
      </c>
      <c r="CF263" s="1">
        <v>-5.7632119796994796E-12</v>
      </c>
      <c r="CG263" s="1">
        <v>-3.86638169733108E-14</v>
      </c>
      <c r="CH263" s="1">
        <v>4.1551168853911399E-14</v>
      </c>
      <c r="CI263" s="1">
        <v>-1.5418991408258299E-12</v>
      </c>
      <c r="CJ263" s="1">
        <v>-2.3578956871924599E-13</v>
      </c>
      <c r="CK263" s="1">
        <v>7.1230632095833698E-13</v>
      </c>
      <c r="CL263">
        <v>14.982732560551501</v>
      </c>
      <c r="CM263" s="1">
        <v>5.4341097969683104E-12</v>
      </c>
      <c r="CN263">
        <v>28.778818348339001</v>
      </c>
      <c r="CO263" s="1">
        <v>-7.3084455797658903E-13</v>
      </c>
      <c r="CP263" s="1">
        <v>-1.40249057779369E-14</v>
      </c>
      <c r="CQ263" s="1">
        <v>7.1729194852472198E-12</v>
      </c>
      <c r="CR263" s="1">
        <v>2.0407826470197401E-13</v>
      </c>
      <c r="CS263" s="1">
        <v>-1.02810276217241E-12</v>
      </c>
      <c r="CT263" s="1">
        <v>3.6256802870934001E-13</v>
      </c>
      <c r="CU263">
        <v>1.9399409716949101</v>
      </c>
      <c r="CV263" s="1">
        <v>6.8748895078785503E-13</v>
      </c>
      <c r="CW263" s="1">
        <v>-1.94262657678094E-13</v>
      </c>
      <c r="CX263" s="1">
        <v>-5.2060130760104397E-14</v>
      </c>
      <c r="CY263" s="1">
        <v>-6.2925844610665301E-13</v>
      </c>
      <c r="CZ263" s="1">
        <v>3.98008074932547E-13</v>
      </c>
      <c r="DA263" s="1">
        <v>-9.4282356571956693E-13</v>
      </c>
      <c r="DB263" s="1">
        <v>-8.3157246498084498E-13</v>
      </c>
      <c r="DC263" s="1">
        <v>-8.8775329430545502E-13</v>
      </c>
      <c r="DD263" s="1">
        <v>-1.3102859781656501E-12</v>
      </c>
      <c r="DE263" s="1">
        <v>-2.4232229793176901E-12</v>
      </c>
      <c r="DF263" s="1">
        <v>1.040070874722E-12</v>
      </c>
      <c r="DG263" s="1">
        <v>-1.4639170541653199E-14</v>
      </c>
      <c r="DH263" s="1">
        <v>3.8278567590890398E-13</v>
      </c>
      <c r="DI263" s="1">
        <v>5.2504545700797903E-13</v>
      </c>
      <c r="DJ263" s="1">
        <v>-8.3733478612361707E-12</v>
      </c>
      <c r="DK263" s="1">
        <v>5.1719422465908098E-13</v>
      </c>
      <c r="DL263" s="1">
        <v>-2.0652861270837699E-12</v>
      </c>
      <c r="DM263">
        <v>1.9399409716946401</v>
      </c>
      <c r="DN263" s="1">
        <v>-4.2200463205067601E-13</v>
      </c>
      <c r="DO263" s="1">
        <v>-1.5858061385346699E-12</v>
      </c>
      <c r="DP263" s="1">
        <v>-2.6635264679155701E-12</v>
      </c>
      <c r="DQ263" s="1">
        <v>1.62482110525066E-12</v>
      </c>
      <c r="DR263">
        <v>16.611141289865198</v>
      </c>
      <c r="DS263" s="1">
        <v>-3.9711276049871996E-12</v>
      </c>
      <c r="DT263" s="1">
        <v>-4.0531960938782999E-13</v>
      </c>
      <c r="DU263" s="1">
        <v>-4.6197532339987903E-13</v>
      </c>
      <c r="DV263" s="1">
        <v>-3.4511045588419899E-12</v>
      </c>
      <c r="DW263" s="1">
        <v>1.5578008914916299E-12</v>
      </c>
      <c r="DX263" s="1">
        <v>-3.1276385908561001E-12</v>
      </c>
      <c r="DY263" s="1">
        <v>-7.7043138851860407E-12</v>
      </c>
      <c r="DZ263" s="1">
        <v>2.78684820943181E-12</v>
      </c>
      <c r="EA263">
        <v>1.9183182338429401</v>
      </c>
      <c r="EB263">
        <v>1.91831823384725</v>
      </c>
      <c r="EC263" s="1">
        <v>3.5210828820485999E-13</v>
      </c>
      <c r="ED263" s="1">
        <v>9.6639150647311293E-13</v>
      </c>
      <c r="EE263" s="1">
        <v>-1.21967636914152E-12</v>
      </c>
      <c r="EF263" s="1">
        <v>-6.8287602454188102E-13</v>
      </c>
      <c r="EG263" s="1">
        <v>-2.0490846906042801E-13</v>
      </c>
      <c r="EH263" s="1">
        <v>-9.3574235846989402E-12</v>
      </c>
      <c r="EI263" s="1">
        <v>-5.1988099935661603E-13</v>
      </c>
      <c r="EJ263" s="1">
        <v>1.02500825475283E-12</v>
      </c>
      <c r="EK263" s="1">
        <v>-9.0884842699253401E-13</v>
      </c>
      <c r="EL263" s="1">
        <v>1.1419945147199301E-12</v>
      </c>
      <c r="EM263" s="1">
        <v>-1.1275638379296899E-12</v>
      </c>
      <c r="EN263" s="1">
        <v>2.0776780452413201E-13</v>
      </c>
      <c r="EO263">
        <v>1.9399409716949101</v>
      </c>
      <c r="EP263">
        <v>32.711067213320597</v>
      </c>
      <c r="EQ263" s="1">
        <v>2.43207453625538E-13</v>
      </c>
      <c r="ER263" s="1">
        <v>3.1777015711495502E-13</v>
      </c>
      <c r="ES263" s="1">
        <v>-5.6763853663721599E-14</v>
      </c>
      <c r="ET263" s="1">
        <v>-9.49868948235186E-13</v>
      </c>
      <c r="EU263" s="1">
        <v>2.1917482079571701E-12</v>
      </c>
      <c r="EV263" s="1">
        <v>-1.3787408851101401E-12</v>
      </c>
      <c r="EW263" s="1">
        <v>6.6420391254774401E-13</v>
      </c>
      <c r="EX263" s="1">
        <v>-5.2919808575567496E-12</v>
      </c>
      <c r="EY263" s="1">
        <v>-9.3461253437355007E-12</v>
      </c>
      <c r="EZ263" s="1">
        <v>9.6274034384439495E-12</v>
      </c>
      <c r="FA263" s="1">
        <v>-3.05193321944353E-13</v>
      </c>
      <c r="FB263">
        <v>23.419152443765899</v>
      </c>
      <c r="FC263" s="1">
        <v>-1.3794940512431401E-13</v>
      </c>
      <c r="FD263">
        <v>1.91831823384494</v>
      </c>
      <c r="FE263" s="1">
        <v>2.2175211048291598E-12</v>
      </c>
      <c r="FF263" s="1">
        <v>-2.21164596632875E-13</v>
      </c>
      <c r="FG263" s="1">
        <v>2.5254312213781699E-13</v>
      </c>
      <c r="FH263" s="1">
        <v>-2.72947758047313E-13</v>
      </c>
      <c r="FI263" s="1">
        <v>2.4322794756488099E-13</v>
      </c>
      <c r="FJ263" s="1">
        <v>1.1457359883598799E-12</v>
      </c>
      <c r="FK263" s="1">
        <v>-2.1721493473598901E-12</v>
      </c>
      <c r="FL263">
        <v>1.9183182338429099</v>
      </c>
      <c r="FM263" s="1">
        <v>2.2243002303240299E-12</v>
      </c>
      <c r="FN263" s="1">
        <v>-1.50966814740917E-11</v>
      </c>
      <c r="FO263" s="1">
        <v>-1.3492821537586799E-12</v>
      </c>
      <c r="FP263" s="1">
        <v>1.2009673042974399E-13</v>
      </c>
      <c r="FQ263" s="1">
        <v>8.7470825466415897E-13</v>
      </c>
      <c r="FR263" s="1">
        <v>4.5987163188375997E-13</v>
      </c>
      <c r="FS263">
        <v>1.9183182338428799</v>
      </c>
      <c r="FT263" s="1">
        <v>1.67890101211395E-12</v>
      </c>
      <c r="FU263">
        <v>42.578389724854802</v>
      </c>
      <c r="FV263" s="1">
        <v>-7.91447743554214E-13</v>
      </c>
      <c r="FW263" s="1">
        <v>1.5273542993438299E-12</v>
      </c>
      <c r="FX263" s="1">
        <v>-1.24888088351749E-11</v>
      </c>
      <c r="FY263" s="1">
        <v>8.0908828792874801E-13</v>
      </c>
      <c r="FZ263" s="1">
        <v>-3.8891909444526397E-12</v>
      </c>
      <c r="GA263" s="1">
        <v>-1.7998516595934E-12</v>
      </c>
      <c r="GB263" s="1">
        <v>-1.10999103843954E-12</v>
      </c>
      <c r="GC263" s="1">
        <v>7.4660002049481904E-13</v>
      </c>
      <c r="GD263" s="1">
        <v>-7.6732470646907301E-13</v>
      </c>
      <c r="GE263" s="1">
        <v>1.4456719577057999E-11</v>
      </c>
      <c r="GF263" s="1">
        <v>5.4656449715459696E-13</v>
      </c>
      <c r="GG263" s="1">
        <v>3.7510110039891403E-12</v>
      </c>
      <c r="GH263" s="1">
        <v>-2.77669210404976E-15</v>
      </c>
      <c r="GI263" s="1">
        <v>-1.2795910217353201E-12</v>
      </c>
      <c r="GJ263" s="1">
        <v>5.4442836353047105E-13</v>
      </c>
      <c r="GK263" s="1">
        <v>-1.03054387611891E-12</v>
      </c>
      <c r="GL263" s="1">
        <v>-2.4578467731671198E-13</v>
      </c>
      <c r="GM263" s="1">
        <v>-9.14889327937049E-12</v>
      </c>
      <c r="GN263" s="1">
        <v>1.2411312629229499E-12</v>
      </c>
      <c r="GO263">
        <v>1.9183182338429701</v>
      </c>
      <c r="GP263" s="1">
        <v>3.3760000550788899E-13</v>
      </c>
      <c r="GQ263" s="1">
        <v>5.1123887456050803E-14</v>
      </c>
      <c r="GR263" s="1">
        <v>-5.0264268701351996E-13</v>
      </c>
      <c r="GS263" s="1">
        <v>-7.2288371711019599E-13</v>
      </c>
      <c r="GT263" s="1">
        <v>-2.5598972080786098E-12</v>
      </c>
      <c r="GU263" s="1">
        <v>-9.3069779439315393E-13</v>
      </c>
      <c r="GV263" s="1">
        <v>3.5748593341654899E-12</v>
      </c>
      <c r="GW263" s="1">
        <v>-3.4553308560962498E-13</v>
      </c>
      <c r="GX263" s="1">
        <v>-2.1471126162173E-12</v>
      </c>
      <c r="GY263" s="1">
        <v>1.9053693668787301E-13</v>
      </c>
      <c r="GZ263" s="1">
        <v>-3.87206588308749E-12</v>
      </c>
      <c r="HA263" s="1">
        <v>7.4260216034927197E-13</v>
      </c>
      <c r="HB263" s="1">
        <v>1.1323489900868401E-12</v>
      </c>
      <c r="HC263" s="1">
        <v>3.5545958849776101E-13</v>
      </c>
      <c r="HD263" s="1">
        <v>-1.32902651325931E-12</v>
      </c>
      <c r="HE263" s="1">
        <v>-6.7207183584377301E-13</v>
      </c>
      <c r="HF263" s="1">
        <v>1.9150568923989501E-12</v>
      </c>
      <c r="HG263" s="1">
        <v>-2.4684717722230901E-13</v>
      </c>
      <c r="HH263" s="1">
        <v>1.9149721400196401E-11</v>
      </c>
      <c r="HI263" s="1">
        <v>-2.6540659715492799E-12</v>
      </c>
      <c r="HJ263" s="1">
        <v>-4.8369998171854202E-13</v>
      </c>
      <c r="HK263" s="1">
        <v>1.02295048646724E-12</v>
      </c>
      <c r="HL263">
        <v>1.91831823384301</v>
      </c>
      <c r="HM263" s="1">
        <v>-4.184212388063E-13</v>
      </c>
      <c r="HN263" s="1">
        <v>-5.74844909310384E-13</v>
      </c>
      <c r="HO263" s="1">
        <v>7.0859742835409799E-13</v>
      </c>
      <c r="HP263" s="1">
        <v>-6.9329581095523999E-13</v>
      </c>
      <c r="HQ263" s="1">
        <v>2.0540158215645802E-12</v>
      </c>
      <c r="HR263" s="1">
        <v>-1.6947886573397801E-12</v>
      </c>
      <c r="HS263" s="1">
        <v>-7.4206459925579093E-12</v>
      </c>
      <c r="HT263" s="1">
        <v>-3.8073449381159598E-12</v>
      </c>
      <c r="HU263" s="1">
        <v>2.1698134545650099E-12</v>
      </c>
      <c r="HV263" s="1">
        <v>-6.0606150686326103E-13</v>
      </c>
      <c r="HW263" s="1">
        <v>-8.3355249375301493E-12</v>
      </c>
      <c r="HX263">
        <v>1.91831823384301</v>
      </c>
      <c r="HY263" s="1">
        <v>-1.8143686911751E-12</v>
      </c>
      <c r="HZ263" s="1">
        <v>-8.2078431608190695E-13</v>
      </c>
      <c r="IA263">
        <v>15.220718070447001</v>
      </c>
      <c r="IB263" s="1">
        <v>-1.3937668887863499E-12</v>
      </c>
      <c r="IC263" s="1">
        <v>-6.1385614725687604E-12</v>
      </c>
      <c r="ID263" s="1">
        <v>2.0982124898636698E-12</v>
      </c>
      <c r="IE263" s="1">
        <v>-5.2081752338915298E-12</v>
      </c>
      <c r="IF263" s="1">
        <v>7.9580112217010905E-13</v>
      </c>
      <c r="IG263" s="1">
        <v>-1.1712507357003299E-12</v>
      </c>
      <c r="IH263" s="1">
        <v>-1.7933357620151101E-12</v>
      </c>
      <c r="II263" s="1">
        <v>-3.9862140922967402E-12</v>
      </c>
      <c r="IJ263" s="1">
        <v>-2.9035263850871801E-13</v>
      </c>
      <c r="IK263" s="1">
        <v>-1.4058146198358699E-12</v>
      </c>
      <c r="IL263" s="1">
        <v>-2.23709094183021E-12</v>
      </c>
      <c r="IM263" s="1">
        <v>-4.1614474454854301E-13</v>
      </c>
      <c r="IN263" s="1">
        <v>1.33360219489818E-12</v>
      </c>
      <c r="IO263" s="1">
        <v>-6.0881484840243997E-13</v>
      </c>
      <c r="IP263" s="1">
        <v>-1.7671879441401001E-13</v>
      </c>
      <c r="IQ263" s="1">
        <v>2.7984575328693399E-12</v>
      </c>
      <c r="IR263">
        <v>33.383845969956397</v>
      </c>
      <c r="IS263" s="1">
        <v>4.3195731410743602E-12</v>
      </c>
      <c r="IT263" s="1">
        <v>4.3150215825795798E-13</v>
      </c>
      <c r="IU263" s="1">
        <v>-5.6321384828151297E-13</v>
      </c>
      <c r="IV263" s="1">
        <v>-1.5580123965851001E-12</v>
      </c>
      <c r="IW263" s="1">
        <v>-4.7314422402355804E-12</v>
      </c>
      <c r="IX263" s="1">
        <v>1.45948528846895E-13</v>
      </c>
      <c r="IY263">
        <v>1.9183182338429301</v>
      </c>
      <c r="IZ263" s="1">
        <v>2.0420042720826398E-12</v>
      </c>
      <c r="JA263" s="1">
        <v>-8.0193671819915202E-14</v>
      </c>
      <c r="JB263" s="1">
        <v>-1.70269925856846E-12</v>
      </c>
      <c r="JC263" s="1">
        <v>-3.3039516160307002E-13</v>
      </c>
      <c r="JD263" s="1">
        <v>1.7945831288782999E-12</v>
      </c>
      <c r="JE263" s="1">
        <v>-1.21178601883884E-13</v>
      </c>
      <c r="JF263" s="1">
        <v>-1.09692011108478E-12</v>
      </c>
      <c r="JG263" s="1">
        <v>-1.59299809197714E-12</v>
      </c>
      <c r="JH263" s="1">
        <v>-3.2136751681866701E-12</v>
      </c>
      <c r="JI263" s="1">
        <v>-1.4528970522851201E-12</v>
      </c>
      <c r="JJ263">
        <v>1.47143642619906</v>
      </c>
      <c r="JK263" s="1">
        <v>-3.5995348007416701E-12</v>
      </c>
      <c r="JL263">
        <v>4.1326203050025896</v>
      </c>
      <c r="JM263" s="1">
        <v>-2.2177186470409801E-13</v>
      </c>
      <c r="JN263" s="1">
        <v>4.9716293813750498E-13</v>
      </c>
      <c r="JO263">
        <v>26.1735063666138</v>
      </c>
      <c r="JP263" s="1">
        <v>8.89198359299321E-13</v>
      </c>
      <c r="JQ263" s="1">
        <v>-4.0316177200393902E-12</v>
      </c>
      <c r="JR263" s="1">
        <v>1.2281396733695299E-12</v>
      </c>
      <c r="JS263" s="1">
        <v>-8.27282333342356E-13</v>
      </c>
      <c r="JT263" s="1">
        <v>1.1220177710158499E-13</v>
      </c>
      <c r="JU263" s="1">
        <v>6.3783809856494898E-12</v>
      </c>
      <c r="JV263" s="1">
        <v>-1.37128134368512E-12</v>
      </c>
      <c r="JW263" s="1">
        <v>2.18406791703098E-12</v>
      </c>
      <c r="JX263" s="1">
        <v>-6.7527703444526101E-12</v>
      </c>
      <c r="JY263" s="1">
        <v>-1.44875497954932E-12</v>
      </c>
      <c r="JZ263" s="1">
        <v>-8.5182253028710106E-11</v>
      </c>
      <c r="KA263" s="1">
        <v>2.1284868367342199E-12</v>
      </c>
      <c r="KB263" s="1">
        <v>-7.4922970355404002E-13</v>
      </c>
      <c r="KC263" s="1">
        <v>5.4554032010151204E-13</v>
      </c>
      <c r="KD263" s="1">
        <v>1.59095349732834E-11</v>
      </c>
      <c r="KE263" s="1">
        <v>-3.9969489973974102E-13</v>
      </c>
      <c r="KF263" s="1">
        <v>-8.6441662620134599E-13</v>
      </c>
      <c r="KG263" s="1">
        <v>-2.8011143674278999E-12</v>
      </c>
      <c r="KH263" s="1">
        <v>-1.8853584609494199E-12</v>
      </c>
      <c r="KI263" s="1">
        <v>-1.4362308949575899E-12</v>
      </c>
      <c r="KJ263" s="1">
        <v>-1.6376346250447501E-13</v>
      </c>
      <c r="KK263" s="1">
        <v>9.4146073956645401E-13</v>
      </c>
      <c r="KL263" s="1">
        <v>3.3854739666113199E-11</v>
      </c>
      <c r="KM263" s="1">
        <v>-3.1557395059544299E-12</v>
      </c>
      <c r="KN263" s="1">
        <v>7.0323699999446401E-13</v>
      </c>
      <c r="KO263" s="1">
        <v>-1.57252137610632E-12</v>
      </c>
      <c r="KP263" s="1">
        <v>-2.61728381655423E-12</v>
      </c>
      <c r="KQ263">
        <v>29.2008247541164</v>
      </c>
      <c r="KR263" s="1">
        <v>9.3863637463257596E-13</v>
      </c>
      <c r="KS263" s="1">
        <v>-2.2170674307865699E-12</v>
      </c>
      <c r="KT263" s="1">
        <v>-1.72154651289902E-12</v>
      </c>
      <c r="KU263">
        <v>1.93135510569416</v>
      </c>
      <c r="KV263" s="1">
        <v>-1.3170376296141999E-12</v>
      </c>
      <c r="KW263" s="1">
        <v>-1.38700113563296E-12</v>
      </c>
      <c r="KX263" s="1">
        <v>1.5521163633719E-14</v>
      </c>
      <c r="KY263" s="1">
        <v>3.4236450200794203E-14</v>
      </c>
      <c r="KZ263" s="1">
        <v>1.55211055509667E-13</v>
      </c>
      <c r="LA263" s="1">
        <v>-2.7214627539316298E-12</v>
      </c>
      <c r="LB263">
        <v>29.985211648095</v>
      </c>
      <c r="LC263" s="1">
        <v>-2.8979416938140399E-12</v>
      </c>
      <c r="LD263" s="1">
        <v>-5.1291841155478004E-13</v>
      </c>
      <c r="LE263" s="1">
        <v>-2.5559473047199198E-13</v>
      </c>
      <c r="LF263">
        <v>1.91831823384306</v>
      </c>
      <c r="LG263" s="1">
        <v>-6.0356598826421703E-12</v>
      </c>
      <c r="LH263">
        <v>1.93994097169472</v>
      </c>
      <c r="LI263" s="1">
        <v>-2.5841197694333801E-11</v>
      </c>
      <c r="LJ263" s="1">
        <v>2.0190314516480198E-12</v>
      </c>
      <c r="LK263" s="1">
        <v>3.7901196139279799E-13</v>
      </c>
      <c r="LL263" s="1">
        <v>2.54543549392039E-12</v>
      </c>
      <c r="LM263" s="1">
        <v>1.3082950314043499E-13</v>
      </c>
      <c r="LN263" s="1">
        <v>-5.1641033149306196E-13</v>
      </c>
      <c r="LO263" s="1">
        <v>-2.1633417400354901E-12</v>
      </c>
      <c r="LP263" s="1">
        <v>1.16055299255404E-14</v>
      </c>
      <c r="LQ263" s="1">
        <v>-5.77578429639809E-12</v>
      </c>
      <c r="LR263" s="1">
        <v>2.4204163449202201E-13</v>
      </c>
      <c r="LS263" s="1">
        <v>-1.6608672963290301E-14</v>
      </c>
      <c r="LT263" s="1">
        <v>-1.5201611567419599E-12</v>
      </c>
      <c r="LU263" s="1">
        <v>1.1095552793668901E-12</v>
      </c>
      <c r="LV263">
        <v>1.9183182338429701</v>
      </c>
      <c r="LW263" s="1">
        <v>1.35814411393157E-12</v>
      </c>
      <c r="LX263" s="1">
        <v>-1.6355503943015401E-12</v>
      </c>
      <c r="LY263" s="1">
        <v>2.26957295756532E-12</v>
      </c>
      <c r="LZ263" s="1">
        <v>4.4854920816804099E-13</v>
      </c>
      <c r="MA263" s="1">
        <v>5.2197551674696397E-13</v>
      </c>
      <c r="MB263" s="1">
        <v>-8.0185137851349403E-13</v>
      </c>
      <c r="MC263" s="1">
        <v>-1.7526078833764099E-11</v>
      </c>
      <c r="MD263">
        <v>8.2463901824644008</v>
      </c>
      <c r="ME263" s="1">
        <v>5.8517772994407805E-13</v>
      </c>
      <c r="MF263" s="1">
        <v>-4.3235790285186898E-13</v>
      </c>
      <c r="MG263" s="1">
        <v>-3.8132923575754299E-12</v>
      </c>
      <c r="MH263">
        <v>1.9183182338429701</v>
      </c>
      <c r="MI263" s="1">
        <v>-7.0054316515589304E-13</v>
      </c>
      <c r="MJ263" s="1">
        <v>-2.0816055006662099E-12</v>
      </c>
      <c r="MK263" s="1">
        <v>6.19431648164271E-13</v>
      </c>
      <c r="ML263" s="1">
        <v>-1.58170849485219E-12</v>
      </c>
      <c r="MM263" s="1">
        <v>1.0992144204591299E-10</v>
      </c>
      <c r="MN263">
        <v>32.711067213320199</v>
      </c>
      <c r="MO263" s="1">
        <v>-6.0560446917047798E-13</v>
      </c>
      <c r="MP263" s="1">
        <v>-3.77017981748132E-13</v>
      </c>
      <c r="MQ263" s="1">
        <v>-1.5175532870039499E-12</v>
      </c>
      <c r="MR263" s="1">
        <v>-1.00767985441001E-11</v>
      </c>
      <c r="MS263" s="1">
        <v>4.9136998797019602E-12</v>
      </c>
      <c r="MT263" s="1">
        <v>6.3562776517647001E-13</v>
      </c>
      <c r="MU263" s="1">
        <v>3.6613295969302602E-13</v>
      </c>
      <c r="MV263" s="1">
        <v>1.52286767466129E-12</v>
      </c>
      <c r="MW263" s="1">
        <v>-1.2027938544595E-11</v>
      </c>
      <c r="MX263" s="1">
        <v>-3.7548263307656402E-13</v>
      </c>
      <c r="MY263" s="1">
        <v>-7.9457987536157402E-13</v>
      </c>
      <c r="MZ263" s="1">
        <v>-5.2799554933959597E-13</v>
      </c>
      <c r="NA263" s="1">
        <v>3.1458664273022801E-12</v>
      </c>
      <c r="NB263" s="1">
        <v>-1.5054598538228501E-13</v>
      </c>
      <c r="NC263" s="1">
        <v>-1.6026465054781701E-12</v>
      </c>
      <c r="ND263" s="1">
        <v>-7.10044641593004E-13</v>
      </c>
      <c r="NE263" s="1">
        <v>-1.4171884218043099E-12</v>
      </c>
      <c r="NF263" s="1">
        <v>-5.9703747212963501E-12</v>
      </c>
      <c r="NG263" s="1">
        <v>2.06933543593462E-12</v>
      </c>
      <c r="NH263" s="1">
        <v>7.1757922976462002E-13</v>
      </c>
      <c r="NI263" s="1">
        <v>-5.0691573661622899E-13</v>
      </c>
      <c r="NJ263" s="1">
        <v>-2.0071868922583402E-12</v>
      </c>
      <c r="NK263" s="1">
        <v>-1.83893116915195E-13</v>
      </c>
      <c r="NL263" s="1">
        <v>-1.98958180839817E-12</v>
      </c>
      <c r="NM263" s="1">
        <v>1.5302252454196E-12</v>
      </c>
      <c r="NN263" s="1">
        <v>-3.2239572276326501E-12</v>
      </c>
      <c r="NO263" s="1">
        <v>4.5141340913073999E-12</v>
      </c>
      <c r="NP263" s="1">
        <v>6.5227727382901502E-12</v>
      </c>
      <c r="NQ263">
        <v>1.93994097169475</v>
      </c>
      <c r="NR263" s="1">
        <v>-8.9544573732316404E-13</v>
      </c>
      <c r="NS263" s="1">
        <v>-3.83520919768096E-13</v>
      </c>
      <c r="NT263" s="1">
        <v>8.0130906067420904E-13</v>
      </c>
      <c r="NU263" s="1">
        <v>-7.5543499244523598E-13</v>
      </c>
      <c r="NV263" s="1">
        <v>-3.8507405452803297E-12</v>
      </c>
      <c r="NW263" s="1">
        <v>-1.06585359200524E-12</v>
      </c>
      <c r="NX263" s="1">
        <v>4.2682493120028698E-13</v>
      </c>
      <c r="NY263" s="1">
        <v>-7.93284410093644E-13</v>
      </c>
      <c r="NZ263" s="1">
        <v>-7.1647716329205196E-14</v>
      </c>
      <c r="OA263" s="1">
        <v>-1.30856626383861E-11</v>
      </c>
      <c r="OB263">
        <v>32.356854690313703</v>
      </c>
      <c r="OC263" s="1">
        <v>-1.0738879506570099E-11</v>
      </c>
      <c r="OD263" s="1">
        <v>3.18139554010465E-12</v>
      </c>
      <c r="OE263" s="1">
        <v>1.7868831135872501E-12</v>
      </c>
      <c r="OF263" s="1">
        <v>2.39221607153052E-12</v>
      </c>
      <c r="OG263" s="1">
        <v>-1.5936062931106401E-13</v>
      </c>
      <c r="OH263" s="1">
        <v>-2.7932948906525401E-13</v>
      </c>
      <c r="OI263" s="1">
        <v>2.5390024900835001E-12</v>
      </c>
      <c r="OJ263">
        <v>1.91831823384308</v>
      </c>
      <c r="OK263" s="1">
        <v>-1.3039596003589001E-12</v>
      </c>
      <c r="OL263" s="1">
        <v>8.9150245393110103E-13</v>
      </c>
      <c r="OM263" s="1">
        <v>-9.8288315762079098E-12</v>
      </c>
      <c r="ON263">
        <v>31.771863097652599</v>
      </c>
      <c r="OO263" s="1">
        <v>1.19710482962085E-12</v>
      </c>
      <c r="OP263" s="1">
        <v>6.8355710833605299E-13</v>
      </c>
      <c r="OQ263" s="1">
        <v>-1.0585884900231401E-11</v>
      </c>
      <c r="OR263" s="1">
        <v>-3.4573395457193101E-12</v>
      </c>
      <c r="OS263" s="1">
        <v>-1.6073366432938301E-12</v>
      </c>
      <c r="OT263" s="1">
        <v>-7.2964006920610403E-13</v>
      </c>
      <c r="OU263" s="1">
        <v>-4.6022419497772896E-12</v>
      </c>
      <c r="OV263" s="1">
        <v>-3.6200283314486501E-12</v>
      </c>
      <c r="OW263" s="1">
        <v>4.3363444706234296E-12</v>
      </c>
      <c r="OX263" s="1">
        <v>-4.5660310593673098E-12</v>
      </c>
      <c r="OY263" s="1">
        <v>-6.5196513293177997E-13</v>
      </c>
      <c r="OZ263" s="1">
        <v>-3.0870781611670501E-13</v>
      </c>
      <c r="PA263" s="1">
        <v>-4.0701516183613202E-13</v>
      </c>
      <c r="PB263" s="1">
        <v>-2.4576487915444502E-12</v>
      </c>
      <c r="PC263" s="1">
        <v>-2.5119314348864698E-13</v>
      </c>
      <c r="PD263" s="1">
        <v>-5.6899916890548201E-13</v>
      </c>
      <c r="PE263" s="1">
        <v>2.61518281046337E-12</v>
      </c>
      <c r="PF263" s="1">
        <v>6.0577415752716899E-14</v>
      </c>
      <c r="PG263">
        <v>1.93994097169474</v>
      </c>
      <c r="PH263" s="1">
        <v>-1.0337708443007799E-12</v>
      </c>
      <c r="PI263" s="1">
        <v>-8.8441927046533599E-12</v>
      </c>
      <c r="PJ263" s="1">
        <v>8.2342825493933904E-13</v>
      </c>
      <c r="PK263" s="1">
        <v>-1.9803578048534801E-13</v>
      </c>
      <c r="PL263" s="1">
        <v>3.4955383725655099E-12</v>
      </c>
      <c r="PM263" s="1">
        <v>-2.6840977572552502E-12</v>
      </c>
      <c r="PN263" s="1">
        <v>-7.2807839312291202E-13</v>
      </c>
      <c r="PO263" s="1">
        <v>-1.0681024631700301E-12</v>
      </c>
      <c r="PP263" s="1">
        <v>-1.78460580286562E-12</v>
      </c>
      <c r="PQ263">
        <v>19.492782411223899</v>
      </c>
      <c r="PR263" s="1">
        <v>-8.2152170920892501E-13</v>
      </c>
      <c r="PS263" s="1">
        <v>-4.8894398045842603E-13</v>
      </c>
      <c r="PT263">
        <v>1.9399409716948199</v>
      </c>
      <c r="PU263">
        <v>25.823529328118401</v>
      </c>
      <c r="PV263" s="1">
        <v>-7.9824723676709093E-12</v>
      </c>
      <c r="PW263" s="1">
        <v>-1.3115654431484299E-12</v>
      </c>
      <c r="PX263" s="1">
        <v>-1.61811165318212E-13</v>
      </c>
      <c r="PY263">
        <v>17.803803361583299</v>
      </c>
      <c r="PZ263" s="1">
        <v>-2.4079208165477899E-12</v>
      </c>
      <c r="QA263" s="1">
        <v>-1.52908230792375E-12</v>
      </c>
      <c r="QB263" s="1">
        <v>-1.9586413599912898E-12</v>
      </c>
      <c r="QC263" s="1">
        <v>7.9964346366154997E-14</v>
      </c>
      <c r="QD263" s="1">
        <v>-8.8181760105244203E-13</v>
      </c>
      <c r="QE263" s="1">
        <v>6.7364719458757596E-12</v>
      </c>
      <c r="QF263" s="1">
        <v>1.8551814184199001E-14</v>
      </c>
      <c r="QG263" s="1">
        <v>-3.5071750612609499E-13</v>
      </c>
      <c r="QH263" s="1">
        <v>-1.57377616045306E-12</v>
      </c>
      <c r="QI263" s="1">
        <v>3.5334519401753402E-13</v>
      </c>
      <c r="QJ263" s="1">
        <v>3.2890717163714299E-12</v>
      </c>
      <c r="QK263" s="1">
        <v>-7.5387912184438403E-13</v>
      </c>
      <c r="QL263" s="1">
        <v>-3.7915450068301998E-13</v>
      </c>
      <c r="QM263" s="1">
        <v>-1.7009368096695701E-12</v>
      </c>
      <c r="QN263">
        <v>1.9183182338432301</v>
      </c>
      <c r="QO263">
        <v>1.91831823384336</v>
      </c>
      <c r="QP263" s="1">
        <v>1.25461013176139E-12</v>
      </c>
      <c r="QQ263" s="1">
        <v>-1.99939072753694E-12</v>
      </c>
      <c r="QR263" s="1">
        <v>-7.1471217703698399E-13</v>
      </c>
      <c r="QS263" s="1">
        <v>4.6167347112257502E-12</v>
      </c>
      <c r="QT263" s="1">
        <v>-1.4047336817445099E-12</v>
      </c>
      <c r="QU263" s="1">
        <v>5.2057559975685603E-13</v>
      </c>
      <c r="QV263">
        <v>24.881074345717501</v>
      </c>
      <c r="QW263" s="1">
        <v>-5.8390004971478505E-13</v>
      </c>
      <c r="QX263" s="1">
        <v>2.00960822780242E-13</v>
      </c>
      <c r="QY263" s="1">
        <v>-3.4696344990313398E-13</v>
      </c>
      <c r="QZ263" s="1">
        <v>-1.2518649795097799E-12</v>
      </c>
      <c r="RA263" s="1">
        <v>3.7186551479384198E-12</v>
      </c>
      <c r="RB263" s="1">
        <v>-9.7790023714290197E-13</v>
      </c>
      <c r="RC263" s="1">
        <v>-1.2917915356955901E-12</v>
      </c>
      <c r="RD263" s="1">
        <v>3.6710999457839496E-12</v>
      </c>
      <c r="RE263" s="1">
        <v>-8.0836295078652699E-15</v>
      </c>
      <c r="RF263" s="1">
        <v>8.27231280969222E-13</v>
      </c>
      <c r="RG263">
        <v>1.9313551056952101</v>
      </c>
      <c r="RH263" s="1">
        <v>-1.03032553083508E-12</v>
      </c>
      <c r="RI263" s="1">
        <v>-3.76433990664503E-13</v>
      </c>
      <c r="RJ263" s="1">
        <v>7.2223257755478904E-13</v>
      </c>
      <c r="RK263" s="1">
        <v>8.1541300680303797E-13</v>
      </c>
      <c r="RL263" s="1">
        <v>7.0435062345011403E-13</v>
      </c>
      <c r="RM263" s="1">
        <v>1.9365526315304001E-13</v>
      </c>
      <c r="RN263" s="1">
        <v>-1.52917276134423E-12</v>
      </c>
      <c r="RO263" s="1">
        <v>-3.0027115636033501E-13</v>
      </c>
      <c r="RP263" s="1">
        <v>8.7985395476586304E-14</v>
      </c>
      <c r="RQ263" s="1">
        <v>-9.84842386561768E-13</v>
      </c>
      <c r="RR263" s="1">
        <v>1.7227346757992301E-12</v>
      </c>
      <c r="RS263" s="1">
        <v>-3.9381532875034804E-12</v>
      </c>
      <c r="RT263" s="1">
        <v>-1.2040033115500499E-12</v>
      </c>
      <c r="RU263">
        <v>14.677537184430101</v>
      </c>
      <c r="RV263" s="1">
        <v>-1.25708045859852E-12</v>
      </c>
      <c r="RW263" s="1">
        <v>-1.5135612254026499E-14</v>
      </c>
      <c r="RX263" s="1">
        <v>4.4845621768268701E-12</v>
      </c>
      <c r="RY263" s="1">
        <v>-1.3783414068207499E-12</v>
      </c>
      <c r="RZ263" s="1">
        <v>6.1652383360214796E-12</v>
      </c>
      <c r="SA263" s="1">
        <v>-4.2743101952386902E-13</v>
      </c>
      <c r="SB263" s="1">
        <v>8.2037966276122296E-13</v>
      </c>
      <c r="SC263" s="1">
        <v>-2.8304053364745E-13</v>
      </c>
      <c r="SD263" s="1">
        <v>3.7852153720136498E-12</v>
      </c>
      <c r="SE263">
        <v>9.9203458451709992</v>
      </c>
      <c r="SF263" s="1">
        <v>3.8410389359363199E-13</v>
      </c>
      <c r="SG263">
        <f>COUNTIF(B263:SF263,"&gt;0.1")</f>
        <v>56</v>
      </c>
    </row>
    <row r="264" spans="1:501" x14ac:dyDescent="0.2">
      <c r="A264" t="s">
        <v>745</v>
      </c>
      <c r="B264" s="1">
        <v>-1.2829531223893199E-11</v>
      </c>
      <c r="C264" s="1">
        <v>-1.5315620784967E-13</v>
      </c>
      <c r="D264" s="1">
        <v>1.0494165452657801E-13</v>
      </c>
      <c r="E264" s="1">
        <v>-4.2477711625005796E-12</v>
      </c>
      <c r="F264" s="1">
        <v>-1.6770936785705E-12</v>
      </c>
      <c r="G264" s="1">
        <v>3.10950764512357E-14</v>
      </c>
      <c r="H264" s="1">
        <v>-2.2899453638942401E-12</v>
      </c>
      <c r="I264">
        <v>1.8764317425983701</v>
      </c>
      <c r="J264" s="1">
        <v>-1.4465032019150601E-13</v>
      </c>
      <c r="K264" s="1">
        <v>-4.9757038869302904E-12</v>
      </c>
      <c r="L264" s="1">
        <v>1.35428748573975E-13</v>
      </c>
      <c r="M264" s="1">
        <v>1.8239362934002799E-14</v>
      </c>
      <c r="N264" s="1">
        <v>3.70762345565592E-12</v>
      </c>
      <c r="O264" s="1">
        <v>-9.3073538368805199E-16</v>
      </c>
      <c r="P264" s="1">
        <v>3.02185656006912E-12</v>
      </c>
      <c r="Q264" s="1">
        <v>4.6923303525207399E-12</v>
      </c>
      <c r="R264">
        <v>1.87643174259207</v>
      </c>
      <c r="S264" s="1">
        <v>1.6234211419383701E-12</v>
      </c>
      <c r="T264" s="1">
        <v>-1.1216300186935001E-10</v>
      </c>
      <c r="U264" s="1">
        <v>1.4695007431595899E-12</v>
      </c>
      <c r="V264" s="1">
        <v>-2.8610126516335801E-15</v>
      </c>
      <c r="W264" s="1">
        <v>1.4711551570196601E-12</v>
      </c>
      <c r="X264">
        <v>1.87643174259492</v>
      </c>
      <c r="Y264" s="1">
        <v>-5.33428345392988E-15</v>
      </c>
      <c r="Z264" s="1">
        <v>-1.1402074901891799E-16</v>
      </c>
      <c r="AA264" s="1">
        <v>-3.8247353369800498E-12</v>
      </c>
      <c r="AB264" s="1">
        <v>2.3079396740178601E-12</v>
      </c>
      <c r="AC264" s="1">
        <v>2.3225485000466501E-12</v>
      </c>
      <c r="AD264" s="1">
        <v>1.66826862958084E-10</v>
      </c>
      <c r="AE264" s="1">
        <v>1.4835416053769499E-12</v>
      </c>
      <c r="AF264" s="1">
        <v>-2.3465080833381899E-10</v>
      </c>
      <c r="AG264" s="1">
        <v>-4.1555438569634597E-12</v>
      </c>
      <c r="AH264" s="1">
        <v>6.6453205706970203E-12</v>
      </c>
      <c r="AI264" s="1">
        <v>5.29694641018827E-12</v>
      </c>
      <c r="AJ264">
        <v>0</v>
      </c>
      <c r="AK264" s="1">
        <v>-1.9742020787961299E-12</v>
      </c>
      <c r="AL264">
        <v>1.8764317425931001</v>
      </c>
      <c r="AM264" s="1">
        <v>2.46368750197814E-12</v>
      </c>
      <c r="AN264" s="1">
        <v>5.8711506893597196E-13</v>
      </c>
      <c r="AO264">
        <v>1.87643174259491</v>
      </c>
      <c r="AP264" s="1">
        <v>-1.2936459330183299E-12</v>
      </c>
      <c r="AQ264" s="1">
        <v>-4.1798623753501802E-12</v>
      </c>
      <c r="AR264" s="1">
        <v>-4.6047569593310201E-13</v>
      </c>
      <c r="AS264" s="1">
        <v>7.9446733930418595E-13</v>
      </c>
      <c r="AT264" s="1">
        <v>5.6384973277671398E-11</v>
      </c>
      <c r="AU264" s="1">
        <v>-9.6122727284020393E-13</v>
      </c>
      <c r="AV264" s="1">
        <v>-2.19730154175705E-10</v>
      </c>
      <c r="AW264" s="1">
        <v>8.9997087378550995E-12</v>
      </c>
      <c r="AX264" s="1">
        <v>3.1640501038350501E-12</v>
      </c>
      <c r="AY264" s="1">
        <v>2.9722079425835402E-12</v>
      </c>
      <c r="AZ264" s="1">
        <v>1.48333293330477E-16</v>
      </c>
      <c r="BA264" s="1">
        <v>-6.2679491503019101E-13</v>
      </c>
      <c r="BB264" s="1">
        <v>-8.61569511312687E-13</v>
      </c>
      <c r="BC264">
        <v>1.87643174259482</v>
      </c>
      <c r="BD264" s="1">
        <v>7.2622398101809703E-12</v>
      </c>
      <c r="BE264" s="1">
        <v>3.7605803362180999E-13</v>
      </c>
      <c r="BF264" s="1">
        <v>3.3135951096350801E-12</v>
      </c>
      <c r="BG264" s="1">
        <v>-3.7147608027845301E-12</v>
      </c>
      <c r="BH264" s="1">
        <v>-3.3674959834898099E-12</v>
      </c>
      <c r="BI264" s="1">
        <v>1.8455546598786499E-13</v>
      </c>
      <c r="BJ264" s="1">
        <v>-2.1174186380318499E-10</v>
      </c>
      <c r="BK264" s="1">
        <v>-2.48191620857733E-12</v>
      </c>
      <c r="BL264" s="1">
        <v>1.3668042131153E-12</v>
      </c>
      <c r="BM264" s="1">
        <v>1.3460210591898499E-12</v>
      </c>
      <c r="BN264" s="1">
        <v>1.53598302308818E-12</v>
      </c>
      <c r="BO264" s="1">
        <v>-8.2038091859460395E-13</v>
      </c>
      <c r="BP264" s="1">
        <v>-5.7723355366734401E-15</v>
      </c>
      <c r="BQ264">
        <v>10.8565429072298</v>
      </c>
      <c r="BR264" s="1">
        <v>-2.17080361855893E-12</v>
      </c>
      <c r="BS264">
        <v>1.87643174259483</v>
      </c>
      <c r="BT264" s="1">
        <v>-2.5495322958440601E-12</v>
      </c>
      <c r="BU264" s="1">
        <v>-4.7813891416028001E-12</v>
      </c>
      <c r="BV264" s="1">
        <v>-4.1944099772120603E-17</v>
      </c>
      <c r="BW264" s="1">
        <v>-2.4732297095798099E-12</v>
      </c>
      <c r="BX264" s="1">
        <v>5.79387596885112E-13</v>
      </c>
      <c r="BY264" s="1">
        <v>-3.54345548552858E-12</v>
      </c>
      <c r="BZ264" s="1">
        <v>-7.04079310508562E-12</v>
      </c>
      <c r="CA264" s="1">
        <v>3.82826827012623E-12</v>
      </c>
      <c r="CB264">
        <v>1.87643174259488</v>
      </c>
      <c r="CC264" s="1">
        <v>-2.73235904316874E-12</v>
      </c>
      <c r="CD264" s="1">
        <v>-3.56500380090332E-12</v>
      </c>
      <c r="CE264" s="1">
        <v>4.8548949153993203E-13</v>
      </c>
      <c r="CF264">
        <v>1.8764317425947501</v>
      </c>
      <c r="CG264" s="1">
        <v>2.5650526038717802E-12</v>
      </c>
      <c r="CH264" s="1">
        <v>1.4138495261120599E-12</v>
      </c>
      <c r="CI264" s="1">
        <v>-3.2378007184539598E-12</v>
      </c>
      <c r="CJ264" s="1">
        <v>-4.7608528925151299E-13</v>
      </c>
      <c r="CK264">
        <v>1.8764317425949499</v>
      </c>
      <c r="CL264" s="1">
        <v>-5.3724744308694702E-12</v>
      </c>
      <c r="CM264" s="1">
        <v>-4.1796083399894898E-11</v>
      </c>
      <c r="CN264" s="1">
        <v>-3.6661502253044301E-12</v>
      </c>
      <c r="CO264" s="1">
        <v>-1.16216288422238E-11</v>
      </c>
      <c r="CP264" s="1">
        <v>-6.2575905261065099E-13</v>
      </c>
      <c r="CQ264" s="1">
        <v>5.0267217618277301E-14</v>
      </c>
      <c r="CR264">
        <v>12.103380149755401</v>
      </c>
      <c r="CS264" s="1">
        <v>6.5372467084815805E-16</v>
      </c>
      <c r="CT264" s="1">
        <v>8.76197681634566E-14</v>
      </c>
      <c r="CU264" s="1">
        <v>9.0716426255157498E-11</v>
      </c>
      <c r="CV264" s="1">
        <v>-1.00136737604889E-13</v>
      </c>
      <c r="CW264">
        <v>1.8764317425948001</v>
      </c>
      <c r="CX264" s="1">
        <v>4.6683744539354697E-12</v>
      </c>
      <c r="CY264">
        <v>1.8764317425950301</v>
      </c>
      <c r="CZ264" s="1">
        <v>-2.2649789272184698E-12</v>
      </c>
      <c r="DA264">
        <v>1.8764317426235499</v>
      </c>
      <c r="DB264" s="1">
        <v>-4.8139616208737298E-12</v>
      </c>
      <c r="DC264" s="1">
        <v>-1.44805160666356E-12</v>
      </c>
      <c r="DD264" s="1">
        <v>-1.19592659283678E-11</v>
      </c>
      <c r="DE264" s="1">
        <v>3.1865364741950598E-12</v>
      </c>
      <c r="DF264" s="1">
        <v>-1.00843492573682E-13</v>
      </c>
      <c r="DG264" s="1">
        <v>-1.04357867787095E-11</v>
      </c>
      <c r="DH264" s="1">
        <v>-3.6705148599098502E-12</v>
      </c>
      <c r="DI264" s="1">
        <v>-5.3111924529571003E-12</v>
      </c>
      <c r="DJ264" s="1">
        <v>1.18430222441917E-11</v>
      </c>
      <c r="DK264" s="1">
        <v>4.2446635116605496E-12</v>
      </c>
      <c r="DL264" s="1">
        <v>5.1789459324322499E-14</v>
      </c>
      <c r="DM264" s="1">
        <v>2.50418381653105E-12</v>
      </c>
      <c r="DN264" s="1">
        <v>-2.2985384296888098E-12</v>
      </c>
      <c r="DO264">
        <v>15.952461739743899</v>
      </c>
      <c r="DP264" s="1">
        <v>1.55499125867265E-9</v>
      </c>
      <c r="DQ264" s="1">
        <v>1.71620968025184E-12</v>
      </c>
      <c r="DR264">
        <v>1.8764317426078501</v>
      </c>
      <c r="DS264" s="1">
        <v>3.1153606388420199E-12</v>
      </c>
      <c r="DT264">
        <v>1.8764317425885599</v>
      </c>
      <c r="DU264" s="1">
        <v>3.7124655239250298E-13</v>
      </c>
      <c r="DV264" s="1">
        <v>3.1506234736140598E-11</v>
      </c>
      <c r="DW264" s="1">
        <v>3.1694713500588399E-12</v>
      </c>
      <c r="DX264" s="1">
        <v>2.9315726045612901E-12</v>
      </c>
      <c r="DY264" s="1">
        <v>-1.8727475184497202E-12</v>
      </c>
      <c r="DZ264">
        <v>1.87643174253513</v>
      </c>
      <c r="EA264" s="1">
        <v>-3.4488680256035798E-12</v>
      </c>
      <c r="EB264" s="1">
        <v>1.7713580902435799E-12</v>
      </c>
      <c r="EC264" s="1">
        <v>-1.4144422435961E-12</v>
      </c>
      <c r="ED264">
        <v>1.87643174259491</v>
      </c>
      <c r="EE264" s="1">
        <v>-8.8312063108230502E-13</v>
      </c>
      <c r="EF264">
        <v>1.87643174259482</v>
      </c>
      <c r="EG264" s="1">
        <v>-2.9108074085072201E-12</v>
      </c>
      <c r="EH264" s="1">
        <v>-1.31394067023218E-12</v>
      </c>
      <c r="EI264" s="1">
        <v>-2.93771575329449E-12</v>
      </c>
      <c r="EJ264" s="1">
        <v>5.5287890077426704E-13</v>
      </c>
      <c r="EK264" s="1">
        <v>1.36678295113629E-11</v>
      </c>
      <c r="EL264" s="1">
        <v>-1.1956381846155501E-11</v>
      </c>
      <c r="EM264" s="1">
        <v>-1.3502634669583499E-12</v>
      </c>
      <c r="EN264" s="1">
        <v>-3.26655463952245E-12</v>
      </c>
      <c r="EO264" s="1">
        <v>3.0717648896588301E-11</v>
      </c>
      <c r="EP264" s="1">
        <v>-2.90482617455609E-12</v>
      </c>
      <c r="EQ264" s="1">
        <v>-2.4231759198242601E-12</v>
      </c>
      <c r="ER264" s="1">
        <v>3.01368455780778E-12</v>
      </c>
      <c r="ES264" s="1">
        <v>-3.0834648562147801E-13</v>
      </c>
      <c r="ET264" s="1">
        <v>-1.4870518595858699E-11</v>
      </c>
      <c r="EU264" s="1">
        <v>-1.17678121399857E-12</v>
      </c>
      <c r="EV264">
        <v>1.87643174258373</v>
      </c>
      <c r="EW264" s="1">
        <v>-1.77695005190325E-10</v>
      </c>
      <c r="EX264" s="1">
        <v>5.6043229912941495E-10</v>
      </c>
      <c r="EY264" s="1">
        <v>4.3268280225121902E-12</v>
      </c>
      <c r="EZ264" s="1">
        <v>1.2297229144358899E-10</v>
      </c>
      <c r="FA264" s="1">
        <v>5.0365164605696404E-12</v>
      </c>
      <c r="FB264">
        <v>1.8764317425949399</v>
      </c>
      <c r="FC264" s="1">
        <v>5.1508996234238796E-12</v>
      </c>
      <c r="FD264" s="1">
        <v>-2.1457153897713701E-12</v>
      </c>
      <c r="FE264" s="1">
        <v>-1.3140492922006099E-11</v>
      </c>
      <c r="FF264" s="1">
        <v>-4.3298164331060598E-14</v>
      </c>
      <c r="FG264" s="1">
        <v>-3.1635627563416499E-12</v>
      </c>
      <c r="FH264" s="1">
        <v>-1.8623565776575998E-12</v>
      </c>
      <c r="FI264" s="1">
        <v>-1.1084878714435299E-11</v>
      </c>
      <c r="FJ264" s="1">
        <v>-3.2393878458599699E-12</v>
      </c>
      <c r="FK264" s="1">
        <v>4.4240608175298103E-12</v>
      </c>
      <c r="FL264" s="1">
        <v>-4.9043361903047898E-13</v>
      </c>
      <c r="FM264" s="1">
        <v>4.3251000870839597E-14</v>
      </c>
      <c r="FN264" s="1">
        <v>-7.7436667727244206E-17</v>
      </c>
      <c r="FO264" s="1">
        <v>-1.8141591148429999E-13</v>
      </c>
      <c r="FP264" s="1">
        <v>4.6219181070582799E-13</v>
      </c>
      <c r="FQ264">
        <v>35.033754577850502</v>
      </c>
      <c r="FR264" s="1">
        <v>2.2513096325154699E-15</v>
      </c>
      <c r="FS264" s="1">
        <v>-7.1665276872586802E-12</v>
      </c>
      <c r="FT264" s="1">
        <v>-2.44670033829173E-12</v>
      </c>
      <c r="FU264" s="1">
        <v>1.09835454383897E-12</v>
      </c>
      <c r="FV264" s="1">
        <v>-1.3748111212069501E-12</v>
      </c>
      <c r="FW264" s="1">
        <v>2.6763552108013101E-12</v>
      </c>
      <c r="FX264" s="1">
        <v>-3.0872514780855798E-12</v>
      </c>
      <c r="FY264" s="1">
        <v>-7.4813823484406603E-30</v>
      </c>
      <c r="FZ264" s="1">
        <v>-1.9382650301391899E-12</v>
      </c>
      <c r="GA264" s="1">
        <v>-2.3258586245999802E-12</v>
      </c>
      <c r="GB264" s="1">
        <v>2.6839887656131102E-14</v>
      </c>
      <c r="GC264" s="1">
        <v>4.5596226146939401E-10</v>
      </c>
      <c r="GD264" s="1">
        <v>3.6863856697239299E-8</v>
      </c>
      <c r="GE264" s="1">
        <v>6.3142689328173496E-12</v>
      </c>
      <c r="GF264">
        <v>1.8764317425378201</v>
      </c>
      <c r="GG264">
        <v>1.8764317425943999</v>
      </c>
      <c r="GH264">
        <v>1.87643174259348</v>
      </c>
      <c r="GI264" s="1">
        <v>-1.3769059812722199E-12</v>
      </c>
      <c r="GJ264" s="1">
        <v>4.1345024701354397E-12</v>
      </c>
      <c r="GK264" s="1">
        <v>9.4211495881303293E-12</v>
      </c>
      <c r="GL264" s="1">
        <v>1.5208183617114001E-12</v>
      </c>
      <c r="GM264" s="1">
        <v>-2.1675580926707002E-12</v>
      </c>
      <c r="GN264" s="1">
        <v>1.6830000405038899E-14</v>
      </c>
      <c r="GO264" s="1">
        <v>3.6581287564143098E-12</v>
      </c>
      <c r="GP264" s="1">
        <v>4.7509664692872898E-12</v>
      </c>
      <c r="GQ264" s="1">
        <v>7.2150592309868898E-12</v>
      </c>
      <c r="GR264" s="1">
        <v>-5.5038276582180796E-12</v>
      </c>
      <c r="GS264" s="1">
        <v>3.3160624359033901E-12</v>
      </c>
      <c r="GT264" s="1">
        <v>-3.6539230889501898E-12</v>
      </c>
      <c r="GU264" s="1">
        <v>-2.76975714763804E-14</v>
      </c>
      <c r="GV264" s="1">
        <v>-1.0914996144717E-10</v>
      </c>
      <c r="GW264" s="1">
        <v>-1.2655231953440799E-12</v>
      </c>
      <c r="GX264" s="1">
        <v>-4.5994777443958599E-12</v>
      </c>
      <c r="GY264" s="1">
        <v>-3.14412207193204E-11</v>
      </c>
      <c r="GZ264" s="1">
        <v>-1.04435111542282E-12</v>
      </c>
      <c r="HA264" s="1">
        <v>1.2011410085188801E-10</v>
      </c>
      <c r="HB264" s="1">
        <v>3.1137758374303199E-13</v>
      </c>
      <c r="HC264" s="1">
        <v>-1.03707802525765E-10</v>
      </c>
      <c r="HD264" s="1">
        <v>1.17420476659754E-14</v>
      </c>
      <c r="HE264" s="1">
        <v>-3.0134370341279599E-12</v>
      </c>
      <c r="HF264" s="1">
        <v>-1.83777416481455E-12</v>
      </c>
      <c r="HG264">
        <v>1.87643174250624</v>
      </c>
      <c r="HH264" s="1">
        <v>2.9850300710212701E-10</v>
      </c>
      <c r="HI264" s="1">
        <v>2.2654336652378001E-13</v>
      </c>
      <c r="HJ264" s="1">
        <v>5.1126233519316101E-13</v>
      </c>
      <c r="HK264" s="1">
        <v>-2.6971938732328502E-12</v>
      </c>
      <c r="HL264" s="1">
        <v>1.80465910523207E-12</v>
      </c>
      <c r="HM264" s="1">
        <v>3.2538386591632902E-12</v>
      </c>
      <c r="HN264" s="1">
        <v>1.2457466553492299E-12</v>
      </c>
      <c r="HO264" s="1">
        <v>4.0038600832785903E-12</v>
      </c>
      <c r="HP264" s="1">
        <v>1.1025289297254799E-13</v>
      </c>
      <c r="HQ264" s="1">
        <v>-1.47685864835057E-12</v>
      </c>
      <c r="HR264" s="1">
        <v>-2.8207156379979202E-13</v>
      </c>
      <c r="HS264" s="1">
        <v>-4.7588591210383801E-13</v>
      </c>
      <c r="HT264" s="1">
        <v>5.8526116763345699E-11</v>
      </c>
      <c r="HU264" s="1">
        <v>-6.9882364602481899E-12</v>
      </c>
      <c r="HV264" s="1">
        <v>-3.9070892453890602E-13</v>
      </c>
      <c r="HW264" s="1">
        <v>-6.68287504191852E-17</v>
      </c>
      <c r="HX264" s="1">
        <v>-5.7955620290304803E-12</v>
      </c>
      <c r="HY264">
        <v>1.8764317425794199</v>
      </c>
      <c r="HZ264" s="1">
        <v>-2.1356742955392601E-12</v>
      </c>
      <c r="IA264">
        <v>1.8764317425933601</v>
      </c>
      <c r="IB264" s="1">
        <v>3.9278407103729397E-12</v>
      </c>
      <c r="IC264" s="1">
        <v>-3.9841604922662504E-12</v>
      </c>
      <c r="ID264" s="1">
        <v>-3.0222862975048601E-12</v>
      </c>
      <c r="IE264" s="1">
        <v>-5.7220500401962702E-13</v>
      </c>
      <c r="IF264" s="1">
        <v>1.07335266120315E-14</v>
      </c>
      <c r="IG264" s="1">
        <v>8.6411146723029999E-14</v>
      </c>
      <c r="IH264" s="1">
        <v>-4.7735798699738303E-12</v>
      </c>
      <c r="II264" s="1">
        <v>-6.1470543614366398E-12</v>
      </c>
      <c r="IJ264">
        <v>1.87643174259493</v>
      </c>
      <c r="IK264" s="1">
        <v>3.10741666061245E-12</v>
      </c>
      <c r="IL264" s="1">
        <v>-1.4732376838516899E-11</v>
      </c>
      <c r="IM264">
        <v>1.87643174241344</v>
      </c>
      <c r="IN264" s="1">
        <v>-3.37303761076774E-10</v>
      </c>
      <c r="IO264" s="1">
        <v>4.762613398191E-12</v>
      </c>
      <c r="IP264" s="1">
        <v>1.6351630601990699E-12</v>
      </c>
      <c r="IQ264" s="1">
        <v>-2.1550270482980499E-12</v>
      </c>
      <c r="IR264" s="1">
        <v>-2.2330055449158198E-15</v>
      </c>
      <c r="IS264" s="1">
        <v>-3.5378569342564398E-15</v>
      </c>
      <c r="IT264" s="1">
        <v>-6.2107983536171199E-13</v>
      </c>
      <c r="IU264">
        <v>1.8764317425947199</v>
      </c>
      <c r="IV264" s="1">
        <v>-3.13777886320285E-12</v>
      </c>
      <c r="IW264" s="1">
        <v>-1.08356218998549E-14</v>
      </c>
      <c r="IX264" s="1">
        <v>-1.8959730828158299E-11</v>
      </c>
      <c r="IY264" s="1">
        <v>1.18231741768797E-13</v>
      </c>
      <c r="IZ264" s="1">
        <v>-8.1179532010837406E-15</v>
      </c>
      <c r="JA264" s="1">
        <v>-3.0732879264717899E-12</v>
      </c>
      <c r="JB264" s="1">
        <v>4.7139562661401397E-12</v>
      </c>
      <c r="JC264" s="1">
        <v>-4.2224725500031198E-12</v>
      </c>
      <c r="JD264" s="1">
        <v>2.4136658714186099E-12</v>
      </c>
      <c r="JE264" s="1">
        <v>2.8101072786116899E-12</v>
      </c>
      <c r="JF264" s="1">
        <v>-2.8283192186020501E-14</v>
      </c>
      <c r="JG264">
        <v>26.718890713699899</v>
      </c>
      <c r="JH264" s="1">
        <v>-1.2423250783935901E-13</v>
      </c>
      <c r="JI264" s="1">
        <v>1.2282679661297299E-12</v>
      </c>
      <c r="JJ264" s="1">
        <v>-3.0642458419053499E-12</v>
      </c>
      <c r="JK264" s="1">
        <v>-3.9441332779706402E-12</v>
      </c>
      <c r="JL264">
        <v>1.8764317425946899</v>
      </c>
      <c r="JM264" s="1">
        <v>-1.05232144247021E-12</v>
      </c>
      <c r="JN264" s="1">
        <v>1.0824284398983599E-13</v>
      </c>
      <c r="JO264" s="1">
        <v>9.3161524392282693E-13</v>
      </c>
      <c r="JP264" s="1">
        <v>-4.2786679464695402E-12</v>
      </c>
      <c r="JQ264" s="1">
        <v>-2.3804005479397998E-12</v>
      </c>
      <c r="JR264" s="1">
        <v>2.2048176097834901E-12</v>
      </c>
      <c r="JS264" s="1">
        <v>-1.3385083651738199E-12</v>
      </c>
      <c r="JT264">
        <v>1.8764317425032699</v>
      </c>
      <c r="JU264" s="1">
        <v>-8.1998877045862397E-13</v>
      </c>
      <c r="JV264" s="1">
        <v>-9.1958456480822893E-13</v>
      </c>
      <c r="JW264" s="1">
        <v>8.9571277908187895E-13</v>
      </c>
      <c r="JX264" s="1">
        <v>-2.5285112822906201E-12</v>
      </c>
      <c r="JY264" s="1">
        <v>-2.7794454940853299E-12</v>
      </c>
      <c r="JZ264" s="1">
        <v>-1.7972483751664199E-12</v>
      </c>
      <c r="KA264" s="1">
        <v>2.7580704120397301E-11</v>
      </c>
      <c r="KB264" s="1">
        <v>1.6803587597219101E-12</v>
      </c>
      <c r="KC264" s="1">
        <v>-4.7817302860203801E-12</v>
      </c>
      <c r="KD264" s="1">
        <v>-1.48726454942447E-12</v>
      </c>
      <c r="KE264" s="1">
        <v>-1.3359350345188999E-13</v>
      </c>
      <c r="KF264">
        <v>1.87643174259574</v>
      </c>
      <c r="KG264" s="1">
        <v>-5.4879197768378099E-13</v>
      </c>
      <c r="KH264" s="1">
        <v>-6.1835627553243897E-10</v>
      </c>
      <c r="KI264" s="1">
        <v>-8.07210454808141E-13</v>
      </c>
      <c r="KJ264" s="1">
        <v>3.5981961944421598E-13</v>
      </c>
      <c r="KK264" s="1">
        <v>7.2911204844572004E-13</v>
      </c>
      <c r="KL264" s="1">
        <v>3.4118692242486202E-16</v>
      </c>
      <c r="KM264" s="1">
        <v>7.3781731161013604E-14</v>
      </c>
      <c r="KN264" s="1">
        <v>1.38006913117337E-12</v>
      </c>
      <c r="KO264" s="1">
        <v>4.3401144398075798E-11</v>
      </c>
      <c r="KP264" s="1">
        <v>4.7667051813671301E-14</v>
      </c>
      <c r="KQ264" s="1">
        <v>-8.2043321094971405E-14</v>
      </c>
      <c r="KR264" s="1">
        <v>-1.5705638663263799E-12</v>
      </c>
      <c r="KS264">
        <v>15.9524617397427</v>
      </c>
      <c r="KT264" s="1">
        <v>-2.1672035772005601E-12</v>
      </c>
      <c r="KU264" s="1">
        <v>-1.09647395160899E-13</v>
      </c>
      <c r="KV264" s="1">
        <v>5.9722095496203195E-14</v>
      </c>
      <c r="KW264" s="1">
        <v>-6.3520357423994801E-12</v>
      </c>
      <c r="KX264" s="1">
        <v>-1.3948877886457899E-11</v>
      </c>
      <c r="KY264">
        <v>12.1033801497544</v>
      </c>
      <c r="KZ264" s="1">
        <v>5.0243748043624297E-12</v>
      </c>
      <c r="LA264" s="1">
        <v>-4.3997003764939598E-12</v>
      </c>
      <c r="LB264" s="1">
        <v>5.07776094919746E-14</v>
      </c>
      <c r="LC264" s="1">
        <v>1.0022412226964901E-12</v>
      </c>
      <c r="LD264" s="1">
        <v>-1.6054688799865999E-12</v>
      </c>
      <c r="LE264" s="1">
        <v>1.4043051140587E-12</v>
      </c>
      <c r="LF264" s="1">
        <v>-3.1428878834389101E-12</v>
      </c>
      <c r="LG264" s="1">
        <v>-1.6612335395338099E-12</v>
      </c>
      <c r="LH264" s="1">
        <v>3.2899879065390398E-12</v>
      </c>
      <c r="LI264" s="1">
        <v>1.9526375009045498E-11</v>
      </c>
      <c r="LJ264" s="1">
        <v>2.1730624414852401E-13</v>
      </c>
      <c r="LK264" s="1">
        <v>3.5685390168217701E-11</v>
      </c>
      <c r="LL264" s="1">
        <v>-4.4072678588612398E-12</v>
      </c>
      <c r="LM264" s="1">
        <v>3.5907063411955599E-12</v>
      </c>
      <c r="LN264" s="1">
        <v>-1.5013695987887799E-13</v>
      </c>
      <c r="LO264" s="1">
        <v>-3.3628782367768902E-13</v>
      </c>
      <c r="LP264" s="1">
        <v>-8.6882781290814698E-13</v>
      </c>
      <c r="LQ264">
        <v>1.8764317425954</v>
      </c>
      <c r="LR264">
        <v>1.8764317425952901</v>
      </c>
      <c r="LS264" s="1">
        <v>-1.4540647117338E-12</v>
      </c>
      <c r="LT264" s="1">
        <v>-1.39917001078793E-11</v>
      </c>
      <c r="LU264" s="1">
        <v>-3.79042004554077E-13</v>
      </c>
      <c r="LV264" s="1">
        <v>8.7089152675754293E-15</v>
      </c>
      <c r="LW264" s="1">
        <v>-1.44379594241825E-12</v>
      </c>
      <c r="LX264" s="1">
        <v>-5.0947126690100897E-12</v>
      </c>
      <c r="LY264" s="1">
        <v>-8.7985209107501506E-14</v>
      </c>
      <c r="LZ264" s="1">
        <v>2.8686606731314401E-11</v>
      </c>
      <c r="MA264" s="1">
        <v>2.48704297308097E-12</v>
      </c>
      <c r="MB264" s="1">
        <v>-1.7531679722347699E-13</v>
      </c>
      <c r="MC264" s="1">
        <v>-9.8299353636678598E-17</v>
      </c>
      <c r="MD264" s="1">
        <v>-9.5073864420508605E-12</v>
      </c>
      <c r="ME264" s="1">
        <v>3.6244867899886199E-12</v>
      </c>
      <c r="MF264" s="1">
        <v>-5.5052371749774699E-12</v>
      </c>
      <c r="MG264" s="1">
        <v>-4.8480963243860101E-12</v>
      </c>
      <c r="MH264" s="1">
        <v>9.9199929126417399E-14</v>
      </c>
      <c r="MI264" s="1">
        <v>-4.9405200169436997E-13</v>
      </c>
      <c r="MJ264" s="1">
        <v>3.6341090235563999E-15</v>
      </c>
      <c r="MK264">
        <v>1.8764317425949999</v>
      </c>
      <c r="ML264" s="1">
        <v>-1.57507642166708E-12</v>
      </c>
      <c r="MM264" s="1">
        <v>-4.5718162011224704E-12</v>
      </c>
      <c r="MN264" s="1">
        <v>3.2142453303728399E-12</v>
      </c>
      <c r="MO264" s="1">
        <v>-6.5678865719193203E-12</v>
      </c>
      <c r="MP264" s="1">
        <v>3.9834845475695201E-12</v>
      </c>
      <c r="MQ264" s="1">
        <v>-6.75952131154046E-16</v>
      </c>
      <c r="MR264" s="1">
        <v>-5.2427189886441797E-12</v>
      </c>
      <c r="MS264" s="1">
        <v>-3.2681688218586402E-12</v>
      </c>
      <c r="MT264">
        <v>1.87643174259518</v>
      </c>
      <c r="MU264" s="1">
        <v>-8.9241766707502497E-15</v>
      </c>
      <c r="MV264" s="1">
        <v>-3.9120292569803399E-12</v>
      </c>
      <c r="MW264" s="1">
        <v>1.85368388873607E-12</v>
      </c>
      <c r="MX264" s="1">
        <v>-2.6476516070930201E-12</v>
      </c>
      <c r="MY264" s="1">
        <v>-5.20999241298368E-13</v>
      </c>
      <c r="MZ264" s="1">
        <v>2.3709141885012299E-11</v>
      </c>
      <c r="NA264" s="1">
        <v>1.3204516837646299E-12</v>
      </c>
      <c r="NB264" s="1">
        <v>-2.7081230346903802E-12</v>
      </c>
      <c r="NC264" s="1">
        <v>-8.54532856651906E-13</v>
      </c>
      <c r="ND264" s="1">
        <v>7.22193713710341E-14</v>
      </c>
      <c r="NE264" s="1">
        <v>-6.4988686606175504E-12</v>
      </c>
      <c r="NF264" s="1">
        <v>-1.68750005756581E-12</v>
      </c>
      <c r="NG264">
        <v>10.8605629145419</v>
      </c>
      <c r="NH264" s="1">
        <v>1.99667702612175E-15</v>
      </c>
      <c r="NI264" s="1">
        <v>1.0865743148230701E-12</v>
      </c>
      <c r="NJ264">
        <v>1.87643174259516</v>
      </c>
      <c r="NK264" s="1">
        <v>3.3726634780577401E-12</v>
      </c>
      <c r="NL264" s="1">
        <v>-3.25046923617073E-12</v>
      </c>
      <c r="NM264" s="1">
        <v>3.19108872677553E-15</v>
      </c>
      <c r="NN264" s="1">
        <v>7.7597019821633608E-12</v>
      </c>
      <c r="NO264" s="1">
        <v>-9.1628764201580701E-16</v>
      </c>
      <c r="NP264" s="1">
        <v>-2.3817301802157E-12</v>
      </c>
      <c r="NQ264" s="1">
        <v>4.2362823600448297E-12</v>
      </c>
      <c r="NR264" s="1">
        <v>-4.2758986904490999E-14</v>
      </c>
      <c r="NS264" s="1">
        <v>-2.0541560511871099E-12</v>
      </c>
      <c r="NT264" s="1">
        <v>1.38889941203736E-11</v>
      </c>
      <c r="NU264">
        <v>1.8764317425946599</v>
      </c>
      <c r="NV264" s="1">
        <v>-5.4553521999830903E-13</v>
      </c>
      <c r="NW264" s="1">
        <v>6.6044940563017404E-12</v>
      </c>
      <c r="NX264" s="1">
        <v>6.0879021558058299E-14</v>
      </c>
      <c r="NY264" s="1">
        <v>-1.3521529721559299E-11</v>
      </c>
      <c r="NZ264" s="1">
        <v>-5.2946389933500103E-12</v>
      </c>
      <c r="OA264" s="1">
        <v>3.2671752765239299E-12</v>
      </c>
      <c r="OB264" s="1">
        <v>-2.30926942438284E-11</v>
      </c>
      <c r="OC264" s="1">
        <v>-3.4572657741812599E-12</v>
      </c>
      <c r="OD264" s="1">
        <v>8.7507583655380801E-10</v>
      </c>
      <c r="OE264" s="1">
        <v>2.1041679160458001E-12</v>
      </c>
      <c r="OF264" s="1">
        <v>1.0047886917793099E-12</v>
      </c>
      <c r="OG264" s="1">
        <v>8.7177572639349005E-12</v>
      </c>
      <c r="OH264" s="1">
        <v>-2.15336177599907E-13</v>
      </c>
      <c r="OI264" s="1">
        <v>-2.7614206586124701E-13</v>
      </c>
      <c r="OJ264" s="1">
        <v>1.6909307516410401E-11</v>
      </c>
      <c r="OK264" s="1">
        <v>-5.0511885724032902E-14</v>
      </c>
      <c r="OL264" s="1">
        <v>5.9287459464943204E-12</v>
      </c>
      <c r="OM264" s="1">
        <v>3.2058644959038699E-12</v>
      </c>
      <c r="ON264" s="1">
        <v>-6.0511091987740004E-12</v>
      </c>
      <c r="OO264">
        <v>1.8764317425986401</v>
      </c>
      <c r="OP264" s="1">
        <v>3.7327049370794199E-13</v>
      </c>
      <c r="OQ264">
        <v>1.8764317425902901</v>
      </c>
      <c r="OR264" s="1">
        <v>7.6470165422532698E-14</v>
      </c>
      <c r="OS264" s="1">
        <v>-1.2136048385213899E-12</v>
      </c>
      <c r="OT264" s="1">
        <v>-1.1810972572796499E-12</v>
      </c>
      <c r="OU264">
        <v>1.87643174259598</v>
      </c>
      <c r="OV264" s="1">
        <v>-8.9415429136585998E-14</v>
      </c>
      <c r="OW264" s="1">
        <v>2.2048591257043902E-12</v>
      </c>
      <c r="OX264" s="1">
        <v>-2.8468882684793999E-12</v>
      </c>
      <c r="OY264" s="1">
        <v>4.3982632856322799E-15</v>
      </c>
      <c r="OZ264" s="1">
        <v>-1.5231788790880299E-14</v>
      </c>
      <c r="PA264" s="1">
        <v>-2.76129142673961E-12</v>
      </c>
      <c r="PB264" s="1">
        <v>-8.0713422854155298E-12</v>
      </c>
      <c r="PC264" s="1">
        <v>8.2532808389090598E-14</v>
      </c>
      <c r="PD264" s="1">
        <v>3.1269308609355401E-12</v>
      </c>
      <c r="PE264" s="1">
        <v>-4.41146219150699E-12</v>
      </c>
      <c r="PF264" s="1">
        <v>1.2947611437427199E-11</v>
      </c>
      <c r="PG264" s="1">
        <v>-2.5418635899999201E-11</v>
      </c>
      <c r="PH264">
        <v>10.856542907224</v>
      </c>
      <c r="PI264" s="1">
        <v>2.01600013385187E-10</v>
      </c>
      <c r="PJ264" s="1">
        <v>4.6916219909978503E-14</v>
      </c>
      <c r="PK264" s="1">
        <v>-4.4106010157010597E-12</v>
      </c>
      <c r="PL264" s="1">
        <v>-2.8138136019415699E-11</v>
      </c>
      <c r="PM264" s="1">
        <v>-4.3168331891015999E-14</v>
      </c>
      <c r="PN264" s="1">
        <v>-1.2071302483189899E-13</v>
      </c>
      <c r="PO264">
        <v>1.87643174259687</v>
      </c>
      <c r="PP264">
        <v>1.8764317425908801</v>
      </c>
      <c r="PQ264" s="1">
        <v>-4.4390288586551499E-12</v>
      </c>
      <c r="PR264" s="1">
        <v>-4.30859664003493E-13</v>
      </c>
      <c r="PS264" s="1">
        <v>-6.0188730634528797E-14</v>
      </c>
      <c r="PT264" s="1">
        <v>-1.4624884442971599E-15</v>
      </c>
      <c r="PU264">
        <v>1.8764317425946599</v>
      </c>
      <c r="PV264" s="1">
        <v>2.7243633736023102E-12</v>
      </c>
      <c r="PW264" s="1">
        <v>-7.8763936019687004E-10</v>
      </c>
      <c r="PX264" s="1">
        <v>-2.17400954854634E-12</v>
      </c>
      <c r="PY264">
        <v>1.8764317425877799</v>
      </c>
      <c r="PZ264">
        <v>1.8764317425949599</v>
      </c>
      <c r="QA264" s="1">
        <v>-3.2929027311637499E-12</v>
      </c>
      <c r="QB264" s="1">
        <v>-3.0464492824859201E-12</v>
      </c>
      <c r="QC264" s="1">
        <v>4.3428484667018603E-15</v>
      </c>
      <c r="QD264" s="1">
        <v>-1.7704156458624E-10</v>
      </c>
      <c r="QE264" s="1">
        <v>2.1303824894870602E-12</v>
      </c>
      <c r="QF264" s="1">
        <v>-2.9557476785834802E-16</v>
      </c>
      <c r="QG264" s="1">
        <v>9.7456881663068103E-11</v>
      </c>
      <c r="QH264" s="1">
        <v>-5.2122120476744798E-15</v>
      </c>
      <c r="QI264">
        <v>15.9524617397476</v>
      </c>
      <c r="QJ264" s="1">
        <v>4.5737817612427403E-13</v>
      </c>
      <c r="QK264" s="1">
        <v>-3.14943323696943E-12</v>
      </c>
      <c r="QL264" s="1">
        <v>-1.1554457454211299E-13</v>
      </c>
      <c r="QM264" s="1">
        <v>-9.0713016601076794E-12</v>
      </c>
      <c r="QN264" s="1">
        <v>4.2027115595398599E-11</v>
      </c>
      <c r="QO264" s="1">
        <v>-1.6413657106772399E-15</v>
      </c>
      <c r="QP264" s="1">
        <v>-5.8521465978783598E-13</v>
      </c>
      <c r="QQ264">
        <v>1.87643174259513</v>
      </c>
      <c r="QR264">
        <v>1.87643174259485</v>
      </c>
      <c r="QS264" s="1">
        <v>-4.1415466243252599E-15</v>
      </c>
      <c r="QT264" s="1">
        <v>5.3462647892707801E-14</v>
      </c>
      <c r="QU264" s="1">
        <v>-1.0049139888281799E-12</v>
      </c>
      <c r="QV264">
        <v>1.8764317426094601</v>
      </c>
      <c r="QW264" s="1">
        <v>1.2229378947787999E-14</v>
      </c>
      <c r="QX264" s="1">
        <v>-7.2212380854901304E-13</v>
      </c>
      <c r="QY264" s="1">
        <v>7.0929410237598E-14</v>
      </c>
      <c r="QZ264" s="1">
        <v>2.73727566060871E-14</v>
      </c>
      <c r="RA264" s="1">
        <v>-2.2183482590646502E-12</v>
      </c>
      <c r="RB264" s="1">
        <v>-3.0472283039783199E-12</v>
      </c>
      <c r="RC264" s="1">
        <v>-3.8909222812744302E-11</v>
      </c>
      <c r="RD264" s="1">
        <v>4.6457709901015802E-16</v>
      </c>
      <c r="RE264">
        <v>1.87643174259489</v>
      </c>
      <c r="RF264" s="1">
        <v>-4.4473458052052599E-13</v>
      </c>
      <c r="RG264">
        <v>1.8764317425882799</v>
      </c>
      <c r="RH264">
        <v>15.723241374543999</v>
      </c>
      <c r="RI264" s="1">
        <v>2.7296425140059002E-16</v>
      </c>
      <c r="RJ264" s="1">
        <v>-1.08312725004039E-12</v>
      </c>
      <c r="RK264" s="1">
        <v>-7.3163737870327599E-13</v>
      </c>
      <c r="RL264" s="1">
        <v>-4.2359442615283599E-12</v>
      </c>
      <c r="RM264" s="1">
        <v>1.71621934277792E-12</v>
      </c>
      <c r="RN264">
        <v>1.8764317425949799</v>
      </c>
      <c r="RO264" s="1">
        <v>1.79806791378619E-12</v>
      </c>
      <c r="RP264" s="1">
        <v>-4.3625774614437497E-12</v>
      </c>
      <c r="RQ264" s="1">
        <v>-1.0944471577359501E-11</v>
      </c>
      <c r="RR264">
        <v>1.8764317425946999</v>
      </c>
      <c r="SG264">
        <f>COUNTIF(B264:SF264,"&gt;0.1")</f>
        <v>64</v>
      </c>
    </row>
    <row r="265" spans="1:501" x14ac:dyDescent="0.2">
      <c r="A265" t="s">
        <v>311</v>
      </c>
      <c r="B265" s="1">
        <v>2.22257281882081E-15</v>
      </c>
      <c r="C265" s="1">
        <v>-6.3841310927350704E-15</v>
      </c>
      <c r="D265" s="1">
        <v>-5.7127708228602198E-14</v>
      </c>
      <c r="E265" s="1">
        <v>2.4028183940171901E-14</v>
      </c>
      <c r="F265" s="1">
        <v>-2.7144903052497201E-11</v>
      </c>
      <c r="G265" s="1">
        <v>-5.34416008502639E-16</v>
      </c>
      <c r="H265" s="1">
        <v>-4.0816888832565398E-14</v>
      </c>
      <c r="I265" s="1">
        <v>-1.16745960933434E-16</v>
      </c>
      <c r="J265" s="1">
        <v>6.3862500196990404E-14</v>
      </c>
      <c r="K265" s="1">
        <v>-1.05895537971087E-12</v>
      </c>
      <c r="L265" s="1">
        <v>2.2337288737914902E-16</v>
      </c>
      <c r="M265" s="1">
        <v>8.8915705334607102E-14</v>
      </c>
      <c r="N265" s="1">
        <v>-6.6298357413754104E-14</v>
      </c>
      <c r="O265" s="1">
        <v>3.3357243773891399E-16</v>
      </c>
      <c r="P265" s="1">
        <v>4.4526233416983496E-16</v>
      </c>
      <c r="Q265" s="1">
        <v>-2.1386415495272201E-14</v>
      </c>
      <c r="R265" s="1">
        <v>5.5827006765684298E-12</v>
      </c>
      <c r="S265" s="1">
        <v>-3.2742053436805E-15</v>
      </c>
      <c r="T265" s="1">
        <v>-1.2777676782063899E-15</v>
      </c>
      <c r="U265" s="1">
        <v>-1.50371182033262E-14</v>
      </c>
      <c r="V265" s="1">
        <v>2.9796422394032599E-14</v>
      </c>
      <c r="W265">
        <v>1.8132982566292899</v>
      </c>
      <c r="X265">
        <v>1.87643174259485</v>
      </c>
      <c r="Y265" s="1">
        <v>-1.4163595054723E-15</v>
      </c>
      <c r="Z265" s="1">
        <v>-1.78812580021827E-12</v>
      </c>
      <c r="AA265" s="1">
        <v>7.1299081595811199E-13</v>
      </c>
      <c r="AB265" s="1">
        <v>-5.3267818652345803E-13</v>
      </c>
      <c r="AC265" s="1">
        <v>2.5400837019452499E-15</v>
      </c>
      <c r="AD265">
        <v>0.36697037458184101</v>
      </c>
      <c r="AE265" s="1">
        <v>-1.37886214078077E-13</v>
      </c>
      <c r="AF265" s="1">
        <v>-1.0474770871175499E-16</v>
      </c>
      <c r="AG265" s="1">
        <v>-1.07698485222636E-13</v>
      </c>
      <c r="AH265" s="1">
        <v>1.1205420093891201E-12</v>
      </c>
      <c r="AI265">
        <v>3.85819681873441</v>
      </c>
      <c r="AJ265" s="1">
        <v>1.7256936350667301E-12</v>
      </c>
      <c r="AK265" s="1">
        <v>-2.2335762147512101E-16</v>
      </c>
      <c r="AL265" s="1">
        <v>1.28047696726604E-15</v>
      </c>
      <c r="AM265" s="1">
        <v>4.8576362788190203E-16</v>
      </c>
      <c r="AN265" s="1">
        <v>1.2452293709858801E-12</v>
      </c>
      <c r="AO265">
        <v>1.87643174259485</v>
      </c>
      <c r="AP265" s="1">
        <v>-2.6329342010124998E-15</v>
      </c>
      <c r="AQ265" s="1">
        <v>-1.08962925188421E-12</v>
      </c>
      <c r="AR265" s="1">
        <v>1.26389189135752E-13</v>
      </c>
      <c r="AS265" s="1">
        <v>7.5603187290593203E-13</v>
      </c>
      <c r="AT265">
        <v>1.8144741920671801</v>
      </c>
      <c r="AU265" s="1">
        <v>-1.43590042624753E-13</v>
      </c>
      <c r="AV265" s="1">
        <v>2.04519416718664E-14</v>
      </c>
      <c r="AW265">
        <v>0.36697037458179599</v>
      </c>
      <c r="AX265" s="1">
        <v>-2.7579989039734901E-14</v>
      </c>
      <c r="AY265" s="1">
        <v>-5.5764018749113095E-17</v>
      </c>
      <c r="AZ265" s="1">
        <v>-9.7406700013804693E-15</v>
      </c>
      <c r="BA265" s="1">
        <v>-4.2563169437684201E-16</v>
      </c>
      <c r="BB265" s="1">
        <v>7.7793247026610098E-16</v>
      </c>
      <c r="BC265" s="1">
        <v>1.0160290849150401E-14</v>
      </c>
      <c r="BD265" s="1">
        <v>1.47293586024978E-12</v>
      </c>
      <c r="BE265" s="1">
        <v>4.0747722450401902E-15</v>
      </c>
      <c r="BF265" s="1">
        <v>8.2787136167414603E-15</v>
      </c>
      <c r="BG265" s="1">
        <v>-3.8789165818681403E-15</v>
      </c>
      <c r="BH265" s="1">
        <v>3.4815875010464399E-14</v>
      </c>
      <c r="BI265" s="1">
        <v>-1.8707831807433501E-12</v>
      </c>
      <c r="BJ265" s="1">
        <v>1.24702214518472E-15</v>
      </c>
      <c r="BK265" s="1">
        <v>7.1736286602594004E-15</v>
      </c>
      <c r="BL265">
        <v>0.36697037458197701</v>
      </c>
      <c r="BM265" s="1">
        <v>-1.4520011916816499E-13</v>
      </c>
      <c r="BN265" s="1">
        <v>4.3405628064990097E-14</v>
      </c>
      <c r="BO265" s="1">
        <v>1.0262796557378399E-13</v>
      </c>
      <c r="BP265" s="1">
        <v>-1.49102358020546E-12</v>
      </c>
      <c r="BQ265" s="1">
        <v>6.4537893526767804E-14</v>
      </c>
      <c r="BR265" s="1">
        <v>4.3735868536495603E-14</v>
      </c>
      <c r="BS265" s="1">
        <v>7.3679554738612997E-13</v>
      </c>
      <c r="BT265" s="1">
        <v>-1.5806551210601099E-12</v>
      </c>
      <c r="BU265" s="1">
        <v>1.6389852839508601E-14</v>
      </c>
      <c r="BV265">
        <v>0.30469445845780402</v>
      </c>
      <c r="BW265" s="1">
        <v>-6.8835850733766603E-15</v>
      </c>
      <c r="BX265">
        <v>1.87643174259489</v>
      </c>
      <c r="BY265" s="1">
        <v>1.2086327435985399E-13</v>
      </c>
      <c r="BZ265" s="1">
        <v>-3.1578535332242099E-17</v>
      </c>
      <c r="CA265" s="1">
        <v>-1.7849444302705701E-14</v>
      </c>
      <c r="CB265" s="1">
        <v>2.3195403010305E-12</v>
      </c>
      <c r="CC265" s="1">
        <v>3.1449224557210702E-13</v>
      </c>
      <c r="CD265" s="1">
        <v>-3.8006107429992802E-14</v>
      </c>
      <c r="CE265" s="1">
        <v>9.9676686052474198E-13</v>
      </c>
      <c r="CF265">
        <v>0.36697037458169102</v>
      </c>
      <c r="CG265" s="1">
        <v>-5.5297557151587903E-16</v>
      </c>
      <c r="CH265" s="1">
        <v>-7.6413014056897798E-14</v>
      </c>
      <c r="CI265">
        <v>1.83644172604872</v>
      </c>
      <c r="CJ265" s="1">
        <v>1.2687828426197401E-14</v>
      </c>
      <c r="CK265" s="1">
        <v>-5.1393386354664002E-17</v>
      </c>
      <c r="CL265" s="1">
        <v>-4.1115878365020802E-13</v>
      </c>
      <c r="CM265">
        <v>0</v>
      </c>
      <c r="CN265" s="1">
        <v>6.69652439816277E-15</v>
      </c>
      <c r="CO265" s="1">
        <v>1.09204967006864E-13</v>
      </c>
      <c r="CP265" s="1">
        <v>7.41291224835005E-13</v>
      </c>
      <c r="CQ265" s="1">
        <v>-1.4127582985400499E-14</v>
      </c>
      <c r="CR265" s="1">
        <v>-1.07142609528906E-12</v>
      </c>
      <c r="CS265" s="1">
        <v>1.42711058836735E-11</v>
      </c>
      <c r="CT265" s="1">
        <v>1.3367445386348599E-15</v>
      </c>
      <c r="CU265" s="1">
        <v>-5.0035770205684702E-12</v>
      </c>
      <c r="CV265" s="1">
        <v>-5.14868561425623E-14</v>
      </c>
      <c r="CW265" s="1">
        <v>-7.2756395799399099E-14</v>
      </c>
      <c r="CX265" s="1">
        <v>8.0152204469800204E-14</v>
      </c>
      <c r="CY265" s="1">
        <v>2.1306894050119202E-12</v>
      </c>
      <c r="CZ265" s="1">
        <v>6.8323464056810002E-14</v>
      </c>
      <c r="DA265" s="1">
        <v>1.1170479511833001E-15</v>
      </c>
      <c r="DB265" s="1">
        <v>-2.0844558187242301E-14</v>
      </c>
      <c r="DC265" s="1">
        <v>-1.06826405127471E-11</v>
      </c>
      <c r="DD265">
        <v>1.87643174259484</v>
      </c>
      <c r="DE265" s="1">
        <v>3.82769261831901E-14</v>
      </c>
      <c r="DF265" s="1">
        <v>3.5387979078322302E-15</v>
      </c>
      <c r="DG265" s="1">
        <v>3.13198214875053E-15</v>
      </c>
      <c r="DH265" s="1">
        <v>2.1646720847916801E-14</v>
      </c>
      <c r="DI265" s="1">
        <v>-8.0253248836992198E-18</v>
      </c>
      <c r="DJ265" s="1">
        <v>1.0122654917059701E-16</v>
      </c>
      <c r="DK265" s="1">
        <v>-9.1389642551695207E-13</v>
      </c>
      <c r="DL265" s="1">
        <v>-2.42691636759325E-14</v>
      </c>
      <c r="DM265" s="1">
        <v>3.37464586850224E-15</v>
      </c>
      <c r="DN265" s="1">
        <v>2.5054313665390601E-16</v>
      </c>
      <c r="DO265">
        <v>0.36697037458173898</v>
      </c>
      <c r="DP265" s="1">
        <v>-1.2800707607474601E-14</v>
      </c>
      <c r="DQ265" s="1">
        <v>-9.2850228632865793E-12</v>
      </c>
      <c r="DR265" s="1">
        <v>-8.4683531334228508E-15</v>
      </c>
      <c r="DS265">
        <v>1.8144741920670999</v>
      </c>
      <c r="DT265" s="1">
        <v>3.2491772337547199E-17</v>
      </c>
      <c r="DU265" s="1">
        <v>5.5956468637057499E-14</v>
      </c>
      <c r="DV265" s="1">
        <v>2.3576617058200702E-13</v>
      </c>
      <c r="DW265" s="1">
        <v>-1.69165318433485E-15</v>
      </c>
      <c r="DX265" s="1">
        <v>7.7194542198003308E-12</v>
      </c>
      <c r="DY265" s="1">
        <v>-3.4006326168984598E-11</v>
      </c>
      <c r="DZ265" s="1">
        <v>7.1367191397752703E-14</v>
      </c>
      <c r="EA265">
        <v>6.3797150933250197</v>
      </c>
      <c r="EB265" s="1">
        <v>-1.13376459701278E-14</v>
      </c>
      <c r="EC265" s="1">
        <v>-9.0265545541748599E-17</v>
      </c>
      <c r="ED265" s="1">
        <v>-1.86162025681653E-14</v>
      </c>
      <c r="EE265">
        <v>0.37896610125431701</v>
      </c>
      <c r="EF265">
        <v>1.87643174259492</v>
      </c>
      <c r="EG265" s="1">
        <v>3.7287649913899202E-15</v>
      </c>
      <c r="EH265" s="1">
        <v>1.7034596958917399E-14</v>
      </c>
      <c r="EI265">
        <v>1.85350304249648</v>
      </c>
      <c r="EJ265" s="1">
        <v>1.34073885205215E-14</v>
      </c>
      <c r="EK265" s="1">
        <v>-2.4847676076234601E-12</v>
      </c>
      <c r="EL265" s="1">
        <v>3.9254113430478001E-12</v>
      </c>
      <c r="EM265" s="1">
        <v>-7.4911522211178995E-14</v>
      </c>
      <c r="EN265" s="1">
        <v>-6.4547823043809202E-14</v>
      </c>
      <c r="EO265">
        <v>35.222295055213003</v>
      </c>
      <c r="EP265" s="1">
        <v>-9.5496450456209401E-17</v>
      </c>
      <c r="EQ265" s="1">
        <v>2.02494042060415E-16</v>
      </c>
      <c r="ER265">
        <v>1.83644172604851</v>
      </c>
      <c r="ES265" s="1">
        <v>5.4147491628549799E-13</v>
      </c>
      <c r="ET265" s="1">
        <v>6.9297332547817099E-17</v>
      </c>
      <c r="EU265" s="1">
        <v>1.64513144703189E-15</v>
      </c>
      <c r="EV265" s="1">
        <v>-9.1231008852765594E-14</v>
      </c>
      <c r="EW265" s="1">
        <v>6.7080284029092301E-12</v>
      </c>
      <c r="EX265">
        <v>1.87643174259488</v>
      </c>
      <c r="EY265">
        <v>1.8764317425947199</v>
      </c>
      <c r="EZ265">
        <v>1.8132982566295299</v>
      </c>
      <c r="FA265" s="1">
        <v>-1.62792818526094E-14</v>
      </c>
      <c r="FB265" s="1">
        <v>7.5452840429158698E-16</v>
      </c>
      <c r="FC265" s="1">
        <v>4.85511928076285E-16</v>
      </c>
      <c r="FD265" s="1">
        <v>-2.3929053072319302E-13</v>
      </c>
      <c r="FE265">
        <v>1.81329825662975</v>
      </c>
      <c r="FF265" s="1">
        <v>-3.0728650991266201E-28</v>
      </c>
      <c r="FG265" s="1">
        <v>-8.7633310370576198E-16</v>
      </c>
      <c r="FH265" s="1">
        <v>3.70378372098132E-14</v>
      </c>
      <c r="FI265" s="1">
        <v>2.0326930624476199E-13</v>
      </c>
      <c r="FJ265" s="1">
        <v>-4.4743603883340002E-15</v>
      </c>
      <c r="FK265" s="1">
        <v>-2.2375016086044201E-14</v>
      </c>
      <c r="FL265" s="1">
        <v>-2.4282498210940299E-14</v>
      </c>
      <c r="FM265" s="1">
        <v>-7.7712865751742803E-14</v>
      </c>
      <c r="FN265" s="1">
        <v>-4.9327799572482198E-14</v>
      </c>
      <c r="FO265" s="1">
        <v>3.61504523980543E-14</v>
      </c>
      <c r="FP265" s="1">
        <v>-3.50373953123926E-15</v>
      </c>
      <c r="FQ265" s="1">
        <v>8.9531114140523498E-13</v>
      </c>
      <c r="FR265">
        <v>37.070891832379999</v>
      </c>
      <c r="FS265" s="1">
        <v>8.4678849551204097E-14</v>
      </c>
      <c r="FT265" s="1">
        <v>9.8572512853821293E-15</v>
      </c>
      <c r="FU265" s="1">
        <v>-1.75650748480041E-13</v>
      </c>
      <c r="FV265" s="1">
        <v>2.2545215984913302E-16</v>
      </c>
      <c r="FW265" s="1">
        <v>-3.4455236208329899E-15</v>
      </c>
      <c r="FX265" s="1">
        <v>4.4792406224811897E-14</v>
      </c>
      <c r="FY265" s="1">
        <v>1.7216838720675599E-14</v>
      </c>
      <c r="FZ265" s="1">
        <v>-1.3243050222268599E-11</v>
      </c>
      <c r="GA265" s="1">
        <v>-2.2199682218275301E-14</v>
      </c>
      <c r="GB265" s="1">
        <v>2.0194499472511701E-14</v>
      </c>
      <c r="GC265" s="1">
        <v>9.1933558842764496E-15</v>
      </c>
      <c r="GD265" s="1">
        <v>-2.2699608633580301E-12</v>
      </c>
      <c r="GE265" s="1">
        <v>1.0673273980989301E-13</v>
      </c>
      <c r="GF265" s="1">
        <v>-1.47669460653574E-13</v>
      </c>
      <c r="GG265" s="1">
        <v>4.9017316980916602E-14</v>
      </c>
      <c r="GH265">
        <v>1.8764317425947401</v>
      </c>
      <c r="GI265" s="1">
        <v>-8.0413678389854093E-15</v>
      </c>
      <c r="GJ265" s="1">
        <v>-3.9549810187601902E-13</v>
      </c>
      <c r="GK265" s="1">
        <v>4.4214774902597398E-13</v>
      </c>
      <c r="GL265" s="1">
        <v>3.1667729708001101E-13</v>
      </c>
      <c r="GM265" s="1">
        <v>-8.0704610937395395E-15</v>
      </c>
      <c r="GN265" s="1">
        <v>-5.2387575001810101E-14</v>
      </c>
      <c r="GO265" s="1">
        <v>4.4130043213536798E-14</v>
      </c>
      <c r="GP265" s="1">
        <v>-3.5045044243293302E-17</v>
      </c>
      <c r="GQ265" s="1">
        <v>3.0244546053049502E-14</v>
      </c>
      <c r="GR265" s="1">
        <v>1.24835344675704E-14</v>
      </c>
      <c r="GS265" s="1">
        <v>1.1651764776853599E-16</v>
      </c>
      <c r="GT265" s="1">
        <v>-5.9248540535901999E-16</v>
      </c>
      <c r="GU265" s="1">
        <v>2.4543610039283401E-15</v>
      </c>
      <c r="GV265" s="1">
        <v>-1.2819630882286701E-14</v>
      </c>
      <c r="GW265" s="1">
        <v>1.31410644456444E-16</v>
      </c>
      <c r="GX265" s="1">
        <v>-6.0827188260656202E-12</v>
      </c>
      <c r="GY265" s="1">
        <v>-1.5099721290589101E-14</v>
      </c>
      <c r="GZ265" s="1">
        <v>-1.57531401940637E-14</v>
      </c>
      <c r="HA265" s="1">
        <v>5.90353018110862E-15</v>
      </c>
      <c r="HB265" s="1">
        <v>1.0744749972933499E-14</v>
      </c>
      <c r="HC265" s="1">
        <v>1.14799885484852E-13</v>
      </c>
      <c r="HD265" s="1">
        <v>2.6078597833198101E-15</v>
      </c>
      <c r="HE265" s="1">
        <v>2.4910206699442499E-12</v>
      </c>
      <c r="HF265" s="1">
        <v>8.1802129377713194E-14</v>
      </c>
      <c r="HG265" s="1">
        <v>2.5530330334366E-14</v>
      </c>
      <c r="HH265" s="1">
        <v>-2.6304607097239699E-14</v>
      </c>
      <c r="HI265">
        <v>6.3861224644924803</v>
      </c>
      <c r="HJ265">
        <v>1.8522759919876901</v>
      </c>
      <c r="HK265" s="1">
        <v>-2.4885903515141801E-14</v>
      </c>
      <c r="HL265">
        <v>1.8364417260484001</v>
      </c>
      <c r="HM265" s="1">
        <v>4.3304607576436598E-14</v>
      </c>
      <c r="HN265" s="1">
        <v>2.7244747395936899E-14</v>
      </c>
      <c r="HO265" s="1">
        <v>-2.0363806720292901E-13</v>
      </c>
      <c r="HP265" s="1">
        <v>-1.34345245280282E-13</v>
      </c>
      <c r="HQ265" s="1">
        <v>-1.63853277399893E-12</v>
      </c>
      <c r="HR265">
        <v>1.8364417260485</v>
      </c>
      <c r="HS265" s="1">
        <v>1.05019305725631E-13</v>
      </c>
      <c r="HT265" s="1">
        <v>-1.3619721529252901E-14</v>
      </c>
      <c r="HU265" s="1">
        <v>-8.3258838078176899E-13</v>
      </c>
      <c r="HV265" s="1">
        <v>2.6394823763619102E-16</v>
      </c>
      <c r="HW265" s="1">
        <v>-3.4391599494758599E-12</v>
      </c>
      <c r="HX265" s="1">
        <v>7.4819203463161898E-14</v>
      </c>
      <c r="HY265" s="1">
        <v>9.8634526994432097E-14</v>
      </c>
      <c r="HZ265" s="1">
        <v>-3.47799037869331E-16</v>
      </c>
      <c r="IA265">
        <v>1.8764317425950601</v>
      </c>
      <c r="IB265">
        <v>0.36697037458183701</v>
      </c>
      <c r="IC265" s="1">
        <v>-3.1740474785353201E-28</v>
      </c>
      <c r="ID265">
        <v>1.8364417260486501</v>
      </c>
      <c r="IE265">
        <v>0.30446109420584899</v>
      </c>
      <c r="IF265" s="1">
        <v>7.6730616474721594E-14</v>
      </c>
      <c r="IG265" s="1">
        <v>1.77338439185412E-12</v>
      </c>
      <c r="IH265" s="1">
        <v>-6.8656347062915305E-13</v>
      </c>
      <c r="II265">
        <v>1.8132982564889499</v>
      </c>
      <c r="IJ265" s="1">
        <v>9.8908196354898693E-15</v>
      </c>
      <c r="IK265" s="1">
        <v>1.04076543151979E-13</v>
      </c>
      <c r="IL265">
        <v>1.8522759919882601</v>
      </c>
      <c r="IM265">
        <v>1.83644172604877</v>
      </c>
      <c r="IN265" s="1">
        <v>1.90377731036183E-13</v>
      </c>
      <c r="IO265" s="1">
        <v>-1.03052137228253E-15</v>
      </c>
      <c r="IP265" s="1">
        <v>4.2801426402674902E-18</v>
      </c>
      <c r="IQ265" s="1">
        <v>8.6869720154982097E-11</v>
      </c>
      <c r="IR265" s="1">
        <v>-1.3522169791035001E-14</v>
      </c>
      <c r="IS265" s="1">
        <v>1.2487657170116099E-13</v>
      </c>
      <c r="IT265" s="1">
        <v>8.9620923730570703E-15</v>
      </c>
      <c r="IU265">
        <v>6.4445076714721603</v>
      </c>
      <c r="IV265" s="1">
        <v>1.4164698419728799E-15</v>
      </c>
      <c r="IW265" s="1">
        <v>1.24080151775018E-16</v>
      </c>
      <c r="IX265" s="1">
        <v>-7.06942733441034E-13</v>
      </c>
      <c r="IY265" s="1">
        <v>-5.5428339216025601E-14</v>
      </c>
      <c r="IZ265" s="1">
        <v>1.5203156288489902E-14</v>
      </c>
      <c r="JA265" s="1">
        <v>2.8367190618182399E-14</v>
      </c>
      <c r="JB265">
        <v>0.36697037458166698</v>
      </c>
      <c r="JC265" s="1">
        <v>2.1026031888562401E-15</v>
      </c>
      <c r="JD265" s="1">
        <v>2.1467654125961298E-15</v>
      </c>
      <c r="JE265" s="1">
        <v>-4.5818918107479505E-13</v>
      </c>
      <c r="JF265" s="1">
        <v>1.0682352037625299E-14</v>
      </c>
      <c r="JG265" s="1">
        <v>2.3310022637283301E-13</v>
      </c>
      <c r="JH265" s="1">
        <v>-1.4978303948545701E-13</v>
      </c>
      <c r="JI265" s="1">
        <v>-3.9467176886248302E-13</v>
      </c>
      <c r="JJ265" s="1">
        <v>3.8684897445131503E-12</v>
      </c>
      <c r="JK265" s="1">
        <v>6.7744107532256398E-15</v>
      </c>
      <c r="JL265" s="1">
        <v>-3.3120343567541602E-14</v>
      </c>
      <c r="JM265" s="1">
        <v>-1.4892408429343898E-14</v>
      </c>
      <c r="JN265" s="1">
        <v>9.7724698837590407E-13</v>
      </c>
      <c r="JO265" s="1">
        <v>-1.24066966307838E-14</v>
      </c>
      <c r="JP265">
        <v>0.366970374581709</v>
      </c>
      <c r="JQ265" s="1">
        <v>5.9080973992571796E-14</v>
      </c>
      <c r="JR265" s="1">
        <v>-1.9207181396684399E-14</v>
      </c>
      <c r="JS265" s="1">
        <v>9.2549810472019291E-16</v>
      </c>
      <c r="JT265" s="1">
        <v>3.6927304654294097E-17</v>
      </c>
      <c r="JU265" s="1">
        <v>7.1060863877771905E-15</v>
      </c>
      <c r="JV265">
        <v>0.36697037458188903</v>
      </c>
      <c r="JW265" s="1">
        <v>-1.2240550705643899E-11</v>
      </c>
      <c r="JX265" s="1">
        <v>-4.5186519587246899E-14</v>
      </c>
      <c r="JY265">
        <v>1.8132982566295599</v>
      </c>
      <c r="JZ265" s="1">
        <v>-3.0617921893598701E-14</v>
      </c>
      <c r="KA265" s="1">
        <v>1.1133019280052099E-17</v>
      </c>
      <c r="KB265" s="1">
        <v>-3.2840380020647901E-15</v>
      </c>
      <c r="KC265" s="1">
        <v>7.3631327673253294E-14</v>
      </c>
      <c r="KD265" s="1">
        <v>1.9781819169737301E-16</v>
      </c>
      <c r="KE265" s="1">
        <v>2.9474568388260798E-12</v>
      </c>
      <c r="KF265" s="1">
        <v>9.2072700506189799E-15</v>
      </c>
      <c r="KG265" s="1">
        <v>-5.0164438867542498E-14</v>
      </c>
      <c r="KH265" s="1">
        <v>4.8740081291698397E-14</v>
      </c>
      <c r="KI265" s="1">
        <v>1.46622636219178E-14</v>
      </c>
      <c r="KJ265" s="1">
        <v>1.1284056328727401E-15</v>
      </c>
      <c r="KK265" s="1">
        <v>1.8832762393747402E-15</v>
      </c>
      <c r="KL265" s="1">
        <v>-1.9814724591600598E-12</v>
      </c>
      <c r="KM265" s="1">
        <v>1.8257087482422399E-14</v>
      </c>
      <c r="KN265" s="1">
        <v>-9.9750124971870501E-12</v>
      </c>
      <c r="KO265" s="1">
        <v>1.54493161292211E-12</v>
      </c>
      <c r="KP265" s="1">
        <v>-1.7955563139067699E-15</v>
      </c>
      <c r="KQ265" s="1">
        <v>2.0351077700195001E-14</v>
      </c>
      <c r="KR265" s="1">
        <v>-6.7684748860804202E-16</v>
      </c>
      <c r="KS265" s="1">
        <v>-1.3078385546282201E-13</v>
      </c>
      <c r="KT265" s="1">
        <v>1.9272894512438501E-15</v>
      </c>
      <c r="KU265" s="1">
        <v>-1.2847128435426199E-15</v>
      </c>
      <c r="KV265" s="1">
        <v>-4.0630740282806698E-15</v>
      </c>
      <c r="KW265" s="1">
        <v>2.11998155760763E-11</v>
      </c>
      <c r="KX265">
        <v>1.8364417260488499</v>
      </c>
      <c r="KY265" s="1">
        <v>-1.45412764481115E-27</v>
      </c>
      <c r="KZ265" s="1">
        <v>-2.6849482947556001E-15</v>
      </c>
      <c r="LA265">
        <v>6.3861224644923302</v>
      </c>
      <c r="LB265" s="1">
        <v>-1.18714209689868E-13</v>
      </c>
      <c r="LC265" s="1">
        <v>1.5114420613074899E-12</v>
      </c>
      <c r="LD265" s="1">
        <v>4.7017163261544198E-13</v>
      </c>
      <c r="LE265">
        <v>1.8132982566295299</v>
      </c>
      <c r="LF265" s="1">
        <v>-1.2675250491178301E-15</v>
      </c>
      <c r="LG265" s="1">
        <v>-5.0114914344447297E-15</v>
      </c>
      <c r="LH265" s="1">
        <v>-4.0794249889997399E-14</v>
      </c>
      <c r="LI265" s="1">
        <v>-3.4765596515341799E-14</v>
      </c>
      <c r="LJ265" s="1">
        <v>-3.0721397853774598E-14</v>
      </c>
      <c r="LK265" s="1">
        <v>1.61328685072631E-13</v>
      </c>
      <c r="LL265" s="1">
        <v>8.4042577874761202E-16</v>
      </c>
      <c r="LM265">
        <v>1.8764317425949</v>
      </c>
      <c r="LN265" s="1">
        <v>2.81868435258869E-11</v>
      </c>
      <c r="LO265" s="1">
        <v>8.1496677856819598E-14</v>
      </c>
      <c r="LP265" s="1">
        <v>2.1436527541595901E-13</v>
      </c>
      <c r="LQ265" s="1">
        <v>1.7791699464840301E-14</v>
      </c>
      <c r="LR265">
        <v>1.8132982566299201</v>
      </c>
      <c r="LS265" s="1">
        <v>-2.4801703420414902E-16</v>
      </c>
      <c r="LT265" s="1">
        <v>4.35392800766372E-14</v>
      </c>
      <c r="LU265">
        <v>1.87643174259456</v>
      </c>
      <c r="LV265">
        <v>1.8764317425950301</v>
      </c>
      <c r="LW265" s="1">
        <v>-2.05340224075464E-16</v>
      </c>
      <c r="LX265" s="1">
        <v>-2.53589597139793E-12</v>
      </c>
      <c r="LY265" s="1">
        <v>-1.25063394037941E-12</v>
      </c>
      <c r="LZ265" s="1">
        <v>4.6706950023606502E-14</v>
      </c>
      <c r="MA265" s="1">
        <v>-3.0409965702800402E-14</v>
      </c>
      <c r="MB265">
        <v>1.8132982566298901</v>
      </c>
      <c r="MC265" s="1">
        <v>1.4795501694529101E-13</v>
      </c>
      <c r="MD265" s="1">
        <v>-1.05292380912476E-13</v>
      </c>
      <c r="ME265">
        <v>1.8132982566295399</v>
      </c>
      <c r="MF265" s="1">
        <v>5.7013978337651798E-15</v>
      </c>
      <c r="MG265" s="1">
        <v>-2.3317327565124799E-15</v>
      </c>
      <c r="MH265" s="1">
        <v>7.0930764287596002E-15</v>
      </c>
      <c r="MI265" s="1">
        <v>2.6223947101586699E-11</v>
      </c>
      <c r="MJ265" s="1">
        <v>3.5038157865975402E-12</v>
      </c>
      <c r="MK265" s="1">
        <v>-8.2091149754303896E-13</v>
      </c>
      <c r="ML265" s="1">
        <v>1.93835046904998E-12</v>
      </c>
      <c r="MM265" s="1">
        <v>-5.9809161038751504E-14</v>
      </c>
      <c r="MN265" s="1">
        <v>-7.2607735975061204E-15</v>
      </c>
      <c r="MO265" s="1">
        <v>-2.998508956919E-12</v>
      </c>
      <c r="MP265" s="1">
        <v>5.4880972205799002E-14</v>
      </c>
      <c r="MQ265" s="1">
        <v>4.4228079235763601E-16</v>
      </c>
      <c r="MR265" s="1">
        <v>4.2337939655363298E-13</v>
      </c>
      <c r="MS265" s="1">
        <v>2.9895911213645198E-26</v>
      </c>
      <c r="MT265" s="1">
        <v>-3.0329159776783497E-14</v>
      </c>
      <c r="MU265" s="1">
        <v>1.39349008815955E-14</v>
      </c>
      <c r="MV265" s="1">
        <v>-7.9239613878260496E-13</v>
      </c>
      <c r="MW265" s="1">
        <v>1.0041030554925899E-16</v>
      </c>
      <c r="MX265" s="1">
        <v>-5.22571040698242E-13</v>
      </c>
      <c r="MY265">
        <v>1.8764317425949999</v>
      </c>
      <c r="MZ265" s="1">
        <v>-9.1634717442685493E-12</v>
      </c>
      <c r="NA265" s="1">
        <v>1.28405198139185E-16</v>
      </c>
      <c r="NB265" s="1">
        <v>8.3142863463428199E-14</v>
      </c>
      <c r="NC265" s="1">
        <v>2.82305904198072E-15</v>
      </c>
      <c r="ND265" s="1">
        <v>-6.9589832067234894E-14</v>
      </c>
      <c r="NE265" s="1">
        <v>1.41390316159275E-15</v>
      </c>
      <c r="NF265" s="1">
        <v>5.4077600463241702E-14</v>
      </c>
      <c r="NG265" s="1">
        <v>3.2940482910975598E-12</v>
      </c>
      <c r="NH265" s="1">
        <v>-1.1581981934181001E-12</v>
      </c>
      <c r="NI265" s="1">
        <v>-1.8767001278509602E-15</v>
      </c>
      <c r="NJ265" s="1">
        <v>8.0878728542064099E-13</v>
      </c>
      <c r="NK265" s="1">
        <v>-7.7767033499793798E-14</v>
      </c>
      <c r="NL265" s="1">
        <v>-1.0082769110252299E-15</v>
      </c>
      <c r="NM265">
        <v>1.8764317425950201</v>
      </c>
      <c r="NN265">
        <v>0.36697037458183002</v>
      </c>
      <c r="NO265" s="1">
        <v>8.2707890246692699E-15</v>
      </c>
      <c r="NP265" s="1">
        <v>9.2272973656344796E-15</v>
      </c>
      <c r="NQ265" s="1">
        <v>4.2924835902582402E-12</v>
      </c>
      <c r="NR265" s="1">
        <v>-5.9740541873554903E-13</v>
      </c>
      <c r="NS265" s="1">
        <v>-5.3702774363351403E-14</v>
      </c>
      <c r="NT265" s="1">
        <v>9.8258049075523202E-14</v>
      </c>
      <c r="NU265" s="1">
        <v>-5.2529880473569599E-15</v>
      </c>
      <c r="NV265" s="1">
        <v>2.0299532064988999E-16</v>
      </c>
      <c r="NW265" s="1">
        <v>3.5504422556959603E-14</v>
      </c>
      <c r="NX265" s="1">
        <v>3.8278872250608802E-16</v>
      </c>
      <c r="NY265" s="1">
        <v>1.57805891007582E-15</v>
      </c>
      <c r="NZ265">
        <v>1.85350304249699</v>
      </c>
      <c r="OA265" s="1">
        <v>-7.1302451908695303E-16</v>
      </c>
      <c r="OB265" s="1">
        <v>-5.0280374822733299E-15</v>
      </c>
      <c r="OC265" s="1">
        <v>-1.40877164059222E-14</v>
      </c>
      <c r="OD265" s="1">
        <v>1.4643677082868999E-13</v>
      </c>
      <c r="OE265" s="1">
        <v>-1.1580229673648199E-13</v>
      </c>
      <c r="OF265" s="1">
        <v>2.67535781976965E-14</v>
      </c>
      <c r="OG265" s="1">
        <v>-4.6227486331756899E-14</v>
      </c>
      <c r="OH265" s="1">
        <v>-8.7020731951643495E-16</v>
      </c>
      <c r="OI265" s="1">
        <v>-1.28246712004158E-11</v>
      </c>
      <c r="OJ265" s="1">
        <v>-4.3114457921702303E-14</v>
      </c>
      <c r="OK265">
        <v>1.81329825662943</v>
      </c>
      <c r="OL265" s="1">
        <v>-1.40866357153245E-12</v>
      </c>
      <c r="OM265" s="1">
        <v>5.9884465437776805E-16</v>
      </c>
      <c r="ON265" s="1">
        <v>-1.2867270896864199E-15</v>
      </c>
      <c r="OO265" s="1">
        <v>1.9034395981133201E-14</v>
      </c>
      <c r="OP265" s="1">
        <v>2.3601777450548499E-15</v>
      </c>
      <c r="OQ265" s="1">
        <v>-1.20761023604843E-12</v>
      </c>
      <c r="OR265" s="1">
        <v>6.0644046917200604E-15</v>
      </c>
      <c r="OS265">
        <v>0.30520230385400099</v>
      </c>
      <c r="OT265" s="1">
        <v>2.2860376101868401E-16</v>
      </c>
      <c r="OU265" s="1">
        <v>-2.78750933827266E-15</v>
      </c>
      <c r="OV265">
        <v>1.81959598528907</v>
      </c>
      <c r="OW265" s="1">
        <v>1.18399546091602E-16</v>
      </c>
      <c r="OX265" s="1">
        <v>-1.52759200984393E-14</v>
      </c>
      <c r="OY265" s="1">
        <v>-2.1845978004275699E-13</v>
      </c>
      <c r="OZ265" s="1">
        <v>-7.9684199005355295E-14</v>
      </c>
      <c r="PA265" s="1">
        <v>7.8139913284282605E-15</v>
      </c>
      <c r="PB265" s="1">
        <v>-9.6386981378727496E-15</v>
      </c>
      <c r="PC265" s="1">
        <v>2.3903515014973799E-15</v>
      </c>
      <c r="PD265" s="1">
        <v>3.6084294087049999E-14</v>
      </c>
      <c r="PE265" s="1">
        <v>1.1824017143343901E-14</v>
      </c>
      <c r="PF265" s="1">
        <v>6.4060149107313597E-13</v>
      </c>
      <c r="PG265" s="1">
        <v>9.1428312447055704E-15</v>
      </c>
      <c r="PH265" s="1">
        <v>-1.6215041951077402E-14</v>
      </c>
      <c r="PI265" s="1">
        <v>1.0064976036835201E-16</v>
      </c>
      <c r="PJ265" s="1">
        <v>2.56759321049658E-13</v>
      </c>
      <c r="PK265" s="1">
        <v>-4.6015810005210198E-18</v>
      </c>
      <c r="PL265" s="1">
        <v>3.0659613749954498E-15</v>
      </c>
      <c r="PM265" s="1">
        <v>-3.9537200837609701E-14</v>
      </c>
      <c r="PN265" s="1">
        <v>-4.7867464986384797E-12</v>
      </c>
      <c r="PO265">
        <v>1.83644172604871</v>
      </c>
      <c r="PP265" s="1">
        <v>-3.7308937218523102E-13</v>
      </c>
      <c r="PQ265" s="1">
        <v>4.2351096617967297E-15</v>
      </c>
      <c r="PR265" s="1">
        <v>-4.9325933801545304E-12</v>
      </c>
      <c r="PS265" s="1">
        <v>4.7942314676777903E-15</v>
      </c>
      <c r="PT265" s="1">
        <v>-3.7861121112372399E-14</v>
      </c>
      <c r="PU265" s="1">
        <v>-3.2007400314364701E-16</v>
      </c>
      <c r="PV265" s="1">
        <v>-5.4429768017985901E-14</v>
      </c>
      <c r="PW265" s="1">
        <v>3.4626405132411998E-14</v>
      </c>
      <c r="PX265" s="1">
        <v>-3.0286771777699401E-16</v>
      </c>
      <c r="PY265" s="1">
        <v>1.19742076701155E-14</v>
      </c>
      <c r="PZ265" s="1">
        <v>-9.33139583973979E-16</v>
      </c>
      <c r="QA265" s="1">
        <v>-3.9421914817445801E-12</v>
      </c>
      <c r="QB265" s="1">
        <v>-3.8527945210372001E-13</v>
      </c>
      <c r="QC265" s="1">
        <v>-1.72456976737045E-12</v>
      </c>
      <c r="QD265">
        <v>1.87643174259488</v>
      </c>
      <c r="QE265" s="1">
        <v>-2.5025918408328801E-14</v>
      </c>
      <c r="QF265" s="1">
        <v>-6.5124469069574598E-15</v>
      </c>
      <c r="QG265">
        <v>6.3861224644923098</v>
      </c>
      <c r="QH265" s="1">
        <v>-1.1779332353824399E-14</v>
      </c>
      <c r="QI265" s="1">
        <v>-4.65122720847947E-14</v>
      </c>
      <c r="QJ265" s="1">
        <v>2.28792113329032E-15</v>
      </c>
      <c r="QK265" s="1">
        <v>-8.6667198528404402E-15</v>
      </c>
      <c r="QL265" s="1">
        <v>-2.9630898104805301E-15</v>
      </c>
      <c r="QM265" s="1">
        <v>-9.26724618068535E-13</v>
      </c>
      <c r="QN265" s="1">
        <v>2.0821163289432398E-15</v>
      </c>
      <c r="QO265" s="1">
        <v>-1.83652979104343E-13</v>
      </c>
      <c r="QP265" s="1">
        <v>-1.29271075612839E-14</v>
      </c>
      <c r="QQ265">
        <v>1.8132982566295599</v>
      </c>
      <c r="QR265" s="1">
        <v>-5.1724156029715899E-15</v>
      </c>
      <c r="QS265" s="1">
        <v>1.57405342114208E-12</v>
      </c>
      <c r="QT265" s="1">
        <v>-1.8260394432046501E-13</v>
      </c>
      <c r="QU265" s="1">
        <v>3.91015268823157E-14</v>
      </c>
      <c r="QV265" s="1">
        <v>1.25516690545398E-12</v>
      </c>
      <c r="QW265" s="1">
        <v>-3.6295019512656002E-17</v>
      </c>
      <c r="QX265" s="1">
        <v>-2.58976235215737E-12</v>
      </c>
      <c r="QY265" s="1">
        <v>-1.5219700629843899E-15</v>
      </c>
      <c r="QZ265" s="1">
        <v>-2.1862796883136901E-17</v>
      </c>
      <c r="RA265" s="1">
        <v>-2.7026865575919998E-16</v>
      </c>
      <c r="RB265" s="1">
        <v>5.5589564968772502E-14</v>
      </c>
      <c r="RC265" s="1">
        <v>1.6057821621686001E-13</v>
      </c>
      <c r="RD265" s="1">
        <v>-1.6211381248775199E-13</v>
      </c>
      <c r="RE265" s="1">
        <v>2.8797498058811899E-16</v>
      </c>
      <c r="RF265" s="1">
        <v>2.0218536292576699E-12</v>
      </c>
      <c r="RG265" s="1">
        <v>1.3698947801864999E-16</v>
      </c>
      <c r="RH265" s="1">
        <v>-1.01256540666823E-14</v>
      </c>
      <c r="RI265" s="1">
        <v>3.18296584730187E-13</v>
      </c>
      <c r="RJ265" s="1">
        <v>1.79025691058698E-14</v>
      </c>
      <c r="RK265" s="1">
        <v>-4.36849160420851E-14</v>
      </c>
      <c r="RL265" s="1">
        <v>1.7875937400053499E-12</v>
      </c>
      <c r="RM265">
        <v>1.8132982566293701</v>
      </c>
      <c r="RN265" s="1">
        <v>3.1041854134168002E-12</v>
      </c>
      <c r="RO265" s="1">
        <v>-4.8715990722078903E-14</v>
      </c>
      <c r="RP265" s="1">
        <v>1.18095173320111E-13</v>
      </c>
      <c r="RQ265" s="1">
        <v>-5.4410791799938502E-14</v>
      </c>
      <c r="RR265">
        <v>1.8764317425950101</v>
      </c>
      <c r="RS265" s="1">
        <v>-1.71977545610422E-13</v>
      </c>
      <c r="RT265" s="1">
        <v>3.4620084703782199E-14</v>
      </c>
      <c r="RU265" s="1">
        <v>3.36091639643746E-12</v>
      </c>
      <c r="RV265" s="1">
        <v>1.1485121915737801E-16</v>
      </c>
      <c r="SG265">
        <f>COUNTIF(B265:SF265,"&gt;0.1")</f>
        <v>65</v>
      </c>
    </row>
    <row r="266" spans="1:501" x14ac:dyDescent="0.2">
      <c r="A266" t="s">
        <v>789</v>
      </c>
      <c r="B266" s="1">
        <v>5.7188257696141498E-15</v>
      </c>
      <c r="C266" s="1">
        <v>6.91720466752921E-12</v>
      </c>
      <c r="D266">
        <v>0</v>
      </c>
      <c r="E266" s="1">
        <v>1.8471437586447501E-9</v>
      </c>
      <c r="F266">
        <v>1.8364417260486701</v>
      </c>
      <c r="G266" s="1">
        <v>-1.3569155060693899E-13</v>
      </c>
      <c r="H266" s="1">
        <v>5.67939965474679E-14</v>
      </c>
      <c r="I266" s="1">
        <v>3.85402036081215E-14</v>
      </c>
      <c r="J266" s="1">
        <v>-7.1436678011198797E-12</v>
      </c>
      <c r="K266" s="1">
        <v>-4.2573747210931103E-14</v>
      </c>
      <c r="L266">
        <v>1.8364417260611401</v>
      </c>
      <c r="M266" s="1">
        <v>8.5385235058833802E-17</v>
      </c>
      <c r="N266">
        <v>1.8364417260516399</v>
      </c>
      <c r="O266">
        <v>1.8364417260489601</v>
      </c>
      <c r="P266" s="1">
        <v>1.2694746001995499E-12</v>
      </c>
      <c r="Q266" s="1">
        <v>-2.2141962366997002E-14</v>
      </c>
      <c r="R266" s="1">
        <v>-3.7078781692905796E-12</v>
      </c>
      <c r="S266">
        <v>1.87643174259405</v>
      </c>
      <c r="T266" s="1">
        <v>-8.1433317636038305E-14</v>
      </c>
      <c r="U266" s="1">
        <v>-4.3331341569896299E-13</v>
      </c>
      <c r="V266" s="1">
        <v>1.6640207809158801E-14</v>
      </c>
      <c r="W266" s="1">
        <v>-1.9611227654598901E-14</v>
      </c>
      <c r="X266" s="1">
        <v>4.1409239939176901E-14</v>
      </c>
      <c r="Y266" s="1">
        <v>-7.1402666793300897E-12</v>
      </c>
      <c r="Z266" s="1">
        <v>4.60172932173757E-14</v>
      </c>
      <c r="AA266">
        <v>1.87643174259488</v>
      </c>
      <c r="AB266" s="1">
        <v>3.2594735419735901E-16</v>
      </c>
      <c r="AC266" s="1">
        <v>9.0020136667821804E-14</v>
      </c>
      <c r="AD266" s="1">
        <v>1.7619382804533701E-13</v>
      </c>
      <c r="AE266" s="1">
        <v>1.59671202070988E-13</v>
      </c>
      <c r="AF266" s="1">
        <v>-1.02995214955638E-13</v>
      </c>
      <c r="AG266">
        <v>6.3109205029092301</v>
      </c>
      <c r="AH266" s="1">
        <v>-1.7335310673472299E-14</v>
      </c>
      <c r="AI266" s="1">
        <v>2.2574330718006002E-15</v>
      </c>
      <c r="AJ266" s="1">
        <v>-8.0197379165256594E-15</v>
      </c>
      <c r="AK266" s="1">
        <v>7.2330702420790305E-16</v>
      </c>
      <c r="AL266" s="1">
        <v>4.6848663900955896E-16</v>
      </c>
      <c r="AM266" s="1">
        <v>2.2013186214510399E-14</v>
      </c>
      <c r="AN266">
        <v>6.4445076714720004</v>
      </c>
      <c r="AO266">
        <v>5.65592101261021</v>
      </c>
      <c r="AP266" s="1">
        <v>1.28822501986155E-14</v>
      </c>
      <c r="AQ266" s="1">
        <v>-7.4692298040137506E-14</v>
      </c>
      <c r="AR266" s="1">
        <v>7.1916783694754303E-13</v>
      </c>
      <c r="AS266" s="1">
        <v>7.3443397135231001E-13</v>
      </c>
      <c r="AT266" s="1">
        <v>-5.7281184861241701E-15</v>
      </c>
      <c r="AU266" s="1">
        <v>-3.51842009931201E-13</v>
      </c>
      <c r="AV266" s="1">
        <v>-3.3221529586731699E-13</v>
      </c>
      <c r="AW266" s="1">
        <v>-2.88995332445708E-15</v>
      </c>
      <c r="AX266" s="1">
        <v>-9.1325997862260407E-16</v>
      </c>
      <c r="AY266">
        <v>1.83644172604871</v>
      </c>
      <c r="AZ266" s="1">
        <v>4.2085866522755999E-16</v>
      </c>
      <c r="BA266" s="1">
        <v>-2.9838475371806798E-14</v>
      </c>
      <c r="BB266" s="1">
        <v>-1.5363286388589801E-15</v>
      </c>
      <c r="BC266" s="1">
        <v>1.2377518867555101E-13</v>
      </c>
      <c r="BD266">
        <v>1.8364417260484101</v>
      </c>
      <c r="BE266" s="1">
        <v>-4.6430672027196601E-14</v>
      </c>
      <c r="BF266" s="1">
        <v>9.62276998269563E-15</v>
      </c>
      <c r="BG266" s="1">
        <v>-1.4250992778404601E-13</v>
      </c>
      <c r="BH266" s="1">
        <v>-4.8639478877713198E-13</v>
      </c>
      <c r="BI266" s="1">
        <v>8.3843160939524302E-15</v>
      </c>
      <c r="BJ266" s="1">
        <v>2.3222634562767502E-16</v>
      </c>
      <c r="BK266" s="1">
        <v>4.3283868538178798E-14</v>
      </c>
      <c r="BL266" s="1">
        <v>1.25881927765149E-15</v>
      </c>
      <c r="BM266" s="1">
        <v>-8.4322922771958203E-16</v>
      </c>
      <c r="BN266" s="1">
        <v>-2.15023805083708E-13</v>
      </c>
      <c r="BO266" s="1">
        <v>-6.4620115922210797E-15</v>
      </c>
      <c r="BP266">
        <v>1.8364417260502399</v>
      </c>
      <c r="BQ266" s="1">
        <v>6.5502584183830201E-14</v>
      </c>
      <c r="BR266" s="1">
        <v>3.7807275938169704E-15</v>
      </c>
      <c r="BS266" s="1">
        <v>-4.7404005753391598E-13</v>
      </c>
      <c r="BT266" s="1">
        <v>6.9636885155117401E-13</v>
      </c>
      <c r="BU266" s="1">
        <v>3.7829511330385497E-15</v>
      </c>
      <c r="BV266" s="1">
        <v>-4.83289670914975E-14</v>
      </c>
      <c r="BW266" s="1">
        <v>-3.6772490581032001E-13</v>
      </c>
      <c r="BX266" s="1">
        <v>1.93834407196064E-16</v>
      </c>
      <c r="BY266" s="1">
        <v>3.74230382535343E-12</v>
      </c>
      <c r="BZ266" s="1">
        <v>-1.8992669689804599E-15</v>
      </c>
      <c r="CA266" s="1">
        <v>-6.5277237424943604E-14</v>
      </c>
      <c r="CB266" s="1">
        <v>-1.9433187150918099E-14</v>
      </c>
      <c r="CC266">
        <v>1.8364417260496499</v>
      </c>
      <c r="CD266" s="1">
        <v>-1.1342853258322101E-30</v>
      </c>
      <c r="CE266">
        <v>1.83644172604849</v>
      </c>
      <c r="CF266" s="1">
        <v>9.7055407583828495E-15</v>
      </c>
      <c r="CG266">
        <v>1.87643174259488</v>
      </c>
      <c r="CH266" s="1">
        <v>1.4099852875346E-13</v>
      </c>
      <c r="CI266" s="1">
        <v>8.5715374305057396E-15</v>
      </c>
      <c r="CJ266" s="1">
        <v>5.17328235554843E-17</v>
      </c>
      <c r="CK266" s="1">
        <v>2.5790088441565298E-14</v>
      </c>
      <c r="CL266" s="1">
        <v>-2.2726317016002001E-14</v>
      </c>
      <c r="CM266">
        <v>1.8364417260486201</v>
      </c>
      <c r="CN266" s="1">
        <v>1.00294943682991E-11</v>
      </c>
      <c r="CO266" s="1">
        <v>-1.96451858419824E-14</v>
      </c>
      <c r="CP266" s="1">
        <v>-3.2180305912080398E-13</v>
      </c>
      <c r="CQ266" s="1">
        <v>2.7282736798713702E-12</v>
      </c>
      <c r="CR266" s="1">
        <v>6.6223990659904897E-13</v>
      </c>
      <c r="CS266" s="1">
        <v>2.0850661161038401E-14</v>
      </c>
      <c r="CT266" s="1">
        <v>4.1419477130347E-13</v>
      </c>
      <c r="CU266" s="1">
        <v>-1.05611053670121E-14</v>
      </c>
      <c r="CV266" s="1">
        <v>-1.12129452444898E-14</v>
      </c>
      <c r="CW266" s="1">
        <v>1.5762305414686901E-14</v>
      </c>
      <c r="CX266" s="1">
        <v>8.9917266253024797E-16</v>
      </c>
      <c r="CY266" s="1">
        <v>-3.0143000182054198E-14</v>
      </c>
      <c r="CZ266" s="1">
        <v>3.5610717227478899E-17</v>
      </c>
      <c r="DA266" s="1">
        <v>3.7944373182914297E-14</v>
      </c>
      <c r="DB266" s="1">
        <v>-4.98022062433404E-13</v>
      </c>
      <c r="DC266" s="1">
        <v>-6.4263089783110601E-15</v>
      </c>
      <c r="DD266">
        <v>1.83644172604848</v>
      </c>
      <c r="DE266" s="1">
        <v>7.1407208998606901E-13</v>
      </c>
      <c r="DF266" s="1">
        <v>6.21162288482967E-15</v>
      </c>
      <c r="DG266" s="1">
        <v>-9.4864490696658692E-16</v>
      </c>
      <c r="DH266" s="1">
        <v>-7.5930398435547999E-17</v>
      </c>
      <c r="DI266">
        <v>6.4445076714722296</v>
      </c>
      <c r="DJ266" s="1">
        <v>3.1491575270622699E-15</v>
      </c>
      <c r="DK266" s="1">
        <v>-6.0496764026681797E-14</v>
      </c>
      <c r="DL266" s="1">
        <v>-1.2051553925956601E-13</v>
      </c>
      <c r="DM266">
        <v>1.8394726111363899</v>
      </c>
      <c r="DN266" s="1">
        <v>-1.8390644191208899E-12</v>
      </c>
      <c r="DO266" s="1">
        <v>8.87991247361973E-15</v>
      </c>
      <c r="DP266" s="1">
        <v>2.4145313115044101E-16</v>
      </c>
      <c r="DQ266" s="1">
        <v>-1.35240333004624E-14</v>
      </c>
      <c r="DR266" s="1">
        <v>8.8604862925660801E-14</v>
      </c>
      <c r="DS266" s="1">
        <v>-2.6018073139144599E-14</v>
      </c>
      <c r="DT266" s="1">
        <v>1.9321803023553001E-14</v>
      </c>
      <c r="DU266" s="1">
        <v>-5.8975447110180395E-16</v>
      </c>
      <c r="DV266" s="1">
        <v>8.9001081296117596E-14</v>
      </c>
      <c r="DW266" s="1">
        <v>2.41202314987693E-14</v>
      </c>
      <c r="DX266" s="1">
        <v>3.2740546702070798E-14</v>
      </c>
      <c r="DY266" s="1">
        <v>-6.7821425780404598E-15</v>
      </c>
      <c r="DZ266">
        <v>1.8364417260485399</v>
      </c>
      <c r="EA266" s="1">
        <v>1.9971584656294999E-14</v>
      </c>
      <c r="EB266" s="1">
        <v>-1.5753271774146902E-14</v>
      </c>
      <c r="EC266" s="1">
        <v>1.38402366005935E-14</v>
      </c>
      <c r="ED266">
        <v>1.8394726111321</v>
      </c>
      <c r="EE266" s="1">
        <v>1.7357576282986099E-14</v>
      </c>
      <c r="EF266">
        <v>1.83644172604849</v>
      </c>
      <c r="EG266">
        <v>1.8364417260485499</v>
      </c>
      <c r="EH266" s="1">
        <v>2.32747981103209E-14</v>
      </c>
      <c r="EI266" s="1">
        <v>-2.6393359301946301E-15</v>
      </c>
      <c r="EJ266" s="1">
        <v>9.2751508151656796E-16</v>
      </c>
      <c r="EK266" s="1">
        <v>-4.7239383599405003E-14</v>
      </c>
      <c r="EL266">
        <v>6.4445076714722402</v>
      </c>
      <c r="EM266" s="1">
        <v>-6.1167436997443503E-16</v>
      </c>
      <c r="EN266" s="1">
        <v>-2.8241474820042301E-13</v>
      </c>
      <c r="EO266" s="1">
        <v>7.6205970043806902E-14</v>
      </c>
      <c r="EP266" s="1">
        <v>9.3701758321107302E-14</v>
      </c>
      <c r="EQ266" s="1">
        <v>5.25151918175778E-15</v>
      </c>
      <c r="ER266">
        <v>1.87643174259489</v>
      </c>
      <c r="ES266">
        <v>1.83644172604853</v>
      </c>
      <c r="ET266">
        <v>6.4445076714541001</v>
      </c>
      <c r="EU266" s="1">
        <v>-2.4503971798975201E-17</v>
      </c>
      <c r="EV266" s="1">
        <v>-1.5803498698892599E-11</v>
      </c>
      <c r="EW266" s="1">
        <v>4.2543327318751501E-15</v>
      </c>
      <c r="EX266" s="1">
        <v>2.0120842034547501E-14</v>
      </c>
      <c r="EY266" s="1">
        <v>-1.26010443915875E-13</v>
      </c>
      <c r="EZ266">
        <v>6.4445076714737697</v>
      </c>
      <c r="FA266" s="1">
        <v>-8.3207775801013701E-14</v>
      </c>
      <c r="FB266" s="1">
        <v>-3.32840273812749E-15</v>
      </c>
      <c r="FC266" s="1">
        <v>-4.13291023527009E-14</v>
      </c>
      <c r="FD266" s="1">
        <v>-2.4713977100794701E-13</v>
      </c>
      <c r="FE266" s="1">
        <v>3.0119762918361997E-14</v>
      </c>
      <c r="FF266" s="1">
        <v>2.6267351849550401E-12</v>
      </c>
      <c r="FG266" s="1">
        <v>-1.68835291196979E-11</v>
      </c>
      <c r="FH266" s="1">
        <v>-3.0281803044701799E-15</v>
      </c>
      <c r="FI266" s="1">
        <v>1.28360453932526E-15</v>
      </c>
      <c r="FJ266" s="1">
        <v>-9.5542649360350199E-17</v>
      </c>
      <c r="FK266" s="1">
        <v>4.4401157561580804E-12</v>
      </c>
      <c r="FL266" s="1">
        <v>-9.5487322616285797E-12</v>
      </c>
      <c r="FM266" s="1">
        <v>-2.5912087852453401E-15</v>
      </c>
      <c r="FN266" s="1">
        <v>-2.1128801668918601E-15</v>
      </c>
      <c r="FO266">
        <v>1.8364417260485</v>
      </c>
      <c r="FP266" s="1">
        <v>-6.1779081453457201E-14</v>
      </c>
      <c r="FQ266" s="1">
        <v>-9.3155949111819592E-15</v>
      </c>
      <c r="FR266" s="1">
        <v>-3.8786685808889303E-14</v>
      </c>
      <c r="FS266" s="1">
        <v>-1.0463962469937099E-12</v>
      </c>
      <c r="FT266" s="1">
        <v>8.6667148996098806E-15</v>
      </c>
      <c r="FU266" s="1">
        <v>8.3692777470937897E-13</v>
      </c>
      <c r="FV266" s="1">
        <v>-2.2806901565155101E-13</v>
      </c>
      <c r="FW266">
        <v>1.83644172604851</v>
      </c>
      <c r="FX266" s="1">
        <v>-6.72456572916265E-14</v>
      </c>
      <c r="FY266" s="1">
        <v>3.6135474850344598E-13</v>
      </c>
      <c r="FZ266" s="1">
        <v>1.4082144490759199E-15</v>
      </c>
      <c r="GA266" s="1">
        <v>-2.7676513589741901E-13</v>
      </c>
      <c r="GB266" s="1">
        <v>1.31690541838764E-11</v>
      </c>
      <c r="GC266" s="1">
        <v>4.3024269515099999E-13</v>
      </c>
      <c r="GD266" s="1">
        <v>1.4547576146734801E-15</v>
      </c>
      <c r="GE266" s="1">
        <v>2.2766853028373899E-15</v>
      </c>
      <c r="GF266" s="1">
        <v>-1.6988375379353801E-13</v>
      </c>
      <c r="GG266" s="1">
        <v>-3.0281771398995401E-16</v>
      </c>
      <c r="GH266" s="1">
        <v>1.934273814724E-14</v>
      </c>
      <c r="GI266" s="1">
        <v>3.46525805881155E-14</v>
      </c>
      <c r="GJ266" s="1">
        <v>-4.1726282815985398E-14</v>
      </c>
      <c r="GK266" s="1">
        <v>1.19683820594924E-13</v>
      </c>
      <c r="GL266" s="1">
        <v>-1.6408850215877999E-15</v>
      </c>
      <c r="GM266" s="1">
        <v>1.44545328841321E-13</v>
      </c>
      <c r="GN266" s="1">
        <v>-5.0790178954824299E-14</v>
      </c>
      <c r="GO266" s="1">
        <v>-1.83862452905157E-13</v>
      </c>
      <c r="GP266" s="1">
        <v>-1.9857861502097599E-15</v>
      </c>
      <c r="GQ266" s="1">
        <v>-9.8026823429208393E-15</v>
      </c>
      <c r="GR266" s="1">
        <v>1.3307744263546E-14</v>
      </c>
      <c r="GS266" s="1">
        <v>-2.0480274586049699E-11</v>
      </c>
      <c r="GT266" s="1">
        <v>5.34380039286746E-16</v>
      </c>
      <c r="GU266" s="1">
        <v>-2.8141371011345998E-16</v>
      </c>
      <c r="GV266" s="1">
        <v>1.0279344477091499E-12</v>
      </c>
      <c r="GW266" s="1">
        <v>1.37298741879671E-11</v>
      </c>
      <c r="GX266" s="1">
        <v>-6.5614496786075203E-15</v>
      </c>
      <c r="GY266">
        <v>6.4445076714722704</v>
      </c>
      <c r="GZ266" s="1">
        <v>3.7595343719715598E-14</v>
      </c>
      <c r="HA266" s="1">
        <v>-2.2893804323627901E-11</v>
      </c>
      <c r="HB266">
        <v>1.8364417260492001</v>
      </c>
      <c r="HC266" s="1">
        <v>-1.1328982609061001E-14</v>
      </c>
      <c r="HD266" s="1">
        <v>-2.6257373656706199E-14</v>
      </c>
      <c r="HE266" s="1">
        <v>-1.7032689306370701E-13</v>
      </c>
      <c r="HF266" s="1">
        <v>-6.5619575311835901E-18</v>
      </c>
      <c r="HG266" s="1">
        <v>-1.95999433962948E-14</v>
      </c>
      <c r="HH266" s="1">
        <v>-1.35460367393081E-15</v>
      </c>
      <c r="HI266" s="1">
        <v>1.6961403989791999E-16</v>
      </c>
      <c r="HJ266" s="1">
        <v>4.2471484117027096E-15</v>
      </c>
      <c r="HK266">
        <v>1.8364417260485699</v>
      </c>
      <c r="HL266" s="1">
        <v>-5.9494123117730502E-15</v>
      </c>
      <c r="HM266" s="1">
        <v>6.9656726789379104E-14</v>
      </c>
      <c r="HN266" s="1">
        <v>3.9968495489863E-14</v>
      </c>
      <c r="HO266" s="1">
        <v>-4.5287595247550799E-13</v>
      </c>
      <c r="HP266" s="1">
        <v>-1.56120043189235E-14</v>
      </c>
      <c r="HQ266" s="1">
        <v>3.8378197738232796E-15</v>
      </c>
      <c r="HR266">
        <v>1.8764317425947901</v>
      </c>
      <c r="HS266" s="1">
        <v>7.7233249870504997E-14</v>
      </c>
      <c r="HT266" s="1">
        <v>5.8015022021716196E-13</v>
      </c>
      <c r="HU266" s="1">
        <v>-2.4069710993019499E-17</v>
      </c>
      <c r="HV266">
        <v>6.4445076714723504</v>
      </c>
      <c r="HW266" s="1">
        <v>1.90739821136845E-14</v>
      </c>
      <c r="HX266" s="1">
        <v>7.0047622794860503E-14</v>
      </c>
      <c r="HY266" s="1">
        <v>-6.8861036844230498E-15</v>
      </c>
      <c r="HZ266" s="1">
        <v>-6.9219832657502702E-14</v>
      </c>
      <c r="IA266" s="1">
        <v>-2.9120429833285101E-14</v>
      </c>
      <c r="IB266" s="1">
        <v>-2.5824099474219202E-13</v>
      </c>
      <c r="IC266" s="1">
        <v>-2.9406923684000001E-14</v>
      </c>
      <c r="ID266" s="1">
        <v>-7.1689864874226396E-16</v>
      </c>
      <c r="IE266">
        <v>1.8364417260485799</v>
      </c>
      <c r="IF266" s="1">
        <v>-1.0679103668241899E-10</v>
      </c>
      <c r="IG266">
        <v>1.83644172604847</v>
      </c>
      <c r="IH266" s="1">
        <v>4.5457171533751601E-15</v>
      </c>
      <c r="II266" s="1">
        <v>-3.9384652467561298E-14</v>
      </c>
      <c r="IJ266" s="1">
        <v>5.1461778022887402E-14</v>
      </c>
      <c r="IK266" s="1">
        <v>7.7758440966709399E-14</v>
      </c>
      <c r="IL266" s="1">
        <v>-4.92903421376915E-13</v>
      </c>
      <c r="IM266" s="1">
        <v>4.2477176083703802E-12</v>
      </c>
      <c r="IN266" s="1">
        <v>4.5699176974201402E-14</v>
      </c>
      <c r="IO266">
        <v>1.83644172604849</v>
      </c>
      <c r="IP266" s="1">
        <v>-7.8384201302726796E-14</v>
      </c>
      <c r="IQ266" s="1">
        <v>-5.0247751720934101E-14</v>
      </c>
      <c r="IR266" s="1">
        <v>4.5543287856087095E-16</v>
      </c>
      <c r="IS266" s="1">
        <v>1.4523817851405499E-13</v>
      </c>
      <c r="IT266" s="1">
        <v>1.5112203314629901E-14</v>
      </c>
      <c r="IU266" s="1">
        <v>9.1897762320880496E-16</v>
      </c>
      <c r="IV266" s="1">
        <v>-1.4148454571254001E-15</v>
      </c>
      <c r="IW266" s="1">
        <v>-8.1197260010526003E-14</v>
      </c>
      <c r="IX266" s="1">
        <v>2.1519059763317199E-16</v>
      </c>
      <c r="IY266" s="1">
        <v>6.45941620369539E-15</v>
      </c>
      <c r="IZ266" s="1">
        <v>9.21374744088076E-14</v>
      </c>
      <c r="JA266">
        <v>1.8394726111364701</v>
      </c>
      <c r="JB266" s="1">
        <v>-3.5579072704910897E-14</v>
      </c>
      <c r="JC266" s="1">
        <v>-7.5104967110583795E-14</v>
      </c>
      <c r="JD266" s="1">
        <v>5.3026760768287001E-14</v>
      </c>
      <c r="JE266" s="1">
        <v>7.0586092623332595E-14</v>
      </c>
      <c r="JF266" s="1">
        <v>-1.2832529515754E-15</v>
      </c>
      <c r="JG266" s="1">
        <v>1.86940117673553E-15</v>
      </c>
      <c r="JH266" s="1">
        <v>-2.4525129214893199E-14</v>
      </c>
      <c r="JI266" s="1">
        <v>-2.7218846675040099E-14</v>
      </c>
      <c r="JJ266" s="1">
        <v>-2.32553629854049E-15</v>
      </c>
      <c r="JK266">
        <v>33.775872706741502</v>
      </c>
      <c r="JL266">
        <v>1.8364417260485599</v>
      </c>
      <c r="JM266" s="1">
        <v>-2.5445266182413499E-12</v>
      </c>
      <c r="JN266" s="1">
        <v>1.2921354030645199E-13</v>
      </c>
      <c r="JO266" s="1">
        <v>-5.6461366592720596E-16</v>
      </c>
      <c r="JP266">
        <v>1.8364417260483501</v>
      </c>
      <c r="JQ266" s="1">
        <v>2.2649570153622601E-15</v>
      </c>
      <c r="JR266" s="1">
        <v>3.9642974672737899E-16</v>
      </c>
      <c r="JS266" s="1">
        <v>-3.194950529587E-14</v>
      </c>
      <c r="JT266" s="1">
        <v>1.9533816772160001E-14</v>
      </c>
      <c r="JU266" s="1">
        <v>-1.43339342263411E-14</v>
      </c>
      <c r="JV266" s="1">
        <v>-3.6873556438203601E-14</v>
      </c>
      <c r="JW266" s="1">
        <v>-8.3997433731043305E-13</v>
      </c>
      <c r="JX266" s="1">
        <v>-1.37868305220082E-14</v>
      </c>
      <c r="JY266" s="1">
        <v>1.04762981019478E-13</v>
      </c>
      <c r="JZ266" s="1">
        <v>-1.1354312167558999E-14</v>
      </c>
      <c r="KA266" s="1">
        <v>8.7664166647890897E-12</v>
      </c>
      <c r="KB266" s="1">
        <v>6.3380670977185501E-12</v>
      </c>
      <c r="KC266" s="1">
        <v>4.1546816431365902E-16</v>
      </c>
      <c r="KD266" s="1">
        <v>3.5466440788748698E-11</v>
      </c>
      <c r="KE266" s="1">
        <v>6.0341204186381799E-13</v>
      </c>
      <c r="KF266" s="1">
        <v>6.5379328830675696E-15</v>
      </c>
      <c r="KG266" s="1">
        <v>-1.12016852852165E-16</v>
      </c>
      <c r="KH266">
        <v>1.83644172604844</v>
      </c>
      <c r="KI266" s="1">
        <v>7.3557117629514598E-12</v>
      </c>
      <c r="KJ266" s="1">
        <v>4.6676770283628099E-12</v>
      </c>
      <c r="KK266" s="1">
        <v>5.9182207852039896E-12</v>
      </c>
      <c r="KL266" s="1">
        <v>-7.6695678147305395E-17</v>
      </c>
      <c r="KM266" s="1">
        <v>-1.1151610796468E-14</v>
      </c>
      <c r="KN266">
        <v>6.4445076714722198</v>
      </c>
      <c r="KO266" s="1">
        <v>5.0899138818440405E-16</v>
      </c>
      <c r="KP266">
        <v>1.8364417260483199</v>
      </c>
      <c r="KQ266" s="1">
        <v>-3.00645524231758E-14</v>
      </c>
      <c r="KR266">
        <v>1.87643174259482</v>
      </c>
      <c r="KS266" s="1">
        <v>-5.7752666446964001E-15</v>
      </c>
      <c r="KT266" s="1">
        <v>9.9999611313673496E-13</v>
      </c>
      <c r="KU266">
        <v>1.83947261113661</v>
      </c>
      <c r="KV266" s="1">
        <v>-1.2518400991075601E-16</v>
      </c>
      <c r="KW266" s="1">
        <v>3.3314128466330199E-15</v>
      </c>
      <c r="KX266" s="1">
        <v>-3.20998256649585E-15</v>
      </c>
      <c r="KY266" s="1">
        <v>6.1875674401900795E-14</v>
      </c>
      <c r="KZ266" s="1">
        <v>2.1403032837801399E-14</v>
      </c>
      <c r="LA266" s="1">
        <v>-4.1926472957220801E-11</v>
      </c>
      <c r="LB266" s="1">
        <v>-9.0516762449210495E-15</v>
      </c>
      <c r="LC266" s="1">
        <v>-2.78021794225033E-14</v>
      </c>
      <c r="LD266">
        <v>6.44450767147306</v>
      </c>
      <c r="LE266">
        <v>1.83644172604847</v>
      </c>
      <c r="LF266">
        <v>1.83644172604843</v>
      </c>
      <c r="LG266" s="1">
        <v>1.26449997924226E-13</v>
      </c>
      <c r="LH266">
        <v>1.83947261113635</v>
      </c>
      <c r="LI266" s="1">
        <v>7.2731792212917102E-16</v>
      </c>
      <c r="LJ266" s="1">
        <v>-6.3198571476209297E-13</v>
      </c>
      <c r="LK266" s="1">
        <v>-1.15769130333474E-14</v>
      </c>
      <c r="LL266" s="1">
        <v>-2.4378814699690799E-14</v>
      </c>
      <c r="LM266" s="1">
        <v>-2.3474950199850001E-14</v>
      </c>
      <c r="LN266" s="1">
        <v>-9.2324983543437998E-15</v>
      </c>
      <c r="LO266" s="1">
        <v>6.2902305017308199E-14</v>
      </c>
      <c r="LP266">
        <v>1.8364417260483501</v>
      </c>
      <c r="LQ266" s="1">
        <v>1.1881219919435101E-13</v>
      </c>
      <c r="LR266" s="1">
        <v>-6.1648667814597599E-12</v>
      </c>
      <c r="LS266" s="1">
        <v>-1.10508821509986E-13</v>
      </c>
      <c r="LT266" s="1">
        <v>8.4302165276776102E-16</v>
      </c>
      <c r="LU266" s="1">
        <v>-5.5765623856503695E-17</v>
      </c>
      <c r="LV266" s="1">
        <v>2.6308898035406299E-14</v>
      </c>
      <c r="LW266" s="1">
        <v>5.5271118722389802E-15</v>
      </c>
      <c r="LX266" s="1">
        <v>3.1525062320458402E-14</v>
      </c>
      <c r="LY266" s="1">
        <v>-2.1336328423445201E-11</v>
      </c>
      <c r="LZ266">
        <v>1.8364417260489301</v>
      </c>
      <c r="MA266">
        <v>1.83644172604851</v>
      </c>
      <c r="MB266" s="1">
        <v>1.23008633208825E-13</v>
      </c>
      <c r="MC266">
        <v>1.83947261113627</v>
      </c>
      <c r="MD266" s="1">
        <v>-3.86844103741565E-14</v>
      </c>
      <c r="ME266" s="1">
        <v>-2.6192720730240601E-15</v>
      </c>
      <c r="MF266" s="1">
        <v>1.35839686849998E-13</v>
      </c>
      <c r="MG266" s="1">
        <v>6.7321884284161698E-15</v>
      </c>
      <c r="MH266" s="1">
        <v>1.59928392583388E-13</v>
      </c>
      <c r="MI266">
        <v>1.8364417260485699</v>
      </c>
      <c r="MJ266" s="1">
        <v>-2.8735521743665498E-16</v>
      </c>
      <c r="MK266">
        <v>1.8364417260486099</v>
      </c>
      <c r="ML266" s="1">
        <v>-3.7804050151892496E-15</v>
      </c>
      <c r="MM266" s="1">
        <v>1.5478772863228101E-17</v>
      </c>
      <c r="MN266">
        <v>1.83644172605619</v>
      </c>
      <c r="MO266">
        <v>38.6473374911929</v>
      </c>
      <c r="MP266" s="1">
        <v>-2.1892497039465099E-14</v>
      </c>
      <c r="MQ266" s="1">
        <v>1.38826818158852E-14</v>
      </c>
      <c r="MR266" s="1">
        <v>2.0509278099688901E-16</v>
      </c>
      <c r="MS266">
        <v>1.8364417260488299</v>
      </c>
      <c r="MT266" s="1">
        <v>5.1610107901010299E-15</v>
      </c>
      <c r="MU266">
        <v>1.83947261113799</v>
      </c>
      <c r="MV266" s="1">
        <v>-4.1267573958004401E-14</v>
      </c>
      <c r="MW266" s="1">
        <v>1.2873724885464299E-12</v>
      </c>
      <c r="MX266" s="1">
        <v>-4.1761221231263298E-13</v>
      </c>
      <c r="MY266" s="1">
        <v>3.5953556057876401E-16</v>
      </c>
      <c r="MZ266" s="1">
        <v>-1.4574038226254799E-16</v>
      </c>
      <c r="NA266" s="1">
        <v>-8.8146682388945698E-16</v>
      </c>
      <c r="NB266">
        <v>1.8364417260482599</v>
      </c>
      <c r="NC266" s="1">
        <v>3.5569227845075402E-12</v>
      </c>
      <c r="ND266">
        <v>1.8364417260485999</v>
      </c>
      <c r="NE266" s="1">
        <v>-3.7034753143324902E-12</v>
      </c>
      <c r="NF266" s="1">
        <v>3.6084756909428501E-16</v>
      </c>
      <c r="NG266" s="1">
        <v>-1.25245313067043E-11</v>
      </c>
      <c r="NH266">
        <v>1.8764317425949499</v>
      </c>
      <c r="NI266" s="1">
        <v>-1.6865853269274599E-11</v>
      </c>
      <c r="NJ266" s="1">
        <v>-1.2535126757401601E-14</v>
      </c>
      <c r="NK266" s="1">
        <v>-1.3805471513733599E-12</v>
      </c>
      <c r="NL266" s="1">
        <v>2.1534637908788E-13</v>
      </c>
      <c r="NM266">
        <v>1.8394726111364601</v>
      </c>
      <c r="NN266" s="1">
        <v>3.63189155866421E-13</v>
      </c>
      <c r="NO266" s="1">
        <v>-1.26174186742745E-16</v>
      </c>
      <c r="NP266" s="1">
        <v>-1.0220424790087801E-14</v>
      </c>
      <c r="NQ266" s="1">
        <v>-1.03185794282676E-13</v>
      </c>
      <c r="NR266" s="1">
        <v>-6.26177220724797E-15</v>
      </c>
      <c r="NS266" s="1">
        <v>-3.8711436734797698E-13</v>
      </c>
      <c r="NT266" s="1">
        <v>6.4509598729189097E-14</v>
      </c>
      <c r="NU266" s="1">
        <v>2.4822744774714799E-13</v>
      </c>
      <c r="NV266" s="1">
        <v>1.2845179331146899E-13</v>
      </c>
      <c r="NW266" s="1">
        <v>3.1591042255171301E-13</v>
      </c>
      <c r="NX266" s="1">
        <v>1.2575135726822401E-14</v>
      </c>
      <c r="NY266" s="1">
        <v>-1.24670713642861E-14</v>
      </c>
      <c r="NZ266" s="1">
        <v>-3.0310213300454998E-14</v>
      </c>
      <c r="OA266" s="1">
        <v>-4.1179738467695202E-15</v>
      </c>
      <c r="OB266" s="1">
        <v>3.2889301004602901E-14</v>
      </c>
      <c r="OC266" s="1">
        <v>-7.4546877967203495E-14</v>
      </c>
      <c r="OD266" s="1">
        <v>3.02785082039104E-13</v>
      </c>
      <c r="OE266" s="1">
        <v>-2.3428958710692999E-14</v>
      </c>
      <c r="OF266" s="1">
        <v>-1.6101011630178099E-13</v>
      </c>
      <c r="OG266" s="1">
        <v>-1.27795942832965E-11</v>
      </c>
      <c r="OH266" s="1">
        <v>7.9541650979338594E-15</v>
      </c>
      <c r="OI266" s="1">
        <v>1.9173152238356199E-14</v>
      </c>
      <c r="OJ266" s="1">
        <v>-8.5696153682066297E-13</v>
      </c>
      <c r="OK266" s="1">
        <v>7.6263233536220904E-16</v>
      </c>
      <c r="OL266">
        <v>1.8364417260485899</v>
      </c>
      <c r="OM266" s="1">
        <v>-2.73744627902891E-13</v>
      </c>
      <c r="ON266">
        <v>1.8364417260444801</v>
      </c>
      <c r="OO266" s="1">
        <v>2.14748578374958E-16</v>
      </c>
      <c r="OP266" s="1">
        <v>8.9725227872207096E-14</v>
      </c>
      <c r="OQ266">
        <v>6.4445076714765204</v>
      </c>
      <c r="OR266" s="1">
        <v>9.5304874905380004E-14</v>
      </c>
      <c r="OS266" s="1">
        <v>-6.3885968692380904E-12</v>
      </c>
      <c r="OT266" s="1">
        <v>7.5510800624977204E-14</v>
      </c>
      <c r="OU266">
        <v>1.8364417260484101</v>
      </c>
      <c r="OV266" s="1">
        <v>4.5323380370184601E-15</v>
      </c>
      <c r="OW266" s="1">
        <v>-1.48597241917264E-14</v>
      </c>
      <c r="OX266" s="1">
        <v>-3.5405784399434001E-14</v>
      </c>
      <c r="OY266" s="1">
        <v>1.91182325657677E-13</v>
      </c>
      <c r="OZ266" s="1">
        <v>-1.6681890533287701E-16</v>
      </c>
      <c r="PA266">
        <v>1.83644172607461</v>
      </c>
      <c r="PB266" s="1">
        <v>-6.1402289306263603E-12</v>
      </c>
      <c r="PC266" s="1">
        <v>3.0509373042870898E-14</v>
      </c>
      <c r="PD266" s="1">
        <v>3.4798879703495699E-14</v>
      </c>
      <c r="PE266" s="1">
        <v>6.6520129565035997E-15</v>
      </c>
      <c r="PF266" s="1">
        <v>-3.8283367651296004E-15</v>
      </c>
      <c r="PG266" s="1">
        <v>-2.9387449562616197E-14</v>
      </c>
      <c r="PH266" s="1">
        <v>8.2156035769692104E-14</v>
      </c>
      <c r="PI266" s="1">
        <v>1.21222849963052E-14</v>
      </c>
      <c r="PJ266" s="1">
        <v>3.1498413657961202E-14</v>
      </c>
      <c r="PK266" s="1">
        <v>3.5731356662192599E-14</v>
      </c>
      <c r="PL266" s="1">
        <v>4.8926046768276399E-13</v>
      </c>
      <c r="PM266">
        <v>1.83644172604852</v>
      </c>
      <c r="PN266" s="1">
        <v>-2.38670738804551E-11</v>
      </c>
      <c r="PO266" s="1">
        <v>-4.4838958932060296E-16</v>
      </c>
      <c r="PP266" s="1">
        <v>2.0187664004837198E-14</v>
      </c>
      <c r="PQ266" s="1">
        <v>-3.9035094354848301E-13</v>
      </c>
      <c r="PR266" s="1">
        <v>1.1699887096406499E-15</v>
      </c>
      <c r="PS266" s="1">
        <v>2.5185107104217101E-14</v>
      </c>
      <c r="PT266" s="1">
        <v>7.4598302871516396E-14</v>
      </c>
      <c r="PU266" s="1">
        <v>1.6416535881817299E-13</v>
      </c>
      <c r="PV266" s="1">
        <v>4.4584300851387403E-14</v>
      </c>
      <c r="PW266" s="1">
        <v>-7.9736055325278899E-14</v>
      </c>
      <c r="PX266" s="1">
        <v>1.02439730698307E-14</v>
      </c>
      <c r="PY266" s="1">
        <v>-2.3299978793180198E-16</v>
      </c>
      <c r="PZ266">
        <v>1.83644172604845</v>
      </c>
      <c r="QA266" s="1">
        <v>-5.76883352448074E-12</v>
      </c>
      <c r="QB266" s="1">
        <v>1.65322936220496E-14</v>
      </c>
      <c r="QC266" s="1">
        <v>3.27898414686179E-14</v>
      </c>
      <c r="QD266" s="1">
        <v>1.91573911356377E-12</v>
      </c>
      <c r="QE266" s="1">
        <v>8.4822804728728397E-14</v>
      </c>
      <c r="SG266">
        <f>COUNTIF(B266:SF266,"&gt;0.1")</f>
        <v>72</v>
      </c>
    </row>
    <row r="267" spans="1:501" x14ac:dyDescent="0.2">
      <c r="A267" t="s">
        <v>266</v>
      </c>
      <c r="B267" s="1">
        <v>-6.1386826957660897E-15</v>
      </c>
      <c r="C267" s="1">
        <v>2.23838664014786E-14</v>
      </c>
      <c r="D267" s="1">
        <v>-4.9829513656879798E-12</v>
      </c>
      <c r="E267" s="1">
        <v>-1.18436102032521E-12</v>
      </c>
      <c r="F267" s="1">
        <v>2.0740612277259699E-13</v>
      </c>
      <c r="G267" s="1">
        <v>-1.47706827802738E-12</v>
      </c>
      <c r="H267" s="1">
        <v>4.5359834922118096E-12</v>
      </c>
      <c r="I267" s="1">
        <v>-4.8629931470312797E-13</v>
      </c>
      <c r="J267" s="1">
        <v>1.11256795935407E-11</v>
      </c>
      <c r="K267" s="1">
        <v>-6.1844315684948996E-12</v>
      </c>
      <c r="L267" s="1">
        <v>-4.0656253880237497E-14</v>
      </c>
      <c r="M267" s="1">
        <v>-2.37460420607028E-11</v>
      </c>
      <c r="N267" s="1">
        <v>2.6226586272558799E-12</v>
      </c>
      <c r="O267" s="1">
        <v>2.38353592913705E-12</v>
      </c>
      <c r="P267" s="1">
        <v>-8.0503623135678795E-14</v>
      </c>
      <c r="Q267" s="1">
        <v>-4.8833774543289303E-13</v>
      </c>
      <c r="R267" s="1">
        <v>-3.1671460005778603E-14</v>
      </c>
      <c r="S267" s="1">
        <v>-2.5693734905563298E-13</v>
      </c>
      <c r="T267">
        <v>10.8565429072264</v>
      </c>
      <c r="U267" s="1">
        <v>-2.9487646862056699E-12</v>
      </c>
      <c r="V267" s="1">
        <v>-6.71311311393389E-13</v>
      </c>
      <c r="W267" s="1">
        <v>-2.6337771021861302E-12</v>
      </c>
      <c r="X267" s="1">
        <v>3.6706682980041402E-14</v>
      </c>
      <c r="Y267" s="1">
        <v>6.1790213002186402E-13</v>
      </c>
      <c r="Z267">
        <v>1.87643174259483</v>
      </c>
      <c r="AA267" s="1">
        <v>3.5224581282082798E-13</v>
      </c>
      <c r="AB267" s="1">
        <v>-1.1109432955679101E-11</v>
      </c>
      <c r="AC267">
        <v>0</v>
      </c>
      <c r="AD267" s="1">
        <v>1.8832244047508101E-14</v>
      </c>
      <c r="AE267">
        <v>13.272892816981299</v>
      </c>
      <c r="AF267" s="1">
        <v>-2.8979414929791201E-12</v>
      </c>
      <c r="AG267" s="1">
        <v>-5.7497010215551401E-13</v>
      </c>
      <c r="AH267" s="1">
        <v>3.2407857532209697E-14</v>
      </c>
      <c r="AI267" s="1">
        <v>-1.4209331248686399E-12</v>
      </c>
      <c r="AJ267" s="1">
        <v>-2.5303398318693002E-12</v>
      </c>
      <c r="AK267" s="1">
        <v>-6.3129369649898398E-14</v>
      </c>
      <c r="AL267" s="1">
        <v>2.6112100973712399E-13</v>
      </c>
      <c r="AM267" s="1">
        <v>2.8882502083557202E-12</v>
      </c>
      <c r="AN267">
        <v>6.3109205029073099</v>
      </c>
      <c r="AO267" s="1">
        <v>9.69582423003418E-14</v>
      </c>
      <c r="AP267" s="1">
        <v>-5.5360876244285799E-13</v>
      </c>
      <c r="AQ267">
        <v>1.8364417260485399</v>
      </c>
      <c r="AR267" s="1">
        <v>-8.9577843229968193E-12</v>
      </c>
      <c r="AS267" s="1">
        <v>-4.3054333520768599E-13</v>
      </c>
      <c r="AT267" s="1">
        <v>3.4091515349221E-12</v>
      </c>
      <c r="AU267" s="1">
        <v>3.3427124552252E-12</v>
      </c>
      <c r="AV267" s="1">
        <v>-8.2322408492031502E-13</v>
      </c>
      <c r="AW267" s="1">
        <v>-3.8014613361227701E-13</v>
      </c>
      <c r="AX267" s="1">
        <v>2.5362392883806602E-13</v>
      </c>
      <c r="AY267" s="1">
        <v>-2.99976977557702E-12</v>
      </c>
      <c r="AZ267" s="1">
        <v>2.26869153689248E-12</v>
      </c>
      <c r="BA267" s="1">
        <v>-2.6066597785091201E-11</v>
      </c>
      <c r="BB267" s="1">
        <v>5.0604854112582199E-14</v>
      </c>
      <c r="BC267" s="1">
        <v>-6.9417251005942904E-13</v>
      </c>
      <c r="BD267" s="1">
        <v>6.6896946829630403E-14</v>
      </c>
      <c r="BE267" s="1">
        <v>1.50078588882708E-12</v>
      </c>
      <c r="BF267" s="1">
        <v>-5.8452563769339998E-14</v>
      </c>
      <c r="BG267" s="1">
        <v>-2.4460265964907099E-15</v>
      </c>
      <c r="BH267" s="1">
        <v>2.9232080072515298E-12</v>
      </c>
      <c r="BI267" s="1">
        <v>-1.9556597267105199E-12</v>
      </c>
      <c r="BJ267">
        <v>1.83947261113686</v>
      </c>
      <c r="BK267" s="1">
        <v>-2.6043131463687099E-12</v>
      </c>
      <c r="BL267" s="1">
        <v>1.37395917417171E-14</v>
      </c>
      <c r="BM267" s="1">
        <v>-2.8278032981770801E-12</v>
      </c>
      <c r="BN267" s="1">
        <v>-1.1410600794627501E-13</v>
      </c>
      <c r="BO267" s="1">
        <v>-7.1249880458386797E-12</v>
      </c>
      <c r="BP267" s="1">
        <v>-2.6492057120579399E-12</v>
      </c>
      <c r="BQ267" s="1">
        <v>-1.5595602308167299E-13</v>
      </c>
      <c r="BR267" s="1">
        <v>-1.02613956425512E-13</v>
      </c>
      <c r="BS267">
        <v>10.8565429072264</v>
      </c>
      <c r="BT267" s="1">
        <v>-6.58351924017847E-12</v>
      </c>
      <c r="BU267" s="1">
        <v>-2.8811335266062303E-14</v>
      </c>
      <c r="BV267" s="1">
        <v>-1.52693850026992E-13</v>
      </c>
      <c r="BW267" s="1">
        <v>-8.4147339135257005E-15</v>
      </c>
      <c r="BX267" s="1">
        <v>4.8290261569355599E-14</v>
      </c>
      <c r="BY267" s="1">
        <v>-5.2467457556177596E-15</v>
      </c>
      <c r="BZ267" s="1">
        <v>1.0471415355224E-13</v>
      </c>
      <c r="CA267" s="1">
        <v>-2.90990488283905E-12</v>
      </c>
      <c r="CB267" s="1">
        <v>-5.45049604880962E-12</v>
      </c>
      <c r="CC267" s="1">
        <v>2.9113630313681198E-10</v>
      </c>
      <c r="CD267" s="1">
        <v>3.2708903163184798E-13</v>
      </c>
      <c r="CE267">
        <v>1.83644172604848</v>
      </c>
      <c r="CF267" s="1">
        <v>3.4266237704405501E-12</v>
      </c>
      <c r="CG267" s="1">
        <v>-1.6063126757642101E-12</v>
      </c>
      <c r="CH267" s="1">
        <v>-3.7764216181643397E-12</v>
      </c>
      <c r="CI267" s="1">
        <v>1.47180374765698E-12</v>
      </c>
      <c r="CJ267" s="1">
        <v>-3.0702068135626701E-12</v>
      </c>
      <c r="CK267" s="1">
        <v>4.8684927120753497E-12</v>
      </c>
      <c r="CL267" s="1">
        <v>-5.9553288573953004E-12</v>
      </c>
      <c r="CM267" s="1">
        <v>-6.83190832894226E-12</v>
      </c>
      <c r="CN267" s="1">
        <v>-2.7917943470659098E-12</v>
      </c>
      <c r="CO267" s="1">
        <v>-5.0948000204101895E-13</v>
      </c>
      <c r="CP267" s="1">
        <v>7.2400367656874198E-12</v>
      </c>
      <c r="CQ267" s="1">
        <v>2.4670210336713102E-13</v>
      </c>
      <c r="CR267" s="1">
        <v>-9.2441645861930699E-13</v>
      </c>
      <c r="CS267" s="1">
        <v>8.3648982759018598E-12</v>
      </c>
      <c r="CT267">
        <v>12.103380149755299</v>
      </c>
      <c r="CU267" s="1">
        <v>2.55421783878325E-11</v>
      </c>
      <c r="CV267">
        <v>1.83644172604847</v>
      </c>
      <c r="CW267" s="1">
        <v>4.26991492940002E-13</v>
      </c>
      <c r="CX267" s="1">
        <v>5.4875139947516301E-12</v>
      </c>
      <c r="CY267" s="1">
        <v>5.6629636572760295E-13</v>
      </c>
      <c r="CZ267" s="1">
        <v>-1.5891424937689099E-12</v>
      </c>
      <c r="DA267" s="1">
        <v>-1.4411943878159801E-14</v>
      </c>
      <c r="DB267" s="1">
        <v>-2.9985624463793799E-12</v>
      </c>
      <c r="DC267" s="1">
        <v>-4.29094877131602E-12</v>
      </c>
      <c r="DD267" s="1">
        <v>-1.40197673659099E-14</v>
      </c>
      <c r="DE267" s="1">
        <v>9.0973191090882799E-14</v>
      </c>
      <c r="DF267" s="1">
        <v>1.32925091260652E-14</v>
      </c>
      <c r="DG267" s="1">
        <v>7.1763553244643101E-12</v>
      </c>
      <c r="DH267" s="1">
        <v>3.4266851918269901E-12</v>
      </c>
      <c r="DI267" s="1">
        <v>7.5402602566864407E-12</v>
      </c>
      <c r="DJ267" s="1">
        <v>1.1674748298956199E-11</v>
      </c>
      <c r="DK267">
        <v>6.7956094015215198</v>
      </c>
      <c r="DL267">
        <v>1.8364417260482899</v>
      </c>
      <c r="DM267" s="1">
        <v>2.8081090696283798E-15</v>
      </c>
      <c r="DN267" s="1">
        <v>8.2269811599114308E-12</v>
      </c>
      <c r="DO267" s="1">
        <v>1.82158194438751E-12</v>
      </c>
      <c r="DP267" s="1">
        <v>3.8385403325340997E-12</v>
      </c>
      <c r="DQ267" s="1">
        <v>-9.0107722628001297E-13</v>
      </c>
      <c r="DR267" s="1">
        <v>2.0428242753180998E-12</v>
      </c>
      <c r="DS267" s="1">
        <v>-2.6393087607764598E-12</v>
      </c>
      <c r="DT267" s="1">
        <v>3.6400918998783098E-13</v>
      </c>
      <c r="DU267" s="1">
        <v>5.2406256652601795E-13</v>
      </c>
      <c r="DV267" s="1">
        <v>-1.7783910863667801E-13</v>
      </c>
      <c r="DW267" s="1">
        <v>-2.8527943975618E-12</v>
      </c>
      <c r="DX267" s="1">
        <v>8.09099122158849E-10</v>
      </c>
      <c r="DY267" s="1">
        <v>2.7777473436116801E-12</v>
      </c>
      <c r="DZ267" s="1">
        <v>2.8647346573226098E-12</v>
      </c>
      <c r="EA267" s="1">
        <v>-1.01104298552137E-11</v>
      </c>
      <c r="EB267" s="1">
        <v>-6.0469883773482698E-13</v>
      </c>
      <c r="EC267" s="1">
        <v>5.54822006335742E-14</v>
      </c>
      <c r="ED267" s="1">
        <v>1.3512464680539099E-11</v>
      </c>
      <c r="EE267" s="1">
        <v>1.57026615876958E-12</v>
      </c>
      <c r="EF267" s="1">
        <v>1.16198441901265E-13</v>
      </c>
      <c r="EG267" s="1">
        <v>-7.8389054657056701E-14</v>
      </c>
      <c r="EH267" s="1">
        <v>-8.3605987014656503E-11</v>
      </c>
      <c r="EI267" s="1">
        <v>-2.6631762773292702E-12</v>
      </c>
      <c r="EJ267" s="1">
        <v>-7.8254099755603095E-13</v>
      </c>
      <c r="EK267">
        <v>1.8364417260485799</v>
      </c>
      <c r="EL267">
        <v>1.8437809637513101</v>
      </c>
      <c r="EM267">
        <v>10.864215291965101</v>
      </c>
      <c r="EN267" s="1">
        <v>1.1407448975232001E-11</v>
      </c>
      <c r="EO267" s="1">
        <v>4.5284505647541202E-12</v>
      </c>
      <c r="EP267" s="1">
        <v>-4.0101327208092702E-13</v>
      </c>
      <c r="EQ267" s="1">
        <v>-8.3644213919133593E-15</v>
      </c>
      <c r="ER267" s="1">
        <v>-1.7196817502953101E-14</v>
      </c>
      <c r="ES267" s="1">
        <v>2.0013125083151099E-14</v>
      </c>
      <c r="ET267">
        <v>1.83947261113625</v>
      </c>
      <c r="EU267" s="1">
        <v>2.4233736885930098E-12</v>
      </c>
      <c r="EV267" s="1">
        <v>-1.05479331092617E-13</v>
      </c>
      <c r="EW267" s="1">
        <v>5.9799516257661605E-14</v>
      </c>
      <c r="EX267" s="1">
        <v>-8.8889363119562796E-13</v>
      </c>
      <c r="EY267" s="1">
        <v>-1.37199382792853E-13</v>
      </c>
      <c r="EZ267" s="1">
        <v>-1.03757204766178E-11</v>
      </c>
      <c r="FA267" s="1">
        <v>4.07027240574051E-13</v>
      </c>
      <c r="FB267" s="1">
        <v>-5.5306932328610798E-12</v>
      </c>
      <c r="FC267" s="1">
        <v>-4.0102674579008101E-12</v>
      </c>
      <c r="FD267" s="1">
        <v>-3.9242839232575503E-12</v>
      </c>
      <c r="FE267" s="1">
        <v>-7.9514226912630799E-14</v>
      </c>
      <c r="FF267" s="1">
        <v>-1.61105984324776E-13</v>
      </c>
      <c r="FG267" s="1">
        <v>8.1116905819290602E-13</v>
      </c>
      <c r="FH267" s="1">
        <v>1.13364757590207E-11</v>
      </c>
      <c r="FI267" s="1">
        <v>-3.3381325991242798E-12</v>
      </c>
      <c r="FJ267" s="1">
        <v>-1.6383138037051201E-13</v>
      </c>
      <c r="FK267" s="1">
        <v>-8.4073142782985203E-13</v>
      </c>
      <c r="FL267" s="1">
        <v>3.5288428984126301E-12</v>
      </c>
      <c r="FM267" s="1">
        <v>7.6990867512657604E-13</v>
      </c>
      <c r="FN267" s="1">
        <v>-2.5648757718476301E-11</v>
      </c>
      <c r="FO267" s="1">
        <v>-7.3869004849479804E-16</v>
      </c>
      <c r="FP267" s="1">
        <v>1.4749913239018399E-12</v>
      </c>
      <c r="FQ267" s="1">
        <v>-3.0251014814816398E-11</v>
      </c>
      <c r="FR267" s="1">
        <v>-2.9367436265598101E-12</v>
      </c>
      <c r="FS267" s="1">
        <v>9.680112623154789E-13</v>
      </c>
      <c r="FT267">
        <v>1.8364417260483401</v>
      </c>
      <c r="FU267">
        <v>1.8437809637514799</v>
      </c>
      <c r="FV267" s="1">
        <v>-7.3649156220361803E-13</v>
      </c>
      <c r="FW267" s="1">
        <v>5.5756506692185899E-14</v>
      </c>
      <c r="FX267" s="1">
        <v>-2.3710299172003098E-12</v>
      </c>
      <c r="FY267" s="1">
        <v>-1.1478786427969599E-14</v>
      </c>
      <c r="FZ267" s="1">
        <v>-9.2412401213023003E-12</v>
      </c>
      <c r="GA267" s="1">
        <v>3.1046985618865E-13</v>
      </c>
      <c r="GB267" s="1">
        <v>-4.0175752497899197E-14</v>
      </c>
      <c r="GC267" s="1">
        <v>9.3000435487116501E-13</v>
      </c>
      <c r="GD267" s="1">
        <v>-3.7524330480297602E-13</v>
      </c>
      <c r="GE267" s="1">
        <v>6.3161091793294802E-16</v>
      </c>
      <c r="GF267" s="1">
        <v>-1.4138555841597099E-14</v>
      </c>
      <c r="GG267" s="1">
        <v>-2.4943221982848501E-14</v>
      </c>
      <c r="GH267" s="1">
        <v>-6.5445503159199001E-12</v>
      </c>
      <c r="GI267">
        <v>1.83644172604712</v>
      </c>
      <c r="GJ267" s="1">
        <v>-1.0027657008237799E-11</v>
      </c>
      <c r="GK267" s="1">
        <v>-9.2142507553857595E-12</v>
      </c>
      <c r="GL267" s="1">
        <v>-3.72501296382557E-12</v>
      </c>
      <c r="GM267" s="1">
        <v>-5.2895765292385104E-12</v>
      </c>
      <c r="GN267" s="1">
        <v>9.0544240442558906E-15</v>
      </c>
      <c r="GO267" s="1">
        <v>9.8186730157168704E-15</v>
      </c>
      <c r="GP267">
        <v>1.8364417260874399</v>
      </c>
      <c r="GQ267" s="1">
        <v>-5.6466098913175603E-13</v>
      </c>
      <c r="GR267">
        <v>1.8364417260483099</v>
      </c>
      <c r="GS267" s="1">
        <v>-2.4265451862916301E-12</v>
      </c>
      <c r="GT267">
        <v>1.8364417260483801</v>
      </c>
      <c r="GU267" s="1">
        <v>-6.3950515516683902E-12</v>
      </c>
      <c r="GV267" s="1">
        <v>3.4244279578554501E-12</v>
      </c>
      <c r="GW267">
        <v>1.8364417260485999</v>
      </c>
      <c r="GX267" s="1">
        <v>-9.6673928959514294E-14</v>
      </c>
      <c r="GY267" s="1">
        <v>1.66284910207474E-12</v>
      </c>
      <c r="GZ267" s="1">
        <v>-2.2655207140718101E-13</v>
      </c>
      <c r="HA267" s="1">
        <v>-1.05319027135206E-12</v>
      </c>
      <c r="HB267" s="1">
        <v>2.8806171236557401E-12</v>
      </c>
      <c r="HC267" s="1">
        <v>-9.6572587808830806E-14</v>
      </c>
      <c r="HD267" s="1">
        <v>-1.5335345999344298E-11</v>
      </c>
      <c r="HE267" s="1">
        <v>1.34085088931669E-13</v>
      </c>
      <c r="HF267" s="1">
        <v>2.8628200892659598E-14</v>
      </c>
      <c r="HG267" s="1">
        <v>2.73540638194463E-11</v>
      </c>
      <c r="HH267" s="1">
        <v>-1.9396741281735098E-12</v>
      </c>
      <c r="HI267" s="1">
        <v>-1.1957352813390301E-14</v>
      </c>
      <c r="HJ267" s="1">
        <v>-5.1787907001925702E-14</v>
      </c>
      <c r="HK267" s="1">
        <v>-2.7794141186141202E-12</v>
      </c>
      <c r="HL267" s="1">
        <v>-9.6829480626454894E-12</v>
      </c>
      <c r="HM267" s="1">
        <v>1.35212732394209E-12</v>
      </c>
      <c r="HN267">
        <v>1.83644172604842</v>
      </c>
      <c r="HO267" s="1">
        <v>-7.3857472149451605E-12</v>
      </c>
      <c r="HP267" s="1">
        <v>-1.23026160040937E-14</v>
      </c>
      <c r="HQ267" s="1">
        <v>9.4968208817242405E-12</v>
      </c>
      <c r="HR267" s="1">
        <v>3.7659217546384201E-12</v>
      </c>
      <c r="HS267" s="1">
        <v>9.6018417537774694E-15</v>
      </c>
      <c r="HT267" s="1">
        <v>2.0996848686050398E-12</v>
      </c>
      <c r="HU267" s="1">
        <v>-2.63669215725229E-12</v>
      </c>
      <c r="HV267" s="1">
        <v>-4.6022455431147501E-12</v>
      </c>
      <c r="HW267" s="1">
        <v>1.0032295809693699E-11</v>
      </c>
      <c r="HX267" s="1">
        <v>-1.07018830999707E-13</v>
      </c>
      <c r="HY267" s="1">
        <v>4.1521880687811798E-14</v>
      </c>
      <c r="HZ267" s="1">
        <v>1.03723615588998E-11</v>
      </c>
      <c r="IA267" s="1">
        <v>-2.87733833193914E-12</v>
      </c>
      <c r="IB267" s="1">
        <v>-3.7982102844726203E-12</v>
      </c>
      <c r="IC267" s="1">
        <v>7.2860084114735293E-12</v>
      </c>
      <c r="ID267" s="1">
        <v>-4.6210363658339799E-12</v>
      </c>
      <c r="IE267" s="1">
        <v>-3.0508744279467102E-12</v>
      </c>
      <c r="IF267" s="1">
        <v>-2.1503483886575802E-12</v>
      </c>
      <c r="IG267">
        <v>1.83644172604849</v>
      </c>
      <c r="IH267" s="1">
        <v>6.9215859763294601E-12</v>
      </c>
      <c r="II267" s="1">
        <v>-4.6853024645302098E-12</v>
      </c>
      <c r="IJ267" s="1">
        <v>-6.2367453410808895E-13</v>
      </c>
      <c r="IK267" s="1">
        <v>-1.21870835446881E-14</v>
      </c>
      <c r="IL267" s="1">
        <v>2.24772987205646E-14</v>
      </c>
      <c r="IM267" s="1">
        <v>2.2980707773930801E-12</v>
      </c>
      <c r="IN267">
        <v>33.810301167857403</v>
      </c>
      <c r="IO267" s="1">
        <v>-4.1623021614013399E-12</v>
      </c>
      <c r="IP267" s="1">
        <v>-8.9936699356592396E-13</v>
      </c>
      <c r="IQ267" s="1">
        <v>3.9655568948021098E-14</v>
      </c>
      <c r="IR267" s="1">
        <v>3.22531010728135E-12</v>
      </c>
      <c r="IS267" s="1">
        <v>-2.7155653090013302E-13</v>
      </c>
      <c r="IT267" s="1">
        <v>-3.5073614639015099E-12</v>
      </c>
      <c r="IU267" s="1">
        <v>1.0535847125451899E-12</v>
      </c>
      <c r="IV267" s="1">
        <v>-2.9043348412881701E-12</v>
      </c>
      <c r="IW267" s="1">
        <v>6.40087772155839E-13</v>
      </c>
      <c r="IX267">
        <v>1.8468361429273901</v>
      </c>
      <c r="IY267" s="1">
        <v>4.9618811449622601E-14</v>
      </c>
      <c r="IZ267">
        <v>1.8364417260483299</v>
      </c>
      <c r="JA267" s="1">
        <v>-2.2992669674282399E-12</v>
      </c>
      <c r="JB267" s="1">
        <v>-6.1333495600619603E-12</v>
      </c>
      <c r="JC267">
        <v>1.8468361429274101</v>
      </c>
      <c r="JD267" s="1">
        <v>2.8399993632521301E-13</v>
      </c>
      <c r="JE267">
        <v>1.83644172604844</v>
      </c>
      <c r="JF267" s="1">
        <v>9.6580523138712902E-14</v>
      </c>
      <c r="JG267" s="1">
        <v>-3.3777140445733301E-12</v>
      </c>
      <c r="JH267" s="1">
        <v>-9.3371641836860497E-12</v>
      </c>
      <c r="JI267" s="1">
        <v>4.6415239429857399E-14</v>
      </c>
      <c r="JJ267" s="1">
        <v>-5.2384974545622303E-12</v>
      </c>
      <c r="JK267" s="1">
        <v>3.05379009374897E-12</v>
      </c>
      <c r="JL267" s="1">
        <v>3.1297381145304897E-11</v>
      </c>
      <c r="JM267">
        <v>1.8364417260481101</v>
      </c>
      <c r="JN267" s="1">
        <v>8.20712561970325E-14</v>
      </c>
      <c r="JO267" s="1">
        <v>3.52873780585912E-13</v>
      </c>
      <c r="JP267" s="1">
        <v>-7.7641883031222899E-11</v>
      </c>
      <c r="JQ267" s="1">
        <v>1.4506723474385E-12</v>
      </c>
      <c r="JR267" s="1">
        <v>-2.9352847547553102E-12</v>
      </c>
      <c r="JS267" s="1">
        <v>-5.1595445382167898E-12</v>
      </c>
      <c r="JT267" s="1">
        <v>3.3873892923757202E-12</v>
      </c>
      <c r="JU267" s="1">
        <v>-8.8732514183342002E-12</v>
      </c>
      <c r="JV267" s="1">
        <v>9.8617811793770701E-12</v>
      </c>
      <c r="JW267" s="1">
        <v>-1.03046938062878E-14</v>
      </c>
      <c r="JX267" s="1">
        <v>-2.5515818292602901E-12</v>
      </c>
      <c r="JY267">
        <v>1.8394726111364299</v>
      </c>
      <c r="JZ267" s="1">
        <v>4.4800834484423502E-13</v>
      </c>
      <c r="KA267">
        <v>1.8394726111362101</v>
      </c>
      <c r="KB267" s="1">
        <v>4.1792512753898803E-12</v>
      </c>
      <c r="KC267">
        <v>1.8468361429277</v>
      </c>
      <c r="KD267">
        <v>1.8437809637509399</v>
      </c>
      <c r="KE267" s="1">
        <v>8.0397991236916594E-14</v>
      </c>
      <c r="KF267" s="1">
        <v>-2.4389707213936699E-12</v>
      </c>
      <c r="KG267" s="1">
        <v>-3.1543605529599101E-13</v>
      </c>
      <c r="KH267" s="1">
        <v>7.0603017669644502E-13</v>
      </c>
      <c r="KI267" s="1">
        <v>-6.8701071215482903E-13</v>
      </c>
      <c r="KJ267" s="1">
        <v>-1.3067216740687399E-11</v>
      </c>
      <c r="KK267" s="1">
        <v>-8.6246449502314003E-13</v>
      </c>
      <c r="KL267" s="1">
        <v>-5.6579308376019198E-14</v>
      </c>
      <c r="KM267">
        <v>33.775872706740898</v>
      </c>
      <c r="KN267" s="1">
        <v>-2.4776197603315399E-12</v>
      </c>
      <c r="KO267">
        <v>1.8364417260484101</v>
      </c>
      <c r="KP267">
        <v>1.8364417260480199</v>
      </c>
      <c r="KQ267" s="1">
        <v>9.3677483832399797E-12</v>
      </c>
      <c r="KR267" s="1">
        <v>-1.4948582836968E-12</v>
      </c>
      <c r="KS267" s="1">
        <v>-1.00207359247897E-12</v>
      </c>
      <c r="KT267" s="1">
        <v>-3.1361749302181101E-12</v>
      </c>
      <c r="KU267" s="1">
        <v>-1.03958096204884E-11</v>
      </c>
      <c r="KV267" s="1">
        <v>4.5248808878494799E-14</v>
      </c>
      <c r="KW267" s="1">
        <v>-1.3720739361008099E-12</v>
      </c>
      <c r="KX267" s="1">
        <v>-4.5417999904624297E-12</v>
      </c>
      <c r="KY267" s="1">
        <v>-2.3436138462896298E-12</v>
      </c>
      <c r="KZ267">
        <v>1.87643174259489</v>
      </c>
      <c r="LA267" s="1">
        <v>-5.8913436493250694E-11</v>
      </c>
      <c r="LB267" s="1">
        <v>-3.0408083360671601E-12</v>
      </c>
      <c r="LC267" s="1">
        <v>-5.5131511212871599E-12</v>
      </c>
      <c r="LD267">
        <v>12.1033801497555</v>
      </c>
      <c r="LE267" s="1">
        <v>2.0699956745099401E-12</v>
      </c>
      <c r="LF267" s="1">
        <v>-1.38253828363134E-12</v>
      </c>
      <c r="LG267" s="1">
        <v>4.94041893048194E-14</v>
      </c>
      <c r="LH267">
        <v>1.83644172604959</v>
      </c>
      <c r="LI267" s="1">
        <v>7.0472839962327603E-12</v>
      </c>
      <c r="LJ267" s="1">
        <v>-3.9039202662906802E-13</v>
      </c>
      <c r="LK267" s="1">
        <v>2.71086279539899E-12</v>
      </c>
      <c r="LL267" s="1">
        <v>3.1478549849126201E-12</v>
      </c>
      <c r="LM267">
        <v>1.8364417260483501</v>
      </c>
      <c r="LN267" s="1">
        <v>1.19942572270067E-11</v>
      </c>
      <c r="LO267">
        <v>1.83644172604846</v>
      </c>
      <c r="LP267" s="1">
        <v>2.2311548735319101E-12</v>
      </c>
      <c r="LQ267" s="1">
        <v>-3.9322224077711502E-14</v>
      </c>
      <c r="LR267" s="1">
        <v>6.2628732681147003E-13</v>
      </c>
      <c r="LS267" s="1">
        <v>-3.6008884288033698E-14</v>
      </c>
      <c r="LT267" s="1">
        <v>4.6342229844596196E-13</v>
      </c>
      <c r="LU267" s="1">
        <v>-1.2122091510902601E-13</v>
      </c>
      <c r="LV267" s="1">
        <v>-2.5372136944761298E-13</v>
      </c>
      <c r="LW267" s="1">
        <v>2.98591102204817E-12</v>
      </c>
      <c r="LX267" s="1">
        <v>-6.96154265729366E-12</v>
      </c>
      <c r="LY267" s="1">
        <v>8.07098906397864E-14</v>
      </c>
      <c r="LZ267" s="1">
        <v>-3.9409470347570998E-12</v>
      </c>
      <c r="MA267">
        <v>1.83947261113634</v>
      </c>
      <c r="MB267" s="1">
        <v>-2.83706637259355E-14</v>
      </c>
      <c r="MC267" s="1">
        <v>-2.93836088095295E-12</v>
      </c>
      <c r="MD267" s="1">
        <v>3.71702588452437E-12</v>
      </c>
      <c r="ME267" s="1">
        <v>-1.0579514061499899E-9</v>
      </c>
      <c r="MF267" s="1">
        <v>6.3845254186842699E-12</v>
      </c>
      <c r="MG267" s="1">
        <v>2.5807276443421899E-12</v>
      </c>
      <c r="MH267">
        <v>1.8364417260479899</v>
      </c>
      <c r="MI267">
        <v>1.8764317425947401</v>
      </c>
      <c r="MJ267">
        <v>35.222295055213102</v>
      </c>
      <c r="MK267" s="1">
        <v>3.50823574085118E-12</v>
      </c>
      <c r="ML267" s="1">
        <v>-3.1465310316429002E-12</v>
      </c>
      <c r="MM267" s="1">
        <v>-5.6380798625414597E-12</v>
      </c>
      <c r="MN267" s="1">
        <v>1.4312998001385499E-13</v>
      </c>
      <c r="MO267">
        <v>1.8394726111362401</v>
      </c>
      <c r="MP267" s="1">
        <v>2.1672365561664501E-12</v>
      </c>
      <c r="MQ267" s="1">
        <v>5.6327966677398003E-13</v>
      </c>
      <c r="MR267" s="1">
        <v>-4.1243739614671902E-14</v>
      </c>
      <c r="MS267" s="1">
        <v>-9.0452019002338804E-13</v>
      </c>
      <c r="MT267" s="1">
        <v>-3.0703455212440899E-13</v>
      </c>
      <c r="MU267" s="1">
        <v>3.8069545384006001E-13</v>
      </c>
      <c r="MV267" s="1">
        <v>-2.9290187438620299E-12</v>
      </c>
      <c r="MW267" s="1">
        <v>-1.46379855382113E-13</v>
      </c>
      <c r="MX267">
        <v>1.8364417260389001</v>
      </c>
      <c r="MY267">
        <v>1.83644172604814</v>
      </c>
      <c r="MZ267" s="1">
        <v>-9.9768063873648797E-12</v>
      </c>
      <c r="NA267" s="1">
        <v>-4.6903443322715102E-12</v>
      </c>
      <c r="NB267">
        <v>1.8364417260511401</v>
      </c>
      <c r="NC267" s="1">
        <v>-2.7482052491940601E-12</v>
      </c>
      <c r="ND267" s="1">
        <v>3.9536209506197098E-12</v>
      </c>
      <c r="NE267" s="1">
        <v>1.8185840128552201E-13</v>
      </c>
      <c r="NF267">
        <v>1.8764317425947501</v>
      </c>
      <c r="NG267">
        <v>1.83644172604815</v>
      </c>
      <c r="NH267" s="1">
        <v>-1.02572689218034E-13</v>
      </c>
      <c r="NI267" s="1">
        <v>3.1431986115134198E-13</v>
      </c>
      <c r="NJ267">
        <v>1.8364417260486401</v>
      </c>
      <c r="NK267">
        <v>1.8764317425946899</v>
      </c>
      <c r="NL267">
        <v>1.8394726111364701</v>
      </c>
      <c r="NM267" s="1">
        <v>-9.55479855520271E-13</v>
      </c>
      <c r="NN267">
        <v>10.860562914542101</v>
      </c>
      <c r="NO267" s="1">
        <v>-1.6450042359681201E-13</v>
      </c>
      <c r="NP267" s="1">
        <v>4.9874051871540702E-12</v>
      </c>
      <c r="NQ267" s="1">
        <v>5.4223944235092701E-11</v>
      </c>
      <c r="NR267" s="1">
        <v>-7.7527932606851807E-12</v>
      </c>
      <c r="NS267" s="1">
        <v>1.15004713588578E-11</v>
      </c>
      <c r="NT267" s="1">
        <v>-2.0618896728052601E-11</v>
      </c>
      <c r="NU267">
        <v>1.8364417260483299</v>
      </c>
      <c r="NV267">
        <v>1.8764317425946899</v>
      </c>
      <c r="NW267" s="1">
        <v>4.5860712755829297E-10</v>
      </c>
      <c r="NX267" s="1">
        <v>-1.7765876921301199E-12</v>
      </c>
      <c r="NY267">
        <v>38.647337491193802</v>
      </c>
      <c r="NZ267" s="1">
        <v>-4.3286217212555403E-12</v>
      </c>
      <c r="OA267" s="1">
        <v>8.9770022412691804E-12</v>
      </c>
      <c r="OB267" s="1">
        <v>1.03920210952227E-12</v>
      </c>
      <c r="OC267" s="1">
        <v>-2.3499644694707801E-15</v>
      </c>
      <c r="OD267" s="1">
        <v>-2.8666689171859201E-14</v>
      </c>
      <c r="OE267" s="1">
        <v>-1.6852815515553099E-12</v>
      </c>
      <c r="OF267">
        <v>1.83947261113628</v>
      </c>
      <c r="OG267" s="1">
        <v>3.7496294964234798E-11</v>
      </c>
      <c r="OH267" s="1">
        <v>4.2850600445797596E-12</v>
      </c>
      <c r="OI267">
        <v>1.83644172644375</v>
      </c>
      <c r="OJ267" s="1">
        <v>-1.1478786427971E-14</v>
      </c>
      <c r="OK267" s="1">
        <v>-6.8352990201007898E-12</v>
      </c>
      <c r="OL267" s="1">
        <v>-5.9448931618896798E-13</v>
      </c>
      <c r="OM267" s="1">
        <v>-6.4546224681636104E-12</v>
      </c>
      <c r="ON267" s="1">
        <v>-6.5254681582542297E-11</v>
      </c>
      <c r="OO267" s="1">
        <v>-1.3132454087182101E-12</v>
      </c>
      <c r="OP267" s="1">
        <v>-3.0458892964594901E-12</v>
      </c>
      <c r="OQ267" s="1">
        <v>-8.5039639169572206E-12</v>
      </c>
      <c r="OR267" s="1">
        <v>1.0952412227949299E-12</v>
      </c>
      <c r="OS267" s="1">
        <v>2.0982695391925602E-14</v>
      </c>
      <c r="OT267" s="1">
        <v>1.72965129978358E-14</v>
      </c>
      <c r="OU267" s="1">
        <v>-3.9958656465280099E-12</v>
      </c>
      <c r="OV267" s="1">
        <v>1.05260395125005E-14</v>
      </c>
      <c r="OW267" s="1">
        <v>5.1809045236421601E-12</v>
      </c>
      <c r="OX267" s="1">
        <v>5.8087875296943101E-13</v>
      </c>
      <c r="OY267">
        <v>1.87643174259464</v>
      </c>
      <c r="OZ267" s="1">
        <v>-6.3393030961543295E-14</v>
      </c>
      <c r="PA267">
        <v>1.8394726111363999</v>
      </c>
      <c r="PB267" s="1">
        <v>6.8927858753040501E-13</v>
      </c>
      <c r="PC267">
        <v>10.856542907226601</v>
      </c>
      <c r="PD267" s="1">
        <v>1.11978336005516E-13</v>
      </c>
      <c r="PE267">
        <v>1.8364417260486099</v>
      </c>
      <c r="PF267" s="1">
        <v>-6.1193088160364397E-12</v>
      </c>
      <c r="PG267">
        <v>1.8764317425947401</v>
      </c>
      <c r="PH267" s="1">
        <v>3.3066088626451301E-12</v>
      </c>
      <c r="PI267" s="1">
        <v>7.6033868639003794E-12</v>
      </c>
      <c r="PJ267" s="1">
        <v>2.30441061325019E-12</v>
      </c>
      <c r="PK267" s="1">
        <v>-3.0885981739003601E-12</v>
      </c>
      <c r="PL267">
        <v>1.6303527325107501</v>
      </c>
      <c r="PM267" s="1">
        <v>1.3105660734201E-11</v>
      </c>
      <c r="PN267">
        <v>1.8364417260484001</v>
      </c>
      <c r="PO267" s="1">
        <v>-3.25157163034845E-13</v>
      </c>
      <c r="PP267">
        <v>10.856542907225901</v>
      </c>
      <c r="PQ267" s="1">
        <v>9.4295505815768205E-11</v>
      </c>
      <c r="PR267" s="1">
        <v>6.5543731953040798E-12</v>
      </c>
      <c r="PS267" s="1">
        <v>-1.34751821579448E-13</v>
      </c>
      <c r="PT267">
        <v>1.87643174259481</v>
      </c>
      <c r="PU267" s="1">
        <v>-2.5157767822128899E-13</v>
      </c>
      <c r="PV267" s="1">
        <v>2.1523450272643001E-12</v>
      </c>
      <c r="PW267" s="1">
        <v>-5.5983394312900699E-14</v>
      </c>
      <c r="PX267" s="1">
        <v>-2.4582914521026302E-12</v>
      </c>
      <c r="PY267" s="1">
        <v>-3.3633676366760101E-12</v>
      </c>
      <c r="PZ267" s="1">
        <v>1.34308321683944E-13</v>
      </c>
      <c r="QA267" s="1">
        <v>-5.0957905381511001E-12</v>
      </c>
      <c r="QB267" s="1">
        <v>4.6601228265286101E-12</v>
      </c>
      <c r="QC267" s="1">
        <v>-3.1207286696925299E-12</v>
      </c>
      <c r="QD267" s="1">
        <v>-2.9614876282977699E-15</v>
      </c>
      <c r="QE267" s="1">
        <v>3.7575006299875899E-14</v>
      </c>
      <c r="QF267" s="1">
        <v>-1.81891018361588E-12</v>
      </c>
      <c r="QG267" s="1">
        <v>-1.4466539496792401E-12</v>
      </c>
      <c r="QH267" s="1">
        <v>9.7601924129225097E-15</v>
      </c>
      <c r="QI267" s="1">
        <v>-1.59801970633703E-11</v>
      </c>
      <c r="QJ267" s="1">
        <v>-8.4579616984069399E-15</v>
      </c>
      <c r="QK267" s="1">
        <v>2.9746933904460002E-13</v>
      </c>
      <c r="QL267" s="1">
        <v>1.66827700554992E-12</v>
      </c>
      <c r="QM267" s="1">
        <v>-7.5164363609255902E-14</v>
      </c>
      <c r="QN267" s="1">
        <v>-7.3387682787468601E-14</v>
      </c>
      <c r="QO267">
        <v>1.87643174259483</v>
      </c>
      <c r="QP267" s="1">
        <v>9.2479378305517699E-13</v>
      </c>
      <c r="QQ267" s="1">
        <v>2.30108508135904E-13</v>
      </c>
      <c r="QR267" s="1">
        <v>1.52031915386415E-12</v>
      </c>
      <c r="QS267" s="1">
        <v>9.1816620053079895E-12</v>
      </c>
      <c r="QT267" s="1">
        <v>-1.0069329118249E-15</v>
      </c>
      <c r="QU267" s="1">
        <v>-5.7423503835725002E-14</v>
      </c>
      <c r="QV267" s="1">
        <v>2.1029190962237699E-14</v>
      </c>
      <c r="QW267" s="1">
        <v>7.6866120366469104E-14</v>
      </c>
      <c r="QX267" s="1">
        <v>2.8911671377137099E-12</v>
      </c>
      <c r="QY267" s="1">
        <v>-3.5714645563162199E-12</v>
      </c>
      <c r="QZ267" s="1">
        <v>1.99927139989863E-13</v>
      </c>
      <c r="RA267" s="1">
        <v>-8.6420315047545503E-12</v>
      </c>
      <c r="RB267" s="1">
        <v>7.2612313571637205E-13</v>
      </c>
      <c r="RC267" s="1">
        <v>2.87843447133228E-12</v>
      </c>
      <c r="RD267" s="1">
        <v>-2.8121614940464699E-13</v>
      </c>
      <c r="RE267" s="1">
        <v>3.3635779720979398E-14</v>
      </c>
      <c r="RF267" s="1">
        <v>-1.3997078731591199E-12</v>
      </c>
      <c r="RG267" s="1">
        <v>3.5958700320223099E-12</v>
      </c>
      <c r="RH267" s="1">
        <v>5.78039276806916E-12</v>
      </c>
      <c r="RI267" s="1">
        <v>8.1028544927974904E-14</v>
      </c>
      <c r="RJ267" s="1">
        <v>-1.2288428951612601E-12</v>
      </c>
      <c r="RK267">
        <v>1.8364417260486701</v>
      </c>
      <c r="RL267" s="1">
        <v>-3.4107141723210398E-13</v>
      </c>
      <c r="RM267" s="1">
        <v>-8.9271430053951598E-15</v>
      </c>
      <c r="RN267" s="1">
        <v>5.4006727079154999E-13</v>
      </c>
      <c r="RO267" s="1">
        <v>-1.11543816498642E-12</v>
      </c>
      <c r="RP267" s="1">
        <v>5.1185877658434699E-14</v>
      </c>
      <c r="RQ267" s="1">
        <v>-1.2596332715308E-11</v>
      </c>
      <c r="RR267">
        <v>1.87643174259568</v>
      </c>
      <c r="RS267" s="1">
        <v>1.5508958355633101E-12</v>
      </c>
      <c r="RT267" s="1">
        <v>9.2479186039036696E-15</v>
      </c>
      <c r="RU267">
        <v>1.8764317425949599</v>
      </c>
      <c r="RV267" s="1">
        <v>7.7084052346541404E-13</v>
      </c>
      <c r="RW267" s="1">
        <v>-8.5316688596361701E-12</v>
      </c>
      <c r="RX267" s="1">
        <v>4.6376298086383397E-14</v>
      </c>
      <c r="RY267" s="1">
        <v>-9.8781905452948208E-13</v>
      </c>
      <c r="RZ267" s="1">
        <v>-2.23283914857742E-14</v>
      </c>
      <c r="SA267">
        <v>18.243083905723701</v>
      </c>
      <c r="SB267" s="1">
        <v>3.6245000660337897E-17</v>
      </c>
      <c r="SG267">
        <f>COUNTIF(B267:SF267,"&gt;0.1")</f>
        <v>76</v>
      </c>
    </row>
    <row r="268" spans="1:501" x14ac:dyDescent="0.2">
      <c r="A268" t="s">
        <v>472</v>
      </c>
      <c r="B268" s="1">
        <v>1.8376391918492799E-16</v>
      </c>
      <c r="C268">
        <v>0</v>
      </c>
      <c r="D268" s="1">
        <v>-2.7957100912337999E-16</v>
      </c>
      <c r="E268" s="1">
        <v>-2.29178744392413E-13</v>
      </c>
      <c r="F268" s="1">
        <v>-5.66532621321914E-14</v>
      </c>
      <c r="G268" s="1">
        <v>4.8317511644320998E-14</v>
      </c>
      <c r="H268" s="1">
        <v>5.5135082086584699E-14</v>
      </c>
      <c r="I268" s="1">
        <v>-7.2375823228246805E-13</v>
      </c>
      <c r="J268" s="1">
        <v>-1.4556221321122699E-15</v>
      </c>
      <c r="K268" s="1">
        <v>6.2861311368786802E-15</v>
      </c>
      <c r="L268" s="1">
        <v>-1.1225408121148899E-13</v>
      </c>
      <c r="M268" s="1">
        <v>4.9663019729761104E-16</v>
      </c>
      <c r="N268" s="1">
        <v>-5.7607213171124601E-16</v>
      </c>
      <c r="O268" s="1">
        <v>-3.0581079912797899E-16</v>
      </c>
      <c r="P268" s="1">
        <v>-1.35260758152177E-13</v>
      </c>
      <c r="Q268" s="1">
        <v>1.5601479039021201E-15</v>
      </c>
      <c r="R268" s="1">
        <v>-4.4052374369314302E-16</v>
      </c>
      <c r="S268" s="1">
        <v>-1.23996085752561E-13</v>
      </c>
      <c r="T268" s="1">
        <v>-3.74462130655901E-16</v>
      </c>
      <c r="U268" s="1">
        <v>-5.1339019055657997E-17</v>
      </c>
      <c r="V268" s="1">
        <v>1.3630905082163699E-17</v>
      </c>
      <c r="W268" s="1">
        <v>3.5608587955253998E-15</v>
      </c>
      <c r="X268" s="1">
        <v>-5.0342041376238501E-14</v>
      </c>
      <c r="Y268" s="1">
        <v>-8.7223435444556795E-14</v>
      </c>
      <c r="Z268" s="1">
        <v>6.6381902189757997E-15</v>
      </c>
      <c r="AA268" s="1">
        <v>-3.9980858137987102E-14</v>
      </c>
      <c r="AB268" s="1">
        <v>7.4938823423506904E-14</v>
      </c>
      <c r="AC268" s="1">
        <v>-2.87489469977953E-17</v>
      </c>
      <c r="AD268" s="1">
        <v>-1.6619824703807001E-13</v>
      </c>
      <c r="AE268" s="1">
        <v>-1.5306549922734699E-16</v>
      </c>
      <c r="AF268" s="1">
        <v>-1.38423991270341E-14</v>
      </c>
      <c r="AG268" s="1">
        <v>-1.8127110249523899E-14</v>
      </c>
      <c r="AH268" s="1">
        <v>-1.21159025142195E-15</v>
      </c>
      <c r="AI268" s="1">
        <v>3.3327072810251498E-14</v>
      </c>
      <c r="AJ268" s="1">
        <v>5.1183000392707103E-15</v>
      </c>
      <c r="AK268" s="1">
        <v>2.2286127265437801E-16</v>
      </c>
      <c r="AL268" s="1">
        <v>8.0717375839681901E-17</v>
      </c>
      <c r="AM268" s="1">
        <v>1.2742001936405499E-15</v>
      </c>
      <c r="AN268" s="1">
        <v>-2.6061302905670602E-16</v>
      </c>
      <c r="AO268" s="1">
        <v>3.7577535261157098E-16</v>
      </c>
      <c r="AP268" s="1">
        <v>-2.54049121476148E-12</v>
      </c>
      <c r="AQ268" s="1">
        <v>-9.0807777912350197E-15</v>
      </c>
      <c r="AR268" s="1">
        <v>4.3068957386971702E-16</v>
      </c>
      <c r="AS268" s="1">
        <v>2.6971504004500198E-16</v>
      </c>
      <c r="AT268" s="1">
        <v>-8.8434171178415E-14</v>
      </c>
      <c r="AU268" s="1">
        <v>-1.35207501102074E-15</v>
      </c>
      <c r="AV268" s="1">
        <v>-4.0459081849370702E-14</v>
      </c>
      <c r="AW268" s="1">
        <v>-6.77792648005549E-15</v>
      </c>
      <c r="AX268" s="1">
        <v>-1.7978449381056499E-13</v>
      </c>
      <c r="AY268" s="1">
        <v>9.4310040563908203E-14</v>
      </c>
      <c r="AZ268" s="1">
        <v>-2.4079652624422499E-15</v>
      </c>
      <c r="BA268" s="1">
        <v>-1.2331788478041E-15</v>
      </c>
      <c r="BB268" s="1">
        <v>-1.05168602048098E-14</v>
      </c>
      <c r="BC268" s="1">
        <v>-1.1136772749645001E-14</v>
      </c>
      <c r="BD268" s="1">
        <v>-1.1786653047366399E-12</v>
      </c>
      <c r="BE268" s="1">
        <v>3.86329810150087E-15</v>
      </c>
      <c r="BF268" s="1">
        <v>6.8431361948731601E-14</v>
      </c>
      <c r="BG268" s="1">
        <v>3.7549052328458101E-16</v>
      </c>
      <c r="BH268" s="1">
        <v>-7.3530461159655497E-15</v>
      </c>
      <c r="BI268" s="1">
        <v>-5.6794164466533199E-16</v>
      </c>
      <c r="BJ268" s="1">
        <v>8.5507443932269607E-15</v>
      </c>
      <c r="BK268" s="1">
        <v>-2.0791856859803399E-14</v>
      </c>
      <c r="BL268" s="1">
        <v>1.2996154854544799E-17</v>
      </c>
      <c r="BM268" s="1">
        <v>-1.9628670692293101E-15</v>
      </c>
      <c r="BN268" s="1">
        <v>5.1168109762712299E-15</v>
      </c>
      <c r="BO268" s="1">
        <v>-4.0489697846245803E-15</v>
      </c>
      <c r="BP268" s="1">
        <v>1.2754895899307099E-13</v>
      </c>
      <c r="BQ268" s="1">
        <v>-2.9887350202890999E-16</v>
      </c>
      <c r="BR268" s="1">
        <v>-6.58911006020197E-15</v>
      </c>
      <c r="BS268" s="1">
        <v>-3.3344727092137299E-16</v>
      </c>
      <c r="BT268" s="1">
        <v>-9.9445506212153295E-15</v>
      </c>
      <c r="BU268" s="1">
        <v>5.4684145841535103E-14</v>
      </c>
      <c r="BV268" s="1">
        <v>-1.6867140236213101E-14</v>
      </c>
      <c r="BW268" s="1">
        <v>1.9479024392355199E-15</v>
      </c>
      <c r="BX268" s="1">
        <v>-1.20297879716968E-11</v>
      </c>
      <c r="BY268" s="1">
        <v>1.28273935071826E-14</v>
      </c>
      <c r="BZ268" s="1">
        <v>5.2784257184803796E-16</v>
      </c>
      <c r="CA268" s="1">
        <v>-5.4082979941157598E-14</v>
      </c>
      <c r="CB268" s="1">
        <v>3.7260825406460298E-13</v>
      </c>
      <c r="CC268" s="1">
        <v>4.7679131141101799E-14</v>
      </c>
      <c r="CD268" s="1">
        <v>-1.40231265621018E-14</v>
      </c>
      <c r="CE268" s="1">
        <v>-1.76429539452626E-15</v>
      </c>
      <c r="CF268" s="1">
        <v>-1.2930713122929301E-13</v>
      </c>
      <c r="CG268" s="1">
        <v>-2.4475376055339499E-15</v>
      </c>
      <c r="CH268" s="1">
        <v>2.53255913460978E-14</v>
      </c>
      <c r="CI268" s="1">
        <v>-2.7882555982317901E-14</v>
      </c>
      <c r="CJ268" s="1">
        <v>6.7143543720502701E-16</v>
      </c>
      <c r="CK268" s="1">
        <v>-2.92260325073517E-12</v>
      </c>
      <c r="CL268" s="1">
        <v>-3.1454535658771601E-15</v>
      </c>
      <c r="CM268" s="1">
        <v>4.69463724953852E-14</v>
      </c>
      <c r="CN268" s="1">
        <v>-2.1801391628679899E-15</v>
      </c>
      <c r="CO268" s="1">
        <v>3.2007852115761999E-15</v>
      </c>
      <c r="CP268" s="1">
        <v>-1.1726457834676901E-16</v>
      </c>
      <c r="CQ268" s="1">
        <v>9.2890933856365297E-16</v>
      </c>
      <c r="CR268" s="1">
        <v>2.7096038123046401E-16</v>
      </c>
      <c r="CS268" s="1">
        <v>6.0292218357289998E-16</v>
      </c>
      <c r="CT268" s="1">
        <v>-5.14731034019897E-15</v>
      </c>
      <c r="CU268" s="1">
        <v>-1.2658621598049901E-15</v>
      </c>
      <c r="CV268" s="1">
        <v>1.1413940607839001E-12</v>
      </c>
      <c r="CW268" s="1">
        <v>-7.9742511837062901E-30</v>
      </c>
      <c r="CX268" s="1">
        <v>2.42311129901029E-14</v>
      </c>
      <c r="CY268" s="1">
        <v>-3.9326874445911003E-15</v>
      </c>
      <c r="CZ268" s="1">
        <v>-2.5135761211557598E-13</v>
      </c>
      <c r="DA268" s="1">
        <v>5.8324513614127798E-13</v>
      </c>
      <c r="DB268" s="1">
        <v>-4.8784962142461702E-16</v>
      </c>
      <c r="DC268" s="1">
        <v>-9.4947330318017404E-16</v>
      </c>
      <c r="DD268" s="1">
        <v>-6.1501998234308701E-15</v>
      </c>
      <c r="DE268" s="1">
        <v>-3.9734099452160201E-15</v>
      </c>
      <c r="DF268" s="1">
        <v>5.5301558367755E-14</v>
      </c>
      <c r="DG268" s="1">
        <v>-1.8430591277796599E-16</v>
      </c>
      <c r="DH268" s="1">
        <v>7.2636671137949205E-18</v>
      </c>
      <c r="DI268" s="1">
        <v>-4.8183441319829201E-11</v>
      </c>
      <c r="DJ268" s="1">
        <v>4.6664184054327804E-16</v>
      </c>
      <c r="DK268" s="1">
        <v>-1.59043147949294E-15</v>
      </c>
      <c r="DL268" s="1">
        <v>7.5677642851563099E-14</v>
      </c>
      <c r="DM268" s="1">
        <v>1.29588260666799E-16</v>
      </c>
      <c r="DN268" s="1">
        <v>4.58493010975936E-14</v>
      </c>
      <c r="DO268">
        <v>1.83644172604849</v>
      </c>
      <c r="DP268" s="1">
        <v>2.30128095331235E-15</v>
      </c>
      <c r="DQ268" s="1">
        <v>-6.7466308661467801E-15</v>
      </c>
      <c r="DR268" s="1">
        <v>5.1960942019393002E-17</v>
      </c>
      <c r="DS268" s="1">
        <v>5.5652502751862603E-13</v>
      </c>
      <c r="DT268" s="1">
        <v>4.6564127010629498E-14</v>
      </c>
      <c r="DU268" s="1">
        <v>-1.6023074549603101E-16</v>
      </c>
      <c r="DV268" s="1">
        <v>-3.7201101633774003E-15</v>
      </c>
      <c r="DW268" s="1">
        <v>3.0390128331826499E-16</v>
      </c>
      <c r="DX268">
        <v>1.8764317425947401</v>
      </c>
      <c r="DY268">
        <v>1.8764317425947901</v>
      </c>
      <c r="DZ268">
        <v>28.295169626091202</v>
      </c>
      <c r="EA268">
        <v>1.8364417260486401</v>
      </c>
      <c r="EB268">
        <v>6.4445076714720804</v>
      </c>
      <c r="EC268">
        <v>1.8364417260485</v>
      </c>
      <c r="ED268">
        <v>1.87643174259483</v>
      </c>
      <c r="EE268">
        <v>1.83644172604853</v>
      </c>
      <c r="EF268">
        <v>1.8364417260474</v>
      </c>
      <c r="EG268">
        <v>1.8437809637512601</v>
      </c>
      <c r="EH268">
        <v>1.8764317425948001</v>
      </c>
      <c r="EI268">
        <v>1.8364417260488</v>
      </c>
      <c r="EJ268">
        <v>6.4445076714724703</v>
      </c>
      <c r="EK268">
        <v>1.83644172604842</v>
      </c>
      <c r="EL268">
        <v>1.8364417260482699</v>
      </c>
      <c r="EM268">
        <v>1.8364417260488199</v>
      </c>
      <c r="EN268">
        <v>1.8364417260486099</v>
      </c>
      <c r="EO268">
        <v>1.8764317425948001</v>
      </c>
      <c r="EP268">
        <v>1.8764317425949399</v>
      </c>
      <c r="EQ268">
        <v>6.4445076714722997</v>
      </c>
      <c r="ER268">
        <v>1.8364417260482899</v>
      </c>
      <c r="ES268">
        <v>45.682160271084797</v>
      </c>
      <c r="ET268">
        <v>1.87643174259491</v>
      </c>
      <c r="EU268">
        <v>1.83644172604842</v>
      </c>
      <c r="EV268">
        <v>1.8364417260483601</v>
      </c>
      <c r="EW268">
        <v>1.84378096375191</v>
      </c>
      <c r="EX268">
        <v>1.8364417260483199</v>
      </c>
      <c r="EY268">
        <v>1.8364417260483901</v>
      </c>
      <c r="EZ268">
        <v>1.8364417260485699</v>
      </c>
      <c r="FA268">
        <v>1.8764317425955701</v>
      </c>
      <c r="FB268" s="1">
        <v>2.3362146538844399E-15</v>
      </c>
      <c r="FC268" s="1">
        <v>2.3505954556868502E-14</v>
      </c>
      <c r="FD268" s="1">
        <v>-2.30211308807821E-16</v>
      </c>
      <c r="FE268" s="1">
        <v>1.49994214936066E-14</v>
      </c>
      <c r="FF268" s="1">
        <v>3.1004902647989402E-14</v>
      </c>
      <c r="FG268" s="1">
        <v>-1.0684675289664801E-13</v>
      </c>
      <c r="FH268" s="1">
        <v>-5.6196164577515204E-16</v>
      </c>
      <c r="FI268" s="1">
        <v>6.69950470649462E-18</v>
      </c>
      <c r="FJ268" s="1">
        <v>-2.08236613382036E-14</v>
      </c>
      <c r="FK268" s="1">
        <v>2.2856559042567099E-14</v>
      </c>
      <c r="FL268" s="1">
        <v>-2.6135361774571001E-14</v>
      </c>
      <c r="FM268" s="1">
        <v>-4.4458291692555698E-14</v>
      </c>
      <c r="FN268" s="1">
        <v>1.0470747906553099E-15</v>
      </c>
      <c r="FO268" s="1">
        <v>-4.4676728476549302E-14</v>
      </c>
      <c r="FP268" s="1">
        <v>9.2788611705098196E-15</v>
      </c>
      <c r="FQ268" s="1">
        <v>7.5238081092912004E-15</v>
      </c>
      <c r="FR268" s="1">
        <v>-3.2128217812392398E-15</v>
      </c>
      <c r="FS268" s="1">
        <v>-1.03592312571595E-15</v>
      </c>
      <c r="FT268" s="1">
        <v>2.3646684451316199E-16</v>
      </c>
      <c r="FU268" s="1">
        <v>1.23297747126514E-13</v>
      </c>
      <c r="FV268" s="1">
        <v>-7.6717635052792198E-17</v>
      </c>
      <c r="FW268" s="1">
        <v>-3.6578815246353501E-16</v>
      </c>
      <c r="FX268" s="1">
        <v>1.49309296743027E-12</v>
      </c>
      <c r="FY268" s="1">
        <v>-2.4263215264579902E-15</v>
      </c>
      <c r="FZ268" s="1">
        <v>-4.0263924905279802E-14</v>
      </c>
      <c r="GA268" s="1">
        <v>5.9279244620785705E-16</v>
      </c>
      <c r="GB268" s="1">
        <v>1.8873323026843501E-13</v>
      </c>
      <c r="GC268" s="1">
        <v>-2.86981423433337E-16</v>
      </c>
      <c r="GD268" s="1">
        <v>5.4818629882274798E-15</v>
      </c>
      <c r="GE268" s="1">
        <v>1.8623086761855499E-14</v>
      </c>
      <c r="GF268" s="1">
        <v>-6.0361747280185102E-16</v>
      </c>
      <c r="GG268" s="1">
        <v>-3.2682826868964002E-14</v>
      </c>
      <c r="GH268" s="1">
        <v>-2.5591985595266201E-14</v>
      </c>
      <c r="GI268" s="1">
        <v>-6.1735051684156203E-17</v>
      </c>
      <c r="GJ268" s="1">
        <v>-2.3427639441711101E-16</v>
      </c>
      <c r="GK268" s="1">
        <v>-5.8122895578865601E-15</v>
      </c>
      <c r="GL268" s="1">
        <v>-9.7196467359022694E-16</v>
      </c>
      <c r="GM268" s="1">
        <v>4.5716645045994904E-16</v>
      </c>
      <c r="GN268" s="1">
        <v>1.45718293153859E-15</v>
      </c>
      <c r="GO268" s="1">
        <v>5.7007651450052204E-14</v>
      </c>
      <c r="GP268" s="1">
        <v>-9.0222782132391791E-16</v>
      </c>
      <c r="GQ268" s="1">
        <v>-1.1211554944715001E-14</v>
      </c>
      <c r="GR268" s="1">
        <v>-4.9513242463215996E-16</v>
      </c>
      <c r="GS268" s="1">
        <v>4.9249152343640997E-15</v>
      </c>
      <c r="GT268" s="1">
        <v>-3.05042981272043E-15</v>
      </c>
      <c r="GU268" s="1">
        <v>-6.7762596010628097E-15</v>
      </c>
      <c r="GV268" s="1">
        <v>2.62412167830103E-16</v>
      </c>
      <c r="GW268" s="1">
        <v>1.5730530866126501E-14</v>
      </c>
      <c r="GX268" s="1">
        <v>-1.02815457183223E-14</v>
      </c>
      <c r="GY268" s="1">
        <v>1.4176745251977199E-14</v>
      </c>
      <c r="GZ268" s="1">
        <v>1.14915705796091E-13</v>
      </c>
      <c r="HA268" s="1">
        <v>-1.02987396900832E-15</v>
      </c>
      <c r="HB268" s="1">
        <v>-1.4250571703871699E-16</v>
      </c>
      <c r="HC268" s="1">
        <v>-2.2713588537047199E-16</v>
      </c>
      <c r="HD268" s="1">
        <v>-3.4105975707254499E-14</v>
      </c>
      <c r="HE268" s="1">
        <v>-3.4772752095435903E-14</v>
      </c>
      <c r="HF268" s="1">
        <v>-1.0849669938194601E-15</v>
      </c>
      <c r="HG268" s="1">
        <v>-7.51160775965238E-16</v>
      </c>
      <c r="HH268" s="1">
        <v>1.7981054887810801E-14</v>
      </c>
      <c r="HI268" s="1">
        <v>-3.8496089537055902E-14</v>
      </c>
      <c r="HJ268" s="1">
        <v>2.33576991649361E-14</v>
      </c>
      <c r="HK268" s="1">
        <v>-1.55976822375383E-13</v>
      </c>
      <c r="HL268" s="1">
        <v>-1.40719154383921E-17</v>
      </c>
      <c r="HM268" s="1">
        <v>-3.0034615907922099E-14</v>
      </c>
      <c r="HN268" s="1">
        <v>4.7731035967826697E-22</v>
      </c>
      <c r="HO268" s="1">
        <v>1.15024505366877E-15</v>
      </c>
      <c r="HP268" s="1">
        <v>-1.2422811062041799E-16</v>
      </c>
      <c r="HQ268" s="1">
        <v>-1.02218508957424E-15</v>
      </c>
      <c r="HR268" s="1">
        <v>3.7019507397808598E-14</v>
      </c>
      <c r="HS268" s="1">
        <v>1.2837309780760099E-13</v>
      </c>
      <c r="HT268" s="1">
        <v>-5.11636683604033E-16</v>
      </c>
      <c r="HU268" s="1">
        <v>-1.0003253250561101E-14</v>
      </c>
      <c r="HV268" s="1">
        <v>3.47844913686854E-13</v>
      </c>
      <c r="HW268" s="1">
        <v>-3.4210752560823E-14</v>
      </c>
      <c r="HX268" s="1">
        <v>9.7134023442424198E-15</v>
      </c>
      <c r="HY268">
        <v>1.8364417260485599</v>
      </c>
      <c r="HZ268">
        <v>1.8364417260482899</v>
      </c>
      <c r="IA268" s="1">
        <v>4.9607260272858897E-15</v>
      </c>
      <c r="IB268" s="1">
        <v>-4.9587610375495599E-28</v>
      </c>
      <c r="IC268" s="1">
        <v>1.0783469664372501E-14</v>
      </c>
      <c r="ID268" s="1">
        <v>6.2421694028474898E-16</v>
      </c>
      <c r="IE268" s="1">
        <v>-6.4836854078915098E-14</v>
      </c>
      <c r="IF268" s="1">
        <v>1.28556350336141E-15</v>
      </c>
      <c r="IG268" s="1">
        <v>1.65404073245484E-16</v>
      </c>
      <c r="IH268" s="1">
        <v>-4.58057685877671E-15</v>
      </c>
      <c r="II268" s="1">
        <v>1.9030800161915899E-15</v>
      </c>
      <c r="IJ268" s="1">
        <v>-5.7543419099898397E-16</v>
      </c>
      <c r="IK268" s="1">
        <v>1.4680227050278E-13</v>
      </c>
      <c r="IL268" s="1">
        <v>-5.2184889166759298E-15</v>
      </c>
      <c r="IM268" s="1">
        <v>-1.09941574770934E-13</v>
      </c>
      <c r="IN268" s="1">
        <v>-5.8164318484403201E-14</v>
      </c>
      <c r="IO268" s="1">
        <v>8.8959236053270697E-14</v>
      </c>
      <c r="IP268" s="1">
        <v>-5.2656649596276996E-16</v>
      </c>
      <c r="IQ268" s="1">
        <v>-1.5580785816808601E-16</v>
      </c>
      <c r="IR268" s="1">
        <v>5.7991795249091599E-20</v>
      </c>
      <c r="IS268" s="1">
        <v>8.3057617882751296E-16</v>
      </c>
      <c r="IT268" s="1">
        <v>8.6734251884338203E-15</v>
      </c>
      <c r="IU268" s="1">
        <v>2.65078673935199E-14</v>
      </c>
      <c r="IV268" s="1">
        <v>2.87713908220815E-14</v>
      </c>
      <c r="IW268" s="1">
        <v>-2.0272513662407702E-14</v>
      </c>
      <c r="IX268" s="1">
        <v>1.3198780225102299E-13</v>
      </c>
      <c r="IY268" s="1">
        <v>-1.4652428490956299E-16</v>
      </c>
      <c r="IZ268" s="1">
        <v>9.8539468859469101E-16</v>
      </c>
      <c r="JA268" s="1">
        <v>2.6293575493807801E-17</v>
      </c>
      <c r="JB268" s="1">
        <v>2.7892972795790101E-14</v>
      </c>
      <c r="JC268" s="1">
        <v>-4.3143071874519299E-14</v>
      </c>
      <c r="JD268" s="1">
        <v>-1.22532227714843E-16</v>
      </c>
      <c r="JE268" s="1">
        <v>9.6119519385976202E-14</v>
      </c>
      <c r="JF268" s="1">
        <v>1.3459762886292901E-13</v>
      </c>
      <c r="JG268">
        <v>1.87643174259484</v>
      </c>
      <c r="JH268" s="1">
        <v>-2.5625319389869901E-13</v>
      </c>
      <c r="JI268" s="1">
        <v>1.15571186344214E-13</v>
      </c>
      <c r="JJ268" s="1">
        <v>-9.9991153936321206E-15</v>
      </c>
      <c r="JK268" s="1">
        <v>2.63887086330134E-15</v>
      </c>
      <c r="JL268" s="1">
        <v>5.1294335577856796E-15</v>
      </c>
      <c r="JM268" s="1">
        <v>-6.4275755181925999E-17</v>
      </c>
      <c r="JN268" s="1">
        <v>-3.9116487590657597E-15</v>
      </c>
      <c r="JO268" s="1">
        <v>-7.3744814346057293E-12</v>
      </c>
      <c r="JP268" s="1">
        <v>3.8250658864658798E-17</v>
      </c>
      <c r="JQ268" s="1">
        <v>-1.67511329094383E-15</v>
      </c>
      <c r="JR268" s="1">
        <v>-2.1802543042886899E-16</v>
      </c>
      <c r="JS268" s="1">
        <v>-1.5948589992199799E-14</v>
      </c>
      <c r="JT268" s="1">
        <v>3.6684553684967899E-16</v>
      </c>
      <c r="JU268" s="1">
        <v>5.5623947995609799E-15</v>
      </c>
      <c r="JV268" s="1">
        <v>-7.2248207895781893E-15</v>
      </c>
      <c r="JW268" s="1">
        <v>-5.4514260816197602E-16</v>
      </c>
      <c r="JX268" s="1">
        <v>-3.5114277895031502E-16</v>
      </c>
      <c r="JY268" s="1">
        <v>-5.3357269635902497E-15</v>
      </c>
      <c r="JZ268" s="1">
        <v>1.6010418859543401E-14</v>
      </c>
      <c r="KA268" s="1">
        <v>4.3135846063096899E-15</v>
      </c>
      <c r="KB268" s="1">
        <v>9.5024877253666095E-14</v>
      </c>
      <c r="KC268" s="1">
        <v>-4.8653993892858196E-16</v>
      </c>
      <c r="KD268" s="1">
        <v>-3.8495149507639398E-14</v>
      </c>
      <c r="KE268" s="1">
        <v>-4.7874964841481801E-14</v>
      </c>
      <c r="KF268" s="1">
        <v>-7.7390368188616196E-14</v>
      </c>
      <c r="KG268" s="1">
        <v>-1.90385762806978E-13</v>
      </c>
      <c r="KH268" s="1">
        <v>7.5685426528259096E-15</v>
      </c>
      <c r="KI268" s="1">
        <v>-4.4498878703605303E-16</v>
      </c>
      <c r="KJ268" s="1">
        <v>3.8400088712063901E-15</v>
      </c>
      <c r="KK268" s="1">
        <v>-1.45862824527299E-14</v>
      </c>
      <c r="KL268" s="1">
        <v>5.9218331898095103E-15</v>
      </c>
      <c r="KM268" s="1">
        <v>9.6490291988310295E-15</v>
      </c>
      <c r="KN268" s="1">
        <v>-2.7482898520066301E-14</v>
      </c>
      <c r="KO268" s="1">
        <v>-4.62854911655384E-16</v>
      </c>
      <c r="KP268" s="1">
        <v>2.55355311041439E-14</v>
      </c>
      <c r="KQ268" s="1">
        <v>-6.5740608703229899E-32</v>
      </c>
      <c r="KR268" s="1">
        <v>2.4943192093421098E-16</v>
      </c>
      <c r="KS268" s="1">
        <v>-1.8567427551390801E-16</v>
      </c>
      <c r="KT268" s="1">
        <v>-4.3617472995980598E-14</v>
      </c>
      <c r="KU268" s="1">
        <v>-1.82045336298809E-15</v>
      </c>
      <c r="KV268" s="1">
        <v>-1.57991785115709E-13</v>
      </c>
      <c r="KW268" s="1">
        <v>-6.5558983854796497E-15</v>
      </c>
      <c r="KX268" s="1">
        <v>-3.64695187201746E-15</v>
      </c>
      <c r="KY268" s="1">
        <v>8.0901152085479795E-17</v>
      </c>
      <c r="KZ268" s="1">
        <v>-9.0445737517218702E-16</v>
      </c>
      <c r="LA268" s="1">
        <v>-2.48060940402455E-16</v>
      </c>
      <c r="LB268" s="1">
        <v>-1.35271146660021E-16</v>
      </c>
      <c r="LC268" s="1">
        <v>-3.62874590050103E-16</v>
      </c>
      <c r="LD268" s="1">
        <v>-3.8665643648196999E-14</v>
      </c>
      <c r="LE268" s="1">
        <v>-1.58519478277629E-13</v>
      </c>
      <c r="LF268" s="1">
        <v>8.6571861190267901E-16</v>
      </c>
      <c r="LG268" s="1">
        <v>7.4552981131368599E-17</v>
      </c>
      <c r="LH268" s="1">
        <v>4.5991541932984702E-14</v>
      </c>
      <c r="LI268" s="1">
        <v>-6.9083803297452395E-16</v>
      </c>
      <c r="LJ268" s="1">
        <v>-1.3172103258773701E-14</v>
      </c>
      <c r="LK268" s="1">
        <v>2.5763353020271701E-14</v>
      </c>
      <c r="LL268" s="1">
        <v>3.6297130426630902E-29</v>
      </c>
      <c r="LM268" s="1">
        <v>-1.3577319101918001E-14</v>
      </c>
      <c r="LN268" s="1">
        <v>-4.5034103180423399E-14</v>
      </c>
      <c r="LO268" s="1">
        <v>7.9855954753231197E-14</v>
      </c>
      <c r="LP268" s="1">
        <v>-6.1802440935161501E-17</v>
      </c>
      <c r="LQ268" s="1">
        <v>-2.7014643720037102E-16</v>
      </c>
      <c r="LR268" s="1">
        <v>4.9746152559836603E-15</v>
      </c>
      <c r="LS268" s="1">
        <v>3.6570175012042498E-16</v>
      </c>
      <c r="LT268" s="1">
        <v>-1.0639622915114E-13</v>
      </c>
      <c r="LU268">
        <v>1.87643174259464</v>
      </c>
      <c r="LV268">
        <v>1.8364417260488399</v>
      </c>
      <c r="LW268">
        <v>1.8364417260483801</v>
      </c>
      <c r="LX268">
        <v>38.647337491193198</v>
      </c>
      <c r="LY268">
        <v>1.8364417260485399</v>
      </c>
      <c r="LZ268">
        <v>1.8364417260483199</v>
      </c>
      <c r="MA268">
        <v>1.8764317425949899</v>
      </c>
      <c r="MB268">
        <v>1.8364417260459001</v>
      </c>
      <c r="MC268">
        <v>1.8364417260480601</v>
      </c>
      <c r="MD268">
        <v>1.87643174259486</v>
      </c>
      <c r="ME268">
        <v>1.8394726111361901</v>
      </c>
      <c r="MF268">
        <v>6.4445076714724303</v>
      </c>
      <c r="MG268">
        <v>1.83644172604823</v>
      </c>
      <c r="MH268">
        <v>1.8364417260482899</v>
      </c>
      <c r="MI268">
        <v>1.83644172604873</v>
      </c>
      <c r="MJ268">
        <v>32.128860782944201</v>
      </c>
      <c r="MK268">
        <v>1.8364417260488399</v>
      </c>
      <c r="ML268">
        <v>1.8364417260480901</v>
      </c>
      <c r="MM268">
        <v>1.8364417260467401</v>
      </c>
      <c r="MN268">
        <v>1.8764317425949599</v>
      </c>
      <c r="MO268">
        <v>1.83644172604851</v>
      </c>
      <c r="MP268">
        <v>1.8364417260487</v>
      </c>
      <c r="MQ268">
        <v>1.83644172604956</v>
      </c>
      <c r="MR268">
        <v>1.8364417260483601</v>
      </c>
      <c r="MS268">
        <v>1.83644172604845</v>
      </c>
      <c r="MT268">
        <v>0.30833875238610298</v>
      </c>
      <c r="MU268">
        <v>1.87643174259487</v>
      </c>
      <c r="MV268">
        <v>1.8764317425949499</v>
      </c>
      <c r="MW268">
        <v>1.8764317425950201</v>
      </c>
      <c r="MX268">
        <v>1.83644172604851</v>
      </c>
      <c r="MY268">
        <v>1.87643174259488</v>
      </c>
      <c r="MZ268" s="1">
        <v>5.5931165975112001E-16</v>
      </c>
      <c r="NA268" s="1">
        <v>2.9627601591276601E-13</v>
      </c>
      <c r="NB268" s="1">
        <v>4.2006602304955198E-16</v>
      </c>
      <c r="NC268" s="1">
        <v>4.46993017667371E-14</v>
      </c>
      <c r="ND268" s="1">
        <v>-2.21832621914187E-13</v>
      </c>
      <c r="NE268" s="1">
        <v>-3.0680862735626297E-14</v>
      </c>
      <c r="NF268" s="1">
        <v>2.25578825777335E-15</v>
      </c>
      <c r="NG268">
        <v>1.8764317425947701</v>
      </c>
      <c r="NH268">
        <v>1.83644172604846</v>
      </c>
      <c r="NI268">
        <v>1.83947261113543</v>
      </c>
      <c r="NJ268">
        <v>1.8764317425946</v>
      </c>
      <c r="NK268">
        <v>1.8364417260486601</v>
      </c>
      <c r="NL268">
        <v>1.6303527325106699</v>
      </c>
      <c r="NM268">
        <v>21.4978852259066</v>
      </c>
      <c r="NN268">
        <v>1.8364417260482599</v>
      </c>
      <c r="NO268">
        <v>1.87643174259485</v>
      </c>
      <c r="NP268">
        <v>10.8565429072263</v>
      </c>
      <c r="NQ268">
        <v>29.356370330341601</v>
      </c>
      <c r="NR268" s="1">
        <v>1.58127460459491E-15</v>
      </c>
      <c r="NS268" s="1">
        <v>-3.0715689432001902E-17</v>
      </c>
      <c r="NT268" s="1">
        <v>-1.46475813588026E-14</v>
      </c>
      <c r="NU268" s="1">
        <v>1.6894834419247898E-14</v>
      </c>
      <c r="NV268" s="1">
        <v>5.8602042309374605E-16</v>
      </c>
      <c r="NW268" s="1">
        <v>-1.2927595070230001E-15</v>
      </c>
      <c r="NX268" s="1">
        <v>5.54622205187481E-16</v>
      </c>
      <c r="NY268" s="1">
        <v>2.01076630830963E-16</v>
      </c>
      <c r="NZ268" s="1">
        <v>1.6340913204272801E-16</v>
      </c>
      <c r="OA268" s="1">
        <v>-4.2192435389756198E-14</v>
      </c>
      <c r="OB268" s="1">
        <v>2.02879861892253E-15</v>
      </c>
      <c r="OC268" s="1">
        <v>-4.5987559423460003E-14</v>
      </c>
      <c r="OD268" s="1">
        <v>4.1097778669597899E-15</v>
      </c>
      <c r="OE268" s="1">
        <v>6.4013713599994098E-15</v>
      </c>
      <c r="OF268" s="1">
        <v>5.2769625957150598E-17</v>
      </c>
      <c r="OG268" s="1">
        <v>-6.8408222866667998E-14</v>
      </c>
      <c r="OH268" s="1">
        <v>3.1698563193494998E-15</v>
      </c>
      <c r="OI268" s="1">
        <v>-2.91934050791804E-16</v>
      </c>
      <c r="OJ268" s="1">
        <v>-8.2252576215105598E-17</v>
      </c>
      <c r="OK268" s="1">
        <v>2.4111494649636201E-14</v>
      </c>
      <c r="OL268" s="1">
        <v>-1.36594384497796E-16</v>
      </c>
      <c r="OM268" s="1">
        <v>1.08685452467266E-14</v>
      </c>
      <c r="ON268" s="1">
        <v>-8.3671543249742399E-14</v>
      </c>
      <c r="OO268" s="1">
        <v>1.16231346402545E-14</v>
      </c>
      <c r="OP268" s="1">
        <v>-5.2678646270892998E-16</v>
      </c>
      <c r="OQ268" s="1">
        <v>-1.44379085603094E-13</v>
      </c>
      <c r="OR268" s="1">
        <v>4.4203265802119097E-14</v>
      </c>
      <c r="OS268" s="1">
        <v>-3.6242732743200297E-14</v>
      </c>
      <c r="OT268" s="1">
        <v>-8.7803984464591304E-14</v>
      </c>
      <c r="OU268" s="1">
        <v>5.0147740199597603E-15</v>
      </c>
      <c r="OV268" s="1">
        <v>-2.30292630837594E-13</v>
      </c>
      <c r="OW268" s="1">
        <v>-6.6446169536296597E-14</v>
      </c>
      <c r="OX268" s="1">
        <v>-2.7411726505902401E-14</v>
      </c>
      <c r="OY268" s="1">
        <v>-5.5353632526413801E-17</v>
      </c>
      <c r="OZ268" s="1">
        <v>-8.2232226554582397E-15</v>
      </c>
      <c r="PA268" s="1">
        <v>2.37089323780519E-16</v>
      </c>
      <c r="PB268" s="1">
        <v>4.4788749422251402E-14</v>
      </c>
      <c r="PC268" s="1">
        <v>-3.3008754443477797E-14</v>
      </c>
      <c r="PD268" s="1">
        <v>2.6606172087008302E-12</v>
      </c>
      <c r="PE268" s="1">
        <v>4.5819037879512803E-14</v>
      </c>
      <c r="PF268">
        <v>1.87643174259485</v>
      </c>
      <c r="PG268" s="1">
        <v>-9.5609235966426302E-15</v>
      </c>
      <c r="PH268" s="1">
        <v>3.7848687460017402E-16</v>
      </c>
      <c r="PI268" s="1">
        <v>-1.23992228017832E-14</v>
      </c>
      <c r="PJ268" s="1">
        <v>-4.2314850846459801E-14</v>
      </c>
      <c r="PK268" s="1">
        <v>2.43060615752605E-14</v>
      </c>
      <c r="PL268" s="1">
        <v>2.24880097530942E-14</v>
      </c>
      <c r="PM268" s="1">
        <v>5.1638459450328102E-14</v>
      </c>
      <c r="SG268">
        <f>COUNTIF(B268:SF268,"&gt;0.1")</f>
        <v>77</v>
      </c>
    </row>
    <row r="269" spans="1:501" x14ac:dyDescent="0.2">
      <c r="A269" t="s">
        <v>788</v>
      </c>
      <c r="B269" s="1">
        <v>-7.1105177687428498E-15</v>
      </c>
      <c r="C269" s="1">
        <v>2.8132919368668802E-16</v>
      </c>
      <c r="D269">
        <v>0</v>
      </c>
      <c r="E269" s="1">
        <v>4.5389868299256998E-14</v>
      </c>
      <c r="F269" s="1">
        <v>5.1213784224830497E-17</v>
      </c>
      <c r="G269" s="1">
        <v>4.4434088986733201E-15</v>
      </c>
      <c r="H269" s="1">
        <v>3.6450203226861298E-16</v>
      </c>
      <c r="I269">
        <v>1.87643174259482</v>
      </c>
      <c r="J269" s="1">
        <v>-2.2178317325460701E-16</v>
      </c>
      <c r="K269" s="1">
        <v>-1.1720920016708501E-16</v>
      </c>
      <c r="L269">
        <v>1.83644172604851</v>
      </c>
      <c r="M269">
        <v>1.8764317425949399</v>
      </c>
      <c r="N269" s="1">
        <v>-1.33380611339069E-16</v>
      </c>
      <c r="O269" s="1">
        <v>2.6601162224549401E-16</v>
      </c>
      <c r="P269" s="1">
        <v>1.9739628044755898E-15</v>
      </c>
      <c r="Q269" s="1">
        <v>-2.9552217574907801E-13</v>
      </c>
      <c r="R269">
        <v>1.8764317425947801</v>
      </c>
      <c r="S269" s="1">
        <v>-2.3362230878273301E-15</v>
      </c>
      <c r="T269" s="1">
        <v>1.7297607729422801E-13</v>
      </c>
      <c r="U269" s="1">
        <v>-1.93907284696396E-15</v>
      </c>
      <c r="V269" s="1">
        <v>-1.21168397213778E-15</v>
      </c>
      <c r="W269" s="1">
        <v>-6.0407892861764205E-17</v>
      </c>
      <c r="X269">
        <v>1.87643174259493</v>
      </c>
      <c r="Y269" s="1">
        <v>-1.2409376642300299E-16</v>
      </c>
      <c r="Z269" s="1">
        <v>-4.1276372856366997E-15</v>
      </c>
      <c r="AA269" s="1">
        <v>2.1479624646598202E-15</v>
      </c>
      <c r="AB269" s="1">
        <v>-6.6614381064598197E-14</v>
      </c>
      <c r="AC269" s="1">
        <v>1.72963696011344E-15</v>
      </c>
      <c r="AD269" s="1">
        <v>-5.7822086900664397E-14</v>
      </c>
      <c r="AE269" s="1">
        <v>1.5627181134946E-14</v>
      </c>
      <c r="AF269" s="1">
        <v>-6.0246183329555695E-16</v>
      </c>
      <c r="AG269" s="1">
        <v>-1.2795540183068999E-15</v>
      </c>
      <c r="AH269">
        <v>1.87643174259491</v>
      </c>
      <c r="AI269" s="1">
        <v>4.77515683404271E-15</v>
      </c>
      <c r="AJ269" s="1">
        <v>1.9394376742933501E-15</v>
      </c>
      <c r="AK269" s="1">
        <v>-1.3336770297526001E-16</v>
      </c>
      <c r="AL269" s="1">
        <v>3.5402171144958701E-15</v>
      </c>
      <c r="AM269" s="1">
        <v>1.6285959877652199E-16</v>
      </c>
      <c r="AN269" s="1">
        <v>-5.6940308329998304E-15</v>
      </c>
      <c r="AO269" s="1">
        <v>-2.0417687652516399E-17</v>
      </c>
      <c r="AP269">
        <v>1.8364417260485499</v>
      </c>
      <c r="AQ269" s="1">
        <v>2.6013300573406501E-15</v>
      </c>
      <c r="AR269">
        <v>6.4314392007833296</v>
      </c>
      <c r="AS269" s="1">
        <v>3.5579107547598098E-14</v>
      </c>
      <c r="AT269" s="1">
        <v>2.0217718549083401E-14</v>
      </c>
      <c r="AU269" s="1">
        <v>2.2926720941285402E-16</v>
      </c>
      <c r="AV269" s="1">
        <v>-9.4811669805849391E-16</v>
      </c>
      <c r="AW269">
        <v>1.8764317425947901</v>
      </c>
      <c r="AX269" s="1">
        <v>1.56109073368669E-14</v>
      </c>
      <c r="AY269" s="1">
        <v>8.1930876367819796E-15</v>
      </c>
      <c r="AZ269">
        <v>1.8364417260486401</v>
      </c>
      <c r="BA269" s="1">
        <v>5.8620058370374902E-16</v>
      </c>
      <c r="BB269" s="1">
        <v>1.7473394002199099E-14</v>
      </c>
      <c r="BC269" s="1">
        <v>-1.2262867862186E-15</v>
      </c>
      <c r="BD269">
        <v>1.8364417260506201</v>
      </c>
      <c r="BE269" s="1">
        <v>-6.0483023100448298E-15</v>
      </c>
      <c r="BF269" s="1">
        <v>-1.3586534267151799E-15</v>
      </c>
      <c r="BG269" s="1">
        <v>1.7541822080344401E-15</v>
      </c>
      <c r="BH269" s="1">
        <v>6.8125154042521596E-15</v>
      </c>
      <c r="BI269" s="1">
        <v>1.0381914917965001E-15</v>
      </c>
      <c r="BJ269" s="1">
        <v>2.5240917414019199E-15</v>
      </c>
      <c r="BK269" s="1">
        <v>3.5822084123731498E-14</v>
      </c>
      <c r="BL269" s="1">
        <v>-1.08646925346297E-15</v>
      </c>
      <c r="BM269">
        <v>1.87643174259483</v>
      </c>
      <c r="BN269" s="1">
        <v>1.47000964969806E-16</v>
      </c>
      <c r="BO269" s="1">
        <v>8.4296471760434405E-16</v>
      </c>
      <c r="BP269">
        <v>1.87643174259547</v>
      </c>
      <c r="BQ269" s="1">
        <v>2.1557204232242499E-17</v>
      </c>
      <c r="BR269">
        <v>1.8364417260485599</v>
      </c>
      <c r="BS269" s="1">
        <v>7.61051279365268E-19</v>
      </c>
      <c r="BT269" s="1">
        <v>3.19973299593428E-14</v>
      </c>
      <c r="BU269" s="1">
        <v>-3.3566975739299899E-16</v>
      </c>
      <c r="BV269" s="1">
        <v>3.6431299762900902E-15</v>
      </c>
      <c r="BW269" s="1">
        <v>8.0452527748641901E-16</v>
      </c>
      <c r="BX269" s="1">
        <v>6.5963971172056005E-14</v>
      </c>
      <c r="BY269">
        <v>1.87643174259488</v>
      </c>
      <c r="BZ269" s="1">
        <v>6.0470715336625296E-17</v>
      </c>
      <c r="CA269" s="1">
        <v>-3.9083089946717501E-16</v>
      </c>
      <c r="CB269" s="1">
        <v>-1.37838475772375E-15</v>
      </c>
      <c r="CC269" s="1">
        <v>-2.14856669828158E-16</v>
      </c>
      <c r="CD269" s="1">
        <v>1.9695707912775401E-15</v>
      </c>
      <c r="CE269" s="1">
        <v>-5.15882591661423E-14</v>
      </c>
      <c r="CF269" s="1">
        <v>-3.4904091369392301E-14</v>
      </c>
      <c r="CG269" s="1">
        <v>3.8314814696821098E-16</v>
      </c>
      <c r="CH269" s="1">
        <v>-8.5977264334371396E-15</v>
      </c>
      <c r="CI269">
        <v>1.8364417260488299</v>
      </c>
      <c r="CJ269">
        <v>1.83644172604898</v>
      </c>
      <c r="CK269" s="1">
        <v>-2.2249332092957999E-30</v>
      </c>
      <c r="CL269" s="1">
        <v>-9.0676388412243404E-14</v>
      </c>
      <c r="CM269" s="1">
        <v>4.7729586567566698E-14</v>
      </c>
      <c r="CN269" s="1">
        <v>7.7726439178074801E-16</v>
      </c>
      <c r="CO269" s="1">
        <v>-5.9623700703547199E-15</v>
      </c>
      <c r="CP269" s="1">
        <v>-2.83541734279561E-16</v>
      </c>
      <c r="CQ269" s="1">
        <v>4.9424518985924403E-15</v>
      </c>
      <c r="CR269" s="1">
        <v>-2.3998629902954401E-16</v>
      </c>
      <c r="CS269" s="1">
        <v>6.2654703116094099E-15</v>
      </c>
      <c r="CT269" s="1">
        <v>5.3764823550075598E-16</v>
      </c>
      <c r="CU269">
        <v>1.87643174259489</v>
      </c>
      <c r="CV269" s="1">
        <v>-4.0088407224755902E-17</v>
      </c>
      <c r="CW269" s="1">
        <v>3.6263618644961199E-16</v>
      </c>
      <c r="CX269">
        <v>1.8364417260484101</v>
      </c>
      <c r="CY269" s="1">
        <v>3.7858663959989101E-15</v>
      </c>
      <c r="CZ269">
        <v>1.8364417260482899</v>
      </c>
      <c r="DA269" s="1">
        <v>4.0221300910777297E-15</v>
      </c>
      <c r="DB269" s="1">
        <v>8.2224715197174198E-16</v>
      </c>
      <c r="DC269" s="1">
        <v>-2.0774819641504001E-16</v>
      </c>
      <c r="DD269" s="1">
        <v>-1.5660351311167301E-29</v>
      </c>
      <c r="DE269" s="1">
        <v>1.29050629533556E-13</v>
      </c>
      <c r="DF269">
        <v>20.8393402393998</v>
      </c>
      <c r="DG269" s="1">
        <v>-2.6774452841184601E-17</v>
      </c>
      <c r="DH269" s="1">
        <v>-1.23816427370961E-14</v>
      </c>
      <c r="DI269" s="1">
        <v>-1.8768550942514699E-16</v>
      </c>
      <c r="DJ269" s="1">
        <v>5.0971521855067704E-16</v>
      </c>
      <c r="DK269">
        <v>1.83644172604844</v>
      </c>
      <c r="DL269" s="1">
        <v>7.1665357024727096E-15</v>
      </c>
      <c r="DM269">
        <v>6.4445076714722997</v>
      </c>
      <c r="DN269" s="1">
        <v>-1.6659604038398199E-14</v>
      </c>
      <c r="DO269" s="1">
        <v>-6.2888610759037498E-15</v>
      </c>
      <c r="DP269" s="1">
        <v>-5.0504284572930703E-16</v>
      </c>
      <c r="DQ269" s="1">
        <v>7.0036298054201899E-16</v>
      </c>
      <c r="DR269" s="1">
        <v>1.7055014294516101E-13</v>
      </c>
      <c r="DS269" s="1">
        <v>7.1540996682664404E-16</v>
      </c>
      <c r="DT269" s="1">
        <v>3.96544670387216E-16</v>
      </c>
      <c r="DU269">
        <v>1.8764317425947801</v>
      </c>
      <c r="DV269" s="1">
        <v>-3.7654262590366896E-15</v>
      </c>
      <c r="DW269">
        <v>1.83644172604848</v>
      </c>
      <c r="DX269" s="1">
        <v>-8.7862761501828696E-16</v>
      </c>
      <c r="DY269" s="1">
        <v>-2.72055979359598E-15</v>
      </c>
      <c r="DZ269">
        <v>35.222295055212903</v>
      </c>
      <c r="EA269" s="1">
        <v>-2.35453057908938E-16</v>
      </c>
      <c r="EB269" s="1">
        <v>-1.1528205913834001E-15</v>
      </c>
      <c r="EC269" s="1">
        <v>1.97435671394201E-14</v>
      </c>
      <c r="ED269" s="1">
        <v>1.63161712197555E-16</v>
      </c>
      <c r="EE269" s="1">
        <v>9.3052119321281902E-16</v>
      </c>
      <c r="EF269">
        <v>1.8364417260485899</v>
      </c>
      <c r="EG269" s="1">
        <v>5.0650236903811598E-16</v>
      </c>
      <c r="EH269" s="1">
        <v>5.0792531815939296E-16</v>
      </c>
      <c r="EI269">
        <v>1.8764317425947901</v>
      </c>
      <c r="EJ269" s="1">
        <v>-5.58292260109517E-14</v>
      </c>
      <c r="EK269">
        <v>6.4445076714722598</v>
      </c>
      <c r="EL269" s="1">
        <v>-1.5768729738170098E-14</v>
      </c>
      <c r="EM269" s="1">
        <v>2.8713361790962802E-14</v>
      </c>
      <c r="EN269" s="1">
        <v>-1.5243648361246199E-16</v>
      </c>
      <c r="EO269" s="1">
        <v>3.0914290492132398E-15</v>
      </c>
      <c r="EP269" s="1">
        <v>2.2031103971051101E-14</v>
      </c>
      <c r="EQ269">
        <v>6.4445076714722003</v>
      </c>
      <c r="ER269" s="1">
        <v>2.6993830752485101E-16</v>
      </c>
      <c r="ES269" s="1">
        <v>1.5918933641012499E-13</v>
      </c>
      <c r="ET269" s="1">
        <v>3.6441329849132503E-15</v>
      </c>
      <c r="EU269" s="1">
        <v>5.5717779177829203E-18</v>
      </c>
      <c r="EV269" s="1">
        <v>3.6414974792400297E-15</v>
      </c>
      <c r="EW269">
        <v>6.4445076714721603</v>
      </c>
      <c r="EX269" s="1">
        <v>6.9974837017968898E-15</v>
      </c>
      <c r="EY269">
        <v>45.681671372467598</v>
      </c>
      <c r="EZ269">
        <v>1.87643174259487</v>
      </c>
      <c r="FA269">
        <v>1.8364417260485799</v>
      </c>
      <c r="FB269" s="1">
        <v>9.2176185958279497E-18</v>
      </c>
      <c r="FC269" s="1">
        <v>7.1608745193509496E-16</v>
      </c>
      <c r="FD269">
        <v>1.8364417260486501</v>
      </c>
      <c r="FE269">
        <v>1.8764317425949699</v>
      </c>
      <c r="FF269" s="1">
        <v>5.3374595868543602E-15</v>
      </c>
      <c r="FG269" s="1">
        <v>-2.3684068377605299E-14</v>
      </c>
      <c r="FH269" s="1">
        <v>8.6436429845654603E-15</v>
      </c>
      <c r="FI269" s="1">
        <v>4.1797987653798899E-14</v>
      </c>
      <c r="FJ269" s="1">
        <v>1.26426635491429E-14</v>
      </c>
      <c r="FK269">
        <v>1.87643174259492</v>
      </c>
      <c r="FL269" s="1">
        <v>-8.5136318843202803E-16</v>
      </c>
      <c r="FM269">
        <v>1.83644172604847</v>
      </c>
      <c r="FN269" s="1">
        <v>-2.02586352894609E-14</v>
      </c>
      <c r="FO269" s="1">
        <v>4.5587726293586204E-16</v>
      </c>
      <c r="FP269" s="1">
        <v>-1.7548651800298399E-14</v>
      </c>
      <c r="FQ269" s="1">
        <v>3.4596289165666098E-16</v>
      </c>
      <c r="FR269" s="1">
        <v>3.5076211427247698E-14</v>
      </c>
      <c r="FS269" s="1">
        <v>3.9052302957413901E-15</v>
      </c>
      <c r="FT269" s="1">
        <v>1.68112559187931E-14</v>
      </c>
      <c r="FU269" s="1">
        <v>-1.5355542222269299E-13</v>
      </c>
      <c r="FV269" s="1">
        <v>-1.54961686671081E-14</v>
      </c>
      <c r="FW269" s="1">
        <v>-1.8924632527928001E-15</v>
      </c>
      <c r="FX269" s="1">
        <v>1.47266178196295E-15</v>
      </c>
      <c r="FY269" s="1">
        <v>8.5653792991035598E-13</v>
      </c>
      <c r="FZ269">
        <v>1.8364417260485899</v>
      </c>
      <c r="GA269" s="1">
        <v>-8.5725118200921597E-16</v>
      </c>
      <c r="GB269" s="1">
        <v>1.39790524398953E-16</v>
      </c>
      <c r="GC269" s="1">
        <v>1.2185676077296899E-15</v>
      </c>
      <c r="GD269" s="1">
        <v>6.9005677367612302E-14</v>
      </c>
      <c r="GE269" s="1">
        <v>-3.8522782231812897E-15</v>
      </c>
      <c r="GF269" s="1">
        <v>-1.05290313391025E-14</v>
      </c>
      <c r="GG269" s="1">
        <v>3.4724883908107802E-14</v>
      </c>
      <c r="GH269">
        <v>1.8364417260486801</v>
      </c>
      <c r="GI269" s="1">
        <v>-1.8180021929259899E-14</v>
      </c>
      <c r="GJ269">
        <v>1.87643174259491</v>
      </c>
      <c r="GK269" s="1">
        <v>7.1636403013224094E-14</v>
      </c>
      <c r="GL269" s="1">
        <v>-3.0523143137653701E-16</v>
      </c>
      <c r="GM269" s="1">
        <v>2.53629789238792E-16</v>
      </c>
      <c r="GN269">
        <v>1.8364417260486601</v>
      </c>
      <c r="GO269" s="1">
        <v>-1.2058443671458E-15</v>
      </c>
      <c r="GP269" s="1">
        <v>4.9484502978107705E-16</v>
      </c>
      <c r="GQ269" s="1">
        <v>1.48001582833851E-13</v>
      </c>
      <c r="GR269" s="1">
        <v>1.6042037226557601E-14</v>
      </c>
      <c r="GS269" s="1">
        <v>9.0114297214973702E-16</v>
      </c>
      <c r="GT269" s="1">
        <v>8.2981226603324806E-14</v>
      </c>
      <c r="GU269">
        <v>6.4445076714724099</v>
      </c>
      <c r="GV269" s="1">
        <v>-2.54252823730827E-15</v>
      </c>
      <c r="GW269" s="1">
        <v>-1.2590894197216999E-13</v>
      </c>
      <c r="GX269" s="1">
        <v>3.5241052693520303E-14</v>
      </c>
      <c r="GY269" s="1">
        <v>-4.2666164360014697E-14</v>
      </c>
      <c r="GZ269" s="1">
        <v>-2.94877991863609E-15</v>
      </c>
      <c r="HA269" s="1">
        <v>3.9201257703474198E-16</v>
      </c>
      <c r="HB269" s="1">
        <v>-5.81276425969173E-15</v>
      </c>
      <c r="HC269" s="1">
        <v>2.17274941163783E-15</v>
      </c>
      <c r="HD269" s="1">
        <v>-3.6375514440744502E-16</v>
      </c>
      <c r="HE269" s="1">
        <v>1.4361393164707199E-14</v>
      </c>
      <c r="HF269" s="1">
        <v>3.0583685946341902E-17</v>
      </c>
      <c r="HG269" s="1">
        <v>3.4759137496983398E-15</v>
      </c>
      <c r="HH269" s="1">
        <v>-8.1217384243905304E-16</v>
      </c>
      <c r="HI269" s="1">
        <v>-6.6865518631988604E-15</v>
      </c>
      <c r="HJ269" s="1">
        <v>2.36234522961539E-14</v>
      </c>
      <c r="HK269" s="1">
        <v>-3.8308051939660097E-15</v>
      </c>
      <c r="HL269" s="1">
        <v>3.6026393509110703E-15</v>
      </c>
      <c r="HM269" s="1">
        <v>2.6441956255527301E-16</v>
      </c>
      <c r="HN269" s="1">
        <v>-8.56345193363765E-16</v>
      </c>
      <c r="HO269" s="1">
        <v>-1.4046109103385201E-16</v>
      </c>
      <c r="HP269">
        <v>6.4445076714725902</v>
      </c>
      <c r="HQ269" s="1">
        <v>-2.0875189342098101E-15</v>
      </c>
      <c r="HR269" s="1">
        <v>-2.2672542541431599E-14</v>
      </c>
      <c r="HS269" s="1">
        <v>-1.43368934603636E-16</v>
      </c>
      <c r="HT269">
        <v>1.87643174259491</v>
      </c>
      <c r="HU269" s="1">
        <v>7.3590878238538599E-15</v>
      </c>
      <c r="HV269">
        <v>1.8764317425949799</v>
      </c>
      <c r="HW269" s="1">
        <v>-5.0253959855032602E-17</v>
      </c>
      <c r="HX269" s="1">
        <v>9.0860319936065804E-16</v>
      </c>
      <c r="HY269" s="1">
        <v>-7.5275687232015794E-18</v>
      </c>
      <c r="HZ269" s="1">
        <v>5.5918602762946297E-16</v>
      </c>
      <c r="IA269" s="1">
        <v>-3.1932273227585702E-15</v>
      </c>
      <c r="IB269" s="1">
        <v>-3.0847754406121301E-16</v>
      </c>
      <c r="IC269" s="1">
        <v>3.05846590995092E-14</v>
      </c>
      <c r="ID269" s="1">
        <v>1.3544321949806001E-16</v>
      </c>
      <c r="IE269" s="1">
        <v>3.37222201941103E-15</v>
      </c>
      <c r="IF269">
        <v>26.718400801128801</v>
      </c>
      <c r="IG269" s="1">
        <v>-1.5988582655398699E-13</v>
      </c>
      <c r="IH269" s="1">
        <v>-2.7417967833758599E-16</v>
      </c>
      <c r="II269" s="1">
        <v>4.1198488405832298E-16</v>
      </c>
      <c r="IJ269" s="1">
        <v>-1.1104905547403799E-13</v>
      </c>
      <c r="IK269" s="1">
        <v>-7.2839511100126204E-14</v>
      </c>
      <c r="IL269" s="1">
        <v>-2.0324497953652599E-16</v>
      </c>
      <c r="IM269" s="1">
        <v>8.8619940042347897E-16</v>
      </c>
      <c r="IN269">
        <v>1.83644172604847</v>
      </c>
      <c r="IO269" s="1">
        <v>1.4928429475024199E-15</v>
      </c>
      <c r="IP269" s="1">
        <v>-1.2796920323014099E-16</v>
      </c>
      <c r="IQ269" s="1">
        <v>3.2369514196030402E-16</v>
      </c>
      <c r="IR269" s="1">
        <v>1.05926936609892E-15</v>
      </c>
      <c r="IS269" s="1">
        <v>-6.7089060639193603E-16</v>
      </c>
      <c r="IT269" s="1">
        <v>-2.3547713439080901E-14</v>
      </c>
      <c r="IU269" s="1">
        <v>5.5478740651805095E-16</v>
      </c>
      <c r="IV269" s="1">
        <v>6.5096096213994096E-16</v>
      </c>
      <c r="IW269" s="1">
        <v>8.2270594676569896E-17</v>
      </c>
      <c r="IX269" s="1">
        <v>-7.0969102244087297E-17</v>
      </c>
      <c r="IY269">
        <v>1.83644172604907</v>
      </c>
      <c r="IZ269" s="1">
        <v>-9.7515519301267807E-16</v>
      </c>
      <c r="JA269" s="1">
        <v>-4.97171992990644E-17</v>
      </c>
      <c r="JB269" s="1">
        <v>3.8759207452053998E-16</v>
      </c>
      <c r="JC269" s="1">
        <v>-1.74872122556707E-14</v>
      </c>
      <c r="JD269">
        <v>33.775496679218598</v>
      </c>
      <c r="JE269" s="1">
        <v>1.0126236031262E-13</v>
      </c>
      <c r="JF269" s="1">
        <v>3.11883672036353E-16</v>
      </c>
      <c r="JG269" s="1">
        <v>6.4899703649274098E-15</v>
      </c>
      <c r="JH269" s="1">
        <v>1.4705226734675201E-14</v>
      </c>
      <c r="JI269" s="1">
        <v>-2.7150650329067601E-16</v>
      </c>
      <c r="JJ269" s="1">
        <v>4.9349827056777904E-16</v>
      </c>
      <c r="JK269" s="1">
        <v>-5.6931030981836901E-14</v>
      </c>
      <c r="JL269">
        <v>31.623782115969401</v>
      </c>
      <c r="JM269" s="1">
        <v>-1.7386431503418501E-14</v>
      </c>
      <c r="JN269">
        <v>1.8764317425946599</v>
      </c>
      <c r="JO269" s="1">
        <v>-1.31064563629947E-15</v>
      </c>
      <c r="JP269" s="1">
        <v>6.6913589213724698E-15</v>
      </c>
      <c r="JQ269">
        <v>1.8364417260497801</v>
      </c>
      <c r="JR269" s="1">
        <v>5.2205600869485199E-16</v>
      </c>
      <c r="JS269" s="1">
        <v>-1.3157675543499099E-15</v>
      </c>
      <c r="JT269" s="1">
        <v>-1.6405544725258301E-14</v>
      </c>
      <c r="JU269" s="1">
        <v>1.0364440859993599E-15</v>
      </c>
      <c r="JV269" s="1">
        <v>1.4703673587274599E-14</v>
      </c>
      <c r="JW269" s="1">
        <v>4.2094168029840102E-15</v>
      </c>
      <c r="JX269" s="1">
        <v>-8.5051598248775797E-14</v>
      </c>
      <c r="JY269">
        <v>1.83644172604852</v>
      </c>
      <c r="JZ269">
        <v>1.87643174259489</v>
      </c>
      <c r="KA269" s="1">
        <v>9.0940271062628008E-16</v>
      </c>
      <c r="KB269" s="1">
        <v>9.1755162489310697E-16</v>
      </c>
      <c r="KC269" s="1">
        <v>-8.1373910773823992E-18</v>
      </c>
      <c r="KD269">
        <v>6.4445076714723104</v>
      </c>
      <c r="KE269" s="1">
        <v>2.42369871947623E-15</v>
      </c>
      <c r="KF269" s="1">
        <v>-6.5444139299172101E-15</v>
      </c>
      <c r="KG269" s="1">
        <v>2.03567047322636E-13</v>
      </c>
      <c r="KH269" s="1">
        <v>-6.6790715322235697E-15</v>
      </c>
      <c r="KI269" s="1">
        <v>-2.5431778844808199E-15</v>
      </c>
      <c r="KJ269" s="1">
        <v>-5.4511420963380005E-16</v>
      </c>
      <c r="KK269" s="1">
        <v>9.1512746682545999E-14</v>
      </c>
      <c r="KL269" s="1">
        <v>-1.8682531202406799E-13</v>
      </c>
      <c r="KM269" s="1">
        <v>4.3066363301997798E-17</v>
      </c>
      <c r="KN269" s="1">
        <v>5.5037220694093101E-17</v>
      </c>
      <c r="KO269" s="1">
        <v>-2.78689884212068E-15</v>
      </c>
      <c r="KP269" s="1">
        <v>1.76162225085399E-13</v>
      </c>
      <c r="KQ269" s="1">
        <v>2.8327859156686499E-15</v>
      </c>
      <c r="KR269" s="1">
        <v>-6.8602976992159398E-14</v>
      </c>
      <c r="KS269" s="1">
        <v>-3.5673895777414998E-15</v>
      </c>
      <c r="KT269" s="1">
        <v>-3.7408253236455903E-15</v>
      </c>
      <c r="KU269" s="1">
        <v>5.8317965685160101E-16</v>
      </c>
      <c r="KV269" s="1">
        <v>-2.1820641268233499E-14</v>
      </c>
      <c r="KW269">
        <v>6.44450767147221</v>
      </c>
      <c r="KX269" s="1">
        <v>-1.72394628031181E-16</v>
      </c>
      <c r="KY269" s="1">
        <v>1.1681513379126899E-16</v>
      </c>
      <c r="KZ269">
        <v>1.8394726111361399</v>
      </c>
      <c r="LA269" s="1">
        <v>1.2187254778909801E-14</v>
      </c>
      <c r="LB269" s="1">
        <v>-3.27585131804461E-16</v>
      </c>
      <c r="LC269" s="1">
        <v>-4.9152446576505897E-17</v>
      </c>
      <c r="LD269" s="1">
        <v>-5.0794982873592204E-15</v>
      </c>
      <c r="LE269" s="1">
        <v>2.2609571647517301E-14</v>
      </c>
      <c r="LF269" s="1">
        <v>-2.6156436172834998E-16</v>
      </c>
      <c r="LG269" s="1">
        <v>1.33701318943436E-17</v>
      </c>
      <c r="LH269" s="1">
        <v>1.95736067657717E-16</v>
      </c>
      <c r="LI269" s="1">
        <v>-1.12221542570251E-15</v>
      </c>
      <c r="LJ269" s="1">
        <v>4.92705493277513E-14</v>
      </c>
      <c r="LK269" s="1">
        <v>-4.4738558332830401E-13</v>
      </c>
      <c r="LL269">
        <v>1.8364417260486801</v>
      </c>
      <c r="LM269" s="1">
        <v>5.6806318413977095E-17</v>
      </c>
      <c r="LN269">
        <v>1.8364417260483901</v>
      </c>
      <c r="LO269" s="1">
        <v>-9.1698590961945508E-19</v>
      </c>
      <c r="LP269" s="1">
        <v>-3.6543724155968898E-15</v>
      </c>
      <c r="LQ269" s="1">
        <v>1.9470272859277201E-14</v>
      </c>
      <c r="LR269" s="1">
        <v>4.2808370250030601E-15</v>
      </c>
      <c r="LS269" s="1">
        <v>-5.6253962254185697E-15</v>
      </c>
      <c r="LT269" s="1">
        <v>-3.9261527124903797E-14</v>
      </c>
      <c r="LU269" s="1">
        <v>4.2836108493928801E-16</v>
      </c>
      <c r="LV269" s="1">
        <v>-1.2212053882434799E-15</v>
      </c>
      <c r="LW269" s="1">
        <v>-1.2022142774002401E-14</v>
      </c>
      <c r="LX269" s="1">
        <v>1.4719403202356901E-14</v>
      </c>
      <c r="LY269" s="1">
        <v>3.4836750840131403E-14</v>
      </c>
      <c r="LZ269" s="1">
        <v>-1.22031071848936E-16</v>
      </c>
      <c r="MA269" s="1">
        <v>1.1194701566196701E-15</v>
      </c>
      <c r="MB269" s="1">
        <v>8.1564917515599099E-15</v>
      </c>
      <c r="MC269" s="1">
        <v>6.5336223199106099E-16</v>
      </c>
      <c r="MD269" s="1">
        <v>-1.59388624880234E-15</v>
      </c>
      <c r="ME269" s="1">
        <v>-7.6031517327129699E-16</v>
      </c>
      <c r="MF269">
        <v>1.8364417260486301</v>
      </c>
      <c r="MG269" s="1">
        <v>7.1937353259938696E-16</v>
      </c>
      <c r="MH269" s="1">
        <v>1.7217680889896401E-16</v>
      </c>
      <c r="MI269" s="1">
        <v>4.4038428614721198E-17</v>
      </c>
      <c r="MJ269">
        <v>6.4445076714723504</v>
      </c>
      <c r="MK269" s="1">
        <v>1.40187561888844E-17</v>
      </c>
      <c r="ML269" s="1">
        <v>1.37145655068647E-17</v>
      </c>
      <c r="MM269" s="1">
        <v>6.4315157150636504E-14</v>
      </c>
      <c r="MN269">
        <v>1.8364417260488</v>
      </c>
      <c r="MO269" s="1">
        <v>5.4163865425462301E-14</v>
      </c>
      <c r="MP269" s="1">
        <v>3.6315752467113599E-16</v>
      </c>
      <c r="MQ269" s="1">
        <v>1.63816931260227E-15</v>
      </c>
      <c r="MR269">
        <v>1.8364417260485499</v>
      </c>
      <c r="MS269" s="1">
        <v>6.8649774444954503E-15</v>
      </c>
      <c r="MT269" s="1">
        <v>3.5354476906026999E-15</v>
      </c>
      <c r="MU269" s="1">
        <v>-5.2471658545903796E-15</v>
      </c>
      <c r="MV269">
        <v>1.8764317425947901</v>
      </c>
      <c r="MW269" s="1">
        <v>1.9817947947798799E-15</v>
      </c>
      <c r="MX269">
        <v>1.8764317425949399</v>
      </c>
      <c r="MY269" s="1">
        <v>-3.0207606825343198E-14</v>
      </c>
      <c r="MZ269" s="1">
        <v>-3.40736589494753E-15</v>
      </c>
      <c r="NA269" s="1">
        <v>6.4949535838947099E-16</v>
      </c>
      <c r="NB269" s="1">
        <v>1.2938171862666301E-15</v>
      </c>
      <c r="NC269" s="1">
        <v>6.18606932325393E-16</v>
      </c>
      <c r="ND269" s="1">
        <v>-7.9446436382991303E-14</v>
      </c>
      <c r="NE269" s="1">
        <v>2.6864119416618102E-16</v>
      </c>
      <c r="NF269" s="1">
        <v>-7.9814063052967201E-15</v>
      </c>
      <c r="NG269" s="1">
        <v>2.1723957193228899E-15</v>
      </c>
      <c r="NH269">
        <v>1.8764317425947901</v>
      </c>
      <c r="NI269" s="1">
        <v>6.8237113741156003E-13</v>
      </c>
      <c r="NJ269" s="1">
        <v>2.7278252103313899E-15</v>
      </c>
      <c r="NK269">
        <v>1.8764317425949999</v>
      </c>
      <c r="NL269" s="1">
        <v>-1.99002291514742E-16</v>
      </c>
      <c r="NM269" s="1">
        <v>-1.6023323458272E-16</v>
      </c>
      <c r="NN269" s="1">
        <v>-2.64608342107244E-14</v>
      </c>
      <c r="NO269" s="1">
        <v>-6.9768477283728397E-17</v>
      </c>
      <c r="NP269" s="1">
        <v>1.7792717608742001E-14</v>
      </c>
      <c r="NQ269" s="1">
        <v>-3.5984856046688597E-15</v>
      </c>
      <c r="NR269" s="1">
        <v>1.61385091306654E-13</v>
      </c>
      <c r="NS269" s="1">
        <v>3.6102987153143298E-16</v>
      </c>
      <c r="NT269" s="1">
        <v>-1.30031033563395E-13</v>
      </c>
      <c r="NU269" s="1">
        <v>-1.54596532790681E-14</v>
      </c>
      <c r="NV269">
        <v>1.8764317425948001</v>
      </c>
      <c r="NW269" s="1">
        <v>-2.0947067329461402E-15</v>
      </c>
      <c r="NX269" s="1">
        <v>-2.8044102714423999E-15</v>
      </c>
      <c r="NY269" s="1">
        <v>-2.2087490079540798E-15</v>
      </c>
      <c r="NZ269" s="1">
        <v>6.9057651453991497E-15</v>
      </c>
      <c r="OA269">
        <v>1.8764317425947601</v>
      </c>
      <c r="OB269" s="1">
        <v>1.03941713789047E-13</v>
      </c>
      <c r="OC269">
        <v>1.8364417260484001</v>
      </c>
      <c r="OD269" s="1">
        <v>-2.5338963079107398E-16</v>
      </c>
      <c r="OE269" s="1">
        <v>1.5702446099942799E-16</v>
      </c>
      <c r="OF269">
        <v>6.44450767147225</v>
      </c>
      <c r="OG269" s="1">
        <v>-8.4771866416744399E-15</v>
      </c>
      <c r="OH269" s="1">
        <v>6.6925792054971399E-15</v>
      </c>
      <c r="OI269" s="1">
        <v>4.7514378260739905E-16</v>
      </c>
      <c r="OJ269">
        <v>1.87643174259483</v>
      </c>
      <c r="OK269" s="1">
        <v>1.4254433998399099E-13</v>
      </c>
      <c r="OL269" s="1">
        <v>1.0205664248461599E-14</v>
      </c>
      <c r="OM269" s="1">
        <v>-2.6237028851830102E-13</v>
      </c>
      <c r="ON269" s="1">
        <v>8.3843137047784201E-15</v>
      </c>
      <c r="OO269" s="1">
        <v>-1.02454026609769E-16</v>
      </c>
      <c r="OP269" s="1">
        <v>3.8476738670049299E-16</v>
      </c>
      <c r="OQ269" s="1">
        <v>-2.70249985573015E-15</v>
      </c>
      <c r="OR269" s="1">
        <v>-3.1289698087151299E-15</v>
      </c>
      <c r="OS269" s="1">
        <v>-2.08829482817985E-14</v>
      </c>
      <c r="OT269" s="1">
        <v>-1.8670127065412301E-15</v>
      </c>
      <c r="OU269">
        <v>4.9726135427931597</v>
      </c>
      <c r="OV269" s="1">
        <v>-1.7378003751741999E-15</v>
      </c>
      <c r="OW269" s="1">
        <v>-3.8870798305700801E-16</v>
      </c>
      <c r="OX269" s="1">
        <v>-5.1735628713824999E-15</v>
      </c>
      <c r="OY269" s="1">
        <v>-8.9022830273736694E-14</v>
      </c>
      <c r="OZ269">
        <v>1.8764317425949499</v>
      </c>
      <c r="PA269" s="1">
        <v>3.0090343609304598E-14</v>
      </c>
      <c r="PB269" s="1">
        <v>-1.6792075864294599E-16</v>
      </c>
      <c r="PC269" s="1">
        <v>-7.9232338421411505E-14</v>
      </c>
      <c r="PD269" s="1">
        <v>-1.2596567054821299E-15</v>
      </c>
      <c r="PE269">
        <v>1.87643174259489</v>
      </c>
      <c r="PF269">
        <v>1.8764317425949399</v>
      </c>
      <c r="PG269" s="1">
        <v>2.3053959648962501E-15</v>
      </c>
      <c r="PH269" s="1">
        <v>2.02021548503177E-14</v>
      </c>
      <c r="PI269" s="1">
        <v>2.21883031879401E-17</v>
      </c>
      <c r="PJ269" s="1">
        <v>2.5095175121838E-15</v>
      </c>
      <c r="PK269" s="1">
        <v>3.7766269987786403E-15</v>
      </c>
      <c r="PL269" s="1">
        <v>8.2535227562794805E-16</v>
      </c>
      <c r="PM269" s="1">
        <v>-2.6444288074581798E-16</v>
      </c>
      <c r="PN269" s="1">
        <v>7.4636414547507001E-17</v>
      </c>
      <c r="PO269" s="1">
        <v>-9.5682512687052093E-15</v>
      </c>
      <c r="PP269" s="1">
        <v>3.9861294797133903E-15</v>
      </c>
      <c r="SG269">
        <f>COUNTIF(B269:SF269,"&gt;0.1")</f>
        <v>77</v>
      </c>
    </row>
    <row r="270" spans="1:501" x14ac:dyDescent="0.2">
      <c r="A270" t="s">
        <v>629</v>
      </c>
      <c r="B270" s="1">
        <v>3.9804451070138399E-15</v>
      </c>
      <c r="C270" s="1">
        <v>5.6411907942597999E-16</v>
      </c>
      <c r="D270">
        <v>0</v>
      </c>
      <c r="E270" s="1">
        <v>7.1237614968992E-14</v>
      </c>
      <c r="F270">
        <v>1.8364417260483199</v>
      </c>
      <c r="G270" s="1">
        <v>6.4583437742656798E-17</v>
      </c>
      <c r="H270" s="1">
        <v>8.0415484808144499E-17</v>
      </c>
      <c r="I270" s="1">
        <v>-5.2247807832500702E-16</v>
      </c>
      <c r="J270" s="1">
        <v>3.5514261802852404E-18</v>
      </c>
      <c r="K270" s="1">
        <v>-5.9167834475418298E-15</v>
      </c>
      <c r="L270" s="1">
        <v>-6.82991990143256E-17</v>
      </c>
      <c r="M270">
        <v>1.8364417260500101</v>
      </c>
      <c r="N270" s="1">
        <v>-1.8038618821217601E-14</v>
      </c>
      <c r="O270">
        <v>1.83644172604869</v>
      </c>
      <c r="P270">
        <v>1.8364417260471499</v>
      </c>
      <c r="Q270" s="1">
        <v>5.1063961995118696E-15</v>
      </c>
      <c r="R270" s="1">
        <v>3.85950529456263E-14</v>
      </c>
      <c r="S270" s="1">
        <v>-3.6419245620998897E-11</v>
      </c>
      <c r="T270">
        <v>1.87643174265877</v>
      </c>
      <c r="U270" s="1">
        <v>1.18925571526432E-16</v>
      </c>
      <c r="V270" s="1">
        <v>2.17453337103242E-13</v>
      </c>
      <c r="W270" s="1">
        <v>1.2089832077590199E-14</v>
      </c>
      <c r="X270" s="1">
        <v>-1.9033460931347601E-14</v>
      </c>
      <c r="Y270" s="1">
        <v>-1.47804027249004E-16</v>
      </c>
      <c r="Z270" s="1">
        <v>5.0579638519347599E-14</v>
      </c>
      <c r="AA270" s="1">
        <v>-3.91191793801275E-14</v>
      </c>
      <c r="AB270" s="1">
        <v>4.4604215552016297E-14</v>
      </c>
      <c r="AC270">
        <v>1.8764317425949499</v>
      </c>
      <c r="AD270" s="1">
        <v>-2.8073811889372099E-14</v>
      </c>
      <c r="AE270" s="1">
        <v>9.4440565240729493E-16</v>
      </c>
      <c r="AF270">
        <v>6.43682565216666</v>
      </c>
      <c r="AG270" s="1">
        <v>1.84036445809093E-16</v>
      </c>
      <c r="AH270" s="1">
        <v>1.6574387559047701E-16</v>
      </c>
      <c r="AI270" s="1">
        <v>4.0265950284425799E-14</v>
      </c>
      <c r="AJ270" s="1">
        <v>-3.6869483727209501E-15</v>
      </c>
      <c r="AK270">
        <v>6.3109205029090703</v>
      </c>
      <c r="AL270" s="1">
        <v>-6.5342471607610298E-14</v>
      </c>
      <c r="AM270" s="1">
        <v>-4.4497882993658097E-14</v>
      </c>
      <c r="AN270" s="1">
        <v>9.1195460736583795E-17</v>
      </c>
      <c r="AO270" s="1">
        <v>-3.8787613893493199E-14</v>
      </c>
      <c r="AP270" s="1">
        <v>1.9247255314376399E-15</v>
      </c>
      <c r="AQ270" s="1">
        <v>-1.2890391871695099E-11</v>
      </c>
      <c r="AR270">
        <v>6.4445076714711496</v>
      </c>
      <c r="AS270">
        <v>5.6559210126097197</v>
      </c>
      <c r="AT270" s="1">
        <v>1.1851354508507399E-13</v>
      </c>
      <c r="AU270" s="1">
        <v>-2.7630035152919801E-14</v>
      </c>
      <c r="AV270" s="1">
        <v>-3.9599281909249902E-14</v>
      </c>
      <c r="AW270" s="1">
        <v>7.5739421148628397E-14</v>
      </c>
      <c r="AX270" s="1">
        <v>6.4001794103988197E-14</v>
      </c>
      <c r="AY270" s="1">
        <v>-1.9741792329506801E-14</v>
      </c>
      <c r="AZ270">
        <v>1.83644172604851</v>
      </c>
      <c r="BA270" s="1">
        <v>-1.45682672890282E-16</v>
      </c>
      <c r="BB270" s="1">
        <v>2.0069013301535999E-13</v>
      </c>
      <c r="BC270" s="1">
        <v>-4.0024858590403902E-15</v>
      </c>
      <c r="BD270">
        <v>1.8364417260482899</v>
      </c>
      <c r="BE270" s="1">
        <v>-4.4555367845155098E-16</v>
      </c>
      <c r="BF270" s="1">
        <v>6.9296121403962596E-15</v>
      </c>
      <c r="BG270">
        <v>1.83644172604869</v>
      </c>
      <c r="BH270" s="1">
        <v>6.8715214505614099E-14</v>
      </c>
      <c r="BI270" s="1">
        <v>-6.3475613933193597E-14</v>
      </c>
      <c r="BJ270" s="1">
        <v>3.5123211023259402E-14</v>
      </c>
      <c r="BK270" s="1">
        <v>5.3847538360183197E-16</v>
      </c>
      <c r="BL270" s="1">
        <v>8.4962789114269702E-16</v>
      </c>
      <c r="BM270" s="1">
        <v>1.8132502290727301E-13</v>
      </c>
      <c r="BN270" s="1">
        <v>4.0578494850688499E-14</v>
      </c>
      <c r="BO270">
        <v>1.8364417260486201</v>
      </c>
      <c r="BP270" s="1">
        <v>1.14843320360122E-13</v>
      </c>
      <c r="BQ270" s="1">
        <v>5.4221867621507503E-13</v>
      </c>
      <c r="BR270" s="1">
        <v>9.41394076724314E-14</v>
      </c>
      <c r="BS270" s="1">
        <v>2.2484775928481E-14</v>
      </c>
      <c r="BT270" s="1">
        <v>3.2724438638941797E-13</v>
      </c>
      <c r="BU270" s="1">
        <v>-7.2010657743264801E-15</v>
      </c>
      <c r="BV270" s="1">
        <v>-1.7029576551047301E-14</v>
      </c>
      <c r="BW270" s="1">
        <v>-6.8054546264418804E-14</v>
      </c>
      <c r="BX270" s="1">
        <v>9.0077800097782602E-13</v>
      </c>
      <c r="BY270" s="1">
        <v>8.9091530924617393E-16</v>
      </c>
      <c r="BZ270" s="1">
        <v>-5.6952761446290903E-16</v>
      </c>
      <c r="CA270" s="1">
        <v>1.8541270978871601E-14</v>
      </c>
      <c r="CB270" s="1">
        <v>1.20131010442429E-14</v>
      </c>
      <c r="CC270">
        <v>1.8364417260483199</v>
      </c>
      <c r="CD270">
        <v>1.8364417260482599</v>
      </c>
      <c r="CE270" s="1">
        <v>6.9304235352553396E-16</v>
      </c>
      <c r="CF270">
        <v>1.8764317425995101</v>
      </c>
      <c r="CG270" s="1">
        <v>-1.34390104134715E-13</v>
      </c>
      <c r="CH270" s="1">
        <v>-2.03547453076862E-16</v>
      </c>
      <c r="CI270" s="1">
        <v>-7.9647354224469099E-17</v>
      </c>
      <c r="CJ270" s="1">
        <v>1.77367865456189E-15</v>
      </c>
      <c r="CK270" s="1">
        <v>-4.3706277139568002E-17</v>
      </c>
      <c r="CL270">
        <v>1.83644172604954</v>
      </c>
      <c r="CM270" s="1">
        <v>2.29891629757685E-17</v>
      </c>
      <c r="CN270" s="1">
        <v>8.1407419547294496E-16</v>
      </c>
      <c r="CO270" s="1">
        <v>-3.3570896247544398E-13</v>
      </c>
      <c r="CP270" s="1">
        <v>7.5030597328698203E-16</v>
      </c>
      <c r="CQ270" s="1">
        <v>8.8215725892772896E-15</v>
      </c>
      <c r="CR270" s="1">
        <v>4.4273049028487898E-14</v>
      </c>
      <c r="CS270" s="1">
        <v>5.0617330045044105E-19</v>
      </c>
      <c r="CT270" s="1">
        <v>-4.7320615727523597E-14</v>
      </c>
      <c r="CU270" s="1">
        <v>-1.90502555933992E-13</v>
      </c>
      <c r="CV270" s="1">
        <v>-6.7088242746002202E-14</v>
      </c>
      <c r="CW270" s="1">
        <v>7.3304321176704605E-15</v>
      </c>
      <c r="CX270" s="1">
        <v>5.2809880398857699E-18</v>
      </c>
      <c r="CY270" s="1">
        <v>-8.3556039941133804E-14</v>
      </c>
      <c r="CZ270" s="1">
        <v>-1.8975522230657501E-13</v>
      </c>
      <c r="DA270" s="1">
        <v>-1.1831730114011801E-14</v>
      </c>
      <c r="DB270" s="1">
        <v>8.0083731207234102E-14</v>
      </c>
      <c r="DC270" s="1">
        <v>1.35173471642529E-16</v>
      </c>
      <c r="DD270">
        <v>1.83644172476673</v>
      </c>
      <c r="DE270" s="1">
        <v>-7.63072301120672E-29</v>
      </c>
      <c r="DF270" s="1">
        <v>4.6479285688501501E-14</v>
      </c>
      <c r="DG270" s="1">
        <v>-2.9594101318183099E-14</v>
      </c>
      <c r="DH270" s="1">
        <v>9.2388090967017304E-14</v>
      </c>
      <c r="DI270">
        <v>6.4445076714709204</v>
      </c>
      <c r="DJ270" s="1">
        <v>-2.18938523194834E-14</v>
      </c>
      <c r="DK270" s="1">
        <v>2.62794597622276E-14</v>
      </c>
      <c r="DL270" s="1">
        <v>2.665284629843E-14</v>
      </c>
      <c r="DM270">
        <v>1.8394726111370601</v>
      </c>
      <c r="DN270" s="1">
        <v>-1.3473593596455799E-14</v>
      </c>
      <c r="DO270" s="1">
        <v>-4.7641650382314002E-16</v>
      </c>
      <c r="DP270" s="1">
        <v>-1.92369857646533E-15</v>
      </c>
      <c r="DQ270" s="1">
        <v>-1.07870696286335E-12</v>
      </c>
      <c r="DR270" s="1">
        <v>-2.8420897232421599E-13</v>
      </c>
      <c r="DS270" s="1">
        <v>4.1866272862506203E-15</v>
      </c>
      <c r="DT270" s="1">
        <v>-1.12026593860813E-15</v>
      </c>
      <c r="DU270" s="1">
        <v>-2.9808917256258101E-16</v>
      </c>
      <c r="DV270" s="1">
        <v>2.80513440593631E-13</v>
      </c>
      <c r="DW270" s="1">
        <v>6.2197568446927203E-12</v>
      </c>
      <c r="DX270" s="1">
        <v>1.3535816710327801E-16</v>
      </c>
      <c r="DY270">
        <v>1.8364417260483801</v>
      </c>
      <c r="DZ270" s="1">
        <v>-8.1743335396604894E-14</v>
      </c>
      <c r="EA270" s="1">
        <v>1.1630735507489701E-12</v>
      </c>
      <c r="EB270" s="1">
        <v>-1.0136005060031101E-11</v>
      </c>
      <c r="EC270">
        <v>1.8394726111360999</v>
      </c>
      <c r="ED270" s="1">
        <v>-5.3267461316143303E-14</v>
      </c>
      <c r="EE270">
        <v>1.8364417260483401</v>
      </c>
      <c r="EF270">
        <v>1.8364417260483099</v>
      </c>
      <c r="EG270" s="1">
        <v>3.4160039092929798E-14</v>
      </c>
      <c r="EH270" s="1">
        <v>1.2956549580321699E-13</v>
      </c>
      <c r="EI270">
        <v>6.4445076714723299</v>
      </c>
      <c r="EJ270" s="1">
        <v>-8.0809262740452694E-14</v>
      </c>
      <c r="EK270" s="1">
        <v>3.09280583495806E-16</v>
      </c>
      <c r="EL270" s="1">
        <v>-5.18909471839558E-15</v>
      </c>
      <c r="EM270" s="1">
        <v>-8.5810414841633305E-14</v>
      </c>
      <c r="EN270" s="1">
        <v>5.1537984799893803E-17</v>
      </c>
      <c r="EO270">
        <v>1.8764317425949699</v>
      </c>
      <c r="EP270">
        <v>1.8364417260468899</v>
      </c>
      <c r="EQ270">
        <v>6.4445076714721701</v>
      </c>
      <c r="ER270" s="1">
        <v>-7.38929859806011E-16</v>
      </c>
      <c r="ES270" s="1">
        <v>5.5132514046585502E-14</v>
      </c>
      <c r="ET270" s="1">
        <v>-8.0422452363224103E-15</v>
      </c>
      <c r="EU270" s="1">
        <v>-3.9501255899765601E-13</v>
      </c>
      <c r="EV270" s="1">
        <v>2.01673786477833E-16</v>
      </c>
      <c r="EW270" s="1">
        <v>7.4076459259116204E-16</v>
      </c>
      <c r="EX270">
        <v>6.4445076714721603</v>
      </c>
      <c r="EY270" s="1">
        <v>-9.9423677175884994E-16</v>
      </c>
      <c r="EZ270" s="1">
        <v>-3.2341373074903797E-14</v>
      </c>
      <c r="FA270" s="1">
        <v>1.7950377002590499E-14</v>
      </c>
      <c r="FB270" s="1">
        <v>-1.3087002847059901E-15</v>
      </c>
      <c r="FC270" s="1">
        <v>-8.0585679593006802E-16</v>
      </c>
      <c r="FD270" s="1">
        <v>-1.21715669814882E-15</v>
      </c>
      <c r="FE270" s="1">
        <v>6.4454084561265701E-14</v>
      </c>
      <c r="FF270" s="1">
        <v>2.8306087396482601E-14</v>
      </c>
      <c r="FG270" s="1">
        <v>-5.2245995092571098E-15</v>
      </c>
      <c r="FH270" s="1">
        <v>-1.3414479916910301E-16</v>
      </c>
      <c r="FI270" s="1">
        <v>-2.7103312064049099E-13</v>
      </c>
      <c r="FJ270" s="1">
        <v>-5.8635510490757706E-14</v>
      </c>
      <c r="FK270">
        <v>1.8364417260483299</v>
      </c>
      <c r="FL270" s="1">
        <v>6.6448406639159901E-14</v>
      </c>
      <c r="FM270" s="1">
        <v>-7.68899251085138E-16</v>
      </c>
      <c r="FN270" s="1">
        <v>3.5096041360476002E-16</v>
      </c>
      <c r="FO270" s="1">
        <v>6.4868976975399401E-13</v>
      </c>
      <c r="FP270" s="1">
        <v>-4.5826573303168501E-14</v>
      </c>
      <c r="FQ270" s="1">
        <v>1.44588202491588E-15</v>
      </c>
      <c r="FR270">
        <v>1.8364417260466701</v>
      </c>
      <c r="FS270" s="1">
        <v>3.66379178937116E-14</v>
      </c>
      <c r="FT270" s="1">
        <v>4.62934025204021E-15</v>
      </c>
      <c r="FU270" s="1">
        <v>-4.1619423715018002E-16</v>
      </c>
      <c r="FV270" s="1">
        <v>1.8940768054101702E-15</v>
      </c>
      <c r="FW270" s="1">
        <v>2.4980501475893101E-15</v>
      </c>
      <c r="FX270" s="1">
        <v>-2.1550845690856202E-15</v>
      </c>
      <c r="FY270" s="1">
        <v>1.2136735806298E-14</v>
      </c>
      <c r="FZ270" s="1">
        <v>-3.16287296756894E-15</v>
      </c>
      <c r="GA270">
        <v>1.8364417260485699</v>
      </c>
      <c r="GB270" s="1">
        <v>2.2224856818368299E-11</v>
      </c>
      <c r="GC270" s="1">
        <v>-1.6699788406456901E-18</v>
      </c>
      <c r="GD270" s="1">
        <v>-2.9728156130692301E-16</v>
      </c>
      <c r="GE270" s="1">
        <v>-8.1207268414030606E-14</v>
      </c>
      <c r="GF270" s="1">
        <v>-1.0526768451093701E-12</v>
      </c>
      <c r="GG270" s="1">
        <v>-7.11487308982726E-14</v>
      </c>
      <c r="GH270">
        <v>6.4368256521664504</v>
      </c>
      <c r="GI270" s="1">
        <v>6.4236634260730401E-16</v>
      </c>
      <c r="GJ270" s="1">
        <v>8.3103880861904306E-15</v>
      </c>
      <c r="GK270" s="1">
        <v>-8.6317142179815803E-15</v>
      </c>
      <c r="GL270" s="1">
        <v>-3.87874819626312E-16</v>
      </c>
      <c r="GM270" s="1">
        <v>1.37927281440436E-14</v>
      </c>
      <c r="GN270" s="1">
        <v>3.3159909391635302E-14</v>
      </c>
      <c r="GO270" s="1">
        <v>-1.6568835387041599E-18</v>
      </c>
      <c r="GP270" s="1">
        <v>-2.10704919752673E-13</v>
      </c>
      <c r="GQ270" s="1">
        <v>-3.8433516857837003E-15</v>
      </c>
      <c r="GR270" s="1">
        <v>-3.6167553892905301E-14</v>
      </c>
      <c r="GS270">
        <v>6.4445076714721896</v>
      </c>
      <c r="GT270" s="1">
        <v>1.1145570468007399E-15</v>
      </c>
      <c r="GU270" s="1">
        <v>2.2415306429118002E-16</v>
      </c>
      <c r="GV270" s="1">
        <v>7.9999885746887805E-15</v>
      </c>
      <c r="GW270">
        <v>1.8364417260485899</v>
      </c>
      <c r="GX270" s="1">
        <v>9.0175751390306504E-14</v>
      </c>
      <c r="GY270" s="1">
        <v>-1.0711214361185301E-15</v>
      </c>
      <c r="GZ270" s="1">
        <v>1.6875437646569901E-16</v>
      </c>
      <c r="HA270" s="1">
        <v>-1.9298493595292801E-14</v>
      </c>
      <c r="HB270" s="1">
        <v>-5.9076321594302094E-14</v>
      </c>
      <c r="HC270" s="1">
        <v>3.3689385119095198E-14</v>
      </c>
      <c r="HD270" s="1">
        <v>3.4524830052543298E-16</v>
      </c>
      <c r="HE270" s="1">
        <v>2.8369315050178199E-14</v>
      </c>
      <c r="HF270" s="1">
        <v>-3.0575499530409E-13</v>
      </c>
      <c r="HG270" s="1">
        <v>1.3904271362618799E-14</v>
      </c>
      <c r="HH270">
        <v>1.83644172604825</v>
      </c>
      <c r="HI270" s="1">
        <v>-3.0059111619592902E-16</v>
      </c>
      <c r="HJ270" s="1">
        <v>2.59119553811154E-14</v>
      </c>
      <c r="HK270" s="1">
        <v>1.9238067347290999E-14</v>
      </c>
      <c r="HL270" s="1">
        <v>-6.0109184690805902E-14</v>
      </c>
      <c r="HM270" s="1">
        <v>-1.3877200391075699E-15</v>
      </c>
      <c r="HN270">
        <v>1.87643174259483</v>
      </c>
      <c r="HO270" s="1">
        <v>-5.2194775798994997E-15</v>
      </c>
      <c r="HP270" s="1">
        <v>2.1913473110576399E-13</v>
      </c>
      <c r="HQ270">
        <v>6.4445076714720804</v>
      </c>
      <c r="HR270" s="1">
        <v>-1.7631087113849601E-14</v>
      </c>
      <c r="HS270" s="1">
        <v>-5.3580605321168396E-15</v>
      </c>
      <c r="HT270" s="1">
        <v>1.91388958880828E-16</v>
      </c>
      <c r="HU270" s="1">
        <v>1.18624704692728E-11</v>
      </c>
      <c r="HV270" s="1">
        <v>8.4829895127389206E-15</v>
      </c>
      <c r="HW270" s="1">
        <v>1.64557173776714E-15</v>
      </c>
      <c r="HX270" s="1">
        <v>-1.6616216235554201E-13</v>
      </c>
      <c r="HY270">
        <v>1.8364417260132899</v>
      </c>
      <c r="HZ270">
        <v>5.4017092080122904</v>
      </c>
      <c r="IA270">
        <v>1.8364417260486601</v>
      </c>
      <c r="IB270" s="1">
        <v>1.3145468611284701E-15</v>
      </c>
      <c r="IC270" s="1">
        <v>2.7008526238022199E-13</v>
      </c>
      <c r="ID270" s="1">
        <v>-4.3801865913271998E-15</v>
      </c>
      <c r="IE270" s="1">
        <v>-7.3896444931451694E-15</v>
      </c>
      <c r="IF270" s="1">
        <v>8.6965046374767296E-14</v>
      </c>
      <c r="IG270" s="1">
        <v>-3.76892043006508E-14</v>
      </c>
      <c r="IH270">
        <v>1.83644172604843</v>
      </c>
      <c r="II270" s="1">
        <v>-1.47674950564677E-15</v>
      </c>
      <c r="IJ270" s="1">
        <v>-2.4540761588503E-14</v>
      </c>
      <c r="IK270" s="1">
        <v>-1.31553384448323E-15</v>
      </c>
      <c r="IL270" s="1">
        <v>1.13684683500738E-11</v>
      </c>
      <c r="IM270" s="1">
        <v>6.3237668211861103E-16</v>
      </c>
      <c r="IN270" s="1">
        <v>6.9409876935226296E-16</v>
      </c>
      <c r="IO270" s="1">
        <v>7.1477685139053694E-14</v>
      </c>
      <c r="IP270" s="1">
        <v>8.3795377549180406E-15</v>
      </c>
      <c r="IQ270" s="1">
        <v>-1.5256040224809999E-15</v>
      </c>
      <c r="IR270">
        <v>1.83947261113637</v>
      </c>
      <c r="IS270" s="1">
        <v>-8.4346213452285E-17</v>
      </c>
      <c r="IT270" s="1">
        <v>2.12145791429195E-13</v>
      </c>
      <c r="IU270" s="1">
        <v>-1.32511811524807E-16</v>
      </c>
      <c r="IV270" s="1">
        <v>3.2282680734616499E-13</v>
      </c>
      <c r="IW270" s="1">
        <v>4.5316181498459899E-16</v>
      </c>
      <c r="IX270" s="1">
        <v>-2.0471818798635101E-14</v>
      </c>
      <c r="IY270" s="1">
        <v>-3.2756118287309898E-17</v>
      </c>
      <c r="IZ270" s="1">
        <v>4.4219018771591099E-15</v>
      </c>
      <c r="JA270" s="1">
        <v>2.9257439496661002E-16</v>
      </c>
      <c r="JB270">
        <v>33.775872706743101</v>
      </c>
      <c r="JC270">
        <v>1.8364417260483901</v>
      </c>
      <c r="JD270" s="1">
        <v>-7.6343523181629101E-16</v>
      </c>
      <c r="JE270" s="1">
        <v>-5.2123762679751199E-17</v>
      </c>
      <c r="JF270" s="1">
        <v>-8.1727674260770903E-16</v>
      </c>
      <c r="JG270">
        <v>1.8364417260483701</v>
      </c>
      <c r="JH270" s="1">
        <v>-4.8943339806061401E-14</v>
      </c>
      <c r="JI270" s="1">
        <v>-6.8614562947040005E-19</v>
      </c>
      <c r="JJ270" s="1">
        <v>-6.2594160127206696E-14</v>
      </c>
      <c r="JK270" s="1">
        <v>2.2550460221896499E-14</v>
      </c>
      <c r="JL270" s="1">
        <v>3.8702795154356803E-15</v>
      </c>
      <c r="JM270">
        <v>6.4368256521655498</v>
      </c>
      <c r="JN270" s="1">
        <v>-6.2322140706952298E-16</v>
      </c>
      <c r="JO270" s="1">
        <v>1.7948697589757499E-14</v>
      </c>
      <c r="JP270" s="1">
        <v>-3.42055951964703E-14</v>
      </c>
      <c r="JQ270" s="1">
        <v>-4.3739748657023397E-14</v>
      </c>
      <c r="JR270" s="1">
        <v>5.0970032658305295E-16</v>
      </c>
      <c r="JS270" s="1">
        <v>-5.0800748297822103E-14</v>
      </c>
      <c r="JT270" s="1">
        <v>-1.48829270379343E-15</v>
      </c>
      <c r="JU270" s="1">
        <v>1.0030465395149E-12</v>
      </c>
      <c r="JV270" s="1">
        <v>-1.3314810700007199E-15</v>
      </c>
      <c r="JW270">
        <v>1.83644172604851</v>
      </c>
      <c r="JX270" s="1">
        <v>5.9812127783633798E-15</v>
      </c>
      <c r="JY270" s="1">
        <v>1.6936018394579999E-15</v>
      </c>
      <c r="JZ270" s="1">
        <v>7.12940948996752E-14</v>
      </c>
      <c r="KA270" s="1">
        <v>1.5595674567334901E-16</v>
      </c>
      <c r="KB270">
        <v>6.4445076714720502</v>
      </c>
      <c r="KC270" s="1">
        <v>7.0918362917149702E-16</v>
      </c>
      <c r="KD270" s="1">
        <v>3.29560485781389E-16</v>
      </c>
      <c r="KE270">
        <v>1.8364417260488399</v>
      </c>
      <c r="KF270" s="1">
        <v>3.2822704203052999E-16</v>
      </c>
      <c r="KG270" s="1">
        <v>1.7327852312122199E-16</v>
      </c>
      <c r="KH270">
        <v>1.8764317425944499</v>
      </c>
      <c r="KI270" s="1">
        <v>2.9479365857112701E-14</v>
      </c>
      <c r="KJ270" s="1">
        <v>1.7948019341934E-13</v>
      </c>
      <c r="KK270">
        <v>1.83947261113635</v>
      </c>
      <c r="KL270" s="1">
        <v>-1.1220961381124299E-16</v>
      </c>
      <c r="KM270" s="1">
        <v>-2.5945116595076099E-14</v>
      </c>
      <c r="KN270" s="1">
        <v>2.7090077624687301E-14</v>
      </c>
      <c r="KO270" s="1">
        <v>6.6520129565035999E-14</v>
      </c>
      <c r="KP270">
        <v>1.8364417260483901</v>
      </c>
      <c r="KQ270" s="1">
        <v>-1.39656345260622E-13</v>
      </c>
      <c r="KR270">
        <v>6.4445076714718903</v>
      </c>
      <c r="KS270">
        <v>1.83644172604823</v>
      </c>
      <c r="KT270">
        <v>1.83644172604843</v>
      </c>
      <c r="KU270" s="1">
        <v>-1.42363923684984E-13</v>
      </c>
      <c r="KV270">
        <v>1.8394726111362401</v>
      </c>
      <c r="KW270" s="1">
        <v>3.5858222613189902E-13</v>
      </c>
      <c r="KX270" s="1">
        <v>1.12195172492342E-13</v>
      </c>
      <c r="KY270" s="1">
        <v>-1.3742759032891001E-13</v>
      </c>
      <c r="KZ270" s="1">
        <v>-1.1003692793065501E-14</v>
      </c>
      <c r="LA270" s="1">
        <v>-2.20228071178998E-13</v>
      </c>
      <c r="LB270" s="1">
        <v>-4.6711430246469699E-13</v>
      </c>
      <c r="LC270" s="1">
        <v>-3.15087913013329E-14</v>
      </c>
      <c r="LD270" s="1">
        <v>1.6387799641883E-15</v>
      </c>
      <c r="LE270" s="1">
        <v>7.6708430605411795E-14</v>
      </c>
      <c r="LF270" s="1">
        <v>-1.12365308631601E-14</v>
      </c>
      <c r="LG270" s="1">
        <v>4.9399334706804398E-14</v>
      </c>
      <c r="LH270" s="1">
        <v>9.8368754126430698E-14</v>
      </c>
      <c r="LI270" s="1">
        <v>-1.5460093998670801E-15</v>
      </c>
      <c r="LJ270" s="1">
        <v>4.59371667200664E-13</v>
      </c>
      <c r="LK270" s="1">
        <v>4.2301207900001302E-15</v>
      </c>
      <c r="LL270" s="1">
        <v>-2.7998188329043298E-16</v>
      </c>
      <c r="LM270" s="1">
        <v>-4.87775066525828E-17</v>
      </c>
      <c r="LN270" s="1">
        <v>1.7872960270161899E-13</v>
      </c>
      <c r="LO270">
        <v>1.8364417260485999</v>
      </c>
      <c r="LP270">
        <v>1.83644172604825</v>
      </c>
      <c r="LQ270" s="1">
        <v>-2.1790804115417101E-14</v>
      </c>
      <c r="LR270">
        <v>1.8394726111364801</v>
      </c>
      <c r="LS270" s="1">
        <v>3.40576083900105E-14</v>
      </c>
      <c r="LT270" s="1">
        <v>5.0061802213128898E-15</v>
      </c>
      <c r="LU270">
        <v>1.83644172604847</v>
      </c>
      <c r="LV270" s="1">
        <v>-5.4686368867275002E-13</v>
      </c>
      <c r="LW270">
        <v>1.8364417260483601</v>
      </c>
      <c r="LX270" s="1">
        <v>-1.2674405164782201E-15</v>
      </c>
      <c r="LY270">
        <v>38.647337491193397</v>
      </c>
      <c r="LZ270" s="1">
        <v>-1.6941969509278399E-27</v>
      </c>
      <c r="MA270" s="1">
        <v>-5.0414175728874297E-16</v>
      </c>
      <c r="MB270" s="1">
        <v>-9.8312725472559396E-14</v>
      </c>
      <c r="MC270">
        <v>1.83644172604819</v>
      </c>
      <c r="MD270" s="1">
        <v>2.0929486833852E-16</v>
      </c>
      <c r="ME270">
        <v>1.8394726111361099</v>
      </c>
      <c r="MF270">
        <v>6.4445076714725396</v>
      </c>
      <c r="MG270" s="1">
        <v>-7.73533376267748E-12</v>
      </c>
      <c r="MH270" s="1">
        <v>1.7020037606989099E-12</v>
      </c>
      <c r="MI270" s="1">
        <v>-4.6789338289442301E-12</v>
      </c>
      <c r="MJ270" s="1">
        <v>6.3241402697789795E-14</v>
      </c>
      <c r="MK270" s="1">
        <v>-1.6864255700449299E-16</v>
      </c>
      <c r="ML270" s="1">
        <v>-4.10039177829073E-14</v>
      </c>
      <c r="MM270" s="1">
        <v>-3.1998979381631597E-17</v>
      </c>
      <c r="MN270">
        <v>1.8364417260483601</v>
      </c>
      <c r="MO270" s="1">
        <v>-8.9419323950127602E-14</v>
      </c>
      <c r="MP270">
        <v>1.83644172604842</v>
      </c>
      <c r="MQ270" s="1">
        <v>1.10989397581628E-16</v>
      </c>
      <c r="MR270" s="1">
        <v>4.8842904201079598E-15</v>
      </c>
      <c r="MS270" s="1">
        <v>1.7084448541057499E-13</v>
      </c>
      <c r="MT270">
        <v>1.87643174259487</v>
      </c>
      <c r="MU270" s="1">
        <v>-3.88587799863232E-16</v>
      </c>
      <c r="MV270" s="1">
        <v>-6.3606161705019806E-14</v>
      </c>
      <c r="MW270">
        <v>1.83947261113663</v>
      </c>
      <c r="MX270" s="1">
        <v>-1.9210766739851699E-17</v>
      </c>
      <c r="MY270" s="1">
        <v>2.8629544990890701E-15</v>
      </c>
      <c r="MZ270" s="1">
        <v>3.6052165223631E-14</v>
      </c>
      <c r="NA270" s="1">
        <v>-8.2863413772609497E-14</v>
      </c>
      <c r="NB270" s="1">
        <v>1.1889070308889799E-15</v>
      </c>
      <c r="NC270" s="1">
        <v>-1.77436956793585E-13</v>
      </c>
      <c r="ND270" s="1">
        <v>-2.3454781328505E-20</v>
      </c>
      <c r="NE270" s="1">
        <v>-1.35359757552533E-14</v>
      </c>
      <c r="NF270" s="1">
        <v>3.1950763888421602E-14</v>
      </c>
      <c r="NG270" s="1">
        <v>1.3456773978079799E-14</v>
      </c>
      <c r="NH270" s="1">
        <v>9.1250276330975494E-14</v>
      </c>
      <c r="NI270" s="1">
        <v>6.8834384303199299E-11</v>
      </c>
      <c r="NJ270" s="1">
        <v>-3.72148994034935E-14</v>
      </c>
      <c r="NK270" s="1">
        <v>9.996907944747509E-16</v>
      </c>
      <c r="NL270" s="1">
        <v>2.5634465816484199E-13</v>
      </c>
      <c r="NM270" s="1">
        <v>-1.03992696727873E-14</v>
      </c>
      <c r="NN270" s="1">
        <v>3.0924767445632998E-13</v>
      </c>
      <c r="NO270" s="1">
        <v>-7.71525833434573E-15</v>
      </c>
      <c r="NP270" s="1">
        <v>-8.8735958424904402E-10</v>
      </c>
      <c r="NQ270" s="1">
        <v>8.4945920678344505E-16</v>
      </c>
      <c r="NR270" s="1">
        <v>-2.74198211304754E-14</v>
      </c>
      <c r="NS270" s="1">
        <v>-1.0430969109204899E-14</v>
      </c>
      <c r="NT270" s="1">
        <v>5.4525788347932902E-15</v>
      </c>
      <c r="NU270" s="1">
        <v>2.1543657344487401E-16</v>
      </c>
      <c r="NV270" s="1">
        <v>1.23144378898089E-16</v>
      </c>
      <c r="NW270">
        <v>1.8364417260485599</v>
      </c>
      <c r="NX270" s="1">
        <v>-7.7981589448171504E-14</v>
      </c>
      <c r="NY270">
        <v>1.8364417260488799</v>
      </c>
      <c r="NZ270" s="1">
        <v>9.1522388337631896E-16</v>
      </c>
      <c r="OA270" s="1">
        <v>-1.02409626478836E-15</v>
      </c>
      <c r="OB270">
        <v>6.4445076714721701</v>
      </c>
      <c r="OC270" s="1">
        <v>6.7283548948546405E-14</v>
      </c>
      <c r="OD270" s="1">
        <v>-1.9298809541235498E-15</v>
      </c>
      <c r="OE270">
        <v>1.83644172604849</v>
      </c>
      <c r="OF270" s="1">
        <v>2.9402204244907499E-15</v>
      </c>
      <c r="OG270" s="1">
        <v>-1.6420028891123099E-14</v>
      </c>
      <c r="OH270" s="1">
        <v>1.0839233103897299E-13</v>
      </c>
      <c r="OI270" s="1">
        <v>2.9240533824632499E-16</v>
      </c>
      <c r="OJ270">
        <v>1.8364417260483801</v>
      </c>
      <c r="OK270" s="1">
        <v>-4.1806960849694301E-16</v>
      </c>
      <c r="OL270" s="1">
        <v>-4.8437227611313201E-12</v>
      </c>
      <c r="OM270" s="1">
        <v>-6.0263543044701996E-14</v>
      </c>
      <c r="ON270" s="1">
        <v>2.4174752429438101E-14</v>
      </c>
      <c r="OO270" s="1">
        <v>2.36537958200845E-14</v>
      </c>
      <c r="OP270" s="1">
        <v>1.06366118729914E-15</v>
      </c>
      <c r="OQ270" s="1">
        <v>1.40284216806284E-14</v>
      </c>
      <c r="OR270" s="1">
        <v>-4.2381296786328103E-15</v>
      </c>
      <c r="OS270" s="1">
        <v>1.2845692365995999E-16</v>
      </c>
      <c r="OT270">
        <v>1.83644172604853</v>
      </c>
      <c r="OU270" s="1">
        <v>-2.9358279686403002E-16</v>
      </c>
      <c r="OV270" s="1">
        <v>-2.5908224978953599E-14</v>
      </c>
      <c r="OW270" s="1">
        <v>3.6515159593605297E-14</v>
      </c>
      <c r="OX270" s="1">
        <v>-4.9098852528304003E-14</v>
      </c>
      <c r="OY270" s="1">
        <v>-7.8678055432509894E-14</v>
      </c>
      <c r="OZ270" s="1">
        <v>-1.4061836026191701E-12</v>
      </c>
      <c r="PA270" s="1">
        <v>-2.25566640452082E-14</v>
      </c>
      <c r="PB270" s="1">
        <v>4.2720319320371199E-14</v>
      </c>
      <c r="PC270" s="1">
        <v>3.2433130698524201E-14</v>
      </c>
      <c r="PD270" s="1">
        <v>5.6054193921154899E-16</v>
      </c>
      <c r="PE270" s="1">
        <v>-3.39163343244433E-14</v>
      </c>
      <c r="PF270" s="1">
        <v>2.85879872957247E-13</v>
      </c>
      <c r="PG270" s="1">
        <v>-3.2475395317173999E-15</v>
      </c>
      <c r="PH270">
        <v>1.8364417260485399</v>
      </c>
      <c r="PI270" s="1">
        <v>3.19961559558888E-15</v>
      </c>
      <c r="PJ270" s="1">
        <v>-3.4446779871128399E-16</v>
      </c>
      <c r="PK270" s="1">
        <v>4.0449288451854297E-14</v>
      </c>
      <c r="PL270" s="1">
        <v>2.99064867999508E-13</v>
      </c>
      <c r="SG270">
        <f>COUNTIF(B270:SF270,"&gt;0.1")</f>
        <v>78</v>
      </c>
    </row>
    <row r="271" spans="1:501" x14ac:dyDescent="0.2">
      <c r="A271" t="s">
        <v>337</v>
      </c>
      <c r="B271" s="1">
        <v>-1.25681083779212E-14</v>
      </c>
      <c r="C271" s="1">
        <v>1.82999077724413E-15</v>
      </c>
      <c r="D271" s="1">
        <v>5.35338392640571E-16</v>
      </c>
      <c r="E271">
        <v>0</v>
      </c>
      <c r="F271" s="1">
        <v>-3.55036092159734E-13</v>
      </c>
      <c r="G271" s="1">
        <v>1.5105063062378899E-16</v>
      </c>
      <c r="H271" s="1">
        <v>6.6682468177620503E-17</v>
      </c>
      <c r="I271" s="1">
        <v>-4.1554208609415598E-15</v>
      </c>
      <c r="J271">
        <v>1.87643174259485</v>
      </c>
      <c r="K271" s="1">
        <v>3.5892025109676E-13</v>
      </c>
      <c r="L271" s="1">
        <v>1.37683431943174E-14</v>
      </c>
      <c r="M271">
        <v>1.87643174259489</v>
      </c>
      <c r="N271" s="1">
        <v>-3.4095491246470899E-14</v>
      </c>
      <c r="O271" s="1">
        <v>-7.7233812530744097E-16</v>
      </c>
      <c r="P271" s="1">
        <v>2.7684526333046E-14</v>
      </c>
      <c r="Q271" s="1">
        <v>3.2623268791052603E-14</v>
      </c>
      <c r="R271" s="1">
        <v>-2.7513872425140299E-15</v>
      </c>
      <c r="S271" s="1">
        <v>1.0061539770909201E-11</v>
      </c>
      <c r="T271">
        <v>10.8565429072114</v>
      </c>
      <c r="U271">
        <v>1.8364417260488599</v>
      </c>
      <c r="V271">
        <v>1.87643174259493</v>
      </c>
      <c r="W271">
        <v>1.8764317425950501</v>
      </c>
      <c r="X271" s="1">
        <v>5.1102167925900096E-15</v>
      </c>
      <c r="Y271" s="1">
        <v>8.2113999145847895E-14</v>
      </c>
      <c r="Z271" s="1">
        <v>-5.2087711613175598E-16</v>
      </c>
      <c r="AA271" s="1">
        <v>-9.2380602847689001E-15</v>
      </c>
      <c r="AB271" s="1">
        <v>8.4088977324343796E-14</v>
      </c>
      <c r="AC271" s="1">
        <v>4.7240709473098301E-14</v>
      </c>
      <c r="AD271">
        <v>8.9836962345808704</v>
      </c>
      <c r="AE271" s="1">
        <v>-1.4163019059569701E-14</v>
      </c>
      <c r="AF271" s="1">
        <v>-1.1247824067646201E-16</v>
      </c>
      <c r="AG271" s="1">
        <v>-1.2459708569134099E-13</v>
      </c>
      <c r="AH271" s="1">
        <v>1.01235840585986E-13</v>
      </c>
      <c r="AI271">
        <v>1.8764317425947801</v>
      </c>
      <c r="AJ271" s="1">
        <v>-3.2371727583564199E-16</v>
      </c>
      <c r="AK271" s="1">
        <v>-2.05263801804529E-15</v>
      </c>
      <c r="AL271" s="1">
        <v>6.6481390466422997E-16</v>
      </c>
      <c r="AM271" s="1">
        <v>-1.38686417959475E-14</v>
      </c>
      <c r="AN271">
        <v>1.87643174259487</v>
      </c>
      <c r="AO271" s="1">
        <v>4.5153700035648502E-19</v>
      </c>
      <c r="AP271">
        <v>1.8364417260486701</v>
      </c>
      <c r="AQ271" s="1">
        <v>-3.2571271434661501E-17</v>
      </c>
      <c r="AR271" s="1">
        <v>-3.3366136632118201E-15</v>
      </c>
      <c r="AS271" s="1">
        <v>-2.30074354982786E-14</v>
      </c>
      <c r="AT271" s="1">
        <v>-4.0201063763475998E-14</v>
      </c>
      <c r="AU271" s="1">
        <v>-8.7321673187922903E-11</v>
      </c>
      <c r="AV271" s="1">
        <v>2.6005596000373201E-15</v>
      </c>
      <c r="AW271">
        <v>1.8364417260493</v>
      </c>
      <c r="AX271" s="1">
        <v>-4.2561965846187702E-14</v>
      </c>
      <c r="AY271">
        <v>1.8764317425947601</v>
      </c>
      <c r="AZ271" s="1">
        <v>-3.2566568161663398E-14</v>
      </c>
      <c r="BA271" s="1">
        <v>-6.6539685669252898E-16</v>
      </c>
      <c r="BB271">
        <v>1.87643174259482</v>
      </c>
      <c r="BC271">
        <v>11.482295768695099</v>
      </c>
      <c r="BD271" s="1">
        <v>-5.3109660343934901E-15</v>
      </c>
      <c r="BE271" s="1">
        <v>1.22671342623362E-13</v>
      </c>
      <c r="BF271" s="1">
        <v>4.6457528065416999E-17</v>
      </c>
      <c r="BG271">
        <v>1.8364417260487</v>
      </c>
      <c r="BH271" s="1">
        <v>-2.09325470729929E-16</v>
      </c>
      <c r="BI271" s="1">
        <v>2.9354218767112901E-16</v>
      </c>
      <c r="BJ271" s="1">
        <v>-8.1701385354296795E-17</v>
      </c>
      <c r="BK271" s="1">
        <v>1.2584065463223899E-13</v>
      </c>
      <c r="BL271" s="1">
        <v>-4.1589967388109599E-15</v>
      </c>
      <c r="BM271" s="1">
        <v>3.4288665647016101E-13</v>
      </c>
      <c r="BN271" s="1">
        <v>-7.17583979471003E-15</v>
      </c>
      <c r="BO271" s="1">
        <v>-9.1911311196430693E-16</v>
      </c>
      <c r="BP271" s="1">
        <v>6.4289291592991897E-15</v>
      </c>
      <c r="BQ271" s="1">
        <v>1.46516111637488E-13</v>
      </c>
      <c r="BR271" s="1">
        <v>4.8434537361173696E-16</v>
      </c>
      <c r="BS271" s="1">
        <v>3.6113852120255103E-14</v>
      </c>
      <c r="BT271">
        <v>1.8364417260479</v>
      </c>
      <c r="BU271" s="1">
        <v>1.8071032258881701E-14</v>
      </c>
      <c r="BV271" s="1">
        <v>7.25924921543439E-17</v>
      </c>
      <c r="BW271" s="1">
        <v>-6.3029416029275097E-14</v>
      </c>
      <c r="BX271" s="1">
        <v>1.9960597438870099E-14</v>
      </c>
      <c r="BY271" s="1">
        <v>-4.49461234526402E-14</v>
      </c>
      <c r="BZ271" s="1">
        <v>4.6779623480850303E-15</v>
      </c>
      <c r="CA271" s="1">
        <v>-1.3065638671178401E-16</v>
      </c>
      <c r="CB271" s="1">
        <v>-4.2625102875482E-14</v>
      </c>
      <c r="CC271">
        <v>1.8764317425892101</v>
      </c>
      <c r="CD271" s="1">
        <v>1.5719496353790801E-11</v>
      </c>
      <c r="CE271" s="1">
        <v>1.7349669195564099E-14</v>
      </c>
      <c r="CF271" s="1">
        <v>-4.8831707496574402E-15</v>
      </c>
      <c r="CG271" s="1">
        <v>1.08305883453946E-14</v>
      </c>
      <c r="CH271">
        <v>1.87643174259462</v>
      </c>
      <c r="CI271" s="1">
        <v>3.3109597995272701E-15</v>
      </c>
      <c r="CJ271" s="1">
        <v>9.7891570738644202E-16</v>
      </c>
      <c r="CK271" s="1">
        <v>-2.32278782721814E-15</v>
      </c>
      <c r="CL271" s="1">
        <v>1.78320271688702E-16</v>
      </c>
      <c r="CM271">
        <v>1.8364417260487</v>
      </c>
      <c r="CN271" s="1">
        <v>2.02717561448619E-15</v>
      </c>
      <c r="CO271">
        <v>1.87643174259482</v>
      </c>
      <c r="CP271" s="1">
        <v>-9.7239416960099196E-14</v>
      </c>
      <c r="CQ271" s="1">
        <v>-1.5333917120277399E-13</v>
      </c>
      <c r="CR271" s="1">
        <v>-8.4875540246722396E-16</v>
      </c>
      <c r="CS271" s="1">
        <v>4.3182618195409903E-14</v>
      </c>
      <c r="CT271" s="1">
        <v>-4.46712872279109E-15</v>
      </c>
      <c r="CU271" s="1">
        <v>1.06808197954143E-13</v>
      </c>
      <c r="CV271" s="1">
        <v>2.65186284434174E-14</v>
      </c>
      <c r="CW271" s="1">
        <v>-1.90940293375319E-13</v>
      </c>
      <c r="CX271">
        <v>1.87643174259483</v>
      </c>
      <c r="CY271" s="1">
        <v>1.81641228362685E-13</v>
      </c>
      <c r="CZ271" s="1">
        <v>7.8133461329569794E-15</v>
      </c>
      <c r="DA271" s="1">
        <v>-5.27299462265182E-14</v>
      </c>
      <c r="DB271" s="1">
        <v>-7.9735526606745102E-14</v>
      </c>
      <c r="DC271">
        <v>1.83644172604875</v>
      </c>
      <c r="DD271" s="1">
        <v>2.43675609479341E-13</v>
      </c>
      <c r="DE271" s="1">
        <v>-3.6301029808164702E-14</v>
      </c>
      <c r="DF271">
        <v>1.87643174259458</v>
      </c>
      <c r="DG271" s="1">
        <v>5.8601005247301297E-15</v>
      </c>
      <c r="DH271" s="1">
        <v>8.6412531215055507E-18</v>
      </c>
      <c r="DI271" s="1">
        <v>-4.0984057443312197E-15</v>
      </c>
      <c r="DJ271" s="1">
        <v>3.3021357576111399E-15</v>
      </c>
      <c r="DK271" s="1">
        <v>4.9667221099577403E-16</v>
      </c>
      <c r="DL271" s="1">
        <v>9.3546096167283304E-16</v>
      </c>
      <c r="DM271" s="1">
        <v>2.00926466584953E-15</v>
      </c>
      <c r="DN271" s="1">
        <v>-3.74554019191862E-16</v>
      </c>
      <c r="DO271" s="1">
        <v>-1.6260414118804099E-14</v>
      </c>
      <c r="DP271" s="1">
        <v>-4.80332845447597E-17</v>
      </c>
      <c r="DQ271" s="1">
        <v>-7.1584538822784893E-15</v>
      </c>
      <c r="DR271" s="1">
        <v>1.11946278111493E-13</v>
      </c>
      <c r="DS271" s="1">
        <v>1.04449260478253E-13</v>
      </c>
      <c r="DT271" s="1">
        <v>2.4030171380277198E-13</v>
      </c>
      <c r="DU271">
        <v>0.38268419023380401</v>
      </c>
      <c r="DV271">
        <v>1.8764317425947901</v>
      </c>
      <c r="DW271" s="1">
        <v>7.4616582170870695E-16</v>
      </c>
      <c r="DX271" s="1">
        <v>1.04401810654271E-16</v>
      </c>
      <c r="DY271" s="1">
        <v>1.07281871132798E-13</v>
      </c>
      <c r="DZ271" s="1">
        <v>5.3937720706169197E-15</v>
      </c>
      <c r="EA271" s="1">
        <v>-4.52959180624158E-13</v>
      </c>
      <c r="EB271" s="1">
        <v>9.9818286850840596E-15</v>
      </c>
      <c r="EC271" s="1">
        <v>1.5747271243912799E-12</v>
      </c>
      <c r="ED271">
        <v>35.222295055213202</v>
      </c>
      <c r="EE271">
        <v>1.74940770874245</v>
      </c>
      <c r="EF271" s="1">
        <v>-6.9430932312679898E-14</v>
      </c>
      <c r="EG271">
        <v>1.8364417260485499</v>
      </c>
      <c r="EH271" s="1">
        <v>3.1438544047113001E-14</v>
      </c>
      <c r="EI271">
        <v>1.8394726111364901</v>
      </c>
      <c r="EJ271" s="1">
        <v>-5.36421425454006E-16</v>
      </c>
      <c r="EK271" s="1">
        <v>-9.3062078806653794E-17</v>
      </c>
      <c r="EL271" s="1">
        <v>1.2227165371148999E-15</v>
      </c>
      <c r="EM271" s="1">
        <v>1.3664827573968801E-14</v>
      </c>
      <c r="EN271" s="1">
        <v>2.2369493079969501E-16</v>
      </c>
      <c r="EO271">
        <v>28.295169626091202</v>
      </c>
      <c r="EP271" s="1">
        <v>3.8289899913145601E-15</v>
      </c>
      <c r="EQ271" s="1">
        <v>6.6410111413101102E-14</v>
      </c>
      <c r="ER271">
        <v>1.8364417260485499</v>
      </c>
      <c r="ES271" s="1">
        <v>3.9602687261317198E-16</v>
      </c>
      <c r="ET271" s="1">
        <v>3.0250902425400102E-14</v>
      </c>
      <c r="EU271" s="1">
        <v>1.6142572024751E-15</v>
      </c>
      <c r="EV271" s="1">
        <v>6.4598679086756606E-17</v>
      </c>
      <c r="EW271">
        <v>1.8764317425947099</v>
      </c>
      <c r="EX271" s="1">
        <v>-3.45066021791921E-16</v>
      </c>
      <c r="EY271" s="1">
        <v>-1.4214078366284701E-14</v>
      </c>
      <c r="EZ271" s="1">
        <v>-1.7551803578959201E-14</v>
      </c>
      <c r="FA271">
        <v>1.8364417260486501</v>
      </c>
      <c r="FB271" s="1">
        <v>3.3137203953854198E-13</v>
      </c>
      <c r="FC271" s="1">
        <v>2.4648165742797001E-15</v>
      </c>
      <c r="FD271" s="1">
        <v>1.0240994766248999E-14</v>
      </c>
      <c r="FE271" s="1">
        <v>3.2141074257863098E-13</v>
      </c>
      <c r="FF271">
        <v>44.8648647589172</v>
      </c>
      <c r="FG271">
        <v>1.8764317425949799</v>
      </c>
      <c r="FH271" s="1">
        <v>4.2817450649803798E-14</v>
      </c>
      <c r="FI271" s="1">
        <v>3.3078324336854501E-16</v>
      </c>
      <c r="FJ271" s="1">
        <v>-1.8982674532253499E-16</v>
      </c>
      <c r="FK271" s="1">
        <v>-1.0191766364485E-14</v>
      </c>
      <c r="FL271" s="1">
        <v>-5.9273736476925404E-13</v>
      </c>
      <c r="FM271" s="1">
        <v>-7.5008291602450097E-16</v>
      </c>
      <c r="FN271" s="1">
        <v>-1.1206467782964799E-13</v>
      </c>
      <c r="FO271" s="1">
        <v>-9.2704302409366701E-14</v>
      </c>
      <c r="FP271" s="1">
        <v>-2.4549126152809801E-16</v>
      </c>
      <c r="FQ271" s="1">
        <v>-1.95425565626805E-14</v>
      </c>
      <c r="FR271" s="1">
        <v>2.2061573308466301E-16</v>
      </c>
      <c r="FS271" s="1">
        <v>-6.5229211709595803E-15</v>
      </c>
      <c r="FT271" s="1">
        <v>-1.8062446174981701E-15</v>
      </c>
      <c r="FU271" s="1">
        <v>-4.8683778563110701E-14</v>
      </c>
      <c r="FV271" s="1">
        <v>5.7964787980278699E-16</v>
      </c>
      <c r="FW271" s="1">
        <v>-2.1010903091953301E-16</v>
      </c>
      <c r="FX271" s="1">
        <v>-8.9472741618771095E-15</v>
      </c>
      <c r="FY271" s="1">
        <v>2.37474364385453E-14</v>
      </c>
      <c r="FZ271" s="1">
        <v>-4.3934062062026796E-15</v>
      </c>
      <c r="GA271" s="1">
        <v>2.3294581718474701E-16</v>
      </c>
      <c r="GB271" s="1">
        <v>3.67449172451201E-16</v>
      </c>
      <c r="GC271" s="1">
        <v>-1.6210444550614499E-14</v>
      </c>
      <c r="GD271" s="1">
        <v>-8.3397837481833699E-14</v>
      </c>
      <c r="GE271" s="1">
        <v>3.7975256982885497E-15</v>
      </c>
      <c r="GF271" s="1">
        <v>5.10394660326104E-16</v>
      </c>
      <c r="GG271">
        <v>1.83644172604853</v>
      </c>
      <c r="GH271" s="1">
        <v>3.16691338029536E-14</v>
      </c>
      <c r="GI271" s="1">
        <v>2.5809920013986398E-13</v>
      </c>
      <c r="GJ271" s="1">
        <v>-2.2162528521238301E-15</v>
      </c>
      <c r="GK271" s="1">
        <v>8.2367759130019102E-17</v>
      </c>
      <c r="GL271" s="1">
        <v>-8.6150440127128892E-15</v>
      </c>
      <c r="GM271" s="1">
        <v>-2.9596359187828198E-16</v>
      </c>
      <c r="GN271" s="1">
        <v>7.2872340556834698E-16</v>
      </c>
      <c r="GO271" s="1">
        <v>1.7707665676116301E-14</v>
      </c>
      <c r="GP271" s="1">
        <v>2.6130703623231999E-13</v>
      </c>
      <c r="GQ271" s="1">
        <v>1.07252700683202E-13</v>
      </c>
      <c r="GR271" s="1">
        <v>8.6844140141183995E-16</v>
      </c>
      <c r="GS271" s="1">
        <v>-2.5232689842662701E-14</v>
      </c>
      <c r="GT271" s="1">
        <v>-4.79922835754025E-16</v>
      </c>
      <c r="GU271" s="1">
        <v>4.5579077348749296E-15</v>
      </c>
      <c r="GV271" s="1">
        <v>-5.9332008513222295E-13</v>
      </c>
      <c r="GW271" s="1">
        <v>6.9668108896525097E-16</v>
      </c>
      <c r="GX271" s="1">
        <v>2.4752179924474101E-14</v>
      </c>
      <c r="GY271" s="1">
        <v>-2.56594276663422E-15</v>
      </c>
      <c r="GZ271" s="1">
        <v>2.9355756720625903E-17</v>
      </c>
      <c r="HA271" s="1">
        <v>1.0665828607159101E-14</v>
      </c>
      <c r="HB271" s="1">
        <v>1.2203268737757601E-14</v>
      </c>
      <c r="HC271">
        <v>1.87643174259486</v>
      </c>
      <c r="HD271" s="1">
        <v>9.9259604373906201E-15</v>
      </c>
      <c r="HE271">
        <v>1.8364417260483401</v>
      </c>
      <c r="HF271" s="1">
        <v>3.9996485981516699E-16</v>
      </c>
      <c r="HG271">
        <v>1.8364417260485699</v>
      </c>
      <c r="HH271" s="1">
        <v>-7.1033149254873104E-17</v>
      </c>
      <c r="HI271" s="1">
        <v>-3.1213733526896199E-15</v>
      </c>
      <c r="HJ271" s="1">
        <v>4.4946123452640598E-14</v>
      </c>
      <c r="HK271">
        <v>0.30775328852983103</v>
      </c>
      <c r="HL271" s="1">
        <v>1.91206275452123E-14</v>
      </c>
      <c r="HM271">
        <v>1.83644172604908</v>
      </c>
      <c r="HN271" s="1">
        <v>8.3899093921376203E-14</v>
      </c>
      <c r="HO271" s="1">
        <v>4.8825742014515903E-16</v>
      </c>
      <c r="HP271" s="1">
        <v>7.2879501950737701E-16</v>
      </c>
      <c r="HQ271" s="1">
        <v>-2.3749631150191399E-13</v>
      </c>
      <c r="HR271">
        <v>1.8764317425950201</v>
      </c>
      <c r="HS271">
        <v>0.306703843399938</v>
      </c>
      <c r="HT271" s="1">
        <v>-7.2381654421829594E-15</v>
      </c>
      <c r="HU271" s="1">
        <v>-3.7877138591100599E-16</v>
      </c>
      <c r="HV271" s="1">
        <v>8.473792887742E-13</v>
      </c>
      <c r="HW271" s="1">
        <v>4.6373937270813898E-14</v>
      </c>
      <c r="HX271" s="1">
        <v>8.4796360951498794E-15</v>
      </c>
      <c r="HY271">
        <v>1.8764317425953201</v>
      </c>
      <c r="HZ271" s="1">
        <v>1.05375012430282E-13</v>
      </c>
      <c r="IA271" s="1">
        <v>1.61521311239158E-15</v>
      </c>
      <c r="IB271" s="1">
        <v>-4.89017244476405E-15</v>
      </c>
      <c r="IC271" s="1">
        <v>6.2087656232550701E-13</v>
      </c>
      <c r="ID271" s="1">
        <v>8.9346072998807605E-15</v>
      </c>
      <c r="IE271">
        <v>1.8468361429275399</v>
      </c>
      <c r="IF271">
        <v>1.87643174259489</v>
      </c>
      <c r="IG271" s="1">
        <v>-3.0445091563487099E-14</v>
      </c>
      <c r="IH271" s="1">
        <v>3.5080003015624198E-16</v>
      </c>
      <c r="II271" s="1">
        <v>2.25814488033479E-13</v>
      </c>
      <c r="IJ271" s="1">
        <v>4.9496264070904801E-14</v>
      </c>
      <c r="IK271" s="1">
        <v>-2.88017423015538E-15</v>
      </c>
      <c r="IL271">
        <v>1.8764317425952</v>
      </c>
      <c r="IM271" s="1">
        <v>4.9698822234815098E-14</v>
      </c>
      <c r="IN271" s="1">
        <v>-6.8270701324170305E-16</v>
      </c>
      <c r="IO271" s="1">
        <v>-2.8698973248153498E-14</v>
      </c>
      <c r="IP271" s="1">
        <v>6.8712592412115396E-16</v>
      </c>
      <c r="IQ271" s="1">
        <v>4.2498966309655899E-15</v>
      </c>
      <c r="IR271" s="1">
        <v>-3.18130869117576E-16</v>
      </c>
      <c r="IS271" s="1">
        <v>-7.1346225290529101E-14</v>
      </c>
      <c r="IT271" s="1">
        <v>1.5917305536320699E-13</v>
      </c>
      <c r="IU271" s="1">
        <v>1.1766314268292E-14</v>
      </c>
      <c r="IV271">
        <v>1.8364417260483701</v>
      </c>
      <c r="IW271" s="1">
        <v>-6.2943342877251901E-15</v>
      </c>
      <c r="IX271" s="1">
        <v>7.8547945680894901E-15</v>
      </c>
      <c r="IY271" s="1">
        <v>-5.7373416195860801E-16</v>
      </c>
      <c r="IZ271" s="1">
        <v>-7.8791226533919306E-17</v>
      </c>
      <c r="JA271" s="1">
        <v>-3.5100338086495002E-15</v>
      </c>
      <c r="JB271" s="1">
        <v>-3.54844662836933E-15</v>
      </c>
      <c r="JC271" s="1">
        <v>4.1937906084285202E-16</v>
      </c>
      <c r="JD271" s="1">
        <v>-1.4207190689037599E-16</v>
      </c>
      <c r="JE271">
        <v>1.83644172604797</v>
      </c>
      <c r="JF271" s="1">
        <v>1.33951170884398E-16</v>
      </c>
      <c r="JG271" s="1">
        <v>-1.19744269005482E-14</v>
      </c>
      <c r="JH271" s="1">
        <v>3.9323099666261701E-17</v>
      </c>
      <c r="JI271">
        <v>1.87643174259481</v>
      </c>
      <c r="JJ271">
        <v>1.87643174259485</v>
      </c>
      <c r="JK271">
        <v>1.8364417260484001</v>
      </c>
      <c r="JL271">
        <v>33.775872706741701</v>
      </c>
      <c r="JM271" s="1">
        <v>-4.4166389801116399E-14</v>
      </c>
      <c r="JN271" s="1">
        <v>7.3739710247684198E-14</v>
      </c>
      <c r="JO271" s="1">
        <v>-4.2110490481980502E-16</v>
      </c>
      <c r="JP271">
        <v>1.8364417260484101</v>
      </c>
      <c r="JQ271" s="1">
        <v>-4.4327290478900902E-16</v>
      </c>
      <c r="JR271" s="1">
        <v>-3.2900994733454799E-15</v>
      </c>
      <c r="JS271" s="1">
        <v>4.8014969175039302E-14</v>
      </c>
      <c r="JT271" s="1">
        <v>-4.61270449918224E-13</v>
      </c>
      <c r="JU271" s="1">
        <v>-5.0484274082727298E-14</v>
      </c>
      <c r="JV271" s="1">
        <v>9.0571301639672293E-15</v>
      </c>
      <c r="JW271">
        <v>1.8764317425927699</v>
      </c>
      <c r="JX271">
        <v>1.87643174259488</v>
      </c>
      <c r="JY271" s="1">
        <v>-3.69298627666477E-13</v>
      </c>
      <c r="JZ271" s="1">
        <v>6.4769076179026297E-16</v>
      </c>
      <c r="KA271">
        <v>12.103380149755401</v>
      </c>
      <c r="KB271" s="1">
        <v>-5.6949407294075695E-14</v>
      </c>
      <c r="KC271" s="1">
        <v>-3.4387253028598197E-14</v>
      </c>
      <c r="KD271" s="1">
        <v>-3.6712182665178999E-16</v>
      </c>
      <c r="KE271" s="1">
        <v>-2.8565757140526797E-14</v>
      </c>
      <c r="KF271">
        <v>0.30784433454752902</v>
      </c>
      <c r="KG271">
        <v>1.83644172604825</v>
      </c>
      <c r="KH271" s="1">
        <v>-1.33412775209876E-14</v>
      </c>
      <c r="KI271" s="1">
        <v>-4.0724190352540397E-14</v>
      </c>
      <c r="KJ271">
        <v>1.87643174259489</v>
      </c>
      <c r="KK271" s="1">
        <v>3.9679905625261597E-14</v>
      </c>
      <c r="KL271">
        <v>1.8764317425949799</v>
      </c>
      <c r="KM271" s="1">
        <v>4.4284612813564603E-13</v>
      </c>
      <c r="KN271" s="1">
        <v>-5.8122752695792704E-14</v>
      </c>
      <c r="KO271" s="1">
        <v>3.8018833224809903E-14</v>
      </c>
      <c r="KP271" s="1">
        <v>-9.3288550766765803E-15</v>
      </c>
      <c r="KQ271" s="1">
        <v>-4.85221480500974E-15</v>
      </c>
      <c r="KR271">
        <v>1.8764317425950401</v>
      </c>
      <c r="KS271" s="1">
        <v>1.67166705865878E-15</v>
      </c>
      <c r="KT271">
        <v>1.8764317425948001</v>
      </c>
      <c r="KU271" s="1">
        <v>-8.0119441937607505E-14</v>
      </c>
      <c r="KV271" s="1">
        <v>1.7703837394138801E-13</v>
      </c>
      <c r="KW271" s="1">
        <v>-1.6851278339222999E-13</v>
      </c>
      <c r="KX271" s="1">
        <v>-7.5618487775503499E-13</v>
      </c>
      <c r="KY271" s="1">
        <v>-9.8696067693759904E-17</v>
      </c>
      <c r="KZ271" s="1">
        <v>-8.5043614154235897E-15</v>
      </c>
      <c r="LA271" s="1">
        <v>4.1646152607711899E-15</v>
      </c>
      <c r="LB271" s="1">
        <v>1.19597251493024E-14</v>
      </c>
      <c r="LC271">
        <v>1.83644172604848</v>
      </c>
      <c r="LD271" s="1">
        <v>1.8983294266882799E-17</v>
      </c>
      <c r="LE271" s="1">
        <v>1.6762401755808699E-14</v>
      </c>
      <c r="LF271">
        <v>35.222295055213102</v>
      </c>
      <c r="LG271" s="1">
        <v>8.3292305215423893E-15</v>
      </c>
      <c r="LH271" s="1">
        <v>-2.2628997890492699E-16</v>
      </c>
      <c r="LI271" s="1">
        <v>2.4725670354829998E-15</v>
      </c>
      <c r="LJ271" s="1">
        <v>1.52587765595959E-15</v>
      </c>
      <c r="LK271" s="1">
        <v>-4.2784412972909798E-16</v>
      </c>
      <c r="LL271" s="1">
        <v>3.34753484719925E-15</v>
      </c>
      <c r="LM271" s="1">
        <v>4.0137865332572401E-13</v>
      </c>
      <c r="LN271">
        <v>1.83644172604849</v>
      </c>
      <c r="LO271" s="1">
        <v>6.1270480388128398E-17</v>
      </c>
      <c r="LP271" s="1">
        <v>-1.6743568741401902E-14</v>
      </c>
      <c r="LQ271" s="1">
        <v>1.35676511996942E-16</v>
      </c>
      <c r="LR271" s="1">
        <v>-3.5709915519915998E-14</v>
      </c>
      <c r="LS271" s="1">
        <v>-2.1217639337962201E-14</v>
      </c>
      <c r="LT271">
        <v>1.8764317425949699</v>
      </c>
      <c r="LU271" s="1">
        <v>6.54773324501596E-10</v>
      </c>
      <c r="LV271" s="1">
        <v>1.3264204786896999E-15</v>
      </c>
      <c r="LW271">
        <v>1.8364417260486301</v>
      </c>
      <c r="LX271" s="1">
        <v>1.37885997114088E-14</v>
      </c>
      <c r="LY271" s="1">
        <v>3.8213864870187702E-17</v>
      </c>
      <c r="LZ271" s="1">
        <v>2.3469189935361799E-15</v>
      </c>
      <c r="MA271" s="1">
        <v>-1.6640446604239601E-14</v>
      </c>
      <c r="MB271" s="1">
        <v>-2.7255808097198301E-28</v>
      </c>
      <c r="MC271" s="1">
        <v>1.2563688662343401E-15</v>
      </c>
      <c r="MD271" s="1">
        <v>-1.03221532549805E-15</v>
      </c>
      <c r="ME271" s="1">
        <v>5.41849577156646E-15</v>
      </c>
      <c r="MF271" s="1">
        <v>1.4640196827476001E-14</v>
      </c>
      <c r="MG271" s="1">
        <v>6.0312364479210198E-15</v>
      </c>
      <c r="MH271">
        <v>1.83644172604844</v>
      </c>
      <c r="MI271" s="1">
        <v>6.23944154127188E-16</v>
      </c>
      <c r="MJ271" s="1">
        <v>2.20237906764486E-15</v>
      </c>
      <c r="MK271" s="1">
        <v>2.97089898428666E-14</v>
      </c>
      <c r="ML271" s="1">
        <v>-1.84175820130619E-16</v>
      </c>
      <c r="MM271" s="1">
        <v>-1.4932162174050699E-27</v>
      </c>
      <c r="MN271" s="1">
        <v>-6.6507144821676298E-16</v>
      </c>
      <c r="MO271" s="1">
        <v>1.9261355502219001E-13</v>
      </c>
      <c r="MP271" s="1">
        <v>-2.18755195058828E-13</v>
      </c>
      <c r="MQ271" s="1">
        <v>-2.6556601982813002E-12</v>
      </c>
      <c r="MR271">
        <v>1.8764317425947701</v>
      </c>
      <c r="MS271" s="1">
        <v>2.49241964250388E-14</v>
      </c>
      <c r="MT271" s="1">
        <v>-3.4979758853683102E-13</v>
      </c>
      <c r="MU271" s="1">
        <v>-7.0296427012363404E-16</v>
      </c>
      <c r="MV271" s="1">
        <v>-3.8062418355758702E-13</v>
      </c>
      <c r="MW271" s="1">
        <v>4.2530850197261499E-14</v>
      </c>
      <c r="MX271">
        <v>1.8364417260483401</v>
      </c>
      <c r="MY271" s="1">
        <v>1.16258328504466E-16</v>
      </c>
      <c r="MZ271" s="1">
        <v>1.05361231021642E-15</v>
      </c>
      <c r="NA271" s="1">
        <v>-3.7539554325717697E-14</v>
      </c>
      <c r="NB271" s="1">
        <v>9.4327596910124402E-16</v>
      </c>
      <c r="NC271">
        <v>1.8364417260483901</v>
      </c>
      <c r="ND271" s="1">
        <v>2.8631729917801899E-15</v>
      </c>
      <c r="NE271">
        <v>1.87643174259483</v>
      </c>
      <c r="NF271">
        <v>1.83644172604878</v>
      </c>
      <c r="NG271" s="1">
        <v>1.8815369739398001E-15</v>
      </c>
      <c r="NH271" s="1">
        <v>3.2114986601308102E-15</v>
      </c>
      <c r="NI271" s="1">
        <v>-2.4540768558183799E-14</v>
      </c>
      <c r="NJ271">
        <v>0.30833875238470898</v>
      </c>
      <c r="NK271" s="1">
        <v>-5.8625971229281398E-14</v>
      </c>
      <c r="NL271" s="1">
        <v>6.1208968754083995E-17</v>
      </c>
      <c r="NM271">
        <v>1.8364417260388</v>
      </c>
      <c r="NN271" s="1">
        <v>-1.10813041891044E-12</v>
      </c>
      <c r="NO271" s="1">
        <v>1.1460400192561899E-15</v>
      </c>
      <c r="NP271" s="1">
        <v>3.2165670775365101E-16</v>
      </c>
      <c r="NQ271" s="1">
        <v>-5.6986661333624102E-16</v>
      </c>
      <c r="NR271" s="1">
        <v>-1.6043360745851399E-14</v>
      </c>
      <c r="NS271" s="1">
        <v>1.3371131577397901E-16</v>
      </c>
      <c r="NT271" s="1">
        <v>-1.1044291915668E-14</v>
      </c>
      <c r="NU271" s="1">
        <v>7.4203980681367404E-14</v>
      </c>
      <c r="NV271" s="1">
        <v>9.92882199103149E-14</v>
      </c>
      <c r="NW271" s="1">
        <v>5.8780010730209801E-17</v>
      </c>
      <c r="NX271" s="1">
        <v>-4.2543012215633798E-15</v>
      </c>
      <c r="NY271">
        <v>1.87643174259488</v>
      </c>
      <c r="NZ271" s="1">
        <v>7.4341305990195201E-16</v>
      </c>
      <c r="OA271" s="1">
        <v>-7.8395070052765195E-17</v>
      </c>
      <c r="OB271">
        <v>18.254214476982501</v>
      </c>
      <c r="OC271" s="1">
        <v>4.2683204961721801E-13</v>
      </c>
      <c r="OD271" s="1">
        <v>-3.2178595757204098E-16</v>
      </c>
      <c r="OE271">
        <v>10.8565429072263</v>
      </c>
      <c r="OF271" s="1">
        <v>9.7191486410655701E-15</v>
      </c>
      <c r="OG271" s="1">
        <v>5.9903128988999695E-16</v>
      </c>
      <c r="OH271" s="1">
        <v>-1.57427345293388E-15</v>
      </c>
      <c r="OI271" s="1">
        <v>-3.82572073431787E-14</v>
      </c>
      <c r="OJ271" s="1">
        <v>-6.6822026198990005E-16</v>
      </c>
      <c r="OK271" s="1">
        <v>3.1570566467512699E-12</v>
      </c>
      <c r="OL271">
        <v>1.87643174259486</v>
      </c>
      <c r="OM271" s="1">
        <v>2.7745311966221699E-14</v>
      </c>
      <c r="ON271" s="1">
        <v>4.7573533610143097E-17</v>
      </c>
      <c r="OO271" s="1">
        <v>-4.1867025140468796E-15</v>
      </c>
      <c r="OP271" s="1">
        <v>-2.3395394463653299E-16</v>
      </c>
      <c r="OQ271" s="1">
        <v>-6.1711109500566404E-14</v>
      </c>
      <c r="OR271" s="1">
        <v>8.2169072580439803E-16</v>
      </c>
      <c r="OS271" s="1">
        <v>-5.5864480781209799E-16</v>
      </c>
      <c r="OT271" s="1">
        <v>1.6462310173920299E-15</v>
      </c>
      <c r="OU271" s="1">
        <v>4.5010368297702599E-17</v>
      </c>
      <c r="OV271" s="1">
        <v>-1.52605636429288E-14</v>
      </c>
      <c r="OW271" s="1">
        <v>-3.3807964274268899E-16</v>
      </c>
      <c r="OX271" s="1">
        <v>-4.8364331243663796E-15</v>
      </c>
      <c r="OY271" s="1">
        <v>2.8748709638642801E-16</v>
      </c>
      <c r="OZ271" s="1">
        <v>-5.5243140113942598E-14</v>
      </c>
      <c r="PA271" s="1">
        <v>1.2045945162503699E-11</v>
      </c>
      <c r="PB271" s="1">
        <v>4.7414218127478201E-14</v>
      </c>
      <c r="PC271">
        <v>1.8764317425948001</v>
      </c>
      <c r="PD271" s="1">
        <v>-2.50367243523319E-20</v>
      </c>
      <c r="PE271" s="1">
        <v>9.6665840934878399E-16</v>
      </c>
      <c r="PF271" s="1">
        <v>2.2473061726472101E-14</v>
      </c>
      <c r="PG271" s="1">
        <v>6.1495582228844399E-15</v>
      </c>
      <c r="PH271" s="1">
        <v>1.45150232127917E-16</v>
      </c>
      <c r="PI271">
        <v>1.8364417260471</v>
      </c>
      <c r="PJ271" s="1">
        <v>-5.8673412438740705E-13</v>
      </c>
      <c r="PK271" s="1">
        <v>-6.8737189991502205E-16</v>
      </c>
      <c r="PL271" s="1">
        <v>-9.3595933276101992E-15</v>
      </c>
      <c r="PM271" s="1">
        <v>-2.8805465914982798E-13</v>
      </c>
      <c r="PN271" s="1">
        <v>7.4822765949279504E-16</v>
      </c>
      <c r="PO271" s="1">
        <v>-4.3336360735718999E-16</v>
      </c>
      <c r="PP271">
        <v>1.83644172604852</v>
      </c>
      <c r="PQ271">
        <v>0.306729994769249</v>
      </c>
      <c r="PR271" s="1">
        <v>-3.0400850409558199E-14</v>
      </c>
      <c r="PS271">
        <v>1.8764317425949</v>
      </c>
      <c r="PT271" s="1">
        <v>-6.1739960815910603E-15</v>
      </c>
      <c r="PU271" s="1">
        <v>1.33933023224695E-14</v>
      </c>
      <c r="PV271" s="1">
        <v>-3.6934023506923698E-15</v>
      </c>
      <c r="PW271" s="1">
        <v>-4.1221476797851898E-15</v>
      </c>
      <c r="PX271" s="1">
        <v>-4.98667903594613E-16</v>
      </c>
      <c r="PY271" s="1">
        <v>2.0048481294402501E-16</v>
      </c>
      <c r="PZ271" s="1">
        <v>-1.53987104000038E-14</v>
      </c>
      <c r="QA271" s="1">
        <v>4.6114816895643498E-16</v>
      </c>
      <c r="QB271" s="1">
        <v>-8.0649801707232605E-12</v>
      </c>
      <c r="QC271" s="1">
        <v>-4.8718556230355701E-16</v>
      </c>
      <c r="SG271">
        <f>COUNTIF(B271:SF271,"&gt;0.1")</f>
        <v>85</v>
      </c>
    </row>
    <row r="272" spans="1:501" x14ac:dyDescent="0.2">
      <c r="A272" t="s">
        <v>885</v>
      </c>
      <c r="B272" s="1">
        <v>3.9883073270619401E-14</v>
      </c>
      <c r="C272">
        <v>1.8364417260513399</v>
      </c>
      <c r="D272">
        <v>0</v>
      </c>
      <c r="E272" s="1">
        <v>-1.2464148477491599E-13</v>
      </c>
      <c r="F272">
        <v>1.8764317425948001</v>
      </c>
      <c r="G272" s="1">
        <v>-6.9889881655383198E-15</v>
      </c>
      <c r="H272" s="1">
        <v>-5.5813090514103196E-16</v>
      </c>
      <c r="I272" s="1">
        <v>-4.8544354862708503E-16</v>
      </c>
      <c r="J272" s="1">
        <v>-1.3893493773893201E-14</v>
      </c>
      <c r="K272">
        <v>1.87643174259488</v>
      </c>
      <c r="L272" s="1">
        <v>-7.5587932584311397E-17</v>
      </c>
      <c r="M272" s="1">
        <v>1.8539858071260899E-17</v>
      </c>
      <c r="N272" s="1">
        <v>-2.8045827532864901E-16</v>
      </c>
      <c r="O272" s="1">
        <v>5.2512222781986297E-14</v>
      </c>
      <c r="P272" s="1">
        <v>-4.2966705518552E-15</v>
      </c>
      <c r="Q272" s="1">
        <v>1.3275257776611E-13</v>
      </c>
      <c r="R272" s="1">
        <v>2.4057174324395599E-15</v>
      </c>
      <c r="S272">
        <v>1.8364417260485699</v>
      </c>
      <c r="T272">
        <v>1.8764317425950101</v>
      </c>
      <c r="U272" s="1">
        <v>-5.1478652478310402E-15</v>
      </c>
      <c r="V272" s="1">
        <v>-4.5227244731111702E-16</v>
      </c>
      <c r="W272">
        <v>1.8764317425949999</v>
      </c>
      <c r="X272" s="1">
        <v>-3.0819405967124699E-16</v>
      </c>
      <c r="Y272" s="1">
        <v>-3.59980426292822E-15</v>
      </c>
      <c r="Z272" s="1">
        <v>1.14395666791201E-14</v>
      </c>
      <c r="AA272" s="1">
        <v>-2.4554730783042801E-14</v>
      </c>
      <c r="AB272" s="1">
        <v>-5.4885937850399302E-15</v>
      </c>
      <c r="AC272" s="1">
        <v>8.3615501427949806E-14</v>
      </c>
      <c r="AD272" s="1">
        <v>-3.4123195556273998E-17</v>
      </c>
      <c r="AE272" s="1">
        <v>1.58844949587775E-17</v>
      </c>
      <c r="AF272" s="1">
        <v>-2.73467367887049E-16</v>
      </c>
      <c r="AG272" s="1">
        <v>1.1772238689213599E-13</v>
      </c>
      <c r="AH272">
        <v>1.87643174259404</v>
      </c>
      <c r="AI272" s="1">
        <v>-2.9274841703388399E-16</v>
      </c>
      <c r="AJ272">
        <v>1.8764317425956101</v>
      </c>
      <c r="AK272" s="1">
        <v>-3.3529795516477902E-14</v>
      </c>
      <c r="AL272" s="1">
        <v>3.3239294462308002E-15</v>
      </c>
      <c r="AM272">
        <v>1.8764317425948001</v>
      </c>
      <c r="AN272" s="1">
        <v>-4.3569841785254903E-30</v>
      </c>
      <c r="AO272">
        <v>1.38840543215011</v>
      </c>
      <c r="AP272">
        <v>1.8364417260483801</v>
      </c>
      <c r="AQ272" s="1">
        <v>-3.9283029967624702E-14</v>
      </c>
      <c r="AR272" s="1">
        <v>3.1158325145100399E-12</v>
      </c>
      <c r="AS272" s="1">
        <v>5.8775634318254998E-13</v>
      </c>
      <c r="AT272">
        <v>1.8364417260485399</v>
      </c>
      <c r="AU272" s="1">
        <v>1.7501468351597801E-16</v>
      </c>
      <c r="AV272" s="1">
        <v>9.3521499387218295E-15</v>
      </c>
      <c r="AW272" s="1">
        <v>4.3236893196958201E-16</v>
      </c>
      <c r="AX272" s="1">
        <v>-9.1051874502693201E-17</v>
      </c>
      <c r="AY272">
        <v>1.87643174259481</v>
      </c>
      <c r="AZ272" s="1">
        <v>-7.1898642723663501E-14</v>
      </c>
      <c r="BA272" s="1">
        <v>-1.18754301034088E-14</v>
      </c>
      <c r="BB272">
        <v>1.83644172604848</v>
      </c>
      <c r="BC272" s="1">
        <v>-1.15652722488214E-14</v>
      </c>
      <c r="BD272" s="1">
        <v>1.10588595907206E-14</v>
      </c>
      <c r="BE272" s="1">
        <v>-2.6491346110857601E-14</v>
      </c>
      <c r="BF272" s="1">
        <v>-9.7680467417936199E-17</v>
      </c>
      <c r="BG272" s="1">
        <v>-1.71744896771463E-15</v>
      </c>
      <c r="BH272" s="1">
        <v>-1.9275770584232099E-16</v>
      </c>
      <c r="BI272" s="1">
        <v>-2.5551261003415899E-14</v>
      </c>
      <c r="BJ272" s="1">
        <v>2.0329327861687099E-13</v>
      </c>
      <c r="BK272" s="1">
        <v>-3.55141030946941E-15</v>
      </c>
      <c r="BL272" s="1">
        <v>-7.47071735968105E-16</v>
      </c>
      <c r="BM272" s="1">
        <v>-1.38045312050442E-15</v>
      </c>
      <c r="BN272" s="1">
        <v>-3.4605271516248199E-15</v>
      </c>
      <c r="BO272" s="1">
        <v>5.8357272986048604E-29</v>
      </c>
      <c r="BP272">
        <v>1.8764317425949799</v>
      </c>
      <c r="BQ272" s="1">
        <v>-8.6757869333518196E-16</v>
      </c>
      <c r="BR272" s="1">
        <v>-7.3067108412754597E-16</v>
      </c>
      <c r="BS272" s="1">
        <v>-1.0911891524503601E-17</v>
      </c>
      <c r="BT272" s="1">
        <v>1.1327196440745501E-15</v>
      </c>
      <c r="BU272" s="1">
        <v>1.73577959778603E-15</v>
      </c>
      <c r="BV272" s="1">
        <v>-8.7056146670452304E-16</v>
      </c>
      <c r="BW272" s="1">
        <v>-2.0184770021046101E-14</v>
      </c>
      <c r="BX272" s="1">
        <v>-1.46977913512052E-15</v>
      </c>
      <c r="BY272" s="1">
        <v>4.9274026619397599E-14</v>
      </c>
      <c r="BZ272" s="1">
        <v>-1.4119523788750301E-15</v>
      </c>
      <c r="CA272" s="1">
        <v>-2.8444231821260598E-16</v>
      </c>
      <c r="CB272" s="1">
        <v>-1.5498124798283201E-16</v>
      </c>
      <c r="CC272" s="1">
        <v>9.2322960705139102E-15</v>
      </c>
      <c r="CD272" s="1">
        <v>1.3060352017904501E-13</v>
      </c>
      <c r="CE272" s="1">
        <v>-1.12490643974866E-14</v>
      </c>
      <c r="CF272">
        <v>1.3651103004434799</v>
      </c>
      <c r="CG272" s="1">
        <v>7.4031953446265699E-16</v>
      </c>
      <c r="CH272" s="1">
        <v>-1.3901048645193799E-13</v>
      </c>
      <c r="CI272" s="1">
        <v>-9.4268509325361101E-15</v>
      </c>
      <c r="CJ272" s="1">
        <v>4.9766947806199598E-13</v>
      </c>
      <c r="CK272" s="1">
        <v>4.9931125320908497E-14</v>
      </c>
      <c r="CL272" s="1">
        <v>6.5252183594494898E-28</v>
      </c>
      <c r="CM272" s="1">
        <v>-8.3648117012031605E-17</v>
      </c>
      <c r="CN272" s="1">
        <v>-1.49532881251203E-14</v>
      </c>
      <c r="CO272" s="1">
        <v>-1.18852223892187E-14</v>
      </c>
      <c r="CP272" s="1">
        <v>7.1098323132115799E-14</v>
      </c>
      <c r="CQ272" s="1">
        <v>-3.0447822389412502E-14</v>
      </c>
      <c r="CR272" s="1">
        <v>-1.36953248232307E-14</v>
      </c>
      <c r="CS272" s="1">
        <v>-2.7123664224886001E-19</v>
      </c>
      <c r="CT272" s="1">
        <v>-5.1011244336405497E-14</v>
      </c>
      <c r="CU272">
        <v>1.8364417260485999</v>
      </c>
      <c r="CV272" s="1">
        <v>-6.8794027811047098E-14</v>
      </c>
      <c r="CW272">
        <v>1.8364417260483401</v>
      </c>
      <c r="CX272" s="1">
        <v>-6.8123609661119598E-18</v>
      </c>
      <c r="CY272" s="1">
        <v>1.7448099771782401E-15</v>
      </c>
      <c r="CZ272">
        <v>1.83644172604847</v>
      </c>
      <c r="DA272" s="1">
        <v>5.15129381206445E-15</v>
      </c>
      <c r="DB272" s="1">
        <v>-6.9438766386078602E-15</v>
      </c>
      <c r="DC272">
        <v>1.87643174259491</v>
      </c>
      <c r="DD272" s="1">
        <v>3.4160375658687298E-17</v>
      </c>
      <c r="DE272" s="1">
        <v>2.5037682899447698E-15</v>
      </c>
      <c r="DF272" s="1">
        <v>2.4610486531403101E-14</v>
      </c>
      <c r="DG272" s="1">
        <v>6.8396720934755897E-14</v>
      </c>
      <c r="DH272" s="1">
        <v>-1.4125782332527101E-15</v>
      </c>
      <c r="DI272" s="1">
        <v>8.2455919649260399E-14</v>
      </c>
      <c r="DJ272" s="1">
        <v>2.0232451112028399E-13</v>
      </c>
      <c r="DK272" s="1">
        <v>-3.4613423719292302E-16</v>
      </c>
      <c r="DL272" s="1">
        <v>-7.5734083482106304E-17</v>
      </c>
      <c r="DM272" s="1">
        <v>-5.0902741756916401E-14</v>
      </c>
      <c r="DN272" s="1">
        <v>-1.0062811060775799E-14</v>
      </c>
      <c r="DO272" s="1">
        <v>-1.4930835499625301E-14</v>
      </c>
      <c r="DP272" s="1">
        <v>2.2818740903083201E-16</v>
      </c>
      <c r="DQ272" s="1">
        <v>-1.52072004294763E-14</v>
      </c>
      <c r="DR272">
        <v>1.87643174259484</v>
      </c>
      <c r="DS272" s="1">
        <v>5.4307714368139101E-15</v>
      </c>
      <c r="DT272" s="1">
        <v>-4.2017798620055899E-15</v>
      </c>
      <c r="DU272" s="1">
        <v>1.9489273251883299E-14</v>
      </c>
      <c r="DV272" s="1">
        <v>-5.0361993536080199E-17</v>
      </c>
      <c r="DW272" s="1">
        <v>2.3258597172255399E-14</v>
      </c>
      <c r="DX272">
        <v>1.83644172604878</v>
      </c>
      <c r="DY272" s="1">
        <v>-3.9196439222704499E-14</v>
      </c>
      <c r="DZ272" s="1">
        <v>7.8631395187159903E-15</v>
      </c>
      <c r="EA272">
        <v>35.222295055212903</v>
      </c>
      <c r="EB272" s="1">
        <v>-9.9702371891141504E-16</v>
      </c>
      <c r="EC272" s="1">
        <v>6.4247297461968796E-17</v>
      </c>
      <c r="ED272">
        <v>1.8364417260485499</v>
      </c>
      <c r="EE272" s="1">
        <v>-5.8357015342708894E-17</v>
      </c>
      <c r="EF272" s="1">
        <v>4.1582550381650199E-14</v>
      </c>
      <c r="EG272" s="1">
        <v>-8.6948237496758003E-16</v>
      </c>
      <c r="EH272" s="1">
        <v>7.8298087452603696E-14</v>
      </c>
      <c r="EI272" s="1">
        <v>-3.9731675692229202E-16</v>
      </c>
      <c r="EJ272" s="1">
        <v>5.61677014278122E-16</v>
      </c>
      <c r="EK272">
        <v>1.87643174259481</v>
      </c>
      <c r="EL272" s="1">
        <v>9.8465866125324598E-14</v>
      </c>
      <c r="EM272" s="1">
        <v>1.13414822558339E-14</v>
      </c>
      <c r="EN272">
        <v>1.8364417260489601</v>
      </c>
      <c r="EO272" s="1">
        <v>-1.1911917255112699E-14</v>
      </c>
      <c r="EP272" s="1">
        <v>-1.50059742802579E-14</v>
      </c>
      <c r="EQ272" s="1">
        <v>8.8954528295571099E-15</v>
      </c>
      <c r="ER272" s="1">
        <v>2.4490277860814698E-15</v>
      </c>
      <c r="ES272" s="1">
        <v>-3.5828993472963197E-15</v>
      </c>
      <c r="ET272" s="1">
        <v>-3.5595457162413597E-14</v>
      </c>
      <c r="EU272" s="1">
        <v>-4.6589719928042503E-15</v>
      </c>
      <c r="EV272" s="1">
        <v>2.0351706797916301E-17</v>
      </c>
      <c r="EW272" s="1">
        <v>5.7628862598610796E-14</v>
      </c>
      <c r="EX272" s="1">
        <v>-2.6344430945248601E-15</v>
      </c>
      <c r="EY272" s="1">
        <v>-3.1505312855788598E-14</v>
      </c>
      <c r="EZ272">
        <v>39.867169700949198</v>
      </c>
      <c r="FA272" s="1">
        <v>2.9583562297328E-16</v>
      </c>
      <c r="FB272">
        <v>1.8364417260483801</v>
      </c>
      <c r="FC272" s="1">
        <v>6.7787543589775203E-16</v>
      </c>
      <c r="FD272" s="1">
        <v>-8.6144020746881106E-15</v>
      </c>
      <c r="FE272">
        <v>1.83644172604842</v>
      </c>
      <c r="FF272">
        <v>1.83644172604853</v>
      </c>
      <c r="FG272" s="1">
        <v>-7.2129936306453696E-17</v>
      </c>
      <c r="FH272" s="1">
        <v>-2.4999811516398698E-13</v>
      </c>
      <c r="FI272" s="1">
        <v>3.1368583799294102E-16</v>
      </c>
      <c r="FJ272" s="1">
        <v>-5.8625728489529704E-16</v>
      </c>
      <c r="FK272">
        <v>1.8764317425949699</v>
      </c>
      <c r="FL272" s="1">
        <v>1.02088231435037E-13</v>
      </c>
      <c r="FM272" s="1">
        <v>4.7729523477486802E-14</v>
      </c>
      <c r="FN272" s="1">
        <v>-1.5158662030390701E-15</v>
      </c>
      <c r="FO272" s="1">
        <v>-7.5097125314399198E-14</v>
      </c>
      <c r="FP272" s="1">
        <v>1.4373901437601101E-15</v>
      </c>
      <c r="FQ272" s="1">
        <v>-3.3905095599089298E-14</v>
      </c>
      <c r="FR272" s="1">
        <v>-1.41941042210241E-13</v>
      </c>
      <c r="FS272">
        <v>1.83644172604849</v>
      </c>
      <c r="FT272" s="1">
        <v>3.2386710249863602E-14</v>
      </c>
      <c r="FU272" s="1">
        <v>3.0665903122762297E-14</v>
      </c>
      <c r="FV272">
        <v>1.8364417260486501</v>
      </c>
      <c r="FW272" s="1">
        <v>1.14258866696864E-15</v>
      </c>
      <c r="FX272" s="1">
        <v>2.1471094853747199E-16</v>
      </c>
      <c r="FY272" s="1">
        <v>-6.68600848505919E-15</v>
      </c>
      <c r="FZ272">
        <v>1.8364417260480199</v>
      </c>
      <c r="GA272" s="1">
        <v>-3.8273868586544502E-18</v>
      </c>
      <c r="GB272" s="1">
        <v>5.4201993128615802E-17</v>
      </c>
      <c r="GC272" s="1">
        <v>-5.9714253192749494E-14</v>
      </c>
      <c r="GD272">
        <v>1.8764317425947701</v>
      </c>
      <c r="GE272" s="1">
        <v>4.7412141782844898E-15</v>
      </c>
      <c r="GF272" s="1">
        <v>2.7727283277838398E-16</v>
      </c>
      <c r="GG272">
        <v>1.8364417260485399</v>
      </c>
      <c r="GH272" s="1">
        <v>1.96463223419732E-16</v>
      </c>
      <c r="GI272">
        <v>1.87643174259483</v>
      </c>
      <c r="GJ272" s="1">
        <v>2.6636426163978901E-14</v>
      </c>
      <c r="GK272" s="1">
        <v>1.7883812557190801E-15</v>
      </c>
      <c r="GL272" s="1">
        <v>1.2054091681562699E-15</v>
      </c>
      <c r="GM272" s="1">
        <v>1.47989857446078E-14</v>
      </c>
      <c r="GN272">
        <v>1.87643174259492</v>
      </c>
      <c r="GO272" s="1">
        <v>1.44469490467204E-17</v>
      </c>
      <c r="GP272" s="1">
        <v>-7.0291070175545299E-14</v>
      </c>
      <c r="GQ272">
        <v>1.83644172604981</v>
      </c>
      <c r="GR272" s="1">
        <v>-1.5798529292373901E-14</v>
      </c>
      <c r="GS272" s="1">
        <v>4.4838088889167698E-14</v>
      </c>
      <c r="GT272">
        <v>1.8364417260483801</v>
      </c>
      <c r="GU272" s="1">
        <v>-6.2471282996747401E-16</v>
      </c>
      <c r="GV272" s="1">
        <v>4.9286309911505797E-14</v>
      </c>
      <c r="GW272">
        <v>1.8364417260485399</v>
      </c>
      <c r="GX272" s="1">
        <v>1.7242046396001701E-14</v>
      </c>
      <c r="GY272" s="1">
        <v>2.8313999723973499E-14</v>
      </c>
      <c r="GZ272">
        <v>1.3620777647456199</v>
      </c>
      <c r="HA272">
        <v>1.87643174259489</v>
      </c>
      <c r="HB272" s="1">
        <v>1.37956955783747E-16</v>
      </c>
      <c r="HC272">
        <v>1.8764317425952799</v>
      </c>
      <c r="HD272" s="1">
        <v>-3.0559290810995401E-15</v>
      </c>
      <c r="HE272" s="1">
        <v>-2.0448935377597E-16</v>
      </c>
      <c r="HF272" s="1">
        <v>5.1073717306166797E-18</v>
      </c>
      <c r="HG272">
        <v>1.8764317425946</v>
      </c>
      <c r="HH272">
        <v>0.38884096286442299</v>
      </c>
      <c r="HI272" s="1">
        <v>-2.0677351181207598E-15</v>
      </c>
      <c r="HJ272" s="1">
        <v>-1.1634318350561799E-16</v>
      </c>
      <c r="HK272">
        <v>1.87643174259482</v>
      </c>
      <c r="HL272" s="1">
        <v>-1.40351886872153E-15</v>
      </c>
      <c r="HM272" s="1">
        <v>-5.7035066094238202E-14</v>
      </c>
      <c r="HN272" s="1">
        <v>1.0563528428244001E-14</v>
      </c>
      <c r="HO272">
        <v>1.87643174259489</v>
      </c>
      <c r="HP272" s="1">
        <v>-5.6291970817263698E-16</v>
      </c>
      <c r="HQ272" s="1">
        <v>4.0299504629729899E-14</v>
      </c>
      <c r="HR272" s="1">
        <v>1.87389278573678E-15</v>
      </c>
      <c r="HS272" s="1">
        <v>1.14885843953329E-14</v>
      </c>
      <c r="HT272">
        <v>1.83644172604821</v>
      </c>
      <c r="HU272">
        <v>1.8764317425946599</v>
      </c>
      <c r="HV272" s="1">
        <v>7.0361414599595403E-14</v>
      </c>
      <c r="HW272">
        <v>1.87643174259491</v>
      </c>
      <c r="HX272">
        <v>1.87643174259483</v>
      </c>
      <c r="HY272" s="1">
        <v>-4.6846803858934301E-16</v>
      </c>
      <c r="HZ272" s="1">
        <v>3.9732308109666502E-17</v>
      </c>
      <c r="IA272" s="1">
        <v>-4.0020040261884801E-16</v>
      </c>
      <c r="IB272" s="1">
        <v>-4.8516268085747897E-16</v>
      </c>
      <c r="IC272" s="1">
        <v>-2.7093316271297898E-17</v>
      </c>
      <c r="ID272" s="1">
        <v>-2.03024993962595E-14</v>
      </c>
      <c r="IE272" s="1">
        <v>2.9838820620891498E-14</v>
      </c>
      <c r="IF272" s="1">
        <v>-3.4117793284404998E-15</v>
      </c>
      <c r="IG272" s="1">
        <v>1.3863617248612699E-15</v>
      </c>
      <c r="IH272" s="1">
        <v>-9.1269772377523092E-15</v>
      </c>
      <c r="II272" s="1">
        <v>1.35509486199145E-16</v>
      </c>
      <c r="IJ272" s="1">
        <v>-8.5033908133348702E-15</v>
      </c>
      <c r="IK272">
        <v>21.782800423234601</v>
      </c>
      <c r="IL272" s="1">
        <v>-2.6355734063155401E-14</v>
      </c>
      <c r="IM272" s="1">
        <v>1.4989525681897199E-16</v>
      </c>
      <c r="IN272" s="1">
        <v>-1.20510048792803E-14</v>
      </c>
      <c r="IO272" s="1">
        <v>-7.8326012019200703E-17</v>
      </c>
      <c r="IP272" s="1">
        <v>-5.2815770027534999E-15</v>
      </c>
      <c r="IQ272" s="1">
        <v>-3.1047566102019803E-14</v>
      </c>
      <c r="IR272">
        <v>1.8364417260483501</v>
      </c>
      <c r="IS272" s="1">
        <v>9.5152438667982405E-14</v>
      </c>
      <c r="IT272" s="1">
        <v>9.0830686558344003E-14</v>
      </c>
      <c r="IU272">
        <v>1.8364417260486601</v>
      </c>
      <c r="IV272" s="1">
        <v>3.0737106735152702E-15</v>
      </c>
      <c r="IW272" s="1">
        <v>6.8697958708585399E-15</v>
      </c>
      <c r="IX272">
        <v>1.8764317425946699</v>
      </c>
      <c r="IY272" s="1">
        <v>-1.09869039128778E-14</v>
      </c>
      <c r="IZ272" s="1">
        <v>-9.7616904507506605E-15</v>
      </c>
      <c r="JA272" s="1">
        <v>1.2734134816285401E-13</v>
      </c>
      <c r="JB272" s="1">
        <v>2.7029209786686402E-16</v>
      </c>
      <c r="JC272" s="1">
        <v>1.5459403406690401E-13</v>
      </c>
      <c r="JD272" s="1">
        <v>1.1657683261736301E-13</v>
      </c>
      <c r="JE272" s="1">
        <v>-8.8950969028077905E-15</v>
      </c>
      <c r="JF272" s="1">
        <v>-7.4176149086311403E-15</v>
      </c>
      <c r="JG272" s="1">
        <v>1.9633060439643202E-15</v>
      </c>
      <c r="JH272" s="1">
        <v>-9.3788084913483792E-16</v>
      </c>
      <c r="JI272" s="1">
        <v>4.3013786114161002E-18</v>
      </c>
      <c r="JJ272" s="1">
        <v>5.1173098281538098E-14</v>
      </c>
      <c r="JK272" s="1">
        <v>-4.5511494198137998E-16</v>
      </c>
      <c r="JL272" s="1">
        <v>-7.6423735616564401E-14</v>
      </c>
      <c r="JM272" s="1">
        <v>9.9669600272969898E-19</v>
      </c>
      <c r="JN272" s="1">
        <v>-3.5232457416726998E-14</v>
      </c>
      <c r="JO272" s="1">
        <v>-2.7234567458108501E-17</v>
      </c>
      <c r="JP272" s="1">
        <v>6.9415039303652597E-15</v>
      </c>
      <c r="JQ272">
        <v>1.87643174259485</v>
      </c>
      <c r="JR272" s="1">
        <v>2.1343777772874901E-16</v>
      </c>
      <c r="JS272" s="1">
        <v>-7.4937709880196305E-16</v>
      </c>
      <c r="JT272" s="1">
        <v>-4.4115970660082898E-16</v>
      </c>
      <c r="JU272">
        <v>1.87643174259453</v>
      </c>
      <c r="JV272" s="1">
        <v>-1.42591521698069E-14</v>
      </c>
      <c r="JW272" s="1">
        <v>-2.71986434353055E-14</v>
      </c>
      <c r="JX272">
        <v>12.1033801497551</v>
      </c>
      <c r="JY272">
        <v>1.83644172604679</v>
      </c>
      <c r="JZ272" s="1">
        <v>3.5639182293242599E-18</v>
      </c>
      <c r="KA272" s="1">
        <v>6.7392305696202703E-14</v>
      </c>
      <c r="KB272" s="1">
        <v>8.5503521434088906E-15</v>
      </c>
      <c r="KC272" s="1">
        <v>-1.73038771761159E-13</v>
      </c>
      <c r="KD272" s="1">
        <v>-4.2769150983182103E-15</v>
      </c>
      <c r="KE272" s="1">
        <v>1.4534028963619601E-13</v>
      </c>
      <c r="KF272" s="1">
        <v>-4.1845467093458398E-14</v>
      </c>
      <c r="KG272" s="1">
        <v>1.2650464960955599E-16</v>
      </c>
      <c r="KH272">
        <v>1.87643174259484</v>
      </c>
      <c r="KI272" s="1">
        <v>-3.2085090692737597E-14</v>
      </c>
      <c r="KJ272">
        <v>1.8764317425949999</v>
      </c>
      <c r="KK272">
        <v>1.83644172604897</v>
      </c>
      <c r="KL272" s="1">
        <v>-1.7165552427202199E-19</v>
      </c>
      <c r="KM272">
        <v>1.8764317425945001</v>
      </c>
      <c r="KN272" s="1">
        <v>2.3268636701123702E-16</v>
      </c>
      <c r="KO272">
        <v>1.8764317425949</v>
      </c>
      <c r="KP272">
        <v>1.8764317425946799</v>
      </c>
      <c r="KQ272" s="1">
        <v>4.7201069569009902E-14</v>
      </c>
      <c r="KR272" s="1">
        <v>9.3074546804562197E-16</v>
      </c>
      <c r="KS272" s="1">
        <v>-3.37630362410454E-14</v>
      </c>
      <c r="KT272">
        <v>1.83947261113633</v>
      </c>
      <c r="KU272" s="1">
        <v>4.76313578970344E-14</v>
      </c>
      <c r="KV272" s="1">
        <v>-2.4142896679166901E-14</v>
      </c>
      <c r="KW272" s="1">
        <v>2.2354849885172499E-14</v>
      </c>
      <c r="KX272" s="1">
        <v>2.2199024271868799E-14</v>
      </c>
      <c r="KY272" s="1">
        <v>2.57954408881903E-15</v>
      </c>
      <c r="KZ272" s="1">
        <v>-3.7487503500388601E-17</v>
      </c>
      <c r="LA272" s="1">
        <v>1.47113876160767E-13</v>
      </c>
      <c r="LB272">
        <v>1.8364417260482999</v>
      </c>
      <c r="LC272" s="1">
        <v>-4.0143052656248398E-16</v>
      </c>
      <c r="LD272" s="1">
        <v>-1.84683845179168E-15</v>
      </c>
      <c r="LE272" s="1">
        <v>-6.4993832040332199E-15</v>
      </c>
      <c r="LF272" s="1">
        <v>7.2050502227743799E-13</v>
      </c>
      <c r="LG272" s="1">
        <v>-3.0009583378709902E-14</v>
      </c>
      <c r="LH272" s="1">
        <v>1.5258689248413601E-14</v>
      </c>
      <c r="LI272" s="1">
        <v>-3.4141106304711102E-13</v>
      </c>
      <c r="LJ272" s="1">
        <v>-1.9314837840693E-16</v>
      </c>
      <c r="LK272" s="1">
        <v>3.2698069408976798E-16</v>
      </c>
      <c r="LL272">
        <v>1.8364417260485</v>
      </c>
      <c r="LM272" s="1">
        <v>-4.3741087376846899E-16</v>
      </c>
      <c r="LN272" s="1">
        <v>-4.08629601340069E-16</v>
      </c>
      <c r="LO272" s="1">
        <v>7.1921391646495902E-17</v>
      </c>
      <c r="LP272">
        <v>1.3830084179231099</v>
      </c>
      <c r="LQ272" s="1">
        <v>2.23215209730651E-15</v>
      </c>
      <c r="LR272" s="1">
        <v>8.8713423031361699E-16</v>
      </c>
      <c r="LS272" s="1">
        <v>-3.9466730297986499E-14</v>
      </c>
      <c r="LT272" s="1">
        <v>3.5831463928808301E-16</v>
      </c>
      <c r="LU272" s="1">
        <v>-6.8272399456112001E-15</v>
      </c>
      <c r="LV272" s="1">
        <v>-3.0790845076193801E-16</v>
      </c>
      <c r="LW272" s="1">
        <v>2.2700843346079802E-14</v>
      </c>
      <c r="LX272" s="1">
        <v>-6.1752154573941E-15</v>
      </c>
      <c r="LY272" s="1">
        <v>-3.4562677150620397E-14</v>
      </c>
      <c r="LZ272">
        <v>1.8394726111367401</v>
      </c>
      <c r="MA272" s="1">
        <v>1.27400010348081E-14</v>
      </c>
      <c r="MB272" s="1">
        <v>-6.1128387920075504E-15</v>
      </c>
      <c r="MC272" s="1">
        <v>1.9498267870918701E-14</v>
      </c>
      <c r="MD272" s="1">
        <v>-1.1105692206845301E-15</v>
      </c>
      <c r="ME272" s="1">
        <v>2.5035514259811201E-15</v>
      </c>
      <c r="MF272" s="1">
        <v>1.46297227423913E-17</v>
      </c>
      <c r="MG272" s="1">
        <v>1.50148075606874E-13</v>
      </c>
      <c r="MH272" s="1">
        <v>3.2917415350815403E-17</v>
      </c>
      <c r="MI272" s="1">
        <v>-4.88185599247969E-14</v>
      </c>
      <c r="MJ272" s="1">
        <v>1.23713777143249E-14</v>
      </c>
      <c r="MK272" s="1">
        <v>-3.6469070477246701E-16</v>
      </c>
      <c r="ML272" s="1">
        <v>3.56651724492696E-16</v>
      </c>
      <c r="MM272" s="1">
        <v>1.06885298611039E-14</v>
      </c>
      <c r="MN272" s="1">
        <v>-3.2373807978510199E-14</v>
      </c>
      <c r="MO272" s="1">
        <v>4.5840870437592303E-15</v>
      </c>
      <c r="MP272">
        <v>1.87643174259545</v>
      </c>
      <c r="MQ272" s="1">
        <v>6.4523015972958794E-14</v>
      </c>
      <c r="MR272">
        <v>1.4887977050213901</v>
      </c>
      <c r="MS272" s="1">
        <v>1.8184732015060301E-15</v>
      </c>
      <c r="MT272" s="1">
        <v>1.4859394394088199E-14</v>
      </c>
      <c r="MU272" s="1">
        <v>1.8294670363387699E-14</v>
      </c>
      <c r="MV272" s="1">
        <v>7.1655818158074599E-16</v>
      </c>
      <c r="MW272" s="1">
        <v>1.4608136419829101E-13</v>
      </c>
      <c r="MX272">
        <v>29.0480999431824</v>
      </c>
      <c r="MY272">
        <v>1.8364417260479799</v>
      </c>
      <c r="MZ272" s="1">
        <v>-1.1634318350626599E-16</v>
      </c>
      <c r="NA272">
        <v>1.8364417260485899</v>
      </c>
      <c r="NB272" s="1">
        <v>9.6931106451318595E-14</v>
      </c>
      <c r="NC272" s="1">
        <v>-1.7702783027711301E-15</v>
      </c>
      <c r="ND272" s="1">
        <v>3.3895570540205999E-15</v>
      </c>
      <c r="NE272" s="1">
        <v>3.08561304104523E-15</v>
      </c>
      <c r="NF272" s="1">
        <v>-3.0957918090390097E-14</v>
      </c>
      <c r="NG272" s="1">
        <v>6.4916303495963902E-17</v>
      </c>
      <c r="NH272">
        <v>1.8764317425947299</v>
      </c>
      <c r="NI272" s="1">
        <v>7.7455762450475894E-15</v>
      </c>
      <c r="NJ272" s="1">
        <v>-4.8230848966936499E-18</v>
      </c>
      <c r="NK272" s="1">
        <v>5.6520749857181903E-17</v>
      </c>
      <c r="NL272">
        <v>1.87643174259464</v>
      </c>
      <c r="NM272">
        <v>1.83644172604852</v>
      </c>
      <c r="NN272" s="1">
        <v>-1.22506403348207E-15</v>
      </c>
      <c r="NO272">
        <v>1.8764317425948001</v>
      </c>
      <c r="NP272" s="1">
        <v>-8.6270719495029901E-13</v>
      </c>
      <c r="NQ272" s="1">
        <v>1.26437108600635E-16</v>
      </c>
      <c r="NR272" s="1">
        <v>-5.2160171465728297E-14</v>
      </c>
      <c r="NS272">
        <v>1.8764317425946999</v>
      </c>
      <c r="NT272" s="1">
        <v>-3.5634583700344901E-16</v>
      </c>
      <c r="NU272">
        <v>1.83644172604843</v>
      </c>
      <c r="NV272" s="1">
        <v>-7.1178899409781001E-16</v>
      </c>
      <c r="NW272">
        <v>1.8764317425942001</v>
      </c>
      <c r="NX272" s="1">
        <v>-5.1852943544775898E-15</v>
      </c>
      <c r="NY272" s="1">
        <v>-1.93990125056165E-16</v>
      </c>
      <c r="NZ272" s="1">
        <v>8.82934690881382E-14</v>
      </c>
      <c r="OA272" s="1">
        <v>4.3340036385771899E-16</v>
      </c>
      <c r="OB272" s="1">
        <v>5.3711097771050003E-16</v>
      </c>
      <c r="OC272" s="1">
        <v>1.03058211035213E-14</v>
      </c>
      <c r="OD272" s="1">
        <v>1.37046808403967E-15</v>
      </c>
      <c r="OE272" s="1">
        <v>3.6270024037627202E-16</v>
      </c>
      <c r="OF272" s="1">
        <v>-9.6136542979957094E-14</v>
      </c>
      <c r="OG272" s="1">
        <v>9.06844462082661E-14</v>
      </c>
      <c r="OH272" s="1">
        <v>8.6566790292409206E-14</v>
      </c>
      <c r="OI272" s="1">
        <v>1.2930762340669E-14</v>
      </c>
      <c r="OJ272">
        <v>1.87643174259486</v>
      </c>
      <c r="OK272">
        <v>1.8764317425949599</v>
      </c>
      <c r="OL272" s="1">
        <v>-7.3891036519108799E-14</v>
      </c>
      <c r="OM272">
        <v>1.87643174259486</v>
      </c>
      <c r="ON272" s="1">
        <v>2.2802754208208301E-14</v>
      </c>
      <c r="OO272" s="1">
        <v>2.0309200269005599E-15</v>
      </c>
      <c r="OP272" s="1">
        <v>5.5458437372373298E-15</v>
      </c>
      <c r="OQ272" s="1">
        <v>-3.3850347331540602E-14</v>
      </c>
      <c r="OR272" s="1">
        <v>-7.1580935265028094E-14</v>
      </c>
      <c r="OS272">
        <v>1.8764317425947199</v>
      </c>
      <c r="OT272" s="1">
        <v>-1.19320675450497E-15</v>
      </c>
      <c r="OU272" s="1">
        <v>1.0009108663150901E-14</v>
      </c>
      <c r="OV272" s="1">
        <v>-4.2491088518518601E-16</v>
      </c>
      <c r="OW272" s="1">
        <v>1.74732578065401E-15</v>
      </c>
      <c r="OX272" s="1">
        <v>-5.2125899852508299E-15</v>
      </c>
      <c r="OY272">
        <v>1.87643174259486</v>
      </c>
      <c r="OZ272" s="1">
        <v>-9.2286599094472004E-14</v>
      </c>
      <c r="PA272" s="1">
        <v>1.8042881678134901E-13</v>
      </c>
      <c r="PB272" s="1">
        <v>4.5589396450092399E-15</v>
      </c>
      <c r="PC272" s="1">
        <v>2.8656647385278598E-14</v>
      </c>
      <c r="PD272" s="1">
        <v>-3.33857580440262E-16</v>
      </c>
      <c r="PE272" s="1">
        <v>-9.9614384590404796E-16</v>
      </c>
      <c r="PF272" s="1">
        <v>1.03469009228103E-15</v>
      </c>
      <c r="PG272" s="1">
        <v>-9.7505553651965507E-16</v>
      </c>
      <c r="PH272">
        <v>1.4688057529465699</v>
      </c>
      <c r="PI272" s="1">
        <v>-4.1934769957354802E-14</v>
      </c>
      <c r="PJ272" s="1">
        <v>3.8308350529573297E-14</v>
      </c>
      <c r="PK272">
        <v>1.8364417260499299</v>
      </c>
      <c r="PL272" s="1">
        <v>1.4498717724400999E-15</v>
      </c>
      <c r="PM272">
        <v>1.87643174259461</v>
      </c>
      <c r="PN272" s="1">
        <v>3.49113595341972E-14</v>
      </c>
      <c r="PO272" s="1">
        <v>4.6048402944515803E-14</v>
      </c>
      <c r="PP272">
        <v>1.83644172604899</v>
      </c>
      <c r="PQ272" s="1">
        <v>-1.05699695529211E-14</v>
      </c>
      <c r="PR272" s="1">
        <v>2.94874424119975E-15</v>
      </c>
      <c r="PS272">
        <v>1.8764317425946999</v>
      </c>
      <c r="PT272" s="1">
        <v>3.7968520464738E-16</v>
      </c>
      <c r="PU272">
        <v>1.8764317425945201</v>
      </c>
      <c r="PV272" s="1">
        <v>2.0296320794563601E-17</v>
      </c>
      <c r="PW272">
        <v>1.8561089281735601</v>
      </c>
      <c r="PX272" s="1">
        <v>-4.16034457168642E-16</v>
      </c>
      <c r="PY272" s="1">
        <v>3.7598881041086298E-15</v>
      </c>
      <c r="PZ272">
        <v>1.83644172604843</v>
      </c>
      <c r="QA272" s="1">
        <v>-1.21195044700016E-14</v>
      </c>
      <c r="QB272" s="1">
        <v>-5.5892562006904098E-15</v>
      </c>
      <c r="QC272" s="1">
        <v>1.2143602891008301E-14</v>
      </c>
      <c r="QD272" s="1">
        <v>-3.1140861039459501E-14</v>
      </c>
      <c r="SG272">
        <f>COUNTIF(B272:SF272,"&gt;0.1")</f>
        <v>96</v>
      </c>
    </row>
    <row r="273" spans="1:501" x14ac:dyDescent="0.2">
      <c r="A273" t="s">
        <v>360</v>
      </c>
      <c r="B273" s="1">
        <v>-5.2933230516265798E-14</v>
      </c>
      <c r="C273" s="1">
        <v>-7.7298330100053101E-16</v>
      </c>
      <c r="D273">
        <v>1.87643174259879</v>
      </c>
      <c r="E273" s="1">
        <v>-7.2592248638794402E-14</v>
      </c>
      <c r="F273" s="1">
        <v>-1.23756404143988E-14</v>
      </c>
      <c r="G273" s="1">
        <v>3.6063740468431798E-13</v>
      </c>
      <c r="H273" s="1">
        <v>4.1529871997186499E-13</v>
      </c>
      <c r="I273" s="1">
        <v>-8.5820494754981205E-16</v>
      </c>
      <c r="J273" s="1">
        <v>-3.98655404443131E-16</v>
      </c>
      <c r="K273">
        <v>0</v>
      </c>
      <c r="L273" s="1">
        <v>-2.5877359149638E-12</v>
      </c>
      <c r="M273" s="1">
        <v>3.6362472555864499E-12</v>
      </c>
      <c r="N273" s="1">
        <v>-9.1447181844175299E-15</v>
      </c>
      <c r="O273" s="1">
        <v>-8.8611378145112795E-12</v>
      </c>
      <c r="P273" s="1">
        <v>-5.1760256943567702E-14</v>
      </c>
      <c r="Q273" s="1">
        <v>-1.36613890299615E-16</v>
      </c>
      <c r="R273" s="1">
        <v>-6.8280186034056302E-16</v>
      </c>
      <c r="S273">
        <v>1.8364417260486701</v>
      </c>
      <c r="T273" s="1">
        <v>-2.2992873719211E-15</v>
      </c>
      <c r="U273">
        <v>1.83644172604851</v>
      </c>
      <c r="V273" s="1">
        <v>-2.9627887770038499E-14</v>
      </c>
      <c r="W273" s="1">
        <v>1.7050952977421801E-11</v>
      </c>
      <c r="X273" s="1">
        <v>1.21980272342871E-18</v>
      </c>
      <c r="Y273" s="1">
        <v>1.6140565308642801E-14</v>
      </c>
      <c r="Z273" s="1">
        <v>-6.1552165008750399E-16</v>
      </c>
      <c r="AA273" s="1">
        <v>-5.7285907888245603E-13</v>
      </c>
      <c r="AB273" s="1">
        <v>1.9927412908790302E-12</v>
      </c>
      <c r="AC273" s="1">
        <v>-1.10390809242396E-12</v>
      </c>
      <c r="AD273">
        <v>0.37064657003836199</v>
      </c>
      <c r="AE273" s="1">
        <v>-1.13149047772942E-13</v>
      </c>
      <c r="AF273" s="1">
        <v>2.2858786674047301E-16</v>
      </c>
      <c r="AG273" s="1">
        <v>-1.67689421965148E-12</v>
      </c>
      <c r="AH273" s="1">
        <v>-1.17341320952532E-13</v>
      </c>
      <c r="AI273" s="1">
        <v>-6.8580266118111998E-12</v>
      </c>
      <c r="AJ273">
        <v>1.87643174259485</v>
      </c>
      <c r="AK273" s="1">
        <v>2.00622761616797E-13</v>
      </c>
      <c r="AL273" s="1">
        <v>-1.2699329535688999E-14</v>
      </c>
      <c r="AM273" s="1">
        <v>4.61601965630235E-14</v>
      </c>
      <c r="AN273">
        <v>1.87643174259521</v>
      </c>
      <c r="AO273" s="1">
        <v>1.1278684588447501E-15</v>
      </c>
      <c r="AP273" s="1">
        <v>-1.4092135244268699E-15</v>
      </c>
      <c r="AQ273" s="1">
        <v>-1.1316950256274E-12</v>
      </c>
      <c r="AR273" s="1">
        <v>1.9199910792705598E-12</v>
      </c>
      <c r="AS273">
        <v>6.4445076714723797</v>
      </c>
      <c r="AT273" s="1">
        <v>3.2694928241534699E-15</v>
      </c>
      <c r="AU273">
        <v>0.37064657003861501</v>
      </c>
      <c r="AV273" s="1">
        <v>2.4869468401039199E-15</v>
      </c>
      <c r="AW273">
        <v>1.8364417260485699</v>
      </c>
      <c r="AX273" s="1">
        <v>1.4437742066686999E-14</v>
      </c>
      <c r="AY273" s="1">
        <v>-2.4775966043565501E-11</v>
      </c>
      <c r="AZ273" s="1">
        <v>-4.2000606696616102E-13</v>
      </c>
      <c r="BA273" s="1">
        <v>1.67295569750794E-13</v>
      </c>
      <c r="BB273" s="1">
        <v>1.76236617795242E-15</v>
      </c>
      <c r="BC273" s="1">
        <v>3.93663130203122E-13</v>
      </c>
      <c r="BD273" s="1">
        <v>-4.1552371485340902E-13</v>
      </c>
      <c r="BE273" s="1">
        <v>2.69319132175172E-14</v>
      </c>
      <c r="BF273" s="1">
        <v>2.3261998558798499E-14</v>
      </c>
      <c r="BG273" s="1">
        <v>-5.18708236251021E-13</v>
      </c>
      <c r="BH273" s="1">
        <v>-1.77023484667958E-15</v>
      </c>
      <c r="BI273" s="1">
        <v>2.2556878174359402E-12</v>
      </c>
      <c r="BJ273">
        <v>0.37064657003875801</v>
      </c>
      <c r="BK273" s="1">
        <v>1.8994431869536101E-14</v>
      </c>
      <c r="BL273" s="1">
        <v>-1.52466043507946E-12</v>
      </c>
      <c r="BM273" s="1">
        <v>5.3247539152675198E-15</v>
      </c>
      <c r="BN273" s="1">
        <v>2.1185769416667801E-16</v>
      </c>
      <c r="BO273" s="1">
        <v>4.9029242407614398E-13</v>
      </c>
      <c r="BP273" s="1">
        <v>5.3549908683321998E-12</v>
      </c>
      <c r="BQ273" s="1">
        <v>-1.5431093709300101E-14</v>
      </c>
      <c r="BR273" s="1">
        <v>9.7009353128790496E-14</v>
      </c>
      <c r="BS273" s="1">
        <v>-1.8868126453481899E-12</v>
      </c>
      <c r="BT273">
        <v>1.87643174259518</v>
      </c>
      <c r="BU273" s="1">
        <v>-1.8777685982947901E-14</v>
      </c>
      <c r="BV273" s="1">
        <v>-3.3454799964464002E-12</v>
      </c>
      <c r="BW273" s="1">
        <v>-1.33917360927803E-12</v>
      </c>
      <c r="BX273" s="1">
        <v>1.28354578093623E-14</v>
      </c>
      <c r="BY273" s="1">
        <v>-4.7797425890450102E-27</v>
      </c>
      <c r="BZ273" s="1">
        <v>-2.34319954741479E-14</v>
      </c>
      <c r="CA273" s="1">
        <v>2.7669775117731599E-14</v>
      </c>
      <c r="CB273">
        <v>0.37064657003843998</v>
      </c>
      <c r="CC273" s="1">
        <v>7.2669662539175293E-18</v>
      </c>
      <c r="CD273" s="1">
        <v>-4.5677474858191102E-14</v>
      </c>
      <c r="CE273" s="1">
        <v>2.9640216518290001E-16</v>
      </c>
      <c r="CF273" s="1">
        <v>8.2238666800198698E-13</v>
      </c>
      <c r="CG273" s="1">
        <v>1.5182316554318899E-12</v>
      </c>
      <c r="CH273" s="1">
        <v>-3.9004698342990699E-14</v>
      </c>
      <c r="CI273" s="1">
        <v>-7.1788381166252796E-12</v>
      </c>
      <c r="CJ273" s="1">
        <v>-6.8989257985615504E-16</v>
      </c>
      <c r="CK273" s="1">
        <v>-6.5018623801147999E-17</v>
      </c>
      <c r="CL273">
        <v>1.83644172605739</v>
      </c>
      <c r="CM273" s="1">
        <v>1.7071207692191901E-15</v>
      </c>
      <c r="CN273">
        <v>1.83644172604853</v>
      </c>
      <c r="CO273" s="1">
        <v>1.37450694906529E-14</v>
      </c>
      <c r="CP273" s="1">
        <v>2.3669666542204401E-14</v>
      </c>
      <c r="CQ273" s="1">
        <v>-3.2411195327255998E-16</v>
      </c>
      <c r="CR273" s="1">
        <v>8.28624386704905E-18</v>
      </c>
      <c r="CS273" s="1">
        <v>-4.6985484840293201E-16</v>
      </c>
      <c r="CT273" s="1">
        <v>-1.4730928012439899E-14</v>
      </c>
      <c r="CU273" s="1">
        <v>4.8230031850596304E-12</v>
      </c>
      <c r="CV273" s="1">
        <v>-1.9256079175466E-14</v>
      </c>
      <c r="CW273" s="1">
        <v>-6.8666318143798898E-14</v>
      </c>
      <c r="CX273" s="1">
        <v>-5.24228057998779E-16</v>
      </c>
      <c r="CY273" s="1">
        <v>1.10316898001325E-14</v>
      </c>
      <c r="CZ273">
        <v>1.8364417260485399</v>
      </c>
      <c r="DA273" s="1">
        <v>-6.2287016696172904E-14</v>
      </c>
      <c r="DB273" s="1">
        <v>9.2561632395120703E-13</v>
      </c>
      <c r="DC273" s="1">
        <v>-4.3834328591518698E-13</v>
      </c>
      <c r="DD273">
        <v>1.83644172604853</v>
      </c>
      <c r="DE273" s="1">
        <v>-3.2128466119286602E-12</v>
      </c>
      <c r="DF273">
        <v>1.8364417260488299</v>
      </c>
      <c r="DG273" s="1">
        <v>-2.2247920160409501E-15</v>
      </c>
      <c r="DH273" s="1">
        <v>-1.6939666364685399E-13</v>
      </c>
      <c r="DI273" s="1">
        <v>-1.41856194415142E-12</v>
      </c>
      <c r="DJ273">
        <v>0.37064657003846402</v>
      </c>
      <c r="DK273">
        <v>1.8364417260486501</v>
      </c>
      <c r="DL273" s="1">
        <v>3.4088231369261101E-12</v>
      </c>
      <c r="DM273" s="1">
        <v>1.8868126453493301E-12</v>
      </c>
      <c r="DN273">
        <v>1.8364417260485799</v>
      </c>
      <c r="DO273" s="1">
        <v>-5.0464510740406597E-14</v>
      </c>
      <c r="DP273" s="1">
        <v>-1.6852382461756401E-12</v>
      </c>
      <c r="DQ273" s="1">
        <v>-7.8847589412953492E-12</v>
      </c>
      <c r="DR273" s="1">
        <v>-1.57153591218255E-16</v>
      </c>
      <c r="DS273" s="1">
        <v>-4.3806679347772097E-14</v>
      </c>
      <c r="DT273" s="1">
        <v>-6.2103013501357004E-14</v>
      </c>
      <c r="DU273">
        <v>6.4445076714721896</v>
      </c>
      <c r="DV273" s="1">
        <v>3.2548639751980501E-13</v>
      </c>
      <c r="DW273" s="1">
        <v>-6.2687568824366796E-15</v>
      </c>
      <c r="DX273" s="1">
        <v>-3.4144594896453997E-14</v>
      </c>
      <c r="DY273" s="1">
        <v>-1.3486589189067801E-13</v>
      </c>
      <c r="DZ273">
        <v>1.8764317426721</v>
      </c>
      <c r="EA273" s="1">
        <v>-1.8213668981010702E-12</v>
      </c>
      <c r="EB273" s="1">
        <v>-1.0572248516475501E-12</v>
      </c>
      <c r="EC273">
        <v>1.8764317425972099</v>
      </c>
      <c r="ED273" s="1">
        <v>1.86339376083497E-15</v>
      </c>
      <c r="EE273" s="1">
        <v>-9.57028815834229E-16</v>
      </c>
      <c r="EF273" s="1">
        <v>8.0664884256607204E-13</v>
      </c>
      <c r="EG273" s="1">
        <v>-3.0239900213355603E-14</v>
      </c>
      <c r="EH273">
        <v>35.222295055213003</v>
      </c>
      <c r="EI273" s="1">
        <v>-2.8026095798275699E-12</v>
      </c>
      <c r="EJ273" s="1">
        <v>-1.04553817037851E-12</v>
      </c>
      <c r="EK273" s="1">
        <v>1.6252326025882601E-16</v>
      </c>
      <c r="EL273" s="1">
        <v>1.5524749604751501E-12</v>
      </c>
      <c r="EM273">
        <v>1.8364417260484101</v>
      </c>
      <c r="EN273" s="1">
        <v>-5.2633823262570401E-16</v>
      </c>
      <c r="EO273" s="1">
        <v>-7.8793560261786998E-13</v>
      </c>
      <c r="EP273" s="1">
        <v>5.54083179354306E-14</v>
      </c>
      <c r="EQ273" s="1">
        <v>3.4125281840753198E-14</v>
      </c>
      <c r="ER273" s="1">
        <v>9.74628700640309E-13</v>
      </c>
      <c r="ES273" s="1">
        <v>-7.1056018892280504E-13</v>
      </c>
      <c r="ET273" s="1">
        <v>1.1654928593773899E-12</v>
      </c>
      <c r="EU273" s="1">
        <v>-1.25221133912907E-15</v>
      </c>
      <c r="EV273" s="1">
        <v>6.3050389676882795E-10</v>
      </c>
      <c r="EW273" s="1">
        <v>5.3396906998191904E-15</v>
      </c>
      <c r="EX273" s="1">
        <v>1.18145725776883E-12</v>
      </c>
      <c r="EY273">
        <v>1.8364417260485</v>
      </c>
      <c r="EZ273">
        <v>1.83644172604872</v>
      </c>
      <c r="FA273" s="1">
        <v>4.4474553761588603E-15</v>
      </c>
      <c r="FB273" s="1">
        <v>-2.8705402092870599E-16</v>
      </c>
      <c r="FC273" s="1">
        <v>-8.4938351104007304E-13</v>
      </c>
      <c r="FD273" s="1">
        <v>-5.3573145787896001E-12</v>
      </c>
      <c r="FE273">
        <v>1.83644172604873</v>
      </c>
      <c r="FF273" s="1">
        <v>-1.1860258943243099E-12</v>
      </c>
      <c r="FG273" s="1">
        <v>3.1947020708386701E-12</v>
      </c>
      <c r="FH273" s="1">
        <v>5.16230073521621E-13</v>
      </c>
      <c r="FI273">
        <v>6.4445076714723797</v>
      </c>
      <c r="FJ273" s="1">
        <v>-8.4438131727617701E-15</v>
      </c>
      <c r="FK273">
        <v>45.6821602710842</v>
      </c>
      <c r="FL273" s="1">
        <v>3.9801376530784302E-13</v>
      </c>
      <c r="FM273" s="1">
        <v>-1.7093326700028901E-16</v>
      </c>
      <c r="FN273">
        <v>1.4196216259465899</v>
      </c>
      <c r="FO273" s="1">
        <v>7.3228232292010197E-16</v>
      </c>
      <c r="FP273" s="1">
        <v>2.57717063451061E-12</v>
      </c>
      <c r="FQ273">
        <v>1.8364417260485499</v>
      </c>
      <c r="FR273" s="1">
        <v>3.14281466993449E-12</v>
      </c>
      <c r="FS273">
        <v>1.83644172604847</v>
      </c>
      <c r="FT273" s="1">
        <v>-6.0733605384419998E-13</v>
      </c>
      <c r="FU273" s="1">
        <v>3.2922947112628702E-11</v>
      </c>
      <c r="FV273">
        <v>1.83644172604845</v>
      </c>
      <c r="FW273" s="1">
        <v>1.8271990741428299E-13</v>
      </c>
      <c r="FX273" s="1">
        <v>1.9711164161845899E-16</v>
      </c>
      <c r="FY273" s="1">
        <v>-9.97698694019705E-12</v>
      </c>
      <c r="FZ273" s="1">
        <v>7.4843583154533602E-14</v>
      </c>
      <c r="GA273" s="1">
        <v>2.16092219841744E-16</v>
      </c>
      <c r="GB273">
        <v>1.83644172604848</v>
      </c>
      <c r="GC273" s="1">
        <v>2.5183132664062E-11</v>
      </c>
      <c r="GD273" s="1">
        <v>1.0404445701536101E-13</v>
      </c>
      <c r="GE273" s="1">
        <v>-2.0015901963369901E-16</v>
      </c>
      <c r="GF273" s="1">
        <v>1.8887326869079099E-14</v>
      </c>
      <c r="GG273" s="1">
        <v>2.72996141143328E-13</v>
      </c>
      <c r="GH273" s="1">
        <v>1.0022274197811001E-13</v>
      </c>
      <c r="GI273">
        <v>1.83644172605372</v>
      </c>
      <c r="GJ273" s="1">
        <v>1.6647024922010201E-13</v>
      </c>
      <c r="GK273">
        <v>1.8364417260641901</v>
      </c>
      <c r="GL273" s="1">
        <v>-1.3927701134059501E-15</v>
      </c>
      <c r="GM273" s="1">
        <v>-3.54937545430157E-14</v>
      </c>
      <c r="GN273" s="1">
        <v>-3.3975839260268298E-15</v>
      </c>
      <c r="GO273" s="1">
        <v>-2.4655561815038301E-17</v>
      </c>
      <c r="GP273" s="1">
        <v>3.0191033988180101E-15</v>
      </c>
      <c r="GQ273" s="1">
        <v>-5.1399923417305302E-15</v>
      </c>
      <c r="GR273">
        <v>1.8364417260485499</v>
      </c>
      <c r="GS273" s="1">
        <v>1.4388174017938799E-12</v>
      </c>
      <c r="GT273" s="1">
        <v>-6.3495854575318498E-15</v>
      </c>
      <c r="GU273" s="1">
        <v>2.00705824507159E-12</v>
      </c>
      <c r="GV273" s="1">
        <v>2.37726715548252E-12</v>
      </c>
      <c r="GW273" s="1">
        <v>3.99839688689471E-15</v>
      </c>
      <c r="GX273" s="1">
        <v>-1.9693149044023899E-12</v>
      </c>
      <c r="GY273" s="1">
        <v>1.8584612701343999E-14</v>
      </c>
      <c r="GZ273" s="1">
        <v>-7.0385013982430605E-16</v>
      </c>
      <c r="HA273" s="1">
        <v>1.82371671814418E-12</v>
      </c>
      <c r="HB273" s="1">
        <v>-6.6396205587025101E-16</v>
      </c>
      <c r="HC273" s="1">
        <v>9.6939924688186996E-16</v>
      </c>
      <c r="HD273">
        <v>1.8364417260485699</v>
      </c>
      <c r="HE273" s="1">
        <v>-2.8907401609547001E-12</v>
      </c>
      <c r="HF273" s="1">
        <v>1.2754345126006099E-14</v>
      </c>
      <c r="HG273" s="1">
        <v>3.7089822049064197E-11</v>
      </c>
      <c r="HH273" s="1">
        <v>-1.8578506236119601E-15</v>
      </c>
      <c r="HI273" s="1">
        <v>2.5497217318997998E-16</v>
      </c>
      <c r="HJ273" s="1">
        <v>2.57173738969227E-12</v>
      </c>
      <c r="HK273" s="1">
        <v>-4.8464329329851597E-14</v>
      </c>
      <c r="HL273" s="1">
        <v>-3.1320084608263698E-16</v>
      </c>
      <c r="HM273" s="1">
        <v>-1.9296692836075798E-12</v>
      </c>
      <c r="HN273">
        <v>1.87643174259489</v>
      </c>
      <c r="HO273">
        <v>0.370646570038489</v>
      </c>
      <c r="HP273" s="1">
        <v>3.3898580103516899E-14</v>
      </c>
      <c r="HQ273">
        <v>1.8364417260485899</v>
      </c>
      <c r="HR273" s="1">
        <v>2.1986807026427699E-13</v>
      </c>
      <c r="HS273" s="1">
        <v>6.1672086752951997E-13</v>
      </c>
      <c r="HT273" s="1">
        <v>8.6907867305954799E-13</v>
      </c>
      <c r="HU273" s="1">
        <v>-2.6251634984940899E-12</v>
      </c>
      <c r="HV273" s="1">
        <v>-4.9118139161591596E-16</v>
      </c>
      <c r="HW273">
        <v>1.8364417260485</v>
      </c>
      <c r="HX273" s="1">
        <v>-1.50703255590455E-13</v>
      </c>
      <c r="HY273" s="1">
        <v>5.1335459285239701E-13</v>
      </c>
      <c r="HZ273">
        <v>33.810152022565298</v>
      </c>
      <c r="IA273">
        <v>1.87643174259489</v>
      </c>
      <c r="IB273" s="1">
        <v>-3.2863772448696002E-15</v>
      </c>
      <c r="IC273">
        <v>1.8364417260485999</v>
      </c>
      <c r="ID273" s="1">
        <v>2.9463757141685297E-11</v>
      </c>
      <c r="IE273">
        <v>6.4445076714721701</v>
      </c>
      <c r="IF273" s="1">
        <v>9.1663032273854295E-15</v>
      </c>
      <c r="IG273" s="1">
        <v>3.2003875877558599E-15</v>
      </c>
      <c r="IH273" s="1">
        <v>-6.90088621023916E-16</v>
      </c>
      <c r="II273" s="1">
        <v>-1.51274550912721E-13</v>
      </c>
      <c r="IJ273" s="1">
        <v>7.8385478995475101E-15</v>
      </c>
      <c r="IK273" s="1">
        <v>-2.1919674347582999E-14</v>
      </c>
      <c r="IL273">
        <v>0.37064657003831603</v>
      </c>
      <c r="IM273" s="1">
        <v>4.1404728426026599E-16</v>
      </c>
      <c r="IN273">
        <v>1.87643174259491</v>
      </c>
      <c r="IO273" s="1">
        <v>-5.2864083610265705E-16</v>
      </c>
      <c r="IP273" s="1">
        <v>3.3574566091677798E-12</v>
      </c>
      <c r="IQ273" s="1">
        <v>1.11506393747358E-16</v>
      </c>
      <c r="IR273" s="1">
        <v>-5.8942280020473097E-13</v>
      </c>
      <c r="IS273" s="1">
        <v>-3.0969234371979798E-14</v>
      </c>
      <c r="IT273" s="1">
        <v>-5.5376742827478202E-14</v>
      </c>
      <c r="IU273" s="1">
        <v>-7.3219224910841096E-12</v>
      </c>
      <c r="IV273" s="1">
        <v>-3.4786545593852701E-15</v>
      </c>
      <c r="IW273" s="1">
        <v>4.0479578362438001E-15</v>
      </c>
      <c r="IX273">
        <v>1.8364417260485899</v>
      </c>
      <c r="IY273" s="1">
        <v>1.9955420804497802E-15</v>
      </c>
      <c r="IZ273" s="1">
        <v>1.1078380735227E-15</v>
      </c>
      <c r="JA273">
        <v>0.37064657003857399</v>
      </c>
      <c r="JB273">
        <v>1.8364417260482799</v>
      </c>
      <c r="JC273" s="1">
        <v>-2.35704796391738E-14</v>
      </c>
      <c r="JD273" s="1">
        <v>2.5028429414183299E-12</v>
      </c>
      <c r="JE273" s="1">
        <v>-2.2585759453571499E-12</v>
      </c>
      <c r="JF273" s="1">
        <v>-2.45264638897007E-12</v>
      </c>
      <c r="JG273">
        <v>0.37064657003858298</v>
      </c>
      <c r="JH273" s="1">
        <v>7.0617626011686999E-16</v>
      </c>
      <c r="JI273" s="1">
        <v>9.5795304207440406E-15</v>
      </c>
      <c r="JJ273" s="1">
        <v>-9.0931645947077401E-13</v>
      </c>
      <c r="JK273" s="1">
        <v>-4.9225454556747097E-16</v>
      </c>
      <c r="JL273" s="1">
        <v>1.06329777662569E-13</v>
      </c>
      <c r="JM273" s="1">
        <v>1.7586922113741401E-12</v>
      </c>
      <c r="JN273" s="1">
        <v>6.5768683301434396E-17</v>
      </c>
      <c r="JO273">
        <v>1.8364417260477801</v>
      </c>
      <c r="JP273" s="1">
        <v>-7.3335503666010704E-12</v>
      </c>
      <c r="JQ273" s="1">
        <v>2.0550570473376701E-14</v>
      </c>
      <c r="JR273" s="1">
        <v>7.2661398350174198E-14</v>
      </c>
      <c r="JS273" s="1">
        <v>-1.8755757086129001E-12</v>
      </c>
      <c r="JT273">
        <v>33.775872706741303</v>
      </c>
      <c r="JU273" s="1">
        <v>-1.71245272991558E-12</v>
      </c>
      <c r="JV273" s="1">
        <v>5.2716521397337301E-14</v>
      </c>
      <c r="JW273" s="1">
        <v>-3.5005882630716301E-16</v>
      </c>
      <c r="JX273" s="1">
        <v>1.72258216372844E-16</v>
      </c>
      <c r="JY273" s="1">
        <v>4.0932826059936598E-12</v>
      </c>
      <c r="JZ273">
        <v>1.83644172604792</v>
      </c>
      <c r="KA273" s="1">
        <v>-9.0326539056012599E-11</v>
      </c>
      <c r="KB273">
        <v>1.83644172604853</v>
      </c>
      <c r="KC273" s="1">
        <v>-1.0939127925639799E-15</v>
      </c>
      <c r="KD273" s="1">
        <v>-1.32464512870484E-11</v>
      </c>
      <c r="KE273" s="1">
        <v>1.86094791418809E-13</v>
      </c>
      <c r="KF273" s="1">
        <v>-5.7868395330398697E-12</v>
      </c>
      <c r="KG273" s="1">
        <v>1.7574265922976201E-12</v>
      </c>
      <c r="KH273" s="1">
        <v>3.0100099537568E-15</v>
      </c>
      <c r="KI273" s="1">
        <v>6.2206225468843196E-14</v>
      </c>
      <c r="KJ273" s="1">
        <v>-2.7312513677819401E-12</v>
      </c>
      <c r="KK273" s="1">
        <v>6.1378182806463602E-16</v>
      </c>
      <c r="KL273" s="1">
        <v>1.3108875304181201E-15</v>
      </c>
      <c r="KM273" s="1">
        <v>4.1702574065428801E-16</v>
      </c>
      <c r="KN273" s="1">
        <v>-1.28723826668564E-13</v>
      </c>
      <c r="KO273" s="1">
        <v>-1.1744417948183199E-13</v>
      </c>
      <c r="KP273" s="1">
        <v>2.2642726643904698E-16</v>
      </c>
      <c r="KQ273" s="1">
        <v>9.6682933131218704E-18</v>
      </c>
      <c r="KR273" s="1">
        <v>8.1627257666457794E-17</v>
      </c>
      <c r="KS273" s="1">
        <v>6.0193153656317697E-15</v>
      </c>
      <c r="KT273" s="1">
        <v>-4.2886399638974499E-29</v>
      </c>
      <c r="KU273" s="1">
        <v>2.3424239370236602E-12</v>
      </c>
      <c r="KV273" s="1">
        <v>-5.3174452106740398E-12</v>
      </c>
      <c r="KW273" s="1">
        <v>-3.4067454979939202E-14</v>
      </c>
      <c r="KX273">
        <v>1.87643174259481</v>
      </c>
      <c r="KY273" s="1">
        <v>3.4858865471341601E-16</v>
      </c>
      <c r="KZ273" s="1">
        <v>5.9853762413277396E-14</v>
      </c>
      <c r="LA273">
        <v>1.87643174259486</v>
      </c>
      <c r="LB273" s="1">
        <v>-1.45816566941671E-16</v>
      </c>
      <c r="LC273" s="1">
        <v>1.1737413871204699E-15</v>
      </c>
      <c r="LD273" s="1">
        <v>-5.7854772736075102E-12</v>
      </c>
      <c r="LE273" s="1">
        <v>-5.9521614425131403E-15</v>
      </c>
      <c r="LF273" s="1">
        <v>8.7425593091033895E-16</v>
      </c>
      <c r="LG273" s="1">
        <v>1.38603593339193E-9</v>
      </c>
      <c r="LH273" s="1">
        <v>1.76422489202475E-12</v>
      </c>
      <c r="LI273" s="1">
        <v>-5.1037594571974896E-29</v>
      </c>
      <c r="LJ273">
        <v>1.8364417260485699</v>
      </c>
      <c r="LK273" s="1">
        <v>-5.2384653533663498E-13</v>
      </c>
      <c r="LL273" s="1">
        <v>3.2947081995704801E-16</v>
      </c>
      <c r="LM273" s="1">
        <v>3.6188309103481098E-14</v>
      </c>
      <c r="LN273">
        <v>6.4445076714721203</v>
      </c>
      <c r="LO273">
        <v>1.8364417260483801</v>
      </c>
      <c r="LP273" s="1">
        <v>1.90530633019791E-16</v>
      </c>
      <c r="LQ273" s="1">
        <v>4.0944396535400697E-15</v>
      </c>
      <c r="LR273" s="1">
        <v>5.51160561998936E-12</v>
      </c>
      <c r="LS273" s="1">
        <v>-1.7671903531345299E-13</v>
      </c>
      <c r="LT273" s="1">
        <v>-4.1209509073432299E-14</v>
      </c>
      <c r="LU273" s="1">
        <v>5.8961856159006303E-14</v>
      </c>
      <c r="LV273" s="1">
        <v>-7.7546337162985902E-11</v>
      </c>
      <c r="LW273" s="1">
        <v>3.0916425623164E-12</v>
      </c>
      <c r="LX273" s="1">
        <v>7.8828409529675401E-16</v>
      </c>
      <c r="LY273">
        <v>1.83644172604846</v>
      </c>
      <c r="LZ273" s="1">
        <v>-7.1799476872269495E-15</v>
      </c>
      <c r="MA273" s="1">
        <v>-1.8258157004040701E-15</v>
      </c>
      <c r="MB273" s="1">
        <v>2.9545164892295799E-13</v>
      </c>
      <c r="MC273" s="1">
        <v>-1.08673734433426E-11</v>
      </c>
      <c r="MD273" s="1">
        <v>-1.3706742292756801E-13</v>
      </c>
      <c r="ME273" s="1">
        <v>-4.99512240658504E-16</v>
      </c>
      <c r="MF273" s="1">
        <v>4.6791080984385801E-14</v>
      </c>
      <c r="MG273" s="1">
        <v>6.8276110250794197E-15</v>
      </c>
      <c r="MH273" s="1">
        <v>-3.6775645302162502E-14</v>
      </c>
      <c r="MI273">
        <v>1.8764317425947701</v>
      </c>
      <c r="MJ273" s="1">
        <v>-5.0077370232879798E-14</v>
      </c>
      <c r="MK273" s="1">
        <v>6.3882413202699398E-18</v>
      </c>
      <c r="ML273">
        <v>1.8764317425947901</v>
      </c>
      <c r="MM273">
        <v>0.37064657003864399</v>
      </c>
      <c r="MN273">
        <v>1.8764317425949999</v>
      </c>
      <c r="MO273" s="1">
        <v>-2.7604956602402601E-16</v>
      </c>
      <c r="MP273" s="1">
        <v>-4.5655533228602602E-14</v>
      </c>
      <c r="MQ273" s="1">
        <v>-1.46805748597692E-12</v>
      </c>
      <c r="MR273" s="1">
        <v>1.43273097811295E-44</v>
      </c>
      <c r="MS273" s="1">
        <v>-9.3800824141086402E-14</v>
      </c>
      <c r="MT273" s="1">
        <v>-1.1995355421695801E-16</v>
      </c>
      <c r="MU273" s="1">
        <v>7.5281969792741799E-14</v>
      </c>
      <c r="MV273" s="1">
        <v>8.4723963542729901E-12</v>
      </c>
      <c r="MW273">
        <v>1.8364417260181101</v>
      </c>
      <c r="MX273">
        <v>1.8764317425949699</v>
      </c>
      <c r="MY273" s="1">
        <v>-1.8865481221067698E-12</v>
      </c>
      <c r="MZ273" s="1">
        <v>-8.6140654241005897E-15</v>
      </c>
      <c r="NA273">
        <v>6.44450767147225</v>
      </c>
      <c r="NB273" s="1">
        <v>-1.7766229102634999E-16</v>
      </c>
      <c r="NC273" s="1">
        <v>-2.0270365321474001E-17</v>
      </c>
      <c r="ND273" s="1">
        <v>-1.08178535456963E-11</v>
      </c>
      <c r="NE273" s="1">
        <v>3.5129014135996198E-13</v>
      </c>
      <c r="NF273" s="1">
        <v>4.3034713414866397E-14</v>
      </c>
      <c r="NG273" s="1">
        <v>-1.75023733841571E-12</v>
      </c>
      <c r="NH273">
        <v>1.8364417260485699</v>
      </c>
      <c r="NI273" s="1">
        <v>-2.9227105869869099E-15</v>
      </c>
      <c r="NJ273" s="1">
        <v>-8.0729552323706096E-13</v>
      </c>
      <c r="NK273">
        <v>1.83644172604881</v>
      </c>
      <c r="NL273" s="1">
        <v>4.6223872448815597E-14</v>
      </c>
      <c r="NM273" s="1">
        <v>-2.3980918994114302E-13</v>
      </c>
      <c r="NN273" s="1">
        <v>-3.9635197485574301E-14</v>
      </c>
      <c r="NO273">
        <v>1.8764317425975801</v>
      </c>
      <c r="NP273">
        <v>1.83644172604851</v>
      </c>
      <c r="NQ273" s="1">
        <v>1.5188742753283E-15</v>
      </c>
      <c r="NR273">
        <v>1.83644172604789</v>
      </c>
      <c r="NS273" s="1">
        <v>-4.67989587447582E-18</v>
      </c>
      <c r="NT273">
        <v>1.8764317425952199</v>
      </c>
      <c r="NU273" s="1">
        <v>2.0750415562305E-15</v>
      </c>
      <c r="NV273" s="1">
        <v>-1.74095091050766E-15</v>
      </c>
      <c r="NW273" s="1">
        <v>1.24623715251333E-16</v>
      </c>
      <c r="NX273" s="1">
        <v>5.7055196017260804E-13</v>
      </c>
      <c r="NY273" s="1">
        <v>-1.40408696560471E-29</v>
      </c>
      <c r="NZ273">
        <v>1.83644172604845</v>
      </c>
      <c r="OA273" s="1">
        <v>3.2451738563315999E-15</v>
      </c>
      <c r="OB273" s="1">
        <v>-2.0785581686995702E-12</v>
      </c>
      <c r="OC273" s="1">
        <v>-4.0812406155861601E-13</v>
      </c>
      <c r="OD273" s="1">
        <v>2.0480738178633599E-15</v>
      </c>
      <c r="OE273" s="1">
        <v>7.4343212042231404E-13</v>
      </c>
      <c r="OF273">
        <v>1.87643174259287</v>
      </c>
      <c r="OG273" s="1">
        <v>-5.2715969340500799E-14</v>
      </c>
      <c r="OH273" s="1">
        <v>2.6213435825489499E-12</v>
      </c>
      <c r="OI273" s="1">
        <v>-2.5100618466248599E-15</v>
      </c>
      <c r="OJ273">
        <v>1.87643174259461</v>
      </c>
      <c r="OK273" s="1">
        <v>5.8609044142118702E-13</v>
      </c>
      <c r="OL273" s="1">
        <v>-6.5399106325372396E-14</v>
      </c>
      <c r="OM273" s="1">
        <v>-5.6085051564165904E-28</v>
      </c>
      <c r="ON273">
        <v>1.87643174264071</v>
      </c>
      <c r="OO273" s="1">
        <v>4.3698171414805902E-17</v>
      </c>
      <c r="OP273">
        <v>1.8364417260488399</v>
      </c>
      <c r="OQ273">
        <v>1.83644172604843</v>
      </c>
      <c r="OR273" s="1">
        <v>2.0290078782284399E-13</v>
      </c>
      <c r="OS273" s="1">
        <v>-5.4329721018187196E-15</v>
      </c>
      <c r="OT273">
        <v>1.87643174259482</v>
      </c>
      <c r="OU273" s="1">
        <v>-2.7228541789072602E-12</v>
      </c>
      <c r="OV273">
        <v>1.8364417260484001</v>
      </c>
      <c r="OW273">
        <v>1.87643174259483</v>
      </c>
      <c r="OX273" s="1">
        <v>-5.1982970180534502E-14</v>
      </c>
      <c r="OY273">
        <v>6.4445076714701202</v>
      </c>
      <c r="OZ273" s="1">
        <v>-4.6333626919412499E-13</v>
      </c>
      <c r="PA273" s="1">
        <v>7.2782503474383693E-15</v>
      </c>
      <c r="PB273">
        <v>1.8364417260485399</v>
      </c>
      <c r="PC273" s="1">
        <v>-4.14515706233491E-14</v>
      </c>
      <c r="PD273" s="1">
        <v>-2.0985248041662399E-14</v>
      </c>
      <c r="PE273" s="1">
        <v>5.8379477103707301E-13</v>
      </c>
      <c r="PF273" s="1">
        <v>-1.7519564483613901E-12</v>
      </c>
      <c r="PG273" s="1">
        <v>-9.4604074772026905E-12</v>
      </c>
      <c r="PH273" s="1">
        <v>1.86385632841373E-16</v>
      </c>
      <c r="PI273" s="1">
        <v>7.1669057569395405E-16</v>
      </c>
      <c r="PJ273" s="1">
        <v>1.2913775300206699E-12</v>
      </c>
      <c r="PK273" s="1">
        <v>-9.3172094777361908E-15</v>
      </c>
      <c r="PL273">
        <v>1.8364417260480399</v>
      </c>
      <c r="PM273" s="1">
        <v>-1.5493852511047299E-14</v>
      </c>
      <c r="PN273" s="1">
        <v>-4.1858512347941196E-12</v>
      </c>
      <c r="PO273">
        <v>1.87643174259573</v>
      </c>
      <c r="PP273" s="1">
        <v>-1.41248559784292E-14</v>
      </c>
      <c r="PQ273">
        <v>1.83644172604845</v>
      </c>
      <c r="PR273" s="1">
        <v>-6.4536186447978203E-13</v>
      </c>
      <c r="PS273" s="1">
        <v>-6.25438273534793E-16</v>
      </c>
      <c r="PT273">
        <v>1.87643174259488</v>
      </c>
      <c r="PU273" s="1">
        <v>-1.4870016841072401E-13</v>
      </c>
      <c r="PV273" s="1">
        <v>-4.3338332728008702E-15</v>
      </c>
      <c r="PW273" s="1">
        <v>3.9320878642850001E-12</v>
      </c>
      <c r="PX273" s="1">
        <v>5.2954771852596799E-15</v>
      </c>
      <c r="PY273" s="1">
        <v>3.2049838309235198E-15</v>
      </c>
      <c r="PZ273" s="1">
        <v>-1.46237741041562E-12</v>
      </c>
      <c r="QA273">
        <v>1.8764317425949999</v>
      </c>
      <c r="QB273" s="1">
        <v>1.2164701626004801E-13</v>
      </c>
      <c r="QC273" s="1">
        <v>4.3303625692915199E-13</v>
      </c>
      <c r="QD273" s="1">
        <v>9.8682903001195601E-14</v>
      </c>
      <c r="QE273" s="1">
        <v>1.5596442257662099E-13</v>
      </c>
      <c r="QF273" s="1">
        <v>6.8781059301242803E-15</v>
      </c>
      <c r="QG273" s="1">
        <v>-1.21231562508715E-14</v>
      </c>
      <c r="QH273">
        <v>1.8364417260489301</v>
      </c>
      <c r="QI273" s="1">
        <v>3.5002063703177999E-14</v>
      </c>
      <c r="QJ273">
        <v>1.83644172604849</v>
      </c>
      <c r="QK273" s="1">
        <v>2.0036037469935101E-16</v>
      </c>
      <c r="QL273">
        <v>1.87643174259488</v>
      </c>
      <c r="QM273" s="1">
        <v>-1.3351018976675999E-13</v>
      </c>
      <c r="QN273">
        <v>18.243083905723498</v>
      </c>
      <c r="QO273">
        <v>1.87643174259459</v>
      </c>
      <c r="SG273">
        <f>COUNTIF(B273:SF273,"&gt;0.1")</f>
        <v>97</v>
      </c>
    </row>
    <row r="274" spans="1:501" x14ac:dyDescent="0.2">
      <c r="A274" t="s">
        <v>894</v>
      </c>
      <c r="B274">
        <v>0</v>
      </c>
      <c r="C274">
        <v>1.8364417260477199</v>
      </c>
      <c r="D274" s="1">
        <v>-4.7750922421845903E-14</v>
      </c>
      <c r="E274" s="1">
        <v>8.80797267072149E-16</v>
      </c>
      <c r="F274">
        <v>1.83644172604851</v>
      </c>
      <c r="G274" s="1">
        <v>3.5788640160124701E-16</v>
      </c>
      <c r="H274" s="1">
        <v>-3.2133445928894497E-14</v>
      </c>
      <c r="I274" s="1">
        <v>3.2883138880959399E-13</v>
      </c>
      <c r="J274" s="1">
        <v>-2.8056221390218001E-16</v>
      </c>
      <c r="K274" s="1">
        <v>-1.18544213581025E-14</v>
      </c>
      <c r="L274" s="1">
        <v>2.87775788110186E-14</v>
      </c>
      <c r="M274">
        <v>1.87643174259465</v>
      </c>
      <c r="N274" s="1">
        <v>4.6569918073569898E-15</v>
      </c>
      <c r="O274" s="1">
        <v>2.6587099289838002E-13</v>
      </c>
      <c r="P274" s="1">
        <v>3.0977029082186403E-14</v>
      </c>
      <c r="Q274">
        <v>1.87643174259485</v>
      </c>
      <c r="R274">
        <v>1.83644172604734</v>
      </c>
      <c r="S274" s="1">
        <v>-3.4004256980868E-15</v>
      </c>
      <c r="T274" s="1">
        <v>-5.0369775861905401E-16</v>
      </c>
      <c r="U274" s="1">
        <v>3.5124325982814003E-17</v>
      </c>
      <c r="V274" s="1">
        <v>4.9370957009736799E-16</v>
      </c>
      <c r="W274">
        <v>1.8364417260483801</v>
      </c>
      <c r="X274" s="1">
        <v>5.44882341425143E-17</v>
      </c>
      <c r="Y274" s="1">
        <v>-2.11340016063861E-14</v>
      </c>
      <c r="Z274" s="1">
        <v>-2.6931266501866701E-14</v>
      </c>
      <c r="AA274" s="1">
        <v>-4.16849165086637E-14</v>
      </c>
      <c r="AB274">
        <v>1.2817439749985799</v>
      </c>
      <c r="AC274" s="1">
        <v>-8.3580229557619305E-17</v>
      </c>
      <c r="AD274" s="1">
        <v>1.18603324773625E-14</v>
      </c>
      <c r="AE274" s="1">
        <v>-8.6163357767801801E-16</v>
      </c>
      <c r="AF274" s="1">
        <v>-1.08446361668204E-15</v>
      </c>
      <c r="AG274" s="1">
        <v>9.75736019845263E-15</v>
      </c>
      <c r="AH274" s="1">
        <v>-1.4993402145102801E-14</v>
      </c>
      <c r="AI274" s="1">
        <v>-4.7142112234304102E-14</v>
      </c>
      <c r="AJ274" s="1">
        <v>1.7978449381056201E-13</v>
      </c>
      <c r="AK274" s="1">
        <v>6.2038609066704094E-14</v>
      </c>
      <c r="AL274" s="1">
        <v>-5.1466231438379797E-14</v>
      </c>
      <c r="AM274" s="1">
        <v>-2.40718843193885E-14</v>
      </c>
      <c r="AN274">
        <v>1.83644172604849</v>
      </c>
      <c r="AO274" s="1">
        <v>7.9761341827048507E-15</v>
      </c>
      <c r="AP274" s="1">
        <v>-1.76607695064307E-16</v>
      </c>
      <c r="AQ274" s="1">
        <v>-5.7385760052974E-12</v>
      </c>
      <c r="AR274" s="1">
        <v>-2.78361462028982E-14</v>
      </c>
      <c r="AS274" s="1">
        <v>1.0345513545946801E-15</v>
      </c>
      <c r="AT274">
        <v>1.24290415263333</v>
      </c>
      <c r="AU274" s="1">
        <v>1.0931654714495399E-16</v>
      </c>
      <c r="AV274" s="1">
        <v>7.5975449665888204E-16</v>
      </c>
      <c r="AW274" s="1">
        <v>-4.1121777613002202E-14</v>
      </c>
      <c r="AX274">
        <v>1.30303823355601</v>
      </c>
      <c r="AY274" s="1">
        <v>-1.1832471113529901E-12</v>
      </c>
      <c r="AZ274">
        <v>1.8364417260484001</v>
      </c>
      <c r="BA274" s="1">
        <v>1.0626170807517E-14</v>
      </c>
      <c r="BB274" s="1">
        <v>-2.7533834939459102E-16</v>
      </c>
      <c r="BC274" s="1">
        <v>-3.0652794706870802E-13</v>
      </c>
      <c r="BD274">
        <v>0.77069733818639696</v>
      </c>
      <c r="BE274" s="1">
        <v>-1.9272953500509E-13</v>
      </c>
      <c r="BF274" s="1">
        <v>7.1063074191938297E-15</v>
      </c>
      <c r="BG274" s="1">
        <v>-1.6646951996217699E-16</v>
      </c>
      <c r="BH274">
        <v>1.8764317425947701</v>
      </c>
      <c r="BI274">
        <v>1.09901189035483</v>
      </c>
      <c r="BJ274">
        <v>1.28187029665416</v>
      </c>
      <c r="BK274">
        <v>1.2562101428586201</v>
      </c>
      <c r="BL274" s="1">
        <v>1.59926458127106E-14</v>
      </c>
      <c r="BM274" s="1">
        <v>-5.9155019646586698E-15</v>
      </c>
      <c r="BN274" s="1">
        <v>1.02140780660049E-14</v>
      </c>
      <c r="BO274" s="1">
        <v>3.5294261967585399E-16</v>
      </c>
      <c r="BP274" s="1">
        <v>-1.5932147069608899E-16</v>
      </c>
      <c r="BQ274" s="1">
        <v>6.5058853798265895E-14</v>
      </c>
      <c r="BR274" s="1">
        <v>3.63794970108804E-14</v>
      </c>
      <c r="BS274" s="1">
        <v>-6.3954694867363395E-13</v>
      </c>
      <c r="BT274" s="1">
        <v>1.2719842800173601E-16</v>
      </c>
      <c r="BU274" s="1">
        <v>2.4550392727960098E-13</v>
      </c>
      <c r="BV274" s="1">
        <v>1.66635866028495E-13</v>
      </c>
      <c r="BW274" s="1">
        <v>-7.5614979007473601E-13</v>
      </c>
      <c r="BX274">
        <v>29.166618979180299</v>
      </c>
      <c r="BY274">
        <v>1.83644172604823</v>
      </c>
      <c r="BZ274" s="1">
        <v>2.6945662211049699E-15</v>
      </c>
      <c r="CA274" s="1">
        <v>-1.26931442074837E-14</v>
      </c>
      <c r="CB274" s="1">
        <v>5.1529000794460201E-14</v>
      </c>
      <c r="CC274">
        <v>1.83644172604759</v>
      </c>
      <c r="CD274" s="1">
        <v>2.6289276282228701E-14</v>
      </c>
      <c r="CE274">
        <v>1.8364417260485</v>
      </c>
      <c r="CF274" s="1">
        <v>8.4352922106748701E-14</v>
      </c>
      <c r="CG274" s="1">
        <v>-1.71818775398655E-16</v>
      </c>
      <c r="CH274" s="1">
        <v>1.8927248596638999E-15</v>
      </c>
      <c r="CI274" s="1">
        <v>1.34397858858499E-13</v>
      </c>
      <c r="CJ274" s="1">
        <v>-3.8645159169870498E-14</v>
      </c>
      <c r="CK274" s="1">
        <v>1.50156305393967E-16</v>
      </c>
      <c r="CL274">
        <v>1.8764317425966499</v>
      </c>
      <c r="CM274" s="1">
        <v>-1.5371802825597999E-13</v>
      </c>
      <c r="CN274" s="1">
        <v>-4.7476192171842703E-14</v>
      </c>
      <c r="CO274" s="1">
        <v>-1.01965290706454E-13</v>
      </c>
      <c r="CP274" s="1">
        <v>-1.07054785058537E-28</v>
      </c>
      <c r="CQ274">
        <v>1.8364417260483401</v>
      </c>
      <c r="CR274" s="1">
        <v>8.9676892427783694E-15</v>
      </c>
      <c r="CS274">
        <v>1.83644172604814</v>
      </c>
      <c r="CT274" s="1">
        <v>2.2502145658581201E-16</v>
      </c>
      <c r="CU274" s="1">
        <v>-8.4207112841112197E-15</v>
      </c>
      <c r="CV274" s="1">
        <v>2.7525429437082401E-14</v>
      </c>
      <c r="CW274" s="1">
        <v>-1.3850575877331999E-14</v>
      </c>
      <c r="CX274" s="1">
        <v>9.4586324472645402E-14</v>
      </c>
      <c r="CY274">
        <v>1.8364417260483801</v>
      </c>
      <c r="CZ274" s="1">
        <v>1.30073532599966E-16</v>
      </c>
      <c r="DA274">
        <v>1.3032775911785499</v>
      </c>
      <c r="DB274" s="1">
        <v>-3.3593197336197502E-14</v>
      </c>
      <c r="DC274" s="1">
        <v>5.6584914091801003E-16</v>
      </c>
      <c r="DD274" s="1">
        <v>2.9974105873630399E-14</v>
      </c>
      <c r="DE274" s="1">
        <v>-7.12365772488276E-17</v>
      </c>
      <c r="DF274" s="1">
        <v>1.7642115303411E-13</v>
      </c>
      <c r="DG274">
        <v>5.9011750986200999</v>
      </c>
      <c r="DH274" s="1">
        <v>-2.4799442002239799E-16</v>
      </c>
      <c r="DI274" s="1">
        <v>5.59185038503248E-15</v>
      </c>
      <c r="DJ274" s="1">
        <v>-1.37145130164175E-16</v>
      </c>
      <c r="DK274" s="1">
        <v>9.8633319469205406E-17</v>
      </c>
      <c r="DL274" s="1">
        <v>-9.6809161999949002E-16</v>
      </c>
      <c r="DM274" s="1">
        <v>-3.0193590360642E-16</v>
      </c>
      <c r="DN274">
        <v>1.87643174259482</v>
      </c>
      <c r="DO274">
        <v>0.29004726396868802</v>
      </c>
      <c r="DP274" s="1">
        <v>-2.3600956228726798E-15</v>
      </c>
      <c r="DQ274" s="1">
        <v>1.2359945199288899E-13</v>
      </c>
      <c r="DR274" s="1">
        <v>-2.4097501235996702E-16</v>
      </c>
      <c r="DS274">
        <v>35.222295055213301</v>
      </c>
      <c r="DT274" s="1">
        <v>2.14961576500843E-14</v>
      </c>
      <c r="DU274" s="1">
        <v>-1.1446539181451299E-15</v>
      </c>
      <c r="DV274" s="1">
        <v>6.3957686458582495E-16</v>
      </c>
      <c r="DW274" s="1">
        <v>2.6911273224539702E-13</v>
      </c>
      <c r="DX274">
        <v>1.2860040984988701</v>
      </c>
      <c r="DY274">
        <v>1.8394726111363999</v>
      </c>
      <c r="DZ274">
        <v>1.32455137355512</v>
      </c>
      <c r="EA274" s="1">
        <v>-5.16718985450356E-14</v>
      </c>
      <c r="EB274" s="1">
        <v>3.1277584542377399E-16</v>
      </c>
      <c r="EC274">
        <v>1.87643174259491</v>
      </c>
      <c r="ED274" s="1">
        <v>2.24754861923548E-15</v>
      </c>
      <c r="EE274" s="1">
        <v>-4.15184996081635E-14</v>
      </c>
      <c r="EF274">
        <v>6.4445076714721203</v>
      </c>
      <c r="EG274" s="1">
        <v>-2.8737781086726801E-14</v>
      </c>
      <c r="EH274" s="1">
        <v>-8.5450469770305195E-14</v>
      </c>
      <c r="EI274" s="1">
        <v>2.0298896482772101E-14</v>
      </c>
      <c r="EJ274" s="1">
        <v>-4.83118009239772E-16</v>
      </c>
      <c r="EK274" s="1">
        <v>-6.4091219615312298E-14</v>
      </c>
      <c r="EL274">
        <v>6.4445076714724996</v>
      </c>
      <c r="EM274" s="1">
        <v>4.53697957988396E-15</v>
      </c>
      <c r="EN274" s="1">
        <v>3.4455892944188299E-14</v>
      </c>
      <c r="EO274" s="1">
        <v>-1.12582598991941E-13</v>
      </c>
      <c r="EP274" s="1">
        <v>-1.54005434953535E-16</v>
      </c>
      <c r="EQ274" s="1">
        <v>-2.4406923035508698E-15</v>
      </c>
      <c r="ER274" s="1">
        <v>-6.1296214960177703E-14</v>
      </c>
      <c r="ES274">
        <v>45.682160271083902</v>
      </c>
      <c r="ET274" s="1">
        <v>5.0864191814381903E-16</v>
      </c>
      <c r="EU274">
        <v>1.83644172604852</v>
      </c>
      <c r="EV274">
        <v>1.8364417260486601</v>
      </c>
      <c r="EW274" s="1">
        <v>1.88199938157355E-14</v>
      </c>
      <c r="EX274" s="1">
        <v>1.85862635032354E-14</v>
      </c>
      <c r="EY274">
        <v>1.8364417260483601</v>
      </c>
      <c r="EZ274" s="1">
        <v>1.1730312450834001E-16</v>
      </c>
      <c r="FA274" s="1">
        <v>7.91785939232717E-14</v>
      </c>
      <c r="FB274">
        <v>1.8364417260538299</v>
      </c>
      <c r="FC274" s="1">
        <v>-9.6911760526361493E-16</v>
      </c>
      <c r="FD274" s="1">
        <v>1.14441194301463E-13</v>
      </c>
      <c r="FE274" s="1">
        <v>-4.2393254289779702E-13</v>
      </c>
      <c r="FF274" s="1">
        <v>-5.5492128726891401E-14</v>
      </c>
      <c r="FG274" s="1">
        <v>1.1578203831355001E-14</v>
      </c>
      <c r="FH274" s="1">
        <v>5.0213842234211097E-16</v>
      </c>
      <c r="FI274" s="1">
        <v>-1.60318177651956E-16</v>
      </c>
      <c r="FJ274" s="1">
        <v>-2.2585807471947999E-15</v>
      </c>
      <c r="FK274" s="1">
        <v>-3.2348425975847499E-13</v>
      </c>
      <c r="FL274" s="1">
        <v>-1.5302229373193999E-16</v>
      </c>
      <c r="FM274">
        <v>3.8054847196015502</v>
      </c>
      <c r="FN274" s="1">
        <v>1.3943935616275399E-14</v>
      </c>
      <c r="FO274" s="1">
        <v>-2.0877536079637301E-15</v>
      </c>
      <c r="FP274" s="1">
        <v>-1.95966848492752E-14</v>
      </c>
      <c r="FQ274" s="1">
        <v>8.6291367984126702E-14</v>
      </c>
      <c r="FR274" s="1">
        <v>7.4957013829187203E-16</v>
      </c>
      <c r="FS274" s="1">
        <v>-1.4373523293983401E-15</v>
      </c>
      <c r="FT274" s="1">
        <v>8.9631667903247802E-16</v>
      </c>
      <c r="FU274" s="1">
        <v>-1.9981289482137899E-15</v>
      </c>
      <c r="FV274" s="1">
        <v>1.1979414336987699E-14</v>
      </c>
      <c r="FW274" s="1">
        <v>-1.0436574077736501E-15</v>
      </c>
      <c r="FX274" s="1">
        <v>1.8410463863012998E-12</v>
      </c>
      <c r="FY274" s="1">
        <v>5.8036097957145295E-14</v>
      </c>
      <c r="FZ274" s="1">
        <v>-4.4576075631927098E-14</v>
      </c>
      <c r="GA274" s="1">
        <v>2.91538854460768E-17</v>
      </c>
      <c r="GB274">
        <v>1.87643174259509</v>
      </c>
      <c r="GC274" s="1">
        <v>1.1533002391827E-14</v>
      </c>
      <c r="GD274">
        <v>1.2938316731233801</v>
      </c>
      <c r="GE274" s="1">
        <v>-4.8129752064516899E-13</v>
      </c>
      <c r="GF274" s="1">
        <v>-6.4858033136727702E-14</v>
      </c>
      <c r="GG274" s="1">
        <v>9.85873746812206E-15</v>
      </c>
      <c r="GH274" s="1">
        <v>2.4561186342220901E-15</v>
      </c>
      <c r="GI274" s="1">
        <v>1.7636469264348501E-16</v>
      </c>
      <c r="GJ274" s="1">
        <v>-6.3043400007778103E-16</v>
      </c>
      <c r="GK274">
        <v>1.8364417260484001</v>
      </c>
      <c r="GL274" s="1">
        <v>6.3882927517064898E-15</v>
      </c>
      <c r="GM274" s="1">
        <v>1.0053902991399501E-13</v>
      </c>
      <c r="GN274">
        <v>1.83644172604848</v>
      </c>
      <c r="GO274" s="1">
        <v>1.20232092922183E-16</v>
      </c>
      <c r="GP274" s="1">
        <v>8.4290141437363404E-13</v>
      </c>
      <c r="GQ274">
        <v>6.4445076714722598</v>
      </c>
      <c r="GR274" s="1">
        <v>-4.5465336466681003E-15</v>
      </c>
      <c r="GS274" s="1">
        <v>1.1202486078994401E-14</v>
      </c>
      <c r="GT274" s="1">
        <v>2.8133357897720099E-16</v>
      </c>
      <c r="GU274" s="1">
        <v>-3.4323589150121397E-17</v>
      </c>
      <c r="GV274" s="1">
        <v>-1.2197354903813701E-16</v>
      </c>
      <c r="GW274" s="1">
        <v>-3.5106877504234598E-14</v>
      </c>
      <c r="GX274" s="1">
        <v>-6.5512849781541196E-16</v>
      </c>
      <c r="GY274">
        <v>1.8364417260457799</v>
      </c>
      <c r="GZ274" s="1">
        <v>1.38491391286729E-14</v>
      </c>
      <c r="HA274">
        <v>1.8364417260486301</v>
      </c>
      <c r="HB274" s="1">
        <v>-1.2268603759283E-14</v>
      </c>
      <c r="HC274" s="1">
        <v>-4.2217741507720197E-17</v>
      </c>
      <c r="HD274" s="1">
        <v>2.8414490171591902E-13</v>
      </c>
      <c r="HE274" s="1">
        <v>-3.3747153150352701E-14</v>
      </c>
      <c r="HF274" s="1">
        <v>1.4764466883250799E-13</v>
      </c>
      <c r="HG274" s="1">
        <v>-3.2998306883912899E-16</v>
      </c>
      <c r="HH274" s="1">
        <v>1.16918945112856E-16</v>
      </c>
      <c r="HI274" s="1">
        <v>7.5002563919022104E-14</v>
      </c>
      <c r="HJ274" s="1">
        <v>9.3241193617978896E-16</v>
      </c>
      <c r="HK274">
        <v>1.8364417260533901</v>
      </c>
      <c r="HL274" s="1">
        <v>-1.01851049867596E-13</v>
      </c>
      <c r="HM274" s="1">
        <v>1.94607955882428E-14</v>
      </c>
      <c r="HN274" s="1">
        <v>-2.6013013521779002E-16</v>
      </c>
      <c r="HO274" s="1">
        <v>-5.7465628134274205E-17</v>
      </c>
      <c r="HP274" s="1">
        <v>1.4446717517808E-16</v>
      </c>
      <c r="HQ274" s="1">
        <v>-2.7336257983200901E-16</v>
      </c>
      <c r="HR274" s="1">
        <v>1.27546548579462E-14</v>
      </c>
      <c r="HS274" s="1">
        <v>-1.35037221729691E-15</v>
      </c>
      <c r="HT274" s="1">
        <v>-9.7067757756318191E-16</v>
      </c>
      <c r="HU274">
        <v>1.87643174259457</v>
      </c>
      <c r="HV274" s="1">
        <v>1.7340198616442001E-14</v>
      </c>
      <c r="HW274">
        <v>5.4017092079820301</v>
      </c>
      <c r="HX274" s="1">
        <v>4.0452285120648401E-16</v>
      </c>
      <c r="HY274" s="1">
        <v>4.6112163671495297E-14</v>
      </c>
      <c r="HZ274" s="1">
        <v>-2.2839071665131802E-16</v>
      </c>
      <c r="IA274" s="1">
        <v>2.25355580932186E-17</v>
      </c>
      <c r="IB274" s="1">
        <v>8.7169034915564004E-18</v>
      </c>
      <c r="IC274" s="1">
        <v>-8.5899510220644696E-16</v>
      </c>
      <c r="ID274" s="1">
        <v>7.1680124761689298E-14</v>
      </c>
      <c r="IE274" s="1">
        <v>9.1158586409943096E-17</v>
      </c>
      <c r="IF274">
        <v>1.8364417260483901</v>
      </c>
      <c r="IG274" s="1">
        <v>-1.5503257973925801E-13</v>
      </c>
      <c r="IH274" s="1">
        <v>-3.0563200363601998E-14</v>
      </c>
      <c r="II274">
        <v>1.8364417260486501</v>
      </c>
      <c r="IJ274" s="1">
        <v>8.0505420361623598E-16</v>
      </c>
      <c r="IK274" s="1">
        <v>-9.1356058047484505E-16</v>
      </c>
      <c r="IL274">
        <v>1.83947261113627</v>
      </c>
      <c r="IM274" s="1">
        <v>1.20217561349148E-15</v>
      </c>
      <c r="IN274" s="1">
        <v>1.2362583744783701E-15</v>
      </c>
      <c r="IO274" s="1">
        <v>-2.7595937232561398E-16</v>
      </c>
      <c r="IP274">
        <v>1.84683614292855</v>
      </c>
      <c r="IQ274" s="1">
        <v>-7.3533129067752803E-14</v>
      </c>
      <c r="IR274" s="1">
        <v>-3.7693796013415299E-14</v>
      </c>
      <c r="IS274" s="1">
        <v>-1.35854565417903E-15</v>
      </c>
      <c r="IT274">
        <v>1.83644172604875</v>
      </c>
      <c r="IU274" s="1">
        <v>2.57902420843942E-16</v>
      </c>
      <c r="IV274" s="1">
        <v>-1.33696233927518E-14</v>
      </c>
      <c r="IW274" s="1">
        <v>-2.8426250678693699E-16</v>
      </c>
      <c r="IX274" s="1">
        <v>3.3668094357484101E-14</v>
      </c>
      <c r="IY274" s="1">
        <v>-1.41967236713162E-14</v>
      </c>
      <c r="IZ274" s="1">
        <v>-6.8497944479926594E-14</v>
      </c>
      <c r="JA274" s="1">
        <v>-7.22815359074502E-16</v>
      </c>
      <c r="JB274" s="1">
        <v>-6.9173883267449303E-14</v>
      </c>
      <c r="JC274" s="1">
        <v>6.1298437910676297E-15</v>
      </c>
      <c r="JD274" s="1">
        <v>1.7152288202164801E-16</v>
      </c>
      <c r="JE274" s="1">
        <v>3.7314624230682403E-18</v>
      </c>
      <c r="JF274">
        <v>1.83644172604844</v>
      </c>
      <c r="JG274">
        <v>1.8764317425950101</v>
      </c>
      <c r="JH274" s="1">
        <v>2.50971614691449E-14</v>
      </c>
      <c r="JI274">
        <v>1.8364417260479</v>
      </c>
      <c r="JJ274" s="1">
        <v>-1.6443262417210901E-16</v>
      </c>
      <c r="JK274" s="1">
        <v>-3.0378086451819901E-13</v>
      </c>
      <c r="JL274">
        <v>3.7580499576522399</v>
      </c>
      <c r="JM274" s="1">
        <v>-6.1598995569297004E-15</v>
      </c>
      <c r="JN274" s="1">
        <v>3.3053321119097799E-14</v>
      </c>
      <c r="JO274" s="1">
        <v>-1.24600023646554E-14</v>
      </c>
      <c r="JP274" s="1">
        <v>-3.1538661021498701E-13</v>
      </c>
      <c r="JQ274" s="1">
        <v>6.2040582211049302E-13</v>
      </c>
      <c r="JR274" s="1">
        <v>-5.9605958213352196E-14</v>
      </c>
      <c r="JS274" s="1">
        <v>1.36521406592059E-14</v>
      </c>
      <c r="JT274" s="1">
        <v>-5.2157008851443203E-16</v>
      </c>
      <c r="JU274" s="1">
        <v>-1.5721759639924001E-14</v>
      </c>
      <c r="JV274" s="1">
        <v>1.3099070027883199E-16</v>
      </c>
      <c r="JW274" s="1">
        <v>-2.4337982005345E-14</v>
      </c>
      <c r="JX274" s="1">
        <v>-1.01118783785342E-14</v>
      </c>
      <c r="JY274" s="1">
        <v>1.79746816679919E-14</v>
      </c>
      <c r="JZ274" s="1">
        <v>6.8310823848211401E-15</v>
      </c>
      <c r="KA274" s="1">
        <v>7.1759847654824301E-16</v>
      </c>
      <c r="KB274" s="1">
        <v>-1.98989145944887E-13</v>
      </c>
      <c r="KC274" s="1">
        <v>-6.01248798077491E-14</v>
      </c>
      <c r="KD274">
        <v>1.8764317425950201</v>
      </c>
      <c r="KE274" s="1">
        <v>1.6620106859868499E-16</v>
      </c>
      <c r="KF274" s="1">
        <v>-2.4239488719310499E-16</v>
      </c>
      <c r="KG274">
        <v>13.387196722253099</v>
      </c>
      <c r="KH274" s="1">
        <v>-4.3818066733096099E-16</v>
      </c>
      <c r="KI274" s="1">
        <v>1.6663855471046399E-13</v>
      </c>
      <c r="KJ274">
        <v>1.8364417260513399</v>
      </c>
      <c r="KK274">
        <v>5.9154250268561404</v>
      </c>
      <c r="KL274">
        <v>1.8764317425947099</v>
      </c>
      <c r="KM274" s="1">
        <v>9.9826721248413299E-15</v>
      </c>
      <c r="KN274" s="1">
        <v>-4.2320966825335298E-16</v>
      </c>
      <c r="KO274">
        <v>1.8364417260411201</v>
      </c>
      <c r="KP274" s="1">
        <v>1.9968011938231699E-14</v>
      </c>
      <c r="KQ274" s="1">
        <v>3.7144716649872696E-15</v>
      </c>
      <c r="KR274">
        <v>1.83644172635123</v>
      </c>
      <c r="KS274" s="1">
        <v>-2.3023389852278601E-15</v>
      </c>
      <c r="KT274" s="1">
        <v>-1.1362268669627E-16</v>
      </c>
      <c r="KU274" s="1">
        <v>2.02505321293377E-14</v>
      </c>
      <c r="KV274" s="1">
        <v>1.27653555627274E-16</v>
      </c>
      <c r="KW274" s="1">
        <v>-2.4344508434428799E-15</v>
      </c>
      <c r="KX274" s="1">
        <v>3.6399515123261402E-15</v>
      </c>
      <c r="KY274" s="1">
        <v>-3.53597024200022E-15</v>
      </c>
      <c r="KZ274">
        <v>1.83644172604846</v>
      </c>
      <c r="LA274" s="1">
        <v>1.04894325296578E-16</v>
      </c>
      <c r="LB274" s="1">
        <v>3.8072489731012002E-14</v>
      </c>
      <c r="LC274" s="1">
        <v>6.0469722557601899E-15</v>
      </c>
      <c r="LD274" s="1">
        <v>-1.8192076103035299E-15</v>
      </c>
      <c r="LE274" s="1">
        <v>2.9057971327665901E-15</v>
      </c>
      <c r="LF274" s="1">
        <v>1.8391595733016398E-15</v>
      </c>
      <c r="LG274" s="1">
        <v>-9.0522777078958995E-14</v>
      </c>
      <c r="LH274" s="1">
        <v>2.9529656516769399E-16</v>
      </c>
      <c r="LI274" s="1">
        <v>2.6076054185871499E-17</v>
      </c>
      <c r="LJ274" s="1">
        <v>3.3381377089338599E-15</v>
      </c>
      <c r="LK274" s="1">
        <v>-1.5136033634403899E-13</v>
      </c>
      <c r="LL274" s="1">
        <v>-2.0071177302148499E-16</v>
      </c>
      <c r="LM274" s="1">
        <v>9.2292514550486595E-14</v>
      </c>
      <c r="LN274" s="1">
        <v>1.9675207904322499E-14</v>
      </c>
      <c r="LO274" s="1">
        <v>-1.15383516131133E-13</v>
      </c>
      <c r="LP274">
        <v>1.8764317425946899</v>
      </c>
      <c r="LQ274">
        <v>1.8764317425947401</v>
      </c>
      <c r="LR274">
        <v>1.8364417260486801</v>
      </c>
      <c r="LS274" s="1">
        <v>-1.18273844977341E-14</v>
      </c>
      <c r="LT274">
        <v>1.8764317425947901</v>
      </c>
      <c r="LU274" s="1">
        <v>7.6022340797000999E-14</v>
      </c>
      <c r="LV274" s="1">
        <v>3.6738693530859898E-16</v>
      </c>
      <c r="LW274">
        <v>1.8364417260485699</v>
      </c>
      <c r="LX274" s="1">
        <v>1.06583778736761E-13</v>
      </c>
      <c r="LY274" s="1">
        <v>4.7672209493039397E-16</v>
      </c>
      <c r="LZ274" s="1">
        <v>-6.3728252958124901E-18</v>
      </c>
      <c r="MA274">
        <v>1.8764317425913599</v>
      </c>
      <c r="MB274" s="1">
        <v>-5.2870961740286197E-16</v>
      </c>
      <c r="MC274" s="1">
        <v>-1.6345500472389799E-14</v>
      </c>
      <c r="MD274" s="1">
        <v>-9.4078430159126302E-14</v>
      </c>
      <c r="ME274" s="1">
        <v>5.6059514040015901E-15</v>
      </c>
      <c r="MF274" s="1">
        <v>-3.4030803731848402E-14</v>
      </c>
      <c r="MG274" s="1">
        <v>-1.72829385525338E-16</v>
      </c>
      <c r="MH274" s="1">
        <v>1.36123833341429E-14</v>
      </c>
      <c r="MI274" s="1">
        <v>-3.67188528715116E-13</v>
      </c>
      <c r="MJ274" s="1">
        <v>6.7563911628798502E-15</v>
      </c>
      <c r="MK274" s="1">
        <v>1.4743016771193799E-13</v>
      </c>
      <c r="ML274" s="1">
        <v>4.3653422615488802E-16</v>
      </c>
      <c r="MM274">
        <v>1.83644172604872</v>
      </c>
      <c r="MN274">
        <v>1.8764317425952799</v>
      </c>
      <c r="MO274" s="1">
        <v>1.2605592831544199E-14</v>
      </c>
      <c r="MP274" s="1">
        <v>1.38262206167205E-15</v>
      </c>
      <c r="MQ274">
        <v>1.30134678011696</v>
      </c>
      <c r="MR274">
        <v>1.27935844046165</v>
      </c>
      <c r="MS274" s="1">
        <v>4.28222667280713E-14</v>
      </c>
      <c r="MT274" s="1">
        <v>1.8847939524972201E-15</v>
      </c>
      <c r="MU274">
        <v>1.87643174259482</v>
      </c>
      <c r="MV274">
        <v>1.87643174259486</v>
      </c>
      <c r="MW274">
        <v>1.8764317425944901</v>
      </c>
      <c r="MX274">
        <v>1.27935844046088</v>
      </c>
      <c r="MY274">
        <v>1.87643174259483</v>
      </c>
      <c r="MZ274" s="1">
        <v>1.4685031408193E-15</v>
      </c>
      <c r="NA274">
        <v>1.8394726111345501</v>
      </c>
      <c r="NB274">
        <v>1.8764317425939201</v>
      </c>
      <c r="NC274" s="1">
        <v>1.1250932204441E-15</v>
      </c>
      <c r="ND274" s="1">
        <v>-1.1788523769125099E-16</v>
      </c>
      <c r="NE274" s="1">
        <v>2.2692144511851201E-14</v>
      </c>
      <c r="NF274">
        <v>1.87643174259481</v>
      </c>
      <c r="NG274">
        <v>1.8364417260464101</v>
      </c>
      <c r="NH274" s="1">
        <v>-6.4869040078261302E-14</v>
      </c>
      <c r="NI274" s="1">
        <v>-4.7257307198795102E-16</v>
      </c>
      <c r="NJ274" s="1">
        <v>-3.96559071997648E-17</v>
      </c>
      <c r="NK274" s="1">
        <v>2.3944801251116898E-16</v>
      </c>
      <c r="NL274" s="1">
        <v>-3.8110070397805004E-15</v>
      </c>
      <c r="NM274" s="1">
        <v>-6.4295939920917803E-15</v>
      </c>
      <c r="NN274" s="1">
        <v>-1.12630619828455E-13</v>
      </c>
      <c r="NO274" s="1">
        <v>2.65104738357939E-14</v>
      </c>
      <c r="NP274" s="1">
        <v>-1.8827478824255101E-12</v>
      </c>
      <c r="NQ274" s="1">
        <v>-1.70458349110182E-14</v>
      </c>
      <c r="NR274" s="1">
        <v>-6.94794426354436E-16</v>
      </c>
      <c r="NS274" s="1">
        <v>-5.9209634790300997E-16</v>
      </c>
      <c r="NT274">
        <v>1.8364417260480399</v>
      </c>
      <c r="NU274">
        <v>1.83644172604877</v>
      </c>
      <c r="NV274" s="1">
        <v>-2.2222310099913399E-15</v>
      </c>
      <c r="NW274">
        <v>1.38703277861373</v>
      </c>
      <c r="NX274">
        <v>1.8364417260486099</v>
      </c>
      <c r="NY274">
        <v>1.83644172604795</v>
      </c>
      <c r="NZ274" s="1">
        <v>-1.08715038860936E-11</v>
      </c>
      <c r="OA274" s="1">
        <v>4.0567687081311499E-15</v>
      </c>
      <c r="OB274" s="1">
        <v>3.23431180602513E-17</v>
      </c>
      <c r="OC274" s="1">
        <v>-3.0485500873956699E-17</v>
      </c>
      <c r="OD274" s="1">
        <v>3.1268044461765801E-16</v>
      </c>
      <c r="OE274" s="1">
        <v>-2.5826709610791399E-13</v>
      </c>
      <c r="OF274" s="1">
        <v>1.0847038330242101E-14</v>
      </c>
      <c r="OG274" s="1">
        <v>-4.2373611927872699E-14</v>
      </c>
      <c r="OH274" s="1">
        <v>-3.9912932396146702E-13</v>
      </c>
      <c r="OI274" s="1">
        <v>-4.5914420973253595E-16</v>
      </c>
      <c r="OJ274" s="1">
        <v>-3.3055346977696601E-15</v>
      </c>
      <c r="OK274" s="1">
        <v>1.5658043574284499E-14</v>
      </c>
      <c r="OL274" s="1">
        <v>1.1460075226850199E-15</v>
      </c>
      <c r="OM274" s="1">
        <v>-7.2453324900433496E-15</v>
      </c>
      <c r="ON274" s="1">
        <v>2.07072182580025E-15</v>
      </c>
      <c r="OO274" s="1">
        <v>-6.5486452758589201E-15</v>
      </c>
      <c r="OP274" s="1">
        <v>-5.8010240948396302E-14</v>
      </c>
      <c r="OQ274">
        <v>1.2503450585956499</v>
      </c>
      <c r="OR274" s="1">
        <v>2.2161406737540902E-12</v>
      </c>
      <c r="OS274">
        <v>1.2429041526221301</v>
      </c>
      <c r="OT274" s="1">
        <v>-1.08451667993967E-13</v>
      </c>
      <c r="OU274">
        <v>1.3599712668804</v>
      </c>
      <c r="OV274">
        <v>1.8364417260494501</v>
      </c>
      <c r="OW274" s="1">
        <v>-2.78273992538658E-14</v>
      </c>
      <c r="OX274" s="1">
        <v>2.10730452274504E-16</v>
      </c>
      <c r="OY274" s="1">
        <v>1.4925263576851401E-14</v>
      </c>
      <c r="OZ274" s="1">
        <v>-2.3227448615767099E-16</v>
      </c>
      <c r="PA274" s="1">
        <v>-6.5468006652687398E-14</v>
      </c>
      <c r="PB274" s="1">
        <v>2.48788943756606E-14</v>
      </c>
      <c r="PC274">
        <v>1.87643174259348</v>
      </c>
      <c r="PD274" s="1">
        <v>-7.5436630733829896E-17</v>
      </c>
      <c r="PE274" s="1">
        <v>-2.7464923106614301E-15</v>
      </c>
      <c r="PF274">
        <v>1.8764317425947199</v>
      </c>
      <c r="PG274">
        <v>1.2503649211730501</v>
      </c>
      <c r="PH274" s="1">
        <v>-1.64249294898089E-15</v>
      </c>
      <c r="PI274">
        <v>1.8764317425946999</v>
      </c>
      <c r="PJ274" s="1">
        <v>-3.8156272396184602E-16</v>
      </c>
      <c r="PK274" s="1">
        <v>-8.75112532265031E-14</v>
      </c>
      <c r="PL274" s="1">
        <v>3.0002660316296903E-14</v>
      </c>
      <c r="PM274">
        <v>1.87643174259483</v>
      </c>
      <c r="SG274">
        <f>COUNTIF(B274:SF274,"&gt;0.1")</f>
        <v>101</v>
      </c>
    </row>
    <row r="275" spans="1:501" x14ac:dyDescent="0.2">
      <c r="A275" t="s">
        <v>507</v>
      </c>
      <c r="B275" s="1">
        <v>-2.2950842981725301E-14</v>
      </c>
      <c r="C275" s="1">
        <v>5.1079746029351503E-16</v>
      </c>
      <c r="D275">
        <v>0</v>
      </c>
      <c r="E275">
        <v>1.8364417260485</v>
      </c>
      <c r="F275" s="1">
        <v>9.3842115381485103E-16</v>
      </c>
      <c r="G275" s="1">
        <v>-1.80086877702988E-14</v>
      </c>
      <c r="H275" s="1">
        <v>8.3209408484312906E-15</v>
      </c>
      <c r="I275" s="1">
        <v>4.8089939222424203E-16</v>
      </c>
      <c r="J275" s="1">
        <v>7.7089407164753097E-14</v>
      </c>
      <c r="K275" s="1">
        <v>-2.9805041098042698E-14</v>
      </c>
      <c r="L275" s="1">
        <v>-6.3037330400597695E-14</v>
      </c>
      <c r="M275">
        <v>1.8364417260485399</v>
      </c>
      <c r="N275">
        <v>1.8364417260482999</v>
      </c>
      <c r="O275" s="1">
        <v>-8.12752137444502E-14</v>
      </c>
      <c r="P275" s="1">
        <v>-1.68360898998512E-14</v>
      </c>
      <c r="Q275" s="1">
        <v>-3.4635439612327402E-14</v>
      </c>
      <c r="R275" s="1">
        <v>1.6659689981307001E-14</v>
      </c>
      <c r="S275" s="1">
        <v>1.02285364275483E-14</v>
      </c>
      <c r="T275" s="1">
        <v>2.4532769206953198E-15</v>
      </c>
      <c r="U275" s="1">
        <v>1.43674685199967E-15</v>
      </c>
      <c r="V275">
        <v>1.8764317425947601</v>
      </c>
      <c r="W275" s="1">
        <v>-3.24901522274893E-16</v>
      </c>
      <c r="X275" s="1">
        <v>2.3561119276580901E-15</v>
      </c>
      <c r="Y275" s="1">
        <v>1.45938118509571E-15</v>
      </c>
      <c r="Z275">
        <v>12.492463983834</v>
      </c>
      <c r="AA275">
        <v>1.87643174259488</v>
      </c>
      <c r="AB275" s="1">
        <v>-5.11160049761134E-14</v>
      </c>
      <c r="AC275" s="1">
        <v>1.8460915525269801E-13</v>
      </c>
      <c r="AD275" s="1">
        <v>-4.6502145296663397E-15</v>
      </c>
      <c r="AE275" s="1">
        <v>-3.6397197607767503E-15</v>
      </c>
      <c r="AF275" s="1">
        <v>-1.15766794409082E-15</v>
      </c>
      <c r="AG275" s="1">
        <v>-1.8486719499671799E-16</v>
      </c>
      <c r="AH275" s="1">
        <v>1.2339491945617599E-14</v>
      </c>
      <c r="AI275" s="1">
        <v>1.2013645189671001E-16</v>
      </c>
      <c r="AJ275" s="1">
        <v>-2.9633492189612698E-15</v>
      </c>
      <c r="AK275" s="1">
        <v>1.8476708621326201E-15</v>
      </c>
      <c r="AL275" s="1">
        <v>-2.9519923129740998E-14</v>
      </c>
      <c r="AM275" s="1">
        <v>-5.52191581043913E-12</v>
      </c>
      <c r="AN275">
        <v>5.6524580934255697</v>
      </c>
      <c r="AO275">
        <v>0.37064657003826601</v>
      </c>
      <c r="AP275" s="1">
        <v>1.20397483103311E-15</v>
      </c>
      <c r="AQ275">
        <v>1.8364417260486201</v>
      </c>
      <c r="AR275" s="1">
        <v>-9.3631592681161495E-15</v>
      </c>
      <c r="AS275" s="1">
        <v>-6.4081176504531003E-16</v>
      </c>
      <c r="AT275" s="1">
        <v>-1.50798801170703E-14</v>
      </c>
      <c r="AU275" s="1">
        <v>-1.82285900222333E-14</v>
      </c>
      <c r="AV275">
        <v>1.83644172604824</v>
      </c>
      <c r="AW275">
        <v>1.83644172604846</v>
      </c>
      <c r="AX275" s="1">
        <v>-6.4435694382645703E-16</v>
      </c>
      <c r="AY275" s="1">
        <v>8.0820842213726101E-14</v>
      </c>
      <c r="AZ275" s="1">
        <v>-3.4947279460196799E-15</v>
      </c>
      <c r="BA275" s="1">
        <v>1.24984145300275E-16</v>
      </c>
      <c r="BB275" s="1">
        <v>7.8190294356289798E-16</v>
      </c>
      <c r="BC275" s="1">
        <v>2.8872422780556799E-15</v>
      </c>
      <c r="BD275" s="1">
        <v>-8.7546082873984596E-16</v>
      </c>
      <c r="BE275">
        <v>1.8364417260482599</v>
      </c>
      <c r="BF275" s="1">
        <v>-1.1548487137106E-15</v>
      </c>
      <c r="BG275" s="1">
        <v>-6.6458155990350203E-17</v>
      </c>
      <c r="BH275" s="1">
        <v>-8.3546552502173106E-12</v>
      </c>
      <c r="BI275" s="1">
        <v>1.9033072928740101E-13</v>
      </c>
      <c r="BJ275" s="1">
        <v>1.7070118117304699E-15</v>
      </c>
      <c r="BK275">
        <v>1.87643174259486</v>
      </c>
      <c r="BL275">
        <v>1.8364417260483199</v>
      </c>
      <c r="BM275" s="1">
        <v>4.7059176621852396E-16</v>
      </c>
      <c r="BN275">
        <v>1.8364417260486601</v>
      </c>
      <c r="BO275" s="1">
        <v>-7.3048911076645803E-14</v>
      </c>
      <c r="BP275">
        <v>1.83644172604926</v>
      </c>
      <c r="BQ275">
        <v>1.8764317425946599</v>
      </c>
      <c r="BR275" s="1">
        <v>-1.38361691614087E-14</v>
      </c>
      <c r="BS275" s="1">
        <v>-7.3984689197867905E-17</v>
      </c>
      <c r="BT275" s="1">
        <v>-7.0550834963054597E-14</v>
      </c>
      <c r="BU275" s="1">
        <v>-1.7800509274298199E-14</v>
      </c>
      <c r="BV275" s="1">
        <v>7.5288288450200401E-17</v>
      </c>
      <c r="BW275" s="1">
        <v>-5.5062367222224502E-16</v>
      </c>
      <c r="BX275" s="1">
        <v>2.8433249519522599E-16</v>
      </c>
      <c r="BY275" s="1">
        <v>1.24717543086935E-14</v>
      </c>
      <c r="BZ275" s="1">
        <v>5.5688463132041002E-14</v>
      </c>
      <c r="CA275" s="1">
        <v>7.4514348993374006E-14</v>
      </c>
      <c r="CB275" s="1">
        <v>-3.7104425978109898E-14</v>
      </c>
      <c r="CC275">
        <v>1.83644172604817</v>
      </c>
      <c r="CD275" s="1">
        <v>3.0440744042498398E-14</v>
      </c>
      <c r="CE275">
        <v>1.83644172604848</v>
      </c>
      <c r="CF275" s="1">
        <v>-1.2347306958243901E-14</v>
      </c>
      <c r="CG275" s="1">
        <v>-5.2276787293204197E-14</v>
      </c>
      <c r="CH275" s="1">
        <v>-3.3324701623191699E-14</v>
      </c>
      <c r="CI275">
        <v>1.75523058221865</v>
      </c>
      <c r="CJ275">
        <v>1.8364417260482899</v>
      </c>
      <c r="CK275">
        <v>1.83644172604851</v>
      </c>
      <c r="CL275" s="1">
        <v>3.4363755079731098E-16</v>
      </c>
      <c r="CM275" s="1">
        <v>-2.8065220521789499E-14</v>
      </c>
      <c r="CN275">
        <v>1.83644172604847</v>
      </c>
      <c r="CO275" s="1">
        <v>1.9720805187808E-14</v>
      </c>
      <c r="CP275" s="1">
        <v>2.9882437459812802E-16</v>
      </c>
      <c r="CQ275" s="1">
        <v>6.3693604704274701E-19</v>
      </c>
      <c r="CR275">
        <v>1.8364417260485</v>
      </c>
      <c r="CS275" s="1">
        <v>-1.1608170819362E-16</v>
      </c>
      <c r="CT275" s="1">
        <v>-2.1815390177814999E-17</v>
      </c>
      <c r="CU275" s="1">
        <v>-5.6187893370685997E-14</v>
      </c>
      <c r="CV275">
        <v>6.7956094015215598</v>
      </c>
      <c r="CW275" s="1">
        <v>-2.2729091959854901E-13</v>
      </c>
      <c r="CX275" s="1">
        <v>7.6689207447060103E-15</v>
      </c>
      <c r="CY275" s="1">
        <v>-3.0755158511022299E-15</v>
      </c>
      <c r="CZ275" s="1">
        <v>2.5208439911275E-14</v>
      </c>
      <c r="DA275" s="1">
        <v>1.5225926401436601E-14</v>
      </c>
      <c r="DB275" s="1">
        <v>-3.4254734859597501E-16</v>
      </c>
      <c r="DC275">
        <v>1.83644172604842</v>
      </c>
      <c r="DD275" s="1">
        <v>-1.4914919913649699E-13</v>
      </c>
      <c r="DE275">
        <v>1.83644172604846</v>
      </c>
      <c r="DF275">
        <v>1.8364417260483299</v>
      </c>
      <c r="DG275" s="1">
        <v>-1.13627774765113E-15</v>
      </c>
      <c r="DH275" s="1">
        <v>2.4038254919773198E-13</v>
      </c>
      <c r="DI275" s="1">
        <v>5.5109871116088503E-17</v>
      </c>
      <c r="DJ275" s="1">
        <v>-5.4245484427953803E-15</v>
      </c>
      <c r="DK275" s="1">
        <v>-5.4995698174193202E-14</v>
      </c>
      <c r="DL275" s="1">
        <v>-3.3322032529719401E-14</v>
      </c>
      <c r="DM275" s="1">
        <v>3.3984601812648998E-16</v>
      </c>
      <c r="DN275" s="1">
        <v>-2.6794847311106998E-15</v>
      </c>
      <c r="DO275" s="1">
        <v>-6.0387180721284E-16</v>
      </c>
      <c r="DP275">
        <v>1.8764317425947299</v>
      </c>
      <c r="DQ275">
        <v>0.38326129241842999</v>
      </c>
      <c r="DR275" s="1">
        <v>-2.4662637089405201E-14</v>
      </c>
      <c r="DS275" s="1">
        <v>-2.7454964248857E-15</v>
      </c>
      <c r="DT275">
        <v>1.7201915068528899</v>
      </c>
      <c r="DU275" s="1">
        <v>-7.3648673591447801E-12</v>
      </c>
      <c r="DV275" s="1">
        <v>-2.3104568920288001E-17</v>
      </c>
      <c r="DW275">
        <v>1.83644172604842</v>
      </c>
      <c r="DX275" s="1">
        <v>1.03289506058165E-16</v>
      </c>
      <c r="DY275" s="1">
        <v>-5.3205169502922703E-16</v>
      </c>
      <c r="DZ275" s="1">
        <v>-9.6549189487208491E-16</v>
      </c>
      <c r="EA275" s="1">
        <v>2.5108333625125899E-16</v>
      </c>
      <c r="EB275">
        <v>1.8364417260484001</v>
      </c>
      <c r="EC275">
        <v>1.83644172604849</v>
      </c>
      <c r="ED275" s="1">
        <v>-1.64112671999966E-14</v>
      </c>
      <c r="EE275" s="1">
        <v>4.7162955797588203E-16</v>
      </c>
      <c r="EF275" s="1">
        <v>-1.12548682262243E-14</v>
      </c>
      <c r="EG275" s="1">
        <v>1.8599961485824001E-14</v>
      </c>
      <c r="EH275" s="1">
        <v>1.49878086463017E-14</v>
      </c>
      <c r="EI275" s="1">
        <v>8.3716575053428596E-16</v>
      </c>
      <c r="EJ275" s="1">
        <v>3.98563730090068E-14</v>
      </c>
      <c r="EK275" s="1">
        <v>1.12948200532603E-13</v>
      </c>
      <c r="EL275">
        <v>1.7201915068536699</v>
      </c>
      <c r="EM275" s="1">
        <v>6.8299922398722398E-16</v>
      </c>
      <c r="EN275">
        <v>1.8364417260483901</v>
      </c>
      <c r="EO275" s="1">
        <v>-1.7007806139718499E-14</v>
      </c>
      <c r="EP275" s="1">
        <v>1.16199500512399E-13</v>
      </c>
      <c r="EQ275" s="1">
        <v>-1.02506826673441E-13</v>
      </c>
      <c r="ER275" s="1">
        <v>-3.8237372213110398E-14</v>
      </c>
      <c r="ES275" s="1">
        <v>-1.08220536956221E-13</v>
      </c>
      <c r="ET275" s="1">
        <v>1.1421005327236499E-14</v>
      </c>
      <c r="EU275" s="1">
        <v>-6.1487437678616802E-16</v>
      </c>
      <c r="EV275" s="1">
        <v>-6.2594145272544002E-14</v>
      </c>
      <c r="EW275" s="1">
        <v>3.22349716372715E-12</v>
      </c>
      <c r="EX275" s="1">
        <v>1.74176356999962E-14</v>
      </c>
      <c r="EY275" s="1">
        <v>-1.40227407545813E-15</v>
      </c>
      <c r="EZ275">
        <v>1.7201915068537399</v>
      </c>
      <c r="FA275" s="1">
        <v>-4.5851731764661201E-14</v>
      </c>
      <c r="FB275" s="1">
        <v>-4.3360762608741501E-17</v>
      </c>
      <c r="FC275" s="1">
        <v>5.52466756872236E-16</v>
      </c>
      <c r="FD275" s="1">
        <v>-8.8301751456716404E-14</v>
      </c>
      <c r="FE275" s="1">
        <v>3.4484736472567101E-16</v>
      </c>
      <c r="FF275" s="1">
        <v>1.00890996758949E-15</v>
      </c>
      <c r="FG275" s="1">
        <v>7.3291156987807501E-14</v>
      </c>
      <c r="FH275" s="1">
        <v>1.8287463840183501E-13</v>
      </c>
      <c r="FI275" s="1">
        <v>-4.4859672561753901E-11</v>
      </c>
      <c r="FJ275">
        <v>1.8364417260482999</v>
      </c>
      <c r="FK275" s="1">
        <v>1.32344537168862E-15</v>
      </c>
      <c r="FL275" s="1">
        <v>2.6930959904233201E-13</v>
      </c>
      <c r="FM275" s="1">
        <v>1.2867463389450401E-15</v>
      </c>
      <c r="FN275">
        <v>1.83644172604703</v>
      </c>
      <c r="FO275" s="1">
        <v>-2.96958727490757E-16</v>
      </c>
      <c r="FP275" s="1">
        <v>-2.50460819772718E-14</v>
      </c>
      <c r="FQ275" s="1">
        <v>2.6037641315291E-15</v>
      </c>
      <c r="FR275" s="1">
        <v>-1.35691504817102E-16</v>
      </c>
      <c r="FS275">
        <v>1.83644172604819</v>
      </c>
      <c r="FT275" s="1">
        <v>4.8871109764652601E-14</v>
      </c>
      <c r="FU275" s="1">
        <v>1.10565563799873E-15</v>
      </c>
      <c r="FV275" s="1">
        <v>2.53579069527692E-14</v>
      </c>
      <c r="FW275" s="1">
        <v>-6.4225573335443496E-16</v>
      </c>
      <c r="FX275" s="1">
        <v>-1.6976550991859799E-15</v>
      </c>
      <c r="FY275" s="1">
        <v>-2.2622873144034499E-14</v>
      </c>
      <c r="FZ275" s="1">
        <v>-6.2161713502709498E-14</v>
      </c>
      <c r="GA275">
        <v>1.3426661804568201</v>
      </c>
      <c r="GB275" s="1">
        <v>8.79867526198335E-14</v>
      </c>
      <c r="GC275">
        <v>1.8364417260482699</v>
      </c>
      <c r="GD275" s="1">
        <v>6.6894694596457803E-17</v>
      </c>
      <c r="GE275" s="1">
        <v>2.4737713151711699E-14</v>
      </c>
      <c r="GF275">
        <v>1.83644172604844</v>
      </c>
      <c r="GG275">
        <v>1.87643174259491</v>
      </c>
      <c r="GH275" s="1">
        <v>1.12964410792571E-14</v>
      </c>
      <c r="GI275" s="1">
        <v>-8.7102164799580297E-12</v>
      </c>
      <c r="GJ275" s="1">
        <v>-2.61250084628927E-13</v>
      </c>
      <c r="GK275" s="1">
        <v>-1.72887402037782E-16</v>
      </c>
      <c r="GL275">
        <v>1.83644172604849</v>
      </c>
      <c r="GM275" s="1">
        <v>-5.20677511090359E-14</v>
      </c>
      <c r="GN275">
        <v>1.8364417260483601</v>
      </c>
      <c r="GO275">
        <v>1.8364417260483501</v>
      </c>
      <c r="GP275" s="1">
        <v>1.69414048528444E-13</v>
      </c>
      <c r="GQ275" s="1">
        <v>6.7050768470903097E-15</v>
      </c>
      <c r="GR275" s="1">
        <v>-6.4534430528373997E-13</v>
      </c>
      <c r="GS275" s="1">
        <v>-1.8237940546901698E-15</v>
      </c>
      <c r="GT275">
        <v>1.83644172604814</v>
      </c>
      <c r="GU275">
        <v>1.8364417260484001</v>
      </c>
      <c r="GV275" s="1">
        <v>1.7361243694805399E-13</v>
      </c>
      <c r="GW275" s="1">
        <v>-4.7467754853376702E-16</v>
      </c>
      <c r="GX275" s="1">
        <v>-5.4596405783576904E-16</v>
      </c>
      <c r="GY275">
        <v>0.37064657003842399</v>
      </c>
      <c r="GZ275" s="1">
        <v>-2.4033162716454302E-15</v>
      </c>
      <c r="HA275" s="1">
        <v>3.8725848646833096E-15</v>
      </c>
      <c r="HB275" s="1">
        <v>-7.66942224606323E-14</v>
      </c>
      <c r="HC275" s="1">
        <v>4.76857379133755E-14</v>
      </c>
      <c r="HD275" s="1">
        <v>-2.3905279814209599E-16</v>
      </c>
      <c r="HE275" s="1">
        <v>6.1209083237023804E-14</v>
      </c>
      <c r="HF275" s="1">
        <v>8.40374229153068E-16</v>
      </c>
      <c r="HG275">
        <v>1.8364417260486401</v>
      </c>
      <c r="HH275" s="1">
        <v>-1.8805787558833301E-13</v>
      </c>
      <c r="HI275" s="1">
        <v>5.3701386189466997E-16</v>
      </c>
      <c r="HJ275" s="1">
        <v>-1.7023886999685001E-13</v>
      </c>
      <c r="HK275" s="1">
        <v>-1.51843010719735E-15</v>
      </c>
      <c r="HL275" s="1">
        <v>-2.8437706494604902E-13</v>
      </c>
      <c r="HM275">
        <v>1.87643174259464</v>
      </c>
      <c r="HN275" s="1">
        <v>-1.15883300851668E-17</v>
      </c>
      <c r="HO275" s="1">
        <v>-1.9989082831728298E-27</v>
      </c>
      <c r="HP275" s="1">
        <v>-2.7264876870944E-16</v>
      </c>
      <c r="HQ275" s="1">
        <v>-8.3400501307433794E-15</v>
      </c>
      <c r="HR275" s="1">
        <v>1.00509531147023E-16</v>
      </c>
      <c r="HS275" s="1">
        <v>1.3807536991400299E-15</v>
      </c>
      <c r="HT275">
        <v>1.7228505378207699</v>
      </c>
      <c r="HU275" s="1">
        <v>-1.2199241000488901E-16</v>
      </c>
      <c r="HV275">
        <v>1.8364417260483099</v>
      </c>
      <c r="HW275" s="1">
        <v>-1.8560565658508599E-14</v>
      </c>
      <c r="HX275" s="1">
        <v>2.5763277900262901E-13</v>
      </c>
      <c r="HY275">
        <v>1.72285053782091</v>
      </c>
      <c r="HZ275">
        <v>1.87643174259486</v>
      </c>
      <c r="IA275" s="1">
        <v>-3.9485639128378902E-14</v>
      </c>
      <c r="IB275" s="1">
        <v>-7.4590787384700997E-15</v>
      </c>
      <c r="IC275" s="1">
        <v>-4.4198384661463299E-16</v>
      </c>
      <c r="ID275">
        <v>1.3702023718993399</v>
      </c>
      <c r="IE275" s="1">
        <v>-3.1437605795731402E-15</v>
      </c>
      <c r="IF275" s="1">
        <v>3.4249624922311303E-14</v>
      </c>
      <c r="IG275" s="1">
        <v>9.95947603219956E-14</v>
      </c>
      <c r="IH275" s="1">
        <v>-1.9043380789263801E-15</v>
      </c>
      <c r="II275" s="1">
        <v>9.2567519807119092E-13</v>
      </c>
      <c r="IJ275" s="1">
        <v>1.62821513178939E-13</v>
      </c>
      <c r="IK275" s="1">
        <v>-1.6598056193028099E-15</v>
      </c>
      <c r="IL275" s="1">
        <v>5.97997074100121E-14</v>
      </c>
      <c r="IM275" s="1">
        <v>-3.5265062574377701E-17</v>
      </c>
      <c r="IN275" s="1">
        <v>2.1155236326902499E-14</v>
      </c>
      <c r="IO275" s="1">
        <v>9.9733200762634792E-16</v>
      </c>
      <c r="IP275" s="1">
        <v>-6.3045117800675902E-16</v>
      </c>
      <c r="IQ275" s="1">
        <v>3.6542423218993798E-16</v>
      </c>
      <c r="IR275" s="1">
        <v>5.9206736067763601E-16</v>
      </c>
      <c r="IS275" s="1">
        <v>-1.7729032045089299E-13</v>
      </c>
      <c r="IT275">
        <v>1.8364417260485399</v>
      </c>
      <c r="IU275">
        <v>1.72285053782072</v>
      </c>
      <c r="IV275">
        <v>1.7201915068534399</v>
      </c>
      <c r="IW275" s="1">
        <v>-2.26616190146125E-14</v>
      </c>
      <c r="IX275" s="1">
        <v>-1.54577423383138E-15</v>
      </c>
      <c r="IY275">
        <v>1.8364417260486801</v>
      </c>
      <c r="IZ275" s="1">
        <v>-1.16675758822518E-14</v>
      </c>
      <c r="JA275" s="1">
        <v>6.8158864355205404E-15</v>
      </c>
      <c r="JB275" s="1">
        <v>-2.42514898297883E-15</v>
      </c>
      <c r="JC275" s="1">
        <v>-5.49543839923583E-16</v>
      </c>
      <c r="JD275" s="1">
        <v>-1.0818259594534799E-14</v>
      </c>
      <c r="JE275" s="1">
        <v>4.0501148267084598E-13</v>
      </c>
      <c r="JF275" s="1">
        <v>-2.1314758863316201E-15</v>
      </c>
      <c r="JG275" s="1">
        <v>-1.01175706137112E-15</v>
      </c>
      <c r="JH275" s="1">
        <v>1.4996011135914901E-14</v>
      </c>
      <c r="JI275" s="1">
        <v>2.7206842253102401E-14</v>
      </c>
      <c r="JJ275">
        <v>1.8364417260482699</v>
      </c>
      <c r="JK275">
        <v>1.8364417260485</v>
      </c>
      <c r="JL275" s="1">
        <v>1.25128275663199E-13</v>
      </c>
      <c r="JM275" s="1">
        <v>7.0840224126569102E-15</v>
      </c>
      <c r="JN275" s="1">
        <v>-3.9066703744449997E-14</v>
      </c>
      <c r="JO275" s="1">
        <v>-1.22760703006314E-13</v>
      </c>
      <c r="JP275" s="1">
        <v>9.7542208623332606E-14</v>
      </c>
      <c r="JQ275" s="1">
        <v>2.0570241890277902E-15</v>
      </c>
      <c r="JR275" s="1">
        <v>6.7796346653337896E-14</v>
      </c>
      <c r="JS275" s="1">
        <v>9.1145531101036504E-16</v>
      </c>
      <c r="JT275" s="1">
        <v>-8.8902758796468605E-14</v>
      </c>
      <c r="JU275" s="1">
        <v>-5.7147574671837599E-12</v>
      </c>
      <c r="JV275">
        <v>1.8764317425947401</v>
      </c>
      <c r="JW275" s="1">
        <v>4.9854965917015E-14</v>
      </c>
      <c r="JX275" s="1">
        <v>-2.1431745831178101E-13</v>
      </c>
      <c r="JY275">
        <v>1.83644172604848</v>
      </c>
      <c r="JZ275">
        <v>1.8364417260488699</v>
      </c>
      <c r="KA275">
        <v>1.8364417260485</v>
      </c>
      <c r="KB275" s="1">
        <v>1.5689121964995199E-15</v>
      </c>
      <c r="KC275" s="1">
        <v>2.4858167216702899E-14</v>
      </c>
      <c r="KD275" s="1">
        <v>-6.3103747089656197E-16</v>
      </c>
      <c r="KE275" s="1">
        <v>-1.4377240800090301E-16</v>
      </c>
      <c r="KF275" s="1">
        <v>3.3548599012326601E-15</v>
      </c>
      <c r="KG275" s="1">
        <v>-8.0696492287610693E-15</v>
      </c>
      <c r="KH275">
        <v>1.8364417260486401</v>
      </c>
      <c r="KI275" s="1">
        <v>3.00461016213181E-13</v>
      </c>
      <c r="KJ275" s="1">
        <v>-1.89362829871992E-16</v>
      </c>
      <c r="KK275" s="1">
        <v>-5.7111813997760601E-15</v>
      </c>
      <c r="KL275" s="1">
        <v>-2.4550469918509801E-15</v>
      </c>
      <c r="KM275">
        <v>15.3552961187865</v>
      </c>
      <c r="KN275" s="1">
        <v>1.7594812253964E-15</v>
      </c>
      <c r="KO275" s="1">
        <v>-9.3054633816440401E-14</v>
      </c>
      <c r="KP275" s="1">
        <v>-8.6840102585392296E-15</v>
      </c>
      <c r="KQ275" s="1">
        <v>-6.5904789800557306E-14</v>
      </c>
      <c r="KR275">
        <v>1.8764317425947501</v>
      </c>
      <c r="KS275" s="1">
        <v>2.5976415636683899E-14</v>
      </c>
      <c r="KT275" s="1">
        <v>-6.3723745469310396E-16</v>
      </c>
      <c r="KU275" s="1">
        <v>-7.8702594807791101E-15</v>
      </c>
      <c r="KV275" s="1">
        <v>7.35556593197341E-16</v>
      </c>
      <c r="KW275" s="1">
        <v>-3.7372995711369603E-14</v>
      </c>
      <c r="KX275">
        <v>6.4445076714721301</v>
      </c>
      <c r="KY275" s="1">
        <v>-2.2256929781129001E-14</v>
      </c>
      <c r="KZ275">
        <v>1.83644172604875</v>
      </c>
      <c r="LA275" s="1">
        <v>2.8912052895390599E-13</v>
      </c>
      <c r="LB275" s="1">
        <v>3.71980677411576E-16</v>
      </c>
      <c r="LC275" s="1">
        <v>3.0225627224082099E-14</v>
      </c>
      <c r="LD275" s="1">
        <v>2.8873535049078201E-16</v>
      </c>
      <c r="LE275" s="1">
        <v>-4.0495643277045397E-15</v>
      </c>
      <c r="LF275" s="1">
        <v>-2.7089670875296601E-30</v>
      </c>
      <c r="LG275" s="1">
        <v>6.2327183793342003E-16</v>
      </c>
      <c r="LH275" s="1">
        <v>-2.94490808264339E-15</v>
      </c>
      <c r="LI275">
        <v>1.8364417260484001</v>
      </c>
      <c r="LJ275" s="1">
        <v>-1.9757104982550501E-16</v>
      </c>
      <c r="LK275" s="1">
        <v>5.29683518670429E-16</v>
      </c>
      <c r="LL275">
        <v>1.8364417260483801</v>
      </c>
      <c r="LM275" s="1">
        <v>-5.8683125270553103E-13</v>
      </c>
      <c r="LN275">
        <v>1.87643174259485</v>
      </c>
      <c r="LO275">
        <v>1.8364417260483199</v>
      </c>
      <c r="LP275" s="1">
        <v>1.11149394708687E-14</v>
      </c>
      <c r="LQ275" s="1">
        <v>-4.25556099468872E-14</v>
      </c>
      <c r="LR275" s="1">
        <v>6.7393506013049101E-15</v>
      </c>
      <c r="LS275">
        <v>1.8764317425947401</v>
      </c>
      <c r="LT275">
        <v>1.8364417260483701</v>
      </c>
      <c r="LU275">
        <v>1.8364417260483501</v>
      </c>
      <c r="LV275" s="1">
        <v>-6.6714516902465E-16</v>
      </c>
      <c r="LW275">
        <v>1.8764317425941699</v>
      </c>
      <c r="LX275" s="1">
        <v>-6.1203090297590296E-16</v>
      </c>
      <c r="LY275">
        <v>1.83644172604819</v>
      </c>
      <c r="LZ275" s="1">
        <v>-1.19794751719108E-16</v>
      </c>
      <c r="MA275" s="1">
        <v>-2.2759366537282399E-14</v>
      </c>
      <c r="MB275" s="1">
        <v>3.9099231974755001E-16</v>
      </c>
      <c r="MC275" s="1">
        <v>-3.8865706185720998E-16</v>
      </c>
      <c r="MD275">
        <v>1.37280365573588</v>
      </c>
      <c r="ME275" s="1">
        <v>-4.0561057265728998E-15</v>
      </c>
      <c r="MF275" s="1">
        <v>-1.9972182495174302E-15</v>
      </c>
      <c r="MG275" s="1">
        <v>1.8566866623122699E-16</v>
      </c>
      <c r="MH275" s="1">
        <v>-7.0818721641534295E-14</v>
      </c>
      <c r="MI275">
        <v>1.8364417260483299</v>
      </c>
      <c r="MJ275" s="1">
        <v>3.2409955011307898E-13</v>
      </c>
      <c r="MK275" s="1">
        <v>8.1055068810809594E-17</v>
      </c>
      <c r="ML275" s="1">
        <v>2.28836884842036E-15</v>
      </c>
      <c r="MM275">
        <v>1.83644172604852</v>
      </c>
      <c r="MN275" s="1">
        <v>1.1173915454978901E-15</v>
      </c>
      <c r="MO275" s="1">
        <v>-4.0244532385138503E-15</v>
      </c>
      <c r="MP275">
        <v>6.4445076714722802</v>
      </c>
      <c r="MQ275" s="1">
        <v>-7.5353810147567795E-17</v>
      </c>
      <c r="MR275" s="1">
        <v>-1.4064265240393301E-16</v>
      </c>
      <c r="MS275">
        <v>1.8364417260483299</v>
      </c>
      <c r="MT275" s="1">
        <v>-9.3778506058644194E-14</v>
      </c>
      <c r="MU275" s="1">
        <v>1.26852793472348E-13</v>
      </c>
      <c r="MV275" s="1">
        <v>5.6138165979680802E-14</v>
      </c>
      <c r="MW275" s="1">
        <v>-1.7902580618549001E-13</v>
      </c>
      <c r="MX275" s="1">
        <v>1.4587347947222699E-14</v>
      </c>
      <c r="MY275" s="1">
        <v>-2.8159907351047202E-15</v>
      </c>
      <c r="MZ275">
        <v>1.8364417260510899</v>
      </c>
      <c r="NA275" s="1">
        <v>-1.79017094242905E-13</v>
      </c>
      <c r="NB275" s="1">
        <v>-3.41677731285735E-15</v>
      </c>
      <c r="NC275" s="1">
        <v>1.8847939524972201E-15</v>
      </c>
      <c r="ND275" s="1">
        <v>-7.4022790265069999E-15</v>
      </c>
      <c r="NE275">
        <v>1.87643174259518</v>
      </c>
      <c r="NF275" s="1">
        <v>7.3058518971768402E-15</v>
      </c>
      <c r="NG275" s="1">
        <v>4.75631107894379E-14</v>
      </c>
      <c r="NH275" s="1">
        <v>1.3960703368458699E-16</v>
      </c>
      <c r="NI275" s="1">
        <v>-1.8752763135670999E-15</v>
      </c>
      <c r="NJ275" s="1">
        <v>-1.14467502621623E-14</v>
      </c>
      <c r="NK275" s="1">
        <v>-2.0092284527531598E-12</v>
      </c>
      <c r="NL275" s="1">
        <v>-2.07999617112989E-15</v>
      </c>
      <c r="NM275" s="1">
        <v>-2.8033328558657099E-14</v>
      </c>
      <c r="NN275" s="1">
        <v>1.01860647318341E-14</v>
      </c>
      <c r="NO275" s="1">
        <v>-2.2794141750770099E-14</v>
      </c>
      <c r="NP275" s="1">
        <v>-6.8741006700084002E-14</v>
      </c>
      <c r="NQ275" s="1">
        <v>-1.8902492725526601E-14</v>
      </c>
      <c r="NR275" s="1">
        <v>-4.40587053341788E-14</v>
      </c>
      <c r="NS275">
        <v>1.6298114688104399</v>
      </c>
      <c r="NT275" s="1">
        <v>1.38651565233542E-14</v>
      </c>
      <c r="NU275" s="1">
        <v>1.8432540003846899E-16</v>
      </c>
      <c r="NV275" s="1">
        <v>9.5557938507718205E-17</v>
      </c>
      <c r="NW275" s="1">
        <v>-1.2859187984183501E-14</v>
      </c>
      <c r="NX275" s="1">
        <v>9.3220807679438095E-13</v>
      </c>
      <c r="NY275" s="1">
        <v>-4.9794621682749896E-16</v>
      </c>
      <c r="NZ275">
        <v>1.8364417260466701</v>
      </c>
      <c r="OA275">
        <v>1.8764317425916299</v>
      </c>
      <c r="OB275" s="1">
        <v>1.4292363814059501E-13</v>
      </c>
      <c r="OC275" s="1">
        <v>8.3966876435957799E-16</v>
      </c>
      <c r="OD275" s="1">
        <v>-6.4222835882070095E-16</v>
      </c>
      <c r="OE275" s="1">
        <v>-6.32942519718999E-16</v>
      </c>
      <c r="OF275" s="1">
        <v>-3.6055093665275501E-13</v>
      </c>
      <c r="OG275" s="1">
        <v>-1.5275974663910301E-15</v>
      </c>
      <c r="OH275" s="1">
        <v>3.37334228450597E-15</v>
      </c>
      <c r="OI275" s="1">
        <v>8.0768964638683905E-14</v>
      </c>
      <c r="OJ275">
        <v>1.83644172604876</v>
      </c>
      <c r="OK275" s="1">
        <v>2.0456175232041501E-14</v>
      </c>
      <c r="OL275">
        <v>1.8364417260485799</v>
      </c>
      <c r="OM275" s="1">
        <v>6.8880117959094698E-16</v>
      </c>
      <c r="ON275" s="1">
        <v>3.39419109286278E-18</v>
      </c>
      <c r="OO275">
        <v>6.4445076714584104</v>
      </c>
      <c r="OP275" s="1">
        <v>-2.7482878334398001E-14</v>
      </c>
      <c r="OQ275" s="1">
        <v>2.7707941475000499E-15</v>
      </c>
      <c r="OR275" s="1">
        <v>-6.8685363743660201E-14</v>
      </c>
      <c r="OS275">
        <v>1.8364417260485499</v>
      </c>
      <c r="OT275">
        <v>1.87643174259486</v>
      </c>
      <c r="OU275" s="1">
        <v>-1.3477604334848999E-13</v>
      </c>
      <c r="OV275" s="1">
        <v>-7.0043503757397602E-14</v>
      </c>
      <c r="OW275" s="1">
        <v>-1.88852666696827E-15</v>
      </c>
      <c r="OX275">
        <v>1.8364417260484101</v>
      </c>
      <c r="OY275" s="1">
        <v>1.77770405495405E-14</v>
      </c>
      <c r="OZ275" s="1">
        <v>-5.6283702700416999E-16</v>
      </c>
      <c r="PA275" s="1">
        <v>1.6815011411351601E-14</v>
      </c>
      <c r="PB275" s="1">
        <v>-1.19705493313759E-14</v>
      </c>
      <c r="PC275" s="1">
        <v>3.2227676006818599E-14</v>
      </c>
      <c r="PD275" s="1">
        <v>9.7285976693709601E-14</v>
      </c>
      <c r="PE275" s="1">
        <v>-3.9894738929486704E-15</v>
      </c>
      <c r="PF275" s="1">
        <v>1.10944028946909E-16</v>
      </c>
      <c r="PG275" s="1">
        <v>-4.2475102047689303E-17</v>
      </c>
      <c r="PH275">
        <v>1.8364417260480601</v>
      </c>
      <c r="PI275" s="1">
        <v>3.7815735168954398E-13</v>
      </c>
      <c r="PJ275">
        <v>1.8364417260497701</v>
      </c>
      <c r="PK275">
        <v>1.8364417260483501</v>
      </c>
      <c r="PL275" s="1">
        <v>2.49755157661923E-14</v>
      </c>
      <c r="PM275" s="1">
        <v>4.2146090454900801E-16</v>
      </c>
      <c r="PN275" s="1">
        <v>-2.8299081520573002E-17</v>
      </c>
      <c r="PO275">
        <v>1.83644172604847</v>
      </c>
      <c r="PP275" s="1">
        <v>-5.3443270736887602E-14</v>
      </c>
      <c r="PQ275" s="1">
        <v>8.0600028958123101E-15</v>
      </c>
      <c r="PR275" s="1">
        <v>-1.57965197460908E-14</v>
      </c>
      <c r="PS275" s="1">
        <v>2.2630989220148898E-15</v>
      </c>
      <c r="PT275" s="1">
        <v>-6.7892783758108299E-15</v>
      </c>
      <c r="PU275" s="1">
        <v>-3.5679785657227901E-16</v>
      </c>
      <c r="PV275" s="1">
        <v>6.1410685295324503E-14</v>
      </c>
      <c r="PW275">
        <v>1.8364417260484101</v>
      </c>
      <c r="PX275" s="1">
        <v>-1.6292081902684099E-14</v>
      </c>
      <c r="PY275" s="1">
        <v>1.3375161070980299E-14</v>
      </c>
      <c r="PZ275" s="1">
        <v>3.9961672297006102E-14</v>
      </c>
      <c r="SG275">
        <f>COUNTIF(B275:SF275,"&gt;0.1")</f>
        <v>102</v>
      </c>
    </row>
    <row r="276" spans="1:501" x14ac:dyDescent="0.2">
      <c r="A276" t="s">
        <v>103</v>
      </c>
      <c r="B276" s="1">
        <v>-2.28649240781813E-14</v>
      </c>
      <c r="C276" s="1">
        <v>-2.0413605373104601E-16</v>
      </c>
      <c r="D276" s="1">
        <v>4.25031654170855E-16</v>
      </c>
      <c r="E276" s="1">
        <v>2.33193277200159E-14</v>
      </c>
      <c r="F276" s="1">
        <v>-1.2189254770076799E-13</v>
      </c>
      <c r="G276" s="1">
        <v>2.12578608746499E-15</v>
      </c>
      <c r="H276" s="1">
        <v>1.3046362634994501E-13</v>
      </c>
      <c r="I276" s="1">
        <v>-4.3900535310493203E-14</v>
      </c>
      <c r="J276" s="1">
        <v>-5.1302447792661403E-15</v>
      </c>
      <c r="K276" s="1">
        <v>1.6148546399260701E-15</v>
      </c>
      <c r="L276" s="1">
        <v>-1.7836813413599601E-14</v>
      </c>
      <c r="M276">
        <v>0</v>
      </c>
      <c r="N276" s="1">
        <v>-9.3192332804943295E-17</v>
      </c>
      <c r="O276" s="1">
        <v>4.3259396206143699E-15</v>
      </c>
      <c r="P276" s="1">
        <v>-1.6827857109518901E-13</v>
      </c>
      <c r="Q276" s="1">
        <v>1.0472418747029999E-13</v>
      </c>
      <c r="R276" s="1">
        <v>7.5377278727522001E-17</v>
      </c>
      <c r="S276" s="1">
        <v>-1.0842286528440201E-14</v>
      </c>
      <c r="T276" s="1">
        <v>-5.6641221494596301E-15</v>
      </c>
      <c r="U276" s="1">
        <v>-6.4086973313657204E-16</v>
      </c>
      <c r="V276" s="1">
        <v>1.10208333040097E-12</v>
      </c>
      <c r="W276" s="1">
        <v>4.1911391460893602E-16</v>
      </c>
      <c r="X276" s="1">
        <v>2.08612790154261E-12</v>
      </c>
      <c r="Y276" s="1">
        <v>9.6228813257121699E-15</v>
      </c>
      <c r="Z276" s="1">
        <v>1.7199327966258999E-14</v>
      </c>
      <c r="AA276" s="1">
        <v>6.3529425968517001E-14</v>
      </c>
      <c r="AB276" s="1">
        <v>3.5269237482136099E-14</v>
      </c>
      <c r="AC276" s="1">
        <v>-8.2176321422938804E-12</v>
      </c>
      <c r="AD276" s="1">
        <v>-7.22031255321E-15</v>
      </c>
      <c r="AE276" s="1">
        <v>-4.7263265662998795E-16</v>
      </c>
      <c r="AF276" s="1">
        <v>-6.1810479657573699E-16</v>
      </c>
      <c r="AG276" s="1">
        <v>-5.9198821984221798E-14</v>
      </c>
      <c r="AH276" s="1">
        <v>-3.3580806800906201E-13</v>
      </c>
      <c r="AI276" s="1">
        <v>-8.3355309774990498E-12</v>
      </c>
      <c r="AJ276" s="1">
        <v>1.0268854569818799E-15</v>
      </c>
      <c r="AK276" s="1">
        <v>-6.5133053831613804E-14</v>
      </c>
      <c r="AL276" s="1">
        <v>-5.1079860394110502E-15</v>
      </c>
      <c r="AM276" s="1">
        <v>1.20192548821509E-13</v>
      </c>
      <c r="AN276" s="1">
        <v>1.41699080614802E-14</v>
      </c>
      <c r="AO276" s="1">
        <v>-3.7561537712276099E-14</v>
      </c>
      <c r="AP276" s="1">
        <v>-4.6658994281701E-12</v>
      </c>
      <c r="AQ276" s="1">
        <v>-8.4428791019471298E-12</v>
      </c>
      <c r="AR276" s="1">
        <v>-1.9037471987949602E-14</v>
      </c>
      <c r="AS276" s="1">
        <v>-5.5896684952971097E-15</v>
      </c>
      <c r="AT276" s="1">
        <v>2.2390938466551299E-14</v>
      </c>
      <c r="AU276" s="1">
        <v>3.7637155500454202E-18</v>
      </c>
      <c r="AV276" s="1">
        <v>-3.26362944630017E-15</v>
      </c>
      <c r="AW276" s="1">
        <v>5.1677870984276297E-14</v>
      </c>
      <c r="AX276" s="1">
        <v>-9.0955099990884E-16</v>
      </c>
      <c r="AY276" s="1">
        <v>6.8848835664890196E-14</v>
      </c>
      <c r="AZ276" s="1">
        <v>4.0170032037081797E-11</v>
      </c>
      <c r="BA276" s="1">
        <v>-1.0574528748255701E-12</v>
      </c>
      <c r="BB276" s="1">
        <v>1.1518350107593101E-15</v>
      </c>
      <c r="BC276" s="1">
        <v>-2.2595869270695899E-14</v>
      </c>
      <c r="BD276" s="1">
        <v>-3.3029255084607898E-15</v>
      </c>
      <c r="BE276" s="1">
        <v>9.0795709984819997E-29</v>
      </c>
      <c r="BF276" s="1">
        <v>-5.5073809303127997E-16</v>
      </c>
      <c r="BG276" s="1">
        <v>2.5229245256615999E-17</v>
      </c>
      <c r="BH276" s="1">
        <v>1.3241473955730001E-16</v>
      </c>
      <c r="BI276" s="1">
        <v>-1.81536143122715E-13</v>
      </c>
      <c r="BJ276" s="1">
        <v>4.3591332346550299E-16</v>
      </c>
      <c r="BK276" s="1">
        <v>7.6163252384403297E-13</v>
      </c>
      <c r="BL276" s="1">
        <v>1.9957291605975601E-13</v>
      </c>
      <c r="BM276" s="1">
        <v>-5.7618103944242805E-14</v>
      </c>
      <c r="BN276" s="1">
        <v>-7.6094963943399896E-14</v>
      </c>
      <c r="BO276" s="1">
        <v>-3.6478277456181699E-15</v>
      </c>
      <c r="BP276" s="1">
        <v>8.71617403111542E-15</v>
      </c>
      <c r="BQ276" s="1">
        <v>-1.5136536768867401E-16</v>
      </c>
      <c r="BR276" s="1">
        <v>1.2257762150706E-15</v>
      </c>
      <c r="BS276" s="1">
        <v>-1.30639288823257E-17</v>
      </c>
      <c r="BT276" s="1">
        <v>-4.6047389574687599E-14</v>
      </c>
      <c r="BU276" s="1">
        <v>-1.1589259365831699E-12</v>
      </c>
      <c r="BV276" s="1">
        <v>-1.4640712711499901E-17</v>
      </c>
      <c r="BW276" s="1">
        <v>1.12288958305734E-15</v>
      </c>
      <c r="BX276" s="1">
        <v>-1.73717519116798E-15</v>
      </c>
      <c r="BY276" s="1">
        <v>3.2060462892434199E-14</v>
      </c>
      <c r="BZ276" s="1">
        <v>1.9843379012924799E-14</v>
      </c>
      <c r="CA276" s="1">
        <v>1.6959790400231501E-16</v>
      </c>
      <c r="CB276" s="1">
        <v>6.5724771187633997E-12</v>
      </c>
      <c r="CC276" s="1">
        <v>-2.7572313950348902E-16</v>
      </c>
      <c r="CD276" s="1">
        <v>-1.2533712279411299E-15</v>
      </c>
      <c r="CE276" s="1">
        <v>3.1173950026691399E-17</v>
      </c>
      <c r="CF276" s="1">
        <v>1.75692705881628E-15</v>
      </c>
      <c r="CG276" s="1">
        <v>1.51253634568219E-14</v>
      </c>
      <c r="CH276" s="1">
        <v>-2.84188646952477E-14</v>
      </c>
      <c r="CI276" s="1">
        <v>-3.4407145764472701E-14</v>
      </c>
      <c r="CJ276" s="1">
        <v>-6.4255289729598599E-14</v>
      </c>
      <c r="CK276" s="1">
        <v>1.4612376718971599E-16</v>
      </c>
      <c r="CL276" s="1">
        <v>-2.5455593547763899E-15</v>
      </c>
      <c r="CM276" s="1">
        <v>-5.1545632619596704E-16</v>
      </c>
      <c r="CN276" s="1">
        <v>-9.8225541755580103E-14</v>
      </c>
      <c r="CO276" s="1">
        <v>7.9990769232471101E-14</v>
      </c>
      <c r="CP276" s="1">
        <v>-2.74077074325568E-14</v>
      </c>
      <c r="CQ276" s="1">
        <v>-1.91926888108955E-16</v>
      </c>
      <c r="CR276" s="1">
        <v>-1.1542796553688099E-16</v>
      </c>
      <c r="CS276" s="1">
        <v>-9.3370976408158997E-15</v>
      </c>
      <c r="CT276" s="1">
        <v>-3.5605154889161498E-15</v>
      </c>
      <c r="CU276" s="1">
        <v>-2.64666272549476E-14</v>
      </c>
      <c r="CV276" s="1">
        <v>6.8154155388346399E-14</v>
      </c>
      <c r="CW276" s="1">
        <v>-1.2463014568781E-15</v>
      </c>
      <c r="CX276" s="1">
        <v>3.43578114421905E-15</v>
      </c>
      <c r="CY276" s="1">
        <v>6.3258796655503305E-16</v>
      </c>
      <c r="CZ276" s="1">
        <v>2.0420406840893199E-12</v>
      </c>
      <c r="DA276" s="1">
        <v>-1.1694695464449599E-17</v>
      </c>
      <c r="DB276" s="1">
        <v>-2.8782553985040899E-14</v>
      </c>
      <c r="DC276" s="1">
        <v>-1.7130649505987002E-14</v>
      </c>
      <c r="DD276" s="1">
        <v>5.0059759969154295E-13</v>
      </c>
      <c r="DE276" s="1">
        <v>-9.9243714221885499E-15</v>
      </c>
      <c r="DF276" s="1">
        <v>-1.5265940886247799E-13</v>
      </c>
      <c r="DG276" s="1">
        <v>-3.8334548829516502E-16</v>
      </c>
      <c r="DH276" s="1">
        <v>-3.9261061970054598E-27</v>
      </c>
      <c r="DI276" s="1">
        <v>-2.10257412515025E-14</v>
      </c>
      <c r="DJ276" s="1">
        <v>2.1028389849396901E-14</v>
      </c>
      <c r="DK276" s="1">
        <v>-9.8171858635103503E-43</v>
      </c>
      <c r="DL276" s="1">
        <v>-1.52738848590687E-16</v>
      </c>
      <c r="DM276" s="1">
        <v>5.1250245239275199E-16</v>
      </c>
      <c r="DN276" s="1">
        <v>-2.5647154471116701E-14</v>
      </c>
      <c r="DO276" s="1">
        <v>8.1246149971395604E-15</v>
      </c>
      <c r="DP276" s="1">
        <v>-4.1720788230188401E-16</v>
      </c>
      <c r="DQ276" s="1">
        <v>-5.9978360483026E-14</v>
      </c>
      <c r="DR276" s="1">
        <v>-1.1381484312836599E-17</v>
      </c>
      <c r="DS276" s="1">
        <v>-6.7751103826929905E-14</v>
      </c>
      <c r="DT276" s="1">
        <v>-5.3463678032983099E-17</v>
      </c>
      <c r="DU276">
        <v>1.8437809637515601</v>
      </c>
      <c r="DV276">
        <v>10.8642152920038</v>
      </c>
      <c r="DW276">
        <v>35.222295055213003</v>
      </c>
      <c r="DX276">
        <v>1.7494077087427</v>
      </c>
      <c r="DY276">
        <v>1.8364417260483601</v>
      </c>
      <c r="DZ276">
        <v>1.8364417260485699</v>
      </c>
      <c r="EA276">
        <v>1.83644172604484</v>
      </c>
      <c r="EB276">
        <v>1.8364417260483401</v>
      </c>
      <c r="EC276">
        <v>1.83947261113635</v>
      </c>
      <c r="ED276">
        <v>1.8364417260485499</v>
      </c>
      <c r="EE276">
        <v>1.8364417260485899</v>
      </c>
      <c r="EF276">
        <v>1.83644172604824</v>
      </c>
      <c r="EG276">
        <v>1.8764317425949499</v>
      </c>
      <c r="EH276">
        <v>1.8764317425894099</v>
      </c>
      <c r="EI276">
        <v>28.295169626090999</v>
      </c>
      <c r="EJ276">
        <v>1.83644172604849</v>
      </c>
      <c r="EK276">
        <v>6.4445076714724401</v>
      </c>
      <c r="EL276">
        <v>1.8364417260483501</v>
      </c>
      <c r="EM276">
        <v>1.87643174259346</v>
      </c>
      <c r="EN276">
        <v>1.8364417260491499</v>
      </c>
      <c r="EO276">
        <v>1.8364417260483701</v>
      </c>
      <c r="EP276">
        <v>1.8437809637517799</v>
      </c>
      <c r="EQ276">
        <v>1.87643174259487</v>
      </c>
      <c r="ER276">
        <v>1.83644172604846</v>
      </c>
      <c r="ES276">
        <v>6.4445076714723104</v>
      </c>
      <c r="ET276">
        <v>1.8364417260446999</v>
      </c>
      <c r="EU276" s="1">
        <v>1.4205445845633401E-14</v>
      </c>
      <c r="EV276">
        <v>1.8364417260486201</v>
      </c>
      <c r="EW276">
        <v>1.83644172604848</v>
      </c>
      <c r="EX276">
        <v>1.8764317425947601</v>
      </c>
      <c r="EY276">
        <v>1.87643174259515</v>
      </c>
      <c r="EZ276">
        <v>6.4445076714721301</v>
      </c>
      <c r="FA276">
        <v>1.8364417260485699</v>
      </c>
      <c r="FB276">
        <v>45.682160271084101</v>
      </c>
      <c r="FC276">
        <v>1.87643174259491</v>
      </c>
      <c r="FD276">
        <v>1.83644172604071</v>
      </c>
      <c r="FE276">
        <v>1.8364417260486701</v>
      </c>
      <c r="FF276">
        <v>1.84378096375138</v>
      </c>
      <c r="FG276">
        <v>1.83644172604852</v>
      </c>
      <c r="FH276">
        <v>1.83644172604844</v>
      </c>
      <c r="FI276">
        <v>1.83644172604873</v>
      </c>
      <c r="FJ276" s="1">
        <v>-7.0397539347570603E-14</v>
      </c>
      <c r="FK276" s="1">
        <v>-1.09049398502828E-14</v>
      </c>
      <c r="FL276" s="1">
        <v>5.0549059882974598E-17</v>
      </c>
      <c r="FM276" s="1">
        <v>-8.3617293879202804E-16</v>
      </c>
      <c r="FN276" s="1">
        <v>1.9372830257566599E-16</v>
      </c>
      <c r="FO276" s="1">
        <v>6.4560137040040196E-16</v>
      </c>
      <c r="FP276" s="1">
        <v>1.3857256618713299E-13</v>
      </c>
      <c r="FQ276" s="1">
        <v>-1.74017175460525E-16</v>
      </c>
      <c r="FR276" s="1">
        <v>-2.61052711247259E-14</v>
      </c>
      <c r="FS276" s="1">
        <v>-2.51543570026783E-14</v>
      </c>
      <c r="FT276" s="1">
        <v>-5.8050390979666001E-15</v>
      </c>
      <c r="FU276" s="1">
        <v>-3.28412913758675E-15</v>
      </c>
      <c r="FV276" s="1">
        <v>-1.2803335849051399E-13</v>
      </c>
      <c r="FW276" s="1">
        <v>1.51995696262228E-16</v>
      </c>
      <c r="FX276" s="1">
        <v>-1.6275984949240201E-16</v>
      </c>
      <c r="FY276" s="1">
        <v>2.3756034427058301E-13</v>
      </c>
      <c r="FZ276" s="1">
        <v>-2.7996385979810901E-16</v>
      </c>
      <c r="GA276" s="1">
        <v>9.2992538941820505E-14</v>
      </c>
      <c r="GB276" s="1">
        <v>1.7357275994988699E-15</v>
      </c>
      <c r="GC276" s="1">
        <v>-1.7836303737281599E-15</v>
      </c>
      <c r="GD276" s="1">
        <v>1.5143462124608799E-15</v>
      </c>
      <c r="GE276" s="1">
        <v>-2.2068610097622599E-14</v>
      </c>
      <c r="GF276" s="1">
        <v>3.3570417473828099E-15</v>
      </c>
      <c r="GG276" s="1">
        <v>7.4382925469821603E-14</v>
      </c>
      <c r="GH276" s="1">
        <v>-2.2120999445012599E-13</v>
      </c>
      <c r="GI276" s="1">
        <v>1.10480107718359E-11</v>
      </c>
      <c r="GJ276" s="1">
        <v>9.2171822457673798E-17</v>
      </c>
      <c r="GK276" s="1">
        <v>1.1689854785890999E-13</v>
      </c>
      <c r="GL276" s="1">
        <v>-1.0762515737283E-13</v>
      </c>
      <c r="GM276" s="1">
        <v>-2.50130528696725E-14</v>
      </c>
      <c r="GN276" s="1">
        <v>4.2448452023101202E-16</v>
      </c>
      <c r="GO276" s="1">
        <v>-2.16025970210753E-14</v>
      </c>
      <c r="GP276" s="1">
        <v>-8.9921002873269293E-15</v>
      </c>
      <c r="GQ276" s="1">
        <v>-8.37325913356337E-15</v>
      </c>
      <c r="GR276" s="1">
        <v>-4.4205217394528697E-13</v>
      </c>
      <c r="GS276" s="1">
        <v>1.0787777382598599E-14</v>
      </c>
      <c r="GT276" s="1">
        <v>-1.58225358553173E-14</v>
      </c>
      <c r="GU276" s="1">
        <v>8.0255228971356496E-14</v>
      </c>
      <c r="GV276" s="1">
        <v>-6.2812912239810906E-14</v>
      </c>
      <c r="GW276" s="1">
        <v>1.1484026779157799E-16</v>
      </c>
      <c r="GX276" s="1">
        <v>-1.7200090357508999E-14</v>
      </c>
      <c r="GY276" s="1">
        <v>3.4425027616710899E-14</v>
      </c>
      <c r="GZ276" s="1">
        <v>1.76468587628775E-14</v>
      </c>
      <c r="HA276" s="1">
        <v>-9.2709981414593595E-17</v>
      </c>
      <c r="HB276" s="1">
        <v>9.55140687471207E-17</v>
      </c>
      <c r="HC276" s="1">
        <v>1.9949076586646799E-14</v>
      </c>
      <c r="HD276" s="1">
        <v>-6.7795642937642004E-14</v>
      </c>
      <c r="HE276" s="1">
        <v>7.0513909488916901E-16</v>
      </c>
      <c r="HF276" s="1">
        <v>3.6004702817105503E-17</v>
      </c>
      <c r="HG276" s="1">
        <v>-6.5509445618834201E-14</v>
      </c>
      <c r="HH276" s="1">
        <v>-2.3478178432444498E-16</v>
      </c>
      <c r="HI276" s="1">
        <v>7.3721419199765696E-15</v>
      </c>
      <c r="HJ276" s="1">
        <v>2.18342291550863E-12</v>
      </c>
      <c r="HK276" s="1">
        <v>-4.0175887980773601E-16</v>
      </c>
      <c r="HL276" s="1">
        <v>-1.47915819429843E-15</v>
      </c>
      <c r="HM276" s="1">
        <v>-3.8646729488897098E-15</v>
      </c>
      <c r="HN276" s="1">
        <v>4.86605550391327E-14</v>
      </c>
      <c r="HO276" s="1">
        <v>-1.80109770700694E-14</v>
      </c>
      <c r="HP276" s="1">
        <v>-2.8566545520462902E-15</v>
      </c>
      <c r="HQ276" s="1">
        <v>2.5304812594925402E-13</v>
      </c>
      <c r="HR276" s="1">
        <v>-5.1785401875055998E-16</v>
      </c>
      <c r="HS276" s="1">
        <v>-4.2314487186094799E-16</v>
      </c>
      <c r="HT276" s="1">
        <v>1.0384787296775299E-14</v>
      </c>
      <c r="HU276" s="1">
        <v>-2.3871290210675098E-15</v>
      </c>
      <c r="HV276" s="1">
        <v>-4.28177054111353E-16</v>
      </c>
      <c r="HW276" s="1">
        <v>3.3722813151446999E-14</v>
      </c>
      <c r="HX276" s="1">
        <v>-2.0547527917583599E-16</v>
      </c>
      <c r="HY276" s="1">
        <v>3.1430378352636302E-13</v>
      </c>
      <c r="HZ276" s="1">
        <v>1.46386313069269E-15</v>
      </c>
      <c r="IA276" s="1">
        <v>-6.4089002556832902E-12</v>
      </c>
      <c r="IB276" s="1">
        <v>1.20264167977824E-15</v>
      </c>
      <c r="IC276" s="1">
        <v>-3.4429380536703499E-15</v>
      </c>
      <c r="ID276" s="1">
        <v>3.9487402651186701E-13</v>
      </c>
      <c r="IE276" s="1">
        <v>-6.4446666912808498E-14</v>
      </c>
      <c r="IF276" s="1">
        <v>-6.9503520195618106E-17</v>
      </c>
      <c r="IG276" s="1">
        <v>5.3792650224004797E-14</v>
      </c>
      <c r="IH276" s="1">
        <v>1.3205658110279501E-15</v>
      </c>
      <c r="II276" s="1">
        <v>-3.04812991483467E-14</v>
      </c>
      <c r="IJ276" s="1">
        <v>-3.8373185794430199E-14</v>
      </c>
      <c r="IK276" s="1">
        <v>5.20947128774868E-17</v>
      </c>
      <c r="IL276" s="1">
        <v>9.1327983150999293E-16</v>
      </c>
      <c r="IM276" s="1">
        <v>-2.43226589467642E-14</v>
      </c>
      <c r="IN276" s="1">
        <v>-1.2896426568943999E-14</v>
      </c>
      <c r="IO276" s="1">
        <v>3.0485870093224701E-15</v>
      </c>
      <c r="IP276" s="1">
        <v>-2.2671923070501099E-15</v>
      </c>
      <c r="IQ276" s="1">
        <v>-2.8699819856592901E-14</v>
      </c>
      <c r="IR276" s="1">
        <v>-5.2315967736665398E-14</v>
      </c>
      <c r="IS276" s="1">
        <v>-1.68453341544182E-15</v>
      </c>
      <c r="IT276" s="1">
        <v>-2.2336147811682899E-14</v>
      </c>
      <c r="IU276" s="1">
        <v>-1.30680684753931E-16</v>
      </c>
      <c r="IV276" s="1">
        <v>-6.1812918723918602E-16</v>
      </c>
      <c r="IW276" s="1">
        <v>-1.6940037510040001E-14</v>
      </c>
      <c r="IX276" s="1">
        <v>-1.1624743428215499E-15</v>
      </c>
      <c r="IY276" s="1">
        <v>-1.9271332365840498E-14</v>
      </c>
      <c r="IZ276" s="1">
        <v>-1.10205945763209E-14</v>
      </c>
      <c r="JA276" s="1">
        <v>-3.3373345005990797E-14</v>
      </c>
      <c r="JB276" s="1">
        <v>-8.6117956890056495E-15</v>
      </c>
      <c r="JC276" s="1">
        <v>-5.3863682201316299E-13</v>
      </c>
      <c r="JD276" s="1">
        <v>1.9470238453848901E-14</v>
      </c>
      <c r="JE276" s="1">
        <v>-7.4899526893290506E-15</v>
      </c>
      <c r="JF276" s="1">
        <v>1.22905473865215E-14</v>
      </c>
      <c r="JG276" s="1">
        <v>-1.4556902963833301E-14</v>
      </c>
      <c r="JH276" s="1">
        <v>4.6638454987319497E-13</v>
      </c>
      <c r="JI276" s="1">
        <v>-1.09621945064799E-13</v>
      </c>
      <c r="JJ276" s="1">
        <v>-4.7936287527442898E-14</v>
      </c>
      <c r="JK276" s="1">
        <v>1.5547400191280899E-14</v>
      </c>
      <c r="JL276" s="1">
        <v>4.1425754867405202E-15</v>
      </c>
      <c r="JM276" s="1">
        <v>-2.6536126355013701E-15</v>
      </c>
      <c r="JN276" s="1">
        <v>-4.1829586694814001E-17</v>
      </c>
      <c r="JO276" s="1">
        <v>-4.7951499307558897E-16</v>
      </c>
      <c r="JP276" s="1">
        <v>1.62356504386625E-13</v>
      </c>
      <c r="JQ276" s="1">
        <v>3.4447679834616803E-14</v>
      </c>
      <c r="JR276" s="1">
        <v>-7.4834652807579997E-14</v>
      </c>
      <c r="JS276" s="1">
        <v>1.1250279619831601E-15</v>
      </c>
      <c r="JT276">
        <v>1.87643174259461</v>
      </c>
      <c r="JU276">
        <v>6.4368256521664797</v>
      </c>
      <c r="JV276">
        <v>0.38326129241831203</v>
      </c>
      <c r="JW276">
        <v>12.103380149755299</v>
      </c>
      <c r="JX276">
        <v>1.8364417260553401</v>
      </c>
      <c r="JY276">
        <v>1.8364417260486701</v>
      </c>
      <c r="JZ276">
        <v>1.87643174259487</v>
      </c>
      <c r="KA276">
        <v>1.8364417260489101</v>
      </c>
      <c r="KB276">
        <v>1.8364417260484101</v>
      </c>
      <c r="KC276">
        <v>0.30784433454717097</v>
      </c>
      <c r="KD276">
        <v>1.8364417260483199</v>
      </c>
      <c r="KE276">
        <v>1.83644172604871</v>
      </c>
      <c r="KF276">
        <v>1.8364417260485</v>
      </c>
      <c r="KG276">
        <v>1.87643174259488</v>
      </c>
      <c r="KH276">
        <v>1.83644172605122</v>
      </c>
      <c r="KI276" s="1">
        <v>3.6278530783983098E-14</v>
      </c>
      <c r="KJ276" s="1">
        <v>4.7148584983152402E-16</v>
      </c>
      <c r="KK276" s="1">
        <v>6.4732430434549998E-15</v>
      </c>
      <c r="KL276" s="1">
        <v>3.5774031775142601E-16</v>
      </c>
      <c r="KM276" s="1">
        <v>-1.38574602548987E-15</v>
      </c>
      <c r="KN276" s="1">
        <v>-2.0018443276577501E-14</v>
      </c>
      <c r="KO276" s="1">
        <v>1.2839426248697701E-14</v>
      </c>
      <c r="KP276" s="1">
        <v>1.0938657465129501E-12</v>
      </c>
      <c r="KQ276" s="1">
        <v>-2.9263311090581499E-14</v>
      </c>
      <c r="KR276" s="1">
        <v>-2.3682896934471201E-16</v>
      </c>
      <c r="KS276" s="1">
        <v>8.3239912115392501E-14</v>
      </c>
      <c r="KT276" s="1">
        <v>1.0705555074086801E-15</v>
      </c>
      <c r="KU276" s="1">
        <v>6.9049824309828996E-16</v>
      </c>
      <c r="KV276" s="1">
        <v>-1.0362395065431E-14</v>
      </c>
      <c r="KW276" s="1">
        <v>-3.1093500419208699E-15</v>
      </c>
      <c r="KX276" s="1">
        <v>1.22364660948401E-18</v>
      </c>
      <c r="KY276" s="1">
        <v>-2.7037722880997301E-15</v>
      </c>
      <c r="KZ276" s="1">
        <v>6.2159283104914998E-14</v>
      </c>
      <c r="LA276" s="1">
        <v>-2.9373201055603602E-14</v>
      </c>
      <c r="LB276" s="1">
        <v>-9.5625125959146001E-17</v>
      </c>
      <c r="LC276" s="1">
        <v>-4.9179626479527002E-14</v>
      </c>
      <c r="LD276" s="1">
        <v>1.6638207751427601E-13</v>
      </c>
      <c r="LE276" s="1">
        <v>9.5234316014906197E-15</v>
      </c>
      <c r="LF276" s="1">
        <v>1.38738657499577E-12</v>
      </c>
      <c r="LG276" s="1">
        <v>-1.4684387117189299E-13</v>
      </c>
      <c r="LH276" s="1">
        <v>-6.7435008049397199E-15</v>
      </c>
      <c r="LI276" s="1">
        <v>6.5134108701645202E-15</v>
      </c>
      <c r="LJ276" s="1">
        <v>-4.3218529028503E-17</v>
      </c>
      <c r="LK276" s="1">
        <v>4.9282838920360301E-14</v>
      </c>
      <c r="LL276" s="1">
        <v>3.4308073671924899E-14</v>
      </c>
      <c r="LM276" s="1">
        <v>1.5318857181400599E-13</v>
      </c>
      <c r="LN276" s="1">
        <v>-9.6443408963728294E-13</v>
      </c>
      <c r="LO276" s="1">
        <v>-1.0597960951872901E-14</v>
      </c>
      <c r="LP276" s="1">
        <v>2.0368825081256101E-15</v>
      </c>
      <c r="LQ276" s="1">
        <v>-4.6960914517545204E-16</v>
      </c>
      <c r="LR276" s="1">
        <v>-1.4335265854981799E-15</v>
      </c>
      <c r="LS276" s="1">
        <v>-2.3875216778785701E-14</v>
      </c>
      <c r="LT276" s="1">
        <v>1.34279265205439E-13</v>
      </c>
      <c r="LU276" s="1">
        <v>-2.5147540487164499E-17</v>
      </c>
      <c r="LV276" s="1">
        <v>-1.8673876921580999E-16</v>
      </c>
      <c r="LW276" s="1">
        <v>-1.39087893184073E-14</v>
      </c>
      <c r="LX276" s="1">
        <v>1.55584776676443E-15</v>
      </c>
      <c r="LY276" s="1">
        <v>-4.05752849578157E-15</v>
      </c>
      <c r="LZ276" s="1">
        <v>3.9205281761583801E-15</v>
      </c>
      <c r="MA276" s="1">
        <v>1.32977224876814E-14</v>
      </c>
      <c r="MB276" s="1">
        <v>5.3838767470792499E-14</v>
      </c>
      <c r="MC276" s="1">
        <v>-8.5441113970289202E-14</v>
      </c>
      <c r="MD276" s="1">
        <v>-5.3683674296515302E-13</v>
      </c>
      <c r="ME276" s="1">
        <v>-5.32302603324541E-15</v>
      </c>
      <c r="MF276" s="1">
        <v>2.3009405065144998E-16</v>
      </c>
      <c r="MG276" s="1">
        <v>2.4330457591243498E-12</v>
      </c>
      <c r="MH276" s="1">
        <v>2.8267877633889902E-16</v>
      </c>
      <c r="MI276" s="1">
        <v>7.4787635523883097E-15</v>
      </c>
      <c r="MJ276" s="1">
        <v>-2.3407949093285802E-15</v>
      </c>
      <c r="MK276">
        <v>1.83644172604869</v>
      </c>
      <c r="ML276">
        <v>1.83644172604815</v>
      </c>
      <c r="MM276">
        <v>38.647337491193703</v>
      </c>
      <c r="MN276">
        <v>1.83644172605016</v>
      </c>
      <c r="MO276">
        <v>1.8364417260473</v>
      </c>
      <c r="MP276">
        <v>1.8764317425943899</v>
      </c>
      <c r="MQ276">
        <v>1.83644172604824</v>
      </c>
      <c r="MR276">
        <v>1.8364417260491299</v>
      </c>
      <c r="MS276">
        <v>1.8764317425947901</v>
      </c>
      <c r="MT276">
        <v>1.83947261113626</v>
      </c>
      <c r="MU276">
        <v>6.4445076714805802</v>
      </c>
      <c r="MV276">
        <v>1.8364417260485799</v>
      </c>
      <c r="MW276">
        <v>1.8364417260486801</v>
      </c>
      <c r="MX276">
        <v>1.83644172604843</v>
      </c>
      <c r="MY276">
        <v>32.128860782944002</v>
      </c>
      <c r="MZ276">
        <v>1.83644172604874</v>
      </c>
      <c r="NA276">
        <v>1.8364417260486099</v>
      </c>
      <c r="NB276">
        <v>1.83644172604853</v>
      </c>
      <c r="NC276">
        <v>1.87643174259485</v>
      </c>
      <c r="ND276">
        <v>1.8364417260486401</v>
      </c>
      <c r="NE276">
        <v>1.8364417260482899</v>
      </c>
      <c r="NF276">
        <v>1.83644172604849</v>
      </c>
      <c r="NG276">
        <v>1.83644172604847</v>
      </c>
      <c r="NH276">
        <v>1.8364417260483099</v>
      </c>
      <c r="NI276">
        <v>0.30833875238486302</v>
      </c>
      <c r="NJ276">
        <v>1.8764317425119601</v>
      </c>
      <c r="NK276">
        <v>1.8764317425950101</v>
      </c>
      <c r="NL276">
        <v>1.8764317425961901</v>
      </c>
      <c r="NM276">
        <v>1.8364417260483701</v>
      </c>
      <c r="NN276">
        <v>1.83644172604844</v>
      </c>
      <c r="NO276">
        <v>1.8394726111345601</v>
      </c>
      <c r="NP276">
        <v>1.87643174259482</v>
      </c>
      <c r="NQ276">
        <v>10.8565429072257</v>
      </c>
      <c r="NR276">
        <v>1.8364417260485</v>
      </c>
      <c r="NS276">
        <v>1.8364417260485</v>
      </c>
      <c r="NT276">
        <v>1.87643174259516</v>
      </c>
      <c r="NU276" s="1">
        <v>-9.8154338382901206E-16</v>
      </c>
      <c r="NV276">
        <v>1.83644172604821</v>
      </c>
      <c r="NW276">
        <v>1.83947261113653</v>
      </c>
      <c r="NX276">
        <v>1.87643174259488</v>
      </c>
      <c r="NY276">
        <v>1.8364417260657599</v>
      </c>
      <c r="NZ276">
        <v>1.63035273251056</v>
      </c>
      <c r="OA276">
        <v>21.4978852259066</v>
      </c>
      <c r="OB276">
        <v>1.83644172604789</v>
      </c>
      <c r="OC276">
        <v>1.8764317425947701</v>
      </c>
      <c r="OD276">
        <v>10.856542907226199</v>
      </c>
      <c r="OE276">
        <v>29.356370330341601</v>
      </c>
      <c r="OF276" s="1">
        <v>1.6889460958460601E-13</v>
      </c>
      <c r="OG276" s="1">
        <v>5.6645186173539699E-16</v>
      </c>
      <c r="OH276" s="1">
        <v>1.3379787928878299E-16</v>
      </c>
      <c r="OI276" s="1">
        <v>4.3322971843069799E-14</v>
      </c>
      <c r="OJ276" s="1">
        <v>4.6743482161004999E-14</v>
      </c>
      <c r="OK276" s="1">
        <v>1.26800590624986E-14</v>
      </c>
      <c r="OL276" s="1">
        <v>6.3212463927804794E-17</v>
      </c>
      <c r="OM276" s="1">
        <v>9.4535447187345193E-13</v>
      </c>
      <c r="ON276" s="1">
        <v>8.6280739627380204E-17</v>
      </c>
      <c r="OO276" s="1">
        <v>5.6184783433958099E-14</v>
      </c>
      <c r="OP276" s="1">
        <v>-2.3967226065583402E-13</v>
      </c>
      <c r="OQ276" s="1">
        <v>-2.2222310099913399E-15</v>
      </c>
      <c r="OR276" s="1">
        <v>-5.5547306534660395E-13</v>
      </c>
      <c r="OS276" s="1">
        <v>4.52403020655492E-15</v>
      </c>
      <c r="OT276" s="1">
        <v>2.48449848779714E-14</v>
      </c>
      <c r="OU276" s="1">
        <v>7.6933445378753803E-14</v>
      </c>
      <c r="OV276" s="1">
        <v>-3.7537149676133198E-12</v>
      </c>
      <c r="OW276" s="1">
        <v>-1.9165231105689999E-12</v>
      </c>
      <c r="OX276" s="1">
        <v>7.2509125019392793E-15</v>
      </c>
      <c r="OY276" s="1">
        <v>2.60904285016675E-15</v>
      </c>
      <c r="OZ276" s="1">
        <v>1.3095205610052599E-13</v>
      </c>
      <c r="PA276" s="1">
        <v>-2.8340950436953398E-12</v>
      </c>
      <c r="PB276" s="1">
        <v>-4.3312819851861199E-16</v>
      </c>
      <c r="PC276" s="1">
        <v>2.6951673636449898E-14</v>
      </c>
      <c r="PD276" s="1">
        <v>5.7906524004902096E-17</v>
      </c>
      <c r="PE276" s="1">
        <v>-4.0180600478546001E-14</v>
      </c>
      <c r="PF276" s="1">
        <v>3.6829069220628898E-16</v>
      </c>
      <c r="PG276" s="1">
        <v>1.33039156255876E-16</v>
      </c>
      <c r="PH276" s="1">
        <v>9.6958816857604507E-15</v>
      </c>
      <c r="PI276" s="1">
        <v>6.6461303884532596E-15</v>
      </c>
      <c r="PJ276" s="1">
        <v>-1.9331558769415501E-13</v>
      </c>
      <c r="PK276" s="1">
        <v>-8.5744690569139904E-14</v>
      </c>
      <c r="PL276" s="1">
        <v>1.05674228041309E-15</v>
      </c>
      <c r="PM276" s="1">
        <v>-6.0468863456504204E-14</v>
      </c>
      <c r="PN276" s="1">
        <v>-1.38882809803055E-13</v>
      </c>
      <c r="PO276" s="1">
        <v>-2.3008455141265899E-14</v>
      </c>
      <c r="PP276" s="1">
        <v>-2.2959064409037902E-16</v>
      </c>
      <c r="PQ276" s="1">
        <v>-1.73432970185516E-15</v>
      </c>
      <c r="PR276" s="1">
        <v>-4.8200500340783598E-14</v>
      </c>
      <c r="PS276" s="1">
        <v>1.07690619886697E-16</v>
      </c>
      <c r="PT276" s="1">
        <v>5.9009067418230798E-13</v>
      </c>
      <c r="PU276" s="1">
        <v>-1.04981308261932E-14</v>
      </c>
      <c r="PV276" s="1">
        <v>-4.4826495367453702E-15</v>
      </c>
      <c r="PW276" s="1">
        <v>4.0995800008863198E-12</v>
      </c>
      <c r="PX276" s="1">
        <v>-8.6287474386415299E-18</v>
      </c>
      <c r="PY276" s="1">
        <v>-5.48696099304473E-14</v>
      </c>
      <c r="PZ276" s="1">
        <v>1.31105638671136E-14</v>
      </c>
      <c r="QA276">
        <v>1.8364417260485</v>
      </c>
      <c r="QB276">
        <v>1.8364417260486801</v>
      </c>
      <c r="QC276">
        <v>1.8764317425949499</v>
      </c>
      <c r="QD276">
        <v>1.8364417260486301</v>
      </c>
      <c r="QE276">
        <v>1.8364417260483401</v>
      </c>
      <c r="QF276">
        <v>18.243083905723498</v>
      </c>
      <c r="QG276">
        <v>1.8764317425947099</v>
      </c>
      <c r="SG276">
        <f>COUNTIF(B276:SF276,"&gt;0.1")</f>
        <v>108</v>
      </c>
    </row>
    <row r="277" spans="1:501" x14ac:dyDescent="0.2">
      <c r="A277" t="s">
        <v>714</v>
      </c>
      <c r="B277">
        <v>0.37183490106511302</v>
      </c>
      <c r="C277" s="1">
        <v>9.359312622420959E-16</v>
      </c>
      <c r="D277" s="1">
        <v>-6.3400060711161894E-14</v>
      </c>
      <c r="E277" s="1">
        <v>-2.5123552200690798E-13</v>
      </c>
      <c r="F277" s="1">
        <v>2.39307081315645E-14</v>
      </c>
      <c r="G277" s="1">
        <v>3.5824919566090697E-14</v>
      </c>
      <c r="H277" s="1">
        <v>2.2116998936046499E-15</v>
      </c>
      <c r="I277" s="1">
        <v>-1.07578848735601E-17</v>
      </c>
      <c r="J277" s="1">
        <v>-1.7741513073852799E-15</v>
      </c>
      <c r="K277" s="1">
        <v>1.0062624577648999E-15</v>
      </c>
      <c r="L277" s="1">
        <v>-2.3506239880323001E-14</v>
      </c>
      <c r="M277" s="1">
        <v>-1.0014652170325601E-14</v>
      </c>
      <c r="N277" s="1">
        <v>1.36060805895217E-14</v>
      </c>
      <c r="O277" s="1">
        <v>-2.9416991015999399E-15</v>
      </c>
      <c r="P277" s="1">
        <v>-7.3585113295655501E-15</v>
      </c>
      <c r="Q277" s="1">
        <v>-3.2332512752686998E-15</v>
      </c>
      <c r="R277" s="1">
        <v>-1.1165146166771299E-15</v>
      </c>
      <c r="S277">
        <v>0</v>
      </c>
      <c r="T277" s="1">
        <v>-5.9674242647667901E-15</v>
      </c>
      <c r="U277">
        <v>1.83644172604845</v>
      </c>
      <c r="V277">
        <v>1.83644172604846</v>
      </c>
      <c r="W277">
        <v>1.87643174259489</v>
      </c>
      <c r="X277" s="1">
        <v>-6.3121251602710604E-14</v>
      </c>
      <c r="Y277" s="1">
        <v>1.7096508608849601E-16</v>
      </c>
      <c r="Z277" s="1">
        <v>-7.6079709114663198E-13</v>
      </c>
      <c r="AA277">
        <v>1.83644172604848</v>
      </c>
      <c r="AB277">
        <v>1.83644172604931</v>
      </c>
      <c r="AC277">
        <v>0.37064657003849599</v>
      </c>
      <c r="AD277" s="1">
        <v>8.7191086589512402E-15</v>
      </c>
      <c r="AE277" s="1">
        <v>3.8281104555240001E-16</v>
      </c>
      <c r="AF277" s="1">
        <v>-6.0141247909979098E-15</v>
      </c>
      <c r="AG277" s="1">
        <v>-2.61468722620093E-16</v>
      </c>
      <c r="AH277" s="1">
        <v>4.1282992514933499E-14</v>
      </c>
      <c r="AI277">
        <v>0.37183490106439898</v>
      </c>
      <c r="AJ277">
        <v>1.87643174259483</v>
      </c>
      <c r="AK277">
        <v>1.8364417260483601</v>
      </c>
      <c r="AL277" s="1">
        <v>-2.2126191274925899E-14</v>
      </c>
      <c r="AM277">
        <v>1.8764317425947901</v>
      </c>
      <c r="AN277" s="1">
        <v>-2.3081380040261699E-14</v>
      </c>
      <c r="AO277" s="1">
        <v>-2.74512961452162E-14</v>
      </c>
      <c r="AP277">
        <v>1.83644172604824</v>
      </c>
      <c r="AQ277" s="1">
        <v>-2.8053251172797201E-14</v>
      </c>
      <c r="AR277" s="1">
        <v>-9.9877909155407104E-14</v>
      </c>
      <c r="AS277">
        <v>6.4445076714721301</v>
      </c>
      <c r="AT277" s="1">
        <v>3.89250686282447E-14</v>
      </c>
      <c r="AU277">
        <v>0.370646570039533</v>
      </c>
      <c r="AV277" s="1">
        <v>1.2558422673253701E-16</v>
      </c>
      <c r="AW277" s="1">
        <v>6.1577184302415104E-16</v>
      </c>
      <c r="AX277" s="1">
        <v>-9.7676825655836692E-16</v>
      </c>
      <c r="AY277" s="1">
        <v>-1.95881582858343E-15</v>
      </c>
      <c r="AZ277">
        <v>1.8764317425950201</v>
      </c>
      <c r="BA277" s="1">
        <v>1.1718323969603901E-15</v>
      </c>
      <c r="BB277" s="1">
        <v>1.55821646886401E-16</v>
      </c>
      <c r="BC277" s="1">
        <v>-4.9143359517145799E-13</v>
      </c>
      <c r="BD277" s="1">
        <v>8.0015649567406994E-15</v>
      </c>
      <c r="BE277" s="1">
        <v>-2.08447187648097E-16</v>
      </c>
      <c r="BF277" s="1">
        <v>-2.6327133363760801E-17</v>
      </c>
      <c r="BG277">
        <v>0.37064657003851498</v>
      </c>
      <c r="BH277" s="1">
        <v>7.7245470019233896E-17</v>
      </c>
      <c r="BI277" s="1">
        <v>-1.33738511082524E-14</v>
      </c>
      <c r="BJ277" s="1">
        <v>2.4553162263801099E-15</v>
      </c>
      <c r="BK277" s="1">
        <v>6.9616733148031703E-16</v>
      </c>
      <c r="BL277" s="1">
        <v>-1.4384275057321301E-14</v>
      </c>
      <c r="BM277" s="1">
        <v>4.5661130026061399E-15</v>
      </c>
      <c r="BN277" s="1">
        <v>4.5451947244137398E-15</v>
      </c>
      <c r="BO277" s="1">
        <v>3.9938104483394903E-14</v>
      </c>
      <c r="BP277">
        <v>1.8764317425950501</v>
      </c>
      <c r="BQ277" s="1">
        <v>-5.5278370926972497E-14</v>
      </c>
      <c r="BR277" s="1">
        <v>-2.7282942232775798E-15</v>
      </c>
      <c r="BS277" s="1">
        <v>4.0503188732640699E-14</v>
      </c>
      <c r="BT277" s="1">
        <v>-1.19463480717178E-15</v>
      </c>
      <c r="BU277" s="1">
        <v>1.4737641413787099E-14</v>
      </c>
      <c r="BV277" s="1">
        <v>1.58525191917313E-14</v>
      </c>
      <c r="BW277" s="1">
        <v>2.3000867719138E-14</v>
      </c>
      <c r="BX277" s="1">
        <v>-4.6198242695584803E-15</v>
      </c>
      <c r="BY277">
        <v>0.37064657003783802</v>
      </c>
      <c r="BZ277" s="1">
        <v>-2.6553032788560698E-15</v>
      </c>
      <c r="CA277">
        <v>1.87643174259485</v>
      </c>
      <c r="CB277">
        <v>1.83644172604853</v>
      </c>
      <c r="CC277" s="1">
        <v>5.5674672242103099E-14</v>
      </c>
      <c r="CD277" s="1">
        <v>2.2545616798708499E-14</v>
      </c>
      <c r="CE277">
        <v>1.87643174259453</v>
      </c>
      <c r="CF277" s="1">
        <v>5.2226584648629297E-14</v>
      </c>
      <c r="CG277" s="1">
        <v>3.4950175065326302E-14</v>
      </c>
      <c r="CH277" s="1">
        <v>2.6439445127809998E-15</v>
      </c>
      <c r="CI277">
        <v>1.83644172604881</v>
      </c>
      <c r="CJ277" s="1">
        <v>-2.1081846295920001E-14</v>
      </c>
      <c r="CK277" s="1">
        <v>3.4808726603385299E-29</v>
      </c>
      <c r="CL277" s="1">
        <v>1.57700057003694E-16</v>
      </c>
      <c r="CM277" s="1">
        <v>-4.57708508343056E-14</v>
      </c>
      <c r="CN277" s="1">
        <v>-1.2233922094227301E-15</v>
      </c>
      <c r="CO277" s="1">
        <v>8.6469594412441002E-16</v>
      </c>
      <c r="CP277" s="1">
        <v>-1.05881957098881E-14</v>
      </c>
      <c r="CQ277" s="1">
        <v>-8.2067194440040702E-17</v>
      </c>
      <c r="CR277">
        <v>1.87643174259487</v>
      </c>
      <c r="CS277" s="1">
        <v>4.3211365181370602E-14</v>
      </c>
      <c r="CT277">
        <v>1.87643174259483</v>
      </c>
      <c r="CU277" s="1">
        <v>-8.1421298425419902E-14</v>
      </c>
      <c r="CV277" s="1">
        <v>7.5054724323616998E-14</v>
      </c>
      <c r="CW277">
        <v>1.8364417260486601</v>
      </c>
      <c r="CX277" s="1">
        <v>-8.8200965694226894E-14</v>
      </c>
      <c r="CY277" s="1">
        <v>-5.41323434053794E-14</v>
      </c>
      <c r="CZ277" s="1">
        <v>-1.08791741406073E-30</v>
      </c>
      <c r="DA277" s="1">
        <v>-2.18476143648112E-17</v>
      </c>
      <c r="DB277" s="1">
        <v>3.6517755383254699E-16</v>
      </c>
      <c r="DC277" s="1">
        <v>4.2894261702464602E-16</v>
      </c>
      <c r="DD277" s="1">
        <v>6.5023407480694599E-16</v>
      </c>
      <c r="DE277" s="1">
        <v>1.1693503746481099E-13</v>
      </c>
      <c r="DF277">
        <v>0.37064657003840801</v>
      </c>
      <c r="DG277">
        <v>1.8364417260483801</v>
      </c>
      <c r="DH277">
        <v>20.839757998857799</v>
      </c>
      <c r="DI277">
        <v>1.8364417260478101</v>
      </c>
      <c r="DJ277">
        <v>1.8764317425947701</v>
      </c>
      <c r="DK277" s="1">
        <v>-5.9793346667773399E-16</v>
      </c>
      <c r="DL277">
        <v>1.87643174259482</v>
      </c>
      <c r="DM277" s="1">
        <v>-3.2010561180248898E-16</v>
      </c>
      <c r="DN277" s="1">
        <v>-2.2597288415065901E-14</v>
      </c>
      <c r="DO277" s="1">
        <v>-1.3480989088352099E-14</v>
      </c>
      <c r="DP277">
        <v>6.4445076714708396</v>
      </c>
      <c r="DQ277" s="1">
        <v>2.1028389849396901E-14</v>
      </c>
      <c r="DR277">
        <v>1.8764317425947601</v>
      </c>
      <c r="DS277" s="1">
        <v>-2.0792975797429198E-15</v>
      </c>
      <c r="DT277" s="1">
        <v>-1.7081910408254E-15</v>
      </c>
      <c r="DU277" s="1">
        <v>-4.9605231632951398E-14</v>
      </c>
      <c r="DV277">
        <v>1.87643174259482</v>
      </c>
      <c r="DW277" s="1">
        <v>6.7721797437561E-15</v>
      </c>
      <c r="DX277" s="1">
        <v>-1.64054017034501E-14</v>
      </c>
      <c r="DY277">
        <v>1.87643174259487</v>
      </c>
      <c r="DZ277" s="1">
        <v>-5.6279868692242302E-15</v>
      </c>
      <c r="EA277" s="1">
        <v>-1.31502112908105E-15</v>
      </c>
      <c r="EB277" s="1">
        <v>-3.0298633422976798E-16</v>
      </c>
      <c r="EC277" s="1">
        <v>-3.9159676977696897E-14</v>
      </c>
      <c r="ED277" s="1">
        <v>2.6738178930627298E-12</v>
      </c>
      <c r="EE277">
        <v>35.222295055212797</v>
      </c>
      <c r="EF277">
        <v>1.7494077087425</v>
      </c>
      <c r="EG277" s="1">
        <v>-8.7381561177739796E-15</v>
      </c>
      <c r="EH277">
        <v>1.8364417260485499</v>
      </c>
      <c r="EI277" s="1">
        <v>5.4246081644354998E-16</v>
      </c>
      <c r="EJ277" s="1">
        <v>-6.8176426531675396E-16</v>
      </c>
      <c r="EK277">
        <v>1.8364417260483901</v>
      </c>
      <c r="EL277" s="1">
        <v>-1.3420228686416899E-15</v>
      </c>
      <c r="EM277" s="1">
        <v>1.0583368464576999E-15</v>
      </c>
      <c r="EN277" s="1">
        <v>-8.0189597059981099E-16</v>
      </c>
      <c r="EO277" s="1">
        <v>5.9181816062011101E-14</v>
      </c>
      <c r="EP277" s="1">
        <v>3.6971413526087397E-14</v>
      </c>
      <c r="EQ277">
        <v>1.83644172604848</v>
      </c>
      <c r="ER277">
        <v>6.4445076714725102</v>
      </c>
      <c r="ES277" s="1">
        <v>-3.2349662330369898E-14</v>
      </c>
      <c r="ET277">
        <v>1.87643174259515</v>
      </c>
      <c r="EU277" s="1">
        <v>5.8589258998394504E-14</v>
      </c>
      <c r="EV277">
        <v>1.8364417260484101</v>
      </c>
      <c r="EW277" s="1">
        <v>-1.6959791238571799E-15</v>
      </c>
      <c r="EX277" s="1">
        <v>-5.6905914069776196E-14</v>
      </c>
      <c r="EY277" s="1">
        <v>-1.46706696903893E-14</v>
      </c>
      <c r="EZ277">
        <v>6.4445076714721301</v>
      </c>
      <c r="FA277">
        <v>1.8364417260486601</v>
      </c>
      <c r="FB277" s="1">
        <v>1.06260498170493E-15</v>
      </c>
      <c r="FC277" s="1">
        <v>2.0014504567673199E-15</v>
      </c>
      <c r="FD277" s="1">
        <v>1.06088086248334E-14</v>
      </c>
      <c r="FE277" s="1">
        <v>7.0753458860748396E-14</v>
      </c>
      <c r="FF277">
        <v>6.44450767147229</v>
      </c>
      <c r="FG277" s="1">
        <v>-8.5283676328160406E-17</v>
      </c>
      <c r="FH277">
        <v>45.682160271083703</v>
      </c>
      <c r="FI277" s="1">
        <v>6.0914870687161105E-14</v>
      </c>
      <c r="FJ277" s="1">
        <v>-3.3505554110189E-14</v>
      </c>
      <c r="FK277" s="1">
        <v>5.9032911490547703E-13</v>
      </c>
      <c r="FL277" s="1">
        <v>-2.8397876903180099E-16</v>
      </c>
      <c r="FM277" s="1">
        <v>2.0513620723759701E-15</v>
      </c>
      <c r="FN277" s="1">
        <v>-3.7390297647100097E-14</v>
      </c>
      <c r="FO277" s="1">
        <v>1.0344793042859801E-14</v>
      </c>
      <c r="FP277">
        <v>1.8364417260485899</v>
      </c>
      <c r="FQ277" s="1">
        <v>8.4927089568354798E-15</v>
      </c>
      <c r="FR277" s="1">
        <v>-2.9611236837003801E-15</v>
      </c>
      <c r="FS277" s="1">
        <v>1.45624113435322E-15</v>
      </c>
      <c r="FT277" s="1">
        <v>6.0156706570368604E-14</v>
      </c>
      <c r="FU277">
        <v>1.8764317425947701</v>
      </c>
      <c r="FV277">
        <v>1.87643174259489</v>
      </c>
      <c r="FW277" s="1">
        <v>-2.1462880853716199E-16</v>
      </c>
      <c r="FX277" s="1">
        <v>6.5173388923203299E-17</v>
      </c>
      <c r="FY277" s="1">
        <v>2.5431323432794901E-14</v>
      </c>
      <c r="FZ277" s="1">
        <v>2.3490241638142698E-16</v>
      </c>
      <c r="GA277" s="1">
        <v>2.43096311304984E-14</v>
      </c>
      <c r="GB277" s="1">
        <v>-3.3431886075827598E-14</v>
      </c>
      <c r="GC277" s="1">
        <v>1.4105244345551899E-14</v>
      </c>
      <c r="GD277">
        <v>1.8364417260482999</v>
      </c>
      <c r="GE277">
        <v>1.8364417260485999</v>
      </c>
      <c r="GF277" s="1">
        <v>-1.5681693902254199E-14</v>
      </c>
      <c r="GG277" s="1">
        <v>-2.32761851026365E-15</v>
      </c>
      <c r="GH277" s="1">
        <v>9.1360414075091107E-15</v>
      </c>
      <c r="GI277" s="1">
        <v>-3.1913626712228099E-15</v>
      </c>
      <c r="GJ277" s="1">
        <v>-1.1968114874665701E-14</v>
      </c>
      <c r="GK277" s="1">
        <v>1.55340341743086E-15</v>
      </c>
      <c r="GL277" s="1">
        <v>-1.03454032224018E-13</v>
      </c>
      <c r="GM277" s="1">
        <v>7.9496830247469303E-16</v>
      </c>
      <c r="GN277" s="1">
        <v>1.65858712877535E-14</v>
      </c>
      <c r="GO277">
        <v>1.8364417260485399</v>
      </c>
      <c r="GP277" s="1">
        <v>-4.5296830121298299E-17</v>
      </c>
      <c r="GQ277">
        <v>1.8364417260497701</v>
      </c>
      <c r="GR277" s="1">
        <v>1.53405331854111E-13</v>
      </c>
      <c r="GS277">
        <v>1.8764317425949499</v>
      </c>
      <c r="GT277" s="1">
        <v>-3.4496180112659899E-16</v>
      </c>
      <c r="GU277" s="1">
        <v>2.9757854145295099E-13</v>
      </c>
      <c r="GV277">
        <v>1.8364417260485599</v>
      </c>
      <c r="GW277" s="1">
        <v>-7.5359332202070306E-14</v>
      </c>
      <c r="GX277" s="1">
        <v>-8.5479992000436104E-16</v>
      </c>
      <c r="GY277" s="1">
        <v>-8.9426077355736403E-16</v>
      </c>
      <c r="GZ277">
        <v>1.83644172604905</v>
      </c>
      <c r="HA277" s="1">
        <v>3.4355140929832497E-14</v>
      </c>
      <c r="HB277" s="1">
        <v>1.6030064456833601E-14</v>
      </c>
      <c r="HC277" s="1">
        <v>-3.2426478380432198E-15</v>
      </c>
      <c r="HD277">
        <v>6.4445076714723504</v>
      </c>
      <c r="HE277" s="1">
        <v>5.6917094798901304E-14</v>
      </c>
      <c r="HF277" s="1">
        <v>-1.64895810079571E-28</v>
      </c>
      <c r="HG277" s="1">
        <v>-3.4596005628430697E-14</v>
      </c>
      <c r="HH277" s="1">
        <v>1.8359109992196599E-13</v>
      </c>
      <c r="HI277" s="1">
        <v>9.8147303887619605E-16</v>
      </c>
      <c r="HJ277">
        <v>0.37064657003832702</v>
      </c>
      <c r="HK277">
        <v>1.8764317425961099</v>
      </c>
      <c r="HL277" s="1">
        <v>1.1606665559244E-13</v>
      </c>
      <c r="HM277" s="1">
        <v>-1.4533997758773599E-17</v>
      </c>
      <c r="HN277" s="1">
        <v>7.3458018369499394E-14</v>
      </c>
      <c r="HO277" s="1">
        <v>1.5365230278144901E-15</v>
      </c>
      <c r="HP277" s="1">
        <v>-6.3664085710487704E-15</v>
      </c>
      <c r="HQ277" s="1">
        <v>6.3319837759837396E-15</v>
      </c>
      <c r="HR277" s="1">
        <v>-1.8475043495477701E-16</v>
      </c>
      <c r="HS277">
        <v>1.8364417260486201</v>
      </c>
      <c r="HT277" s="1">
        <v>-3.9368449688132497E-15</v>
      </c>
      <c r="HU277" s="1">
        <v>1.0354779799655399E-14</v>
      </c>
      <c r="HV277">
        <v>1.8764317425949599</v>
      </c>
      <c r="HW277" s="1">
        <v>2.6124170727500702E-12</v>
      </c>
      <c r="HX277" s="1">
        <v>-2.9955862499200702E-17</v>
      </c>
      <c r="HY277" s="1">
        <v>3.1384326787863998E-14</v>
      </c>
      <c r="HZ277" s="1">
        <v>-2.7208423960458301E-14</v>
      </c>
      <c r="IA277">
        <v>6.4445076714722198</v>
      </c>
      <c r="IB277" s="1">
        <v>1.1908485624911299E-14</v>
      </c>
      <c r="IC277" s="1">
        <v>-4.4246832358861803E-14</v>
      </c>
      <c r="ID277" s="1">
        <v>3.8559043295913198E-16</v>
      </c>
      <c r="IE277">
        <v>1.87643174259488</v>
      </c>
      <c r="IF277" s="1">
        <v>1.96337994127671E-14</v>
      </c>
      <c r="IG277" s="1">
        <v>-4.2745092318019399E-16</v>
      </c>
      <c r="IH277">
        <v>0.37064657003830598</v>
      </c>
      <c r="II277" s="1">
        <v>-5.4734854603768802E-16</v>
      </c>
      <c r="IJ277" s="1">
        <v>-4.1738435743446901E-14</v>
      </c>
      <c r="IK277" s="1">
        <v>1.39702963539445E-14</v>
      </c>
      <c r="IL277" s="1">
        <v>-1.50625878712878E-14</v>
      </c>
      <c r="IM277" s="1">
        <v>2.3598023578129001E-16</v>
      </c>
      <c r="IN277" s="1">
        <v>7.1422977566467802E-14</v>
      </c>
      <c r="IO277" s="1">
        <v>-8.3266828618710504E-15</v>
      </c>
      <c r="IP277" s="1">
        <v>-7.2442314878184097E-14</v>
      </c>
      <c r="IQ277">
        <v>26.718890713724001</v>
      </c>
      <c r="IR277" s="1">
        <v>2.15651621506522E-14</v>
      </c>
      <c r="IS277" s="1">
        <v>6.00297959281688E-16</v>
      </c>
      <c r="IT277">
        <v>1.83644172604842</v>
      </c>
      <c r="IU277" s="1">
        <v>5.6554131569201599E-14</v>
      </c>
      <c r="IV277" s="1">
        <v>1.9982653677621701E-16</v>
      </c>
      <c r="IW277">
        <v>0.37064657003881701</v>
      </c>
      <c r="IX277" s="1">
        <v>-6.2991931445912996E-16</v>
      </c>
      <c r="IY277" s="1">
        <v>-2.9556498736431299E-30</v>
      </c>
      <c r="IZ277">
        <v>1.83644172604908</v>
      </c>
      <c r="JA277" s="1">
        <v>2.4019290611894001E-13</v>
      </c>
      <c r="JB277">
        <v>0.370646570038761</v>
      </c>
      <c r="JC277">
        <v>1.8764317425947601</v>
      </c>
      <c r="JD277" s="1">
        <v>-5.9563060831154394E-14</v>
      </c>
      <c r="JE277">
        <v>1.83644172604869</v>
      </c>
      <c r="JF277" s="1">
        <v>1.52046978190755E-14</v>
      </c>
      <c r="JG277" s="1">
        <v>6.7616648347219796E-15</v>
      </c>
      <c r="JH277" s="1">
        <v>1.10297304181158E-14</v>
      </c>
      <c r="JI277">
        <v>0.37183490106455702</v>
      </c>
      <c r="JJ277">
        <v>1.83644172604842</v>
      </c>
      <c r="JK277" s="1">
        <v>-4.5174739202980598E-14</v>
      </c>
      <c r="JL277" s="1">
        <v>1.3467012193038099E-12</v>
      </c>
      <c r="JM277">
        <v>1.8364417260483901</v>
      </c>
      <c r="JN277">
        <v>1.8764317425949399</v>
      </c>
      <c r="JO277" s="1">
        <v>5.8104851827318201E-16</v>
      </c>
      <c r="JP277">
        <v>1.8364417260481301</v>
      </c>
      <c r="JQ277" s="1">
        <v>1.9612384419167399E-14</v>
      </c>
      <c r="JR277" s="1">
        <v>-1.3994296884770301E-15</v>
      </c>
      <c r="JS277" s="1">
        <v>-1.8715665018123598E-15</v>
      </c>
      <c r="JT277">
        <v>1.8364417260484001</v>
      </c>
      <c r="JU277" s="1">
        <v>-4.0843614755474699E-16</v>
      </c>
      <c r="JV277" s="1">
        <v>-3.1321829731693199E-15</v>
      </c>
      <c r="JW277">
        <v>1.8364417260486801</v>
      </c>
      <c r="JX277" s="1">
        <v>1.5920545410919101E-16</v>
      </c>
      <c r="JY277">
        <v>34.488122881166099</v>
      </c>
      <c r="JZ277">
        <v>1.8364417260486201</v>
      </c>
      <c r="KA277" s="1">
        <v>9.6131231920225799E-14</v>
      </c>
      <c r="KB277" s="1">
        <v>1.9146473548725101E-14</v>
      </c>
      <c r="KC277" s="1">
        <v>-1.1680286067763899E-15</v>
      </c>
      <c r="KD277" s="1">
        <v>-2.3547212244647699E-14</v>
      </c>
      <c r="KE277" s="1">
        <v>8.6458670916201398E-16</v>
      </c>
      <c r="KF277">
        <v>1.8364417260486501</v>
      </c>
      <c r="KG277" s="1">
        <v>1.6166942370461299E-15</v>
      </c>
      <c r="KH277" s="1">
        <v>3.9299455682096703E-17</v>
      </c>
      <c r="KI277">
        <v>1.83644172604849</v>
      </c>
      <c r="KJ277" s="1">
        <v>1.35507921288684E-16</v>
      </c>
      <c r="KK277" s="1">
        <v>-2.7353215330696998E-16</v>
      </c>
      <c r="KL277" s="1">
        <v>-3.5553859429943498E-16</v>
      </c>
      <c r="KM277" s="1">
        <v>-1.86165730505506E-14</v>
      </c>
      <c r="KN277" s="1">
        <v>1.6363938721112801E-16</v>
      </c>
      <c r="KO277" s="1">
        <v>-9.2537017154271598E-14</v>
      </c>
      <c r="KP277" s="1">
        <v>4.7566530409928798E-14</v>
      </c>
      <c r="KQ277">
        <v>6.4445076714720502</v>
      </c>
      <c r="KR277">
        <v>1.8364417260485</v>
      </c>
      <c r="KS277" s="1">
        <v>-3.6166549141473203E-15</v>
      </c>
      <c r="KT277" s="1">
        <v>-3.3486880660603398E-15</v>
      </c>
      <c r="KU277">
        <v>1.8764317425927799</v>
      </c>
      <c r="KV277" s="1">
        <v>-3.2912425484879201E-16</v>
      </c>
      <c r="KW277" s="1">
        <v>-1.05757624113239E-13</v>
      </c>
      <c r="KX277" s="1">
        <v>1.7948019341934E-13</v>
      </c>
      <c r="KY277" s="1">
        <v>4.2608455326419899E-17</v>
      </c>
      <c r="KZ277" s="1">
        <v>1.6320872013237401E-13</v>
      </c>
      <c r="LA277">
        <v>1.83644172604853</v>
      </c>
      <c r="LB277" s="1">
        <v>2.1185683999456699E-13</v>
      </c>
      <c r="LC277" s="1">
        <v>6.8041707199340602E-14</v>
      </c>
      <c r="LD277">
        <v>1.8364417260483199</v>
      </c>
      <c r="LE277">
        <v>1.8364417260483801</v>
      </c>
      <c r="LF277" s="1">
        <v>-6.1740956830243498E-15</v>
      </c>
      <c r="LG277" s="1">
        <v>2.6351978061439798E-31</v>
      </c>
      <c r="LH277">
        <v>6.4445076714715102</v>
      </c>
      <c r="LI277" s="1">
        <v>-2.78177914131565E-19</v>
      </c>
      <c r="LJ277" s="1">
        <v>1.82550944664969E-15</v>
      </c>
      <c r="LK277" s="1">
        <v>3.0879358152453699E-16</v>
      </c>
      <c r="LL277" s="1">
        <v>3.3536197176983997E-14</v>
      </c>
      <c r="LM277" s="1">
        <v>-1.1244462216027E-27</v>
      </c>
      <c r="LN277" s="1">
        <v>-9.7750861140352999E-14</v>
      </c>
      <c r="LO277" s="1">
        <v>2.4691260572930099E-15</v>
      </c>
      <c r="LP277" s="1">
        <v>-1.27023857362184E-14</v>
      </c>
      <c r="LQ277" s="1">
        <v>-3.5232041878381901E-16</v>
      </c>
      <c r="LR277" s="1">
        <v>6.11924716397915E-16</v>
      </c>
      <c r="LS277" s="1">
        <v>-2.2330688347942701E-16</v>
      </c>
      <c r="LT277" s="1">
        <v>2.8333719225183299E-16</v>
      </c>
      <c r="LU277" s="1">
        <v>4.9153328302511396E-16</v>
      </c>
      <c r="LV277" s="1">
        <v>3.24464937903864E-16</v>
      </c>
      <c r="LW277" s="1">
        <v>1.7656506432197599E-14</v>
      </c>
      <c r="LX277" s="1">
        <v>-6.8968829698831201E-17</v>
      </c>
      <c r="LY277">
        <v>1.83644172604852</v>
      </c>
      <c r="LZ277" s="1">
        <v>1.3903548698776701E-17</v>
      </c>
      <c r="MA277" s="1">
        <v>8.8474903331792097E-16</v>
      </c>
      <c r="MB277" s="1">
        <v>4.4737931796719898E-14</v>
      </c>
      <c r="MC277" s="1">
        <v>9.4989639613452395E-16</v>
      </c>
      <c r="MD277" s="1">
        <v>-5.9507814396264995E-14</v>
      </c>
      <c r="ME277" s="1">
        <v>-3.2516275301684301E-15</v>
      </c>
      <c r="MF277" s="1">
        <v>-4.0516853019545798E-17</v>
      </c>
      <c r="MG277" s="1">
        <v>-8.9180715301745199E-14</v>
      </c>
      <c r="MH277" s="1">
        <v>-5.4269562287911898E-14</v>
      </c>
      <c r="MI277" s="1">
        <v>-5.9981360758439897E-15</v>
      </c>
      <c r="MJ277">
        <v>0.37064657003893797</v>
      </c>
      <c r="MK277" s="1">
        <v>1.5398231112611799E-13</v>
      </c>
      <c r="ML277" s="1">
        <v>-1.7448658246891601E-15</v>
      </c>
      <c r="MM277" s="1">
        <v>4.1885638236679699E-14</v>
      </c>
      <c r="MN277" s="1">
        <v>1.09552350061449E-15</v>
      </c>
      <c r="MO277" s="1">
        <v>-5.3398048010639597E-14</v>
      </c>
      <c r="MP277" s="1">
        <v>1.19733795927566E-15</v>
      </c>
      <c r="MQ277" s="1">
        <v>6.5007458807465195E-14</v>
      </c>
      <c r="MR277" s="1">
        <v>1.09399369057047E-14</v>
      </c>
      <c r="MS277">
        <v>1.8764317425947501</v>
      </c>
      <c r="MT277">
        <v>1.8364417260496799</v>
      </c>
      <c r="MU277" s="1">
        <v>4.2646886847024099E-16</v>
      </c>
      <c r="MV277" s="1">
        <v>-1.51311739903E-15</v>
      </c>
      <c r="MW277" s="1">
        <v>6.1759332313633104E-16</v>
      </c>
      <c r="MX277">
        <v>6.4445076714747396</v>
      </c>
      <c r="MY277" s="1">
        <v>-1.23574191188899E-14</v>
      </c>
      <c r="MZ277" s="1">
        <v>7.6567700021146199E-14</v>
      </c>
      <c r="NA277">
        <v>1.83644172604844</v>
      </c>
      <c r="NB277" s="1">
        <v>-1.74358562904227E-16</v>
      </c>
      <c r="NC277" s="1">
        <v>-6.5562848136561096E-16</v>
      </c>
      <c r="ND277" s="1">
        <v>-1.4113977270747001E-15</v>
      </c>
      <c r="NE277" s="1">
        <v>-1.00840892972596E-14</v>
      </c>
      <c r="NF277" s="1">
        <v>-1.15122895968153E-14</v>
      </c>
      <c r="NG277" s="1">
        <v>4.9104283753121703E-15</v>
      </c>
      <c r="NH277" s="1">
        <v>3.0577330768335499E-10</v>
      </c>
      <c r="NI277" s="1">
        <v>4.4435708799893397E-14</v>
      </c>
      <c r="NJ277" s="1">
        <v>-9.7944779722800401E-15</v>
      </c>
      <c r="NK277" s="1">
        <v>-3.7618790611860301E-14</v>
      </c>
      <c r="NL277" s="1">
        <v>9.7159504536803094E-15</v>
      </c>
      <c r="NM277">
        <v>1.87643174259484</v>
      </c>
      <c r="NN277" s="1">
        <v>1.4161240934145001E-14</v>
      </c>
      <c r="NO277" s="1">
        <v>2.9923298934933402E-14</v>
      </c>
      <c r="NP277" s="1">
        <v>3.4135812102194699E-14</v>
      </c>
      <c r="NQ277" s="1">
        <v>-9.3123526097376399E-34</v>
      </c>
      <c r="NR277" s="1">
        <v>2.7811794651468398E-16</v>
      </c>
      <c r="NS277" s="1">
        <v>-1.6313160147430601E-14</v>
      </c>
      <c r="NT277" s="1">
        <v>-3.5336159693741901E-16</v>
      </c>
      <c r="NU277" s="1">
        <v>-2.90579915763344E-13</v>
      </c>
      <c r="NV277" s="1">
        <v>1.09452154119154E-14</v>
      </c>
      <c r="NW277" s="1">
        <v>4.5472762288666E-16</v>
      </c>
      <c r="NX277" s="1">
        <v>5.9074717698890398E-15</v>
      </c>
      <c r="NY277">
        <v>21.4978852259067</v>
      </c>
      <c r="NZ277" s="1">
        <v>-4.2769977850093901E-15</v>
      </c>
      <c r="OA277">
        <v>1.8764317425946699</v>
      </c>
      <c r="OB277" s="1">
        <v>4.6058063216215301E-15</v>
      </c>
      <c r="OC277" s="1">
        <v>1.5366642212075599E-14</v>
      </c>
      <c r="OD277">
        <v>1.8364417260485999</v>
      </c>
      <c r="OE277">
        <v>1.83644172605046</v>
      </c>
      <c r="OF277" s="1">
        <v>-3.22834584737249E-14</v>
      </c>
      <c r="OG277" s="1">
        <v>2.8137170565560901E-15</v>
      </c>
      <c r="OH277" s="1">
        <v>-5.3153906017754599E-14</v>
      </c>
      <c r="OI277" s="1">
        <v>5.67075170727228E-14</v>
      </c>
      <c r="OJ277">
        <v>1.87643174259485</v>
      </c>
      <c r="OK277" s="1">
        <v>-1.42160850227982E-14</v>
      </c>
      <c r="OL277" s="1">
        <v>-1.2563589989716501E-16</v>
      </c>
      <c r="OM277" s="1">
        <v>-1.14459890062147E-14</v>
      </c>
      <c r="ON277" s="1">
        <v>-8.1389565749707201E-16</v>
      </c>
      <c r="OO277" s="1">
        <v>2.1245488599271499E-14</v>
      </c>
      <c r="OP277" s="1">
        <v>4.70226581757879E-15</v>
      </c>
      <c r="OQ277" s="1">
        <v>-5.0870871698635901E-14</v>
      </c>
      <c r="OR277" s="1">
        <v>-6.4529838228584401E-15</v>
      </c>
      <c r="OS277">
        <v>1.8764317425947701</v>
      </c>
      <c r="OT277">
        <v>6.44450767147221</v>
      </c>
      <c r="OU277" s="1">
        <v>7.4135867233252897E-14</v>
      </c>
      <c r="OV277" s="1">
        <v>-4.4009344000719301E-14</v>
      </c>
      <c r="OW277">
        <v>1.8364417260485999</v>
      </c>
      <c r="OX277" s="1">
        <v>5.2460887701447401E-14</v>
      </c>
      <c r="OY277" s="1">
        <v>7.0589358411985597E-17</v>
      </c>
      <c r="OZ277" s="1">
        <v>-1.95052307218079E-16</v>
      </c>
      <c r="PA277">
        <v>27.833587493588599</v>
      </c>
      <c r="PB277" s="1">
        <v>1.2017941791782999E-13</v>
      </c>
      <c r="PC277" s="1">
        <v>1.85320651477183E-13</v>
      </c>
      <c r="PD277" s="1">
        <v>-6.5632316774768501E-15</v>
      </c>
      <c r="PE277">
        <v>1.8364417260486501</v>
      </c>
      <c r="PF277" s="1">
        <v>-1.05658222481357E-17</v>
      </c>
      <c r="PG277" s="1">
        <v>1.2992791404654299E-15</v>
      </c>
      <c r="PH277" s="1">
        <v>6.1338983655892298E-14</v>
      </c>
      <c r="PI277">
        <v>1.87643174259482</v>
      </c>
      <c r="PJ277">
        <v>1.87643174259482</v>
      </c>
      <c r="PK277" s="1">
        <v>2.9601719533454901E-14</v>
      </c>
      <c r="PL277" s="1">
        <v>2.1882985900299199E-17</v>
      </c>
      <c r="PM277" s="1">
        <v>-3.97787728422969E-14</v>
      </c>
      <c r="PN277" s="1">
        <v>-9.7814042768184905E-14</v>
      </c>
      <c r="PO277" s="1">
        <v>1.6740985994287201E-14</v>
      </c>
      <c r="PP277" s="1">
        <v>-2.6098168884906299E-15</v>
      </c>
      <c r="PQ277" s="1">
        <v>-4.92186313369462E-14</v>
      </c>
      <c r="PR277" s="1">
        <v>8.8665641453123997E-13</v>
      </c>
      <c r="PS277" s="1">
        <v>-3.4033868221793499E-14</v>
      </c>
      <c r="PT277">
        <v>1.87643174259568</v>
      </c>
      <c r="PU277" s="1">
        <v>-1.5202883216552899E-15</v>
      </c>
      <c r="PV277" s="1">
        <v>8.3705638026772305E-14</v>
      </c>
      <c r="PW277">
        <v>16.782926501595501</v>
      </c>
      <c r="PX277" s="1">
        <v>8.6762817932733195E-15</v>
      </c>
      <c r="PY277" s="1">
        <v>4.60288917649161E-16</v>
      </c>
      <c r="PZ277" s="1">
        <v>-3.7292944103648398E-16</v>
      </c>
      <c r="QA277" s="1">
        <v>8.5999202020030495E-14</v>
      </c>
      <c r="QB277">
        <v>1.87643174259426</v>
      </c>
      <c r="QC277" s="1">
        <v>-4.1556281350420798E-15</v>
      </c>
      <c r="QD277" s="1">
        <v>-6.7891256883358E-14</v>
      </c>
      <c r="QE277" s="1">
        <v>-2.7003109300302301E-14</v>
      </c>
      <c r="QF277" s="1">
        <v>-4.53693691271055E-16</v>
      </c>
      <c r="SG277">
        <f>COUNTIF(B277:SF277,"&gt;0.1")</f>
        <v>112</v>
      </c>
    </row>
    <row r="278" spans="1:501" x14ac:dyDescent="0.2">
      <c r="A278" t="s">
        <v>478</v>
      </c>
      <c r="B278" s="1">
        <v>-2.44542133937573E-14</v>
      </c>
      <c r="C278">
        <v>0</v>
      </c>
      <c r="D278">
        <v>1.87643174259492</v>
      </c>
      <c r="E278" s="1">
        <v>-3.8355813467870497E-15</v>
      </c>
      <c r="F278" s="1">
        <v>-9.4435866254292197E-13</v>
      </c>
      <c r="G278" s="1">
        <v>1.5373753705011199E-14</v>
      </c>
      <c r="H278" s="1">
        <v>1.1412850986997E-12</v>
      </c>
      <c r="I278">
        <v>1.8764317425949599</v>
      </c>
      <c r="J278" s="1">
        <v>-7.2781106605613604E-16</v>
      </c>
      <c r="K278" s="1">
        <v>6.6524149706322896E-15</v>
      </c>
      <c r="L278">
        <v>1.8364417260485999</v>
      </c>
      <c r="M278">
        <v>1.8764317425944299</v>
      </c>
      <c r="N278" s="1">
        <v>8.5218599157145804E-16</v>
      </c>
      <c r="O278" s="1">
        <v>-1.25533080056562E-12</v>
      </c>
      <c r="P278" s="1">
        <v>4.1605209512478901E-16</v>
      </c>
      <c r="Q278">
        <v>1.8764317425947401</v>
      </c>
      <c r="R278" s="1">
        <v>-9.1640334398181097E-16</v>
      </c>
      <c r="S278" s="1">
        <v>3.5493255416305799E-15</v>
      </c>
      <c r="T278" s="1">
        <v>-1.19570730430996E-15</v>
      </c>
      <c r="U278" s="1">
        <v>-8.1105656343214904E-16</v>
      </c>
      <c r="V278" s="1">
        <v>-1.8723106532795E-15</v>
      </c>
      <c r="W278" s="1">
        <v>-5.6472920961223804E-16</v>
      </c>
      <c r="X278" s="1">
        <v>7.9380677096760698E-13</v>
      </c>
      <c r="Y278" s="1">
        <v>-1.0608127673934899E-14</v>
      </c>
      <c r="Z278" s="1">
        <v>1.3543280805234501E-13</v>
      </c>
      <c r="AA278" s="1">
        <v>-1.7913933949640001E-13</v>
      </c>
      <c r="AB278">
        <v>13.2728928169814</v>
      </c>
      <c r="AC278" s="1">
        <v>3.3122057280928801E-15</v>
      </c>
      <c r="AD278" s="1">
        <v>-7.4412385781686393E-15</v>
      </c>
      <c r="AE278" s="1">
        <v>5.4625601743427799E-14</v>
      </c>
      <c r="AF278">
        <v>1.87643174259487</v>
      </c>
      <c r="AG278" s="1">
        <v>-8.62468409933859E-17</v>
      </c>
      <c r="AH278" s="1">
        <v>-1.5261590105441701E-12</v>
      </c>
      <c r="AI278">
        <v>1.8364417260483601</v>
      </c>
      <c r="AJ278" s="1">
        <v>-3.4224351694526303E-14</v>
      </c>
      <c r="AK278" s="1">
        <v>4.5656483072055798E-14</v>
      </c>
      <c r="AL278">
        <v>1.8364417260485599</v>
      </c>
      <c r="AM278" s="1">
        <v>1.1145394781646201E-14</v>
      </c>
      <c r="AN278" s="1">
        <v>-2.3076983162408001E-12</v>
      </c>
      <c r="AO278" s="1">
        <v>-6.6858381796313601E-16</v>
      </c>
      <c r="AP278" s="1">
        <v>-5.2234267904372998E-13</v>
      </c>
      <c r="AQ278" s="1">
        <v>-1.2852899439475599E-13</v>
      </c>
      <c r="AR278" s="1">
        <v>-1.15777891688398E-14</v>
      </c>
      <c r="AS278" s="1">
        <v>1.4605691270838699E-14</v>
      </c>
      <c r="AT278" s="1">
        <v>4.4825440997753397E-14</v>
      </c>
      <c r="AU278" s="1">
        <v>-1.13916298144197E-12</v>
      </c>
      <c r="AV278">
        <v>1.8764317425949999</v>
      </c>
      <c r="AW278" s="1">
        <v>-2.6605930806578199E-12</v>
      </c>
      <c r="AX278" s="1">
        <v>-1.8161555582469998E-14</v>
      </c>
      <c r="AY278">
        <v>1.83644172604818</v>
      </c>
      <c r="AZ278" s="1">
        <v>1.63270316123162E-12</v>
      </c>
      <c r="BA278" s="1">
        <v>8.9277518252324493E-16</v>
      </c>
      <c r="BB278" s="1">
        <v>5.4626841937418299E-14</v>
      </c>
      <c r="BC278">
        <v>1.83644172604872</v>
      </c>
      <c r="BD278" s="1">
        <v>1.53744511027608E-12</v>
      </c>
      <c r="BE278" s="1">
        <v>-4.1174757023669902E-17</v>
      </c>
      <c r="BF278" s="1">
        <v>-2.2697792343583802E-12</v>
      </c>
      <c r="BG278" s="1">
        <v>9.4310040563908203E-14</v>
      </c>
      <c r="BH278" s="1">
        <v>-1.29848231270939E-12</v>
      </c>
      <c r="BI278" s="1">
        <v>-5.9108812211741503E-16</v>
      </c>
      <c r="BJ278" s="1">
        <v>1.63674426476855E-13</v>
      </c>
      <c r="BK278" s="1">
        <v>-1.4318707820972099E-14</v>
      </c>
      <c r="BL278">
        <v>1.8764317425946599</v>
      </c>
      <c r="BM278" s="1">
        <v>4.30595021356042E-15</v>
      </c>
      <c r="BN278" s="1">
        <v>8.2143891134228903E-14</v>
      </c>
      <c r="BO278" s="1">
        <v>-1.12269351110709E-12</v>
      </c>
      <c r="BP278" s="1">
        <v>8.1579262363917797E-15</v>
      </c>
      <c r="BQ278" s="1">
        <v>6.9099566767615498E-14</v>
      </c>
      <c r="BR278" s="1">
        <v>-7.5167124755315697E-14</v>
      </c>
      <c r="BS278" s="1">
        <v>-1.01408241221556E-13</v>
      </c>
      <c r="BT278" s="1">
        <v>6.6381555721114005E-14</v>
      </c>
      <c r="BU278" s="1">
        <v>-1.5231744014415599E-12</v>
      </c>
      <c r="BV278">
        <v>1.8764317425947401</v>
      </c>
      <c r="BW278" s="1">
        <v>8.8252799155145802E-17</v>
      </c>
      <c r="BX278" s="1">
        <v>2.78206869208527E-14</v>
      </c>
      <c r="BY278" s="1">
        <v>1.0863667305902199E-15</v>
      </c>
      <c r="BZ278" s="1">
        <v>-5.2698012146498897E-15</v>
      </c>
      <c r="CA278" s="1">
        <v>1.32728414336665E-12</v>
      </c>
      <c r="CB278" s="1">
        <v>5.0601420708639302E-14</v>
      </c>
      <c r="CC278" s="1">
        <v>-1.5038154670619499E-12</v>
      </c>
      <c r="CD278" s="1">
        <v>-2.52076124832916E-12</v>
      </c>
      <c r="CE278">
        <v>1.8364417260481301</v>
      </c>
      <c r="CF278">
        <v>1.8364417260483901</v>
      </c>
      <c r="CG278" s="1">
        <v>1.7333521779651401E-15</v>
      </c>
      <c r="CH278" s="1">
        <v>-1.5247804594427099E-12</v>
      </c>
      <c r="CI278" s="1">
        <v>-1.7287830248626099E-13</v>
      </c>
      <c r="CJ278">
        <v>1.83644172605102</v>
      </c>
      <c r="CK278" s="1">
        <v>1.11849701086359E-12</v>
      </c>
      <c r="CL278" s="1">
        <v>-1.12785592285011E-12</v>
      </c>
      <c r="CM278">
        <v>1.8764317425947401</v>
      </c>
      <c r="CN278" s="1">
        <v>-1.9512172610491899E-13</v>
      </c>
      <c r="CO278" s="1">
        <v>-1.18869500399373E-13</v>
      </c>
      <c r="CP278">
        <v>1.8364417262557799</v>
      </c>
      <c r="CQ278">
        <v>1.8764317425947199</v>
      </c>
      <c r="CR278" s="1">
        <v>-1.5359637321412299E-12</v>
      </c>
      <c r="CS278" s="1">
        <v>2.8343055821800298E-13</v>
      </c>
      <c r="CT278" s="1">
        <v>1.12841753187364E-13</v>
      </c>
      <c r="CU278" s="1">
        <v>-1.6160197072409901E-13</v>
      </c>
      <c r="CV278" s="1">
        <v>6.5636801595224405E-17</v>
      </c>
      <c r="CW278">
        <v>1.83644172604845</v>
      </c>
      <c r="CX278" s="1">
        <v>7.0735235887150698E-16</v>
      </c>
      <c r="CY278">
        <v>6.7956094015214301</v>
      </c>
      <c r="CZ278" s="1">
        <v>-2.6462613324093499E-15</v>
      </c>
      <c r="DA278">
        <v>1.87643174259512</v>
      </c>
      <c r="DB278" s="1">
        <v>-8.6813624519969893E-18</v>
      </c>
      <c r="DC278" s="1">
        <v>-1.1424654295232001E-15</v>
      </c>
      <c r="DD278">
        <v>20.839757998857898</v>
      </c>
      <c r="DE278" s="1">
        <v>-5.4608359330301701E-12</v>
      </c>
      <c r="DF278" s="1">
        <v>-1.6535583679571199E-14</v>
      </c>
      <c r="DG278" s="1">
        <v>1.9730207520644901E-16</v>
      </c>
      <c r="DH278" s="1">
        <v>4.5568766977125398E-15</v>
      </c>
      <c r="DI278" s="1">
        <v>-7.17894448745985E-16</v>
      </c>
      <c r="DJ278">
        <v>1.8364417260483501</v>
      </c>
      <c r="DK278" s="1">
        <v>6.3529606319899206E-14</v>
      </c>
      <c r="DL278" s="1">
        <v>-4.5409911324918202E-15</v>
      </c>
      <c r="DM278" s="1">
        <v>5.5301558367755E-14</v>
      </c>
      <c r="DN278" s="1">
        <v>9.6747130198877694E-14</v>
      </c>
      <c r="DO278" s="1">
        <v>9.7373688720524793E-16</v>
      </c>
      <c r="DP278" s="1">
        <v>-6.1587752473590001E-18</v>
      </c>
      <c r="DQ278" s="1">
        <v>5.2731231498136598E-16</v>
      </c>
      <c r="DR278" s="1">
        <v>-1.6754504344743001E-15</v>
      </c>
      <c r="DS278" s="1">
        <v>-4.8898709954710603E-14</v>
      </c>
      <c r="DT278" s="1">
        <v>-7.9521573974647303E-16</v>
      </c>
      <c r="DU278" s="1">
        <v>-2.0873243642143901E-12</v>
      </c>
      <c r="DV278">
        <v>1.8764317425958501</v>
      </c>
      <c r="DW278" s="1">
        <v>-2.24751475968596E-15</v>
      </c>
      <c r="DX278">
        <v>1.83644172604849</v>
      </c>
      <c r="DY278" s="1">
        <v>-6.2506899225879497E-12</v>
      </c>
      <c r="DZ278" s="1">
        <v>-2.4926541060142999E-13</v>
      </c>
      <c r="EA278">
        <v>35.222295055213003</v>
      </c>
      <c r="EB278">
        <v>1.74940770874248</v>
      </c>
      <c r="EC278" s="1">
        <v>3.2851823631506499E-14</v>
      </c>
      <c r="ED278" s="1">
        <v>-9.4514963096146104E-14</v>
      </c>
      <c r="EE278" s="1">
        <v>-2.1240856176609802E-12</v>
      </c>
      <c r="EF278" s="1">
        <v>-1.6023074549603101E-16</v>
      </c>
      <c r="EG278">
        <v>1.8364417260480801</v>
      </c>
      <c r="EH278" s="1">
        <v>-1.2164743138460101E-12</v>
      </c>
      <c r="EI278" s="1">
        <v>-1.0643002818409799E-12</v>
      </c>
      <c r="EJ278" s="1">
        <v>-6.4869217134621803E-14</v>
      </c>
      <c r="EK278" s="1">
        <v>2.10340962550914E-15</v>
      </c>
      <c r="EL278">
        <v>28.295169626091202</v>
      </c>
      <c r="EM278" s="1">
        <v>-3.4609269859818701E-17</v>
      </c>
      <c r="EN278">
        <v>6.4445076714720697</v>
      </c>
      <c r="EO278" s="1">
        <v>-4.7736180505440297E-14</v>
      </c>
      <c r="EP278">
        <v>1.87643174259464</v>
      </c>
      <c r="EQ278">
        <v>1.83644172604853</v>
      </c>
      <c r="ER278" s="1">
        <v>-5.8840464364733797E-13</v>
      </c>
      <c r="ES278" s="1">
        <v>4.4946417354319799E-12</v>
      </c>
      <c r="ET278" s="1">
        <v>1.6062220388822899E-15</v>
      </c>
      <c r="EU278" s="1">
        <v>-1.5418476164457599E-12</v>
      </c>
      <c r="EV278">
        <v>6.4445076714721399</v>
      </c>
      <c r="EW278" s="1">
        <v>-1.1943582549662401E-12</v>
      </c>
      <c r="EX278">
        <v>1.83644172604876</v>
      </c>
      <c r="EY278">
        <v>1.8364417260480701</v>
      </c>
      <c r="EZ278" s="1">
        <v>4.24841024699235E-13</v>
      </c>
      <c r="FA278">
        <v>1.8764317425949399</v>
      </c>
      <c r="FB278">
        <v>6.4445076714722997</v>
      </c>
      <c r="FC278" s="1">
        <v>-1.73629089896777E-13</v>
      </c>
      <c r="FD278">
        <v>45.672728346166203</v>
      </c>
      <c r="FE278">
        <v>1.8764317425949</v>
      </c>
      <c r="FF278" s="1">
        <v>6.1155832444273304E-14</v>
      </c>
      <c r="FG278">
        <v>1.8364417260483701</v>
      </c>
      <c r="FH278">
        <v>1.8364417260483901</v>
      </c>
      <c r="FI278">
        <v>1.8364417260485699</v>
      </c>
      <c r="FJ278" s="1">
        <v>2.5280846794410599E-13</v>
      </c>
      <c r="FK278">
        <v>1.8364417260486401</v>
      </c>
      <c r="FL278">
        <v>1.83644172604851</v>
      </c>
      <c r="FM278" s="1">
        <v>1.1510565440381699E-16</v>
      </c>
      <c r="FN278" s="1">
        <v>1.49994214936066E-14</v>
      </c>
      <c r="FO278" s="1">
        <v>-1.8478778086296299E-14</v>
      </c>
      <c r="FP278" s="1">
        <v>-8.4341655894062798E-14</v>
      </c>
      <c r="FQ278" s="1">
        <v>3.93291534449859E-14</v>
      </c>
      <c r="FR278" s="1">
        <v>6.3852742117821396E-13</v>
      </c>
      <c r="FS278" s="1">
        <v>3.3497523532473E-18</v>
      </c>
      <c r="FT278">
        <v>1.83644172604817</v>
      </c>
      <c r="FU278">
        <v>6.4368256521662897</v>
      </c>
      <c r="FV278" s="1">
        <v>1.8333052521140001E-14</v>
      </c>
      <c r="FW278">
        <v>1.83644172604852</v>
      </c>
      <c r="FX278" s="1">
        <v>6.9539833412049799E-15</v>
      </c>
      <c r="FY278">
        <v>1.83644172605044</v>
      </c>
      <c r="FZ278" s="1">
        <v>6.3069443165733199E-15</v>
      </c>
      <c r="GA278" s="1">
        <v>1.6059567410497699E-14</v>
      </c>
      <c r="GB278" s="1">
        <v>-1.6296803475795701E-14</v>
      </c>
      <c r="GC278" s="1">
        <v>-1.7274928157566801E-12</v>
      </c>
      <c r="GD278" s="1">
        <v>1.08547478751868E-13</v>
      </c>
      <c r="GE278" s="1">
        <v>-5.1621050911490198E-16</v>
      </c>
      <c r="GF278" s="1">
        <v>5.7495975613530099E-15</v>
      </c>
      <c r="GG278">
        <v>1.83644172604846</v>
      </c>
      <c r="GH278">
        <v>1.8764317425947299</v>
      </c>
      <c r="GI278" s="1">
        <v>-1.0930664465991601E-12</v>
      </c>
      <c r="GJ278" s="1">
        <v>-1.1077786532547099E-12</v>
      </c>
      <c r="GK278" s="1">
        <v>-3.01634317576874E-16</v>
      </c>
      <c r="GL278">
        <v>1.8364417260480199</v>
      </c>
      <c r="GM278" s="1">
        <v>-5.9279244620785705E-16</v>
      </c>
      <c r="GN278" s="1">
        <v>-7.0889921338809104E-14</v>
      </c>
      <c r="GO278" s="1">
        <v>-1.2553173254398299E-14</v>
      </c>
      <c r="GP278">
        <v>6.4368256521668199</v>
      </c>
      <c r="GQ278" s="1">
        <v>-1.4620746888922801E-13</v>
      </c>
      <c r="GR278">
        <v>1.83644172604849</v>
      </c>
      <c r="GS278" s="1">
        <v>-3.1706077846936402E-13</v>
      </c>
      <c r="GT278" s="1">
        <v>-2.9934070554874399E-15</v>
      </c>
      <c r="GU278">
        <v>1.8364417260484001</v>
      </c>
      <c r="GV278" s="1">
        <v>-1.60360296689951E-12</v>
      </c>
      <c r="GW278" s="1">
        <v>-2.0566280940408398E-12</v>
      </c>
      <c r="GX278" s="1">
        <v>-1.69940768705846E-13</v>
      </c>
      <c r="GY278">
        <v>1.83644172604842</v>
      </c>
      <c r="GZ278" s="1">
        <v>-1.1061621507641099E-12</v>
      </c>
      <c r="HA278" s="1">
        <v>1.00459818279033E-12</v>
      </c>
      <c r="HB278" s="1">
        <v>2.93672543385244E-15</v>
      </c>
      <c r="HC278">
        <v>18.4810111748391</v>
      </c>
      <c r="HD278" s="1">
        <v>-3.7134931847411999E-16</v>
      </c>
      <c r="HE278" s="1">
        <v>4.88014327768806E-15</v>
      </c>
      <c r="HF278" s="1">
        <v>1.2536550042583E-15</v>
      </c>
      <c r="HG278" s="1">
        <v>-1.12110608845891E-12</v>
      </c>
      <c r="HH278" s="1">
        <v>-2.1943157185729101E-14</v>
      </c>
      <c r="HI278" s="1">
        <v>-1.65719313543147E-14</v>
      </c>
      <c r="HJ278" s="1">
        <v>5.1039787625452298E-17</v>
      </c>
      <c r="HK278" s="1">
        <v>-1.94102425293948E-14</v>
      </c>
      <c r="HL278" s="1">
        <v>-4.3755027408302999E-16</v>
      </c>
      <c r="HM278" s="1">
        <v>1.12790491854601E-13</v>
      </c>
      <c r="HN278">
        <v>1.8364417260485699</v>
      </c>
      <c r="HO278" s="1">
        <v>1.7270491368279E-18</v>
      </c>
      <c r="HP278" s="1">
        <v>-1.4250571703871699E-16</v>
      </c>
      <c r="HQ278" s="1">
        <v>1.23819064904731E-16</v>
      </c>
      <c r="HR278" s="1">
        <v>1.08681397865079E-13</v>
      </c>
      <c r="HS278" s="1">
        <v>2.52665320981225E-14</v>
      </c>
      <c r="HT278" s="1">
        <v>-1.5262098484819599E-12</v>
      </c>
      <c r="HU278" s="1">
        <v>4.3958210699283202E-12</v>
      </c>
      <c r="HV278">
        <v>1.8764317425946799</v>
      </c>
      <c r="HW278">
        <v>6.4445076714722402</v>
      </c>
      <c r="HX278" s="1">
        <v>3.7284394579891801E-14</v>
      </c>
      <c r="HY278">
        <v>1.8764317425955099</v>
      </c>
      <c r="HZ278" s="1">
        <v>1.14273124492889E-32</v>
      </c>
      <c r="IA278">
        <v>1.87643174259521</v>
      </c>
      <c r="IB278" s="1">
        <v>-1.76271874274912E-17</v>
      </c>
      <c r="IC278" s="1">
        <v>-1.31456577562146E-15</v>
      </c>
      <c r="ID278" s="1">
        <v>-3.9149740684256902E-16</v>
      </c>
      <c r="IE278" s="1">
        <v>7.4125869148825796E-16</v>
      </c>
      <c r="IF278" s="1">
        <v>-4.5596859173645004E-16</v>
      </c>
      <c r="IG278" s="1">
        <v>1.7231423701567099E-12</v>
      </c>
      <c r="IH278">
        <v>1.8364417260486099</v>
      </c>
      <c r="II278" s="1">
        <v>-3.68658748037683E-16</v>
      </c>
      <c r="IJ278" s="1">
        <v>1.7088084033053201E-13</v>
      </c>
      <c r="IK278">
        <v>26.718890713723301</v>
      </c>
      <c r="IL278">
        <v>1.8764317425949499</v>
      </c>
      <c r="IM278" s="1">
        <v>-3.2809612954695502E-16</v>
      </c>
      <c r="IN278" s="1">
        <v>2.65658938572502E-14</v>
      </c>
      <c r="IO278" s="1">
        <v>1.4475403369955901E-15</v>
      </c>
      <c r="IP278" s="1">
        <v>3.6087484368982698E-18</v>
      </c>
      <c r="IQ278" s="1">
        <v>2.03479915673641E-12</v>
      </c>
      <c r="IR278" s="1">
        <v>-1.5058352736507401E-12</v>
      </c>
      <c r="IS278" s="1">
        <v>-1.40407817980676E-12</v>
      </c>
      <c r="IT278">
        <v>1.8364417260487</v>
      </c>
      <c r="IU278" s="1">
        <v>-2.1028019930604499E-14</v>
      </c>
      <c r="IV278">
        <v>1.83644172604821</v>
      </c>
      <c r="IW278" s="1">
        <v>1.4840016016262101E-12</v>
      </c>
      <c r="IX278" s="1">
        <v>-9.3257775985006801E-11</v>
      </c>
      <c r="IY278">
        <v>1.8394726111353901</v>
      </c>
      <c r="IZ278" s="1">
        <v>2.30831980889023E-16</v>
      </c>
      <c r="JA278" s="1">
        <v>-7.6872810567334299E-15</v>
      </c>
      <c r="JB278" s="1">
        <v>2.5051990534391998E-12</v>
      </c>
      <c r="JC278" s="1">
        <v>-2.9249089070895701E-15</v>
      </c>
      <c r="JD278" s="1">
        <v>-9.7626686541307692E-13</v>
      </c>
      <c r="JE278" s="1">
        <v>-1.6933994472032499E-14</v>
      </c>
      <c r="JF278" s="1">
        <v>-9.4781969273298705E-16</v>
      </c>
      <c r="JG278" s="1">
        <v>-5.0323208340287301E-17</v>
      </c>
      <c r="JH278" s="1">
        <v>1.0045125742402E-20</v>
      </c>
      <c r="JI278" s="1">
        <v>2.08609864784928E-16</v>
      </c>
      <c r="JJ278">
        <v>1.8764317425946999</v>
      </c>
      <c r="JK278" s="1">
        <v>2.87713908220815E-14</v>
      </c>
      <c r="JL278" s="1">
        <v>-3.0670543537085301E-14</v>
      </c>
      <c r="JM278" s="1">
        <v>1.1434716841258399E-13</v>
      </c>
      <c r="JN278" s="1">
        <v>5.8690529828276199E-17</v>
      </c>
      <c r="JO278" s="1">
        <v>-5.8609713963825296E-16</v>
      </c>
      <c r="JP278" s="1">
        <v>9.8539468859469101E-16</v>
      </c>
      <c r="JQ278" s="1">
        <v>2.16907044831833E-17</v>
      </c>
      <c r="JR278">
        <v>1.87643174259492</v>
      </c>
      <c r="JS278" s="1">
        <v>-4.5307391675977199E-13</v>
      </c>
      <c r="JT278" s="1">
        <v>-6.3213515466667396E-16</v>
      </c>
      <c r="JU278">
        <v>31.602840090322101</v>
      </c>
      <c r="JV278" s="1">
        <v>8.6126889278859499E-16</v>
      </c>
      <c r="JW278">
        <v>1.8764317425949399</v>
      </c>
      <c r="JX278">
        <v>6.4368256521664398</v>
      </c>
      <c r="JY278" s="1">
        <v>5.0589898184628701E-17</v>
      </c>
      <c r="JZ278">
        <v>12.103380149755299</v>
      </c>
      <c r="KA278">
        <v>1.8364417260486601</v>
      </c>
      <c r="KB278" s="1">
        <v>-3.7000169965337098E-17</v>
      </c>
      <c r="KC278" s="1">
        <v>-1.4963364263994901E-12</v>
      </c>
      <c r="KD278" s="1">
        <v>1.06631545172132E-13</v>
      </c>
      <c r="KE278" s="1">
        <v>-9.9448919524657397E-13</v>
      </c>
      <c r="KF278" s="1">
        <v>-1.09616967545881E-16</v>
      </c>
      <c r="KG278" s="1">
        <v>-5.0253398728314898E-15</v>
      </c>
      <c r="KH278">
        <v>1.83644172604844</v>
      </c>
      <c r="KI278" s="1">
        <v>1.3290491660166499E-14</v>
      </c>
      <c r="KJ278" s="1">
        <v>2.3021130880883099E-16</v>
      </c>
      <c r="KK278" s="1">
        <v>1.3392792121299999E-27</v>
      </c>
      <c r="KL278" s="1">
        <v>-7.4295511015602097E-13</v>
      </c>
      <c r="KM278" s="1">
        <v>-1.0046093257470599E-12</v>
      </c>
      <c r="KN278" s="1">
        <v>-1.8464679493576499E-14</v>
      </c>
      <c r="KO278" s="1">
        <v>6.6509807657051201E-13</v>
      </c>
      <c r="KP278">
        <v>1.8764317425955399</v>
      </c>
      <c r="KQ278">
        <v>1.87643174259491</v>
      </c>
      <c r="KR278" s="1">
        <v>-1.3724670286914799E-16</v>
      </c>
      <c r="KS278" s="1">
        <v>2.1061856993725401E-14</v>
      </c>
      <c r="KT278">
        <v>1.83947261113576</v>
      </c>
      <c r="KU278" s="1">
        <v>2.9921853025926098E-14</v>
      </c>
      <c r="KV278" s="1">
        <v>-1.55951431639191E-12</v>
      </c>
      <c r="KW278" s="1">
        <v>-3.6263954820376703E-14</v>
      </c>
      <c r="KX278" s="1">
        <v>4.20474591823661E-16</v>
      </c>
      <c r="KY278" s="1">
        <v>-1.12496177678607E-12</v>
      </c>
      <c r="KZ278">
        <v>1.8364417260488399</v>
      </c>
      <c r="LA278" s="1">
        <v>-1.45862824527299E-14</v>
      </c>
      <c r="LB278" s="1">
        <v>-2.4793366088676301E-12</v>
      </c>
      <c r="LC278" s="1">
        <v>-7.3050090919747198E-17</v>
      </c>
      <c r="LD278">
        <v>6.4445076714721496</v>
      </c>
      <c r="LE278" s="1">
        <v>1.51735411413426E-12</v>
      </c>
      <c r="LF278">
        <v>1.8394726111363</v>
      </c>
      <c r="LG278" s="1">
        <v>6.3100069097507797E-13</v>
      </c>
      <c r="LH278" s="1">
        <v>-1.47214374676148E-16</v>
      </c>
      <c r="LI278" s="1">
        <v>-1.41984967435028E-12</v>
      </c>
      <c r="LJ278" s="1">
        <v>1.5342138430312E-12</v>
      </c>
      <c r="LK278" s="1">
        <v>4.9230589395171302E-13</v>
      </c>
      <c r="LL278" s="1">
        <v>-4.2088867634779299E-13</v>
      </c>
      <c r="LM278">
        <v>1.8364417260485599</v>
      </c>
      <c r="LN278" s="1">
        <v>8.0901152085479795E-17</v>
      </c>
      <c r="LO278" s="1">
        <v>6.7834303137914002E-16</v>
      </c>
      <c r="LP278" s="1">
        <v>-9.0203978328165705E-17</v>
      </c>
      <c r="LQ278">
        <v>1.8764317425949599</v>
      </c>
      <c r="LR278">
        <v>1.83644172604844</v>
      </c>
      <c r="LS278">
        <v>1.8364417262664201</v>
      </c>
      <c r="LT278">
        <v>1.83644172604877</v>
      </c>
      <c r="LU278" s="1">
        <v>-1.1504639913153501E-14</v>
      </c>
      <c r="LV278" s="1">
        <v>-3.3127371422142602E-16</v>
      </c>
      <c r="LW278" s="1">
        <v>3.9406575740866202E-16</v>
      </c>
      <c r="LX278" s="1">
        <v>-4.7971161549060396E-13</v>
      </c>
      <c r="LY278" s="1">
        <v>-8.9790521748355598E-15</v>
      </c>
      <c r="LZ278" s="1">
        <v>1.1809963419046901E-14</v>
      </c>
      <c r="MA278" s="1">
        <v>-2.24349489089091E-12</v>
      </c>
      <c r="MB278" s="1">
        <v>-2.76782631800906E-15</v>
      </c>
      <c r="MC278" s="1">
        <v>7.0503546749766804E-13</v>
      </c>
      <c r="MD278" s="1">
        <v>-1.46613987639358E-12</v>
      </c>
      <c r="ME278" s="1">
        <v>6.2777841528840501E-14</v>
      </c>
      <c r="MF278" s="1">
        <v>1.7352563586546601E-16</v>
      </c>
      <c r="MG278">
        <v>1.836441726049</v>
      </c>
      <c r="MH278" s="1">
        <v>-1.21900583373475E-16</v>
      </c>
      <c r="MI278" s="1">
        <v>-1.6195768222828501E-12</v>
      </c>
      <c r="MJ278">
        <v>1.87643174259488</v>
      </c>
      <c r="MK278" s="1">
        <v>-1.49238696637964E-12</v>
      </c>
      <c r="ML278" s="1">
        <v>-1.52715574318776E-12</v>
      </c>
      <c r="MM278">
        <v>38.647337491193198</v>
      </c>
      <c r="MN278" s="1">
        <v>-3.6919042157662098E-14</v>
      </c>
      <c r="MO278" s="1">
        <v>-1.8535095106330699E-14</v>
      </c>
      <c r="MP278">
        <v>1.8764317425949899</v>
      </c>
      <c r="MQ278" s="1">
        <v>-3.71710416318957E-14</v>
      </c>
      <c r="MR278">
        <v>1.8364417260486099</v>
      </c>
      <c r="MS278" s="1">
        <v>-4.2899421104906297E-15</v>
      </c>
      <c r="MT278">
        <v>6.4445076714724197</v>
      </c>
      <c r="MU278" s="1">
        <v>-7.4207036290096098E-14</v>
      </c>
      <c r="MV278" s="1">
        <v>6.1584477842148898E-14</v>
      </c>
      <c r="MW278" s="1">
        <v>-9.2526615370145205E-13</v>
      </c>
      <c r="MX278">
        <v>1.8364417260488399</v>
      </c>
      <c r="MY278" s="1">
        <v>-4.3957234947657699E-14</v>
      </c>
      <c r="MZ278" s="1">
        <v>-8.2516547808226496E-19</v>
      </c>
      <c r="NA278" s="1">
        <v>3.25832040544531E-16</v>
      </c>
      <c r="NB278" s="1">
        <v>-4.3866826314525904E-15</v>
      </c>
      <c r="NC278" s="1">
        <v>3.3709696370717599E-12</v>
      </c>
      <c r="ND278" s="1">
        <v>3.8764019430030997E-15</v>
      </c>
      <c r="NE278" s="1">
        <v>3.6219908743882802E-14</v>
      </c>
      <c r="NF278">
        <v>1.87643174259486</v>
      </c>
      <c r="NG278" s="1">
        <v>-1.21007423072197E-14</v>
      </c>
      <c r="NH278">
        <v>1.8764317425950301</v>
      </c>
      <c r="NI278">
        <v>1.8364417260485499</v>
      </c>
      <c r="NJ278" s="1">
        <v>6.3923388105930296E-15</v>
      </c>
      <c r="NK278" s="1">
        <v>-3.05164296390149E-11</v>
      </c>
      <c r="NL278" s="1">
        <v>-2.2949342612002299E-14</v>
      </c>
      <c r="NM278" s="1">
        <v>-1.4029910381568699E-12</v>
      </c>
      <c r="NN278" s="1">
        <v>1.13413840291807E-16</v>
      </c>
      <c r="NO278">
        <v>1.8764317425947801</v>
      </c>
      <c r="NP278">
        <v>1.87643174259461</v>
      </c>
      <c r="NQ278" s="1">
        <v>-4.5374099869946298E-16</v>
      </c>
      <c r="NR278" s="1">
        <v>-1.1071837118157599E-12</v>
      </c>
      <c r="NS278" s="1">
        <v>7.1228853045783106E-15</v>
      </c>
      <c r="NT278" s="1">
        <v>1.4089973680907601E-15</v>
      </c>
      <c r="NU278" s="1">
        <v>2.0848413288823699E-14</v>
      </c>
      <c r="NV278" s="1">
        <v>3.5552588843714202E-15</v>
      </c>
      <c r="NW278" s="1">
        <v>3.4458175440953199E-16</v>
      </c>
      <c r="NX278" s="1">
        <v>-1.52594823891029E-12</v>
      </c>
      <c r="NY278">
        <v>1.8764317425949599</v>
      </c>
      <c r="NZ278" s="1">
        <v>1.6835605875413301E-14</v>
      </c>
      <c r="OA278" s="1">
        <v>-3.7750545069099699E-12</v>
      </c>
      <c r="OB278" s="1">
        <v>3.52370006092395E-16</v>
      </c>
      <c r="OC278">
        <v>1.87643174259456</v>
      </c>
      <c r="OD278" s="1">
        <v>-8.7903063464061902E-16</v>
      </c>
      <c r="OE278" s="1">
        <v>2.7975236824480999E-14</v>
      </c>
      <c r="OF278" s="1">
        <v>-1.2317214043779701E-14</v>
      </c>
      <c r="OG278" s="1">
        <v>-2.7731110259373999E-15</v>
      </c>
      <c r="OH278">
        <v>1.8764317425947601</v>
      </c>
      <c r="OI278" s="1">
        <v>-1.4514265698464401E-12</v>
      </c>
      <c r="OJ278" s="1">
        <v>1.05654008291561E-13</v>
      </c>
      <c r="OK278" s="1">
        <v>-1.64015236982237E-15</v>
      </c>
      <c r="OL278">
        <v>6.4445076714724001</v>
      </c>
      <c r="OM278" s="1">
        <v>-9.2819884719991503E-14</v>
      </c>
      <c r="ON278" s="1">
        <v>-1.0893761582594101E-12</v>
      </c>
      <c r="OO278" s="1">
        <v>4.0044680184025802E-14</v>
      </c>
      <c r="OP278" s="1">
        <v>8.6738795647654501E-14</v>
      </c>
      <c r="OQ278">
        <v>1.87643174259488</v>
      </c>
      <c r="OR278" s="1">
        <v>-8.7580215237541299E-16</v>
      </c>
      <c r="OS278">
        <v>1.8364417260485</v>
      </c>
      <c r="OT278" s="1">
        <v>1.1349085045957899E-13</v>
      </c>
      <c r="OU278">
        <v>1.87643174259462</v>
      </c>
      <c r="OV278">
        <v>1.8364417260486301</v>
      </c>
      <c r="OW278">
        <v>1.87643174259482</v>
      </c>
      <c r="OX278" s="1">
        <v>-8.9636005085216696E-14</v>
      </c>
      <c r="OY278" s="1">
        <v>1.33859686457259E-14</v>
      </c>
      <c r="OZ278">
        <v>1.8764317425950201</v>
      </c>
      <c r="PA278" s="1">
        <v>-5.3861230859988601E-13</v>
      </c>
      <c r="PB278" s="1">
        <v>4.4203265802119097E-14</v>
      </c>
      <c r="PC278" s="1">
        <v>-1.1205307980063301E-12</v>
      </c>
      <c r="PD278" s="1">
        <v>1.5508285303287499E-12</v>
      </c>
      <c r="PE278" s="1">
        <v>-2.9267994821529402E-14</v>
      </c>
      <c r="PF278" s="1">
        <v>-1.1044719874194599E-12</v>
      </c>
      <c r="PG278">
        <v>1.8764317425949499</v>
      </c>
      <c r="PH278">
        <v>1.87643174259484</v>
      </c>
      <c r="PI278" s="1">
        <v>-5.3494205475701902E-18</v>
      </c>
      <c r="PJ278">
        <v>1.87643174259487</v>
      </c>
      <c r="PK278" s="1">
        <v>9.7523889871031293E-15</v>
      </c>
      <c r="PL278" s="1">
        <v>1.81424961616823E-13</v>
      </c>
      <c r="PM278">
        <v>16.782926501595401</v>
      </c>
      <c r="PN278">
        <v>1.87643174259568</v>
      </c>
      <c r="PO278" s="1">
        <v>-3.3080869081579001E-14</v>
      </c>
      <c r="PP278" s="1">
        <v>-9.6934148647970304E-14</v>
      </c>
      <c r="PQ278" s="1">
        <v>-3.0194556384126699E-12</v>
      </c>
      <c r="PR278" s="1">
        <v>-1.1698685214914499E-16</v>
      </c>
      <c r="PS278" s="1">
        <v>-1.3857954896110701E-14</v>
      </c>
      <c r="PT278" s="1">
        <v>-4.0970051454434802E-14</v>
      </c>
      <c r="PU278" s="1">
        <v>-9.0551994103912003E-15</v>
      </c>
      <c r="PV278" s="1">
        <v>-6.91857500220078E-28</v>
      </c>
      <c r="PW278" s="1">
        <v>1.68386280816287E-14</v>
      </c>
      <c r="SG278">
        <f>COUNTIF(B278:SF278,"&gt;0.1")</f>
        <v>115</v>
      </c>
    </row>
    <row r="279" spans="1:501" x14ac:dyDescent="0.2">
      <c r="A279" t="s">
        <v>107</v>
      </c>
      <c r="B279" s="1">
        <v>1.27965781513646E-13</v>
      </c>
      <c r="C279" s="1">
        <v>1.1632621984429E-11</v>
      </c>
      <c r="D279">
        <v>1.87643174259485</v>
      </c>
      <c r="E279">
        <v>0</v>
      </c>
      <c r="F279" s="1">
        <v>1.01380496425405E-12</v>
      </c>
      <c r="G279" s="1">
        <v>1.5692792330301201E-14</v>
      </c>
      <c r="H279" s="1">
        <v>-6.0950907349431999E-14</v>
      </c>
      <c r="I279">
        <v>1.87643174259488</v>
      </c>
      <c r="J279" s="1">
        <v>1.6540680371334299E-14</v>
      </c>
      <c r="K279" s="1">
        <v>-1.2041261082228401E-13</v>
      </c>
      <c r="L279">
        <v>1.83644172604742</v>
      </c>
      <c r="M279">
        <v>1.8764317425949799</v>
      </c>
      <c r="N279" s="1">
        <v>1.2236288113791801E-16</v>
      </c>
      <c r="O279" s="1">
        <v>-1.11949133931154E-12</v>
      </c>
      <c r="P279" s="1">
        <v>4.9948590226296198E-14</v>
      </c>
      <c r="Q279">
        <v>1.8764317425947601</v>
      </c>
      <c r="R279" s="1">
        <v>-4.8114348648791198E-15</v>
      </c>
      <c r="S279" s="1">
        <v>5.5866333251600402E-15</v>
      </c>
      <c r="T279" s="1">
        <v>-1.0461064302420999E-35</v>
      </c>
      <c r="U279" s="1">
        <v>-5.1478652478310402E-15</v>
      </c>
      <c r="V279" s="1">
        <v>-1.70211354056608E-15</v>
      </c>
      <c r="W279" s="1">
        <v>-3.0819405967124699E-16</v>
      </c>
      <c r="X279" s="1">
        <v>2.07057468050004E-14</v>
      </c>
      <c r="Y279" s="1">
        <v>-1.34265881866595E-13</v>
      </c>
      <c r="Z279" s="1">
        <v>-2.4554730783042801E-14</v>
      </c>
      <c r="AA279" s="1">
        <v>5.6922206373768201E-12</v>
      </c>
      <c r="AB279">
        <v>13.2728928169811</v>
      </c>
      <c r="AC279" s="1">
        <v>-2.9244050967511498E-17</v>
      </c>
      <c r="AD279" s="1">
        <v>1.71786516454348E-16</v>
      </c>
      <c r="AE279" s="1">
        <v>-3.9066766841007E-17</v>
      </c>
      <c r="AF279" s="1">
        <v>-6.44803135626724E-12</v>
      </c>
      <c r="AG279">
        <v>1.87643174259404</v>
      </c>
      <c r="AH279" s="1">
        <v>2.0233633281215901E-16</v>
      </c>
      <c r="AI279" s="1">
        <v>-8.8204019182262407E-15</v>
      </c>
      <c r="AJ279" s="1">
        <v>-7.3437541267068602E-14</v>
      </c>
      <c r="AK279" s="1">
        <v>4.8350986805786602E-17</v>
      </c>
      <c r="AL279" s="1">
        <v>-2.3710767880545202E-12</v>
      </c>
      <c r="AM279">
        <v>1.83644172604846</v>
      </c>
      <c r="AN279" s="1">
        <v>1.64041276648648E-15</v>
      </c>
      <c r="AO279">
        <v>1.8364417260483801</v>
      </c>
      <c r="AP279" s="1">
        <v>-3.9283029967624702E-14</v>
      </c>
      <c r="AQ279" s="1">
        <v>-3.1234794097858302E-12</v>
      </c>
      <c r="AR279" s="1">
        <v>-1.6654319539299501E-12</v>
      </c>
      <c r="AS279" s="1">
        <v>-1.3425767421332001E-16</v>
      </c>
      <c r="AT279" s="1">
        <v>1.3583891992442101E-14</v>
      </c>
      <c r="AU279" s="1">
        <v>1.7155268663093601E-16</v>
      </c>
      <c r="AV279" s="1">
        <v>-1.12039331575564E-12</v>
      </c>
      <c r="AW279">
        <v>1.87643174259481</v>
      </c>
      <c r="AX279" s="1">
        <v>-2.9344395199759601E-13</v>
      </c>
      <c r="AY279" s="1">
        <v>1.4925975265211401E-15</v>
      </c>
      <c r="AZ279">
        <v>1.83644172604848</v>
      </c>
      <c r="BA279" s="1">
        <v>-3.23200602598941E-12</v>
      </c>
      <c r="BB279" s="1">
        <v>2.3192212167866202E-11</v>
      </c>
      <c r="BC279" s="1">
        <v>-1.32456730554288E-14</v>
      </c>
      <c r="BD279" s="1">
        <v>1.12035908512564E-16</v>
      </c>
      <c r="BE279">
        <v>1.83644172604849</v>
      </c>
      <c r="BF279" s="1">
        <v>1.1180592779822199E-12</v>
      </c>
      <c r="BG279" s="1">
        <v>8.1520707193802107E-15</v>
      </c>
      <c r="BH279" s="1">
        <v>-4.2235903446949401E-12</v>
      </c>
      <c r="BI279" s="1">
        <v>6.4435270560022801E-16</v>
      </c>
      <c r="BJ279" s="1">
        <v>8.9971898073917503E-15</v>
      </c>
      <c r="BK279" s="1">
        <v>2.13059605802088E-14</v>
      </c>
      <c r="BL279" s="1">
        <v>3.9441517728697698E-16</v>
      </c>
      <c r="BM279" s="1">
        <v>4.1505393296192999E-14</v>
      </c>
      <c r="BN279" s="1">
        <v>-3.6196512451420101E-15</v>
      </c>
      <c r="BO279">
        <v>1.8764317425949799</v>
      </c>
      <c r="BP279" s="1">
        <v>-4.9888281302530496E-16</v>
      </c>
      <c r="BQ279" s="1">
        <v>1.13299517948976E-12</v>
      </c>
      <c r="BR279" s="1">
        <v>1.29529050611596E-14</v>
      </c>
      <c r="BS279" s="1">
        <v>-2.3557008827096199E-15</v>
      </c>
      <c r="BT279" s="1">
        <v>-8.7135227297420996E-16</v>
      </c>
      <c r="BU279" s="1">
        <v>-1.5118293272780502E-17</v>
      </c>
      <c r="BV279" s="1">
        <v>-1.0030492118377199E-12</v>
      </c>
      <c r="BW279" s="1">
        <v>-2.6052941191099501E-16</v>
      </c>
      <c r="BX279" s="1">
        <v>2.6485629588052699E-14</v>
      </c>
      <c r="BY279">
        <v>1.87643174259491</v>
      </c>
      <c r="BZ279" s="1">
        <v>1.4914824179218001E-14</v>
      </c>
      <c r="CA279" s="1">
        <v>-8.5332695463781903E-16</v>
      </c>
      <c r="CB279" s="1">
        <v>-1.8036057536222E-17</v>
      </c>
      <c r="CC279" s="1">
        <v>3.1283328452930799E-15</v>
      </c>
      <c r="CD279" s="1">
        <v>1.8568621141360702E-12</v>
      </c>
      <c r="CE279" s="1">
        <v>3.3747193192459697E-14</v>
      </c>
      <c r="CF279" s="1">
        <v>-9.0016333443845903E-13</v>
      </c>
      <c r="CG279" s="1">
        <v>-1.10780910921883E-12</v>
      </c>
      <c r="CH279">
        <v>1.8364417260486801</v>
      </c>
      <c r="CI279">
        <v>1.8364417260485499</v>
      </c>
      <c r="CJ279" s="1">
        <v>2.85192072515965E-14</v>
      </c>
      <c r="CK279" s="1">
        <v>3.13347449150146E-13</v>
      </c>
      <c r="CL279" s="1">
        <v>1.81668971887616E-12</v>
      </c>
      <c r="CM279">
        <v>1.83644172604825</v>
      </c>
      <c r="CN279" s="1">
        <v>1.1413785566291699E-12</v>
      </c>
      <c r="CO279" s="1">
        <v>1.53469379390166E-12</v>
      </c>
      <c r="CP279">
        <v>1.8764317425947901</v>
      </c>
      <c r="CQ279" s="1">
        <v>-4.7088355891693598E-14</v>
      </c>
      <c r="CR279" s="1">
        <v>5.84598189876721E-15</v>
      </c>
      <c r="CS279">
        <v>1.83644172604852</v>
      </c>
      <c r="CT279">
        <v>1.8764317425949399</v>
      </c>
      <c r="CU279" s="1">
        <v>3.0230531271340598E-14</v>
      </c>
      <c r="CV279" s="1">
        <v>-3.2994178290552698E-14</v>
      </c>
      <c r="CW279" s="1">
        <v>-8.8128768004056506E-14</v>
      </c>
      <c r="CX279" s="1">
        <v>1.0349068456837199E-12</v>
      </c>
      <c r="CY279">
        <v>1.83644172604817</v>
      </c>
      <c r="CZ279" s="1">
        <v>5.8160332572608199E-16</v>
      </c>
      <c r="DA279" s="1">
        <v>-2.6621370470234701E-15</v>
      </c>
      <c r="DB279">
        <v>6.7956094015214701</v>
      </c>
      <c r="DC279" s="1">
        <v>-3.2735418439151299E-14</v>
      </c>
      <c r="DD279">
        <v>1.87643174259491</v>
      </c>
      <c r="DE279" s="1">
        <v>1.1910813610848E-17</v>
      </c>
      <c r="DF279" s="1">
        <v>-5.5693127815348601E-14</v>
      </c>
      <c r="DG279">
        <v>20.839757998857898</v>
      </c>
      <c r="DH279" s="1">
        <v>8.9369225755072101E-13</v>
      </c>
      <c r="DI279" s="1">
        <v>-5.6243658145979903E-14</v>
      </c>
      <c r="DJ279" s="1">
        <v>-1.2070009576721601E-14</v>
      </c>
      <c r="DK279" s="1">
        <v>1.19482387983988E-15</v>
      </c>
      <c r="DL279" s="1">
        <v>-1.4667274186458299E-13</v>
      </c>
      <c r="DM279">
        <v>1.8364417260485899</v>
      </c>
      <c r="DN279" s="1">
        <v>-2.6006713966185999E-11</v>
      </c>
      <c r="DO279" s="1">
        <v>-7.8810313803717605E-17</v>
      </c>
      <c r="DP279" s="1">
        <v>8.918366859758459E-16</v>
      </c>
      <c r="DQ279" s="1">
        <v>-6.1083290108299701E-14</v>
      </c>
      <c r="DR279" s="1">
        <v>1.15450557597538E-13</v>
      </c>
      <c r="DS279" s="1">
        <v>-3.0260477999960202E-16</v>
      </c>
      <c r="DT279" s="1">
        <v>-1.8606456996065101E-14</v>
      </c>
      <c r="DU279" s="1">
        <v>-5.7788983000403498E-15</v>
      </c>
      <c r="DV279" s="1">
        <v>1.1867829047740499E-14</v>
      </c>
      <c r="DW279" s="1">
        <v>-1.59806490134083E-12</v>
      </c>
      <c r="DX279">
        <v>1.87643174259483</v>
      </c>
      <c r="DY279" s="1">
        <v>2.5180996768040099E-17</v>
      </c>
      <c r="DZ279" s="1">
        <v>1.5630952890942899E-13</v>
      </c>
      <c r="EA279">
        <v>1.8364417260486401</v>
      </c>
      <c r="EB279" s="1">
        <v>-1.15409122958344E-12</v>
      </c>
      <c r="EC279" s="1">
        <v>-1.3473257664914101E-12</v>
      </c>
      <c r="ED279">
        <v>35.222295055213003</v>
      </c>
      <c r="EE279">
        <v>1.7494077087425901</v>
      </c>
      <c r="EF279" s="1">
        <v>-2.07584007646116E-16</v>
      </c>
      <c r="EG279" s="1">
        <v>-3.6257972653404501E-16</v>
      </c>
      <c r="EH279" s="1">
        <v>9.0361452773836505E-16</v>
      </c>
      <c r="EI279" s="1">
        <v>-1.43626173525988E-12</v>
      </c>
      <c r="EJ279" s="1">
        <v>-5.8285933583970702E-16</v>
      </c>
      <c r="EK279">
        <v>1.8364417260407799</v>
      </c>
      <c r="EL279" s="1">
        <v>-1.55693269883252E-12</v>
      </c>
      <c r="EM279" s="1">
        <v>-1.5282101799402E-12</v>
      </c>
      <c r="EN279" s="1">
        <v>-5.8453823786298804E-14</v>
      </c>
      <c r="EO279" s="1">
        <v>-1.8547223115490299E-14</v>
      </c>
      <c r="EP279">
        <v>28.2951696260909</v>
      </c>
      <c r="EQ279" s="1">
        <v>1.19135419909753E-13</v>
      </c>
      <c r="ER279">
        <v>6.4445076714721798</v>
      </c>
      <c r="ES279" s="1">
        <v>2.12391138856526E-14</v>
      </c>
      <c r="ET279">
        <v>1.87643174259481</v>
      </c>
      <c r="EU279">
        <v>1.8364417260484001</v>
      </c>
      <c r="EV279" s="1">
        <v>-1.5226685614306499E-12</v>
      </c>
      <c r="EW279" s="1">
        <v>1.74014475115505E-14</v>
      </c>
      <c r="EX279" s="1">
        <v>5.93030188637141E-15</v>
      </c>
      <c r="EY279" s="1">
        <v>-1.12046482176261E-12</v>
      </c>
      <c r="EZ279">
        <v>6.44450767147221</v>
      </c>
      <c r="FA279" s="1">
        <v>1.0722735003140401E-14</v>
      </c>
      <c r="FB279">
        <v>1.8364417260483901</v>
      </c>
      <c r="FC279">
        <v>1.83644172604846</v>
      </c>
      <c r="FD279" s="1">
        <v>-1.1384837544484101E-12</v>
      </c>
      <c r="FE279">
        <v>1.8764317425949</v>
      </c>
      <c r="FF279">
        <v>6.4445076714721496</v>
      </c>
      <c r="FG279" s="1">
        <v>1.05563472594803E-13</v>
      </c>
      <c r="FH279">
        <v>45.672728346164803</v>
      </c>
      <c r="FI279">
        <v>1.8764317425947901</v>
      </c>
      <c r="FJ279" s="1">
        <v>1.41808470275721E-16</v>
      </c>
      <c r="FK279" s="1">
        <v>-8.0199333492666697E-13</v>
      </c>
      <c r="FL279" s="1">
        <v>2.8507115087189398E-15</v>
      </c>
      <c r="FM279">
        <v>1.8364417260483501</v>
      </c>
      <c r="FN279">
        <v>1.8364417260485399</v>
      </c>
      <c r="FO279" s="1">
        <v>-2.6498280307981602E-13</v>
      </c>
      <c r="FP279">
        <v>1.83644172604846</v>
      </c>
      <c r="FQ279">
        <v>1.8364417260485399</v>
      </c>
      <c r="FR279" s="1">
        <v>-1.58974837887016E-15</v>
      </c>
      <c r="FS279" s="1">
        <v>1.1553387520347899E-13</v>
      </c>
      <c r="FT279" s="1">
        <v>2.0060234505030699E-14</v>
      </c>
      <c r="FU279" s="1">
        <v>-5.0528873434635804E-16</v>
      </c>
      <c r="FV279" s="1">
        <v>-6.2119155983352995E-14</v>
      </c>
      <c r="FW279" s="1">
        <v>4.8282111689098796E-16</v>
      </c>
      <c r="FX279" s="1">
        <v>2.0217482931308801E-14</v>
      </c>
      <c r="FY279" s="1">
        <v>-7.4895647085523297E-14</v>
      </c>
      <c r="FZ279">
        <v>1.83644172604849</v>
      </c>
      <c r="GA279">
        <v>6.43682565216562</v>
      </c>
      <c r="GB279" s="1">
        <v>-3.1089692587208199E-14</v>
      </c>
      <c r="GC279">
        <v>1.83644172604873</v>
      </c>
      <c r="GD279" s="1">
        <v>-3.0360213150880997E-14</v>
      </c>
      <c r="GE279">
        <v>1.83644172604844</v>
      </c>
      <c r="GF279" s="1">
        <v>9.1243467686876193E-15</v>
      </c>
      <c r="GG279" s="1">
        <v>2.8378921854527201E-14</v>
      </c>
      <c r="GH279" s="1">
        <v>3.28945322444353E-18</v>
      </c>
      <c r="GI279" s="1">
        <v>-1.37138344602815E-15</v>
      </c>
      <c r="GJ279" s="1">
        <v>8.4302911281307399E-14</v>
      </c>
      <c r="GK279" s="1">
        <v>1.9545845083058899E-15</v>
      </c>
      <c r="GL279" s="1">
        <v>-1.0904792610054301E-13</v>
      </c>
      <c r="GM279" s="1">
        <v>1.6636369966703001E-15</v>
      </c>
      <c r="GN279">
        <v>1.8364417260485399</v>
      </c>
      <c r="GO279" s="1">
        <v>3.9292644683946498E-16</v>
      </c>
      <c r="GP279" s="1">
        <v>-4.6964225078594502E-14</v>
      </c>
      <c r="GQ279" s="1">
        <v>1.0115263253535501E-15</v>
      </c>
      <c r="GR279" s="1">
        <v>1.7883812557190801E-15</v>
      </c>
      <c r="GS279">
        <v>1.8364417260485599</v>
      </c>
      <c r="GT279" s="1">
        <v>7.9906480093847399E-14</v>
      </c>
      <c r="GU279" s="1">
        <v>1.7062204388123799E-14</v>
      </c>
      <c r="GV279" s="1">
        <v>7.6791011223525497E-17</v>
      </c>
      <c r="GW279">
        <v>6.4368256521658997</v>
      </c>
      <c r="GX279" s="1">
        <v>-5.5732667066345997E-14</v>
      </c>
      <c r="GY279">
        <v>1.83644172604986</v>
      </c>
      <c r="GZ279" s="1">
        <v>-1.83068287315161E-14</v>
      </c>
      <c r="HA279" s="1">
        <v>3.9311171682343203E-14</v>
      </c>
      <c r="HB279">
        <v>1.8364417260483801</v>
      </c>
      <c r="HC279" s="1">
        <v>-4.9759245134841799E-15</v>
      </c>
      <c r="HD279" s="1">
        <v>-1.4626885007427301E-12</v>
      </c>
      <c r="HE279" s="1">
        <v>1.9778671005701901E-14</v>
      </c>
      <c r="HF279" s="1">
        <v>-9.9610284839935203E-15</v>
      </c>
      <c r="HG279">
        <v>1.83644172604843</v>
      </c>
      <c r="HH279" s="1">
        <v>5.7280524061547504E-13</v>
      </c>
      <c r="HI279" s="1">
        <v>7.3897504783441602E-15</v>
      </c>
      <c r="HJ279" s="1">
        <v>5.9322152936664999E-14</v>
      </c>
      <c r="HK279">
        <v>18.4810111748385</v>
      </c>
      <c r="HL279" s="1">
        <v>-5.8151145610986704E-16</v>
      </c>
      <c r="HM279" s="1">
        <v>1.1561218024508601E-14</v>
      </c>
      <c r="HN279" s="1">
        <v>5.0737038515704001E-13</v>
      </c>
      <c r="HO279" s="1">
        <v>-3.5359092446659802E-16</v>
      </c>
      <c r="HP279" s="1">
        <v>1.1204571492468101E-12</v>
      </c>
      <c r="HQ279" s="1">
        <v>1.29012348277705E-15</v>
      </c>
      <c r="HR279" s="1">
        <v>-1.20538745519919E-14</v>
      </c>
      <c r="HS279" s="1">
        <v>2.8172890984395399E-14</v>
      </c>
      <c r="HT279" s="1">
        <v>4.2000088989500697E-12</v>
      </c>
      <c r="HU279" s="1">
        <v>4.4413310110535702E-14</v>
      </c>
      <c r="HV279" s="1">
        <v>2.1256857900815301E-12</v>
      </c>
      <c r="HW279">
        <v>1.83644172604823</v>
      </c>
      <c r="HX279" s="1">
        <v>3.1296927462411899E-14</v>
      </c>
      <c r="HY279" s="1">
        <v>5.79378721362722E-16</v>
      </c>
      <c r="HZ279" s="1">
        <v>1.4749751998720099E-15</v>
      </c>
      <c r="IA279" s="1">
        <v>-2.0036394896935299E-14</v>
      </c>
      <c r="IB279" s="1">
        <v>1.08120622177324E-13</v>
      </c>
      <c r="IC279" s="1">
        <v>-1.5716745415981099E-12</v>
      </c>
      <c r="ID279">
        <v>1.83644172604881</v>
      </c>
      <c r="IE279" s="1">
        <v>-1.5688396830591999E-12</v>
      </c>
      <c r="IF279">
        <v>1.87643174259465</v>
      </c>
      <c r="IG279">
        <v>6.4445076714722198</v>
      </c>
      <c r="IH279" s="1">
        <v>-3.4543508205804498E-14</v>
      </c>
      <c r="II279">
        <v>1.87643174259482</v>
      </c>
      <c r="IJ279" s="1">
        <v>-4.6846803858934301E-16</v>
      </c>
      <c r="IK279">
        <v>1.87643174259483</v>
      </c>
      <c r="IL279" s="1">
        <v>-1.52614544452246E-12</v>
      </c>
      <c r="IM279" s="1">
        <v>-1.1192403513322499E-14</v>
      </c>
      <c r="IN279" s="1">
        <v>-1.00592640776621E-12</v>
      </c>
      <c r="IO279" s="1">
        <v>-3.5120433239430601E-15</v>
      </c>
      <c r="IP279">
        <v>1.8364417260483099</v>
      </c>
      <c r="IQ279" s="1">
        <v>-1.21693029836697E-14</v>
      </c>
      <c r="IR279" s="1">
        <v>-8.1305691719486999E-16</v>
      </c>
      <c r="IS279" s="1">
        <v>5.9523735693344098E-14</v>
      </c>
      <c r="IT279">
        <v>26.7188907137235</v>
      </c>
      <c r="IU279">
        <v>1.87643174259492</v>
      </c>
      <c r="IV279" s="1">
        <v>-2.49825428031621E-16</v>
      </c>
      <c r="IW279" s="1">
        <v>-3.32180118365969E-13</v>
      </c>
      <c r="IX279" s="1">
        <v>-5.8708113774228596E-16</v>
      </c>
      <c r="IY279" s="1">
        <v>-1.3625638581016E-14</v>
      </c>
      <c r="IZ279" s="1">
        <v>-2.5576338954530101E-14</v>
      </c>
      <c r="JA279" s="1">
        <v>-2.8082793563706001E-13</v>
      </c>
      <c r="JB279" s="1">
        <v>1.3809020858092001E-13</v>
      </c>
      <c r="JC279">
        <v>1.83644172604849</v>
      </c>
      <c r="JD279" s="1">
        <v>5.8202413365442203E-15</v>
      </c>
      <c r="JE279">
        <v>1.83644172604852</v>
      </c>
      <c r="JF279" s="1">
        <v>-1.88575896655067E-12</v>
      </c>
      <c r="JG279" s="1">
        <v>-1.2523702007578099E-16</v>
      </c>
      <c r="JH279">
        <v>1.8394726111364501</v>
      </c>
      <c r="JI279" s="1">
        <v>7.2012470538324498E-14</v>
      </c>
      <c r="JJ279" s="1">
        <v>-1.2970004265449E-12</v>
      </c>
      <c r="JK279" s="1">
        <v>-1.69803931043883E-16</v>
      </c>
      <c r="JL279" s="1">
        <v>3.4650386946030298E-14</v>
      </c>
      <c r="JM279" s="1">
        <v>-1.19329741607797E-12</v>
      </c>
      <c r="JN279" s="1">
        <v>-1.6421717359029699E-14</v>
      </c>
      <c r="JO279" s="1">
        <v>-2.28743333437694E-12</v>
      </c>
      <c r="JP279" s="1">
        <v>2.2819876047237499E-15</v>
      </c>
      <c r="JQ279" s="1">
        <v>-5.2532343930489698E-16</v>
      </c>
      <c r="JR279">
        <v>1.8764317425949599</v>
      </c>
      <c r="JS279">
        <v>1.8764317425949</v>
      </c>
      <c r="JT279" s="1">
        <v>1.1584466213984701E-15</v>
      </c>
      <c r="JU279" s="1">
        <v>4.1285426879739497E-15</v>
      </c>
      <c r="JV279" s="1">
        <v>3.8721359379059197E-12</v>
      </c>
      <c r="JW279" s="1">
        <v>4.26069245807388E-19</v>
      </c>
      <c r="JX279" s="1">
        <v>-3.5232457416726998E-14</v>
      </c>
      <c r="JY279" s="1">
        <v>7.3439488785486404E-16</v>
      </c>
      <c r="JZ279" s="1">
        <v>-1.05174301975231E-15</v>
      </c>
      <c r="KA279">
        <v>1.8764317425949</v>
      </c>
      <c r="KB279" s="1">
        <v>-1.5052343544690401E-12</v>
      </c>
      <c r="KC279" s="1">
        <v>3.9440899936945403E-17</v>
      </c>
      <c r="KD279">
        <v>31.602840090324701</v>
      </c>
      <c r="KE279" s="1">
        <v>1.5802286968153399E-13</v>
      </c>
      <c r="KF279">
        <v>1.87643174259453</v>
      </c>
      <c r="KG279" s="1">
        <v>1.7823940212258599E-14</v>
      </c>
      <c r="KH279">
        <v>6.4368256521681602</v>
      </c>
      <c r="KI279">
        <v>12.1033801497551</v>
      </c>
      <c r="KJ279">
        <v>1.83644172604679</v>
      </c>
      <c r="KK279" s="1">
        <v>-8.4299322605985098E-13</v>
      </c>
      <c r="KL279" s="1">
        <v>1.59817757809609E-12</v>
      </c>
      <c r="KM279" s="1">
        <v>-7.3264326762385003E-14</v>
      </c>
      <c r="KN279" s="1">
        <v>2.06310393241024E-14</v>
      </c>
      <c r="KO279" s="1">
        <v>-1.2116658361035899E-13</v>
      </c>
      <c r="KP279" s="1">
        <v>-2.2773655182623901E-14</v>
      </c>
      <c r="KQ279">
        <v>1.8364417260482999</v>
      </c>
      <c r="KR279" s="1">
        <v>-6.7452451097831703E-16</v>
      </c>
      <c r="KS279" s="1">
        <v>-2.0711010923354399E-14</v>
      </c>
      <c r="KT279" s="1">
        <v>-1.9195498590220901E-14</v>
      </c>
      <c r="KU279" s="1">
        <v>1.3514753379318401E-16</v>
      </c>
      <c r="KV279" s="1">
        <v>-1.1113004942923601E-12</v>
      </c>
      <c r="KW279" s="1">
        <v>-1.6024918708206399E-14</v>
      </c>
      <c r="KX279" s="1">
        <v>5.6829062714813998E-14</v>
      </c>
      <c r="KY279" s="1">
        <v>-2.3268636701123702E-16</v>
      </c>
      <c r="KZ279">
        <v>1.8764317425949</v>
      </c>
      <c r="LA279">
        <v>1.8764317425946799</v>
      </c>
      <c r="LB279" s="1">
        <v>-3.5184952237331599E-14</v>
      </c>
      <c r="LC279" s="1">
        <v>-2.32686367011164E-16</v>
      </c>
      <c r="LD279" s="1">
        <v>-6.4156253487598102E-15</v>
      </c>
      <c r="LE279">
        <v>1.83947261113633</v>
      </c>
      <c r="LF279" s="1">
        <v>1.08177413841648E-13</v>
      </c>
      <c r="LG279" s="1">
        <v>-1.1336821327795E-13</v>
      </c>
      <c r="LH279" s="1">
        <v>-1.44931126707418E-14</v>
      </c>
      <c r="LI279" s="1">
        <v>-1.36304206952469E-12</v>
      </c>
      <c r="LJ279">
        <v>1.8364417260486501</v>
      </c>
      <c r="LK279" s="1">
        <v>-4.7716002093311401E-14</v>
      </c>
      <c r="LL279" s="1">
        <v>-1.1204648217625801E-12</v>
      </c>
      <c r="LM279">
        <v>6.4445076714721496</v>
      </c>
      <c r="LN279" s="1">
        <v>-1.0812632958520399E-15</v>
      </c>
      <c r="LO279" s="1">
        <v>-4.9883363970780302E-17</v>
      </c>
      <c r="LP279" s="1">
        <v>3.6936769035833599E-15</v>
      </c>
      <c r="LQ279">
        <v>1.83947261113629</v>
      </c>
      <c r="LR279" s="1">
        <v>-4.7379321014676201E-13</v>
      </c>
      <c r="LS279" s="1">
        <v>-2.50079861489249E-14</v>
      </c>
      <c r="LT279" s="1">
        <v>-7.7205299642826893E-12</v>
      </c>
      <c r="LU279" s="1">
        <v>-1.1339782917750899E-12</v>
      </c>
      <c r="LV279" s="1">
        <v>-1.9314837840693E-16</v>
      </c>
      <c r="LW279" s="1">
        <v>1.4862758822262201E-16</v>
      </c>
      <c r="LX279">
        <v>1.8364417260485</v>
      </c>
      <c r="LY279" s="1">
        <v>-4.3741087376846899E-16</v>
      </c>
      <c r="LZ279" s="1">
        <v>1.4877660733828999E-16</v>
      </c>
      <c r="MA279" s="1">
        <v>3.5960695823247899E-16</v>
      </c>
      <c r="MB279">
        <v>1.87643174259483</v>
      </c>
      <c r="MC279">
        <v>1.83644172604872</v>
      </c>
      <c r="MD279">
        <v>1.83644172604849</v>
      </c>
      <c r="ME279" s="1">
        <v>-5.1449081673862899E-13</v>
      </c>
      <c r="MF279">
        <v>1.83644172604853</v>
      </c>
      <c r="MG279" s="1">
        <v>-3.0318931016683898E-16</v>
      </c>
      <c r="MH279" s="1">
        <v>5.8445311655611003E-15</v>
      </c>
      <c r="MI279" s="1">
        <v>2.8838764700632302E-16</v>
      </c>
      <c r="MJ279" s="1">
        <v>-3.7960854706500199E-13</v>
      </c>
      <c r="MK279" s="1">
        <v>1.1848204562579101E-13</v>
      </c>
      <c r="ML279" s="1">
        <v>1.03831669581242E-12</v>
      </c>
      <c r="MM279" s="1">
        <v>3.1254773363017498E-14</v>
      </c>
      <c r="MN279" s="1">
        <v>-1.1188334567428201E-12</v>
      </c>
      <c r="MO279" s="1">
        <v>-2.4451355168030198E-15</v>
      </c>
      <c r="MP279" s="1">
        <v>-3.7232244918136998E-15</v>
      </c>
      <c r="MQ279" s="1">
        <v>1.5261590105441501E-12</v>
      </c>
      <c r="MR279" s="1">
        <v>-3.32821205727245E-15</v>
      </c>
      <c r="MS279" s="1">
        <v>6.7954504695233397E-18</v>
      </c>
      <c r="MT279">
        <v>1.8364417260516399</v>
      </c>
      <c r="MU279" s="1">
        <v>-3.0613196276258299E-15</v>
      </c>
      <c r="MV279" s="1">
        <v>-1.9956083791564902E-12</v>
      </c>
      <c r="MW279">
        <v>1.87643174259461</v>
      </c>
      <c r="MX279" s="1">
        <v>-1.10735096788067E-12</v>
      </c>
      <c r="MY279" s="1">
        <v>-1.5255183095634199E-12</v>
      </c>
      <c r="MZ279">
        <v>38.647337491192701</v>
      </c>
      <c r="NA279" s="1">
        <v>-4.04672599731377E-14</v>
      </c>
      <c r="NB279" s="1">
        <v>-1.8239273390580799E-12</v>
      </c>
      <c r="NC279">
        <v>1.87643174259544</v>
      </c>
      <c r="ND279" s="1">
        <v>-1.4369636362225E-12</v>
      </c>
      <c r="NE279">
        <v>1.8364417260482899</v>
      </c>
      <c r="NF279">
        <v>1.87643174259463</v>
      </c>
      <c r="NG279" s="1">
        <v>5.0682154375498699E-31</v>
      </c>
      <c r="NH279">
        <v>6.4445076714723397</v>
      </c>
      <c r="NI279" s="1">
        <v>-5.4778555025898203E-15</v>
      </c>
      <c r="NJ279" s="1">
        <v>-1.19426363596791E-16</v>
      </c>
      <c r="NK279" s="1">
        <v>-7.8082808185705501E-12</v>
      </c>
      <c r="NL279" s="1">
        <v>-4.8255792469868298E-15</v>
      </c>
      <c r="NM279">
        <v>1.8364417260479799</v>
      </c>
      <c r="NN279" s="1">
        <v>-2.1496145227750899E-14</v>
      </c>
      <c r="NO279" s="1">
        <v>-1.05481500837378E-14</v>
      </c>
      <c r="NP279" s="1">
        <v>-2.6357476952370199E-15</v>
      </c>
      <c r="NQ279" s="1">
        <v>-3.2633837515412199E-15</v>
      </c>
      <c r="NR279" s="1">
        <v>-6.1925363593314798E-14</v>
      </c>
      <c r="NS279" s="1">
        <v>-2.80841703732374E-14</v>
      </c>
      <c r="NT279" s="1">
        <v>-2.3288919619767602E-13</v>
      </c>
      <c r="NU279" s="1">
        <v>-6.4916303495963902E-17</v>
      </c>
      <c r="NV279">
        <v>1.8764317425947299</v>
      </c>
      <c r="NW279" s="1">
        <v>1.98604519103784E-14</v>
      </c>
      <c r="NX279">
        <v>1.83644172604844</v>
      </c>
      <c r="NY279" s="1">
        <v>5.3135845461798699E-15</v>
      </c>
      <c r="NZ279" s="1">
        <v>-5.3902817473211098E-15</v>
      </c>
      <c r="OA279" s="1">
        <v>-8.9353509304502204E-15</v>
      </c>
      <c r="OB279" s="1">
        <v>-4.8130067499361201E-12</v>
      </c>
      <c r="OC279" s="1">
        <v>-1.8965566290095199E-16</v>
      </c>
      <c r="OD279" s="1">
        <v>2.17948921031988E-14</v>
      </c>
      <c r="OE279" s="1">
        <v>4.79263851201291E-14</v>
      </c>
      <c r="OF279">
        <v>1.8764317425947299</v>
      </c>
      <c r="OG279" s="1">
        <v>1.9270994481888499E-14</v>
      </c>
      <c r="OH279" s="1">
        <v>-2.4507730370914102E-16</v>
      </c>
      <c r="OI279">
        <v>1.8764317425941699</v>
      </c>
      <c r="OJ279" s="1">
        <v>-2.38879706274022E-14</v>
      </c>
      <c r="OK279" s="1">
        <v>-1.16266120647304E-12</v>
      </c>
      <c r="OL279" s="1">
        <v>-1.62110906233027E-11</v>
      </c>
      <c r="OM279" s="1">
        <v>6.2705582797322004E-16</v>
      </c>
      <c r="ON279" s="1">
        <v>5.3711097771050003E-16</v>
      </c>
      <c r="OO279" s="1">
        <v>2.9445203152918098E-15</v>
      </c>
      <c r="OP279" s="1">
        <v>-1.06519613946609E-14</v>
      </c>
      <c r="OQ279" s="1">
        <v>-7.2540048075254503E-16</v>
      </c>
      <c r="OR279" s="1">
        <v>-6.2441176832084401E-12</v>
      </c>
      <c r="OS279">
        <v>1.8764317425950701</v>
      </c>
      <c r="OT279" s="1">
        <v>-1.1201482156623E-13</v>
      </c>
      <c r="OU279" s="1">
        <v>-3.03357894549622E-12</v>
      </c>
      <c r="OV279" s="1">
        <v>-8.8848656012334096E-15</v>
      </c>
      <c r="OW279">
        <v>1.8764317425949599</v>
      </c>
      <c r="OX279" s="1">
        <v>3.3063360115470999E-14</v>
      </c>
      <c r="OY279" s="1">
        <v>-7.2607172072623695E-16</v>
      </c>
      <c r="OZ279" s="1">
        <v>-2.0473948033258501E-13</v>
      </c>
      <c r="PA279">
        <v>1.87643174259481</v>
      </c>
      <c r="PB279" s="1">
        <v>9.7295504162058394E-17</v>
      </c>
      <c r="PC279" s="1">
        <v>-1.1462942797706299E-13</v>
      </c>
      <c r="PD279" s="1">
        <v>8.2996354585343998E-13</v>
      </c>
      <c r="PE279" s="1">
        <v>1.7504230054246401E-16</v>
      </c>
      <c r="PF279">
        <v>6.4445076714722402</v>
      </c>
      <c r="PG279" s="1">
        <v>2.5022771657877402E-15</v>
      </c>
      <c r="PH279" s="1">
        <v>-1.2424863676627001E-15</v>
      </c>
      <c r="PI279" s="1">
        <v>-3.8932178457376097E-14</v>
      </c>
      <c r="PJ279" s="1">
        <v>4.5478342236200302E-15</v>
      </c>
      <c r="PK279" s="1">
        <v>-2.1719124938545098E-15</v>
      </c>
      <c r="PL279">
        <v>1.87643174259486</v>
      </c>
      <c r="PM279" s="1">
        <v>-4.8665171805023797E-12</v>
      </c>
      <c r="PN279" s="1">
        <v>-2.9552995852117498E-14</v>
      </c>
      <c r="PO279">
        <v>1.83644172604843</v>
      </c>
      <c r="PP279" s="1">
        <v>2.8656647385278598E-14</v>
      </c>
      <c r="PQ279">
        <v>1.87643174259486</v>
      </c>
      <c r="PR279">
        <v>1.8364417260485799</v>
      </c>
      <c r="PS279" s="1">
        <v>2.5374472383495701E-16</v>
      </c>
      <c r="PT279" s="1">
        <v>-2.3896355642129199E-15</v>
      </c>
      <c r="PU279" s="1">
        <v>8.7953989447406402E-15</v>
      </c>
      <c r="PV279">
        <v>1.8764317425947501</v>
      </c>
      <c r="PW279" s="1">
        <v>5.13028192899972E-14</v>
      </c>
      <c r="PX279" s="1">
        <v>-1.1012129610925201E-12</v>
      </c>
      <c r="PY279" s="1">
        <v>1.51599666254101E-12</v>
      </c>
      <c r="PZ279" s="1">
        <v>-1.78047933624405E-12</v>
      </c>
      <c r="QA279">
        <v>1.87643174259489</v>
      </c>
      <c r="QB279">
        <v>1.8764317425946699</v>
      </c>
      <c r="QC279" s="1">
        <v>1.1276101246647101E-12</v>
      </c>
      <c r="QD279">
        <v>1.83644172605325</v>
      </c>
      <c r="QE279" s="1">
        <v>-9.8881223554898303E-13</v>
      </c>
      <c r="QF279">
        <v>1.8764317425946999</v>
      </c>
      <c r="QG279">
        <v>1.8764317425949699</v>
      </c>
      <c r="QH279" s="1">
        <v>-3.7968520464738E-16</v>
      </c>
      <c r="QI279" s="1">
        <v>2.4185637369462401E-14</v>
      </c>
      <c r="QJ279">
        <v>16.782926501595401</v>
      </c>
      <c r="QK279">
        <v>1.8764317425947501</v>
      </c>
      <c r="QL279" s="1">
        <v>1.8444194267809799E-14</v>
      </c>
      <c r="QM279" s="1">
        <v>1.4531527524213601E-14</v>
      </c>
      <c r="QN279" s="1">
        <v>3.2754028525891901E-14</v>
      </c>
      <c r="QO279" s="1">
        <v>-2.7831687213602298E-12</v>
      </c>
      <c r="QP279" s="1">
        <v>-7.6750737294612796E-16</v>
      </c>
      <c r="QQ279" s="1">
        <v>-2.2026064658058099E-14</v>
      </c>
      <c r="QR279" s="1">
        <v>1.2143602891008301E-14</v>
      </c>
      <c r="QS279" s="1">
        <v>-1.70023514636569E-14</v>
      </c>
      <c r="QT279" s="1">
        <v>9.2027268959542004E-17</v>
      </c>
      <c r="SG279">
        <f>COUNTIF(B279:SF279,"&gt;0.1")</f>
        <v>116</v>
      </c>
    </row>
    <row r="280" spans="1:501" x14ac:dyDescent="0.2">
      <c r="A280" t="s">
        <v>196</v>
      </c>
      <c r="B280" s="1">
        <v>2.9696062000710101E-16</v>
      </c>
      <c r="C280" s="1">
        <v>-3.8649165050026501E-16</v>
      </c>
      <c r="D280">
        <v>1.8764317425949899</v>
      </c>
      <c r="E280" s="1">
        <v>-1.04555880142043E-13</v>
      </c>
      <c r="F280" s="1">
        <v>1.53207367849284E-13</v>
      </c>
      <c r="G280" s="1">
        <v>-7.7309341881568093E-12</v>
      </c>
      <c r="H280" s="1">
        <v>-2.18046703875083E-14</v>
      </c>
      <c r="I280">
        <v>1.87643174259482</v>
      </c>
      <c r="J280" s="1">
        <v>3.85876752760606E-13</v>
      </c>
      <c r="K280" s="1">
        <v>3.39578154976945E-14</v>
      </c>
      <c r="L280">
        <v>1.8364417260483099</v>
      </c>
      <c r="M280">
        <v>1.8764317425949799</v>
      </c>
      <c r="N280" s="1">
        <v>1.3803650448221101E-14</v>
      </c>
      <c r="O280" s="1">
        <v>-3.2025705427815701E-16</v>
      </c>
      <c r="P280" s="1">
        <v>2.0205223793948399E-13</v>
      </c>
      <c r="Q280" s="1">
        <v>-1.42885679001661E-18</v>
      </c>
      <c r="R280">
        <v>1.87643174259484</v>
      </c>
      <c r="S280">
        <v>0</v>
      </c>
      <c r="T280" s="1">
        <v>-3.4794512290995299E-14</v>
      </c>
      <c r="U280" s="1">
        <v>-7.2984377343050805E-15</v>
      </c>
      <c r="V280" s="1">
        <v>-1.9047046393119199E-14</v>
      </c>
      <c r="W280" s="1">
        <v>-1.1926562795594399E-14</v>
      </c>
      <c r="X280" s="1">
        <v>-4.3381947545637301E-14</v>
      </c>
      <c r="Y280" s="1">
        <v>6.9531880644228102E-14</v>
      </c>
      <c r="Z280" s="1">
        <v>2.3918041008212601E-13</v>
      </c>
      <c r="AA280" s="1">
        <v>-1.0748461310693601E-14</v>
      </c>
      <c r="AB280" s="1">
        <v>3.2530380680574798E-14</v>
      </c>
      <c r="AC280" s="1">
        <v>3.4564057794864299E-15</v>
      </c>
      <c r="AD280" s="1">
        <v>3.4495141082932901E-12</v>
      </c>
      <c r="AE280">
        <v>13.272892816981001</v>
      </c>
      <c r="AF280" s="1">
        <v>-1.2943652291997099E-15</v>
      </c>
      <c r="AG280" s="1">
        <v>-1.91814890961723E-16</v>
      </c>
      <c r="AH280" s="1">
        <v>-4.1727989004611002E-12</v>
      </c>
      <c r="AI280">
        <v>1.87643174259483</v>
      </c>
      <c r="AJ280" s="1">
        <v>-2.4119663849535001E-15</v>
      </c>
      <c r="AK280" s="1">
        <v>5.6564185605137394E-17</v>
      </c>
      <c r="AL280" s="1">
        <v>-2.0770086534129099E-13</v>
      </c>
      <c r="AM280" s="1">
        <v>4.0594850105944403E-14</v>
      </c>
      <c r="AN280" s="1">
        <v>8.3623637084783902E-17</v>
      </c>
      <c r="AO280">
        <v>1.83644172604853</v>
      </c>
      <c r="AP280" s="1">
        <v>3.0146716168686798E-16</v>
      </c>
      <c r="AQ280" s="1">
        <v>-1.9219155505586599E-14</v>
      </c>
      <c r="AR280">
        <v>1.83644172604848</v>
      </c>
      <c r="AS280" s="1">
        <v>1.13271734890199E-14</v>
      </c>
      <c r="AT280" s="1">
        <v>6.0830610006249102E-12</v>
      </c>
      <c r="AU280" s="1">
        <v>-1.9204314457350102E-15</v>
      </c>
      <c r="AV280" s="1">
        <v>-5.6684819727340203E-16</v>
      </c>
      <c r="AW280" s="1">
        <v>-3.3517251229910199E-14</v>
      </c>
      <c r="AX280" s="1">
        <v>7.1903999736633297E-14</v>
      </c>
      <c r="AY280" s="1">
        <v>-4.1237099196559203E-15</v>
      </c>
      <c r="AZ280" s="1">
        <v>-2.88792640342094E-14</v>
      </c>
      <c r="BA280" s="1">
        <v>-3.54107520987304E-15</v>
      </c>
      <c r="BB280">
        <v>1.87643174259486</v>
      </c>
      <c r="BC280" s="1">
        <v>-5.7880033488991199E-14</v>
      </c>
      <c r="BD280">
        <v>1.8364417260486801</v>
      </c>
      <c r="BE280" s="1">
        <v>-1.7385699937867299E-14</v>
      </c>
      <c r="BF280" s="1">
        <v>2.9531677138408103E-14</v>
      </c>
      <c r="BG280" s="1">
        <v>2.41832531368203E-15</v>
      </c>
      <c r="BH280">
        <v>1.83644172604848</v>
      </c>
      <c r="BI280" s="1">
        <v>-6.7638996664284695E-16</v>
      </c>
      <c r="BJ280" s="1">
        <v>5.5528203476949296E-15</v>
      </c>
      <c r="BK280" s="1">
        <v>2.0717723459890599E-14</v>
      </c>
      <c r="BL280" s="1">
        <v>6.7096966193342797E-16</v>
      </c>
      <c r="BM280" s="1">
        <v>-8.1361102086838803E-14</v>
      </c>
      <c r="BN280" s="1">
        <v>1.02810099315051E-15</v>
      </c>
      <c r="BO280" s="1">
        <v>8.8888328474284799E-15</v>
      </c>
      <c r="BP280" s="1">
        <v>-1.30004758955824E-13</v>
      </c>
      <c r="BQ280">
        <v>1.87643174259483</v>
      </c>
      <c r="BR280" s="1">
        <v>-1.2094634618224401E-16</v>
      </c>
      <c r="BS280" s="1">
        <v>5.5295644847043703E-15</v>
      </c>
      <c r="BT280" s="1">
        <v>1.5714241690624899E-14</v>
      </c>
      <c r="BU280" s="1">
        <v>-7.9318801505192902E-14</v>
      </c>
      <c r="BV280" s="1">
        <v>-4.7667119243321197E-15</v>
      </c>
      <c r="BW280" s="1">
        <v>-1.0126038746475299E-12</v>
      </c>
      <c r="BX280" s="1">
        <v>-5.5809265419218297E-17</v>
      </c>
      <c r="BY280" s="1">
        <v>-3.9926351625431103E-15</v>
      </c>
      <c r="BZ280" s="1">
        <v>9.6587738082336403E-14</v>
      </c>
      <c r="CA280" s="1">
        <v>-6.61143407428047E-15</v>
      </c>
      <c r="CB280" s="1">
        <v>1.8230688227171899E-13</v>
      </c>
      <c r="CC280">
        <v>1.8764317425949399</v>
      </c>
      <c r="CD280" s="1">
        <v>-5.1497493995056501E-16</v>
      </c>
      <c r="CE280" s="1">
        <v>8.0009231992047503E-14</v>
      </c>
      <c r="CF280" s="1">
        <v>-4.4740177670166301E-16</v>
      </c>
      <c r="CG280" s="1">
        <v>-6.0700770434658903E-15</v>
      </c>
      <c r="CH280" s="1">
        <v>2.22905450323855E-14</v>
      </c>
      <c r="CI280" s="1">
        <v>6.3666631825805897E-16</v>
      </c>
      <c r="CJ280" s="1">
        <v>-1.0096732989622199E-14</v>
      </c>
      <c r="CK280" s="1">
        <v>1.8952547520657301E-14</v>
      </c>
      <c r="CL280" s="1">
        <v>-2.69511682343377E-16</v>
      </c>
      <c r="CM280">
        <v>1.8364417260483701</v>
      </c>
      <c r="CN280">
        <v>1.83644172604849</v>
      </c>
      <c r="CO280" s="1">
        <v>-4.1952070730859501E-13</v>
      </c>
      <c r="CP280" s="1">
        <v>-7.8725352700734493E-15</v>
      </c>
      <c r="CQ280" s="1">
        <v>-5.8858092568305597E-12</v>
      </c>
      <c r="CR280">
        <v>1.83644172604958</v>
      </c>
      <c r="CS280" s="1">
        <v>2.2309262830066999E-12</v>
      </c>
      <c r="CT280" s="1">
        <v>-1.32673571803327E-12</v>
      </c>
      <c r="CU280">
        <v>1.87643174259486</v>
      </c>
      <c r="CV280" s="1">
        <v>2.1516564707819302E-15</v>
      </c>
      <c r="CW280">
        <v>1.83644172604844</v>
      </c>
      <c r="CX280">
        <v>1.8764317425952499</v>
      </c>
      <c r="CY280" s="1">
        <v>-1.16576874381292E-11</v>
      </c>
      <c r="CZ280" s="1">
        <v>3.3630623927867599E-12</v>
      </c>
      <c r="DA280" s="1">
        <v>-1.3697753903371801E-11</v>
      </c>
      <c r="DB280" s="1">
        <v>5.9959453554350802E-17</v>
      </c>
      <c r="DC280" s="1">
        <v>2.5558931456083801E-14</v>
      </c>
      <c r="DD280">
        <v>1.83644172604848</v>
      </c>
      <c r="DE280" s="1">
        <v>6.4875361540217204E-14</v>
      </c>
      <c r="DF280" s="1">
        <v>-2.474243258976E-16</v>
      </c>
      <c r="DG280">
        <v>6.7956094015214799</v>
      </c>
      <c r="DH280" s="1">
        <v>4.7843717887902303E-15</v>
      </c>
      <c r="DI280">
        <v>1.8764317425950401</v>
      </c>
      <c r="DJ280" s="1">
        <v>5.4235844591884799E-17</v>
      </c>
      <c r="DK280" s="1">
        <v>-1.3038115099750699E-13</v>
      </c>
      <c r="DL280">
        <v>20.839757998857799</v>
      </c>
      <c r="DM280" s="1">
        <v>6.1486027319545002E-11</v>
      </c>
      <c r="DN280" s="1">
        <v>-9.2321471324863098E-16</v>
      </c>
      <c r="DO280" s="1">
        <v>4.45639738625223E-15</v>
      </c>
      <c r="DP280" s="1">
        <v>3.2063096995620303E-14</v>
      </c>
      <c r="DQ280">
        <v>1.8364417260483901</v>
      </c>
      <c r="DR280" s="1">
        <v>-2.7901320793134898E-16</v>
      </c>
      <c r="DS280" s="1">
        <v>-1.2939374197630301E-15</v>
      </c>
      <c r="DT280" s="1">
        <v>-1.27555734522094E-14</v>
      </c>
      <c r="DU280" s="1">
        <v>4.5916568183509603E-12</v>
      </c>
      <c r="DV280" s="1">
        <v>1.4479945474924099E-14</v>
      </c>
      <c r="DW280" s="1">
        <v>-1.17970297637006E-15</v>
      </c>
      <c r="DX280" s="1">
        <v>-4.58474948480524E-15</v>
      </c>
      <c r="DY280" s="1">
        <v>-2.1776715918307598E-15</v>
      </c>
      <c r="DZ280" s="1">
        <v>1.7363992578708599E-14</v>
      </c>
      <c r="EA280">
        <v>1.8764317425953501</v>
      </c>
      <c r="EB280" s="1">
        <v>-3.8310076197008199E-14</v>
      </c>
      <c r="EC280">
        <v>1.8364417260485399</v>
      </c>
      <c r="ED280" s="1">
        <v>-1.02304341598332E-12</v>
      </c>
      <c r="EE280" s="1">
        <v>-2.41202314987693E-14</v>
      </c>
      <c r="EF280">
        <v>35.222295055212498</v>
      </c>
      <c r="EG280">
        <v>1.7494077087426201</v>
      </c>
      <c r="EH280" s="1">
        <v>-5.3388531173486498E-13</v>
      </c>
      <c r="EI280" s="1">
        <v>-7.2076382087395201E-14</v>
      </c>
      <c r="EJ280" s="1">
        <v>-1.2060136267130901E-14</v>
      </c>
      <c r="EK280" s="1">
        <v>3.7939856549132699E-13</v>
      </c>
      <c r="EL280" s="1">
        <v>-1.10130001861154E-17</v>
      </c>
      <c r="EM280">
        <v>1.83644172604851</v>
      </c>
      <c r="EN280" s="1">
        <v>1.3625135237598099E-12</v>
      </c>
      <c r="EO280" s="1">
        <v>8.6160004344278395E-14</v>
      </c>
      <c r="EP280" s="1">
        <v>1.2517114337326701E-14</v>
      </c>
      <c r="EQ280" s="1">
        <v>-1.28453442120378E-14</v>
      </c>
      <c r="ER280">
        <v>28.295169626091202</v>
      </c>
      <c r="ES280" s="1">
        <v>2.4415083925693299E-13</v>
      </c>
      <c r="ET280">
        <v>6.4445076714721496</v>
      </c>
      <c r="EU280" s="1">
        <v>5.3979280736182998E-18</v>
      </c>
      <c r="EV280">
        <v>1.8764317425949599</v>
      </c>
      <c r="EW280">
        <v>1.83644172604404</v>
      </c>
      <c r="EX280" s="1">
        <v>-8.8530781581493002E-15</v>
      </c>
      <c r="EY280" s="1">
        <v>4.4302710965371603E-12</v>
      </c>
      <c r="EZ280" s="1">
        <v>-3.0583337146751199E-16</v>
      </c>
      <c r="FA280" s="1">
        <v>-7.8328561727133997E-14</v>
      </c>
      <c r="FB280">
        <v>6.4445076714722997</v>
      </c>
      <c r="FC280" s="1">
        <v>-4.1759659078740798E-12</v>
      </c>
      <c r="FD280">
        <v>1.8364417260483299</v>
      </c>
      <c r="FE280">
        <v>1.8364417260487</v>
      </c>
      <c r="FF280" s="1">
        <v>7.1520412728904699E-15</v>
      </c>
      <c r="FG280">
        <v>1.8764317425947901</v>
      </c>
      <c r="FH280">
        <v>6.4445076714723397</v>
      </c>
      <c r="FI280" s="1">
        <v>-4.0809555414845702E-16</v>
      </c>
      <c r="FJ280">
        <v>45.672728346165798</v>
      </c>
      <c r="FK280">
        <v>1.8764317425947299</v>
      </c>
      <c r="FL280" s="1">
        <v>-1.1686640427359901E-17</v>
      </c>
      <c r="FM280">
        <v>1.83644172608241</v>
      </c>
      <c r="FN280" s="1">
        <v>-2.8130229819955702E-13</v>
      </c>
      <c r="FO280">
        <v>1.83644172604844</v>
      </c>
      <c r="FP280">
        <v>1.8364417260483501</v>
      </c>
      <c r="FQ280" s="1">
        <v>1.9853825987379001E-15</v>
      </c>
      <c r="FR280">
        <v>1.8364417260441499</v>
      </c>
      <c r="FS280">
        <v>1.83644172604845</v>
      </c>
      <c r="FT280" s="1">
        <v>8.9910814436015701E-14</v>
      </c>
      <c r="FU280" s="1">
        <v>2.131228226555E-16</v>
      </c>
      <c r="FV280" s="1">
        <v>-6.6763159990018901E-15</v>
      </c>
      <c r="FW280" s="1">
        <v>-9.8158813691320205E-15</v>
      </c>
      <c r="FX280" s="1">
        <v>1.1041202994346299E-15</v>
      </c>
      <c r="FY280" s="1">
        <v>-5.4817668791850301E-16</v>
      </c>
      <c r="FZ280">
        <v>1.8364417260466199</v>
      </c>
      <c r="GA280">
        <v>6.43682565216666</v>
      </c>
      <c r="GB280" s="1">
        <v>-3.0336170758347702E-15</v>
      </c>
      <c r="GC280">
        <v>1.83644172604954</v>
      </c>
      <c r="GD280" s="1">
        <v>-4.5312397408299601E-14</v>
      </c>
      <c r="GE280">
        <v>1.8364417260533901</v>
      </c>
      <c r="GF280" s="1">
        <v>-2.5893915868898802E-14</v>
      </c>
      <c r="GG280" s="1">
        <v>8.6711019912513606E-14</v>
      </c>
      <c r="GH280" s="1">
        <v>1.13782805436212E-14</v>
      </c>
      <c r="GI280" s="1">
        <v>-1.19886789132982E-14</v>
      </c>
      <c r="GJ280" s="1">
        <v>4.8671127091057503E-14</v>
      </c>
      <c r="GK280" s="1">
        <v>1.73461737359039E-15</v>
      </c>
      <c r="GL280">
        <v>1.8364417260611301</v>
      </c>
      <c r="GM280" s="1">
        <v>4.8600466550146203E-15</v>
      </c>
      <c r="GN280">
        <v>1.87643174259491</v>
      </c>
      <c r="GO280" s="1">
        <v>-1.0775575171140801E-13</v>
      </c>
      <c r="GP280" s="1">
        <v>5.8830188354095999E-14</v>
      </c>
      <c r="GQ280" s="1">
        <v>2.4339880620663702E-15</v>
      </c>
      <c r="GR280">
        <v>1.83644172604847</v>
      </c>
      <c r="GS280" s="1">
        <v>-9.4846791393257096E-15</v>
      </c>
      <c r="GT280" s="1">
        <v>-8.3975698202240698E-19</v>
      </c>
      <c r="GU280" s="1">
        <v>2.64018004285927E-14</v>
      </c>
      <c r="GV280">
        <v>6.4368256521664504</v>
      </c>
      <c r="GW280" s="1">
        <v>-6.1028546422624098E-16</v>
      </c>
      <c r="GX280">
        <v>1.83644172604879</v>
      </c>
      <c r="GY280" s="1">
        <v>-3.2383214953079303E-14</v>
      </c>
      <c r="GZ280" s="1">
        <v>1.5403934237718699E-15</v>
      </c>
      <c r="HA280">
        <v>1.8364417260494199</v>
      </c>
      <c r="HB280" s="1">
        <v>-2.4432262023554101E-13</v>
      </c>
      <c r="HC280" s="1">
        <v>-5.8741952139257E-15</v>
      </c>
      <c r="HD280" s="1">
        <v>-5.5232029913978002E-14</v>
      </c>
      <c r="HE280" s="1">
        <v>9.4645413758916293E-15</v>
      </c>
      <c r="HF280">
        <v>1.83644172604399</v>
      </c>
      <c r="HG280" s="1">
        <v>-2.55192335166544E-14</v>
      </c>
      <c r="HH280" s="1">
        <v>-1.19942664794094E-12</v>
      </c>
      <c r="HI280" s="1">
        <v>8.9697875485307393E-16</v>
      </c>
      <c r="HJ280" s="1">
        <v>1.04054385827069E-16</v>
      </c>
      <c r="HK280">
        <v>18.4810111748391</v>
      </c>
      <c r="HL280" s="1">
        <v>8.1633768483003902E-16</v>
      </c>
      <c r="HM280" s="1">
        <v>-3.49872492334637E-16</v>
      </c>
      <c r="HN280" s="1">
        <v>6.9965574883905299E-18</v>
      </c>
      <c r="HO280" s="1">
        <v>1.12208785565135E-14</v>
      </c>
      <c r="HP280" s="1">
        <v>-2.54463383588254E-12</v>
      </c>
      <c r="HQ280" s="1">
        <v>5.1648650944345801E-16</v>
      </c>
      <c r="HR280" s="1">
        <v>3.1472242976118E-13</v>
      </c>
      <c r="HS280" s="1">
        <v>1.9889038631257001E-14</v>
      </c>
      <c r="HT280" s="1">
        <v>2.0370449427093498E-15</v>
      </c>
      <c r="HU280" s="1">
        <v>-1.5667358350105099E-16</v>
      </c>
      <c r="HV280" s="1">
        <v>-9.9254202582144799E-13</v>
      </c>
      <c r="HW280">
        <v>1.8364417260483701</v>
      </c>
      <c r="HX280" s="1">
        <v>2.39621550250082E-14</v>
      </c>
      <c r="HY280" s="1">
        <v>9.2784219205211699E-15</v>
      </c>
      <c r="HZ280" s="1">
        <v>-3.6214313683802698E-14</v>
      </c>
      <c r="IA280" s="1">
        <v>-1.4497600737501901E-10</v>
      </c>
      <c r="IB280" s="1">
        <v>-6.6802148489770195E-14</v>
      </c>
      <c r="IC280" s="1">
        <v>1.0520469494482101E-14</v>
      </c>
      <c r="ID280" s="1">
        <v>-4.6888623045840598E-14</v>
      </c>
      <c r="IE280">
        <v>1.8364417260486601</v>
      </c>
      <c r="IF280" s="1">
        <v>1.17201493000049E-12</v>
      </c>
      <c r="IG280">
        <v>1.8764317425950501</v>
      </c>
      <c r="IH280">
        <v>6.4445076714723397</v>
      </c>
      <c r="II280" s="1">
        <v>-1.7564165649666201E-13</v>
      </c>
      <c r="IJ280">
        <v>1.87643174259488</v>
      </c>
      <c r="IK280">
        <v>1.8764317425949999</v>
      </c>
      <c r="IL280" s="1">
        <v>-6.0434033810146697E-15</v>
      </c>
      <c r="IM280" s="1">
        <v>2.25844539254474E-13</v>
      </c>
      <c r="IN280" s="1">
        <v>-7.6881581646541102E-17</v>
      </c>
      <c r="IO280" s="1">
        <v>-1.06966531500115E-13</v>
      </c>
      <c r="IP280" s="1">
        <v>-2.2680072395363199E-14</v>
      </c>
      <c r="IQ280" s="1">
        <v>-2.3431900562487E-14</v>
      </c>
      <c r="IR280">
        <v>1.83644172604847</v>
      </c>
      <c r="IS280" s="1">
        <v>3.4898273725553598E-13</v>
      </c>
      <c r="IT280" s="1">
        <v>1.18243865397352E-13</v>
      </c>
      <c r="IU280">
        <v>26.718890713723201</v>
      </c>
      <c r="IV280">
        <v>1.8764317425958601</v>
      </c>
      <c r="IW280" s="1">
        <v>-1.27393603471368E-11</v>
      </c>
      <c r="IX280" s="1">
        <v>-5.2256134201817799E-14</v>
      </c>
      <c r="IY280" s="1">
        <v>4.8798303811958702E-14</v>
      </c>
      <c r="IZ280" s="1">
        <v>-3.8218649277743502E-14</v>
      </c>
      <c r="JA280" s="1">
        <v>-9.4003306525053602E-14</v>
      </c>
      <c r="JB280">
        <v>1.83644172604901</v>
      </c>
      <c r="JC280" s="1">
        <v>-4.9036393021664198E-15</v>
      </c>
      <c r="JD280">
        <v>1.8364417260479</v>
      </c>
      <c r="JE280" s="1">
        <v>1.2373801345350999E-12</v>
      </c>
      <c r="JF280">
        <v>1.8394726111364801</v>
      </c>
      <c r="JG280" s="1">
        <v>1.1808574332238501E-12</v>
      </c>
      <c r="JH280" s="1">
        <v>-4.8460484338490003E-16</v>
      </c>
      <c r="JI280" s="1">
        <v>7.3293871082380403E-14</v>
      </c>
      <c r="JJ280" s="1">
        <v>9.5281721880699005E-14</v>
      </c>
      <c r="JK280" s="1">
        <v>-1.4855007535859199E-14</v>
      </c>
      <c r="JL280" s="1">
        <v>-3.7663589511664201E-15</v>
      </c>
      <c r="JM280" s="1">
        <v>1.9253763860194201E-17</v>
      </c>
      <c r="JN280" s="1">
        <v>-1.5924424000203899E-15</v>
      </c>
      <c r="JO280" s="1">
        <v>-1.93488186221486E-14</v>
      </c>
      <c r="JP280">
        <v>1.8764317425950201</v>
      </c>
      <c r="JQ280">
        <v>1.8764317425947299</v>
      </c>
      <c r="JR280" s="1">
        <v>1.52913700813548E-13</v>
      </c>
      <c r="JS280" s="1">
        <v>-1.9646570633015301E-12</v>
      </c>
      <c r="JT280" s="1">
        <v>-4.8090686556315397E-14</v>
      </c>
      <c r="JU280" s="1">
        <v>-7.81901643983935E-17</v>
      </c>
      <c r="JV280" s="1">
        <v>-7.8595336972251197E-15</v>
      </c>
      <c r="JW280" s="1">
        <v>1.7556866759370201E-16</v>
      </c>
      <c r="JX280" s="1">
        <v>8.5879429824491598E-13</v>
      </c>
      <c r="JY280">
        <v>1.8764317425945101</v>
      </c>
      <c r="JZ280" s="1">
        <v>2.6865250808738502E-16</v>
      </c>
      <c r="KA280">
        <v>31.602840090321799</v>
      </c>
      <c r="KB280" s="1">
        <v>1.80120447833999E-14</v>
      </c>
      <c r="KC280">
        <v>1.87643174259487</v>
      </c>
      <c r="KD280">
        <v>6.43682565216639</v>
      </c>
      <c r="KE280">
        <v>12.103380149755299</v>
      </c>
      <c r="KF280">
        <v>1.8364417260481101</v>
      </c>
      <c r="KG280" s="1">
        <v>-5.51112243680656E-11</v>
      </c>
      <c r="KH280" s="1">
        <v>-3.2322552042835998E-13</v>
      </c>
      <c r="KI280" s="1">
        <v>4.4952355318796103E-14</v>
      </c>
      <c r="KJ280" s="1">
        <v>-1.19503609018203E-14</v>
      </c>
      <c r="KK280" s="1">
        <v>1.1249556499910801E-16</v>
      </c>
      <c r="KL280" s="1">
        <v>8.5781726622758403E-16</v>
      </c>
      <c r="KM280">
        <v>1.8364417260483601</v>
      </c>
      <c r="KN280" s="1">
        <v>4.98737511460515E-14</v>
      </c>
      <c r="KO280" s="1">
        <v>2.3786799954526E-14</v>
      </c>
      <c r="KP280" s="1">
        <v>-1.76493477198264E-12</v>
      </c>
      <c r="KQ280" s="1">
        <v>-9.1259555626479194E-15</v>
      </c>
      <c r="KR280" s="1">
        <v>-6.6420958099563898E-15</v>
      </c>
      <c r="KS280">
        <v>1.87643174259485</v>
      </c>
      <c r="KT280">
        <v>1.87643174259492</v>
      </c>
      <c r="KU280" s="1">
        <v>-1.22486625841759E-15</v>
      </c>
      <c r="KV280" s="1">
        <v>6.2954434867321403E-15</v>
      </c>
      <c r="KW280">
        <v>1.8394726111364099</v>
      </c>
      <c r="KX280" s="1">
        <v>-3.7468111324728799E-16</v>
      </c>
      <c r="KY280" s="1">
        <v>1.37709285476136E-12</v>
      </c>
      <c r="KZ280" s="1">
        <v>-6.2120594789603897E-15</v>
      </c>
      <c r="LA280" s="1">
        <v>-1.7437228915689001E-14</v>
      </c>
      <c r="LB280" s="1">
        <v>-6.8697958708585399E-15</v>
      </c>
      <c r="LC280">
        <v>1.83644172604849</v>
      </c>
      <c r="LD280" s="1">
        <v>-3.65618729986808E-15</v>
      </c>
      <c r="LE280" s="1">
        <v>-1.6297997942373801E-14</v>
      </c>
      <c r="LF280">
        <v>6.4445076714721496</v>
      </c>
      <c r="LG280" s="1">
        <v>-2.62361478570622E-14</v>
      </c>
      <c r="LH280" s="1">
        <v>1.6224639763257E-16</v>
      </c>
      <c r="LI280" s="1">
        <v>5.66130059862601E-14</v>
      </c>
      <c r="LJ280">
        <v>1.8394726111361499</v>
      </c>
      <c r="LK280" s="1">
        <v>7.6920028770298699E-15</v>
      </c>
      <c r="LL280" s="1">
        <v>3.3737707274776598E-14</v>
      </c>
      <c r="LM280" s="1">
        <v>1.2443360306169501E-14</v>
      </c>
      <c r="LN280" s="1">
        <v>-1.0309968781326101E-12</v>
      </c>
      <c r="LO280" s="1">
        <v>1.8599752081889001E-14</v>
      </c>
      <c r="LP280" s="1">
        <v>-2.3406333856082799E-14</v>
      </c>
      <c r="LQ280" s="1">
        <v>-6.5340270455474204E-17</v>
      </c>
      <c r="LR280">
        <v>1.8364417260486401</v>
      </c>
      <c r="LS280" s="1">
        <v>9.2434585448857398E-15</v>
      </c>
      <c r="LT280" s="1">
        <v>1.55045122701435E-15</v>
      </c>
      <c r="LU280">
        <v>1.8764317425947401</v>
      </c>
      <c r="LV280">
        <v>1.8364417260482899</v>
      </c>
      <c r="LW280">
        <v>1.83644172604842</v>
      </c>
      <c r="LX280">
        <v>1.8364417260480199</v>
      </c>
      <c r="LY280" s="1">
        <v>-8.6082029518863804E-16</v>
      </c>
      <c r="LZ280" s="1">
        <v>-1.3741562424387601E-16</v>
      </c>
      <c r="MA280" s="1">
        <v>-8.2851267125394194E-15</v>
      </c>
      <c r="MB280" s="1">
        <v>1.5330556499602699E-12</v>
      </c>
      <c r="MC280" s="1">
        <v>-3.0292224819884097E-14</v>
      </c>
      <c r="MD280" s="1">
        <v>-1.2857777240791999E-13</v>
      </c>
      <c r="ME280" s="1">
        <v>5.0690978610983598E-14</v>
      </c>
      <c r="MF280" s="1">
        <v>3.7277045747752602E-14</v>
      </c>
      <c r="MG280" s="1">
        <v>-8.4744903193798702E-15</v>
      </c>
      <c r="MH280" s="1">
        <v>2.77365584700479E-16</v>
      </c>
      <c r="MI280" s="1">
        <v>-4.9883610442496301E-14</v>
      </c>
      <c r="MJ280" s="1">
        <v>5.1321916247313203E-15</v>
      </c>
      <c r="MK280">
        <v>1.8364417260486601</v>
      </c>
      <c r="ML280" s="1">
        <v>1.88996416448516E-16</v>
      </c>
      <c r="MM280" s="1">
        <v>5.7671124232072296E-14</v>
      </c>
      <c r="MN280">
        <v>1.87643174259481</v>
      </c>
      <c r="MO280" s="1">
        <v>1.2286784452514801E-13</v>
      </c>
      <c r="MP280" s="1">
        <v>7.9181717398051406E-15</v>
      </c>
      <c r="MQ280">
        <v>38.6473374911942</v>
      </c>
      <c r="MR280" s="1">
        <v>1.6751275820376998E-14</v>
      </c>
      <c r="MS280">
        <v>1.87643174259458</v>
      </c>
      <c r="MT280" s="1">
        <v>-2.0714370880685801E-14</v>
      </c>
      <c r="MU280">
        <v>1.83644172604844</v>
      </c>
      <c r="MV280">
        <v>1.87643174259238</v>
      </c>
      <c r="MW280">
        <v>6.4445076714628398</v>
      </c>
      <c r="MX280" s="1">
        <v>8.19253918648887E-17</v>
      </c>
      <c r="MY280" s="1">
        <v>-8.4241791501931698E-14</v>
      </c>
      <c r="MZ280" s="1">
        <v>-1.7776343908370199E-14</v>
      </c>
      <c r="NA280" s="1">
        <v>-5.6379223492822697E-14</v>
      </c>
      <c r="NB280">
        <v>1.8364417260486099</v>
      </c>
      <c r="NC280" s="1">
        <v>7.4129640141090099E-16</v>
      </c>
      <c r="ND280" s="1">
        <v>-1.3241473955730001E-15</v>
      </c>
      <c r="NE280" s="1">
        <v>-5.8273199681723696E-15</v>
      </c>
      <c r="NF280" s="1">
        <v>5.5853084873625597E-13</v>
      </c>
      <c r="NG280" s="1">
        <v>9.74236862328972E-16</v>
      </c>
      <c r="NH280" s="1">
        <v>3.6576207602597801E-15</v>
      </c>
      <c r="NI280" s="1">
        <v>-3.0242143644009803E-17</v>
      </c>
      <c r="NJ280" s="1">
        <v>-5.4558069306954302E-14</v>
      </c>
      <c r="NK280" s="1">
        <v>-3.5259849453698103E-17</v>
      </c>
      <c r="NL280">
        <v>1.87643174259482</v>
      </c>
      <c r="NM280" s="1">
        <v>-1.3020473801512599E-13</v>
      </c>
      <c r="NN280">
        <v>1.87643174259491</v>
      </c>
      <c r="NO280">
        <v>1.8364417260482899</v>
      </c>
      <c r="NP280" s="1">
        <v>8.0574280627805908E-12</v>
      </c>
      <c r="NQ280" s="1">
        <v>7.1958171310384604E-15</v>
      </c>
      <c r="NR280" s="1">
        <v>1.32315992243837E-16</v>
      </c>
      <c r="NS280" s="1">
        <v>-1.8540260805359901E-16</v>
      </c>
      <c r="NT280" s="1">
        <v>-1.8203675665651701E-13</v>
      </c>
      <c r="NU280" s="1">
        <v>2.2510636904934701E-16</v>
      </c>
      <c r="NV280" s="1">
        <v>-9.6091328863071306E-16</v>
      </c>
      <c r="NW280">
        <v>1.87643174259485</v>
      </c>
      <c r="NX280" s="1">
        <v>8.5242844554309502E-14</v>
      </c>
      <c r="NY280" s="1">
        <v>1.04317905793947E-14</v>
      </c>
      <c r="NZ280">
        <v>1.8764317425949499</v>
      </c>
      <c r="OA280" s="1">
        <v>1.4754242794784301E-17</v>
      </c>
      <c r="OB280" s="1">
        <v>1.2526135307724699E-14</v>
      </c>
      <c r="OC280" s="1">
        <v>1.9601013581670401E-14</v>
      </c>
      <c r="OD280" s="1">
        <v>4.8987707503074105E-13</v>
      </c>
      <c r="OE280" s="1">
        <v>3.7823808862296997E-8</v>
      </c>
      <c r="OF280" s="1">
        <v>1.52491893936322E-14</v>
      </c>
      <c r="OG280" s="1">
        <v>2.7890409743524E-14</v>
      </c>
      <c r="OH280" s="1">
        <v>-1.1001367493353401E-14</v>
      </c>
      <c r="OI280">
        <v>1.87643174259487</v>
      </c>
      <c r="OJ280" s="1">
        <v>1.47656651258447E-14</v>
      </c>
      <c r="OK280" s="1">
        <v>-1.12822497166192E-12</v>
      </c>
      <c r="OL280" s="1">
        <v>-4.1304630729656002E-14</v>
      </c>
      <c r="OM280">
        <v>1.8764317425949399</v>
      </c>
      <c r="ON280" s="1">
        <v>2.70665022380698E-14</v>
      </c>
      <c r="OO280" s="1">
        <v>-8.2350836910723896E-14</v>
      </c>
      <c r="OP280" s="1">
        <v>6.2038673117080702E-12</v>
      </c>
      <c r="OQ280" s="1">
        <v>5.7695791032844302E-16</v>
      </c>
      <c r="OR280">
        <v>1.87643174259485</v>
      </c>
      <c r="OS280" s="1">
        <v>1.7794779935325001E-11</v>
      </c>
      <c r="OT280" s="1">
        <v>-1.8402610728000198E-15</v>
      </c>
      <c r="OU280" s="1">
        <v>2.4831647190496501E-14</v>
      </c>
      <c r="OV280" s="1">
        <v>-1.6833732521758001E-14</v>
      </c>
      <c r="OW280" s="1">
        <v>-2.1113883231576201E-16</v>
      </c>
      <c r="OX280">
        <v>6.4445076714721203</v>
      </c>
      <c r="OY280" s="1">
        <v>1.0577915504813199E-12</v>
      </c>
      <c r="OZ280" s="1">
        <v>-5.2718473881325999E-16</v>
      </c>
      <c r="PA280" s="1">
        <v>-1.32533236820659E-14</v>
      </c>
      <c r="PB280" s="1">
        <v>3.5179536671073398E-14</v>
      </c>
      <c r="PC280" s="1">
        <v>-1.1918099536753901E-15</v>
      </c>
      <c r="PD280">
        <v>1.87643174259489</v>
      </c>
      <c r="PE280" s="1">
        <v>2.8103483490796401E-16</v>
      </c>
      <c r="PF280" s="1">
        <v>4.2459204766883002E-14</v>
      </c>
      <c r="PG280">
        <v>1.83644172604853</v>
      </c>
      <c r="PH280" s="1">
        <v>1.2822233228327701E-15</v>
      </c>
      <c r="PI280">
        <v>1.8764317425949</v>
      </c>
      <c r="PJ280">
        <v>1.8364417260485599</v>
      </c>
      <c r="PK280" s="1">
        <v>-9.4642990599800408E-15</v>
      </c>
      <c r="PL280">
        <v>1.87643174259491</v>
      </c>
      <c r="PM280" s="1">
        <v>-3.0219342482456799E-16</v>
      </c>
      <c r="PN280" s="1">
        <v>-1.8167037713659999E-16</v>
      </c>
      <c r="PO280">
        <v>1.8764317425947701</v>
      </c>
      <c r="PP280" s="1">
        <v>3.2184438232504201E-16</v>
      </c>
      <c r="PQ280" s="1">
        <v>-3.3113655761395099E-14</v>
      </c>
      <c r="PR280" s="1">
        <v>-2.0484979298510099E-13</v>
      </c>
      <c r="PS280" s="1">
        <v>-3.79856067954111E-13</v>
      </c>
      <c r="PT280" s="1">
        <v>1.5368744606266002E-14</v>
      </c>
      <c r="PU280">
        <v>1.87643174259489</v>
      </c>
      <c r="PV280">
        <v>1.8764317425947099</v>
      </c>
      <c r="PW280" s="1">
        <v>-1.4052585086047101E-13</v>
      </c>
      <c r="PX280" s="1">
        <v>6.5544219465716201E-15</v>
      </c>
      <c r="PY280">
        <v>1.8764317425962</v>
      </c>
      <c r="PZ280">
        <v>1.8764317425944801</v>
      </c>
      <c r="QA280" s="1">
        <v>1.1699887096406499E-15</v>
      </c>
      <c r="QB280" s="1">
        <v>4.0744703834115701E-14</v>
      </c>
      <c r="QC280">
        <v>16.782926501595401</v>
      </c>
      <c r="QD280">
        <v>1.87643174259512</v>
      </c>
      <c r="QE280" s="1">
        <v>5.9815166930265603E-15</v>
      </c>
      <c r="QF280" s="1">
        <v>4.0814860405530403E-15</v>
      </c>
      <c r="QG280" s="1">
        <v>5.5958890731869101E-13</v>
      </c>
      <c r="QH280" s="1">
        <v>6.0311253674971105E-14</v>
      </c>
      <c r="QI280" s="1">
        <v>1.1861224081853E-15</v>
      </c>
      <c r="QJ280" s="1">
        <v>2.7972628923276502E-16</v>
      </c>
      <c r="QK280" s="1">
        <v>3.57232822282346E-16</v>
      </c>
      <c r="QL280" s="1">
        <v>-1.0619614148069499E-14</v>
      </c>
      <c r="QM280" s="1">
        <v>-5.7546280857594197E-14</v>
      </c>
      <c r="QN280" s="1">
        <v>-4.2423827131703298E-15</v>
      </c>
      <c r="SG280">
        <f>COUNTIF(B280:SF280,"&gt;0.1")</f>
        <v>119</v>
      </c>
    </row>
    <row r="281" spans="1:501" x14ac:dyDescent="0.2">
      <c r="A281" t="s">
        <v>153</v>
      </c>
      <c r="B281">
        <v>0</v>
      </c>
      <c r="C281" s="1">
        <v>6.9617453206770699E-29</v>
      </c>
      <c r="D281">
        <v>1.87643174259485</v>
      </c>
      <c r="E281" s="1">
        <v>1.2495408356889201E-11</v>
      </c>
      <c r="F281" s="1">
        <v>-2.4291296388502802E-13</v>
      </c>
      <c r="G281" s="1">
        <v>9.1715067951594E-15</v>
      </c>
      <c r="H281" s="1">
        <v>-1.93937578529951E-14</v>
      </c>
      <c r="I281" s="1">
        <v>-5.2165232865446597E-16</v>
      </c>
      <c r="J281" s="1">
        <v>-2.5148682465995398E-15</v>
      </c>
      <c r="K281" s="1">
        <v>-3.0651460469835001E-15</v>
      </c>
      <c r="L281">
        <v>1.87643174259456</v>
      </c>
      <c r="M281" s="1">
        <v>-1.21155801090215E-14</v>
      </c>
      <c r="N281" s="1">
        <v>-6.21556915250733E-14</v>
      </c>
      <c r="O281" s="1">
        <v>-5.7304721791003602E-16</v>
      </c>
      <c r="P281">
        <v>1.8364417260485899</v>
      </c>
      <c r="Q281" s="1">
        <v>-1.08392644052602E-14</v>
      </c>
      <c r="R281">
        <v>1.8364417260396999</v>
      </c>
      <c r="S281" s="1">
        <v>-6.0959317455648596E-17</v>
      </c>
      <c r="T281">
        <v>1.8364417260483601</v>
      </c>
      <c r="U281" s="1">
        <v>2.0422449893094399E-12</v>
      </c>
      <c r="V281" s="1">
        <v>-1.3477370041261301E-13</v>
      </c>
      <c r="W281" s="1">
        <v>-1.5064994752185901E-14</v>
      </c>
      <c r="X281" s="1">
        <v>-6.2418927397790695E-14</v>
      </c>
      <c r="Y281">
        <v>0.370646570038278</v>
      </c>
      <c r="Z281" s="1">
        <v>1.7034699081885299E-13</v>
      </c>
      <c r="AA281" s="1">
        <v>-1.3494147252949E-15</v>
      </c>
      <c r="AB281">
        <v>1.83644172604846</v>
      </c>
      <c r="AC281" s="1">
        <v>1.6007681397306601E-13</v>
      </c>
      <c r="AD281" s="1">
        <v>-1.24898701646079E-13</v>
      </c>
      <c r="AE281">
        <v>1.87643174259517</v>
      </c>
      <c r="AF281" s="1">
        <v>-1.3371637836004201E-15</v>
      </c>
      <c r="AG281" s="1">
        <v>-1.62336582183065E-13</v>
      </c>
      <c r="AH281" s="1">
        <v>-2.3224965034541799E-14</v>
      </c>
      <c r="AI281">
        <v>1.8764317425946999</v>
      </c>
      <c r="AJ281" s="1">
        <v>-6.1958998711641204E-13</v>
      </c>
      <c r="AK281" s="1">
        <v>-3.9551102456358902E-14</v>
      </c>
      <c r="AL281">
        <v>1.8364417260483299</v>
      </c>
      <c r="AM281" s="1">
        <v>1.2964844572071501E-15</v>
      </c>
      <c r="AN281" s="1">
        <v>-6.48469082327082E-15</v>
      </c>
      <c r="AO281">
        <v>6.4445076714720297</v>
      </c>
      <c r="AP281" s="1">
        <v>-2.91249902827262E-14</v>
      </c>
      <c r="AQ281">
        <v>0.37064657003728302</v>
      </c>
      <c r="AR281" s="1">
        <v>-5.4218314857977202E-14</v>
      </c>
      <c r="AS281">
        <v>1.8364417260485699</v>
      </c>
      <c r="AT281" s="1">
        <v>-2.1225289423672801E-16</v>
      </c>
      <c r="AU281" s="1">
        <v>9.8670929427108694E-16</v>
      </c>
      <c r="AV281" s="1">
        <v>-3.7440831353633203E-14</v>
      </c>
      <c r="AW281" s="1">
        <v>-4.3770457759556E-16</v>
      </c>
      <c r="AX281" s="1">
        <v>-2.1072891582492799E-12</v>
      </c>
      <c r="AY281" s="1">
        <v>1.5036458365118699E-12</v>
      </c>
      <c r="AZ281" s="1">
        <v>-2.2650814509040001E-14</v>
      </c>
      <c r="BA281" s="1">
        <v>-1.7864866946246901E-15</v>
      </c>
      <c r="BB281" s="1">
        <v>-2.75818964226722E-14</v>
      </c>
      <c r="BC281" s="1">
        <v>-1.2691039981062801E-13</v>
      </c>
      <c r="BD281" s="1">
        <v>-2.19966566919672E-15</v>
      </c>
      <c r="BE281">
        <v>0.37064657003856399</v>
      </c>
      <c r="BF281" s="1">
        <v>-1.4874000918473599E-12</v>
      </c>
      <c r="BG281" s="1">
        <v>2.65717436830645E-14</v>
      </c>
      <c r="BH281" s="1">
        <v>-2.4525711983817699E-15</v>
      </c>
      <c r="BI281" s="1">
        <v>-2.6778977844853101E-15</v>
      </c>
      <c r="BJ281" s="1">
        <v>-9.4695168966457501E-17</v>
      </c>
      <c r="BK281" s="1">
        <v>-3.01024326858286E-14</v>
      </c>
      <c r="BL281" s="1">
        <v>-4.93100076277974E-14</v>
      </c>
      <c r="BM281">
        <v>1.83644172604817</v>
      </c>
      <c r="BN281">
        <v>1.8764317425953301</v>
      </c>
      <c r="BO281" s="1">
        <v>6.5706037140500003E-16</v>
      </c>
      <c r="BP281">
        <v>1.8364417260482799</v>
      </c>
      <c r="BQ281" s="1">
        <v>1.27165041509202E-13</v>
      </c>
      <c r="BR281" s="1">
        <v>4.5817625520006297E-14</v>
      </c>
      <c r="BS281" s="1">
        <v>7.1347846062947897E-14</v>
      </c>
      <c r="BT281" s="1">
        <v>-1.1545996465358901E-13</v>
      </c>
      <c r="BU281" s="1">
        <v>-5.8293527772574299E-15</v>
      </c>
      <c r="BV281">
        <v>0.370646570038068</v>
      </c>
      <c r="BW281" s="1">
        <v>4.0961851585638097E-14</v>
      </c>
      <c r="BX281" s="1">
        <v>-6.6241051305588405E-14</v>
      </c>
      <c r="BY281" s="1">
        <v>-1.03208460284433E-13</v>
      </c>
      <c r="BZ281" s="1">
        <v>1.2826663245248899E-14</v>
      </c>
      <c r="CA281">
        <v>1.83644172604848</v>
      </c>
      <c r="CB281" s="1">
        <v>-1.46009083676241E-14</v>
      </c>
      <c r="CC281" s="1">
        <v>-9.9215008443657399E-16</v>
      </c>
      <c r="CD281">
        <v>29.394450732983401</v>
      </c>
      <c r="CE281" s="1">
        <v>1.2174390245222E-16</v>
      </c>
      <c r="CF281">
        <v>1.83644172604935</v>
      </c>
      <c r="CG281" s="1">
        <v>-4.9480143522988295E-16</v>
      </c>
      <c r="CH281">
        <v>1.83644172604763</v>
      </c>
      <c r="CI281" s="1">
        <v>4.4104845287043202E-15</v>
      </c>
      <c r="CJ281" s="1">
        <v>-2.5791913198991999E-14</v>
      </c>
      <c r="CK281" s="1">
        <v>5.0508451557678899E-14</v>
      </c>
      <c r="CL281" s="1">
        <v>4.14280424383794E-16</v>
      </c>
      <c r="CM281" s="1">
        <v>1.5020365344333599E-13</v>
      </c>
      <c r="CN281" s="1">
        <v>-1.36138917498021E-14</v>
      </c>
      <c r="CO281" s="1">
        <v>5.2604766958300003E-14</v>
      </c>
      <c r="CP281" s="1">
        <v>2.48207432883005E-15</v>
      </c>
      <c r="CQ281" s="1">
        <v>2.9653306634682202E-15</v>
      </c>
      <c r="CR281">
        <v>1.83644172604903</v>
      </c>
      <c r="CS281">
        <v>1.8364417260485899</v>
      </c>
      <c r="CT281" s="1">
        <v>-7.9915230371633205E-15</v>
      </c>
      <c r="CU281" s="1">
        <v>-2.1970675903015402E-15</v>
      </c>
      <c r="CV281" s="1">
        <v>5.60117483348464E-14</v>
      </c>
      <c r="CW281">
        <v>1.83644172604796</v>
      </c>
      <c r="CX281">
        <v>1.8364417260485899</v>
      </c>
      <c r="CY281">
        <v>1.8364417260482899</v>
      </c>
      <c r="CZ281" s="1">
        <v>-4.3764661822830298E-14</v>
      </c>
      <c r="DA281">
        <v>0.37064657003810503</v>
      </c>
      <c r="DB281">
        <v>1.8364417260486201</v>
      </c>
      <c r="DC281" s="1">
        <v>-4.64825915024515E-14</v>
      </c>
      <c r="DD281">
        <v>1.8364417260488</v>
      </c>
      <c r="DE281">
        <v>1.8364417260482999</v>
      </c>
      <c r="DF281" s="1">
        <v>-2.06397352164693E-14</v>
      </c>
      <c r="DG281" s="1">
        <v>1.88209657161415E-14</v>
      </c>
      <c r="DH281" s="1">
        <v>8.9408717977311803E-14</v>
      </c>
      <c r="DI281" s="1">
        <v>-1.21058211449074E-16</v>
      </c>
      <c r="DJ281" s="1">
        <v>2.5854274082641302E-13</v>
      </c>
      <c r="DK281" s="1">
        <v>1.41969970118655E-14</v>
      </c>
      <c r="DL281">
        <v>6.44450767147221</v>
      </c>
      <c r="DM281" s="1">
        <v>-1.8955406489324001E-13</v>
      </c>
      <c r="DN281" s="1">
        <v>9.3687979299380798E-16</v>
      </c>
      <c r="DO281" s="1">
        <v>6.37676688682497E-15</v>
      </c>
      <c r="DP281" s="1">
        <v>2.1090746114974601E-18</v>
      </c>
      <c r="DQ281">
        <v>1.8764317426808901</v>
      </c>
      <c r="DR281">
        <v>1.8764317425929999</v>
      </c>
      <c r="DS281">
        <v>1.83644172604852</v>
      </c>
      <c r="DT281">
        <v>1.87643174259487</v>
      </c>
      <c r="DU281" s="1">
        <v>-9.0441005103812296E-14</v>
      </c>
      <c r="DV281" s="1">
        <v>-6.1201065492084E-15</v>
      </c>
      <c r="DW281" s="1">
        <v>7.7924058704935996E-15</v>
      </c>
      <c r="DX281" s="1">
        <v>2.6662232113591899E-14</v>
      </c>
      <c r="DY281">
        <v>35.222295055213003</v>
      </c>
      <c r="DZ281" s="1">
        <v>-1.20800465406274E-15</v>
      </c>
      <c r="EA281" s="1">
        <v>1.7764222361496799E-14</v>
      </c>
      <c r="EB281" s="1">
        <v>-3.80965460830346E-16</v>
      </c>
      <c r="EC281" s="1">
        <v>1.0579883870272699E-14</v>
      </c>
      <c r="ED281">
        <v>1.83644172604846</v>
      </c>
      <c r="EE281" s="1">
        <v>-1.2357143240657399E-14</v>
      </c>
      <c r="EF281" s="1">
        <v>6.8071704524725501E-14</v>
      </c>
      <c r="EG281" s="1">
        <v>8.4225360199717506E-14</v>
      </c>
      <c r="EH281" s="1">
        <v>-1.96475499231681E-13</v>
      </c>
      <c r="EI281" s="1">
        <v>-1.19227216613215E-16</v>
      </c>
      <c r="EJ281" s="1">
        <v>-2.3731459360651199E-15</v>
      </c>
      <c r="EK281">
        <v>28.2951696260909</v>
      </c>
      <c r="EL281" s="1">
        <v>-1.35148327697474E-17</v>
      </c>
      <c r="EM281">
        <v>6.4445076714585197</v>
      </c>
      <c r="EN281" s="1">
        <v>1.3219201817163399E-14</v>
      </c>
      <c r="EO281" s="1">
        <v>4.39976669445431E-13</v>
      </c>
      <c r="EP281">
        <v>1.8364417260486801</v>
      </c>
      <c r="EQ281">
        <v>1.8364417260461201</v>
      </c>
      <c r="ER281" s="1">
        <v>1.1242515374258801E-13</v>
      </c>
      <c r="ES281" s="1">
        <v>3.5519831523653898E-14</v>
      </c>
      <c r="ET281" s="1">
        <v>1.05580992641939E-14</v>
      </c>
      <c r="EU281">
        <v>6.44450767147225</v>
      </c>
      <c r="EV281">
        <v>1.83644172604869</v>
      </c>
      <c r="EW281" s="1">
        <v>2.1453978313937999E-16</v>
      </c>
      <c r="EX281" s="1">
        <v>3.8812637693891301E-17</v>
      </c>
      <c r="EY281" s="1">
        <v>-3.1432468430601499E-16</v>
      </c>
      <c r="EZ281">
        <v>1.87643174259489</v>
      </c>
      <c r="FA281">
        <v>6.4445076714720502</v>
      </c>
      <c r="FB281" s="1">
        <v>-1.6401416263768701E-16</v>
      </c>
      <c r="FC281">
        <v>45.6821602710842</v>
      </c>
      <c r="FD281" s="1">
        <v>1.9186231910643099E-13</v>
      </c>
      <c r="FE281">
        <v>1.8364417260485499</v>
      </c>
      <c r="FF281" s="1">
        <v>4.6863865793449197E-16</v>
      </c>
      <c r="FG281">
        <v>1.83644172604817</v>
      </c>
      <c r="FH281" s="1">
        <v>1.11348827473287E-15</v>
      </c>
      <c r="FI281" s="1">
        <v>5.70738869195586E-16</v>
      </c>
      <c r="FJ281">
        <v>1.8364417260469801</v>
      </c>
      <c r="FK281" s="1">
        <v>-5.7225628799992494E-14</v>
      </c>
      <c r="FL281" s="1">
        <v>-1.8847051626020499E-14</v>
      </c>
      <c r="FM281">
        <v>1.8364417260486401</v>
      </c>
      <c r="FN281" s="1">
        <v>7.4320117392117395E-16</v>
      </c>
      <c r="FO281" s="1">
        <v>-7.5685260783324098E-14</v>
      </c>
      <c r="FP281" s="1">
        <v>1.13302523442006E-13</v>
      </c>
      <c r="FQ281" s="1">
        <v>-7.9221629312060403E-16</v>
      </c>
      <c r="FR281" s="1">
        <v>1.69360673430982E-15</v>
      </c>
      <c r="FS281" s="1">
        <v>6.6296328111380405E-14</v>
      </c>
      <c r="FT281">
        <v>1.8364417260486099</v>
      </c>
      <c r="FU281" s="1">
        <v>-5.5352529442819201E-15</v>
      </c>
      <c r="FV281" s="1">
        <v>8.3433764762989093E-15</v>
      </c>
      <c r="FW281" s="1">
        <v>-3.9579044001391799E-14</v>
      </c>
      <c r="FX281">
        <v>1.87643174259483</v>
      </c>
      <c r="FY281" s="1">
        <v>-1.2607527330253E-14</v>
      </c>
      <c r="FZ281">
        <v>1.83644172604848</v>
      </c>
      <c r="GA281" s="1">
        <v>2.4216547285079602E-14</v>
      </c>
      <c r="GB281" s="1">
        <v>-1.9431583352036E-13</v>
      </c>
      <c r="GC281">
        <v>1.83644172604825</v>
      </c>
      <c r="GD281" s="1">
        <v>-1.8349310263129501E-16</v>
      </c>
      <c r="GE281" s="1">
        <v>9.3577894903247301E-17</v>
      </c>
      <c r="GF281" s="1">
        <v>-1.9271963226983501E-14</v>
      </c>
      <c r="GG281" s="1">
        <v>-3.4601214701656301E-15</v>
      </c>
      <c r="GH281" s="1">
        <v>1.9556136528123901E-13</v>
      </c>
      <c r="GI281">
        <v>1.8364417260327099</v>
      </c>
      <c r="GJ281" s="1">
        <v>-1.90294189377813E-14</v>
      </c>
      <c r="GK281" s="1">
        <v>-4.3692433739619696E-15</v>
      </c>
      <c r="GL281" s="1">
        <v>6.0608949407924998E-16</v>
      </c>
      <c r="GM281" s="1">
        <v>1.1075613005113299E-13</v>
      </c>
      <c r="GN281" s="1">
        <v>3.0818585010180001E-14</v>
      </c>
      <c r="GO281" s="1">
        <v>-1.36401777014593E-13</v>
      </c>
      <c r="GP281" s="1">
        <v>1.4742581353354E-14</v>
      </c>
      <c r="GQ281" s="1">
        <v>-1.2755260582014399E-14</v>
      </c>
      <c r="GR281" s="1">
        <v>-3.9761244480186098E-13</v>
      </c>
      <c r="GS281" s="1">
        <v>-2.3858619455139501E-14</v>
      </c>
      <c r="GT281" s="1">
        <v>-1.01366290260767E-13</v>
      </c>
      <c r="GU281">
        <v>1.8364417260488699</v>
      </c>
      <c r="GV281">
        <v>6.4445076714740299</v>
      </c>
      <c r="GW281" s="1">
        <v>3.7727118348259704E-15</v>
      </c>
      <c r="GX281" s="1">
        <v>1.10347025679955E-14</v>
      </c>
      <c r="GY281" s="1">
        <v>3.9066661135057003E-17</v>
      </c>
      <c r="GZ281" s="1">
        <v>6.1948063813005696E-14</v>
      </c>
      <c r="HA281" s="1">
        <v>2.2111603115798999E-13</v>
      </c>
      <c r="HB281">
        <v>1.8764317425939701</v>
      </c>
      <c r="HC281">
        <v>0.37064657003846202</v>
      </c>
      <c r="HD281" s="1">
        <v>2.0094141924138599E-14</v>
      </c>
      <c r="HE281">
        <v>1.83644172604875</v>
      </c>
      <c r="HF281" s="1">
        <v>-3.79133690971821E-13</v>
      </c>
      <c r="HG281" s="1">
        <v>-1.75610362239652E-13</v>
      </c>
      <c r="HH281" s="1">
        <v>1.6565774606398201E-14</v>
      </c>
      <c r="HI281" s="1">
        <v>-8.9706441449158291E-16</v>
      </c>
      <c r="HJ281" s="1">
        <v>-4.3345795760972602E-14</v>
      </c>
      <c r="HK281">
        <v>1.8364417259169099</v>
      </c>
      <c r="HL281" s="1">
        <v>-5.5972083361715799E-16</v>
      </c>
      <c r="HM281" s="1">
        <v>1.6935714916904701E-16</v>
      </c>
      <c r="HN281">
        <v>33.810152022564999</v>
      </c>
      <c r="HO281">
        <v>1.8764317425953501</v>
      </c>
      <c r="HP281" s="1">
        <v>9.3525535684279097E-13</v>
      </c>
      <c r="HQ281">
        <v>1.83644172604845</v>
      </c>
      <c r="HR281" s="1">
        <v>-1.07077751128401E-14</v>
      </c>
      <c r="HS281" s="1">
        <v>-7.6557651386986399E-14</v>
      </c>
      <c r="HT281">
        <v>6.4445076714684904</v>
      </c>
      <c r="HU281" s="1">
        <v>-1.9781253887456401E-16</v>
      </c>
      <c r="HV281" s="1">
        <v>1.7624982817563701E-15</v>
      </c>
      <c r="HW281" s="1">
        <v>1.00143288517706E-14</v>
      </c>
      <c r="HX281" s="1">
        <v>-2.8780038446805103E-14</v>
      </c>
      <c r="HY281" s="1">
        <v>1.3279937930165801E-15</v>
      </c>
      <c r="HZ281">
        <v>0.37064657003844598</v>
      </c>
      <c r="IA281" s="1">
        <v>1.09219967339522E-14</v>
      </c>
      <c r="IB281">
        <v>1.87643174259489</v>
      </c>
      <c r="IC281" s="1">
        <v>-4.1556276764896901E-15</v>
      </c>
      <c r="ID281" s="1">
        <v>-2.7837362437745E-14</v>
      </c>
      <c r="IE281" s="1">
        <v>-1.51453077170056E-14</v>
      </c>
      <c r="IF281" s="1">
        <v>1.32268233203099E-32</v>
      </c>
      <c r="IG281" s="1">
        <v>9.9480910272144494E-16</v>
      </c>
      <c r="IH281" s="1">
        <v>8.5461139354586994E-15</v>
      </c>
      <c r="II281" s="1">
        <v>1.5670904815081499E-14</v>
      </c>
      <c r="IJ281">
        <v>1.8364417260483199</v>
      </c>
      <c r="IK281" s="1">
        <v>1.9605063962478901E-14</v>
      </c>
      <c r="IL281" s="1">
        <v>-3.0120245780298899E-16</v>
      </c>
      <c r="IM281">
        <v>0.37064657003837798</v>
      </c>
      <c r="IN281">
        <v>1.8364417260482699</v>
      </c>
      <c r="IO281" s="1">
        <v>-1.6545969068416499E-14</v>
      </c>
      <c r="IP281" s="1">
        <v>-6.6472583078205402E-13</v>
      </c>
      <c r="IQ281">
        <v>0.37064657003867002</v>
      </c>
      <c r="IR281" s="1">
        <v>-1.29157039036237E-16</v>
      </c>
      <c r="IS281" s="1">
        <v>-6.5384035304356698E-15</v>
      </c>
      <c r="IT281" s="1">
        <v>9.1077904972425897E-14</v>
      </c>
      <c r="IU281" s="1">
        <v>-2.8705688915529902E-14</v>
      </c>
      <c r="IV281" s="1">
        <v>-1.6333074622081499E-13</v>
      </c>
      <c r="IW281" s="1">
        <v>4.5947212914546197E-15</v>
      </c>
      <c r="IX281" s="1">
        <v>1.9193104793048199E-14</v>
      </c>
      <c r="IY281" s="1">
        <v>4.54545210002361E-16</v>
      </c>
      <c r="IZ281">
        <v>1.83644172604842</v>
      </c>
      <c r="JA281" s="1">
        <v>2.2320143198358099E-14</v>
      </c>
      <c r="JB281" s="1">
        <v>2.19023002542654E-14</v>
      </c>
      <c r="JC281" s="1">
        <v>1.57624328275842E-17</v>
      </c>
      <c r="JD281" s="1">
        <v>5.1861108987568097E-15</v>
      </c>
      <c r="JE281" s="1">
        <v>-1.9900532225613598E-14</v>
      </c>
      <c r="JF281">
        <v>33.775872706740998</v>
      </c>
      <c r="JG281" s="1">
        <v>-1.7318014292113899E-15</v>
      </c>
      <c r="JH281" s="1">
        <v>-5.1123990616550196E-13</v>
      </c>
      <c r="JI281" s="1">
        <v>2.4767581907474101E-17</v>
      </c>
      <c r="JJ281" s="1">
        <v>3.8553380593828899E-16</v>
      </c>
      <c r="JK281">
        <v>1.8764317425947601</v>
      </c>
      <c r="JL281">
        <v>1.83644172604845</v>
      </c>
      <c r="JM281" s="1">
        <v>9.2567937320108297E-16</v>
      </c>
      <c r="JN281" s="1">
        <v>6.6028369974089795E-14</v>
      </c>
      <c r="JO281" s="1">
        <v>1.04229868963204E-13</v>
      </c>
      <c r="JP281" s="1">
        <v>-2.7944159088594101E-16</v>
      </c>
      <c r="JQ281" s="1">
        <v>2.8446473947402502E-14</v>
      </c>
      <c r="JR281" s="1">
        <v>-4.9203081750293901E-14</v>
      </c>
      <c r="JS281" s="1">
        <v>-1.8344745508182401E-14</v>
      </c>
      <c r="JT281" s="1">
        <v>2.8394316168776698E-16</v>
      </c>
      <c r="JU281" s="1">
        <v>7.0843357269682001E-16</v>
      </c>
      <c r="JV281" s="1">
        <v>1.5225860342054199E-14</v>
      </c>
      <c r="JW281" s="1">
        <v>1.8435130491247499E-13</v>
      </c>
      <c r="JX281" s="1">
        <v>4.2398220976441802E-16</v>
      </c>
      <c r="JY281" s="1">
        <v>1.4013452547455001E-14</v>
      </c>
      <c r="JZ281" s="1">
        <v>4.8690011486082804E-16</v>
      </c>
      <c r="KA281" s="1">
        <v>-5.1233983367491602E-17</v>
      </c>
      <c r="KB281" s="1">
        <v>-5.0658934642063499E-16</v>
      </c>
      <c r="KC281" s="1">
        <v>4.1305963073780303E-14</v>
      </c>
      <c r="KD281" s="1">
        <v>-1.3769220331975999E-13</v>
      </c>
      <c r="KE281">
        <v>6.4445076714723601</v>
      </c>
      <c r="KF281">
        <v>1.8764317425947401</v>
      </c>
      <c r="KG281" s="1">
        <v>-7.7316822743059805E-15</v>
      </c>
      <c r="KH281" s="1">
        <v>9.5884824319803598E-17</v>
      </c>
      <c r="KI281">
        <v>1.8764317425949899</v>
      </c>
      <c r="KJ281" s="1">
        <v>2.9959251789257098E-13</v>
      </c>
      <c r="KK281" s="1">
        <v>-5.2249941487014901E-14</v>
      </c>
      <c r="KL281" s="1">
        <v>1.0469184084760599E-15</v>
      </c>
      <c r="KM281" s="1">
        <v>-3.2789318381940498E-16</v>
      </c>
      <c r="KN281" s="1">
        <v>-6.1610361922373603E-13</v>
      </c>
      <c r="KO281" s="1">
        <v>5.6062545333470897E-14</v>
      </c>
      <c r="KP281">
        <v>1.8364417260479899</v>
      </c>
      <c r="KQ281" s="1">
        <v>2.2862880714724502E-15</v>
      </c>
      <c r="KR281" s="1">
        <v>-1.0488783122362001E-15</v>
      </c>
      <c r="KS281" s="1">
        <v>-3.5514934422572198E-13</v>
      </c>
      <c r="KT281" s="1">
        <v>9.1866887874591698E-14</v>
      </c>
      <c r="KU281">
        <v>6.44450767147221</v>
      </c>
      <c r="KV281">
        <v>1.8364417260486601</v>
      </c>
      <c r="KW281" s="1">
        <v>2.5067427297350302E-16</v>
      </c>
      <c r="KX281" s="1">
        <v>1.6451640946453699E-14</v>
      </c>
      <c r="KY281" s="1">
        <v>5.3488409884831997E-14</v>
      </c>
      <c r="KZ281" s="1">
        <v>-1.6351746687860099E-14</v>
      </c>
      <c r="LA281" s="1">
        <v>-1.11481046216276E-16</v>
      </c>
      <c r="LB281" s="1">
        <v>-3.8314910980317001E-14</v>
      </c>
      <c r="LC281" s="1">
        <v>1.3735960590603699E-14</v>
      </c>
      <c r="LD281" s="1">
        <v>-1.7794506771138999E-14</v>
      </c>
      <c r="LE281" s="1">
        <v>3.1142325350732699E-15</v>
      </c>
      <c r="LF281" s="1">
        <v>9.00886576173583E-16</v>
      </c>
      <c r="LG281" s="1">
        <v>3.0859196049897201E-14</v>
      </c>
      <c r="LH281">
        <v>1.8364417260481101</v>
      </c>
      <c r="LI281" s="1">
        <v>-6.6118756340510197E-15</v>
      </c>
      <c r="LJ281" s="1">
        <v>3.3040337352463797E-14</v>
      </c>
      <c r="LK281" s="1">
        <v>-3.3337827242535299E-15</v>
      </c>
      <c r="LL281" s="1">
        <v>-2.8626365375969402E-14</v>
      </c>
      <c r="LM281">
        <v>1.8364417260480199</v>
      </c>
      <c r="LN281" s="1">
        <v>7.6940815139680101E-14</v>
      </c>
      <c r="LO281" s="1">
        <v>8.4010273349263295E-15</v>
      </c>
      <c r="LP281" s="1">
        <v>3.8892142187151599E-17</v>
      </c>
      <c r="LQ281" s="1">
        <v>-3.4167865746976898E-15</v>
      </c>
      <c r="LR281" s="1">
        <v>-9.0559931275905402E-17</v>
      </c>
      <c r="LS281" s="1">
        <v>9.75285200195183E-15</v>
      </c>
      <c r="LT281" s="1">
        <v>-3.8477175850052998E-14</v>
      </c>
      <c r="LU281">
        <v>1.8764317425946799</v>
      </c>
      <c r="LV281" s="1">
        <v>-4.3269407373436702E-15</v>
      </c>
      <c r="LW281" s="1">
        <v>2.6993333470791402E-15</v>
      </c>
      <c r="LX281">
        <v>1.8764317425972701</v>
      </c>
      <c r="LY281">
        <v>0.37064657003835599</v>
      </c>
      <c r="LZ281">
        <v>1.8764317425949799</v>
      </c>
      <c r="MA281">
        <v>1.8364417260483701</v>
      </c>
      <c r="MB281">
        <v>1.8764317425947299</v>
      </c>
      <c r="MC281" s="1">
        <v>-3.0758160637791398E-15</v>
      </c>
      <c r="MD281" s="1">
        <v>1.14636741185179E-14</v>
      </c>
      <c r="ME281" s="1">
        <v>-3.2830765488442501E-14</v>
      </c>
      <c r="MF281" s="1">
        <v>-1.40617071394781E-14</v>
      </c>
      <c r="MG281" s="1">
        <v>2.39088723921813E-13</v>
      </c>
      <c r="MH281">
        <v>1.8364417260489201</v>
      </c>
      <c r="MI281">
        <v>1.8764317425950501</v>
      </c>
      <c r="MJ281" s="1">
        <v>1.48011972600272E-14</v>
      </c>
      <c r="MK281" s="1">
        <v>-3.4622301246390398E-16</v>
      </c>
      <c r="ML281" s="1">
        <v>-3.0329039518797402E-13</v>
      </c>
      <c r="MM281" s="1">
        <v>1.10643969499226E-14</v>
      </c>
      <c r="MN281">
        <v>6.4445076714723903</v>
      </c>
      <c r="MO281" s="1">
        <v>5.3499436557394901E-16</v>
      </c>
      <c r="MP281" s="1">
        <v>-4.0219948997529099E-21</v>
      </c>
      <c r="MQ281" s="1">
        <v>-8.9976226286123002E-14</v>
      </c>
      <c r="MR281" s="1">
        <v>-1.8085143979990299E-14</v>
      </c>
      <c r="MS281" s="1">
        <v>4.7671675427706299E-14</v>
      </c>
      <c r="MT281" s="1">
        <v>1.90035337318891E-16</v>
      </c>
      <c r="MU281">
        <v>1.8364417260485899</v>
      </c>
      <c r="MV281">
        <v>1.87643174259482</v>
      </c>
      <c r="MW281">
        <v>1.83644172604842</v>
      </c>
      <c r="MX281" s="1">
        <v>1.54361883794357E-15</v>
      </c>
      <c r="MY281" s="1">
        <v>3.8908354786894498E-16</v>
      </c>
      <c r="MZ281" s="1">
        <v>5.9014503512291606E-17</v>
      </c>
      <c r="NA281">
        <v>1.8364417260484001</v>
      </c>
      <c r="NB281" s="1">
        <v>-2.22755190526574E-16</v>
      </c>
      <c r="NC281" s="1">
        <v>2.0628534408898798E-15</v>
      </c>
      <c r="ND281">
        <v>1.8764317425947099</v>
      </c>
      <c r="NE281">
        <v>1.8364417260483501</v>
      </c>
      <c r="NF281">
        <v>1.8364417260482599</v>
      </c>
      <c r="NG281" s="1">
        <v>-2.8839776976772598E-13</v>
      </c>
      <c r="NH281">
        <v>1.8764317425953601</v>
      </c>
      <c r="NI281" s="1">
        <v>1.37109552334798E-14</v>
      </c>
      <c r="NJ281" s="1">
        <v>2.7167681198468499E-16</v>
      </c>
      <c r="NK281" s="1">
        <v>4.6845220339452199E-14</v>
      </c>
      <c r="NL281" s="1">
        <v>-3.1102214308331302E-14</v>
      </c>
      <c r="NM281">
        <v>1.8364417260491701</v>
      </c>
      <c r="NN281" s="1">
        <v>2.4794203666660501E-16</v>
      </c>
      <c r="NO281" s="1">
        <v>-1.6938028370554099E-15</v>
      </c>
      <c r="NP281" s="1">
        <v>-9.0212189060168296E-16</v>
      </c>
      <c r="NQ281" s="1">
        <v>3.3891271456446099E-16</v>
      </c>
      <c r="NR281" s="1">
        <v>1.56709793324001E-14</v>
      </c>
      <c r="NS281" s="1">
        <v>7.1127420710729495E-15</v>
      </c>
      <c r="NT281" s="1">
        <v>-3.69130773605433E-15</v>
      </c>
      <c r="NU281" s="1">
        <v>3.3207525797520398E-15</v>
      </c>
      <c r="NV281">
        <v>1.8364417260480801</v>
      </c>
      <c r="NW281">
        <v>1.87643174259488</v>
      </c>
      <c r="NX281" s="1">
        <v>2.8254593613832101E-14</v>
      </c>
      <c r="NY281">
        <v>1.8764317425947901</v>
      </c>
      <c r="NZ281" s="1">
        <v>-5.0161167235894802E-14</v>
      </c>
      <c r="OA281">
        <v>1.8364417260484101</v>
      </c>
      <c r="OB281">
        <v>1.8364417260486201</v>
      </c>
      <c r="OC281" s="1">
        <v>-3.29517125829468E-15</v>
      </c>
      <c r="OD281">
        <v>1.87643174259492</v>
      </c>
      <c r="OE281">
        <v>1.8764317425947199</v>
      </c>
      <c r="OF281" s="1">
        <v>-5.5484994227764399E-14</v>
      </c>
      <c r="OG281">
        <v>1.8364417260483501</v>
      </c>
      <c r="OH281" s="1">
        <v>1.9115598717113301E-14</v>
      </c>
      <c r="OI281">
        <v>1.87643174259482</v>
      </c>
      <c r="OJ281" s="1">
        <v>-6.9535033449415899E-13</v>
      </c>
      <c r="OK281">
        <v>6.4445076714722402</v>
      </c>
      <c r="OL281" s="1">
        <v>5.6681900873906001E-13</v>
      </c>
      <c r="OM281" s="1">
        <v>1.6553513166283001E-14</v>
      </c>
      <c r="ON281">
        <v>1.83644172604852</v>
      </c>
      <c r="OO281" s="1">
        <v>-3.15806819049199E-16</v>
      </c>
      <c r="OP281" s="1">
        <v>1.32911797449241E-14</v>
      </c>
      <c r="OQ281">
        <v>1.87643174259408</v>
      </c>
      <c r="OR281" s="1">
        <v>-6.7253626680799003E-15</v>
      </c>
      <c r="OS281" s="1">
        <v>-3.0643210575121901E-14</v>
      </c>
      <c r="OT281" s="1">
        <v>8.2987573791758899E-14</v>
      </c>
      <c r="OU281" s="1">
        <v>3.8587677127231698E-16</v>
      </c>
      <c r="OV281" s="1">
        <v>-5.5161120811309104E-16</v>
      </c>
      <c r="OW281" s="1">
        <v>5.5488239437358402E-14</v>
      </c>
      <c r="OX281">
        <v>1.83644172604872</v>
      </c>
      <c r="OY281" s="1">
        <v>-4.9960207369880302E-16</v>
      </c>
      <c r="OZ281" s="1">
        <v>-1.2256086676428799E-15</v>
      </c>
      <c r="PA281">
        <v>1.87643174259572</v>
      </c>
      <c r="PB281" s="1">
        <v>-1.05520571664441E-15</v>
      </c>
      <c r="PC281" s="1">
        <v>-2.2089315398134501E-15</v>
      </c>
      <c r="PD281" s="1">
        <v>-1.6291145434361099E-17</v>
      </c>
      <c r="PE281">
        <v>1.8764317425952799</v>
      </c>
      <c r="PF281" s="1">
        <v>1.44100202923344E-14</v>
      </c>
      <c r="PG281" s="1">
        <v>1.0039847781537199E-14</v>
      </c>
      <c r="PH281" s="1">
        <v>1.1753917520138501E-12</v>
      </c>
      <c r="PI281" s="1">
        <v>-6.92542288098608E-15</v>
      </c>
      <c r="PJ281" s="1">
        <v>1.6921748778512699E-13</v>
      </c>
      <c r="PK281" s="1">
        <v>-1.06440999970518E-16</v>
      </c>
      <c r="PL281">
        <v>1.8764317425946999</v>
      </c>
      <c r="PM281" s="1">
        <v>-2.75858432681084E-13</v>
      </c>
      <c r="PN281" s="1">
        <v>-1.61607884936829E-14</v>
      </c>
      <c r="PO281" s="1">
        <v>-1.48260254493701E-14</v>
      </c>
      <c r="PP281" s="1">
        <v>7.4846776511761699E-15</v>
      </c>
      <c r="PQ281" s="1">
        <v>-1.23838307577423E-13</v>
      </c>
      <c r="PR281" s="1">
        <v>-3.8336185782096501E-14</v>
      </c>
      <c r="PS281">
        <v>1.8364417260485799</v>
      </c>
      <c r="PT281">
        <v>1.8364417260494801</v>
      </c>
      <c r="PU281" s="1">
        <v>2.1320968071673501E-14</v>
      </c>
      <c r="PV281">
        <v>1.8764317425949499</v>
      </c>
      <c r="PW281" s="1">
        <v>9.3238006144232209E-16</v>
      </c>
      <c r="PX281" s="1">
        <v>7.4772855046213798E-16</v>
      </c>
      <c r="PY281">
        <v>18.243083905723498</v>
      </c>
      <c r="PZ281">
        <v>1.87643174259601</v>
      </c>
      <c r="SG281">
        <f>COUNTIF(B281:SF281,"&gt;0.1")</f>
        <v>123</v>
      </c>
    </row>
    <row r="282" spans="1:501" x14ac:dyDescent="0.2">
      <c r="A282" t="s">
        <v>398</v>
      </c>
      <c r="B282">
        <v>0</v>
      </c>
      <c r="C282" s="1">
        <v>1.4124303734469099E-14</v>
      </c>
      <c r="D282">
        <v>1.8764317425950801</v>
      </c>
      <c r="E282" s="1">
        <v>-4.2527759186144902E-16</v>
      </c>
      <c r="F282" s="1">
        <v>-5.3864922787389497E-14</v>
      </c>
      <c r="G282" s="1">
        <v>6.37597131883043E-16</v>
      </c>
      <c r="H282" s="1">
        <v>-3.7504101234880898E-15</v>
      </c>
      <c r="I282" s="1">
        <v>5.8372980466716998E-16</v>
      </c>
      <c r="J282" s="1">
        <v>4.8939513013313598E-17</v>
      </c>
      <c r="K282" s="1">
        <v>-1.0590524644607501E-12</v>
      </c>
      <c r="L282" s="1">
        <v>1.2275901199652399E-15</v>
      </c>
      <c r="M282">
        <v>1.8764317425949499</v>
      </c>
      <c r="N282" s="1">
        <v>2.8092524327861901E-16</v>
      </c>
      <c r="O282" s="1">
        <v>9.2781092889930791E-16</v>
      </c>
      <c r="P282" s="1">
        <v>4.4526233416983496E-16</v>
      </c>
      <c r="Q282" s="1">
        <v>8.7038028306669402E-14</v>
      </c>
      <c r="R282" s="1">
        <v>-2.2423349055554599E-14</v>
      </c>
      <c r="S282">
        <v>1.83644172604869</v>
      </c>
      <c r="T282" s="1">
        <v>6.7226047913208601E-14</v>
      </c>
      <c r="U282">
        <v>1.83644172604929</v>
      </c>
      <c r="V282" s="1">
        <v>3.8242665373027498E-17</v>
      </c>
      <c r="W282">
        <v>1.8364417260484001</v>
      </c>
      <c r="X282" s="1">
        <v>1.7588839827781599E-16</v>
      </c>
      <c r="Y282" s="1">
        <v>-4.86283430212157E-14</v>
      </c>
      <c r="Z282" s="1">
        <v>1.4506997211571301E-16</v>
      </c>
      <c r="AA282" s="1">
        <v>-2.67552434444791E-16</v>
      </c>
      <c r="AB282" s="1">
        <v>-2.86666589219535E-16</v>
      </c>
      <c r="AC282">
        <v>0.370646570038559</v>
      </c>
      <c r="AD282" s="1">
        <v>-5.9932722020660298E-14</v>
      </c>
      <c r="AE282" s="1">
        <v>7.3882068502217996E-18</v>
      </c>
      <c r="AF282">
        <v>1.83644172604853</v>
      </c>
      <c r="AG282" s="1">
        <v>-3.4125065451035002E-13</v>
      </c>
      <c r="AH282" s="1">
        <v>2.8444706682324301E-14</v>
      </c>
      <c r="AI282">
        <v>1.87643174259463</v>
      </c>
      <c r="AJ282" s="1">
        <v>-8.1918502966417601E-16</v>
      </c>
      <c r="AK282" s="1">
        <v>1.7926677541724501E-14</v>
      </c>
      <c r="AL282" s="1">
        <v>4.8576362788190198E-17</v>
      </c>
      <c r="AM282">
        <v>1.87643174259483</v>
      </c>
      <c r="AN282" s="1">
        <v>-1.8614843684972799E-16</v>
      </c>
      <c r="AO282" s="1">
        <v>-4.8835852002206797E-16</v>
      </c>
      <c r="AP282">
        <v>1.83644172604846</v>
      </c>
      <c r="AQ282" s="1">
        <v>-3.5993397734040901E-15</v>
      </c>
      <c r="AR282" s="1">
        <v>-1.05547769630562E-16</v>
      </c>
      <c r="AS282">
        <v>6.4445076714722598</v>
      </c>
      <c r="AT282" s="1">
        <v>-2.53594092152204E-14</v>
      </c>
      <c r="AU282">
        <v>0.37064657003851298</v>
      </c>
      <c r="AV282">
        <v>1.83644172604816</v>
      </c>
      <c r="AW282" s="1">
        <v>1.8131057363687999E-15</v>
      </c>
      <c r="AX282" s="1">
        <v>9.1521467090129605E-17</v>
      </c>
      <c r="AY282" s="1">
        <v>-3.4925447093236599E-15</v>
      </c>
      <c r="AZ282" s="1">
        <v>-7.9748432177606896E-16</v>
      </c>
      <c r="BA282" s="1">
        <v>1.37842717602707E-15</v>
      </c>
      <c r="BB282" s="1">
        <v>1.11105605653432E-16</v>
      </c>
      <c r="BC282" s="1">
        <v>-1.4422744248050699E-13</v>
      </c>
      <c r="BD282" s="1">
        <v>1.6255900194728599E-14</v>
      </c>
      <c r="BE282" s="1">
        <v>-5.1333865538461103E-17</v>
      </c>
      <c r="BF282" s="1">
        <v>4.32146304834903E-16</v>
      </c>
      <c r="BG282">
        <v>0.37064657003854401</v>
      </c>
      <c r="BH282" s="1">
        <v>3.6443819925839597E-14</v>
      </c>
      <c r="BI282" s="1">
        <v>-1.19963775750025E-16</v>
      </c>
      <c r="BJ282" s="1">
        <v>-3.4309750597542001E-15</v>
      </c>
      <c r="BK282" s="1">
        <v>-1.9517134638480301E-15</v>
      </c>
      <c r="BL282" s="1">
        <v>-4.2145488917499097E-15</v>
      </c>
      <c r="BM282" s="1">
        <v>1.1381484312836599E-17</v>
      </c>
      <c r="BN282" s="1">
        <v>-1.0656443205563401E-14</v>
      </c>
      <c r="BO282" s="1">
        <v>9.7643117026203806E-16</v>
      </c>
      <c r="BP282" s="1">
        <v>-3.2377058905718498E-16</v>
      </c>
      <c r="BQ282" s="1">
        <v>-3.0035574877332602E-14</v>
      </c>
      <c r="BR282">
        <v>1.83644172604898</v>
      </c>
      <c r="BS282">
        <v>1.8764317425950201</v>
      </c>
      <c r="BT282" s="1">
        <v>1.62797199173719E-16</v>
      </c>
      <c r="BU282">
        <v>1.8364417260485899</v>
      </c>
      <c r="BV282" s="1">
        <v>1.13966512416348E-16</v>
      </c>
      <c r="BW282" s="1">
        <v>4.7680590016799998E-14</v>
      </c>
      <c r="BX282" s="1">
        <v>1.29014591353097E-15</v>
      </c>
      <c r="BY282" s="1">
        <v>-2.97279081312226E-15</v>
      </c>
      <c r="BZ282" s="1">
        <v>-3.91035682218294E-16</v>
      </c>
      <c r="CA282">
        <v>0.37064657003836499</v>
      </c>
      <c r="CB282" s="1">
        <v>3.2307467369781802E-16</v>
      </c>
      <c r="CC282" s="1">
        <v>-9.43507527859737E-14</v>
      </c>
      <c r="CD282" s="1">
        <v>1.5428179932673599E-14</v>
      </c>
      <c r="CE282">
        <v>1.83644172604852</v>
      </c>
      <c r="CF282" s="1">
        <v>1.8743003943692101E-16</v>
      </c>
      <c r="CG282" s="1">
        <v>-6.3791214201625597E-15</v>
      </c>
      <c r="CH282">
        <v>29.394450732983302</v>
      </c>
      <c r="CI282" s="1">
        <v>-1.37130764572758E-14</v>
      </c>
      <c r="CJ282" s="1">
        <v>3.8974853883039601E-14</v>
      </c>
      <c r="CK282">
        <v>1.83644172604928</v>
      </c>
      <c r="CL282" s="1">
        <v>-1.0033073095492899E-13</v>
      </c>
      <c r="CM282">
        <v>1.8364417260463399</v>
      </c>
      <c r="CN282" s="1">
        <v>7.08288011920348E-17</v>
      </c>
      <c r="CO282" s="1">
        <v>-1.34237522327234E-15</v>
      </c>
      <c r="CP282" s="1">
        <v>9.8070202176309195E-14</v>
      </c>
      <c r="CQ282" s="1">
        <v>1.54095265131227E-15</v>
      </c>
      <c r="CR282" s="1">
        <v>-5.8555723999947094E-14</v>
      </c>
      <c r="CS282" s="1">
        <v>1.16004324206132E-15</v>
      </c>
      <c r="CT282" s="1">
        <v>5.30597776812071E-15</v>
      </c>
      <c r="CU282" s="1">
        <v>4.1503749849848203E-15</v>
      </c>
      <c r="CV282" s="1">
        <v>-1.8170510801711099E-15</v>
      </c>
      <c r="CW282">
        <v>1.8364417260486301</v>
      </c>
      <c r="CX282">
        <v>1.8364417260485899</v>
      </c>
      <c r="CY282" s="1">
        <v>5.5301383704133301E-17</v>
      </c>
      <c r="CZ282" s="1">
        <v>7.8555821210012901E-17</v>
      </c>
      <c r="DA282">
        <v>1.8364417260486401</v>
      </c>
      <c r="DB282">
        <v>1.8364417260485599</v>
      </c>
      <c r="DC282">
        <v>1.8364417260482599</v>
      </c>
      <c r="DD282" s="1">
        <v>4.6263499377977598E-27</v>
      </c>
      <c r="DE282" s="1">
        <v>-7.2223342497509204E-17</v>
      </c>
      <c r="DF282" s="1">
        <v>-7.1031878097756897E-14</v>
      </c>
      <c r="DG282">
        <v>0.37064657003837898</v>
      </c>
      <c r="DH282">
        <v>1.8364417260489501</v>
      </c>
      <c r="DI282" s="1">
        <v>2.7916720997729999E-14</v>
      </c>
      <c r="DJ282">
        <v>1.8364417260375501</v>
      </c>
      <c r="DK282">
        <v>1.8364417260483501</v>
      </c>
      <c r="DL282" s="1">
        <v>-3.0039670272759701E-15</v>
      </c>
      <c r="DM282" s="1">
        <v>-1.2378767165232599E-15</v>
      </c>
      <c r="DN282" s="1">
        <v>1.1788308529100301E-13</v>
      </c>
      <c r="DO282" s="1">
        <v>7.4521564085622095E-16</v>
      </c>
      <c r="DP282" s="1">
        <v>-1.1470576435364699E-18</v>
      </c>
      <c r="DQ282" s="1">
        <v>8.25851470022268E-13</v>
      </c>
      <c r="DR282">
        <v>6.4445076714722296</v>
      </c>
      <c r="DS282" s="1">
        <v>-1.4228149432411399E-14</v>
      </c>
      <c r="DT282" s="1">
        <v>-9.5186628654829803E-15</v>
      </c>
      <c r="DU282" s="1">
        <v>3.7875632322236401E-16</v>
      </c>
      <c r="DV282" s="1">
        <v>-3.9765634827310599E-14</v>
      </c>
      <c r="DW282">
        <v>1.87643174262182</v>
      </c>
      <c r="DX282">
        <v>1.87643174259486</v>
      </c>
      <c r="DY282">
        <v>1.83644172604847</v>
      </c>
      <c r="DZ282">
        <v>1.8764317425947401</v>
      </c>
      <c r="EA282" s="1">
        <v>3.0020723674352399E-15</v>
      </c>
      <c r="EB282" s="1">
        <v>-1.1311828130423401E-16</v>
      </c>
      <c r="EC282" s="1">
        <v>-1.27211622664083E-13</v>
      </c>
      <c r="ED282" s="1">
        <v>9.8571516495119193E-15</v>
      </c>
      <c r="EE282">
        <v>35.2222950552027</v>
      </c>
      <c r="EF282" s="1">
        <v>8.2892113487629405E-16</v>
      </c>
      <c r="EG282" s="1">
        <v>2.6999205608055401E-16</v>
      </c>
      <c r="EH282" s="1">
        <v>1.9246320313895799E-13</v>
      </c>
      <c r="EI282" s="1">
        <v>2.7778932982705501E-16</v>
      </c>
      <c r="EJ282">
        <v>1.8364417260485799</v>
      </c>
      <c r="EK282" s="1">
        <v>-4.5749196112589995E-13</v>
      </c>
      <c r="EL282" s="1">
        <v>-1.72586858393001E-15</v>
      </c>
      <c r="EM282" s="1">
        <v>-3.8814759715739598E-16</v>
      </c>
      <c r="EN282" s="1">
        <v>3.2423600377461902E-16</v>
      </c>
      <c r="EO282" s="1">
        <v>-5.3150717314241701E-17</v>
      </c>
      <c r="EP282" s="1">
        <v>-3.7973132355924499E-15</v>
      </c>
      <c r="EQ282">
        <v>28.2951696260901</v>
      </c>
      <c r="ER282" s="1">
        <v>2.1277163101129799E-15</v>
      </c>
      <c r="ES282">
        <v>6.4445076714722997</v>
      </c>
      <c r="ET282" s="1">
        <v>-6.6741872019684899E-14</v>
      </c>
      <c r="EU282" s="1">
        <v>9.5682222049218198E-16</v>
      </c>
      <c r="EV282">
        <v>1.83644172604907</v>
      </c>
      <c r="EW282">
        <v>1.8364417260488699</v>
      </c>
      <c r="EX282" s="1">
        <v>1.9532339701164501E-15</v>
      </c>
      <c r="EY282" s="1">
        <v>7.4711702794112804E-15</v>
      </c>
      <c r="EZ282">
        <v>6.4445076714723699</v>
      </c>
      <c r="FA282">
        <v>1.83644172604874</v>
      </c>
      <c r="FB282" s="1">
        <v>-1.88025345260876E-16</v>
      </c>
      <c r="FC282" s="1">
        <v>-2.5090135977689699E-14</v>
      </c>
      <c r="FD282" s="1">
        <v>-1.0648628857988501E-14</v>
      </c>
      <c r="FE282" s="1">
        <v>1.60559686724847E-15</v>
      </c>
      <c r="FF282">
        <v>1.87643174259482</v>
      </c>
      <c r="FG282">
        <v>6.4445076714722997</v>
      </c>
      <c r="FH282" s="1">
        <v>-1.6553851141215299E-31</v>
      </c>
      <c r="FI282">
        <v>45.682160271084499</v>
      </c>
      <c r="FJ282" s="1">
        <v>-1.6516322735507799E-17</v>
      </c>
      <c r="FK282" s="1">
        <v>6.39073808823259E-15</v>
      </c>
      <c r="FL282">
        <v>1.8364417260486801</v>
      </c>
      <c r="FM282" s="1">
        <v>9.4376153855517105E-14</v>
      </c>
      <c r="FN282" s="1">
        <v>1.03700879697892E-16</v>
      </c>
      <c r="FO282">
        <v>1.83644172604874</v>
      </c>
      <c r="FP282">
        <v>1.8364417260486201</v>
      </c>
      <c r="FQ282" s="1">
        <v>2.2290002761772598E-15</v>
      </c>
      <c r="FR282" s="1">
        <v>4.8959110982194702E-16</v>
      </c>
      <c r="FS282">
        <v>1.8364417260485899</v>
      </c>
      <c r="FT282" s="1">
        <v>1.12162068339051E-13</v>
      </c>
      <c r="FU282" s="1">
        <v>7.64321496486245E-16</v>
      </c>
      <c r="FV282" s="1">
        <v>-6.9231954209034597E-14</v>
      </c>
      <c r="FW282" s="1">
        <v>3.6349581900704701E-12</v>
      </c>
      <c r="FX282" s="1">
        <v>4.6386918620863501E-14</v>
      </c>
      <c r="FY282" s="1">
        <v>-3.1543060250187302E-16</v>
      </c>
      <c r="FZ282">
        <v>1.8364417260486601</v>
      </c>
      <c r="GA282" s="1">
        <v>-7.9169324270002804E-14</v>
      </c>
      <c r="GB282" s="1">
        <v>-1.28443583404489E-13</v>
      </c>
      <c r="GC282" s="1">
        <v>1.3844198066796701E-13</v>
      </c>
      <c r="GD282">
        <v>1.87643174259487</v>
      </c>
      <c r="GE282" s="1">
        <v>8.1420334791459599E-16</v>
      </c>
      <c r="GF282" s="1">
        <v>4.3086713647250698E-15</v>
      </c>
      <c r="GG282" s="1">
        <v>-4.2911502242648999E-14</v>
      </c>
      <c r="GH282" s="1">
        <v>7.6853226314060299E-18</v>
      </c>
      <c r="GI282">
        <v>1.83644172604848</v>
      </c>
      <c r="GJ282" s="1">
        <v>3.0331382720309302E-14</v>
      </c>
      <c r="GK282">
        <v>1.8364417260486601</v>
      </c>
      <c r="GL282" s="1">
        <v>-1.7463917435843499E-15</v>
      </c>
      <c r="GM282" s="1">
        <v>-9.4559261767847396E-17</v>
      </c>
      <c r="GN282" s="1">
        <v>1.04808607258788E-16</v>
      </c>
      <c r="GO282" s="1">
        <v>-2.3331235806833199E-16</v>
      </c>
      <c r="GP282" s="1">
        <v>1.20930184096664E-15</v>
      </c>
      <c r="GQ282" s="1">
        <v>-1.1116106129423E-13</v>
      </c>
      <c r="GR282">
        <v>1.8364417260486099</v>
      </c>
      <c r="GS282" s="1">
        <v>-9.5116527484858604E-14</v>
      </c>
      <c r="GT282" s="1">
        <v>-1.0596196143407499E-14</v>
      </c>
      <c r="GU282" s="1">
        <v>8.5300566451977905E-14</v>
      </c>
      <c r="GV282" s="1">
        <v>-2.3214000120468801E-15</v>
      </c>
      <c r="GW282" s="1">
        <v>-4.9386144738974501E-14</v>
      </c>
      <c r="GX282" s="1">
        <v>-8.31193485621189E-15</v>
      </c>
      <c r="GY282" s="1">
        <v>-1.6554903581603401E-14</v>
      </c>
      <c r="GZ282" s="1">
        <v>-5.2132201899936297E-14</v>
      </c>
      <c r="HA282" s="1">
        <v>1.15620150740727E-16</v>
      </c>
      <c r="HB282" s="1">
        <v>2.2969005008915201E-16</v>
      </c>
      <c r="HC282" s="1">
        <v>-1.8218829196943399E-16</v>
      </c>
      <c r="HD282">
        <v>1.8364417260486401</v>
      </c>
      <c r="HE282" s="1">
        <v>3.0236586545560898E-17</v>
      </c>
      <c r="HF282" s="1">
        <v>2.9307275214676699E-13</v>
      </c>
      <c r="HG282">
        <v>6.4445076714721203</v>
      </c>
      <c r="HH282" s="1">
        <v>9.0441788205743006E-15</v>
      </c>
      <c r="HI282" s="1">
        <v>-1.8185382205410201E-16</v>
      </c>
      <c r="HJ282" s="1">
        <v>4.8538427073318998E-14</v>
      </c>
      <c r="HK282" s="1">
        <v>1.04760461132573E-13</v>
      </c>
      <c r="HL282">
        <v>1.8764317425941199</v>
      </c>
      <c r="HM282">
        <v>0.37064657003852602</v>
      </c>
      <c r="HN282">
        <v>1.8364417260485399</v>
      </c>
      <c r="HO282" s="1">
        <v>-9.4889625429931097E-14</v>
      </c>
      <c r="HP282" s="1">
        <v>1.7396951413625E-15</v>
      </c>
      <c r="HQ282" s="1">
        <v>1.4540650241675E-15</v>
      </c>
      <c r="HR282" s="1">
        <v>9.0452815133069299E-14</v>
      </c>
      <c r="HS282" s="1">
        <v>-8.6311436472853097E-15</v>
      </c>
      <c r="HT282" s="1">
        <v>-2.9672458906469597E-14</v>
      </c>
      <c r="HU282" s="1">
        <v>1.2742560293879201E-14</v>
      </c>
      <c r="HV282">
        <v>33.810152022565099</v>
      </c>
      <c r="HW282">
        <v>1.8764317425949399</v>
      </c>
      <c r="HX282" s="1">
        <v>5.41059985366622E-17</v>
      </c>
      <c r="HY282" s="1">
        <v>1.96867766830201E-16</v>
      </c>
      <c r="HZ282">
        <v>1.8364417260486801</v>
      </c>
      <c r="IA282" s="1">
        <v>4.4052176881864198E-16</v>
      </c>
      <c r="IB282" s="1">
        <v>-3.6332806917798902E-16</v>
      </c>
      <c r="IC282">
        <v>6.44450767147229</v>
      </c>
      <c r="ID282" s="1">
        <v>1.5507715058067799E-13</v>
      </c>
      <c r="IE282" s="1">
        <v>2.6708762980878702E-16</v>
      </c>
      <c r="IF282" s="1">
        <v>-6.0005088716834196E-14</v>
      </c>
      <c r="IG282" s="1">
        <v>-7.8081813111433895E-17</v>
      </c>
      <c r="IH282" s="1">
        <v>-1.7533849179138599E-14</v>
      </c>
      <c r="II282">
        <v>0.37064657003834001</v>
      </c>
      <c r="IJ282" s="1">
        <v>3.8959140899842598E-16</v>
      </c>
      <c r="IK282">
        <v>1.8764317425947601</v>
      </c>
      <c r="IL282" s="1">
        <v>3.22936894797483E-15</v>
      </c>
      <c r="IM282" s="1">
        <v>9.7579177266769694E-15</v>
      </c>
      <c r="IN282" s="1">
        <v>1.6257067973885901E-14</v>
      </c>
      <c r="IO282" s="1">
        <v>1.9074919867901799E-13</v>
      </c>
      <c r="IP282" s="1">
        <v>7.8369980190792095E-14</v>
      </c>
      <c r="IQ282" s="1">
        <v>2.9064942508793101E-13</v>
      </c>
      <c r="IR282" s="1">
        <v>2.4165635164436102E-16</v>
      </c>
      <c r="IS282">
        <v>1.8364417260485799</v>
      </c>
      <c r="IT282" s="1">
        <v>-1.06395288227084E-14</v>
      </c>
      <c r="IU282">
        <v>0.37064657003846402</v>
      </c>
      <c r="IV282">
        <v>1.8364417260484001</v>
      </c>
      <c r="IW282" s="1">
        <v>-3.0027271842032899E-14</v>
      </c>
      <c r="IX282" s="1">
        <v>5.2663488975245102E-17</v>
      </c>
      <c r="IY282">
        <v>0.37064657003865598</v>
      </c>
      <c r="IZ282" s="1">
        <v>2.2955260497046699E-14</v>
      </c>
      <c r="JA282" s="1">
        <v>-3.9759492240615801E-16</v>
      </c>
      <c r="JB282" s="1">
        <v>6.0376103222256204E-16</v>
      </c>
      <c r="JC282" s="1">
        <v>-6.3189820610263603E-17</v>
      </c>
      <c r="JD282" s="1">
        <v>8.3061232766644999E-14</v>
      </c>
      <c r="JE282" s="1">
        <v>-7.2434065215934596E-17</v>
      </c>
      <c r="JF282" s="1">
        <v>-1.39567055887049E-15</v>
      </c>
      <c r="JG282">
        <v>1.83644172604844</v>
      </c>
      <c r="JH282" s="1">
        <v>1.374606216998E-14</v>
      </c>
      <c r="JI282" s="1">
        <v>1.2109405540313099E-16</v>
      </c>
      <c r="JJ282" s="1">
        <v>9.9090988282940302E-15</v>
      </c>
      <c r="JK282" s="1">
        <v>-4.7393036580655297E-15</v>
      </c>
      <c r="JL282">
        <v>33.775872706741602</v>
      </c>
      <c r="JM282" s="1">
        <v>-1.3740186334405899E-16</v>
      </c>
      <c r="JN282" s="1">
        <v>5.9071711310473001E-16</v>
      </c>
      <c r="JO282" s="1">
        <v>-1.4483713587724701E-13</v>
      </c>
      <c r="JP282" s="1">
        <v>-9.9372695503463801E-14</v>
      </c>
      <c r="JQ282">
        <v>1.8364417260485999</v>
      </c>
      <c r="JR282">
        <v>1.87643174259485</v>
      </c>
      <c r="JS282">
        <v>1.83644172604881</v>
      </c>
      <c r="JT282" s="1">
        <v>7.9612831677725697E-16</v>
      </c>
      <c r="JU282" s="1">
        <v>2.8777877797048198E-14</v>
      </c>
      <c r="JV282" s="1">
        <v>-9.2501048301755595E-15</v>
      </c>
      <c r="JW282" s="1">
        <v>1.1040638102776399E-11</v>
      </c>
      <c r="JX282" s="1">
        <v>-2.6364331106169401E-14</v>
      </c>
      <c r="JY282" s="1">
        <v>1.69236452504337E-14</v>
      </c>
      <c r="JZ282" s="1">
        <v>-3.3878030922544199E-15</v>
      </c>
      <c r="KA282" s="1">
        <v>-1.11930905411397E-14</v>
      </c>
      <c r="KB282" s="1">
        <v>5.9819554043546596E-15</v>
      </c>
      <c r="KC282" s="1">
        <v>-5.6856393533730696E-16</v>
      </c>
      <c r="KD282" s="1">
        <v>2.2779506520203302E-16</v>
      </c>
      <c r="KE282" s="1">
        <v>-2.2530261442918101E-15</v>
      </c>
      <c r="KF282" s="1">
        <v>6.8337434596120696E-11</v>
      </c>
      <c r="KG282" s="1">
        <v>7.2974196808401402E-15</v>
      </c>
      <c r="KH282" s="1">
        <v>-1.9844179040271699E-16</v>
      </c>
      <c r="KI282" s="1">
        <v>1.40337369001259E-14</v>
      </c>
      <c r="KJ282" s="1">
        <v>-1.63261167883606E-14</v>
      </c>
      <c r="KK282" s="1">
        <v>-7.3510373706883799E-16</v>
      </c>
      <c r="KL282">
        <v>6.4445076714720502</v>
      </c>
      <c r="KM282" s="1">
        <v>7.8486213122362898E-17</v>
      </c>
      <c r="KN282">
        <v>1.87643174259514</v>
      </c>
      <c r="KO282" s="1">
        <v>3.9450799407745003E-15</v>
      </c>
      <c r="KP282" s="1">
        <v>-5.2178885160393098E-16</v>
      </c>
      <c r="KQ282">
        <v>1.87643174259481</v>
      </c>
      <c r="KR282" s="1">
        <v>4.2877600728604698E-14</v>
      </c>
      <c r="KS282" s="1">
        <v>-1.9836672419099499E-13</v>
      </c>
      <c r="KT282" s="1">
        <v>7.8082857348848499E-16</v>
      </c>
      <c r="KU282" s="1">
        <v>1.1143377843149401E-14</v>
      </c>
      <c r="KV282">
        <v>1.836441726049</v>
      </c>
      <c r="KW282" s="1">
        <v>1.4795501694529101E-13</v>
      </c>
      <c r="KX282" s="1">
        <v>-5.9936838173617203E-15</v>
      </c>
      <c r="KY282">
        <v>1.8364417260486801</v>
      </c>
      <c r="KZ282" s="1">
        <v>2.8673112358111501E-16</v>
      </c>
      <c r="LA282" s="1">
        <v>-2.1386370024031301E-13</v>
      </c>
      <c r="LB282" s="1">
        <v>1.7444526106904699E-16</v>
      </c>
      <c r="LC282" s="1">
        <v>1.23633127732205E-11</v>
      </c>
      <c r="LD282">
        <v>6.4445076714723202</v>
      </c>
      <c r="LE282">
        <v>1.83644172604818</v>
      </c>
      <c r="LF282" s="1">
        <v>-3.6230849888784697E-14</v>
      </c>
      <c r="LG282" s="1">
        <v>3.8010911435718499E-14</v>
      </c>
      <c r="LH282" s="1">
        <v>2.6101983153056699E-14</v>
      </c>
      <c r="LI282" s="1">
        <v>-2.2529087921552301E-14</v>
      </c>
      <c r="LJ282" s="1">
        <v>6.4213072164812401E-15</v>
      </c>
      <c r="LK282" s="1">
        <v>2.8019996207178799E-14</v>
      </c>
      <c r="LL282" s="1">
        <v>8.7149341172690801E-14</v>
      </c>
      <c r="LM282" s="1">
        <v>2.1586590588458E-16</v>
      </c>
      <c r="LN282" s="1">
        <v>3.34418218131639E-16</v>
      </c>
      <c r="LO282" s="1">
        <v>3.84627881567446E-16</v>
      </c>
      <c r="LP282">
        <v>1.83644172604852</v>
      </c>
      <c r="LQ282" s="1">
        <v>-1.0221209728268E-15</v>
      </c>
      <c r="LR282" s="1">
        <v>-7.4694341641920901E-15</v>
      </c>
      <c r="LS282" s="1">
        <v>7.6329540188223596E-14</v>
      </c>
      <c r="LT282">
        <v>1.83644172604846</v>
      </c>
      <c r="LU282" s="1">
        <v>7.1282240810013296E-14</v>
      </c>
      <c r="LV282" s="1">
        <v>2.7403585926525999E-17</v>
      </c>
      <c r="LW282" s="1">
        <v>-1.0644201396494299E-16</v>
      </c>
      <c r="LX282" s="1">
        <v>8.0283807653909097E-14</v>
      </c>
      <c r="LY282" s="1">
        <v>4.5554717557302402E-16</v>
      </c>
      <c r="LZ282" s="1">
        <v>8.91045189721281E-14</v>
      </c>
      <c r="MA282">
        <v>1.87643174259485</v>
      </c>
      <c r="MB282" s="1">
        <v>-2.71319316068901E-17</v>
      </c>
      <c r="MC282" s="1">
        <v>-1.56704819606906E-14</v>
      </c>
      <c r="MD282" s="1">
        <v>2.7097233165489199E-14</v>
      </c>
      <c r="ME282">
        <v>1.87643174260121</v>
      </c>
      <c r="MF282">
        <v>0.37064657003850099</v>
      </c>
      <c r="MG282">
        <v>1.8764317425951</v>
      </c>
      <c r="MH282">
        <v>1.8364417260483901</v>
      </c>
      <c r="MI282" s="1">
        <v>6.23944154127188E-16</v>
      </c>
      <c r="MJ282">
        <v>1.87643174259486</v>
      </c>
      <c r="MK282" s="1">
        <v>-5.8104641114445798E-14</v>
      </c>
      <c r="ML282" s="1">
        <v>1.44698024525669E-12</v>
      </c>
      <c r="MM282" s="1">
        <v>-1.3932726828249299E-13</v>
      </c>
      <c r="MN282" s="1">
        <v>4.8497153835408201E-14</v>
      </c>
      <c r="MO282" s="1">
        <v>2.58333608357941E-16</v>
      </c>
      <c r="MP282">
        <v>1.83644172604844</v>
      </c>
      <c r="MQ282">
        <v>1.8764317425952799</v>
      </c>
      <c r="MR282" s="1">
        <v>-6.0072636483548805E-17</v>
      </c>
      <c r="MS282" s="1">
        <v>1.9185815129212999E-16</v>
      </c>
      <c r="MT282" s="1">
        <v>-2.60598763552596E-16</v>
      </c>
      <c r="MU282" s="1">
        <v>1.3072739943885199E-15</v>
      </c>
      <c r="MV282">
        <v>6.44450767147229</v>
      </c>
      <c r="MW282" s="1">
        <v>3.2893743685692402E-14</v>
      </c>
      <c r="MX282" s="1">
        <v>-2.1626423520845301E-16</v>
      </c>
      <c r="MY282" s="1">
        <v>-6.9502598506096206E-14</v>
      </c>
      <c r="MZ282" s="1">
        <v>-3.1177476900960201E-16</v>
      </c>
      <c r="NA282" s="1">
        <v>-4.3848371118920298E-16</v>
      </c>
      <c r="NB282">
        <v>1.8364417260480299</v>
      </c>
      <c r="NC282">
        <v>1.87643174259542</v>
      </c>
      <c r="ND282">
        <v>1.83644172602992</v>
      </c>
      <c r="NE282" s="1">
        <v>-2.4630512249692899E-15</v>
      </c>
      <c r="NF282" s="1">
        <v>-8.2323044990738095E-15</v>
      </c>
      <c r="NG282" s="1">
        <v>6.52776743489281E-16</v>
      </c>
      <c r="NH282">
        <v>1.8364417260484001</v>
      </c>
      <c r="NI282" s="1">
        <v>1.19184411694854E-15</v>
      </c>
      <c r="NJ282" s="1">
        <v>-1.02729804758716E-15</v>
      </c>
      <c r="NK282" s="1">
        <v>6.1243341092152399E-16</v>
      </c>
      <c r="NL282">
        <v>1.8764317425949599</v>
      </c>
      <c r="NM282">
        <v>1.83644172604846</v>
      </c>
      <c r="NN282">
        <v>1.83644172604955</v>
      </c>
      <c r="NO282" s="1">
        <v>3.71061979174748E-17</v>
      </c>
      <c r="NP282">
        <v>1.8764317425947901</v>
      </c>
      <c r="NQ282" s="1">
        <v>-1.0206483421085601E-14</v>
      </c>
      <c r="NR282" s="1">
        <v>9.9089822684511106E-16</v>
      </c>
      <c r="NS282" s="1">
        <v>-5.4900360547827901E-18</v>
      </c>
      <c r="NT282" s="1">
        <v>5.5335760961011498E-15</v>
      </c>
      <c r="NU282">
        <v>1.8364417260483901</v>
      </c>
      <c r="NV282" s="1">
        <v>2.1548028130291001E-16</v>
      </c>
      <c r="NW282" s="1">
        <v>1.29269350481876E-16</v>
      </c>
      <c r="NX282" s="1">
        <v>7.4888135306150403E-14</v>
      </c>
      <c r="NY282" s="1">
        <v>-3.2086093721617602E-14</v>
      </c>
      <c r="NZ282" s="1">
        <v>5.18826898185172E-17</v>
      </c>
      <c r="OA282">
        <v>1.8764317425947801</v>
      </c>
      <c r="OB282" s="1">
        <v>7.8745605409577495E-15</v>
      </c>
      <c r="OC282">
        <v>1.83644172604844</v>
      </c>
      <c r="OD282">
        <v>1.8764317425949699</v>
      </c>
      <c r="OE282" s="1">
        <v>6.1145641918268304E-14</v>
      </c>
      <c r="OF282">
        <v>1.8764317425949799</v>
      </c>
      <c r="OG282" s="1">
        <v>5.1778637317770301E-15</v>
      </c>
      <c r="OH282">
        <v>1.83644172604845</v>
      </c>
      <c r="OI282">
        <v>1.83644172604848</v>
      </c>
      <c r="OJ282" s="1">
        <v>1.0384036038068299E-15</v>
      </c>
      <c r="OK282">
        <v>1.87643174259491</v>
      </c>
      <c r="OL282">
        <v>1.87643174259482</v>
      </c>
      <c r="OM282" s="1">
        <v>-5.19946276979007E-14</v>
      </c>
      <c r="ON282">
        <v>1.8364417260480701</v>
      </c>
      <c r="OO282" s="1">
        <v>1.8514267880318999E-14</v>
      </c>
      <c r="OP282">
        <v>1.87643174259481</v>
      </c>
      <c r="OQ282" s="1">
        <v>-6.7295934605598206E-14</v>
      </c>
      <c r="OR282">
        <v>6.44450767147194</v>
      </c>
      <c r="OS282" s="1">
        <v>-5.3489145532590703E-14</v>
      </c>
      <c r="OT282" s="1">
        <v>2.34660021876244E-13</v>
      </c>
      <c r="OU282">
        <v>1.83644172604873</v>
      </c>
      <c r="OV282" s="1">
        <v>-6.8296153232546897E-17</v>
      </c>
      <c r="OW282" s="1">
        <v>-1.99867276200484E-15</v>
      </c>
      <c r="OX282">
        <v>1.87643174259464</v>
      </c>
      <c r="OY282" s="1">
        <v>-1.82248283911207E-16</v>
      </c>
      <c r="OZ282" s="1">
        <v>3.31544692501583E-14</v>
      </c>
      <c r="PA282" s="1">
        <v>1.6932162876988201E-14</v>
      </c>
      <c r="PB282" s="1">
        <v>-1.3366971348421601E-16</v>
      </c>
      <c r="PC282" s="1">
        <v>4.8952581227863602E-16</v>
      </c>
      <c r="PD282" s="1">
        <v>1.2079836055374E-15</v>
      </c>
      <c r="PE282" s="1">
        <v>-3.1142397915698301E-14</v>
      </c>
      <c r="PF282">
        <v>1.87643174259516</v>
      </c>
      <c r="PG282" s="1">
        <v>9.3590722835282502E-15</v>
      </c>
      <c r="PH282">
        <v>1.8364417260487</v>
      </c>
      <c r="PI282" s="1">
        <v>-7.7590630661949396E-16</v>
      </c>
      <c r="PJ282">
        <v>1.8764317425947601</v>
      </c>
      <c r="PK282" s="1">
        <v>1.1423516154751701E-13</v>
      </c>
      <c r="PL282" s="1">
        <v>-6.1402934601772994E-11</v>
      </c>
      <c r="PM282" s="1">
        <v>-5.2154577744048898E-15</v>
      </c>
      <c r="PN282" s="1">
        <v>1.27994478422355E-15</v>
      </c>
      <c r="PO282" s="1">
        <v>8.58858547380966E-16</v>
      </c>
      <c r="PP282">
        <v>1.87643174259489</v>
      </c>
      <c r="PQ282" s="1">
        <v>4.5083266494209102E-14</v>
      </c>
      <c r="PR282" s="1">
        <v>1.25317983741089E-14</v>
      </c>
      <c r="PS282" s="1">
        <v>2.8792515463459499E-15</v>
      </c>
      <c r="PT282" s="1">
        <v>3.5130081823579698E-14</v>
      </c>
      <c r="PU282" s="1">
        <v>2.3764617724863999E-14</v>
      </c>
      <c r="PV282" s="1">
        <v>6.4883665081489097E-17</v>
      </c>
      <c r="PW282">
        <v>1.8364417260497701</v>
      </c>
      <c r="PX282" s="1">
        <v>-1.3332506358798099E-14</v>
      </c>
      <c r="PY282">
        <v>1.8364417260486301</v>
      </c>
      <c r="PZ282" s="1">
        <v>1.5689001316546699E-14</v>
      </c>
      <c r="QA282">
        <v>1.8764317425949399</v>
      </c>
      <c r="QB282" s="1">
        <v>4.2710729059585001E-19</v>
      </c>
      <c r="QC282" s="1">
        <v>1.65290186362431E-15</v>
      </c>
      <c r="QD282">
        <v>18.243083905723601</v>
      </c>
      <c r="QE282">
        <v>1.87643174259481</v>
      </c>
      <c r="SG282">
        <f>COUNTIF(B282:SF282,"&gt;0.1")</f>
        <v>125</v>
      </c>
    </row>
    <row r="283" spans="1:501" x14ac:dyDescent="0.2">
      <c r="A283" t="s">
        <v>510</v>
      </c>
      <c r="B283" s="1">
        <v>9.0196899835136704E-14</v>
      </c>
      <c r="C283" s="1">
        <v>7.4378226323127003E-16</v>
      </c>
      <c r="D283" s="1">
        <v>2.9052210678231499E-15</v>
      </c>
      <c r="E283" s="1">
        <v>-1.70111036744579E-15</v>
      </c>
      <c r="F283" s="1">
        <v>2.7512646345230399E-13</v>
      </c>
      <c r="G283">
        <v>1.8764317425949899</v>
      </c>
      <c r="H283" s="1">
        <v>3.6676697242051603E-14</v>
      </c>
      <c r="I283" s="1">
        <v>2.53338735225552E-14</v>
      </c>
      <c r="J283">
        <v>1.87643174259488</v>
      </c>
      <c r="K283">
        <v>0.37183490106561501</v>
      </c>
      <c r="L283">
        <v>1.83644172604825</v>
      </c>
      <c r="M283" s="1">
        <v>-2.1045137357303399E-16</v>
      </c>
      <c r="N283">
        <v>1.8364417260486201</v>
      </c>
      <c r="O283" s="1">
        <v>8.5013741062152104E-16</v>
      </c>
      <c r="P283" s="1">
        <v>-2.8234587845260502E-15</v>
      </c>
      <c r="Q283">
        <v>1.83644172604909</v>
      </c>
      <c r="R283">
        <v>1.87643174259487</v>
      </c>
      <c r="S283" s="1">
        <v>7.6610350437718803E-16</v>
      </c>
      <c r="T283">
        <v>0</v>
      </c>
      <c r="U283">
        <v>1.83644172604928</v>
      </c>
      <c r="V283">
        <v>1.8764317425950701</v>
      </c>
      <c r="W283" s="1">
        <v>-3.6044061122541597E-17</v>
      </c>
      <c r="X283" s="1">
        <v>-9.4423967031486909E-16</v>
      </c>
      <c r="Y283" s="1">
        <v>-1.7615768027480499E-15</v>
      </c>
      <c r="Z283" s="1">
        <v>7.6123443783086499E-13</v>
      </c>
      <c r="AA283" s="1">
        <v>-4.8078318814275601E-15</v>
      </c>
      <c r="AB283">
        <v>1.8364417260481201</v>
      </c>
      <c r="AC283" s="1">
        <v>-3.2363466672995099E-14</v>
      </c>
      <c r="AD283">
        <v>13.2564848120447</v>
      </c>
      <c r="AE283">
        <v>1.87643174259345</v>
      </c>
      <c r="AF283" s="1">
        <v>1.1400894334115001E-13</v>
      </c>
      <c r="AG283" s="1">
        <v>3.2297016108602001E-14</v>
      </c>
      <c r="AH283">
        <v>1.87643174259491</v>
      </c>
      <c r="AI283" s="1">
        <v>1.5595743175610601E-16</v>
      </c>
      <c r="AJ283">
        <v>1.8764317425949399</v>
      </c>
      <c r="AK283">
        <v>1.83644172604848</v>
      </c>
      <c r="AL283" s="1">
        <v>-2.45123891926355E-15</v>
      </c>
      <c r="AM283" s="1">
        <v>-6.1997852171620001E-15</v>
      </c>
      <c r="AN283" s="1">
        <v>-4.9207131902317798E-16</v>
      </c>
      <c r="AO283" s="1">
        <v>1.4467546169879901E-16</v>
      </c>
      <c r="AP283" s="1">
        <v>4.03728602493687E-14</v>
      </c>
      <c r="AQ283" s="1">
        <v>-3.4680361142473902E-15</v>
      </c>
      <c r="AR283" s="1">
        <v>-3.1664330889168701E-16</v>
      </c>
      <c r="AS283" s="1">
        <v>1.6772639353562499E-14</v>
      </c>
      <c r="AT283">
        <v>5.6524210368371</v>
      </c>
      <c r="AU283" s="1">
        <v>-1.6830471071040401E-15</v>
      </c>
      <c r="AV283" s="1">
        <v>-5.7974262675361196E-14</v>
      </c>
      <c r="AW283" s="1">
        <v>-4.3415583793261398E-14</v>
      </c>
      <c r="AX283" s="1">
        <v>-3.0604488628389298E-15</v>
      </c>
      <c r="AY283" s="1">
        <v>2.4122394448355501E-14</v>
      </c>
      <c r="AZ283" s="1">
        <v>-1.117208143162E-30</v>
      </c>
      <c r="BA283">
        <v>1.87643174259492</v>
      </c>
      <c r="BB283" s="1">
        <v>8.9876082449709909E-16</v>
      </c>
      <c r="BC283" s="1">
        <v>-1.1513092468622901E-13</v>
      </c>
      <c r="BD283">
        <v>1.8364417260486301</v>
      </c>
      <c r="BE283" s="1">
        <v>8.7054310986025902E-15</v>
      </c>
      <c r="BF283">
        <v>1.8364417260485399</v>
      </c>
      <c r="BG283" s="1">
        <v>-7.8887722203031401E-16</v>
      </c>
      <c r="BH283" s="1">
        <v>-5.2853516675362102E-15</v>
      </c>
      <c r="BI283">
        <v>1.8364417260483901</v>
      </c>
      <c r="BJ283" s="1">
        <v>1.19664139757151E-13</v>
      </c>
      <c r="BK283" s="1">
        <v>-3.64168508677899E-14</v>
      </c>
      <c r="BL283">
        <v>1.83644172604877</v>
      </c>
      <c r="BM283" s="1">
        <v>2.2239312877639901E-14</v>
      </c>
      <c r="BN283" s="1">
        <v>9.3848084500590705E-16</v>
      </c>
      <c r="BO283" s="1">
        <v>1.6425961643881699E-15</v>
      </c>
      <c r="BP283" s="1">
        <v>1.92062012998126E-13</v>
      </c>
      <c r="BQ283" s="1">
        <v>4.2260088545366598E-15</v>
      </c>
      <c r="BR283" s="1">
        <v>-3.41855240833453E-13</v>
      </c>
      <c r="BS283" s="1">
        <v>-6.5045500063977704E-15</v>
      </c>
      <c r="BT283" s="1">
        <v>1.7442067296172E-13</v>
      </c>
      <c r="BU283" s="1">
        <v>-1.24551603963649E-15</v>
      </c>
      <c r="BV283" s="1">
        <v>-7.3853822364506601E-16</v>
      </c>
      <c r="BW283">
        <v>25.7987779029012</v>
      </c>
      <c r="BX283" s="1">
        <v>-2.8955682713785902E-15</v>
      </c>
      <c r="BY283">
        <v>1.8764317425949499</v>
      </c>
      <c r="BZ283">
        <v>1.8364417260486801</v>
      </c>
      <c r="CA283" s="1">
        <v>5.3107156898696398E-17</v>
      </c>
      <c r="CB283" s="1">
        <v>1.5799302043310801E-16</v>
      </c>
      <c r="CC283" s="1">
        <v>-1.6522291750931599E-13</v>
      </c>
      <c r="CD283" s="1">
        <v>1.3121637494654999E-16</v>
      </c>
      <c r="CE283" s="1">
        <v>1.4921215379582001E-14</v>
      </c>
      <c r="CF283" s="1">
        <v>-1.9671432994316401E-16</v>
      </c>
      <c r="CG283" s="1">
        <v>-4.4935386191279603E-15</v>
      </c>
      <c r="CH283">
        <v>1.87643174259483</v>
      </c>
      <c r="CI283" s="1">
        <v>1.1150982218849599E-14</v>
      </c>
      <c r="CJ283" s="1">
        <v>-1.4692450339510101E-14</v>
      </c>
      <c r="CK283" s="1">
        <v>-2.6026769493565302E-15</v>
      </c>
      <c r="CL283">
        <v>1.83644172604851</v>
      </c>
      <c r="CM283" s="1">
        <v>1.71119440050334E-13</v>
      </c>
      <c r="CN283">
        <v>1.8764317425950301</v>
      </c>
      <c r="CO283" s="1">
        <v>6.9887628348407602E-13</v>
      </c>
      <c r="CP283" s="1">
        <v>-1.7710420559996601E-16</v>
      </c>
      <c r="CQ283" s="1">
        <v>-1.7091278894295601E-14</v>
      </c>
      <c r="CR283" s="1">
        <v>-2.11085896621862E-15</v>
      </c>
      <c r="CS283" s="1">
        <v>-8.3778596338748103E-16</v>
      </c>
      <c r="CT283">
        <v>1.8764317425947501</v>
      </c>
      <c r="CU283">
        <v>1.8764317425955099</v>
      </c>
      <c r="CV283" s="1">
        <v>-5.4966237333640598E-14</v>
      </c>
      <c r="CW283" s="1">
        <v>1.4155191631328901E-16</v>
      </c>
      <c r="CX283" s="1">
        <v>7.8555821210012901E-17</v>
      </c>
      <c r="CY283" s="1">
        <v>-1.21584345379002E-14</v>
      </c>
      <c r="CZ283" s="1">
        <v>1.7745893177633701E-17</v>
      </c>
      <c r="DA283" s="1">
        <v>1.10042800059855E-16</v>
      </c>
      <c r="DB283" s="1">
        <v>-2.25456663741508E-15</v>
      </c>
      <c r="DC283" s="1">
        <v>2.24434912862076E-19</v>
      </c>
      <c r="DD283" s="1">
        <v>-3.0191192431191997E-14</v>
      </c>
      <c r="DE283" s="1">
        <v>4.2339407523928501E-14</v>
      </c>
      <c r="DF283" s="1">
        <v>-2.36615810659469E-14</v>
      </c>
      <c r="DG283">
        <v>1.8764317427189601</v>
      </c>
      <c r="DH283">
        <v>1.8364417260485599</v>
      </c>
      <c r="DI283" s="1">
        <v>-1.7028866338643599E-13</v>
      </c>
      <c r="DJ283" s="1">
        <v>1.12776878955656E-15</v>
      </c>
      <c r="DK283" s="1">
        <v>-3.00293976064841E-15</v>
      </c>
      <c r="DL283" s="1">
        <v>-3.52878765577244E-13</v>
      </c>
      <c r="DM283" s="1">
        <v>-1.2559403706434199E-14</v>
      </c>
      <c r="DN283" s="1">
        <v>4.5704301009033902E-14</v>
      </c>
      <c r="DO283" s="1">
        <v>-3.1778253366118502E-13</v>
      </c>
      <c r="DP283" s="1">
        <v>-8.0262656420378399E-17</v>
      </c>
      <c r="DQ283">
        <v>1.8394726111361499</v>
      </c>
      <c r="DR283" s="1">
        <v>2.0183250538932501E-14</v>
      </c>
      <c r="DS283" s="1">
        <v>2.4920283462900399E-15</v>
      </c>
      <c r="DT283" s="1">
        <v>2.2036848605198201E-15</v>
      </c>
      <c r="DU283" s="1">
        <v>-6.3881669366428299E-14</v>
      </c>
      <c r="DV283" s="1">
        <v>2.0600486606234301E-14</v>
      </c>
      <c r="DW283">
        <v>1.8364417260484001</v>
      </c>
      <c r="DX283">
        <v>1.83644172604842</v>
      </c>
      <c r="DY283" s="1">
        <v>-5.2150389051426502E-14</v>
      </c>
      <c r="DZ283" s="1">
        <v>6.4673731251736196E-16</v>
      </c>
      <c r="EA283" s="1">
        <v>2.02494042060415E-16</v>
      </c>
      <c r="EB283" s="1">
        <v>-1.12064701173818E-13</v>
      </c>
      <c r="EC283">
        <v>1.8364417260488699</v>
      </c>
      <c r="ED283" s="1">
        <v>3.46486662739085E-16</v>
      </c>
      <c r="EE283">
        <v>1.83644172604875</v>
      </c>
      <c r="EF283">
        <v>1.8364417260485999</v>
      </c>
      <c r="EG283" s="1">
        <v>-2.4039264111115699E-13</v>
      </c>
      <c r="EH283" s="1">
        <v>8.7658861455073701E-15</v>
      </c>
      <c r="EI283" s="1">
        <v>-1.10056612914325E-13</v>
      </c>
      <c r="EJ283" s="1">
        <v>6.2474637389409101E-15</v>
      </c>
      <c r="EK283" s="1">
        <v>6.1051677532325204E-14</v>
      </c>
      <c r="EL283" s="1">
        <v>-1.18452181673122E-13</v>
      </c>
      <c r="EM283" s="1">
        <v>-2.3095422944794299E-15</v>
      </c>
      <c r="EN283">
        <v>1.83644172604908</v>
      </c>
      <c r="EO283" s="1">
        <v>1.4206541960625901E-14</v>
      </c>
      <c r="EP283">
        <v>1.84378096375135</v>
      </c>
      <c r="EQ283">
        <v>1.87643174259464</v>
      </c>
      <c r="ER283" s="1">
        <v>-3.1135948469981E-15</v>
      </c>
      <c r="ES283" s="1">
        <v>-1.7897441553336001E-14</v>
      </c>
      <c r="ET283" s="1">
        <v>-2.2499876624726599E-16</v>
      </c>
      <c r="EU283" s="1">
        <v>4.3361603948107798E-16</v>
      </c>
      <c r="EV283" s="1">
        <v>4.4419553011110197E-14</v>
      </c>
      <c r="EW283" s="1">
        <v>1.1709022862012401E-15</v>
      </c>
      <c r="EX283" s="1">
        <v>4.35876855482637E-14</v>
      </c>
      <c r="EY283" s="1">
        <v>1.37595032875897E-12</v>
      </c>
      <c r="EZ283" s="1">
        <v>8.0901694392858799E-16</v>
      </c>
      <c r="FA283" s="1">
        <v>1.4840291574858101E-14</v>
      </c>
      <c r="FB283" s="1">
        <v>1.8917329126198701E-16</v>
      </c>
      <c r="FC283" s="1">
        <v>-8.5738883745255604E-14</v>
      </c>
      <c r="FD283" s="1">
        <v>7.1778625427691901E-16</v>
      </c>
      <c r="FE283" s="1">
        <v>1.39415094799509E-13</v>
      </c>
      <c r="FF283" s="1">
        <v>4.9951490452945197E-16</v>
      </c>
      <c r="FG283" s="1">
        <v>3.4005406565395E-14</v>
      </c>
      <c r="FH283">
        <v>1.87643174259509</v>
      </c>
      <c r="FI283">
        <v>1.83644172604824</v>
      </c>
      <c r="FJ283" s="1">
        <v>1.95634213639957E-14</v>
      </c>
      <c r="FK283" s="1">
        <v>1.8432973451639299E-15</v>
      </c>
      <c r="FL283" s="1">
        <v>-2.4828509649719E-14</v>
      </c>
      <c r="FM283" s="1">
        <v>-4.6418258385196997E-14</v>
      </c>
      <c r="FN283">
        <v>1.87643174259511</v>
      </c>
      <c r="FO283" s="1">
        <v>-1.32154577719467E-14</v>
      </c>
      <c r="FP283">
        <v>1.8764317425924499</v>
      </c>
      <c r="FQ283">
        <v>1.8364417260483801</v>
      </c>
      <c r="FR283">
        <v>1.87643174259489</v>
      </c>
      <c r="FS283" s="1">
        <v>5.1156040688928501E-15</v>
      </c>
      <c r="FT283" s="1">
        <v>4.1534158318622797E-14</v>
      </c>
      <c r="FU283" s="1">
        <v>1.9560577361787601E-14</v>
      </c>
      <c r="FV283">
        <v>1.8364417260485499</v>
      </c>
      <c r="FW283">
        <v>1.83644172604844</v>
      </c>
      <c r="FX283">
        <v>1.8364417260483601</v>
      </c>
      <c r="FY283" s="1">
        <v>3.1517237740272001E-16</v>
      </c>
      <c r="FZ283" s="1">
        <v>-8.6905555954919894E-27</v>
      </c>
      <c r="GA283" s="1">
        <v>-4.8493544768296704E-15</v>
      </c>
      <c r="GB283" s="1">
        <v>-2.7193124285774801E-31</v>
      </c>
      <c r="GC283" s="1">
        <v>-8.7319587179217604E-16</v>
      </c>
      <c r="GD283" s="1">
        <v>-1.49873164174582E-16</v>
      </c>
      <c r="GE283" s="1">
        <v>-2.18793613806441E-15</v>
      </c>
      <c r="GF283" s="1">
        <v>-2.23654628639094E-16</v>
      </c>
      <c r="GG283" s="1">
        <v>2.4151901150823702E-15</v>
      </c>
      <c r="GH283">
        <v>1.87643174259488</v>
      </c>
      <c r="GI283" s="1">
        <v>2.1987837388774899E-15</v>
      </c>
      <c r="GJ283" s="1">
        <v>-7.7844395935758099E-14</v>
      </c>
      <c r="GK283" s="1">
        <v>-5.6993286861521501E-14</v>
      </c>
      <c r="GL283" s="1">
        <v>-2.0950674484789598E-15</v>
      </c>
      <c r="GM283" s="1">
        <v>7.0089965432855395E-14</v>
      </c>
      <c r="GN283" s="1">
        <v>-2.5330070553792899E-14</v>
      </c>
      <c r="GO283" s="1">
        <v>6.6255883659558894E-14</v>
      </c>
      <c r="GP283" s="1">
        <v>-6.7333966748473703E-15</v>
      </c>
      <c r="GQ283" s="1">
        <v>-4.6905944116258301E-15</v>
      </c>
      <c r="GR283" s="1">
        <v>-1.1658932809040601E-14</v>
      </c>
      <c r="GS283">
        <v>1.8364417260485599</v>
      </c>
      <c r="GT283" s="1">
        <v>-6.5769258684837996E-16</v>
      </c>
      <c r="GU283">
        <v>1.83644172604822</v>
      </c>
      <c r="GV283" s="1">
        <v>6.7607902915975605E-14</v>
      </c>
      <c r="GW283" s="1">
        <v>2.13543008659115E-14</v>
      </c>
      <c r="GX283" s="1">
        <v>-1.13537932002067E-15</v>
      </c>
      <c r="GY283" s="1">
        <v>2.7752930372600899E-14</v>
      </c>
      <c r="GZ283" s="1">
        <v>4.5441637679485304E-19</v>
      </c>
      <c r="HA283" s="1">
        <v>-4.5691272436629901E-14</v>
      </c>
      <c r="HB283" s="1">
        <v>-8.39277351046179E-14</v>
      </c>
      <c r="HC283" s="1">
        <v>-2.7387724913605501E-15</v>
      </c>
      <c r="HD283" s="1">
        <v>7.0907833894181802E-16</v>
      </c>
      <c r="HE283" s="1">
        <v>3.7549702375123203E-15</v>
      </c>
      <c r="HF283" s="1">
        <v>5.1083657627945597E-13</v>
      </c>
      <c r="HG283">
        <v>1.8764317426051</v>
      </c>
      <c r="HH283" s="1">
        <v>4.39732410528948E-14</v>
      </c>
      <c r="HI283" s="1">
        <v>1.2352916584165699E-14</v>
      </c>
      <c r="HJ283" s="1">
        <v>4.5544069701385598E-15</v>
      </c>
      <c r="HK283" s="1">
        <v>-8.5730646107739992E-15</v>
      </c>
      <c r="HL283" s="1">
        <v>1.57515135894119E-13</v>
      </c>
      <c r="HM283">
        <v>1.83644172604879</v>
      </c>
      <c r="HN283" s="1">
        <v>1.33867898502961E-13</v>
      </c>
      <c r="HO283" s="1">
        <v>-2.0020450763674801E-16</v>
      </c>
      <c r="HP283" s="1">
        <v>3.72372419572858E-30</v>
      </c>
      <c r="HQ283" s="1">
        <v>4.44206697816121E-13</v>
      </c>
      <c r="HR283" s="1">
        <v>-1.80341240149444E-15</v>
      </c>
      <c r="HS283" s="1">
        <v>-1.3023204360027701E-18</v>
      </c>
      <c r="HT283" s="1">
        <v>-7.6390283456875508E-15</v>
      </c>
      <c r="HU283">
        <v>1.8364417260483401</v>
      </c>
      <c r="HV283">
        <v>1.83644172604845</v>
      </c>
      <c r="HW283" s="1">
        <v>-1.8757067718209901E-13</v>
      </c>
      <c r="HX283" s="1">
        <v>7.9832240980330507E-15</v>
      </c>
      <c r="HY283">
        <v>1.8764317425950101</v>
      </c>
      <c r="HZ283" s="1">
        <v>2.69502442575021E-15</v>
      </c>
      <c r="IA283">
        <v>1.8764317425947701</v>
      </c>
      <c r="IB283" s="1">
        <v>-1.9163642380449399E-16</v>
      </c>
      <c r="IC283" s="1">
        <v>-5.6734381236365E-14</v>
      </c>
      <c r="ID283" s="1">
        <v>-7.1757495662927401E-16</v>
      </c>
      <c r="IE283" s="1">
        <v>-5.1033649279575901E-16</v>
      </c>
      <c r="IF283" s="1">
        <v>-5.0818749554592601E-14</v>
      </c>
      <c r="IG283" s="1">
        <v>3.5520526308151198E-14</v>
      </c>
      <c r="IH283" s="1">
        <v>4.0006739856010801E-14</v>
      </c>
      <c r="II283">
        <v>1.83644172604844</v>
      </c>
      <c r="IJ283" s="1">
        <v>-5.21047564833392E-14</v>
      </c>
      <c r="IK283">
        <v>1.8364417260485499</v>
      </c>
      <c r="IL283">
        <v>1.8764317425345201</v>
      </c>
      <c r="IM283">
        <v>26.5852522548503</v>
      </c>
      <c r="IN283" s="1">
        <v>-5.81264522951605E-15</v>
      </c>
      <c r="IO283" s="1">
        <v>-1.7115939455516701E-14</v>
      </c>
      <c r="IP283" s="1">
        <v>-2.6702640280017098E-15</v>
      </c>
      <c r="IQ283" s="1">
        <v>-2.3483987224669199E-16</v>
      </c>
      <c r="IR283">
        <v>1.8764317425947701</v>
      </c>
      <c r="IS283" s="1">
        <v>-1.6732433412721799E-15</v>
      </c>
      <c r="IT283">
        <v>1.83644172604853</v>
      </c>
      <c r="IU283" s="1">
        <v>5.3247631594768602E-15</v>
      </c>
      <c r="IV283" s="1">
        <v>-1.14202410592092E-12</v>
      </c>
      <c r="IW283" s="1">
        <v>3.6204382714189202E-16</v>
      </c>
      <c r="IX283" s="1">
        <v>1.29662682037176E-14</v>
      </c>
      <c r="IY283" s="1">
        <v>8.0324164675883197E-13</v>
      </c>
      <c r="IZ283">
        <v>1.87643174259493</v>
      </c>
      <c r="JA283">
        <v>1.83947261113662</v>
      </c>
      <c r="JB283" s="1">
        <v>-1.24134388968881E-14</v>
      </c>
      <c r="JC283" s="1">
        <v>-1.0150244392430399E-15</v>
      </c>
      <c r="JD283" s="1">
        <v>1.54985481456139E-16</v>
      </c>
      <c r="JE283" s="1">
        <v>8.9880703328664307E-16</v>
      </c>
      <c r="JF283" s="1">
        <v>2.5892335005979099E-14</v>
      </c>
      <c r="JG283" s="1">
        <v>-4.40253839392117E-16</v>
      </c>
      <c r="JH283">
        <v>1.8364417260484101</v>
      </c>
      <c r="JI283" s="1">
        <v>1.4961813832255802E-14</v>
      </c>
      <c r="JJ283" s="1">
        <v>-4.700230250003E-16</v>
      </c>
      <c r="JK283">
        <v>1.8364417260483601</v>
      </c>
      <c r="JL283" s="1">
        <v>-1.8054490125963901E-15</v>
      </c>
      <c r="JM283">
        <v>1.83644172604875</v>
      </c>
      <c r="JN283" s="1">
        <v>1.6150972420081401E-12</v>
      </c>
      <c r="JO283">
        <v>1.83644172604849</v>
      </c>
      <c r="JP283">
        <v>1.83644172604819</v>
      </c>
      <c r="JQ283">
        <v>1.8364417260486301</v>
      </c>
      <c r="JR283">
        <v>1.83644172604869</v>
      </c>
      <c r="JS283" s="1">
        <v>2.2561582953601402E-16</v>
      </c>
      <c r="JT283" s="1">
        <v>3.16002563201473E-16</v>
      </c>
      <c r="JU283" s="1">
        <v>1.6058910544282801E-16</v>
      </c>
      <c r="JV283">
        <v>1.83644172604849</v>
      </c>
      <c r="JW283">
        <v>34.4505755101547</v>
      </c>
      <c r="JX283" s="1">
        <v>-1.0813994084339501E-14</v>
      </c>
      <c r="JY283">
        <v>1.87643174259436</v>
      </c>
      <c r="JZ283" s="1">
        <v>1.3628123407262499E-14</v>
      </c>
      <c r="KA283" s="1">
        <v>4.50467100538947E-14</v>
      </c>
      <c r="KB283" s="1">
        <v>2.8083294011838798E-13</v>
      </c>
      <c r="KC283" s="1">
        <v>-1.00816362877353E-14</v>
      </c>
      <c r="KD283" s="1">
        <v>2.0631108984204401E-16</v>
      </c>
      <c r="KE283">
        <v>1.8364417260483901</v>
      </c>
      <c r="KF283" s="1">
        <v>-2.3525749911748001E-14</v>
      </c>
      <c r="KG283" s="1">
        <v>-4.2562613459906299E-14</v>
      </c>
      <c r="KH283">
        <v>1.8364417260486801</v>
      </c>
      <c r="KI283">
        <v>1.83644172604874</v>
      </c>
      <c r="KJ283">
        <v>1.83644172604903</v>
      </c>
      <c r="KK283" s="1">
        <v>6.5957753135482799E-16</v>
      </c>
      <c r="KL283">
        <v>1.8364417260481101</v>
      </c>
      <c r="KM283" s="1">
        <v>3.8635462095084802E-13</v>
      </c>
      <c r="KN283" s="1">
        <v>3.6841054832188001E-13</v>
      </c>
      <c r="KO283" s="1">
        <v>-7.9074219843734605E-15</v>
      </c>
      <c r="KP283" s="1">
        <v>3.12451711644942E-16</v>
      </c>
      <c r="KQ283" s="1">
        <v>1.9361932028374799E-16</v>
      </c>
      <c r="KR283" s="1">
        <v>-1.4576289459420299E-14</v>
      </c>
      <c r="KS283" s="1">
        <v>1.4957947079312701E-14</v>
      </c>
      <c r="KT283" s="1">
        <v>1.8119878893683599E-14</v>
      </c>
      <c r="KU283">
        <v>1.8764317425950201</v>
      </c>
      <c r="KV283">
        <v>1.83644172604852</v>
      </c>
      <c r="KW283" s="1">
        <v>-5.7213860054715097E-15</v>
      </c>
      <c r="KX283">
        <v>1.8394726111361599</v>
      </c>
      <c r="KY283">
        <v>1.87643174259457</v>
      </c>
      <c r="KZ283" s="1">
        <v>-4.1255767157894597E-14</v>
      </c>
      <c r="LA283" s="1">
        <v>-1.45264960584804E-14</v>
      </c>
      <c r="LB283" s="1">
        <v>-5.0646907018009599E-14</v>
      </c>
      <c r="LC283" s="1">
        <v>2.6124265881902E-15</v>
      </c>
      <c r="LD283">
        <v>1.83644172604869</v>
      </c>
      <c r="LE283" s="1">
        <v>4.9166667025025702E-16</v>
      </c>
      <c r="LF283">
        <v>1.8764317425949899</v>
      </c>
      <c r="LG283">
        <v>32.755476570598397</v>
      </c>
      <c r="LH283" s="1">
        <v>2.8837990013148499E-15</v>
      </c>
      <c r="LI283" s="1">
        <v>1.8115424944392301E-14</v>
      </c>
      <c r="LJ283" s="1">
        <v>7.4781522059299496E-14</v>
      </c>
      <c r="LK283" s="1">
        <v>-1.09945886249824E-30</v>
      </c>
      <c r="LL283" s="1">
        <v>1.33297103535851E-14</v>
      </c>
      <c r="LM283">
        <v>1.8764317425946599</v>
      </c>
      <c r="LN283" s="1">
        <v>-4.2469967160899801E-16</v>
      </c>
      <c r="LO283" s="1">
        <v>2.5889326393558599E-16</v>
      </c>
      <c r="LP283" s="1">
        <v>-1.7550459569649799E-14</v>
      </c>
      <c r="LQ283" s="1">
        <v>-4.3173181176916E-16</v>
      </c>
      <c r="LR283">
        <v>1.83644172604844</v>
      </c>
      <c r="LS283" s="1">
        <v>-4.9829517147764997E-17</v>
      </c>
      <c r="LT283" s="1">
        <v>4.0497352864446002E-15</v>
      </c>
      <c r="LU283" s="1">
        <v>2.04789278219855E-16</v>
      </c>
      <c r="LV283" s="1">
        <v>-1.48672755796227E-15</v>
      </c>
      <c r="LW283">
        <v>1.8764317425917301</v>
      </c>
      <c r="LX283">
        <v>1.83644172604873</v>
      </c>
      <c r="LY283" s="1">
        <v>5.9654207502769498E-16</v>
      </c>
      <c r="LZ283" s="1">
        <v>-4.5168944671691602E-14</v>
      </c>
      <c r="MA283">
        <v>1.87643174259485</v>
      </c>
      <c r="MB283">
        <v>1.83644172604872</v>
      </c>
      <c r="MC283" s="1">
        <v>4.7771731857987302E-14</v>
      </c>
      <c r="MD283" s="1">
        <v>-3.3748725048846202E-14</v>
      </c>
      <c r="ME283" s="1">
        <v>5.0001615709589497E-15</v>
      </c>
      <c r="MF283">
        <v>1.87643174259481</v>
      </c>
      <c r="MG283">
        <v>1.8394726111367301</v>
      </c>
      <c r="MH283" s="1">
        <v>5.9667588952255195E-14</v>
      </c>
      <c r="MI283" s="1">
        <v>4.6216756577007798E-14</v>
      </c>
      <c r="MJ283" s="1">
        <v>6.4774533269122696E-14</v>
      </c>
      <c r="MK283" s="1">
        <v>2.3045672724164699E-15</v>
      </c>
      <c r="ML283" s="1">
        <v>-1.1848410540884201E-15</v>
      </c>
      <c r="MM283" s="1">
        <v>-2.6683223287315E-14</v>
      </c>
      <c r="MN283">
        <v>1.8364417260516499</v>
      </c>
      <c r="MO283" s="1">
        <v>-7.4230202688124192E-15</v>
      </c>
      <c r="MP283" s="1">
        <v>-5.2382214338023098E-14</v>
      </c>
      <c r="MQ283">
        <v>1.8764317425948001</v>
      </c>
      <c r="MR283">
        <v>1.3602493469088299</v>
      </c>
      <c r="MS283" s="1">
        <v>-8.1198128259955996E-16</v>
      </c>
      <c r="MT283">
        <v>1.7743030844237599</v>
      </c>
      <c r="MU283" s="1">
        <v>2.2034698236836802E-15</v>
      </c>
      <c r="MV283" s="1">
        <v>-1.8047551479603301E-16</v>
      </c>
      <c r="MW283" s="1">
        <v>-5.94508953823564E-16</v>
      </c>
      <c r="MX283" s="1">
        <v>7.6310179582457596E-12</v>
      </c>
      <c r="MY283" s="1">
        <v>3.2017537286187002E-16</v>
      </c>
      <c r="MZ283" s="1">
        <v>-1.06792919591937E-14</v>
      </c>
      <c r="NA283" s="1">
        <v>-9.1182910816127598E-15</v>
      </c>
      <c r="NB283" s="1">
        <v>2.8069327945124199E-14</v>
      </c>
      <c r="NC283">
        <v>1.83644172604845</v>
      </c>
      <c r="ND283" s="1">
        <v>-8.7020731951647805E-16</v>
      </c>
      <c r="NE283" s="1">
        <v>-2.03823496684451E-13</v>
      </c>
      <c r="NF283">
        <v>1.8364417260486301</v>
      </c>
      <c r="NG283" s="1">
        <v>-8.7976749200420696E-14</v>
      </c>
      <c r="NH283">
        <v>1.8309144206604999</v>
      </c>
      <c r="NI283" s="1">
        <v>2.2237309768635001E-14</v>
      </c>
      <c r="NJ283">
        <v>1.83644172604821</v>
      </c>
      <c r="NK283" s="1">
        <v>1.4591713823688201E-16</v>
      </c>
      <c r="NL283" s="1">
        <v>3.9797655789412899E-15</v>
      </c>
      <c r="NM283" s="1">
        <v>1.4481516669675799E-14</v>
      </c>
      <c r="NN283" s="1">
        <v>3.6643470208241999E-13</v>
      </c>
      <c r="NO283" s="1">
        <v>-5.4268035292043698E-17</v>
      </c>
      <c r="NP283" s="1">
        <v>7.6824232693202701E-14</v>
      </c>
      <c r="NQ283">
        <v>1.8764317425950401</v>
      </c>
      <c r="NR283" s="1">
        <v>-2.1840250378722401E-13</v>
      </c>
      <c r="NS283" s="1">
        <v>-2.4701339892434401E-14</v>
      </c>
      <c r="NT283">
        <v>1.87643174259486</v>
      </c>
      <c r="NU283" s="1">
        <v>1.59023549957559E-13</v>
      </c>
      <c r="NV283" s="1">
        <v>-7.2320381795537203E-16</v>
      </c>
      <c r="NW283" s="1">
        <v>1.4319164320257899E-16</v>
      </c>
      <c r="NX283" s="1">
        <v>-2.2084925182994098E-14</v>
      </c>
      <c r="NY283">
        <v>1.8364417260483901</v>
      </c>
      <c r="NZ283" s="1">
        <v>1.01128689864025E-15</v>
      </c>
      <c r="OA283" s="1">
        <v>-1.6766490229211899E-17</v>
      </c>
      <c r="OB283" s="1">
        <v>6.7755931943659901E-14</v>
      </c>
      <c r="OC283" s="1">
        <v>1.2263845499981799E-14</v>
      </c>
      <c r="OD283" s="1">
        <v>2.2793064784431299E-15</v>
      </c>
      <c r="OE283" s="1">
        <v>-4.1915468464435001E-15</v>
      </c>
      <c r="OF283" s="1">
        <v>-1.10613145261386E-13</v>
      </c>
      <c r="OG283">
        <v>1.83644172604871</v>
      </c>
      <c r="OH283" s="1">
        <v>1.21339962216809E-14</v>
      </c>
      <c r="OI283">
        <v>1.87643174259482</v>
      </c>
      <c r="OJ283" s="1">
        <v>3.5691703184909701E-15</v>
      </c>
      <c r="OK283" s="1">
        <v>6.45761078200762E-17</v>
      </c>
      <c r="OL283">
        <v>1.87643174259518</v>
      </c>
      <c r="OM283" s="1">
        <v>-1.7504958300814001E-13</v>
      </c>
      <c r="ON283" s="1">
        <v>-5.7518945402677699E-17</v>
      </c>
      <c r="OO283" s="1">
        <v>7.0686564764901699E-16</v>
      </c>
      <c r="OP283" s="1">
        <v>-3.41052693518662E-15</v>
      </c>
      <c r="OQ283">
        <v>1.8764317425949699</v>
      </c>
      <c r="OR283">
        <v>1.8364417260483199</v>
      </c>
      <c r="OS283" s="1">
        <v>3.9085676636229001E-14</v>
      </c>
      <c r="OT283" s="1">
        <v>6.6241585967159102E-17</v>
      </c>
      <c r="OU283">
        <v>1.8764317425947901</v>
      </c>
      <c r="OV283" s="1">
        <v>-2.1238457823817899E-15</v>
      </c>
      <c r="OW283" s="1">
        <v>-1.6324042673799201E-15</v>
      </c>
      <c r="OX283" s="1">
        <v>5.7585423213957096E-14</v>
      </c>
      <c r="OY283" s="1">
        <v>-6.79371700264351E-15</v>
      </c>
      <c r="OZ283" s="1">
        <v>-3.7562884277900799E-16</v>
      </c>
      <c r="PA283">
        <v>1.5172240535536401</v>
      </c>
      <c r="PB283" s="1">
        <v>1.0778082008636501E-12</v>
      </c>
      <c r="PC283" s="1">
        <v>-7.8464681697178696E-15</v>
      </c>
      <c r="PD283">
        <v>27.767223234760699</v>
      </c>
      <c r="PE283">
        <v>1.8364417260485499</v>
      </c>
      <c r="PF283" s="1">
        <v>-7.9465231343225505E-15</v>
      </c>
      <c r="PG283" s="1">
        <v>1.3433582084818201E-16</v>
      </c>
      <c r="PH283">
        <v>1.8364417260485799</v>
      </c>
      <c r="PI283" s="1">
        <v>5.1862606003521102E-13</v>
      </c>
      <c r="PJ283" s="1">
        <v>-8.0303837846476295E-15</v>
      </c>
      <c r="PK283">
        <v>1.87643174259545</v>
      </c>
      <c r="PL283" s="1">
        <v>-1.20163608534184E-14</v>
      </c>
      <c r="PM283" s="1">
        <v>1.1259033374266701E-14</v>
      </c>
      <c r="PN283">
        <v>1.83644172604844</v>
      </c>
      <c r="PO283" s="1">
        <v>-3.5444635662815999E-16</v>
      </c>
      <c r="PP283" s="1">
        <v>-2.7026865575919998E-16</v>
      </c>
      <c r="PQ283" s="1">
        <v>2.8127369625225099E-14</v>
      </c>
      <c r="PR283" s="1">
        <v>-4.8523846831289902E-14</v>
      </c>
      <c r="PS283" s="1">
        <v>-8.6924296240081599E-16</v>
      </c>
      <c r="PT283" s="1">
        <v>3.3661331505936099E-15</v>
      </c>
      <c r="PU283">
        <v>1.83644172604877</v>
      </c>
      <c r="PV283" s="1">
        <v>3.8271372479092003E-17</v>
      </c>
      <c r="PW283" s="1">
        <v>4.3551200286805601E-16</v>
      </c>
      <c r="PX283">
        <v>1.8764317425954999</v>
      </c>
      <c r="PY283">
        <v>1.8364417260486201</v>
      </c>
      <c r="PZ283">
        <v>1.87643174259544</v>
      </c>
      <c r="QA283">
        <v>16.7651330959165</v>
      </c>
      <c r="QB283">
        <v>1.87643174260045</v>
      </c>
      <c r="QC283" s="1">
        <v>-2.1777644607976101E-14</v>
      </c>
      <c r="QD283" s="1">
        <v>1.09324210694421E-12</v>
      </c>
      <c r="QE283" s="1">
        <v>1.4684548823535401E-16</v>
      </c>
      <c r="QF283" s="1">
        <v>6.05027976302998E-16</v>
      </c>
      <c r="QG283" s="1">
        <v>2.55745944157386E-14</v>
      </c>
      <c r="QH283" s="1">
        <v>-1.3788438822314799E-14</v>
      </c>
      <c r="QI283" s="1">
        <v>-4.0193596792316798E-16</v>
      </c>
      <c r="QJ283" s="1">
        <v>5.3592374210271304E-15</v>
      </c>
      <c r="QK283" s="1">
        <v>-5.1077900819064902E-13</v>
      </c>
      <c r="SG283">
        <f>COUNTIF(B283:SF283,"&gt;0.1")</f>
        <v>125</v>
      </c>
    </row>
    <row r="284" spans="1:501" x14ac:dyDescent="0.2">
      <c r="A284" t="s">
        <v>508</v>
      </c>
      <c r="B284" s="1">
        <v>-1.6590077531432E-12</v>
      </c>
      <c r="C284" s="1">
        <v>-4.71641901555511E-15</v>
      </c>
      <c r="D284">
        <v>0</v>
      </c>
      <c r="E284" s="1">
        <v>3.9471908548309799E-14</v>
      </c>
      <c r="F284" s="1">
        <v>2.05508431409917E-14</v>
      </c>
      <c r="G284">
        <v>1.87643174259485</v>
      </c>
      <c r="H284" s="1">
        <v>-1.1069653213516299E-15</v>
      </c>
      <c r="I284">
        <v>1.87643174259482</v>
      </c>
      <c r="J284">
        <v>0.37183490106498901</v>
      </c>
      <c r="K284">
        <v>1.8364417260485499</v>
      </c>
      <c r="L284" s="1">
        <v>-2.3966029511197E-17</v>
      </c>
      <c r="M284">
        <v>1.83644172604853</v>
      </c>
      <c r="N284" s="1">
        <v>8.9045741898914704E-15</v>
      </c>
      <c r="O284" s="1">
        <v>-4.8849386077461198E-16</v>
      </c>
      <c r="P284">
        <v>1.8364417260483501</v>
      </c>
      <c r="Q284">
        <v>1.87643174259464</v>
      </c>
      <c r="R284" s="1">
        <v>3.5858648752480801E-12</v>
      </c>
      <c r="S284">
        <v>1.8364417260485</v>
      </c>
      <c r="T284">
        <v>1.87643174259486</v>
      </c>
      <c r="U284" s="1">
        <v>-1.6347499063495099E-14</v>
      </c>
      <c r="V284" s="1">
        <v>6.6285707671593397E-14</v>
      </c>
      <c r="W284" s="1">
        <v>-3.26833102309391E-16</v>
      </c>
      <c r="X284" s="1">
        <v>-1.7750202478442399E-16</v>
      </c>
      <c r="Y284" s="1">
        <v>-3.8236259342891201E-16</v>
      </c>
      <c r="Z284">
        <v>1.8364417260485999</v>
      </c>
      <c r="AA284" s="1">
        <v>-9.7832590556416497E-15</v>
      </c>
      <c r="AB284">
        <v>13.256484812066599</v>
      </c>
      <c r="AC284">
        <v>1.87643174259464</v>
      </c>
      <c r="AD284" s="1">
        <v>-2.6478034816185001E-14</v>
      </c>
      <c r="AE284" s="1">
        <v>-3.7516832954732097E-14</v>
      </c>
      <c r="AF284">
        <v>1.8764317425910899</v>
      </c>
      <c r="AG284" s="1">
        <v>8.0995492448465801E-13</v>
      </c>
      <c r="AH284">
        <v>1.87643174259489</v>
      </c>
      <c r="AI284">
        <v>1.8364417260485399</v>
      </c>
      <c r="AJ284" s="1">
        <v>-8.3617176978159696E-14</v>
      </c>
      <c r="AK284" s="1">
        <v>-4.49897582946656E-15</v>
      </c>
      <c r="AL284" s="1">
        <v>1.7276880621092301E-14</v>
      </c>
      <c r="AM284" s="1">
        <v>-3.3872763074284001E-16</v>
      </c>
      <c r="AN284" s="1">
        <v>4.29406778560312E-15</v>
      </c>
      <c r="AO284" s="1">
        <v>1.3848921574153801E-13</v>
      </c>
      <c r="AP284" s="1">
        <v>-5.92686087758422E-15</v>
      </c>
      <c r="AQ284">
        <v>5.6524210368369898</v>
      </c>
      <c r="AR284" s="1">
        <v>-8.7651994300212707E-15</v>
      </c>
      <c r="AS284" s="1">
        <v>-1.6795822263501699E-15</v>
      </c>
      <c r="AT284" s="1">
        <v>5.51903832466308E-15</v>
      </c>
      <c r="AU284" s="1">
        <v>-1.30523286379898E-15</v>
      </c>
      <c r="AV284" s="1">
        <v>-5.8177471771635499E-16</v>
      </c>
      <c r="AW284" s="1">
        <v>5.43887761295491E-16</v>
      </c>
      <c r="AX284" s="1">
        <v>6.9241377712041005E-16</v>
      </c>
      <c r="AY284">
        <v>1.87643174259482</v>
      </c>
      <c r="AZ284" s="1">
        <v>-6.8439917797562304E-13</v>
      </c>
      <c r="BA284" s="1">
        <v>8.1628432045630296E-14</v>
      </c>
      <c r="BB284">
        <v>1.83644172604824</v>
      </c>
      <c r="BC284" s="1">
        <v>7.1174853003388497E-14</v>
      </c>
      <c r="BD284">
        <v>1.8364417260485399</v>
      </c>
      <c r="BE284" s="1">
        <v>1.73788982794597E-14</v>
      </c>
      <c r="BF284" s="1">
        <v>4.8052287498856003E-14</v>
      </c>
      <c r="BG284" s="1">
        <v>-4.41646272941942E-17</v>
      </c>
      <c r="BH284">
        <v>1.83644172604873</v>
      </c>
      <c r="BI284" s="1">
        <v>-3.0864414504473101E-30</v>
      </c>
      <c r="BJ284" s="1">
        <v>1.1948059220166599E-14</v>
      </c>
      <c r="BK284">
        <v>1.83644172605933</v>
      </c>
      <c r="BL284" s="1">
        <v>1.09114393994891E-14</v>
      </c>
      <c r="BM284" s="1">
        <v>-1.42695438285366E-15</v>
      </c>
      <c r="BN284" s="1">
        <v>1.8928791184758401E-13</v>
      </c>
      <c r="BO284" s="1">
        <v>-1.6884827926689501E-14</v>
      </c>
      <c r="BP284" s="1">
        <v>-2.00055515190815E-15</v>
      </c>
      <c r="BQ284" s="1">
        <v>5.9890672491298402E-13</v>
      </c>
      <c r="BR284" s="1">
        <v>-3.12150406306338E-15</v>
      </c>
      <c r="BS284" s="1">
        <v>-5.7284913468995598E-17</v>
      </c>
      <c r="BT284" s="1">
        <v>6.6263098425498595E-14</v>
      </c>
      <c r="BU284" s="1">
        <v>-1.43007225091569E-15</v>
      </c>
      <c r="BV284" s="1">
        <v>8.13333639115248E-16</v>
      </c>
      <c r="BW284">
        <v>25.7987779029012</v>
      </c>
      <c r="BX284">
        <v>1.87643174259493</v>
      </c>
      <c r="BY284">
        <v>1.8364417260483099</v>
      </c>
      <c r="BZ284" s="1">
        <v>-2.0674900472525199E-14</v>
      </c>
      <c r="CA284" s="1">
        <v>-2.5100163925983201E-16</v>
      </c>
      <c r="CB284" s="1">
        <v>8.1744875711740399E-14</v>
      </c>
      <c r="CC284" s="1">
        <v>-5.9901213203020696E-16</v>
      </c>
      <c r="CD284" s="1">
        <v>-1.0993864158326101E-12</v>
      </c>
      <c r="CE284" s="1">
        <v>-6.0488094979240196E-14</v>
      </c>
      <c r="CF284" s="1">
        <v>2.08236346783473E-14</v>
      </c>
      <c r="CG284">
        <v>1.8764317425946999</v>
      </c>
      <c r="CH284" s="1">
        <v>-4.3731828756668101E-13</v>
      </c>
      <c r="CI284" s="1">
        <v>1.89926042541086E-15</v>
      </c>
      <c r="CJ284" s="1">
        <v>-1.9879602806178098E-15</v>
      </c>
      <c r="CK284" s="1">
        <v>2.3782905133215001E-13</v>
      </c>
      <c r="CL284">
        <v>1.8364417260472901</v>
      </c>
      <c r="CM284" s="1">
        <v>3.4256169015048898E-15</v>
      </c>
      <c r="CN284">
        <v>1.8764317425950401</v>
      </c>
      <c r="CO284" s="1">
        <v>-5.2497075450093396E-15</v>
      </c>
      <c r="CP284" s="1">
        <v>1.21288416315816E-14</v>
      </c>
      <c r="CQ284" s="1">
        <v>-8.8615587568137697E-16</v>
      </c>
      <c r="CR284" s="1">
        <v>-3.3024157058200498E-15</v>
      </c>
      <c r="CS284" s="1">
        <v>-1.51312588104773E-13</v>
      </c>
      <c r="CT284">
        <v>1.8764317425949</v>
      </c>
      <c r="CU284" s="1">
        <v>-2.3552022002151301E-16</v>
      </c>
      <c r="CV284">
        <v>1.87643174259481</v>
      </c>
      <c r="CW284" s="1">
        <v>1.6486622688832899E-13</v>
      </c>
      <c r="CX284" s="1">
        <v>-1.7254330847882701E-14</v>
      </c>
      <c r="CY284" s="1">
        <v>2.58072845630088E-14</v>
      </c>
      <c r="CZ284" s="1">
        <v>-1.27891927407533E-13</v>
      </c>
      <c r="DA284" s="1">
        <v>5.3015213590421103E-14</v>
      </c>
      <c r="DB284" s="1">
        <v>-2.5692619155389399E-14</v>
      </c>
      <c r="DC284" s="1">
        <v>9.0559619379674093E-15</v>
      </c>
      <c r="DD284" s="1">
        <v>-1.63280997964931E-13</v>
      </c>
      <c r="DE284" s="1">
        <v>1.52043220641132E-16</v>
      </c>
      <c r="DF284" s="1">
        <v>3.1751494690536701E-16</v>
      </c>
      <c r="DG284" s="1">
        <v>3.4525006047664999E-13</v>
      </c>
      <c r="DH284" s="1">
        <v>-1.12463105799039E-20</v>
      </c>
      <c r="DI284" s="1">
        <v>8.8594830089051206E-14</v>
      </c>
      <c r="DJ284" s="1">
        <v>6.94265372335233E-14</v>
      </c>
      <c r="DK284">
        <v>1.87643174259463</v>
      </c>
      <c r="DL284">
        <v>1.8364417260483501</v>
      </c>
      <c r="DM284" s="1">
        <v>-2.00811607945762E-14</v>
      </c>
      <c r="DN284" s="1">
        <v>7.6669097659033102E-16</v>
      </c>
      <c r="DO284" s="1">
        <v>-6.8540299889599696E-16</v>
      </c>
      <c r="DP284" s="1">
        <v>8.8233524537971895E-15</v>
      </c>
      <c r="DQ284" s="1">
        <v>-7.3860714876181002E-15</v>
      </c>
      <c r="DR284" s="1">
        <v>-2.28140141636433E-14</v>
      </c>
      <c r="DS284" s="1">
        <v>2.6689501510700301E-14</v>
      </c>
      <c r="DT284">
        <v>1.8394726111366699</v>
      </c>
      <c r="DU284" s="1">
        <v>1.4456907383910201E-15</v>
      </c>
      <c r="DV284" s="1">
        <v>-2.0164926680841599E-15</v>
      </c>
      <c r="DW284" s="1">
        <v>-1.2714985764442301E-12</v>
      </c>
      <c r="DX284" s="1">
        <v>-5.1974913189038699E-17</v>
      </c>
      <c r="DY284" s="1">
        <v>4.7911773625864298E-14</v>
      </c>
      <c r="DZ284" s="1">
        <v>-1.6364315526468301E-14</v>
      </c>
      <c r="EA284">
        <v>1.83644172604881</v>
      </c>
      <c r="EB284">
        <v>1.83644172604844</v>
      </c>
      <c r="EC284" s="1">
        <v>-3.6532417290153503E-27</v>
      </c>
      <c r="ED284" s="1">
        <v>2.3445618438898E-14</v>
      </c>
      <c r="EE284" s="1">
        <v>-8.7466502075066897E-16</v>
      </c>
      <c r="EF284" s="1">
        <v>2.2098398070828299E-15</v>
      </c>
      <c r="EG284" s="1">
        <v>-5.5055809042973601E-17</v>
      </c>
      <c r="EH284">
        <v>1.8364417260305299</v>
      </c>
      <c r="EI284" s="1">
        <v>8.7803594990468697E-15</v>
      </c>
      <c r="EJ284">
        <v>1.8364417260486701</v>
      </c>
      <c r="EK284">
        <v>1.8364417260485</v>
      </c>
      <c r="EL284" s="1">
        <v>2.3530987492744301E-14</v>
      </c>
      <c r="EM284" s="1">
        <v>-2.4405092456448702E-15</v>
      </c>
      <c r="EN284" s="1">
        <v>-4.94242322071264E-13</v>
      </c>
      <c r="EO284" s="1">
        <v>1.0567884539026401E-14</v>
      </c>
      <c r="EP284" s="1">
        <v>-3.8346554898248502E-14</v>
      </c>
      <c r="EQ284" s="1">
        <v>-6.2246962303124199E-15</v>
      </c>
      <c r="ER284" s="1">
        <v>-4.0494375236038001E-14</v>
      </c>
      <c r="ES284">
        <v>1.8364417260489401</v>
      </c>
      <c r="ET284" s="1">
        <v>-7.5412812435056602E-14</v>
      </c>
      <c r="EU284">
        <v>1.8437809637514599</v>
      </c>
      <c r="EV284">
        <v>1.87643174259491</v>
      </c>
      <c r="EW284" s="1">
        <v>1.06772412901946E-12</v>
      </c>
      <c r="EX284" s="1">
        <v>-1.4696015243578E-13</v>
      </c>
      <c r="EY284" s="1">
        <v>1.8696638725569901E-13</v>
      </c>
      <c r="EZ284" s="1">
        <v>3.0015062074382101E-15</v>
      </c>
      <c r="FA284" s="1">
        <v>-2.4166741557874E-14</v>
      </c>
      <c r="FB284" s="1">
        <v>-5.1477545767270698E-15</v>
      </c>
      <c r="FC284" s="1">
        <v>5.7290593584162595E-16</v>
      </c>
      <c r="FD284" s="1">
        <v>1.9084198490244701E-15</v>
      </c>
      <c r="FE284" s="1">
        <v>-2.8704751221174498E-13</v>
      </c>
      <c r="FF284" s="1">
        <v>-1.22565490990118E-15</v>
      </c>
      <c r="FG284" s="1">
        <v>1.6903995058394299E-13</v>
      </c>
      <c r="FH284" s="1">
        <v>3.1204451832323502E-13</v>
      </c>
      <c r="FI284" s="1">
        <v>5.0444415551505998E-14</v>
      </c>
      <c r="FJ284" s="1">
        <v>8.5888216384946596E-14</v>
      </c>
      <c r="FK284" s="1">
        <v>5.2111829798741502E-18</v>
      </c>
      <c r="FL284" s="1">
        <v>6.0296097251369398E-15</v>
      </c>
      <c r="FM284">
        <v>1.8764317425947501</v>
      </c>
      <c r="FN284">
        <v>1.83644172604845</v>
      </c>
      <c r="FO284" s="1">
        <v>-7.3597218753533094E-14</v>
      </c>
      <c r="FP284">
        <v>1.8364417260485999</v>
      </c>
      <c r="FQ284" s="1">
        <v>-3.2042723028271598E-16</v>
      </c>
      <c r="FR284">
        <v>1.8764317425969399</v>
      </c>
      <c r="FS284" s="1">
        <v>2.5438566074735E-13</v>
      </c>
      <c r="FT284">
        <v>1.8764317426038</v>
      </c>
      <c r="FU284" s="1">
        <v>-9.58184084363828E-18</v>
      </c>
      <c r="FV284">
        <v>1.83644172604821</v>
      </c>
      <c r="FW284" s="1">
        <v>-1.3262572154906801E-13</v>
      </c>
      <c r="FX284">
        <v>1.87643174259492</v>
      </c>
      <c r="FY284" s="1">
        <v>-3.34486121874246E-14</v>
      </c>
      <c r="FZ284" s="1">
        <v>-2.8338277129835301E-15</v>
      </c>
      <c r="GA284" s="1">
        <v>2.8023623647562501E-14</v>
      </c>
      <c r="GB284">
        <v>1.83644172604842</v>
      </c>
      <c r="GC284">
        <v>1.83644172604843</v>
      </c>
      <c r="GD284">
        <v>1.8364417260482899</v>
      </c>
      <c r="GE284" s="1">
        <v>-5.6291002738119504E-17</v>
      </c>
      <c r="GF284" s="1">
        <v>-1.86554961650651E-16</v>
      </c>
      <c r="GG284" s="1">
        <v>3.6608880728564298E-14</v>
      </c>
      <c r="GH284" s="1">
        <v>4.3524922119197501E-15</v>
      </c>
      <c r="GI284" s="1">
        <v>6.4620159547986301E-14</v>
      </c>
      <c r="GJ284" s="1">
        <v>-7.3187174586429695E-15</v>
      </c>
      <c r="GK284" s="1">
        <v>-2.35398440205863E-14</v>
      </c>
      <c r="GL284" s="1">
        <v>7.3424841251295198E-14</v>
      </c>
      <c r="GM284">
        <v>1.87643174259487</v>
      </c>
      <c r="GN284" s="1">
        <v>1.55771836546808E-15</v>
      </c>
      <c r="GO284" s="1">
        <v>6.8022938450686705E-17</v>
      </c>
      <c r="GP284" s="1">
        <v>4.8444984345547398E-14</v>
      </c>
      <c r="GQ284" s="1">
        <v>-5.2601994527229902E-17</v>
      </c>
      <c r="GR284" s="1">
        <v>-5.5178906658410503E-45</v>
      </c>
      <c r="GS284" s="1">
        <v>-2.9484907751578302E-13</v>
      </c>
      <c r="GT284" s="1">
        <v>-1.5396187942178699E-16</v>
      </c>
      <c r="GU284" s="1">
        <v>-1.6596252099428202E-14</v>
      </c>
      <c r="GV284" s="1">
        <v>-8.4113257277902903E-16</v>
      </c>
      <c r="GW284">
        <v>1.83644172604789</v>
      </c>
      <c r="GX284" s="1">
        <v>9.2918276143250304E-14</v>
      </c>
      <c r="GY284">
        <v>1.83644172604881</v>
      </c>
      <c r="GZ284" s="1">
        <v>5.4621626566187903E-14</v>
      </c>
      <c r="HA284" s="1">
        <v>4.8293742808285696E-16</v>
      </c>
      <c r="HB284" s="1">
        <v>1.88229988966289E-13</v>
      </c>
      <c r="HC284" s="1">
        <v>8.4398817454212595E-15</v>
      </c>
      <c r="HD284" s="1">
        <v>-6.8456623403997406E-14</v>
      </c>
      <c r="HE284" s="1">
        <v>3.0550449405882E-14</v>
      </c>
      <c r="HF284" s="1">
        <v>-1.34360576839546E-17</v>
      </c>
      <c r="HG284" s="1">
        <v>-1.9653210881261802E-14</v>
      </c>
      <c r="HH284" s="1">
        <v>1.91028137494241E-16</v>
      </c>
      <c r="HI284" s="1">
        <v>1.06632386806893E-11</v>
      </c>
      <c r="HJ284" s="1">
        <v>-9.4612840406596998E-15</v>
      </c>
      <c r="HK284">
        <v>1.8764317425947199</v>
      </c>
      <c r="HL284" s="1">
        <v>-4.6950999137694599E-14</v>
      </c>
      <c r="HM284" s="1">
        <v>3.6004702817104301E-17</v>
      </c>
      <c r="HN284" s="1">
        <v>9.8215067300297998E-14</v>
      </c>
      <c r="HO284" s="1">
        <v>1.05114570005829E-15</v>
      </c>
      <c r="HP284" s="1">
        <v>5.8254738087279098E-13</v>
      </c>
      <c r="HQ284">
        <v>1.83644172604626</v>
      </c>
      <c r="HR284" s="1">
        <v>2.7967339216437901E-14</v>
      </c>
      <c r="HS284" s="1">
        <v>1.2955885671656901E-16</v>
      </c>
      <c r="HT284" s="1">
        <v>-3.5385077249991098E-14</v>
      </c>
      <c r="HU284" s="1">
        <v>-3.6543998498718503E-14</v>
      </c>
      <c r="HV284" s="1">
        <v>9.1755309080349397E-15</v>
      </c>
      <c r="HW284">
        <v>1.83644172604844</v>
      </c>
      <c r="HX284">
        <v>1.8364417260483401</v>
      </c>
      <c r="HY284" s="1">
        <v>1.06586620009052E-14</v>
      </c>
      <c r="HZ284">
        <v>1.87643174259482</v>
      </c>
      <c r="IA284" s="1">
        <v>-7.0314494169139304E-16</v>
      </c>
      <c r="IB284" s="1">
        <v>9.8671737344991006E-17</v>
      </c>
      <c r="IC284">
        <v>1.8764317425949599</v>
      </c>
      <c r="ID284" s="1">
        <v>-9.7952174923178602E-16</v>
      </c>
      <c r="IE284" s="1">
        <v>1.35059142790484E-14</v>
      </c>
      <c r="IF284" s="1">
        <v>-1.7959166739723999E-16</v>
      </c>
      <c r="IG284" s="1">
        <v>6.0659008786959201E-14</v>
      </c>
      <c r="IH284" s="1">
        <v>2.6218959554753301E-14</v>
      </c>
      <c r="II284" s="1">
        <v>7.5054743476104003E-14</v>
      </c>
      <c r="IJ284">
        <v>1.8364417260483901</v>
      </c>
      <c r="IK284">
        <v>1.8364417260484101</v>
      </c>
      <c r="IL284">
        <v>1.8764317425950601</v>
      </c>
      <c r="IM284">
        <v>26.5852522548503</v>
      </c>
      <c r="IN284" s="1">
        <v>3.1604873310691098E-12</v>
      </c>
      <c r="IO284" s="1">
        <v>1.2957719802432399E-15</v>
      </c>
      <c r="IP284" s="1">
        <v>-8.1614227984362595E-14</v>
      </c>
      <c r="IQ284" s="1">
        <v>1.5416808235472499E-13</v>
      </c>
      <c r="IR284">
        <v>1.87643174259461</v>
      </c>
      <c r="IS284" s="1">
        <v>2.3535594498278E-15</v>
      </c>
      <c r="IT284">
        <v>1.83644172604846</v>
      </c>
      <c r="IU284" s="1">
        <v>6.2479641540072601E-14</v>
      </c>
      <c r="IV284" s="1">
        <v>5.40368248645327E-16</v>
      </c>
      <c r="IW284" s="1">
        <v>1.34129229332797E-13</v>
      </c>
      <c r="IX284" s="1">
        <v>-7.9012901131418E-28</v>
      </c>
      <c r="IY284" s="1">
        <v>2.6727799560058999E-14</v>
      </c>
      <c r="IZ284">
        <v>1.8764317425943799</v>
      </c>
      <c r="JA284">
        <v>1.8394726111365101</v>
      </c>
      <c r="JB284" s="1">
        <v>3.33407911426857E-16</v>
      </c>
      <c r="JC284" s="1">
        <v>3.7408180037013302E-16</v>
      </c>
      <c r="JD284" s="1">
        <v>-5.2502648030244201E-14</v>
      </c>
      <c r="JE284" s="1">
        <v>-3.0969741854903699E-14</v>
      </c>
      <c r="JF284" s="1">
        <v>-7.5287389000875898E-14</v>
      </c>
      <c r="JG284" s="1">
        <v>-1.0445641478754899E-14</v>
      </c>
      <c r="JH284">
        <v>1.8364417260474799</v>
      </c>
      <c r="JI284" s="1">
        <v>6.2988361583802401E-15</v>
      </c>
      <c r="JJ284" s="1">
        <v>8.6543279938625706E-15</v>
      </c>
      <c r="JK284">
        <v>1.83644172604847</v>
      </c>
      <c r="JL284">
        <v>1.87643174259491</v>
      </c>
      <c r="JM284" s="1">
        <v>4.8519464882269402E-13</v>
      </c>
      <c r="JN284">
        <v>1.8364417260483401</v>
      </c>
      <c r="JO284" s="1">
        <v>8.8190899362575299E-14</v>
      </c>
      <c r="JP284">
        <v>1.83644172604846</v>
      </c>
      <c r="JQ284">
        <v>1.8364417260485599</v>
      </c>
      <c r="JR284">
        <v>1.83644172604825</v>
      </c>
      <c r="JS284" s="1">
        <v>-1.8266208645607901E-27</v>
      </c>
      <c r="JT284">
        <v>1.83644172604871</v>
      </c>
      <c r="JU284" s="1">
        <v>1.3932291272783499E-13</v>
      </c>
      <c r="JV284" s="1">
        <v>9.1049796029350004E-17</v>
      </c>
      <c r="JW284" s="1">
        <v>-4.2430953077267002E-14</v>
      </c>
      <c r="JX284">
        <v>1.8364417260485899</v>
      </c>
      <c r="JY284">
        <v>34.450575510155197</v>
      </c>
      <c r="JZ284" s="1">
        <v>4.9252939269132497E-15</v>
      </c>
      <c r="KA284">
        <v>1.87643174259481</v>
      </c>
      <c r="KB284" s="1">
        <v>-1.2808550904593499E-14</v>
      </c>
      <c r="KC284" s="1">
        <v>4.4138004961826097E-15</v>
      </c>
      <c r="KD284" s="1">
        <v>5.4212167897193498E-13</v>
      </c>
      <c r="KE284" s="1">
        <v>-4.5841990351879501E-15</v>
      </c>
      <c r="KF284">
        <v>1.8364417260369199</v>
      </c>
      <c r="KG284" s="1">
        <v>-3.5350240701028599E-14</v>
      </c>
      <c r="KH284" s="1">
        <v>4.1886260861857601E-16</v>
      </c>
      <c r="KI284">
        <v>1.8364417260486801</v>
      </c>
      <c r="KJ284">
        <v>1.8364417260482699</v>
      </c>
      <c r="KK284">
        <v>1.8364417260483901</v>
      </c>
      <c r="KL284" s="1">
        <v>2.1391582207056599E-15</v>
      </c>
      <c r="KM284">
        <v>1.83644172604819</v>
      </c>
      <c r="KN284" s="1">
        <v>-8.2679442085586795E-14</v>
      </c>
      <c r="KO284" s="1">
        <v>-3.69067857248247E-14</v>
      </c>
      <c r="KP284" s="1">
        <v>5.8658611894662303E-16</v>
      </c>
      <c r="KQ284" s="1">
        <v>7.1049002448230199E-14</v>
      </c>
      <c r="KR284" s="1">
        <v>-6.9456463368276597E-14</v>
      </c>
      <c r="KS284" s="1">
        <v>-2.3789169955472099E-14</v>
      </c>
      <c r="KT284">
        <v>1.87643174259453</v>
      </c>
      <c r="KU284">
        <v>1.8364417260488599</v>
      </c>
      <c r="KV284" s="1">
        <v>4.8899964068166796E-15</v>
      </c>
      <c r="KW284">
        <v>1.8394726111367199</v>
      </c>
      <c r="KX284">
        <v>1.87643174259491</v>
      </c>
      <c r="KY284" s="1">
        <v>6.5134743540722594E-14</v>
      </c>
      <c r="KZ284" s="1">
        <v>3.3655066520888099E-16</v>
      </c>
      <c r="LA284" s="1">
        <v>-3.3591819964306402E-15</v>
      </c>
      <c r="LB284">
        <v>1.83644172604844</v>
      </c>
      <c r="LC284" s="1">
        <v>1.1407904060640399E-15</v>
      </c>
      <c r="LD284">
        <v>1.87643174259481</v>
      </c>
      <c r="LE284">
        <v>32.755476570528899</v>
      </c>
      <c r="LF284" s="1">
        <v>1.5932642052316399E-14</v>
      </c>
      <c r="LG284">
        <v>1.8364417260482699</v>
      </c>
      <c r="LH284" s="1">
        <v>-4.9197290421892502E-14</v>
      </c>
      <c r="LI284" s="1">
        <v>-1.5511410076125201E-14</v>
      </c>
      <c r="LJ284" s="1">
        <v>3.12324087774897E-12</v>
      </c>
      <c r="LK284">
        <v>1.87643174259481</v>
      </c>
      <c r="LL284" s="1">
        <v>-8.3009837569439698E-15</v>
      </c>
      <c r="LM284" s="1">
        <v>1.8266208645610498E-27</v>
      </c>
      <c r="LN284" s="1">
        <v>6.5134108701645202E-15</v>
      </c>
      <c r="LO284" s="1">
        <v>-3.1212360454759901E-15</v>
      </c>
      <c r="LP284">
        <v>1.83644172604846</v>
      </c>
      <c r="LQ284" s="1">
        <v>1.32467092873229E-12</v>
      </c>
      <c r="LR284" s="1">
        <v>-2.11989832391071E-16</v>
      </c>
      <c r="LS284" s="1">
        <v>1.57078824587879E-15</v>
      </c>
      <c r="LT284" s="1">
        <v>-2.6672485721599601E-14</v>
      </c>
      <c r="LU284">
        <v>1.8764317425947701</v>
      </c>
      <c r="LV284">
        <v>1.8364417260485699</v>
      </c>
      <c r="LW284" s="1">
        <v>2.6919605429313901E-15</v>
      </c>
      <c r="LX284" s="1">
        <v>-2.7330098911961699E-13</v>
      </c>
      <c r="LY284" s="1">
        <v>2.4151670814996801E-13</v>
      </c>
      <c r="LZ284" s="1">
        <v>5.3690603538603298E-14</v>
      </c>
      <c r="MA284">
        <v>1.8764317425950601</v>
      </c>
      <c r="MB284">
        <v>1.83947261113654</v>
      </c>
      <c r="MC284" s="1">
        <v>-2.7117684799177501E-14</v>
      </c>
      <c r="MD284" s="1">
        <v>-3.3409944392539402E-15</v>
      </c>
      <c r="ME284" s="1">
        <v>6.1639483674916801E-15</v>
      </c>
      <c r="MF284" s="1">
        <v>1.44104428672822E-14</v>
      </c>
      <c r="MG284" s="1">
        <v>-7.8969405679585001E-16</v>
      </c>
      <c r="MH284" s="1">
        <v>6.7602012576985199E-16</v>
      </c>
      <c r="MI284">
        <v>1.8364417260485</v>
      </c>
      <c r="MJ284" s="1">
        <v>6.2154484339651399E-15</v>
      </c>
      <c r="MK284" s="1">
        <v>9.3009177873266296E-13</v>
      </c>
      <c r="ML284">
        <v>1.8764317425919099</v>
      </c>
      <c r="MM284">
        <v>1.3602493469064401</v>
      </c>
      <c r="MN284" s="1">
        <v>3.1234130007696201E-28</v>
      </c>
      <c r="MO284" s="1">
        <v>5.1074171939728598E-13</v>
      </c>
      <c r="MP284">
        <v>1.7743030844243</v>
      </c>
      <c r="MQ284" s="1">
        <v>5.8123569873347697E-15</v>
      </c>
      <c r="MR284" s="1">
        <v>-1.1679742310882E-15</v>
      </c>
      <c r="MS284" s="1">
        <v>2.4893095026880899E-14</v>
      </c>
      <c r="MT284" s="1">
        <v>-1.6982091726053701E-13</v>
      </c>
      <c r="MU284" s="1">
        <v>1.18747783425481E-16</v>
      </c>
      <c r="MV284" s="1">
        <v>-1.71680498152372E-14</v>
      </c>
      <c r="MW284">
        <v>1.8364417260483501</v>
      </c>
      <c r="MX284" s="1">
        <v>4.9057480165637497E-14</v>
      </c>
      <c r="MY284" s="1">
        <v>-7.1478305486613699E-13</v>
      </c>
      <c r="MZ284" s="1">
        <v>2.8298717434991099E-13</v>
      </c>
      <c r="NA284">
        <v>1.8364417260486099</v>
      </c>
      <c r="NB284">
        <v>1.8364417260483601</v>
      </c>
      <c r="NC284" s="1">
        <v>4.6764957485450598E-14</v>
      </c>
      <c r="ND284">
        <v>1.8309144206605501</v>
      </c>
      <c r="NE284" s="1">
        <v>2.28327608070158E-28</v>
      </c>
      <c r="NF284">
        <v>1.8364417260480901</v>
      </c>
      <c r="NG284" s="1">
        <v>-1.0682051548362299E-14</v>
      </c>
      <c r="NH284" s="1">
        <v>1.8091937031070102E-15</v>
      </c>
      <c r="NI284" s="1">
        <v>3.5304409188799702E-14</v>
      </c>
      <c r="NJ284" s="1">
        <v>4.21380448423241E-14</v>
      </c>
      <c r="NK284" s="1">
        <v>-3.3005655054238099E-15</v>
      </c>
      <c r="NL284" s="1">
        <v>6.6142146431304697E-15</v>
      </c>
      <c r="NM284" s="1">
        <v>-8.3971104584394401E-12</v>
      </c>
      <c r="NN284">
        <v>1.87643174259482</v>
      </c>
      <c r="NO284" s="1">
        <v>2.20611697107386E-15</v>
      </c>
      <c r="NP284" s="1">
        <v>4.9047414415378497E-16</v>
      </c>
      <c r="NQ284">
        <v>1.8764317425949499</v>
      </c>
      <c r="NR284" s="1">
        <v>-5.7319637339643796E-14</v>
      </c>
      <c r="NS284" s="1">
        <v>6.3393331809183799E-15</v>
      </c>
      <c r="NT284" s="1">
        <v>-3.8414820746149799E-14</v>
      </c>
      <c r="NU284" s="1">
        <v>1.23967002950637E-14</v>
      </c>
      <c r="NV284">
        <v>1.8364417260486401</v>
      </c>
      <c r="NW284" s="1">
        <v>4.6324574545901199E-16</v>
      </c>
      <c r="NX284" s="1">
        <v>-2.4560921022401598E-14</v>
      </c>
      <c r="NY284" s="1">
        <v>1.5595073690942199E-14</v>
      </c>
      <c r="NZ284" s="1">
        <v>-7.8233778930672104E-15</v>
      </c>
      <c r="OA284" s="1">
        <v>7.4049390995379403E-13</v>
      </c>
      <c r="OB284" s="1">
        <v>4.3576033929273601E-15</v>
      </c>
      <c r="OC284">
        <v>1.8364417260483701</v>
      </c>
      <c r="OD284" s="1">
        <v>-1.28395803453761E-14</v>
      </c>
      <c r="OE284">
        <v>1.87643174259512</v>
      </c>
      <c r="OF284" s="1">
        <v>-1.2079464975599201E-13</v>
      </c>
      <c r="OG284" s="1">
        <v>-1.13584469272679E-13</v>
      </c>
      <c r="OH284" s="1">
        <v>1.45133935684224E-15</v>
      </c>
      <c r="OI284" s="1">
        <v>6.5447454308904799E-16</v>
      </c>
      <c r="OJ284">
        <v>1.8764317425947601</v>
      </c>
      <c r="OK284" s="1">
        <v>-4.0947541634142798E-16</v>
      </c>
      <c r="OL284" s="1">
        <v>7.08357406350252E-17</v>
      </c>
      <c r="OM284" s="1">
        <v>-3.3355318924994699E-15</v>
      </c>
      <c r="ON284">
        <v>1.87643174259436</v>
      </c>
      <c r="OO284" s="1">
        <v>-5.2196012267627803E-15</v>
      </c>
      <c r="OP284" s="1">
        <v>2.83981262823761E-15</v>
      </c>
      <c r="OQ284" s="1">
        <v>6.7787228473360502E-16</v>
      </c>
      <c r="OR284">
        <v>1.8764317425950701</v>
      </c>
      <c r="OS284" s="1">
        <v>2.3099464963960002E-12</v>
      </c>
      <c r="OT284" s="1">
        <v>-9.873398309212521E-16</v>
      </c>
      <c r="OU284" s="1">
        <v>-2.93842527404073E-13</v>
      </c>
      <c r="OV284" s="1">
        <v>-8.8827060705909008E-16</v>
      </c>
      <c r="OW284">
        <v>1.51722405355324</v>
      </c>
      <c r="OX284" s="1">
        <v>-2.9122562971743197E-14</v>
      </c>
      <c r="OY284">
        <v>27.767223234761701</v>
      </c>
      <c r="OZ284">
        <v>1.83644172604819</v>
      </c>
      <c r="PA284" s="1">
        <v>8.2305859362576504E-15</v>
      </c>
      <c r="PB284" s="1">
        <v>8.1856073718845396E-14</v>
      </c>
      <c r="PC284">
        <v>1.83644172604853</v>
      </c>
      <c r="PD284" s="1">
        <v>-2.8580670249988702E-13</v>
      </c>
      <c r="PE284" s="1">
        <v>3.7071374103124704E-15</v>
      </c>
      <c r="PF284" s="1">
        <v>5.6385261886029804E-16</v>
      </c>
      <c r="PG284">
        <v>1.8764317425949699</v>
      </c>
      <c r="PH284" s="1">
        <v>3.9693400796068203E-14</v>
      </c>
      <c r="PI284">
        <v>1.8364417260493</v>
      </c>
      <c r="PJ284" s="1">
        <v>-8.2015353883410005E-16</v>
      </c>
      <c r="PK284" s="1">
        <v>-1.0134130516882099E-14</v>
      </c>
      <c r="PL284" s="1">
        <v>1.56890556415522E-15</v>
      </c>
      <c r="PM284" s="1">
        <v>-2.8714647692989899E-16</v>
      </c>
      <c r="PN284" s="1">
        <v>6.3321460269970299E-15</v>
      </c>
      <c r="PO284">
        <v>1.83644172604873</v>
      </c>
      <c r="PP284" s="1">
        <v>-9.0643247448115609E-16</v>
      </c>
      <c r="PQ284">
        <v>1.87643174259295</v>
      </c>
      <c r="PR284">
        <v>1.8364417260481301</v>
      </c>
      <c r="PS284">
        <v>1.87643174259486</v>
      </c>
      <c r="PT284">
        <v>16.765133095916301</v>
      </c>
      <c r="PU284">
        <v>1.87643174259486</v>
      </c>
      <c r="PV284" s="1">
        <v>-4.5302596438954898E-14</v>
      </c>
      <c r="PW284" s="1">
        <v>6.4130072163386001E-15</v>
      </c>
      <c r="PX284" s="1">
        <v>-4.9741918098428399E-16</v>
      </c>
      <c r="PY284">
        <v>1.8364417260485</v>
      </c>
      <c r="PZ284" s="1">
        <v>1.6141273802982499E-15</v>
      </c>
      <c r="QA284" s="1">
        <v>5.6847612213564406E-14</v>
      </c>
      <c r="QB284" s="1">
        <v>-9.94959754097024E-14</v>
      </c>
      <c r="QC284" s="1">
        <v>1.3685949323758301E-14</v>
      </c>
      <c r="QD284" s="1">
        <v>5.3739217720026199E-16</v>
      </c>
      <c r="SG284">
        <f>COUNTIF(B284:SF284,"&gt;0.1")</f>
        <v>127</v>
      </c>
    </row>
    <row r="285" spans="1:501" x14ac:dyDescent="0.2">
      <c r="A285" t="s">
        <v>665</v>
      </c>
      <c r="B285" s="1">
        <v>-1.8398289431931899E-13</v>
      </c>
      <c r="C285" s="1">
        <v>-6.52932397478464E-16</v>
      </c>
      <c r="D285">
        <v>1.8764317425946</v>
      </c>
      <c r="E285" s="1">
        <v>5.3774770011642798E-13</v>
      </c>
      <c r="F285" s="1">
        <v>-1.7824449237918301E-14</v>
      </c>
      <c r="G285" s="1">
        <v>5.1245491949453599E-14</v>
      </c>
      <c r="H285" s="1">
        <v>6.2816847558476398E-14</v>
      </c>
      <c r="I285" s="1">
        <v>3.29897227925678E-13</v>
      </c>
      <c r="J285" s="1">
        <v>-6.8583841878935598E-16</v>
      </c>
      <c r="K285" s="1">
        <v>3.4323658470428302E-13</v>
      </c>
      <c r="L285" s="1">
        <v>-8.0056720922258394E-14</v>
      </c>
      <c r="M285">
        <v>1.87643174259486</v>
      </c>
      <c r="N285" s="1">
        <v>-2.6212573512010999E-15</v>
      </c>
      <c r="O285" s="1">
        <v>-4.2806811163648901E-16</v>
      </c>
      <c r="P285" s="1">
        <v>4.2754542843591799E-16</v>
      </c>
      <c r="Q285" s="1">
        <v>8.7549746973938598E-16</v>
      </c>
      <c r="R285" s="1">
        <v>-5.4678492837114596E-15</v>
      </c>
      <c r="S285">
        <v>1.8364417260486701</v>
      </c>
      <c r="T285" s="1">
        <v>3.62236388113589E-14</v>
      </c>
      <c r="U285">
        <v>1.8364417260481101</v>
      </c>
      <c r="V285">
        <v>0</v>
      </c>
      <c r="W285">
        <v>1.83644172604844</v>
      </c>
      <c r="X285" s="1">
        <v>2.4214568561925801E-15</v>
      </c>
      <c r="Y285" s="1">
        <v>1.18214700388431E-17</v>
      </c>
      <c r="Z285" s="1">
        <v>4.1391621135361704E-15</v>
      </c>
      <c r="AA285" s="1">
        <v>1.14963387221926E-15</v>
      </c>
      <c r="AB285">
        <v>0.37064657003839602</v>
      </c>
      <c r="AC285" s="1">
        <v>4.1790165207530998E-11</v>
      </c>
      <c r="AD285">
        <v>1.8364417260484101</v>
      </c>
      <c r="AE285" s="1">
        <v>-4.4279186061801099E-16</v>
      </c>
      <c r="AF285" s="1">
        <v>2.0882610430793399E-14</v>
      </c>
      <c r="AG285">
        <v>1.8764317425949799</v>
      </c>
      <c r="AH285" s="1">
        <v>-1.5334558836094901E-16</v>
      </c>
      <c r="AI285" s="1">
        <v>7.2409773906894597E-15</v>
      </c>
      <c r="AJ285" s="1">
        <v>-5.7259376489888604E-14</v>
      </c>
      <c r="AK285" s="1">
        <v>-5.1737332789648701E-15</v>
      </c>
      <c r="AL285">
        <v>1.8764317425950501</v>
      </c>
      <c r="AM285" s="1">
        <v>2.25196343399558E-14</v>
      </c>
      <c r="AN285">
        <v>1.8364417260483299</v>
      </c>
      <c r="AO285" s="1">
        <v>1.21983410870108E-15</v>
      </c>
      <c r="AP285">
        <v>6.4445076714556997</v>
      </c>
      <c r="AQ285" s="1">
        <v>-9.3271201750148495E-15</v>
      </c>
      <c r="AR285">
        <v>0.37064657003836399</v>
      </c>
      <c r="AS285">
        <v>1.8364417260484001</v>
      </c>
      <c r="AT285" s="1">
        <v>-1.6859796273957801E-14</v>
      </c>
      <c r="AU285" s="1">
        <v>-1.47521572566198E-15</v>
      </c>
      <c r="AV285" s="1">
        <v>9.6127148406198706E-17</v>
      </c>
      <c r="AW285" s="1">
        <v>-2.8898237709832497E-17</v>
      </c>
      <c r="AX285" s="1">
        <v>-2.96141272001528E-13</v>
      </c>
      <c r="AY285" s="1">
        <v>-1.3389141475577001E-14</v>
      </c>
      <c r="AZ285" s="1">
        <v>3.3074523692419401E-14</v>
      </c>
      <c r="BA285" s="1">
        <v>-3.4051031653774901E-14</v>
      </c>
      <c r="BB285" s="1">
        <v>1.96270802242756E-14</v>
      </c>
      <c r="BC285" s="1">
        <v>-2.02080746351534E-15</v>
      </c>
      <c r="BD285" s="1">
        <v>1.1320018437993199E-17</v>
      </c>
      <c r="BE285" s="1">
        <v>-6.0013036704168896E-16</v>
      </c>
      <c r="BF285">
        <v>0.37064657003853901</v>
      </c>
      <c r="BG285" s="1">
        <v>1.2671194069716399E-13</v>
      </c>
      <c r="BH285" s="1">
        <v>2.2532056685139399E-14</v>
      </c>
      <c r="BI285" s="1">
        <v>2.1353947395090801E-15</v>
      </c>
      <c r="BJ285" s="1">
        <v>-3.8174709576969702E-15</v>
      </c>
      <c r="BK285" s="1">
        <v>1.2175930602631899E-14</v>
      </c>
      <c r="BL285" s="1">
        <v>-4.4432264588828299E-14</v>
      </c>
      <c r="BM285" s="1">
        <v>3.7425070679138604E-15</v>
      </c>
      <c r="BN285" s="1">
        <v>-1.07288807833743E-14</v>
      </c>
      <c r="BO285" s="1">
        <v>2.3617710417349999E-14</v>
      </c>
      <c r="BP285">
        <v>1.8364417260485799</v>
      </c>
      <c r="BQ285">
        <v>1.8764317425949899</v>
      </c>
      <c r="BR285" s="1">
        <v>-2.3430379571186999E-14</v>
      </c>
      <c r="BS285">
        <v>1.8364417260485799</v>
      </c>
      <c r="BT285" s="1">
        <v>-1.58067442968023E-15</v>
      </c>
      <c r="BU285" s="1">
        <v>-1.3996564781679301E-14</v>
      </c>
      <c r="BV285" s="1">
        <v>-6.3134855576821699E-19</v>
      </c>
      <c r="BW285" s="1">
        <v>2.3496373650671799E-15</v>
      </c>
      <c r="BX285" s="1">
        <v>-3.70895474251067E-14</v>
      </c>
      <c r="BY285">
        <v>0.370646570038206</v>
      </c>
      <c r="BZ285" s="1">
        <v>-4.1591413789422198E-16</v>
      </c>
      <c r="CA285" s="1">
        <v>4.9689387421797297E-14</v>
      </c>
      <c r="CB285">
        <v>1.8364417260486201</v>
      </c>
      <c r="CC285" s="1">
        <v>-7.2542376894024801E-13</v>
      </c>
      <c r="CD285" s="1">
        <v>-2.5325408714230402E-15</v>
      </c>
      <c r="CE285">
        <v>29.394450732983199</v>
      </c>
      <c r="CF285" s="1">
        <v>3.1080956940909102E-14</v>
      </c>
      <c r="CG285" s="1">
        <v>-5.5404162457303498E-14</v>
      </c>
      <c r="CH285">
        <v>1.83644172604648</v>
      </c>
      <c r="CI285" s="1">
        <v>5.2061580074456399E-13</v>
      </c>
      <c r="CJ285">
        <v>1.83644172604843</v>
      </c>
      <c r="CK285" s="1">
        <v>-2.87468217535872E-14</v>
      </c>
      <c r="CL285" s="1">
        <v>7.6181112025341897E-14</v>
      </c>
      <c r="CM285" s="1">
        <v>1.82045590972478E-13</v>
      </c>
      <c r="CN285" s="1">
        <v>1.3593423666847301E-15</v>
      </c>
      <c r="CO285" s="1">
        <v>7.0641982060560801E-16</v>
      </c>
      <c r="CP285" s="1">
        <v>3.23621334736792E-16</v>
      </c>
      <c r="CQ285" s="1">
        <v>-3.3809390602217102E-14</v>
      </c>
      <c r="CR285" s="1">
        <v>1.3832901931636001E-14</v>
      </c>
      <c r="CS285">
        <v>1.8364417260483901</v>
      </c>
      <c r="CT285" s="1">
        <v>-8.8997715190654602E-18</v>
      </c>
      <c r="CU285">
        <v>1.8364417260527699</v>
      </c>
      <c r="CV285">
        <v>1.8364417260485499</v>
      </c>
      <c r="CW285" s="1">
        <v>-7.5101177431133096E-16</v>
      </c>
      <c r="CX285">
        <v>1.8364417260489101</v>
      </c>
      <c r="CY285" s="1">
        <v>1.10042003988322E-17</v>
      </c>
      <c r="CZ285">
        <v>1.83644172604845</v>
      </c>
      <c r="DA285">
        <v>1.8364417260484101</v>
      </c>
      <c r="DB285">
        <v>1.8364417260483901</v>
      </c>
      <c r="DC285" s="1">
        <v>3.2605859736677401E-15</v>
      </c>
      <c r="DD285" s="1">
        <v>-2.3419217614450501E-14</v>
      </c>
      <c r="DE285" s="1">
        <v>-6.2343938168241099E-16</v>
      </c>
      <c r="DF285">
        <v>0.370646570038412</v>
      </c>
      <c r="DG285">
        <v>1.8364417260482699</v>
      </c>
      <c r="DH285" s="1">
        <v>3.47190122420269E-15</v>
      </c>
      <c r="DI285">
        <v>1.8364417260486501</v>
      </c>
      <c r="DJ285">
        <v>1.83644172605012</v>
      </c>
      <c r="DK285" s="1">
        <v>-5.1338234494791803E-15</v>
      </c>
      <c r="DL285" s="1">
        <v>-6.5805507312023902E-16</v>
      </c>
      <c r="DM285" s="1">
        <v>1.81796031919672E-13</v>
      </c>
      <c r="DN285" s="1">
        <v>-1.2865342498852001E-16</v>
      </c>
      <c r="DO285" s="1">
        <v>8.8944137785145791E-16</v>
      </c>
      <c r="DP285">
        <v>6.4445076714721203</v>
      </c>
      <c r="DQ285" s="1">
        <v>1.45967840125159E-13</v>
      </c>
      <c r="DR285" s="1">
        <v>-7.1416443544638104E-14</v>
      </c>
      <c r="DS285">
        <v>1.8364417260489001</v>
      </c>
      <c r="DT285" s="1">
        <v>7.3429860443098001E-16</v>
      </c>
      <c r="DU285" s="1">
        <v>-1.72932937056777E-13</v>
      </c>
      <c r="DV285">
        <v>1.87643174259481</v>
      </c>
      <c r="DW285">
        <v>1.87643174259482</v>
      </c>
      <c r="DX285">
        <v>1.8364417260485</v>
      </c>
      <c r="DY285">
        <v>1.87643174259486</v>
      </c>
      <c r="DZ285" s="1">
        <v>-7.7991748039228294E-15</v>
      </c>
      <c r="EA285" s="1">
        <v>3.9886383485147099E-16</v>
      </c>
      <c r="EB285" s="1">
        <v>-1.4551484288605101E-16</v>
      </c>
      <c r="EC285">
        <v>35.222295055205301</v>
      </c>
      <c r="ED285" s="1">
        <v>1.1499405995511199E-16</v>
      </c>
      <c r="EE285" s="1">
        <v>1.5487459688202899E-13</v>
      </c>
      <c r="EF285" s="1">
        <v>-1.7069668823892699E-15</v>
      </c>
      <c r="EG285">
        <v>1.8364417260485799</v>
      </c>
      <c r="EH285" s="1">
        <v>1.15799657895057E-16</v>
      </c>
      <c r="EI285" s="1">
        <v>-2.7078101616644E-15</v>
      </c>
      <c r="EJ285" s="1">
        <v>-3.0506733373804899E-16</v>
      </c>
      <c r="EK285" s="1">
        <v>1.4713686955236E-16</v>
      </c>
      <c r="EL285" s="1">
        <v>-4.81883375829343E-17</v>
      </c>
      <c r="EM285" s="1">
        <v>-3.7081433002950203E-15</v>
      </c>
      <c r="EN285">
        <v>28.295169626090399</v>
      </c>
      <c r="EO285" s="1">
        <v>3.3329944893019202E-14</v>
      </c>
      <c r="EP285">
        <v>6.4445076714721701</v>
      </c>
      <c r="EQ285" s="1">
        <v>6.6420449975773599E-16</v>
      </c>
      <c r="ER285">
        <v>1.8364417260488799</v>
      </c>
      <c r="ES285">
        <v>1.83644172604871</v>
      </c>
      <c r="ET285" s="1">
        <v>6.5663321798249099E-15</v>
      </c>
      <c r="EU285" s="1">
        <v>5.4411814647750298E-15</v>
      </c>
      <c r="EV285" s="1">
        <v>-3.5627041956050399E-15</v>
      </c>
      <c r="EW285">
        <v>6.4445076714724197</v>
      </c>
      <c r="EX285">
        <v>1.83644172604849</v>
      </c>
      <c r="EY285" s="1">
        <v>-1.29859708531555E-12</v>
      </c>
      <c r="EZ285" s="1">
        <v>4.4676409617239802E-16</v>
      </c>
      <c r="FA285" s="1">
        <v>-2.01384356873531E-16</v>
      </c>
      <c r="FB285">
        <v>1.8764317425947801</v>
      </c>
      <c r="FC285">
        <v>6.4445076714722598</v>
      </c>
      <c r="FD285" s="1">
        <v>-1.09584211566677E-15</v>
      </c>
      <c r="FE285">
        <v>45.682160271084797</v>
      </c>
      <c r="FF285" s="1">
        <v>5.3462809885233801E-14</v>
      </c>
      <c r="FG285">
        <v>1.83644172604844</v>
      </c>
      <c r="FH285" s="1">
        <v>-1.00264929754423E-13</v>
      </c>
      <c r="FI285" s="1">
        <v>-7.2713246930530197E-14</v>
      </c>
      <c r="FJ285">
        <v>1.8364417260486099</v>
      </c>
      <c r="FK285" s="1">
        <v>9.7154160331033895E-14</v>
      </c>
      <c r="FL285" s="1">
        <v>3.2104820738798899E-16</v>
      </c>
      <c r="FM285">
        <v>1.8364417260499299</v>
      </c>
      <c r="FN285" s="1">
        <v>-4.6621454456890198E-15</v>
      </c>
      <c r="FO285" s="1">
        <v>2.1232115041575799E-15</v>
      </c>
      <c r="FP285">
        <v>1.8364417260486601</v>
      </c>
      <c r="FQ285" s="1">
        <v>1.5226675572677E-15</v>
      </c>
      <c r="FR285" s="1">
        <v>7.7879021447977597E-14</v>
      </c>
      <c r="FS285" s="1">
        <v>1.01321986760259E-13</v>
      </c>
      <c r="FT285" s="1">
        <v>-1.4856969545316601E-17</v>
      </c>
      <c r="FU285" s="1">
        <v>1.9148627496915E-16</v>
      </c>
      <c r="FV285" s="1">
        <v>1.04161127906807E-15</v>
      </c>
      <c r="FW285">
        <v>1.83644172604848</v>
      </c>
      <c r="FX285" s="1">
        <v>-3.0866425872479202E-13</v>
      </c>
      <c r="FY285" s="1">
        <v>3.5338184403096802E-17</v>
      </c>
      <c r="FZ285" s="1">
        <v>-3.5181582748083802E-14</v>
      </c>
      <c r="GA285">
        <v>1.87643174259484</v>
      </c>
      <c r="GB285" s="1">
        <v>-3.4017352112914801E-16</v>
      </c>
      <c r="GC285" s="1">
        <v>-1.7252209403358801E-14</v>
      </c>
      <c r="GD285" s="1">
        <v>-2.4279193615337701E-16</v>
      </c>
      <c r="GE285" s="1">
        <v>3.1777770966936702E-13</v>
      </c>
      <c r="GF285">
        <v>1.8364417260485799</v>
      </c>
      <c r="GG285" s="1">
        <v>-1.7757661592219499E-14</v>
      </c>
      <c r="GH285" s="1">
        <v>-6.81161612784976E-15</v>
      </c>
      <c r="GI285">
        <v>1.83644172604602</v>
      </c>
      <c r="GJ285" s="1">
        <v>-5.6880079836521697E-16</v>
      </c>
      <c r="GK285" s="1">
        <v>-3.46035321725894E-18</v>
      </c>
      <c r="GL285" s="1">
        <v>1.5409132400193699E-16</v>
      </c>
      <c r="GM285" s="1">
        <v>-3.3580574310578202E-16</v>
      </c>
      <c r="GN285" s="1">
        <v>-3.0491968968451398E-14</v>
      </c>
      <c r="GO285" s="1">
        <v>2.86257049151305E-15</v>
      </c>
      <c r="GP285">
        <v>1.8364417260481301</v>
      </c>
      <c r="GQ285" s="1">
        <v>-3.8314814696821098E-16</v>
      </c>
      <c r="GR285" s="1">
        <v>2.5216373125901701E-14</v>
      </c>
      <c r="GS285" s="1">
        <v>-5.1496884485390001E-13</v>
      </c>
      <c r="GT285" s="1">
        <v>3.1899487111299097E-14</v>
      </c>
      <c r="GU285" s="1">
        <v>3.4146979377321701E-15</v>
      </c>
      <c r="GV285" s="1">
        <v>9.3636902596421495E-15</v>
      </c>
      <c r="GW285" s="1">
        <v>-7.7830381274083297E-16</v>
      </c>
      <c r="GX285" s="1">
        <v>2.4125717246248598E-16</v>
      </c>
      <c r="GY285" s="1">
        <v>-2.9470437269508001E-16</v>
      </c>
      <c r="GZ285" s="1">
        <v>-5.98181860686385E-14</v>
      </c>
      <c r="HA285" s="1">
        <v>3.0008462622767998E-14</v>
      </c>
      <c r="HB285">
        <v>1.83644172604849</v>
      </c>
      <c r="HC285" s="1">
        <v>1.99915922357427E-14</v>
      </c>
      <c r="HD285" s="1">
        <v>-5.2448216067410597E-13</v>
      </c>
      <c r="HE285">
        <v>6.4445076714724099</v>
      </c>
      <c r="HF285" s="1">
        <v>-6.1864625504167699E-16</v>
      </c>
      <c r="HG285" s="1">
        <v>5.8541169860958898E-15</v>
      </c>
      <c r="HH285" s="1">
        <v>8.6727026700270606E-30</v>
      </c>
      <c r="HI285" s="1">
        <v>-9.7381836184642205E-16</v>
      </c>
      <c r="HJ285" s="1">
        <v>5.0178208195967195E-16</v>
      </c>
      <c r="HK285" s="1">
        <v>7.8352692916958301E-17</v>
      </c>
      <c r="HL285">
        <v>1.8764317425946</v>
      </c>
      <c r="HM285">
        <v>0.370646570037727</v>
      </c>
      <c r="HN285" s="1">
        <v>5.04308669151699E-15</v>
      </c>
      <c r="HO285">
        <v>1.8364417260482</v>
      </c>
      <c r="HP285" s="1">
        <v>-2.23880199122539E-13</v>
      </c>
      <c r="HQ285" s="1">
        <v>4.3400716643937199E-14</v>
      </c>
      <c r="HR285">
        <v>1.87643174259461</v>
      </c>
      <c r="HS285" s="1">
        <v>-9.5060032063363797E-16</v>
      </c>
      <c r="HT285" s="1">
        <v>-3.52780172990112E-14</v>
      </c>
      <c r="HU285">
        <v>1.8364417260485</v>
      </c>
      <c r="HV285" s="1">
        <v>1.3318695955837E-17</v>
      </c>
      <c r="HW285">
        <v>33.8101520225662</v>
      </c>
      <c r="HX285">
        <v>1.8764317425950301</v>
      </c>
      <c r="HY285" s="1">
        <v>1.9045550665730699E-13</v>
      </c>
      <c r="HZ285" s="1">
        <v>1.17462376711771E-14</v>
      </c>
      <c r="IA285">
        <v>1.83644172604853</v>
      </c>
      <c r="IB285" s="1">
        <v>-3.1086646729558199E-16</v>
      </c>
      <c r="IC285" s="1">
        <v>-5.8051852286479997E-15</v>
      </c>
      <c r="ID285">
        <v>6.4445076714722704</v>
      </c>
      <c r="IE285" s="1">
        <v>5.2941922962286498E-14</v>
      </c>
      <c r="IF285" s="1">
        <v>8.9223622284612807E-16</v>
      </c>
      <c r="IG285" s="1">
        <v>4.6990473564480601E-15</v>
      </c>
      <c r="IH285" s="1">
        <v>-5.8449394994123901E-15</v>
      </c>
      <c r="II285" s="1">
        <v>1.5731715735630199E-16</v>
      </c>
      <c r="IJ285" s="1">
        <v>-1.6155995373616801E-15</v>
      </c>
      <c r="IK285">
        <v>0.37064657003075302</v>
      </c>
      <c r="IL285" s="1">
        <v>-2.47546041754212E-17</v>
      </c>
      <c r="IM285">
        <v>1.8764317425949</v>
      </c>
      <c r="IN285" s="1">
        <v>-1.22265774947486E-13</v>
      </c>
      <c r="IO285" s="1">
        <v>2.64405558978388E-16</v>
      </c>
      <c r="IP285" s="1">
        <v>-8.1965383098947298E-16</v>
      </c>
      <c r="IQ285" s="1">
        <v>1.7883108895104601E-14</v>
      </c>
      <c r="IR285" s="1">
        <v>-6.2666012771309097E-13</v>
      </c>
      <c r="IS285" s="1">
        <v>9.1091190463604902E-15</v>
      </c>
      <c r="IT285" s="1">
        <v>3.4244443898252101E-17</v>
      </c>
      <c r="IU285">
        <v>1.8364417260484101</v>
      </c>
      <c r="IV285" s="1">
        <v>-3.9139978707782097E-17</v>
      </c>
      <c r="IW285" s="1">
        <v>-5.2742540543355301E-14</v>
      </c>
      <c r="IX285">
        <v>0.37064657003877099</v>
      </c>
      <c r="IY285" s="1">
        <v>-5.0790981118311703E-14</v>
      </c>
      <c r="IZ285" s="1">
        <v>-1.1471265456274E-15</v>
      </c>
      <c r="JA285" s="1">
        <v>-8.6630600053389593E-15</v>
      </c>
      <c r="JB285">
        <v>0.370646570038701</v>
      </c>
      <c r="JC285" s="1">
        <v>-5.2073642030425898E-17</v>
      </c>
      <c r="JD285" s="1">
        <v>1.02748071779258E-13</v>
      </c>
      <c r="JE285" s="1">
        <v>5.4404518149739804E-16</v>
      </c>
      <c r="JF285" s="1">
        <v>8.5782761683613506E-15</v>
      </c>
      <c r="JG285" s="1">
        <v>9.7727699629925206E-14</v>
      </c>
      <c r="JH285" s="1">
        <v>-3.8458473281315498E-17</v>
      </c>
      <c r="JI285" s="1">
        <v>4.1401744685368401E-15</v>
      </c>
      <c r="JJ285">
        <v>1.83644172604853</v>
      </c>
      <c r="JK285" s="1">
        <v>1.5540503510203301E-18</v>
      </c>
      <c r="JL285" s="1">
        <v>-9.7389086217190395E-17</v>
      </c>
      <c r="JM285" s="1">
        <v>3.93586863116263E-16</v>
      </c>
      <c r="JN285" s="1">
        <v>-1.00351891895267E-14</v>
      </c>
      <c r="JO285" s="1">
        <v>6.8819221585591E-13</v>
      </c>
      <c r="JP285">
        <v>33.775872706740898</v>
      </c>
      <c r="JQ285" s="1">
        <v>3.6521168855498797E-14</v>
      </c>
      <c r="JR285" s="1">
        <v>-6.1915618314633995E-16</v>
      </c>
      <c r="JS285" s="1">
        <v>-1.1430644790206199E-14</v>
      </c>
      <c r="JT285">
        <v>1.8364417260485599</v>
      </c>
      <c r="JU285">
        <v>1.87643174259481</v>
      </c>
      <c r="JV285">
        <v>1.8364417260424899</v>
      </c>
      <c r="JW285" s="1">
        <v>-2.0258753039531198E-15</v>
      </c>
      <c r="JX285" s="1">
        <v>-3.2337310336786598E-12</v>
      </c>
      <c r="JY285" s="1">
        <v>-7.29738454382996E-14</v>
      </c>
      <c r="JZ285" s="1">
        <v>-5.6991126316291701E-17</v>
      </c>
      <c r="KA285" s="1">
        <v>1.26064209215149E-14</v>
      </c>
      <c r="KB285" s="1">
        <v>7.2667187835032407E-15</v>
      </c>
      <c r="KC285" s="1">
        <v>-6.3359886711318204E-16</v>
      </c>
      <c r="KD285" s="1">
        <v>-3.6529553303234498E-14</v>
      </c>
      <c r="KE285" s="1">
        <v>-1.3266598882362799E-15</v>
      </c>
      <c r="KF285" s="1">
        <v>2.15857755873956E-16</v>
      </c>
      <c r="KG285" s="1">
        <v>-2.1547281757884201E-13</v>
      </c>
      <c r="KH285" s="1">
        <v>6.6108327322808001E-15</v>
      </c>
      <c r="KI285" s="1">
        <v>7.9175098784588595E-14</v>
      </c>
      <c r="KJ285" s="1">
        <v>3.6131830661720501E-14</v>
      </c>
      <c r="KK285" s="1">
        <v>1.7125938301205699E-16</v>
      </c>
      <c r="KL285" s="1">
        <v>-2.7063417270207599E-14</v>
      </c>
      <c r="KM285" s="1">
        <v>4.4567454704263301E-15</v>
      </c>
      <c r="KN285" s="1">
        <v>6.3557438692323304E-14</v>
      </c>
      <c r="KO285">
        <v>6.4445076714722296</v>
      </c>
      <c r="KP285" s="1">
        <v>-1.8150174031438699E-13</v>
      </c>
      <c r="KQ285">
        <v>1.8764317425950501</v>
      </c>
      <c r="KR285" s="1">
        <v>4.3688822940934898E-16</v>
      </c>
      <c r="KS285" s="1">
        <v>-4.2056590905169303E-14</v>
      </c>
      <c r="KT285">
        <v>1.8764317425953501</v>
      </c>
      <c r="KU285" s="1">
        <v>6.6859169411609602E-16</v>
      </c>
      <c r="KV285" s="1">
        <v>8.9015030639801991E-16</v>
      </c>
      <c r="KW285" s="1">
        <v>-5.1897511819468303E-14</v>
      </c>
      <c r="KX285" s="1">
        <v>-8.2629627727716801E-16</v>
      </c>
      <c r="KY285" s="1">
        <v>7.0420873180645596E-16</v>
      </c>
      <c r="KZ285">
        <v>1.8364417260482999</v>
      </c>
      <c r="LA285" s="1">
        <v>-1.6263694916673401E-14</v>
      </c>
      <c r="LB285" s="1">
        <v>-8.1036055009226696E-16</v>
      </c>
      <c r="LC285">
        <v>1.8364417260485799</v>
      </c>
      <c r="LD285" s="1">
        <v>-5.31847919086664E-15</v>
      </c>
      <c r="LE285" s="1">
        <v>2.5955053371909398E-13</v>
      </c>
      <c r="LF285" s="1">
        <v>-8.4469503802463795E-14</v>
      </c>
      <c r="LG285" s="1">
        <v>4.6447737384051801E-13</v>
      </c>
      <c r="LH285">
        <v>6.4445076714721301</v>
      </c>
      <c r="LI285">
        <v>1.83644172604842</v>
      </c>
      <c r="LJ285">
        <v>1.87643174259492</v>
      </c>
      <c r="LK285" s="1">
        <v>-1.10801322344708E-14</v>
      </c>
      <c r="LL285" s="1">
        <v>5.3339144958234901E-14</v>
      </c>
      <c r="LM285" s="1">
        <v>1.5683844252016999E-13</v>
      </c>
      <c r="LN285" s="1">
        <v>2.24049206739036E-14</v>
      </c>
      <c r="LO285">
        <v>0.38390421607736602</v>
      </c>
      <c r="LP285" s="1">
        <v>1.85896894669252E-14</v>
      </c>
      <c r="LQ285" s="1">
        <v>4.4894650604930501E-14</v>
      </c>
      <c r="LR285">
        <v>1.8364417260485599</v>
      </c>
      <c r="LS285" s="1">
        <v>-8.5984421857427198E-16</v>
      </c>
      <c r="LT285" s="1">
        <v>8.1428336304189892E-15</v>
      </c>
      <c r="LU285" s="1">
        <v>2.9585734596332299E-16</v>
      </c>
      <c r="LV285" s="1">
        <v>-1.0185372028453399E-15</v>
      </c>
      <c r="LW285">
        <v>1.8364417260482999</v>
      </c>
      <c r="LX285" s="1">
        <v>6.7712322124768305E-14</v>
      </c>
      <c r="LY285" s="1">
        <v>-9.2610651359963806E-14</v>
      </c>
      <c r="LZ285" s="1">
        <v>-8.3611037479967903E-17</v>
      </c>
      <c r="MA285" s="1">
        <v>5.3751583368691301E-15</v>
      </c>
      <c r="MB285" s="1">
        <v>-4.2043228181198898E-14</v>
      </c>
      <c r="MC285" s="1">
        <v>-6.10554857741855E-15</v>
      </c>
      <c r="MD285">
        <v>1.8764317425988499</v>
      </c>
      <c r="ME285" s="1">
        <v>-3.4355009198734002E-16</v>
      </c>
      <c r="MF285" s="1">
        <v>1.0246346166333799E-14</v>
      </c>
      <c r="MG285" s="1">
        <v>2.21354435244134E-14</v>
      </c>
      <c r="MH285">
        <v>1.8764317425949699</v>
      </c>
      <c r="MI285">
        <v>0.37064657003856499</v>
      </c>
      <c r="MJ285">
        <v>1.8764317425947901</v>
      </c>
      <c r="MK285">
        <v>1.8364417260483701</v>
      </c>
      <c r="ML285">
        <v>1.87643174259485</v>
      </c>
      <c r="MM285" s="1">
        <v>-5.8994854613406697E-14</v>
      </c>
      <c r="MN285" s="1">
        <v>-8.1053327722839902E-16</v>
      </c>
      <c r="MO285" s="1">
        <v>3.5256780285959603E-14</v>
      </c>
      <c r="MP285" s="1">
        <v>-5.3168237704793399E-15</v>
      </c>
      <c r="MQ285" s="1">
        <v>3.6659696052937303E-14</v>
      </c>
      <c r="MR285">
        <v>1.8364417260483199</v>
      </c>
      <c r="MS285">
        <v>1.8764317425946899</v>
      </c>
      <c r="MT285" s="1">
        <v>1.01949537593854E-13</v>
      </c>
      <c r="MU285" s="1">
        <v>-2.0859535758002899E-13</v>
      </c>
      <c r="MV285" s="1">
        <v>-3.8280123710819299E-14</v>
      </c>
      <c r="MW285" s="1">
        <v>-4.02357533375823E-16</v>
      </c>
      <c r="MX285">
        <v>6.4445076714720804</v>
      </c>
      <c r="MY285" s="1">
        <v>7.5544445422409295E-17</v>
      </c>
      <c r="MZ285" s="1">
        <v>4.2448697243802501E-13</v>
      </c>
      <c r="NA285" s="1">
        <v>-4.1694364317307201E-14</v>
      </c>
      <c r="NB285" s="1">
        <v>-8.5737085562865304E-14</v>
      </c>
      <c r="NC285" s="1">
        <v>-1.0962733256375699E-13</v>
      </c>
      <c r="ND285" s="1">
        <v>6.6363452605517495E-13</v>
      </c>
      <c r="NE285">
        <v>1.8364417260441499</v>
      </c>
      <c r="NF285">
        <v>1.8764317425949899</v>
      </c>
      <c r="NG285">
        <v>1.83644172604874</v>
      </c>
      <c r="NH285">
        <v>1.8364417260483501</v>
      </c>
      <c r="NI285" s="1">
        <v>3.8152035435335702E-15</v>
      </c>
      <c r="NJ285" s="1">
        <v>4.8625624345792901E-16</v>
      </c>
      <c r="NK285">
        <v>1.83644172604874</v>
      </c>
      <c r="NL285" s="1">
        <v>1.2816825940485199E-13</v>
      </c>
      <c r="NM285" s="1">
        <v>-1.3987087580238101E-13</v>
      </c>
      <c r="NN285" s="1">
        <v>-7.7405716987182502E-14</v>
      </c>
      <c r="NO285">
        <v>1.8764317425947299</v>
      </c>
      <c r="NP285">
        <v>1.8364417260485499</v>
      </c>
      <c r="NQ285">
        <v>1.83644172604765</v>
      </c>
      <c r="NR285" s="1">
        <v>6.9981306294927805E-14</v>
      </c>
      <c r="NS285">
        <v>1.8764317425947401</v>
      </c>
      <c r="NT285" s="1">
        <v>-4.7896232728849899E-15</v>
      </c>
      <c r="NU285" s="1">
        <v>-5.8799950429459001E-16</v>
      </c>
      <c r="NV285" s="1">
        <v>2.0439943647738401E-12</v>
      </c>
      <c r="NW285" s="1">
        <v>2.7859195753783701E-14</v>
      </c>
      <c r="NX285" s="1">
        <v>6.5264578909142603E-16</v>
      </c>
      <c r="NY285">
        <v>1.8364417260483701</v>
      </c>
      <c r="NZ285" s="1">
        <v>-1.33670752120526E-15</v>
      </c>
      <c r="OA285" s="1">
        <v>-1.2829906597541801E-13</v>
      </c>
      <c r="OB285" s="1">
        <v>-5.1783535489947399E-14</v>
      </c>
      <c r="OC285" s="1">
        <v>-1.15298334821872E-15</v>
      </c>
      <c r="OD285">
        <v>1.87643174259481</v>
      </c>
      <c r="OE285" s="1">
        <v>-1.0704861619225699E-13</v>
      </c>
      <c r="OF285" s="1">
        <v>-6.6543412093562202E-14</v>
      </c>
      <c r="OG285" s="1">
        <v>3.2214115430539101E-13</v>
      </c>
      <c r="OH285" s="1">
        <v>4.0858149213536199E-13</v>
      </c>
      <c r="OI285">
        <v>1.8764317425947701</v>
      </c>
      <c r="OJ285" s="1">
        <v>-7.1296667871191702E-15</v>
      </c>
      <c r="OK285">
        <v>1.8364417260477801</v>
      </c>
      <c r="OL285">
        <v>1.8364417260489001</v>
      </c>
      <c r="OM285">
        <v>1.87643174259408</v>
      </c>
      <c r="ON285">
        <v>1.8764317425947901</v>
      </c>
      <c r="OO285" s="1">
        <v>-9.5303144905629596E-15</v>
      </c>
      <c r="OP285">
        <v>1.83644172604814</v>
      </c>
      <c r="OQ285" s="1">
        <v>-2.06194408660631E-17</v>
      </c>
      <c r="OR285">
        <v>1.87643174259464</v>
      </c>
      <c r="OS285" s="1">
        <v>-3.8059745009196799E-14</v>
      </c>
      <c r="OT285">
        <v>6.4445076714724001</v>
      </c>
      <c r="OU285" s="1">
        <v>1.1184961467839099E-14</v>
      </c>
      <c r="OV285" s="1">
        <v>1.7451957989227801E-15</v>
      </c>
      <c r="OW285">
        <v>1.8364417260485599</v>
      </c>
      <c r="OX285" s="1">
        <v>-6.9466314795761896E-16</v>
      </c>
      <c r="OY285" s="1">
        <v>-1.3925151491642501E-15</v>
      </c>
      <c r="OZ285">
        <v>1.87643174259487</v>
      </c>
      <c r="PA285" s="1">
        <v>1.37567034004368E-14</v>
      </c>
      <c r="PB285" s="1">
        <v>1.8292698080913801E-13</v>
      </c>
      <c r="PC285" s="1">
        <v>1.77960767105567E-15</v>
      </c>
      <c r="PD285" s="1">
        <v>6.3389610840419396E-16</v>
      </c>
      <c r="PE285" s="1">
        <v>1.3896980034817501E-17</v>
      </c>
      <c r="PF285" s="1">
        <v>8.84780465719679E-17</v>
      </c>
      <c r="PG285">
        <v>1.8364417260480399</v>
      </c>
      <c r="PH285" s="1">
        <v>4.4708957335939001E-16</v>
      </c>
      <c r="PI285" s="1">
        <v>4.4717020512221003E-14</v>
      </c>
      <c r="PJ285">
        <v>1.8764317425949399</v>
      </c>
      <c r="PK285" s="1">
        <v>-1.1912494524491199E-15</v>
      </c>
      <c r="PL285">
        <v>1.83644172604815</v>
      </c>
      <c r="PM285" s="1">
        <v>-1.2203989802937701E-13</v>
      </c>
      <c r="PN285" s="1">
        <v>1.9185341607640298E-14</v>
      </c>
      <c r="PO285">
        <v>1.8764317425945201</v>
      </c>
      <c r="PP285" s="1">
        <v>3.17973513107269E-14</v>
      </c>
      <c r="PQ285" s="1">
        <v>1.7109962281964001E-14</v>
      </c>
      <c r="PR285" s="1">
        <v>-3.45186206059044E-14</v>
      </c>
      <c r="PS285" s="1">
        <v>2.5360804451085202E-13</v>
      </c>
      <c r="PT285">
        <v>1.87643174259481</v>
      </c>
      <c r="PU285" s="1">
        <v>-2.4602065904622701E-14</v>
      </c>
      <c r="PV285" s="1">
        <v>2.94620165334E-14</v>
      </c>
      <c r="PW285" s="1">
        <v>-8.5121809390868301E-14</v>
      </c>
      <c r="PX285" s="1">
        <v>-1.66477279856828E-12</v>
      </c>
      <c r="PY285" s="1">
        <v>1.13674171702096E-14</v>
      </c>
      <c r="PZ285">
        <v>1.8364417260483901</v>
      </c>
      <c r="QA285" s="1">
        <v>3.1687483586724803E-14</v>
      </c>
      <c r="QB285">
        <v>1.83644172604821</v>
      </c>
      <c r="QC285" s="1">
        <v>3.4006699637582299E-14</v>
      </c>
      <c r="QD285">
        <v>1.87643174259489</v>
      </c>
      <c r="QE285" s="1">
        <v>-5.2321452112978199E-14</v>
      </c>
      <c r="QF285">
        <v>18.243083905757899</v>
      </c>
      <c r="QG285">
        <v>1.8764317425943799</v>
      </c>
      <c r="SG285">
        <f>COUNTIF(B285:SF285,"&gt;0.1")</f>
        <v>131</v>
      </c>
    </row>
    <row r="286" spans="1:501" x14ac:dyDescent="0.2">
      <c r="A286" t="s">
        <v>655</v>
      </c>
      <c r="B286" s="1">
        <v>4.66549691701359E-14</v>
      </c>
      <c r="C286">
        <v>1.83644172604846</v>
      </c>
      <c r="D286">
        <v>1.8764317425949699</v>
      </c>
      <c r="E286" s="1">
        <v>-4.6159509073025102E-13</v>
      </c>
      <c r="F286" s="1">
        <v>5.41412931292252E-16</v>
      </c>
      <c r="G286" s="1">
        <v>6.9275797560551903E-15</v>
      </c>
      <c r="H286" s="1">
        <v>-2.18941419354646E-14</v>
      </c>
      <c r="I286" s="1">
        <v>1.4843369738663599E-13</v>
      </c>
      <c r="J286" s="1">
        <v>-1.3952939155509599E-15</v>
      </c>
      <c r="K286">
        <v>0.371834901062992</v>
      </c>
      <c r="L286" s="1">
        <v>8.3355137003192305E-15</v>
      </c>
      <c r="M286">
        <v>1.87643174259489</v>
      </c>
      <c r="N286" s="1">
        <v>5.35210688486464E-15</v>
      </c>
      <c r="O286">
        <v>1.8764317425947901</v>
      </c>
      <c r="P286">
        <v>1.83644172606064</v>
      </c>
      <c r="Q286">
        <v>1.83644172604871</v>
      </c>
      <c r="R286" s="1">
        <v>-3.9989036502209201E-16</v>
      </c>
      <c r="S286">
        <v>0</v>
      </c>
      <c r="T286" s="1">
        <v>-3.1631374809995699E-14</v>
      </c>
      <c r="U286" s="1">
        <v>1.00866643733464E-16</v>
      </c>
      <c r="V286" s="1">
        <v>-8.6728188169811798E-17</v>
      </c>
      <c r="W286" s="1">
        <v>3.1252128528125698E-16</v>
      </c>
      <c r="X286">
        <v>1.8764317425956301</v>
      </c>
      <c r="Y286">
        <v>1.87643174259465</v>
      </c>
      <c r="Z286" s="1">
        <v>-3.1023596045294897E-14</v>
      </c>
      <c r="AA286" s="1">
        <v>-3.0455159594355098E-14</v>
      </c>
      <c r="AB286" s="1">
        <v>6.4152408671988696E-15</v>
      </c>
      <c r="AC286" s="1">
        <v>-2.6460596589154798E-16</v>
      </c>
      <c r="AD286" s="1">
        <v>-1.8948028797617301E-16</v>
      </c>
      <c r="AE286" s="1">
        <v>-2.3502769475466701E-14</v>
      </c>
      <c r="AF286" s="1">
        <v>-1.32636133734747E-13</v>
      </c>
      <c r="AG286" s="1">
        <v>-1.3800068710871501E-16</v>
      </c>
      <c r="AH286" s="1">
        <v>-3.9780123521211301E-16</v>
      </c>
      <c r="AI286">
        <v>3.8626024420666898</v>
      </c>
      <c r="AJ286" s="1">
        <v>-1.09049639076794E-15</v>
      </c>
      <c r="AK286" s="1">
        <v>-6.3885968692381202E-12</v>
      </c>
      <c r="AL286" s="1">
        <v>-1.6614665368526E-14</v>
      </c>
      <c r="AM286" s="1">
        <v>-3.38326738449571E-13</v>
      </c>
      <c r="AN286" s="1">
        <v>1.10543577077604E-15</v>
      </c>
      <c r="AO286">
        <v>1.83644172604852</v>
      </c>
      <c r="AP286" s="1">
        <v>7.4910414217099395E-16</v>
      </c>
      <c r="AQ286">
        <v>1.8364417260485</v>
      </c>
      <c r="AR286" s="1">
        <v>-3.3354841929599298E-14</v>
      </c>
      <c r="AS286" s="1">
        <v>9.1882837419181496E-15</v>
      </c>
      <c r="AT286" s="1">
        <v>-9.5466068907744204E-11</v>
      </c>
      <c r="AU286" s="1">
        <v>-2.6992771298733401E-17</v>
      </c>
      <c r="AV286" s="1">
        <v>2.1229716502945101E-15</v>
      </c>
      <c r="AW286">
        <v>1.8364417260485699</v>
      </c>
      <c r="AX286" s="1">
        <v>-4.2123404605307196E-15</v>
      </c>
      <c r="AY286" s="1">
        <v>9.9353147284409909E-13</v>
      </c>
      <c r="AZ286" s="1">
        <v>-8.6367688045683902E-17</v>
      </c>
      <c r="BA286" s="1">
        <v>2.3593543153115602E-16</v>
      </c>
      <c r="BB286" s="1">
        <v>1.08525062791858E-14</v>
      </c>
      <c r="BC286" s="1">
        <v>1.94427991961933E-13</v>
      </c>
      <c r="BD286">
        <v>1.83644172604824</v>
      </c>
      <c r="BE286">
        <v>1.8364417260485399</v>
      </c>
      <c r="BF286" s="1">
        <v>-3.6029181116334001E-14</v>
      </c>
      <c r="BG286">
        <v>1.83947261113628</v>
      </c>
      <c r="BH286" s="1">
        <v>-5.8211183796457105E-13</v>
      </c>
      <c r="BI286">
        <v>1.8364417260485599</v>
      </c>
      <c r="BJ286" s="1">
        <v>8.3652594894776398E-15</v>
      </c>
      <c r="BK286">
        <v>1.8364417260486201</v>
      </c>
      <c r="BL286" s="1">
        <v>5.2234606947719802E-17</v>
      </c>
      <c r="BM286" s="1">
        <v>-2.3652416561681398E-16</v>
      </c>
      <c r="BN286">
        <v>10.8565429072264</v>
      </c>
      <c r="BO286">
        <v>1.8364417260481301</v>
      </c>
      <c r="BP286" s="1">
        <v>-1.6761846630988099E-14</v>
      </c>
      <c r="BQ286" s="1">
        <v>3.23364510429301E-14</v>
      </c>
      <c r="BR286" s="1">
        <v>4.27265471402903E-16</v>
      </c>
      <c r="BS286">
        <v>1.87643174259486</v>
      </c>
      <c r="BT286">
        <v>1.8364417260485399</v>
      </c>
      <c r="BU286" s="1">
        <v>-9.3105398023589395E-16</v>
      </c>
      <c r="BV286">
        <v>1.8364417260477901</v>
      </c>
      <c r="BW286">
        <v>25.840477017559</v>
      </c>
      <c r="BX286" s="1">
        <v>-4.7559566001180202E-16</v>
      </c>
      <c r="BY286" s="1">
        <v>8.2739253740575196E-17</v>
      </c>
      <c r="BZ286">
        <v>1.83644172604851</v>
      </c>
      <c r="CA286" s="1">
        <v>2.4803560556926499E-14</v>
      </c>
      <c r="CB286" s="1">
        <v>1.6704811914679801E-15</v>
      </c>
      <c r="CC286" s="1">
        <v>-5.1497493995056501E-16</v>
      </c>
      <c r="CD286" s="1">
        <v>1.78993554076818E-16</v>
      </c>
      <c r="CE286" s="1">
        <v>-2.8939284926203598E-17</v>
      </c>
      <c r="CF286" s="1">
        <v>1.4012548406617499E-15</v>
      </c>
      <c r="CG286" s="1">
        <v>-2.00043443207436E-14</v>
      </c>
      <c r="CH286">
        <v>21.3675566062815</v>
      </c>
      <c r="CI286" s="1">
        <v>-6.8989257985615504E-16</v>
      </c>
      <c r="CJ286">
        <v>1.8364417260486099</v>
      </c>
      <c r="CK286" s="1">
        <v>3.3131549212793802E-14</v>
      </c>
      <c r="CL286">
        <v>1.83644172604849</v>
      </c>
      <c r="CM286" s="1">
        <v>-6.2328293678135798E-15</v>
      </c>
      <c r="CN286" s="1">
        <v>3.2211400882190398E-14</v>
      </c>
      <c r="CO286" s="1">
        <v>-8.1998738960458595E-16</v>
      </c>
      <c r="CP286">
        <v>1.83644172604842</v>
      </c>
      <c r="CQ286">
        <v>1.83644172604871</v>
      </c>
      <c r="CR286" s="1">
        <v>1.4834864054795099E-14</v>
      </c>
      <c r="CS286" s="1">
        <v>-7.2069781879611802E-14</v>
      </c>
      <c r="CT286">
        <v>1.83644172604902</v>
      </c>
      <c r="CU286">
        <v>1.8764317425966499</v>
      </c>
      <c r="CV286" s="1">
        <v>-2.6211402899938901E-16</v>
      </c>
      <c r="CW286" s="1">
        <v>-3.3012214723903897E-14</v>
      </c>
      <c r="CX286" s="1">
        <v>2.79058425943313E-16</v>
      </c>
      <c r="CY286" s="1">
        <v>6.5460318803394698E-15</v>
      </c>
      <c r="CZ286" s="1">
        <v>-1.5572473890202999E-13</v>
      </c>
      <c r="DA286">
        <v>1.8364417260483401</v>
      </c>
      <c r="DB286" s="1">
        <v>8.9124583738410301E-14</v>
      </c>
      <c r="DC286">
        <v>1.83644172604843</v>
      </c>
      <c r="DD286" s="1">
        <v>-3.0817956906868698E-30</v>
      </c>
      <c r="DE286" s="1">
        <v>-1.0998361750490601E-15</v>
      </c>
      <c r="DF286">
        <v>1.8364417260481301</v>
      </c>
      <c r="DG286" s="1">
        <v>2.7339818684513801E-16</v>
      </c>
      <c r="DH286" s="1">
        <v>-1.0046503469362799E-18</v>
      </c>
      <c r="DI286" s="1">
        <v>-1.32629004157625E-14</v>
      </c>
      <c r="DJ286" s="1">
        <v>-8.9897628289230201E-15</v>
      </c>
      <c r="DK286" s="1">
        <v>-3.8383006286750702E-15</v>
      </c>
      <c r="DL286" s="1">
        <v>-9.1173461138946002E-17</v>
      </c>
      <c r="DM286">
        <v>1.83644172604845</v>
      </c>
      <c r="DN286" s="1">
        <v>8.86120139437154E-15</v>
      </c>
      <c r="DO286">
        <v>1.8364417260483801</v>
      </c>
      <c r="DP286">
        <v>1.83644172604842</v>
      </c>
      <c r="DQ286">
        <v>0.37183490106496098</v>
      </c>
      <c r="DR286" s="1">
        <v>2.55111469044188E-14</v>
      </c>
      <c r="DS286" s="1">
        <v>2.55527741707291E-17</v>
      </c>
      <c r="DT286" s="1">
        <v>5.0768101512691401E-14</v>
      </c>
      <c r="DU286" s="1">
        <v>-1.06346352302624E-13</v>
      </c>
      <c r="DV286">
        <v>1.8394726111364099</v>
      </c>
      <c r="DW286" s="1">
        <v>-7.7975129066874102E-16</v>
      </c>
      <c r="DX286" s="1">
        <v>-3.7063119583755899E-13</v>
      </c>
      <c r="DY286" s="1">
        <v>-1.41134366920353E-15</v>
      </c>
      <c r="DZ286" s="1">
        <v>-2.9578546045930702E-14</v>
      </c>
      <c r="EA286" s="1">
        <v>2.7069571525643101E-15</v>
      </c>
      <c r="EB286" s="1">
        <v>-9.2505986532076702E-14</v>
      </c>
      <c r="EC286" s="1">
        <v>3.0869443447165398E-15</v>
      </c>
      <c r="ED286" s="1">
        <v>7.1083648201375096E-14</v>
      </c>
      <c r="EE286" s="1">
        <v>5.0362565801569898E-15</v>
      </c>
      <c r="EF286">
        <v>28.458137040050701</v>
      </c>
      <c r="EG286" s="1">
        <v>5.7609609543147502E-13</v>
      </c>
      <c r="EH286" s="1">
        <v>-2.40725674259678E-13</v>
      </c>
      <c r="EI286">
        <v>1.8364417260486099</v>
      </c>
      <c r="EJ286">
        <v>1.8364417260484001</v>
      </c>
      <c r="EK286">
        <v>1.8394726111364601</v>
      </c>
      <c r="EL286" s="1">
        <v>-8.54285076925772E-16</v>
      </c>
      <c r="EM286">
        <v>1.83644172604818</v>
      </c>
      <c r="EN286" s="1">
        <v>1.0265328683803801E-14</v>
      </c>
      <c r="EO286" s="1">
        <v>5.3644775731400202E-15</v>
      </c>
      <c r="EP286" s="1">
        <v>6.04051134482758E-15</v>
      </c>
      <c r="EQ286" s="1">
        <v>1.0110452040823299E-13</v>
      </c>
      <c r="ER286" s="1">
        <v>6.9883303204054702E-15</v>
      </c>
      <c r="ES286" s="1">
        <v>3.6821513480564398E-15</v>
      </c>
      <c r="ET286" s="1">
        <v>-2.5125480577227499E-13</v>
      </c>
      <c r="EU286" s="1">
        <v>5.7087924782779994E-14</v>
      </c>
      <c r="EV286" s="1">
        <v>-8.6338989007556601E-16</v>
      </c>
      <c r="EW286">
        <v>1.8764317425946599</v>
      </c>
      <c r="EX286">
        <v>1.8364417260482</v>
      </c>
      <c r="EY286" s="1">
        <v>1.10519726499011E-13</v>
      </c>
      <c r="EZ286" s="1">
        <v>1.9600856644403999E-13</v>
      </c>
      <c r="FA286">
        <v>1.8364417260458701</v>
      </c>
      <c r="FB286" s="1">
        <v>-4.7977559013554201E-14</v>
      </c>
      <c r="FC286">
        <v>1.83644172604853</v>
      </c>
      <c r="FD286" s="1">
        <v>-1.7440428513810699E-15</v>
      </c>
      <c r="FE286" s="1">
        <v>-2.6135485976653302E-15</v>
      </c>
      <c r="FF286" s="1">
        <v>-5.4021992689383697E-14</v>
      </c>
      <c r="FG286">
        <v>44.729592430773003</v>
      </c>
      <c r="FH286" s="1">
        <v>2.6323226584900201E-15</v>
      </c>
      <c r="FI286" s="1">
        <v>4.3197662613001898E-16</v>
      </c>
      <c r="FJ286">
        <v>1.83644172604842</v>
      </c>
      <c r="FK286" s="1">
        <v>-9.1290438109195204E-17</v>
      </c>
      <c r="FL286" s="1">
        <v>-1.3877537012486801E-15</v>
      </c>
      <c r="FM286" s="1">
        <v>-4.84976617397281E-13</v>
      </c>
      <c r="FN286" s="1">
        <v>-2.14018527729554E-14</v>
      </c>
      <c r="FO286" s="1">
        <v>7.8416788530075697E-14</v>
      </c>
      <c r="FP286" s="1">
        <v>-1.47657321345435E-15</v>
      </c>
      <c r="FQ286" s="1">
        <v>4.1307795348838597E-15</v>
      </c>
      <c r="FR286">
        <v>1.8764317425944499</v>
      </c>
      <c r="FS286">
        <v>1.8364417260484001</v>
      </c>
      <c r="FT286" s="1">
        <v>1.47821341783009E-15</v>
      </c>
      <c r="FU286">
        <v>1.87643174259485</v>
      </c>
      <c r="FV286" s="1">
        <v>-1.22346313613325E-16</v>
      </c>
      <c r="FW286" s="1">
        <v>-1.02405310278916E-14</v>
      </c>
      <c r="FX286" s="1">
        <v>-9.6451865231904098E-15</v>
      </c>
      <c r="FY286" s="1">
        <v>1.619652174593E-13</v>
      </c>
      <c r="FZ286">
        <v>1.83644172604845</v>
      </c>
      <c r="GA286" s="1">
        <v>9.8117222188654304E-14</v>
      </c>
      <c r="GB286" s="1">
        <v>8.7050700544572196E-15</v>
      </c>
      <c r="GC286">
        <v>1.83644172604824</v>
      </c>
      <c r="GD286" s="1">
        <v>-3.9989728034522298E-16</v>
      </c>
      <c r="GE286">
        <v>1.8364417260483701</v>
      </c>
      <c r="GF286" s="1">
        <v>-1.7599809260037599E-12</v>
      </c>
      <c r="GG286">
        <v>1.8364417260482899</v>
      </c>
      <c r="GH286" s="1">
        <v>-3.3491518090191301E-16</v>
      </c>
      <c r="GI286" s="1">
        <v>5.0781493025285801E-15</v>
      </c>
      <c r="GJ286" s="1">
        <v>2.9712413239258698E-18</v>
      </c>
      <c r="GK286" s="1">
        <v>-4.4774586858087198E-13</v>
      </c>
      <c r="GL286" s="1">
        <v>-6.2401017279093398E-13</v>
      </c>
      <c r="GM286">
        <v>1.83644172604844</v>
      </c>
      <c r="GN286" s="1">
        <v>6.0761583325663706E-17</v>
      </c>
      <c r="GO286" s="1">
        <v>-6.4398520945102203E-15</v>
      </c>
      <c r="GP286" s="1">
        <v>-1.3350499326015599E-11</v>
      </c>
      <c r="GQ286" s="1">
        <v>-3.4998689374091401E-16</v>
      </c>
      <c r="GR286" s="1">
        <v>6.2807389601892199E-16</v>
      </c>
      <c r="GS286" s="1">
        <v>6.9941796209903197E-16</v>
      </c>
      <c r="GT286" s="1">
        <v>1.0322437912235301E-15</v>
      </c>
      <c r="GU286">
        <v>1.8364417260488299</v>
      </c>
      <c r="GV286">
        <v>1.83644172604848</v>
      </c>
      <c r="GW286" s="1">
        <v>-1.05215540063932E-16</v>
      </c>
      <c r="GX286">
        <v>1.8364417260439501</v>
      </c>
      <c r="GY286" s="1">
        <v>8.4695104146989399E-16</v>
      </c>
      <c r="GZ286" s="1">
        <v>1.0148827010390299E-14</v>
      </c>
      <c r="HA286">
        <v>1.83644172604846</v>
      </c>
      <c r="HB286">
        <v>1.87643174259487</v>
      </c>
      <c r="HC286" s="1">
        <v>2.3265624017656099E-14</v>
      </c>
      <c r="HD286" s="1">
        <v>3.4562404308166298E-15</v>
      </c>
      <c r="HE286" s="1">
        <v>-2.8140537894619399E-18</v>
      </c>
      <c r="HF286" s="1">
        <v>-6.96199709379322E-17</v>
      </c>
      <c r="HG286" s="1">
        <v>5.0346317151579102E-15</v>
      </c>
      <c r="HH286" s="1">
        <v>-3.1559535702014901E-16</v>
      </c>
      <c r="HI286" s="1">
        <v>3.60216538535373E-12</v>
      </c>
      <c r="HJ286" s="1">
        <v>-3.1064395451862701E-14</v>
      </c>
      <c r="HK286">
        <v>1.83644172604851</v>
      </c>
      <c r="HL286" s="1">
        <v>-1.3847940036883099E-14</v>
      </c>
      <c r="HM286" s="1">
        <v>3.3882627586274E-14</v>
      </c>
      <c r="HN286" s="1">
        <v>2.9480816770792801E-13</v>
      </c>
      <c r="HO286" s="1">
        <v>1.5314182840903499E-14</v>
      </c>
      <c r="HP286" s="1">
        <v>2.7465441096122201E-16</v>
      </c>
      <c r="HQ286" s="1">
        <v>8.1085470776022295E-14</v>
      </c>
      <c r="HR286">
        <v>33.810301167857602</v>
      </c>
      <c r="HS286" s="1">
        <v>-5.9982693046795706E-17</v>
      </c>
      <c r="HT286" s="1">
        <v>1.6531004735315998E-14</v>
      </c>
      <c r="HU286" s="1">
        <v>-3.4895013546969599E-14</v>
      </c>
      <c r="HV286" s="1">
        <v>2.7641958288590399E-16</v>
      </c>
      <c r="HW286" s="1">
        <v>-2.0650711485805001E-14</v>
      </c>
      <c r="HX286" s="1">
        <v>1.4763082358555001E-14</v>
      </c>
      <c r="HY286" s="1">
        <v>7.5654414997637407E-15</v>
      </c>
      <c r="HZ286" s="1">
        <v>1.35931540549983E-14</v>
      </c>
      <c r="IA286">
        <v>1.84683614292753</v>
      </c>
      <c r="IB286">
        <v>1.8764317425949999</v>
      </c>
      <c r="IC286">
        <v>1.8364417260388799</v>
      </c>
      <c r="ID286" s="1">
        <v>2.2446095926172599E-13</v>
      </c>
      <c r="IE286" s="1">
        <v>-1.80332141610036E-14</v>
      </c>
      <c r="IF286">
        <v>1.84683614292753</v>
      </c>
      <c r="IG286">
        <v>1.87643174259483</v>
      </c>
      <c r="IH286" s="1">
        <v>1.7672879807362301E-14</v>
      </c>
      <c r="II286">
        <v>5.4017092079769702</v>
      </c>
      <c r="IJ286" s="1">
        <v>-3.3451918124207501E-16</v>
      </c>
      <c r="IK286">
        <v>1.8364417260485899</v>
      </c>
      <c r="IL286" s="1">
        <v>-1.5298229017370101E-14</v>
      </c>
      <c r="IM286" s="1">
        <v>5.9993544962267496E-15</v>
      </c>
      <c r="IN286" s="1">
        <v>2.03834183555375E-14</v>
      </c>
      <c r="IO286" s="1">
        <v>-8.3436638937328098E-15</v>
      </c>
      <c r="IP286" s="1">
        <v>-3.5301092997185401E-16</v>
      </c>
      <c r="IQ286" s="1">
        <v>-4.29545500669042E-14</v>
      </c>
      <c r="IR286" s="1">
        <v>-1.3903607946106801E-16</v>
      </c>
      <c r="IS286" s="1">
        <v>2.8140434495604301E-14</v>
      </c>
      <c r="IT286" s="1">
        <v>1.23285965412075E-14</v>
      </c>
      <c r="IU286" s="1">
        <v>-4.2016296756970198E-15</v>
      </c>
      <c r="IV286">
        <v>1.8364417260494501</v>
      </c>
      <c r="IW286" s="1">
        <v>1.11829581842516E-16</v>
      </c>
      <c r="IX286">
        <v>1.8394726111364601</v>
      </c>
      <c r="IY286" s="1">
        <v>1.9022060544896599E-13</v>
      </c>
      <c r="IZ286">
        <v>1.8394726111363999</v>
      </c>
      <c r="JA286">
        <v>1.8364417260483299</v>
      </c>
      <c r="JB286">
        <v>1.84683614292746</v>
      </c>
      <c r="JC286" s="1">
        <v>-2.12877541754478E-14</v>
      </c>
      <c r="JD286" s="1">
        <v>-3.1510622045762298E-15</v>
      </c>
      <c r="JE286" s="1">
        <v>4.0271461268963398E-17</v>
      </c>
      <c r="JF286" s="1">
        <v>2.38165927526668E-17</v>
      </c>
      <c r="JG286">
        <v>1.6986291357577299</v>
      </c>
      <c r="JH286" s="1">
        <v>-4.4561035826824399E-14</v>
      </c>
      <c r="JI286" s="1">
        <v>4.34260429461885E-14</v>
      </c>
      <c r="JJ286" s="1">
        <v>-1.23444849015279E-15</v>
      </c>
      <c r="JK286" s="1">
        <v>3.4733070643597203E-14</v>
      </c>
      <c r="JL286" s="1">
        <v>1.00557555541582E-27</v>
      </c>
      <c r="JM286">
        <v>1.83644172604816</v>
      </c>
      <c r="JN286">
        <v>1.8364417260480499</v>
      </c>
      <c r="JO286" s="1">
        <v>1.3558098233921799E-14</v>
      </c>
      <c r="JP286" s="1">
        <v>3.3463288361050701E-16</v>
      </c>
      <c r="JQ286">
        <v>1.83644172608321</v>
      </c>
      <c r="JR286" s="1">
        <v>9.3026299174214995E-15</v>
      </c>
      <c r="JS286" s="1">
        <v>6.2601327299522497E-14</v>
      </c>
      <c r="JT286">
        <v>1.83644172604849</v>
      </c>
      <c r="JU286">
        <v>34.488122881166497</v>
      </c>
      <c r="JV286" s="1">
        <v>3.5073092354472801E-15</v>
      </c>
      <c r="JW286" s="1">
        <v>-1.3576818828296299E-14</v>
      </c>
      <c r="JX286" s="1">
        <v>4.4495799316404899E-15</v>
      </c>
      <c r="JY286" s="1">
        <v>-6.4769524865629701E-14</v>
      </c>
      <c r="JZ286" s="1">
        <v>-2.82749926685776E-14</v>
      </c>
      <c r="KA286" s="1">
        <v>9.5195652467096001E-21</v>
      </c>
      <c r="KB286">
        <v>1.87643174259485</v>
      </c>
      <c r="KC286">
        <v>1.83644172604823</v>
      </c>
      <c r="KD286" s="1">
        <v>-3.5523328440441998E-16</v>
      </c>
      <c r="KE286" s="1">
        <v>1.41184509032878E-15</v>
      </c>
      <c r="KF286">
        <v>1.83644172604851</v>
      </c>
      <c r="KG286" s="1">
        <v>8.3403256758307001E-16</v>
      </c>
      <c r="KH286" s="1">
        <v>-2.3544746643550401E-15</v>
      </c>
      <c r="KI286">
        <v>1.87643174259404</v>
      </c>
      <c r="KJ286">
        <v>1.87643174259433</v>
      </c>
      <c r="KK286" s="1">
        <v>-1.20559163311624E-14</v>
      </c>
      <c r="KL286" s="1">
        <v>-7.3537074465470398E-14</v>
      </c>
      <c r="KM286" s="1">
        <v>6.5192879492358496E-16</v>
      </c>
      <c r="KN286" s="1">
        <v>-9.9984368562646299E-13</v>
      </c>
      <c r="KO286">
        <v>1.83644172604822</v>
      </c>
      <c r="KP286" s="1">
        <v>6.6279191319096697E-15</v>
      </c>
      <c r="KQ286" s="1">
        <v>9.6519921035741297E-15</v>
      </c>
      <c r="KR286" s="1">
        <v>1.26930627672195E-15</v>
      </c>
      <c r="KS286" s="1">
        <v>1.3070914356960001E-14</v>
      </c>
      <c r="KT286">
        <v>15.357682152082001</v>
      </c>
      <c r="KU286">
        <v>1.8394726111364901</v>
      </c>
      <c r="KV286" s="1">
        <v>3.7468111324728799E-16</v>
      </c>
      <c r="KW286" s="1">
        <v>-3.0005289259448002E-14</v>
      </c>
      <c r="KX286" s="1">
        <v>1.2424118957920701E-14</v>
      </c>
      <c r="KY286">
        <v>1.87643174259487</v>
      </c>
      <c r="KZ286" s="1">
        <v>3.4348979354292699E-15</v>
      </c>
      <c r="LA286" s="1">
        <v>-4.4469145614315399E-16</v>
      </c>
      <c r="LB286">
        <v>1.83644172604846</v>
      </c>
      <c r="LC286">
        <v>35.222295055212797</v>
      </c>
      <c r="LD286" s="1">
        <v>1.06039838295171E-14</v>
      </c>
      <c r="LE286" s="1">
        <v>-1.36320334265778E-16</v>
      </c>
      <c r="LF286" s="1">
        <v>1.8954695099462601E-13</v>
      </c>
      <c r="LG286" s="1">
        <v>-6.1899614887357997E-15</v>
      </c>
      <c r="LH286">
        <v>1.8394726111364299</v>
      </c>
      <c r="LI286" s="1">
        <v>5.6408021098218997E-15</v>
      </c>
      <c r="LJ286" s="1">
        <v>9.8835791401438793E-15</v>
      </c>
      <c r="LK286" s="1">
        <v>-1.8507025821197599E-14</v>
      </c>
      <c r="LL286" s="1">
        <v>-2.3774941999599301E-17</v>
      </c>
      <c r="LM286">
        <v>1.8364417260510699</v>
      </c>
      <c r="LN286">
        <v>0.38390421607939901</v>
      </c>
      <c r="LO286">
        <v>1.83644172604844</v>
      </c>
      <c r="LP286">
        <v>1.8364417260446499</v>
      </c>
      <c r="LQ286">
        <v>1.8364417260485399</v>
      </c>
      <c r="LR286">
        <v>1.8364417260484001</v>
      </c>
      <c r="LS286" s="1">
        <v>3.54790240086835E-16</v>
      </c>
      <c r="LT286">
        <v>1.8764317425949499</v>
      </c>
      <c r="LU286" s="1">
        <v>-4.49890967934959E-12</v>
      </c>
      <c r="LV286">
        <v>1.83644172605261</v>
      </c>
      <c r="LW286" s="1">
        <v>-3.2635100697040001E-15</v>
      </c>
      <c r="LX286" s="1">
        <v>-9.9902448131700803E-17</v>
      </c>
      <c r="LY286">
        <v>1.83644172604821</v>
      </c>
      <c r="LZ286">
        <v>1.8364417260486301</v>
      </c>
      <c r="MA286">
        <v>1.8364417260486401</v>
      </c>
      <c r="MB286">
        <v>1.83644172604847</v>
      </c>
      <c r="MC286" s="1">
        <v>-2.37480498429857E-16</v>
      </c>
      <c r="MD286">
        <v>1.8394726111362401</v>
      </c>
      <c r="ME286">
        <v>1.8364417260485399</v>
      </c>
      <c r="MF286" s="1">
        <v>-1.0665382442276599E-15</v>
      </c>
      <c r="MG286" s="1">
        <v>-8.9817661483568397E-15</v>
      </c>
      <c r="MH286" s="1">
        <v>-6.1556008443066402E-33</v>
      </c>
      <c r="MI286" s="1">
        <v>5.6774301363197899E-14</v>
      </c>
      <c r="MJ286" s="1">
        <v>-3.2878572736020603E-14</v>
      </c>
      <c r="MK286">
        <v>1.8364417260485799</v>
      </c>
      <c r="ML286" s="1">
        <v>6.0419957450659497E-14</v>
      </c>
      <c r="MM286" s="1">
        <v>1.25568698136338E-14</v>
      </c>
      <c r="MN286" s="1">
        <v>-1.4245303428557099E-13</v>
      </c>
      <c r="MO286" s="1">
        <v>-1.0149344482471199E-14</v>
      </c>
      <c r="MP286" s="1">
        <v>-6.5677491118395206E-14</v>
      </c>
      <c r="MQ286" s="1">
        <v>7.1062337090396699E-14</v>
      </c>
      <c r="MR286" s="1">
        <v>3.3103684889325102E-17</v>
      </c>
      <c r="MS286" s="1">
        <v>6.8313138297501502E-14</v>
      </c>
      <c r="MT286">
        <v>1.8394726111363999</v>
      </c>
      <c r="MU286" s="1">
        <v>1.36239756025682E-14</v>
      </c>
      <c r="MV286" s="1">
        <v>-2.9363222402964499E-15</v>
      </c>
      <c r="MW286">
        <v>1.8364417260482599</v>
      </c>
      <c r="MX286">
        <v>1.8364417260485699</v>
      </c>
      <c r="MY286" s="1">
        <v>2.8154203650195302E-13</v>
      </c>
      <c r="MZ286" s="1">
        <v>-1.8831510236096799E-13</v>
      </c>
      <c r="NA286" s="1">
        <v>9.8839520188120106E-16</v>
      </c>
      <c r="NB286" s="1">
        <v>1.4698036090860299E-14</v>
      </c>
      <c r="NC286" s="1">
        <v>-2.54002697638561E-14</v>
      </c>
      <c r="ND286" s="1">
        <v>-5.1588051494896999E-16</v>
      </c>
      <c r="NE286" s="1">
        <v>1.0716605485618699E-14</v>
      </c>
      <c r="NF286">
        <v>1.83644172604852</v>
      </c>
      <c r="NG286">
        <v>1.8364417260482899</v>
      </c>
      <c r="NH286">
        <v>1.83644172604881</v>
      </c>
      <c r="NI286" s="1">
        <v>-4.4653713496532301E-15</v>
      </c>
      <c r="NJ286" s="1">
        <v>1.5132100661309501E-14</v>
      </c>
      <c r="NK286">
        <v>1.87643174259488</v>
      </c>
      <c r="NL286" s="1">
        <v>-8.6692803548863102E-16</v>
      </c>
      <c r="NM286" s="1">
        <v>7.5543800047307408E-15</v>
      </c>
      <c r="NN286" s="1">
        <v>8.4381904184905698E-16</v>
      </c>
      <c r="NO286" s="1">
        <v>-9.50584668605692E-16</v>
      </c>
      <c r="NP286">
        <v>1.8394726111364701</v>
      </c>
      <c r="NQ286" s="1">
        <v>-2.9664417288575802E-16</v>
      </c>
      <c r="NR286" s="1">
        <v>1.40721395487813E-15</v>
      </c>
      <c r="NS286">
        <v>1.83644172604823</v>
      </c>
      <c r="NT286">
        <v>1.8364417260485</v>
      </c>
      <c r="NU286">
        <v>1.8764317425946699</v>
      </c>
      <c r="NV286" s="1">
        <v>8.6237671875109802E-13</v>
      </c>
      <c r="NW286" s="1">
        <v>3.6411242776196901E-14</v>
      </c>
      <c r="NX286">
        <v>1.8394726111364399</v>
      </c>
      <c r="NY286" s="1">
        <v>2.3354586165163799E-14</v>
      </c>
      <c r="NZ286" s="1">
        <v>3.8894657689688502E-17</v>
      </c>
      <c r="OA286" s="1">
        <v>3.54389340310881E-15</v>
      </c>
      <c r="OB286">
        <v>1.8364417260481201</v>
      </c>
      <c r="OC286" s="1">
        <v>1.1232566241157999E-16</v>
      </c>
      <c r="OD286">
        <v>10.8565429072268</v>
      </c>
      <c r="OE286" s="1">
        <v>1.5207420983982901E-14</v>
      </c>
      <c r="OF286" s="1">
        <v>-1.85042655461612E-16</v>
      </c>
      <c r="OG286" s="1">
        <v>-5.7993154306260905E-16</v>
      </c>
      <c r="OH286" s="1">
        <v>4.1793295485599799E-14</v>
      </c>
      <c r="OI286" s="1">
        <v>2.2934615865022901E-13</v>
      </c>
      <c r="OJ286" s="1">
        <v>-2.08400095510758E-14</v>
      </c>
      <c r="OK286" s="1">
        <v>5.0833966134973497E-14</v>
      </c>
      <c r="OL286" s="1">
        <v>2.20957668043733E-15</v>
      </c>
      <c r="OM286" s="1">
        <v>-1.44404878712128E-13</v>
      </c>
      <c r="ON286" s="1">
        <v>7.1122879169585206E-15</v>
      </c>
      <c r="OO286" s="1">
        <v>8.7061964306543806E-15</v>
      </c>
      <c r="OP286" s="1">
        <v>6.0568483725940002E-16</v>
      </c>
      <c r="OQ286" s="1">
        <v>6.8836553734805804E-17</v>
      </c>
      <c r="OR286">
        <v>1.8364417260480099</v>
      </c>
      <c r="OS286" s="1">
        <v>9.8720212947154998E-17</v>
      </c>
      <c r="OT286">
        <v>1.8364417260478201</v>
      </c>
      <c r="OU286" s="1">
        <v>2.1857792806617499E-14</v>
      </c>
      <c r="OV286" s="1">
        <v>4.0195530715808499E-16</v>
      </c>
      <c r="OW286" s="1">
        <v>-2.3606403190191098E-15</v>
      </c>
      <c r="OX286" s="1">
        <v>-3.0526127995816601E-14</v>
      </c>
      <c r="OY286" s="1">
        <v>5.2344528475821101E-14</v>
      </c>
      <c r="OZ286" s="1">
        <v>-1.8479648011532999E-14</v>
      </c>
      <c r="PA286">
        <v>1.83644172604846</v>
      </c>
      <c r="PB286">
        <v>1.8764317425966399</v>
      </c>
      <c r="PC286" s="1">
        <v>-1.1829864428494001E-14</v>
      </c>
      <c r="PD286" s="1">
        <v>5.1128786183435801E-17</v>
      </c>
      <c r="PE286">
        <v>1.83644172604849</v>
      </c>
      <c r="PF286" s="1">
        <v>1.5636225246856E-16</v>
      </c>
      <c r="PG286" s="1">
        <v>-4.0152245259575901E-15</v>
      </c>
      <c r="PH286" s="1">
        <v>-1.8624117787725401E-14</v>
      </c>
      <c r="PI286" s="1">
        <v>2.0285793090508799E-14</v>
      </c>
      <c r="PJ286" s="1">
        <v>2.77915150881413E-16</v>
      </c>
      <c r="PK286" s="1">
        <v>1.73408091563769E-16</v>
      </c>
      <c r="PL286" s="1">
        <v>1.3059666525224799E-14</v>
      </c>
      <c r="PM286" s="1">
        <v>2.2382083392690901E-16</v>
      </c>
      <c r="PN286" s="1">
        <v>-3.3131549212795297E-14</v>
      </c>
      <c r="PO286" s="1">
        <v>-6.7876071353527403E-15</v>
      </c>
      <c r="PP286">
        <v>1.8364417260486801</v>
      </c>
      <c r="PQ286" s="1">
        <v>3.6748484712943901E-14</v>
      </c>
      <c r="PR286" s="1">
        <v>-4.5830540386740601E-14</v>
      </c>
      <c r="PS286" s="1">
        <v>7.6919611942164501E-16</v>
      </c>
      <c r="PT286" s="1">
        <v>2.3994063110905801E-14</v>
      </c>
      <c r="PU286" s="1">
        <v>-9.3717742926779695E-13</v>
      </c>
      <c r="PV286" s="1">
        <v>4.5506280405031096E-13</v>
      </c>
      <c r="PW286" s="1">
        <v>-3.8116013264172797E-14</v>
      </c>
      <c r="PX286" s="1">
        <v>-7.8752801693454401E-14</v>
      </c>
      <c r="PY286" s="1">
        <v>6.1612161413533595E-14</v>
      </c>
      <c r="PZ286" s="1">
        <v>-8.9722750395398508E-16</v>
      </c>
      <c r="QA286" s="1">
        <v>-2.7348984779567201E-14</v>
      </c>
      <c r="QB286">
        <v>1.87643174259488</v>
      </c>
      <c r="QC286" s="1">
        <v>9.4872442381442899E-16</v>
      </c>
      <c r="QD286">
        <v>1.83644172604845</v>
      </c>
      <c r="QE286" s="1">
        <v>-1.2428641468957101E-16</v>
      </c>
      <c r="QF286" s="1">
        <v>2.05950347668053E-16</v>
      </c>
      <c r="QG286">
        <v>18.243083905723498</v>
      </c>
      <c r="QH286" s="1">
        <v>-9.7568538914577196E-15</v>
      </c>
      <c r="SG286">
        <f>COUNTIF(B286:SF286,"&gt;0.1")</f>
        <v>134</v>
      </c>
    </row>
    <row r="287" spans="1:501" x14ac:dyDescent="0.2">
      <c r="A287" t="s">
        <v>423</v>
      </c>
      <c r="B287">
        <v>0.37183490106469702</v>
      </c>
      <c r="C287" s="1">
        <v>3.7678237294956198E-13</v>
      </c>
      <c r="D287" s="1">
        <v>-2.4040029866989802E-28</v>
      </c>
      <c r="E287">
        <v>1.20321646064221</v>
      </c>
      <c r="F287" s="1">
        <v>-6.0070234299963096E-14</v>
      </c>
      <c r="G287" s="1">
        <v>-1.2101387484097899E-15</v>
      </c>
      <c r="H287" s="1">
        <v>8.0794843170924898E-14</v>
      </c>
      <c r="I287" s="1">
        <v>-2.0840752995833299E-13</v>
      </c>
      <c r="J287" s="1">
        <v>-6.0589861155442495E-14</v>
      </c>
      <c r="K287">
        <v>0.37183490106446898</v>
      </c>
      <c r="L287">
        <v>1.8364417260483299</v>
      </c>
      <c r="M287" s="1">
        <v>3.1392046502742701E-15</v>
      </c>
      <c r="N287" s="1">
        <v>2.8289765127485499E-15</v>
      </c>
      <c r="O287" s="1">
        <v>2.45055624618853E-14</v>
      </c>
      <c r="P287" s="1">
        <v>1.8032683242950298E-15</v>
      </c>
      <c r="Q287" s="1">
        <v>9.0899287748336495E-17</v>
      </c>
      <c r="R287" s="1">
        <v>1.55512919730813E-16</v>
      </c>
      <c r="S287" s="1">
        <v>1.12108220668424E-29</v>
      </c>
      <c r="T287" s="1">
        <v>-2.84682373289961E-14</v>
      </c>
      <c r="U287" s="1">
        <v>-2.74545057542208E-15</v>
      </c>
      <c r="V287" s="1">
        <v>4.2938293509462899E-15</v>
      </c>
      <c r="W287">
        <v>1.8364417260489601</v>
      </c>
      <c r="X287">
        <v>1.87643174259492</v>
      </c>
      <c r="Y287">
        <v>0</v>
      </c>
      <c r="Z287" s="1">
        <v>5.1584644208392397E-14</v>
      </c>
      <c r="AA287" s="1">
        <v>-2.05540751379931E-14</v>
      </c>
      <c r="AB287" s="1">
        <v>-4.08758710122406E-15</v>
      </c>
      <c r="AC287">
        <v>1.83644172604877</v>
      </c>
      <c r="AD287" s="1">
        <v>5.8281693085905498E-14</v>
      </c>
      <c r="AE287" s="1">
        <v>1.08238419257799E-15</v>
      </c>
      <c r="AF287" s="1">
        <v>-1.12650242651457E-15</v>
      </c>
      <c r="AG287">
        <v>1.8364417260488799</v>
      </c>
      <c r="AH287" s="1">
        <v>-3.9935819154264298E-13</v>
      </c>
      <c r="AI287" s="1">
        <v>-4.6265174454025097E-15</v>
      </c>
      <c r="AJ287" s="1">
        <v>-2.4119663849535001E-15</v>
      </c>
      <c r="AK287" s="1">
        <v>2.2318052356707099E-28</v>
      </c>
      <c r="AL287">
        <v>1.8364417260485699</v>
      </c>
      <c r="AM287" s="1">
        <v>-1.9607312601171101E-11</v>
      </c>
      <c r="AN287">
        <v>1.8478927468831201</v>
      </c>
      <c r="AO287">
        <v>1.83644172604852</v>
      </c>
      <c r="AP287" s="1">
        <v>-3.0146716168687E-16</v>
      </c>
      <c r="AQ287">
        <v>1.8364417260483601</v>
      </c>
      <c r="AR287" s="1">
        <v>-9.3697327801911891E-16</v>
      </c>
      <c r="AS287">
        <v>1.83644172604873</v>
      </c>
      <c r="AT287">
        <v>6.4445076714728797</v>
      </c>
      <c r="AU287" s="1">
        <v>-5.2920400806119503E-16</v>
      </c>
      <c r="AV287" s="1">
        <v>-2.01158556414159E-14</v>
      </c>
      <c r="AW287" s="1">
        <v>5.8500022668396E-14</v>
      </c>
      <c r="AX287" s="1">
        <v>-1.2653924954980801E-11</v>
      </c>
      <c r="AY287" s="1">
        <v>6.6272414324891998E-15</v>
      </c>
      <c r="AZ287" s="1">
        <v>8.1148345220092494E-15</v>
      </c>
      <c r="BA287" s="1">
        <v>-8.6367688045683902E-17</v>
      </c>
      <c r="BB287">
        <v>1.8764317425949399</v>
      </c>
      <c r="BC287">
        <v>11.482295768695201</v>
      </c>
      <c r="BD287" s="1">
        <v>6.3285780240176902E-15</v>
      </c>
      <c r="BE287" s="1">
        <v>1.6331326573145E-14</v>
      </c>
      <c r="BF287" s="1">
        <v>-3.7887072964589301E-15</v>
      </c>
      <c r="BG287" s="1">
        <v>9.5279380039684807E-16</v>
      </c>
      <c r="BH287" s="1">
        <v>-2.41832531368203E-15</v>
      </c>
      <c r="BI287" s="1">
        <v>-8.2029266733636903E-30</v>
      </c>
      <c r="BJ287" s="1">
        <v>-1.1105640695389799E-14</v>
      </c>
      <c r="BK287" s="1">
        <v>-5.1629555805578798E-12</v>
      </c>
      <c r="BL287" s="1">
        <v>-7.08245754263063E-16</v>
      </c>
      <c r="BM287" s="1">
        <v>-1.02545408269652E-14</v>
      </c>
      <c r="BN287" s="1">
        <v>1.03966709621107E-13</v>
      </c>
      <c r="BO287" s="1">
        <v>1.41640921110414E-15</v>
      </c>
      <c r="BP287" s="1">
        <v>-2.7947720313174702E-15</v>
      </c>
      <c r="BQ287">
        <v>1.8364417260485599</v>
      </c>
      <c r="BR287">
        <v>1.87643174259489</v>
      </c>
      <c r="BS287" s="1">
        <v>1.2094634618224401E-16</v>
      </c>
      <c r="BT287" s="1">
        <v>-2.06625617579653E-13</v>
      </c>
      <c r="BU287" s="1">
        <v>2.2663282683522999E-12</v>
      </c>
      <c r="BV287" s="1">
        <v>-4.6336212655100805E-13</v>
      </c>
      <c r="BW287" s="1">
        <v>2.8087292148419E-15</v>
      </c>
      <c r="BX287" s="1">
        <v>-2.9855587005625499E-15</v>
      </c>
      <c r="BY287" s="1">
        <v>3.1711797433844599E-16</v>
      </c>
      <c r="BZ287" s="1">
        <v>-1.61141624572082E-13</v>
      </c>
      <c r="CA287" s="1">
        <v>-7.4908567337695705E-15</v>
      </c>
      <c r="CB287">
        <v>1.8764317425947299</v>
      </c>
      <c r="CC287">
        <v>1.8364417260485899</v>
      </c>
      <c r="CD287" s="1">
        <v>-2.8899047023937999E-16</v>
      </c>
      <c r="CE287" s="1">
        <v>5.7156076145794301E-15</v>
      </c>
      <c r="CF287" s="1">
        <v>1.01404808978637E-14</v>
      </c>
      <c r="CG287" s="1">
        <v>-1.36816332602657E-14</v>
      </c>
      <c r="CH287" s="1">
        <v>-2.0519585341307099E-16</v>
      </c>
      <c r="CI287" s="1">
        <v>4.8839758019425699E-30</v>
      </c>
      <c r="CJ287">
        <v>1.8364417260483701</v>
      </c>
      <c r="CK287" s="1">
        <v>-1.0811764871721501E-14</v>
      </c>
      <c r="CL287" s="1">
        <v>2.7743822485210199E-14</v>
      </c>
      <c r="CM287" s="1">
        <v>6.5580047429867E-14</v>
      </c>
      <c r="CN287" s="1">
        <v>2.7807363498647101E-15</v>
      </c>
      <c r="CO287" s="1">
        <v>1.5818862786796E-12</v>
      </c>
      <c r="CP287">
        <v>1.8764317425947601</v>
      </c>
      <c r="CQ287">
        <v>1.8764317425944399</v>
      </c>
      <c r="CR287" s="1">
        <v>1.37339774730761E-16</v>
      </c>
      <c r="CS287">
        <v>1.8764317425930599</v>
      </c>
      <c r="CT287" s="1">
        <v>-2.6211402899938901E-16</v>
      </c>
      <c r="CU287" s="1">
        <v>-1.26799580312991E-14</v>
      </c>
      <c r="CV287" s="1">
        <v>-9.5608825603000504E-14</v>
      </c>
      <c r="CW287">
        <v>1.83644172605739</v>
      </c>
      <c r="CX287" s="1">
        <v>3.4055683353752301E-17</v>
      </c>
      <c r="CY287" s="1">
        <v>2.5766477152570799E-14</v>
      </c>
      <c r="CZ287" s="1">
        <v>5.8840444187638897E-14</v>
      </c>
      <c r="DA287" s="1">
        <v>-2.2048715328967499E-16</v>
      </c>
      <c r="DB287" s="1">
        <v>1.921950006414E-14</v>
      </c>
      <c r="DC287" s="1">
        <v>3.24467506169073E-12</v>
      </c>
      <c r="DD287" s="1">
        <v>-2.7644675919642299E-13</v>
      </c>
      <c r="DE287" s="1">
        <v>-3.0818592908937899E-29</v>
      </c>
      <c r="DF287">
        <v>1.8364417260485799</v>
      </c>
      <c r="DG287">
        <v>20.509907418909599</v>
      </c>
      <c r="DH287">
        <v>1.83644172604824</v>
      </c>
      <c r="DI287" s="1">
        <v>1.4916431537228E-15</v>
      </c>
      <c r="DJ287">
        <v>1.87643174259491</v>
      </c>
      <c r="DK287" s="1">
        <v>-3.5392745960702602E-15</v>
      </c>
      <c r="DL287" s="1">
        <v>9.1962753334172697E-14</v>
      </c>
      <c r="DM287">
        <v>0.371834901065073</v>
      </c>
      <c r="DN287">
        <v>6.4445076714722802</v>
      </c>
      <c r="DO287" s="1">
        <v>-6.0007692481306202E-14</v>
      </c>
      <c r="DP287">
        <v>1.8764317425949699</v>
      </c>
      <c r="DQ287" s="1">
        <v>-1.2051553925956601E-13</v>
      </c>
      <c r="DR287" s="1">
        <v>-7.4847196815002602E-17</v>
      </c>
      <c r="DS287">
        <v>1.84789274688467</v>
      </c>
      <c r="DT287" s="1">
        <v>4.8290626230088298E-15</v>
      </c>
      <c r="DU287" s="1">
        <v>-5.4000864743367605E-16</v>
      </c>
      <c r="DV287">
        <v>1.8764317425946599</v>
      </c>
      <c r="DW287" s="1">
        <v>-3.59793723379577E-14</v>
      </c>
      <c r="DX287" s="1">
        <v>1.12831518251833E-15</v>
      </c>
      <c r="DY287">
        <v>1.8364417260485399</v>
      </c>
      <c r="DZ287" s="1">
        <v>-1.1462902872370601E-16</v>
      </c>
      <c r="EA287" s="1">
        <v>-2.41202314987693E-14</v>
      </c>
      <c r="EB287">
        <v>35.222295055213898</v>
      </c>
      <c r="EC287">
        <v>1.45396573259193</v>
      </c>
      <c r="ED287" s="1">
        <v>-9.0860293850010294E-16</v>
      </c>
      <c r="EE287">
        <v>1.8364417260485</v>
      </c>
      <c r="EF287" s="1">
        <v>-1.1781058733676599E-13</v>
      </c>
      <c r="EG287" s="1">
        <v>1.4802796716134901E-15</v>
      </c>
      <c r="EH287" s="1">
        <v>-1.02392919378448E-28</v>
      </c>
      <c r="EI287">
        <v>1.83644172604851</v>
      </c>
      <c r="EJ287" s="1">
        <v>4.74527819440718E-14</v>
      </c>
      <c r="EK287" s="1">
        <v>1.8066356642150001E-13</v>
      </c>
      <c r="EL287">
        <v>1.87643174259491</v>
      </c>
      <c r="EM287" s="1">
        <v>5.0128172534781796E-16</v>
      </c>
      <c r="EN287" s="1">
        <v>-7.0241862949747703E-14</v>
      </c>
      <c r="EO287">
        <v>1.83644172604853</v>
      </c>
      <c r="EP287">
        <v>4.4020953762875799</v>
      </c>
      <c r="EQ287" s="1">
        <v>-4.2159759515188301E-19</v>
      </c>
      <c r="ER287">
        <v>1.87643174259491</v>
      </c>
      <c r="ES287">
        <v>1.83644172604897</v>
      </c>
      <c r="ET287" s="1">
        <v>-2.5416461507337102E-15</v>
      </c>
      <c r="EU287" s="1">
        <v>-1.5742705855626499E-16</v>
      </c>
      <c r="EV287" s="1">
        <v>-5.96375074361649E-15</v>
      </c>
      <c r="EW287" s="1">
        <v>1.7510648713598201E-14</v>
      </c>
      <c r="EX287">
        <v>4.0192145284548397</v>
      </c>
      <c r="EY287">
        <v>1.8364417260486501</v>
      </c>
      <c r="EZ287">
        <v>1.8364417260486201</v>
      </c>
      <c r="FA287" s="1">
        <v>9.1983486836310201E-14</v>
      </c>
      <c r="FB287" s="1">
        <v>-2.4197268929233699E-14</v>
      </c>
      <c r="FC287" s="1">
        <v>1.4708091710818999E-15</v>
      </c>
      <c r="FD287">
        <v>4.4505603956362503</v>
      </c>
      <c r="FE287">
        <v>1.83644172604842</v>
      </c>
      <c r="FF287">
        <v>45.682160271084399</v>
      </c>
      <c r="FG287" s="1">
        <v>-4.1796535523326899E-14</v>
      </c>
      <c r="FH287" s="1">
        <v>-5.0928341705208797E-16</v>
      </c>
      <c r="FI287" s="1">
        <v>9.6253235042012903E-17</v>
      </c>
      <c r="FJ287" s="1">
        <v>-6.32447433686689E-16</v>
      </c>
      <c r="FK287" s="1">
        <v>2.92323764309825E-14</v>
      </c>
      <c r="FL287">
        <v>1.87643174259485</v>
      </c>
      <c r="FM287" s="1">
        <v>-6.8212457190418804E-16</v>
      </c>
      <c r="FN287">
        <v>1.836441726061</v>
      </c>
      <c r="FO287" s="1">
        <v>-8.5712728835784305E-14</v>
      </c>
      <c r="FP287">
        <v>1.8364417260485799</v>
      </c>
      <c r="FQ287" s="1">
        <v>2.2291131744517601E-15</v>
      </c>
      <c r="FR287">
        <v>1.8764317425947601</v>
      </c>
      <c r="FS287" s="1">
        <v>4.7319441404341602E-16</v>
      </c>
      <c r="FT287" s="1">
        <v>-1.1589426295929601E-16</v>
      </c>
      <c r="FU287">
        <v>1.83644172604794</v>
      </c>
      <c r="FV287" s="1">
        <v>8.6667148996098806E-15</v>
      </c>
      <c r="FW287" s="1">
        <v>1.9212908146953502E-15</v>
      </c>
      <c r="FX287" s="1">
        <v>-2.08638619709847E-16</v>
      </c>
      <c r="FY287" s="1">
        <v>-2.6558314198007101E-14</v>
      </c>
      <c r="FZ287" s="1">
        <v>-5.6187864209578599E-15</v>
      </c>
      <c r="GA287">
        <v>1.8364417260483501</v>
      </c>
      <c r="GB287" s="1">
        <v>-3.8146593165380601E-14</v>
      </c>
      <c r="GC287" s="1">
        <v>1.51912983124201E-14</v>
      </c>
      <c r="GD287" s="1">
        <v>-4.1705886000302501E-16</v>
      </c>
      <c r="GE287">
        <v>1.8364417260486701</v>
      </c>
      <c r="GF287" s="1">
        <v>-4.2341926740748798E-16</v>
      </c>
      <c r="GG287">
        <v>1.87643174259491</v>
      </c>
      <c r="GH287" s="1">
        <v>-2.2990031070578799E-13</v>
      </c>
      <c r="GI287" s="1">
        <v>-1.7534655069409101E-14</v>
      </c>
      <c r="GJ287">
        <v>1.8364417260486801</v>
      </c>
      <c r="GK287" s="1">
        <v>-2.3711697848314199E-15</v>
      </c>
      <c r="GL287" s="1">
        <v>-5.3419923480580699E-14</v>
      </c>
      <c r="GM287" s="1">
        <v>-2.9516897459897899E-14</v>
      </c>
      <c r="GN287" s="1">
        <v>-1.90857369691932E-14</v>
      </c>
      <c r="GO287">
        <v>1.8764317425946699</v>
      </c>
      <c r="GP287" s="1">
        <v>-1.1891790862500001E-15</v>
      </c>
      <c r="GQ287" s="1">
        <v>-7.0246955481800497E-17</v>
      </c>
      <c r="GR287">
        <v>1.83644172604877</v>
      </c>
      <c r="GS287" s="1">
        <v>2.6999940962583699E-13</v>
      </c>
      <c r="GT287" s="1">
        <v>7.1374353860995403E-27</v>
      </c>
      <c r="GU287" s="1">
        <v>6.4626843071562398E-16</v>
      </c>
      <c r="GV287">
        <v>1.8364417260483401</v>
      </c>
      <c r="GW287" s="1">
        <v>-2.4193923773013398E-16</v>
      </c>
      <c r="GX287">
        <v>1.8364417260438599</v>
      </c>
      <c r="GY287">
        <v>3.4710233978885201</v>
      </c>
      <c r="GZ287" s="1">
        <v>-1.19730394011833E-15</v>
      </c>
      <c r="HA287" s="1">
        <v>-1.0854412373919301E-14</v>
      </c>
      <c r="HB287" s="1">
        <v>7.6481865469130098E-15</v>
      </c>
      <c r="HC287" s="1">
        <v>-2.5603096255268099E-27</v>
      </c>
      <c r="HD287">
        <v>1.87643174257822</v>
      </c>
      <c r="HE287" s="1">
        <v>2.2817899191098201E-14</v>
      </c>
      <c r="HF287">
        <v>1.8764317425948001</v>
      </c>
      <c r="HG287" s="1">
        <v>-1.4460387597870799E-16</v>
      </c>
      <c r="HH287" s="1">
        <v>1.4844161743842701E-11</v>
      </c>
      <c r="HI287" s="1">
        <v>3.09901041093182E-15</v>
      </c>
      <c r="HJ287" s="1">
        <v>-4.341929713122E-14</v>
      </c>
      <c r="HK287" s="1">
        <v>-3.3105996551053599E-16</v>
      </c>
      <c r="HL287" s="1">
        <v>-5.5842123910343304E-16</v>
      </c>
      <c r="HM287">
        <v>1.8364417260486801</v>
      </c>
      <c r="HN287">
        <v>1.87643174259489</v>
      </c>
      <c r="HO287">
        <v>1.83644172604875</v>
      </c>
      <c r="HP287" s="1">
        <v>-2.25414659466213E-13</v>
      </c>
      <c r="HQ287">
        <v>1.8478927468834001</v>
      </c>
      <c r="HR287" s="1">
        <v>-3.7318650296993802E-14</v>
      </c>
      <c r="HS287" s="1">
        <v>5.9262119926490298E-15</v>
      </c>
      <c r="HT287" s="1">
        <v>-5.0161105796056501E-15</v>
      </c>
      <c r="HU287" s="1">
        <v>3.1457515288557401E-13</v>
      </c>
      <c r="HV287">
        <v>1.8764317425947901</v>
      </c>
      <c r="HW287">
        <v>6.4445076714721896</v>
      </c>
      <c r="HX287" s="1">
        <v>-3.8403799045490103E-14</v>
      </c>
      <c r="HY287" s="1">
        <v>7.3863293903057396E-16</v>
      </c>
      <c r="HZ287">
        <v>1.8764317425949999</v>
      </c>
      <c r="IA287" s="1">
        <v>-2.2467472150450201E-15</v>
      </c>
      <c r="IB287" s="1">
        <v>-3.9174798589564198E-15</v>
      </c>
      <c r="IC287" s="1">
        <v>8.5872448385731798E-16</v>
      </c>
      <c r="ID287" s="1">
        <v>-1.0568279894754601E-16</v>
      </c>
      <c r="IE287" s="1">
        <v>-4.6219820239120297E-15</v>
      </c>
      <c r="IF287" s="1">
        <v>-5.5008562333976096E-15</v>
      </c>
      <c r="IG287" s="1">
        <v>-3.3474143660695701E-15</v>
      </c>
      <c r="IH287" s="1">
        <v>3.2875665828423401E-15</v>
      </c>
      <c r="II287" s="1">
        <v>-3.6593634479602402E-14</v>
      </c>
      <c r="IJ287" s="1">
        <v>-2.9651858315988698E-14</v>
      </c>
      <c r="IK287" s="1">
        <v>4.61391779736529E-15</v>
      </c>
      <c r="IL287" s="1">
        <v>6.9750030312650096E-15</v>
      </c>
      <c r="IM287">
        <v>1.8364417260485</v>
      </c>
      <c r="IN287" s="1">
        <v>6.2856429486858003E-16</v>
      </c>
      <c r="IO287">
        <v>1.8364417260485999</v>
      </c>
      <c r="IP287" s="1">
        <v>-6.9674845602423803E-14</v>
      </c>
      <c r="IQ287" s="1">
        <v>3.19966103896357E-14</v>
      </c>
      <c r="IR287">
        <v>1.8364417260464001</v>
      </c>
      <c r="IS287">
        <v>1.8364417260488901</v>
      </c>
      <c r="IT287" s="1">
        <v>-6.6290943894903E-28</v>
      </c>
      <c r="IU287" s="1">
        <v>1.30835413668261E-16</v>
      </c>
      <c r="IV287" s="1">
        <v>-1.4207095748141101E-13</v>
      </c>
      <c r="IW287">
        <v>1.87643174259481</v>
      </c>
      <c r="IX287" s="1">
        <v>-1.49330589655323E-15</v>
      </c>
      <c r="IY287">
        <v>1.83644172604814</v>
      </c>
      <c r="IZ287" s="1">
        <v>1.65722973183133E-16</v>
      </c>
      <c r="JA287" s="1">
        <v>1.06688776336246E-14</v>
      </c>
      <c r="JB287" s="1">
        <v>-1.20063242065688E-12</v>
      </c>
      <c r="JC287" s="1">
        <v>1.7458449119638799E-12</v>
      </c>
      <c r="JD287">
        <v>0.12782538739862301</v>
      </c>
      <c r="JE287">
        <v>1.83644172604851</v>
      </c>
      <c r="JF287" s="1">
        <v>4.96180886687137E-15</v>
      </c>
      <c r="JG287">
        <v>1.43826345292783</v>
      </c>
      <c r="JH287">
        <v>1.8764317425950201</v>
      </c>
      <c r="JI287">
        <v>1.8364417260475601</v>
      </c>
      <c r="JJ287" s="1">
        <v>-1.8754901746739901E-14</v>
      </c>
      <c r="JK287" s="1">
        <v>-4.45546702559292E-15</v>
      </c>
      <c r="JL287" s="1">
        <v>9.2072011846948193E-16</v>
      </c>
      <c r="JM287">
        <v>1.8364417260483601</v>
      </c>
      <c r="JN287" s="1">
        <v>1.4830265793699601E-15</v>
      </c>
      <c r="JO287" s="1">
        <v>-2.0066032549392299E-14</v>
      </c>
      <c r="JP287" s="1">
        <v>-1.3214324890912601E-16</v>
      </c>
      <c r="JQ287">
        <v>1.83644172604933</v>
      </c>
      <c r="JR287">
        <v>34.488122881166397</v>
      </c>
      <c r="JS287">
        <v>1.83644172604846</v>
      </c>
      <c r="JT287">
        <v>1.8764317425947701</v>
      </c>
      <c r="JU287" s="1">
        <v>1.6982362285261401E-15</v>
      </c>
      <c r="JV287" s="1">
        <v>-4.3748942257932599E-29</v>
      </c>
      <c r="JW287" s="1">
        <v>4.2155443614970299E-15</v>
      </c>
      <c r="JX287">
        <v>1.8364417260482699</v>
      </c>
      <c r="JY287" s="1">
        <v>-8.6833255727805604E-16</v>
      </c>
      <c r="JZ287" s="1">
        <v>-6.89234374234958E-15</v>
      </c>
      <c r="KA287">
        <v>1.8364417260483501</v>
      </c>
      <c r="KB287" s="1">
        <v>-3.3253178161587099E-14</v>
      </c>
      <c r="KC287" s="1">
        <v>9.0709389532962691E-16</v>
      </c>
      <c r="KD287" s="1">
        <v>-2.61769882879632E-16</v>
      </c>
      <c r="KE287" s="1">
        <v>1.00368596704545E-16</v>
      </c>
      <c r="KF287" s="1">
        <v>-6.9079648590230501E-12</v>
      </c>
      <c r="KG287" s="1">
        <v>-7.5161764584359299E-15</v>
      </c>
      <c r="KH287" s="1">
        <v>-1.5488846018130799E-14</v>
      </c>
      <c r="KI287">
        <v>5.0719918240286503</v>
      </c>
      <c r="KJ287">
        <v>1.83644172604872</v>
      </c>
      <c r="KK287" s="1">
        <v>1.94856135700295E-14</v>
      </c>
      <c r="KL287">
        <v>1.87643174259485</v>
      </c>
      <c r="KM287">
        <v>1.87643174259487</v>
      </c>
      <c r="KN287" s="1">
        <v>-9.5514133820726403E-32</v>
      </c>
      <c r="KO287" s="1">
        <v>-1.2609236968379701E-15</v>
      </c>
      <c r="KP287" s="1">
        <v>3.4698034231347202E-16</v>
      </c>
      <c r="KQ287" s="1">
        <v>1.94540642033885E-14</v>
      </c>
      <c r="KR287">
        <v>1.83644172604571</v>
      </c>
      <c r="KS287" s="1">
        <v>-1.4865579985995199E-13</v>
      </c>
      <c r="KT287" s="1">
        <v>4.8389950493794197E-14</v>
      </c>
      <c r="KU287" s="1">
        <v>5.1523469031439096E-15</v>
      </c>
      <c r="KV287">
        <v>1.83644172604849</v>
      </c>
      <c r="KW287" s="1">
        <v>-1.04115381519279E-15</v>
      </c>
      <c r="KX287" s="1">
        <v>9.1603715844687005E-16</v>
      </c>
      <c r="KY287">
        <v>6.4445076714729801</v>
      </c>
      <c r="KZ287" s="1">
        <v>5.4289730414520304E-16</v>
      </c>
      <c r="LA287" s="1">
        <v>-1.3212278485259001E-16</v>
      </c>
      <c r="LB287" s="1">
        <v>6.2103899543455902E-14</v>
      </c>
      <c r="LC287" s="1">
        <v>-9.9821413420140795E-49</v>
      </c>
      <c r="LD287">
        <v>1.8364417260485999</v>
      </c>
      <c r="LE287" s="1">
        <v>5.20015430871603E-14</v>
      </c>
      <c r="LF287" s="1">
        <v>-6.6366830602569598E-16</v>
      </c>
      <c r="LG287">
        <v>0.37183490106411698</v>
      </c>
      <c r="LH287" s="1">
        <v>1.0640327501558801E-14</v>
      </c>
      <c r="LI287" s="1">
        <v>1.5474187382632501E-14</v>
      </c>
      <c r="LJ287" s="1">
        <v>4.9920904466165502E-13</v>
      </c>
      <c r="LK287" s="1">
        <v>-9.7947592495386799E-17</v>
      </c>
      <c r="LL287" s="1">
        <v>-2.58059854766204E-17</v>
      </c>
      <c r="LM287" s="1">
        <v>-2.68590475946501E-14</v>
      </c>
      <c r="LN287" s="1">
        <v>1.9002304012749901E-14</v>
      </c>
      <c r="LO287" s="1">
        <v>9.8709636683613701E-29</v>
      </c>
      <c r="LP287" s="1">
        <v>-5.9614457321980097E-28</v>
      </c>
      <c r="LQ287">
        <v>1.83644172604791</v>
      </c>
      <c r="LR287" s="1">
        <v>-1.42064850786259E-12</v>
      </c>
      <c r="LS287" s="1">
        <v>7.7884115318034494E-17</v>
      </c>
      <c r="LT287" s="1">
        <v>1.78923813387025E-12</v>
      </c>
      <c r="LU287" s="1">
        <v>-9.2606327015722292E-15</v>
      </c>
      <c r="LV287" s="1">
        <v>8.20528549301124E-14</v>
      </c>
      <c r="LW287" s="1">
        <v>8.1320628474081101E-16</v>
      </c>
      <c r="LX287" s="1">
        <v>9.0641519631280894E-14</v>
      </c>
      <c r="LY287" s="1">
        <v>-5.5019299547705699E-14</v>
      </c>
      <c r="LZ287" s="1">
        <v>-7.5942175573316104E-15</v>
      </c>
      <c r="MA287" s="1">
        <v>-7.2863400160545196E-14</v>
      </c>
      <c r="MB287" s="1">
        <v>-8.0479149124044499E-14</v>
      </c>
      <c r="MC287" s="1">
        <v>6.2998805482838902E-17</v>
      </c>
      <c r="MD287" s="1">
        <v>3.8029098227665803E-15</v>
      </c>
      <c r="ME287">
        <v>1.87643174259509</v>
      </c>
      <c r="MF287" s="1">
        <v>1.2935386831222501E-16</v>
      </c>
      <c r="MG287" s="1">
        <v>-5.1053184455115302E-14</v>
      </c>
      <c r="MH287">
        <v>1.8364417260492301</v>
      </c>
      <c r="MI287">
        <v>1.8364417260555299</v>
      </c>
      <c r="MJ287">
        <v>1.8764317425946899</v>
      </c>
      <c r="MK287" s="1">
        <v>5.1273195249222301E-16</v>
      </c>
      <c r="ML287">
        <v>1.87643174259491</v>
      </c>
      <c r="MM287">
        <v>6.44450767146534</v>
      </c>
      <c r="MN287" s="1">
        <v>1.0648177806810601E-29</v>
      </c>
      <c r="MO287" s="1">
        <v>1.04684285753962E-13</v>
      </c>
      <c r="MP287" s="1">
        <v>1.28096765029495E-14</v>
      </c>
      <c r="MQ287" s="1">
        <v>-2.8086139626673699E-12</v>
      </c>
      <c r="MR287">
        <v>1.8364417260486099</v>
      </c>
      <c r="MS287" s="1">
        <v>-2.04938128039069E-15</v>
      </c>
      <c r="MT287" s="1">
        <v>-5.3531571440241697E-15</v>
      </c>
      <c r="MU287" s="1">
        <v>3.35405931528484E-15</v>
      </c>
      <c r="MV287" s="1">
        <v>5.6404122334985603E-15</v>
      </c>
      <c r="MW287" s="1">
        <v>-7.3152415205195697E-15</v>
      </c>
      <c r="MX287" s="1">
        <v>1.8860882344411199E-17</v>
      </c>
      <c r="MY287" s="1">
        <v>2.3150070311264099E-14</v>
      </c>
      <c r="MZ287" s="1">
        <v>-3.5154560715447803E-17</v>
      </c>
      <c r="NA287" s="1">
        <v>2.38583876517407E-15</v>
      </c>
      <c r="NB287" s="1">
        <v>-2.9165861315388298E-14</v>
      </c>
      <c r="NC287">
        <v>1.8764317425950501</v>
      </c>
      <c r="ND287" s="1">
        <v>1.5276065671741801E-14</v>
      </c>
      <c r="NE287" s="1">
        <v>-3.6117642960511699E-15</v>
      </c>
      <c r="NF287" s="1">
        <v>5.00302978144233E-15</v>
      </c>
      <c r="NG287" s="1">
        <v>-6.2587158378105698E-14</v>
      </c>
      <c r="NH287" s="1">
        <v>-1.49618048925489E-11</v>
      </c>
      <c r="NI287" s="1">
        <v>-2.4629045791366299E-14</v>
      </c>
      <c r="NJ287" s="1">
        <v>-1.8765734547945098E-15</v>
      </c>
      <c r="NK287">
        <v>1.87643174259485</v>
      </c>
      <c r="NL287" s="1">
        <v>7.2047553844958103E-14</v>
      </c>
      <c r="NM287" s="1">
        <v>-2.0533847091335099E-27</v>
      </c>
      <c r="NN287" s="1">
        <v>-1.23524385476153E-16</v>
      </c>
      <c r="NO287" s="1">
        <v>-5.0381480988468198E-14</v>
      </c>
      <c r="NP287">
        <v>21.428850787613602</v>
      </c>
      <c r="NQ287">
        <v>1.8764317440059599</v>
      </c>
      <c r="NR287" s="1">
        <v>1.85149934040907E-14</v>
      </c>
      <c r="NS287" s="1">
        <v>1.7537143495494299E-15</v>
      </c>
      <c r="NT287">
        <v>1.83644172604851</v>
      </c>
      <c r="NU287">
        <v>1.8364417260486501</v>
      </c>
      <c r="NV287" s="1">
        <v>-5.5709933754471299E-15</v>
      </c>
      <c r="NW287" s="1">
        <v>-2.2148497688767098E-14</v>
      </c>
      <c r="NX287">
        <v>1.87643174259488</v>
      </c>
      <c r="NY287">
        <v>1.8764317425949399</v>
      </c>
      <c r="NZ287" s="1">
        <v>-9.0221674126899401E-15</v>
      </c>
      <c r="OA287" s="1">
        <v>-4.9079138625039299E-27</v>
      </c>
      <c r="OB287" s="1">
        <v>-1.03808564365261E-13</v>
      </c>
      <c r="OC287" s="1">
        <v>8.1955396572748198E-17</v>
      </c>
      <c r="OD287" s="1">
        <v>4.2375601418098398E-16</v>
      </c>
      <c r="OE287" s="1">
        <v>-1.83235522426131E-15</v>
      </c>
      <c r="OF287" s="1">
        <v>2.5303589751000301E-15</v>
      </c>
      <c r="OG287" s="1">
        <v>-1.9217839059323202E-12</v>
      </c>
      <c r="OH287">
        <v>1.8478927468822599</v>
      </c>
      <c r="OI287">
        <v>1.87643174259489</v>
      </c>
      <c r="OJ287">
        <v>3.6193814577047601</v>
      </c>
      <c r="OK287">
        <v>6.43682565216697</v>
      </c>
      <c r="OL287" s="1">
        <v>1.7351287893775599E-14</v>
      </c>
      <c r="OM287" s="1">
        <v>-9.2281075276215994E-16</v>
      </c>
      <c r="ON287" s="1">
        <v>-1.01316301307225E-14</v>
      </c>
      <c r="OO287" s="1">
        <v>-2.6604685186405401E-15</v>
      </c>
      <c r="OP287">
        <v>27.833587493589</v>
      </c>
      <c r="OQ287">
        <v>1.83644172604853</v>
      </c>
      <c r="OR287" s="1">
        <v>5.7063580453603003E-12</v>
      </c>
      <c r="OS287">
        <v>1.8364417260561401</v>
      </c>
      <c r="OT287" s="1">
        <v>8.4001065531538104E-17</v>
      </c>
      <c r="OU287" s="1">
        <v>3.02193424824568E-15</v>
      </c>
      <c r="OV287">
        <v>1.8478927468833699</v>
      </c>
      <c r="OW287">
        <v>1.8764317425947601</v>
      </c>
      <c r="OX287">
        <v>1.8364417260486301</v>
      </c>
      <c r="OY287" s="1">
        <v>-3.2504148669881898E-14</v>
      </c>
      <c r="OZ287" s="1">
        <v>7.6884546581609196E-30</v>
      </c>
      <c r="PA287">
        <v>1.6167693909762899</v>
      </c>
      <c r="PB287" s="1">
        <v>1.5368744606266002E-14</v>
      </c>
      <c r="PC287" s="1">
        <v>5.9430820202328397E-16</v>
      </c>
      <c r="PD287" s="1">
        <v>-6.3859729080304101E-13</v>
      </c>
      <c r="PE287" s="1">
        <v>2.0039139670871401E-15</v>
      </c>
      <c r="PF287" s="1">
        <v>5.8529830436076903E-14</v>
      </c>
      <c r="PG287" s="1">
        <v>8.2545014852358403E-15</v>
      </c>
      <c r="PH287">
        <v>1.87643174259484</v>
      </c>
      <c r="PI287">
        <v>1.876431742594</v>
      </c>
      <c r="PJ287" s="1">
        <v>1.1699887096406499E-15</v>
      </c>
      <c r="PK287" s="1">
        <v>1.45892326631833E-14</v>
      </c>
      <c r="PL287">
        <v>16.2823022771118</v>
      </c>
      <c r="PM287" s="1">
        <v>1.5002559618482499E-13</v>
      </c>
      <c r="PN287">
        <v>1.83644172605931</v>
      </c>
      <c r="PO287">
        <v>1.8364417260488199</v>
      </c>
      <c r="PP287">
        <v>1.87643174259459</v>
      </c>
      <c r="PQ287" s="1">
        <v>8.2908312353813997E-14</v>
      </c>
      <c r="PR287" s="1">
        <v>-3.5264353844882198E-16</v>
      </c>
      <c r="PS287">
        <v>1.87643174259488</v>
      </c>
      <c r="PT287" s="1">
        <v>-1.94284331991034E-44</v>
      </c>
      <c r="PU287">
        <v>1.8364417260484001</v>
      </c>
      <c r="PV287" s="1">
        <v>-5.5052187373241104E-16</v>
      </c>
      <c r="SG287">
        <f>COUNTIF(B287:SF287,"&gt;0.1")</f>
        <v>135</v>
      </c>
    </row>
    <row r="288" spans="1:501" x14ac:dyDescent="0.2">
      <c r="A288" t="s">
        <v>512</v>
      </c>
      <c r="B288" s="1">
        <v>1.41067857993138E-12</v>
      </c>
      <c r="C288">
        <v>0</v>
      </c>
      <c r="D288" s="1">
        <v>-4.9135612676972699E-13</v>
      </c>
      <c r="E288" s="1">
        <v>-5.8300739893831598E-14</v>
      </c>
      <c r="F288">
        <v>1.87643174259491</v>
      </c>
      <c r="G288" s="1">
        <v>-8.31727264407273E-14</v>
      </c>
      <c r="H288" s="1">
        <v>5.8435283668344099E-14</v>
      </c>
      <c r="I288">
        <v>1.87643174259354</v>
      </c>
      <c r="J288">
        <v>0.37183490106454398</v>
      </c>
      <c r="K288">
        <v>1.8364417260264101</v>
      </c>
      <c r="L288" s="1">
        <v>3.8660838105563497E-15</v>
      </c>
      <c r="M288">
        <v>1.8364417260495201</v>
      </c>
      <c r="N288" s="1">
        <v>4.5765765499925903E-14</v>
      </c>
      <c r="O288">
        <v>1.83644172604852</v>
      </c>
      <c r="P288">
        <v>1.87643174259457</v>
      </c>
      <c r="Q288" s="1">
        <v>-2.06352628762834E-14</v>
      </c>
      <c r="R288" s="1">
        <v>4.8919919181250304E-15</v>
      </c>
      <c r="S288">
        <v>1.8364417260485699</v>
      </c>
      <c r="T288">
        <v>1.87643174259433</v>
      </c>
      <c r="U288" s="1">
        <v>2.1443199819487199E-29</v>
      </c>
      <c r="V288" s="1">
        <v>-1.53404234975373E-11</v>
      </c>
      <c r="W288" s="1">
        <v>-5.1835559439501297E-13</v>
      </c>
      <c r="X288" s="1">
        <v>2.04663732916596E-15</v>
      </c>
      <c r="Y288" s="1">
        <v>-4.1575737920344198E-14</v>
      </c>
      <c r="Z288">
        <v>1.8364417260486301</v>
      </c>
      <c r="AA288" s="1">
        <v>6.8154074020525205E-14</v>
      </c>
      <c r="AB288">
        <v>13.2564848120593</v>
      </c>
      <c r="AC288">
        <v>1.87643174259481</v>
      </c>
      <c r="AD288" s="1">
        <v>6.6268742691456802E-12</v>
      </c>
      <c r="AE288" s="1">
        <v>3.2227114722987903E-14</v>
      </c>
      <c r="AF288" s="1">
        <v>8.32146828346795E-13</v>
      </c>
      <c r="AG288">
        <v>1.8764317426024699</v>
      </c>
      <c r="AH288" s="1">
        <v>3.68506082695851E-16</v>
      </c>
      <c r="AI288">
        <v>1.87643174259487</v>
      </c>
      <c r="AJ288">
        <v>1.8364417260485</v>
      </c>
      <c r="AK288" s="1">
        <v>3.4987769338938598E-15</v>
      </c>
      <c r="AL288" s="1">
        <v>1.97136519767833E-16</v>
      </c>
      <c r="AM288" s="1">
        <v>1.96287027743367E-15</v>
      </c>
      <c r="AN288" s="1">
        <v>-6.4680593980125696E-15</v>
      </c>
      <c r="AO288" s="1">
        <v>3.0663153482286402E-14</v>
      </c>
      <c r="AP288" s="1">
        <v>4.3594869652225401E-14</v>
      </c>
      <c r="AQ288" s="1">
        <v>1.04751684192018E-13</v>
      </c>
      <c r="AR288" s="1">
        <v>7.3354897550723895E-15</v>
      </c>
      <c r="AS288">
        <v>5.6524210368372101</v>
      </c>
      <c r="AT288" s="1">
        <v>2.69103842971802E-13</v>
      </c>
      <c r="AU288" s="1">
        <v>-1.14796710989491E-15</v>
      </c>
      <c r="AV288" s="1">
        <v>-4.1702229079624298E-14</v>
      </c>
      <c r="AW288" s="1">
        <v>-1.2325136017759E-15</v>
      </c>
      <c r="AX288" s="1">
        <v>-5.4625864404343099E-15</v>
      </c>
      <c r="AY288" s="1">
        <v>-6.2541850464502101E-14</v>
      </c>
      <c r="AZ288" s="1">
        <v>-1.49196028265162E-12</v>
      </c>
      <c r="BA288">
        <v>1.87643174259463</v>
      </c>
      <c r="BB288" s="1">
        <v>1.7602999430514101E-12</v>
      </c>
      <c r="BC288">
        <v>1.8364417260474999</v>
      </c>
      <c r="BD288" s="1">
        <v>-2.6164180163403299E-15</v>
      </c>
      <c r="BE288">
        <v>1.8364417260564301</v>
      </c>
      <c r="BF288" s="1">
        <v>-3.15992044515273E-14</v>
      </c>
      <c r="BG288" s="1">
        <v>-2.2113439949729601E-12</v>
      </c>
      <c r="BH288">
        <v>1.8364417260480701</v>
      </c>
      <c r="BI288" s="1">
        <v>-2.6140368951628398E-13</v>
      </c>
      <c r="BJ288" s="1">
        <v>4.6909953593765103E-13</v>
      </c>
      <c r="BK288">
        <v>1.83644172604847</v>
      </c>
      <c r="BL288" s="1">
        <v>-3.9351960973071101E-14</v>
      </c>
      <c r="BM288" s="1">
        <v>2.9657578675064801E-14</v>
      </c>
      <c r="BN288" s="1">
        <v>4.0260360735404202E-14</v>
      </c>
      <c r="BO288" s="1">
        <v>4.4069788141690698E-14</v>
      </c>
      <c r="BP288" s="1">
        <v>6.7488921059508899E-13</v>
      </c>
      <c r="BQ288" s="1">
        <v>-3.03240254645261E-14</v>
      </c>
      <c r="BR288" s="1">
        <v>1.9551064610328701E-16</v>
      </c>
      <c r="BS288" s="1">
        <v>9.3764790089986403E-14</v>
      </c>
      <c r="BT288" s="1">
        <v>-7.6564374214481497E-14</v>
      </c>
      <c r="BU288" s="1">
        <v>-9.2745033749465205E-14</v>
      </c>
      <c r="BV288">
        <v>25.798777902901598</v>
      </c>
      <c r="BW288" s="1">
        <v>-8.0436268208517496E-16</v>
      </c>
      <c r="BX288">
        <v>1.8764317425902901</v>
      </c>
      <c r="BY288">
        <v>1.8364417260489101</v>
      </c>
      <c r="BZ288" s="1">
        <v>1.2956397626998E-14</v>
      </c>
      <c r="CA288" s="1">
        <v>-2.13950231210759E-15</v>
      </c>
      <c r="CB288" s="1">
        <v>-1.0068065037027001E-13</v>
      </c>
      <c r="CC288" s="1">
        <v>5.4342907855450698E-15</v>
      </c>
      <c r="CD288" s="1">
        <v>4.5824588483519198E-14</v>
      </c>
      <c r="CE288">
        <v>1.8764317425954999</v>
      </c>
      <c r="CF288" s="1">
        <v>2.71709211313682E-14</v>
      </c>
      <c r="CG288" s="1">
        <v>5.15151037657044E-14</v>
      </c>
      <c r="CH288" s="1">
        <v>-5.4315843521538104E-16</v>
      </c>
      <c r="CI288" s="1">
        <v>-9.9861996497530304E-14</v>
      </c>
      <c r="CJ288">
        <v>1.83644172603317</v>
      </c>
      <c r="CK288" s="1">
        <v>-7.5059520271529196E-16</v>
      </c>
      <c r="CL288">
        <v>1.87643174259481</v>
      </c>
      <c r="CM288" s="1">
        <v>5.5673977477720698E-13</v>
      </c>
      <c r="CN288" s="1">
        <v>9.8728623719095203E-15</v>
      </c>
      <c r="CO288" s="1">
        <v>-6.1430606255348904E-13</v>
      </c>
      <c r="CP288" s="1">
        <v>8.7034755739146101E-14</v>
      </c>
      <c r="CQ288" s="1">
        <v>-1.04841507576361E-13</v>
      </c>
      <c r="CR288" s="1">
        <v>-8.0242440061422202E-16</v>
      </c>
      <c r="CS288" s="1">
        <v>2.4519359116547801E-14</v>
      </c>
      <c r="CT288">
        <v>1.8764317425947601</v>
      </c>
      <c r="CU288" s="1">
        <v>1.6795081751494301E-11</v>
      </c>
      <c r="CV288">
        <v>1.8764317425948001</v>
      </c>
      <c r="CW288" s="1">
        <v>5.3202494271561898E-14</v>
      </c>
      <c r="CX288" s="1">
        <v>-3.1028335907705298E-11</v>
      </c>
      <c r="CY288" s="1">
        <v>-1.66732928269791E-13</v>
      </c>
      <c r="CZ288" s="1">
        <v>3.8899260000701499E-15</v>
      </c>
      <c r="DA288" s="1">
        <v>9.67516868425572E-15</v>
      </c>
      <c r="DB288" s="1">
        <v>-4.4087222679979002E-15</v>
      </c>
      <c r="DC288" s="1">
        <v>4.0245868195261001E-14</v>
      </c>
      <c r="DD288" s="1">
        <v>-1.9994170948764301E-13</v>
      </c>
      <c r="DE288" s="1">
        <v>-7.5720574780548097E-16</v>
      </c>
      <c r="DF288" s="1">
        <v>2.42191420119228E-15</v>
      </c>
      <c r="DG288" s="1">
        <v>-6.1258922518821403E-15</v>
      </c>
      <c r="DH288" s="1">
        <v>5.6846563223417802E-13</v>
      </c>
      <c r="DI288" s="1">
        <v>1.4531077577266399E-14</v>
      </c>
      <c r="DJ288">
        <v>1.8764317425947701</v>
      </c>
      <c r="DK288">
        <v>1.8364417260485499</v>
      </c>
      <c r="DL288" s="1">
        <v>1.0861720836507E-14</v>
      </c>
      <c r="DM288" s="1">
        <v>4.6126127656141599E-15</v>
      </c>
      <c r="DN288" s="1">
        <v>1.2496228622858199E-12</v>
      </c>
      <c r="DO288" s="1">
        <v>7.1035297666892105E-14</v>
      </c>
      <c r="DP288" s="1">
        <v>1.5304074149143501E-14</v>
      </c>
      <c r="DQ288" s="1">
        <v>-8.29743706025782E-14</v>
      </c>
      <c r="DR288" s="1">
        <v>1.4278734618371399E-13</v>
      </c>
      <c r="DS288" s="1">
        <v>3.89487750776111E-16</v>
      </c>
      <c r="DT288">
        <v>1.83947261113631</v>
      </c>
      <c r="DU288" s="1">
        <v>7.3597889078072007E-12</v>
      </c>
      <c r="DV288" s="1">
        <v>5.4709105914857798E-16</v>
      </c>
      <c r="DW288" s="1">
        <v>8.5052648945786699E-14</v>
      </c>
      <c r="DX288" s="1">
        <v>-1.2557205428120599E-14</v>
      </c>
      <c r="DY288" s="1">
        <v>3.2949024039632397E-14</v>
      </c>
      <c r="DZ288">
        <v>1.8364417260461401</v>
      </c>
      <c r="EA288">
        <v>1.83644172604842</v>
      </c>
      <c r="EB288" s="1">
        <v>-3.5476519281972802E-14</v>
      </c>
      <c r="EC288" s="1">
        <v>9.5591871337776605E-14</v>
      </c>
      <c r="ED288" s="1">
        <v>3.9287444338391297E-15</v>
      </c>
      <c r="EE288" s="1">
        <v>1.5943516513237501E-13</v>
      </c>
      <c r="EF288" s="1">
        <v>-1.53526869375388E-15</v>
      </c>
      <c r="EG288">
        <v>1.8364417260482599</v>
      </c>
      <c r="EH288" s="1">
        <v>-9.59856880428931E-15</v>
      </c>
      <c r="EI288">
        <v>1.83644172604848</v>
      </c>
      <c r="EJ288">
        <v>1.8364417260486401</v>
      </c>
      <c r="EK288" s="1">
        <v>2.3463623040670699E-14</v>
      </c>
      <c r="EL288" s="1">
        <v>-7.0507507518123901E-14</v>
      </c>
      <c r="EM288" s="1">
        <v>9.7102075706516294E-13</v>
      </c>
      <c r="EN288" s="1">
        <v>-2.1118246023700901E-13</v>
      </c>
      <c r="EO288" s="1">
        <v>2.5360166617800899E-14</v>
      </c>
      <c r="EP288" s="1">
        <v>-5.26435907622141E-14</v>
      </c>
      <c r="EQ288">
        <v>1.8364417260492401</v>
      </c>
      <c r="ER288" s="1">
        <v>-9.6438621501733704E-14</v>
      </c>
      <c r="ES288">
        <v>1.8437809637637901</v>
      </c>
      <c r="ET288">
        <v>1.8764317425950701</v>
      </c>
      <c r="EU288" s="1">
        <v>1.0090926753216299E-14</v>
      </c>
      <c r="EV288" s="1">
        <v>3.3352459982564498E-11</v>
      </c>
      <c r="EW288" s="1">
        <v>-1.28034684647589E-14</v>
      </c>
      <c r="EX288" s="1">
        <v>3.2277040938565903E-14</v>
      </c>
      <c r="EY288" s="1">
        <v>-5.4898220646750103E-14</v>
      </c>
      <c r="EZ288" s="1">
        <v>1.1867887720921099E-15</v>
      </c>
      <c r="FA288" s="1">
        <v>1.3252619685118099E-13</v>
      </c>
      <c r="FB288" s="1">
        <v>-2.6628529238131998E-14</v>
      </c>
      <c r="FC288" s="1">
        <v>7.0590937957691302E-13</v>
      </c>
      <c r="FD288" s="1">
        <v>9.0932487450653996E-16</v>
      </c>
      <c r="FE288" s="1">
        <v>4.6851921683675899E-15</v>
      </c>
      <c r="FF288" s="1">
        <v>-2.6865472712998501E-14</v>
      </c>
      <c r="FG288" s="1">
        <v>-2.61143766496102E-14</v>
      </c>
      <c r="FH288" s="1">
        <v>-5.1104744749468899E-12</v>
      </c>
      <c r="FI288" s="1">
        <v>-1.1995891458000399E-14</v>
      </c>
      <c r="FJ288" s="1">
        <v>-6.2411059846958303E-14</v>
      </c>
      <c r="FK288">
        <v>1.8764317425949699</v>
      </c>
      <c r="FL288">
        <v>1.83644172604511</v>
      </c>
      <c r="FM288">
        <v>1.8364417260500601</v>
      </c>
      <c r="FN288">
        <v>1.8364417260450401</v>
      </c>
      <c r="FO288" s="1">
        <v>-2.93865506509957E-15</v>
      </c>
      <c r="FP288" s="1">
        <v>1.4810779886227701E-14</v>
      </c>
      <c r="FQ288">
        <v>1.8764317425947501</v>
      </c>
      <c r="FR288" s="1">
        <v>5.2084377448533895E-13</v>
      </c>
      <c r="FS288">
        <v>1.8764317425952199</v>
      </c>
      <c r="FT288" s="1">
        <v>-2.8203044035328998E-15</v>
      </c>
      <c r="FU288">
        <v>1.8364417260646699</v>
      </c>
      <c r="FV288" s="1">
        <v>2.5431323432794901E-14</v>
      </c>
      <c r="FW288">
        <v>1.8764317425986301</v>
      </c>
      <c r="FX288" s="1">
        <v>2.67007423892359E-14</v>
      </c>
      <c r="FY288" s="1">
        <v>-9.0376124447504402E-14</v>
      </c>
      <c r="FZ288">
        <v>1.83644172604786</v>
      </c>
      <c r="GA288">
        <v>1.8364417260487</v>
      </c>
      <c r="GB288">
        <v>1.8364417260485</v>
      </c>
      <c r="GC288" s="1">
        <v>-1.47041630266007E-16</v>
      </c>
      <c r="GD288" s="1">
        <v>3.5065443646944201E-15</v>
      </c>
      <c r="GE288" s="1">
        <v>1.9600997981167599E-15</v>
      </c>
      <c r="GF288" s="1">
        <v>1.7296488528034498E-14</v>
      </c>
      <c r="GG288" s="1">
        <v>7.3529370288969702E-15</v>
      </c>
      <c r="GH288" s="1">
        <v>4.73919424818672E-14</v>
      </c>
      <c r="GI288" s="1">
        <v>1.06571348916697E-12</v>
      </c>
      <c r="GJ288" s="1">
        <v>-1.6448192787991501E-15</v>
      </c>
      <c r="GK288" s="1">
        <v>8.0781688129915202E-14</v>
      </c>
      <c r="GL288">
        <v>1.87643174259487</v>
      </c>
      <c r="GM288" s="1">
        <v>-7.1306781121825798E-16</v>
      </c>
      <c r="GN288" s="1">
        <v>-6.1126181046660795E-14</v>
      </c>
      <c r="GO288" s="1">
        <v>2.8158068837932899E-12</v>
      </c>
      <c r="GP288" s="1">
        <v>1.24309129648776E-13</v>
      </c>
      <c r="GQ288" s="1">
        <v>1.7831498947433199E-13</v>
      </c>
      <c r="GR288" s="1">
        <v>-1.48346118193473E-13</v>
      </c>
      <c r="GS288" s="1">
        <v>-6.8992360225319798E-16</v>
      </c>
      <c r="GT288" s="1">
        <v>1.3191405095532699E-12</v>
      </c>
      <c r="GU288" s="1">
        <v>-1.14528031767449E-13</v>
      </c>
      <c r="GV288">
        <v>1.8364417260484101</v>
      </c>
      <c r="GW288" s="1">
        <v>2.6360206444427102E-16</v>
      </c>
      <c r="GX288">
        <v>1.83644172604376</v>
      </c>
      <c r="GY288" s="1">
        <v>-6.4957815685410701E-15</v>
      </c>
      <c r="GZ288" s="1">
        <v>-1.0579345525315899E-13</v>
      </c>
      <c r="HA288" s="1">
        <v>-1.1863262305261501E-13</v>
      </c>
      <c r="HB288" s="1">
        <v>-3.50703784805342E-13</v>
      </c>
      <c r="HC288" s="1">
        <v>8.0695156503672505E-14</v>
      </c>
      <c r="HD288" s="1">
        <v>-2.04583056164877E-15</v>
      </c>
      <c r="HE288" s="1">
        <v>9.5553350610378598E-14</v>
      </c>
      <c r="HF288" s="1">
        <v>3.1114171439080699E-14</v>
      </c>
      <c r="HG288" s="1">
        <v>-3.55980322471955E-13</v>
      </c>
      <c r="HH288" s="1">
        <v>-3.4383190734108598E-15</v>
      </c>
      <c r="HI288" s="1">
        <v>-2.1322366037229299E-16</v>
      </c>
      <c r="HJ288" s="1">
        <v>-5.0450063426617399E-15</v>
      </c>
      <c r="HK288">
        <v>1.87643174259519</v>
      </c>
      <c r="HL288" s="1">
        <v>-4.4805505537402501E-13</v>
      </c>
      <c r="HM288" s="1">
        <v>2.96201397354276E-15</v>
      </c>
      <c r="HN288" s="1">
        <v>1.19164424184541E-13</v>
      </c>
      <c r="HO288" s="1">
        <v>3.6653148682729597E-15</v>
      </c>
      <c r="HP288" s="1">
        <v>-1.00715646390101E-14</v>
      </c>
      <c r="HQ288" s="1">
        <v>3.9150093806510499E-12</v>
      </c>
      <c r="HR288">
        <v>1.8364417260483801</v>
      </c>
      <c r="HS288" s="1">
        <v>-5.4883709591902896E-16</v>
      </c>
      <c r="HT288" s="1">
        <v>1.69988968209712E-15</v>
      </c>
      <c r="HU288" s="1">
        <v>-2.5049701452129299E-14</v>
      </c>
      <c r="HV288" s="1">
        <v>6.48552166748466E-13</v>
      </c>
      <c r="HW288" s="1">
        <v>3.0947217618570499E-11</v>
      </c>
      <c r="HX288">
        <v>1.8364417260488199</v>
      </c>
      <c r="HY288">
        <v>1.83644172604847</v>
      </c>
      <c r="HZ288" s="1">
        <v>-1.07162452178076E-15</v>
      </c>
      <c r="IA288" s="1">
        <v>-9.3055614276351699E-14</v>
      </c>
      <c r="IB288">
        <v>1.87643174259454</v>
      </c>
      <c r="IC288" s="1">
        <v>2.2289336387853002E-14</v>
      </c>
      <c r="ID288" s="1">
        <v>1.96505337076021E-14</v>
      </c>
      <c r="IE288">
        <v>1.8764317425949</v>
      </c>
      <c r="IF288" s="1">
        <v>1.1412816237010999E-12</v>
      </c>
      <c r="IG288" s="1">
        <v>1.19037774445182E-13</v>
      </c>
      <c r="IH288" s="1">
        <v>7.2162605603132096E-13</v>
      </c>
      <c r="II288" s="1">
        <v>-8.8697498456346605E-14</v>
      </c>
      <c r="IJ288" s="1">
        <v>-7.7950228369544499E-15</v>
      </c>
      <c r="IK288" s="1">
        <v>-1.9963258964050799E-14</v>
      </c>
      <c r="IL288">
        <v>1.8364417260491399</v>
      </c>
      <c r="IM288" s="1">
        <v>1.18973449258917E-15</v>
      </c>
      <c r="IN288">
        <v>1.8364417260483099</v>
      </c>
      <c r="IO288">
        <v>1.8764317425947601</v>
      </c>
      <c r="IP288">
        <v>26.585252254849902</v>
      </c>
      <c r="IQ288" s="1">
        <v>-4.5563620785888501E-16</v>
      </c>
      <c r="IR288" s="1">
        <v>-4.8015965676680297E-15</v>
      </c>
      <c r="IS288" s="1">
        <v>3.5472480897696303E-14</v>
      </c>
      <c r="IT288" s="1">
        <v>-1.8471773612237901E-13</v>
      </c>
      <c r="IU288">
        <v>1.87643174259427</v>
      </c>
      <c r="IV288" s="1">
        <v>1.2624070088615899E-14</v>
      </c>
      <c r="IW288">
        <v>1.83644172604844</v>
      </c>
      <c r="IX288" s="1">
        <v>2.3024368752437698E-13</v>
      </c>
      <c r="IY288" s="1">
        <v>9.4155246828516805E-15</v>
      </c>
      <c r="IZ288" s="1">
        <v>1.05751635956021E-13</v>
      </c>
      <c r="JA288" s="1">
        <v>-2.9687335515885402E-16</v>
      </c>
      <c r="JB288" s="1">
        <v>1.58719496038066E-13</v>
      </c>
      <c r="JC288">
        <v>1.8764317425925701</v>
      </c>
      <c r="JD288">
        <v>1.8394726111375499</v>
      </c>
      <c r="JE288" s="1">
        <v>2.18501973798191E-12</v>
      </c>
      <c r="JF288" s="1">
        <v>8.0514754272306004E-14</v>
      </c>
      <c r="JG288" s="1">
        <v>6.2701375785370302E-14</v>
      </c>
      <c r="JH288" s="1">
        <v>-6.6895648082256101E-15</v>
      </c>
      <c r="JI288" s="1">
        <v>-2.0849244961214001E-14</v>
      </c>
      <c r="JJ288" s="1">
        <v>5.0173106600459898E-14</v>
      </c>
      <c r="JK288">
        <v>1.83644172604793</v>
      </c>
      <c r="JL288" s="1">
        <v>-2.52773369734478E-12</v>
      </c>
      <c r="JM288" s="1">
        <v>-1.3301809435758399E-19</v>
      </c>
      <c r="JN288">
        <v>1.83644172604824</v>
      </c>
      <c r="JO288">
        <v>1.87643174259481</v>
      </c>
      <c r="JP288" s="1">
        <v>3.0590699189580998E-16</v>
      </c>
      <c r="JQ288">
        <v>1.83644172604843</v>
      </c>
      <c r="JR288" s="1">
        <v>-1.721320300664E-13</v>
      </c>
      <c r="JS288">
        <v>1.8364417260485399</v>
      </c>
      <c r="JT288">
        <v>1.83644172604341</v>
      </c>
      <c r="JU288">
        <v>1.8364417260484101</v>
      </c>
      <c r="JV288" s="1">
        <v>-1.2603595577104901E-15</v>
      </c>
      <c r="JW288">
        <v>1.83644172604871</v>
      </c>
      <c r="JX288" s="1">
        <v>2.1338775947596901E-14</v>
      </c>
      <c r="JY288" s="1">
        <v>1.04832246448932E-14</v>
      </c>
      <c r="JZ288" s="1">
        <v>3.7440917990357199E-14</v>
      </c>
      <c r="KA288">
        <v>1.8364417260483401</v>
      </c>
      <c r="KB288">
        <v>34.450575510155197</v>
      </c>
      <c r="KC288" s="1">
        <v>8.4593824599541396E-14</v>
      </c>
      <c r="KD288">
        <v>1.87643174259565</v>
      </c>
      <c r="KE288" s="1">
        <v>3.0397232357857498E-13</v>
      </c>
      <c r="KF288" s="1">
        <v>-2.82937661339713E-14</v>
      </c>
      <c r="KG288" s="1">
        <v>-4.7176315784817199E-14</v>
      </c>
      <c r="KH288" s="1">
        <v>-1.5778414966307499E-13</v>
      </c>
      <c r="KI288" s="1">
        <v>7.3881918386968199E-14</v>
      </c>
      <c r="KJ288" s="1">
        <v>3.1427633970122799E-12</v>
      </c>
      <c r="KK288" s="1">
        <v>-2.79006221474315E-14</v>
      </c>
      <c r="KL288">
        <v>1.8364417260488399</v>
      </c>
      <c r="KM288">
        <v>1.8364417260285899</v>
      </c>
      <c r="KN288" s="1">
        <v>7.4162824245442002E-13</v>
      </c>
      <c r="KO288">
        <v>1.8364417260485999</v>
      </c>
      <c r="KP288">
        <v>1.83644172604852</v>
      </c>
      <c r="KQ288">
        <v>1.8364417260486501</v>
      </c>
      <c r="KR288" s="1">
        <v>-2.03717686717495E-16</v>
      </c>
      <c r="KS288">
        <v>1.8364417260483099</v>
      </c>
      <c r="KT288" s="1">
        <v>6.6097869395908301E-14</v>
      </c>
      <c r="KU288" s="1">
        <v>-4.9426207345286301E-13</v>
      </c>
      <c r="KV288" s="1">
        <v>-1.15185402023044E-13</v>
      </c>
      <c r="KW288" s="1">
        <v>-1.04254195888064E-12</v>
      </c>
      <c r="KX288" s="1">
        <v>-8.80571772301116E-11</v>
      </c>
      <c r="KY288" s="1">
        <v>-3.4088952126211798E-13</v>
      </c>
      <c r="KZ288">
        <v>1.8764317425872199</v>
      </c>
      <c r="LA288">
        <v>1.8364417260486401</v>
      </c>
      <c r="LB288" s="1">
        <v>-4.7433596316224899E-14</v>
      </c>
      <c r="LC288">
        <v>1.8394726111358799</v>
      </c>
      <c r="LD288">
        <v>1.8764317425949</v>
      </c>
      <c r="LE288" s="1">
        <v>1.4697538893287901E-13</v>
      </c>
      <c r="LF288" s="1">
        <v>7.2845236110915906E-15</v>
      </c>
      <c r="LG288" s="1">
        <v>1.2409764465920299E-14</v>
      </c>
      <c r="LH288" s="1">
        <v>1.8647378320060399E-13</v>
      </c>
      <c r="LI288">
        <v>1.8364417260483601</v>
      </c>
      <c r="LJ288" s="1">
        <v>2.1255030596158901E-14</v>
      </c>
      <c r="LK288">
        <v>1.8764317425946999</v>
      </c>
      <c r="LL288">
        <v>32.755476570600599</v>
      </c>
      <c r="LM288" s="1">
        <v>6.0490191223713001E-15</v>
      </c>
      <c r="LN288">
        <v>1.8364417260483199</v>
      </c>
      <c r="LO288" s="1">
        <v>-6.79583983332261E-15</v>
      </c>
      <c r="LP288" s="1">
        <v>-8.5372109323053105E-14</v>
      </c>
      <c r="LQ288" s="1">
        <v>5.5047628846189695E-16</v>
      </c>
      <c r="LR288" s="1">
        <v>2.5394336204566399E-14</v>
      </c>
      <c r="LS288">
        <v>1.8764317425946899</v>
      </c>
      <c r="LT288" s="1">
        <v>3.5374616913609002E-12</v>
      </c>
      <c r="LU288" s="1">
        <v>-4.18863221477781E-14</v>
      </c>
      <c r="LV288" s="1">
        <v>-8.2176888891247502E-16</v>
      </c>
      <c r="LW288">
        <v>1.8364417260482699</v>
      </c>
      <c r="LX288" s="1">
        <v>6.8281569218924504E-15</v>
      </c>
      <c r="LY288" s="1">
        <v>6.30107334879663E-16</v>
      </c>
      <c r="LZ288">
        <v>1.8764317425910799</v>
      </c>
      <c r="MA288">
        <v>1.83644172604876</v>
      </c>
      <c r="MB288" s="1">
        <v>1.06137146817735E-14</v>
      </c>
      <c r="MC288" s="1">
        <v>3.1753882173205701E-15</v>
      </c>
      <c r="MD288">
        <v>1.8764317425947901</v>
      </c>
      <c r="ME288">
        <v>1.8364417260493999</v>
      </c>
      <c r="MF288" s="1">
        <v>1.2694222665379999E-13</v>
      </c>
      <c r="MG288" s="1">
        <v>9.3152918594654096E-14</v>
      </c>
      <c r="MH288" s="1">
        <v>-2.93150887311951E-14</v>
      </c>
      <c r="MI288">
        <v>1.8764317425949699</v>
      </c>
      <c r="MJ288">
        <v>1.8394726111362401</v>
      </c>
      <c r="MK288" s="1">
        <v>-8.1963808035260903E-14</v>
      </c>
      <c r="ML288" s="1">
        <v>1.4391047744832699E-10</v>
      </c>
      <c r="MM288" s="1">
        <v>3.5092352525722799E-14</v>
      </c>
      <c r="MN288" s="1">
        <v>2.08093342954558E-14</v>
      </c>
      <c r="MO288" s="1">
        <v>1.5458727295150201E-16</v>
      </c>
      <c r="MP288">
        <v>1.8364417260486099</v>
      </c>
      <c r="MQ288" s="1">
        <v>-3.80434380268688E-16</v>
      </c>
      <c r="MR288" s="1">
        <v>2.6014303291163799E-16</v>
      </c>
      <c r="MS288">
        <v>1.8764317425947299</v>
      </c>
      <c r="MT288">
        <v>1.36024934690675</v>
      </c>
      <c r="MU288" s="1">
        <v>-2.4904629552933699E-14</v>
      </c>
      <c r="MV288" s="1">
        <v>-2.1942203997301001E-14</v>
      </c>
      <c r="MW288">
        <v>1.77430308442453</v>
      </c>
      <c r="MX288" s="1">
        <v>2.61836838465559E-16</v>
      </c>
      <c r="MY288" s="1">
        <v>-1.0809588032564199E-15</v>
      </c>
      <c r="MZ288" s="1">
        <v>-5.7588894855719903E-14</v>
      </c>
      <c r="NA288" s="1">
        <v>-9.1688242447439696E-14</v>
      </c>
      <c r="NB288" s="1">
        <v>1.2734834941922401E-13</v>
      </c>
      <c r="NC288" s="1">
        <v>-5.8921926150403796E-13</v>
      </c>
      <c r="ND288" s="1">
        <v>6.9432070188758803E-15</v>
      </c>
      <c r="NE288">
        <v>1.8364417260483701</v>
      </c>
      <c r="NF288" s="1">
        <v>-7.3061570452108795E-14</v>
      </c>
      <c r="NG288" s="1">
        <v>-1.7598735315027599E-13</v>
      </c>
      <c r="NH288" s="1">
        <v>7.12013298803665E-13</v>
      </c>
      <c r="NI288">
        <v>1.8364417260485899</v>
      </c>
      <c r="NJ288">
        <v>1.8364417260482899</v>
      </c>
      <c r="NK288" s="1">
        <v>-1.67013451689805E-13</v>
      </c>
      <c r="NL288">
        <v>1.83091442066148</v>
      </c>
      <c r="NM288" s="1">
        <v>-5.7561447984076697E-15</v>
      </c>
      <c r="NN288">
        <v>1.8364417260482899</v>
      </c>
      <c r="NO288" s="1">
        <v>2.5181170959294901E-13</v>
      </c>
      <c r="NP288" s="1">
        <v>-1.92990467187013E-16</v>
      </c>
      <c r="NQ288" s="1">
        <v>-1.9740603525677E-15</v>
      </c>
      <c r="NR288" s="1">
        <v>8.9868120953642492E-16</v>
      </c>
      <c r="NS288" s="1">
        <v>-4.5372133723770598E-14</v>
      </c>
      <c r="NT288">
        <v>1.87643174259488</v>
      </c>
      <c r="NU288" s="1">
        <v>-1.47831453935211E-10</v>
      </c>
      <c r="NV288" s="1">
        <v>-6.7337736297007403E-14</v>
      </c>
      <c r="NW288">
        <v>1.8764317425949499</v>
      </c>
      <c r="NX288" s="1">
        <v>-3.0546555920066802E-14</v>
      </c>
      <c r="NY288" s="1">
        <v>5.0688714465723704E-13</v>
      </c>
      <c r="NZ288" s="1">
        <v>-3.7411492990173497E-15</v>
      </c>
      <c r="OA288">
        <v>1.83644172604853</v>
      </c>
      <c r="OB288" s="1">
        <v>2.60001882382697E-12</v>
      </c>
      <c r="OC288" s="1">
        <v>7.6318779625195603E-13</v>
      </c>
      <c r="OD288" s="1">
        <v>3.3400790936997401E-14</v>
      </c>
      <c r="OE288" s="1">
        <v>9.1079684534059196E-17</v>
      </c>
      <c r="OF288" s="1">
        <v>6.3598606829879199E-14</v>
      </c>
      <c r="OG288" s="1">
        <v>9.4520779252957999E-15</v>
      </c>
      <c r="OH288" s="1">
        <v>-1.29451873147094E-15</v>
      </c>
      <c r="OI288" s="1">
        <v>-6.0979584386064698E-14</v>
      </c>
      <c r="OJ288">
        <v>1.8364417260458501</v>
      </c>
      <c r="OK288" s="1">
        <v>1.26099442475809E-14</v>
      </c>
      <c r="OL288">
        <v>1.8764317425720101</v>
      </c>
      <c r="OM288" s="1">
        <v>-3.8581545994865498E-17</v>
      </c>
      <c r="ON288" s="1">
        <v>-8.6202058753246104E-14</v>
      </c>
      <c r="OO288" s="1">
        <v>-7.2263585761306503E-14</v>
      </c>
      <c r="OP288">
        <v>1.87643174259484</v>
      </c>
      <c r="OQ288">
        <v>1.83644172604846</v>
      </c>
      <c r="OR288" s="1">
        <v>-1.0436377794441299E-14</v>
      </c>
      <c r="OS288" s="1">
        <v>-3.5644457669833302E-16</v>
      </c>
      <c r="OT288">
        <v>1.8764317425949599</v>
      </c>
      <c r="OU288" s="1">
        <v>5.0395537588503202E-15</v>
      </c>
      <c r="OV288">
        <v>1.8364417260460499</v>
      </c>
      <c r="OW288" s="1">
        <v>3.6889423751628803E-13</v>
      </c>
      <c r="OX288" s="1">
        <v>1.10253507671537E-16</v>
      </c>
      <c r="OY288">
        <v>1.87643174259492</v>
      </c>
      <c r="OZ288" s="1">
        <v>9.3888380793564002E-28</v>
      </c>
      <c r="PA288" s="1">
        <v>1.8669088125780401E-15</v>
      </c>
      <c r="PB288" s="1">
        <v>2.6078268493962901E-14</v>
      </c>
      <c r="PC288" s="1">
        <v>-5.0842974064058601E-13</v>
      </c>
      <c r="PD288">
        <v>1.51722405355961</v>
      </c>
      <c r="PE288" s="1">
        <v>9.6083155429316895E-15</v>
      </c>
      <c r="PF288">
        <v>27.7672232347605</v>
      </c>
      <c r="PG288">
        <v>1.8364417260483501</v>
      </c>
      <c r="PH288" s="1">
        <v>-5.9801570832741998E-15</v>
      </c>
      <c r="PI288" s="1">
        <v>-5.1631872115211099E-15</v>
      </c>
      <c r="PJ288" s="1">
        <v>1.04833960995294E-13</v>
      </c>
      <c r="PK288">
        <v>1.83644172604849</v>
      </c>
      <c r="PL288" s="1">
        <v>-8.9105890784742393E-16</v>
      </c>
      <c r="PM288" s="1">
        <v>-2.64311742028451E-14</v>
      </c>
      <c r="PN288" s="1">
        <v>9.7893376472513793E-15</v>
      </c>
      <c r="PO288">
        <v>1.8764317425930299</v>
      </c>
      <c r="PP288">
        <v>1.8364417260491199</v>
      </c>
      <c r="PQ288" s="1">
        <v>4.3670395189095402E-14</v>
      </c>
      <c r="PR288">
        <v>1.8364417260422501</v>
      </c>
      <c r="PS288">
        <v>1.8764317425980199</v>
      </c>
      <c r="PT288" s="1">
        <v>-4.9122178907385004E-15</v>
      </c>
      <c r="PU288" s="1">
        <v>-1.2134071556637799E-12</v>
      </c>
      <c r="PV288" s="1">
        <v>-5.9134500785649499E-15</v>
      </c>
      <c r="PW288" s="1">
        <v>1.40393921273725E-16</v>
      </c>
      <c r="PX288" s="1">
        <v>-1.4070201204022901E-14</v>
      </c>
      <c r="PY288">
        <v>1.83644172604712</v>
      </c>
      <c r="PZ288" s="1">
        <v>1.0258958029164801E-13</v>
      </c>
      <c r="QA288" s="1">
        <v>7.6990239349456902E-16</v>
      </c>
      <c r="QB288">
        <v>1.8764317425949499</v>
      </c>
      <c r="QC288">
        <v>1.8364417260472901</v>
      </c>
      <c r="QD288">
        <v>1.87643174259482</v>
      </c>
      <c r="QE288">
        <v>16.765133095923801</v>
      </c>
      <c r="QF288">
        <v>1.87643174259462</v>
      </c>
      <c r="QG288" s="1">
        <v>7.0845555213269797E-12</v>
      </c>
      <c r="QH288" s="1">
        <v>7.14443955175982E-13</v>
      </c>
      <c r="QI288" s="1">
        <v>-1.35552955810176E-14</v>
      </c>
      <c r="QJ288">
        <v>1.8364417260449999</v>
      </c>
      <c r="QK288" s="1">
        <v>-2.8870595164290799E-14</v>
      </c>
      <c r="QL288" s="1">
        <v>-5.1844451984931898E-15</v>
      </c>
      <c r="QM288" s="1">
        <v>3.0525495876456197E-14</v>
      </c>
      <c r="QN288" s="1">
        <v>-1.00503120172149E-15</v>
      </c>
      <c r="QO288" s="1">
        <v>-7.4103093943919695E-14</v>
      </c>
      <c r="QP288" s="1">
        <v>-2.56123707760751E-16</v>
      </c>
      <c r="SG288">
        <f>COUNTIF(B288:SF288,"&gt;0.1")</f>
        <v>135</v>
      </c>
    </row>
    <row r="289" spans="1:501" x14ac:dyDescent="0.2">
      <c r="A289" t="s">
        <v>316</v>
      </c>
      <c r="B289">
        <v>0</v>
      </c>
      <c r="C289" s="1">
        <v>-1.1995073110243601E-15</v>
      </c>
      <c r="D289" s="1">
        <v>1.2036562301134799E-13</v>
      </c>
      <c r="E289" s="1">
        <v>1.05435860440239E-16</v>
      </c>
      <c r="F289">
        <v>1.8364417260486701</v>
      </c>
      <c r="G289">
        <v>1.8764317425949399</v>
      </c>
      <c r="H289">
        <v>1.83644172604846</v>
      </c>
      <c r="I289" s="1">
        <v>-1.2579763956685101E-14</v>
      </c>
      <c r="J289" s="1">
        <v>-1.3855769584448699E-13</v>
      </c>
      <c r="K289" s="1">
        <v>4.5656456477478705E-16</v>
      </c>
      <c r="L289" s="1">
        <v>-1.3144503134212101E-14</v>
      </c>
      <c r="M289" s="1">
        <v>-3.0477331067654998E-13</v>
      </c>
      <c r="N289">
        <v>1.83644172604849</v>
      </c>
      <c r="O289" s="1">
        <v>2.3568010287950398E-13</v>
      </c>
      <c r="P289" s="1">
        <v>-2.3640849482047201E-15</v>
      </c>
      <c r="Q289" s="1">
        <v>5.2262827495033498E-14</v>
      </c>
      <c r="R289" s="1">
        <v>7.1377565999916901E-17</v>
      </c>
      <c r="S289">
        <v>10.8565429072264</v>
      </c>
      <c r="T289" s="1">
        <v>2.9845796419085698E-15</v>
      </c>
      <c r="U289">
        <v>1.87643174259575</v>
      </c>
      <c r="V289" s="1">
        <v>-8.6659055007373798E-14</v>
      </c>
      <c r="W289" s="1">
        <v>-2.00957985111268E-13</v>
      </c>
      <c r="X289" s="1">
        <v>-3.0430927711837101E-13</v>
      </c>
      <c r="Y289">
        <v>1.8764317425948001</v>
      </c>
      <c r="Z289" s="1">
        <v>-3.1178801707962199E-13</v>
      </c>
      <c r="AA289" s="1">
        <v>-2.4554730783042801E-14</v>
      </c>
      <c r="AB289" s="1">
        <v>2.2087710905379799E-15</v>
      </c>
      <c r="AC289" s="1">
        <v>8.36673685062317E-14</v>
      </c>
      <c r="AD289">
        <v>1.8764317425947601</v>
      </c>
      <c r="AE289">
        <v>1.83644172604848</v>
      </c>
      <c r="AF289">
        <v>1.83644172604846</v>
      </c>
      <c r="AG289" s="1">
        <v>-3.7194215811823902E-15</v>
      </c>
      <c r="AH289" s="1">
        <v>-6.4372848932117496E-15</v>
      </c>
      <c r="AI289" s="1">
        <v>-3.1078605730294298E-16</v>
      </c>
      <c r="AJ289" s="1">
        <v>-1.39866867785076E-14</v>
      </c>
      <c r="AK289" s="1">
        <v>-6.1159980375979599E-15</v>
      </c>
      <c r="AL289" s="1">
        <v>9.5670716717960193E-15</v>
      </c>
      <c r="AM289">
        <v>1.8364417260496899</v>
      </c>
      <c r="AN289">
        <v>1.8364417260485399</v>
      </c>
      <c r="AO289" s="1">
        <v>-3.1646367100077101E-13</v>
      </c>
      <c r="AP289" s="1">
        <v>-1.9949925235703301E-13</v>
      </c>
      <c r="AQ289" s="1">
        <v>-1.5263527192809099E-14</v>
      </c>
      <c r="AR289">
        <v>5.6558733586616796</v>
      </c>
      <c r="AS289" s="1">
        <v>-2.9053839859857901E-15</v>
      </c>
      <c r="AT289" s="1">
        <v>2.2526587456282702E-15</v>
      </c>
      <c r="AU289">
        <v>1.83644172604843</v>
      </c>
      <c r="AV289">
        <v>1.8764317425953201</v>
      </c>
      <c r="AW289" s="1">
        <v>3.4945429621970699E-14</v>
      </c>
      <c r="AX289">
        <v>1.8364417260483801</v>
      </c>
      <c r="AY289" s="1">
        <v>6.3583721982689796E-14</v>
      </c>
      <c r="AZ289" s="1">
        <v>2.92904123632485E-14</v>
      </c>
      <c r="BA289" s="1">
        <v>-2.9654124814135801E-13</v>
      </c>
      <c r="BB289" s="1">
        <v>-5.1332582926465002E-15</v>
      </c>
      <c r="BC289">
        <v>1.83644172604846</v>
      </c>
      <c r="BD289" s="1">
        <v>-1.10007538836699E-13</v>
      </c>
      <c r="BE289">
        <v>1.83644172604869</v>
      </c>
      <c r="BF289" s="1">
        <v>-2.6285288045681299E-11</v>
      </c>
      <c r="BG289" s="1">
        <v>-1.71744896771463E-15</v>
      </c>
      <c r="BH289" s="1">
        <v>-1.2406073125322099E-11</v>
      </c>
      <c r="BI289">
        <v>1.83644172604842</v>
      </c>
      <c r="BJ289" s="1">
        <v>-3.02836780000855E-13</v>
      </c>
      <c r="BK289">
        <v>1.8364417260483701</v>
      </c>
      <c r="BL289">
        <v>1.8364417260485</v>
      </c>
      <c r="BM289">
        <v>10.8565429072264</v>
      </c>
      <c r="BN289" s="1">
        <v>-3.4521241008738399E-13</v>
      </c>
      <c r="BO289" s="1">
        <v>-1.34257809024066E-14</v>
      </c>
      <c r="BP289" s="1">
        <v>-3.1579864437400599E-13</v>
      </c>
      <c r="BQ289">
        <v>1.8364417260486401</v>
      </c>
      <c r="BR289" s="1">
        <v>6.7505310105136899E-16</v>
      </c>
      <c r="BS289">
        <v>1.8364417260484001</v>
      </c>
      <c r="BT289">
        <v>1.8364417260484001</v>
      </c>
      <c r="BU289" s="1">
        <v>-6.6756302758354997E-13</v>
      </c>
      <c r="BV289">
        <v>1.83644172605013</v>
      </c>
      <c r="BW289" s="1">
        <v>-2.4608794718129398E-16</v>
      </c>
      <c r="BX289">
        <v>1.83644172604848</v>
      </c>
      <c r="BY289" s="1">
        <v>2.3225342697137601E-14</v>
      </c>
      <c r="BZ289" s="1">
        <v>3.4569759624742099E-13</v>
      </c>
      <c r="CA289" s="1">
        <v>4.13169100211557E-15</v>
      </c>
      <c r="CB289" s="1">
        <v>-6.1459599025241902E-16</v>
      </c>
      <c r="CC289" s="1">
        <v>-2.8914096486552599E-13</v>
      </c>
      <c r="CD289">
        <v>1.8364417260483401</v>
      </c>
      <c r="CE289" s="1">
        <v>2.0195511194967999E-15</v>
      </c>
      <c r="CF289" s="1">
        <v>-7.8687454623148705E-15</v>
      </c>
      <c r="CG289">
        <v>29.134626965049701</v>
      </c>
      <c r="CH289" s="1">
        <v>7.0503185068693001E-14</v>
      </c>
      <c r="CI289" s="1">
        <v>-1.0937191146130799E-14</v>
      </c>
      <c r="CJ289" s="1">
        <v>1.4849947981633401E-13</v>
      </c>
      <c r="CK289" s="1">
        <v>5.3957365151065604E-13</v>
      </c>
      <c r="CL289" s="1">
        <v>-1.9812325954952701E-15</v>
      </c>
      <c r="CM289" s="1">
        <v>-5.4890524417298803E-15</v>
      </c>
      <c r="CN289">
        <v>12.103380149755299</v>
      </c>
      <c r="CO289">
        <v>1.8840947631213401</v>
      </c>
      <c r="CP289">
        <v>1.83644172604847</v>
      </c>
      <c r="CQ289" s="1">
        <v>-1.49667121236701E-14</v>
      </c>
      <c r="CR289">
        <v>1.87643174259481</v>
      </c>
      <c r="CS289" s="1">
        <v>7.7288267462053497E-14</v>
      </c>
      <c r="CT289" s="1">
        <v>5.5104365626720097E-14</v>
      </c>
      <c r="CU289" s="1">
        <v>-3.8518598956328903E-14</v>
      </c>
      <c r="CV289" s="1">
        <v>3.0537043471347801E-13</v>
      </c>
      <c r="CW289" s="1">
        <v>1.4892533377161299E-17</v>
      </c>
      <c r="CX289" s="1">
        <v>3.06671327491521E-15</v>
      </c>
      <c r="CY289">
        <v>1.83644172604844</v>
      </c>
      <c r="CZ289" s="1">
        <v>-3.9442062120687598E-14</v>
      </c>
      <c r="DA289" s="1">
        <v>-3.0537043471347801E-13</v>
      </c>
      <c r="DB289" s="1">
        <v>-7.4442772936924099E-13</v>
      </c>
      <c r="DC289">
        <v>1.83644172604873</v>
      </c>
      <c r="DD289">
        <v>1.8364417260484001</v>
      </c>
      <c r="DE289">
        <v>6.7825711934762403</v>
      </c>
      <c r="DF289">
        <v>1.8364417260482999</v>
      </c>
      <c r="DG289">
        <v>1.87643174263207</v>
      </c>
      <c r="DH289" s="1">
        <v>4.3802600155184101E-15</v>
      </c>
      <c r="DI289" s="1">
        <v>-9.7348990257232504E-15</v>
      </c>
      <c r="DJ289" s="1">
        <v>-5.0771069074569397E-14</v>
      </c>
      <c r="DK289" s="1">
        <v>3.3517769807097902E-15</v>
      </c>
      <c r="DL289" s="1">
        <v>1.6093346102295501E-14</v>
      </c>
      <c r="DM289" s="1">
        <v>-4.6476446207413597E-16</v>
      </c>
      <c r="DN289" s="1">
        <v>-8.1695957256179699E-14</v>
      </c>
      <c r="DO289">
        <v>1.8364417260483601</v>
      </c>
      <c r="DP289" s="1">
        <v>2.3734533603463799E-15</v>
      </c>
      <c r="DQ289" s="1">
        <v>-4.4496407074214197E-15</v>
      </c>
      <c r="DR289" s="1">
        <v>-3.7086079353961E-14</v>
      </c>
      <c r="DS289" s="1">
        <v>-3.1957199364554998E-13</v>
      </c>
      <c r="DT289" s="1">
        <v>-4.36057461501463E-14</v>
      </c>
      <c r="DU289" s="1">
        <v>-2.98616709992507E-13</v>
      </c>
      <c r="DV289" s="1">
        <v>1.7910615024778098E-15</v>
      </c>
      <c r="DW289" s="1">
        <v>-1.78695521356539E-11</v>
      </c>
      <c r="DX289" s="1">
        <v>-6.5759877207355696E-15</v>
      </c>
      <c r="DY289">
        <v>1.8764317425947801</v>
      </c>
      <c r="DZ289">
        <v>1.83644172604848</v>
      </c>
      <c r="EA289" s="1">
        <v>-3.0436270793530101E-13</v>
      </c>
      <c r="EB289">
        <v>1.8364417260452599</v>
      </c>
      <c r="EC289" s="1">
        <v>1.91455160719796E-16</v>
      </c>
      <c r="ED289" s="1">
        <v>1.21238431565072E-13</v>
      </c>
      <c r="EE289">
        <v>10.864215291965101</v>
      </c>
      <c r="EF289" s="1">
        <v>-4.6210989809682199E-14</v>
      </c>
      <c r="EG289" s="1">
        <v>-3.5071812937045898E-17</v>
      </c>
      <c r="EH289" s="1">
        <v>-3.0380167038577499E-13</v>
      </c>
      <c r="EI289">
        <v>1.8364417260483401</v>
      </c>
      <c r="EJ289">
        <v>1.83947261113625</v>
      </c>
      <c r="EK289" s="1">
        <v>3.0444393072776501E-16</v>
      </c>
      <c r="EL289" s="1">
        <v>-1.0117954360887199E-13</v>
      </c>
      <c r="EM289">
        <v>1.83644172604848</v>
      </c>
      <c r="EN289" s="1">
        <v>-1.38339208619861E-14</v>
      </c>
      <c r="EO289" s="1">
        <v>-3.0917400476676401E-13</v>
      </c>
      <c r="EP289">
        <v>28.229517650820299</v>
      </c>
      <c r="EQ289" s="1">
        <v>-3.3571940875421798E-13</v>
      </c>
      <c r="ER289" s="1">
        <v>3.12793875053113E-14</v>
      </c>
      <c r="ES289" s="1">
        <v>5.9834624346661703E-14</v>
      </c>
      <c r="ET289" s="1">
        <v>9.2931201289772194E-14</v>
      </c>
      <c r="EU289" s="1">
        <v>1.73437440540499E-16</v>
      </c>
      <c r="EV289" s="1">
        <v>4.5818435746229999E-15</v>
      </c>
      <c r="EW289">
        <v>1.87643174259482</v>
      </c>
      <c r="EX289" s="1">
        <v>-7.6123510983331294E-14</v>
      </c>
      <c r="EY289" s="1">
        <v>-6.1182782242013998E-15</v>
      </c>
      <c r="EZ289" s="1">
        <v>-4.6523576377888002E-15</v>
      </c>
      <c r="FA289" s="1">
        <v>-3.2766820369685598E-13</v>
      </c>
      <c r="FB289" s="1">
        <v>-3.0546796612336102E-13</v>
      </c>
      <c r="FC289">
        <v>1.87643174259463</v>
      </c>
      <c r="FD289">
        <v>1.87643174259491</v>
      </c>
      <c r="FE289" s="1">
        <v>1.9104989194275101E-17</v>
      </c>
      <c r="FF289">
        <v>1.83644172604848</v>
      </c>
      <c r="FG289" s="1">
        <v>8.8356966888360403E-14</v>
      </c>
      <c r="FH289" s="1">
        <v>-3.0394720170986702E-13</v>
      </c>
      <c r="FI289" s="1">
        <v>1.45872553061547E-17</v>
      </c>
      <c r="FJ289">
        <v>1.8364417260483401</v>
      </c>
      <c r="FK289" s="1">
        <v>1.1111594353901801E-13</v>
      </c>
      <c r="FL289">
        <v>1.8364417260484001</v>
      </c>
      <c r="FM289">
        <v>1.83644172604819</v>
      </c>
      <c r="FN289">
        <v>1.8764317425946899</v>
      </c>
      <c r="FO289" s="1">
        <v>-2.7639936442044401E-14</v>
      </c>
      <c r="FP289" s="1">
        <v>-2.2452260354979001E-17</v>
      </c>
      <c r="FQ289">
        <v>1.87643174259486</v>
      </c>
      <c r="FR289" s="1">
        <v>7.8000365247258997E-14</v>
      </c>
      <c r="FS289" s="1">
        <v>-3.0536704487044901E-13</v>
      </c>
      <c r="FT289" s="1">
        <v>1.99127887667193E-14</v>
      </c>
      <c r="FU289" s="1">
        <v>-2.18904232684652E-17</v>
      </c>
      <c r="FV289" s="1">
        <v>2.0091285790771701E-13</v>
      </c>
      <c r="FW289">
        <v>1.83644172604713</v>
      </c>
      <c r="FX289" s="1">
        <v>6.3931507862530204E-15</v>
      </c>
      <c r="FY289" s="1">
        <v>-2.7642752266157201E-12</v>
      </c>
      <c r="FZ289">
        <v>1.8764317425946799</v>
      </c>
      <c r="GA289">
        <v>1.83644172604844</v>
      </c>
      <c r="GB289">
        <v>1.87643174259485</v>
      </c>
      <c r="GC289">
        <v>1.8364417260483801</v>
      </c>
      <c r="GD289">
        <v>1.8364417260874399</v>
      </c>
      <c r="GE289" s="1">
        <v>1.4615753744820901E-16</v>
      </c>
      <c r="GF289">
        <v>1.8364417260483099</v>
      </c>
      <c r="GG289">
        <v>1.8364417260483801</v>
      </c>
      <c r="GH289" s="1">
        <v>-4.1699758930115798E-13</v>
      </c>
      <c r="GI289" s="1">
        <v>-6.7799335993483503E-15</v>
      </c>
      <c r="GJ289" s="1">
        <v>-6.6545479866812296E-16</v>
      </c>
      <c r="GK289">
        <v>1.8364417260483299</v>
      </c>
      <c r="GL289" s="1">
        <v>-3.5930188031001299E-15</v>
      </c>
      <c r="GM289">
        <v>1.87643174259481</v>
      </c>
      <c r="GN289">
        <v>1.83644172604845</v>
      </c>
      <c r="GO289" s="1">
        <v>1.8526345910616799E-14</v>
      </c>
      <c r="GP289" s="1">
        <v>-3.5767625114381697E-15</v>
      </c>
      <c r="GQ289" s="1">
        <v>1.4853443264287099E-14</v>
      </c>
      <c r="GR289">
        <v>1.8764317425947801</v>
      </c>
      <c r="GS289" s="1">
        <v>6.7230958733036096E-14</v>
      </c>
      <c r="GT289" s="1">
        <v>-3.0661515428172302E-13</v>
      </c>
      <c r="GU289" s="1">
        <v>3.6635293726132003E-15</v>
      </c>
      <c r="GV289" s="1">
        <v>3.8224407549040401E-14</v>
      </c>
      <c r="GW289">
        <v>1.8364417260486701</v>
      </c>
      <c r="GX289" s="1">
        <v>-4.6023467655640699E-13</v>
      </c>
      <c r="GY289">
        <v>1.8364417260484101</v>
      </c>
      <c r="GZ289" s="1">
        <v>-1.6261674161136999E-16</v>
      </c>
      <c r="HA289" s="1">
        <v>3.5499307318172599E-14</v>
      </c>
      <c r="HB289" s="1">
        <v>-1.4261580975781099E-14</v>
      </c>
      <c r="HC289" s="1">
        <v>-3.0427558638778399E-13</v>
      </c>
      <c r="HD289">
        <v>1.8364417260485499</v>
      </c>
      <c r="HE289" s="1">
        <v>2.38535487842542E-14</v>
      </c>
      <c r="HF289" s="1">
        <v>4.9241444175666701E-14</v>
      </c>
      <c r="HG289" s="1">
        <v>-2.88573234054762E-13</v>
      </c>
      <c r="HH289" s="1">
        <v>-3.7091297489591099E-13</v>
      </c>
      <c r="HI289">
        <v>1.8364417260488599</v>
      </c>
      <c r="HJ289">
        <v>1.8764317425950601</v>
      </c>
      <c r="HK289">
        <v>1.8364417260485999</v>
      </c>
      <c r="HL289" s="1">
        <v>3.3131882456550699E-16</v>
      </c>
      <c r="HM289" s="1">
        <v>-5.3528488946409903E-17</v>
      </c>
      <c r="HN289" s="1">
        <v>-2.4589471042259701E-14</v>
      </c>
      <c r="HO289" s="1">
        <v>-3.2280500817627298E-13</v>
      </c>
      <c r="HP289" s="1">
        <v>1.7228619618036899E-13</v>
      </c>
      <c r="HQ289">
        <v>1.83644172604849</v>
      </c>
      <c r="HR289">
        <v>1.87643174259485</v>
      </c>
      <c r="HS289">
        <v>1.8364417260489301</v>
      </c>
      <c r="HT289" s="1">
        <v>-1.6990148713421301E-14</v>
      </c>
      <c r="HU289" s="1">
        <v>-1.13357370674985E-13</v>
      </c>
      <c r="HV289" s="1">
        <v>-8.5071609473853002E-20</v>
      </c>
      <c r="HW289" s="1">
        <v>3.7197375272987E-16</v>
      </c>
      <c r="HX289" s="1">
        <v>-5.0090987242338199E-14</v>
      </c>
      <c r="HY289" s="1">
        <v>-2.8799402089050898E-13</v>
      </c>
      <c r="HZ289">
        <v>1.8764317425947601</v>
      </c>
      <c r="IA289">
        <v>1.83644172604876</v>
      </c>
      <c r="IB289">
        <v>1.83644172604844</v>
      </c>
      <c r="IC289" s="1">
        <v>-7.9540971995907497E-16</v>
      </c>
      <c r="ID289" s="1">
        <v>-1.1034191420789801E-14</v>
      </c>
      <c r="IE289">
        <v>1.87643174259486</v>
      </c>
      <c r="IF289">
        <v>1.8764317425947901</v>
      </c>
      <c r="IG289" s="1">
        <v>-5.1256412675909197E-15</v>
      </c>
      <c r="IH289" s="1">
        <v>9.2603207558355904E-17</v>
      </c>
      <c r="II289">
        <v>1.8364417260483701</v>
      </c>
      <c r="IJ289" s="1">
        <v>-1.82609628389286E-14</v>
      </c>
      <c r="IK289" s="1">
        <v>1.3165705227932201E-13</v>
      </c>
      <c r="IL289">
        <v>1.8764317425949799</v>
      </c>
      <c r="IM289" s="1">
        <v>5.9873782515942701E-14</v>
      </c>
      <c r="IN289" s="1">
        <v>3.3820995471425201E-13</v>
      </c>
      <c r="IO289" s="1">
        <v>-2.46135876317755E-14</v>
      </c>
      <c r="IP289" s="1">
        <v>-8.16992160936741E-13</v>
      </c>
      <c r="IQ289" s="1">
        <v>-2.42405496321841E-15</v>
      </c>
      <c r="IR289">
        <v>1.8764317425946999</v>
      </c>
      <c r="IS289" s="1">
        <v>-6.5042823108752803E-14</v>
      </c>
      <c r="IT289" s="1">
        <v>-5.9124138629963598E-14</v>
      </c>
      <c r="IU289" s="1">
        <v>1.4989525681897199E-16</v>
      </c>
      <c r="IV289" s="1">
        <v>7.3625069978802297E-16</v>
      </c>
      <c r="IW289">
        <v>1.8364417260482899</v>
      </c>
      <c r="IX289" s="1">
        <v>1.3590928138970999E-18</v>
      </c>
      <c r="IY289">
        <v>1.8364417260480701</v>
      </c>
      <c r="IZ289">
        <v>1.8364417260477699</v>
      </c>
      <c r="JA289" s="1">
        <v>-3.8437556657561997E-15</v>
      </c>
      <c r="JB289" s="1">
        <v>-3.0631098691184101E-13</v>
      </c>
      <c r="JC289" s="1">
        <v>6.8697958708585399E-15</v>
      </c>
      <c r="JD289" s="1">
        <v>2.6999997532597498E-16</v>
      </c>
      <c r="JE289" s="1">
        <v>-6.73720066634623E-14</v>
      </c>
      <c r="JF289" s="1">
        <v>-2.4659379463950399E-13</v>
      </c>
      <c r="JG289" s="1">
        <v>-1.0862969112660501E-13</v>
      </c>
      <c r="JH289" s="1">
        <v>1.2736414656996801E-13</v>
      </c>
      <c r="JI289" s="1">
        <v>-3.83173405044028E-14</v>
      </c>
      <c r="JJ289" s="1">
        <v>1.17491262644195E-14</v>
      </c>
      <c r="JK289">
        <v>1.8364417260483401</v>
      </c>
      <c r="JL289" s="1">
        <v>-3.0506672301804502E-13</v>
      </c>
      <c r="JM289" s="1">
        <v>2.1791213532968101E-16</v>
      </c>
      <c r="JN289" s="1">
        <v>-7.5470789005454698E-14</v>
      </c>
      <c r="JO289">
        <v>33.775282907590601</v>
      </c>
      <c r="JP289" s="1">
        <v>6.4120594211478804E-16</v>
      </c>
      <c r="JQ289">
        <v>1.8364417260480601</v>
      </c>
      <c r="JR289" s="1">
        <v>-2.0818275742748701E-13</v>
      </c>
      <c r="JS289" s="1">
        <v>-1.97967718651738E-14</v>
      </c>
      <c r="JT289" s="1">
        <v>-1.8145326731483801E-14</v>
      </c>
      <c r="JU289">
        <v>1.8364417260483901</v>
      </c>
      <c r="JV289" s="1">
        <v>-2.9530290792568099E-13</v>
      </c>
      <c r="JW289" s="1">
        <v>-1.4229185181916601E-16</v>
      </c>
      <c r="JX289">
        <v>1.8364417260453201</v>
      </c>
      <c r="JY289" s="1">
        <v>-6.3253859170775298E-14</v>
      </c>
      <c r="JZ289" s="1">
        <v>3.1381805537388401E-15</v>
      </c>
      <c r="KA289">
        <v>1.8764317425949599</v>
      </c>
      <c r="KB289" s="1">
        <v>-2.8696966069924101E-15</v>
      </c>
      <c r="KC289" s="1">
        <v>-8.1051957437210602E-13</v>
      </c>
      <c r="KD289">
        <v>12.103380149755401</v>
      </c>
      <c r="KE289" s="1">
        <v>1.4919834497601901E-13</v>
      </c>
      <c r="KF289" s="1">
        <v>3.4661318352799201E-18</v>
      </c>
      <c r="KG289" s="1">
        <v>4.5957385399831999E-16</v>
      </c>
      <c r="KH289" s="1">
        <v>7.02768669321278E-16</v>
      </c>
      <c r="KI289" s="1">
        <v>1.5958523542193699E-15</v>
      </c>
      <c r="KJ289" s="1">
        <v>-2.8656706521908599E-13</v>
      </c>
      <c r="KK289" s="1">
        <v>-4.8598404456873898E-14</v>
      </c>
      <c r="KL289">
        <v>1.8364417260489601</v>
      </c>
      <c r="KM289">
        <v>1.8364417260483501</v>
      </c>
      <c r="KN289" s="1">
        <v>-1.5731136192387799E-14</v>
      </c>
      <c r="KO289">
        <v>1.83644172604845</v>
      </c>
      <c r="KP289" s="1">
        <v>-3.20357622827511E-13</v>
      </c>
      <c r="KQ289">
        <v>1.83644172604874</v>
      </c>
      <c r="KR289" s="1">
        <v>-3.0851592453767E-15</v>
      </c>
      <c r="KS289" s="1">
        <v>-8.4550730871820105E-18</v>
      </c>
      <c r="KT289">
        <v>1.87643174259542</v>
      </c>
      <c r="KU289" s="1">
        <v>-6.88755199483102E-16</v>
      </c>
      <c r="KV289" s="1">
        <v>-2.3862675351776598E-15</v>
      </c>
      <c r="KW289" s="1">
        <v>4.1133876539694398E-14</v>
      </c>
      <c r="KX289" s="1">
        <v>-3.887274144798E-16</v>
      </c>
      <c r="KY289" s="1">
        <v>-7.2073184416403697E-13</v>
      </c>
      <c r="KZ289" s="1">
        <v>2.91716161897647E-16</v>
      </c>
      <c r="LA289">
        <v>1.87643174259455</v>
      </c>
      <c r="LB289" s="1">
        <v>-4.6462823556554696E-13</v>
      </c>
      <c r="LC289" s="1">
        <v>9.6805721791711397E-15</v>
      </c>
      <c r="LD289" s="1">
        <v>-6.9799428285693698E-15</v>
      </c>
      <c r="LE289">
        <v>1.8364417260479899</v>
      </c>
      <c r="LF289">
        <v>35.222295055212903</v>
      </c>
      <c r="LG289" s="1">
        <v>-2.836873291061E-14</v>
      </c>
      <c r="LH289">
        <v>1.8364417260482799</v>
      </c>
      <c r="LI289">
        <v>1.8364417260480199</v>
      </c>
      <c r="LJ289" s="1">
        <v>-5.1249767037219202E-14</v>
      </c>
      <c r="LK289" s="1">
        <v>-1.96012747361925E-14</v>
      </c>
      <c r="LL289">
        <v>1.83644172604871</v>
      </c>
      <c r="LM289">
        <v>1.8764317425953501</v>
      </c>
      <c r="LN289">
        <v>1.8364417260483701</v>
      </c>
      <c r="LO289" s="1">
        <v>4.6876139731492997E-16</v>
      </c>
      <c r="LP289" s="1">
        <v>-3.4380232125457202E-13</v>
      </c>
      <c r="LQ289" s="1">
        <v>-3.0517443788294998E-13</v>
      </c>
      <c r="LR289" s="1">
        <v>2.6752965880071902E-16</v>
      </c>
      <c r="LS289">
        <v>1.8364417260386099</v>
      </c>
      <c r="LT289" s="1">
        <v>-1.7460469432459399E-17</v>
      </c>
      <c r="LU289" s="1">
        <v>-3.0462364706929001E-13</v>
      </c>
      <c r="LV289" s="1">
        <v>-4.4668597984939901E-14</v>
      </c>
      <c r="LW289">
        <v>1.8364417260510799</v>
      </c>
      <c r="LX289">
        <v>1.83644172604844</v>
      </c>
      <c r="LY289" s="1">
        <v>-3.0396271197702298E-13</v>
      </c>
      <c r="LZ289" s="1">
        <v>-1.5563822420199301E-15</v>
      </c>
      <c r="MA289">
        <v>1.8764317425947501</v>
      </c>
      <c r="MB289" s="1">
        <v>1.9717067591605401E-16</v>
      </c>
      <c r="MC289" s="1">
        <v>-1.7986486951825901E-15</v>
      </c>
      <c r="MD289">
        <v>1.8364417260486099</v>
      </c>
      <c r="ME289" s="1">
        <v>-1.10508843000038E-14</v>
      </c>
      <c r="MF289">
        <v>1.8764317425946799</v>
      </c>
      <c r="MG289">
        <v>1.83947261113634</v>
      </c>
      <c r="MH289" s="1">
        <v>-1.8148247853856901E-14</v>
      </c>
      <c r="MI289">
        <v>10.860562914541999</v>
      </c>
      <c r="MJ289" s="1">
        <v>-8.9752073666030398E-14</v>
      </c>
      <c r="MK289" s="1">
        <v>-5.1436363705032098E-17</v>
      </c>
      <c r="ML289" s="1">
        <v>-5.5015461243915302E-16</v>
      </c>
      <c r="MM289" s="1">
        <v>-1.6938935617629101E-14</v>
      </c>
      <c r="MN289" s="1">
        <v>4.2658431408973902E-14</v>
      </c>
      <c r="MO289">
        <v>1.8764317425945201</v>
      </c>
      <c r="MP289" s="1">
        <v>-1.9300783200010001E-14</v>
      </c>
      <c r="MQ289" s="1">
        <v>9.8073023021175297E-16</v>
      </c>
      <c r="MR289">
        <v>1.8364417260483901</v>
      </c>
      <c r="MS289" s="1">
        <v>1.2526747905892399E-16</v>
      </c>
      <c r="MT289">
        <v>38.645954288799103</v>
      </c>
      <c r="MU289" s="1">
        <v>2.40925142184909E-14</v>
      </c>
      <c r="MV289" s="1">
        <v>5.4739392346066102E-14</v>
      </c>
      <c r="MW289" s="1">
        <v>-2.2121357329905701E-14</v>
      </c>
      <c r="MX289">
        <v>1.83644172604846</v>
      </c>
      <c r="MY289" s="1">
        <v>-5.5675870363303202E-14</v>
      </c>
      <c r="MZ289" s="1">
        <v>3.2853053381904701E-16</v>
      </c>
      <c r="NA289" s="1">
        <v>8.7316906406614495E-28</v>
      </c>
      <c r="NB289" s="1">
        <v>3.0053559829746302E-14</v>
      </c>
      <c r="NC289">
        <v>1.83644172604929</v>
      </c>
      <c r="ND289">
        <v>32.003785035205901</v>
      </c>
      <c r="NE289" s="1">
        <v>-1.18509251644823E-12</v>
      </c>
      <c r="NF289" s="1">
        <v>-3.01212103648681E-13</v>
      </c>
      <c r="NG289" s="1">
        <v>-9.7016713009007009E-13</v>
      </c>
      <c r="NH289" s="1">
        <v>-2.9210028934075399E-13</v>
      </c>
      <c r="NI289" s="1">
        <v>6.74584971485237E-15</v>
      </c>
      <c r="NJ289">
        <v>1.83644172604875</v>
      </c>
      <c r="NK289" s="1">
        <v>-3.64333203926982E-13</v>
      </c>
      <c r="NL289" s="1">
        <v>-4.11070064917046E-13</v>
      </c>
      <c r="NM289" s="1">
        <v>3.5545527590843096E-15</v>
      </c>
      <c r="NN289" s="1">
        <v>1.39023163372649E-15</v>
      </c>
      <c r="NO289" s="1">
        <v>-1.6896141755515701E-14</v>
      </c>
      <c r="NP289">
        <v>1.8364417260486201</v>
      </c>
      <c r="NQ289">
        <v>1.83644172604843</v>
      </c>
      <c r="NR289" s="1">
        <v>4.9002561339282804E-16</v>
      </c>
      <c r="NS289" s="1">
        <v>-5.0581638627143001E-33</v>
      </c>
      <c r="NT289">
        <v>10.856542907226601</v>
      </c>
      <c r="NU289">
        <v>1.8364417260482599</v>
      </c>
      <c r="NV289" s="1">
        <v>-6.4391279929940797E-14</v>
      </c>
      <c r="NW289" s="1">
        <v>-3.4579295491011001E-13</v>
      </c>
      <c r="NX289">
        <v>1.8764317425947401</v>
      </c>
      <c r="NY289" s="1">
        <v>3.0155069116909101E-15</v>
      </c>
      <c r="NZ289">
        <v>1.8764317425949999</v>
      </c>
      <c r="OA289" s="1">
        <v>-4.8828711102247402E-14</v>
      </c>
      <c r="OB289" s="1">
        <v>-4.3722317328890799E-16</v>
      </c>
      <c r="OC289" s="1">
        <v>8.3621985749875201E-14</v>
      </c>
      <c r="OD289" s="1">
        <v>4.0283323328287502E-16</v>
      </c>
      <c r="OE289">
        <v>10.8565429072264</v>
      </c>
      <c r="OF289">
        <v>29.2409498703718</v>
      </c>
      <c r="OG289" s="1">
        <v>-7.19791055817245E-14</v>
      </c>
      <c r="OH289">
        <v>1.8764317425947801</v>
      </c>
      <c r="OI289" s="1">
        <v>-1.2999671938585799E-13</v>
      </c>
      <c r="OJ289" s="1">
        <v>-1.56386598387665E-11</v>
      </c>
      <c r="OK289" s="1">
        <v>-4.8821966645649503E-16</v>
      </c>
      <c r="OL289" s="1">
        <v>-7.95743842327592E-17</v>
      </c>
      <c r="OM289" s="1">
        <v>-3.2348292521877602E-13</v>
      </c>
      <c r="ON289" s="1">
        <v>-1.4848902342061199E-16</v>
      </c>
      <c r="OO289" s="1">
        <v>-1.26738766774044E-14</v>
      </c>
      <c r="OP289" s="1">
        <v>1.3339944427509901E-16</v>
      </c>
      <c r="OQ289">
        <v>1.8764317425949399</v>
      </c>
      <c r="OR289" s="1">
        <v>-8.4998377285353197E-15</v>
      </c>
      <c r="OS289" s="1">
        <v>6.1662361056965903E-16</v>
      </c>
      <c r="OT289" s="1">
        <v>-2.9144223854299799E-12</v>
      </c>
      <c r="OU289" s="1">
        <v>-5.0164117429545897E-15</v>
      </c>
      <c r="OV289" s="1">
        <v>3.7778836147824401E-16</v>
      </c>
      <c r="OW289" s="1">
        <v>-1.7973315477107699E-10</v>
      </c>
      <c r="OX289">
        <v>1.8764317425945101</v>
      </c>
      <c r="OY289" s="1">
        <v>1.7031753419031699E-14</v>
      </c>
      <c r="OZ289" s="1">
        <v>7.1807908794000495E-15</v>
      </c>
      <c r="PA289" s="1">
        <v>8.1178976885361004E-16</v>
      </c>
      <c r="PB289" s="1">
        <v>-5.5294033379654599E-14</v>
      </c>
      <c r="PC289" s="1">
        <v>-1.96302242936374E-13</v>
      </c>
      <c r="PD289" s="1">
        <v>7.2384772910855003E-14</v>
      </c>
      <c r="PE289">
        <v>1.8364417260485899</v>
      </c>
      <c r="PF289" s="1">
        <v>-3.0347654062019798E-13</v>
      </c>
      <c r="PG289" s="1">
        <v>-4.1280955820188404E-15</v>
      </c>
      <c r="PH289" s="1">
        <v>7.5622882873531698E-17</v>
      </c>
      <c r="PI289" s="1">
        <v>-7.2519243381838296E-14</v>
      </c>
      <c r="PJ289" s="1">
        <v>-3.0117381981587902E-13</v>
      </c>
      <c r="PK289" s="1">
        <v>-4.7526750845276102E-14</v>
      </c>
      <c r="PL289" s="1">
        <v>1.29815961239771E-11</v>
      </c>
      <c r="PM289">
        <v>1.8364417260504899</v>
      </c>
      <c r="PN289" s="1">
        <v>1.7567313674177099E-16</v>
      </c>
      <c r="PO289" s="1">
        <v>1.58258427869749E-13</v>
      </c>
      <c r="PP289" s="1">
        <v>-1.74556797670986E-14</v>
      </c>
      <c r="PQ289">
        <v>1.8764317425949</v>
      </c>
      <c r="PR289" s="1">
        <v>-5.8283690211350399E-14</v>
      </c>
      <c r="PS289" s="1">
        <v>5.89961253968073E-13</v>
      </c>
      <c r="PT289" s="1">
        <v>-2.8701110614344202E-13</v>
      </c>
      <c r="PU289" s="1">
        <v>-3.0457827697256501E-16</v>
      </c>
      <c r="PV289" s="1">
        <v>-1.1011605124464001E-15</v>
      </c>
      <c r="PW289" s="1">
        <v>1.6163961365821501E-14</v>
      </c>
      <c r="PX289" s="1">
        <v>6.3617618454644998E-14</v>
      </c>
      <c r="PY289" s="1">
        <v>2.3301473167809402E-15</v>
      </c>
      <c r="PZ289" s="1">
        <v>3.9752163022405699E-15</v>
      </c>
      <c r="QA289" s="1">
        <v>2.8384597997131398E-15</v>
      </c>
      <c r="QB289" s="1">
        <v>-1.6963952402913601E-16</v>
      </c>
      <c r="QC289">
        <v>1.83644172604842</v>
      </c>
      <c r="QD289" s="1">
        <v>-1.30073849871674E-14</v>
      </c>
      <c r="QE289" s="1">
        <v>2.8805154090921301E-15</v>
      </c>
      <c r="QF289" s="1">
        <v>1.6783964704001301E-13</v>
      </c>
      <c r="QG289">
        <v>1.8364417260482899</v>
      </c>
      <c r="QH289" s="1">
        <v>2.5058208921482702E-13</v>
      </c>
      <c r="QI289" s="1">
        <v>-6.8775813563759495E-16</v>
      </c>
      <c r="SG289">
        <f>COUNTIF(B289:SF289,"&gt;0.1")</f>
        <v>140</v>
      </c>
    </row>
    <row r="290" spans="1:501" x14ac:dyDescent="0.2">
      <c r="A290" t="s">
        <v>424</v>
      </c>
      <c r="B290">
        <v>0.371834901064656</v>
      </c>
      <c r="C290" s="1">
        <v>3.2429979740593302E-16</v>
      </c>
      <c r="D290" s="1">
        <v>-2.5795578871115701E-16</v>
      </c>
      <c r="E290">
        <v>1.2032164606509399</v>
      </c>
      <c r="F290" s="1">
        <v>-8.1376104780668298E-14</v>
      </c>
      <c r="G290" s="1">
        <v>1.18209969390521E-15</v>
      </c>
      <c r="H290" s="1">
        <v>5.8877337387322706E-14</v>
      </c>
      <c r="I290" s="1">
        <v>2.1384454590479E-14</v>
      </c>
      <c r="J290" s="1">
        <v>2.7263657810943801E-28</v>
      </c>
      <c r="K290">
        <v>0.37183490106404898</v>
      </c>
      <c r="L290">
        <v>1.83644172604842</v>
      </c>
      <c r="M290" s="1">
        <v>1.5523600707152199E-13</v>
      </c>
      <c r="N290" s="1">
        <v>-2.3298083201235798E-16</v>
      </c>
      <c r="O290" s="1">
        <v>-2.46007240670093E-16</v>
      </c>
      <c r="P290">
        <v>0</v>
      </c>
      <c r="Q290" s="1">
        <v>-8.0517360067602302E-14</v>
      </c>
      <c r="R290" s="1">
        <v>-2.1454878809637899E-17</v>
      </c>
      <c r="S290" s="1">
        <v>-4.3261136816224799E-15</v>
      </c>
      <c r="T290" s="1">
        <v>-2.6709060360328601E-14</v>
      </c>
      <c r="U290" s="1">
        <v>6.7343098188683895E-14</v>
      </c>
      <c r="V290" s="1">
        <v>8.7840778075932793E-18</v>
      </c>
      <c r="W290">
        <v>1.8364417260702399</v>
      </c>
      <c r="X290">
        <v>1.8764317425946599</v>
      </c>
      <c r="Y290" s="1">
        <v>3.5262461868963901E-12</v>
      </c>
      <c r="Z290" s="1">
        <v>-1.79950297740654E-17</v>
      </c>
      <c r="AA290" s="1">
        <v>-3.4398655932518099E-14</v>
      </c>
      <c r="AB290" s="1">
        <v>1.7235992276828101E-13</v>
      </c>
      <c r="AC290">
        <v>1.8364417260483601</v>
      </c>
      <c r="AD290" s="1">
        <v>-1.11413792890105E-14</v>
      </c>
      <c r="AE290" s="1">
        <v>-2.9021001394175299E-15</v>
      </c>
      <c r="AF290" s="1">
        <v>-5.2571688695224402E-17</v>
      </c>
      <c r="AG290" s="1">
        <v>-4.8738008304904397E-18</v>
      </c>
      <c r="AH290">
        <v>1.8364417260482999</v>
      </c>
      <c r="AI290" s="1">
        <v>-5.7023157770058398E-14</v>
      </c>
      <c r="AJ290" s="1">
        <v>1.90444151205831E-16</v>
      </c>
      <c r="AK290" s="1">
        <v>-1.4590232397618699E-15</v>
      </c>
      <c r="AL290" s="1">
        <v>-9.0077178215513896E-15</v>
      </c>
      <c r="AM290">
        <v>1.8364417260485</v>
      </c>
      <c r="AN290" s="1">
        <v>-1.3610226066106901E-14</v>
      </c>
      <c r="AO290">
        <v>1.8478927468831201</v>
      </c>
      <c r="AP290">
        <v>1.8364417260454899</v>
      </c>
      <c r="AQ290" s="1">
        <v>1.1255039451196001E-14</v>
      </c>
      <c r="AR290">
        <v>1.83644172604842</v>
      </c>
      <c r="AS290" s="1">
        <v>-2.1206571289259401E-14</v>
      </c>
      <c r="AT290">
        <v>1.8364417260485</v>
      </c>
      <c r="AU290">
        <v>6.4445076712883402</v>
      </c>
      <c r="AV290" s="1">
        <v>1.6673079968760099E-14</v>
      </c>
      <c r="AW290" s="1">
        <v>1.56166731461481E-15</v>
      </c>
      <c r="AX290" s="1">
        <v>3.2830970110248E-14</v>
      </c>
      <c r="AY290" s="1">
        <v>2.1036703948653099E-15</v>
      </c>
      <c r="AZ290" s="1">
        <v>-2.11738438168669E-15</v>
      </c>
      <c r="BA290" s="1">
        <v>-1.22012604878744E-15</v>
      </c>
      <c r="BB290" s="1">
        <v>2.14598942983117E-16</v>
      </c>
      <c r="BC290">
        <v>1.8764317425958601</v>
      </c>
      <c r="BD290">
        <v>11.4822957687308</v>
      </c>
      <c r="BE290" s="1">
        <v>1.2007071690943201E-13</v>
      </c>
      <c r="BF290" s="1">
        <v>3.9069417437681599E-16</v>
      </c>
      <c r="BG290" s="1">
        <v>2.04316475721896E-14</v>
      </c>
      <c r="BH290" s="1">
        <v>-8.5763196989919901E-14</v>
      </c>
      <c r="BI290" s="1">
        <v>1.2031544962702901E-14</v>
      </c>
      <c r="BJ290" s="1">
        <v>-5.5073809303127997E-16</v>
      </c>
      <c r="BK290" s="1">
        <v>-9.2690317690110504E-16</v>
      </c>
      <c r="BL290" s="1">
        <v>8.2553139055922603E-13</v>
      </c>
      <c r="BM290" s="1">
        <v>-3.4252643952217499E-16</v>
      </c>
      <c r="BN290" s="1">
        <v>1.51078662531028E-15</v>
      </c>
      <c r="BO290" s="1">
        <v>1.99756345054082E-12</v>
      </c>
      <c r="BP290" s="1">
        <v>5.5126107285046799E-14</v>
      </c>
      <c r="BQ290" s="1">
        <v>2.74125820330526E-15</v>
      </c>
      <c r="BR290">
        <v>1.8364417260688</v>
      </c>
      <c r="BS290">
        <v>1.87643174259484</v>
      </c>
      <c r="BT290" s="1">
        <v>2.6783112811800398E-14</v>
      </c>
      <c r="BU290" s="1">
        <v>2.9053913437051399E-15</v>
      </c>
      <c r="BV290" s="1">
        <v>-2.29351254523863E-15</v>
      </c>
      <c r="BW290" s="1">
        <v>8.1718414338039899E-16</v>
      </c>
      <c r="BX290" s="1">
        <v>-3.08773318768773E-28</v>
      </c>
      <c r="BY290" s="1">
        <v>1.04430571650078E-13</v>
      </c>
      <c r="BZ290" s="1">
        <v>1.9097387112302301E-15</v>
      </c>
      <c r="CA290" s="1">
        <v>-5.7697495843572799E-15</v>
      </c>
      <c r="CB290" s="1">
        <v>4.1582387959707402E-16</v>
      </c>
      <c r="CC290" s="1">
        <v>4.0262029554513003E-14</v>
      </c>
      <c r="CD290" s="1">
        <v>2.6928909617547E-29</v>
      </c>
      <c r="CE290">
        <v>1.87643174259493</v>
      </c>
      <c r="CF290">
        <v>1.8364417260484001</v>
      </c>
      <c r="CG290" s="1">
        <v>-1.43918153759662E-27</v>
      </c>
      <c r="CH290" s="1">
        <v>1.8997329323281199E-15</v>
      </c>
      <c r="CI290" s="1">
        <v>-7.5489974173046904E-29</v>
      </c>
      <c r="CJ290" s="1">
        <v>-2.0193465979244399E-14</v>
      </c>
      <c r="CK290" s="1">
        <v>1.9937733849692201E-15</v>
      </c>
      <c r="CL290" s="1">
        <v>3.3580410145571102E-16</v>
      </c>
      <c r="CM290">
        <v>1.8364417260488199</v>
      </c>
      <c r="CN290" s="1">
        <v>-4.7364774492079497E-14</v>
      </c>
      <c r="CO290" s="1">
        <v>-2.3942967482269899E-14</v>
      </c>
      <c r="CP290" s="1">
        <v>1.3491463726630699E-29</v>
      </c>
      <c r="CQ290" s="1">
        <v>-3.9017030946879101E-13</v>
      </c>
      <c r="CR290" s="1">
        <v>2.9224753437943302E-16</v>
      </c>
      <c r="CS290" s="1">
        <v>-1.9466042124760602E-15</v>
      </c>
      <c r="CT290">
        <v>1.8764317425947901</v>
      </c>
      <c r="CU290">
        <v>1.8764317425950501</v>
      </c>
      <c r="CV290" s="1">
        <v>1.8571001895621201E-13</v>
      </c>
      <c r="CW290">
        <v>1.87643174259482</v>
      </c>
      <c r="CX290" s="1">
        <v>3.0634578690359601E-17</v>
      </c>
      <c r="CY290" s="1">
        <v>-2.9245662957080798E-14</v>
      </c>
      <c r="CZ290" s="1">
        <v>1.4122518003589301E-16</v>
      </c>
      <c r="DA290" s="1">
        <v>5.9023234465414399E-13</v>
      </c>
      <c r="DB290">
        <v>1.8364417260489301</v>
      </c>
      <c r="DC290" s="1">
        <v>-1.3728379452202299E-13</v>
      </c>
      <c r="DD290" s="1">
        <v>-5.0090420959954605E-16</v>
      </c>
      <c r="DE290" s="1">
        <v>2.2747327251699501E-14</v>
      </c>
      <c r="DF290" s="1">
        <v>-2.0246588217892801E-16</v>
      </c>
      <c r="DG290" s="1">
        <v>-6.1504182591574499E-14</v>
      </c>
      <c r="DH290" s="1">
        <v>4.7388370604429597E-20</v>
      </c>
      <c r="DI290">
        <v>1.8364417260489201</v>
      </c>
      <c r="DJ290">
        <v>20.509907418909702</v>
      </c>
      <c r="DK290">
        <v>1.8364417260486301</v>
      </c>
      <c r="DL290" s="1">
        <v>-3.24010739518525E-15</v>
      </c>
      <c r="DM290">
        <v>1.87643174259485</v>
      </c>
      <c r="DN290" s="1">
        <v>-6.4659829723189399E-15</v>
      </c>
      <c r="DO290" s="1">
        <v>6.3885968692381097E-12</v>
      </c>
      <c r="DP290">
        <v>0.37183490106474798</v>
      </c>
      <c r="DQ290">
        <v>6.4445076714723601</v>
      </c>
      <c r="DR290" s="1">
        <v>4.2056779698793903E-14</v>
      </c>
      <c r="DS290">
        <v>1.87643174259491</v>
      </c>
      <c r="DT290" s="1">
        <v>-1.69565861046648E-15</v>
      </c>
      <c r="DU290" s="1">
        <v>3.84376839294569E-16</v>
      </c>
      <c r="DV290" s="1">
        <v>4.6816234352038502E-15</v>
      </c>
      <c r="DW290">
        <v>1.8478927468832</v>
      </c>
      <c r="DX290" s="1">
        <v>3.1218830535044799E-15</v>
      </c>
      <c r="DY290" s="1">
        <v>3.5506831865275402E-15</v>
      </c>
      <c r="DZ290">
        <v>1.8764317425946599</v>
      </c>
      <c r="EA290" s="1">
        <v>1.7159027716924901E-14</v>
      </c>
      <c r="EB290" s="1">
        <v>-4.1488438399153898E-15</v>
      </c>
      <c r="EC290">
        <v>1.8364417260485699</v>
      </c>
      <c r="ED290" s="1">
        <v>-1.62646384959237E-13</v>
      </c>
      <c r="EE290" s="1">
        <v>3.00522348711772E-14</v>
      </c>
      <c r="EF290">
        <v>35.222295055212903</v>
      </c>
      <c r="EG290">
        <v>1.45396573259072</v>
      </c>
      <c r="EH290" s="1">
        <v>-3.5379455940097102E-16</v>
      </c>
      <c r="EI290">
        <v>1.8364417260486401</v>
      </c>
      <c r="EJ290" s="1">
        <v>6.1445360037566801E-14</v>
      </c>
      <c r="EK290" s="1">
        <v>-7.6840650987572696E-14</v>
      </c>
      <c r="EL290" s="1">
        <v>1.08632500480967E-11</v>
      </c>
      <c r="EM290">
        <v>1.8364417260483601</v>
      </c>
      <c r="EN290" s="1">
        <v>3.8453579166136103E-14</v>
      </c>
      <c r="EO290" s="1">
        <v>2.5838013390803199E-14</v>
      </c>
      <c r="EP290">
        <v>1.87643174259484</v>
      </c>
      <c r="EQ290" s="1">
        <v>-1.6609690278675E-15</v>
      </c>
      <c r="ER290">
        <v>1.83644172604849</v>
      </c>
      <c r="ES290">
        <v>4.4020953762874298</v>
      </c>
      <c r="ET290" s="1">
        <v>1.1725945764888101E-16</v>
      </c>
      <c r="EU290">
        <v>1.8764317425941599</v>
      </c>
      <c r="EV290">
        <v>1.8364417260710599</v>
      </c>
      <c r="EW290" s="1">
        <v>3.7826966099738701E-29</v>
      </c>
      <c r="EX290" s="1">
        <v>-2.19555427876096E-17</v>
      </c>
      <c r="EY290" s="1">
        <v>8.05949457632645E-16</v>
      </c>
      <c r="EZ290" s="1">
        <v>2.4451116150648898E-15</v>
      </c>
      <c r="FA290">
        <v>4.01921452845529</v>
      </c>
      <c r="FB290">
        <v>1.83644172604875</v>
      </c>
      <c r="FC290">
        <v>1.83644172604846</v>
      </c>
      <c r="FD290" s="1">
        <v>-2.36617861371364E-15</v>
      </c>
      <c r="FE290" s="1">
        <v>5.5744003910427699E-14</v>
      </c>
      <c r="FF290" s="1">
        <v>7.0483364931244598E-16</v>
      </c>
      <c r="FG290">
        <v>4.4505603956362698</v>
      </c>
      <c r="FH290">
        <v>1.8364417260482799</v>
      </c>
      <c r="FI290">
        <v>45.682160271084499</v>
      </c>
      <c r="FJ290" s="1">
        <v>1.13614363107048E-14</v>
      </c>
      <c r="FK290" s="1">
        <v>-2.9126313873833598E-13</v>
      </c>
      <c r="FL290" s="1">
        <v>8.2926676962008799E-16</v>
      </c>
      <c r="FM290" s="1">
        <v>-3.8234010188164597E-27</v>
      </c>
      <c r="FN290" s="1">
        <v>-6.5640981906331197E-14</v>
      </c>
      <c r="FO290" s="1">
        <v>1.9727580805177499E-29</v>
      </c>
      <c r="FP290" s="1">
        <v>-1.1677328898604699E-14</v>
      </c>
      <c r="FQ290">
        <v>1.87643174259575</v>
      </c>
      <c r="FR290" s="1">
        <v>3.4966517482627598E-14</v>
      </c>
      <c r="FS290">
        <v>1.83644172604851</v>
      </c>
      <c r="FT290" s="1">
        <v>-1.35822674112076E-27</v>
      </c>
      <c r="FU290">
        <v>1.83644172604842</v>
      </c>
      <c r="FV290">
        <v>1.8764317425946899</v>
      </c>
      <c r="FW290">
        <v>1.87643174259486</v>
      </c>
      <c r="FX290" s="1">
        <v>-7.16534900545508E-16</v>
      </c>
      <c r="FY290">
        <v>1.83644172604873</v>
      </c>
      <c r="FZ290" s="1">
        <v>1.87735381007643E-13</v>
      </c>
      <c r="GA290" s="1">
        <v>-2.2002302391417101E-15</v>
      </c>
      <c r="GB290" s="1">
        <v>-1.6855431146984599E-14</v>
      </c>
      <c r="GC290" s="1">
        <v>-2.9610250438944301E-14</v>
      </c>
      <c r="GD290" s="1">
        <v>-6.3889277219761099E-15</v>
      </c>
      <c r="GE290" s="1">
        <v>-2.0771263562504301E-13</v>
      </c>
      <c r="GF290" s="1">
        <v>-6.7044786285232698E-14</v>
      </c>
      <c r="GG290">
        <v>1.83644172604871</v>
      </c>
      <c r="GH290" s="1">
        <v>1.0959869533335401E-15</v>
      </c>
      <c r="GI290" s="1">
        <v>-4.27852107979432E-13</v>
      </c>
      <c r="GJ290">
        <v>1.8364417260488399</v>
      </c>
      <c r="GK290" s="1">
        <v>-6.0703755299940002E-13</v>
      </c>
      <c r="GL290">
        <v>1.8364417260482</v>
      </c>
      <c r="GM290" s="1">
        <v>1.4947112978440399E-15</v>
      </c>
      <c r="GN290" s="1">
        <v>8.1067604215777403E-13</v>
      </c>
      <c r="GO290" s="1">
        <v>-6.0532858647253497E-16</v>
      </c>
      <c r="GP290">
        <v>1.8364417260446999</v>
      </c>
      <c r="GQ290" s="1">
        <v>-1.63182168448451E-12</v>
      </c>
      <c r="GR290" s="1">
        <v>-3.4455108415216902E-14</v>
      </c>
      <c r="GS290" s="1">
        <v>9.4043433082586899E-14</v>
      </c>
      <c r="GT290">
        <v>1.87643174259493</v>
      </c>
      <c r="GU290" s="1">
        <v>-2.8843510301300398E-14</v>
      </c>
      <c r="GV290" s="1">
        <v>-1.8971805141195399E-14</v>
      </c>
      <c r="GW290">
        <v>1.8364417260484001</v>
      </c>
      <c r="GX290" s="1">
        <v>-2.7910863778544498E-15</v>
      </c>
      <c r="GY290" s="1">
        <v>6.6458834644912603E-13</v>
      </c>
      <c r="GZ290" s="1">
        <v>-4.3994846308922003E-15</v>
      </c>
      <c r="HA290">
        <v>1.83644172604901</v>
      </c>
      <c r="HB290" s="1">
        <v>1.2840836635416999E-12</v>
      </c>
      <c r="HC290">
        <v>1.83644172604987</v>
      </c>
      <c r="HD290" s="1">
        <v>1.32594467398339E-15</v>
      </c>
      <c r="HE290">
        <v>3.47102339796422</v>
      </c>
      <c r="HF290" s="1">
        <v>-1.48622877635278E-15</v>
      </c>
      <c r="HG290" s="1">
        <v>-9.9411389980081907E-15</v>
      </c>
      <c r="HH290" s="1">
        <v>-3.0461853837586102E-15</v>
      </c>
      <c r="HI290" s="1">
        <v>1.4533201060787201E-14</v>
      </c>
      <c r="HJ290">
        <v>1.8764317426088</v>
      </c>
      <c r="HK290">
        <v>1.8764317425947299</v>
      </c>
      <c r="HL290" s="1">
        <v>-1.5096826973887701E-14</v>
      </c>
      <c r="HM290" s="1">
        <v>-3.2569693583184199E-17</v>
      </c>
      <c r="HN290" s="1">
        <v>-4.19973904014881E-15</v>
      </c>
      <c r="HO290" s="1">
        <v>5.3433414879379301E-16</v>
      </c>
      <c r="HP290">
        <v>1.8364417260483601</v>
      </c>
      <c r="HQ290">
        <v>1.87643174259485</v>
      </c>
      <c r="HR290">
        <v>1.8364417260486701</v>
      </c>
      <c r="HS290" s="1">
        <v>-2.9372306327031102E-13</v>
      </c>
      <c r="HT290">
        <v>1.8478927468844799</v>
      </c>
      <c r="HU290" s="1">
        <v>2.7782238658327201E-15</v>
      </c>
      <c r="HV290" s="1">
        <v>1.7054716339439E-14</v>
      </c>
      <c r="HW290" s="1">
        <v>-1.42247782271556E-13</v>
      </c>
      <c r="HX290" s="1">
        <v>-3.8461897424507699E-16</v>
      </c>
      <c r="HY290">
        <v>1.8764317425908099</v>
      </c>
      <c r="HZ290">
        <v>6.4445076714685596</v>
      </c>
      <c r="IA290" s="1">
        <v>-1.98101532506547E-14</v>
      </c>
      <c r="IB290" s="1">
        <v>-2.0100003240278901E-15</v>
      </c>
      <c r="IC290" s="1">
        <v>5.4110051088304199E-14</v>
      </c>
      <c r="ID290">
        <v>1.8764317425949999</v>
      </c>
      <c r="IE290" s="1">
        <v>6.70290065276444E-12</v>
      </c>
      <c r="IF290" s="1">
        <v>2.4624114163112401E-14</v>
      </c>
      <c r="IG290" s="1">
        <v>-2.2569680739909101E-14</v>
      </c>
      <c r="IH290" s="1">
        <v>1.0911476040028599E-12</v>
      </c>
      <c r="II290" s="1">
        <v>-2.8904413801758501E-13</v>
      </c>
      <c r="IJ290" s="1">
        <v>-2.74822772807825E-16</v>
      </c>
      <c r="IK290" s="1">
        <v>-7.49042075633106E-17</v>
      </c>
      <c r="IL290" s="1">
        <v>-1.6541367449874899E-14</v>
      </c>
      <c r="IM290" s="1">
        <v>-5.9150305797893403E-15</v>
      </c>
      <c r="IN290" s="1">
        <v>-3.0531004343422403E-14</v>
      </c>
      <c r="IO290">
        <v>1.8364417260427699</v>
      </c>
      <c r="IP290" s="1">
        <v>9.9574803044054005E-14</v>
      </c>
      <c r="IQ290">
        <v>1.83644172604846</v>
      </c>
      <c r="IR290" s="1">
        <v>-1.49868329791821E-15</v>
      </c>
      <c r="IS290" s="1">
        <v>7.7922133918452398E-14</v>
      </c>
      <c r="IT290" s="1">
        <v>1.89447283304633E-13</v>
      </c>
      <c r="IU290">
        <v>1.8364417260486099</v>
      </c>
      <c r="IV290">
        <v>1.8364417260484101</v>
      </c>
      <c r="IW290" s="1">
        <v>2.4407121065932401E-15</v>
      </c>
      <c r="IX290" s="1">
        <v>1.2022142774002401E-14</v>
      </c>
      <c r="IY290">
        <v>1.8764317425947401</v>
      </c>
      <c r="IZ290" s="1">
        <v>2.9781530415577201E-13</v>
      </c>
      <c r="JA290">
        <v>1.8364417260485</v>
      </c>
      <c r="JB290" s="1">
        <v>1.2362583744783701E-15</v>
      </c>
      <c r="JC290" s="1">
        <v>1.46193903289653E-12</v>
      </c>
      <c r="JD290">
        <v>0.12782538739862401</v>
      </c>
      <c r="JE290">
        <v>1.83644172604853</v>
      </c>
      <c r="JF290" s="1">
        <v>-5.6368277337084802E-15</v>
      </c>
      <c r="JG290">
        <v>1.4382634529274001</v>
      </c>
      <c r="JH290">
        <v>1.8364417260483501</v>
      </c>
      <c r="JI290">
        <v>1.8764317425949</v>
      </c>
      <c r="JJ290" s="1">
        <v>1.1240312729391001E-16</v>
      </c>
      <c r="JK290">
        <v>1.83644172604824</v>
      </c>
      <c r="JL290" s="1">
        <v>7.8488657228757505E-14</v>
      </c>
      <c r="JM290" s="1">
        <v>-2.0934201515149098E-14</v>
      </c>
      <c r="JN290" s="1">
        <v>2.1821672920972599E-15</v>
      </c>
      <c r="JO290" s="1">
        <v>2.5264634321442802E-31</v>
      </c>
      <c r="JP290">
        <v>1.8364417260483801</v>
      </c>
      <c r="JQ290" s="1">
        <v>-1.0554155272219801E-15</v>
      </c>
      <c r="JR290" s="1">
        <v>-6.1624538564233704E-16</v>
      </c>
      <c r="JS290">
        <v>1.83644172604852</v>
      </c>
      <c r="JT290" s="1">
        <v>-3.6267557259841901E-14</v>
      </c>
      <c r="JU290">
        <v>34.488122881166802</v>
      </c>
      <c r="JV290">
        <v>1.83644172604905</v>
      </c>
      <c r="JW290">
        <v>1.8764317425947601</v>
      </c>
      <c r="JX290" s="1">
        <v>3.9126897136026602E-16</v>
      </c>
      <c r="JY290" s="1">
        <v>-8.94816536178691E-15</v>
      </c>
      <c r="JZ290" s="1">
        <v>-9.4887442788820394E-28</v>
      </c>
      <c r="KA290" s="1">
        <v>-8.8276009923652305E-15</v>
      </c>
      <c r="KB290" s="1">
        <v>1.7293686966906099E-14</v>
      </c>
      <c r="KC290">
        <v>1.8364417260485699</v>
      </c>
      <c r="KD290" s="1">
        <v>-4.9400149256923297E-16</v>
      </c>
      <c r="KE290" s="1">
        <v>-2.6383365892525799E-14</v>
      </c>
      <c r="KF290">
        <v>1.8364417260483401</v>
      </c>
      <c r="KG290" s="1">
        <v>-1.6657225295602901E-14</v>
      </c>
      <c r="KH290" s="1">
        <v>-3.8638491565457902E-14</v>
      </c>
      <c r="KI290" s="1">
        <v>-1.07712539963009E-14</v>
      </c>
      <c r="KJ290" s="1">
        <v>-9.3582562782367691E-13</v>
      </c>
      <c r="KK290" s="1">
        <v>-1.9771002124665099E-14</v>
      </c>
      <c r="KL290" s="1">
        <v>1.8408000073615102E-15</v>
      </c>
      <c r="KM290" s="1">
        <v>-9.9112466220221797E-14</v>
      </c>
      <c r="KN290" s="1">
        <v>2.14259107674286E-14</v>
      </c>
      <c r="KO290">
        <v>5.0719918240228701</v>
      </c>
      <c r="KP290">
        <v>1.8364417260486701</v>
      </c>
      <c r="KQ290" s="1">
        <v>-4.2861762614293599E-17</v>
      </c>
      <c r="KR290">
        <v>1.8764317425947701</v>
      </c>
      <c r="KS290">
        <v>1.8764317425947401</v>
      </c>
      <c r="KT290" s="1">
        <v>9.7107102422117095E-29</v>
      </c>
      <c r="KU290" s="1">
        <v>2.1848608932525301E-14</v>
      </c>
      <c r="KV290" s="1">
        <v>1.8354211435939201E-14</v>
      </c>
      <c r="KW290" s="1">
        <v>-1.6184304916471801E-15</v>
      </c>
      <c r="KX290">
        <v>1.8364417260484001</v>
      </c>
      <c r="KY290" s="1">
        <v>-6.4072682668125398E-14</v>
      </c>
      <c r="KZ290" s="1">
        <v>-9.0939634841094898E-16</v>
      </c>
      <c r="LA290" s="1">
        <v>3.0721633364556199E-14</v>
      </c>
      <c r="LB290">
        <v>1.83644172604851</v>
      </c>
      <c r="LC290" s="1">
        <v>-8.3608088313273696E-16</v>
      </c>
      <c r="LD290" s="1">
        <v>4.6302100433707903E-14</v>
      </c>
      <c r="LE290" s="1">
        <v>2.0042397441871001E-14</v>
      </c>
      <c r="LF290">
        <v>6.4445076714723104</v>
      </c>
      <c r="LG290" s="1">
        <v>1.1953140744893199E-16</v>
      </c>
      <c r="LH290" s="1">
        <v>-3.1631226864591603E-14</v>
      </c>
      <c r="LI290" s="1">
        <v>-1.4217708327563301E-13</v>
      </c>
      <c r="LJ290" s="1">
        <v>7.8963690827678403E-15</v>
      </c>
      <c r="LK290">
        <v>1.83644172604848</v>
      </c>
      <c r="LL290" s="1">
        <v>7.0394477415459994E-14</v>
      </c>
      <c r="LM290" s="1">
        <v>-8.28514295233981E-14</v>
      </c>
      <c r="LN290">
        <v>0.37183490106443801</v>
      </c>
      <c r="LO290" s="1">
        <v>-9.9300343617729603E-15</v>
      </c>
      <c r="LP290" s="1">
        <v>-1.1006689488568E-14</v>
      </c>
      <c r="LQ290" s="1">
        <v>-2.28573521121119E-16</v>
      </c>
      <c r="LR290" s="1">
        <v>8.11610420130964E-18</v>
      </c>
      <c r="LS290">
        <v>1.8764317425946799</v>
      </c>
      <c r="LT290" s="1">
        <v>-4.6521254480621499E-15</v>
      </c>
      <c r="LU290" s="1">
        <v>1.05433870746524E-14</v>
      </c>
      <c r="LV290" s="1">
        <v>-6.8994999759693197E-16</v>
      </c>
      <c r="LW290" s="1">
        <v>2.71033679804189E-14</v>
      </c>
      <c r="LX290">
        <v>1.83644172604872</v>
      </c>
      <c r="LY290" s="1">
        <v>-2.5742627187979299E-17</v>
      </c>
      <c r="LZ290" s="1">
        <v>8.0984714736232105E-16</v>
      </c>
      <c r="MA290" s="1">
        <v>-1.0597172814024601E-14</v>
      </c>
      <c r="MB290" s="1">
        <v>5.4254539343940601E-13</v>
      </c>
      <c r="MC290" s="1">
        <v>1.29410567933639E-14</v>
      </c>
      <c r="MD290" s="1">
        <v>-3.4514196743008299E-15</v>
      </c>
      <c r="ME290" s="1">
        <v>-4.9874468658612302E-12</v>
      </c>
      <c r="MF290" s="1">
        <v>-8.8819176057986998E-15</v>
      </c>
      <c r="MG290" s="1">
        <v>2.74142799957837E-15</v>
      </c>
      <c r="MH290" s="1">
        <v>-1.35589484960183E-14</v>
      </c>
      <c r="MI290" s="1">
        <v>-8.2115528768856104E-15</v>
      </c>
      <c r="MJ290" s="1">
        <v>-5.6043340547250001E-15</v>
      </c>
      <c r="MK290" s="1">
        <v>-1.1772310571114801E-15</v>
      </c>
      <c r="ML290" s="1">
        <v>-1.2551746870683199E-15</v>
      </c>
      <c r="MM290" s="1">
        <v>-2.6854483752195402E-15</v>
      </c>
      <c r="MN290" s="1">
        <v>-3.3288205828581797E-14</v>
      </c>
      <c r="MO290" s="1">
        <v>1.8596355845735801E-28</v>
      </c>
      <c r="MP290">
        <v>1.83644172604852</v>
      </c>
      <c r="MQ290">
        <v>1.8364417260482699</v>
      </c>
      <c r="MR290">
        <v>1.8764317425944701</v>
      </c>
      <c r="MS290" s="1">
        <v>-1.8023519479267101E-13</v>
      </c>
      <c r="MT290" s="1">
        <v>-1.2875886932255999E-13</v>
      </c>
      <c r="MU290">
        <v>1.8764317425947901</v>
      </c>
      <c r="MV290">
        <v>6.4445076714721399</v>
      </c>
      <c r="MW290" s="1">
        <v>-1.4857942978068099E-14</v>
      </c>
      <c r="MX290" s="1">
        <v>-3.41568641473251E-13</v>
      </c>
      <c r="MY290" s="1">
        <v>-4.00383864266605E-14</v>
      </c>
      <c r="MZ290" s="1">
        <v>1.67130450799096E-13</v>
      </c>
      <c r="NA290">
        <v>1.83644172604845</v>
      </c>
      <c r="NB290">
        <v>1.8364417260482999</v>
      </c>
      <c r="NC290" s="1">
        <v>-1.09044975359599E-14</v>
      </c>
      <c r="ND290" s="1">
        <v>9.1865072530402906E-14</v>
      </c>
      <c r="NE290" s="1">
        <v>-8.3991053231386499E-16</v>
      </c>
      <c r="NF290" s="1">
        <v>-1.5449656479436099E-15</v>
      </c>
      <c r="NG290" s="1">
        <v>2.5134001011483E-16</v>
      </c>
      <c r="NH290" s="1">
        <v>-8.0946315749738503E-14</v>
      </c>
      <c r="NI290" s="1">
        <v>-2.6192274152766099E-14</v>
      </c>
      <c r="NJ290" s="1">
        <v>-1.47009560521443E-14</v>
      </c>
      <c r="NK290" s="1">
        <v>1.2377120645339299E-15</v>
      </c>
      <c r="NL290">
        <v>1.8764317425949999</v>
      </c>
      <c r="NM290" s="1">
        <v>1.00749201520504E-14</v>
      </c>
      <c r="NN290">
        <v>1.87643174259486</v>
      </c>
      <c r="NO290" s="1">
        <v>-6.4382900481019004E-16</v>
      </c>
      <c r="NP290" s="1">
        <v>3.6647797704379802E-14</v>
      </c>
      <c r="NQ290" s="1">
        <v>1.2999709345376799E-15</v>
      </c>
      <c r="NR290" s="1">
        <v>2.3485478711528501E-14</v>
      </c>
      <c r="NS290" s="1">
        <v>-2.76564607083244E-14</v>
      </c>
      <c r="NT290" s="1">
        <v>3.3883033647274999E-15</v>
      </c>
      <c r="NU290">
        <v>1.87643174259512</v>
      </c>
      <c r="NV290" s="1">
        <v>2.8605873210803201E-15</v>
      </c>
      <c r="NW290" s="1">
        <v>-6.6717494526013905E-14</v>
      </c>
      <c r="NX290" s="1">
        <v>-1.181673513513E-15</v>
      </c>
      <c r="NY290" s="1">
        <v>1.83012865864809E-16</v>
      </c>
      <c r="NZ290">
        <v>21.428850787612699</v>
      </c>
      <c r="OA290" s="1">
        <v>2.3941974059292999E-14</v>
      </c>
      <c r="OB290">
        <v>1.87643174259686</v>
      </c>
      <c r="OC290" s="1">
        <v>-5.37193736896343E-16</v>
      </c>
      <c r="OD290">
        <v>1.83644172604845</v>
      </c>
      <c r="OE290">
        <v>1.8364417260484101</v>
      </c>
      <c r="OF290" s="1">
        <v>2.0812203442351102E-14</v>
      </c>
      <c r="OG290" s="1">
        <v>8.9004712607941106E-14</v>
      </c>
      <c r="OH290" s="1">
        <v>-1.3241470234736099E-14</v>
      </c>
      <c r="OI290">
        <v>1.87643174259455</v>
      </c>
      <c r="OJ290">
        <v>1.87643174259482</v>
      </c>
      <c r="OK290" s="1">
        <v>5.9507859379568605E-16</v>
      </c>
      <c r="OL290" s="1">
        <v>-2.1025959234043799E-14</v>
      </c>
      <c r="OM290" s="1">
        <v>-1.1111155049956699E-14</v>
      </c>
      <c r="ON290" s="1">
        <v>-2.37220437963956E-14</v>
      </c>
      <c r="OO290" s="1">
        <v>4.2337181077385599E-15</v>
      </c>
      <c r="OP290" s="1">
        <v>1.06833434975284E-12</v>
      </c>
      <c r="OQ290">
        <v>1.8478927468831301</v>
      </c>
      <c r="OR290">
        <v>1.87643174259481</v>
      </c>
      <c r="OS290">
        <v>3.61938145770459</v>
      </c>
      <c r="OT290">
        <v>6.4368256521665899</v>
      </c>
      <c r="OU290" s="1">
        <v>2.8589312150503401E-14</v>
      </c>
      <c r="OV290" s="1">
        <v>-3.7637859931015399E-14</v>
      </c>
      <c r="OW290" s="1">
        <v>-7.0398534648138195E-16</v>
      </c>
      <c r="OX290" s="1">
        <v>-2.9113134431129498E-14</v>
      </c>
      <c r="OY290" s="1">
        <v>-3.71935234023309E-16</v>
      </c>
      <c r="OZ290" s="1">
        <v>4.1498243874310201E-15</v>
      </c>
      <c r="PA290">
        <v>27.833587493588301</v>
      </c>
      <c r="PB290">
        <v>1.83644172604819</v>
      </c>
      <c r="PC290" s="1">
        <v>-5.3626736418170099E-16</v>
      </c>
      <c r="PD290">
        <v>1.8364417260485699</v>
      </c>
      <c r="PE290">
        <v>1.83644172604848</v>
      </c>
      <c r="PF290" s="1">
        <v>-1.9605986537565299E-14</v>
      </c>
      <c r="PG290" s="1">
        <v>-2.6286612570283801E-14</v>
      </c>
      <c r="PH290">
        <v>1.8478927468833299</v>
      </c>
      <c r="PI290">
        <v>1.8764317425949399</v>
      </c>
      <c r="PJ290">
        <v>1.8364417260488499</v>
      </c>
      <c r="PK290" s="1">
        <v>1.01846298801075E-15</v>
      </c>
      <c r="PL290" s="1">
        <v>-3.7473553140531501E-14</v>
      </c>
      <c r="PM290">
        <v>1.6167693909761001</v>
      </c>
      <c r="PN290" s="1">
        <v>5.2093886977112497E-14</v>
      </c>
      <c r="PO290" s="1">
        <v>-2.14821557338827E-13</v>
      </c>
      <c r="PP290" s="1">
        <v>-2.6320550827777202E-15</v>
      </c>
      <c r="PQ290" s="1">
        <v>-2.0654984671866601E-15</v>
      </c>
      <c r="PR290" s="1">
        <v>-2.0746652466617898E-15</v>
      </c>
      <c r="PS290" s="1">
        <v>8.8306308307092305E-15</v>
      </c>
      <c r="PT290">
        <v>1.87643174259483</v>
      </c>
      <c r="PU290">
        <v>1.87643174259483</v>
      </c>
      <c r="PV290" s="1">
        <v>-2.2943169737754999E-27</v>
      </c>
      <c r="PW290" s="1">
        <v>1.6479515834319099E-14</v>
      </c>
      <c r="PX290">
        <v>16.282302277080198</v>
      </c>
      <c r="PY290" s="1">
        <v>2.0067340968388598E-15</v>
      </c>
      <c r="PZ290">
        <v>1.83644172604872</v>
      </c>
      <c r="QA290">
        <v>1.83644172604823</v>
      </c>
      <c r="QB290">
        <v>1.87643174259482</v>
      </c>
      <c r="QC290" s="1">
        <v>-1.6562039245849099E-13</v>
      </c>
      <c r="QD290" s="1">
        <v>-7.4599090968560799E-14</v>
      </c>
      <c r="QE290">
        <v>1.8764317425949</v>
      </c>
      <c r="QF290" s="1">
        <v>9.0049154735919497E-14</v>
      </c>
      <c r="QG290">
        <v>1.836441726049</v>
      </c>
      <c r="QH290" s="1">
        <v>-1.22912248631955E-14</v>
      </c>
      <c r="QI290" s="1">
        <v>5.6944308362486001E-16</v>
      </c>
      <c r="SG290">
        <f>COUNTIF(B290:SF290,"&gt;0.1")</f>
        <v>140</v>
      </c>
    </row>
    <row r="291" spans="1:501" x14ac:dyDescent="0.2">
      <c r="A291" t="s">
        <v>654</v>
      </c>
      <c r="B291">
        <v>0</v>
      </c>
      <c r="C291" s="1">
        <v>-5.8455661355989902E-13</v>
      </c>
      <c r="D291">
        <v>1.87643174259483</v>
      </c>
      <c r="E291" s="1">
        <v>4.5857799049422298E-14</v>
      </c>
      <c r="F291" s="1">
        <v>5.42709929140664E-14</v>
      </c>
      <c r="G291">
        <v>1.87643174259489</v>
      </c>
      <c r="H291">
        <v>1.83644172604842</v>
      </c>
      <c r="I291">
        <v>1.8764317425936601</v>
      </c>
      <c r="J291">
        <v>1.8764317425946899</v>
      </c>
      <c r="K291" s="1">
        <v>-2.7909330109951599E-14</v>
      </c>
      <c r="L291" s="1">
        <v>-4.4121724945416003E-12</v>
      </c>
      <c r="M291" s="1">
        <v>6.6873495572919401E-14</v>
      </c>
      <c r="N291" s="1">
        <v>1.1409856793369999E-11</v>
      </c>
      <c r="O291" s="1">
        <v>-7.4113705957215308E-12</v>
      </c>
      <c r="P291" s="1">
        <v>2.3968817984063899E-11</v>
      </c>
      <c r="Q291">
        <v>1.87643174259464</v>
      </c>
      <c r="R291" s="1">
        <v>4.9975039714451501E-12</v>
      </c>
      <c r="S291" s="1">
        <v>9.1524149175575194E-12</v>
      </c>
      <c r="T291" s="1">
        <v>2.1722654838845701E-13</v>
      </c>
      <c r="U291" s="1">
        <v>-5.2994118158387802E-14</v>
      </c>
      <c r="V291" s="1">
        <v>1.76197784393993E-15</v>
      </c>
      <c r="W291">
        <v>1.8764317425949799</v>
      </c>
      <c r="X291" s="1">
        <v>-1.6342543768160099E-14</v>
      </c>
      <c r="Y291" s="1">
        <v>9.4624220220438498E-14</v>
      </c>
      <c r="Z291" s="1">
        <v>-4.6136016163034802E-14</v>
      </c>
      <c r="AA291" s="1">
        <v>-2.4411605846916702E-13</v>
      </c>
      <c r="AB291" s="1">
        <v>1.0136700821100001E-13</v>
      </c>
      <c r="AC291">
        <v>0.37064657003803397</v>
      </c>
      <c r="AD291" s="1">
        <v>-3.8335707366272903E-12</v>
      </c>
      <c r="AE291">
        <v>1.8764317425952299</v>
      </c>
      <c r="AF291" s="1">
        <v>-3.2395768805050502E-12</v>
      </c>
      <c r="AG291" s="1">
        <v>1.7653935487488201E-11</v>
      </c>
      <c r="AH291" s="1">
        <v>-9.0464685971082597E-12</v>
      </c>
      <c r="AI291" s="1">
        <v>-1.15763650330322E-11</v>
      </c>
      <c r="AJ291" s="1">
        <v>-9.2063813018505695E-14</v>
      </c>
      <c r="AK291" s="1">
        <v>1.5527872828906598E-14</v>
      </c>
      <c r="AL291">
        <v>1.8364417260485899</v>
      </c>
      <c r="AM291" s="1">
        <v>3.2970606106951798E-19</v>
      </c>
      <c r="AN291" s="1">
        <v>-1.42595752488771E-13</v>
      </c>
      <c r="AO291" s="1">
        <v>-4.8797650386419603E-16</v>
      </c>
      <c r="AP291" s="1">
        <v>3.4405681419996802E-13</v>
      </c>
      <c r="AQ291" s="1">
        <v>-6.9686904407133101E-15</v>
      </c>
      <c r="AR291" s="1">
        <v>4.17745303065679E-13</v>
      </c>
      <c r="AS291" s="1">
        <v>-3.1846405620340101E-12</v>
      </c>
      <c r="AT291" s="1">
        <v>3.8467527592765302E-11</v>
      </c>
      <c r="AU291" s="1">
        <v>-3.5392914361538298E-14</v>
      </c>
      <c r="AV291">
        <v>0.37064657003826601</v>
      </c>
      <c r="AW291">
        <v>1.8364417260486099</v>
      </c>
      <c r="AX291">
        <v>1.83644172604849</v>
      </c>
      <c r="AY291">
        <v>1.8764317425946999</v>
      </c>
      <c r="AZ291" s="1">
        <v>-6.6527947904087197E-14</v>
      </c>
      <c r="BA291" s="1">
        <v>-2.5719103511043199E-11</v>
      </c>
      <c r="BB291">
        <v>1.87643174259487</v>
      </c>
      <c r="BC291" s="1">
        <v>1.87502999550437E-13</v>
      </c>
      <c r="BD291" s="1">
        <v>-5.2219217516753796E-13</v>
      </c>
      <c r="BE291" s="1">
        <v>6.0543617991303602E-13</v>
      </c>
      <c r="BF291" s="1">
        <v>-6.8970090306312499E-16</v>
      </c>
      <c r="BG291" s="1">
        <v>-1.5267012033975601E-14</v>
      </c>
      <c r="BH291">
        <v>1.8364417260488199</v>
      </c>
      <c r="BI291" s="1">
        <v>-8.5489749991869701E-14</v>
      </c>
      <c r="BJ291">
        <v>1.8364417260486401</v>
      </c>
      <c r="BK291">
        <v>0.37064657003843898</v>
      </c>
      <c r="BL291">
        <v>1.8364417260464101</v>
      </c>
      <c r="BM291" s="1">
        <v>-2.3700943660468099E-13</v>
      </c>
      <c r="BN291" s="1">
        <v>3.7389787500821E-13</v>
      </c>
      <c r="BO291">
        <v>1.83644172604846</v>
      </c>
      <c r="BP291" s="1">
        <v>-9.8355117010395E-12</v>
      </c>
      <c r="BQ291">
        <v>1.87643174259489</v>
      </c>
      <c r="BR291">
        <v>10.8565429072267</v>
      </c>
      <c r="BS291" s="1">
        <v>3.9413989089632798E-11</v>
      </c>
      <c r="BT291" s="1">
        <v>-9.8586047402978301E-12</v>
      </c>
      <c r="BU291" s="1">
        <v>-9.3721384845450303E-15</v>
      </c>
      <c r="BV291" s="1">
        <v>3.19292495070348E-13</v>
      </c>
      <c r="BW291">
        <v>1.87643174259487</v>
      </c>
      <c r="BX291" s="1">
        <v>-9.1274886613750593E-15</v>
      </c>
      <c r="BY291" s="1">
        <v>-3.75259842108196E-13</v>
      </c>
      <c r="BZ291" s="1">
        <v>5.1811430579183703E-15</v>
      </c>
      <c r="CA291">
        <v>25.830190702348901</v>
      </c>
      <c r="CB291" s="1">
        <v>-3.7605691061044402E-13</v>
      </c>
      <c r="CC291">
        <v>1.8764317425950301</v>
      </c>
      <c r="CD291" s="1">
        <v>-3.6021052882474102E-13</v>
      </c>
      <c r="CE291">
        <v>0.37064657003825002</v>
      </c>
      <c r="CF291">
        <v>1.8764317425949499</v>
      </c>
      <c r="CG291">
        <v>1.8764317425936301</v>
      </c>
      <c r="CH291">
        <v>1.8364417260483099</v>
      </c>
      <c r="CI291" s="1">
        <v>4.2399476000578801E-17</v>
      </c>
      <c r="CJ291" s="1">
        <v>-2.1702084241535399E-16</v>
      </c>
      <c r="CK291" s="1">
        <v>-3.1504780376312699E-12</v>
      </c>
      <c r="CL291">
        <v>1.87643174259399</v>
      </c>
      <c r="CM291" s="1">
        <v>-6.4288368986641798E-12</v>
      </c>
      <c r="CN291" s="1">
        <v>-2.1882791882206701E-11</v>
      </c>
      <c r="CO291" s="1">
        <v>-8.4959449489368995E-14</v>
      </c>
      <c r="CP291" s="1">
        <v>-1.04254797917335E-12</v>
      </c>
      <c r="CQ291" s="1">
        <v>-2.1847716789291999E-17</v>
      </c>
      <c r="CR291" s="1">
        <v>-3.0476907902082798E-11</v>
      </c>
      <c r="CS291">
        <v>1.8764317425955299</v>
      </c>
      <c r="CT291">
        <v>12.103380149755001</v>
      </c>
      <c r="CU291">
        <v>1.8840947631185001</v>
      </c>
      <c r="CV291" s="1">
        <v>-1.2371355006161899E-12</v>
      </c>
      <c r="CW291" s="1">
        <v>6.99932786918979E-14</v>
      </c>
      <c r="CX291" s="1">
        <v>4.6391069357636997E-14</v>
      </c>
      <c r="CY291">
        <v>1.8764317425947099</v>
      </c>
      <c r="CZ291" s="1">
        <v>-4.0221278849758498E-12</v>
      </c>
      <c r="DA291" s="1">
        <v>-7.5796181893051003E-13</v>
      </c>
      <c r="DB291" s="1">
        <v>-6.5071864515907602E-13</v>
      </c>
      <c r="DC291">
        <v>1.8764317425947601</v>
      </c>
      <c r="DD291">
        <v>1.8364417260491499</v>
      </c>
      <c r="DE291">
        <v>1.8364417260485499</v>
      </c>
      <c r="DF291">
        <v>1.8364417260486099</v>
      </c>
      <c r="DG291">
        <v>1.83644172604851</v>
      </c>
      <c r="DH291" s="1">
        <v>-6.1573699411570701E-12</v>
      </c>
      <c r="DI291" s="1">
        <v>6.2248622437601302E-17</v>
      </c>
      <c r="DJ291" s="1">
        <v>9.5087666189462004E-14</v>
      </c>
      <c r="DK291">
        <v>1.87643174259487</v>
      </c>
      <c r="DL291">
        <v>0.37064657003816798</v>
      </c>
      <c r="DM291">
        <v>1.83644172604851</v>
      </c>
      <c r="DN291" s="1">
        <v>-1.9129388785517002E-12</v>
      </c>
      <c r="DO291" s="1">
        <v>-1.01717502493173E-14</v>
      </c>
      <c r="DP291" s="1">
        <v>2.28937705004457E-12</v>
      </c>
      <c r="DQ291" s="1">
        <v>3.5422934794918099E-14</v>
      </c>
      <c r="DR291" s="1">
        <v>-9.7456710832551703E-12</v>
      </c>
      <c r="DS291" s="1">
        <v>1.34449737109048E-14</v>
      </c>
      <c r="DT291" s="1">
        <v>-3.8644053359512198E-13</v>
      </c>
      <c r="DU291" s="1">
        <v>-3.93461623640517E-13</v>
      </c>
      <c r="DV291" s="1">
        <v>2.4127101574623499E-13</v>
      </c>
      <c r="DW291">
        <v>1.83644172604871</v>
      </c>
      <c r="DX291" s="1">
        <v>2.4528835390172201E-11</v>
      </c>
      <c r="DY291" s="1">
        <v>9.1433087147953401E-14</v>
      </c>
      <c r="DZ291" s="1">
        <v>-3.3778673254057302E-12</v>
      </c>
      <c r="EA291" s="1">
        <v>-1.9822092071761399E-13</v>
      </c>
      <c r="EB291" s="1">
        <v>-5.6569665099414903E-12</v>
      </c>
      <c r="EC291" s="1">
        <v>9.7555461762430705E-12</v>
      </c>
      <c r="ED291" s="1">
        <v>3.51377105075999E-14</v>
      </c>
      <c r="EE291" s="1">
        <v>-6.1531064453466501E-15</v>
      </c>
      <c r="EF291" s="1">
        <v>1.09833711283356E-13</v>
      </c>
      <c r="EG291">
        <v>10.8642152919652</v>
      </c>
      <c r="EH291" s="1">
        <v>5.2132003826418997E-11</v>
      </c>
      <c r="EI291" s="1">
        <v>-1.1066184937067901E-13</v>
      </c>
      <c r="EJ291" s="1">
        <v>1.8504843306398699E-16</v>
      </c>
      <c r="EK291">
        <v>1.8364417260486201</v>
      </c>
      <c r="EL291" s="1">
        <v>-1.08513472051349E-13</v>
      </c>
      <c r="EM291" s="1">
        <v>1.6751284376033601E-13</v>
      </c>
      <c r="EN291" s="1">
        <v>-8.5803808008827802E-15</v>
      </c>
      <c r="EO291" s="1">
        <v>-4.0397263294185301E-14</v>
      </c>
      <c r="EP291" s="1">
        <v>3.4031434104124001E-11</v>
      </c>
      <c r="EQ291" s="1">
        <v>-1.56447642726049E-14</v>
      </c>
      <c r="ER291" s="1">
        <v>6.9058136688681502E-12</v>
      </c>
      <c r="ES291">
        <v>1.87643174259488</v>
      </c>
      <c r="ET291" s="1">
        <v>-3.3338996098755898E-11</v>
      </c>
      <c r="EU291">
        <v>1.83644172604852</v>
      </c>
      <c r="EV291" s="1">
        <v>-1.4735685953943201E-11</v>
      </c>
      <c r="EW291" s="1">
        <v>1.2905374904120399E-12</v>
      </c>
      <c r="EX291">
        <v>1.87643174248731</v>
      </c>
      <c r="EY291" s="1">
        <v>1.05988236316779E-13</v>
      </c>
      <c r="EZ291">
        <v>1.83644172604851</v>
      </c>
      <c r="FA291" s="1">
        <v>1.4007345042481301E-13</v>
      </c>
      <c r="FB291" s="1">
        <v>-4.5187998596346301E-14</v>
      </c>
      <c r="FC291" s="1">
        <v>1.6134050688741699E-11</v>
      </c>
      <c r="FD291" s="1">
        <v>7.6083736338930696E-12</v>
      </c>
      <c r="FE291">
        <v>1.8364417260483501</v>
      </c>
      <c r="FF291" s="1">
        <v>-7.93352747446072E-13</v>
      </c>
      <c r="FG291">
        <v>1.83644172604875</v>
      </c>
      <c r="FH291">
        <v>1.8364417260481201</v>
      </c>
      <c r="FI291" s="1">
        <v>1.0784561658507601E-12</v>
      </c>
      <c r="FJ291" s="1">
        <v>-9.3032015048309898E-14</v>
      </c>
      <c r="FK291" s="1">
        <v>3.4898394204479599E-13</v>
      </c>
      <c r="FL291" s="1">
        <v>3.1036619955093999E-15</v>
      </c>
      <c r="FM291" s="1">
        <v>7.1680011321457702E-12</v>
      </c>
      <c r="FN291" s="1">
        <v>2.8335678638232002E-12</v>
      </c>
      <c r="FO291" s="1">
        <v>2.81602971974408E-14</v>
      </c>
      <c r="FP291" s="1">
        <v>1.6271301909223999E-13</v>
      </c>
      <c r="FQ291" s="1">
        <v>-9.3093410058735193E-12</v>
      </c>
      <c r="FR291" s="1">
        <v>-4.3931748527897703E-12</v>
      </c>
      <c r="FS291" s="1">
        <v>-8.6370408583773994E-15</v>
      </c>
      <c r="FT291">
        <v>1.8364417260486701</v>
      </c>
      <c r="FU291">
        <v>1.876431742594</v>
      </c>
      <c r="FV291">
        <v>1.8364417260485599</v>
      </c>
      <c r="FW291" s="1">
        <v>5.5388661670286596E-13</v>
      </c>
      <c r="FX291">
        <v>1.8764317425947801</v>
      </c>
      <c r="FY291">
        <v>1.8364417260480901</v>
      </c>
      <c r="FZ291" s="1">
        <v>-8.7598288918878597E-13</v>
      </c>
      <c r="GA291" s="1">
        <v>-2.8044944114795199E-13</v>
      </c>
      <c r="GB291" s="1">
        <v>-1.3397339301094101E-13</v>
      </c>
      <c r="GC291">
        <v>1.8764317425946699</v>
      </c>
      <c r="GD291">
        <v>1.87643174259482</v>
      </c>
      <c r="GE291" s="1">
        <v>4.8522638963771297E-13</v>
      </c>
      <c r="GF291" s="1">
        <v>-1.60198189366582E-13</v>
      </c>
      <c r="GG291" s="1">
        <v>1.4007805546688601E-11</v>
      </c>
      <c r="GH291">
        <v>1.8764317425949399</v>
      </c>
      <c r="GI291">
        <v>1.8364417260485699</v>
      </c>
      <c r="GJ291" s="1">
        <v>-6.7633533295735298E-12</v>
      </c>
      <c r="GK291" s="1">
        <v>-6.7915327345943001E-12</v>
      </c>
      <c r="GL291" s="1">
        <v>-9.1291396426052596E-13</v>
      </c>
      <c r="GM291">
        <v>1.83644172604816</v>
      </c>
      <c r="GN291" s="1">
        <v>-2.4836120342645402E-13</v>
      </c>
      <c r="GO291" s="1">
        <v>1.0180466991149301E-12</v>
      </c>
      <c r="GP291" s="1">
        <v>-1.6557826143547099E-12</v>
      </c>
      <c r="GQ291" s="1">
        <v>-3.3616688879195902E-13</v>
      </c>
      <c r="GR291">
        <v>1.8364417260485599</v>
      </c>
      <c r="GS291" s="1">
        <v>-5.6320489568494997E-14</v>
      </c>
      <c r="GT291" s="1">
        <v>4.9462034354035698E-14</v>
      </c>
      <c r="GU291" s="1">
        <v>-1.5088624162085899E-13</v>
      </c>
      <c r="GV291" s="1">
        <v>9.2920733477858499E-13</v>
      </c>
      <c r="GW291">
        <v>1.87643174234095</v>
      </c>
      <c r="GX291" s="1">
        <v>1.6494739283116499E-27</v>
      </c>
      <c r="GY291" s="1">
        <v>2.5455117470992799E-11</v>
      </c>
      <c r="GZ291" s="1">
        <v>-2.1374308252458599E-14</v>
      </c>
      <c r="HA291" s="1">
        <v>2.2631845875462301E-14</v>
      </c>
      <c r="HB291">
        <v>1.83644172604844</v>
      </c>
      <c r="HC291" s="1">
        <v>-5.1485111506595001E-12</v>
      </c>
      <c r="HD291">
        <v>1.87643174259545</v>
      </c>
      <c r="HE291" s="1">
        <v>-9.2336856263019006E-12</v>
      </c>
      <c r="HF291" s="1">
        <v>-1.1713796563213E-14</v>
      </c>
      <c r="HG291">
        <v>1.8364417260482899</v>
      </c>
      <c r="HH291" s="1">
        <v>-2.7901076315679101E-12</v>
      </c>
      <c r="HI291" s="1">
        <v>1.2600671801518501E-13</v>
      </c>
      <c r="HJ291" s="1">
        <v>1.28725861488119E-16</v>
      </c>
      <c r="HK291" s="1">
        <v>1.39281168228067E-11</v>
      </c>
      <c r="HL291" s="1">
        <v>2.3751490134566601E-12</v>
      </c>
      <c r="HM291">
        <v>1.8364417260484101</v>
      </c>
      <c r="HN291" s="1">
        <v>-7.3684506567843607E-15</v>
      </c>
      <c r="HO291" s="1">
        <v>5.3850433874999602E-12</v>
      </c>
      <c r="HP291" s="1">
        <v>2.7625775466615701E-14</v>
      </c>
      <c r="HQ291">
        <v>18.4594241369896</v>
      </c>
      <c r="HR291" s="1">
        <v>1.8416607327720301E-16</v>
      </c>
      <c r="HS291" s="1">
        <v>5.5206510237289899E-14</v>
      </c>
      <c r="HT291" s="1">
        <v>9.6714856192385801E-16</v>
      </c>
      <c r="HU291" s="1">
        <v>4.4639162811521697E-14</v>
      </c>
      <c r="HV291">
        <v>0.37064657003842399</v>
      </c>
      <c r="HW291" s="1">
        <v>-5.9746442513105398E-12</v>
      </c>
      <c r="HX291" s="1">
        <v>2.9430156789432301E-10</v>
      </c>
      <c r="HY291" s="1">
        <v>-1.40297847503239E-12</v>
      </c>
      <c r="HZ291" s="1">
        <v>-1.9014034879213501E-11</v>
      </c>
      <c r="IA291">
        <v>1.83644172604842</v>
      </c>
      <c r="IB291" s="1">
        <v>8.63578233288322E-13</v>
      </c>
      <c r="IC291">
        <v>1.8364417260483401</v>
      </c>
      <c r="ID291" s="1">
        <v>-3.9264743173694697E-12</v>
      </c>
      <c r="IE291">
        <v>1.8364417260482599</v>
      </c>
      <c r="IF291">
        <v>1.87643174260019</v>
      </c>
      <c r="IG291">
        <v>1.8364417260485399</v>
      </c>
      <c r="IH291" s="1">
        <v>-3.4713491141658198E-12</v>
      </c>
      <c r="II291" s="1">
        <v>9.9906944069071205E-14</v>
      </c>
      <c r="IJ291" s="1">
        <v>6.4468760593005605E-17</v>
      </c>
      <c r="IK291" s="1">
        <v>9.7145871332678193E-12</v>
      </c>
      <c r="IL291" s="1">
        <v>-5.9632277890019601E-14</v>
      </c>
      <c r="IM291" s="1">
        <v>6.43295994584619E-28</v>
      </c>
      <c r="IN291" s="1">
        <v>-1.0339827537841299E-12</v>
      </c>
      <c r="IO291" s="1">
        <v>1.23319988885496E-12</v>
      </c>
      <c r="IP291">
        <v>1.8764317425950801</v>
      </c>
      <c r="IQ291" s="1">
        <v>8.9367350139170499E-14</v>
      </c>
      <c r="IR291" s="1">
        <v>7.2218816490515898E-12</v>
      </c>
      <c r="IS291">
        <v>1.8764317425949699</v>
      </c>
      <c r="IT291" s="1">
        <v>3.9828974085327703E-12</v>
      </c>
      <c r="IU291" s="1">
        <v>-1.24904873312739E-11</v>
      </c>
      <c r="IV291">
        <v>0.37064657003825502</v>
      </c>
      <c r="IW291" s="1">
        <v>-1.88068780652866E-14</v>
      </c>
      <c r="IX291">
        <v>1.87643174259486</v>
      </c>
      <c r="IY291" s="1">
        <v>2.68680624155452E-14</v>
      </c>
      <c r="IZ291" s="1">
        <v>-3.8065377717118197E-12</v>
      </c>
      <c r="JA291" s="1">
        <v>3.83333746020648E-14</v>
      </c>
      <c r="JB291" s="1">
        <v>2.2240154505819601E-13</v>
      </c>
      <c r="JC291" s="1">
        <v>-3.6549453371278798E-12</v>
      </c>
      <c r="JD291">
        <v>1.87643174259487</v>
      </c>
      <c r="JE291" s="1">
        <v>1.4771076772212201E-11</v>
      </c>
      <c r="JF291" s="1">
        <v>1.65187880100801E-13</v>
      </c>
      <c r="JG291" s="1">
        <v>-4.97657099531934E-14</v>
      </c>
      <c r="JH291">
        <v>1.8364417260485799</v>
      </c>
      <c r="JI291" s="1">
        <v>-2.5831561124326499E-11</v>
      </c>
      <c r="JJ291">
        <v>1.8764317425947401</v>
      </c>
      <c r="JK291">
        <v>0.37064657003776802</v>
      </c>
      <c r="JL291" s="1">
        <v>2.1430205546786499E-13</v>
      </c>
      <c r="JM291" s="1">
        <v>-2.06097257725522E-13</v>
      </c>
      <c r="JN291">
        <v>1.8364417260488199</v>
      </c>
      <c r="JO291" s="1">
        <v>-2.7290979306919098E-9</v>
      </c>
      <c r="JP291" s="1">
        <v>-3.1515691440992598E-13</v>
      </c>
      <c r="JQ291">
        <v>0.37064657003863</v>
      </c>
      <c r="JR291">
        <v>1.8764317425947099</v>
      </c>
      <c r="JS291" s="1">
        <v>-1.31205960523914E-15</v>
      </c>
      <c r="JT291">
        <v>1.8364417260486201</v>
      </c>
      <c r="JU291" s="1">
        <v>6.3336979382687702E-14</v>
      </c>
      <c r="JV291" s="1">
        <v>-1.33601606557821E-12</v>
      </c>
      <c r="JW291" s="1">
        <v>1.24883832553578E-15</v>
      </c>
      <c r="JX291" s="1">
        <v>-6.6388582156253502E-14</v>
      </c>
      <c r="JY291" s="1">
        <v>1.41937798512779E-11</v>
      </c>
      <c r="JZ291">
        <v>1.8364417260482899</v>
      </c>
      <c r="KA291">
        <v>1.8364417260486801</v>
      </c>
      <c r="KB291" s="1">
        <v>4.56890245970703E-13</v>
      </c>
      <c r="KC291">
        <v>1.83644172604793</v>
      </c>
      <c r="KD291">
        <v>1.8764317425948001</v>
      </c>
      <c r="KE291" s="1">
        <v>-2.00319138264276E-11</v>
      </c>
      <c r="KF291" s="1">
        <v>-2.47654249846333E-12</v>
      </c>
      <c r="KG291">
        <v>33.748831237047298</v>
      </c>
      <c r="KH291">
        <v>1.83644172604869</v>
      </c>
      <c r="KI291" s="1">
        <v>-1.2269315286713999E-12</v>
      </c>
      <c r="KJ291" s="1">
        <v>-1.31829445968247E-16</v>
      </c>
      <c r="KK291" s="1">
        <v>-2.38260686484213E-11</v>
      </c>
      <c r="KL291">
        <v>1.8364417260483501</v>
      </c>
      <c r="KM291" s="1">
        <v>2.4486388677340698E-16</v>
      </c>
      <c r="KN291" s="1">
        <v>3.7020202870674802E-13</v>
      </c>
      <c r="KO291" s="1">
        <v>-2.6702407304510702E-14</v>
      </c>
      <c r="KP291" s="1">
        <v>4.1127472366969698E-12</v>
      </c>
      <c r="KQ291">
        <v>34.4564588344765</v>
      </c>
      <c r="KR291">
        <v>1.8364417260483199</v>
      </c>
      <c r="KS291">
        <v>1.8764317425948001</v>
      </c>
      <c r="KT291">
        <v>1.8764317425949399</v>
      </c>
      <c r="KU291" s="1">
        <v>6.0353200224000298E-12</v>
      </c>
      <c r="KV291" s="1">
        <v>6.5599695290952202E-14</v>
      </c>
      <c r="KW291">
        <v>12.103380149755299</v>
      </c>
      <c r="KX291">
        <v>1.83644172605069</v>
      </c>
      <c r="KY291">
        <v>1.8364417260484001</v>
      </c>
      <c r="KZ291" s="1">
        <v>-5.6879289637781396E-14</v>
      </c>
      <c r="LA291" s="1">
        <v>5.3010655814439999E-13</v>
      </c>
      <c r="LB291" s="1">
        <v>-2.2436261179332001E-12</v>
      </c>
      <c r="LC291" s="1">
        <v>-5.1156889191575197E-15</v>
      </c>
      <c r="LD291" s="1">
        <v>-1.08919143014241E-11</v>
      </c>
      <c r="LE291">
        <v>1.8364417260486501</v>
      </c>
      <c r="LF291" s="1">
        <v>-9.9050017817622105E-13</v>
      </c>
      <c r="LG291">
        <v>1.87643174259488</v>
      </c>
      <c r="LH291" s="1">
        <v>5.5630868216114502E-12</v>
      </c>
      <c r="LI291" s="1">
        <v>1.52706305411059E-13</v>
      </c>
      <c r="LJ291" s="1">
        <v>6.2609612368949606E-14</v>
      </c>
      <c r="LK291" s="1">
        <v>4.0664890021586598E-13</v>
      </c>
      <c r="LL291">
        <v>1.83644172604878</v>
      </c>
      <c r="LM291" s="1">
        <v>1.69535422834986E-15</v>
      </c>
      <c r="LN291">
        <v>1.8764317425950301</v>
      </c>
      <c r="LO291" s="1">
        <v>3.01107565614634E-14</v>
      </c>
      <c r="LP291">
        <v>1.87643174259481</v>
      </c>
      <c r="LQ291" s="1">
        <v>2.3076873340224101E-13</v>
      </c>
      <c r="LR291" s="1">
        <v>2.6907552950378799E-12</v>
      </c>
      <c r="LS291">
        <v>1.87643174259491</v>
      </c>
      <c r="LT291" s="1">
        <v>-1.1512458096327E-13</v>
      </c>
      <c r="LU291" s="1">
        <v>-7.4620226908799596E-13</v>
      </c>
      <c r="LV291" s="1">
        <v>1.5910768631160899E-12</v>
      </c>
      <c r="LW291">
        <v>1.8364417260483801</v>
      </c>
      <c r="LX291">
        <v>1.8364417260485</v>
      </c>
      <c r="LY291" s="1">
        <v>9.8049416320617295E-12</v>
      </c>
      <c r="LZ291" s="1">
        <v>5.6190852774455897E-16</v>
      </c>
      <c r="MA291" s="1">
        <v>-2.35689363489102E-11</v>
      </c>
      <c r="MB291" s="1">
        <v>-3.8358906478417898E-12</v>
      </c>
      <c r="MC291" s="1">
        <v>1.97109341235091E-15</v>
      </c>
      <c r="MD291" s="1">
        <v>1.46624924182361E-13</v>
      </c>
      <c r="ME291">
        <v>1.87643174259482</v>
      </c>
      <c r="MF291" s="1">
        <v>-5.6689697730574901E-14</v>
      </c>
      <c r="MG291" s="1">
        <v>-9.1527643647822506E-17</v>
      </c>
      <c r="MH291">
        <v>1.87643174259484</v>
      </c>
      <c r="MI291" s="1">
        <v>-6.3781556485913495E-14</v>
      </c>
      <c r="MJ291" s="1">
        <v>1.0684708631076601E-14</v>
      </c>
      <c r="MK291" s="1">
        <v>-1.6522573078861399E-13</v>
      </c>
      <c r="ML291" s="1">
        <v>-3.65742327958531E-12</v>
      </c>
      <c r="MM291" s="1">
        <v>-7.9738839479871293E-15</v>
      </c>
      <c r="MN291">
        <v>1.8364417260483901</v>
      </c>
      <c r="MO291" s="1">
        <v>1.6752754247689799E-13</v>
      </c>
      <c r="MP291" s="1">
        <v>-1.97390442172307E-13</v>
      </c>
      <c r="MQ291" s="1">
        <v>1.5132425847274099E-12</v>
      </c>
      <c r="MR291" s="1">
        <v>-4.4797987403724501E-14</v>
      </c>
      <c r="MS291" s="1">
        <v>1.2670670122132099E-12</v>
      </c>
      <c r="MT291" s="1">
        <v>-5.1442185410587198E-17</v>
      </c>
      <c r="MU291" s="1">
        <v>-3.5943203206959501E-14</v>
      </c>
      <c r="MV291" s="1">
        <v>-1.18444639177218E-13</v>
      </c>
      <c r="MW291" s="1">
        <v>-1.60630350745405E-11</v>
      </c>
      <c r="MX291" s="1">
        <v>1.91935801991863E-14</v>
      </c>
      <c r="MY291" s="1">
        <v>-4.4915536380410604E-12</v>
      </c>
      <c r="MZ291" s="1">
        <v>5.0893094442017398E-15</v>
      </c>
      <c r="NA291" s="1">
        <v>2.4813069485704602E-13</v>
      </c>
      <c r="NB291" s="1">
        <v>3.3918365463010199E-13</v>
      </c>
      <c r="NC291">
        <v>10.860562914541999</v>
      </c>
      <c r="ND291" s="1">
        <v>1.9643501581720799E-12</v>
      </c>
      <c r="NE291">
        <v>0.37064657003844698</v>
      </c>
      <c r="NF291" s="1">
        <v>-8.86770581187445E-14</v>
      </c>
      <c r="NG291" s="1">
        <v>-3.18972941203561E-11</v>
      </c>
      <c r="NH291" s="1">
        <v>2.1259275422380602E-15</v>
      </c>
      <c r="NI291">
        <v>1.8764317425949899</v>
      </c>
      <c r="NJ291" s="1">
        <v>-5.3193350353018098E-15</v>
      </c>
      <c r="NK291">
        <v>1.8764317425946899</v>
      </c>
      <c r="NL291" s="1">
        <v>-2.04452770190465E-13</v>
      </c>
      <c r="NM291" s="1">
        <v>3.21494800430711E-16</v>
      </c>
      <c r="NN291" s="1">
        <v>-5.5553595734963703E-13</v>
      </c>
      <c r="NO291" s="1">
        <v>-4.0996059160883403E-14</v>
      </c>
      <c r="NP291" s="1">
        <v>-1.2519682865791301E-12</v>
      </c>
      <c r="NQ291" s="1">
        <v>-1.9449195733857699E-12</v>
      </c>
      <c r="NR291" s="1">
        <v>-4.1252101204006998E-13</v>
      </c>
      <c r="NS291" s="1">
        <v>-1.73892131271215E-14</v>
      </c>
      <c r="NT291">
        <v>1.8764317425947601</v>
      </c>
      <c r="NU291" s="1">
        <v>-1.14686805054843E-13</v>
      </c>
      <c r="NV291" s="1">
        <v>-1.6801840295942401E-14</v>
      </c>
      <c r="NW291" s="1">
        <v>-2.20796038494018E-14</v>
      </c>
      <c r="NX291" s="1">
        <v>5.7852629170107404E-14</v>
      </c>
      <c r="NY291" s="1">
        <v>-1.6079123966933301E-14</v>
      </c>
      <c r="NZ291" s="1">
        <v>-1.0918607622169699E-11</v>
      </c>
      <c r="OA291" s="1">
        <v>-6.5186185064971502E-14</v>
      </c>
      <c r="OB291" s="1">
        <v>-4.6717315177425602E-14</v>
      </c>
      <c r="OC291" s="1">
        <v>-2.36205228601911E-13</v>
      </c>
      <c r="OD291" s="1">
        <v>-3.8246589781778799E-14</v>
      </c>
      <c r="OE291" s="1">
        <v>2.4610672697762499E-13</v>
      </c>
      <c r="OF291" s="1">
        <v>1.23000145592661E-13</v>
      </c>
      <c r="OG291" s="1">
        <v>3.3501232041559403E-14</v>
      </c>
      <c r="OH291" s="1">
        <v>-1.96331286159852E-15</v>
      </c>
      <c r="OI291" s="1">
        <v>-5.4286777816801299E-12</v>
      </c>
      <c r="OJ291" s="1">
        <v>-4.4054436482034E-12</v>
      </c>
      <c r="OK291" s="1">
        <v>-4.5589563995231803E-11</v>
      </c>
      <c r="OL291" s="1">
        <v>2.5133570041016801E-12</v>
      </c>
      <c r="OM291" s="1">
        <v>1.9850859354500401E-12</v>
      </c>
      <c r="ON291" s="1">
        <v>1.3086995214264999E-13</v>
      </c>
      <c r="OO291">
        <v>1.8364417260485899</v>
      </c>
      <c r="OP291" s="1">
        <v>1.39188229689876E-13</v>
      </c>
      <c r="OQ291">
        <v>1.87643174259491</v>
      </c>
      <c r="OR291" s="1">
        <v>-1.84190599265964E-16</v>
      </c>
      <c r="OS291" s="1">
        <v>-1.37935281169849E-13</v>
      </c>
      <c r="OT291" s="1">
        <v>3.3269662506769399E-14</v>
      </c>
      <c r="OU291">
        <v>1.8764317425944399</v>
      </c>
      <c r="OV291">
        <v>1.87643174259489</v>
      </c>
      <c r="OW291" s="1">
        <v>8.8660972564079905E-12</v>
      </c>
      <c r="OX291" s="1">
        <v>7.2221556959775703E-14</v>
      </c>
      <c r="OY291">
        <v>1.87643174259509</v>
      </c>
      <c r="OZ291" s="1">
        <v>1.4070644418100999E-15</v>
      </c>
      <c r="PA291" s="1">
        <v>-1.1671003023005599E-13</v>
      </c>
      <c r="PB291" s="1">
        <v>1.3290080653868901E-9</v>
      </c>
      <c r="PC291">
        <v>1.83644172604842</v>
      </c>
      <c r="PD291" s="1">
        <v>4.9857544426901997E-15</v>
      </c>
      <c r="PE291" s="1">
        <v>-2.03603809749573E-14</v>
      </c>
      <c r="PF291" s="1">
        <v>-5.7824401715106596E-12</v>
      </c>
      <c r="PG291" s="1">
        <v>-1.21715888868101E-13</v>
      </c>
      <c r="PH291">
        <v>1.8364417260485399</v>
      </c>
      <c r="PI291">
        <v>1.8764317425916499</v>
      </c>
      <c r="PJ291" s="1">
        <v>2.0931241183720699E-11</v>
      </c>
      <c r="PK291" s="1">
        <v>-1.46879541731327E-13</v>
      </c>
      <c r="PL291">
        <v>1.87643174259484</v>
      </c>
      <c r="PM291">
        <v>1.83644172604821</v>
      </c>
      <c r="PN291" s="1">
        <v>-1.5474705969456901E-15</v>
      </c>
      <c r="PO291">
        <v>1.8764317425949799</v>
      </c>
      <c r="PP291" s="1">
        <v>-5.2277984510046302E-12</v>
      </c>
      <c r="PQ291">
        <v>1.8764317425947801</v>
      </c>
      <c r="PR291" s="1">
        <v>1.8986277819538401E-11</v>
      </c>
      <c r="PS291" s="1">
        <v>-3.44116253149118E-12</v>
      </c>
      <c r="PT291">
        <v>1.83644172604851</v>
      </c>
      <c r="PU291">
        <v>1.87643174259455</v>
      </c>
      <c r="PV291" s="1">
        <v>6.6229254993837702E-13</v>
      </c>
      <c r="PW291" s="1">
        <v>-1.75382888442798E-12</v>
      </c>
      <c r="PX291" s="1">
        <v>-2.5372943386277502E-13</v>
      </c>
      <c r="PY291">
        <v>1.8364417260480801</v>
      </c>
      <c r="PZ291" s="1">
        <v>-4.3557016368492098E-12</v>
      </c>
      <c r="QA291" s="1">
        <v>1.4064366398902201E-12</v>
      </c>
      <c r="QB291" s="1">
        <v>-6.5810952359804306E-11</v>
      </c>
      <c r="QC291" s="1">
        <v>-1.3158817328109599E-12</v>
      </c>
      <c r="QD291">
        <v>27.805570834929199</v>
      </c>
      <c r="QE291" s="1">
        <v>-1.5811657832502799E-13</v>
      </c>
      <c r="QF291">
        <v>1.87643174259485</v>
      </c>
      <c r="QG291">
        <v>1.8364417260481301</v>
      </c>
      <c r="QH291" s="1">
        <v>1.20923561445204E-11</v>
      </c>
      <c r="QI291">
        <v>1.8764317425948001</v>
      </c>
      <c r="QJ291" s="1">
        <v>-6.7523348662643198E-12</v>
      </c>
      <c r="QK291" s="1">
        <v>-5.5622019540373798E-16</v>
      </c>
      <c r="QL291">
        <v>1.8764317425947501</v>
      </c>
      <c r="QM291" s="1">
        <v>-5.6581652529367802E-13</v>
      </c>
      <c r="QN291" s="1">
        <v>3.6042856225548699E-12</v>
      </c>
      <c r="QO291">
        <v>1.83644172604822</v>
      </c>
      <c r="QP291" s="1">
        <v>-6.4096279420662697E-14</v>
      </c>
      <c r="QQ291" s="1">
        <v>5.1816484707233302E-13</v>
      </c>
      <c r="QR291" s="1">
        <v>-2.25448328926851E-14</v>
      </c>
      <c r="QS291" s="1">
        <v>-7.7304435738586004E-14</v>
      </c>
      <c r="QT291">
        <v>1.8764317426003101</v>
      </c>
      <c r="QU291" s="1">
        <v>-1.5087254773581699E-14</v>
      </c>
      <c r="QV291">
        <v>1.8364417260485999</v>
      </c>
      <c r="QW291" s="1">
        <v>1.6159419566718501E-13</v>
      </c>
      <c r="QX291" s="1">
        <v>-9.8621851664467904E-14</v>
      </c>
      <c r="QY291" s="1">
        <v>6.7160187010858095E-14</v>
      </c>
      <c r="QZ291">
        <v>1.8764317425931401</v>
      </c>
      <c r="RA291" s="1">
        <v>5.1650119738721202E-12</v>
      </c>
      <c r="RB291">
        <v>1.87643174259485</v>
      </c>
      <c r="RC291">
        <v>1.8364417260488599</v>
      </c>
      <c r="RD291" s="1">
        <v>9.3177527562073603E-12</v>
      </c>
      <c r="RE291" s="1">
        <v>-7.7743993052428995E-14</v>
      </c>
      <c r="RF291">
        <v>1.8364417260486401</v>
      </c>
      <c r="RG291" s="1">
        <v>1.5370939784176201E-14</v>
      </c>
      <c r="RH291" s="1">
        <v>-9.4381655678206202E-12</v>
      </c>
      <c r="RI291" s="1">
        <v>-8.5428215923440094E-15</v>
      </c>
      <c r="RJ291" s="1">
        <v>1.2852176661043601E-12</v>
      </c>
      <c r="RK291" s="1">
        <v>-6.0976250598789503E-12</v>
      </c>
      <c r="RL291" s="1">
        <v>6.8065790757635004E-13</v>
      </c>
      <c r="SG291">
        <f>COUNTIF(B291:SF291,"&gt;0.1")</f>
        <v>144</v>
      </c>
    </row>
    <row r="292" spans="1:501" x14ac:dyDescent="0.2">
      <c r="A292" t="s">
        <v>675</v>
      </c>
      <c r="B292" s="1">
        <v>-1.01251054611416E-10</v>
      </c>
      <c r="C292" s="1">
        <v>-4.04784544276E-15</v>
      </c>
      <c r="D292">
        <v>1.87643174259543</v>
      </c>
      <c r="E292" s="1">
        <v>5.5260671967633801E-13</v>
      </c>
      <c r="F292" s="1">
        <v>1.40095777904342E-12</v>
      </c>
      <c r="G292">
        <v>1.87643174259485</v>
      </c>
      <c r="H292">
        <v>1.8364417260486401</v>
      </c>
      <c r="I292">
        <v>1.8764317425949599</v>
      </c>
      <c r="J292">
        <v>1.8764317425947299</v>
      </c>
      <c r="K292" s="1">
        <v>-3.3432266167053598E-15</v>
      </c>
      <c r="L292" s="1">
        <v>-1.8259700706936199E-13</v>
      </c>
      <c r="M292" s="1">
        <v>6.3163463669975798E-17</v>
      </c>
      <c r="N292" s="1">
        <v>-1.73477527516401E-13</v>
      </c>
      <c r="O292" s="1">
        <v>-4.8702829592465401E-13</v>
      </c>
      <c r="P292" s="1">
        <v>1.2998746873511001E-12</v>
      </c>
      <c r="Q292">
        <v>0</v>
      </c>
      <c r="R292">
        <v>1.87643174259464</v>
      </c>
      <c r="S292" s="1">
        <v>-1.04141618736356E-15</v>
      </c>
      <c r="T292" s="1">
        <v>-4.4237763867908698E-12</v>
      </c>
      <c r="U292" s="1">
        <v>-6.5573905408959695E-13</v>
      </c>
      <c r="V292" s="1">
        <v>5.6563191027946896E-12</v>
      </c>
      <c r="W292" s="1">
        <v>-7.2425475480566097E-12</v>
      </c>
      <c r="X292">
        <v>1.8764317425945001</v>
      </c>
      <c r="Y292" s="1">
        <v>-4.8483491257611497E-10</v>
      </c>
      <c r="Z292" s="1">
        <v>-1.38793069409966E-14</v>
      </c>
      <c r="AA292" s="1">
        <v>2.3519018283936199E-14</v>
      </c>
      <c r="AB292" s="1">
        <v>-1.31464469831896E-14</v>
      </c>
      <c r="AC292" s="1">
        <v>1.87526972104473E-13</v>
      </c>
      <c r="AD292">
        <v>0.370646570038554</v>
      </c>
      <c r="AE292" s="1">
        <v>-2.1555233334640299E-12</v>
      </c>
      <c r="AF292">
        <v>1.87643174259465</v>
      </c>
      <c r="AG292" s="1">
        <v>-1.6763232640433299E-12</v>
      </c>
      <c r="AH292" s="1">
        <v>-6.9150398261388796E-13</v>
      </c>
      <c r="AI292" s="1">
        <v>-5.9959850398152597E-12</v>
      </c>
      <c r="AJ292" s="1">
        <v>2.4396928216299302E-12</v>
      </c>
      <c r="AK292" s="1">
        <v>-3.9035560193119602E-13</v>
      </c>
      <c r="AL292" s="1">
        <v>1.51862774934759E-14</v>
      </c>
      <c r="AM292">
        <v>1.83644172604846</v>
      </c>
      <c r="AN292" s="1">
        <v>-5.5286093825673997E-13</v>
      </c>
      <c r="AO292" s="1">
        <v>-4.5652549653556098E-12</v>
      </c>
      <c r="AP292" s="1">
        <v>3.0918211911787001E-14</v>
      </c>
      <c r="AQ292" s="1">
        <v>-3.3872763074284001E-16</v>
      </c>
      <c r="AR292" s="1">
        <v>-4.07039885094463E-12</v>
      </c>
      <c r="AS292" s="1">
        <v>1.23101525103589E-13</v>
      </c>
      <c r="AT292" s="1">
        <v>-1.3627083919718E-12</v>
      </c>
      <c r="AU292" s="1">
        <v>-1.3669712878823001E-11</v>
      </c>
      <c r="AV292">
        <v>0.37064657003831097</v>
      </c>
      <c r="AW292">
        <v>1.8364417260488</v>
      </c>
      <c r="AX292">
        <v>1.83644172604853</v>
      </c>
      <c r="AY292">
        <v>1.8764317425947601</v>
      </c>
      <c r="AZ292" s="1">
        <v>3.1071618048700998E-13</v>
      </c>
      <c r="BA292" s="1">
        <v>7.8177705781129497E-13</v>
      </c>
      <c r="BB292">
        <v>1.87643174259481</v>
      </c>
      <c r="BC292" s="1">
        <v>-2.7529179172568099E-13</v>
      </c>
      <c r="BD292" s="1">
        <v>-6.8676895183889602E-13</v>
      </c>
      <c r="BE292" s="1">
        <v>2.1575985979480801E-14</v>
      </c>
      <c r="BF292" s="1">
        <v>2.1292875197110901E-11</v>
      </c>
      <c r="BG292" s="1">
        <v>5.5280591351098001E-13</v>
      </c>
      <c r="BH292">
        <v>1.8364417260485399</v>
      </c>
      <c r="BI292" s="1">
        <v>1.6042059950270598E-14</v>
      </c>
      <c r="BJ292">
        <v>1.8364417260480299</v>
      </c>
      <c r="BK292">
        <v>0.37064657003865797</v>
      </c>
      <c r="BL292">
        <v>1.83644172604873</v>
      </c>
      <c r="BM292" s="1">
        <v>1.05057369282422E-13</v>
      </c>
      <c r="BN292" s="1">
        <v>-3.7368044885629301E-12</v>
      </c>
      <c r="BO292">
        <v>1.83644172605933</v>
      </c>
      <c r="BP292" s="1">
        <v>7.5518863765587201E-13</v>
      </c>
      <c r="BQ292">
        <v>1.8764317425947701</v>
      </c>
      <c r="BR292">
        <v>10.856542907226499</v>
      </c>
      <c r="BS292" s="1">
        <v>-7.12539738506297E-12</v>
      </c>
      <c r="BT292" s="1">
        <v>2.54238862092813E-14</v>
      </c>
      <c r="BU292" s="1">
        <v>-4.5573737323702299E-13</v>
      </c>
      <c r="BV292" s="1">
        <v>-2.8629882326010801E-13</v>
      </c>
      <c r="BW292">
        <v>1.87643174259487</v>
      </c>
      <c r="BX292" s="1">
        <v>-1.6035669818970601E-11</v>
      </c>
      <c r="BY292" s="1">
        <v>-1.27685022403187E-14</v>
      </c>
      <c r="BZ292" s="1">
        <v>1.39080052288707E-13</v>
      </c>
      <c r="CA292">
        <v>25.830190702347799</v>
      </c>
      <c r="CB292">
        <v>1.8764317425949499</v>
      </c>
      <c r="CC292" s="1">
        <v>-7.7025705784765103E-17</v>
      </c>
      <c r="CD292">
        <v>0.37064657003870299</v>
      </c>
      <c r="CE292">
        <v>1.87643174259482</v>
      </c>
      <c r="CF292">
        <v>1.87643174259485</v>
      </c>
      <c r="CG292">
        <v>1.8364417260483299</v>
      </c>
      <c r="CH292" s="1">
        <v>-1.3192636989991299E-11</v>
      </c>
      <c r="CI292" s="1">
        <v>3.4510307452963402E-12</v>
      </c>
      <c r="CJ292" s="1">
        <v>1.08520646282551E-11</v>
      </c>
      <c r="CK292">
        <v>1.8764317425946999</v>
      </c>
      <c r="CL292" s="1">
        <v>7.4236684385611293E-12</v>
      </c>
      <c r="CM292" s="1">
        <v>-1.5557706263027799E-11</v>
      </c>
      <c r="CN292" s="1">
        <v>-1.9879602806178098E-15</v>
      </c>
      <c r="CO292" s="1">
        <v>-1.03510091108556E-12</v>
      </c>
      <c r="CP292" s="1">
        <v>-2.0565727295296701E-12</v>
      </c>
      <c r="CQ292" s="1">
        <v>6.5676665858420102E-14</v>
      </c>
      <c r="CR292">
        <v>1.8764317425950301</v>
      </c>
      <c r="CS292">
        <v>12.103380149755701</v>
      </c>
      <c r="CT292">
        <v>1.8840947631187701</v>
      </c>
      <c r="CU292" s="1">
        <v>-7.3605274537318501E-14</v>
      </c>
      <c r="CV292" s="1">
        <v>-7.0377229220288404E-15</v>
      </c>
      <c r="CW292" s="1">
        <v>-4.8652227130338995E-13</v>
      </c>
      <c r="CX292">
        <v>1.8764317425949699</v>
      </c>
      <c r="CY292" s="1">
        <v>1.09727895922506E-12</v>
      </c>
      <c r="CZ292" s="1">
        <v>5.7769808542050397E-14</v>
      </c>
      <c r="DA292" s="1">
        <v>5.7319733547735895E-14</v>
      </c>
      <c r="DB292">
        <v>1.87643174259482</v>
      </c>
      <c r="DC292">
        <v>1.8364417260486099</v>
      </c>
      <c r="DD292" s="1">
        <v>3.4137258488978399E-13</v>
      </c>
      <c r="DE292">
        <v>1.8364417260485399</v>
      </c>
      <c r="DF292">
        <v>1.83644172604848</v>
      </c>
      <c r="DG292">
        <v>1.83644172604902</v>
      </c>
      <c r="DH292" s="1">
        <v>-6.3554445541350299E-14</v>
      </c>
      <c r="DI292">
        <v>1.8364417260485499</v>
      </c>
      <c r="DJ292" s="1">
        <v>2.08339461884626E-12</v>
      </c>
      <c r="DK292" s="1">
        <v>1.0880212869109799E-12</v>
      </c>
      <c r="DL292" s="1">
        <v>-1.7331468272857901E-13</v>
      </c>
      <c r="DM292">
        <v>1.8764317425949399</v>
      </c>
      <c r="DN292">
        <v>0.37064657003840701</v>
      </c>
      <c r="DO292">
        <v>1.83644172604817</v>
      </c>
      <c r="DP292" s="1">
        <v>1.95539238640428E-13</v>
      </c>
      <c r="DQ292" s="1">
        <v>4.1929376792734897E-12</v>
      </c>
      <c r="DR292" s="1">
        <v>9.8817215391049599E-13</v>
      </c>
      <c r="DS292" s="1">
        <v>-9.7107732223975501E-12</v>
      </c>
      <c r="DT292" s="1">
        <v>-1.4985800847504699E-12</v>
      </c>
      <c r="DU292" s="1">
        <v>-2.71325692792311E-13</v>
      </c>
      <c r="DV292" s="1">
        <v>-1.16920373930025E-13</v>
      </c>
      <c r="DW292" s="1">
        <v>1.77336602581024E-11</v>
      </c>
      <c r="DX292" s="1">
        <v>-1.09884606233455E-11</v>
      </c>
      <c r="DY292" s="1">
        <v>2.8651479108984799E-13</v>
      </c>
      <c r="DZ292" s="1">
        <v>-3.5012647778149799E-12</v>
      </c>
      <c r="EA292" s="1">
        <v>5.0736836358052603E-12</v>
      </c>
      <c r="EB292">
        <v>1.8364417260485599</v>
      </c>
      <c r="EC292" s="1">
        <v>1.3554369940119E-12</v>
      </c>
      <c r="ED292" s="1">
        <v>-3.3247694435947102E-13</v>
      </c>
      <c r="EE292" s="1">
        <v>-4.0531502628491699E-14</v>
      </c>
      <c r="EF292" s="1">
        <v>-1.0553438184487101E-10</v>
      </c>
      <c r="EG292" s="1">
        <v>1.02221252119438E-11</v>
      </c>
      <c r="EH292" s="1">
        <v>2.1697084416647101E-11</v>
      </c>
      <c r="EI292" s="1">
        <v>-1.07984625125454E-14</v>
      </c>
      <c r="EJ292" s="1">
        <v>-3.8296726920055099E-12</v>
      </c>
      <c r="EK292" s="1">
        <v>-4.3365961439896099E-13</v>
      </c>
      <c r="EL292" s="1">
        <v>-2.8792291656603801E-11</v>
      </c>
      <c r="EM292">
        <v>10.864215291965101</v>
      </c>
      <c r="EN292" s="1">
        <v>-1.3367849698105E-11</v>
      </c>
      <c r="EO292" s="1">
        <v>-2.8475467140947798E-15</v>
      </c>
      <c r="EP292" s="1">
        <v>-6.5801399055155503E-13</v>
      </c>
      <c r="EQ292">
        <v>1.8364417260483099</v>
      </c>
      <c r="ER292" s="1">
        <v>2.75398307606202E-14</v>
      </c>
      <c r="ES292" s="1">
        <v>3.8147014660699699E-15</v>
      </c>
      <c r="ET292" s="1">
        <v>1.75081621368531E-13</v>
      </c>
      <c r="EU292" s="1">
        <v>3.7090463285129102E-13</v>
      </c>
      <c r="EV292" s="1">
        <v>2.4431310379992E-12</v>
      </c>
      <c r="EW292" s="1">
        <v>1.0759842863039401E-13</v>
      </c>
      <c r="EX292">
        <v>1.8764317425957999</v>
      </c>
      <c r="EY292" s="1">
        <v>1.62419467195208E-12</v>
      </c>
      <c r="EZ292">
        <v>1.83644172604848</v>
      </c>
      <c r="FA292" s="1">
        <v>-1.5668402331424299E-11</v>
      </c>
      <c r="FB292" s="1">
        <v>-1.10091984261256E-15</v>
      </c>
      <c r="FC292">
        <v>1.87643174259453</v>
      </c>
      <c r="FD292" s="1">
        <v>6.41754881661941E-14</v>
      </c>
      <c r="FE292">
        <v>1.83644172604873</v>
      </c>
      <c r="FF292" s="1">
        <v>1.2643465495196501E-13</v>
      </c>
      <c r="FG292" s="1">
        <v>4.5823206465682103E-16</v>
      </c>
      <c r="FH292" s="1">
        <v>1.9727674557040699E-10</v>
      </c>
      <c r="FI292" s="1">
        <v>-1.2002851163746001E-13</v>
      </c>
      <c r="FJ292">
        <v>1.83644172604898</v>
      </c>
      <c r="FK292" s="1">
        <v>-3.5971929590096399E-16</v>
      </c>
      <c r="FL292">
        <v>1.83644172604796</v>
      </c>
      <c r="FM292">
        <v>1.8364417260486201</v>
      </c>
      <c r="FN292" s="1">
        <v>-2.1802254677902899E-14</v>
      </c>
      <c r="FO292" s="1">
        <v>1.02940067427031E-13</v>
      </c>
      <c r="FP292" s="1">
        <v>-2.8530876742915802E-12</v>
      </c>
      <c r="FQ292" s="1">
        <v>-9.5873869078722797E-11</v>
      </c>
      <c r="FR292" s="1">
        <v>-3.9370728008918403E-14</v>
      </c>
      <c r="FS292" s="1">
        <v>-2.15540475855498E-12</v>
      </c>
      <c r="FT292" s="1">
        <v>3.6664993570672298E-12</v>
      </c>
      <c r="FU292" s="1">
        <v>6.9991626577714595E-14</v>
      </c>
      <c r="FV292" s="1">
        <v>-4.4910614795190203E-12</v>
      </c>
      <c r="FW292" s="1">
        <v>-5.9300863629611598E-14</v>
      </c>
      <c r="FX292">
        <v>1.83644172604843</v>
      </c>
      <c r="FY292">
        <v>1.8764317425947501</v>
      </c>
      <c r="FZ292">
        <v>1.83644172604845</v>
      </c>
      <c r="GA292" s="1">
        <v>2.04331411169197E-11</v>
      </c>
      <c r="GB292">
        <v>1.87643174259484</v>
      </c>
      <c r="GC292">
        <v>1.8364417260485999</v>
      </c>
      <c r="GD292" s="1">
        <v>-3.0436320170232902E-13</v>
      </c>
      <c r="GE292" s="1">
        <v>4.90253662332555E-14</v>
      </c>
      <c r="GF292">
        <v>1.87643174259483</v>
      </c>
      <c r="GG292">
        <v>1.87643174260381</v>
      </c>
      <c r="GH292" s="1">
        <v>-1.6638217775212299E-22</v>
      </c>
      <c r="GI292" s="1">
        <v>-1.74933567629911E-13</v>
      </c>
      <c r="GJ292" s="1">
        <v>1.13489724582703E-11</v>
      </c>
      <c r="GK292">
        <v>1.87643174259487</v>
      </c>
      <c r="GL292">
        <v>1.8364417260482899</v>
      </c>
      <c r="GM292" s="1">
        <v>-5.3275961004090303E-13</v>
      </c>
      <c r="GN292" s="1">
        <v>-3.20099431266798E-12</v>
      </c>
      <c r="GO292" s="1">
        <v>-6.3251375544176795E-14</v>
      </c>
      <c r="GP292">
        <v>1.8364417260477801</v>
      </c>
      <c r="GQ292" s="1">
        <v>-1.2642611670741999E-12</v>
      </c>
      <c r="GR292" s="1">
        <v>1.1584688363505001E-13</v>
      </c>
      <c r="GS292" s="1">
        <v>-9.3277480825325798E-17</v>
      </c>
      <c r="GT292" s="1">
        <v>5.2021578309170599E-13</v>
      </c>
      <c r="GU292">
        <v>1.8364417260485699</v>
      </c>
      <c r="GV292" s="1">
        <v>2.8868164419790403E-14</v>
      </c>
      <c r="GW292" s="1">
        <v>-1.9327703773033901E-12</v>
      </c>
      <c r="GX292" s="1">
        <v>-1.5732071741170999E-12</v>
      </c>
      <c r="GY292" s="1">
        <v>-1.4270283865365701E-13</v>
      </c>
      <c r="GZ292" s="1">
        <v>-4.5046925026405496E-12</v>
      </c>
      <c r="HA292">
        <v>1.87643174259487</v>
      </c>
      <c r="HB292" s="1">
        <v>-1.77039473279853E-12</v>
      </c>
      <c r="HC292" s="1">
        <v>-2.6311405826286198E-11</v>
      </c>
      <c r="HD292" s="1">
        <v>-9.5156755425711494E-14</v>
      </c>
      <c r="HE292" s="1">
        <v>-1.03070204033799E-13</v>
      </c>
      <c r="HF292">
        <v>1.8364417260483901</v>
      </c>
      <c r="HG292" s="1">
        <v>1.16978116728541E-12</v>
      </c>
      <c r="HH292">
        <v>1.8764317425944601</v>
      </c>
      <c r="HI292" s="1">
        <v>-3.7042139341668998E-12</v>
      </c>
      <c r="HJ292" s="1">
        <v>-4.7021405519849898E-12</v>
      </c>
      <c r="HK292">
        <v>1.83644172604846</v>
      </c>
      <c r="HL292" s="1">
        <v>4.5397825445440703E-12</v>
      </c>
      <c r="HM292" s="1">
        <v>-2.1601175425267099E-11</v>
      </c>
      <c r="HN292" s="1">
        <v>-2.6996009811378301E-12</v>
      </c>
      <c r="HO292" s="1">
        <v>5.9274186039491598E-11</v>
      </c>
      <c r="HP292" s="1">
        <v>-6.4817663525209604E-13</v>
      </c>
      <c r="HQ292">
        <v>1.83644172604823</v>
      </c>
      <c r="HR292" s="1">
        <v>2.6941351348288602E-13</v>
      </c>
      <c r="HS292" s="1">
        <v>5.6135257066328404E-9</v>
      </c>
      <c r="HT292" s="1">
        <v>-4.1114156073934202E-13</v>
      </c>
      <c r="HU292" s="1">
        <v>9.7778877095376198E-12</v>
      </c>
      <c r="HV292">
        <v>18.459424136989899</v>
      </c>
      <c r="HW292" s="1">
        <v>-2.9050512182633601E-15</v>
      </c>
      <c r="HX292" s="1">
        <v>-3.29542090651409E-12</v>
      </c>
      <c r="HY292" s="1">
        <v>-2.3613047415032799E-12</v>
      </c>
      <c r="HZ292">
        <v>0.370646570038348</v>
      </c>
      <c r="IA292" s="1">
        <v>-4.3799264134470098E-12</v>
      </c>
      <c r="IB292" s="1">
        <v>-1.49681107814326E-12</v>
      </c>
      <c r="IC292" s="1">
        <v>-3.9451433017785597E-12</v>
      </c>
      <c r="ID292" s="1">
        <v>-4.5412553115040698E-12</v>
      </c>
      <c r="IE292">
        <v>1.83644172604851</v>
      </c>
      <c r="IF292" s="1">
        <v>5.77560983927634E-13</v>
      </c>
      <c r="IG292">
        <v>1.83644172604847</v>
      </c>
      <c r="IH292" s="1">
        <v>-1.7405934896957799E-13</v>
      </c>
      <c r="II292">
        <v>1.8364417260488799</v>
      </c>
      <c r="IJ292">
        <v>1.8764317425947199</v>
      </c>
      <c r="IK292">
        <v>1.83644172604825</v>
      </c>
      <c r="IL292" s="1">
        <v>1.8286009234104398E-12</v>
      </c>
      <c r="IM292" s="1">
        <v>-1.6664439576267399E-12</v>
      </c>
      <c r="IN292" s="1">
        <v>3.91466442454565E-13</v>
      </c>
      <c r="IO292" s="1">
        <v>1.94755648206217E-13</v>
      </c>
      <c r="IP292" s="1">
        <v>7.8539057078810396E-14</v>
      </c>
      <c r="IQ292" s="1">
        <v>2.3872478424053999E-12</v>
      </c>
      <c r="IR292" s="1">
        <v>-5.6267303841628602E-12</v>
      </c>
      <c r="IS292" s="1">
        <v>1.01114962163106E-14</v>
      </c>
      <c r="IT292">
        <v>1.87643174259482</v>
      </c>
      <c r="IU292" s="1">
        <v>4.3978519989425301E-14</v>
      </c>
      <c r="IV292" s="1">
        <v>-9.7685019971540996E-15</v>
      </c>
      <c r="IW292">
        <v>1.8764317425949599</v>
      </c>
      <c r="IX292" s="1">
        <v>-9.5453421054884894E-13</v>
      </c>
      <c r="IY292">
        <v>0.37064657004301499</v>
      </c>
      <c r="IZ292" s="1">
        <v>1.06542756683413E-13</v>
      </c>
      <c r="JA292">
        <v>1.87643174259437</v>
      </c>
      <c r="JB292" s="1">
        <v>5.4225575442785198E-14</v>
      </c>
      <c r="JC292" s="1">
        <v>-3.3706402979268499E-12</v>
      </c>
      <c r="JD292" s="1">
        <v>2.5944233179501799E-16</v>
      </c>
      <c r="JE292" s="1">
        <v>-1.1299947874059999E-12</v>
      </c>
      <c r="JF292" s="1">
        <v>-3.6929429035866999E-13</v>
      </c>
      <c r="JG292">
        <v>1.87643174259484</v>
      </c>
      <c r="JH292" s="1">
        <v>-9.7826424004521893E-12</v>
      </c>
      <c r="JI292" s="1">
        <v>3.1604873310691098E-12</v>
      </c>
      <c r="JJ292" s="1">
        <v>3.45539194731531E-14</v>
      </c>
      <c r="JK292">
        <v>1.83644172604898</v>
      </c>
      <c r="JL292" s="1">
        <v>-1.6435585853190901E-13</v>
      </c>
      <c r="JM292">
        <v>1.87643174259461</v>
      </c>
      <c r="JN292">
        <v>0.37064657003844098</v>
      </c>
      <c r="JO292" s="1">
        <v>-1.3413836268594001E-14</v>
      </c>
      <c r="JP292" s="1">
        <v>1.4029519509452599E-13</v>
      </c>
      <c r="JQ292">
        <v>1.8364417260487</v>
      </c>
      <c r="JR292" s="1">
        <v>-1.44849934909535E-13</v>
      </c>
      <c r="JS292" s="1">
        <v>-5.5015604858200803E-12</v>
      </c>
      <c r="JT292">
        <v>0.37064657003859097</v>
      </c>
      <c r="JU292">
        <v>1.87643174259491</v>
      </c>
      <c r="JV292" s="1">
        <v>-4.5387168687442799E-12</v>
      </c>
      <c r="JW292">
        <v>1.8364417260485799</v>
      </c>
      <c r="JX292" s="1">
        <v>4.79078120842913E-14</v>
      </c>
      <c r="JY292" s="1">
        <v>2.26077407557244E-14</v>
      </c>
      <c r="JZ292" s="1">
        <v>-2.1229198347406502E-12</v>
      </c>
      <c r="KA292" s="1">
        <v>-4.3956354847565104E-12</v>
      </c>
      <c r="KB292" s="1">
        <v>1.1119498374159E-13</v>
      </c>
      <c r="KC292">
        <v>1.8364417260474499</v>
      </c>
      <c r="KD292">
        <v>1.8364417260486501</v>
      </c>
      <c r="KE292" s="1">
        <v>-2.0040088135762E-13</v>
      </c>
      <c r="KF292">
        <v>1.83644172604847</v>
      </c>
      <c r="KG292">
        <v>1.87643174259493</v>
      </c>
      <c r="KH292" s="1">
        <v>-1.6977843564671001E-13</v>
      </c>
      <c r="KI292" s="1">
        <v>7.2945654014822401E-14</v>
      </c>
      <c r="KJ292">
        <v>33.748831237049799</v>
      </c>
      <c r="KK292">
        <v>1.8364417260483299</v>
      </c>
      <c r="KL292" s="1">
        <v>-5.4459263361873402E-14</v>
      </c>
      <c r="KM292" s="1">
        <v>-9.0762185590117798E-15</v>
      </c>
      <c r="KN292" s="1">
        <v>1.1022049150114101E-11</v>
      </c>
      <c r="KO292">
        <v>1.83644172604871</v>
      </c>
      <c r="KP292" s="1">
        <v>-3.9180897195777399E-13</v>
      </c>
      <c r="KQ292" s="1">
        <v>3.5296865692965402E-13</v>
      </c>
      <c r="KR292">
        <v>1.87643174259481</v>
      </c>
      <c r="KS292" s="1">
        <v>-2.7559521950185999E-12</v>
      </c>
      <c r="KT292" s="1">
        <v>1.0281673519502301E-11</v>
      </c>
      <c r="KU292">
        <v>34.456458834476102</v>
      </c>
      <c r="KV292">
        <v>1.8764317425952799</v>
      </c>
      <c r="KW292" s="1">
        <v>-2.0685538545939001E-12</v>
      </c>
      <c r="KX292">
        <v>12.103380149755299</v>
      </c>
      <c r="KY292">
        <v>1.8364417260389201</v>
      </c>
      <c r="KZ292">
        <v>1.83644172604844</v>
      </c>
      <c r="LA292" s="1">
        <v>-7.6107681941278699E-12</v>
      </c>
      <c r="LB292" s="1">
        <v>-5.6045100846195098E-14</v>
      </c>
      <c r="LC292" s="1">
        <v>-3.12471506029457E-13</v>
      </c>
      <c r="LD292" s="1">
        <v>5.9056250910428696E-14</v>
      </c>
      <c r="LE292">
        <v>1.8364417260482699</v>
      </c>
      <c r="LF292" s="1">
        <v>-4.1186647690980703E-11</v>
      </c>
      <c r="LG292" s="1">
        <v>-2.3757902670824002E-13</v>
      </c>
      <c r="LH292" s="1">
        <v>7.0587573680569701E-12</v>
      </c>
      <c r="LI292" s="1">
        <v>7.6481531863492096E-14</v>
      </c>
      <c r="LJ292" s="1">
        <v>2.1039609902408299E-12</v>
      </c>
      <c r="LK292">
        <v>1.8364417260485799</v>
      </c>
      <c r="LL292">
        <v>1.8764317425977399</v>
      </c>
      <c r="LM292" s="1">
        <v>-1.09294760877205E-13</v>
      </c>
      <c r="LN292">
        <v>1.87643174259537</v>
      </c>
      <c r="LO292">
        <v>1.87643174259454</v>
      </c>
      <c r="LP292">
        <v>1.8364417260489501</v>
      </c>
      <c r="LQ292" s="1">
        <v>2.7396204869190501E-12</v>
      </c>
      <c r="LR292" s="1">
        <v>-2.2045069971543199E-12</v>
      </c>
      <c r="LS292">
        <v>1.87643174259516</v>
      </c>
      <c r="LT292" s="1">
        <v>6.8520181203856402E-12</v>
      </c>
      <c r="LU292" s="1">
        <v>6.0580721462712603E-11</v>
      </c>
      <c r="LV292" s="1">
        <v>-4.4407860274311802E-12</v>
      </c>
      <c r="LW292">
        <v>1.83644172604842</v>
      </c>
      <c r="LX292">
        <v>1.8364417260483099</v>
      </c>
      <c r="LY292" s="1">
        <v>1.33655076764072E-13</v>
      </c>
      <c r="LZ292" s="1">
        <v>-3.5031834999122899E-16</v>
      </c>
      <c r="MA292" s="1">
        <v>-5.0104796260405798E-11</v>
      </c>
      <c r="MB292" s="1">
        <v>-1.2533134107787E-11</v>
      </c>
      <c r="MC292" s="1">
        <v>-3.5954864832011902E-14</v>
      </c>
      <c r="MD292" s="1">
        <v>-2.4605924248374201E-13</v>
      </c>
      <c r="ME292">
        <v>1.8764317425946799</v>
      </c>
      <c r="MF292" s="1">
        <v>9.3249617795502603E-14</v>
      </c>
      <c r="MG292" s="1">
        <v>1.1262130928469501E-12</v>
      </c>
      <c r="MH292">
        <v>1.87643174259481</v>
      </c>
      <c r="MI292" s="1">
        <v>8.4314508748907901E-15</v>
      </c>
      <c r="MJ292" s="1">
        <v>5.8957776229920901E-12</v>
      </c>
      <c r="MK292" s="1">
        <v>-1.11794764391304E-13</v>
      </c>
      <c r="ML292" s="1">
        <v>7.5284213416881097E-13</v>
      </c>
      <c r="MM292" s="1">
        <v>7.1878839113851103E-13</v>
      </c>
      <c r="MN292">
        <v>1.8364417260535899</v>
      </c>
      <c r="MO292" s="1">
        <v>4.3275981229386997E-14</v>
      </c>
      <c r="MP292" s="1">
        <v>-4.0812147299866897E-14</v>
      </c>
      <c r="MQ292" s="1">
        <v>-2.2675353364889401E-12</v>
      </c>
      <c r="MR292">
        <v>1.8764317425947801</v>
      </c>
      <c r="MS292" s="1">
        <v>-3.4142644962100298E-14</v>
      </c>
      <c r="MT292" s="1">
        <v>-4.3722438371960799E-12</v>
      </c>
      <c r="MU292" s="1">
        <v>1.99567686186635E-13</v>
      </c>
      <c r="MV292" s="1">
        <v>-2.7121472202710099E-14</v>
      </c>
      <c r="MW292" s="1">
        <v>1.18430791018911E-13</v>
      </c>
      <c r="MX292" s="1">
        <v>4.6684692303952598E-16</v>
      </c>
      <c r="MY292" s="1">
        <v>1.2081124517927101E-11</v>
      </c>
      <c r="MZ292" s="1">
        <v>-3.6241013981750601E-12</v>
      </c>
      <c r="NA292" s="1">
        <v>2.5147997388860599E-12</v>
      </c>
      <c r="NB292" s="1">
        <v>-8.3662934277796702E-13</v>
      </c>
      <c r="NC292" s="1">
        <v>4.0526039086929402E-12</v>
      </c>
      <c r="ND292" s="1">
        <v>3.95728939862071E-13</v>
      </c>
      <c r="NE292">
        <v>10.860562914541999</v>
      </c>
      <c r="NF292" s="1">
        <v>1.05373351983175E-13</v>
      </c>
      <c r="NG292">
        <v>0.37064657003849999</v>
      </c>
      <c r="NH292" s="1">
        <v>2.65396566136693E-11</v>
      </c>
      <c r="NI292" s="1">
        <v>3.7350111948784302E-14</v>
      </c>
      <c r="NJ292" s="1">
        <v>7.1832335363428199E-16</v>
      </c>
      <c r="NK292">
        <v>1.8764317425947099</v>
      </c>
      <c r="NL292" s="1">
        <v>4.58755595342557E-10</v>
      </c>
      <c r="NM292">
        <v>1.8764317425920001</v>
      </c>
      <c r="NN292" s="1">
        <v>-5.6271691146671397E-13</v>
      </c>
      <c r="NO292" s="1">
        <v>-2.7320143535307202E-12</v>
      </c>
      <c r="NP292" s="1">
        <v>-5.1176320283608101E-11</v>
      </c>
      <c r="NQ292" s="1">
        <v>-8.5288447442481807E-15</v>
      </c>
      <c r="NR292" s="1">
        <v>-1.0822220728921499E-12</v>
      </c>
      <c r="NS292" s="1">
        <v>3.4757894784261899E-12</v>
      </c>
      <c r="NT292" s="1">
        <v>-2.8112251119941899E-12</v>
      </c>
      <c r="NU292" s="1">
        <v>1.0612462564647E-13</v>
      </c>
      <c r="NV292">
        <v>1.8764317425948001</v>
      </c>
      <c r="NW292" s="1">
        <v>-1.7506671645641401E-13</v>
      </c>
      <c r="NX292" s="1">
        <v>1.9159543593804802E-11</v>
      </c>
      <c r="NY292" s="1">
        <v>-3.2417339325776598E-12</v>
      </c>
      <c r="NZ292" s="1">
        <v>-3.9903661703499998E-14</v>
      </c>
      <c r="OA292" s="1">
        <v>1.16613718477067E-11</v>
      </c>
      <c r="OB292" s="1">
        <v>2.3524690175052701E-11</v>
      </c>
      <c r="OC292" s="1">
        <v>-7.5582932066234801E-13</v>
      </c>
      <c r="OD292" s="1">
        <v>1.9819353415555899E-16</v>
      </c>
      <c r="OE292" s="1">
        <v>-4.5058315868218198E-14</v>
      </c>
      <c r="OF292" s="1">
        <v>2.3159710630014202E-12</v>
      </c>
      <c r="OG292" s="1">
        <v>7.4141997468267499E-15</v>
      </c>
      <c r="OH292" s="1">
        <v>1.51834350537326E-12</v>
      </c>
      <c r="OI292" s="1">
        <v>-1.75430160750386E-12</v>
      </c>
      <c r="OJ292" s="1">
        <v>9.2368328094662198E-14</v>
      </c>
      <c r="OK292" s="1">
        <v>5.05168832401702E-14</v>
      </c>
      <c r="OL292" s="1">
        <v>-2.7554001285213601E-13</v>
      </c>
      <c r="OM292" s="1">
        <v>-4.1982494989871302E-11</v>
      </c>
      <c r="ON292" s="1">
        <v>6.64238807966543E-14</v>
      </c>
      <c r="OO292" s="1">
        <v>1.7576565771714699E-12</v>
      </c>
      <c r="OP292" s="1">
        <v>-1.41099005469711E-12</v>
      </c>
      <c r="OQ292" s="1">
        <v>-2.8568878926931498E-14</v>
      </c>
      <c r="OR292">
        <v>1.83644172604846</v>
      </c>
      <c r="OS292" s="1">
        <v>4.9047414415179802E-16</v>
      </c>
      <c r="OT292">
        <v>1.8764317425949499</v>
      </c>
      <c r="OU292" s="1">
        <v>2.1286469240522001E-12</v>
      </c>
      <c r="OV292" s="1">
        <v>2.3135396443761601E-11</v>
      </c>
      <c r="OW292" s="1">
        <v>1.46666641033135E-13</v>
      </c>
      <c r="OX292">
        <v>1.8764317425956201</v>
      </c>
      <c r="OY292">
        <v>1.8764317425947801</v>
      </c>
      <c r="OZ292" s="1">
        <v>8.7524957762738401E-14</v>
      </c>
      <c r="PA292" s="1">
        <v>3.2134254081976502E-14</v>
      </c>
      <c r="PB292">
        <v>1.87643174259484</v>
      </c>
      <c r="PC292" s="1">
        <v>5.6602670721167196E-13</v>
      </c>
      <c r="PD292" s="1">
        <v>-5.1595061383893099E-12</v>
      </c>
      <c r="PE292" s="1">
        <v>1.6924397137889001E-11</v>
      </c>
      <c r="PF292">
        <v>1.8364417260477699</v>
      </c>
      <c r="PG292" s="1">
        <v>-5.6621483156040298E-11</v>
      </c>
      <c r="PH292" s="1">
        <v>1.5156675508267601E-12</v>
      </c>
      <c r="PI292" s="1">
        <v>3.7782158815205903E-11</v>
      </c>
      <c r="PJ292">
        <v>1.83644172604848</v>
      </c>
      <c r="PK292">
        <v>1.87643174259632</v>
      </c>
      <c r="PL292" s="1">
        <v>-7.1984983065303295E-10</v>
      </c>
      <c r="PM292" s="1">
        <v>-3.6229190372046702E-12</v>
      </c>
      <c r="PN292" s="1">
        <v>-4.2077433978316902E-12</v>
      </c>
      <c r="PO292" s="1">
        <v>6.7922216685031204E-12</v>
      </c>
      <c r="PP292">
        <v>1.8364417260472801</v>
      </c>
      <c r="PQ292" s="1">
        <v>-2.1690621505338699E-13</v>
      </c>
      <c r="PR292">
        <v>1.8764317425947701</v>
      </c>
      <c r="PS292" s="1">
        <v>-5.1089230153450204E-12</v>
      </c>
      <c r="PT292">
        <v>1.8764317425943799</v>
      </c>
      <c r="PU292" s="1">
        <v>1.3198804321964599E-15</v>
      </c>
      <c r="PV292" s="1">
        <v>3.0268865355409401E-12</v>
      </c>
      <c r="PW292">
        <v>1.83644172604816</v>
      </c>
      <c r="PX292" s="1">
        <v>1.6675658204446699E-14</v>
      </c>
      <c r="PY292">
        <v>1.87643174259511</v>
      </c>
      <c r="PZ292" s="1">
        <v>1.5952135395558601E-10</v>
      </c>
      <c r="QA292" s="1">
        <v>-1.05551454629871E-14</v>
      </c>
      <c r="QB292">
        <v>1.8364417260486601</v>
      </c>
      <c r="QC292" s="1">
        <v>-6.1380615959114995E-14</v>
      </c>
      <c r="QD292" s="1">
        <v>5.2416027593620203E-12</v>
      </c>
      <c r="QE292" s="1">
        <v>-2.7800193132268E-13</v>
      </c>
      <c r="QF292" s="1">
        <v>-1.1090842731738899E-12</v>
      </c>
      <c r="QG292">
        <v>27.805570834929899</v>
      </c>
      <c r="QH292" s="1">
        <v>-6.1420342743549202E-12</v>
      </c>
      <c r="QI292">
        <v>1.8364417260483501</v>
      </c>
      <c r="QJ292">
        <v>1.876431742594</v>
      </c>
      <c r="QK292">
        <v>1.83644172604843</v>
      </c>
      <c r="QL292" s="1">
        <v>1.1648020013170301E-13</v>
      </c>
      <c r="QM292">
        <v>1.87643174259509</v>
      </c>
      <c r="QN292" s="1">
        <v>9.3172720245853498E-13</v>
      </c>
      <c r="QO292" s="1">
        <v>4.59539884371143E-14</v>
      </c>
      <c r="QP292">
        <v>1.8764317425949699</v>
      </c>
      <c r="QQ292" s="1">
        <v>3.7550869346220502E-12</v>
      </c>
      <c r="QR292" s="1">
        <v>1.4759186807634901E-11</v>
      </c>
      <c r="QS292">
        <v>1.8364417260493</v>
      </c>
      <c r="QT292" s="1">
        <v>-1.2251398895711299E-12</v>
      </c>
      <c r="QU292" s="1">
        <v>-2.0573342849001299E-13</v>
      </c>
      <c r="QV292" s="1">
        <v>-4.2862038333507702E-12</v>
      </c>
      <c r="QW292" s="1">
        <v>-5.7892615317327796E-12</v>
      </c>
      <c r="QX292">
        <v>1.87643174259489</v>
      </c>
      <c r="QY292" s="1">
        <v>1.6750645130115099E-12</v>
      </c>
      <c r="QZ292">
        <v>1.8364417260482899</v>
      </c>
      <c r="RA292" s="1">
        <v>-1.5622630295469301E-14</v>
      </c>
      <c r="RB292" s="1">
        <v>3.75353442347348E-12</v>
      </c>
      <c r="RC292" s="1">
        <v>7.5384031653200296E-13</v>
      </c>
      <c r="RD292">
        <v>1.8764317425945201</v>
      </c>
      <c r="RE292" s="1">
        <v>7.49474661540876E-13</v>
      </c>
      <c r="RF292">
        <v>1.87643174259486</v>
      </c>
      <c r="RG292">
        <v>1.83644172604869</v>
      </c>
      <c r="RH292" s="1">
        <v>-6.6930327863895296E-13</v>
      </c>
      <c r="RI292" s="1">
        <v>-5.7078851017946605E-14</v>
      </c>
      <c r="RJ292">
        <v>1.8364417260485</v>
      </c>
      <c r="RK292" s="1">
        <v>-8.7888262373249994E-14</v>
      </c>
      <c r="RL292" s="1">
        <v>-1.6884475107720899E-9</v>
      </c>
      <c r="RM292" s="1">
        <v>-3.4238064986644799E-15</v>
      </c>
      <c r="RN292" s="1">
        <v>1.0247108379406101E-15</v>
      </c>
      <c r="RO292" s="1">
        <v>-6.3844060125398799E-12</v>
      </c>
      <c r="RP292" s="1">
        <v>-2.6762130424572999E-13</v>
      </c>
      <c r="SG292">
        <f>COUNTIF(B292:SF292,"&gt;0.1")</f>
        <v>146</v>
      </c>
    </row>
    <row r="293" spans="1:501" x14ac:dyDescent="0.2">
      <c r="A293" t="s">
        <v>652</v>
      </c>
      <c r="B293" s="1">
        <v>-3.4599668805848699E-12</v>
      </c>
      <c r="C293" s="1">
        <v>-4.5257441922419899E-13</v>
      </c>
      <c r="D293">
        <v>1.87643174259488</v>
      </c>
      <c r="E293" s="1">
        <v>2.3494371775483101E-12</v>
      </c>
      <c r="F293" s="1">
        <v>2.6068751602531302E-12</v>
      </c>
      <c r="G293">
        <v>1.87643174259482</v>
      </c>
      <c r="H293" s="1">
        <v>-4.1202399747402304E-12</v>
      </c>
      <c r="I293">
        <v>1.87643174259492</v>
      </c>
      <c r="J293">
        <v>1.87643174259491</v>
      </c>
      <c r="K293" s="1">
        <v>8.4217947300202897E-12</v>
      </c>
      <c r="L293" s="1">
        <v>-4.4055610328381202E-12</v>
      </c>
      <c r="M293">
        <v>1.8764317425947601</v>
      </c>
      <c r="N293" s="1">
        <v>-3.8621232522688599E-12</v>
      </c>
      <c r="O293">
        <v>1.87643174259484</v>
      </c>
      <c r="P293" s="1">
        <v>-3.5052499411046401E-13</v>
      </c>
      <c r="Q293" s="1">
        <v>-2.6394406859010501E-12</v>
      </c>
      <c r="R293">
        <v>1.87643174259488</v>
      </c>
      <c r="S293" s="1">
        <v>3.3790676908994198E-12</v>
      </c>
      <c r="T293">
        <v>10.8565429072264</v>
      </c>
      <c r="U293" s="1">
        <v>7.0174274433577197E-13</v>
      </c>
      <c r="V293">
        <v>1.8764317425950701</v>
      </c>
      <c r="W293" s="1">
        <v>5.5868975201975902E-11</v>
      </c>
      <c r="X293">
        <v>1.87643174259483</v>
      </c>
      <c r="Y293">
        <v>1.8764317425947701</v>
      </c>
      <c r="Z293">
        <v>1.87643174259486</v>
      </c>
      <c r="AA293" s="1">
        <v>1.0889347285652399E-12</v>
      </c>
      <c r="AB293" s="1">
        <v>4.843371325088E-12</v>
      </c>
      <c r="AC293" s="1">
        <v>-1.6962589855639201E-12</v>
      </c>
      <c r="AD293" s="1">
        <v>2.6552802226609498E-12</v>
      </c>
      <c r="AE293" s="1">
        <v>-5.7595240470319302E-12</v>
      </c>
      <c r="AF293" s="1">
        <v>-1.97510943351042E-12</v>
      </c>
      <c r="AG293" s="1">
        <v>3.8727715692128303E-12</v>
      </c>
      <c r="AH293" s="1">
        <v>4.2982705684948699E-12</v>
      </c>
      <c r="AI293">
        <v>1.8764317425941801</v>
      </c>
      <c r="AJ293" s="1">
        <v>-1.1781185430592701E-13</v>
      </c>
      <c r="AK293">
        <v>1.87643174259485</v>
      </c>
      <c r="AL293" s="1">
        <v>-4.8117666209597997E-12</v>
      </c>
      <c r="AM293" s="1">
        <v>7.6716572551338998E-13</v>
      </c>
      <c r="AN293">
        <v>1.87643174259491</v>
      </c>
      <c r="AO293" s="1">
        <v>-6.2990404355313796E-12</v>
      </c>
      <c r="AP293" s="1">
        <v>-1.8917611666871998E-12</v>
      </c>
      <c r="AQ293" s="1">
        <v>1.5569868000688E-13</v>
      </c>
      <c r="AR293" s="1">
        <v>-2.79715480747449E-12</v>
      </c>
      <c r="AS293" s="1">
        <v>5.7238510977351503E-12</v>
      </c>
      <c r="AT293" s="1">
        <v>-7.17746158535492E-13</v>
      </c>
      <c r="AU293" s="1">
        <v>-1.27999802582442E-12</v>
      </c>
      <c r="AV293" s="1">
        <v>-2.4113773849539E-12</v>
      </c>
      <c r="AW293" s="1">
        <v>3.0674556777094001E-12</v>
      </c>
      <c r="AX293" s="1">
        <v>-1.07673604470166E-12</v>
      </c>
      <c r="AY293">
        <v>1.8764317425947199</v>
      </c>
      <c r="AZ293" s="1">
        <v>7.8152526140472895E-13</v>
      </c>
      <c r="BA293" s="1">
        <v>-1.4414807469852E-12</v>
      </c>
      <c r="BB293">
        <v>1.87643174259485</v>
      </c>
      <c r="BC293">
        <v>1.8764317425999599</v>
      </c>
      <c r="BD293" s="1">
        <v>-1.30241196500484E-11</v>
      </c>
      <c r="BE293" s="1">
        <v>1.15728089290852E-12</v>
      </c>
      <c r="BF293" s="1">
        <v>-4.4925316430933397E-12</v>
      </c>
      <c r="BG293" s="1">
        <v>-2.15858069006988E-12</v>
      </c>
      <c r="BH293" s="1">
        <v>-2.65431270546291E-13</v>
      </c>
      <c r="BI293" s="1">
        <v>-3.8367260047730099E-13</v>
      </c>
      <c r="BJ293" s="1">
        <v>9.1752966299011202E-13</v>
      </c>
      <c r="BK293" s="1">
        <v>1.0850593799965399E-12</v>
      </c>
      <c r="BL293" s="1">
        <v>-2.2435029323193399E-12</v>
      </c>
      <c r="BM293" s="1">
        <v>1.2512379804119401E-12</v>
      </c>
      <c r="BN293">
        <v>1.8764317426102399</v>
      </c>
      <c r="BO293" s="1">
        <v>-2.3690948584872898E-12</v>
      </c>
      <c r="BP293" s="1">
        <v>-3.5623229088112098E-11</v>
      </c>
      <c r="BQ293">
        <v>1.8764317425948001</v>
      </c>
      <c r="BR293">
        <v>10.856542907225201</v>
      </c>
      <c r="BS293" s="1">
        <v>3.4773031152314998E-13</v>
      </c>
      <c r="BT293">
        <v>1.8764317425950301</v>
      </c>
      <c r="BU293" s="1">
        <v>-1.11747251427319E-12</v>
      </c>
      <c r="BV293" s="1">
        <v>-4.4700828883125797E-12</v>
      </c>
      <c r="BW293">
        <v>1.87643174259488</v>
      </c>
      <c r="BX293" s="1">
        <v>-8.2076870277037206E-12</v>
      </c>
      <c r="BY293" s="1">
        <v>-3.4321734021976702E-14</v>
      </c>
      <c r="BZ293" s="1">
        <v>-2.4825483525249201E-13</v>
      </c>
      <c r="CA293" s="1">
        <v>1.5047274973744799E-11</v>
      </c>
      <c r="CB293" s="1">
        <v>-8.7096824853039497E-12</v>
      </c>
      <c r="CC293">
        <v>1.8764317425907999</v>
      </c>
      <c r="CD293" s="1">
        <v>-1.66981963250035E-12</v>
      </c>
      <c r="CE293" s="1">
        <v>-4.4741657639836297E-12</v>
      </c>
      <c r="CF293">
        <v>1.8764317425949399</v>
      </c>
      <c r="CG293">
        <v>1.8764317425949699</v>
      </c>
      <c r="CH293" s="1">
        <v>-1.9347215743594401E-12</v>
      </c>
      <c r="CI293" s="1">
        <v>-1.07609870089469E-12</v>
      </c>
      <c r="CJ293" s="1">
        <v>2.2156946773483198E-12</v>
      </c>
      <c r="CK293" s="1">
        <v>-1.7193231964820201E-11</v>
      </c>
      <c r="CL293">
        <v>1.8764317425947199</v>
      </c>
      <c r="CM293" s="1">
        <v>5.1621946015498401E-12</v>
      </c>
      <c r="CN293" s="1">
        <v>-1.3734431169398299E-11</v>
      </c>
      <c r="CO293" s="1">
        <v>-8.5534892421017807E-12</v>
      </c>
      <c r="CP293" s="1">
        <v>-4.5040693621561499E-13</v>
      </c>
      <c r="CQ293" s="1">
        <v>4.38913576959937E-13</v>
      </c>
      <c r="CR293" s="1">
        <v>-2.2645989108145602E-12</v>
      </c>
      <c r="CS293">
        <v>1.87643174259489</v>
      </c>
      <c r="CT293">
        <v>12.103380149755299</v>
      </c>
      <c r="CU293">
        <v>1.8840947631112099</v>
      </c>
      <c r="CV293" s="1">
        <v>5.2414595290951302E-13</v>
      </c>
      <c r="CW293" s="1">
        <v>3.0019883065302001E-13</v>
      </c>
      <c r="CX293">
        <v>1.87643174259512</v>
      </c>
      <c r="CY293">
        <v>1.8764317425958099</v>
      </c>
      <c r="CZ293" s="1">
        <v>-5.3364038945811402E-12</v>
      </c>
      <c r="DA293">
        <v>1.8764317425947299</v>
      </c>
      <c r="DB293" s="1">
        <v>1.07462698564689E-14</v>
      </c>
      <c r="DC293">
        <v>1.87643174259486</v>
      </c>
      <c r="DD293" s="1">
        <v>-4.3687749372837498E-12</v>
      </c>
      <c r="DE293" s="1">
        <v>8.8393547415100204E-9</v>
      </c>
      <c r="DF293" s="1">
        <v>3.7314548032702401E-12</v>
      </c>
      <c r="DG293" s="1">
        <v>-1.5279609423245299E-12</v>
      </c>
      <c r="DH293" s="1">
        <v>1.1118644357094399E-12</v>
      </c>
      <c r="DI293" s="1">
        <v>-1.00330068976388E-12</v>
      </c>
      <c r="DJ293" s="1">
        <v>-9.8283894755284198E-13</v>
      </c>
      <c r="DK293" s="1">
        <v>7.3560044612437206E-12</v>
      </c>
      <c r="DL293">
        <v>6.7956094015213298</v>
      </c>
      <c r="DM293" s="1">
        <v>-2.5087668496490499E-12</v>
      </c>
      <c r="DN293">
        <v>1.87643174259572</v>
      </c>
      <c r="DO293" s="1">
        <v>-1.9503430009088599E-12</v>
      </c>
      <c r="DP293" s="1">
        <v>-7.5173471512239402E-12</v>
      </c>
      <c r="DQ293">
        <v>15.9524617397425</v>
      </c>
      <c r="DR293" s="1">
        <v>-3.7171674407870297E-12</v>
      </c>
      <c r="DS293" s="1">
        <v>-2.8128838812390601E-12</v>
      </c>
      <c r="DT293">
        <v>1.8764317425933701</v>
      </c>
      <c r="DU293" s="1">
        <v>-4.7438495398061302E-12</v>
      </c>
      <c r="DV293">
        <v>1.8764317425947901</v>
      </c>
      <c r="DW293" s="1">
        <v>-1.2631233839325701E-12</v>
      </c>
      <c r="DX293" s="1">
        <v>-2.7994973948332199E-12</v>
      </c>
      <c r="DY293" s="1">
        <v>1.29201600236644E-12</v>
      </c>
      <c r="DZ293" s="1">
        <v>4.6402976932247197E-12</v>
      </c>
      <c r="EA293" s="1">
        <v>5.3622394115962198E-13</v>
      </c>
      <c r="EB293">
        <v>1.8764317425935899</v>
      </c>
      <c r="EC293" s="1">
        <v>4.1255062932557098E-12</v>
      </c>
      <c r="ED293" s="1">
        <v>5.1070869380937697E-13</v>
      </c>
      <c r="EE293" s="1">
        <v>-1.1954932539482999E-12</v>
      </c>
      <c r="EF293">
        <v>1.87643174259483</v>
      </c>
      <c r="EG293">
        <v>1.8764317425949399</v>
      </c>
      <c r="EH293" s="1">
        <v>-1.17250387535378E-12</v>
      </c>
      <c r="EI293">
        <v>1.8764317425944199</v>
      </c>
      <c r="EJ293" s="1">
        <v>1.11002478354664E-12</v>
      </c>
      <c r="EK293" s="1">
        <v>4.2167934239846302E-13</v>
      </c>
      <c r="EL293" s="1">
        <v>-7.6669515100427005E-13</v>
      </c>
      <c r="EM293" s="1">
        <v>-6.6132950579360096E-13</v>
      </c>
      <c r="EN293">
        <v>10.864215291964999</v>
      </c>
      <c r="EO293" s="1">
        <v>-6.9960393630604296E-13</v>
      </c>
      <c r="EP293" s="1">
        <v>1.59967716537398E-12</v>
      </c>
      <c r="EQ293" s="1">
        <v>-2.69025615325195E-12</v>
      </c>
      <c r="ER293" s="1">
        <v>-1.3460059154089401E-12</v>
      </c>
      <c r="ES293" s="1">
        <v>1.39657266778444E-12</v>
      </c>
      <c r="ET293" s="1">
        <v>4.0747289813928797E-12</v>
      </c>
      <c r="EU293" s="1">
        <v>-2.8461271466511798E-13</v>
      </c>
      <c r="EV293" s="1">
        <v>1.2542700039494099E-11</v>
      </c>
      <c r="EW293" s="1">
        <v>-2.5097107492491299E-12</v>
      </c>
      <c r="EX293" s="1">
        <v>-3.5595931205052899E-12</v>
      </c>
      <c r="EY293">
        <v>1.8764317425949</v>
      </c>
      <c r="EZ293">
        <v>1.87643174259484</v>
      </c>
      <c r="FA293">
        <v>15.952461739742599</v>
      </c>
      <c r="FB293" s="1">
        <v>-1.1492507348164801E-12</v>
      </c>
      <c r="FC293" s="1">
        <v>5.05591833512089E-12</v>
      </c>
      <c r="FD293" s="1">
        <v>4.6159871733166798E-12</v>
      </c>
      <c r="FE293">
        <v>1.8764317425946999</v>
      </c>
      <c r="FF293" s="1">
        <v>1.0601056526293101E-11</v>
      </c>
      <c r="FG293" s="1">
        <v>4.3933229501272099E-12</v>
      </c>
      <c r="FH293" s="1">
        <v>-5.8189845969444499E-12</v>
      </c>
      <c r="FI293" s="1">
        <v>1.8949615016752901E-14</v>
      </c>
      <c r="FJ293" s="1">
        <v>9.5617121263130205E-13</v>
      </c>
      <c r="FK293" s="1">
        <v>-4.44409621326432E-12</v>
      </c>
      <c r="FL293" s="1">
        <v>-9.7070546611828401E-14</v>
      </c>
      <c r="FM293" s="1">
        <v>3.9680018932047399E-12</v>
      </c>
      <c r="FN293" s="1">
        <v>-1.5654717902692E-12</v>
      </c>
      <c r="FO293">
        <v>1.8764317425947099</v>
      </c>
      <c r="FP293" s="1">
        <v>-5.0466804743210999E-12</v>
      </c>
      <c r="FQ293" s="1">
        <v>-4.3736503129927E-13</v>
      </c>
      <c r="FR293">
        <v>35.033754577850502</v>
      </c>
      <c r="FS293">
        <v>1.8764317425949699</v>
      </c>
      <c r="FT293" s="1">
        <v>-1.4540597603735599E-11</v>
      </c>
      <c r="FU293" s="1">
        <v>5.0017013953606799E-14</v>
      </c>
      <c r="FV293" s="1">
        <v>-3.5401300758089699E-12</v>
      </c>
      <c r="FW293" s="1">
        <v>-1.9819362723517201E-12</v>
      </c>
      <c r="FX293" s="1">
        <v>-1.5036576408364099E-12</v>
      </c>
      <c r="FY293" s="1">
        <v>1.1687283181066199E-12</v>
      </c>
      <c r="FZ293">
        <v>1.87643174259492</v>
      </c>
      <c r="GA293" s="1">
        <v>-4.4200928104620297E-12</v>
      </c>
      <c r="GB293" s="1">
        <v>-6.2064396019629603E-12</v>
      </c>
      <c r="GC293">
        <v>1.8764317425946699</v>
      </c>
      <c r="GD293" s="1">
        <v>4.7181478748318396E-12</v>
      </c>
      <c r="GE293">
        <v>1.87643174259485</v>
      </c>
      <c r="GF293" s="1">
        <v>-4.3862385557182702E-12</v>
      </c>
      <c r="GG293">
        <v>1.87643174259483</v>
      </c>
      <c r="GH293">
        <v>1.8764317425947701</v>
      </c>
      <c r="GI293" s="1">
        <v>9.509584041215309E-13</v>
      </c>
      <c r="GJ293" s="1">
        <v>-1.05876374896451E-12</v>
      </c>
      <c r="GK293" s="1">
        <v>7.9853883528846395E-13</v>
      </c>
      <c r="GL293">
        <v>1.8764317425949899</v>
      </c>
      <c r="GM293" s="1">
        <v>-7.3232558835887505E-13</v>
      </c>
      <c r="GN293" s="1">
        <v>-3.5747825254916199E-13</v>
      </c>
      <c r="GO293" s="1">
        <v>-3.5242482113841598E-12</v>
      </c>
      <c r="GP293" s="1">
        <v>-7.8167316938035195E-12</v>
      </c>
      <c r="GQ293" s="1">
        <v>1.62257665071273E-12</v>
      </c>
      <c r="GR293" s="1">
        <v>-1.15877041570437E-12</v>
      </c>
      <c r="GS293" s="1">
        <v>-4.20104599024414E-12</v>
      </c>
      <c r="GT293" s="1">
        <v>-3.8397154485843402E-14</v>
      </c>
      <c r="GU293" s="1">
        <v>4.4461309233163602E-12</v>
      </c>
      <c r="GV293" s="1">
        <v>9.11583161064941E-12</v>
      </c>
      <c r="GW293" s="1">
        <v>-3.8918079900472997E-12</v>
      </c>
      <c r="GX293">
        <v>1.8764317425947099</v>
      </c>
      <c r="GY293" s="1">
        <v>-6.90976373013082E-12</v>
      </c>
      <c r="GZ293">
        <v>1.8764317425947801</v>
      </c>
      <c r="HA293" s="1">
        <v>-1.4707913032492999E-11</v>
      </c>
      <c r="HB293" s="1">
        <v>-1.5568879187151599E-12</v>
      </c>
      <c r="HC293" s="1">
        <v>-5.2417446466656302E-12</v>
      </c>
      <c r="HD293">
        <v>1.8764317425947601</v>
      </c>
      <c r="HE293" s="1">
        <v>4.2093918316848499E-13</v>
      </c>
      <c r="HF293" s="1">
        <v>-4.0531547663940197E-14</v>
      </c>
      <c r="HG293">
        <v>1.8764317425949599</v>
      </c>
      <c r="HH293" s="1">
        <v>5.2915622042542997E-13</v>
      </c>
      <c r="HI293" s="1">
        <v>-3.7230334757185002E-12</v>
      </c>
      <c r="HJ293" s="1">
        <v>2.9447653372526701E-12</v>
      </c>
      <c r="HK293" s="1">
        <v>-1.42803060365646E-11</v>
      </c>
      <c r="HL293" s="1">
        <v>1.99798357928561E-11</v>
      </c>
      <c r="HM293" s="1">
        <v>-4.8852607054034101E-12</v>
      </c>
      <c r="HN293" s="1">
        <v>5.9874678459679797E-12</v>
      </c>
      <c r="HO293" s="1">
        <v>-7.1462047362320899E-12</v>
      </c>
      <c r="HP293" s="1">
        <v>1.8537350749645901E-11</v>
      </c>
      <c r="HQ293" s="1">
        <v>1.24834043833197E-12</v>
      </c>
      <c r="HR293" s="1">
        <v>5.8071553770799301E-12</v>
      </c>
      <c r="HS293" s="1">
        <v>1.07688141962702E-12</v>
      </c>
      <c r="HT293">
        <v>1.8764317425947701</v>
      </c>
      <c r="HU293" s="1">
        <v>2.2264759590679902E-12</v>
      </c>
      <c r="HV293" s="1">
        <v>-2.2262592213781398E-12</v>
      </c>
      <c r="HW293">
        <v>1.8764317425946899</v>
      </c>
      <c r="HX293" s="1">
        <v>-7.4948934605178202E-12</v>
      </c>
      <c r="HY293">
        <v>1.8764317425947701</v>
      </c>
      <c r="HZ293" s="1">
        <v>5.4262918901096698E-13</v>
      </c>
      <c r="IA293">
        <v>1.8764317429077899</v>
      </c>
      <c r="IB293" s="1">
        <v>-8.6798179849520395E-12</v>
      </c>
      <c r="IC293">
        <v>0</v>
      </c>
      <c r="ID293" s="1">
        <v>5.1390125910819899E-13</v>
      </c>
      <c r="IE293" s="1">
        <v>5.9555538433923502E-14</v>
      </c>
      <c r="IF293">
        <v>1.8764317425949399</v>
      </c>
      <c r="IG293" s="1">
        <v>-3.0061956495904401E-13</v>
      </c>
      <c r="IH293" s="1">
        <v>2.6410701602926098E-12</v>
      </c>
      <c r="II293" s="1">
        <v>-5.9032459048132404E-12</v>
      </c>
      <c r="IJ293">
        <v>1.8764317425942101</v>
      </c>
      <c r="IK293" s="1">
        <v>4.9165292190863198E-13</v>
      </c>
      <c r="IL293" s="1">
        <v>7.5384176805057893E-12</v>
      </c>
      <c r="IM293">
        <v>1.87643174259514</v>
      </c>
      <c r="IN293" s="1">
        <v>-1.8532977009863302E-12</v>
      </c>
      <c r="IO293">
        <v>1.8764317425949799</v>
      </c>
      <c r="IP293" s="1">
        <v>2.0921593773478499E-12</v>
      </c>
      <c r="IQ293" s="1">
        <v>-8.9310741960737295E-13</v>
      </c>
      <c r="IR293">
        <v>1.87643174259456</v>
      </c>
      <c r="IS293" s="1">
        <v>-2.2264087943232401E-12</v>
      </c>
      <c r="IT293">
        <v>1.87643174259485</v>
      </c>
      <c r="IU293" s="1">
        <v>-1.9540577897536198E-12</v>
      </c>
      <c r="IV293">
        <v>1.8764317425949699</v>
      </c>
      <c r="IW293" s="1">
        <v>-3.2606606223366601E-12</v>
      </c>
      <c r="IX293">
        <v>1.8764317425948001</v>
      </c>
      <c r="IY293" s="1">
        <v>-3.30201368658187E-12</v>
      </c>
      <c r="IZ293" s="1">
        <v>-5.0999284267764499E-12</v>
      </c>
      <c r="JA293">
        <v>1.87643174259454</v>
      </c>
      <c r="JB293" s="1">
        <v>-3.3335116160497702E-12</v>
      </c>
      <c r="JC293" s="1">
        <v>-9.7407315809218195E-14</v>
      </c>
      <c r="JD293" s="1">
        <v>2.65276602396139E-14</v>
      </c>
      <c r="JE293" s="1">
        <v>-4.5250753893018802E-12</v>
      </c>
      <c r="JF293" s="1">
        <v>-2.2628649060352498E-12</v>
      </c>
      <c r="JG293">
        <v>1.87643174259491</v>
      </c>
      <c r="JH293">
        <v>26.718890713724399</v>
      </c>
      <c r="JI293">
        <v>1.8764317425947601</v>
      </c>
      <c r="JJ293" s="1">
        <v>-6.6681942552203701E-12</v>
      </c>
      <c r="JK293" s="1">
        <v>-4.4482591657062201E-12</v>
      </c>
      <c r="JL293" s="1">
        <v>1.06826981460519E-12</v>
      </c>
      <c r="JM293">
        <v>1.87643174259465</v>
      </c>
      <c r="JN293" s="1">
        <v>-8.7555545449576701E-12</v>
      </c>
      <c r="JO293" s="1">
        <v>-1.15139419794686E-11</v>
      </c>
      <c r="JP293" s="1">
        <v>6.5850939838989197E-12</v>
      </c>
      <c r="JQ293" s="1">
        <v>1.16559787332016E-11</v>
      </c>
      <c r="JR293" s="1">
        <v>-3.1974426178788001E-12</v>
      </c>
      <c r="JS293" s="1">
        <v>-3.6117671751546299E-12</v>
      </c>
      <c r="JT293" s="1">
        <v>8.6353334096691901E-12</v>
      </c>
      <c r="JU293" s="1">
        <v>1.4187250203949899E-12</v>
      </c>
      <c r="JV293" s="1">
        <v>-3.3669170013494501E-12</v>
      </c>
      <c r="JW293" s="1">
        <v>1.6388215633404399E-13</v>
      </c>
      <c r="JX293" s="1">
        <v>-3.6132112520743699E-12</v>
      </c>
      <c r="JY293" s="1">
        <v>-1.60297680478032E-12</v>
      </c>
      <c r="JZ293" s="1">
        <v>-3.5124255263916898E-12</v>
      </c>
      <c r="KA293" s="1">
        <v>2.2303153691035798E-12</v>
      </c>
      <c r="KB293" s="1">
        <v>-7.0038954862087601E-12</v>
      </c>
      <c r="KC293" s="1">
        <v>-1.2811436608422099E-12</v>
      </c>
      <c r="KD293" s="1">
        <v>-5.5251157810598296E-12</v>
      </c>
      <c r="KE293" s="1">
        <v>-7.0811712289368503E-12</v>
      </c>
      <c r="KF293">
        <v>1.87643174259493</v>
      </c>
      <c r="KG293">
        <v>1.8764317425950101</v>
      </c>
      <c r="KH293" s="1">
        <v>-1.12664964335266E-11</v>
      </c>
      <c r="KI293">
        <v>30.289754545437301</v>
      </c>
      <c r="KJ293" s="1">
        <v>2.1970269647665599E-12</v>
      </c>
      <c r="KK293" s="1">
        <v>-1.03897352302359E-12</v>
      </c>
      <c r="KL293" s="1">
        <v>-2.2284970053142202E-12</v>
      </c>
      <c r="KM293">
        <v>4.1396015821737899</v>
      </c>
      <c r="KN293" s="1">
        <v>-2.2046349110345802E-12</v>
      </c>
      <c r="KO293" s="1">
        <v>-5.1805509788007599E-12</v>
      </c>
      <c r="KP293" s="1">
        <v>1.08550829827214E-12</v>
      </c>
      <c r="KQ293">
        <v>1.8764317425947401</v>
      </c>
      <c r="KR293" s="1">
        <v>6.7665268537206605E-13</v>
      </c>
      <c r="KS293" s="1">
        <v>1.55970454155046E-13</v>
      </c>
      <c r="KT293">
        <v>15.9524617397428</v>
      </c>
      <c r="KU293" s="1">
        <v>-9.0677858549244698E-13</v>
      </c>
      <c r="KV293">
        <v>1.8764317425950101</v>
      </c>
      <c r="KW293">
        <v>1.8764317425933199</v>
      </c>
      <c r="KX293" s="1">
        <v>-2.0931052526250999E-12</v>
      </c>
      <c r="KY293" s="1">
        <v>-1.1395434105810801E-12</v>
      </c>
      <c r="KZ293">
        <v>12.103380149755299</v>
      </c>
      <c r="LA293" s="1">
        <v>-4.9663747468217098E-11</v>
      </c>
      <c r="LB293" s="1">
        <v>1.10957269082472E-11</v>
      </c>
      <c r="LC293">
        <v>1.8764317425937</v>
      </c>
      <c r="LD293" s="1">
        <v>-6.0046727798006797E-12</v>
      </c>
      <c r="LE293" s="1">
        <v>-8.7277822100275093E-12</v>
      </c>
      <c r="LF293" s="1">
        <v>-1.0145028733335899E-12</v>
      </c>
      <c r="LG293" s="1">
        <v>1.1455129078568301E-11</v>
      </c>
      <c r="LH293" s="1">
        <v>-7.2421191357254501E-12</v>
      </c>
      <c r="LI293" s="1">
        <v>-5.0295709086665201E-11</v>
      </c>
      <c r="LJ293">
        <v>1.87643174259491</v>
      </c>
      <c r="LK293" s="1">
        <v>1.0022519204378201E-11</v>
      </c>
      <c r="LL293">
        <v>1.8764317425950301</v>
      </c>
      <c r="LM293" s="1">
        <v>-7.1246324544141499E-12</v>
      </c>
      <c r="LN293" s="1">
        <v>-2.66080398928122E-12</v>
      </c>
      <c r="LO293" s="1">
        <v>-1.7303159819047401E-13</v>
      </c>
      <c r="LP293">
        <v>1.87643174259566</v>
      </c>
      <c r="LQ293" s="1">
        <v>-2.21154569457174E-13</v>
      </c>
      <c r="LR293">
        <v>1.87643174259483</v>
      </c>
      <c r="LS293" s="1">
        <v>2.0419816465473399E-12</v>
      </c>
      <c r="LT293" s="1">
        <v>-2.9628230685454998E-12</v>
      </c>
      <c r="LU293" s="1">
        <v>-4.0271103752890002E-16</v>
      </c>
      <c r="LV293">
        <v>1.8764317425949</v>
      </c>
      <c r="LW293" s="1">
        <v>2.2006750583238699E-11</v>
      </c>
      <c r="LX293" s="1">
        <v>2.5279043185694901E-12</v>
      </c>
      <c r="LY293">
        <v>1.8764317425949399</v>
      </c>
      <c r="LZ293" s="1">
        <v>-6.1656250639314696E-13</v>
      </c>
      <c r="MA293" s="1">
        <v>-1.7813841023217499E-12</v>
      </c>
      <c r="MB293" s="1">
        <v>-2.9899830939832198E-12</v>
      </c>
      <c r="MC293">
        <v>1.8764317425947801</v>
      </c>
      <c r="MD293" s="1">
        <v>-1.83966311350532E-11</v>
      </c>
      <c r="ME293" s="1">
        <v>-7.7075279569903996E-12</v>
      </c>
      <c r="MF293" s="1">
        <v>-1.6791829327957201E-12</v>
      </c>
      <c r="MG293" s="1">
        <v>-4.6327843786452897E-12</v>
      </c>
      <c r="MH293">
        <v>1.8764317425952901</v>
      </c>
      <c r="MI293" s="1">
        <v>-3.1515105444555298E-13</v>
      </c>
      <c r="MJ293" s="1">
        <v>1.7115828952477101E-11</v>
      </c>
      <c r="MK293">
        <v>1.8764317425947601</v>
      </c>
      <c r="ML293" s="1">
        <v>-6.8966727551430103E-12</v>
      </c>
      <c r="MM293" s="1">
        <v>2.7922779194952999E-12</v>
      </c>
      <c r="MN293" s="1">
        <v>-1.7374966170119899E-13</v>
      </c>
      <c r="MO293" s="1">
        <v>-9.9524824806189606E-13</v>
      </c>
      <c r="MP293" s="1">
        <v>2.2878882700514801E-12</v>
      </c>
      <c r="MQ293" s="1">
        <v>-1.1250852009669001E-12</v>
      </c>
      <c r="MR293" s="1">
        <v>1.90650484839395E-11</v>
      </c>
      <c r="MS293" s="1">
        <v>-1.46985655992188E-12</v>
      </c>
      <c r="MT293">
        <v>1.8764317425933299</v>
      </c>
      <c r="MU293">
        <v>1.8764317425946899</v>
      </c>
      <c r="MV293" s="1">
        <v>-1.7639540382235999E-12</v>
      </c>
      <c r="MW293" s="1">
        <v>-7.7487923540442596E-13</v>
      </c>
      <c r="MX293" s="1">
        <v>-2.06874712973973E-12</v>
      </c>
      <c r="MY293" s="1">
        <v>6.7807073423952999E-12</v>
      </c>
      <c r="MZ293">
        <v>1.87643174259491</v>
      </c>
      <c r="NA293" s="1">
        <v>-1.1389664381395301E-12</v>
      </c>
      <c r="NB293" s="1">
        <v>5.1725252096609702E-13</v>
      </c>
      <c r="NC293" s="1">
        <v>-1.9851768406932399E-12</v>
      </c>
      <c r="ND293" s="1">
        <v>3.3019675077034499E-12</v>
      </c>
      <c r="NE293">
        <v>1.8764317425949899</v>
      </c>
      <c r="NF293" s="1">
        <v>-2.5317020289933402E-12</v>
      </c>
      <c r="NG293" s="1">
        <v>-6.2535799139151201E-13</v>
      </c>
      <c r="NH293">
        <v>10.860562914541999</v>
      </c>
      <c r="NI293">
        <v>1.87643174260713</v>
      </c>
      <c r="NJ293" s="1">
        <v>-6.6861538448372697E-12</v>
      </c>
      <c r="NK293">
        <v>1.87643174259492</v>
      </c>
      <c r="NL293" s="1">
        <v>-4.38056301716891E-13</v>
      </c>
      <c r="NM293" s="1">
        <v>-2.7592343114465099E-11</v>
      </c>
      <c r="NN293">
        <v>1.8764317425947501</v>
      </c>
      <c r="NO293" s="1">
        <v>5.0707302632508E-12</v>
      </c>
      <c r="NP293">
        <v>1.87643174259482</v>
      </c>
      <c r="NQ293" s="1">
        <v>-3.6268276295319998E-12</v>
      </c>
      <c r="NR293" s="1">
        <v>-5.1729169346371996E-13</v>
      </c>
      <c r="NS293">
        <v>15.952461739745299</v>
      </c>
      <c r="NT293" s="1">
        <v>9.6956949110289096E-12</v>
      </c>
      <c r="NU293" s="1">
        <v>-4.7920085824866302E-11</v>
      </c>
      <c r="NV293">
        <v>1.8764317425944199</v>
      </c>
      <c r="NW293" s="1">
        <v>-4.7687525452258598E-12</v>
      </c>
      <c r="NX293" s="1">
        <v>3.1417149489111998E-10</v>
      </c>
      <c r="NY293">
        <v>1.8764317425946999</v>
      </c>
      <c r="NZ293" s="1">
        <v>-3.4277578899606001E-12</v>
      </c>
      <c r="OA293" s="1">
        <v>3.2193715186823001E-12</v>
      </c>
      <c r="OB293" s="1">
        <v>-3.7468371553294703E-12</v>
      </c>
      <c r="OC293" s="1">
        <v>-9.6185191045607092E-13</v>
      </c>
      <c r="OD293" s="1">
        <v>-3.3849189795913899E-12</v>
      </c>
      <c r="OE293">
        <v>17.528656086742401</v>
      </c>
      <c r="OF293" s="1">
        <v>-1.2594144500665199E-12</v>
      </c>
      <c r="OG293" s="1">
        <v>9.1868100079575502E-11</v>
      </c>
      <c r="OH293" s="1">
        <v>1.1518181350929599E-12</v>
      </c>
      <c r="OI293" s="1">
        <v>-1.80190103415811E-11</v>
      </c>
      <c r="OJ293" s="1">
        <v>-4.3009342897768001E-12</v>
      </c>
      <c r="OK293" s="1">
        <v>-5.1431342975055296E-12</v>
      </c>
      <c r="OL293" s="1">
        <v>-8.7166498116902107E-12</v>
      </c>
      <c r="OM293" s="1">
        <v>4.9131591545596703E-12</v>
      </c>
      <c r="ON293" s="1">
        <v>9.7824751725798002E-13</v>
      </c>
      <c r="OO293">
        <v>1.8764317425947401</v>
      </c>
      <c r="OP293">
        <v>1.8764317425955499</v>
      </c>
      <c r="OQ293">
        <v>1.8764317425946999</v>
      </c>
      <c r="OR293" s="1">
        <v>-2.2550729478639499E-12</v>
      </c>
      <c r="OS293">
        <v>1.8764317425949699</v>
      </c>
      <c r="OT293" s="1">
        <v>-1.4808067110634299E-13</v>
      </c>
      <c r="OU293" s="1">
        <v>-6.5626583445914998E-13</v>
      </c>
      <c r="OV293">
        <v>1.8764317425946899</v>
      </c>
      <c r="OW293">
        <v>10.8565429072257</v>
      </c>
      <c r="OX293" s="1">
        <v>-1.42969440344602E-14</v>
      </c>
      <c r="OY293" s="1">
        <v>-1.6425162668023301E-14</v>
      </c>
      <c r="OZ293">
        <v>1.87643174259489</v>
      </c>
      <c r="PA293">
        <v>1.8764317425950201</v>
      </c>
      <c r="PB293" s="1">
        <v>-5.4423341234674204E-12</v>
      </c>
      <c r="PC293" s="1">
        <v>-6.34967919911729E-12</v>
      </c>
      <c r="PD293">
        <v>1.87643174259487</v>
      </c>
      <c r="PE293" s="1">
        <v>3.04447146617809E-12</v>
      </c>
      <c r="PF293" s="1">
        <v>-2.1313313941064399E-12</v>
      </c>
      <c r="PG293" s="1">
        <v>1.5932384513804501E-11</v>
      </c>
      <c r="PH293" s="1">
        <v>-5.2993557828188304E-12</v>
      </c>
      <c r="PI293">
        <v>1.8764317425947401</v>
      </c>
      <c r="PJ293">
        <v>10.856542907226199</v>
      </c>
      <c r="PK293">
        <v>15.9524617397424</v>
      </c>
      <c r="PL293" s="1">
        <v>-5.8881483987455794E-14</v>
      </c>
      <c r="PM293" s="1">
        <v>-5.5570733336734203E-12</v>
      </c>
      <c r="PN293">
        <v>1.87643174259516</v>
      </c>
      <c r="PO293" s="1">
        <v>-8.2313646501832698E-13</v>
      </c>
      <c r="PP293">
        <v>1.87643174256013</v>
      </c>
      <c r="PQ293" s="1">
        <v>3.0429332673624901E-12</v>
      </c>
      <c r="PR293">
        <v>1.87643174259483</v>
      </c>
      <c r="PS293">
        <v>1.87643174259482</v>
      </c>
      <c r="PT293" s="1">
        <v>-9.5541866965891E-12</v>
      </c>
      <c r="PU293" s="1">
        <v>-5.99790825123056E-12</v>
      </c>
      <c r="PV293">
        <v>1.8764317425983399</v>
      </c>
      <c r="PW293">
        <v>1.8764317427091199</v>
      </c>
      <c r="PX293">
        <v>1.8764317425947099</v>
      </c>
      <c r="PY293" s="1">
        <v>-1.2494715345135399E-11</v>
      </c>
      <c r="PZ293" s="1">
        <v>-3.3536584523831001E-12</v>
      </c>
      <c r="QA293" s="1">
        <v>-5.2341757280210302E-12</v>
      </c>
      <c r="QB293">
        <v>1.8764317425947701</v>
      </c>
      <c r="QC293">
        <v>1.87643174259482</v>
      </c>
      <c r="QD293" s="1">
        <v>2.9512879901105801E-12</v>
      </c>
      <c r="QE293" s="1">
        <v>6.6637167617948301E-12</v>
      </c>
      <c r="QF293" s="1">
        <v>-6.8941094984411001E-13</v>
      </c>
      <c r="QG293" s="1">
        <v>-4.5949835331467604E-12</v>
      </c>
      <c r="QH293">
        <v>1.8764317425946899</v>
      </c>
      <c r="QI293">
        <v>1.87643174259489</v>
      </c>
      <c r="QJ293">
        <v>1.87643174259481</v>
      </c>
      <c r="QK293">
        <v>15.952461739742301</v>
      </c>
      <c r="QL293" s="1">
        <v>1.66040210603053E-12</v>
      </c>
      <c r="QM293" s="1">
        <v>1.3964487321710401E-11</v>
      </c>
      <c r="QN293">
        <v>1.87643174259484</v>
      </c>
      <c r="QO293" s="1">
        <v>5.9204602110534301E-12</v>
      </c>
      <c r="QP293" s="1">
        <v>-6.5357469679470798E-12</v>
      </c>
      <c r="QQ293">
        <v>1.8764317425946699</v>
      </c>
      <c r="QR293" s="1">
        <v>-3.70762106129625E-12</v>
      </c>
      <c r="QS293">
        <v>1.8764317425943</v>
      </c>
      <c r="QT293">
        <v>1.87643174259487</v>
      </c>
      <c r="QU293" s="1">
        <v>8.4173406416588995E-12</v>
      </c>
      <c r="QV293">
        <v>4.9726135427917404</v>
      </c>
      <c r="QW293" s="1">
        <v>-3.6940187648973699E-12</v>
      </c>
      <c r="QX293">
        <v>1.8764317425947901</v>
      </c>
      <c r="QY293">
        <v>1.8764317425958199</v>
      </c>
      <c r="QZ293" s="1">
        <v>-1.0048171289251E-10</v>
      </c>
      <c r="RA293">
        <v>1.87643174259493</v>
      </c>
      <c r="RB293" s="1">
        <v>-2.9444945911969398E-13</v>
      </c>
      <c r="RC293" s="1">
        <v>-7.6137506384896593E-12</v>
      </c>
      <c r="RD293" s="1">
        <v>3.3864127812292599E-9</v>
      </c>
      <c r="RE293">
        <v>1.8764317425949999</v>
      </c>
      <c r="RF293" s="1">
        <v>7.6927813319223195E-13</v>
      </c>
      <c r="RG293">
        <v>1.87643174259487</v>
      </c>
      <c r="RH293">
        <v>15.7232413745493</v>
      </c>
      <c r="RI293" s="1">
        <v>2.9639869503385399E-12</v>
      </c>
      <c r="RJ293" s="1">
        <v>-1.3213292910466899E-11</v>
      </c>
      <c r="RK293">
        <v>1.8764317425946599</v>
      </c>
      <c r="RL293" s="1">
        <v>1.42018650962702E-12</v>
      </c>
      <c r="RM293" s="1">
        <v>-1.1929157256826701E-12</v>
      </c>
      <c r="RN293">
        <v>1.8764317425947801</v>
      </c>
      <c r="RO293" s="1">
        <v>-1.3698053311035401E-12</v>
      </c>
      <c r="RP293" s="1">
        <v>-5.9919081821646402E-13</v>
      </c>
      <c r="RQ293" s="1">
        <v>-6.0347942944763302E-12</v>
      </c>
      <c r="RR293">
        <v>1.8764317425947901</v>
      </c>
      <c r="SG293">
        <f>COUNTIF(B293:SF293,"&gt;0.1")</f>
        <v>149</v>
      </c>
    </row>
    <row r="294" spans="1:501" x14ac:dyDescent="0.2">
      <c r="A294" t="s">
        <v>453</v>
      </c>
      <c r="B294" s="1">
        <v>4.3320115556548699E-12</v>
      </c>
      <c r="C294" s="1">
        <v>8.4041221030428099E-13</v>
      </c>
      <c r="D294">
        <v>1.87643174259454</v>
      </c>
      <c r="E294" s="1">
        <v>-5.3424840005905904E-12</v>
      </c>
      <c r="F294" s="1">
        <v>1.1113569418629101E-12</v>
      </c>
      <c r="G294">
        <v>1.8764317426056301</v>
      </c>
      <c r="H294" s="1">
        <v>-3.3482488078313701E-12</v>
      </c>
      <c r="I294">
        <v>1.87643174259489</v>
      </c>
      <c r="J294">
        <v>1.87643174259492</v>
      </c>
      <c r="K294" s="1">
        <v>5.3556322125495799E-12</v>
      </c>
      <c r="L294" s="1">
        <v>-7.0770819415510796E-13</v>
      </c>
      <c r="M294">
        <v>1.87643174259346</v>
      </c>
      <c r="N294" s="1">
        <v>-3.3614403808067999E-12</v>
      </c>
      <c r="O294">
        <v>1.87643174259484</v>
      </c>
      <c r="P294" s="1">
        <v>-1.8781475876327301E-13</v>
      </c>
      <c r="Q294" s="1">
        <v>1.7952208742153899E-12</v>
      </c>
      <c r="R294">
        <v>1.8764317425950101</v>
      </c>
      <c r="S294" s="1">
        <v>-5.5567847093147898E-13</v>
      </c>
      <c r="T294">
        <v>10.8565429072263</v>
      </c>
      <c r="U294" s="1">
        <v>3.7588576790904597E-12</v>
      </c>
      <c r="V294">
        <v>1.8764317425894299</v>
      </c>
      <c r="W294" s="1">
        <v>-2.7786623274442201E-12</v>
      </c>
      <c r="X294">
        <v>1.87643174259486</v>
      </c>
      <c r="Y294">
        <v>1.8764317425947801</v>
      </c>
      <c r="Z294">
        <v>1.87643174254238</v>
      </c>
      <c r="AA294" s="1">
        <v>-3.9807334936885204E-12</v>
      </c>
      <c r="AB294" s="1">
        <v>-1.08473184582273E-13</v>
      </c>
      <c r="AC294" s="1">
        <v>-3.8306688649456502E-13</v>
      </c>
      <c r="AD294" s="1">
        <v>-8.1464485923041902E-13</v>
      </c>
      <c r="AE294" s="1">
        <v>-7.3804879131318204E-13</v>
      </c>
      <c r="AF294">
        <v>1.8764317425947299</v>
      </c>
      <c r="AG294" s="1">
        <v>-2.1588663425358101E-12</v>
      </c>
      <c r="AH294" s="1">
        <v>-5.5818834292244897E-12</v>
      </c>
      <c r="AI294" s="1">
        <v>4.5882776533930901E-11</v>
      </c>
      <c r="AJ294">
        <v>1.87643174257959</v>
      </c>
      <c r="AK294" s="1">
        <v>2.24420330604733E-12</v>
      </c>
      <c r="AL294">
        <v>1.8764317425955701</v>
      </c>
      <c r="AM294" s="1">
        <v>-4.3241929108765498E-12</v>
      </c>
      <c r="AN294" s="1">
        <v>-1.8580347801281299E-12</v>
      </c>
      <c r="AO294">
        <v>1.8764317425919499</v>
      </c>
      <c r="AP294" s="1">
        <v>-5.1746782910325596E-13</v>
      </c>
      <c r="AQ294" s="1">
        <v>-3.9535624054949299E-12</v>
      </c>
      <c r="AR294" s="1">
        <v>1.0495947346214699E-12</v>
      </c>
      <c r="AS294" s="1">
        <v>2.59058156622807E-12</v>
      </c>
      <c r="AT294" s="1">
        <v>2.6452067238815798E-12</v>
      </c>
      <c r="AU294" s="1">
        <v>-3.3082144305550399E-12</v>
      </c>
      <c r="AV294" s="1">
        <v>-8.3506793809589903E-13</v>
      </c>
      <c r="AW294" s="1">
        <v>5.0598907676960103E-12</v>
      </c>
      <c r="AX294" s="1">
        <v>1.1742837169642801E-12</v>
      </c>
      <c r="AY294" s="1">
        <v>-3.7092601330426904E-12</v>
      </c>
      <c r="AZ294">
        <v>1.87643174259521</v>
      </c>
      <c r="BA294" s="1">
        <v>-2.4132567705492301E-14</v>
      </c>
      <c r="BB294" s="1">
        <v>-2.1436492802050498E-12</v>
      </c>
      <c r="BC294">
        <v>1.87643174259485</v>
      </c>
      <c r="BD294">
        <v>1.8764317425947801</v>
      </c>
      <c r="BE294" s="1">
        <v>-7.4609847407070403E-13</v>
      </c>
      <c r="BF294" s="1">
        <v>7.3313718941462205E-13</v>
      </c>
      <c r="BG294" s="1">
        <v>-2.9353022720794401E-12</v>
      </c>
      <c r="BH294" s="1">
        <v>-9.13413235599818E-13</v>
      </c>
      <c r="BI294" s="1">
        <v>-3.7588576790903498E-12</v>
      </c>
      <c r="BJ294" s="1">
        <v>-2.2038293206253399E-13</v>
      </c>
      <c r="BK294" s="1">
        <v>4.47667058879475E-11</v>
      </c>
      <c r="BL294" s="1">
        <v>2.4962945927458699E-12</v>
      </c>
      <c r="BM294" s="1">
        <v>-2.1624122706676298E-12</v>
      </c>
      <c r="BN294" s="1">
        <v>-1.1113569418629701E-12</v>
      </c>
      <c r="BO294">
        <v>1.8764317425939401</v>
      </c>
      <c r="BP294" s="1">
        <v>-1.1113569418630101E-12</v>
      </c>
      <c r="BQ294" s="1">
        <v>1.7290256634966E-12</v>
      </c>
      <c r="BR294">
        <v>1.8764317425943</v>
      </c>
      <c r="BS294">
        <v>10.856542907226499</v>
      </c>
      <c r="BT294" s="1">
        <v>5.8690254295472997E-12</v>
      </c>
      <c r="BU294">
        <v>1.87643174259489</v>
      </c>
      <c r="BV294" s="1">
        <v>-2.50579228662706E-12</v>
      </c>
      <c r="BW294" s="1">
        <v>-3.2066918206914098E-12</v>
      </c>
      <c r="BX294">
        <v>1.87643174259465</v>
      </c>
      <c r="BY294" s="1">
        <v>5.77917352239772E-12</v>
      </c>
      <c r="BZ294" s="1">
        <v>-6.3429328521092701E-12</v>
      </c>
      <c r="CA294" s="1">
        <v>-2.9488415114925899E-13</v>
      </c>
      <c r="CB294" s="1">
        <v>-4.2307323278502598E-12</v>
      </c>
      <c r="CC294" s="1">
        <v>1.48950411731954E-10</v>
      </c>
      <c r="CD294">
        <v>1.8764317425947299</v>
      </c>
      <c r="CE294" s="1">
        <v>-1.2396388798413099E-12</v>
      </c>
      <c r="CF294" s="1">
        <v>-1.04551762205159E-12</v>
      </c>
      <c r="CG294">
        <v>1.87643174259486</v>
      </c>
      <c r="CH294">
        <v>1.87643174259485</v>
      </c>
      <c r="CI294" s="1">
        <v>1.5849919773308399E-13</v>
      </c>
      <c r="CJ294" s="1">
        <v>-2.2227138837257301E-12</v>
      </c>
      <c r="CK294" s="1">
        <v>-4.6260665875810499E-12</v>
      </c>
      <c r="CL294" s="1">
        <v>-4.9034643546324702E-12</v>
      </c>
      <c r="CM294">
        <v>1.87643174257985</v>
      </c>
      <c r="CN294" s="1">
        <v>1.0718899920936601E-12</v>
      </c>
      <c r="CO294" s="1">
        <v>3.4678159185506601E-11</v>
      </c>
      <c r="CP294" s="1">
        <v>1.04309726954288E-12</v>
      </c>
      <c r="CQ294" s="1">
        <v>3.35451619872264E-12</v>
      </c>
      <c r="CR294" s="1">
        <v>-3.9804425087732801E-12</v>
      </c>
      <c r="CS294" s="1">
        <v>-6.24044732473207E-12</v>
      </c>
      <c r="CT294">
        <v>1.87643174259207</v>
      </c>
      <c r="CU294">
        <v>12.1033801497556</v>
      </c>
      <c r="CV294">
        <v>1.8840947631182601</v>
      </c>
      <c r="CW294" s="1">
        <v>-2.3989786257570399E-12</v>
      </c>
      <c r="CX294" s="1">
        <v>-3.3940287928462399E-12</v>
      </c>
      <c r="CY294">
        <v>1.8764317425803301</v>
      </c>
      <c r="CZ294">
        <v>1.8764317425967501</v>
      </c>
      <c r="DA294" s="1">
        <v>-6.8472368266846297E-12</v>
      </c>
      <c r="DB294">
        <v>1.8764317425949399</v>
      </c>
      <c r="DC294" s="1">
        <v>-1.60180309965751E-13</v>
      </c>
      <c r="DD294">
        <v>1.8764317425949399</v>
      </c>
      <c r="DE294" s="1">
        <v>-9.226510401411569E-13</v>
      </c>
      <c r="DF294" s="1">
        <v>-2.7735700128388899E-12</v>
      </c>
      <c r="DG294" s="1">
        <v>-4.6301940508981598E-12</v>
      </c>
      <c r="DH294" s="1">
        <v>-1.31843527568666E-13</v>
      </c>
      <c r="DI294" s="1">
        <v>-6.0885289675859203E-13</v>
      </c>
      <c r="DJ294" s="1">
        <v>-7.3466199996077704E-13</v>
      </c>
      <c r="DK294" s="1">
        <v>-5.1111451526852699E-12</v>
      </c>
      <c r="DL294" s="1">
        <v>9.0052171643029301E-13</v>
      </c>
      <c r="DM294">
        <v>6.7956094015213298</v>
      </c>
      <c r="DN294" s="1">
        <v>-5.3727032702696699E-13</v>
      </c>
      <c r="DO294">
        <v>1.87643174259492</v>
      </c>
      <c r="DP294" s="1">
        <v>2.46869942338898E-12</v>
      </c>
      <c r="DQ294" s="1">
        <v>6.0354564246448895E-14</v>
      </c>
      <c r="DR294">
        <v>15.9524617397425</v>
      </c>
      <c r="DS294" s="1">
        <v>1.4894391282737501E-12</v>
      </c>
      <c r="DT294" s="1">
        <v>-4.6523288037146298E-12</v>
      </c>
      <c r="DU294">
        <v>1.8764317425933701</v>
      </c>
      <c r="DV294" s="1">
        <v>-7.0629836486254402E-12</v>
      </c>
      <c r="DW294">
        <v>1.8764317425958299</v>
      </c>
      <c r="DX294" s="1">
        <v>2.8756940930689701E-13</v>
      </c>
      <c r="DY294" s="1">
        <v>-2.0510548582057001E-12</v>
      </c>
      <c r="DZ294" s="1">
        <v>3.36921077809881E-12</v>
      </c>
      <c r="EA294" s="1">
        <v>-1.43253167585428E-11</v>
      </c>
      <c r="EB294" s="1">
        <v>5.6907224338328999E-12</v>
      </c>
      <c r="EC294">
        <v>1.8764317425935899</v>
      </c>
      <c r="ED294" s="1">
        <v>-3.1187453190129099E-12</v>
      </c>
      <c r="EE294" s="1">
        <v>-3.8828666656036799E-12</v>
      </c>
      <c r="EF294" s="1">
        <v>3.2096712443661499E-12</v>
      </c>
      <c r="EG294">
        <v>1.8764317425932799</v>
      </c>
      <c r="EH294" s="1">
        <v>-3.42760217296172E-12</v>
      </c>
      <c r="EI294">
        <v>1.8764317425947099</v>
      </c>
      <c r="EJ294" s="1">
        <v>-2.0327645316263101E-12</v>
      </c>
      <c r="EK294" s="1">
        <v>2.9184240943493301E-13</v>
      </c>
      <c r="EL294" s="1">
        <v>2.3198152670097101E-12</v>
      </c>
      <c r="EM294" s="1">
        <v>-1.1374265692136101E-12</v>
      </c>
      <c r="EN294">
        <v>10.8642152919646</v>
      </c>
      <c r="EO294" s="1">
        <v>2.3031756402446E-12</v>
      </c>
      <c r="EP294" s="1">
        <v>2.62956675134787E-12</v>
      </c>
      <c r="EQ294" s="1">
        <v>8.1677529319795693E-12</v>
      </c>
      <c r="ER294" s="1">
        <v>2.2067099201581301E-12</v>
      </c>
      <c r="ES294" s="1">
        <v>-3.37230195641101E-12</v>
      </c>
      <c r="ET294" s="1">
        <v>-2.59256545948209E-12</v>
      </c>
      <c r="EU294" s="1">
        <v>-6.0177777096764902E-12</v>
      </c>
      <c r="EV294" s="1">
        <v>1.11135694186282E-12</v>
      </c>
      <c r="EW294" s="1">
        <v>-9.7424592777882005E-13</v>
      </c>
      <c r="EX294" s="1">
        <v>-3.8000203347481502E-12</v>
      </c>
      <c r="EY294">
        <v>1.8764317425907</v>
      </c>
      <c r="EZ294">
        <v>15.9524617397424</v>
      </c>
      <c r="FA294" s="1">
        <v>1.76660136125722E-12</v>
      </c>
      <c r="FB294" s="1">
        <v>-3.05325215918417E-12</v>
      </c>
      <c r="FC294" s="1">
        <v>1.4121416144487101E-12</v>
      </c>
      <c r="FD294">
        <v>1.8764317426266</v>
      </c>
      <c r="FE294" s="1">
        <v>-3.4128468052773001E-12</v>
      </c>
      <c r="FF294" s="1">
        <v>-1.12132532798882E-12</v>
      </c>
      <c r="FG294" s="1">
        <v>-1.3509654898152299E-12</v>
      </c>
      <c r="FH294">
        <v>1.8764317425883299</v>
      </c>
      <c r="FI294" s="1">
        <v>2.4676203452139101E-12</v>
      </c>
      <c r="FJ294" s="1">
        <v>-5.14698862360231E-12</v>
      </c>
      <c r="FK294" s="1">
        <v>1.49558995980342E-11</v>
      </c>
      <c r="FL294" s="1">
        <v>-6.2203109022633504E-13</v>
      </c>
      <c r="FM294" s="1">
        <v>1.36198939027161E-12</v>
      </c>
      <c r="FN294" s="1">
        <v>-1.9424811042316499E-12</v>
      </c>
      <c r="FO294">
        <v>1.87643174259437</v>
      </c>
      <c r="FP294">
        <v>1.8764317425948001</v>
      </c>
      <c r="FQ294" s="1">
        <v>-1.7932736792791398E-11</v>
      </c>
      <c r="FR294" s="1">
        <v>-1.24203085448187E-13</v>
      </c>
      <c r="FS294">
        <v>35.033754577841997</v>
      </c>
      <c r="FT294">
        <v>1.87643174259487</v>
      </c>
      <c r="FU294" s="1">
        <v>-3.7332525190488902E-12</v>
      </c>
      <c r="FV294" s="1">
        <v>1.77920405552821E-12</v>
      </c>
      <c r="FW294" s="1">
        <v>1.17549950031649E-12</v>
      </c>
      <c r="FX294" s="1">
        <v>4.4618100533261999E-13</v>
      </c>
      <c r="FY294" s="1">
        <v>-1.9538338989073499E-12</v>
      </c>
      <c r="FZ294" s="1">
        <v>-4.3370714171586701E-12</v>
      </c>
      <c r="GA294">
        <v>1.87643174259481</v>
      </c>
      <c r="GB294" s="1">
        <v>-1.8969649783798702E-12</v>
      </c>
      <c r="GC294" s="1">
        <v>-3.1917847997438401E-12</v>
      </c>
      <c r="GD294">
        <v>1.8764317425947901</v>
      </c>
      <c r="GE294" s="1">
        <v>-2.3712459448451102E-13</v>
      </c>
      <c r="GF294">
        <v>1.87643174259464</v>
      </c>
      <c r="GG294" s="1">
        <v>-1.3111738909026999E-12</v>
      </c>
      <c r="GH294">
        <v>1.8764317425947601</v>
      </c>
      <c r="GI294">
        <v>1.87643174259491</v>
      </c>
      <c r="GJ294">
        <v>1.87643174259269</v>
      </c>
      <c r="GK294" s="1">
        <v>8.8916088238861505E-13</v>
      </c>
      <c r="GL294" s="1">
        <v>5.8919880641814097E-12</v>
      </c>
      <c r="GM294" s="1">
        <v>-1.1151264968955701E-12</v>
      </c>
      <c r="GN294">
        <v>1.8764317425949399</v>
      </c>
      <c r="GO294" s="1">
        <v>-2.1862475031683198E-11</v>
      </c>
      <c r="GP294">
        <v>1.87643174260092</v>
      </c>
      <c r="GQ294" s="1">
        <v>-2.4585006225858099E-13</v>
      </c>
      <c r="GR294" s="1">
        <v>-1.71138698133121E-12</v>
      </c>
      <c r="GS294" s="1">
        <v>-2.52134663745667E-12</v>
      </c>
      <c r="GT294" s="1">
        <v>-1.2683777612275301E-12</v>
      </c>
      <c r="GU294" s="1">
        <v>6.9458315236381598E-13</v>
      </c>
      <c r="GV294" s="1">
        <v>2.1077036159627998E-12</v>
      </c>
      <c r="GW294">
        <v>1.8764317426142101</v>
      </c>
      <c r="GX294" s="1">
        <v>-4.4858288382542904E-12</v>
      </c>
      <c r="GY294" s="1">
        <v>2.4201766094347299E-12</v>
      </c>
      <c r="GZ294" s="1">
        <v>-4.3742234301317698E-12</v>
      </c>
      <c r="HA294" s="1">
        <v>9.7756007874892399E-12</v>
      </c>
      <c r="HB294" s="1">
        <v>-2.5192662030386099E-12</v>
      </c>
      <c r="HC294">
        <v>1.8764317425949</v>
      </c>
      <c r="HD294" s="1">
        <v>-9.6356745428572095E-13</v>
      </c>
      <c r="HE294" s="1">
        <v>-4.1106328633480603E-12</v>
      </c>
      <c r="HF294" s="1">
        <v>-1.29626577428135E-12</v>
      </c>
      <c r="HG294">
        <v>1.87643174259298</v>
      </c>
      <c r="HH294" s="1">
        <v>-8.0216925145287794E-12</v>
      </c>
      <c r="HI294" s="1">
        <v>1.1244312635977101E-12</v>
      </c>
      <c r="HJ294">
        <v>1.8764317425948001</v>
      </c>
      <c r="HK294" s="1">
        <v>-4.5708533897508E-12</v>
      </c>
      <c r="HL294" s="1">
        <v>-1.8384551289449599E-12</v>
      </c>
      <c r="HM294" s="1">
        <v>3.5877987735501598E-12</v>
      </c>
      <c r="HN294" s="1">
        <v>1.1874091877966E-12</v>
      </c>
      <c r="HO294" s="1">
        <v>-6.6613660558982898E-13</v>
      </c>
      <c r="HP294" s="1">
        <v>7.1251808140656802E-12</v>
      </c>
      <c r="HQ294" s="1">
        <v>2.91764701300289E-12</v>
      </c>
      <c r="HR294" s="1">
        <v>3.52475046864325E-12</v>
      </c>
      <c r="HS294" s="1">
        <v>1.5428358382204399E-12</v>
      </c>
      <c r="HT294" s="1">
        <v>-1.11790561425294E-12</v>
      </c>
      <c r="HU294" s="1">
        <v>5.2804957055457697E-12</v>
      </c>
      <c r="HV294" s="1">
        <v>-7.5850629194534701E-12</v>
      </c>
      <c r="HW294">
        <v>1.8764317425915</v>
      </c>
      <c r="HX294" s="1">
        <v>-4.5328395946299504E-12</v>
      </c>
      <c r="HY294" s="1">
        <v>-1.20207555011848E-12</v>
      </c>
      <c r="HZ294">
        <v>1.8764317425967101</v>
      </c>
      <c r="IA294" s="1">
        <v>-2.2425496588659401E-11</v>
      </c>
      <c r="IB294" s="1">
        <v>2.90836604757866E-13</v>
      </c>
      <c r="IC294">
        <v>1.8764317425947901</v>
      </c>
      <c r="ID294" s="1">
        <v>-3.3818122663971401E-12</v>
      </c>
      <c r="IE294" s="1">
        <v>5.7031293455840896E-12</v>
      </c>
      <c r="IF294" s="1">
        <v>-3.9654557044266804E-12</v>
      </c>
      <c r="IG294" s="1">
        <v>-4.11849032679972E-12</v>
      </c>
      <c r="IH294">
        <v>1.87643174259515</v>
      </c>
      <c r="II294" s="1">
        <v>-3.37230195641093E-12</v>
      </c>
      <c r="IJ294" s="1">
        <v>-9.4115530376939391E-13</v>
      </c>
      <c r="IK294" s="1">
        <v>-1.1623889417935799E-13</v>
      </c>
      <c r="IL294">
        <v>1.8764317425955499</v>
      </c>
      <c r="IM294" s="1">
        <v>-5.6170696082634299E-12</v>
      </c>
      <c r="IN294" s="1">
        <v>-3.3489726458462002E-12</v>
      </c>
      <c r="IO294">
        <v>1.87643174259489</v>
      </c>
      <c r="IP294" s="1">
        <v>-2.30552291167843E-12</v>
      </c>
      <c r="IQ294">
        <v>1.8764317425796899</v>
      </c>
      <c r="IR294" s="1">
        <v>-1.9581451151444101E-12</v>
      </c>
      <c r="IS294" s="1">
        <v>-2.2487835110768398E-12</v>
      </c>
      <c r="IT294">
        <v>1.87643174259371</v>
      </c>
      <c r="IU294" s="1">
        <v>-3.35976764658069E-12</v>
      </c>
      <c r="IV294">
        <v>1.8764317425902599</v>
      </c>
      <c r="IW294">
        <v>1.87643174259431</v>
      </c>
      <c r="IX294" s="1">
        <v>-1.54875941504395E-11</v>
      </c>
      <c r="IY294">
        <v>1.87643174259539</v>
      </c>
      <c r="IZ294" s="1">
        <v>-9.9192297976462101E-12</v>
      </c>
      <c r="JA294">
        <v>1.87643174265456</v>
      </c>
      <c r="JB294" s="1">
        <v>-2.81397600875415E-13</v>
      </c>
      <c r="JC294" s="1">
        <v>-6.6681416511776003E-12</v>
      </c>
      <c r="JD294">
        <v>1.8764317425930499</v>
      </c>
      <c r="JE294" s="1">
        <v>-3.1597097496619E-12</v>
      </c>
      <c r="JF294" s="1">
        <v>-1.05708624183191E-11</v>
      </c>
      <c r="JG294" s="1">
        <v>-1.68579412682233E-12</v>
      </c>
      <c r="JH294" s="1">
        <v>1.11117053868368E-12</v>
      </c>
      <c r="JI294" s="1">
        <v>-7.4660412350528496E-13</v>
      </c>
      <c r="JJ294">
        <v>1.8764317425946599</v>
      </c>
      <c r="JK294">
        <v>26.718890713723599</v>
      </c>
      <c r="JL294">
        <v>1.8764317425953201</v>
      </c>
      <c r="JM294" s="1">
        <v>-1.4923948032429301E-12</v>
      </c>
      <c r="JN294" s="1">
        <v>1.53703386209055E-12</v>
      </c>
      <c r="JO294" s="1">
        <v>1.0098736122079601E-12</v>
      </c>
      <c r="JP294">
        <v>1.8764317425935899</v>
      </c>
      <c r="JQ294" s="1">
        <v>1.7624973734888401E-12</v>
      </c>
      <c r="JR294" s="1">
        <v>1.0284878676547999E-12</v>
      </c>
      <c r="JS294" s="1">
        <v>-4.3406333772515099E-12</v>
      </c>
      <c r="JT294" s="1">
        <v>-2.4376221572218501E-12</v>
      </c>
      <c r="JU294" s="1">
        <v>1.2641906442855399E-12</v>
      </c>
      <c r="JV294" s="1">
        <v>-7.1569823681562701E-12</v>
      </c>
      <c r="JW294" s="1">
        <v>2.2173551035110898E-12</v>
      </c>
      <c r="JX294">
        <v>1.8764317425952699</v>
      </c>
      <c r="JY294" s="1">
        <v>-8.7598275180195993E-12</v>
      </c>
      <c r="JZ294" s="1">
        <v>1.4802866566271701E-27</v>
      </c>
      <c r="KA294" s="1">
        <v>-4.4042924048461404E-12</v>
      </c>
      <c r="KB294" s="1">
        <v>-9.4598305092333692E-12</v>
      </c>
      <c r="KC294" s="1">
        <v>-6.4567688086487399E-14</v>
      </c>
      <c r="KD294" s="1">
        <v>-5.6200296233015397E-12</v>
      </c>
      <c r="KE294" s="1">
        <v>-2.1707324446984001E-12</v>
      </c>
      <c r="KF294" s="1">
        <v>-2.83176483482912E-11</v>
      </c>
      <c r="KG294" s="1">
        <v>-1.49684224555148E-12</v>
      </c>
      <c r="KH294" s="1">
        <v>1.37577334866957E-11</v>
      </c>
      <c r="KI294" s="1">
        <v>-6.3345230231041999E-12</v>
      </c>
      <c r="KJ294">
        <v>1.87643174259493</v>
      </c>
      <c r="KK294">
        <v>1.8764317425950601</v>
      </c>
      <c r="KL294" s="1">
        <v>3.9139605383308398E-11</v>
      </c>
      <c r="KM294">
        <v>30.289754545439099</v>
      </c>
      <c r="KN294" s="1">
        <v>3.9731206590099399E-12</v>
      </c>
      <c r="KO294" s="1">
        <v>2.1935672568191099E-10</v>
      </c>
      <c r="KP294" s="1">
        <v>-3.8049092163792498E-12</v>
      </c>
      <c r="KQ294">
        <v>4.1396015821739196</v>
      </c>
      <c r="KR294" s="1">
        <v>-2.25798223122936E-12</v>
      </c>
      <c r="KS294" s="1">
        <v>-3.7835365861400298E-12</v>
      </c>
      <c r="KT294" s="1">
        <v>-5.3974151631314901E-12</v>
      </c>
      <c r="KU294">
        <v>1.8764317425947401</v>
      </c>
      <c r="KV294" s="1">
        <v>2.1691111630652099E-11</v>
      </c>
      <c r="KW294" s="1">
        <v>-2.2400172412952202E-12</v>
      </c>
      <c r="KX294">
        <v>15.9524617397425</v>
      </c>
      <c r="KY294" s="1">
        <v>2.4046483313314E-12</v>
      </c>
      <c r="KZ294">
        <v>1.8764317425947199</v>
      </c>
      <c r="LA294">
        <v>1.87643174259489</v>
      </c>
      <c r="LB294" s="1">
        <v>-5.2423540929482099E-12</v>
      </c>
      <c r="LC294" s="1">
        <v>1.7149199185432099E-11</v>
      </c>
      <c r="LD294">
        <v>12.1033801497558</v>
      </c>
      <c r="LE294" s="1">
        <v>1.0067330703291299E-11</v>
      </c>
      <c r="LF294" s="1">
        <v>-1.6313301284865401E-13</v>
      </c>
      <c r="LG294">
        <v>1.8764317425949499</v>
      </c>
      <c r="LH294" s="1">
        <v>-3.3848603832306498E-12</v>
      </c>
      <c r="LI294" s="1">
        <v>4.8878109383573797E-12</v>
      </c>
      <c r="LJ294" s="1">
        <v>2.36393068091167E-12</v>
      </c>
      <c r="LK294" s="1">
        <v>-1.1684764105778801E-12</v>
      </c>
      <c r="LL294" s="1">
        <v>1.8578194550145401E-12</v>
      </c>
      <c r="LM294" s="1">
        <v>-6.0777385767007701E-13</v>
      </c>
      <c r="LN294">
        <v>1.87643174259401</v>
      </c>
      <c r="LO294" s="1">
        <v>8.4739948408188797E-13</v>
      </c>
      <c r="LP294">
        <v>1.8764317425949999</v>
      </c>
      <c r="LQ294" s="1">
        <v>4.8607283710024103E-13</v>
      </c>
      <c r="LR294" s="1">
        <v>-9.0940538383181802E-13</v>
      </c>
      <c r="LS294" s="1">
        <v>-3.96908615783113E-13</v>
      </c>
      <c r="LT294">
        <v>1.87643174259489</v>
      </c>
      <c r="LU294" s="1">
        <v>-2.1234261664226199E-12</v>
      </c>
      <c r="LV294">
        <v>1.87643174262881</v>
      </c>
      <c r="LW294">
        <v>1.8764317425950701</v>
      </c>
      <c r="LX294">
        <v>1.8764317425842201</v>
      </c>
      <c r="LY294" s="1">
        <v>2.3911615036996402E-12</v>
      </c>
      <c r="LZ294" s="1">
        <v>6.18453296595476E-13</v>
      </c>
      <c r="MA294" s="1">
        <v>3.1083125554324299E-12</v>
      </c>
      <c r="MB294">
        <v>1.87643174259493</v>
      </c>
      <c r="MC294" s="1">
        <v>-2.2858910218258699E-12</v>
      </c>
      <c r="MD294" s="1">
        <v>-3.7962958828623799E-12</v>
      </c>
      <c r="ME294">
        <v>1.8764317425937</v>
      </c>
      <c r="MF294" s="1">
        <v>4.7395515594508002E-12</v>
      </c>
      <c r="MG294" s="1">
        <v>3.9421962007840801E-12</v>
      </c>
      <c r="MH294" s="1">
        <v>-2.5163973955019499E-12</v>
      </c>
      <c r="MI294">
        <v>1.8764317425947901</v>
      </c>
      <c r="MJ294" s="1">
        <v>2.1451751332935099E-12</v>
      </c>
      <c r="MK294" s="1">
        <v>-2.8551051161730701E-13</v>
      </c>
      <c r="ML294" s="1">
        <v>-5.56074698974876E-12</v>
      </c>
      <c r="MM294" s="1">
        <v>-1.8858629189476502E-12</v>
      </c>
      <c r="MN294">
        <v>1.8764317425946599</v>
      </c>
      <c r="MO294" s="1">
        <v>1.3142013946560899E-12</v>
      </c>
      <c r="MP294" s="1">
        <v>-1.8497180739720801E-11</v>
      </c>
      <c r="MQ294">
        <v>1.87643174259491</v>
      </c>
      <c r="MR294" s="1">
        <v>2.9118063138290298E-12</v>
      </c>
      <c r="MS294" s="1">
        <v>-1.0294862156219199E-12</v>
      </c>
      <c r="MT294" s="1">
        <v>-8.7006054374761594E-12</v>
      </c>
      <c r="MU294" s="1">
        <v>-2.2306513493161401E-12</v>
      </c>
      <c r="MV294" s="1">
        <v>-1.11135694186273E-12</v>
      </c>
      <c r="MW294" s="1">
        <v>-1.1467627595892201E-11</v>
      </c>
      <c r="MX294" s="1">
        <v>2.6927696831568899E-13</v>
      </c>
      <c r="MY294" s="1">
        <v>-1.0735661310640401E-12</v>
      </c>
      <c r="MZ294">
        <v>1.87643174259316</v>
      </c>
      <c r="NA294">
        <v>1.87643174259403</v>
      </c>
      <c r="NB294" s="1">
        <v>-3.8472235461121904E-12</v>
      </c>
      <c r="NC294" s="1">
        <v>-1.8256597876789602E-12</v>
      </c>
      <c r="ND294" s="1">
        <v>-2.6706704932465799E-12</v>
      </c>
      <c r="NE294" s="1">
        <v>-1.11135694186292E-12</v>
      </c>
      <c r="NF294">
        <v>1.8764317425985499</v>
      </c>
      <c r="NG294" s="1">
        <v>-5.6482166000539499E-13</v>
      </c>
      <c r="NH294" s="1">
        <v>-7.6335370361787507E-12</v>
      </c>
      <c r="NI294" s="1">
        <v>5.8302245727476104E-13</v>
      </c>
      <c r="NJ294" s="1">
        <v>-3.6131044048766701E-12</v>
      </c>
      <c r="NK294">
        <v>1.87643174259493</v>
      </c>
      <c r="NL294" s="1">
        <v>2.5066167520855201E-12</v>
      </c>
      <c r="NM294" s="1">
        <v>-2.02976144164491E-11</v>
      </c>
      <c r="NN294">
        <v>10.8605629145429</v>
      </c>
      <c r="NO294">
        <v>1.8764317425947501</v>
      </c>
      <c r="NP294" s="1">
        <v>-5.3438330901141299E-12</v>
      </c>
      <c r="NQ294">
        <v>1.8764317425947801</v>
      </c>
      <c r="NR294" s="1">
        <v>-1.74068769188689E-12</v>
      </c>
      <c r="NS294" s="1">
        <v>-3.6080384166180798E-12</v>
      </c>
      <c r="NT294">
        <v>1.87643174259482</v>
      </c>
      <c r="NU294" s="1">
        <v>5.7785861753520604E-13</v>
      </c>
      <c r="NV294">
        <v>1.8764317425947601</v>
      </c>
      <c r="NW294" s="1">
        <v>-4.5606576175369801E-12</v>
      </c>
      <c r="NX294" s="1">
        <v>-9.6625683749753501E-12</v>
      </c>
      <c r="NY294">
        <v>15.9524617397425</v>
      </c>
      <c r="NZ294" s="1">
        <v>6.7686638628541498E-13</v>
      </c>
      <c r="OA294" s="1">
        <v>-3.1981349169247299E-12</v>
      </c>
      <c r="OB294">
        <v>1.8764317425949999</v>
      </c>
      <c r="OC294" s="1">
        <v>-4.0501745717363796E-12</v>
      </c>
      <c r="OD294" s="1">
        <v>-3.50350958926443E-12</v>
      </c>
      <c r="OE294">
        <v>1.8764317426005199</v>
      </c>
      <c r="OF294" s="1">
        <v>-7.7150679008065493E-12</v>
      </c>
      <c r="OG294" s="1">
        <v>-7.4322511985322398E-14</v>
      </c>
      <c r="OH294" s="1">
        <v>1.571654149321E-11</v>
      </c>
      <c r="OI294" s="1">
        <v>-1.28212691965836E-12</v>
      </c>
      <c r="OJ294" s="1">
        <v>6.1608582147672999E-12</v>
      </c>
      <c r="OK294">
        <v>17.528656086741801</v>
      </c>
      <c r="OL294" s="1">
        <v>-4.7794974669922399E-12</v>
      </c>
      <c r="OM294" s="1">
        <v>1.2720251719458301E-12</v>
      </c>
      <c r="ON294" s="1">
        <v>1.4363587380880499E-12</v>
      </c>
      <c r="OO294">
        <v>1.8764317425949</v>
      </c>
      <c r="OP294" s="1">
        <v>8.4006660856448101E-12</v>
      </c>
      <c r="OQ294" s="1">
        <v>1.80975839865397E-12</v>
      </c>
      <c r="OR294" s="1">
        <v>-8.65600721371103E-13</v>
      </c>
      <c r="OS294" s="1">
        <v>-8.7091986815475804E-13</v>
      </c>
      <c r="OT294" s="1">
        <v>-6.6755476693691102E-12</v>
      </c>
      <c r="OU294" s="1">
        <v>-4.4411210305803298E-12</v>
      </c>
      <c r="OV294">
        <v>1.8764317425945201</v>
      </c>
      <c r="OW294">
        <v>1.8764317425952599</v>
      </c>
      <c r="OX294">
        <v>1.87643174264962</v>
      </c>
      <c r="OY294" s="1">
        <v>-4.4448685579136399E-12</v>
      </c>
      <c r="OZ294">
        <v>1.87643174259183</v>
      </c>
      <c r="PA294" s="1">
        <v>4.3902808846303998E-13</v>
      </c>
      <c r="PB294" s="1">
        <v>3.38817760209606E-12</v>
      </c>
      <c r="PC294">
        <v>1.8764317425946699</v>
      </c>
      <c r="PD294">
        <v>10.856542907226601</v>
      </c>
      <c r="PE294" s="1">
        <v>-8.9641944292996797E-13</v>
      </c>
      <c r="PF294" s="1">
        <v>2.0068776243722502E-12</v>
      </c>
      <c r="PG294">
        <v>1.8764317425956101</v>
      </c>
      <c r="PH294">
        <v>1.87643174259483</v>
      </c>
      <c r="PI294" s="1">
        <v>-6.8387838049030297E-12</v>
      </c>
      <c r="PJ294" s="1">
        <v>-2.1792645504614298E-12</v>
      </c>
      <c r="PK294">
        <v>1.8764317425949699</v>
      </c>
      <c r="PL294" s="1">
        <v>-1.35497323514119E-12</v>
      </c>
      <c r="PM294" s="1">
        <v>-1.0829984587181501E-12</v>
      </c>
      <c r="PN294" s="1">
        <v>2.5433429877251899E-12</v>
      </c>
      <c r="PO294" s="1">
        <v>3.3335116160508199E-12</v>
      </c>
      <c r="PP294">
        <v>1.8764317425947501</v>
      </c>
      <c r="PQ294">
        <v>10.856542907225901</v>
      </c>
      <c r="PR294">
        <v>15.952461739742301</v>
      </c>
      <c r="PS294" s="1">
        <v>4.5453294931319702E-13</v>
      </c>
      <c r="PT294" s="1">
        <v>-2.1870034761643501E-11</v>
      </c>
      <c r="PU294" s="1">
        <v>9.7061741134285304E-12</v>
      </c>
      <c r="PV294">
        <v>1.87643174258873</v>
      </c>
      <c r="PW294" s="1">
        <v>-4.6515695243537404E-12</v>
      </c>
      <c r="PX294">
        <v>1.8764317425951</v>
      </c>
      <c r="PY294">
        <v>1.87643174260515</v>
      </c>
      <c r="PZ294" s="1">
        <v>-9.9535187899385203E-13</v>
      </c>
      <c r="QA294" s="1">
        <v>-8.4273736464492702E-12</v>
      </c>
      <c r="QB294">
        <v>1.8764317425950101</v>
      </c>
      <c r="QC294">
        <v>1.87643174277018</v>
      </c>
      <c r="QD294" s="1">
        <v>1.2224100756691501E-10</v>
      </c>
      <c r="QE294" s="1">
        <v>-2.0233658647498902E-12</v>
      </c>
      <c r="QF294" s="1">
        <v>-1.27764500654005E-14</v>
      </c>
      <c r="QG294">
        <v>1.8764317425949699</v>
      </c>
      <c r="QH294">
        <v>1.8764317425966499</v>
      </c>
      <c r="QI294" s="1">
        <v>-5.9277647330354496E-13</v>
      </c>
      <c r="QJ294" s="1">
        <v>2.9384878853527598E-12</v>
      </c>
      <c r="QK294">
        <v>1.87643174259484</v>
      </c>
      <c r="QL294" s="1">
        <v>-1.73519474571195E-13</v>
      </c>
      <c r="QM294" s="1">
        <v>-4.4454085646984499E-12</v>
      </c>
      <c r="QN294">
        <v>1.8764317425947801</v>
      </c>
      <c r="QO294">
        <v>1.8764317425919399</v>
      </c>
      <c r="QP294">
        <v>1.8764317425875801</v>
      </c>
      <c r="QQ294">
        <v>15.9524617397286</v>
      </c>
      <c r="QR294" s="1">
        <v>-1.6152253393204899E-12</v>
      </c>
      <c r="QS294" s="1">
        <v>3.50686988404748E-11</v>
      </c>
      <c r="QT294">
        <v>1.8764317425939501</v>
      </c>
      <c r="QU294" s="1">
        <v>-9.7857594271480097E-13</v>
      </c>
      <c r="QV294" s="1">
        <v>-1.1066346780308699E-12</v>
      </c>
      <c r="QW294">
        <v>1.8764317425947299</v>
      </c>
      <c r="QX294" s="1">
        <v>-3.1217593986973701E-12</v>
      </c>
      <c r="QY294">
        <v>1.8764317425942501</v>
      </c>
      <c r="QZ294">
        <v>1.87643174259576</v>
      </c>
      <c r="RA294" s="1">
        <v>-1.5824002637590599E-14</v>
      </c>
      <c r="RB294">
        <v>4.9726135427931197</v>
      </c>
      <c r="RC294" s="1">
        <v>-6.3611204660567196E-12</v>
      </c>
      <c r="RD294">
        <v>1.87643174259488</v>
      </c>
      <c r="RE294" s="1">
        <v>-3.9663612548553103E-12</v>
      </c>
      <c r="RF294">
        <v>1.8764317425950401</v>
      </c>
      <c r="RG294">
        <v>1.8764317425944099</v>
      </c>
      <c r="RH294" s="1">
        <v>-5.0354639348247399E-12</v>
      </c>
      <c r="RI294" s="1">
        <v>1.6441840305747301E-12</v>
      </c>
      <c r="RJ294" s="1">
        <v>6.4386795094250404E-13</v>
      </c>
      <c r="RK294">
        <v>1.87643174260379</v>
      </c>
      <c r="RL294">
        <v>1.8764317425949999</v>
      </c>
      <c r="RM294" s="1">
        <v>5.7345277706864899E-13</v>
      </c>
      <c r="RN294">
        <v>1.8764317425946599</v>
      </c>
      <c r="RO294">
        <v>15.723241374550801</v>
      </c>
      <c r="RP294">
        <v>1.8764317425919399</v>
      </c>
      <c r="RQ294" s="1">
        <v>6.09463557453642E-12</v>
      </c>
      <c r="RR294" s="1">
        <v>-2.2403561589633899E-12</v>
      </c>
      <c r="RS294">
        <v>1.87643174259464</v>
      </c>
      <c r="RT294" s="1">
        <v>1.7102220256297399E-10</v>
      </c>
      <c r="RU294" s="1">
        <v>-1.9464248799590202E-12</v>
      </c>
      <c r="RV294">
        <v>1.8764317432650099</v>
      </c>
      <c r="RW294" s="1">
        <v>-5.2196776252080703E-12</v>
      </c>
      <c r="RX294" s="1">
        <v>-8.0272178180789598E-12</v>
      </c>
      <c r="RY294" s="1">
        <v>-6.4132498160139897E-13</v>
      </c>
      <c r="RZ294">
        <v>1.8764317425949499</v>
      </c>
      <c r="SG294">
        <f>COUNTIF(B294:SF294,"&gt;0.1")</f>
        <v>157</v>
      </c>
    </row>
    <row r="295" spans="1:501" x14ac:dyDescent="0.2">
      <c r="A295" t="s">
        <v>213</v>
      </c>
      <c r="B295">
        <v>0</v>
      </c>
      <c r="C295" s="1">
        <v>7.0519617494798194E-17</v>
      </c>
      <c r="D295">
        <v>1.87643174259486</v>
      </c>
      <c r="E295" s="1">
        <v>-8.1366100591977894E-18</v>
      </c>
      <c r="F295" s="1">
        <v>-7.1310473400247496E-16</v>
      </c>
      <c r="G295">
        <v>1.8364417260488199</v>
      </c>
      <c r="H295">
        <v>1.87643174259483</v>
      </c>
      <c r="I295">
        <v>1.87643174259482</v>
      </c>
      <c r="J295" s="1">
        <v>3.6965636893837699E-15</v>
      </c>
      <c r="K295" s="1">
        <v>-1.0611930199706999E-14</v>
      </c>
      <c r="L295">
        <v>1.8764317425950201</v>
      </c>
      <c r="M295" s="1">
        <v>-1.02592203539804E-14</v>
      </c>
      <c r="N295" s="1">
        <v>-1.62665882421866E-15</v>
      </c>
      <c r="O295" s="1">
        <v>-9.1558627754374809E-16</v>
      </c>
      <c r="P295" s="1">
        <v>-2.6077841500092998E-16</v>
      </c>
      <c r="Q295">
        <v>1.83644172604849</v>
      </c>
      <c r="R295">
        <v>10.856542907226499</v>
      </c>
      <c r="S295">
        <v>1.83644172604871</v>
      </c>
      <c r="T295">
        <v>1.8764317425949699</v>
      </c>
      <c r="U295" s="1">
        <v>-3.6987676365760403E-15</v>
      </c>
      <c r="V295" s="1">
        <v>-3.3749506856461398E-29</v>
      </c>
      <c r="W295">
        <v>1.87643174259465</v>
      </c>
      <c r="X295">
        <v>0.384878494430902</v>
      </c>
      <c r="Y295">
        <v>1.83644172604846</v>
      </c>
      <c r="Z295" s="1">
        <v>1.7660718690423201E-14</v>
      </c>
      <c r="AA295">
        <v>13.272892816981001</v>
      </c>
      <c r="AB295">
        <v>1.8364417260485499</v>
      </c>
      <c r="AC295" s="1">
        <v>-1.0744073758975E-13</v>
      </c>
      <c r="AD295" s="1">
        <v>-2.3960769007640499E-15</v>
      </c>
      <c r="AE295">
        <v>0.37183490106445399</v>
      </c>
      <c r="AF295">
        <v>1.87643174259491</v>
      </c>
      <c r="AG295" s="1">
        <v>1.6502012104633399E-13</v>
      </c>
      <c r="AH295" s="1">
        <v>3.5402171144958701E-15</v>
      </c>
      <c r="AI295" s="1">
        <v>-4.2476037272457099E-33</v>
      </c>
      <c r="AJ295" s="1">
        <v>8.42228270496293E-16</v>
      </c>
      <c r="AK295">
        <v>1.8364417260485699</v>
      </c>
      <c r="AL295">
        <v>1.8364417260483701</v>
      </c>
      <c r="AM295" s="1">
        <v>-1.2294600380628E-14</v>
      </c>
      <c r="AN295" s="1">
        <v>-2.9566425074506102E-14</v>
      </c>
      <c r="AO295" s="1">
        <v>4.1078877802694198E-15</v>
      </c>
      <c r="AP295">
        <v>1.8364417260486301</v>
      </c>
      <c r="AQ295">
        <v>1.8364417260485599</v>
      </c>
      <c r="AR295" s="1">
        <v>1.05474196689543E-17</v>
      </c>
      <c r="AS295">
        <v>1.8364417260483299</v>
      </c>
      <c r="AT295">
        <v>1.8364417260486201</v>
      </c>
      <c r="AU295">
        <v>1.87643174259458</v>
      </c>
      <c r="AV295" s="1">
        <v>3.0437796875428399E-14</v>
      </c>
      <c r="AW295">
        <v>1.83644172604849</v>
      </c>
      <c r="AX295" s="1">
        <v>2.4926688772957802E-16</v>
      </c>
      <c r="AY295" s="1">
        <v>4.14352549433864E-14</v>
      </c>
      <c r="AZ295">
        <v>1.83644172604846</v>
      </c>
      <c r="BA295" s="1">
        <v>5.09788344802577E-15</v>
      </c>
      <c r="BB295">
        <v>1.8364417260483601</v>
      </c>
      <c r="BC295" s="1">
        <v>-1.12728033785145E-13</v>
      </c>
      <c r="BD295" s="1">
        <v>4.4422562781559399E-14</v>
      </c>
      <c r="BE295">
        <v>1.87643174259484</v>
      </c>
      <c r="BF295" s="1">
        <v>-6.2559308856251805E-16</v>
      </c>
      <c r="BG295" s="1">
        <v>-8.8363951795965993E-15</v>
      </c>
      <c r="BH295">
        <v>1.8764317425947901</v>
      </c>
      <c r="BI295">
        <v>10.8565429072264</v>
      </c>
      <c r="BJ295" s="1">
        <v>4.4215560926617602E-16</v>
      </c>
      <c r="BK295" s="1">
        <v>-3.5785372890151598E-16</v>
      </c>
      <c r="BL295">
        <v>1.8364417260485999</v>
      </c>
      <c r="BM295">
        <v>1.8764317425947099</v>
      </c>
      <c r="BN295" s="1">
        <v>-5.7388311284487401E-16</v>
      </c>
      <c r="BO295">
        <v>1.83644172604845</v>
      </c>
      <c r="BP295" s="1">
        <v>8.1585436634971202E-15</v>
      </c>
      <c r="BQ295">
        <v>25.840477017558399</v>
      </c>
      <c r="BR295" s="1">
        <v>3.0130412189345001E-15</v>
      </c>
      <c r="BS295">
        <v>1.8764317425948001</v>
      </c>
      <c r="BT295" s="1">
        <v>-2.8058942219137301E-16</v>
      </c>
      <c r="BU295" s="1">
        <v>3.46569697241726E-15</v>
      </c>
      <c r="BV295">
        <v>1.87643174259491</v>
      </c>
      <c r="BW295" s="1">
        <v>-4.9226975854295899E-14</v>
      </c>
      <c r="BX295" s="1">
        <v>1.1724926984015201E-15</v>
      </c>
      <c r="BY295">
        <v>1.8364417260485</v>
      </c>
      <c r="BZ295">
        <v>1.8364417260483401</v>
      </c>
      <c r="CA295">
        <v>17.9620842348079</v>
      </c>
      <c r="CB295">
        <v>1.87643174259486</v>
      </c>
      <c r="CC295">
        <v>29.394450732984598</v>
      </c>
      <c r="CD295" s="1">
        <v>-7.3608823825535603E-16</v>
      </c>
      <c r="CE295" s="1">
        <v>-9.7264099457179504E-15</v>
      </c>
      <c r="CF295" s="1">
        <v>-5.3018808025491201E-16</v>
      </c>
      <c r="CG295" s="1">
        <v>-1.01097360993187E-31</v>
      </c>
      <c r="CH295">
        <v>12.1033801497558</v>
      </c>
      <c r="CI295">
        <v>1.88409476311861</v>
      </c>
      <c r="CJ295" s="1">
        <v>4.2769417594674502E-13</v>
      </c>
      <c r="CK295" s="1">
        <v>5.1623552351163E-16</v>
      </c>
      <c r="CL295" s="1">
        <v>-8.4388012637121296E-17</v>
      </c>
      <c r="CM295" s="1">
        <v>-7.6065423291000105E-14</v>
      </c>
      <c r="CN295" s="1">
        <v>1.3394585497962199E-13</v>
      </c>
      <c r="CO295" s="1">
        <v>8.5307716473838705E-14</v>
      </c>
      <c r="CP295">
        <v>1.8364417260485799</v>
      </c>
      <c r="CQ295" s="1">
        <v>-3.47051271730933E-16</v>
      </c>
      <c r="CR295" s="1">
        <v>1.2664808246230099E-13</v>
      </c>
      <c r="CS295" s="1">
        <v>-1.07433922951044E-13</v>
      </c>
      <c r="CT295" s="1">
        <v>-7.6599839370941697E-15</v>
      </c>
      <c r="CU295">
        <v>1.83644172604905</v>
      </c>
      <c r="CV295">
        <v>1.8364417260485899</v>
      </c>
      <c r="CW295" s="1">
        <v>1.64883699793736E-17</v>
      </c>
      <c r="CX295">
        <v>1.8364417260485999</v>
      </c>
      <c r="CY295">
        <v>6.7956094015214799</v>
      </c>
      <c r="CZ295" s="1">
        <v>8.7930328206493598E-15</v>
      </c>
      <c r="DA295" s="1">
        <v>-2.7319818716517599E-15</v>
      </c>
      <c r="DB295" s="1">
        <v>1.01857152283789E-13</v>
      </c>
      <c r="DC295" s="1">
        <v>5.5600805435964501E-16</v>
      </c>
      <c r="DD295" s="1">
        <v>-1.3378311117123801E-14</v>
      </c>
      <c r="DE295">
        <v>1.8364417260468799</v>
      </c>
      <c r="DF295" s="1">
        <v>1.93470470091565E-14</v>
      </c>
      <c r="DG295">
        <v>1.87643174259482</v>
      </c>
      <c r="DH295" s="1">
        <v>4.0869312574923597E-18</v>
      </c>
      <c r="DI295" s="1">
        <v>8.2038937812746006E-17</v>
      </c>
      <c r="DJ295" s="1">
        <v>9.9831746327227298E-15</v>
      </c>
      <c r="DK295" s="1">
        <v>-1.83498680703577E-13</v>
      </c>
      <c r="DL295" s="1">
        <v>9.5375512821374394E-15</v>
      </c>
      <c r="DM295" s="1">
        <v>1.3160636601689999E-13</v>
      </c>
      <c r="DN295">
        <v>1.8364417260485</v>
      </c>
      <c r="DO295" s="1">
        <v>9.7015564585125898E-16</v>
      </c>
      <c r="DP295" s="1">
        <v>3.34614877457081E-13</v>
      </c>
      <c r="DQ295" s="1">
        <v>5.07179148426438E-16</v>
      </c>
      <c r="DR295">
        <v>1.8764317425949499</v>
      </c>
      <c r="DS295">
        <v>1.83644172604844</v>
      </c>
      <c r="DT295" s="1">
        <v>-8.2077594290023203E-14</v>
      </c>
      <c r="DU295">
        <v>0.38326129241835899</v>
      </c>
      <c r="DV295" s="1">
        <v>-1.09288260937614E-15</v>
      </c>
      <c r="DW295">
        <v>1.8437809637514799</v>
      </c>
      <c r="DX295">
        <v>10.8642152919682</v>
      </c>
      <c r="DY295" s="1">
        <v>-4.1612495315250998E-14</v>
      </c>
      <c r="DZ295" s="1">
        <v>7.1364698237516298E-16</v>
      </c>
      <c r="EA295" s="1">
        <v>-1.6650059543503101E-15</v>
      </c>
      <c r="EB295" s="1">
        <v>5.4884043843387501E-14</v>
      </c>
      <c r="EC295">
        <v>1.8364417260486701</v>
      </c>
      <c r="ED295" s="1">
        <v>3.5796855175871302E-14</v>
      </c>
      <c r="EE295" s="1">
        <v>-5.2633823262572403E-16</v>
      </c>
      <c r="EF295" s="1">
        <v>-8.8346489293221501E-17</v>
      </c>
      <c r="EG295" s="1">
        <v>-6.8883740384449402E-15</v>
      </c>
      <c r="EH295" s="1">
        <v>1.95279635001201E-15</v>
      </c>
      <c r="EI295" s="1">
        <v>-3.2441983276515098E-13</v>
      </c>
      <c r="EJ295">
        <v>1.87643174259483</v>
      </c>
      <c r="EK295">
        <v>28.295169626090701</v>
      </c>
      <c r="EL295" s="1">
        <v>7.4968366306359503E-13</v>
      </c>
      <c r="EM295">
        <v>1.8364417260488799</v>
      </c>
      <c r="EN295" s="1">
        <v>-9.2339099647430406E-14</v>
      </c>
      <c r="EO295" s="1">
        <v>-1.32302083914621E-14</v>
      </c>
      <c r="EP295" s="1">
        <v>3.50909521942253E-30</v>
      </c>
      <c r="EQ295">
        <v>1.84378096375138</v>
      </c>
      <c r="ER295" s="1">
        <v>3.1977750199289001E-15</v>
      </c>
      <c r="ES295" s="1">
        <v>1.271071306448E-16</v>
      </c>
      <c r="ET295" s="1">
        <v>-2.13701923028834E-15</v>
      </c>
      <c r="EU295" s="1">
        <v>-2.2247449101123801E-16</v>
      </c>
      <c r="EV295" s="1">
        <v>2.9155430175536997E-32</v>
      </c>
      <c r="EW295">
        <v>1.8364417260486801</v>
      </c>
      <c r="EX295">
        <v>1.83644172604845</v>
      </c>
      <c r="EY295">
        <v>1.87643174259488</v>
      </c>
      <c r="EZ295">
        <v>1.8764317425947901</v>
      </c>
      <c r="FA295" s="1">
        <v>4.1233191214229602E-15</v>
      </c>
      <c r="FB295" s="1">
        <v>1.6345682752669499E-14</v>
      </c>
      <c r="FC295">
        <v>1.8764317425947199</v>
      </c>
      <c r="FD295" s="1">
        <v>2.7311515884887102E-16</v>
      </c>
      <c r="FE295" s="1">
        <v>2.03874526944836E-16</v>
      </c>
      <c r="FF295">
        <v>1.8437809637514</v>
      </c>
      <c r="FG295">
        <v>1.8364417260483701</v>
      </c>
      <c r="FH295">
        <v>1.83644172604869</v>
      </c>
      <c r="FI295" s="1">
        <v>8.5306297399201197E-13</v>
      </c>
      <c r="FJ295" s="1">
        <v>2.6506114273846899E-15</v>
      </c>
      <c r="FK295" s="1">
        <v>-4.4714185006241199E-28</v>
      </c>
      <c r="FL295">
        <v>1.87643174259481</v>
      </c>
      <c r="FM295" s="1">
        <v>6.5237770398511903E-15</v>
      </c>
      <c r="FN295" s="1">
        <v>1.7145792535443901E-16</v>
      </c>
      <c r="FO295" s="1">
        <v>4.4711130478693203E-14</v>
      </c>
      <c r="FP295">
        <v>1.8764317425947901</v>
      </c>
      <c r="FQ295" s="1">
        <v>2.00920538866958E-15</v>
      </c>
      <c r="FR295" s="1">
        <v>-6.8879359984167102E-14</v>
      </c>
      <c r="FS295">
        <v>1.87643174259407</v>
      </c>
      <c r="FT295">
        <v>1.83644172604849</v>
      </c>
      <c r="FU295">
        <v>1.87643174259482</v>
      </c>
      <c r="FV295" s="1">
        <v>1.2882656912248299E-15</v>
      </c>
      <c r="FW295" s="1">
        <v>-5.1395486686405496E-16</v>
      </c>
      <c r="FX295" s="1">
        <v>-1.08403986257231E-16</v>
      </c>
      <c r="FY295" s="1">
        <v>1.2622649125322099E-14</v>
      </c>
      <c r="FZ295">
        <v>1.87643174259488</v>
      </c>
      <c r="GA295" s="1">
        <v>1.3190818713787099E-13</v>
      </c>
      <c r="GB295" s="1">
        <v>-2.84040249908769E-15</v>
      </c>
      <c r="GC295" s="1">
        <v>1.22259215607284E-14</v>
      </c>
      <c r="GD295" s="1">
        <v>-4.4439751940785E-14</v>
      </c>
      <c r="GE295" s="1">
        <v>3.6337065907202503E-14</v>
      </c>
      <c r="GF295" s="1">
        <v>-5.3662429830936802E-15</v>
      </c>
      <c r="GG295">
        <v>1.8364417260483801</v>
      </c>
      <c r="GH295" s="1">
        <v>-3.8314814696821098E-16</v>
      </c>
      <c r="GI295">
        <v>1.8764317425944901</v>
      </c>
      <c r="GJ295">
        <v>1.8364417260485999</v>
      </c>
      <c r="GK295" s="1">
        <v>-6.3798974222598197E-15</v>
      </c>
      <c r="GL295" s="1">
        <v>-1.2369222103716E-14</v>
      </c>
      <c r="GM295">
        <v>1.8364417260483701</v>
      </c>
      <c r="GN295" s="1">
        <v>5.7683120843340201E-14</v>
      </c>
      <c r="GO295" s="1">
        <v>4.9845972441887996E-16</v>
      </c>
      <c r="GP295" s="1">
        <v>-5.0904428695045402E-14</v>
      </c>
      <c r="GQ295" s="1">
        <v>2.37331590149695E-16</v>
      </c>
      <c r="GR295" s="1">
        <v>-3.3217944296542502E-14</v>
      </c>
      <c r="GS295" s="1">
        <v>1.4238235977100801E-12</v>
      </c>
      <c r="GT295" s="1">
        <v>-1.5111919519652301E-15</v>
      </c>
      <c r="GU295" s="1">
        <v>2.20130685333921E-15</v>
      </c>
      <c r="GV295">
        <v>18.484556865231799</v>
      </c>
      <c r="GW295" s="1">
        <v>1.73013604251547E-15</v>
      </c>
      <c r="GX295" s="1">
        <v>-1.0344727755666799E-15</v>
      </c>
      <c r="GY295">
        <v>1.8364417260483901</v>
      </c>
      <c r="GZ295" s="1">
        <v>-6.2541345849151396E-16</v>
      </c>
      <c r="HA295" s="1">
        <v>1.69988148021803E-13</v>
      </c>
      <c r="HB295" s="1">
        <v>-7.9344348416205594E-14</v>
      </c>
      <c r="HC295">
        <v>1.8364417260485699</v>
      </c>
      <c r="HD295" s="1">
        <v>1.35853633191256E-13</v>
      </c>
      <c r="HE295">
        <v>1.87643174259437</v>
      </c>
      <c r="HF295">
        <v>1.8364417260485</v>
      </c>
      <c r="HG295" s="1">
        <v>1.21782598937223E-16</v>
      </c>
      <c r="HH295" s="1">
        <v>3.37516262651868E-15</v>
      </c>
      <c r="HI295" s="1">
        <v>3.45827659506721E-16</v>
      </c>
      <c r="HJ295" s="1">
        <v>5.9143207494639E-17</v>
      </c>
      <c r="HK295" s="1">
        <v>-2.72557329721479E-14</v>
      </c>
      <c r="HL295" s="1">
        <v>8.1449058856024797E-13</v>
      </c>
      <c r="HM295" s="1">
        <v>1.03641431232216E-15</v>
      </c>
      <c r="HN295">
        <v>1.83644172604881</v>
      </c>
      <c r="HO295" s="1">
        <v>-7.4564019791982397E-17</v>
      </c>
      <c r="HP295" s="1">
        <v>7.8653375005770208E-15</v>
      </c>
      <c r="HQ295" s="1">
        <v>-3.1364560565944702E-14</v>
      </c>
      <c r="HR295">
        <v>1.8764317425947299</v>
      </c>
      <c r="HS295">
        <v>1.8764317425948001</v>
      </c>
      <c r="HT295">
        <v>1.84683614292746</v>
      </c>
      <c r="HU295" s="1">
        <v>4.7549000038910304E-16</v>
      </c>
      <c r="HV295" s="1">
        <v>7.3590878238538599E-15</v>
      </c>
      <c r="HW295">
        <v>1.8764317425942101</v>
      </c>
      <c r="HX295" s="1">
        <v>-2.6928753713664701E-14</v>
      </c>
      <c r="HY295">
        <v>1.84683614292752</v>
      </c>
      <c r="HZ295">
        <v>1.87643174259488</v>
      </c>
      <c r="IA295" s="1">
        <v>7.9698386067298003E-17</v>
      </c>
      <c r="IB295" s="1">
        <v>3.3474143660695701E-15</v>
      </c>
      <c r="IC295" s="1">
        <v>2.66154301935105E-17</v>
      </c>
      <c r="ID295">
        <v>11.4832088772989</v>
      </c>
      <c r="IE295">
        <v>1.87643174259491</v>
      </c>
      <c r="IF295">
        <v>26.7188907137235</v>
      </c>
      <c r="IG295">
        <v>1.8764317425950301</v>
      </c>
      <c r="IH295" s="1">
        <v>4.5124036113745602E-16</v>
      </c>
      <c r="II295" s="1">
        <v>1.5554248069597499E-14</v>
      </c>
      <c r="IJ295">
        <v>1.8764317425947401</v>
      </c>
      <c r="IK295" s="1">
        <v>-3.2168178891264697E-14</v>
      </c>
      <c r="IL295" s="1">
        <v>1.74365014263969E-14</v>
      </c>
      <c r="IM295" s="1">
        <v>-1.00704076398807E-13</v>
      </c>
      <c r="IN295">
        <v>1.83644172604848</v>
      </c>
      <c r="IO295">
        <v>1.8364417260483601</v>
      </c>
      <c r="IP295" s="1">
        <v>1.0168669759762299E-14</v>
      </c>
      <c r="IQ295" s="1">
        <v>3.7575983260607199E-14</v>
      </c>
      <c r="IR295" s="1">
        <v>5.0310321649192301E-14</v>
      </c>
      <c r="IS295">
        <v>1.8468361429275499</v>
      </c>
      <c r="IT295">
        <v>1.8437809637514599</v>
      </c>
      <c r="IU295" s="1">
        <v>-5.4847063117713303E-17</v>
      </c>
      <c r="IV295" s="1">
        <v>-7.0969102244087297E-17</v>
      </c>
      <c r="IW295">
        <v>1.83644172604873</v>
      </c>
      <c r="IX295" s="1">
        <v>1.7163176581452901E-15</v>
      </c>
      <c r="IY295" s="1">
        <v>2.0054809085299E-16</v>
      </c>
      <c r="IZ295">
        <v>1.87643174259483</v>
      </c>
      <c r="JA295" s="1">
        <v>-1.9149109136311601E-14</v>
      </c>
      <c r="JB295">
        <v>33.775872706741403</v>
      </c>
      <c r="JC295">
        <v>1.83644172604821</v>
      </c>
      <c r="JD295" s="1">
        <v>-8.9161024885991797E-14</v>
      </c>
      <c r="JE295" s="1">
        <v>7.4980055679574598E-15</v>
      </c>
      <c r="JF295">
        <v>4.1396015821740404</v>
      </c>
      <c r="JG295">
        <v>1.8364417260486099</v>
      </c>
      <c r="JH295">
        <v>1.8764317425947501</v>
      </c>
      <c r="JI295" s="1">
        <v>2.1791400391617001E-17</v>
      </c>
      <c r="JJ295" s="1">
        <v>5.3598998406146499E-14</v>
      </c>
      <c r="JK295">
        <v>1.87643174259489</v>
      </c>
      <c r="JL295" s="1">
        <v>-9.1090339937207292E-15</v>
      </c>
      <c r="JM295">
        <v>0.38326129241863399</v>
      </c>
      <c r="JN295">
        <v>12.1033801497552</v>
      </c>
      <c r="JO295">
        <v>1.8364417260485499</v>
      </c>
      <c r="JP295" s="1">
        <v>7.5491042864048096E-16</v>
      </c>
      <c r="JQ295" s="1">
        <v>5.3847627676785199E-12</v>
      </c>
      <c r="JR295" s="1">
        <v>4.90122452909156E-15</v>
      </c>
      <c r="JS295" s="1">
        <v>-2.9689687800762399E-33</v>
      </c>
      <c r="JT295" s="1">
        <v>3.8264666196532902E-17</v>
      </c>
      <c r="JU295" s="1">
        <v>-2.6347967687346402E-31</v>
      </c>
      <c r="JV295" s="1">
        <v>1.1554150617481299E-13</v>
      </c>
      <c r="JW295">
        <v>1.83644172604815</v>
      </c>
      <c r="JX295" s="1">
        <v>6.6767386348134904E-15</v>
      </c>
      <c r="JY295" s="1">
        <v>3.1910227611478801E-13</v>
      </c>
      <c r="JZ295">
        <v>1.8764317425950501</v>
      </c>
      <c r="KA295" s="1">
        <v>-4.1251536285079202E-13</v>
      </c>
      <c r="KB295" s="1">
        <v>-3.7709637905548802E-15</v>
      </c>
      <c r="KC295" s="1">
        <v>-2.80685168242403E-13</v>
      </c>
      <c r="KD295" s="1">
        <v>-5.3755556095455901E-14</v>
      </c>
      <c r="KE295" s="1">
        <v>-8.5904176574533901E-17</v>
      </c>
      <c r="KF295">
        <v>1.8764317425949799</v>
      </c>
      <c r="KG295" s="1">
        <v>-3.0023249694774701E-15</v>
      </c>
      <c r="KH295" s="1">
        <v>-1.8070772129637101E-15</v>
      </c>
      <c r="KI295" s="1">
        <v>-4.1542228139979598E-29</v>
      </c>
      <c r="KJ295" s="1">
        <v>-1.4176604609262701E-14</v>
      </c>
      <c r="KK295" s="1">
        <v>2.57954408881903E-15</v>
      </c>
      <c r="KL295" s="1">
        <v>1.76989228922806E-14</v>
      </c>
      <c r="KM295" s="1">
        <v>2.6347967687346498E-31</v>
      </c>
      <c r="KN295">
        <v>35.222295055212797</v>
      </c>
      <c r="KO295" s="1">
        <v>1.54030186440548E-14</v>
      </c>
      <c r="KP295" s="1">
        <v>-7.7192535955699499E-16</v>
      </c>
      <c r="KQ295" s="1">
        <v>3.1821200299010199E-14</v>
      </c>
      <c r="KR295">
        <v>1.87643174259492</v>
      </c>
      <c r="KS295" s="1">
        <v>-2.2068857953652901E-15</v>
      </c>
      <c r="KT295" s="1">
        <v>3.2703493375720197E-14</v>
      </c>
      <c r="KU295">
        <v>1.87643174259512</v>
      </c>
      <c r="KV295" s="1">
        <v>2.6285799042743601E-16</v>
      </c>
      <c r="KW295" s="1">
        <v>3.6608336388952701E-14</v>
      </c>
      <c r="KX295" s="1">
        <v>-1.5946815740424499E-13</v>
      </c>
      <c r="KY295">
        <v>0.383904216079339</v>
      </c>
      <c r="KZ295" s="1">
        <v>-3.7645558384905102E-16</v>
      </c>
      <c r="LA295">
        <v>1.8364417260483901</v>
      </c>
      <c r="LB295" s="1">
        <v>-1.8549406697091E-15</v>
      </c>
      <c r="LC295" s="1">
        <v>-3.08883815441097E-16</v>
      </c>
      <c r="LD295">
        <v>1.8764317425942501</v>
      </c>
      <c r="LE295">
        <v>1.8364417260485499</v>
      </c>
      <c r="LF295" s="1">
        <v>1.6998579636674199E-29</v>
      </c>
      <c r="LG295" s="1">
        <v>-1.5444808203437301E-14</v>
      </c>
      <c r="LH295">
        <v>1.87643174259489</v>
      </c>
      <c r="LI295" s="1">
        <v>7.2336878099701304E-15</v>
      </c>
      <c r="LJ295" s="1">
        <v>-1.11101886180619E-14</v>
      </c>
      <c r="LK295" s="1">
        <v>-3.7371778246749397E-14</v>
      </c>
      <c r="LL295">
        <v>1.8764317425947099</v>
      </c>
      <c r="LM295" s="1">
        <v>1.2666194332307901E-15</v>
      </c>
      <c r="LN295" s="1">
        <v>-5.3842298829609102E-17</v>
      </c>
      <c r="LO295">
        <v>10.860562914541999</v>
      </c>
      <c r="LP295">
        <v>1.8764317425950601</v>
      </c>
      <c r="LQ295" s="1">
        <v>4.2936224192865898E-14</v>
      </c>
      <c r="LR295" s="1">
        <v>2.7887930177905E-15</v>
      </c>
      <c r="LS295" s="1">
        <v>-1.61867925990699E-15</v>
      </c>
      <c r="LT295">
        <v>1.8764317425944199</v>
      </c>
      <c r="LU295" s="1">
        <v>4.6214155840936298E-14</v>
      </c>
      <c r="LV295" s="1">
        <v>2.28113422410856E-16</v>
      </c>
      <c r="LW295">
        <v>1.8364417260488399</v>
      </c>
      <c r="LX295" s="1">
        <v>-1.04556835899722E-15</v>
      </c>
      <c r="LY295">
        <v>38.647337491193497</v>
      </c>
      <c r="LZ295" s="1">
        <v>-1.60350261680326E-13</v>
      </c>
      <c r="MA295" s="1">
        <v>1.7402316038245E-15</v>
      </c>
      <c r="MB295" s="1">
        <v>-2.7208971018025299E-14</v>
      </c>
      <c r="MC295">
        <v>1.8364417260483601</v>
      </c>
      <c r="MD295" s="1">
        <v>1.4345063409921799E-14</v>
      </c>
      <c r="ME295" s="1">
        <v>-5.8582429436656498E-14</v>
      </c>
      <c r="MF295" s="1">
        <v>5.1684850066394003E-15</v>
      </c>
      <c r="MG295">
        <v>1.8364417260485499</v>
      </c>
      <c r="MH295" s="1">
        <v>-1.4018756188884299E-17</v>
      </c>
      <c r="MI295" s="1">
        <v>7.14669044619095E-14</v>
      </c>
      <c r="MJ295" s="1">
        <v>-9.1181684293514095E-15</v>
      </c>
      <c r="MK295" s="1">
        <v>1.2071100359616999E-16</v>
      </c>
      <c r="ML295">
        <v>1.87643174259515</v>
      </c>
      <c r="MM295" s="1">
        <v>5.2610341597653698E-14</v>
      </c>
      <c r="MN295">
        <v>1.8364417260483299</v>
      </c>
      <c r="MO295" s="1">
        <v>2.0543403695950001E-15</v>
      </c>
      <c r="MP295">
        <v>1.83644172604851</v>
      </c>
      <c r="MQ295">
        <v>1.83644172604848</v>
      </c>
      <c r="MR295" s="1">
        <v>-5.4206126331315599E-16</v>
      </c>
      <c r="MS295" s="1">
        <v>-1.3987087580238101E-13</v>
      </c>
      <c r="MT295" s="1">
        <v>7.9290262085550803E-14</v>
      </c>
      <c r="MU295">
        <v>1.83644172604853</v>
      </c>
      <c r="MV295">
        <v>1.83644172604853</v>
      </c>
      <c r="MW295" s="1">
        <v>-5.4174136570240302E-18</v>
      </c>
      <c r="MX295">
        <v>1.8764317425949</v>
      </c>
      <c r="MY295">
        <v>10.856542907226</v>
      </c>
      <c r="MZ295" s="1">
        <v>4.7413127898623897E-14</v>
      </c>
      <c r="NA295" s="1">
        <v>-1.37985564741058E-15</v>
      </c>
      <c r="NB295">
        <v>1.8764317425950501</v>
      </c>
      <c r="NC295" s="1">
        <v>6.3194843759334702E-16</v>
      </c>
      <c r="ND295" s="1">
        <v>-5.7961395158818097E-16</v>
      </c>
      <c r="NE295" s="1">
        <v>-4.3497881448901999E-17</v>
      </c>
      <c r="NF295">
        <v>1.8364417260487</v>
      </c>
      <c r="NG295" s="1">
        <v>-4.6093070226160699E-17</v>
      </c>
      <c r="NH295" s="1">
        <v>-3.6781789790946199E-15</v>
      </c>
      <c r="NI295" s="1">
        <v>2.6855548885525001E-16</v>
      </c>
      <c r="NJ295">
        <v>10.856542907226601</v>
      </c>
      <c r="NK295">
        <v>29.3563703303412</v>
      </c>
      <c r="NL295" s="1">
        <v>-5.6479190743656402E-14</v>
      </c>
      <c r="NM295" s="1">
        <v>2.4303855242272202E-16</v>
      </c>
      <c r="NN295">
        <v>1.8764317425947901</v>
      </c>
      <c r="NO295">
        <v>18.046494248013602</v>
      </c>
      <c r="NP295">
        <v>1.8364417260475701</v>
      </c>
      <c r="NQ295" s="1">
        <v>3.2309671727293801E-15</v>
      </c>
      <c r="NR295" s="1">
        <v>-7.3314735653115E-15</v>
      </c>
      <c r="NS295" s="1">
        <v>-3.6905480078302301E-17</v>
      </c>
      <c r="NT295">
        <v>1.8364417260488699</v>
      </c>
      <c r="NU295">
        <v>1.87643174259487</v>
      </c>
      <c r="NV295" s="1">
        <v>-3.428275745831E-14</v>
      </c>
      <c r="NW295" s="1">
        <v>3.8237972737379598E-15</v>
      </c>
      <c r="NX295" s="1">
        <v>2.40131695777067E-14</v>
      </c>
      <c r="NY295" s="1">
        <v>6.2409678537623298E-15</v>
      </c>
      <c r="NZ295">
        <v>1.8764317425949499</v>
      </c>
      <c r="OA295" s="1">
        <v>1.12651771547072E-14</v>
      </c>
      <c r="OB295" s="1">
        <v>2.9874388395896398E-14</v>
      </c>
      <c r="OC295">
        <v>1.87643174259484</v>
      </c>
      <c r="OD295">
        <v>1.87643174259492</v>
      </c>
      <c r="OE295" s="1">
        <v>-1.06105956488134E-14</v>
      </c>
      <c r="OF295" s="1">
        <v>3.7744765013356097E-15</v>
      </c>
      <c r="OG295">
        <v>1.87643174259486</v>
      </c>
      <c r="OH295" s="1">
        <v>-9.0286367724862096E-16</v>
      </c>
      <c r="OI295" s="1">
        <v>9.2464862429218398E-19</v>
      </c>
      <c r="OJ295">
        <v>1.8764317425947501</v>
      </c>
      <c r="OK295">
        <v>1.83644172604842</v>
      </c>
      <c r="OL295" s="1">
        <v>-2.7864162641950798E-14</v>
      </c>
      <c r="OM295" s="1">
        <v>-1.8953502657526501E-11</v>
      </c>
      <c r="ON295" s="1">
        <v>-1.10081979062627E-16</v>
      </c>
      <c r="OO295">
        <v>4.9726135427931597</v>
      </c>
      <c r="OP295" s="1">
        <v>-4.4356744053884798E-15</v>
      </c>
      <c r="OQ295" s="1">
        <v>-2.2637709271625898E-14</v>
      </c>
      <c r="OR295">
        <v>1.87643174259485</v>
      </c>
      <c r="OS295" s="1">
        <v>-5.7923513627053997E-14</v>
      </c>
      <c r="OT295">
        <v>1.8764317425949499</v>
      </c>
      <c r="OU295">
        <v>1.8764317425928401</v>
      </c>
      <c r="OV295" s="1">
        <v>-1.37339104636586E-12</v>
      </c>
      <c r="OW295">
        <v>1.83644172604843</v>
      </c>
      <c r="OX295" s="1">
        <v>1.2596567054821299E-15</v>
      </c>
      <c r="OY295">
        <v>1.87643174259461</v>
      </c>
      <c r="OZ295" s="1">
        <v>-6.2551964887597203E-16</v>
      </c>
      <c r="PA295">
        <v>1.8764317425944901</v>
      </c>
      <c r="PB295" s="1">
        <v>1.1275725482743201E-14</v>
      </c>
      <c r="PC295" s="1">
        <v>-8.75557703496559E-16</v>
      </c>
      <c r="PD295" s="1">
        <v>-9.4028768056721506E-15</v>
      </c>
      <c r="PE295" s="1">
        <v>-1.0127656298072299E-14</v>
      </c>
      <c r="PF295" s="1">
        <v>8.4682031731278296E-16</v>
      </c>
      <c r="PG295" s="1">
        <v>1.6467479804591501E-32</v>
      </c>
      <c r="PH295" s="1">
        <v>3.6468302358186001E-16</v>
      </c>
      <c r="PI295" s="1">
        <v>-2.9990008573100202E-14</v>
      </c>
      <c r="PJ295" s="1">
        <v>1.58335605755601E-13</v>
      </c>
      <c r="PK295" s="1">
        <v>-4.7171640237698199E-15</v>
      </c>
      <c r="PL295" s="1">
        <v>-2.62903962745432E-16</v>
      </c>
      <c r="SG295">
        <f>COUNTIF(B295:SF295,"&gt;0.1")</f>
        <v>159</v>
      </c>
    </row>
    <row r="296" spans="1:501" x14ac:dyDescent="0.2">
      <c r="A296" t="s">
        <v>813</v>
      </c>
      <c r="B296">
        <v>0.37183490106502498</v>
      </c>
      <c r="C296" s="1">
        <v>-6.4038760673660095E-14</v>
      </c>
      <c r="D296" s="1">
        <v>5.5668009920217798E-12</v>
      </c>
      <c r="E296">
        <v>1.83644172604872</v>
      </c>
      <c r="F296" s="1">
        <v>1.4369737572608399E-13</v>
      </c>
      <c r="G296" s="1">
        <v>-3.5429768124416601E-16</v>
      </c>
      <c r="H296" s="1">
        <v>2.1956432492743101E-16</v>
      </c>
      <c r="I296">
        <v>1.87643174259485</v>
      </c>
      <c r="J296" s="1">
        <v>1.66067684337789E-17</v>
      </c>
      <c r="K296">
        <v>0.37183490106447697</v>
      </c>
      <c r="L296">
        <v>1.83644172604898</v>
      </c>
      <c r="M296">
        <v>0</v>
      </c>
      <c r="N296" s="1">
        <v>-1.3978849920741399E-16</v>
      </c>
      <c r="O296" s="1">
        <v>3.35317263478683E-15</v>
      </c>
      <c r="P296" s="1">
        <v>-6.2642527291183102E-16</v>
      </c>
      <c r="Q296" s="1">
        <v>-4.6064305864094003E-15</v>
      </c>
      <c r="R296">
        <v>1.8764317425949499</v>
      </c>
      <c r="S296" s="1">
        <v>-2.3303879555405199E-9</v>
      </c>
      <c r="T296" s="1">
        <v>-2.3568290047220301E-14</v>
      </c>
      <c r="U296">
        <v>1.8364417260471999</v>
      </c>
      <c r="V296" s="1">
        <v>-1.22791815102572E-14</v>
      </c>
      <c r="W296">
        <v>1.83644172603239</v>
      </c>
      <c r="X296">
        <v>1.8764317425946699</v>
      </c>
      <c r="Y296" s="1">
        <v>-2.6010487313488299E-10</v>
      </c>
      <c r="Z296" s="1">
        <v>-2.2033873369170301E-16</v>
      </c>
      <c r="AA296" s="1">
        <v>-4.1722178126285799E-10</v>
      </c>
      <c r="AB296">
        <v>1.8364417260485799</v>
      </c>
      <c r="AC296">
        <v>1.8364417260485599</v>
      </c>
      <c r="AD296">
        <v>0.37064657004185197</v>
      </c>
      <c r="AE296" s="1">
        <v>6.5694106170334597E-15</v>
      </c>
      <c r="AF296" s="1">
        <v>-4.7874907924519897E-14</v>
      </c>
      <c r="AG296" s="1">
        <v>-1.6324713440140901E-16</v>
      </c>
      <c r="AH296" s="1">
        <v>-9.2298608689240603E-15</v>
      </c>
      <c r="AI296" s="1">
        <v>3.3776892230434398E-9</v>
      </c>
      <c r="AJ296" s="1">
        <v>2.0649531631520501E-16</v>
      </c>
      <c r="AK296">
        <v>0.37183490106448203</v>
      </c>
      <c r="AL296">
        <v>1.8764317425947601</v>
      </c>
      <c r="AM296">
        <v>1.8364417260483801</v>
      </c>
      <c r="AN296" s="1">
        <v>-1.27262124223355E-14</v>
      </c>
      <c r="AO296">
        <v>1.8764317425963499</v>
      </c>
      <c r="AP296" s="1">
        <v>9.625785931468129E-16</v>
      </c>
      <c r="AQ296" s="1">
        <v>1.2637131069950901E-12</v>
      </c>
      <c r="AR296">
        <v>1.83644172604842</v>
      </c>
      <c r="AS296" s="1">
        <v>1.0411075392263199E-9</v>
      </c>
      <c r="AT296">
        <v>1.83644172604566</v>
      </c>
      <c r="AU296">
        <v>6.4445076714209701</v>
      </c>
      <c r="AV296" s="1">
        <v>2.86642650040402E-15</v>
      </c>
      <c r="AW296">
        <v>0.37064657003853202</v>
      </c>
      <c r="AX296">
        <v>1.83644172604852</v>
      </c>
      <c r="AY296" s="1">
        <v>-2.00993601824676E-16</v>
      </c>
      <c r="AZ296" s="1">
        <v>4.2315098118941103E-15</v>
      </c>
      <c r="BA296" s="1">
        <v>2.5715769846265002E-13</v>
      </c>
      <c r="BB296" s="1">
        <v>8.8145383300717403E-30</v>
      </c>
      <c r="BC296" s="1">
        <v>-2.2368053889853599E-10</v>
      </c>
      <c r="BD296">
        <v>1.87643174259516</v>
      </c>
      <c r="BE296">
        <v>11.482295768695099</v>
      </c>
      <c r="BF296" s="1">
        <v>-3.9524729508941998E-10</v>
      </c>
      <c r="BG296" s="1">
        <v>2.15245083935537E-16</v>
      </c>
      <c r="BH296" s="1">
        <v>-1.4161315097542001E-14</v>
      </c>
      <c r="BI296" s="1">
        <v>-6.0277014870632106E-11</v>
      </c>
      <c r="BJ296" s="1">
        <v>-5.53718435950168E-12</v>
      </c>
      <c r="BK296" s="1">
        <v>2.2050265919798701E-16</v>
      </c>
      <c r="BL296">
        <v>0.37064657003857299</v>
      </c>
      <c r="BM296">
        <v>1.8364417260483701</v>
      </c>
      <c r="BN296" s="1">
        <v>4.3391824205648299E-14</v>
      </c>
      <c r="BO296" s="1">
        <v>-1.72280531486813E-12</v>
      </c>
      <c r="BP296" s="1">
        <v>5.4599512701116803E-16</v>
      </c>
      <c r="BQ296" s="1">
        <v>-2.26947601636856E-14</v>
      </c>
      <c r="BR296">
        <v>10.8565429072247</v>
      </c>
      <c r="BS296" s="1">
        <v>1.9887141287337601E-10</v>
      </c>
      <c r="BT296">
        <v>1.87643174259482</v>
      </c>
      <c r="BU296" s="1">
        <v>-6.1800432752277302E-9</v>
      </c>
      <c r="BV296" s="1">
        <v>2.0112667231601E-14</v>
      </c>
      <c r="BW296" s="1">
        <v>8.8464542490267894E-15</v>
      </c>
      <c r="BX296" s="1">
        <v>1.6343682867607999E-15</v>
      </c>
      <c r="BY296" s="1">
        <v>7.44091996802215E-15</v>
      </c>
      <c r="BZ296" s="1">
        <v>4.2663106612457099E-14</v>
      </c>
      <c r="CA296" s="1">
        <v>7.3104183204730601E-13</v>
      </c>
      <c r="CB296">
        <v>1.8764317425907899</v>
      </c>
      <c r="CC296" s="1">
        <v>1.14682612672849E-14</v>
      </c>
      <c r="CD296">
        <v>0.37064657003828699</v>
      </c>
      <c r="CE296">
        <v>1.8764317425953401</v>
      </c>
      <c r="CF296">
        <v>1.8364417260485399</v>
      </c>
      <c r="CG296" s="1">
        <v>8.4798952001157603E-17</v>
      </c>
      <c r="CH296" s="1">
        <v>-1.2904247544613101E-7</v>
      </c>
      <c r="CI296" s="1">
        <v>1.4593947954915701E-12</v>
      </c>
      <c r="CJ296" s="1">
        <v>-9.0233330650042497E-15</v>
      </c>
      <c r="CK296">
        <v>1.8364417260474</v>
      </c>
      <c r="CL296" s="1">
        <v>-2.6327041554127699E-15</v>
      </c>
      <c r="CM296">
        <v>1.8364417260486401</v>
      </c>
      <c r="CN296" s="1">
        <v>9.4729548984159099E-15</v>
      </c>
      <c r="CO296">
        <v>1.8364417260483701</v>
      </c>
      <c r="CP296">
        <v>12.1033801497602</v>
      </c>
      <c r="CQ296" s="1">
        <v>-9.8397206999714603E-14</v>
      </c>
      <c r="CR296" s="1">
        <v>2.9947757115016298E-16</v>
      </c>
      <c r="CS296" s="1">
        <v>1.42455581955733E-12</v>
      </c>
      <c r="CT296">
        <v>1.87643174259574</v>
      </c>
      <c r="CU296" s="1">
        <v>5.6183992675188E-14</v>
      </c>
      <c r="CV296">
        <v>1.8764317425947501</v>
      </c>
      <c r="CW296" s="1">
        <v>1.1424013278384E-12</v>
      </c>
      <c r="CX296">
        <v>1.87643174259485</v>
      </c>
      <c r="CY296" s="1">
        <v>2.7454995373599601E-10</v>
      </c>
      <c r="CZ296" s="1">
        <v>1.3238551486240601E-13</v>
      </c>
      <c r="DA296">
        <v>1.8364417260485399</v>
      </c>
      <c r="DB296">
        <v>1.8364417260485799</v>
      </c>
      <c r="DC296" s="1">
        <v>3.9902621778159799E-14</v>
      </c>
      <c r="DD296" s="1">
        <v>-3.5833234365961798E-15</v>
      </c>
      <c r="DE296" s="1">
        <v>1.04280892447919E-15</v>
      </c>
      <c r="DF296" s="1">
        <v>9.4153154227233499E-16</v>
      </c>
      <c r="DG296" s="1">
        <v>7.0840978928729205E-14</v>
      </c>
      <c r="DH296">
        <v>0.37064657003832402</v>
      </c>
      <c r="DI296" s="1">
        <v>3.30608976901129E-10</v>
      </c>
      <c r="DJ296">
        <v>20.8397579988583</v>
      </c>
      <c r="DK296" s="1">
        <v>-2.7385413499157599E-9</v>
      </c>
      <c r="DL296">
        <v>1.8364417260485699</v>
      </c>
      <c r="DM296">
        <v>1.8764317425889201</v>
      </c>
      <c r="DN296">
        <v>1.87643174259483</v>
      </c>
      <c r="DO296" s="1">
        <v>-4.3624716567989802E-13</v>
      </c>
      <c r="DP296" s="1">
        <v>1.27771937384762E-11</v>
      </c>
      <c r="DQ296">
        <v>0.37183490106440398</v>
      </c>
      <c r="DR296">
        <v>6.4445076714719098</v>
      </c>
      <c r="DS296" s="1">
        <v>-1.5411706920623E-10</v>
      </c>
      <c r="DT296">
        <v>1.8764317425905299</v>
      </c>
      <c r="DU296" s="1">
        <v>-7.2470660539445994E-11</v>
      </c>
      <c r="DV296" s="1">
        <v>-7.4397131260653297E-10</v>
      </c>
      <c r="DW296" s="1">
        <v>2.29440439252462E-8</v>
      </c>
      <c r="DX296">
        <v>1.87643174259481</v>
      </c>
      <c r="DY296" s="1">
        <v>-1.4951394994083199E-13</v>
      </c>
      <c r="DZ296" s="1">
        <v>-4.1209731689804901E-16</v>
      </c>
      <c r="EA296">
        <v>1.8764317425946</v>
      </c>
      <c r="EB296" s="1">
        <v>-9.2720984680972805E-15</v>
      </c>
      <c r="EC296" s="1">
        <v>2.0194069695061001E-16</v>
      </c>
      <c r="ED296" s="1">
        <v>4.6819107369090596E-16</v>
      </c>
      <c r="EE296" s="1">
        <v>4.1149774474791296E-15</v>
      </c>
      <c r="EF296" s="1">
        <v>-8.5757585927141294E-15</v>
      </c>
      <c r="EG296">
        <v>35.222295055213102</v>
      </c>
      <c r="EH296">
        <v>1.74940770874242</v>
      </c>
      <c r="EI296" s="1">
        <v>5.0330189250604698E-16</v>
      </c>
      <c r="EJ296">
        <v>1.8364417260488</v>
      </c>
      <c r="EK296" s="1">
        <v>-5.5300824033810098E-13</v>
      </c>
      <c r="EL296" s="1">
        <v>2.8319383773244101E-13</v>
      </c>
      <c r="EM296" s="1">
        <v>-9.1858026382557897E-16</v>
      </c>
      <c r="EN296">
        <v>1.83644172605787</v>
      </c>
      <c r="EO296" s="1">
        <v>1.2422691462109799E-15</v>
      </c>
      <c r="EP296" s="1">
        <v>-5.9093883918770398E-14</v>
      </c>
      <c r="EQ296">
        <v>1.87643174259492</v>
      </c>
      <c r="ER296" s="1">
        <v>1.52805468693463E-8</v>
      </c>
      <c r="ES296">
        <v>1.83644172604846</v>
      </c>
      <c r="ET296">
        <v>6.4445076714724401</v>
      </c>
      <c r="EU296">
        <v>1.83644172604852</v>
      </c>
      <c r="EV296">
        <v>1.8764317425946999</v>
      </c>
      <c r="EW296">
        <v>1.83644172604823</v>
      </c>
      <c r="EX296">
        <v>1.8364417260486201</v>
      </c>
      <c r="EY296" s="1">
        <v>-4.3158747032021701E-14</v>
      </c>
      <c r="EZ296" s="1">
        <v>1.5060305799717099E-15</v>
      </c>
      <c r="FA296">
        <v>6.4445076714734197</v>
      </c>
      <c r="FB296" s="1">
        <v>-9.5876348620984294E-11</v>
      </c>
      <c r="FC296" s="1">
        <v>-1.8977949522142301E-11</v>
      </c>
      <c r="FD296" s="1">
        <v>-1.2595515702487599E-14</v>
      </c>
      <c r="FE296" s="1">
        <v>7.3189633385779297E-14</v>
      </c>
      <c r="FF296" s="1">
        <v>-6.7333524608837198E-12</v>
      </c>
      <c r="FG296" s="1">
        <v>3.3400488878422002E-14</v>
      </c>
      <c r="FH296">
        <v>6.4445076714721097</v>
      </c>
      <c r="FI296" s="1">
        <v>-9.3790868987372195E-18</v>
      </c>
      <c r="FJ296">
        <v>45.682160271084797</v>
      </c>
      <c r="FK296" s="1">
        <v>6.4139268941931196E-16</v>
      </c>
      <c r="FL296">
        <v>1.8364417260402699</v>
      </c>
      <c r="FM296" s="1">
        <v>1.1038237562175299E-14</v>
      </c>
      <c r="FN296" s="1">
        <v>-1.065047633697E-13</v>
      </c>
      <c r="FO296" s="1">
        <v>-4.3363113836250202E-11</v>
      </c>
      <c r="FP296" s="1">
        <v>-1.98904175856888E-11</v>
      </c>
      <c r="FQ296">
        <v>1.83644172604845</v>
      </c>
      <c r="FR296">
        <v>1.8364417260483099</v>
      </c>
      <c r="FS296">
        <v>1.83644172604869</v>
      </c>
      <c r="FT296" s="1">
        <v>1.3093385084271301E-9</v>
      </c>
      <c r="FU296" s="1">
        <v>7.9335115492378002E-16</v>
      </c>
      <c r="FV296">
        <v>1.8764317425949399</v>
      </c>
      <c r="FW296">
        <v>1.87643174259487</v>
      </c>
      <c r="FX296">
        <v>1.8764317425947801</v>
      </c>
      <c r="FY296" s="1">
        <v>-6.6085627564789304E-12</v>
      </c>
      <c r="FZ296">
        <v>1.8364417260488699</v>
      </c>
      <c r="GA296" s="1">
        <v>8.7017570415753104E-15</v>
      </c>
      <c r="GB296" s="1">
        <v>-7.8333381454398696E-14</v>
      </c>
      <c r="GC296" s="1">
        <v>2.5482336482869802E-14</v>
      </c>
      <c r="GD296" s="1">
        <v>1.79558601907034E-10</v>
      </c>
      <c r="GE296">
        <v>1.8364417260486099</v>
      </c>
      <c r="GF296" s="1">
        <v>3.0399139252445699E-16</v>
      </c>
      <c r="GG296">
        <v>1.8364417260483099</v>
      </c>
      <c r="GH296" s="1">
        <v>3.1091627005484901E-13</v>
      </c>
      <c r="GI296">
        <v>1.83644172604842</v>
      </c>
      <c r="GJ296" s="1">
        <v>2.2699991023946199E-13</v>
      </c>
      <c r="GK296" s="1">
        <v>-1.6928108207868E-15</v>
      </c>
      <c r="GL296">
        <v>1.83644172604824</v>
      </c>
      <c r="GM296" s="1">
        <v>-1.9254591782163599E-13</v>
      </c>
      <c r="GN296">
        <v>1.83644172604742</v>
      </c>
      <c r="GO296" s="1">
        <v>1.23088273989664E-15</v>
      </c>
      <c r="GP296" s="1">
        <v>-1.29020114154249E-15</v>
      </c>
      <c r="GQ296" s="1">
        <v>-2.1884881328258699E-13</v>
      </c>
      <c r="GR296">
        <v>1.8364417260446899</v>
      </c>
      <c r="GS296" s="1">
        <v>-6.1964139164863394E-11</v>
      </c>
      <c r="GT296" s="1">
        <v>-1.8246532900104101E-26</v>
      </c>
      <c r="GU296" s="1">
        <v>-1.4747491593226799E-16</v>
      </c>
      <c r="GV296">
        <v>1.8364417260483601</v>
      </c>
      <c r="GW296" s="1">
        <v>-2.5107018603581999E-9</v>
      </c>
      <c r="GX296">
        <v>1.87643174259402</v>
      </c>
      <c r="GY296" s="1">
        <v>4.2448452008394301E-16</v>
      </c>
      <c r="GZ296" s="1">
        <v>5.1082548432685797E-28</v>
      </c>
      <c r="HA296">
        <v>1.8364417260493799</v>
      </c>
      <c r="HB296" s="1">
        <v>1.2838997338130499E-13</v>
      </c>
      <c r="HC296" s="1">
        <v>-5.6361755521152399E-12</v>
      </c>
      <c r="HD296" s="1">
        <v>2.1621281610716801E-14</v>
      </c>
      <c r="HE296">
        <v>1.8364417259876999</v>
      </c>
      <c r="HF296" s="1">
        <v>5.8842979611942595E-14</v>
      </c>
      <c r="HG296">
        <v>1.83644172605267</v>
      </c>
      <c r="HH296" s="1">
        <v>1.5266033198158099E-16</v>
      </c>
      <c r="HI296">
        <v>6.4445076714722704</v>
      </c>
      <c r="HJ296" s="1">
        <v>-5.7324723372046499E-13</v>
      </c>
      <c r="HK296" s="1">
        <v>7.4326504018821802E-16</v>
      </c>
      <c r="HL296" s="1">
        <v>-4.13301485525349E-14</v>
      </c>
      <c r="HM296" s="1">
        <v>4.1081417014589898E-14</v>
      </c>
      <c r="HN296" s="1">
        <v>-9.55140687471207E-17</v>
      </c>
      <c r="HO296">
        <v>0.37064657003861501</v>
      </c>
      <c r="HP296">
        <v>1.8764317425946599</v>
      </c>
      <c r="HQ296" s="1">
        <v>-1.2469666685486801E-12</v>
      </c>
      <c r="HR296" s="1">
        <v>-5.7471501208573304E-15</v>
      </c>
      <c r="HS296" s="1">
        <v>-8.0237499371933802E-14</v>
      </c>
      <c r="HT296" s="1">
        <v>-6.77195437748348E-15</v>
      </c>
      <c r="HU296" s="1">
        <v>4.00750611595345E-16</v>
      </c>
      <c r="HV296" s="1">
        <v>-4.1506861048141897E-11</v>
      </c>
      <c r="HW296">
        <v>1.8364417260486801</v>
      </c>
      <c r="HX296" s="1">
        <v>-4.5333922269107902E-14</v>
      </c>
      <c r="HY296">
        <v>1.87643174259515</v>
      </c>
      <c r="HZ296" s="1">
        <v>1.26410201469874E-9</v>
      </c>
      <c r="IA296" s="1">
        <v>-2.25579636317682E-14</v>
      </c>
      <c r="IB296" s="1">
        <v>1.0846183311287999E-11</v>
      </c>
      <c r="IC296" s="1">
        <v>1.26943461558284E-15</v>
      </c>
      <c r="ID296">
        <v>6.44450767147221</v>
      </c>
      <c r="IE296" s="1">
        <v>-3.02893786326889E-15</v>
      </c>
      <c r="IF296" s="1">
        <v>8.8442766924443405E-13</v>
      </c>
      <c r="IG296" s="1">
        <v>5.5189413474894001E-16</v>
      </c>
      <c r="IH296">
        <v>1.8764317425949399</v>
      </c>
      <c r="II296" s="1">
        <v>1.3091497522002501E-11</v>
      </c>
      <c r="IJ296" s="1">
        <v>2.1301807210221201E-15</v>
      </c>
      <c r="IK296">
        <v>0.37064657003806201</v>
      </c>
      <c r="IL296" s="1">
        <v>2.38641844240893E-11</v>
      </c>
      <c r="IM296" s="1">
        <v>-6.5402268145509598E-15</v>
      </c>
      <c r="IN296" s="1">
        <v>1.3000320785633701E-10</v>
      </c>
      <c r="IO296" s="1">
        <v>-3.20255793957459E-11</v>
      </c>
      <c r="IP296" s="1">
        <v>1.99984225132619E-14</v>
      </c>
      <c r="IQ296" s="1">
        <v>6.9954212389480399E-15</v>
      </c>
      <c r="IR296">
        <v>26.7188907137234</v>
      </c>
      <c r="IS296" s="1">
        <v>7.7991748039228199E-15</v>
      </c>
      <c r="IT296" s="1">
        <v>2.3387754193160098E-16</v>
      </c>
      <c r="IU296" s="1">
        <v>2.20365834979509E-16</v>
      </c>
      <c r="IV296" s="1">
        <v>-2.3040574748213701E-14</v>
      </c>
      <c r="IW296">
        <v>1.8764317425944499</v>
      </c>
      <c r="IX296">
        <v>0.370646570037796</v>
      </c>
      <c r="IY296" s="1">
        <v>1.0792362859811999E-10</v>
      </c>
      <c r="IZ296" s="1">
        <v>-3.3513453428014801E-15</v>
      </c>
      <c r="JA296">
        <v>1.83644172604907</v>
      </c>
      <c r="JB296" s="1">
        <v>1.35057975795731E-14</v>
      </c>
      <c r="JC296">
        <v>0.37064657003836199</v>
      </c>
      <c r="JD296">
        <v>1.87643174259465</v>
      </c>
      <c r="JE296" s="1">
        <v>-2.2336147811682899E-14</v>
      </c>
      <c r="JF296">
        <v>1.8364417260485899</v>
      </c>
      <c r="JG296" s="1">
        <v>-1.0683798387265701E-15</v>
      </c>
      <c r="JH296" s="1">
        <v>1.1649266467013501E-13</v>
      </c>
      <c r="JI296" s="1">
        <v>8.5568916408739098E-13</v>
      </c>
      <c r="JJ296" s="1">
        <v>1.3394634926873699E-16</v>
      </c>
      <c r="JK296">
        <v>0.37183490106443601</v>
      </c>
      <c r="JL296">
        <v>1.8364417260485499</v>
      </c>
      <c r="JM296" s="1">
        <v>5.2457213942406702E-16</v>
      </c>
      <c r="JN296">
        <v>1.6986291357586401</v>
      </c>
      <c r="JO296">
        <v>1.8364417260483199</v>
      </c>
      <c r="JP296">
        <v>1.87643174259485</v>
      </c>
      <c r="JQ296" s="1">
        <v>8.9994543988804107E-15</v>
      </c>
      <c r="JR296">
        <v>1.8364417260485</v>
      </c>
      <c r="JS296" s="1">
        <v>-4.26034465124781E-15</v>
      </c>
      <c r="JT296" s="1">
        <v>-2.4574932213435899E-14</v>
      </c>
      <c r="JU296" s="1">
        <v>-7.0288921831645803E-15</v>
      </c>
      <c r="JV296">
        <v>1.83644172604848</v>
      </c>
      <c r="JW296" s="1">
        <v>-8.4333238001957302E-16</v>
      </c>
      <c r="JX296" s="1">
        <v>2.8200852628675501E-15</v>
      </c>
      <c r="JY296" s="1">
        <v>-1.19878748268897E-16</v>
      </c>
      <c r="JZ296">
        <v>1.83644172604845</v>
      </c>
      <c r="KA296" s="1">
        <v>2.6843192022069301E-14</v>
      </c>
      <c r="KB296">
        <v>34.488122881166397</v>
      </c>
      <c r="KC296">
        <v>1.83644172604844</v>
      </c>
      <c r="KD296" s="1">
        <v>-1.4608215845531199E-12</v>
      </c>
      <c r="KE296" s="1">
        <v>2.16480083804684E-11</v>
      </c>
      <c r="KF296" s="1">
        <v>-3.19295114241364E-15</v>
      </c>
      <c r="KG296">
        <v>12.103380149755299</v>
      </c>
      <c r="KH296" s="1">
        <v>-2.0766729620863E-9</v>
      </c>
      <c r="KI296">
        <v>1.83644172604846</v>
      </c>
      <c r="KJ296" s="1">
        <v>7.9084045692224905E-15</v>
      </c>
      <c r="KK296" s="1">
        <v>8.0959576311799498E-14</v>
      </c>
      <c r="KL296" s="1">
        <v>1.92562543444235E-8</v>
      </c>
      <c r="KM296" s="1">
        <v>-1.3724638824447501E-15</v>
      </c>
      <c r="KN296" s="1">
        <v>-3.4851749279831501E-17</v>
      </c>
      <c r="KO296" s="1">
        <v>-2.6913718428643501E-10</v>
      </c>
      <c r="KP296" s="1">
        <v>1.08668205226075E-16</v>
      </c>
      <c r="KQ296" s="1">
        <v>-9.4958013327645004E-29</v>
      </c>
      <c r="KR296" s="1">
        <v>9.0513748136352996E-14</v>
      </c>
      <c r="KS296" s="1">
        <v>-1.09856203010745E-13</v>
      </c>
      <c r="KT296">
        <v>6.4445076714721301</v>
      </c>
      <c r="KU296">
        <v>1.8364417260485999</v>
      </c>
      <c r="KV296" s="1">
        <v>6.65420916572688E-16</v>
      </c>
      <c r="KW296" s="1">
        <v>-4.0433472435133402E-11</v>
      </c>
      <c r="KX296">
        <v>1.8764317425952901</v>
      </c>
      <c r="KY296">
        <v>1.8764317425949499</v>
      </c>
      <c r="KZ296" s="1">
        <v>-4.9346194031140298E-15</v>
      </c>
      <c r="LA296" s="1">
        <v>1.04222358156808E-13</v>
      </c>
      <c r="LB296" s="1">
        <v>1.13587750503379E-16</v>
      </c>
      <c r="LC296" s="1">
        <v>8.5179676369895002E-14</v>
      </c>
      <c r="LD296">
        <v>1.8364417260483501</v>
      </c>
      <c r="LE296" s="1">
        <v>3.2036341334062699E-14</v>
      </c>
      <c r="LF296" s="1">
        <v>2.42324265969031E-16</v>
      </c>
      <c r="LG296">
        <v>1.8364417260480199</v>
      </c>
      <c r="LH296">
        <v>1.83644172604851</v>
      </c>
      <c r="LI296" s="1">
        <v>4.8289415594050801E-11</v>
      </c>
      <c r="LJ296" s="1">
        <v>3.6951554604029603E-14</v>
      </c>
      <c r="LK296" s="1">
        <v>-1.8019816740032299E-12</v>
      </c>
      <c r="LL296">
        <v>6.4445076714721097</v>
      </c>
      <c r="LM296" s="1">
        <v>5.3835054827544301E-17</v>
      </c>
      <c r="LN296" s="1">
        <v>3.4982691646512198E-10</v>
      </c>
      <c r="LO296" s="1">
        <v>1.0805022202925799E-13</v>
      </c>
      <c r="LP296" s="1">
        <v>7.5334347802135595E-12</v>
      </c>
      <c r="LQ296" s="1">
        <v>-8.2873423693964599E-12</v>
      </c>
      <c r="LR296">
        <v>1.8764317425947701</v>
      </c>
      <c r="LS296" s="1">
        <v>3.7741253466167201E-13</v>
      </c>
      <c r="LT296">
        <v>0.37183490106466799</v>
      </c>
      <c r="LU296" s="1">
        <v>-4.0874442865072102E-16</v>
      </c>
      <c r="LV296" s="1">
        <v>-3.0246720774083499E-10</v>
      </c>
      <c r="LW296" s="1">
        <v>1.7284911651879899E-12</v>
      </c>
      <c r="LX296" s="1">
        <v>8.7743723182056698E-15</v>
      </c>
      <c r="LY296" s="1">
        <v>2.6008193848650601E-12</v>
      </c>
      <c r="LZ296">
        <v>1.8764317425933299</v>
      </c>
      <c r="MA296" s="1">
        <v>-1.45491607723261E-16</v>
      </c>
      <c r="MB296" s="1">
        <v>-1.02088944603359E-16</v>
      </c>
      <c r="MC296" s="1">
        <v>2.1696618591323902E-15</v>
      </c>
      <c r="MD296" s="1">
        <v>6.8072032153588696E-12</v>
      </c>
      <c r="ME296" s="1">
        <v>-2.3290296906885099E-17</v>
      </c>
      <c r="MF296" s="1">
        <v>-2.2306576226174598E-11</v>
      </c>
      <c r="MG296" s="1">
        <v>2.5830608734185E-14</v>
      </c>
      <c r="MH296" s="1">
        <v>-2.0928199480790699E-14</v>
      </c>
      <c r="MI296" s="1">
        <v>6.8855029019323604E-15</v>
      </c>
      <c r="MJ296" s="1">
        <v>-2.7992310311287598E-13</v>
      </c>
      <c r="MK296" s="1">
        <v>2.3581294544821701E-12</v>
      </c>
      <c r="ML296" s="1">
        <v>5.3838767470792499E-14</v>
      </c>
      <c r="MM296">
        <v>10.860562914541999</v>
      </c>
      <c r="MN296" s="1">
        <v>1.65542158317435E-12</v>
      </c>
      <c r="MO296">
        <v>0.37064657003811202</v>
      </c>
      <c r="MP296">
        <v>1.8764317425949799</v>
      </c>
      <c r="MQ296">
        <v>1.83644172604848</v>
      </c>
      <c r="MR296" s="1">
        <v>9.7589198030811901E-12</v>
      </c>
      <c r="MS296" s="1">
        <v>8.7630420665058701E-15</v>
      </c>
      <c r="MT296" s="1">
        <v>5.9590102253528097E-13</v>
      </c>
      <c r="MU296" s="1">
        <v>-2.5387046830035898E-15</v>
      </c>
      <c r="MV296" s="1">
        <v>-1.8335785864455999E-12</v>
      </c>
      <c r="MW296" s="1">
        <v>5.09630407295649E-14</v>
      </c>
      <c r="MX296">
        <v>1.83644172604819</v>
      </c>
      <c r="MY296">
        <v>1.83644172604599</v>
      </c>
      <c r="MZ296">
        <v>1.8764317425956001</v>
      </c>
      <c r="NA296">
        <v>1.8364417260482599</v>
      </c>
      <c r="NB296" s="1">
        <v>-2.35571782304794E-15</v>
      </c>
      <c r="NC296">
        <v>6.4445076714805802</v>
      </c>
      <c r="ND296">
        <v>1.8364417260485</v>
      </c>
      <c r="NE296" s="1">
        <v>3.6515517338549999E-12</v>
      </c>
      <c r="NF296" s="1">
        <v>1.5378094388794801E-13</v>
      </c>
      <c r="NG296">
        <v>1.8364417260488399</v>
      </c>
      <c r="NH296">
        <v>1.8364417260525101</v>
      </c>
      <c r="NI296" s="1">
        <v>1.29750581334624E-9</v>
      </c>
      <c r="NJ296" s="1">
        <v>-3.4033094845927098E-12</v>
      </c>
      <c r="NK296" s="1">
        <v>-1.0994640845551E-13</v>
      </c>
      <c r="NL296" s="1">
        <v>4.4741191080147998E-13</v>
      </c>
      <c r="NM296" s="1">
        <v>-8.3312830416011102E-15</v>
      </c>
      <c r="NN296" s="1">
        <v>2.84655055617571E-10</v>
      </c>
      <c r="NO296" s="1">
        <v>-5.0247893698888402E-12</v>
      </c>
      <c r="NP296">
        <v>1.87643174259878</v>
      </c>
      <c r="NQ296" s="1">
        <v>-8.2514137635595396E-16</v>
      </c>
      <c r="NR296">
        <v>1.8764317425961901</v>
      </c>
      <c r="NS296" s="1">
        <v>-1.1449487141162299E-13</v>
      </c>
      <c r="NT296">
        <v>1.87643174259489</v>
      </c>
      <c r="NU296" s="1">
        <v>-6.0404351603785699E-14</v>
      </c>
      <c r="NV296" s="1">
        <v>-3.8177419012164297E-18</v>
      </c>
      <c r="NW296" s="1">
        <v>1.45454526335157E-15</v>
      </c>
      <c r="NX296" s="1">
        <v>-8.2687887020619596E-16</v>
      </c>
      <c r="NY296" s="1">
        <v>6.0286333568773205E-14</v>
      </c>
      <c r="NZ296" s="1">
        <v>-3.2426417592007299E-15</v>
      </c>
      <c r="OA296" s="1">
        <v>3.72259156885358E-13</v>
      </c>
      <c r="OB296" s="1">
        <v>4.1309235483039102E-17</v>
      </c>
      <c r="OC296">
        <v>21.497885225907201</v>
      </c>
      <c r="OD296" s="1">
        <v>-8.60212654129397E-15</v>
      </c>
      <c r="OE296">
        <v>1.8764317425947701</v>
      </c>
      <c r="OF296">
        <v>10.8565429072261</v>
      </c>
      <c r="OG296">
        <v>1.8364417260488599</v>
      </c>
      <c r="OH296" s="1">
        <v>2.0846934293337899E-11</v>
      </c>
      <c r="OI296" s="1">
        <v>-8.9198586192522498E-16</v>
      </c>
      <c r="OJ296" s="1">
        <v>1.2274842022203101E-13</v>
      </c>
      <c r="OK296" s="1">
        <v>-1.02451467750148E-14</v>
      </c>
      <c r="OL296" s="1">
        <v>1.5607800911230101E-10</v>
      </c>
      <c r="OM296">
        <v>1.87643174259484</v>
      </c>
      <c r="ON296">
        <v>1.8764317426146999</v>
      </c>
      <c r="OO296">
        <v>1.8364417260483601</v>
      </c>
      <c r="OP296" s="1">
        <v>1.5918792888214698E-14</v>
      </c>
      <c r="OQ296" s="1">
        <v>7.4547248075950296E-16</v>
      </c>
      <c r="OR296" s="1">
        <v>4.7677469399792403E-14</v>
      </c>
      <c r="OS296">
        <v>1.8764317426099999</v>
      </c>
      <c r="OT296" s="1">
        <v>3.9921697528972504E-12</v>
      </c>
      <c r="OU296">
        <v>1.83644172605093</v>
      </c>
      <c r="OV296">
        <v>1.8764317425703101</v>
      </c>
      <c r="OW296">
        <v>1.8764317425936901</v>
      </c>
      <c r="OX296">
        <v>6.4445076714721896</v>
      </c>
      <c r="OY296" s="1">
        <v>1.37453037490009E-8</v>
      </c>
      <c r="OZ296" s="1">
        <v>2.14350784819233E-12</v>
      </c>
      <c r="PA296" s="1">
        <v>-8.1239112133063395E-13</v>
      </c>
      <c r="PB296" s="1">
        <v>-3.5929012312560199E-16</v>
      </c>
      <c r="PC296" s="1">
        <v>1.04944825648412E-11</v>
      </c>
      <c r="PD296" s="1">
        <v>-5.1529000794460801E-14</v>
      </c>
      <c r="PE296" s="1">
        <v>1.9518808341220198E-15</v>
      </c>
      <c r="PF296">
        <v>27.833587493587999</v>
      </c>
      <c r="PG296" s="1">
        <v>1.6212623183960401E-16</v>
      </c>
      <c r="PH296" s="1">
        <v>9.6001505894263698E-14</v>
      </c>
      <c r="PI296" s="1">
        <v>1.8153915021571599E-14</v>
      </c>
      <c r="PJ296">
        <v>1.8364417260516801</v>
      </c>
      <c r="PK296">
        <v>1.8364417260483299</v>
      </c>
      <c r="PL296" s="1">
        <v>7.5255958331367905E-13</v>
      </c>
      <c r="PM296" s="1">
        <v>-1.27653823634347E-12</v>
      </c>
      <c r="PN296">
        <v>1.8764317425942101</v>
      </c>
      <c r="PO296">
        <v>1.8764317425947401</v>
      </c>
      <c r="PP296">
        <v>1.8364417260488599</v>
      </c>
      <c r="PQ296" s="1">
        <v>2.2074514120832201E-15</v>
      </c>
      <c r="PR296" s="1">
        <v>-1.7612371340218199E-16</v>
      </c>
      <c r="PS296" s="1">
        <v>-9.3100154637075004E-14</v>
      </c>
      <c r="PT296" s="1">
        <v>-9.0273826371986104E-13</v>
      </c>
      <c r="PU296" s="1">
        <v>5.3326404610131999E-14</v>
      </c>
      <c r="PV296" s="1">
        <v>1.56309464099105E-15</v>
      </c>
      <c r="PW296" s="1">
        <v>1.93880032020461E-13</v>
      </c>
      <c r="PX296" s="1">
        <v>-4.0549467043404202E-12</v>
      </c>
      <c r="PY296" s="1">
        <v>1.5443262123570601E-16</v>
      </c>
      <c r="PZ296">
        <v>1.8764317425889301</v>
      </c>
      <c r="QA296">
        <v>1.87643174259296</v>
      </c>
      <c r="QB296">
        <v>16.782926501595501</v>
      </c>
      <c r="QC296" s="1">
        <v>-2.8881937383125001E-9</v>
      </c>
      <c r="QD296">
        <v>1.8364417260486401</v>
      </c>
      <c r="QE296">
        <v>1.83644172604844</v>
      </c>
      <c r="QF296" s="1">
        <v>-8.4944174223879498E-16</v>
      </c>
      <c r="QG296" s="1">
        <v>-2.6946231725624999E-16</v>
      </c>
      <c r="QH296" s="1">
        <v>-2.1262761318086801E-10</v>
      </c>
      <c r="QI296">
        <v>1.87643174259488</v>
      </c>
      <c r="QJ296" s="1">
        <v>-2.9779694698683201E-11</v>
      </c>
      <c r="QK296" s="1">
        <v>-2.4755158413795999E-13</v>
      </c>
      <c r="QL296" s="1">
        <v>-3.28897728137002E-14</v>
      </c>
      <c r="QM296">
        <v>1.8764317425949599</v>
      </c>
      <c r="SG296">
        <f>COUNTIF(B296:SF296,"&gt;0.1")</f>
        <v>161</v>
      </c>
    </row>
    <row r="297" spans="1:501" x14ac:dyDescent="0.2">
      <c r="A297" t="s">
        <v>853</v>
      </c>
      <c r="B297">
        <v>0.371834901064937</v>
      </c>
      <c r="C297" s="1">
        <v>2.0253511713897199E-16</v>
      </c>
      <c r="D297">
        <v>0</v>
      </c>
      <c r="E297">
        <v>1.8364417260482</v>
      </c>
      <c r="F297" s="1">
        <v>4.4318180088856598E-16</v>
      </c>
      <c r="G297" s="1">
        <v>5.2842113827943304E-16</v>
      </c>
      <c r="H297" s="1">
        <v>-3.7352161325696102E-13</v>
      </c>
      <c r="I297">
        <v>1.87643174259515</v>
      </c>
      <c r="J297" s="1">
        <v>-5.9757120607183099E-14</v>
      </c>
      <c r="K297">
        <v>0.37183490106454498</v>
      </c>
      <c r="L297">
        <v>1.83644172604873</v>
      </c>
      <c r="M297" s="1">
        <v>8.67782566981749E-15</v>
      </c>
      <c r="N297" s="1">
        <v>4.3816923003067699E-14</v>
      </c>
      <c r="O297" s="1">
        <v>-1.9491699000846199E-14</v>
      </c>
      <c r="P297" s="1">
        <v>1.5216206600746199E-16</v>
      </c>
      <c r="Q297" s="1">
        <v>-1.07150678272463E-14</v>
      </c>
      <c r="R297">
        <v>1.87643174259488</v>
      </c>
      <c r="S297" s="1">
        <v>-2.65927005194898E-17</v>
      </c>
      <c r="T297">
        <v>1.8364417260488599</v>
      </c>
      <c r="U297" s="1">
        <v>9.6621319930695502E-17</v>
      </c>
      <c r="V297">
        <v>1.83644172604851</v>
      </c>
      <c r="W297">
        <v>1.87643174259486</v>
      </c>
      <c r="X297" s="1">
        <v>2.7662821815642E-14</v>
      </c>
      <c r="Y297" s="1">
        <v>8.7388709401449502E-16</v>
      </c>
      <c r="Z297">
        <v>1.8364417260422099</v>
      </c>
      <c r="AA297">
        <v>1.8364417260480399</v>
      </c>
      <c r="AB297">
        <v>0.37064657003823698</v>
      </c>
      <c r="AC297" s="1">
        <v>1.3469286799875499E-14</v>
      </c>
      <c r="AD297" s="1">
        <v>8.9982592541170001E-16</v>
      </c>
      <c r="AE297" s="1">
        <v>-1.21618836745639E-13</v>
      </c>
      <c r="AF297" s="1">
        <v>1.33234779453958E-15</v>
      </c>
      <c r="AG297" s="1">
        <v>1.60837797287974E-15</v>
      </c>
      <c r="AH297">
        <v>0.37183490106455802</v>
      </c>
      <c r="AI297">
        <v>1.8764317425947701</v>
      </c>
      <c r="AJ297">
        <v>1.83644172604844</v>
      </c>
      <c r="AK297" s="1">
        <v>3.2814586308090698E-13</v>
      </c>
      <c r="AL297">
        <v>1.8764317425949999</v>
      </c>
      <c r="AM297" s="1">
        <v>-5.3551709353914301E-15</v>
      </c>
      <c r="AN297" s="1">
        <v>1.6431186415935601E-16</v>
      </c>
      <c r="AO297">
        <v>1.83644172604843</v>
      </c>
      <c r="AP297">
        <v>1.83644172604737</v>
      </c>
      <c r="AQ297">
        <v>6.44450767147198</v>
      </c>
      <c r="AR297" s="1">
        <v>3.23421723531069E-14</v>
      </c>
      <c r="AS297">
        <v>0.370646570038352</v>
      </c>
      <c r="AT297">
        <v>1.83644172604844</v>
      </c>
      <c r="AU297" s="1">
        <v>1.73501841389555E-15</v>
      </c>
      <c r="AV297" s="1">
        <v>1.8855479067433098E-12</v>
      </c>
      <c r="AW297" s="1">
        <v>-2.02790073547544E-16</v>
      </c>
      <c r="AX297">
        <v>1.87643174259486</v>
      </c>
      <c r="AY297">
        <v>11.482295768695099</v>
      </c>
      <c r="AZ297" s="1">
        <v>1.7465269947516399E-15</v>
      </c>
      <c r="BA297" s="1">
        <v>-1.5758728070892901E-12</v>
      </c>
      <c r="BB297" s="1">
        <v>-1.2078858945145401E-15</v>
      </c>
      <c r="BC297" s="1">
        <v>-5.48217887803598E-16</v>
      </c>
      <c r="BD297" s="1">
        <v>-3.5826169852806302E-16</v>
      </c>
      <c r="BE297" s="1">
        <v>-1.7880805744866899E-16</v>
      </c>
      <c r="BF297">
        <v>0.37064657003851198</v>
      </c>
      <c r="BG297">
        <v>1.83644172610881</v>
      </c>
      <c r="BH297" s="1">
        <v>5.3345974542096501E-16</v>
      </c>
      <c r="BI297" s="1">
        <v>1.81110369818644E-13</v>
      </c>
      <c r="BJ297" s="1">
        <v>-7.2849960947093594E-17</v>
      </c>
      <c r="BK297" s="1">
        <v>-2.1205090467214701E-17</v>
      </c>
      <c r="BL297" s="1">
        <v>3.2650502601340998E-16</v>
      </c>
      <c r="BM297">
        <v>10.856542907226499</v>
      </c>
      <c r="BN297" s="1">
        <v>-1.2134500701106601E-12</v>
      </c>
      <c r="BO297">
        <v>1.87643174259489</v>
      </c>
      <c r="BP297" s="1">
        <v>5.9087708939914301E-13</v>
      </c>
      <c r="BQ297" s="1">
        <v>-1.25289539530115E-15</v>
      </c>
      <c r="BR297" s="1">
        <v>3.3735640422407199E-13</v>
      </c>
      <c r="BS297" s="1">
        <v>9.9618518211735099E-15</v>
      </c>
      <c r="BT297" s="1">
        <v>3.5123628610725901E-16</v>
      </c>
      <c r="BU297" s="1">
        <v>7.1983709162992201E-14</v>
      </c>
      <c r="BV297" s="1">
        <v>-1.8376257319955801E-15</v>
      </c>
      <c r="BW297">
        <v>1.8764317425949399</v>
      </c>
      <c r="BX297" s="1">
        <v>-7.3810832225433704E-13</v>
      </c>
      <c r="BY297">
        <v>0.37064657003822699</v>
      </c>
      <c r="BZ297" s="1">
        <v>-3.2437081532641302E-13</v>
      </c>
      <c r="CA297">
        <v>1.8764317425948001</v>
      </c>
      <c r="CB297">
        <v>1.83644172604846</v>
      </c>
      <c r="CC297" s="1">
        <v>3.4173096356282501E-16</v>
      </c>
      <c r="CD297" s="1">
        <v>-1.6588627550429801E-15</v>
      </c>
      <c r="CE297" s="1">
        <v>1.6203872719722999E-14</v>
      </c>
      <c r="CF297">
        <v>1.8764317425948001</v>
      </c>
      <c r="CG297" s="1">
        <v>-1.0503605545920301E-12</v>
      </c>
      <c r="CH297">
        <v>1.8364417260483601</v>
      </c>
      <c r="CI297" s="1">
        <v>-2.0252376651210501E-15</v>
      </c>
      <c r="CJ297">
        <v>1.8364417260485699</v>
      </c>
      <c r="CK297" s="1">
        <v>-5.4763087246753997E-13</v>
      </c>
      <c r="CL297">
        <v>1.83644172604847</v>
      </c>
      <c r="CM297" s="1">
        <v>-2.66208866200069E-16</v>
      </c>
      <c r="CN297">
        <v>12.1033801498</v>
      </c>
      <c r="CO297" s="1">
        <v>-1.28944374364476E-17</v>
      </c>
      <c r="CP297" s="1">
        <v>-5.8449506875886604E-16</v>
      </c>
      <c r="CQ297" s="1">
        <v>-1.1748240530841699E-11</v>
      </c>
      <c r="CR297" s="1">
        <v>1.31141403822019E-13</v>
      </c>
      <c r="CS297">
        <v>1.8764317425947701</v>
      </c>
      <c r="CT297" s="1">
        <v>7.3560428554382596E-13</v>
      </c>
      <c r="CU297">
        <v>1.8764317425947601</v>
      </c>
      <c r="CV297">
        <v>1.87643174259487</v>
      </c>
      <c r="CW297" s="1">
        <v>-1.16348350374286E-11</v>
      </c>
      <c r="CX297" s="1">
        <v>-1.2190733547672201E-16</v>
      </c>
      <c r="CY297">
        <v>1.83644172604853</v>
      </c>
      <c r="CZ297" s="1">
        <v>-2.5250855343412101E-13</v>
      </c>
      <c r="DA297" s="1">
        <v>6.5200845417533299E-16</v>
      </c>
      <c r="DB297">
        <v>1.83644172604843</v>
      </c>
      <c r="DC297" s="1">
        <v>-4.50136863009084E-15</v>
      </c>
      <c r="DD297" s="1">
        <v>-1.6605201014803099E-15</v>
      </c>
      <c r="DE297" s="1">
        <v>-4.7466782848379701E-14</v>
      </c>
      <c r="DF297" s="1">
        <v>1.11599111900677E-13</v>
      </c>
      <c r="DG297" s="1">
        <v>-5.8234461050689901E-16</v>
      </c>
      <c r="DH297">
        <v>0.37064657004129498</v>
      </c>
      <c r="DI297">
        <v>20.839757998857898</v>
      </c>
      <c r="DJ297" s="1">
        <v>-1.3269842186985501E-12</v>
      </c>
      <c r="DK297">
        <v>1.83644172604847</v>
      </c>
      <c r="DL297" s="1">
        <v>-3.7899872711916901E-14</v>
      </c>
      <c r="DM297">
        <v>1.87643174259484</v>
      </c>
      <c r="DN297" s="1">
        <v>2.4217865007849099E-16</v>
      </c>
      <c r="DO297" s="1">
        <v>-5.8492033833911898E-14</v>
      </c>
      <c r="DP297">
        <v>0.37183490106391298</v>
      </c>
      <c r="DQ297">
        <v>6.4445076714727598</v>
      </c>
      <c r="DR297" s="1">
        <v>5.8514897450046699E-8</v>
      </c>
      <c r="DS297">
        <v>1.87643174259491</v>
      </c>
      <c r="DT297" s="1">
        <v>1.6214171567432301E-14</v>
      </c>
      <c r="DU297" s="1">
        <v>-1.5705450375852602E-11</v>
      </c>
      <c r="DV297" s="1">
        <v>8.72274133715738E-13</v>
      </c>
      <c r="DW297">
        <v>1.8764317425947901</v>
      </c>
      <c r="DX297">
        <v>1.8764317425949</v>
      </c>
      <c r="DY297" s="1">
        <v>1.4711706622772601E-13</v>
      </c>
      <c r="DZ297" s="1">
        <v>1.07070280767818E-16</v>
      </c>
      <c r="EA297" s="1">
        <v>3.6010429589962601E-17</v>
      </c>
      <c r="EB297" s="1">
        <v>8.4923409534806697E-18</v>
      </c>
      <c r="EC297" s="1">
        <v>2.50823603192658E-15</v>
      </c>
      <c r="ED297">
        <v>35.222295055213202</v>
      </c>
      <c r="EE297">
        <v>1.74940770874244</v>
      </c>
      <c r="EF297" s="1">
        <v>9.9950143191194605E-20</v>
      </c>
      <c r="EG297">
        <v>1.8364417260483701</v>
      </c>
      <c r="EH297" s="1">
        <v>3.51927036298353E-15</v>
      </c>
      <c r="EI297">
        <v>1.8364417260485699</v>
      </c>
      <c r="EJ297" s="1">
        <v>9.4354189186823296E-14</v>
      </c>
      <c r="EK297" s="1">
        <v>3.2139239347380002E-16</v>
      </c>
      <c r="EL297">
        <v>1.8764317425950101</v>
      </c>
      <c r="EM297" s="1">
        <v>6.3922225813247099E-14</v>
      </c>
      <c r="EN297" s="1">
        <v>-1.67212353193232E-13</v>
      </c>
      <c r="EO297">
        <v>1.8364417260485499</v>
      </c>
      <c r="EP297">
        <v>6.4445076714720102</v>
      </c>
      <c r="EQ297">
        <v>1.8364417260485399</v>
      </c>
      <c r="ER297">
        <v>1.8764317425948001</v>
      </c>
      <c r="ES297">
        <v>1.83644172603176</v>
      </c>
      <c r="ET297">
        <v>1.83644172604871</v>
      </c>
      <c r="EU297" s="1">
        <v>-1.68292519579405E-14</v>
      </c>
      <c r="EV297" s="1">
        <v>5.0789857988115903E-14</v>
      </c>
      <c r="EW297" s="1">
        <v>-4.1179565952388397E-15</v>
      </c>
      <c r="EX297">
        <v>6.4445076714721496</v>
      </c>
      <c r="EY297" s="1">
        <v>3.8184722477223302E-16</v>
      </c>
      <c r="EZ297" s="1">
        <v>-1.7256602101471E-16</v>
      </c>
      <c r="FA297" s="1">
        <v>-4.3175505281184901E-14</v>
      </c>
      <c r="FB297" s="1">
        <v>9.2410328210935605E-16</v>
      </c>
      <c r="FC297" s="1">
        <v>-7.4593824382917498E-15</v>
      </c>
      <c r="FD297" s="1">
        <v>-7.9988265409488704E-16</v>
      </c>
      <c r="FE297">
        <v>6.4445076714721701</v>
      </c>
      <c r="FF297" s="1">
        <v>3.4244377478023701E-15</v>
      </c>
      <c r="FG297">
        <v>45.6821602710843</v>
      </c>
      <c r="FH297" s="1">
        <v>5.1925255306041001E-14</v>
      </c>
      <c r="FI297">
        <v>1.8364417260481001</v>
      </c>
      <c r="FJ297" s="1">
        <v>1.6188528923825801E-18</v>
      </c>
      <c r="FK297" s="1">
        <v>9.8008759284063996E-16</v>
      </c>
      <c r="FL297" s="1">
        <v>-8.9385146088978299E-13</v>
      </c>
      <c r="FM297" s="1">
        <v>4.15679466992155E-12</v>
      </c>
      <c r="FN297" s="1">
        <v>2.4600873820459401E-15</v>
      </c>
      <c r="FO297">
        <v>1.8364417260478101</v>
      </c>
      <c r="FP297">
        <v>1.83644172604846</v>
      </c>
      <c r="FQ297" s="1">
        <v>-4.2165756273024402E-16</v>
      </c>
      <c r="FR297">
        <v>1.8364417260481201</v>
      </c>
      <c r="FS297" s="1">
        <v>-1.1029591260841299E-12</v>
      </c>
      <c r="FT297" s="1">
        <v>-8.2436824149268901E-17</v>
      </c>
      <c r="FU297">
        <v>1.87643174259491</v>
      </c>
      <c r="FV297">
        <v>1.87643174259491</v>
      </c>
      <c r="FW297" s="1">
        <v>2.5019251334563199E-16</v>
      </c>
      <c r="FX297">
        <v>1.83644172604851</v>
      </c>
      <c r="FY297" s="1">
        <v>4.4535372724713998E-14</v>
      </c>
      <c r="FZ297" s="1">
        <v>1.30598933339452E-15</v>
      </c>
      <c r="GA297" s="1">
        <v>9.9805819725210795E-17</v>
      </c>
      <c r="GB297">
        <v>1.83644172604597</v>
      </c>
      <c r="GC297" s="1">
        <v>-3.5935625038202402E-14</v>
      </c>
      <c r="GD297">
        <v>1.8364417260484101</v>
      </c>
      <c r="GE297" s="1">
        <v>2.11846381501078E-16</v>
      </c>
      <c r="GF297">
        <v>1.8364417260485499</v>
      </c>
      <c r="GG297" s="1">
        <v>3.4557205336271899E-15</v>
      </c>
      <c r="GH297">
        <v>1.8364417260449499</v>
      </c>
      <c r="GI297" s="1">
        <v>3.8509747194629799E-16</v>
      </c>
      <c r="GJ297">
        <v>1.8364417260485</v>
      </c>
      <c r="GK297" s="1">
        <v>2.2811162482778399E-15</v>
      </c>
      <c r="GL297" s="1">
        <v>4.8981513771398001E-15</v>
      </c>
      <c r="GM297" s="1">
        <v>-6.4179310999671297E-16</v>
      </c>
      <c r="GN297" s="1">
        <v>-9.7033855217686102E-14</v>
      </c>
      <c r="GO297">
        <v>1.8364417260483901</v>
      </c>
      <c r="GP297" s="1">
        <v>7.8976370021964101E-14</v>
      </c>
      <c r="GQ297" s="1">
        <v>-9.1955555272370793E-15</v>
      </c>
      <c r="GR297" s="1">
        <v>-1.81926286750701E-13</v>
      </c>
      <c r="GS297">
        <v>1.83644172604846</v>
      </c>
      <c r="GT297" s="1">
        <v>2.5870426654452399E-14</v>
      </c>
      <c r="GU297">
        <v>1.8764317425947801</v>
      </c>
      <c r="GV297" s="1">
        <v>-2.01692539204541E-16</v>
      </c>
      <c r="GW297" s="1">
        <v>-6.9966285610658801E-17</v>
      </c>
      <c r="GX297">
        <v>1.83644172604849</v>
      </c>
      <c r="GY297" s="1">
        <v>3.3625653047537498E-16</v>
      </c>
      <c r="GZ297" s="1">
        <v>1.12355138436904E-12</v>
      </c>
      <c r="HA297">
        <v>1.8364417260482599</v>
      </c>
      <c r="HB297" s="1">
        <v>-1.9493093945050399E-17</v>
      </c>
      <c r="HC297">
        <v>6.4445076714722802</v>
      </c>
      <c r="HD297" s="1">
        <v>-1.9925196622382E-14</v>
      </c>
      <c r="HE297" s="1">
        <v>1.19431303501689E-15</v>
      </c>
      <c r="HF297" s="1">
        <v>5.4991889842842502E-15</v>
      </c>
      <c r="HG297" s="1">
        <v>5.1816618353340196E-16</v>
      </c>
      <c r="HH297" s="1">
        <v>1.09055897005631E-15</v>
      </c>
      <c r="HI297" s="1">
        <v>1.9512507100997199E-14</v>
      </c>
      <c r="HJ297">
        <v>1.8764317425947901</v>
      </c>
      <c r="HK297">
        <v>0.370646570038278</v>
      </c>
      <c r="HL297">
        <v>1.8764317425949499</v>
      </c>
      <c r="HM297" s="1">
        <v>4.9550110493150501E-15</v>
      </c>
      <c r="HN297" s="1">
        <v>-2.1383837243256099E-14</v>
      </c>
      <c r="HO297" s="1">
        <v>-5.7062345134567697E-13</v>
      </c>
      <c r="HP297" s="1">
        <v>-5.0988340120566402E-15</v>
      </c>
      <c r="HQ297" s="1">
        <v>-1.8052302466099199E-14</v>
      </c>
      <c r="HR297" s="1">
        <v>1.3689373628667501E-14</v>
      </c>
      <c r="HS297" s="1">
        <v>-1.56243226767464E-16</v>
      </c>
      <c r="HT297" s="1">
        <v>-1.6595643194405201E-14</v>
      </c>
      <c r="HU297">
        <v>1.87643174259489</v>
      </c>
      <c r="HV297">
        <v>1.83644172604872</v>
      </c>
      <c r="HW297" s="1">
        <v>4.39333601065649E-14</v>
      </c>
      <c r="HX297">
        <v>1.87643174259574</v>
      </c>
      <c r="HY297" s="1">
        <v>-1.39209212829671E-8</v>
      </c>
      <c r="HZ297" s="1">
        <v>1.8602125549076199E-13</v>
      </c>
      <c r="IA297" s="1">
        <v>1.96515530064134E-14</v>
      </c>
      <c r="IB297" s="1">
        <v>-6.2453938118132601E-16</v>
      </c>
      <c r="IC297" s="1">
        <v>-1.66121751031401E-16</v>
      </c>
      <c r="ID297">
        <v>6.4445076714718796</v>
      </c>
      <c r="IE297" s="1">
        <v>2.1084887582192099E-15</v>
      </c>
      <c r="IF297" s="1">
        <v>3.0992675797194899E-17</v>
      </c>
      <c r="IG297" s="1">
        <v>1.4651153960188199E-13</v>
      </c>
      <c r="IH297">
        <v>1.87643174259488</v>
      </c>
      <c r="II297" s="1">
        <v>-1.10165264918418E-15</v>
      </c>
      <c r="IJ297" s="1">
        <v>5.8957707695417403E-15</v>
      </c>
      <c r="IK297">
        <v>0.37064657003843299</v>
      </c>
      <c r="IL297" s="1">
        <v>1.11799559035772E-11</v>
      </c>
      <c r="IM297" s="1">
        <v>-4.7274553632610196E-16</v>
      </c>
      <c r="IN297" s="1">
        <v>-3.2503066464159702E-14</v>
      </c>
      <c r="IO297" s="1">
        <v>1.2610115957555501E-14</v>
      </c>
      <c r="IP297" s="1">
        <v>1.38320541033557E-14</v>
      </c>
      <c r="IQ297" s="1">
        <v>-7.3777942509555602E-15</v>
      </c>
      <c r="IR297">
        <v>26.718890713716299</v>
      </c>
      <c r="IS297" s="1">
        <v>-1.70127073432232E-14</v>
      </c>
      <c r="IT297" s="1">
        <v>1.50267047171885E-16</v>
      </c>
      <c r="IU297" s="1">
        <v>-4.9871809293292599E-14</v>
      </c>
      <c r="IV297" s="1">
        <v>3.7282060206569298E-16</v>
      </c>
      <c r="IW297">
        <v>1.8764317425946599</v>
      </c>
      <c r="IX297">
        <v>0.37064657003854901</v>
      </c>
      <c r="IY297" s="1">
        <v>7.1088504158784502E-17</v>
      </c>
      <c r="IZ297" s="1">
        <v>-4.0455458259480601E-14</v>
      </c>
      <c r="JA297">
        <v>1.83644172604824</v>
      </c>
      <c r="JB297" s="1">
        <v>-4.6679014924241601E-14</v>
      </c>
      <c r="JC297" s="1">
        <v>1.4991597989873999E-13</v>
      </c>
      <c r="JD297">
        <v>0.370646570038623</v>
      </c>
      <c r="JE297">
        <v>1.87643174259484</v>
      </c>
      <c r="JF297" s="1">
        <v>8.3694413381153903E-15</v>
      </c>
      <c r="JG297">
        <v>1.83644172604852</v>
      </c>
      <c r="JH297" s="1">
        <v>2.45668123767347E-16</v>
      </c>
      <c r="JI297" s="1">
        <v>2.3384514260661601E-16</v>
      </c>
      <c r="JJ297" s="1">
        <v>3.2534375478593298E-13</v>
      </c>
      <c r="JK297">
        <v>0.37183490106455402</v>
      </c>
      <c r="JL297">
        <v>1.8364417260546699</v>
      </c>
      <c r="JM297" s="1">
        <v>4.7869783861231603E-16</v>
      </c>
      <c r="JN297">
        <v>1.69862913575781</v>
      </c>
      <c r="JO297">
        <v>1.87643174259326</v>
      </c>
      <c r="JP297" s="1">
        <v>5.1211011386141303E-16</v>
      </c>
      <c r="JQ297">
        <v>1.8364417260483701</v>
      </c>
      <c r="JR297" s="1">
        <v>1.8244780297443302E-15</v>
      </c>
      <c r="JS297" s="1">
        <v>-4.5051538047361198E-14</v>
      </c>
      <c r="JT297" s="1">
        <v>-2.22485817222533E-13</v>
      </c>
      <c r="JU297">
        <v>1.83644172604846</v>
      </c>
      <c r="JV297" s="1">
        <v>-2.46298348321281E-16</v>
      </c>
      <c r="JW297" s="1">
        <v>-3.29498083877678E-14</v>
      </c>
      <c r="JX297" s="1">
        <v>2.7018261946463401E-14</v>
      </c>
      <c r="JY297">
        <v>1.8364417260486301</v>
      </c>
      <c r="JZ297" s="1">
        <v>-1.03107478737345E-12</v>
      </c>
      <c r="KA297">
        <v>34.488122881166497</v>
      </c>
      <c r="KB297">
        <v>1.8364417260485899</v>
      </c>
      <c r="KC297" s="1">
        <v>-8.8581684906953205E-15</v>
      </c>
      <c r="KD297" s="1">
        <v>8.7993377489354301E-12</v>
      </c>
      <c r="KE297" s="1">
        <v>9.4138170384168702E-13</v>
      </c>
      <c r="KF297" s="1">
        <v>-1.82084816945797E-13</v>
      </c>
      <c r="KG297">
        <v>12.103380149755701</v>
      </c>
      <c r="KH297">
        <v>1.8364417260484001</v>
      </c>
      <c r="KI297" s="1">
        <v>1.4390967760575801E-12</v>
      </c>
      <c r="KJ297" s="1">
        <v>9.7777666763815693E-12</v>
      </c>
      <c r="KK297">
        <v>1.83644172604877</v>
      </c>
      <c r="KL297" s="1">
        <v>8.5430265513824406E-9</v>
      </c>
      <c r="KM297" s="1">
        <v>-8.5319619338358897E-14</v>
      </c>
      <c r="KN297" s="1">
        <v>-2.3174201439252798E-13</v>
      </c>
      <c r="KO297" s="1">
        <v>-1.05441266922059E-16</v>
      </c>
      <c r="KP297" s="1">
        <v>1.8708191695052699E-15</v>
      </c>
      <c r="KQ297" s="1">
        <v>-9.2620681150988105E-16</v>
      </c>
      <c r="KR297" s="1">
        <v>2.7385437688431901E-15</v>
      </c>
      <c r="KS297">
        <v>6.4445076714719303</v>
      </c>
      <c r="KT297">
        <v>1.8364417260485899</v>
      </c>
      <c r="KU297" s="1">
        <v>5.4875352284774295E-16</v>
      </c>
      <c r="KV297" s="1">
        <v>1.6841678960473299E-14</v>
      </c>
      <c r="KW297">
        <v>1.87643174259487</v>
      </c>
      <c r="KX297">
        <v>1.8764317425952199</v>
      </c>
      <c r="KY297" s="1">
        <v>2.0593777811664E-16</v>
      </c>
      <c r="KZ297" s="1">
        <v>3.3291097391682501E-15</v>
      </c>
      <c r="LA297" s="1">
        <v>-9.9978866591037499E-10</v>
      </c>
      <c r="LB297" s="1">
        <v>3.42987488306855E-15</v>
      </c>
      <c r="LC297">
        <v>1.83644172604845</v>
      </c>
      <c r="LD297" s="1">
        <v>-6.7248704560480899E-15</v>
      </c>
      <c r="LE297" s="1">
        <v>-5.8080961664653397E-15</v>
      </c>
      <c r="LF297">
        <v>1.8364417260483199</v>
      </c>
      <c r="LG297">
        <v>1.8364417260491099</v>
      </c>
      <c r="LH297" s="1">
        <v>1.29122179092391E-12</v>
      </c>
      <c r="LI297" s="1">
        <v>-6.9308812289194902E-16</v>
      </c>
      <c r="LJ297" s="1">
        <v>2.35871790843153E-14</v>
      </c>
      <c r="LK297">
        <v>6.4445076714722704</v>
      </c>
      <c r="LL297" s="1">
        <v>-2.0730276424954901E-13</v>
      </c>
      <c r="LM297" s="1">
        <v>-8.9360674034024294E-11</v>
      </c>
      <c r="LN297" s="1">
        <v>-1.3452504754739001E-14</v>
      </c>
      <c r="LO297" s="1">
        <v>1.44694841177673E-12</v>
      </c>
      <c r="LP297" s="1">
        <v>-4.9458294705983197E-15</v>
      </c>
      <c r="LQ297">
        <v>1.8764317425949</v>
      </c>
      <c r="LR297" s="1">
        <v>1.9431886809953399E-9</v>
      </c>
      <c r="LS297">
        <v>0.37183490106447598</v>
      </c>
      <c r="LT297" s="1">
        <v>-1.2818580950709999E-16</v>
      </c>
      <c r="LU297" s="1">
        <v>-2.8400160345389599E-28</v>
      </c>
      <c r="LV297" s="1">
        <v>8.6462686833941504E-16</v>
      </c>
      <c r="LW297" s="1">
        <v>6.5480053102880302E-16</v>
      </c>
      <c r="LX297" s="1">
        <v>-2.9281257737330199E-16</v>
      </c>
      <c r="LY297">
        <v>1.8764317425950401</v>
      </c>
      <c r="LZ297" s="1">
        <v>6.2503059999943497E-15</v>
      </c>
      <c r="MA297" s="1">
        <v>2.7881224400013201E-15</v>
      </c>
      <c r="MB297" s="1">
        <v>-5.5906100896531502E-14</v>
      </c>
      <c r="MC297" s="1">
        <v>-9.5582746939596708E-31</v>
      </c>
      <c r="MD297">
        <v>1.8364417260485</v>
      </c>
      <c r="ME297" s="1">
        <v>-2.6755604153579902E-13</v>
      </c>
      <c r="MF297" s="1">
        <v>-1.9580731672756599E-15</v>
      </c>
      <c r="MG297" s="1">
        <v>1.0673442378747899E-16</v>
      </c>
      <c r="MH297" s="1">
        <v>-3.57734717756065E-17</v>
      </c>
      <c r="MI297" s="1">
        <v>1.32854781466836E-15</v>
      </c>
      <c r="MJ297" s="1">
        <v>4.0165804037548202E-16</v>
      </c>
      <c r="MK297" s="1">
        <v>-2.7953593640978498E-15</v>
      </c>
      <c r="ML297" s="1">
        <v>-3.3493783570820301E-28</v>
      </c>
      <c r="MM297">
        <v>10.8605629145419</v>
      </c>
      <c r="MN297" s="1">
        <v>1.86733770921593E-15</v>
      </c>
      <c r="MO297">
        <v>0.37064657003839202</v>
      </c>
      <c r="MP297">
        <v>1.8764317425949599</v>
      </c>
      <c r="MQ297">
        <v>1.8364417260485</v>
      </c>
      <c r="MR297" s="1">
        <v>-6.3366101858272901E-13</v>
      </c>
      <c r="MS297" s="1">
        <v>2.9725527285556E-13</v>
      </c>
      <c r="MT297" s="1">
        <v>-4.0375623564919502E-16</v>
      </c>
      <c r="MU297" s="1">
        <v>-7.1692196123377799E-13</v>
      </c>
      <c r="MV297" s="1">
        <v>-1.16034324778696E-15</v>
      </c>
      <c r="MW297">
        <v>1.83644172604845</v>
      </c>
      <c r="MX297">
        <v>1.83644172604795</v>
      </c>
      <c r="MY297">
        <v>1.8364417260483901</v>
      </c>
      <c r="MZ297" s="1">
        <v>-6.54733227215201E-16</v>
      </c>
      <c r="NA297" s="1">
        <v>7.8356250434535005E-14</v>
      </c>
      <c r="NB297">
        <v>6.4445076714722997</v>
      </c>
      <c r="NC297">
        <v>1.8364417260466901</v>
      </c>
      <c r="ND297" s="1">
        <v>-1.13444671110948E-17</v>
      </c>
      <c r="NE297" s="1">
        <v>-5.5908330606749798E-15</v>
      </c>
      <c r="NF297" s="1">
        <v>4.1851592948658701E-14</v>
      </c>
      <c r="NG297">
        <v>1.83644172604844</v>
      </c>
      <c r="NH297">
        <v>1.8364417260483401</v>
      </c>
      <c r="NI297" s="1">
        <v>-2.67095159194324E-15</v>
      </c>
      <c r="NJ297" s="1">
        <v>5.1730104545210801E-15</v>
      </c>
      <c r="NK297" s="1">
        <v>-2.09016307077969E-14</v>
      </c>
      <c r="NL297" s="1">
        <v>7.3711284753517002E-16</v>
      </c>
      <c r="NM297" s="1">
        <v>-1.36189606588251E-15</v>
      </c>
      <c r="NN297" s="1">
        <v>5.3192231140399896E-13</v>
      </c>
      <c r="NO297" s="1">
        <v>2.79297719750863E-14</v>
      </c>
      <c r="NP297">
        <v>1.8764317425894801</v>
      </c>
      <c r="NQ297" s="1">
        <v>1.54332503775749E-15</v>
      </c>
      <c r="NR297">
        <v>1.8764317425978101</v>
      </c>
      <c r="NS297" s="1">
        <v>6.7066430275608698E-16</v>
      </c>
      <c r="NT297" s="1">
        <v>2.3902398697186201E-14</v>
      </c>
      <c r="NU297" s="1">
        <v>-1.5213648909654599E-13</v>
      </c>
      <c r="NV297" s="1">
        <v>-1.8578703062970399E-15</v>
      </c>
      <c r="NW297">
        <v>1.87643174259493</v>
      </c>
      <c r="NX297" s="1">
        <v>1.5213286369460901E-14</v>
      </c>
      <c r="NY297" s="1">
        <v>-7.9159988859940305E-14</v>
      </c>
      <c r="NZ297" s="1">
        <v>1.0805105515721499E-16</v>
      </c>
      <c r="OA297" s="1">
        <v>-2.4375150210282001E-16</v>
      </c>
      <c r="OB297" s="1">
        <v>-3.996089633515E-16</v>
      </c>
      <c r="OC297" s="1">
        <v>-2.95259562541865E-14</v>
      </c>
      <c r="OD297" s="1">
        <v>1.04157844359791E-16</v>
      </c>
      <c r="OE297" s="1">
        <v>5.9663497361484003E-17</v>
      </c>
      <c r="OF297" s="1">
        <v>-2.6713035943929499E-14</v>
      </c>
      <c r="OG297" s="1">
        <v>6.30739743593049E-11</v>
      </c>
      <c r="OH297">
        <v>21.4978852259066</v>
      </c>
      <c r="OI297" s="1">
        <v>2.1762100461407701E-14</v>
      </c>
      <c r="OJ297">
        <v>1.8764317425947801</v>
      </c>
      <c r="OK297">
        <v>10.8565429072264</v>
      </c>
      <c r="OL297" s="1">
        <v>7.1714590688559704E-15</v>
      </c>
      <c r="OM297">
        <v>1.8364417260485399</v>
      </c>
      <c r="ON297" s="1">
        <v>-4.1228898321443999E-16</v>
      </c>
      <c r="OO297" s="1">
        <v>1.27671258456496E-16</v>
      </c>
      <c r="OP297" s="1">
        <v>-2.3362132517640498E-13</v>
      </c>
      <c r="OQ297" s="1">
        <v>-6.1265363071380596E-16</v>
      </c>
      <c r="OR297" s="1">
        <v>1.04089570656715E-10</v>
      </c>
      <c r="OS297">
        <v>1.87643174259488</v>
      </c>
      <c r="OT297">
        <v>1.87643174259481</v>
      </c>
      <c r="OU297">
        <v>1.8364417260486301</v>
      </c>
      <c r="OV297" s="1">
        <v>4.52036245587213E-16</v>
      </c>
      <c r="OW297" s="1">
        <v>-1.36939783833869E-15</v>
      </c>
      <c r="OX297">
        <v>1.8764317425947701</v>
      </c>
      <c r="OY297" s="1">
        <v>1.11333527370773E-13</v>
      </c>
      <c r="OZ297">
        <v>1.8364417260482599</v>
      </c>
      <c r="PA297" s="1">
        <v>-5.8698423522641398E-16</v>
      </c>
      <c r="PB297">
        <v>1.8764317425947501</v>
      </c>
      <c r="PC297">
        <v>1.87643174259297</v>
      </c>
      <c r="PD297">
        <v>6.4445076714722003</v>
      </c>
      <c r="PE297" s="1">
        <v>-2.11871661439939E-13</v>
      </c>
      <c r="PF297" s="1">
        <v>-1.71633057322259E-15</v>
      </c>
      <c r="PG297" s="1">
        <v>3.3042823660141298E-16</v>
      </c>
      <c r="PH297" s="1">
        <v>2.3264841151450199E-14</v>
      </c>
      <c r="PI297" s="1">
        <v>-1.0287156536859999E-11</v>
      </c>
      <c r="PJ297" s="1">
        <v>2.48426985141919E-15</v>
      </c>
      <c r="PK297" s="1">
        <v>-7.5292338993198599E-16</v>
      </c>
      <c r="PL297">
        <v>27.833587493588801</v>
      </c>
      <c r="PM297" s="1">
        <v>1.6097697405887701E-15</v>
      </c>
      <c r="PN297" s="1">
        <v>3.5726504623363701E-14</v>
      </c>
      <c r="PO297">
        <v>1.8364417260485799</v>
      </c>
      <c r="PP297">
        <v>1.8364417260483701</v>
      </c>
      <c r="PQ297" s="1">
        <v>1.3769379252432299E-15</v>
      </c>
      <c r="PR297" s="1">
        <v>-3.46268762841023E-30</v>
      </c>
      <c r="PS297">
        <v>1.87643174259483</v>
      </c>
      <c r="PT297">
        <v>1.87643174259488</v>
      </c>
      <c r="PU297">
        <v>1.8364417260485899</v>
      </c>
      <c r="PV297" s="1">
        <v>7.3351240353447102E-15</v>
      </c>
      <c r="PW297" s="1">
        <v>1.5083329540270299E-16</v>
      </c>
      <c r="PX297">
        <v>1.8764317425949699</v>
      </c>
      <c r="PY297" s="1">
        <v>-2.1335083761007399E-13</v>
      </c>
      <c r="PZ297" s="1">
        <v>3.4825741311561902E-15</v>
      </c>
      <c r="QA297" s="1">
        <v>-3.8798650341993E-14</v>
      </c>
      <c r="QB297" s="1">
        <v>6.9706312203454002E-12</v>
      </c>
      <c r="QC297" s="1">
        <v>1.3085958727109901E-15</v>
      </c>
      <c r="QD297" s="1">
        <v>1.58373624547108E-15</v>
      </c>
      <c r="QE297" s="1">
        <v>5.5618226520093395E-10</v>
      </c>
      <c r="QF297" s="1">
        <v>-2.5757954724304302E-15</v>
      </c>
      <c r="QG297">
        <v>1.8764317425948001</v>
      </c>
      <c r="QH297" s="1">
        <v>-3.1925778334801301E-12</v>
      </c>
      <c r="QI297">
        <v>16.782926501578199</v>
      </c>
      <c r="QJ297" s="1">
        <v>-2.1252848480615002E-15</v>
      </c>
      <c r="QK297">
        <v>1.8364417260321699</v>
      </c>
      <c r="QL297">
        <v>1.83644172604897</v>
      </c>
      <c r="QM297" s="1">
        <v>-1.4579638023004599E-14</v>
      </c>
      <c r="QN297" s="1">
        <v>-4.2258190351041701E-14</v>
      </c>
      <c r="QO297" s="1">
        <v>1.5386034248708E-16</v>
      </c>
      <c r="QP297">
        <v>1.87643174259491</v>
      </c>
      <c r="QQ297" s="1">
        <v>6.6896946856497898E-16</v>
      </c>
      <c r="QR297" s="1">
        <v>4.5943363663374799E-14</v>
      </c>
      <c r="QS297" s="1">
        <v>3.3785306006464999E-14</v>
      </c>
      <c r="QT297">
        <v>1.8764317425946799</v>
      </c>
      <c r="SG297">
        <f>COUNTIF(B297:SF297,"&gt;0.1")</f>
        <v>161</v>
      </c>
    </row>
    <row r="298" spans="1:501" x14ac:dyDescent="0.2">
      <c r="A298" t="s">
        <v>812</v>
      </c>
      <c r="B298">
        <v>0.371834901064796</v>
      </c>
      <c r="C298" s="1">
        <v>2.41748830574132E-27</v>
      </c>
      <c r="D298" s="1">
        <v>-8.4537062125347802E-15</v>
      </c>
      <c r="E298">
        <v>1.83644172604853</v>
      </c>
      <c r="F298" s="1">
        <v>-3.4919809974431201E-12</v>
      </c>
      <c r="G298" s="1">
        <v>2.2943633111680899E-15</v>
      </c>
      <c r="H298" s="1">
        <v>-1.2837637349162499E-27</v>
      </c>
      <c r="I298">
        <v>1.87643174259489</v>
      </c>
      <c r="J298">
        <v>0</v>
      </c>
      <c r="K298">
        <v>0.371834901064725</v>
      </c>
      <c r="L298">
        <v>1.83644172604823</v>
      </c>
      <c r="M298" s="1">
        <v>3.2914244102788699E-13</v>
      </c>
      <c r="N298" s="1">
        <v>-1.72760296668123E-26</v>
      </c>
      <c r="O298" s="1">
        <v>1.0664148928054899E-13</v>
      </c>
      <c r="P298">
        <v>1.87643174259485</v>
      </c>
      <c r="Q298">
        <v>1.83644172604869</v>
      </c>
      <c r="R298" s="1">
        <v>-2.0172662610732299E-14</v>
      </c>
      <c r="S298">
        <v>1.8364417260480701</v>
      </c>
      <c r="T298">
        <v>1.8764317425952399</v>
      </c>
      <c r="U298" s="1">
        <v>-1.4053521874642201E-16</v>
      </c>
      <c r="V298" s="1">
        <v>-3.4993951316997898E-13</v>
      </c>
      <c r="W298" s="1">
        <v>-2.99476343360286E-11</v>
      </c>
      <c r="X298">
        <v>1.83644172604679</v>
      </c>
      <c r="Y298">
        <v>1.83644172604845</v>
      </c>
      <c r="Z298">
        <v>0.37064657003641899</v>
      </c>
      <c r="AA298" s="1">
        <v>-9.1796194442969198E-15</v>
      </c>
      <c r="AB298" s="1">
        <v>-5.7072245283974297E-14</v>
      </c>
      <c r="AC298" s="1">
        <v>-7.9047021974767304E-28</v>
      </c>
      <c r="AD298" s="1">
        <v>6.6653267122731701E-15</v>
      </c>
      <c r="AE298" s="1">
        <v>-5.32513432000287E-44</v>
      </c>
      <c r="AF298">
        <v>0.37183490106433398</v>
      </c>
      <c r="AG298">
        <v>1.8764317425955701</v>
      </c>
      <c r="AH298">
        <v>1.83644172604853</v>
      </c>
      <c r="AI298" s="1">
        <v>4.06093321510807E-14</v>
      </c>
      <c r="AJ298">
        <v>1.8764317425919499</v>
      </c>
      <c r="AK298" s="1">
        <v>6.3885968692381097E-12</v>
      </c>
      <c r="AL298" s="1">
        <v>-1.7180213235627601E-14</v>
      </c>
      <c r="AM298">
        <v>1.8364417260485</v>
      </c>
      <c r="AN298" s="1">
        <v>4.3683175897992102E-16</v>
      </c>
      <c r="AO298">
        <v>1.83644172603653</v>
      </c>
      <c r="AP298">
        <v>6.44450767142391</v>
      </c>
      <c r="AQ298" s="1">
        <v>-1.5499499488024499E-26</v>
      </c>
      <c r="AR298">
        <v>0.370646570039117</v>
      </c>
      <c r="AS298">
        <v>1.83644172604852</v>
      </c>
      <c r="AT298" s="1">
        <v>-1.1217743091825601E-12</v>
      </c>
      <c r="AU298" s="1">
        <v>-4.9560717294106401E-14</v>
      </c>
      <c r="AV298" s="1">
        <v>1.18207874470088E-28</v>
      </c>
      <c r="AW298" s="1">
        <v>-2.8484044505148401E-13</v>
      </c>
      <c r="AX298">
        <v>1.8764317425957899</v>
      </c>
      <c r="AY298">
        <v>11.482295768669999</v>
      </c>
      <c r="AZ298" s="1">
        <v>2.9221867781207599E-27</v>
      </c>
      <c r="BA298" s="1">
        <v>-1.7107035217802299E-14</v>
      </c>
      <c r="BB298" s="1">
        <v>-4.5872541391421798E-15</v>
      </c>
      <c r="BC298" s="1">
        <v>3.8397942291561902E-13</v>
      </c>
      <c r="BD298" s="1">
        <v>-7.8086851296989098E-28</v>
      </c>
      <c r="BE298" s="1">
        <v>1.2186720187756899E-12</v>
      </c>
      <c r="BF298">
        <v>0.37064657003846302</v>
      </c>
      <c r="BG298">
        <v>1.8364417260483701</v>
      </c>
      <c r="BH298" s="1">
        <v>5.7794042422961404E-13</v>
      </c>
      <c r="BI298" s="1">
        <v>3.00983288799822E-12</v>
      </c>
      <c r="BJ298" s="1">
        <v>-2.89555172580633E-59</v>
      </c>
      <c r="BK298">
        <v>10.856542907225499</v>
      </c>
      <c r="BL298">
        <v>1.87643174259481</v>
      </c>
      <c r="BM298" s="1">
        <v>3.1709005050753898E-14</v>
      </c>
      <c r="BN298" s="1">
        <v>3.6333662639121103E-15</v>
      </c>
      <c r="BO298" s="1">
        <v>8.9188426389000302E-14</v>
      </c>
      <c r="BP298" s="1">
        <v>-5.0156448534042398E-11</v>
      </c>
      <c r="BQ298" s="1">
        <v>1.5381555405315799E-13</v>
      </c>
      <c r="BR298" s="1">
        <v>6.8112894479810303E-28</v>
      </c>
      <c r="BS298" s="1">
        <v>5.6987079946996101E-12</v>
      </c>
      <c r="BT298" s="1">
        <v>2.4925185173215799E-10</v>
      </c>
      <c r="BU298">
        <v>1.8764317425893999</v>
      </c>
      <c r="BV298" s="1">
        <v>-2.4083475494637402E-13</v>
      </c>
      <c r="BW298">
        <v>0.37064657003822998</v>
      </c>
      <c r="BX298" s="1">
        <v>-1.2660490074781199E-31</v>
      </c>
      <c r="BY298">
        <v>1.87643174259485</v>
      </c>
      <c r="BZ298">
        <v>1.8364417260482899</v>
      </c>
      <c r="CA298" s="1">
        <v>1.4843881096997601E-27</v>
      </c>
      <c r="CB298" s="1">
        <v>-4.3760639912827697E-28</v>
      </c>
      <c r="CC298">
        <v>1.8764317425936801</v>
      </c>
      <c r="CD298" s="1">
        <v>1.1700865860717001E-13</v>
      </c>
      <c r="CE298">
        <v>1.8364417260484001</v>
      </c>
      <c r="CF298">
        <v>1.8364417260481301</v>
      </c>
      <c r="CG298">
        <v>1.8364417260483601</v>
      </c>
      <c r="CH298" s="1">
        <v>1.7339171347321499E-16</v>
      </c>
      <c r="CI298">
        <v>12.1033801497528</v>
      </c>
      <c r="CJ298" s="1">
        <v>3.2792183789529397E-11</v>
      </c>
      <c r="CK298" s="1">
        <v>1.2371811280222201E-26</v>
      </c>
      <c r="CL298" s="1">
        <v>1.88629689264184E-15</v>
      </c>
      <c r="CM298">
        <v>1.87643174259483</v>
      </c>
      <c r="CN298" s="1">
        <v>-3.8261031303746898E-11</v>
      </c>
      <c r="CO298">
        <v>1.8764317425946899</v>
      </c>
      <c r="CP298" s="1">
        <v>-2.2667043982889302E-12</v>
      </c>
      <c r="CQ298" s="1">
        <v>-1.24445501783716E-14</v>
      </c>
      <c r="CR298" s="1">
        <v>7.6688268281396298E-14</v>
      </c>
      <c r="CS298">
        <v>1.8364417260485</v>
      </c>
      <c r="CT298" s="1">
        <v>-5.6945654000461303E-13</v>
      </c>
      <c r="CU298" s="1">
        <v>-5.0808147733882595E-13</v>
      </c>
      <c r="CV298">
        <v>1.8364417260485699</v>
      </c>
      <c r="CW298" s="1">
        <v>-4.4063267312626903E-17</v>
      </c>
      <c r="CX298" s="1">
        <v>-3.9428933923243801E-13</v>
      </c>
      <c r="CY298" s="1">
        <v>8.5962854094103897E-14</v>
      </c>
      <c r="CZ298" s="1">
        <v>2.82233003250408E-30</v>
      </c>
      <c r="DA298">
        <v>0.37064657003832302</v>
      </c>
      <c r="DB298">
        <v>20.839757998874202</v>
      </c>
      <c r="DC298" s="1">
        <v>-4.2324969609545902E-12</v>
      </c>
      <c r="DD298">
        <v>1.83644172604824</v>
      </c>
      <c r="DE298">
        <v>1.8764317425933701</v>
      </c>
      <c r="DF298">
        <v>1.8764317425994601</v>
      </c>
      <c r="DG298" s="1">
        <v>3.7072042279431198E-14</v>
      </c>
      <c r="DH298">
        <v>0.37183490106422801</v>
      </c>
      <c r="DI298">
        <v>6.4445076714719702</v>
      </c>
      <c r="DJ298" s="1">
        <v>5.2060181552735004E-13</v>
      </c>
      <c r="DK298">
        <v>1.8764317425935899</v>
      </c>
      <c r="DL298" s="1">
        <v>5.1460864597345297E-11</v>
      </c>
      <c r="DM298" s="1">
        <v>-7.2483365144867804E-13</v>
      </c>
      <c r="DN298">
        <v>1.87643174259482</v>
      </c>
      <c r="DO298" s="1">
        <v>1.2757781618107901E-10</v>
      </c>
      <c r="DP298">
        <v>1.8764317425947099</v>
      </c>
      <c r="DQ298" s="1">
        <v>-1.58509616557287E-14</v>
      </c>
      <c r="DR298" s="1">
        <v>1.7408377253139901E-27</v>
      </c>
      <c r="DS298" s="1">
        <v>-7.0089160385361096E-14</v>
      </c>
      <c r="DT298" s="1">
        <v>-1.49597181685672E-14</v>
      </c>
      <c r="DU298" s="1">
        <v>-1.28809632437149E-12</v>
      </c>
      <c r="DV298">
        <v>35.222295055213003</v>
      </c>
      <c r="DW298">
        <v>1.74940770874245</v>
      </c>
      <c r="DX298" s="1">
        <v>-3.9122939748830997E-12</v>
      </c>
      <c r="DY298">
        <v>1.83644172604879</v>
      </c>
      <c r="DZ298" s="1">
        <v>-1.37418275794529E-27</v>
      </c>
      <c r="EA298">
        <v>1.83644172605823</v>
      </c>
      <c r="EB298" s="1">
        <v>-5.7034781195015398E-16</v>
      </c>
      <c r="EC298" s="1">
        <v>-2.21729092943054E-13</v>
      </c>
      <c r="ED298">
        <v>1.8764317425947801</v>
      </c>
      <c r="EE298">
        <v>1.83644172604849</v>
      </c>
      <c r="EF298">
        <v>6.4445076714724401</v>
      </c>
      <c r="EG298">
        <v>1.8364417260488399</v>
      </c>
      <c r="EH298">
        <v>1.87643174259454</v>
      </c>
      <c r="EI298">
        <v>1.8364417260488</v>
      </c>
      <c r="EJ298">
        <v>1.8364417260485499</v>
      </c>
      <c r="EK298" s="1">
        <v>-9.1470421633440997E-15</v>
      </c>
      <c r="EL298" s="1">
        <v>-3.9739982607814898E-14</v>
      </c>
      <c r="EM298" s="1">
        <v>1.5844099468567E-15</v>
      </c>
      <c r="EN298">
        <v>6.4445076714730201</v>
      </c>
      <c r="EO298" s="1">
        <v>1.5376156064475699E-12</v>
      </c>
      <c r="EP298" s="1">
        <v>4.8294467573267703E-28</v>
      </c>
      <c r="EQ298" s="1">
        <v>4.0431340953516502E-27</v>
      </c>
      <c r="ER298" s="1">
        <v>5.9059288787170299E-14</v>
      </c>
      <c r="ES298" s="1">
        <v>1.3546176970869601E-28</v>
      </c>
      <c r="ET298">
        <v>6.4445076714716603</v>
      </c>
      <c r="EU298" s="1">
        <v>2.8247603809379202E-26</v>
      </c>
      <c r="EV298">
        <v>45.682160271084499</v>
      </c>
      <c r="EW298" s="1">
        <v>5.1921214374267702E-12</v>
      </c>
      <c r="EX298">
        <v>1.83644172604018</v>
      </c>
      <c r="EY298" s="1">
        <v>6.6694589154831997E-12</v>
      </c>
      <c r="EZ298" s="1">
        <v>5.3504512025798403E-11</v>
      </c>
      <c r="FA298" s="1">
        <v>-2.0283779777631699E-15</v>
      </c>
      <c r="FB298" s="1">
        <v>1.33750263447612E-11</v>
      </c>
      <c r="FC298" s="1">
        <v>-7.1301443305140003E-12</v>
      </c>
      <c r="FD298">
        <v>1.83644172604847</v>
      </c>
      <c r="FE298">
        <v>1.8364417260483099</v>
      </c>
      <c r="FF298" s="1">
        <v>-2.1500425606966802E-27</v>
      </c>
      <c r="FG298">
        <v>1.83644172604844</v>
      </c>
      <c r="FH298" s="1">
        <v>-1.8479052838831601E-12</v>
      </c>
      <c r="FI298" s="1">
        <v>6.8249745222185401E-12</v>
      </c>
      <c r="FJ298">
        <v>1.8764317425905901</v>
      </c>
      <c r="FK298">
        <v>1.87643174259491</v>
      </c>
      <c r="FL298">
        <v>1.8764317425942501</v>
      </c>
      <c r="FM298" s="1">
        <v>2.64143802723862E-27</v>
      </c>
      <c r="FN298">
        <v>1.8364417260487</v>
      </c>
      <c r="FO298" s="1">
        <v>-2.1754392603938199E-14</v>
      </c>
      <c r="FP298" s="1">
        <v>-1.6877208740245601E-12</v>
      </c>
      <c r="FQ298">
        <v>1.83644172604847</v>
      </c>
      <c r="FR298" s="1">
        <v>7.0781149574383399E-13</v>
      </c>
      <c r="FS298">
        <v>1.8364417260480499</v>
      </c>
      <c r="FT298" s="1">
        <v>-9.522163443149871E-16</v>
      </c>
      <c r="FU298">
        <v>1.83644172604852</v>
      </c>
      <c r="FV298" s="1">
        <v>3.7623346751827204E-15</v>
      </c>
      <c r="FW298" s="1">
        <v>-1.3264321872238801E-12</v>
      </c>
      <c r="FX298">
        <v>1.83644172604927</v>
      </c>
      <c r="FY298" s="1">
        <v>-9.2316097790205896E-28</v>
      </c>
      <c r="FZ298">
        <v>1.83644172604764</v>
      </c>
      <c r="GA298" s="1">
        <v>6.1823337502761403E-13</v>
      </c>
      <c r="GB298" s="1">
        <v>-2.5210098906622001E-43</v>
      </c>
      <c r="GC298" s="1">
        <v>-2.0692370228883799E-13</v>
      </c>
      <c r="GD298" s="1">
        <v>6.3885968692380798E-12</v>
      </c>
      <c r="GE298">
        <v>1.83644172604402</v>
      </c>
      <c r="GF298" s="1">
        <v>2.3353318780727401E-13</v>
      </c>
      <c r="GG298" s="1">
        <v>-2.5217684805087999E-12</v>
      </c>
      <c r="GH298">
        <v>1.8364417260494399</v>
      </c>
      <c r="GI298" s="1">
        <v>1.8967375718302899E-26</v>
      </c>
      <c r="GJ298">
        <v>1.87643174261127</v>
      </c>
      <c r="GK298" s="1">
        <v>3.2354134012276299E-12</v>
      </c>
      <c r="GL298">
        <v>1.83644172604822</v>
      </c>
      <c r="GM298" s="1">
        <v>-7.2394168407824101E-14</v>
      </c>
      <c r="GN298" s="1">
        <v>3.0822937384693003E-11</v>
      </c>
      <c r="GO298">
        <v>1.83644172599123</v>
      </c>
      <c r="GP298" s="1">
        <v>2.8059620251512102E-13</v>
      </c>
      <c r="GQ298">
        <v>1.8364417260458601</v>
      </c>
      <c r="GR298" s="1">
        <v>-4.13185171472172E-13</v>
      </c>
      <c r="GS298">
        <v>6.44450767147248</v>
      </c>
      <c r="GT298" s="1">
        <v>2.2226966674994601E-12</v>
      </c>
      <c r="GU298" s="1">
        <v>-3.53383933025143E-26</v>
      </c>
      <c r="GV298" s="1">
        <v>-1.9184436374577401E-27</v>
      </c>
      <c r="GW298" s="1">
        <v>-3.9591065701640898E-16</v>
      </c>
      <c r="GX298">
        <v>1.8764317425947901</v>
      </c>
      <c r="GY298">
        <v>0.37064657003858698</v>
      </c>
      <c r="GZ298">
        <v>1.8764317425947701</v>
      </c>
      <c r="HA298" s="1">
        <v>3.34821302588266E-28</v>
      </c>
      <c r="HB298" s="1">
        <v>1.9538322767387899E-28</v>
      </c>
      <c r="HC298" s="1">
        <v>8.7421787474796202E-14</v>
      </c>
      <c r="HD298" s="1">
        <v>-1.79965181659155E-13</v>
      </c>
      <c r="HE298" s="1">
        <v>2.8633461923904599E-13</v>
      </c>
      <c r="HF298" s="1">
        <v>-1.23421951178523E-12</v>
      </c>
      <c r="HG298" s="1">
        <v>2.4515695610833502E-12</v>
      </c>
      <c r="HH298">
        <v>1.8764317425955499</v>
      </c>
      <c r="HI298">
        <v>1.8364417260465999</v>
      </c>
      <c r="HJ298" s="1">
        <v>5.9976862559184001E-11</v>
      </c>
      <c r="HK298">
        <v>1.8764317425950101</v>
      </c>
      <c r="HL298" s="1">
        <v>-1.7536618637876599E-27</v>
      </c>
      <c r="HM298" s="1">
        <v>-3.6296248393643303E-14</v>
      </c>
      <c r="HN298" s="1">
        <v>7.4213437927859904E-12</v>
      </c>
      <c r="HO298" s="1">
        <v>-2.2570406797150802E-27</v>
      </c>
      <c r="HP298" s="1">
        <v>-3.2181315374122099E-29</v>
      </c>
      <c r="HQ298">
        <v>6.4445076714676501</v>
      </c>
      <c r="HR298" s="1">
        <v>1.5686588267362601E-27</v>
      </c>
      <c r="HS298" s="1">
        <v>3.40982127503191E-14</v>
      </c>
      <c r="HT298">
        <v>1.8764317425949799</v>
      </c>
      <c r="HU298" s="1">
        <v>6.70290065276444E-12</v>
      </c>
      <c r="HV298" s="1">
        <v>2.30819440013473E-14</v>
      </c>
      <c r="HW298">
        <v>0.37064657003806201</v>
      </c>
      <c r="HX298" s="1">
        <v>-5.78145447896626E-26</v>
      </c>
      <c r="HY298" s="1">
        <v>3.3296380359441199E-14</v>
      </c>
      <c r="HZ298" s="1">
        <v>2.6583856624300499E-14</v>
      </c>
      <c r="IA298" s="1">
        <v>2.9008844568192597E-17</v>
      </c>
      <c r="IB298" s="1">
        <v>5.8202585571549798E-27</v>
      </c>
      <c r="IC298" s="1">
        <v>3.1010463495691602E-13</v>
      </c>
      <c r="ID298" s="1">
        <v>2.8182202603581699E-12</v>
      </c>
      <c r="IE298">
        <v>26.7188907137234</v>
      </c>
      <c r="IF298" s="1">
        <v>-3.3163560004383203E-11</v>
      </c>
      <c r="IG298" s="1">
        <v>1.3984232850301899E-14</v>
      </c>
      <c r="IH298" s="1">
        <v>-1.8101025664865398E-11</v>
      </c>
      <c r="II298">
        <v>1.87643174259463</v>
      </c>
      <c r="IJ298">
        <v>0.37064657003824902</v>
      </c>
      <c r="IK298" s="1">
        <v>-4.97489415619514E-15</v>
      </c>
      <c r="IL298">
        <v>1.83644172604873</v>
      </c>
      <c r="IM298" s="1">
        <v>-8.3656437653140401E-14</v>
      </c>
      <c r="IN298" s="1">
        <v>3.9905455022614899E-11</v>
      </c>
      <c r="IO298">
        <v>0.37064657003810297</v>
      </c>
      <c r="IP298">
        <v>1.8764317425950701</v>
      </c>
      <c r="IQ298" s="1">
        <v>1.3985999864202499E-12</v>
      </c>
      <c r="IR298">
        <v>1.83644172604658</v>
      </c>
      <c r="IS298" s="1">
        <v>2.47337015201659E-11</v>
      </c>
      <c r="IT298" s="1">
        <v>-5.8836937596543899E-15</v>
      </c>
      <c r="IU298" s="1">
        <v>-1.03867574939661E-11</v>
      </c>
      <c r="IV298">
        <v>0.37183490106495198</v>
      </c>
      <c r="IW298">
        <v>1.83644172604824</v>
      </c>
      <c r="IX298" s="1">
        <v>7.3347922390132904E-16</v>
      </c>
      <c r="IY298">
        <v>1.6986291357577601</v>
      </c>
      <c r="IZ298">
        <v>1.8364417260483299</v>
      </c>
      <c r="JA298">
        <v>1.87643174259493</v>
      </c>
      <c r="JB298" s="1">
        <v>9.2182219155624099E-16</v>
      </c>
      <c r="JC298">
        <v>1.8364417260489001</v>
      </c>
      <c r="JD298" s="1">
        <v>9.0811617136037901E-14</v>
      </c>
      <c r="JE298" s="1">
        <v>9.8132568664363295E-13</v>
      </c>
      <c r="JF298" s="1">
        <v>4.5474921400586703E-26</v>
      </c>
      <c r="JG298">
        <v>1.8364417260483801</v>
      </c>
      <c r="JH298" s="1">
        <v>1.6884180737009601E-28</v>
      </c>
      <c r="JI298" s="1">
        <v>-1.6478195676911601E-26</v>
      </c>
      <c r="JJ298">
        <v>1.83644172604843</v>
      </c>
      <c r="JK298" s="1">
        <v>-1.7604754793085601E-12</v>
      </c>
      <c r="JL298">
        <v>34.488122881120503</v>
      </c>
      <c r="JM298">
        <v>1.8364417260493</v>
      </c>
      <c r="JN298" s="1">
        <v>2.6418691135806E-28</v>
      </c>
      <c r="JO298" s="1">
        <v>-6.1246075478407104E-14</v>
      </c>
      <c r="JP298" s="1">
        <v>-8.8018571419155693E-43</v>
      </c>
      <c r="JQ298" s="1">
        <v>-5.6622269882097902E-26</v>
      </c>
      <c r="JR298">
        <v>12.103380149755299</v>
      </c>
      <c r="JS298" s="1">
        <v>-1.91028072271825E-10</v>
      </c>
      <c r="JT298">
        <v>1.8364417259813799</v>
      </c>
      <c r="JU298" s="1">
        <v>2.99059621989741E-43</v>
      </c>
      <c r="JV298" s="1">
        <v>-5.5251333900781699E-14</v>
      </c>
      <c r="JW298">
        <v>1.83644172602818</v>
      </c>
      <c r="JX298" s="1">
        <v>-1.1955097518691E-42</v>
      </c>
      <c r="JY298" s="1">
        <v>3.1164357727086799E-15</v>
      </c>
      <c r="JZ298" s="1">
        <v>-3.84669598349679E-27</v>
      </c>
      <c r="KA298" s="1">
        <v>-4.1626938643558801E-11</v>
      </c>
      <c r="KB298" s="1">
        <v>-7.1651570886903396E-13</v>
      </c>
      <c r="KC298" s="1">
        <v>8.2303933861610898E-16</v>
      </c>
      <c r="KD298" s="1">
        <v>-1.76451353889468E-12</v>
      </c>
      <c r="KE298">
        <v>6.4445076714721203</v>
      </c>
      <c r="KF298">
        <v>1.8364417260485999</v>
      </c>
      <c r="KG298" s="1">
        <v>-1.21079285545334E-12</v>
      </c>
      <c r="KH298" s="1">
        <v>-7.8664845924264696E-11</v>
      </c>
      <c r="KI298">
        <v>1.8764317425947701</v>
      </c>
      <c r="KJ298">
        <v>1.8764317425950701</v>
      </c>
      <c r="KK298" s="1">
        <v>-9.2029376028828793E-13</v>
      </c>
      <c r="KL298" s="1">
        <v>-5.8207315494499398E-28</v>
      </c>
      <c r="KM298" s="1">
        <v>-1.2575716441443E-14</v>
      </c>
      <c r="KN298" s="1">
        <v>-3.3391141772884498E-13</v>
      </c>
      <c r="KO298">
        <v>1.8364417260169199</v>
      </c>
      <c r="KP298" s="1">
        <v>-5.8391000281367503E-13</v>
      </c>
      <c r="KQ298" s="1">
        <v>4.8058183620289601E-11</v>
      </c>
      <c r="KR298">
        <v>1.8364417260436701</v>
      </c>
      <c r="KS298">
        <v>1.8364417260510499</v>
      </c>
      <c r="KT298" s="1">
        <v>1.9528884257075701E-13</v>
      </c>
      <c r="KU298" s="1">
        <v>2.3462020875549399E-14</v>
      </c>
      <c r="KV298" s="1">
        <v>-1.98151177759752E-11</v>
      </c>
      <c r="KW298">
        <v>6.4445076714721496</v>
      </c>
      <c r="KX298" s="1">
        <v>-2.9862423600523401E-13</v>
      </c>
      <c r="KY298" s="1">
        <v>-5.92883854101128E-15</v>
      </c>
      <c r="KZ298" s="1">
        <v>-1.9620639060992999E-11</v>
      </c>
      <c r="LA298" s="1">
        <v>5.0813729577111201E-12</v>
      </c>
      <c r="LB298">
        <v>1.8764317425947801</v>
      </c>
      <c r="LC298" s="1">
        <v>-4.6282582809140505E-13</v>
      </c>
      <c r="LD298">
        <v>0.37183490106469202</v>
      </c>
      <c r="LE298" s="1">
        <v>-9.7224529368823005E-16</v>
      </c>
      <c r="LF298" s="1">
        <v>6.6121362677680399E-13</v>
      </c>
      <c r="LG298" s="1">
        <v>-4.1140082315711499E-14</v>
      </c>
      <c r="LH298" s="1">
        <v>-3.1987022004703401E-14</v>
      </c>
      <c r="LI298" s="1">
        <v>-4.00261558213987E-16</v>
      </c>
      <c r="LJ298" s="1">
        <v>9.56110117052792E-27</v>
      </c>
      <c r="LK298">
        <v>1.8764317425933199</v>
      </c>
      <c r="LL298" s="1">
        <v>-3.6873926487596899E-14</v>
      </c>
      <c r="LM298" s="1">
        <v>-1.46068031803091E-12</v>
      </c>
      <c r="LN298" s="1">
        <v>5.8368514546673898E-13</v>
      </c>
      <c r="LO298" s="1">
        <v>-3.9022656550633002E-12</v>
      </c>
      <c r="LP298">
        <v>1.83644172604874</v>
      </c>
      <c r="LQ298" s="1">
        <v>1.7541980261103999E-12</v>
      </c>
      <c r="LR298" s="1">
        <v>-1.46335561817274E-12</v>
      </c>
      <c r="LS298" s="1">
        <v>-7.8305510679106001E-16</v>
      </c>
      <c r="LT298" s="1">
        <v>5.5349894460094399E-13</v>
      </c>
      <c r="LU298" s="1">
        <v>2.6829380127873802E-12</v>
      </c>
      <c r="LV298" s="1">
        <v>-1.1076457032549499E-27</v>
      </c>
      <c r="LW298" s="1">
        <v>6.1065489317706494E-14</v>
      </c>
      <c r="LX298">
        <v>10.8605629144889</v>
      </c>
      <c r="LY298" s="1">
        <v>3.9416859602705803E-12</v>
      </c>
      <c r="LZ298">
        <v>0.37064657003837997</v>
      </c>
      <c r="MA298">
        <v>1.87643174259459</v>
      </c>
      <c r="MB298">
        <v>1.83644172604876</v>
      </c>
      <c r="MC298" s="1">
        <v>-7.9742328425821903E-13</v>
      </c>
      <c r="MD298" s="1">
        <v>-2.1610696633583801E-13</v>
      </c>
      <c r="ME298" s="1">
        <v>-2.38284659977714E-12</v>
      </c>
      <c r="MF298" s="1">
        <v>-2.841870108713E-14</v>
      </c>
      <c r="MG298" s="1">
        <v>2.7542265827918501E-14</v>
      </c>
      <c r="MH298" s="1">
        <v>2.0305334380487401E-31</v>
      </c>
      <c r="MI298">
        <v>1.83644172604984</v>
      </c>
      <c r="MJ298">
        <v>1.83644172604765</v>
      </c>
      <c r="MK298">
        <v>1.8764317425949999</v>
      </c>
      <c r="ML298" s="1">
        <v>7.5967107160008094E-17</v>
      </c>
      <c r="MM298" s="1">
        <v>1.5545275074810301E-13</v>
      </c>
      <c r="MN298" s="1">
        <v>1.2986127409129001E-13</v>
      </c>
      <c r="MO298">
        <v>6.4445076714897702</v>
      </c>
      <c r="MP298">
        <v>1.83644172604766</v>
      </c>
      <c r="MQ298" s="1">
        <v>-2.1135360694088301E-13</v>
      </c>
      <c r="MR298" s="1">
        <v>5.8426544837559202E-12</v>
      </c>
      <c r="MS298" s="1">
        <v>-1.0389972153717701E-28</v>
      </c>
      <c r="MT298">
        <v>1.8364417260775101</v>
      </c>
      <c r="MU298">
        <v>1.8364417260525101</v>
      </c>
      <c r="MV298" s="1">
        <v>-1.1088998908384199E-28</v>
      </c>
      <c r="MW298" s="1">
        <v>-8.3581275890703098E-13</v>
      </c>
      <c r="MX298" s="1">
        <v>-1.32170361383968E-13</v>
      </c>
      <c r="MY298" s="1">
        <v>1.74817390372519E-14</v>
      </c>
      <c r="MZ298" s="1">
        <v>-3.83335185212746E-14</v>
      </c>
      <c r="NA298" s="1">
        <v>2.8815150175674301E-28</v>
      </c>
      <c r="NB298" s="1">
        <v>-3.4850459873430998E-27</v>
      </c>
      <c r="NC298" s="1">
        <v>7.6860625471805197E-13</v>
      </c>
      <c r="ND298">
        <v>1.8764317425948001</v>
      </c>
      <c r="NE298" s="1">
        <v>1.3890429397244001E-14</v>
      </c>
      <c r="NF298">
        <v>1.8764317426013299</v>
      </c>
      <c r="NG298" s="1">
        <v>5.3364231838730499E-13</v>
      </c>
      <c r="NH298" s="1">
        <v>1.12872871811465E-29</v>
      </c>
      <c r="NI298" s="1">
        <v>-1.03800903842415E-27</v>
      </c>
      <c r="NJ298" s="1">
        <v>-2.16015318252077E-11</v>
      </c>
      <c r="NK298">
        <v>1.8764317425946699</v>
      </c>
      <c r="NL298" s="1">
        <v>1.39458393020382E-14</v>
      </c>
      <c r="NM298" s="1">
        <v>-1.3380587255906201E-13</v>
      </c>
      <c r="NN298" s="1">
        <v>-3.4369932382907898E-14</v>
      </c>
      <c r="NO298" s="1">
        <v>-3.5415889854018298E-13</v>
      </c>
      <c r="NP298" s="1">
        <v>2.4525142943184901E-14</v>
      </c>
      <c r="NQ298" s="1">
        <v>-6.6832026301347705E-27</v>
      </c>
      <c r="NR298" s="1">
        <v>1.9499936336880099E-45</v>
      </c>
      <c r="NS298" s="1">
        <v>-2.5696719830294001E-27</v>
      </c>
      <c r="NT298">
        <v>21.497885225907201</v>
      </c>
      <c r="NU298" s="1">
        <v>7.5943170392764796E-12</v>
      </c>
      <c r="NV298">
        <v>1.8764317421983501</v>
      </c>
      <c r="NW298">
        <v>10.856542907226199</v>
      </c>
      <c r="NX298" s="1">
        <v>4.62481529809429E-12</v>
      </c>
      <c r="NY298">
        <v>1.8364417260489001</v>
      </c>
      <c r="NZ298" s="1">
        <v>1.35601590887745E-10</v>
      </c>
      <c r="OA298" s="1">
        <v>2.5828855536915102E-13</v>
      </c>
      <c r="OB298" s="1">
        <v>-1.0555381841159499E-15</v>
      </c>
      <c r="OC298" s="1">
        <v>-8.1248326635300003E-10</v>
      </c>
      <c r="OD298" s="1">
        <v>-2.1494796427932299E-14</v>
      </c>
      <c r="OE298">
        <v>1.87643174259509</v>
      </c>
      <c r="OF298">
        <v>1.87643174260515</v>
      </c>
      <c r="OG298">
        <v>1.8364417260435599</v>
      </c>
      <c r="OH298" s="1">
        <v>2.7065293839371699E-27</v>
      </c>
      <c r="OI298" s="1">
        <v>-1.55287853066867E-27</v>
      </c>
      <c r="OJ298">
        <v>1.8764317425946899</v>
      </c>
      <c r="OK298" s="1">
        <v>-2.4102328476578401E-12</v>
      </c>
      <c r="OL298">
        <v>1.83644172605065</v>
      </c>
      <c r="OM298" s="1">
        <v>-1.37814235065861E-15</v>
      </c>
      <c r="ON298">
        <v>6.44450767147221</v>
      </c>
      <c r="OO298" s="1">
        <v>9.8472863187243292E-28</v>
      </c>
      <c r="OP298" s="1">
        <v>-2.2933147080908699E-13</v>
      </c>
      <c r="OQ298" s="1">
        <v>-6.3885968692380798E-12</v>
      </c>
      <c r="OR298" s="1">
        <v>1.61066327230857E-28</v>
      </c>
      <c r="OS298" s="1">
        <v>2.7345651255981701E-12</v>
      </c>
      <c r="OT298" s="1">
        <v>-3.1472535556057598E-16</v>
      </c>
      <c r="OU298">
        <v>27.833587493542598</v>
      </c>
      <c r="OV298" s="1">
        <v>2.0469259481719701E-15</v>
      </c>
      <c r="OW298" s="1">
        <v>1.13311689164952E-12</v>
      </c>
      <c r="OX298" s="1">
        <v>8.23120427751555E-16</v>
      </c>
      <c r="OY298">
        <v>1.8364417260485</v>
      </c>
      <c r="OZ298">
        <v>1.83644172604791</v>
      </c>
      <c r="PA298" s="1">
        <v>4.0205013581703902E-10</v>
      </c>
      <c r="PB298" s="1">
        <v>4.8410559504776897E-15</v>
      </c>
      <c r="PC298">
        <v>1.87643174259436</v>
      </c>
      <c r="PD298">
        <v>1.87643174259576</v>
      </c>
      <c r="PE298">
        <v>1.83644172604733</v>
      </c>
      <c r="PF298" s="1">
        <v>-6.33947797401623E-14</v>
      </c>
      <c r="PG298">
        <v>1.8764317426069801</v>
      </c>
      <c r="PH298" s="1">
        <v>1.27141892014349E-27</v>
      </c>
      <c r="PI298" s="1">
        <v>-1.38882809803055E-13</v>
      </c>
      <c r="PJ298" s="1">
        <v>-4.8184734529974897E-28</v>
      </c>
      <c r="PK298" s="1">
        <v>2.16709237496105E-13</v>
      </c>
      <c r="PL298" s="1">
        <v>-7.5614098292533794E-14</v>
      </c>
      <c r="PM298" s="1">
        <v>1.4955725858414001E-16</v>
      </c>
      <c r="PN298">
        <v>1.8764317425949999</v>
      </c>
      <c r="PO298" s="1">
        <v>-2.1586307624844701E-15</v>
      </c>
      <c r="PP298">
        <v>1.8764317425946599</v>
      </c>
      <c r="PQ298">
        <v>16.782926501595199</v>
      </c>
      <c r="PR298">
        <v>1.8364417260488199</v>
      </c>
      <c r="PS298">
        <v>1.83644172604847</v>
      </c>
      <c r="PT298" s="1">
        <v>1.6899477878794101E-13</v>
      </c>
      <c r="PU298" s="1">
        <v>-1.2138325710389699E-11</v>
      </c>
      <c r="PV298" s="1">
        <v>-2.3316360321617899E-11</v>
      </c>
      <c r="PW298">
        <v>1.87643174259462</v>
      </c>
      <c r="PX298" s="1">
        <v>3.1435584258987001E-13</v>
      </c>
      <c r="PY298" s="1">
        <v>1.34853454329948E-15</v>
      </c>
      <c r="PZ298" s="1">
        <v>-2.1659939340357601E-14</v>
      </c>
      <c r="QA298">
        <v>1.87643174259482</v>
      </c>
      <c r="SG298">
        <f>COUNTIF(B298:SF298,"&gt;0.1")</f>
        <v>163</v>
      </c>
    </row>
    <row r="299" spans="1:501" x14ac:dyDescent="0.2">
      <c r="A299" t="s">
        <v>854</v>
      </c>
      <c r="B299">
        <v>0.37183490106464601</v>
      </c>
      <c r="C299" s="1">
        <v>-4.5938269427642204E-15</v>
      </c>
      <c r="D299">
        <v>0</v>
      </c>
      <c r="E299">
        <v>1.83644172604853</v>
      </c>
      <c r="F299" s="1">
        <v>3.8885448176055902E-13</v>
      </c>
      <c r="G299" s="1">
        <v>2.33176991394703E-16</v>
      </c>
      <c r="H299" s="1">
        <v>7.8618638137256701E-14</v>
      </c>
      <c r="I299">
        <v>1.8764317425949499</v>
      </c>
      <c r="J299" s="1">
        <v>2.15887183201759E-17</v>
      </c>
      <c r="K299">
        <v>0.37183490106561401</v>
      </c>
      <c r="L299">
        <v>1.83644172604871</v>
      </c>
      <c r="M299" s="1">
        <v>5.2612843393258602E-16</v>
      </c>
      <c r="N299" s="1">
        <v>-8.0063694334406398E-15</v>
      </c>
      <c r="O299" s="1">
        <v>1.8120915641311E-17</v>
      </c>
      <c r="P299" s="1">
        <v>9.7411315538210291E-16</v>
      </c>
      <c r="Q299" s="1">
        <v>-2.11545782736208E-14</v>
      </c>
      <c r="R299">
        <v>1.8764317425952699</v>
      </c>
      <c r="S299" s="1">
        <v>-1.0581049695971599E-14</v>
      </c>
      <c r="T299" s="1">
        <v>-1.7077017925743499E-14</v>
      </c>
      <c r="U299">
        <v>1.83644172604925</v>
      </c>
      <c r="V299">
        <v>1.8364417260484001</v>
      </c>
      <c r="W299">
        <v>1.87643174259485</v>
      </c>
      <c r="X299" s="1">
        <v>-1.4163595054723E-15</v>
      </c>
      <c r="Y299" s="1">
        <v>3.3722153873701402E-11</v>
      </c>
      <c r="Z299">
        <v>1.8364417260483099</v>
      </c>
      <c r="AA299">
        <v>1.83644172604815</v>
      </c>
      <c r="AB299">
        <v>0.370646570038493</v>
      </c>
      <c r="AC299" s="1">
        <v>3.6656805567601798E-14</v>
      </c>
      <c r="AD299" s="1">
        <v>-5.2644389440905701E-18</v>
      </c>
      <c r="AE299" s="1">
        <v>-2.0656232907935399E-13</v>
      </c>
      <c r="AF299" s="1">
        <v>-1.2346652722674599E-13</v>
      </c>
      <c r="AG299" s="1">
        <v>-1.86939310247014E-9</v>
      </c>
      <c r="AH299">
        <v>0.371834901064651</v>
      </c>
      <c r="AI299">
        <v>1.8764317425949499</v>
      </c>
      <c r="AJ299">
        <v>1.83644172604848</v>
      </c>
      <c r="AK299" s="1">
        <v>2.45123891926355E-15</v>
      </c>
      <c r="AL299">
        <v>1.87643174259491</v>
      </c>
      <c r="AM299" s="1">
        <v>-4.1623617317425299E-14</v>
      </c>
      <c r="AN299" s="1">
        <v>-9.2130792911944703E-17</v>
      </c>
      <c r="AO299">
        <v>1.83644172604869</v>
      </c>
      <c r="AP299" s="1">
        <v>-3.6437499440359297E-12</v>
      </c>
      <c r="AQ299">
        <v>1.8364417260485399</v>
      </c>
      <c r="AR299">
        <v>6.4445076714721496</v>
      </c>
      <c r="AS299" s="1">
        <v>-2.9929205386709003E-14</v>
      </c>
      <c r="AT299">
        <v>0.37064657003850798</v>
      </c>
      <c r="AU299">
        <v>1.83644172604846</v>
      </c>
      <c r="AV299" s="1">
        <v>2.2305607499645199E-16</v>
      </c>
      <c r="AW299" s="1">
        <v>2.9971292311939899E-15</v>
      </c>
      <c r="AX299" s="1">
        <v>-6.48686333276527E-11</v>
      </c>
      <c r="AY299" s="1">
        <v>-2.0638090828824199E-14</v>
      </c>
      <c r="AZ299">
        <v>1.87643174259492</v>
      </c>
      <c r="BA299">
        <v>11.482295768695099</v>
      </c>
      <c r="BB299" s="1">
        <v>2.9752368252692503E-14</v>
      </c>
      <c r="BC299" s="1">
        <v>-3.0623025646327402E-16</v>
      </c>
      <c r="BD299" s="1">
        <v>-4.9338706675645299E-14</v>
      </c>
      <c r="BE299" s="1">
        <v>2.03198752434108E-14</v>
      </c>
      <c r="BF299" s="1">
        <v>9.2138221974190003E-12</v>
      </c>
      <c r="BG299" s="1">
        <v>-5.70433122382073E-16</v>
      </c>
      <c r="BH299">
        <v>0.37064657003859802</v>
      </c>
      <c r="BI299">
        <v>1.8364417260466099</v>
      </c>
      <c r="BJ299" s="1">
        <v>-5.8736973757670202E-15</v>
      </c>
      <c r="BK299" s="1">
        <v>4.26914994859206E-10</v>
      </c>
      <c r="BL299" s="1">
        <v>-1.05795700315777E-13</v>
      </c>
      <c r="BM299" s="1">
        <v>2.1624236619369499E-14</v>
      </c>
      <c r="BN299" s="1">
        <v>3.1367634519685598E-12</v>
      </c>
      <c r="BO299">
        <v>10.856542907226</v>
      </c>
      <c r="BP299" s="1">
        <v>2.0724948162164099E-12</v>
      </c>
      <c r="BQ299">
        <v>1.87643174259483</v>
      </c>
      <c r="BR299" s="1">
        <v>4.3686071220836801E-12</v>
      </c>
      <c r="BS299" s="1">
        <v>-9.7590633532336693E-15</v>
      </c>
      <c r="BT299" s="1">
        <v>-2.4233991068999899E-12</v>
      </c>
      <c r="BU299" s="1">
        <v>1.42308767761991E-16</v>
      </c>
      <c r="BV299" s="1">
        <v>5.4065367855528298E-13</v>
      </c>
      <c r="BW299" s="1">
        <v>4.9119676962999102E-14</v>
      </c>
      <c r="BX299" s="1">
        <v>-1.8535881038841E-15</v>
      </c>
      <c r="BY299">
        <v>1.8764317425949499</v>
      </c>
      <c r="BZ299" s="1">
        <v>-1.6048054606127399E-11</v>
      </c>
      <c r="CA299">
        <v>0.37064657003836299</v>
      </c>
      <c r="CB299">
        <v>1.8764317425949399</v>
      </c>
      <c r="CC299">
        <v>1.83644172604871</v>
      </c>
      <c r="CD299" s="1">
        <v>2.1877597631210999E-14</v>
      </c>
      <c r="CE299" s="1">
        <v>1.2444480171153E-15</v>
      </c>
      <c r="CF299" s="1">
        <v>-8.9870772382559301E-15</v>
      </c>
      <c r="CG299">
        <v>1.87643174259483</v>
      </c>
      <c r="CH299">
        <v>1.8364417260489301</v>
      </c>
      <c r="CI299" s="1">
        <v>1.67751213722111E-10</v>
      </c>
      <c r="CJ299">
        <v>1.83644172604848</v>
      </c>
      <c r="CK299" s="1">
        <v>-1.05587026055775E-13</v>
      </c>
      <c r="CL299">
        <v>1.8364417260486099</v>
      </c>
      <c r="CM299">
        <v>12.103380149755299</v>
      </c>
      <c r="CN299" s="1">
        <v>1.04651228901298E-13</v>
      </c>
      <c r="CO299" s="1">
        <v>-1.6321512449524001E-12</v>
      </c>
      <c r="CP299" s="1">
        <v>2.9035896198320902E-15</v>
      </c>
      <c r="CQ299" s="1">
        <v>-1.1347042829774899E-14</v>
      </c>
      <c r="CR299">
        <v>1.8764317425964401</v>
      </c>
      <c r="CS299" s="1">
        <v>-3.4907748474478402E-15</v>
      </c>
      <c r="CT299">
        <v>1.8764317425947401</v>
      </c>
      <c r="CU299" s="1">
        <v>-1.0252902965142499E-10</v>
      </c>
      <c r="CV299">
        <v>1.87643174259484</v>
      </c>
      <c r="CW299" s="1">
        <v>6.9341349947579001E-14</v>
      </c>
      <c r="CX299" s="1">
        <v>-2.8310383262657801E-16</v>
      </c>
      <c r="CY299">
        <v>1.83644172604845</v>
      </c>
      <c r="CZ299" s="1">
        <v>1.20200890969964E-10</v>
      </c>
      <c r="DA299" s="1">
        <v>7.8555821210012901E-17</v>
      </c>
      <c r="DB299">
        <v>1.8364417260486401</v>
      </c>
      <c r="DC299" s="1">
        <v>1.31982261408893E-12</v>
      </c>
      <c r="DD299" s="1">
        <v>-5.9889714818285501E-15</v>
      </c>
      <c r="DE299" s="1">
        <v>1.8854686076883699E-13</v>
      </c>
      <c r="DF299" s="1">
        <v>-1.4672373341313999E-16</v>
      </c>
      <c r="DG299" s="1">
        <v>-1.2441591259204501E-16</v>
      </c>
      <c r="DH299">
        <v>0.37064657003842</v>
      </c>
      <c r="DI299" s="1">
        <v>-1.52699658223515E-12</v>
      </c>
      <c r="DJ299">
        <v>20.839757998857699</v>
      </c>
      <c r="DK299" s="1">
        <v>-1.4053424484466299E-27</v>
      </c>
      <c r="DL299">
        <v>1.8764317427189501</v>
      </c>
      <c r="DM299" s="1">
        <v>-1.1493886245543799E-15</v>
      </c>
      <c r="DN299">
        <v>1.87643174259491</v>
      </c>
      <c r="DO299" s="1">
        <v>-2.2555375791131298E-15</v>
      </c>
      <c r="DP299" s="1">
        <v>-4.62768170274681E-10</v>
      </c>
      <c r="DQ299">
        <v>0.37183490106511402</v>
      </c>
      <c r="DR299">
        <v>6.4445076714722402</v>
      </c>
      <c r="DS299" s="1">
        <v>-1.18069444273337E-12</v>
      </c>
      <c r="DT299">
        <v>1.8764317425945001</v>
      </c>
      <c r="DU299" s="1">
        <v>-9.0142091334271905E-17</v>
      </c>
      <c r="DV299" s="1">
        <v>-4.6532954989764097E-14</v>
      </c>
      <c r="DW299" s="1">
        <v>-4.4849851254553802E-9</v>
      </c>
      <c r="DX299">
        <v>1.8764317425947401</v>
      </c>
      <c r="DY299" s="1">
        <v>-8.1004249277945899E-16</v>
      </c>
      <c r="DZ299">
        <v>1.8764317425947801</v>
      </c>
      <c r="EA299" s="1">
        <v>-5.1334363955559697E-12</v>
      </c>
      <c r="EB299" s="1">
        <v>1.53583251329321E-27</v>
      </c>
      <c r="EC299" s="1">
        <v>1.58731773616787E-10</v>
      </c>
      <c r="ED299" s="1">
        <v>-1.14414133491463E-14</v>
      </c>
      <c r="EE299" s="1">
        <v>-3.4425779445304901E-14</v>
      </c>
      <c r="EF299">
        <v>35.222295055212903</v>
      </c>
      <c r="EG299">
        <v>1.7494077087425399</v>
      </c>
      <c r="EH299" s="1">
        <v>-1.4413525913860301E-12</v>
      </c>
      <c r="EI299">
        <v>1.83644172604879</v>
      </c>
      <c r="EJ299" s="1">
        <v>-3.7232750162099801E-11</v>
      </c>
      <c r="EK299" s="1">
        <v>-9.10692147061095E-13</v>
      </c>
      <c r="EL299" s="1">
        <v>5.7516786014688202E-15</v>
      </c>
      <c r="EM299">
        <v>1.83644172604875</v>
      </c>
      <c r="EN299" s="1">
        <v>-1.58223925763297E-15</v>
      </c>
      <c r="EO299" s="1">
        <v>3.0007630008328199E-15</v>
      </c>
      <c r="EP299">
        <v>1.87643174259514</v>
      </c>
      <c r="EQ299" s="1">
        <v>-4.0591969070126097E-15</v>
      </c>
      <c r="ER299">
        <v>1.8364417260486401</v>
      </c>
      <c r="ES299">
        <v>6.4445076714724703</v>
      </c>
      <c r="ET299">
        <v>1.8364417260478401</v>
      </c>
      <c r="EU299">
        <v>1.8764317425946899</v>
      </c>
      <c r="EV299">
        <v>1.83644172604907</v>
      </c>
      <c r="EW299">
        <v>1.8364417260488799</v>
      </c>
      <c r="EX299" s="1">
        <v>-1.28730898174243E-15</v>
      </c>
      <c r="EY299" s="1">
        <v>9.67900781671704E-14</v>
      </c>
      <c r="EZ299">
        <v>6.4445076714723202</v>
      </c>
      <c r="FA299" s="1">
        <v>1.6935559481326E-15</v>
      </c>
      <c r="FB299" s="1">
        <v>-5.7449263991008003E-12</v>
      </c>
      <c r="FC299" s="1">
        <v>-2.4282498210940299E-14</v>
      </c>
      <c r="FD299" s="1">
        <v>-6.7138457990108598E-14</v>
      </c>
      <c r="FE299" s="1">
        <v>-2.12370486310683E-16</v>
      </c>
      <c r="FF299" s="1">
        <v>2.1686585611880999E-14</v>
      </c>
      <c r="FG299">
        <v>6.4445076714722598</v>
      </c>
      <c r="FH299" s="1">
        <v>3.15426687493682E-17</v>
      </c>
      <c r="FI299">
        <v>45.6821602710843</v>
      </c>
      <c r="FJ299" s="1">
        <v>-3.0003012313952302E-16</v>
      </c>
      <c r="FK299">
        <v>1.83644172604879</v>
      </c>
      <c r="FL299" s="1">
        <v>-2.7133168997352801E-11</v>
      </c>
      <c r="FM299" s="1">
        <v>-6.5351090153794504E-14</v>
      </c>
      <c r="FN299" s="1">
        <v>-6.1436543760315496E-13</v>
      </c>
      <c r="FO299" s="1">
        <v>1.0684999000054499E-16</v>
      </c>
      <c r="FP299" s="1">
        <v>-1.9255038219639102E-11</v>
      </c>
      <c r="FQ299">
        <v>1.83644172604819</v>
      </c>
      <c r="FR299">
        <v>1.8364417260471999</v>
      </c>
      <c r="FS299" s="1">
        <v>9.7781777937026407E-12</v>
      </c>
      <c r="FT299">
        <v>1.8364417260486201</v>
      </c>
      <c r="FU299" s="1">
        <v>1.8988224967418399E-10</v>
      </c>
      <c r="FV299" s="1">
        <v>-6.4628086653116903E-14</v>
      </c>
      <c r="FW299">
        <v>1.8764317425949599</v>
      </c>
      <c r="FX299">
        <v>1.8764317425950801</v>
      </c>
      <c r="FY299">
        <v>1.8764317425907699</v>
      </c>
      <c r="FZ299" s="1">
        <v>1.5636980558233501E-10</v>
      </c>
      <c r="GA299">
        <v>1.83644172604844</v>
      </c>
      <c r="GB299" s="1">
        <v>7.4178503379870797E-11</v>
      </c>
      <c r="GC299" s="1">
        <v>-1.7999347649808101E-15</v>
      </c>
      <c r="GD299" s="1">
        <v>-5.0295269838957401E-14</v>
      </c>
      <c r="GE299">
        <v>1.83644172677407</v>
      </c>
      <c r="GF299" s="1">
        <v>-1.5957901623382499E-11</v>
      </c>
      <c r="GG299">
        <v>1.83644172604844</v>
      </c>
      <c r="GH299" s="1">
        <v>-2.4522328956100602E-16</v>
      </c>
      <c r="GI299">
        <v>1.8364417260485799</v>
      </c>
      <c r="GJ299" s="1">
        <v>9.4931508753828601E-13</v>
      </c>
      <c r="GK299" s="1">
        <v>1.9218101517339599E-13</v>
      </c>
      <c r="GL299" s="1">
        <v>7.2200928322362598E-12</v>
      </c>
      <c r="GM299">
        <v>1.8364417260485399</v>
      </c>
      <c r="GN299" s="1">
        <v>-8.7517445522576496E-16</v>
      </c>
      <c r="GO299" s="1">
        <v>-2.23391054927869E-13</v>
      </c>
      <c r="GP299" s="1">
        <v>-1.34648085663687E-15</v>
      </c>
      <c r="GQ299" s="1">
        <v>1.3136226429846299E-15</v>
      </c>
      <c r="GR299">
        <v>1.83644172604877</v>
      </c>
      <c r="GS299" s="1">
        <v>-5.7520115563602799E-14</v>
      </c>
      <c r="GT299" s="1">
        <v>4.7240294690639897E-14</v>
      </c>
      <c r="GU299">
        <v>1.8364417260485</v>
      </c>
      <c r="GV299" s="1">
        <v>-1.0592277990973001E-14</v>
      </c>
      <c r="GW299">
        <v>1.8764317425953001</v>
      </c>
      <c r="GX299" s="1">
        <v>8.6998643947334994E-33</v>
      </c>
      <c r="GY299" s="1">
        <v>4.0242338837272704E-15</v>
      </c>
      <c r="GZ299">
        <v>1.8364417260483901</v>
      </c>
      <c r="HA299" s="1">
        <v>-7.9114186918489998E-15</v>
      </c>
      <c r="HB299" s="1">
        <v>7.1918684371870404E-13</v>
      </c>
      <c r="HC299">
        <v>1.8364417260486099</v>
      </c>
      <c r="HD299" s="1">
        <v>-2.1320222942966699E-14</v>
      </c>
      <c r="HE299">
        <v>1.8364417260485</v>
      </c>
      <c r="HF299" s="1">
        <v>-2.3872945270620299E-14</v>
      </c>
      <c r="HG299">
        <v>6.4445076714721203</v>
      </c>
      <c r="HH299" s="1">
        <v>-1.21907917488119E-14</v>
      </c>
      <c r="HI299" s="1">
        <v>-5.4179341750593203E-30</v>
      </c>
      <c r="HJ299" s="1">
        <v>1.2083935716195701E-13</v>
      </c>
      <c r="HK299" s="1">
        <v>1.23025378294538E-14</v>
      </c>
      <c r="HL299">
        <v>1.8764317425950601</v>
      </c>
      <c r="HM299">
        <v>0.37064657003850099</v>
      </c>
      <c r="HN299">
        <v>1.8764317425947601</v>
      </c>
      <c r="HO299" s="1">
        <v>1.0028984801537401E-14</v>
      </c>
      <c r="HP299" s="1">
        <v>1.9744593045215801E-10</v>
      </c>
      <c r="HQ299" s="1">
        <v>3.3643167843521998E-11</v>
      </c>
      <c r="HR299" s="1">
        <v>-2.1721977516515E-14</v>
      </c>
      <c r="HS299" s="1">
        <v>-1.3340044082238599E-14</v>
      </c>
      <c r="HT299" s="1">
        <v>1.4836229453234798E-14</v>
      </c>
      <c r="HU299" s="1">
        <v>1.38308030288397E-13</v>
      </c>
      <c r="HV299">
        <v>1.8764317425950701</v>
      </c>
      <c r="HW299">
        <v>1.83644172604878</v>
      </c>
      <c r="HX299" s="1">
        <v>-9.0178925227665596E-14</v>
      </c>
      <c r="HY299">
        <v>1.8764317425949899</v>
      </c>
      <c r="HZ299" s="1">
        <v>-4.6024275043033704E-12</v>
      </c>
      <c r="IA299" s="1">
        <v>1.3770138198393301E-10</v>
      </c>
      <c r="IB299" s="1">
        <v>6.5764054536213101E-15</v>
      </c>
      <c r="IC299" s="1">
        <v>-9.0832017294497307E-16</v>
      </c>
      <c r="ID299">
        <v>6.4445076714722704</v>
      </c>
      <c r="IE299" s="1">
        <v>-3.1566244241526899E-13</v>
      </c>
      <c r="IF299">
        <v>1.8764317425950101</v>
      </c>
      <c r="IG299" s="1">
        <v>-3.0956642335112199E-10</v>
      </c>
      <c r="IH299">
        <v>0.37064657003834001</v>
      </c>
      <c r="II299" s="1">
        <v>-7.2321903866877203E-12</v>
      </c>
      <c r="IJ299" s="1">
        <v>3.22936894797483E-15</v>
      </c>
      <c r="IK299" s="1">
        <v>7.0064403125922802E-14</v>
      </c>
      <c r="IL299" s="1">
        <v>1.4236288388604499E-13</v>
      </c>
      <c r="IM299" s="1">
        <v>9.5982446153519703E-14</v>
      </c>
      <c r="IN299" s="1">
        <v>1.9299698998993698E-14</v>
      </c>
      <c r="IO299">
        <v>26.718890713723599</v>
      </c>
      <c r="IP299" s="1">
        <v>-4.4320262795729401E-15</v>
      </c>
      <c r="IQ299" s="1">
        <v>1.5185233793838799E-12</v>
      </c>
      <c r="IR299">
        <v>1.8764317425961701</v>
      </c>
      <c r="IS299">
        <v>0.37064657003849</v>
      </c>
      <c r="IT299" s="1">
        <v>-1.53457075305381E-15</v>
      </c>
      <c r="IU299">
        <v>1.8364417260486201</v>
      </c>
      <c r="IV299" s="1">
        <v>3.7752098031315598E-16</v>
      </c>
      <c r="IW299">
        <v>0.370646570038418</v>
      </c>
      <c r="IX299">
        <v>1.8764317425952599</v>
      </c>
      <c r="IY299" s="1">
        <v>-2.2137326630331599E-12</v>
      </c>
      <c r="IZ299">
        <v>1.8364417260486701</v>
      </c>
      <c r="JA299" s="1">
        <v>-9.5319556659349499E-13</v>
      </c>
      <c r="JB299" s="1">
        <v>6.9302498753006201E-15</v>
      </c>
      <c r="JC299" s="1">
        <v>6.3391595542887499E-11</v>
      </c>
      <c r="JD299" s="1">
        <v>2.5892335005979099E-14</v>
      </c>
      <c r="JE299">
        <v>0.37183490106462702</v>
      </c>
      <c r="JF299">
        <v>1.83644172604846</v>
      </c>
      <c r="JG299" s="1">
        <v>3.45272626898212E-15</v>
      </c>
      <c r="JH299">
        <v>1.6986291357577401</v>
      </c>
      <c r="JI299">
        <v>1.83644172604819</v>
      </c>
      <c r="JJ299">
        <v>1.87643174259455</v>
      </c>
      <c r="JK299" s="1">
        <v>1.47414911878495E-13</v>
      </c>
      <c r="JL299">
        <v>1.83644172604873</v>
      </c>
      <c r="JM299" s="1">
        <v>-1.5780169299066399E-13</v>
      </c>
      <c r="JN299" s="1">
        <v>8.8278330309334993E-15</v>
      </c>
      <c r="JO299" s="1">
        <v>1.35040708704014E-13</v>
      </c>
      <c r="JP299" s="1">
        <v>1.58835645253201E-12</v>
      </c>
      <c r="JQ299" s="1">
        <v>-6.5740356757348598E-13</v>
      </c>
      <c r="JR299">
        <v>1.83644172604869</v>
      </c>
      <c r="JS299" s="1">
        <v>-3.1929597129028098E-16</v>
      </c>
      <c r="JT299" s="1">
        <v>-1.9951896219013398E-15</v>
      </c>
      <c r="JU299">
        <v>1.83644172604843</v>
      </c>
      <c r="JV299" s="1">
        <v>-4.9820096736828404E-12</v>
      </c>
      <c r="JW299">
        <v>34.488122881166298</v>
      </c>
      <c r="JX299">
        <v>1.8364417260488499</v>
      </c>
      <c r="JY299" s="1">
        <v>-1.47642450228194E-10</v>
      </c>
      <c r="JZ299" s="1">
        <v>-2.5265720396394101E-14</v>
      </c>
      <c r="KA299" s="1">
        <v>-1.5923232723314499E-14</v>
      </c>
      <c r="KB299">
        <v>12.103380149755299</v>
      </c>
      <c r="KC299">
        <v>1.8364417260486501</v>
      </c>
      <c r="KD299" s="1">
        <v>4.21859887517862E-13</v>
      </c>
      <c r="KE299" s="1">
        <v>-1.6606260253228199E-13</v>
      </c>
      <c r="KF299">
        <v>1.8364417260486801</v>
      </c>
      <c r="KG299" s="1">
        <v>2.28916792862224E-11</v>
      </c>
      <c r="KH299" s="1">
        <v>5.3905009593623102E-11</v>
      </c>
      <c r="KI299" s="1">
        <v>-1.7902834267364299E-11</v>
      </c>
      <c r="KJ299" s="1">
        <v>6.7181736505289702E-11</v>
      </c>
      <c r="KK299" s="1">
        <v>5.3172267479692998E-10</v>
      </c>
      <c r="KL299" s="1">
        <v>4.1653857571263301E-13</v>
      </c>
      <c r="KM299" s="1">
        <v>-5.9325717164723897E-15</v>
      </c>
      <c r="KN299">
        <v>6.4445076714720804</v>
      </c>
      <c r="KO299">
        <v>1.8364417260481301</v>
      </c>
      <c r="KP299" s="1">
        <v>2.8922870031416199E-18</v>
      </c>
      <c r="KQ299" s="1">
        <v>-1.7751398398485501E-14</v>
      </c>
      <c r="KR299">
        <v>1.8764317425954899</v>
      </c>
      <c r="KS299">
        <v>1.87643174259404</v>
      </c>
      <c r="KT299" s="1">
        <v>-1.6197854999864301E-14</v>
      </c>
      <c r="KU299" s="1">
        <v>-2.5256601135703901E-15</v>
      </c>
      <c r="KV299" s="1">
        <v>-4.0023277957128398E-11</v>
      </c>
      <c r="KW299" s="1">
        <v>1.68163182217202E-12</v>
      </c>
      <c r="KX299" s="1">
        <v>-2.0828743632054999E-15</v>
      </c>
      <c r="KY299">
        <v>1.8364417260491199</v>
      </c>
      <c r="KZ299" s="1">
        <v>1.4795501694529199E-13</v>
      </c>
      <c r="LA299" s="1">
        <v>-5.9935344067740797E-15</v>
      </c>
      <c r="LB299">
        <v>1.8364417260486801</v>
      </c>
      <c r="LC299">
        <v>1.83644172604869</v>
      </c>
      <c r="LD299" s="1">
        <v>-1.9353030195171001E-12</v>
      </c>
      <c r="LE299" s="1">
        <v>2.9583250294835299E-11</v>
      </c>
      <c r="LF299">
        <v>6.4445076714721301</v>
      </c>
      <c r="LG299" s="1">
        <v>-6.4037269075255802E-15</v>
      </c>
      <c r="LH299" s="1">
        <v>-1.8115424944392301E-14</v>
      </c>
      <c r="LI299" s="1">
        <v>1.3451292858115901E-13</v>
      </c>
      <c r="LJ299" s="1">
        <v>-1.77056910708196E-10</v>
      </c>
      <c r="LK299" s="1">
        <v>5.64353652434886E-14</v>
      </c>
      <c r="LL299">
        <v>1.8764317425947901</v>
      </c>
      <c r="LM299" s="1">
        <v>2.42751562535789E-10</v>
      </c>
      <c r="LN299">
        <v>0.37183490106457801</v>
      </c>
      <c r="LO299" s="1">
        <v>-6.2937286180636203E-15</v>
      </c>
      <c r="LP299" s="1">
        <v>1.37398649095535E-13</v>
      </c>
      <c r="LQ299" s="1">
        <v>7.5909670679798602E-16</v>
      </c>
      <c r="LR299" s="1">
        <v>9.6107908484635704E-14</v>
      </c>
      <c r="LS299" s="1">
        <v>2.5102576387314801E-17</v>
      </c>
      <c r="LT299" s="1">
        <v>6.5417375061445895E-13</v>
      </c>
      <c r="LU299">
        <v>1.8764317425949999</v>
      </c>
      <c r="LV299" s="1">
        <v>2.2088934459614501E-13</v>
      </c>
      <c r="LW299" s="1">
        <v>-1.2426497384464101E-11</v>
      </c>
      <c r="LX299" s="1">
        <v>5.6160026271727399E-18</v>
      </c>
      <c r="LY299" s="1">
        <v>-9.8807066469325398E-15</v>
      </c>
      <c r="LZ299" s="1">
        <v>1.63305939906117E-16</v>
      </c>
      <c r="MA299" s="1">
        <v>-2.9238289202763402E-15</v>
      </c>
      <c r="MB299" s="1">
        <v>-3.0653072973333701E-13</v>
      </c>
      <c r="MC299" s="1">
        <v>4.5554717557302402E-16</v>
      </c>
      <c r="MD299" s="1">
        <v>5.8419519061196595E-14</v>
      </c>
      <c r="ME299" s="1">
        <v>-1.0946087978989E-14</v>
      </c>
      <c r="MF299" s="1">
        <v>-2.4644127466325299E-14</v>
      </c>
      <c r="MG299" s="1">
        <v>4.7276249258076296E-13</v>
      </c>
      <c r="MH299">
        <v>10.8605629145419</v>
      </c>
      <c r="MI299" s="1">
        <v>6.1535806605666495E-14</v>
      </c>
      <c r="MJ299">
        <v>0.37064657003850099</v>
      </c>
      <c r="MK299">
        <v>1.8764317425949399</v>
      </c>
      <c r="ML299">
        <v>1.8364417260483801</v>
      </c>
      <c r="MM299" s="1">
        <v>6.8633856953990702E-15</v>
      </c>
      <c r="MN299" s="1">
        <v>2.1163037586258899E-14</v>
      </c>
      <c r="MO299" s="1">
        <v>-5.6784081089117499E-14</v>
      </c>
      <c r="MP299" s="1">
        <v>-2.41647038440929E-11</v>
      </c>
      <c r="MQ299" s="1">
        <v>3.2665307436164201E-12</v>
      </c>
      <c r="MR299" s="1">
        <v>2.6110273118592102E-12</v>
      </c>
      <c r="MS299" s="1">
        <v>2.3669615037973099E-14</v>
      </c>
      <c r="MT299">
        <v>1.83644172604847</v>
      </c>
      <c r="MU299">
        <v>1.83644172604844</v>
      </c>
      <c r="MV299">
        <v>1.8764317425952399</v>
      </c>
      <c r="MW299">
        <v>1.8364417260485899</v>
      </c>
      <c r="MX299" s="1">
        <v>-5.9540103591580803E-16</v>
      </c>
      <c r="MY299" s="1">
        <v>1.4398758633506699E-15</v>
      </c>
      <c r="MZ299" s="1">
        <v>4.5681694766091502E-11</v>
      </c>
      <c r="NA299">
        <v>6.4445076714722997</v>
      </c>
      <c r="NB299">
        <v>1.83644172604849</v>
      </c>
      <c r="NC299" s="1">
        <v>3.7492973813563701E-16</v>
      </c>
      <c r="ND299" s="1">
        <v>7.0642162733032794E-14</v>
      </c>
      <c r="NE299" s="1">
        <v>1.60564223392344E-13</v>
      </c>
      <c r="NF299">
        <v>1.83644172604849</v>
      </c>
      <c r="NG299">
        <v>1.8364417260486201</v>
      </c>
      <c r="NH299" s="1">
        <v>-2.1401186931480599E-11</v>
      </c>
      <c r="NI299" s="1">
        <v>-3.9420845747183898E-10</v>
      </c>
      <c r="NJ299" s="1">
        <v>2.2221005907366401E-12</v>
      </c>
      <c r="NK299" s="1">
        <v>-9.3029412194639999E-13</v>
      </c>
      <c r="NL299" s="1">
        <v>6.3473955133043797E-14</v>
      </c>
      <c r="NM299" s="1">
        <v>-4.6570345046596502E-10</v>
      </c>
      <c r="NN299" s="1">
        <v>3.7278068485387098E-10</v>
      </c>
      <c r="NO299">
        <v>1.87643174259486</v>
      </c>
      <c r="NP299">
        <v>1.87643174259511</v>
      </c>
      <c r="NQ299" s="1">
        <v>-7.8577785643245999E-17</v>
      </c>
      <c r="NR299" s="1">
        <v>-2.20295637902913E-13</v>
      </c>
      <c r="NS299" s="1">
        <v>-1.0050036284685901E-13</v>
      </c>
      <c r="NT299">
        <v>1.87643174259485</v>
      </c>
      <c r="NU299" s="1">
        <v>-4.9615294651549899E-15</v>
      </c>
      <c r="NV299" s="1">
        <v>5.59200061930613E-16</v>
      </c>
      <c r="NW299" s="1">
        <v>-2.16271224814625E-13</v>
      </c>
      <c r="NX299" s="1">
        <v>5.4813856582178201E-15</v>
      </c>
      <c r="NY299" s="1">
        <v>2.5259008354017099E-14</v>
      </c>
      <c r="NZ299" s="1">
        <v>-2.1532172550246602E-12</v>
      </c>
      <c r="OA299" s="1">
        <v>-8.8602364617796304E-14</v>
      </c>
      <c r="OB299" s="1">
        <v>7.6671186146773003E-14</v>
      </c>
      <c r="OC299" s="1">
        <v>-1.7158401250882499E-15</v>
      </c>
      <c r="OD299">
        <v>21.497885225906501</v>
      </c>
      <c r="OE299" s="1">
        <v>6.1524646912033696E-11</v>
      </c>
      <c r="OF299">
        <v>1.87643174259492</v>
      </c>
      <c r="OG299">
        <v>10.8565429072267</v>
      </c>
      <c r="OH299" s="1">
        <v>1.81773700615309E-10</v>
      </c>
      <c r="OI299">
        <v>1.83644172604872</v>
      </c>
      <c r="OJ299" s="1">
        <v>-2.1521013103805799E-17</v>
      </c>
      <c r="OK299" s="1">
        <v>1.9338449573890402E-15</v>
      </c>
      <c r="OL299" s="1">
        <v>-1.9375496014665301E-14</v>
      </c>
      <c r="OM299" s="1">
        <v>1.2623113087338899E-12</v>
      </c>
      <c r="ON299">
        <v>1.87643174259482</v>
      </c>
      <c r="OO299">
        <v>1.8764317425950801</v>
      </c>
      <c r="OP299">
        <v>1.8364417260485899</v>
      </c>
      <c r="OQ299" s="1">
        <v>-1.5645153149528301E-14</v>
      </c>
      <c r="OR299" s="1">
        <v>-5.1920180190341902E-16</v>
      </c>
      <c r="OS299" s="1">
        <v>2.3214532294562101E-16</v>
      </c>
      <c r="OT299">
        <v>1.8764317425949699</v>
      </c>
      <c r="OU299" s="1">
        <v>8.5069190354467903E-11</v>
      </c>
      <c r="OV299">
        <v>1.8364417260476</v>
      </c>
      <c r="OW299" s="1">
        <v>2.9485685883470997E-14</v>
      </c>
      <c r="OX299">
        <v>1.87643174259488</v>
      </c>
      <c r="OY299">
        <v>1.8764317425949399</v>
      </c>
      <c r="OZ299">
        <v>6.44450767147229</v>
      </c>
      <c r="PA299" s="1">
        <v>1.3310306074243099E-11</v>
      </c>
      <c r="PB299" s="1">
        <v>4.1061880042294897E-14</v>
      </c>
      <c r="PC299" s="1">
        <v>1.2007334671941299E-14</v>
      </c>
      <c r="PD299" s="1">
        <v>4.0977691939528101E-16</v>
      </c>
      <c r="PE299" s="1">
        <v>1.6768467685085299E-12</v>
      </c>
      <c r="PF299" s="1">
        <v>-1.8438440652474901E-29</v>
      </c>
      <c r="PG299">
        <v>27.833587493588901</v>
      </c>
      <c r="PH299" s="1">
        <v>1.2750122648334501E-16</v>
      </c>
      <c r="PI299" s="1">
        <v>4.5145158243474201E-15</v>
      </c>
      <c r="PJ299">
        <v>1.8364417260485799</v>
      </c>
      <c r="PK299" s="1">
        <v>1.5460213529567E-12</v>
      </c>
      <c r="PL299">
        <v>1.8764317425948001</v>
      </c>
      <c r="PM299">
        <v>1.8764317425954</v>
      </c>
      <c r="PN299">
        <v>1.8364417260487</v>
      </c>
      <c r="PO299" s="1">
        <v>-2.9279499250655502E-14</v>
      </c>
      <c r="PP299" s="1">
        <v>-5.9685100509191802E-16</v>
      </c>
      <c r="PQ299">
        <v>1.8764317425950101</v>
      </c>
      <c r="PR299" s="1">
        <v>1.2525021704040601E-13</v>
      </c>
      <c r="PS299" s="1">
        <v>-2.13435242279493E-10</v>
      </c>
      <c r="PT299" s="1">
        <v>-5.2392076648069604E-12</v>
      </c>
      <c r="PU299" s="1">
        <v>-8.6924296240081599E-16</v>
      </c>
      <c r="PV299" s="1">
        <v>-2.835433237273E-13</v>
      </c>
      <c r="PW299" s="1">
        <v>-7.8075879918219904E-14</v>
      </c>
      <c r="PX299" s="1">
        <v>3.3737925646695502E-14</v>
      </c>
      <c r="PY299">
        <v>1.8764317425950301</v>
      </c>
      <c r="PZ299" s="1">
        <v>2.8966356813297399E-12</v>
      </c>
      <c r="QA299">
        <v>1.87643174259544</v>
      </c>
      <c r="QB299">
        <v>16.782926501595501</v>
      </c>
      <c r="QC299" s="1">
        <v>-8.6836108469387092E-12</v>
      </c>
      <c r="QD299">
        <v>1.8364417260485999</v>
      </c>
      <c r="QE299">
        <v>1.8364417260485</v>
      </c>
      <c r="QF299" s="1">
        <v>-1.65935401705951E-13</v>
      </c>
      <c r="QG299" s="1">
        <v>-1.1986293591829901E-9</v>
      </c>
      <c r="QH299" s="1">
        <v>-3.2963593191680498E-14</v>
      </c>
      <c r="QI299">
        <v>1.8764317425950101</v>
      </c>
      <c r="QJ299" s="1">
        <v>-1.5642810510543201E-14</v>
      </c>
      <c r="QK299" s="1">
        <v>-4.8232316150780097E-16</v>
      </c>
      <c r="QL299" s="1">
        <v>-1.54391617903823E-14</v>
      </c>
      <c r="QM299">
        <v>1.87643174259484</v>
      </c>
      <c r="SG299">
        <f>COUNTIF(B299:SF299,"&gt;0.1")</f>
        <v>163</v>
      </c>
    </row>
    <row r="300" spans="1:501" x14ac:dyDescent="0.2">
      <c r="A300" t="s">
        <v>702</v>
      </c>
      <c r="B300">
        <v>0.37183490106507899</v>
      </c>
      <c r="C300" s="1">
        <v>-7.7695179265956901E-16</v>
      </c>
      <c r="D300" s="1">
        <v>6.0117927168463097E-16</v>
      </c>
      <c r="E300">
        <v>1.8364417260485899</v>
      </c>
      <c r="F300" s="1">
        <v>4.49461234526402E-14</v>
      </c>
      <c r="G300" s="1">
        <v>1.1582790580435501E-14</v>
      </c>
      <c r="H300" s="1">
        <v>3.1974741209390998E-14</v>
      </c>
      <c r="I300">
        <v>1.87643174259492</v>
      </c>
      <c r="J300" s="1">
        <v>8.1050116468415604E-10</v>
      </c>
      <c r="K300">
        <v>0.37183490106459999</v>
      </c>
      <c r="L300">
        <v>1.83644172604824</v>
      </c>
      <c r="M300">
        <v>0</v>
      </c>
      <c r="N300" s="1">
        <v>-8.0378387044263605E-14</v>
      </c>
      <c r="O300" s="1">
        <v>3.8431238016210998E-15</v>
      </c>
      <c r="P300" s="1">
        <v>1.8375224247495701E-15</v>
      </c>
      <c r="Q300">
        <v>1.87643174259488</v>
      </c>
      <c r="R300" s="1">
        <v>-4.8569522352670699E-14</v>
      </c>
      <c r="S300" s="1">
        <v>-4.1232939809704899E-15</v>
      </c>
      <c r="T300">
        <v>1.8364417260495001</v>
      </c>
      <c r="U300">
        <v>1.83644172604822</v>
      </c>
      <c r="V300">
        <v>1.87643174259483</v>
      </c>
      <c r="W300" s="1">
        <v>-1.6468279085692201E-13</v>
      </c>
      <c r="X300" s="1">
        <v>1.7863937056492299E-14</v>
      </c>
      <c r="Y300" s="1">
        <v>2.1111286453993802E-9</v>
      </c>
      <c r="Z300">
        <v>1.8364417260485499</v>
      </c>
      <c r="AA300">
        <v>1.8364417260485499</v>
      </c>
      <c r="AB300">
        <v>0.37064657003505602</v>
      </c>
      <c r="AC300" s="1">
        <v>-1.3815755256778999E-14</v>
      </c>
      <c r="AD300" s="1">
        <v>-7.89419536096195E-16</v>
      </c>
      <c r="AE300" s="1">
        <v>-3.9261001699222402E-17</v>
      </c>
      <c r="AF300" s="1">
        <v>-9.3549818531638605E-14</v>
      </c>
      <c r="AG300" s="1">
        <v>-6.1634543574988402E-9</v>
      </c>
      <c r="AH300" s="1">
        <v>-1.3566482569249801E-13</v>
      </c>
      <c r="AI300">
        <v>0.37183490106457801</v>
      </c>
      <c r="AJ300">
        <v>1.87643174259485</v>
      </c>
      <c r="AK300">
        <v>1.8364417260483199</v>
      </c>
      <c r="AL300" s="1">
        <v>1.15253874859953E-14</v>
      </c>
      <c r="AM300">
        <v>1.87643174259491</v>
      </c>
      <c r="AN300" s="1">
        <v>3.1336346225583501E-14</v>
      </c>
      <c r="AO300">
        <v>1.83644172604842</v>
      </c>
      <c r="AP300">
        <v>1.8364417260422901</v>
      </c>
      <c r="AQ300">
        <v>6.4445076714713903</v>
      </c>
      <c r="AR300" s="1">
        <v>-3.21199059372958E-15</v>
      </c>
      <c r="AS300">
        <v>0.370646570038276</v>
      </c>
      <c r="AT300">
        <v>1.8364417260485499</v>
      </c>
      <c r="AU300" s="1">
        <v>-3.7325911283789702E-16</v>
      </c>
      <c r="AV300" s="1">
        <v>-3.3716456127964199E-15</v>
      </c>
      <c r="AW300" s="1">
        <v>1.4711745910785799E-12</v>
      </c>
      <c r="AX300" s="1">
        <v>-5.0236689133394802E-17</v>
      </c>
      <c r="AY300" s="1">
        <v>-3.1647421584928E-11</v>
      </c>
      <c r="AZ300">
        <v>1.8764317425999599</v>
      </c>
      <c r="BA300">
        <v>11.482295768669999</v>
      </c>
      <c r="BB300" s="1">
        <v>-3.2677704162318702E-16</v>
      </c>
      <c r="BC300" s="1">
        <v>2.4169205417814002E-16</v>
      </c>
      <c r="BD300" s="1">
        <v>-2.2595869270695899E-14</v>
      </c>
      <c r="BE300" s="1">
        <v>2.2012579503084099E-10</v>
      </c>
      <c r="BF300" s="1">
        <v>-6.1574773442454699E-12</v>
      </c>
      <c r="BG300" s="1">
        <v>-1.8357936434376001E-16</v>
      </c>
      <c r="BH300">
        <v>0.37064657003857299</v>
      </c>
      <c r="BI300">
        <v>1.8364417260483701</v>
      </c>
      <c r="BJ300" s="1">
        <v>-1.2218345535826201E-13</v>
      </c>
      <c r="BK300" s="1">
        <v>-1.06277521658999E-16</v>
      </c>
      <c r="BL300" s="1">
        <v>-1.7656926605737E-12</v>
      </c>
      <c r="BM300" s="1">
        <v>-4.09910317368822E-12</v>
      </c>
      <c r="BN300" s="1">
        <v>-9.3276313630079497E-16</v>
      </c>
      <c r="BO300">
        <v>10.856542907225201</v>
      </c>
      <c r="BP300" s="1">
        <v>4.6936516148123297E-11</v>
      </c>
      <c r="BQ300">
        <v>1.8764317425950301</v>
      </c>
      <c r="BR300" s="1">
        <v>5.8310664279421999E-12</v>
      </c>
      <c r="BS300" s="1">
        <v>-6.3092207315632697E-16</v>
      </c>
      <c r="BT300" s="1">
        <v>4.66416392559993E-15</v>
      </c>
      <c r="BU300" s="1">
        <v>-2.31798598302217E-17</v>
      </c>
      <c r="BV300" s="1">
        <v>2.0429603584509899E-15</v>
      </c>
      <c r="BW300" s="1">
        <v>-1.75131455096946E-15</v>
      </c>
      <c r="BX300" s="1">
        <v>-1.26817362093643E-15</v>
      </c>
      <c r="BY300" s="1">
        <v>-4.8172025005089997E-15</v>
      </c>
      <c r="BZ300">
        <v>1.8764317425907999</v>
      </c>
      <c r="CA300" s="1">
        <v>-2.3250010577720999E-12</v>
      </c>
      <c r="CB300">
        <v>0.37064657003828699</v>
      </c>
      <c r="CC300" s="1">
        <v>5.2941399612465599E-14</v>
      </c>
      <c r="CD300">
        <v>1.8764317425949699</v>
      </c>
      <c r="CE300">
        <v>1.8364417260485</v>
      </c>
      <c r="CF300" s="1">
        <v>2.5439685600347301E-16</v>
      </c>
      <c r="CG300" s="1">
        <v>-1.0381303090191301E-15</v>
      </c>
      <c r="CH300" s="1">
        <v>-2.8442071074971399E-14</v>
      </c>
      <c r="CI300">
        <v>1.8764317425947199</v>
      </c>
      <c r="CJ300" s="1">
        <v>2.9265748048925103E-14</v>
      </c>
      <c r="CK300">
        <v>1.83644172605122</v>
      </c>
      <c r="CL300" s="1">
        <v>-2.5397535801298301E-14</v>
      </c>
      <c r="CM300">
        <v>1.8364417260485399</v>
      </c>
      <c r="CN300" s="1">
        <v>1.4525197510904399E-13</v>
      </c>
      <c r="CO300">
        <v>1.8364417260483701</v>
      </c>
      <c r="CP300">
        <v>12.103380149755299</v>
      </c>
      <c r="CQ300" s="1">
        <v>3.2503513171770302E-14</v>
      </c>
      <c r="CR300" s="1">
        <v>9.6157852004440096E-15</v>
      </c>
      <c r="CS300" s="1">
        <v>1.7363938866569199E-13</v>
      </c>
      <c r="CT300">
        <v>1.8764317425958099</v>
      </c>
      <c r="CU300" s="1">
        <v>5.1603240496234902E-14</v>
      </c>
      <c r="CV300">
        <v>1.8764317425947299</v>
      </c>
      <c r="CW300" s="1">
        <v>-4.4223301582745898E-10</v>
      </c>
      <c r="CX300">
        <v>1.87643174259486</v>
      </c>
      <c r="CY300" s="1">
        <v>-5.6361213028545003E-13</v>
      </c>
      <c r="CZ300" s="1">
        <v>-2.7046012279052001E-14</v>
      </c>
      <c r="DA300">
        <v>1.83644172604851</v>
      </c>
      <c r="DB300">
        <v>1.8364417260485799</v>
      </c>
      <c r="DC300" s="1">
        <v>4.0430626326387298E-14</v>
      </c>
      <c r="DD300" s="1">
        <v>4.6745683935691298E-16</v>
      </c>
      <c r="DE300" s="1">
        <v>7.3740920701360999E-16</v>
      </c>
      <c r="DF300" s="1">
        <v>4.5839797006586602E-16</v>
      </c>
      <c r="DG300" s="1">
        <v>3.8316421522731103E-15</v>
      </c>
      <c r="DH300">
        <v>0.37064657003832602</v>
      </c>
      <c r="DI300" s="1">
        <v>-1.52698270432924E-10</v>
      </c>
      <c r="DJ300">
        <v>20.839757998857799</v>
      </c>
      <c r="DK300" s="1">
        <v>-2.9658282730612501E-9</v>
      </c>
      <c r="DL300">
        <v>1.8364417260483501</v>
      </c>
      <c r="DM300">
        <v>1.8764317425933701</v>
      </c>
      <c r="DN300" s="1">
        <v>-4.9621857110942702E-15</v>
      </c>
      <c r="DO300">
        <v>1.8764317425947901</v>
      </c>
      <c r="DP300" s="1">
        <v>2.11070025855318E-12</v>
      </c>
      <c r="DQ300" s="1">
        <v>-3.82262941944862E-14</v>
      </c>
      <c r="DR300">
        <v>0.37183490106440398</v>
      </c>
      <c r="DS300">
        <v>6.4445076714721896</v>
      </c>
      <c r="DT300" s="1">
        <v>-3.3837307816410899E-10</v>
      </c>
      <c r="DU300">
        <v>1.8764317425935899</v>
      </c>
      <c r="DV300" s="1">
        <v>6.1614906146774699E-12</v>
      </c>
      <c r="DW300" s="1">
        <v>4.8687732977311397E-13</v>
      </c>
      <c r="DX300" s="1">
        <v>3.3424766779655798E-9</v>
      </c>
      <c r="DY300">
        <v>1.87643174259483</v>
      </c>
      <c r="DZ300" s="1">
        <v>1.5910877830871499E-16</v>
      </c>
      <c r="EA300" s="1">
        <v>-3.0541064273621598E-14</v>
      </c>
      <c r="EB300">
        <v>1.8764317425944199</v>
      </c>
      <c r="EC300" s="1">
        <v>1.1381484312836599E-17</v>
      </c>
      <c r="ED300" s="1">
        <v>2.8054408654964198E-15</v>
      </c>
      <c r="EE300" s="1">
        <v>-6.3148879323917897E-17</v>
      </c>
      <c r="EF300" s="1">
        <v>4.31012590009237E-14</v>
      </c>
      <c r="EG300" s="1">
        <v>-2.6526183711618101E-14</v>
      </c>
      <c r="EH300">
        <v>35.222295055212797</v>
      </c>
      <c r="EI300">
        <v>1.74940770874243</v>
      </c>
      <c r="EJ300" s="1">
        <v>1.16234717657144E-14</v>
      </c>
      <c r="EK300">
        <v>1.8364417260485699</v>
      </c>
      <c r="EL300" s="1">
        <v>5.2027177543467202E-14</v>
      </c>
      <c r="EM300" s="1">
        <v>-2.8458204281936503E-14</v>
      </c>
      <c r="EN300" s="1">
        <v>-4.7060322662703499E-16</v>
      </c>
      <c r="EO300">
        <v>1.83644172605823</v>
      </c>
      <c r="EP300" s="1">
        <v>3.0947984632608802E-14</v>
      </c>
      <c r="EQ300" s="1">
        <v>3.3900387059090202E-15</v>
      </c>
      <c r="ER300">
        <v>1.8764317425949</v>
      </c>
      <c r="ES300" s="1">
        <v>8.63532927873701E-15</v>
      </c>
      <c r="ET300">
        <v>1.83644172604849</v>
      </c>
      <c r="EU300">
        <v>6.4445076714721301</v>
      </c>
      <c r="EV300">
        <v>1.8364417260485499</v>
      </c>
      <c r="EW300">
        <v>1.8764317425946999</v>
      </c>
      <c r="EX300">
        <v>1.83644172604869</v>
      </c>
      <c r="EY300" s="1">
        <v>1.13784720439294E-14</v>
      </c>
      <c r="EZ300" s="1">
        <v>1.66106860291387E-16</v>
      </c>
      <c r="FA300" s="1">
        <v>2.4451116150648898E-15</v>
      </c>
      <c r="FB300">
        <v>6.4445076714692497</v>
      </c>
      <c r="FC300" s="1">
        <v>5.0876094512176397E-16</v>
      </c>
      <c r="FD300" s="1">
        <v>-3.5779309064159299E-12</v>
      </c>
      <c r="FE300" s="1">
        <v>6.6157867800745899E-15</v>
      </c>
      <c r="FF300" s="1">
        <v>2.8680833546009197E-14</v>
      </c>
      <c r="FG300" s="1">
        <v>-1.272883768031E-13</v>
      </c>
      <c r="FH300" s="1">
        <v>4.6783688198640698E-33</v>
      </c>
      <c r="FI300">
        <v>6.4445076714716603</v>
      </c>
      <c r="FJ300" s="1">
        <v>-5.3402323723964703E-17</v>
      </c>
      <c r="FK300">
        <v>45.682160271082097</v>
      </c>
      <c r="FL300" s="1">
        <v>8.8778749011784303E-15</v>
      </c>
      <c r="FM300">
        <v>1.8364417260478501</v>
      </c>
      <c r="FN300" s="1">
        <v>-2.62158142101663E-14</v>
      </c>
      <c r="FO300" s="1">
        <v>4.1466630450967098E-14</v>
      </c>
      <c r="FP300" s="1">
        <v>1.2230214046867499E-14</v>
      </c>
      <c r="FQ300" s="1">
        <v>-1.2224386716010799E-10</v>
      </c>
      <c r="FR300" s="1">
        <v>1.2612027839104501E-16</v>
      </c>
      <c r="FS300">
        <v>1.8364417260486099</v>
      </c>
      <c r="FT300">
        <v>1.8364417260483099</v>
      </c>
      <c r="FU300">
        <v>1.83644172604874</v>
      </c>
      <c r="FV300" s="1">
        <v>6.5939782413684799E-13</v>
      </c>
      <c r="FW300" s="1">
        <v>-6.9754435777654697E-14</v>
      </c>
      <c r="FX300">
        <v>1.87643174259483</v>
      </c>
      <c r="FY300">
        <v>1.8764317425949399</v>
      </c>
      <c r="FZ300">
        <v>1.8764317425947701</v>
      </c>
      <c r="GA300" s="1">
        <v>8.3602305824124006E-9</v>
      </c>
      <c r="GB300" s="1">
        <v>2.40232891916739E-15</v>
      </c>
      <c r="GC300" s="1">
        <v>7.9394769448589805E-10</v>
      </c>
      <c r="GD300">
        <v>1.8364417260486601</v>
      </c>
      <c r="GE300" s="1">
        <v>2.58392683645788E-15</v>
      </c>
      <c r="GF300">
        <v>1.83644172604794</v>
      </c>
      <c r="GG300" s="1">
        <v>2.8467741967816902E-13</v>
      </c>
      <c r="GH300">
        <v>1.83644172604842</v>
      </c>
      <c r="GI300" s="1">
        <v>8.6626729932973406E-14</v>
      </c>
      <c r="GJ300">
        <v>1.8364417260484101</v>
      </c>
      <c r="GK300" s="1">
        <v>7.0626810575765305E-13</v>
      </c>
      <c r="GL300">
        <v>1.83644172604764</v>
      </c>
      <c r="GM300" s="1">
        <v>1.17773008743385E-14</v>
      </c>
      <c r="GN300" s="1">
        <v>1.37475005985419E-14</v>
      </c>
      <c r="GO300" s="1">
        <v>-4.9461509860171297E-14</v>
      </c>
      <c r="GP300" s="1">
        <v>9.0679687824513604E-14</v>
      </c>
      <c r="GQ300">
        <v>1.8364417260464501</v>
      </c>
      <c r="GR300" s="1">
        <v>3.2616801897082597E-11</v>
      </c>
      <c r="GS300" s="1">
        <v>-7.6350820406141795E-14</v>
      </c>
      <c r="GT300" s="1">
        <v>1.47474915932278E-16</v>
      </c>
      <c r="GU300">
        <v>1.83644172604991</v>
      </c>
      <c r="GV300" s="1">
        <v>-3.6643934559109101E-9</v>
      </c>
      <c r="GW300">
        <v>1.8764317425949599</v>
      </c>
      <c r="GX300" s="1">
        <v>7.5734134852872294E-14</v>
      </c>
      <c r="GY300" s="1">
        <v>9.8944672854315707E-18</v>
      </c>
      <c r="GZ300">
        <v>1.8364417260575401</v>
      </c>
      <c r="HA300" s="1">
        <v>1.57293804490589E-12</v>
      </c>
      <c r="HB300" s="1">
        <v>4.0502492652811898E-13</v>
      </c>
      <c r="HC300" s="1">
        <v>-1.8400511523661301E-15</v>
      </c>
      <c r="HD300">
        <v>1.8364417259877499</v>
      </c>
      <c r="HE300">
        <v>1.8364417260484101</v>
      </c>
      <c r="HF300" s="1">
        <v>-2.9321457328993498E-14</v>
      </c>
      <c r="HG300">
        <v>6.4445076714722198</v>
      </c>
      <c r="HH300" s="1">
        <v>4.2183982307943097E-11</v>
      </c>
      <c r="HI300" s="1">
        <v>2.2568135674472702E-16</v>
      </c>
      <c r="HJ300" s="1">
        <v>2.39462372350514E-14</v>
      </c>
      <c r="HK300" s="1">
        <v>-2.2258628697464199E-14</v>
      </c>
      <c r="HL300" s="1">
        <v>5.1262937174941597E-15</v>
      </c>
      <c r="HM300" s="1">
        <v>-1.91028137494241E-16</v>
      </c>
      <c r="HN300">
        <v>1.8764317425947701</v>
      </c>
      <c r="HO300">
        <v>0.37064657003834001</v>
      </c>
      <c r="HP300">
        <v>1.8764317429077899</v>
      </c>
      <c r="HQ300" s="1">
        <v>-3.3064083899784898E-16</v>
      </c>
      <c r="HR300">
        <v>1.5749337591726E-4</v>
      </c>
      <c r="HS300" s="1">
        <v>-1.1813632991502301E-12</v>
      </c>
      <c r="HT300" s="1">
        <v>3.0180112982799099E-16</v>
      </c>
      <c r="HU300" s="1">
        <v>1.9769914235772401E-13</v>
      </c>
      <c r="HV300" s="1">
        <v>-5.7338881599817703E-15</v>
      </c>
      <c r="HW300" s="1">
        <v>-8.1191791794194493E-15</v>
      </c>
      <c r="HX300" s="1">
        <v>-2.9777495137144201E-10</v>
      </c>
      <c r="HY300">
        <v>1.8764317425942101</v>
      </c>
      <c r="HZ300">
        <v>1.83644172604848</v>
      </c>
      <c r="IA300" s="1">
        <v>3.5273344761724899E-14</v>
      </c>
      <c r="IB300">
        <v>1.87643174259514</v>
      </c>
      <c r="IC300" s="1">
        <v>8.6796273383074897E-14</v>
      </c>
      <c r="ID300" s="1">
        <v>2.0196030950760599E-14</v>
      </c>
      <c r="IE300" s="1">
        <v>1.05712171883797E-13</v>
      </c>
      <c r="IF300" s="1">
        <v>-1.2365494458959501E-16</v>
      </c>
      <c r="IG300" s="1">
        <v>-9.5173801792113994E-15</v>
      </c>
      <c r="IH300">
        <v>6.4445076714722296</v>
      </c>
      <c r="II300" s="1">
        <v>1.8650447132349999E-14</v>
      </c>
      <c r="IJ300" s="1">
        <v>-9.0258784620598896E-17</v>
      </c>
      <c r="IK300">
        <v>1.8764317425949699</v>
      </c>
      <c r="IL300" s="1">
        <v>4.4388596530476304E-12</v>
      </c>
      <c r="IM300" s="1">
        <v>9.7141592369681798E-15</v>
      </c>
      <c r="IN300">
        <v>0.37064657003829898</v>
      </c>
      <c r="IO300" s="1">
        <v>1.2896966079716301E-10</v>
      </c>
      <c r="IP300" s="1">
        <v>-1.0567953268055501E-9</v>
      </c>
      <c r="IQ300" s="1">
        <v>-9.5075682446326296E-17</v>
      </c>
      <c r="IR300" s="1">
        <v>2.4474644599077501E-16</v>
      </c>
      <c r="IS300" s="1">
        <v>5.76577031785407E-14</v>
      </c>
      <c r="IT300">
        <v>26.718890713724399</v>
      </c>
      <c r="IU300" s="1">
        <v>-1.0724114386870601E-15</v>
      </c>
      <c r="IV300" s="1">
        <v>1.3149875799062899E-17</v>
      </c>
      <c r="IW300" s="1">
        <v>-7.9448450185377497E-14</v>
      </c>
      <c r="IX300">
        <v>1.87643174259465</v>
      </c>
      <c r="IY300">
        <v>0.37064657003783202</v>
      </c>
      <c r="IZ300" s="1">
        <v>5.4149220950877703E-11</v>
      </c>
      <c r="JA300" s="1">
        <v>2.8677630337529002E-15</v>
      </c>
      <c r="JB300">
        <v>1.83644172604906</v>
      </c>
      <c r="JC300">
        <v>0.37064657003894202</v>
      </c>
      <c r="JD300">
        <v>1.8764317425947701</v>
      </c>
      <c r="JE300" s="1">
        <v>-5.2280585839274902E-15</v>
      </c>
      <c r="JF300">
        <v>1.8364417260495201</v>
      </c>
      <c r="JG300" s="1">
        <v>-2.4731124053135101E-14</v>
      </c>
      <c r="JH300" s="1">
        <v>1.1424305380478201E-13</v>
      </c>
      <c r="JI300" s="1">
        <v>1.8495117833908999E-10</v>
      </c>
      <c r="JJ300" s="1">
        <v>-7.8654466374594007E-15</v>
      </c>
      <c r="JK300">
        <v>0.37183490106455203</v>
      </c>
      <c r="JL300">
        <v>1.8364417260483299</v>
      </c>
      <c r="JM300" s="1">
        <v>-4.3281880433858701E-15</v>
      </c>
      <c r="JN300">
        <v>1.6986291357582599</v>
      </c>
      <c r="JO300">
        <v>1.8364417260469299</v>
      </c>
      <c r="JP300">
        <v>1.87643174259493</v>
      </c>
      <c r="JQ300" s="1">
        <v>-2.6104977599240301E-15</v>
      </c>
      <c r="JR300">
        <v>1.8364417260442001</v>
      </c>
      <c r="JS300" s="1">
        <v>1.5422819306414E-13</v>
      </c>
      <c r="JT300" s="1">
        <v>2.0154707388595399E-14</v>
      </c>
      <c r="JU300" s="1">
        <v>-3.65590040952966E-14</v>
      </c>
      <c r="JV300" s="1">
        <v>2.2946328650821301E-14</v>
      </c>
      <c r="JW300">
        <v>1.8364417260485</v>
      </c>
      <c r="JX300" s="1">
        <v>-1.5465671985375699E-15</v>
      </c>
      <c r="JY300" s="1">
        <v>3.3168638928776499E-15</v>
      </c>
      <c r="JZ300" s="1">
        <v>-2.3975749653779399E-16</v>
      </c>
      <c r="KA300">
        <v>1.8364417260484001</v>
      </c>
      <c r="KB300" s="1">
        <v>-1.43747619384582E-14</v>
      </c>
      <c r="KC300">
        <v>34.488122881166603</v>
      </c>
      <c r="KD300">
        <v>1.8364417260485699</v>
      </c>
      <c r="KE300" s="1">
        <v>-7.5103255430951195E-14</v>
      </c>
      <c r="KF300" s="1">
        <v>-3.7994017607982999E-11</v>
      </c>
      <c r="KG300" s="1">
        <v>1.39271936232749E-12</v>
      </c>
      <c r="KH300">
        <v>12.103380149755299</v>
      </c>
      <c r="KI300" s="1">
        <v>-1.2828692209476601E-9</v>
      </c>
      <c r="KJ300">
        <v>1.83644172604817</v>
      </c>
      <c r="KK300" s="1">
        <v>4.2728429470806001E-16</v>
      </c>
      <c r="KL300" s="1">
        <v>1.16760272706198E-14</v>
      </c>
      <c r="KM300">
        <v>1.83644172604797</v>
      </c>
      <c r="KN300" s="1">
        <v>3.30368286380697E-9</v>
      </c>
      <c r="KO300" s="1">
        <v>3.2441128530742497E-14</v>
      </c>
      <c r="KP300" s="1">
        <v>-5.4125633806545598E-14</v>
      </c>
      <c r="KQ300" s="1">
        <v>-4.3247004185501303E-11</v>
      </c>
      <c r="KR300" s="1">
        <v>-6.90892356915851E-16</v>
      </c>
      <c r="KS300" s="1">
        <v>9.6920469495311598E-12</v>
      </c>
      <c r="KT300" s="1">
        <v>-1.97735066182088E-14</v>
      </c>
      <c r="KU300" s="1">
        <v>5.8803405171159503E-16</v>
      </c>
      <c r="KV300">
        <v>6.4445076714721496</v>
      </c>
      <c r="KW300">
        <v>1.8364417260485799</v>
      </c>
      <c r="KX300" s="1">
        <v>4.3981340091699499E-14</v>
      </c>
      <c r="KY300" s="1">
        <v>-1.7186047312154799E-11</v>
      </c>
      <c r="KZ300">
        <v>1.87643174259488</v>
      </c>
      <c r="LA300" s="1">
        <v>1.0680227593263399E-14</v>
      </c>
      <c r="LB300" s="1">
        <v>-5.3456067074498497E-15</v>
      </c>
      <c r="LC300" s="1">
        <v>-5.5977409915365203E-15</v>
      </c>
      <c r="LD300" s="1">
        <v>-8.3759530054675596E-15</v>
      </c>
      <c r="LE300" s="1">
        <v>4.8375712565086297E-14</v>
      </c>
      <c r="LF300">
        <v>1.8364417260494199</v>
      </c>
      <c r="LG300" s="1">
        <v>-8.0592061165871307E-15</v>
      </c>
      <c r="LH300">
        <v>1.83644172604685</v>
      </c>
      <c r="LI300">
        <v>1.8364417260484001</v>
      </c>
      <c r="LJ300" s="1">
        <v>-7.7339153157519401E-14</v>
      </c>
      <c r="LK300" s="1">
        <v>-6.08335916084731E-14</v>
      </c>
      <c r="LL300">
        <v>6.4445076714720804</v>
      </c>
      <c r="LM300" s="1">
        <v>1.5709842121859699E-16</v>
      </c>
      <c r="LN300" s="1">
        <v>-8.8411550822578798E-11</v>
      </c>
      <c r="LO300" s="1">
        <v>-3.9165095181369002E-11</v>
      </c>
      <c r="LP300" s="1">
        <v>-8.9541349476730903E-14</v>
      </c>
      <c r="LQ300">
        <v>1.8764317425947601</v>
      </c>
      <c r="LR300" s="1">
        <v>-9.6589692430294705E-13</v>
      </c>
      <c r="LS300">
        <v>0.37183490106466799</v>
      </c>
      <c r="LT300" s="1">
        <v>2.0488858762198399E-8</v>
      </c>
      <c r="LU300" s="1">
        <v>9.3279142641489799E-29</v>
      </c>
      <c r="LV300" s="1">
        <v>-6.5891467644064104E-11</v>
      </c>
      <c r="LW300" s="1">
        <v>-5.3575485760328598E-14</v>
      </c>
      <c r="LX300" s="1">
        <v>9.8255028730947908E-15</v>
      </c>
      <c r="LY300" s="1">
        <v>-2.2295556417491799E-16</v>
      </c>
      <c r="LZ300">
        <v>1.8764317425933299</v>
      </c>
      <c r="MA300" s="1">
        <v>3.1024866990405202E-15</v>
      </c>
      <c r="MB300" s="1">
        <v>5.3086251193746798E-16</v>
      </c>
      <c r="MC300" s="1">
        <v>-2.67643287908688E-13</v>
      </c>
      <c r="MD300" s="1">
        <v>6.5329210250046404E-14</v>
      </c>
      <c r="ME300">
        <v>1.83644172604873</v>
      </c>
      <c r="MF300" s="1">
        <v>-1.86067062218729E-17</v>
      </c>
      <c r="MG300" s="1">
        <v>7.4650690381712394E-12</v>
      </c>
      <c r="MH300" s="1">
        <v>-9.7195944403631994E-14</v>
      </c>
      <c r="MI300" s="1">
        <v>2.9493135589205397E-14</v>
      </c>
      <c r="MJ300" s="1">
        <v>1.5861247756236999E-14</v>
      </c>
      <c r="MK300" s="1">
        <v>1.85849475587983E-14</v>
      </c>
      <c r="ML300" s="1">
        <v>-1.0787894422596E-12</v>
      </c>
      <c r="MM300" s="1">
        <v>-4.1414436515994201E-15</v>
      </c>
      <c r="MN300">
        <v>10.860562914541999</v>
      </c>
      <c r="MO300" s="1">
        <v>9.5195641148563902E-12</v>
      </c>
      <c r="MP300">
        <v>0.37064657003811202</v>
      </c>
      <c r="MQ300">
        <v>1.87643174259492</v>
      </c>
      <c r="MR300">
        <v>1.8364417260484001</v>
      </c>
      <c r="MS300" s="1">
        <v>3.6629370219784199E-12</v>
      </c>
      <c r="MT300" s="1">
        <v>-2.5441089870500902E-15</v>
      </c>
      <c r="MU300" s="1">
        <v>-1.17967316206009E-13</v>
      </c>
      <c r="MV300" s="1">
        <v>-3.5200641814334703E-14</v>
      </c>
      <c r="MW300" s="1">
        <v>-3.0653905373950699E-9</v>
      </c>
      <c r="MX300" s="1">
        <v>-5.0371742733619997E-11</v>
      </c>
      <c r="MY300">
        <v>1.8364417260502801</v>
      </c>
      <c r="MZ300">
        <v>1.8364417260507799</v>
      </c>
      <c r="NA300">
        <v>1.8764317425944199</v>
      </c>
      <c r="NB300">
        <v>1.83644172604824</v>
      </c>
      <c r="NC300" s="1">
        <v>5.2783258379957205E-13</v>
      </c>
      <c r="ND300" s="1">
        <v>-5.5665712062420897E-14</v>
      </c>
      <c r="NE300" s="1">
        <v>6.7844673303780798E-15</v>
      </c>
      <c r="NF300">
        <v>6.4445076714723104</v>
      </c>
      <c r="NG300">
        <v>1.8364417260482799</v>
      </c>
      <c r="NH300" s="1">
        <v>-9.9890626826309497E-12</v>
      </c>
      <c r="NI300" s="1">
        <v>-1.14764864915222E-13</v>
      </c>
      <c r="NJ300">
        <v>1.8364417260485599</v>
      </c>
      <c r="NK300">
        <v>1.8364417260597099</v>
      </c>
      <c r="NL300" s="1">
        <v>-2.06178118239487E-9</v>
      </c>
      <c r="NM300" s="1">
        <v>-1.85969411635374E-14</v>
      </c>
      <c r="NN300" s="1">
        <v>1.02172179890957E-13</v>
      </c>
      <c r="NO300" s="1">
        <v>-9.2848829782876306E-12</v>
      </c>
      <c r="NP300" s="1">
        <v>1.8528773484520799E-14</v>
      </c>
      <c r="NQ300" s="1">
        <v>-1.8698836905118801E-16</v>
      </c>
      <c r="NR300" s="1">
        <v>-3.7606395898818802E-10</v>
      </c>
      <c r="NS300" s="1">
        <v>8.4385878093559697E-10</v>
      </c>
      <c r="NT300">
        <v>1.8764317425947401</v>
      </c>
      <c r="NU300" s="1">
        <v>1.02928606607849E-14</v>
      </c>
      <c r="NV300">
        <v>1.8764317425946999</v>
      </c>
      <c r="NW300" s="1">
        <v>5.3598071233080497E-14</v>
      </c>
      <c r="NX300" s="1">
        <v>-3.8629740288611402E-15</v>
      </c>
      <c r="NY300" s="1">
        <v>3.1463525113077001E-15</v>
      </c>
      <c r="NZ300">
        <v>1.8764317425946899</v>
      </c>
      <c r="OA300" s="1">
        <v>-5.6419118828212797E-13</v>
      </c>
      <c r="OB300" s="1">
        <v>6.1510828380928503E-17</v>
      </c>
      <c r="OC300" s="1">
        <v>-1.04010803372414E-14</v>
      </c>
      <c r="OD300" s="1">
        <v>3.5592277723084999E-16</v>
      </c>
      <c r="OE300" s="1">
        <v>1.41864669188353E-14</v>
      </c>
      <c r="OF300" s="1">
        <v>-6.2535378856991E-14</v>
      </c>
      <c r="OG300" s="1">
        <v>7.5023861022397299E-14</v>
      </c>
      <c r="OH300" s="1">
        <v>-1.3577471323140001E-16</v>
      </c>
      <c r="OI300">
        <v>21.497885225907201</v>
      </c>
      <c r="OJ300" s="1">
        <v>-7.2708962345159902E-15</v>
      </c>
      <c r="OK300">
        <v>1.8764317425947401</v>
      </c>
      <c r="OL300">
        <v>10.856542907226199</v>
      </c>
      <c r="OM300" s="1">
        <v>-1.22985033128231E-14</v>
      </c>
      <c r="ON300">
        <v>1.8364417260488901</v>
      </c>
      <c r="OO300" s="1">
        <v>-6.9151138767601898E-15</v>
      </c>
      <c r="OP300" s="1">
        <v>-7.9425448378961403E-14</v>
      </c>
      <c r="OQ300" s="1">
        <v>-2.5612866937537E-15</v>
      </c>
      <c r="OR300" s="1">
        <v>-6.9332440038971795E-11</v>
      </c>
      <c r="OS300">
        <v>1.87643174259483</v>
      </c>
      <c r="OT300">
        <v>1.87643174259482</v>
      </c>
      <c r="OU300">
        <v>1.8364417260480801</v>
      </c>
      <c r="OV300" s="1">
        <v>4.2887039234829803E-14</v>
      </c>
      <c r="OW300" s="1">
        <v>-2.44153374634447E-16</v>
      </c>
      <c r="OX300" s="1">
        <v>2.1129561706437601E-12</v>
      </c>
      <c r="OY300">
        <v>1.8764317425947099</v>
      </c>
      <c r="OZ300" s="1">
        <v>1.1851143169176199E-10</v>
      </c>
      <c r="PA300">
        <v>1.8364417260482899</v>
      </c>
      <c r="PB300">
        <v>1.8764317425947701</v>
      </c>
      <c r="PC300">
        <v>1.87643174259482</v>
      </c>
      <c r="PD300">
        <v>6.44450767147063</v>
      </c>
      <c r="PE300" s="1">
        <v>9.5704883458108301E-8</v>
      </c>
      <c r="PF300" s="1">
        <v>1.91500051991693E-12</v>
      </c>
      <c r="PG300" s="1">
        <v>4.6884930971383E-16</v>
      </c>
      <c r="PH300" s="1">
        <v>-5.7285603232734297E-15</v>
      </c>
      <c r="PI300" s="1">
        <v>-1.47555236231399E-11</v>
      </c>
      <c r="PJ300" s="1">
        <v>-8.4507561302915697E-12</v>
      </c>
      <c r="PK300" s="1">
        <v>-1.4283221314054501E-14</v>
      </c>
      <c r="PL300">
        <v>27.833587493588901</v>
      </c>
      <c r="PM300" s="1">
        <v>1.77594555155328E-13</v>
      </c>
      <c r="PN300" s="1">
        <v>9.7823237759743804E-12</v>
      </c>
      <c r="PO300" s="1">
        <v>1.2077862635454901E-16</v>
      </c>
      <c r="PP300">
        <v>1.83644172604842</v>
      </c>
      <c r="PQ300">
        <v>1.83644172604822</v>
      </c>
      <c r="PR300" s="1">
        <v>1.71597718004155E-13</v>
      </c>
      <c r="PS300" s="1">
        <v>-7.93773712687821E-14</v>
      </c>
      <c r="PT300">
        <v>1.8764317425943</v>
      </c>
      <c r="PU300">
        <v>1.87643174259487</v>
      </c>
      <c r="PV300">
        <v>1.8364417260488399</v>
      </c>
      <c r="PW300" s="1">
        <v>-5.1839150436414998E-14</v>
      </c>
      <c r="PX300" s="1">
        <v>7.0449485360872896E-16</v>
      </c>
      <c r="PY300">
        <v>1.8764317425947901</v>
      </c>
      <c r="PZ300" s="1">
        <v>7.9287330710405407E-15</v>
      </c>
      <c r="QA300" s="1">
        <v>-6.9441404901527701E-13</v>
      </c>
      <c r="QB300" s="1">
        <v>1.4533823907119399E-14</v>
      </c>
      <c r="QC300" s="1">
        <v>-9.7596145783337997E-14</v>
      </c>
      <c r="QD300" s="1">
        <v>5.9580349333877796E-14</v>
      </c>
      <c r="QE300" s="1">
        <v>3.9429374333831099E-14</v>
      </c>
      <c r="QF300">
        <v>4.6650695705608097E-4</v>
      </c>
      <c r="QG300">
        <v>1.8764317425949999</v>
      </c>
      <c r="QH300" s="1">
        <v>-6.8952327444777302E-16</v>
      </c>
      <c r="QI300">
        <v>1.87643174259487</v>
      </c>
      <c r="QJ300">
        <v>16.7829265015963</v>
      </c>
      <c r="QK300" s="1">
        <v>-3.1328590132821298E-14</v>
      </c>
      <c r="QL300">
        <v>1.8364417260486501</v>
      </c>
      <c r="QM300">
        <v>1.83644172604853</v>
      </c>
      <c r="QN300" s="1">
        <v>2.8499944449548501E-14</v>
      </c>
      <c r="QO300" s="1">
        <v>9.5101775198238204E-16</v>
      </c>
      <c r="QP300" s="1">
        <v>2.1470782651120299E-11</v>
      </c>
      <c r="QQ300">
        <v>1.8764317425947801</v>
      </c>
      <c r="QR300" s="1">
        <v>-5.20018008965043E-11</v>
      </c>
      <c r="QS300" s="1">
        <v>-1.5946588797366001E-13</v>
      </c>
      <c r="QT300" s="1">
        <v>-2.3759032655418601E-14</v>
      </c>
      <c r="QU300">
        <v>1.8764317425947901</v>
      </c>
      <c r="SG300">
        <f>COUNTIF(B300:SF300,"&gt;0.1")</f>
        <v>164</v>
      </c>
    </row>
    <row r="301" spans="1:501" x14ac:dyDescent="0.2">
      <c r="A301" t="s">
        <v>701</v>
      </c>
      <c r="B301">
        <v>0.37183490106513201</v>
      </c>
      <c r="C301">
        <v>0</v>
      </c>
      <c r="D301" s="1">
        <v>-3.8273246559908898E-17</v>
      </c>
      <c r="E301">
        <v>1.8364417260484101</v>
      </c>
      <c r="F301" s="1">
        <v>2.9368817752423203E-14</v>
      </c>
      <c r="G301" s="1">
        <v>-1.8834567310097099E-14</v>
      </c>
      <c r="H301" s="1">
        <v>5.4301162637522098E-14</v>
      </c>
      <c r="I301">
        <v>1.87643174259483</v>
      </c>
      <c r="J301" s="1">
        <v>-1.47441539346555E-15</v>
      </c>
      <c r="K301">
        <v>0.37183490106467398</v>
      </c>
      <c r="L301">
        <v>1.83644172604903</v>
      </c>
      <c r="M301" s="1">
        <v>-6.4844616276379402E-16</v>
      </c>
      <c r="N301" s="1">
        <v>-6.72912037675843E-15</v>
      </c>
      <c r="O301">
        <v>1.8764317425947901</v>
      </c>
      <c r="P301" s="1">
        <v>4.6878901936243896E-28</v>
      </c>
      <c r="Q301">
        <v>1.8364417260485699</v>
      </c>
      <c r="R301">
        <v>1.8364417260483299</v>
      </c>
      <c r="S301">
        <v>1.87643174259484</v>
      </c>
      <c r="T301" s="1">
        <v>-1.2990091312453201E-12</v>
      </c>
      <c r="U301" s="1">
        <v>-8.5941517899171499E-14</v>
      </c>
      <c r="V301" s="1">
        <v>2.5777454268482002E-10</v>
      </c>
      <c r="W301">
        <v>1.8364417260477699</v>
      </c>
      <c r="X301">
        <v>1.83644172604676</v>
      </c>
      <c r="Y301">
        <v>0.37064657003859802</v>
      </c>
      <c r="Z301" s="1">
        <v>5.99289836298227E-15</v>
      </c>
      <c r="AA301" s="1">
        <v>-2.87426263001865E-17</v>
      </c>
      <c r="AB301" s="1">
        <v>-1.05181917578289E-14</v>
      </c>
      <c r="AC301" s="1">
        <v>1.3989091616002399E-13</v>
      </c>
      <c r="AD301" s="1">
        <v>2.1817279420592399E-14</v>
      </c>
      <c r="AE301">
        <v>0.37183490106446399</v>
      </c>
      <c r="AF301">
        <v>1.87643174259492</v>
      </c>
      <c r="AG301">
        <v>1.83644172604846</v>
      </c>
      <c r="AH301" s="1">
        <v>-2.1116893263236799E-12</v>
      </c>
      <c r="AI301">
        <v>1.87643174259462</v>
      </c>
      <c r="AJ301" s="1">
        <v>2.04286716091667E-14</v>
      </c>
      <c r="AK301" s="1">
        <v>1.43926613129872E-14</v>
      </c>
      <c r="AL301">
        <v>1.83644172604848</v>
      </c>
      <c r="AM301" s="1">
        <v>-2.3610282948313599E-14</v>
      </c>
      <c r="AN301">
        <v>1.83644172605126</v>
      </c>
      <c r="AO301">
        <v>6.4445076714720599</v>
      </c>
      <c r="AP301" s="1">
        <v>-4.9718092457828E-13</v>
      </c>
      <c r="AQ301">
        <v>0.37064657003828499</v>
      </c>
      <c r="AR301">
        <v>1.8364417260485999</v>
      </c>
      <c r="AS301" s="1">
        <v>-6.5368023914663597E-17</v>
      </c>
      <c r="AT301" s="1">
        <v>8.9986456892538504E-16</v>
      </c>
      <c r="AU301" s="1">
        <v>2.1403180453995999E-13</v>
      </c>
      <c r="AV301" s="1">
        <v>8.4642920489979699E-17</v>
      </c>
      <c r="AW301" s="1">
        <v>1.75554072584023E-13</v>
      </c>
      <c r="AX301">
        <v>1.8764317425949999</v>
      </c>
      <c r="AY301">
        <v>11.482295768695099</v>
      </c>
      <c r="AZ301" s="1">
        <v>5.6634881042730402E-13</v>
      </c>
      <c r="BA301" s="1">
        <v>7.0699220929399398E-12</v>
      </c>
      <c r="BB301" s="1">
        <v>2.6219549997916699E-15</v>
      </c>
      <c r="BC301" s="1">
        <v>-5.7738164921276097E-14</v>
      </c>
      <c r="BD301" s="1">
        <v>-3.7087505909914199E-13</v>
      </c>
      <c r="BE301" s="1">
        <v>5.6849455372563499E-15</v>
      </c>
      <c r="BF301">
        <v>0.37064657003875301</v>
      </c>
      <c r="BG301">
        <v>1.8364417255535599</v>
      </c>
      <c r="BH301" s="1">
        <v>1.9688926245911399E-14</v>
      </c>
      <c r="BI301" s="1">
        <v>3.2429058672199301E-16</v>
      </c>
      <c r="BJ301" s="1">
        <v>-7.3887017303496603E-14</v>
      </c>
      <c r="BK301" s="1">
        <v>2.3877944552334999E-11</v>
      </c>
      <c r="BL301">
        <v>10.8565429072264</v>
      </c>
      <c r="BM301" s="1">
        <v>4.9098656600383998E-13</v>
      </c>
      <c r="BN301">
        <v>1.8764317425945001</v>
      </c>
      <c r="BO301" s="1">
        <v>4.7756908928549402E-13</v>
      </c>
      <c r="BP301" s="1">
        <v>6.9086389423082997E-15</v>
      </c>
      <c r="BQ301" s="1">
        <v>-2.8574130226308502E-13</v>
      </c>
      <c r="BR301" s="1">
        <v>1.6769461051060599E-12</v>
      </c>
      <c r="BS301" s="1">
        <v>2.48503703465528E-29</v>
      </c>
      <c r="BT301" s="1">
        <v>-1.8931388155511001E-16</v>
      </c>
      <c r="BU301" s="1">
        <v>2.76551059964387E-14</v>
      </c>
      <c r="BV301" s="1">
        <v>1.9412975227820799E-14</v>
      </c>
      <c r="BW301">
        <v>1.8764317425946899</v>
      </c>
      <c r="BX301" s="1">
        <v>3.3726013511915501E-15</v>
      </c>
      <c r="BY301">
        <v>0.370646570036612</v>
      </c>
      <c r="BZ301" s="1">
        <v>-5.0972768285631801E-14</v>
      </c>
      <c r="CA301">
        <v>1.8764317425947701</v>
      </c>
      <c r="CB301">
        <v>1.8364417260494701</v>
      </c>
      <c r="CC301" s="1">
        <v>3.01190124086581E-11</v>
      </c>
      <c r="CD301" s="1">
        <v>-9.4208423310892207E-16</v>
      </c>
      <c r="CE301" s="1">
        <v>-2.9935807217698202E-14</v>
      </c>
      <c r="CF301">
        <v>1.8764317425801</v>
      </c>
      <c r="CG301" s="1">
        <v>1.0938127405424001E-14</v>
      </c>
      <c r="CH301">
        <v>1.8364417260485899</v>
      </c>
      <c r="CI301">
        <v>1.8364417260464501</v>
      </c>
      <c r="CJ301" s="1">
        <v>-7.0026487970191099E-14</v>
      </c>
      <c r="CK301">
        <v>1.8364417260484001</v>
      </c>
      <c r="CL301">
        <v>12.1033801497558</v>
      </c>
      <c r="CM301" s="1">
        <v>7.6771779078547006E-9</v>
      </c>
      <c r="CN301" s="1">
        <v>-2.2003976161725499E-14</v>
      </c>
      <c r="CO301" s="1">
        <v>-1.2567074775950399E-15</v>
      </c>
      <c r="CP301">
        <v>1.87643174259854</v>
      </c>
      <c r="CQ301" s="1">
        <v>2.64687701632448E-14</v>
      </c>
      <c r="CR301">
        <v>1.8764317425958801</v>
      </c>
      <c r="CS301">
        <v>1.87643174259407</v>
      </c>
      <c r="CT301" s="1">
        <v>-4.7083344060237204E-12</v>
      </c>
      <c r="CU301" s="1">
        <v>2.6526806038953099E-14</v>
      </c>
      <c r="CV301">
        <v>1.8364417260483601</v>
      </c>
      <c r="CW301" s="1">
        <v>-3.7784836014823602E-13</v>
      </c>
      <c r="CX301" s="1">
        <v>2.5327484886498001E-15</v>
      </c>
      <c r="CY301">
        <v>1.8364417260479899</v>
      </c>
      <c r="CZ301" s="1">
        <v>-2.9182672635668201E-14</v>
      </c>
      <c r="DA301" s="1">
        <v>-1.31838236737503E-12</v>
      </c>
      <c r="DB301" s="1">
        <v>1.90320906631051E-14</v>
      </c>
      <c r="DC301" s="1">
        <v>3.9108262752493098E-11</v>
      </c>
      <c r="DD301" s="1">
        <v>5.5438486648402097E-14</v>
      </c>
      <c r="DE301">
        <v>0.37064657003831297</v>
      </c>
      <c r="DF301" s="1">
        <v>-6.1699242486646394E-17</v>
      </c>
      <c r="DG301">
        <v>20.839757998857898</v>
      </c>
      <c r="DH301" s="1">
        <v>1.43136517093566E-9</v>
      </c>
      <c r="DI301">
        <v>1.83644172604904</v>
      </c>
      <c r="DJ301">
        <v>1.8764317425936801</v>
      </c>
      <c r="DK301" s="1">
        <v>-5.0631963307917101E-16</v>
      </c>
      <c r="DL301">
        <v>1.8764317425950301</v>
      </c>
      <c r="DM301" s="1">
        <v>-2.61439339511513E-15</v>
      </c>
      <c r="DN301" s="1">
        <v>-2.5927357233180801E-14</v>
      </c>
      <c r="DO301">
        <v>0.37183490106486899</v>
      </c>
      <c r="DP301">
        <v>6.44450767143974</v>
      </c>
      <c r="DQ301" s="1">
        <v>3.8285545588556601E-14</v>
      </c>
      <c r="DR301">
        <v>1.87643174259491</v>
      </c>
      <c r="DS301" s="1">
        <v>6.7438421143598397E-9</v>
      </c>
      <c r="DT301" s="1">
        <v>4.4939793411413803E-14</v>
      </c>
      <c r="DU301" s="1">
        <v>1.00661447937116E-13</v>
      </c>
      <c r="DV301">
        <v>1.8764317425925801</v>
      </c>
      <c r="DW301" s="1">
        <v>1.2742539713931501E-15</v>
      </c>
      <c r="DX301">
        <v>1.8764317425949599</v>
      </c>
      <c r="DY301" s="1">
        <v>-2.4434322765632501E-12</v>
      </c>
      <c r="DZ301" s="1">
        <v>-6.8514337666774097E-15</v>
      </c>
      <c r="EA301" s="1">
        <v>-7.6762852641752998E-16</v>
      </c>
      <c r="EB301" s="1">
        <v>-7.5624986157783499E-14</v>
      </c>
      <c r="EC301" s="1">
        <v>1.5908252393679799E-10</v>
      </c>
      <c r="ED301">
        <v>35.222295055213102</v>
      </c>
      <c r="EE301">
        <v>1.7494077087428801</v>
      </c>
      <c r="EF301" s="1">
        <v>-1.8736781538882E-16</v>
      </c>
      <c r="EG301">
        <v>1.83644172604488</v>
      </c>
      <c r="EH301" s="1">
        <v>1.0249965065232899E-15</v>
      </c>
      <c r="EI301" s="1">
        <v>-6.8638421780154802E-17</v>
      </c>
      <c r="EJ301">
        <v>1.8364417260478201</v>
      </c>
      <c r="EK301" s="1">
        <v>1.6841383166301501E-13</v>
      </c>
      <c r="EL301" s="1">
        <v>-3.22895113525657E-16</v>
      </c>
      <c r="EM301">
        <v>1.8764317425939201</v>
      </c>
      <c r="EN301" s="1">
        <v>1.68272770040731E-15</v>
      </c>
      <c r="EO301" s="1">
        <v>-3.3125650992707997E-14</v>
      </c>
      <c r="EP301">
        <v>1.83644172604905</v>
      </c>
      <c r="EQ301">
        <v>6.4445076715516603</v>
      </c>
      <c r="ER301">
        <v>1.8364417260625401</v>
      </c>
      <c r="ES301">
        <v>1.8764317425944099</v>
      </c>
      <c r="ET301">
        <v>1.8364417260485499</v>
      </c>
      <c r="EU301">
        <v>1.83644172604677</v>
      </c>
      <c r="EV301" s="1">
        <v>1.34785141281814E-14</v>
      </c>
      <c r="EW301" s="1">
        <v>7.7627187332911299E-13</v>
      </c>
      <c r="EX301">
        <v>6.4445076714722003</v>
      </c>
      <c r="EY301" s="1">
        <v>-6.0371124400085602E-10</v>
      </c>
      <c r="EZ301" s="1">
        <v>-1.4505587525021E-15</v>
      </c>
      <c r="FA301" s="1">
        <v>8.5263360600415498E-14</v>
      </c>
      <c r="FB301" s="1">
        <v>-4.0304886482008401E-10</v>
      </c>
      <c r="FC301" s="1">
        <v>-3.9968129835903204E-15</v>
      </c>
      <c r="FD301">
        <v>6.44450767147175</v>
      </c>
      <c r="FE301">
        <v>45.682160271084697</v>
      </c>
      <c r="FF301">
        <v>1.8364417260483701</v>
      </c>
      <c r="FG301" s="1">
        <v>-5.15391429042488E-32</v>
      </c>
      <c r="FH301" s="1">
        <v>8.0378118252689095E-12</v>
      </c>
      <c r="FI301" s="1">
        <v>1.7616902437780901E-13</v>
      </c>
      <c r="FJ301" s="1">
        <v>2.09843791790797E-12</v>
      </c>
      <c r="FK301" s="1">
        <v>-7.3786062079776704E-14</v>
      </c>
      <c r="FL301">
        <v>1.8364417260483601</v>
      </c>
      <c r="FM301">
        <v>1.83644172604851</v>
      </c>
      <c r="FN301" s="1">
        <v>4.0629197931315398E-16</v>
      </c>
      <c r="FO301">
        <v>1.83644172604954</v>
      </c>
      <c r="FP301" s="1">
        <v>-1.4443622949281401E-13</v>
      </c>
      <c r="FQ301" s="1">
        <v>-6.3098941501700497E-13</v>
      </c>
      <c r="FR301">
        <v>1.8764317425944701</v>
      </c>
      <c r="FS301">
        <v>1.8764317425949</v>
      </c>
      <c r="FT301">
        <v>1.87643174259954</v>
      </c>
      <c r="FU301" s="1">
        <v>2.26901336434824E-16</v>
      </c>
      <c r="FV301">
        <v>1.83644172605074</v>
      </c>
      <c r="FW301" s="1">
        <v>3.98810980339049E-16</v>
      </c>
      <c r="FX301" s="1">
        <v>6.7900786577370203E-14</v>
      </c>
      <c r="FY301" s="1">
        <v>7.3505385305874504E-14</v>
      </c>
      <c r="FZ301" s="1">
        <v>6.6825972992611898E-14</v>
      </c>
      <c r="GA301">
        <v>1.83644172604847</v>
      </c>
      <c r="GB301" s="1">
        <v>-6.0405344887114798E-13</v>
      </c>
      <c r="GC301">
        <v>1.83644172614542</v>
      </c>
      <c r="GD301" s="1">
        <v>1.3989667610922501E-14</v>
      </c>
      <c r="GE301">
        <v>1.8364417260485</v>
      </c>
      <c r="GF301" s="1">
        <v>2.82034419721412E-11</v>
      </c>
      <c r="GG301" s="1">
        <v>1.27876268831432E-13</v>
      </c>
      <c r="GH301">
        <v>1.8364417260443799</v>
      </c>
      <c r="GI301" s="1">
        <v>1.4728002022898201E-13</v>
      </c>
      <c r="GJ301">
        <v>1.8364417260486301</v>
      </c>
      <c r="GK301" s="1">
        <v>-6.3252540163779804E-17</v>
      </c>
      <c r="GL301" s="1">
        <v>7.7152509373481801E-16</v>
      </c>
      <c r="GM301" s="1">
        <v>4.9429670368907502E-13</v>
      </c>
      <c r="GN301" s="1">
        <v>-8.3532496545325698E-15</v>
      </c>
      <c r="GO301">
        <v>1.83644172604844</v>
      </c>
      <c r="GP301" s="1">
        <v>-1.6019594382736099E-14</v>
      </c>
      <c r="GQ301" s="1">
        <v>1.18558489241571E-15</v>
      </c>
      <c r="GR301" s="1">
        <v>-1.3359006835141199E-13</v>
      </c>
      <c r="GS301">
        <v>1.83644172604909</v>
      </c>
      <c r="GT301" s="1">
        <v>1.09637259764549E-14</v>
      </c>
      <c r="GU301">
        <v>1.8764317425949</v>
      </c>
      <c r="GV301" s="1">
        <v>1.2403312501971399E-13</v>
      </c>
      <c r="GW301" s="1">
        <v>9.1825685135280203E-14</v>
      </c>
      <c r="GX301">
        <v>1.83644172604879</v>
      </c>
      <c r="GY301" s="1">
        <v>2.3763875566818201E-13</v>
      </c>
      <c r="GZ301" s="1">
        <v>-3.8369647385698801E-13</v>
      </c>
      <c r="HA301" s="1">
        <v>-3.4189762687874803E-14</v>
      </c>
      <c r="HB301">
        <v>1.83644172604817</v>
      </c>
      <c r="HC301" s="1">
        <v>1.0663124959314001E-15</v>
      </c>
      <c r="HD301">
        <v>1.83644172604843</v>
      </c>
      <c r="HE301" s="1">
        <v>5.1872382435537904E-16</v>
      </c>
      <c r="HF301">
        <v>6.4445076714712703</v>
      </c>
      <c r="HG301" s="1">
        <v>2.93672543385244E-15</v>
      </c>
      <c r="HH301" s="1">
        <v>-4.7549444429690598E-16</v>
      </c>
      <c r="HI301" s="1">
        <v>-3.32576539290206E-15</v>
      </c>
      <c r="HJ301" s="1">
        <v>-6.4255603284059401E-16</v>
      </c>
      <c r="HK301" s="1">
        <v>2.9369884324345799E-13</v>
      </c>
      <c r="HL301" s="1">
        <v>3.2052899097293202E-14</v>
      </c>
      <c r="HM301">
        <v>1.87643174259484</v>
      </c>
      <c r="HN301">
        <v>0.37064657003832402</v>
      </c>
      <c r="HO301">
        <v>1.8764317425948001</v>
      </c>
      <c r="HP301" s="1">
        <v>-1.59214156243072E-14</v>
      </c>
      <c r="HQ301" s="1">
        <v>-4.9966750169555402E-14</v>
      </c>
      <c r="HR301" s="1">
        <v>-4.5354217200325898E-13</v>
      </c>
      <c r="HS301" s="1">
        <v>-2.2256994442120501E-13</v>
      </c>
      <c r="HT301" s="1">
        <v>-5.2693974345139296E-15</v>
      </c>
      <c r="HU301" s="1">
        <v>-1.9307591964743501E-16</v>
      </c>
      <c r="HV301" s="1">
        <v>-8.2705360763875896E-13</v>
      </c>
      <c r="HW301">
        <v>1.87643174259484</v>
      </c>
      <c r="HX301">
        <v>1.83644172604381</v>
      </c>
      <c r="HY301" s="1">
        <v>1.0927851548596399E-14</v>
      </c>
      <c r="HZ301">
        <v>1.8764317425950601</v>
      </c>
      <c r="IA301" s="1">
        <v>8.1528335711267004E-14</v>
      </c>
      <c r="IB301" s="1">
        <v>-9.2492468663511503E-14</v>
      </c>
      <c r="IC301" s="1">
        <v>-2.8493330666812002E-15</v>
      </c>
      <c r="ID301" s="1">
        <v>3.0263049135646601E-17</v>
      </c>
      <c r="IE301">
        <v>6.4445076714720502</v>
      </c>
      <c r="IF301" s="1">
        <v>-3.72035584248325E-14</v>
      </c>
      <c r="IG301" s="1">
        <v>-1.8177726921159599E-11</v>
      </c>
      <c r="IH301" s="1">
        <v>6.4759493142186805E-27</v>
      </c>
      <c r="II301">
        <v>1.8764317425952399</v>
      </c>
      <c r="IJ301" s="1">
        <v>9.3652658398966095E-16</v>
      </c>
      <c r="IK301">
        <v>0.370646570038492</v>
      </c>
      <c r="IL301" s="1">
        <v>1.08573505202321E-15</v>
      </c>
      <c r="IM301" s="1">
        <v>2.0710284640543399E-13</v>
      </c>
      <c r="IN301" s="1">
        <v>-1.5281108178165799E-13</v>
      </c>
      <c r="IO301" s="1">
        <v>5.1478779513027203E-13</v>
      </c>
      <c r="IP301" s="1">
        <v>-2.3415268551007499E-15</v>
      </c>
      <c r="IQ301" s="1">
        <v>-1.3636504766136101E-13</v>
      </c>
      <c r="IR301" s="1">
        <v>-7.5631909731473798E-16</v>
      </c>
      <c r="IS301">
        <v>26.7188907137235</v>
      </c>
      <c r="IT301" s="1">
        <v>-3.0220046754519399E-14</v>
      </c>
      <c r="IU301" s="1">
        <v>-3.7994159412942802E-16</v>
      </c>
      <c r="IV301" s="1">
        <v>2.7167722801347301E-15</v>
      </c>
      <c r="IW301" s="1">
        <v>-3.8409995724870101E-13</v>
      </c>
      <c r="IX301">
        <v>1.8764317425960899</v>
      </c>
      <c r="IY301">
        <v>0.37064657003867801</v>
      </c>
      <c r="IZ301" s="1">
        <v>-1.2516535566277899E-15</v>
      </c>
      <c r="JA301" s="1">
        <v>3.4598672341590999E-10</v>
      </c>
      <c r="JB301">
        <v>1.8364417260487</v>
      </c>
      <c r="JC301" s="1">
        <v>-7.7990065769111803E-14</v>
      </c>
      <c r="JD301">
        <v>0.37064657003826901</v>
      </c>
      <c r="JE301">
        <v>1.87643174259482</v>
      </c>
      <c r="JF301" s="1">
        <v>-1.6853231040651499E-14</v>
      </c>
      <c r="JG301">
        <v>1.8364417260485699</v>
      </c>
      <c r="JH301" s="1">
        <v>-8.3464290307766095E-14</v>
      </c>
      <c r="JI301" s="1">
        <v>-1.97696334672738E-14</v>
      </c>
      <c r="JJ301" s="1">
        <v>-9.3432268646808797E-16</v>
      </c>
      <c r="JK301" s="1">
        <v>9.1669097450849198E-15</v>
      </c>
      <c r="JL301">
        <v>0.37183490106373601</v>
      </c>
      <c r="JM301">
        <v>1.83644172604852</v>
      </c>
      <c r="JN301" s="1">
        <v>8.0845593749720801E-13</v>
      </c>
      <c r="JO301">
        <v>1.6986291357577601</v>
      </c>
      <c r="JP301">
        <v>1.8364417260483601</v>
      </c>
      <c r="JQ301">
        <v>1.87643174258595</v>
      </c>
      <c r="JR301" s="1">
        <v>-1.4637843782984101E-14</v>
      </c>
      <c r="JS301">
        <v>1.83644172604815</v>
      </c>
      <c r="JT301" s="1">
        <v>7.4840830961392398E-14</v>
      </c>
      <c r="JU301" s="1">
        <v>1.2643877977882701E-13</v>
      </c>
      <c r="JV301" s="1">
        <v>4.5082023264915398E-34</v>
      </c>
      <c r="JW301">
        <v>1.83644172604851</v>
      </c>
      <c r="JX301" s="1">
        <v>6.6142596204642903E-12</v>
      </c>
      <c r="JY301" s="1">
        <v>-4.5115330643399504E-16</v>
      </c>
      <c r="JZ301">
        <v>1.8364417260481301</v>
      </c>
      <c r="KA301" s="1">
        <v>1.35651414031008E-12</v>
      </c>
      <c r="KB301">
        <v>34.488122881166802</v>
      </c>
      <c r="KC301">
        <v>1.83644172603822</v>
      </c>
      <c r="KD301" s="1">
        <v>5.5196316434008305E-19</v>
      </c>
      <c r="KE301" s="1">
        <v>-4.0694969106027697E-11</v>
      </c>
      <c r="KF301" s="1">
        <v>-2.5625319389869901E-13</v>
      </c>
      <c r="KG301" s="1">
        <v>-6.1331156696814996E-12</v>
      </c>
      <c r="KH301">
        <v>12.1033801497552</v>
      </c>
      <c r="KI301" s="1">
        <v>5.7114243008262399E-14</v>
      </c>
      <c r="KJ301">
        <v>1.83644172604762</v>
      </c>
      <c r="KK301" s="1">
        <v>-1.41773110048983E-14</v>
      </c>
      <c r="KL301" s="1">
        <v>-1.5943802108976799E-11</v>
      </c>
      <c r="KM301">
        <v>1.83644172604925</v>
      </c>
      <c r="KN301" s="1">
        <v>-1.9297171325707499E-14</v>
      </c>
      <c r="KO301" s="1">
        <v>3.42961531764666E-16</v>
      </c>
      <c r="KP301" s="1">
        <v>5.8419602558577897E-11</v>
      </c>
      <c r="KQ301" s="1">
        <v>-2.73808016217585E-15</v>
      </c>
      <c r="KR301" s="1">
        <v>-1.00061817236546E-11</v>
      </c>
      <c r="KS301" s="1">
        <v>-2.4864470591860199E-14</v>
      </c>
      <c r="KT301" s="1">
        <v>1.6481392553160399E-16</v>
      </c>
      <c r="KU301">
        <v>6.4445076714721097</v>
      </c>
      <c r="KV301">
        <v>1.83644172604823</v>
      </c>
      <c r="KW301" s="1">
        <v>8.7465409071111398E-17</v>
      </c>
      <c r="KX301" s="1">
        <v>-5.4889421392846903E-13</v>
      </c>
      <c r="KY301">
        <v>1.87643174259631</v>
      </c>
      <c r="KZ301">
        <v>1.87643174259488</v>
      </c>
      <c r="LA301" s="1">
        <v>7.8739345241604504E-14</v>
      </c>
      <c r="LB301" s="1">
        <v>1.0669606123425E-13</v>
      </c>
      <c r="LC301" s="1">
        <v>1.4823483104808001E-14</v>
      </c>
      <c r="LD301" s="1">
        <v>-4.2444164303522398E-16</v>
      </c>
      <c r="LE301" s="1">
        <v>-7.6467019795079397E-12</v>
      </c>
      <c r="LF301">
        <v>1.8364417260483099</v>
      </c>
      <c r="LG301" s="1">
        <v>-2.87329864479308E-15</v>
      </c>
      <c r="LH301" s="1">
        <v>3.4191996800174398E-15</v>
      </c>
      <c r="LI301">
        <v>1.83644172604844</v>
      </c>
      <c r="LJ301">
        <v>1.83644172604714</v>
      </c>
      <c r="LK301" s="1">
        <v>-2.20186736282319E-12</v>
      </c>
      <c r="LL301" s="1">
        <v>-1.2221042174768199E-14</v>
      </c>
      <c r="LM301" s="1">
        <v>-5.2313653019526799E-14</v>
      </c>
      <c r="LN301">
        <v>6.4445076714715102</v>
      </c>
      <c r="LO301" s="1">
        <v>-3.2160988866478303E-14</v>
      </c>
      <c r="LP301" s="1">
        <v>-4.0463995441951199E-14</v>
      </c>
      <c r="LQ301" s="1">
        <v>-4.19518600468892E-15</v>
      </c>
      <c r="LR301" s="1">
        <v>1.7629275894272301E-10</v>
      </c>
      <c r="LS301">
        <v>1.87643174259492</v>
      </c>
      <c r="LT301" s="1">
        <v>-1.8372505587113501E-14</v>
      </c>
      <c r="LU301">
        <v>0.37183490106547201</v>
      </c>
      <c r="LV301" s="1">
        <v>2.5764736626007499E-14</v>
      </c>
      <c r="LW301" s="1">
        <v>5.9715457233645101E-14</v>
      </c>
      <c r="LX301" s="1">
        <v>2.7802764847607399E-14</v>
      </c>
      <c r="LY301" s="1">
        <v>-1.21744519976937E-8</v>
      </c>
      <c r="LZ301" s="1">
        <v>-1.99367352136911E-16</v>
      </c>
      <c r="MA301">
        <v>1.87643174259484</v>
      </c>
      <c r="MB301" s="1">
        <v>3.7408944446369802E-16</v>
      </c>
      <c r="MC301" s="1">
        <v>1.6907846890594699E-14</v>
      </c>
      <c r="MD301" s="1">
        <v>7.2290209081136295E-14</v>
      </c>
      <c r="ME301">
        <v>1.83644172604877</v>
      </c>
      <c r="MF301" s="1">
        <v>-5.8139679924217503E-14</v>
      </c>
      <c r="MG301" s="1">
        <v>7.8403985813709097E-14</v>
      </c>
      <c r="MH301" s="1">
        <v>-5.3637602771827103E-14</v>
      </c>
      <c r="MI301" s="1">
        <v>2.5952614863183699E-14</v>
      </c>
      <c r="MJ301" s="1">
        <v>3.3762575939855499E-14</v>
      </c>
      <c r="MK301" s="1">
        <v>-8.7497799979002694E-12</v>
      </c>
      <c r="ML301" s="1">
        <v>4.5793087411117599E-14</v>
      </c>
      <c r="MM301" s="1">
        <v>1.1706252528846599E-10</v>
      </c>
      <c r="MN301">
        <v>10.860562914541999</v>
      </c>
      <c r="MO301">
        <v>0.37064657003833501</v>
      </c>
      <c r="MP301">
        <v>1.8764317425946999</v>
      </c>
      <c r="MQ301">
        <v>1.83644172604955</v>
      </c>
      <c r="MR301" s="1">
        <v>9.6134685051415504E-17</v>
      </c>
      <c r="MS301" s="1">
        <v>1.9460325285341001E-15</v>
      </c>
      <c r="MT301" s="1">
        <v>-8.0807271771708897E-13</v>
      </c>
      <c r="MU301" s="1">
        <v>4.3564622406370999E-14</v>
      </c>
      <c r="MV301" s="1">
        <v>6.6129314909595803E-13</v>
      </c>
      <c r="MW301" s="1">
        <v>-1.25741585072767E-10</v>
      </c>
      <c r="MX301" s="1">
        <v>-5.7349734087652199E-13</v>
      </c>
      <c r="MY301">
        <v>1.8364417260486301</v>
      </c>
      <c r="MZ301">
        <v>1.8364417260497801</v>
      </c>
      <c r="NA301">
        <v>1.87643174259186</v>
      </c>
      <c r="NB301">
        <v>1.8364417260476</v>
      </c>
      <c r="NC301" s="1">
        <v>3.31315492127949E-14</v>
      </c>
      <c r="ND301" s="1">
        <v>-1.85025649409385E-14</v>
      </c>
      <c r="NE301" s="1">
        <v>-1.2296903043251301E-13</v>
      </c>
      <c r="NF301">
        <v>6.4445076715612997</v>
      </c>
      <c r="NG301">
        <v>1.83644172604819</v>
      </c>
      <c r="NH301" s="1">
        <v>6.7748710217236699E-14</v>
      </c>
      <c r="NI301" s="1">
        <v>1.79263619241407E-14</v>
      </c>
      <c r="NJ301">
        <v>1.8364417260488</v>
      </c>
      <c r="NK301">
        <v>1.8364417260480701</v>
      </c>
      <c r="NL301" s="1">
        <v>-5.0080459062150096E-15</v>
      </c>
      <c r="NM301" s="1">
        <v>-2.9244550876350601E-16</v>
      </c>
      <c r="NN301" s="1">
        <v>-2.5818258233015899E-15</v>
      </c>
      <c r="NO301" s="1">
        <v>1.3255876870393401E-11</v>
      </c>
      <c r="NP301" s="1">
        <v>2.6894164080671801E-11</v>
      </c>
      <c r="NQ301">
        <v>1.87643174259486</v>
      </c>
      <c r="NR301" s="1">
        <v>-4.0363465409386001E-13</v>
      </c>
      <c r="NS301">
        <v>1.87643174259493</v>
      </c>
      <c r="NT301" s="1">
        <v>2.5846448934688799E-14</v>
      </c>
      <c r="NU301" s="1">
        <v>1.1789936770570201E-10</v>
      </c>
      <c r="NV301" s="1">
        <v>4.1576187385970899E-16</v>
      </c>
      <c r="NW301" s="1">
        <v>2.3507640220258698E-13</v>
      </c>
      <c r="NX301">
        <v>1.87643174259483</v>
      </c>
      <c r="NY301" s="1">
        <v>-6.2341590488908898E-12</v>
      </c>
      <c r="NZ301" s="1">
        <v>5.0801761899606602E-14</v>
      </c>
      <c r="OA301" s="1">
        <v>-9.02231153914191E-16</v>
      </c>
      <c r="OB301" s="1">
        <v>2.1671584698441601E-14</v>
      </c>
      <c r="OC301" s="1">
        <v>-4.7783477695468701E-15</v>
      </c>
      <c r="OD301" s="1">
        <v>6.1349154950405797E-15</v>
      </c>
      <c r="OE301" s="1">
        <v>3.02448198867823E-14</v>
      </c>
      <c r="OF301" s="1">
        <v>4.5374099869946298E-16</v>
      </c>
      <c r="OG301" s="1">
        <v>1.7724658544326201E-11</v>
      </c>
      <c r="OH301">
        <v>21.497885225906501</v>
      </c>
      <c r="OI301" s="1">
        <v>2.5599509310293501E-14</v>
      </c>
      <c r="OJ301">
        <v>1.87643174259481</v>
      </c>
      <c r="OK301">
        <v>10.8565429072263</v>
      </c>
      <c r="OL301" s="1">
        <v>-1.01526791194949E-14</v>
      </c>
      <c r="OM301">
        <v>1.83644172604852</v>
      </c>
      <c r="ON301" s="1">
        <v>-9.5073549079475204E-11</v>
      </c>
      <c r="OO301" s="1">
        <v>-5.7620704279779401E-14</v>
      </c>
      <c r="OP301" s="1">
        <v>-4.7626738184783E-13</v>
      </c>
      <c r="OQ301" s="1">
        <v>-3.0990666914993701E-13</v>
      </c>
      <c r="OR301" s="1">
        <v>-1.08065076698378E-12</v>
      </c>
      <c r="OS301">
        <v>1.8764317425947901</v>
      </c>
      <c r="OT301">
        <v>1.8764317425959101</v>
      </c>
      <c r="OU301">
        <v>1.8364417260483299</v>
      </c>
      <c r="OV301" s="1">
        <v>1.35008328267811E-11</v>
      </c>
      <c r="OW301" s="1">
        <v>1.2277702834354001E-15</v>
      </c>
      <c r="OX301">
        <v>1.87643174259429</v>
      </c>
      <c r="OY301" s="1">
        <v>5.39194366655263E-17</v>
      </c>
      <c r="OZ301">
        <v>1.8364417260485399</v>
      </c>
      <c r="PA301" s="1">
        <v>4.4028794939941301E-15</v>
      </c>
      <c r="PB301">
        <v>1.8764317425947901</v>
      </c>
      <c r="PC301">
        <v>1.87643174259491</v>
      </c>
      <c r="PD301">
        <v>6.4445076714722598</v>
      </c>
      <c r="PE301" s="1">
        <v>7.2245966509183498E-13</v>
      </c>
      <c r="PF301" s="1">
        <v>-4.1832557166789598E-13</v>
      </c>
      <c r="PG301" s="1">
        <v>2.2242483503221801E-13</v>
      </c>
      <c r="PH301" s="1">
        <v>-1.03012851969248E-9</v>
      </c>
      <c r="PI301" s="1">
        <v>-5.27451647103844E-14</v>
      </c>
      <c r="PJ301">
        <v>27.833587493588901</v>
      </c>
      <c r="PK301" s="1">
        <v>4.3859360851924199E-13</v>
      </c>
      <c r="PL301" s="1">
        <v>1.59386392926935E-13</v>
      </c>
      <c r="PM301" s="1">
        <v>-7.4181923583483398E-17</v>
      </c>
      <c r="PN301">
        <v>1.83644172604681</v>
      </c>
      <c r="PO301">
        <v>1.8364417260524299</v>
      </c>
      <c r="PP301" s="1">
        <v>9.7004714244927295E-15</v>
      </c>
      <c r="PQ301">
        <v>1.87643174259493</v>
      </c>
      <c r="PR301">
        <v>1.87643174259486</v>
      </c>
      <c r="PS301">
        <v>1.8364417260388699</v>
      </c>
      <c r="PT301" s="1">
        <v>8.8406531604238296E-14</v>
      </c>
      <c r="PU301" s="1">
        <v>3.47051271730933E-16</v>
      </c>
      <c r="PV301">
        <v>1.8764317425949499</v>
      </c>
      <c r="PW301" s="1">
        <v>5.8535989643063499E-14</v>
      </c>
      <c r="PX301" s="1">
        <v>5.54762487608331E-11</v>
      </c>
      <c r="PY301" s="1">
        <v>1.20455895285952E-14</v>
      </c>
      <c r="PZ301" s="1">
        <v>-1.1118896975026001E-14</v>
      </c>
      <c r="QA301" s="1">
        <v>4.2004535431267602E-14</v>
      </c>
      <c r="QB301" s="1">
        <v>-3.3950075611446102E-13</v>
      </c>
      <c r="QC301" s="1">
        <v>4.3325929958288103E-11</v>
      </c>
      <c r="QD301" s="1">
        <v>1.6039754921063001E-13</v>
      </c>
      <c r="QE301">
        <v>1.8764317425947299</v>
      </c>
      <c r="QF301" s="1">
        <v>6.6340325085108899E-14</v>
      </c>
      <c r="QG301">
        <v>1.87643174259453</v>
      </c>
      <c r="QH301">
        <v>16.782926501595501</v>
      </c>
      <c r="QI301" s="1">
        <v>9.1445939069119999E-15</v>
      </c>
      <c r="QJ301">
        <v>1.8364417260486601</v>
      </c>
      <c r="QK301">
        <v>1.8364417258857999</v>
      </c>
      <c r="QL301" s="1">
        <v>1.6769790220283999E-12</v>
      </c>
      <c r="QM301" s="1">
        <v>-7.2693711511641E-16</v>
      </c>
      <c r="QN301" s="1">
        <v>6.0773354003560696E-14</v>
      </c>
      <c r="QO301">
        <v>1.8764317425950801</v>
      </c>
      <c r="QP301" s="1">
        <v>-2.2964943371674899E-14</v>
      </c>
      <c r="QQ301">
        <v>1.8764317425957</v>
      </c>
      <c r="SG301">
        <f>COUNTIF(B301:SF301,"&gt;0.1")</f>
        <v>167</v>
      </c>
    </row>
    <row r="302" spans="1:501" x14ac:dyDescent="0.2">
      <c r="A302" t="s">
        <v>347</v>
      </c>
      <c r="B302" s="1">
        <v>6.6218853000435101E-13</v>
      </c>
      <c r="C302" s="1">
        <v>-4.57380979170667E-11</v>
      </c>
      <c r="D302">
        <v>1.87643174259492</v>
      </c>
      <c r="E302" s="1">
        <v>-8.5246017628891197E-13</v>
      </c>
      <c r="F302" s="1">
        <v>-4.8297296326939599E-12</v>
      </c>
      <c r="G302" s="1">
        <v>4.4359583373331098E-14</v>
      </c>
      <c r="H302" s="1">
        <v>-8.2364197510444098E-13</v>
      </c>
      <c r="I302">
        <v>1.87643174259483</v>
      </c>
      <c r="J302">
        <v>1.3778279668555999</v>
      </c>
      <c r="K302" s="1">
        <v>-2.64931595394608E-13</v>
      </c>
      <c r="L302" s="1">
        <v>-3.5780651430367398E-12</v>
      </c>
      <c r="M302">
        <v>1.8764317425950201</v>
      </c>
      <c r="N302" s="1">
        <v>4.86018335269235E-12</v>
      </c>
      <c r="O302">
        <v>1.87643174259566</v>
      </c>
      <c r="P302" s="1">
        <v>-6.1790680728565302E-12</v>
      </c>
      <c r="Q302" s="1">
        <v>-9.3256231180189906E-14</v>
      </c>
      <c r="R302" s="1">
        <v>1.43797103228502E-15</v>
      </c>
      <c r="S302">
        <v>1.8364417260486701</v>
      </c>
      <c r="T302">
        <v>10.8565429072261</v>
      </c>
      <c r="U302" s="1">
        <v>-2.4704444870268998E-12</v>
      </c>
      <c r="V302">
        <v>1.87643174259484</v>
      </c>
      <c r="W302" s="1">
        <v>6.9906708331287202E-13</v>
      </c>
      <c r="X302">
        <v>1.84864830775311</v>
      </c>
      <c r="Y302">
        <v>1.87643174259548</v>
      </c>
      <c r="Z302" s="1">
        <v>-1.13542711966626E-14</v>
      </c>
      <c r="AA302" s="1">
        <v>-2.9520069780094402E-13</v>
      </c>
      <c r="AB302" s="1">
        <v>9.0124623589275094E-12</v>
      </c>
      <c r="AC302" s="1">
        <v>1.2276880932165199E-12</v>
      </c>
      <c r="AD302" s="1">
        <v>3.23988028206749E-12</v>
      </c>
      <c r="AE302" s="1">
        <v>-6.38801440872145E-12</v>
      </c>
      <c r="AF302">
        <v>0</v>
      </c>
      <c r="AG302" s="1">
        <v>-1.2276283847471401E-12</v>
      </c>
      <c r="AH302">
        <v>1.8364417260485799</v>
      </c>
      <c r="AI302" s="1">
        <v>-1.5590671348028301E-11</v>
      </c>
      <c r="AJ302">
        <v>1.8764317425895101</v>
      </c>
      <c r="AK302" s="1">
        <v>-2.94749926735522E-13</v>
      </c>
      <c r="AL302">
        <v>1.87643174259519</v>
      </c>
      <c r="AM302">
        <v>1.8364417260483401</v>
      </c>
      <c r="AN302" s="1">
        <v>-6.2811740281472799E-12</v>
      </c>
      <c r="AO302">
        <v>1.87643174259461</v>
      </c>
      <c r="AP302" s="1">
        <v>-6.8714480110834496E-13</v>
      </c>
      <c r="AQ302" s="1">
        <v>2.7484285383253598E-13</v>
      </c>
      <c r="AR302" s="1">
        <v>-1.5497057267143399E-12</v>
      </c>
      <c r="AS302" s="1">
        <v>-4.1758906333907899E-12</v>
      </c>
      <c r="AT302" s="1">
        <v>4.8765231729244202E-12</v>
      </c>
      <c r="AU302">
        <v>6.4445076714720804</v>
      </c>
      <c r="AV302" s="1">
        <v>-1.03392020791555E-12</v>
      </c>
      <c r="AW302" s="1">
        <v>-3.7802684406699903E-12</v>
      </c>
      <c r="AX302" s="1">
        <v>1.9231097017653598E-12</v>
      </c>
      <c r="AY302">
        <v>1.83644172604852</v>
      </c>
      <c r="AZ302">
        <v>1.87584328062227</v>
      </c>
      <c r="BA302" s="1">
        <v>-3.6854716518420696E-12</v>
      </c>
      <c r="BB302" s="1">
        <v>-2.1527188708311599E-12</v>
      </c>
      <c r="BC302">
        <v>1.8764317425947299</v>
      </c>
      <c r="BD302">
        <v>1.84864830777085</v>
      </c>
      <c r="BE302" s="1">
        <v>1.3468725117377001E-12</v>
      </c>
      <c r="BF302" s="1">
        <v>-5.0983658422556296E-12</v>
      </c>
      <c r="BG302" s="1">
        <v>-1.6708704679739001E-13</v>
      </c>
      <c r="BH302" s="1">
        <v>-3.51779729653591E-12</v>
      </c>
      <c r="BI302" s="1">
        <v>-5.73886243741478E-12</v>
      </c>
      <c r="BJ302" s="1">
        <v>6.3090534600377004E-11</v>
      </c>
      <c r="BK302" s="1">
        <v>-1.6456778641022699E-12</v>
      </c>
      <c r="BL302" s="1">
        <v>-7.5983022390842893E-12</v>
      </c>
      <c r="BM302" s="1">
        <v>1.0028046712458999E-11</v>
      </c>
      <c r="BN302">
        <v>1.87643174257819</v>
      </c>
      <c r="BO302">
        <v>1.4827457071266299</v>
      </c>
      <c r="BP302" s="1">
        <v>-3.87702306337856E-12</v>
      </c>
      <c r="BQ302">
        <v>1.8764317425947401</v>
      </c>
      <c r="BR302" s="1">
        <v>-6.6190081980125695E-14</v>
      </c>
      <c r="BS302" s="1">
        <v>4.8987809012184802E-12</v>
      </c>
      <c r="BT302">
        <v>1.87643174259456</v>
      </c>
      <c r="BU302" s="1">
        <v>7.3247689769470605E-13</v>
      </c>
      <c r="BV302" s="1">
        <v>-2.1822237824256502E-12</v>
      </c>
      <c r="BW302">
        <v>1.34557754180697</v>
      </c>
      <c r="BX302" s="1">
        <v>3.0840098691642099E-12</v>
      </c>
      <c r="BY302" s="1">
        <v>-2.4031530923272E-12</v>
      </c>
      <c r="BZ302" s="1">
        <v>3.9051210101321398E-13</v>
      </c>
      <c r="CA302">
        <v>25.6589520384391</v>
      </c>
      <c r="CB302" s="1">
        <v>2.7880645562298299E-12</v>
      </c>
      <c r="CC302">
        <v>1.87643174259485</v>
      </c>
      <c r="CD302" s="1">
        <v>-4.0484414704286398E-12</v>
      </c>
      <c r="CE302" s="1">
        <v>3.6807958389593201E-13</v>
      </c>
      <c r="CF302">
        <v>1.87584328062086</v>
      </c>
      <c r="CG302">
        <v>1.8764317425948001</v>
      </c>
      <c r="CH302">
        <v>1.7785550285154099</v>
      </c>
      <c r="CI302" s="1">
        <v>-1.2112471256616599E-12</v>
      </c>
      <c r="CJ302" s="1">
        <v>-1.1666085570389201E-12</v>
      </c>
      <c r="CK302" s="1">
        <v>-1.45432130381141E-11</v>
      </c>
      <c r="CL302">
        <v>1.87643174259485</v>
      </c>
      <c r="CM302" s="1">
        <v>1.3189472031565199E-13</v>
      </c>
      <c r="CN302" s="1">
        <v>2.0103061616942E-12</v>
      </c>
      <c r="CO302" s="1">
        <v>-5.3302226916613403E-12</v>
      </c>
      <c r="CP302">
        <v>1.8364417260485999</v>
      </c>
      <c r="CQ302" s="1">
        <v>2.7486933171182299E-13</v>
      </c>
      <c r="CR302" s="1">
        <v>-3.3334725135175999E-12</v>
      </c>
      <c r="CS302" s="1">
        <v>-5.0389054748269603E-12</v>
      </c>
      <c r="CT302" s="1">
        <v>9.4648929316681005E-11</v>
      </c>
      <c r="CU302">
        <v>1.88409476311841</v>
      </c>
      <c r="CV302" s="1">
        <v>-2.2146113333514E-12</v>
      </c>
      <c r="CW302" s="1">
        <v>-7.6121020371990398E-13</v>
      </c>
      <c r="CX302" s="1">
        <v>-2.1038709153776801E-16</v>
      </c>
      <c r="CY302">
        <v>1.8764317425948001</v>
      </c>
      <c r="CZ302" s="1">
        <v>-9.3473772640204005E-13</v>
      </c>
      <c r="DA302">
        <v>1.8764317425947701</v>
      </c>
      <c r="DB302" s="1">
        <v>-5.4474497686323104E-12</v>
      </c>
      <c r="DC302" s="1">
        <v>6.0058057858290902E-14</v>
      </c>
      <c r="DD302">
        <v>1.53002283886151</v>
      </c>
      <c r="DE302" s="1">
        <v>1.7480791747851699E-11</v>
      </c>
      <c r="DF302" s="1">
        <v>6.9937418410184599E-12</v>
      </c>
      <c r="DG302" s="1">
        <v>6.3002233900467901E-12</v>
      </c>
      <c r="DH302" s="1">
        <v>1.16043745473899E-12</v>
      </c>
      <c r="DI302" s="1">
        <v>-8.3018699892186398E-13</v>
      </c>
      <c r="DJ302" s="1">
        <v>4.6335396439226704E-13</v>
      </c>
      <c r="DK302" s="1">
        <v>-7.6537220741652308E-12</v>
      </c>
      <c r="DL302">
        <v>6.7768358901584396</v>
      </c>
      <c r="DM302" s="1">
        <v>-3.4000529491889299E-12</v>
      </c>
      <c r="DN302" s="1">
        <v>-9.0838397232421002E-14</v>
      </c>
      <c r="DO302" s="1">
        <v>-1.6001675657599299E-12</v>
      </c>
      <c r="DP302">
        <v>1.53002283886065</v>
      </c>
      <c r="DQ302">
        <v>15.9719713785874</v>
      </c>
      <c r="DR302" s="1">
        <v>-2.3609267242304799E-12</v>
      </c>
      <c r="DS302">
        <v>1.8364417260472301</v>
      </c>
      <c r="DT302">
        <v>1.87643174259509</v>
      </c>
      <c r="DU302" s="1">
        <v>-2.11915789892678E-12</v>
      </c>
      <c r="DV302">
        <v>1.8764317425949699</v>
      </c>
      <c r="DW302" s="1">
        <v>-2.4760095092499098E-12</v>
      </c>
      <c r="DX302" s="1">
        <v>-9.5896636034823405E-13</v>
      </c>
      <c r="DY302" s="1">
        <v>8.33366151428764E-15</v>
      </c>
      <c r="DZ302">
        <v>6.3359517662842801</v>
      </c>
      <c r="EA302" s="1">
        <v>-7.5596256006198794E-12</v>
      </c>
      <c r="EB302" s="1">
        <v>3.6119841966826001E-13</v>
      </c>
      <c r="EC302" s="1">
        <v>-1.76664878206409E-12</v>
      </c>
      <c r="ED302" s="1">
        <v>-1.39626009348657E-12</v>
      </c>
      <c r="EE302">
        <v>1.8764317425946899</v>
      </c>
      <c r="EF302">
        <v>1.30310189602889</v>
      </c>
      <c r="EG302" s="1">
        <v>-1.13826856534657E-12</v>
      </c>
      <c r="EH302">
        <v>1.87643174259481</v>
      </c>
      <c r="EI302" s="1">
        <v>-4.1094294337070502E-13</v>
      </c>
      <c r="EJ302" s="1">
        <v>-1.2041232818615399E-12</v>
      </c>
      <c r="EK302" s="1">
        <v>-3.4591201142260299E-12</v>
      </c>
      <c r="EL302">
        <v>10.8642152919682</v>
      </c>
      <c r="EM302">
        <v>35.222295055212903</v>
      </c>
      <c r="EN302" s="1">
        <v>3.7099747006554397E-12</v>
      </c>
      <c r="EO302" s="1">
        <v>5.0635677752707204E-13</v>
      </c>
      <c r="EP302">
        <v>1.7630189816256501</v>
      </c>
      <c r="EQ302" s="1">
        <v>-1.2782000268577101E-12</v>
      </c>
      <c r="ER302" s="1">
        <v>1.7634019615160699E-12</v>
      </c>
      <c r="ES302" s="1">
        <v>-7.6783260914571802E-12</v>
      </c>
      <c r="ET302" s="1">
        <v>-1.2389929785389299E-12</v>
      </c>
      <c r="EU302" s="1">
        <v>3.6398183880497298E-12</v>
      </c>
      <c r="EV302" s="1">
        <v>-1.45452616154476E-11</v>
      </c>
      <c r="EW302">
        <v>1.87643174258985</v>
      </c>
      <c r="EX302">
        <v>1.8764317425948001</v>
      </c>
      <c r="EY302">
        <v>11.9042997380114</v>
      </c>
      <c r="EZ302">
        <v>1.63300103960654</v>
      </c>
      <c r="FA302">
        <v>6.3359517662842402</v>
      </c>
      <c r="FB302" s="1">
        <v>-1.1457337080176301E-13</v>
      </c>
      <c r="FC302">
        <v>1.87643174259461</v>
      </c>
      <c r="FD302">
        <v>1.8364417260488499</v>
      </c>
      <c r="FE302" s="1">
        <v>-1.9921176469750599E-12</v>
      </c>
      <c r="FF302">
        <v>1.8437809637508999</v>
      </c>
      <c r="FG302" s="1">
        <v>5.8431574491014497E-16</v>
      </c>
      <c r="FH302" s="1">
        <v>2.9709067633906999E-12</v>
      </c>
      <c r="FI302">
        <v>6.3359517662880798</v>
      </c>
      <c r="FJ302">
        <v>1.52891297683567</v>
      </c>
      <c r="FK302" s="1">
        <v>-8.7483569380373693E-12</v>
      </c>
      <c r="FL302" s="1">
        <v>-3.5410726006125902E-11</v>
      </c>
      <c r="FM302" s="1">
        <v>8.1763378946906496E-13</v>
      </c>
      <c r="FN302">
        <v>1.8764317425944499</v>
      </c>
      <c r="FO302">
        <v>1.87615464116452</v>
      </c>
      <c r="FP302">
        <v>6.4445076714722003</v>
      </c>
      <c r="FQ302" s="1">
        <v>-1.4677357287402299E-11</v>
      </c>
      <c r="FR302">
        <v>45.048177747731899</v>
      </c>
      <c r="FS302">
        <v>1.8758432806216701</v>
      </c>
      <c r="FT302" s="1">
        <v>2.2078745586421699E-12</v>
      </c>
      <c r="FU302" s="1">
        <v>-3.6191927077134398E-12</v>
      </c>
      <c r="FV302" s="1">
        <v>-2.0718637135791699E-12</v>
      </c>
      <c r="FW302" s="1">
        <v>-1.33680925508407E-12</v>
      </c>
      <c r="FX302" s="1">
        <v>-4.9791804628332001E-14</v>
      </c>
      <c r="FY302" s="1">
        <v>4.6736500427890599E-12</v>
      </c>
      <c r="FZ302" s="1">
        <v>1.57531194606742E-12</v>
      </c>
      <c r="GA302" s="1">
        <v>-2.4866695252571002E-12</v>
      </c>
      <c r="GB302">
        <v>1.8764317425949999</v>
      </c>
      <c r="GC302" s="1">
        <v>-2.26998948968091E-12</v>
      </c>
      <c r="GD302" s="1">
        <v>-5.1078872153242499E-11</v>
      </c>
      <c r="GE302" s="1">
        <v>-1.42431096278922E-12</v>
      </c>
      <c r="GF302">
        <v>1.8764317425946599</v>
      </c>
      <c r="GG302">
        <v>1.8486483077532001</v>
      </c>
      <c r="GH302">
        <v>1.8764317425951</v>
      </c>
      <c r="GI302">
        <v>1.4962967281436399</v>
      </c>
      <c r="GJ302">
        <v>1.83644172604822</v>
      </c>
      <c r="GK302" s="1">
        <v>-2.7158841766117601E-12</v>
      </c>
      <c r="GL302">
        <v>1.8764317425949</v>
      </c>
      <c r="GM302" s="1">
        <v>1.9023685769603402E-12</v>
      </c>
      <c r="GN302">
        <v>1.8764317425946999</v>
      </c>
      <c r="GO302">
        <v>1.8364417260483401</v>
      </c>
      <c r="GP302" s="1">
        <v>1.3741604381384199E-13</v>
      </c>
      <c r="GQ302" s="1">
        <v>-2.22858309861692E-12</v>
      </c>
      <c r="GR302" s="1">
        <v>-4.2173727425263898E-12</v>
      </c>
      <c r="GS302">
        <v>1.8364417260484101</v>
      </c>
      <c r="GT302" s="1">
        <v>-3.2182153105148002E-12</v>
      </c>
      <c r="GU302">
        <v>1.87584328062036</v>
      </c>
      <c r="GV302" s="1">
        <v>-2.42598658803111E-12</v>
      </c>
      <c r="GW302" s="1">
        <v>2.14284782829356E-12</v>
      </c>
      <c r="GX302" s="1">
        <v>-4.2111985824878502E-12</v>
      </c>
      <c r="GY302" s="1">
        <v>-2.5847635832973401E-12</v>
      </c>
      <c r="GZ302" s="1">
        <v>-1.30996867901048E-14</v>
      </c>
      <c r="HA302" s="1">
        <v>-7.70402139304188E-13</v>
      </c>
      <c r="HB302" s="1">
        <v>-9.4838775312427304E-17</v>
      </c>
      <c r="HC302">
        <v>1.8364417260484001</v>
      </c>
      <c r="HD302" s="1">
        <v>8.7685080910869793E-12</v>
      </c>
      <c r="HE302" s="1">
        <v>-3.60781577748543E-12</v>
      </c>
      <c r="HF302">
        <v>1.2877331075194001</v>
      </c>
      <c r="HG302" s="1">
        <v>3.7461537564500599E-12</v>
      </c>
      <c r="HH302" s="1">
        <v>-3.7774269234695501E-12</v>
      </c>
      <c r="HI302">
        <v>1.53677936128924</v>
      </c>
      <c r="HJ302" s="1">
        <v>9.1411292761290594E-13</v>
      </c>
      <c r="HK302">
        <v>1.8364417260488599</v>
      </c>
      <c r="HL302" s="1">
        <v>5.7410870927448199E-12</v>
      </c>
      <c r="HM302" s="1">
        <v>3.7888835545042003E-12</v>
      </c>
      <c r="HN302" s="1">
        <v>-3.2630562279633102E-12</v>
      </c>
      <c r="HO302" s="1">
        <v>-5.9745045886394204E-13</v>
      </c>
      <c r="HP302">
        <v>1.8364417260482</v>
      </c>
      <c r="HQ302" s="1">
        <v>6.7932086533325099E-13</v>
      </c>
      <c r="HR302" s="1">
        <v>-3.38200204093185E-13</v>
      </c>
      <c r="HS302">
        <v>1.83644172604845</v>
      </c>
      <c r="HT302">
        <v>6.3359517662843796</v>
      </c>
      <c r="HU302" s="1">
        <v>-1.08036292348943E-11</v>
      </c>
      <c r="HV302">
        <v>1.8764317425947501</v>
      </c>
      <c r="HW302" s="1">
        <v>-9.9707476886654793E-12</v>
      </c>
      <c r="HX302" s="1">
        <v>-1.27145364325751E-11</v>
      </c>
      <c r="HY302">
        <v>1.8764317425939601</v>
      </c>
      <c r="HZ302" s="1">
        <v>4.2471352197864903E-12</v>
      </c>
      <c r="IA302">
        <v>1.8764317425944801</v>
      </c>
      <c r="IB302" s="1">
        <v>7.3390658263813498E-13</v>
      </c>
      <c r="IC302">
        <v>1.57458459431898</v>
      </c>
      <c r="ID302" s="1">
        <v>-5.3579901976003599E-12</v>
      </c>
      <c r="IE302" s="1">
        <v>1.8086862800518299E-14</v>
      </c>
      <c r="IF302" s="1">
        <v>-1.25600696503999E-12</v>
      </c>
      <c r="IG302" s="1">
        <v>-3.15522827902764E-12</v>
      </c>
      <c r="IH302" s="1">
        <v>1.31353857627778E-13</v>
      </c>
      <c r="II302" s="1">
        <v>-2.48234465629687E-12</v>
      </c>
      <c r="IJ302">
        <v>1.83644172604842</v>
      </c>
      <c r="IK302">
        <v>1.52891297683539</v>
      </c>
      <c r="IL302">
        <v>1.7822397448510301</v>
      </c>
      <c r="IM302" s="1">
        <v>-2.6479701540271799E-12</v>
      </c>
      <c r="IN302" s="1">
        <v>-1.8359453992328401E-11</v>
      </c>
      <c r="IO302">
        <v>1.8764317425949499</v>
      </c>
      <c r="IP302" s="1">
        <v>6.87808622374962E-14</v>
      </c>
      <c r="IQ302" s="1">
        <v>-8.15871974477054E-14</v>
      </c>
      <c r="IR302" s="1">
        <v>-6.03081968740736E-12</v>
      </c>
      <c r="IS302" s="1">
        <v>1.5053260777020701E-12</v>
      </c>
      <c r="IT302" s="1">
        <v>9.5585329382483604E-14</v>
      </c>
      <c r="IU302">
        <v>6.4445076714720901</v>
      </c>
      <c r="IV302">
        <v>1.87643174259491</v>
      </c>
      <c r="IW302">
        <v>1.8758432806223699</v>
      </c>
      <c r="IX302" s="1">
        <v>1.6742277519736999E-12</v>
      </c>
      <c r="IY302">
        <v>1.8764317425949499</v>
      </c>
      <c r="IZ302" s="1">
        <v>-2.4626737185148202E-12</v>
      </c>
      <c r="JA302">
        <v>1.87584328062228</v>
      </c>
      <c r="JB302" s="1">
        <v>-2.94894938900287E-12</v>
      </c>
      <c r="JC302" s="1">
        <v>-1.80346856296619E-12</v>
      </c>
      <c r="JD302">
        <v>1.8764317425949999</v>
      </c>
      <c r="JE302" s="1">
        <v>-4.4374231020614602E-12</v>
      </c>
      <c r="JF302" s="1">
        <v>9.0993353768438095E-12</v>
      </c>
      <c r="JG302" s="1">
        <v>-2.1633542085370602E-12</v>
      </c>
      <c r="JH302" s="1">
        <v>-4.2350585440058796E-12</v>
      </c>
      <c r="JI302" s="1">
        <v>-1.9257652174780398E-12</v>
      </c>
      <c r="JJ302">
        <v>1.87643174259465</v>
      </c>
      <c r="JK302">
        <v>26.697321127924599</v>
      </c>
      <c r="JL302">
        <v>1.8764317425950701</v>
      </c>
      <c r="JM302" s="1">
        <v>-2.0361939956571499E-11</v>
      </c>
      <c r="JN302">
        <v>1.5289129768342999</v>
      </c>
      <c r="JO302" s="1">
        <v>1.03551580090726E-12</v>
      </c>
      <c r="JP302">
        <v>1.87643174259464</v>
      </c>
      <c r="JQ302" s="1">
        <v>-7.9119253321075804E-16</v>
      </c>
      <c r="JR302" s="1">
        <v>-1.70370880037803E-12</v>
      </c>
      <c r="JS302" s="1">
        <v>5.7166840994057299E-12</v>
      </c>
      <c r="JT302" s="1">
        <v>-5.2221991436514102E-12</v>
      </c>
      <c r="JU302" s="1">
        <v>-1.2262605822991401E-12</v>
      </c>
      <c r="JV302" s="1">
        <v>5.9037914564172097E-12</v>
      </c>
      <c r="JW302">
        <v>1.84864830775303</v>
      </c>
      <c r="JX302" s="1">
        <v>1.603417173961E-12</v>
      </c>
      <c r="JY302" s="1">
        <v>-1.0692007135165801E-12</v>
      </c>
      <c r="JZ302" s="1">
        <v>-1.6376753954663199E-12</v>
      </c>
      <c r="KA302" s="1">
        <v>-1.7368326404220299E-12</v>
      </c>
      <c r="KB302" s="1">
        <v>-4.1510104641429701E-12</v>
      </c>
      <c r="KC302" s="1">
        <v>-7.4717037910500097E-13</v>
      </c>
      <c r="KD302" s="1">
        <v>2.6755200991951901E-13</v>
      </c>
      <c r="KE302">
        <v>1.83644172604823</v>
      </c>
      <c r="KF302">
        <v>1.83644172604842</v>
      </c>
      <c r="KG302" s="1">
        <v>3.7021054561130001E-12</v>
      </c>
      <c r="KH302">
        <v>1.83644172604848</v>
      </c>
      <c r="KI302">
        <v>1.8764317425949799</v>
      </c>
      <c r="KJ302">
        <v>1.8758432806223599</v>
      </c>
      <c r="KK302">
        <v>1.5791965296997601</v>
      </c>
      <c r="KL302" s="1">
        <v>3.0593915797777999E-10</v>
      </c>
      <c r="KM302" s="1">
        <v>-2.3286381002513201E-12</v>
      </c>
      <c r="KN302" s="1">
        <v>-8.2828346120995899E-13</v>
      </c>
      <c r="KO302" s="1">
        <v>-1.50350091418071E-12</v>
      </c>
      <c r="KP302">
        <v>2.1190607814131299</v>
      </c>
      <c r="KQ302">
        <v>1.8364417260480901</v>
      </c>
      <c r="KR302" s="1">
        <v>-5.1898902849212697E-12</v>
      </c>
      <c r="KS302">
        <v>1.83644172604846</v>
      </c>
      <c r="KT302">
        <v>1.8764317425960599</v>
      </c>
      <c r="KU302">
        <v>1.8364417260485</v>
      </c>
      <c r="KV302" s="1">
        <v>-2.00936323871061E-12</v>
      </c>
      <c r="KW302">
        <v>15.9719713785876</v>
      </c>
      <c r="KX302">
        <v>1.7815949465882099</v>
      </c>
      <c r="KY302" s="1">
        <v>6.7851659785739004E-13</v>
      </c>
      <c r="KZ302">
        <v>1.8758432806218599</v>
      </c>
      <c r="LA302" s="1">
        <v>-1.6648511360831101E-12</v>
      </c>
      <c r="LB302" s="1">
        <v>-7.5889991997330004E-13</v>
      </c>
      <c r="LC302">
        <v>5.6815868183495501</v>
      </c>
      <c r="LD302" s="1">
        <v>3.1903799129704198E-11</v>
      </c>
      <c r="LE302">
        <v>1.0660138864172899</v>
      </c>
      <c r="LF302" s="1">
        <v>2.9046905262792099E-14</v>
      </c>
      <c r="LG302" s="1">
        <v>-4.1912678484226099E-15</v>
      </c>
      <c r="LH302" s="1">
        <v>2.4736005618566399E-13</v>
      </c>
      <c r="LI302" s="1">
        <v>-9.7603399529857999E-14</v>
      </c>
      <c r="LJ302" s="1">
        <v>-3.2393743234933901E-12</v>
      </c>
      <c r="LK302" s="1">
        <v>-7.0711671934227796E-12</v>
      </c>
      <c r="LL302">
        <v>1.83644172604845</v>
      </c>
      <c r="LM302">
        <v>1.87643174259489</v>
      </c>
      <c r="LN302" s="1">
        <v>-4.0769075806118401E-12</v>
      </c>
      <c r="LO302">
        <v>1.4135229303762999</v>
      </c>
      <c r="LP302" s="1">
        <v>-6.5257306732571497E-12</v>
      </c>
      <c r="LQ302">
        <v>6.3359517662842402</v>
      </c>
      <c r="LR302">
        <v>1.0671798151574201</v>
      </c>
      <c r="LS302">
        <v>1.87643174259511</v>
      </c>
      <c r="LT302" s="1">
        <v>-5.2278044046611903E-12</v>
      </c>
      <c r="LU302">
        <v>1.87643174259481</v>
      </c>
      <c r="LV302">
        <v>1.8764317425950801</v>
      </c>
      <c r="LW302">
        <v>1.83644172604869</v>
      </c>
      <c r="LX302" s="1">
        <v>5.0184498301235501E-11</v>
      </c>
      <c r="LY302" s="1">
        <v>-2.3549847677473398E-12</v>
      </c>
      <c r="LZ302" s="1">
        <v>1.7534102283738501E-11</v>
      </c>
      <c r="MA302" s="1">
        <v>7.0722060332356004E-13</v>
      </c>
      <c r="MB302" s="1">
        <v>-6.0694160072353297E-12</v>
      </c>
      <c r="MC302" s="1">
        <v>2.1940516891318299E-14</v>
      </c>
      <c r="MD302" s="1">
        <v>4.9738810873156797E-13</v>
      </c>
      <c r="ME302" s="1">
        <v>1.22138394105187E-12</v>
      </c>
      <c r="MF302" s="1">
        <v>-4.6642826576114198E-12</v>
      </c>
      <c r="MG302" s="1">
        <v>-2.6228876612926E-11</v>
      </c>
      <c r="MH302">
        <v>6.4445076714703697</v>
      </c>
      <c r="MI302" s="1">
        <v>-3.77024237681604E-12</v>
      </c>
      <c r="MJ302">
        <v>1.4383843148784901</v>
      </c>
      <c r="MK302" s="1">
        <v>-1.4399032674996199E-13</v>
      </c>
      <c r="ML302" s="1">
        <v>3.6441201695969299E-13</v>
      </c>
      <c r="MM302" s="1">
        <v>-1.82757134454086E-12</v>
      </c>
      <c r="MN302" s="1">
        <v>-1.0504645269106201E-11</v>
      </c>
      <c r="MO302" s="1">
        <v>3.2820528016521399E-12</v>
      </c>
      <c r="MP302" s="1">
        <v>4.4350137850939399E-12</v>
      </c>
      <c r="MQ302" s="1">
        <v>8.7962320499169693E-12</v>
      </c>
      <c r="MR302" s="1">
        <v>3.7753916193342899E-13</v>
      </c>
      <c r="MS302" s="1">
        <v>4.8860264282744202E-12</v>
      </c>
      <c r="MT302">
        <v>1.83644172604819</v>
      </c>
      <c r="MU302" s="1">
        <v>-1.4908629646916799E-12</v>
      </c>
      <c r="MV302" s="1">
        <v>-1.19273577166062E-12</v>
      </c>
      <c r="MW302">
        <v>1.31453538109441</v>
      </c>
      <c r="MX302" s="1">
        <v>2.80256061760803E-15</v>
      </c>
      <c r="MY302">
        <v>1.8364417260486401</v>
      </c>
      <c r="MZ302" s="1">
        <v>-6.2641991691130202E-13</v>
      </c>
      <c r="NA302" s="1">
        <v>2.4435891614560399E-12</v>
      </c>
      <c r="NB302" s="1">
        <v>2.06526387597138E-13</v>
      </c>
      <c r="NC302" s="1">
        <v>6.9526598575287602E-18</v>
      </c>
      <c r="ND302" s="1">
        <v>6.79089675824865E-14</v>
      </c>
      <c r="NE302" s="1">
        <v>-2.18613343299646E-12</v>
      </c>
      <c r="NF302" s="1">
        <v>1.16655052968905E-12</v>
      </c>
      <c r="NG302" s="1">
        <v>-2.1622243128476499E-13</v>
      </c>
      <c r="NH302" s="1">
        <v>-7.9083270665645496E-14</v>
      </c>
      <c r="NI302">
        <v>1.8394726111361399</v>
      </c>
      <c r="NJ302" s="1">
        <v>-1.9080540764631101E-12</v>
      </c>
      <c r="NK302">
        <v>10.8605629145399</v>
      </c>
      <c r="NL302">
        <v>1.8764317425949699</v>
      </c>
      <c r="NM302" s="1">
        <v>6.2520970992600503E-13</v>
      </c>
      <c r="NN302" s="1">
        <v>-5.8130021935633402E-14</v>
      </c>
      <c r="NO302" s="1">
        <v>-3.8703331886607201E-12</v>
      </c>
      <c r="NP302" s="1">
        <v>-8.5381764620882602E-12</v>
      </c>
      <c r="NQ302">
        <v>1.87584328061845</v>
      </c>
      <c r="NR302" s="1">
        <v>2.7113673747937902E-12</v>
      </c>
      <c r="NS302" s="1">
        <v>-2.1427362310461602E-15</v>
      </c>
      <c r="NT302" s="1">
        <v>-2.46602894084633E-12</v>
      </c>
      <c r="NU302" s="1">
        <v>3.9268396101090002E-13</v>
      </c>
      <c r="NV302" s="1">
        <v>-1.0331995552345301E-13</v>
      </c>
      <c r="NW302" s="1">
        <v>-3.2354147082213801E-12</v>
      </c>
      <c r="NX302" s="1">
        <v>-2.03636288491375E-12</v>
      </c>
      <c r="NY302">
        <v>1.8764317425947299</v>
      </c>
      <c r="NZ302" s="1">
        <v>-1.5769698160994601E-12</v>
      </c>
      <c r="OA302" s="1">
        <v>-3.0958533242628099E-12</v>
      </c>
      <c r="OB302" s="1">
        <v>-3.7015745436060898E-15</v>
      </c>
      <c r="OC302" s="1">
        <v>-7.9013975247492405E-13</v>
      </c>
      <c r="OD302">
        <v>6.4445076714722003</v>
      </c>
      <c r="OE302" s="1">
        <v>-5.6478270559579199E-12</v>
      </c>
      <c r="OF302" s="1">
        <v>1.55532353379693E-12</v>
      </c>
      <c r="OG302" s="1">
        <v>-2.6310684775026199E-12</v>
      </c>
      <c r="OH302">
        <v>17.523233916940399</v>
      </c>
      <c r="OI302" s="1">
        <v>7.6871667846635597E-13</v>
      </c>
      <c r="OJ302" s="1">
        <v>-7.6569417797316705E-14</v>
      </c>
      <c r="OK302" s="1">
        <v>-2.13833225311561E-12</v>
      </c>
      <c r="OL302">
        <v>1.8764317425947401</v>
      </c>
      <c r="OM302" s="1">
        <v>1.28567217933074E-12</v>
      </c>
      <c r="ON302" s="1">
        <v>2.3977092967018002E-12</v>
      </c>
      <c r="OO302" s="1">
        <v>-4.01257635810303E-13</v>
      </c>
      <c r="OP302" s="1">
        <v>-3.01459110640671E-13</v>
      </c>
      <c r="OQ302">
        <v>1.26061207439697</v>
      </c>
      <c r="OR302" s="1">
        <v>8.4830016372560603E-14</v>
      </c>
      <c r="OS302" s="1">
        <v>1.30681787071897E-12</v>
      </c>
      <c r="OT302" s="1">
        <v>1.0769412245816099E-13</v>
      </c>
      <c r="OU302">
        <v>1.8764317425946899</v>
      </c>
      <c r="OV302" s="1">
        <v>-3.8062428744054399E-12</v>
      </c>
      <c r="OW302" s="1">
        <v>-4.1853457797514803E-17</v>
      </c>
      <c r="OX302" s="1">
        <v>3.57737929152582E-12</v>
      </c>
      <c r="OY302" s="1">
        <v>3.1051933804480599E-12</v>
      </c>
      <c r="OZ302">
        <v>1.8764317425948001</v>
      </c>
      <c r="PA302">
        <v>10.8565429072264</v>
      </c>
      <c r="PB302" s="1">
        <v>-1.07789200692464E-12</v>
      </c>
      <c r="PC302" s="1">
        <v>-1.8919742963019999E-12</v>
      </c>
      <c r="PD302">
        <v>1.87584328062224</v>
      </c>
      <c r="PE302" s="1">
        <v>-8.0980798497832997E-14</v>
      </c>
      <c r="PF302" s="1">
        <v>-3.2303495714162101E-12</v>
      </c>
      <c r="PG302" s="1">
        <v>-4.0493858843680103E-12</v>
      </c>
      <c r="PH302">
        <v>1.87643174259491</v>
      </c>
      <c r="PI302" s="1">
        <v>7.5524976299148493E-12</v>
      </c>
      <c r="PJ302" s="1">
        <v>4.5505733037713502E-12</v>
      </c>
      <c r="PK302" s="1">
        <v>9.6132436836644007E-12</v>
      </c>
      <c r="PL302" s="1">
        <v>-4.2460380945985401E-12</v>
      </c>
      <c r="PM302">
        <v>1.8764317425942001</v>
      </c>
      <c r="PN302" s="1">
        <v>1.2553848190740499E-10</v>
      </c>
      <c r="PO302" s="1">
        <v>-7.6821082021002698E-12</v>
      </c>
      <c r="PP302">
        <v>1.23737025227176</v>
      </c>
      <c r="PQ302">
        <v>1.5289129768352701</v>
      </c>
      <c r="PR302" s="1">
        <v>8.8176063698327097E-12</v>
      </c>
      <c r="PS302" s="1">
        <v>6.8545750885045503E-12</v>
      </c>
      <c r="PT302">
        <v>1.87584328062235</v>
      </c>
      <c r="PU302" s="1">
        <v>-7.9998404521375799E-12</v>
      </c>
      <c r="PV302">
        <v>1.87643174259482</v>
      </c>
      <c r="PW302">
        <v>1.87643174259481</v>
      </c>
      <c r="PX302">
        <v>1.5604978029869701</v>
      </c>
      <c r="PY302">
        <v>1.87643174259436</v>
      </c>
      <c r="PZ302">
        <v>1.87615464116454</v>
      </c>
      <c r="QA302" s="1">
        <v>-1.83053969017364E-16</v>
      </c>
      <c r="QB302" s="1">
        <v>-1.81765700823162E-11</v>
      </c>
      <c r="QC302" s="1">
        <v>-3.1668461526202802E-12</v>
      </c>
      <c r="QD302" s="1">
        <v>-6.4824174709002997E-13</v>
      </c>
      <c r="QE302">
        <v>1.87643174259574</v>
      </c>
      <c r="QF302">
        <v>1.8764317425949999</v>
      </c>
      <c r="QG302">
        <v>6.4445076714720901</v>
      </c>
      <c r="QH302" s="1">
        <v>-1.91442003030289E-12</v>
      </c>
      <c r="QI302">
        <v>1.2960873864109199</v>
      </c>
      <c r="QJ302">
        <v>1.5289129768354199</v>
      </c>
      <c r="QK302" s="1">
        <v>-1.1489918873021801E-11</v>
      </c>
      <c r="QL302" s="1">
        <v>-4.01222371622437E-29</v>
      </c>
      <c r="QM302">
        <v>1.87643174259482</v>
      </c>
      <c r="QN302">
        <v>1.8758432806219301</v>
      </c>
      <c r="QO302">
        <v>15.9719713785901</v>
      </c>
      <c r="QP302" s="1">
        <v>-3.30306878203011E-12</v>
      </c>
      <c r="QQ302" s="1">
        <v>-1.8758143941592599E-12</v>
      </c>
      <c r="QR302">
        <v>1.8764317425900201</v>
      </c>
      <c r="QS302">
        <v>1.06601388641744</v>
      </c>
      <c r="QT302" s="1">
        <v>-5.9735636944998002E-12</v>
      </c>
      <c r="QU302">
        <v>1.8764317425950501</v>
      </c>
      <c r="QV302" s="1">
        <v>8.0328727424603401E-13</v>
      </c>
      <c r="QW302">
        <v>1.8764317425947701</v>
      </c>
      <c r="QX302" s="1">
        <v>-3.4464646337946098E-12</v>
      </c>
      <c r="QY302">
        <v>4.4677905065516796</v>
      </c>
      <c r="QZ302" s="1">
        <v>-1.1512848887166299E-12</v>
      </c>
      <c r="RA302" s="1">
        <v>-3.04361977443188E-14</v>
      </c>
      <c r="RB302" s="1">
        <v>-5.6395008526409699E-15</v>
      </c>
      <c r="RC302" s="1">
        <v>-3.4866249328647399E-12</v>
      </c>
      <c r="RD302" s="1">
        <v>-2.8600303855876698E-13</v>
      </c>
      <c r="RE302" s="1">
        <v>1.02778157636646E-12</v>
      </c>
      <c r="RF302" s="1">
        <v>-3.93954682937223E-13</v>
      </c>
      <c r="RG302" s="1">
        <v>-3.1729619580227001E-12</v>
      </c>
      <c r="RH302" s="1">
        <v>-3.1483753003847599E-13</v>
      </c>
      <c r="RI302">
        <v>1.8764317425947601</v>
      </c>
      <c r="RJ302">
        <v>1.8764317425946</v>
      </c>
      <c r="RK302" s="1">
        <v>-6.7427719737011898E-12</v>
      </c>
      <c r="RL302">
        <v>1.87643174259513</v>
      </c>
      <c r="RM302">
        <v>15.710553352444901</v>
      </c>
      <c r="RN302" s="1">
        <v>-4.0018285332555797E-12</v>
      </c>
      <c r="RO302">
        <v>1.7794316948448501</v>
      </c>
      <c r="RP302" s="1">
        <v>4.2583951110613202E-12</v>
      </c>
      <c r="RQ302" s="1">
        <v>-4.7898249808883902E-14</v>
      </c>
      <c r="RR302" s="1">
        <v>-2.1007747787062801E-12</v>
      </c>
      <c r="RS302" s="1">
        <v>2.3603592512210001E-13</v>
      </c>
      <c r="RT302" s="1">
        <v>-1.3683718955629099E-12</v>
      </c>
      <c r="RU302" s="1">
        <v>3.1640334317204601E-12</v>
      </c>
      <c r="RV302" s="1">
        <v>-2.3143291999300199E-12</v>
      </c>
      <c r="RW302" s="1">
        <v>-6.6047995987152302E-12</v>
      </c>
      <c r="RX302">
        <v>1.87643174259428</v>
      </c>
      <c r="SG302">
        <f>COUNTIF(B302:SF302,"&gt;0.1")</f>
        <v>174</v>
      </c>
    </row>
    <row r="303" spans="1:501" x14ac:dyDescent="0.2">
      <c r="A303" t="s">
        <v>677</v>
      </c>
      <c r="B303" s="1">
        <v>-7.9179373859796002E-13</v>
      </c>
      <c r="C303" s="1">
        <v>9.1087569208206705E-14</v>
      </c>
      <c r="D303">
        <v>1.87643174259489</v>
      </c>
      <c r="E303" s="1">
        <v>1.9442927637722E-13</v>
      </c>
      <c r="F303">
        <v>1.8364417260483199</v>
      </c>
      <c r="G303" s="1">
        <v>8.6379600635657204E-13</v>
      </c>
      <c r="H303">
        <v>1.8364417260371799</v>
      </c>
      <c r="I303" s="1">
        <v>-3.3982336537925898E-13</v>
      </c>
      <c r="J303" s="1">
        <v>4.5162276404092903E-15</v>
      </c>
      <c r="K303">
        <v>0.37183490106441502</v>
      </c>
      <c r="L303">
        <v>1.8364417260539501</v>
      </c>
      <c r="M303" s="1">
        <v>3.9871679836086599E-14</v>
      </c>
      <c r="N303">
        <v>1.8364417260553201</v>
      </c>
      <c r="O303" s="1">
        <v>-6.7789519620017502E-15</v>
      </c>
      <c r="P303">
        <v>1.83644172604845</v>
      </c>
      <c r="Q303">
        <v>1.2929438998857601</v>
      </c>
      <c r="R303" s="1">
        <v>-5.1676463024214299E-13</v>
      </c>
      <c r="S303">
        <v>1.8364417260486301</v>
      </c>
      <c r="T303" s="1">
        <v>6.6185199626406999E-14</v>
      </c>
      <c r="U303">
        <v>1.8364417260439201</v>
      </c>
      <c r="V303">
        <v>1.8764317425949499</v>
      </c>
      <c r="W303" s="1">
        <v>-7.0800936038466897E-14</v>
      </c>
      <c r="X303">
        <v>1.8764317425938599</v>
      </c>
      <c r="Y303" s="1">
        <v>-7.9568554523501202E-14</v>
      </c>
      <c r="Z303">
        <v>1.87643174259489</v>
      </c>
      <c r="AA303" s="1">
        <v>3.6271420363988597E-14</v>
      </c>
      <c r="AB303">
        <v>1.8364417260272901</v>
      </c>
      <c r="AC303">
        <v>0</v>
      </c>
      <c r="AD303">
        <v>0.21204357739997801</v>
      </c>
      <c r="AE303">
        <v>12.5502429504931</v>
      </c>
      <c r="AF303">
        <v>1.8764317425925601</v>
      </c>
      <c r="AG303">
        <v>0.84104354476825305</v>
      </c>
      <c r="AH303" s="1">
        <v>-6.5735927210625403E-15</v>
      </c>
      <c r="AI303" s="1">
        <v>1.18922138999055E-12</v>
      </c>
      <c r="AJ303" s="1">
        <v>6.9501660148937197E-13</v>
      </c>
      <c r="AK303" s="1">
        <v>-1.1371273443986201E-28</v>
      </c>
      <c r="AL303" s="1">
        <v>2.8772168915139501E-14</v>
      </c>
      <c r="AM303" s="1">
        <v>-2.35520072605881E-13</v>
      </c>
      <c r="AN303">
        <v>6.3109205029091298</v>
      </c>
      <c r="AO303" s="1">
        <v>-6.2450036428505995E-14</v>
      </c>
      <c r="AP303" s="1">
        <v>-3.29510844010363E-14</v>
      </c>
      <c r="AQ303" s="1">
        <v>-1.82658821264566E-14</v>
      </c>
      <c r="AR303" s="1">
        <v>-1.20060038392289E-14</v>
      </c>
      <c r="AS303">
        <v>1.5114796456600399</v>
      </c>
      <c r="AT303" s="1">
        <v>4.8393833138388698E-30</v>
      </c>
      <c r="AU303">
        <v>5.5973647186131599</v>
      </c>
      <c r="AV303">
        <v>0.21204357742302701</v>
      </c>
      <c r="AW303" s="1">
        <v>2.54739827306617E-13</v>
      </c>
      <c r="AX303">
        <v>1.20073907254196</v>
      </c>
      <c r="AY303" s="1">
        <v>-1.7015738868598599E-13</v>
      </c>
      <c r="AZ303" s="1">
        <v>-1.12048681118631E-16</v>
      </c>
      <c r="BA303" s="1">
        <v>-4.7368609163148302E-14</v>
      </c>
      <c r="BB303">
        <v>1.8764317425961099</v>
      </c>
      <c r="BC303" s="1">
        <v>2.4149728350407098E-13</v>
      </c>
      <c r="BD303">
        <v>11.409681778201399</v>
      </c>
      <c r="BE303" s="1">
        <v>-5.4099983748405702E-14</v>
      </c>
      <c r="BF303">
        <v>1.8364417260483401</v>
      </c>
      <c r="BG303" s="1">
        <v>5.0923330230043997E-29</v>
      </c>
      <c r="BH303" s="1">
        <v>4.5957325860899701E-29</v>
      </c>
      <c r="BI303" s="1">
        <v>2.8611571946695898E-16</v>
      </c>
      <c r="BJ303">
        <v>0.212043577422944</v>
      </c>
      <c r="BK303">
        <v>1.3441655318879799</v>
      </c>
      <c r="BL303">
        <v>1.83644172602039</v>
      </c>
      <c r="BM303" s="1">
        <v>-6.6278490283980805E-16</v>
      </c>
      <c r="BN303">
        <v>1.83644172612817</v>
      </c>
      <c r="BO303">
        <v>1.83644172606455</v>
      </c>
      <c r="BP303" s="1">
        <v>3.03344711302137E-13</v>
      </c>
      <c r="BQ303" s="1">
        <v>5.7841972276069202E-14</v>
      </c>
      <c r="BR303">
        <v>0.84643130110261799</v>
      </c>
      <c r="BS303" s="1">
        <v>-3.0866129697183498E-29</v>
      </c>
      <c r="BT303" s="1">
        <v>-3.5802606108012401E-14</v>
      </c>
      <c r="BU303" s="1">
        <v>2.8174058719450302E-15</v>
      </c>
      <c r="BV303">
        <v>1.87643174259484</v>
      </c>
      <c r="BW303">
        <v>1.23324658367824</v>
      </c>
      <c r="BX303">
        <v>1.2554475566065999</v>
      </c>
      <c r="BY303">
        <v>1.31447874840145</v>
      </c>
      <c r="BZ303" s="1">
        <v>-3.0473313194081101E-28</v>
      </c>
      <c r="CA303">
        <v>1.4149779358885699</v>
      </c>
      <c r="CB303">
        <v>1.8764317425967301</v>
      </c>
      <c r="CC303">
        <v>1.41832828409144</v>
      </c>
      <c r="CD303">
        <v>0.21204357742320001</v>
      </c>
      <c r="CE303" s="1">
        <v>2.4717996202859601E-14</v>
      </c>
      <c r="CF303">
        <v>1.8364417260486099</v>
      </c>
      <c r="CG303" s="1">
        <v>1.5487770154074301E-14</v>
      </c>
      <c r="CH303" s="1">
        <v>-4.4761833302101304E-28</v>
      </c>
      <c r="CI303">
        <v>16.899817629558701</v>
      </c>
      <c r="CJ303" s="1">
        <v>-5.5826437383677299E-29</v>
      </c>
      <c r="CK303">
        <v>19.5861716156735</v>
      </c>
      <c r="CL303" s="1">
        <v>4.5538459447490097E-13</v>
      </c>
      <c r="CM303">
        <v>1.8364417260483501</v>
      </c>
      <c r="CN303" s="1">
        <v>-7.69155328278946E-14</v>
      </c>
      <c r="CO303" s="1">
        <v>-3.5428521694075602E-14</v>
      </c>
      <c r="CP303" s="1">
        <v>2.0480503270078902E-15</v>
      </c>
      <c r="CQ303" s="1">
        <v>9.8960460494560294E-15</v>
      </c>
      <c r="CR303" s="1">
        <v>3.7467069284124298E-14</v>
      </c>
      <c r="CS303" s="1">
        <v>-5.6245218252453302E-14</v>
      </c>
      <c r="CT303" s="1">
        <v>-2.7660108439303901E-13</v>
      </c>
      <c r="CU303" s="1">
        <v>-7.5451875705673601E-15</v>
      </c>
      <c r="CV303" s="1">
        <v>-9.30624406069666E-15</v>
      </c>
      <c r="CW303">
        <v>1.8364417260485499</v>
      </c>
      <c r="CX303" s="1">
        <v>-2.5737864708001299E-29</v>
      </c>
      <c r="CY303" s="1">
        <v>4.6675875314675601E-13</v>
      </c>
      <c r="CZ303">
        <v>1.83644172605294</v>
      </c>
      <c r="DA303" s="1">
        <v>2.1784193535622401E-14</v>
      </c>
      <c r="DB303">
        <v>1.8364417260483801</v>
      </c>
      <c r="DC303" s="1">
        <v>2.2785597224120299E-15</v>
      </c>
      <c r="DD303" s="1">
        <v>1.66187574053567E-13</v>
      </c>
      <c r="DE303" s="1">
        <v>-6.5735927210611803E-15</v>
      </c>
      <c r="DF303" s="1">
        <v>-4.53948569756336E-15</v>
      </c>
      <c r="DG303" s="1">
        <v>-1.1211153136450701E-15</v>
      </c>
      <c r="DH303" s="1">
        <v>2.1400282822862901E-14</v>
      </c>
      <c r="DI303">
        <v>1.8364417260482899</v>
      </c>
      <c r="DJ303" s="1">
        <v>-2.3064877247617501E-28</v>
      </c>
      <c r="DK303">
        <v>0.21204357742302599</v>
      </c>
      <c r="DL303">
        <v>1.83644172604905</v>
      </c>
      <c r="DM303" s="1">
        <v>5.77494850059891E-13</v>
      </c>
      <c r="DN303" s="1">
        <v>-2.3712017561862999E-27</v>
      </c>
      <c r="DO303" s="1">
        <v>1.09198699090687E-14</v>
      </c>
      <c r="DP303" s="1">
        <v>-3.2867363587841398E-14</v>
      </c>
      <c r="DQ303">
        <v>1.3444202389414299</v>
      </c>
      <c r="DR303" s="1">
        <v>1.13867755548923E-13</v>
      </c>
      <c r="DS303">
        <v>1.8364417260483801</v>
      </c>
      <c r="DT303" s="1">
        <v>7.02685734588219E-13</v>
      </c>
      <c r="DU303" s="1">
        <v>-1.5674909686285799E-14</v>
      </c>
      <c r="DV303" s="1">
        <v>-2.7016795339241899E-14</v>
      </c>
      <c r="DW303" s="1">
        <v>-2.56548885767674E-15</v>
      </c>
      <c r="DX303" s="1">
        <v>1.33222179081258E-13</v>
      </c>
      <c r="DY303" s="1">
        <v>1.7297816322412001E-27</v>
      </c>
      <c r="DZ303" s="1">
        <v>-8.5089390734344105E-28</v>
      </c>
      <c r="EA303" s="1">
        <v>-2.1046963264400699E-15</v>
      </c>
      <c r="EB303" s="1">
        <v>-5.1152003380658898E-14</v>
      </c>
      <c r="EC303" s="1">
        <v>2.9449006389721097E-14</v>
      </c>
      <c r="ED303" s="1">
        <v>-1.6173159449206E-27</v>
      </c>
      <c r="EE303">
        <v>1.87643174259486</v>
      </c>
      <c r="EF303" s="1">
        <v>-2.1454123506441099E-12</v>
      </c>
      <c r="EG303" s="1">
        <v>1.8716614824600799E-13</v>
      </c>
      <c r="EH303">
        <v>1.3332589798988399</v>
      </c>
      <c r="EI303" s="1">
        <v>-3.0042380173600499E-13</v>
      </c>
      <c r="EJ303" s="1">
        <v>-7.4578879360611299E-13</v>
      </c>
      <c r="EK303" s="1">
        <v>-1.6732506099430599E-13</v>
      </c>
      <c r="EL303">
        <v>1.8364417260485399</v>
      </c>
      <c r="EM303" s="1">
        <v>-2.8213541606312302E-13</v>
      </c>
      <c r="EN303" s="1">
        <v>-9.5260028498180999E-29</v>
      </c>
      <c r="EO303">
        <v>1.3054950340353599</v>
      </c>
      <c r="EP303" s="1">
        <v>-6.2268998684740606E-14</v>
      </c>
      <c r="EQ303" s="1">
        <v>2.89732800318386E-13</v>
      </c>
      <c r="ER303">
        <v>1.2942485738332601</v>
      </c>
      <c r="ES303">
        <v>1.8364417263039099</v>
      </c>
      <c r="ET303">
        <v>1.8764317425866699</v>
      </c>
      <c r="EU303">
        <v>1.36179678173038</v>
      </c>
      <c r="EV303" s="1">
        <v>5.8503516242996701E-28</v>
      </c>
      <c r="EW303">
        <v>1.8364417260486301</v>
      </c>
      <c r="EX303">
        <v>6.4445076714722402</v>
      </c>
      <c r="EY303" s="1">
        <v>3.22504687424963E-15</v>
      </c>
      <c r="EZ303" s="1">
        <v>-1.11405380604329E-13</v>
      </c>
      <c r="FA303">
        <v>1.1917949980009499</v>
      </c>
      <c r="FB303">
        <v>1.2007390725409901</v>
      </c>
      <c r="FC303" s="1">
        <v>1.5497338476911901E-28</v>
      </c>
      <c r="FD303">
        <v>1.87643174259436</v>
      </c>
      <c r="FE303" s="1">
        <v>4.23037455810739E-13</v>
      </c>
      <c r="FF303" s="1">
        <v>-1.0079894901646E-16</v>
      </c>
      <c r="FG303">
        <v>1.8364417260485599</v>
      </c>
      <c r="FH303" s="1">
        <v>-9.70872663501931E-13</v>
      </c>
      <c r="FI303" s="1">
        <v>-9.8805822733624201E-14</v>
      </c>
      <c r="FJ303" s="1">
        <v>-1.1591869644090601E-28</v>
      </c>
      <c r="FK303" s="1">
        <v>1.2815727990125899E-13</v>
      </c>
      <c r="FL303" s="1">
        <v>1.38563109696315E-27</v>
      </c>
      <c r="FM303" s="1">
        <v>-9.2184403663386407E-28</v>
      </c>
      <c r="FN303" s="1">
        <v>3.2816195044800701E-14</v>
      </c>
      <c r="FO303" s="1">
        <v>1.76316653982956E-12</v>
      </c>
      <c r="FP303" s="1">
        <v>-1.0708651510954999E-27</v>
      </c>
      <c r="FQ303">
        <v>1.33325897990016</v>
      </c>
      <c r="FR303" s="1">
        <v>1.8314380526579901E-14</v>
      </c>
      <c r="FS303" s="1">
        <v>3.5791393884687898E-16</v>
      </c>
      <c r="FT303" s="1">
        <v>3.7120802871278303E-29</v>
      </c>
      <c r="FU303" s="1">
        <v>-1.67221923233204E-13</v>
      </c>
      <c r="FV303" s="1">
        <v>-3.8239156734618402E-13</v>
      </c>
      <c r="FW303" s="1">
        <v>8.3074442271394797E-27</v>
      </c>
      <c r="FX303" s="1">
        <v>-8.4192963462410597E-15</v>
      </c>
      <c r="FY303">
        <v>1.1917949980031599</v>
      </c>
      <c r="FZ303" s="1">
        <v>1.76933283934012E-27</v>
      </c>
      <c r="GA303">
        <v>1.8364417260371499</v>
      </c>
      <c r="GB303">
        <v>1.87643174259484</v>
      </c>
      <c r="GC303" s="1">
        <v>2.5440207870548099E-14</v>
      </c>
      <c r="GD303">
        <v>1.41792108129845</v>
      </c>
      <c r="GE303">
        <v>1.8364417260486501</v>
      </c>
      <c r="GF303" s="1">
        <v>-5.6131203530843001E-14</v>
      </c>
      <c r="GG303" s="1">
        <v>-3.13543905499694E-13</v>
      </c>
      <c r="GH303">
        <v>1.8364417260487</v>
      </c>
      <c r="GI303">
        <v>1.8364417260478001</v>
      </c>
      <c r="GJ303">
        <v>1.83644172604819</v>
      </c>
      <c r="GK303" s="1">
        <v>7.8527028768175596E-14</v>
      </c>
      <c r="GL303">
        <v>1.8364417260485699</v>
      </c>
      <c r="GM303" s="1">
        <v>8.8198437222390605E-15</v>
      </c>
      <c r="GN303" s="1">
        <v>-6.5735927210614698E-15</v>
      </c>
      <c r="GO303">
        <v>1.00989429664501</v>
      </c>
      <c r="GP303" s="1">
        <v>-3.2507286399687201E-13</v>
      </c>
      <c r="GQ303" s="1">
        <v>-9.0626834527161401E-16</v>
      </c>
      <c r="GR303" s="1">
        <v>-6.5735927210611803E-15</v>
      </c>
      <c r="GS303">
        <v>1.8364417260458299</v>
      </c>
      <c r="GT303">
        <v>1.8764317425866299</v>
      </c>
      <c r="GU303" s="1">
        <v>-2.91241206501984E-13</v>
      </c>
      <c r="GV303" s="1">
        <v>7.7844395935757998E-14</v>
      </c>
      <c r="GW303">
        <v>1.3343708178499301</v>
      </c>
      <c r="GX303" s="1">
        <v>-2.4545954856993598E-13</v>
      </c>
      <c r="GY303" s="1">
        <v>-2.15237968626307E-14</v>
      </c>
      <c r="GZ303" s="1">
        <v>-5.2513422272880402E-14</v>
      </c>
      <c r="HA303" s="1">
        <v>4.7363036016663303E-13</v>
      </c>
      <c r="HB303" s="1">
        <v>2.2579486694295999E-12</v>
      </c>
      <c r="HC303">
        <v>1.83644172605817</v>
      </c>
      <c r="HD303" s="1">
        <v>-4.8714223089091299E-14</v>
      </c>
      <c r="HE303" s="1">
        <v>1.5377451508766E-13</v>
      </c>
      <c r="HF303" s="1">
        <v>1.00678917743994E-12</v>
      </c>
      <c r="HG303" s="1">
        <v>-1.4066407715692801E-13</v>
      </c>
      <c r="HH303" s="1">
        <v>2.1605889609654399E-13</v>
      </c>
      <c r="HI303">
        <v>1.8364417260485499</v>
      </c>
      <c r="HJ303" s="1">
        <v>2.1113699435422998E-27</v>
      </c>
      <c r="HK303">
        <v>1.42097342297462</v>
      </c>
      <c r="HL303" s="1">
        <v>1.6886661436771201E-13</v>
      </c>
      <c r="HM303">
        <v>1.8364417260482899</v>
      </c>
      <c r="HN303" s="1">
        <v>2.75613725878708E-13</v>
      </c>
      <c r="HO303" s="1">
        <v>2.1597399682945201E-28</v>
      </c>
      <c r="HP303" s="1">
        <v>3.7272664748779998E-13</v>
      </c>
      <c r="HQ303">
        <v>0.212043577423113</v>
      </c>
      <c r="HR303" s="1">
        <v>-8.7816734701574597E-29</v>
      </c>
      <c r="HS303">
        <v>1.8364417260483601</v>
      </c>
      <c r="HT303" s="1">
        <v>1.63612077903209E-13</v>
      </c>
      <c r="HU303">
        <v>1.3277050248889599</v>
      </c>
      <c r="HV303">
        <v>1.21506764937353</v>
      </c>
      <c r="HW303" s="1">
        <v>-4.3260859513685398E-13</v>
      </c>
      <c r="HX303" s="1">
        <v>-3.0714061627238302E-13</v>
      </c>
      <c r="HY303" s="1">
        <v>1.2622575987446999E-14</v>
      </c>
      <c r="HZ303">
        <v>1.83644172604872</v>
      </c>
      <c r="IA303">
        <v>1.8764317425913</v>
      </c>
      <c r="IB303">
        <v>1.8364417260571599</v>
      </c>
      <c r="IC303">
        <v>33.810301167856501</v>
      </c>
      <c r="ID303" s="1">
        <v>1.3003266876847801E-27</v>
      </c>
      <c r="IE303">
        <v>1.87643174248871</v>
      </c>
      <c r="IF303" s="1">
        <v>-1.4659299567599801E-14</v>
      </c>
      <c r="IG303" s="1">
        <v>2.0123654135715699E-28</v>
      </c>
      <c r="IH303" s="1">
        <v>7.3878108448450095E-30</v>
      </c>
      <c r="II303" s="1">
        <v>-1.32471150478776E-27</v>
      </c>
      <c r="IJ303" s="1">
        <v>1.0991588063011501E-14</v>
      </c>
      <c r="IK303" s="1">
        <v>-3.8098228329304103E-15</v>
      </c>
      <c r="IL303" s="1">
        <v>-1.14267955271228E-13</v>
      </c>
      <c r="IM303" s="1">
        <v>3.27083195686437E-14</v>
      </c>
      <c r="IN303">
        <v>1.4209734229614801</v>
      </c>
      <c r="IO303" s="1">
        <v>-2.6956775091707401E-15</v>
      </c>
      <c r="IP303">
        <v>0.212043577414808</v>
      </c>
      <c r="IQ303" s="1">
        <v>-6.4899245669566097E-15</v>
      </c>
      <c r="IR303">
        <v>1.2177071706793801</v>
      </c>
      <c r="IS303">
        <v>1.8364417260489001</v>
      </c>
      <c r="IT303" s="1">
        <v>8.0940753585904807E-15</v>
      </c>
      <c r="IU303">
        <v>1.8364417260483501</v>
      </c>
      <c r="IV303" s="1">
        <v>-5.8882516231958704E-14</v>
      </c>
      <c r="IW303">
        <v>1.8364417260569901</v>
      </c>
      <c r="IX303" s="1">
        <v>1.3123033988246099E-13</v>
      </c>
      <c r="IY303" s="1">
        <v>1.89033412243768E-14</v>
      </c>
      <c r="IZ303" s="1">
        <v>-2.6488269295905401E-28</v>
      </c>
      <c r="JA303" s="1">
        <v>-5.6950036218006402E-13</v>
      </c>
      <c r="JB303">
        <v>1.8364417260481301</v>
      </c>
      <c r="JC303">
        <v>1.83644172604069</v>
      </c>
      <c r="JD303" s="1">
        <v>-3.74416503663851E-13</v>
      </c>
      <c r="JE303">
        <v>0.21204357742323701</v>
      </c>
      <c r="JF303">
        <v>1.8364417260541099</v>
      </c>
      <c r="JG303" s="1">
        <v>-8.2297241219772601E-15</v>
      </c>
      <c r="JH303" s="1">
        <v>2.65769574243805E-13</v>
      </c>
      <c r="JI303" s="1">
        <v>-1.70722399729469E-12</v>
      </c>
      <c r="JJ303" s="1">
        <v>2.2417635551720901E-15</v>
      </c>
      <c r="JK303">
        <v>0.21204357742331201</v>
      </c>
      <c r="JL303" s="1">
        <v>4.6277376323023199E-15</v>
      </c>
      <c r="JM303" s="1">
        <v>1.14988178172724E-12</v>
      </c>
      <c r="JN303" s="1">
        <v>-4.17759049965253E-14</v>
      </c>
      <c r="JO303" s="1">
        <v>-3.0534206157892199E-15</v>
      </c>
      <c r="JP303" s="1">
        <v>7.8383613214929104E-13</v>
      </c>
      <c r="JQ303" s="1">
        <v>-1.5161231159716199E-28</v>
      </c>
      <c r="JR303">
        <v>1.3332589798974499</v>
      </c>
      <c r="JS303" s="1">
        <v>5.3843639852856597E-13</v>
      </c>
      <c r="JT303" s="1">
        <v>-1.9378476353519301E-30</v>
      </c>
      <c r="JU303">
        <v>1.83644172604931</v>
      </c>
      <c r="JV303">
        <v>1.6859308134269999</v>
      </c>
      <c r="JW303" s="1">
        <v>-2.5259399466023999E-14</v>
      </c>
      <c r="JX303" s="1">
        <v>1.5358624606977699E-13</v>
      </c>
      <c r="JY303" s="1">
        <v>5.0502748726163404E-13</v>
      </c>
      <c r="JZ303" s="1">
        <v>-9.8973283879985606E-13</v>
      </c>
      <c r="KA303" s="1">
        <v>-6.4340216932486001E-14</v>
      </c>
      <c r="KB303" s="1">
        <v>9.5578914292353405E-14</v>
      </c>
      <c r="KC303">
        <v>1.8364417260483299</v>
      </c>
      <c r="KD303">
        <v>1.8364417260445001</v>
      </c>
      <c r="KE303" s="1">
        <v>-1.4512946584893999E-15</v>
      </c>
      <c r="KF303" s="1">
        <v>3.7988855793699298E-30</v>
      </c>
      <c r="KG303">
        <v>1.8364417260570001</v>
      </c>
      <c r="KH303">
        <v>1.20073907254118</v>
      </c>
      <c r="KI303">
        <v>1.87643174259492</v>
      </c>
      <c r="KJ303" s="1">
        <v>1.85033750712136E-13</v>
      </c>
      <c r="KK303">
        <v>1.8364417260483501</v>
      </c>
      <c r="KL303" s="1">
        <v>-2.5611435415721901E-13</v>
      </c>
      <c r="KM303" s="1">
        <v>-3.0869154726087298E-14</v>
      </c>
      <c r="KN303" s="1">
        <v>-4.0742767727556299E-13</v>
      </c>
      <c r="KO303" s="1">
        <v>-3.54252168008163E-13</v>
      </c>
      <c r="KP303" s="1">
        <v>1.1442590212378401E-27</v>
      </c>
      <c r="KQ303">
        <v>0.38326129241697399</v>
      </c>
      <c r="KR303" s="1">
        <v>6.2139749174366805E-17</v>
      </c>
      <c r="KS303" s="1">
        <v>-1.3545265677113701E-12</v>
      </c>
      <c r="KT303">
        <v>1.83644172604851</v>
      </c>
      <c r="KU303" s="1">
        <v>-5.2002562523485303E-12</v>
      </c>
      <c r="KV303">
        <v>1.2152311820683499</v>
      </c>
      <c r="KW303" s="1">
        <v>-6.8185283633317898E-15</v>
      </c>
      <c r="KX303" s="1">
        <v>-3.4784561138015599E-14</v>
      </c>
      <c r="KY303">
        <v>1.83644172606237</v>
      </c>
      <c r="KZ303">
        <v>1.83644172604853</v>
      </c>
      <c r="LA303">
        <v>1.8364417260486601</v>
      </c>
      <c r="LB303" s="1">
        <v>-3.15840284650325E-16</v>
      </c>
      <c r="LC303">
        <v>1.8364417260366801</v>
      </c>
      <c r="LD303" s="1">
        <v>6.6051712756027405E-14</v>
      </c>
      <c r="LE303" s="1">
        <v>3.5486872092669698E-29</v>
      </c>
      <c r="LF303" s="1">
        <v>2.6038028980801499E-14</v>
      </c>
      <c r="LG303">
        <v>1.8364417260438199</v>
      </c>
      <c r="LH303" s="1">
        <v>1.4532367868488999E-28</v>
      </c>
      <c r="LI303">
        <v>1.8364417260489101</v>
      </c>
      <c r="LJ303">
        <v>1.87643174259485</v>
      </c>
      <c r="LK303" s="1">
        <v>-1.1635462567651E-27</v>
      </c>
      <c r="LL303" s="1">
        <v>-3.9008363153404401E-13</v>
      </c>
      <c r="LM303" s="1">
        <v>1.01390041714005E-28</v>
      </c>
      <c r="LN303">
        <v>13.4777457512184</v>
      </c>
      <c r="LO303" s="1">
        <v>8.0805899863166201E-28</v>
      </c>
      <c r="LP303" s="1">
        <v>3.3065007442370601E-29</v>
      </c>
      <c r="LQ303" s="1">
        <v>-1.94172568849063E-28</v>
      </c>
      <c r="LR303" s="1">
        <v>-6.07276652973235E-14</v>
      </c>
      <c r="LS303">
        <v>1.87643174259592</v>
      </c>
      <c r="LT303">
        <v>1.2007390725438201</v>
      </c>
      <c r="LU303" s="1">
        <v>6.7172221862056503E-30</v>
      </c>
      <c r="LV303">
        <v>1.83644172604538</v>
      </c>
      <c r="LW303" s="1">
        <v>-8.2073875920825105E-14</v>
      </c>
      <c r="LX303">
        <v>6.4445076714719898</v>
      </c>
      <c r="LY303">
        <v>1.83644172604849</v>
      </c>
      <c r="LZ303">
        <v>1.4185707420848701</v>
      </c>
      <c r="MA303" s="1">
        <v>-1.5080808224491399E-13</v>
      </c>
      <c r="MB303" s="1">
        <v>4.9581710821478799E-14</v>
      </c>
      <c r="MC303" s="1">
        <v>7.3385093046553194E-15</v>
      </c>
      <c r="MD303" s="1">
        <v>-1.70641573892718E-13</v>
      </c>
      <c r="ME303" s="1">
        <v>1.79142361753884E-13</v>
      </c>
      <c r="MF303" s="1">
        <v>1.01295282815805E-14</v>
      </c>
      <c r="MG303">
        <v>1.83644172604814</v>
      </c>
      <c r="MH303" s="1">
        <v>3.0099127147806197E-14</v>
      </c>
      <c r="MI303">
        <v>1.8364417260485699</v>
      </c>
      <c r="MJ303">
        <v>1.4209734229256299</v>
      </c>
      <c r="MK303">
        <v>1.87643174260101</v>
      </c>
      <c r="ML303" s="1">
        <v>1.36640397728919E-14</v>
      </c>
      <c r="MM303" s="1">
        <v>-6.2209553578829498E-15</v>
      </c>
      <c r="MN303" s="1">
        <v>-2.76297035866535E-14</v>
      </c>
      <c r="MO303" s="1">
        <v>2.9808934251251898E-28</v>
      </c>
      <c r="MP303" s="1">
        <v>2.23467326669079E-13</v>
      </c>
      <c r="MQ303" s="1">
        <v>-1.17753901834276E-14</v>
      </c>
      <c r="MR303">
        <v>1.83644172604871</v>
      </c>
      <c r="MS303" s="1">
        <v>3.13849629541041E-28</v>
      </c>
      <c r="MT303">
        <v>1.8364417260471699</v>
      </c>
      <c r="MU303">
        <v>1.34097171859537</v>
      </c>
      <c r="MV303" s="1">
        <v>-1.8726026520279499E-28</v>
      </c>
      <c r="MW303" s="1">
        <v>8.8877027225790998E-30</v>
      </c>
      <c r="MX303">
        <v>1.42097342297858</v>
      </c>
      <c r="MY303" s="1">
        <v>-4.1025588389462499E-14</v>
      </c>
      <c r="MZ303">
        <v>1.8764317425852399</v>
      </c>
      <c r="NA303">
        <v>0.212043577423151</v>
      </c>
      <c r="NB303" s="1">
        <v>1.37580862440397E-13</v>
      </c>
      <c r="NC303" s="1">
        <v>-2.7840084134304101E-14</v>
      </c>
      <c r="ND303">
        <v>1.8364417260481301</v>
      </c>
      <c r="NE303">
        <v>0.87032151776392297</v>
      </c>
      <c r="NF303">
        <v>1.8364417260483401</v>
      </c>
      <c r="NG303" s="1">
        <v>-1.7303084380207699E-16</v>
      </c>
      <c r="NH303" s="1">
        <v>1.41837482908868E-13</v>
      </c>
      <c r="NI303" s="1">
        <v>1.4340821174843901E-13</v>
      </c>
      <c r="NJ303" s="1">
        <v>1.08423517683082E-13</v>
      </c>
      <c r="NK303" s="1">
        <v>-6.5735927210612103E-15</v>
      </c>
      <c r="NL303">
        <v>1.87643174259483</v>
      </c>
      <c r="NM303">
        <v>1.8364417260483701</v>
      </c>
      <c r="NN303" s="1">
        <v>2.7730351587707799E-13</v>
      </c>
      <c r="NO303" s="1">
        <v>-2.27882744570986E-13</v>
      </c>
      <c r="NP303">
        <v>6.4445076714720297</v>
      </c>
      <c r="NQ303" s="1">
        <v>1.7941101332245801E-14</v>
      </c>
      <c r="NR303">
        <v>1.07762037299886</v>
      </c>
      <c r="NS303">
        <v>1.83644172604822</v>
      </c>
      <c r="NT303" s="1">
        <v>-7.6000035505124999E-28</v>
      </c>
      <c r="NU303" s="1">
        <v>-3.2356787533415501E-13</v>
      </c>
      <c r="NV303">
        <v>1.83644172604787</v>
      </c>
      <c r="NW303">
        <v>1.8364417260478001</v>
      </c>
      <c r="NX303">
        <v>1.8764317425946599</v>
      </c>
      <c r="NY303" s="1">
        <v>-2.4481869896797601E-14</v>
      </c>
      <c r="NZ303" s="1">
        <v>4.4355217277945897E-14</v>
      </c>
      <c r="OA303">
        <v>1.3423656937675901</v>
      </c>
      <c r="OB303">
        <v>0.84001576963791802</v>
      </c>
      <c r="OC303">
        <v>1.8364417260485</v>
      </c>
      <c r="OD303" s="1">
        <v>-3.3818599319324699E-27</v>
      </c>
      <c r="OE303" s="1">
        <v>1.7666559690259098E-27</v>
      </c>
      <c r="OF303">
        <v>1.87643174259488</v>
      </c>
      <c r="OG303" s="1">
        <v>1.1602427322265999E-28</v>
      </c>
      <c r="OH303">
        <v>0.84001576963413704</v>
      </c>
      <c r="OI303" s="1">
        <v>2.4814725970140398E-13</v>
      </c>
      <c r="OJ303">
        <v>1.8764317425947401</v>
      </c>
      <c r="OK303" s="1">
        <v>3.7303600907333299E-15</v>
      </c>
      <c r="OL303">
        <v>1.07729128738885</v>
      </c>
      <c r="OM303">
        <v>1.8364417260486601</v>
      </c>
      <c r="ON303" s="1">
        <v>-3.5651207365935202E-14</v>
      </c>
      <c r="OO303" s="1">
        <v>-1.13295454806608E-28</v>
      </c>
      <c r="OP303">
        <v>1.83644172604881</v>
      </c>
      <c r="OQ303" s="1">
        <v>-3.8425950849629199E-14</v>
      </c>
      <c r="OR303" s="1">
        <v>2.5053149872579601E-15</v>
      </c>
      <c r="OS303">
        <v>1.6303527325109499</v>
      </c>
      <c r="OT303" s="1">
        <v>5.9676889565132294E-14</v>
      </c>
      <c r="OU303">
        <v>1.64917132385534</v>
      </c>
      <c r="OV303" s="1">
        <v>7.7635498168322996E-13</v>
      </c>
      <c r="OW303" s="1">
        <v>3.3438453589781198E-29</v>
      </c>
      <c r="OX303" s="1">
        <v>1.18248558693121E-17</v>
      </c>
      <c r="OY303">
        <v>1.83644172604904</v>
      </c>
      <c r="OZ303" s="1">
        <v>1.61064745035734E-27</v>
      </c>
      <c r="PA303" s="1">
        <v>-2.6393960013757499E-15</v>
      </c>
      <c r="PB303" s="1">
        <v>-1.58131844912006E-28</v>
      </c>
      <c r="PC303" s="1">
        <v>1.3713946723918901E-15</v>
      </c>
      <c r="PD303" s="1">
        <v>-3.7508390108862101E-13</v>
      </c>
      <c r="PE303">
        <v>1.8764317425929999</v>
      </c>
      <c r="PF303">
        <v>1.8364417260452099</v>
      </c>
      <c r="PG303">
        <v>1.83644172604853</v>
      </c>
      <c r="PH303" s="1">
        <v>2.8754751664704602E-13</v>
      </c>
      <c r="PI303" s="1">
        <v>8.3569143348892504E-13</v>
      </c>
      <c r="PJ303" s="1">
        <v>-7.7809752001906998E-15</v>
      </c>
      <c r="PK303" s="1">
        <v>8.0496544327553704E-13</v>
      </c>
      <c r="PL303">
        <v>1.83644172596957</v>
      </c>
      <c r="PM303" s="1">
        <v>1.39711170377091E-28</v>
      </c>
      <c r="PN303" s="1">
        <v>2.5803990353071802E-28</v>
      </c>
      <c r="PO303" s="1">
        <v>-2.0799476027653501E-12</v>
      </c>
      <c r="PP303" s="1">
        <v>-5.93539286742656E-14</v>
      </c>
      <c r="PQ303" s="1">
        <v>2.4587358171105099E-13</v>
      </c>
      <c r="PR303">
        <v>1.8364417260374399</v>
      </c>
      <c r="PS303">
        <v>1.83644172604852</v>
      </c>
      <c r="PT303" s="1">
        <v>2.9120365528723099E-13</v>
      </c>
      <c r="PU303" s="1">
        <v>4.6900828404563296E-28</v>
      </c>
      <c r="PV303" s="1">
        <v>-2.10620540448753E-13</v>
      </c>
      <c r="PW303" s="1">
        <v>-3.1010463495691501E-13</v>
      </c>
      <c r="PX303">
        <v>1.8364417260482</v>
      </c>
      <c r="PY303" s="1">
        <v>-1.6599771995514899E-12</v>
      </c>
      <c r="PZ303" s="1">
        <v>8.4142575982067199E-13</v>
      </c>
      <c r="QA303">
        <v>1.8364417260485</v>
      </c>
      <c r="QB303">
        <v>1.83644172604844</v>
      </c>
      <c r="QC303" s="1">
        <v>4.8923550928909301E-29</v>
      </c>
      <c r="QD303" s="1">
        <v>-2.8647063697068402E-15</v>
      </c>
      <c r="QE303" s="1">
        <v>-8.0122492217326695E-14</v>
      </c>
      <c r="QF303" s="1">
        <v>7.1489839374835903E-29</v>
      </c>
      <c r="QG303" s="1">
        <v>-6.5735927210611803E-15</v>
      </c>
      <c r="QH303" s="1">
        <v>-7.8192040960295904E-13</v>
      </c>
      <c r="QI303">
        <v>1.2898613880935901</v>
      </c>
      <c r="QJ303" s="1">
        <v>-3.8366873277725101E-15</v>
      </c>
      <c r="QK303">
        <v>1.3066010315889001</v>
      </c>
      <c r="QL303" s="1">
        <v>-1.51738578700285E-30</v>
      </c>
      <c r="QM303" s="1">
        <v>2.7116977418075E-28</v>
      </c>
      <c r="QN303">
        <v>1.3744382782923701</v>
      </c>
      <c r="QO303">
        <v>1.83644172603763</v>
      </c>
      <c r="QP303" s="1">
        <v>-1.9350273165264699E-14</v>
      </c>
      <c r="QQ303" s="1">
        <v>6.9907127856180296E-13</v>
      </c>
      <c r="QR303" s="1">
        <v>1.7098422587608299E-14</v>
      </c>
      <c r="QS303">
        <v>1.8364417260483701</v>
      </c>
      <c r="QT303" s="1">
        <v>-5.8708729083134204E-29</v>
      </c>
      <c r="QU303">
        <v>1.87643174259489</v>
      </c>
      <c r="QV303">
        <v>1.83644172604852</v>
      </c>
      <c r="QW303" s="1">
        <v>-1.16992691335661E-14</v>
      </c>
      <c r="QX303" s="1">
        <v>5.4399255104297398E-14</v>
      </c>
      <c r="QY303">
        <v>1.28988252600799</v>
      </c>
      <c r="QZ303" s="1">
        <v>2.4866363656186899E-14</v>
      </c>
      <c r="RA303" s="1">
        <v>3.6034925334335397E-14</v>
      </c>
      <c r="RB303">
        <v>1.8364417260625401</v>
      </c>
      <c r="RC303" s="1">
        <v>5.7809342548198603E-15</v>
      </c>
      <c r="RD303">
        <v>15.617444755643501</v>
      </c>
      <c r="SG303">
        <f>COUNTIF(B303:SF303,"&gt;0.1")</f>
        <v>182</v>
      </c>
    </row>
    <row r="304" spans="1:501" x14ac:dyDescent="0.2">
      <c r="A304" t="s">
        <v>822</v>
      </c>
      <c r="B304" s="1">
        <v>-1.24912647175364E-16</v>
      </c>
      <c r="C304" s="1">
        <v>3.8649165050026501E-16</v>
      </c>
      <c r="D304" s="1">
        <v>2.3955582201387801E-15</v>
      </c>
      <c r="E304" s="1">
        <v>5.8536911951984696E-14</v>
      </c>
      <c r="F304">
        <v>1.8364417260486099</v>
      </c>
      <c r="G304" s="1">
        <v>-4.3125167439036797E-15</v>
      </c>
      <c r="H304" s="1">
        <v>-7.29551629537423E-14</v>
      </c>
      <c r="I304" s="1">
        <v>-1.3445210844947E-14</v>
      </c>
      <c r="J304" s="1">
        <v>5.9798310666469702E-16</v>
      </c>
      <c r="K304" s="1">
        <v>1.5827072298548601E-14</v>
      </c>
      <c r="L304" s="1">
        <v>1.74383428167343E-14</v>
      </c>
      <c r="M304" s="1">
        <v>-5.8332409223921899E-15</v>
      </c>
      <c r="N304">
        <v>1.83644172604876</v>
      </c>
      <c r="O304" s="1">
        <v>6.9152413518249901E-16</v>
      </c>
      <c r="P304">
        <v>1.83644172606064</v>
      </c>
      <c r="Q304">
        <v>1.83644172604871</v>
      </c>
      <c r="R304" s="1">
        <v>3.7767423363197601E-16</v>
      </c>
      <c r="S304">
        <v>1.8364417260485599</v>
      </c>
      <c r="T304" s="1">
        <v>-2.6886668588496401E-14</v>
      </c>
      <c r="U304" s="1">
        <v>2.83836428563733E-15</v>
      </c>
      <c r="V304" s="1">
        <v>-1.59001678311321E-16</v>
      </c>
      <c r="W304">
        <v>1.8364417260477901</v>
      </c>
      <c r="X304">
        <v>1.8764317425956301</v>
      </c>
      <c r="Y304" s="1">
        <v>4.7461367001738799E-12</v>
      </c>
      <c r="Z304">
        <v>1.8764317425947601</v>
      </c>
      <c r="AA304" s="1">
        <v>5.7685463290389299E-14</v>
      </c>
      <c r="AB304" s="1">
        <v>6.5699446845715902E-14</v>
      </c>
      <c r="AC304" s="1">
        <v>3.6824389263580202E-15</v>
      </c>
      <c r="AD304">
        <v>0.370646570038278</v>
      </c>
      <c r="AE304">
        <v>12.5266598256629</v>
      </c>
      <c r="AF304">
        <v>1.87643174259487</v>
      </c>
      <c r="AG304" s="1">
        <v>-2.2646182286236198E-16</v>
      </c>
      <c r="AH304" s="1">
        <v>4.6982391880972396E-16</v>
      </c>
      <c r="AI304">
        <v>0</v>
      </c>
      <c r="AJ304" s="1">
        <v>6.5552572466544098E-15</v>
      </c>
      <c r="AK304" s="1">
        <v>-1.04451479711405E-15</v>
      </c>
      <c r="AL304" s="1">
        <v>-3.8607001347654604E-15</v>
      </c>
      <c r="AM304" s="1">
        <v>-3.1124752702111702E-13</v>
      </c>
      <c r="AN304" s="1">
        <v>-3.8661762005661302E-14</v>
      </c>
      <c r="AO304">
        <v>1.8764317425947601</v>
      </c>
      <c r="AP304" s="1">
        <v>5.0328376614581699E-16</v>
      </c>
      <c r="AQ304">
        <v>1.83644172604852</v>
      </c>
      <c r="AR304">
        <v>1.8364417260483601</v>
      </c>
      <c r="AS304" s="1">
        <v>-2.3424331950477899E-16</v>
      </c>
      <c r="AT304" s="1">
        <v>1.28781767758497E-13</v>
      </c>
      <c r="AU304">
        <v>6.4445076714722402</v>
      </c>
      <c r="AV304">
        <v>5.6526256023967996</v>
      </c>
      <c r="AW304">
        <v>0.37064657003856999</v>
      </c>
      <c r="AX304" s="1">
        <v>-3.9072596737630098E-14</v>
      </c>
      <c r="AY304">
        <v>1.83644172604679</v>
      </c>
      <c r="AZ304" s="1">
        <v>-4.9163851527222599E-15</v>
      </c>
      <c r="BA304" s="1">
        <v>3.05320648890598E-13</v>
      </c>
      <c r="BB304" s="1">
        <v>1.72735376091368E-16</v>
      </c>
      <c r="BC304" s="1">
        <v>-1.81808983096739E-29</v>
      </c>
      <c r="BD304" s="1">
        <v>-4.6972475091207901E-16</v>
      </c>
      <c r="BE304">
        <v>1.83644172604853</v>
      </c>
      <c r="BF304" s="1">
        <v>-1.54008397721195E-14</v>
      </c>
      <c r="BG304" s="1">
        <v>-1.3271091662009801E-16</v>
      </c>
      <c r="BH304" s="1">
        <v>2.61061606720752E-14</v>
      </c>
      <c r="BI304">
        <v>0.37064657003861801</v>
      </c>
      <c r="BJ304" s="1">
        <v>-5.5528203476949296E-15</v>
      </c>
      <c r="BK304">
        <v>1.8364417260485599</v>
      </c>
      <c r="BL304">
        <v>1.8364417260486201</v>
      </c>
      <c r="BM304">
        <v>1.8364417260488299</v>
      </c>
      <c r="BN304" s="1">
        <v>4.2161717099152303E-15</v>
      </c>
      <c r="BO304">
        <v>6.4041649603395499</v>
      </c>
      <c r="BP304" s="1">
        <v>-1.72945048932957E-15</v>
      </c>
      <c r="BQ304" s="1">
        <v>-1.6761846630988099E-14</v>
      </c>
      <c r="BR304">
        <v>0.30782042370036899</v>
      </c>
      <c r="BS304" s="1">
        <v>5.2248036971676503E-15</v>
      </c>
      <c r="BT304">
        <v>1.87643174259485</v>
      </c>
      <c r="BU304">
        <v>1.8364417260485399</v>
      </c>
      <c r="BV304" s="1">
        <v>-1.0269287292543201E-15</v>
      </c>
      <c r="BW304">
        <v>1.8364417260481201</v>
      </c>
      <c r="BX304" s="1">
        <v>-1.8883429707719501E-14</v>
      </c>
      <c r="BY304">
        <v>1.8364417260486401</v>
      </c>
      <c r="BZ304">
        <v>1.8764317425949599</v>
      </c>
      <c r="CA304">
        <v>1.83644172604851</v>
      </c>
      <c r="CB304">
        <v>0.370646570038485</v>
      </c>
      <c r="CC304" s="1">
        <v>1.18304032576818E-14</v>
      </c>
      <c r="CD304" s="1">
        <v>7.7246240992584796E-16</v>
      </c>
      <c r="CE304">
        <v>1.83644172604844</v>
      </c>
      <c r="CF304" s="1">
        <v>-1.40050898821027E-28</v>
      </c>
      <c r="CG304" s="1">
        <v>-1.31436099643774E-14</v>
      </c>
      <c r="CH304" s="1">
        <v>9.0196481840648402E-15</v>
      </c>
      <c r="CI304" s="1">
        <v>-3.3655776632074001E-15</v>
      </c>
      <c r="CJ304" s="1">
        <v>-7.9782173959082504E-16</v>
      </c>
      <c r="CK304">
        <v>1.8364417260486099</v>
      </c>
      <c r="CL304">
        <v>1.8364417260483701</v>
      </c>
      <c r="CM304">
        <v>1.83644172604849</v>
      </c>
      <c r="CN304" s="1">
        <v>-4.9688551402327196E-15</v>
      </c>
      <c r="CO304" s="1">
        <v>-9.5619328881094394E-15</v>
      </c>
      <c r="CP304">
        <v>6.4041858724288003</v>
      </c>
      <c r="CQ304">
        <v>1.7607350691816199</v>
      </c>
      <c r="CR304">
        <v>1.8364417260485</v>
      </c>
      <c r="CS304">
        <v>1.83644172604874</v>
      </c>
      <c r="CT304" s="1">
        <v>3.6013273517799998E-13</v>
      </c>
      <c r="CU304" s="1">
        <v>-7.21617470093258E-14</v>
      </c>
      <c r="CV304">
        <v>1.83644172604846</v>
      </c>
      <c r="CW304" s="1">
        <v>-1.3379043658369301E-14</v>
      </c>
      <c r="CX304">
        <v>1.8364417260483299</v>
      </c>
      <c r="CY304" s="1">
        <v>-2.3579792257136799E-14</v>
      </c>
      <c r="CZ304" s="1">
        <v>1.3243789432031E-14</v>
      </c>
      <c r="DA304" s="1">
        <v>-1.23329661280596E-13</v>
      </c>
      <c r="DB304" s="1">
        <v>4.38708887537094E-15</v>
      </c>
      <c r="DC304" s="1">
        <v>1.3125600419087499E-14</v>
      </c>
      <c r="DD304" s="1">
        <v>1.84140885286456E-14</v>
      </c>
      <c r="DE304">
        <v>1.83644172604848</v>
      </c>
      <c r="DF304" s="1">
        <v>2.5173691546281801E-17</v>
      </c>
      <c r="DG304">
        <v>0.37064657003871698</v>
      </c>
      <c r="DH304">
        <v>1.8364417260485999</v>
      </c>
      <c r="DI304" s="1">
        <v>7.0736557036840497E-15</v>
      </c>
      <c r="DJ304">
        <v>1.8364417260481301</v>
      </c>
      <c r="DK304">
        <v>1.8364417260485899</v>
      </c>
      <c r="DL304" s="1">
        <v>-9.7625755581182506E-15</v>
      </c>
      <c r="DM304">
        <v>1.8364417260484001</v>
      </c>
      <c r="DN304">
        <v>1.83644172604852</v>
      </c>
      <c r="DO304" s="1">
        <v>-8.5026341743629003E-16</v>
      </c>
      <c r="DP304">
        <v>6.44450767147221</v>
      </c>
      <c r="DQ304" s="1">
        <v>-3.6286599712872398E-14</v>
      </c>
      <c r="DR304" s="1">
        <v>3.3551093173604801E-14</v>
      </c>
      <c r="DS304" s="1">
        <v>-3.5448784100874901E-14</v>
      </c>
      <c r="DT304" s="1">
        <v>2.3589563348519401E-15</v>
      </c>
      <c r="DU304">
        <v>0.382684190233467</v>
      </c>
      <c r="DV304">
        <v>1.87643174259485</v>
      </c>
      <c r="DW304" s="1">
        <v>-7.3639992914637305E-15</v>
      </c>
      <c r="DX304" s="1">
        <v>1.86375327311306E-28</v>
      </c>
      <c r="DY304">
        <v>1.87643174259486</v>
      </c>
      <c r="DZ304" s="1">
        <v>1.10747275834862E-13</v>
      </c>
      <c r="EA304" s="1">
        <v>-5.3680806098933599E-16</v>
      </c>
      <c r="EB304" s="1">
        <v>-4.1399652280014503E-15</v>
      </c>
      <c r="EC304">
        <v>1.72547808800896</v>
      </c>
      <c r="ED304" s="1">
        <v>-9.7743946404441695E-14</v>
      </c>
      <c r="EE304">
        <v>35.222295055212498</v>
      </c>
      <c r="EF304" s="1">
        <v>5.0307792764724604E-15</v>
      </c>
      <c r="EG304">
        <v>1.83644172604848</v>
      </c>
      <c r="EH304">
        <v>1.8364417260486801</v>
      </c>
      <c r="EI304" s="1">
        <v>5.2784163949504999E-14</v>
      </c>
      <c r="EJ304">
        <v>1.8364417260484101</v>
      </c>
      <c r="EK304" s="1">
        <v>5.7914775214805798E-18</v>
      </c>
      <c r="EL304" s="1">
        <v>-8.0168308555048903E-15</v>
      </c>
      <c r="EM304">
        <v>1.8364417260485599</v>
      </c>
      <c r="EN304">
        <v>1.8364417260486701</v>
      </c>
      <c r="EO304" s="1">
        <v>1.4305273528373399E-14</v>
      </c>
      <c r="EP304" s="1">
        <v>8.7903174715045495E-15</v>
      </c>
      <c r="EQ304" s="1">
        <v>-1.09856860191019E-14</v>
      </c>
      <c r="ER304" s="1">
        <v>6.8888445082697102E-15</v>
      </c>
      <c r="ES304">
        <v>6.4445076714844296</v>
      </c>
      <c r="ET304" s="1">
        <v>9.7612284203669992E-18</v>
      </c>
      <c r="EU304" s="1">
        <v>-2.7970486755013099E-14</v>
      </c>
      <c r="EV304" s="1">
        <v>1.7126377434834001E-13</v>
      </c>
      <c r="EW304">
        <v>1.8364417260485599</v>
      </c>
      <c r="EX304">
        <v>1.7254780880084699</v>
      </c>
      <c r="EY304" s="1">
        <v>1.3116732043343799E-18</v>
      </c>
      <c r="EZ304">
        <v>1.8364417260486601</v>
      </c>
      <c r="FA304">
        <v>6.4445076714723202</v>
      </c>
      <c r="FB304">
        <v>1.83644172604846</v>
      </c>
      <c r="FC304" s="1">
        <v>4.59917434181551E-14</v>
      </c>
      <c r="FD304" s="1">
        <v>-1.1928784492817801E-14</v>
      </c>
      <c r="FE304" s="1">
        <v>1.27505653840465E-15</v>
      </c>
      <c r="FF304" s="1">
        <v>8.1349851339393295E-29</v>
      </c>
      <c r="FG304">
        <v>6.4445076714723504</v>
      </c>
      <c r="FH304" s="1">
        <v>-2.4005620832262101E-17</v>
      </c>
      <c r="FI304">
        <v>45.6821602710843</v>
      </c>
      <c r="FJ304" s="1">
        <v>-4.6583364237763802E-15</v>
      </c>
      <c r="FK304" s="1">
        <v>6.2217268137982496E-17</v>
      </c>
      <c r="FL304">
        <v>1.8364417260488299</v>
      </c>
      <c r="FM304">
        <v>1.7254780880085501</v>
      </c>
      <c r="FN304" s="1">
        <v>2.6404503183135299E-15</v>
      </c>
      <c r="FO304" s="1">
        <v>-1.5146593160194701E-13</v>
      </c>
      <c r="FP304" s="1">
        <v>-3.6693618422005702E-16</v>
      </c>
      <c r="FQ304" s="1">
        <v>-5.7609124177144698E-17</v>
      </c>
      <c r="FR304" s="1">
        <v>1.1162521876612999E-15</v>
      </c>
      <c r="FS304" s="1">
        <v>1.52693058990974E-15</v>
      </c>
      <c r="FT304" s="1">
        <v>-8.7971041187727702E-14</v>
      </c>
      <c r="FU304" s="1">
        <v>-4.2612271791313298E-16</v>
      </c>
      <c r="FV304">
        <v>1.8364417260482</v>
      </c>
      <c r="FW304" s="1">
        <v>2.71359940604593E-14</v>
      </c>
      <c r="FX304">
        <v>1.87643174259485</v>
      </c>
      <c r="FY304">
        <v>1.83644172604843</v>
      </c>
      <c r="FZ304" s="1">
        <v>1.01138342896864E-15</v>
      </c>
      <c r="GA304">
        <v>1.87643174259487</v>
      </c>
      <c r="GB304" s="1">
        <v>6.7301482729320404E-16</v>
      </c>
      <c r="GC304" s="1">
        <v>-8.2785923724537103E-16</v>
      </c>
      <c r="GD304">
        <v>1.8364417260524899</v>
      </c>
      <c r="GE304">
        <v>1.83644172604845</v>
      </c>
      <c r="GF304">
        <v>1.8364417260486201</v>
      </c>
      <c r="GG304">
        <v>1.8364417260483601</v>
      </c>
      <c r="GH304" s="1">
        <v>-3.9894364147729599E-28</v>
      </c>
      <c r="GI304">
        <v>1.8364417260483701</v>
      </c>
      <c r="GJ304" s="1">
        <v>-1.9455663137340101E-12</v>
      </c>
      <c r="GK304">
        <v>1.3424545585644401</v>
      </c>
      <c r="GL304" s="1">
        <v>7.2964965662404402E-14</v>
      </c>
      <c r="GM304">
        <v>1.83644172604732</v>
      </c>
      <c r="GN304" s="1">
        <v>-1.4819122987962899E-16</v>
      </c>
      <c r="GO304">
        <v>1.83644172604814</v>
      </c>
      <c r="GP304" s="1">
        <v>1.02017041285382E-28</v>
      </c>
      <c r="GQ304">
        <v>1.8364417260485999</v>
      </c>
      <c r="GR304">
        <v>1.2963859405278599</v>
      </c>
      <c r="GS304" s="1">
        <v>-1.32955944689741E-15</v>
      </c>
      <c r="GT304" s="1">
        <v>3.4359978239996001E-14</v>
      </c>
      <c r="GU304" s="1">
        <v>1.267034233242E-13</v>
      </c>
      <c r="GV304" s="1">
        <v>-4.1657095693167498E-16</v>
      </c>
      <c r="GW304">
        <v>1.83644172604852</v>
      </c>
      <c r="GX304">
        <v>1.8364417260486701</v>
      </c>
      <c r="GY304" s="1">
        <v>1.8767161928466199E-14</v>
      </c>
      <c r="GZ304">
        <v>1.8364417260481301</v>
      </c>
      <c r="HA304">
        <v>1.83644172604848</v>
      </c>
      <c r="HB304" s="1">
        <v>4.70348480247116E-15</v>
      </c>
      <c r="HC304" s="1">
        <v>-2.1878965189529201E-14</v>
      </c>
      <c r="HD304">
        <v>6.4445076714718397</v>
      </c>
      <c r="HE304">
        <v>1.83644172604847</v>
      </c>
      <c r="HF304" s="1">
        <v>-1.91229129892485E-16</v>
      </c>
      <c r="HG304" s="1">
        <v>1.1128874308226401E-14</v>
      </c>
      <c r="HH304">
        <v>1.8364417260485699</v>
      </c>
      <c r="HI304">
        <v>1.8764317425586501</v>
      </c>
      <c r="HJ304" s="1">
        <v>7.6031416289557899E-18</v>
      </c>
      <c r="HK304">
        <v>1.8764317425946699</v>
      </c>
      <c r="HL304">
        <v>0.370646570038142</v>
      </c>
      <c r="HM304" s="1">
        <v>-1.2736467204254401E-15</v>
      </c>
      <c r="HN304" s="1">
        <v>3.3243132338394598E-16</v>
      </c>
      <c r="HO304" s="1">
        <v>9.0089889012330404E-29</v>
      </c>
      <c r="HP304">
        <v>1.83644172604851</v>
      </c>
      <c r="HQ304" s="1">
        <v>-3.3826785515308999E-28</v>
      </c>
      <c r="HR304" s="1">
        <v>-1.5603619902186299E-14</v>
      </c>
      <c r="HS304" s="1">
        <v>2.7420442058206199E-13</v>
      </c>
      <c r="HT304">
        <v>1.83644172604849</v>
      </c>
      <c r="HU304" s="1">
        <v>2.3826076245745798E-14</v>
      </c>
      <c r="HV304" s="1">
        <v>5.9209955977151399E-15</v>
      </c>
      <c r="HW304">
        <v>33.810301167857602</v>
      </c>
      <c r="HX304">
        <v>1.8764317425947901</v>
      </c>
      <c r="HY304" s="1">
        <v>-3.08281418322173E-14</v>
      </c>
      <c r="HZ304">
        <v>1.8764317425953201</v>
      </c>
      <c r="IA304">
        <v>1.8364417260486601</v>
      </c>
      <c r="IB304" s="1">
        <v>-1.9497131221845801E-16</v>
      </c>
      <c r="IC304" s="1">
        <v>5.1447105188903998E-14</v>
      </c>
      <c r="ID304">
        <v>6.4445076714721798</v>
      </c>
      <c r="IE304" s="1">
        <v>1.14941966383845E-13</v>
      </c>
      <c r="IF304" s="1">
        <v>-8.6547840357453703E-16</v>
      </c>
      <c r="IG304">
        <v>1.7281535005420099</v>
      </c>
      <c r="IH304" s="1">
        <v>2.25186680518378E-15</v>
      </c>
      <c r="II304">
        <v>1.8364417260397701</v>
      </c>
      <c r="IJ304" s="1">
        <v>-1.8526596663980699E-15</v>
      </c>
      <c r="IK304">
        <v>0.37064657003871099</v>
      </c>
      <c r="IL304">
        <v>1.7281535005419799</v>
      </c>
      <c r="IM304">
        <v>1.8764317425948001</v>
      </c>
      <c r="IN304" s="1">
        <v>-5.1588393931268799E-15</v>
      </c>
      <c r="IO304" s="1">
        <v>3.3474143660695701E-15</v>
      </c>
      <c r="IP304" s="1">
        <v>-8.5773390126039196E-18</v>
      </c>
      <c r="IQ304">
        <v>1.3701128080114899</v>
      </c>
      <c r="IR304" s="1">
        <v>8.36689840332734E-14</v>
      </c>
      <c r="IS304" s="1">
        <v>-3.3729421357902799E-14</v>
      </c>
      <c r="IT304" s="1">
        <v>-9.2573396450443607E-15</v>
      </c>
      <c r="IU304" s="1">
        <v>3.7683416662624701E-14</v>
      </c>
      <c r="IV304">
        <v>1.83644172604852</v>
      </c>
      <c r="IW304" s="1">
        <v>-1.3368260728723199E-13</v>
      </c>
      <c r="IX304" s="1">
        <v>-5.2256134201817799E-14</v>
      </c>
      <c r="IY304">
        <v>0.370646570038623</v>
      </c>
      <c r="IZ304" s="1">
        <v>5.44923967121375E-14</v>
      </c>
      <c r="JA304" s="1">
        <v>3.1239800783908099E-16</v>
      </c>
      <c r="JB304" s="1">
        <v>3.5982085882935198E-14</v>
      </c>
      <c r="JC304" s="1">
        <v>-7.0984655275479402E-29</v>
      </c>
      <c r="JD304" s="1">
        <v>4.2357965175099602E-14</v>
      </c>
      <c r="JE304">
        <v>0.37064657003884499</v>
      </c>
      <c r="JF304" s="1">
        <v>-6.5105453797410399E-15</v>
      </c>
      <c r="JG304">
        <v>1.8364417260483299</v>
      </c>
      <c r="JH304">
        <v>1.7281535005419499</v>
      </c>
      <c r="JI304">
        <v>1.72547808800896</v>
      </c>
      <c r="JJ304" s="1">
        <v>-6.07704853739702E-14</v>
      </c>
      <c r="JK304" s="1">
        <v>-2.1987204219923199E-30</v>
      </c>
      <c r="JL304">
        <v>1.8364417260483501</v>
      </c>
      <c r="JM304" s="1">
        <v>1.39273336322384E-13</v>
      </c>
      <c r="JN304" s="1">
        <v>-6.0667285879862197E-16</v>
      </c>
      <c r="JO304" s="1">
        <v>4.9553920135365599E-14</v>
      </c>
      <c r="JP304" s="1">
        <v>5.4248848405621902E-15</v>
      </c>
      <c r="JQ304" s="1">
        <v>1.38947355025919E-13</v>
      </c>
      <c r="JR304">
        <v>33.775872706741502</v>
      </c>
      <c r="JS304" s="1">
        <v>1.00557555541582E-27</v>
      </c>
      <c r="JT304">
        <v>1.83644172604824</v>
      </c>
      <c r="JU304">
        <v>1.8364417260480701</v>
      </c>
      <c r="JV304" s="1">
        <v>7.8841724739989696E-17</v>
      </c>
      <c r="JW304">
        <v>1.8364417260829</v>
      </c>
      <c r="JX304">
        <v>1.83644172604822</v>
      </c>
      <c r="JY304" s="1">
        <v>2.20685619652883E-13</v>
      </c>
      <c r="JZ304">
        <v>1.83644172604825</v>
      </c>
      <c r="KA304">
        <v>1.8364417260485499</v>
      </c>
      <c r="KB304" s="1">
        <v>-3.6443554331718598E-15</v>
      </c>
      <c r="KC304" s="1">
        <v>-9.3984170198826892E-15</v>
      </c>
      <c r="KD304" s="1">
        <v>-4.5238473187614198E-14</v>
      </c>
      <c r="KE304" s="1">
        <v>-5.12613691512702E-14</v>
      </c>
      <c r="KF304">
        <v>9.2286277931096006</v>
      </c>
      <c r="KG304" s="1">
        <v>-7.7627707144640499E-15</v>
      </c>
      <c r="KH304" s="1">
        <v>-3.7845759566955302E-16</v>
      </c>
      <c r="KI304">
        <v>1.87643174259483</v>
      </c>
      <c r="KJ304">
        <v>1.83644172604844</v>
      </c>
      <c r="KK304" s="1">
        <v>-2.63587217785682E-16</v>
      </c>
      <c r="KL304">
        <v>0.30784433444831899</v>
      </c>
      <c r="KM304">
        <v>1.83644172604851</v>
      </c>
      <c r="KN304">
        <v>1.8364417260483901</v>
      </c>
      <c r="KO304" s="1">
        <v>-1.9255115313241601E-13</v>
      </c>
      <c r="KP304">
        <v>1.83644172604844</v>
      </c>
      <c r="KQ304" s="1">
        <v>-7.55872322893197E-14</v>
      </c>
      <c r="KR304" s="1">
        <v>3.8722274549736401E-14</v>
      </c>
      <c r="KS304">
        <v>6.4445076714722402</v>
      </c>
      <c r="KT304" s="1">
        <v>-8.941998186513031E-16</v>
      </c>
      <c r="KU304" s="1">
        <v>-5.0492894501410301E-12</v>
      </c>
      <c r="KV304">
        <v>1.83644172604822</v>
      </c>
      <c r="KW304" s="1">
        <v>1.92055365785023E-17</v>
      </c>
      <c r="KX304">
        <v>1.87643174259492</v>
      </c>
      <c r="KY304" s="1">
        <v>8.07623927419982E-17</v>
      </c>
      <c r="KZ304" s="1">
        <v>7.5740839926474198E-15</v>
      </c>
      <c r="LA304">
        <v>15.357356377447999</v>
      </c>
      <c r="LB304" s="1">
        <v>-6.3545469838623003E-17</v>
      </c>
      <c r="LC304" s="1">
        <v>4.9957481766305101E-16</v>
      </c>
      <c r="LD304">
        <v>1.8364417260482</v>
      </c>
      <c r="LE304" s="1">
        <v>1.2424118957920701E-14</v>
      </c>
      <c r="LF304">
        <v>1.83644172604871</v>
      </c>
      <c r="LG304" s="1">
        <v>-6.6703718421473098E-16</v>
      </c>
      <c r="LH304">
        <v>1.8364417260485899</v>
      </c>
      <c r="LI304">
        <v>35.222295055212797</v>
      </c>
      <c r="LJ304">
        <v>6.4445076714721701</v>
      </c>
      <c r="LK304" s="1">
        <v>-5.4245443341169696E-16</v>
      </c>
      <c r="LL304">
        <v>1.8364417260485499</v>
      </c>
      <c r="LM304" s="1">
        <v>-1.31140882660632E-14</v>
      </c>
      <c r="LN304" s="1">
        <v>-3.5605379605804598E-17</v>
      </c>
      <c r="LO304" s="1">
        <v>-1.38456051786537E-14</v>
      </c>
      <c r="LP304" s="1">
        <v>-2.06487190411728E-15</v>
      </c>
      <c r="LQ304" s="1">
        <v>1.4042788363577401E-15</v>
      </c>
      <c r="LR304" s="1">
        <v>-3.4652211295978302E-15</v>
      </c>
      <c r="LS304">
        <v>1.8364417260510699</v>
      </c>
      <c r="LT304" s="1">
        <v>1.6254398511168601E-14</v>
      </c>
      <c r="LU304">
        <v>1.83644172604844</v>
      </c>
      <c r="LV304" s="1">
        <v>3.5624948564602903E-15</v>
      </c>
      <c r="LW304">
        <v>1.8364417260485599</v>
      </c>
      <c r="LX304">
        <v>1.8364417260483501</v>
      </c>
      <c r="LY304" s="1">
        <v>-1.9324212447465101E-13</v>
      </c>
      <c r="LZ304">
        <v>1.87643174259493</v>
      </c>
      <c r="MA304">
        <v>1.8364417260487</v>
      </c>
      <c r="MB304" s="1">
        <v>2.9674193968855901E-16</v>
      </c>
      <c r="MC304">
        <v>1.8364417260484101</v>
      </c>
      <c r="MD304">
        <v>1.8764317425945101</v>
      </c>
      <c r="ME304">
        <v>1.8364417260482999</v>
      </c>
      <c r="MF304">
        <v>1.8364417260486301</v>
      </c>
      <c r="MG304">
        <v>1.8364417260483801</v>
      </c>
      <c r="MH304" s="1">
        <v>1.6651046372587299E-14</v>
      </c>
      <c r="MI304">
        <v>1.87643174259493</v>
      </c>
      <c r="MJ304">
        <v>1.8364417260486099</v>
      </c>
      <c r="MK304" s="1">
        <v>-2.33485836975667E-31</v>
      </c>
      <c r="ML304">
        <v>0.370646570038969</v>
      </c>
      <c r="MM304" s="1">
        <v>-3.8642850459010599E-14</v>
      </c>
      <c r="MN304" s="1">
        <v>8.6749703856904102E-14</v>
      </c>
      <c r="MO304">
        <v>1.3724438358031901</v>
      </c>
      <c r="MP304" s="1">
        <v>5.21367158487696E-14</v>
      </c>
      <c r="MQ304" s="1">
        <v>7.5664204137427793E-15</v>
      </c>
      <c r="MR304" s="1">
        <v>-1.16981969700914E-14</v>
      </c>
      <c r="MS304" s="1">
        <v>1.91105244430057E-15</v>
      </c>
      <c r="MT304">
        <v>1.83644172604845</v>
      </c>
      <c r="MU304">
        <v>38.647337491194101</v>
      </c>
      <c r="MV304" s="1">
        <v>-4.3784994078930097E-14</v>
      </c>
      <c r="MW304" s="1">
        <v>1.68322318525294E-14</v>
      </c>
      <c r="MX304">
        <v>1.87643174259656</v>
      </c>
      <c r="MY304">
        <v>1.83644172604842</v>
      </c>
      <c r="MZ304" s="1">
        <v>6.8748899449173499E-14</v>
      </c>
      <c r="NA304" s="1">
        <v>-1.8914008452083999E-17</v>
      </c>
      <c r="NB304">
        <v>6.44450767146283</v>
      </c>
      <c r="NC304" s="1">
        <v>8.19253918648887E-17</v>
      </c>
      <c r="ND304">
        <v>1.8364417260485799</v>
      </c>
      <c r="NE304">
        <v>1.8364417260485699</v>
      </c>
      <c r="NF304" s="1">
        <v>-5.5862235331608401E-13</v>
      </c>
      <c r="NG304" s="1">
        <v>-1.22607746834347E-17</v>
      </c>
      <c r="NH304" s="1">
        <v>-1.2354940023515001E-16</v>
      </c>
      <c r="NI304" s="1">
        <v>-6.7531517174223301E-15</v>
      </c>
      <c r="NJ304" s="1">
        <v>1.21966306300764E-14</v>
      </c>
      <c r="NK304" s="1">
        <v>-6.6993718383995901E-15</v>
      </c>
      <c r="NL304" s="1">
        <v>5.84542117397383E-15</v>
      </c>
      <c r="NM304">
        <v>1.8364417260485699</v>
      </c>
      <c r="NN304" s="1">
        <v>9.7565738642065799E-17</v>
      </c>
      <c r="NO304">
        <v>1.27651445703754</v>
      </c>
      <c r="NP304" s="1">
        <v>6.7786003255178101E-14</v>
      </c>
      <c r="NQ304" s="1">
        <v>-1.5197466106930701E-14</v>
      </c>
      <c r="NR304">
        <v>1.8764317425946799</v>
      </c>
      <c r="NS304" s="1">
        <v>1.0100599070736301E-15</v>
      </c>
      <c r="NT304" s="1">
        <v>3.3752761673962301E-16</v>
      </c>
      <c r="NU304" s="1">
        <v>4.86377204675947E-15</v>
      </c>
      <c r="NV304" s="1">
        <v>2.4012106591342702E-16</v>
      </c>
      <c r="NW304" s="1">
        <v>3.7080521610719802E-17</v>
      </c>
      <c r="NX304" s="1">
        <v>4.0040349416421201E-15</v>
      </c>
      <c r="NY304" s="1">
        <v>-4.1854845385915199E-15</v>
      </c>
      <c r="NZ304" s="1">
        <v>9.8320017267894291E-13</v>
      </c>
      <c r="OA304" s="1">
        <v>-3.5697296839408696E-15</v>
      </c>
      <c r="OB304" s="1">
        <v>-2.4846628470947301E-15</v>
      </c>
      <c r="OC304" s="1">
        <v>5.9383065782273797E-15</v>
      </c>
      <c r="OD304" s="1">
        <v>3.24704595433182E-28</v>
      </c>
      <c r="OE304">
        <v>1.62988945792754</v>
      </c>
      <c r="OF304" s="1">
        <v>1.7668706726469099E-14</v>
      </c>
      <c r="OG304">
        <v>1.83644172604842</v>
      </c>
      <c r="OH304">
        <v>1.87643174259491</v>
      </c>
      <c r="OI304">
        <v>10.8565429072278</v>
      </c>
      <c r="OJ304" s="1">
        <v>1.7541325360780298E-14</v>
      </c>
      <c r="OK304">
        <v>1.8364417260485</v>
      </c>
      <c r="OL304">
        <v>1.87643174259538</v>
      </c>
      <c r="OM304" s="1">
        <v>1.4648408836316599E-28</v>
      </c>
      <c r="ON304" s="1">
        <v>1.5304246721031899E-13</v>
      </c>
      <c r="OO304" s="1">
        <v>-1.74114202790357E-28</v>
      </c>
      <c r="OP304">
        <v>1.8764317425949799</v>
      </c>
      <c r="OQ304" s="1">
        <v>2.20957668043733E-15</v>
      </c>
      <c r="OR304" s="1">
        <v>1.8044334825379801E-14</v>
      </c>
      <c r="OS304">
        <v>1.5787575546016499</v>
      </c>
      <c r="OT304" s="1">
        <v>6.8543886202552897E-31</v>
      </c>
      <c r="OU304" s="1">
        <v>2.37541113850831E-15</v>
      </c>
      <c r="OV304">
        <v>1.8364417260483701</v>
      </c>
      <c r="OW304" s="1">
        <v>1.9744042589431E-16</v>
      </c>
      <c r="OX304">
        <v>1.8364417260478401</v>
      </c>
      <c r="OY304">
        <v>1.87643174259509</v>
      </c>
      <c r="OZ304" s="1">
        <v>-1.4237532895922101E-16</v>
      </c>
      <c r="PA304">
        <v>6.4445076714721301</v>
      </c>
      <c r="PB304" s="1">
        <v>9.1578383987449804E-14</v>
      </c>
      <c r="PC304" s="1">
        <v>-3.3514972466255499E-15</v>
      </c>
      <c r="PD304">
        <v>1.83644172604853</v>
      </c>
      <c r="PE304">
        <v>1.8764317425949999</v>
      </c>
      <c r="PF304" s="1">
        <v>1.1997822755795801E-14</v>
      </c>
      <c r="PG304" s="1">
        <v>5.0625541308873203E-16</v>
      </c>
      <c r="PH304" s="1">
        <v>7.0551727211733297E-13</v>
      </c>
      <c r="PI304" s="1">
        <v>2.0451514473374301E-16</v>
      </c>
      <c r="PJ304">
        <v>1.83644172604849</v>
      </c>
      <c r="PK304" s="1">
        <v>-6.88324204449873E-15</v>
      </c>
      <c r="PL304" s="1">
        <v>-9.8417989737027002E-16</v>
      </c>
      <c r="PM304" s="1">
        <v>-8.4254119089689705E-29</v>
      </c>
      <c r="PN304">
        <v>1.8764317425949</v>
      </c>
      <c r="PO304" s="1">
        <v>1.3980611573307801E-14</v>
      </c>
      <c r="PP304" s="1">
        <v>7.9459712248630001E-16</v>
      </c>
      <c r="PQ304" s="1">
        <v>7.5853987510961094E-14</v>
      </c>
      <c r="PR304" s="1">
        <v>-2.65052393702359E-13</v>
      </c>
      <c r="PS304" s="1">
        <v>5.0422224434048901E-14</v>
      </c>
      <c r="PT304" s="1">
        <v>7.41031447132289E-15</v>
      </c>
      <c r="PU304" s="1">
        <v>6.4263916996363494E-14</v>
      </c>
      <c r="PV304">
        <v>1.83644172604846</v>
      </c>
      <c r="PW304">
        <v>1.83644172604853</v>
      </c>
      <c r="PX304" s="1">
        <v>-2.1994466318605499E-14</v>
      </c>
      <c r="PY304" s="1">
        <v>-2.0134913512087902E-15</v>
      </c>
      <c r="PZ304" s="1">
        <v>1.01932095145865E-27</v>
      </c>
      <c r="QA304">
        <v>1.8364417260485</v>
      </c>
      <c r="QB304" s="1">
        <v>8.0175062383260098E-15</v>
      </c>
      <c r="QC304" s="1">
        <v>7.6733566432986698E-14</v>
      </c>
      <c r="QD304">
        <v>1.8764317425950201</v>
      </c>
      <c r="QE304" s="1">
        <v>-1.9938388976755199E-16</v>
      </c>
      <c r="QF304" s="1">
        <v>-2.0459247915069001E-13</v>
      </c>
      <c r="QG304" s="1">
        <v>6.9466209184389202E-13</v>
      </c>
      <c r="QH304" s="1">
        <v>-3.55767519606268E-16</v>
      </c>
      <c r="QI304">
        <v>1.83644172604845</v>
      </c>
      <c r="QJ304">
        <v>1.87643174259488</v>
      </c>
      <c r="QK304">
        <v>1.8364417260483099</v>
      </c>
      <c r="QL304" s="1">
        <v>-6.62872746912989E-15</v>
      </c>
      <c r="QM304">
        <v>18.243083905723701</v>
      </c>
      <c r="QN304" s="1">
        <v>-1.0732539280603501E-13</v>
      </c>
      <c r="SG304">
        <f>COUNTIF(B304:SF304,"&gt;0.1")</f>
        <v>187</v>
      </c>
    </row>
    <row r="305" spans="1:501" x14ac:dyDescent="0.2">
      <c r="A305" t="s">
        <v>346</v>
      </c>
      <c r="B305" s="1">
        <v>2.2877755199696098E-15</v>
      </c>
      <c r="C305" s="1">
        <v>9.7118974082446201E-17</v>
      </c>
      <c r="D305" s="1">
        <v>3.3668628820442198E-14</v>
      </c>
      <c r="E305" s="1">
        <v>3.8269522722643998E-14</v>
      </c>
      <c r="F305">
        <v>1.83644172604849</v>
      </c>
      <c r="G305">
        <v>1.8764317425949399</v>
      </c>
      <c r="H305">
        <v>1.8364417260489401</v>
      </c>
      <c r="I305">
        <v>1.8764317425949499</v>
      </c>
      <c r="J305">
        <v>1.87643174259459</v>
      </c>
      <c r="K305" s="1">
        <v>2.24296816322381E-14</v>
      </c>
      <c r="L305" s="1">
        <v>-6.2808002870438494E-14</v>
      </c>
      <c r="M305" s="1">
        <v>-7.1709905853524202E-14</v>
      </c>
      <c r="N305" s="1">
        <v>4.8599801557777899E-14</v>
      </c>
      <c r="O305" s="1">
        <v>2.4823091306513E-14</v>
      </c>
      <c r="P305">
        <v>1.83644172604869</v>
      </c>
      <c r="Q305">
        <v>1.8364417260483601</v>
      </c>
      <c r="R305" s="1">
        <v>7.6281145009880102E-13</v>
      </c>
      <c r="S305" s="1">
        <v>2.8209128265575399E-12</v>
      </c>
      <c r="T305" s="1">
        <v>-1.23698819429115E-14</v>
      </c>
      <c r="U305" s="1">
        <v>2.8023754080690701E-15</v>
      </c>
      <c r="V305" s="1">
        <v>1.16122082144481E-14</v>
      </c>
      <c r="W305">
        <v>1.8146082316826599</v>
      </c>
      <c r="X305">
        <v>1.87643174259487</v>
      </c>
      <c r="Y305" s="1">
        <v>-2.5075415433105801E-16</v>
      </c>
      <c r="Z305" s="1">
        <v>2.2994122158900102E-12</v>
      </c>
      <c r="AA305" s="1">
        <v>6.2085466096165198E-15</v>
      </c>
      <c r="AB305">
        <v>1.8364417260485399</v>
      </c>
      <c r="AC305" s="1">
        <v>-3.9123557302273802E-13</v>
      </c>
      <c r="AD305">
        <v>0.37064657003899898</v>
      </c>
      <c r="AE305">
        <v>13.2728928169812</v>
      </c>
      <c r="AF305">
        <v>1.8764317425944801</v>
      </c>
      <c r="AG305">
        <v>1.8364417260483701</v>
      </c>
      <c r="AH305" s="1">
        <v>3.4833581475593801E-15</v>
      </c>
      <c r="AI305">
        <v>3.8584257711859999</v>
      </c>
      <c r="AJ305" s="1">
        <v>-1.9492562589796501E-10</v>
      </c>
      <c r="AK305" s="1">
        <v>-5.8386932200074096E-16</v>
      </c>
      <c r="AL305">
        <v>1.87643174259486</v>
      </c>
      <c r="AM305">
        <v>1.8364417260483501</v>
      </c>
      <c r="AN305" s="1">
        <v>-1.74039466989372E-13</v>
      </c>
      <c r="AO305">
        <v>1.87643174259491</v>
      </c>
      <c r="AP305" s="1">
        <v>-2.7721587959759399E-12</v>
      </c>
      <c r="AQ305" s="1">
        <v>-1.6444055804041199E-11</v>
      </c>
      <c r="AR305">
        <v>1.83644172604842</v>
      </c>
      <c r="AS305" s="1">
        <v>2.1331005564279799E-13</v>
      </c>
      <c r="AT305">
        <v>1.8364417260486401</v>
      </c>
      <c r="AU305">
        <v>6.4445076714712597</v>
      </c>
      <c r="AV305">
        <v>5.6559210126095101</v>
      </c>
      <c r="AW305">
        <v>0.370646570038276</v>
      </c>
      <c r="AX305">
        <v>1.83644172604853</v>
      </c>
      <c r="AY305" s="1">
        <v>-3.0334902853574999E-14</v>
      </c>
      <c r="AZ305" s="1">
        <v>9.4290952933472008E-12</v>
      </c>
      <c r="BA305" s="1">
        <v>1.55915656845058E-13</v>
      </c>
      <c r="BB305" s="1">
        <v>-6.3576635133140496E-16</v>
      </c>
      <c r="BC305" s="1">
        <v>4.2013680827465299E-15</v>
      </c>
      <c r="BD305" s="1">
        <v>-1.10243106297753E-10</v>
      </c>
      <c r="BE305">
        <v>11.482295768669999</v>
      </c>
      <c r="BF305" s="1">
        <v>1.6338852081159299E-16</v>
      </c>
      <c r="BG305" s="1">
        <v>2.9627324690399901E-16</v>
      </c>
      <c r="BH305">
        <v>1.83644172604851</v>
      </c>
      <c r="BI305">
        <v>1.83644172604844</v>
      </c>
      <c r="BJ305" s="1">
        <v>1.8221509606200301E-14</v>
      </c>
      <c r="BK305" s="1">
        <v>5.8194658496971904E-14</v>
      </c>
      <c r="BL305">
        <v>0.37064657003857299</v>
      </c>
      <c r="BM305">
        <v>1.8364417260483701</v>
      </c>
      <c r="BN305" s="1">
        <v>-1.00423911591443E-13</v>
      </c>
      <c r="BO305" s="1">
        <v>-1.06277521658999E-16</v>
      </c>
      <c r="BP305" s="1">
        <v>1.6234695181350099E-17</v>
      </c>
      <c r="BQ305">
        <v>1.8364417260395001</v>
      </c>
      <c r="BR305">
        <v>1.8764317425948001</v>
      </c>
      <c r="BS305" s="1">
        <v>-6.1700905492712502E-15</v>
      </c>
      <c r="BT305" s="1">
        <v>-1.51626589326954E-14</v>
      </c>
      <c r="BU305" s="1">
        <v>-2.4205443461184098E-13</v>
      </c>
      <c r="BV305">
        <v>0.30469445782364701</v>
      </c>
      <c r="BW305" s="1">
        <v>1.8927662194689799E-15</v>
      </c>
      <c r="BX305" s="1">
        <v>7.3644693562104201E-16</v>
      </c>
      <c r="BY305">
        <v>1.8364417260480801</v>
      </c>
      <c r="BZ305">
        <v>1.8364417260485399</v>
      </c>
      <c r="CA305">
        <v>1.8364417260485699</v>
      </c>
      <c r="CB305" s="1">
        <v>1.5738924325674401E-12</v>
      </c>
      <c r="CC305" s="1">
        <v>1.1495462718893301E-13</v>
      </c>
      <c r="CD305">
        <v>0</v>
      </c>
      <c r="CE305" s="1">
        <v>-1.5931458037124701E-14</v>
      </c>
      <c r="CF305">
        <v>0.36697037458160697</v>
      </c>
      <c r="CG305" s="1">
        <v>1.06924819918318E-12</v>
      </c>
      <c r="CH305" s="1">
        <v>-9.3241477383160798E-13</v>
      </c>
      <c r="CI305">
        <v>1.83644172604849</v>
      </c>
      <c r="CJ305" s="1">
        <v>-2.06061453362813E-14</v>
      </c>
      <c r="CK305" s="1">
        <v>2.5744886342576E-14</v>
      </c>
      <c r="CL305" s="1">
        <v>7.1105177687428504E-14</v>
      </c>
      <c r="CM305">
        <v>1.8764317425947199</v>
      </c>
      <c r="CN305" s="1">
        <v>5.1615691758211901E-15</v>
      </c>
      <c r="CO305" s="1">
        <v>-4.2974307034131897E-14</v>
      </c>
      <c r="CP305" s="1">
        <v>-2.6625742864037199E-27</v>
      </c>
      <c r="CQ305" s="1">
        <v>-2.63145356756405E-14</v>
      </c>
      <c r="CR305">
        <v>1.83644172593537</v>
      </c>
      <c r="CS305" s="1">
        <v>2.16360882622232E-27</v>
      </c>
      <c r="CT305" s="1">
        <v>-1.8903061874648501E-12</v>
      </c>
      <c r="CU305" s="1">
        <v>-6.0120964752622401E-15</v>
      </c>
      <c r="CV305" s="1">
        <v>-1.4612376718971599E-16</v>
      </c>
      <c r="CW305" s="1">
        <v>9.0308383506746805E-14</v>
      </c>
      <c r="CX305" s="1">
        <v>3.9197484977220698E-13</v>
      </c>
      <c r="CY305" s="1">
        <v>6.8100453264600202E-15</v>
      </c>
      <c r="CZ305" s="1">
        <v>5.4773557450468501E-12</v>
      </c>
      <c r="DA305" s="1">
        <v>-1.8523193059458601E-11</v>
      </c>
      <c r="DB305">
        <v>1.83644172604459</v>
      </c>
      <c r="DC305" s="1">
        <v>-2.4272271278704098E-16</v>
      </c>
      <c r="DD305" s="1">
        <v>2.0217231490988301E-12</v>
      </c>
      <c r="DE305" s="1">
        <v>-1.56479627165156E-14</v>
      </c>
      <c r="DF305">
        <v>1.83644172604849</v>
      </c>
      <c r="DG305">
        <v>1.8364417260485</v>
      </c>
      <c r="DH305" s="1">
        <v>-3.3684387355218798E-13</v>
      </c>
      <c r="DI305">
        <v>1.83644172604875</v>
      </c>
      <c r="DJ305" s="1">
        <v>6.3074866633561102E-16</v>
      </c>
      <c r="DK305" s="1">
        <v>1.4715107638758901E-14</v>
      </c>
      <c r="DL305">
        <v>1.87643174259573</v>
      </c>
      <c r="DM305">
        <v>0.37064657003831197</v>
      </c>
      <c r="DN305">
        <v>1.8364417260485999</v>
      </c>
      <c r="DO305">
        <v>20.839757998858101</v>
      </c>
      <c r="DP305" s="1">
        <v>1.2673734277452299E-11</v>
      </c>
      <c r="DQ305">
        <v>1.83644172604844</v>
      </c>
      <c r="DR305">
        <v>1.8764317425933701</v>
      </c>
      <c r="DS305">
        <v>1.8364417260483501</v>
      </c>
      <c r="DT305" s="1">
        <v>-5.1506527822159601E-14</v>
      </c>
      <c r="DU305" s="1">
        <v>-7.6669097659033101E-14</v>
      </c>
      <c r="DV305" s="1">
        <v>-1.2567192311388499E-11</v>
      </c>
      <c r="DW305">
        <v>0.37183490106440398</v>
      </c>
      <c r="DX305">
        <v>6.4445076714721701</v>
      </c>
      <c r="DY305">
        <v>6.4368256521665801</v>
      </c>
      <c r="DZ305">
        <v>1.8764317425935899</v>
      </c>
      <c r="EA305">
        <v>1.83644172604869</v>
      </c>
      <c r="EB305">
        <v>1.8394726111363</v>
      </c>
      <c r="EC305">
        <v>0.38268419023372802</v>
      </c>
      <c r="ED305">
        <v>1.87643174259483</v>
      </c>
      <c r="EE305" s="1">
        <v>1.1140940439506101E-15</v>
      </c>
      <c r="EF305" s="1">
        <v>-6.4835778904895102E-15</v>
      </c>
      <c r="EG305">
        <v>1.8548717736396401</v>
      </c>
      <c r="EH305" s="1">
        <v>3.0730007644658997E-14</v>
      </c>
      <c r="EI305" s="1">
        <v>4.7908297856939E-14</v>
      </c>
      <c r="EJ305" s="1">
        <v>-3.30132572313731E-15</v>
      </c>
      <c r="EK305" s="1">
        <v>-5.2472107765937297E-14</v>
      </c>
      <c r="EL305">
        <v>10.864215291964999</v>
      </c>
      <c r="EM305">
        <v>35.2222950552135</v>
      </c>
      <c r="EN305" s="1">
        <v>7.4643207176875495E-29</v>
      </c>
      <c r="EO305" s="1">
        <v>3.0114565625857001E-14</v>
      </c>
      <c r="EP305">
        <v>1.83644172604848</v>
      </c>
      <c r="EQ305">
        <v>1.8364417260485999</v>
      </c>
      <c r="ER305" s="1">
        <v>4.0172093666202099E-16</v>
      </c>
      <c r="ES305">
        <v>1.83947261113634</v>
      </c>
      <c r="ET305">
        <v>1.8364417260485899</v>
      </c>
      <c r="EU305">
        <v>1.8364417260485899</v>
      </c>
      <c r="EV305" s="1">
        <v>1.31971935029682E-13</v>
      </c>
      <c r="EW305">
        <v>1.87643174259489</v>
      </c>
      <c r="EX305" s="1">
        <v>4.0904191320333198E-15</v>
      </c>
      <c r="EY305" s="1">
        <v>1.5094726788116901E-13</v>
      </c>
      <c r="EZ305">
        <v>1.81460823168293</v>
      </c>
      <c r="FA305">
        <v>6.44450767147221</v>
      </c>
      <c r="FB305">
        <v>1.83644172604875</v>
      </c>
      <c r="FC305" s="1">
        <v>6.1754117271428599E-13</v>
      </c>
      <c r="FD305">
        <v>1.83644172604849</v>
      </c>
      <c r="FE305">
        <v>1.8364417260486701</v>
      </c>
      <c r="FF305">
        <v>1.8437809637511999</v>
      </c>
      <c r="FG305" s="1">
        <v>-9.2905228641950199E-15</v>
      </c>
      <c r="FH305" s="1">
        <v>5.1347343916362703E-14</v>
      </c>
      <c r="FI305" s="1">
        <v>-2.3416835774269801E-13</v>
      </c>
      <c r="FJ305" s="1">
        <v>-2.4614939250599202E-27</v>
      </c>
      <c r="FK305" s="1">
        <v>-5.5769528134709001E-14</v>
      </c>
      <c r="FL305" s="1">
        <v>6.6157867800745899E-15</v>
      </c>
      <c r="FM305">
        <v>1.83644172604848</v>
      </c>
      <c r="FN305">
        <v>1.8764317425947099</v>
      </c>
      <c r="FO305" s="1">
        <v>4.6783688198640698E-33</v>
      </c>
      <c r="FP305" s="1">
        <v>-1.30470138238166E-14</v>
      </c>
      <c r="FQ305" s="1">
        <v>6.1489962159991703E-13</v>
      </c>
      <c r="FR305">
        <v>37.070891831833102</v>
      </c>
      <c r="FS305" s="1">
        <v>-1.9307733859155402E-12</v>
      </c>
      <c r="FT305" s="1">
        <v>-9.8188473565298704E-13</v>
      </c>
      <c r="FU305" s="1">
        <v>1.1728127409811201E-14</v>
      </c>
      <c r="FV305" s="1">
        <v>7.1851835895624894E-14</v>
      </c>
      <c r="FW305" s="1">
        <v>-7.2033282756681296E-16</v>
      </c>
      <c r="FX305" s="1">
        <v>-8.4027089230297803E-15</v>
      </c>
      <c r="FY305" s="1">
        <v>4.3731653093286802E-15</v>
      </c>
      <c r="FZ305">
        <v>1.8764317425885</v>
      </c>
      <c r="GA305">
        <v>1.83644172604819</v>
      </c>
      <c r="GB305" s="1">
        <v>9.3471116630657698E-11</v>
      </c>
      <c r="GC305" s="1">
        <v>1.05181640521728E-13</v>
      </c>
      <c r="GD305">
        <v>1.87643174259487</v>
      </c>
      <c r="GE305">
        <v>1.8364417260483199</v>
      </c>
      <c r="GF305">
        <v>1.87643174259483</v>
      </c>
      <c r="GG305">
        <v>1.8764317425949399</v>
      </c>
      <c r="GH305" s="1">
        <v>-9.1214290039607805E-15</v>
      </c>
      <c r="GI305" s="1">
        <v>1.51434802463071E-11</v>
      </c>
      <c r="GJ305">
        <v>1.8364417260483801</v>
      </c>
      <c r="GK305" s="1">
        <v>-4.2200213807466902E-14</v>
      </c>
      <c r="GL305">
        <v>1.8764317425949899</v>
      </c>
      <c r="GM305" s="1">
        <v>-2.46520152469636E-15</v>
      </c>
      <c r="GN305" s="1">
        <v>1.05147532740018E-14</v>
      </c>
      <c r="GO305" s="1">
        <v>4.8400322755178504E-13</v>
      </c>
      <c r="GP305" s="1">
        <v>-7.5136147693857205E-15</v>
      </c>
      <c r="GQ305" s="1">
        <v>1.57137082777276E-12</v>
      </c>
      <c r="GR305" s="1">
        <v>5.3408756734467296E-13</v>
      </c>
      <c r="GS305" s="1">
        <v>-5.0393494763659602E-15</v>
      </c>
      <c r="GT305" s="1">
        <v>2.5132961858396902E-13</v>
      </c>
      <c r="GU305" s="1">
        <v>-1.3236233394613201E-13</v>
      </c>
      <c r="GV305" s="1">
        <v>-8.2427676101289104E-16</v>
      </c>
      <c r="GW305" s="1">
        <v>-1.3517046479376099E-13</v>
      </c>
      <c r="GX305" s="1">
        <v>-2.3851139359568299E-11</v>
      </c>
      <c r="GY305" s="1">
        <v>-7.0465428444388198E-14</v>
      </c>
      <c r="GZ305">
        <v>1.8764317425947099</v>
      </c>
      <c r="HA305" s="1">
        <v>-7.0364420940498896E-13</v>
      </c>
      <c r="HB305" s="1">
        <v>4.9616548547559402E-15</v>
      </c>
      <c r="HC305" s="1">
        <v>-2.70364640255286E-12</v>
      </c>
      <c r="HD305" s="1">
        <v>-1.55688791871516E-13</v>
      </c>
      <c r="HE305">
        <v>1.83644172604822</v>
      </c>
      <c r="HF305" s="1">
        <v>1.7991939743737899E-14</v>
      </c>
      <c r="HG305" s="1">
        <v>-1.9708474677795199E-14</v>
      </c>
      <c r="HH305">
        <v>6.3891617041183801</v>
      </c>
      <c r="HI305">
        <v>1.8764317425947801</v>
      </c>
      <c r="HJ305">
        <v>1.83644172604825</v>
      </c>
      <c r="HK305">
        <v>1.8364417260497801</v>
      </c>
      <c r="HL305" s="1">
        <v>3.7702990148966202E-13</v>
      </c>
      <c r="HM305" s="1">
        <v>6.4504469800793498E-16</v>
      </c>
      <c r="HN305" s="1">
        <v>-1.0101505305846701E-14</v>
      </c>
      <c r="HO305" s="1">
        <v>-1.16397726817405E-14</v>
      </c>
      <c r="HP305" s="1">
        <v>1.91914677974983E-13</v>
      </c>
      <c r="HQ305">
        <v>1.83644172604983</v>
      </c>
      <c r="HR305" s="1">
        <v>-3.0145755326194202E-14</v>
      </c>
      <c r="HS305">
        <v>6.4445076714722198</v>
      </c>
      <c r="HT305" s="1">
        <v>-4.5522707931998698E-11</v>
      </c>
      <c r="HU305" s="1">
        <v>-5.30796490211272E-10</v>
      </c>
      <c r="HV305" s="1">
        <v>1.2114582785381601E-13</v>
      </c>
      <c r="HW305" s="1">
        <v>8.78793208713285E-15</v>
      </c>
      <c r="HX305">
        <v>1.8764317425947701</v>
      </c>
      <c r="HY305">
        <v>0.367178989454642</v>
      </c>
      <c r="HZ305" s="1">
        <v>-1.12467211586799E-13</v>
      </c>
      <c r="IA305">
        <v>1.8364417260484001</v>
      </c>
      <c r="IB305">
        <v>0.30464777929229903</v>
      </c>
      <c r="IC305">
        <v>1.8364417260505801</v>
      </c>
      <c r="ID305">
        <v>1.83644172604847</v>
      </c>
      <c r="IE305">
        <v>1.8764317425949399</v>
      </c>
      <c r="IF305">
        <v>1.81460823168311</v>
      </c>
      <c r="IG305">
        <v>1.8364417260485699</v>
      </c>
      <c r="IH305" s="1">
        <v>3.8001636845191403E-12</v>
      </c>
      <c r="II305">
        <v>1.85364291066178</v>
      </c>
      <c r="IJ305">
        <v>1.8364417260485599</v>
      </c>
      <c r="IK305" s="1">
        <v>3.34607794778819E-12</v>
      </c>
      <c r="IL305">
        <v>1.87643174259514</v>
      </c>
      <c r="IM305">
        <v>0.30670384339997198</v>
      </c>
      <c r="IN305">
        <v>1.8764317425947901</v>
      </c>
      <c r="IO305">
        <v>1.8364417260358901</v>
      </c>
      <c r="IP305">
        <v>1.83644172604844</v>
      </c>
      <c r="IQ305" s="1">
        <v>-5.9924245572812497E-15</v>
      </c>
      <c r="IR305">
        <v>6.4445076714723104</v>
      </c>
      <c r="IS305" s="1">
        <v>1.4464554851225301E-14</v>
      </c>
      <c r="IT305" s="1">
        <v>3.8141816196593301E-15</v>
      </c>
      <c r="IU305">
        <v>1.87643174259486</v>
      </c>
      <c r="IV305" s="1">
        <v>3.4947480043120201E-12</v>
      </c>
      <c r="IW305">
        <v>1.87643174259489</v>
      </c>
      <c r="IX305">
        <v>0.36717898945422101</v>
      </c>
      <c r="IY305" s="1">
        <v>9.1254705017126809E-13</v>
      </c>
      <c r="IZ305" s="1">
        <v>-5.1093223664321599E-16</v>
      </c>
      <c r="JA305" s="1">
        <v>-4.5383998118800197E-14</v>
      </c>
      <c r="JB305">
        <v>5.4017092079782598</v>
      </c>
      <c r="JC305">
        <v>1.8364417260486099</v>
      </c>
      <c r="JD305">
        <v>11.4832088772988</v>
      </c>
      <c r="JE305">
        <v>1.8364417260483601</v>
      </c>
      <c r="JF305">
        <v>1.87643174259491</v>
      </c>
      <c r="JG305">
        <v>26.718890713725902</v>
      </c>
      <c r="JH305">
        <v>1.87643174259489</v>
      </c>
      <c r="JI305">
        <v>1.83644172604845</v>
      </c>
      <c r="JJ305" s="1">
        <v>2.9316439085912699E-11</v>
      </c>
      <c r="JK305" s="1">
        <v>-1.0068484280467399E-11</v>
      </c>
      <c r="JL305" s="1">
        <v>1.4030493092341899E-13</v>
      </c>
      <c r="JM305">
        <v>0.37064657003782497</v>
      </c>
      <c r="JN305">
        <v>1.83644172604815</v>
      </c>
      <c r="JO305" s="1">
        <v>-1.38912890003446E-12</v>
      </c>
      <c r="JP305" s="1">
        <v>1.24431543601524E-12</v>
      </c>
      <c r="JQ305">
        <v>0.37064657003894202</v>
      </c>
      <c r="JR305">
        <v>1.87643174259491</v>
      </c>
      <c r="JS305">
        <v>1.83947261113655</v>
      </c>
      <c r="JT305">
        <v>1.83644172604851</v>
      </c>
      <c r="JU305" s="1">
        <v>-1.3538913949682199E-14</v>
      </c>
      <c r="JV305" s="1">
        <v>-5.7443506579714101E-13</v>
      </c>
      <c r="JW305" s="1">
        <v>1.0271630135478201E-12</v>
      </c>
      <c r="JX305" s="1">
        <v>8.2561917370253099E-15</v>
      </c>
      <c r="JY305" s="1">
        <v>4.9272780286765898E-15</v>
      </c>
      <c r="JZ305" s="1">
        <v>5.4425837987242598E-14</v>
      </c>
      <c r="KA305" s="1">
        <v>9.2549259066910494E-30</v>
      </c>
      <c r="KB305" s="1">
        <v>7.9145367446099098E-13</v>
      </c>
      <c r="KC305">
        <v>1.87643174259493</v>
      </c>
      <c r="KD305" s="1">
        <v>3.91574663988605E-16</v>
      </c>
      <c r="KE305" s="1">
        <v>2.0944429091840298E-12</v>
      </c>
      <c r="KF305" s="1">
        <v>6.4704581667984904E-14</v>
      </c>
      <c r="KG305" s="1">
        <v>2.2776457943209401E-14</v>
      </c>
      <c r="KH305" s="1">
        <v>-1.05087416149362E-11</v>
      </c>
      <c r="KI305" s="1">
        <v>1.96150030134352E-14</v>
      </c>
      <c r="KJ305" s="1">
        <v>-2.9774288260747099E-12</v>
      </c>
      <c r="KK305" s="1">
        <v>-2.6457840646802001E-12</v>
      </c>
      <c r="KL305" s="1">
        <v>1.454472480432E-14</v>
      </c>
      <c r="KM305" s="1">
        <v>1.11755023874517E-14</v>
      </c>
      <c r="KN305" s="1">
        <v>2.1578174688401501E-15</v>
      </c>
      <c r="KO305" s="1">
        <v>2.6786489771323898E-13</v>
      </c>
      <c r="KP305" s="1">
        <v>-1.0830113598876601E-12</v>
      </c>
      <c r="KQ305" s="1">
        <v>-3.4618250824923298E-11</v>
      </c>
      <c r="KR305">
        <v>1.8364417260480099</v>
      </c>
      <c r="KS305" s="1">
        <v>-3.1417696495019399E-14</v>
      </c>
      <c r="KT305">
        <v>6.3891617041181403</v>
      </c>
      <c r="KU305">
        <v>0.38326129241849199</v>
      </c>
      <c r="KV305" s="1">
        <v>7.9834616474703001E-13</v>
      </c>
      <c r="KW305" s="1">
        <v>1.05069920115959E-14</v>
      </c>
      <c r="KX305">
        <v>1.8132982566298099</v>
      </c>
      <c r="KY305">
        <v>1.8764317425947901</v>
      </c>
      <c r="KZ305" s="1">
        <v>-1.1840369959451799E-13</v>
      </c>
      <c r="LA305" s="1">
        <v>4.0965748509654702E-13</v>
      </c>
      <c r="LB305" s="1">
        <v>7.7835109665971001E-15</v>
      </c>
      <c r="LC305" s="1">
        <v>-3.6519413154213298E-13</v>
      </c>
      <c r="LD305" s="1">
        <v>6.0273875351293903E-13</v>
      </c>
      <c r="LE305" s="1">
        <v>-1.4528814451991899E-15</v>
      </c>
      <c r="LF305" s="1">
        <v>1.8566784880949601E-14</v>
      </c>
      <c r="LG305" s="1">
        <v>-2.7025234042897299E-14</v>
      </c>
      <c r="LH305" s="1">
        <v>4.3115650874422501E-13</v>
      </c>
      <c r="LI305">
        <v>1.83644172604821</v>
      </c>
      <c r="LJ305" s="1">
        <v>-1.2364330805210099E-16</v>
      </c>
      <c r="LK305">
        <v>1.8146082316830701</v>
      </c>
      <c r="LL305" s="1">
        <v>1.80770064002786E-14</v>
      </c>
      <c r="LM305" s="1">
        <v>7.5313421326829797E-13</v>
      </c>
      <c r="LN305">
        <v>1.87643174259489</v>
      </c>
      <c r="LO305">
        <v>1.87643174259492</v>
      </c>
      <c r="LP305">
        <v>1.87643174259487</v>
      </c>
      <c r="LQ305" s="1">
        <v>4.4177321821669099E-15</v>
      </c>
      <c r="LR305">
        <v>15.3576821520822</v>
      </c>
      <c r="LS305">
        <v>1.83947261113634</v>
      </c>
      <c r="LT305">
        <v>1.87643174259511</v>
      </c>
      <c r="LU305">
        <v>1.81460823168403</v>
      </c>
      <c r="LV305" s="1">
        <v>2.6864020388623699E-14</v>
      </c>
      <c r="LW305" s="1">
        <v>1.2983861477037601E-27</v>
      </c>
      <c r="LX305">
        <v>1.8146082316833001</v>
      </c>
      <c r="LY305" s="1">
        <v>-6.40001373858969E-15</v>
      </c>
      <c r="LZ305" s="1">
        <v>1.04623897513111E-14</v>
      </c>
      <c r="MA305" s="1">
        <v>8.5757460833696496E-13</v>
      </c>
      <c r="MB305" s="1">
        <v>1.50358843328747E-12</v>
      </c>
      <c r="MC305" s="1">
        <v>-1.7514527500453E-12</v>
      </c>
      <c r="MD305">
        <v>1.8364417260482599</v>
      </c>
      <c r="ME305" s="1">
        <v>4.3110046197330801E-14</v>
      </c>
      <c r="MF305">
        <v>1.8764317425952901</v>
      </c>
      <c r="MG305">
        <v>1.83947261113684</v>
      </c>
      <c r="MH305">
        <v>1.8364417260486601</v>
      </c>
      <c r="MI305">
        <v>1.8764317425947601</v>
      </c>
      <c r="MJ305" s="1">
        <v>-4.8116357959691797E-15</v>
      </c>
      <c r="MK305" s="1">
        <v>-4.4984243027714999E-13</v>
      </c>
      <c r="ML305" s="1">
        <v>3.3428637081231602E-10</v>
      </c>
      <c r="MM305">
        <v>0.38390421607922298</v>
      </c>
      <c r="MN305">
        <v>1.8364417260441599</v>
      </c>
      <c r="MO305" s="1">
        <v>1.4601341586777799E-16</v>
      </c>
      <c r="MP305" s="1">
        <v>-1.03506521098764E-14</v>
      </c>
      <c r="MQ305">
        <v>1.8764317425947701</v>
      </c>
      <c r="MR305" s="1">
        <v>8.1554183048515902E-16</v>
      </c>
      <c r="MS305" s="1">
        <v>-1.4058489278029299E-13</v>
      </c>
      <c r="MT305" s="1">
        <v>-1.1228000121010101E-13</v>
      </c>
      <c r="MU305" s="1">
        <v>-8.5396914200797801E-15</v>
      </c>
      <c r="MV305" s="1">
        <v>-5.4456334124526799E-14</v>
      </c>
      <c r="MW305" s="1">
        <v>-2.9101687971547601E-14</v>
      </c>
      <c r="MX305" s="1">
        <v>-2.6323925117781399E-28</v>
      </c>
      <c r="MY305" s="1">
        <v>1.6343890252725101E-12</v>
      </c>
      <c r="MZ305" s="1">
        <v>7.8040409548482703E-14</v>
      </c>
      <c r="NA305" s="1">
        <v>-4.8444431131452699E-14</v>
      </c>
      <c r="NB305">
        <v>1.8764317425949899</v>
      </c>
      <c r="NC305" s="1">
        <v>1.05303283300734E-11</v>
      </c>
      <c r="ND305" s="1">
        <v>-1.6411571262729501E-11</v>
      </c>
      <c r="NE305" s="1">
        <v>-9.8613285707375494E-11</v>
      </c>
      <c r="NF305">
        <v>0.36717898945414601</v>
      </c>
      <c r="NG305" s="1">
        <v>-4.8021177200706797E-14</v>
      </c>
      <c r="NH305">
        <v>1.8364417260484001</v>
      </c>
      <c r="NI305">
        <v>1.83644172604902</v>
      </c>
      <c r="NJ305">
        <v>1.8764317425947401</v>
      </c>
      <c r="NK305">
        <v>1.83644172604851</v>
      </c>
      <c r="NL305" s="1">
        <v>-1.4013512467934699E-43</v>
      </c>
      <c r="NM305" s="1">
        <v>1.08830799485656E-13</v>
      </c>
      <c r="NN305">
        <v>1.8364417260485499</v>
      </c>
      <c r="NO305" s="1">
        <v>9.9818413901752695E-12</v>
      </c>
      <c r="NP305">
        <v>1.8364417260485699</v>
      </c>
      <c r="NQ305">
        <v>1.83644172604711</v>
      </c>
      <c r="NR305">
        <v>1.85487177348466</v>
      </c>
      <c r="NS305" s="1">
        <v>-1.21106652627486E-14</v>
      </c>
      <c r="NT305">
        <v>1.83644172614543</v>
      </c>
      <c r="NU305">
        <v>1.8764317425947199</v>
      </c>
      <c r="NV305" s="1">
        <v>-2.6281891776137302E-13</v>
      </c>
      <c r="NW305">
        <v>6.4445076714723202</v>
      </c>
      <c r="NX305">
        <v>1.83644172604817</v>
      </c>
      <c r="NY305" s="1">
        <v>4.1483521701516602E-13</v>
      </c>
      <c r="NZ305" s="1">
        <v>1.0280835918384901E-12</v>
      </c>
      <c r="OA305" s="1">
        <v>1.33345765672473E-11</v>
      </c>
      <c r="OB305">
        <v>1.8364417260504899</v>
      </c>
      <c r="OC305">
        <v>1.83644172604844</v>
      </c>
      <c r="OD305" s="1">
        <v>-5.4365316131729497E-15</v>
      </c>
      <c r="OE305" s="1">
        <v>5.86095835190968E-14</v>
      </c>
      <c r="OF305" s="1">
        <v>-1.43842922977602E-15</v>
      </c>
      <c r="OG305" s="1">
        <v>1.5554240619140199E-15</v>
      </c>
      <c r="OH305">
        <v>1.8364417260479999</v>
      </c>
      <c r="OI305" s="1">
        <v>-1.2041387158186399E-10</v>
      </c>
      <c r="OJ305" s="1">
        <v>2.5165753971157702E-14</v>
      </c>
      <c r="OK305">
        <v>0.30538989928969701</v>
      </c>
      <c r="OL305">
        <v>1.8764317425947401</v>
      </c>
      <c r="OM305" s="1">
        <v>1.13474570399637E-14</v>
      </c>
      <c r="ON305">
        <v>1.8201087389194499</v>
      </c>
      <c r="OO305">
        <v>1.8364417260484001</v>
      </c>
      <c r="OP305" s="1">
        <v>-2.5753160192407602E-15</v>
      </c>
      <c r="OQ305" s="1">
        <v>3.3139097456376898E-15</v>
      </c>
      <c r="OR305" s="1">
        <v>-3.91505176774607E-28</v>
      </c>
      <c r="OS305">
        <v>1.83644172604846</v>
      </c>
      <c r="OT305" s="1">
        <v>-6.9340535581609397E-15</v>
      </c>
      <c r="OU305">
        <v>1.8764317425950701</v>
      </c>
      <c r="OV305">
        <v>1.83644172604817</v>
      </c>
      <c r="OW305" s="1">
        <v>-7.6797661470023998E-14</v>
      </c>
      <c r="OX305" s="1">
        <v>-3.6829537202089501E-15</v>
      </c>
      <c r="OY305" s="1">
        <v>-4.8349766114815797E-28</v>
      </c>
      <c r="OZ305" s="1">
        <v>-6.9990915054280797E-15</v>
      </c>
      <c r="PA305" s="1">
        <v>2.8096704888492098E-13</v>
      </c>
      <c r="PB305" s="1">
        <v>-9.0778907769501096E-27</v>
      </c>
      <c r="PC305" s="1">
        <v>-1.1271978944726E-15</v>
      </c>
      <c r="PD305" s="1">
        <v>7.9649525889285304E-13</v>
      </c>
      <c r="PE305" s="1">
        <v>2.16566349447401E-14</v>
      </c>
      <c r="PF305">
        <v>1.8364417260482699</v>
      </c>
      <c r="PG305" s="1">
        <v>5.2974713372944498E-11</v>
      </c>
      <c r="PH305" s="1">
        <v>-2.2974682961629198E-13</v>
      </c>
      <c r="PI305" s="1">
        <v>6.4984457764604799E-14</v>
      </c>
      <c r="PJ305" s="1">
        <v>-6.4032167343842496E-15</v>
      </c>
      <c r="PK305" s="1">
        <v>-1.7293184275580999E-27</v>
      </c>
      <c r="PL305" s="1">
        <v>6.4471355144646899E-16</v>
      </c>
      <c r="PM305" s="1">
        <v>-6.5352300293708798E-16</v>
      </c>
      <c r="PN305" s="1">
        <v>9.76613498537788E-16</v>
      </c>
      <c r="PO305" s="1">
        <v>-2.4017384527235502E-28</v>
      </c>
      <c r="PP305" s="1">
        <v>4.9460452814730303E-16</v>
      </c>
      <c r="PQ305">
        <v>1.8364417260481001</v>
      </c>
      <c r="PR305" s="1">
        <v>1.3215578555667301E-12</v>
      </c>
      <c r="PS305" s="1">
        <v>2.5852489679332E-11</v>
      </c>
      <c r="PT305">
        <v>1.87643174259464</v>
      </c>
      <c r="PU305">
        <v>1.87643174259483</v>
      </c>
      <c r="PV305">
        <v>6.4445076714710696</v>
      </c>
      <c r="PW305">
        <v>6.4368256521663501</v>
      </c>
      <c r="PX305">
        <v>1.87643174259489</v>
      </c>
      <c r="PY305">
        <v>1.8364417260488399</v>
      </c>
      <c r="PZ305" s="1">
        <v>-8.7312610905421004E-13</v>
      </c>
      <c r="QA305" s="1">
        <v>-1.82838266871368E-14</v>
      </c>
      <c r="QB305" s="1">
        <v>-5.4619730354365901E-16</v>
      </c>
      <c r="QC305" s="1">
        <v>-1.3443031824992499E-14</v>
      </c>
      <c r="QD305" s="1">
        <v>9.7943763543741897E-12</v>
      </c>
      <c r="QE305" s="1">
        <v>-3.7872573810232502E-14</v>
      </c>
      <c r="QF305" s="1">
        <v>-5.3344195584202297E-13</v>
      </c>
      <c r="QG305" s="1">
        <v>1.11424071425406E-15</v>
      </c>
      <c r="QH305">
        <v>1.8364417260488399</v>
      </c>
      <c r="QI305" s="1">
        <v>2.7075084321549701E-12</v>
      </c>
      <c r="QJ305" s="1">
        <v>1.63454133635781E-13</v>
      </c>
      <c r="QK305" s="1">
        <v>-2.37783202284285E-12</v>
      </c>
      <c r="QL305" s="1">
        <v>3.18789709158449E-14</v>
      </c>
      <c r="QM305" s="1">
        <v>-1.40878695789149E-12</v>
      </c>
      <c r="QN305" s="1">
        <v>-2.8632994008140801E-13</v>
      </c>
      <c r="QO305" s="1">
        <v>-3.7003592185798501E-13</v>
      </c>
      <c r="QP305" s="1">
        <v>3.67577931272515E-15</v>
      </c>
      <c r="QQ305">
        <v>1.8764317425958199</v>
      </c>
      <c r="QR305">
        <v>1.8364417260432</v>
      </c>
      <c r="QS305" s="1">
        <v>-8.7878104681893396E-15</v>
      </c>
      <c r="QT305" s="1">
        <v>5.1479285687914504E-15</v>
      </c>
      <c r="QU305">
        <v>1.83644172604873</v>
      </c>
      <c r="QV305" s="1">
        <v>-6.6520425934602098E-12</v>
      </c>
      <c r="QW305" s="1">
        <v>-1.76924654471985E-14</v>
      </c>
      <c r="QX305">
        <v>1.87643174259488</v>
      </c>
      <c r="QY305" s="1">
        <v>1.1032372391164301E-14</v>
      </c>
      <c r="QZ305" s="1">
        <v>6.6942953416437597E-14</v>
      </c>
      <c r="RA305" s="1">
        <v>4.2134763400876502E-15</v>
      </c>
      <c r="RB305" s="1">
        <v>-1.6280837316906401E-12</v>
      </c>
      <c r="RC305">
        <v>1.83644172604878</v>
      </c>
      <c r="RD305" s="1">
        <v>4.3218879272270301E-15</v>
      </c>
      <c r="RE305" s="1">
        <v>9.8146292215379298E-12</v>
      </c>
      <c r="RF305" s="1">
        <v>3.1700591732745999E-16</v>
      </c>
      <c r="RG305" s="1">
        <v>1.80861915128771E-14</v>
      </c>
      <c r="RH305">
        <v>1.8364417260488699</v>
      </c>
      <c r="RI305" s="1">
        <v>3.1757900984550198E-14</v>
      </c>
      <c r="RJ305" s="1">
        <v>7.4277989799607099E-11</v>
      </c>
      <c r="RK305">
        <v>1.8764317425948001</v>
      </c>
      <c r="SG305">
        <f>COUNTIF(B305:SF305,"&gt;0.1")</f>
        <v>190</v>
      </c>
    </row>
    <row r="306" spans="1:501" x14ac:dyDescent="0.2">
      <c r="A306" t="s">
        <v>176</v>
      </c>
      <c r="B306">
        <v>0.371834901065137</v>
      </c>
      <c r="C306" s="1">
        <v>1.6345518729392499E-15</v>
      </c>
      <c r="D306">
        <v>1.87643174259483</v>
      </c>
      <c r="E306" s="1">
        <v>-6.4236494220795604E-14</v>
      </c>
      <c r="F306" s="1">
        <v>3.2833429701128697E-14</v>
      </c>
      <c r="G306" s="1">
        <v>1.3920797824343799E-16</v>
      </c>
      <c r="H306">
        <v>1.83644172604851</v>
      </c>
      <c r="I306">
        <v>1.8764317425949399</v>
      </c>
      <c r="J306" s="1">
        <v>-9.5776729676916505E-15</v>
      </c>
      <c r="K306" s="1">
        <v>1.89755343597815E-16</v>
      </c>
      <c r="L306">
        <v>1.8364417260478301</v>
      </c>
      <c r="M306">
        <v>1.8764317425949999</v>
      </c>
      <c r="N306">
        <v>0</v>
      </c>
      <c r="O306">
        <v>1.87643174259487</v>
      </c>
      <c r="P306" s="1">
        <v>-1.0819305250623E-14</v>
      </c>
      <c r="Q306" s="1">
        <v>-2.1580850082202099E-13</v>
      </c>
      <c r="R306">
        <v>1.8364417260481101</v>
      </c>
      <c r="S306">
        <v>10.8565429072263</v>
      </c>
      <c r="T306">
        <v>1.8364417260486801</v>
      </c>
      <c r="U306" s="1">
        <v>2.2266863479205702E-14</v>
      </c>
      <c r="V306">
        <v>1.8364417260484001</v>
      </c>
      <c r="W306" s="1">
        <v>7.6051584541554899E-14</v>
      </c>
      <c r="X306">
        <v>1.8764317425947801</v>
      </c>
      <c r="Y306" s="1">
        <v>3.41888373825781E-16</v>
      </c>
      <c r="Z306">
        <v>0.38487849443530098</v>
      </c>
      <c r="AA306">
        <v>1.8364417260483299</v>
      </c>
      <c r="AB306">
        <v>1.8364417260485799</v>
      </c>
      <c r="AC306">
        <v>0.37064657003885199</v>
      </c>
      <c r="AD306" s="1">
        <v>-1.81666601209728E-14</v>
      </c>
      <c r="AE306" s="1">
        <v>-4.4299091154409902E-15</v>
      </c>
      <c r="AF306">
        <v>1.83644172604794</v>
      </c>
      <c r="AG306" s="1">
        <v>1.02678683530639E-13</v>
      </c>
      <c r="AH306" s="1">
        <v>-4.5263705174468898E-14</v>
      </c>
      <c r="AI306">
        <v>0.37183490106448802</v>
      </c>
      <c r="AJ306">
        <v>1.87643174259482</v>
      </c>
      <c r="AK306" s="1">
        <v>3.8534872849950703E-15</v>
      </c>
      <c r="AL306">
        <v>1.8764317425947501</v>
      </c>
      <c r="AM306" s="1">
        <v>-9.5690114732263293E-16</v>
      </c>
      <c r="AN306" s="1">
        <v>1.6431716736410201E-13</v>
      </c>
      <c r="AO306">
        <v>1.83644172604901</v>
      </c>
      <c r="AP306">
        <v>1.8364417260485499</v>
      </c>
      <c r="AQ306">
        <v>1.8364417260477</v>
      </c>
      <c r="AR306">
        <v>6.4445076714724197</v>
      </c>
      <c r="AS306" s="1">
        <v>-5.39184379501188E-15</v>
      </c>
      <c r="AT306">
        <v>0.37064657003843399</v>
      </c>
      <c r="AU306">
        <v>1.8364417260484001</v>
      </c>
      <c r="AV306">
        <v>1.8364417260485699</v>
      </c>
      <c r="AW306">
        <v>1.8764317425963499</v>
      </c>
      <c r="AX306">
        <v>1.8364417260483299</v>
      </c>
      <c r="AY306" s="1">
        <v>-1.21953456760114E-16</v>
      </c>
      <c r="AZ306">
        <v>1.87643174259456</v>
      </c>
      <c r="BA306">
        <v>11.482295768695099</v>
      </c>
      <c r="BB306">
        <v>1.83644172604842</v>
      </c>
      <c r="BC306" s="1">
        <v>-5.0339396134766804E-16</v>
      </c>
      <c r="BD306" s="1">
        <v>1.84068897750399E-14</v>
      </c>
      <c r="BE306" s="1">
        <v>1.9551318594475101E-14</v>
      </c>
      <c r="BF306" s="1">
        <v>-1.05288343560232E-13</v>
      </c>
      <c r="BG306">
        <v>1.8364417260486501</v>
      </c>
      <c r="BH306">
        <v>0.37064657003852203</v>
      </c>
      <c r="BI306" s="1">
        <v>-2.4470562248409201E-15</v>
      </c>
      <c r="BJ306" s="1">
        <v>1.6357178448760199E-15</v>
      </c>
      <c r="BK306">
        <v>1.8764317425947299</v>
      </c>
      <c r="BL306" s="1">
        <v>-5.1879160221620502E-16</v>
      </c>
      <c r="BM306" s="1">
        <v>-2.2387838397780698E-14</v>
      </c>
      <c r="BN306">
        <v>1.87643174259465</v>
      </c>
      <c r="BO306">
        <v>10.8565429072263</v>
      </c>
      <c r="BP306">
        <v>1.8364417260483801</v>
      </c>
      <c r="BQ306">
        <v>1.8764317425950801</v>
      </c>
      <c r="BR306">
        <v>0.30782042369996698</v>
      </c>
      <c r="BS306">
        <v>1.8364417260480601</v>
      </c>
      <c r="BT306">
        <v>1.8764317425946799</v>
      </c>
      <c r="BU306" s="1">
        <v>-4.8044948923391197E-16</v>
      </c>
      <c r="BV306">
        <v>1.83644172604845</v>
      </c>
      <c r="BW306" s="1">
        <v>2.1177077271934999E-14</v>
      </c>
      <c r="BX306" s="1">
        <v>-5.2784431457909704E-15</v>
      </c>
      <c r="BY306">
        <v>1.8764317425948001</v>
      </c>
      <c r="BZ306" s="1">
        <v>-2.7733156648801801E-13</v>
      </c>
      <c r="CA306">
        <v>0.37064657003825102</v>
      </c>
      <c r="CB306">
        <v>1.87643174259488</v>
      </c>
      <c r="CC306">
        <v>1.8764317425947199</v>
      </c>
      <c r="CD306">
        <v>1.8364417260483099</v>
      </c>
      <c r="CE306">
        <v>1.83644172604765</v>
      </c>
      <c r="CF306">
        <v>17.9620842348079</v>
      </c>
      <c r="CG306">
        <v>1.87643174259465</v>
      </c>
      <c r="CH306">
        <v>29.394450732983302</v>
      </c>
      <c r="CI306" s="1">
        <v>-8.1195772969443297E-15</v>
      </c>
      <c r="CJ306" s="1">
        <v>-1.7646281257789701E-16</v>
      </c>
      <c r="CK306">
        <v>1.8364417260483801</v>
      </c>
      <c r="CL306" s="1">
        <v>-6.1941546944317103E-16</v>
      </c>
      <c r="CM306" s="1">
        <v>-1.2397208494978599E-14</v>
      </c>
      <c r="CN306">
        <v>12.103380149755001</v>
      </c>
      <c r="CO306" s="1">
        <v>8.1880538435731497E-15</v>
      </c>
      <c r="CP306" s="1">
        <v>4.2786917462164202E-13</v>
      </c>
      <c r="CQ306" s="1">
        <v>-2.10320883643748E-15</v>
      </c>
      <c r="CR306" s="1">
        <v>1.18597706749334E-14</v>
      </c>
      <c r="CS306">
        <v>1.8764317425947801</v>
      </c>
      <c r="CT306" s="1">
        <v>-5.3452463508445897E-15</v>
      </c>
      <c r="CU306">
        <v>1.8764317425950101</v>
      </c>
      <c r="CV306" s="1">
        <v>-2.8573768562062701E-16</v>
      </c>
      <c r="CW306" s="1">
        <v>-1.4098957914069101E-16</v>
      </c>
      <c r="CX306">
        <v>1.83644172604849</v>
      </c>
      <c r="CY306">
        <v>1.8364417260486401</v>
      </c>
      <c r="CZ306">
        <v>1.8364417260485499</v>
      </c>
      <c r="DA306">
        <v>1.83644172604934</v>
      </c>
      <c r="DB306">
        <v>1.83644172604851</v>
      </c>
      <c r="DC306" s="1">
        <v>1.07289992855395E-16</v>
      </c>
      <c r="DD306">
        <v>6.7956094015225501</v>
      </c>
      <c r="DE306" s="1">
        <v>2.00671558511958E-16</v>
      </c>
      <c r="DF306" s="1">
        <v>1.11411187635178E-14</v>
      </c>
      <c r="DG306">
        <v>0.370646570037787</v>
      </c>
      <c r="DH306">
        <v>1.8364417260546999</v>
      </c>
      <c r="DI306">
        <v>20.839757998857699</v>
      </c>
      <c r="DJ306">
        <v>1.8364417260485899</v>
      </c>
      <c r="DK306">
        <v>1.83644172604844</v>
      </c>
      <c r="DL306">
        <v>1.8764317425947701</v>
      </c>
      <c r="DM306" s="1">
        <v>5.2965895822920301E-16</v>
      </c>
      <c r="DN306">
        <v>1.87643174259489</v>
      </c>
      <c r="DO306" s="1">
        <v>4.2123873281921401E-15</v>
      </c>
      <c r="DP306" s="1">
        <v>-8.1931866341256E-17</v>
      </c>
      <c r="DQ306" s="1">
        <v>-7.3841376186250899E-16</v>
      </c>
      <c r="DR306">
        <v>6.4445076714721496</v>
      </c>
      <c r="DS306" s="1">
        <v>2.71536122291467E-14</v>
      </c>
      <c r="DT306">
        <v>1.87643174259464</v>
      </c>
      <c r="DU306" s="1">
        <v>1.35613711069884E-13</v>
      </c>
      <c r="DV306" s="1">
        <v>2.03126338350107E-15</v>
      </c>
      <c r="DW306">
        <v>0.382684190233473</v>
      </c>
      <c r="DX306">
        <v>1.87643174259482</v>
      </c>
      <c r="DY306">
        <v>1.8764317425947401</v>
      </c>
      <c r="DZ306">
        <v>1.83644172604844</v>
      </c>
      <c r="EA306">
        <v>1.87643174259491</v>
      </c>
      <c r="EB306">
        <v>0.38326129241840001</v>
      </c>
      <c r="EC306" s="1">
        <v>6.0690693098601706E-14</v>
      </c>
      <c r="ED306" s="1">
        <v>-3.2768828297022898E-15</v>
      </c>
      <c r="EE306" s="1">
        <v>8.42974179001951E-14</v>
      </c>
      <c r="EF306">
        <v>10.864215291964801</v>
      </c>
      <c r="EG306">
        <v>35.222295055213699</v>
      </c>
      <c r="EH306">
        <v>1.7494077087422999</v>
      </c>
      <c r="EI306" s="1">
        <v>-3.91444641841276E-15</v>
      </c>
      <c r="EJ306" s="1">
        <v>-7.0033112679513097E-17</v>
      </c>
      <c r="EK306">
        <v>1.8364417260546499</v>
      </c>
      <c r="EL306" s="1">
        <v>4.9963855035155498E-17</v>
      </c>
      <c r="EM306">
        <v>1.8364417260483501</v>
      </c>
      <c r="EN306" s="1">
        <v>-1.6643953784844199E-13</v>
      </c>
      <c r="EO306" s="1">
        <v>2.4409954375150101E-15</v>
      </c>
      <c r="EP306">
        <v>1.87643174259465</v>
      </c>
      <c r="EQ306">
        <v>1.8764317425947701</v>
      </c>
      <c r="ER306">
        <v>28.295169626090999</v>
      </c>
      <c r="ES306" s="1">
        <v>-1.4570213056955001E-14</v>
      </c>
      <c r="ET306">
        <v>6.44450767147202</v>
      </c>
      <c r="EU306">
        <v>1.8764317425950101</v>
      </c>
      <c r="EV306">
        <v>1.83644172604789</v>
      </c>
      <c r="EW306" s="1">
        <v>-4.5250873974494401E-14</v>
      </c>
      <c r="EX306" s="1">
        <v>-1.53618788813957E-31</v>
      </c>
      <c r="EY306" s="1">
        <v>1.46193579108188E-15</v>
      </c>
      <c r="EZ306">
        <v>6.4445076714723601</v>
      </c>
      <c r="FA306">
        <v>1.8364417260483199</v>
      </c>
      <c r="FB306">
        <v>1.8364417260485</v>
      </c>
      <c r="FC306" s="1">
        <v>-5.1433434722563503E-14</v>
      </c>
      <c r="FD306">
        <v>1.8764317425939301</v>
      </c>
      <c r="FE306">
        <v>6.44450767147221</v>
      </c>
      <c r="FF306" s="1">
        <v>2.98315842263102E-15</v>
      </c>
      <c r="FG306">
        <v>45.682160271084598</v>
      </c>
      <c r="FH306">
        <v>1.87643174259462</v>
      </c>
      <c r="FI306" s="1">
        <v>-3.8392546935234403E-14</v>
      </c>
      <c r="FJ306" s="1">
        <v>-6.5439456854713098E-15</v>
      </c>
      <c r="FK306" s="1">
        <v>-2.01859176350721E-13</v>
      </c>
      <c r="FL306">
        <v>1.83644172604766</v>
      </c>
      <c r="FM306" s="1">
        <v>8.02335743637717E-16</v>
      </c>
      <c r="FN306">
        <v>1.8364417260465999</v>
      </c>
      <c r="FO306" s="1">
        <v>-1.58629787773808E-14</v>
      </c>
      <c r="FP306">
        <v>1.83644172604844</v>
      </c>
      <c r="FQ306">
        <v>1.87643174259463</v>
      </c>
      <c r="FR306" s="1">
        <v>1.9949960552927399E-13</v>
      </c>
      <c r="FS306">
        <v>1.87643174259483</v>
      </c>
      <c r="FT306" s="1">
        <v>3.6290710521714997E-14</v>
      </c>
      <c r="FU306">
        <v>1.87643174259481</v>
      </c>
      <c r="FV306" s="1">
        <v>1.36799389034226E-13</v>
      </c>
      <c r="FW306" s="1">
        <v>-1.9322791836426E-16</v>
      </c>
      <c r="FX306" s="1">
        <v>3.9385962846159701E-14</v>
      </c>
      <c r="FY306" s="1">
        <v>1.00888241088188E-14</v>
      </c>
      <c r="FZ306" s="1">
        <v>-4.3895244322365899E-13</v>
      </c>
      <c r="GA306">
        <v>1.8764317425944499</v>
      </c>
      <c r="GB306" s="1">
        <v>2.6736807611091601E-14</v>
      </c>
      <c r="GC306" s="1">
        <v>1.05849869075514E-14</v>
      </c>
      <c r="GD306">
        <v>1.83644172604816</v>
      </c>
      <c r="GE306" s="1">
        <v>4.2912008338367498E-14</v>
      </c>
      <c r="GF306">
        <v>1.8364417260479999</v>
      </c>
      <c r="GG306" s="1">
        <v>1.0610344369912301E-15</v>
      </c>
      <c r="GH306">
        <v>1.87643174259427</v>
      </c>
      <c r="GI306" s="1">
        <v>-1.33554916381925E-14</v>
      </c>
      <c r="GJ306" s="1">
        <v>1.08616364412166E-15</v>
      </c>
      <c r="GK306" s="1">
        <v>1.32080598029587E-15</v>
      </c>
      <c r="GL306" s="1">
        <v>-1.4449970660777101E-13</v>
      </c>
      <c r="GM306" s="1">
        <v>8.7364061681900606E-15</v>
      </c>
      <c r="GN306" s="1">
        <v>6.2881012920670399E-15</v>
      </c>
      <c r="GO306">
        <v>1.8364417260518799</v>
      </c>
      <c r="GP306">
        <v>1.83644172604848</v>
      </c>
      <c r="GQ306" s="1">
        <v>-3.2569418901566603E-14</v>
      </c>
      <c r="GR306" s="1">
        <v>-7.4628358428009201E-13</v>
      </c>
      <c r="GS306">
        <v>1.83644172604842</v>
      </c>
      <c r="GT306" s="1">
        <v>-1.82159323445675E-12</v>
      </c>
      <c r="GU306" s="1">
        <v>1.8598644345818499E-13</v>
      </c>
      <c r="GV306">
        <v>1.8364417260482899</v>
      </c>
      <c r="GW306" s="1">
        <v>8.5019491184610996E-16</v>
      </c>
      <c r="GX306">
        <v>1.8364417260487</v>
      </c>
      <c r="GY306" s="1">
        <v>1.3403427954840801E-15</v>
      </c>
      <c r="GZ306" s="1">
        <v>1.7741737982979599E-15</v>
      </c>
      <c r="HA306" s="1">
        <v>2.1169188902251799E-13</v>
      </c>
      <c r="HB306">
        <v>1.8364417260484101</v>
      </c>
      <c r="HC306">
        <v>6.4445076714723601</v>
      </c>
      <c r="HD306" s="1">
        <v>3.7180913422141898E-14</v>
      </c>
      <c r="HE306">
        <v>1.8764317425941801</v>
      </c>
      <c r="HF306">
        <v>18.484556865231301</v>
      </c>
      <c r="HG306" s="1">
        <v>2.1715985425601501E-14</v>
      </c>
      <c r="HH306" s="1">
        <v>-1.24213890280168E-13</v>
      </c>
      <c r="HI306">
        <v>1.8364417260483401</v>
      </c>
      <c r="HJ306">
        <v>1.87643174259487</v>
      </c>
      <c r="HK306">
        <v>0.37064657003833801</v>
      </c>
      <c r="HL306" s="1">
        <v>1.5741721579277501E-14</v>
      </c>
      <c r="HM306" s="1">
        <v>-6.6474753989673504E-14</v>
      </c>
      <c r="HN306">
        <v>0.30775328853198403</v>
      </c>
      <c r="HO306">
        <v>1.83644172604814</v>
      </c>
      <c r="HP306" s="1">
        <v>1.1841616270233499E-15</v>
      </c>
      <c r="HQ306" s="1">
        <v>3.5857919721314399E-16</v>
      </c>
      <c r="HR306">
        <v>1.83644172604852</v>
      </c>
      <c r="HS306" s="1">
        <v>1.9215697229044001E-14</v>
      </c>
      <c r="HT306">
        <v>1.8364417260486401</v>
      </c>
      <c r="HU306">
        <v>1.83644172604843</v>
      </c>
      <c r="HV306" s="1">
        <v>-1.3090050997393399E-13</v>
      </c>
      <c r="HW306">
        <v>1.8764317425949499</v>
      </c>
      <c r="HX306">
        <v>0.306703843400147</v>
      </c>
      <c r="HY306" s="1">
        <v>-1.49680085700191E-13</v>
      </c>
      <c r="HZ306" s="1">
        <v>2.9574763521128299E-16</v>
      </c>
      <c r="IA306" s="1">
        <v>-1.6027199672450001E-15</v>
      </c>
      <c r="IB306" s="1">
        <v>1.29403490558979E-15</v>
      </c>
      <c r="IC306">
        <v>6.4445076714721896</v>
      </c>
      <c r="ID306" s="1">
        <v>-2.3340546677475399E-15</v>
      </c>
      <c r="IE306">
        <v>1.87643174259489</v>
      </c>
      <c r="IF306" s="1">
        <v>2.2543563988841101E-16</v>
      </c>
      <c r="IG306">
        <v>1.87643174259486</v>
      </c>
      <c r="IH306" s="1">
        <v>4.5684988568943104E-16</v>
      </c>
      <c r="II306">
        <v>1.8764317425949599</v>
      </c>
      <c r="IJ306">
        <v>0.37064657003798501</v>
      </c>
      <c r="IK306" s="1">
        <v>-8.4841814690222403E-15</v>
      </c>
      <c r="IL306">
        <v>1.87643174259487</v>
      </c>
      <c r="IM306" s="1">
        <v>1.11886181077051E-14</v>
      </c>
      <c r="IN306" s="1">
        <v>-1.73647352172056E-14</v>
      </c>
      <c r="IO306">
        <v>11.4832088772992</v>
      </c>
      <c r="IP306" s="1">
        <v>9.1657228656794191E-16</v>
      </c>
      <c r="IQ306" s="1">
        <v>1.5425332638371799E-14</v>
      </c>
      <c r="IR306">
        <v>26.7188907137235</v>
      </c>
      <c r="IS306" s="1">
        <v>5.8320719456487995E-14</v>
      </c>
      <c r="IT306">
        <v>1.8364417260483701</v>
      </c>
      <c r="IU306" s="1">
        <v>-1.3556274798349101E-13</v>
      </c>
      <c r="IV306">
        <v>1.87643174259457</v>
      </c>
      <c r="IW306">
        <v>0.37064657003866402</v>
      </c>
      <c r="IX306" s="1">
        <v>-1.6754029202564901E-15</v>
      </c>
      <c r="IY306" s="1">
        <v>-3.5265062574376801E-17</v>
      </c>
      <c r="IZ306">
        <v>1.83644172604842</v>
      </c>
      <c r="JA306">
        <v>0.37064657003865698</v>
      </c>
      <c r="JB306" s="1">
        <v>-5.4813634828490697E-16</v>
      </c>
      <c r="JC306" s="1">
        <v>2.17918235971739E-16</v>
      </c>
      <c r="JD306" s="1">
        <v>-2.06647349034282E-14</v>
      </c>
      <c r="JE306" s="1">
        <v>-1.35693781524251E-16</v>
      </c>
      <c r="JF306" s="1">
        <v>1.6436304041909699E-16</v>
      </c>
      <c r="JG306" s="1">
        <v>5.4382573658920597E-13</v>
      </c>
      <c r="JH306" s="1">
        <v>-5.2182738698067803E-14</v>
      </c>
      <c r="JI306">
        <v>0.37183490106450001</v>
      </c>
      <c r="JJ306" s="1">
        <v>6.0061209590206202E-15</v>
      </c>
      <c r="JK306">
        <v>1.8364417260482</v>
      </c>
      <c r="JL306">
        <v>1.69862913574095</v>
      </c>
      <c r="JM306" s="1">
        <v>-1.3727894346413801E-13</v>
      </c>
      <c r="JN306">
        <v>1.8764317425943899</v>
      </c>
      <c r="JO306">
        <v>1.87643174259516</v>
      </c>
      <c r="JP306" s="1">
        <v>-1.9346522632562199E-14</v>
      </c>
      <c r="JQ306" s="1">
        <v>1.36904002939648E-13</v>
      </c>
      <c r="JR306" s="1">
        <v>-2.1971949556521899E-14</v>
      </c>
      <c r="JS306" s="1">
        <v>1.04657474756311E-14</v>
      </c>
      <c r="JT306" s="1">
        <v>1.4996011135914901E-14</v>
      </c>
      <c r="JU306">
        <v>4.1396015821740697</v>
      </c>
      <c r="JV306" s="1">
        <v>3.7132663772844298E-13</v>
      </c>
      <c r="JW306" s="1">
        <v>4.9382943461297003E-16</v>
      </c>
      <c r="JX306">
        <v>1.8364417260486099</v>
      </c>
      <c r="JY306">
        <v>1.8764317425947199</v>
      </c>
      <c r="JZ306">
        <v>1.8364417260491599</v>
      </c>
      <c r="KA306" s="1">
        <v>6.5487129476556197E-16</v>
      </c>
      <c r="KB306">
        <v>34.488122881166099</v>
      </c>
      <c r="KC306" s="1">
        <v>4.07088561749706E-14</v>
      </c>
      <c r="KD306">
        <v>1.8764317425966299</v>
      </c>
      <c r="KE306" s="1">
        <v>4.6609988324169797E-14</v>
      </c>
      <c r="KF306">
        <v>0.38326129241847301</v>
      </c>
      <c r="KG306">
        <v>12.103380150430599</v>
      </c>
      <c r="KH306">
        <v>1.83644172605068</v>
      </c>
      <c r="KI306" s="1">
        <v>-6.1412713210256901E-12</v>
      </c>
      <c r="KJ306" s="1">
        <v>2.8689115387477499E-14</v>
      </c>
      <c r="KK306" s="1">
        <v>2.1077698082851398E-15</v>
      </c>
      <c r="KL306">
        <v>1.83644172604848</v>
      </c>
      <c r="KM306">
        <v>0.30784433454724203</v>
      </c>
      <c r="KN306" s="1">
        <v>1.5443202921380399E-14</v>
      </c>
      <c r="KO306" s="1">
        <v>9.06463757365607E-17</v>
      </c>
      <c r="KP306" s="1">
        <v>6.7260676148196101E-15</v>
      </c>
      <c r="KQ306">
        <v>1.87643174259493</v>
      </c>
      <c r="KR306" s="1">
        <v>1.37279817193708E-15</v>
      </c>
      <c r="KS306">
        <v>1.8764317425947199</v>
      </c>
      <c r="KT306" s="1">
        <v>-6.4730839381399699E-16</v>
      </c>
      <c r="KU306">
        <v>6.4445076714722296</v>
      </c>
      <c r="KV306" s="1">
        <v>-1.4302297473676099E-14</v>
      </c>
      <c r="KW306">
        <v>1.8764317425947501</v>
      </c>
      <c r="KX306" s="1">
        <v>-2.3060955623874399E-14</v>
      </c>
      <c r="KY306">
        <v>1.8764317425951</v>
      </c>
      <c r="KZ306" s="1">
        <v>-8.07483488584458E-17</v>
      </c>
      <c r="LA306" s="1">
        <v>-1.9173070740101098E-14</v>
      </c>
      <c r="LB306" s="1">
        <v>1.7703837394138801E-13</v>
      </c>
      <c r="LC306" s="1">
        <v>1.5479011125557499E-15</v>
      </c>
      <c r="LD306" s="1">
        <v>-3.3293203831428502E-14</v>
      </c>
      <c r="LE306">
        <v>1.83644172604847</v>
      </c>
      <c r="LF306" s="1">
        <v>-7.6888921433983597E-14</v>
      </c>
      <c r="LG306" s="1">
        <v>3.58269412034735E-13</v>
      </c>
      <c r="LH306">
        <v>1.83644172605072</v>
      </c>
      <c r="LI306">
        <v>1.8364417260485</v>
      </c>
      <c r="LJ306" s="1">
        <v>6.29981526702333E-17</v>
      </c>
      <c r="LK306" s="1">
        <v>2.3294425475316401E-16</v>
      </c>
      <c r="LL306" s="1">
        <v>-6.07311180309757E-14</v>
      </c>
      <c r="LM306">
        <v>6.4445076714721301</v>
      </c>
      <c r="LN306" s="1">
        <v>-1.53295267886315E-13</v>
      </c>
      <c r="LO306" s="1">
        <v>3.1657350622824799E-16</v>
      </c>
      <c r="LP306" s="1">
        <v>1.8598021764541199E-16</v>
      </c>
      <c r="LQ306" s="1">
        <v>1.27622914545204E-15</v>
      </c>
      <c r="LR306" s="1">
        <v>6.3643976885453502E-15</v>
      </c>
      <c r="LS306" s="1">
        <v>2.9637240051126399E-12</v>
      </c>
      <c r="LT306" s="1">
        <v>-4.15419662886937E-15</v>
      </c>
      <c r="LU306" s="1">
        <v>-2.7089670875296601E-30</v>
      </c>
      <c r="LV306">
        <v>1.8364417264305399</v>
      </c>
      <c r="LW306" s="1">
        <v>-6.9046085332933901E-13</v>
      </c>
      <c r="LX306" s="1">
        <v>-3.3857435997827699E-16</v>
      </c>
      <c r="LY306">
        <v>1.8364417260483901</v>
      </c>
      <c r="LZ306" s="1">
        <v>2.4214103710648099E-15</v>
      </c>
      <c r="MA306" s="1">
        <v>-9.0097438901624797E-15</v>
      </c>
      <c r="MB306">
        <v>1.8764317425949699</v>
      </c>
      <c r="MC306" s="1">
        <v>-3.1479679667140497E-14</v>
      </c>
      <c r="MD306" s="1">
        <v>5.9732350448504098E-14</v>
      </c>
      <c r="ME306">
        <v>1.8364417260485399</v>
      </c>
      <c r="MF306">
        <v>1.8364417260490999</v>
      </c>
      <c r="MG306">
        <v>1.83644172604852</v>
      </c>
      <c r="MH306" s="1">
        <v>2.8217982884449002E-16</v>
      </c>
      <c r="MI306" s="1">
        <v>5.0688196919303198E-16</v>
      </c>
      <c r="MJ306" s="1">
        <v>-4.9541109925763497E-15</v>
      </c>
      <c r="MK306" s="1">
        <v>-1.4340094624518601E-15</v>
      </c>
      <c r="ML306" s="1">
        <v>1.1689914024788099E-16</v>
      </c>
      <c r="MM306" s="1">
        <v>-1.23094100348128E-14</v>
      </c>
      <c r="MN306">
        <v>10.860562914541999</v>
      </c>
      <c r="MO306">
        <v>1.87643174259486</v>
      </c>
      <c r="MP306">
        <v>0.37064657003844698</v>
      </c>
      <c r="MQ306" s="1">
        <v>-7.8198463949510096E-17</v>
      </c>
      <c r="MR306" s="1">
        <v>-3.8865706185720998E-16</v>
      </c>
      <c r="MS306" s="1">
        <v>4.2219169749539601E-16</v>
      </c>
      <c r="MT306">
        <v>1.8764317425947401</v>
      </c>
      <c r="MU306" s="1">
        <v>3.33418400989406E-13</v>
      </c>
      <c r="MV306" s="1">
        <v>-7.8864916503730401E-16</v>
      </c>
      <c r="MW306" s="1">
        <v>1.7037420478862401E-16</v>
      </c>
      <c r="MX306" s="1">
        <v>6.9967144949517204E-16</v>
      </c>
      <c r="MY306" s="1">
        <v>-9.5540680126242098E-14</v>
      </c>
      <c r="MZ306">
        <v>1.8364417260485599</v>
      </c>
      <c r="NA306" s="1">
        <v>4.22101474722239E-19</v>
      </c>
      <c r="NB306">
        <v>1.8764317425950501</v>
      </c>
      <c r="NC306">
        <v>1.83644172604844</v>
      </c>
      <c r="ND306" s="1">
        <v>1.3475159775485201E-15</v>
      </c>
      <c r="NE306" s="1">
        <v>-3.9094174499258998E-14</v>
      </c>
      <c r="NF306" s="1">
        <v>-4.6657922805084198E-14</v>
      </c>
      <c r="NG306">
        <v>6.44450767147229</v>
      </c>
      <c r="NH306">
        <v>1.8364417260483199</v>
      </c>
      <c r="NI306" s="1">
        <v>-8.9659690907507201E-16</v>
      </c>
      <c r="NJ306" s="1">
        <v>-6.0248545353280104E-16</v>
      </c>
      <c r="NK306">
        <v>32.128860782943597</v>
      </c>
      <c r="NL306">
        <v>1.8364417260488499</v>
      </c>
      <c r="NM306">
        <v>1.83644172604846</v>
      </c>
      <c r="NN306" s="1">
        <v>-4.3757740010080299E-16</v>
      </c>
      <c r="NO306">
        <v>1.8764317425949399</v>
      </c>
      <c r="NP306" s="1">
        <v>-2.79041924982328E-15</v>
      </c>
      <c r="NQ306" s="1">
        <v>-1.4634337706842E-14</v>
      </c>
      <c r="NR306">
        <v>1.83644172604845</v>
      </c>
      <c r="NS306">
        <v>1.8364417260480099</v>
      </c>
      <c r="NT306">
        <v>0.308338752384825</v>
      </c>
      <c r="NU306" s="1">
        <v>-6.7728778326086503E-15</v>
      </c>
      <c r="NV306" s="1">
        <v>2.3587141912677698E-13</v>
      </c>
      <c r="NW306">
        <v>1.8764317425947299</v>
      </c>
      <c r="NX306">
        <v>1.83644172604843</v>
      </c>
      <c r="NY306" s="1">
        <v>1.9256106270286701E-14</v>
      </c>
      <c r="NZ306" s="1">
        <v>-8.8611142107000298E-15</v>
      </c>
      <c r="OA306">
        <v>1.87643174259489</v>
      </c>
      <c r="OB306">
        <v>10.856542907226</v>
      </c>
      <c r="OC306" s="1">
        <v>-2.1763402969860101E-14</v>
      </c>
      <c r="OD306" s="1">
        <v>9.6992457391544105E-16</v>
      </c>
      <c r="OE306" s="1">
        <v>8.92541695060276E-14</v>
      </c>
      <c r="OF306" s="1">
        <v>-5.0191561776749305E-16</v>
      </c>
      <c r="OG306">
        <v>1.87643174259511</v>
      </c>
      <c r="OH306">
        <v>1.83644172604853</v>
      </c>
      <c r="OI306" s="1">
        <v>5.5192924192037096E-16</v>
      </c>
      <c r="OJ306">
        <v>21.497885225906799</v>
      </c>
      <c r="OK306" s="1">
        <v>1.7280506253606499E-16</v>
      </c>
      <c r="OL306">
        <v>10.856542907226499</v>
      </c>
      <c r="OM306" s="1">
        <v>-7.0878630632300004E-13</v>
      </c>
      <c r="ON306" s="1">
        <v>9.9059337956114105E-14</v>
      </c>
      <c r="OO306">
        <v>1.8364417260483299</v>
      </c>
      <c r="OP306" s="1">
        <v>-2.9287222265788699E-17</v>
      </c>
      <c r="OQ306">
        <v>18.046494248013602</v>
      </c>
      <c r="OR306">
        <v>1.8764317425949599</v>
      </c>
      <c r="OS306">
        <v>1.8364417260480701</v>
      </c>
      <c r="OT306">
        <v>1.8764317425947601</v>
      </c>
      <c r="OU306">
        <v>1.87643174259484</v>
      </c>
      <c r="OV306" s="1">
        <v>-3.1361531176304801E-13</v>
      </c>
      <c r="OW306">
        <v>1.83644172604877</v>
      </c>
      <c r="OX306">
        <v>1.87643174259519</v>
      </c>
      <c r="OY306">
        <v>1.87643174259489</v>
      </c>
      <c r="OZ306" s="1">
        <v>-7.3877760629360799E-14</v>
      </c>
      <c r="PA306" s="1">
        <v>-1.45030617809699E-16</v>
      </c>
      <c r="PB306">
        <v>1.8764317425947801</v>
      </c>
      <c r="PC306">
        <v>1.87643174259486</v>
      </c>
      <c r="PD306">
        <v>6.4445076714729197</v>
      </c>
      <c r="PE306" s="1">
        <v>8.0329981461353998E-14</v>
      </c>
      <c r="PF306">
        <v>1.8764317425963899</v>
      </c>
      <c r="PG306">
        <v>1.83644172604871</v>
      </c>
      <c r="PH306" s="1">
        <v>4.7368200235787697E-14</v>
      </c>
      <c r="PI306" s="1">
        <v>-5.0763334207830503E-17</v>
      </c>
      <c r="PJ306">
        <v>1.8764317425947901</v>
      </c>
      <c r="PK306">
        <v>1.8764317425948001</v>
      </c>
      <c r="PL306">
        <v>27.833587493588599</v>
      </c>
      <c r="PM306" s="1">
        <v>-1.4265401375021401E-15</v>
      </c>
      <c r="PN306" s="1">
        <v>1.56453695733938E-15</v>
      </c>
      <c r="PO306">
        <v>1.87643174259488</v>
      </c>
      <c r="PP306" s="1">
        <v>-5.5949573486698303E-18</v>
      </c>
      <c r="PQ306" s="1">
        <v>-1.2363978978935E-14</v>
      </c>
      <c r="PR306">
        <v>1.8764317425950201</v>
      </c>
      <c r="PS306">
        <v>1.8364417260479</v>
      </c>
      <c r="PT306">
        <v>1.8764317425949999</v>
      </c>
      <c r="PU306">
        <v>1.8764317425948001</v>
      </c>
      <c r="PV306" s="1">
        <v>2.6038779709145701E-14</v>
      </c>
      <c r="PW306">
        <v>4.9726135427931197</v>
      </c>
      <c r="PX306" s="1">
        <v>2.28145962293403E-15</v>
      </c>
      <c r="PY306" s="1">
        <v>-9.5593015010961399E-15</v>
      </c>
      <c r="PZ306" s="1">
        <v>-2.5063481473660902E-16</v>
      </c>
      <c r="QA306" s="1">
        <v>3.2513305694237101E-15</v>
      </c>
      <c r="QB306" s="1">
        <v>-2.4245599425206202E-16</v>
      </c>
      <c r="QC306" s="1">
        <v>8.1888854192217695E-15</v>
      </c>
      <c r="QD306" s="1">
        <v>-8.1658486586203403E-17</v>
      </c>
      <c r="QE306">
        <v>0.306729994776135</v>
      </c>
      <c r="QF306" s="1">
        <v>-2.10730452274504E-16</v>
      </c>
      <c r="QG306">
        <v>1.87643174259481</v>
      </c>
      <c r="QH306" s="1">
        <v>-6.5194526618816802E-18</v>
      </c>
      <c r="QI306">
        <v>1.87643174259402</v>
      </c>
      <c r="QJ306">
        <v>16.782926501595998</v>
      </c>
      <c r="QK306" s="1">
        <v>-1.30270000503476E-13</v>
      </c>
      <c r="QL306" s="1">
        <v>4.4220431027763997E-15</v>
      </c>
      <c r="QM306" s="1">
        <v>-4.6814753562745199E-13</v>
      </c>
      <c r="QN306" s="1">
        <v>-2.76935783024728E-15</v>
      </c>
      <c r="QO306" s="1">
        <v>1.7562544678129701E-14</v>
      </c>
      <c r="QP306" s="1">
        <v>2.3058442641880799E-15</v>
      </c>
      <c r="QQ306">
        <v>1.8764317425972299</v>
      </c>
      <c r="QR306" s="1">
        <v>-9.2770721359280197E-18</v>
      </c>
      <c r="QS306" s="1">
        <v>-1.6105978840848601E-14</v>
      </c>
      <c r="QT306" s="1">
        <v>-2.0062741606470398E-14</v>
      </c>
      <c r="QU306" s="1">
        <v>-1.75135414805056E-12</v>
      </c>
      <c r="SG306">
        <f>COUNTIF(B306:SF306,"&gt;0.1")</f>
        <v>220</v>
      </c>
    </row>
    <row r="307" spans="1:501" x14ac:dyDescent="0.2">
      <c r="A307" t="s">
        <v>210</v>
      </c>
      <c r="B307">
        <v>0</v>
      </c>
      <c r="C307">
        <v>1.83644172604871</v>
      </c>
      <c r="D307">
        <v>1.8764317425947299</v>
      </c>
      <c r="E307" s="1">
        <v>2.78606733556637E-14</v>
      </c>
      <c r="F307">
        <v>1.8364417260486701</v>
      </c>
      <c r="G307" s="1">
        <v>1.0036420023838001E-14</v>
      </c>
      <c r="H307" s="1">
        <v>-4.0506840462571602E-12</v>
      </c>
      <c r="I307">
        <v>1.3316547565077701</v>
      </c>
      <c r="J307">
        <v>1.87412957426348</v>
      </c>
      <c r="K307" s="1">
        <v>5.8867889340225797E-17</v>
      </c>
      <c r="L307">
        <v>1.8345342813482</v>
      </c>
      <c r="M307" s="1">
        <v>-1.73363657950256E-16</v>
      </c>
      <c r="N307">
        <v>1.8364417260485</v>
      </c>
      <c r="O307" s="1">
        <v>4.44966259328634E-16</v>
      </c>
      <c r="P307">
        <v>1.83644172604852</v>
      </c>
      <c r="Q307">
        <v>1.8364417260484001</v>
      </c>
      <c r="R307" s="1">
        <v>8.1041555911893905E-17</v>
      </c>
      <c r="S307">
        <v>1.83644172604962</v>
      </c>
      <c r="T307" s="1">
        <v>-2.9845796419085698E-15</v>
      </c>
      <c r="U307">
        <v>1.8764317425948001</v>
      </c>
      <c r="V307" s="1">
        <v>1.34376382764598E-14</v>
      </c>
      <c r="W307" s="1">
        <v>-8.4790914652559698E-14</v>
      </c>
      <c r="X307" s="1">
        <v>-6.80845416226435E-15</v>
      </c>
      <c r="Y307">
        <v>1.8764317425947901</v>
      </c>
      <c r="Z307" s="1">
        <v>-1.79990213146411E-15</v>
      </c>
      <c r="AA307" s="1">
        <v>-5.5801209750285602E-15</v>
      </c>
      <c r="AB307">
        <v>0.370018098402006</v>
      </c>
      <c r="AC307">
        <v>13.272892816981299</v>
      </c>
      <c r="AD307">
        <v>1.8764317425946599</v>
      </c>
      <c r="AE307" s="1">
        <v>-3.87759856335E-13</v>
      </c>
      <c r="AF307" s="1">
        <v>1.9161797624251799E-16</v>
      </c>
      <c r="AG307" s="1">
        <v>-1.2728945468461799E-10</v>
      </c>
      <c r="AH307">
        <v>1.8764317425947401</v>
      </c>
      <c r="AI307" s="1">
        <v>-2.9274841703388399E-16</v>
      </c>
      <c r="AJ307">
        <v>1.8764317425956301</v>
      </c>
      <c r="AK307" s="1">
        <v>-1.4448009714010299E-14</v>
      </c>
      <c r="AL307">
        <v>6.3109205029093696</v>
      </c>
      <c r="AM307">
        <v>1.8764317425947901</v>
      </c>
      <c r="AN307" s="1">
        <v>6.3337724876009201E-14</v>
      </c>
      <c r="AO307" s="1">
        <v>-4.1010319162162097E-15</v>
      </c>
      <c r="AP307">
        <v>1.83644172604792</v>
      </c>
      <c r="AQ307" s="1">
        <v>2.6958918166249101E-15</v>
      </c>
      <c r="AR307">
        <v>1.8345342813475101</v>
      </c>
      <c r="AS307" s="1">
        <v>-4.8878929582414704E-9</v>
      </c>
      <c r="AT307">
        <v>5.6559210126096904</v>
      </c>
      <c r="AU307">
        <v>0.37001809840160899</v>
      </c>
      <c r="AV307">
        <v>1.83453428134815</v>
      </c>
      <c r="AW307" s="1">
        <v>5.1273342782264599E-14</v>
      </c>
      <c r="AX307" s="1">
        <v>-6.6169862378355796E-15</v>
      </c>
      <c r="AY307" s="1">
        <v>2.91230256827371E-16</v>
      </c>
      <c r="AZ307" s="1">
        <v>4.8730600256560598E-14</v>
      </c>
      <c r="BA307">
        <v>1.8744403661225699</v>
      </c>
      <c r="BB307" s="1">
        <v>-1.2040326342585001E-13</v>
      </c>
      <c r="BC307">
        <v>11.482295768695201</v>
      </c>
      <c r="BD307" s="1">
        <v>4.0103580411300699E-16</v>
      </c>
      <c r="BE307">
        <v>1.83644172604869</v>
      </c>
      <c r="BF307">
        <v>1.83644172604211</v>
      </c>
      <c r="BG307" s="1">
        <v>4.9845960177531897E-13</v>
      </c>
      <c r="BH307">
        <v>1.8394726111364901</v>
      </c>
      <c r="BI307" s="1">
        <v>3.77031268112632E-16</v>
      </c>
      <c r="BJ307">
        <v>0.37001809840165201</v>
      </c>
      <c r="BK307" s="1">
        <v>-2.3633438507534498E-11</v>
      </c>
      <c r="BL307">
        <v>1.8364417260483299</v>
      </c>
      <c r="BM307" s="1">
        <v>-2.8754239487410103E-14</v>
      </c>
      <c r="BN307">
        <v>1.8364417260483701</v>
      </c>
      <c r="BO307">
        <v>1.8364417260485</v>
      </c>
      <c r="BP307" s="1">
        <v>-1.2875220545953299E-16</v>
      </c>
      <c r="BQ307" s="1">
        <v>-1.69888823888609E-11</v>
      </c>
      <c r="BR307" s="1">
        <v>-1.34257809024066E-14</v>
      </c>
      <c r="BS307">
        <v>0.30725816118576199</v>
      </c>
      <c r="BT307" s="1">
        <v>-4.4554495949134E-15</v>
      </c>
      <c r="BU307">
        <v>1.83644172604872</v>
      </c>
      <c r="BV307" s="1">
        <v>4.7765534928565701E-14</v>
      </c>
      <c r="BW307">
        <v>1.8364417260483901</v>
      </c>
      <c r="BX307">
        <v>25.809078137887798</v>
      </c>
      <c r="BY307">
        <v>1.8364417260506201</v>
      </c>
      <c r="BZ307" s="1">
        <v>5.8801481928830898E-14</v>
      </c>
      <c r="CA307">
        <v>1.83644172604848</v>
      </c>
      <c r="CB307" s="1">
        <v>4.0232612457993803E-14</v>
      </c>
      <c r="CC307" s="1">
        <v>1.04602138734992E-12</v>
      </c>
      <c r="CD307" s="1">
        <v>-1.6681891163994201E-15</v>
      </c>
      <c r="CE307" s="1">
        <v>-9.1365032191238499E-17</v>
      </c>
      <c r="CF307" s="1">
        <v>-5.3316866344421502E-15</v>
      </c>
      <c r="CG307" s="1">
        <v>9.4189809359270493E-15</v>
      </c>
      <c r="CH307" s="1">
        <v>-1.3872147207317201E-13</v>
      </c>
      <c r="CI307" s="1">
        <v>-1.2750722566617301E-13</v>
      </c>
      <c r="CJ307" s="1">
        <v>1.9470851087058399E-14</v>
      </c>
      <c r="CK307">
        <v>1.83644172604825</v>
      </c>
      <c r="CL307">
        <v>1.83644172605071</v>
      </c>
      <c r="CM307">
        <v>1.8364417260483601</v>
      </c>
      <c r="CN307">
        <v>1.83644172604842</v>
      </c>
      <c r="CO307">
        <v>1.8764317425946</v>
      </c>
      <c r="CP307">
        <v>12.086091840576101</v>
      </c>
      <c r="CQ307">
        <v>1.8817737647130801</v>
      </c>
      <c r="CR307">
        <v>1.8364417260482799</v>
      </c>
      <c r="CS307">
        <v>1.83644172604848</v>
      </c>
      <c r="CT307" s="1">
        <v>6.1907939087171901E-16</v>
      </c>
      <c r="CU307" s="1">
        <v>3.3278622689812502E-14</v>
      </c>
      <c r="CV307">
        <v>1.8364417260482799</v>
      </c>
      <c r="CW307" s="1">
        <v>9.3097261737867906E-13</v>
      </c>
      <c r="CX307">
        <v>1.83644172604845</v>
      </c>
      <c r="CY307" s="1">
        <v>2.8048069347703501E-18</v>
      </c>
      <c r="CZ307" s="1">
        <v>1.1933934313404001E-14</v>
      </c>
      <c r="DA307" s="1">
        <v>1.3871952549630601E-14</v>
      </c>
      <c r="DB307" s="1">
        <v>-5.5274207633802998E-12</v>
      </c>
      <c r="DC307" s="1">
        <v>1.44852703607775E-13</v>
      </c>
      <c r="DD307" s="1">
        <v>-6.4406667060582601E-18</v>
      </c>
      <c r="DE307" s="1">
        <v>-7.3440876633170698E-13</v>
      </c>
      <c r="DF307">
        <v>1.83644172604846</v>
      </c>
      <c r="DG307" s="1">
        <v>8.7126348087236693E-15</v>
      </c>
      <c r="DH307">
        <v>1.8364417260482899</v>
      </c>
      <c r="DI307">
        <v>1.87412957430159</v>
      </c>
      <c r="DJ307">
        <v>0.37001809840147298</v>
      </c>
      <c r="DK307" s="1">
        <v>8.0937841770901998E-16</v>
      </c>
      <c r="DL307" s="1">
        <v>-4.0144566245008299E-14</v>
      </c>
      <c r="DM307" s="1">
        <v>7.0611705398303397E-14</v>
      </c>
      <c r="DN307" s="1">
        <v>8.04667305114776E-14</v>
      </c>
      <c r="DO307">
        <v>1.8364417260485499</v>
      </c>
      <c r="DP307" s="1">
        <v>-6.1556953839539997E-14</v>
      </c>
      <c r="DQ307">
        <v>1.8364417260483601</v>
      </c>
      <c r="DR307">
        <v>1.8364417260481201</v>
      </c>
      <c r="DS307" s="1">
        <v>7.6364309303589104E-17</v>
      </c>
      <c r="DT307" s="1">
        <v>-3.0410585070248002E-14</v>
      </c>
      <c r="DU307" s="1">
        <v>-2.4139098805726298E-12</v>
      </c>
      <c r="DV307" s="1">
        <v>-1.5430558918997099E-13</v>
      </c>
      <c r="DW307">
        <v>1.83644172604819</v>
      </c>
      <c r="DX307">
        <v>1.83947261113629</v>
      </c>
      <c r="DY307">
        <v>0.38210466830933298</v>
      </c>
      <c r="DZ307">
        <v>1.87643174259484</v>
      </c>
      <c r="EA307" s="1">
        <v>-5.9841154686454297E-13</v>
      </c>
      <c r="EB307" s="1">
        <v>6.8629279418879004E-15</v>
      </c>
      <c r="EC307">
        <v>1.87643174259486</v>
      </c>
      <c r="ED307" s="1">
        <v>-5.0361993536080199E-17</v>
      </c>
      <c r="EE307" s="1">
        <v>-3.3725152438422001E-12</v>
      </c>
      <c r="EF307">
        <v>1.8364417260485799</v>
      </c>
      <c r="EG307">
        <v>1.84378096375136</v>
      </c>
      <c r="EH307" s="1">
        <v>6.7969417935806803E-16</v>
      </c>
      <c r="EI307">
        <v>35.2222950552135</v>
      </c>
      <c r="EJ307" s="1">
        <v>2.13191099452602E-14</v>
      </c>
      <c r="EK307">
        <v>1.8364417260484001</v>
      </c>
      <c r="EL307" s="1">
        <v>-2.51702127698788E-17</v>
      </c>
      <c r="EM307" s="1">
        <v>4.8364000756183102E-15</v>
      </c>
      <c r="EN307">
        <v>1.8364417260483299</v>
      </c>
      <c r="EO307">
        <v>1.83947261113625</v>
      </c>
      <c r="EP307" s="1">
        <v>-3.8055491340970701E-17</v>
      </c>
      <c r="EQ307">
        <v>1.83644172604843</v>
      </c>
      <c r="ER307">
        <v>1.8744403661225599</v>
      </c>
      <c r="ES307" s="1">
        <v>-1.6615220707626699E-14</v>
      </c>
      <c r="ET307" s="1">
        <v>-2.0037022281375499E-12</v>
      </c>
      <c r="EU307" s="1">
        <v>-2.3889341721671401E-13</v>
      </c>
      <c r="EV307" s="1">
        <v>1.3454277167475E-14</v>
      </c>
      <c r="EW307" s="1">
        <v>-1.6230517085910399E-10</v>
      </c>
      <c r="EX307" s="1">
        <v>4.4522110240687598E-14</v>
      </c>
      <c r="EY307" s="1">
        <v>-1.29477361468616E-16</v>
      </c>
      <c r="EZ307">
        <v>1.8342365808419101</v>
      </c>
      <c r="FA307">
        <v>1.84155816851058</v>
      </c>
      <c r="FB307">
        <v>1.8764317425948001</v>
      </c>
      <c r="FC307">
        <v>1.83644172604872</v>
      </c>
      <c r="FD307" s="1">
        <v>4.5824763391144904E-15</v>
      </c>
      <c r="FE307">
        <v>1.83644172604842</v>
      </c>
      <c r="FF307" s="1">
        <v>-4.09264415897758E-14</v>
      </c>
      <c r="FG307" s="1">
        <v>8.7437933379685E-17</v>
      </c>
      <c r="FH307" s="1">
        <v>3.19135141966426E-13</v>
      </c>
      <c r="FI307" s="1">
        <v>-1.8232183478406001E-17</v>
      </c>
      <c r="FJ307" s="1">
        <v>4.23278852856937E-17</v>
      </c>
      <c r="FK307" s="1">
        <v>-1.0637378070487401E-14</v>
      </c>
      <c r="FL307" s="1">
        <v>1.52236458752399E-14</v>
      </c>
      <c r="FM307" s="1">
        <v>1.7539342367681599E-13</v>
      </c>
      <c r="FN307" s="1">
        <v>4.6846592756777404E-16</v>
      </c>
      <c r="FO307">
        <v>1.8364417260483401</v>
      </c>
      <c r="FP307">
        <v>1.8437809637520199</v>
      </c>
      <c r="FQ307" s="1">
        <v>3.8409507262450103E-15</v>
      </c>
      <c r="FR307">
        <v>1.8364417260484001</v>
      </c>
      <c r="FS307" s="1">
        <v>-5.6932139676457101E-16</v>
      </c>
      <c r="FT307">
        <v>1.8764317425947299</v>
      </c>
      <c r="FU307" s="1">
        <v>7.1311949433577893E-15</v>
      </c>
      <c r="FV307" s="1">
        <v>4.4904520709958002E-17</v>
      </c>
      <c r="FW307" s="1">
        <v>-2.39896407378357E-12</v>
      </c>
      <c r="FX307" s="1">
        <v>1.0124977997508601E-13</v>
      </c>
      <c r="FY307">
        <v>1.87643174259521</v>
      </c>
      <c r="FZ307">
        <v>1.8364417260484001</v>
      </c>
      <c r="GA307" s="1">
        <v>8.0731277868541307E-15</v>
      </c>
      <c r="GB307" s="1">
        <v>4.9536979777853202E-17</v>
      </c>
      <c r="GC307" s="1">
        <v>3.4601658861884601E-13</v>
      </c>
      <c r="GD307">
        <v>1.83644172604818</v>
      </c>
      <c r="GE307" s="1">
        <v>-1.09733332905941E-15</v>
      </c>
      <c r="GF307" s="1">
        <v>-2.3927301532599202E-10</v>
      </c>
      <c r="GG307">
        <v>1.8764317425947801</v>
      </c>
      <c r="GH307">
        <v>1.83644172604845</v>
      </c>
      <c r="GI307" s="1">
        <v>-3.5781159066368701E-12</v>
      </c>
      <c r="GJ307">
        <v>1.83644172604844</v>
      </c>
      <c r="GK307">
        <v>1.8364417260483801</v>
      </c>
      <c r="GL307" s="1">
        <v>1.7051712702291E-16</v>
      </c>
      <c r="GM307">
        <v>1.8364417260482799</v>
      </c>
      <c r="GN307">
        <v>1.8364417260483299</v>
      </c>
      <c r="GO307" s="1">
        <v>-1.4322913208411799E-12</v>
      </c>
      <c r="GP307" s="1">
        <v>-1.58040472609483E-15</v>
      </c>
      <c r="GQ307">
        <v>1.8364417260485999</v>
      </c>
      <c r="GR307" s="1">
        <v>-2.8891726547650101E-15</v>
      </c>
      <c r="GS307">
        <v>1.83644172604846</v>
      </c>
      <c r="GT307" s="1">
        <v>1.18177851096788E-15</v>
      </c>
      <c r="GU307">
        <v>1.8364417260485599</v>
      </c>
      <c r="GV307">
        <v>1.8764317425953601</v>
      </c>
      <c r="GW307">
        <v>1.8364417260486301</v>
      </c>
      <c r="GX307" s="1">
        <v>6.3523301946534698E-16</v>
      </c>
      <c r="GY307">
        <v>1.83644172604852</v>
      </c>
      <c r="GZ307">
        <v>1.8741295742644899</v>
      </c>
      <c r="HA307" s="1">
        <v>5.7677270874729399E-14</v>
      </c>
      <c r="HB307" s="1">
        <v>-1.0845709542497301E-11</v>
      </c>
      <c r="HC307" s="1">
        <v>-5.6988234685094197E-15</v>
      </c>
      <c r="HD307" s="1">
        <v>-1.1977255532198301E-12</v>
      </c>
      <c r="HE307">
        <v>1.83423658084199</v>
      </c>
      <c r="HF307" s="1">
        <v>2.5528828411940199E-15</v>
      </c>
      <c r="HG307">
        <v>1.8364417260484101</v>
      </c>
      <c r="HH307">
        <v>1.8364417260483901</v>
      </c>
      <c r="HI307" s="1">
        <v>-1.8169075254459299E-14</v>
      </c>
      <c r="HJ307">
        <v>1.8364417260488299</v>
      </c>
      <c r="HK307">
        <v>1.8345342813482499</v>
      </c>
      <c r="HL307">
        <v>1.8342365808413701</v>
      </c>
      <c r="HM307" s="1">
        <v>2.38535487842542E-14</v>
      </c>
      <c r="HN307">
        <v>1.8364417260485999</v>
      </c>
      <c r="HO307" s="1">
        <v>-2.9852403522906501E-14</v>
      </c>
      <c r="HP307" s="1">
        <v>2.3995571187355202E-13</v>
      </c>
      <c r="HQ307">
        <v>1.8364417260488699</v>
      </c>
      <c r="HR307" s="1">
        <v>-2.4297573941254599E-12</v>
      </c>
      <c r="HS307" s="1">
        <v>-1.14527472102888E-13</v>
      </c>
      <c r="HT307">
        <v>1.8764317425946899</v>
      </c>
      <c r="HU307">
        <v>0.37001809840168498</v>
      </c>
      <c r="HV307" s="1">
        <v>-4.7165804746687998E-16</v>
      </c>
      <c r="HW307">
        <v>1.83644172604825</v>
      </c>
      <c r="HX307">
        <v>0.30719127102215099</v>
      </c>
      <c r="HY307" s="1">
        <v>-1.40532535254582E-12</v>
      </c>
      <c r="HZ307">
        <v>1.83644172604849</v>
      </c>
      <c r="IA307">
        <v>1.87643174259485</v>
      </c>
      <c r="IB307" s="1">
        <v>1.8237847394871701E-13</v>
      </c>
      <c r="IC307">
        <v>1.83644172604903</v>
      </c>
      <c r="ID307" s="1">
        <v>1.6322341110220399E-17</v>
      </c>
      <c r="IE307" s="1">
        <v>1.3985052046846399E-16</v>
      </c>
      <c r="IF307">
        <v>1.8345342813482299</v>
      </c>
      <c r="IG307">
        <v>33.810301167857602</v>
      </c>
      <c r="IH307">
        <v>1.8764317425947801</v>
      </c>
      <c r="II307" s="1">
        <v>6.8804032294660798E-15</v>
      </c>
      <c r="IJ307">
        <v>1.8764317425947601</v>
      </c>
      <c r="IK307">
        <v>1.83644172604875</v>
      </c>
      <c r="IL307">
        <v>1.8364417260482</v>
      </c>
      <c r="IM307" s="1">
        <v>9.9380880937347406E-14</v>
      </c>
      <c r="IN307">
        <v>6.4445076714716496</v>
      </c>
      <c r="IO307">
        <v>1.8741295742644299</v>
      </c>
      <c r="IP307" s="1">
        <v>7.7948576951610003E-13</v>
      </c>
      <c r="IQ307">
        <v>1.84683614292747</v>
      </c>
      <c r="IR307" s="1">
        <v>9.2603207558355904E-17</v>
      </c>
      <c r="IS307">
        <v>1.83644172604819</v>
      </c>
      <c r="IT307" s="1">
        <v>3.8734281484823399E-13</v>
      </c>
      <c r="IU307">
        <v>0.37001809840267003</v>
      </c>
      <c r="IV307">
        <v>1.84683614292586</v>
      </c>
      <c r="IW307">
        <v>1.8741295742645101</v>
      </c>
      <c r="IX307">
        <v>1.8364417260484101</v>
      </c>
      <c r="IY307" s="1">
        <v>-5.9211719194026701E-11</v>
      </c>
      <c r="IZ307">
        <v>1.8364417260483099</v>
      </c>
      <c r="JA307" s="1">
        <v>-2.5707652553002301E-13</v>
      </c>
      <c r="JB307">
        <v>1.8364417260485899</v>
      </c>
      <c r="JC307" s="1">
        <v>8.1221451744740607E-15</v>
      </c>
      <c r="JD307" s="1">
        <v>6.26845719860759E-14</v>
      </c>
      <c r="JE307">
        <v>1.8741295742645001</v>
      </c>
      <c r="JF307">
        <v>1.8364417260481101</v>
      </c>
      <c r="JG307" s="1">
        <v>2.14613578046927E-16</v>
      </c>
      <c r="JH307" s="1">
        <v>2.2225032887061802E-16</v>
      </c>
      <c r="JI307" s="1">
        <v>-3.3215777519334198E-15</v>
      </c>
      <c r="JJ307">
        <v>0.370018098401588</v>
      </c>
      <c r="JK307">
        <v>1.8364417260480701</v>
      </c>
      <c r="JL307" s="1">
        <v>9.4864607194597505E-14</v>
      </c>
      <c r="JM307" s="1">
        <v>-1.7046976519119999E-14</v>
      </c>
      <c r="JN307">
        <v>1.8364417260485799</v>
      </c>
      <c r="JO307" s="1">
        <v>-4.3031949429213802E-15</v>
      </c>
      <c r="JP307">
        <v>0.37001809840164201</v>
      </c>
      <c r="JQ307" s="1">
        <v>4.1362522732587202E-16</v>
      </c>
      <c r="JR307">
        <v>1.8394726111364501</v>
      </c>
      <c r="JS307" s="1">
        <v>3.0405265338403598E-15</v>
      </c>
      <c r="JT307">
        <v>1.8394726111362101</v>
      </c>
      <c r="JU307">
        <v>1.8468361429270299</v>
      </c>
      <c r="JV307">
        <v>1.84378096375112</v>
      </c>
      <c r="JW307" s="1">
        <v>-3.83173405044028E-14</v>
      </c>
      <c r="JX307" s="1">
        <v>-5.5048353826302001E-15</v>
      </c>
      <c r="JY307" s="1">
        <v>1.2368866497808899E-12</v>
      </c>
      <c r="JZ307">
        <v>1.6963451688698501</v>
      </c>
      <c r="KA307" s="1">
        <v>2.17657847290107E-16</v>
      </c>
      <c r="KB307" s="1">
        <v>4.5723090355319603E-17</v>
      </c>
      <c r="KC307" s="1">
        <v>-2.4002491130424001E-12</v>
      </c>
      <c r="KD307" s="1">
        <v>-1.32115531305354E-13</v>
      </c>
      <c r="KE307">
        <v>33.7469555206237</v>
      </c>
      <c r="KF307">
        <v>1.8364417260483801</v>
      </c>
      <c r="KG307">
        <v>1.8364417260482899</v>
      </c>
      <c r="KH307">
        <v>1.8364417260482699</v>
      </c>
      <c r="KI307" s="1">
        <v>5.4283428786388795E-13</v>
      </c>
      <c r="KJ307" s="1">
        <v>2.3028897883977699E-14</v>
      </c>
      <c r="KK307">
        <v>1.8364417260483501</v>
      </c>
      <c r="KL307" s="1">
        <v>-2.80059538512287E-15</v>
      </c>
      <c r="KM307">
        <v>1.87643174259459</v>
      </c>
      <c r="KN307">
        <v>1.83644172604843</v>
      </c>
      <c r="KO307">
        <v>1.83644172604514</v>
      </c>
      <c r="KP307" s="1">
        <v>-8.0212094039300797E-16</v>
      </c>
      <c r="KQ307">
        <v>1.87643174259491</v>
      </c>
      <c r="KR307" s="1">
        <v>-1.74581502926837E-12</v>
      </c>
      <c r="KS307" s="1">
        <v>-9.2856168688133304E-12</v>
      </c>
      <c r="KT307" s="1">
        <v>8.2700586729484202E-14</v>
      </c>
      <c r="KU307" s="1">
        <v>-8.3569549778269298E-13</v>
      </c>
      <c r="KV307">
        <v>1.8764317425949999</v>
      </c>
      <c r="KW307">
        <v>1.8364417260483601</v>
      </c>
      <c r="KX307" s="1">
        <v>3.3512899438606901E-15</v>
      </c>
      <c r="KY307">
        <v>0.30740677375459902</v>
      </c>
      <c r="KZ307">
        <v>1.8364417260483601</v>
      </c>
      <c r="LA307">
        <v>1.83644172604897</v>
      </c>
      <c r="LB307">
        <v>1.8364417260483501</v>
      </c>
      <c r="LC307" s="1">
        <v>-1.7199375570343999E-14</v>
      </c>
      <c r="LD307">
        <v>1.83644172604842</v>
      </c>
      <c r="LE307" s="1">
        <v>-9.6140838388682997E-15</v>
      </c>
      <c r="LF307">
        <v>1.83423658084199</v>
      </c>
      <c r="LG307" s="1">
        <v>-2.5485820967345001E-15</v>
      </c>
      <c r="LH307" s="1">
        <v>-6.9446209899165104E-16</v>
      </c>
      <c r="LI307" s="1">
        <v>3.3271178260974899E-14</v>
      </c>
      <c r="LJ307">
        <v>1.8364417260489301</v>
      </c>
      <c r="LK307">
        <v>1.8744403661225899</v>
      </c>
      <c r="LL307">
        <v>1.87643174259488</v>
      </c>
      <c r="LM307">
        <v>1.8764317425943899</v>
      </c>
      <c r="LN307">
        <v>1.83423658084198</v>
      </c>
      <c r="LO307">
        <v>15.357682152082001</v>
      </c>
      <c r="LP307">
        <v>1.83947261113633</v>
      </c>
      <c r="LQ307">
        <v>1.8764317425945001</v>
      </c>
      <c r="LR307" s="1">
        <v>-8.6042265845471698E-15</v>
      </c>
      <c r="LS307">
        <v>1.8764317425946999</v>
      </c>
      <c r="LT307">
        <v>1.83423658084203</v>
      </c>
      <c r="LU307" s="1">
        <v>2.5491965113035101E-15</v>
      </c>
      <c r="LV307">
        <v>1.8364417260479999</v>
      </c>
      <c r="LW307">
        <v>1.8764317425947501</v>
      </c>
      <c r="LX307">
        <v>35.168911207131501</v>
      </c>
      <c r="LY307" s="1">
        <v>-6.6349015685244098E-14</v>
      </c>
      <c r="LZ307">
        <v>1.8364417260482799</v>
      </c>
      <c r="MA307">
        <v>1.83644172604871</v>
      </c>
      <c r="MB307">
        <v>1.8764317425947701</v>
      </c>
      <c r="MC307">
        <v>1.83947261113629</v>
      </c>
      <c r="MD307" s="1">
        <v>-4.0553908721918099E-16</v>
      </c>
      <c r="ME307">
        <v>1.87412957426497</v>
      </c>
      <c r="MF307" s="1">
        <v>5.0214532454816798E-12</v>
      </c>
      <c r="MG307" s="1">
        <v>-3.6623661032440702E-14</v>
      </c>
      <c r="MH307">
        <v>1.8345342813482299</v>
      </c>
      <c r="MI307">
        <v>0.38390421607925601</v>
      </c>
      <c r="MJ307">
        <v>1.83644172604817</v>
      </c>
      <c r="MK307" s="1">
        <v>-6.1784313632893901E-15</v>
      </c>
      <c r="ML307">
        <v>1.83644172603869</v>
      </c>
      <c r="MM307">
        <v>1.83644172604823</v>
      </c>
      <c r="MN307">
        <v>1.2605288742240199</v>
      </c>
      <c r="MO307" s="1">
        <v>-3.8720496008453197E-14</v>
      </c>
      <c r="MP307">
        <v>1.83644172605041</v>
      </c>
      <c r="MQ307" s="1">
        <v>-9.7362981776919496E-14</v>
      </c>
      <c r="MR307">
        <v>1.8345342813479699</v>
      </c>
      <c r="MS307">
        <v>1.8764317425947401</v>
      </c>
      <c r="MT307">
        <v>1.8364417260478001</v>
      </c>
      <c r="MU307">
        <v>1.83644172604848</v>
      </c>
      <c r="MV307">
        <v>1.83644172604851</v>
      </c>
      <c r="MW307">
        <v>1.8364417260486801</v>
      </c>
      <c r="MX307">
        <v>1.8764317425947901</v>
      </c>
      <c r="MY307">
        <v>1.83947261113714</v>
      </c>
      <c r="MZ307">
        <v>1.83644172604842</v>
      </c>
      <c r="NA307">
        <v>10.8447915936048</v>
      </c>
      <c r="NB307">
        <v>1.87412957426408</v>
      </c>
      <c r="NC307">
        <v>0.37001809840184502</v>
      </c>
      <c r="ND307" s="1">
        <v>5.4434318428038603E-14</v>
      </c>
      <c r="NE307" s="1">
        <v>3.5626145622100197E-30</v>
      </c>
      <c r="NF307">
        <v>1.8364417260488399</v>
      </c>
      <c r="NG307" s="1">
        <v>2.3560245657223399E-12</v>
      </c>
      <c r="NH307">
        <v>1.8364417260483099</v>
      </c>
      <c r="NI307">
        <v>1.8764317425946899</v>
      </c>
      <c r="NJ307">
        <v>1.83423658084174</v>
      </c>
      <c r="NK307">
        <v>1.83644172604954</v>
      </c>
      <c r="NL307">
        <v>38.647337491192701</v>
      </c>
      <c r="NM307" s="1">
        <v>-3.2123352291321298E-14</v>
      </c>
      <c r="NN307" s="1">
        <v>2.80438266206447E-14</v>
      </c>
      <c r="NO307">
        <v>1.8764317425956301</v>
      </c>
      <c r="NP307" s="1">
        <v>-8.6395814255848003E-15</v>
      </c>
      <c r="NQ307">
        <v>1.8394726111342199</v>
      </c>
      <c r="NR307" s="1">
        <v>1.7443636897407899E-14</v>
      </c>
      <c r="NS307">
        <v>1.8345342813482099</v>
      </c>
      <c r="NT307">
        <v>1.8364417260485599</v>
      </c>
      <c r="NU307" s="1">
        <v>1.0468003838517001E-12</v>
      </c>
      <c r="NV307" s="1">
        <v>-2.9323090498430299E-12</v>
      </c>
      <c r="NW307">
        <v>1.8345342813480801</v>
      </c>
      <c r="NX307" s="1">
        <v>3.40417570884268E-14</v>
      </c>
      <c r="NY307">
        <v>1.83644172604822</v>
      </c>
      <c r="NZ307">
        <v>1.83644172604819</v>
      </c>
      <c r="OA307" s="1">
        <v>1.4094125250008101E-15</v>
      </c>
      <c r="OB307" s="1">
        <v>-5.7178698792552798E-15</v>
      </c>
      <c r="OC307" s="1">
        <v>6.4916303495963902E-17</v>
      </c>
      <c r="OD307" s="1">
        <v>-3.0438995710428099E-14</v>
      </c>
      <c r="OE307">
        <v>1.87643174259485</v>
      </c>
      <c r="OF307" s="1">
        <v>1.9940748443724101E-17</v>
      </c>
      <c r="OG307" s="1">
        <v>-7.6876489275996704E-16</v>
      </c>
      <c r="OH307">
        <v>1.87643174259461</v>
      </c>
      <c r="OI307">
        <v>1.83644172604853</v>
      </c>
      <c r="OJ307">
        <v>1.8394726111362001</v>
      </c>
      <c r="OK307" s="1">
        <v>3.9058461691568799E-13</v>
      </c>
      <c r="OL307" s="1">
        <v>-2.25259330487834E-11</v>
      </c>
      <c r="OM307" s="1">
        <v>2.45759730673184E-13</v>
      </c>
      <c r="ON307">
        <v>1.83644172604852</v>
      </c>
      <c r="OO307">
        <v>1.83947261113576</v>
      </c>
      <c r="OP307">
        <v>1.87412957426411</v>
      </c>
      <c r="OQ307" s="1">
        <v>-5.7818234589161697E-16</v>
      </c>
      <c r="OR307">
        <v>1.6303527325107801</v>
      </c>
      <c r="OS307" s="1">
        <v>8.0375172001221206E-15</v>
      </c>
      <c r="OT307">
        <v>1.87643174259484</v>
      </c>
      <c r="OU307" s="1">
        <v>8.5508869956074306E-12</v>
      </c>
      <c r="OV307" s="1">
        <v>9.7890577431405304E-16</v>
      </c>
      <c r="OW307" s="1">
        <v>6.5622213638195903E-16</v>
      </c>
      <c r="OX307">
        <v>1.87643174259513</v>
      </c>
      <c r="OY307" s="1">
        <v>-1.9056538828877898E-12</v>
      </c>
      <c r="OZ307">
        <v>1.87643174259485</v>
      </c>
      <c r="PA307">
        <v>1.8744403661226201</v>
      </c>
      <c r="PB307">
        <v>1.8364417260484101</v>
      </c>
      <c r="PC307" s="1">
        <v>3.7351844397027801E-16</v>
      </c>
      <c r="PD307" s="1">
        <v>3.2208890319094202E-13</v>
      </c>
      <c r="PE307" s="1">
        <v>1.42103796471034E-14</v>
      </c>
      <c r="PF307">
        <v>1.8364417260483099</v>
      </c>
      <c r="PG307" s="1">
        <v>-1.2135592171878201E-13</v>
      </c>
      <c r="PH307">
        <v>1.83644172604824</v>
      </c>
      <c r="PI307">
        <v>1.8764317425947901</v>
      </c>
      <c r="PJ307" s="1">
        <v>-1.0787836564336299E-15</v>
      </c>
      <c r="PK307" s="1">
        <v>-4.6742537456914997E-12</v>
      </c>
      <c r="PL307" s="1">
        <v>4.1673099309876499E-16</v>
      </c>
      <c r="PM307" s="1">
        <v>1.0665126907868601E-14</v>
      </c>
      <c r="PN307">
        <v>1.83644172604845</v>
      </c>
      <c r="PO307">
        <v>1.87412957426441</v>
      </c>
      <c r="PP307" s="1">
        <v>-1.24469946830943E-15</v>
      </c>
      <c r="PQ307" s="1">
        <v>5.3988059099130602E-15</v>
      </c>
      <c r="PR307" s="1">
        <v>1.3243350346156001E-14</v>
      </c>
      <c r="PS307">
        <v>1.8364417260486401</v>
      </c>
      <c r="PT307" s="1">
        <v>5.0078637066039299E-16</v>
      </c>
      <c r="PU307" s="1">
        <v>-1.0657255393717399E-18</v>
      </c>
      <c r="PV307" s="1">
        <v>-5.2853710795567301E-16</v>
      </c>
      <c r="PW307" s="1">
        <v>7.84303417381092E-15</v>
      </c>
      <c r="PX307">
        <v>1.8764317425949</v>
      </c>
      <c r="PY307" s="1">
        <v>3.7794827892865499E-14</v>
      </c>
      <c r="PZ307" s="1">
        <v>-3.2453990309942699E-12</v>
      </c>
      <c r="QA307">
        <v>1.83644172604928</v>
      </c>
      <c r="QB307">
        <v>1.8764317425947601</v>
      </c>
      <c r="QC307">
        <v>1.83644172604851</v>
      </c>
      <c r="QD307" s="1">
        <v>-2.4710579009739002E-13</v>
      </c>
      <c r="QE307">
        <v>1.8764317425955199</v>
      </c>
      <c r="QF307">
        <v>1.83644172604906</v>
      </c>
      <c r="QG307">
        <v>1.8364417260533401</v>
      </c>
      <c r="QH307" s="1">
        <v>1.57266359530653E-14</v>
      </c>
      <c r="QI307" s="1">
        <v>7.6922111292133401E-14</v>
      </c>
      <c r="QJ307" s="1">
        <v>-4.63226670992816E-16</v>
      </c>
      <c r="QK307">
        <v>1.8364417260483901</v>
      </c>
      <c r="QL307" s="1">
        <v>1.6163961365821501E-14</v>
      </c>
      <c r="QM307" s="1">
        <v>-1.31739205211999E-15</v>
      </c>
      <c r="QN307">
        <v>1.8764317425822501</v>
      </c>
      <c r="QO307" s="1">
        <v>2.7458274173130399E-14</v>
      </c>
      <c r="QP307" s="1">
        <v>-9.1539900346420507E-15</v>
      </c>
      <c r="QQ307">
        <v>1.8764317425949699</v>
      </c>
      <c r="QR307">
        <v>1.8764317425949499</v>
      </c>
      <c r="QS307">
        <v>1.83644172604853</v>
      </c>
      <c r="QT307" s="1">
        <v>-6.6237209530457295E-16</v>
      </c>
      <c r="QU307">
        <v>18.243083905723701</v>
      </c>
      <c r="QV307" s="1">
        <v>-1.2657239891654599E-14</v>
      </c>
      <c r="SG307">
        <f>COUNTIF(B307:SF307,"&gt;0.1")</f>
        <v>236</v>
      </c>
    </row>
    <row r="308" spans="1:501" x14ac:dyDescent="0.2">
      <c r="A308" t="s">
        <v>209</v>
      </c>
      <c r="B308" s="1">
        <v>5.2760499638862001E-14</v>
      </c>
      <c r="C308">
        <v>1.83644172604877</v>
      </c>
      <c r="D308">
        <v>1.8764317425949</v>
      </c>
      <c r="E308" s="1">
        <v>8.6174028009514301E-14</v>
      </c>
      <c r="F308">
        <v>1.83644172604843</v>
      </c>
      <c r="G308" s="1">
        <v>1.17843961290081E-12</v>
      </c>
      <c r="H308" s="1">
        <v>6.5713925502514396E-16</v>
      </c>
      <c r="I308">
        <v>1.3316547565097301</v>
      </c>
      <c r="J308">
        <v>1.8741295742641599</v>
      </c>
      <c r="K308" s="1">
        <v>-6.7736273599491903E-15</v>
      </c>
      <c r="L308">
        <v>1.8345342813467</v>
      </c>
      <c r="M308">
        <v>0</v>
      </c>
      <c r="N308">
        <v>1.8364417260472701</v>
      </c>
      <c r="O308" s="1">
        <v>2.2732309307276401E-14</v>
      </c>
      <c r="P308">
        <v>1.8364417260483299</v>
      </c>
      <c r="Q308">
        <v>1.8364417260483901</v>
      </c>
      <c r="R308" s="1">
        <v>-5.5389764418867498E-14</v>
      </c>
      <c r="S308">
        <v>1.83644172604845</v>
      </c>
      <c r="T308" s="1">
        <v>5.2806926483875004E-12</v>
      </c>
      <c r="U308" s="1">
        <v>-6.5236670653983097E-14</v>
      </c>
      <c r="V308">
        <v>1.8764317425949</v>
      </c>
      <c r="W308" s="1">
        <v>-1.1898904954875E-14</v>
      </c>
      <c r="X308" s="1">
        <v>-1.48371077349085E-16</v>
      </c>
      <c r="Y308" s="1">
        <v>-8.3667220959228402E-12</v>
      </c>
      <c r="Z308">
        <v>1.87643174259537</v>
      </c>
      <c r="AA308" s="1">
        <v>-1.35665053628874E-12</v>
      </c>
      <c r="AB308" s="1">
        <v>3.3186092212669698E-14</v>
      </c>
      <c r="AC308" s="1">
        <v>3.0691015231631798E-15</v>
      </c>
      <c r="AD308">
        <v>0.37001809840175498</v>
      </c>
      <c r="AE308">
        <v>13.2728928169811</v>
      </c>
      <c r="AF308">
        <v>1.8764317425949899</v>
      </c>
      <c r="AG308" s="1">
        <v>1.32422417960966E-12</v>
      </c>
      <c r="AH308" s="1">
        <v>-1.4340805950965799E-17</v>
      </c>
      <c r="AI308" s="1">
        <v>-7.0261185076659794E-11</v>
      </c>
      <c r="AJ308">
        <v>1.87643174259482</v>
      </c>
      <c r="AK308">
        <v>1.8764317426127799</v>
      </c>
      <c r="AL308" s="1">
        <v>-2.0088590688728501E-14</v>
      </c>
      <c r="AM308">
        <v>6.3109205029089299</v>
      </c>
      <c r="AN308">
        <v>1.87643174259481</v>
      </c>
      <c r="AO308" s="1">
        <v>1.5616439498173001E-16</v>
      </c>
      <c r="AP308" s="1">
        <v>3.5086006592363402E-14</v>
      </c>
      <c r="AQ308">
        <v>1.8364417260483601</v>
      </c>
      <c r="AR308" s="1">
        <v>1.7106484028690301E-14</v>
      </c>
      <c r="AS308">
        <v>1.83453428134893</v>
      </c>
      <c r="AT308" s="1">
        <v>1.06272100944983E-9</v>
      </c>
      <c r="AU308">
        <v>5.65592101260959</v>
      </c>
      <c r="AV308">
        <v>0.37001809840167099</v>
      </c>
      <c r="AW308">
        <v>1.8345342813482099</v>
      </c>
      <c r="AX308" s="1">
        <v>-1.17335791613397E-12</v>
      </c>
      <c r="AY308" s="1">
        <v>1.78465363026502E-14</v>
      </c>
      <c r="AZ308" s="1">
        <v>-5.8920881211497599E-13</v>
      </c>
      <c r="BA308">
        <v>1.8744403661226201</v>
      </c>
      <c r="BB308" s="1">
        <v>-1.13009758138505E-13</v>
      </c>
      <c r="BC308">
        <v>11.482295768669999</v>
      </c>
      <c r="BD308" s="1">
        <v>1.7000962264579601E-16</v>
      </c>
      <c r="BE308">
        <v>1.8364417260483501</v>
      </c>
      <c r="BF308">
        <v>1.8364417260483401</v>
      </c>
      <c r="BG308" s="1">
        <v>9.96645134316693E-15</v>
      </c>
      <c r="BH308">
        <v>1.8394726111362401</v>
      </c>
      <c r="BI308" s="1">
        <v>-5.5789454467575396E-16</v>
      </c>
      <c r="BJ308">
        <v>0.370018098401661</v>
      </c>
      <c r="BK308" s="1">
        <v>-3.0436764082451898E-16</v>
      </c>
      <c r="BL308">
        <v>1.8364417260482599</v>
      </c>
      <c r="BM308" s="1">
        <v>-2.79473574349158E-14</v>
      </c>
      <c r="BN308">
        <v>1.8364417260482999</v>
      </c>
      <c r="BO308">
        <v>1.83644172570201</v>
      </c>
      <c r="BP308" s="1">
        <v>8.6231444128436801E-11</v>
      </c>
      <c r="BQ308" s="1">
        <v>1.0108439288463599E-15</v>
      </c>
      <c r="BR308" s="1">
        <v>2.2240743602535099E-14</v>
      </c>
      <c r="BS308">
        <v>0.30725816118746502</v>
      </c>
      <c r="BT308" s="1">
        <v>-1.20335978587664E-15</v>
      </c>
      <c r="BU308" s="1">
        <v>-6.1398562148429002E-15</v>
      </c>
      <c r="BV308">
        <v>1.8364417260483901</v>
      </c>
      <c r="BW308" s="1">
        <v>-2.2676859978806001E-13</v>
      </c>
      <c r="BX308">
        <v>1.83644172604851</v>
      </c>
      <c r="BY308">
        <v>25.8090781378862</v>
      </c>
      <c r="BZ308">
        <v>1.8364417260483099</v>
      </c>
      <c r="CA308" s="1">
        <v>-2.10961568584616E-15</v>
      </c>
      <c r="CB308">
        <v>1.8364417260485999</v>
      </c>
      <c r="CC308" s="1">
        <v>5.5778802114965202E-15</v>
      </c>
      <c r="CD308" s="1">
        <v>-1.98222535466931E-12</v>
      </c>
      <c r="CE308" s="1">
        <v>1.01011823654705E-14</v>
      </c>
      <c r="CF308" s="1">
        <v>3.9876777953510398E-16</v>
      </c>
      <c r="CG308" s="1">
        <v>-8.4798952001157603E-17</v>
      </c>
      <c r="CH308" s="1">
        <v>-4.0440670107730698E-13</v>
      </c>
      <c r="CI308" s="1">
        <v>4.3877361364007502E-14</v>
      </c>
      <c r="CJ308" s="1">
        <v>-3.3972111138834002E-13</v>
      </c>
      <c r="CK308" s="1">
        <v>2.8736901027063799E-13</v>
      </c>
      <c r="CL308" s="1">
        <v>-2.6140462020881199E-13</v>
      </c>
      <c r="CM308">
        <v>1.83644172604909</v>
      </c>
      <c r="CN308">
        <v>1.8364417260485</v>
      </c>
      <c r="CO308">
        <v>1.83644172604818</v>
      </c>
      <c r="CP308">
        <v>1.83644172604876</v>
      </c>
      <c r="CQ308">
        <v>1.87643174259481</v>
      </c>
      <c r="CR308">
        <v>12.086091840587599</v>
      </c>
      <c r="CS308">
        <v>1.88177376471431</v>
      </c>
      <c r="CT308">
        <v>1.83644172604849</v>
      </c>
      <c r="CU308">
        <v>1.8364417260485599</v>
      </c>
      <c r="CV308" s="1">
        <v>-5.8094897183395598E-14</v>
      </c>
      <c r="CW308">
        <v>1.8364417260482</v>
      </c>
      <c r="CX308" s="1">
        <v>2.3174000898535801E-32</v>
      </c>
      <c r="CY308">
        <v>1.8364417260485899</v>
      </c>
      <c r="CZ308" s="1">
        <v>-8.9408752343755207E-16</v>
      </c>
      <c r="DA308" s="1">
        <v>-1.60267068859618E-15</v>
      </c>
      <c r="DB308" s="1">
        <v>-5.3397538268826404E-15</v>
      </c>
      <c r="DC308">
        <v>1.83644172604849</v>
      </c>
      <c r="DD308" s="1">
        <v>-2.35034697539645E-12</v>
      </c>
      <c r="DE308" s="1">
        <v>-4.82951228408518E-14</v>
      </c>
      <c r="DF308" s="1">
        <v>3.2704816932389402E-13</v>
      </c>
      <c r="DG308">
        <v>1.83644172604875</v>
      </c>
      <c r="DH308" s="1">
        <v>4.9759261309198899E-14</v>
      </c>
      <c r="DI308">
        <v>1.8364417260483701</v>
      </c>
      <c r="DJ308">
        <v>1.87412957426439</v>
      </c>
      <c r="DK308">
        <v>0.37001809841939098</v>
      </c>
      <c r="DL308" s="1">
        <v>-3.9607944066771903E-15</v>
      </c>
      <c r="DM308" s="1">
        <v>1.4734357709326001E-26</v>
      </c>
      <c r="DN308">
        <v>1.8364417260483501</v>
      </c>
      <c r="DO308" s="1">
        <v>1.2809669317632699E-15</v>
      </c>
      <c r="DP308">
        <v>1.83644172604848</v>
      </c>
      <c r="DQ308">
        <v>1.8364417260707699</v>
      </c>
      <c r="DR308" s="1">
        <v>7.2599561231454601E-12</v>
      </c>
      <c r="DS308" s="1">
        <v>1.1565614417168299E-13</v>
      </c>
      <c r="DT308" s="1">
        <v>-2.1690900958820999E-14</v>
      </c>
      <c r="DU308">
        <v>1.83644172604874</v>
      </c>
      <c r="DV308">
        <v>1.83947261113634</v>
      </c>
      <c r="DW308">
        <v>0.38210466830052903</v>
      </c>
      <c r="DX308">
        <v>1.87643174259484</v>
      </c>
      <c r="DY308" s="1">
        <v>7.2325540288894499E-15</v>
      </c>
      <c r="DZ308" s="1">
        <v>9.83490988825977E-15</v>
      </c>
      <c r="EA308" s="1">
        <v>-2.7197931904749899E-14</v>
      </c>
      <c r="EB308" s="1">
        <v>-5.4315573524188297E-15</v>
      </c>
      <c r="EC308">
        <v>1.8364417260491499</v>
      </c>
      <c r="ED308">
        <v>1.84378096375139</v>
      </c>
      <c r="EE308" s="1">
        <v>3.36258978287279E-12</v>
      </c>
      <c r="EF308">
        <v>35.222295055213102</v>
      </c>
      <c r="EG308" s="1">
        <v>-1.21232733720739E-16</v>
      </c>
      <c r="EH308">
        <v>1.8364417260483601</v>
      </c>
      <c r="EI308" s="1">
        <v>6.3579393548757499E-15</v>
      </c>
      <c r="EJ308" s="1">
        <v>-6.1445360037566801E-14</v>
      </c>
      <c r="EK308">
        <v>1.83644172604843</v>
      </c>
      <c r="EL308">
        <v>1.8394726111361701</v>
      </c>
      <c r="EM308">
        <v>1.8364417260485899</v>
      </c>
      <c r="EN308">
        <v>1.83644172604935</v>
      </c>
      <c r="EO308">
        <v>1.8744403661232401</v>
      </c>
      <c r="EP308" s="1">
        <v>1.7954526035526599E-15</v>
      </c>
      <c r="EQ308" s="1">
        <v>1.6883753221524201E-12</v>
      </c>
      <c r="ER308" s="1">
        <v>-2.9438767006822498E-13</v>
      </c>
      <c r="ES308" s="1">
        <v>4.2172109987266503E-15</v>
      </c>
      <c r="ET308" s="1">
        <v>-2.51484916210134E-20</v>
      </c>
      <c r="EU308" s="1">
        <v>-8.0430485387641502E-14</v>
      </c>
      <c r="EV308" s="1">
        <v>4.6543274579519997E-14</v>
      </c>
      <c r="EW308">
        <v>1.83423658084228</v>
      </c>
      <c r="EX308">
        <v>1.8415581685107301</v>
      </c>
      <c r="EY308">
        <v>1.8764317425949</v>
      </c>
      <c r="EZ308">
        <v>1.83644172604843</v>
      </c>
      <c r="FA308" s="1">
        <v>4.6044867841843799E-28</v>
      </c>
      <c r="FB308" s="1">
        <v>-7.7397419377824496E-14</v>
      </c>
      <c r="FC308">
        <v>1.8364417260485</v>
      </c>
      <c r="FD308" s="1">
        <v>-2.2641182702203798E-15</v>
      </c>
      <c r="FE308" s="1">
        <v>-7.5277564039274196E-14</v>
      </c>
      <c r="FF308" s="1">
        <v>3.0326915399168803E-11</v>
      </c>
      <c r="FG308" s="1">
        <v>-4.1935443603542999E-13</v>
      </c>
      <c r="FH308" s="1">
        <v>1.24124161526453E-14</v>
      </c>
      <c r="FI308" s="1">
        <v>3.4085394539737898E-15</v>
      </c>
      <c r="FJ308" s="1">
        <v>-2.0687466035584301E-14</v>
      </c>
      <c r="FK308" s="1">
        <v>-4.47467752085285E-14</v>
      </c>
      <c r="FL308">
        <v>1.83644172604848</v>
      </c>
      <c r="FM308">
        <v>1.8437809637513101</v>
      </c>
      <c r="FN308" s="1">
        <v>-1.74296494943896E-14</v>
      </c>
      <c r="FO308" s="1">
        <v>-5.6267689193537502E-26</v>
      </c>
      <c r="FP308">
        <v>1.87643174259483</v>
      </c>
      <c r="FQ308" s="1">
        <v>-1.01556807615036E-14</v>
      </c>
      <c r="FR308" s="1">
        <v>-5.6643554780584598E-13</v>
      </c>
      <c r="FS308" s="1">
        <v>-3.5955905584386598E-14</v>
      </c>
      <c r="FT308">
        <v>1.87643174259489</v>
      </c>
      <c r="FU308">
        <v>1.8364417260483199</v>
      </c>
      <c r="FV308" s="1">
        <v>-3.97265055153649E-16</v>
      </c>
      <c r="FW308" s="1">
        <v>7.6200936203615605E-16</v>
      </c>
      <c r="FX308" s="1">
        <v>-1.6721976779003199E-14</v>
      </c>
      <c r="FY308">
        <v>1.8364417260483099</v>
      </c>
      <c r="FZ308" s="1">
        <v>4.2857300357723101E-14</v>
      </c>
      <c r="GA308" s="1">
        <v>2.4353729990051101E-11</v>
      </c>
      <c r="GB308">
        <v>1.8764317425878001</v>
      </c>
      <c r="GC308">
        <v>1.8364417260485399</v>
      </c>
      <c r="GD308" s="1">
        <v>2.3485121204929501E-14</v>
      </c>
      <c r="GE308">
        <v>1.83644172604956</v>
      </c>
      <c r="GF308">
        <v>1.83644172604869</v>
      </c>
      <c r="GG308" s="1">
        <v>1.8653525862181801E-14</v>
      </c>
      <c r="GH308">
        <v>1.8364417260483701</v>
      </c>
      <c r="GI308">
        <v>1.83644172604849</v>
      </c>
      <c r="GJ308">
        <v>1.83644172604844</v>
      </c>
      <c r="GK308" s="1">
        <v>-5.3226164320517003E-13</v>
      </c>
      <c r="GL308" s="1">
        <v>6.3984518335116697E-15</v>
      </c>
      <c r="GM308">
        <v>1.8364417260492101</v>
      </c>
      <c r="GN308" s="1">
        <v>-1.3055859321253901E-16</v>
      </c>
      <c r="GO308">
        <v>1.8364417260483299</v>
      </c>
      <c r="GP308" s="1">
        <v>1.06969199657915E-13</v>
      </c>
      <c r="GQ308">
        <v>1.8364417260483801</v>
      </c>
      <c r="GR308">
        <v>1.87643174259512</v>
      </c>
      <c r="GS308">
        <v>1.83644172604849</v>
      </c>
      <c r="GT308" s="1">
        <v>1.55688791871516E-13</v>
      </c>
      <c r="GU308">
        <v>1.8364417260482599</v>
      </c>
      <c r="GV308">
        <v>1.8741295742647699</v>
      </c>
      <c r="GW308" s="1">
        <v>-4.8992504680153202E-14</v>
      </c>
      <c r="GX308" s="1">
        <v>6.9757602465841204E-13</v>
      </c>
      <c r="GY308" s="1">
        <v>-1.1650601516692399E-13</v>
      </c>
      <c r="GZ308" s="1">
        <v>-3.4177483677740202E-14</v>
      </c>
      <c r="HA308">
        <v>1.83423658084199</v>
      </c>
      <c r="HB308" s="1">
        <v>1.30298822931705E-11</v>
      </c>
      <c r="HC308" s="1">
        <v>2.7910863778544498E-15</v>
      </c>
      <c r="HD308">
        <v>1.8364417260486099</v>
      </c>
      <c r="HE308">
        <v>1.8364417260480701</v>
      </c>
      <c r="HF308" s="1">
        <v>5.4818841874217398E-15</v>
      </c>
      <c r="HG308">
        <v>1.83644172604848</v>
      </c>
      <c r="HH308">
        <v>1.83453428134787</v>
      </c>
      <c r="HI308">
        <v>1.83423658084201</v>
      </c>
      <c r="HJ308" s="1">
        <v>8.3490465477816995E-15</v>
      </c>
      <c r="HK308" s="1">
        <v>-4.0130789046869204E-15</v>
      </c>
      <c r="HL308">
        <v>1.8364417260483801</v>
      </c>
      <c r="HM308" s="1">
        <v>2.0042847981594702E-12</v>
      </c>
      <c r="HN308">
        <v>1.8764317425947401</v>
      </c>
      <c r="HO308">
        <v>0.37001809840148597</v>
      </c>
      <c r="HP308">
        <v>1.8364417260484001</v>
      </c>
      <c r="HQ308">
        <v>0.30719127102212301</v>
      </c>
      <c r="HR308" s="1">
        <v>7.4017176488530805E-14</v>
      </c>
      <c r="HS308">
        <v>1.8364417260483501</v>
      </c>
      <c r="HT308" s="1">
        <v>1.28755469252458E-12</v>
      </c>
      <c r="HU308">
        <v>1.8364417260489001</v>
      </c>
      <c r="HV308" s="1">
        <v>-1.38741225159567E-13</v>
      </c>
      <c r="HW308" s="1">
        <v>-9.0981286776285404E-18</v>
      </c>
      <c r="HX308">
        <v>1.8345342813483101</v>
      </c>
      <c r="HY308">
        <v>33.810301167857403</v>
      </c>
      <c r="HZ308">
        <v>1.87643174259489</v>
      </c>
      <c r="IA308" s="1">
        <v>5.8974884823995001E-15</v>
      </c>
      <c r="IB308">
        <v>1.8764317425945101</v>
      </c>
      <c r="IC308">
        <v>1.83644172604845</v>
      </c>
      <c r="ID308" s="1">
        <v>6.4069101506522398E-16</v>
      </c>
      <c r="IE308">
        <v>6.4445076714720999</v>
      </c>
      <c r="IF308">
        <v>1.8741295742644799</v>
      </c>
      <c r="IG308">
        <v>1.8468361429188</v>
      </c>
      <c r="IH308" s="1">
        <v>-3.2457458342109501E-15</v>
      </c>
      <c r="II308">
        <v>1.8364417260505399</v>
      </c>
      <c r="IJ308" s="1">
        <v>2.8049416964071298E-12</v>
      </c>
      <c r="IK308">
        <v>0.37001809840137001</v>
      </c>
      <c r="IL308">
        <v>1.8468361429275</v>
      </c>
      <c r="IM308" s="1">
        <v>5.2381046102911802E-11</v>
      </c>
      <c r="IN308">
        <v>1.83644172604842</v>
      </c>
      <c r="IO308" s="1">
        <v>-2.3682455728005499E-13</v>
      </c>
      <c r="IP308">
        <v>1.83644172604849</v>
      </c>
      <c r="IQ308" s="1">
        <v>2.81950109623203E-14</v>
      </c>
      <c r="IR308" s="1">
        <v>-9.4189999884334097E-14</v>
      </c>
      <c r="IS308">
        <v>1.8741295742644799</v>
      </c>
      <c r="IT308">
        <v>1.8364417260482699</v>
      </c>
      <c r="IU308" s="1">
        <v>6.6444245060731705E-14</v>
      </c>
      <c r="IV308" s="1">
        <v>-4.5857574195090501E-16</v>
      </c>
      <c r="IW308">
        <v>0.37001809840201999</v>
      </c>
      <c r="IX308">
        <v>1.83644172604788</v>
      </c>
      <c r="IY308" s="1">
        <v>-8.2025315041309903E-14</v>
      </c>
      <c r="IZ308" s="1">
        <v>7.9066996041602794E-15</v>
      </c>
      <c r="JA308">
        <v>1.83644172604844</v>
      </c>
      <c r="JB308" s="1">
        <v>-1.21552178216158E-14</v>
      </c>
      <c r="JC308">
        <v>0.37001809840156302</v>
      </c>
      <c r="JD308">
        <v>1.8394726111364801</v>
      </c>
      <c r="JE308" s="1">
        <v>-1.4178887011209299E-14</v>
      </c>
      <c r="JF308">
        <v>1.8394726111364299</v>
      </c>
      <c r="JG308">
        <v>1.83644172604849</v>
      </c>
      <c r="JH308">
        <v>1.8468361429276401</v>
      </c>
      <c r="JI308">
        <v>1.84378096375143</v>
      </c>
      <c r="JJ308" s="1">
        <v>-3.5580387611231099E-14</v>
      </c>
      <c r="JK308" s="1">
        <v>-8.16629569471066E-16</v>
      </c>
      <c r="JL308" s="1">
        <v>-6.6891268438786502E-12</v>
      </c>
      <c r="JM308">
        <v>1.69634516887</v>
      </c>
      <c r="JN308" s="1">
        <v>1.7269368450606301E-16</v>
      </c>
      <c r="JO308" s="1">
        <v>-8.7707182423512995E-15</v>
      </c>
      <c r="JP308" s="1">
        <v>-1.8383714995181299E-13</v>
      </c>
      <c r="JQ308" s="1">
        <v>2.96023420775744E-14</v>
      </c>
      <c r="JR308">
        <v>33.746955520623203</v>
      </c>
      <c r="JS308">
        <v>1.83644172604961</v>
      </c>
      <c r="JT308">
        <v>1.83644172605149</v>
      </c>
      <c r="JU308">
        <v>1.8364417260484101</v>
      </c>
      <c r="JV308" s="1">
        <v>2.9130729100295701E-15</v>
      </c>
      <c r="JW308">
        <v>1.8364417260484101</v>
      </c>
      <c r="JX308" s="1">
        <v>-1.122111926095E-11</v>
      </c>
      <c r="JY308">
        <v>1.87643174259486</v>
      </c>
      <c r="JZ308">
        <v>1.8364417260482599</v>
      </c>
      <c r="KA308">
        <v>1.8364417260485399</v>
      </c>
      <c r="KB308" s="1">
        <v>2.95303128996329E-30</v>
      </c>
      <c r="KC308" s="1">
        <v>-9.2001854349407804E-15</v>
      </c>
      <c r="KD308">
        <v>1.8764317425948001</v>
      </c>
      <c r="KE308" s="1">
        <v>2.7566331411329599E-26</v>
      </c>
      <c r="KF308" s="1">
        <v>3.0468312575352802E-13</v>
      </c>
      <c r="KG308" s="1">
        <v>2.1453993171632101E-14</v>
      </c>
      <c r="KH308" s="1">
        <v>-1.4676284147861E-13</v>
      </c>
      <c r="KI308" s="1">
        <v>1.5828349118767E-13</v>
      </c>
      <c r="KJ308">
        <v>1.87643174259482</v>
      </c>
      <c r="KK308">
        <v>1.83644172604879</v>
      </c>
      <c r="KL308" s="1">
        <v>1.1665963725364399E-13</v>
      </c>
      <c r="KM308">
        <v>0.30740677375451098</v>
      </c>
      <c r="KN308">
        <v>1.8364417260486201</v>
      </c>
      <c r="KO308">
        <v>1.8364417260485699</v>
      </c>
      <c r="KP308">
        <v>1.83644172604851</v>
      </c>
      <c r="KQ308" s="1">
        <v>-7.9745403308949104E-16</v>
      </c>
      <c r="KR308">
        <v>1.8364417260483801</v>
      </c>
      <c r="KS308" s="1">
        <v>-2.9027763900721002E-12</v>
      </c>
      <c r="KT308">
        <v>1.8342365808422001</v>
      </c>
      <c r="KU308" s="1">
        <v>3.3271131727395999E-15</v>
      </c>
      <c r="KV308" s="1">
        <v>1.60529760443867E-16</v>
      </c>
      <c r="KW308" s="1">
        <v>-3.0302899808997701E-13</v>
      </c>
      <c r="KX308">
        <v>1.83644172604843</v>
      </c>
      <c r="KY308">
        <v>1.8744403661226801</v>
      </c>
      <c r="KZ308">
        <v>1.8764317425950201</v>
      </c>
      <c r="LA308">
        <v>1.87643174259484</v>
      </c>
      <c r="LB308">
        <v>1.8342365808421099</v>
      </c>
      <c r="LC308">
        <v>15.357682152081599</v>
      </c>
      <c r="LD308">
        <v>1.83947261113631</v>
      </c>
      <c r="LE308">
        <v>1.8764317425948001</v>
      </c>
      <c r="LF308" s="1">
        <v>1.9297657747127002E-15</v>
      </c>
      <c r="LG308" s="1">
        <v>-2.77200266572134E-12</v>
      </c>
      <c r="LH308">
        <v>1.87643174259481</v>
      </c>
      <c r="LI308">
        <v>1.83423658084173</v>
      </c>
      <c r="LJ308" s="1">
        <v>2.25763202928422E-15</v>
      </c>
      <c r="LK308">
        <v>1.83644172604814</v>
      </c>
      <c r="LL308">
        <v>1.8764317425947801</v>
      </c>
      <c r="LM308">
        <v>35.168911207131998</v>
      </c>
      <c r="LN308" s="1">
        <v>1.13144325990562E-15</v>
      </c>
      <c r="LO308">
        <v>1.8364417260483401</v>
      </c>
      <c r="LP308">
        <v>1.8764317425949699</v>
      </c>
      <c r="LQ308">
        <v>1.83947261113606</v>
      </c>
      <c r="LR308" s="1">
        <v>1.3114473529145501E-14</v>
      </c>
      <c r="LS308">
        <v>1.8741295742642099</v>
      </c>
      <c r="LT308" s="1">
        <v>-4.6631977873025299E-14</v>
      </c>
      <c r="LU308" s="1">
        <v>-9.3551470666891306E-15</v>
      </c>
      <c r="LV308">
        <v>1.8345342813524801</v>
      </c>
      <c r="LW308">
        <v>0.38390421607907699</v>
      </c>
      <c r="LX308">
        <v>1.83644172604847</v>
      </c>
      <c r="LY308">
        <v>1.83644172604845</v>
      </c>
      <c r="LZ308">
        <v>1.2605288742227001</v>
      </c>
      <c r="MA308" s="1">
        <v>-2.94092941101308E-14</v>
      </c>
      <c r="MB308">
        <v>1.8364417260579</v>
      </c>
      <c r="MC308" s="1">
        <v>-9.2604079287968698E-12</v>
      </c>
      <c r="MD308">
        <v>1.8345342813482099</v>
      </c>
      <c r="ME308" s="1">
        <v>1.61208686210977E-14</v>
      </c>
      <c r="MF308">
        <v>1.87643174259488</v>
      </c>
      <c r="MG308">
        <v>1.83644172604846</v>
      </c>
      <c r="MH308">
        <v>1.8364417260486301</v>
      </c>
      <c r="MI308">
        <v>1.8364417260483099</v>
      </c>
      <c r="MJ308">
        <v>1.83644172604881</v>
      </c>
      <c r="MK308">
        <v>1.87643174259483</v>
      </c>
      <c r="ML308">
        <v>1.83947261113637</v>
      </c>
      <c r="MM308">
        <v>1.8364417260485399</v>
      </c>
      <c r="MN308">
        <v>10.8447915936047</v>
      </c>
      <c r="MO308">
        <v>1.87412957426465</v>
      </c>
      <c r="MP308">
        <v>0.37001809840169297</v>
      </c>
      <c r="MQ308" s="1">
        <v>1.45799242390775E-14</v>
      </c>
      <c r="MR308" s="1">
        <v>-1.9655522423682999E-14</v>
      </c>
      <c r="MS308" s="1">
        <v>3.8569930452360799E-13</v>
      </c>
      <c r="MT308">
        <v>1.8364417260483199</v>
      </c>
      <c r="MU308">
        <v>1.8764317425947701</v>
      </c>
      <c r="MV308">
        <v>1.8342365808421</v>
      </c>
      <c r="MW308">
        <v>38.647337491193099</v>
      </c>
      <c r="MX308" s="1">
        <v>2.2632568970745602E-16</v>
      </c>
      <c r="MY308" s="1">
        <v>-7.7631183844317803E-14</v>
      </c>
      <c r="MZ308">
        <v>1.8764317425947401</v>
      </c>
      <c r="NA308" s="1">
        <v>1.9067134601034699E-16</v>
      </c>
      <c r="NB308">
        <v>1.83644172605314</v>
      </c>
      <c r="NC308" s="1">
        <v>9.5183427434042604E-14</v>
      </c>
      <c r="ND308">
        <v>1.8394726111453501</v>
      </c>
      <c r="NE308" s="1">
        <v>-2.9734986238687002E-14</v>
      </c>
      <c r="NF308">
        <v>1.8345342813477501</v>
      </c>
      <c r="NG308">
        <v>1.8364417260485799</v>
      </c>
      <c r="NH308">
        <v>1.83644172604849</v>
      </c>
      <c r="NI308" s="1">
        <v>-2.6994694455236698E-12</v>
      </c>
      <c r="NJ308" s="1">
        <v>2.0090658585515698E-15</v>
      </c>
      <c r="NK308">
        <v>1.8345342813481</v>
      </c>
      <c r="NL308">
        <v>1.83644172604758</v>
      </c>
      <c r="NM308" s="1">
        <v>4.2766041952094203E-28</v>
      </c>
      <c r="NN308">
        <v>1.8364417260485399</v>
      </c>
      <c r="NO308">
        <v>1.8364417260484101</v>
      </c>
      <c r="NP308">
        <v>1.83644172604797</v>
      </c>
      <c r="NQ308" s="1">
        <v>5.3024947521978297E-10</v>
      </c>
      <c r="NR308" s="1">
        <v>-3.1819224901628901E-15</v>
      </c>
      <c r="NS308" s="1">
        <v>-1.7461516101844001E-15</v>
      </c>
      <c r="NT308" s="1">
        <v>-1.8136406010847201E-13</v>
      </c>
      <c r="NU308">
        <v>1.87643174259509</v>
      </c>
      <c r="NV308" s="1">
        <v>-1.8650422207052601E-17</v>
      </c>
      <c r="NW308" s="1">
        <v>5.3615555149998796E-15</v>
      </c>
      <c r="NX308">
        <v>1.87643174259491</v>
      </c>
      <c r="NY308">
        <v>1.83644172604815</v>
      </c>
      <c r="NZ308">
        <v>1.8394726111362001</v>
      </c>
      <c r="OA308" s="1">
        <v>5.3531825216915298E-14</v>
      </c>
      <c r="OB308" s="1">
        <v>3.09704877584153E-12</v>
      </c>
      <c r="OC308">
        <v>1.83644172604869</v>
      </c>
      <c r="OD308">
        <v>1.83644172604852</v>
      </c>
      <c r="OE308">
        <v>1.8764317425947501</v>
      </c>
      <c r="OF308">
        <v>1.8364417260478501</v>
      </c>
      <c r="OG308">
        <v>1.8394726111373101</v>
      </c>
      <c r="OH308">
        <v>1.87412957426435</v>
      </c>
      <c r="OI308" s="1">
        <v>2.1006114703893799E-16</v>
      </c>
      <c r="OJ308">
        <v>1.63035273251061</v>
      </c>
      <c r="OK308" s="1">
        <v>4.5705911363170898E-14</v>
      </c>
      <c r="OL308">
        <v>1.8364417260478301</v>
      </c>
      <c r="OM308">
        <v>1.87643174259483</v>
      </c>
      <c r="ON308" s="1">
        <v>-2.5988824309632301E-11</v>
      </c>
      <c r="OO308" s="1">
        <v>-2.6830741675109999E-14</v>
      </c>
      <c r="OP308" s="1">
        <v>3.3006829306870498E-16</v>
      </c>
      <c r="OQ308" s="1">
        <v>-3.5462540545427098E-13</v>
      </c>
      <c r="OR308">
        <v>1.8764317425950301</v>
      </c>
      <c r="OS308" s="1">
        <v>-9.6482992285394896E-13</v>
      </c>
      <c r="OT308" s="1">
        <v>3.86837672833626E-42</v>
      </c>
      <c r="OU308" s="1">
        <v>2.3496117875346101E-15</v>
      </c>
      <c r="OV308">
        <v>1.87643174259487</v>
      </c>
      <c r="OW308">
        <v>1.8744403661225699</v>
      </c>
      <c r="OX308" s="1">
        <v>-5.8490585193056197E-16</v>
      </c>
      <c r="OY308">
        <v>1.83644172604852</v>
      </c>
      <c r="OZ308" s="1">
        <v>-4.2338098347690401E-16</v>
      </c>
      <c r="PA308" s="1">
        <v>2.6466517893770601E-14</v>
      </c>
      <c r="PB308" s="1">
        <v>-3.5940909720386499E-15</v>
      </c>
      <c r="PC308">
        <v>1.83644172604843</v>
      </c>
      <c r="PD308" s="1">
        <v>-1.8802600849702399E-16</v>
      </c>
      <c r="PE308">
        <v>1.8364417260489401</v>
      </c>
      <c r="PF308">
        <v>1.8764317425946699</v>
      </c>
      <c r="PG308" s="1">
        <v>-1.15821925614238E-14</v>
      </c>
      <c r="PH308" s="1">
        <v>6.9079359392151196E-15</v>
      </c>
      <c r="PI308" s="1">
        <v>-2.0427814255125001E-12</v>
      </c>
      <c r="PJ308" s="1">
        <v>7.3007210391844594E-12</v>
      </c>
      <c r="PK308" s="1">
        <v>-1.4245860785256199E-14</v>
      </c>
      <c r="PL308">
        <v>1.8364417260482899</v>
      </c>
      <c r="PM308">
        <v>1.8741295742644299</v>
      </c>
      <c r="PN308" s="1">
        <v>-5.3352712751518103E-14</v>
      </c>
      <c r="PO308" s="1">
        <v>-1.3308357413002201E-14</v>
      </c>
      <c r="PP308" s="1">
        <v>5.2563869975453703E-17</v>
      </c>
      <c r="PQ308">
        <v>1.8364417260483501</v>
      </c>
      <c r="PR308" s="1">
        <v>5.5785242325946799E-16</v>
      </c>
      <c r="PS308" s="1">
        <v>-1.1209419831905E-14</v>
      </c>
      <c r="PT308" s="1">
        <v>-5.09447216774786E-16</v>
      </c>
      <c r="PU308" s="1">
        <v>2.6249581554240499E-14</v>
      </c>
      <c r="PV308" s="1">
        <v>2.6409705333329601E-14</v>
      </c>
      <c r="PW308">
        <v>1.87643174259455</v>
      </c>
      <c r="PX308" s="1">
        <v>1.46650427726064E-14</v>
      </c>
      <c r="PY308" s="1">
        <v>-3.6810199511120801E-14</v>
      </c>
      <c r="PZ308" s="1">
        <v>2.6882312565066499E-14</v>
      </c>
      <c r="QA308">
        <v>1.83644172604816</v>
      </c>
      <c r="QB308" s="1">
        <v>5.3385719570953303E-14</v>
      </c>
      <c r="QC308">
        <v>1.8764317425949</v>
      </c>
      <c r="QD308">
        <v>1.8364417260469099</v>
      </c>
      <c r="QE308" s="1">
        <v>-7.2688826137238699E-17</v>
      </c>
      <c r="QF308">
        <v>1.87643174259493</v>
      </c>
      <c r="QG308">
        <v>1.8364417260483099</v>
      </c>
      <c r="QH308" s="1">
        <v>-3.58968732955659E-17</v>
      </c>
      <c r="QI308" s="1">
        <v>1.9537454637349399E-12</v>
      </c>
      <c r="QJ308">
        <v>1.83644172604852</v>
      </c>
      <c r="QK308" s="1">
        <v>9.9150948067487795E-12</v>
      </c>
      <c r="QL308" s="1">
        <v>-5.1156732950017402E-14</v>
      </c>
      <c r="QM308">
        <v>1.87643174259398</v>
      </c>
      <c r="QN308" s="1">
        <v>-1.52160097563307E-17</v>
      </c>
      <c r="QO308" s="1">
        <v>-1.0810131128181199E-14</v>
      </c>
      <c r="QP308">
        <v>1.8764317425947601</v>
      </c>
      <c r="QQ308">
        <v>1.83644172604851</v>
      </c>
      <c r="QR308">
        <v>1.8364417260483701</v>
      </c>
      <c r="QS308">
        <v>1.87643174259482</v>
      </c>
      <c r="QT308">
        <v>1.8364417260486201</v>
      </c>
      <c r="QU308" s="1">
        <v>2.7250467946586202E-16</v>
      </c>
      <c r="QV308">
        <v>18.243083905723498</v>
      </c>
      <c r="QW308" s="1">
        <v>2.1130745114761001E-13</v>
      </c>
      <c r="SG308">
        <f>COUNTIF(B308:SF308,"&gt;0.1")</f>
        <v>238</v>
      </c>
    </row>
    <row r="309" spans="1:501" x14ac:dyDescent="0.2">
      <c r="A309" t="s">
        <v>237</v>
      </c>
      <c r="B309" s="1">
        <v>-2.7482135531724401E-10</v>
      </c>
      <c r="C309">
        <v>1.83644172604598</v>
      </c>
      <c r="D309">
        <v>1.87643174259483</v>
      </c>
      <c r="E309" s="1">
        <v>1.9560484950589801E-16</v>
      </c>
      <c r="F309">
        <v>1.8364417260489401</v>
      </c>
      <c r="G309">
        <v>1.87643174259491</v>
      </c>
      <c r="H309">
        <v>1.8364417260486201</v>
      </c>
      <c r="I309">
        <v>1.87643174259485</v>
      </c>
      <c r="J309">
        <v>1.8764317425933099</v>
      </c>
      <c r="K309" s="1">
        <v>1.4407482206273399E-13</v>
      </c>
      <c r="L309">
        <v>1.83252295972095</v>
      </c>
      <c r="M309">
        <v>1.8764317425950601</v>
      </c>
      <c r="N309" s="1">
        <v>5.91973801366822E-14</v>
      </c>
      <c r="O309">
        <v>1.87643174259493</v>
      </c>
      <c r="P309">
        <v>0</v>
      </c>
      <c r="Q309" s="1">
        <v>2.2638133218896798E-15</v>
      </c>
      <c r="R309" s="1">
        <v>5.5555385327846196E-16</v>
      </c>
      <c r="S309">
        <v>1.83644172604462</v>
      </c>
      <c r="T309">
        <v>10.8565429072264</v>
      </c>
      <c r="U309">
        <v>1.8364417260488901</v>
      </c>
      <c r="V309">
        <v>1.87643174259511</v>
      </c>
      <c r="W309">
        <v>1.83644172604846</v>
      </c>
      <c r="X309" s="1">
        <v>1.5102625789649401E-14</v>
      </c>
      <c r="Y309">
        <v>1.87643174259852</v>
      </c>
      <c r="Z309" s="1">
        <v>1.82607930335027E-13</v>
      </c>
      <c r="AA309" s="1">
        <v>4.0065434572627197E-14</v>
      </c>
      <c r="AB309" s="1">
        <v>3.0968997230018603E-14</v>
      </c>
      <c r="AC309">
        <v>1.8364417260475701</v>
      </c>
      <c r="AD309">
        <v>0.37064657003810603</v>
      </c>
      <c r="AE309" s="1">
        <v>-1.59091462637685E-14</v>
      </c>
      <c r="AF309">
        <v>1.87643174259481</v>
      </c>
      <c r="AG309">
        <v>1.83644172605798</v>
      </c>
      <c r="AH309" s="1">
        <v>6.2056182686659705E-14</v>
      </c>
      <c r="AI309">
        <v>6.4368256521314899</v>
      </c>
      <c r="AJ309">
        <v>1.8764317426028501</v>
      </c>
      <c r="AK309" s="1">
        <v>4.0127813199435603E-14</v>
      </c>
      <c r="AL309">
        <v>1.8764317425538199</v>
      </c>
      <c r="AM309" s="1">
        <v>1.0496330801681899E-14</v>
      </c>
      <c r="AN309" s="1">
        <v>-5.17483982232513E-15</v>
      </c>
      <c r="AO309">
        <v>1.8364417260481301</v>
      </c>
      <c r="AP309" s="1">
        <v>-6.6659029309318301E-15</v>
      </c>
      <c r="AQ309">
        <v>1.8364417260485799</v>
      </c>
      <c r="AR309" s="1">
        <v>-4.0033422387751701E-14</v>
      </c>
      <c r="AS309" s="1">
        <v>2.2227343367725501E-15</v>
      </c>
      <c r="AT309">
        <v>5.65592101261017</v>
      </c>
      <c r="AU309">
        <v>0.37064657003972801</v>
      </c>
      <c r="AV309">
        <v>1.8364417260480299</v>
      </c>
      <c r="AW309">
        <v>1.8364417267163999</v>
      </c>
      <c r="AX309">
        <v>1.8764317425950501</v>
      </c>
      <c r="AY309">
        <v>1.83644172604845</v>
      </c>
      <c r="AZ309">
        <v>1.8364417260378501</v>
      </c>
      <c r="BA309" s="1">
        <v>3.8435126247045503E-12</v>
      </c>
      <c r="BB309" s="1">
        <v>3.20349554419394E-14</v>
      </c>
      <c r="BC309">
        <v>1.83644172604851</v>
      </c>
      <c r="BD309" s="1">
        <v>2.10617140396501E-12</v>
      </c>
      <c r="BE309" s="1">
        <v>1.8314926114332999E-14</v>
      </c>
      <c r="BF309">
        <v>1.8364417260564301</v>
      </c>
      <c r="BG309" s="1">
        <v>-1.5840854450896201E-14</v>
      </c>
      <c r="BH309">
        <v>1.83644172604842</v>
      </c>
      <c r="BI309">
        <v>0.370646570038553</v>
      </c>
      <c r="BJ309" s="1">
        <v>5.4939360016348302E-16</v>
      </c>
      <c r="BK309">
        <v>1.8364417260481001</v>
      </c>
      <c r="BL309">
        <v>1.8764317425947901</v>
      </c>
      <c r="BM309" s="1">
        <v>-3.9488085178861999E-16</v>
      </c>
      <c r="BN309">
        <v>1.83644172604869</v>
      </c>
      <c r="BO309">
        <v>1.87643174259489</v>
      </c>
      <c r="BP309">
        <v>10.856542907225901</v>
      </c>
      <c r="BQ309" s="1">
        <v>-6.2713448493589501E-15</v>
      </c>
      <c r="BR309" s="1">
        <v>8.1470206927920201E-14</v>
      </c>
      <c r="BS309">
        <v>1.83644172604844</v>
      </c>
      <c r="BT309">
        <v>1.8764317425947801</v>
      </c>
      <c r="BU309" s="1">
        <v>3.75424003901151E-14</v>
      </c>
      <c r="BV309">
        <v>1.8364417260482799</v>
      </c>
      <c r="BW309" s="1">
        <v>-3.1177797504639898E-14</v>
      </c>
      <c r="BX309">
        <v>25.840477017558801</v>
      </c>
      <c r="BY309">
        <v>1.83644172604822</v>
      </c>
      <c r="BZ309">
        <v>1.87643174259044</v>
      </c>
      <c r="CA309" s="1">
        <v>3.6107342716610898E-14</v>
      </c>
      <c r="CB309" s="1">
        <v>4.1465024583441998E-14</v>
      </c>
      <c r="CC309">
        <v>1.87643174259464</v>
      </c>
      <c r="CD309" s="1">
        <v>4.32878039364621E-13</v>
      </c>
      <c r="CE309" s="1">
        <v>-3.9582161040212702E-16</v>
      </c>
      <c r="CF309">
        <v>1.8364417260482599</v>
      </c>
      <c r="CG309">
        <v>1.8364417260480399</v>
      </c>
      <c r="CH309">
        <v>17.962084234807701</v>
      </c>
      <c r="CI309">
        <v>29.394450732983501</v>
      </c>
      <c r="CJ309" s="1">
        <v>-5.7570791939837994E-14</v>
      </c>
      <c r="CK309" s="1">
        <v>-4.8521366085522002E-13</v>
      </c>
      <c r="CL309" s="1">
        <v>-4.98684190135375E-15</v>
      </c>
      <c r="CM309" s="1">
        <v>-1.04704962628443E-12</v>
      </c>
      <c r="CN309" s="1">
        <v>2.6201520086075901E-17</v>
      </c>
      <c r="CO309">
        <v>1.87643174259481</v>
      </c>
      <c r="CP309">
        <v>12.103380149751899</v>
      </c>
      <c r="CQ309">
        <v>1.8840947631184299</v>
      </c>
      <c r="CR309" s="1">
        <v>-3.0813162598297398E-16</v>
      </c>
      <c r="CS309" s="1">
        <v>9.0273118482337398E-14</v>
      </c>
      <c r="CT309" s="1">
        <v>8.9454174028140303E-14</v>
      </c>
      <c r="CU309">
        <v>1.87643174257261</v>
      </c>
      <c r="CV309" s="1">
        <v>-7.9034212945458104E-14</v>
      </c>
      <c r="CW309">
        <v>1.8764317425961301</v>
      </c>
      <c r="CX309">
        <v>1.83644172902762</v>
      </c>
      <c r="CY309" s="1">
        <v>-6.7831230134516498E-16</v>
      </c>
      <c r="CZ309">
        <v>1.8364417260727499</v>
      </c>
      <c r="DA309">
        <v>1.8364417260486601</v>
      </c>
      <c r="DB309">
        <v>1.8364417260482699</v>
      </c>
      <c r="DC309">
        <v>1.8364417260491901</v>
      </c>
      <c r="DD309">
        <v>1.8364417260485799</v>
      </c>
      <c r="DE309" s="1">
        <v>-2.6513149426663599E-14</v>
      </c>
      <c r="DF309">
        <v>1.83644172604902</v>
      </c>
      <c r="DG309">
        <v>1.83644172604869</v>
      </c>
      <c r="DH309">
        <v>6.7956094015217197</v>
      </c>
      <c r="DI309">
        <v>1.8764317425949399</v>
      </c>
      <c r="DJ309">
        <v>0.37064657003838802</v>
      </c>
      <c r="DK309" s="1">
        <v>6.2663906101931196E-16</v>
      </c>
      <c r="DL309">
        <v>17.517441288363401</v>
      </c>
      <c r="DM309" s="1">
        <v>-8.5149445127111797E-14</v>
      </c>
      <c r="DN309" s="1">
        <v>-9.2042052459948299E-15</v>
      </c>
      <c r="DO309" s="1">
        <v>1.23368073689324E-14</v>
      </c>
      <c r="DP309">
        <v>1.8764317425474699</v>
      </c>
      <c r="DQ309" s="1">
        <v>7.1140732360428296E-14</v>
      </c>
      <c r="DR309" s="1">
        <v>3.3340474505382599E-16</v>
      </c>
      <c r="DS309" s="1">
        <v>-1.0035532759434301E-13</v>
      </c>
      <c r="DT309" s="1">
        <v>2.0068628914676401E-15</v>
      </c>
      <c r="DU309">
        <v>6.4368256521671103</v>
      </c>
      <c r="DV309">
        <v>1.8764317425947901</v>
      </c>
      <c r="DW309">
        <v>1.8364417260483099</v>
      </c>
      <c r="DX309" s="1">
        <v>2.5554246617520598E-16</v>
      </c>
      <c r="DY309" s="1">
        <v>-6.7367967982279201E-15</v>
      </c>
      <c r="DZ309" s="1">
        <v>3.8643303770960601E-16</v>
      </c>
      <c r="EA309">
        <v>1.8764317425947801</v>
      </c>
      <c r="EB309">
        <v>1.83644172604847</v>
      </c>
      <c r="EC309" s="1">
        <v>-4.4822221781178496E-16</v>
      </c>
      <c r="ED309">
        <v>0.38326129241817197</v>
      </c>
      <c r="EE309">
        <v>1.8364417260461401</v>
      </c>
      <c r="EF309" s="1">
        <v>1.11310053006673E-14</v>
      </c>
      <c r="EG309" s="1">
        <v>-4.6224507685148599E-14</v>
      </c>
      <c r="EH309">
        <v>10.8642152919666</v>
      </c>
      <c r="EI309">
        <v>35.222295055213301</v>
      </c>
      <c r="EJ309" s="1">
        <v>-2.1259792777298999E-14</v>
      </c>
      <c r="EK309">
        <v>1.3838512630637401</v>
      </c>
      <c r="EL309" s="1">
        <v>2.0576164664290001E-14</v>
      </c>
      <c r="EM309" s="1">
        <v>-5.7102280161234398E-16</v>
      </c>
      <c r="EN309" s="1">
        <v>-1.1634282759285799E-13</v>
      </c>
      <c r="EO309" s="1">
        <v>-9.4395141952078694E-16</v>
      </c>
      <c r="EP309">
        <v>1.83644172604848</v>
      </c>
      <c r="EQ309" s="1">
        <v>6.7476987469827304E-14</v>
      </c>
      <c r="ER309">
        <v>1.83644172612398</v>
      </c>
      <c r="ES309">
        <v>1.87643174259459</v>
      </c>
      <c r="ET309">
        <v>28.295169626090299</v>
      </c>
      <c r="EU309" s="1">
        <v>-2.1740641601925201E-14</v>
      </c>
      <c r="EV309" s="1">
        <v>5.2734811866029902E-14</v>
      </c>
      <c r="EW309">
        <v>1.8364417260485499</v>
      </c>
      <c r="EX309" s="1">
        <v>8.2243203862192897E-15</v>
      </c>
      <c r="EY309" s="1">
        <v>-9.3224975547325895E-14</v>
      </c>
      <c r="EZ309">
        <v>1.83644172604903</v>
      </c>
      <c r="FA309">
        <v>1.8437809637637901</v>
      </c>
      <c r="FB309" s="1">
        <v>-9.7829771581569497E-14</v>
      </c>
      <c r="FC309" s="1">
        <v>4.7513736258013997E-15</v>
      </c>
      <c r="FD309">
        <v>6.4445076714721097</v>
      </c>
      <c r="FE309" s="1">
        <v>1.23750597086424E-14</v>
      </c>
      <c r="FF309">
        <v>1.8364417260474899</v>
      </c>
      <c r="FG309">
        <v>1.8364417260485599</v>
      </c>
      <c r="FH309">
        <v>1.87643174259481</v>
      </c>
      <c r="FI309" s="1">
        <v>5.63599377557265E-13</v>
      </c>
      <c r="FJ309" s="1">
        <v>-2.64690246360569E-14</v>
      </c>
      <c r="FK309">
        <v>42.500552741282803</v>
      </c>
      <c r="FL309">
        <v>1.87643174259513</v>
      </c>
      <c r="FM309" s="1">
        <v>-9.9504380497351301E-16</v>
      </c>
      <c r="FN309" s="1">
        <v>6.5232800894703601E-14</v>
      </c>
      <c r="FO309">
        <v>1.8364417260549299</v>
      </c>
      <c r="FP309">
        <v>1.83644172604624</v>
      </c>
      <c r="FQ309">
        <v>1.83644172604818</v>
      </c>
      <c r="FR309" s="1">
        <v>8.0795186720900499E-16</v>
      </c>
      <c r="FS309" s="1">
        <v>1.7953143395056399E-14</v>
      </c>
      <c r="FT309">
        <v>1.83644172605019</v>
      </c>
      <c r="FU309">
        <v>1.87643174259431</v>
      </c>
      <c r="FV309" s="1">
        <v>-1.5138940034642799E-14</v>
      </c>
      <c r="FW309">
        <v>1.8764317425950701</v>
      </c>
      <c r="FX309" s="1">
        <v>-1.0770725149199899E-14</v>
      </c>
      <c r="FY309">
        <v>1.8764317425946599</v>
      </c>
      <c r="FZ309" s="1">
        <v>-1.24819300356232E-14</v>
      </c>
      <c r="GA309">
        <v>1.8764317425950201</v>
      </c>
      <c r="GB309" s="1">
        <v>2.6365783697439699E-14</v>
      </c>
      <c r="GC309" s="1">
        <v>3.9656348272858398E-14</v>
      </c>
      <c r="GD309">
        <v>6.4368256521716303</v>
      </c>
      <c r="GE309">
        <v>1.8764317425986301</v>
      </c>
      <c r="GF309">
        <v>1.8364417260485699</v>
      </c>
      <c r="GG309">
        <v>1.87643174259457</v>
      </c>
      <c r="GH309">
        <v>1.83644172604853</v>
      </c>
      <c r="GI309" s="1">
        <v>-6.0889128013409397E-14</v>
      </c>
      <c r="GJ309" s="1">
        <v>4.8725835573213101E-16</v>
      </c>
      <c r="GK309" s="1">
        <v>1.30541419337616E-14</v>
      </c>
      <c r="GL309" s="1">
        <v>4.9486704067897802E-15</v>
      </c>
      <c r="GM309" s="1">
        <v>5.3985692948886E-15</v>
      </c>
      <c r="GN309">
        <v>1.87643174259482</v>
      </c>
      <c r="GO309" s="1">
        <v>2.59447327920517E-14</v>
      </c>
      <c r="GP309" s="1">
        <v>1.75116000293467E-14</v>
      </c>
      <c r="GQ309" s="1">
        <v>-5.3970171103802899E-16</v>
      </c>
      <c r="GR309">
        <v>1.83644172604794</v>
      </c>
      <c r="GS309">
        <v>1.87643174259487</v>
      </c>
      <c r="GT309" s="1">
        <v>-4.06380640416679E-17</v>
      </c>
      <c r="GU309">
        <v>1.8364417260494399</v>
      </c>
      <c r="GV309">
        <v>1.8764317425947701</v>
      </c>
      <c r="GW309" s="1">
        <v>1.2106852655031701E-14</v>
      </c>
      <c r="GX309">
        <v>6.4368256521664398</v>
      </c>
      <c r="GY309" s="1">
        <v>8.9457955284215492E-16</v>
      </c>
      <c r="GZ309">
        <v>1.8364417260483501</v>
      </c>
      <c r="HA309">
        <v>1.83644172604842</v>
      </c>
      <c r="HB309" s="1">
        <v>3.9212932113132303E-14</v>
      </c>
      <c r="HC309" s="1">
        <v>4.0221911228521602E-14</v>
      </c>
      <c r="HD309" s="1">
        <v>-7.3109671015979905E-16</v>
      </c>
      <c r="HE309" s="1">
        <v>-5.3245440244291702E-13</v>
      </c>
      <c r="HF309">
        <v>1.83644172604844</v>
      </c>
      <c r="HG309">
        <v>1.83644172604849</v>
      </c>
      <c r="HH309">
        <v>1.8364417260485</v>
      </c>
      <c r="HI309" s="1">
        <v>3.0271524276195699E-14</v>
      </c>
      <c r="HJ309" s="1">
        <v>3.0730190031308199E-15</v>
      </c>
      <c r="HK309">
        <v>18.484556865227699</v>
      </c>
      <c r="HL309">
        <v>1.3726477674144799</v>
      </c>
      <c r="HM309">
        <v>1.8764317425880801</v>
      </c>
      <c r="HN309">
        <v>1.83644172604899</v>
      </c>
      <c r="HO309" s="1">
        <v>4.2644732074458599E-16</v>
      </c>
      <c r="HP309">
        <v>0.37064657003871398</v>
      </c>
      <c r="HQ309" s="1">
        <v>6.2203373083573194E-14</v>
      </c>
      <c r="HR309">
        <v>1.83644172605098</v>
      </c>
      <c r="HS309">
        <v>0.30775328852973399</v>
      </c>
      <c r="HT309">
        <v>1.8364417260500301</v>
      </c>
      <c r="HU309" s="1">
        <v>3.7760209954808202E-15</v>
      </c>
      <c r="HV309">
        <v>1.8764317425853201</v>
      </c>
      <c r="HW309">
        <v>1.8364417260491199</v>
      </c>
      <c r="HX309">
        <v>1.8364417260483801</v>
      </c>
      <c r="HY309" s="1">
        <v>1.37114865742551E-14</v>
      </c>
      <c r="HZ309" s="1">
        <v>-4.4161959290306902E-14</v>
      </c>
      <c r="IA309" s="1">
        <v>2.0039761161703401E-14</v>
      </c>
      <c r="IB309" s="1">
        <v>9.6094031329130804E-14</v>
      </c>
      <c r="IC309">
        <v>0.306703843421677</v>
      </c>
      <c r="ID309">
        <v>1.8764317425946999</v>
      </c>
      <c r="IE309">
        <v>1.8364417260488199</v>
      </c>
      <c r="IF309">
        <v>1.83644172604847</v>
      </c>
      <c r="IG309" s="1">
        <v>2.2682719044359501E-14</v>
      </c>
      <c r="IH309" s="1">
        <v>1.2824165089526199E-14</v>
      </c>
      <c r="II309">
        <v>1.8764317425944901</v>
      </c>
      <c r="IJ309">
        <v>1.8764317425947701</v>
      </c>
      <c r="IK309" s="1">
        <v>6.5376370410884998E-14</v>
      </c>
      <c r="IL309">
        <v>1.8764317425946999</v>
      </c>
      <c r="IM309" s="1">
        <v>-6.0012406824404097E-14</v>
      </c>
      <c r="IN309" s="1">
        <v>1.0694337398114001E-14</v>
      </c>
      <c r="IO309">
        <v>0.370646570015358</v>
      </c>
      <c r="IP309" s="1">
        <v>2.0020534997555801E-16</v>
      </c>
      <c r="IQ309">
        <v>1.8764317425947501</v>
      </c>
      <c r="IR309" s="1">
        <v>1.3902039528957499E-13</v>
      </c>
      <c r="IS309">
        <v>5.4017092079753803</v>
      </c>
      <c r="IT309" s="1">
        <v>-5.1520940828810998E-14</v>
      </c>
      <c r="IU309">
        <v>11.4832088772992</v>
      </c>
      <c r="IV309" s="1">
        <v>-5.5983146543916899E-14</v>
      </c>
      <c r="IW309">
        <v>1.8764317425947601</v>
      </c>
      <c r="IX309">
        <v>26.5310912549504</v>
      </c>
      <c r="IY309">
        <v>1.8764317425949499</v>
      </c>
      <c r="IZ309" s="1">
        <v>3.3290661381438699E-14</v>
      </c>
      <c r="JA309">
        <v>1.8364417260491901</v>
      </c>
      <c r="JB309" s="1">
        <v>7.83905208610334E-14</v>
      </c>
      <c r="JC309">
        <v>1.8764317425944499</v>
      </c>
      <c r="JD309">
        <v>0.37064657003808599</v>
      </c>
      <c r="JE309">
        <v>1.8364417260483901</v>
      </c>
      <c r="JF309" s="1">
        <v>2.3024368752436098E-13</v>
      </c>
      <c r="JG309">
        <v>1.8364417260489601</v>
      </c>
      <c r="JH309">
        <v>1.8364417260485899</v>
      </c>
      <c r="JI309">
        <v>1.8364417260486701</v>
      </c>
      <c r="JJ309">
        <v>0.37064657004276202</v>
      </c>
      <c r="JK309" s="1">
        <v>-6.3974155709183305E-16</v>
      </c>
      <c r="JL309" s="1">
        <v>-2.00062698506432E-13</v>
      </c>
      <c r="JM309" s="1">
        <v>1.7892167616068E-13</v>
      </c>
      <c r="JN309" s="1">
        <v>4.9707988328639497E-15</v>
      </c>
      <c r="JO309" s="1">
        <v>6.9159465344938696E-17</v>
      </c>
      <c r="JP309" s="1">
        <v>-5.2123112403035099E-14</v>
      </c>
      <c r="JQ309">
        <v>0.37183490107844203</v>
      </c>
      <c r="JR309" s="1">
        <v>8.7768081288324293E-15</v>
      </c>
      <c r="JS309">
        <v>1.8364417260485</v>
      </c>
      <c r="JT309">
        <v>1.6986291357575101</v>
      </c>
      <c r="JU309" s="1">
        <v>7.8136443619196304E-15</v>
      </c>
      <c r="JV309" s="1">
        <v>6.5006372515197398E-14</v>
      </c>
      <c r="JW309">
        <v>1.87643174259491</v>
      </c>
      <c r="JX309">
        <v>33.775872706742</v>
      </c>
      <c r="JY309">
        <v>1.8364417260485399</v>
      </c>
      <c r="JZ309" s="1">
        <v>4.2477072583348698E-16</v>
      </c>
      <c r="KA309" s="1">
        <v>1.73122989474646E-14</v>
      </c>
      <c r="KB309">
        <v>4.1396015821737704</v>
      </c>
      <c r="KC309" s="1">
        <v>-1.9302832374369101E-15</v>
      </c>
      <c r="KD309" s="1">
        <v>4.8454786980752001E-15</v>
      </c>
      <c r="KE309">
        <v>1.8364417260485599</v>
      </c>
      <c r="KF309" s="1">
        <v>-9.1296204075462199E-15</v>
      </c>
      <c r="KG309" s="1">
        <v>1.9707443956959299E-14</v>
      </c>
      <c r="KH309">
        <v>29.914746254780098</v>
      </c>
      <c r="KI309" s="1">
        <v>-1.33603972590318E-15</v>
      </c>
      <c r="KJ309">
        <v>1.87643174260593</v>
      </c>
      <c r="KK309">
        <v>0.38326129241837298</v>
      </c>
      <c r="KL309">
        <v>12.1033801497545</v>
      </c>
      <c r="KM309">
        <v>1.8364417260478101</v>
      </c>
      <c r="KN309" s="1">
        <v>9.0144069935060791E-16</v>
      </c>
      <c r="KO309" s="1">
        <v>-3.9858031639187802E-16</v>
      </c>
      <c r="KP309" s="1">
        <v>2.8581371502778803E-14</v>
      </c>
      <c r="KQ309" s="1">
        <v>9.0223988350556697E-13</v>
      </c>
      <c r="KR309" s="1">
        <v>1.4738074375304099E-14</v>
      </c>
      <c r="KS309">
        <v>1.8364417260485</v>
      </c>
      <c r="KT309" s="1">
        <v>-1.31490161923548E-12</v>
      </c>
      <c r="KU309">
        <v>1.8764317425949</v>
      </c>
      <c r="KV309">
        <v>1.8364417260480299</v>
      </c>
      <c r="KW309" s="1">
        <v>-2.20672179309739E-13</v>
      </c>
      <c r="KX309" s="1">
        <v>4.1739551691028299E-16</v>
      </c>
      <c r="KY309">
        <v>1.87643174259632</v>
      </c>
      <c r="KZ309">
        <v>1.8764317425922801</v>
      </c>
      <c r="LA309">
        <v>1.87643174259465</v>
      </c>
      <c r="LB309">
        <v>1.87643174258684</v>
      </c>
      <c r="LC309">
        <v>1.8364417260486401</v>
      </c>
      <c r="LD309" s="1">
        <v>3.7914043208554702E-14</v>
      </c>
      <c r="LE309">
        <v>1.8764317425947901</v>
      </c>
      <c r="LF309">
        <v>1.8364417260485999</v>
      </c>
      <c r="LG309">
        <v>6.4368256521664202</v>
      </c>
      <c r="LH309">
        <v>1.83644172604851</v>
      </c>
      <c r="LI309" s="1">
        <v>-7.5251456850712899E-13</v>
      </c>
      <c r="LJ309" s="1">
        <v>7.5358744840927106E-14</v>
      </c>
      <c r="LK309">
        <v>35.222295055212797</v>
      </c>
      <c r="LL309" s="1">
        <v>-2.9370355783702601E-13</v>
      </c>
      <c r="LM309">
        <v>1.8364417260483199</v>
      </c>
      <c r="LN309" s="1">
        <v>1.41415546737311E-14</v>
      </c>
      <c r="LO309">
        <v>1.8764317425946999</v>
      </c>
      <c r="LP309" s="1">
        <v>5.7944872469673397E-17</v>
      </c>
      <c r="LQ309" s="1">
        <v>1.34055449116981E-15</v>
      </c>
      <c r="LR309">
        <v>1.8764317425946899</v>
      </c>
      <c r="LS309">
        <v>1.8364417260484001</v>
      </c>
      <c r="LT309" s="1">
        <v>7.0569086426029002E-15</v>
      </c>
      <c r="LU309">
        <v>1.83644172604853</v>
      </c>
      <c r="LV309">
        <v>0.38390421607935898</v>
      </c>
      <c r="LW309" s="1">
        <v>2.08177782301926E-14</v>
      </c>
      <c r="LX309">
        <v>1.8364417260486501</v>
      </c>
      <c r="LY309">
        <v>1.83644172604849</v>
      </c>
      <c r="LZ309" s="1">
        <v>-2.9142896925018798E-16</v>
      </c>
      <c r="MA309" s="1">
        <v>5.4451082203015302E-17</v>
      </c>
      <c r="MB309">
        <v>1.87643174259102</v>
      </c>
      <c r="MC309">
        <v>1.83644172604876</v>
      </c>
      <c r="MD309">
        <v>1.8364417260484101</v>
      </c>
      <c r="ME309">
        <v>1.83644172597321</v>
      </c>
      <c r="MF309">
        <v>1.83644172616047</v>
      </c>
      <c r="MG309" s="1">
        <v>-5.5215967902153698E-14</v>
      </c>
      <c r="MH309" s="1">
        <v>-1.3388931368460501E-13</v>
      </c>
      <c r="MI309" s="1">
        <v>8.8365363630311199E-14</v>
      </c>
      <c r="MJ309" s="1">
        <v>3.1167946978715198E-16</v>
      </c>
      <c r="MK309">
        <v>1.8764317425949699</v>
      </c>
      <c r="ML309" s="1">
        <v>-1.8797164418648099E-14</v>
      </c>
      <c r="MM309" s="1">
        <v>2.2057390932040301E-14</v>
      </c>
      <c r="MN309">
        <v>10.860562914687399</v>
      </c>
      <c r="MO309">
        <v>0.37064657003884799</v>
      </c>
      <c r="MP309" s="1">
        <v>5.6258529611859204E-16</v>
      </c>
      <c r="MQ309" s="1">
        <v>4.9417211407511602E-16</v>
      </c>
      <c r="MR309" s="1">
        <v>-5.5760476834761404E-16</v>
      </c>
      <c r="MS309">
        <v>1.8764317425946599</v>
      </c>
      <c r="MT309" s="1">
        <v>-5.2028606582327599E-16</v>
      </c>
      <c r="MU309" s="1">
        <v>-2.9080780135856401E-16</v>
      </c>
      <c r="MV309">
        <v>1.83644172604816</v>
      </c>
      <c r="MW309" s="1">
        <v>-4.1667360982792998E-15</v>
      </c>
      <c r="MX309">
        <v>38.647337491193802</v>
      </c>
      <c r="MY309" s="1">
        <v>2.61836838465559E-16</v>
      </c>
      <c r="MZ309" s="1">
        <v>3.95322076619493E-15</v>
      </c>
      <c r="NA309">
        <v>1.8364417260483901</v>
      </c>
      <c r="NB309">
        <v>1.8364417260472401</v>
      </c>
      <c r="NC309" s="1">
        <v>1.3135626568013101E-14</v>
      </c>
      <c r="ND309" s="1">
        <v>3.2528704121125202E-13</v>
      </c>
      <c r="NE309">
        <v>6.44450767143445</v>
      </c>
      <c r="NF309">
        <v>1.83644172604819</v>
      </c>
      <c r="NG309" s="1">
        <v>-1.23693428752966E-17</v>
      </c>
      <c r="NH309" s="1">
        <v>6.9475921145135901E-15</v>
      </c>
      <c r="NI309">
        <v>32.128860782940997</v>
      </c>
      <c r="NJ309" s="1">
        <v>-7.7270800492822703E-14</v>
      </c>
      <c r="NK309" s="1">
        <v>-9.6243626237163407E-15</v>
      </c>
      <c r="NL309">
        <v>1.8364417260482899</v>
      </c>
      <c r="NM309">
        <v>1.87643174259455</v>
      </c>
      <c r="NN309">
        <v>1.8364417260466199</v>
      </c>
      <c r="NO309">
        <v>1.83644172604846</v>
      </c>
      <c r="NP309" s="1">
        <v>-3.4501556449194502E-16</v>
      </c>
      <c r="NQ309">
        <v>1.83644172604816</v>
      </c>
      <c r="NR309">
        <v>1.8364417260489601</v>
      </c>
      <c r="NS309">
        <v>0.30833875238428798</v>
      </c>
      <c r="NT309" s="1">
        <v>8.3069066843110204E-15</v>
      </c>
      <c r="NU309" s="1">
        <v>-7.3082720077855503E-14</v>
      </c>
      <c r="NV309" s="1">
        <v>6.4191514966887502E-17</v>
      </c>
      <c r="NW309">
        <v>1.83644172604881</v>
      </c>
      <c r="NX309" s="1">
        <v>3.2854742690304798E-15</v>
      </c>
      <c r="NY309">
        <v>1.8764317425947701</v>
      </c>
      <c r="NZ309">
        <v>10.8565429072264</v>
      </c>
      <c r="OA309" s="1">
        <v>9.6878445726663901E-15</v>
      </c>
      <c r="OB309" s="1">
        <v>4.2403696050789599E-12</v>
      </c>
      <c r="OC309" s="1">
        <v>-1.24704976633911E-15</v>
      </c>
      <c r="OD309">
        <v>1.83644172604853</v>
      </c>
      <c r="OE309" s="1">
        <v>5.7496197685583703E-12</v>
      </c>
      <c r="OF309">
        <v>1.8764317425950501</v>
      </c>
      <c r="OG309">
        <v>1.83644172604846</v>
      </c>
      <c r="OH309" s="1">
        <v>4.5539842267029598E-17</v>
      </c>
      <c r="OI309" s="1">
        <v>-1.9969227430263499E-14</v>
      </c>
      <c r="OJ309" s="1">
        <v>-4.5025200446744898E-14</v>
      </c>
      <c r="OK309" s="1">
        <v>8.3322092170273998E-16</v>
      </c>
      <c r="OL309">
        <v>29.3563703303412</v>
      </c>
      <c r="OM309" s="1">
        <v>6.99492090664967E-14</v>
      </c>
      <c r="ON309" s="1">
        <v>6.6842675733511105E-14</v>
      </c>
      <c r="OO309">
        <v>1.8764317425720101</v>
      </c>
      <c r="OP309">
        <v>18.0464942480139</v>
      </c>
      <c r="OQ309">
        <v>1.87643174259481</v>
      </c>
      <c r="OR309">
        <v>1.8364417260482999</v>
      </c>
      <c r="OS309" s="1">
        <v>-4.9663424369532097E-16</v>
      </c>
      <c r="OT309" s="1">
        <v>-1.5164806846089099E-16</v>
      </c>
      <c r="OU309" s="1">
        <v>3.8539190735867697E-14</v>
      </c>
      <c r="OV309">
        <v>1.8764317425949699</v>
      </c>
      <c r="OW309">
        <v>1.87643174259487</v>
      </c>
      <c r="OX309" s="1">
        <v>1.5326292953620801E-13</v>
      </c>
      <c r="OY309" s="1">
        <v>-7.2159086361169296E-15</v>
      </c>
      <c r="OZ309" s="1">
        <v>-5.5284718732215298E-14</v>
      </c>
      <c r="PA309" s="1">
        <v>3.3596696565274902E-13</v>
      </c>
      <c r="PB309" s="1">
        <v>7.5542050005157599E-16</v>
      </c>
      <c r="PC309">
        <v>1.87643174259489</v>
      </c>
      <c r="PD309" s="1">
        <v>-1.0139999385373299E-14</v>
      </c>
      <c r="PE309" s="1">
        <v>1.19992600507554E-13</v>
      </c>
      <c r="PF309">
        <v>1.8764317425950301</v>
      </c>
      <c r="PG309">
        <v>1.83644172604959</v>
      </c>
      <c r="PH309">
        <v>1.87643174260179</v>
      </c>
      <c r="PI309">
        <v>1.8764317425949999</v>
      </c>
      <c r="PJ309">
        <v>1.8764317425956101</v>
      </c>
      <c r="PK309" s="1">
        <v>8.9901291515575495E-14</v>
      </c>
      <c r="PL309" s="1">
        <v>-5.3356356412842402E-17</v>
      </c>
      <c r="PM309" s="1">
        <v>-1.4668309826899E-15</v>
      </c>
      <c r="PN309">
        <v>1.87643174259483</v>
      </c>
      <c r="PO309" s="1">
        <v>-6.6455472494871897E-16</v>
      </c>
      <c r="PP309" s="1">
        <v>3.15087477672729E-16</v>
      </c>
      <c r="PQ309">
        <v>1.8764317425947299</v>
      </c>
      <c r="PR309">
        <v>1.8364417260492301</v>
      </c>
      <c r="PS309" s="1">
        <v>-1.37339504876836E-13</v>
      </c>
      <c r="PT309">
        <v>1.87643174259465</v>
      </c>
      <c r="PU309" s="1">
        <v>4.6021490660578998E-15</v>
      </c>
      <c r="PV309">
        <v>4.97261354279257</v>
      </c>
      <c r="PW309">
        <v>1.8364417260422501</v>
      </c>
      <c r="PX309" s="1">
        <v>9.8087442191787397E-17</v>
      </c>
      <c r="PY309">
        <v>1.87643174259488</v>
      </c>
      <c r="PZ309" s="1">
        <v>1.4395576897709499E-12</v>
      </c>
      <c r="QA309">
        <v>1.8764317425950801</v>
      </c>
      <c r="QB309">
        <v>1.87643174259539</v>
      </c>
      <c r="QC309" s="1">
        <v>-1.40702012039981E-14</v>
      </c>
      <c r="QD309">
        <v>1.83644172604712</v>
      </c>
      <c r="QE309">
        <v>0.30672999477129298</v>
      </c>
      <c r="QF309" s="1">
        <v>-7.6990239349456902E-16</v>
      </c>
      <c r="QG309">
        <v>1.8764317425949799</v>
      </c>
      <c r="QH309" s="1">
        <v>1.3814189017105799E-13</v>
      </c>
      <c r="QI309" s="1">
        <v>1.11159621557306E-13</v>
      </c>
      <c r="QJ309">
        <v>1.87643174259462</v>
      </c>
      <c r="QK309" s="1">
        <v>-1.44341893446409E-16</v>
      </c>
      <c r="QL309" s="1">
        <v>9.261247674695319E-16</v>
      </c>
      <c r="QM309">
        <v>1.8364417260449999</v>
      </c>
      <c r="QN309" s="1">
        <v>-4.3712949194577398E-14</v>
      </c>
      <c r="QO309">
        <v>1.8764317425950501</v>
      </c>
      <c r="QP309" s="1">
        <v>-2.9573001948159901E-14</v>
      </c>
      <c r="QQ309" s="1">
        <v>-2.0767266342434601E-14</v>
      </c>
      <c r="SG309">
        <f>COUNTIF(B309:SF309,"&gt;0.1")</f>
        <v>241</v>
      </c>
    </row>
    <row r="310" spans="1:501" x14ac:dyDescent="0.2">
      <c r="A310" t="s">
        <v>243</v>
      </c>
      <c r="B310" s="1">
        <v>-2.6053492487288399E-14</v>
      </c>
      <c r="C310" s="1">
        <v>5.0394967207935798E-14</v>
      </c>
      <c r="D310">
        <v>1.8764317425949899</v>
      </c>
      <c r="E310" s="1">
        <v>-1.70111036744579E-15</v>
      </c>
      <c r="F310" s="1">
        <v>1.61163848979869E-13</v>
      </c>
      <c r="G310">
        <v>1.8764317425949999</v>
      </c>
      <c r="H310">
        <v>1.83644172604872</v>
      </c>
      <c r="I310">
        <v>1.8764317425949499</v>
      </c>
      <c r="J310">
        <v>1.87643174259488</v>
      </c>
      <c r="K310">
        <v>0.37183490106561401</v>
      </c>
      <c r="L310">
        <v>1.8364417260487</v>
      </c>
      <c r="M310">
        <v>1.8764317425949599</v>
      </c>
      <c r="N310">
        <v>1.8364417260491399</v>
      </c>
      <c r="O310" s="1">
        <v>-4.0750674166821099E-16</v>
      </c>
      <c r="P310" s="1">
        <v>1.1443869909186601E-15</v>
      </c>
      <c r="Q310">
        <v>1.83644172604909</v>
      </c>
      <c r="R310">
        <v>1.87643174259436</v>
      </c>
      <c r="S310" s="1">
        <v>-1.0581049695971599E-14</v>
      </c>
      <c r="T310">
        <v>10.856542907226499</v>
      </c>
      <c r="U310">
        <v>1.83644172604925</v>
      </c>
      <c r="V310">
        <v>1.87643174259484</v>
      </c>
      <c r="W310">
        <v>1.8364417260484001</v>
      </c>
      <c r="X310">
        <v>1.87643174259485</v>
      </c>
      <c r="Y310" s="1">
        <v>-1.4163595054723E-15</v>
      </c>
      <c r="Z310" s="1">
        <v>-1.4506997211571301E-16</v>
      </c>
      <c r="AA310" s="1">
        <v>-9.2880745543355997E-14</v>
      </c>
      <c r="AB310" s="1">
        <v>-2.2820648820290899E-16</v>
      </c>
      <c r="AC310">
        <v>1.8364417260481101</v>
      </c>
      <c r="AD310">
        <v>0</v>
      </c>
      <c r="AE310">
        <v>13.2564848120665</v>
      </c>
      <c r="AF310">
        <v>1.8764317425947801</v>
      </c>
      <c r="AG310" s="1">
        <v>7.5725497422166404E-15</v>
      </c>
      <c r="AH310" s="1">
        <v>2.8555538295359701E-13</v>
      </c>
      <c r="AI310">
        <v>1.87643174259465</v>
      </c>
      <c r="AJ310" s="1">
        <v>-1.3613027811688299E-15</v>
      </c>
      <c r="AK310">
        <v>1.8764317425949499</v>
      </c>
      <c r="AL310">
        <v>1.83644172604848</v>
      </c>
      <c r="AM310">
        <v>1.2830919579053199</v>
      </c>
      <c r="AN310" s="1">
        <v>-3.3866190801783198E-16</v>
      </c>
      <c r="AO310" s="1">
        <v>2.7969023873902302E-16</v>
      </c>
      <c r="AP310">
        <v>1.2753614269045599</v>
      </c>
      <c r="AQ310">
        <v>1.83644172604843</v>
      </c>
      <c r="AR310" s="1">
        <v>2.6386942407640598E-16</v>
      </c>
      <c r="AS310">
        <v>6.4445076714722598</v>
      </c>
      <c r="AT310">
        <v>5.6524210368372003</v>
      </c>
      <c r="AU310" s="1">
        <v>-5.2679374452356499E-13</v>
      </c>
      <c r="AV310">
        <v>1.8364417260483401</v>
      </c>
      <c r="AW310">
        <v>1.83644172604851</v>
      </c>
      <c r="AX310">
        <v>1.87643174259493</v>
      </c>
      <c r="AY310" s="1">
        <v>1.23671064936199E-17</v>
      </c>
      <c r="AZ310" s="1">
        <v>5.0336806899571201E-16</v>
      </c>
      <c r="BA310">
        <v>1.87643174259492</v>
      </c>
      <c r="BB310" s="1">
        <v>9.7879629756136798E-16</v>
      </c>
      <c r="BC310">
        <v>1.8364417260486099</v>
      </c>
      <c r="BD310">
        <v>1.8364417260486301</v>
      </c>
      <c r="BE310" s="1">
        <v>-1.9095366235020799E-13</v>
      </c>
      <c r="BF310">
        <v>1.8364417260485899</v>
      </c>
      <c r="BG310" s="1">
        <v>-1.1154438239458201E-15</v>
      </c>
      <c r="BH310">
        <v>1.8364417260486501</v>
      </c>
      <c r="BI310" s="1">
        <v>4.8319220356290403E-13</v>
      </c>
      <c r="BJ310">
        <v>1.8364417260485399</v>
      </c>
      <c r="BK310" s="1">
        <v>9.9852855388039299E-14</v>
      </c>
      <c r="BL310" s="1">
        <v>-1.4829394240979499E-13</v>
      </c>
      <c r="BM310">
        <v>1.4962783888536799</v>
      </c>
      <c r="BN310" s="1">
        <v>-5.9532998611349799E-14</v>
      </c>
      <c r="BO310">
        <v>1.87643174259483</v>
      </c>
      <c r="BP310">
        <v>10.856542907226</v>
      </c>
      <c r="BQ310" s="1">
        <v>-7.5342068837404496E-16</v>
      </c>
      <c r="BR310" s="1">
        <v>6.4754117811436995E-16</v>
      </c>
      <c r="BS310" s="1">
        <v>7.6209667599202298E-15</v>
      </c>
      <c r="BT310">
        <v>1.83644172604853</v>
      </c>
      <c r="BU310" s="1">
        <v>-3.5127980628842101E-15</v>
      </c>
      <c r="BV310">
        <v>25.7978140864831</v>
      </c>
      <c r="BW310" s="1">
        <v>1.1572734955592999E-15</v>
      </c>
      <c r="BX310">
        <v>1.8764317425949499</v>
      </c>
      <c r="BY310">
        <v>1.83644172604871</v>
      </c>
      <c r="BZ310" s="1">
        <v>-4.8561184268168002E-13</v>
      </c>
      <c r="CA310">
        <v>1.87643174259493</v>
      </c>
      <c r="CB310">
        <v>0.39035207433274699</v>
      </c>
      <c r="CC310">
        <v>1.83644172604872</v>
      </c>
      <c r="CD310" s="1">
        <v>3.1994701862113201E-14</v>
      </c>
      <c r="CE310" s="1">
        <v>1.2444480171153E-15</v>
      </c>
      <c r="CF310">
        <v>17.769624490372699</v>
      </c>
      <c r="CG310" s="1">
        <v>1.17560661343847E-15</v>
      </c>
      <c r="CH310" s="1">
        <v>1.0363446785191299E-15</v>
      </c>
      <c r="CI310" s="1">
        <v>-4.4291378409006101E-14</v>
      </c>
      <c r="CJ310">
        <v>1.27643971961014</v>
      </c>
      <c r="CK310">
        <v>1.8364417260485699</v>
      </c>
      <c r="CL310" s="1">
        <v>-4.8292919009198296E-15</v>
      </c>
      <c r="CM310">
        <v>1.8764317425949799</v>
      </c>
      <c r="CN310">
        <v>12.103380149755299</v>
      </c>
      <c r="CO310">
        <v>1.8840947631184699</v>
      </c>
      <c r="CP310" s="1">
        <v>1.11039250004422E-15</v>
      </c>
      <c r="CQ310" s="1">
        <v>-2.2260853752046E-14</v>
      </c>
      <c r="CR310" s="1">
        <v>-7.64203099498941E-16</v>
      </c>
      <c r="CS310">
        <v>1.87643174259678</v>
      </c>
      <c r="CT310" s="1">
        <v>6.7022877070998498E-15</v>
      </c>
      <c r="CU310">
        <v>1.8764317425950501</v>
      </c>
      <c r="CV310" s="1">
        <v>-3.4910869993554102E-15</v>
      </c>
      <c r="CW310">
        <v>1.87643174259485</v>
      </c>
      <c r="CX310" s="1">
        <v>1.0008578725639001E-13</v>
      </c>
      <c r="CY310">
        <v>1.8364417260485899</v>
      </c>
      <c r="CZ310">
        <v>1.83644172604845</v>
      </c>
      <c r="DA310">
        <v>1.8364417260486801</v>
      </c>
      <c r="DB310">
        <v>1.83644172604873</v>
      </c>
      <c r="DC310" s="1">
        <v>8.4626081292658698E-17</v>
      </c>
      <c r="DD310">
        <v>1.8364417260485699</v>
      </c>
      <c r="DE310" s="1">
        <v>-2.18284115111096E-14</v>
      </c>
      <c r="DF310" s="1">
        <v>-5.8713867703110302E-13</v>
      </c>
      <c r="DG310" s="1">
        <v>1.10042800059855E-16</v>
      </c>
      <c r="DH310">
        <v>1.87643174259488</v>
      </c>
      <c r="DI310" s="1">
        <v>-4.8549702632191298E-13</v>
      </c>
      <c r="DJ310" s="1">
        <v>-8.8562353293509205E-17</v>
      </c>
      <c r="DK310" s="1">
        <v>-2.79065573404581E-14</v>
      </c>
      <c r="DL310">
        <v>0.37766651037281301</v>
      </c>
      <c r="DM310">
        <v>1.87643174259493</v>
      </c>
      <c r="DN310">
        <v>1.8364417260485599</v>
      </c>
      <c r="DO310" s="1">
        <v>1.1788308529100301E-13</v>
      </c>
      <c r="DP310" s="1">
        <v>6.21013034046851E-17</v>
      </c>
      <c r="DQ310" s="1">
        <v>2.7031655429942202E-13</v>
      </c>
      <c r="DR310" s="1">
        <v>-9.1304295988517703E-14</v>
      </c>
      <c r="DS310">
        <v>6.4445076714722598</v>
      </c>
      <c r="DT310" s="1">
        <v>7.8712962848891803E-14</v>
      </c>
      <c r="DU310" s="1">
        <v>-3.5675792652668897E-14</v>
      </c>
      <c r="DV310">
        <v>1.8364417260494701</v>
      </c>
      <c r="DW310">
        <v>1.8394726111363999</v>
      </c>
      <c r="DX310" s="1">
        <v>4.9454437002062098E-14</v>
      </c>
      <c r="DY310">
        <v>1.2830919579053699</v>
      </c>
      <c r="DZ310" s="1">
        <v>-3.8539947506355202E-16</v>
      </c>
      <c r="EA310">
        <v>1.8764317425947401</v>
      </c>
      <c r="EB310" s="1">
        <v>1.2667592040187201E-14</v>
      </c>
      <c r="EC310">
        <v>1.8364417260483701</v>
      </c>
      <c r="ED310">
        <v>1.8364417260486201</v>
      </c>
      <c r="EE310" s="1">
        <v>-1.60635410096316E-14</v>
      </c>
      <c r="EF310">
        <v>10.864215291965101</v>
      </c>
      <c r="EG310">
        <v>35.222295055212903</v>
      </c>
      <c r="EH310" s="1">
        <v>-2.5235713907329299E-16</v>
      </c>
      <c r="EI310" s="1">
        <v>3.4423987150270598E-15</v>
      </c>
      <c r="EJ310">
        <v>1.83644172604873</v>
      </c>
      <c r="EK310" s="1">
        <v>1.92751779879997E-16</v>
      </c>
      <c r="EL310">
        <v>1.8364417260485799</v>
      </c>
      <c r="EM310" s="1">
        <v>3.46486662739085E-16</v>
      </c>
      <c r="EN310">
        <v>1.83644172604875</v>
      </c>
      <c r="EO310">
        <v>1.8364417260485999</v>
      </c>
      <c r="EP310" s="1">
        <v>-5.6741300660558402E-16</v>
      </c>
      <c r="EQ310" s="1">
        <v>-1.4173524617131101E-16</v>
      </c>
      <c r="ER310">
        <v>28.127822251706299</v>
      </c>
      <c r="ES310">
        <v>1.8364417260486301</v>
      </c>
      <c r="ET310">
        <v>6.4445076714722997</v>
      </c>
      <c r="EU310" s="1">
        <v>5.6468667132003602E-14</v>
      </c>
      <c r="EV310">
        <v>1.87643174259493</v>
      </c>
      <c r="EW310">
        <v>1.83644172604907</v>
      </c>
      <c r="EX310" s="1">
        <v>-4.7353655381609996E-13</v>
      </c>
      <c r="EY310">
        <v>1.8437809637512601</v>
      </c>
      <c r="EZ310">
        <v>1.8764317425946</v>
      </c>
      <c r="FA310" s="1">
        <v>-1.5906185011725601E-14</v>
      </c>
      <c r="FB310">
        <v>6.4445076714723202</v>
      </c>
      <c r="FC310" s="1">
        <v>-4.7647625850592202E-14</v>
      </c>
      <c r="FD310" s="1">
        <v>-2.8203801789131298E-16</v>
      </c>
      <c r="FE310">
        <v>1.8364417260488599</v>
      </c>
      <c r="FF310">
        <v>1.8364417260469901</v>
      </c>
      <c r="FG310" s="1">
        <v>2.1407958229979601E-15</v>
      </c>
      <c r="FH310" s="1">
        <v>6.4979920280038697E-15</v>
      </c>
      <c r="FI310">
        <v>6.44450767147221</v>
      </c>
      <c r="FJ310" s="1">
        <v>3.15426687493682E-17</v>
      </c>
      <c r="FK310">
        <v>45.470564076277</v>
      </c>
      <c r="FL310">
        <v>1.87643174259483</v>
      </c>
      <c r="FM310" s="1">
        <v>-8.0842262165179404E-14</v>
      </c>
      <c r="FN310" s="1">
        <v>9.6123066162654197E-16</v>
      </c>
      <c r="FO310" s="1">
        <v>-7.5950189086598403E-14</v>
      </c>
      <c r="FP310" s="1">
        <v>1.5847371886461499E-16</v>
      </c>
      <c r="FQ310" s="1">
        <v>-1.6027498500081699E-16</v>
      </c>
      <c r="FR310">
        <v>1.83644172604905</v>
      </c>
      <c r="FS310">
        <v>1.8764317425949</v>
      </c>
      <c r="FT310">
        <v>1.8364417260486201</v>
      </c>
      <c r="FU310" s="1">
        <v>-6.5010555890471102E-17</v>
      </c>
      <c r="FV310">
        <v>1.87643174259486</v>
      </c>
      <c r="FW310">
        <v>1.8364417260485799</v>
      </c>
      <c r="FX310" s="1">
        <v>1.29942630965406E-13</v>
      </c>
      <c r="FY310" s="1">
        <v>3.1432888814457197E-14</v>
      </c>
      <c r="FZ310">
        <v>1.8764317425952599</v>
      </c>
      <c r="GA310">
        <v>1.8764317425947501</v>
      </c>
      <c r="GB310" s="1">
        <v>-6.3086120500374703E-16</v>
      </c>
      <c r="GC310">
        <v>1.8364417260486501</v>
      </c>
      <c r="GD310" s="1">
        <v>1.58338648540005E-13</v>
      </c>
      <c r="GE310">
        <v>1.87643174259457</v>
      </c>
      <c r="GF310">
        <v>1.8364417260461801</v>
      </c>
      <c r="GG310" s="1">
        <v>-3.15545001911754E-16</v>
      </c>
      <c r="GH310" s="1">
        <v>6.7415428761745196E-16</v>
      </c>
      <c r="GI310">
        <v>1.8364417260485499</v>
      </c>
      <c r="GJ310">
        <v>1.8364417260483099</v>
      </c>
      <c r="GK310">
        <v>1.27643971961546</v>
      </c>
      <c r="GL310" s="1">
        <v>4.4279690240392402E-15</v>
      </c>
      <c r="GM310" s="1">
        <v>3.0566509718141197E-14</v>
      </c>
      <c r="GN310">
        <v>0.37841721226886199</v>
      </c>
      <c r="GO310" s="1">
        <v>2.2557560021297798E-15</v>
      </c>
      <c r="GP310" s="1">
        <v>3.7823704707138899E-16</v>
      </c>
      <c r="GQ310" s="1">
        <v>-2.4067297518708499E-15</v>
      </c>
      <c r="GR310" s="1">
        <v>-1.04355131335266E-15</v>
      </c>
      <c r="GS310" s="1">
        <v>2.8808001131708102E-16</v>
      </c>
      <c r="GT310">
        <v>1.8764317425893899</v>
      </c>
      <c r="GU310">
        <v>1.2764397196096899</v>
      </c>
      <c r="GV310" s="1">
        <v>-4.2050509129761199E-14</v>
      </c>
      <c r="GW310" s="1">
        <v>1.9469172772969699E-15</v>
      </c>
      <c r="GX310" s="1">
        <v>1.54569798541588E-14</v>
      </c>
      <c r="GY310">
        <v>1.87643174259492</v>
      </c>
      <c r="GZ310" s="1">
        <v>4.1560559516136E-17</v>
      </c>
      <c r="HA310" s="1">
        <v>-8.3165471942956895E-15</v>
      </c>
      <c r="HB310">
        <v>1.8364417260483901</v>
      </c>
      <c r="HC310" s="1">
        <v>-1.19904064369853E-13</v>
      </c>
      <c r="HD310">
        <v>1.8364417260485599</v>
      </c>
      <c r="HE310" s="1">
        <v>-8.2211573356047495E-17</v>
      </c>
      <c r="HF310">
        <v>1.8364417260486099</v>
      </c>
      <c r="HG310" s="1">
        <v>-2.46561182573601E-14</v>
      </c>
      <c r="HH310">
        <v>1.8364417260480901</v>
      </c>
      <c r="HI310" s="1">
        <v>3.4202303371839302E-15</v>
      </c>
      <c r="HJ310">
        <v>6.4445076714721203</v>
      </c>
      <c r="HK310" s="1">
        <v>1.34400667404545E-14</v>
      </c>
      <c r="HL310">
        <v>1.87643174259485</v>
      </c>
      <c r="HM310">
        <v>18.3029291093941</v>
      </c>
      <c r="HN310" s="1">
        <v>-5.4179341750593203E-30</v>
      </c>
      <c r="HO310" s="1">
        <v>-5.5967623808950901E-14</v>
      </c>
      <c r="HP310" s="1">
        <v>-3.6313417896570902E-14</v>
      </c>
      <c r="HQ310">
        <v>1.2829445285658501</v>
      </c>
      <c r="HR310" s="1">
        <v>-6.3585011593166795E-13</v>
      </c>
      <c r="HS310">
        <v>1.87643174259437</v>
      </c>
      <c r="HT310" s="1">
        <v>5.89859588370888E-17</v>
      </c>
      <c r="HU310" s="1">
        <v>-4.0887399575498698E-14</v>
      </c>
      <c r="HV310" s="1">
        <v>1.4372143333500399E-13</v>
      </c>
      <c r="HW310">
        <v>1.83644172604852</v>
      </c>
      <c r="HX310" s="1">
        <v>-4.9538213452620601E-12</v>
      </c>
      <c r="HY310">
        <v>1.8364417260483501</v>
      </c>
      <c r="HZ310">
        <v>1.8364417260516199</v>
      </c>
      <c r="IA310" s="1">
        <v>2.68573858896841E-14</v>
      </c>
      <c r="IB310">
        <v>1.87643174259492</v>
      </c>
      <c r="IC310">
        <v>1.8364417260486501</v>
      </c>
      <c r="ID310" s="1">
        <v>-5.5100085966572098E-14</v>
      </c>
      <c r="IE310">
        <v>1.2830919579053901</v>
      </c>
      <c r="IF310" s="1">
        <v>-2.9808572281534198E-16</v>
      </c>
      <c r="IG310" s="1">
        <v>-1.13991210251637E-14</v>
      </c>
      <c r="IH310">
        <v>1.8364417260486801</v>
      </c>
      <c r="II310">
        <v>1.83644172604845</v>
      </c>
      <c r="IJ310" s="1">
        <v>-6.0554678196331504E-17</v>
      </c>
      <c r="IK310">
        <v>6.4445076714722802</v>
      </c>
      <c r="IL310">
        <v>1.8764317425947801</v>
      </c>
      <c r="IM310">
        <v>1.8764317425947901</v>
      </c>
      <c r="IN310" s="1">
        <v>-1.22113880901266E-17</v>
      </c>
      <c r="IO310">
        <v>1.8764317425949799</v>
      </c>
      <c r="IP310" s="1">
        <v>7.8081813111433895E-17</v>
      </c>
      <c r="IQ310" s="1">
        <v>-7.6439174725636002E-15</v>
      </c>
      <c r="IR310" s="1">
        <v>-6.6547536462385595E-13</v>
      </c>
      <c r="IS310">
        <v>1.8764317425947601</v>
      </c>
      <c r="IT310" s="1">
        <v>-3.22936894797483E-15</v>
      </c>
      <c r="IU310" s="1">
        <v>-3.2631048907503199E-15</v>
      </c>
      <c r="IV310">
        <v>1.8364417260485699</v>
      </c>
      <c r="IW310" s="1">
        <v>-2.2213080395528801E-13</v>
      </c>
      <c r="IX310">
        <v>1.8364417260488199</v>
      </c>
      <c r="IY310">
        <v>1.8764317425949399</v>
      </c>
      <c r="IZ310">
        <v>26.5852522548503</v>
      </c>
      <c r="JA310" s="1">
        <v>8.3860440429203496E-16</v>
      </c>
      <c r="JB310" s="1">
        <v>-2.5266580973160998E-16</v>
      </c>
      <c r="JC310" s="1">
        <v>-1.0993864158326101E-12</v>
      </c>
      <c r="JD310" s="1">
        <v>1.20946346182243E-16</v>
      </c>
      <c r="JE310">
        <v>1.8764317425961701</v>
      </c>
      <c r="JF310" s="1">
        <v>3.3487297439928499E-12</v>
      </c>
      <c r="JG310">
        <v>1.8364417260484101</v>
      </c>
      <c r="JH310" s="1">
        <v>2.1823833824684699E-16</v>
      </c>
      <c r="JI310">
        <v>1.8364417260485999</v>
      </c>
      <c r="JJ310" s="1">
        <v>3.81877333359627E-16</v>
      </c>
      <c r="JK310" s="1">
        <v>4.8259441070623298E-13</v>
      </c>
      <c r="JL310">
        <v>1.8764317425946999</v>
      </c>
      <c r="JM310">
        <v>1.83947261113662</v>
      </c>
      <c r="JN310">
        <v>1.8364417260488199</v>
      </c>
      <c r="JO310" s="1">
        <v>2.5289510325816201E-16</v>
      </c>
      <c r="JP310" s="1">
        <v>-7.5775540266231301E-16</v>
      </c>
      <c r="JQ310" s="1">
        <v>-6.1239815218666602E-16</v>
      </c>
      <c r="JR310" s="1">
        <v>1.5785392155544999E-13</v>
      </c>
      <c r="JS310" s="1">
        <v>2.09167447489046E-16</v>
      </c>
      <c r="JT310">
        <v>1.83644172604846</v>
      </c>
      <c r="JU310">
        <v>1.83644172604846</v>
      </c>
      <c r="JV310" s="1">
        <v>8.6965307577014003E-16</v>
      </c>
      <c r="JW310">
        <v>1.83644172604819</v>
      </c>
      <c r="JX310">
        <v>1.87643174259493</v>
      </c>
      <c r="JY310" s="1">
        <v>1.1284056328727401E-15</v>
      </c>
      <c r="JZ310">
        <v>33.5821192060505</v>
      </c>
      <c r="KA310">
        <v>1.8364417260485799</v>
      </c>
      <c r="KB310">
        <v>1.8364417260483701</v>
      </c>
      <c r="KC310">
        <v>1.83644172604881</v>
      </c>
      <c r="KD310" s="1">
        <v>-3.6422197076428199E-13</v>
      </c>
      <c r="KE310" s="1">
        <v>6.3859194258056302E-17</v>
      </c>
      <c r="KF310">
        <v>1.87643174259482</v>
      </c>
      <c r="KG310">
        <v>1.2764397196095301</v>
      </c>
      <c r="KH310">
        <v>1.8364417260486099</v>
      </c>
      <c r="KI310">
        <v>34.449707188532997</v>
      </c>
      <c r="KJ310">
        <v>1.8364417260488599</v>
      </c>
      <c r="KK310">
        <v>1.8764317425948001</v>
      </c>
      <c r="KL310">
        <v>1.8764317425948001</v>
      </c>
      <c r="KM310" s="1">
        <v>-9.6669214055954601E-15</v>
      </c>
      <c r="KN310" s="1">
        <v>-2.3259591255522199E-14</v>
      </c>
      <c r="KO310">
        <v>12.103380149755401</v>
      </c>
      <c r="KP310">
        <v>1.83644172604871</v>
      </c>
      <c r="KQ310">
        <v>1.8364417260486701</v>
      </c>
      <c r="KR310" s="1">
        <v>-2.8428196766865299E-16</v>
      </c>
      <c r="KS310">
        <v>1.83644172604853</v>
      </c>
      <c r="KT310" s="1">
        <v>-1.3023997979161499E-13</v>
      </c>
      <c r="KU310" s="1">
        <v>3.0576970429156E-14</v>
      </c>
      <c r="KV310">
        <v>1.83644172604873</v>
      </c>
      <c r="KW310">
        <v>1.83644172604845</v>
      </c>
      <c r="KX310">
        <v>1.8364417260508801</v>
      </c>
      <c r="KY310">
        <v>1.8764317425949</v>
      </c>
      <c r="KZ310">
        <v>1.8364417260482</v>
      </c>
      <c r="LA310">
        <v>1.87643174259487</v>
      </c>
      <c r="LB310" s="1">
        <v>8.1057970575495604E-15</v>
      </c>
      <c r="LC310">
        <v>5.7673844826658804</v>
      </c>
      <c r="LD310">
        <v>1.8364417260485499</v>
      </c>
      <c r="LE310" s="1">
        <v>-1.6222805870127701E-14</v>
      </c>
      <c r="LF310">
        <v>1.8764317425949799</v>
      </c>
      <c r="LG310">
        <v>1.87643174259465</v>
      </c>
      <c r="LH310">
        <v>1.8364417260486601</v>
      </c>
      <c r="LI310">
        <v>1.83947261113659</v>
      </c>
      <c r="LJ310">
        <v>1.8764317425950601</v>
      </c>
      <c r="LK310">
        <v>1.8364417260491099</v>
      </c>
      <c r="LL310" s="1">
        <v>1.4795501694529101E-13</v>
      </c>
      <c r="LM310" s="1">
        <v>-5.99353440677409E-15</v>
      </c>
      <c r="LN310" s="1">
        <v>-5.1576379459372805E-13</v>
      </c>
      <c r="LO310">
        <v>1.8364417260487</v>
      </c>
      <c r="LP310" s="1">
        <v>1.06931850120156E-13</v>
      </c>
      <c r="LQ310">
        <v>1.87643174259485</v>
      </c>
      <c r="LR310">
        <v>32.755476570598901</v>
      </c>
      <c r="LS310">
        <v>6.4445076714722198</v>
      </c>
      <c r="LT310">
        <v>1.83644172604822</v>
      </c>
      <c r="LU310" s="1">
        <v>3.9853934877663099E-13</v>
      </c>
      <c r="LV310">
        <v>1.87643174259575</v>
      </c>
      <c r="LW310" s="1">
        <v>-9.0592771641610905E-13</v>
      </c>
      <c r="LX310" s="1">
        <v>1.33297103535851E-14</v>
      </c>
      <c r="LY310">
        <v>1.8764317425947901</v>
      </c>
      <c r="LZ310" s="1">
        <v>-2.51106552108172E-14</v>
      </c>
      <c r="MA310" s="1">
        <v>-7.2422584612943801E-15</v>
      </c>
      <c r="MB310" s="1">
        <v>1.6189942941343501E-16</v>
      </c>
      <c r="MC310">
        <v>1.83644172604843</v>
      </c>
      <c r="MD310">
        <v>1.8364417260485</v>
      </c>
      <c r="ME310" s="1">
        <v>1.0041030554925899E-16</v>
      </c>
      <c r="MF310" s="1">
        <v>1.2020106685131099E-12</v>
      </c>
      <c r="MG310" s="1">
        <v>-1.5829264453916999E-15</v>
      </c>
      <c r="MH310">
        <v>1.8764317425947901</v>
      </c>
      <c r="MI310">
        <v>1.83644172604871</v>
      </c>
      <c r="MJ310" s="1">
        <v>2.4361936727938402E-16</v>
      </c>
      <c r="MK310" s="1">
        <v>1.6232589491389099E-14</v>
      </c>
      <c r="ML310">
        <v>1.87643174259486</v>
      </c>
      <c r="MM310">
        <v>1.8364417260489101</v>
      </c>
      <c r="MN310" s="1">
        <v>4.7771731857987302E-14</v>
      </c>
      <c r="MO310" s="1">
        <v>4.5554717557302402E-16</v>
      </c>
      <c r="MP310" s="1">
        <v>3.5405769127997898E-15</v>
      </c>
      <c r="MQ310">
        <v>1.83947261113608</v>
      </c>
      <c r="MR310" s="1">
        <v>-1.56704819606906E-14</v>
      </c>
      <c r="MS310">
        <v>10.860562914541999</v>
      </c>
      <c r="MT310" s="1">
        <v>6.0726124939802498E-14</v>
      </c>
      <c r="MU310" s="1">
        <v>-6.6260082061187096E-13</v>
      </c>
      <c r="MV310">
        <v>1.8764317425949699</v>
      </c>
      <c r="MW310" s="1">
        <v>2.8144866436152301E-14</v>
      </c>
      <c r="MX310" s="1">
        <v>-3.7415867384302197E-14</v>
      </c>
      <c r="MY310">
        <v>1.87643174259487</v>
      </c>
      <c r="MZ310">
        <v>1.3602493469055099</v>
      </c>
      <c r="NA310" s="1">
        <v>1.5209447920569299E-13</v>
      </c>
      <c r="NB310" s="1">
        <v>3.1185266917278099E-14</v>
      </c>
      <c r="NC310">
        <v>1.7743030844237599</v>
      </c>
      <c r="ND310" s="1">
        <v>1.93834496294688E-15</v>
      </c>
      <c r="NE310">
        <v>1.8764317425952499</v>
      </c>
      <c r="NF310">
        <v>0.37732655618368999</v>
      </c>
      <c r="NG310" s="1">
        <v>-1.6444984396468299E-16</v>
      </c>
      <c r="NH310">
        <v>1.87643174259482</v>
      </c>
      <c r="NI310" s="1">
        <v>8.3724289528253501E-16</v>
      </c>
      <c r="NJ310" s="1">
        <v>2.8069327945124199E-14</v>
      </c>
      <c r="NK310" s="1">
        <v>1.61014834264197E-13</v>
      </c>
      <c r="NL310" s="1">
        <v>-5.7297732177287603E-13</v>
      </c>
      <c r="NM310">
        <v>1.8364417260486201</v>
      </c>
      <c r="NN310">
        <v>1.8364417260480199</v>
      </c>
      <c r="NO310" s="1">
        <v>4.88114806801515E-14</v>
      </c>
      <c r="NP310">
        <v>1.83091442068763</v>
      </c>
      <c r="NQ310">
        <v>1.8364417260488399</v>
      </c>
      <c r="NR310">
        <v>1.83644172604821</v>
      </c>
      <c r="NS310">
        <v>1.83644172604873</v>
      </c>
      <c r="NT310" s="1">
        <v>-1.3436446645092199E-13</v>
      </c>
      <c r="NU310" s="1">
        <v>6.2725873939779204E-14</v>
      </c>
      <c r="NV310" s="1">
        <v>-7.6201253672894905E-17</v>
      </c>
      <c r="NW310" s="1">
        <v>-1.4746489709272499E-17</v>
      </c>
      <c r="NX310">
        <v>1.8764317425951</v>
      </c>
      <c r="NY310">
        <v>1.83644172604846</v>
      </c>
      <c r="NZ310">
        <v>1.8764317425949399</v>
      </c>
      <c r="OA310">
        <v>1.8364417260489201</v>
      </c>
      <c r="OB310" s="1">
        <v>1.0752796070368901E-13</v>
      </c>
      <c r="OC310">
        <v>1.87643174259485</v>
      </c>
      <c r="OD310" s="1">
        <v>-4.1662555479922598E-15</v>
      </c>
      <c r="OE310" s="1">
        <v>-3.1081442700464101E-16</v>
      </c>
      <c r="OF310" s="1">
        <v>1.04310685040873E-16</v>
      </c>
      <c r="OG310">
        <v>1.87643174259575</v>
      </c>
      <c r="OH310">
        <v>1.8364417260483901</v>
      </c>
      <c r="OI310" s="1">
        <v>3.2135102421475198E-13</v>
      </c>
      <c r="OJ310">
        <v>1.8764317425949699</v>
      </c>
      <c r="OK310" s="1">
        <v>2.1619491442549299E-13</v>
      </c>
      <c r="OL310" s="1">
        <v>-1.02950407505295E-15</v>
      </c>
      <c r="OM310">
        <v>21.392194370798599</v>
      </c>
      <c r="ON310" s="1">
        <v>-5.18826898185172E-17</v>
      </c>
      <c r="OO310">
        <v>1.28294452856569</v>
      </c>
      <c r="OP310">
        <v>1.83644172604871</v>
      </c>
      <c r="OQ310" s="1">
        <v>-2.7484660395815298E-13</v>
      </c>
      <c r="OR310" s="1">
        <v>1.0542088750388599E-15</v>
      </c>
      <c r="OS310" s="1">
        <v>9.0164040664736301E-14</v>
      </c>
      <c r="OT310" s="1">
        <v>3.15702557958939E-15</v>
      </c>
      <c r="OU310">
        <v>1.2829445285657799</v>
      </c>
      <c r="OV310">
        <v>1.8764317425948001</v>
      </c>
      <c r="OW310">
        <v>1.8364417260485899</v>
      </c>
      <c r="OX310">
        <v>1.83644172604848</v>
      </c>
      <c r="OY310">
        <v>1.87643174259487</v>
      </c>
      <c r="OZ310">
        <v>1.87643174259491</v>
      </c>
      <c r="PA310">
        <v>1.87643174259489</v>
      </c>
      <c r="PB310" s="1">
        <v>-8.0016071095968996E-14</v>
      </c>
      <c r="PC310">
        <v>1.83644172604852</v>
      </c>
      <c r="PD310">
        <v>1.8364417260483401</v>
      </c>
      <c r="PE310">
        <v>1.2829445285657399</v>
      </c>
      <c r="PF310">
        <v>1.8764317425951</v>
      </c>
      <c r="PG310">
        <v>6.4445076714722198</v>
      </c>
      <c r="PH310" s="1">
        <v>8.6106780224830594E-14</v>
      </c>
      <c r="PI310">
        <v>1.87643174259489</v>
      </c>
      <c r="PJ310" s="1">
        <v>2.4812514191544701E-16</v>
      </c>
      <c r="PK310" s="1">
        <v>4.0977691939528101E-16</v>
      </c>
      <c r="PL310">
        <v>1.51722405355483</v>
      </c>
      <c r="PM310">
        <v>1.87643174259483</v>
      </c>
      <c r="PN310">
        <v>1.8764317425947801</v>
      </c>
      <c r="PO310">
        <v>27.7656905295127</v>
      </c>
      <c r="PP310">
        <v>1.83644172604796</v>
      </c>
      <c r="PQ310">
        <v>1.8364417260486201</v>
      </c>
      <c r="PR310">
        <v>1.8764317425948001</v>
      </c>
      <c r="PS310">
        <v>1.8364417260486801</v>
      </c>
      <c r="PT310">
        <v>1.8364417260485799</v>
      </c>
      <c r="PU310">
        <v>1.8764317425949499</v>
      </c>
      <c r="PV310">
        <v>1.2830919579065501</v>
      </c>
      <c r="PW310" s="1">
        <v>-4.0196429695604499E-17</v>
      </c>
      <c r="PX310" s="1">
        <v>9.7066940189465197E-14</v>
      </c>
      <c r="PY310">
        <v>1.83644172604844</v>
      </c>
      <c r="PZ310" s="1">
        <v>8.4516505462373404E-16</v>
      </c>
      <c r="QA310" s="1">
        <v>-7.9325738862411799E-15</v>
      </c>
      <c r="QB310" s="1">
        <v>-2.9279858512617199E-14</v>
      </c>
      <c r="QC310">
        <v>1.87643174259486</v>
      </c>
      <c r="QD310" s="1">
        <v>-9.24404566383675E-16</v>
      </c>
      <c r="QE310" s="1">
        <v>-1.78452599113893E-16</v>
      </c>
      <c r="QF310" s="1">
        <v>4.27062349958171E-16</v>
      </c>
      <c r="QG310">
        <v>1.8764317425950301</v>
      </c>
      <c r="QH310">
        <v>16.764721593076398</v>
      </c>
      <c r="QI310">
        <v>1.8764317425947099</v>
      </c>
      <c r="QJ310">
        <v>1.8364417260485799</v>
      </c>
      <c r="QK310" s="1">
        <v>5.2722115061698202E-15</v>
      </c>
      <c r="QL310">
        <v>1.87643174259484</v>
      </c>
      <c r="QM310">
        <v>1.8364417260486601</v>
      </c>
      <c r="QN310" s="1">
        <v>1.1599846718085001E-14</v>
      </c>
      <c r="QO310">
        <v>1.8764317425949999</v>
      </c>
      <c r="QP310" s="1">
        <v>-3.1987275213478202E-19</v>
      </c>
      <c r="QQ310" s="1">
        <v>-4.3690730929261502E-15</v>
      </c>
      <c r="QR310" s="1">
        <v>7.0181982758567698E-15</v>
      </c>
      <c r="QS310" s="1">
        <v>-5.7425609578689006E-17</v>
      </c>
      <c r="SG310">
        <f>COUNTIF(B310:SF310,"&gt;0.1")</f>
        <v>244</v>
      </c>
    </row>
    <row r="311" spans="1:501" x14ac:dyDescent="0.2">
      <c r="A311" t="s">
        <v>736</v>
      </c>
      <c r="B311" s="1">
        <v>-1.08897137294772E-16</v>
      </c>
      <c r="C311">
        <v>1.8364417260481101</v>
      </c>
      <c r="D311" s="1">
        <v>-2.2766945809372498E-16</v>
      </c>
      <c r="E311">
        <v>1.83644172604852</v>
      </c>
      <c r="F311">
        <v>1.8364417260482899</v>
      </c>
      <c r="G311">
        <v>1.87643174259487</v>
      </c>
      <c r="H311" s="1">
        <v>5.4232338675807199E-14</v>
      </c>
      <c r="I311" s="1">
        <v>-1.548655382573E-12</v>
      </c>
      <c r="J311">
        <v>1.87643174259491</v>
      </c>
      <c r="K311">
        <v>0.37183490106471601</v>
      </c>
      <c r="L311" s="1">
        <v>-1.2848507744811701E-13</v>
      </c>
      <c r="M311" s="1">
        <v>1.8630757818231599E-13</v>
      </c>
      <c r="N311">
        <v>1.83644172604901</v>
      </c>
      <c r="O311">
        <v>0</v>
      </c>
      <c r="P311">
        <v>1.8364417260483701</v>
      </c>
      <c r="Q311">
        <v>1.8364417260486701</v>
      </c>
      <c r="R311">
        <v>1.8764317425947401</v>
      </c>
      <c r="S311">
        <v>10.8565429072264</v>
      </c>
      <c r="T311" s="1">
        <v>2.732210837674E-14</v>
      </c>
      <c r="U311">
        <v>1.87643174259489</v>
      </c>
      <c r="V311" s="1">
        <v>-8.8104748738628604E-16</v>
      </c>
      <c r="W311">
        <v>1.8764317425947099</v>
      </c>
      <c r="X311" s="1">
        <v>-1.6100501237186299E-15</v>
      </c>
      <c r="Y311">
        <v>1.8764317425947501</v>
      </c>
      <c r="Z311" s="1">
        <v>-4.1764955413998098E-14</v>
      </c>
      <c r="AA311" s="1">
        <v>1.6052581183054E-14</v>
      </c>
      <c r="AB311" s="1">
        <v>-6.7716404026172705E-14</v>
      </c>
      <c r="AC311">
        <v>13.2728928169812</v>
      </c>
      <c r="AD311">
        <v>1.87643174259493</v>
      </c>
      <c r="AE311" s="1">
        <v>4.3779900700143099E-15</v>
      </c>
      <c r="AF311">
        <v>1.83644172604846</v>
      </c>
      <c r="AG311">
        <v>6.4368256521665597</v>
      </c>
      <c r="AH311">
        <v>1.8764317425947801</v>
      </c>
      <c r="AI311" s="1">
        <v>2.87489469977953E-17</v>
      </c>
      <c r="AJ311" s="1">
        <v>8.6145438602383195E-17</v>
      </c>
      <c r="AK311">
        <v>1.8364417260485499</v>
      </c>
      <c r="AL311">
        <v>6.3109205029092204</v>
      </c>
      <c r="AM311" s="1">
        <v>6.2324342639278799E-14</v>
      </c>
      <c r="AN311">
        <v>1.8364417260483601</v>
      </c>
      <c r="AO311">
        <v>1.83644172604842</v>
      </c>
      <c r="AP311" s="1">
        <v>-1.45890352453997E-14</v>
      </c>
      <c r="AQ311" s="1">
        <v>-1.53421146645439E-15</v>
      </c>
      <c r="AR311" s="1">
        <v>-1.8115763881667199E-13</v>
      </c>
      <c r="AS311" s="1">
        <v>2.2233339537103499E-15</v>
      </c>
      <c r="AT311">
        <v>5.6559210126099302</v>
      </c>
      <c r="AU311" s="1">
        <v>-2.749171994967E-14</v>
      </c>
      <c r="AV311" s="1">
        <v>-6.9006027997782994E-14</v>
      </c>
      <c r="AW311" s="1">
        <v>4.6037197937762697E-14</v>
      </c>
      <c r="AX311" s="1">
        <v>-3.3619080748315002E-14</v>
      </c>
      <c r="AY311">
        <v>1.8364417260483401</v>
      </c>
      <c r="AZ311">
        <v>1.8764317425950501</v>
      </c>
      <c r="BA311" s="1">
        <v>4.0863500060557497E-14</v>
      </c>
      <c r="BB311">
        <v>1.8364417260483501</v>
      </c>
      <c r="BC311">
        <v>1.8364417260486401</v>
      </c>
      <c r="BD311">
        <v>1.8364417260483401</v>
      </c>
      <c r="BE311">
        <v>1.83947261113625</v>
      </c>
      <c r="BF311" s="1">
        <v>-1.1134735384876699E-15</v>
      </c>
      <c r="BG311">
        <v>1.8364417260486801</v>
      </c>
      <c r="BH311">
        <v>1.8364417260488199</v>
      </c>
      <c r="BI311" s="1">
        <v>-8.1673173617844996E-14</v>
      </c>
      <c r="BJ311">
        <v>1.83644172604847</v>
      </c>
      <c r="BK311">
        <v>1.83644172604877</v>
      </c>
      <c r="BL311">
        <v>10.856542907226199</v>
      </c>
      <c r="BM311" s="1">
        <v>-3.3802145476883599E-14</v>
      </c>
      <c r="BN311" s="1">
        <v>2.4508782145643999E-14</v>
      </c>
      <c r="BO311" s="1">
        <v>3.6714832728180301E-15</v>
      </c>
      <c r="BP311" s="1">
        <v>3.8700945727267399E-14</v>
      </c>
      <c r="BQ311" s="1">
        <v>-9.9299802633513005E-16</v>
      </c>
      <c r="BR311">
        <v>1.83644172604853</v>
      </c>
      <c r="BS311" s="1">
        <v>2.2059138347896599E-14</v>
      </c>
      <c r="BT311">
        <v>1.83644172604852</v>
      </c>
      <c r="BU311">
        <v>25.840477017557401</v>
      </c>
      <c r="BV311">
        <v>1.8364417260486301</v>
      </c>
      <c r="BW311" s="1">
        <v>4.3290298955355102E-16</v>
      </c>
      <c r="BX311">
        <v>1.83644172604821</v>
      </c>
      <c r="BY311" s="1">
        <v>5.3278134907566401E-15</v>
      </c>
      <c r="BZ311" s="1">
        <v>-3.2174930600045797E-14</v>
      </c>
      <c r="CA311" s="1">
        <v>1.5116303797004699E-13</v>
      </c>
      <c r="CB311">
        <v>1.83644172604881</v>
      </c>
      <c r="CC311" s="1">
        <v>-3.9168598691200599E-14</v>
      </c>
      <c r="CD311" s="1">
        <v>1.3982406291582501E-16</v>
      </c>
      <c r="CE311" s="1">
        <v>1.1724960181858501E-14</v>
      </c>
      <c r="CF311" s="1">
        <v>8.6932356846875901E-14</v>
      </c>
      <c r="CG311" s="1">
        <v>5.6223800787376999E-15</v>
      </c>
      <c r="CH311">
        <v>1.8364417260482899</v>
      </c>
      <c r="CI311">
        <v>1.8364417260480801</v>
      </c>
      <c r="CJ311" s="1">
        <v>1.28273935071826E-14</v>
      </c>
      <c r="CK311">
        <v>1.8364417260483901</v>
      </c>
      <c r="CL311">
        <v>1.83644172604851</v>
      </c>
      <c r="CM311">
        <v>1.8764317426244399</v>
      </c>
      <c r="CN311">
        <v>12.1033801497558</v>
      </c>
      <c r="CO311">
        <v>1.8840947631184199</v>
      </c>
      <c r="CP311">
        <v>1.8364417260483701</v>
      </c>
      <c r="CQ311">
        <v>1.8364417260493</v>
      </c>
      <c r="CR311">
        <v>1.87643174259488</v>
      </c>
      <c r="CS311" s="1">
        <v>-1.1761259676761099E-13</v>
      </c>
      <c r="CT311">
        <v>1.83644172604795</v>
      </c>
      <c r="CU311" s="1">
        <v>-1.8464474523138201E-15</v>
      </c>
      <c r="CV311">
        <v>1.83644172604846</v>
      </c>
      <c r="CW311">
        <v>1.8764317425946799</v>
      </c>
      <c r="CX311" s="1">
        <v>-1.1253986057511401E-14</v>
      </c>
      <c r="CY311" s="1">
        <v>-6.2289690367656996E-16</v>
      </c>
      <c r="CZ311" s="1">
        <v>1.57263579653146E-13</v>
      </c>
      <c r="DA311">
        <v>1.83644172604848</v>
      </c>
      <c r="DB311">
        <v>1.8364417260483401</v>
      </c>
      <c r="DC311" s="1">
        <v>2.1581651576027099E-16</v>
      </c>
      <c r="DD311">
        <v>1.8364417260482699</v>
      </c>
      <c r="DE311">
        <v>6.7922642397509696</v>
      </c>
      <c r="DF311">
        <v>1.8364417260483801</v>
      </c>
      <c r="DG311">
        <v>1.87643174259513</v>
      </c>
      <c r="DH311" s="1">
        <v>-7.9742511837062901E-30</v>
      </c>
      <c r="DI311" s="1">
        <v>-2.2617238490450401E-14</v>
      </c>
      <c r="DJ311" s="1">
        <v>4.7298446309696602E-15</v>
      </c>
      <c r="DK311" s="1">
        <v>1.1757049598954401E-13</v>
      </c>
      <c r="DL311" s="1">
        <v>-5.5161835659202802E-15</v>
      </c>
      <c r="DM311">
        <v>1.83644172604879</v>
      </c>
      <c r="DN311" s="1">
        <v>-1.43578889749197E-15</v>
      </c>
      <c r="DO311">
        <v>1.8364417260483299</v>
      </c>
      <c r="DP311">
        <v>1.8364417260486401</v>
      </c>
      <c r="DQ311">
        <v>0.37183490106486899</v>
      </c>
      <c r="DR311" s="1">
        <v>9.7642193510641198E-15</v>
      </c>
      <c r="DS311">
        <v>6.4368256521666396</v>
      </c>
      <c r="DT311" s="1">
        <v>-4.8636021169862999E-17</v>
      </c>
      <c r="DU311">
        <v>1.8364417260485499</v>
      </c>
      <c r="DV311">
        <v>1.8394726111362201</v>
      </c>
      <c r="DW311" s="1">
        <v>-2.08518183822499E-11</v>
      </c>
      <c r="DX311" s="1">
        <v>3.3681666625231099E-15</v>
      </c>
      <c r="DY311" s="1">
        <v>-3.1808629589858902E-15</v>
      </c>
      <c r="DZ311" s="1">
        <v>4.19010235211369E-16</v>
      </c>
      <c r="EA311">
        <v>1.8364417260486601</v>
      </c>
      <c r="EB311">
        <v>1.83644172604849</v>
      </c>
      <c r="EC311">
        <v>1.84378096375142</v>
      </c>
      <c r="ED311">
        <v>10.8642152919652</v>
      </c>
      <c r="EE311" s="1">
        <v>3.52001053561098E-16</v>
      </c>
      <c r="EF311">
        <v>1.83644172604849</v>
      </c>
      <c r="EG311">
        <v>1.83644172604934</v>
      </c>
      <c r="EH311">
        <v>1.8364417260483901</v>
      </c>
      <c r="EI311">
        <v>1.8394726111361399</v>
      </c>
      <c r="EJ311" s="1">
        <v>-3.7201101633774003E-15</v>
      </c>
      <c r="EK311">
        <v>1.8364417260485899</v>
      </c>
      <c r="EL311">
        <v>1.83644172604848</v>
      </c>
      <c r="EM311" s="1">
        <v>-3.8921530280773098E-14</v>
      </c>
      <c r="EN311" s="1">
        <v>2.5240915506109701E-15</v>
      </c>
      <c r="EO311" s="1">
        <v>4.1276401040146103E-14</v>
      </c>
      <c r="EP311">
        <v>1.8364417260481101</v>
      </c>
      <c r="EQ311" s="1">
        <v>-4.0474286736396002E-16</v>
      </c>
      <c r="ER311" s="1">
        <v>5.2300528459499299E-14</v>
      </c>
      <c r="ES311" s="1">
        <v>-1.0351283755613001E-13</v>
      </c>
      <c r="ET311">
        <v>1.83644172604853</v>
      </c>
      <c r="EU311">
        <v>1.8437809637512499</v>
      </c>
      <c r="EV311">
        <v>1.8764317425948001</v>
      </c>
      <c r="EW311">
        <v>1.8364417260488499</v>
      </c>
      <c r="EX311" s="1">
        <v>2.53114343617654E-14</v>
      </c>
      <c r="EY311" s="1">
        <v>1.14228353160664E-14</v>
      </c>
      <c r="EZ311">
        <v>1.8364417260482699</v>
      </c>
      <c r="FA311" s="1">
        <v>-5.7103700732728803E-15</v>
      </c>
      <c r="FB311">
        <v>1.8364417260486099</v>
      </c>
      <c r="FC311">
        <v>1.8764317425948001</v>
      </c>
      <c r="FD311" s="1">
        <v>-1.23923011485849E-16</v>
      </c>
      <c r="FE311" s="1">
        <v>-6.1749280252891103E-15</v>
      </c>
      <c r="FF311" s="1">
        <v>5.2751793303101799E-14</v>
      </c>
      <c r="FG311" s="1">
        <v>-2.7463010211799499E-14</v>
      </c>
      <c r="FH311">
        <v>1.83644172604842</v>
      </c>
      <c r="FI311">
        <v>1.8437809637514799</v>
      </c>
      <c r="FJ311" s="1">
        <v>5.3572165459307901E-14</v>
      </c>
      <c r="FK311">
        <v>1.8364417260483601</v>
      </c>
      <c r="FL311" s="1">
        <v>1.2582036364367001E-15</v>
      </c>
      <c r="FM311">
        <v>1.8764317425955801</v>
      </c>
      <c r="FN311">
        <v>1.8364417260486301</v>
      </c>
      <c r="FO311" s="1">
        <v>1.40119437983937E-15</v>
      </c>
      <c r="FP311" s="1">
        <v>-3.4531696321170002E-16</v>
      </c>
      <c r="FQ311">
        <v>1.83644172604871</v>
      </c>
      <c r="FR311">
        <v>1.8764317425947901</v>
      </c>
      <c r="FS311">
        <v>1.8364417260485599</v>
      </c>
      <c r="FT311" s="1">
        <v>2.8598305052812099E-16</v>
      </c>
      <c r="FU311">
        <v>1.8764317425952</v>
      </c>
      <c r="FV311">
        <v>1.83644172604847</v>
      </c>
      <c r="FW311">
        <v>1.83644172604818</v>
      </c>
      <c r="FX311">
        <v>6.4368256521662897</v>
      </c>
      <c r="FY311">
        <v>1.87643174259486</v>
      </c>
      <c r="FZ311">
        <v>1.83644172604851</v>
      </c>
      <c r="GA311" s="1">
        <v>5.3492179547730602E-17</v>
      </c>
      <c r="GB311">
        <v>1.8364417260483901</v>
      </c>
      <c r="GC311">
        <v>1.8364417260483701</v>
      </c>
      <c r="GD311" s="1">
        <v>7.1684309949786801E-16</v>
      </c>
      <c r="GE311">
        <v>1.8364417260483801</v>
      </c>
      <c r="GF311" s="1">
        <v>1.32873129381251E-13</v>
      </c>
      <c r="GG311">
        <v>1.8364417260485899</v>
      </c>
      <c r="GH311">
        <v>1.8364417260483099</v>
      </c>
      <c r="GI311">
        <v>1.83644172604906</v>
      </c>
      <c r="GJ311">
        <v>1.8364417260485799</v>
      </c>
      <c r="GK311">
        <v>1.87643174259464</v>
      </c>
      <c r="GL311">
        <v>1.83644172604818</v>
      </c>
      <c r="GM311">
        <v>1.8764317425947801</v>
      </c>
      <c r="GN311" s="1">
        <v>-4.5830517721984298E-15</v>
      </c>
      <c r="GO311" s="1">
        <v>-1.2891800016307401E-13</v>
      </c>
      <c r="GP311">
        <v>1.87643174259515</v>
      </c>
      <c r="GQ311" s="1">
        <v>2.3917209969540498E-15</v>
      </c>
      <c r="GR311">
        <v>6.4368256521665801</v>
      </c>
      <c r="GS311">
        <v>1.8764317425945201</v>
      </c>
      <c r="GT311" s="1">
        <v>-1.8979084103655901E-15</v>
      </c>
      <c r="GU311">
        <v>1.8364417260479999</v>
      </c>
      <c r="GV311">
        <v>1.8364417260486301</v>
      </c>
      <c r="GW311" s="1">
        <v>-1.4477330982701101E-15</v>
      </c>
      <c r="GX311">
        <v>1.8364417260484101</v>
      </c>
      <c r="GY311">
        <v>1.8364417260486301</v>
      </c>
      <c r="GZ311">
        <v>1.8364417260485899</v>
      </c>
      <c r="HA311" s="1">
        <v>2.9596349529066501E-16</v>
      </c>
      <c r="HB311">
        <v>1.8364417260483701</v>
      </c>
      <c r="HC311" s="1">
        <v>-1.53568022181122E-13</v>
      </c>
      <c r="HD311">
        <v>1.83644172604849</v>
      </c>
      <c r="HE311" s="1">
        <v>-6.81389836493551E-44</v>
      </c>
      <c r="HF311" s="1">
        <v>-1.2648883182639301E-14</v>
      </c>
      <c r="HG311">
        <v>1.83644172604817</v>
      </c>
      <c r="HH311">
        <v>1.87643174259487</v>
      </c>
      <c r="HI311" s="1">
        <v>4.88014327768806E-15</v>
      </c>
      <c r="HJ311" s="1">
        <v>-5.9991786316835101E-14</v>
      </c>
      <c r="HK311" s="1">
        <v>-7.9609203704793907E-15</v>
      </c>
      <c r="HL311">
        <v>1.8764317425945001</v>
      </c>
      <c r="HM311">
        <v>1.8364417260485599</v>
      </c>
      <c r="HN311" s="1">
        <v>1.5730530866126501E-14</v>
      </c>
      <c r="HO311">
        <v>1.8364417260485599</v>
      </c>
      <c r="HP311">
        <v>1.8764317425949399</v>
      </c>
      <c r="HQ311" s="1">
        <v>-1.9688876054777602E-15</v>
      </c>
      <c r="HR311" s="1">
        <v>-9.6229644614275902E-16</v>
      </c>
      <c r="HS311">
        <v>1.87643174259486</v>
      </c>
      <c r="HT311" s="1">
        <v>5.2588053836689096E-16</v>
      </c>
      <c r="HU311">
        <v>33.810301167857602</v>
      </c>
      <c r="HV311" s="1">
        <v>2.5699083946451501E-16</v>
      </c>
      <c r="HW311" s="1">
        <v>2.7851556834234001E-14</v>
      </c>
      <c r="HX311">
        <v>1.87643174259453</v>
      </c>
      <c r="HY311">
        <v>1.8364417260486201</v>
      </c>
      <c r="HZ311">
        <v>1.8764317425946799</v>
      </c>
      <c r="IA311" s="1">
        <v>6.6618385103791702E-16</v>
      </c>
      <c r="IB311">
        <v>1.8468361429273299</v>
      </c>
      <c r="IC311" s="1">
        <v>-2.3470478082727698E-16</v>
      </c>
      <c r="ID311">
        <v>1.8364417260483299</v>
      </c>
      <c r="IE311" s="1">
        <v>1.38504528533327E-14</v>
      </c>
      <c r="IF311" s="1">
        <v>1.61979298985576E-16</v>
      </c>
      <c r="IG311">
        <v>1.84683614292747</v>
      </c>
      <c r="IH311">
        <v>1.83644172604879</v>
      </c>
      <c r="II311">
        <v>5.4017092079769196</v>
      </c>
      <c r="IJ311">
        <v>1.8364417260486099</v>
      </c>
      <c r="IK311" s="1">
        <v>-8.6820447028725403E-17</v>
      </c>
      <c r="IL311">
        <v>1.8364417260483601</v>
      </c>
      <c r="IM311">
        <v>1.8764317425947099</v>
      </c>
      <c r="IN311" s="1">
        <v>-3.96427008746193E-15</v>
      </c>
      <c r="IO311">
        <v>1.8764317425949799</v>
      </c>
      <c r="IP311" s="1">
        <v>-2.2875710549759199E-14</v>
      </c>
      <c r="IQ311" s="1">
        <v>-3.1020622023817501E-16</v>
      </c>
      <c r="IR311" s="1">
        <v>1.25195838280243E-14</v>
      </c>
      <c r="IS311">
        <v>1.83644172604846</v>
      </c>
      <c r="IT311">
        <v>1.83644172604823</v>
      </c>
      <c r="IU311" s="1">
        <v>7.7628257702977705E-15</v>
      </c>
      <c r="IV311">
        <v>1.8364417260482599</v>
      </c>
      <c r="IW311" s="1">
        <v>-2.5324798495075801E-14</v>
      </c>
      <c r="IX311">
        <v>1.8394726111353901</v>
      </c>
      <c r="IY311">
        <v>1.8364417260485699</v>
      </c>
      <c r="IZ311">
        <v>1.8394726111364099</v>
      </c>
      <c r="JA311">
        <v>1.8364417260483299</v>
      </c>
      <c r="JB311">
        <v>1.84683614292747</v>
      </c>
      <c r="JC311">
        <v>1.8437809637512099</v>
      </c>
      <c r="JD311" s="1">
        <v>5.5114482557164E-14</v>
      </c>
      <c r="JE311">
        <v>1.83644172604842</v>
      </c>
      <c r="JF311" s="1">
        <v>1.7332259569365701E-16</v>
      </c>
      <c r="JG311" s="1">
        <v>9.7202771207614494E-21</v>
      </c>
      <c r="JH311">
        <v>1.8364417260436099</v>
      </c>
      <c r="JI311" s="1">
        <v>5.9556497164333702E-15</v>
      </c>
      <c r="JJ311" s="1">
        <v>-4.6223530294893498E-14</v>
      </c>
      <c r="JK311">
        <v>1.83644172604793</v>
      </c>
      <c r="JL311">
        <v>33.775872706740699</v>
      </c>
      <c r="JM311">
        <v>1.8364417260484001</v>
      </c>
      <c r="JN311">
        <v>1.8364417260482599</v>
      </c>
      <c r="JO311">
        <v>1.8364417260477299</v>
      </c>
      <c r="JP311">
        <v>1.8364417260483901</v>
      </c>
      <c r="JQ311">
        <v>1.83644172604847</v>
      </c>
      <c r="JR311" s="1">
        <v>1.05174301975231E-16</v>
      </c>
      <c r="JS311" s="1">
        <v>-4.6901859437350299E-14</v>
      </c>
      <c r="JT311" s="1">
        <v>-7.7000039533284903E-14</v>
      </c>
      <c r="JU311">
        <v>1.8364417260484001</v>
      </c>
      <c r="JV311">
        <v>1.8364417260485799</v>
      </c>
      <c r="JW311">
        <v>1.87643174259484</v>
      </c>
      <c r="JX311">
        <v>6.4368256521664398</v>
      </c>
      <c r="JY311" s="1">
        <v>-6.2794461793884101E-16</v>
      </c>
      <c r="JZ311">
        <v>12.103380149755299</v>
      </c>
      <c r="KA311" s="1">
        <v>1.7190499892617E-15</v>
      </c>
      <c r="KB311">
        <v>1.8764317425947401</v>
      </c>
      <c r="KC311">
        <v>1.83644172604845</v>
      </c>
      <c r="KD311" s="1">
        <v>-7.3879507982662095E-12</v>
      </c>
      <c r="KE311" s="1">
        <v>-1.1510565440389699E-16</v>
      </c>
      <c r="KF311">
        <v>1.8364417260483901</v>
      </c>
      <c r="KG311">
        <v>1.8364417260482899</v>
      </c>
      <c r="KH311">
        <v>1.83644172604843</v>
      </c>
      <c r="KI311" s="1">
        <v>-3.8653179911650999E-14</v>
      </c>
      <c r="KJ311">
        <v>1.83644172605569</v>
      </c>
      <c r="KK311" s="1">
        <v>8.8157117697181897E-17</v>
      </c>
      <c r="KL311">
        <v>1.83644172604853</v>
      </c>
      <c r="KM311" s="1">
        <v>-1.6055157310173699E-15</v>
      </c>
      <c r="KN311">
        <v>1.8364417260494901</v>
      </c>
      <c r="KO311" s="1">
        <v>8.2122386697099403E-15</v>
      </c>
      <c r="KP311" s="1">
        <v>-4.9100390332184198E-16</v>
      </c>
      <c r="KQ311">
        <v>1.8764317425947801</v>
      </c>
      <c r="KR311">
        <v>1.8364417260485</v>
      </c>
      <c r="KS311">
        <v>15.357682152082401</v>
      </c>
      <c r="KT311">
        <v>1.83947261113635</v>
      </c>
      <c r="KU311">
        <v>1.8764317425967001</v>
      </c>
      <c r="KV311" s="1">
        <v>4.8256857318354802E-15</v>
      </c>
      <c r="KW311">
        <v>6.4368256521667</v>
      </c>
      <c r="KX311">
        <v>1.87643174259484</v>
      </c>
      <c r="KY311" s="1">
        <v>6.6463190352904101E-15</v>
      </c>
      <c r="KZ311" s="1">
        <v>-7.6800177424127896E-15</v>
      </c>
      <c r="LA311">
        <v>1.8364417260485999</v>
      </c>
      <c r="LB311">
        <v>1.8764317425947701</v>
      </c>
      <c r="LC311">
        <v>35.222295055212797</v>
      </c>
      <c r="LD311" s="1">
        <v>-2.7277360020550401E-14</v>
      </c>
      <c r="LE311">
        <v>1.83644172604869</v>
      </c>
      <c r="LF311">
        <v>1.8364417260481201</v>
      </c>
      <c r="LG311">
        <v>1.8764317425996999</v>
      </c>
      <c r="LH311">
        <v>1.83947261113605</v>
      </c>
      <c r="LI311">
        <v>1.8364417260485599</v>
      </c>
      <c r="LJ311">
        <v>1.8764317425947299</v>
      </c>
      <c r="LK311">
        <v>0.37183490106489298</v>
      </c>
      <c r="LL311" s="1">
        <v>1.9203421395279499E-14</v>
      </c>
      <c r="LM311">
        <v>0.38390421607923197</v>
      </c>
      <c r="LN311">
        <v>1.83644172604817</v>
      </c>
      <c r="LO311" s="1">
        <v>-1.4587807488069801E-15</v>
      </c>
      <c r="LP311">
        <v>1.8364417260483501</v>
      </c>
      <c r="LQ311">
        <v>1.83644172604816</v>
      </c>
      <c r="LR311" s="1">
        <v>3.6081591331266198E-16</v>
      </c>
      <c r="LS311">
        <v>1.87643174259463</v>
      </c>
      <c r="LT311">
        <v>1.83644172604845</v>
      </c>
      <c r="LU311" s="1">
        <v>4.9990446518003699E-15</v>
      </c>
      <c r="LV311" s="1">
        <v>-3.6682790127776702E-14</v>
      </c>
      <c r="LW311" s="1">
        <v>-1.5804877737695599E-13</v>
      </c>
      <c r="LX311">
        <v>1.87643174259483</v>
      </c>
      <c r="LY311">
        <v>1.8364417260484101</v>
      </c>
      <c r="LZ311">
        <v>1.83644172604824</v>
      </c>
      <c r="MA311">
        <v>1.87643174259463</v>
      </c>
      <c r="MB311">
        <v>1.8394726111361901</v>
      </c>
      <c r="MC311">
        <v>1.8364417260472401</v>
      </c>
      <c r="MD311">
        <v>10.860562914541999</v>
      </c>
      <c r="ME311" s="1">
        <v>5.6028110081510399E-14</v>
      </c>
      <c r="MF311" s="1">
        <v>5.07047485330938E-15</v>
      </c>
      <c r="MG311">
        <v>1.87643174259489</v>
      </c>
      <c r="MH311">
        <v>1.8364417260486701</v>
      </c>
      <c r="MI311">
        <v>1.836441726049</v>
      </c>
      <c r="MJ311" s="1">
        <v>-1.21900583373475E-16</v>
      </c>
      <c r="MK311">
        <v>1.87643174259481</v>
      </c>
      <c r="ML311">
        <v>1.8364417260488399</v>
      </c>
      <c r="MM311">
        <v>38.647337491193198</v>
      </c>
      <c r="MN311" s="1">
        <v>1.4842430947411299E-13</v>
      </c>
      <c r="MO311">
        <v>1.8364417260483199</v>
      </c>
      <c r="MP311" s="1">
        <v>-4.3348871934801598E-16</v>
      </c>
      <c r="MQ311" s="1">
        <v>-1.07467202751488E-13</v>
      </c>
      <c r="MR311">
        <v>1.8364417260480801</v>
      </c>
      <c r="MS311">
        <v>1.8764317425949699</v>
      </c>
      <c r="MT311">
        <v>1.83947261113634</v>
      </c>
      <c r="MU311" s="1">
        <v>1.4470649521542401E-13</v>
      </c>
      <c r="MV311" s="1">
        <v>-8.0953130498286695E-14</v>
      </c>
      <c r="MW311">
        <v>1.8364417260482899</v>
      </c>
      <c r="MX311">
        <v>1.8364417260486701</v>
      </c>
      <c r="MY311" s="1">
        <v>2.99383403978267E-15</v>
      </c>
      <c r="MZ311">
        <v>1.8364417260481001</v>
      </c>
      <c r="NA311" s="1">
        <v>2.76213735000409E-19</v>
      </c>
      <c r="NB311">
        <v>1.83644172604875</v>
      </c>
      <c r="NC311">
        <v>1.8364417260487</v>
      </c>
      <c r="ND311">
        <v>1.83644172604958</v>
      </c>
      <c r="NE311" s="1">
        <v>-6.3777419211072401E-16</v>
      </c>
      <c r="NF311" s="1">
        <v>-1.19683176718917E-13</v>
      </c>
      <c r="NG311">
        <v>1.8764317425949499</v>
      </c>
      <c r="NH311" s="1">
        <v>-2.6336445360715602E-13</v>
      </c>
      <c r="NI311" s="1">
        <v>-1.9777529043569001E-14</v>
      </c>
      <c r="NJ311">
        <v>1.87643174259488</v>
      </c>
      <c r="NK311">
        <v>1.8364417260480601</v>
      </c>
      <c r="NL311">
        <v>1.83947261113681</v>
      </c>
      <c r="NM311" s="1">
        <v>-8.4013204609910396E-16</v>
      </c>
      <c r="NN311">
        <v>10.856542907226601</v>
      </c>
      <c r="NO311">
        <v>1.8364417260480499</v>
      </c>
      <c r="NP311">
        <v>1.8364417260482899</v>
      </c>
      <c r="NQ311" s="1">
        <v>2.5141423808319499E-15</v>
      </c>
      <c r="NR311">
        <v>1.8764317425947601</v>
      </c>
      <c r="NS311">
        <v>1.83644172604846</v>
      </c>
      <c r="NT311">
        <v>1.83947261113543</v>
      </c>
      <c r="NU311" s="1">
        <v>-9.6803964496224803E-15</v>
      </c>
      <c r="NV311" s="1">
        <v>-4.5374099869946298E-16</v>
      </c>
      <c r="NW311">
        <v>1.6303527325106999</v>
      </c>
      <c r="NX311" s="1">
        <v>2.87373958647855E-14</v>
      </c>
      <c r="NY311">
        <v>1.83644172604825</v>
      </c>
      <c r="NZ311">
        <v>10.8565429072263</v>
      </c>
      <c r="OA311">
        <v>29.356370330341601</v>
      </c>
      <c r="OB311">
        <v>1.8364417260486601</v>
      </c>
      <c r="OC311" s="1">
        <v>1.8245476206864301E-16</v>
      </c>
      <c r="OD311">
        <v>1.8764317425945101</v>
      </c>
      <c r="OE311" s="1">
        <v>-3.0510604123986397E-14</v>
      </c>
      <c r="OF311" s="1">
        <v>3.3164616045599199E-14</v>
      </c>
      <c r="OG311">
        <v>1.8364417260483701</v>
      </c>
      <c r="OH311" s="1">
        <v>-8.9672036555854906E-16</v>
      </c>
      <c r="OI311" s="1">
        <v>1.6638666155624401E-15</v>
      </c>
      <c r="OJ311">
        <v>1.8764317425945001</v>
      </c>
      <c r="OK311">
        <v>1.83644172604844</v>
      </c>
      <c r="OL311">
        <v>1.8364417260481101</v>
      </c>
      <c r="OM311" s="1">
        <v>-2.59473907885171E-14</v>
      </c>
      <c r="ON311" s="1">
        <v>5.70735194667031E-15</v>
      </c>
      <c r="OO311">
        <v>6.4368256521665304</v>
      </c>
      <c r="OP311" s="1">
        <v>-5.2769625957150598E-17</v>
      </c>
      <c r="OQ311">
        <v>1.83644172604874</v>
      </c>
      <c r="OR311">
        <v>1.8764317425947199</v>
      </c>
      <c r="OS311" s="1">
        <v>5.83868101583608E-16</v>
      </c>
      <c r="OT311">
        <v>1.8364417260485</v>
      </c>
      <c r="OU311">
        <v>1.83644172604842</v>
      </c>
      <c r="OV311" s="1">
        <v>-1.36594384497796E-16</v>
      </c>
      <c r="OW311">
        <v>1.8364417260489201</v>
      </c>
      <c r="OX311" s="1">
        <v>5.4724762431119301E-14</v>
      </c>
      <c r="OY311" s="1">
        <v>3.02201500646616E-13</v>
      </c>
      <c r="OZ311" s="1">
        <v>-5.2678646270892998E-16</v>
      </c>
      <c r="PA311">
        <v>1.8764317425950301</v>
      </c>
      <c r="PB311">
        <v>1.87643174259485</v>
      </c>
      <c r="PC311">
        <v>1.87643174259489</v>
      </c>
      <c r="PD311">
        <v>1.83644172604759</v>
      </c>
      <c r="PE311" s="1">
        <v>2.0252228931980601E-17</v>
      </c>
      <c r="PF311">
        <v>1.87643174259489</v>
      </c>
      <c r="PG311" s="1">
        <v>-9.8707769619491205E-17</v>
      </c>
      <c r="PH311">
        <v>1.83644172604899</v>
      </c>
      <c r="PI311" s="1">
        <v>1.2094997441121501E-13</v>
      </c>
      <c r="PJ311" s="1">
        <v>-9.7242006333488804E-14</v>
      </c>
      <c r="PK311">
        <v>1.8764317425947601</v>
      </c>
      <c r="PL311">
        <v>1.87643174259482</v>
      </c>
      <c r="PM311">
        <v>1.83644172604876</v>
      </c>
      <c r="PN311">
        <v>1.8364417260482</v>
      </c>
      <c r="PO311" s="1">
        <v>3.6468302358186001E-16</v>
      </c>
      <c r="PP311">
        <v>1.83644172604823</v>
      </c>
      <c r="PQ311">
        <v>1.8364417260483501</v>
      </c>
      <c r="PR311">
        <v>18.243083905723498</v>
      </c>
      <c r="PS311">
        <v>1.8764317425947901</v>
      </c>
      <c r="SG311">
        <f>COUNTIF(B311:SF311,"&gt;0.1")</f>
        <v>256</v>
      </c>
    </row>
    <row r="312" spans="1:501" x14ac:dyDescent="0.2">
      <c r="A312" t="s">
        <v>152</v>
      </c>
      <c r="B312" s="1">
        <v>6.3687444827506302E-12</v>
      </c>
      <c r="C312" s="1">
        <v>-5.8599955357490702E-12</v>
      </c>
      <c r="D312">
        <v>1.87643174259462</v>
      </c>
      <c r="E312" s="1">
        <v>-5.9409410378183201E-12</v>
      </c>
      <c r="F312" s="1">
        <v>3.8268091603116998E-13</v>
      </c>
      <c r="G312">
        <v>1.87643174259372</v>
      </c>
      <c r="H312">
        <v>1.8364417260480901</v>
      </c>
      <c r="I312">
        <v>1.3287646000425299</v>
      </c>
      <c r="J312">
        <v>1.8764317425941801</v>
      </c>
      <c r="K312" s="1">
        <v>5.7804353964920596E-12</v>
      </c>
      <c r="L312" s="1">
        <v>2.1885696529307699E-11</v>
      </c>
      <c r="M312">
        <v>1.87643174259129</v>
      </c>
      <c r="N312">
        <v>0.36567784892916699</v>
      </c>
      <c r="O312" s="1">
        <v>-2.09163178002188E-12</v>
      </c>
      <c r="P312" s="1">
        <v>-3.4936114463798001E-12</v>
      </c>
      <c r="Q312" s="1">
        <v>9.1633152925834307E-12</v>
      </c>
      <c r="R312">
        <v>1.8764317425947401</v>
      </c>
      <c r="S312" s="1">
        <v>-2.6730133062248601E-12</v>
      </c>
      <c r="T312">
        <v>10.856542907222</v>
      </c>
      <c r="U312">
        <v>1.8364417260483701</v>
      </c>
      <c r="V312">
        <v>1.8764317425947601</v>
      </c>
      <c r="W312">
        <v>1.83644172604624</v>
      </c>
      <c r="X312">
        <v>1.87643174259462</v>
      </c>
      <c r="Y312" s="1">
        <v>9.4270450313480892E-13</v>
      </c>
      <c r="Z312">
        <v>0.37687309088124699</v>
      </c>
      <c r="AA312" s="1">
        <v>2.15859915164884E-12</v>
      </c>
      <c r="AB312" s="1">
        <v>8.1251384923045703E-11</v>
      </c>
      <c r="AC312" s="1">
        <v>-1.9631896874090999E-12</v>
      </c>
      <c r="AD312" s="1">
        <v>3.1592194223615701E-12</v>
      </c>
      <c r="AE312">
        <v>11.438761236646499</v>
      </c>
      <c r="AF312" s="1">
        <v>-4.0745592000579101E-11</v>
      </c>
      <c r="AG312">
        <v>1.2608391061030699</v>
      </c>
      <c r="AH312" s="1">
        <v>-1.7595019109028201E-11</v>
      </c>
      <c r="AI312" s="1">
        <v>-1.20501420219386E-11</v>
      </c>
      <c r="AJ312" s="1">
        <v>-2.3148326391019299E-11</v>
      </c>
      <c r="AK312" s="1">
        <v>-5.2294627655265797E-13</v>
      </c>
      <c r="AL312">
        <v>1.8764317426571</v>
      </c>
      <c r="AM312">
        <v>1.83644172604814</v>
      </c>
      <c r="AN312" s="1">
        <v>-4.2216285375307798E-12</v>
      </c>
      <c r="AO312">
        <v>1.25646777869613</v>
      </c>
      <c r="AP312" s="1">
        <v>-2.0003414896715199E-12</v>
      </c>
      <c r="AQ312">
        <v>1.16111629328102</v>
      </c>
      <c r="AR312">
        <v>1.25595822507735</v>
      </c>
      <c r="AS312">
        <v>1.8364417260528301</v>
      </c>
      <c r="AT312">
        <v>0</v>
      </c>
      <c r="AU312">
        <v>6.4445076714722296</v>
      </c>
      <c r="AV312" s="1">
        <v>1.14341418609859E-11</v>
      </c>
      <c r="AW312" s="1">
        <v>8.26566745695506E-13</v>
      </c>
      <c r="AX312">
        <v>1.83644172604879</v>
      </c>
      <c r="AY312">
        <v>1.83644172604849</v>
      </c>
      <c r="AZ312">
        <v>1.8764317425945101</v>
      </c>
      <c r="BA312" s="1">
        <v>-1.1547600696086099E-12</v>
      </c>
      <c r="BB312" s="1">
        <v>-9.2546405311366394E-12</v>
      </c>
      <c r="BC312">
        <v>1.8764317425960899</v>
      </c>
      <c r="BD312" s="1">
        <v>-5.53477189139817E-12</v>
      </c>
      <c r="BE312" s="1">
        <v>-1.4135461834118699E-11</v>
      </c>
      <c r="BF312">
        <v>1.83644172604853</v>
      </c>
      <c r="BG312">
        <v>0.36567784892873201</v>
      </c>
      <c r="BH312" s="1">
        <v>6.4132685385637799E-12</v>
      </c>
      <c r="BI312">
        <v>1.8364417260503501</v>
      </c>
      <c r="BJ312" s="1">
        <v>-1.98633071984923E-12</v>
      </c>
      <c r="BK312">
        <v>1.8364417260485499</v>
      </c>
      <c r="BL312" s="1">
        <v>6.2831371436541997E-12</v>
      </c>
      <c r="BM312">
        <v>1.2499403670563101</v>
      </c>
      <c r="BN312" s="1">
        <v>3.0425164402635799E-12</v>
      </c>
      <c r="BO312" s="1">
        <v>1.1747152384027901E-11</v>
      </c>
      <c r="BP312">
        <v>1.7796329189831801</v>
      </c>
      <c r="BQ312" s="1">
        <v>4.8872470608145901E-12</v>
      </c>
      <c r="BR312">
        <v>1.8764317425947901</v>
      </c>
      <c r="BS312">
        <v>10.8565429072264</v>
      </c>
      <c r="BT312" s="1">
        <v>6.8644612306118004E-12</v>
      </c>
      <c r="BU312" s="1">
        <v>2.4624374875451099E-12</v>
      </c>
      <c r="BV312" s="1">
        <v>4.8396489905904002E-12</v>
      </c>
      <c r="BW312">
        <v>1.83644172604843</v>
      </c>
      <c r="BX312">
        <v>1.8764317425940999</v>
      </c>
      <c r="BY312" s="1">
        <v>-1.81143350475442E-11</v>
      </c>
      <c r="BZ312">
        <v>1.83644172604853</v>
      </c>
      <c r="CA312" s="1">
        <v>-5.6181621800287601E-12</v>
      </c>
      <c r="CB312">
        <v>25.5134106433255</v>
      </c>
      <c r="CC312" s="1">
        <v>-4.0236249015525297E-12</v>
      </c>
      <c r="CD312">
        <v>1.87643174259491</v>
      </c>
      <c r="CE312">
        <v>0.36567784892990302</v>
      </c>
      <c r="CF312" s="1">
        <v>-9.6146959446349303E-12</v>
      </c>
      <c r="CG312">
        <v>1.8764317425949999</v>
      </c>
      <c r="CH312">
        <v>0.72037733969384499</v>
      </c>
      <c r="CI312">
        <v>1.83644172604849</v>
      </c>
      <c r="CJ312" s="1">
        <v>3.8998065995884998E-15</v>
      </c>
      <c r="CK312">
        <v>17.867654656632901</v>
      </c>
      <c r="CL312">
        <v>1.87643174259483</v>
      </c>
      <c r="CM312" s="1">
        <v>7.0667251351687802E-12</v>
      </c>
      <c r="CN312" s="1">
        <v>-1.1171854137744999E-12</v>
      </c>
      <c r="CO312" s="1">
        <v>-4.07459499692794E-12</v>
      </c>
      <c r="CP312">
        <v>1.2570039438739</v>
      </c>
      <c r="CQ312" s="1">
        <v>-3.2805920580067802E-13</v>
      </c>
      <c r="CR312" s="1">
        <v>-1.8680328324328399E-11</v>
      </c>
      <c r="CS312">
        <v>1.4084190631758</v>
      </c>
      <c r="CT312">
        <v>12.1033801497549</v>
      </c>
      <c r="CU312">
        <v>1.8840947631179299</v>
      </c>
      <c r="CV312">
        <v>0.36567784892963701</v>
      </c>
      <c r="CW312" s="1">
        <v>2.0447607412499801E-11</v>
      </c>
      <c r="CX312" s="1">
        <v>-1.76273346536509E-12</v>
      </c>
      <c r="CY312">
        <v>1.8764317425946899</v>
      </c>
      <c r="CZ312" s="1">
        <v>-2.1728247883268401E-12</v>
      </c>
      <c r="DA312" s="1">
        <v>6.4689357004960402E-12</v>
      </c>
      <c r="DB312" s="1">
        <v>-1.12713867776631E-11</v>
      </c>
      <c r="DC312">
        <v>1.8764317425943999</v>
      </c>
      <c r="DD312" s="1">
        <v>-1.7211652882535699E-11</v>
      </c>
      <c r="DE312">
        <v>1.8364417260486301</v>
      </c>
      <c r="DF312">
        <v>1.8364417260486301</v>
      </c>
      <c r="DG312">
        <v>1.83644172604821</v>
      </c>
      <c r="DH312">
        <v>1.83644172604766</v>
      </c>
      <c r="DI312" s="1">
        <v>-1.5861267698112501E-12</v>
      </c>
      <c r="DJ312">
        <v>1.83644172604851</v>
      </c>
      <c r="DK312" s="1">
        <v>5.7351882577152696E-13</v>
      </c>
      <c r="DL312" s="1">
        <v>-1.9717912589854299E-12</v>
      </c>
      <c r="DM312">
        <v>0.36567784892949701</v>
      </c>
      <c r="DN312">
        <v>1.2630627492161799</v>
      </c>
      <c r="DO312" s="1">
        <v>1.14922935685278E-11</v>
      </c>
      <c r="DP312" s="1">
        <v>-2.0184509678050501E-11</v>
      </c>
      <c r="DQ312" s="1">
        <v>1.3719346362983001E-12</v>
      </c>
      <c r="DR312" s="1">
        <v>-1.9600984649795299E-13</v>
      </c>
      <c r="DS312">
        <v>0.70054672258677297</v>
      </c>
      <c r="DT312">
        <v>1.87643174259464</v>
      </c>
      <c r="DU312" s="1">
        <v>2.39663984911932E-11</v>
      </c>
      <c r="DV312" s="1">
        <v>4.7504416709110203E-12</v>
      </c>
      <c r="DW312">
        <v>0.36567784892955302</v>
      </c>
      <c r="DX312" s="1">
        <v>-2.5146499336148501E-11</v>
      </c>
      <c r="DY312" s="1">
        <v>2.5806383982516299E-12</v>
      </c>
      <c r="DZ312">
        <v>6.4445076714720999</v>
      </c>
      <c r="EA312" s="1">
        <v>1.9414066873251999E-12</v>
      </c>
      <c r="EB312" s="1">
        <v>-6.1152111732079904E-12</v>
      </c>
      <c r="EC312">
        <v>1.8364417260484101</v>
      </c>
      <c r="ED312" s="1">
        <v>-2.62828569802609E-12</v>
      </c>
      <c r="EE312" s="1">
        <v>-7.4729650838480701E-13</v>
      </c>
      <c r="EF312">
        <v>1.2634546312786299</v>
      </c>
      <c r="EG312" s="1">
        <v>-1.8591195695044099E-13</v>
      </c>
      <c r="EH312" s="1">
        <v>1.00059972274539E-12</v>
      </c>
      <c r="EI312">
        <v>1.87643174259486</v>
      </c>
      <c r="EJ312" s="1">
        <v>4.4132214935667103E-12</v>
      </c>
      <c r="EK312">
        <v>1.8364417260474399</v>
      </c>
      <c r="EL312">
        <v>1.8364417260485699</v>
      </c>
      <c r="EM312">
        <v>1.07339496222343</v>
      </c>
      <c r="EN312">
        <v>9.9506915899163797</v>
      </c>
      <c r="EO312">
        <v>35.222295055212903</v>
      </c>
      <c r="EP312" s="1">
        <v>-1.07476071121174E-13</v>
      </c>
      <c r="EQ312" s="1">
        <v>-1.5157490581737999E-11</v>
      </c>
      <c r="ER312">
        <v>1.8364417260485799</v>
      </c>
      <c r="ES312" s="1">
        <v>2.0756490336402999E-12</v>
      </c>
      <c r="ET312">
        <v>0.365677848929505</v>
      </c>
      <c r="EU312" s="1">
        <v>-3.6682299913025E-12</v>
      </c>
      <c r="EV312">
        <v>1.83644172604711</v>
      </c>
      <c r="EW312" s="1">
        <v>-1.3537797823853101E-13</v>
      </c>
      <c r="EX312" s="1">
        <v>-4.5936859160989902E-12</v>
      </c>
      <c r="EY312" s="1">
        <v>-3.9387275400841602E-14</v>
      </c>
      <c r="EZ312">
        <v>1.8764317425953201</v>
      </c>
      <c r="FA312">
        <v>28.193800439509801</v>
      </c>
      <c r="FB312">
        <v>1.51083444889457</v>
      </c>
      <c r="FC312">
        <v>6.4445076714755496</v>
      </c>
      <c r="FD312" s="1">
        <v>-1.24639821176212E-10</v>
      </c>
      <c r="FE312">
        <v>1.8764317425938299</v>
      </c>
      <c r="FF312" s="1">
        <v>6.1626923796544601E-12</v>
      </c>
      <c r="FG312" s="1">
        <v>-1.16464345639927E-11</v>
      </c>
      <c r="FH312">
        <v>1.2360355480263201</v>
      </c>
      <c r="FI312" s="1">
        <v>1.35162756395177E-12</v>
      </c>
      <c r="FJ312" s="1">
        <v>-4.8744339089271899E-11</v>
      </c>
      <c r="FK312">
        <v>6.4445076714725502</v>
      </c>
      <c r="FL312" s="1">
        <v>-4.2912779551460601E-13</v>
      </c>
      <c r="FM312">
        <v>0.365677848929716</v>
      </c>
      <c r="FN312">
        <v>1.8364417260483199</v>
      </c>
      <c r="FO312">
        <v>1.8364417260483401</v>
      </c>
      <c r="FP312">
        <v>1.24555013695912</v>
      </c>
      <c r="FQ312" s="1">
        <v>7.8221459505576601E-12</v>
      </c>
      <c r="FR312">
        <v>6.4445076714716496</v>
      </c>
      <c r="FS312" s="1">
        <v>-4.1427202016627603E-12</v>
      </c>
      <c r="FT312">
        <v>45.553134014193297</v>
      </c>
      <c r="FU312">
        <v>1.87643174259485</v>
      </c>
      <c r="FV312" s="1">
        <v>3.16714740073358E-12</v>
      </c>
      <c r="FW312">
        <v>0.36567784892955801</v>
      </c>
      <c r="FX312">
        <v>1.0733949622226699</v>
      </c>
      <c r="FY312" s="1">
        <v>-3.1540838154970498E-13</v>
      </c>
      <c r="FZ312" s="1">
        <v>-5.3644365792584802E-12</v>
      </c>
      <c r="GA312">
        <v>1.8764317425947099</v>
      </c>
      <c r="GB312">
        <v>1.8364417260486801</v>
      </c>
      <c r="GC312" s="1">
        <v>-6.2890304821328505E-13</v>
      </c>
      <c r="GD312">
        <v>1.8764317425961501</v>
      </c>
      <c r="GE312">
        <v>1.8364417260486201</v>
      </c>
      <c r="GF312" s="1">
        <v>3.1469027257027398E-12</v>
      </c>
      <c r="GG312" s="1">
        <v>-3.0917838427991101E-14</v>
      </c>
      <c r="GH312">
        <v>1.87643174258653</v>
      </c>
      <c r="GI312">
        <v>1.87643174259485</v>
      </c>
      <c r="GJ312">
        <v>1.87643174259521</v>
      </c>
      <c r="GK312">
        <v>0.36567784892939997</v>
      </c>
      <c r="GL312" s="1">
        <v>1.8602946205228399E-12</v>
      </c>
      <c r="GM312" s="1">
        <v>-2.72778770884204E-11</v>
      </c>
      <c r="GN312">
        <v>1.2732386688946999</v>
      </c>
      <c r="GO312">
        <v>1.83644172604849</v>
      </c>
      <c r="GP312" s="1">
        <v>-3.0087921952996902E-12</v>
      </c>
      <c r="GQ312" s="1">
        <v>-6.6801491482778199E-12</v>
      </c>
      <c r="GR312">
        <v>0.365677848929574</v>
      </c>
      <c r="GS312">
        <v>1.8364417260435399</v>
      </c>
      <c r="GT312">
        <v>0.36567784892958699</v>
      </c>
      <c r="GU312">
        <v>1.2500880579739799</v>
      </c>
      <c r="GV312" s="1">
        <v>-4.9396332247106102E-13</v>
      </c>
      <c r="GW312" s="1">
        <v>1.6077680707045E-12</v>
      </c>
      <c r="GX312">
        <v>0.70016701856269503</v>
      </c>
      <c r="GY312">
        <v>0.36567784893072802</v>
      </c>
      <c r="GZ312" s="1">
        <v>-2.80454062322893E-12</v>
      </c>
      <c r="HA312" s="1">
        <v>-5.5412934709243903E-12</v>
      </c>
      <c r="HB312" s="1">
        <v>-1.3018377171263E-11</v>
      </c>
      <c r="HC312" s="1">
        <v>-9.4644686060463704E-12</v>
      </c>
      <c r="HD312">
        <v>1.8764317425947199</v>
      </c>
      <c r="HE312">
        <v>1.2500880579739899</v>
      </c>
      <c r="HF312">
        <v>1.8364417260483801</v>
      </c>
      <c r="HG312" s="1">
        <v>-5.2828466503976997E-12</v>
      </c>
      <c r="HH312" s="1">
        <v>-2.9369449985245098E-11</v>
      </c>
      <c r="HI312">
        <v>1.83644172604848</v>
      </c>
      <c r="HJ312" s="1">
        <v>1.5533851543296501E-11</v>
      </c>
      <c r="HK312">
        <v>1.87643174259484</v>
      </c>
      <c r="HL312" s="1">
        <v>-7.2518539888417506E-11</v>
      </c>
      <c r="HM312" s="1">
        <v>8.0745526461591897E-10</v>
      </c>
      <c r="HN312">
        <v>1.8364417260486501</v>
      </c>
      <c r="HO312" s="1">
        <v>-5.6253600462758103E-14</v>
      </c>
      <c r="HP312">
        <v>1.83644172604847</v>
      </c>
      <c r="HQ312" s="1">
        <v>-3.4689536627842599E-12</v>
      </c>
      <c r="HR312" s="1">
        <v>-1.03922638672104E-12</v>
      </c>
      <c r="HS312" s="1">
        <v>-9.7742256794331206E-12</v>
      </c>
      <c r="HT312">
        <v>1.8364417260199799</v>
      </c>
      <c r="HU312">
        <v>1.83644172604878</v>
      </c>
      <c r="HV312">
        <v>6.4445076714726097</v>
      </c>
      <c r="HW312" s="1">
        <v>-9.3752441546188492E-13</v>
      </c>
      <c r="HX312">
        <v>1.8764317425949</v>
      </c>
      <c r="HY312">
        <v>18.4021901573064</v>
      </c>
      <c r="HZ312" s="1">
        <v>-7.7044923995425903E-12</v>
      </c>
      <c r="IA312" s="1">
        <v>-2.8278839718831499E-13</v>
      </c>
      <c r="IB312" s="1">
        <v>-6.2542464642475801E-12</v>
      </c>
      <c r="IC312">
        <v>1.2633116798811601</v>
      </c>
      <c r="ID312" s="1">
        <v>2.69864391541072E-14</v>
      </c>
      <c r="IE312">
        <v>1.87643174259483</v>
      </c>
      <c r="IF312" s="1">
        <v>3.45014604094848E-12</v>
      </c>
      <c r="IG312" s="1">
        <v>6.5842537647590202E-11</v>
      </c>
      <c r="IH312" s="1">
        <v>1.1975348000644601E-12</v>
      </c>
      <c r="II312">
        <v>1.8364417260486099</v>
      </c>
      <c r="IJ312" s="1">
        <v>-2.0329580592752501E-12</v>
      </c>
      <c r="IK312" s="1">
        <v>1.2634998337371701E-12</v>
      </c>
      <c r="IL312" s="1">
        <v>-1.2482087743774201E-12</v>
      </c>
      <c r="IM312">
        <v>1.87643174259491</v>
      </c>
      <c r="IN312">
        <v>1.8364417260485899</v>
      </c>
      <c r="IO312">
        <v>5.5774693802571402</v>
      </c>
      <c r="IP312">
        <v>1.2564677786937</v>
      </c>
      <c r="IQ312" s="1">
        <v>-3.1215995836665E-13</v>
      </c>
      <c r="IR312" s="1">
        <v>8.5443719393822503E-13</v>
      </c>
      <c r="IS312">
        <v>0.36567784892937499</v>
      </c>
      <c r="IT312" s="1">
        <v>-1.0546739762329099E-12</v>
      </c>
      <c r="IU312" s="1">
        <v>-8.4477446406608199E-12</v>
      </c>
      <c r="IV312">
        <v>6.4445076714721896</v>
      </c>
      <c r="IW312">
        <v>1.87643174259493</v>
      </c>
      <c r="IX312">
        <v>1.87643174259483</v>
      </c>
      <c r="IY312">
        <v>1.0822333784418401</v>
      </c>
      <c r="IZ312">
        <v>1.87643174259492</v>
      </c>
      <c r="JA312">
        <v>0.36567784892956801</v>
      </c>
      <c r="JB312" s="1">
        <v>-9.6603414209179594E-13</v>
      </c>
      <c r="JC312" s="1">
        <v>-5.2626604158504397E-12</v>
      </c>
      <c r="JD312">
        <v>1.0862842593592601</v>
      </c>
      <c r="JE312">
        <v>1.87643174259486</v>
      </c>
      <c r="JF312" s="1">
        <v>-3.8562079911104703E-12</v>
      </c>
      <c r="JG312" s="1">
        <v>2.8548665883005101E-12</v>
      </c>
      <c r="JH312" s="1">
        <v>-2.4061560702014001E-12</v>
      </c>
      <c r="JI312">
        <v>11.2716135306312</v>
      </c>
      <c r="JJ312">
        <v>1.23138376275748</v>
      </c>
      <c r="JK312">
        <v>1.8764317425953301</v>
      </c>
      <c r="JL312" s="1">
        <v>-2.8405449997023199E-11</v>
      </c>
      <c r="JM312">
        <v>1.2724464103487101</v>
      </c>
      <c r="JN312">
        <v>0.36567784892979999</v>
      </c>
      <c r="JO312" s="1">
        <v>-4.9794332466356599E-13</v>
      </c>
      <c r="JP312" s="1">
        <v>1.40248093344251E-11</v>
      </c>
      <c r="JQ312">
        <v>1.87643174259509</v>
      </c>
      <c r="JR312" s="1">
        <v>5.1172676426131296E-12</v>
      </c>
      <c r="JS312" s="1">
        <v>3.0531924429892897E-14</v>
      </c>
      <c r="JT312" s="1">
        <v>-2.77423707119236E-12</v>
      </c>
      <c r="JU312">
        <v>1.8364417260486401</v>
      </c>
      <c r="JV312" s="1">
        <v>-8.0301779243898206E-12</v>
      </c>
      <c r="JW312">
        <v>1.8364417260483401</v>
      </c>
      <c r="JX312" s="1">
        <v>1.8408487093656501E-12</v>
      </c>
      <c r="JY312">
        <v>1.8764317425949399</v>
      </c>
      <c r="JZ312" s="1">
        <v>8.6140506852785104E-12</v>
      </c>
      <c r="KA312">
        <v>1.8364417260483601</v>
      </c>
      <c r="KB312" s="1">
        <v>-1.6056164780163401E-11</v>
      </c>
      <c r="KC312" s="1">
        <v>8.6978578785602801E-13</v>
      </c>
      <c r="KD312">
        <v>1.07455628093443</v>
      </c>
      <c r="KE312">
        <v>1.0733949622229999</v>
      </c>
      <c r="KF312" s="1">
        <v>3.4546692485742099E-13</v>
      </c>
      <c r="KG312">
        <v>1.8364417260471499</v>
      </c>
      <c r="KH312">
        <v>1.83644172604592</v>
      </c>
      <c r="KI312" s="1">
        <v>3.0279035020089603E-11</v>
      </c>
      <c r="KJ312">
        <v>1.8364417260482599</v>
      </c>
      <c r="KK312">
        <v>1.87643174259482</v>
      </c>
      <c r="KL312" s="1">
        <v>-1.18787799146436E-11</v>
      </c>
      <c r="KM312" s="1">
        <v>5.05487566953374E-12</v>
      </c>
      <c r="KN312">
        <v>5.59185660111347</v>
      </c>
      <c r="KO312">
        <v>1.8364417260485499</v>
      </c>
      <c r="KP312">
        <v>0.36567784892986699</v>
      </c>
      <c r="KQ312">
        <v>0.365677848929301</v>
      </c>
      <c r="KR312">
        <v>3.72826981690439</v>
      </c>
      <c r="KS312">
        <v>1.83644172604847</v>
      </c>
      <c r="KT312" s="1">
        <v>-1.07346916680101E-11</v>
      </c>
      <c r="KU312" s="1">
        <v>-1.46552985618188E-12</v>
      </c>
      <c r="KV312">
        <v>1.87643174259485</v>
      </c>
      <c r="KW312">
        <v>1.25008805797395</v>
      </c>
      <c r="KX312">
        <v>0.36567784892902899</v>
      </c>
      <c r="KY312">
        <v>30.678694741722602</v>
      </c>
      <c r="KZ312">
        <v>1.83644172604851</v>
      </c>
      <c r="LA312">
        <v>1.87643174259489</v>
      </c>
      <c r="LB312" s="1">
        <v>-2.4746107970648899E-12</v>
      </c>
      <c r="LC312" s="1">
        <v>6.5823251011249102E-12</v>
      </c>
      <c r="LD312">
        <v>12.1033801497551</v>
      </c>
      <c r="LE312">
        <v>1.83644172604876</v>
      </c>
      <c r="LF312">
        <v>0.69989852444700695</v>
      </c>
      <c r="LG312" s="1">
        <v>-4.9716290995052597E-12</v>
      </c>
      <c r="LH312">
        <v>0.36567784892949701</v>
      </c>
      <c r="LI312" s="1">
        <v>4.0434388592846199E-13</v>
      </c>
      <c r="LJ312" s="1">
        <v>-7.0236218901208501E-12</v>
      </c>
      <c r="LK312" s="1">
        <v>-3.3379383226619398E-13</v>
      </c>
      <c r="LL312">
        <v>1.2138723613184801</v>
      </c>
      <c r="LM312">
        <v>0.365677848929231</v>
      </c>
      <c r="LN312">
        <v>1.8764317425947701</v>
      </c>
      <c r="LO312">
        <v>0.36567784892973099</v>
      </c>
      <c r="LP312">
        <v>1.87643174259484</v>
      </c>
      <c r="LQ312" s="1">
        <v>-3.7685363461222998E-11</v>
      </c>
      <c r="LR312">
        <v>6.4445076714721301</v>
      </c>
      <c r="LS312">
        <v>0.69989852444697098</v>
      </c>
      <c r="LT312">
        <v>1.87643174259486</v>
      </c>
      <c r="LU312" s="1">
        <v>-3.7667269752794403E-12</v>
      </c>
      <c r="LV312">
        <v>1.8764317425947199</v>
      </c>
      <c r="LW312">
        <v>1.8764317425949699</v>
      </c>
      <c r="LX312">
        <v>1.2897472274016399</v>
      </c>
      <c r="LY312">
        <v>1.8364417260486701</v>
      </c>
      <c r="LZ312" s="1">
        <v>-4.1881190975584597E-12</v>
      </c>
      <c r="MA312" s="1">
        <v>9.5829219297792493E-12</v>
      </c>
      <c r="MB312">
        <v>1.2689874652564499</v>
      </c>
      <c r="MC312">
        <v>1.8364417260485699</v>
      </c>
      <c r="MD312" s="1">
        <v>-6.4581076706107197E-12</v>
      </c>
      <c r="ME312" s="1">
        <v>-8.1883043957283897E-14</v>
      </c>
      <c r="MF312" s="1">
        <v>1.77015984918746E-12</v>
      </c>
      <c r="MG312">
        <v>0.36567784892961203</v>
      </c>
      <c r="MH312" s="1">
        <v>-4.4621580442203599E-12</v>
      </c>
      <c r="MI312">
        <v>5.5706600893021001</v>
      </c>
      <c r="MJ312">
        <v>6.4445076714717402</v>
      </c>
      <c r="MK312" s="1">
        <v>7.4921594377403795E-12</v>
      </c>
      <c r="ML312">
        <v>0.365677848929508</v>
      </c>
      <c r="MM312">
        <v>1.87643174259491</v>
      </c>
      <c r="MN312" s="1">
        <v>-3.0365649355262802E-12</v>
      </c>
      <c r="MO312" s="1">
        <v>-9.3554565864886896E-12</v>
      </c>
      <c r="MP312">
        <v>1.87643174259493</v>
      </c>
      <c r="MQ312">
        <v>1.2269287714561801</v>
      </c>
      <c r="MR312" s="1">
        <v>-1.10498122342559E-11</v>
      </c>
      <c r="MS312" s="1">
        <v>-1.6737178484487899E-15</v>
      </c>
      <c r="MT312" s="1">
        <v>-4.3719523397069404E-12</v>
      </c>
      <c r="MU312" s="1">
        <v>9.7626858122350093E-12</v>
      </c>
      <c r="MV312">
        <v>1.83644172604627</v>
      </c>
      <c r="MW312">
        <v>0.36567784892938499</v>
      </c>
      <c r="MX312">
        <v>0.365677848929573</v>
      </c>
      <c r="MY312" s="1">
        <v>2.1154316958557101E-11</v>
      </c>
      <c r="MZ312">
        <v>1.23041600312834</v>
      </c>
      <c r="NA312">
        <v>0.36567784892955102</v>
      </c>
      <c r="NB312" s="1">
        <v>7.3167700616705105E-12</v>
      </c>
      <c r="NC312" s="1">
        <v>6.7588080807798499E-12</v>
      </c>
      <c r="ND312" s="1">
        <v>5.9942293651842997E-12</v>
      </c>
      <c r="NE312">
        <v>0.376873090828241</v>
      </c>
      <c r="NF312">
        <v>0.36567784892800398</v>
      </c>
      <c r="NG312" s="1">
        <v>1.2267613049382701E-11</v>
      </c>
      <c r="NH312" s="1">
        <v>1.20705123201641E-11</v>
      </c>
      <c r="NI312" s="1">
        <v>3.70863041240664E-12</v>
      </c>
      <c r="NJ312">
        <v>1.87643174259548</v>
      </c>
      <c r="NK312" s="1">
        <v>-8.3540325505206508E-12</v>
      </c>
      <c r="NL312">
        <v>10.8605629145418</v>
      </c>
      <c r="NM312" s="1">
        <v>-1.5139938388268801E-11</v>
      </c>
      <c r="NN312" s="1">
        <v>7.6339668604071203E-11</v>
      </c>
      <c r="NO312">
        <v>1.87643174259376</v>
      </c>
      <c r="NP312" s="1">
        <v>2.0129993239724999E-11</v>
      </c>
      <c r="NQ312" s="1">
        <v>1.1255663247786901E-13</v>
      </c>
      <c r="NR312">
        <v>1.8764317425947299</v>
      </c>
      <c r="NS312" s="1">
        <v>-2.7289414666638801E-12</v>
      </c>
      <c r="NT312">
        <v>1.8764317425951</v>
      </c>
      <c r="NU312">
        <v>1.2269287714572701</v>
      </c>
      <c r="NV312" s="1">
        <v>-3.0070997982883798E-12</v>
      </c>
      <c r="NW312">
        <v>38.644265953836502</v>
      </c>
      <c r="NX312" s="1">
        <v>2.03103525768055E-10</v>
      </c>
      <c r="NY312" s="1">
        <v>7.5944759204558294E-12</v>
      </c>
      <c r="NZ312">
        <v>1.8764317425953101</v>
      </c>
      <c r="OA312">
        <v>0.699898524447228</v>
      </c>
      <c r="OB312" s="1">
        <v>-1.2188366835442399E-11</v>
      </c>
      <c r="OC312">
        <v>1.2689022335822699</v>
      </c>
      <c r="OD312" s="1">
        <v>-2.5054569652683101E-12</v>
      </c>
      <c r="OE312">
        <v>6.44450767147202</v>
      </c>
      <c r="OF312">
        <v>1.8364417260480701</v>
      </c>
      <c r="OG312">
        <v>0.36567784892956301</v>
      </c>
      <c r="OH312" s="1">
        <v>2.8735157779117198E-12</v>
      </c>
      <c r="OI312" s="1">
        <v>2.0399351991533499E-10</v>
      </c>
      <c r="OJ312" s="1">
        <v>6.8652829667635402E-12</v>
      </c>
      <c r="OK312" s="1">
        <v>7.6628218167277404E-12</v>
      </c>
      <c r="OL312" s="1">
        <v>-1.1139030392220301E-11</v>
      </c>
      <c r="OM312" s="1">
        <v>1.1789619664707E-11</v>
      </c>
      <c r="ON312">
        <v>1.8364417260483801</v>
      </c>
      <c r="OO312" s="1">
        <v>-8.4096505002610098E-10</v>
      </c>
      <c r="OP312">
        <v>1.83644172604845</v>
      </c>
      <c r="OQ312" s="1">
        <v>-3.5853115280010802E-12</v>
      </c>
      <c r="OR312" s="1">
        <v>7.7208346758141802E-13</v>
      </c>
      <c r="OS312" s="1">
        <v>-1.3503102477235201E-11</v>
      </c>
      <c r="OT312">
        <v>1.87643174259103</v>
      </c>
      <c r="OU312">
        <v>1.8364417260483801</v>
      </c>
      <c r="OV312">
        <v>1.87643174259597</v>
      </c>
      <c r="OW312">
        <v>1.8364417260514601</v>
      </c>
      <c r="OX312" s="1">
        <v>-7.3909861816896596E-12</v>
      </c>
      <c r="OY312">
        <v>1.87643174259513</v>
      </c>
      <c r="OZ312" s="1">
        <v>2.7319553034148101E-12</v>
      </c>
      <c r="PA312">
        <v>0.36567784892955102</v>
      </c>
      <c r="PB312">
        <v>1.22677894848974</v>
      </c>
      <c r="PC312">
        <v>1.8764317425949699</v>
      </c>
      <c r="PD312">
        <v>1.8764317425942301</v>
      </c>
      <c r="PE312" s="1">
        <v>-1.22888748507281E-11</v>
      </c>
      <c r="PF312" s="1">
        <v>-5.3397365027278397E-12</v>
      </c>
      <c r="PG312">
        <v>1.87643174259456</v>
      </c>
      <c r="PH312">
        <v>1.83644172587684</v>
      </c>
      <c r="PI312">
        <v>0.31116669712977801</v>
      </c>
      <c r="PJ312">
        <v>20.2170685260296</v>
      </c>
      <c r="PK312">
        <v>1.8364417260485499</v>
      </c>
      <c r="PL312">
        <v>1.25632640386433</v>
      </c>
      <c r="PM312" s="1">
        <v>-1.0446834175719699E-11</v>
      </c>
      <c r="PN312" s="1">
        <v>1.2991862830441599E-12</v>
      </c>
      <c r="PO312" s="1">
        <v>1.1675927244724799E-11</v>
      </c>
      <c r="PP312" s="1">
        <v>8.3307066465567305E-13</v>
      </c>
      <c r="PQ312">
        <v>1.87643174259481</v>
      </c>
      <c r="PR312" s="1">
        <v>5.7955014416099803E-12</v>
      </c>
      <c r="PS312" s="1">
        <v>-6.2181280614099904E-12</v>
      </c>
      <c r="PT312" s="1">
        <v>-3.3079235623943002E-12</v>
      </c>
      <c r="PU312">
        <v>1.2563264038642601</v>
      </c>
      <c r="PV312">
        <v>1.87643174259482</v>
      </c>
      <c r="PW312">
        <v>1.8364417260483501</v>
      </c>
      <c r="PX312">
        <v>1.8364417260486401</v>
      </c>
      <c r="PY312">
        <v>1.8764317425952199</v>
      </c>
      <c r="PZ312">
        <v>1.87643174259483</v>
      </c>
      <c r="QA312">
        <v>1.87643174259461</v>
      </c>
      <c r="QB312" s="1">
        <v>-1.2034756355958E-11</v>
      </c>
      <c r="QC312" s="1">
        <v>-2.3256872227973501E-12</v>
      </c>
      <c r="QD312">
        <v>1.2430025576144099</v>
      </c>
      <c r="QE312">
        <v>1.2563264038676101</v>
      </c>
      <c r="QF312">
        <v>1.87643174259493</v>
      </c>
      <c r="QG312">
        <v>6.4445076714721301</v>
      </c>
      <c r="QH312" s="1">
        <v>-1.18252902880981E-11</v>
      </c>
      <c r="QI312">
        <v>1.87643174259481</v>
      </c>
      <c r="QJ312" s="1">
        <v>-1.7832753016021E-12</v>
      </c>
      <c r="QK312" s="1">
        <v>1.8726398932850401E-13</v>
      </c>
      <c r="QL312">
        <v>0.37687309088123899</v>
      </c>
      <c r="QM312">
        <v>1.87643174259488</v>
      </c>
      <c r="QN312">
        <v>1.8764317425950101</v>
      </c>
      <c r="QO312">
        <v>24.641440848162901</v>
      </c>
      <c r="QP312">
        <v>1.8364417260477499</v>
      </c>
      <c r="QQ312">
        <v>1.2432358711696101</v>
      </c>
      <c r="QR312">
        <v>1.8764317425949</v>
      </c>
      <c r="QS312">
        <v>0.69989852444695</v>
      </c>
      <c r="QT312" s="1">
        <v>1.93036503822437E-11</v>
      </c>
      <c r="QU312" s="1">
        <v>2.4997723601328099E-12</v>
      </c>
      <c r="QV312">
        <v>1.2634546312838999</v>
      </c>
      <c r="QW312">
        <v>1.8764317425947401</v>
      </c>
      <c r="QX312" s="1">
        <v>-2.3091805025936498E-12</v>
      </c>
      <c r="QY312" s="1">
        <v>-1.00488961089148E-10</v>
      </c>
      <c r="QZ312">
        <v>1.8364417260485599</v>
      </c>
      <c r="RA312" s="1">
        <v>-2.6207838828348002E-12</v>
      </c>
      <c r="RB312">
        <v>1.87643174259484</v>
      </c>
      <c r="RC312" s="1">
        <v>-3.7910468602692501E-12</v>
      </c>
      <c r="RD312" s="1">
        <v>-2.2841890001951298E-12</v>
      </c>
      <c r="RE312">
        <v>1.8764317425936099</v>
      </c>
      <c r="RF312" s="1">
        <v>-2.2231827921585401E-12</v>
      </c>
      <c r="RG312">
        <v>1.1947759207845601</v>
      </c>
      <c r="RH312" s="1">
        <v>-2.7177626957824002E-12</v>
      </c>
      <c r="RI312" s="1">
        <v>-2.8301906496304301E-12</v>
      </c>
      <c r="RJ312" s="1">
        <v>-1.18781280205207E-11</v>
      </c>
      <c r="RK312" s="1">
        <v>-1.0755730038267801E-11</v>
      </c>
      <c r="RL312">
        <v>1.8764317425947199</v>
      </c>
      <c r="RM312">
        <v>16.7445810968117</v>
      </c>
      <c r="RN312">
        <v>1.7614355473019601</v>
      </c>
      <c r="RO312" s="1">
        <v>3.0366108902920101E-12</v>
      </c>
      <c r="RP312">
        <v>1.8764317425946699</v>
      </c>
      <c r="RQ312">
        <v>1.8364417260477299</v>
      </c>
      <c r="RR312" s="1">
        <v>1.38507313104154E-13</v>
      </c>
      <c r="RS312">
        <v>1.87643174259048</v>
      </c>
      <c r="RT312" s="1">
        <v>-9.0130869954663505E-12</v>
      </c>
      <c r="RU312" s="1">
        <v>-4.8008642281216902E-12</v>
      </c>
      <c r="RV312">
        <v>18.243083905723498</v>
      </c>
      <c r="RW312" s="1">
        <v>-1.7600751318177199E-13</v>
      </c>
      <c r="SG312">
        <f>COUNTIF(B312:SF312,"&gt;0.1")</f>
        <v>259</v>
      </c>
    </row>
    <row r="313" spans="1:501" x14ac:dyDescent="0.2">
      <c r="A313" t="s">
        <v>412</v>
      </c>
      <c r="B313" s="1">
        <v>-3.8310718291337502E-14</v>
      </c>
      <c r="C313" s="1">
        <v>-2.5579514738707898E-13</v>
      </c>
      <c r="D313">
        <v>1.87643174259483</v>
      </c>
      <c r="E313" s="1">
        <v>-4.6505205473064804E-13</v>
      </c>
      <c r="F313" s="1">
        <v>-2.85787954714562E-14</v>
      </c>
      <c r="G313">
        <v>1.8764317425950601</v>
      </c>
      <c r="H313">
        <v>1.8364417260485799</v>
      </c>
      <c r="I313">
        <v>1.2889956072686399</v>
      </c>
      <c r="J313">
        <v>1.87643174259492</v>
      </c>
      <c r="K313" s="1">
        <v>-1.21631795369968E-12</v>
      </c>
      <c r="L313" s="1">
        <v>-1.17529283173467E-12</v>
      </c>
      <c r="M313">
        <v>1.8764317425922199</v>
      </c>
      <c r="N313">
        <v>0.30377542720739598</v>
      </c>
      <c r="O313" s="1">
        <v>-8.0501290133647697E-14</v>
      </c>
      <c r="P313" s="1">
        <v>8.2804171316510595E-14</v>
      </c>
      <c r="Q313" s="1">
        <v>5.5692631764932303E-13</v>
      </c>
      <c r="R313">
        <v>1.87643174259465</v>
      </c>
      <c r="S313" s="1">
        <v>-1.7982304644260699E-13</v>
      </c>
      <c r="T313">
        <v>10.8565429072263</v>
      </c>
      <c r="U313">
        <v>1.8364417260639301</v>
      </c>
      <c r="V313">
        <v>1.8764317425952499</v>
      </c>
      <c r="W313">
        <v>1.8364417260453501</v>
      </c>
      <c r="X313">
        <v>1.87643174259487</v>
      </c>
      <c r="Y313" s="1">
        <v>-2.48435545510433E-13</v>
      </c>
      <c r="Z313">
        <v>0.31146135880604803</v>
      </c>
      <c r="AA313" s="1">
        <v>7.5557782310083505E-14</v>
      </c>
      <c r="AB313" s="1">
        <v>4.3440690055063297E-14</v>
      </c>
      <c r="AC313" s="1">
        <v>-2.8850664479391999E-11</v>
      </c>
      <c r="AD313" s="1">
        <v>6.2020851093367302E-13</v>
      </c>
      <c r="AE313">
        <v>4.6261586703560802</v>
      </c>
      <c r="AF313" s="1">
        <v>-4.6182828511170196E-13</v>
      </c>
      <c r="AG313">
        <v>1.2249772472704701</v>
      </c>
      <c r="AH313" s="1">
        <v>1.3201842845756801E-13</v>
      </c>
      <c r="AI313" s="1">
        <v>-5.6859424914059098E-13</v>
      </c>
      <c r="AJ313" s="1">
        <v>6.1597376211287902E-14</v>
      </c>
      <c r="AK313" s="1">
        <v>-3.1531212258700198E-13</v>
      </c>
      <c r="AL313">
        <v>1.87643174259493</v>
      </c>
      <c r="AM313">
        <v>1.8364417260483199</v>
      </c>
      <c r="AN313" s="1">
        <v>5.4869971717850902E-13</v>
      </c>
      <c r="AO313">
        <v>1.34220519414572</v>
      </c>
      <c r="AP313" s="1">
        <v>4.3215702218137701E-13</v>
      </c>
      <c r="AQ313">
        <v>1.1306343261862399</v>
      </c>
      <c r="AR313">
        <v>1.3337482968091301</v>
      </c>
      <c r="AS313">
        <v>1.83644172604843</v>
      </c>
      <c r="AT313" s="1">
        <v>-2.1252983791584699E-13</v>
      </c>
      <c r="AU313">
        <v>6.4445076714707001</v>
      </c>
      <c r="AV313" s="1">
        <v>-5.3354344612920998E-13</v>
      </c>
      <c r="AW313" s="1">
        <v>8.0639068437112204E-13</v>
      </c>
      <c r="AX313">
        <v>1.83644172604848</v>
      </c>
      <c r="AY313">
        <v>1.87643174259428</v>
      </c>
      <c r="AZ313" s="1">
        <v>-3.7489742399336602E-14</v>
      </c>
      <c r="BA313" s="1">
        <v>-2.7362581529267198E-13</v>
      </c>
      <c r="BB313">
        <v>1.87643174259488</v>
      </c>
      <c r="BC313" s="1">
        <v>-6.9342830823493604E-13</v>
      </c>
      <c r="BD313" s="1">
        <v>1.1463614912888799E-13</v>
      </c>
      <c r="BE313">
        <v>1.83644172604876</v>
      </c>
      <c r="BF313">
        <v>0.30377542720749201</v>
      </c>
      <c r="BG313" s="1">
        <v>-2.44387687179501E-13</v>
      </c>
      <c r="BH313">
        <v>1.8364417260485</v>
      </c>
      <c r="BI313" s="1">
        <v>-1.49097975840535E-12</v>
      </c>
      <c r="BJ313">
        <v>1.8364417260483401</v>
      </c>
      <c r="BK313" s="1">
        <v>1.30933582949824E-13</v>
      </c>
      <c r="BL313">
        <v>1.21468714367389</v>
      </c>
      <c r="BM313" s="1">
        <v>-5.9633706405647601E-13</v>
      </c>
      <c r="BN313" s="1">
        <v>1.2457099887640501E-12</v>
      </c>
      <c r="BO313">
        <v>1.83644172604843</v>
      </c>
      <c r="BP313" s="1">
        <v>-6.1863658111841298E-13</v>
      </c>
      <c r="BQ313">
        <v>1.87643174259238</v>
      </c>
      <c r="BR313">
        <v>10.8565429072264</v>
      </c>
      <c r="BS313" s="1">
        <v>-3.3422641101662501E-15</v>
      </c>
      <c r="BT313" s="1">
        <v>7.8008234830610696E-13</v>
      </c>
      <c r="BU313" s="1">
        <v>-1.1831152018990801E-13</v>
      </c>
      <c r="BV313">
        <v>1.8364417260485399</v>
      </c>
      <c r="BW313">
        <v>1.87643174259489</v>
      </c>
      <c r="BX313" s="1">
        <v>-2.24051162815939E-13</v>
      </c>
      <c r="BY313">
        <v>1.83644172604845</v>
      </c>
      <c r="BZ313" s="1">
        <v>7.7146610709473499E-13</v>
      </c>
      <c r="CA313">
        <v>23.9581468045386</v>
      </c>
      <c r="CB313" s="1">
        <v>2.58668223204671E-13</v>
      </c>
      <c r="CC313">
        <v>1.8764317425947601</v>
      </c>
      <c r="CD313">
        <v>0.30377542720722001</v>
      </c>
      <c r="CE313" s="1">
        <v>5.5545430813424199E-13</v>
      </c>
      <c r="CF313">
        <v>1.8764317425952399</v>
      </c>
      <c r="CG313">
        <v>0.78612276247354296</v>
      </c>
      <c r="CH313">
        <v>1.8364417260484101</v>
      </c>
      <c r="CI313" s="1">
        <v>2.24054145614366E-13</v>
      </c>
      <c r="CJ313">
        <v>16.636795789990199</v>
      </c>
      <c r="CK313">
        <v>1.87643174259398</v>
      </c>
      <c r="CL313" s="1">
        <v>-4.2120194913670497E-12</v>
      </c>
      <c r="CM313" s="1">
        <v>1.28011304865607E-12</v>
      </c>
      <c r="CN313" s="1">
        <v>-8.3522907798736201E-14</v>
      </c>
      <c r="CO313">
        <v>1.3349276249939199</v>
      </c>
      <c r="CP313" s="1">
        <v>-3.9296297854382699E-14</v>
      </c>
      <c r="CQ313" s="1">
        <v>9.3176735742194104E-14</v>
      </c>
      <c r="CR313">
        <v>1.19925492013388</v>
      </c>
      <c r="CS313">
        <v>12.1033801497556</v>
      </c>
      <c r="CT313">
        <v>1.88409476311832</v>
      </c>
      <c r="CU313">
        <v>0.30377542720704298</v>
      </c>
      <c r="CV313" s="1">
        <v>-6.1229133743221294E-14</v>
      </c>
      <c r="CW313" s="1">
        <v>-1.0563229762641301E-12</v>
      </c>
      <c r="CX313">
        <v>1.87643174259492</v>
      </c>
      <c r="CY313" s="1">
        <v>4.02248164354279E-13</v>
      </c>
      <c r="CZ313" s="1">
        <v>8.5030093341834599E-13</v>
      </c>
      <c r="DA313" s="1">
        <v>-1.6272853954963299E-12</v>
      </c>
      <c r="DB313">
        <v>1.8764317425938499</v>
      </c>
      <c r="DC313" s="1">
        <v>7.5199958276243304E-14</v>
      </c>
      <c r="DD313">
        <v>1.8364417260474999</v>
      </c>
      <c r="DE313">
        <v>1.8364417260486601</v>
      </c>
      <c r="DF313">
        <v>1.8364417260483199</v>
      </c>
      <c r="DG313">
        <v>1.8364417260485799</v>
      </c>
      <c r="DH313" s="1">
        <v>5.8053991424042599E-13</v>
      </c>
      <c r="DI313" s="1">
        <v>2.2462060116011399E-13</v>
      </c>
      <c r="DJ313" s="1">
        <v>-4.38585722888471E-12</v>
      </c>
      <c r="DK313">
        <v>0.30377542720716499</v>
      </c>
      <c r="DL313">
        <v>1.2270760905214799</v>
      </c>
      <c r="DM313" s="1">
        <v>-8.8779219200961404E-14</v>
      </c>
      <c r="DN313" s="1">
        <v>-8.5907744520686494E-15</v>
      </c>
      <c r="DO313" s="1">
        <v>9.1398849252632903E-13</v>
      </c>
      <c r="DP313" s="1">
        <v>-3.6856582203895897E-14</v>
      </c>
      <c r="DQ313">
        <v>0.76256645854513405</v>
      </c>
      <c r="DR313">
        <v>1.87643174259511</v>
      </c>
      <c r="DS313" s="1">
        <v>-2.9884767509512398E-14</v>
      </c>
      <c r="DT313" s="1">
        <v>3.5746088133184199E-13</v>
      </c>
      <c r="DU313">
        <v>0.30377542720721601</v>
      </c>
      <c r="DV313" s="1">
        <v>-2.5605211148593E-11</v>
      </c>
      <c r="DW313" s="1">
        <v>3.0731338759845102E-13</v>
      </c>
      <c r="DX313">
        <v>6.4445076714716096</v>
      </c>
      <c r="DY313" s="1">
        <v>-3.5745328825110098E-13</v>
      </c>
      <c r="DZ313" s="1">
        <v>3.3159692700944402E-14</v>
      </c>
      <c r="EA313">
        <v>1.83644172604793</v>
      </c>
      <c r="EB313" s="1">
        <v>2.0644663496454801E-13</v>
      </c>
      <c r="EC313" s="1">
        <v>-7.1313463284706598E-12</v>
      </c>
      <c r="ED313">
        <v>1.34220519414573</v>
      </c>
      <c r="EE313" s="1">
        <v>-1.66875885584737E-12</v>
      </c>
      <c r="EF313" s="1">
        <v>-4.5596913556672798E-13</v>
      </c>
      <c r="EG313">
        <v>1.8764317425947401</v>
      </c>
      <c r="EH313" s="1">
        <v>5.3100787764932396E-13</v>
      </c>
      <c r="EI313">
        <v>1.83644172604881</v>
      </c>
      <c r="EJ313">
        <v>1.8364417260483901</v>
      </c>
      <c r="EK313">
        <v>0.432309218709023</v>
      </c>
      <c r="EL313">
        <v>9.8529049134677997</v>
      </c>
      <c r="EM313">
        <v>35.222295055213202</v>
      </c>
      <c r="EN313" s="1">
        <v>-4.8886273916143899E-14</v>
      </c>
      <c r="EO313" s="1">
        <v>-2.4187462728705701E-13</v>
      </c>
      <c r="EP313">
        <v>1.83644172604686</v>
      </c>
      <c r="EQ313" s="1">
        <v>-5.9690912892995097E-13</v>
      </c>
      <c r="ER313">
        <v>0.30377542720559297</v>
      </c>
      <c r="ES313" s="1">
        <v>-6.2867429369554203E-13</v>
      </c>
      <c r="ET313">
        <v>1.83644172604487</v>
      </c>
      <c r="EU313" s="1">
        <v>-5.1250688789734097E-14</v>
      </c>
      <c r="EV313" s="1">
        <v>-8.9731197889431904E-13</v>
      </c>
      <c r="EW313" s="1">
        <v>1.00772073593857E-13</v>
      </c>
      <c r="EX313">
        <v>1.87643174259486</v>
      </c>
      <c r="EY313">
        <v>26.9537610501242</v>
      </c>
      <c r="EZ313">
        <v>1.7781712750477201</v>
      </c>
      <c r="FA313">
        <v>6.4445076714721896</v>
      </c>
      <c r="FB313" s="1">
        <v>1.5010030625815099E-12</v>
      </c>
      <c r="FC313">
        <v>1.87643174259484</v>
      </c>
      <c r="FD313" s="1">
        <v>5.2945044728067503E-13</v>
      </c>
      <c r="FE313" s="1">
        <v>-1.19131508949676E-14</v>
      </c>
      <c r="FF313">
        <v>1.20155148349393</v>
      </c>
      <c r="FG313" s="1">
        <v>2.2877215092341899E-13</v>
      </c>
      <c r="FH313" s="1">
        <v>2.0300364445896802E-14</v>
      </c>
      <c r="FI313">
        <v>6.4445076714724099</v>
      </c>
      <c r="FJ313" s="1">
        <v>-2.0961694216162801E-13</v>
      </c>
      <c r="FK313">
        <v>0.30377542720801398</v>
      </c>
      <c r="FL313">
        <v>1.8364417260483601</v>
      </c>
      <c r="FM313">
        <v>1.83644172604819</v>
      </c>
      <c r="FN313">
        <v>1.21054065399454</v>
      </c>
      <c r="FO313" s="1">
        <v>-3.5908890073149702E-13</v>
      </c>
      <c r="FP313">
        <v>6.4445076714721399</v>
      </c>
      <c r="FQ313" s="1">
        <v>-7.3756577462211704E-13</v>
      </c>
      <c r="FR313">
        <v>44.1320872087258</v>
      </c>
      <c r="FS313">
        <v>1.8764317425946899</v>
      </c>
      <c r="FT313" s="1">
        <v>1.48720109843754E-12</v>
      </c>
      <c r="FU313">
        <v>0.30377542720741102</v>
      </c>
      <c r="FV313">
        <v>0.43230921870886801</v>
      </c>
      <c r="FW313" s="1">
        <v>5.8298201738278198E-13</v>
      </c>
      <c r="FX313" s="1">
        <v>-3.8826908005616799E-13</v>
      </c>
      <c r="FY313">
        <v>1.8364417260489501</v>
      </c>
      <c r="FZ313">
        <v>1.87643174259481</v>
      </c>
      <c r="GA313">
        <v>1.83644172604648</v>
      </c>
      <c r="GB313" s="1">
        <v>1.8562731396938099E-13</v>
      </c>
      <c r="GC313">
        <v>1.8764317425941099</v>
      </c>
      <c r="GD313">
        <v>1.83644172605316</v>
      </c>
      <c r="GE313" s="1">
        <v>-2.39387276535277E-13</v>
      </c>
      <c r="GF313" s="1">
        <v>-1.50009801094138E-13</v>
      </c>
      <c r="GG313">
        <v>1.8764317425949399</v>
      </c>
      <c r="GH313">
        <v>1.87643174259484</v>
      </c>
      <c r="GI313">
        <v>0.30377542720740802</v>
      </c>
      <c r="GJ313" s="1">
        <v>-1.7982995241440101E-12</v>
      </c>
      <c r="GK313" s="1">
        <v>-3.0554134318139699E-12</v>
      </c>
      <c r="GL313">
        <v>1.2366782104567799</v>
      </c>
      <c r="GM313">
        <v>1.8364417260494701</v>
      </c>
      <c r="GN313" s="1">
        <v>-8.1579482477190995E-14</v>
      </c>
      <c r="GO313" s="1">
        <v>3.04231171753719E-14</v>
      </c>
      <c r="GP313">
        <v>0.30377542720737699</v>
      </c>
      <c r="GQ313">
        <v>0.30377542720794198</v>
      </c>
      <c r="GR313">
        <v>1.33492762497216</v>
      </c>
      <c r="GS313" s="1">
        <v>-1.26847803764864E-12</v>
      </c>
      <c r="GT313" s="1">
        <v>-9.2238661002430006E-13</v>
      </c>
      <c r="GU313">
        <v>0.76211656936669403</v>
      </c>
      <c r="GV313">
        <v>0.30377542720724099</v>
      </c>
      <c r="GW313" s="1">
        <v>-2.4342995244248398E-13</v>
      </c>
      <c r="GX313" s="1">
        <v>-2.4385375564344499E-13</v>
      </c>
      <c r="GY313" s="1">
        <v>-3.4940029668732203E-14</v>
      </c>
      <c r="GZ313" s="1">
        <v>-4.8795616224947502E-13</v>
      </c>
      <c r="HA313">
        <v>1.87643174259513</v>
      </c>
      <c r="HB313">
        <v>1.33492762499382</v>
      </c>
      <c r="HC313">
        <v>1.8364417260485</v>
      </c>
      <c r="HD313" s="1">
        <v>-6.2959067293999396E-13</v>
      </c>
      <c r="HE313" s="1">
        <v>2.2739574511873599E-12</v>
      </c>
      <c r="HF313">
        <v>1.8364417260486201</v>
      </c>
      <c r="HG313" s="1">
        <v>-8.7228131995606303E-14</v>
      </c>
      <c r="HH313">
        <v>1.87643174259484</v>
      </c>
      <c r="HI313" s="1">
        <v>2.50873839847954E-13</v>
      </c>
      <c r="HJ313" s="1">
        <v>2.5378349871018001E-13</v>
      </c>
      <c r="HK313">
        <v>1.8364417260485499</v>
      </c>
      <c r="HL313" s="1">
        <v>4.7520921920133598E-13</v>
      </c>
      <c r="HM313">
        <v>1.83644172604881</v>
      </c>
      <c r="HN313" s="1">
        <v>-1.16624096404559E-13</v>
      </c>
      <c r="HO313" s="1">
        <v>-1.1763603892391899E-12</v>
      </c>
      <c r="HP313" s="1">
        <v>-1.06065473020118E-13</v>
      </c>
      <c r="HQ313">
        <v>1.8364417260483701</v>
      </c>
      <c r="HR313">
        <v>1.8364417260484001</v>
      </c>
      <c r="HS313">
        <v>6.44450767147248</v>
      </c>
      <c r="HT313" s="1">
        <v>7.5492707216691602E-13</v>
      </c>
      <c r="HU313">
        <v>1.8764317425996999</v>
      </c>
      <c r="HV313">
        <v>17.238394849902999</v>
      </c>
      <c r="HW313" s="1">
        <v>-1.20199243067136E-13</v>
      </c>
      <c r="HX313" s="1">
        <v>-2.1207173569388301E-13</v>
      </c>
      <c r="HY313" s="1">
        <v>-3.5746490547901999E-13</v>
      </c>
      <c r="HZ313">
        <v>1.3420438683242599</v>
      </c>
      <c r="IA313" s="1">
        <v>1.35398847258761E-14</v>
      </c>
      <c r="IB313">
        <v>1.8764317425950401</v>
      </c>
      <c r="IC313" s="1">
        <v>-5.7740992654758401E-14</v>
      </c>
      <c r="ID313" s="1">
        <v>-8.5907220921614399E-14</v>
      </c>
      <c r="IE313" s="1">
        <v>-3.3017729143702203E-14</v>
      </c>
      <c r="IF313">
        <v>1.83644172604845</v>
      </c>
      <c r="IG313" s="1">
        <v>-1.9695456447531901E-13</v>
      </c>
      <c r="IH313">
        <v>1.8364417260484001</v>
      </c>
      <c r="II313" s="1">
        <v>3.6088179923442001E-13</v>
      </c>
      <c r="IJ313" s="1">
        <v>3.7676984151918702E-13</v>
      </c>
      <c r="IK313">
        <v>1.8764317425952499</v>
      </c>
      <c r="IL313">
        <v>1.8364417260489201</v>
      </c>
      <c r="IM313">
        <v>11.5718720533102</v>
      </c>
      <c r="IN313">
        <v>1.3422051941459101</v>
      </c>
      <c r="IO313" s="1">
        <v>-1.9828247955608E-13</v>
      </c>
      <c r="IP313" s="1">
        <v>1.7051059387783799E-13</v>
      </c>
      <c r="IQ313">
        <v>0.303775427207293</v>
      </c>
      <c r="IR313" s="1">
        <v>6.3918732536758303E-13</v>
      </c>
      <c r="IS313" s="1">
        <v>-1.27580023918133E-11</v>
      </c>
      <c r="IT313">
        <v>6.4445076714722997</v>
      </c>
      <c r="IU313">
        <v>1.87643174259488</v>
      </c>
      <c r="IV313">
        <v>1.8764317425948001</v>
      </c>
      <c r="IW313">
        <v>0.433735856732888</v>
      </c>
      <c r="IX313">
        <v>1.87643174259515</v>
      </c>
      <c r="IY313">
        <v>0.30377542720741502</v>
      </c>
      <c r="IZ313" s="1">
        <v>-8.3729231549500999E-14</v>
      </c>
      <c r="JA313" s="1">
        <v>-4.72557971888931E-13</v>
      </c>
      <c r="JB313">
        <v>0.43438506685170603</v>
      </c>
      <c r="JC313">
        <v>1.8764317425947401</v>
      </c>
      <c r="JD313" s="1">
        <v>9.8097508156580396E-14</v>
      </c>
      <c r="JE313" s="1">
        <v>-1.3782334078380401E-13</v>
      </c>
      <c r="JF313" s="1">
        <v>-1.02684561022617E-13</v>
      </c>
      <c r="JG313">
        <v>11.1797681815674</v>
      </c>
      <c r="JH313">
        <v>1.19715517553262</v>
      </c>
      <c r="JI313">
        <v>1.8764317425947901</v>
      </c>
      <c r="JJ313" s="1">
        <v>-1.6535388504170199E-13</v>
      </c>
      <c r="JK313">
        <v>1.23593078399307</v>
      </c>
      <c r="JL313">
        <v>0.30377542720762701</v>
      </c>
      <c r="JM313" s="1">
        <v>-5.4868676474678098E-13</v>
      </c>
      <c r="JN313" s="1">
        <v>-1.22653204454918E-13</v>
      </c>
      <c r="JO313">
        <v>1.87643174259432</v>
      </c>
      <c r="JP313" s="1">
        <v>1.64078493522997E-12</v>
      </c>
      <c r="JQ313" s="1">
        <v>1.9512342876389098E-12</v>
      </c>
      <c r="JR313" s="1">
        <v>-1.2570010489839399E-13</v>
      </c>
      <c r="JS313">
        <v>1.83644172604872</v>
      </c>
      <c r="JT313" s="1">
        <v>-2.283541634559E-13</v>
      </c>
      <c r="JU313">
        <v>1.8364417260482999</v>
      </c>
      <c r="JV313" s="1">
        <v>-5.9288972122433001E-13</v>
      </c>
      <c r="JW313">
        <v>1.8764317425947401</v>
      </c>
      <c r="JX313" s="1">
        <v>3.3843171396164398E-13</v>
      </c>
      <c r="JY313">
        <v>1.8364417260479</v>
      </c>
      <c r="JZ313" s="1">
        <v>3.3661365220224301E-12</v>
      </c>
      <c r="KA313" s="1">
        <v>8.6555024740012198E-13</v>
      </c>
      <c r="KB313">
        <v>0.43249747121740101</v>
      </c>
      <c r="KC313">
        <v>0.43230921870870798</v>
      </c>
      <c r="KD313" s="1">
        <v>3.04036023269894E-13</v>
      </c>
      <c r="KE313">
        <v>1.8364417260488199</v>
      </c>
      <c r="KF313">
        <v>1.83644172604852</v>
      </c>
      <c r="KG313" s="1">
        <v>7.37328757394913E-15</v>
      </c>
      <c r="KH313">
        <v>1.83644172604712</v>
      </c>
      <c r="KI313">
        <v>1.87643174259493</v>
      </c>
      <c r="KJ313" s="1">
        <v>-6.1370556394964804E-13</v>
      </c>
      <c r="KK313" s="1">
        <v>-2.4974471044973798E-13</v>
      </c>
      <c r="KL313">
        <v>11.6339754646608</v>
      </c>
      <c r="KM313">
        <v>1.8364417260488699</v>
      </c>
      <c r="KN313">
        <v>0.30377542720714101</v>
      </c>
      <c r="KO313">
        <v>0.30377542720731299</v>
      </c>
      <c r="KP313">
        <v>3.7361103968363598</v>
      </c>
      <c r="KQ313">
        <v>1.8364417260482799</v>
      </c>
      <c r="KR313" s="1">
        <v>1.0760943127456201E-11</v>
      </c>
      <c r="KS313" s="1">
        <v>-1.1931691888016001E-13</v>
      </c>
      <c r="KT313">
        <v>1.8764317425947401</v>
      </c>
      <c r="KU313">
        <v>1.33492762499377</v>
      </c>
      <c r="KV313">
        <v>0.30377542720647599</v>
      </c>
      <c r="KW313">
        <v>30.0138804198623</v>
      </c>
      <c r="KX313">
        <v>1.8364417260458701</v>
      </c>
      <c r="KY313">
        <v>1.87643174259464</v>
      </c>
      <c r="KZ313">
        <v>1.8764317425946999</v>
      </c>
      <c r="LA313" s="1">
        <v>-1.30672327856376E-12</v>
      </c>
      <c r="LB313" s="1">
        <v>-3.1851877849158398E-13</v>
      </c>
      <c r="LC313">
        <v>12.1033801497559</v>
      </c>
      <c r="LD313">
        <v>1.83644172604796</v>
      </c>
      <c r="LE313">
        <v>0.76179847238649201</v>
      </c>
      <c r="LF313" s="1">
        <v>3.09980540627638E-12</v>
      </c>
      <c r="LG313">
        <v>0.30377542720747303</v>
      </c>
      <c r="LH313" s="1">
        <v>-5.5488447936340804E-13</v>
      </c>
      <c r="LI313" s="1">
        <v>1.51604843307986E-14</v>
      </c>
      <c r="LJ313" s="1">
        <v>-8.4675203480009704E-15</v>
      </c>
      <c r="LK313">
        <v>1.1805972218801799</v>
      </c>
      <c r="LL313">
        <v>0.30377542720763201</v>
      </c>
      <c r="LM313">
        <v>1.8764317425949</v>
      </c>
      <c r="LN313">
        <v>0.303775427207437</v>
      </c>
      <c r="LO313">
        <v>1.8764317425949899</v>
      </c>
      <c r="LP313" s="1">
        <v>-6.3134960782469996E-13</v>
      </c>
      <c r="LQ313">
        <v>6.4445076714720697</v>
      </c>
      <c r="LR313">
        <v>0.76179847238605503</v>
      </c>
      <c r="LS313">
        <v>1.8764317425947099</v>
      </c>
      <c r="LT313" s="1">
        <v>-3.80003616302323E-13</v>
      </c>
      <c r="LU313">
        <v>1.87643174259371</v>
      </c>
      <c r="LV313">
        <v>1.87643174259489</v>
      </c>
      <c r="LW313">
        <v>1.2522465132724501</v>
      </c>
      <c r="LX313">
        <v>1.8364417260208801</v>
      </c>
      <c r="LY313" s="1">
        <v>5.5508875672866997E-12</v>
      </c>
      <c r="LZ313" s="1">
        <v>-4.8332290524015895E-13</v>
      </c>
      <c r="MA313">
        <v>1.23266725973344</v>
      </c>
      <c r="MB313">
        <v>1.83644172604881</v>
      </c>
      <c r="MC313" s="1">
        <v>1.3295954483583799E-13</v>
      </c>
      <c r="MD313" s="1">
        <v>9.1781715476920099E-14</v>
      </c>
      <c r="ME313" s="1">
        <v>1.0568982793248099E-12</v>
      </c>
      <c r="MF313">
        <v>1.8364417260463499</v>
      </c>
      <c r="MG313">
        <v>0.30377542720710399</v>
      </c>
      <c r="MH313" s="1">
        <v>-1.0952157187807701E-12</v>
      </c>
      <c r="MI313">
        <v>11.5425991852268</v>
      </c>
      <c r="MJ313">
        <v>6.4445076714722003</v>
      </c>
      <c r="MK313">
        <v>0</v>
      </c>
      <c r="ML313">
        <v>0.30377542720738498</v>
      </c>
      <c r="MM313">
        <v>1.87643174259486</v>
      </c>
      <c r="MN313" s="1">
        <v>5.8572472137772203E-14</v>
      </c>
      <c r="MO313" s="1">
        <v>-1.0491348406317801E-12</v>
      </c>
      <c r="MP313">
        <v>1.8764317425947801</v>
      </c>
      <c r="MQ313">
        <v>1.1929439879532</v>
      </c>
      <c r="MR313" s="1">
        <v>2.99001253972727E-13</v>
      </c>
      <c r="MS313" s="1">
        <v>-3.7066956208817601E-13</v>
      </c>
      <c r="MT313" s="1">
        <v>1.30891486842618E-11</v>
      </c>
      <c r="MU313">
        <v>1.8364417260482</v>
      </c>
      <c r="MV313">
        <v>0.303775427206117</v>
      </c>
      <c r="MW313">
        <v>0.30377542720720901</v>
      </c>
      <c r="MX313" s="1">
        <v>3.1660348959930002E-12</v>
      </c>
      <c r="MY313">
        <v>1.1962404495052901</v>
      </c>
      <c r="MZ313">
        <v>0.30377542720742701</v>
      </c>
      <c r="NA313" s="1">
        <v>6.1779785816048099E-13</v>
      </c>
      <c r="NB313" s="1">
        <v>-2.21274219885937E-13</v>
      </c>
      <c r="NC313" s="1">
        <v>-1.63552326037789E-13</v>
      </c>
      <c r="ND313">
        <v>0.31146135880676501</v>
      </c>
      <c r="NE313">
        <v>0.30377542720735101</v>
      </c>
      <c r="NF313" s="1">
        <v>5.2009752156139804E-13</v>
      </c>
      <c r="NG313" s="1">
        <v>-2.7283822210259601E-14</v>
      </c>
      <c r="NH313" s="1">
        <v>4.9861746038977401E-13</v>
      </c>
      <c r="NI313">
        <v>1.8764317425950101</v>
      </c>
      <c r="NJ313" s="1">
        <v>2.6181604216932699E-13</v>
      </c>
      <c r="NK313" s="1">
        <v>-3.9793738301631598E-13</v>
      </c>
      <c r="NL313">
        <v>10.8605629145419</v>
      </c>
      <c r="NM313" s="1">
        <v>1.03092615020097E-14</v>
      </c>
      <c r="NN313" s="1">
        <v>-1.04987510104084E-12</v>
      </c>
      <c r="NO313">
        <v>1.87643174259492</v>
      </c>
      <c r="NP313" s="1">
        <v>2.4880638041032801E-14</v>
      </c>
      <c r="NQ313" s="1">
        <v>-1.38758005980618E-13</v>
      </c>
      <c r="NR313">
        <v>1.87643174259483</v>
      </c>
      <c r="NS313" s="1">
        <v>6.1060783673761405E-13</v>
      </c>
      <c r="NT313">
        <v>1.8764317425947701</v>
      </c>
      <c r="NU313">
        <v>1.1929439879110699</v>
      </c>
      <c r="NV313" s="1">
        <v>1.8369836699971202E-12</v>
      </c>
      <c r="NW313">
        <v>38.623668659309402</v>
      </c>
      <c r="NX313" s="1">
        <v>8.0127053187492904E-12</v>
      </c>
      <c r="NY313" s="1">
        <v>-4.5611673274259805E-13</v>
      </c>
      <c r="NZ313">
        <v>1.8764317425964301</v>
      </c>
      <c r="OA313">
        <v>0.76179847238521103</v>
      </c>
      <c r="OB313" s="1">
        <v>3.5647810480874999E-13</v>
      </c>
      <c r="OC313">
        <v>1.2325868369808399</v>
      </c>
      <c r="OD313" s="1">
        <v>-1.13399979727765E-13</v>
      </c>
      <c r="OE313">
        <v>6.4445076714724001</v>
      </c>
      <c r="OF313">
        <v>1.8364417260488599</v>
      </c>
      <c r="OG313">
        <v>0.30377542720755302</v>
      </c>
      <c r="OH313" s="1">
        <v>-3.07122730924646E-12</v>
      </c>
      <c r="OI313" s="1">
        <v>-6.73847662760203E-13</v>
      </c>
      <c r="OJ313" s="1">
        <v>1.78029019958714E-13</v>
      </c>
      <c r="OK313">
        <v>1.83644172604849</v>
      </c>
      <c r="OL313" s="1">
        <v>3.6345644661367102E-13</v>
      </c>
      <c r="OM313" s="1">
        <v>-4.2272343659204301E-13</v>
      </c>
      <c r="ON313" s="1">
        <v>2.6291650603299798E-13</v>
      </c>
      <c r="OO313">
        <v>1.8364417260483901</v>
      </c>
      <c r="OP313" s="1">
        <v>-7.0976900198281495E-14</v>
      </c>
      <c r="OQ313">
        <v>1.8364417260485499</v>
      </c>
      <c r="OR313" s="1">
        <v>-9.0944853600557995E-14</v>
      </c>
      <c r="OS313" s="1">
        <v>-2.8341629111927E-13</v>
      </c>
      <c r="OT313">
        <v>1.87643174259481</v>
      </c>
      <c r="OU313" s="1">
        <v>-2.1280930063738E-13</v>
      </c>
      <c r="OV313">
        <v>1.87643174259489</v>
      </c>
      <c r="OW313">
        <v>1.83644172604822</v>
      </c>
      <c r="OX313">
        <v>1.87643174259511</v>
      </c>
      <c r="OY313">
        <v>1.8364417260485799</v>
      </c>
      <c r="OZ313" s="1">
        <v>-1.4323312949974499E-12</v>
      </c>
      <c r="PA313">
        <v>1.87643174259514</v>
      </c>
      <c r="PB313" s="1">
        <v>-8.8450442186876802E-13</v>
      </c>
      <c r="PC313">
        <v>0.30377542720741202</v>
      </c>
      <c r="PD313">
        <v>1.1928023494728099</v>
      </c>
      <c r="PE313">
        <v>1.87643174259517</v>
      </c>
      <c r="PF313">
        <v>1.8764317425946799</v>
      </c>
      <c r="PG313" s="1">
        <v>1.3554324873107001E-13</v>
      </c>
      <c r="PH313" s="1">
        <v>-4.2285037355189298E-13</v>
      </c>
      <c r="PI313">
        <v>1.8764317425950501</v>
      </c>
      <c r="PJ313">
        <v>0.265183789608188</v>
      </c>
      <c r="PK313">
        <v>19.776967926701602</v>
      </c>
      <c r="PL313">
        <v>1.83644172604736</v>
      </c>
      <c r="PM313">
        <v>1.34204386832422</v>
      </c>
      <c r="PN313" s="1">
        <v>1.9444579230650101E-12</v>
      </c>
      <c r="PO313" s="1">
        <v>-8.03667741062278E-13</v>
      </c>
      <c r="PP313" s="1">
        <v>-1.8332239545559299E-12</v>
      </c>
      <c r="PQ313" s="1">
        <v>2.10021425053046E-13</v>
      </c>
      <c r="PR313">
        <v>1.87643174259484</v>
      </c>
      <c r="PS313" s="1">
        <v>-7.9185139896728506E-12</v>
      </c>
      <c r="PT313" s="1">
        <v>-4.1332764020450298E-13</v>
      </c>
      <c r="PU313" s="1">
        <v>-1.6130488721024601E-12</v>
      </c>
      <c r="PV313">
        <v>1.34204386832447</v>
      </c>
      <c r="PW313">
        <v>1.87643174259487</v>
      </c>
      <c r="PX313">
        <v>1.8364417260557</v>
      </c>
      <c r="PY313">
        <v>1.8364417260485699</v>
      </c>
      <c r="PZ313">
        <v>1.8764317425950301</v>
      </c>
      <c r="QA313">
        <v>1.87643174259489</v>
      </c>
      <c r="QB313" s="1">
        <v>-7.1787120652981105E-13</v>
      </c>
      <c r="QC313" s="1">
        <v>-1.4752968033293299E-13</v>
      </c>
      <c r="QD313">
        <v>1.2081341365304801</v>
      </c>
      <c r="QE313">
        <v>1.3420438683242799</v>
      </c>
      <c r="QF313">
        <v>1.87643174259628</v>
      </c>
      <c r="QG313">
        <v>6.44450767147202</v>
      </c>
      <c r="QH313" s="1">
        <v>-7.0286733755817501E-14</v>
      </c>
      <c r="QI313">
        <v>1.8764317425941299</v>
      </c>
      <c r="QJ313" s="1">
        <v>4.2617754261404701E-13</v>
      </c>
      <c r="QK313" s="1">
        <v>9.678408319733421E-13</v>
      </c>
      <c r="QL313">
        <v>0.31146135880633502</v>
      </c>
      <c r="QM313">
        <v>1.87643174259269</v>
      </c>
      <c r="QN313">
        <v>1.87643174259491</v>
      </c>
      <c r="QO313">
        <v>24.065925641995801</v>
      </c>
      <c r="QP313">
        <v>1.8364417260538399</v>
      </c>
      <c r="QQ313">
        <v>1.2083545428036</v>
      </c>
      <c r="QR313">
        <v>1.87643174259488</v>
      </c>
      <c r="QS313">
        <v>0.76179847238586795</v>
      </c>
      <c r="QT313" s="1">
        <v>-2.47738406111007E-13</v>
      </c>
      <c r="QU313">
        <v>1.8764317425947401</v>
      </c>
      <c r="QV313" s="1">
        <v>-6.1634577005871996E-13</v>
      </c>
      <c r="QW313">
        <v>1.34220519414577</v>
      </c>
      <c r="QX313">
        <v>1.8764317425947701</v>
      </c>
      <c r="QY313" s="1">
        <v>-1.71015974109107E-13</v>
      </c>
      <c r="QZ313" s="1">
        <v>2.5246902764586502E-12</v>
      </c>
      <c r="RA313">
        <v>1.8364417260482999</v>
      </c>
      <c r="RB313" s="1">
        <v>-3.5356704954480301E-13</v>
      </c>
      <c r="RC313">
        <v>1.8764317425948001</v>
      </c>
      <c r="RD313" s="1">
        <v>-1.2473021550308701E-12</v>
      </c>
      <c r="RE313" s="1">
        <v>3.4938737251811802E-13</v>
      </c>
      <c r="RF313">
        <v>1.8764317425947701</v>
      </c>
      <c r="RG313" s="1">
        <v>2.13294410785347E-13</v>
      </c>
      <c r="RH313">
        <v>1.16252559625037</v>
      </c>
      <c r="RI313" s="1">
        <v>-7.6127447042269097E-14</v>
      </c>
      <c r="RJ313" s="1">
        <v>2.5821107923257599E-13</v>
      </c>
      <c r="RK313" s="1">
        <v>3.4062009729589398E-12</v>
      </c>
      <c r="RL313" s="1">
        <v>9.8297750517971106E-12</v>
      </c>
      <c r="RM313">
        <v>1.8764317426056001</v>
      </c>
      <c r="RN313">
        <v>16.185521029427498</v>
      </c>
      <c r="RO313">
        <v>1.69222535460156</v>
      </c>
      <c r="RP313">
        <v>1.83644172604877</v>
      </c>
      <c r="RQ313" s="1">
        <v>5.0797645691994198E-13</v>
      </c>
      <c r="RR313">
        <v>1.8764317425956101</v>
      </c>
      <c r="RS313">
        <v>1.83644172604847</v>
      </c>
      <c r="RT313" s="1">
        <v>-1.3332878546149899E-12</v>
      </c>
      <c r="RU313">
        <v>1.8764317425947099</v>
      </c>
      <c r="RV313" s="1">
        <v>4.04346832194792E-13</v>
      </c>
      <c r="RW313" s="1">
        <v>4.8484282323184402E-14</v>
      </c>
      <c r="RX313">
        <v>18.243083905723498</v>
      </c>
      <c r="RY313" s="1">
        <v>1.1407244850322E-13</v>
      </c>
      <c r="SG313">
        <f>COUNTIF(B313:SF313,"&gt;0.1")</f>
        <v>261</v>
      </c>
    </row>
    <row r="314" spans="1:501" x14ac:dyDescent="0.2">
      <c r="A314" t="s">
        <v>248</v>
      </c>
      <c r="B314" s="1">
        <v>-1.8755220950812199E-14</v>
      </c>
      <c r="C314">
        <v>1.83644172583653</v>
      </c>
      <c r="D314">
        <v>0</v>
      </c>
      <c r="E314">
        <v>1.8364417260484001</v>
      </c>
      <c r="F314">
        <v>1.83644172604876</v>
      </c>
      <c r="G314">
        <v>1.8764317425947199</v>
      </c>
      <c r="H314" s="1">
        <v>5.2581197098341599E-16</v>
      </c>
      <c r="I314" s="1">
        <v>1.1530498940408701E-16</v>
      </c>
      <c r="J314">
        <v>1.8764317425948001</v>
      </c>
      <c r="K314">
        <v>0.37183490106435702</v>
      </c>
      <c r="L314" s="1">
        <v>-5.4368388386590803E-14</v>
      </c>
      <c r="M314" s="1">
        <v>-5.6428658768548099E-17</v>
      </c>
      <c r="N314">
        <v>1.83644172604851</v>
      </c>
      <c r="O314" s="1">
        <v>-3.5170225930188602E-16</v>
      </c>
      <c r="P314">
        <v>1.8364417260483401</v>
      </c>
      <c r="Q314">
        <v>1.83644172604848</v>
      </c>
      <c r="R314">
        <v>1.8764317425947299</v>
      </c>
      <c r="S314" s="1">
        <v>1.5007139459951701E-14</v>
      </c>
      <c r="T314">
        <v>10.856542907226199</v>
      </c>
      <c r="U314" s="1">
        <v>2.5179437173529501E-17</v>
      </c>
      <c r="V314">
        <v>1.8764317425947601</v>
      </c>
      <c r="W314" s="1">
        <v>3.0621843902588398E-15</v>
      </c>
      <c r="X314">
        <v>1.8764317425947299</v>
      </c>
      <c r="Y314" s="1">
        <v>2.88299715946707E-29</v>
      </c>
      <c r="Z314">
        <v>1.8764317425948001</v>
      </c>
      <c r="AA314" s="1">
        <v>5.6904268718577499E-16</v>
      </c>
      <c r="AB314" s="1">
        <v>8.9302423753131206E-14</v>
      </c>
      <c r="AC314" s="1">
        <v>-3.5844907831139201E-16</v>
      </c>
      <c r="AD314" s="1">
        <v>-2.56742986266839E-14</v>
      </c>
      <c r="AE314">
        <v>13.2728928169812</v>
      </c>
      <c r="AF314">
        <v>1.8764317425946899</v>
      </c>
      <c r="AG314" s="1">
        <v>-2.4944929808987E-17</v>
      </c>
      <c r="AH314">
        <v>1.83644172604823</v>
      </c>
      <c r="AI314">
        <v>6.4368256521651404</v>
      </c>
      <c r="AJ314">
        <v>1.8764317425950101</v>
      </c>
      <c r="AK314" s="1">
        <v>5.3364528473147402E-17</v>
      </c>
      <c r="AL314" s="1">
        <v>1.6695291840007901E-14</v>
      </c>
      <c r="AM314">
        <v>1.8364417260484101</v>
      </c>
      <c r="AN314">
        <v>6.3109205029082203</v>
      </c>
      <c r="AO314" s="1">
        <v>-8.8054421360504202E-14</v>
      </c>
      <c r="AP314">
        <v>1.8364417260483801</v>
      </c>
      <c r="AQ314">
        <v>1.8364417260492001</v>
      </c>
      <c r="AR314" s="1">
        <v>-3.8557402344108004E-15</v>
      </c>
      <c r="AS314" s="1">
        <v>-2.7427537388230701E-14</v>
      </c>
      <c r="AT314" s="1">
        <v>-1.04446340910007E-14</v>
      </c>
      <c r="AU314">
        <v>5.6559210126096202</v>
      </c>
      <c r="AV314" s="1">
        <v>-2.8476624875034701E-17</v>
      </c>
      <c r="AW314" s="1">
        <v>-5.9618226932790098E-14</v>
      </c>
      <c r="AX314" s="1">
        <v>1.25631790070823E-16</v>
      </c>
      <c r="AY314" s="1">
        <v>-4.7810490391672499E-16</v>
      </c>
      <c r="AZ314">
        <v>1.8364417260484101</v>
      </c>
      <c r="BA314" s="1">
        <v>3.3823244569484099E-17</v>
      </c>
      <c r="BB314">
        <v>1.87643174259521</v>
      </c>
      <c r="BC314" s="1">
        <v>2.2828347656571301E-14</v>
      </c>
      <c r="BD314" s="1">
        <v>8.4619946657419999E-14</v>
      </c>
      <c r="BE314">
        <v>1.8364417260486601</v>
      </c>
      <c r="BF314">
        <v>1.83644172604844</v>
      </c>
      <c r="BG314">
        <v>1.83644172604849</v>
      </c>
      <c r="BH314">
        <v>1.8394726111364399</v>
      </c>
      <c r="BI314" s="1">
        <v>-2.96822092118912E-14</v>
      </c>
      <c r="BJ314" s="1">
        <v>1.4821475809987401E-17</v>
      </c>
      <c r="BK314">
        <v>1.8364417260480901</v>
      </c>
      <c r="BL314">
        <v>1.8364417260477199</v>
      </c>
      <c r="BM314">
        <v>1.83644172604815</v>
      </c>
      <c r="BN314">
        <v>1.8364417260488299</v>
      </c>
      <c r="BO314" s="1">
        <v>-3.5263624989169602E-15</v>
      </c>
      <c r="BP314">
        <v>10.8565429072263</v>
      </c>
      <c r="BQ314" s="1">
        <v>-7.2337176081721397E-14</v>
      </c>
      <c r="BR314" s="1">
        <v>-2.1403944956764E-13</v>
      </c>
      <c r="BS314" s="1">
        <v>1.31061837647052E-14</v>
      </c>
      <c r="BT314" s="1">
        <v>-2.1779919386379699E-15</v>
      </c>
      <c r="BU314" s="1">
        <v>-1.12084858283881E-13</v>
      </c>
      <c r="BV314">
        <v>1.83644172604871</v>
      </c>
      <c r="BW314" s="1">
        <v>-2.93353222246088E-16</v>
      </c>
      <c r="BX314">
        <v>1.8364417260486201</v>
      </c>
      <c r="BY314">
        <v>25.840477017557799</v>
      </c>
      <c r="BZ314">
        <v>1.8364417260486099</v>
      </c>
      <c r="CA314" s="1">
        <v>1.1271034657547299E-14</v>
      </c>
      <c r="CB314">
        <v>1.8364417260483099</v>
      </c>
      <c r="CC314" s="1">
        <v>-1.7746118750137599E-17</v>
      </c>
      <c r="CD314" s="1">
        <v>3.06604974811598E-14</v>
      </c>
      <c r="CE314">
        <v>1.8364417260484101</v>
      </c>
      <c r="CF314" s="1">
        <v>-6.4122618968059896E-16</v>
      </c>
      <c r="CG314" s="1">
        <v>-1.4779824138558099E-13</v>
      </c>
      <c r="CH314" s="1">
        <v>-7.5453866199115202E-14</v>
      </c>
      <c r="CI314" s="1">
        <v>-6.33073791017296E-17</v>
      </c>
      <c r="CJ314" s="1">
        <v>8.3958521489634996E-15</v>
      </c>
      <c r="CK314">
        <v>1.83644172604848</v>
      </c>
      <c r="CL314">
        <v>1.83644172604847</v>
      </c>
      <c r="CM314" s="1">
        <v>3.0402740616727502E-16</v>
      </c>
      <c r="CN314">
        <v>1.8364417260485799</v>
      </c>
      <c r="CO314">
        <v>1.8364417260488901</v>
      </c>
      <c r="CP314">
        <v>1.8764317425946599</v>
      </c>
      <c r="CQ314">
        <v>12.103380149755701</v>
      </c>
      <c r="CR314">
        <v>1.88409476311837</v>
      </c>
      <c r="CS314">
        <v>1.8364417260483099</v>
      </c>
      <c r="CT314">
        <v>1.83644172604686</v>
      </c>
      <c r="CU314">
        <v>1.8764317425947901</v>
      </c>
      <c r="CV314" s="1">
        <v>-3.3978109382673298E-14</v>
      </c>
      <c r="CW314">
        <v>1.8364417260486801</v>
      </c>
      <c r="CX314" s="1">
        <v>1.7115416637391299E-14</v>
      </c>
      <c r="CY314">
        <v>1.8364417260491399</v>
      </c>
      <c r="CZ314">
        <v>1.8764317425944701</v>
      </c>
      <c r="DA314" s="1">
        <v>-2.225783072933E-14</v>
      </c>
      <c r="DB314" s="1">
        <v>9.5068946663426098E-15</v>
      </c>
      <c r="DC314">
        <v>1.8364417260539001</v>
      </c>
      <c r="DD314">
        <v>1.83644172604842</v>
      </c>
      <c r="DE314">
        <v>1.83644172604873</v>
      </c>
      <c r="DF314">
        <v>6.7922642397510504</v>
      </c>
      <c r="DG314">
        <v>1.8364417260483601</v>
      </c>
      <c r="DH314">
        <v>1.8764317425946999</v>
      </c>
      <c r="DI314" s="1">
        <v>5.2743117759088398E-17</v>
      </c>
      <c r="DJ314" s="1">
        <v>9.8556843426940602E-14</v>
      </c>
      <c r="DK314" s="1">
        <v>4.3380024175017398E-16</v>
      </c>
      <c r="DL314">
        <v>1.8364417260483401</v>
      </c>
      <c r="DM314" s="1">
        <v>9.7398308439445994E-14</v>
      </c>
      <c r="DN314">
        <v>1.8364417260480901</v>
      </c>
      <c r="DO314">
        <v>1.8364417260513299</v>
      </c>
      <c r="DP314">
        <v>0.37183490106483102</v>
      </c>
      <c r="DQ314" s="1">
        <v>-1.0204930260589599E-13</v>
      </c>
      <c r="DR314">
        <v>6.4368256521665597</v>
      </c>
      <c r="DS314" s="1">
        <v>-1.3844379801658901E-16</v>
      </c>
      <c r="DT314">
        <v>1.83644172604906</v>
      </c>
      <c r="DU314">
        <v>1.83947261113634</v>
      </c>
      <c r="DV314" s="1">
        <v>1.4719970752955799E-14</v>
      </c>
      <c r="DW314" s="1">
        <v>1.9033694396144599E-16</v>
      </c>
      <c r="DX314" s="1">
        <v>-4.9424547204336499E-15</v>
      </c>
      <c r="DY314" s="1">
        <v>7.6186753171580397E-16</v>
      </c>
      <c r="DZ314" s="1">
        <v>1.54708919506423E-15</v>
      </c>
      <c r="EA314">
        <v>1.8364417260486201</v>
      </c>
      <c r="EB314">
        <v>1.8364417260485499</v>
      </c>
      <c r="EC314">
        <v>1.84378096375141</v>
      </c>
      <c r="ED314">
        <v>10.864215291970501</v>
      </c>
      <c r="EE314" s="1">
        <v>9.6727774800144597E-16</v>
      </c>
      <c r="EF314">
        <v>1.8364417260484101</v>
      </c>
      <c r="EG314">
        <v>1.83644172604848</v>
      </c>
      <c r="EH314" s="1">
        <v>-8.5409097957783803E-15</v>
      </c>
      <c r="EI314">
        <v>1.8364417260485699</v>
      </c>
      <c r="EJ314">
        <v>1.83947261113627</v>
      </c>
      <c r="EK314" s="1">
        <v>-7.3170193508420103E-16</v>
      </c>
      <c r="EL314">
        <v>1.8364417260485899</v>
      </c>
      <c r="EM314">
        <v>1.8364417260483801</v>
      </c>
      <c r="EN314" s="1">
        <v>-2.3251864259116499E-14</v>
      </c>
      <c r="EO314" s="1">
        <v>-2.5612818496135802E-13</v>
      </c>
      <c r="EP314" s="1">
        <v>1.0280728472027501E-13</v>
      </c>
      <c r="EQ314">
        <v>1.8364417260484101</v>
      </c>
      <c r="ER314" s="1">
        <v>5.7482394122348404E-15</v>
      </c>
      <c r="ES314" s="1">
        <v>2.25473944935108E-14</v>
      </c>
      <c r="ET314" s="1">
        <v>-3.6177364051658699E-16</v>
      </c>
      <c r="EU314">
        <v>1.8364417260485999</v>
      </c>
      <c r="EV314" s="1">
        <v>4.5602722583600199E-14</v>
      </c>
      <c r="EW314">
        <v>1.8437809637512801</v>
      </c>
      <c r="EX314">
        <v>1.87643174259487</v>
      </c>
      <c r="EY314">
        <v>1.8364417260485699</v>
      </c>
      <c r="EZ314" s="1">
        <v>-5.5379798571572001E-14</v>
      </c>
      <c r="FA314" s="1">
        <v>2.85413667190181E-15</v>
      </c>
      <c r="FB314">
        <v>1.83644172604824</v>
      </c>
      <c r="FC314" s="1">
        <v>2.73827957901379E-30</v>
      </c>
      <c r="FD314">
        <v>1.8364417260485699</v>
      </c>
      <c r="FE314">
        <v>1.87643174259454</v>
      </c>
      <c r="FF314" s="1">
        <v>-4.7154090118534802E-16</v>
      </c>
      <c r="FG314" s="1">
        <v>1.28332815939309E-14</v>
      </c>
      <c r="FH314">
        <v>1.83644172604852</v>
      </c>
      <c r="FI314" s="1">
        <v>2.2042394915596699E-13</v>
      </c>
      <c r="FJ314" s="1">
        <v>1.06226329080355E-12</v>
      </c>
      <c r="FK314">
        <v>1.8364417260488499</v>
      </c>
      <c r="FL314">
        <v>1.8364417260481301</v>
      </c>
      <c r="FM314">
        <v>1.84378096375166</v>
      </c>
      <c r="FN314">
        <v>1.8364417260483701</v>
      </c>
      <c r="FO314">
        <v>1.8764317425928501</v>
      </c>
      <c r="FP314">
        <v>1.8364417260525601</v>
      </c>
      <c r="FQ314" s="1">
        <v>3.6298018559358098E-14</v>
      </c>
      <c r="FR314">
        <v>1.8364417260484101</v>
      </c>
      <c r="FS314">
        <v>1.8764317425949899</v>
      </c>
      <c r="FT314">
        <v>1.83644172604844</v>
      </c>
      <c r="FU314" s="1">
        <v>1.5225374994761001E-15</v>
      </c>
      <c r="FV314">
        <v>1.87643174259486</v>
      </c>
      <c r="FW314">
        <v>1.83644172604845</v>
      </c>
      <c r="FX314">
        <v>1.8364417260485499</v>
      </c>
      <c r="FY314">
        <v>6.43682565216674</v>
      </c>
      <c r="FZ314">
        <v>1.8764317425947501</v>
      </c>
      <c r="GA314">
        <v>1.8364417260482799</v>
      </c>
      <c r="GB314" s="1">
        <v>2.3272385818789201E-14</v>
      </c>
      <c r="GC314">
        <v>1.8364417260483401</v>
      </c>
      <c r="GD314">
        <v>1.8364417260485399</v>
      </c>
      <c r="GE314">
        <v>1.83644172604843</v>
      </c>
      <c r="GF314" s="1">
        <v>-6.9982100941086405E-17</v>
      </c>
      <c r="GG314">
        <v>1.8364417260481201</v>
      </c>
      <c r="GH314" s="1">
        <v>-2.1941133742535002E-14</v>
      </c>
      <c r="GI314">
        <v>1.8364417260435699</v>
      </c>
      <c r="GJ314">
        <v>1.8364417260486401</v>
      </c>
      <c r="GK314">
        <v>1.83644172604851</v>
      </c>
      <c r="GL314">
        <v>1.83644172604847</v>
      </c>
      <c r="GM314">
        <v>1.87643174259482</v>
      </c>
      <c r="GN314">
        <v>1.8364417260482</v>
      </c>
      <c r="GO314">
        <v>1.8764317425952</v>
      </c>
      <c r="GP314" s="1">
        <v>-2.6885253834681699E-16</v>
      </c>
      <c r="GQ314">
        <v>1.8364417260483501</v>
      </c>
      <c r="GR314">
        <v>1.87643174259481</v>
      </c>
      <c r="GS314" s="1">
        <v>8.5381435279318801E-15</v>
      </c>
      <c r="GT314">
        <v>6.4368256521663296</v>
      </c>
      <c r="GU314" s="1">
        <v>-8.9449178541212498E-15</v>
      </c>
      <c r="GV314">
        <v>1.8364417260488599</v>
      </c>
      <c r="GW314">
        <v>1.8364417260485599</v>
      </c>
      <c r="GX314" s="1">
        <v>5.45767998166109E-14</v>
      </c>
      <c r="GY314">
        <v>1.8364417260483299</v>
      </c>
      <c r="GZ314">
        <v>1.83644172604852</v>
      </c>
      <c r="HA314">
        <v>1.8364417260494601</v>
      </c>
      <c r="HB314">
        <v>1.8364417260483801</v>
      </c>
      <c r="HC314" s="1">
        <v>-1.38279197149767E-15</v>
      </c>
      <c r="HD314">
        <v>1.8364417260483299</v>
      </c>
      <c r="HE314" s="1">
        <v>-2.7895727817624401E-14</v>
      </c>
      <c r="HF314" s="1">
        <v>-1.9468264975716699E-15</v>
      </c>
      <c r="HG314">
        <v>1.8364417260485899</v>
      </c>
      <c r="HH314">
        <v>1.8764317425947601</v>
      </c>
      <c r="HI314" s="1">
        <v>4.4175133173985401E-16</v>
      </c>
      <c r="HJ314" s="1">
        <v>-6.1663393964453297E-16</v>
      </c>
      <c r="HK314" s="1">
        <v>1.7545301344176701E-15</v>
      </c>
      <c r="HL314">
        <v>1.87643174259481</v>
      </c>
      <c r="HM314">
        <v>1.83644172604844</v>
      </c>
      <c r="HN314" s="1">
        <v>3.9457512560444201E-14</v>
      </c>
      <c r="HO314">
        <v>1.8364417260482999</v>
      </c>
      <c r="HP314" s="1">
        <v>9.2678104207084706E-15</v>
      </c>
      <c r="HQ314">
        <v>1.83644172604842</v>
      </c>
      <c r="HR314" s="1">
        <v>6.1176674583308099E-17</v>
      </c>
      <c r="HS314">
        <v>1.87643174259485</v>
      </c>
      <c r="HT314" s="1">
        <v>1.05201592993312E-16</v>
      </c>
      <c r="HU314">
        <v>33.810301167858398</v>
      </c>
      <c r="HV314" s="1">
        <v>-2.1960415594866001E-14</v>
      </c>
      <c r="HW314" s="1">
        <v>-2.17965157525442E-14</v>
      </c>
      <c r="HX314">
        <v>1.8764317425952799</v>
      </c>
      <c r="HY314">
        <v>1.8364417260486301</v>
      </c>
      <c r="HZ314">
        <v>1.8364417260483299</v>
      </c>
      <c r="IA314">
        <v>1.87643174259489</v>
      </c>
      <c r="IB314" s="1">
        <v>1.5413339821778799E-13</v>
      </c>
      <c r="IC314">
        <v>1.8764317425950801</v>
      </c>
      <c r="ID314" s="1">
        <v>3.3123211634848502E-16</v>
      </c>
      <c r="IE314">
        <v>1.8468361429183</v>
      </c>
      <c r="IF314" s="1">
        <v>-9.5098000077820608E-16</v>
      </c>
      <c r="IG314">
        <v>1.8364417260483701</v>
      </c>
      <c r="IH314" s="1">
        <v>5.6893626514124998E-15</v>
      </c>
      <c r="II314">
        <v>1.8468361429271201</v>
      </c>
      <c r="IJ314" s="1">
        <v>3.2484542990802601E-14</v>
      </c>
      <c r="IK314">
        <v>1.8364417260482799</v>
      </c>
      <c r="IL314">
        <v>5.4017092079749096</v>
      </c>
      <c r="IM314">
        <v>1.8364417260485899</v>
      </c>
      <c r="IN314" s="1">
        <v>2.50595180118691E-15</v>
      </c>
      <c r="IO314">
        <v>1.83644172604789</v>
      </c>
      <c r="IP314">
        <v>1.87643174259493</v>
      </c>
      <c r="IQ314" s="1">
        <v>6.3576782497748996E-14</v>
      </c>
      <c r="IR314">
        <v>1.8764317425960799</v>
      </c>
      <c r="IS314">
        <v>1.8364417260484001</v>
      </c>
      <c r="IT314" s="1">
        <v>-7.8196161430866904E-17</v>
      </c>
      <c r="IU314">
        <v>1.8364417260482899</v>
      </c>
      <c r="IV314" s="1">
        <v>4.55746853289274E-34</v>
      </c>
      <c r="IW314" s="1">
        <v>2.1190036012443201E-14</v>
      </c>
      <c r="IX314">
        <v>1.83644172604871</v>
      </c>
      <c r="IY314">
        <v>1.83644172609343</v>
      </c>
      <c r="IZ314" s="1">
        <v>7.4785899760195502E-16</v>
      </c>
      <c r="JA314">
        <v>1.8364417260484001</v>
      </c>
      <c r="JB314" s="1">
        <v>1.5502444311589799E-16</v>
      </c>
      <c r="JC314" s="1">
        <v>-2.4863531301630699E-15</v>
      </c>
      <c r="JD314">
        <v>1.8764317425944601</v>
      </c>
      <c r="JE314">
        <v>1.8394726111365101</v>
      </c>
      <c r="JF314">
        <v>1.83644172604848</v>
      </c>
      <c r="JG314">
        <v>1.83947261113635</v>
      </c>
      <c r="JH314">
        <v>1.8468361429275499</v>
      </c>
      <c r="JI314">
        <v>1.8437809637515501</v>
      </c>
      <c r="JJ314" s="1">
        <v>2.4994692135982901E-18</v>
      </c>
      <c r="JK314">
        <v>1.83644172604843</v>
      </c>
      <c r="JL314" s="1">
        <v>-1.4709036695567399E-16</v>
      </c>
      <c r="JM314" s="1">
        <v>-4.1123119194185903E-17</v>
      </c>
      <c r="JN314">
        <v>1.83644172604824</v>
      </c>
      <c r="JO314" s="1">
        <v>4.6006293613071998E-16</v>
      </c>
      <c r="JP314" s="1">
        <v>-7.4364352205619903E-16</v>
      </c>
      <c r="JQ314">
        <v>1.8364417260485</v>
      </c>
      <c r="JR314">
        <v>33.775872706741602</v>
      </c>
      <c r="JS314">
        <v>1.8364417260466801</v>
      </c>
      <c r="JT314">
        <v>1.8364417260480901</v>
      </c>
      <c r="JU314">
        <v>1.8364417260483199</v>
      </c>
      <c r="JV314">
        <v>1.83644172604822</v>
      </c>
      <c r="JW314" s="1">
        <v>-1.6831934936096201E-16</v>
      </c>
      <c r="JX314" s="1">
        <v>2.9188551943381599E-14</v>
      </c>
      <c r="JY314">
        <v>1.8364417260483601</v>
      </c>
      <c r="JZ314" s="1">
        <v>7.9484584982569503E-13</v>
      </c>
      <c r="KA314">
        <v>1.8364417260481201</v>
      </c>
      <c r="KB314">
        <v>1.8764317425947299</v>
      </c>
      <c r="KC314" s="1">
        <v>9.1446963248736302E-14</v>
      </c>
      <c r="KD314" s="1">
        <v>7.8449375070180495E-15</v>
      </c>
      <c r="KE314">
        <v>12.103380149755299</v>
      </c>
      <c r="KF314" s="1">
        <v>-3.99083612937137E-15</v>
      </c>
      <c r="KG314">
        <v>1.8364417260483601</v>
      </c>
      <c r="KH314">
        <v>1.8764317425948001</v>
      </c>
      <c r="KI314">
        <v>1.83644172604881</v>
      </c>
      <c r="KJ314" s="1">
        <v>5.31209018370225E-13</v>
      </c>
      <c r="KK314" s="1">
        <v>4.7297718413651401E-18</v>
      </c>
      <c r="KL314">
        <v>1.8364417260483199</v>
      </c>
      <c r="KM314">
        <v>1.83644172604842</v>
      </c>
      <c r="KN314">
        <v>1.83644172604768</v>
      </c>
      <c r="KO314">
        <v>1.83644172604846</v>
      </c>
      <c r="KP314" s="1">
        <v>7.2047293791599996E-15</v>
      </c>
      <c r="KQ314">
        <v>1.8364417260483901</v>
      </c>
      <c r="KR314" s="1">
        <v>-8.0043898592355692E-15</v>
      </c>
      <c r="KS314">
        <v>1.83644172604847</v>
      </c>
      <c r="KT314" s="1">
        <v>5.8790281038083404E-15</v>
      </c>
      <c r="KU314">
        <v>1.8364417260486601</v>
      </c>
      <c r="KV314" s="1">
        <v>1.16532926490035E-15</v>
      </c>
      <c r="KW314" s="1">
        <v>-6.0505930179455897E-14</v>
      </c>
      <c r="KX314">
        <v>1.8764317425948001</v>
      </c>
      <c r="KY314">
        <v>1.8364417260487</v>
      </c>
      <c r="KZ314">
        <v>15.3576821520838</v>
      </c>
      <c r="LA314">
        <v>1.8394726111361199</v>
      </c>
      <c r="LB314">
        <v>1.8764317425949399</v>
      </c>
      <c r="LC314" s="1">
        <v>5.4089882864370301E-14</v>
      </c>
      <c r="LD314">
        <v>6.4368256521666298</v>
      </c>
      <c r="LE314">
        <v>1.87643174259459</v>
      </c>
      <c r="LF314" s="1">
        <v>2.7289761621425801E-17</v>
      </c>
      <c r="LG314">
        <v>1.83644172604842</v>
      </c>
      <c r="LH314">
        <v>1.87643174259484</v>
      </c>
      <c r="LI314">
        <v>35.222295055212697</v>
      </c>
      <c r="LJ314" s="1">
        <v>6.0155216000392901E-15</v>
      </c>
      <c r="LK314">
        <v>1.83644172604822</v>
      </c>
      <c r="LL314">
        <v>1.83644172604846</v>
      </c>
      <c r="LM314">
        <v>1.8764317425878101</v>
      </c>
      <c r="LN314">
        <v>1.8394726111364901</v>
      </c>
      <c r="LO314">
        <v>1.83644172604818</v>
      </c>
      <c r="LP314">
        <v>1.8764317425936801</v>
      </c>
      <c r="LQ314">
        <v>1.8364417260493899</v>
      </c>
      <c r="LR314">
        <v>0.371834901064514</v>
      </c>
      <c r="LS314" s="1">
        <v>1.3800380843441299E-16</v>
      </c>
      <c r="LT314">
        <v>0.38390421607918701</v>
      </c>
      <c r="LU314">
        <v>1.8364417260485699</v>
      </c>
      <c r="LV314">
        <v>1.8364417260482</v>
      </c>
      <c r="LW314">
        <v>1.8364417260484101</v>
      </c>
      <c r="LX314">
        <v>1.8364417260483099</v>
      </c>
      <c r="LY314" s="1">
        <v>-6.4457073649371403E-14</v>
      </c>
      <c r="LZ314" s="1">
        <v>-9.8422905774610192E-16</v>
      </c>
      <c r="MA314" s="1">
        <v>-1.82861905684966E-13</v>
      </c>
      <c r="MB314">
        <v>1.8764317425969701</v>
      </c>
      <c r="MC314">
        <v>1.8364417260483801</v>
      </c>
      <c r="MD314">
        <v>1.83644172604851</v>
      </c>
      <c r="ME314">
        <v>1.87643174259465</v>
      </c>
      <c r="MF314">
        <v>1.83947261113626</v>
      </c>
      <c r="MG314">
        <v>1.8364417260499299</v>
      </c>
      <c r="MH314">
        <v>10.8605629145419</v>
      </c>
      <c r="MI314" s="1">
        <v>2.9828948415437001E-16</v>
      </c>
      <c r="MJ314" s="1">
        <v>2.3782508201559801E-15</v>
      </c>
      <c r="MK314">
        <v>1.8764317425947801</v>
      </c>
      <c r="ML314">
        <v>1.83644172604853</v>
      </c>
      <c r="MM314">
        <v>1.83644172605148</v>
      </c>
      <c r="MN314" s="1">
        <v>3.9449162969759E-16</v>
      </c>
      <c r="MO314">
        <v>1.8764317425947801</v>
      </c>
      <c r="MP314">
        <v>1.8364417260486301</v>
      </c>
      <c r="MQ314">
        <v>1.83644172604847</v>
      </c>
      <c r="MR314">
        <v>38.647337491194399</v>
      </c>
      <c r="MS314" s="1">
        <v>-6.8070608214665903E-16</v>
      </c>
      <c r="MT314">
        <v>1.83644172604853</v>
      </c>
      <c r="MU314" s="1">
        <v>-4.5889510967474003E-14</v>
      </c>
      <c r="MV314" s="1">
        <v>2.6681485919881898E-15</v>
      </c>
      <c r="MW314">
        <v>1.8764317425948001</v>
      </c>
      <c r="MX314">
        <v>1.8394726111358599</v>
      </c>
      <c r="MY314" s="1">
        <v>1.1960777586356001E-13</v>
      </c>
      <c r="MZ314">
        <v>1.83644172604874</v>
      </c>
      <c r="NA314">
        <v>1.8364417260483601</v>
      </c>
      <c r="NB314" s="1">
        <v>1.1423787093967E-13</v>
      </c>
      <c r="NC314" s="1">
        <v>5.8115616300925504E-16</v>
      </c>
      <c r="ND314">
        <v>1.8364417260483801</v>
      </c>
      <c r="NE314" s="1">
        <v>7.36908563196712E-14</v>
      </c>
      <c r="NF314">
        <v>1.8364417260488199</v>
      </c>
      <c r="NG314">
        <v>1.83644172604843</v>
      </c>
      <c r="NH314" s="1">
        <v>-3.3537676102169698E-16</v>
      </c>
      <c r="NI314" s="1">
        <v>-8.3850115502342499E-14</v>
      </c>
      <c r="NJ314">
        <v>1.87643174259493</v>
      </c>
      <c r="NK314">
        <v>1.8764317425950301</v>
      </c>
      <c r="NL314" s="1">
        <v>7.5416470337004204E-16</v>
      </c>
      <c r="NM314">
        <v>1.8764317425949999</v>
      </c>
      <c r="NN314">
        <v>1.83644172604794</v>
      </c>
      <c r="NO314">
        <v>1.8394726111364701</v>
      </c>
      <c r="NP314" s="1">
        <v>1.4069037802153899E-15</v>
      </c>
      <c r="NQ314">
        <v>10.856542907226901</v>
      </c>
      <c r="NR314">
        <v>1.83644172604848</v>
      </c>
      <c r="NS314">
        <v>1.8364417260483901</v>
      </c>
      <c r="NT314" s="1">
        <v>1.40872395326986E-15</v>
      </c>
      <c r="NU314">
        <v>1.87643174259492</v>
      </c>
      <c r="NV314">
        <v>1.8364417260482899</v>
      </c>
      <c r="NW314">
        <v>1.8394726111361299</v>
      </c>
      <c r="NX314" s="1">
        <v>2.0463809080220999E-16</v>
      </c>
      <c r="NY314">
        <v>1.6303527325107301</v>
      </c>
      <c r="NZ314" s="1">
        <v>-2.63903683209845E-14</v>
      </c>
      <c r="OA314">
        <v>1.8364417260483901</v>
      </c>
      <c r="OB314">
        <v>10.8565429072264</v>
      </c>
      <c r="OC314">
        <v>29.356370330341299</v>
      </c>
      <c r="OD314">
        <v>1.83644172604851</v>
      </c>
      <c r="OE314" s="1">
        <v>-6.8318638951292496E-16</v>
      </c>
      <c r="OF314">
        <v>1.8764317425955801</v>
      </c>
      <c r="OG314" s="1">
        <v>2.7132072557637998E-14</v>
      </c>
      <c r="OH314" s="1">
        <v>-1.2581750987937901E-14</v>
      </c>
      <c r="OI314" s="1">
        <v>-1.06279271790506E-16</v>
      </c>
      <c r="OJ314" s="1">
        <v>-2.86196595566039E-15</v>
      </c>
      <c r="OK314">
        <v>1.8364417260483501</v>
      </c>
      <c r="OL314" s="1">
        <v>2.72195152493633E-15</v>
      </c>
      <c r="OM314">
        <v>1.8764317425947099</v>
      </c>
      <c r="ON314">
        <v>1.83644172604852</v>
      </c>
      <c r="OO314">
        <v>1.83644172604879</v>
      </c>
      <c r="OP314">
        <v>1.8364417260486099</v>
      </c>
      <c r="OQ314" s="1">
        <v>-6.8271369069651306E-17</v>
      </c>
      <c r="OR314" s="1">
        <v>-1.6561673284718401E-15</v>
      </c>
      <c r="OS314">
        <v>6.4368256521663696</v>
      </c>
      <c r="OT314" s="1">
        <v>-1.3366672678672399E-14</v>
      </c>
      <c r="OU314" s="1">
        <v>-1.7999064650160999E-14</v>
      </c>
      <c r="OV314">
        <v>1.8364417260476</v>
      </c>
      <c r="OW314">
        <v>1.87643174259458</v>
      </c>
      <c r="OX314" s="1">
        <v>3.71935234023309E-16</v>
      </c>
      <c r="OY314" s="1">
        <v>1.9504174620925799E-14</v>
      </c>
      <c r="OZ314" s="1">
        <v>-3.5273088624306903E-14</v>
      </c>
      <c r="PA314">
        <v>1.8364417260483501</v>
      </c>
      <c r="PB314">
        <v>1.83644172604842</v>
      </c>
      <c r="PC314" s="1">
        <v>-9.4771548070397905E-16</v>
      </c>
      <c r="PD314">
        <v>1.83644172604823</v>
      </c>
      <c r="PE314" s="1">
        <v>1.40181432959534E-14</v>
      </c>
      <c r="PF314" s="1">
        <v>-3.4277581715974298E-14</v>
      </c>
      <c r="PG314" s="1">
        <v>5.0454398506992895E-16</v>
      </c>
      <c r="PH314">
        <v>1.8364417260482599</v>
      </c>
      <c r="PI314">
        <v>1.8364417260482599</v>
      </c>
      <c r="PJ314">
        <v>1.8764317425947601</v>
      </c>
      <c r="PK314">
        <v>1.87643174259485</v>
      </c>
      <c r="PL314">
        <v>1.8364417260482699</v>
      </c>
      <c r="PM314">
        <v>1.87643174259462</v>
      </c>
      <c r="PN314">
        <v>1.87643174259488</v>
      </c>
      <c r="PO314">
        <v>1.83644172604853</v>
      </c>
      <c r="PP314">
        <v>1.83644172604819</v>
      </c>
      <c r="PQ314" s="1">
        <v>2.3592035743208499E-14</v>
      </c>
      <c r="PR314">
        <v>1.87643174259518</v>
      </c>
      <c r="PS314" s="1">
        <v>1.37690122543591E-16</v>
      </c>
      <c r="PT314">
        <v>1.83644172604814</v>
      </c>
      <c r="PU314" s="1">
        <v>5.1289772548859503E-16</v>
      </c>
      <c r="PV314" s="1">
        <v>-5.6028598912542603E-14</v>
      </c>
      <c r="PW314">
        <v>1.8764317425947601</v>
      </c>
      <c r="PX314">
        <v>1.8364417260488499</v>
      </c>
      <c r="PY314">
        <v>1.83644172604853</v>
      </c>
      <c r="PZ314">
        <v>1.87643174259795</v>
      </c>
      <c r="QA314">
        <v>1.83644172604848</v>
      </c>
      <c r="QB314" s="1">
        <v>1.45696850454105E-15</v>
      </c>
      <c r="QC314">
        <v>1.83644172604853</v>
      </c>
      <c r="QD314">
        <v>18.243083905723498</v>
      </c>
      <c r="QE314">
        <v>1.87643174259538</v>
      </c>
      <c r="SG314">
        <f>COUNTIF(B314:SF314,"&gt;0.1")</f>
        <v>269</v>
      </c>
    </row>
    <row r="315" spans="1:501" x14ac:dyDescent="0.2">
      <c r="A315" t="s">
        <v>318</v>
      </c>
      <c r="B315" s="1">
        <v>-3.3276543532379499E-13</v>
      </c>
      <c r="C315">
        <v>1.83644172604842</v>
      </c>
      <c r="D315" s="1">
        <v>1.7519367356460799E-14</v>
      </c>
      <c r="E315" s="1">
        <v>-1.21835554009149E-11</v>
      </c>
      <c r="F315" s="1">
        <v>1.87110294392008E-12</v>
      </c>
      <c r="G315" s="1">
        <v>8.1380874199102999E-14</v>
      </c>
      <c r="H315" s="1">
        <v>-9.1651182084719895E-14</v>
      </c>
      <c r="I315" s="1">
        <v>1.76437993636619E-12</v>
      </c>
      <c r="J315" s="1">
        <v>-7.4748692735018897E-13</v>
      </c>
      <c r="K315" s="1">
        <v>7.6398542279988901E-27</v>
      </c>
      <c r="L315" s="1">
        <v>-9.93847207207154E-14</v>
      </c>
      <c r="M315">
        <v>1.87643174259482</v>
      </c>
      <c r="N315">
        <v>1.8364417260486701</v>
      </c>
      <c r="O315" s="1">
        <v>2.80231880950241E-12</v>
      </c>
      <c r="P315" s="1">
        <v>-1.27504408053388E-12</v>
      </c>
      <c r="Q315" s="1">
        <v>1.5643999027779601E-12</v>
      </c>
      <c r="R315" s="1">
        <v>2.5370025213162501E-13</v>
      </c>
      <c r="S315" s="1">
        <v>1.18306850033536E-12</v>
      </c>
      <c r="T315">
        <v>2.1357781645638099</v>
      </c>
      <c r="U315" s="1">
        <v>3.17872652267141E-12</v>
      </c>
      <c r="V315">
        <v>1.8764317425949699</v>
      </c>
      <c r="W315">
        <v>1.83644172604851</v>
      </c>
      <c r="X315">
        <v>1.8764317425946799</v>
      </c>
      <c r="Y315" s="1">
        <v>-9.46877330899797E-11</v>
      </c>
      <c r="Z315">
        <v>1.87643174259487</v>
      </c>
      <c r="AA315" s="1">
        <v>1.0836089143673301E-15</v>
      </c>
      <c r="AB315" s="1">
        <v>-5.6850422467988995E-13</v>
      </c>
      <c r="AC315">
        <v>1.83644172604899</v>
      </c>
      <c r="AD315">
        <v>0.37064657003823098</v>
      </c>
      <c r="AE315">
        <v>10.2327307950011</v>
      </c>
      <c r="AF315">
        <v>1.8764317425950101</v>
      </c>
      <c r="AG315" s="1">
        <v>-1.6871736101469299E-14</v>
      </c>
      <c r="AH315">
        <v>1.83644172604848</v>
      </c>
      <c r="AI315">
        <v>6.4368256521664398</v>
      </c>
      <c r="AJ315">
        <v>1.87643174259486</v>
      </c>
      <c r="AK315" s="1">
        <v>-6.3815518962768598E-13</v>
      </c>
      <c r="AL315" s="1">
        <v>1.5979372517296201E-13</v>
      </c>
      <c r="AM315">
        <v>1.83644172604844</v>
      </c>
      <c r="AN315">
        <v>6.3109205029095801</v>
      </c>
      <c r="AO315">
        <v>1.8764317425949999</v>
      </c>
      <c r="AP315">
        <v>1.83644172604853</v>
      </c>
      <c r="AQ315">
        <v>1.8364417260485499</v>
      </c>
      <c r="AR315">
        <v>1.83644172604843</v>
      </c>
      <c r="AS315">
        <v>1.83644172604853</v>
      </c>
      <c r="AT315" s="1">
        <v>-9.6157716841727698E-14</v>
      </c>
      <c r="AU315" s="1">
        <v>-8.7183428783578692E-12</v>
      </c>
      <c r="AV315" s="1">
        <v>2.9678471943607298E-13</v>
      </c>
      <c r="AW315">
        <v>0.37064657003837398</v>
      </c>
      <c r="AX315" s="1">
        <v>8.2876013169828905E-14</v>
      </c>
      <c r="AY315" s="1">
        <v>1.9676597106879001E-14</v>
      </c>
      <c r="AZ315" s="1">
        <v>-2.00878762489347E-12</v>
      </c>
      <c r="BA315" s="1">
        <v>-4.1296285387753999E-14</v>
      </c>
      <c r="BB315" s="1">
        <v>1.6798413286193899E-14</v>
      </c>
      <c r="BC315">
        <v>1.87643174259233</v>
      </c>
      <c r="BD315" s="1">
        <v>-3.6707228948734002E-13</v>
      </c>
      <c r="BE315">
        <v>1.83644172604872</v>
      </c>
      <c r="BF315">
        <v>1.83644172604844</v>
      </c>
      <c r="BG315" s="1">
        <v>4.6046894032309296E-13</v>
      </c>
      <c r="BH315" s="1">
        <v>-4.8939136808046101E-12</v>
      </c>
      <c r="BI315">
        <v>1.83947261113629</v>
      </c>
      <c r="BJ315">
        <v>1.8364417260486099</v>
      </c>
      <c r="BK315">
        <v>0.37064657003851198</v>
      </c>
      <c r="BL315">
        <v>1.3307361185791799</v>
      </c>
      <c r="BM315">
        <v>1.83644172604853</v>
      </c>
      <c r="BN315">
        <v>1.87643174259482</v>
      </c>
      <c r="BO315" s="1">
        <v>-1.1271628758336501E-12</v>
      </c>
      <c r="BP315" s="1">
        <v>-1.80130149529608E-12</v>
      </c>
      <c r="BQ315">
        <v>1.2230231899292101</v>
      </c>
      <c r="BR315">
        <v>10.856542907226499</v>
      </c>
      <c r="BS315" s="1">
        <v>2.2071026637493902E-14</v>
      </c>
      <c r="BT315" s="1">
        <v>-5.3914804810439301E-15</v>
      </c>
      <c r="BU315" s="1">
        <v>-9.73128533441254E-14</v>
      </c>
      <c r="BV315" s="1">
        <v>1.9523919953486199E-13</v>
      </c>
      <c r="BW315">
        <v>1.8764317425944901</v>
      </c>
      <c r="BX315" s="1">
        <v>-3.6530099252230301E-12</v>
      </c>
      <c r="BY315" s="1">
        <v>-7.1948492700190901E-12</v>
      </c>
      <c r="BZ315">
        <v>1.83644172604929</v>
      </c>
      <c r="CA315">
        <v>20.392426316438399</v>
      </c>
      <c r="CB315">
        <v>1.83644172604767</v>
      </c>
      <c r="CC315" s="1">
        <v>1.74996225167556E-12</v>
      </c>
      <c r="CD315" s="1">
        <v>-2.8453207550570602E-13</v>
      </c>
      <c r="CE315">
        <v>0.37064657003822898</v>
      </c>
      <c r="CF315">
        <v>1.87643174259128</v>
      </c>
      <c r="CG315" s="1">
        <v>-2.0693696135485999E-13</v>
      </c>
      <c r="CH315">
        <v>1.8364417260485399</v>
      </c>
      <c r="CI315">
        <v>1.83644172604844</v>
      </c>
      <c r="CJ315">
        <v>1.2853966612387999</v>
      </c>
      <c r="CK315" s="1">
        <v>1.37925477456386E-11</v>
      </c>
      <c r="CL315">
        <v>1.8764317425948001</v>
      </c>
      <c r="CM315">
        <v>16.258868567201699</v>
      </c>
      <c r="CN315">
        <v>1.8364417260483701</v>
      </c>
      <c r="CO315" s="1">
        <v>4.66743714342345E-13</v>
      </c>
      <c r="CP315">
        <v>1.8364417260485799</v>
      </c>
      <c r="CQ315">
        <v>1.8364417260483099</v>
      </c>
      <c r="CR315">
        <v>1.8364417260483199</v>
      </c>
      <c r="CS315">
        <v>1.8764317425938</v>
      </c>
      <c r="CT315">
        <v>12.1033801498003</v>
      </c>
      <c r="CU315" s="1">
        <v>-2.7648334700780099E-14</v>
      </c>
      <c r="CV315">
        <v>1.8364417260483601</v>
      </c>
      <c r="CW315">
        <v>1.83644172604853</v>
      </c>
      <c r="CX315" s="1">
        <v>2.5785243445187701E-13</v>
      </c>
      <c r="CY315" s="1">
        <v>7.1238515258376698E-15</v>
      </c>
      <c r="CZ315" s="1">
        <v>1.7160599578777501E-11</v>
      </c>
      <c r="DA315" s="1">
        <v>8.7795488127453202E-15</v>
      </c>
      <c r="DB315" s="1">
        <v>3.51280786863877E-14</v>
      </c>
      <c r="DC315">
        <v>1.8764317425949399</v>
      </c>
      <c r="DD315">
        <v>1.8364417260485699</v>
      </c>
      <c r="DE315">
        <v>1.8364417260485</v>
      </c>
      <c r="DF315" s="1">
        <v>-3.6068204943759598E-11</v>
      </c>
      <c r="DG315" s="1">
        <v>-8.6188913927756598E-13</v>
      </c>
      <c r="DH315">
        <v>1.8364417260485699</v>
      </c>
      <c r="DI315">
        <v>1.83644172604843</v>
      </c>
      <c r="DJ315">
        <v>1.83644172604925</v>
      </c>
      <c r="DK315">
        <v>1.8364417260472801</v>
      </c>
      <c r="DL315">
        <v>2.1361561353482901</v>
      </c>
      <c r="DM315">
        <v>1.83644172604906</v>
      </c>
      <c r="DN315" s="1">
        <v>-6.6609383220983903E-13</v>
      </c>
      <c r="DO315" s="1">
        <v>-2.1388998663102201E-12</v>
      </c>
      <c r="DP315" s="1">
        <v>4.5775263472420703E-14</v>
      </c>
      <c r="DQ315" s="1">
        <v>6.0596487547102399E-13</v>
      </c>
      <c r="DR315" s="1">
        <v>-5.2533614252304196E-12</v>
      </c>
      <c r="DS315" s="1">
        <v>-5.67178847458921E-13</v>
      </c>
      <c r="DT315" s="1">
        <v>-1.8685023251320801E-14</v>
      </c>
      <c r="DU315" s="1">
        <v>1.7801048228765301E-13</v>
      </c>
      <c r="DV315">
        <v>1.8764317425749699</v>
      </c>
      <c r="DW315">
        <v>1.83644172604844</v>
      </c>
      <c r="DX315">
        <v>1.8364417260486601</v>
      </c>
      <c r="DY315" s="1">
        <v>-8.8729782496246194E-12</v>
      </c>
      <c r="DZ315" s="1">
        <v>-6.8856328510131501E-12</v>
      </c>
      <c r="EA315" s="1">
        <v>-5.9461470114326197E-14</v>
      </c>
      <c r="EB315" s="1">
        <v>-2.1902891980850301E-13</v>
      </c>
      <c r="EC315">
        <v>0.39910568165677701</v>
      </c>
      <c r="ED315" s="1">
        <v>-9.5856660294904497E-13</v>
      </c>
      <c r="EE315" s="1">
        <v>-6.6509900328591495E-14</v>
      </c>
      <c r="EF315" s="1">
        <v>-2.24788599466523E-12</v>
      </c>
      <c r="EG315">
        <v>1.87643174259489</v>
      </c>
      <c r="EH315">
        <v>1.8364417260485599</v>
      </c>
      <c r="EI315">
        <v>1.87643174259601</v>
      </c>
      <c r="EJ315">
        <v>0.383261292418349</v>
      </c>
      <c r="EK315">
        <v>1.8364417260483099</v>
      </c>
      <c r="EL315">
        <v>1.8364417260483401</v>
      </c>
      <c r="EM315">
        <v>1.35030622662369</v>
      </c>
      <c r="EN315" s="1">
        <v>1.18043060315524E-12</v>
      </c>
      <c r="EO315">
        <v>17.521543970651098</v>
      </c>
      <c r="EP315" s="1">
        <v>-4.5872277775246396E-13</v>
      </c>
      <c r="EQ315" s="1">
        <v>-6.3987097000495904E-13</v>
      </c>
      <c r="ER315" s="1">
        <v>-3.17545486551446E-13</v>
      </c>
      <c r="ES315">
        <v>0.71439731570526299</v>
      </c>
      <c r="ET315">
        <v>1.8364417260481301</v>
      </c>
      <c r="EU315" s="1">
        <v>1.80346743218424E-12</v>
      </c>
      <c r="EV315" s="1">
        <v>1.7076014569226E-12</v>
      </c>
      <c r="EW315" s="1">
        <v>5.9635972799719101E-15</v>
      </c>
      <c r="EX315">
        <v>1.83644172604851</v>
      </c>
      <c r="EY315" s="1">
        <v>2.24685623284654E-14</v>
      </c>
      <c r="EZ315">
        <v>1.8764317426008299</v>
      </c>
      <c r="FA315">
        <v>24.896086972897201</v>
      </c>
      <c r="FB315">
        <v>1.8364417260485399</v>
      </c>
      <c r="FC315">
        <v>6.4445076714720404</v>
      </c>
      <c r="FD315" s="1">
        <v>1.25261991144541E-14</v>
      </c>
      <c r="FE315" s="1">
        <v>-1.0116295360025601E-12</v>
      </c>
      <c r="FF315" s="1">
        <v>5.3577871151673896E-13</v>
      </c>
      <c r="FG315" s="1">
        <v>6.1244586240236401E-12</v>
      </c>
      <c r="FH315">
        <v>1.84378096375145</v>
      </c>
      <c r="FI315">
        <v>1.8764317425949899</v>
      </c>
      <c r="FJ315" s="1">
        <v>3.9044329199301603E-15</v>
      </c>
      <c r="FK315">
        <v>6.4445076714721399</v>
      </c>
      <c r="FL315" s="1">
        <v>-1.36547587197656E-14</v>
      </c>
      <c r="FM315">
        <v>1.8364417260483701</v>
      </c>
      <c r="FN315" s="1">
        <v>9.6625956788883793E-12</v>
      </c>
      <c r="FO315">
        <v>1.8364417260484001</v>
      </c>
      <c r="FP315">
        <v>1.8764317425947199</v>
      </c>
      <c r="FQ315">
        <v>1.3013027635949299</v>
      </c>
      <c r="FR315" s="1">
        <v>-5.3951443681587703E-13</v>
      </c>
      <c r="FS315">
        <v>1.83644172604847</v>
      </c>
      <c r="FT315" s="1">
        <v>-6.5057639090018105E-11</v>
      </c>
      <c r="FU315">
        <v>1.8764317425997099</v>
      </c>
      <c r="FV315">
        <v>1.83644172604844</v>
      </c>
      <c r="FW315">
        <v>1.8364417260482799</v>
      </c>
      <c r="FX315">
        <v>1.8437809637512399</v>
      </c>
      <c r="FY315">
        <v>1.83644172604821</v>
      </c>
      <c r="FZ315">
        <v>1.8364417260484001</v>
      </c>
      <c r="GA315">
        <v>1.8364417260489101</v>
      </c>
      <c r="GB315">
        <v>1.83644172604787</v>
      </c>
      <c r="GC315" s="1">
        <v>6.4844637724002505E-13</v>
      </c>
      <c r="GD315">
        <v>1.87643174259512</v>
      </c>
      <c r="GE315">
        <v>1.8364417260482</v>
      </c>
      <c r="GF315" s="1">
        <v>-1.3069906886782501E-14</v>
      </c>
      <c r="GG315" s="1">
        <v>-9.9569049685100808E-13</v>
      </c>
      <c r="GH315" s="1">
        <v>9.5729662327615496E-14</v>
      </c>
      <c r="GI315" s="1">
        <v>2.7237745097170099E-14</v>
      </c>
      <c r="GJ315" s="1">
        <v>-3.4562653065828501E-14</v>
      </c>
      <c r="GK315">
        <v>1.83644172604739</v>
      </c>
      <c r="GL315" s="1">
        <v>-4.1030109199420101E-14</v>
      </c>
      <c r="GM315" s="1">
        <v>7.5980643073574102E-12</v>
      </c>
      <c r="GN315" s="1">
        <v>-1.2850919934448399E-13</v>
      </c>
      <c r="GO315">
        <v>1.87643174259483</v>
      </c>
      <c r="GP315" s="1">
        <v>-1.17091647404821E-14</v>
      </c>
      <c r="GQ315">
        <v>1.8364417260486401</v>
      </c>
      <c r="GR315">
        <v>1.8364417260485399</v>
      </c>
      <c r="GS315" s="1">
        <v>1.4831498125037901E-12</v>
      </c>
      <c r="GT315">
        <v>1.83644172604814</v>
      </c>
      <c r="GU315">
        <v>1.87643174259486</v>
      </c>
      <c r="GV315">
        <v>1.8364417260449499</v>
      </c>
      <c r="GW315">
        <v>1.83644172604846</v>
      </c>
      <c r="GX315">
        <v>1.8364417260486401</v>
      </c>
      <c r="GY315">
        <v>1.83644172604825</v>
      </c>
      <c r="GZ315">
        <v>1.87643174259493</v>
      </c>
      <c r="HA315">
        <v>1.83644172604843</v>
      </c>
      <c r="HB315">
        <v>1.8764317425947701</v>
      </c>
      <c r="HC315">
        <v>1.8364417260483901</v>
      </c>
      <c r="HD315">
        <v>1.83644172604848</v>
      </c>
      <c r="HE315" s="1">
        <v>8.2991035739650196E-13</v>
      </c>
      <c r="HF315">
        <v>1.83644172604845</v>
      </c>
      <c r="HG315" s="1">
        <v>2.6231523549141099E-12</v>
      </c>
      <c r="HH315" s="1">
        <v>2.7510741283765701E-12</v>
      </c>
      <c r="HI315" s="1">
        <v>4.2913615300145901E-13</v>
      </c>
      <c r="HJ315" s="1">
        <v>-2.4323189639019799E-12</v>
      </c>
      <c r="HK315" s="1">
        <v>-1.0496531453566201E-12</v>
      </c>
      <c r="HL315" s="1">
        <v>-2.1557336907516901E-12</v>
      </c>
      <c r="HM315">
        <v>1.83644172604852</v>
      </c>
      <c r="HN315">
        <v>1.8364417260469501</v>
      </c>
      <c r="HO315">
        <v>1.8364417260483701</v>
      </c>
      <c r="HP315">
        <v>1.83644172604848</v>
      </c>
      <c r="HQ315" s="1">
        <v>8.6023893863244199E-14</v>
      </c>
      <c r="HR315">
        <v>1.8364417260483501</v>
      </c>
      <c r="HS315">
        <v>6.4445076714707596</v>
      </c>
      <c r="HT315">
        <v>1.8364417260050301</v>
      </c>
      <c r="HU315">
        <v>1.87643174259482</v>
      </c>
      <c r="HV315">
        <v>14.7092936604908</v>
      </c>
      <c r="HW315">
        <v>1.8364417260485799</v>
      </c>
      <c r="HX315">
        <v>1.8764317425947801</v>
      </c>
      <c r="HY315">
        <v>1.83644172604853</v>
      </c>
      <c r="HZ315" s="1">
        <v>-9.1881243699643796E-12</v>
      </c>
      <c r="IA315">
        <v>0.370646570038278</v>
      </c>
      <c r="IB315">
        <v>1.8764317425948001</v>
      </c>
      <c r="IC315">
        <v>1.83644172604842</v>
      </c>
      <c r="ID315">
        <v>0.30775328853066303</v>
      </c>
      <c r="IE315">
        <v>2.0648017473660898E-3</v>
      </c>
      <c r="IF315" s="1">
        <v>-1.9566775521267301E-12</v>
      </c>
      <c r="IG315">
        <v>1.27772764731266</v>
      </c>
      <c r="IH315">
        <v>1.8364417260486201</v>
      </c>
      <c r="II315" s="1">
        <v>-2.5500375437551301E-15</v>
      </c>
      <c r="IJ315" s="1">
        <v>2.1806503738925499E-11</v>
      </c>
      <c r="IK315">
        <v>27.591313199867599</v>
      </c>
      <c r="IL315" s="1">
        <v>7.9721273527413006E-14</v>
      </c>
      <c r="IM315" s="1">
        <v>1.63619168187739E-14</v>
      </c>
      <c r="IN315" s="1">
        <v>1.6794751144977701E-12</v>
      </c>
      <c r="IO315" s="1">
        <v>-3.3253771757024198E-12</v>
      </c>
      <c r="IP315">
        <v>1.8364417260483901</v>
      </c>
      <c r="IQ315" s="1">
        <v>1.4818426918102601E-12</v>
      </c>
      <c r="IR315" s="1">
        <v>-4.9613132426710904E-12</v>
      </c>
      <c r="IS315">
        <v>1.87643174259481</v>
      </c>
      <c r="IT315">
        <v>1.8764317425949699</v>
      </c>
      <c r="IU315">
        <v>1.84683614292749</v>
      </c>
      <c r="IV315">
        <v>1.87643174259488</v>
      </c>
      <c r="IW315">
        <v>1.8364417260483801</v>
      </c>
      <c r="IX315">
        <v>1.8764317425949499</v>
      </c>
      <c r="IY315">
        <v>0.37064657003843299</v>
      </c>
      <c r="IZ315">
        <v>1.8468361429276601</v>
      </c>
      <c r="JA315">
        <v>1.87643174259486</v>
      </c>
      <c r="JB315">
        <v>1.83644172604849</v>
      </c>
      <c r="JC315" s="1">
        <v>-1.83421713460501E-14</v>
      </c>
      <c r="JD315" s="1">
        <v>5.8717028000347397E-15</v>
      </c>
      <c r="JE315" s="1">
        <v>1.93572566490285E-12</v>
      </c>
      <c r="JF315" s="1">
        <v>-7.9100240315550202E-13</v>
      </c>
      <c r="JG315" s="1">
        <v>4.7026973704050103E-12</v>
      </c>
      <c r="JH315">
        <v>19.042432995039299</v>
      </c>
      <c r="JI315" s="1">
        <v>-3.6371751042820001E-13</v>
      </c>
      <c r="JJ315" s="1">
        <v>-9.0791803312971004E-14</v>
      </c>
      <c r="JK315" s="1">
        <v>-2.8577002634149098E-13</v>
      </c>
      <c r="JL315" s="1">
        <v>4.5454746749834002E-14</v>
      </c>
      <c r="JM315" s="1">
        <v>1.7375240877021899E-12</v>
      </c>
      <c r="JN315" s="1">
        <v>-8.7325118508650903E-13</v>
      </c>
      <c r="JO315" s="1">
        <v>2.1480152565871701E-12</v>
      </c>
      <c r="JP315">
        <v>1.83644172604845</v>
      </c>
      <c r="JQ315" s="1">
        <v>-2.34297952959405E-13</v>
      </c>
      <c r="JR315">
        <v>1.83644172604851</v>
      </c>
      <c r="JS315">
        <v>0.37064657003861101</v>
      </c>
      <c r="JT315">
        <v>1.8764317425949799</v>
      </c>
      <c r="JU315" s="1">
        <v>-1.4787213699995201E-12</v>
      </c>
      <c r="JV315">
        <v>1.83947261113636</v>
      </c>
      <c r="JW315" s="1">
        <v>4.6872667714078898E-14</v>
      </c>
      <c r="JX315">
        <v>1.8468361429275699</v>
      </c>
      <c r="JY315">
        <v>1.8437809637519</v>
      </c>
      <c r="JZ315">
        <v>0.37183490106453798</v>
      </c>
      <c r="KA315">
        <v>1.83644172604851</v>
      </c>
      <c r="KB315" s="1">
        <v>-1.7249993986591901E-11</v>
      </c>
      <c r="KC315" s="1">
        <v>6.08760188416164E-14</v>
      </c>
      <c r="KD315" s="1">
        <v>-6.44753516888897E-13</v>
      </c>
      <c r="KE315">
        <v>1.8764317425949499</v>
      </c>
      <c r="KF315">
        <v>1.8764317425947299</v>
      </c>
      <c r="KG315">
        <v>1.8364417260482899</v>
      </c>
      <c r="KH315">
        <v>30.440616683277302</v>
      </c>
      <c r="KI315">
        <v>1.83644172604852</v>
      </c>
      <c r="KJ315">
        <v>1.83644172604852</v>
      </c>
      <c r="KK315">
        <v>4.1396015821741301</v>
      </c>
      <c r="KL315">
        <v>1.83644172604845</v>
      </c>
      <c r="KM315" s="1">
        <v>-1.8582268441380001E-13</v>
      </c>
      <c r="KN315" s="1">
        <v>-4.4176668787883199E-14</v>
      </c>
      <c r="KO315" s="1">
        <v>-1.8819056326708999E-15</v>
      </c>
      <c r="KP315" s="1">
        <v>3.0553327793890298E-14</v>
      </c>
      <c r="KQ315" s="1">
        <v>-4.1995178243910698E-13</v>
      </c>
      <c r="KR315">
        <v>29.018158903186599</v>
      </c>
      <c r="KS315">
        <v>1.8364417260485799</v>
      </c>
      <c r="KT315">
        <v>1.87643174259485</v>
      </c>
      <c r="KU315">
        <v>1.87643174259491</v>
      </c>
      <c r="KV315">
        <v>1.9484897612890699</v>
      </c>
      <c r="KW315">
        <v>0.38326129241837298</v>
      </c>
      <c r="KX315">
        <v>12.1033801497552</v>
      </c>
      <c r="KY315">
        <v>1.8364417260489001</v>
      </c>
      <c r="KZ315">
        <v>1.8364417260483901</v>
      </c>
      <c r="LA315" s="1">
        <v>-6.5556809261212804E-12</v>
      </c>
      <c r="LB315">
        <v>1.8364417260481201</v>
      </c>
      <c r="LC315" s="1">
        <v>3.5810099164374703E-14</v>
      </c>
      <c r="LD315" s="1">
        <v>-3.7076511600478499E-14</v>
      </c>
      <c r="LE315" s="1">
        <v>3.3495917018113101E-12</v>
      </c>
      <c r="LF315">
        <v>1.8364417260485</v>
      </c>
      <c r="LG315">
        <v>1.83644172604848</v>
      </c>
      <c r="LH315">
        <v>1.29008169751835</v>
      </c>
      <c r="LI315">
        <v>1.83644172604844</v>
      </c>
      <c r="LJ315">
        <v>1.87643174259489</v>
      </c>
      <c r="LK315">
        <v>1.8364417260379999</v>
      </c>
      <c r="LL315" s="1">
        <v>9.2895952107921204E-12</v>
      </c>
      <c r="LM315">
        <v>1.8364417260485899</v>
      </c>
      <c r="LN315">
        <v>1.87643174259493</v>
      </c>
      <c r="LO315">
        <v>1.8364417260484101</v>
      </c>
      <c r="LP315" s="1">
        <v>-1.4295493731234899E-10</v>
      </c>
      <c r="LQ315">
        <v>1.87643174259492</v>
      </c>
      <c r="LR315">
        <v>1.87643174259483</v>
      </c>
      <c r="LS315">
        <v>1.8364417260485699</v>
      </c>
      <c r="LT315">
        <v>9.8566661597977401</v>
      </c>
      <c r="LU315" s="1">
        <v>-3.0417714934366901E-12</v>
      </c>
      <c r="LV315">
        <v>1.87643174259492</v>
      </c>
      <c r="LW315">
        <v>1.8364417260484101</v>
      </c>
      <c r="LX315">
        <v>1.4063940134792401</v>
      </c>
      <c r="LY315">
        <v>1.87643174258737</v>
      </c>
      <c r="LZ315">
        <v>1.8364417260483099</v>
      </c>
      <c r="MA315" s="1">
        <v>-1.5588833592033101E-12</v>
      </c>
      <c r="MB315">
        <v>1.8364417260483501</v>
      </c>
      <c r="MC315">
        <v>1.8764317425947901</v>
      </c>
      <c r="MD315">
        <v>35.222295055213301</v>
      </c>
      <c r="ME315" s="1">
        <v>-2.6560372836018499E-13</v>
      </c>
      <c r="MF315" s="1">
        <v>-6.0338042358528805E-13</v>
      </c>
      <c r="MG315">
        <v>1.27830261352463</v>
      </c>
      <c r="MH315" s="1">
        <v>-2.9545192997457799E-13</v>
      </c>
      <c r="MI315">
        <v>1.8364417260483199</v>
      </c>
      <c r="MJ315">
        <v>1.8764317425949</v>
      </c>
      <c r="MK315">
        <v>1.83644172604842</v>
      </c>
      <c r="ML315" s="1">
        <v>4.0420118938270398E-12</v>
      </c>
      <c r="MM315" s="1">
        <v>5.7360292377266902E-14</v>
      </c>
      <c r="MN315" s="1">
        <v>-4.2126887726031199E-14</v>
      </c>
      <c r="MO315" s="1">
        <v>-1.3349109459907199E-12</v>
      </c>
      <c r="MP315">
        <v>1.8364417260484001</v>
      </c>
      <c r="MQ315">
        <v>1.83644172604842</v>
      </c>
      <c r="MR315" s="1">
        <v>2.6431390283535399E-12</v>
      </c>
      <c r="MS315">
        <v>1.8764317425947801</v>
      </c>
      <c r="MT315">
        <v>1.8364417260485599</v>
      </c>
      <c r="MU315" s="1">
        <v>-2.4082628078505901E-14</v>
      </c>
      <c r="MV315">
        <v>1.8364417260486601</v>
      </c>
      <c r="MW315">
        <v>1.83644172604844</v>
      </c>
      <c r="MX315">
        <v>1.8764317425949599</v>
      </c>
      <c r="MY315">
        <v>1.8364417260486501</v>
      </c>
      <c r="MZ315">
        <v>1.83644172604847</v>
      </c>
      <c r="NA315">
        <v>1.8364417260483901</v>
      </c>
      <c r="NB315">
        <v>1.8764317425946699</v>
      </c>
      <c r="NC315">
        <v>1.83947261113655</v>
      </c>
      <c r="ND315">
        <v>1.83644172604845</v>
      </c>
      <c r="NE315" s="1">
        <v>-4.7791569570559803E-13</v>
      </c>
      <c r="NF315" s="1">
        <v>1.46167364872883E-12</v>
      </c>
      <c r="NG315">
        <v>0.37064657003839202</v>
      </c>
      <c r="NH315">
        <v>1.8764317425949499</v>
      </c>
      <c r="NI315" s="1">
        <v>-7.5682887083955894E-15</v>
      </c>
      <c r="NJ315" s="1">
        <v>-1.35415246712176E-12</v>
      </c>
      <c r="NK315" s="1">
        <v>-3.8176684044865199E-13</v>
      </c>
      <c r="NL315" s="1">
        <v>-2.5751423993689299E-12</v>
      </c>
      <c r="NM315" s="1">
        <v>5.0549949779365998E-11</v>
      </c>
      <c r="NN315">
        <v>1.8364417260482999</v>
      </c>
      <c r="NO315">
        <v>1.83644172604852</v>
      </c>
      <c r="NP315">
        <v>38.036184190035002</v>
      </c>
      <c r="NQ315">
        <v>1.83644172604847</v>
      </c>
      <c r="NR315" s="1">
        <v>-7.8492046383585399E-12</v>
      </c>
      <c r="NS315">
        <v>1.87643174259488</v>
      </c>
      <c r="NT315">
        <v>1.83644172604845</v>
      </c>
      <c r="NU315">
        <v>1.87643174259483</v>
      </c>
      <c r="NV315">
        <v>1.8394726111363799</v>
      </c>
      <c r="NW315" s="1">
        <v>-7.3578682496416903E-13</v>
      </c>
      <c r="NX315" s="1">
        <v>-2.7289422363221801E-13</v>
      </c>
      <c r="NY315">
        <v>1.8364417260485499</v>
      </c>
      <c r="NZ315">
        <v>1.8364417260483601</v>
      </c>
      <c r="OA315">
        <v>32.128429633339003</v>
      </c>
      <c r="OB315" s="1">
        <v>-5.7964308301271401E-13</v>
      </c>
      <c r="OC315" s="1">
        <v>-3.05117179687676E-13</v>
      </c>
      <c r="OD315" s="1">
        <v>-1.8610560974263999E-14</v>
      </c>
      <c r="OE315" s="1">
        <v>1.8993451812830699E-14</v>
      </c>
      <c r="OF315" s="1">
        <v>5.7546764373612597E-14</v>
      </c>
      <c r="OG315">
        <v>1.83644172604736</v>
      </c>
      <c r="OH315" s="1">
        <v>-2.84061727866651E-13</v>
      </c>
      <c r="OI315" s="1">
        <v>2.1094880027653499E-13</v>
      </c>
      <c r="OJ315" s="1">
        <v>-4.74956038925245E-12</v>
      </c>
      <c r="OK315" s="1">
        <v>2.3738843945626501E-14</v>
      </c>
      <c r="OL315">
        <v>1.87643174258961</v>
      </c>
      <c r="OM315">
        <v>1.8764317425947901</v>
      </c>
      <c r="ON315">
        <v>1.8764317425978101</v>
      </c>
      <c r="OO315">
        <v>1.8364417260485699</v>
      </c>
      <c r="OP315">
        <v>1.87643174259455</v>
      </c>
      <c r="OQ315">
        <v>1.8364417260485499</v>
      </c>
      <c r="OR315">
        <v>1.83947261113654</v>
      </c>
      <c r="OS315">
        <v>1.87643174259493</v>
      </c>
      <c r="OT315">
        <v>10.8565429072263</v>
      </c>
      <c r="OU315">
        <v>1.83644172604817</v>
      </c>
      <c r="OV315">
        <v>1.8364417260484101</v>
      </c>
      <c r="OW315">
        <v>1.30111524753646</v>
      </c>
      <c r="OX315">
        <v>1.87643174259489</v>
      </c>
      <c r="OY315">
        <v>1.83644172604926</v>
      </c>
      <c r="OZ315">
        <v>1.8394726111363899</v>
      </c>
      <c r="PA315">
        <v>1.87643174259489</v>
      </c>
      <c r="PB315" s="1">
        <v>3.8103812840273598E-13</v>
      </c>
      <c r="PC315">
        <v>1.62399472079254</v>
      </c>
      <c r="PD315" s="1">
        <v>1.1098781938736101E-12</v>
      </c>
      <c r="PE315">
        <v>1.8364417260483099</v>
      </c>
      <c r="PF315" s="1">
        <v>4.4326319409854798E-13</v>
      </c>
      <c r="PG315">
        <v>10.8565429072285</v>
      </c>
      <c r="PH315" s="1">
        <v>-1.13225190414329E-10</v>
      </c>
      <c r="PI315">
        <v>1.8364417261410699</v>
      </c>
      <c r="PJ315" s="1">
        <v>-2.2597547908166399E-15</v>
      </c>
      <c r="PK315">
        <v>1.8764317425964101</v>
      </c>
      <c r="PL315">
        <v>14.1684338602154</v>
      </c>
      <c r="PM315" s="1">
        <v>-2.1225914735270601E-12</v>
      </c>
      <c r="PN315" s="1">
        <v>-4.7753337265695297E-13</v>
      </c>
      <c r="PO315" s="1">
        <v>-4.9031650576835599E-13</v>
      </c>
      <c r="PP315" s="1">
        <v>5.7545986531155602E-12</v>
      </c>
      <c r="PQ315">
        <v>1.8364417260485599</v>
      </c>
      <c r="PR315">
        <v>1.2789837979177301</v>
      </c>
      <c r="PS315">
        <v>1.87643174259493</v>
      </c>
      <c r="PT315">
        <v>1.87643174259485</v>
      </c>
      <c r="PU315" s="1">
        <v>2.8267636592726899E-12</v>
      </c>
      <c r="PV315">
        <v>1.8364417260482799</v>
      </c>
      <c r="PW315" s="1">
        <v>7.8053208377696906E-12</v>
      </c>
      <c r="PX315" s="1">
        <v>-2.9912711159027398E-12</v>
      </c>
      <c r="PY315" s="1">
        <v>1.7500913893796501E-12</v>
      </c>
      <c r="PZ315" s="1">
        <v>-9.6415231769800197E-14</v>
      </c>
      <c r="QA315" s="1">
        <v>-1.89219203512396E-13</v>
      </c>
      <c r="QB315" s="1">
        <v>-7.3056361171710797E-14</v>
      </c>
      <c r="QC315" s="1">
        <v>-1.69891344220837E-14</v>
      </c>
      <c r="QD315" s="1">
        <v>-1.4145982827935199E-12</v>
      </c>
      <c r="QE315">
        <v>1.8764317425942001</v>
      </c>
      <c r="QF315">
        <v>1.87643174259484</v>
      </c>
      <c r="QG315">
        <v>1.30045654673976</v>
      </c>
      <c r="QH315">
        <v>24.485897219414301</v>
      </c>
      <c r="QI315">
        <v>1.8364417260485999</v>
      </c>
      <c r="QJ315">
        <v>1.8764317425945201</v>
      </c>
      <c r="QK315" s="1">
        <v>5.6691865884947496E-13</v>
      </c>
      <c r="QL315" s="1">
        <v>-1.4675633391872299E-11</v>
      </c>
      <c r="QM315" s="1">
        <v>-3.2938433151501499E-13</v>
      </c>
      <c r="QN315" s="1">
        <v>-5.4274807411789802E-14</v>
      </c>
      <c r="QO315" s="1">
        <v>-2.1574147624486799E-14</v>
      </c>
      <c r="QP315">
        <v>1.83644172604876</v>
      </c>
      <c r="QQ315" s="1">
        <v>-5.6169059538732598E-11</v>
      </c>
      <c r="QR315" s="1">
        <v>2.03771071979871E-13</v>
      </c>
      <c r="QS315" s="1">
        <v>-1.7609136804779299E-14</v>
      </c>
      <c r="QT315">
        <v>1.27817699400951</v>
      </c>
      <c r="QU315">
        <v>1.83644172604848</v>
      </c>
      <c r="QV315">
        <v>1.8764317425947901</v>
      </c>
      <c r="QW315" s="1">
        <v>2.9792291456076502E-14</v>
      </c>
      <c r="QX315">
        <v>1.8364417260485599</v>
      </c>
      <c r="QY315" s="1">
        <v>5.2663257731765797E-14</v>
      </c>
      <c r="QZ315" s="1">
        <v>1.0095644941539E-13</v>
      </c>
      <c r="RA315" s="1">
        <v>-1.4675352451830299E-12</v>
      </c>
      <c r="RB315" s="1">
        <v>-1.10513329906757E-12</v>
      </c>
      <c r="RC315">
        <v>1.8764317425947801</v>
      </c>
      <c r="RD315">
        <v>9.2425818968581606</v>
      </c>
      <c r="RE315">
        <v>1.87643174259454</v>
      </c>
      <c r="RF315" s="1">
        <v>-6.2701450785882797E-13</v>
      </c>
      <c r="RG315">
        <v>1.83644172604897</v>
      </c>
      <c r="RH315">
        <v>1.87643174259065</v>
      </c>
      <c r="RI315" s="1">
        <v>-1.8435694164864401E-11</v>
      </c>
      <c r="RJ315" s="1">
        <v>-3.29705266302522E-12</v>
      </c>
      <c r="RK315" s="1">
        <v>-2.39758434263803E-12</v>
      </c>
      <c r="RL315" s="1">
        <v>-8.7406309620144704E-14</v>
      </c>
      <c r="RM315">
        <v>18.243083905723399</v>
      </c>
      <c r="RN315">
        <v>1.8764317425947099</v>
      </c>
      <c r="SG315">
        <f>COUNTIF(B315:SF315,"&gt;0.1")</f>
        <v>270</v>
      </c>
    </row>
    <row r="316" spans="1:501" x14ac:dyDescent="0.2">
      <c r="A316" t="s">
        <v>426</v>
      </c>
      <c r="B316">
        <v>0.37183490106511302</v>
      </c>
      <c r="C316" s="1">
        <v>1.87186252448419E-16</v>
      </c>
      <c r="D316">
        <v>0</v>
      </c>
      <c r="E316">
        <v>1.8364417260484001</v>
      </c>
      <c r="F316" s="1">
        <v>2.39307081315645E-14</v>
      </c>
      <c r="G316" s="1">
        <v>3.3099045206388398E-14</v>
      </c>
      <c r="H316" s="1">
        <v>5.6525304597982302E-14</v>
      </c>
      <c r="I316" s="1">
        <v>-3.8567702190529298E-17</v>
      </c>
      <c r="J316" s="1">
        <v>-2.36696914433375E-14</v>
      </c>
      <c r="K316">
        <v>0.37183490106450301</v>
      </c>
      <c r="L316">
        <v>1.83644172604819</v>
      </c>
      <c r="M316" s="1">
        <v>-3.6839613340840699E-14</v>
      </c>
      <c r="N316">
        <v>1.83644172604853</v>
      </c>
      <c r="O316" s="1">
        <v>1.3073322453622499E-15</v>
      </c>
      <c r="P316">
        <v>1.83644172604853</v>
      </c>
      <c r="Q316">
        <v>1.83644172604821</v>
      </c>
      <c r="R316">
        <v>1.8764317425947701</v>
      </c>
      <c r="S316" s="1">
        <v>6.1673195846613999E-15</v>
      </c>
      <c r="T316" s="1">
        <v>1.8995208606834199E-13</v>
      </c>
      <c r="U316">
        <v>1.83644172604846</v>
      </c>
      <c r="V316">
        <v>1.87643174259489</v>
      </c>
      <c r="W316" s="1">
        <v>1.83759156132415E-13</v>
      </c>
      <c r="X316">
        <v>1.8764317425949</v>
      </c>
      <c r="Y316">
        <v>0.38487849443146699</v>
      </c>
      <c r="Z316">
        <v>1.83644172604848</v>
      </c>
      <c r="AA316">
        <v>1.83644172604931</v>
      </c>
      <c r="AB316">
        <v>13.2728928169814</v>
      </c>
      <c r="AC316" s="1">
        <v>-7.8957543954623797E-16</v>
      </c>
      <c r="AD316" s="1">
        <v>6.6464769868587702E-14</v>
      </c>
      <c r="AE316">
        <v>1.8364417260486201</v>
      </c>
      <c r="AF316" s="1">
        <v>-1.11555188345126E-14</v>
      </c>
      <c r="AG316" s="1">
        <v>-1.12683457865943E-14</v>
      </c>
      <c r="AH316">
        <v>0.37183490106439898</v>
      </c>
      <c r="AI316">
        <v>1.87643174259483</v>
      </c>
      <c r="AJ316">
        <v>1.8364417260483601</v>
      </c>
      <c r="AK316">
        <v>6.3109205029092799</v>
      </c>
      <c r="AL316">
        <v>1.8764317425947901</v>
      </c>
      <c r="AM316">
        <v>1.83644172604825</v>
      </c>
      <c r="AN316" s="1">
        <v>-2.74512961452162E-14</v>
      </c>
      <c r="AO316">
        <v>1.83644172604824</v>
      </c>
      <c r="AP316" s="1">
        <v>-3.0452588666032397E-14</v>
      </c>
      <c r="AQ316">
        <v>1.83644172604845</v>
      </c>
      <c r="AR316">
        <v>6.4445076714721301</v>
      </c>
      <c r="AS316" s="1">
        <v>6.6728689076990905E-14</v>
      </c>
      <c r="AT316" s="1">
        <v>3.9781650082609099E-14</v>
      </c>
      <c r="AU316" s="1">
        <v>-4.00775596087136E-16</v>
      </c>
      <c r="AV316" s="1">
        <v>5.1917445315543797E-12</v>
      </c>
      <c r="AW316" s="1">
        <v>-2.25440657142823E-15</v>
      </c>
      <c r="AX316" s="1">
        <v>1.03835930146996E-15</v>
      </c>
      <c r="AY316">
        <v>1.8764317425947601</v>
      </c>
      <c r="AZ316">
        <v>1.8764317425950201</v>
      </c>
      <c r="BA316">
        <v>11.482295768695099</v>
      </c>
      <c r="BB316">
        <v>1.8364417260482699</v>
      </c>
      <c r="BC316">
        <v>1.8364417260480199</v>
      </c>
      <c r="BD316" s="1">
        <v>-4.0007824783703497E-15</v>
      </c>
      <c r="BE316">
        <v>1.8394726111361901</v>
      </c>
      <c r="BF316" s="1">
        <v>-1.0406126790236601E-15</v>
      </c>
      <c r="BG316" s="1">
        <v>-5.1139680135160598E-14</v>
      </c>
      <c r="BH316">
        <v>1.8364417260482599</v>
      </c>
      <c r="BI316" s="1">
        <v>4.1793284713288696E-15</v>
      </c>
      <c r="BJ316" s="1">
        <v>1.4451227906588299E-13</v>
      </c>
      <c r="BK316">
        <v>1.8364417260483199</v>
      </c>
      <c r="BL316">
        <v>1.8364417260485499</v>
      </c>
      <c r="BM316" s="1">
        <v>1.7668872053562901E-14</v>
      </c>
      <c r="BN316" s="1">
        <v>-9.2031578170606907E-15</v>
      </c>
      <c r="BO316">
        <v>1.83644172604817</v>
      </c>
      <c r="BP316">
        <v>1.8764317425950501</v>
      </c>
      <c r="BQ316">
        <v>0.30782042368323898</v>
      </c>
      <c r="BR316">
        <v>1.8364417260488299</v>
      </c>
      <c r="BS316">
        <v>1.8364417260486401</v>
      </c>
      <c r="BT316" s="1">
        <v>-7.8847523402704102E-15</v>
      </c>
      <c r="BU316">
        <v>1.8364417260489201</v>
      </c>
      <c r="BV316" s="1">
        <v>-1.9696019395892601E-14</v>
      </c>
      <c r="BW316" s="1">
        <v>3.4255299460748498E-14</v>
      </c>
      <c r="BX316" s="1">
        <v>2.2923839130840698E-14</v>
      </c>
      <c r="BY316">
        <v>1.83644172604853</v>
      </c>
      <c r="BZ316">
        <v>0.37064657003783802</v>
      </c>
      <c r="CA316">
        <v>1.8764317425950301</v>
      </c>
      <c r="CB316">
        <v>1.87643174259485</v>
      </c>
      <c r="CC316" s="1">
        <v>3.6063475589071802E-16</v>
      </c>
      <c r="CD316" s="1">
        <v>-8.8257008838333998E-14</v>
      </c>
      <c r="CE316" s="1">
        <v>-2.72986292109863E-15</v>
      </c>
      <c r="CF316">
        <v>1.87643174259453</v>
      </c>
      <c r="CG316" s="1">
        <v>-3.0612743537045801E-14</v>
      </c>
      <c r="CH316">
        <v>1.83644172604853</v>
      </c>
      <c r="CI316">
        <v>1.83644172604852</v>
      </c>
      <c r="CJ316">
        <v>1.83644172604881</v>
      </c>
      <c r="CK316">
        <v>1.83644172604847</v>
      </c>
      <c r="CL316">
        <v>1.8364417260483901</v>
      </c>
      <c r="CM316" s="1">
        <v>-5.1045725371482401E-14</v>
      </c>
      <c r="CN316" s="1">
        <v>3.0377303799756998E-14</v>
      </c>
      <c r="CO316">
        <v>1.83644172604842</v>
      </c>
      <c r="CP316">
        <v>1.83644172604871</v>
      </c>
      <c r="CQ316">
        <v>1.87643174259426</v>
      </c>
      <c r="CR316">
        <v>1.87643174259487</v>
      </c>
      <c r="CS316">
        <v>1.8364417260489601</v>
      </c>
      <c r="CT316">
        <v>1.87643174259483</v>
      </c>
      <c r="CU316">
        <v>1.87643174258539</v>
      </c>
      <c r="CV316" s="1">
        <v>3.0710201250246602E-13</v>
      </c>
      <c r="CW316">
        <v>1.8364417260483501</v>
      </c>
      <c r="CX316">
        <v>1.83644172604881</v>
      </c>
      <c r="CY316">
        <v>1.8364417260483601</v>
      </c>
      <c r="CZ316" s="1">
        <v>3.1934636331678998E-20</v>
      </c>
      <c r="DA316" s="1">
        <v>2.1280956341775198E-15</v>
      </c>
      <c r="DB316" s="1">
        <v>6.98110408151104E-15</v>
      </c>
      <c r="DC316">
        <v>1.8364417260477299</v>
      </c>
      <c r="DD316" s="1">
        <v>1.00978989467663E-13</v>
      </c>
      <c r="DE316">
        <v>1.8364417260483801</v>
      </c>
      <c r="DF316">
        <v>20.839757998857799</v>
      </c>
      <c r="DG316">
        <v>1.8364417260416701</v>
      </c>
      <c r="DH316">
        <v>1.8364417260478101</v>
      </c>
      <c r="DI316">
        <v>1.8764317425947701</v>
      </c>
      <c r="DJ316">
        <v>1.8364417260484101</v>
      </c>
      <c r="DK316">
        <v>1.87643174259482</v>
      </c>
      <c r="DL316">
        <v>1.83644172604818</v>
      </c>
      <c r="DM316">
        <v>1.83644172604853</v>
      </c>
      <c r="DN316">
        <v>0.371834901064518</v>
      </c>
      <c r="DO316">
        <v>6.4445076714708396</v>
      </c>
      <c r="DP316" s="1">
        <v>2.1028389849396901E-14</v>
      </c>
      <c r="DQ316" s="1">
        <v>1.0139753208205E-15</v>
      </c>
      <c r="DR316">
        <v>1.83947261113632</v>
      </c>
      <c r="DS316">
        <v>0.382684190234792</v>
      </c>
      <c r="DT316">
        <v>1.87643174259482</v>
      </c>
      <c r="DU316" s="1">
        <v>3.9233619551090501E-15</v>
      </c>
      <c r="DV316" s="1">
        <v>-4.0618318471230102E-14</v>
      </c>
      <c r="DW316">
        <v>1.87643174259487</v>
      </c>
      <c r="DX316" s="1">
        <v>-3.7786527918617704E-15</v>
      </c>
      <c r="DY316" s="1">
        <v>1.28997310757475E-14</v>
      </c>
      <c r="DZ316">
        <v>1.8364417260485</v>
      </c>
      <c r="EA316">
        <v>1.8437809637515401</v>
      </c>
      <c r="EB316" s="1">
        <v>4.4777331886166397E-12</v>
      </c>
      <c r="EC316">
        <v>35.222295055212797</v>
      </c>
      <c r="ED316">
        <v>1.7494077087425</v>
      </c>
      <c r="EE316">
        <v>1.38404315376917</v>
      </c>
      <c r="EF316">
        <v>1.8364417260447801</v>
      </c>
      <c r="EG316">
        <v>1.8364417260484001</v>
      </c>
      <c r="EH316">
        <v>1.8394726111364701</v>
      </c>
      <c r="EI316">
        <v>1.8364417260483901</v>
      </c>
      <c r="EJ316">
        <v>1.8364417260485899</v>
      </c>
      <c r="EK316" s="1">
        <v>8.8515445340098599E-15</v>
      </c>
      <c r="EL316">
        <v>1.87643174259491</v>
      </c>
      <c r="EM316" s="1">
        <v>5.9181816062011101E-14</v>
      </c>
      <c r="EN316" s="1">
        <v>-2.5224239193931801E-13</v>
      </c>
      <c r="EO316">
        <v>1.83644172604848</v>
      </c>
      <c r="EP316">
        <v>6.4445076714725102</v>
      </c>
      <c r="EQ316" s="1">
        <v>-1.5820662372848399E-13</v>
      </c>
      <c r="ER316">
        <v>1.87643174259515</v>
      </c>
      <c r="ES316">
        <v>1.8364417260489601</v>
      </c>
      <c r="ET316" s="1">
        <v>5.0197300238165398E-15</v>
      </c>
      <c r="EU316" s="1">
        <v>-3.1338744679969699E-15</v>
      </c>
      <c r="EV316">
        <v>1.8764317425946599</v>
      </c>
      <c r="EW316">
        <v>1.83644172604901</v>
      </c>
      <c r="EX316">
        <v>6.4445076714721301</v>
      </c>
      <c r="EY316">
        <v>1.8364417260486601</v>
      </c>
      <c r="EZ316">
        <v>1.8364417260483299</v>
      </c>
      <c r="FA316" s="1">
        <v>3.0021756851509799E-15</v>
      </c>
      <c r="FB316" s="1">
        <v>-1.1271020619749401E-14</v>
      </c>
      <c r="FC316" s="1">
        <v>-8.8201505700037E-15</v>
      </c>
      <c r="FD316">
        <v>1.87643174259488</v>
      </c>
      <c r="FE316">
        <v>6.44450767147229</v>
      </c>
      <c r="FF316">
        <v>1.8364417260485</v>
      </c>
      <c r="FG316">
        <v>45.682160271083703</v>
      </c>
      <c r="FH316" s="1">
        <v>1.5461345179278699E-14</v>
      </c>
      <c r="FI316">
        <v>1.8364417260482799</v>
      </c>
      <c r="FJ316">
        <v>1.83644172604846</v>
      </c>
      <c r="FK316">
        <v>1.84378096375139</v>
      </c>
      <c r="FL316" s="1">
        <v>3.1151932184985602E-14</v>
      </c>
      <c r="FM316" s="1">
        <v>-1.86370598857475E-16</v>
      </c>
      <c r="FN316">
        <v>1.87643174259488</v>
      </c>
      <c r="FO316">
        <v>1.83644172604847</v>
      </c>
      <c r="FP316">
        <v>1.8364417260485899</v>
      </c>
      <c r="FQ316">
        <v>1.87643174259487</v>
      </c>
      <c r="FR316">
        <v>1.8364417260486401</v>
      </c>
      <c r="FS316" s="1">
        <v>1.45624113435322E-15</v>
      </c>
      <c r="FT316">
        <v>1.8764317425947701</v>
      </c>
      <c r="FU316">
        <v>1.87643174259489</v>
      </c>
      <c r="FV316">
        <v>1.8364417260483299</v>
      </c>
      <c r="FW316">
        <v>1.8364417260485499</v>
      </c>
      <c r="FX316" s="1">
        <v>2.5431323432794901E-14</v>
      </c>
      <c r="FY316" s="1">
        <v>1.1073971057981501E-15</v>
      </c>
      <c r="FZ316" s="1">
        <v>-8.5017289199557193E-15</v>
      </c>
      <c r="GA316" s="1">
        <v>9.8870825909293594E-15</v>
      </c>
      <c r="GB316">
        <v>1.8364417260486501</v>
      </c>
      <c r="GC316">
        <v>1.8364417260482999</v>
      </c>
      <c r="GD316">
        <v>1.83644172604814</v>
      </c>
      <c r="GE316">
        <v>1.8364417260485999</v>
      </c>
      <c r="GF316">
        <v>1.8364417260483199</v>
      </c>
      <c r="GG316">
        <v>1.8764317425947901</v>
      </c>
      <c r="GH316">
        <v>1.83644172604845</v>
      </c>
      <c r="GI316">
        <v>1.8364417260486099</v>
      </c>
      <c r="GJ316">
        <v>1.8364417260485999</v>
      </c>
      <c r="GK316">
        <v>1.87643174259402</v>
      </c>
      <c r="GL316" s="1">
        <v>1.25934095579322E-14</v>
      </c>
      <c r="GM316">
        <v>1.8364417260485399</v>
      </c>
      <c r="GN316">
        <v>1.83644172604845</v>
      </c>
      <c r="GO316">
        <v>1.8364417260497701</v>
      </c>
      <c r="GP316">
        <v>6.4368256521664797</v>
      </c>
      <c r="GQ316">
        <v>1.8764317425949499</v>
      </c>
      <c r="GR316" s="1">
        <v>-1.0348854033797899E-15</v>
      </c>
      <c r="GS316" s="1">
        <v>3.2596596810471301E-13</v>
      </c>
      <c r="GT316">
        <v>1.8364417260485599</v>
      </c>
      <c r="GU316">
        <v>1.8364417260484001</v>
      </c>
      <c r="GV316">
        <v>1.8364417260482799</v>
      </c>
      <c r="GW316">
        <v>1.8364417260479899</v>
      </c>
      <c r="GX316">
        <v>1.83644172604905</v>
      </c>
      <c r="GY316" s="1">
        <v>-3.43551409298325E-15</v>
      </c>
      <c r="GZ316">
        <v>1.83644172604873</v>
      </c>
      <c r="HA316" s="1">
        <v>6.5442529095054005E-14</v>
      </c>
      <c r="HB316">
        <v>6.4445076714723504</v>
      </c>
      <c r="HC316">
        <v>1.8364417260483601</v>
      </c>
      <c r="HD316" s="1">
        <v>-1.64895810079571E-28</v>
      </c>
      <c r="HE316" s="1">
        <v>-3.5552588843714202E-15</v>
      </c>
      <c r="HF316">
        <v>1.37293098092372</v>
      </c>
      <c r="HG316" s="1">
        <v>6.7019839592750196E-15</v>
      </c>
      <c r="HH316" s="1">
        <v>9.8147303887619605E-16</v>
      </c>
      <c r="HI316" s="1">
        <v>-7.2443080445731295E-14</v>
      </c>
      <c r="HJ316">
        <v>1.8764317425961099</v>
      </c>
      <c r="HK316" s="1">
        <v>3.9458328032936298E-16</v>
      </c>
      <c r="HL316">
        <v>0.307753288529793</v>
      </c>
      <c r="HM316" s="1">
        <v>-2.2064000404928201E-15</v>
      </c>
      <c r="HN316" s="1">
        <v>-2.5303221884316602E-15</v>
      </c>
      <c r="HO316" s="1">
        <v>1.9065618502861701E-14</v>
      </c>
      <c r="HP316" s="1">
        <v>-1.8475043495477701E-16</v>
      </c>
      <c r="HQ316">
        <v>1.8364417260486201</v>
      </c>
      <c r="HR316">
        <v>1.83644172604874</v>
      </c>
      <c r="HS316">
        <v>33.810301167857702</v>
      </c>
      <c r="HT316">
        <v>1.8764317425949599</v>
      </c>
      <c r="HU316" s="1">
        <v>1.42750305064233E-12</v>
      </c>
      <c r="HV316" s="1">
        <v>-2.19512850548664E-16</v>
      </c>
      <c r="HW316" s="1">
        <v>3.1384326787863998E-14</v>
      </c>
      <c r="HX316">
        <v>1.8764317425949899</v>
      </c>
      <c r="HY316">
        <v>6.4445076714722198</v>
      </c>
      <c r="HZ316" s="1">
        <v>3.3288885274914399E-15</v>
      </c>
      <c r="IA316" s="1">
        <v>6.2283191734060506E-14</v>
      </c>
      <c r="IB316">
        <v>1.84683614292746</v>
      </c>
      <c r="IC316">
        <v>1.87643174259488</v>
      </c>
      <c r="ID316">
        <v>1.8364417260482699</v>
      </c>
      <c r="IE316">
        <v>1.8764317425948001</v>
      </c>
      <c r="IF316" s="1">
        <v>-1.5525204125507E-14</v>
      </c>
      <c r="IG316">
        <v>1.8468361429273701</v>
      </c>
      <c r="IH316" s="1">
        <v>4.6886521390513803E-15</v>
      </c>
      <c r="II316" s="1">
        <v>1.50625878712878E-14</v>
      </c>
      <c r="IJ316">
        <v>1.8364417260484101</v>
      </c>
      <c r="IK316" s="1">
        <v>1.2848942919114699E-13</v>
      </c>
      <c r="IL316">
        <v>1.83644172604736</v>
      </c>
      <c r="IM316" s="1">
        <v>4.8048559419583297E-14</v>
      </c>
      <c r="IN316">
        <v>26.718890713724001</v>
      </c>
      <c r="IO316" s="1">
        <v>2.4958960150979599E-13</v>
      </c>
      <c r="IP316">
        <v>1.8364417260482899</v>
      </c>
      <c r="IQ316" s="1">
        <v>5.0522497593395998E-14</v>
      </c>
      <c r="IR316">
        <v>1.8364417260480701</v>
      </c>
      <c r="IS316" s="1">
        <v>-1.7642459233936699E-16</v>
      </c>
      <c r="IT316" s="1">
        <v>-1.7227184927014799E-14</v>
      </c>
      <c r="IU316" s="1">
        <v>-5.6692738301321703E-16</v>
      </c>
      <c r="IV316">
        <v>1.8364417260480801</v>
      </c>
      <c r="IW316">
        <v>1.83644172604908</v>
      </c>
      <c r="IX316" s="1">
        <v>2.1000604736455301E-14</v>
      </c>
      <c r="IY316">
        <v>1.8764317425947601</v>
      </c>
      <c r="IZ316">
        <v>1.83947261113664</v>
      </c>
      <c r="JA316">
        <v>1.83644172604869</v>
      </c>
      <c r="JB316">
        <v>1.8394726111364801</v>
      </c>
      <c r="JC316">
        <v>1.8364417260483401</v>
      </c>
      <c r="JD316">
        <v>1.8468361429275499</v>
      </c>
      <c r="JE316">
        <v>1.8437809637517399</v>
      </c>
      <c r="JF316">
        <v>0.37183490106455702</v>
      </c>
      <c r="JG316">
        <v>1.83644172604842</v>
      </c>
      <c r="JH316" s="1">
        <v>1.10208557259063E-16</v>
      </c>
      <c r="JI316">
        <v>1.6986291357543399</v>
      </c>
      <c r="JJ316">
        <v>1.8364417260483901</v>
      </c>
      <c r="JK316">
        <v>1.8764317425949399</v>
      </c>
      <c r="JL316" s="1">
        <v>4.58569210628953E-16</v>
      </c>
      <c r="JM316">
        <v>1.8364417260481301</v>
      </c>
      <c r="JN316" s="1">
        <v>-1.54086792056972E-14</v>
      </c>
      <c r="JO316" s="1">
        <v>5.5175612943557201E-13</v>
      </c>
      <c r="JP316">
        <v>1.83644172604817</v>
      </c>
      <c r="JQ316">
        <v>1.83644172604824</v>
      </c>
      <c r="JR316">
        <v>1.8364417260484001</v>
      </c>
      <c r="JS316">
        <v>1.8364417260484101</v>
      </c>
      <c r="JT316" s="1">
        <v>9.4804331800797407E-16</v>
      </c>
      <c r="JU316">
        <v>1.8764317425947401</v>
      </c>
      <c r="JV316">
        <v>1.8364417260486801</v>
      </c>
      <c r="JW316">
        <v>1.83644172604846</v>
      </c>
      <c r="JX316">
        <v>34.488122881166099</v>
      </c>
      <c r="JY316">
        <v>1.8364417260486201</v>
      </c>
      <c r="JZ316">
        <v>1.8764317425949599</v>
      </c>
      <c r="KA316">
        <v>6.4368256521664904</v>
      </c>
      <c r="KB316" s="1">
        <v>8.7162722887241803E-15</v>
      </c>
      <c r="KC316" s="1">
        <v>-1.0404950219049399E-14</v>
      </c>
      <c r="KD316" s="1">
        <v>-1.96496979355003E-15</v>
      </c>
      <c r="KE316">
        <v>1.8364417260486501</v>
      </c>
      <c r="KF316">
        <v>1.8764317425944399</v>
      </c>
      <c r="KG316">
        <v>1.83644172604851</v>
      </c>
      <c r="KH316">
        <v>1.83644172604849</v>
      </c>
      <c r="KI316">
        <v>0.30784433454730198</v>
      </c>
      <c r="KJ316">
        <v>1.8364417260480199</v>
      </c>
      <c r="KK316" s="1">
        <v>-2.03202538675832E-16</v>
      </c>
      <c r="KL316">
        <v>1.8364417260484101</v>
      </c>
      <c r="KM316" s="1">
        <v>-1.02962954651242E-14</v>
      </c>
      <c r="KN316">
        <v>1.8364417260485399</v>
      </c>
      <c r="KO316" s="1">
        <v>-2.6439147758363301E-14</v>
      </c>
      <c r="KP316" s="1">
        <v>-2.1260137465945102E-14</v>
      </c>
      <c r="KQ316">
        <v>6.4445076714720502</v>
      </c>
      <c r="KR316" s="1">
        <v>-3.71618054791621E-15</v>
      </c>
      <c r="KS316">
        <v>1.8364417260483099</v>
      </c>
      <c r="KT316">
        <v>1.87643174259493</v>
      </c>
      <c r="KU316">
        <v>1.8764317425927799</v>
      </c>
      <c r="KV316" s="1">
        <v>4.1011576239178998E-14</v>
      </c>
      <c r="KW316" s="1">
        <v>-4.25755596770158E-14</v>
      </c>
      <c r="KX316">
        <v>15.357682152082401</v>
      </c>
      <c r="KY316">
        <v>1.8394726111364701</v>
      </c>
      <c r="KZ316" s="1">
        <v>9.1368036132526997E-14</v>
      </c>
      <c r="LA316" s="1">
        <v>-2.69563007922147E-13</v>
      </c>
      <c r="LB316">
        <v>1.8764317425947601</v>
      </c>
      <c r="LC316" s="1">
        <v>-1.06986656573273E-14</v>
      </c>
      <c r="LD316">
        <v>1.8364417260483801</v>
      </c>
      <c r="LE316">
        <v>1.8764317425949499</v>
      </c>
      <c r="LF316" s="1">
        <v>4.4116995605539498E-14</v>
      </c>
      <c r="LG316">
        <v>6.4445076714715102</v>
      </c>
      <c r="LH316" s="1">
        <v>-3.6477511772216202E-17</v>
      </c>
      <c r="LI316">
        <v>1.83644172604844</v>
      </c>
      <c r="LJ316" s="1">
        <v>-1.3366195962903099E-16</v>
      </c>
      <c r="LK316">
        <v>1.83644172604876</v>
      </c>
      <c r="LL316" s="1">
        <v>3.6155137718749902E-13</v>
      </c>
      <c r="LM316" s="1">
        <v>-1.8034051222788899E-13</v>
      </c>
      <c r="LN316">
        <v>0.371834901064717</v>
      </c>
      <c r="LO316">
        <v>0.382684190233816</v>
      </c>
      <c r="LP316" s="1">
        <v>-5.8031203871048801E-16</v>
      </c>
      <c r="LQ316">
        <v>1.8364417260494099</v>
      </c>
      <c r="LR316" s="1">
        <v>2.2437239601256799E-15</v>
      </c>
      <c r="LS316" s="1">
        <v>-2.2330688347942701E-16</v>
      </c>
      <c r="LT316">
        <v>1.8364417260477699</v>
      </c>
      <c r="LU316">
        <v>1.87643174259482</v>
      </c>
      <c r="LV316" s="1">
        <v>-8.1017518484083197E-17</v>
      </c>
      <c r="LW316" s="1">
        <v>-1.35229994739406E-13</v>
      </c>
      <c r="LX316">
        <v>1.8364417260485</v>
      </c>
      <c r="LY316">
        <v>1.8364417260501</v>
      </c>
      <c r="LZ316" s="1">
        <v>-4.2883213886257701E-17</v>
      </c>
      <c r="MA316">
        <v>1.8364417260485799</v>
      </c>
      <c r="MB316">
        <v>1.83644172604819</v>
      </c>
      <c r="MC316">
        <v>1.8364417260483901</v>
      </c>
      <c r="MD316">
        <v>1.8364417260496999</v>
      </c>
      <c r="ME316" s="1">
        <v>-2.2219186878350898E-15</v>
      </c>
      <c r="MF316">
        <v>1.83947261113629</v>
      </c>
      <c r="MG316">
        <v>1.8364417260486099</v>
      </c>
      <c r="MH316" s="1">
        <v>-6.3167618722040597E-14</v>
      </c>
      <c r="MI316" s="1">
        <v>-6.1004298693855101E-15</v>
      </c>
      <c r="MJ316">
        <v>1.87643174259492</v>
      </c>
      <c r="MK316">
        <v>1.83644172604897</v>
      </c>
      <c r="ML316">
        <v>1.8364417260492401</v>
      </c>
      <c r="MM316" s="1">
        <v>2.5370017908967101E-15</v>
      </c>
      <c r="MN316">
        <v>1.83644172604871</v>
      </c>
      <c r="MO316">
        <v>1.8764317425947901</v>
      </c>
      <c r="MP316">
        <v>1.8364417260483701</v>
      </c>
      <c r="MQ316" s="1">
        <v>-4.6714500573784197E-14</v>
      </c>
      <c r="MR316">
        <v>1.83644172605792</v>
      </c>
      <c r="MS316">
        <v>1.8764317425947501</v>
      </c>
      <c r="MT316">
        <v>1.8364417260496799</v>
      </c>
      <c r="MU316" s="1">
        <v>4.9513117041994104E-16</v>
      </c>
      <c r="MV316">
        <v>1.87643174259481</v>
      </c>
      <c r="MW316">
        <v>1.8394726111362201</v>
      </c>
      <c r="MX316">
        <v>6.4445076714747396</v>
      </c>
      <c r="MY316" s="1">
        <v>2.8375308981995601E-14</v>
      </c>
      <c r="MZ316">
        <v>1.8364417260486801</v>
      </c>
      <c r="NA316">
        <v>1.8364417260485</v>
      </c>
      <c r="NB316">
        <v>1.83644172604844</v>
      </c>
      <c r="NC316">
        <v>1.83644172604819</v>
      </c>
      <c r="ND316" s="1">
        <v>-5.5672290147677804E-15</v>
      </c>
      <c r="NE316" s="1">
        <v>2.9417818496583202E-15</v>
      </c>
      <c r="NF316" s="1">
        <v>-8.1038300697010594E-15</v>
      </c>
      <c r="NG316">
        <v>1.8364417260485599</v>
      </c>
      <c r="NH316">
        <v>1.83644172604848</v>
      </c>
      <c r="NI316" s="1">
        <v>-1.40057455166516E-27</v>
      </c>
      <c r="NJ316" s="1">
        <v>-9.6112050407119606E-14</v>
      </c>
      <c r="NK316" s="1">
        <v>-4.0455452494200099E-14</v>
      </c>
      <c r="NL316">
        <v>1.8764317425947199</v>
      </c>
      <c r="NM316">
        <v>1.87643174259491</v>
      </c>
      <c r="NN316">
        <v>1.87643174259484</v>
      </c>
      <c r="NO316" s="1">
        <v>4.2318751353094098E-14</v>
      </c>
      <c r="NP316">
        <v>1.8764317425946799</v>
      </c>
      <c r="NQ316">
        <v>1.8364417260486099</v>
      </c>
      <c r="NR316">
        <v>1.83947261113463</v>
      </c>
      <c r="NS316" s="1">
        <v>2.05502999082996E-14</v>
      </c>
      <c r="NT316" s="1">
        <v>-9.3123526097376399E-34</v>
      </c>
      <c r="NU316">
        <v>1.8764317425947501</v>
      </c>
      <c r="NV316">
        <v>1.87643174259454</v>
      </c>
      <c r="NW316" s="1">
        <v>-2.6861920956550899E-13</v>
      </c>
      <c r="NX316">
        <v>1.83947261113626</v>
      </c>
      <c r="NY316" s="1">
        <v>-2.08551228030611E-16</v>
      </c>
      <c r="NZ316">
        <v>1.6303527325106599</v>
      </c>
      <c r="OA316">
        <v>21.4978852259067</v>
      </c>
      <c r="OB316">
        <v>1.83644172604851</v>
      </c>
      <c r="OC316">
        <v>1.8764317425946699</v>
      </c>
      <c r="OD316" s="1">
        <v>7.6763438693692194E-15</v>
      </c>
      <c r="OE316" s="1">
        <v>2.30499633181135E-14</v>
      </c>
      <c r="OF316">
        <v>1.8364417260485999</v>
      </c>
      <c r="OG316">
        <v>1.83644172605046</v>
      </c>
      <c r="OH316" s="1">
        <v>3.7334147537267498E-14</v>
      </c>
      <c r="OI316" s="1">
        <v>-1.5551633613937499E-13</v>
      </c>
      <c r="OJ316" s="1">
        <v>4.2136697780947197E-14</v>
      </c>
      <c r="OK316">
        <v>1.87643174259485</v>
      </c>
      <c r="OL316" s="1">
        <v>6.0733819216649704E-15</v>
      </c>
      <c r="OM316" s="1">
        <v>4.8833739449824301E-15</v>
      </c>
      <c r="ON316">
        <v>1.8764317425950101</v>
      </c>
      <c r="OO316">
        <v>1.8364417260485</v>
      </c>
      <c r="OP316">
        <v>1.83644172604878</v>
      </c>
      <c r="OQ316">
        <v>1.8364417260482699</v>
      </c>
      <c r="OR316">
        <v>1.8764317425947701</v>
      </c>
      <c r="OS316">
        <v>6.44450767147221</v>
      </c>
      <c r="OT316">
        <v>6.4368256521666503</v>
      </c>
      <c r="OU316" s="1">
        <v>1.08126383696388E-13</v>
      </c>
      <c r="OV316" s="1">
        <v>1.76778157716416E-16</v>
      </c>
      <c r="OW316">
        <v>1.83644172604848</v>
      </c>
      <c r="OX316" s="1">
        <v>2.8216970469336801E-15</v>
      </c>
      <c r="OY316">
        <v>27.833587493588599</v>
      </c>
      <c r="OZ316">
        <v>1.8364417260485599</v>
      </c>
      <c r="PA316">
        <v>1.83644172604845</v>
      </c>
      <c r="PB316" s="1">
        <v>2.5116406696845401E-16</v>
      </c>
      <c r="PC316">
        <v>1.8364417260486501</v>
      </c>
      <c r="PD316" s="1">
        <v>1.6858158461442599E-15</v>
      </c>
      <c r="PE316">
        <v>1.87643174259482</v>
      </c>
      <c r="PF316">
        <v>1.87643174259482</v>
      </c>
      <c r="PG316">
        <v>1.83644172604874</v>
      </c>
      <c r="PH316" s="1">
        <v>9.7441724900776597E-15</v>
      </c>
      <c r="PI316" s="1">
        <v>-4.7014680996194401E-16</v>
      </c>
      <c r="PJ316">
        <v>1.8364417260482</v>
      </c>
      <c r="PK316" s="1">
        <v>1.6383950747963501E-14</v>
      </c>
      <c r="PL316">
        <v>1.8364417260489401</v>
      </c>
      <c r="PM316" s="1">
        <v>-9.5823649159183896E-14</v>
      </c>
      <c r="PN316" s="1">
        <v>8.5255424474157697E-13</v>
      </c>
      <c r="PO316">
        <v>1.8764317425952901</v>
      </c>
      <c r="PP316">
        <v>1.87643174259568</v>
      </c>
      <c r="PQ316">
        <v>1.83644172604849</v>
      </c>
      <c r="PR316" s="1">
        <v>3.0028596184482298E-14</v>
      </c>
      <c r="PS316">
        <v>16.782926501595501</v>
      </c>
      <c r="PT316" s="1">
        <v>1.56173072278919E-15</v>
      </c>
      <c r="PU316">
        <v>1.8364417260488599</v>
      </c>
      <c r="PV316">
        <v>1.87643174259486</v>
      </c>
      <c r="PW316" s="1">
        <v>-5.3892463451250096E-16</v>
      </c>
      <c r="PX316">
        <v>1.8364417260485899</v>
      </c>
      <c r="PY316">
        <v>1.87643174259426</v>
      </c>
      <c r="PZ316">
        <v>1.8364417260482799</v>
      </c>
      <c r="QA316">
        <v>1.8364417260483401</v>
      </c>
      <c r="QB316">
        <v>18.243083905723601</v>
      </c>
      <c r="QC316">
        <v>1.8764317425947099</v>
      </c>
      <c r="SG316">
        <f>COUNTIF(B316:SF316,"&gt;0.1")</f>
        <v>276</v>
      </c>
    </row>
    <row r="317" spans="1:501" x14ac:dyDescent="0.2">
      <c r="A317" t="s">
        <v>425</v>
      </c>
      <c r="B317">
        <v>0.371834901066037</v>
      </c>
      <c r="C317">
        <v>0</v>
      </c>
      <c r="D317">
        <v>1.83644172605629</v>
      </c>
      <c r="E317" s="1">
        <v>-4.9427709695724597E-15</v>
      </c>
      <c r="F317" s="1">
        <v>-1.2563707938574499E-16</v>
      </c>
      <c r="G317" s="1">
        <v>-3.93768965561561E-15</v>
      </c>
      <c r="H317" s="1">
        <v>-8.6639030768631806E-14</v>
      </c>
      <c r="I317" s="1">
        <v>2.7468211310364799E-17</v>
      </c>
      <c r="J317">
        <v>0.37183490106457201</v>
      </c>
      <c r="K317">
        <v>1.8364417260483501</v>
      </c>
      <c r="L317" s="1">
        <v>-7.3709455258492204E-16</v>
      </c>
      <c r="M317">
        <v>1.83644172604852</v>
      </c>
      <c r="N317">
        <v>1.83644172604936</v>
      </c>
      <c r="O317">
        <v>1.83644172605068</v>
      </c>
      <c r="P317">
        <v>1.87643174259455</v>
      </c>
      <c r="Q317" s="1">
        <v>-1.08392644052602E-14</v>
      </c>
      <c r="R317" s="1">
        <v>5.9227578830193605E-14</v>
      </c>
      <c r="S317" s="1">
        <v>-1.0748097118937001E-14</v>
      </c>
      <c r="T317">
        <v>1.8364417260483601</v>
      </c>
      <c r="U317">
        <v>1.8764317425974799</v>
      </c>
      <c r="V317">
        <v>1.8764317425944299</v>
      </c>
      <c r="W317">
        <v>0.38487849443216698</v>
      </c>
      <c r="X317">
        <v>1.8364417260480099</v>
      </c>
      <c r="Y317">
        <v>1.8364417260552699</v>
      </c>
      <c r="Z317" s="1">
        <v>-9.3980106379843193E-13</v>
      </c>
      <c r="AA317">
        <v>13.272892816981299</v>
      </c>
      <c r="AB317" s="1">
        <v>1.34740720566974E-14</v>
      </c>
      <c r="AC317" s="1">
        <v>-2.40018409786511E-15</v>
      </c>
      <c r="AD317">
        <v>1.8364417260486501</v>
      </c>
      <c r="AE317" s="1">
        <v>-1.5032157056860899E-13</v>
      </c>
      <c r="AF317" s="1">
        <v>-5.31693420096963E-14</v>
      </c>
      <c r="AG317">
        <v>0.371834901064579</v>
      </c>
      <c r="AH317">
        <v>1.87643174259454</v>
      </c>
      <c r="AI317">
        <v>1.83644172604869</v>
      </c>
      <c r="AJ317">
        <v>6.31092050290916</v>
      </c>
      <c r="AK317">
        <v>1.8764317425946999</v>
      </c>
      <c r="AL317">
        <v>1.8364417260435499</v>
      </c>
      <c r="AM317" s="1">
        <v>4.1624775076315302E-14</v>
      </c>
      <c r="AN317">
        <v>1.8364417260481001</v>
      </c>
      <c r="AO317" s="1">
        <v>-6.4824222860357496E-15</v>
      </c>
      <c r="AP317">
        <v>1.83644172597709</v>
      </c>
      <c r="AQ317">
        <v>6.4445076714719702</v>
      </c>
      <c r="AR317" s="1">
        <v>1.9693508981513801E-14</v>
      </c>
      <c r="AS317" s="1">
        <v>6.2983755593353202E-14</v>
      </c>
      <c r="AT317" s="1">
        <v>-5.1122075981428402E-14</v>
      </c>
      <c r="AU317" s="1">
        <v>-9.9758612115759999E-15</v>
      </c>
      <c r="AV317" s="1">
        <v>2.4552297439011699E-16</v>
      </c>
      <c r="AW317" s="1">
        <v>-2.1450202049371401E-16</v>
      </c>
      <c r="AX317" s="1">
        <v>-3.6911008268440303E-14</v>
      </c>
      <c r="AY317">
        <v>1.87643174259485</v>
      </c>
      <c r="AZ317">
        <v>1.8764317425952599</v>
      </c>
      <c r="BA317">
        <v>11.4822957686708</v>
      </c>
      <c r="BB317" s="1">
        <v>-2.2650814509040001E-14</v>
      </c>
      <c r="BC317">
        <v>1.83644172604845</v>
      </c>
      <c r="BD317" s="1">
        <v>-1.5165242910892501E-14</v>
      </c>
      <c r="BE317">
        <v>1.8394726111361701</v>
      </c>
      <c r="BF317" s="1">
        <v>-1.07464488248175E-14</v>
      </c>
      <c r="BG317">
        <v>1.83644172604678</v>
      </c>
      <c r="BH317" s="1">
        <v>6.6429359207661399E-15</v>
      </c>
      <c r="BI317" s="1">
        <v>-3.2700949311756999E-15</v>
      </c>
      <c r="BJ317">
        <v>1.8364417260486601</v>
      </c>
      <c r="BK317">
        <v>1.8364417260488399</v>
      </c>
      <c r="BL317">
        <v>1.8364417260482699</v>
      </c>
      <c r="BM317">
        <v>1.8764317425946699</v>
      </c>
      <c r="BN317">
        <v>0.30782042370053497</v>
      </c>
      <c r="BO317">
        <v>1.83644172603092</v>
      </c>
      <c r="BP317">
        <v>1.8364417260482599</v>
      </c>
      <c r="BQ317" s="1">
        <v>8.1147647849527205E-16</v>
      </c>
      <c r="BR317">
        <v>1.8364417260482</v>
      </c>
      <c r="BS317" s="1">
        <v>8.5255830042857097E-14</v>
      </c>
      <c r="BT317" s="1">
        <v>6.4035013513977005E-13</v>
      </c>
      <c r="BU317" s="1">
        <v>-6.8979296315299702E-14</v>
      </c>
      <c r="BV317">
        <v>0.370646570038068</v>
      </c>
      <c r="BW317">
        <v>1.8764317425947901</v>
      </c>
      <c r="BX317">
        <v>1.8764317425949599</v>
      </c>
      <c r="BY317">
        <v>1.83644172604795</v>
      </c>
      <c r="BZ317" s="1">
        <v>-8.9038153354119894E-15</v>
      </c>
      <c r="CA317" s="1">
        <v>1.29700125235526E-14</v>
      </c>
      <c r="CB317" s="1">
        <v>-9.8682919196820099E-15</v>
      </c>
      <c r="CC317">
        <v>1.8764317425947199</v>
      </c>
      <c r="CD317" s="1">
        <v>1.6873596596229801E-14</v>
      </c>
      <c r="CE317">
        <v>1.8364417260483299</v>
      </c>
      <c r="CF317">
        <v>1.8364417260485999</v>
      </c>
      <c r="CG317">
        <v>1.83644172604935</v>
      </c>
      <c r="CH317">
        <v>1.83644172604765</v>
      </c>
      <c r="CI317">
        <v>1.83644172604765</v>
      </c>
      <c r="CJ317" s="1">
        <v>-1.17337113675524E-13</v>
      </c>
      <c r="CK317" s="1">
        <v>3.4841976692821398E-14</v>
      </c>
      <c r="CL317">
        <v>1.83644172604824</v>
      </c>
      <c r="CM317">
        <v>1.8364417262292101</v>
      </c>
      <c r="CN317">
        <v>1.8764317425947701</v>
      </c>
      <c r="CO317">
        <v>1.87643174259511</v>
      </c>
      <c r="CP317">
        <v>1.8364417260484001</v>
      </c>
      <c r="CQ317">
        <v>1.8764317425808099</v>
      </c>
      <c r="CR317">
        <v>1.8764317425947299</v>
      </c>
      <c r="CS317" s="1">
        <v>1.6084009971719299E-13</v>
      </c>
      <c r="CT317">
        <v>1.83644172604907</v>
      </c>
      <c r="CU317">
        <v>1.83644172604903</v>
      </c>
      <c r="CV317" s="1">
        <v>1.14175831239272E-15</v>
      </c>
      <c r="CW317" s="1">
        <v>1.47399337723279E-15</v>
      </c>
      <c r="CX317">
        <v>1.8364417260480901</v>
      </c>
      <c r="CY317" s="1">
        <v>1.3014422689909899E-16</v>
      </c>
      <c r="CZ317" s="1">
        <v>1.4755542858700699E-13</v>
      </c>
      <c r="DA317">
        <v>1.83644172604844</v>
      </c>
      <c r="DB317" s="1">
        <v>-1.98225767316834E-14</v>
      </c>
      <c r="DC317" s="1">
        <v>-2.5272148186354199E-15</v>
      </c>
      <c r="DD317">
        <v>1.8364417260485899</v>
      </c>
      <c r="DE317">
        <v>20.839757998857799</v>
      </c>
      <c r="DF317">
        <v>1.83644172604873</v>
      </c>
      <c r="DG317">
        <v>1.8364417260481301</v>
      </c>
      <c r="DH317">
        <v>1.8764317425947901</v>
      </c>
      <c r="DI317">
        <v>1.8364417260552801</v>
      </c>
      <c r="DJ317">
        <v>1.8764317425949599</v>
      </c>
      <c r="DK317">
        <v>1.83644172604843</v>
      </c>
      <c r="DL317">
        <v>0.37183490106489198</v>
      </c>
      <c r="DM317">
        <v>6.4445076714721203</v>
      </c>
      <c r="DN317" s="1">
        <v>-6.3914131498417501E-14</v>
      </c>
      <c r="DO317">
        <v>1.87643174259485</v>
      </c>
      <c r="DP317">
        <v>1.8394726111364199</v>
      </c>
      <c r="DQ317">
        <v>0.38268419023366601</v>
      </c>
      <c r="DR317">
        <v>1.87643174268205</v>
      </c>
      <c r="DS317" s="1">
        <v>9.4475276988038297E-14</v>
      </c>
      <c r="DT317" s="1">
        <v>2.2783171588720901E-13</v>
      </c>
      <c r="DU317">
        <v>1.87643174259487</v>
      </c>
      <c r="DV317" s="1">
        <v>1.9768963062514699E-13</v>
      </c>
      <c r="DW317" s="1">
        <v>-5.7191472334237001E-15</v>
      </c>
      <c r="DX317">
        <v>1.84378096375139</v>
      </c>
      <c r="DY317" s="1">
        <v>8.7139773364273201E-14</v>
      </c>
      <c r="DZ317">
        <v>35.222295055212598</v>
      </c>
      <c r="EA317">
        <v>1.74940770874269</v>
      </c>
      <c r="EB317">
        <v>1.3840431537687801</v>
      </c>
      <c r="EC317">
        <v>1.8364417260486401</v>
      </c>
      <c r="ED317">
        <v>1.8364417260484101</v>
      </c>
      <c r="EE317">
        <v>1.83644172604846</v>
      </c>
      <c r="EF317">
        <v>1.83947261113627</v>
      </c>
      <c r="EG317">
        <v>1.83644172604871</v>
      </c>
      <c r="EH317">
        <v>1.8364417260479899</v>
      </c>
      <c r="EI317" s="1">
        <v>2.16693624836473E-13</v>
      </c>
      <c r="EJ317">
        <v>1.8764317425950501</v>
      </c>
      <c r="EK317" s="1">
        <v>-2.3731459360651199E-15</v>
      </c>
      <c r="EL317" s="1">
        <v>-4.3942744076407797E-14</v>
      </c>
      <c r="EM317">
        <v>1.83644172604853</v>
      </c>
      <c r="EN317">
        <v>6.4445076714585303</v>
      </c>
      <c r="EO317" s="1">
        <v>1.5107659219615301E-14</v>
      </c>
      <c r="EP317">
        <v>1.87643174259481</v>
      </c>
      <c r="EQ317">
        <v>1.8364417260485999</v>
      </c>
      <c r="ER317" s="1">
        <v>-9.7339996273718405E-17</v>
      </c>
      <c r="ES317">
        <v>1.8764317425947601</v>
      </c>
      <c r="ET317">
        <v>1.83644172604848</v>
      </c>
      <c r="EU317">
        <v>6.44450767147225</v>
      </c>
      <c r="EV317">
        <v>1.8364417260487</v>
      </c>
      <c r="EW317">
        <v>1.8364417260444601</v>
      </c>
      <c r="EX317" s="1">
        <v>5.5634415243393598E-15</v>
      </c>
      <c r="EY317" s="1">
        <v>-3.8812637693891301E-17</v>
      </c>
      <c r="EZ317" s="1">
        <v>-1.73199622145082E-15</v>
      </c>
      <c r="FA317">
        <v>1.87643174259489</v>
      </c>
      <c r="FB317">
        <v>6.4445076714720502</v>
      </c>
      <c r="FC317">
        <v>1.8364417260485599</v>
      </c>
      <c r="FD317">
        <v>45.682160271084101</v>
      </c>
      <c r="FE317" s="1">
        <v>-5.6628744916891796E-15</v>
      </c>
      <c r="FF317">
        <v>1.83644172605019</v>
      </c>
      <c r="FG317">
        <v>1.8364417260485499</v>
      </c>
      <c r="FH317">
        <v>1.84378096375165</v>
      </c>
      <c r="FI317" s="1">
        <v>2.2560508242756099E-13</v>
      </c>
      <c r="FJ317" s="1">
        <v>1.8341525935543402E-15</v>
      </c>
      <c r="FK317" s="1">
        <v>-2.18888098815304E-15</v>
      </c>
      <c r="FL317">
        <v>1.8764317425949699</v>
      </c>
      <c r="FM317">
        <v>1.8364417260469701</v>
      </c>
      <c r="FN317">
        <v>1.83644172604956</v>
      </c>
      <c r="FO317">
        <v>1.87643174259491</v>
      </c>
      <c r="FP317">
        <v>1.8364417260486401</v>
      </c>
      <c r="FQ317" s="1">
        <v>4.8950134252257199E-16</v>
      </c>
      <c r="FR317">
        <v>1.83644172604848</v>
      </c>
      <c r="FS317">
        <v>1.8764317425942401</v>
      </c>
      <c r="FT317">
        <v>1.87643174259485</v>
      </c>
      <c r="FU317">
        <v>1.87643174259481</v>
      </c>
      <c r="FV317">
        <v>1.8364417260472601</v>
      </c>
      <c r="FW317">
        <v>1.8364417260486099</v>
      </c>
      <c r="FX317" s="1">
        <v>4.5397843648129399E-14</v>
      </c>
      <c r="FY317" s="1">
        <v>2.8423180236311699E-14</v>
      </c>
      <c r="FZ317" s="1">
        <v>9.8325581679058606E-17</v>
      </c>
      <c r="GA317" s="1">
        <v>3.1383427617553199E-14</v>
      </c>
      <c r="GB317">
        <v>1.8364417260483199</v>
      </c>
      <c r="GC317">
        <v>1.83644172604842</v>
      </c>
      <c r="GD317">
        <v>1.83644172604847</v>
      </c>
      <c r="GE317">
        <v>1.83644172604848</v>
      </c>
      <c r="GF317">
        <v>1.8364417260580199</v>
      </c>
      <c r="GG317">
        <v>1.87643174259488</v>
      </c>
      <c r="GH317">
        <v>1.83644172604825</v>
      </c>
      <c r="GI317">
        <v>1.83644172604843</v>
      </c>
      <c r="GJ317">
        <v>1.8364417260485799</v>
      </c>
      <c r="GK317">
        <v>1.83644172604845</v>
      </c>
      <c r="GL317">
        <v>1.8764317425949899</v>
      </c>
      <c r="GM317">
        <v>1.8364417260488599</v>
      </c>
      <c r="GN317" s="1">
        <v>1.7778305934658099E-14</v>
      </c>
      <c r="GO317">
        <v>1.8364417260327099</v>
      </c>
      <c r="GP317">
        <v>1.8364417260482799</v>
      </c>
      <c r="GQ317" s="1">
        <v>-1.7384011499556901E-13</v>
      </c>
      <c r="GR317">
        <v>1.8364417260486501</v>
      </c>
      <c r="GS317">
        <v>6.4368256521664398</v>
      </c>
      <c r="GT317">
        <v>1.87643174259382</v>
      </c>
      <c r="GU317" s="1">
        <v>-1.3482989899094099E-13</v>
      </c>
      <c r="GV317" s="1">
        <v>1.37258516048469E-14</v>
      </c>
      <c r="GW317">
        <v>1.83644172604846</v>
      </c>
      <c r="GX317">
        <v>1.8364417260500701</v>
      </c>
      <c r="GY317">
        <v>1.8364417260485399</v>
      </c>
      <c r="GZ317">
        <v>1.83644172604793</v>
      </c>
      <c r="HA317">
        <v>1.8364417260485899</v>
      </c>
      <c r="HB317" s="1">
        <v>8.1101501121993102E-14</v>
      </c>
      <c r="HC317">
        <v>1.8364417260639601</v>
      </c>
      <c r="HD317" s="1">
        <v>8.9571859319567001E-14</v>
      </c>
      <c r="HE317">
        <v>6.4445076714740104</v>
      </c>
      <c r="HF317">
        <v>1.83644172604825</v>
      </c>
      <c r="HG317" s="1">
        <v>1.2020864644170799E-15</v>
      </c>
      <c r="HH317">
        <v>1.3729309809238699</v>
      </c>
      <c r="HI317" s="1">
        <v>-1.9666052004128699E-16</v>
      </c>
      <c r="HJ317" s="1">
        <v>5.4746392531963696E-13</v>
      </c>
      <c r="HK317">
        <v>1.8764317425939701</v>
      </c>
      <c r="HL317">
        <v>1.8764317425947199</v>
      </c>
      <c r="HM317" s="1">
        <v>6.46282944996605E-15</v>
      </c>
      <c r="HN317">
        <v>0.30775328851829498</v>
      </c>
      <c r="HO317" s="1">
        <v>7.29060639759116E-14</v>
      </c>
      <c r="HP317">
        <v>1.8364417260485799</v>
      </c>
      <c r="HQ317" s="1">
        <v>6.5222796762545997E-16</v>
      </c>
      <c r="HR317" s="1">
        <v>-7.1518394570647197E-16</v>
      </c>
      <c r="HS317">
        <v>1.83644172591564</v>
      </c>
      <c r="HT317">
        <v>1.87643174259457</v>
      </c>
      <c r="HU317">
        <v>1.8364417260389101</v>
      </c>
      <c r="HV317">
        <v>33.810301167857602</v>
      </c>
      <c r="HW317">
        <v>1.8764317425953501</v>
      </c>
      <c r="HX317" s="1">
        <v>8.2674847168648795E-13</v>
      </c>
      <c r="HY317" s="1">
        <v>5.0321938263551601E-13</v>
      </c>
      <c r="HZ317" s="1">
        <v>-7.8428045140712807E-15</v>
      </c>
      <c r="IA317">
        <v>1.8764317425956001</v>
      </c>
      <c r="IB317">
        <v>6.4445076714679699</v>
      </c>
      <c r="IC317" s="1">
        <v>-3.1196009809815302E-16</v>
      </c>
      <c r="ID317" s="1">
        <v>-1.7624982817563701E-15</v>
      </c>
      <c r="IE317">
        <v>1.84683614292742</v>
      </c>
      <c r="IF317">
        <v>1.8764317425944901</v>
      </c>
      <c r="IG317">
        <v>1.83644172604847</v>
      </c>
      <c r="IH317">
        <v>1.87643174259483</v>
      </c>
      <c r="II317" s="1">
        <v>-4.5504096359622899E-17</v>
      </c>
      <c r="IJ317">
        <v>1.8468361429273299</v>
      </c>
      <c r="IK317" s="1">
        <v>2.04961800887039E-13</v>
      </c>
      <c r="IL317">
        <v>1.83644172604821</v>
      </c>
      <c r="IM317" s="1">
        <v>-8.2481073889615004E-15</v>
      </c>
      <c r="IN317" s="1">
        <v>2.1155988546286501E-15</v>
      </c>
      <c r="IO317">
        <v>1.8364417260484001</v>
      </c>
      <c r="IP317">
        <v>26.7188907137234</v>
      </c>
      <c r="IQ317" s="1">
        <v>-7.1116716061722895E-13</v>
      </c>
      <c r="IR317">
        <v>1.8364417260482</v>
      </c>
      <c r="IS317" s="1">
        <v>2.6122462786240501E-13</v>
      </c>
      <c r="IT317">
        <v>1.8364417260483701</v>
      </c>
      <c r="IU317" s="1">
        <v>1.7154908383673601E-13</v>
      </c>
      <c r="IV317" s="1">
        <v>9.0860128000704995E-14</v>
      </c>
      <c r="IW317" s="1">
        <v>-1.10054550581167E-15</v>
      </c>
      <c r="IX317">
        <v>1.8364417260486301</v>
      </c>
      <c r="IY317">
        <v>1.8364417260484001</v>
      </c>
      <c r="IZ317">
        <v>1.8764317425947501</v>
      </c>
      <c r="JA317">
        <v>1.8394726111365001</v>
      </c>
      <c r="JB317">
        <v>1.83644172604984</v>
      </c>
      <c r="JC317">
        <v>1.83947261113633</v>
      </c>
      <c r="JD317">
        <v>1.8364417260483601</v>
      </c>
      <c r="JE317">
        <v>1.84683614292743</v>
      </c>
      <c r="JF317">
        <v>1.8437809637514</v>
      </c>
      <c r="JG317">
        <v>0.37183490106484601</v>
      </c>
      <c r="JH317">
        <v>1.8364417260485599</v>
      </c>
      <c r="JI317" s="1">
        <v>-4.8887194284970797E-17</v>
      </c>
      <c r="JJ317">
        <v>1.69862913574596</v>
      </c>
      <c r="JK317">
        <v>1.83644172604872</v>
      </c>
      <c r="JL317">
        <v>1.8764317425950601</v>
      </c>
      <c r="JM317" s="1">
        <v>-7.8228680280027505E-15</v>
      </c>
      <c r="JN317">
        <v>1.8364417260480199</v>
      </c>
      <c r="JO317" s="1">
        <v>-7.9875521836785696E-14</v>
      </c>
      <c r="JP317" s="1">
        <v>-2.7059397331427998E-16</v>
      </c>
      <c r="JQ317">
        <v>1.8364417260241199</v>
      </c>
      <c r="JR317">
        <v>1.8364417260483099</v>
      </c>
      <c r="JS317">
        <v>1.8364417260488299</v>
      </c>
      <c r="JT317" s="1">
        <v>1.42294322079316E-14</v>
      </c>
      <c r="JU317">
        <v>1.83644172604845</v>
      </c>
      <c r="JV317">
        <v>1.836441726049</v>
      </c>
      <c r="JW317">
        <v>34.488122881166497</v>
      </c>
      <c r="JX317">
        <v>1.8364417260483099</v>
      </c>
      <c r="JY317">
        <v>1.87643174259481</v>
      </c>
      <c r="JZ317">
        <v>6.4368256521665197</v>
      </c>
      <c r="KA317" s="1">
        <v>6.1534061353648196E-15</v>
      </c>
      <c r="KB317" s="1">
        <v>-9.8406163500587907E-15</v>
      </c>
      <c r="KC317" s="1">
        <v>1.76878043699915E-14</v>
      </c>
      <c r="KD317">
        <v>1.8364417260488</v>
      </c>
      <c r="KE317">
        <v>1.87643174259771</v>
      </c>
      <c r="KF317">
        <v>1.83644172604871</v>
      </c>
      <c r="KG317">
        <v>1.8364417260477199</v>
      </c>
      <c r="KH317">
        <v>0.30784433454736099</v>
      </c>
      <c r="KI317">
        <v>1.83644172604845</v>
      </c>
      <c r="KJ317" s="1">
        <v>-2.7755693698692701E-17</v>
      </c>
      <c r="KK317">
        <v>1.83644172604821</v>
      </c>
      <c r="KL317" s="1">
        <v>2.0725116247709399E-13</v>
      </c>
      <c r="KM317" s="1">
        <v>-1.8692879602172201E-13</v>
      </c>
      <c r="KN317">
        <v>6.44450767147252</v>
      </c>
      <c r="KO317">
        <v>1.83644172604874</v>
      </c>
      <c r="KP317">
        <v>1.8764317425949799</v>
      </c>
      <c r="KQ317">
        <v>1.8764317425950801</v>
      </c>
      <c r="KR317" s="1">
        <v>-2.65482137944448E-12</v>
      </c>
      <c r="KS317" s="1">
        <v>1.25832321542058E-14</v>
      </c>
      <c r="KT317">
        <v>15.3576821520819</v>
      </c>
      <c r="KU317">
        <v>1.8394726111364801</v>
      </c>
      <c r="KV317">
        <v>1.8364417260483299</v>
      </c>
      <c r="KW317" s="1">
        <v>-1.9908620767049299E-13</v>
      </c>
      <c r="KX317">
        <v>1.8764317425947701</v>
      </c>
      <c r="KY317" s="1">
        <v>3.2024700010249403E-14</v>
      </c>
      <c r="KZ317">
        <v>1.8364417260483299</v>
      </c>
      <c r="LA317">
        <v>1.8364417260478401</v>
      </c>
      <c r="LB317">
        <v>1.87643174260871</v>
      </c>
      <c r="LC317" s="1">
        <v>3.0622295958197197E-14</v>
      </c>
      <c r="LD317">
        <v>6.4445076714721798</v>
      </c>
      <c r="LE317">
        <v>1.8364417260483901</v>
      </c>
      <c r="LF317" s="1">
        <v>7.1839931997762897E-15</v>
      </c>
      <c r="LG317">
        <v>1.8394726111356501</v>
      </c>
      <c r="LH317">
        <v>1.83644172604897</v>
      </c>
      <c r="LI317" s="1">
        <v>5.8720630811341095E-14</v>
      </c>
      <c r="LJ317" s="1">
        <v>3.2640564806939099E-15</v>
      </c>
      <c r="LK317">
        <v>0.37183490106487199</v>
      </c>
      <c r="LL317">
        <v>0.38268419023273498</v>
      </c>
      <c r="LM317" s="1">
        <v>8.2705360763877501E-13</v>
      </c>
      <c r="LN317">
        <v>1.8364417260483299</v>
      </c>
      <c r="LO317" s="1">
        <v>-3.0877530967159799E-15</v>
      </c>
      <c r="LP317" s="1">
        <v>2.27065976810946E-14</v>
      </c>
      <c r="LQ317">
        <v>1.83644172604849</v>
      </c>
      <c r="LR317">
        <v>1.8764317425946699</v>
      </c>
      <c r="LS317" s="1">
        <v>1.36690043516408E-15</v>
      </c>
      <c r="LT317" s="1">
        <v>1.2156715217972901E-13</v>
      </c>
      <c r="LU317">
        <v>1.83644172604207</v>
      </c>
      <c r="LV317">
        <v>1.8364417260486201</v>
      </c>
      <c r="LW317">
        <v>1.8364417260483801</v>
      </c>
      <c r="LX317" s="1">
        <v>-2.3421287060683401E-17</v>
      </c>
      <c r="LY317">
        <v>1.8364417260481301</v>
      </c>
      <c r="LZ317">
        <v>1.8364417260491801</v>
      </c>
      <c r="MA317" s="1">
        <v>5.9950270049724396E-13</v>
      </c>
      <c r="MB317">
        <v>1.8394726111364701</v>
      </c>
      <c r="MC317">
        <v>1.83644172604852</v>
      </c>
      <c r="MD317" s="1">
        <v>-1.2815470609349501E-15</v>
      </c>
      <c r="ME317" s="1">
        <v>-8.2177271883136298E-14</v>
      </c>
      <c r="MF317" s="1">
        <v>-3.2005474483488098E-14</v>
      </c>
      <c r="MG317">
        <v>1.87643174259487</v>
      </c>
      <c r="MH317">
        <v>1.8364417260486401</v>
      </c>
      <c r="MI317">
        <v>1.8364417260460399</v>
      </c>
      <c r="MJ317" s="1">
        <v>3.26378499893411E-16</v>
      </c>
      <c r="MK317">
        <v>1.8364417260393999</v>
      </c>
      <c r="ML317">
        <v>1.87643174259486</v>
      </c>
      <c r="MM317">
        <v>1.8364417260483401</v>
      </c>
      <c r="MN317" s="1">
        <v>-1.87489428526374E-14</v>
      </c>
      <c r="MO317">
        <v>1.8364417260489201</v>
      </c>
      <c r="MP317">
        <v>1.8764317425950501</v>
      </c>
      <c r="MQ317">
        <v>1.8364417260489201</v>
      </c>
      <c r="MR317" s="1">
        <v>6.3670093203879602E-16</v>
      </c>
      <c r="MS317">
        <v>1.87643174259521</v>
      </c>
      <c r="MT317">
        <v>1.8394726111364901</v>
      </c>
      <c r="MU317">
        <v>6.4445076714723903</v>
      </c>
      <c r="MV317" s="1">
        <v>-1.7833145519131599E-16</v>
      </c>
      <c r="MW317">
        <v>1.83644172604853</v>
      </c>
      <c r="MX317">
        <v>1.83644172604823</v>
      </c>
      <c r="MY317" s="1">
        <v>-6.7062370454265296E-14</v>
      </c>
      <c r="MZ317" s="1">
        <v>-1.2974260074477599E-16</v>
      </c>
      <c r="NA317" s="1">
        <v>1.0597963227816901E-15</v>
      </c>
      <c r="NB317" s="1">
        <v>8.0729662106744503E-14</v>
      </c>
      <c r="NC317">
        <v>1.83644172604851</v>
      </c>
      <c r="ND317">
        <v>1.8364417260485</v>
      </c>
      <c r="NE317" s="1">
        <v>-9.83575058538194E-17</v>
      </c>
      <c r="NF317" s="1">
        <v>2.8889515755014698E-14</v>
      </c>
      <c r="NG317" s="1">
        <v>-4.5660310593673098E-12</v>
      </c>
      <c r="NH317">
        <v>1.8764317425947601</v>
      </c>
      <c r="NI317">
        <v>1.8764317425949799</v>
      </c>
      <c r="NJ317">
        <v>1.8764317425946899</v>
      </c>
      <c r="NK317" s="1">
        <v>-3.6787434803478897E-14</v>
      </c>
      <c r="NL317">
        <v>1.8764317425947901</v>
      </c>
      <c r="NM317">
        <v>1.8364417260482799</v>
      </c>
      <c r="NN317">
        <v>1.83947261113654</v>
      </c>
      <c r="NO317" s="1">
        <v>-1.9886453800700099E-16</v>
      </c>
      <c r="NP317" s="1">
        <v>1.09687641867838E-14</v>
      </c>
      <c r="NQ317">
        <v>1.83644172604849</v>
      </c>
      <c r="NR317">
        <v>1.8364417260367001</v>
      </c>
      <c r="NS317">
        <v>1.8764317425949999</v>
      </c>
      <c r="NT317">
        <v>1.8764317425947601</v>
      </c>
      <c r="NU317" s="1">
        <v>-5.3288070018349201E-15</v>
      </c>
      <c r="NV317">
        <v>1.8394726111362201</v>
      </c>
      <c r="NW317" s="1">
        <v>-5.8224635580088402E-17</v>
      </c>
      <c r="NX317" s="1">
        <v>-6.3840261669104898E-16</v>
      </c>
      <c r="NY317">
        <v>1.6303527325107601</v>
      </c>
      <c r="NZ317">
        <v>21.4978852259067</v>
      </c>
      <c r="OA317">
        <v>1.83644172604821</v>
      </c>
      <c r="OB317">
        <v>1.87643174259482</v>
      </c>
      <c r="OC317" s="1">
        <v>7.3826154721086694E-15</v>
      </c>
      <c r="OD317">
        <v>1.8364417260466701</v>
      </c>
      <c r="OE317">
        <v>1.83644172604816</v>
      </c>
      <c r="OF317" s="1">
        <v>-3.5811440198556098E-15</v>
      </c>
      <c r="OG317" s="1">
        <v>1.36348857109161E-15</v>
      </c>
      <c r="OH317" s="1">
        <v>1.7733293113985101E-16</v>
      </c>
      <c r="OI317">
        <v>1.8364417260483901</v>
      </c>
      <c r="OJ317" s="1">
        <v>-6.3258302088247196E-14</v>
      </c>
      <c r="OK317" s="1">
        <v>-5.2722740132714898E-16</v>
      </c>
      <c r="OL317" s="1">
        <v>-5.3913486502075804E-16</v>
      </c>
      <c r="OM317">
        <v>1.8764317425947401</v>
      </c>
      <c r="ON317">
        <v>1.83644172604844</v>
      </c>
      <c r="OO317">
        <v>1.8364417260478101</v>
      </c>
      <c r="OP317">
        <v>1.87643174259493</v>
      </c>
      <c r="OQ317">
        <v>6.44450767147221</v>
      </c>
      <c r="OR317">
        <v>6.4368256521665002</v>
      </c>
      <c r="OS317" s="1">
        <v>1.8435739015160501E-14</v>
      </c>
      <c r="OT317" s="1">
        <v>7.6488536387681595E-15</v>
      </c>
      <c r="OU317">
        <v>1.83644172604845</v>
      </c>
      <c r="OV317" s="1">
        <v>4.73077394052778E-14</v>
      </c>
      <c r="OW317">
        <v>27.833587493588102</v>
      </c>
      <c r="OX317">
        <v>1.8364417260482799</v>
      </c>
      <c r="OY317">
        <v>1.83644172604843</v>
      </c>
      <c r="OZ317">
        <v>1.83644172604815</v>
      </c>
      <c r="PA317">
        <v>1.83644172604872</v>
      </c>
      <c r="PB317" s="1">
        <v>3.2523556944962402E-16</v>
      </c>
      <c r="PC317" s="1">
        <v>-3.67682600292864E-15</v>
      </c>
      <c r="PD317">
        <v>1.87643174259572</v>
      </c>
      <c r="PE317">
        <v>1.87643174259487</v>
      </c>
      <c r="PF317">
        <v>1.8364417260482599</v>
      </c>
      <c r="PG317" s="1">
        <v>7.36310513271152E-16</v>
      </c>
      <c r="PH317" s="1">
        <v>-1.6291145434361099E-17</v>
      </c>
      <c r="PI317">
        <v>1.8764317425953101</v>
      </c>
      <c r="PJ317" s="1">
        <v>1.1521136798485301E-15</v>
      </c>
      <c r="PK317" s="1">
        <v>-2.5512692631862398E-13</v>
      </c>
      <c r="PL317">
        <v>1.8364417260468</v>
      </c>
      <c r="PM317" s="1">
        <v>2.0856005917679699E-15</v>
      </c>
      <c r="PN317" s="1">
        <v>-1.9643521720418699E-16</v>
      </c>
      <c r="PO317">
        <v>1.8764317425946999</v>
      </c>
      <c r="PP317">
        <v>1.87643174259489</v>
      </c>
      <c r="PQ317">
        <v>1.8364417260480701</v>
      </c>
      <c r="PR317" s="1">
        <v>-4.0942265388739301E-16</v>
      </c>
      <c r="PS317">
        <v>16.7829265015944</v>
      </c>
      <c r="PT317" s="1">
        <v>8.8052332764175703E-14</v>
      </c>
      <c r="PU317">
        <v>1.83644172604852</v>
      </c>
      <c r="PV317">
        <v>1.8364417260485799</v>
      </c>
      <c r="PW317">
        <v>1.8764317425949499</v>
      </c>
      <c r="PX317" s="1">
        <v>-1.55080476692688E-11</v>
      </c>
      <c r="PY317">
        <v>1.83644172604823</v>
      </c>
      <c r="PZ317">
        <v>1.8764317425950401</v>
      </c>
      <c r="QA317">
        <v>1.8364417260480499</v>
      </c>
      <c r="QB317">
        <v>1.8364417260485</v>
      </c>
      <c r="QC317">
        <v>18.243083905723498</v>
      </c>
      <c r="QD317">
        <v>1.87643174259604</v>
      </c>
      <c r="SG317">
        <f>COUNTIF(B317:SF317,"&gt;0.1")</f>
        <v>282</v>
      </c>
    </row>
    <row r="318" spans="1:501" x14ac:dyDescent="0.2">
      <c r="A318" t="s">
        <v>108</v>
      </c>
      <c r="B318">
        <v>0.37183490106230899</v>
      </c>
      <c r="C318">
        <v>0.26234881800680598</v>
      </c>
      <c r="D318">
        <v>0.268061677513732</v>
      </c>
      <c r="E318">
        <v>1.83644172604792</v>
      </c>
      <c r="F318" s="1">
        <v>1.3987415789517501E-13</v>
      </c>
      <c r="G318" s="1">
        <v>-1.12282445723133E-13</v>
      </c>
      <c r="H318">
        <v>1.8364417260486201</v>
      </c>
      <c r="I318" s="1">
        <v>-6.9663743776667695E-14</v>
      </c>
      <c r="J318" s="1">
        <v>3.5810290008478199E-13</v>
      </c>
      <c r="K318">
        <v>0.37183490106501199</v>
      </c>
      <c r="L318" s="1">
        <v>1.0382492573348301E-15</v>
      </c>
      <c r="M318" s="1">
        <v>-2.5773892070375701E-15</v>
      </c>
      <c r="N318" s="1">
        <v>-1.1485862434298501E-13</v>
      </c>
      <c r="O318">
        <v>1.87643174259514</v>
      </c>
      <c r="P318">
        <v>0</v>
      </c>
      <c r="Q318" s="1">
        <v>6.7557799783850198E-16</v>
      </c>
      <c r="R318">
        <v>0.268061677512831</v>
      </c>
      <c r="S318" s="1">
        <v>-2.0635262876239798E-14</v>
      </c>
      <c r="T318">
        <v>10.8565429072268</v>
      </c>
      <c r="U318">
        <v>0.26234881800714699</v>
      </c>
      <c r="V318">
        <v>1.8764317425949899</v>
      </c>
      <c r="W318">
        <v>1.83644172604847</v>
      </c>
      <c r="X318">
        <v>0.26806167751330601</v>
      </c>
      <c r="Y318">
        <v>1.87643174259483</v>
      </c>
      <c r="Z318">
        <v>1.8764317425921999</v>
      </c>
      <c r="AA318">
        <v>0.38487849443204097</v>
      </c>
      <c r="AB318" s="1">
        <v>-4.3979641036712798E-14</v>
      </c>
      <c r="AC318" s="1">
        <v>-3.8236899616146599E-15</v>
      </c>
      <c r="AD318" s="1">
        <v>-2.80266117593127E-14</v>
      </c>
      <c r="AE318" s="1">
        <v>-1.75235831638947E-14</v>
      </c>
      <c r="AF318">
        <v>1.8364417260485499</v>
      </c>
      <c r="AG318">
        <v>6.4368256521459299</v>
      </c>
      <c r="AH318">
        <v>1.8764317425943999</v>
      </c>
      <c r="AI318">
        <v>0.37183490106467798</v>
      </c>
      <c r="AJ318">
        <v>0.26806167751354998</v>
      </c>
      <c r="AK318" s="1">
        <v>-1.4604284469678999E-14</v>
      </c>
      <c r="AL318" s="1">
        <v>-3.4987769338942302E-15</v>
      </c>
      <c r="AM318">
        <v>1.8764317425777499</v>
      </c>
      <c r="AN318">
        <v>1.8364417260475601</v>
      </c>
      <c r="AO318">
        <v>1.8364417260481301</v>
      </c>
      <c r="AP318">
        <v>1.8364417260497701</v>
      </c>
      <c r="AQ318" s="1">
        <v>2.9389078306951701E-14</v>
      </c>
      <c r="AR318" s="1">
        <v>-2.13193309517679E-13</v>
      </c>
      <c r="AS318" s="1">
        <v>-2.3709166258907199E-15</v>
      </c>
      <c r="AT318" s="1">
        <v>4.4234817813480997E-14</v>
      </c>
      <c r="AU318">
        <v>1.8364417260485799</v>
      </c>
      <c r="AV318">
        <v>1.83644172604846</v>
      </c>
      <c r="AW318">
        <v>1.87643174259511</v>
      </c>
      <c r="AX318">
        <v>1.83644172604848</v>
      </c>
      <c r="AY318">
        <v>0.262348817996226</v>
      </c>
      <c r="AZ318">
        <v>1.8764317425947199</v>
      </c>
      <c r="BA318">
        <v>1.87643174278516</v>
      </c>
      <c r="BB318">
        <v>11.482295768695099</v>
      </c>
      <c r="BC318">
        <v>1.8364417260485</v>
      </c>
      <c r="BD318">
        <v>0.26234881803047599</v>
      </c>
      <c r="BE318" s="1">
        <v>1.6118544975879201E-26</v>
      </c>
      <c r="BF318" s="1">
        <v>2.88550671925927E-12</v>
      </c>
      <c r="BG318">
        <v>1.83947261113634</v>
      </c>
      <c r="BH318">
        <v>1.8364417260441099</v>
      </c>
      <c r="BI318">
        <v>0.26013537989295599</v>
      </c>
      <c r="BJ318">
        <v>1.8364417260480701</v>
      </c>
      <c r="BK318">
        <v>0.26234881800670501</v>
      </c>
      <c r="BL318">
        <v>0.26806167751348597</v>
      </c>
      <c r="BM318">
        <v>0.26234881800711102</v>
      </c>
      <c r="BN318">
        <v>0.26013537989266899</v>
      </c>
      <c r="BO318">
        <v>0.26586906103678398</v>
      </c>
      <c r="BP318">
        <v>10.856542907226199</v>
      </c>
      <c r="BQ318">
        <v>0.26806167751295101</v>
      </c>
      <c r="BR318">
        <v>0.22485827670342801</v>
      </c>
      <c r="BS318">
        <v>1.83644172604844</v>
      </c>
      <c r="BT318" s="1">
        <v>1.7117635557692901E-14</v>
      </c>
      <c r="BU318" s="1">
        <v>-1.14947606092416E-12</v>
      </c>
      <c r="BV318" s="1">
        <v>5.2371238633417097E-15</v>
      </c>
      <c r="BW318" s="1">
        <v>2.9491617575969001E-14</v>
      </c>
      <c r="BX318" s="1">
        <v>3.9343406037350802E-14</v>
      </c>
      <c r="BY318" s="1">
        <v>-4.2456917861456101E-15</v>
      </c>
      <c r="BZ318">
        <v>1.87643174259485</v>
      </c>
      <c r="CA318" s="1">
        <v>-7.9982186209319203E-15</v>
      </c>
      <c r="CB318" s="1">
        <v>4.0514737018227201E-14</v>
      </c>
      <c r="CC318" s="1">
        <v>-6.1318200765344804E-14</v>
      </c>
      <c r="CD318" s="1">
        <v>-6.42564567389926E-13</v>
      </c>
      <c r="CE318">
        <v>1.8364417260483901</v>
      </c>
      <c r="CF318" s="1">
        <v>-3.7030000349129804E-15</v>
      </c>
      <c r="CG318" s="1">
        <v>-3.2964659380004799E-14</v>
      </c>
      <c r="CH318">
        <v>10.8870117299287</v>
      </c>
      <c r="CI318" s="1">
        <v>-1.10226122538702E-14</v>
      </c>
      <c r="CJ318" s="1">
        <v>3.6698169856138997E-13</v>
      </c>
      <c r="CK318">
        <v>0.26234881800628901</v>
      </c>
      <c r="CL318" s="1">
        <v>-6.6423854953265497E-14</v>
      </c>
      <c r="CM318">
        <v>1.8364417260482599</v>
      </c>
      <c r="CN318" s="1">
        <v>2.3462393050138302E-14</v>
      </c>
      <c r="CO318">
        <v>0.26234881800526799</v>
      </c>
      <c r="CP318" s="1">
        <v>-5.7656918358992905E-16</v>
      </c>
      <c r="CQ318">
        <v>10.230477730575201</v>
      </c>
      <c r="CR318">
        <v>1.8840947631184799</v>
      </c>
      <c r="CS318" s="1">
        <v>3.45107421100931E-15</v>
      </c>
      <c r="CT318">
        <v>1.87643174245686</v>
      </c>
      <c r="CU318" s="1">
        <v>3.7396742648224597E-14</v>
      </c>
      <c r="CV318" s="1">
        <v>-8.0645216869607706E-15</v>
      </c>
      <c r="CW318">
        <v>1.8764317425964601</v>
      </c>
      <c r="CX318" s="1">
        <v>-1.07418465485944E-14</v>
      </c>
      <c r="CY318">
        <v>0.268061677514362</v>
      </c>
      <c r="CZ318">
        <v>0.26234881801386201</v>
      </c>
      <c r="DA318">
        <v>1.8364417258088901</v>
      </c>
      <c r="DB318">
        <v>1.8364417260486501</v>
      </c>
      <c r="DC318">
        <v>1.83644172604933</v>
      </c>
      <c r="DD318">
        <v>1.8364417260486401</v>
      </c>
      <c r="DE318">
        <v>0.262348818006645</v>
      </c>
      <c r="DF318" s="1">
        <v>2.4540284806752002E-13</v>
      </c>
      <c r="DG318" s="1">
        <v>-2.6640525868099801E-15</v>
      </c>
      <c r="DH318">
        <v>6.7956094015217197</v>
      </c>
      <c r="DI318">
        <v>0.262348818007067</v>
      </c>
      <c r="DJ318">
        <v>1.8764317425949699</v>
      </c>
      <c r="DK318" s="1">
        <v>5.6388480640803E-14</v>
      </c>
      <c r="DL318" s="1">
        <v>4.17759374012875E-16</v>
      </c>
      <c r="DM318">
        <v>20.196113607634899</v>
      </c>
      <c r="DN318" s="1">
        <v>-2.7329655147937601E-15</v>
      </c>
      <c r="DO318" s="1">
        <v>-8.5149445127111797E-14</v>
      </c>
      <c r="DP318">
        <v>1.8764317425947099</v>
      </c>
      <c r="DQ318" s="1">
        <v>-9.3759736003886597E-16</v>
      </c>
      <c r="DR318" s="1">
        <v>2.3405843693593199E-14</v>
      </c>
      <c r="DS318">
        <v>1.8364417260480701</v>
      </c>
      <c r="DT318">
        <v>1.83644172604845</v>
      </c>
      <c r="DU318" s="1">
        <v>-3.4595424400669297E-14</v>
      </c>
      <c r="DV318" s="1">
        <v>6.2008548039179997E-15</v>
      </c>
      <c r="DW318" s="1">
        <v>1.5646302036665499E-14</v>
      </c>
      <c r="DX318" s="1">
        <v>-1.28112786437359E-15</v>
      </c>
      <c r="DY318" s="1">
        <v>-4.4589293676758503E-15</v>
      </c>
      <c r="DZ318" s="1">
        <v>1.5494632635924201E-13</v>
      </c>
      <c r="EA318" s="1">
        <v>-3.8388755982406499E-16</v>
      </c>
      <c r="EB318" s="1">
        <v>8.8264253531203199E-14</v>
      </c>
      <c r="EC318" s="1">
        <v>-2.7329655147937601E-15</v>
      </c>
      <c r="ED318" s="1">
        <v>4.4822221781178496E-16</v>
      </c>
      <c r="EE318" s="1">
        <v>5.66907288407854E-14</v>
      </c>
      <c r="EF318">
        <v>0.262348818006921</v>
      </c>
      <c r="EG318">
        <v>0.26339728053571398</v>
      </c>
      <c r="EH318">
        <v>8.9594502732456398</v>
      </c>
      <c r="EI318">
        <v>32.449275724960501</v>
      </c>
      <c r="EJ318">
        <v>0.26234881800698201</v>
      </c>
      <c r="EK318">
        <v>0.26234881799805099</v>
      </c>
      <c r="EL318">
        <v>0.26234881800687798</v>
      </c>
      <c r="EM318">
        <v>0.259858351825762</v>
      </c>
      <c r="EN318">
        <v>0.259858351826036</v>
      </c>
      <c r="EO318">
        <v>0.26028314718366202</v>
      </c>
      <c r="EP318" s="1">
        <v>-1.6150261349517599E-13</v>
      </c>
      <c r="EQ318" s="1">
        <v>-1.49083439305873E-13</v>
      </c>
      <c r="ER318" s="1">
        <v>2.3889515927990099E-14</v>
      </c>
      <c r="ES318" s="1">
        <v>-5.9378184153585002E-14</v>
      </c>
      <c r="ET318">
        <v>1.87643174259486</v>
      </c>
      <c r="EU318">
        <v>28.091349381990501</v>
      </c>
      <c r="EV318">
        <v>1.83644172604849</v>
      </c>
      <c r="EW318" s="1">
        <v>-2.8125232995215899E-14</v>
      </c>
      <c r="EX318" s="1">
        <v>1.6035346065433401E-14</v>
      </c>
      <c r="EY318">
        <v>1.87643174259465</v>
      </c>
      <c r="EZ318" s="1">
        <v>-2.1090830691808198E-12</v>
      </c>
      <c r="FA318">
        <v>1.8364417260487</v>
      </c>
      <c r="FB318">
        <v>1.84378096375163</v>
      </c>
      <c r="FC318" s="1">
        <v>-1.03657898820489E-13</v>
      </c>
      <c r="FD318" s="1">
        <v>1.1847976294415099E-14</v>
      </c>
      <c r="FE318" s="1">
        <v>-2.5858785207138201E-13</v>
      </c>
      <c r="FF318" s="1">
        <v>-2.5313842310737199E-14</v>
      </c>
      <c r="FG318" s="1">
        <v>-4.6228654566367002E-14</v>
      </c>
      <c r="FH318" s="1">
        <v>7.0296113824288295E-14</v>
      </c>
      <c r="FI318">
        <v>1.8764317425947901</v>
      </c>
      <c r="FJ318">
        <v>5.1376691376896497</v>
      </c>
      <c r="FK318">
        <v>1.83644172604879</v>
      </c>
      <c r="FL318">
        <v>40.193539871043697</v>
      </c>
      <c r="FM318">
        <v>1.87643174259541</v>
      </c>
      <c r="FN318">
        <v>0.26234881800659698</v>
      </c>
      <c r="FO318">
        <v>0.26234881800702398</v>
      </c>
      <c r="FP318">
        <v>0.26339728053577</v>
      </c>
      <c r="FQ318">
        <v>1.83644172604821</v>
      </c>
      <c r="FR318" s="1">
        <v>9.2490482295391699E-14</v>
      </c>
      <c r="FS318" s="1">
        <v>6.7653022305413005E-16</v>
      </c>
      <c r="FT318">
        <v>1.87643174259493</v>
      </c>
      <c r="FU318">
        <v>0.26234881800609</v>
      </c>
      <c r="FV318">
        <v>0.26234881800717402</v>
      </c>
      <c r="FW318">
        <v>1.8364417260497199</v>
      </c>
      <c r="FX318">
        <v>1.8764317425947801</v>
      </c>
      <c r="FY318" s="1">
        <v>-4.15479575014472E-13</v>
      </c>
      <c r="FZ318">
        <v>1.87643174259484</v>
      </c>
      <c r="GA318">
        <v>1.87643174259462</v>
      </c>
      <c r="GB318">
        <v>1.8764317425950201</v>
      </c>
      <c r="GC318" s="1">
        <v>-1.6001285833395E-14</v>
      </c>
      <c r="GD318">
        <v>1.8364417260646699</v>
      </c>
      <c r="GE318">
        <v>6.4368256521539502</v>
      </c>
      <c r="GF318">
        <v>1.87643174259486</v>
      </c>
      <c r="GG318">
        <v>1.8364417260486401</v>
      </c>
      <c r="GH318">
        <v>0.26806167751344201</v>
      </c>
      <c r="GI318">
        <v>0.262348818007063</v>
      </c>
      <c r="GJ318">
        <v>0.26234881799684501</v>
      </c>
      <c r="GK318">
        <v>0.26234881800600901</v>
      </c>
      <c r="GL318">
        <v>0.26234881800684801</v>
      </c>
      <c r="GM318" s="1">
        <v>3.9138480588118199E-15</v>
      </c>
      <c r="GN318">
        <v>1.83644172604852</v>
      </c>
      <c r="GO318">
        <v>1.87643174259491</v>
      </c>
      <c r="GP318" s="1">
        <v>3.2597228379757301E-14</v>
      </c>
      <c r="GQ318">
        <v>1.8364417260488299</v>
      </c>
      <c r="GR318">
        <v>1.83644172604853</v>
      </c>
      <c r="GS318">
        <v>1.8364417260402599</v>
      </c>
      <c r="GT318" s="1">
        <v>9.6594490646699203E-14</v>
      </c>
      <c r="GU318" s="1">
        <v>-4.2701432251723698E-16</v>
      </c>
      <c r="GV318" s="1">
        <v>2.0911140548757101E-15</v>
      </c>
      <c r="GW318">
        <v>1.8364417260513</v>
      </c>
      <c r="GX318" s="1">
        <v>-6.1126181046660795E-14</v>
      </c>
      <c r="GY318">
        <v>0.26709964686444998</v>
      </c>
      <c r="GZ318">
        <v>1.8364417260483701</v>
      </c>
      <c r="HA318">
        <v>6.4368256521665002</v>
      </c>
      <c r="HB318">
        <v>1.87643174259906</v>
      </c>
      <c r="HC318">
        <v>1.8364417260488</v>
      </c>
      <c r="HD318" s="1">
        <v>-1.7490687422336599E-15</v>
      </c>
      <c r="HE318">
        <v>1.8364417260483299</v>
      </c>
      <c r="HF318">
        <v>1.8364417260487</v>
      </c>
      <c r="HG318">
        <v>0.283038354056587</v>
      </c>
      <c r="HH318">
        <v>1.83644172604846</v>
      </c>
      <c r="HI318">
        <v>1.8364417260484001</v>
      </c>
      <c r="HJ318">
        <v>0.262348818007058</v>
      </c>
      <c r="HK318">
        <v>1.83644172604849</v>
      </c>
      <c r="HL318" s="1">
        <v>9.5386368592150003E-15</v>
      </c>
      <c r="HM318" s="1">
        <v>6.8254080210290296E-14</v>
      </c>
      <c r="HN318" s="1">
        <v>-8.4173840480284595E-15</v>
      </c>
      <c r="HO318" s="1">
        <v>-2.4349898555556101E-14</v>
      </c>
      <c r="HP318" s="1">
        <v>1.9633052876668499E-13</v>
      </c>
      <c r="HQ318" s="1">
        <v>-2.1754464497085499E-15</v>
      </c>
      <c r="HR318">
        <v>1.8764317425947601</v>
      </c>
      <c r="HS318" s="1">
        <v>1.22335883303401E-15</v>
      </c>
      <c r="HT318">
        <v>1.8764317425949399</v>
      </c>
      <c r="HU318">
        <v>0.262348818007134</v>
      </c>
      <c r="HV318">
        <v>0.26806167751322801</v>
      </c>
      <c r="HW318">
        <v>0.262348818006856</v>
      </c>
      <c r="HX318">
        <v>0.224822450687123</v>
      </c>
      <c r="HY318">
        <v>0.26234881800709398</v>
      </c>
      <c r="HZ318">
        <v>0.262348818007481</v>
      </c>
      <c r="IA318">
        <v>0.26806167751400101</v>
      </c>
      <c r="IB318">
        <v>1.8364417260491399</v>
      </c>
      <c r="IC318" s="1">
        <v>4.4342173411109298E-14</v>
      </c>
      <c r="ID318" s="1">
        <v>-4.0793667048333702E-14</v>
      </c>
      <c r="IE318" s="1">
        <v>-6.0877467245983803E-14</v>
      </c>
      <c r="IF318" s="1">
        <v>-4.5131170830724599E-13</v>
      </c>
      <c r="IG318" s="1">
        <v>-1.0019880580851701E-14</v>
      </c>
      <c r="IH318" s="1">
        <v>4.3287684273429503E-13</v>
      </c>
      <c r="II318" s="1">
        <v>-9.4845886083813695E-15</v>
      </c>
      <c r="IJ318" s="1">
        <v>6.3836959752714296E-14</v>
      </c>
      <c r="IK318">
        <v>1.8764317425946999</v>
      </c>
      <c r="IL318">
        <v>6.4445076714720999</v>
      </c>
      <c r="IM318">
        <v>1.8764317425952399</v>
      </c>
      <c r="IN318">
        <v>1.87643174259491</v>
      </c>
      <c r="IO318">
        <v>0.26383373470384303</v>
      </c>
      <c r="IP318">
        <v>0.26806167751335502</v>
      </c>
      <c r="IQ318">
        <v>0.26234881800682502</v>
      </c>
      <c r="IR318">
        <v>0.26806167751353199</v>
      </c>
      <c r="IS318">
        <v>0.37064657002542201</v>
      </c>
      <c r="IT318">
        <v>0.26383373470368598</v>
      </c>
      <c r="IU318">
        <v>1.8764317425947501</v>
      </c>
      <c r="IV318">
        <v>0.26234881800661802</v>
      </c>
      <c r="IW318">
        <v>3.9498047098766502</v>
      </c>
      <c r="IX318">
        <v>0.26234881800721799</v>
      </c>
      <c r="IY318">
        <v>11.2170112063795</v>
      </c>
      <c r="IZ318">
        <v>1.8364417260483199</v>
      </c>
      <c r="JA318">
        <v>1.8764317425947299</v>
      </c>
      <c r="JB318" s="1">
        <v>3.4803842866794699E-13</v>
      </c>
      <c r="JC318">
        <v>1.87643174259511</v>
      </c>
      <c r="JD318" s="1">
        <v>-2.2279134924501301E-13</v>
      </c>
      <c r="JE318" s="1">
        <v>-2.4454991502871598E-13</v>
      </c>
      <c r="JF318">
        <v>1.8364417260493699</v>
      </c>
      <c r="JG318" s="1">
        <v>3.4109517719655199E-13</v>
      </c>
      <c r="JH318" s="1">
        <v>-1.0257056947000401E-14</v>
      </c>
      <c r="JI318" s="1">
        <v>2.78271777033646E-16</v>
      </c>
      <c r="JJ318">
        <v>1.83644172602427</v>
      </c>
      <c r="JK318">
        <v>1.8364417260491199</v>
      </c>
      <c r="JL318">
        <v>1.8364417260483801</v>
      </c>
      <c r="JM318">
        <v>1.8364417260475301</v>
      </c>
      <c r="JN318">
        <v>0.26013537989297802</v>
      </c>
      <c r="JO318">
        <v>1.87643174259518</v>
      </c>
      <c r="JP318" s="1">
        <v>2.6223995477674799E-14</v>
      </c>
      <c r="JQ318" s="1">
        <v>-4.7712446976181299E-14</v>
      </c>
      <c r="JR318" s="1">
        <v>6.2287578534717096E-14</v>
      </c>
      <c r="JS318" s="1">
        <v>-3.74700770410731E-16</v>
      </c>
      <c r="JT318" s="1">
        <v>-4.7830620793373302E-14</v>
      </c>
      <c r="JU318" s="1">
        <v>-6.7953827192183697E-14</v>
      </c>
      <c r="JV318">
        <v>1.8364417260483601</v>
      </c>
      <c r="JW318">
        <v>1.8364417260480499</v>
      </c>
      <c r="JX318">
        <v>0.262348818006792</v>
      </c>
      <c r="JY318">
        <v>1.8364417260480801</v>
      </c>
      <c r="JZ318">
        <v>1.8764317425943</v>
      </c>
      <c r="KA318">
        <v>1.87643174253491</v>
      </c>
      <c r="KB318">
        <v>1.8364417260022099</v>
      </c>
      <c r="KC318">
        <v>32.666657599589001</v>
      </c>
      <c r="KD318">
        <v>1.8364417260486301</v>
      </c>
      <c r="KE318">
        <v>0.26234881800307702</v>
      </c>
      <c r="KF318">
        <v>0.26234881800623899</v>
      </c>
      <c r="KG318">
        <v>4.1396015821737802</v>
      </c>
      <c r="KH318">
        <v>1.83644172604847</v>
      </c>
      <c r="KI318" s="1">
        <v>-1.45364360942256E-14</v>
      </c>
      <c r="KJ318">
        <v>1.83644172604847</v>
      </c>
      <c r="KK318">
        <v>1.8764317425949399</v>
      </c>
      <c r="KL318" s="1">
        <v>9.1296204075462199E-15</v>
      </c>
      <c r="KM318">
        <v>0.26234881800688198</v>
      </c>
      <c r="KN318">
        <v>32.986369134484399</v>
      </c>
      <c r="KO318">
        <v>1.83644172604849</v>
      </c>
      <c r="KP318">
        <v>1.8764317425949</v>
      </c>
      <c r="KQ318">
        <v>1.8764317425950401</v>
      </c>
      <c r="KR318">
        <v>6.4368256521666902</v>
      </c>
      <c r="KS318">
        <v>0.25996690097843</v>
      </c>
      <c r="KT318">
        <v>12.103380149754299</v>
      </c>
      <c r="KU318" s="1">
        <v>-1.8196943197040601E-13</v>
      </c>
      <c r="KV318" s="1">
        <v>-2.3582113054457501E-15</v>
      </c>
      <c r="KW318" s="1">
        <v>-3.6868679266248699E-15</v>
      </c>
      <c r="KX318">
        <v>1.83644172604676</v>
      </c>
      <c r="KY318">
        <v>0.26234881800666099</v>
      </c>
      <c r="KZ318">
        <v>0.30784433455404703</v>
      </c>
      <c r="LA318" s="1">
        <v>8.8618364947901499E-15</v>
      </c>
      <c r="LB318" s="1">
        <v>-8.2658753242396599E-13</v>
      </c>
      <c r="LC318">
        <v>1.8764317425949399</v>
      </c>
      <c r="LD318">
        <v>1.83644172604844</v>
      </c>
      <c r="LE318">
        <v>1.8764317425944901</v>
      </c>
      <c r="LF318" s="1">
        <v>1.7975490470060701E-15</v>
      </c>
      <c r="LG318" s="1">
        <v>-1.0434887922757E-15</v>
      </c>
      <c r="LH318">
        <v>1.8764317425947401</v>
      </c>
      <c r="LI318">
        <v>1.83644172604875</v>
      </c>
      <c r="LJ318">
        <v>1.8764317426005199</v>
      </c>
      <c r="LK318">
        <v>1.8764317425941499</v>
      </c>
      <c r="LL318">
        <v>1.8764317425869199</v>
      </c>
      <c r="LM318" s="1">
        <v>-1.77875986185843E-14</v>
      </c>
      <c r="LN318">
        <v>0.26278180159082198</v>
      </c>
      <c r="LO318">
        <v>1.341711059411</v>
      </c>
      <c r="LP318" s="1">
        <v>-3.6495496260362897E-14</v>
      </c>
      <c r="LQ318" s="1">
        <v>2.8835479172434E-14</v>
      </c>
      <c r="LR318">
        <v>1.8764317425948001</v>
      </c>
      <c r="LS318">
        <v>1.83644172604848</v>
      </c>
      <c r="LT318" s="1">
        <v>1.12071979507019E-13</v>
      </c>
      <c r="LU318" s="1">
        <v>1.0773066836951701E-13</v>
      </c>
      <c r="LV318" s="1">
        <v>2.4030291095756702E-13</v>
      </c>
      <c r="LW318" s="1">
        <v>7.3045336682663998E-15</v>
      </c>
      <c r="LX318" s="1">
        <v>7.4090827965523603E-14</v>
      </c>
      <c r="LY318" s="1">
        <v>9.7076350117342696E-14</v>
      </c>
      <c r="LZ318" s="1">
        <v>5.2150385222706002E-17</v>
      </c>
      <c r="MA318" s="1">
        <v>-5.7197377122762398E-15</v>
      </c>
      <c r="MB318" s="1">
        <v>3.0442153165272498E-12</v>
      </c>
      <c r="MC318" s="1">
        <v>3.45479970982129E-15</v>
      </c>
      <c r="MD318" s="1">
        <v>5.0028124500785697E-17</v>
      </c>
      <c r="ME318" s="1">
        <v>-2.1975971312899499E-15</v>
      </c>
      <c r="MF318">
        <v>1.8364417261353601</v>
      </c>
      <c r="MG318" s="1">
        <v>-4.3714345387528202E-16</v>
      </c>
      <c r="MH318">
        <v>1.87643174259484</v>
      </c>
      <c r="MI318" s="1">
        <v>2.2361666256914701E-13</v>
      </c>
      <c r="MJ318">
        <v>1.8364417260486801</v>
      </c>
      <c r="MK318" s="1">
        <v>7.7112200107712599E-12</v>
      </c>
      <c r="ML318">
        <v>1.8764317425947801</v>
      </c>
      <c r="MM318">
        <v>1.8364417260486801</v>
      </c>
      <c r="MN318">
        <v>1.8364417260470001</v>
      </c>
      <c r="MO318" s="1">
        <v>-2.42478966947294E-14</v>
      </c>
      <c r="MP318" s="1">
        <v>-2.5283475118125099E-15</v>
      </c>
      <c r="MQ318">
        <v>1.8764317425950501</v>
      </c>
      <c r="MR318" s="1">
        <v>-2.2868419080817498E-14</v>
      </c>
      <c r="MS318" s="1">
        <v>2.9146406131249798E-14</v>
      </c>
      <c r="MT318">
        <v>10.860562914686</v>
      </c>
      <c r="MU318">
        <v>1.87643174259509</v>
      </c>
      <c r="MV318" s="1">
        <v>1.08025608011439E-14</v>
      </c>
      <c r="MW318">
        <v>1.87643174259487</v>
      </c>
      <c r="MX318" s="1">
        <v>-1.8246354981234999E-15</v>
      </c>
      <c r="MY318" s="1">
        <v>2.0910178813035498E-15</v>
      </c>
      <c r="MZ318">
        <v>1.8764317425952901</v>
      </c>
      <c r="NA318">
        <v>1.8364417260483099</v>
      </c>
      <c r="NB318">
        <v>1.8764317425947401</v>
      </c>
      <c r="NC318" s="1">
        <v>-3.7804792233590899E-14</v>
      </c>
      <c r="ND318" s="1">
        <v>-1.58048610624387E-15</v>
      </c>
      <c r="NE318">
        <v>36.963447122289601</v>
      </c>
      <c r="NF318">
        <v>0.26234881800749998</v>
      </c>
      <c r="NG318">
        <v>0.26234881800721999</v>
      </c>
      <c r="NH318">
        <v>1.8764317425926</v>
      </c>
      <c r="NI318">
        <v>0.26234881800683002</v>
      </c>
      <c r="NJ318">
        <v>1.87643174259483</v>
      </c>
      <c r="NK318">
        <v>0.26278180159095099</v>
      </c>
      <c r="NL318">
        <v>5.1376691376947896</v>
      </c>
      <c r="NM318">
        <v>1.83644172604819</v>
      </c>
      <c r="NN318">
        <v>0.26234881800735799</v>
      </c>
      <c r="NO318" s="1">
        <v>2.6703521765926099E-14</v>
      </c>
      <c r="NP318">
        <v>32.101897456679303</v>
      </c>
      <c r="NQ318">
        <v>1.8364417260469299</v>
      </c>
      <c r="NR318">
        <v>1.8364417260483701</v>
      </c>
      <c r="NS318" s="1">
        <v>2.0940918141380099E-13</v>
      </c>
      <c r="NT318" s="1">
        <v>9.3129002173108508E-15</v>
      </c>
      <c r="NU318" s="1">
        <v>-6.3050240446972099E-14</v>
      </c>
      <c r="NV318">
        <v>0.261427285015151</v>
      </c>
      <c r="NW318" s="1">
        <v>1.0225200840103201E-12</v>
      </c>
      <c r="NX318">
        <v>1.8364417260519399</v>
      </c>
      <c r="NY318" s="1">
        <v>8.0553868700192705E-14</v>
      </c>
      <c r="NZ318" s="1">
        <v>-7.0327384093249302E-15</v>
      </c>
      <c r="OA318" s="1">
        <v>-3.9601482270951602E-14</v>
      </c>
      <c r="OB318">
        <v>1.87643174259493</v>
      </c>
      <c r="OC318">
        <v>1.8364417260488499</v>
      </c>
      <c r="OD318" s="1">
        <v>-1.09977358008575E-15</v>
      </c>
      <c r="OE318" s="1">
        <v>1.33678820787536E-14</v>
      </c>
      <c r="OF318">
        <v>10.8565429072264</v>
      </c>
      <c r="OG318">
        <v>0.26234881800709903</v>
      </c>
      <c r="OH318">
        <v>1.8364417260485699</v>
      </c>
      <c r="OI318">
        <v>1.8764317425950401</v>
      </c>
      <c r="OJ318">
        <v>1.8764317425950101</v>
      </c>
      <c r="OK318">
        <v>0.26013537989327501</v>
      </c>
      <c r="OL318">
        <v>1.83947261113633</v>
      </c>
      <c r="OM318">
        <v>1.8764317425950501</v>
      </c>
      <c r="ON318" s="1">
        <v>-2.0228177998100501E-14</v>
      </c>
      <c r="OO318" s="1">
        <v>-1.82159369068118E-16</v>
      </c>
      <c r="OP318" s="1">
        <v>6.1904605033816896E-13</v>
      </c>
      <c r="OQ318" s="1">
        <v>8.3232849022415701E-15</v>
      </c>
      <c r="OR318" s="1">
        <v>-2.7079679955338999E-15</v>
      </c>
      <c r="OS318">
        <v>10.8565429072264</v>
      </c>
      <c r="OT318">
        <v>27.722652267907701</v>
      </c>
      <c r="OU318" s="1">
        <v>8.2365374143315497E-14</v>
      </c>
      <c r="OV318" s="1">
        <v>-2.9190661984081602E-14</v>
      </c>
      <c r="OW318">
        <v>1.8764317425564701</v>
      </c>
      <c r="OX318">
        <v>16.676818068910698</v>
      </c>
      <c r="OY318">
        <v>1.87643174259465</v>
      </c>
      <c r="OZ318">
        <v>0.26234881800663801</v>
      </c>
      <c r="PA318">
        <v>0.26806167751793702</v>
      </c>
      <c r="PB318">
        <v>1.8764317425947401</v>
      </c>
      <c r="PC318">
        <v>0.26234881800593801</v>
      </c>
      <c r="PD318">
        <v>1.8364417260486099</v>
      </c>
      <c r="PE318">
        <v>0.26806167751353399</v>
      </c>
      <c r="PF318">
        <v>1.8764317425899599</v>
      </c>
      <c r="PG318" s="1">
        <v>-4.3100639325344298E-28</v>
      </c>
      <c r="PH318">
        <v>0.26234881800691401</v>
      </c>
      <c r="PI318" s="1">
        <v>2.4541754129004401E-11</v>
      </c>
      <c r="PJ318" s="1">
        <v>7.5542050005157599E-16</v>
      </c>
      <c r="PK318" s="1">
        <v>2.60913394179522E-13</v>
      </c>
      <c r="PL318" s="1">
        <v>-8.1119995082986504E-15</v>
      </c>
      <c r="PM318" s="1">
        <v>4.1707720541695797E-15</v>
      </c>
      <c r="PN318">
        <v>1.8764317425949699</v>
      </c>
      <c r="PO318">
        <v>0.26234881800687199</v>
      </c>
      <c r="PP318" s="1">
        <v>-1.6904796533039901E-13</v>
      </c>
      <c r="PQ318">
        <v>1.8764317425953101</v>
      </c>
      <c r="PR318">
        <v>1.8764317425950501</v>
      </c>
      <c r="PS318">
        <v>26.364189985398401</v>
      </c>
      <c r="PT318">
        <v>1.8364417260483901</v>
      </c>
      <c r="PU318">
        <v>1.8364417260485699</v>
      </c>
      <c r="PV318">
        <v>1.8764317425943999</v>
      </c>
      <c r="PW318">
        <v>0.26234881800693699</v>
      </c>
      <c r="PX318">
        <v>0.26234881800707899</v>
      </c>
      <c r="PY318">
        <v>1.8764317425947299</v>
      </c>
      <c r="PZ318">
        <v>0.26234881800674298</v>
      </c>
      <c r="QA318" s="1">
        <v>-5.8216651422951E-15</v>
      </c>
      <c r="QB318">
        <v>1.87643174259484</v>
      </c>
      <c r="QC318">
        <v>1.8364417260486401</v>
      </c>
      <c r="QD318">
        <v>4.9726135428129803</v>
      </c>
      <c r="QE318">
        <v>0.26234881800633902</v>
      </c>
      <c r="QF318">
        <v>0.26806167751404603</v>
      </c>
      <c r="QG318">
        <v>1.87643174259488</v>
      </c>
      <c r="QH318" s="1">
        <v>1.27740017936235E-11</v>
      </c>
      <c r="QI318">
        <v>1.8764317425950701</v>
      </c>
      <c r="QJ318">
        <v>1.8764317425957899</v>
      </c>
      <c r="QK318" s="1">
        <v>-3.9992181538534798E-14</v>
      </c>
      <c r="QL318" s="1">
        <v>-1.6730032368946701E-12</v>
      </c>
      <c r="QM318" s="1">
        <v>-3.6319699130526201E-14</v>
      </c>
      <c r="QN318">
        <v>1.8764317425899399</v>
      </c>
      <c r="QO318">
        <v>1.83644172604731</v>
      </c>
      <c r="QP318">
        <v>0.268061677511165</v>
      </c>
      <c r="QQ318">
        <v>16.782926501595298</v>
      </c>
      <c r="QR318">
        <v>1.87643174259461</v>
      </c>
      <c r="QS318">
        <v>1.83644172604872</v>
      </c>
      <c r="QT318" s="1">
        <v>1.0402862749707101E-12</v>
      </c>
      <c r="QU318" s="1">
        <v>1.89600203763289E-13</v>
      </c>
      <c r="QV318" s="1">
        <v>1.56860587954326E-14</v>
      </c>
      <c r="QW318" s="1">
        <v>-2.2541066080405099E-16</v>
      </c>
      <c r="QX318" s="1">
        <v>-2.4770048228569701E-14</v>
      </c>
      <c r="QY318">
        <v>1.8364417260483099</v>
      </c>
      <c r="QZ318">
        <v>16.191491228343601</v>
      </c>
      <c r="RA318">
        <v>1.87643174261816</v>
      </c>
      <c r="SG318">
        <f>COUNTIF(B318:SF318,"&gt;0.1")</f>
        <v>285</v>
      </c>
    </row>
    <row r="319" spans="1:501" x14ac:dyDescent="0.2">
      <c r="A319" t="s">
        <v>220</v>
      </c>
      <c r="B319" s="1">
        <v>-5.1667654214804196E-13</v>
      </c>
      <c r="C319" s="1">
        <v>-5.4097388871327897E-12</v>
      </c>
      <c r="D319" s="1">
        <v>2.3155879803077E-12</v>
      </c>
      <c r="E319">
        <v>1.83644172604849</v>
      </c>
      <c r="F319" s="1">
        <v>-5.6199595302218102E-12</v>
      </c>
      <c r="G319">
        <v>1.87643174259465</v>
      </c>
      <c r="H319" s="1">
        <v>-6.2265623974971001E-28</v>
      </c>
      <c r="I319">
        <v>0</v>
      </c>
      <c r="J319" s="1">
        <v>-1.34361543916456E-15</v>
      </c>
      <c r="K319">
        <v>0.37183490106457801</v>
      </c>
      <c r="L319">
        <v>1.8364417260484001</v>
      </c>
      <c r="M319">
        <v>1.8764317425949</v>
      </c>
      <c r="N319">
        <v>1.8364417260485499</v>
      </c>
      <c r="O319">
        <v>1.87567569353698</v>
      </c>
      <c r="P319" s="1">
        <v>-5.4003653698412902E-12</v>
      </c>
      <c r="Q319">
        <v>1.83571755281643</v>
      </c>
      <c r="R319">
        <v>1.8764317425978301</v>
      </c>
      <c r="S319">
        <v>1.8364417260483501</v>
      </c>
      <c r="T319">
        <v>10.856542907226499</v>
      </c>
      <c r="U319" s="1">
        <v>6.2510150576944703E-13</v>
      </c>
      <c r="V319" s="1">
        <v>-5.6996903441033203E-12</v>
      </c>
      <c r="W319">
        <v>1.8357175528362899</v>
      </c>
      <c r="X319">
        <v>1.8764317425869499</v>
      </c>
      <c r="Y319">
        <v>1.87643174259487</v>
      </c>
      <c r="Z319">
        <v>1.8756756935404799</v>
      </c>
      <c r="AA319" s="1">
        <v>1.0510859978744899E-28</v>
      </c>
      <c r="AB319">
        <v>1.8357175528171099</v>
      </c>
      <c r="AC319" s="1">
        <v>-7.8085808858227498E-14</v>
      </c>
      <c r="AD319" s="1">
        <v>1.71913944252036E-11</v>
      </c>
      <c r="AE319">
        <v>1.8529437727396301</v>
      </c>
      <c r="AF319" s="1">
        <v>-5.36523797615706E-12</v>
      </c>
      <c r="AG319">
        <v>1.8357175527955301</v>
      </c>
      <c r="AH319">
        <v>6.4368256521663803</v>
      </c>
      <c r="AI319" s="1">
        <v>-7.3756276824542302E-12</v>
      </c>
      <c r="AJ319">
        <v>0.37162711565879902</v>
      </c>
      <c r="AK319" s="1">
        <v>-5.9550037830597402E-12</v>
      </c>
      <c r="AL319">
        <v>1.83644172604843</v>
      </c>
      <c r="AM319">
        <v>1.8448001961922</v>
      </c>
      <c r="AN319" s="1">
        <v>-5.4003653698412296E-12</v>
      </c>
      <c r="AO319">
        <v>1.83644172604897</v>
      </c>
      <c r="AP319">
        <v>1.8357175528169001</v>
      </c>
      <c r="AQ319">
        <v>1.8364417260486301</v>
      </c>
      <c r="AR319">
        <v>1.83644172604963</v>
      </c>
      <c r="AS319">
        <v>1.8364417260492001</v>
      </c>
      <c r="AT319" s="1">
        <v>-6.8461925107598097E-12</v>
      </c>
      <c r="AU319">
        <v>1.8448001961926599</v>
      </c>
      <c r="AV319" s="1">
        <v>-5.0898846150152296E-12</v>
      </c>
      <c r="AW319">
        <v>1.83644172604871</v>
      </c>
      <c r="AX319">
        <v>1.8364417260483901</v>
      </c>
      <c r="AY319">
        <v>1.8764317425650701</v>
      </c>
      <c r="AZ319">
        <v>1.8364417260492301</v>
      </c>
      <c r="BA319" s="1">
        <v>-5.4003653698405697E-12</v>
      </c>
      <c r="BB319">
        <v>1.87643174259485</v>
      </c>
      <c r="BC319" s="1">
        <v>1.5192806757058601E-11</v>
      </c>
      <c r="BD319">
        <v>11.4822957687391</v>
      </c>
      <c r="BE319">
        <v>1.8364417260485799</v>
      </c>
      <c r="BF319">
        <v>1.83644172605099</v>
      </c>
      <c r="BG319" s="1">
        <v>-2.8540216682211301E-11</v>
      </c>
      <c r="BH319">
        <v>1.8364417260486801</v>
      </c>
      <c r="BI319">
        <v>1.8394726111380899</v>
      </c>
      <c r="BJ319">
        <v>1.8364417260507799</v>
      </c>
      <c r="BK319" s="1">
        <v>5.4585651396966798E-12</v>
      </c>
      <c r="BL319">
        <v>1.83644172605544</v>
      </c>
      <c r="BM319" s="1">
        <v>-7.8150649826951292E-12</v>
      </c>
      <c r="BN319">
        <v>1.8756756935365999</v>
      </c>
      <c r="BO319" s="1">
        <v>-7.3557117629528799E-12</v>
      </c>
      <c r="BP319" s="1">
        <v>-5.4003653698409897E-12</v>
      </c>
      <c r="BQ319">
        <v>1.8764317425944399</v>
      </c>
      <c r="BR319" s="1">
        <v>-1.1055443853482901E-11</v>
      </c>
      <c r="BS319" s="1">
        <v>-2.3412936987968599E-14</v>
      </c>
      <c r="BT319">
        <v>1.87643174259488</v>
      </c>
      <c r="BU319">
        <v>0.307654287536204</v>
      </c>
      <c r="BV319">
        <v>1.8364417260428101</v>
      </c>
      <c r="BW319">
        <v>1.8764317425949999</v>
      </c>
      <c r="BX319" s="1">
        <v>5.7365232476649303E-12</v>
      </c>
      <c r="BY319" s="1">
        <v>5.4003653698423597E-12</v>
      </c>
      <c r="BZ319" s="1">
        <v>-6.4790447697144095E-13</v>
      </c>
      <c r="CA319">
        <v>25.840477017475799</v>
      </c>
      <c r="CB319" s="1">
        <v>-5.03794525720611E-12</v>
      </c>
      <c r="CC319" s="1">
        <v>1.18850529111265E-12</v>
      </c>
      <c r="CD319">
        <v>1.8364417260486501</v>
      </c>
      <c r="CE319" s="1">
        <v>1.18318069454579E-13</v>
      </c>
      <c r="CF319">
        <v>1.8764317425949399</v>
      </c>
      <c r="CG319">
        <v>1.8756756935368699</v>
      </c>
      <c r="CH319">
        <v>1.83644172604822</v>
      </c>
      <c r="CI319">
        <v>1.8357175528093099</v>
      </c>
      <c r="CJ319" s="1">
        <v>1.05596496237772E-14</v>
      </c>
      <c r="CK319">
        <v>17.776316296747499</v>
      </c>
      <c r="CL319">
        <v>1.8764317425947901</v>
      </c>
      <c r="CM319">
        <v>29.394450732983302</v>
      </c>
      <c r="CN319" s="1">
        <v>-4.2116623834644802E-12</v>
      </c>
      <c r="CO319" s="1">
        <v>-1.6051634420574301E-11</v>
      </c>
      <c r="CP319" s="1">
        <v>1.9038131734541399E-12</v>
      </c>
      <c r="CQ319">
        <v>1.83571755281678</v>
      </c>
      <c r="CR319" s="1">
        <v>6.7746544853954796E-16</v>
      </c>
      <c r="CS319">
        <v>1.8764317425947401</v>
      </c>
      <c r="CT319" s="1">
        <v>-7.3557117629533194E-12</v>
      </c>
      <c r="CU319">
        <v>1.88409476311835</v>
      </c>
      <c r="CV319">
        <v>1.8357175528168901</v>
      </c>
      <c r="CW319" s="1">
        <v>-4.7639660224122503E-12</v>
      </c>
      <c r="CX319" s="1">
        <v>-5.2426595942190398E-12</v>
      </c>
      <c r="CY319">
        <v>1.8764317426019901</v>
      </c>
      <c r="CZ319">
        <v>1.83571755281676</v>
      </c>
      <c r="DA319">
        <v>1.8764317425893899</v>
      </c>
      <c r="DB319">
        <v>1.87643174259491</v>
      </c>
      <c r="DC319" s="1">
        <v>1.14404154164751E-11</v>
      </c>
      <c r="DD319" s="1">
        <v>4.49309546450552E-14</v>
      </c>
      <c r="DE319">
        <v>1.83644172604845</v>
      </c>
      <c r="DF319">
        <v>1.8364417260482899</v>
      </c>
      <c r="DG319" s="1">
        <v>-6.2391836900947099E-12</v>
      </c>
      <c r="DH319">
        <v>1.83644172604815</v>
      </c>
      <c r="DI319" s="1">
        <v>1.9018731395270998E-12</v>
      </c>
      <c r="DJ319" s="1">
        <v>-1.16196410585398E-11</v>
      </c>
      <c r="DK319" s="1">
        <v>9.5310510436257596E-14</v>
      </c>
      <c r="DL319" s="1">
        <v>-5.3489603931664199E-12</v>
      </c>
      <c r="DM319">
        <v>1.8764317425932999</v>
      </c>
      <c r="DN319" s="1">
        <v>-5.3664011227822497E-12</v>
      </c>
      <c r="DO319" s="1">
        <v>5.05344594066074E-12</v>
      </c>
      <c r="DP319">
        <v>20.8397579988582</v>
      </c>
      <c r="DQ319" s="1">
        <v>6.3837973288261397E-12</v>
      </c>
      <c r="DR319">
        <v>1.8364417260484001</v>
      </c>
      <c r="DS319">
        <v>1.8764317425925101</v>
      </c>
      <c r="DT319" s="1">
        <v>-4.1665187871216397E-11</v>
      </c>
      <c r="DU319">
        <v>1.8756756935291701</v>
      </c>
      <c r="DV319">
        <v>1.83644172604847</v>
      </c>
      <c r="DW319" s="1">
        <v>6.90795888701574E-12</v>
      </c>
      <c r="DX319">
        <v>0.37183490106503098</v>
      </c>
      <c r="DY319" s="1">
        <v>-8.1827840913480599E-12</v>
      </c>
      <c r="DZ319" s="1">
        <v>3.7615877901817303E-12</v>
      </c>
      <c r="EA319">
        <v>1.87643174259483</v>
      </c>
      <c r="EB319" s="1">
        <v>-4.3244540806030201E-28</v>
      </c>
      <c r="EC319">
        <v>1.8394726111370501</v>
      </c>
      <c r="ED319">
        <v>0.38246410611793902</v>
      </c>
      <c r="EE319">
        <v>1.8764317425951</v>
      </c>
      <c r="EF319" s="1">
        <v>-5.4003653698409598E-12</v>
      </c>
      <c r="EG319" s="1">
        <v>3.2834208368803301E-12</v>
      </c>
      <c r="EH319">
        <v>1.8756756935369501</v>
      </c>
      <c r="EI319">
        <v>0.38304054420323203</v>
      </c>
      <c r="EJ319" s="1">
        <v>1.32245362112685E-27</v>
      </c>
      <c r="EK319">
        <v>1.8364417260454</v>
      </c>
      <c r="EL319" s="1">
        <v>7.34855355486429E-12</v>
      </c>
      <c r="EM319" s="1">
        <v>8.5883730025600004E-13</v>
      </c>
      <c r="EN319">
        <v>35.222295055213202</v>
      </c>
      <c r="EO319" s="1">
        <v>4.3957953812776103E-12</v>
      </c>
      <c r="EP319" s="1">
        <v>-2.0461868405101299E-11</v>
      </c>
      <c r="EQ319">
        <v>1.83644172629991</v>
      </c>
      <c r="ER319">
        <v>1.8364417260436701</v>
      </c>
      <c r="ES319" s="1">
        <v>3.71369655226647E-11</v>
      </c>
      <c r="ET319">
        <v>1.83947261113626</v>
      </c>
      <c r="EU319">
        <v>1.83644172604849</v>
      </c>
      <c r="EV319" s="1">
        <v>5.40036536984093E-12</v>
      </c>
      <c r="EW319">
        <v>1.87643174259653</v>
      </c>
      <c r="EX319">
        <v>1.8764317426012</v>
      </c>
      <c r="EY319">
        <v>1.8859227812722801</v>
      </c>
      <c r="EZ319" s="1">
        <v>-1.6041937912916E-11</v>
      </c>
      <c r="FA319" s="1">
        <v>-5.40036536984127E-12</v>
      </c>
      <c r="FB319" s="1">
        <v>-4.2729410660936898E-12</v>
      </c>
      <c r="FC319">
        <v>1.8764317425949</v>
      </c>
      <c r="FD319" s="1">
        <v>3.8553367696310297E-11</v>
      </c>
      <c r="FE319" s="1">
        <v>-1.5623468285232699E-11</v>
      </c>
      <c r="FF319">
        <v>1.87643174275383</v>
      </c>
      <c r="FG319" s="1">
        <v>-1.2201835040863401E-11</v>
      </c>
      <c r="FH319" s="1">
        <v>-4.0355393437121696E-12</v>
      </c>
      <c r="FI319" s="1">
        <v>-5.6760463264931704E-13</v>
      </c>
      <c r="FJ319">
        <v>1.83571755281695</v>
      </c>
      <c r="FK319">
        <v>1.8364417260491801</v>
      </c>
      <c r="FL319" s="1">
        <v>-4.9165167991874097E-12</v>
      </c>
      <c r="FM319" s="1">
        <v>7.3260269613966193E-12</v>
      </c>
      <c r="FN319" s="1">
        <v>-3.47786968436855E-14</v>
      </c>
      <c r="FO319" s="1">
        <v>-5.40036536984093E-12</v>
      </c>
      <c r="FP319">
        <v>1.83644172604625</v>
      </c>
      <c r="FQ319">
        <v>45.682160271084399</v>
      </c>
      <c r="FR319">
        <v>1.876431742596</v>
      </c>
      <c r="FS319">
        <v>1.83644172604791</v>
      </c>
      <c r="FT319" s="1">
        <v>-2.2663992507001899E-12</v>
      </c>
      <c r="FU319" s="1">
        <v>-5.7046213422794402E-12</v>
      </c>
      <c r="FV319">
        <v>1.8364417260485</v>
      </c>
      <c r="FW319" s="1">
        <v>-5.4994669750285899E-12</v>
      </c>
      <c r="FX319" s="1">
        <v>2.0013219703908901E-27</v>
      </c>
      <c r="FY319">
        <v>1.8764317425947199</v>
      </c>
      <c r="FZ319">
        <v>1.83644172604847</v>
      </c>
      <c r="GA319">
        <v>1.8364417260471799</v>
      </c>
      <c r="GB319">
        <v>1.8764317425947501</v>
      </c>
      <c r="GC319">
        <v>1.83644172604844</v>
      </c>
      <c r="GD319">
        <v>1.87643174260379</v>
      </c>
      <c r="GE319">
        <v>1.8357175528166301</v>
      </c>
      <c r="GF319">
        <v>1.87643174259177</v>
      </c>
      <c r="GG319">
        <v>1.8764317425947401</v>
      </c>
      <c r="GH319">
        <v>1.8364417260407799</v>
      </c>
      <c r="GI319">
        <v>1.83644172604825</v>
      </c>
      <c r="GJ319" s="1">
        <v>6.5263177811814795E-14</v>
      </c>
      <c r="GK319">
        <v>1.87643174259482</v>
      </c>
      <c r="GL319">
        <v>1.83644172602907</v>
      </c>
      <c r="GM319" s="1">
        <v>-5.39707768551117E-12</v>
      </c>
      <c r="GN319" s="1">
        <v>-7.7067658671090297E-12</v>
      </c>
      <c r="GO319">
        <v>1.8364417260483299</v>
      </c>
      <c r="GP319">
        <v>1.83644172604765</v>
      </c>
      <c r="GQ319" s="1">
        <v>2.0030324505417599E-14</v>
      </c>
      <c r="GR319">
        <v>1.836441726049</v>
      </c>
      <c r="GS319" s="1">
        <v>-5.4003653698409203E-12</v>
      </c>
      <c r="GT319">
        <v>1.8764317425630199</v>
      </c>
      <c r="GU319" s="1">
        <v>1.5301789455871301E-11</v>
      </c>
      <c r="GV319">
        <v>1.8357175528172001</v>
      </c>
      <c r="GW319" s="1">
        <v>-6.2820053371928199E-12</v>
      </c>
      <c r="GX319">
        <v>1.8357175528168399</v>
      </c>
      <c r="GY319">
        <v>1.8764317425947401</v>
      </c>
      <c r="GZ319" s="1">
        <v>7.0290603808845703E-12</v>
      </c>
      <c r="HA319">
        <v>1.8764317425949699</v>
      </c>
      <c r="HB319">
        <v>1.8364417260450401</v>
      </c>
      <c r="HC319" s="1">
        <v>2.2652719217305601E-11</v>
      </c>
      <c r="HD319" s="1">
        <v>-5.43610590918498E-12</v>
      </c>
      <c r="HE319">
        <v>1.8764317425947901</v>
      </c>
      <c r="HF319">
        <v>1.8364417260483901</v>
      </c>
      <c r="HG319" s="1">
        <v>-5.4003653698409203E-12</v>
      </c>
      <c r="HH319" s="1">
        <v>8.62235375889625E-12</v>
      </c>
      <c r="HI319" s="1">
        <v>-4.1950543648074002E-12</v>
      </c>
      <c r="HJ319" s="1">
        <v>9.8496166988959198E-13</v>
      </c>
      <c r="HK319">
        <v>1.8364417260488699</v>
      </c>
      <c r="HL319">
        <v>1.83571755282168</v>
      </c>
      <c r="HM319" s="1">
        <v>1.11259898906893E-14</v>
      </c>
      <c r="HN319" s="1">
        <v>4.1664308550841797E-12</v>
      </c>
      <c r="HO319">
        <v>1.83571755279282</v>
      </c>
      <c r="HP319">
        <v>1.8364417260483701</v>
      </c>
      <c r="HQ319">
        <v>1.8364417260458601</v>
      </c>
      <c r="HR319" s="1">
        <v>-6.7905446320714702E-12</v>
      </c>
      <c r="HS319" s="1">
        <v>5.3731110367281303E-12</v>
      </c>
      <c r="HT319" s="1">
        <v>2.63536909369768E-12</v>
      </c>
      <c r="HU319">
        <v>1.87643174261737</v>
      </c>
      <c r="HV319">
        <v>18.484556865231401</v>
      </c>
      <c r="HW319" s="1">
        <v>-7.4795205762058693E-12</v>
      </c>
      <c r="HX319" s="1">
        <v>-4.6339048369743399E-12</v>
      </c>
      <c r="HY319" s="1">
        <v>-5.4003653698410196E-12</v>
      </c>
      <c r="HZ319">
        <v>1.87643174267711</v>
      </c>
      <c r="IA319" s="1">
        <v>5.1058565481280303E-13</v>
      </c>
      <c r="IB319" s="1">
        <v>-5.3966249076134799E-12</v>
      </c>
      <c r="IC319">
        <v>1.83644172604821</v>
      </c>
      <c r="ID319">
        <v>0.30758722461162402</v>
      </c>
      <c r="IE319" s="1">
        <v>6.0232720715801603E-13</v>
      </c>
      <c r="IF319">
        <v>1.8357175528248999</v>
      </c>
      <c r="IG319">
        <v>1.8764317425944199</v>
      </c>
      <c r="IH319" s="1">
        <v>-3.4593929947212697E-14</v>
      </c>
      <c r="II319" s="1">
        <v>-7.3557117629530706E-12</v>
      </c>
      <c r="IJ319" s="1">
        <v>-7.2246585919821E-12</v>
      </c>
      <c r="IK319" s="1">
        <v>1.4685556014265699E-12</v>
      </c>
      <c r="IL319">
        <v>1.8364417260499999</v>
      </c>
      <c r="IM319">
        <v>1.8455315546137301</v>
      </c>
      <c r="IN319" s="1">
        <v>7.4490053318713402E-12</v>
      </c>
      <c r="IO319">
        <v>0.30653890981052401</v>
      </c>
      <c r="IP319" s="1">
        <v>-7.3389357314513506E-12</v>
      </c>
      <c r="IQ319">
        <v>1.8364417260483199</v>
      </c>
      <c r="IR319" s="1">
        <v>-5.4003653698415301E-12</v>
      </c>
      <c r="IS319">
        <v>1.8764317425946999</v>
      </c>
      <c r="IT319">
        <v>6.4309892165307003</v>
      </c>
      <c r="IU319">
        <v>1.8764317425986401</v>
      </c>
      <c r="IV319">
        <v>1.87643174259461</v>
      </c>
      <c r="IW319">
        <v>1.8468361429292599</v>
      </c>
      <c r="IX319">
        <v>1.87643174259481</v>
      </c>
      <c r="IY319">
        <v>1.8357175528169201</v>
      </c>
      <c r="IZ319">
        <v>1.8764317425791801</v>
      </c>
      <c r="JA319" s="1">
        <v>-9.1873220787761995E-12</v>
      </c>
      <c r="JB319">
        <v>1.8468361429517399</v>
      </c>
      <c r="JC319">
        <v>1.8764317425948001</v>
      </c>
      <c r="JD319" s="1">
        <v>9.36775780263844E-12</v>
      </c>
      <c r="JE319" s="1">
        <v>-2.0025511597129399E-14</v>
      </c>
      <c r="JF319" s="1">
        <v>-7.14666619978892E-12</v>
      </c>
      <c r="JG319">
        <v>11.483208877279001</v>
      </c>
      <c r="JH319">
        <v>1.83571755281676</v>
      </c>
      <c r="JI319">
        <v>1.8764317425949799</v>
      </c>
      <c r="JJ319">
        <v>26.718890713723098</v>
      </c>
      <c r="JK319" s="1">
        <v>7.3881817557310097E-12</v>
      </c>
      <c r="JL319">
        <v>1.83571755257915</v>
      </c>
      <c r="JM319" s="1">
        <v>-8.76785656257095E-16</v>
      </c>
      <c r="JN319">
        <v>1.83571755281704</v>
      </c>
      <c r="JO319" s="1">
        <v>-4.8925256000925903E-12</v>
      </c>
      <c r="JP319" s="1">
        <v>-2.37391343595361E-11</v>
      </c>
      <c r="JQ319" s="1">
        <v>-2.84869321839609E-12</v>
      </c>
      <c r="JR319">
        <v>1.8364417260483801</v>
      </c>
      <c r="JS319">
        <v>1.83644172604872</v>
      </c>
      <c r="JT319" s="1">
        <v>-5.3110547863354598E-12</v>
      </c>
      <c r="JU319">
        <v>1.83644172596766</v>
      </c>
      <c r="JV319" s="1">
        <v>3.5717390625754902E-11</v>
      </c>
      <c r="JW319">
        <v>1.8764317425935899</v>
      </c>
      <c r="JX319">
        <v>1.8394726111211099</v>
      </c>
      <c r="JY319" s="1">
        <v>1.1022139581370701E-11</v>
      </c>
      <c r="JZ319">
        <v>1.8394726111364399</v>
      </c>
      <c r="KA319">
        <v>1.8364417260482799</v>
      </c>
      <c r="KB319">
        <v>1.84683614292745</v>
      </c>
      <c r="KC319" s="1">
        <v>-2.4924254554908002E-12</v>
      </c>
      <c r="KD319">
        <v>0.37162711565925299</v>
      </c>
      <c r="KE319">
        <v>1.83644172604815</v>
      </c>
      <c r="KF319">
        <v>1.83644172604324</v>
      </c>
      <c r="KG319">
        <v>1.6980508460124499</v>
      </c>
      <c r="KH319">
        <v>1.83644172604824</v>
      </c>
      <c r="KI319">
        <v>1.8764317426000601</v>
      </c>
      <c r="KJ319">
        <v>1.87643174259454</v>
      </c>
      <c r="KK319">
        <v>1.8364417260475701</v>
      </c>
      <c r="KL319">
        <v>33.775872706709698</v>
      </c>
      <c r="KM319" s="1">
        <v>-1.6907734038744801E-11</v>
      </c>
      <c r="KN319" s="1">
        <v>-5.27666183557813E-12</v>
      </c>
      <c r="KO319">
        <v>1.8364417260532599</v>
      </c>
      <c r="KP319">
        <v>1.88515906619831</v>
      </c>
      <c r="KQ319">
        <v>1.83644172604842</v>
      </c>
      <c r="KR319">
        <v>1.8364417260482999</v>
      </c>
      <c r="KS319" s="1">
        <v>8.5601903120985503E-14</v>
      </c>
      <c r="KT319" s="1">
        <v>-5.4003653698413298E-12</v>
      </c>
      <c r="KU319" s="1">
        <v>-4.3291135617216097E-12</v>
      </c>
      <c r="KV319">
        <v>1.83571755281229</v>
      </c>
      <c r="KW319">
        <v>33.842274382962003</v>
      </c>
      <c r="KX319">
        <v>1.8364417260511701</v>
      </c>
      <c r="KY319">
        <v>1.87643174259516</v>
      </c>
      <c r="KZ319">
        <v>1.8764317426203501</v>
      </c>
      <c r="LA319" s="1">
        <v>2.7868230702217598E-13</v>
      </c>
      <c r="LB319">
        <v>0.38304054420331002</v>
      </c>
      <c r="LC319">
        <v>12.103380149755401</v>
      </c>
      <c r="LD319">
        <v>1.8364417260474499</v>
      </c>
      <c r="LE319" s="1">
        <v>-4.6229794113689901E-15</v>
      </c>
      <c r="LF319" s="1">
        <v>-6.8436385948711798E-12</v>
      </c>
      <c r="LG319">
        <v>1.83571755281696</v>
      </c>
      <c r="LH319">
        <v>1.8364417260286701</v>
      </c>
      <c r="LI319">
        <v>0.307678172384107</v>
      </c>
      <c r="LJ319">
        <v>1.83571755281676</v>
      </c>
      <c r="LK319" s="1">
        <v>-5.4184281049436898E-13</v>
      </c>
      <c r="LL319">
        <v>1.83571755281703</v>
      </c>
      <c r="LM319">
        <v>1.87643174259509</v>
      </c>
      <c r="LN319">
        <v>1.83644172604814</v>
      </c>
      <c r="LO319">
        <v>1.8764317425947199</v>
      </c>
      <c r="LP319" s="1">
        <v>-1.2710209640856299E-13</v>
      </c>
      <c r="LQ319" s="1">
        <v>-5.8044569845774402E-13</v>
      </c>
      <c r="LR319" s="1">
        <v>-2.2165436993480701E-12</v>
      </c>
      <c r="LS319">
        <v>1.87643174259214</v>
      </c>
      <c r="LT319">
        <v>1.8764317425946</v>
      </c>
      <c r="LU319">
        <v>1.87643174256014</v>
      </c>
      <c r="LV319">
        <v>1.83644172606259</v>
      </c>
      <c r="LW319">
        <v>1.84553155415578</v>
      </c>
      <c r="LX319">
        <v>1.8394726111365101</v>
      </c>
      <c r="LY319">
        <v>1.8764317425950701</v>
      </c>
      <c r="LZ319">
        <v>1.83571755281613</v>
      </c>
      <c r="MA319" s="1">
        <v>4.0866525578034896E-28</v>
      </c>
      <c r="MB319" s="1">
        <v>-1.2513426690957701E-11</v>
      </c>
      <c r="MC319" s="1">
        <v>2.49871970588742E-12</v>
      </c>
      <c r="MD319">
        <v>1.8357175528214</v>
      </c>
      <c r="ME319" s="1">
        <v>-3.0717403978846599E-12</v>
      </c>
      <c r="MF319">
        <v>35.222295055213401</v>
      </c>
      <c r="MG319" s="1">
        <v>-7.3554626389588697E-12</v>
      </c>
      <c r="MH319" s="1">
        <v>-8.8262430936139998E-13</v>
      </c>
      <c r="MI319">
        <v>1.83644172613515</v>
      </c>
      <c r="MJ319">
        <v>1.87643174259374</v>
      </c>
      <c r="MK319">
        <v>1.8394726111361701</v>
      </c>
      <c r="ML319">
        <v>1.835717552817</v>
      </c>
      <c r="MM319">
        <v>1.8764317425950101</v>
      </c>
      <c r="MN319" s="1">
        <v>1.7853253358342799E-11</v>
      </c>
      <c r="MO319" s="1">
        <v>-5.4506877457735303E-12</v>
      </c>
      <c r="MP319">
        <v>1.83571755281696</v>
      </c>
      <c r="MQ319" s="1">
        <v>9.80740681816828E-14</v>
      </c>
      <c r="MR319">
        <v>1.83571755281668</v>
      </c>
      <c r="MS319">
        <v>1.8364417260482599</v>
      </c>
      <c r="MT319">
        <v>1.83571755281723</v>
      </c>
      <c r="MU319">
        <v>1.8357175528168099</v>
      </c>
      <c r="MV319">
        <v>1.87643174259486</v>
      </c>
      <c r="MW319">
        <v>1.8764317425946</v>
      </c>
      <c r="MX319">
        <v>1.83644172604853</v>
      </c>
      <c r="MY319" s="1">
        <v>-5.4003653698411998E-12</v>
      </c>
      <c r="MZ319">
        <v>1.83571755281674</v>
      </c>
      <c r="NA319" s="1">
        <v>-2.0217418650821601E-11</v>
      </c>
      <c r="NB319">
        <v>1.8756756935333501</v>
      </c>
      <c r="NC319" s="1">
        <v>-6.0025620801859703E-12</v>
      </c>
      <c r="ND319">
        <v>1.8357175528171299</v>
      </c>
      <c r="NE319" s="1">
        <v>-8.1205168177097394E-12</v>
      </c>
      <c r="NF319" s="1">
        <v>-7.4728932394848501E-12</v>
      </c>
      <c r="NG319">
        <v>1.83947261112212</v>
      </c>
      <c r="NH319">
        <v>10.8605629145412</v>
      </c>
      <c r="NI319">
        <v>1.87643174259488</v>
      </c>
      <c r="NJ319" s="1">
        <v>-1.4720608883622901E-11</v>
      </c>
      <c r="NK319">
        <v>1.8764317425947801</v>
      </c>
      <c r="NL319" s="1">
        <v>-7.34049155714907E-12</v>
      </c>
      <c r="NM319">
        <v>1.87643174259487</v>
      </c>
      <c r="NN319" s="1">
        <v>-5.4175818610033301E-12</v>
      </c>
      <c r="NO319" s="1">
        <v>-8.5645513699335095E-13</v>
      </c>
      <c r="NP319" s="1">
        <v>-3.7601813592086599E-12</v>
      </c>
      <c r="NQ319">
        <v>1.8859227812723001</v>
      </c>
      <c r="NR319" s="1">
        <v>4.9705111303518402E-12</v>
      </c>
      <c r="NS319">
        <v>1.83644172604787</v>
      </c>
      <c r="NT319">
        <v>1.87643174259546</v>
      </c>
      <c r="NU319" s="1">
        <v>-7.0754463504171499E-12</v>
      </c>
      <c r="NV319">
        <v>1.8764317425950701</v>
      </c>
      <c r="NW319">
        <v>1.83947261113633</v>
      </c>
      <c r="NX319">
        <v>6.4309892165330602</v>
      </c>
      <c r="NY319" s="1">
        <v>-2.2276949693888001E-11</v>
      </c>
      <c r="NZ319">
        <v>1.83644172604851</v>
      </c>
      <c r="OA319">
        <v>1.83644172604852</v>
      </c>
      <c r="OB319">
        <v>32.128860782944798</v>
      </c>
      <c r="OC319" s="1">
        <v>-3.1078235822106801E-13</v>
      </c>
      <c r="OD319">
        <v>1.8364417260482899</v>
      </c>
      <c r="OE319" s="1">
        <v>-5.6056035494790401E-12</v>
      </c>
      <c r="OF319">
        <v>1.8764317425949499</v>
      </c>
      <c r="OG319" s="1">
        <v>-7.8453812426910904E-12</v>
      </c>
      <c r="OH319" s="1">
        <v>1.3159399593424099E-13</v>
      </c>
      <c r="OI319" s="1">
        <v>-3.09621807566799E-12</v>
      </c>
      <c r="OJ319" s="1">
        <v>-2.3702240699078199E-12</v>
      </c>
      <c r="OK319">
        <v>0.30817205620330101</v>
      </c>
      <c r="OL319">
        <v>1.8764317425947701</v>
      </c>
      <c r="OM319">
        <v>1.87567569353615</v>
      </c>
      <c r="ON319">
        <v>1.8764317425966699</v>
      </c>
      <c r="OO319">
        <v>1.83644172604873</v>
      </c>
      <c r="OP319">
        <v>1.8764317425944499</v>
      </c>
      <c r="OQ319">
        <v>1.8364417260486301</v>
      </c>
      <c r="OR319">
        <v>1.8394726111363799</v>
      </c>
      <c r="OS319">
        <v>1.8764317425941399</v>
      </c>
      <c r="OT319" s="1">
        <v>-1.4432833787247901E-12</v>
      </c>
      <c r="OU319">
        <v>1.8364417260477</v>
      </c>
      <c r="OV319" s="1">
        <v>-6.50506251122068E-43</v>
      </c>
      <c r="OW319">
        <v>1.8764317425948001</v>
      </c>
      <c r="OX319">
        <v>1.87643174259483</v>
      </c>
      <c r="OY319">
        <v>1.83644172604788</v>
      </c>
      <c r="OZ319">
        <v>1.83947261113683</v>
      </c>
      <c r="PA319">
        <v>1.8764317425946599</v>
      </c>
      <c r="PB319">
        <v>1.8357175528101699</v>
      </c>
      <c r="PC319" s="1">
        <v>-1.27969088734284E-12</v>
      </c>
      <c r="PD319">
        <v>21.497871287431</v>
      </c>
      <c r="PE319">
        <v>1.83571755282534</v>
      </c>
      <c r="PF319">
        <v>1.8764317425831201</v>
      </c>
      <c r="PG319" s="1">
        <v>-4.3516368744706202E-12</v>
      </c>
      <c r="PH319">
        <v>1.88592278127212</v>
      </c>
      <c r="PI319">
        <v>1.835717552817</v>
      </c>
      <c r="PJ319" s="1">
        <v>-7.3562084905984895E-12</v>
      </c>
      <c r="PK319">
        <v>1.8764317425947601</v>
      </c>
      <c r="PL319">
        <v>18.046494248013801</v>
      </c>
      <c r="PM319" s="1">
        <v>-2.0004734751811399E-12</v>
      </c>
      <c r="PN319" s="1">
        <v>8.7991503204186807E-12</v>
      </c>
      <c r="PO319">
        <v>1.87643174259877</v>
      </c>
      <c r="PP319">
        <v>1.87643174259537</v>
      </c>
      <c r="PQ319">
        <v>1.8364417259079</v>
      </c>
      <c r="PR319" s="1">
        <v>-1.05105378188763E-12</v>
      </c>
      <c r="PS319">
        <v>1.87643174259489</v>
      </c>
      <c r="PT319">
        <v>1.87643174260992</v>
      </c>
      <c r="PU319">
        <v>1.87643174259484</v>
      </c>
      <c r="PV319" s="1">
        <v>-7.39046904414758E-12</v>
      </c>
      <c r="PW319">
        <v>1.83644172604853</v>
      </c>
      <c r="PX319" s="1">
        <v>-3.8316751156552002E-13</v>
      </c>
      <c r="PY319" s="1">
        <v>-7.0342702224356401E-12</v>
      </c>
      <c r="PZ319" s="1">
        <v>-7.6705585927345193E-12</v>
      </c>
      <c r="QA319" s="1">
        <v>-5.4003653698346203E-12</v>
      </c>
      <c r="QB319" s="1">
        <v>-3.9942204568004697E-12</v>
      </c>
      <c r="QC319" s="1">
        <v>-3.4304230760640101E-15</v>
      </c>
      <c r="QD319">
        <v>1.83571755280511</v>
      </c>
      <c r="QE319" s="1">
        <v>7.7492244394448306E-14</v>
      </c>
      <c r="QF319">
        <v>1.87643174259482</v>
      </c>
      <c r="QG319">
        <v>1.8764317425921599</v>
      </c>
      <c r="QH319">
        <v>1.8859227812747901</v>
      </c>
      <c r="QI319">
        <v>1.83644172604842</v>
      </c>
      <c r="QJ319">
        <v>1.83571755280758</v>
      </c>
      <c r="QK319">
        <v>1.8764317425953301</v>
      </c>
      <c r="QL319" s="1">
        <v>-8.3333460049243495E-12</v>
      </c>
      <c r="QM319">
        <v>1.8364417260483401</v>
      </c>
      <c r="QN319">
        <v>1.8764317425947901</v>
      </c>
      <c r="QO319">
        <v>1.8357175528171901</v>
      </c>
      <c r="QP319">
        <v>1.87643174259515</v>
      </c>
      <c r="QQ319">
        <v>1.8764317425957699</v>
      </c>
      <c r="QR319">
        <v>1.8364417260483601</v>
      </c>
      <c r="QS319">
        <v>1.88515906619828</v>
      </c>
      <c r="QT319" s="1">
        <v>1.5081147621523299E-12</v>
      </c>
      <c r="QU319" s="1">
        <v>5.4014083845015401E-12</v>
      </c>
      <c r="QV319" s="1">
        <v>1.03060156886365E-13</v>
      </c>
      <c r="QW319" s="1">
        <v>-2.0221020234475001E-11</v>
      </c>
      <c r="QX319">
        <v>1.87643174259482</v>
      </c>
      <c r="QY319">
        <v>1.87643174259511</v>
      </c>
      <c r="QZ319" s="1">
        <v>-2.74799624656888E-13</v>
      </c>
      <c r="RA319">
        <v>1.8364417260483401</v>
      </c>
      <c r="RB319">
        <v>0.30656503305945398</v>
      </c>
      <c r="RC319">
        <v>1.8764317425256101</v>
      </c>
      <c r="RD319">
        <v>1.87643174259407</v>
      </c>
      <c r="RE319">
        <v>1.8357175528173999</v>
      </c>
      <c r="RF319" s="1">
        <v>-4.4810671470917598E-12</v>
      </c>
      <c r="RG319">
        <v>16.782926501595501</v>
      </c>
      <c r="RH319">
        <v>1.8764317425947099</v>
      </c>
      <c r="RI319" s="1">
        <v>1.15174264995385E-14</v>
      </c>
      <c r="RJ319" s="1">
        <v>-4.5301841059111998E-11</v>
      </c>
      <c r="RK319" s="1">
        <v>-1.2637162740865499E-11</v>
      </c>
      <c r="RL319" s="1">
        <v>-7.77748103692899E-12</v>
      </c>
      <c r="RM319">
        <v>1.8357175528168399</v>
      </c>
      <c r="RN319">
        <v>1.8756756935366701</v>
      </c>
      <c r="RO319">
        <v>1.8341560775197701</v>
      </c>
      <c r="RP319">
        <v>1.83571755281676</v>
      </c>
      <c r="RQ319">
        <v>1.84553155461331</v>
      </c>
      <c r="RR319">
        <v>1.8764317425948001</v>
      </c>
      <c r="SG319">
        <f>COUNTIF(B319:SF319,"&gt;0.1")</f>
        <v>291</v>
      </c>
    </row>
    <row r="320" spans="1:501" x14ac:dyDescent="0.2">
      <c r="A320" t="s">
        <v>442</v>
      </c>
      <c r="B320" s="1">
        <v>-1.14133779842224E-14</v>
      </c>
      <c r="C320">
        <v>1.83644172604846</v>
      </c>
      <c r="D320">
        <v>1.8764317425969499</v>
      </c>
      <c r="E320">
        <v>1.8364417260483901</v>
      </c>
      <c r="F320">
        <v>1.8364417260488299</v>
      </c>
      <c r="G320" s="1">
        <v>8.1849133017162203E-14</v>
      </c>
      <c r="H320" s="1">
        <v>2.52103883100292E-12</v>
      </c>
      <c r="I320">
        <v>1.8764317425947801</v>
      </c>
      <c r="J320">
        <v>1.87643174259487</v>
      </c>
      <c r="K320">
        <v>0.371834901062992</v>
      </c>
      <c r="L320" s="1">
        <v>-2.1297237504315602E-12</v>
      </c>
      <c r="M320" s="1">
        <v>-9.7394401000712894E-13</v>
      </c>
      <c r="N320">
        <v>1.83644172604876</v>
      </c>
      <c r="O320" s="1">
        <v>-2.5131733841655301E-14</v>
      </c>
      <c r="P320">
        <v>1.8364417260614401</v>
      </c>
      <c r="Q320">
        <v>1.83644172604871</v>
      </c>
      <c r="R320">
        <v>1.87643174259484</v>
      </c>
      <c r="S320">
        <v>1.8364417260485599</v>
      </c>
      <c r="T320">
        <v>10.8565429072264</v>
      </c>
      <c r="U320">
        <v>1.83644172604824</v>
      </c>
      <c r="V320">
        <v>1.8764317425947401</v>
      </c>
      <c r="W320" s="1">
        <v>-1.2042201243469899E-12</v>
      </c>
      <c r="X320">
        <v>1.8764317425956301</v>
      </c>
      <c r="Y320" s="1">
        <v>1.0084559417387399E-10</v>
      </c>
      <c r="Z320">
        <v>1.8764317425947601</v>
      </c>
      <c r="AA320" s="1">
        <v>-2.94451597963023E-13</v>
      </c>
      <c r="AB320" s="1">
        <v>-3.6156694931834299E-13</v>
      </c>
      <c r="AC320" s="1">
        <v>-6.5052461220076699E-13</v>
      </c>
      <c r="AD320">
        <v>0.370646570038278</v>
      </c>
      <c r="AE320">
        <v>13.251648360992199</v>
      </c>
      <c r="AF320">
        <v>1.87643174259487</v>
      </c>
      <c r="AG320" s="1">
        <v>-1.68035568341406E-12</v>
      </c>
      <c r="AH320">
        <v>1.83644172604846</v>
      </c>
      <c r="AI320" s="1">
        <v>1.35419731974102E-13</v>
      </c>
      <c r="AJ320">
        <v>1.87643174259464</v>
      </c>
      <c r="AK320" s="1">
        <v>-3.8469935293136299E-13</v>
      </c>
      <c r="AL320" s="1">
        <v>-1.4248325813720599E-14</v>
      </c>
      <c r="AM320">
        <v>1.83644172604849</v>
      </c>
      <c r="AN320">
        <v>6.3109205029092301</v>
      </c>
      <c r="AO320">
        <v>1.8764317425947601</v>
      </c>
      <c r="AP320">
        <v>1.83644172604852</v>
      </c>
      <c r="AQ320">
        <v>1.83644172604852</v>
      </c>
      <c r="AR320" s="1">
        <v>-2.5687437461050399E-12</v>
      </c>
      <c r="AS320" s="1">
        <v>-6.4534034523566803E-13</v>
      </c>
      <c r="AT320" s="1">
        <v>-4.4561539757157099E-13</v>
      </c>
      <c r="AU320">
        <v>6.44450767147225</v>
      </c>
      <c r="AV320">
        <v>5.6253309455915703</v>
      </c>
      <c r="AW320">
        <v>0.37064657003856999</v>
      </c>
      <c r="AX320">
        <v>1.83644172604848</v>
      </c>
      <c r="AY320">
        <v>1.8364417260483701</v>
      </c>
      <c r="AZ320" s="1">
        <v>-9.9297042888483495E-15</v>
      </c>
      <c r="BA320" s="1">
        <v>-2.6510448368593398E-13</v>
      </c>
      <c r="BB320" s="1">
        <v>-4.2130158228684599E-13</v>
      </c>
      <c r="BC320" s="1">
        <v>9.0188416913398906E-14</v>
      </c>
      <c r="BD320">
        <v>1.8764317425949399</v>
      </c>
      <c r="BE320" s="1">
        <v>-2.5209858857184599E-13</v>
      </c>
      <c r="BF320" s="1">
        <v>-1.8956729216288499E-12</v>
      </c>
      <c r="BG320">
        <v>1.8364417260489201</v>
      </c>
      <c r="BH320">
        <v>1.83644172604853</v>
      </c>
      <c r="BI320" s="1">
        <v>-1.01934257462014E-12</v>
      </c>
      <c r="BJ320">
        <v>1.83947261113628</v>
      </c>
      <c r="BK320" s="1">
        <v>-2.71698478569055E-12</v>
      </c>
      <c r="BL320">
        <v>0.37064657003861801</v>
      </c>
      <c r="BM320">
        <v>1.83644172604844</v>
      </c>
      <c r="BN320">
        <v>1.8364417260219299</v>
      </c>
      <c r="BO320">
        <v>0</v>
      </c>
      <c r="BP320">
        <v>1.8364417260486201</v>
      </c>
      <c r="BQ320">
        <v>1.8364417260488299</v>
      </c>
      <c r="BR320" s="1">
        <v>3.36829878785935E-13</v>
      </c>
      <c r="BS320">
        <v>10.8565429072263</v>
      </c>
      <c r="BT320" s="1">
        <v>-2.83646746812707E-13</v>
      </c>
      <c r="BU320" s="1">
        <v>-6.9841027629117096E-14</v>
      </c>
      <c r="BV320" s="1">
        <v>3.3151642335380103E-14</v>
      </c>
      <c r="BW320" s="1">
        <v>1.79961053177905E-12</v>
      </c>
      <c r="BX320">
        <v>1.8764317425946599</v>
      </c>
      <c r="BY320" s="1">
        <v>-1.9488475532446801E-16</v>
      </c>
      <c r="BZ320" s="1">
        <v>-1.05436201093585E-12</v>
      </c>
      <c r="CA320">
        <v>1.8364417260481201</v>
      </c>
      <c r="CB320">
        <v>25.617467242152099</v>
      </c>
      <c r="CC320">
        <v>1.8364417260483099</v>
      </c>
      <c r="CD320">
        <v>1.8764317425949699</v>
      </c>
      <c r="CE320">
        <v>1.83644172604851</v>
      </c>
      <c r="CF320">
        <v>0.370646570038485</v>
      </c>
      <c r="CG320" s="1">
        <v>-1.3282961782341E-12</v>
      </c>
      <c r="CH320" s="1">
        <v>7.3023446484990194E-14</v>
      </c>
      <c r="CI320">
        <v>1.83644172604844</v>
      </c>
      <c r="CJ320" s="1">
        <v>1.7502746432983099E-12</v>
      </c>
      <c r="CK320" s="1">
        <v>7.0603603435684001E-13</v>
      </c>
      <c r="CL320" s="1">
        <v>-1.41961992054368E-11</v>
      </c>
      <c r="CM320" s="1">
        <v>8.4714626831350604E-15</v>
      </c>
      <c r="CN320" s="1">
        <v>-3.7728125604554896E-12</v>
      </c>
      <c r="CO320">
        <v>1.8364417260485399</v>
      </c>
      <c r="CP320">
        <v>1.8364417260486099</v>
      </c>
      <c r="CQ320">
        <v>1.8364417260483701</v>
      </c>
      <c r="CR320">
        <v>1.83644172604849</v>
      </c>
      <c r="CS320">
        <v>1.8364417260485699</v>
      </c>
      <c r="CT320">
        <v>1.34858243098951</v>
      </c>
      <c r="CU320">
        <v>12.103380149755401</v>
      </c>
      <c r="CV320">
        <v>1.8840947631184699</v>
      </c>
      <c r="CW320">
        <v>1.8364417260485</v>
      </c>
      <c r="CX320">
        <v>1.83644172604874</v>
      </c>
      <c r="CY320">
        <v>1.8764317425945201</v>
      </c>
      <c r="CZ320" s="1">
        <v>-7.0199824242088904E-14</v>
      </c>
      <c r="DA320">
        <v>1.83644172604847</v>
      </c>
      <c r="DB320" s="1">
        <v>1.00790163164788E-14</v>
      </c>
      <c r="DC320">
        <v>1.83644172604844</v>
      </c>
      <c r="DD320">
        <v>1.87643174259489</v>
      </c>
      <c r="DE320">
        <v>1.8364417260483299</v>
      </c>
      <c r="DF320" s="1">
        <v>-2.3439017377989701E-14</v>
      </c>
      <c r="DG320" s="1">
        <v>2.4575759002270001E-13</v>
      </c>
      <c r="DH320">
        <v>1.83644172604853</v>
      </c>
      <c r="DI320" s="1">
        <v>-1.2087719222975599E-13</v>
      </c>
      <c r="DJ320">
        <v>1.8364417260482999</v>
      </c>
      <c r="DK320" s="1">
        <v>-5.3031494161883197E-13</v>
      </c>
      <c r="DL320">
        <v>1.8364417260485899</v>
      </c>
      <c r="DM320">
        <v>6.7956094015214799</v>
      </c>
      <c r="DN320">
        <v>1.83644172604848</v>
      </c>
      <c r="DO320" s="1">
        <v>3.5455498064548601E-12</v>
      </c>
      <c r="DP320">
        <v>0.37064657003871698</v>
      </c>
      <c r="DQ320">
        <v>1.8364417260488299</v>
      </c>
      <c r="DR320" s="1">
        <v>2.6377007436050101E-12</v>
      </c>
      <c r="DS320" s="1">
        <v>2.3172202060398398E-13</v>
      </c>
      <c r="DT320">
        <v>1.83644172604824</v>
      </c>
      <c r="DU320" s="1">
        <v>-3.6466981173320903E-14</v>
      </c>
      <c r="DV320" s="1">
        <v>-4.3967355683729901E-13</v>
      </c>
      <c r="DW320" s="1">
        <v>-4.1683239276935201E-13</v>
      </c>
      <c r="DX320">
        <v>1.8364417260484001</v>
      </c>
      <c r="DY320">
        <v>0.37183490106495298</v>
      </c>
      <c r="DZ320">
        <v>6.44450767147221</v>
      </c>
      <c r="EA320" s="1">
        <v>1.3427922675866099E-12</v>
      </c>
      <c r="EB320" s="1">
        <v>4.5912022237564402E-15</v>
      </c>
      <c r="EC320">
        <v>1.83644172604987</v>
      </c>
      <c r="ED320">
        <v>1.8394726111364099</v>
      </c>
      <c r="EE320" s="1">
        <v>-6.5852655806267102E-14</v>
      </c>
      <c r="EF320">
        <v>1.87643174259485</v>
      </c>
      <c r="EG320" s="1">
        <v>1.62875078357223E-13</v>
      </c>
      <c r="EH320" s="1">
        <v>-1.0643008881618999E-12</v>
      </c>
      <c r="EI320">
        <v>1.8764317425952199</v>
      </c>
      <c r="EJ320">
        <v>0.38326129241839701</v>
      </c>
      <c r="EK320">
        <v>1.83644172604853</v>
      </c>
      <c r="EL320">
        <v>1.8364417260485399</v>
      </c>
      <c r="EM320" s="1">
        <v>7.5286090465834305E-13</v>
      </c>
      <c r="EN320">
        <v>10.864215291964801</v>
      </c>
      <c r="EO320">
        <v>35.222295055212498</v>
      </c>
      <c r="EP320" s="1">
        <v>4.8805745809320699E-12</v>
      </c>
      <c r="EQ320" s="1">
        <v>-2.20656624213494E-12</v>
      </c>
      <c r="ER320">
        <v>1.8364417260486801</v>
      </c>
      <c r="ES320" s="1">
        <v>8.0579965543473198E-13</v>
      </c>
      <c r="ET320">
        <v>1.8364417260484101</v>
      </c>
      <c r="EU320">
        <v>1.8394726111364601</v>
      </c>
      <c r="EV320" s="1">
        <v>-6.0072785877253704E-13</v>
      </c>
      <c r="EW320">
        <v>1.83644172604847</v>
      </c>
      <c r="EX320">
        <v>1.8364417260486601</v>
      </c>
      <c r="EY320" s="1">
        <v>-2.48554127555487E-12</v>
      </c>
      <c r="EZ320" s="1">
        <v>1.40870472299752E-13</v>
      </c>
      <c r="FA320" s="1">
        <v>-1.9444664253810399E-12</v>
      </c>
      <c r="FB320">
        <v>1.8364417260486099</v>
      </c>
      <c r="FC320" s="1">
        <v>-9.5587788469567996E-13</v>
      </c>
      <c r="FD320">
        <v>1.83644172604852</v>
      </c>
      <c r="FE320" s="1">
        <v>-2.5298679542895898E-13</v>
      </c>
      <c r="FF320">
        <v>1.83644172604377</v>
      </c>
      <c r="FG320">
        <v>1.8364417260485599</v>
      </c>
      <c r="FH320">
        <v>1.8437809637509199</v>
      </c>
      <c r="FI320">
        <v>1.87643174259485</v>
      </c>
      <c r="FJ320" s="1">
        <v>7.7691819293580704E-13</v>
      </c>
      <c r="FK320">
        <v>1.8364417260482</v>
      </c>
      <c r="FL320">
        <v>1.8364417260458701</v>
      </c>
      <c r="FM320" s="1">
        <v>-1.44873991767188E-12</v>
      </c>
      <c r="FN320" s="1">
        <v>1.74785787416105E-12</v>
      </c>
      <c r="FO320">
        <v>1.87643174259485</v>
      </c>
      <c r="FP320" s="1">
        <v>4.566019898655E-13</v>
      </c>
      <c r="FQ320">
        <v>6.4445076714723504</v>
      </c>
      <c r="FR320">
        <v>1.8364417260482999</v>
      </c>
      <c r="FS320">
        <v>45.6821602710843</v>
      </c>
      <c r="FT320" s="1">
        <v>4.6420752199809197E-13</v>
      </c>
      <c r="FU320">
        <v>1.8364417260484001</v>
      </c>
      <c r="FV320">
        <v>1.41964265842239</v>
      </c>
      <c r="FW320">
        <v>1.84378096375106</v>
      </c>
      <c r="FX320" s="1">
        <v>4.4190846296702101E-13</v>
      </c>
      <c r="FY320">
        <v>1.83644172604842</v>
      </c>
      <c r="FZ320" s="1">
        <v>-1.1595183421353799E-12</v>
      </c>
      <c r="GA320">
        <v>1.8764317425961801</v>
      </c>
      <c r="GB320">
        <v>1.8364417260442301</v>
      </c>
      <c r="GC320" s="1">
        <v>4.22271579498229E-13</v>
      </c>
      <c r="GD320">
        <v>1.8764317425944399</v>
      </c>
      <c r="GE320">
        <v>1.8364417260485799</v>
      </c>
      <c r="GF320" s="1">
        <v>-4.6168882487027501E-14</v>
      </c>
      <c r="GG320">
        <v>1.83644172604819</v>
      </c>
      <c r="GH320" s="1">
        <v>9.0022583470412601E-14</v>
      </c>
      <c r="GI320">
        <v>1.87643174259485</v>
      </c>
      <c r="GJ320" s="1">
        <v>7.5237911832903105E-14</v>
      </c>
      <c r="GK320">
        <v>1.83644172604843</v>
      </c>
      <c r="GL320">
        <v>1.83644172604848</v>
      </c>
      <c r="GM320" s="1">
        <v>4.6577191256316897E-12</v>
      </c>
      <c r="GN320">
        <v>1.87643174259487</v>
      </c>
      <c r="GO320">
        <v>1.83644172604954</v>
      </c>
      <c r="GP320" s="1">
        <v>9.4990361151266794E-13</v>
      </c>
      <c r="GQ320">
        <v>1.83644172605236</v>
      </c>
      <c r="GR320">
        <v>1.8364417260484001</v>
      </c>
      <c r="GS320" s="1">
        <v>8.5433171786481904E-13</v>
      </c>
      <c r="GT320">
        <v>1.8364417260486201</v>
      </c>
      <c r="GU320">
        <v>1.8364417260483601</v>
      </c>
      <c r="GV320">
        <v>1.83644172604824</v>
      </c>
      <c r="GW320" s="1">
        <v>-3.4407710718043201E-13</v>
      </c>
      <c r="GX320">
        <v>1.83644172604623</v>
      </c>
      <c r="GY320">
        <v>1.8364417260483701</v>
      </c>
      <c r="GZ320">
        <v>1.83644172603236</v>
      </c>
      <c r="HA320">
        <v>1.83644172604849</v>
      </c>
      <c r="HB320">
        <v>1.87643174259491</v>
      </c>
      <c r="HC320">
        <v>1.83644172604731</v>
      </c>
      <c r="HD320">
        <v>1.87643174259485</v>
      </c>
      <c r="HE320">
        <v>1.83644172604814</v>
      </c>
      <c r="HF320" s="1">
        <v>-8.4142908474610396E-13</v>
      </c>
      <c r="HG320">
        <v>1.8364417260486099</v>
      </c>
      <c r="HH320">
        <v>1.8764317425949399</v>
      </c>
      <c r="HI320" s="1">
        <v>-7.7999432203661805E-13</v>
      </c>
      <c r="HJ320" s="1">
        <v>4.1796202423092398E-12</v>
      </c>
      <c r="HK320">
        <v>1.87643174259491</v>
      </c>
      <c r="HL320" s="1">
        <v>2.3239432872716498E-13</v>
      </c>
      <c r="HM320">
        <v>1.8364417260486701</v>
      </c>
      <c r="HN320" s="1">
        <v>-7.0395963374408202E-12</v>
      </c>
      <c r="HO320">
        <v>1.8364417260481301</v>
      </c>
      <c r="HP320">
        <v>1.83644172604848</v>
      </c>
      <c r="HQ320">
        <v>1.83644172604851</v>
      </c>
      <c r="HR320">
        <v>1.8364417260485899</v>
      </c>
      <c r="HS320" s="1">
        <v>-2.9184646322269699E-12</v>
      </c>
      <c r="HT320" s="1">
        <v>1.0882797785650799E-11</v>
      </c>
      <c r="HU320">
        <v>1.8764317425949599</v>
      </c>
      <c r="HV320" s="1">
        <v>-2.94409498142371E-12</v>
      </c>
      <c r="HW320">
        <v>1.8364417260485699</v>
      </c>
      <c r="HX320">
        <v>1.8764317425946799</v>
      </c>
      <c r="HY320" s="1">
        <v>-2.15950855322008E-12</v>
      </c>
      <c r="HZ320">
        <v>1.8764317425946699</v>
      </c>
      <c r="IA320">
        <v>0.370646570038</v>
      </c>
      <c r="IB320">
        <v>1.8764317425950301</v>
      </c>
      <c r="IC320">
        <v>1.83644172604872</v>
      </c>
      <c r="ID320" s="1">
        <v>-1.78225087604275E-13</v>
      </c>
      <c r="IE320" s="1">
        <v>-2.69475858624024E-12</v>
      </c>
      <c r="IF320" s="1">
        <v>-1.07288038136134E-12</v>
      </c>
      <c r="IG320" s="1">
        <v>-8.4696485480564898E-13</v>
      </c>
      <c r="IH320">
        <v>1.83644172604849</v>
      </c>
      <c r="II320">
        <v>1.87643174259483</v>
      </c>
      <c r="IJ320" s="1">
        <v>2.2077542029713799E-12</v>
      </c>
      <c r="IK320">
        <v>33.810301167857602</v>
      </c>
      <c r="IL320">
        <v>1.8764317425947901</v>
      </c>
      <c r="IM320" s="1">
        <v>4.3251510884476104E-15</v>
      </c>
      <c r="IN320">
        <v>1.8764317425947801</v>
      </c>
      <c r="IO320">
        <v>1.8364417260486601</v>
      </c>
      <c r="IP320" s="1">
        <v>2.94478756439966E-11</v>
      </c>
      <c r="IQ320">
        <v>6.4445076714722598</v>
      </c>
      <c r="IR320" s="1">
        <v>-1.2795846147001E-12</v>
      </c>
      <c r="IS320">
        <v>1.84683614292753</v>
      </c>
      <c r="IT320" s="1">
        <v>-9.6212796691577893E-15</v>
      </c>
      <c r="IU320">
        <v>1.8364417260397701</v>
      </c>
      <c r="IV320" s="1">
        <v>1.07873835848183E-13</v>
      </c>
      <c r="IW320">
        <v>0.37064657003871099</v>
      </c>
      <c r="IX320">
        <v>1.8468361429275</v>
      </c>
      <c r="IY320">
        <v>1.8364417260485699</v>
      </c>
      <c r="IZ320" s="1">
        <v>3.51143767000698E-12</v>
      </c>
      <c r="JA320">
        <v>1.83644172604846</v>
      </c>
      <c r="JB320" s="1">
        <v>-5.8760244692443105E-13</v>
      </c>
      <c r="JC320">
        <v>1.8364417259722601</v>
      </c>
      <c r="JD320">
        <v>1.8764317425955701</v>
      </c>
      <c r="JE320" s="1">
        <v>2.1667620671428799E-12</v>
      </c>
      <c r="JF320">
        <v>1.8764317425947801</v>
      </c>
      <c r="JG320">
        <v>1.23239755567798</v>
      </c>
      <c r="JH320">
        <v>1.83644172604852</v>
      </c>
      <c r="JI320">
        <v>1.83644172604848</v>
      </c>
      <c r="JJ320">
        <v>1.87643174259489</v>
      </c>
      <c r="JK320">
        <v>0.37064657003832602</v>
      </c>
      <c r="JL320">
        <v>1.8364417260482799</v>
      </c>
      <c r="JM320">
        <v>1.83644172604871</v>
      </c>
      <c r="JN320" s="1">
        <v>-2.2416536658336901E-12</v>
      </c>
      <c r="JO320" s="1">
        <v>-3.6899031465328697E-12</v>
      </c>
      <c r="JP320" s="1">
        <v>-5.7461932417497798E-12</v>
      </c>
      <c r="JQ320">
        <v>0.37064657003884499</v>
      </c>
      <c r="JR320">
        <v>1.87643174259486</v>
      </c>
      <c r="JS320">
        <v>1.8394726111356301</v>
      </c>
      <c r="JT320">
        <v>1.8394726111364701</v>
      </c>
      <c r="JU320">
        <v>1.8364417260483299</v>
      </c>
      <c r="JV320">
        <v>1.84683614292747</v>
      </c>
      <c r="JW320">
        <v>1.8437809637515099</v>
      </c>
      <c r="JX320" s="1">
        <v>-2.3880549993252702E-13</v>
      </c>
      <c r="JY320">
        <v>1.83644172604852</v>
      </c>
      <c r="JZ320">
        <v>1.8364417260483801</v>
      </c>
      <c r="KA320" s="1">
        <v>-9.4231420019307907E-13</v>
      </c>
      <c r="KB320">
        <v>1.8364417260483901</v>
      </c>
      <c r="KC320" s="1">
        <v>2.0946013797464799E-12</v>
      </c>
      <c r="KD320" s="1">
        <v>5.3310710425674999E-14</v>
      </c>
      <c r="KE320">
        <v>1.8364417260478301</v>
      </c>
      <c r="KF320">
        <v>33.775872706741502</v>
      </c>
      <c r="KG320">
        <v>1.8364417260485</v>
      </c>
      <c r="KH320">
        <v>1.83644172604824</v>
      </c>
      <c r="KI320">
        <v>1.8364417260480701</v>
      </c>
      <c r="KJ320" s="1">
        <v>1.9526702081137901E-12</v>
      </c>
      <c r="KK320">
        <v>1.8364417260483199</v>
      </c>
      <c r="KL320">
        <v>1.83644172608321</v>
      </c>
      <c r="KM320" s="1">
        <v>-9.5729843119696907E-12</v>
      </c>
      <c r="KN320">
        <v>1.83644172604825</v>
      </c>
      <c r="KO320">
        <v>1.8364417260485499</v>
      </c>
      <c r="KP320" s="1">
        <v>8.7636108238038404E-12</v>
      </c>
      <c r="KQ320">
        <v>1.8364417260485799</v>
      </c>
      <c r="KR320">
        <v>1.87643174259485</v>
      </c>
      <c r="KS320" s="1">
        <v>1.14085465417147E-12</v>
      </c>
      <c r="KT320" s="1">
        <v>-3.6552915192417998E-12</v>
      </c>
      <c r="KU320">
        <v>0.38326129241877699</v>
      </c>
      <c r="KV320">
        <v>12.1033801497552</v>
      </c>
      <c r="KW320" s="1">
        <v>-6.1038511900598097E-12</v>
      </c>
      <c r="KX320">
        <v>1.8364417260599</v>
      </c>
      <c r="KY320">
        <v>1.87643174259484</v>
      </c>
      <c r="KZ320">
        <v>1.83644172604844</v>
      </c>
      <c r="LA320" s="1">
        <v>-4.3421578100170701E-13</v>
      </c>
      <c r="LB320" s="1">
        <v>3.6828296200331501E-14</v>
      </c>
      <c r="LC320">
        <v>1.83644172604851</v>
      </c>
      <c r="LD320">
        <v>1.83644172604844</v>
      </c>
      <c r="LE320">
        <v>1.8364417260483901</v>
      </c>
      <c r="LF320" s="1">
        <v>-2.7969547656862901E-14</v>
      </c>
      <c r="LG320">
        <v>1.83644172604844</v>
      </c>
      <c r="LH320">
        <v>1.4126067481062199</v>
      </c>
      <c r="LI320" s="1">
        <v>1.4747573565240801E-12</v>
      </c>
      <c r="LJ320" s="1">
        <v>-1.38857180175451E-11</v>
      </c>
      <c r="LK320">
        <v>1.8364417260482</v>
      </c>
      <c r="LL320">
        <v>1.83644172604822</v>
      </c>
      <c r="LM320" s="1">
        <v>6.0602561961372304E-14</v>
      </c>
      <c r="LN320">
        <v>1.87643174259492</v>
      </c>
      <c r="LO320">
        <v>1.8764317425947901</v>
      </c>
      <c r="LP320">
        <v>1.8364417260486201</v>
      </c>
      <c r="LQ320" s="1">
        <v>-1.39046770264838E-11</v>
      </c>
      <c r="LR320" s="1">
        <v>-4.34867813296417E-13</v>
      </c>
      <c r="LS320">
        <v>1.87643174259485</v>
      </c>
      <c r="LT320" s="1">
        <v>2.9354358317596799E-12</v>
      </c>
      <c r="LU320" s="1">
        <v>-2.8699714792797002E-12</v>
      </c>
      <c r="LV320">
        <v>1.83644172604871</v>
      </c>
      <c r="LW320" s="1">
        <v>-5.3963308202971704E-13</v>
      </c>
      <c r="LX320">
        <v>1.8764317425864501</v>
      </c>
      <c r="LY320">
        <v>35.222295055212697</v>
      </c>
      <c r="LZ320">
        <v>6.4445076714722802</v>
      </c>
      <c r="MA320">
        <v>1.8364417260485499</v>
      </c>
      <c r="MB320">
        <v>1.8764317425950201</v>
      </c>
      <c r="MC320">
        <v>1.8394726111361499</v>
      </c>
      <c r="MD320" s="1">
        <v>2.0563287691259801E-12</v>
      </c>
      <c r="ME320">
        <v>1.8764317425949699</v>
      </c>
      <c r="MF320">
        <v>1.8283536168819701</v>
      </c>
      <c r="MG320">
        <v>0.37183490106483902</v>
      </c>
      <c r="MH320" s="1">
        <v>1.15766528845504E-10</v>
      </c>
      <c r="MI320" s="1">
        <v>-4.5031185635341599E-13</v>
      </c>
      <c r="MJ320">
        <v>1.83644172604844</v>
      </c>
      <c r="MK320">
        <v>1.8364417260447099</v>
      </c>
      <c r="ML320">
        <v>1.8364417260485599</v>
      </c>
      <c r="MM320">
        <v>1.83644172604853</v>
      </c>
      <c r="MN320" s="1">
        <v>-8.2964502660829403E-13</v>
      </c>
      <c r="MO320">
        <v>1.8764317425949399</v>
      </c>
      <c r="MP320">
        <v>1.8364417260487</v>
      </c>
      <c r="MQ320" s="1">
        <v>2.9474585174897602E-13</v>
      </c>
      <c r="MR320" s="1">
        <v>3.4520068504327299E-12</v>
      </c>
      <c r="MS320" s="1">
        <v>-1.3271607616796201E-13</v>
      </c>
      <c r="MT320">
        <v>1.8764317425949</v>
      </c>
      <c r="MU320">
        <v>1.8364417260486301</v>
      </c>
      <c r="MV320">
        <v>1.8364417260483801</v>
      </c>
      <c r="MW320">
        <v>1.8364417260485799</v>
      </c>
      <c r="MX320">
        <v>1.87643174259493</v>
      </c>
      <c r="MY320">
        <v>1.8394726111362401</v>
      </c>
      <c r="MZ320">
        <v>10.860562914541999</v>
      </c>
      <c r="NA320">
        <v>0.37064657003863999</v>
      </c>
      <c r="NB320">
        <v>1.87643174259481</v>
      </c>
      <c r="NC320">
        <v>1.8364417260483901</v>
      </c>
      <c r="ND320">
        <v>1.83644172604846</v>
      </c>
      <c r="NE320" s="1">
        <v>-3.7172821704519399E-13</v>
      </c>
      <c r="NF320" s="1">
        <v>4.9447065944920502E-13</v>
      </c>
      <c r="NG320">
        <v>1.23780641679362</v>
      </c>
      <c r="NH320">
        <v>1.83644172604877</v>
      </c>
      <c r="NI320">
        <v>1.83644172604845</v>
      </c>
      <c r="NJ320">
        <v>38.647337491194101</v>
      </c>
      <c r="NK320" s="1">
        <v>8.6913213246676403E-12</v>
      </c>
      <c r="NL320">
        <v>1.83644172604875</v>
      </c>
      <c r="NM320">
        <v>1.87643174259656</v>
      </c>
      <c r="NN320" s="1">
        <v>-2.3850239502128198E-12</v>
      </c>
      <c r="NO320">
        <v>1.83644172604842</v>
      </c>
      <c r="NP320">
        <v>1.8764317425944399</v>
      </c>
      <c r="NQ320">
        <v>1.8394726111363999</v>
      </c>
      <c r="NR320">
        <v>6.4445076714628202</v>
      </c>
      <c r="NS320">
        <v>1.8364417260483199</v>
      </c>
      <c r="NT320">
        <v>1.8364417260485799</v>
      </c>
      <c r="NU320">
        <v>1.8364417260488699</v>
      </c>
      <c r="NV320" s="1">
        <v>3.61767283789408E-12</v>
      </c>
      <c r="NW320" s="1">
        <v>1.9540126333766701E-13</v>
      </c>
      <c r="NX320" s="1">
        <v>1.27200285012099E-12</v>
      </c>
      <c r="NY320">
        <v>1.8364417260485399</v>
      </c>
      <c r="NZ320" s="1">
        <v>-1.9113966867219901E-10</v>
      </c>
      <c r="OA320">
        <v>1.8364417260483199</v>
      </c>
      <c r="OB320">
        <v>1.8364417260485699</v>
      </c>
      <c r="OC320" s="1">
        <v>-2.8213452087244201E-12</v>
      </c>
      <c r="OD320">
        <v>1.8364417260486201</v>
      </c>
      <c r="OE320" s="1">
        <v>6.7098320848535404E-14</v>
      </c>
      <c r="OF320" s="1">
        <v>1.43558535945958E-11</v>
      </c>
      <c r="OG320">
        <v>1.8764317425946799</v>
      </c>
      <c r="OH320">
        <v>1.8364417260482799</v>
      </c>
      <c r="OI320">
        <v>1.8364417260485</v>
      </c>
      <c r="OJ320">
        <v>1.8394726111364701</v>
      </c>
      <c r="OK320">
        <v>1.87643174259492</v>
      </c>
      <c r="OL320">
        <v>10.856542907225499</v>
      </c>
      <c r="OM320" s="1">
        <v>1.5715023514731801E-12</v>
      </c>
      <c r="ON320">
        <v>1.87643174259882</v>
      </c>
      <c r="OO320">
        <v>1.8364417260486099</v>
      </c>
      <c r="OP320">
        <v>1.8394726111364399</v>
      </c>
      <c r="OQ320" s="1">
        <v>2.5241306207445302E-12</v>
      </c>
      <c r="OR320" s="1">
        <v>-3.1095534262898199E-12</v>
      </c>
      <c r="OS320">
        <v>1.6303527325106599</v>
      </c>
      <c r="OT320" s="1">
        <v>2.6831586413791302E-12</v>
      </c>
      <c r="OU320">
        <v>1.83644172604842</v>
      </c>
      <c r="OV320">
        <v>1.87643174259491</v>
      </c>
      <c r="OW320">
        <v>10.8565429072268</v>
      </c>
      <c r="OX320" s="1">
        <v>7.9152475728932397E-12</v>
      </c>
      <c r="OY320">
        <v>1.83644172604848</v>
      </c>
      <c r="OZ320">
        <v>1.8764317425954</v>
      </c>
      <c r="PA320" s="1">
        <v>3.21577302284221E-12</v>
      </c>
      <c r="PB320" s="1">
        <v>1.67554153495729E-12</v>
      </c>
      <c r="PC320" s="1">
        <v>6.7368964656030203E-13</v>
      </c>
      <c r="PD320">
        <v>1.8764317425949799</v>
      </c>
      <c r="PE320" s="1">
        <v>2.0441729335902899E-15</v>
      </c>
      <c r="PF320">
        <v>1.8364417260483601</v>
      </c>
      <c r="PG320">
        <v>1.8364417260485799</v>
      </c>
      <c r="PH320" s="1">
        <v>-2.3799768650819399E-14</v>
      </c>
      <c r="PI320">
        <v>1.8764317425950101</v>
      </c>
      <c r="PJ320" s="1">
        <v>-6.6744273891747697E-13</v>
      </c>
      <c r="PK320">
        <v>1.8364417260484001</v>
      </c>
      <c r="PL320">
        <v>1.8364417260478201</v>
      </c>
      <c r="PM320">
        <v>1.87643174259509</v>
      </c>
      <c r="PN320" s="1">
        <v>-5.4298245676277397E-14</v>
      </c>
      <c r="PO320">
        <v>6.4445076714721301</v>
      </c>
      <c r="PP320">
        <v>6.4368256521663998</v>
      </c>
      <c r="PQ320" s="1">
        <v>3.7244569897997098E-13</v>
      </c>
      <c r="PR320">
        <v>1.8364417260484101</v>
      </c>
      <c r="PS320">
        <v>1.8764317425949499</v>
      </c>
      <c r="PT320" s="1">
        <v>1.3493266096018001E-14</v>
      </c>
      <c r="PU320" s="1">
        <v>9.9124217003248494E-14</v>
      </c>
      <c r="PV320" s="1">
        <v>-2.91442734474838E-12</v>
      </c>
      <c r="PW320">
        <v>1.83644172604848</v>
      </c>
      <c r="PX320" s="1">
        <v>8.8359943326425504E-13</v>
      </c>
      <c r="PY320">
        <v>1.8364417260486099</v>
      </c>
      <c r="PZ320">
        <v>1.8364417260486301</v>
      </c>
      <c r="QA320" s="1">
        <v>-1.3207494708135401E-12</v>
      </c>
      <c r="QB320" s="1">
        <v>-1.7752942325138199E-12</v>
      </c>
      <c r="QC320" s="1">
        <v>-1.75978174248144E-14</v>
      </c>
      <c r="QD320">
        <v>1.8364417260486301</v>
      </c>
      <c r="QE320" s="1">
        <v>-1.99441948693068E-12</v>
      </c>
      <c r="QF320">
        <v>1.8364417260484101</v>
      </c>
      <c r="QG320">
        <v>1.87643174259493</v>
      </c>
      <c r="QH320" s="1">
        <v>6.6401220642500199E-13</v>
      </c>
      <c r="QI320" s="1">
        <v>-3.4695394181730601E-12</v>
      </c>
      <c r="QJ320">
        <v>1.8764317425947401</v>
      </c>
      <c r="QK320">
        <v>1.83644172604853</v>
      </c>
      <c r="QL320" s="1">
        <v>-3.1818451175086698E-14</v>
      </c>
      <c r="QM320">
        <v>1.87643174259653</v>
      </c>
      <c r="QN320" s="1">
        <v>3.3603921947631701E-12</v>
      </c>
      <c r="QO320" s="1">
        <v>3.3396564330615101E-13</v>
      </c>
      <c r="QP320">
        <v>1.87643174259459</v>
      </c>
      <c r="QQ320" s="1">
        <v>-1.4238232625817E-11</v>
      </c>
      <c r="QR320">
        <v>1.8764317425950201</v>
      </c>
      <c r="QS320">
        <v>1.83644172604842</v>
      </c>
      <c r="QT320">
        <v>1.83644172604872</v>
      </c>
      <c r="QU320">
        <v>1.87643174259459</v>
      </c>
      <c r="QV320">
        <v>1.83644172604845</v>
      </c>
      <c r="QW320">
        <v>1.87643174259488</v>
      </c>
      <c r="QX320">
        <v>1.8364417260483099</v>
      </c>
      <c r="QY320">
        <v>1.83644172604879</v>
      </c>
      <c r="QZ320">
        <v>18.243083905723701</v>
      </c>
      <c r="RA320">
        <v>1.8764317425950101</v>
      </c>
      <c r="SG320">
        <f>COUNTIF(B320:SF320,"&gt;0.1")</f>
        <v>294</v>
      </c>
    </row>
    <row r="321" spans="1:501" x14ac:dyDescent="0.2">
      <c r="A321" t="s">
        <v>315</v>
      </c>
      <c r="B321">
        <v>0.37183490106231898</v>
      </c>
      <c r="C321" s="1">
        <v>-2.9625814593294401E-13</v>
      </c>
      <c r="D321">
        <v>1.8764317425947401</v>
      </c>
      <c r="E321" s="1">
        <v>-2.8214043492730699E-13</v>
      </c>
      <c r="F321" s="1">
        <v>1.0175804743147E-13</v>
      </c>
      <c r="G321">
        <v>1.87643174259486</v>
      </c>
      <c r="H321">
        <v>1.83644172604847</v>
      </c>
      <c r="I321">
        <v>1.87643174259493</v>
      </c>
      <c r="J321">
        <v>1.3783724276568701</v>
      </c>
      <c r="K321">
        <v>0.37183490106442901</v>
      </c>
      <c r="L321">
        <v>1.8364417260485899</v>
      </c>
      <c r="M321">
        <v>1.87643174259482</v>
      </c>
      <c r="N321" s="1">
        <v>2.3010986350494701E-11</v>
      </c>
      <c r="O321">
        <v>1.87643174259515</v>
      </c>
      <c r="P321" s="1">
        <v>1.36286120329781E-12</v>
      </c>
      <c r="Q321" s="1">
        <v>-2.8323686317203699E-12</v>
      </c>
      <c r="R321" s="1">
        <v>2.5494524860754099E-15</v>
      </c>
      <c r="S321">
        <v>1.8364417260488499</v>
      </c>
      <c r="T321">
        <v>10.8565429072268</v>
      </c>
      <c r="U321">
        <v>1.8364417260491299</v>
      </c>
      <c r="V321">
        <v>1.87643174259491</v>
      </c>
      <c r="W321">
        <v>1.8364417260489601</v>
      </c>
      <c r="X321">
        <v>1.84864830775299</v>
      </c>
      <c r="Y321">
        <v>1.87643174259483</v>
      </c>
      <c r="Z321" s="1">
        <v>-2.8147202810526999E-14</v>
      </c>
      <c r="AA321">
        <v>0.38487849442997502</v>
      </c>
      <c r="AB321">
        <v>1.83644172604851</v>
      </c>
      <c r="AC321">
        <v>1.83644172604787</v>
      </c>
      <c r="AD321">
        <v>0.37064657003810603</v>
      </c>
      <c r="AE321" s="1">
        <v>-2.8123843988778101E-13</v>
      </c>
      <c r="AF321" s="1">
        <v>6.7766202815884899E-17</v>
      </c>
      <c r="AG321">
        <v>1.8364417260492001</v>
      </c>
      <c r="AH321">
        <v>1.83644172604876</v>
      </c>
      <c r="AI321">
        <v>6.4368256521666503</v>
      </c>
      <c r="AJ321">
        <v>1.8764317425947299</v>
      </c>
      <c r="AK321">
        <v>0.37183490106457001</v>
      </c>
      <c r="AL321">
        <v>1.87643174259486</v>
      </c>
      <c r="AM321">
        <v>1.83644172604845</v>
      </c>
      <c r="AN321" s="1">
        <v>-7.5993435004178706E-12</v>
      </c>
      <c r="AO321">
        <v>1.87643174257713</v>
      </c>
      <c r="AP321" s="1">
        <v>-1.7447775453355399E-11</v>
      </c>
      <c r="AQ321" s="1">
        <v>-6.3066524857253597E-12</v>
      </c>
      <c r="AR321">
        <v>1.83644172604846</v>
      </c>
      <c r="AS321">
        <v>1.8364417260485799</v>
      </c>
      <c r="AT321">
        <v>1.8364417260486701</v>
      </c>
      <c r="AU321">
        <v>6.4445076714723903</v>
      </c>
      <c r="AV321" s="1">
        <v>6.5909878542083597E-12</v>
      </c>
      <c r="AW321">
        <v>0.37064657003816598</v>
      </c>
      <c r="AX321">
        <v>1.8364417260485799</v>
      </c>
      <c r="AY321">
        <v>1.8364417260491599</v>
      </c>
      <c r="AZ321">
        <v>1.87643174259485</v>
      </c>
      <c r="BA321">
        <v>1.83644172604842</v>
      </c>
      <c r="BB321">
        <v>1.8364417260378001</v>
      </c>
      <c r="BC321">
        <v>1.8764317425947099</v>
      </c>
      <c r="BD321">
        <v>1.8486483077531699</v>
      </c>
      <c r="BE321">
        <v>11.482295768695099</v>
      </c>
      <c r="BF321">
        <v>1.83644172604849</v>
      </c>
      <c r="BG321" s="1">
        <v>-1.2362762856585301E-12</v>
      </c>
      <c r="BH321" s="1">
        <v>3.7990709966875303E-12</v>
      </c>
      <c r="BI321">
        <v>1.8364417260483901</v>
      </c>
      <c r="BJ321" s="1">
        <v>-1.2431135818801301E-12</v>
      </c>
      <c r="BK321">
        <v>1.8364417260440999</v>
      </c>
      <c r="BL321">
        <v>0.37064657004058199</v>
      </c>
      <c r="BM321" s="1">
        <v>-3.2369066540690398E-12</v>
      </c>
      <c r="BN321" s="1">
        <v>-2.3509226054606499E-12</v>
      </c>
      <c r="BO321">
        <v>1.8764317425946599</v>
      </c>
      <c r="BP321">
        <v>1.8364417260494701</v>
      </c>
      <c r="BQ321" s="1">
        <v>3.4535722329878302E-12</v>
      </c>
      <c r="BR321">
        <v>1.8764317425947901</v>
      </c>
      <c r="BS321">
        <v>10.8565429072264</v>
      </c>
      <c r="BT321">
        <v>1.83644172604877</v>
      </c>
      <c r="BU321">
        <v>1.8764317425940999</v>
      </c>
      <c r="BV321">
        <v>0.30782042370021101</v>
      </c>
      <c r="BW321">
        <v>1.83644172604844</v>
      </c>
      <c r="BX321">
        <v>1.8764317425949699</v>
      </c>
      <c r="BY321" s="1">
        <v>-8.9242702464595794E-12</v>
      </c>
      <c r="BZ321">
        <v>1.8364417260488499</v>
      </c>
      <c r="CA321" s="1">
        <v>-4.3077462149558402E-12</v>
      </c>
      <c r="CB321">
        <v>25.807982905378999</v>
      </c>
      <c r="CC321" s="1">
        <v>-5.4507103563972397E-12</v>
      </c>
      <c r="CD321">
        <v>1.8764317425952799</v>
      </c>
      <c r="CE321" s="1">
        <v>-4.3912142877623098E-12</v>
      </c>
      <c r="CF321">
        <v>0.37064657003823098</v>
      </c>
      <c r="CG321">
        <v>1.87643174259464</v>
      </c>
      <c r="CH321">
        <v>1.87643174259493</v>
      </c>
      <c r="CI321">
        <v>1.7785550285151901</v>
      </c>
      <c r="CJ321">
        <v>1.8364417260482599</v>
      </c>
      <c r="CK321">
        <v>1.8364417260482899</v>
      </c>
      <c r="CL321">
        <v>17.962084234812</v>
      </c>
      <c r="CM321">
        <v>1.87643174259486</v>
      </c>
      <c r="CN321">
        <v>29.394450732983401</v>
      </c>
      <c r="CO321" s="1">
        <v>-3.8890921279902199E-12</v>
      </c>
      <c r="CP321" s="1">
        <v>-2.4813372437159198E-12</v>
      </c>
      <c r="CQ321">
        <v>1.83644172604825</v>
      </c>
      <c r="CR321" s="1">
        <v>-2.9092389540152999E-12</v>
      </c>
      <c r="CS321" s="1">
        <v>-4.7760587522240203E-12</v>
      </c>
      <c r="CT321" s="1">
        <v>-1.2739951922704601E-15</v>
      </c>
      <c r="CU321">
        <v>12.103380149755401</v>
      </c>
      <c r="CV321">
        <v>1.8840947631181599</v>
      </c>
      <c r="CW321" s="1">
        <v>-3.73461693323884E-12</v>
      </c>
      <c r="CX321" s="1">
        <v>-5.08035550296421E-12</v>
      </c>
      <c r="CY321" s="1">
        <v>5.8531395600542603E-14</v>
      </c>
      <c r="CZ321">
        <v>1.8764317425947501</v>
      </c>
      <c r="DA321" s="1">
        <v>1.1405204710024501E-13</v>
      </c>
      <c r="DB321">
        <v>1.87643174259482</v>
      </c>
      <c r="DC321" s="1">
        <v>1.81424588300541E-14</v>
      </c>
      <c r="DD321">
        <v>1.83644172604825</v>
      </c>
      <c r="DE321">
        <v>1.8364417258255299</v>
      </c>
      <c r="DF321">
        <v>1.83644172604759</v>
      </c>
      <c r="DG321">
        <v>1.83644172604927</v>
      </c>
      <c r="DH321">
        <v>1.8364417260486401</v>
      </c>
      <c r="DI321" s="1">
        <v>6.7617414051920803E-13</v>
      </c>
      <c r="DJ321">
        <v>1.8364417260538499</v>
      </c>
      <c r="DK321" s="1">
        <v>-1.3020485659482299E-11</v>
      </c>
      <c r="DL321">
        <v>6.7956094015217303</v>
      </c>
      <c r="DM321" s="1">
        <v>-3.4031064759470398E-12</v>
      </c>
      <c r="DN321">
        <v>1.8764317425949599</v>
      </c>
      <c r="DO321">
        <v>0.37064657003838802</v>
      </c>
      <c r="DP321">
        <v>1.83644172604823</v>
      </c>
      <c r="DQ321">
        <v>20.8397579988576</v>
      </c>
      <c r="DR321">
        <v>1.8364417260483601</v>
      </c>
      <c r="DS321">
        <v>1.8364417260489301</v>
      </c>
      <c r="DT321">
        <v>1.8764317425947299</v>
      </c>
      <c r="DU321" s="1">
        <v>5.2014428113834598E-12</v>
      </c>
      <c r="DV321">
        <v>1.8764317425472801</v>
      </c>
      <c r="DW321" s="1">
        <v>2.55668256596586E-11</v>
      </c>
      <c r="DX321" s="1">
        <v>-1.0169653817179401E-12</v>
      </c>
      <c r="DY321" s="1">
        <v>3.7774331962254798E-13</v>
      </c>
      <c r="DZ321">
        <v>6.4445076714722003</v>
      </c>
      <c r="EA321">
        <v>6.4368256521606799</v>
      </c>
      <c r="EB321">
        <v>1.8764317425949</v>
      </c>
      <c r="EC321">
        <v>1.83644172604816</v>
      </c>
      <c r="ED321" s="1">
        <v>-1.28443803225825E-12</v>
      </c>
      <c r="EE321">
        <v>0.38268419023372802</v>
      </c>
      <c r="EF321">
        <v>1.8764317425947099</v>
      </c>
      <c r="EG321">
        <v>1.8764317425958701</v>
      </c>
      <c r="EH321">
        <v>1.8364417260435899</v>
      </c>
      <c r="EI321">
        <v>1.8764317425933601</v>
      </c>
      <c r="EJ321">
        <v>0.38326129241811702</v>
      </c>
      <c r="EK321">
        <v>1.8364417260442201</v>
      </c>
      <c r="EL321" s="1">
        <v>1.093362835734E-12</v>
      </c>
      <c r="EM321" s="1">
        <v>-1.2268850725911099E-12</v>
      </c>
      <c r="EN321">
        <v>10.864215291967099</v>
      </c>
      <c r="EO321">
        <v>35.222295055212498</v>
      </c>
      <c r="EP321">
        <v>1.7494077087425799</v>
      </c>
      <c r="EQ321" s="1">
        <v>4.9794416550986502E-12</v>
      </c>
      <c r="ER321">
        <v>1.77841695067201</v>
      </c>
      <c r="ES321">
        <v>1.83644172604848</v>
      </c>
      <c r="ET321" s="1">
        <v>2.4656600470535802E-11</v>
      </c>
      <c r="EU321" s="1">
        <v>-9.8919404063336199E-12</v>
      </c>
      <c r="EV321">
        <v>1.83644172604848</v>
      </c>
      <c r="EW321" s="1">
        <v>3.4465415374884599E-12</v>
      </c>
      <c r="EX321" s="1">
        <v>-9.1530035604232107E-13</v>
      </c>
      <c r="EY321">
        <v>1.87643174259542</v>
      </c>
      <c r="EZ321">
        <v>1.87643174259486</v>
      </c>
      <c r="FA321">
        <v>28.295169626091798</v>
      </c>
      <c r="FB321">
        <v>1.6437954846715901</v>
      </c>
      <c r="FC321">
        <v>6.4445076714719898</v>
      </c>
      <c r="FD321">
        <v>1.8364417260486201</v>
      </c>
      <c r="FE321">
        <v>1.87643174259459</v>
      </c>
      <c r="FF321">
        <v>1.8364417260483099</v>
      </c>
      <c r="FG321">
        <v>1.8364417260481301</v>
      </c>
      <c r="FH321">
        <v>1.8437809637514599</v>
      </c>
      <c r="FI321" s="1">
        <v>1.45765264870006E-13</v>
      </c>
      <c r="FJ321" s="1">
        <v>-3.6321244328644902E-12</v>
      </c>
      <c r="FK321">
        <v>6.4445076714720901</v>
      </c>
      <c r="FL321">
        <v>1.8364417260485</v>
      </c>
      <c r="FM321" s="1">
        <v>-4.07379785855622E-12</v>
      </c>
      <c r="FN321">
        <v>1.8364417260475301</v>
      </c>
      <c r="FO321">
        <v>1.8364417260485599</v>
      </c>
      <c r="FP321">
        <v>1.8764317425932699</v>
      </c>
      <c r="FQ321">
        <v>1.8764317425949499</v>
      </c>
      <c r="FR321">
        <v>6.4445076714681697</v>
      </c>
      <c r="FS321" s="1">
        <v>-4.3993472092838101E-12</v>
      </c>
      <c r="FT321">
        <v>45.682160271084797</v>
      </c>
      <c r="FU321">
        <v>1.87643174259485</v>
      </c>
      <c r="FV321" s="1">
        <v>5.7041200477494796E-12</v>
      </c>
      <c r="FW321" s="1">
        <v>-1.9456837801500798E-12</v>
      </c>
      <c r="FX321" s="1">
        <v>-1.8945808800194999E-12</v>
      </c>
      <c r="FY321">
        <v>1.8364417260485399</v>
      </c>
      <c r="FZ321" s="1">
        <v>1.54642268411664E-12</v>
      </c>
      <c r="GA321">
        <v>1.8364417260479799</v>
      </c>
      <c r="GB321" s="1">
        <v>-2.7753664943333901E-14</v>
      </c>
      <c r="GC321" s="1">
        <v>3.6055583032120401E-12</v>
      </c>
      <c r="GD321">
        <v>1.8364417260478301</v>
      </c>
      <c r="GE321">
        <v>1.87643174259492</v>
      </c>
      <c r="GF321" s="1">
        <v>1.3064169900140699E-12</v>
      </c>
      <c r="GG321">
        <v>1.8764317425947299</v>
      </c>
      <c r="GH321" s="1">
        <v>1.1495437454949499E-12</v>
      </c>
      <c r="GI321">
        <v>1.87643174259489</v>
      </c>
      <c r="GJ321">
        <v>1.8486483077528699</v>
      </c>
      <c r="GK321">
        <v>1.8764317425950101</v>
      </c>
      <c r="GL321">
        <v>1.8364417260483199</v>
      </c>
      <c r="GM321">
        <v>1.83644172604843</v>
      </c>
      <c r="GN321">
        <v>6.4368256521665597</v>
      </c>
      <c r="GO321">
        <v>1.8364417260486501</v>
      </c>
      <c r="GP321">
        <v>1.87643174259485</v>
      </c>
      <c r="GQ321">
        <v>1.8364417260496899</v>
      </c>
      <c r="GR321" s="1">
        <v>-3.5194334368835199E-12</v>
      </c>
      <c r="GS321">
        <v>1.8364417260481201</v>
      </c>
      <c r="GT321" s="1">
        <v>-6.2563951748878697E-12</v>
      </c>
      <c r="GU321">
        <v>1.8364417260485799</v>
      </c>
      <c r="GV321" s="1">
        <v>1.4495069764358999E-12</v>
      </c>
      <c r="GW321">
        <v>1.87643174259491</v>
      </c>
      <c r="GX321" s="1">
        <v>-5.0800132370168198E-13</v>
      </c>
      <c r="GY321" s="1">
        <v>5.2618971867186803E-12</v>
      </c>
      <c r="GZ321" s="1">
        <v>1.6465320075561E-12</v>
      </c>
      <c r="HA321" s="1">
        <v>-4.5403996382722399E-12</v>
      </c>
      <c r="HB321">
        <v>0</v>
      </c>
      <c r="HC321" s="1">
        <v>-6.2849791051395002E-12</v>
      </c>
      <c r="HD321" s="1">
        <v>-2.2047696922833699E-15</v>
      </c>
      <c r="HE321">
        <v>1.8364417260486099</v>
      </c>
      <c r="HF321">
        <v>1.8364417260492001</v>
      </c>
      <c r="HG321" s="1">
        <v>-6.2462619057147603E-14</v>
      </c>
      <c r="HH321">
        <v>1.87643174259517</v>
      </c>
      <c r="HI321">
        <v>1.83644172604842</v>
      </c>
      <c r="HJ321">
        <v>6.4368256521665099</v>
      </c>
      <c r="HK321">
        <v>1.5445387214008499</v>
      </c>
      <c r="HL321">
        <v>1.8364417260485</v>
      </c>
      <c r="HM321">
        <v>1.8364417260480499</v>
      </c>
      <c r="HN321" s="1">
        <v>-6.9593510300498597E-12</v>
      </c>
      <c r="HO321">
        <v>1.8364417260485499</v>
      </c>
      <c r="HP321" s="1">
        <v>-1.68996165304268E-12</v>
      </c>
      <c r="HQ321" s="1">
        <v>-1.6124549739472399E-12</v>
      </c>
      <c r="HR321">
        <v>1.8364417260484001</v>
      </c>
      <c r="HS321" s="1">
        <v>1.13101982688897E-12</v>
      </c>
      <c r="HT321">
        <v>1.83644172604849</v>
      </c>
      <c r="HU321">
        <v>1.83644172604849</v>
      </c>
      <c r="HV321">
        <v>6.44450767148001</v>
      </c>
      <c r="HW321" s="1">
        <v>-6.7001317877283098E-12</v>
      </c>
      <c r="HX321">
        <v>1.87643174259489</v>
      </c>
      <c r="HY321">
        <v>18.484556865231301</v>
      </c>
      <c r="HZ321" s="1">
        <v>-3.0753810282420201E-12</v>
      </c>
      <c r="IA321">
        <v>1.87643174259493</v>
      </c>
      <c r="IB321">
        <v>1.83644172604899</v>
      </c>
      <c r="IC321">
        <v>1.87643174259487</v>
      </c>
      <c r="ID321">
        <v>0.37064657003872697</v>
      </c>
      <c r="IE321">
        <v>1.80311307116682</v>
      </c>
      <c r="IF321" s="1">
        <v>3.3556945704062E-12</v>
      </c>
      <c r="IG321">
        <v>0.30775328852984102</v>
      </c>
      <c r="IH321">
        <v>1.83644172604851</v>
      </c>
      <c r="II321" s="1">
        <v>-3.7369023119725896E-12</v>
      </c>
      <c r="IJ321">
        <v>1.8764317425946799</v>
      </c>
      <c r="IK321">
        <v>1.8364417260489301</v>
      </c>
      <c r="IL321">
        <v>1.83644172604844</v>
      </c>
      <c r="IM321">
        <v>1.8364417260483299</v>
      </c>
      <c r="IN321">
        <v>1.7822397448510801</v>
      </c>
      <c r="IO321">
        <v>1.83644172604572</v>
      </c>
      <c r="IP321" s="1">
        <v>-7.7353478084175403E-12</v>
      </c>
      <c r="IQ321">
        <v>1.87643174259457</v>
      </c>
      <c r="IR321">
        <v>0.30670384339987899</v>
      </c>
      <c r="IS321" s="1">
        <v>3.37882960415903E-12</v>
      </c>
      <c r="IT321" s="1">
        <v>-1.2644689464747101E-12</v>
      </c>
      <c r="IU321" s="1">
        <v>-1.6348517234597799E-13</v>
      </c>
      <c r="IV321">
        <v>6.4445076714720999</v>
      </c>
      <c r="IW321">
        <v>1.8764317425952299</v>
      </c>
      <c r="IX321">
        <v>1.87643174259464</v>
      </c>
      <c r="IY321" s="1">
        <v>-5.6446052987358203E-12</v>
      </c>
      <c r="IZ321">
        <v>1.8764317425946699</v>
      </c>
      <c r="JA321" s="1">
        <v>-5.2517374565488698E-12</v>
      </c>
      <c r="JB321">
        <v>1.8764317426072401</v>
      </c>
      <c r="JC321">
        <v>0.370646570012788</v>
      </c>
      <c r="JD321" s="1">
        <v>-1.6198283826290701E-12</v>
      </c>
      <c r="JE321">
        <v>1.87643174259482</v>
      </c>
      <c r="JF321" s="1">
        <v>-6.8014609591620497E-12</v>
      </c>
      <c r="JG321" s="1">
        <v>-4.6625300380483096E-12</v>
      </c>
      <c r="JH321" s="1">
        <v>8.3999226656352005E-13</v>
      </c>
      <c r="JI321">
        <v>11.4832088772991</v>
      </c>
      <c r="JJ321" s="1">
        <v>2.2980544078473401E-12</v>
      </c>
      <c r="JK321">
        <v>1.8764317426461099</v>
      </c>
      <c r="JL321">
        <v>26.718890713723599</v>
      </c>
      <c r="JM321">
        <v>1.87643174261009</v>
      </c>
      <c r="JN321" s="1">
        <v>3.9948793657726497E-12</v>
      </c>
      <c r="JO321">
        <v>1.8364417260485399</v>
      </c>
      <c r="JP321" s="1">
        <v>-1.24099948965034E-12</v>
      </c>
      <c r="JQ321">
        <v>1.8764317425944801</v>
      </c>
      <c r="JR321">
        <v>0.37064657003808599</v>
      </c>
      <c r="JS321">
        <v>1.83644172605046</v>
      </c>
      <c r="JT321" s="1">
        <v>-2.6014643187529399E-12</v>
      </c>
      <c r="JU321">
        <v>1.8364417260491099</v>
      </c>
      <c r="JV321">
        <v>1.8364417260447701</v>
      </c>
      <c r="JW321">
        <v>1.8364417260488399</v>
      </c>
      <c r="JX321">
        <v>0.370646570038412</v>
      </c>
      <c r="JY321">
        <v>1.84864830775362</v>
      </c>
      <c r="JZ321" s="1">
        <v>-2.15481380998806E-12</v>
      </c>
      <c r="KA321" s="1">
        <v>2.89290256858317E-12</v>
      </c>
      <c r="KB321" s="1">
        <v>5.8924872015583902E-12</v>
      </c>
      <c r="KC321" s="1">
        <v>4.2648171212910396E-12</v>
      </c>
      <c r="KD321" s="1">
        <v>-1.79235565447925E-12</v>
      </c>
      <c r="KE321" s="1">
        <v>-4.5898999569025597E-12</v>
      </c>
      <c r="KF321">
        <v>0.37183490106470901</v>
      </c>
      <c r="KG321">
        <v>1.8364417260483601</v>
      </c>
      <c r="KH321">
        <v>1.8364417260481201</v>
      </c>
      <c r="KI321">
        <v>1.6986291357593499</v>
      </c>
      <c r="KJ321">
        <v>1.83644172604846</v>
      </c>
      <c r="KK321">
        <v>1.87643174259371</v>
      </c>
      <c r="KL321">
        <v>1.58371790024262</v>
      </c>
      <c r="KM321" s="1">
        <v>5.54200370092958E-11</v>
      </c>
      <c r="KN321" s="1">
        <v>5.0137395759344501E-12</v>
      </c>
      <c r="KO321" s="1">
        <v>-1.2412611352217301E-12</v>
      </c>
      <c r="KP321" s="1">
        <v>-1.1011327540177701E-12</v>
      </c>
      <c r="KQ321">
        <v>4.1396015821737704</v>
      </c>
      <c r="KR321">
        <v>1.83644172604846</v>
      </c>
      <c r="KS321" s="1">
        <v>-6.2773176533564299E-12</v>
      </c>
      <c r="KT321">
        <v>1.8364417260486201</v>
      </c>
      <c r="KU321">
        <v>1.8764317425949599</v>
      </c>
      <c r="KV321">
        <v>1.8364417260482999</v>
      </c>
      <c r="KW321" s="1">
        <v>-3.0116546312497399E-12</v>
      </c>
      <c r="KX321">
        <v>34.488122881166298</v>
      </c>
      <c r="KY321">
        <v>1.7815949465874501</v>
      </c>
      <c r="KZ321" s="1">
        <v>6.0088051124395E-14</v>
      </c>
      <c r="LA321">
        <v>1.8764317425949</v>
      </c>
      <c r="LB321" s="1">
        <v>3.3384195544639397E-11</v>
      </c>
      <c r="LC321">
        <v>0.38326129241832801</v>
      </c>
      <c r="LD321">
        <v>12.103380149755001</v>
      </c>
      <c r="LE321">
        <v>1.0660138864174</v>
      </c>
      <c r="LF321" s="1">
        <v>7.5523048689880492E-15</v>
      </c>
      <c r="LG321" s="1">
        <v>-4.04980252232181E-11</v>
      </c>
      <c r="LH321">
        <v>1.8364417260478301</v>
      </c>
      <c r="LI321">
        <v>0.30784433455404703</v>
      </c>
      <c r="LJ321" s="1">
        <v>-3.4296867329493699E-12</v>
      </c>
      <c r="LK321" s="1">
        <v>9.3836037552103197E-13</v>
      </c>
      <c r="LL321">
        <v>1.83644172604847</v>
      </c>
      <c r="LM321">
        <v>1.8764317425949399</v>
      </c>
      <c r="LN321" s="1">
        <v>-2.6165672052667099E-12</v>
      </c>
      <c r="LO321">
        <v>1.8764317425943899</v>
      </c>
      <c r="LP321">
        <v>1.8364417260480299</v>
      </c>
      <c r="LQ321">
        <v>6.4445076714723299</v>
      </c>
      <c r="LR321">
        <v>1.0671798151573699</v>
      </c>
      <c r="LS321">
        <v>1.87643174259487</v>
      </c>
      <c r="LT321" s="1">
        <v>-4.94717283544275E-12</v>
      </c>
      <c r="LU321">
        <v>1.8764317425946599</v>
      </c>
      <c r="LV321">
        <v>1.87643174258703</v>
      </c>
      <c r="LW321">
        <v>1.8364417260486301</v>
      </c>
      <c r="LX321" s="1">
        <v>-3.3613723700755701E-12</v>
      </c>
      <c r="LY321" s="1">
        <v>-8.8304602380991296E-13</v>
      </c>
      <c r="LZ321" s="1">
        <v>6.2304178699510402E-12</v>
      </c>
      <c r="MA321">
        <v>1.83644172604816</v>
      </c>
      <c r="MB321">
        <v>6.4368256522000999</v>
      </c>
      <c r="MC321" s="1">
        <v>-1.3585801811973599E-11</v>
      </c>
      <c r="MD321">
        <v>1.8364417260488799</v>
      </c>
      <c r="ME321" s="1">
        <v>-8.6692809093075196E-12</v>
      </c>
      <c r="MF321" s="1">
        <v>-1.19812785196724E-11</v>
      </c>
      <c r="MG321">
        <v>6.4445076714723504</v>
      </c>
      <c r="MH321" s="1">
        <v>-3.0445974199902201E-12</v>
      </c>
      <c r="MI321">
        <v>1.8364417260483701</v>
      </c>
      <c r="MJ321">
        <v>1.8764317425947299</v>
      </c>
      <c r="MK321" s="1">
        <v>-1.3328711344964101E-12</v>
      </c>
      <c r="ML321" s="1">
        <v>-5.3168536423558604E-12</v>
      </c>
      <c r="MM321">
        <v>1.87643174259513</v>
      </c>
      <c r="MN321">
        <v>1.83644172604846</v>
      </c>
      <c r="MO321" s="1">
        <v>6.15842386145044E-12</v>
      </c>
      <c r="MP321">
        <v>1.8364417260485699</v>
      </c>
      <c r="MQ321">
        <v>0.38390421607923297</v>
      </c>
      <c r="MR321" s="1">
        <v>-6.3881475853331097E-12</v>
      </c>
      <c r="MS321">
        <v>1.8364417261481101</v>
      </c>
      <c r="MT321" s="1">
        <v>-7.5879021695837696E-12</v>
      </c>
      <c r="MU321" s="1">
        <v>6.8330986133880004E-14</v>
      </c>
      <c r="MV321">
        <v>1.87643174259484</v>
      </c>
      <c r="MW321" s="1">
        <v>4.73841338777329E-15</v>
      </c>
      <c r="MX321">
        <v>1.8364417260483401</v>
      </c>
      <c r="MY321">
        <v>1.83644172604822</v>
      </c>
      <c r="MZ321">
        <v>1.83644172604852</v>
      </c>
      <c r="NA321" s="1">
        <v>1.8651973662121401E-15</v>
      </c>
      <c r="NB321" s="1">
        <v>1.0756153351786299E-11</v>
      </c>
      <c r="NC321" s="1">
        <v>-3.2592732470046399E-11</v>
      </c>
      <c r="ND321" s="1">
        <v>-3.1538869617004801E-12</v>
      </c>
      <c r="NE321" s="1">
        <v>2.41802455968112E-12</v>
      </c>
      <c r="NF321" s="1">
        <v>-1.76312031913236E-13</v>
      </c>
      <c r="NG321">
        <v>1.83947261113634</v>
      </c>
      <c r="NH321" s="1">
        <v>1.4158234344989999E-11</v>
      </c>
      <c r="NI321">
        <v>10.860562914686</v>
      </c>
      <c r="NJ321">
        <v>1.87643174259514</v>
      </c>
      <c r="NK321">
        <v>0.37064657003870899</v>
      </c>
      <c r="NL321" s="1">
        <v>-4.77014447921381E-13</v>
      </c>
      <c r="NM321" s="1">
        <v>1.87785403348544E-14</v>
      </c>
      <c r="NN321" s="1">
        <v>-1.6078533495303399E-12</v>
      </c>
      <c r="NO321">
        <v>1.87643174259574</v>
      </c>
      <c r="NP321" s="1">
        <v>-2.9080409365597601E-12</v>
      </c>
      <c r="NQ321" s="1">
        <v>1.7405449859889099E-14</v>
      </c>
      <c r="NR321" s="1">
        <v>2.49403278439667E-12</v>
      </c>
      <c r="NS321" s="1">
        <v>-2.0299143463180201E-11</v>
      </c>
      <c r="NT321" s="1">
        <v>5.0767151944504103E-15</v>
      </c>
      <c r="NU321">
        <v>1.83644172604844</v>
      </c>
      <c r="NV321" s="1">
        <v>2.3980216834740002E-12</v>
      </c>
      <c r="NW321">
        <v>1.87643174259489</v>
      </c>
      <c r="NX321">
        <v>1.83644172604845</v>
      </c>
      <c r="NY321" s="1">
        <v>-8.5127527155908595E-13</v>
      </c>
      <c r="NZ321" s="1">
        <v>3.2658143439528901E-14</v>
      </c>
      <c r="OA321" s="1">
        <v>-3.8414572245633198E-12</v>
      </c>
      <c r="OB321">
        <v>6.4445076714723299</v>
      </c>
      <c r="OC321">
        <v>1.83644172604818</v>
      </c>
      <c r="OD321" s="1">
        <v>-4.8797142544172398E-12</v>
      </c>
      <c r="OE321" s="1">
        <v>1.6662276617828E-12</v>
      </c>
      <c r="OF321">
        <v>32.1288607829444</v>
      </c>
      <c r="OG321">
        <v>1.8364417260466099</v>
      </c>
      <c r="OH321">
        <v>1.8364417260483901</v>
      </c>
      <c r="OI321" s="1">
        <v>-4.3412598263092903E-12</v>
      </c>
      <c r="OJ321">
        <v>1.8764317425947099</v>
      </c>
      <c r="OK321" s="1">
        <v>-2.1443086536774998E-12</v>
      </c>
      <c r="OL321">
        <v>1.8364417260484001</v>
      </c>
      <c r="OM321" s="1">
        <v>2.3544192555129801E-11</v>
      </c>
      <c r="ON321">
        <v>1.8364417260480199</v>
      </c>
      <c r="OO321">
        <v>1.83644172604874</v>
      </c>
      <c r="OP321">
        <v>0.30833875238428798</v>
      </c>
      <c r="OQ321" s="1">
        <v>1.41119504982937E-14</v>
      </c>
      <c r="OR321" s="1">
        <v>5.0871203487318904E-10</v>
      </c>
      <c r="OS321">
        <v>1.8764317425947801</v>
      </c>
      <c r="OT321" s="1">
        <v>-2.1071491607374999E-17</v>
      </c>
      <c r="OU321">
        <v>1.8364417260481101</v>
      </c>
      <c r="OV321" s="1">
        <v>7.5685948308091102E-12</v>
      </c>
      <c r="OW321">
        <v>1.8764317425950301</v>
      </c>
      <c r="OX321">
        <v>10.8565429072264</v>
      </c>
      <c r="OY321" s="1">
        <v>-2.71530360490445E-12</v>
      </c>
      <c r="OZ321" s="1">
        <v>5.0581811845676201E-12</v>
      </c>
      <c r="PA321">
        <v>1.8764317425950401</v>
      </c>
      <c r="PB321" s="1">
        <v>-7.3062269847087406E-14</v>
      </c>
      <c r="PC321" s="1">
        <v>5.7978785233096202E-13</v>
      </c>
      <c r="PD321" s="1">
        <v>-4.1203026028239997E-11</v>
      </c>
      <c r="PE321">
        <v>1.87643174259487</v>
      </c>
      <c r="PF321">
        <v>1.83644172604844</v>
      </c>
      <c r="PG321" s="1">
        <v>-2.1619649789244298E-12</v>
      </c>
      <c r="PH321">
        <v>21.4978852259066</v>
      </c>
      <c r="PI321" s="1">
        <v>-8.8814708255326702E-13</v>
      </c>
      <c r="PJ321">
        <v>1.8764317425954</v>
      </c>
      <c r="PK321">
        <v>10.8565429072263</v>
      </c>
      <c r="PL321">
        <v>29.3563703303412</v>
      </c>
      <c r="PM321">
        <v>1.2495167965990299</v>
      </c>
      <c r="PN321">
        <v>1.8364417260480601</v>
      </c>
      <c r="PO321" s="1">
        <v>-8.1052031705319899E-16</v>
      </c>
      <c r="PP321">
        <v>18.0464942480139</v>
      </c>
      <c r="PQ321">
        <v>1.8764317425949999</v>
      </c>
      <c r="PR321">
        <v>1.8364417260483099</v>
      </c>
      <c r="PS321">
        <v>1.87643174259371</v>
      </c>
      <c r="PT321">
        <v>1.8764317425947401</v>
      </c>
      <c r="PU321">
        <v>1.83644172604815</v>
      </c>
      <c r="PV321">
        <v>1.8364417260486201</v>
      </c>
      <c r="PW321">
        <v>1.87643174259493</v>
      </c>
      <c r="PX321">
        <v>1.87643174259488</v>
      </c>
      <c r="PY321" s="1">
        <v>-4.4854038881076002E-9</v>
      </c>
      <c r="PZ321" s="1">
        <v>-2.0434533304224302E-15</v>
      </c>
      <c r="QA321" s="1">
        <v>3.4100760221999501E-12</v>
      </c>
      <c r="QB321" s="1">
        <v>-5.8460054268956805E-13</v>
      </c>
      <c r="QC321">
        <v>1.87643174259484</v>
      </c>
      <c r="QD321">
        <v>6.4445076714695197</v>
      </c>
      <c r="QE321" s="1">
        <v>-1.35128624712785E-12</v>
      </c>
      <c r="QF321">
        <v>1.8764317425950601</v>
      </c>
      <c r="QG321">
        <v>1.83644172604955</v>
      </c>
      <c r="QH321" s="1">
        <v>1.2594793162456499E-13</v>
      </c>
      <c r="QI321">
        <v>1.87643174259492</v>
      </c>
      <c r="QJ321">
        <v>1.8764317425951</v>
      </c>
      <c r="QK321">
        <v>27.833587493589299</v>
      </c>
      <c r="QL321" s="1">
        <v>-2.7160262689159E-12</v>
      </c>
      <c r="QM321" s="1">
        <v>2.3485938613034299E-12</v>
      </c>
      <c r="QN321">
        <v>1.8764317425947901</v>
      </c>
      <c r="QO321">
        <v>1.0660138864176401</v>
      </c>
      <c r="QP321" s="1">
        <v>-2.2305042544452499E-12</v>
      </c>
      <c r="QQ321">
        <v>1.8764317425947299</v>
      </c>
      <c r="QR321">
        <v>1.83644172604822</v>
      </c>
      <c r="QS321">
        <v>1.8764317425953201</v>
      </c>
      <c r="QT321">
        <v>1.8764317425947401</v>
      </c>
      <c r="QU321" s="1">
        <v>-3.8485921901660697E-12</v>
      </c>
      <c r="QV321">
        <v>4.9726135427926996</v>
      </c>
      <c r="QW321" s="1">
        <v>-8.8657636563018802E-13</v>
      </c>
      <c r="QX321" s="1">
        <v>4.6088000131806101E-14</v>
      </c>
      <c r="QY321">
        <v>1.87643174259488</v>
      </c>
      <c r="QZ321" s="1">
        <v>-5.2069717382677605E-13</v>
      </c>
      <c r="RA321">
        <v>1.8764317425950701</v>
      </c>
      <c r="RB321">
        <v>1.8764317426028301</v>
      </c>
      <c r="RC321" s="1">
        <v>-2.5908224978953599E-14</v>
      </c>
      <c r="RD321" s="1">
        <v>1.00217320037695E-12</v>
      </c>
      <c r="RE321">
        <v>0.30672999476998303</v>
      </c>
      <c r="RF321">
        <v>1.8764317425947601</v>
      </c>
      <c r="RG321">
        <v>1.8764317425950101</v>
      </c>
      <c r="RH321" s="1">
        <v>-1.0585436574607899E-11</v>
      </c>
      <c r="RI321">
        <v>1.87643174259488</v>
      </c>
      <c r="RJ321">
        <v>16.782926501594901</v>
      </c>
      <c r="RK321" s="1">
        <v>-7.2292538986897302E-14</v>
      </c>
      <c r="RL321">
        <v>1.77943169484493</v>
      </c>
      <c r="RM321" s="1">
        <v>8.0161295107617395E-12</v>
      </c>
      <c r="RN321" s="1">
        <v>-1.18652920909267E-14</v>
      </c>
      <c r="RO321" s="1">
        <v>4.1378923128479102E-12</v>
      </c>
      <c r="RP321" s="1">
        <v>-1.8041371477156101E-12</v>
      </c>
      <c r="RQ321">
        <v>1.8764317425950601</v>
      </c>
      <c r="RR321" s="1">
        <v>-6.56577725101307E-12</v>
      </c>
      <c r="RS321" s="1">
        <v>-4.2955541982579801E-12</v>
      </c>
      <c r="RT321" s="1">
        <v>-1.14392796734716E-12</v>
      </c>
      <c r="RU321">
        <v>1.8764317426108501</v>
      </c>
      <c r="SG321">
        <f>COUNTIF(B321:SF321,"&gt;0.1")</f>
        <v>300</v>
      </c>
    </row>
    <row r="322" spans="1:501" x14ac:dyDescent="0.2">
      <c r="A322" t="s">
        <v>310</v>
      </c>
      <c r="B322" s="1">
        <v>-1.89091245956535E-13</v>
      </c>
      <c r="C322" s="1">
        <v>4.0507023427794501E-16</v>
      </c>
      <c r="D322">
        <v>1.87643174259493</v>
      </c>
      <c r="E322" s="1">
        <v>3.8969756175787497E-15</v>
      </c>
      <c r="F322" s="1">
        <v>-1.3867011595996301E-14</v>
      </c>
      <c r="G322">
        <v>1.87643174259488</v>
      </c>
      <c r="H322">
        <v>1.8364417260485599</v>
      </c>
      <c r="I322" s="1">
        <v>3.49597666290868E-12</v>
      </c>
      <c r="J322">
        <v>1.87643174259481</v>
      </c>
      <c r="K322">
        <v>0.37183490106454398</v>
      </c>
      <c r="L322">
        <v>1.83644172604877</v>
      </c>
      <c r="M322">
        <v>1.87643174259482</v>
      </c>
      <c r="N322">
        <v>1.8364417260486701</v>
      </c>
      <c r="O322">
        <v>1.87643174259463</v>
      </c>
      <c r="P322" s="1">
        <v>-2.48304592119548E-15</v>
      </c>
      <c r="Q322">
        <v>1.8364417260486099</v>
      </c>
      <c r="R322">
        <v>1.8764317425947701</v>
      </c>
      <c r="S322">
        <v>1.83644172605181</v>
      </c>
      <c r="T322">
        <v>10.856542907226499</v>
      </c>
      <c r="U322">
        <v>1.83644172604179</v>
      </c>
      <c r="V322">
        <v>1.8764317425949699</v>
      </c>
      <c r="W322">
        <v>1.83644172604851</v>
      </c>
      <c r="X322">
        <v>1.8764317425946799</v>
      </c>
      <c r="Y322">
        <v>1.8764317425955801</v>
      </c>
      <c r="Z322" s="1">
        <v>6.4621814158247501E-16</v>
      </c>
      <c r="AA322">
        <v>0.38487849443102301</v>
      </c>
      <c r="AB322" s="1">
        <v>9.3863922280616294E-15</v>
      </c>
      <c r="AC322">
        <v>1.83644172604899</v>
      </c>
      <c r="AD322">
        <v>0.37064657003823098</v>
      </c>
      <c r="AE322">
        <v>13.2728928169808</v>
      </c>
      <c r="AF322">
        <v>1.8764317425950101</v>
      </c>
      <c r="AG322">
        <v>1.83644172604852</v>
      </c>
      <c r="AH322" s="1">
        <v>-1.23915531803299E-13</v>
      </c>
      <c r="AI322" s="1">
        <v>-2.76273391050791E-13</v>
      </c>
      <c r="AJ322">
        <v>1.87643174259486</v>
      </c>
      <c r="AK322" s="1">
        <v>-1.6501976887955899E-27</v>
      </c>
      <c r="AL322">
        <v>1.8764317425947601</v>
      </c>
      <c r="AM322" s="1">
        <v>8.5977696689407702E-16</v>
      </c>
      <c r="AN322" s="1">
        <v>3.2814586308090698E-13</v>
      </c>
      <c r="AO322">
        <v>1.8764317425949999</v>
      </c>
      <c r="AP322" s="1">
        <v>3.3938157223235301E-18</v>
      </c>
      <c r="AQ322" s="1">
        <v>-5.6659263503226198E-18</v>
      </c>
      <c r="AR322">
        <v>1.83644172604843</v>
      </c>
      <c r="AS322">
        <v>1.83644172604853</v>
      </c>
      <c r="AT322" s="1">
        <v>-3.8849601354667197E-30</v>
      </c>
      <c r="AU322">
        <v>6.4445076714736702</v>
      </c>
      <c r="AV322">
        <v>5.6559210126098902</v>
      </c>
      <c r="AW322">
        <v>0.37064657003837398</v>
      </c>
      <c r="AX322" s="1">
        <v>-5.1723127419367199E-15</v>
      </c>
      <c r="AY322">
        <v>1.8364417260486401</v>
      </c>
      <c r="AZ322">
        <v>1.8764317425947801</v>
      </c>
      <c r="BA322">
        <v>1.8364417260485699</v>
      </c>
      <c r="BB322" s="1">
        <v>1.06563554651205E-16</v>
      </c>
      <c r="BC322">
        <v>1.87643174259233</v>
      </c>
      <c r="BD322" s="1">
        <v>4.4570551683831903E-18</v>
      </c>
      <c r="BE322">
        <v>11.482295768695099</v>
      </c>
      <c r="BF322">
        <v>1.83644172604872</v>
      </c>
      <c r="BG322">
        <v>1.83644172604844</v>
      </c>
      <c r="BH322" s="1">
        <v>4.1029540314826401E-14</v>
      </c>
      <c r="BI322">
        <v>1.83644172604849</v>
      </c>
      <c r="BJ322" s="1">
        <v>3.5826169852806302E-16</v>
      </c>
      <c r="BK322">
        <v>0.37064657003851198</v>
      </c>
      <c r="BL322">
        <v>1.8364417261088499</v>
      </c>
      <c r="BM322" s="1">
        <v>-5.3345974542096501E-16</v>
      </c>
      <c r="BN322">
        <v>1.87643174259482</v>
      </c>
      <c r="BO322">
        <v>1.83644172604849</v>
      </c>
      <c r="BP322" s="1">
        <v>1.85764206992501E-16</v>
      </c>
      <c r="BQ322">
        <v>1.8764317426031401</v>
      </c>
      <c r="BR322">
        <v>10.856542907226499</v>
      </c>
      <c r="BS322">
        <v>1.8364417260483801</v>
      </c>
      <c r="BT322">
        <v>0</v>
      </c>
      <c r="BU322" s="1">
        <v>2.92221010115346E-13</v>
      </c>
      <c r="BV322">
        <v>1.83644172604851</v>
      </c>
      <c r="BW322">
        <v>1.8764317425944901</v>
      </c>
      <c r="BX322" s="1">
        <v>8.0107830568373003E-13</v>
      </c>
      <c r="BY322">
        <v>1.8364417260486401</v>
      </c>
      <c r="BZ322" s="1">
        <v>-8.8982704982506096E-14</v>
      </c>
      <c r="CA322">
        <v>25.840477017558602</v>
      </c>
      <c r="CB322" s="1">
        <v>-7.0498859271249595E-14</v>
      </c>
      <c r="CC322">
        <v>1.8764317425949399</v>
      </c>
      <c r="CD322">
        <v>1.8364417260483701</v>
      </c>
      <c r="CE322">
        <v>0.37064657003822898</v>
      </c>
      <c r="CF322">
        <v>1.87643174259128</v>
      </c>
      <c r="CG322" s="1">
        <v>2.6866870519562899E-15</v>
      </c>
      <c r="CH322">
        <v>1.8364417260485399</v>
      </c>
      <c r="CI322">
        <v>1.83644172604844</v>
      </c>
      <c r="CJ322">
        <v>1.8364417260481001</v>
      </c>
      <c r="CK322">
        <v>17.962084234811702</v>
      </c>
      <c r="CL322">
        <v>1.8764317425948001</v>
      </c>
      <c r="CM322">
        <v>29.394450732975798</v>
      </c>
      <c r="CN322" s="1">
        <v>6.8891129354279199E-15</v>
      </c>
      <c r="CO322">
        <v>1.8364417260485799</v>
      </c>
      <c r="CP322">
        <v>1.8364417260483099</v>
      </c>
      <c r="CQ322" s="1">
        <v>-4.7315959508384404E-16</v>
      </c>
      <c r="CR322">
        <v>1.8764317425938</v>
      </c>
      <c r="CS322">
        <v>12.1033801498003</v>
      </c>
      <c r="CT322" s="1">
        <v>3.11714100093477E-16</v>
      </c>
      <c r="CU322" s="1">
        <v>-1.4612376718971599E-16</v>
      </c>
      <c r="CV322" s="1">
        <v>-3.3958824212530599E-14</v>
      </c>
      <c r="CW322" s="1">
        <v>-1.33670948492864E-14</v>
      </c>
      <c r="CX322" s="1">
        <v>6.4427597778893601E-16</v>
      </c>
      <c r="CY322" s="1">
        <v>1.7360894019762801E-15</v>
      </c>
      <c r="CZ322">
        <v>1.8764317425947501</v>
      </c>
      <c r="DA322">
        <v>1.8364417260489401</v>
      </c>
      <c r="DB322">
        <v>1.8764317425950101</v>
      </c>
      <c r="DC322">
        <v>1.8364417260485699</v>
      </c>
      <c r="DD322">
        <v>1.8364417260485</v>
      </c>
      <c r="DE322" s="1">
        <v>-1.54804911895483E-14</v>
      </c>
      <c r="DF322">
        <v>1.83644172604792</v>
      </c>
      <c r="DG322">
        <v>1.8364417260485699</v>
      </c>
      <c r="DH322" s="1">
        <v>1.1252726356204001E-14</v>
      </c>
      <c r="DI322">
        <v>1.83644172604925</v>
      </c>
      <c r="DJ322" s="1">
        <v>-3.7255097887881401E-16</v>
      </c>
      <c r="DK322">
        <v>6.79560940152155</v>
      </c>
      <c r="DL322" s="1">
        <v>2.8795206267245002E-14</v>
      </c>
      <c r="DM322">
        <v>1.87643174259484</v>
      </c>
      <c r="DN322">
        <v>0.37064657003826501</v>
      </c>
      <c r="DO322">
        <v>1.8364417260485899</v>
      </c>
      <c r="DP322">
        <v>1.83644172604847</v>
      </c>
      <c r="DQ322">
        <v>1.87643174259457</v>
      </c>
      <c r="DR322">
        <v>1.83644172604933</v>
      </c>
      <c r="DS322" s="1">
        <v>7.2997205987174202E-18</v>
      </c>
      <c r="DT322" s="1">
        <v>-6.1142831395725303E-18</v>
      </c>
      <c r="DU322" s="1">
        <v>4.2785776829796598E-14</v>
      </c>
      <c r="DV322" s="1">
        <v>-2.8111239937994298E-13</v>
      </c>
      <c r="DW322">
        <v>6.4445076714715901</v>
      </c>
      <c r="DX322">
        <v>6.4368256521660303</v>
      </c>
      <c r="DY322" s="1">
        <v>1.43853989930847E-13</v>
      </c>
      <c r="DZ322">
        <v>1.8364417260505601</v>
      </c>
      <c r="EA322">
        <v>1.83947261114462</v>
      </c>
      <c r="EB322" s="1">
        <v>-7.6118940623384501E-13</v>
      </c>
      <c r="EC322">
        <v>1.8764317425947801</v>
      </c>
      <c r="ED322">
        <v>1.87643174259489</v>
      </c>
      <c r="EE322">
        <v>1.8364417260485599</v>
      </c>
      <c r="EF322">
        <v>1.87643174259601</v>
      </c>
      <c r="EG322">
        <v>0.383261292418349</v>
      </c>
      <c r="EH322">
        <v>1.8364417260482799</v>
      </c>
      <c r="EI322">
        <v>1.8364417260483401</v>
      </c>
      <c r="EJ322" s="1">
        <v>5.63355282601966E-16</v>
      </c>
      <c r="EK322">
        <v>10.8642152919565</v>
      </c>
      <c r="EL322">
        <v>35.222295055213202</v>
      </c>
      <c r="EM322" s="1">
        <v>-1.5350580246928599E-16</v>
      </c>
      <c r="EN322" s="1">
        <v>-7.3733535046011599E-14</v>
      </c>
      <c r="EO322">
        <v>1.8364417260483801</v>
      </c>
      <c r="EP322">
        <v>1.8364417260483601</v>
      </c>
      <c r="EQ322">
        <v>1.8364417260481301</v>
      </c>
      <c r="ER322" s="1">
        <v>5.3799517695371598E-17</v>
      </c>
      <c r="ES322">
        <v>1.83644172604844</v>
      </c>
      <c r="ET322" s="1">
        <v>9.8792288816054396E-16</v>
      </c>
      <c r="EU322">
        <v>1.8764317425949399</v>
      </c>
      <c r="EV322">
        <v>1.8764317426008299</v>
      </c>
      <c r="EW322">
        <v>28.2951696260909</v>
      </c>
      <c r="EX322">
        <v>1.8312884055561001</v>
      </c>
      <c r="EY322">
        <v>6.4445076714720404</v>
      </c>
      <c r="EZ322" s="1">
        <v>4.0407093917594101E-16</v>
      </c>
      <c r="FA322" s="1">
        <v>3.4838405866035499E-14</v>
      </c>
      <c r="FB322">
        <v>1.8364417260315899</v>
      </c>
      <c r="FC322">
        <v>1.8364417260489001</v>
      </c>
      <c r="FD322">
        <v>1.8437809637515301</v>
      </c>
      <c r="FE322">
        <v>1.8764317425949899</v>
      </c>
      <c r="FF322" s="1">
        <v>-1.2201352874781699E-16</v>
      </c>
      <c r="FG322">
        <v>6.4445076714721399</v>
      </c>
      <c r="FH322">
        <v>1.83644172604852</v>
      </c>
      <c r="FI322" s="1">
        <v>-9.0967575624731406E-18</v>
      </c>
      <c r="FJ322">
        <v>1.83644172604847</v>
      </c>
      <c r="FK322">
        <v>1.8364417260483901</v>
      </c>
      <c r="FL322" s="1">
        <v>-1.7757542684025601E-17</v>
      </c>
      <c r="FM322">
        <v>1.87643174259487</v>
      </c>
      <c r="FN322">
        <v>6.4445076714720999</v>
      </c>
      <c r="FO322" s="1">
        <v>-1.03602480237347E-14</v>
      </c>
      <c r="FP322">
        <v>45.6821602710843</v>
      </c>
      <c r="FQ322">
        <v>1.8764317425997099</v>
      </c>
      <c r="FR322" s="1">
        <v>2.16205404829662E-14</v>
      </c>
      <c r="FS322" s="1">
        <v>-6.9670536646647597E-19</v>
      </c>
      <c r="FT322" s="1">
        <v>-2.5602480047137398E-15</v>
      </c>
      <c r="FU322">
        <v>1.83644172604821</v>
      </c>
      <c r="FV322" s="1">
        <v>-1.21742414758433E-14</v>
      </c>
      <c r="FW322">
        <v>1.8364417260489101</v>
      </c>
      <c r="FX322">
        <v>1.87643174259597</v>
      </c>
      <c r="FY322">
        <v>1.83644172604787</v>
      </c>
      <c r="FZ322" s="1">
        <v>5.2208141193299098E-15</v>
      </c>
      <c r="GA322">
        <v>1.87643174259512</v>
      </c>
      <c r="GB322">
        <v>1.8364417260482</v>
      </c>
      <c r="GC322">
        <v>1.8764317425949</v>
      </c>
      <c r="GD322" s="1">
        <v>5.7897922993113198E-16</v>
      </c>
      <c r="GE322">
        <v>1.87643174259491</v>
      </c>
      <c r="GF322">
        <v>1.8764317425949</v>
      </c>
      <c r="GG322">
        <v>1.8764317425947801</v>
      </c>
      <c r="GH322" s="1">
        <v>-4.6678600191487499E-14</v>
      </c>
      <c r="GI322">
        <v>1.83644172604851</v>
      </c>
      <c r="GJ322" s="1">
        <v>-4.0754794739666899E-13</v>
      </c>
      <c r="GK322">
        <v>1.87643174259484</v>
      </c>
      <c r="GL322">
        <v>1.83644172604851</v>
      </c>
      <c r="GM322">
        <v>1.87643174259483</v>
      </c>
      <c r="GN322" s="1">
        <v>-9.0571760213990497E-15</v>
      </c>
      <c r="GO322">
        <v>1.8364417260486401</v>
      </c>
      <c r="GP322">
        <v>1.83644172604844</v>
      </c>
      <c r="GQ322">
        <v>1.8364417260485499</v>
      </c>
      <c r="GR322">
        <v>1.8364417260485499</v>
      </c>
      <c r="GS322" s="1">
        <v>-3.1834800735528098E-14</v>
      </c>
      <c r="GT322">
        <v>1.87643174259486</v>
      </c>
      <c r="GU322" s="1">
        <v>-7.3875095070794296E-16</v>
      </c>
      <c r="GV322" s="1">
        <v>1.3680647080490699E-16</v>
      </c>
      <c r="GW322" s="1">
        <v>1.30329336601973E-15</v>
      </c>
      <c r="GX322" s="1">
        <v>4.4918531062249803E-15</v>
      </c>
      <c r="GY322" s="1">
        <v>-5.9900690266359801E-15</v>
      </c>
      <c r="GZ322">
        <v>1.8764317425947701</v>
      </c>
      <c r="HA322">
        <v>1.8364417260483901</v>
      </c>
      <c r="HB322" s="1">
        <v>-7.6629629393642306E-15</v>
      </c>
      <c r="HC322">
        <v>1.8764317425949599</v>
      </c>
      <c r="HD322">
        <v>6.4368256521665499</v>
      </c>
      <c r="HE322">
        <v>1.8710518716977</v>
      </c>
      <c r="HF322">
        <v>1.83644172604881</v>
      </c>
      <c r="HG322">
        <v>1.8364417260504899</v>
      </c>
      <c r="HH322">
        <v>1.83644172604844</v>
      </c>
      <c r="HI322">
        <v>1.83644172605093</v>
      </c>
      <c r="HJ322">
        <v>1.83644172604852</v>
      </c>
      <c r="HK322" s="1">
        <v>1.4671394737177701E-13</v>
      </c>
      <c r="HL322" s="1">
        <v>-5.6747691188559496E-15</v>
      </c>
      <c r="HM322" s="1">
        <v>4.2126357251570998E-15</v>
      </c>
      <c r="HN322">
        <v>1.83644172604853</v>
      </c>
      <c r="HO322" s="1">
        <v>-1.91885148998574E-16</v>
      </c>
      <c r="HP322">
        <v>6.4445076714707596</v>
      </c>
      <c r="HQ322" s="1">
        <v>-1.02805535764417E-14</v>
      </c>
      <c r="HR322">
        <v>1.87643174259482</v>
      </c>
      <c r="HS322">
        <v>18.484556865231301</v>
      </c>
      <c r="HT322" s="1">
        <v>5.1816618353340196E-16</v>
      </c>
      <c r="HU322" s="1">
        <v>5.8180793611145399E-16</v>
      </c>
      <c r="HV322">
        <v>1.83644172604853</v>
      </c>
      <c r="HW322">
        <v>1.8764317425947901</v>
      </c>
      <c r="HX322">
        <v>0.370646570038278</v>
      </c>
      <c r="HY322" s="1">
        <v>1.96351664673204E-18</v>
      </c>
      <c r="HZ322" s="1">
        <v>2.9676854888146697E-14</v>
      </c>
      <c r="IA322">
        <v>0.30775328853066303</v>
      </c>
      <c r="IB322">
        <v>1.83644172589378</v>
      </c>
      <c r="IC322" s="1">
        <v>1.27470850301416E-15</v>
      </c>
      <c r="ID322">
        <v>1.87643174259203</v>
      </c>
      <c r="IE322">
        <v>1.8364417260483199</v>
      </c>
      <c r="IF322">
        <v>1.8364417260486201</v>
      </c>
      <c r="IG322">
        <v>1.8764317425949</v>
      </c>
      <c r="IH322">
        <v>1.83644172604345</v>
      </c>
      <c r="II322" s="1">
        <v>8.4404455352975198E-15</v>
      </c>
      <c r="IJ322">
        <v>1.8764317425952499</v>
      </c>
      <c r="IK322" s="1">
        <v>-2.1094573854020801E-28</v>
      </c>
      <c r="IL322" s="1">
        <v>-1.4059150598917499E-13</v>
      </c>
      <c r="IM322">
        <v>1.8364417260482799</v>
      </c>
      <c r="IN322" s="1">
        <v>2.2636188617547701E-17</v>
      </c>
      <c r="IO322">
        <v>6.4445076714718796</v>
      </c>
      <c r="IP322">
        <v>1.87643174259481</v>
      </c>
      <c r="IQ322">
        <v>1.8764317425949699</v>
      </c>
      <c r="IR322" s="1">
        <v>-3.6276610526541699E-15</v>
      </c>
      <c r="IS322">
        <v>1.87643174259488</v>
      </c>
      <c r="IT322" s="1">
        <v>-5.4917652217848605E-16</v>
      </c>
      <c r="IU322">
        <v>1.8764317425949499</v>
      </c>
      <c r="IV322">
        <v>0.37064657003843299</v>
      </c>
      <c r="IW322" s="1">
        <v>-2.04052329633335E-14</v>
      </c>
      <c r="IX322">
        <v>1.87643174259486</v>
      </c>
      <c r="IY322" s="1">
        <v>-3.2394800434563601E-14</v>
      </c>
      <c r="IZ322">
        <v>5.4017092078873699</v>
      </c>
      <c r="JA322">
        <v>1.8364417260475401</v>
      </c>
      <c r="JB322">
        <v>11.4832088772991</v>
      </c>
      <c r="JC322">
        <v>1.83644172604848</v>
      </c>
      <c r="JD322">
        <v>1.8764317425932999</v>
      </c>
      <c r="JE322">
        <v>26.718890713715101</v>
      </c>
      <c r="JF322" s="1">
        <v>1.5646316350322099E-14</v>
      </c>
      <c r="JG322" s="1">
        <v>2.1404787031581901E-13</v>
      </c>
      <c r="JH322">
        <v>1.8364417260486099</v>
      </c>
      <c r="JI322" s="1">
        <v>-2.0133670206857E-14</v>
      </c>
      <c r="JJ322">
        <v>1.87643174259543</v>
      </c>
      <c r="JK322">
        <v>0.37064657003854901</v>
      </c>
      <c r="JL322">
        <v>1.8364417260485399</v>
      </c>
      <c r="JM322" s="1">
        <v>-2.80671806305864E-14</v>
      </c>
      <c r="JN322" s="1">
        <v>1.95349619747506E-15</v>
      </c>
      <c r="JO322">
        <v>1.8364417260488799</v>
      </c>
      <c r="JP322">
        <v>1.83644172604851</v>
      </c>
      <c r="JQ322">
        <v>0.37064657003861101</v>
      </c>
      <c r="JR322" s="1">
        <v>-8.7269620547352205E-17</v>
      </c>
      <c r="JS322">
        <v>1.83947261113658</v>
      </c>
      <c r="JT322">
        <v>1.8312884055560701</v>
      </c>
      <c r="JU322" s="1">
        <v>7.5813045484813106E-17</v>
      </c>
      <c r="JV322" s="1">
        <v>-6.84462245732391E-15</v>
      </c>
      <c r="JW322" s="1">
        <v>-4.09959825245625E-16</v>
      </c>
      <c r="JX322" s="1">
        <v>-2.8816984480596402E-16</v>
      </c>
      <c r="JY322" s="1">
        <v>-2.5701038568598199E-16</v>
      </c>
      <c r="JZ322" s="1">
        <v>1.1495633480642399E-13</v>
      </c>
      <c r="KA322">
        <v>1.83644172604842</v>
      </c>
      <c r="KB322">
        <v>1.69862913575781</v>
      </c>
      <c r="KC322" s="1">
        <v>4.3483412599784703E-27</v>
      </c>
      <c r="KD322">
        <v>1.8764317425933099</v>
      </c>
      <c r="KE322">
        <v>1.8764317425947299</v>
      </c>
      <c r="KF322" s="1">
        <v>-6.8016301504185404E-16</v>
      </c>
      <c r="KG322" s="1">
        <v>2.2291156696943602E-14</v>
      </c>
      <c r="KH322">
        <v>1.83644172604852</v>
      </c>
      <c r="KI322">
        <v>4.1396015821741301</v>
      </c>
      <c r="KJ322" s="1">
        <v>-3.8096830032672002E-15</v>
      </c>
      <c r="KK322" s="1">
        <v>-1.79761672759608E-14</v>
      </c>
      <c r="KL322">
        <v>1.8364417260487</v>
      </c>
      <c r="KM322">
        <v>1.8764317425947801</v>
      </c>
      <c r="KN322">
        <v>1.83644172604819</v>
      </c>
      <c r="KO322">
        <v>34.488122881166397</v>
      </c>
      <c r="KP322">
        <v>1.8364417260485799</v>
      </c>
      <c r="KQ322">
        <v>1.87643174259485</v>
      </c>
      <c r="KR322">
        <v>1.87643174259491</v>
      </c>
      <c r="KS322">
        <v>6.4368256521324998</v>
      </c>
      <c r="KT322">
        <v>0.38326129241837298</v>
      </c>
      <c r="KU322">
        <v>12.1033801497552</v>
      </c>
      <c r="KV322">
        <v>1.8364417260488901</v>
      </c>
      <c r="KW322">
        <v>1.83128840555596</v>
      </c>
      <c r="KX322" s="1">
        <v>2.1464051003166999E-14</v>
      </c>
      <c r="KY322">
        <v>1.83644172604823</v>
      </c>
      <c r="KZ322" s="1">
        <v>5.6686479679321998E-15</v>
      </c>
      <c r="LA322">
        <v>0.30784433454714</v>
      </c>
      <c r="LB322">
        <v>1.8364417260483401</v>
      </c>
      <c r="LC322">
        <v>1.8364417260480601</v>
      </c>
      <c r="LD322">
        <v>1.83644172604848</v>
      </c>
      <c r="LE322">
        <v>1.8764317425942301</v>
      </c>
      <c r="LF322">
        <v>1.83644172604843</v>
      </c>
      <c r="LG322">
        <v>1.87643174259489</v>
      </c>
      <c r="LH322">
        <v>1.8364417260379999</v>
      </c>
      <c r="LI322">
        <v>6.4445076714719001</v>
      </c>
      <c r="LJ322">
        <v>1.8364417260485899</v>
      </c>
      <c r="LK322">
        <v>1.87643174259493</v>
      </c>
      <c r="LL322" s="1">
        <v>2.47172842297594E-14</v>
      </c>
      <c r="LM322">
        <v>1.87643174259487</v>
      </c>
      <c r="LN322">
        <v>1.87643174259489</v>
      </c>
      <c r="LO322">
        <v>1.87643174259483</v>
      </c>
      <c r="LP322">
        <v>1.8364417260485699</v>
      </c>
      <c r="LQ322" s="1">
        <v>9.3703364840911997E-15</v>
      </c>
      <c r="LR322">
        <v>1.8394726111363899</v>
      </c>
      <c r="LS322">
        <v>1.87643174259492</v>
      </c>
      <c r="LT322">
        <v>1.8364417260484101</v>
      </c>
      <c r="LU322" s="1">
        <v>-5.4560314434454204E-16</v>
      </c>
      <c r="LV322" s="1">
        <v>-1.11364828540937E-14</v>
      </c>
      <c r="LW322">
        <v>1.8364417260483099</v>
      </c>
      <c r="LX322">
        <v>1.83644172604909</v>
      </c>
      <c r="LY322" s="1">
        <v>-1.6003792362628899E-15</v>
      </c>
      <c r="LZ322">
        <v>1.8764317425947901</v>
      </c>
      <c r="MA322">
        <v>32.687786068221499</v>
      </c>
      <c r="MB322">
        <v>6.4445076714721896</v>
      </c>
      <c r="MC322">
        <v>1.8364417260485699</v>
      </c>
      <c r="MD322" s="1">
        <v>1.38474937342069E-15</v>
      </c>
      <c r="ME322">
        <v>1.87643174259485</v>
      </c>
      <c r="MF322" s="1">
        <v>-8.2579813896190299E-29</v>
      </c>
      <c r="MG322" s="1">
        <v>-7.9229307053274E-16</v>
      </c>
      <c r="MH322">
        <v>1.8764317425949</v>
      </c>
      <c r="MI322" s="1">
        <v>9.7419054819207207E-16</v>
      </c>
      <c r="MJ322" s="1">
        <v>2.3632003718177301E-15</v>
      </c>
      <c r="MK322">
        <v>0.38390421607919201</v>
      </c>
      <c r="ML322">
        <v>1.83644172604848</v>
      </c>
      <c r="MM322">
        <v>1.8364417260484001</v>
      </c>
      <c r="MN322" s="1">
        <v>-4.3061379281409302E-16</v>
      </c>
      <c r="MO322">
        <v>1.8764317425953001</v>
      </c>
      <c r="MP322">
        <v>1.87643174259488</v>
      </c>
      <c r="MQ322">
        <v>1.83644172604844</v>
      </c>
      <c r="MR322">
        <v>1.8364417260486601</v>
      </c>
      <c r="MS322" s="1">
        <v>2.8425287954083601E-14</v>
      </c>
      <c r="MT322">
        <v>1.8764317425949599</v>
      </c>
      <c r="MU322" s="1">
        <v>-1.1398280292881599E-15</v>
      </c>
      <c r="MV322" s="1">
        <v>-2.56977120638685E-14</v>
      </c>
      <c r="MW322" s="1">
        <v>-1.53572220965017E-14</v>
      </c>
      <c r="MX322">
        <v>1.8764317425946699</v>
      </c>
      <c r="MY322">
        <v>1.83947261113656</v>
      </c>
      <c r="MZ322" s="1">
        <v>6.3740621521314196E-16</v>
      </c>
      <c r="NA322">
        <v>10.8605629145419</v>
      </c>
      <c r="NB322">
        <v>1.87643174259481</v>
      </c>
      <c r="NC322">
        <v>0.37064657003839202</v>
      </c>
      <c r="ND322" s="1">
        <v>-2.1829681403244801E-17</v>
      </c>
      <c r="NE322">
        <v>1.83644172605236</v>
      </c>
      <c r="NF322">
        <v>1.8764317425947901</v>
      </c>
      <c r="NG322" s="1">
        <v>2.9141822000762499E-13</v>
      </c>
      <c r="NH322">
        <v>1.8764317425999899</v>
      </c>
      <c r="NI322">
        <v>1.3583117520646699</v>
      </c>
      <c r="NJ322" s="1">
        <v>-1.8542359190295401E-16</v>
      </c>
      <c r="NK322" s="1">
        <v>3.2864628949847497E-14</v>
      </c>
      <c r="NL322">
        <v>1.74956216900929</v>
      </c>
      <c r="NM322" s="1">
        <v>-1.164504716329E-14</v>
      </c>
      <c r="NN322">
        <v>1.87643174259488</v>
      </c>
      <c r="NO322" s="1">
        <v>-2.8385040810695099E-15</v>
      </c>
      <c r="NP322" s="1">
        <v>1.8583303128300101E-16</v>
      </c>
      <c r="NQ322" s="1">
        <v>-6.5443789748342596E-16</v>
      </c>
      <c r="NR322" s="1">
        <v>-3.2468059572321099E-16</v>
      </c>
      <c r="NS322">
        <v>6.4445076714723104</v>
      </c>
      <c r="NT322" s="1">
        <v>1.10960802493405E-14</v>
      </c>
      <c r="NU322" s="1">
        <v>-8.0617567172355206E-15</v>
      </c>
      <c r="NV322">
        <v>32.128860782944301</v>
      </c>
      <c r="NW322">
        <v>1.83644172604848</v>
      </c>
      <c r="NX322">
        <v>1.8364417260483801</v>
      </c>
      <c r="NY322">
        <v>1.87643174259432</v>
      </c>
      <c r="NZ322">
        <v>1.83644172604843</v>
      </c>
      <c r="OA322">
        <v>1.83644172604738</v>
      </c>
      <c r="OB322">
        <v>1.83644172604906</v>
      </c>
      <c r="OC322">
        <v>1.83644172604874</v>
      </c>
      <c r="OD322">
        <v>1.8364417260486601</v>
      </c>
      <c r="OE322">
        <v>0.30833875235411201</v>
      </c>
      <c r="OF322" s="1">
        <v>5.4554844189481599E-12</v>
      </c>
      <c r="OG322" s="1">
        <v>1.54332503775749E-15</v>
      </c>
      <c r="OH322">
        <v>1.8764317425978101</v>
      </c>
      <c r="OI322">
        <v>1.8364417260485699</v>
      </c>
      <c r="OJ322">
        <v>1.87643174259455</v>
      </c>
      <c r="OK322">
        <v>1.8364417260485499</v>
      </c>
      <c r="OL322" s="1">
        <v>-7.1074414715141503E-19</v>
      </c>
      <c r="OM322">
        <v>1.87643174259493</v>
      </c>
      <c r="ON322">
        <v>10.8565429072263</v>
      </c>
      <c r="OO322" s="1">
        <v>2.30411514148684E-14</v>
      </c>
      <c r="OP322" s="1">
        <v>5.7892005026373998E-17</v>
      </c>
      <c r="OQ322" s="1">
        <v>-6.5293154025871601E-14</v>
      </c>
      <c r="OR322">
        <v>1.83644172604926</v>
      </c>
      <c r="OS322" s="1">
        <v>8.33262754878329E-16</v>
      </c>
      <c r="OT322">
        <v>1.87643174259489</v>
      </c>
      <c r="OU322">
        <v>1.83644172604852</v>
      </c>
      <c r="OV322" s="1">
        <v>2.0770509818886098E-18</v>
      </c>
      <c r="OW322" s="1">
        <v>4.0359207049949602E-14</v>
      </c>
      <c r="OX322" s="1">
        <v>-1.4916098860641299E-17</v>
      </c>
      <c r="OY322">
        <v>1.8764317425947801</v>
      </c>
      <c r="OZ322">
        <v>10.8565429072285</v>
      </c>
      <c r="PA322" s="1">
        <v>4.4112125140655103E-15</v>
      </c>
      <c r="PB322" s="1">
        <v>-1.6222546094881101E-12</v>
      </c>
      <c r="PC322">
        <v>1.83644172604848</v>
      </c>
      <c r="PD322">
        <v>1.8764317425964701</v>
      </c>
      <c r="PE322">
        <v>18.046494248011999</v>
      </c>
      <c r="PF322">
        <v>1.8764317425947801</v>
      </c>
      <c r="PG322">
        <v>1.83644172604844</v>
      </c>
      <c r="PH322">
        <v>1.87643174259601</v>
      </c>
      <c r="PI322" s="1">
        <v>1.0168181933556901E-13</v>
      </c>
      <c r="PJ322">
        <v>1.8364417260485599</v>
      </c>
      <c r="PK322">
        <v>1.87643174259493</v>
      </c>
      <c r="PL322">
        <v>1.8764317425948001</v>
      </c>
      <c r="PM322" s="1">
        <v>9.30547198434151E-15</v>
      </c>
      <c r="PN322">
        <v>1.8364417260482799</v>
      </c>
      <c r="PO322" s="1">
        <v>2.42476543789638E-14</v>
      </c>
      <c r="PP322">
        <v>1.8764317425947701</v>
      </c>
      <c r="PQ322">
        <v>1.8764317425932999</v>
      </c>
      <c r="PR322">
        <v>6.4445076714722003</v>
      </c>
      <c r="PS322">
        <v>6.4368256521664504</v>
      </c>
      <c r="PT322">
        <v>1.8764317425950601</v>
      </c>
      <c r="PU322">
        <v>1.8364417260485399</v>
      </c>
      <c r="PV322" s="1">
        <v>2.6856651717841499E-14</v>
      </c>
      <c r="PW322">
        <v>1.5042314874073499</v>
      </c>
      <c r="PX322">
        <v>1.87643174259484</v>
      </c>
      <c r="PY322">
        <v>1.87643174259489</v>
      </c>
      <c r="PZ322">
        <v>27.833587493588801</v>
      </c>
      <c r="QA322" s="1">
        <v>-3.4102572595029102E-14</v>
      </c>
      <c r="QB322">
        <v>1.8764317425945201</v>
      </c>
      <c r="QC322">
        <v>1.8364417260485799</v>
      </c>
      <c r="QD322">
        <v>1.8764317425947801</v>
      </c>
      <c r="QE322" s="1">
        <v>3.5660485279789102E-16</v>
      </c>
      <c r="QF322">
        <v>1.87643174259486</v>
      </c>
      <c r="QG322" s="1">
        <v>2.49466177730749E-14</v>
      </c>
      <c r="QH322">
        <v>4.9726135427922804</v>
      </c>
      <c r="QI322">
        <v>1.8364417260485999</v>
      </c>
      <c r="QJ322" s="1">
        <v>-1.7011267684978699E-18</v>
      </c>
      <c r="QK322">
        <v>1.8764317425965999</v>
      </c>
      <c r="QL322" s="1">
        <v>-1.0765203538874699E-14</v>
      </c>
      <c r="QM322">
        <v>1.87643174259483</v>
      </c>
      <c r="QN322" s="1">
        <v>-1.7932612311027699E-17</v>
      </c>
      <c r="QO322">
        <v>1.8364417260485599</v>
      </c>
      <c r="QP322" s="1">
        <v>1.5809084582323301E-28</v>
      </c>
      <c r="QQ322">
        <v>1.87643174260102</v>
      </c>
      <c r="QR322">
        <v>1.8364417260443799</v>
      </c>
      <c r="QS322">
        <v>1.8764317425947299</v>
      </c>
      <c r="QT322">
        <v>16.782926501595401</v>
      </c>
      <c r="QU322">
        <v>1.7900393708798901</v>
      </c>
      <c r="QV322">
        <v>1.8364417260322501</v>
      </c>
      <c r="QW322" s="1">
        <v>3.8976159162456401E-15</v>
      </c>
      <c r="QX322" s="1">
        <v>3.82585780399848E-14</v>
      </c>
      <c r="QY322">
        <v>1.8364417260469701</v>
      </c>
      <c r="QZ322" s="1">
        <v>1.0000922261660201E-15</v>
      </c>
      <c r="RA322">
        <v>1.87643174259491</v>
      </c>
      <c r="RB322" s="1">
        <v>-1.6660019413305299E-14</v>
      </c>
      <c r="RC322" s="1">
        <v>4.09423932235989E-16</v>
      </c>
      <c r="RD322" s="1">
        <v>4.3920897808404499E-14</v>
      </c>
      <c r="RE322" s="1">
        <v>-2.7032540444515799E-15</v>
      </c>
      <c r="SG322">
        <f>COUNTIF(B322:SF322,"&gt;0.1")</f>
        <v>304</v>
      </c>
    </row>
    <row r="323" spans="1:501" x14ac:dyDescent="0.2">
      <c r="A323" t="s">
        <v>418</v>
      </c>
      <c r="B323" s="1">
        <v>-8.9145451223150104E-14</v>
      </c>
      <c r="C323" s="1">
        <v>5.3237858845268103E-16</v>
      </c>
      <c r="D323">
        <v>1.87643174259481</v>
      </c>
      <c r="E323" s="1">
        <v>-1.22162703578857E-13</v>
      </c>
      <c r="F323" s="1">
        <v>-3.8952343131205998E-14</v>
      </c>
      <c r="G323">
        <v>1.87643174259482</v>
      </c>
      <c r="H323">
        <v>1.8364417260485399</v>
      </c>
      <c r="I323" s="1">
        <v>2.4019522638046799E-16</v>
      </c>
      <c r="J323">
        <v>1.8764317425947199</v>
      </c>
      <c r="K323">
        <v>0.37183490106456302</v>
      </c>
      <c r="L323">
        <v>1.8364417260485599</v>
      </c>
      <c r="M323">
        <v>1.87643174259486</v>
      </c>
      <c r="N323">
        <v>1.83644172604821</v>
      </c>
      <c r="O323">
        <v>1.8764317425949699</v>
      </c>
      <c r="P323" s="1">
        <v>-4.2630844373320999E-15</v>
      </c>
      <c r="Q323">
        <v>1.83644172604788</v>
      </c>
      <c r="R323">
        <v>1.87643174259463</v>
      </c>
      <c r="S323">
        <v>1.8364417260495201</v>
      </c>
      <c r="T323">
        <v>10.856542907226499</v>
      </c>
      <c r="U323">
        <v>1.8364417260544701</v>
      </c>
      <c r="V323">
        <v>1.87643174259489</v>
      </c>
      <c r="W323">
        <v>1.83644172604853</v>
      </c>
      <c r="X323">
        <v>1.8764317425949</v>
      </c>
      <c r="Y323">
        <v>1.8764317425947601</v>
      </c>
      <c r="Z323" s="1">
        <v>4.1955326348827098E-16</v>
      </c>
      <c r="AA323">
        <v>0.38487849443105199</v>
      </c>
      <c r="AB323" s="1">
        <v>-5.5602707613474695E-17</v>
      </c>
      <c r="AC323">
        <v>1.83644172604898</v>
      </c>
      <c r="AD323">
        <v>0.370646570038978</v>
      </c>
      <c r="AE323">
        <v>13.272892816981299</v>
      </c>
      <c r="AF323">
        <v>1.87643174259481</v>
      </c>
      <c r="AG323">
        <v>1.8364417260484001</v>
      </c>
      <c r="AH323" s="1">
        <v>5.7368371894519506E-17</v>
      </c>
      <c r="AI323" s="1">
        <v>-1.76171957998259E-14</v>
      </c>
      <c r="AJ323">
        <v>1.8764317425945001</v>
      </c>
      <c r="AK323" s="1">
        <v>-6.7284607389914005E-14</v>
      </c>
      <c r="AL323">
        <v>1.87643174259485</v>
      </c>
      <c r="AM323">
        <v>1.8364417260484101</v>
      </c>
      <c r="AN323" s="1">
        <v>7.0236902341349402E-15</v>
      </c>
      <c r="AO323">
        <v>1.87643174259487</v>
      </c>
      <c r="AP323" s="1">
        <v>8.0251005320096898E-14</v>
      </c>
      <c r="AQ323" s="1">
        <v>1.8617972609126401E-14</v>
      </c>
      <c r="AR323">
        <v>1.8364417260485</v>
      </c>
      <c r="AS323">
        <v>1.8364417260483401</v>
      </c>
      <c r="AT323" s="1">
        <v>5.0671074286308598E-13</v>
      </c>
      <c r="AU323">
        <v>6.4445076714721603</v>
      </c>
      <c r="AV323">
        <v>5.6559210126097303</v>
      </c>
      <c r="AW323">
        <v>0.37064657003866203</v>
      </c>
      <c r="AX323" s="1">
        <v>1.1769187784733301E-12</v>
      </c>
      <c r="AY323">
        <v>1.83644172604592</v>
      </c>
      <c r="AZ323">
        <v>1.8764317425952499</v>
      </c>
      <c r="BA323" s="1">
        <v>-2.5955296049574401E-16</v>
      </c>
      <c r="BB323">
        <v>1.87643174259493</v>
      </c>
      <c r="BC323">
        <v>1.87643174259484</v>
      </c>
      <c r="BD323">
        <v>11.482295768669999</v>
      </c>
      <c r="BE323">
        <v>1.83644172604853</v>
      </c>
      <c r="BF323">
        <v>1.8364417260483501</v>
      </c>
      <c r="BG323" s="1">
        <v>1.4592907702047001E-12</v>
      </c>
      <c r="BH323">
        <v>1.8364417260483901</v>
      </c>
      <c r="BI323" s="1">
        <v>-1.41014128630355E-14</v>
      </c>
      <c r="BJ323">
        <v>1.8364417260485999</v>
      </c>
      <c r="BK323">
        <v>0.37064657003857299</v>
      </c>
      <c r="BL323">
        <v>1.8364417260486801</v>
      </c>
      <c r="BM323" s="1">
        <v>3.6831981413682003E-15</v>
      </c>
      <c r="BN323">
        <v>1.87643174259485</v>
      </c>
      <c r="BO323">
        <v>1.83644172604845</v>
      </c>
      <c r="BP323" s="1">
        <v>3.3480403024742701E-14</v>
      </c>
      <c r="BQ323">
        <v>1.8764317425947901</v>
      </c>
      <c r="BR323">
        <v>10.856542907226601</v>
      </c>
      <c r="BS323">
        <v>1.83644172604848</v>
      </c>
      <c r="BT323" s="1">
        <v>-4.0675855391214902E-14</v>
      </c>
      <c r="BU323" s="1">
        <v>2.10211379906805E-14</v>
      </c>
      <c r="BV323">
        <v>1.8364417260485999</v>
      </c>
      <c r="BW323">
        <v>1.8764317425950101</v>
      </c>
      <c r="BX323" s="1">
        <v>2.37463206789208E-14</v>
      </c>
      <c r="BY323">
        <v>1.8364417260486201</v>
      </c>
      <c r="BZ323" s="1">
        <v>-8.44336835318368E-16</v>
      </c>
      <c r="CA323">
        <v>25.8404770175589</v>
      </c>
      <c r="CB323" s="1">
        <v>-5.1903201312266695E-16</v>
      </c>
      <c r="CC323">
        <v>1.87643174259484</v>
      </c>
      <c r="CD323">
        <v>1.83644172604879</v>
      </c>
      <c r="CE323">
        <v>0.37064657003833601</v>
      </c>
      <c r="CF323">
        <v>1.87643174259484</v>
      </c>
      <c r="CG323">
        <v>0</v>
      </c>
      <c r="CH323">
        <v>1.8364417260483801</v>
      </c>
      <c r="CI323">
        <v>1.8364417260485699</v>
      </c>
      <c r="CJ323">
        <v>1.83644172604872</v>
      </c>
      <c r="CK323">
        <v>17.962084234807701</v>
      </c>
      <c r="CL323">
        <v>1.8764317425947701</v>
      </c>
      <c r="CM323">
        <v>29.394450732981799</v>
      </c>
      <c r="CN323" s="1">
        <v>3.2352128231657099E-13</v>
      </c>
      <c r="CO323" s="1">
        <v>-6.0241441115572001E-14</v>
      </c>
      <c r="CP323">
        <v>1.8364417260485399</v>
      </c>
      <c r="CQ323">
        <v>1.8364417260471799</v>
      </c>
      <c r="CR323" s="1">
        <v>7.9314002053878201E-13</v>
      </c>
      <c r="CS323">
        <v>1.87643174259481</v>
      </c>
      <c r="CT323">
        <v>12.103380149755701</v>
      </c>
      <c r="CU323" s="1">
        <v>6.2416513485724205E-14</v>
      </c>
      <c r="CV323" s="1">
        <v>-3.9736796538466801E-16</v>
      </c>
      <c r="CW323" s="1">
        <v>-1.5992477299763899E-15</v>
      </c>
      <c r="CX323" s="1">
        <v>-4.7655805977059102E-16</v>
      </c>
      <c r="CY323" s="1">
        <v>-3.3598444968653103E-14</v>
      </c>
      <c r="CZ323" s="1">
        <v>-6.8763661745588204E-14</v>
      </c>
      <c r="DA323">
        <v>1.8764317425949499</v>
      </c>
      <c r="DB323">
        <v>1.83644172604849</v>
      </c>
      <c r="DC323">
        <v>1.8764317425947901</v>
      </c>
      <c r="DD323">
        <v>1.8364417260482799</v>
      </c>
      <c r="DE323">
        <v>1.83644172604871</v>
      </c>
      <c r="DF323" s="1">
        <v>-1.6624066939444001E-14</v>
      </c>
      <c r="DG323">
        <v>1.83644172604869</v>
      </c>
      <c r="DH323">
        <v>1.8364417260485899</v>
      </c>
      <c r="DI323" s="1">
        <v>2.19707931310668E-14</v>
      </c>
      <c r="DJ323">
        <v>1.83644172604851</v>
      </c>
      <c r="DK323" s="1">
        <v>3.56358645987063E-13</v>
      </c>
      <c r="DL323">
        <v>6.7956094015215296</v>
      </c>
      <c r="DM323">
        <v>1.8764317425960799</v>
      </c>
      <c r="DN323">
        <v>0.37064657003832302</v>
      </c>
      <c r="DO323">
        <v>1.83644172604825</v>
      </c>
      <c r="DP323" s="1">
        <v>6.0381829681949104E-16</v>
      </c>
      <c r="DQ323">
        <v>1.83644172604871</v>
      </c>
      <c r="DR323">
        <v>1.8364417260493799</v>
      </c>
      <c r="DS323">
        <v>1.87643174259512</v>
      </c>
      <c r="DT323">
        <v>1.8364417260483299</v>
      </c>
      <c r="DU323" s="1">
        <v>-8.7772863526722497E-16</v>
      </c>
      <c r="DV323" s="1">
        <v>1.27595503882014E-15</v>
      </c>
      <c r="DW323" s="1">
        <v>4.1769768778532602E-15</v>
      </c>
      <c r="DX323">
        <v>6.4445076714722296</v>
      </c>
      <c r="DY323">
        <v>6.4368256521663696</v>
      </c>
      <c r="DZ323" s="1">
        <v>-9.7682065638562693E-15</v>
      </c>
      <c r="EA323">
        <v>1.83644172604871</v>
      </c>
      <c r="EB323">
        <v>1.83947261113632</v>
      </c>
      <c r="EC323" s="1">
        <v>-1.1309290432701499E-14</v>
      </c>
      <c r="ED323">
        <v>1.87643174258681</v>
      </c>
      <c r="EE323">
        <v>1.8764317425947801</v>
      </c>
      <c r="EF323">
        <v>1.83644172604848</v>
      </c>
      <c r="EG323">
        <v>1.8764317425947199</v>
      </c>
      <c r="EH323">
        <v>0.38326129241843399</v>
      </c>
      <c r="EI323">
        <v>1.8364417260486601</v>
      </c>
      <c r="EJ323">
        <v>1.83644172604846</v>
      </c>
      <c r="EK323" s="1">
        <v>1.56253693809619E-16</v>
      </c>
      <c r="EL323">
        <v>10.8642152919652</v>
      </c>
      <c r="EM323">
        <v>35.222295055212697</v>
      </c>
      <c r="EN323" s="1">
        <v>3.99618577618741E-16</v>
      </c>
      <c r="EO323" s="1">
        <v>-5.9448325056023698E-15</v>
      </c>
      <c r="EP323">
        <v>1.8364417260483199</v>
      </c>
      <c r="EQ323">
        <v>1.8364417260485999</v>
      </c>
      <c r="ER323">
        <v>1.83644172604878</v>
      </c>
      <c r="ES323" s="1">
        <v>4.7095458286034E-15</v>
      </c>
      <c r="ET323">
        <v>1.8364417260484001</v>
      </c>
      <c r="EU323">
        <v>1.8364417260480299</v>
      </c>
      <c r="EV323" s="1">
        <v>6.27080007738414E-16</v>
      </c>
      <c r="EW323">
        <v>1.87643174259489</v>
      </c>
      <c r="EX323">
        <v>1.8764317425946799</v>
      </c>
      <c r="EY323">
        <v>28.295169626091099</v>
      </c>
      <c r="EZ323">
        <v>1.83644172604843</v>
      </c>
      <c r="FA323">
        <v>6.4445076714722704</v>
      </c>
      <c r="FB323" s="1">
        <v>-2.8150154790486501E-14</v>
      </c>
      <c r="FC323" s="1">
        <v>-1.73526090244154E-14</v>
      </c>
      <c r="FD323">
        <v>1.83644172604817</v>
      </c>
      <c r="FE323">
        <v>1.8437809637515601</v>
      </c>
      <c r="FF323">
        <v>6.4445076714721603</v>
      </c>
      <c r="FG323" s="1">
        <v>4.3722213322585597E-15</v>
      </c>
      <c r="FH323">
        <v>1.83644172604899</v>
      </c>
      <c r="FI323">
        <v>1.83644172604901</v>
      </c>
      <c r="FJ323" s="1">
        <v>5.8955994451068997E-14</v>
      </c>
      <c r="FK323">
        <v>1.87643174259487</v>
      </c>
      <c r="FL323">
        <v>6.4445076714742404</v>
      </c>
      <c r="FM323" s="1">
        <v>1.90869203662838E-15</v>
      </c>
      <c r="FN323">
        <v>45.682160271084399</v>
      </c>
      <c r="FO323">
        <v>1.87643174259488</v>
      </c>
      <c r="FP323" s="1">
        <v>2.21590761915151E-14</v>
      </c>
      <c r="FQ323" s="1">
        <v>1.25287806650122E-15</v>
      </c>
      <c r="FR323" s="1">
        <v>-1.33219449862952E-14</v>
      </c>
      <c r="FS323">
        <v>1.83644172604824</v>
      </c>
      <c r="FT323" s="1">
        <v>6.3742222044532794E-14</v>
      </c>
      <c r="FU323">
        <v>1.83644172604872</v>
      </c>
      <c r="FV323">
        <v>1.8764317425947501</v>
      </c>
      <c r="FW323">
        <v>1.83644172604897</v>
      </c>
      <c r="FX323" s="1">
        <v>6.8666693617641803E-15</v>
      </c>
      <c r="FY323">
        <v>1.83644172604846</v>
      </c>
      <c r="FZ323" s="1">
        <v>2.9454117256932698E-14</v>
      </c>
      <c r="GA323">
        <v>1.87643174259491</v>
      </c>
      <c r="GB323">
        <v>1.8764317425946899</v>
      </c>
      <c r="GC323" s="1">
        <v>-2.02576848786035E-16</v>
      </c>
      <c r="GD323">
        <v>1.8364417260483701</v>
      </c>
      <c r="GE323" s="1">
        <v>4.0637210063673698E-14</v>
      </c>
      <c r="GF323">
        <v>1.8364417260486099</v>
      </c>
      <c r="GG323">
        <v>1.87643174259456</v>
      </c>
      <c r="GH323" s="1">
        <v>5.9541919485450896E-14</v>
      </c>
      <c r="GI323">
        <v>1.83644172604846</v>
      </c>
      <c r="GJ323">
        <v>1.8364417260484101</v>
      </c>
      <c r="GK323">
        <v>1.8364417260485699</v>
      </c>
      <c r="GL323">
        <v>1.83644172604849</v>
      </c>
      <c r="GM323" s="1">
        <v>1.7132560939728902E-14</v>
      </c>
      <c r="GN323">
        <v>1.8764317425945201</v>
      </c>
      <c r="GO323" s="1">
        <v>1.0958788206020701E-15</v>
      </c>
      <c r="GP323" s="1">
        <v>-4.1792081523791802E-17</v>
      </c>
      <c r="GQ323" s="1">
        <v>7.2447723286341397E-14</v>
      </c>
      <c r="GR323" s="1">
        <v>4.08741478949261E-15</v>
      </c>
      <c r="GS323" s="1">
        <v>-6.8718529572753396E-16</v>
      </c>
      <c r="GT323">
        <v>1.8764317425952499</v>
      </c>
      <c r="GU323">
        <v>1.8364417260486201</v>
      </c>
      <c r="GV323">
        <v>1.8364417260483501</v>
      </c>
      <c r="GW323">
        <v>1.8764317425948001</v>
      </c>
      <c r="GX323" s="1">
        <v>1.1735995918693E-14</v>
      </c>
      <c r="GY323">
        <v>6.4368256521667204</v>
      </c>
      <c r="GZ323">
        <v>1.83644172605621</v>
      </c>
      <c r="HA323">
        <v>1.83644172604848</v>
      </c>
      <c r="HB323">
        <v>1.8364417260486501</v>
      </c>
      <c r="HC323">
        <v>1.8364417260482</v>
      </c>
      <c r="HD323">
        <v>1.8364417260482999</v>
      </c>
      <c r="HE323">
        <v>1.83644172604842</v>
      </c>
      <c r="HF323" s="1">
        <v>4.2950898902632698E-13</v>
      </c>
      <c r="HG323">
        <v>1.83644172604847</v>
      </c>
      <c r="HH323" s="1">
        <v>-3.3016988325403701E-16</v>
      </c>
      <c r="HI323">
        <v>6.4445076714720297</v>
      </c>
      <c r="HJ323" s="1">
        <v>-1.03107709173612E-16</v>
      </c>
      <c r="HK323">
        <v>18.4845568652315</v>
      </c>
      <c r="HL323" s="1">
        <v>1.2173235500625701E-15</v>
      </c>
      <c r="HM323" s="1">
        <v>5.9784519485977796E-15</v>
      </c>
      <c r="HN323">
        <v>1.8364417260486301</v>
      </c>
      <c r="HO323">
        <v>1.8764317425948001</v>
      </c>
      <c r="HP323">
        <v>0.37064657003857399</v>
      </c>
      <c r="HQ323">
        <v>1.87643174259464</v>
      </c>
      <c r="HR323" s="1">
        <v>1.15525528906471E-16</v>
      </c>
      <c r="HS323">
        <v>0.30775328852982098</v>
      </c>
      <c r="HT323">
        <v>1.83644172604791</v>
      </c>
      <c r="HU323" s="1">
        <v>-3.5693758673162104E-15</v>
      </c>
      <c r="HV323">
        <v>1.8364417260485</v>
      </c>
      <c r="HW323">
        <v>1.8364417260487</v>
      </c>
      <c r="HX323">
        <v>1.8364417260485799</v>
      </c>
      <c r="HY323">
        <v>1.87643174259428</v>
      </c>
      <c r="HZ323">
        <v>1.8364417260485799</v>
      </c>
      <c r="IA323" s="1">
        <v>2.7403382070273399E-13</v>
      </c>
      <c r="IB323">
        <v>1.87643174259513</v>
      </c>
      <c r="IC323" s="1">
        <v>-4.0128446047944502E-14</v>
      </c>
      <c r="ID323" s="1">
        <v>-2.6989837719012098E-13</v>
      </c>
      <c r="IE323">
        <v>1.8364417260482599</v>
      </c>
      <c r="IF323">
        <v>1.83644172604844</v>
      </c>
      <c r="IG323" s="1">
        <v>-2.5956943350887901E-14</v>
      </c>
      <c r="IH323">
        <v>6.4445076714721603</v>
      </c>
      <c r="II323">
        <v>1.8764317425947801</v>
      </c>
      <c r="IJ323">
        <v>1.87643174259487</v>
      </c>
      <c r="IK323" s="1">
        <v>9.5513517324336203E-16</v>
      </c>
      <c r="IL323" s="1">
        <v>3.8417530744490801E-15</v>
      </c>
      <c r="IM323">
        <v>1.87643174259481</v>
      </c>
      <c r="IN323">
        <v>0.37064657003829998</v>
      </c>
      <c r="IO323" s="1">
        <v>-4.7287788689882803E-16</v>
      </c>
      <c r="IP323">
        <v>1.87643174259458</v>
      </c>
      <c r="IQ323" s="1">
        <v>-6.2163818734494899E-15</v>
      </c>
      <c r="IR323">
        <v>5.4017092079772198</v>
      </c>
      <c r="IS323">
        <v>1.8364417260486099</v>
      </c>
      <c r="IT323">
        <v>11.4832088772988</v>
      </c>
      <c r="IU323">
        <v>1.8364417260485699</v>
      </c>
      <c r="IV323">
        <v>1.8764317425946599</v>
      </c>
      <c r="IW323">
        <v>26.7188907137234</v>
      </c>
      <c r="IX323" s="1">
        <v>-1.82242238896659E-12</v>
      </c>
      <c r="IY323" s="1">
        <v>-1.2753955307674099E-16</v>
      </c>
      <c r="IZ323">
        <v>1.8364417260483601</v>
      </c>
      <c r="JA323" s="1">
        <v>6.3746873155054506E-14</v>
      </c>
      <c r="JB323">
        <v>1.87643174260151</v>
      </c>
      <c r="JC323">
        <v>0.37064657003849999</v>
      </c>
      <c r="JD323" s="1">
        <v>7.8392090814225304E-16</v>
      </c>
      <c r="JE323" s="1">
        <v>-5.2660569810781803E-15</v>
      </c>
      <c r="JF323">
        <v>1.83644172604814</v>
      </c>
      <c r="JG323">
        <v>1.8364417260502801</v>
      </c>
      <c r="JH323">
        <v>0.37064657003888302</v>
      </c>
      <c r="JI323">
        <v>1.87643174259597</v>
      </c>
      <c r="JJ323">
        <v>1.8394726111366499</v>
      </c>
      <c r="JK323">
        <v>1.83644172604929</v>
      </c>
      <c r="JL323" s="1">
        <v>-2.3971100257345998E-16</v>
      </c>
      <c r="JM323" s="1">
        <v>-2.5710115139528902E-15</v>
      </c>
      <c r="JN323" s="1">
        <v>-1.2876787983810701E-13</v>
      </c>
      <c r="JO323" s="1">
        <v>8.3745847055500396E-16</v>
      </c>
      <c r="JP323" s="1">
        <v>-2.98626975809579E-14</v>
      </c>
      <c r="JQ323">
        <v>1.83644172604851</v>
      </c>
      <c r="JR323">
        <v>1.83644172604853</v>
      </c>
      <c r="JS323">
        <v>1.6986291357577401</v>
      </c>
      <c r="JT323">
        <v>1.8364417260483701</v>
      </c>
      <c r="JU323">
        <v>1.87643174259491</v>
      </c>
      <c r="JV323">
        <v>1.87643174259518</v>
      </c>
      <c r="JW323">
        <v>1.8364417260480801</v>
      </c>
      <c r="JX323" s="1">
        <v>-3.2630825991982199E-14</v>
      </c>
      <c r="JY323">
        <v>1.8364417260483601</v>
      </c>
      <c r="JZ323">
        <v>1.83644172604848</v>
      </c>
      <c r="KA323">
        <v>1.83644172604848</v>
      </c>
      <c r="KB323">
        <v>4.1396015821863701</v>
      </c>
      <c r="KC323">
        <v>1.83644172604877</v>
      </c>
      <c r="KD323" s="1">
        <v>-1.1541397943063401E-17</v>
      </c>
      <c r="KE323">
        <v>1.83644172604849</v>
      </c>
      <c r="KF323">
        <v>1.8764317425947299</v>
      </c>
      <c r="KG323">
        <v>1.8364417260492201</v>
      </c>
      <c r="KH323">
        <v>1.8364417260482599</v>
      </c>
      <c r="KI323">
        <v>34.488122881166397</v>
      </c>
      <c r="KJ323">
        <v>1.8364417260485899</v>
      </c>
      <c r="KK323">
        <v>1.8764317425951</v>
      </c>
      <c r="KL323">
        <v>1.8764317425947299</v>
      </c>
      <c r="KM323">
        <v>6.4368256521665002</v>
      </c>
      <c r="KN323">
        <v>0.38326129241849199</v>
      </c>
      <c r="KO323">
        <v>12.103380149755001</v>
      </c>
      <c r="KP323">
        <v>1.8364417260485</v>
      </c>
      <c r="KQ323">
        <v>1.83644172604878</v>
      </c>
      <c r="KR323" s="1">
        <v>-5.6440663053417504E-16</v>
      </c>
      <c r="KS323">
        <v>1.8364417260483401</v>
      </c>
      <c r="KT323" s="1">
        <v>3.3636178785493797E-14</v>
      </c>
      <c r="KU323">
        <v>0.30784433454735999</v>
      </c>
      <c r="KV323">
        <v>1.83644172604929</v>
      </c>
      <c r="KW323">
        <v>1.8364417260486701</v>
      </c>
      <c r="KX323">
        <v>1.83644172604848</v>
      </c>
      <c r="KY323">
        <v>1.87643174259491</v>
      </c>
      <c r="KZ323">
        <v>1.8364417260483501</v>
      </c>
      <c r="LA323">
        <v>1.87643174262233</v>
      </c>
      <c r="LB323">
        <v>1.8364417260486601</v>
      </c>
      <c r="LC323">
        <v>6.4445076714721203</v>
      </c>
      <c r="LD323">
        <v>1.8364417260483801</v>
      </c>
      <c r="LE323" s="1">
        <v>-1.2882250198615E-14</v>
      </c>
      <c r="LF323">
        <v>1.8764317425949399</v>
      </c>
      <c r="LG323">
        <v>1.8764317425950701</v>
      </c>
      <c r="LH323">
        <v>1.8764317425947501</v>
      </c>
      <c r="LI323">
        <v>1.83644172604872</v>
      </c>
      <c r="LJ323" s="1">
        <v>6.8799463374506802E-14</v>
      </c>
      <c r="LK323">
        <v>1.83947261113631</v>
      </c>
      <c r="LL323">
        <v>1.8764317425941699</v>
      </c>
      <c r="LM323">
        <v>1.8364417260484001</v>
      </c>
      <c r="LN323" s="1">
        <v>-8.0592061165871307E-15</v>
      </c>
      <c r="LO323" s="1">
        <v>-3.7012854219161902E-16</v>
      </c>
      <c r="LP323">
        <v>1.83644172604843</v>
      </c>
      <c r="LQ323">
        <v>1.83644172604849</v>
      </c>
      <c r="LR323" s="1">
        <v>2.60286847289928E-13</v>
      </c>
      <c r="LS323">
        <v>32.687786068216198</v>
      </c>
      <c r="LT323">
        <v>6.4445076714725396</v>
      </c>
      <c r="LU323">
        <v>1.8364417260485799</v>
      </c>
      <c r="LV323" s="1">
        <v>-7.8607549469625697E-17</v>
      </c>
      <c r="LW323">
        <v>1.87643174259489</v>
      </c>
      <c r="LX323" s="1">
        <v>1.1566567042594799E-16</v>
      </c>
      <c r="LY323" s="1">
        <v>3.2055918287575002E-13</v>
      </c>
      <c r="LZ323">
        <v>1.8764317425969199</v>
      </c>
      <c r="MA323" s="1">
        <v>-2.3464807394218499E-14</v>
      </c>
      <c r="MB323" s="1">
        <v>5.5076245269147298E-14</v>
      </c>
      <c r="MC323">
        <v>1.8364417260467001</v>
      </c>
      <c r="MD323">
        <v>0.38390421607924702</v>
      </c>
      <c r="ME323">
        <v>1.83644172604845</v>
      </c>
      <c r="MF323">
        <v>1.83644172604852</v>
      </c>
      <c r="MG323" s="1">
        <v>-1.67138595286529E-14</v>
      </c>
      <c r="MH323" s="1">
        <v>-5.2702882986279302E-14</v>
      </c>
      <c r="MI323">
        <v>1.8764317425946899</v>
      </c>
      <c r="MJ323">
        <v>1.87643174259488</v>
      </c>
      <c r="MK323">
        <v>1.83644172604842</v>
      </c>
      <c r="ML323">
        <v>1.83644172604878</v>
      </c>
      <c r="MM323" s="1">
        <v>-9.0579169460031702E-13</v>
      </c>
      <c r="MN323">
        <v>1.8764317425947701</v>
      </c>
      <c r="MO323">
        <v>1.8364417260483601</v>
      </c>
      <c r="MP323" s="1">
        <v>-2.2162608972699399E-14</v>
      </c>
      <c r="MQ323" s="1">
        <v>-8.4085477032494302E-14</v>
      </c>
      <c r="MR323" s="1">
        <v>-1.5694849410592801E-14</v>
      </c>
      <c r="MS323">
        <v>1.87643174259483</v>
      </c>
      <c r="MT323">
        <v>1.8394726111362001</v>
      </c>
      <c r="MU323" s="1">
        <v>3.1995042222616698E-14</v>
      </c>
      <c r="MV323">
        <v>10.8605629145419</v>
      </c>
      <c r="MW323">
        <v>1.8764317425949</v>
      </c>
      <c r="MX323">
        <v>0.370646570038561</v>
      </c>
      <c r="MY323" s="1">
        <v>-5.5671413343257799E-14</v>
      </c>
      <c r="MZ323" s="1">
        <v>-1.4150289750487499E-16</v>
      </c>
      <c r="NA323">
        <v>1.8364417260488399</v>
      </c>
      <c r="NB323">
        <v>1.87643174259483</v>
      </c>
      <c r="NC323" s="1">
        <v>1.16458584680282E-14</v>
      </c>
      <c r="ND323">
        <v>1.87643174259482</v>
      </c>
      <c r="NE323">
        <v>1.3583117520646399</v>
      </c>
      <c r="NF323" s="1">
        <v>3.5674570893699497E-15</v>
      </c>
      <c r="NG323" s="1">
        <v>4.3385192873940598E-16</v>
      </c>
      <c r="NH323">
        <v>1.74956216900952</v>
      </c>
      <c r="NI323" s="1">
        <v>2.3176156846353399E-15</v>
      </c>
      <c r="NJ323">
        <v>1.8764317425947501</v>
      </c>
      <c r="NK323" s="1">
        <v>8.0254690210228994E-17</v>
      </c>
      <c r="NL323" s="1">
        <v>-2.70233387152571E-14</v>
      </c>
      <c r="NM323" s="1">
        <v>-5.6658625680478098E-13</v>
      </c>
      <c r="NN323" s="1">
        <v>1.0723904427016301E-15</v>
      </c>
      <c r="NO323">
        <v>6.4445076714724303</v>
      </c>
      <c r="NP323">
        <v>1.83644172604876</v>
      </c>
      <c r="NQ323" s="1">
        <v>-1.07777840621651E-14</v>
      </c>
      <c r="NR323">
        <v>32.128860782944201</v>
      </c>
      <c r="NS323" s="1">
        <v>8.7456664171993496E-15</v>
      </c>
      <c r="NT323">
        <v>1.8364417260482</v>
      </c>
      <c r="NU323">
        <v>1.8364417260489001</v>
      </c>
      <c r="NV323">
        <v>1.83644172604872</v>
      </c>
      <c r="NW323">
        <v>1.8364417260486501</v>
      </c>
      <c r="NX323">
        <v>1.8364417260480299</v>
      </c>
      <c r="NY323">
        <v>1.8364417260485899</v>
      </c>
      <c r="NZ323">
        <v>1.8364417260487</v>
      </c>
      <c r="OA323">
        <v>0.30833875238486802</v>
      </c>
      <c r="OB323" s="1">
        <v>-5.6601775073984502E-14</v>
      </c>
      <c r="OC323" s="1">
        <v>1.01511229074233E-13</v>
      </c>
      <c r="OD323">
        <v>1.83644172604822</v>
      </c>
      <c r="OE323">
        <v>1.87643174259486</v>
      </c>
      <c r="OF323" s="1">
        <v>-1.5301124620213801E-13</v>
      </c>
      <c r="OG323">
        <v>1.8764317425947199</v>
      </c>
      <c r="OH323">
        <v>10.8565429072264</v>
      </c>
      <c r="OI323" s="1">
        <v>-1.30087083773788E-14</v>
      </c>
      <c r="OJ323">
        <v>1.8764317425947701</v>
      </c>
      <c r="OK323" s="1">
        <v>-1.01810772186979E-13</v>
      </c>
      <c r="OL323">
        <v>1.8364417260497301</v>
      </c>
      <c r="OM323" s="1">
        <v>4.9989010802128097E-16</v>
      </c>
      <c r="ON323">
        <v>1.87643174259493</v>
      </c>
      <c r="OO323">
        <v>1.8364417260486099</v>
      </c>
      <c r="OP323" s="1">
        <v>3.0667504680167098E-16</v>
      </c>
      <c r="OQ323" s="1">
        <v>-2.1239190911927301E-13</v>
      </c>
      <c r="OR323" s="1">
        <v>-2.4611935729448301E-16</v>
      </c>
      <c r="OS323">
        <v>1.87643174260575</v>
      </c>
      <c r="OT323" s="1">
        <v>-3.27512489447207E-15</v>
      </c>
      <c r="OU323">
        <v>1.8364417260486201</v>
      </c>
      <c r="OV323">
        <v>1.83644172604846</v>
      </c>
      <c r="OW323">
        <v>1.8764317425953201</v>
      </c>
      <c r="OX323">
        <v>18.046494248013801</v>
      </c>
      <c r="OY323">
        <v>1.87643174259483</v>
      </c>
      <c r="OZ323">
        <v>1.8364417260491599</v>
      </c>
      <c r="PA323" s="1">
        <v>6.5649956033525403E-13</v>
      </c>
      <c r="PB323">
        <v>1.8364417260488399</v>
      </c>
      <c r="PC323">
        <v>1.8764317425948001</v>
      </c>
      <c r="PD323">
        <v>1.8764317425947401</v>
      </c>
      <c r="PE323" s="1">
        <v>7.79634639639188E-16</v>
      </c>
      <c r="PF323">
        <v>1.8364417260486701</v>
      </c>
      <c r="PG323" s="1">
        <v>-1.3624353651102801E-14</v>
      </c>
      <c r="PH323">
        <v>1.87643174259465</v>
      </c>
      <c r="PI323">
        <v>1.8764317425952699</v>
      </c>
      <c r="PJ323">
        <v>6.4445076714723601</v>
      </c>
      <c r="PK323">
        <v>6.4368256521663598</v>
      </c>
      <c r="PL323">
        <v>1.87643174259489</v>
      </c>
      <c r="PM323">
        <v>1.8364417260485599</v>
      </c>
      <c r="PN323" s="1">
        <v>3.5343308634088298E-16</v>
      </c>
      <c r="PO323">
        <v>1.5042314874072999</v>
      </c>
      <c r="PP323">
        <v>1.8764317425949699</v>
      </c>
      <c r="PQ323">
        <v>1.8764317425948001</v>
      </c>
      <c r="PR323">
        <v>27.833587493588801</v>
      </c>
      <c r="PS323">
        <v>1.8364417260483099</v>
      </c>
      <c r="PT323" s="1">
        <v>1.8553056831342199E-16</v>
      </c>
      <c r="PU323">
        <v>1.8364417260473</v>
      </c>
      <c r="PV323">
        <v>1.8764317425946699</v>
      </c>
      <c r="PW323" s="1">
        <v>1.4721673575674999E-13</v>
      </c>
      <c r="PX323">
        <v>1.87643174258931</v>
      </c>
      <c r="PY323">
        <v>4.9726135427928098</v>
      </c>
      <c r="PZ323" s="1">
        <v>4.2117772937607898E-14</v>
      </c>
      <c r="QA323">
        <v>1.87643174259485</v>
      </c>
      <c r="QB323" s="1">
        <v>-4.3067318993996399E-14</v>
      </c>
      <c r="QC323">
        <v>1.8764317425950101</v>
      </c>
      <c r="QD323">
        <v>1.87643174259516</v>
      </c>
      <c r="QE323" s="1">
        <v>2.6735192196951699E-14</v>
      </c>
      <c r="QF323">
        <v>1.8364417260481001</v>
      </c>
      <c r="QG323" s="1">
        <v>1.08010279588679E-13</v>
      </c>
      <c r="QH323">
        <v>1.8764317426008099</v>
      </c>
      <c r="QI323">
        <v>1.8764317425946899</v>
      </c>
      <c r="QJ323">
        <v>16.782926501595501</v>
      </c>
      <c r="QK323">
        <v>1.87643174259493</v>
      </c>
      <c r="QL323">
        <v>1.8364417260483701</v>
      </c>
      <c r="QM323" s="1">
        <v>-1.6079574014116499E-14</v>
      </c>
      <c r="QN323" s="1">
        <v>9.8208812016748496E-15</v>
      </c>
      <c r="QO323">
        <v>1.83644172604821</v>
      </c>
      <c r="QP323" s="1">
        <v>-1.7882336546711699E-13</v>
      </c>
      <c r="QQ323">
        <v>1.8764317425949599</v>
      </c>
      <c r="QR323" s="1">
        <v>1.4033486212518701E-15</v>
      </c>
      <c r="QS323" s="1">
        <v>-1.25549942927523E-14</v>
      </c>
      <c r="QT323" s="1">
        <v>-4.3712271597409297E-15</v>
      </c>
      <c r="QU323" s="1">
        <v>-2.2159048288543498E-15</v>
      </c>
      <c r="SG323">
        <f>COUNTIF(B323:SF323,"&gt;0.1")</f>
        <v>306</v>
      </c>
    </row>
    <row r="324" spans="1:501" x14ac:dyDescent="0.2">
      <c r="A324" t="s">
        <v>842</v>
      </c>
      <c r="B324" s="1">
        <v>2.2307647672292E-12</v>
      </c>
      <c r="C324">
        <v>1.8364417260486801</v>
      </c>
      <c r="D324">
        <v>1.87643174259513</v>
      </c>
      <c r="E324">
        <v>1.8364417260486099</v>
      </c>
      <c r="F324">
        <v>1.8364417260485499</v>
      </c>
      <c r="G324" s="1">
        <v>-6.9874268951747801E-13</v>
      </c>
      <c r="H324" s="1">
        <v>1.9377917732322599E-12</v>
      </c>
      <c r="I324">
        <v>1.8764317425949599</v>
      </c>
      <c r="J324">
        <v>1.8764317425949</v>
      </c>
      <c r="K324">
        <v>0.37183490106460299</v>
      </c>
      <c r="L324" s="1">
        <v>-2.1415385923603499E-12</v>
      </c>
      <c r="M324" s="1">
        <v>2.76688266609305E-14</v>
      </c>
      <c r="N324">
        <v>1.8364417260485499</v>
      </c>
      <c r="O324" s="1">
        <v>-5.8250325338174996E-31</v>
      </c>
      <c r="P324">
        <v>1.8364417260510999</v>
      </c>
      <c r="Q324">
        <v>1.8364417260477599</v>
      </c>
      <c r="R324">
        <v>1.8764317425947801</v>
      </c>
      <c r="S324">
        <v>1.83644172604874</v>
      </c>
      <c r="T324">
        <v>10.8565429072264</v>
      </c>
      <c r="U324">
        <v>1.8364417260486601</v>
      </c>
      <c r="V324">
        <v>1.87643174259487</v>
      </c>
      <c r="W324" s="1">
        <v>-5.9740702973037301E-12</v>
      </c>
      <c r="X324">
        <v>1.8764317425939601</v>
      </c>
      <c r="Y324" s="1">
        <v>3.52655265072653E-12</v>
      </c>
      <c r="Z324">
        <v>1.8764317425972801</v>
      </c>
      <c r="AA324" s="1">
        <v>-1.0346665104431E-13</v>
      </c>
      <c r="AB324" s="1">
        <v>-5.8679027962960202E-12</v>
      </c>
      <c r="AC324" s="1">
        <v>-6.4761910254433202E-12</v>
      </c>
      <c r="AD324">
        <v>0.37064657003641799</v>
      </c>
      <c r="AE324">
        <v>13.251648360992</v>
      </c>
      <c r="AF324">
        <v>1.8764317425947801</v>
      </c>
      <c r="AG324" s="1">
        <v>-5.94241504213285E-13</v>
      </c>
      <c r="AH324">
        <v>1.8364417260397301</v>
      </c>
      <c r="AI324" s="1">
        <v>-3.7302924788779096E-12</v>
      </c>
      <c r="AJ324">
        <v>1.8764317425950101</v>
      </c>
      <c r="AK324" s="1">
        <v>6.9772475653351504E-13</v>
      </c>
      <c r="AL324" s="1">
        <v>-2.19847382484683E-12</v>
      </c>
      <c r="AM324">
        <v>1.83644172604851</v>
      </c>
      <c r="AN324">
        <v>6.3109205029094699</v>
      </c>
      <c r="AO324">
        <v>1.8764317425949799</v>
      </c>
      <c r="AP324">
        <v>1.8364417260438901</v>
      </c>
      <c r="AQ324">
        <v>1.8364417260483701</v>
      </c>
      <c r="AR324" s="1">
        <v>-4.2425302301546202E-12</v>
      </c>
      <c r="AS324" s="1">
        <v>-4.4162548666655897E-12</v>
      </c>
      <c r="AT324" s="1">
        <v>-1.2068444047004301E-12</v>
      </c>
      <c r="AU324">
        <v>6.4445076714727403</v>
      </c>
      <c r="AV324">
        <v>5.6253309455793099</v>
      </c>
      <c r="AW324">
        <v>0.37064657003828499</v>
      </c>
      <c r="AX324">
        <v>1.8364417260488599</v>
      </c>
      <c r="AY324">
        <v>1.8364417260485499</v>
      </c>
      <c r="AZ324" s="1">
        <v>1.05655821252223E-14</v>
      </c>
      <c r="BA324" s="1">
        <v>2.84112603493538E-12</v>
      </c>
      <c r="BB324" s="1">
        <v>-4.22458968709601E-12</v>
      </c>
      <c r="BC324" s="1">
        <v>-2.57079580817744E-12</v>
      </c>
      <c r="BD324">
        <v>1.8764317425953201</v>
      </c>
      <c r="BE324" s="1">
        <v>3.4432379352093002E-11</v>
      </c>
      <c r="BF324" s="1">
        <v>-6.6389160008865497E-13</v>
      </c>
      <c r="BG324">
        <v>1.8364417260485899</v>
      </c>
      <c r="BH324">
        <v>1.83644172604851</v>
      </c>
      <c r="BI324" s="1">
        <v>-2.05948157685472E-12</v>
      </c>
      <c r="BJ324">
        <v>1.8394726111363999</v>
      </c>
      <c r="BK324" s="1">
        <v>-1.4502769783157E-14</v>
      </c>
      <c r="BL324">
        <v>0.37064657003857299</v>
      </c>
      <c r="BM324">
        <v>1.8364417260483701</v>
      </c>
      <c r="BN324">
        <v>1.8364417260499299</v>
      </c>
      <c r="BO324" s="1">
        <v>2.4755685111853999E-28</v>
      </c>
      <c r="BP324">
        <v>1.8364417260506001</v>
      </c>
      <c r="BQ324">
        <v>1.8364417260443799</v>
      </c>
      <c r="BR324" s="1">
        <v>-4.39904141448052E-14</v>
      </c>
      <c r="BS324">
        <v>10.856542907225</v>
      </c>
      <c r="BT324" s="1">
        <v>-3.1538330580006601E-13</v>
      </c>
      <c r="BU324" s="1">
        <v>-4.77016735788567E-12</v>
      </c>
      <c r="BV324" s="1">
        <v>-5.0984130239944801E-14</v>
      </c>
      <c r="BW324" s="1">
        <v>1.6142669403500401E-12</v>
      </c>
      <c r="BX324">
        <v>1.87643174259487</v>
      </c>
      <c r="BY324" s="1">
        <v>1.3281887584784E-12</v>
      </c>
      <c r="BZ324" s="1">
        <v>1.15999289152847E-12</v>
      </c>
      <c r="CA324">
        <v>1.8364417260485799</v>
      </c>
      <c r="CB324">
        <v>25.6174672421532</v>
      </c>
      <c r="CC324">
        <v>1.83644172601981</v>
      </c>
      <c r="CD324">
        <v>1.87643174259018</v>
      </c>
      <c r="CE324">
        <v>1.83644172604844</v>
      </c>
      <c r="CF324">
        <v>0.37064657003828699</v>
      </c>
      <c r="CG324" s="1">
        <v>5.7038045006880303E-12</v>
      </c>
      <c r="CH324" s="1">
        <v>-1.1497626558535299E-12</v>
      </c>
      <c r="CI324">
        <v>1.8364417260485399</v>
      </c>
      <c r="CJ324" s="1">
        <v>-6.5677144171391003E-13</v>
      </c>
      <c r="CK324" s="1">
        <v>-2.4405355655401399E-12</v>
      </c>
      <c r="CL324" s="1">
        <v>-1.19815405406897E-11</v>
      </c>
      <c r="CM324" s="1">
        <v>-2.3705346856673198E-12</v>
      </c>
      <c r="CN324" s="1">
        <v>-7.88687770065478E-12</v>
      </c>
      <c r="CO324">
        <v>1.8364417260486099</v>
      </c>
      <c r="CP324">
        <v>1.8364417260481201</v>
      </c>
      <c r="CQ324">
        <v>1.83644172605175</v>
      </c>
      <c r="CR324">
        <v>1.8364417260485799</v>
      </c>
      <c r="CS324">
        <v>1.8364417260483701</v>
      </c>
      <c r="CT324">
        <v>1.3485824309896299</v>
      </c>
      <c r="CU324">
        <v>12.1033801497556</v>
      </c>
      <c r="CV324">
        <v>1.88409476311917</v>
      </c>
      <c r="CW324">
        <v>1.8364417260483801</v>
      </c>
      <c r="CX324">
        <v>1.8364417260486301</v>
      </c>
      <c r="CY324" s="1">
        <v>-1.6251231158478501E-11</v>
      </c>
      <c r="CZ324">
        <v>1.8364417260481201</v>
      </c>
      <c r="DA324" s="1">
        <v>-5.4769113350318299E-12</v>
      </c>
      <c r="DB324">
        <v>1.83644172604851</v>
      </c>
      <c r="DC324">
        <v>1.87643174259487</v>
      </c>
      <c r="DD324">
        <v>1.8364417260486099</v>
      </c>
      <c r="DE324" s="1">
        <v>2.26704316678938E-12</v>
      </c>
      <c r="DF324" s="1">
        <v>2.6718319314775199E-12</v>
      </c>
      <c r="DG324">
        <v>1.8364417260486099</v>
      </c>
      <c r="DH324" s="1">
        <v>1.2609247751416199E-12</v>
      </c>
      <c r="DI324" s="1">
        <v>-8.2420718102219602E-13</v>
      </c>
      <c r="DJ324">
        <v>1.83644172604875</v>
      </c>
      <c r="DK324">
        <v>6.7956094015198403</v>
      </c>
      <c r="DL324">
        <v>1.8364417260483199</v>
      </c>
      <c r="DM324" s="1">
        <v>-3.1432283879841099E-12</v>
      </c>
      <c r="DN324">
        <v>0.37064657003840401</v>
      </c>
      <c r="DO324">
        <v>1.8364417260485399</v>
      </c>
      <c r="DP324" s="1">
        <v>2.99605632382268E-12</v>
      </c>
      <c r="DQ324" s="1">
        <v>4.2750647634625402E-12</v>
      </c>
      <c r="DR324">
        <v>1.8364417260556101</v>
      </c>
      <c r="DS324" s="1">
        <v>-3.7923229492662203E-12</v>
      </c>
      <c r="DT324" s="1">
        <v>-4.9423369682498996E-12</v>
      </c>
      <c r="DU324" s="1">
        <v>2.8656788203309497E-14</v>
      </c>
      <c r="DV324">
        <v>1.83644172604848</v>
      </c>
      <c r="DW324">
        <v>1.8364417260438499</v>
      </c>
      <c r="DX324">
        <v>0.37183490106440398</v>
      </c>
      <c r="DY324">
        <v>6.4445076714719596</v>
      </c>
      <c r="DZ324" s="1">
        <v>2.92294618906617E-12</v>
      </c>
      <c r="EA324" s="1">
        <v>-6.1152111732079904E-12</v>
      </c>
      <c r="EB324">
        <v>1.8364417260486401</v>
      </c>
      <c r="EC324">
        <v>1.8394726111363799</v>
      </c>
      <c r="ED324" s="1">
        <v>5.3004386318027602E-14</v>
      </c>
      <c r="EE324">
        <v>1.8764317425894499</v>
      </c>
      <c r="EF324" s="1">
        <v>-6.4360996692456597E-12</v>
      </c>
      <c r="EG324" s="1">
        <v>-4.9746087179431796E-13</v>
      </c>
      <c r="EH324">
        <v>1.8764317425947901</v>
      </c>
      <c r="EI324">
        <v>0.38326129241823698</v>
      </c>
      <c r="EJ324">
        <v>1.8364417260485999</v>
      </c>
      <c r="EK324">
        <v>1.83644172604844</v>
      </c>
      <c r="EL324" s="1">
        <v>1.4590643120466599E-12</v>
      </c>
      <c r="EM324">
        <v>10.864215292004101</v>
      </c>
      <c r="EN324">
        <v>35.222295055214602</v>
      </c>
      <c r="EO324" s="1">
        <v>8.4914782477417699E-13</v>
      </c>
      <c r="EP324" s="1">
        <v>-2.9510816073922099E-12</v>
      </c>
      <c r="EQ324">
        <v>1.8364417260487</v>
      </c>
      <c r="ER324" s="1">
        <v>-2.42709172148388E-11</v>
      </c>
      <c r="ES324">
        <v>1.8364417260483199</v>
      </c>
      <c r="ET324">
        <v>1.83947261113635</v>
      </c>
      <c r="EU324" s="1">
        <v>-2.2558813020672902E-12</v>
      </c>
      <c r="EV324">
        <v>1.8364417260485899</v>
      </c>
      <c r="EW324">
        <v>1.83644172604824</v>
      </c>
      <c r="EX324" s="1">
        <v>2.59475795880296E-14</v>
      </c>
      <c r="EY324" s="1">
        <v>-3.8524048106086103E-12</v>
      </c>
      <c r="EZ324" s="1">
        <v>2.8888070617802501E-11</v>
      </c>
      <c r="FA324">
        <v>1.83644172604846</v>
      </c>
      <c r="FB324" s="1">
        <v>1.24783786194984E-11</v>
      </c>
      <c r="FC324">
        <v>1.83644172604847</v>
      </c>
      <c r="FD324" s="1">
        <v>6.1754117271428599E-13</v>
      </c>
      <c r="FE324">
        <v>1.83644172604871</v>
      </c>
      <c r="FF324">
        <v>1.8364417260487</v>
      </c>
      <c r="FG324">
        <v>1.84378096375163</v>
      </c>
      <c r="FH324">
        <v>1.87643174259488</v>
      </c>
      <c r="FI324">
        <v>1.8364417260486301</v>
      </c>
      <c r="FJ324" s="1">
        <v>-1.04054239174793E-11</v>
      </c>
      <c r="FK324">
        <v>1.8364417260468999</v>
      </c>
      <c r="FL324">
        <v>1.8364417260485</v>
      </c>
      <c r="FM324" s="1">
        <v>-4.7677378962348699E-11</v>
      </c>
      <c r="FN324" s="1">
        <v>1.3261966276001401E-12</v>
      </c>
      <c r="FO324">
        <v>1.87643174259493</v>
      </c>
      <c r="FP324" s="1">
        <v>-2.1356595104976599E-28</v>
      </c>
      <c r="FQ324">
        <v>6.4445076714713601</v>
      </c>
      <c r="FR324">
        <v>1.8364417260485899</v>
      </c>
      <c r="FS324">
        <v>45.682160271085003</v>
      </c>
      <c r="FT324" s="1">
        <v>-3.62127056016671E-12</v>
      </c>
      <c r="FU324">
        <v>1.8364417260402901</v>
      </c>
      <c r="FV324">
        <v>1.4196426584219499</v>
      </c>
      <c r="FW324">
        <v>1.8437809637514599</v>
      </c>
      <c r="FX324" s="1">
        <v>-2.81228967074404E-12</v>
      </c>
      <c r="FY324">
        <v>1.83644172604844</v>
      </c>
      <c r="FZ324" s="1">
        <v>2.3381735085370899E-12</v>
      </c>
      <c r="GA324">
        <v>1.8764317425948001</v>
      </c>
      <c r="GB324">
        <v>1.8364417260485699</v>
      </c>
      <c r="GC324" s="1">
        <v>3.1246044867325402E-13</v>
      </c>
      <c r="GD324">
        <v>1.8764317425948001</v>
      </c>
      <c r="GE324">
        <v>1.83644172604874</v>
      </c>
      <c r="GF324" s="1">
        <v>-9.231866314555149E-13</v>
      </c>
      <c r="GG324">
        <v>1.8364417260486601</v>
      </c>
      <c r="GH324" s="1">
        <v>-3.5797072114315301E-12</v>
      </c>
      <c r="GI324">
        <v>1.87643174259489</v>
      </c>
      <c r="GJ324" s="1">
        <v>-2.41422213246261E-12</v>
      </c>
      <c r="GK324">
        <v>1.8364417262323101</v>
      </c>
      <c r="GL324">
        <v>1.8364417260480701</v>
      </c>
      <c r="GM324" s="1">
        <v>1.40968464073519E-12</v>
      </c>
      <c r="GN324">
        <v>1.87643174259489</v>
      </c>
      <c r="GO324">
        <v>1.8364417260482899</v>
      </c>
      <c r="GP324" s="1">
        <v>-1.3810187054606299E-12</v>
      </c>
      <c r="GQ324">
        <v>1.8364417260484101</v>
      </c>
      <c r="GR324">
        <v>1.8364417260483299</v>
      </c>
      <c r="GS324" s="1">
        <v>-4.7391941068024697E-12</v>
      </c>
      <c r="GT324">
        <v>1.83644172604847</v>
      </c>
      <c r="GU324">
        <v>1.8364417260483701</v>
      </c>
      <c r="GV324" s="1">
        <v>-9.4649495550492196E-15</v>
      </c>
      <c r="GW324">
        <v>1.8364417260481101</v>
      </c>
      <c r="GX324">
        <v>1.83644172604874</v>
      </c>
      <c r="GY324">
        <v>1.8364417260485699</v>
      </c>
      <c r="GZ324">
        <v>1.83644172604814</v>
      </c>
      <c r="HA324">
        <v>1.8764317425947099</v>
      </c>
      <c r="HB324">
        <v>1.8364417260483701</v>
      </c>
      <c r="HC324">
        <v>1.8764317425949499</v>
      </c>
      <c r="HD324">
        <v>1.8364417260485599</v>
      </c>
      <c r="HE324" s="1">
        <v>-8.9521055326121798E-12</v>
      </c>
      <c r="HF324">
        <v>1.8364417260482599</v>
      </c>
      <c r="HG324">
        <v>1.8764317425947601</v>
      </c>
      <c r="HH324" s="1">
        <v>1.4123152917745599E-12</v>
      </c>
      <c r="HI324" s="1">
        <v>1.06069028934273E-12</v>
      </c>
      <c r="HJ324">
        <v>1.8764317425947199</v>
      </c>
      <c r="HK324" s="1">
        <v>-4.7670370000838002E-12</v>
      </c>
      <c r="HL324">
        <v>1.8364417260475401</v>
      </c>
      <c r="HM324">
        <v>1.8364417260482599</v>
      </c>
      <c r="HN324" s="1">
        <v>7.7592201304353899E-13</v>
      </c>
      <c r="HO324">
        <v>1.83644172604847</v>
      </c>
      <c r="HP324">
        <v>1.83644172604822</v>
      </c>
      <c r="HQ324">
        <v>1.8364417259956201</v>
      </c>
      <c r="HR324">
        <v>1.8364417260485999</v>
      </c>
      <c r="HS324" s="1">
        <v>-4.2503468000228102E-12</v>
      </c>
      <c r="HT324">
        <v>1.8364417260485</v>
      </c>
      <c r="HU324" s="1">
        <v>1.16318286586759E-11</v>
      </c>
      <c r="HV324">
        <v>1.8364417260521599</v>
      </c>
      <c r="HW324">
        <v>1.8764317425947901</v>
      </c>
      <c r="HX324" s="1">
        <v>-1.0407984687218901E-12</v>
      </c>
      <c r="HY324">
        <v>1.8364417260485</v>
      </c>
      <c r="HZ324">
        <v>1.8764317425966801</v>
      </c>
      <c r="IA324" s="1">
        <v>-5.5433500078766402E-12</v>
      </c>
      <c r="IB324">
        <v>1.87643174259486</v>
      </c>
      <c r="IC324">
        <v>0.37064657003832902</v>
      </c>
      <c r="ID324">
        <v>1.8764317425947701</v>
      </c>
      <c r="IE324">
        <v>1.8364417260481101</v>
      </c>
      <c r="IF324" s="1">
        <v>-1.02717393509519E-14</v>
      </c>
      <c r="IG324" s="1">
        <v>-4.0074466842126501E-13</v>
      </c>
      <c r="IH324">
        <v>1.83644172604851</v>
      </c>
      <c r="II324" s="1">
        <v>1.7055682802644E-14</v>
      </c>
      <c r="IJ324" s="1">
        <v>-9.7329306468449901E-14</v>
      </c>
      <c r="IK324">
        <v>1.8364417260505399</v>
      </c>
      <c r="IL324">
        <v>1.8364417260485699</v>
      </c>
      <c r="IM324">
        <v>1.8764317425948001</v>
      </c>
      <c r="IN324" s="1">
        <v>5.8743028823123697E-13</v>
      </c>
      <c r="IO324">
        <v>33.810301167857503</v>
      </c>
      <c r="IP324">
        <v>1.8764317425950501</v>
      </c>
      <c r="IQ324" s="1">
        <v>7.8379446349673203E-13</v>
      </c>
      <c r="IR324">
        <v>1.87643174259465</v>
      </c>
      <c r="IS324">
        <v>1.83644172604456</v>
      </c>
      <c r="IT324" s="1">
        <v>-1.1923175430891201E-11</v>
      </c>
      <c r="IU324">
        <v>6.44450767147225</v>
      </c>
      <c r="IV324">
        <v>1.8764317425948001</v>
      </c>
      <c r="IW324" s="1">
        <v>-2.3881998333210999E-12</v>
      </c>
      <c r="IX324">
        <v>1.84683614292724</v>
      </c>
      <c r="IY324" s="1">
        <v>-4.1558613197808799E-15</v>
      </c>
      <c r="IZ324">
        <v>1.8364417260482999</v>
      </c>
      <c r="JA324" s="1">
        <v>-1.53139874000339E-14</v>
      </c>
      <c r="JB324">
        <v>0.37064657003806201</v>
      </c>
      <c r="JC324">
        <v>1.8468361429275899</v>
      </c>
      <c r="JD324">
        <v>1.8764317425949699</v>
      </c>
      <c r="JE324">
        <v>1.83644172604898</v>
      </c>
      <c r="JF324" s="1">
        <v>-3.2912091704113399E-14</v>
      </c>
      <c r="JG324" s="1">
        <v>-2.0989847787464201E-12</v>
      </c>
      <c r="JH324">
        <v>1.83644172605265</v>
      </c>
      <c r="JI324">
        <v>1.8764317425945201</v>
      </c>
      <c r="JJ324" s="1">
        <v>-5.7939102689848303E-12</v>
      </c>
      <c r="JK324">
        <v>1.8764317425947701</v>
      </c>
      <c r="JL324">
        <v>1.2323975556775899</v>
      </c>
      <c r="JM324">
        <v>1.8364417260483901</v>
      </c>
      <c r="JN324">
        <v>1.83644172604871</v>
      </c>
      <c r="JO324">
        <v>1.8764317425946599</v>
      </c>
      <c r="JP324">
        <v>0.37064657003779999</v>
      </c>
      <c r="JQ324">
        <v>1.83644172604816</v>
      </c>
      <c r="JR324">
        <v>1.8364417260486201</v>
      </c>
      <c r="JS324" s="1">
        <v>5.8320019902051303E-12</v>
      </c>
      <c r="JT324" s="1">
        <v>-4.1529825888855904E-12</v>
      </c>
      <c r="JU324" s="1">
        <v>-2.3266957779268301E-12</v>
      </c>
      <c r="JV324">
        <v>0.37064657003832702</v>
      </c>
      <c r="JW324">
        <v>1.87643174259511</v>
      </c>
      <c r="JX324">
        <v>1.8394726111366</v>
      </c>
      <c r="JY324">
        <v>1.8364417260485799</v>
      </c>
      <c r="JZ324">
        <v>1.83947261113631</v>
      </c>
      <c r="KA324">
        <v>1.8364417260483099</v>
      </c>
      <c r="KB324">
        <v>1.84683614293613</v>
      </c>
      <c r="KC324">
        <v>1.84378096375145</v>
      </c>
      <c r="KD324" s="1">
        <v>5.8781798545813996E-13</v>
      </c>
      <c r="KE324">
        <v>1.8364417260482899</v>
      </c>
      <c r="KF324" s="1">
        <v>8.1966808039603001E-13</v>
      </c>
      <c r="KG324">
        <v>1.83644172604852</v>
      </c>
      <c r="KH324" s="1">
        <v>-8.5168010418983603E-15</v>
      </c>
      <c r="KI324" s="1">
        <v>1.06061120490104E-12</v>
      </c>
      <c r="KJ324">
        <v>1.83644172604822</v>
      </c>
      <c r="KK324">
        <v>33.775872706946899</v>
      </c>
      <c r="KL324">
        <v>1.8364417260485699</v>
      </c>
      <c r="KM324">
        <v>1.83644172604822</v>
      </c>
      <c r="KN324">
        <v>1.83644172604823</v>
      </c>
      <c r="KO324" s="1">
        <v>1.4690620397322999E-12</v>
      </c>
      <c r="KP324">
        <v>1.8364417260483701</v>
      </c>
      <c r="KQ324">
        <v>1.83644172603731</v>
      </c>
      <c r="KR324">
        <v>1.8364417260474</v>
      </c>
      <c r="KS324" s="1">
        <v>-3.2798825526370302E-12</v>
      </c>
      <c r="KT324">
        <v>1.8364417260485599</v>
      </c>
      <c r="KU324">
        <v>1.8364417260486501</v>
      </c>
      <c r="KV324" s="1">
        <v>-1.3072049874108701E-12</v>
      </c>
      <c r="KW324">
        <v>1.8364417260488599</v>
      </c>
      <c r="KX324">
        <v>1.87643174259378</v>
      </c>
      <c r="KY324" s="1">
        <v>9.1377767488473194E-13</v>
      </c>
      <c r="KZ324" s="1">
        <v>-1.78695741783797E-12</v>
      </c>
      <c r="LA324">
        <v>0.38326129241826001</v>
      </c>
      <c r="LB324">
        <v>12.103380149755299</v>
      </c>
      <c r="LC324" s="1">
        <v>-7.82398194457108E-13</v>
      </c>
      <c r="LD324">
        <v>1.8364417260484101</v>
      </c>
      <c r="LE324">
        <v>1.8764317425947299</v>
      </c>
      <c r="LF324">
        <v>1.8364417260483501</v>
      </c>
      <c r="LG324" s="1">
        <v>-2.5025947327191402E-13</v>
      </c>
      <c r="LH324" s="1">
        <v>-7.4567486965299898E-14</v>
      </c>
      <c r="LI324">
        <v>1.8364417260485999</v>
      </c>
      <c r="LJ324">
        <v>1.8364417260483601</v>
      </c>
      <c r="LK324">
        <v>1.83644172604851</v>
      </c>
      <c r="LL324" s="1">
        <v>8.2824836066504602E-13</v>
      </c>
      <c r="LM324">
        <v>1.8364417260486701</v>
      </c>
      <c r="LN324">
        <v>1.4126067481065301</v>
      </c>
      <c r="LO324" s="1">
        <v>-3.7349761921225196E-12</v>
      </c>
      <c r="LP324" s="1">
        <v>-5.3832278282399597E-12</v>
      </c>
      <c r="LQ324">
        <v>1.87643174259493</v>
      </c>
      <c r="LR324">
        <v>1.83644172604818</v>
      </c>
      <c r="LS324" s="1">
        <v>1.6992622203638199E-12</v>
      </c>
      <c r="LT324">
        <v>1.8764317425950201</v>
      </c>
      <c r="LU324">
        <v>1.87643174259485</v>
      </c>
      <c r="LV324">
        <v>1.83644172604845</v>
      </c>
      <c r="LW324" s="1">
        <v>-5.1513128333631698E-12</v>
      </c>
      <c r="LX324" s="1">
        <v>-5.3175997916866003E-13</v>
      </c>
      <c r="LY324">
        <v>1.87643174259547</v>
      </c>
      <c r="LZ324" s="1">
        <v>-8.4253676960631308E-12</v>
      </c>
      <c r="MA324" s="1">
        <v>1.2782500192291E-11</v>
      </c>
      <c r="MB324">
        <v>1.8764317425947801</v>
      </c>
      <c r="MC324">
        <v>1.8364417260480199</v>
      </c>
      <c r="MD324" s="1">
        <v>-2.2837064801033899E-12</v>
      </c>
      <c r="ME324">
        <v>1.83644172604849</v>
      </c>
      <c r="MF324">
        <v>1.87643174259481</v>
      </c>
      <c r="MG324">
        <v>35.222295055212903</v>
      </c>
      <c r="MH324">
        <v>6.4445076714721097</v>
      </c>
      <c r="MI324">
        <v>1.8364417260482699</v>
      </c>
      <c r="MJ324">
        <v>1.8364417260483801</v>
      </c>
      <c r="MK324">
        <v>1.8764317425949499</v>
      </c>
      <c r="ML324">
        <v>1.83947261113626</v>
      </c>
      <c r="MM324" s="1">
        <v>1.2447446179935599E-12</v>
      </c>
      <c r="MN324">
        <v>1.8764317425947901</v>
      </c>
      <c r="MO324">
        <v>1.8283536168818399</v>
      </c>
      <c r="MP324">
        <v>0.37183490106466799</v>
      </c>
      <c r="MQ324" s="1">
        <v>2.7851308742779501E-12</v>
      </c>
      <c r="MR324" s="1">
        <v>-3.2622062880235198E-13</v>
      </c>
      <c r="MS324">
        <v>1.83644172604685</v>
      </c>
      <c r="MT324">
        <v>1.8364417260478201</v>
      </c>
      <c r="MU324">
        <v>1.83644172604901</v>
      </c>
      <c r="MV324">
        <v>1.83644172604958</v>
      </c>
      <c r="MW324" s="1">
        <v>3.2318758357648997E-11</v>
      </c>
      <c r="MX324">
        <v>1.87643174259459</v>
      </c>
      <c r="MY324">
        <v>1.83644172604872</v>
      </c>
      <c r="MZ324" s="1">
        <v>-5.9498170376466904E-13</v>
      </c>
      <c r="NA324" s="1">
        <v>6.7248291303321803E-12</v>
      </c>
      <c r="NB324" s="1">
        <v>7.9549052451372996E-13</v>
      </c>
      <c r="NC324">
        <v>1.87643174259488</v>
      </c>
      <c r="ND324">
        <v>1.83644172604845</v>
      </c>
      <c r="NE324">
        <v>1.8364417260485799</v>
      </c>
      <c r="NF324">
        <v>1.83644172604932</v>
      </c>
      <c r="NG324">
        <v>1.8764317425931101</v>
      </c>
      <c r="NH324">
        <v>1.8394726111366499</v>
      </c>
      <c r="NI324">
        <v>1.8364417260485</v>
      </c>
      <c r="NJ324">
        <v>10.860562914541999</v>
      </c>
      <c r="NK324">
        <v>1.8764317425981201</v>
      </c>
      <c r="NL324">
        <v>0.37064657003811202</v>
      </c>
      <c r="NM324">
        <v>1.8764317425949899</v>
      </c>
      <c r="NN324">
        <v>1.8364417260394399</v>
      </c>
      <c r="NO324" s="1">
        <v>-8.9340659552628993E-12</v>
      </c>
      <c r="NP324" s="1">
        <v>-3.9061299492713698E-14</v>
      </c>
      <c r="NQ324">
        <v>1.2378064167893601</v>
      </c>
      <c r="NR324">
        <v>1.8364417260483099</v>
      </c>
      <c r="NS324">
        <v>1.8364417260483099</v>
      </c>
      <c r="NT324">
        <v>38.6473374911996</v>
      </c>
      <c r="NU324" s="1">
        <v>2.00418199347664E-12</v>
      </c>
      <c r="NV324">
        <v>1.8364417260506201</v>
      </c>
      <c r="NW324">
        <v>1.8764317425952599</v>
      </c>
      <c r="NX324" s="1">
        <v>-2.8872613786739E-12</v>
      </c>
      <c r="NY324">
        <v>1.83644172604876</v>
      </c>
      <c r="NZ324">
        <v>1.83947261113627</v>
      </c>
      <c r="OA324">
        <v>6.4445076714723104</v>
      </c>
      <c r="OB324">
        <v>1.8364417260486701</v>
      </c>
      <c r="OC324">
        <v>1.8364417260480801</v>
      </c>
      <c r="OD324" s="1">
        <v>2.24971559177326E-11</v>
      </c>
      <c r="OE324" s="1">
        <v>1.56645353862278E-13</v>
      </c>
      <c r="OF324" s="1">
        <v>3.9788540355543598E-12</v>
      </c>
      <c r="OG324">
        <v>1.83644172604874</v>
      </c>
      <c r="OH324" s="1">
        <v>-1.09436988878992E-12</v>
      </c>
      <c r="OI324">
        <v>1.83644172605377</v>
      </c>
      <c r="OJ324">
        <v>1.8364417260482899</v>
      </c>
      <c r="OK324">
        <v>1.8364417260479999</v>
      </c>
      <c r="OL324" s="1">
        <v>-7.8455141769345695E-11</v>
      </c>
      <c r="OM324">
        <v>1.83644172604875</v>
      </c>
      <c r="ON324" s="1">
        <v>1.29747200323692E-13</v>
      </c>
      <c r="OO324">
        <v>1.8764317425947299</v>
      </c>
      <c r="OP324" s="1">
        <v>2.2879107512909702E-12</v>
      </c>
      <c r="OQ324">
        <v>1.8764317425961701</v>
      </c>
      <c r="OR324">
        <v>1.8764317425950101</v>
      </c>
      <c r="OS324">
        <v>1.8364417260507599</v>
      </c>
      <c r="OT324">
        <v>1.8394726111345601</v>
      </c>
      <c r="OU324">
        <v>1.87643174259484</v>
      </c>
      <c r="OV324">
        <v>10.8565429072264</v>
      </c>
      <c r="OW324">
        <v>1.83644172604852</v>
      </c>
      <c r="OX324">
        <v>1.83644172604848</v>
      </c>
      <c r="OY324" s="1">
        <v>-6.54140476087778E-14</v>
      </c>
      <c r="OZ324">
        <v>1.8764317425944601</v>
      </c>
      <c r="PA324">
        <v>1.8394726111360999</v>
      </c>
      <c r="PB324" s="1">
        <v>5.80512076422776E-12</v>
      </c>
      <c r="PC324" s="1">
        <v>1.4104870532794099E-12</v>
      </c>
      <c r="PD324">
        <v>1.63035273251089</v>
      </c>
      <c r="PE324" s="1">
        <v>2.1933665880883099E-11</v>
      </c>
      <c r="PF324">
        <v>1.8764317425945001</v>
      </c>
      <c r="PG324">
        <v>10.8565429072263</v>
      </c>
      <c r="PH324" s="1">
        <v>6.3296297049996301E-12</v>
      </c>
      <c r="PI324">
        <v>1.8364417260488699</v>
      </c>
      <c r="PJ324">
        <v>1.8364417260485</v>
      </c>
      <c r="PK324">
        <v>1.8764317425949</v>
      </c>
      <c r="PL324" s="1">
        <v>1.6693785150196199E-11</v>
      </c>
      <c r="PM324" s="1">
        <v>-2.56821630105013E-12</v>
      </c>
      <c r="PN324" s="1">
        <v>-7.3602559592376801E-12</v>
      </c>
      <c r="PO324">
        <v>1.8764317425947901</v>
      </c>
      <c r="PP324" s="1">
        <v>-2.0156749568419902E-12</v>
      </c>
      <c r="PQ324">
        <v>1.83644172604348</v>
      </c>
      <c r="PR324" s="1">
        <v>-3.6140040913902701E-11</v>
      </c>
      <c r="PS324" s="1">
        <v>1.1785546020164799E-13</v>
      </c>
      <c r="PT324">
        <v>1.8764317425945201</v>
      </c>
      <c r="PU324" s="1">
        <v>7.6683492600353694E-12</v>
      </c>
      <c r="PV324">
        <v>1.83644172605065</v>
      </c>
      <c r="PW324">
        <v>1.8364417260480801</v>
      </c>
      <c r="PX324">
        <v>1.87643174259483</v>
      </c>
      <c r="PY324" s="1">
        <v>-2.09302776025829E-13</v>
      </c>
      <c r="PZ324">
        <v>6.4445076714728398</v>
      </c>
      <c r="QA324">
        <v>6.4368256521664096</v>
      </c>
      <c r="QB324" s="1">
        <v>-5.4288598994200098E-13</v>
      </c>
      <c r="QC324">
        <v>1.83644172604846</v>
      </c>
      <c r="QD324">
        <v>1.87643174256068</v>
      </c>
      <c r="QE324" s="1">
        <v>-8.5022851310860295E-12</v>
      </c>
      <c r="QF324" s="1">
        <v>2.0135522054681801E-12</v>
      </c>
      <c r="QG324">
        <v>0</v>
      </c>
      <c r="QH324">
        <v>1.8364417260574499</v>
      </c>
      <c r="QI324">
        <v>1.83644172603816</v>
      </c>
      <c r="QJ324" s="1">
        <v>-2.84484302717037E-12</v>
      </c>
      <c r="QK324">
        <v>1.83644172604873</v>
      </c>
      <c r="QL324">
        <v>1.8364417260479899</v>
      </c>
      <c r="QM324" s="1">
        <v>-1.7194320176305599E-12</v>
      </c>
      <c r="QN324" s="1">
        <v>-1.5415329802194401E-12</v>
      </c>
      <c r="QO324">
        <v>1.8764317425949999</v>
      </c>
      <c r="QP324" s="1">
        <v>-5.7106840925305797E-12</v>
      </c>
      <c r="QQ324">
        <v>1.83644172605037</v>
      </c>
      <c r="QR324" s="1">
        <v>2.5075207864906501E-12</v>
      </c>
      <c r="QS324">
        <v>1.8364417260483401</v>
      </c>
      <c r="QT324">
        <v>1.87643174259514</v>
      </c>
      <c r="QU324" s="1">
        <v>-1.8551855460472699E-12</v>
      </c>
      <c r="QV324">
        <v>1.8364417260431301</v>
      </c>
      <c r="QW324" s="1">
        <v>-3.73634610392306E-31</v>
      </c>
      <c r="QX324">
        <v>1.83644172604873</v>
      </c>
      <c r="QY324">
        <v>1.83644172605039</v>
      </c>
      <c r="QZ324" s="1">
        <v>-2.3489764204046999E-15</v>
      </c>
      <c r="RA324">
        <v>1.87643174259487</v>
      </c>
      <c r="RB324" s="1">
        <v>1.8645743719617701E-13</v>
      </c>
      <c r="RC324" s="1">
        <v>-2.57968611302814E-11</v>
      </c>
      <c r="RD324">
        <v>1.8764317425980801</v>
      </c>
      <c r="RE324" s="1">
        <v>-6.9055216113562398E-12</v>
      </c>
      <c r="RF324">
        <v>1.87643174259038</v>
      </c>
      <c r="RG324">
        <v>1.8364417260486601</v>
      </c>
      <c r="RH324">
        <v>1.8364417260485399</v>
      </c>
      <c r="RI324">
        <v>1.8764317425947299</v>
      </c>
      <c r="RJ324">
        <v>1.8364417260485</v>
      </c>
      <c r="RK324">
        <v>1.8764317425949</v>
      </c>
      <c r="RL324">
        <v>1.83644172604853</v>
      </c>
      <c r="RM324">
        <v>1.8364417260482</v>
      </c>
      <c r="RN324">
        <v>18.243083905723601</v>
      </c>
      <c r="RO324">
        <v>1.87643174259481</v>
      </c>
      <c r="SG324">
        <f>COUNTIF(B324:SF324,"&gt;0.1")</f>
        <v>307</v>
      </c>
    </row>
    <row r="325" spans="1:501" x14ac:dyDescent="0.2">
      <c r="A325" t="s">
        <v>212</v>
      </c>
      <c r="B325">
        <v>0.37183490106460998</v>
      </c>
      <c r="C325" s="1">
        <v>3.8649165050026501E-16</v>
      </c>
      <c r="D325">
        <v>1.87643174259493</v>
      </c>
      <c r="E325" s="1">
        <v>1.02121719553463E-12</v>
      </c>
      <c r="F325" s="1">
        <v>-7.3488030655120196E-13</v>
      </c>
      <c r="G325">
        <v>1.8764317425947199</v>
      </c>
      <c r="H325">
        <v>1.8364417260483199</v>
      </c>
      <c r="I325">
        <v>1.8764317425947299</v>
      </c>
      <c r="J325" s="1">
        <v>1.026630005791E-15</v>
      </c>
      <c r="K325" s="1">
        <v>1.8049238065687499E-11</v>
      </c>
      <c r="L325">
        <v>1.8364417260483299</v>
      </c>
      <c r="M325">
        <v>1.8764317425949799</v>
      </c>
      <c r="N325" s="1">
        <v>-9.2749539498640799E-15</v>
      </c>
      <c r="O325">
        <v>1.87643174259484</v>
      </c>
      <c r="P325" s="1">
        <v>1.5778597837581499E-15</v>
      </c>
      <c r="Q325" s="1">
        <v>8.9470430958319899E-17</v>
      </c>
      <c r="R325" s="1">
        <v>-4.4432262780232395E-16</v>
      </c>
      <c r="S325">
        <v>1.8364417260485399</v>
      </c>
      <c r="T325">
        <v>10.8565429072264</v>
      </c>
      <c r="U325">
        <v>1.8364417260487</v>
      </c>
      <c r="V325" s="1">
        <v>-9.7671823128117696E-14</v>
      </c>
      <c r="W325">
        <v>1.8364417260477901</v>
      </c>
      <c r="X325">
        <v>1.8764317425950201</v>
      </c>
      <c r="Y325">
        <v>1.8764317425951</v>
      </c>
      <c r="Z325">
        <v>1.87643174259481</v>
      </c>
      <c r="AA325">
        <v>0.38487849443105399</v>
      </c>
      <c r="AB325">
        <v>1.8364417260482899</v>
      </c>
      <c r="AC325">
        <v>1.83644172604852</v>
      </c>
      <c r="AD325">
        <v>0.37064657003844398</v>
      </c>
      <c r="AE325">
        <v>13.1762257385385</v>
      </c>
      <c r="AF325" s="1">
        <v>-1.56892755054511E-16</v>
      </c>
      <c r="AG325">
        <v>1.83644172604849</v>
      </c>
      <c r="AH325">
        <v>1.83644172604873</v>
      </c>
      <c r="AI325">
        <v>6.4368256521665597</v>
      </c>
      <c r="AJ325" s="1">
        <v>-1.7478507519827399E-29</v>
      </c>
      <c r="AK325">
        <v>0.37183490106454797</v>
      </c>
      <c r="AL325">
        <v>1.8764317425947901</v>
      </c>
      <c r="AM325">
        <v>1.8364417260486099</v>
      </c>
      <c r="AN325" s="1">
        <v>4.2527938206227497E-14</v>
      </c>
      <c r="AO325">
        <v>1.8764317425947801</v>
      </c>
      <c r="AP325" s="1">
        <v>7.8864653139706698E-16</v>
      </c>
      <c r="AQ325" s="1">
        <v>3.0146716168686798E-16</v>
      </c>
      <c r="AR325">
        <v>1.8364417260483801</v>
      </c>
      <c r="AS325">
        <v>1.83644172604848</v>
      </c>
      <c r="AT325">
        <v>1.83644172604873</v>
      </c>
      <c r="AU325">
        <v>6.4445076714722296</v>
      </c>
      <c r="AV325" s="1">
        <v>1.16039342728188E-15</v>
      </c>
      <c r="AW325">
        <v>0.37064657003856999</v>
      </c>
      <c r="AX325">
        <v>1.83644172604853</v>
      </c>
      <c r="AY325">
        <v>1.8364417260483501</v>
      </c>
      <c r="AZ325">
        <v>1.87643174259487</v>
      </c>
      <c r="BA325">
        <v>1.8364417260486401</v>
      </c>
      <c r="BB325">
        <v>1.83644172604851</v>
      </c>
      <c r="BC325">
        <v>1.87643174259486</v>
      </c>
      <c r="BD325">
        <v>1.8764317425949399</v>
      </c>
      <c r="BE325">
        <v>11.482295768695201</v>
      </c>
      <c r="BF325">
        <v>1.83644172604877</v>
      </c>
      <c r="BG325" s="1">
        <v>2.0087531684968299E-14</v>
      </c>
      <c r="BH325" s="1">
        <v>-4.9957231688582998E-15</v>
      </c>
      <c r="BI325">
        <v>1.83644172604842</v>
      </c>
      <c r="BJ325" s="1">
        <v>9.6733012547281295E-15</v>
      </c>
      <c r="BK325">
        <v>1.83644172604848</v>
      </c>
      <c r="BL325">
        <v>0.37064657003861801</v>
      </c>
      <c r="BM325" s="1">
        <v>-2.7764101738474602E-14</v>
      </c>
      <c r="BN325">
        <v>0</v>
      </c>
      <c r="BO325">
        <v>1.87643174259486</v>
      </c>
      <c r="BP325" s="1">
        <v>-2.08618210479074E-15</v>
      </c>
      <c r="BQ325">
        <v>1.8764317425948001</v>
      </c>
      <c r="BR325">
        <v>10.8565429072263</v>
      </c>
      <c r="BS325">
        <v>1.83644172604847</v>
      </c>
      <c r="BT325">
        <v>1.87643174259483</v>
      </c>
      <c r="BU325">
        <v>0.30782042368725099</v>
      </c>
      <c r="BV325">
        <v>1.83644172604874</v>
      </c>
      <c r="BW325">
        <v>1.8764317425946599</v>
      </c>
      <c r="BX325">
        <v>1.83644172604843</v>
      </c>
      <c r="BY325" s="1">
        <v>5.2383725601207299E-16</v>
      </c>
      <c r="BZ325" s="1">
        <v>-1.06805702852822E-15</v>
      </c>
      <c r="CA325" s="1">
        <v>5.2019031057073805E-13</v>
      </c>
      <c r="CB325">
        <v>1.87643174259487</v>
      </c>
      <c r="CC325">
        <v>1.8364417260486701</v>
      </c>
      <c r="CD325">
        <v>0.370646570038485</v>
      </c>
      <c r="CE325">
        <v>1.8764317425949399</v>
      </c>
      <c r="CF325">
        <v>1.8764317425947501</v>
      </c>
      <c r="CG325">
        <v>1.8364417260485499</v>
      </c>
      <c r="CH325">
        <v>1.8364417260486701</v>
      </c>
      <c r="CI325">
        <v>1.8364417260485599</v>
      </c>
      <c r="CJ325">
        <v>17.9620842348073</v>
      </c>
      <c r="CK325">
        <v>1.8764317425946</v>
      </c>
      <c r="CL325">
        <v>29.394450732983302</v>
      </c>
      <c r="CM325" s="1">
        <v>7.9012957878023506E-14</v>
      </c>
      <c r="CN325">
        <v>1.8364417260483701</v>
      </c>
      <c r="CO325" s="1">
        <v>3.2719814743367799E-15</v>
      </c>
      <c r="CP325">
        <v>1.8364417260483501</v>
      </c>
      <c r="CQ325" s="1">
        <v>-8.7392537599130295E-30</v>
      </c>
      <c r="CR325">
        <v>12.103380149755401</v>
      </c>
      <c r="CS325">
        <v>1.86799335432608</v>
      </c>
      <c r="CT325">
        <v>1.3753873425519301</v>
      </c>
      <c r="CU325" s="1">
        <v>6.2079388266581104E-16</v>
      </c>
      <c r="CV325">
        <v>1.87643174259455</v>
      </c>
      <c r="CW325">
        <v>1.8764317425948001</v>
      </c>
      <c r="CX325" s="1">
        <v>4.6855753145644798E-14</v>
      </c>
      <c r="CY325">
        <v>1.8764317425930599</v>
      </c>
      <c r="CZ325">
        <v>1.83644172604844</v>
      </c>
      <c r="DA325" s="1">
        <v>1.58219577243564E-13</v>
      </c>
      <c r="DB325">
        <v>1.83644172604815</v>
      </c>
      <c r="DC325">
        <v>1.8364417260483601</v>
      </c>
      <c r="DD325">
        <v>1.83644172605739</v>
      </c>
      <c r="DE325">
        <v>1.83644172604853</v>
      </c>
      <c r="DF325">
        <v>1.83644172604825</v>
      </c>
      <c r="DG325" s="1">
        <v>-7.2361078264181302E-14</v>
      </c>
      <c r="DH325">
        <v>1.8364417260486301</v>
      </c>
      <c r="DI325">
        <v>1.21363728619783</v>
      </c>
      <c r="DJ325">
        <v>6.7956094015214799</v>
      </c>
      <c r="DK325">
        <v>0.37064657003871698</v>
      </c>
      <c r="DL325">
        <v>1.83644172604842</v>
      </c>
      <c r="DM325">
        <v>20.839757998857799</v>
      </c>
      <c r="DN325">
        <v>1.83644172604538</v>
      </c>
      <c r="DO325">
        <v>1.83644172604824</v>
      </c>
      <c r="DP325">
        <v>1.8764317425949</v>
      </c>
      <c r="DQ325" s="1">
        <v>-2.2067238495017501E-15</v>
      </c>
      <c r="DR325">
        <v>1.87643174259486</v>
      </c>
      <c r="DS325" s="1">
        <v>1.76963729803512E-15</v>
      </c>
      <c r="DT325" s="1">
        <v>-9.4864490696658692E-16</v>
      </c>
      <c r="DU325" s="1">
        <v>1.71041976345708E-11</v>
      </c>
      <c r="DV325">
        <v>6.44450767147221</v>
      </c>
      <c r="DW325">
        <v>6.4368256521665996</v>
      </c>
      <c r="DX325">
        <v>1.8764317425947601</v>
      </c>
      <c r="DY325">
        <v>1.8364417260497701</v>
      </c>
      <c r="DZ325" s="1">
        <v>9.4588797204446699E-16</v>
      </c>
      <c r="EA325">
        <v>0.38268419023365702</v>
      </c>
      <c r="EB325">
        <v>1.87643174259485</v>
      </c>
      <c r="EC325">
        <v>1.87643174259483</v>
      </c>
      <c r="ED325">
        <v>1.8364417260482799</v>
      </c>
      <c r="EE325">
        <v>1.8764317425952</v>
      </c>
      <c r="EF325">
        <v>0.38326129241839701</v>
      </c>
      <c r="EG325" s="1">
        <v>4.2567904729177798E-14</v>
      </c>
      <c r="EH325" s="1">
        <v>3.5296641947975801E-14</v>
      </c>
      <c r="EI325">
        <v>1.8283584038402401</v>
      </c>
      <c r="EJ325">
        <v>10.8642152919652</v>
      </c>
      <c r="EK325">
        <v>35.222295055212498</v>
      </c>
      <c r="EL325">
        <v>1.7494077087426201</v>
      </c>
      <c r="EM325" s="1">
        <v>3.05500917213679E-14</v>
      </c>
      <c r="EN325">
        <v>1.8364417260482799</v>
      </c>
      <c r="EO325" s="1">
        <v>1.08023202674613E-14</v>
      </c>
      <c r="EP325" s="1">
        <v>2.25515025394205E-17</v>
      </c>
      <c r="EQ325">
        <v>1.83644172604851</v>
      </c>
      <c r="ER325" s="1">
        <v>1.99554013323675E-13</v>
      </c>
      <c r="ES325" s="1">
        <v>2.74145468368158E-14</v>
      </c>
      <c r="ET325">
        <v>1.87643174259484</v>
      </c>
      <c r="EU325">
        <v>1.87643174259489</v>
      </c>
      <c r="EV325">
        <v>28.295169626091202</v>
      </c>
      <c r="EW325">
        <v>1.8364417260488299</v>
      </c>
      <c r="EX325">
        <v>6.4445076714721496</v>
      </c>
      <c r="EY325">
        <v>1.83644172604852</v>
      </c>
      <c r="EZ325">
        <v>1.87643174259491</v>
      </c>
      <c r="FA325">
        <v>1.83644172604371</v>
      </c>
      <c r="FB325">
        <v>1.8283584038377001</v>
      </c>
      <c r="FC325" s="1">
        <v>-1.3303751658836701E-14</v>
      </c>
      <c r="FD325">
        <v>6.4445076714722997</v>
      </c>
      <c r="FE325">
        <v>1.8364417260486201</v>
      </c>
      <c r="FF325" s="1">
        <v>-3.4293563675907901E-28</v>
      </c>
      <c r="FG325">
        <v>1.8364417260483299</v>
      </c>
      <c r="FH325">
        <v>1.8364417260487</v>
      </c>
      <c r="FI325" s="1">
        <v>8.0672262915257199E-15</v>
      </c>
      <c r="FJ325">
        <v>1.8764317425947901</v>
      </c>
      <c r="FK325">
        <v>6.4445076714723397</v>
      </c>
      <c r="FL325" s="1">
        <v>1.84843280408418E-15</v>
      </c>
      <c r="FM325">
        <v>45.682160271084598</v>
      </c>
      <c r="FN325">
        <v>1.8764317425947299</v>
      </c>
      <c r="FO325">
        <v>1.3881962712121001</v>
      </c>
      <c r="FP325">
        <v>1.82835840383779</v>
      </c>
      <c r="FQ325">
        <v>1.8364417260505499</v>
      </c>
      <c r="FR325">
        <v>1.26903712681285</v>
      </c>
      <c r="FS325">
        <v>1.8364417260483501</v>
      </c>
      <c r="FT325" s="1">
        <v>4.3205723817145702E-16</v>
      </c>
      <c r="FU325" s="1">
        <v>-1.22601877251735E-12</v>
      </c>
      <c r="FV325">
        <v>1.8364417260486401</v>
      </c>
      <c r="FW325">
        <v>1.8764317425944199</v>
      </c>
      <c r="FX325">
        <v>1.8364417260485799</v>
      </c>
      <c r="FY325">
        <v>1.8764317425949699</v>
      </c>
      <c r="FZ325">
        <v>1.87643174259492</v>
      </c>
      <c r="GA325">
        <v>1.87643174259486</v>
      </c>
      <c r="GB325" s="1">
        <v>2.7121967187327099E-14</v>
      </c>
      <c r="GC325">
        <v>6.43682565216666</v>
      </c>
      <c r="GD325">
        <v>1.8764317425947501</v>
      </c>
      <c r="GE325">
        <v>1.83644172604954</v>
      </c>
      <c r="GF325">
        <v>1.87643174259486</v>
      </c>
      <c r="GG325">
        <v>1.8364417260533901</v>
      </c>
      <c r="GH325" s="1">
        <v>2.6235079724857101E-14</v>
      </c>
      <c r="GI325">
        <v>1.8364417260485799</v>
      </c>
      <c r="GJ325">
        <v>1.8364417260483501</v>
      </c>
      <c r="GK325" s="1">
        <v>-1.9127388506325199E-16</v>
      </c>
      <c r="GL325">
        <v>1.87643174259462</v>
      </c>
      <c r="GM325" s="1">
        <v>6.8139577927480497E-14</v>
      </c>
      <c r="GN325" s="1">
        <v>1.4906868054292401E-15</v>
      </c>
      <c r="GO325">
        <v>1.8364417260611201</v>
      </c>
      <c r="GP325" s="1">
        <v>1.05212313163011E-14</v>
      </c>
      <c r="GQ325" s="1">
        <v>5.6282369925207798E-14</v>
      </c>
      <c r="GR325" s="1">
        <v>-1.7121152061990501E-13</v>
      </c>
      <c r="GS325" s="1">
        <v>-1.10357238713501E-14</v>
      </c>
      <c r="GT325">
        <v>1.83644172604872</v>
      </c>
      <c r="GU325">
        <v>1.83644172604847</v>
      </c>
      <c r="GV325" s="1">
        <v>-3.5567546772471397E-15</v>
      </c>
      <c r="GW325">
        <v>1.8364417260485699</v>
      </c>
      <c r="GX325">
        <v>6.4368256521664504</v>
      </c>
      <c r="GY325">
        <v>1.87643174259482</v>
      </c>
      <c r="GZ325">
        <v>1.83644172604848</v>
      </c>
      <c r="HA325">
        <v>1.8364417260486701</v>
      </c>
      <c r="HB325">
        <v>1.8364417260494199</v>
      </c>
      <c r="HC325" s="1">
        <v>1.0372982895776999E-15</v>
      </c>
      <c r="HD325" s="1">
        <v>7.1710336820113005E-16</v>
      </c>
      <c r="HE325">
        <v>1.8364417260483401</v>
      </c>
      <c r="HF325" s="1">
        <v>1.8488190012926E-16</v>
      </c>
      <c r="HG325">
        <v>1.83644172604399</v>
      </c>
      <c r="HH325">
        <v>1.8364417260483901</v>
      </c>
      <c r="HI325">
        <v>6.44450767147225</v>
      </c>
      <c r="HJ325" s="1">
        <v>2.60688331602003E-14</v>
      </c>
      <c r="HK325">
        <v>1.8764317425946899</v>
      </c>
      <c r="HL325">
        <v>18.4845568652315</v>
      </c>
      <c r="HM325" s="1">
        <v>-1.31521071444839E-15</v>
      </c>
      <c r="HN325">
        <v>1.87643174259487</v>
      </c>
      <c r="HO325">
        <v>1.8364417260483801</v>
      </c>
      <c r="HP325">
        <v>1.8764317425946699</v>
      </c>
      <c r="HQ325">
        <v>0.37064657003828</v>
      </c>
      <c r="HR325">
        <v>1.8764317425950401</v>
      </c>
      <c r="HS325">
        <v>1.2534996252150301</v>
      </c>
      <c r="HT325">
        <v>0.30775328854467598</v>
      </c>
      <c r="HU325">
        <v>1.83644172604847</v>
      </c>
      <c r="HV325" s="1">
        <v>1.64891701778935E-13</v>
      </c>
      <c r="HW325">
        <v>1.8764317425947901</v>
      </c>
      <c r="HX325">
        <v>1.83644172604871</v>
      </c>
      <c r="HY325" s="1">
        <v>-6.78757936329983E-12</v>
      </c>
      <c r="HZ325">
        <v>1.83644172604849</v>
      </c>
      <c r="IA325">
        <v>1.83644172604871</v>
      </c>
      <c r="IB325">
        <v>31.260461836292599</v>
      </c>
      <c r="IC325">
        <v>0.30670384339984902</v>
      </c>
      <c r="ID325">
        <v>1.39187936815066</v>
      </c>
      <c r="IE325">
        <v>1.2887955364197501</v>
      </c>
      <c r="IF325" s="1">
        <v>4.48066453925578E-13</v>
      </c>
      <c r="IG325" s="1">
        <v>1.5456499863275101E-13</v>
      </c>
      <c r="IH325">
        <v>6.4445076714723397</v>
      </c>
      <c r="II325">
        <v>1.8764317425949399</v>
      </c>
      <c r="IJ325">
        <v>1.87643174259488</v>
      </c>
      <c r="IK325">
        <v>1.8313626442022699</v>
      </c>
      <c r="IL325">
        <v>1.8764317425949999</v>
      </c>
      <c r="IM325">
        <v>1.49687010902956</v>
      </c>
      <c r="IN325">
        <v>1.87643174259459</v>
      </c>
      <c r="IO325">
        <v>0.37064657003871099</v>
      </c>
      <c r="IP325">
        <v>1.8313626442021</v>
      </c>
      <c r="IQ325">
        <v>1.8764317425949</v>
      </c>
      <c r="IR325" s="1">
        <v>1.9216770884435699E-14</v>
      </c>
      <c r="IS325">
        <v>5.4017092079769702</v>
      </c>
      <c r="IT325">
        <v>11.4832088772988</v>
      </c>
      <c r="IU325" s="1">
        <v>-2.9506388423009201E-28</v>
      </c>
      <c r="IV325" s="1">
        <v>3.3692296844316302E-14</v>
      </c>
      <c r="IW325">
        <v>26.718890713723201</v>
      </c>
      <c r="IX325" s="1">
        <v>-1.38417663621866E-12</v>
      </c>
      <c r="IY325" s="1">
        <v>-8.1397455576812599E-29</v>
      </c>
      <c r="IZ325">
        <v>1.8364417260481101</v>
      </c>
      <c r="JA325">
        <v>1.87643174259489</v>
      </c>
      <c r="JB325">
        <v>0.37064657003859602</v>
      </c>
      <c r="JC325">
        <v>1.8364417260482799</v>
      </c>
      <c r="JD325" s="1">
        <v>-6.4113218358988704E-14</v>
      </c>
      <c r="JE325">
        <v>1.83644172604901</v>
      </c>
      <c r="JF325">
        <v>1.8364417260484001</v>
      </c>
      <c r="JG325">
        <v>1.8364417260479</v>
      </c>
      <c r="JH325">
        <v>0.37064657003878798</v>
      </c>
      <c r="JI325">
        <v>1.87643174259485</v>
      </c>
      <c r="JJ325" s="1">
        <v>2.59978628670572E-14</v>
      </c>
      <c r="JK325">
        <v>1.83644172604797</v>
      </c>
      <c r="JL325" s="1">
        <v>1.1165973893603901E-16</v>
      </c>
      <c r="JM325">
        <v>1.8283584038381999</v>
      </c>
      <c r="JN325">
        <v>0.37183490106445599</v>
      </c>
      <c r="JO325">
        <v>1.83644172604851</v>
      </c>
      <c r="JP325">
        <v>1.69862913575788</v>
      </c>
      <c r="JQ325">
        <v>1.8364417260484101</v>
      </c>
      <c r="JR325">
        <v>1.8764317425947299</v>
      </c>
      <c r="JS325">
        <v>1.8364417260478401</v>
      </c>
      <c r="JT325">
        <v>26.803524976290799</v>
      </c>
      <c r="JU325">
        <v>1.83644172604655</v>
      </c>
      <c r="JV325" s="1">
        <v>-2.6052198761555898E-16</v>
      </c>
      <c r="JW325">
        <v>4.1396015821745999</v>
      </c>
      <c r="JX325" s="1">
        <v>-1.58052005606415E-15</v>
      </c>
      <c r="JY325">
        <v>1.8364417260483199</v>
      </c>
      <c r="JZ325">
        <v>1.8764317425945101</v>
      </c>
      <c r="KA325">
        <v>1.83644172604823</v>
      </c>
      <c r="KB325" s="1">
        <v>6.6015733107100504E-16</v>
      </c>
      <c r="KC325">
        <v>34.488122881166397</v>
      </c>
      <c r="KD325">
        <v>1.8364417260486301</v>
      </c>
      <c r="KE325">
        <v>6.43682565216639</v>
      </c>
      <c r="KF325">
        <v>0.38326129241878298</v>
      </c>
      <c r="KG325">
        <v>12.103380149755299</v>
      </c>
      <c r="KH325">
        <v>1.8364417260481101</v>
      </c>
      <c r="KI325">
        <v>1.8364417260599</v>
      </c>
      <c r="KJ325">
        <v>1.87643174259234</v>
      </c>
      <c r="KK325" s="1">
        <v>2.4205114402428698E-13</v>
      </c>
      <c r="KL325">
        <v>0.30784433454733001</v>
      </c>
      <c r="KM325" s="1">
        <v>1.1249556499910801E-16</v>
      </c>
      <c r="KN325">
        <v>1.8364417260483801</v>
      </c>
      <c r="KO325">
        <v>1.8364417260483601</v>
      </c>
      <c r="KP325">
        <v>1.8764317425866299</v>
      </c>
      <c r="KQ325" s="1">
        <v>-1.5442311460759699E-11</v>
      </c>
      <c r="KR325">
        <v>1.83644172604823</v>
      </c>
      <c r="KS325">
        <v>6.4445076714720697</v>
      </c>
      <c r="KT325">
        <v>1.8764317425950701</v>
      </c>
      <c r="KU325" s="1">
        <v>-1.8102098745881199E-27</v>
      </c>
      <c r="KV325">
        <v>1.87643174259485</v>
      </c>
      <c r="KW325">
        <v>1.87643174259492</v>
      </c>
      <c r="KX325" s="1">
        <v>4.7110240708369105E-16</v>
      </c>
      <c r="KY325" s="1">
        <v>2.2369648763241199E-15</v>
      </c>
      <c r="KZ325" s="1">
        <v>-1.07688116051604E-12</v>
      </c>
      <c r="LA325" s="1">
        <v>9.2251250566373003E-16</v>
      </c>
      <c r="LB325" s="1">
        <v>-1.7772374138363E-13</v>
      </c>
      <c r="LC325">
        <v>1.83644172604869</v>
      </c>
      <c r="LD325">
        <v>6.4368256521665801</v>
      </c>
      <c r="LE325" s="1">
        <v>-5.1037594571974896E-29</v>
      </c>
      <c r="LF325">
        <v>1.83644172604871</v>
      </c>
      <c r="LG325">
        <v>1.83644172604849</v>
      </c>
      <c r="LH325">
        <v>1.8364417260485399</v>
      </c>
      <c r="LI325" s="1">
        <v>9.1484573048531398E-16</v>
      </c>
      <c r="LJ325">
        <v>30.4524361530449</v>
      </c>
      <c r="LK325">
        <v>6.4445076714721896</v>
      </c>
      <c r="LL325">
        <v>1.8364417260482599</v>
      </c>
      <c r="LM325" s="1">
        <v>3.2881799064454402E-13</v>
      </c>
      <c r="LN325">
        <v>1.8764317425950101</v>
      </c>
      <c r="LO325" s="1">
        <v>-4.0492375884054899E-17</v>
      </c>
      <c r="LP325" s="1">
        <v>1.2204644564887399E-13</v>
      </c>
      <c r="LQ325" s="1">
        <v>2.66948590660168E-14</v>
      </c>
      <c r="LR325" s="1">
        <v>-4.7528021923869101E-16</v>
      </c>
      <c r="LS325" s="1">
        <v>2.72426453486205E-13</v>
      </c>
      <c r="LT325">
        <v>1.8364417260486501</v>
      </c>
      <c r="LU325">
        <v>0.38390421607937503</v>
      </c>
      <c r="LV325" s="1">
        <v>1.8667715269129E-13</v>
      </c>
      <c r="LW325">
        <v>1.8364417260483901</v>
      </c>
      <c r="LX325" s="1">
        <v>2.6786612924731999E-13</v>
      </c>
      <c r="LY325">
        <v>1.4784585276083</v>
      </c>
      <c r="LZ325">
        <v>1.87643174259491</v>
      </c>
      <c r="MA325" s="1">
        <v>-7.7914573480943297E-14</v>
      </c>
      <c r="MB325">
        <v>1.4466460378664501</v>
      </c>
      <c r="MC325">
        <v>1.83644172604842</v>
      </c>
      <c r="MD325">
        <v>1.8364417260484001</v>
      </c>
      <c r="ME325">
        <v>1.8364417260480199</v>
      </c>
      <c r="MF325">
        <v>1.8764317425818899</v>
      </c>
      <c r="MG325" s="1">
        <v>1.83487622824147E-16</v>
      </c>
      <c r="MH325" s="1">
        <v>-3.8377361604035203E-15</v>
      </c>
      <c r="MI325" s="1">
        <v>1.16557690684788E-11</v>
      </c>
      <c r="MJ325" s="1">
        <v>-1.6560397449491601E-13</v>
      </c>
      <c r="MK325">
        <v>1.3381584648524101</v>
      </c>
      <c r="ML325" s="1">
        <v>-1.8932775143861299E-13</v>
      </c>
      <c r="MM325" s="1">
        <v>3.0100937748544201E-15</v>
      </c>
      <c r="MN325">
        <v>10.860562914541999</v>
      </c>
      <c r="MO325">
        <v>0.37064657003859403</v>
      </c>
      <c r="MP325">
        <v>1.87643174259488</v>
      </c>
      <c r="MQ325">
        <v>1.25388892690769</v>
      </c>
      <c r="MR325" s="1">
        <v>2.5906495004050299E-14</v>
      </c>
      <c r="MS325">
        <v>1.8764317425947701</v>
      </c>
      <c r="MT325" s="1">
        <v>-2.3584742329533401E-15</v>
      </c>
      <c r="MU325" s="1">
        <v>-1.6447274979104101E-15</v>
      </c>
      <c r="MV325" s="1">
        <v>-1.8810086164314398E-15</v>
      </c>
      <c r="MW325" s="1">
        <v>2.344614533542E-12</v>
      </c>
      <c r="MX325">
        <v>1.8364417260492301</v>
      </c>
      <c r="MY325" s="1">
        <v>6.0230800461458696E-14</v>
      </c>
      <c r="MZ325">
        <v>1.8764317425945201</v>
      </c>
      <c r="NA325">
        <v>1.8364417260483501</v>
      </c>
      <c r="NB325" s="1">
        <v>4.5811684847308798E-14</v>
      </c>
      <c r="NC325" s="1">
        <v>2.5207938953604502E-13</v>
      </c>
      <c r="ND325" s="1">
        <v>-1.8914008452083999E-17</v>
      </c>
      <c r="NE325">
        <v>6.4445076714628398</v>
      </c>
      <c r="NF325">
        <v>1.8364417260483299</v>
      </c>
      <c r="NG325" s="1">
        <v>-6.1233952018057206E-14</v>
      </c>
      <c r="NH325" s="1">
        <v>-1.03518690148504E-29</v>
      </c>
      <c r="NI325">
        <v>32.128860782944798</v>
      </c>
      <c r="NJ325">
        <v>1.8364417260486099</v>
      </c>
      <c r="NK325">
        <v>1.83644172604849</v>
      </c>
      <c r="NL325">
        <v>1.4765618730674599</v>
      </c>
      <c r="NM325">
        <v>1.83644172604852</v>
      </c>
      <c r="NN325">
        <v>1.8364417260483299</v>
      </c>
      <c r="NO325" s="1">
        <v>7.3152415205195697E-15</v>
      </c>
      <c r="NP325">
        <v>1.8364417260482899</v>
      </c>
      <c r="NQ325">
        <v>1.8364417260486201</v>
      </c>
      <c r="NR325">
        <v>0.308338752384826</v>
      </c>
      <c r="NS325" s="1">
        <v>9.83096302142961E-14</v>
      </c>
      <c r="NT325" s="1">
        <v>-3.0867203225452699E-13</v>
      </c>
      <c r="NU325">
        <v>1.87643174259491</v>
      </c>
      <c r="NV325">
        <v>1.83644172605404</v>
      </c>
      <c r="NW325" s="1">
        <v>-1.15497919110101E-12</v>
      </c>
      <c r="NX325">
        <v>1.4483979994773</v>
      </c>
      <c r="NY325" s="1">
        <v>4.8168688843692104E-16</v>
      </c>
      <c r="NZ325">
        <v>1.87643174259492</v>
      </c>
      <c r="OA325">
        <v>10.856542907226499</v>
      </c>
      <c r="OB325" s="1">
        <v>-1.0118507032255699E-13</v>
      </c>
      <c r="OC325" s="1">
        <v>-4.5771085415463697E-16</v>
      </c>
      <c r="OD325">
        <v>1.87643174259489</v>
      </c>
      <c r="OE325" s="1">
        <v>-5.6355949865231701E-15</v>
      </c>
      <c r="OF325" s="1">
        <v>8.8946404619614098E-14</v>
      </c>
      <c r="OG325" s="1">
        <v>4.5520540709896096E-16</v>
      </c>
      <c r="OH325">
        <v>1.8764317425949499</v>
      </c>
      <c r="OI325" s="1">
        <v>1.2054708869484999E-14</v>
      </c>
      <c r="OJ325">
        <v>21.4978852259066</v>
      </c>
      <c r="OK325" s="1">
        <v>3.29299687515077E-13</v>
      </c>
      <c r="OL325">
        <v>1.87643174401281</v>
      </c>
      <c r="OM325">
        <v>10.8565429072268</v>
      </c>
      <c r="ON325">
        <v>27.901515679056399</v>
      </c>
      <c r="OO325">
        <v>1.8364417260528001</v>
      </c>
      <c r="OP325">
        <v>1.83644172604876</v>
      </c>
      <c r="OQ325">
        <v>18.046494248013801</v>
      </c>
      <c r="OR325">
        <v>1.87643174259483</v>
      </c>
      <c r="OS325">
        <v>1.83644172604851</v>
      </c>
      <c r="OT325">
        <v>1.87643174259493</v>
      </c>
      <c r="OU325">
        <v>1.8764317425949399</v>
      </c>
      <c r="OV325" s="1">
        <v>9.0221674126899401E-15</v>
      </c>
      <c r="OW325">
        <v>1.87643174259482</v>
      </c>
      <c r="OX325">
        <v>1.83644172603622</v>
      </c>
      <c r="OY325">
        <v>1.8364417260483701</v>
      </c>
      <c r="OZ325" s="1">
        <v>-4.4964366042252698E-14</v>
      </c>
      <c r="PA325">
        <v>1.87643174259509</v>
      </c>
      <c r="PB325">
        <v>1.87643174259489</v>
      </c>
      <c r="PC325">
        <v>6.4445076714721203</v>
      </c>
      <c r="PD325">
        <v>6.4368256521668004</v>
      </c>
      <c r="PE325">
        <v>1.87643174259482</v>
      </c>
      <c r="PF325">
        <v>1.8364417260485899</v>
      </c>
      <c r="PG325" s="1">
        <v>-2.16173131281532E-16</v>
      </c>
      <c r="PH325">
        <v>1.8764317425949</v>
      </c>
      <c r="PI325">
        <v>27.833587493589199</v>
      </c>
      <c r="PJ325" s="1">
        <v>1.5671932485989701E-16</v>
      </c>
      <c r="PK325">
        <v>1.8764317425949</v>
      </c>
      <c r="PL325">
        <v>1.8364417260485699</v>
      </c>
      <c r="PM325" s="1">
        <v>1.00138451333229E-14</v>
      </c>
      <c r="PN325">
        <v>1.87643174259491</v>
      </c>
      <c r="PO325">
        <v>1.8364417260483701</v>
      </c>
      <c r="PP325">
        <v>1.8764317425949</v>
      </c>
      <c r="PQ325">
        <v>1.8764317425947601</v>
      </c>
      <c r="PR325" s="1">
        <v>2.3479293239704002E-16</v>
      </c>
      <c r="PS325">
        <v>4.9726135427925398</v>
      </c>
      <c r="PT325" s="1">
        <v>3.4328176085452699E-14</v>
      </c>
      <c r="PU325">
        <v>1.87643174259346</v>
      </c>
      <c r="PV325">
        <v>1.87643174259465</v>
      </c>
      <c r="PW325" s="1">
        <v>1.5368744606266002E-14</v>
      </c>
      <c r="PX325">
        <v>1.87643174259461</v>
      </c>
      <c r="PY325" s="1">
        <v>-8.0267272162330302E-17</v>
      </c>
      <c r="PZ325" s="1">
        <v>-2.23063846960569E-15</v>
      </c>
      <c r="QA325">
        <v>0.30672999476934198</v>
      </c>
      <c r="QB325">
        <v>1.8764317425962</v>
      </c>
      <c r="QC325">
        <v>1.8764317425944801</v>
      </c>
      <c r="QD325" s="1">
        <v>3.2783472368386701E-15</v>
      </c>
      <c r="QE325">
        <v>1.87643174259457</v>
      </c>
      <c r="QF325">
        <v>16.782926501595401</v>
      </c>
      <c r="QG325" s="1">
        <v>-1.0016182566339501E-12</v>
      </c>
      <c r="QH325">
        <v>1.83644172604842</v>
      </c>
      <c r="QI325" s="1">
        <v>-1.3660866946307201E-15</v>
      </c>
      <c r="QJ325" s="1">
        <v>7.7886355752194005E-13</v>
      </c>
      <c r="QK325" s="1">
        <v>-5.1848546381325402E-16</v>
      </c>
      <c r="QL325" s="1">
        <v>9.6320938188390697E-16</v>
      </c>
      <c r="QM325">
        <v>1.87643174259488</v>
      </c>
      <c r="QN325" s="1">
        <v>6.9461937666011705E-17</v>
      </c>
      <c r="QO325" s="1">
        <v>1.0189752666599601E-15</v>
      </c>
      <c r="QP325">
        <v>18.243083905722099</v>
      </c>
      <c r="QQ325">
        <v>1.87643174259427</v>
      </c>
      <c r="SG325">
        <f>COUNTIF(B325:SF325,"&gt;0.1")</f>
        <v>311</v>
      </c>
    </row>
    <row r="326" spans="1:501" x14ac:dyDescent="0.2">
      <c r="A326" t="s">
        <v>417</v>
      </c>
      <c r="B326" s="1">
        <v>-1.0371250146181101E-13</v>
      </c>
      <c r="C326" s="1">
        <v>3.8847589632978401E-16</v>
      </c>
      <c r="D326">
        <v>1.8764317425947299</v>
      </c>
      <c r="E326" s="1">
        <v>-7.6375208887374805E-14</v>
      </c>
      <c r="F326" s="1">
        <v>-6.8255936640388399E-15</v>
      </c>
      <c r="G326">
        <v>1.8764317425949399</v>
      </c>
      <c r="H326">
        <v>1.8364417260489501</v>
      </c>
      <c r="I326" s="1">
        <v>-6.6148505837987299E-14</v>
      </c>
      <c r="J326">
        <v>1.8764317425947801</v>
      </c>
      <c r="K326">
        <v>0.37183490106456002</v>
      </c>
      <c r="L326">
        <v>1.8364417260485699</v>
      </c>
      <c r="M326">
        <v>1.87643174259484</v>
      </c>
      <c r="N326">
        <v>1.83644172604843</v>
      </c>
      <c r="O326">
        <v>1.8764317425949699</v>
      </c>
      <c r="P326">
        <v>0</v>
      </c>
      <c r="Q326">
        <v>1.8364417260483601</v>
      </c>
      <c r="R326">
        <v>1.87643174259483</v>
      </c>
      <c r="S326">
        <v>1.83644172604846</v>
      </c>
      <c r="T326">
        <v>10.8565429072264</v>
      </c>
      <c r="U326">
        <v>1.83644172605455</v>
      </c>
      <c r="V326">
        <v>1.8764317425947501</v>
      </c>
      <c r="W326">
        <v>1.8364417260361601</v>
      </c>
      <c r="X326">
        <v>1.8764317425946799</v>
      </c>
      <c r="Y326" s="1">
        <v>-7.2899316529996896E-16</v>
      </c>
      <c r="Z326">
        <v>0.38487849443105199</v>
      </c>
      <c r="AA326" s="1">
        <v>-3.4808726603385299E-29</v>
      </c>
      <c r="AB326">
        <v>1.83644172604906</v>
      </c>
      <c r="AC326">
        <v>0.37064657003899898</v>
      </c>
      <c r="AD326">
        <v>13.2728928169822</v>
      </c>
      <c r="AE326">
        <v>1.8764317425947401</v>
      </c>
      <c r="AF326">
        <v>1.8364417260482999</v>
      </c>
      <c r="AG326" s="1">
        <v>3.67224674237404E-16</v>
      </c>
      <c r="AH326" s="1">
        <v>-2.14676100830921E-12</v>
      </c>
      <c r="AI326">
        <v>1.87643174259489</v>
      </c>
      <c r="AJ326" s="1">
        <v>1.1028642748902801E-15</v>
      </c>
      <c r="AK326">
        <v>1.87643174259484</v>
      </c>
      <c r="AL326">
        <v>1.8364417260483501</v>
      </c>
      <c r="AM326" s="1">
        <v>-1.57193146432556E-15</v>
      </c>
      <c r="AN326">
        <v>1.87643174259488</v>
      </c>
      <c r="AO326" s="1">
        <v>1.5946762131979999E-13</v>
      </c>
      <c r="AP326" s="1">
        <v>-4.6374155976093296E-13</v>
      </c>
      <c r="AQ326">
        <v>1.8364417260485499</v>
      </c>
      <c r="AR326">
        <v>1.83644172604846</v>
      </c>
      <c r="AS326" s="1">
        <v>8.4900309494620102E-14</v>
      </c>
      <c r="AT326">
        <v>6.4445076714721896</v>
      </c>
      <c r="AU326">
        <v>5.65592101260955</v>
      </c>
      <c r="AV326">
        <v>0.370646570038276</v>
      </c>
      <c r="AW326" s="1">
        <v>3.1808615634414299E-14</v>
      </c>
      <c r="AX326">
        <v>1.8364417260483299</v>
      </c>
      <c r="AY326">
        <v>1.87643174259485</v>
      </c>
      <c r="AZ326">
        <v>1.83644172604847</v>
      </c>
      <c r="BA326" s="1">
        <v>-3.4661438096492901E-16</v>
      </c>
      <c r="BB326">
        <v>1.8764317425949699</v>
      </c>
      <c r="BC326">
        <v>1.8764317425947199</v>
      </c>
      <c r="BD326">
        <v>11.482295768669999</v>
      </c>
      <c r="BE326">
        <v>1.83644172604842</v>
      </c>
      <c r="BF326">
        <v>1.8364417260483601</v>
      </c>
      <c r="BG326" s="1">
        <v>9.3465099094479205E-14</v>
      </c>
      <c r="BH326">
        <v>1.8364417260485399</v>
      </c>
      <c r="BI326" s="1">
        <v>9.2737335157265099E-14</v>
      </c>
      <c r="BJ326">
        <v>1.8364417260485899</v>
      </c>
      <c r="BK326">
        <v>0.37064657003857299</v>
      </c>
      <c r="BL326">
        <v>1.83644172604819</v>
      </c>
      <c r="BM326" s="1">
        <v>-7.4392046789654004E-14</v>
      </c>
      <c r="BN326">
        <v>1.87643174259485</v>
      </c>
      <c r="BO326">
        <v>1.8364417260477699</v>
      </c>
      <c r="BP326" s="1">
        <v>2.2354544958469001E-12</v>
      </c>
      <c r="BQ326">
        <v>1.87643174259487</v>
      </c>
      <c r="BR326">
        <v>10.856542907226499</v>
      </c>
      <c r="BS326">
        <v>1.83644172604848</v>
      </c>
      <c r="BT326" s="1">
        <v>2.10211379906805E-14</v>
      </c>
      <c r="BU326">
        <v>1.8364417260483199</v>
      </c>
      <c r="BV326">
        <v>1.87643174259489</v>
      </c>
      <c r="BW326" s="1">
        <v>5.8426328939785603E-15</v>
      </c>
      <c r="BX326">
        <v>1.8364417260502901</v>
      </c>
      <c r="BY326" s="1">
        <v>-1.05558685263912E-15</v>
      </c>
      <c r="BZ326">
        <v>25.8404770175589</v>
      </c>
      <c r="CA326" s="1">
        <v>1.63077824043229E-15</v>
      </c>
      <c r="CB326">
        <v>1.8764317425949799</v>
      </c>
      <c r="CC326">
        <v>1.83644172604869</v>
      </c>
      <c r="CD326">
        <v>0.37064657003833601</v>
      </c>
      <c r="CE326">
        <v>1.87643174260288</v>
      </c>
      <c r="CF326">
        <v>1.8364417260485899</v>
      </c>
      <c r="CG326">
        <v>1.83644172604846</v>
      </c>
      <c r="CH326">
        <v>1.8364417260487</v>
      </c>
      <c r="CI326">
        <v>17.9620842348079</v>
      </c>
      <c r="CJ326">
        <v>1.8764317425947199</v>
      </c>
      <c r="CK326">
        <v>29.394450732983302</v>
      </c>
      <c r="CL326" s="1">
        <v>6.4328435751249305E-14</v>
      </c>
      <c r="CM326" s="1">
        <v>-1.51096605937062E-12</v>
      </c>
      <c r="CN326">
        <v>1.8364417260485399</v>
      </c>
      <c r="CO326">
        <v>1.8364417260484001</v>
      </c>
      <c r="CP326" s="1">
        <v>2.4456565943808202E-13</v>
      </c>
      <c r="CQ326">
        <v>1.87643174259482</v>
      </c>
      <c r="CR326">
        <v>12.1033801497556</v>
      </c>
      <c r="CS326" s="1">
        <v>5.2832467743561399E-14</v>
      </c>
      <c r="CT326" s="1">
        <v>-1.4612376718971599E-16</v>
      </c>
      <c r="CU326" s="1">
        <v>6.8796610158314604E-16</v>
      </c>
      <c r="CV326" s="1">
        <v>-4.4617653278291897E-15</v>
      </c>
      <c r="CW326" s="1">
        <v>-1.7331843613798102E-14</v>
      </c>
      <c r="CX326">
        <v>1.8764317425949699</v>
      </c>
      <c r="CY326">
        <v>1.8364417260485499</v>
      </c>
      <c r="CZ326">
        <v>1.8764317425947901</v>
      </c>
      <c r="DA326">
        <v>1.83644172604961</v>
      </c>
      <c r="DB326">
        <v>1.8364417260485599</v>
      </c>
      <c r="DC326" s="1">
        <v>2.23627481454806E-16</v>
      </c>
      <c r="DD326">
        <v>1.8364417260489301</v>
      </c>
      <c r="DE326">
        <v>1.8364417260485999</v>
      </c>
      <c r="DF326" s="1">
        <v>-2.9027043648493699E-13</v>
      </c>
      <c r="DG326">
        <v>1.83644172604851</v>
      </c>
      <c r="DH326" s="1">
        <v>1.5585121932202499E-16</v>
      </c>
      <c r="DI326">
        <v>6.7956094015214097</v>
      </c>
      <c r="DJ326" s="1">
        <v>4.2215472734144399E-16</v>
      </c>
      <c r="DK326">
        <v>1.87643174259622</v>
      </c>
      <c r="DL326">
        <v>0.37064657003831403</v>
      </c>
      <c r="DM326">
        <v>1.83644172604842</v>
      </c>
      <c r="DN326" s="1">
        <v>-1.7317049504831899E-14</v>
      </c>
      <c r="DO326">
        <v>1.83644172604874</v>
      </c>
      <c r="DP326">
        <v>1.8764317425949399</v>
      </c>
      <c r="DQ326">
        <v>1.8364417260483199</v>
      </c>
      <c r="DR326" s="1">
        <v>-1.36434426225552E-13</v>
      </c>
      <c r="DS326" s="1">
        <v>8.4336007424936401E-15</v>
      </c>
      <c r="DT326" s="1">
        <v>-9.9323560498320896E-15</v>
      </c>
      <c r="DU326">
        <v>6.4445076714722198</v>
      </c>
      <c r="DV326">
        <v>6.4368256521664202</v>
      </c>
      <c r="DW326" s="1">
        <v>5.9926710377726306E-14</v>
      </c>
      <c r="DX326">
        <v>1.83644172604869</v>
      </c>
      <c r="DY326">
        <v>1.8394726111373501</v>
      </c>
      <c r="DZ326" s="1">
        <v>1.6754504344743001E-15</v>
      </c>
      <c r="EA326">
        <v>1.87643174259483</v>
      </c>
      <c r="EB326">
        <v>1.8764317425949399</v>
      </c>
      <c r="EC326">
        <v>1.83644172604958</v>
      </c>
      <c r="ED326">
        <v>1.8764317425947901</v>
      </c>
      <c r="EE326">
        <v>0.38326129241851298</v>
      </c>
      <c r="EF326">
        <v>1.83644172604541</v>
      </c>
      <c r="EG326">
        <v>1.83644172604842</v>
      </c>
      <c r="EH326" s="1">
        <v>-4.1337831025842001E-14</v>
      </c>
      <c r="EI326">
        <v>10.864215291964999</v>
      </c>
      <c r="EJ326">
        <v>35.222295055213401</v>
      </c>
      <c r="EK326" s="1">
        <v>8.7047471052205803E-17</v>
      </c>
      <c r="EL326" s="1">
        <v>-6.0790855649255899E-15</v>
      </c>
      <c r="EM326">
        <v>1.83644172604852</v>
      </c>
      <c r="EN326">
        <v>1.8364417260485999</v>
      </c>
      <c r="EO326">
        <v>1.8364417260497199</v>
      </c>
      <c r="EP326" s="1">
        <v>-4.6101126972905403E-15</v>
      </c>
      <c r="EQ326">
        <v>1.83644172604869</v>
      </c>
      <c r="ER326">
        <v>1.8364417260485899</v>
      </c>
      <c r="ES326" s="1">
        <v>-5.5633998716835298E-15</v>
      </c>
      <c r="ET326">
        <v>1.87643174259487</v>
      </c>
      <c r="EU326">
        <v>28.295169626090001</v>
      </c>
      <c r="EV326">
        <v>1.8364417260484001</v>
      </c>
      <c r="EW326">
        <v>6.4445076714723202</v>
      </c>
      <c r="EX326" s="1">
        <v>-2.50120600071278E-14</v>
      </c>
      <c r="EY326" s="1">
        <v>1.9899780991302099E-14</v>
      </c>
      <c r="EZ326">
        <v>1.8364417260486201</v>
      </c>
      <c r="FA326">
        <v>1.83644172604844</v>
      </c>
      <c r="FB326">
        <v>1.8437809637514799</v>
      </c>
      <c r="FC326" s="1">
        <v>-3.5454118418440898E-14</v>
      </c>
      <c r="FD326">
        <v>6.4445076714719596</v>
      </c>
      <c r="FE326">
        <v>1.8364417260510799</v>
      </c>
      <c r="FF326">
        <v>1.83644172604899</v>
      </c>
      <c r="FG326">
        <v>1.83644172604848</v>
      </c>
      <c r="FH326" s="1">
        <v>1.3211073017598E-15</v>
      </c>
      <c r="FI326">
        <v>6.4445076714720599</v>
      </c>
      <c r="FJ326" s="1">
        <v>-2.1319142823771601E-15</v>
      </c>
      <c r="FK326">
        <v>45.682160271084797</v>
      </c>
      <c r="FL326">
        <v>1.8764317425949499</v>
      </c>
      <c r="FM326" s="1">
        <v>-2.48243097876439E-16</v>
      </c>
      <c r="FN326" s="1">
        <v>1.8936066506697199E-14</v>
      </c>
      <c r="FO326" s="1">
        <v>-5.3884678550825797E-14</v>
      </c>
      <c r="FP326">
        <v>1.83644172604873</v>
      </c>
      <c r="FQ326" s="1">
        <v>-3.7102903604486102E-16</v>
      </c>
      <c r="FR326">
        <v>1.83644172604875</v>
      </c>
      <c r="FS326">
        <v>1.8764317425959001</v>
      </c>
      <c r="FT326">
        <v>1.83644172604822</v>
      </c>
      <c r="FU326" s="1">
        <v>6.5968012315836304E-14</v>
      </c>
      <c r="FV326">
        <v>1.8764317425969801</v>
      </c>
      <c r="FW326">
        <v>1.83644172604875</v>
      </c>
      <c r="FX326">
        <v>1.87643174259482</v>
      </c>
      <c r="FY326" s="1">
        <v>2.92315938903614E-14</v>
      </c>
      <c r="FZ326">
        <v>1.87643174259491</v>
      </c>
      <c r="GA326">
        <v>1.8764317425947701</v>
      </c>
      <c r="GB326" s="1">
        <v>-1.8199803943925199E-15</v>
      </c>
      <c r="GC326">
        <v>1.8364417260483801</v>
      </c>
      <c r="GD326" s="1">
        <v>4.0637210063673698E-14</v>
      </c>
      <c r="GE326">
        <v>1.8764317425950501</v>
      </c>
      <c r="GF326">
        <v>1.8364417260486201</v>
      </c>
      <c r="GG326">
        <v>1.87643174259455</v>
      </c>
      <c r="GH326" s="1">
        <v>3.5031575207243097E-14</v>
      </c>
      <c r="GI326">
        <v>1.83644172604844</v>
      </c>
      <c r="GJ326">
        <v>1.8364417260478401</v>
      </c>
      <c r="GK326">
        <v>1.83644172604853</v>
      </c>
      <c r="GL326">
        <v>1.83644172604853</v>
      </c>
      <c r="GM326" s="1">
        <v>-3.64953168767611E-13</v>
      </c>
      <c r="GN326">
        <v>1.8764317425946699</v>
      </c>
      <c r="GO326" s="1">
        <v>-6.5506766811096502E-16</v>
      </c>
      <c r="GP326" s="1">
        <v>2.50752489142751E-16</v>
      </c>
      <c r="GQ326" s="1">
        <v>-2.15597435949128E-15</v>
      </c>
      <c r="GR326" s="1">
        <v>-3.9462211636954002E-15</v>
      </c>
      <c r="GS326" s="1">
        <v>1.71796323931883E-16</v>
      </c>
      <c r="GT326" s="1">
        <v>2.9193809978456002E-14</v>
      </c>
      <c r="GU326">
        <v>1.8764317425947901</v>
      </c>
      <c r="GV326">
        <v>1.83644172604853</v>
      </c>
      <c r="GW326">
        <v>1.83644172604842</v>
      </c>
      <c r="GX326" s="1">
        <v>-8.1567336086064501E-15</v>
      </c>
      <c r="GY326">
        <v>1.87643174259601</v>
      </c>
      <c r="GZ326" s="1">
        <v>2.1880670356885298E-15</v>
      </c>
      <c r="HA326">
        <v>6.43682565216666</v>
      </c>
      <c r="HB326">
        <v>1.87643174259483</v>
      </c>
      <c r="HC326">
        <v>1.83644172604825</v>
      </c>
      <c r="HD326">
        <v>1.8364417260485499</v>
      </c>
      <c r="HE326">
        <v>1.8364417261260899</v>
      </c>
      <c r="HF326">
        <v>1.83644172604955</v>
      </c>
      <c r="HG326" s="1">
        <v>3.0417172110542098E-15</v>
      </c>
      <c r="HH326">
        <v>1.8364417260486401</v>
      </c>
      <c r="HI326" s="1">
        <v>3.9138781577029998E-16</v>
      </c>
      <c r="HJ326">
        <v>1.8364417260497801</v>
      </c>
      <c r="HK326" s="1">
        <v>-3.5577838133206601E-14</v>
      </c>
      <c r="HL326">
        <v>6.4445076714722198</v>
      </c>
      <c r="HM326">
        <v>1.87643174259482</v>
      </c>
      <c r="HN326">
        <v>18.484556865231799</v>
      </c>
      <c r="HO326" s="1">
        <v>-3.9334060610034001E-16</v>
      </c>
      <c r="HP326" s="1">
        <v>-1.75758641742657E-14</v>
      </c>
      <c r="HQ326">
        <v>1.8364417260486301</v>
      </c>
      <c r="HR326">
        <v>1.8764317425947701</v>
      </c>
      <c r="HS326">
        <v>0.370646570038554</v>
      </c>
      <c r="HT326">
        <v>1.8764317425947901</v>
      </c>
      <c r="HU326" s="1">
        <v>4.6289717459698899E-15</v>
      </c>
      <c r="HV326">
        <v>0.30775328852982098</v>
      </c>
      <c r="HW326">
        <v>1.8364417260475201</v>
      </c>
      <c r="HX326" s="1">
        <v>-2.1244015370340699E-16</v>
      </c>
      <c r="HY326">
        <v>1.8764317425949499</v>
      </c>
      <c r="HZ326">
        <v>1.8364417260485</v>
      </c>
      <c r="IA326">
        <v>1.8364417260485599</v>
      </c>
      <c r="IB326">
        <v>1.8364417260485799</v>
      </c>
      <c r="IC326">
        <v>1.87643174259515</v>
      </c>
      <c r="ID326">
        <v>1.8364417260488</v>
      </c>
      <c r="IE326" s="1">
        <v>-2.1818384860287299E-8</v>
      </c>
      <c r="IF326">
        <v>1.87643174259514</v>
      </c>
      <c r="IG326" s="1">
        <v>1.8035256650761499E-15</v>
      </c>
      <c r="IH326" s="1">
        <v>2.9874658865728502E-15</v>
      </c>
      <c r="II326">
        <v>1.83644172604793</v>
      </c>
      <c r="IJ326">
        <v>1.83644172604844</v>
      </c>
      <c r="IK326" s="1">
        <v>5.1238592290437102E-15</v>
      </c>
      <c r="IL326">
        <v>6.4445076714721399</v>
      </c>
      <c r="IM326">
        <v>1.87643174259573</v>
      </c>
      <c r="IN326">
        <v>1.87643174259488</v>
      </c>
      <c r="IO326" s="1">
        <v>9.7551070759498601E-15</v>
      </c>
      <c r="IP326">
        <v>1.87643174259487</v>
      </c>
      <c r="IQ326" s="1">
        <v>2.8889529428641198E-14</v>
      </c>
      <c r="IR326">
        <v>1.8764317425948001</v>
      </c>
      <c r="IS326">
        <v>0.37064657003829898</v>
      </c>
      <c r="IT326" s="1">
        <v>1.04600242610609E-14</v>
      </c>
      <c r="IU326">
        <v>1.87643174259493</v>
      </c>
      <c r="IV326" s="1">
        <v>-4.5467177227628501E-14</v>
      </c>
      <c r="IW326">
        <v>5.4017092079770901</v>
      </c>
      <c r="IX326">
        <v>1.8364417260486099</v>
      </c>
      <c r="IY326">
        <v>11.4832088772988</v>
      </c>
      <c r="IZ326">
        <v>1.8364417260485599</v>
      </c>
      <c r="JA326">
        <v>1.8764317425949</v>
      </c>
      <c r="JB326">
        <v>26.718890713723301</v>
      </c>
      <c r="JC326" s="1">
        <v>-5.5818204388126898E-15</v>
      </c>
      <c r="JD326" s="1">
        <v>2.75081018372119E-16</v>
      </c>
      <c r="JE326">
        <v>1.8364417260483501</v>
      </c>
      <c r="JF326" s="1">
        <v>-2.3779326567671799E-16</v>
      </c>
      <c r="JG326">
        <v>1.87643174259453</v>
      </c>
      <c r="JH326">
        <v>0.37064657003849999</v>
      </c>
      <c r="JI326">
        <v>1.8364417260485899</v>
      </c>
      <c r="JJ326" s="1">
        <v>-2.8804369040662002E-15</v>
      </c>
      <c r="JK326" s="1">
        <v>-4.7195779522455104E-15</v>
      </c>
      <c r="JL326">
        <v>1.8364417260567101</v>
      </c>
      <c r="JM326">
        <v>0.37064657003893497</v>
      </c>
      <c r="JN326">
        <v>1.8764317425947401</v>
      </c>
      <c r="JO326">
        <v>1.83947261113655</v>
      </c>
      <c r="JP326">
        <v>1.83644172603794</v>
      </c>
      <c r="JQ326" s="1">
        <v>-4.1616161673649001E-14</v>
      </c>
      <c r="JR326" s="1">
        <v>-1.9539204790463201E-14</v>
      </c>
      <c r="JS326" s="1">
        <v>-1.3884785316086701E-14</v>
      </c>
      <c r="JT326">
        <v>1.83644172604851</v>
      </c>
      <c r="JU326">
        <v>1.69862913575761</v>
      </c>
      <c r="JV326">
        <v>1.83644172604814</v>
      </c>
      <c r="JW326">
        <v>1.8764317425933199</v>
      </c>
      <c r="JX326">
        <v>1.87643174259485</v>
      </c>
      <c r="JY326">
        <v>1.8364417260481101</v>
      </c>
      <c r="JZ326" s="1">
        <v>2.78019219234266E-14</v>
      </c>
      <c r="KA326">
        <v>1.8364417260486601</v>
      </c>
      <c r="KB326">
        <v>1.8364417260483901</v>
      </c>
      <c r="KC326">
        <v>1.83644172604849</v>
      </c>
      <c r="KD326">
        <v>4.1396015820996803</v>
      </c>
      <c r="KE326">
        <v>1.83644172604878</v>
      </c>
      <c r="KF326" s="1">
        <v>9.0131294133797506E-16</v>
      </c>
      <c r="KG326">
        <v>1.83644172604847</v>
      </c>
      <c r="KH326">
        <v>1.8764317425947401</v>
      </c>
      <c r="KI326">
        <v>1.8364417260484101</v>
      </c>
      <c r="KJ326">
        <v>34.488122881165502</v>
      </c>
      <c r="KK326">
        <v>1.8364417260485999</v>
      </c>
      <c r="KL326">
        <v>1.87643174259324</v>
      </c>
      <c r="KM326">
        <v>6.4368256521664202</v>
      </c>
      <c r="KN326">
        <v>0.38326129241849199</v>
      </c>
      <c r="KO326">
        <v>12.1033801497551</v>
      </c>
      <c r="KP326">
        <v>1.8364417260488199</v>
      </c>
      <c r="KQ326">
        <v>1.8364417260458401</v>
      </c>
      <c r="KR326" s="1">
        <v>-8.4153068683251902E-16</v>
      </c>
      <c r="KS326">
        <v>1.83644172604843</v>
      </c>
      <c r="KT326" s="1">
        <v>-1.26632779798943E-13</v>
      </c>
      <c r="KU326">
        <v>0.30784433454735899</v>
      </c>
      <c r="KV326">
        <v>1.83644172604852</v>
      </c>
      <c r="KW326">
        <v>1.8364417260482699</v>
      </c>
      <c r="KX326">
        <v>1.87643174259491</v>
      </c>
      <c r="KY326">
        <v>1.8364417260477599</v>
      </c>
      <c r="KZ326">
        <v>1.87643174259481</v>
      </c>
      <c r="LA326">
        <v>1.83644172604821</v>
      </c>
      <c r="LB326">
        <v>6.4445076714722402</v>
      </c>
      <c r="LC326">
        <v>1.8364417260483901</v>
      </c>
      <c r="LD326">
        <v>1.8764317425933501</v>
      </c>
      <c r="LE326" s="1">
        <v>2.3826271189571199E-14</v>
      </c>
      <c r="LF326">
        <v>1.87643174259485</v>
      </c>
      <c r="LG326">
        <v>1.8764317425949</v>
      </c>
      <c r="LH326">
        <v>1.8764317425947901</v>
      </c>
      <c r="LI326">
        <v>1.8364417260483601</v>
      </c>
      <c r="LJ326" s="1">
        <v>1.4515378208581099E-14</v>
      </c>
      <c r="LK326">
        <v>1.83947261113634</v>
      </c>
      <c r="LL326">
        <v>1.8764317425950401</v>
      </c>
      <c r="LM326">
        <v>1.83644172604704</v>
      </c>
      <c r="LN326" s="1">
        <v>-1.8804814272036601E-14</v>
      </c>
      <c r="LO326">
        <v>1.8364417260319701</v>
      </c>
      <c r="LP326">
        <v>1.83644172604844</v>
      </c>
      <c r="LQ326" s="1">
        <v>-5.4969320791630696E-13</v>
      </c>
      <c r="LR326">
        <v>1.8764317425946799</v>
      </c>
      <c r="LS326">
        <v>32.687786068215701</v>
      </c>
      <c r="LT326">
        <v>6.4445076714723397</v>
      </c>
      <c r="LU326">
        <v>1.8364417260485399</v>
      </c>
      <c r="LV326">
        <v>1.8764317425952901</v>
      </c>
      <c r="LW326" s="1">
        <v>1.25572344169236E-14</v>
      </c>
      <c r="LX326" s="1">
        <v>3.5816539790692297E-14</v>
      </c>
      <c r="LY326" s="1">
        <v>1.5499208013240099E-15</v>
      </c>
      <c r="LZ326" s="1">
        <v>7.2203423416940501E-15</v>
      </c>
      <c r="MA326">
        <v>1.83644172604624</v>
      </c>
      <c r="MB326">
        <v>0.38390421607925501</v>
      </c>
      <c r="MC326">
        <v>1.8364417260438599</v>
      </c>
      <c r="MD326">
        <v>1.83644172604847</v>
      </c>
      <c r="ME326" s="1">
        <v>-2.7020892793585301E-15</v>
      </c>
      <c r="MF326" s="1">
        <v>1.74538699203406E-16</v>
      </c>
      <c r="MG326">
        <v>1.8764317425947601</v>
      </c>
      <c r="MH326">
        <v>1.87643174259484</v>
      </c>
      <c r="MI326">
        <v>1.8364417260485399</v>
      </c>
      <c r="MJ326">
        <v>1.8364417260485599</v>
      </c>
      <c r="MK326">
        <v>1.8364417260183501</v>
      </c>
      <c r="ML326" s="1">
        <v>-8.4682297752878203E-14</v>
      </c>
      <c r="MM326" s="1">
        <v>9.0029373149273803E-14</v>
      </c>
      <c r="MN326" s="1">
        <v>-2.3725329722637501E-15</v>
      </c>
      <c r="MO326" s="1">
        <v>2.8525654879434001E-14</v>
      </c>
      <c r="MP326">
        <v>1.8394726111364501</v>
      </c>
      <c r="MQ326">
        <v>10.860562914541999</v>
      </c>
      <c r="MR326">
        <v>1.87643174259487</v>
      </c>
      <c r="MS326">
        <v>0.370646570038561</v>
      </c>
      <c r="MT326" s="1">
        <v>-1.1875002200436E-14</v>
      </c>
      <c r="MU326" s="1">
        <v>-2.1190508160813799E-16</v>
      </c>
      <c r="MV326">
        <v>1.8364417260486601</v>
      </c>
      <c r="MW326">
        <v>1.8764317425949599</v>
      </c>
      <c r="MX326" s="1">
        <v>-1.1449192586414399E-15</v>
      </c>
      <c r="MY326">
        <v>1.35831175206455</v>
      </c>
      <c r="MZ326" s="1">
        <v>-1.5059402928000399E-17</v>
      </c>
      <c r="NA326" s="1">
        <v>8.3383676203439201E-14</v>
      </c>
      <c r="NB326">
        <v>1.74956216901013</v>
      </c>
      <c r="NC326" s="1">
        <v>3.75255174822759E-14</v>
      </c>
      <c r="ND326">
        <v>1.8764317425947401</v>
      </c>
      <c r="NE326" s="1">
        <v>3.8825368048223703E-14</v>
      </c>
      <c r="NF326" s="1">
        <v>8.5403617914227793E-30</v>
      </c>
      <c r="NG326" s="1">
        <v>1.02439041955256E-17</v>
      </c>
      <c r="NH326" s="1">
        <v>3.7536836510377E-15</v>
      </c>
      <c r="NI326">
        <v>6.4445076714724303</v>
      </c>
      <c r="NJ326" s="1">
        <v>2.4791884815819901E-14</v>
      </c>
      <c r="NK326">
        <v>1.8364417260483199</v>
      </c>
      <c r="NL326" s="1">
        <v>-1.1788354303421201E-14</v>
      </c>
      <c r="NM326">
        <v>32.128860782942702</v>
      </c>
      <c r="NN326" s="1">
        <v>-5.5444459220864903E-13</v>
      </c>
      <c r="NO326">
        <v>1.83644172604844</v>
      </c>
      <c r="NP326">
        <v>1.8364417260482</v>
      </c>
      <c r="NQ326">
        <v>1.8364417260493899</v>
      </c>
      <c r="NR326">
        <v>1.8364417260486201</v>
      </c>
      <c r="NS326">
        <v>1.8364417260480199</v>
      </c>
      <c r="NT326">
        <v>1.8364417260485</v>
      </c>
      <c r="NU326">
        <v>1.8364417260488699</v>
      </c>
      <c r="NV326">
        <v>0.30833875238471598</v>
      </c>
      <c r="NW326" s="1">
        <v>-2.0582463663267099E-14</v>
      </c>
      <c r="NX326" s="1">
        <v>1.1894159802930001E-13</v>
      </c>
      <c r="NY326">
        <v>1.8764317425947701</v>
      </c>
      <c r="NZ326">
        <v>1.8364417260483701</v>
      </c>
      <c r="OA326">
        <v>1.87643174258212</v>
      </c>
      <c r="OB326">
        <v>1.8364417260485499</v>
      </c>
      <c r="OC326" s="1">
        <v>2.2527139282143802E-15</v>
      </c>
      <c r="OD326">
        <v>1.8764317425947099</v>
      </c>
      <c r="OE326">
        <v>10.8565429072264</v>
      </c>
      <c r="OF326" s="1">
        <v>1.1327698391740199E-15</v>
      </c>
      <c r="OG326">
        <v>1.8764317425947701</v>
      </c>
      <c r="OH326" s="1">
        <v>7.8315978605368397E-15</v>
      </c>
      <c r="OI326">
        <v>1.8364417260478501</v>
      </c>
      <c r="OJ326" s="1">
        <v>5.9638104421176005E-14</v>
      </c>
      <c r="OK326">
        <v>1.8764317425948001</v>
      </c>
      <c r="OL326" s="1">
        <v>2.7844190221593898E-17</v>
      </c>
      <c r="OM326" s="1">
        <v>2.8988422649432402E-14</v>
      </c>
      <c r="ON326" s="1">
        <v>2.5686154992768099E-17</v>
      </c>
      <c r="OO326">
        <v>10.856542907226499</v>
      </c>
      <c r="OP326" s="1">
        <v>3.1328017378273301E-14</v>
      </c>
      <c r="OQ326">
        <v>1.8364417260483199</v>
      </c>
      <c r="OR326">
        <v>1.83644172604849</v>
      </c>
      <c r="OS326">
        <v>1.8764317425951</v>
      </c>
      <c r="OT326">
        <v>18.046494248013701</v>
      </c>
      <c r="OU326">
        <v>1.8764317425949999</v>
      </c>
      <c r="OV326">
        <v>1.8364417260488901</v>
      </c>
      <c r="OW326">
        <v>1.8764317425948001</v>
      </c>
      <c r="OX326">
        <v>1.8764317425949</v>
      </c>
      <c r="OY326" s="1">
        <v>3.4562144673575501E-18</v>
      </c>
      <c r="OZ326">
        <v>1.8364417260483601</v>
      </c>
      <c r="PA326">
        <v>1.87643174259482</v>
      </c>
      <c r="PB326">
        <v>1.8764317425944099</v>
      </c>
      <c r="PC326" s="1">
        <v>-1.5495673758967901E-14</v>
      </c>
      <c r="PD326">
        <v>1.8364417260486701</v>
      </c>
      <c r="PE326" s="1">
        <v>3.31433340238719E-14</v>
      </c>
      <c r="PF326">
        <v>1.87643174259464</v>
      </c>
      <c r="PG326">
        <v>1.87643174259521</v>
      </c>
      <c r="PH326">
        <v>6.4445076714722598</v>
      </c>
      <c r="PI326">
        <v>6.4368256521663598</v>
      </c>
      <c r="PJ326">
        <v>1.87643174258492</v>
      </c>
      <c r="PK326">
        <v>1.8364417260485</v>
      </c>
      <c r="PL326" s="1">
        <v>-2.8748719972377402E-16</v>
      </c>
      <c r="PM326">
        <v>1.5042314874070399</v>
      </c>
      <c r="PN326">
        <v>1.87643174259488</v>
      </c>
      <c r="PO326">
        <v>1.8764317425948001</v>
      </c>
      <c r="PP326">
        <v>27.833587493588801</v>
      </c>
      <c r="PQ326">
        <v>1.8364417260482999</v>
      </c>
      <c r="PR326" s="1">
        <v>1.9301722155628801E-13</v>
      </c>
      <c r="PS326">
        <v>1.8764317425947601</v>
      </c>
      <c r="PT326">
        <v>1.8364417260485699</v>
      </c>
      <c r="PU326">
        <v>1.83644172604822</v>
      </c>
      <c r="PV326">
        <v>1.8764317425949699</v>
      </c>
      <c r="PW326">
        <v>1.87643174259487</v>
      </c>
      <c r="PX326" s="1">
        <v>2.14291079401549E-14</v>
      </c>
      <c r="PY326">
        <v>4.9726135427921196</v>
      </c>
      <c r="PZ326">
        <v>1.8364417260483299</v>
      </c>
      <c r="QA326" s="1">
        <v>-6.1322140292075804E-14</v>
      </c>
      <c r="QB326" s="1">
        <v>1.35536907101678E-14</v>
      </c>
      <c r="QC326">
        <v>1.8764317425949399</v>
      </c>
      <c r="QD326">
        <v>1.87643174259492</v>
      </c>
      <c r="QE326" s="1">
        <v>-6.59370158328558E-15</v>
      </c>
      <c r="QF326">
        <v>1.83644172604788</v>
      </c>
      <c r="QG326" s="1">
        <v>-5.8535989643063095E-14</v>
      </c>
      <c r="QH326">
        <v>1.87643174259487</v>
      </c>
      <c r="QI326">
        <v>1.8764317425943899</v>
      </c>
      <c r="QJ326">
        <v>1.83644172604852</v>
      </c>
      <c r="QK326">
        <v>1.8764317425982999</v>
      </c>
      <c r="QL326">
        <v>16.782926501595298</v>
      </c>
      <c r="QM326">
        <v>1.87643174259482</v>
      </c>
      <c r="QN326">
        <v>1.8364417260486601</v>
      </c>
      <c r="QO326" s="1">
        <v>5.6015579525374202E-16</v>
      </c>
      <c r="QP326" s="1">
        <v>-1.5639522415206301E-14</v>
      </c>
      <c r="QQ326">
        <v>1.83644172604681</v>
      </c>
      <c r="QR326" s="1">
        <v>-1.8099250648117099E-15</v>
      </c>
      <c r="QS326">
        <v>1.8764317425949999</v>
      </c>
      <c r="QT326" s="1">
        <v>-1.30560479839549E-14</v>
      </c>
      <c r="QU326" s="1">
        <v>-1.3687616989100999E-14</v>
      </c>
      <c r="QV326" s="1">
        <v>-1.8577715428898901E-15</v>
      </c>
      <c r="QW326" s="1">
        <v>-1.9760012805993699E-16</v>
      </c>
      <c r="SG326">
        <f>COUNTIF(B326:SF326,"&gt;0.1")</f>
        <v>312</v>
      </c>
    </row>
    <row r="327" spans="1:501" x14ac:dyDescent="0.2">
      <c r="A327" t="s">
        <v>558</v>
      </c>
      <c r="B327" s="1">
        <v>2.7576030784016699E-16</v>
      </c>
      <c r="C327" s="1">
        <v>-2.8806472836290801E-15</v>
      </c>
      <c r="D327">
        <v>1.8764317425946699</v>
      </c>
      <c r="E327">
        <v>1.8364417260488499</v>
      </c>
      <c r="F327">
        <v>1.83644172604851</v>
      </c>
      <c r="G327">
        <v>1.87643174259488</v>
      </c>
      <c r="H327">
        <v>1.83644172604843</v>
      </c>
      <c r="I327">
        <v>1.87643174259572</v>
      </c>
      <c r="J327">
        <v>1.8764317425948001</v>
      </c>
      <c r="K327" s="1">
        <v>-1.5380757024815299E-15</v>
      </c>
      <c r="L327">
        <v>1.8364417260483701</v>
      </c>
      <c r="M327" s="1">
        <v>-3.3674717560745699E-29</v>
      </c>
      <c r="N327" s="1">
        <v>-2.3309196900697598E-15</v>
      </c>
      <c r="O327">
        <v>1.87643174259521</v>
      </c>
      <c r="P327">
        <v>1.83644172604846</v>
      </c>
      <c r="Q327">
        <v>1.8364417260484001</v>
      </c>
      <c r="R327">
        <v>1.8764317425947299</v>
      </c>
      <c r="S327">
        <v>1.8364417260505199</v>
      </c>
      <c r="T327">
        <v>10.856542907226499</v>
      </c>
      <c r="U327">
        <v>1.83644172604871</v>
      </c>
      <c r="V327">
        <v>1.87643174259597</v>
      </c>
      <c r="W327">
        <v>1.8364417260484001</v>
      </c>
      <c r="X327">
        <v>1.87643174259481</v>
      </c>
      <c r="Y327" s="1">
        <v>3.2442924132175799E-15</v>
      </c>
      <c r="Z327" s="1">
        <v>3.6958338422153701E-13</v>
      </c>
      <c r="AA327">
        <v>0</v>
      </c>
      <c r="AB327" s="1">
        <v>-7.7534828612246602E-16</v>
      </c>
      <c r="AC327" s="1">
        <v>1.1392725774103799E-13</v>
      </c>
      <c r="AD327" s="1">
        <v>7.4045742541276393E-15</v>
      </c>
      <c r="AE327" s="1">
        <v>1.09073759780218E-13</v>
      </c>
      <c r="AF327">
        <v>1.8764317425947701</v>
      </c>
      <c r="AG327">
        <v>1.83644172604818</v>
      </c>
      <c r="AH327">
        <v>1.83644172604765</v>
      </c>
      <c r="AI327" s="1">
        <v>-3.6775670437913001E-14</v>
      </c>
      <c r="AJ327">
        <v>1.87643174259481</v>
      </c>
      <c r="AK327" s="1">
        <v>-1.1460296115598801E-16</v>
      </c>
      <c r="AL327">
        <v>1.87643174259519</v>
      </c>
      <c r="AM327" s="1">
        <v>6.2175722212291804E-14</v>
      </c>
      <c r="AN327" s="1">
        <v>-3.0958916266564202E-15</v>
      </c>
      <c r="AO327">
        <v>1.87643174259461</v>
      </c>
      <c r="AP327">
        <v>1.8364417260483701</v>
      </c>
      <c r="AQ327" s="1">
        <v>3.7278790875617199E-14</v>
      </c>
      <c r="AR327">
        <v>1.8364417260488901</v>
      </c>
      <c r="AS327">
        <v>1.83644172604874</v>
      </c>
      <c r="AT327">
        <v>1.8364417260485</v>
      </c>
      <c r="AU327">
        <v>6.4445076714721399</v>
      </c>
      <c r="AV327">
        <v>5.6559210126094399</v>
      </c>
      <c r="AW327" s="1">
        <v>-1.3725481374930899E-14</v>
      </c>
      <c r="AX327">
        <v>1.83644172604842</v>
      </c>
      <c r="AY327">
        <v>1.8364417260483501</v>
      </c>
      <c r="AZ327">
        <v>1.8764317425945001</v>
      </c>
      <c r="BA327">
        <v>1.83644172604869</v>
      </c>
      <c r="BB327">
        <v>1.83644172604708</v>
      </c>
      <c r="BC327">
        <v>1.87643174259481</v>
      </c>
      <c r="BD327">
        <v>1.8764317425945001</v>
      </c>
      <c r="BE327" s="1">
        <v>-5.1615074165941098E-15</v>
      </c>
      <c r="BF327" s="1">
        <v>-2.7793157108215098E-16</v>
      </c>
      <c r="BG327" s="1">
        <v>-5.8041296986483101E-16</v>
      </c>
      <c r="BH327">
        <v>1.8364417260502299</v>
      </c>
      <c r="BI327">
        <v>1.8364417260481101</v>
      </c>
      <c r="BJ327">
        <v>1.83947261113654</v>
      </c>
      <c r="BK327">
        <v>1.83644172623261</v>
      </c>
      <c r="BL327">
        <v>0.37064657003872498</v>
      </c>
      <c r="BM327">
        <v>1.83644172604819</v>
      </c>
      <c r="BN327">
        <v>1.8364417260481101</v>
      </c>
      <c r="BO327">
        <v>1.8764317425949399</v>
      </c>
      <c r="BP327">
        <v>1.83644172604849</v>
      </c>
      <c r="BQ327">
        <v>1.83644172604843</v>
      </c>
      <c r="BR327">
        <v>1.8764317425947901</v>
      </c>
      <c r="BS327">
        <v>10.8565429072258</v>
      </c>
      <c r="BT327">
        <v>1.83644172604821</v>
      </c>
      <c r="BU327">
        <v>1.87643174259492</v>
      </c>
      <c r="BV327">
        <v>0.30782042317417901</v>
      </c>
      <c r="BW327">
        <v>1.8364417260481201</v>
      </c>
      <c r="BX327">
        <v>1.8764317425946999</v>
      </c>
      <c r="BY327" s="1">
        <v>-1.38756547931514E-15</v>
      </c>
      <c r="BZ327">
        <v>1.83644172604843</v>
      </c>
      <c r="CA327">
        <v>1.83644172604821</v>
      </c>
      <c r="CB327" s="1">
        <v>8.0000485395539295E-14</v>
      </c>
      <c r="CC327">
        <v>1.8364417260484101</v>
      </c>
      <c r="CD327">
        <v>1.87643174259489</v>
      </c>
      <c r="CE327" s="1">
        <v>1.6461879057960599E-17</v>
      </c>
      <c r="CF327" s="1">
        <v>3.0201063312107899E-14</v>
      </c>
      <c r="CG327">
        <v>1.8764317425947299</v>
      </c>
      <c r="CH327">
        <v>1.8764317425949599</v>
      </c>
      <c r="CI327">
        <v>1.8364417260485999</v>
      </c>
      <c r="CJ327" s="1">
        <v>-1.96072742353534E-13</v>
      </c>
      <c r="CK327">
        <v>10.827510686153399</v>
      </c>
      <c r="CL327">
        <v>1.87643174261406</v>
      </c>
      <c r="CM327">
        <v>29.394450732983099</v>
      </c>
      <c r="CN327">
        <v>1.8364417260489201</v>
      </c>
      <c r="CO327">
        <v>1.8364417260494399</v>
      </c>
      <c r="CP327">
        <v>1.8364417260436501</v>
      </c>
      <c r="CQ327">
        <v>1.8364417260530801</v>
      </c>
      <c r="CR327">
        <v>1.83644172604878</v>
      </c>
      <c r="CS327">
        <v>1.87643174259487</v>
      </c>
      <c r="CT327">
        <v>12.103380149755299</v>
      </c>
      <c r="CU327">
        <v>1.88409476311811</v>
      </c>
      <c r="CV327" s="1">
        <v>2.17674168066277E-14</v>
      </c>
      <c r="CW327">
        <v>1.87643174259487</v>
      </c>
      <c r="CX327">
        <v>1.8764317425953401</v>
      </c>
      <c r="CY327">
        <v>1.83644172604822</v>
      </c>
      <c r="CZ327" s="1">
        <v>-5.8561926973843094E-14</v>
      </c>
      <c r="DA327" s="1">
        <v>-2.4093898777789E-14</v>
      </c>
      <c r="DB327">
        <v>1.87643174259487</v>
      </c>
      <c r="DC327" s="1">
        <v>4.0921036806843402E-16</v>
      </c>
      <c r="DD327">
        <v>1.8364417260485899</v>
      </c>
      <c r="DE327" s="1">
        <v>-1.5198550091515801E-14</v>
      </c>
      <c r="DF327">
        <v>1.8364417260486501</v>
      </c>
      <c r="DG327">
        <v>1.8364417260483601</v>
      </c>
      <c r="DH327">
        <v>1.8364417260485899</v>
      </c>
      <c r="DI327">
        <v>1.8364417260483501</v>
      </c>
      <c r="DJ327" s="1">
        <v>-9.5155205243370203E-15</v>
      </c>
      <c r="DK327" s="1">
        <v>-1.5237266891514501E-14</v>
      </c>
      <c r="DL327">
        <v>1.87643174259463</v>
      </c>
      <c r="DM327">
        <v>0.370646570038416</v>
      </c>
      <c r="DN327">
        <v>1.8364417260486701</v>
      </c>
      <c r="DO327">
        <v>20.839757998857198</v>
      </c>
      <c r="DP327" s="1">
        <v>-2.9348990468095497E-14</v>
      </c>
      <c r="DQ327">
        <v>1.8764317425948001</v>
      </c>
      <c r="DR327" s="1">
        <v>-1.0727732802082799E-14</v>
      </c>
      <c r="DS327" s="1">
        <v>-4.1019468906373003E-17</v>
      </c>
      <c r="DT327" s="1">
        <v>-1.29722720688987E-14</v>
      </c>
      <c r="DU327">
        <v>1.83644172604986</v>
      </c>
      <c r="DV327" s="1">
        <v>1.22779041061249E-14</v>
      </c>
      <c r="DW327" s="1">
        <v>3.4320992088127301E-15</v>
      </c>
      <c r="DX327" s="1">
        <v>5.31130428734674E-14</v>
      </c>
      <c r="DY327" s="1">
        <v>-8.0105984231121998E-14</v>
      </c>
      <c r="DZ327">
        <v>1.8394726111363799</v>
      </c>
      <c r="EA327">
        <v>0.38268419023273598</v>
      </c>
      <c r="EB327">
        <v>1.87643174259458</v>
      </c>
      <c r="EC327" s="1">
        <v>-1.88502525405751E-13</v>
      </c>
      <c r="ED327">
        <v>1.83644172604845</v>
      </c>
      <c r="EE327" s="1">
        <v>-7.6316541309872696E-16</v>
      </c>
      <c r="EF327" s="1">
        <v>-1.259049838402E-17</v>
      </c>
      <c r="EG327">
        <v>1.8364417260486601</v>
      </c>
      <c r="EH327">
        <v>1.83644172604844</v>
      </c>
      <c r="EI327" s="1">
        <v>-1.02979190171845E-16</v>
      </c>
      <c r="EJ327" s="1">
        <v>9.8395588037848601E-14</v>
      </c>
      <c r="EK327">
        <v>35.222295055212399</v>
      </c>
      <c r="EL327" s="1">
        <v>1.3287402406750499E-16</v>
      </c>
      <c r="EM327" s="1">
        <v>1.2553518581549201E-15</v>
      </c>
      <c r="EN327">
        <v>1.8364417260486201</v>
      </c>
      <c r="EO327">
        <v>1.8364417260487</v>
      </c>
      <c r="EP327">
        <v>1.8364417260484101</v>
      </c>
      <c r="EQ327">
        <v>1.83947261113632</v>
      </c>
      <c r="ER327">
        <v>1.8364417260488199</v>
      </c>
      <c r="ES327">
        <v>1.8364417260483801</v>
      </c>
      <c r="ET327">
        <v>1.8364417260484001</v>
      </c>
      <c r="EU327">
        <v>1.87643174264817</v>
      </c>
      <c r="EV327">
        <v>1.8764317425942301</v>
      </c>
      <c r="EW327">
        <v>28.0607277538384</v>
      </c>
      <c r="EX327">
        <v>1.8364417260485599</v>
      </c>
      <c r="EY327">
        <v>6.44450767147194</v>
      </c>
      <c r="EZ327" s="1">
        <v>-4.7695372229098E-14</v>
      </c>
      <c r="FA327">
        <v>1.8764317425941199</v>
      </c>
      <c r="FB327">
        <v>1.8364417260483199</v>
      </c>
      <c r="FC327">
        <v>1.8437809637515099</v>
      </c>
      <c r="FD327">
        <v>1.8764317425461601</v>
      </c>
      <c r="FE327" s="1">
        <v>5.3425480757208599E-16</v>
      </c>
      <c r="FF327" s="1">
        <v>-1.01974685928418E-13</v>
      </c>
      <c r="FG327" s="1">
        <v>1.9005751304295899E-15</v>
      </c>
      <c r="FH327">
        <v>1.8364417260474299</v>
      </c>
      <c r="FI327">
        <v>1.8364417260486201</v>
      </c>
      <c r="FJ327">
        <v>1.8764317425946899</v>
      </c>
      <c r="FK327">
        <v>1.8764317425949399</v>
      </c>
      <c r="FL327" s="1">
        <v>8.1229272676611899E-16</v>
      </c>
      <c r="FM327">
        <v>1.8364417260485699</v>
      </c>
      <c r="FN327">
        <v>1.8764317425947099</v>
      </c>
      <c r="FO327">
        <v>1.83644172604823</v>
      </c>
      <c r="FP327">
        <v>1.8364417260485</v>
      </c>
      <c r="FQ327">
        <v>1.8437809637512199</v>
      </c>
      <c r="FR327" s="1">
        <v>8.3300969972960601E-15</v>
      </c>
      <c r="FS327" s="1">
        <v>1.8367691364410301E-11</v>
      </c>
      <c r="FT327" s="1">
        <v>3.1020251904254001E-17</v>
      </c>
      <c r="FU327">
        <v>1.87643174259492</v>
      </c>
      <c r="FV327">
        <v>1.83644172605873</v>
      </c>
      <c r="FW327">
        <v>1.8764317425945001</v>
      </c>
      <c r="FX327">
        <v>1.8364417260452399</v>
      </c>
      <c r="FY327">
        <v>1.8764317425855099</v>
      </c>
      <c r="FZ327">
        <v>1.8364417260485899</v>
      </c>
      <c r="GA327">
        <v>1.87643174259954</v>
      </c>
      <c r="GB327">
        <v>1.87643174259482</v>
      </c>
      <c r="GC327" s="1">
        <v>2.6619927258944001E-16</v>
      </c>
      <c r="GD327">
        <v>1.8364417260480499</v>
      </c>
      <c r="GE327">
        <v>6.4368256521655098</v>
      </c>
      <c r="GF327">
        <v>1.87643174259456</v>
      </c>
      <c r="GG327">
        <v>1.8364417260485599</v>
      </c>
      <c r="GH327" s="1">
        <v>3.2957703954622003E-14</v>
      </c>
      <c r="GI327" s="1">
        <v>1.3387127246772099E-13</v>
      </c>
      <c r="GJ327" s="1">
        <v>5.4615168646749801E-15</v>
      </c>
      <c r="GK327" s="1">
        <v>-5.2592330391575996E-13</v>
      </c>
      <c r="GL327">
        <v>1.83644172604875</v>
      </c>
      <c r="GM327">
        <v>1.8364417260482699</v>
      </c>
      <c r="GN327">
        <v>1.8364417260472601</v>
      </c>
      <c r="GO327">
        <v>1.8764317425947501</v>
      </c>
      <c r="GP327">
        <v>1.83644172604852</v>
      </c>
      <c r="GQ327" s="1">
        <v>2.98472687582742E-16</v>
      </c>
      <c r="GR327">
        <v>1.8364417260491599</v>
      </c>
      <c r="GS327" s="1">
        <v>1.8892018272263001E-15</v>
      </c>
      <c r="GT327">
        <v>1.87643174259483</v>
      </c>
      <c r="GU327">
        <v>1.83644172604851</v>
      </c>
      <c r="GV327" s="1">
        <v>1.6690481283538401E-15</v>
      </c>
      <c r="GW327">
        <v>1.83644172604792</v>
      </c>
      <c r="GX327">
        <v>1.8364417260478001</v>
      </c>
      <c r="GY327">
        <v>1.83644172604817</v>
      </c>
      <c r="GZ327" s="1">
        <v>-4.57361086400838E-16</v>
      </c>
      <c r="HA327" s="1">
        <v>3.5651766745220399E-12</v>
      </c>
      <c r="HB327" s="1">
        <v>2.1465785879302701E-15</v>
      </c>
      <c r="HC327">
        <v>1.8364417260484101</v>
      </c>
      <c r="HD327" s="1">
        <v>5.4173368387090103E-12</v>
      </c>
      <c r="HE327">
        <v>1.83644172604844</v>
      </c>
      <c r="HF327" s="1">
        <v>-1.04672739232507E-14</v>
      </c>
      <c r="HG327" s="1">
        <v>7.1952004328311897E-14</v>
      </c>
      <c r="HH327" s="1">
        <v>-2.2509736452448699E-14</v>
      </c>
      <c r="HI327" s="1">
        <v>-7.9483504761805696E-14</v>
      </c>
      <c r="HJ327">
        <v>6.4445076714719303</v>
      </c>
      <c r="HK327" s="1">
        <v>-3.1833533034757801E-15</v>
      </c>
      <c r="HL327" s="1">
        <v>1.17878818143686E-13</v>
      </c>
      <c r="HM327" s="1">
        <v>-4.1019335621157197E-14</v>
      </c>
      <c r="HN327">
        <v>1.8764317425946899</v>
      </c>
      <c r="HO327" s="1">
        <v>6.66553128859346E-15</v>
      </c>
      <c r="HP327">
        <v>1.87643174259487</v>
      </c>
      <c r="HQ327" s="1">
        <v>-5.7346177561368098E-19</v>
      </c>
      <c r="HR327" s="1">
        <v>1.61201012735243E-14</v>
      </c>
      <c r="HS327">
        <v>1.8364417260485799</v>
      </c>
      <c r="HT327">
        <v>1.8364417260482999</v>
      </c>
      <c r="HU327">
        <v>1.8764317425947901</v>
      </c>
      <c r="HV327">
        <v>1.83644172604909</v>
      </c>
      <c r="HW327">
        <v>1.8364417260483901</v>
      </c>
      <c r="HX327">
        <v>1.87643174259485</v>
      </c>
      <c r="HY327">
        <v>1.8364417260486601</v>
      </c>
      <c r="HZ327" s="1">
        <v>5.9126207001380003E-15</v>
      </c>
      <c r="IA327">
        <v>1.8764317425948001</v>
      </c>
      <c r="IB327">
        <v>0.30670384294933101</v>
      </c>
      <c r="IC327">
        <v>1.87643174259484</v>
      </c>
      <c r="ID327">
        <v>1.8764317425949</v>
      </c>
      <c r="IE327" s="1">
        <v>3.4535596024045902E-14</v>
      </c>
      <c r="IF327">
        <v>1.8764317425952699</v>
      </c>
      <c r="IG327">
        <v>1.87643174259511</v>
      </c>
      <c r="IH327">
        <v>1.8468361429297899</v>
      </c>
      <c r="II327">
        <v>1.87643174259483</v>
      </c>
      <c r="IJ327" s="1">
        <v>4.5269695671859603E-14</v>
      </c>
      <c r="IK327">
        <v>1.87643174259482</v>
      </c>
      <c r="IL327" s="1">
        <v>3.9164424278775902E-14</v>
      </c>
      <c r="IM327">
        <v>1.8468361429271301</v>
      </c>
      <c r="IN327">
        <v>1.8764317425947601</v>
      </c>
      <c r="IO327" s="1">
        <v>-2.5739617259080301E-14</v>
      </c>
      <c r="IP327" s="1">
        <v>-1.86318051991886E-13</v>
      </c>
      <c r="IQ327">
        <v>1.83644172604852</v>
      </c>
      <c r="IR327">
        <v>11.4832088772989</v>
      </c>
      <c r="IS327">
        <v>1.8364417260362</v>
      </c>
      <c r="IT327">
        <v>1.8764317425950701</v>
      </c>
      <c r="IU327">
        <v>26.718890713724299</v>
      </c>
      <c r="IV327">
        <v>1.8764317425946999</v>
      </c>
      <c r="IW327">
        <v>1.8364417260474</v>
      </c>
      <c r="IX327" s="1">
        <v>-3.8224143412968897E-14</v>
      </c>
      <c r="IY327">
        <v>1.8364417260491499</v>
      </c>
      <c r="IZ327">
        <v>1.87643174259464</v>
      </c>
      <c r="JA327">
        <v>0.37064657003875301</v>
      </c>
      <c r="JB327">
        <v>1.8364417260481001</v>
      </c>
      <c r="JC327">
        <v>1.8364417260483401</v>
      </c>
      <c r="JD327">
        <v>1.8364417260477399</v>
      </c>
      <c r="JE327">
        <v>1.8364417260483401</v>
      </c>
      <c r="JF327">
        <v>1.8364417260477499</v>
      </c>
      <c r="JG327">
        <v>0.37064657003864898</v>
      </c>
      <c r="JH327">
        <v>1.8764317425944701</v>
      </c>
      <c r="JI327" s="1">
        <v>2.5750085455970099E-14</v>
      </c>
      <c r="JJ327">
        <v>1.8394726111372499</v>
      </c>
      <c r="JK327">
        <v>1.8364417260483601</v>
      </c>
      <c r="JL327">
        <v>1.8468361429273601</v>
      </c>
      <c r="JM327">
        <v>1.84378096375084</v>
      </c>
      <c r="JN327">
        <v>0.37183490106466699</v>
      </c>
      <c r="JO327">
        <v>1.83644172604844</v>
      </c>
      <c r="JP327">
        <v>1.83644172604845</v>
      </c>
      <c r="JQ327">
        <v>1.6986291358083201</v>
      </c>
      <c r="JR327">
        <v>1.83644172605073</v>
      </c>
      <c r="JS327">
        <v>1.8764317425948001</v>
      </c>
      <c r="JT327">
        <v>1.87643174259462</v>
      </c>
      <c r="JU327">
        <v>1.83644172605124</v>
      </c>
      <c r="JV327">
        <v>33.775872706741303</v>
      </c>
      <c r="JW327">
        <v>1.8364417260474899</v>
      </c>
      <c r="JX327" s="1">
        <v>-9.8980958743854695E-17</v>
      </c>
      <c r="JY327" s="1">
        <v>2.52705133782916E-13</v>
      </c>
      <c r="JZ327">
        <v>4.1396015821740502</v>
      </c>
      <c r="KA327">
        <v>1.8364417260483901</v>
      </c>
      <c r="KB327">
        <v>1.83644172604657</v>
      </c>
      <c r="KC327">
        <v>1.8364417260485399</v>
      </c>
      <c r="KD327">
        <v>1.8764317425947299</v>
      </c>
      <c r="KE327" s="1">
        <v>9.3649239188841798E-17</v>
      </c>
      <c r="KF327">
        <v>33.594681610293499</v>
      </c>
      <c r="KG327" s="1">
        <v>2.8698354131268203E-14</v>
      </c>
      <c r="KH327">
        <v>1.87643174259712</v>
      </c>
      <c r="KI327">
        <v>1.87643174259492</v>
      </c>
      <c r="KJ327">
        <v>6.4368256521664398</v>
      </c>
      <c r="KK327">
        <v>0.38326129241849599</v>
      </c>
      <c r="KL327">
        <v>12.1033801497552</v>
      </c>
      <c r="KM327">
        <v>1.8364417260449899</v>
      </c>
      <c r="KN327">
        <v>1.83644172604822</v>
      </c>
      <c r="KO327">
        <v>1.87643174259488</v>
      </c>
      <c r="KP327" s="1">
        <v>-9.3555977892173798E-16</v>
      </c>
      <c r="KQ327" s="1">
        <v>1.76994808845844E-15</v>
      </c>
      <c r="KR327" s="1">
        <v>9.2787873950909401E-17</v>
      </c>
      <c r="KS327">
        <v>1.8364417260484101</v>
      </c>
      <c r="KT327" s="1">
        <v>9.6200034245952807E-16</v>
      </c>
      <c r="KU327" s="1">
        <v>-4.8761648727605602E-15</v>
      </c>
      <c r="KV327">
        <v>1.8764317425535999</v>
      </c>
      <c r="KW327" s="1">
        <v>-2.8258172634321401E-15</v>
      </c>
      <c r="KX327">
        <v>1.87643174259483</v>
      </c>
      <c r="KY327">
        <v>1.8364417260480701</v>
      </c>
      <c r="KZ327" s="1">
        <v>-7.8739973878030605E-15</v>
      </c>
      <c r="LA327" s="1">
        <v>-9.7317626480862306E-17</v>
      </c>
      <c r="LB327">
        <v>1.87643174259482</v>
      </c>
      <c r="LC327">
        <v>1.8364417260474799</v>
      </c>
      <c r="LD327">
        <v>1.8764317425944299</v>
      </c>
      <c r="LE327">
        <v>1.87643174259518</v>
      </c>
      <c r="LF327">
        <v>1.87643174259871</v>
      </c>
      <c r="LG327">
        <v>1.83644172604789</v>
      </c>
      <c r="LH327">
        <v>1.8764317427236299</v>
      </c>
      <c r="LI327" s="1">
        <v>-2.5167643790238799E-14</v>
      </c>
      <c r="LJ327" s="1">
        <v>-2.5317831430107599E-15</v>
      </c>
      <c r="LK327">
        <v>1.87643174259234</v>
      </c>
      <c r="LL327" s="1">
        <v>3.2463488837279898E-14</v>
      </c>
      <c r="LM327" s="1">
        <v>-3.1546643283494201E-15</v>
      </c>
      <c r="LN327" s="1">
        <v>7.9474501937935802E-15</v>
      </c>
      <c r="LO327">
        <v>35.2222950552366</v>
      </c>
      <c r="LP327" s="1">
        <v>2.17498638774622E-17</v>
      </c>
      <c r="LQ327" s="1">
        <v>1.6099262960308299E-14</v>
      </c>
      <c r="LR327" s="1">
        <v>1.5323780932256599E-16</v>
      </c>
      <c r="LS327">
        <v>1.8764317414687399</v>
      </c>
      <c r="LT327">
        <v>1.8394726111364701</v>
      </c>
      <c r="LU327">
        <v>1.83644172604903</v>
      </c>
      <c r="LV327">
        <v>1.87643174259515</v>
      </c>
      <c r="LW327" s="1">
        <v>-8.8108897362458203E-16</v>
      </c>
      <c r="LX327" s="1">
        <v>-1.1597473973466699E-14</v>
      </c>
      <c r="LY327" s="1">
        <v>2.2924547626600901E-14</v>
      </c>
      <c r="LZ327" s="1">
        <v>-9.1030960888686708E-15</v>
      </c>
      <c r="MA327">
        <v>1.8364417260589601</v>
      </c>
      <c r="MB327">
        <v>1.83644172604848</v>
      </c>
      <c r="MC327" s="1">
        <v>3.5572755352420602E-14</v>
      </c>
      <c r="MD327" s="1">
        <v>1.63734625922259E-15</v>
      </c>
      <c r="ME327">
        <v>1.8764317425949399</v>
      </c>
      <c r="MF327">
        <v>1.8764317425949</v>
      </c>
      <c r="MG327">
        <v>1.83644172604707</v>
      </c>
      <c r="MH327">
        <v>1.83644172604848</v>
      </c>
      <c r="MI327" s="1">
        <v>-1.21408637332037E-14</v>
      </c>
      <c r="MJ327">
        <v>1.83644172604877</v>
      </c>
      <c r="MK327" s="1">
        <v>1.1390874356458901E-13</v>
      </c>
      <c r="ML327" s="1">
        <v>-3.7933915314054699E-13</v>
      </c>
      <c r="MM327" s="1">
        <v>6.7323592814910699E-15</v>
      </c>
      <c r="MN327">
        <v>1.8764317425950201</v>
      </c>
      <c r="MO327">
        <v>1.8394726111100099</v>
      </c>
      <c r="MP327">
        <v>1.8364417260485599</v>
      </c>
      <c r="MQ327">
        <v>10.8605629145422</v>
      </c>
      <c r="MR327">
        <v>1.8764317425943999</v>
      </c>
      <c r="MS327">
        <v>0.37064657003844398</v>
      </c>
      <c r="MT327">
        <v>1.8364417260483401</v>
      </c>
      <c r="MU327">
        <v>1.83644172604821</v>
      </c>
      <c r="MV327">
        <v>1.8764317425944099</v>
      </c>
      <c r="MW327" s="1">
        <v>1.6010354097728499E-14</v>
      </c>
      <c r="MX327">
        <v>1.8764317425942501</v>
      </c>
      <c r="MY327">
        <v>1.8364417260485</v>
      </c>
      <c r="MZ327" s="1">
        <v>-1.34776615663021E-14</v>
      </c>
      <c r="NA327" s="1">
        <v>-3.7265378447498399E-17</v>
      </c>
      <c r="NB327">
        <v>1.8364417260486401</v>
      </c>
      <c r="NC327">
        <v>1.8764317425952399</v>
      </c>
      <c r="ND327">
        <v>1.83644172604851</v>
      </c>
      <c r="NE327">
        <v>1.8764317425953001</v>
      </c>
      <c r="NF327">
        <v>1.8394726111361199</v>
      </c>
      <c r="NG327">
        <v>6.4445076714723504</v>
      </c>
      <c r="NH327">
        <v>1.83644172604733</v>
      </c>
      <c r="NI327" s="1">
        <v>-1.8416961571021299E-16</v>
      </c>
      <c r="NJ327">
        <v>32.103510241313998</v>
      </c>
      <c r="NK327" s="1">
        <v>1.37820193435738E-14</v>
      </c>
      <c r="NL327">
        <v>1.8364417260483601</v>
      </c>
      <c r="NM327">
        <v>1.8364417260494901</v>
      </c>
      <c r="NN327">
        <v>1.8764317425947901</v>
      </c>
      <c r="NO327">
        <v>1.8364417260483901</v>
      </c>
      <c r="NP327">
        <v>1.8364417260483099</v>
      </c>
      <c r="NQ327">
        <v>1.83644172604847</v>
      </c>
      <c r="NR327" s="1">
        <v>-8.9674322822221697E-14</v>
      </c>
      <c r="NS327" s="1">
        <v>7.9174988862100206E-14</v>
      </c>
      <c r="NT327" s="1">
        <v>-1.1705334735681799E-14</v>
      </c>
      <c r="NU327">
        <v>1.8764317425947401</v>
      </c>
      <c r="NV327">
        <v>1.8364417260483601</v>
      </c>
      <c r="NW327">
        <v>1.8764317425947701</v>
      </c>
      <c r="NX327" s="1">
        <v>-1.1090151273613801E-15</v>
      </c>
      <c r="NY327" s="1">
        <v>3.0802999640073599E-14</v>
      </c>
      <c r="NZ327">
        <v>1.8364417260517301</v>
      </c>
      <c r="OA327" s="1">
        <v>9.2425972932409609E-16</v>
      </c>
      <c r="OB327">
        <v>1.87643174259484</v>
      </c>
      <c r="OC327">
        <v>1.8364417260480701</v>
      </c>
      <c r="OD327" s="1">
        <v>1.2104183057086301E-13</v>
      </c>
      <c r="OE327">
        <v>1.8764317425947601</v>
      </c>
      <c r="OF327" s="1">
        <v>1.31424245171676E-13</v>
      </c>
      <c r="OG327" s="1">
        <v>2.88791150263451E-15</v>
      </c>
      <c r="OH327" s="1">
        <v>-5.2628162197692404E-13</v>
      </c>
      <c r="OI327" s="1">
        <v>-9.7833643207117408E-15</v>
      </c>
      <c r="OJ327" s="1">
        <v>-1.09754926522624E-15</v>
      </c>
      <c r="OK327">
        <v>10.8565429072264</v>
      </c>
      <c r="OL327">
        <v>29.356370330341498</v>
      </c>
      <c r="OM327">
        <v>1.83644172604843</v>
      </c>
      <c r="ON327" s="1">
        <v>8.07511908105116E-16</v>
      </c>
      <c r="OO327">
        <v>1.87643174259491</v>
      </c>
      <c r="OP327">
        <v>16.578621793054499</v>
      </c>
      <c r="OQ327">
        <v>1.8764317425949999</v>
      </c>
      <c r="OR327">
        <v>1.8364417260485</v>
      </c>
      <c r="OS327">
        <v>1.8764317425946699</v>
      </c>
      <c r="OT327">
        <v>1.87643174259816</v>
      </c>
      <c r="OU327" s="1">
        <v>5.2943013332745798E-16</v>
      </c>
      <c r="OV327">
        <v>1.8364417260486801</v>
      </c>
      <c r="OW327">
        <v>1.87643174259487</v>
      </c>
      <c r="OX327">
        <v>1.87643174259484</v>
      </c>
      <c r="OY327">
        <v>1.8764317425947401</v>
      </c>
      <c r="OZ327" s="1">
        <v>3.2982564093768298E-13</v>
      </c>
      <c r="PA327">
        <v>1.83644172604851</v>
      </c>
      <c r="PB327">
        <v>1.8764317425947901</v>
      </c>
      <c r="PC327">
        <v>1.87643174259486</v>
      </c>
      <c r="PD327" s="1">
        <v>6.3539166831840599E-15</v>
      </c>
      <c r="PE327" s="1">
        <v>-6.4403850800882102E-15</v>
      </c>
      <c r="PF327">
        <v>1.8364417260483199</v>
      </c>
      <c r="PG327">
        <v>1.83644172604906</v>
      </c>
      <c r="PH327" s="1">
        <v>8.1615499570408098E-14</v>
      </c>
      <c r="PI327">
        <v>1.8764317425949699</v>
      </c>
      <c r="PJ327">
        <v>21.897033126945399</v>
      </c>
      <c r="PK327">
        <v>1.8364417260486801</v>
      </c>
      <c r="PL327" s="1">
        <v>-6.7731342958680498E-14</v>
      </c>
      <c r="PM327">
        <v>1.87643174259482</v>
      </c>
      <c r="PN327" s="1">
        <v>-1.4865421721279799E-14</v>
      </c>
      <c r="PO327">
        <v>1.8364417260483501</v>
      </c>
      <c r="PP327" s="1">
        <v>2.0387367845147001E-15</v>
      </c>
      <c r="PQ327">
        <v>1.83644172605012</v>
      </c>
      <c r="PR327">
        <v>1.8764317425947801</v>
      </c>
      <c r="PS327">
        <v>1.87643174259485</v>
      </c>
      <c r="PT327">
        <v>1.8364417260478001</v>
      </c>
      <c r="PU327" s="1">
        <v>-1.17905093531776E-13</v>
      </c>
      <c r="PV327" s="1">
        <v>-1.72225137825817E-15</v>
      </c>
      <c r="PW327" s="1">
        <v>-6.3935451403432399E-14</v>
      </c>
      <c r="PX327">
        <v>1.8764317425957699</v>
      </c>
      <c r="PY327">
        <v>1.8364417260481001</v>
      </c>
      <c r="PZ327">
        <v>1.8764317425950401</v>
      </c>
      <c r="QA327">
        <v>1.8764317425947701</v>
      </c>
      <c r="QB327">
        <v>1.83644172604619</v>
      </c>
      <c r="QC327" s="1">
        <v>-1.94273797583445E-14</v>
      </c>
      <c r="QD327">
        <v>0.30672999476431601</v>
      </c>
      <c r="QE327">
        <v>1.87643174259484</v>
      </c>
      <c r="QF327">
        <v>1.8764317425949799</v>
      </c>
      <c r="QG327">
        <v>1.8364417260480499</v>
      </c>
      <c r="QH327">
        <v>11.866241084031</v>
      </c>
      <c r="QI327">
        <v>1.8764317425947299</v>
      </c>
      <c r="QJ327">
        <v>1.8364417260475201</v>
      </c>
      <c r="QK327">
        <v>1.83644172604843</v>
      </c>
      <c r="QL327">
        <v>1.8364417260499699</v>
      </c>
      <c r="QM327">
        <v>1.8364417260475101</v>
      </c>
      <c r="QN327">
        <v>1.876431742594</v>
      </c>
      <c r="QO327">
        <v>1.83644172604846</v>
      </c>
      <c r="QP327">
        <v>1.83644172604843</v>
      </c>
      <c r="QQ327">
        <v>18.243083905723498</v>
      </c>
      <c r="QR327" s="1">
        <v>-1.3012821599511699E-11</v>
      </c>
      <c r="SG327">
        <f>COUNTIF(B327:SF327,"&gt;0.1")</f>
        <v>312</v>
      </c>
    </row>
    <row r="328" spans="1:501" x14ac:dyDescent="0.2">
      <c r="A328" t="s">
        <v>821</v>
      </c>
      <c r="B328">
        <v>0.37183490106432399</v>
      </c>
      <c r="C328">
        <v>1.8364417260485399</v>
      </c>
      <c r="D328">
        <v>0</v>
      </c>
      <c r="E328">
        <v>1.8364417260483601</v>
      </c>
      <c r="F328">
        <v>1.8364417260485999</v>
      </c>
      <c r="G328">
        <v>1.87643174259485</v>
      </c>
      <c r="H328" s="1">
        <v>3.1713186698362497E-14</v>
      </c>
      <c r="I328" s="1">
        <v>-1.3703243764878899E-16</v>
      </c>
      <c r="J328" s="1">
        <v>-4.1831752796034999E-14</v>
      </c>
      <c r="K328">
        <v>0.37183490106518602</v>
      </c>
      <c r="L328">
        <v>1.83644172604789</v>
      </c>
      <c r="M328" s="1">
        <v>-1.5523600707152199E-13</v>
      </c>
      <c r="N328">
        <v>1.83644172604852</v>
      </c>
      <c r="O328">
        <v>1.83644172604851</v>
      </c>
      <c r="P328">
        <v>1.8364417260485499</v>
      </c>
      <c r="Q328">
        <v>1.87643174259492</v>
      </c>
      <c r="R328" s="1">
        <v>5.8212397591962398E-15</v>
      </c>
      <c r="S328" s="1">
        <v>4.8765369498340198E-13</v>
      </c>
      <c r="T328" s="1">
        <v>-9.7120603474887704E-15</v>
      </c>
      <c r="U328" s="1">
        <v>2.13886872089575E-16</v>
      </c>
      <c r="V328">
        <v>1.8364417261686501</v>
      </c>
      <c r="W328">
        <v>1.8764317425946899</v>
      </c>
      <c r="X328">
        <v>1.8764317425947601</v>
      </c>
      <c r="Y328" s="1">
        <v>1.51246576542452E-15</v>
      </c>
      <c r="Z328" s="1">
        <v>1.1985026126393201E-14</v>
      </c>
      <c r="AA328">
        <v>1.83644172604851</v>
      </c>
      <c r="AB328">
        <v>0.37064657003803297</v>
      </c>
      <c r="AC328">
        <v>13.2728928169811</v>
      </c>
      <c r="AD328">
        <v>1.8764317425950101</v>
      </c>
      <c r="AE328" s="1">
        <v>9.4336278449052104E-17</v>
      </c>
      <c r="AF328">
        <v>1.8364417260486301</v>
      </c>
      <c r="AG328">
        <v>6.4368256521662497</v>
      </c>
      <c r="AH328" s="1">
        <v>-9.68334877657531E-16</v>
      </c>
      <c r="AI328" s="1">
        <v>-1.08446361668204E-15</v>
      </c>
      <c r="AJ328">
        <v>1.8364417260458501</v>
      </c>
      <c r="AK328">
        <v>6.3109205029093198</v>
      </c>
      <c r="AL328">
        <v>1.87643174259481</v>
      </c>
      <c r="AM328">
        <v>1.8364417260486601</v>
      </c>
      <c r="AN328">
        <v>1.83644172604844</v>
      </c>
      <c r="AO328">
        <v>1.8364417260485499</v>
      </c>
      <c r="AP328">
        <v>6.4445076714763401</v>
      </c>
      <c r="AQ328">
        <v>5.6559210126234802</v>
      </c>
      <c r="AR328">
        <v>0.37064657003826401</v>
      </c>
      <c r="AS328" s="1">
        <v>-2.40718843193885E-14</v>
      </c>
      <c r="AT328" s="1">
        <v>-1.65778009490155E-16</v>
      </c>
      <c r="AU328">
        <v>1.8764317425947099</v>
      </c>
      <c r="AV328" s="1">
        <v>-1.76607695064307E-16</v>
      </c>
      <c r="AW328">
        <v>1.8764317425947501</v>
      </c>
      <c r="AX328">
        <v>11.482295768778901</v>
      </c>
      <c r="AY328" s="1">
        <v>-3.65349418913039E-14</v>
      </c>
      <c r="AZ328">
        <v>1.8364417260482599</v>
      </c>
      <c r="BA328">
        <v>1.83644172604879</v>
      </c>
      <c r="BB328" s="1">
        <v>3.5321558011547199E-16</v>
      </c>
      <c r="BC328">
        <v>1.83947261113656</v>
      </c>
      <c r="BD328" s="1">
        <v>-5.9296134683034494E-14</v>
      </c>
      <c r="BE328">
        <v>0.37064657003858298</v>
      </c>
      <c r="BF328">
        <v>1.8364417260483701</v>
      </c>
      <c r="BG328">
        <v>1.83644172604344</v>
      </c>
      <c r="BH328">
        <v>1.8364417260549299</v>
      </c>
      <c r="BI328">
        <v>1.8364417260485999</v>
      </c>
      <c r="BJ328" s="1">
        <v>1.1013533975783599E-15</v>
      </c>
      <c r="BK328" s="1">
        <v>-3.2766780548724002E-13</v>
      </c>
      <c r="BL328">
        <v>1.8364417260487</v>
      </c>
      <c r="BM328">
        <v>1.8764317425947199</v>
      </c>
      <c r="BN328">
        <v>0.307820423699951</v>
      </c>
      <c r="BO328" s="1">
        <v>-6.0919198663199503E-16</v>
      </c>
      <c r="BP328" s="1">
        <v>2.1351049653928101E-17</v>
      </c>
      <c r="BQ328" s="1">
        <v>4.2520043192371499E-15</v>
      </c>
      <c r="BR328">
        <v>1.83644172604846</v>
      </c>
      <c r="BS328" s="1">
        <v>1.99125492091912E-14</v>
      </c>
      <c r="BT328">
        <v>1.83644172604936</v>
      </c>
      <c r="BU328" s="1">
        <v>-2.54662635914462E-14</v>
      </c>
      <c r="BV328">
        <v>1.83644172604849</v>
      </c>
      <c r="BW328">
        <v>0.37064657003853502</v>
      </c>
      <c r="BX328" s="1">
        <v>-1.22513425983747E-14</v>
      </c>
      <c r="BY328">
        <v>1.8764317425949</v>
      </c>
      <c r="BZ328">
        <v>1.8364417260484101</v>
      </c>
      <c r="CA328" s="1">
        <v>1.2719842800173601E-16</v>
      </c>
      <c r="CB328" s="1">
        <v>2.59061363050863E-13</v>
      </c>
      <c r="CC328" s="1">
        <v>1.1586543806688199E-13</v>
      </c>
      <c r="CD328" s="1">
        <v>-1.10544655594717E-13</v>
      </c>
      <c r="CE328">
        <v>1.83644172604961</v>
      </c>
      <c r="CF328">
        <v>1.8364417260485399</v>
      </c>
      <c r="CG328">
        <v>1.8364417260483601</v>
      </c>
      <c r="CH328">
        <v>1.83644172604848</v>
      </c>
      <c r="CI328">
        <v>1.83644172604758</v>
      </c>
      <c r="CJ328">
        <v>1.8764317425983399</v>
      </c>
      <c r="CK328" s="1">
        <v>-2.6289276282228701E-14</v>
      </c>
      <c r="CL328">
        <v>1.88409476311833</v>
      </c>
      <c r="CM328">
        <v>1.8364417260485</v>
      </c>
      <c r="CN328">
        <v>1.8364417260430199</v>
      </c>
      <c r="CO328">
        <v>1.8764317425947401</v>
      </c>
      <c r="CP328">
        <v>1.8764317430100801</v>
      </c>
      <c r="CQ328">
        <v>1.8364417260485</v>
      </c>
      <c r="CR328">
        <v>1.87643174259484</v>
      </c>
      <c r="CS328" s="1">
        <v>1.50156305393967E-16</v>
      </c>
      <c r="CT328">
        <v>1.87643174259373</v>
      </c>
      <c r="CU328">
        <v>1.8364417260462</v>
      </c>
      <c r="CV328" s="1">
        <v>9.6298563974897497E-14</v>
      </c>
      <c r="CW328">
        <v>1.8364417260485499</v>
      </c>
      <c r="CX328">
        <v>1.8364417260485799</v>
      </c>
      <c r="CY328" s="1">
        <v>-1.0777812820082401E-28</v>
      </c>
      <c r="CZ328">
        <v>1.8364417260486301</v>
      </c>
      <c r="DA328" s="1">
        <v>1.19862657190065E-14</v>
      </c>
      <c r="DB328">
        <v>1.8364417260483501</v>
      </c>
      <c r="DC328" s="1">
        <v>1.5507041179892801E-17</v>
      </c>
      <c r="DD328">
        <v>0.37064657003937801</v>
      </c>
      <c r="DE328">
        <v>1.8364417260483099</v>
      </c>
      <c r="DF328">
        <v>20.839757998857799</v>
      </c>
      <c r="DG328">
        <v>1.8364417260483801</v>
      </c>
      <c r="DH328" s="1">
        <v>1.8210294563995301E-16</v>
      </c>
      <c r="DI328">
        <v>1.83644172604852</v>
      </c>
      <c r="DJ328">
        <v>1.8764317425948001</v>
      </c>
      <c r="DK328">
        <v>1.83644172604846</v>
      </c>
      <c r="DL328">
        <v>0.37183490106454498</v>
      </c>
      <c r="DM328">
        <v>6.44450767147198</v>
      </c>
      <c r="DN328">
        <v>6.4368256521666503</v>
      </c>
      <c r="DO328">
        <v>1.87643174259484</v>
      </c>
      <c r="DP328" s="1">
        <v>8.0771172228246998E-15</v>
      </c>
      <c r="DQ328">
        <v>1.83947261113636</v>
      </c>
      <c r="DR328">
        <v>0.38268419023378702</v>
      </c>
      <c r="DS328">
        <v>1.8764317425947901</v>
      </c>
      <c r="DT328" s="1">
        <v>4.4181242608898701E-16</v>
      </c>
      <c r="DU328" s="1">
        <v>3.0193590360642E-16</v>
      </c>
      <c r="DV328">
        <v>1.87643174259482</v>
      </c>
      <c r="DW328" s="1">
        <v>1.0858913499481799E-14</v>
      </c>
      <c r="DX328">
        <v>1.83644172604844</v>
      </c>
      <c r="DY328">
        <v>1.83644172605963</v>
      </c>
      <c r="DZ328">
        <v>1.8437809637515901</v>
      </c>
      <c r="EA328" s="1">
        <v>-2.25928096757197E-17</v>
      </c>
      <c r="EB328">
        <v>35.222295055213301</v>
      </c>
      <c r="EC328">
        <v>1.74940770872774</v>
      </c>
      <c r="ED328">
        <v>1.8364417260483601</v>
      </c>
      <c r="EE328">
        <v>1.8364417260486201</v>
      </c>
      <c r="EF328" s="1">
        <v>-3.5998565391302401E-13</v>
      </c>
      <c r="EG328">
        <v>1.83644172604853</v>
      </c>
      <c r="EH328">
        <v>1.83947261113633</v>
      </c>
      <c r="EI328">
        <v>1.8364417260480399</v>
      </c>
      <c r="EJ328">
        <v>1.8364417260452901</v>
      </c>
      <c r="EK328" s="1">
        <v>-5.8741202381406898E-14</v>
      </c>
      <c r="EL328" s="1">
        <v>1.5732840334648301E-14</v>
      </c>
      <c r="EM328">
        <v>1.83644172604845</v>
      </c>
      <c r="EN328">
        <v>6.4445076714724303</v>
      </c>
      <c r="EO328" s="1">
        <v>-2.8737781086726801E-14</v>
      </c>
      <c r="EP328">
        <v>1.87643174259487</v>
      </c>
      <c r="EQ328">
        <v>1.8364417260485</v>
      </c>
      <c r="ER328">
        <v>1.83644172604848</v>
      </c>
      <c r="ES328">
        <v>1.84378096375109</v>
      </c>
      <c r="ET328">
        <v>1.87643174259483</v>
      </c>
      <c r="EU328">
        <v>1.8364417260465999</v>
      </c>
      <c r="EV328">
        <v>6.4445076714812002</v>
      </c>
      <c r="EW328">
        <v>1.8364417260489301</v>
      </c>
      <c r="EX328">
        <v>1.8364417260456201</v>
      </c>
      <c r="EY328" s="1">
        <v>3.4455892944188299E-14</v>
      </c>
      <c r="EZ328" s="1">
        <v>-7.02730315045074E-14</v>
      </c>
      <c r="FA328" s="1">
        <v>-6.7316732030390003E-16</v>
      </c>
      <c r="FB328" s="1">
        <v>-1.2117323099347301E-15</v>
      </c>
      <c r="FC328">
        <v>6.4445076714722598</v>
      </c>
      <c r="FD328">
        <v>1.83644172604878</v>
      </c>
      <c r="FE328">
        <v>45.682160271083902</v>
      </c>
      <c r="FF328" s="1">
        <v>7.6296287721572899E-16</v>
      </c>
      <c r="FG328">
        <v>1.83644172681099</v>
      </c>
      <c r="FH328">
        <v>1.8364417260486601</v>
      </c>
      <c r="FI328">
        <v>1.8437809637516001</v>
      </c>
      <c r="FJ328" s="1">
        <v>2.32874948599361E-14</v>
      </c>
      <c r="FK328">
        <v>1.8364417260483801</v>
      </c>
      <c r="FL328" s="1">
        <v>-2.1140636609218901E-15</v>
      </c>
      <c r="FM328">
        <v>1.87643174259434</v>
      </c>
      <c r="FN328">
        <v>1.83644172604853</v>
      </c>
      <c r="FO328">
        <v>1.83644172604844</v>
      </c>
      <c r="FP328" s="1">
        <v>-5.07590334708912E-14</v>
      </c>
      <c r="FQ328">
        <v>1.8364417260486801</v>
      </c>
      <c r="FR328">
        <v>1.87643174259488</v>
      </c>
      <c r="FS328">
        <v>1.8364417260482699</v>
      </c>
      <c r="FT328">
        <v>1.8764317425948001</v>
      </c>
      <c r="FU328">
        <v>1.8764317425946699</v>
      </c>
      <c r="FV328" s="1">
        <v>-1.1292903735974E-15</v>
      </c>
      <c r="FW328">
        <v>1.8364417260465999</v>
      </c>
      <c r="FX328">
        <v>6.4368256521661698</v>
      </c>
      <c r="FY328" s="1">
        <v>-4.4434302194833903E-14</v>
      </c>
      <c r="FZ328" s="1">
        <v>2.54698513794996E-15</v>
      </c>
      <c r="GA328" s="1">
        <v>5.9277014812625304E-14</v>
      </c>
      <c r="GB328">
        <v>1.83644172604819</v>
      </c>
      <c r="GC328">
        <v>1.8364417260482999</v>
      </c>
      <c r="GD328">
        <v>1.83644172604816</v>
      </c>
      <c r="GE328">
        <v>1.83644172604821</v>
      </c>
      <c r="GF328">
        <v>1.8364417260488299</v>
      </c>
      <c r="GG328">
        <v>1.83644172604819</v>
      </c>
      <c r="GH328" s="1">
        <v>1.3848275542408201E-15</v>
      </c>
      <c r="GI328">
        <v>1.8364417260484101</v>
      </c>
      <c r="GJ328">
        <v>1.8364417260521599</v>
      </c>
      <c r="GK328">
        <v>1.8364417260483299</v>
      </c>
      <c r="GL328">
        <v>1.8364417260482699</v>
      </c>
      <c r="GM328">
        <v>1.87643174259491</v>
      </c>
      <c r="GN328">
        <v>1.8364417260463901</v>
      </c>
      <c r="GO328">
        <v>1.87643174259488</v>
      </c>
      <c r="GP328">
        <v>1.8364417260486801</v>
      </c>
      <c r="GQ328">
        <v>1.8364417260482699</v>
      </c>
      <c r="GR328" s="1">
        <v>-2.6310082417639401E-14</v>
      </c>
      <c r="GS328" s="1">
        <v>2.2173419151534502E-14</v>
      </c>
      <c r="GT328">
        <v>6.4368256521665197</v>
      </c>
      <c r="GU328">
        <v>1.87643174259493</v>
      </c>
      <c r="GV328">
        <v>1.8364417260482899</v>
      </c>
      <c r="GW328">
        <v>1.83644172604871</v>
      </c>
      <c r="GX328">
        <v>1.83644172604843</v>
      </c>
      <c r="GY328">
        <v>1.8364417260472199</v>
      </c>
      <c r="GZ328">
        <v>1.8364417260496699</v>
      </c>
      <c r="HA328">
        <v>1.8364417260485399</v>
      </c>
      <c r="HB328">
        <v>1.83644172604851</v>
      </c>
      <c r="HC328">
        <v>6.4445076714723397</v>
      </c>
      <c r="HD328">
        <v>1.83644172604844</v>
      </c>
      <c r="HE328" s="1">
        <v>1.08872181469831E-13</v>
      </c>
      <c r="HF328" s="1">
        <v>-7.0678919092239299E-15</v>
      </c>
      <c r="HG328">
        <v>1.8364417260486401</v>
      </c>
      <c r="HH328">
        <v>1.8764317425950601</v>
      </c>
      <c r="HI328" s="1">
        <v>-1.33933259225693E-17</v>
      </c>
      <c r="HJ328">
        <v>1.87643174259487</v>
      </c>
      <c r="HK328">
        <v>0.37064657003842399</v>
      </c>
      <c r="HL328">
        <v>1.87643174259509</v>
      </c>
      <c r="HM328">
        <v>1.8364417260480701</v>
      </c>
      <c r="HN328">
        <v>0.30775328852995198</v>
      </c>
      <c r="HO328">
        <v>1.83644172604842</v>
      </c>
      <c r="HP328" s="1">
        <v>-4.2217741507720197E-17</v>
      </c>
      <c r="HQ328" s="1">
        <v>5.0728880206763E-13</v>
      </c>
      <c r="HR328">
        <v>1.8364417260485</v>
      </c>
      <c r="HS328">
        <v>1.8364417260447801</v>
      </c>
      <c r="HT328">
        <v>1.83644172604852</v>
      </c>
      <c r="HU328">
        <v>33.810301167857702</v>
      </c>
      <c r="HV328">
        <v>1.8764317425949599</v>
      </c>
      <c r="HW328">
        <v>0.306703843399936</v>
      </c>
      <c r="HX328">
        <v>1.8764317425947199</v>
      </c>
      <c r="HY328" s="1">
        <v>9.3241193617978896E-16</v>
      </c>
      <c r="HZ328">
        <v>1.8764317425946999</v>
      </c>
      <c r="IA328" s="1">
        <v>-1.6832509799284599E-12</v>
      </c>
      <c r="IB328" s="1">
        <v>-2.6013013521779002E-16</v>
      </c>
      <c r="IC328">
        <v>1.8468361429273501</v>
      </c>
      <c r="ID328">
        <v>1.87643174259493</v>
      </c>
      <c r="IE328">
        <v>1.8364417260483901</v>
      </c>
      <c r="IF328" s="1">
        <v>3.0413714645076901E-16</v>
      </c>
      <c r="IG328">
        <v>0.37064657003825602</v>
      </c>
      <c r="IH328">
        <v>1.8468361429206099</v>
      </c>
      <c r="II328" s="1">
        <v>-2.20518177342331E-16</v>
      </c>
      <c r="IJ328">
        <v>1.83644172604873</v>
      </c>
      <c r="IK328">
        <v>5.4017092079820301</v>
      </c>
      <c r="IL328">
        <v>1.8364417260486701</v>
      </c>
      <c r="IM328">
        <v>1.8364417260486201</v>
      </c>
      <c r="IN328" s="1">
        <v>-2.2839071665131802E-16</v>
      </c>
      <c r="IO328" s="1">
        <v>3.6336696747534402E-14</v>
      </c>
      <c r="IP328" s="1">
        <v>1.13600268244181E-17</v>
      </c>
      <c r="IQ328">
        <v>1.8364417260484001</v>
      </c>
      <c r="IR328">
        <v>1.8364417260483199</v>
      </c>
      <c r="IS328">
        <v>1.83644172604849</v>
      </c>
      <c r="IT328" s="1">
        <v>5.0565083569355605E-16</v>
      </c>
      <c r="IU328">
        <v>0.37064657003899898</v>
      </c>
      <c r="IV328">
        <v>1.8364417260486301</v>
      </c>
      <c r="IW328">
        <v>1.8364417260485499</v>
      </c>
      <c r="IX328">
        <v>1.83644172605014</v>
      </c>
      <c r="IY328">
        <v>0.37064657003865698</v>
      </c>
      <c r="IZ328">
        <v>1.8764317425947099</v>
      </c>
      <c r="JA328">
        <v>1.8394726111365101</v>
      </c>
      <c r="JB328">
        <v>1.8364417260485</v>
      </c>
      <c r="JC328">
        <v>1.8394726111364399</v>
      </c>
      <c r="JD328">
        <v>1.8364417260483199</v>
      </c>
      <c r="JE328">
        <v>1.84683614292743</v>
      </c>
      <c r="JF328">
        <v>1.8437809637516001</v>
      </c>
      <c r="JG328">
        <v>0.37183490106463601</v>
      </c>
      <c r="JH328" s="1">
        <v>1.8384516281662098E-15</v>
      </c>
      <c r="JI328">
        <v>1.69862913575785</v>
      </c>
      <c r="JJ328">
        <v>1.8364417260479899</v>
      </c>
      <c r="JK328">
        <v>1.87643174259491</v>
      </c>
      <c r="JL328" s="1">
        <v>4.5302906103475299E-15</v>
      </c>
      <c r="JM328">
        <v>1.83644172604821</v>
      </c>
      <c r="JN328" s="1">
        <v>-3.4248972239963297E-14</v>
      </c>
      <c r="JO328" s="1">
        <v>-2.3953012294210299E-16</v>
      </c>
      <c r="JP328">
        <v>1.83644172604823</v>
      </c>
      <c r="JQ328">
        <v>1.83644172604822</v>
      </c>
      <c r="JR328">
        <v>1.8364417260483701</v>
      </c>
      <c r="JS328">
        <v>1.83644172604818</v>
      </c>
      <c r="JT328" s="1">
        <v>-2.3649294094331098E-16</v>
      </c>
      <c r="JU328" s="1">
        <v>1.0605792348993E-13</v>
      </c>
      <c r="JV328">
        <v>1.8364417260478501</v>
      </c>
      <c r="JW328">
        <v>1.83644172604845</v>
      </c>
      <c r="JX328">
        <v>34.488122881166603</v>
      </c>
      <c r="JY328">
        <v>1.8364417260486801</v>
      </c>
      <c r="JZ328">
        <v>1.8764317425947601</v>
      </c>
      <c r="KA328">
        <v>6.4368256521663598</v>
      </c>
      <c r="KB328" s="1">
        <v>-5.54680651594887E-15</v>
      </c>
      <c r="KC328">
        <v>1.8364417260485499</v>
      </c>
      <c r="KD328">
        <v>1.8764317425946599</v>
      </c>
      <c r="KE328">
        <v>1.8364417260486401</v>
      </c>
      <c r="KF328">
        <v>1.8364417260475201</v>
      </c>
      <c r="KG328">
        <v>0.30784433454717602</v>
      </c>
      <c r="KH328">
        <v>1.8364417260481301</v>
      </c>
      <c r="KI328">
        <v>1.8364417260483299</v>
      </c>
      <c r="KJ328">
        <v>1.8364417260480199</v>
      </c>
      <c r="KK328" s="1">
        <v>-2.0544104334981001E-14</v>
      </c>
      <c r="KL328">
        <v>1.8364417260485899</v>
      </c>
      <c r="KM328" s="1">
        <v>9.5762457757186098E-15</v>
      </c>
      <c r="KN328" s="1">
        <v>1.94205994353384E-14</v>
      </c>
      <c r="KO328">
        <v>6.4445076714724401</v>
      </c>
      <c r="KP328">
        <v>1.8364417260486601</v>
      </c>
      <c r="KQ328" s="1">
        <v>7.48825878386183E-16</v>
      </c>
      <c r="KR328">
        <v>1.83644172604677</v>
      </c>
      <c r="KS328">
        <v>1.8764317425949899</v>
      </c>
      <c r="KT328">
        <v>1.8764317425950201</v>
      </c>
      <c r="KU328">
        <v>1.87643174259541</v>
      </c>
      <c r="KV328">
        <v>15.3576821520825</v>
      </c>
      <c r="KW328">
        <v>1.83947261113634</v>
      </c>
      <c r="KX328" s="1">
        <v>-1.11817844884012E-13</v>
      </c>
      <c r="KY328">
        <v>1.8364417260514401</v>
      </c>
      <c r="KZ328">
        <v>6.4368256521663101</v>
      </c>
      <c r="LA328">
        <v>1.8764317425947701</v>
      </c>
      <c r="LB328">
        <v>1.8364417260483701</v>
      </c>
      <c r="LC328">
        <v>1.83644172604796</v>
      </c>
      <c r="LD328">
        <v>1.8764317425947901</v>
      </c>
      <c r="LE328" s="1">
        <v>-7.8383112759386901E-14</v>
      </c>
      <c r="LF328">
        <v>6.4445076714721203</v>
      </c>
      <c r="LG328">
        <v>1.8364417260486701</v>
      </c>
      <c r="LH328">
        <v>1.83644172604849</v>
      </c>
      <c r="LI328" s="1">
        <v>3.1097755010207E-16</v>
      </c>
      <c r="LJ328">
        <v>1.83947261113597</v>
      </c>
      <c r="LK328">
        <v>1.8364417260486601</v>
      </c>
      <c r="LL328" s="1">
        <v>-3.7733017001677802E-16</v>
      </c>
      <c r="LM328">
        <v>1.8364417260483601</v>
      </c>
      <c r="LN328">
        <v>0.371834901064717</v>
      </c>
      <c r="LO328">
        <v>1.83644172604848</v>
      </c>
      <c r="LP328" s="1">
        <v>4.0039466635587603E-15</v>
      </c>
      <c r="LQ328">
        <v>1.83644172604849</v>
      </c>
      <c r="LR328" s="1">
        <v>1.1402987685901999E-16</v>
      </c>
      <c r="LS328">
        <v>1.8364417260484101</v>
      </c>
      <c r="LT328">
        <v>1.87643174259486</v>
      </c>
      <c r="LU328" s="1">
        <v>-1.38976633180933E-14</v>
      </c>
      <c r="LV328" s="1">
        <v>-1.00056418566694E-14</v>
      </c>
      <c r="LW328" s="1">
        <v>6.1990338832354096E-16</v>
      </c>
      <c r="LX328" s="1">
        <v>2.7119018062272102E-16</v>
      </c>
      <c r="LY328">
        <v>1.8364417260483901</v>
      </c>
      <c r="LZ328">
        <v>1.83644172604844</v>
      </c>
      <c r="MA328">
        <v>1.83644172597678</v>
      </c>
      <c r="MB328">
        <v>1.8364417260495101</v>
      </c>
      <c r="MC328" s="1">
        <v>5.2954721463393897E-14</v>
      </c>
      <c r="MD328">
        <v>1.8394726111364099</v>
      </c>
      <c r="ME328">
        <v>1.8364417260483501</v>
      </c>
      <c r="MF328" s="1">
        <v>-2.7244757619905E-15</v>
      </c>
      <c r="MG328">
        <v>0.37064657003844698</v>
      </c>
      <c r="MH328">
        <v>1.8764317425949399</v>
      </c>
      <c r="MI328">
        <v>1.83644172604822</v>
      </c>
      <c r="MJ328">
        <v>1.83644172604843</v>
      </c>
      <c r="MK328" s="1">
        <v>-5.5444985441667502E-16</v>
      </c>
      <c r="ML328">
        <v>1.8364417260485799</v>
      </c>
      <c r="MM328" s="1">
        <v>2.2438690260370701E-14</v>
      </c>
      <c r="MN328">
        <v>1.8364417260488199</v>
      </c>
      <c r="MO328">
        <v>1.8364417260413901</v>
      </c>
      <c r="MP328">
        <v>1.87643174259485</v>
      </c>
      <c r="MQ328" s="1">
        <v>-6.3445154088343399E-16</v>
      </c>
      <c r="MR328">
        <v>1.8764317425947099</v>
      </c>
      <c r="MS328">
        <v>1.83947261113631</v>
      </c>
      <c r="MT328">
        <v>6.4445076714700997</v>
      </c>
      <c r="MU328" s="1">
        <v>-1.72829385525338E-16</v>
      </c>
      <c r="MV328">
        <v>1.83644172604842</v>
      </c>
      <c r="MW328">
        <v>1.8364417260481301</v>
      </c>
      <c r="MX328">
        <v>32.128860782944201</v>
      </c>
      <c r="MY328">
        <v>1.83644172604874</v>
      </c>
      <c r="MZ328">
        <v>1.8364417260484001</v>
      </c>
      <c r="NA328">
        <v>1.8364417260564001</v>
      </c>
      <c r="NB328" s="1">
        <v>5.1321256877238799E-15</v>
      </c>
      <c r="NC328">
        <v>1.83644172604823</v>
      </c>
      <c r="ND328" s="1">
        <v>6.91311030836027E-16</v>
      </c>
      <c r="NE328">
        <v>1.836441726049</v>
      </c>
      <c r="NF328" s="1">
        <v>-9.0950774592201905E-17</v>
      </c>
      <c r="NG328" s="1">
        <v>1.6782575848945199E-14</v>
      </c>
      <c r="NH328">
        <v>0.308338752384543</v>
      </c>
      <c r="NI328">
        <v>1.87643174259434</v>
      </c>
      <c r="NJ328">
        <v>1.8764317425950501</v>
      </c>
      <c r="NK328">
        <v>1.8764317425947099</v>
      </c>
      <c r="NL328" s="1">
        <v>4.46264626882267E-15</v>
      </c>
      <c r="NM328" s="1">
        <v>-9.1781446301206697E-16</v>
      </c>
      <c r="NN328">
        <v>1.8394726111345601</v>
      </c>
      <c r="NO328" s="1">
        <v>1.7128010077992999E-14</v>
      </c>
      <c r="NP328">
        <v>1.83644172604842</v>
      </c>
      <c r="NQ328" s="1">
        <v>-1.41282070270557E-14</v>
      </c>
      <c r="NR328">
        <v>1.87643174259481</v>
      </c>
      <c r="NS328">
        <v>1.83644172604909</v>
      </c>
      <c r="NT328">
        <v>1.8394726111367099</v>
      </c>
      <c r="NU328">
        <v>1.87643174259485</v>
      </c>
      <c r="NV328">
        <v>1.6303527325107301</v>
      </c>
      <c r="NW328">
        <v>21.4978852258877</v>
      </c>
      <c r="NX328">
        <v>1.8364417260480199</v>
      </c>
      <c r="NY328">
        <v>1.8764317425947601</v>
      </c>
      <c r="NZ328" s="1">
        <v>-6.0723943258644599E-15</v>
      </c>
      <c r="OA328" s="1">
        <v>2.2526123965691101E-14</v>
      </c>
      <c r="OB328">
        <v>1.8364417260480099</v>
      </c>
      <c r="OC328">
        <v>1.83644172604511</v>
      </c>
      <c r="OD328" s="1">
        <v>3.6291650399394E-12</v>
      </c>
      <c r="OE328">
        <v>1.87643174259511</v>
      </c>
      <c r="OF328" s="1">
        <v>-1.3000596124003201E-14</v>
      </c>
      <c r="OG328">
        <v>1.8364417260483099</v>
      </c>
      <c r="OH328" s="1">
        <v>5.2079939328071997E-16</v>
      </c>
      <c r="OI328">
        <v>1.8764317425946799</v>
      </c>
      <c r="OJ328">
        <v>1.8364417260486401</v>
      </c>
      <c r="OK328">
        <v>1.8364417260484101</v>
      </c>
      <c r="OL328">
        <v>1.8364417260482999</v>
      </c>
      <c r="OM328">
        <v>1.8764317425947501</v>
      </c>
      <c r="ON328">
        <v>1.87643174259454</v>
      </c>
      <c r="OO328">
        <v>6.4445076715008902</v>
      </c>
      <c r="OP328">
        <v>6.4368256521665197</v>
      </c>
      <c r="OQ328" s="1">
        <v>-1.71353188665483E-16</v>
      </c>
      <c r="OR328">
        <v>1.83644172604792</v>
      </c>
      <c r="OS328" s="1">
        <v>3.1268044461765801E-16</v>
      </c>
      <c r="OT328" s="1">
        <v>-1.04885578568573E-13</v>
      </c>
      <c r="OU328">
        <v>27.833587493588599</v>
      </c>
      <c r="OV328">
        <v>1.8364417260483299</v>
      </c>
      <c r="OW328">
        <v>1.8364417260480399</v>
      </c>
      <c r="OX328" s="1">
        <v>-3.7027257536931798E-16</v>
      </c>
      <c r="OY328">
        <v>1.83644172604852</v>
      </c>
      <c r="OZ328">
        <v>1.83644172604844</v>
      </c>
      <c r="PA328" s="1">
        <v>-9.4023503584057091E-16</v>
      </c>
      <c r="PB328" s="1">
        <v>-9.2929264546208292E-15</v>
      </c>
      <c r="PC328">
        <v>1.8764317425950301</v>
      </c>
      <c r="PD328">
        <v>1.87643174259464</v>
      </c>
      <c r="PE328">
        <v>1.8364417260482899</v>
      </c>
      <c r="PF328" s="1">
        <v>2.7631857991499501E-14</v>
      </c>
      <c r="PG328">
        <v>1.87643174259516</v>
      </c>
      <c r="PH328">
        <v>1.8364417260483901</v>
      </c>
      <c r="PI328" s="1">
        <v>-9.1854611110679701E-14</v>
      </c>
      <c r="PJ328">
        <v>1.83644172604792</v>
      </c>
      <c r="PK328" s="1">
        <v>3.6094818744063499E-14</v>
      </c>
      <c r="PL328">
        <v>0.30672999476932</v>
      </c>
      <c r="PM328">
        <v>1.8764317425949599</v>
      </c>
      <c r="PN328">
        <v>1.8364417260482999</v>
      </c>
      <c r="PO328" s="1">
        <v>4.9435025431620999E-14</v>
      </c>
      <c r="PP328">
        <v>16.782926501595401</v>
      </c>
      <c r="PQ328" s="1">
        <v>1.5130780056216301E-14</v>
      </c>
      <c r="PR328">
        <v>1.8364417260485699</v>
      </c>
      <c r="PS328">
        <v>1.8764317425946999</v>
      </c>
      <c r="PT328">
        <v>1.8364417260302901</v>
      </c>
      <c r="PU328">
        <v>1.8364417260483601</v>
      </c>
      <c r="PV328">
        <v>1.8764317425948001</v>
      </c>
      <c r="PW328">
        <v>1.8364417260488299</v>
      </c>
      <c r="PX328">
        <v>1.83644172604819</v>
      </c>
      <c r="PY328">
        <v>18.243083905723601</v>
      </c>
      <c r="PZ328">
        <v>1.87643174259481</v>
      </c>
      <c r="SG328">
        <f>COUNTIF(B328:SF328,"&gt;0.1")</f>
        <v>313</v>
      </c>
    </row>
    <row r="329" spans="1:501" x14ac:dyDescent="0.2">
      <c r="A329" t="s">
        <v>833</v>
      </c>
      <c r="B329" s="1">
        <v>-2.5459791718333401E-15</v>
      </c>
      <c r="C329">
        <v>1.8364417260483901</v>
      </c>
      <c r="D329">
        <v>1.87643174257991</v>
      </c>
      <c r="E329" s="1">
        <v>-2.3416241878002499E-11</v>
      </c>
      <c r="F329">
        <v>1.83644172604844</v>
      </c>
      <c r="G329">
        <v>1.8764317425949499</v>
      </c>
      <c r="H329">
        <v>1.8364417260485899</v>
      </c>
      <c r="I329" s="1">
        <v>3.36422930420821E-14</v>
      </c>
      <c r="J329">
        <v>1.87643174259482</v>
      </c>
      <c r="K329" s="1">
        <v>9.8629288033324494E-17</v>
      </c>
      <c r="L329">
        <v>0</v>
      </c>
      <c r="M329">
        <v>1.8764317425949</v>
      </c>
      <c r="N329">
        <v>1.83644172604852</v>
      </c>
      <c r="O329">
        <v>1.87643174259485</v>
      </c>
      <c r="P329">
        <v>1.83644172604822</v>
      </c>
      <c r="Q329">
        <v>1.83644172604821</v>
      </c>
      <c r="R329" s="1">
        <v>1.5198211038375499E-13</v>
      </c>
      <c r="S329">
        <v>1.83644172604872</v>
      </c>
      <c r="T329">
        <v>10.856542907226499</v>
      </c>
      <c r="U329" s="1">
        <v>7.4614491047714299E-14</v>
      </c>
      <c r="V329">
        <v>1.87643174259487</v>
      </c>
      <c r="W329" s="1">
        <v>-4.5038590489421597E-14</v>
      </c>
      <c r="X329">
        <v>1.87643174259488</v>
      </c>
      <c r="Y329">
        <v>1.8764317425946899</v>
      </c>
      <c r="Z329">
        <v>0.37206151090523798</v>
      </c>
      <c r="AA329">
        <v>1.8364417260486099</v>
      </c>
      <c r="AB329" s="1">
        <v>1.52630185828266E-13</v>
      </c>
      <c r="AC329" s="1">
        <v>1.5981147339120401E-14</v>
      </c>
      <c r="AD329">
        <v>13.2728928169812</v>
      </c>
      <c r="AE329">
        <v>1.8764317425949399</v>
      </c>
      <c r="AF329">
        <v>1.83644172604818</v>
      </c>
      <c r="AG329">
        <v>1.83644172604851</v>
      </c>
      <c r="AH329">
        <v>6.4368256521663803</v>
      </c>
      <c r="AI329" s="1">
        <v>-1.2539004157921101E-15</v>
      </c>
      <c r="AJ329" s="1">
        <v>-1.29794331430053E-14</v>
      </c>
      <c r="AK329">
        <v>1.8364417260485499</v>
      </c>
      <c r="AL329">
        <v>6.3109205029092896</v>
      </c>
      <c r="AM329">
        <v>1.83644172604843</v>
      </c>
      <c r="AN329">
        <v>1.83644172604849</v>
      </c>
      <c r="AO329">
        <v>1.83644172604848</v>
      </c>
      <c r="AP329" s="1">
        <v>-5.3411379963665099E-14</v>
      </c>
      <c r="AQ329" s="1">
        <v>-5.5103275881571099E-14</v>
      </c>
      <c r="AR329">
        <v>5.6559210126093102</v>
      </c>
      <c r="AS329" s="1">
        <v>4.3240924002836002E-15</v>
      </c>
      <c r="AT329" s="1">
        <v>8.5342077892038996E-15</v>
      </c>
      <c r="AU329">
        <v>1.8364417260483601</v>
      </c>
      <c r="AV329">
        <v>1.8764317425947401</v>
      </c>
      <c r="AW329">
        <v>1.8364417260485399</v>
      </c>
      <c r="AX329">
        <v>1.83644172604847</v>
      </c>
      <c r="AY329">
        <v>1.8764317425955199</v>
      </c>
      <c r="AZ329" s="1">
        <v>-3.7866925102332902E-15</v>
      </c>
      <c r="BA329" s="1">
        <v>2.0544224847894301E-11</v>
      </c>
      <c r="BB329">
        <v>1.8364417260483701</v>
      </c>
      <c r="BC329">
        <v>1.8364417260484101</v>
      </c>
      <c r="BD329">
        <v>1.8364417260483601</v>
      </c>
      <c r="BE329">
        <v>1.8364417260483801</v>
      </c>
      <c r="BF329">
        <v>1.8394726111389501</v>
      </c>
      <c r="BG329">
        <v>1.8364417260485899</v>
      </c>
      <c r="BH329" s="1">
        <v>1.5419064707555799E-15</v>
      </c>
      <c r="BI329">
        <v>1.8364417260482899</v>
      </c>
      <c r="BJ329">
        <v>1.8764317425949499</v>
      </c>
      <c r="BK329">
        <v>1.83644172604824</v>
      </c>
      <c r="BL329">
        <v>1.83644172604704</v>
      </c>
      <c r="BM329">
        <v>1.87643174259482</v>
      </c>
      <c r="BN329">
        <v>10.8565429072264</v>
      </c>
      <c r="BO329">
        <v>0.37189013260690301</v>
      </c>
      <c r="BP329" s="1">
        <v>-4.4738728353286897E-14</v>
      </c>
      <c r="BQ329">
        <v>0.299942398416495</v>
      </c>
      <c r="BR329">
        <v>1.8364417260480399</v>
      </c>
      <c r="BS329">
        <v>1.87643174259484</v>
      </c>
      <c r="BT329">
        <v>1.8364417260486099</v>
      </c>
      <c r="BU329">
        <v>1.8364417260485899</v>
      </c>
      <c r="BV329">
        <v>1.8364417260483601</v>
      </c>
      <c r="BW329">
        <v>25.840477017558801</v>
      </c>
      <c r="BX329">
        <v>1.83644172604842</v>
      </c>
      <c r="BY329" s="1">
        <v>-1.42503374834866E-16</v>
      </c>
      <c r="BZ329">
        <v>1.83644172604848</v>
      </c>
      <c r="CA329" s="1">
        <v>4.4920727394396399E-16</v>
      </c>
      <c r="CB329">
        <v>1.87643174259482</v>
      </c>
      <c r="CC329" s="1">
        <v>-2.30253221789878E-14</v>
      </c>
      <c r="CD329">
        <v>1.8364417260485</v>
      </c>
      <c r="CE329">
        <v>1.8364417260483601</v>
      </c>
      <c r="CF329">
        <v>17.9620842348079</v>
      </c>
      <c r="CG329" s="1">
        <v>1.31145757705247E-15</v>
      </c>
      <c r="CH329">
        <v>29.394450732983</v>
      </c>
      <c r="CI329" s="1">
        <v>-6.4034348843314502E-14</v>
      </c>
      <c r="CJ329">
        <v>1.83644172604847</v>
      </c>
      <c r="CK329" s="1">
        <v>1.96042323980914E-14</v>
      </c>
      <c r="CL329">
        <v>1.8364417260484001</v>
      </c>
      <c r="CM329" s="1">
        <v>7.7569627179756999E-17</v>
      </c>
      <c r="CN329">
        <v>1.87643174259436</v>
      </c>
      <c r="CO329">
        <v>12.103380149755299</v>
      </c>
      <c r="CP329">
        <v>1.8840947631184</v>
      </c>
      <c r="CQ329">
        <v>1.83644172604842</v>
      </c>
      <c r="CR329">
        <v>1.8364417260485</v>
      </c>
      <c r="CS329">
        <v>1.8764317425950201</v>
      </c>
      <c r="CT329" s="1">
        <v>-1.7433443788433101E-15</v>
      </c>
      <c r="CU329">
        <v>1.83644172605047</v>
      </c>
      <c r="CV329">
        <v>0.37214731713979499</v>
      </c>
      <c r="CW329">
        <v>0.19236229492153301</v>
      </c>
      <c r="CX329">
        <v>1.83644172604843</v>
      </c>
      <c r="CY329" s="1">
        <v>-4.1350262355894199E-15</v>
      </c>
      <c r="CZ329">
        <v>1.8364417260481301</v>
      </c>
      <c r="DA329">
        <v>1.8364417260485</v>
      </c>
      <c r="DB329" s="1">
        <v>7.2986543857298503E-16</v>
      </c>
      <c r="DC329">
        <v>1.8364417260486201</v>
      </c>
      <c r="DD329">
        <v>1.8364417260506301</v>
      </c>
      <c r="DE329">
        <v>6.7956094015215003</v>
      </c>
      <c r="DF329">
        <v>1.83644172605126</v>
      </c>
      <c r="DG329">
        <v>1.87643174259515</v>
      </c>
      <c r="DH329" s="1">
        <v>5.4025592082809602E-17</v>
      </c>
      <c r="DI329">
        <v>0.19236229496941301</v>
      </c>
      <c r="DJ329" s="1">
        <v>-9.5027424351239002E-14</v>
      </c>
      <c r="DK329">
        <v>1.31858539232748</v>
      </c>
      <c r="DL329" s="1">
        <v>-1.76530278712616E-15</v>
      </c>
      <c r="DM329" s="1">
        <v>1.2070009576721601E-14</v>
      </c>
      <c r="DN329">
        <v>1.8364417260484001</v>
      </c>
      <c r="DO329" s="1">
        <v>1.4133255278436799E-13</v>
      </c>
      <c r="DP329">
        <v>1.8364417260483701</v>
      </c>
      <c r="DQ329">
        <v>1.8364417260485599</v>
      </c>
      <c r="DR329" s="1">
        <v>5.2787205485891496E-12</v>
      </c>
      <c r="DS329" s="1">
        <v>9.6888512504103601E-15</v>
      </c>
      <c r="DT329">
        <v>6.4368256521665002</v>
      </c>
      <c r="DU329" s="1">
        <v>9.6430392823440697E-14</v>
      </c>
      <c r="DV329">
        <v>1.8364417260488299</v>
      </c>
      <c r="DW329">
        <v>1.8394726111363999</v>
      </c>
      <c r="DX329">
        <v>0.37189013261297599</v>
      </c>
      <c r="DY329" s="1">
        <v>-4.6178761101387503E-14</v>
      </c>
      <c r="DZ329">
        <v>1.87643174259481</v>
      </c>
      <c r="EA329">
        <v>1.83644172604849</v>
      </c>
      <c r="EB329" s="1">
        <v>7.8519254600016299E-14</v>
      </c>
      <c r="EC329">
        <v>0.37189013260687598</v>
      </c>
      <c r="ED329">
        <v>1.8364417260958701</v>
      </c>
      <c r="EE329">
        <v>1.83644172604873</v>
      </c>
      <c r="EF329">
        <v>1.84378096375135</v>
      </c>
      <c r="EG329">
        <v>10.8642152919649</v>
      </c>
      <c r="EH329" s="1">
        <v>-2.3101767645759602E-16</v>
      </c>
      <c r="EI329">
        <v>1.83644172604847</v>
      </c>
      <c r="EJ329" s="1">
        <v>-1.27296398141852E-15</v>
      </c>
      <c r="EK329">
        <v>1.8364417260483401</v>
      </c>
      <c r="EL329">
        <v>1.83947261113634</v>
      </c>
      <c r="EM329" s="1">
        <v>-3.55879241126652E-16</v>
      </c>
      <c r="EN329">
        <v>1.83644172604847</v>
      </c>
      <c r="EO329">
        <v>1.8364417260480901</v>
      </c>
      <c r="EP329" s="1">
        <v>2.8608494940130301E-14</v>
      </c>
      <c r="EQ329">
        <v>1.8764317426012</v>
      </c>
      <c r="ER329">
        <v>28.295169626090999</v>
      </c>
      <c r="ES329" s="1">
        <v>-5.2173019448839097E-14</v>
      </c>
      <c r="ET329">
        <v>6.4445076714724401</v>
      </c>
      <c r="EU329" s="1">
        <v>-4.09555645881219E-14</v>
      </c>
      <c r="EV329" s="1">
        <v>2.12531355402447E-14</v>
      </c>
      <c r="EW329" s="1">
        <v>-6.2512048761174303E-15</v>
      </c>
      <c r="EX329" s="1">
        <v>2.8660453508714103E-14</v>
      </c>
      <c r="EY329">
        <v>1.8437809637512199</v>
      </c>
      <c r="EZ329">
        <v>1.87643174259482</v>
      </c>
      <c r="FA329">
        <v>1.83644172604853</v>
      </c>
      <c r="FB329" s="1">
        <v>-3.7620416795933399E-14</v>
      </c>
      <c r="FC329">
        <v>1.1070775258182599</v>
      </c>
      <c r="FD329">
        <v>1.8364417260483199</v>
      </c>
      <c r="FE329">
        <v>1.8364417260483801</v>
      </c>
      <c r="FF329">
        <v>1.8764317425948001</v>
      </c>
      <c r="FG329">
        <v>1.87643174259512</v>
      </c>
      <c r="FH329" s="1">
        <v>7.7135041109558798E-15</v>
      </c>
      <c r="FI329">
        <v>1.8364417260486099</v>
      </c>
      <c r="FJ329" s="1">
        <v>-2.7329049248434502E-13</v>
      </c>
      <c r="FK329">
        <v>1.8764317425947901</v>
      </c>
      <c r="FL329" s="1">
        <v>-4.1392790016899598E-16</v>
      </c>
      <c r="FM329">
        <v>1.84378096375139</v>
      </c>
      <c r="FN329">
        <v>1.83644172604821</v>
      </c>
      <c r="FO329">
        <v>1.83644172604822</v>
      </c>
      <c r="FP329">
        <v>1.8364417260484101</v>
      </c>
      <c r="FQ329">
        <v>1.87643174259489</v>
      </c>
      <c r="FR329" s="1">
        <v>-2.7567539090751399E-14</v>
      </c>
      <c r="FS329" s="1">
        <v>2.62776151685579E-14</v>
      </c>
      <c r="FT329">
        <v>1.87643174259462</v>
      </c>
      <c r="FU329" s="1">
        <v>-2.38454608112183E-14</v>
      </c>
      <c r="FV329">
        <v>0.38374847278469998</v>
      </c>
      <c r="FW329">
        <v>1.8364417260483299</v>
      </c>
      <c r="FX329" s="1">
        <v>-2.4133390723743499E-15</v>
      </c>
      <c r="FY329" s="1">
        <v>8.4686913856917902E-14</v>
      </c>
      <c r="FZ329" s="1">
        <v>1.0476495893049501E-15</v>
      </c>
      <c r="GA329">
        <v>1.8364417260482</v>
      </c>
      <c r="GB329" s="1">
        <v>5.76837777291213E-16</v>
      </c>
      <c r="GC329">
        <v>6.4368256521670801</v>
      </c>
      <c r="GD329">
        <v>1.87643174259486</v>
      </c>
      <c r="GE329">
        <v>1.83644172604869</v>
      </c>
      <c r="GF329">
        <v>1.87643174259482</v>
      </c>
      <c r="GG329">
        <v>1.8364417260874399</v>
      </c>
      <c r="GH329">
        <v>1.83644172604852</v>
      </c>
      <c r="GI329" s="1">
        <v>1.8640834374233999E-14</v>
      </c>
      <c r="GJ329">
        <v>1.8364417260484001</v>
      </c>
      <c r="GK329">
        <v>1.8764317425947901</v>
      </c>
      <c r="GL329" s="1">
        <v>3.3395488380867502E-16</v>
      </c>
      <c r="GM329">
        <v>1.8364417260485999</v>
      </c>
      <c r="GN329">
        <v>1.8364417260481101</v>
      </c>
      <c r="GO329">
        <v>1.87643174259481</v>
      </c>
      <c r="GP329">
        <v>1.8364417260483901</v>
      </c>
      <c r="GQ329">
        <v>1.8764317425949799</v>
      </c>
      <c r="GR329" s="1">
        <v>9.2613455525219399E-15</v>
      </c>
      <c r="GS329">
        <v>1.83644172604819</v>
      </c>
      <c r="GT329">
        <v>1.8364417260486501</v>
      </c>
      <c r="GU329">
        <v>1.8764317425949399</v>
      </c>
      <c r="GV329" s="1">
        <v>-1.07946899915647E-14</v>
      </c>
      <c r="GW329">
        <v>6.4368256521665801</v>
      </c>
      <c r="GX329" s="1">
        <v>9.7229871109956501E-15</v>
      </c>
      <c r="GY329">
        <v>1.8364417260483099</v>
      </c>
      <c r="GZ329">
        <v>1.8364417260483401</v>
      </c>
      <c r="HA329" s="1">
        <v>1.04487687665083E-15</v>
      </c>
      <c r="HB329">
        <v>1.8364417260486501</v>
      </c>
      <c r="HC329" s="1">
        <v>-1.2892000008412101E-14</v>
      </c>
      <c r="HD329">
        <v>1.83644172604846</v>
      </c>
      <c r="HE329">
        <v>1.8364417260482999</v>
      </c>
      <c r="HF329">
        <v>1.87643174259487</v>
      </c>
      <c r="HG329">
        <v>18.484556865231401</v>
      </c>
      <c r="HH329">
        <v>1.8764317425949999</v>
      </c>
      <c r="HI329">
        <v>1.83644172604848</v>
      </c>
      <c r="HJ329" s="1">
        <v>-1.4842844537731401E-16</v>
      </c>
      <c r="HK329" s="1">
        <v>-1.7041354142574201E-16</v>
      </c>
      <c r="HL329">
        <v>1.83644172604821</v>
      </c>
      <c r="HM329">
        <v>0.299878655287945</v>
      </c>
      <c r="HN329">
        <v>0.37206151090544198</v>
      </c>
      <c r="HO329">
        <v>1.8364417260485599</v>
      </c>
      <c r="HP329">
        <v>1.8364417260475301</v>
      </c>
      <c r="HQ329">
        <v>1.1070775258178001</v>
      </c>
      <c r="HR329" s="1">
        <v>-1.5830326658382699E-15</v>
      </c>
      <c r="HS329">
        <v>33.810301167857801</v>
      </c>
      <c r="HT329" s="1">
        <v>-5.1397924647602598E-15</v>
      </c>
      <c r="HU329">
        <v>0.29986266179409599</v>
      </c>
      <c r="HV329">
        <v>1.8764317425947601</v>
      </c>
      <c r="HW329">
        <v>1.83644172604875</v>
      </c>
      <c r="HX329">
        <v>1.83644172604845</v>
      </c>
      <c r="HY329">
        <v>1.87643174259484</v>
      </c>
      <c r="HZ329" s="1">
        <v>7.2174301719751801E-16</v>
      </c>
      <c r="IA329">
        <v>1.8764317425947099</v>
      </c>
      <c r="IB329">
        <v>1.8764317425946599</v>
      </c>
      <c r="IC329">
        <v>1.84683614292747</v>
      </c>
      <c r="ID329" s="1">
        <v>2.6457854053537502E-16</v>
      </c>
      <c r="IE329">
        <v>1.8364417260483701</v>
      </c>
      <c r="IF329">
        <v>1.87643174259486</v>
      </c>
      <c r="IG329" s="1">
        <v>-9.1788449996823298E-16</v>
      </c>
      <c r="IH329">
        <v>1.8468361429273801</v>
      </c>
      <c r="II329">
        <v>1.87643174259404</v>
      </c>
      <c r="IJ329">
        <v>1.8364417260482899</v>
      </c>
      <c r="IK329">
        <v>5.4017092079768698</v>
      </c>
      <c r="IL329">
        <v>1.83644172604845</v>
      </c>
      <c r="IM329">
        <v>11.4832088772989</v>
      </c>
      <c r="IN329">
        <v>1.8364417260482799</v>
      </c>
      <c r="IO329">
        <v>1.8764317425950801</v>
      </c>
      <c r="IP329" s="1">
        <v>-5.4457511865953797E-14</v>
      </c>
      <c r="IQ329">
        <v>1.8764317425958601</v>
      </c>
      <c r="IR329">
        <v>1.8364417260484001</v>
      </c>
      <c r="IS329">
        <v>1.10707752581873</v>
      </c>
      <c r="IT329">
        <v>1.8364417260485499</v>
      </c>
      <c r="IU329" s="1">
        <v>-5.8625273970847794E-14</v>
      </c>
      <c r="IV329">
        <v>1.8364417260484101</v>
      </c>
      <c r="IW329" s="1">
        <v>1.58127927013774E-13</v>
      </c>
      <c r="IX329">
        <v>1.83644172604823</v>
      </c>
      <c r="IY329">
        <v>1.83644172604847</v>
      </c>
      <c r="IZ329" s="1">
        <v>-6.8697958708585501E-15</v>
      </c>
      <c r="JA329">
        <v>1.8764317425927699</v>
      </c>
      <c r="JB329">
        <v>1.83947261113653</v>
      </c>
      <c r="JC329" s="1">
        <v>2.17813524433028E-13</v>
      </c>
      <c r="JD329">
        <v>1.83947261113631</v>
      </c>
      <c r="JE329">
        <v>1.83644172604844</v>
      </c>
      <c r="JF329">
        <v>1.8468361429275</v>
      </c>
      <c r="JG329">
        <v>1.8437809637514699</v>
      </c>
      <c r="JH329" s="1">
        <v>-3.1533806921674701E-15</v>
      </c>
      <c r="JI329" s="1">
        <v>9.4372105806866001E-15</v>
      </c>
      <c r="JJ329">
        <v>1.8364417260485699</v>
      </c>
      <c r="JK329" s="1">
        <v>3.9119128370370098E-16</v>
      </c>
      <c r="JL329" s="1">
        <v>3.2771432287932602E-15</v>
      </c>
      <c r="JM329" s="1">
        <v>3.4939606614733201E-16</v>
      </c>
      <c r="JN329">
        <v>1.87643174259484</v>
      </c>
      <c r="JO329" s="1">
        <v>-8.3579089740519394E-15</v>
      </c>
      <c r="JP329">
        <v>33.775872706739598</v>
      </c>
      <c r="JQ329">
        <v>1.83644172604871</v>
      </c>
      <c r="JR329">
        <v>1.8364417260484101</v>
      </c>
      <c r="JS329">
        <v>1.8364417260480199</v>
      </c>
      <c r="JT329">
        <v>4.1396015821741496</v>
      </c>
      <c r="JU329">
        <v>1.8364417260483601</v>
      </c>
      <c r="JV329">
        <v>1.8764317425947299</v>
      </c>
      <c r="JW329" s="1">
        <v>-5.5035204127521E-12</v>
      </c>
      <c r="JX329">
        <v>1.8364417260486099</v>
      </c>
      <c r="JY329" s="1">
        <v>-2.1547598018329399E-16</v>
      </c>
      <c r="JZ329">
        <v>1.8764317425949799</v>
      </c>
      <c r="KA329">
        <v>6.4368256521668101</v>
      </c>
      <c r="KB329">
        <v>0.37189013260667098</v>
      </c>
      <c r="KC329">
        <v>12.103380149755401</v>
      </c>
      <c r="KD329">
        <v>1.8364417260488599</v>
      </c>
      <c r="KE329">
        <v>1.8764317425947801</v>
      </c>
      <c r="KF329">
        <v>1.83644172604845</v>
      </c>
      <c r="KG329">
        <v>0.29996510098304802</v>
      </c>
      <c r="KH329">
        <v>1.8364417260482899</v>
      </c>
      <c r="KI329">
        <v>1.8764317425952599</v>
      </c>
      <c r="KJ329">
        <v>1.8764317425946599</v>
      </c>
      <c r="KK329">
        <v>1.83644172604842</v>
      </c>
      <c r="KL329" s="1">
        <v>-1.9221910624481401E-14</v>
      </c>
      <c r="KM329" s="1">
        <v>-1.01007406826343E-16</v>
      </c>
      <c r="KN329">
        <v>1.87643174259489</v>
      </c>
      <c r="KO329">
        <v>1.83644172604842</v>
      </c>
      <c r="KP329" s="1">
        <v>2.6115034903166098E-15</v>
      </c>
      <c r="KQ329" s="1">
        <v>2.8232463727456702E-17</v>
      </c>
      <c r="KR329">
        <v>1.83644172604842</v>
      </c>
      <c r="KS329">
        <v>15.357682152082599</v>
      </c>
      <c r="KT329">
        <v>1.83947261113637</v>
      </c>
      <c r="KU329">
        <v>1.8764317425947501</v>
      </c>
      <c r="KV329" s="1">
        <v>-1.5664748006202599E-15</v>
      </c>
      <c r="KW329">
        <v>6.43682565216639</v>
      </c>
      <c r="KX329">
        <v>1.8764317425947501</v>
      </c>
      <c r="KY329" s="1">
        <v>-7.8903701540349396E-15</v>
      </c>
      <c r="KZ329">
        <v>1.8364417260479899</v>
      </c>
      <c r="LA329">
        <v>1.8764317425947401</v>
      </c>
      <c r="LB329">
        <v>35.222295055213699</v>
      </c>
      <c r="LC329" s="1">
        <v>-1.3499824610365899E-15</v>
      </c>
      <c r="LD329">
        <v>1.8364417260482799</v>
      </c>
      <c r="LE329">
        <v>1.8364417260480399</v>
      </c>
      <c r="LF329">
        <v>1.87643174259491</v>
      </c>
      <c r="LG329">
        <v>1.83947261113654</v>
      </c>
      <c r="LH329">
        <v>1.83644172604869</v>
      </c>
      <c r="LI329">
        <v>1.8764317425949</v>
      </c>
      <c r="LJ329">
        <v>1.8364417260458501</v>
      </c>
      <c r="LK329" s="1">
        <v>7.6134157162601703E-16</v>
      </c>
      <c r="LL329">
        <v>0.37189013260686599</v>
      </c>
      <c r="LM329">
        <v>0.37214731713989102</v>
      </c>
      <c r="LN329">
        <v>1.83644172604763</v>
      </c>
      <c r="LO329">
        <v>1.8364417260480199</v>
      </c>
      <c r="LP329">
        <v>1.83644172604795</v>
      </c>
      <c r="LQ329">
        <v>1.8364417260483901</v>
      </c>
      <c r="LR329" s="1">
        <v>-9.8814363664438199E-16</v>
      </c>
      <c r="LS329">
        <v>1.8764317425947299</v>
      </c>
      <c r="LT329">
        <v>1.8364417260486701</v>
      </c>
      <c r="LU329">
        <v>1.83644172604845</v>
      </c>
      <c r="LV329" s="1">
        <v>4.9525075193512099E-12</v>
      </c>
      <c r="LW329">
        <v>1.8764317425947501</v>
      </c>
      <c r="LX329">
        <v>1.8364417260491499</v>
      </c>
      <c r="LY329">
        <v>1.8364417260485699</v>
      </c>
      <c r="LZ329">
        <v>1.8364417260485</v>
      </c>
      <c r="MA329">
        <v>1.8764317425944901</v>
      </c>
      <c r="MB329">
        <v>1.8394726111364701</v>
      </c>
      <c r="MC329">
        <v>1.83644172604852</v>
      </c>
      <c r="MD329">
        <v>10.860562914541999</v>
      </c>
      <c r="ME329">
        <v>1.8764317425949</v>
      </c>
      <c r="MF329" s="1">
        <v>-1.95865452337005E-15</v>
      </c>
      <c r="MG329" s="1">
        <v>-3.23632299619865E-15</v>
      </c>
      <c r="MH329" s="1">
        <v>-1.4987258213432499E-16</v>
      </c>
      <c r="MI329">
        <v>1.87643174259486</v>
      </c>
      <c r="MJ329">
        <v>1.83644172604875</v>
      </c>
      <c r="MK329">
        <v>1.8764317425946899</v>
      </c>
      <c r="ML329">
        <v>1.3495234207098299</v>
      </c>
      <c r="MM329">
        <v>1.83644172604795</v>
      </c>
      <c r="MN329">
        <v>38.647337491192502</v>
      </c>
      <c r="MO329" s="1">
        <v>4.81850284369819E-14</v>
      </c>
      <c r="MP329" s="1">
        <v>-1.8842554923683699E-15</v>
      </c>
      <c r="MQ329" s="1">
        <v>-6.4797401609278305E-17</v>
      </c>
      <c r="MR329" s="1">
        <v>4.2287796652058598E-14</v>
      </c>
      <c r="MS329">
        <v>1.8364417260483401</v>
      </c>
      <c r="MT329">
        <v>1.87643174259488</v>
      </c>
      <c r="MU329">
        <v>1.8394726111362201</v>
      </c>
      <c r="MV329" s="1">
        <v>-4.4836776513642098E-14</v>
      </c>
      <c r="MW329" s="1">
        <v>3.1002112724481802E-14</v>
      </c>
      <c r="MX329">
        <v>1.83644172644375</v>
      </c>
      <c r="MY329">
        <v>1.8364417260483901</v>
      </c>
      <c r="MZ329">
        <v>32.1288607829445</v>
      </c>
      <c r="NA329" s="1">
        <v>-1.2167395411144601E-12</v>
      </c>
      <c r="NB329" s="1">
        <v>-5.5832228127417696E-16</v>
      </c>
      <c r="NC329">
        <v>1.8364417260483299</v>
      </c>
      <c r="ND329">
        <v>1.8764317425949499</v>
      </c>
      <c r="NE329">
        <v>1.8364417260486601</v>
      </c>
      <c r="NF329">
        <v>1.8364417260485999</v>
      </c>
      <c r="NG329">
        <v>1.8364417260393699</v>
      </c>
      <c r="NH329">
        <v>1.83644172604852</v>
      </c>
      <c r="NI329">
        <v>0.37195076268675897</v>
      </c>
      <c r="NJ329">
        <v>0.299930826022833</v>
      </c>
      <c r="NK329" s="1">
        <v>4.6297629542717001E-16</v>
      </c>
      <c r="NL329">
        <v>1.87643174259484</v>
      </c>
      <c r="NM329" s="1">
        <v>-1.0382388438372999E-14</v>
      </c>
      <c r="NN329">
        <v>1.87643174259491</v>
      </c>
      <c r="NO329">
        <v>1.83644172604844</v>
      </c>
      <c r="NP329">
        <v>1.8394726111363899</v>
      </c>
      <c r="NQ329" s="1">
        <v>3.8517739412706001E-15</v>
      </c>
      <c r="NR329">
        <v>10.856542907238801</v>
      </c>
      <c r="NS329">
        <v>1.8364417260488799</v>
      </c>
      <c r="NT329">
        <v>1.8764317425947401</v>
      </c>
      <c r="NU329">
        <v>1.8364417260499899</v>
      </c>
      <c r="NV329">
        <v>1.8394726111364199</v>
      </c>
      <c r="NW329">
        <v>1.8764317425949399</v>
      </c>
      <c r="NX329">
        <v>1.8364417260485599</v>
      </c>
      <c r="NY329">
        <v>1.62955822231695</v>
      </c>
      <c r="NZ329" s="1">
        <v>2.4949915989601E-13</v>
      </c>
      <c r="OA329">
        <v>1.8364417260488</v>
      </c>
      <c r="OB329" s="1">
        <v>-6.5052344135679701E-14</v>
      </c>
      <c r="OC329">
        <v>10.856542907225901</v>
      </c>
      <c r="OD329">
        <v>29.3563703303412</v>
      </c>
      <c r="OE329">
        <v>1.8364417260485499</v>
      </c>
      <c r="OF329">
        <v>1.10707752581819</v>
      </c>
      <c r="OG329">
        <v>1.87643174259459</v>
      </c>
      <c r="OH329">
        <v>18.046494248013801</v>
      </c>
      <c r="OI329">
        <v>1.8764317425947501</v>
      </c>
      <c r="OJ329">
        <v>0.37206151090551198</v>
      </c>
      <c r="OK329" s="1">
        <v>-2.47075361264475E-15</v>
      </c>
      <c r="OL329" s="1">
        <v>5.1195051080770598E-16</v>
      </c>
      <c r="OM329" s="1">
        <v>1.5072507683717101E-11</v>
      </c>
      <c r="ON329">
        <v>1.8364417260485699</v>
      </c>
      <c r="OO329">
        <v>1.87643174259435</v>
      </c>
      <c r="OP329">
        <v>1.8764317425947401</v>
      </c>
      <c r="OQ329" s="1">
        <v>5.72041928000689E-15</v>
      </c>
      <c r="OR329" s="1">
        <v>-4.8961898984138802E-14</v>
      </c>
      <c r="OS329">
        <v>1.8364417260486301</v>
      </c>
      <c r="OT329" s="1">
        <v>1.11585350976716E-13</v>
      </c>
      <c r="OU329">
        <v>6.4368256521665996</v>
      </c>
      <c r="OV329">
        <v>1.87643174259488</v>
      </c>
      <c r="OW329">
        <v>1.1070775258182599</v>
      </c>
      <c r="OX329">
        <v>1.83644172604851</v>
      </c>
      <c r="OY329">
        <v>1.87643174259483</v>
      </c>
      <c r="OZ329">
        <v>1.87643174259492</v>
      </c>
      <c r="PA329" s="1">
        <v>-2.91868635160118E-14</v>
      </c>
      <c r="PB329">
        <v>1.8364417260482699</v>
      </c>
      <c r="PC329">
        <v>1.8364417260486099</v>
      </c>
      <c r="PD329">
        <v>1.87643174259491</v>
      </c>
      <c r="PE329" s="1">
        <v>-1.9372742489468201E-12</v>
      </c>
      <c r="PF329" s="1">
        <v>5.4811250157932597E-15</v>
      </c>
      <c r="PG329">
        <v>1.87643174259489</v>
      </c>
      <c r="PH329" s="1">
        <v>4.68896481768112E-15</v>
      </c>
      <c r="PI329" s="1">
        <v>2.0657448017016999E-13</v>
      </c>
      <c r="PJ329" s="1">
        <v>-3.2381108402565501E-15</v>
      </c>
      <c r="PK329">
        <v>4.9726135427926597</v>
      </c>
      <c r="PL329">
        <v>1.8364417260469701</v>
      </c>
      <c r="PM329" s="1">
        <v>-7.4877075886180903E-14</v>
      </c>
      <c r="PN329">
        <v>1.8764317425947601</v>
      </c>
      <c r="PO329">
        <v>1.8764317425944399</v>
      </c>
      <c r="PP329">
        <v>1.8364417260486701</v>
      </c>
      <c r="PQ329">
        <v>0.29988765948804003</v>
      </c>
      <c r="PR329">
        <v>1.83644172604845</v>
      </c>
      <c r="PS329" s="1">
        <v>-1.02799982052625E-13</v>
      </c>
      <c r="PT329" s="1">
        <v>5.67359814862108E-14</v>
      </c>
      <c r="PU329">
        <v>1.8764317425946899</v>
      </c>
      <c r="PV329" s="1">
        <v>-6.2056718181915896E-16</v>
      </c>
      <c r="PW329" s="1">
        <v>-7.4497795808212699E-15</v>
      </c>
      <c r="PX329">
        <v>1.8764317425947601</v>
      </c>
      <c r="PY329">
        <v>1.8364417260496799</v>
      </c>
      <c r="PZ329">
        <v>1.8364417260483099</v>
      </c>
      <c r="QA329" s="1">
        <v>-2.0163607863644901E-15</v>
      </c>
      <c r="QB329">
        <v>1.8364417260482999</v>
      </c>
      <c r="QC329">
        <v>1.8364417260482699</v>
      </c>
      <c r="QD329">
        <v>18.243083905723601</v>
      </c>
      <c r="QE329" s="1">
        <v>-7.9768286152181095E-16</v>
      </c>
      <c r="SG329">
        <f>COUNTIF(B329:SF329,"&gt;0.1")</f>
        <v>314</v>
      </c>
    </row>
    <row r="330" spans="1:501" x14ac:dyDescent="0.2">
      <c r="A330" t="s">
        <v>416</v>
      </c>
      <c r="B330" s="1">
        <v>-9.0217588716768306E-15</v>
      </c>
      <c r="C330" s="1">
        <v>-5.6060628086952702E-14</v>
      </c>
      <c r="D330">
        <v>1.87643174259489</v>
      </c>
      <c r="E330" s="1">
        <v>-2.5551295894910701E-14</v>
      </c>
      <c r="F330" s="1">
        <v>-2.8279847052143302E-14</v>
      </c>
      <c r="G330">
        <v>1.87643174259484</v>
      </c>
      <c r="H330">
        <v>1.83644172604845</v>
      </c>
      <c r="I330" s="1">
        <v>4.5205885065215102E-16</v>
      </c>
      <c r="J330">
        <v>1.8764317425946999</v>
      </c>
      <c r="K330">
        <v>0.37183490106447697</v>
      </c>
      <c r="L330">
        <v>1.83644172604898</v>
      </c>
      <c r="M330">
        <v>1.8764317425946999</v>
      </c>
      <c r="N330">
        <v>1.83644172604814</v>
      </c>
      <c r="O330">
        <v>1.87643174259483</v>
      </c>
      <c r="P330" s="1">
        <v>-6.2642527291183102E-16</v>
      </c>
      <c r="Q330">
        <v>1.83644172605064</v>
      </c>
      <c r="R330">
        <v>1.8764317425949499</v>
      </c>
      <c r="S330">
        <v>1.8364417260486401</v>
      </c>
      <c r="T330">
        <v>10.8565429072264</v>
      </c>
      <c r="U330">
        <v>1.8364417260471999</v>
      </c>
      <c r="V330">
        <v>1.8764317425949899</v>
      </c>
      <c r="W330">
        <v>1.83644172603239</v>
      </c>
      <c r="X330">
        <v>1.8764317425946699</v>
      </c>
      <c r="Y330">
        <v>1.8764317425950801</v>
      </c>
      <c r="Z330" s="1">
        <v>7.34462445639012E-17</v>
      </c>
      <c r="AA330">
        <v>0.38487849443143102</v>
      </c>
      <c r="AB330" s="1">
        <v>-1.8031145899887801E-14</v>
      </c>
      <c r="AC330">
        <v>1.8364417260485599</v>
      </c>
      <c r="AD330">
        <v>0.37064657004185197</v>
      </c>
      <c r="AE330">
        <v>13.2728928169811</v>
      </c>
      <c r="AF330">
        <v>1.87643174259428</v>
      </c>
      <c r="AG330">
        <v>1.8364417260483401</v>
      </c>
      <c r="AH330" s="1">
        <v>7.4830944630994404E-14</v>
      </c>
      <c r="AI330" s="1">
        <v>-7.1028937999129903E-13</v>
      </c>
      <c r="AJ330">
        <v>1.8764317425950601</v>
      </c>
      <c r="AK330" s="1">
        <v>2.2722084062349899E-15</v>
      </c>
      <c r="AL330">
        <v>1.8764317425949</v>
      </c>
      <c r="AM330">
        <v>1.8364417260483801</v>
      </c>
      <c r="AN330" s="1">
        <v>-2.2930594018473102E-16</v>
      </c>
      <c r="AO330">
        <v>1.8764317425963499</v>
      </c>
      <c r="AP330" s="1">
        <v>7.88397779339229E-14</v>
      </c>
      <c r="AQ330" s="1">
        <v>6.55836960953646E-14</v>
      </c>
      <c r="AR330">
        <v>1.83644172604842</v>
      </c>
      <c r="AS330">
        <v>1.83644172605293</v>
      </c>
      <c r="AT330" s="1">
        <v>-6.7362420122075997E-12</v>
      </c>
      <c r="AU330">
        <v>6.4445076714209701</v>
      </c>
      <c r="AV330">
        <v>5.6559210126096104</v>
      </c>
      <c r="AW330">
        <v>0.37064657003853202</v>
      </c>
      <c r="AX330" s="1">
        <v>3.5801372143423699E-14</v>
      </c>
      <c r="AY330">
        <v>1.83644172604842</v>
      </c>
      <c r="AZ330">
        <v>1.8764317425948001</v>
      </c>
      <c r="BA330">
        <v>1.83644172604853</v>
      </c>
      <c r="BB330" s="1">
        <v>5.9011995124702504E-13</v>
      </c>
      <c r="BC330">
        <v>1.87643174259486</v>
      </c>
      <c r="BD330">
        <v>1.8764317425952299</v>
      </c>
      <c r="BE330">
        <v>11.482295768695099</v>
      </c>
      <c r="BF330">
        <v>1.83644172604847</v>
      </c>
      <c r="BG330">
        <v>1.8364417260483501</v>
      </c>
      <c r="BH330" s="1">
        <v>-4.9021722723214799E-14</v>
      </c>
      <c r="BI330">
        <v>1.8364417260481201</v>
      </c>
      <c r="BJ330" s="1">
        <v>2.6736766583784699E-15</v>
      </c>
      <c r="BK330">
        <v>1.8364417260485499</v>
      </c>
      <c r="BL330">
        <v>0.37064657003857299</v>
      </c>
      <c r="BM330">
        <v>1.8364417260483701</v>
      </c>
      <c r="BN330" s="1">
        <v>1.37667776613405E-15</v>
      </c>
      <c r="BO330">
        <v>1.8764317425949599</v>
      </c>
      <c r="BP330">
        <v>1.83644172604846</v>
      </c>
      <c r="BQ330" s="1">
        <v>2.2354544958469001E-12</v>
      </c>
      <c r="BR330">
        <v>1.87643174259399</v>
      </c>
      <c r="BS330">
        <v>10.8565429072247</v>
      </c>
      <c r="BT330">
        <v>1.8364417260485</v>
      </c>
      <c r="BU330" s="1">
        <v>-1.05630238358011E-13</v>
      </c>
      <c r="BV330" s="1">
        <v>-6.7532789008881501E-14</v>
      </c>
      <c r="BW330">
        <v>1.83644172604871</v>
      </c>
      <c r="BX330">
        <v>1.87643174259491</v>
      </c>
      <c r="BY330" s="1">
        <v>8.5720569092551397E-16</v>
      </c>
      <c r="BZ330">
        <v>1.8364417260485399</v>
      </c>
      <c r="CA330" s="1">
        <v>7.44091996802215E-15</v>
      </c>
      <c r="CB330">
        <v>25.840477017559401</v>
      </c>
      <c r="CC330" s="1">
        <v>-1.3056719426994301E-13</v>
      </c>
      <c r="CD330">
        <v>1.8764317425907899</v>
      </c>
      <c r="CE330">
        <v>1.8364417260489601</v>
      </c>
      <c r="CF330">
        <v>0.37064657003828699</v>
      </c>
      <c r="CG330">
        <v>1.87643174259735</v>
      </c>
      <c r="CH330" s="1">
        <v>-5.4611763819543801E-13</v>
      </c>
      <c r="CI330">
        <v>1.8364417260485399</v>
      </c>
      <c r="CJ330">
        <v>1.83644172604846</v>
      </c>
      <c r="CK330">
        <v>1.8364417260453301</v>
      </c>
      <c r="CL330">
        <v>17.962084234807499</v>
      </c>
      <c r="CM330">
        <v>1.87643174259482</v>
      </c>
      <c r="CN330">
        <v>29.394450732986101</v>
      </c>
      <c r="CO330">
        <v>0</v>
      </c>
      <c r="CP330" s="1">
        <v>-3.1914821802350698E-15</v>
      </c>
      <c r="CQ330">
        <v>1.8364417260486401</v>
      </c>
      <c r="CR330">
        <v>1.8364417260485799</v>
      </c>
      <c r="CS330" s="1">
        <v>-3.1931686414610899E-14</v>
      </c>
      <c r="CT330">
        <v>1.8764317425949999</v>
      </c>
      <c r="CU330">
        <v>12.1033801497602</v>
      </c>
      <c r="CV330" s="1">
        <v>-4.4334135641017702E-13</v>
      </c>
      <c r="CW330" s="1">
        <v>1.4612376718971599E-16</v>
      </c>
      <c r="CX330" s="1">
        <v>1.1979102846006499E-15</v>
      </c>
      <c r="CY330" s="1">
        <v>-1.40917056496566E-15</v>
      </c>
      <c r="CZ330" s="1">
        <v>-1.46741913551827E-13</v>
      </c>
      <c r="DA330" s="1">
        <v>8.6443226602824401E-15</v>
      </c>
      <c r="DB330">
        <v>1.8764317425947501</v>
      </c>
      <c r="DC330">
        <v>1.83644172604848</v>
      </c>
      <c r="DD330">
        <v>1.87643174259485</v>
      </c>
      <c r="DE330">
        <v>1.8364417260477399</v>
      </c>
      <c r="DF330">
        <v>1.8364417260488199</v>
      </c>
      <c r="DG330" s="1">
        <v>-2.5205482487155899E-16</v>
      </c>
      <c r="DH330">
        <v>1.8364417260486701</v>
      </c>
      <c r="DI330">
        <v>1.83644172604842</v>
      </c>
      <c r="DJ330" s="1">
        <v>-1.4639399410062699E-13</v>
      </c>
      <c r="DK330">
        <v>1.83644172604845</v>
      </c>
      <c r="DL330" s="1">
        <v>-3.8949209884136398E-15</v>
      </c>
      <c r="DM330">
        <v>6.7956094015213697</v>
      </c>
      <c r="DN330" s="1">
        <v>5.11972330171764E-16</v>
      </c>
      <c r="DO330">
        <v>1.8764317425947801</v>
      </c>
      <c r="DP330">
        <v>0.37064657003832402</v>
      </c>
      <c r="DQ330">
        <v>1.8364417260485399</v>
      </c>
      <c r="DR330" s="1">
        <v>8.4245486629998994E-15</v>
      </c>
      <c r="DS330">
        <v>1.8364417260477901</v>
      </c>
      <c r="DT330">
        <v>1.83644172604877</v>
      </c>
      <c r="DU330">
        <v>1.8764317425889201</v>
      </c>
      <c r="DV330">
        <v>1.8364417260483501</v>
      </c>
      <c r="DW330" s="1">
        <v>1.8690959174656002E-12</v>
      </c>
      <c r="DX330" s="1">
        <v>3.8334548829516502E-16</v>
      </c>
      <c r="DY330" s="1">
        <v>-6.3885968692381097E-12</v>
      </c>
      <c r="DZ330" s="1">
        <v>9.2501294368156794E-28</v>
      </c>
      <c r="EA330">
        <v>6.4445076714719098</v>
      </c>
      <c r="EB330">
        <v>6.4368256521665597</v>
      </c>
      <c r="EC330" s="1">
        <v>-1.5288027933019899E-12</v>
      </c>
      <c r="ED330">
        <v>1.8364417260486401</v>
      </c>
      <c r="EE330">
        <v>1.8394726111356701</v>
      </c>
      <c r="EF330" s="1">
        <v>-2.25430345847315E-14</v>
      </c>
      <c r="EG330">
        <v>1.87643174259481</v>
      </c>
      <c r="EH330">
        <v>1.87643174259491</v>
      </c>
      <c r="EI330">
        <v>1.83644172604851</v>
      </c>
      <c r="EJ330">
        <v>1.8764317425946</v>
      </c>
      <c r="EK330">
        <v>0.38326129241824203</v>
      </c>
      <c r="EL330">
        <v>1.8364417260487</v>
      </c>
      <c r="EM330">
        <v>1.83644172604845</v>
      </c>
      <c r="EN330" s="1">
        <v>1.87472266225118E-15</v>
      </c>
      <c r="EO330">
        <v>10.8642152919653</v>
      </c>
      <c r="EP330">
        <v>35.222295055213102</v>
      </c>
      <c r="EQ330" s="1">
        <v>-4.1786911006654104E-15</v>
      </c>
      <c r="ER330" s="1">
        <v>-1.5971994847229001E-15</v>
      </c>
      <c r="ES330">
        <v>1.8364417260488</v>
      </c>
      <c r="ET330">
        <v>1.8364417260469901</v>
      </c>
      <c r="EU330">
        <v>1.83644172604844</v>
      </c>
      <c r="EV330" s="1">
        <v>4.2994473757130201E-16</v>
      </c>
      <c r="EW330">
        <v>1.83644172605787</v>
      </c>
      <c r="EX330">
        <v>1.83644172604849</v>
      </c>
      <c r="EY330" s="1">
        <v>-5.7286147341003397E-14</v>
      </c>
      <c r="EZ330">
        <v>1.87643174259492</v>
      </c>
      <c r="FA330">
        <v>1.8764317425894099</v>
      </c>
      <c r="FB330">
        <v>28.2951696260909</v>
      </c>
      <c r="FC330">
        <v>6.4445076714724401</v>
      </c>
      <c r="FD330" s="1">
        <v>-1.78161224413587E-14</v>
      </c>
      <c r="FE330">
        <v>1.83644172604823</v>
      </c>
      <c r="FF330">
        <v>1.8364417260486201</v>
      </c>
      <c r="FG330">
        <v>1.8437809637517899</v>
      </c>
      <c r="FH330">
        <v>1.8764317425955399</v>
      </c>
      <c r="FI330" s="1">
        <v>6.1127790376622295E-16</v>
      </c>
      <c r="FJ330">
        <v>6.4445076714734197</v>
      </c>
      <c r="FK330">
        <v>1.8364417260485</v>
      </c>
      <c r="FL330" s="1">
        <v>-3.23568488706094E-14</v>
      </c>
      <c r="FM330">
        <v>1.83644172604844</v>
      </c>
      <c r="FN330">
        <v>1.83644172604844</v>
      </c>
      <c r="FO330" s="1">
        <v>-3.9204422008416198E-16</v>
      </c>
      <c r="FP330">
        <v>1.87643174259459</v>
      </c>
      <c r="FQ330">
        <v>6.4445076714721097</v>
      </c>
      <c r="FR330" s="1">
        <v>2.4316941104272299E-33</v>
      </c>
      <c r="FS330">
        <v>45.682160271084797</v>
      </c>
      <c r="FT330">
        <v>1.8764317425949599</v>
      </c>
      <c r="FU330" s="1">
        <v>2.080772462589E-14</v>
      </c>
      <c r="FV330" s="1">
        <v>6.8988984763595602E-16</v>
      </c>
      <c r="FW330">
        <v>1.83644172604851</v>
      </c>
      <c r="FX330" s="1">
        <v>3.5275835107144301E-15</v>
      </c>
      <c r="FY330">
        <v>1.83644172604821</v>
      </c>
      <c r="FZ330">
        <v>1.8764317425948001</v>
      </c>
      <c r="GA330">
        <v>1.83644172604845</v>
      </c>
      <c r="GB330" s="1">
        <v>-2.0097760530163599E-13</v>
      </c>
      <c r="GC330">
        <v>1.8764317425946799</v>
      </c>
      <c r="GD330">
        <v>1.83644172604869</v>
      </c>
      <c r="GE330">
        <v>1.8764317425949699</v>
      </c>
      <c r="GF330" s="1">
        <v>-8.4274012186988802E-16</v>
      </c>
      <c r="GG330">
        <v>1.8764317425949399</v>
      </c>
      <c r="GH330">
        <v>1.87643174259487</v>
      </c>
      <c r="GI330">
        <v>1.8764317425947801</v>
      </c>
      <c r="GJ330" s="1">
        <v>6.3321485794915502E-16</v>
      </c>
      <c r="GK330">
        <v>1.8364417260488699</v>
      </c>
      <c r="GL330" s="1">
        <v>-4.3508785207876498E-14</v>
      </c>
      <c r="GM330">
        <v>1.83644172604879</v>
      </c>
      <c r="GN330">
        <v>1.87643174259453</v>
      </c>
      <c r="GO330" s="1">
        <v>-1.4502160346821899E-14</v>
      </c>
      <c r="GP330">
        <v>1.8364417260482599</v>
      </c>
      <c r="GQ330">
        <v>1.8364417260483099</v>
      </c>
      <c r="GR330">
        <v>1.83644172604848</v>
      </c>
      <c r="GS330">
        <v>1.83644172604842</v>
      </c>
      <c r="GT330" s="1">
        <v>9.3659989427676002E-14</v>
      </c>
      <c r="GU330">
        <v>1.87643174259483</v>
      </c>
      <c r="GV330" s="1">
        <v>1.83447190231691E-13</v>
      </c>
      <c r="GW330" s="1">
        <v>1.02470719471288E-15</v>
      </c>
      <c r="GX330" s="1">
        <v>3.0702619410059001E-13</v>
      </c>
      <c r="GY330" s="1">
        <v>5.3851119870478104E-16</v>
      </c>
      <c r="GZ330" s="1">
        <v>-2.9169605823509299E-16</v>
      </c>
      <c r="HA330">
        <v>1.8764317425946899</v>
      </c>
      <c r="HB330">
        <v>1.8364417260446899</v>
      </c>
      <c r="HC330">
        <v>1.83644172604679</v>
      </c>
      <c r="HD330" s="1">
        <v>-1.8246532900104101E-26</v>
      </c>
      <c r="HE330">
        <v>1.8764317425947601</v>
      </c>
      <c r="HF330" s="1">
        <v>6.5935465524995002E-13</v>
      </c>
      <c r="HG330">
        <v>6.4368256521674203</v>
      </c>
      <c r="HH330">
        <v>1.87643174259402</v>
      </c>
      <c r="HI330">
        <v>1.83644172604825</v>
      </c>
      <c r="HJ330">
        <v>1.8364417260493799</v>
      </c>
      <c r="HK330">
        <v>1.83644172604876</v>
      </c>
      <c r="HL330">
        <v>1.83644172604569</v>
      </c>
      <c r="HM330" s="1">
        <v>-7.5328890235195904E-14</v>
      </c>
      <c r="HN330">
        <v>1.8364417259956201</v>
      </c>
      <c r="HO330" s="1">
        <v>4.8804978174703702E-14</v>
      </c>
      <c r="HP330">
        <v>1.83644172605267</v>
      </c>
      <c r="HQ330" s="1">
        <v>-5.0013121238038803E-14</v>
      </c>
      <c r="HR330">
        <v>6.4445076714722704</v>
      </c>
      <c r="HS330" s="1">
        <v>-5.13220914032655E-12</v>
      </c>
      <c r="HT330">
        <v>1.87643174259483</v>
      </c>
      <c r="HU330">
        <v>18.484556865231301</v>
      </c>
      <c r="HV330" s="1">
        <v>-4.1259247256339697E-14</v>
      </c>
      <c r="HW330" s="1">
        <v>3.7271419279147398E-14</v>
      </c>
      <c r="HX330">
        <v>1.8364417260481101</v>
      </c>
      <c r="HY330">
        <v>0.37064657003861501</v>
      </c>
      <c r="HZ330">
        <v>1.8764317425946599</v>
      </c>
      <c r="IA330" s="1">
        <v>-3.3064083899784898E-16</v>
      </c>
      <c r="IB330">
        <v>0.30775328852977202</v>
      </c>
      <c r="IC330">
        <v>1.8364417260482599</v>
      </c>
      <c r="ID330" s="1">
        <v>-1.1494300241714599E-14</v>
      </c>
      <c r="IE330">
        <v>1.8764317425947199</v>
      </c>
      <c r="IF330">
        <v>1.83644172604844</v>
      </c>
      <c r="IG330">
        <v>1.83644172604844</v>
      </c>
      <c r="IH330">
        <v>1.8364417260486801</v>
      </c>
      <c r="II330" s="1">
        <v>-1.13466659183929E-13</v>
      </c>
      <c r="IJ330">
        <v>1.87643174259515</v>
      </c>
      <c r="IK330" s="1">
        <v>-1.0950509116177399E-14</v>
      </c>
      <c r="IL330" s="1">
        <v>-2.2217961493757701E-16</v>
      </c>
      <c r="IM330">
        <v>1.8364417260453501</v>
      </c>
      <c r="IN330">
        <v>1.83644172604842</v>
      </c>
      <c r="IO330" s="1">
        <v>1.54168823946935E-29</v>
      </c>
      <c r="IP330">
        <v>6.44450767147221</v>
      </c>
      <c r="IQ330">
        <v>1.8764317425947801</v>
      </c>
      <c r="IR330">
        <v>1.87643174259487</v>
      </c>
      <c r="IS330" s="1">
        <v>8.6026153286148202E-13</v>
      </c>
      <c r="IT330">
        <v>1.8764317425949399</v>
      </c>
      <c r="IU330" s="1">
        <v>6.70290065276444E-12</v>
      </c>
      <c r="IV330">
        <v>1.87643174259482</v>
      </c>
      <c r="IW330">
        <v>0.37064657003806201</v>
      </c>
      <c r="IX330" s="1">
        <v>3.5419876745883501E-16</v>
      </c>
      <c r="IY330">
        <v>1.87643174259488</v>
      </c>
      <c r="IZ330" s="1">
        <v>3.0706198372177601E-13</v>
      </c>
      <c r="JA330">
        <v>5.40170920797686</v>
      </c>
      <c r="JB330">
        <v>11.4832088772988</v>
      </c>
      <c r="JC330">
        <v>1.8364417260481301</v>
      </c>
      <c r="JD330">
        <v>1.8764317425945101</v>
      </c>
      <c r="JE330">
        <v>26.7188907137234</v>
      </c>
      <c r="JF330" s="1">
        <v>-5.3034388666675201E-13</v>
      </c>
      <c r="JG330" s="1">
        <v>-1.33782635434299E-14</v>
      </c>
      <c r="JH330">
        <v>1.8364417260485</v>
      </c>
      <c r="JI330" s="1">
        <v>2.38738627918222E-14</v>
      </c>
      <c r="JJ330">
        <v>1.8764317425944499</v>
      </c>
      <c r="JK330">
        <v>0.370646570037796</v>
      </c>
      <c r="JL330">
        <v>1.83644172604847</v>
      </c>
      <c r="JM330" s="1">
        <v>3.1549246654089099E-14</v>
      </c>
      <c r="JN330" s="1">
        <v>-5.5127257374914704E-15</v>
      </c>
      <c r="JO330">
        <v>1.8364417260483601</v>
      </c>
      <c r="JP330">
        <v>1.83644172604844</v>
      </c>
      <c r="JQ330">
        <v>0.37064657003836199</v>
      </c>
      <c r="JR330">
        <v>1.87643174259455</v>
      </c>
      <c r="JS330">
        <v>1.83947261113661</v>
      </c>
      <c r="JT330">
        <v>1.83644172604849</v>
      </c>
      <c r="JU330" s="1">
        <v>-2.68772679427763E-15</v>
      </c>
      <c r="JV330" s="1">
        <v>-2.4228072585395498E-16</v>
      </c>
      <c r="JW330" s="1">
        <v>-7.0041574796123497E-16</v>
      </c>
      <c r="JX330" s="1">
        <v>3.7714259041746801E-15</v>
      </c>
      <c r="JY330" s="1">
        <v>5.0095775859920597E-15</v>
      </c>
      <c r="JZ330">
        <v>1.8364417260485499</v>
      </c>
      <c r="KA330">
        <v>1.6986291357586401</v>
      </c>
      <c r="KB330">
        <v>1.83644172604851</v>
      </c>
      <c r="KC330">
        <v>1.87643174259485</v>
      </c>
      <c r="KD330">
        <v>1.87643174259489</v>
      </c>
      <c r="KE330" s="1">
        <v>-3.2903414538471798E-14</v>
      </c>
      <c r="KF330">
        <v>1.8364417260485399</v>
      </c>
      <c r="KG330">
        <v>1.8364417260485399</v>
      </c>
      <c r="KH330">
        <v>1.83644172604821</v>
      </c>
      <c r="KI330">
        <v>4.1396015821738903</v>
      </c>
      <c r="KJ330">
        <v>1.83644172604848</v>
      </c>
      <c r="KK330" s="1">
        <v>-5.9856685839016299E-15</v>
      </c>
      <c r="KL330">
        <v>1.8364417260486201</v>
      </c>
      <c r="KM330">
        <v>1.8764317425947401</v>
      </c>
      <c r="KN330">
        <v>1.83644172604845</v>
      </c>
      <c r="KO330">
        <v>1.8364417260483401</v>
      </c>
      <c r="KP330">
        <v>34.488122881166397</v>
      </c>
      <c r="KQ330">
        <v>1.8764317425947601</v>
      </c>
      <c r="KR330">
        <v>1.87643174259486</v>
      </c>
      <c r="KS330">
        <v>6.4368256521664904</v>
      </c>
      <c r="KT330">
        <v>0.38326129241816298</v>
      </c>
      <c r="KU330">
        <v>12.103380149755299</v>
      </c>
      <c r="KV330">
        <v>1.83644172604102</v>
      </c>
      <c r="KW330">
        <v>1.8364417260487</v>
      </c>
      <c r="KX330" s="1">
        <v>-4.08600902743162E-15</v>
      </c>
      <c r="KY330">
        <v>1.8364417260406201</v>
      </c>
      <c r="KZ330" s="1">
        <v>9.8627668789835605E-14</v>
      </c>
      <c r="LA330">
        <v>0.30784433454750498</v>
      </c>
      <c r="LB330">
        <v>1.83644172604853</v>
      </c>
      <c r="LC330">
        <v>1.8364417260486201</v>
      </c>
      <c r="LD330">
        <v>1.8364417260616599</v>
      </c>
      <c r="LE330">
        <v>1.8364417260479</v>
      </c>
      <c r="LF330">
        <v>1.87643174259493</v>
      </c>
      <c r="LG330">
        <v>1.8364417260485899</v>
      </c>
      <c r="LH330">
        <v>6.4445076714722402</v>
      </c>
      <c r="LI330">
        <v>1.8364417260488199</v>
      </c>
      <c r="LJ330">
        <v>1.87643174259485</v>
      </c>
      <c r="LK330" s="1">
        <v>2.6226156799761101E-14</v>
      </c>
      <c r="LL330">
        <v>1.8764317425952901</v>
      </c>
      <c r="LM330">
        <v>1.8764317425949499</v>
      </c>
      <c r="LN330">
        <v>1.8764317425947601</v>
      </c>
      <c r="LO330">
        <v>1.8364417260486201</v>
      </c>
      <c r="LP330" s="1">
        <v>6.4490094476298305E-14</v>
      </c>
      <c r="LQ330">
        <v>1.83947261113654</v>
      </c>
      <c r="LR330">
        <v>1.87643174259454</v>
      </c>
      <c r="LS330" s="1">
        <v>3.2036341334062699E-14</v>
      </c>
      <c r="LT330" s="1">
        <v>2.42324265969031E-16</v>
      </c>
      <c r="LU330">
        <v>1.8364417260480299</v>
      </c>
      <c r="LV330">
        <v>1.83644172604851</v>
      </c>
      <c r="LW330" s="1">
        <v>-1.47228258319501E-15</v>
      </c>
      <c r="LX330">
        <v>1.8764317425947801</v>
      </c>
      <c r="LY330">
        <v>32.687786068228299</v>
      </c>
      <c r="LZ330">
        <v>6.4445076714721097</v>
      </c>
      <c r="MA330">
        <v>1.8364417260480901</v>
      </c>
      <c r="MB330" s="1">
        <v>-2.1836641872979699E-13</v>
      </c>
      <c r="MC330">
        <v>1.8764317425950101</v>
      </c>
      <c r="MD330" s="1">
        <v>2.8663170579776199E-15</v>
      </c>
      <c r="ME330" s="1">
        <v>-7.4791126109721594E-12</v>
      </c>
      <c r="MF330">
        <v>1.8764317425947701</v>
      </c>
      <c r="MG330" s="1">
        <v>-2.67625396536473E-15</v>
      </c>
      <c r="MH330" s="1">
        <v>6.1800919747380899E-14</v>
      </c>
      <c r="MI330">
        <v>1.83644172604935</v>
      </c>
      <c r="MJ330">
        <v>0.38390421607916098</v>
      </c>
      <c r="MK330">
        <v>1.83644172604847</v>
      </c>
      <c r="ML330">
        <v>1.8364417260494501</v>
      </c>
      <c r="MM330" s="1">
        <v>-9.7078161818445699E-14</v>
      </c>
      <c r="MN330" s="1">
        <v>-5.0238000188421396E-13</v>
      </c>
      <c r="MO330">
        <v>1.8764317425933299</v>
      </c>
      <c r="MP330">
        <v>1.87643174259517</v>
      </c>
      <c r="MQ330">
        <v>1.83644172604871</v>
      </c>
      <c r="MR330">
        <v>1.83644172604846</v>
      </c>
      <c r="MS330">
        <v>1.83644172604851</v>
      </c>
      <c r="MT330" s="1">
        <v>-8.7359478558893703E-15</v>
      </c>
      <c r="MU330">
        <v>1.87643174259492</v>
      </c>
      <c r="MV330">
        <v>1.83644172604845</v>
      </c>
      <c r="MW330" s="1">
        <v>2.5830608734185E-14</v>
      </c>
      <c r="MX330" s="1">
        <v>3.6543065418986202E-12</v>
      </c>
      <c r="MY330" s="1">
        <v>5.1641271764492703E-15</v>
      </c>
      <c r="MZ330">
        <v>1.87643174259464</v>
      </c>
      <c r="NA330">
        <v>1.8394726111364399</v>
      </c>
      <c r="NB330" s="1">
        <v>-4.1414436515994201E-15</v>
      </c>
      <c r="NC330">
        <v>10.860562914541999</v>
      </c>
      <c r="ND330">
        <v>1.8764317425981201</v>
      </c>
      <c r="NE330">
        <v>0.37064657003811202</v>
      </c>
      <c r="NF330" s="1">
        <v>-1.1586289711263801E-16</v>
      </c>
      <c r="NG330" s="1">
        <v>1.3936890413042101E-15</v>
      </c>
      <c r="NH330">
        <v>1.8364417260316901</v>
      </c>
      <c r="NI330" s="1">
        <v>5.7027179271105002E-13</v>
      </c>
      <c r="NJ330">
        <v>1.3583117520641801</v>
      </c>
      <c r="NK330" s="1">
        <v>2.5506389207225E-14</v>
      </c>
      <c r="NL330" s="1">
        <v>-5.09630407295649E-14</v>
      </c>
      <c r="NM330">
        <v>1.74956216900899</v>
      </c>
      <c r="NN330" s="1">
        <v>-3.9521017041229702E-12</v>
      </c>
      <c r="NO330">
        <v>1.8764317425956001</v>
      </c>
      <c r="NP330" s="1">
        <v>-7.8719324207866401E-14</v>
      </c>
      <c r="NQ330" s="1">
        <v>-1.6961168325945199E-15</v>
      </c>
      <c r="NR330">
        <v>6.4445076714805802</v>
      </c>
      <c r="NS330" s="1">
        <v>-8.5557824362300396E-16</v>
      </c>
      <c r="NT330">
        <v>1.8364417260488799</v>
      </c>
      <c r="NU330" s="1">
        <v>-1.6518454714245199E-14</v>
      </c>
      <c r="NV330">
        <v>32.128860782946397</v>
      </c>
      <c r="NW330" s="1">
        <v>8.5581580303805196E-14</v>
      </c>
      <c r="NX330">
        <v>1.8364417260525101</v>
      </c>
      <c r="NY330">
        <v>1.83644172604853</v>
      </c>
      <c r="NZ330">
        <v>1.8764317425952399</v>
      </c>
      <c r="OA330">
        <v>1.8364417260486099</v>
      </c>
      <c r="OB330">
        <v>1.8364417260482799</v>
      </c>
      <c r="OC330">
        <v>1.8364417260480099</v>
      </c>
      <c r="OD330">
        <v>1.83644172604847</v>
      </c>
      <c r="OE330">
        <v>1.8364417260482599</v>
      </c>
      <c r="OF330">
        <v>0.30833875238486502</v>
      </c>
      <c r="OG330" s="1">
        <v>-3.4194179663853402E-14</v>
      </c>
      <c r="OH330">
        <v>1.8764317425961901</v>
      </c>
      <c r="OI330">
        <v>1.8364417260483701</v>
      </c>
      <c r="OJ330">
        <v>1.8764317425949999</v>
      </c>
      <c r="OK330">
        <v>1.8364417260485899</v>
      </c>
      <c r="OL330" s="1">
        <v>-3.7941115746373799E-14</v>
      </c>
      <c r="OM330">
        <v>1.87643174259489</v>
      </c>
      <c r="ON330">
        <v>10.856542907226199</v>
      </c>
      <c r="OO330" s="1">
        <v>1.31453604977806E-16</v>
      </c>
      <c r="OP330" s="1">
        <v>-8.8115805380812797E-17</v>
      </c>
      <c r="OQ330">
        <v>1.87643174259516</v>
      </c>
      <c r="OR330" s="1">
        <v>-7.5328744179013395E-14</v>
      </c>
      <c r="OS330">
        <v>1.8364417260485799</v>
      </c>
      <c r="OT330">
        <v>1.87643174259488</v>
      </c>
      <c r="OU330">
        <v>1.8364417260657999</v>
      </c>
      <c r="OV330" s="1">
        <v>-3.1101132685735802E-16</v>
      </c>
      <c r="OW330" s="1">
        <v>1.0967981276726E-13</v>
      </c>
      <c r="OX330" s="1">
        <v>-4.3158795830549296E-15</v>
      </c>
      <c r="OY330">
        <v>1.8764317425947701</v>
      </c>
      <c r="OZ330">
        <v>10.8565429072261</v>
      </c>
      <c r="PA330" s="1">
        <v>-3.8945260490606502E-13</v>
      </c>
      <c r="PB330">
        <v>1.8364417260488599</v>
      </c>
      <c r="PC330">
        <v>1.8364417260486401</v>
      </c>
      <c r="PD330">
        <v>18.046494248013602</v>
      </c>
      <c r="PE330">
        <v>1.8764317425947099</v>
      </c>
      <c r="PF330">
        <v>1.83644172604821</v>
      </c>
      <c r="PG330">
        <v>1.87643174259484</v>
      </c>
      <c r="PH330">
        <v>1.8764317426146999</v>
      </c>
      <c r="PI330" s="1">
        <v>1.1763508683292299E-16</v>
      </c>
      <c r="PJ330">
        <v>1.83644172604844</v>
      </c>
      <c r="PK330">
        <v>1.8764317425949399</v>
      </c>
      <c r="PL330">
        <v>1.8764317425947401</v>
      </c>
      <c r="PM330">
        <v>1.8764317426099999</v>
      </c>
      <c r="PN330" s="1">
        <v>-2.92670203349223E-12</v>
      </c>
      <c r="PO330">
        <v>1.83644172605093</v>
      </c>
      <c r="PP330">
        <v>1.8764317425703101</v>
      </c>
      <c r="PQ330">
        <v>1.8764317425936901</v>
      </c>
      <c r="PR330">
        <v>6.4445076714721896</v>
      </c>
      <c r="PS330">
        <v>6.4368256521664202</v>
      </c>
      <c r="PT330">
        <v>1.87643174259481</v>
      </c>
      <c r="PU330" s="1">
        <v>-3.0104202204010601E-16</v>
      </c>
      <c r="PV330">
        <v>1.5042314874070399</v>
      </c>
      <c r="PW330">
        <v>1.8764317425919499</v>
      </c>
      <c r="PX330">
        <v>27.833587493587999</v>
      </c>
      <c r="PY330">
        <v>1.8364417260482899</v>
      </c>
      <c r="PZ330" s="1">
        <v>-1.6339770080875401E-13</v>
      </c>
      <c r="QA330">
        <v>1.87643174259484</v>
      </c>
      <c r="QB330">
        <v>1.83644172605181</v>
      </c>
      <c r="QC330">
        <v>1.8364417260483299</v>
      </c>
      <c r="QD330">
        <v>1.8764317425947199</v>
      </c>
      <c r="QE330" s="1">
        <v>-1.0862834912651001E-12</v>
      </c>
      <c r="QF330">
        <v>1.8764317425942101</v>
      </c>
      <c r="QG330">
        <v>1.8764317425947401</v>
      </c>
      <c r="QH330" s="1">
        <v>3.6387195819489902E-16</v>
      </c>
      <c r="QI330">
        <v>4.9726135427926899</v>
      </c>
      <c r="QJ330">
        <v>1.8364417260483299</v>
      </c>
      <c r="QK330" s="1">
        <v>1.84524910717406E-13</v>
      </c>
      <c r="QL330" s="1">
        <v>-6.9441404901527804E-14</v>
      </c>
      <c r="QM330">
        <v>1.8764317425949499</v>
      </c>
      <c r="QN330">
        <v>1.87643174259483</v>
      </c>
      <c r="QO330" s="1">
        <v>3.03109981013437E-16</v>
      </c>
      <c r="QP330">
        <v>1.8364417260482899</v>
      </c>
      <c r="QQ330" s="1">
        <v>-3.58968732955659E-17</v>
      </c>
      <c r="QR330">
        <v>1.87643174259486</v>
      </c>
      <c r="QS330">
        <v>1.8764317425889301</v>
      </c>
      <c r="QT330">
        <v>1.8364417260507699</v>
      </c>
      <c r="QU330">
        <v>1.87643174259296</v>
      </c>
      <c r="QV330">
        <v>16.782926501595501</v>
      </c>
      <c r="QW330">
        <v>1.87643174259572</v>
      </c>
      <c r="QX330">
        <v>1.8364417260486401</v>
      </c>
      <c r="QY330" s="1">
        <v>-2.0535805931066599E-14</v>
      </c>
      <c r="QZ330" s="1">
        <v>8.4701094668370198E-16</v>
      </c>
      <c r="RA330" s="1">
        <v>-1.5541477285116799E-14</v>
      </c>
      <c r="RB330">
        <v>1.87643174259488</v>
      </c>
      <c r="RC330" s="1">
        <v>-1.08855419983147E-13</v>
      </c>
      <c r="RD330" s="1">
        <v>-3.5408941761226298E-13</v>
      </c>
      <c r="RE330" s="1">
        <v>-1.6970737611013299E-14</v>
      </c>
      <c r="RF330" s="1">
        <v>1.0814790305400599E-14</v>
      </c>
      <c r="SG330">
        <f>COUNTIF(B330:SF330,"&gt;0.1")</f>
        <v>316</v>
      </c>
    </row>
    <row r="331" spans="1:501" x14ac:dyDescent="0.2">
      <c r="A331" t="s">
        <v>620</v>
      </c>
      <c r="B331">
        <v>0.371834901064657</v>
      </c>
      <c r="C331" s="1">
        <v>-1.9305257942488198E-12</v>
      </c>
      <c r="D331">
        <v>1.8764317425953401</v>
      </c>
      <c r="E331" s="1">
        <v>1.6103392820215299E-10</v>
      </c>
      <c r="F331" s="1">
        <v>2.3355188972210401E-11</v>
      </c>
      <c r="G331">
        <v>1.8764317425946999</v>
      </c>
      <c r="H331">
        <v>1.83644172604842</v>
      </c>
      <c r="I331">
        <v>1.87643174259485</v>
      </c>
      <c r="J331">
        <v>1.3783724276582201</v>
      </c>
      <c r="K331" s="1">
        <v>-7.8175658209381698E-12</v>
      </c>
      <c r="L331">
        <v>1.8364417260483299</v>
      </c>
      <c r="M331">
        <v>1.8764317425949799</v>
      </c>
      <c r="N331" s="1">
        <v>3.3418336094786899E-12</v>
      </c>
      <c r="O331">
        <v>1.8764317425888799</v>
      </c>
      <c r="P331" s="1">
        <v>3.7454280875385199E-12</v>
      </c>
      <c r="Q331" s="1">
        <v>6.8145083595322202E-12</v>
      </c>
      <c r="R331">
        <v>1.8595539309887701</v>
      </c>
      <c r="S331">
        <v>1.83644172604874</v>
      </c>
      <c r="T331">
        <v>10.8565429072264</v>
      </c>
      <c r="U331">
        <v>1.83644172604852</v>
      </c>
      <c r="V331">
        <v>1.8764317425947299</v>
      </c>
      <c r="W331">
        <v>1.8364417260478101</v>
      </c>
      <c r="X331">
        <v>1.8634412504614499</v>
      </c>
      <c r="Y331">
        <v>1.8764317425947801</v>
      </c>
      <c r="Z331">
        <v>1.87643174259487</v>
      </c>
      <c r="AA331">
        <v>0.38487849443105399</v>
      </c>
      <c r="AB331">
        <v>1.8364417260483401</v>
      </c>
      <c r="AC331">
        <v>1.83644172604877</v>
      </c>
      <c r="AD331" s="1">
        <v>1.5033025164020901E-11</v>
      </c>
      <c r="AE331" s="1">
        <v>-8.0863489305405797E-12</v>
      </c>
      <c r="AF331">
        <v>1.8364417260485</v>
      </c>
      <c r="AG331">
        <v>1.8364417260485399</v>
      </c>
      <c r="AH331" s="1">
        <v>-1.0911229022361499E-11</v>
      </c>
      <c r="AI331">
        <v>1.87643174259547</v>
      </c>
      <c r="AJ331">
        <v>0.37183490106454797</v>
      </c>
      <c r="AK331">
        <v>1.87643174259481</v>
      </c>
      <c r="AL331">
        <v>1.8364417260486099</v>
      </c>
      <c r="AM331" s="1">
        <v>-1.58319915413183E-12</v>
      </c>
      <c r="AN331">
        <v>1.87643174264965</v>
      </c>
      <c r="AO331" s="1">
        <v>1.53478604308968E-12</v>
      </c>
      <c r="AP331" s="1">
        <v>-3.4578283445483998E-13</v>
      </c>
      <c r="AQ331">
        <v>1.8364417260483801</v>
      </c>
      <c r="AR331">
        <v>1.83644172604848</v>
      </c>
      <c r="AS331">
        <v>1.8364417260485899</v>
      </c>
      <c r="AT331">
        <v>6.4445076714721896</v>
      </c>
      <c r="AU331" s="1">
        <v>2.7281256340605598E-16</v>
      </c>
      <c r="AV331" s="1">
        <v>3.2566238716495899E-12</v>
      </c>
      <c r="AW331">
        <v>1.83644172604843</v>
      </c>
      <c r="AX331">
        <v>1.8364417260483501</v>
      </c>
      <c r="AY331">
        <v>1.87643174259488</v>
      </c>
      <c r="AZ331">
        <v>1.8364417260486301</v>
      </c>
      <c r="BA331">
        <v>1.83644172604851</v>
      </c>
      <c r="BB331">
        <v>1.87643174259486</v>
      </c>
      <c r="BC331">
        <v>1.84501340754389</v>
      </c>
      <c r="BD331">
        <v>11.4822957686953</v>
      </c>
      <c r="BE331">
        <v>1.83644172604877</v>
      </c>
      <c r="BF331" s="1">
        <v>6.4654690450876399E-12</v>
      </c>
      <c r="BG331" s="1">
        <v>-1.75100097068483E-12</v>
      </c>
      <c r="BH331">
        <v>1.83644172604847</v>
      </c>
      <c r="BI331" s="1">
        <v>-2.6190463147176398E-12</v>
      </c>
      <c r="BJ331">
        <v>1.83644172604849</v>
      </c>
      <c r="BK331" s="1">
        <v>3.2277957031043402E-12</v>
      </c>
      <c r="BL331" s="1">
        <v>-1.04448550740141E-11</v>
      </c>
      <c r="BM331" s="1">
        <v>1.3369043408870499E-11</v>
      </c>
      <c r="BN331">
        <v>1.87643174259489</v>
      </c>
      <c r="BO331">
        <v>1.8364417260485</v>
      </c>
      <c r="BP331" s="1">
        <v>1.66270645007987E-12</v>
      </c>
      <c r="BQ331">
        <v>1.8764317425948001</v>
      </c>
      <c r="BR331">
        <v>10.856542907226499</v>
      </c>
      <c r="BS331">
        <v>1.83644172604847</v>
      </c>
      <c r="BT331">
        <v>1.87643174259489</v>
      </c>
      <c r="BU331">
        <v>0.30782042368722601</v>
      </c>
      <c r="BV331">
        <v>1.8364417260495101</v>
      </c>
      <c r="BW331">
        <v>1.87643174259511</v>
      </c>
      <c r="BX331" s="1">
        <v>-1.00134433617198E-12</v>
      </c>
      <c r="BY331">
        <v>1.83644172604843</v>
      </c>
      <c r="BZ331" s="1">
        <v>-1.3867435938776201E-11</v>
      </c>
      <c r="CA331">
        <v>25.8132958551253</v>
      </c>
      <c r="CB331" s="1">
        <v>2.4287282035637401E-12</v>
      </c>
      <c r="CC331">
        <v>1.87643174259487</v>
      </c>
      <c r="CD331">
        <v>1.8364417260473</v>
      </c>
      <c r="CE331" s="1">
        <v>5.64164488671059E-13</v>
      </c>
      <c r="CF331">
        <v>1.8764317425949399</v>
      </c>
      <c r="CG331">
        <v>1.79214748743787</v>
      </c>
      <c r="CH331">
        <v>1.8364417260486701</v>
      </c>
      <c r="CI331">
        <v>1.8364417260485499</v>
      </c>
      <c r="CJ331">
        <v>17.9620842348079</v>
      </c>
      <c r="CK331">
        <v>1.8764317425946</v>
      </c>
      <c r="CL331">
        <v>29.394450732983302</v>
      </c>
      <c r="CM331" s="1">
        <v>1.19436348132308E-14</v>
      </c>
      <c r="CN331" s="1">
        <v>2.2505846506859199E-12</v>
      </c>
      <c r="CO331">
        <v>1.8364417260483701</v>
      </c>
      <c r="CP331" s="1">
        <v>-1.9692349373263798E-12</v>
      </c>
      <c r="CQ331" s="1">
        <v>6.7170336606737404E-14</v>
      </c>
      <c r="CR331">
        <v>1.87643174259488</v>
      </c>
      <c r="CS331">
        <v>12.103380149755401</v>
      </c>
      <c r="CT331">
        <v>1.88409476311834</v>
      </c>
      <c r="CU331" s="1">
        <v>2.0177870499581102E-12</v>
      </c>
      <c r="CV331">
        <v>1.8764317425949599</v>
      </c>
      <c r="CW331">
        <v>1.87643174259489</v>
      </c>
      <c r="CX331" s="1">
        <v>4.1437470132891698E-12</v>
      </c>
      <c r="CY331">
        <v>1.8764317425930599</v>
      </c>
      <c r="CZ331">
        <v>1.83644172604844</v>
      </c>
      <c r="DA331">
        <v>1.8764317425949</v>
      </c>
      <c r="DB331">
        <v>1.8364417260474399</v>
      </c>
      <c r="DC331">
        <v>1.8364417260508401</v>
      </c>
      <c r="DD331">
        <v>1.8364417260474299</v>
      </c>
      <c r="DE331">
        <v>1.83644172604852</v>
      </c>
      <c r="DF331">
        <v>1.83644172604846</v>
      </c>
      <c r="DG331" s="1">
        <v>-2.1154879394213099E-12</v>
      </c>
      <c r="DH331">
        <v>1.8364417260486601</v>
      </c>
      <c r="DI331" s="1">
        <v>1.85319452339972E-12</v>
      </c>
      <c r="DJ331">
        <v>6.7956094015214896</v>
      </c>
      <c r="DK331" s="1">
        <v>-7.7496182401586801E-12</v>
      </c>
      <c r="DL331">
        <v>1.87643174259487</v>
      </c>
      <c r="DM331" s="1">
        <v>4.9270028589937599E-12</v>
      </c>
      <c r="DN331">
        <v>1.54757235467476</v>
      </c>
      <c r="DO331">
        <v>20.839757998857799</v>
      </c>
      <c r="DP331">
        <v>1.8364417260494199</v>
      </c>
      <c r="DQ331">
        <v>1.83644172604824</v>
      </c>
      <c r="DR331">
        <v>1.87643174259486</v>
      </c>
      <c r="DS331" s="1">
        <v>-3.2583733217079301E-13</v>
      </c>
      <c r="DT331">
        <v>1.87643174259487</v>
      </c>
      <c r="DU331">
        <v>1.83644172604848</v>
      </c>
      <c r="DV331" s="1">
        <v>-1.0362550542570299E-12</v>
      </c>
      <c r="DW331" s="1">
        <v>8.0838540215327495E-14</v>
      </c>
      <c r="DX331">
        <v>6.4445076714722296</v>
      </c>
      <c r="DY331" s="1">
        <v>3.99310074936032E-11</v>
      </c>
      <c r="DZ331">
        <v>1.8764317425947601</v>
      </c>
      <c r="EA331">
        <v>1.83644172604904</v>
      </c>
      <c r="EB331" s="1">
        <v>-2.2210565518851998E-12</v>
      </c>
      <c r="EC331">
        <v>0.382684190233616</v>
      </c>
      <c r="ED331">
        <v>1.8764317425956201</v>
      </c>
      <c r="EE331">
        <v>1.87643174259483</v>
      </c>
      <c r="EF331">
        <v>1.8364417260482799</v>
      </c>
      <c r="EG331">
        <v>1.8764317425947501</v>
      </c>
      <c r="EH331">
        <v>0.38326129241839701</v>
      </c>
      <c r="EI331">
        <v>1.8364417260485499</v>
      </c>
      <c r="EJ331" s="1">
        <v>2.0037911595712501E-12</v>
      </c>
      <c r="EK331" s="1">
        <v>2.2528153895782201E-12</v>
      </c>
      <c r="EL331">
        <v>10.8642152919652</v>
      </c>
      <c r="EM331">
        <v>35.222295055212498</v>
      </c>
      <c r="EN331">
        <v>1.74940770874268</v>
      </c>
      <c r="EO331" s="1">
        <v>-4.1112701872988499E-12</v>
      </c>
      <c r="EP331">
        <v>1.79200729111614</v>
      </c>
      <c r="EQ331">
        <v>1.83644172604819</v>
      </c>
      <c r="ER331" s="1">
        <v>2.68740650556356E-13</v>
      </c>
      <c r="ES331" s="1">
        <v>4.7690552004173398E-13</v>
      </c>
      <c r="ET331">
        <v>1.83644172604851</v>
      </c>
      <c r="EU331" s="1">
        <v>3.5359111261732001E-12</v>
      </c>
      <c r="EV331" s="1">
        <v>4.81729779230035E-12</v>
      </c>
      <c r="EW331">
        <v>1.87643174259488</v>
      </c>
      <c r="EX331">
        <v>28.295169626091202</v>
      </c>
      <c r="EY331">
        <v>1.6451812927621401</v>
      </c>
      <c r="EZ331">
        <v>6.4445076714721301</v>
      </c>
      <c r="FA331">
        <v>1.83644172604851</v>
      </c>
      <c r="FB331">
        <v>1.8764317425949599</v>
      </c>
      <c r="FC331">
        <v>1.8364417260488901</v>
      </c>
      <c r="FD331" s="1">
        <v>2.8979574638108899E-12</v>
      </c>
      <c r="FE331">
        <v>1.8437809637512299</v>
      </c>
      <c r="FF331">
        <v>1.8764317425946</v>
      </c>
      <c r="FG331" s="1">
        <v>-9.7611922962283198E-13</v>
      </c>
      <c r="FH331">
        <v>6.44450767147248</v>
      </c>
      <c r="FI331" s="1">
        <v>-1.15833360444019E-12</v>
      </c>
      <c r="FJ331">
        <v>1.8364417260483299</v>
      </c>
      <c r="FK331">
        <v>1.8364417260487</v>
      </c>
      <c r="FL331">
        <v>1.8764317425972801</v>
      </c>
      <c r="FM331">
        <v>1.8764317425947901</v>
      </c>
      <c r="FN331">
        <v>6.4445076714723504</v>
      </c>
      <c r="FO331" s="1">
        <v>1.9233543467016702E-12</v>
      </c>
      <c r="FP331">
        <v>45.682160271084499</v>
      </c>
      <c r="FQ331">
        <v>1.8764317425947299</v>
      </c>
      <c r="FR331" s="1">
        <v>-1.11303890796733E-11</v>
      </c>
      <c r="FS331">
        <v>1.83644172604874</v>
      </c>
      <c r="FT331" s="1">
        <v>-7.9568211632122404E-12</v>
      </c>
      <c r="FU331">
        <v>1.8364417260502499</v>
      </c>
      <c r="FV331" s="1">
        <v>-2.04343927751667E-12</v>
      </c>
      <c r="FW331">
        <v>1.8364417260483401</v>
      </c>
      <c r="FX331">
        <v>1.87643174259482</v>
      </c>
      <c r="FY331" s="1">
        <v>-1.5197817737993799E-10</v>
      </c>
      <c r="FZ331">
        <v>1.83644172604845</v>
      </c>
      <c r="GA331">
        <v>1.87643174259453</v>
      </c>
      <c r="GB331">
        <v>1.8364417260485799</v>
      </c>
      <c r="GC331">
        <v>1.8764317425949699</v>
      </c>
      <c r="GD331" s="1">
        <v>-1.09229610720247E-11</v>
      </c>
      <c r="GE331">
        <v>1.87643174259492</v>
      </c>
      <c r="GF331">
        <v>1.8634412504614399</v>
      </c>
      <c r="GG331">
        <v>1.87643174259483</v>
      </c>
      <c r="GH331">
        <v>1.8364417260547501</v>
      </c>
      <c r="GI331" s="1">
        <v>3.3453519512494099E-12</v>
      </c>
      <c r="GJ331">
        <v>1.8764317425947501</v>
      </c>
      <c r="GK331">
        <v>1.8364417260495101</v>
      </c>
      <c r="GL331">
        <v>1.87643174259486</v>
      </c>
      <c r="GM331">
        <v>1.83644172604875</v>
      </c>
      <c r="GN331" s="1">
        <v>-5.1155463618326703E-12</v>
      </c>
      <c r="GO331">
        <v>1.8364417260485799</v>
      </c>
      <c r="GP331" s="1">
        <v>-1.38737631860021E-12</v>
      </c>
      <c r="GQ331">
        <v>1.8364417260483501</v>
      </c>
      <c r="GR331" s="1">
        <v>-1.1551412466739901E-11</v>
      </c>
      <c r="GS331">
        <v>1.87643174259461</v>
      </c>
      <c r="GT331" s="1">
        <v>7.0329778646578098E-12</v>
      </c>
      <c r="GU331" s="1">
        <v>-3.4677508362244698E-12</v>
      </c>
      <c r="GV331">
        <v>1.8364417260486201</v>
      </c>
      <c r="GW331" s="1">
        <v>-2.9491973008783398E-12</v>
      </c>
      <c r="GX331">
        <v>1.87643174259491</v>
      </c>
      <c r="GY331" s="1">
        <v>5.0567306271481101E-12</v>
      </c>
      <c r="GZ331">
        <v>1.87643174259491</v>
      </c>
      <c r="HA331">
        <v>1.8364417260486801</v>
      </c>
      <c r="HB331">
        <v>1.83644172604847</v>
      </c>
      <c r="HC331" s="1">
        <v>-2.4097012938349402E-12</v>
      </c>
      <c r="HD331">
        <v>1.8764317425947299</v>
      </c>
      <c r="HE331" s="1">
        <v>-3.9387497638085204E-12</v>
      </c>
      <c r="HF331">
        <v>1.54453872140078</v>
      </c>
      <c r="HG331">
        <v>1.83644172604847</v>
      </c>
      <c r="HH331">
        <v>1.83644172604852</v>
      </c>
      <c r="HI331">
        <v>1.7913916396366401</v>
      </c>
      <c r="HJ331">
        <v>1.83644172604929</v>
      </c>
      <c r="HK331" s="1">
        <v>5.6165758526938202E-12</v>
      </c>
      <c r="HL331" s="1">
        <v>-1.07776470804089E-12</v>
      </c>
      <c r="HM331">
        <v>1.8364417260483501</v>
      </c>
      <c r="HN331" s="1">
        <v>1.8081560539583599E-12</v>
      </c>
      <c r="HO331">
        <v>1.83644172604399</v>
      </c>
      <c r="HP331">
        <v>1.83644172604822</v>
      </c>
      <c r="HQ331">
        <v>6.4445076714720599</v>
      </c>
      <c r="HR331" s="1">
        <v>-1.8031267604551099E-12</v>
      </c>
      <c r="HS331">
        <v>1.8764317425950101</v>
      </c>
      <c r="HT331">
        <v>18.4845568652315</v>
      </c>
      <c r="HU331" s="1">
        <v>5.6060176421958803E-12</v>
      </c>
      <c r="HV331">
        <v>1.87643174259487</v>
      </c>
      <c r="HW331">
        <v>1.8364417260483801</v>
      </c>
      <c r="HX331">
        <v>1.8764317425946599</v>
      </c>
      <c r="HY331" s="1">
        <v>-6.24037748701643E-12</v>
      </c>
      <c r="HZ331">
        <v>1.79948230308358</v>
      </c>
      <c r="IA331" s="1">
        <v>1.0841456801254E-15</v>
      </c>
      <c r="IB331">
        <v>0.30775328854467598</v>
      </c>
      <c r="IC331" s="1">
        <v>2.9517385852272398E-14</v>
      </c>
      <c r="ID331">
        <v>1.8764317425947701</v>
      </c>
      <c r="IE331">
        <v>1.8364417260485</v>
      </c>
      <c r="IF331">
        <v>1.83644172604849</v>
      </c>
      <c r="IG331">
        <v>1.7822397448510801</v>
      </c>
      <c r="IH331">
        <v>1.83644172604871</v>
      </c>
      <c r="II331">
        <v>33.810301167857602</v>
      </c>
      <c r="IJ331">
        <v>1.87643174259481</v>
      </c>
      <c r="IK331">
        <v>0.30670384339984902</v>
      </c>
      <c r="IL331">
        <v>1.8764317425946899</v>
      </c>
      <c r="IM331">
        <v>1.8364417260485399</v>
      </c>
      <c r="IN331" s="1">
        <v>2.9399040733389801E-12</v>
      </c>
      <c r="IO331">
        <v>1.8764317425950501</v>
      </c>
      <c r="IP331">
        <v>6.4445076714723397</v>
      </c>
      <c r="IQ331">
        <v>1.8764317425946999</v>
      </c>
      <c r="IR331" s="1">
        <v>-3.0506867587456699E-12</v>
      </c>
      <c r="IS331">
        <v>1.8764317425949999</v>
      </c>
      <c r="IT331" s="1">
        <v>1.69546417250543E-11</v>
      </c>
      <c r="IU331">
        <v>1.8764317425950501</v>
      </c>
      <c r="IV331" s="1">
        <v>7.6220385187175601E-12</v>
      </c>
      <c r="IW331" s="1">
        <v>-1.0517054402129399E-11</v>
      </c>
      <c r="IX331">
        <v>1.87643174259489</v>
      </c>
      <c r="IY331" s="1">
        <v>1.8538592749377198E-12</v>
      </c>
      <c r="IZ331" s="1">
        <v>1.4675064580849E-11</v>
      </c>
      <c r="JA331" s="1">
        <v>-2.0582100671288801E-12</v>
      </c>
      <c r="JB331">
        <v>11.4832088772988</v>
      </c>
      <c r="JC331" s="1">
        <v>1.06781495534332E-11</v>
      </c>
      <c r="JD331">
        <v>1.8764317425946799</v>
      </c>
      <c r="JE331">
        <v>26.718890713723301</v>
      </c>
      <c r="JF331">
        <v>1.87643174259482</v>
      </c>
      <c r="JG331" s="1">
        <v>-4.7451547395161097E-13</v>
      </c>
      <c r="JH331">
        <v>1.8364417260486501</v>
      </c>
      <c r="JI331" s="1">
        <v>-1.12121042105382E-12</v>
      </c>
      <c r="JJ331">
        <v>1.87643174259489</v>
      </c>
      <c r="JK331" s="1">
        <v>3.2965856460615699E-12</v>
      </c>
      <c r="JL331">
        <v>1.8364417260482</v>
      </c>
      <c r="JM331" s="1">
        <v>1.2871350875561501E-10</v>
      </c>
      <c r="JN331">
        <v>1.8364417260488901</v>
      </c>
      <c r="JO331">
        <v>1.8364417260483501</v>
      </c>
      <c r="JP331">
        <v>1.8364417260480199</v>
      </c>
      <c r="JQ331" s="1">
        <v>9.4378851272113905E-13</v>
      </c>
      <c r="JR331">
        <v>1.8764317425250201</v>
      </c>
      <c r="JS331" s="1">
        <v>1.0546107936322701E-12</v>
      </c>
      <c r="JT331">
        <v>1.79139163963588</v>
      </c>
      <c r="JU331" s="1">
        <v>8.4542135863394502E-15</v>
      </c>
      <c r="JV331" s="1">
        <v>-5.00915453610794E-12</v>
      </c>
      <c r="JW331" s="1">
        <v>-5.7729752507831098E-12</v>
      </c>
      <c r="JX331" s="1">
        <v>1.13233654368947E-11</v>
      </c>
      <c r="JY331">
        <v>0.37183490106425399</v>
      </c>
      <c r="JZ331">
        <v>1.83644172604851</v>
      </c>
      <c r="KA331">
        <v>1.8364417260483901</v>
      </c>
      <c r="KB331">
        <v>1.69862913575783</v>
      </c>
      <c r="KC331">
        <v>1.83644172604851</v>
      </c>
      <c r="KD331">
        <v>1.8764317425950101</v>
      </c>
      <c r="KE331">
        <v>1.8764317425947299</v>
      </c>
      <c r="KF331">
        <v>1.58371790029022</v>
      </c>
      <c r="KG331">
        <v>33.029401478543399</v>
      </c>
      <c r="KH331" s="1">
        <v>1.81486023509152E-12</v>
      </c>
      <c r="KI331" s="1">
        <v>-5.1953216593999103E-12</v>
      </c>
      <c r="KJ331" s="1">
        <v>2.0981886802476799E-12</v>
      </c>
      <c r="KK331">
        <v>4.1396015821746097</v>
      </c>
      <c r="KL331" s="1">
        <v>-1.5212893180081899E-11</v>
      </c>
      <c r="KM331">
        <v>1.8364417260483099</v>
      </c>
      <c r="KN331">
        <v>1.87643174259486</v>
      </c>
      <c r="KO331">
        <v>1.83644172604823</v>
      </c>
      <c r="KP331" s="1">
        <v>2.0400747693897098E-12</v>
      </c>
      <c r="KQ331">
        <v>34.488122881166397</v>
      </c>
      <c r="KR331">
        <v>1.78159494658812</v>
      </c>
      <c r="KS331">
        <v>1.87643174259485</v>
      </c>
      <c r="KT331">
        <v>1.87643174259488</v>
      </c>
      <c r="KU331" s="1">
        <v>2.1162946625157101E-13</v>
      </c>
      <c r="KV331">
        <v>0.38326129241874501</v>
      </c>
      <c r="KW331">
        <v>12.1033801497551</v>
      </c>
      <c r="KX331">
        <v>1.8364417260481101</v>
      </c>
      <c r="KY331">
        <v>1.0671798151572001</v>
      </c>
      <c r="KZ331" s="1">
        <v>3.9007733419632603E-14</v>
      </c>
      <c r="LA331" s="1">
        <v>-7.5570253277192998E-13</v>
      </c>
      <c r="LB331">
        <v>0.30784433454733001</v>
      </c>
      <c r="LC331" s="1">
        <v>-1.06192895899361E-12</v>
      </c>
      <c r="LD331" s="1">
        <v>-2.7941300407925201E-12</v>
      </c>
      <c r="LE331">
        <v>1.83644172604851</v>
      </c>
      <c r="LF331">
        <v>1.8764317425949</v>
      </c>
      <c r="LG331" s="1">
        <v>2.05760059418927E-10</v>
      </c>
      <c r="LH331">
        <v>1.87643174259481</v>
      </c>
      <c r="LI331">
        <v>6.4445076714697098</v>
      </c>
      <c r="LJ331">
        <v>1.0671798151574401</v>
      </c>
      <c r="LK331">
        <v>1.8764317425949</v>
      </c>
      <c r="LL331" s="1">
        <v>-1.3981688724216201E-11</v>
      </c>
      <c r="LM331">
        <v>1.87643174259485</v>
      </c>
      <c r="LN331">
        <v>1.8764317425949899</v>
      </c>
      <c r="LO331">
        <v>1.87643174259483</v>
      </c>
      <c r="LP331">
        <v>1.8364417260487</v>
      </c>
      <c r="LQ331" s="1">
        <v>-1.4178935280127801E-11</v>
      </c>
      <c r="LR331" s="1">
        <v>-1.1991549758152001E-12</v>
      </c>
      <c r="LS331">
        <v>1.83644172604869</v>
      </c>
      <c r="LT331" s="1">
        <v>8.1067376200433105E-12</v>
      </c>
      <c r="LU331" s="1">
        <v>1.66323928199981E-13</v>
      </c>
      <c r="LV331" s="1">
        <v>3.9604373195499498E-12</v>
      </c>
      <c r="LW331">
        <v>1.83644172604849</v>
      </c>
      <c r="LX331" s="1">
        <v>4.8724789416241998E-12</v>
      </c>
      <c r="LY331">
        <v>33.153716019595898</v>
      </c>
      <c r="LZ331">
        <v>6.4445076714721399</v>
      </c>
      <c r="MA331">
        <v>1.8364417260482599</v>
      </c>
      <c r="MB331">
        <v>1.83644172604852</v>
      </c>
      <c r="MC331">
        <v>1.8764317425950101</v>
      </c>
      <c r="MD331" s="1">
        <v>-1.25738140366444E-11</v>
      </c>
      <c r="ME331" s="1">
        <v>3.7577998055249896E-12</v>
      </c>
      <c r="MF331">
        <v>1.8764317425949399</v>
      </c>
      <c r="MG331">
        <v>1.8364417260485699</v>
      </c>
      <c r="MH331" s="1">
        <v>4.2882850112111403E-11</v>
      </c>
      <c r="MI331">
        <v>1.83644172604825</v>
      </c>
      <c r="MJ331">
        <v>0.38390421607925002</v>
      </c>
      <c r="MK331" s="1">
        <v>-9.51550358643071E-13</v>
      </c>
      <c r="ML331">
        <v>1.8364417260485</v>
      </c>
      <c r="MM331" s="1">
        <v>-1.0622028157658101E-12</v>
      </c>
      <c r="MN331">
        <v>1.87643174259491</v>
      </c>
      <c r="MO331">
        <v>1.8364417260486801</v>
      </c>
      <c r="MP331">
        <v>1.8364417260485699</v>
      </c>
      <c r="MQ331">
        <v>1.83644172604211</v>
      </c>
      <c r="MR331">
        <v>1.8364417260480499</v>
      </c>
      <c r="MS331">
        <v>1.87643174259429</v>
      </c>
      <c r="MT331">
        <v>1.83644172604848</v>
      </c>
      <c r="MU331" s="1">
        <v>1.71606547110886E-12</v>
      </c>
      <c r="MV331" s="1">
        <v>9.79269814406256E-12</v>
      </c>
      <c r="MW331" s="1">
        <v>5.74507832091248E-12</v>
      </c>
      <c r="MX331">
        <v>1.8764317425950401</v>
      </c>
      <c r="MY331">
        <v>1.83947261113907</v>
      </c>
      <c r="MZ331" s="1">
        <v>3.3280043193521598E-12</v>
      </c>
      <c r="NA331">
        <v>10.860562914541999</v>
      </c>
      <c r="NB331">
        <v>1.87643174259483</v>
      </c>
      <c r="NC331" s="1">
        <v>4.3218601106965597E-12</v>
      </c>
      <c r="ND331">
        <v>1.8764317425971999</v>
      </c>
      <c r="NE331" s="1">
        <v>5.8810204476981399E-12</v>
      </c>
      <c r="NF331" s="1">
        <v>-1.24044534483336E-11</v>
      </c>
      <c r="NG331">
        <v>1.8764317425947701</v>
      </c>
      <c r="NH331" s="1">
        <v>1.1236645579178101E-12</v>
      </c>
      <c r="NI331">
        <v>1.8764317425950501</v>
      </c>
      <c r="NJ331">
        <v>1.8364417260486401</v>
      </c>
      <c r="NK331" s="1">
        <v>1.8119128902947399E-12</v>
      </c>
      <c r="NL331">
        <v>32.284284906530601</v>
      </c>
      <c r="NM331">
        <v>1.8364417260492301</v>
      </c>
      <c r="NN331" s="1">
        <v>1.63990957470879E-11</v>
      </c>
      <c r="NO331">
        <v>1.8764317425945201</v>
      </c>
      <c r="NP331">
        <v>1.8364417260483501</v>
      </c>
      <c r="NQ331" s="1">
        <v>1.1607209269603099E-13</v>
      </c>
      <c r="NR331">
        <v>1.87643174259491</v>
      </c>
      <c r="NS331" s="1">
        <v>-1.8588498366623599E-12</v>
      </c>
      <c r="NT331">
        <v>6.4445076714628398</v>
      </c>
      <c r="NU331">
        <v>1.83644172604881</v>
      </c>
      <c r="NV331" s="1">
        <v>-1.0814255935903201E-12</v>
      </c>
      <c r="NW331" s="1">
        <v>1.08473540630953E-12</v>
      </c>
      <c r="NX331">
        <v>32.1288607829445</v>
      </c>
      <c r="NY331">
        <v>1.8364417260486099</v>
      </c>
      <c r="NZ331">
        <v>1.83644172605147</v>
      </c>
      <c r="OA331">
        <v>1.8364417260491701</v>
      </c>
      <c r="OB331">
        <v>1.87643174259515</v>
      </c>
      <c r="OC331">
        <v>1.83644172604823</v>
      </c>
      <c r="OD331" s="1">
        <v>-5.5230073479922703E-13</v>
      </c>
      <c r="OE331">
        <v>1.8364417260482899</v>
      </c>
      <c r="OF331">
        <v>1.8364417260486201</v>
      </c>
      <c r="OG331">
        <v>0.308338752384826</v>
      </c>
      <c r="OH331">
        <v>1.85955393098889</v>
      </c>
      <c r="OI331">
        <v>1.87643174259491</v>
      </c>
      <c r="OJ331">
        <v>1.8764317425949399</v>
      </c>
      <c r="OK331">
        <v>1.8364417260539201</v>
      </c>
      <c r="OL331">
        <v>1.87643174259485</v>
      </c>
      <c r="OM331">
        <v>1.83644172604849</v>
      </c>
      <c r="ON331" s="1">
        <v>4.4834472615330802E-13</v>
      </c>
      <c r="OO331">
        <v>1.87643174259492</v>
      </c>
      <c r="OP331">
        <v>10.856542907226499</v>
      </c>
      <c r="OQ331" s="1">
        <v>1.39649391481431E-11</v>
      </c>
      <c r="OR331" s="1">
        <v>-1.9033333595821899E-12</v>
      </c>
      <c r="OS331" s="1">
        <v>-3.05460752312935E-13</v>
      </c>
      <c r="OT331" s="1">
        <v>-2.0059384939582101E-13</v>
      </c>
      <c r="OU331">
        <v>1.8764317425947601</v>
      </c>
      <c r="OV331">
        <v>1.83644172604869</v>
      </c>
      <c r="OW331">
        <v>1.63035273251117</v>
      </c>
      <c r="OX331">
        <v>21.497885225907499</v>
      </c>
      <c r="OY331" s="1">
        <v>3.47927890582752E-12</v>
      </c>
      <c r="OZ331">
        <v>1.8764317440102301</v>
      </c>
      <c r="PA331">
        <v>10.8565429072264</v>
      </c>
      <c r="PB331">
        <v>29.356370330341399</v>
      </c>
      <c r="PC331">
        <v>1.24951679659871</v>
      </c>
      <c r="PD331">
        <v>1.8364417260485899</v>
      </c>
      <c r="PE331">
        <v>1.8764317425947901</v>
      </c>
      <c r="PF331">
        <v>18.046494248013801</v>
      </c>
      <c r="PG331">
        <v>1.83644172604851</v>
      </c>
      <c r="PH331">
        <v>1.87643174259491</v>
      </c>
      <c r="PI331">
        <v>1.8364417260483601</v>
      </c>
      <c r="PJ331">
        <v>1.8364417260485799</v>
      </c>
      <c r="PK331">
        <v>1.8764317425948001</v>
      </c>
      <c r="PL331">
        <v>1.8764317425948001</v>
      </c>
      <c r="PM331">
        <v>1.2673544110021</v>
      </c>
      <c r="PN331" s="1">
        <v>-2.3532281263126401E-12</v>
      </c>
      <c r="PO331">
        <v>1.8364417260483701</v>
      </c>
      <c r="PP331" s="1">
        <v>-2.22258064160082E-11</v>
      </c>
      <c r="PQ331">
        <v>1.87643174259426</v>
      </c>
      <c r="PR331">
        <v>1.87643174259489</v>
      </c>
      <c r="PS331">
        <v>6.4445076714721203</v>
      </c>
      <c r="PT331" s="1">
        <v>2.09399551829977E-12</v>
      </c>
      <c r="PU331">
        <v>1.8764317426377199</v>
      </c>
      <c r="PV331">
        <v>1.54643689562199</v>
      </c>
      <c r="PW331" s="1">
        <v>-3.8778673884344799E-12</v>
      </c>
      <c r="PX331">
        <v>1.48250975611137</v>
      </c>
      <c r="PY331">
        <v>1.8764317425949</v>
      </c>
      <c r="PZ331">
        <v>27.8335874935891</v>
      </c>
      <c r="QA331" s="1">
        <v>-5.9523488888242699E-13</v>
      </c>
      <c r="QB331" s="1">
        <v>-1.89091203442296E-12</v>
      </c>
      <c r="QC331">
        <v>1.8764317425949</v>
      </c>
      <c r="QD331">
        <v>1.0671798151574301</v>
      </c>
      <c r="QE331" s="1">
        <v>2.69753299211214E-12</v>
      </c>
      <c r="QF331">
        <v>1.87643174259491</v>
      </c>
      <c r="QG331">
        <v>1.87643174259491</v>
      </c>
      <c r="QH331">
        <v>1.8764317425947601</v>
      </c>
      <c r="QI331" s="1">
        <v>4.6649626136006703E-12</v>
      </c>
      <c r="QJ331">
        <v>4.9726135427925202</v>
      </c>
      <c r="QK331" s="1">
        <v>-1.9148838818118999E-11</v>
      </c>
      <c r="QL331">
        <v>1.85955393098894</v>
      </c>
      <c r="QM331">
        <v>1.8764317425947801</v>
      </c>
      <c r="QN331" s="1">
        <v>-6.1013916086876298E-12</v>
      </c>
      <c r="QO331">
        <v>1.87643174259486</v>
      </c>
      <c r="QP331">
        <v>1.8764317425946999</v>
      </c>
      <c r="QQ331" s="1">
        <v>-9.8910591648668509E-13</v>
      </c>
      <c r="QR331" s="1">
        <v>1.8146433861652901E-13</v>
      </c>
      <c r="QS331">
        <v>0.30672999476934198</v>
      </c>
      <c r="QT331">
        <v>1.87643174259484</v>
      </c>
      <c r="QU331">
        <v>1.876431742594</v>
      </c>
      <c r="QV331" s="1">
        <v>5.7485434396022202E-13</v>
      </c>
      <c r="QW331">
        <v>1.87643174259457</v>
      </c>
      <c r="QX331">
        <v>16.7829265015956</v>
      </c>
      <c r="QY331" s="1">
        <v>2.9716912170610001E-12</v>
      </c>
      <c r="QZ331">
        <v>1.77943169484471</v>
      </c>
      <c r="RA331" s="1">
        <v>7.6191991920705094E-12</v>
      </c>
      <c r="RB331">
        <v>1.87643174259459</v>
      </c>
      <c r="RC331" s="1">
        <v>-7.61843758804521E-13</v>
      </c>
      <c r="RD331" s="1">
        <v>-4.5804528134794299E-12</v>
      </c>
      <c r="RE331" s="1">
        <v>-3.55436735036982E-12</v>
      </c>
      <c r="RF331" s="1">
        <v>3.7081599574781403E-12</v>
      </c>
      <c r="RG331">
        <v>18.2430839057219</v>
      </c>
      <c r="SG331">
        <f>COUNTIF(B331:SF331,"&gt;0.1")</f>
        <v>317</v>
      </c>
    </row>
    <row r="332" spans="1:501" x14ac:dyDescent="0.2">
      <c r="A332" t="s">
        <v>791</v>
      </c>
      <c r="B332">
        <v>0.37183490106513201</v>
      </c>
      <c r="C332">
        <v>1.8364417260481101</v>
      </c>
      <c r="D332">
        <v>1.8764317425949</v>
      </c>
      <c r="E332">
        <v>1.8364417260484101</v>
      </c>
      <c r="F332">
        <v>1.8364417260475201</v>
      </c>
      <c r="G332">
        <v>1.87643174259485</v>
      </c>
      <c r="H332">
        <v>1.8364417260486801</v>
      </c>
      <c r="I332">
        <v>1.87643174259481</v>
      </c>
      <c r="J332">
        <v>1.87643174259485</v>
      </c>
      <c r="K332">
        <v>0.37183490106542599</v>
      </c>
      <c r="L332">
        <v>1.8364417260489401</v>
      </c>
      <c r="M332">
        <v>1.87643174259509</v>
      </c>
      <c r="N332">
        <v>1.83644172604875</v>
      </c>
      <c r="O332">
        <v>1.8764317425947601</v>
      </c>
      <c r="P332">
        <v>1.8364417260486601</v>
      </c>
      <c r="Q332">
        <v>1.8364417260483901</v>
      </c>
      <c r="R332">
        <v>1.8764317425947901</v>
      </c>
      <c r="S332">
        <v>1.83644172605598</v>
      </c>
      <c r="T332">
        <v>10.856542907224799</v>
      </c>
      <c r="U332">
        <v>1.8364417260485599</v>
      </c>
      <c r="V332">
        <v>1.8764317425953501</v>
      </c>
      <c r="W332">
        <v>1.8364417260483299</v>
      </c>
      <c r="X332">
        <v>1.8764317425950701</v>
      </c>
      <c r="Y332">
        <v>1.87643174259426</v>
      </c>
      <c r="Z332">
        <v>1.87643174259486</v>
      </c>
      <c r="AA332">
        <v>0.384878494430972</v>
      </c>
      <c r="AB332">
        <v>1.8364417260480701</v>
      </c>
      <c r="AC332">
        <v>1.83644172604733</v>
      </c>
      <c r="AD332">
        <v>0.370646570038203</v>
      </c>
      <c r="AE332" s="1">
        <v>-2.1356144553727899E-12</v>
      </c>
      <c r="AF332" s="1">
        <v>1.04660758162262E-11</v>
      </c>
      <c r="AG332" s="1">
        <v>4.5380245449211198E-12</v>
      </c>
      <c r="AH332" s="1">
        <v>1.91611893387842E-13</v>
      </c>
      <c r="AI332" s="1">
        <v>5.8859085878543402E-12</v>
      </c>
      <c r="AJ332" s="1">
        <v>3.9621774180040199E-12</v>
      </c>
      <c r="AK332" s="1">
        <v>-3.3352775698364898E-17</v>
      </c>
      <c r="AL332" s="1">
        <v>-6.8750454214997901E-12</v>
      </c>
      <c r="AM332">
        <v>1.8364417260483501</v>
      </c>
      <c r="AN332">
        <v>6.3109205029091804</v>
      </c>
      <c r="AO332">
        <v>1.8764317425948001</v>
      </c>
      <c r="AP332">
        <v>1.8364417260483601</v>
      </c>
      <c r="AQ332">
        <v>1.8364417260483901</v>
      </c>
      <c r="AR332">
        <v>1.83644172604846</v>
      </c>
      <c r="AS332">
        <v>1.8364417260483199</v>
      </c>
      <c r="AT332">
        <v>1.8364417260485499</v>
      </c>
      <c r="AU332" s="1">
        <v>-3.9463979402420701E-12</v>
      </c>
      <c r="AV332" s="1">
        <v>-4.9443535955488398E-12</v>
      </c>
      <c r="AW332">
        <v>0.37064657003846901</v>
      </c>
      <c r="AX332" s="1">
        <v>6.4045170572856603E-14</v>
      </c>
      <c r="AY332">
        <v>1.8364417260486301</v>
      </c>
      <c r="AZ332">
        <v>1.8764317425944199</v>
      </c>
      <c r="BA332">
        <v>1.8364417260495201</v>
      </c>
      <c r="BB332">
        <v>1.8364417260483401</v>
      </c>
      <c r="BC332">
        <v>1.8764317425949699</v>
      </c>
      <c r="BD332">
        <v>1.8764317425949499</v>
      </c>
      <c r="BE332">
        <v>11.482295768695</v>
      </c>
      <c r="BF332">
        <v>1.8364417260493999</v>
      </c>
      <c r="BG332">
        <v>1.8364417260483501</v>
      </c>
      <c r="BH332">
        <v>1.8364417260486401</v>
      </c>
      <c r="BI332">
        <v>1.8364417260485499</v>
      </c>
      <c r="BJ332">
        <v>1.83947261113599</v>
      </c>
      <c r="BK332">
        <v>1.83644172604872</v>
      </c>
      <c r="BL332">
        <v>0.37064657003875401</v>
      </c>
      <c r="BM332">
        <v>1.83644172604851</v>
      </c>
      <c r="BN332">
        <v>1.8364417260488199</v>
      </c>
      <c r="BO332">
        <v>1.8764317425944701</v>
      </c>
      <c r="BP332">
        <v>1.83644172604846</v>
      </c>
      <c r="BQ332">
        <v>1.83644172604878</v>
      </c>
      <c r="BR332">
        <v>1.8764317425944901</v>
      </c>
      <c r="BS332">
        <v>10.856542907226199</v>
      </c>
      <c r="BT332">
        <v>1.8364417260485799</v>
      </c>
      <c r="BU332">
        <v>0.30782042371612001</v>
      </c>
      <c r="BV332">
        <v>1.83644172604793</v>
      </c>
      <c r="BW332">
        <v>1.87643174259484</v>
      </c>
      <c r="BX332">
        <v>1.83644172604929</v>
      </c>
      <c r="BY332">
        <v>1.83644172604849</v>
      </c>
      <c r="BZ332">
        <v>1.83644172604852</v>
      </c>
      <c r="CA332">
        <v>25.840477017558602</v>
      </c>
      <c r="CB332">
        <v>1.8364417260486201</v>
      </c>
      <c r="CC332">
        <v>1.8764317425946699</v>
      </c>
      <c r="CD332">
        <v>1.8364417260482999</v>
      </c>
      <c r="CE332">
        <v>0.37064657003841001</v>
      </c>
      <c r="CF332" s="1">
        <v>8.1937721618202698E-13</v>
      </c>
      <c r="CG332" s="1">
        <v>8.2761786071349805E-14</v>
      </c>
      <c r="CH332" s="1">
        <v>-1.8981047116322901E-16</v>
      </c>
      <c r="CI332">
        <v>1.83644172604843</v>
      </c>
      <c r="CJ332">
        <v>1.8364417260486401</v>
      </c>
      <c r="CK332">
        <v>17.962084234807499</v>
      </c>
      <c r="CL332">
        <v>1.87643174258016</v>
      </c>
      <c r="CM332">
        <v>29.3944507329836</v>
      </c>
      <c r="CN332">
        <v>1.83644172604786</v>
      </c>
      <c r="CO332">
        <v>1.8364417260483099</v>
      </c>
      <c r="CP332">
        <v>1.8364417260464501</v>
      </c>
      <c r="CQ332">
        <v>1.83644172604736</v>
      </c>
      <c r="CR332">
        <v>1.8364417260484001</v>
      </c>
      <c r="CS332">
        <v>1.87643174259489</v>
      </c>
      <c r="CT332" s="1">
        <v>-6.8479871448489999E-12</v>
      </c>
      <c r="CU332" s="1">
        <v>-1.2148586171423699E-11</v>
      </c>
      <c r="CV332" s="1">
        <v>-3.2172455805387801E-12</v>
      </c>
      <c r="CW332" s="1">
        <v>4.4680068210027602E-12</v>
      </c>
      <c r="CX332" s="1">
        <v>-4.46232655033718E-12</v>
      </c>
      <c r="CY332" s="1">
        <v>-4.3417560663966403E-12</v>
      </c>
      <c r="CZ332" s="1">
        <v>-1.32826120940993E-11</v>
      </c>
      <c r="DA332">
        <v>1.87643174259516</v>
      </c>
      <c r="DB332">
        <v>1.8364417259886301</v>
      </c>
      <c r="DC332">
        <v>1.8764317425947199</v>
      </c>
      <c r="DD332">
        <v>1.83644172605264</v>
      </c>
      <c r="DE332">
        <v>1.8364417260486801</v>
      </c>
      <c r="DF332">
        <v>0</v>
      </c>
      <c r="DG332" s="1">
        <v>-3.1871264566755701E-10</v>
      </c>
      <c r="DH332" s="1">
        <v>-4.2713838908172101E-13</v>
      </c>
      <c r="DI332" s="1">
        <v>-4.3043428949673098E-12</v>
      </c>
      <c r="DJ332" s="1">
        <v>3.09323196733145E-13</v>
      </c>
      <c r="DK332" s="1">
        <v>-7.4992277497133997E-12</v>
      </c>
      <c r="DL332" s="1">
        <v>-3.9772354487160201E-12</v>
      </c>
      <c r="DM332" s="1">
        <v>-5.2677409758894402E-12</v>
      </c>
      <c r="DN332" s="1">
        <v>6.0876156740335106E-11</v>
      </c>
      <c r="DO332">
        <v>0.37064657003753398</v>
      </c>
      <c r="DP332">
        <v>1.8364417260428401</v>
      </c>
      <c r="DQ332">
        <v>20.839757998857898</v>
      </c>
      <c r="DR332">
        <v>1.8364417260482699</v>
      </c>
      <c r="DS332">
        <v>1.8364417260488399</v>
      </c>
      <c r="DT332">
        <v>1.87643174259428</v>
      </c>
      <c r="DU332">
        <v>1.83644172604875</v>
      </c>
      <c r="DV332">
        <v>1.8764317425950301</v>
      </c>
      <c r="DW332">
        <v>1.8364417260483701</v>
      </c>
      <c r="DX332">
        <v>0.37183490106486899</v>
      </c>
      <c r="DY332">
        <v>6.4445076714723903</v>
      </c>
      <c r="DZ332">
        <v>6.4368256521663998</v>
      </c>
      <c r="EA332">
        <v>1.87643174259486</v>
      </c>
      <c r="EB332">
        <v>1.8364417260507599</v>
      </c>
      <c r="EC332">
        <v>1.8394726111362201</v>
      </c>
      <c r="ED332">
        <v>0.38268419018420502</v>
      </c>
      <c r="EE332">
        <v>1.8764317425917401</v>
      </c>
      <c r="EF332">
        <v>1.8764317425947501</v>
      </c>
      <c r="EG332">
        <v>1.83644172604796</v>
      </c>
      <c r="EH332">
        <v>1.87643174259491</v>
      </c>
      <c r="EI332">
        <v>0.383261292420433</v>
      </c>
      <c r="EJ332">
        <v>1.83644172604711</v>
      </c>
      <c r="EK332" s="1">
        <v>-4.9137437233038897E-12</v>
      </c>
      <c r="EL332" s="1">
        <v>-2.3617977359207899E-11</v>
      </c>
      <c r="EM332" s="1">
        <v>-4.82271701602027E-12</v>
      </c>
      <c r="EN332">
        <v>35.222295055212903</v>
      </c>
      <c r="EO332">
        <v>1.74940770874294</v>
      </c>
      <c r="EP332">
        <v>1.8364417260485999</v>
      </c>
      <c r="EQ332">
        <v>1.83644172604872</v>
      </c>
      <c r="ER332">
        <v>1.8364417260485699</v>
      </c>
      <c r="ES332">
        <v>1.8364417260483601</v>
      </c>
      <c r="ET332">
        <v>1.8394726111363899</v>
      </c>
      <c r="EU332">
        <v>1.8364417260478201</v>
      </c>
      <c r="EV332">
        <v>1.8364417260482699</v>
      </c>
      <c r="EW332">
        <v>1.83644172604848</v>
      </c>
      <c r="EX332">
        <v>1.8764317425939201</v>
      </c>
      <c r="EY332">
        <v>1.8764317425947601</v>
      </c>
      <c r="EZ332">
        <v>28.295169626091202</v>
      </c>
      <c r="FA332">
        <v>1.83644172604907</v>
      </c>
      <c r="FB332">
        <v>6.4445076714721097</v>
      </c>
      <c r="FC332">
        <v>1.87643174259492</v>
      </c>
      <c r="FD332">
        <v>1.8364417260474</v>
      </c>
      <c r="FE332" s="1">
        <v>6.0188076658650597E-12</v>
      </c>
      <c r="FF332" s="1">
        <v>-5.8060338175341104E-12</v>
      </c>
      <c r="FG332" s="1">
        <v>-3.5035067358882802E-12</v>
      </c>
      <c r="FH332" s="1">
        <v>-4.6397214377264802E-12</v>
      </c>
      <c r="FI332" s="1">
        <v>-6.8724215677036103E-12</v>
      </c>
      <c r="FJ332" s="1">
        <v>-4.0931362797012898E-12</v>
      </c>
      <c r="FK332" s="1">
        <v>-4.9942737848647496E-12</v>
      </c>
      <c r="FL332" s="1">
        <v>1.38803847581762E-11</v>
      </c>
      <c r="FM332" s="1">
        <v>-5.8877345245978103E-12</v>
      </c>
      <c r="FN332" s="1">
        <v>2.4432116242900199E-13</v>
      </c>
      <c r="FO332" s="1">
        <v>-4.7976245467432503E-12</v>
      </c>
      <c r="FP332" s="1">
        <v>1.5249078113514601E-12</v>
      </c>
      <c r="FQ332" s="1">
        <v>-1.34433095688195E-11</v>
      </c>
      <c r="FR332" s="1">
        <v>-4.4799527148497803E-12</v>
      </c>
      <c r="FS332" s="1">
        <v>-4.6752579492742698E-12</v>
      </c>
      <c r="FT332" s="1">
        <v>-4.55965221770247E-12</v>
      </c>
      <c r="FU332" s="1">
        <v>-4.33602945756668E-12</v>
      </c>
      <c r="FV332" s="1">
        <v>-5.04747309394958E-12</v>
      </c>
      <c r="FW332" s="1">
        <v>-6.0492425081310101E-12</v>
      </c>
      <c r="FX332" s="1">
        <v>-4.0553977466140901E-13</v>
      </c>
      <c r="FY332" s="1">
        <v>7.0278399854149794E-14</v>
      </c>
      <c r="FZ332" s="1">
        <v>-6.5729044615524999E-12</v>
      </c>
      <c r="GA332" s="1">
        <v>-3.7925845345341102E-12</v>
      </c>
      <c r="GB332" s="1">
        <v>-5.0377079249962199E-12</v>
      </c>
      <c r="GC332" s="1">
        <v>-1.9433550031459299E-11</v>
      </c>
      <c r="GD332" s="1">
        <v>5.3239325279547601E-14</v>
      </c>
      <c r="GE332" s="1">
        <v>-1.2139394857271001E-11</v>
      </c>
      <c r="GF332" s="1">
        <v>2.63990208055385E-14</v>
      </c>
      <c r="GG332" s="1">
        <v>-1.2564428751065899E-14</v>
      </c>
      <c r="GH332" s="1">
        <v>-1.27716213890617E-11</v>
      </c>
      <c r="GI332" s="1">
        <v>-6.0781501787586497E-12</v>
      </c>
      <c r="GJ332" s="1">
        <v>-9.3615073561146409E-13</v>
      </c>
      <c r="GK332" s="1">
        <v>-9.2804090695243199E-12</v>
      </c>
      <c r="GL332" s="1">
        <v>-4.4916540046752199E-14</v>
      </c>
      <c r="GM332">
        <v>1.83644172604851</v>
      </c>
      <c r="GN332">
        <v>1.87643174259481</v>
      </c>
      <c r="GO332">
        <v>1.8364417260486099</v>
      </c>
      <c r="GP332">
        <v>1.8364417260484001</v>
      </c>
      <c r="GQ332" s="1">
        <v>5.5034488471789701E-12</v>
      </c>
      <c r="GR332" s="1">
        <v>2.80507110770027E-14</v>
      </c>
      <c r="GS332">
        <v>1.8364417260486099</v>
      </c>
      <c r="GT332">
        <v>1.8364417260483601</v>
      </c>
      <c r="GU332">
        <v>1.8764317425963799</v>
      </c>
      <c r="GV332">
        <v>1.8364417260483099</v>
      </c>
      <c r="GW332">
        <v>1.8364417260486401</v>
      </c>
      <c r="GX332">
        <v>1.8364417260480601</v>
      </c>
      <c r="GY332">
        <v>1.87643174259481</v>
      </c>
      <c r="GZ332">
        <v>1.8364417260482799</v>
      </c>
      <c r="HA332">
        <v>1.8764317425947501</v>
      </c>
      <c r="HB332">
        <v>1.83644172604849</v>
      </c>
      <c r="HC332">
        <v>1.83644172604879</v>
      </c>
      <c r="HD332">
        <v>1.8364417260483501</v>
      </c>
      <c r="HE332">
        <v>1.8764317425947601</v>
      </c>
      <c r="HF332">
        <v>1.83644172604851</v>
      </c>
      <c r="HG332">
        <v>6.4368256521668297</v>
      </c>
      <c r="HH332">
        <v>1.8764317425950101</v>
      </c>
      <c r="HI332">
        <v>1.8364417260485</v>
      </c>
      <c r="HJ332">
        <v>1.83644172604848</v>
      </c>
      <c r="HK332">
        <v>1.8364417260484001</v>
      </c>
      <c r="HL332">
        <v>1.8364417260485899</v>
      </c>
      <c r="HM332" s="1">
        <v>-6.8768368431204198E-12</v>
      </c>
      <c r="HN332" s="1">
        <v>-1.6147079298849899E-12</v>
      </c>
      <c r="HO332" s="1">
        <v>2.2073708647693298E-12</v>
      </c>
      <c r="HP332" s="1">
        <v>8.5974985151264596E-12</v>
      </c>
      <c r="HQ332" s="1">
        <v>6.32163394197748E-12</v>
      </c>
      <c r="HR332" s="1">
        <v>-2.1878604482200699E-12</v>
      </c>
      <c r="HS332" s="1">
        <v>1.15159999464267E-11</v>
      </c>
      <c r="HT332" s="1">
        <v>-4.8057309927434799E-12</v>
      </c>
      <c r="HU332" s="1">
        <v>5.2279462980728401E-12</v>
      </c>
      <c r="HV332" s="1">
        <v>7.9727968777471399E-14</v>
      </c>
      <c r="HW332" s="1">
        <v>-4.9201832879000198E-12</v>
      </c>
      <c r="HX332">
        <v>1.8764317425947701</v>
      </c>
      <c r="HY332">
        <v>0.37064657003825202</v>
      </c>
      <c r="HZ332">
        <v>1.8764317425947901</v>
      </c>
      <c r="IA332">
        <v>1.8364417260485399</v>
      </c>
      <c r="IB332">
        <v>0.30775328852973</v>
      </c>
      <c r="IC332">
        <v>1.8364417260453001</v>
      </c>
      <c r="ID332">
        <v>1.83644172604851</v>
      </c>
      <c r="IE332">
        <v>1.87643174259491</v>
      </c>
      <c r="IF332">
        <v>1.8364417260483701</v>
      </c>
      <c r="IG332">
        <v>1.8364417260485699</v>
      </c>
      <c r="IH332">
        <v>1.87643174259485</v>
      </c>
      <c r="II332">
        <v>1.83644172604848</v>
      </c>
      <c r="IJ332">
        <v>33.810301167857403</v>
      </c>
      <c r="IK332">
        <v>1.8764317425949499</v>
      </c>
      <c r="IL332">
        <v>0.306703843399942</v>
      </c>
      <c r="IM332">
        <v>1.87643174259489</v>
      </c>
      <c r="IN332">
        <v>1.8364417260511201</v>
      </c>
      <c r="IO332">
        <v>1.83644172604376</v>
      </c>
      <c r="IP332">
        <v>1.8764317425946799</v>
      </c>
      <c r="IQ332">
        <v>6.4445076714721301</v>
      </c>
      <c r="IR332">
        <v>1.87643174259465</v>
      </c>
      <c r="IS332">
        <v>1.87643174261678</v>
      </c>
      <c r="IT332">
        <v>1.8468361429273199</v>
      </c>
      <c r="IU332">
        <v>1.87643174259521</v>
      </c>
      <c r="IV332">
        <v>1.83644172604824</v>
      </c>
      <c r="IW332">
        <v>1.87643174259486</v>
      </c>
      <c r="IX332">
        <v>0.37064657003836998</v>
      </c>
      <c r="IY332">
        <v>1.84683614292745</v>
      </c>
      <c r="IZ332">
        <v>1.8764317425949799</v>
      </c>
      <c r="JA332">
        <v>1.8364417260480199</v>
      </c>
      <c r="JB332">
        <v>5.4017092079769196</v>
      </c>
      <c r="JC332">
        <v>1.83644172605129</v>
      </c>
      <c r="JD332">
        <v>11.4832088772988</v>
      </c>
      <c r="JE332">
        <v>1.83644172603711</v>
      </c>
      <c r="JF332">
        <v>1.87643174259486</v>
      </c>
      <c r="JG332" s="1">
        <v>-8.3154378878101301E-12</v>
      </c>
      <c r="JH332" s="1">
        <v>-2.7992524880721901E-14</v>
      </c>
      <c r="JI332" s="1">
        <v>-6.0744612356826901E-12</v>
      </c>
      <c r="JJ332" s="1">
        <v>-5.01779851980593E-12</v>
      </c>
      <c r="JK332" s="1">
        <v>-4.19713227823256E-12</v>
      </c>
      <c r="JL332" s="1">
        <v>-1.37201635069021E-11</v>
      </c>
      <c r="JM332">
        <v>0.370646570038555</v>
      </c>
      <c r="JN332">
        <v>1.8364417260483401</v>
      </c>
      <c r="JO332">
        <v>1.83644172593845</v>
      </c>
      <c r="JP332">
        <v>1.8364417260487</v>
      </c>
      <c r="JQ332">
        <v>1.8364417260482799</v>
      </c>
      <c r="JR332">
        <v>0.37064657003854801</v>
      </c>
      <c r="JS332">
        <v>1.87643174259488</v>
      </c>
      <c r="JT332">
        <v>1.8394726111364299</v>
      </c>
      <c r="JU332">
        <v>1.8364417260485699</v>
      </c>
      <c r="JV332">
        <v>1.8394726111363799</v>
      </c>
      <c r="JW332">
        <v>1.8364417260483299</v>
      </c>
      <c r="JX332">
        <v>1.8468361429274101</v>
      </c>
      <c r="JY332">
        <v>1.84378096375139</v>
      </c>
      <c r="JZ332" s="1">
        <v>-2.7269121723898699E-14</v>
      </c>
      <c r="KA332" s="1">
        <v>-6.84614657096704E-12</v>
      </c>
      <c r="KB332" s="1">
        <v>-5.0479665314247897E-12</v>
      </c>
      <c r="KC332" s="1">
        <v>-5.2159106673617E-12</v>
      </c>
      <c r="KD332" s="1">
        <v>6.3829685647387302E-16</v>
      </c>
      <c r="KE332" s="1">
        <v>-7.7901304670086896E-13</v>
      </c>
      <c r="KF332" s="1">
        <v>-9.27038188446485E-12</v>
      </c>
      <c r="KG332" s="1">
        <v>3.0664683021194102E-11</v>
      </c>
      <c r="KH332" s="1">
        <v>7.3694335333496897E-11</v>
      </c>
      <c r="KI332" s="1">
        <v>-9.8378129151381397E-15</v>
      </c>
      <c r="KJ332" s="1">
        <v>-2.0572598865563501E-12</v>
      </c>
      <c r="KK332" s="1">
        <v>-6.86879348740416E-12</v>
      </c>
      <c r="KL332" s="1">
        <v>-4.7771876143858603E-12</v>
      </c>
      <c r="KM332" s="1">
        <v>-1.21684852150658E-14</v>
      </c>
      <c r="KN332" s="1">
        <v>-2.8529267387991098E-13</v>
      </c>
      <c r="KO332">
        <v>1.8364417260481301</v>
      </c>
      <c r="KP332">
        <v>1.8364417260483401</v>
      </c>
      <c r="KQ332">
        <v>34.488122881166397</v>
      </c>
      <c r="KR332">
        <v>1.8364417260458099</v>
      </c>
      <c r="KS332">
        <v>1.8764317426063</v>
      </c>
      <c r="KT332">
        <v>1.87643174259461</v>
      </c>
      <c r="KU332">
        <v>6.4368256521664398</v>
      </c>
      <c r="KV332">
        <v>0.38326129241921703</v>
      </c>
      <c r="KW332">
        <v>12.103380149754701</v>
      </c>
      <c r="KX332">
        <v>1.8364417260485499</v>
      </c>
      <c r="KY332">
        <v>1.8364417260485599</v>
      </c>
      <c r="KZ332">
        <v>1.8764317425947501</v>
      </c>
      <c r="LA332">
        <v>1.83644172604925</v>
      </c>
      <c r="LB332">
        <v>0.30784433454728299</v>
      </c>
      <c r="LC332">
        <v>1.8364417260483901</v>
      </c>
      <c r="LD332">
        <v>1.83644172604769</v>
      </c>
      <c r="LE332" s="1">
        <v>-5.93060263998337E-12</v>
      </c>
      <c r="LF332" s="1">
        <v>6.9436173678540004E-12</v>
      </c>
      <c r="LG332" s="1">
        <v>-6.8748876214751397E-12</v>
      </c>
      <c r="LH332" s="1">
        <v>-5.5423378675291303E-15</v>
      </c>
      <c r="LI332" s="1">
        <v>-7.2438074755790395E-13</v>
      </c>
      <c r="LJ332">
        <v>6.4445076714730298</v>
      </c>
      <c r="LK332">
        <v>1.8364417260480901</v>
      </c>
      <c r="LL332">
        <v>1.8764317425946799</v>
      </c>
      <c r="LM332">
        <v>1.8364417260480199</v>
      </c>
      <c r="LN332">
        <v>1.8764317425955399</v>
      </c>
      <c r="LO332">
        <v>1.87643174259491</v>
      </c>
      <c r="LP332">
        <v>1.8764317425947801</v>
      </c>
      <c r="LQ332">
        <v>15.3576821520821</v>
      </c>
      <c r="LR332">
        <v>1.8394726111347199</v>
      </c>
      <c r="LS332">
        <v>1.8764317425956401</v>
      </c>
      <c r="LT332">
        <v>1.8364417260483801</v>
      </c>
      <c r="LU332">
        <v>6.4368256521665197</v>
      </c>
      <c r="LV332">
        <v>1.8764317425947299</v>
      </c>
      <c r="LW332">
        <v>1.83644172604845</v>
      </c>
      <c r="LX332">
        <v>1.8364417260488199</v>
      </c>
      <c r="LY332">
        <v>1.8364417260483801</v>
      </c>
      <c r="LZ332">
        <v>1.8764317425945001</v>
      </c>
      <c r="MA332">
        <v>35.222295055212697</v>
      </c>
      <c r="MB332">
        <v>6.4445076714721496</v>
      </c>
      <c r="MC332">
        <v>1.8364417260506101</v>
      </c>
      <c r="MD332">
        <v>1.8364417260481201</v>
      </c>
      <c r="ME332">
        <v>1.8764317425997199</v>
      </c>
      <c r="MF332">
        <v>1.8394726111356701</v>
      </c>
      <c r="MG332">
        <v>1.8364417259591499</v>
      </c>
      <c r="MH332">
        <v>1.87643174259516</v>
      </c>
      <c r="MI332">
        <v>1.8364417260481301</v>
      </c>
      <c r="MJ332">
        <v>0.371834901066812</v>
      </c>
      <c r="MK332">
        <v>1.83644172604738</v>
      </c>
      <c r="ML332">
        <v>0.383904216077609</v>
      </c>
      <c r="MM332">
        <v>1.83644172604817</v>
      </c>
      <c r="MN332" s="1">
        <v>-6.2943358031499094E-11</v>
      </c>
      <c r="MO332" s="1">
        <v>-5.27939688219736E-12</v>
      </c>
      <c r="MP332" s="1">
        <v>-6.0020746173002999E-12</v>
      </c>
      <c r="MQ332" s="1">
        <v>6.6678655710416297E-16</v>
      </c>
      <c r="MR332" s="1">
        <v>2.4743938476582098E-13</v>
      </c>
      <c r="MS332" s="1">
        <v>6.7669915493016501E-12</v>
      </c>
      <c r="MT332" s="1">
        <v>-1.2018936931563101E-12</v>
      </c>
      <c r="MU332">
        <v>1.8364417260486501</v>
      </c>
      <c r="MV332">
        <v>1.83644172604877</v>
      </c>
      <c r="MW332">
        <v>1.8364417260486201</v>
      </c>
      <c r="MX332">
        <v>1.83644172604842</v>
      </c>
      <c r="MY332">
        <v>1.8364417260486401</v>
      </c>
      <c r="MZ332">
        <v>1.83644172604822</v>
      </c>
      <c r="NA332">
        <v>1.87643174259463</v>
      </c>
      <c r="NB332">
        <v>1.8394726111364601</v>
      </c>
      <c r="NC332">
        <v>1.8364417260472401</v>
      </c>
      <c r="ND332">
        <v>10.860562914541999</v>
      </c>
      <c r="NE332">
        <v>1.8764317425936801</v>
      </c>
      <c r="NF332">
        <v>0.37064657003837498</v>
      </c>
      <c r="NG332" s="1">
        <v>2.3900931956173299E-13</v>
      </c>
      <c r="NH332" s="1">
        <v>-6.1523514196101103E-12</v>
      </c>
      <c r="NI332" s="1">
        <v>6.3861623348690301E-12</v>
      </c>
      <c r="NJ332" s="1">
        <v>3.4551238783361998E-13</v>
      </c>
      <c r="NK332" s="1">
        <v>-6.12151418192695E-12</v>
      </c>
      <c r="NL332" s="1">
        <v>-5.0509972711966003E-12</v>
      </c>
      <c r="NM332" s="1">
        <v>-6.8421202379518099E-12</v>
      </c>
      <c r="NN332" s="1">
        <v>-6.0821878724708399E-12</v>
      </c>
      <c r="NO332" s="1">
        <v>-6.0742930857117003E-12</v>
      </c>
      <c r="NP332" s="1">
        <v>-4.7785496150355601E-12</v>
      </c>
      <c r="NQ332" s="1">
        <v>-4.4592596383131803E-12</v>
      </c>
      <c r="NR332" s="1">
        <v>-1.5705887231300399E-11</v>
      </c>
      <c r="NS332" s="1">
        <v>3.52856564521266E-12</v>
      </c>
      <c r="NT332" s="1">
        <v>-4.4035354233209803E-12</v>
      </c>
      <c r="NU332" s="1">
        <v>-8.2167675806905092E-12</v>
      </c>
      <c r="NV332" s="1">
        <v>-1.41666587305054E-11</v>
      </c>
      <c r="NW332" s="1">
        <v>8.7579025133994195E-12</v>
      </c>
      <c r="NX332" s="1">
        <v>-6.0697982638194501E-12</v>
      </c>
      <c r="NY332" s="1">
        <v>4.5180205654443899E-12</v>
      </c>
      <c r="NZ332" s="1">
        <v>-9.8275097520288103E-11</v>
      </c>
      <c r="OA332" s="1">
        <v>-1.3329142375778501E-11</v>
      </c>
      <c r="OB332" s="1">
        <v>-5.19860247443044E-12</v>
      </c>
      <c r="OC332" s="1">
        <v>-1.1319062152786401E-11</v>
      </c>
      <c r="OD332" s="1">
        <v>6.6128572374037296E-16</v>
      </c>
      <c r="OE332" s="1">
        <v>2.3955483593151899E-11</v>
      </c>
      <c r="OF332" s="1">
        <v>-6.8736392379774502E-12</v>
      </c>
      <c r="OG332" s="1">
        <v>1.5005597521983301E-11</v>
      </c>
      <c r="OH332" s="1">
        <v>1.09764017066962E-13</v>
      </c>
      <c r="OI332" s="1">
        <v>-5.0474730939492496E-12</v>
      </c>
      <c r="OJ332" s="1">
        <v>-5.5369217018909603E-12</v>
      </c>
      <c r="OK332" s="1">
        <v>-6.1447309626978597E-12</v>
      </c>
      <c r="OL332" s="1">
        <v>5.0357379817800696E-12</v>
      </c>
      <c r="OM332" s="1">
        <v>-6.9993405165225004E-12</v>
      </c>
      <c r="ON332">
        <v>1.8364417260485</v>
      </c>
      <c r="OO332">
        <v>1.8764317425949599</v>
      </c>
      <c r="OP332">
        <v>1.8364417260485499</v>
      </c>
      <c r="OQ332">
        <v>1.83947261113626</v>
      </c>
      <c r="OR332">
        <v>1.87643174259482</v>
      </c>
      <c r="OS332">
        <v>10.8565429072281</v>
      </c>
      <c r="OT332">
        <v>1.83644172604788</v>
      </c>
      <c r="OU332">
        <v>1.8364417260485</v>
      </c>
      <c r="OV332">
        <v>1.8764317425952399</v>
      </c>
      <c r="OW332">
        <v>1.8764317425947801</v>
      </c>
      <c r="OX332">
        <v>1.83644172604846</v>
      </c>
      <c r="OY332">
        <v>1.83947261113637</v>
      </c>
      <c r="OZ332">
        <v>1.87643174259464</v>
      </c>
      <c r="PA332">
        <v>1.8364417260486701</v>
      </c>
      <c r="PB332">
        <v>1.6303527325107801</v>
      </c>
      <c r="PC332">
        <v>21.497885225906501</v>
      </c>
      <c r="PD332">
        <v>1.8364417260483099</v>
      </c>
      <c r="PE332">
        <v>1.87643174259481</v>
      </c>
      <c r="PF332" s="1">
        <v>-9.20765139519635E-12</v>
      </c>
      <c r="PG332" s="1">
        <v>-1.4529483522684601E-11</v>
      </c>
      <c r="PH332">
        <v>1.83644172604852</v>
      </c>
      <c r="PI332">
        <v>1.8364417260482599</v>
      </c>
      <c r="PJ332">
        <v>1.8764317425949899</v>
      </c>
      <c r="PK332">
        <v>18.046494248013602</v>
      </c>
      <c r="PL332">
        <v>1.8764317425947601</v>
      </c>
      <c r="PM332">
        <v>1.8364417260493699</v>
      </c>
      <c r="PN332">
        <v>1.8764317425948001</v>
      </c>
      <c r="PO332" s="1">
        <v>-5.1149761528529103E-12</v>
      </c>
      <c r="PP332" s="1">
        <v>-4.5761412329611399E-12</v>
      </c>
      <c r="PQ332" s="1">
        <v>3.20723576014124E-13</v>
      </c>
      <c r="PR332" s="1">
        <v>-5.0584135677538598E-13</v>
      </c>
      <c r="PS332" s="1">
        <v>-4.9305463562080799E-12</v>
      </c>
      <c r="PT332" s="1">
        <v>-5.1368708572867998E-12</v>
      </c>
      <c r="PU332" s="1">
        <v>6.0410580939230597E-12</v>
      </c>
      <c r="PV332" s="1">
        <v>5.3821596759529003E-12</v>
      </c>
      <c r="PW332" s="1">
        <v>-5.8120199412636303E-12</v>
      </c>
      <c r="PX332">
        <v>1.8764317425947901</v>
      </c>
      <c r="PY332">
        <v>1.87643174259486</v>
      </c>
      <c r="PZ332">
        <v>6.4445076714721496</v>
      </c>
      <c r="QA332">
        <v>6.4368256521592802</v>
      </c>
      <c r="QB332">
        <v>1.87643174259492</v>
      </c>
      <c r="QC332">
        <v>1.8364417260485399</v>
      </c>
      <c r="QD332">
        <v>1.8364417260481201</v>
      </c>
      <c r="QE332">
        <v>1.8764317425947801</v>
      </c>
      <c r="QF332">
        <v>1.8764317425946799</v>
      </c>
      <c r="QG332">
        <v>1.87643174259482</v>
      </c>
      <c r="QH332">
        <v>27.833587493588901</v>
      </c>
      <c r="QI332">
        <v>1.83644172604819</v>
      </c>
      <c r="QJ332">
        <v>1.87643174259462</v>
      </c>
      <c r="QK332">
        <v>1.87643174259458</v>
      </c>
      <c r="QL332">
        <v>1.8364417260483199</v>
      </c>
      <c r="QM332">
        <v>1.87643174259492</v>
      </c>
      <c r="QN332">
        <v>1.8764317425950201</v>
      </c>
      <c r="QO332">
        <v>1.83644172604842</v>
      </c>
      <c r="QP332">
        <v>4.9726135427925202</v>
      </c>
      <c r="QQ332">
        <v>1.83644172604845</v>
      </c>
      <c r="QR332">
        <v>1.8764317425949399</v>
      </c>
      <c r="QS332">
        <v>1.8364417260555099</v>
      </c>
      <c r="QT332">
        <v>1.8764317425949499</v>
      </c>
      <c r="QU332">
        <v>1.87643174259485</v>
      </c>
      <c r="QV332">
        <v>1.8364417260496999</v>
      </c>
      <c r="QW332">
        <v>1.83644172604847</v>
      </c>
      <c r="QX332">
        <v>0.30672999476907897</v>
      </c>
      <c r="QY332">
        <v>1.8764317425959101</v>
      </c>
      <c r="QZ332">
        <v>1.836441726049</v>
      </c>
      <c r="RA332">
        <v>1.87643174259453</v>
      </c>
      <c r="RB332">
        <v>16.7829265015956</v>
      </c>
      <c r="RC332">
        <v>1.8364417260486701</v>
      </c>
      <c r="RD332">
        <v>1.8364417260485499</v>
      </c>
      <c r="RE332">
        <v>1.83644172604844</v>
      </c>
      <c r="RF332">
        <v>1.87643174259516</v>
      </c>
      <c r="RG332">
        <v>1.83644172604823</v>
      </c>
      <c r="RH332">
        <v>1.8364417260483401</v>
      </c>
      <c r="RI332">
        <v>18.243083905723701</v>
      </c>
      <c r="RJ332">
        <v>1.8764317425947601</v>
      </c>
      <c r="SG332">
        <f>COUNTIF(B332:SF332,"&gt;0.1")</f>
        <v>320</v>
      </c>
    </row>
    <row r="333" spans="1:501" x14ac:dyDescent="0.2">
      <c r="A333" t="s">
        <v>251</v>
      </c>
      <c r="B333">
        <v>0.37183490106473999</v>
      </c>
      <c r="C333">
        <v>1.8364417260483701</v>
      </c>
      <c r="D333">
        <v>1.87643174259458</v>
      </c>
      <c r="E333">
        <v>1.8364417260474299</v>
      </c>
      <c r="F333">
        <v>1.8364417260485</v>
      </c>
      <c r="G333">
        <v>1.87643174259403</v>
      </c>
      <c r="H333">
        <v>1.83644172604844</v>
      </c>
      <c r="I333">
        <v>1.8764317425958399</v>
      </c>
      <c r="J333">
        <v>1.87643174259489</v>
      </c>
      <c r="K333">
        <v>0.37183490106502698</v>
      </c>
      <c r="L333">
        <v>1.8364417260485</v>
      </c>
      <c r="M333">
        <v>1.87643174259486</v>
      </c>
      <c r="N333">
        <v>1.83644172604823</v>
      </c>
      <c r="O333">
        <v>1.87643174259487</v>
      </c>
      <c r="P333">
        <v>1.83644172604845</v>
      </c>
      <c r="Q333">
        <v>1.8364417260553101</v>
      </c>
      <c r="R333">
        <v>1.87643174259464</v>
      </c>
      <c r="S333">
        <v>1.8364417260484101</v>
      </c>
      <c r="T333">
        <v>10.8565429072264</v>
      </c>
      <c r="U333">
        <v>1.8364417260481101</v>
      </c>
      <c r="V333">
        <v>1.8764317425950101</v>
      </c>
      <c r="W333">
        <v>1.8364417260485399</v>
      </c>
      <c r="X333">
        <v>1.8764317425947501</v>
      </c>
      <c r="Y333">
        <v>1.87643174259465</v>
      </c>
      <c r="Z333">
        <v>1.8764317425946699</v>
      </c>
      <c r="AA333">
        <v>0.38487849443105798</v>
      </c>
      <c r="AB333">
        <v>1.8364417260484101</v>
      </c>
      <c r="AC333">
        <v>1.83644172605238</v>
      </c>
      <c r="AD333">
        <v>0.37064657003839602</v>
      </c>
      <c r="AE333" s="1">
        <v>7.01768261318434E-12</v>
      </c>
      <c r="AF333" s="1">
        <v>4.88445513641762E-12</v>
      </c>
      <c r="AG333" s="1">
        <v>-5.3351309491592903E-11</v>
      </c>
      <c r="AH333" s="1">
        <v>4.4600851328344003E-12</v>
      </c>
      <c r="AI333" s="1">
        <v>-3.2437654869165798E-12</v>
      </c>
      <c r="AJ333" s="1">
        <v>6.8363880002471604E-12</v>
      </c>
      <c r="AK333" s="1">
        <v>-6.0283065958966E-12</v>
      </c>
      <c r="AL333" s="1">
        <v>-1.5992281808065001E-11</v>
      </c>
      <c r="AM333">
        <v>1.8364417260484001</v>
      </c>
      <c r="AN333">
        <v>6.3109205029093696</v>
      </c>
      <c r="AO333">
        <v>1.87643174259481</v>
      </c>
      <c r="AP333">
        <v>1.83644172604848</v>
      </c>
      <c r="AQ333">
        <v>1.83644172604823</v>
      </c>
      <c r="AR333">
        <v>1.8364417260483299</v>
      </c>
      <c r="AS333">
        <v>1.8364417260480901</v>
      </c>
      <c r="AT333">
        <v>1.83644172604989</v>
      </c>
      <c r="AU333" s="1">
        <v>-6.8850047488988103E-12</v>
      </c>
      <c r="AV333" s="1">
        <v>-3.0208835933250499E-12</v>
      </c>
      <c r="AW333">
        <v>0.37064657003843698</v>
      </c>
      <c r="AX333" s="1">
        <v>-7.3715811401667703E-13</v>
      </c>
      <c r="AY333">
        <v>1.8364417260483401</v>
      </c>
      <c r="AZ333">
        <v>1.8764317425952799</v>
      </c>
      <c r="BA333">
        <v>1.83644172604844</v>
      </c>
      <c r="BB333">
        <v>1.8364417260483801</v>
      </c>
      <c r="BC333">
        <v>1.87643174259487</v>
      </c>
      <c r="BD333">
        <v>1.87643174259456</v>
      </c>
      <c r="BE333">
        <v>11.4822957686953</v>
      </c>
      <c r="BF333">
        <v>1.83644172604849</v>
      </c>
      <c r="BG333">
        <v>1.8364417260485699</v>
      </c>
      <c r="BH333">
        <v>1.8364417260497099</v>
      </c>
      <c r="BI333">
        <v>1.8364417260483901</v>
      </c>
      <c r="BJ333">
        <v>1.8394726111363899</v>
      </c>
      <c r="BK333">
        <v>1.8364417260483601</v>
      </c>
      <c r="BL333">
        <v>0.37064657003857299</v>
      </c>
      <c r="BM333">
        <v>1.83644172604899</v>
      </c>
      <c r="BN333">
        <v>1.83644172604851</v>
      </c>
      <c r="BO333">
        <v>1.87643174259486</v>
      </c>
      <c r="BP333">
        <v>1.83644172604846</v>
      </c>
      <c r="BQ333">
        <v>1.83644172604869</v>
      </c>
      <c r="BR333">
        <v>1.8764317425947401</v>
      </c>
      <c r="BS333">
        <v>10.8565429072261</v>
      </c>
      <c r="BT333">
        <v>1.8364417260485399</v>
      </c>
      <c r="BU333">
        <v>1.87643174259485</v>
      </c>
      <c r="BV333">
        <v>0.30782042369958301</v>
      </c>
      <c r="BW333">
        <v>1.8364417260486301</v>
      </c>
      <c r="BX333">
        <v>1.8764317425949899</v>
      </c>
      <c r="BY333">
        <v>1.83644172604874</v>
      </c>
      <c r="BZ333">
        <v>1.83644172604792</v>
      </c>
      <c r="CA333">
        <v>1.8364417260485999</v>
      </c>
      <c r="CB333">
        <v>25.840477017559099</v>
      </c>
      <c r="CC333">
        <v>1.8364417260483099</v>
      </c>
      <c r="CD333">
        <v>1.87643174259074</v>
      </c>
      <c r="CE333">
        <v>1.8364417260483801</v>
      </c>
      <c r="CF333">
        <v>0.37064657003814899</v>
      </c>
      <c r="CG333" s="1">
        <v>5.1746678359241096E-12</v>
      </c>
      <c r="CH333" s="1">
        <v>-2.5993548118191101E-16</v>
      </c>
      <c r="CI333" s="1">
        <v>-2.8937780787244902E-16</v>
      </c>
      <c r="CJ333">
        <v>1.83644172604816</v>
      </c>
      <c r="CK333">
        <v>1.83644172604853</v>
      </c>
      <c r="CL333">
        <v>17.9620842348087</v>
      </c>
      <c r="CM333">
        <v>1.8764317425949699</v>
      </c>
      <c r="CN333">
        <v>29.394450732983302</v>
      </c>
      <c r="CO333">
        <v>1.8364417260485</v>
      </c>
      <c r="CP333">
        <v>1.8364417260485799</v>
      </c>
      <c r="CQ333">
        <v>1.83644172604653</v>
      </c>
      <c r="CR333">
        <v>1.8364417260472099</v>
      </c>
      <c r="CS333">
        <v>1.83644172604843</v>
      </c>
      <c r="CT333">
        <v>1.8764317425910599</v>
      </c>
      <c r="CU333" s="1">
        <v>-7.0142245078752903E-12</v>
      </c>
      <c r="CV333" s="1">
        <v>-9.1101759485378706E-12</v>
      </c>
      <c r="CW333" s="1">
        <v>-8.6484523073563406E-12</v>
      </c>
      <c r="CX333" s="1">
        <v>-4.4124345044377898E-12</v>
      </c>
      <c r="CY333" s="1">
        <v>4.5722770595904898E-12</v>
      </c>
      <c r="CZ333" s="1">
        <v>-5.9394223564243502E-12</v>
      </c>
      <c r="DA333" s="1">
        <v>-6.7080842118367197E-12</v>
      </c>
      <c r="DB333">
        <v>1.8764317426214301</v>
      </c>
      <c r="DC333">
        <v>1.8364417260483901</v>
      </c>
      <c r="DD333">
        <v>1.8764317425947701</v>
      </c>
      <c r="DE333">
        <v>1.8364417260495001</v>
      </c>
      <c r="DF333">
        <v>1.8364417260508199</v>
      </c>
      <c r="DG333" s="1">
        <v>-1.0013490324151E-15</v>
      </c>
      <c r="DH333" s="1">
        <v>1.2769165540612101E-11</v>
      </c>
      <c r="DI333" s="1">
        <v>1.0069465030072E-11</v>
      </c>
      <c r="DJ333" s="1">
        <v>-4.4592760612060998E-12</v>
      </c>
      <c r="DK333" s="1">
        <v>4.0984984861713802E-12</v>
      </c>
      <c r="DL333" s="1">
        <v>-6.2240377014200398E-12</v>
      </c>
      <c r="DM333" s="1">
        <v>-7.8719755299704394E-12</v>
      </c>
      <c r="DN333" s="1">
        <v>-1.01689670717246E-11</v>
      </c>
      <c r="DO333" s="1">
        <v>-3.4632768578332698E-14</v>
      </c>
      <c r="DP333">
        <v>0.37064657003836998</v>
      </c>
      <c r="DQ333">
        <v>1.8364417260485499</v>
      </c>
      <c r="DR333">
        <v>20.839757998858001</v>
      </c>
      <c r="DS333">
        <v>1.8364417260468999</v>
      </c>
      <c r="DT333">
        <v>1.83644172605011</v>
      </c>
      <c r="DU333">
        <v>1.8364417260483299</v>
      </c>
      <c r="DV333">
        <v>1.87643174259489</v>
      </c>
      <c r="DW333">
        <v>1.83644172604842</v>
      </c>
      <c r="DX333">
        <v>1.8364417260566701</v>
      </c>
      <c r="DY333">
        <v>0.37183490106487299</v>
      </c>
      <c r="DZ333">
        <v>6.4445076714721203</v>
      </c>
      <c r="EA333">
        <v>6.43682565216674</v>
      </c>
      <c r="EB333">
        <v>1.8764317425949</v>
      </c>
      <c r="EC333">
        <v>1.8364417260489001</v>
      </c>
      <c r="ED333">
        <v>1.8394726111365001</v>
      </c>
      <c r="EE333">
        <v>0.38268419023167299</v>
      </c>
      <c r="EF333">
        <v>1.87643174259481</v>
      </c>
      <c r="EG333">
        <v>1.87643174259482</v>
      </c>
      <c r="EH333">
        <v>1.8364417260485</v>
      </c>
      <c r="EI333">
        <v>1.8764317425948001</v>
      </c>
      <c r="EJ333">
        <v>0.38326129241842799</v>
      </c>
      <c r="EK333">
        <v>1.8364417260485499</v>
      </c>
      <c r="EL333" s="1">
        <v>-5.1313075886589601E-12</v>
      </c>
      <c r="EM333" s="1">
        <v>4.63897467538974E-12</v>
      </c>
      <c r="EN333" s="1">
        <v>-1.08917382966771E-11</v>
      </c>
      <c r="EO333">
        <v>35.222295055213301</v>
      </c>
      <c r="EP333">
        <v>1.7494077087425399</v>
      </c>
      <c r="EQ333">
        <v>1.8364417260369901</v>
      </c>
      <c r="ER333">
        <v>1.8364417260486099</v>
      </c>
      <c r="ES333">
        <v>1.8364417260485799</v>
      </c>
      <c r="ET333">
        <v>1.83947261113631</v>
      </c>
      <c r="EU333">
        <v>1.83644172604851</v>
      </c>
      <c r="EV333">
        <v>1.83644172604852</v>
      </c>
      <c r="EW333">
        <v>1.8364417260483601</v>
      </c>
      <c r="EX333">
        <v>1.87643174259461</v>
      </c>
      <c r="EY333">
        <v>1.87643174259465</v>
      </c>
      <c r="EZ333">
        <v>28.295169626090999</v>
      </c>
      <c r="FA333">
        <v>1.8364417260485699</v>
      </c>
      <c r="FB333">
        <v>6.4445076714721701</v>
      </c>
      <c r="FC333">
        <v>1.8364417260485499</v>
      </c>
      <c r="FD333">
        <v>1.8364417260486601</v>
      </c>
      <c r="FE333">
        <v>1.8364417260480901</v>
      </c>
      <c r="FF333" s="1">
        <v>6.8750296838944896E-12</v>
      </c>
      <c r="FG333" s="1">
        <v>-5.1044278176908098E-12</v>
      </c>
      <c r="FH333" s="1">
        <v>-4.3903612637348597E-12</v>
      </c>
      <c r="FI333" s="1">
        <v>1.25364389328383E-11</v>
      </c>
      <c r="FJ333" s="1">
        <v>-3.3934448374264701E-14</v>
      </c>
      <c r="FK333" s="1">
        <v>-4.3933543477205097E-12</v>
      </c>
      <c r="FL333" s="1">
        <v>-5.0658007677635099E-12</v>
      </c>
      <c r="FM333" s="1">
        <v>-5.0362847430318696E-12</v>
      </c>
      <c r="FN333" s="1">
        <v>-4.52913418608572E-12</v>
      </c>
      <c r="FO333" s="1">
        <v>-4.7250377855115901E-15</v>
      </c>
      <c r="FP333" s="1">
        <v>-5.0469038399949799E-12</v>
      </c>
      <c r="FQ333" s="1">
        <v>-4.4610167040057502E-12</v>
      </c>
      <c r="FR333" s="1">
        <v>-2.08276243004842E-11</v>
      </c>
      <c r="FS333">
        <v>0</v>
      </c>
      <c r="FT333" s="1">
        <v>-5.9336992222478397E-12</v>
      </c>
      <c r="FU333" s="1">
        <v>-4.4595117684327296E-12</v>
      </c>
      <c r="FV333" s="1">
        <v>4.4241014534944804E-12</v>
      </c>
      <c r="FW333" s="1">
        <v>-5.0419459913616002E-12</v>
      </c>
      <c r="FX333" s="1">
        <v>-5.3963481919568801E-12</v>
      </c>
      <c r="FY333" s="1">
        <v>-3.1014201499742602E-13</v>
      </c>
      <c r="FZ333" s="1">
        <v>5.0474557069124999E-12</v>
      </c>
      <c r="GA333" s="1">
        <v>-1.00079212104128E-11</v>
      </c>
      <c r="GB333" s="1">
        <v>1.5704068869689299E-15</v>
      </c>
      <c r="GC333" s="1">
        <v>-3.3531482359817597E-11</v>
      </c>
      <c r="GD333" s="1">
        <v>-4.3451179269171203E-12</v>
      </c>
      <c r="GE333" s="1">
        <v>7.6625698242732397E-13</v>
      </c>
      <c r="GF333" s="1">
        <v>4.3195323916246897E-12</v>
      </c>
      <c r="GG333" s="1">
        <v>-2.19507779905295E-13</v>
      </c>
      <c r="GH333" s="1">
        <v>1.16678957614668E-16</v>
      </c>
      <c r="GI333" s="1">
        <v>1.72190321468129E-13</v>
      </c>
      <c r="GJ333" s="1">
        <v>-1.03341355528503E-15</v>
      </c>
      <c r="GK333" s="1">
        <v>-7.6284166799127194E-12</v>
      </c>
      <c r="GL333" s="1">
        <v>-2.21252331462643E-14</v>
      </c>
      <c r="GM333">
        <v>1.83644172604881</v>
      </c>
      <c r="GN333">
        <v>1.87643174259484</v>
      </c>
      <c r="GO333">
        <v>1.8364417260489301</v>
      </c>
      <c r="GP333">
        <v>1.83644172604844</v>
      </c>
      <c r="GQ333" s="1">
        <v>-6.6754620563534603E-12</v>
      </c>
      <c r="GR333" s="1">
        <v>1.1819086531682401E-11</v>
      </c>
      <c r="GS333">
        <v>1.8364417260485799</v>
      </c>
      <c r="GT333">
        <v>1.8364417260481201</v>
      </c>
      <c r="GU333">
        <v>1.87643174259464</v>
      </c>
      <c r="GV333">
        <v>1.83644172604681</v>
      </c>
      <c r="GW333">
        <v>1.83644172605735</v>
      </c>
      <c r="GX333">
        <v>1.8364417260483701</v>
      </c>
      <c r="GY333">
        <v>1.83644172604844</v>
      </c>
      <c r="GZ333">
        <v>1.8764317425947199</v>
      </c>
      <c r="HA333">
        <v>1.8364417260483701</v>
      </c>
      <c r="HB333">
        <v>1.87643174259459</v>
      </c>
      <c r="HC333">
        <v>1.8364417260481301</v>
      </c>
      <c r="HD333">
        <v>1.83644172604928</v>
      </c>
      <c r="HE333">
        <v>1.83644172604842</v>
      </c>
      <c r="HF333">
        <v>1.87643174259481</v>
      </c>
      <c r="HG333">
        <v>1.8364417260477099</v>
      </c>
      <c r="HH333">
        <v>6.4368256521664602</v>
      </c>
      <c r="HI333">
        <v>1.8764317425946799</v>
      </c>
      <c r="HJ333">
        <v>1.83644172604817</v>
      </c>
      <c r="HK333">
        <v>1.83644172604852</v>
      </c>
      <c r="HL333">
        <v>1.83644172604871</v>
      </c>
      <c r="HM333">
        <v>1.8364417260482999</v>
      </c>
      <c r="HN333" s="1">
        <v>-2.8247379824103499E-13</v>
      </c>
      <c r="HO333" s="1">
        <v>-1.26082453747876E-11</v>
      </c>
      <c r="HP333" s="1">
        <v>-4.7214999959938997E-12</v>
      </c>
      <c r="HQ333" s="1">
        <v>-4.4977909906743796E-12</v>
      </c>
      <c r="HR333" s="1">
        <v>5.0474730939495299E-12</v>
      </c>
      <c r="HS333" s="1">
        <v>-4.4348687869754303E-12</v>
      </c>
      <c r="HT333" s="1">
        <v>-5.3219245328144505E-16</v>
      </c>
      <c r="HU333" s="1">
        <v>-5.5290541628824698E-12</v>
      </c>
      <c r="HV333" s="1">
        <v>4.4447662881657699E-12</v>
      </c>
      <c r="HW333" s="1">
        <v>-4.4595823060328596E-12</v>
      </c>
      <c r="HX333" s="1">
        <v>-2.28679100506142E-12</v>
      </c>
      <c r="HY333">
        <v>1.8764317425946</v>
      </c>
      <c r="HZ333">
        <v>0.37064657003872797</v>
      </c>
      <c r="IA333">
        <v>1.87643174259492</v>
      </c>
      <c r="IB333">
        <v>1.8364417260482</v>
      </c>
      <c r="IC333">
        <v>0.30775328852967399</v>
      </c>
      <c r="ID333">
        <v>1.83644172604846</v>
      </c>
      <c r="IE333">
        <v>1.8364417260483199</v>
      </c>
      <c r="IF333">
        <v>1.8764317425949</v>
      </c>
      <c r="IG333">
        <v>1.83644172604849</v>
      </c>
      <c r="IH333">
        <v>1.8364417260475201</v>
      </c>
      <c r="II333">
        <v>1.83644172604851</v>
      </c>
      <c r="IJ333">
        <v>1.87643174259486</v>
      </c>
      <c r="IK333">
        <v>1.83644172604793</v>
      </c>
      <c r="IL333">
        <v>33.810301167857602</v>
      </c>
      <c r="IM333">
        <v>1.8764317425950301</v>
      </c>
      <c r="IN333">
        <v>0.30670384339245399</v>
      </c>
      <c r="IO333">
        <v>1.87643174259493</v>
      </c>
      <c r="IP333">
        <v>1.83644172604853</v>
      </c>
      <c r="IQ333">
        <v>1.8364417260486401</v>
      </c>
      <c r="IR333">
        <v>1.87643174259484</v>
      </c>
      <c r="IS333">
        <v>6.4445076714722598</v>
      </c>
      <c r="IT333">
        <v>1.87643174259684</v>
      </c>
      <c r="IU333">
        <v>1.8764317425947601</v>
      </c>
      <c r="IV333">
        <v>1.8468361429278899</v>
      </c>
      <c r="IW333">
        <v>1.87643174259491</v>
      </c>
      <c r="IX333">
        <v>1.8764317425947901</v>
      </c>
      <c r="IY333">
        <v>0.37064657003822099</v>
      </c>
      <c r="IZ333">
        <v>1.8468361429275799</v>
      </c>
      <c r="JA333">
        <v>1.8764317425953201</v>
      </c>
      <c r="JB333">
        <v>1.8364417260479</v>
      </c>
      <c r="JC333">
        <v>5.4017092079796596</v>
      </c>
      <c r="JD333">
        <v>1.83644172604877</v>
      </c>
      <c r="JE333">
        <v>11.483208877299001</v>
      </c>
      <c r="JF333">
        <v>1.8364417260474399</v>
      </c>
      <c r="JG333">
        <v>1.8764317425947801</v>
      </c>
      <c r="JH333" s="1">
        <v>-3.6906863208361598E-13</v>
      </c>
      <c r="JI333" s="1">
        <v>6.2321336585433004E-12</v>
      </c>
      <c r="JJ333" s="1">
        <v>-6.07587655078203E-12</v>
      </c>
      <c r="JK333" s="1">
        <v>-7.7215704802425799E-12</v>
      </c>
      <c r="JL333" s="1">
        <v>6.0754392555908796E-12</v>
      </c>
      <c r="JM333" s="1">
        <v>-1.3861059170552299E-11</v>
      </c>
      <c r="JN333">
        <v>0.37064657003849</v>
      </c>
      <c r="JO333">
        <v>1.8364417260483901</v>
      </c>
      <c r="JP333">
        <v>1.83644172604819</v>
      </c>
      <c r="JQ333">
        <v>1.8364417260488599</v>
      </c>
      <c r="JR333">
        <v>1.83644172604844</v>
      </c>
      <c r="JS333" s="1">
        <v>-1.6709389343920101E-14</v>
      </c>
      <c r="JT333">
        <v>0.37064657003861501</v>
      </c>
      <c r="JU333">
        <v>1.87643174259465</v>
      </c>
      <c r="JV333">
        <v>1.8394726111366699</v>
      </c>
      <c r="JW333">
        <v>1.83644172604955</v>
      </c>
      <c r="JX333">
        <v>1.8394726111363799</v>
      </c>
      <c r="JY333">
        <v>1.83644172604853</v>
      </c>
      <c r="JZ333">
        <v>1.8468361429273701</v>
      </c>
      <c r="KA333">
        <v>1.8437809637515701</v>
      </c>
      <c r="KB333" s="1">
        <v>-3.7626161641536699E-12</v>
      </c>
      <c r="KC333" s="1">
        <v>-6.8216312512008104E-12</v>
      </c>
      <c r="KD333" s="1">
        <v>-2.40936621761326E-11</v>
      </c>
      <c r="KE333" s="1">
        <v>-5.0664512632480996E-12</v>
      </c>
      <c r="KF333" s="1">
        <v>1.3163080807174701E-13</v>
      </c>
      <c r="KG333" s="1">
        <v>2.4239782011333699E-13</v>
      </c>
      <c r="KH333" s="1">
        <v>-1.8175393103796999E-10</v>
      </c>
      <c r="KI333" s="1">
        <v>-2.06265484256049E-11</v>
      </c>
      <c r="KJ333" s="1">
        <v>-9.3645999741226303E-12</v>
      </c>
      <c r="KK333" s="1">
        <v>-1.3520832779609101E-12</v>
      </c>
      <c r="KL333" s="1">
        <v>4.1426166138306897E-12</v>
      </c>
      <c r="KM333" s="1">
        <v>-2.6347071623248499E-15</v>
      </c>
      <c r="KN333" s="1">
        <v>-1.73121399947465E-12</v>
      </c>
      <c r="KO333" s="1">
        <v>-5.1075676302742301E-12</v>
      </c>
      <c r="KP333" s="1">
        <v>-6.2081341563412402E-12</v>
      </c>
      <c r="KQ333" s="1">
        <v>-1.04499826129592E-13</v>
      </c>
      <c r="KR333" s="1">
        <v>3.13086286622875E-14</v>
      </c>
      <c r="KS333">
        <v>1.8364417260424899</v>
      </c>
      <c r="KT333">
        <v>1.8364417260485899</v>
      </c>
      <c r="KU333">
        <v>34.488122881166298</v>
      </c>
      <c r="KV333">
        <v>1.8364417260486099</v>
      </c>
      <c r="KW333">
        <v>1.8764317425947701</v>
      </c>
      <c r="KX333">
        <v>6.4368256521665002</v>
      </c>
      <c r="KY333">
        <v>0.38326129241849199</v>
      </c>
      <c r="KZ333">
        <v>12.1033801497525</v>
      </c>
      <c r="LA333">
        <v>1.8364417260480601</v>
      </c>
      <c r="LB333">
        <v>1.83644172603929</v>
      </c>
      <c r="LC333">
        <v>1.87643174259486</v>
      </c>
      <c r="LD333">
        <v>1.8364417260480399</v>
      </c>
      <c r="LE333">
        <v>1.8364417260494501</v>
      </c>
      <c r="LF333">
        <v>0.307844334547342</v>
      </c>
      <c r="LG333">
        <v>1.8364417260483099</v>
      </c>
      <c r="LH333">
        <v>1.8364417260483299</v>
      </c>
      <c r="LI333" s="1">
        <v>-4.9951501890586E-12</v>
      </c>
      <c r="LJ333" s="1">
        <v>4.1671926977216303E-11</v>
      </c>
      <c r="LK333" s="1">
        <v>-6.8877362744396903E-12</v>
      </c>
      <c r="LL333" s="1">
        <v>3.6169893078725799E-14</v>
      </c>
      <c r="LM333" s="1">
        <v>-2.9615443767373902E-13</v>
      </c>
      <c r="LN333">
        <v>6.4445076714723397</v>
      </c>
      <c r="LO333">
        <v>1.83644172604904</v>
      </c>
      <c r="LP333">
        <v>1.8764317425950301</v>
      </c>
      <c r="LQ333">
        <v>1.8364417260483601</v>
      </c>
      <c r="LR333">
        <v>1.87643174259491</v>
      </c>
      <c r="LS333">
        <v>1.8764317425953401</v>
      </c>
      <c r="LT333">
        <v>1.8764317425949799</v>
      </c>
      <c r="LU333">
        <v>1.8364417260486701</v>
      </c>
      <c r="LV333">
        <v>15.3576821520821</v>
      </c>
      <c r="LW333">
        <v>1.8394726111361199</v>
      </c>
      <c r="LX333">
        <v>1.8764317425948001</v>
      </c>
      <c r="LY333">
        <v>1.8364417260482999</v>
      </c>
      <c r="LZ333">
        <v>6.43682565216616</v>
      </c>
      <c r="MA333">
        <v>1.8764317425946999</v>
      </c>
      <c r="MB333">
        <v>1.8364417260486301</v>
      </c>
      <c r="MC333">
        <v>1.8364417260485</v>
      </c>
      <c r="MD333">
        <v>1.8364417260488901</v>
      </c>
      <c r="ME333">
        <v>1.8764317425947801</v>
      </c>
      <c r="MF333">
        <v>35.2222950552123</v>
      </c>
      <c r="MG333">
        <v>6.4445076714721301</v>
      </c>
      <c r="MH333">
        <v>1.83644172604846</v>
      </c>
      <c r="MI333">
        <v>1.8364417260483601</v>
      </c>
      <c r="MJ333">
        <v>1.8764317425950101</v>
      </c>
      <c r="MK333">
        <v>1.83947261113606</v>
      </c>
      <c r="ML333">
        <v>1.83644172604847</v>
      </c>
      <c r="MM333">
        <v>1.8764317425950401</v>
      </c>
      <c r="MN333">
        <v>1.83644172603491</v>
      </c>
      <c r="MO333">
        <v>0.371834901064721</v>
      </c>
      <c r="MP333">
        <v>1.8364417260486099</v>
      </c>
      <c r="MQ333">
        <v>0.38390421607736802</v>
      </c>
      <c r="MR333">
        <v>1.83644172604848</v>
      </c>
      <c r="MS333" s="1">
        <v>-2.1478731213421899E-14</v>
      </c>
      <c r="MT333" s="1">
        <v>5.6487709244955799E-12</v>
      </c>
      <c r="MU333" s="1">
        <v>-6.1003739235908102E-12</v>
      </c>
      <c r="MV333" s="1">
        <v>2.86317540604827E-12</v>
      </c>
      <c r="MW333" s="1">
        <v>9.0496844983261395E-12</v>
      </c>
      <c r="MX333" s="1">
        <v>2.4698772125343601E-13</v>
      </c>
      <c r="MY333" s="1">
        <v>-9.1161577722646395E-14</v>
      </c>
      <c r="MZ333">
        <v>1.8364417260494099</v>
      </c>
      <c r="NA333">
        <v>1.8364417260539201</v>
      </c>
      <c r="NB333">
        <v>1.8764317425949799</v>
      </c>
      <c r="NC333">
        <v>1.8364417260483501</v>
      </c>
      <c r="ND333">
        <v>1.8364417260485899</v>
      </c>
      <c r="NE333">
        <v>1.8364417260577801</v>
      </c>
      <c r="NF333">
        <v>1.8764317425988799</v>
      </c>
      <c r="NG333">
        <v>1.8394726111361499</v>
      </c>
      <c r="NH333">
        <v>1.83644172604816</v>
      </c>
      <c r="NI333">
        <v>10.860562914542101</v>
      </c>
      <c r="NJ333">
        <v>1.8764317425949599</v>
      </c>
      <c r="NK333">
        <v>0.37064657003856299</v>
      </c>
      <c r="NL333" s="1">
        <v>-6.0375920063626703E-12</v>
      </c>
      <c r="NM333" s="1">
        <v>-7.4651753489958008E-12</v>
      </c>
      <c r="NN333" s="1">
        <v>5.0485401324277801E-12</v>
      </c>
      <c r="NO333" s="1">
        <v>-5.0466638346972504E-12</v>
      </c>
      <c r="NP333" s="1">
        <v>-6.12369006632164E-12</v>
      </c>
      <c r="NQ333" s="1">
        <v>1.98060424467425E-14</v>
      </c>
      <c r="NR333" s="1">
        <v>2.7548240926804801E-11</v>
      </c>
      <c r="NS333" s="1">
        <v>-6.8059564132753398E-12</v>
      </c>
      <c r="NT333" s="1">
        <v>-1.9444756554600701E-11</v>
      </c>
      <c r="NU333" s="1">
        <v>1.24328340906507E-12</v>
      </c>
      <c r="NV333" s="1">
        <v>2.7167404790607798E-16</v>
      </c>
      <c r="NW333" s="1">
        <v>-1.6717648397932899E-11</v>
      </c>
      <c r="NX333" s="1">
        <v>-5.8205339181424E-12</v>
      </c>
      <c r="NY333" s="1">
        <v>-9.4523068615049796E-12</v>
      </c>
      <c r="NZ333" s="1">
        <v>-6.9487738868860497E-12</v>
      </c>
      <c r="OA333" s="1">
        <v>-4.4587965664004001E-12</v>
      </c>
      <c r="OB333" s="1">
        <v>7.7666830714517102E-12</v>
      </c>
      <c r="OC333" s="1">
        <v>-6.1580952514644702E-12</v>
      </c>
      <c r="OD333" s="1">
        <v>4.01813860291427E-11</v>
      </c>
      <c r="OE333" s="1">
        <v>-4.4770708538900504E-12</v>
      </c>
      <c r="OF333" s="1">
        <v>1.3669129687440699E-13</v>
      </c>
      <c r="OG333" s="1">
        <v>4.4106971263044501E-11</v>
      </c>
      <c r="OH333" s="1">
        <v>-5.0972210777671903E-12</v>
      </c>
      <c r="OI333" s="1">
        <v>-6.9050358753129003E-12</v>
      </c>
      <c r="OJ333" s="1">
        <v>1.8793795479733199E-13</v>
      </c>
      <c r="OK333" s="1">
        <v>5.6444935189057504E-12</v>
      </c>
      <c r="OL333" s="1">
        <v>2.5486687756319098E-12</v>
      </c>
      <c r="OM333" s="1">
        <v>-5.0549979565841503E-12</v>
      </c>
      <c r="ON333" s="1">
        <v>6.9530053383448403E-16</v>
      </c>
      <c r="OO333" s="1">
        <v>-1.19928871819502E-11</v>
      </c>
      <c r="OP333" s="1">
        <v>-6.0369243631284397E-12</v>
      </c>
      <c r="OQ333" s="1">
        <v>-7.0649306524164303E-12</v>
      </c>
      <c r="OR333" s="1">
        <v>4.21610908805119E-12</v>
      </c>
      <c r="OS333" s="1">
        <v>-5.00263581869851E-12</v>
      </c>
      <c r="OT333">
        <v>1.8364417260486601</v>
      </c>
      <c r="OU333">
        <v>1.8364417260485499</v>
      </c>
      <c r="OV333">
        <v>1.83947261113631</v>
      </c>
      <c r="OW333">
        <v>1.8764317425947401</v>
      </c>
      <c r="OX333">
        <v>10.8565429072264</v>
      </c>
      <c r="OY333">
        <v>1.8364417261130901</v>
      </c>
      <c r="OZ333">
        <v>1.8764317425949799</v>
      </c>
      <c r="PA333">
        <v>1.8364417260475101</v>
      </c>
      <c r="PB333">
        <v>1.8394726111361701</v>
      </c>
      <c r="PC333">
        <v>1.8764317425950301</v>
      </c>
      <c r="PD333">
        <v>1.8364417260487</v>
      </c>
      <c r="PE333">
        <v>1.6303527325107601</v>
      </c>
      <c r="PF333">
        <v>21.4978852259066</v>
      </c>
      <c r="PG333">
        <v>1.8364417260484001</v>
      </c>
      <c r="PH333">
        <v>1.8764317426909101</v>
      </c>
      <c r="PI333" s="1">
        <v>-1.2614418220868899E-11</v>
      </c>
      <c r="PJ333">
        <v>1.83644172604851</v>
      </c>
      <c r="PK333">
        <v>1.87643174259487</v>
      </c>
      <c r="PL333">
        <v>18.046494248026001</v>
      </c>
      <c r="PM333">
        <v>1.87643174259493</v>
      </c>
      <c r="PN333">
        <v>1.8364417260488499</v>
      </c>
      <c r="PO333">
        <v>1.8764317425947701</v>
      </c>
      <c r="PP333" s="1">
        <v>-5.1093014814530901E-12</v>
      </c>
      <c r="PQ333" s="1">
        <v>-1.18163218903764E-12</v>
      </c>
      <c r="PR333" s="1">
        <v>-5.8942164826300106E-14</v>
      </c>
      <c r="PS333" s="1">
        <v>6.16571116932746E-14</v>
      </c>
      <c r="PT333" s="1">
        <v>4.5307020240216602E-12</v>
      </c>
      <c r="PU333" s="1">
        <v>-6.8077534036528602E-12</v>
      </c>
      <c r="PV333" s="1">
        <v>-4.6854564183307502E-12</v>
      </c>
      <c r="PW333" s="1">
        <v>-9.1393602368027801E-12</v>
      </c>
      <c r="PX333" s="1">
        <v>-4.1318346742770696E-12</v>
      </c>
      <c r="PY333">
        <v>1.87643174259521</v>
      </c>
      <c r="PZ333">
        <v>6.4445076714724001</v>
      </c>
      <c r="QA333">
        <v>6.4368256521663598</v>
      </c>
      <c r="QB333">
        <v>1.8764317425949</v>
      </c>
      <c r="QC333">
        <v>1.8364417260485699</v>
      </c>
      <c r="QD333">
        <v>1.8364417260485599</v>
      </c>
      <c r="QE333">
        <v>1.87643174259406</v>
      </c>
      <c r="QF333">
        <v>1.87643174259487</v>
      </c>
      <c r="QG333">
        <v>1.8764317425947401</v>
      </c>
      <c r="QH333">
        <v>27.8335874935884</v>
      </c>
      <c r="QI333">
        <v>1.8364417260482999</v>
      </c>
      <c r="QJ333">
        <v>1.83644172604847</v>
      </c>
      <c r="QK333">
        <v>1.87643174259486</v>
      </c>
      <c r="QL333">
        <v>1.83644172604435</v>
      </c>
      <c r="QM333">
        <v>1.8364417260480399</v>
      </c>
      <c r="QN333">
        <v>1.8764317425949</v>
      </c>
      <c r="QO333">
        <v>1.8364417260481301</v>
      </c>
      <c r="QP333">
        <v>1.8764317425949799</v>
      </c>
      <c r="QQ333">
        <v>1.83644172604816</v>
      </c>
      <c r="QR333">
        <v>4.9726135428329696</v>
      </c>
      <c r="QS333">
        <v>1.8764317425961301</v>
      </c>
      <c r="QT333">
        <v>1.83644172604851</v>
      </c>
      <c r="QU333">
        <v>1.8764317425949599</v>
      </c>
      <c r="QV333">
        <v>1.8764317425949499</v>
      </c>
      <c r="QW333">
        <v>1.8364417260483801</v>
      </c>
      <c r="QX333">
        <v>1.8364417260481201</v>
      </c>
      <c r="QY333">
        <v>0.30672999476874802</v>
      </c>
      <c r="QZ333">
        <v>1.8764317425947501</v>
      </c>
      <c r="RA333">
        <v>1.87643174259407</v>
      </c>
      <c r="RB333">
        <v>1.83644172604848</v>
      </c>
      <c r="RC333">
        <v>1.8764317425947199</v>
      </c>
      <c r="RD333">
        <v>16.782926501595401</v>
      </c>
      <c r="RE333">
        <v>1.8764317426774799</v>
      </c>
      <c r="RF333">
        <v>1.8364417260483901</v>
      </c>
      <c r="RG333">
        <v>1.8764317425948001</v>
      </c>
      <c r="RH333">
        <v>1.8364417260482</v>
      </c>
      <c r="RI333">
        <v>1.8364417260488901</v>
      </c>
      <c r="RJ333">
        <v>1.87643174259517</v>
      </c>
      <c r="RK333">
        <v>1.83644172604842</v>
      </c>
      <c r="RL333">
        <v>1.8364417260483199</v>
      </c>
      <c r="RM333">
        <v>18.243083905723299</v>
      </c>
      <c r="RN333">
        <v>1.8764317425943799</v>
      </c>
      <c r="SG333">
        <f>COUNTIF(B333:SF333,"&gt;0.1")</f>
        <v>322</v>
      </c>
    </row>
    <row r="334" spans="1:501" x14ac:dyDescent="0.2">
      <c r="A334" t="s">
        <v>113</v>
      </c>
      <c r="B334" s="1">
        <v>4.4234729999514799E-12</v>
      </c>
      <c r="C334">
        <v>1.8364417260483299</v>
      </c>
      <c r="D334">
        <v>1.87643174259483</v>
      </c>
      <c r="E334">
        <v>1.8364417260482699</v>
      </c>
      <c r="F334" s="1">
        <v>-3.5474457426322398E-12</v>
      </c>
      <c r="G334">
        <v>1.87643174259485</v>
      </c>
      <c r="H334">
        <v>1.8364417260511601</v>
      </c>
      <c r="I334">
        <v>1.8764317425949399</v>
      </c>
      <c r="J334">
        <v>1.8764317425946999</v>
      </c>
      <c r="K334">
        <v>0.37183490106400802</v>
      </c>
      <c r="L334" s="1">
        <v>-1.65236955321875E-11</v>
      </c>
      <c r="M334">
        <v>1.8764317425949999</v>
      </c>
      <c r="N334" s="1">
        <v>5.5080538388078697E-14</v>
      </c>
      <c r="O334">
        <v>1.87643174259487</v>
      </c>
      <c r="P334">
        <v>1.37071361005633</v>
      </c>
      <c r="Q334">
        <v>1.83644172604852</v>
      </c>
      <c r="R334">
        <v>1.87643174259571</v>
      </c>
      <c r="S334">
        <v>1.8364417260481101</v>
      </c>
      <c r="T334">
        <v>10.8565429072263</v>
      </c>
      <c r="U334">
        <v>1.8364417260482</v>
      </c>
      <c r="V334">
        <v>1.87643174259483</v>
      </c>
      <c r="W334" s="1">
        <v>-4.3714393195733097E-12</v>
      </c>
      <c r="X334" s="1">
        <v>5.5198730715644699E-13</v>
      </c>
      <c r="Y334">
        <v>1.8764317425947801</v>
      </c>
      <c r="Z334" s="1">
        <v>-4.5042902005363803E-12</v>
      </c>
      <c r="AA334">
        <v>0.38487849442640099</v>
      </c>
      <c r="AB334">
        <v>1.83644172604842</v>
      </c>
      <c r="AC334" s="1">
        <v>-4.1450168899972002E-13</v>
      </c>
      <c r="AD334" s="1">
        <v>3.34879335939963E-12</v>
      </c>
      <c r="AE334">
        <v>13.272892816981299</v>
      </c>
      <c r="AF334">
        <v>1.39875838349906</v>
      </c>
      <c r="AG334">
        <v>1.8364417260483801</v>
      </c>
      <c r="AH334">
        <v>1.8364417260486601</v>
      </c>
      <c r="AI334" s="1">
        <v>1.03527514664526E-11</v>
      </c>
      <c r="AJ334">
        <v>1.8764317425946799</v>
      </c>
      <c r="AK334">
        <v>0.37183490106449102</v>
      </c>
      <c r="AL334">
        <v>1.87643174259482</v>
      </c>
      <c r="AM334" s="1">
        <v>-3.2299652041398999E-12</v>
      </c>
      <c r="AN334">
        <v>1.37273660112604</v>
      </c>
      <c r="AO334" s="1">
        <v>-4.3994602992422203E-12</v>
      </c>
      <c r="AP334">
        <v>1.37704377690878</v>
      </c>
      <c r="AQ334">
        <v>1.2906643514893399</v>
      </c>
      <c r="AR334" s="1">
        <v>-4.3354400725160299E-12</v>
      </c>
      <c r="AS334">
        <v>1.8364417260485499</v>
      </c>
      <c r="AT334" s="1">
        <v>-7.8999790766672002E-12</v>
      </c>
      <c r="AU334">
        <v>6.4444465428085804</v>
      </c>
      <c r="AV334">
        <v>1.3744919761943599</v>
      </c>
      <c r="AW334" s="1">
        <v>-4.3899267070779197E-12</v>
      </c>
      <c r="AX334">
        <v>1.8364417260486201</v>
      </c>
      <c r="AY334">
        <v>1.8364417260485699</v>
      </c>
      <c r="AZ334">
        <v>1.8764317425947701</v>
      </c>
      <c r="BA334">
        <v>1.8364417260483299</v>
      </c>
      <c r="BB334">
        <v>1.8364417260483501</v>
      </c>
      <c r="BC334">
        <v>1.87643174259457</v>
      </c>
      <c r="BD334">
        <v>0</v>
      </c>
      <c r="BE334" s="1">
        <v>5.8932165862770196E-15</v>
      </c>
      <c r="BF334">
        <v>1.8364417260484101</v>
      </c>
      <c r="BG334">
        <v>1.8364417260482899</v>
      </c>
      <c r="BH334">
        <v>1.83644172604897</v>
      </c>
      <c r="BI334">
        <v>1.8364417260485999</v>
      </c>
      <c r="BJ334" s="1">
        <v>-3.2424800151446799E-12</v>
      </c>
      <c r="BK334">
        <v>1.8364417260486401</v>
      </c>
      <c r="BL334" s="1">
        <v>3.2602432553365902E-12</v>
      </c>
      <c r="BM334">
        <v>1.8364417260483099</v>
      </c>
      <c r="BN334" s="1">
        <v>-4.9758517871837898E-11</v>
      </c>
      <c r="BO334">
        <v>1.8764317425946699</v>
      </c>
      <c r="BP334">
        <v>1.83644172604843</v>
      </c>
      <c r="BQ334">
        <v>1.8364417260482799</v>
      </c>
      <c r="BR334">
        <v>1.87643174259465</v>
      </c>
      <c r="BS334">
        <v>10.8565429072263</v>
      </c>
      <c r="BT334">
        <v>1.8364417260483701</v>
      </c>
      <c r="BU334">
        <v>3.3715278860562199E-2</v>
      </c>
      <c r="BV334">
        <v>1.2793584404615701</v>
      </c>
      <c r="BW334">
        <v>1.8764317425953501</v>
      </c>
      <c r="BX334">
        <v>1.8364417260482699</v>
      </c>
      <c r="BY334">
        <v>1.83644172604845</v>
      </c>
      <c r="BZ334">
        <v>1.8364417260486601</v>
      </c>
      <c r="CA334">
        <v>25.840477017558801</v>
      </c>
      <c r="CB334" s="1">
        <v>-2.6634282732768501E-11</v>
      </c>
      <c r="CC334">
        <v>1.8764317425948001</v>
      </c>
      <c r="CD334" s="1">
        <v>-2.0089304394978498E-12</v>
      </c>
      <c r="CE334" s="1">
        <v>-3.2299652041403599E-12</v>
      </c>
      <c r="CF334" s="1">
        <v>5.1779147949871397E-15</v>
      </c>
      <c r="CG334">
        <v>1.8364417260484001</v>
      </c>
      <c r="CH334">
        <v>1.83644172604765</v>
      </c>
      <c r="CI334">
        <v>17.962084234808898</v>
      </c>
      <c r="CJ334">
        <v>1.87643174259465</v>
      </c>
      <c r="CK334">
        <v>29.394450732983302</v>
      </c>
      <c r="CL334">
        <v>1.83644172604877</v>
      </c>
      <c r="CM334">
        <v>1.83644172604817</v>
      </c>
      <c r="CN334" s="1">
        <v>8.7928146171895408E-12</v>
      </c>
      <c r="CO334">
        <v>1.3550061416067101</v>
      </c>
      <c r="CP334">
        <v>1.8364417260484101</v>
      </c>
      <c r="CQ334">
        <v>1.87643174259518</v>
      </c>
      <c r="CR334">
        <v>12.103380149755001</v>
      </c>
      <c r="CS334">
        <v>1.8840947631184699</v>
      </c>
      <c r="CT334">
        <v>1.8364417260482899</v>
      </c>
      <c r="CU334">
        <v>1.3427408221002</v>
      </c>
      <c r="CV334">
        <v>1.8764317425949899</v>
      </c>
      <c r="CW334" s="1">
        <v>-3.2143242001364101E-12</v>
      </c>
      <c r="CX334">
        <v>1.3705561915447</v>
      </c>
      <c r="CY334" s="1">
        <v>1.8314780775842502E-14</v>
      </c>
      <c r="CZ334">
        <v>1.83644172604875</v>
      </c>
      <c r="DA334">
        <v>1.8364417260484001</v>
      </c>
      <c r="DB334">
        <v>1.8364417260489401</v>
      </c>
      <c r="DC334" s="1">
        <v>-5.2959544116806201E-14</v>
      </c>
      <c r="DD334">
        <v>1.83644172604849</v>
      </c>
      <c r="DE334">
        <v>1.83644172604934</v>
      </c>
      <c r="DF334">
        <v>1.37715904562283</v>
      </c>
      <c r="DG334">
        <v>1.83644172604851</v>
      </c>
      <c r="DH334">
        <v>1.8364417260483099</v>
      </c>
      <c r="DI334">
        <v>6.7956094015215003</v>
      </c>
      <c r="DJ334">
        <v>1.83644172604846</v>
      </c>
      <c r="DK334">
        <v>1.8764317425948001</v>
      </c>
      <c r="DL334" s="1">
        <v>-3.2296592183277198E-12</v>
      </c>
      <c r="DM334">
        <v>1.8364417260485799</v>
      </c>
      <c r="DN334" s="1">
        <v>2.64915496470599E-12</v>
      </c>
      <c r="DO334">
        <v>1.8364417260485999</v>
      </c>
      <c r="DP334" s="1">
        <v>-3.3792859293296001E-12</v>
      </c>
      <c r="DQ334">
        <v>1.87643174259481</v>
      </c>
      <c r="DR334">
        <v>1.83644172604842</v>
      </c>
      <c r="DS334" s="1">
        <v>-4.3831863780717202E-12</v>
      </c>
      <c r="DT334" s="1">
        <v>-5.0380152445178E-12</v>
      </c>
      <c r="DU334">
        <v>1.3759078944353</v>
      </c>
      <c r="DV334">
        <v>0.37183490106454498</v>
      </c>
      <c r="DW334">
        <v>6.44444654280806</v>
      </c>
      <c r="DX334" s="1">
        <v>-3.3127406919558999E-12</v>
      </c>
      <c r="DY334" s="1">
        <v>1.65140701494258E-11</v>
      </c>
      <c r="DZ334">
        <v>1.83644172604817</v>
      </c>
      <c r="EA334" s="1">
        <v>-2.84649729965546E-12</v>
      </c>
      <c r="EB334">
        <v>5.6157788565119299E-2</v>
      </c>
      <c r="EC334" s="1">
        <v>-4.6546296590194499E-12</v>
      </c>
      <c r="ED334">
        <v>1.8764317425947401</v>
      </c>
      <c r="EE334">
        <v>1.83644172604844</v>
      </c>
      <c r="EF334" s="1">
        <v>1.0670087257703E-12</v>
      </c>
      <c r="EG334">
        <v>0.38326129241840201</v>
      </c>
      <c r="EH334">
        <v>1.83644172604788</v>
      </c>
      <c r="EI334">
        <v>1.8364417260483401</v>
      </c>
      <c r="EJ334">
        <v>1.8437809637509399</v>
      </c>
      <c r="EK334">
        <v>10.864215291964801</v>
      </c>
      <c r="EL334" s="1">
        <v>-3.8624174172488804E-12</v>
      </c>
      <c r="EM334" s="1">
        <v>-7.45606840212645E-14</v>
      </c>
      <c r="EN334">
        <v>1.83644172604842</v>
      </c>
      <c r="EO334" s="1">
        <v>1.03923164724161E-15</v>
      </c>
      <c r="EP334">
        <v>1.83644172604847</v>
      </c>
      <c r="EQ334">
        <v>1.83644172604847</v>
      </c>
      <c r="ER334" s="1">
        <v>-3.2561454203799901E-12</v>
      </c>
      <c r="ES334" s="1">
        <v>-4.3778506501541799E-12</v>
      </c>
      <c r="ET334">
        <v>1.8364417260483901</v>
      </c>
      <c r="EU334" s="1">
        <v>-4.4005655498661203E-12</v>
      </c>
      <c r="EV334" s="1">
        <v>-1.1856545940867101E-12</v>
      </c>
      <c r="EW334">
        <v>28.295169626090999</v>
      </c>
      <c r="EX334" s="1">
        <v>8.56489912854917E-13</v>
      </c>
      <c r="EY334">
        <v>6.44444654280794</v>
      </c>
      <c r="EZ334">
        <v>1.83644172604847</v>
      </c>
      <c r="FA334" s="1">
        <v>-3.27896376875009E-12</v>
      </c>
      <c r="FB334">
        <v>1.83644172604869</v>
      </c>
      <c r="FC334" s="1">
        <v>-4.4336718610065899E-12</v>
      </c>
      <c r="FD334">
        <v>1.8437809637515199</v>
      </c>
      <c r="FE334">
        <v>1.4055041246489901</v>
      </c>
      <c r="FF334">
        <v>1.34499914723693</v>
      </c>
      <c r="FG334">
        <v>6.4444465428082696</v>
      </c>
      <c r="FH334">
        <v>1.8364417260483501</v>
      </c>
      <c r="FI334">
        <v>1.8364417260485</v>
      </c>
      <c r="FJ334">
        <v>1.8364417260485399</v>
      </c>
      <c r="FK334">
        <v>1.8764317425947401</v>
      </c>
      <c r="FL334">
        <v>1.8764317425938899</v>
      </c>
      <c r="FM334">
        <v>6.4444465428081301</v>
      </c>
      <c r="FN334">
        <v>1.8364417260484001</v>
      </c>
      <c r="FO334" s="1">
        <v>-2.4007066820036202E-12</v>
      </c>
      <c r="FP334">
        <v>1.87643174259462</v>
      </c>
      <c r="FQ334">
        <v>1.8364417260483401</v>
      </c>
      <c r="FR334">
        <v>1.8364417260483199</v>
      </c>
      <c r="FS334">
        <v>1.8437809637507001</v>
      </c>
      <c r="FT334">
        <v>1.8364417260475201</v>
      </c>
      <c r="FU334">
        <v>1.8364417260481201</v>
      </c>
      <c r="FV334">
        <v>1.8364417260464401</v>
      </c>
      <c r="FW334">
        <v>1.87643174259482</v>
      </c>
      <c r="FX334">
        <v>1.8364417260485599</v>
      </c>
      <c r="FY334" s="1">
        <v>2.7975033325079499E-13</v>
      </c>
      <c r="FZ334">
        <v>1.8764317425947801</v>
      </c>
      <c r="GA334">
        <v>1.83644172605065</v>
      </c>
      <c r="GB334">
        <v>1.8764317425949899</v>
      </c>
      <c r="GC334">
        <v>1.3705561915437401</v>
      </c>
      <c r="GD334" s="1">
        <v>-1.86300386937706E-14</v>
      </c>
      <c r="GE334" s="1">
        <v>1.1613027366948799E-12</v>
      </c>
      <c r="GF334">
        <v>1.87643174259481</v>
      </c>
      <c r="GG334" s="1">
        <v>-8.8919602872246997E-12</v>
      </c>
      <c r="GH334">
        <v>1.83644172604843</v>
      </c>
      <c r="GI334" s="1">
        <v>1.9456078208938801E-12</v>
      </c>
      <c r="GJ334">
        <v>1.87643174259489</v>
      </c>
      <c r="GK334">
        <v>1.83644172604712</v>
      </c>
      <c r="GL334">
        <v>1.8764317425944601</v>
      </c>
      <c r="GM334">
        <v>1.83644172604899</v>
      </c>
      <c r="GN334" s="1">
        <v>-4.4273500094415402E-12</v>
      </c>
      <c r="GO334">
        <v>1.83644172604816</v>
      </c>
      <c r="GP334" s="1">
        <v>-3.1258711551032501E-12</v>
      </c>
      <c r="GQ334" s="1">
        <v>-4.4110642593334799E-12</v>
      </c>
      <c r="GR334">
        <v>1.3583855448792601</v>
      </c>
      <c r="GS334">
        <v>1.8764317425947299</v>
      </c>
      <c r="GT334">
        <v>1.8364417260485499</v>
      </c>
      <c r="GU334" s="1">
        <v>-4.6248137092453396E-12</v>
      </c>
      <c r="GV334">
        <v>1.83644172604824</v>
      </c>
      <c r="GW334">
        <v>1.8364417260483299</v>
      </c>
      <c r="GX334">
        <v>1.8764317425947501</v>
      </c>
      <c r="GY334">
        <v>1.8764317425949799</v>
      </c>
      <c r="GZ334" s="1">
        <v>-4.2497460879868797E-12</v>
      </c>
      <c r="HA334">
        <v>1.8364417260484001</v>
      </c>
      <c r="HB334">
        <v>1.83644172604844</v>
      </c>
      <c r="HC334">
        <v>1.87643174259453</v>
      </c>
      <c r="HD334" s="1">
        <v>1.6096326910828101E-13</v>
      </c>
      <c r="HE334" s="1">
        <v>1.5428475793394999E-13</v>
      </c>
      <c r="HF334">
        <v>1.8364417260483801</v>
      </c>
      <c r="HG334">
        <v>1.83644172604853</v>
      </c>
      <c r="HH334" s="1">
        <v>5.6533345488869198E-14</v>
      </c>
      <c r="HI334">
        <v>1.8364417260486801</v>
      </c>
      <c r="HJ334">
        <v>1.8364417260483601</v>
      </c>
      <c r="HK334">
        <v>1.3427408220999799</v>
      </c>
      <c r="HL334">
        <v>1.8364417260493699</v>
      </c>
      <c r="HM334" s="1">
        <v>-3.2291287659000602E-12</v>
      </c>
      <c r="HN334">
        <v>1.83644172604852</v>
      </c>
      <c r="HO334">
        <v>6.4444465428082696</v>
      </c>
      <c r="HP334">
        <v>1.83644172604847</v>
      </c>
      <c r="HQ334">
        <v>1.87643174259093</v>
      </c>
      <c r="HR334">
        <v>18.484556865231301</v>
      </c>
      <c r="HS334">
        <v>1.8364417260484001</v>
      </c>
      <c r="HT334">
        <v>1.87643174259486</v>
      </c>
      <c r="HU334" s="1">
        <v>-4.3179008193342297E-12</v>
      </c>
      <c r="HV334" s="1">
        <v>-6.5792329699455699E-12</v>
      </c>
      <c r="HW334" s="1">
        <v>-4.6684418576712503E-13</v>
      </c>
      <c r="HX334">
        <v>1.8364417260489001</v>
      </c>
      <c r="HY334">
        <v>3.3561639564897099E-2</v>
      </c>
      <c r="HZ334">
        <v>1.8364417260480801</v>
      </c>
      <c r="IA334" s="1">
        <v>-4.6975243359595401E-12</v>
      </c>
      <c r="IB334">
        <v>1.8764317425947901</v>
      </c>
      <c r="IC334">
        <v>1.8364417260486801</v>
      </c>
      <c r="ID334">
        <v>1.83644172604848</v>
      </c>
      <c r="IE334" s="1">
        <v>-1.10528832334497E-13</v>
      </c>
      <c r="IF334" s="1">
        <v>1.3806149716329099E-16</v>
      </c>
      <c r="IG334" s="1">
        <v>-1.8651473877773601E-11</v>
      </c>
      <c r="IH334" s="1">
        <v>4.3930731060165302E-12</v>
      </c>
      <c r="II334">
        <v>3.3453797253012299E-2</v>
      </c>
      <c r="IJ334">
        <v>1.87643174259295</v>
      </c>
      <c r="IK334">
        <v>1.83644172604853</v>
      </c>
      <c r="IL334">
        <v>1.4081956496188499</v>
      </c>
      <c r="IM334">
        <v>6.4444465428081603</v>
      </c>
      <c r="IN334">
        <v>1.87643174259484</v>
      </c>
      <c r="IO334">
        <v>1.29113600694105</v>
      </c>
      <c r="IP334" s="1">
        <v>-4.3881267774778801E-12</v>
      </c>
      <c r="IQ334" s="1">
        <v>-3.7839084285062802E-12</v>
      </c>
      <c r="IR334">
        <v>1.8764317425949699</v>
      </c>
      <c r="IS334" s="1">
        <v>-9.0339995462692606E-12</v>
      </c>
      <c r="IT334" s="1">
        <v>-3.8550085892831103E-12</v>
      </c>
      <c r="IU334">
        <v>1.87643174259485</v>
      </c>
      <c r="IV334">
        <v>1.3687846990997199</v>
      </c>
      <c r="IW334" s="1">
        <v>1.33890463355538E-12</v>
      </c>
      <c r="IX334">
        <v>1.83644172604872</v>
      </c>
      <c r="IY334">
        <v>11.4832088772992</v>
      </c>
      <c r="IZ334">
        <v>1.8364417260489101</v>
      </c>
      <c r="JA334">
        <v>1.87643174259493</v>
      </c>
      <c r="JB334">
        <v>26.718890713723599</v>
      </c>
      <c r="JC334">
        <v>1.8764317425950301</v>
      </c>
      <c r="JD334">
        <v>1.8364417260483601</v>
      </c>
      <c r="JE334">
        <v>1.8364417260484001</v>
      </c>
      <c r="JF334">
        <v>1.83644172604846</v>
      </c>
      <c r="JG334">
        <v>1.8764317425945101</v>
      </c>
      <c r="JH334" s="1">
        <v>-3.2868026049969601E-12</v>
      </c>
      <c r="JI334">
        <v>1.8364417260482799</v>
      </c>
      <c r="JJ334">
        <v>1.83644172604876</v>
      </c>
      <c r="JK334" s="1">
        <v>4.4143926468803102E-12</v>
      </c>
      <c r="JL334">
        <v>1.83644172604849</v>
      </c>
      <c r="JM334">
        <v>1.8364417260483901</v>
      </c>
      <c r="JN334" s="1">
        <v>3.7543367650302499E-12</v>
      </c>
      <c r="JO334" s="1">
        <v>-4.3437978480417902E-12</v>
      </c>
      <c r="JP334" s="1">
        <v>-3.2557918389474801E-12</v>
      </c>
      <c r="JQ334" s="1">
        <v>-3.0993419449272799E-13</v>
      </c>
      <c r="JR334" s="1">
        <v>4.4472966661152699E-12</v>
      </c>
      <c r="JS334">
        <v>1.8364417260495001</v>
      </c>
      <c r="JT334" s="1">
        <v>3.0424920561102902E-12</v>
      </c>
      <c r="JU334">
        <v>1.8437809637514899</v>
      </c>
      <c r="JV334" s="1">
        <v>3.2127112477854001E-13</v>
      </c>
      <c r="JW334" s="1">
        <v>-4.43378988771972E-12</v>
      </c>
      <c r="JX334">
        <v>1.8364417260483401</v>
      </c>
      <c r="JY334" s="1">
        <v>-4.92019814998911E-14</v>
      </c>
      <c r="JZ334" s="1">
        <v>7.1159019495626795E-14</v>
      </c>
      <c r="KA334" s="1">
        <v>-6.0252310562234403E-12</v>
      </c>
      <c r="KB334">
        <v>1.8764317425952599</v>
      </c>
      <c r="KC334" s="1">
        <v>-8.8264758654636405E-12</v>
      </c>
      <c r="KD334">
        <v>33.775872706742298</v>
      </c>
      <c r="KE334">
        <v>1.83644172604821</v>
      </c>
      <c r="KF334" s="1">
        <v>-4.1260515221621597E-12</v>
      </c>
      <c r="KG334" s="1">
        <v>-4.53629336861426E-12</v>
      </c>
      <c r="KH334">
        <v>4.1396015821740697</v>
      </c>
      <c r="KI334" s="1">
        <v>-4.3890845608359403E-12</v>
      </c>
      <c r="KJ334">
        <v>1.3759643650400699</v>
      </c>
      <c r="KK334">
        <v>1.83644172604852</v>
      </c>
      <c r="KL334">
        <v>1.8764317425947601</v>
      </c>
      <c r="KM334" s="1">
        <v>-4.2149933355308601E-12</v>
      </c>
      <c r="KN334">
        <v>1.8364417260482899</v>
      </c>
      <c r="KO334" s="1">
        <v>-7.4198546293236306E-12</v>
      </c>
      <c r="KP334" s="1">
        <v>7.87589031851194E-14</v>
      </c>
      <c r="KQ334">
        <v>1.8764317425948001</v>
      </c>
      <c r="KR334">
        <v>1.8764317425966399</v>
      </c>
      <c r="KS334" s="1">
        <v>7.6143771835030202E-12</v>
      </c>
      <c r="KT334">
        <v>0.383261292418342</v>
      </c>
      <c r="KU334">
        <v>12.1033801498196</v>
      </c>
      <c r="KV334">
        <v>1.83644172605068</v>
      </c>
      <c r="KW334" s="1">
        <v>1.0703010509001E-11</v>
      </c>
      <c r="KX334">
        <v>1.87643174259481</v>
      </c>
      <c r="KY334" s="1">
        <v>1.9744994220692601E-12</v>
      </c>
      <c r="KZ334">
        <v>3.37152612996224E-2</v>
      </c>
      <c r="LA334">
        <v>1.3702819653892699</v>
      </c>
      <c r="LB334">
        <v>1.8364417260488499</v>
      </c>
      <c r="LC334" s="1">
        <v>-2.3612102592683002E-13</v>
      </c>
      <c r="LD334">
        <v>1.8764317425949799</v>
      </c>
      <c r="LE334" s="1">
        <v>-4.5941671393997301E-12</v>
      </c>
      <c r="LF334">
        <v>1.87643174259482</v>
      </c>
      <c r="LG334">
        <v>1.8364417260480801</v>
      </c>
      <c r="LH334">
        <v>6.4444465428081497</v>
      </c>
      <c r="LI334" s="1">
        <v>4.3749138827811497E-12</v>
      </c>
      <c r="LJ334">
        <v>1.8764317425946799</v>
      </c>
      <c r="LK334">
        <v>1.3705561915445801</v>
      </c>
      <c r="LL334" s="1">
        <v>7.34178555212995E-16</v>
      </c>
      <c r="LM334" s="1">
        <v>4.4026047051353603E-12</v>
      </c>
      <c r="LN334">
        <v>1.8764317425947199</v>
      </c>
      <c r="LO334">
        <v>1.8364417260489201</v>
      </c>
      <c r="LP334">
        <v>15.3569568862506</v>
      </c>
      <c r="LQ334" s="1">
        <v>3.2552360397047602E-12</v>
      </c>
      <c r="LR334">
        <v>1.87643174259491</v>
      </c>
      <c r="LS334" s="1">
        <v>-4.4205942553408199E-12</v>
      </c>
      <c r="LT334" s="1">
        <v>1.3730164541782699E-12</v>
      </c>
      <c r="LU334">
        <v>1.8764317425947501</v>
      </c>
      <c r="LV334" s="1">
        <v>-3.18350634278004E-12</v>
      </c>
      <c r="LW334" s="1">
        <v>1.10060614863144E-13</v>
      </c>
      <c r="LX334">
        <v>1.8364417260483901</v>
      </c>
      <c r="LY334">
        <v>1.8764317425947701</v>
      </c>
      <c r="LZ334">
        <v>35.205966908027598</v>
      </c>
      <c r="MA334">
        <v>6.4444465428080502</v>
      </c>
      <c r="MB334">
        <v>1.8364417260482999</v>
      </c>
      <c r="MC334" s="1">
        <v>-4.5517073069976998E-12</v>
      </c>
      <c r="MD334">
        <v>1.87643174259537</v>
      </c>
      <c r="ME334" s="1">
        <v>-9.7127601779436603E-12</v>
      </c>
      <c r="MF334">
        <v>1.8364417260482699</v>
      </c>
      <c r="MG334">
        <v>1.8764317425947601</v>
      </c>
      <c r="MH334">
        <v>0.37183490106463002</v>
      </c>
      <c r="MI334">
        <v>1.3249563140229801</v>
      </c>
      <c r="MJ334">
        <v>0.38390421607003899</v>
      </c>
      <c r="MK334">
        <v>1.3734067959562899</v>
      </c>
      <c r="ML334">
        <v>1.8364417260485499</v>
      </c>
      <c r="MM334">
        <v>1.8364417260542101</v>
      </c>
      <c r="MN334" s="1">
        <v>-4.2392544969805403E-12</v>
      </c>
      <c r="MO334" s="1">
        <v>-7.66423735873563E-13</v>
      </c>
      <c r="MP334">
        <v>1.87643174259458</v>
      </c>
      <c r="MQ334">
        <v>1.83644172604869</v>
      </c>
      <c r="MR334">
        <v>1.8364417260485399</v>
      </c>
      <c r="MS334">
        <v>1.3419262889724299</v>
      </c>
      <c r="MT334" s="1">
        <v>8.8222592271482199E-12</v>
      </c>
      <c r="MU334">
        <v>1.8764317425949</v>
      </c>
      <c r="MV334" s="1">
        <v>-3.26205101284304E-12</v>
      </c>
      <c r="MW334">
        <v>1.3554702450190099</v>
      </c>
      <c r="MX334">
        <v>1.37293098092424</v>
      </c>
      <c r="MY334">
        <v>1.8364417260488199</v>
      </c>
      <c r="MZ334">
        <v>1.8764317425942201</v>
      </c>
      <c r="NA334" s="1">
        <v>-4.4532914536256699E-12</v>
      </c>
      <c r="NB334">
        <v>1.3602852375611201</v>
      </c>
      <c r="NC334">
        <v>10.860562914541999</v>
      </c>
      <c r="ND334" s="1">
        <v>-3.2318300482940999E-12</v>
      </c>
      <c r="NE334">
        <v>1.87643174259486</v>
      </c>
      <c r="NF334">
        <v>1.8364417260483299</v>
      </c>
      <c r="NG334">
        <v>1.83644172604846</v>
      </c>
      <c r="NH334">
        <v>1.8764317425947401</v>
      </c>
      <c r="NI334">
        <v>1.3687846990993899</v>
      </c>
      <c r="NJ334">
        <v>1.8764317425947299</v>
      </c>
      <c r="NK334">
        <v>1.8364417260482699</v>
      </c>
      <c r="NL334">
        <v>1.8364417260483199</v>
      </c>
      <c r="NM334">
        <v>38.630711382743002</v>
      </c>
      <c r="NN334" s="1">
        <v>5.5644232202950499E-13</v>
      </c>
      <c r="NO334">
        <v>1.37562283473013</v>
      </c>
      <c r="NP334" s="1">
        <v>-5.9033628109904899E-12</v>
      </c>
      <c r="NQ334">
        <v>1.83644172604844</v>
      </c>
      <c r="NR334" s="1">
        <v>-3.25606771427631E-12</v>
      </c>
      <c r="NS334">
        <v>1.8764317425927599</v>
      </c>
      <c r="NT334" s="1">
        <v>-4.4619318962260099E-12</v>
      </c>
      <c r="NU334">
        <v>6.4444465428082003</v>
      </c>
      <c r="NV334">
        <v>1.8364417260483199</v>
      </c>
      <c r="NW334" s="1">
        <v>-3.1580252777410101E-12</v>
      </c>
      <c r="NX334">
        <v>1.83644172604792</v>
      </c>
      <c r="NY334">
        <v>32.128860782943597</v>
      </c>
      <c r="NZ334" s="1">
        <v>-6.24510615939609E-12</v>
      </c>
      <c r="OA334" s="1">
        <v>-3.2299652041396701E-12</v>
      </c>
      <c r="OB334">
        <v>1.8364417260491299</v>
      </c>
      <c r="OC334">
        <v>1.87643174259491</v>
      </c>
      <c r="OD334">
        <v>1.8364417260488799</v>
      </c>
      <c r="OE334">
        <v>1.8364417260483501</v>
      </c>
      <c r="OF334">
        <v>1.8364417260510899</v>
      </c>
      <c r="OG334">
        <v>1.83644172604845</v>
      </c>
      <c r="OH334">
        <v>1.8364417260486701</v>
      </c>
      <c r="OI334">
        <v>5.5704602099851099E-2</v>
      </c>
      <c r="OJ334">
        <v>1.8764317425996</v>
      </c>
      <c r="OK334">
        <v>1.8764317425951</v>
      </c>
      <c r="OL334" s="1">
        <v>-3.2218806866549801E-12</v>
      </c>
      <c r="OM334">
        <v>1.83644172604843</v>
      </c>
      <c r="ON334">
        <v>1.87643174259481</v>
      </c>
      <c r="OO334">
        <v>1.8364417260485599</v>
      </c>
      <c r="OP334">
        <v>1.37743456233496</v>
      </c>
      <c r="OQ334">
        <v>1.87643174259489</v>
      </c>
      <c r="OR334">
        <v>10.856542907226</v>
      </c>
      <c r="OS334">
        <v>1.8364417260485999</v>
      </c>
      <c r="OT334">
        <v>1.35477068993007</v>
      </c>
      <c r="OU334">
        <v>1.8764317425956101</v>
      </c>
      <c r="OV334">
        <v>1.83644172604852</v>
      </c>
      <c r="OW334" s="1">
        <v>3.2832873037115201E-12</v>
      </c>
      <c r="OX334">
        <v>1.87643174259511</v>
      </c>
      <c r="OY334">
        <v>1.8364417260485499</v>
      </c>
      <c r="OZ334" s="1">
        <v>-3.1990933635741701E-12</v>
      </c>
      <c r="PA334" s="1">
        <v>2.9116828699043799E-13</v>
      </c>
      <c r="PB334" s="1">
        <v>-3.2567533305797001E-12</v>
      </c>
      <c r="PC334" s="1">
        <v>-4.3996786047723597E-12</v>
      </c>
      <c r="PD334">
        <v>10.856542907226499</v>
      </c>
      <c r="PE334">
        <v>29.3563703303412</v>
      </c>
      <c r="PF334" s="1">
        <v>-1.66035631159414E-11</v>
      </c>
      <c r="PG334">
        <v>1.8364417260477901</v>
      </c>
      <c r="PH334">
        <v>1.8764317425947801</v>
      </c>
      <c r="PI334">
        <v>18.046494248013602</v>
      </c>
      <c r="PJ334">
        <v>1.87643174259464</v>
      </c>
      <c r="PK334">
        <v>1.8364417260480701</v>
      </c>
      <c r="PL334" s="1">
        <v>-3.3159026220105498E-12</v>
      </c>
      <c r="PM334" s="1">
        <v>-3.2313542758017699E-12</v>
      </c>
      <c r="PN334">
        <v>1.83644172604877</v>
      </c>
      <c r="PO334">
        <v>1.87643174259458</v>
      </c>
      <c r="PP334">
        <v>1.87643174259489</v>
      </c>
      <c r="PQ334">
        <v>1.87643174259458</v>
      </c>
      <c r="PR334">
        <v>1.8364417260480601</v>
      </c>
      <c r="PS334">
        <v>1.836441726049</v>
      </c>
      <c r="PT334">
        <v>1.3731734339358701</v>
      </c>
      <c r="PU334" s="1">
        <v>-4.4050398218944896E-12</v>
      </c>
      <c r="PV334" s="1">
        <v>-4.33103486518923E-12</v>
      </c>
      <c r="PW334" s="1">
        <v>-1.20375685046688E-11</v>
      </c>
      <c r="PX334">
        <v>1.8764317425965</v>
      </c>
      <c r="PY334">
        <v>1.83644172604876</v>
      </c>
      <c r="PZ334">
        <v>1.3705561915432301</v>
      </c>
      <c r="QA334">
        <v>1.87643174259482</v>
      </c>
      <c r="QB334">
        <v>1.8764317425947299</v>
      </c>
      <c r="QC334" s="1">
        <v>-4.5091084838752803E-12</v>
      </c>
      <c r="QD334">
        <v>1.8364417260482599</v>
      </c>
      <c r="QE334">
        <v>1.3429852313238499</v>
      </c>
      <c r="QF334">
        <v>1.87643174259489</v>
      </c>
      <c r="QG334" s="1">
        <v>-2.4507368387323799E-14</v>
      </c>
      <c r="QH334">
        <v>1.8364417260483401</v>
      </c>
      <c r="QI334">
        <v>1.8764317425950201</v>
      </c>
      <c r="QJ334">
        <v>1.83644172604824</v>
      </c>
      <c r="QK334" s="1">
        <v>-8.8759543658712195E-12</v>
      </c>
      <c r="QL334" s="1">
        <v>-1.9317689260368E-16</v>
      </c>
      <c r="QM334">
        <v>1.8364417260486099</v>
      </c>
      <c r="QN334">
        <v>4.9726135427931402</v>
      </c>
      <c r="QO334">
        <v>1.8364417260486099</v>
      </c>
      <c r="QP334">
        <v>1.8764317425918899</v>
      </c>
      <c r="QQ334">
        <v>1.8764317425946799</v>
      </c>
      <c r="QR334">
        <v>1.8764317425949599</v>
      </c>
      <c r="QS334">
        <v>1.8364417260497601</v>
      </c>
      <c r="QT334">
        <v>1.8364417260483401</v>
      </c>
      <c r="QU334">
        <v>3.34541083630185E-2</v>
      </c>
      <c r="QV334">
        <v>1.87643174259492</v>
      </c>
      <c r="QW334" s="1">
        <v>-2.90207080993476E-14</v>
      </c>
      <c r="QX334">
        <v>1.3734067959566401</v>
      </c>
      <c r="QY334">
        <v>1.8764317425943999</v>
      </c>
      <c r="QZ334" s="1">
        <v>-3.2124253484347498E-11</v>
      </c>
      <c r="RA334">
        <v>1.87643174259602</v>
      </c>
      <c r="RB334" s="1">
        <v>1.6930509366363299E-13</v>
      </c>
      <c r="RC334">
        <v>1.36065537537188</v>
      </c>
      <c r="RD334">
        <v>1.8764317425947601</v>
      </c>
      <c r="RE334">
        <v>1.8364417259047701</v>
      </c>
      <c r="RF334">
        <v>1.3527389495331199</v>
      </c>
      <c r="RG334" s="1">
        <v>4.1928401820143804E-12</v>
      </c>
      <c r="RH334">
        <v>1.37563448779862</v>
      </c>
      <c r="RI334">
        <v>1.83644172604881</v>
      </c>
      <c r="RJ334" s="1">
        <v>-8.8030293439244605E-12</v>
      </c>
      <c r="RK334">
        <v>1.87643174259434</v>
      </c>
      <c r="SG334">
        <f>COUNTIF(B334:SF334,"&gt;0.1")</f>
        <v>326</v>
      </c>
    </row>
    <row r="335" spans="1:501" x14ac:dyDescent="0.2">
      <c r="A335" t="s">
        <v>764</v>
      </c>
      <c r="B335">
        <v>0.37183490106450301</v>
      </c>
      <c r="C335">
        <v>1.8364417260481101</v>
      </c>
      <c r="D335">
        <v>1.87643174259486</v>
      </c>
      <c r="E335">
        <v>1.8364417260486701</v>
      </c>
      <c r="F335" s="1">
        <v>-7.1310473400247496E-16</v>
      </c>
      <c r="G335">
        <v>1.87643174259492</v>
      </c>
      <c r="H335" s="1">
        <v>2.85429462376679E-15</v>
      </c>
      <c r="I335">
        <v>1.87643174259483</v>
      </c>
      <c r="J335">
        <v>1.87643174259482</v>
      </c>
      <c r="K335">
        <v>0.37183490106282102</v>
      </c>
      <c r="L335">
        <v>1.8364417260477399</v>
      </c>
      <c r="M335">
        <v>1.8764317425950201</v>
      </c>
      <c r="N335">
        <v>1.836441726049</v>
      </c>
      <c r="O335">
        <v>1.87643174259492</v>
      </c>
      <c r="P335" s="1">
        <v>3.3948991743658798E-14</v>
      </c>
      <c r="Q335" s="1">
        <v>-2.0847801120259201E-15</v>
      </c>
      <c r="R335">
        <v>1.8764317425946699</v>
      </c>
      <c r="S335">
        <v>1.83644172604842</v>
      </c>
      <c r="T335">
        <v>10.8565429072264</v>
      </c>
      <c r="U335">
        <v>1.83644172604871</v>
      </c>
      <c r="V335">
        <v>1.8764317425949699</v>
      </c>
      <c r="W335">
        <v>1.83644172604852</v>
      </c>
      <c r="X335">
        <v>1.87643174259481</v>
      </c>
      <c r="Y335">
        <v>1.87643174259461</v>
      </c>
      <c r="Z335">
        <v>1.87643174259484</v>
      </c>
      <c r="AA335">
        <v>0.384878494430902</v>
      </c>
      <c r="AB335">
        <v>1.83644172604846</v>
      </c>
      <c r="AC335">
        <v>1.83644172604848</v>
      </c>
      <c r="AD335">
        <v>0.37064657003861801</v>
      </c>
      <c r="AE335">
        <v>13.272892816981001</v>
      </c>
      <c r="AF335">
        <v>1.8764317425947099</v>
      </c>
      <c r="AG335" s="1">
        <v>2.3303264397446999E-17</v>
      </c>
      <c r="AH335" s="1">
        <v>-4.9343817881369503E-13</v>
      </c>
      <c r="AI335">
        <v>6.4368256521664602</v>
      </c>
      <c r="AJ335">
        <v>0</v>
      </c>
      <c r="AK335">
        <v>0.37183490106445399</v>
      </c>
      <c r="AL335">
        <v>1.87643174259491</v>
      </c>
      <c r="AM335">
        <v>1.8364417260482999</v>
      </c>
      <c r="AN335" s="1">
        <v>1.77010855724793E-14</v>
      </c>
      <c r="AO335" s="1">
        <v>-5.6293868207340697E-33</v>
      </c>
      <c r="AP335" s="1">
        <v>-3.8304092814191103E-14</v>
      </c>
      <c r="AQ335">
        <v>1.8364417260478301</v>
      </c>
      <c r="AR335">
        <v>1.8364417260483701</v>
      </c>
      <c r="AS335">
        <v>1.8364417260486099</v>
      </c>
      <c r="AT335">
        <v>6.4445076714720901</v>
      </c>
      <c r="AU335">
        <v>5.6559210126096797</v>
      </c>
      <c r="AV335">
        <v>0.37064657003843399</v>
      </c>
      <c r="AW335">
        <v>1.8364417260486301</v>
      </c>
      <c r="AX335">
        <v>1.8364417260483901</v>
      </c>
      <c r="AY335">
        <v>1.8764317425947801</v>
      </c>
      <c r="AZ335">
        <v>1.83644172604791</v>
      </c>
      <c r="BA335">
        <v>1.8364417260486201</v>
      </c>
      <c r="BB335">
        <v>1.87643174259458</v>
      </c>
      <c r="BC335">
        <v>1.8764317425939401</v>
      </c>
      <c r="BD335">
        <v>11.4822957686862</v>
      </c>
      <c r="BE335">
        <v>1.8364417260485799</v>
      </c>
      <c r="BF335">
        <v>1.8364417260486201</v>
      </c>
      <c r="BG335" s="1">
        <v>-1.2029590144854099E-14</v>
      </c>
      <c r="BH335">
        <v>1.83644172604846</v>
      </c>
      <c r="BI335">
        <v>1.8394726111362201</v>
      </c>
      <c r="BJ335">
        <v>1.8364417260483601</v>
      </c>
      <c r="BK335">
        <v>0.37064657003872198</v>
      </c>
      <c r="BL335">
        <v>1.83644172604846</v>
      </c>
      <c r="BM335">
        <v>1.87643174259484</v>
      </c>
      <c r="BN335">
        <v>1.83644172604844</v>
      </c>
      <c r="BO335">
        <v>1.83644172604848</v>
      </c>
      <c r="BP335">
        <v>1.8764317425947901</v>
      </c>
      <c r="BQ335">
        <v>10.8565429072264</v>
      </c>
      <c r="BR335">
        <v>1.83644172604845</v>
      </c>
      <c r="BS335">
        <v>1.87643174259491</v>
      </c>
      <c r="BT335">
        <v>0.30782042370004498</v>
      </c>
      <c r="BU335">
        <v>1.8364417260485999</v>
      </c>
      <c r="BV335">
        <v>1.8764317425947099</v>
      </c>
      <c r="BW335" s="1">
        <v>-1.0597005822427201E-15</v>
      </c>
      <c r="BX335" s="1">
        <v>1.8763890242069101E-16</v>
      </c>
      <c r="BY335" s="1">
        <v>9.4337578264906695E-15</v>
      </c>
      <c r="BZ335" s="1">
        <v>4.7888494906736899E-14</v>
      </c>
      <c r="CA335" s="1">
        <v>3.7663015236681198E-15</v>
      </c>
      <c r="CB335">
        <v>1.8764317425948001</v>
      </c>
      <c r="CC335">
        <v>1.83644172604824</v>
      </c>
      <c r="CD335">
        <v>0.37064657003857299</v>
      </c>
      <c r="CE335">
        <v>1.87643174259491</v>
      </c>
      <c r="CF335">
        <v>1.87643174259482</v>
      </c>
      <c r="CG335">
        <v>1.83644172604871</v>
      </c>
      <c r="CH335">
        <v>1.83644172604851</v>
      </c>
      <c r="CI335">
        <v>1.8364417260483401</v>
      </c>
      <c r="CJ335">
        <v>17.9620842348079</v>
      </c>
      <c r="CK335">
        <v>1.87643174259485</v>
      </c>
      <c r="CL335">
        <v>29.394450732936701</v>
      </c>
      <c r="CM335">
        <v>1.8364417260483199</v>
      </c>
      <c r="CN335" s="1">
        <v>-1.5840153340169201E-14</v>
      </c>
      <c r="CO335" s="1">
        <v>-5.9458534669575405E-17</v>
      </c>
      <c r="CP335">
        <v>1.83644172604842</v>
      </c>
      <c r="CQ335">
        <v>1.8764317425944701</v>
      </c>
      <c r="CR335">
        <v>12.103380149755299</v>
      </c>
      <c r="CS335" s="1">
        <v>1.9353127984148402E-12</v>
      </c>
      <c r="CT335" s="1">
        <v>4.2611167057078598E-13</v>
      </c>
      <c r="CU335" s="1">
        <v>2.5567490304917698E-16</v>
      </c>
      <c r="CV335">
        <v>1.8764317425949899</v>
      </c>
      <c r="CW335">
        <v>1.87643174259481</v>
      </c>
      <c r="CX335" s="1">
        <v>4.7905771630690002E-13</v>
      </c>
      <c r="CY335">
        <v>1.87643174259487</v>
      </c>
      <c r="CZ335" s="1">
        <v>4.4879602675718899E-16</v>
      </c>
      <c r="DA335">
        <v>1.8364417260485799</v>
      </c>
      <c r="DB335">
        <v>1.8364417260474599</v>
      </c>
      <c r="DC335">
        <v>1.8364417260485799</v>
      </c>
      <c r="DD335">
        <v>1.83644172604899</v>
      </c>
      <c r="DE335">
        <v>1.8364417260485799</v>
      </c>
      <c r="DF335">
        <v>1.8364417260485899</v>
      </c>
      <c r="DG335">
        <v>6.7956094015214701</v>
      </c>
      <c r="DH335">
        <v>1.83644172604848</v>
      </c>
      <c r="DI335">
        <v>1.8764317425958199</v>
      </c>
      <c r="DJ335">
        <v>0.37064657003839702</v>
      </c>
      <c r="DK335">
        <v>1.8364417260486099</v>
      </c>
      <c r="DL335">
        <v>20.8397579988576</v>
      </c>
      <c r="DM335">
        <v>1.8364417260477099</v>
      </c>
      <c r="DN335">
        <v>1.8364417260485399</v>
      </c>
      <c r="DO335">
        <v>1.87643174259482</v>
      </c>
      <c r="DP335">
        <v>1.8364417260483401</v>
      </c>
      <c r="DQ335">
        <v>1.87643174259486</v>
      </c>
      <c r="DR335">
        <v>1.8364417260483801</v>
      </c>
      <c r="DS335">
        <v>0.37183490106487299</v>
      </c>
      <c r="DT335" s="1">
        <v>-1.05384049577046E-15</v>
      </c>
      <c r="DU335">
        <v>6.4368256521665597</v>
      </c>
      <c r="DV335">
        <v>1.8764317425948001</v>
      </c>
      <c r="DW335">
        <v>1.8364417260485</v>
      </c>
      <c r="DX335">
        <v>1.8394726111362401</v>
      </c>
      <c r="DY335">
        <v>0.38268419023450501</v>
      </c>
      <c r="DZ335">
        <v>1.8764317425949499</v>
      </c>
      <c r="EA335">
        <v>1.83644172604844</v>
      </c>
      <c r="EB335">
        <v>1.87643174259491</v>
      </c>
      <c r="EC335">
        <v>0.38326129241835899</v>
      </c>
      <c r="ED335">
        <v>1.8364417260479999</v>
      </c>
      <c r="EE335" s="1">
        <v>-4.3715304375045898E-16</v>
      </c>
      <c r="EF335" s="1">
        <v>-4.7510604303961501E-14</v>
      </c>
      <c r="EG335">
        <v>10.8642152919682</v>
      </c>
      <c r="EH335" s="1">
        <v>-3.2009611780962302E-15</v>
      </c>
      <c r="EI335">
        <v>1.7494077087426501</v>
      </c>
      <c r="EJ335" s="1">
        <v>4.1628071194347899E-15</v>
      </c>
      <c r="EK335">
        <v>1.8364417260486201</v>
      </c>
      <c r="EL335">
        <v>1.8364417260486701</v>
      </c>
      <c r="EM335">
        <v>1.8364417260483299</v>
      </c>
      <c r="EN335">
        <v>1.83947261113655</v>
      </c>
      <c r="EO335">
        <v>1.8364417260485899</v>
      </c>
      <c r="EP335" s="1">
        <v>-2.24658460862479E-16</v>
      </c>
      <c r="EQ335" s="1">
        <v>6.2855632516011602E-15</v>
      </c>
      <c r="ER335">
        <v>1.87643174259462</v>
      </c>
      <c r="ES335">
        <v>1.87643174259483</v>
      </c>
      <c r="ET335">
        <v>28.295169626091699</v>
      </c>
      <c r="EU335" s="1">
        <v>-6.8913928539484995E-16</v>
      </c>
      <c r="EV335">
        <v>1.8364417260485899</v>
      </c>
      <c r="EW335">
        <v>1.8764317426215</v>
      </c>
      <c r="EX335">
        <v>1.83644172604825</v>
      </c>
      <c r="EY335" s="1">
        <v>3.6771848035905701E-16</v>
      </c>
      <c r="EZ335">
        <v>1.83644172604842</v>
      </c>
      <c r="FA335">
        <v>6.4445076714720999</v>
      </c>
      <c r="FB335" s="1">
        <v>1.0877918221257699E-10</v>
      </c>
      <c r="FC335">
        <v>1.83644172604842</v>
      </c>
      <c r="FD335">
        <v>1.8364417260486701</v>
      </c>
      <c r="FE335">
        <v>1.87643174259487</v>
      </c>
      <c r="FF335">
        <v>1.87643174259486</v>
      </c>
      <c r="FG335">
        <v>6.4445076714721496</v>
      </c>
      <c r="FH335">
        <v>1.83644172604872</v>
      </c>
      <c r="FI335" s="1">
        <v>1.00770175792877E-13</v>
      </c>
      <c r="FJ335">
        <v>1.8364417260484001</v>
      </c>
      <c r="FK335">
        <v>1.8364417260483299</v>
      </c>
      <c r="FL335">
        <v>1.8437809637514</v>
      </c>
      <c r="FM335">
        <v>1.8364417260483701</v>
      </c>
      <c r="FN335">
        <v>1.83644172604262</v>
      </c>
      <c r="FO335">
        <v>1.83644172604869</v>
      </c>
      <c r="FP335">
        <v>1.8764317425946599</v>
      </c>
      <c r="FQ335">
        <v>1.83644172604879</v>
      </c>
      <c r="FR335">
        <v>1.8364417260463599</v>
      </c>
      <c r="FS335" s="1">
        <v>1.9150091018849201E-15</v>
      </c>
      <c r="FT335">
        <v>1.83644172604842</v>
      </c>
      <c r="FU335" s="1">
        <v>1.73005033733336E-15</v>
      </c>
      <c r="FV335" s="1">
        <v>-5.7509874786797299E-16</v>
      </c>
      <c r="FW335">
        <v>1.8764317425946899</v>
      </c>
      <c r="FX335">
        <v>1.8764317425947901</v>
      </c>
      <c r="FY335" s="1">
        <v>1.6849929793952199E-17</v>
      </c>
      <c r="FZ335">
        <v>1.8364417260485499</v>
      </c>
      <c r="GA335">
        <v>6.4368256521666201</v>
      </c>
      <c r="GB335">
        <v>1.8764317425938599</v>
      </c>
      <c r="GC335">
        <v>1.83644172604849</v>
      </c>
      <c r="GD335">
        <v>1.87643174259481</v>
      </c>
      <c r="GE335" s="1">
        <v>-4.5089299192869097E-15</v>
      </c>
      <c r="GF335" s="1">
        <v>2.66644026484464E-16</v>
      </c>
      <c r="GG335">
        <v>1.8364417260483099</v>
      </c>
      <c r="GH335">
        <v>1.8364417260482799</v>
      </c>
      <c r="GI335">
        <v>1.8364417260486701</v>
      </c>
      <c r="GJ335">
        <v>1.87643174259488</v>
      </c>
      <c r="GK335">
        <v>1.8364417260488399</v>
      </c>
      <c r="GL335" s="1">
        <v>2.3078270305087498E-15</v>
      </c>
      <c r="GM335">
        <v>1.8364417260483701</v>
      </c>
      <c r="GN335">
        <v>1.83644172604818</v>
      </c>
      <c r="GO335">
        <v>1.8764317425945101</v>
      </c>
      <c r="GP335">
        <v>1.83644172604825</v>
      </c>
      <c r="GQ335" s="1">
        <v>-4.5839465413983E-16</v>
      </c>
      <c r="GR335" s="1">
        <v>-1.4618386057393099E-13</v>
      </c>
      <c r="GS335" s="1">
        <v>-1.18208542452079E-13</v>
      </c>
      <c r="GT335">
        <v>1.8764317425944901</v>
      </c>
      <c r="GU335">
        <v>1.83644172604849</v>
      </c>
      <c r="GV335">
        <v>6.4368256521664602</v>
      </c>
      <c r="GW335">
        <v>1.87643174259491</v>
      </c>
      <c r="GX335">
        <v>1.83644172604851</v>
      </c>
      <c r="GY335">
        <v>1.8364417260485</v>
      </c>
      <c r="GZ335">
        <v>1.83644172604876</v>
      </c>
      <c r="HA335" s="1">
        <v>2.5716620037053801E-17</v>
      </c>
      <c r="HB335" s="1">
        <v>-6.2978356245765998E-14</v>
      </c>
      <c r="HC335" s="1">
        <v>-2.37331590149695E-16</v>
      </c>
      <c r="HD335">
        <v>1.8364417260483401</v>
      </c>
      <c r="HE335" s="1">
        <v>-5.8753550780084303E-19</v>
      </c>
      <c r="HF335" s="1">
        <v>-3.02238390393047E-15</v>
      </c>
      <c r="HG335" s="1">
        <v>3.9626970528754201E-15</v>
      </c>
      <c r="HH335">
        <v>1.8764317425949</v>
      </c>
      <c r="HI335">
        <v>18.484556865231799</v>
      </c>
      <c r="HJ335">
        <v>1.8364417260482899</v>
      </c>
      <c r="HK335">
        <v>1.87643174259486</v>
      </c>
      <c r="HL335">
        <v>0.37064657003885498</v>
      </c>
      <c r="HM335">
        <v>1.8764317425947299</v>
      </c>
      <c r="HN335" s="1">
        <v>1.7513828318703E-13</v>
      </c>
      <c r="HO335">
        <v>0.30775328853013301</v>
      </c>
      <c r="HP335">
        <v>1.8364417260485699</v>
      </c>
      <c r="HQ335">
        <v>1.83644172604846</v>
      </c>
      <c r="HR335">
        <v>1.87643174259437</v>
      </c>
      <c r="HS335">
        <v>1.8364417260485</v>
      </c>
      <c r="HT335">
        <v>1.83644172604878</v>
      </c>
      <c r="HU335">
        <v>1.83644172604873</v>
      </c>
      <c r="HV335">
        <v>1.8764317425946899</v>
      </c>
      <c r="HW335">
        <v>1.83644172604846</v>
      </c>
      <c r="HX335">
        <v>33.810301167857602</v>
      </c>
      <c r="HY335">
        <v>1.8764317425683299</v>
      </c>
      <c r="HZ335">
        <v>0.30670384339979501</v>
      </c>
      <c r="IA335" s="1">
        <v>-2.8776301067579802E-16</v>
      </c>
      <c r="IB335" s="1">
        <v>2.2977168790665799E-14</v>
      </c>
      <c r="IC335">
        <v>1.83644172604817</v>
      </c>
      <c r="ID335">
        <v>1.87643174259489</v>
      </c>
      <c r="IE335">
        <v>6.4445076714722598</v>
      </c>
      <c r="IF335">
        <v>1.8764317425947401</v>
      </c>
      <c r="IG335">
        <v>1.8764317425948001</v>
      </c>
      <c r="IH335">
        <v>1.84683614292746</v>
      </c>
      <c r="II335">
        <v>1.8764317425949499</v>
      </c>
      <c r="IJ335" s="1">
        <v>7.3590878238538599E-15</v>
      </c>
      <c r="IK335" s="1">
        <v>6.7986472329264294E-14</v>
      </c>
      <c r="IL335" s="1">
        <v>1.98599558638277E-13</v>
      </c>
      <c r="IM335">
        <v>1.84683614292752</v>
      </c>
      <c r="IN335" s="1">
        <v>2.8580856322929601E-16</v>
      </c>
      <c r="IO335" s="1">
        <v>7.9698386067298003E-17</v>
      </c>
      <c r="IP335">
        <v>5.4017092079769702</v>
      </c>
      <c r="IQ335">
        <v>1.8364417260486301</v>
      </c>
      <c r="IR335">
        <v>11.4832088772989</v>
      </c>
      <c r="IS335">
        <v>26.7188907137235</v>
      </c>
      <c r="IT335" s="1">
        <v>-1.3095331237466801E-13</v>
      </c>
      <c r="IU335">
        <v>1.8364417260484101</v>
      </c>
      <c r="IV335" s="1">
        <v>6.1710295406770901E-14</v>
      </c>
      <c r="IW335">
        <v>1.8764317425947401</v>
      </c>
      <c r="IX335">
        <v>0.370646570038492</v>
      </c>
      <c r="IY335">
        <v>1.8364417260482999</v>
      </c>
      <c r="IZ335">
        <v>1.8364417260479899</v>
      </c>
      <c r="JA335">
        <v>1.83644172604823</v>
      </c>
      <c r="JB335">
        <v>1.8364417260483601</v>
      </c>
      <c r="JC335" s="1">
        <v>8.5849296184261205E-14</v>
      </c>
      <c r="JD335">
        <v>1.8764317425949899</v>
      </c>
      <c r="JE335">
        <v>1.83947261113663</v>
      </c>
      <c r="JF335">
        <v>1.8364417260488</v>
      </c>
      <c r="JG335">
        <v>1.8394726111363999</v>
      </c>
      <c r="JH335" s="1">
        <v>2.3623977122229401E-14</v>
      </c>
      <c r="JI335">
        <v>1.8468361429276401</v>
      </c>
      <c r="JJ335">
        <v>1.84378096375145</v>
      </c>
      <c r="JK335">
        <v>0.371834901064509</v>
      </c>
      <c r="JL335">
        <v>1.8364417260485599</v>
      </c>
      <c r="JM335">
        <v>1.83644172604875</v>
      </c>
      <c r="JN335">
        <v>1.69862913575764</v>
      </c>
      <c r="JO335">
        <v>1.83644172604877</v>
      </c>
      <c r="JP335">
        <v>1.8764317425947601</v>
      </c>
      <c r="JQ335">
        <v>1.87643174259483</v>
      </c>
      <c r="JR335">
        <v>1.83644172604796</v>
      </c>
      <c r="JS335" s="1">
        <v>-2.93897994880211E-14</v>
      </c>
      <c r="JT335">
        <v>1.83644172604821</v>
      </c>
      <c r="JU335">
        <v>1.8364417260485499</v>
      </c>
      <c r="JV335">
        <v>4.1396015821740999</v>
      </c>
      <c r="JW335">
        <v>1.83644172604869</v>
      </c>
      <c r="JX335">
        <v>1.8364417260486099</v>
      </c>
      <c r="JY335">
        <v>1.8764317425947501</v>
      </c>
      <c r="JZ335" s="1">
        <v>2.8328820509102098E-16</v>
      </c>
      <c r="KA335">
        <v>34.488122881166603</v>
      </c>
      <c r="KB335">
        <v>1.8364417260471899</v>
      </c>
      <c r="KC335">
        <v>1.87643174259492</v>
      </c>
      <c r="KD335">
        <v>0.38326129241860502</v>
      </c>
      <c r="KE335">
        <v>12.1033801497552</v>
      </c>
      <c r="KF335">
        <v>1.8364417260485499</v>
      </c>
      <c r="KG335">
        <v>1.8364417260485599</v>
      </c>
      <c r="KH335" s="1">
        <v>1.2280110948072599E-16</v>
      </c>
      <c r="KI335">
        <v>1.83644172604925</v>
      </c>
      <c r="KJ335">
        <v>0.30784433454732901</v>
      </c>
      <c r="KK335" s="1">
        <v>3.4063533367812398E-28</v>
      </c>
      <c r="KL335" s="1">
        <v>-1.8804298027441601E-17</v>
      </c>
      <c r="KM335">
        <v>1.87643174259489</v>
      </c>
      <c r="KN335" s="1">
        <v>8.2948333848729698E-14</v>
      </c>
      <c r="KO335">
        <v>1.83644172604817</v>
      </c>
      <c r="KP335" s="1">
        <v>7.9131717153344996E-15</v>
      </c>
      <c r="KQ335">
        <v>1.8364417260491099</v>
      </c>
      <c r="KR335">
        <v>1.8764317425950501</v>
      </c>
      <c r="KS335" s="1">
        <v>4.9815810523154399E-15</v>
      </c>
      <c r="KT335">
        <v>1.8764317425946999</v>
      </c>
      <c r="KU335" s="1">
        <v>7.2918036774048502E-16</v>
      </c>
      <c r="KV335" s="1">
        <v>1.2268129814740899E-15</v>
      </c>
      <c r="KW335" s="1">
        <v>-1.0298487758711E-17</v>
      </c>
      <c r="KX335" s="1">
        <v>1.6126666828636799E-13</v>
      </c>
      <c r="KY335">
        <v>1.83947261113632</v>
      </c>
      <c r="KZ335" s="1">
        <v>-4.71265497868217E-14</v>
      </c>
      <c r="LA335">
        <v>6.4368256521661404</v>
      </c>
      <c r="LB335">
        <v>1.87643174259487</v>
      </c>
      <c r="LC335">
        <v>1.8364417260486501</v>
      </c>
      <c r="LD335">
        <v>1.8364417260484001</v>
      </c>
      <c r="LE335">
        <v>1.87643174259481</v>
      </c>
      <c r="LF335">
        <v>35.222295055213202</v>
      </c>
      <c r="LG335">
        <v>6.44450767147221</v>
      </c>
      <c r="LH335">
        <v>1.8364417260483901</v>
      </c>
      <c r="LI335">
        <v>1.8364417260481301</v>
      </c>
      <c r="LJ335">
        <v>1.8394726111363999</v>
      </c>
      <c r="LK335" s="1">
        <v>-4.0879366719650199E-14</v>
      </c>
      <c r="LL335" s="1">
        <v>-1.6718181753463201E-12</v>
      </c>
      <c r="LM335" s="1">
        <v>-1.1289889185085001E-16</v>
      </c>
      <c r="LN335">
        <v>0.371834901064862</v>
      </c>
      <c r="LO335">
        <v>1.8364417260485499</v>
      </c>
      <c r="LP335">
        <v>0.383904216079339</v>
      </c>
      <c r="LQ335">
        <v>1.83644172604877</v>
      </c>
      <c r="LR335">
        <v>1.8364417260483901</v>
      </c>
      <c r="LS335">
        <v>1.87643174259485</v>
      </c>
      <c r="LT335">
        <v>1.8764317425945201</v>
      </c>
      <c r="LU335" s="1">
        <v>4.6423637692138399E-14</v>
      </c>
      <c r="LV335">
        <v>1.8364417260655299</v>
      </c>
      <c r="LW335">
        <v>1.83644172604871</v>
      </c>
      <c r="LX335" s="1">
        <v>2.6867551889598701E-32</v>
      </c>
      <c r="LY335" s="1">
        <v>7.2864884509188203E-15</v>
      </c>
      <c r="LZ335" s="1">
        <v>-1.1572782834915E-14</v>
      </c>
      <c r="MA335" s="1">
        <v>-8.4032135693285197E-15</v>
      </c>
      <c r="MB335" s="1">
        <v>1.51266721474938E-14</v>
      </c>
      <c r="MC335" s="1">
        <v>-5.6578879435650101E-12</v>
      </c>
      <c r="MD335">
        <v>1.8394726111361599</v>
      </c>
      <c r="ME335" s="1">
        <v>-5.3842298829609102E-17</v>
      </c>
      <c r="MF335">
        <v>10.860562914541999</v>
      </c>
      <c r="MG335" s="1">
        <v>-1.23275876656163E-14</v>
      </c>
      <c r="MH335" s="1">
        <v>6.1828162837726903E-14</v>
      </c>
      <c r="MI335">
        <v>1.8364417260483501</v>
      </c>
      <c r="MJ335">
        <v>1.8764317425944601</v>
      </c>
      <c r="MK335">
        <v>1.8364417260485799</v>
      </c>
      <c r="ML335" s="1">
        <v>-3.93908226213174E-16</v>
      </c>
      <c r="MM335" s="1">
        <v>-8.6685151740940398E-15</v>
      </c>
      <c r="MN335">
        <v>38.647337491193497</v>
      </c>
      <c r="MO335">
        <v>1.8364417260485999</v>
      </c>
      <c r="MP335">
        <v>1.8364417260484101</v>
      </c>
      <c r="MQ335" s="1">
        <v>5.4417942036050598E-14</v>
      </c>
      <c r="MR335">
        <v>1.8364417260483601</v>
      </c>
      <c r="MS335">
        <v>1.8364417260485599</v>
      </c>
      <c r="MT335">
        <v>1.8764317425952499</v>
      </c>
      <c r="MU335">
        <v>1.8394726111363899</v>
      </c>
      <c r="MV335" s="1">
        <v>-6.4606062582992504E-16</v>
      </c>
      <c r="MW335">
        <v>1.8364417260485499</v>
      </c>
      <c r="MX335">
        <v>1.83644172604848</v>
      </c>
      <c r="MY335">
        <v>32.1288607829445</v>
      </c>
      <c r="MZ335">
        <v>1.83644172604871</v>
      </c>
      <c r="NA335">
        <v>1.83644172604851</v>
      </c>
      <c r="NB335" s="1">
        <v>3.6632829702930402E-17</v>
      </c>
      <c r="NC335">
        <v>1.87643174259487</v>
      </c>
      <c r="ND335" s="1">
        <v>3.7595174112007999E-16</v>
      </c>
      <c r="NE335" s="1">
        <v>1.0716605485618699E-14</v>
      </c>
      <c r="NF335" s="1">
        <v>-5.2825895218157099E-15</v>
      </c>
      <c r="NG335" s="1">
        <v>-2.6736048750957399E-16</v>
      </c>
      <c r="NH335">
        <v>1.8364417260485</v>
      </c>
      <c r="NI335">
        <v>0.30833875238487701</v>
      </c>
      <c r="NJ335">
        <v>1.8764317425947299</v>
      </c>
      <c r="NK335">
        <v>1.8764317425949699</v>
      </c>
      <c r="NL335" s="1">
        <v>-8.42223873788415E-14</v>
      </c>
      <c r="NM335">
        <v>1.83644172604853</v>
      </c>
      <c r="NN335">
        <v>1.8394726111364601</v>
      </c>
      <c r="NO335">
        <v>1.87643174259492</v>
      </c>
      <c r="NP335">
        <v>10.856542907226</v>
      </c>
      <c r="NQ335">
        <v>1.8364417260485999</v>
      </c>
      <c r="NR335">
        <v>1.8764317425950501</v>
      </c>
      <c r="NS335">
        <v>1.8764317425947701</v>
      </c>
      <c r="NT335">
        <v>1.83644172604847</v>
      </c>
      <c r="NU335">
        <v>1.83947261113657</v>
      </c>
      <c r="NV335" s="1">
        <v>-7.9649391741089297E-16</v>
      </c>
      <c r="NW335">
        <v>1.8364417260487</v>
      </c>
      <c r="NX335">
        <v>1.6303527325107401</v>
      </c>
      <c r="NY335">
        <v>21.497885225906899</v>
      </c>
      <c r="NZ335" s="1">
        <v>-2.45440231547586E-15</v>
      </c>
      <c r="OA335">
        <v>1.87643174259483</v>
      </c>
      <c r="OB335">
        <v>10.856542907226601</v>
      </c>
      <c r="OC335">
        <v>29.3563703303412</v>
      </c>
      <c r="OD335">
        <v>1.83644172604821</v>
      </c>
      <c r="OE335" s="1">
        <v>-1.8670179965488101E-15</v>
      </c>
      <c r="OF335" s="1">
        <v>2.2467118124481099E-19</v>
      </c>
      <c r="OG335" s="1">
        <v>6.7461872144123797E-15</v>
      </c>
      <c r="OH335">
        <v>1.87643174259486</v>
      </c>
      <c r="OI335">
        <v>1.83644172604845</v>
      </c>
      <c r="OJ335">
        <v>1.8364417260489101</v>
      </c>
      <c r="OK335">
        <v>1.87643174259487</v>
      </c>
      <c r="OL335">
        <v>1.8764317425947199</v>
      </c>
      <c r="OM335" s="1">
        <v>2.0390308057699E-13</v>
      </c>
      <c r="ON335">
        <v>1.8764317425944801</v>
      </c>
      <c r="OO335">
        <v>6.44450767147225</v>
      </c>
      <c r="OP335">
        <v>6.4368256521663403</v>
      </c>
      <c r="OQ335" s="1">
        <v>-3.57951842727337E-14</v>
      </c>
      <c r="OR335">
        <v>1.8364417260483901</v>
      </c>
      <c r="OS335">
        <v>1.83644172604847</v>
      </c>
      <c r="OT335">
        <v>1.87643174259484</v>
      </c>
      <c r="OU335">
        <v>1.87643174259483</v>
      </c>
      <c r="OV335">
        <v>1.87643174259492</v>
      </c>
      <c r="OW335">
        <v>27.833587493588901</v>
      </c>
      <c r="OX335">
        <v>1.8364417260483501</v>
      </c>
      <c r="OY335">
        <v>1.8364417260483801</v>
      </c>
      <c r="OZ335">
        <v>1.83644172604872</v>
      </c>
      <c r="PA335">
        <v>1.8364417260483199</v>
      </c>
      <c r="PB335">
        <v>1.8764317425947501</v>
      </c>
      <c r="PC335">
        <v>1.83644172604821</v>
      </c>
      <c r="PD335" s="1">
        <v>-1.16470016280056E-13</v>
      </c>
      <c r="PE335">
        <v>1.87643174259793</v>
      </c>
      <c r="PF335">
        <v>1.83644172604853</v>
      </c>
      <c r="PG335">
        <v>4.9726135427929803</v>
      </c>
      <c r="PH335">
        <v>1.8364417260484101</v>
      </c>
      <c r="PI335">
        <v>1.87643174259485</v>
      </c>
      <c r="PJ335">
        <v>1.83644172604851</v>
      </c>
      <c r="PK335">
        <v>1.8764317425950101</v>
      </c>
      <c r="PL335">
        <v>1.83644172604904</v>
      </c>
      <c r="PM335" s="1">
        <v>-2.2114794389849599E-15</v>
      </c>
      <c r="PN335">
        <v>0.30672999476924601</v>
      </c>
      <c r="PO335" s="1">
        <v>4.1826515906413999E-15</v>
      </c>
      <c r="PP335">
        <v>1.8764317425949399</v>
      </c>
      <c r="PQ335" s="1">
        <v>5.4286840397944697E-16</v>
      </c>
      <c r="PR335">
        <v>16.782926501595401</v>
      </c>
      <c r="PS335" s="1">
        <v>2.3700087480580399E-16</v>
      </c>
      <c r="PT335">
        <v>1.83644172604872</v>
      </c>
      <c r="PU335">
        <v>1.8364417260486401</v>
      </c>
      <c r="PV335">
        <v>1.8764317425950401</v>
      </c>
      <c r="PW335">
        <v>1.8364417260508501</v>
      </c>
      <c r="PX335">
        <v>1.8764317425950701</v>
      </c>
      <c r="PY335">
        <v>18.243083905723498</v>
      </c>
      <c r="PZ335">
        <v>1.8764317425947199</v>
      </c>
      <c r="SG335">
        <f>COUNTIF(B335:SF335,"&gt;0.1")</f>
        <v>331</v>
      </c>
    </row>
    <row r="336" spans="1:501" x14ac:dyDescent="0.2">
      <c r="A336" t="s">
        <v>841</v>
      </c>
      <c r="B336" s="1">
        <v>1.6417933843364899E-12</v>
      </c>
      <c r="C336">
        <v>1.7062517219042499</v>
      </c>
      <c r="D336">
        <v>1.87643174259483</v>
      </c>
      <c r="E336" s="1">
        <v>2.8547271950019E-12</v>
      </c>
      <c r="F336">
        <v>1.8364417260484001</v>
      </c>
      <c r="G336">
        <v>1.87643174259489</v>
      </c>
      <c r="H336">
        <v>1.83644172604842</v>
      </c>
      <c r="I336" s="1">
        <v>-2.93072611326692E-15</v>
      </c>
      <c r="J336">
        <v>1.8764317425946899</v>
      </c>
      <c r="K336" s="1">
        <v>-3.6392106595740903E-12</v>
      </c>
      <c r="L336">
        <v>1.8364417260478101</v>
      </c>
      <c r="M336" s="1">
        <v>4.64883502370396E-12</v>
      </c>
      <c r="N336">
        <v>1.83644172604849</v>
      </c>
      <c r="O336" s="1">
        <v>3.9706196112400997E-11</v>
      </c>
      <c r="P336">
        <v>1.2609931727220101</v>
      </c>
      <c r="Q336">
        <v>1.2601942335684999</v>
      </c>
      <c r="R336">
        <v>1.87643174259464</v>
      </c>
      <c r="S336" s="1">
        <v>-4.4657146718705898E-12</v>
      </c>
      <c r="T336">
        <v>10.856542907226499</v>
      </c>
      <c r="U336">
        <v>1.8364417260485799</v>
      </c>
      <c r="V336">
        <v>1.87643174259485</v>
      </c>
      <c r="W336">
        <v>1.83644172604742</v>
      </c>
      <c r="X336">
        <v>1.8764317425949799</v>
      </c>
      <c r="Y336">
        <v>1.8764317425947299</v>
      </c>
      <c r="Z336" s="1">
        <v>5.12465376769163E-14</v>
      </c>
      <c r="AA336" s="1">
        <v>6.4016429938896498E-13</v>
      </c>
      <c r="AB336">
        <v>1.83644172604877</v>
      </c>
      <c r="AC336">
        <v>1.70860240678346</v>
      </c>
      <c r="AD336" s="1">
        <v>-1.00290837085977E-11</v>
      </c>
      <c r="AE336">
        <v>13.247208051827601</v>
      </c>
      <c r="AF336">
        <v>1.3093920749582799</v>
      </c>
      <c r="AG336">
        <v>1.2840787165393901</v>
      </c>
      <c r="AH336">
        <v>1.83644172604849</v>
      </c>
      <c r="AI336" s="1">
        <v>-5.2333717056362097E-12</v>
      </c>
      <c r="AJ336">
        <v>1.8764317425946599</v>
      </c>
      <c r="AK336" s="1">
        <v>-2.2272455746682099E-14</v>
      </c>
      <c r="AL336">
        <v>1.8764317425948001</v>
      </c>
      <c r="AM336">
        <v>1.8364417260485899</v>
      </c>
      <c r="AN336">
        <v>1.2654807480805399</v>
      </c>
      <c r="AO336">
        <v>1.87643174259481</v>
      </c>
      <c r="AP336">
        <v>1.2725296328411599</v>
      </c>
      <c r="AQ336" s="1">
        <v>-1.3861829512389501E-11</v>
      </c>
      <c r="AR336" s="1">
        <v>-2.79559705692571E-13</v>
      </c>
      <c r="AS336">
        <v>1.8364417260485499</v>
      </c>
      <c r="AT336">
        <v>1.8364417260485</v>
      </c>
      <c r="AU336" s="1">
        <v>1.5917310073299899E-11</v>
      </c>
      <c r="AV336">
        <v>1.2661706244095099</v>
      </c>
      <c r="AW336" s="1">
        <v>7.9196193986838993E-12</v>
      </c>
      <c r="AX336">
        <v>1.83644172604878</v>
      </c>
      <c r="AY336">
        <v>1.83644172604849</v>
      </c>
      <c r="AZ336">
        <v>1.8764317425947099</v>
      </c>
      <c r="BA336">
        <v>1.7081860740836099</v>
      </c>
      <c r="BB336">
        <v>1.2765558592336399</v>
      </c>
      <c r="BC336">
        <v>1.87643174259487</v>
      </c>
      <c r="BD336">
        <v>1.8764317425947501</v>
      </c>
      <c r="BE336" s="1">
        <v>-4.1262633443884698E-13</v>
      </c>
      <c r="BF336">
        <v>1.83644172604121</v>
      </c>
      <c r="BG336">
        <v>1.8364417260482599</v>
      </c>
      <c r="BH336">
        <v>1.2609931727221899</v>
      </c>
      <c r="BI336">
        <v>1.8364417260485699</v>
      </c>
      <c r="BJ336">
        <v>1.2628684658390501</v>
      </c>
      <c r="BK336">
        <v>1.71704435621962</v>
      </c>
      <c r="BL336" s="1">
        <v>-2.8834456180999098E-13</v>
      </c>
      <c r="BM336">
        <v>1.8364417260464101</v>
      </c>
      <c r="BN336">
        <v>1.8364417260438599</v>
      </c>
      <c r="BO336" s="1">
        <v>1.11615935870174E-13</v>
      </c>
      <c r="BP336">
        <v>1.74757041615012</v>
      </c>
      <c r="BQ336">
        <v>1.26804273485061</v>
      </c>
      <c r="BR336" s="1">
        <v>8.8173762217279704E-14</v>
      </c>
      <c r="BS336">
        <v>10.8565429072267</v>
      </c>
      <c r="BT336" s="1">
        <v>1.4550013048209301E-12</v>
      </c>
      <c r="BU336">
        <v>1.8764317425944601</v>
      </c>
      <c r="BV336" s="1">
        <v>-1.09580501940267E-12</v>
      </c>
      <c r="BW336">
        <v>1.8364417260483099</v>
      </c>
      <c r="BX336">
        <v>1.87643174259487</v>
      </c>
      <c r="BY336">
        <v>1.2506385001559399</v>
      </c>
      <c r="BZ336">
        <v>1.83644172604846</v>
      </c>
      <c r="CA336">
        <v>1.2614244856473</v>
      </c>
      <c r="CB336">
        <v>25.760798569269699</v>
      </c>
      <c r="CC336">
        <v>1.8364417260493899</v>
      </c>
      <c r="CD336">
        <v>1.8764317425950301</v>
      </c>
      <c r="CE336" s="1">
        <v>-1.74786730456403E-12</v>
      </c>
      <c r="CF336" s="1">
        <v>2.4149895446146601E-12</v>
      </c>
      <c r="CG336">
        <v>1.8764317425949499</v>
      </c>
      <c r="CH336" s="1">
        <v>1.35875974849595E-12</v>
      </c>
      <c r="CI336">
        <v>1.7174650186687599</v>
      </c>
      <c r="CJ336">
        <v>1.83644172604847</v>
      </c>
      <c r="CK336">
        <v>1.83644172604823</v>
      </c>
      <c r="CL336">
        <v>17.9620842348073</v>
      </c>
      <c r="CM336">
        <v>0.69198029411869599</v>
      </c>
      <c r="CN336">
        <v>27.888373756584102</v>
      </c>
      <c r="CO336" s="1">
        <v>-4.2115868389945704E-12</v>
      </c>
      <c r="CP336">
        <v>1.2470624656568099</v>
      </c>
      <c r="CQ336">
        <v>1.8364417260483601</v>
      </c>
      <c r="CR336">
        <v>1.26019423356809</v>
      </c>
      <c r="CS336">
        <v>1.7095168871917199</v>
      </c>
      <c r="CT336">
        <v>1.4088592000706699</v>
      </c>
      <c r="CU336">
        <v>12.103380149755001</v>
      </c>
      <c r="CV336">
        <v>1.8840947631184499</v>
      </c>
      <c r="CW336" s="1">
        <v>-7.0095625886958804E-13</v>
      </c>
      <c r="CX336">
        <v>1.25510279746495</v>
      </c>
      <c r="CY336">
        <v>1.8764317425947401</v>
      </c>
      <c r="CZ336">
        <v>1.8764317425947099</v>
      </c>
      <c r="DA336">
        <v>1.26019423356812</v>
      </c>
      <c r="DB336">
        <v>1.8764317425950101</v>
      </c>
      <c r="DC336" s="1">
        <v>7.5336684252197197E-13</v>
      </c>
      <c r="DD336">
        <v>1.8764317425947601</v>
      </c>
      <c r="DE336" s="1">
        <v>-3.8708281690437197E-12</v>
      </c>
      <c r="DF336">
        <v>1.8364417260488</v>
      </c>
      <c r="DG336">
        <v>1.8364417260485499</v>
      </c>
      <c r="DH336">
        <v>1.8364417260486099</v>
      </c>
      <c r="DI336">
        <v>1.7078568460693999</v>
      </c>
      <c r="DJ336">
        <v>1.83644172604821</v>
      </c>
      <c r="DK336">
        <v>1.8364417260485</v>
      </c>
      <c r="DL336" s="1">
        <v>3.6077343547566299E-12</v>
      </c>
      <c r="DM336">
        <v>1.29671005193874</v>
      </c>
      <c r="DN336" s="1">
        <v>-1.8205931199735601E-11</v>
      </c>
      <c r="DO336">
        <v>1.87643174259487</v>
      </c>
      <c r="DP336" s="1">
        <v>-3.6096015367457001E-12</v>
      </c>
      <c r="DQ336" s="1">
        <v>-2.5164499866752099E-12</v>
      </c>
      <c r="DR336" s="1">
        <v>2.8851106434890998E-12</v>
      </c>
      <c r="DS336">
        <v>1.77968483948441</v>
      </c>
      <c r="DT336" s="1">
        <v>5.4573556553938897E-12</v>
      </c>
      <c r="DU336">
        <v>1.8764317425947601</v>
      </c>
      <c r="DV336">
        <v>1.2720710992634501</v>
      </c>
      <c r="DW336" s="1">
        <v>7.03661170473552E-13</v>
      </c>
      <c r="DX336">
        <v>1.8364417260483601</v>
      </c>
      <c r="DY336">
        <v>1.2662180573333699</v>
      </c>
      <c r="DZ336" s="1">
        <v>1.4240234295346601E-13</v>
      </c>
      <c r="EA336">
        <v>6.4445076714727998</v>
      </c>
      <c r="EB336" s="1">
        <v>-8.5314160377424101E-13</v>
      </c>
      <c r="EC336" s="1">
        <v>-2.6662706744674699E-12</v>
      </c>
      <c r="ED336">
        <v>0.67306299436388795</v>
      </c>
      <c r="EE336">
        <v>1.2628684658390099</v>
      </c>
      <c r="EF336" s="1">
        <v>6.0006805396531905E-13</v>
      </c>
      <c r="EG336">
        <v>1.8764317425947901</v>
      </c>
      <c r="EH336">
        <v>1.87643174259484</v>
      </c>
      <c r="EI336">
        <v>1.8364417260485</v>
      </c>
      <c r="EJ336" s="1">
        <v>-2.7218876126440999E-12</v>
      </c>
      <c r="EK336" s="1">
        <v>8.0982245187964796E-13</v>
      </c>
      <c r="EL336">
        <v>1.83644172604844</v>
      </c>
      <c r="EM336" s="1">
        <v>2.2572628850189499E-13</v>
      </c>
      <c r="EN336">
        <v>1.26608578800894</v>
      </c>
      <c r="EO336">
        <v>10.012120652818</v>
      </c>
      <c r="EP336">
        <v>34.105818400711797</v>
      </c>
      <c r="EQ336">
        <v>1.6402901188561001</v>
      </c>
      <c r="ER336">
        <v>1.26804273485062</v>
      </c>
      <c r="ES336">
        <v>1.8364417260486201</v>
      </c>
      <c r="ET336" s="1">
        <v>4.2393941182159296E-12</v>
      </c>
      <c r="EU336">
        <v>1.83644172604877</v>
      </c>
      <c r="EV336">
        <v>1.28955516739565</v>
      </c>
      <c r="EW336">
        <v>1.7086024067834999</v>
      </c>
      <c r="EX336">
        <v>1.14176929617685</v>
      </c>
      <c r="EY336">
        <v>1.2680427348507499</v>
      </c>
      <c r="EZ336">
        <v>1.8764317425950601</v>
      </c>
      <c r="FA336">
        <v>1.87643174259488</v>
      </c>
      <c r="FB336">
        <v>28.295169626093699</v>
      </c>
      <c r="FC336" s="1">
        <v>2.0502230274146899E-13</v>
      </c>
      <c r="FD336" s="1">
        <v>-5.6600073180598996E-12</v>
      </c>
      <c r="FE336">
        <v>1.3418366954291101</v>
      </c>
      <c r="FF336" s="1">
        <v>2.0796420954824898E-12</v>
      </c>
      <c r="FG336" s="1">
        <v>-7.6352521383587997E-13</v>
      </c>
      <c r="FH336" s="1">
        <v>-2.4978606588884701E-12</v>
      </c>
      <c r="FI336">
        <v>1.8437809637514599</v>
      </c>
      <c r="FJ336">
        <v>1.30468370287059</v>
      </c>
      <c r="FK336">
        <v>1.26099317272213</v>
      </c>
      <c r="FL336">
        <v>6.0711157669030396</v>
      </c>
      <c r="FM336" s="1">
        <v>-2.81514621862213E-13</v>
      </c>
      <c r="FN336">
        <v>1.83644172604825</v>
      </c>
      <c r="FO336">
        <v>1.83644172604875</v>
      </c>
      <c r="FP336">
        <v>1.83644172604795</v>
      </c>
      <c r="FQ336">
        <v>1.8764317425949799</v>
      </c>
      <c r="FR336">
        <v>1.8764317425949699</v>
      </c>
      <c r="FS336" s="1">
        <v>1.9926261258922302E-12</v>
      </c>
      <c r="FT336">
        <v>1.27252963284141</v>
      </c>
      <c r="FU336">
        <v>41.966275053395002</v>
      </c>
      <c r="FV336">
        <v>1.87643174259624</v>
      </c>
      <c r="FW336" s="1">
        <v>-3.8259704956417598E-12</v>
      </c>
      <c r="FX336" s="1">
        <v>6.2934288902261706E-14</v>
      </c>
      <c r="FY336">
        <v>1.26168318748845</v>
      </c>
      <c r="FZ336">
        <v>1.27955031586072</v>
      </c>
      <c r="GA336" s="1">
        <v>-2.8939073208431002E-12</v>
      </c>
      <c r="GB336" s="1">
        <v>1.9722642708173301E-12</v>
      </c>
      <c r="GC336">
        <v>1.876431742594</v>
      </c>
      <c r="GD336">
        <v>1.8364417260485599</v>
      </c>
      <c r="GE336">
        <v>1.7086024067833401</v>
      </c>
      <c r="GF336">
        <v>1.8764317425946899</v>
      </c>
      <c r="GG336" s="1">
        <v>-2.99198544699022E-12</v>
      </c>
      <c r="GH336">
        <v>0.69198029411901396</v>
      </c>
      <c r="GI336">
        <v>1.1479620659367</v>
      </c>
      <c r="GJ336" s="1">
        <v>-6.4054755989729603E-13</v>
      </c>
      <c r="GK336">
        <v>1.8764317425946699</v>
      </c>
      <c r="GL336" s="1">
        <v>-1.36700599723965E-12</v>
      </c>
      <c r="GM336" s="1">
        <v>6.6314273250487502E-12</v>
      </c>
      <c r="GN336" s="1">
        <v>-6.7856306227633705E-13</v>
      </c>
      <c r="GO336">
        <v>6.3840806714034599</v>
      </c>
      <c r="GP336">
        <v>1.8764317425949399</v>
      </c>
      <c r="GQ336">
        <v>1.8364417260485899</v>
      </c>
      <c r="GR336">
        <v>1.8764317425947299</v>
      </c>
      <c r="GS336">
        <v>1.83644172604819</v>
      </c>
      <c r="GT336" s="1">
        <v>-7.3343564106451099E-12</v>
      </c>
      <c r="GU336">
        <v>1.83644172604816</v>
      </c>
      <c r="GV336" s="1">
        <v>-6.5186667565998396E-14</v>
      </c>
      <c r="GW336">
        <v>1.8364417260488299</v>
      </c>
      <c r="GX336">
        <v>1.28255264253368</v>
      </c>
      <c r="GY336">
        <v>1.74139041925981</v>
      </c>
      <c r="GZ336" s="1">
        <v>1.4815459575986299E-12</v>
      </c>
      <c r="HA336" s="1">
        <v>-6.5264353554826902E-15</v>
      </c>
      <c r="HB336">
        <v>1.83644172604845</v>
      </c>
      <c r="HC336">
        <v>1.27592824570597</v>
      </c>
      <c r="HD336">
        <v>1.2925722153711401</v>
      </c>
      <c r="HE336">
        <v>1.2618805423031401</v>
      </c>
      <c r="HF336">
        <v>1.8764317423410599</v>
      </c>
      <c r="HG336" s="1">
        <v>1.56706899115239E-13</v>
      </c>
      <c r="HH336">
        <v>1.83644172604873</v>
      </c>
      <c r="HI336">
        <v>1.2821037965950099</v>
      </c>
      <c r="HJ336">
        <v>1.8764317425947299</v>
      </c>
      <c r="HK336">
        <v>1.83644172604844</v>
      </c>
      <c r="HL336" s="1">
        <v>-1.21240945813975E-12</v>
      </c>
      <c r="HM336" s="1">
        <v>3.22203866496143E-13</v>
      </c>
      <c r="HN336">
        <v>1.70689630871529</v>
      </c>
      <c r="HO336">
        <v>1.8364417260485</v>
      </c>
      <c r="HP336">
        <v>1.8364417260482899</v>
      </c>
      <c r="HQ336" s="1">
        <v>-3.0803884931498499E-12</v>
      </c>
      <c r="HR336" s="1">
        <v>5.3399766141477498E-14</v>
      </c>
      <c r="HS336">
        <v>1.2551027974647799</v>
      </c>
      <c r="HT336" s="1">
        <v>-1.8534287755604101E-11</v>
      </c>
      <c r="HU336" s="1">
        <v>1.30531719134208E-11</v>
      </c>
      <c r="HV336" s="1">
        <v>7.36902497520063E-13</v>
      </c>
      <c r="HW336">
        <v>1.83644172604848</v>
      </c>
      <c r="HX336" s="1">
        <v>3.4155432858472601E-12</v>
      </c>
      <c r="HY336">
        <v>1.2551027974647899</v>
      </c>
      <c r="HZ336">
        <v>1.87643174259492</v>
      </c>
      <c r="IA336" s="1">
        <v>-2.2865920809168601E-11</v>
      </c>
      <c r="IB336">
        <v>1.2680427348508301</v>
      </c>
      <c r="IC336">
        <v>1.87643174259461</v>
      </c>
      <c r="ID336">
        <v>1.2840787165398999</v>
      </c>
      <c r="IE336">
        <v>1.87643174259487</v>
      </c>
      <c r="IF336" s="1">
        <v>1.14849642120996E-12</v>
      </c>
      <c r="IG336">
        <v>1.8764317425949399</v>
      </c>
      <c r="IH336" s="1">
        <v>-6.0362596966173604E-11</v>
      </c>
      <c r="II336" s="1">
        <v>9.2889533098816698E-13</v>
      </c>
      <c r="IJ336" s="1">
        <v>2.7094221355093802E-12</v>
      </c>
      <c r="IK336" s="1">
        <v>-6.94664248596221E-13</v>
      </c>
      <c r="IL336">
        <v>1.74139041926038</v>
      </c>
      <c r="IM336">
        <v>1.83644172604853</v>
      </c>
      <c r="IN336" s="1">
        <v>-2.3528948497087201E-13</v>
      </c>
      <c r="IO336">
        <v>1.8764317425986401</v>
      </c>
      <c r="IP336">
        <v>1.8364417260485399</v>
      </c>
      <c r="IQ336">
        <v>4.4205932859990904</v>
      </c>
      <c r="IR336">
        <v>1.1750975057927999</v>
      </c>
      <c r="IS336" s="1">
        <v>6.2133450902490895E-13</v>
      </c>
      <c r="IT336">
        <v>1.8764317425947199</v>
      </c>
      <c r="IU336">
        <v>1.4228894954729201</v>
      </c>
      <c r="IV336" s="1">
        <v>-4.1127750220707799E-12</v>
      </c>
      <c r="IW336">
        <v>1.8764317425946999</v>
      </c>
      <c r="IX336" s="1">
        <v>-6.8932186478354901E-13</v>
      </c>
      <c r="IY336">
        <v>1.8764317425950801</v>
      </c>
      <c r="IZ336">
        <v>1.87643174259489</v>
      </c>
      <c r="JA336">
        <v>1.2784004936661599</v>
      </c>
      <c r="JB336">
        <v>1.74416800992795</v>
      </c>
      <c r="JC336" s="1">
        <v>-2.5184594538483801E-12</v>
      </c>
      <c r="JD336">
        <v>1.7413904192601199</v>
      </c>
      <c r="JE336" s="1">
        <v>-2.7348018741521402E-12</v>
      </c>
      <c r="JF336">
        <v>1.8468361429275699</v>
      </c>
      <c r="JG336">
        <v>1.87643174259486</v>
      </c>
      <c r="JH336">
        <v>1.2612647512450501</v>
      </c>
      <c r="JI336" s="1">
        <v>-1.4161561729507399E-12</v>
      </c>
      <c r="JJ336">
        <v>1.8364417260486601</v>
      </c>
      <c r="JK336">
        <v>11.329151452881399</v>
      </c>
      <c r="JL336">
        <v>1.25431130257454</v>
      </c>
      <c r="JM336">
        <v>1.87643174259487</v>
      </c>
      <c r="JN336">
        <v>24.297632717633402</v>
      </c>
      <c r="JO336">
        <v>1.87643174259462</v>
      </c>
      <c r="JP336" s="1">
        <v>-3.1793519333325697E-14</v>
      </c>
      <c r="JQ336" s="1">
        <v>-1.2454696705706901E-13</v>
      </c>
      <c r="JR336">
        <v>1.83644172604881</v>
      </c>
      <c r="JS336">
        <v>1.8764317425947401</v>
      </c>
      <c r="JT336" s="1">
        <v>4.1693884724713204E-12</v>
      </c>
      <c r="JU336" s="1">
        <v>-2.0718754085264901E-12</v>
      </c>
      <c r="JV336">
        <v>1.2725296328414399</v>
      </c>
      <c r="JW336">
        <v>1.8364417260486701</v>
      </c>
      <c r="JX336">
        <v>1.8364417260588199</v>
      </c>
      <c r="JY336">
        <v>1.8364417260483901</v>
      </c>
      <c r="JZ336" s="1">
        <v>1.8619186669125399E-12</v>
      </c>
      <c r="KA336">
        <v>1.8764317425947099</v>
      </c>
      <c r="KB336">
        <v>1.26286846583912</v>
      </c>
      <c r="KC336" s="1">
        <v>-1.05047445690257E-12</v>
      </c>
      <c r="KD336">
        <v>1.26286846583916</v>
      </c>
      <c r="KE336">
        <v>1.2662180573333599</v>
      </c>
      <c r="KF336">
        <v>1.26770179391053</v>
      </c>
      <c r="KG336">
        <v>1.26608578800896</v>
      </c>
      <c r="KH336" s="1">
        <v>1.92478407739021E-12</v>
      </c>
      <c r="KI336">
        <v>1.8364417260482899</v>
      </c>
      <c r="KJ336">
        <v>1.8364417260486801</v>
      </c>
      <c r="KK336" s="1">
        <v>-3.6951023411498301E-13</v>
      </c>
      <c r="KL336">
        <v>1.83644172604793</v>
      </c>
      <c r="KM336">
        <v>1.8764317425948001</v>
      </c>
      <c r="KN336">
        <v>1.8764317425942501</v>
      </c>
      <c r="KO336" s="1">
        <v>-3.4734704472837598E-12</v>
      </c>
      <c r="KP336">
        <v>33.775872706739598</v>
      </c>
      <c r="KQ336">
        <v>1.8364417260487</v>
      </c>
      <c r="KR336" s="1">
        <v>-6.1426493315305599E-13</v>
      </c>
      <c r="KS336" s="1">
        <v>-3.3569693866143699E-12</v>
      </c>
      <c r="KT336">
        <v>4.1396015821735297</v>
      </c>
      <c r="KU336">
        <v>1.8364417260483501</v>
      </c>
      <c r="KV336">
        <v>1.2882509576340699</v>
      </c>
      <c r="KW336">
        <v>1.7168474670598</v>
      </c>
      <c r="KX336" s="1">
        <v>-5.5521550492440203E-13</v>
      </c>
      <c r="KY336">
        <v>1.6530992921060901</v>
      </c>
      <c r="KZ336" s="1">
        <v>1.2298423687005099E-11</v>
      </c>
      <c r="LA336">
        <v>1.6833164339553299</v>
      </c>
      <c r="LB336" s="1">
        <v>-4.3688676078354199E-12</v>
      </c>
      <c r="LC336">
        <v>1.8764317425949399</v>
      </c>
      <c r="LD336" s="1">
        <v>8.8635557350564404E-13</v>
      </c>
      <c r="LE336" s="1">
        <v>4.8904707369632503E-13</v>
      </c>
      <c r="LF336">
        <v>12.103380149755401</v>
      </c>
      <c r="LG336">
        <v>1.7091480639996599</v>
      </c>
      <c r="LH336" s="1">
        <v>5.3873973943118202E-13</v>
      </c>
      <c r="LI336">
        <v>1.6715394094643701</v>
      </c>
      <c r="LJ336" s="1">
        <v>7.2633547358908696E-12</v>
      </c>
      <c r="LK336">
        <v>1.8364417260485399</v>
      </c>
      <c r="LL336" s="1">
        <v>1.39681855587696E-10</v>
      </c>
      <c r="LM336">
        <v>1.14238401427965</v>
      </c>
      <c r="LN336">
        <v>1.2493528725684599</v>
      </c>
      <c r="LO336" s="1">
        <v>-3.3551358432425199E-12</v>
      </c>
      <c r="LP336">
        <v>1.87643174259488</v>
      </c>
      <c r="LQ336" s="1">
        <v>7.3278919250106492E-12</v>
      </c>
      <c r="LR336">
        <v>1.87643174259493</v>
      </c>
      <c r="LS336">
        <v>1.27719735740911</v>
      </c>
      <c r="LT336">
        <v>6.4445076714720404</v>
      </c>
      <c r="LU336" s="1">
        <v>1.13203537617763E-12</v>
      </c>
      <c r="LV336">
        <v>1.2601942335679901</v>
      </c>
      <c r="LW336">
        <v>1.8764317425950301</v>
      </c>
      <c r="LX336">
        <v>1.74439204223711</v>
      </c>
      <c r="LY336">
        <v>1.87643174259481</v>
      </c>
      <c r="LZ336">
        <v>14.647700497981299</v>
      </c>
      <c r="MA336">
        <v>1.8394726111364399</v>
      </c>
      <c r="MB336">
        <v>1.87643174259491</v>
      </c>
      <c r="MC336" s="1">
        <v>1.6350483856010599E-12</v>
      </c>
      <c r="MD336" s="1">
        <v>-3.8446223708833499E-12</v>
      </c>
      <c r="ME336">
        <v>1.16122920091454</v>
      </c>
      <c r="MF336" s="1">
        <v>-2.1067731805834402E-12</v>
      </c>
      <c r="MG336">
        <v>1.7095648658143701</v>
      </c>
      <c r="MH336" s="1">
        <v>-3.8518440466104498E-11</v>
      </c>
      <c r="MI336">
        <v>1.2975094589988401</v>
      </c>
      <c r="MJ336">
        <v>35.222295055212903</v>
      </c>
      <c r="MK336">
        <v>6.4445076714721203</v>
      </c>
      <c r="ML336" s="1">
        <v>-2.5489522977384499E-12</v>
      </c>
      <c r="MM336">
        <v>1.60992719177243</v>
      </c>
      <c r="MN336">
        <v>1.87643174259482</v>
      </c>
      <c r="MO336">
        <v>1.83947261113633</v>
      </c>
      <c r="MP336">
        <v>1.26808218221403</v>
      </c>
      <c r="MQ336">
        <v>1.87643174259484</v>
      </c>
      <c r="MR336">
        <v>1.6559946407750099</v>
      </c>
      <c r="MS336" s="1">
        <v>1.62331675175478E-12</v>
      </c>
      <c r="MT336" s="1">
        <v>-1.11910840002646E-12</v>
      </c>
      <c r="MU336" s="1">
        <v>3.3815149549509899E-13</v>
      </c>
      <c r="MV336">
        <v>1.2701836234800701</v>
      </c>
      <c r="MW336">
        <v>1.8364417260483901</v>
      </c>
      <c r="MX336" s="1">
        <v>-8.5168708044730098E-12</v>
      </c>
      <c r="MY336" s="1">
        <v>-3.02247990888811E-12</v>
      </c>
      <c r="MZ336" s="1">
        <v>7.6498923229303801E-13</v>
      </c>
      <c r="NA336">
        <v>1.24834945972057</v>
      </c>
      <c r="NB336" s="1">
        <v>-3.2359155368274099E-13</v>
      </c>
      <c r="NC336" s="1">
        <v>2.63512594765733E-13</v>
      </c>
      <c r="ND336" s="1">
        <v>6.6539854936883801E-13</v>
      </c>
      <c r="NE336">
        <v>1.49685396334893</v>
      </c>
      <c r="NF336" s="1">
        <v>-1.5170644237066E-11</v>
      </c>
      <c r="NG336">
        <v>1.2698978478007801</v>
      </c>
      <c r="NH336">
        <v>1.2658252777432799</v>
      </c>
      <c r="NI336">
        <v>1.26126475124542</v>
      </c>
      <c r="NJ336" s="1">
        <v>-6.8387240289868701E-13</v>
      </c>
      <c r="NK336">
        <v>1.83947261113491</v>
      </c>
      <c r="NL336">
        <v>1.0337057265476199</v>
      </c>
      <c r="NM336">
        <v>10.860562914541999</v>
      </c>
      <c r="NN336">
        <v>1.8764317425946999</v>
      </c>
      <c r="NO336" s="1">
        <v>9.6727307783450394E-13</v>
      </c>
      <c r="NP336">
        <v>1.87643174259486</v>
      </c>
      <c r="NQ336" s="1">
        <v>-7.6040387332183004E-12</v>
      </c>
      <c r="NR336">
        <v>1.2467061939220301</v>
      </c>
      <c r="NS336">
        <v>1.8764317425949899</v>
      </c>
      <c r="NT336">
        <v>1.2612647512450801</v>
      </c>
      <c r="NU336" s="1">
        <v>-3.3071572032807302E-12</v>
      </c>
      <c r="NV336">
        <v>1.25625757767582</v>
      </c>
      <c r="NW336">
        <v>1.8364417260479899</v>
      </c>
      <c r="NX336" s="1">
        <v>2.52768860594084E-11</v>
      </c>
      <c r="NY336">
        <v>1.8364417260485599</v>
      </c>
      <c r="NZ336">
        <v>1.25654440880326</v>
      </c>
      <c r="OA336">
        <v>1.74377484637895</v>
      </c>
      <c r="OB336" s="1">
        <v>-7.7285079623210905E-13</v>
      </c>
      <c r="OC336">
        <v>1.83644172604847</v>
      </c>
      <c r="OD336">
        <v>1.2925722153711401</v>
      </c>
      <c r="OE336">
        <v>1.2628684658389</v>
      </c>
      <c r="OF336" s="1">
        <v>-1.6801840295942401E-14</v>
      </c>
      <c r="OG336">
        <v>1.8364417260484001</v>
      </c>
      <c r="OH336" s="1">
        <v>1.6164705209294699E-14</v>
      </c>
      <c r="OI336">
        <v>1.2662180573335899</v>
      </c>
      <c r="OJ336">
        <v>24.596925424990999</v>
      </c>
      <c r="OK336" s="1">
        <v>3.6455753629180797E-12</v>
      </c>
      <c r="OL336">
        <v>1.8364417260483901</v>
      </c>
      <c r="OM336" s="1">
        <v>4.4699424277607901E-13</v>
      </c>
      <c r="ON336" s="1">
        <v>7.2851667811366101E-13</v>
      </c>
      <c r="OO336">
        <v>1.8364417260485399</v>
      </c>
      <c r="OP336">
        <v>1.7072115337226399</v>
      </c>
      <c r="OQ336">
        <v>1.26099317272235</v>
      </c>
      <c r="OR336">
        <v>1.83644172604843</v>
      </c>
      <c r="OS336" s="1">
        <v>4.5819323955947699E-12</v>
      </c>
      <c r="OT336" s="1">
        <v>-9.8061117363549505E-12</v>
      </c>
      <c r="OU336" s="1">
        <v>1.30824138809894E-12</v>
      </c>
      <c r="OV336">
        <v>1.2798471291440801</v>
      </c>
      <c r="OW336">
        <v>1.7416768192524601</v>
      </c>
      <c r="OX336">
        <v>1.8364417260485699</v>
      </c>
      <c r="OY336" s="1">
        <v>1.3162720789572601E-13</v>
      </c>
      <c r="OZ336">
        <v>1.7087705283599599</v>
      </c>
      <c r="PA336">
        <v>1.26286846583916</v>
      </c>
      <c r="PB336">
        <v>1.87643174259491</v>
      </c>
      <c r="PC336">
        <v>1.2920922825471901</v>
      </c>
      <c r="PD336">
        <v>1.83644172604851</v>
      </c>
      <c r="PE336">
        <v>1.26126475124523</v>
      </c>
      <c r="PF336">
        <v>1.8764317425944399</v>
      </c>
      <c r="PG336" s="1">
        <v>1.74126647105002E-13</v>
      </c>
      <c r="PH336" s="1">
        <v>-7.9642182020763101E-12</v>
      </c>
      <c r="PI336">
        <v>1.26286846583888</v>
      </c>
      <c r="PJ336">
        <v>1.87643174259509</v>
      </c>
      <c r="PK336">
        <v>1.8364417260483601</v>
      </c>
      <c r="PL336" s="1">
        <v>-1.80625744846351E-12</v>
      </c>
      <c r="PM336" s="1">
        <v>-1.69131158569552E-10</v>
      </c>
      <c r="PN336" s="1">
        <v>1.7671263323324301E-13</v>
      </c>
      <c r="PO336" s="1">
        <v>1.36821804617488E-13</v>
      </c>
      <c r="PP336">
        <v>10.8565429072264</v>
      </c>
      <c r="PQ336">
        <v>27.566541705982299</v>
      </c>
      <c r="PR336" s="1">
        <v>-9.225054881650529E-13</v>
      </c>
      <c r="PS336" s="1">
        <v>-1.5353714584208001E-13</v>
      </c>
      <c r="PT336" s="1">
        <v>-9.8463699747329008E-12</v>
      </c>
      <c r="PU336">
        <v>11.7508089426008</v>
      </c>
      <c r="PV336" s="1">
        <v>7.3317581367254596E-12</v>
      </c>
      <c r="PW336">
        <v>0.67306299436343298</v>
      </c>
      <c r="PX336">
        <v>1.87643174259486</v>
      </c>
      <c r="PY336">
        <v>1.87643174259484</v>
      </c>
      <c r="PZ336">
        <v>1.8364417260482</v>
      </c>
      <c r="QA336">
        <v>1.83644172604877</v>
      </c>
      <c r="QB336">
        <v>1.8764317425949799</v>
      </c>
      <c r="QC336">
        <v>1.8764317425947299</v>
      </c>
      <c r="QD336">
        <v>1.8764317425947801</v>
      </c>
      <c r="QE336">
        <v>1.83644172604872</v>
      </c>
      <c r="QF336">
        <v>1.7086024067833001</v>
      </c>
      <c r="QG336">
        <v>1.26582527774155</v>
      </c>
      <c r="QH336">
        <v>1.1749738483207399</v>
      </c>
      <c r="QI336">
        <v>1.87643174259455</v>
      </c>
      <c r="QJ336" s="1">
        <v>6.7129293587343703E-12</v>
      </c>
      <c r="QK336">
        <v>6.4368256521665197</v>
      </c>
      <c r="QL336">
        <v>1.87643174259485</v>
      </c>
      <c r="QM336" s="1">
        <v>-6.8869217099926295E-14</v>
      </c>
      <c r="QN336">
        <v>1.14796206593677</v>
      </c>
      <c r="QO336" s="1">
        <v>-1.6917575456038299E-12</v>
      </c>
      <c r="QP336" s="1">
        <v>1.52953592714824E-11</v>
      </c>
      <c r="QQ336">
        <v>1.8764317425948001</v>
      </c>
      <c r="QR336" s="1">
        <v>2.2469236149227401E-12</v>
      </c>
      <c r="QS336">
        <v>1.83644172604848</v>
      </c>
      <c r="QT336">
        <v>1.2658252777418799</v>
      </c>
      <c r="QU336">
        <v>1.75195403747945</v>
      </c>
      <c r="QV336" s="1">
        <v>4.6830909773751701E-12</v>
      </c>
      <c r="QW336">
        <v>1.2726221533292399</v>
      </c>
      <c r="QX336">
        <v>1.8364417260480601</v>
      </c>
      <c r="QY336">
        <v>1.8764317425947401</v>
      </c>
      <c r="QZ336">
        <v>1.8764317425947501</v>
      </c>
      <c r="RA336">
        <v>1.2232267886100801</v>
      </c>
      <c r="RB336" s="1">
        <v>3.04308895107883E-12</v>
      </c>
      <c r="RC336" s="1">
        <v>-3.1352492574580599E-12</v>
      </c>
      <c r="RD336" s="1">
        <v>-1.0592501882126099E-12</v>
      </c>
      <c r="RE336">
        <v>1.70564937336697</v>
      </c>
      <c r="RF336">
        <v>1.27674726601424</v>
      </c>
      <c r="RG336" s="1">
        <v>6.49551326103761E-13</v>
      </c>
      <c r="RH336">
        <v>1.8764317426003501</v>
      </c>
      <c r="RI336">
        <v>1.25077611813515</v>
      </c>
      <c r="RJ336">
        <v>1.2115646523078301</v>
      </c>
      <c r="RK336" s="1">
        <v>1.25272116641087E-12</v>
      </c>
      <c r="RL336">
        <v>1.87643174259481</v>
      </c>
      <c r="RM336">
        <v>1.26575252764209</v>
      </c>
      <c r="RN336">
        <v>1.8764317425932699</v>
      </c>
      <c r="RO336">
        <v>16.589508677271599</v>
      </c>
      <c r="RP336">
        <v>1.79842126433466</v>
      </c>
      <c r="RQ336">
        <v>1.8364417260488599</v>
      </c>
      <c r="RR336">
        <v>1.2681740570962801</v>
      </c>
      <c r="RS336">
        <v>1.8764317425947401</v>
      </c>
      <c r="RT336" s="1">
        <v>-5.56428687168891E-13</v>
      </c>
      <c r="RU336">
        <v>1.15677158518865</v>
      </c>
      <c r="RV336">
        <v>1.8764317425972801</v>
      </c>
      <c r="RW336">
        <v>1.2821037965950901</v>
      </c>
      <c r="RX336">
        <v>1.2725296328410101</v>
      </c>
      <c r="RY336" s="1">
        <v>-1.01720910926031E-11</v>
      </c>
      <c r="RZ336" s="1">
        <v>-1.15062523556193E-12</v>
      </c>
      <c r="SG336">
        <f>COUNTIF(B336:SF336,"&gt;0.1")</f>
        <v>331</v>
      </c>
    </row>
    <row r="337" spans="1:501" x14ac:dyDescent="0.2">
      <c r="A337" t="s">
        <v>110</v>
      </c>
      <c r="B337" s="1">
        <v>1.6398912697612901E-11</v>
      </c>
      <c r="C337">
        <v>1.8364417260362</v>
      </c>
      <c r="D337">
        <v>1.87643174259487</v>
      </c>
      <c r="E337">
        <v>1.83644172604846</v>
      </c>
      <c r="F337" s="1">
        <v>-4.3761622293654499E-11</v>
      </c>
      <c r="G337" s="1">
        <v>-5.9713232865546997E-12</v>
      </c>
      <c r="H337">
        <v>1.83644172604878</v>
      </c>
      <c r="I337" s="1">
        <v>-2.2026302616750699E-12</v>
      </c>
      <c r="J337">
        <v>1.87643174259511</v>
      </c>
      <c r="K337">
        <v>0.37183490106454797</v>
      </c>
      <c r="L337">
        <v>1.8364417260492401</v>
      </c>
      <c r="M337">
        <v>1.87643174259565</v>
      </c>
      <c r="N337">
        <v>1.8364417260488499</v>
      </c>
      <c r="O337">
        <v>1.8764317425946999</v>
      </c>
      <c r="P337" s="1">
        <v>2.4145943579150801E-15</v>
      </c>
      <c r="Q337">
        <v>1.8364417260478301</v>
      </c>
      <c r="R337">
        <v>1.8764317425947299</v>
      </c>
      <c r="S337">
        <v>1.8364417260483701</v>
      </c>
      <c r="T337">
        <v>10.856542907226499</v>
      </c>
      <c r="U337" s="1">
        <v>2.3161627165601001E-14</v>
      </c>
      <c r="V337">
        <v>0</v>
      </c>
      <c r="W337">
        <v>1.8364417260484001</v>
      </c>
      <c r="X337">
        <v>1.8764317425950201</v>
      </c>
      <c r="Y337">
        <v>1.8764317425948001</v>
      </c>
      <c r="Z337">
        <v>1.8764317426022299</v>
      </c>
      <c r="AA337" s="1">
        <v>3.4622624778410702E-13</v>
      </c>
      <c r="AB337" s="1">
        <v>-5.4722911242075498E-14</v>
      </c>
      <c r="AC337">
        <v>1.8364417260483099</v>
      </c>
      <c r="AD337" s="1">
        <v>-6.8161209017220498E-12</v>
      </c>
      <c r="AE337">
        <v>13.2728928169812</v>
      </c>
      <c r="AF337">
        <v>1.8764317425949999</v>
      </c>
      <c r="AG337">
        <v>1.8364417260485599</v>
      </c>
      <c r="AH337">
        <v>1.8364417260475401</v>
      </c>
      <c r="AI337">
        <v>6.4368256521623</v>
      </c>
      <c r="AJ337">
        <v>1.87643174259483</v>
      </c>
      <c r="AK337">
        <v>0.371834901064449</v>
      </c>
      <c r="AL337">
        <v>1.8764317425947299</v>
      </c>
      <c r="AM337" s="1">
        <v>3.5535600617738998E-14</v>
      </c>
      <c r="AN337">
        <v>6.3109205029111299</v>
      </c>
      <c r="AO337" s="1">
        <v>-9.1890107196141392E-12</v>
      </c>
      <c r="AP337">
        <v>1.8364417260484101</v>
      </c>
      <c r="AQ337">
        <v>1.83644172604795</v>
      </c>
      <c r="AR337">
        <v>1.8364417260486501</v>
      </c>
      <c r="AS337">
        <v>1.8364417260485999</v>
      </c>
      <c r="AT337">
        <v>1.83644172604852</v>
      </c>
      <c r="AU337" s="1">
        <v>-4.5544898866947598E-14</v>
      </c>
      <c r="AV337">
        <v>5.6559210112568996</v>
      </c>
      <c r="AW337" s="1">
        <v>-7.4486528344068896E-12</v>
      </c>
      <c r="AX337">
        <v>1.8364417260487</v>
      </c>
      <c r="AY337">
        <v>1.8364417260522601</v>
      </c>
      <c r="AZ337">
        <v>1.8764317425946899</v>
      </c>
      <c r="BA337">
        <v>1.8364417260482799</v>
      </c>
      <c r="BB337" s="1">
        <v>-6.7463370131963197E-12</v>
      </c>
      <c r="BC337">
        <v>1.87643174259482</v>
      </c>
      <c r="BD337">
        <v>1.8764317425950701</v>
      </c>
      <c r="BE337">
        <v>11.482295768695</v>
      </c>
      <c r="BF337">
        <v>1.83644172604853</v>
      </c>
      <c r="BG337">
        <v>1.83644172604742</v>
      </c>
      <c r="BH337" s="1">
        <v>-6.7462446334746201E-12</v>
      </c>
      <c r="BI337" s="1">
        <v>-1.2944089357600901E-14</v>
      </c>
      <c r="BJ337">
        <v>1.8394726111382</v>
      </c>
      <c r="BK337">
        <v>1.83644172604871</v>
      </c>
      <c r="BL337" s="1">
        <v>9.1657908800324101E-12</v>
      </c>
      <c r="BM337" s="1">
        <v>5.3217683683307801E-12</v>
      </c>
      <c r="BN337" s="1">
        <v>6.7542107038289998E-12</v>
      </c>
      <c r="BO337">
        <v>1.8764317425949799</v>
      </c>
      <c r="BP337" s="1">
        <v>-1.0784271217767E-11</v>
      </c>
      <c r="BQ337">
        <v>1.8364417260485399</v>
      </c>
      <c r="BR337">
        <v>1.8764317425949</v>
      </c>
      <c r="BS337">
        <v>10.8565429072264</v>
      </c>
      <c r="BT337">
        <v>1.83644172604878</v>
      </c>
      <c r="BU337">
        <v>1.87643174259489</v>
      </c>
      <c r="BV337">
        <v>0.30782042370003798</v>
      </c>
      <c r="BW337">
        <v>1.83644172604795</v>
      </c>
      <c r="BX337">
        <v>1.87643174259493</v>
      </c>
      <c r="BY337" s="1">
        <v>2.1661973000633301E-12</v>
      </c>
      <c r="BZ337">
        <v>1.8364417260486401</v>
      </c>
      <c r="CA337" s="1">
        <v>-4.4494000786044202E-12</v>
      </c>
      <c r="CB337">
        <v>25.840477017558801</v>
      </c>
      <c r="CC337">
        <v>1.8364417260486099</v>
      </c>
      <c r="CD337" s="1">
        <v>-1.6996482292758701E-11</v>
      </c>
      <c r="CE337">
        <v>1.8364417260485399</v>
      </c>
      <c r="CF337" s="1">
        <v>-1.12225644624644E-11</v>
      </c>
      <c r="CG337">
        <v>1.8764317425949399</v>
      </c>
      <c r="CH337">
        <v>1.8764317425949499</v>
      </c>
      <c r="CI337">
        <v>1.8364417260485999</v>
      </c>
      <c r="CJ337">
        <v>1.83644172604814</v>
      </c>
      <c r="CK337">
        <v>1.83644172604907</v>
      </c>
      <c r="CL337">
        <v>17.962084234808302</v>
      </c>
      <c r="CM337" s="1">
        <v>3.6857471956547397E-15</v>
      </c>
      <c r="CN337">
        <v>29.394450732983099</v>
      </c>
      <c r="CO337" s="1">
        <v>-9.0960402568663001E-12</v>
      </c>
      <c r="CP337" s="1">
        <v>-9.0790997006730695E-12</v>
      </c>
      <c r="CQ337">
        <v>1.8364417260484101</v>
      </c>
      <c r="CR337">
        <v>1.8364417260486701</v>
      </c>
      <c r="CS337">
        <v>1.8364417260489101</v>
      </c>
      <c r="CT337" s="1">
        <v>-6.7373783632889501E-12</v>
      </c>
      <c r="CU337" s="1">
        <v>6.6760705925506904E-16</v>
      </c>
      <c r="CV337">
        <v>1.83644172604852</v>
      </c>
      <c r="CW337" s="1">
        <v>-6.7430072021943397E-12</v>
      </c>
      <c r="CX337" s="1">
        <v>-6.6516410914390498E-12</v>
      </c>
      <c r="CY337">
        <v>1.8764317425950601</v>
      </c>
      <c r="CZ337">
        <v>1.83644172604849</v>
      </c>
      <c r="DA337">
        <v>1.87643174259485</v>
      </c>
      <c r="DB337">
        <v>1.8364417260509101</v>
      </c>
      <c r="DC337">
        <v>1.8764317425947501</v>
      </c>
      <c r="DD337" s="1">
        <v>1.14936131164348E-11</v>
      </c>
      <c r="DE337">
        <v>1.8364417260535599</v>
      </c>
      <c r="DF337">
        <v>1.8364417260453401</v>
      </c>
      <c r="DG337">
        <v>1.83644172604846</v>
      </c>
      <c r="DH337">
        <v>1.8364417260485799</v>
      </c>
      <c r="DI337">
        <v>1.83644172604853</v>
      </c>
      <c r="DJ337" s="1">
        <v>1.0002604996128699E-14</v>
      </c>
      <c r="DK337">
        <v>1.83644172604852</v>
      </c>
      <c r="DL337">
        <v>1.8764317425949499</v>
      </c>
      <c r="DM337" s="1">
        <v>4.5035957736351997E-15</v>
      </c>
      <c r="DN337" s="1">
        <v>2.9548873574315697E-14</v>
      </c>
      <c r="DO337">
        <v>20.8397579988575</v>
      </c>
      <c r="DP337" s="1">
        <v>8.5607368990187695E-12</v>
      </c>
      <c r="DQ337">
        <v>1.8364417260484101</v>
      </c>
      <c r="DR337">
        <v>1.8764317425947601</v>
      </c>
      <c r="DS337">
        <v>1.83644172604842</v>
      </c>
      <c r="DT337">
        <v>1.87643174257565</v>
      </c>
      <c r="DU337">
        <v>1.83644172604849</v>
      </c>
      <c r="DV337">
        <v>1.83644172604797</v>
      </c>
      <c r="DW337">
        <v>0.37183490106459199</v>
      </c>
      <c r="DX337" s="1">
        <v>-1.25272942939873E-14</v>
      </c>
      <c r="DY337" s="1">
        <v>4.67679556228033E-15</v>
      </c>
      <c r="DZ337">
        <v>1.8764317425950301</v>
      </c>
      <c r="EA337">
        <v>1.8364417260633099</v>
      </c>
      <c r="EB337">
        <v>1.83947261113636</v>
      </c>
      <c r="EC337">
        <v>0.38268419023380401</v>
      </c>
      <c r="ED337" s="1">
        <v>-2.22021044506124E-13</v>
      </c>
      <c r="EE337" s="1">
        <v>1.74105358398698E-15</v>
      </c>
      <c r="EF337" s="1">
        <v>3.2509819829929502E-13</v>
      </c>
      <c r="EG337">
        <v>1.8764317425944701</v>
      </c>
      <c r="EH337">
        <v>0.38326129241854101</v>
      </c>
      <c r="EI337">
        <v>1.8364417260483601</v>
      </c>
      <c r="EJ337">
        <v>1.83644172604819</v>
      </c>
      <c r="EK337" s="1">
        <v>-3.8441646824878101E-12</v>
      </c>
      <c r="EL337" s="1">
        <v>7.6318829220943803E-13</v>
      </c>
      <c r="EM337">
        <v>35.222295055213301</v>
      </c>
      <c r="EN337">
        <v>1.74940770874249</v>
      </c>
      <c r="EO337">
        <v>1.8364417260483099</v>
      </c>
      <c r="EP337">
        <v>1.8364417260485999</v>
      </c>
      <c r="EQ337">
        <v>1.8364417260382699</v>
      </c>
      <c r="ER337" s="1">
        <v>-6.9817631641109303E-12</v>
      </c>
      <c r="ES337">
        <v>1.8394726111364901</v>
      </c>
      <c r="ET337">
        <v>1.8364417260485899</v>
      </c>
      <c r="EU337" s="1">
        <v>6.0561883942727401E-12</v>
      </c>
      <c r="EV337" s="1">
        <v>-6.7466223596900302E-12</v>
      </c>
      <c r="EW337">
        <v>1.87643174259492</v>
      </c>
      <c r="EX337">
        <v>1.87643174260094</v>
      </c>
      <c r="EY337">
        <v>28.295169626091699</v>
      </c>
      <c r="EZ337" s="1">
        <v>1.8133775236744701E-13</v>
      </c>
      <c r="FA337" s="1">
        <v>1.3006496015741801E-14</v>
      </c>
      <c r="FB337" s="1">
        <v>-7.6773478443428793E-15</v>
      </c>
      <c r="FC337">
        <v>1.8764317425949599</v>
      </c>
      <c r="FD337">
        <v>1.8364417260479</v>
      </c>
      <c r="FE337" s="1">
        <v>-2.8279336629527701E-12</v>
      </c>
      <c r="FF337" s="1">
        <v>-9.7124116945803395E-15</v>
      </c>
      <c r="FG337">
        <v>1.8764317425947099</v>
      </c>
      <c r="FH337" s="1">
        <v>-8.5962847348803393E-12</v>
      </c>
      <c r="FI337" s="1">
        <v>6.9599969931463405E-14</v>
      </c>
      <c r="FJ337" s="1">
        <v>-1.58101127969724E-13</v>
      </c>
      <c r="FK337">
        <v>1.83644172604821</v>
      </c>
      <c r="FL337">
        <v>1.83644172605205</v>
      </c>
      <c r="FM337">
        <v>1.8364417260472901</v>
      </c>
      <c r="FN337" s="1">
        <v>-9.1890283575894006E-12</v>
      </c>
      <c r="FO337">
        <v>1.87643174259492</v>
      </c>
      <c r="FP337" s="1">
        <v>-1.4386493086712101E-15</v>
      </c>
      <c r="FQ337">
        <v>1.8364417260486501</v>
      </c>
      <c r="FR337">
        <v>45.6821602710842</v>
      </c>
      <c r="FS337">
        <v>1.8764317425966699</v>
      </c>
      <c r="FT337">
        <v>1.8364417260483701</v>
      </c>
      <c r="FU337">
        <v>1.8364417260486501</v>
      </c>
      <c r="FV337" s="1">
        <v>5.51762189132119E-14</v>
      </c>
      <c r="FW337" s="1">
        <v>1.9595318284673799E-28</v>
      </c>
      <c r="FX337">
        <v>1.8364417260488901</v>
      </c>
      <c r="FY337">
        <v>1.83644172603708</v>
      </c>
      <c r="FZ337">
        <v>1.8764317425950101</v>
      </c>
      <c r="GA337">
        <v>1.83644172604846</v>
      </c>
      <c r="GB337">
        <v>1.8364417260485799</v>
      </c>
      <c r="GC337">
        <v>1.87643174259485</v>
      </c>
      <c r="GD337">
        <v>1.8364417260486401</v>
      </c>
      <c r="GE337">
        <v>1.8764317425949699</v>
      </c>
      <c r="GF337">
        <v>1.83644172604903</v>
      </c>
      <c r="GG337">
        <v>1.8764317425948001</v>
      </c>
      <c r="GH337">
        <v>1.8764317425949899</v>
      </c>
      <c r="GI337">
        <v>1.87643174259481</v>
      </c>
      <c r="GJ337">
        <v>1.83644172604848</v>
      </c>
      <c r="GK337">
        <v>1.8364417260485799</v>
      </c>
      <c r="GL337">
        <v>6.4368256521679896</v>
      </c>
      <c r="GM337">
        <v>1.87643174259492</v>
      </c>
      <c r="GN337">
        <v>1.83644172604908</v>
      </c>
      <c r="GO337" s="1">
        <v>6.3496518284987803E-17</v>
      </c>
      <c r="GP337">
        <v>1.8364417260480299</v>
      </c>
      <c r="GQ337">
        <v>1.83644172604851</v>
      </c>
      <c r="GR337" s="1">
        <v>1.8987628491442701E-15</v>
      </c>
      <c r="GS337">
        <v>1.83644172604098</v>
      </c>
      <c r="GT337" s="1">
        <v>1.7013155344203401E-16</v>
      </c>
      <c r="GU337" s="1">
        <v>6.8009021725540898E-12</v>
      </c>
      <c r="GV337">
        <v>1.8764317425949</v>
      </c>
      <c r="GW337" s="1">
        <v>-3.7614064517467703E-15</v>
      </c>
      <c r="GX337">
        <v>1.83644172604881</v>
      </c>
      <c r="GY337">
        <v>1.83644172604824</v>
      </c>
      <c r="GZ337">
        <v>1.8364417260496899</v>
      </c>
      <c r="HA337">
        <v>1.87643174259485</v>
      </c>
      <c r="HB337" s="1">
        <v>6.7387717032833296E-12</v>
      </c>
      <c r="HC337" s="1">
        <v>-4.3901502590722898E-15</v>
      </c>
      <c r="HD337" s="1">
        <v>1.3863236029347099E-16</v>
      </c>
      <c r="HE337">
        <v>1.8364417260485599</v>
      </c>
      <c r="HF337">
        <v>1.8364417260485599</v>
      </c>
      <c r="HG337">
        <v>1.8764317425949899</v>
      </c>
      <c r="HH337">
        <v>1.8364417260485</v>
      </c>
      <c r="HI337">
        <v>6.4368256521666298</v>
      </c>
      <c r="HJ337">
        <v>1.8764317425949999</v>
      </c>
      <c r="HK337">
        <v>1.8364417260457</v>
      </c>
      <c r="HL337" s="1">
        <v>-6.7661595192646997E-12</v>
      </c>
      <c r="HM337">
        <v>1.83644172604848</v>
      </c>
      <c r="HN337">
        <v>1.8364417260486701</v>
      </c>
      <c r="HO337" s="1">
        <v>-9.2224834654617607E-12</v>
      </c>
      <c r="HP337" s="1">
        <v>-1.05598104516822E-11</v>
      </c>
      <c r="HQ337">
        <v>1.83644172604869</v>
      </c>
      <c r="HR337">
        <v>1.836441726054</v>
      </c>
      <c r="HS337">
        <v>1.83644172604869</v>
      </c>
      <c r="HT337" s="1">
        <v>-6.9019491071075898E-12</v>
      </c>
      <c r="HU337" s="1">
        <v>1.0665828607159101E-14</v>
      </c>
      <c r="HV337" s="1">
        <v>7.3091006118731405E-13</v>
      </c>
      <c r="HW337">
        <v>1.87643174259456</v>
      </c>
      <c r="HX337">
        <v>18.484556865231401</v>
      </c>
      <c r="HY337">
        <v>1.83644172604815</v>
      </c>
      <c r="HZ337">
        <v>1.8764317425947199</v>
      </c>
      <c r="IA337" s="1">
        <v>5.3184827044094701E-12</v>
      </c>
      <c r="IB337" s="1">
        <v>-2.7816581248208301E-13</v>
      </c>
      <c r="IC337" s="1">
        <v>-2.63423442945019E-12</v>
      </c>
      <c r="ID337" s="1">
        <v>4.4946123452640598E-14</v>
      </c>
      <c r="IE337">
        <v>1.83644172604847</v>
      </c>
      <c r="IF337">
        <v>0.30775328852983103</v>
      </c>
      <c r="IG337">
        <v>1.8364417260485499</v>
      </c>
      <c r="IH337">
        <v>1.83644172604849</v>
      </c>
      <c r="II337">
        <v>1.8764317425937</v>
      </c>
      <c r="IJ337" s="1">
        <v>-1.6267242688611401E-12</v>
      </c>
      <c r="IK337" s="1">
        <v>1.77192557279654E-16</v>
      </c>
      <c r="IL337" s="1">
        <v>-1.3931723742597199E-11</v>
      </c>
      <c r="IM337">
        <v>1.8764317425949399</v>
      </c>
      <c r="IN337">
        <v>1.8364417260421499</v>
      </c>
      <c r="IO337">
        <v>33.810301167857702</v>
      </c>
      <c r="IP337">
        <v>1.8764317425950201</v>
      </c>
      <c r="IQ337">
        <v>0.306703843399938</v>
      </c>
      <c r="IR337" s="1">
        <v>-6.8542736124372802E-12</v>
      </c>
      <c r="IS337">
        <v>1.8364417260486401</v>
      </c>
      <c r="IT337" s="1">
        <v>-1.02068438721976E-11</v>
      </c>
      <c r="IU337">
        <v>1.87643174259487</v>
      </c>
      <c r="IV337" s="1">
        <v>1.40294213929077E-12</v>
      </c>
      <c r="IW337">
        <v>1.8764317425953001</v>
      </c>
      <c r="IX337">
        <v>1.87643174259487</v>
      </c>
      <c r="IY337">
        <v>1.8468361429270701</v>
      </c>
      <c r="IZ337">
        <v>1.87643174259487</v>
      </c>
      <c r="JA337">
        <v>1.83644172604852</v>
      </c>
      <c r="JB337">
        <v>1.8764317425949799</v>
      </c>
      <c r="JC337" s="1">
        <v>-1.00688435498535E-11</v>
      </c>
      <c r="JD337">
        <v>1.84683614292779</v>
      </c>
      <c r="JE337">
        <v>1.87643174259492</v>
      </c>
      <c r="JF337" s="1">
        <v>-9.09505456726939E-12</v>
      </c>
      <c r="JG337">
        <v>5.4017092079768299</v>
      </c>
      <c r="JH337">
        <v>1.83644172604851</v>
      </c>
      <c r="JI337">
        <v>11.483208877299001</v>
      </c>
      <c r="JJ337">
        <v>1.83644172604873</v>
      </c>
      <c r="JK337">
        <v>26.718890713723699</v>
      </c>
      <c r="JL337">
        <v>1.87643174259456</v>
      </c>
      <c r="JM337">
        <v>1.8364417260530701</v>
      </c>
      <c r="JN337" s="1">
        <v>-9.3673409653736094E-12</v>
      </c>
      <c r="JO337">
        <v>1.87643174259548</v>
      </c>
      <c r="JP337" s="1">
        <v>-6.0012681331839603E-15</v>
      </c>
      <c r="JQ337" s="1">
        <v>-1.0355000028353999E-11</v>
      </c>
      <c r="JR337">
        <v>1.8364417260485399</v>
      </c>
      <c r="JS337">
        <v>1.8364417260482699</v>
      </c>
      <c r="JT337">
        <v>1.8364417260488699</v>
      </c>
      <c r="JU337">
        <v>1.8364417260483701</v>
      </c>
      <c r="JV337" s="1">
        <v>1.0544610830547201E-11</v>
      </c>
      <c r="JW337" s="1">
        <v>4.6573809096661001E-14</v>
      </c>
      <c r="JX337">
        <v>1.8394726111364299</v>
      </c>
      <c r="JY337">
        <v>1.8364417260486601</v>
      </c>
      <c r="JZ337">
        <v>1.8394726111364199</v>
      </c>
      <c r="KA337">
        <v>1.8364417260486501</v>
      </c>
      <c r="KB337">
        <v>1.8468361429278199</v>
      </c>
      <c r="KC337" s="1">
        <v>-6.7495054422849702E-12</v>
      </c>
      <c r="KD337">
        <v>0.37183490106436001</v>
      </c>
      <c r="KE337" s="1">
        <v>-3.1258294511957401E-14</v>
      </c>
      <c r="KF337">
        <v>1.69862913575786</v>
      </c>
      <c r="KG337" s="1">
        <v>-1.57292398665047E-16</v>
      </c>
      <c r="KH337">
        <v>1.87643174259457</v>
      </c>
      <c r="KI337">
        <v>33.775872706741801</v>
      </c>
      <c r="KJ337">
        <v>1.8364417260485</v>
      </c>
      <c r="KK337">
        <v>1.8364417260485499</v>
      </c>
      <c r="KL337">
        <v>1.8364417260558801</v>
      </c>
      <c r="KM337">
        <v>4.13960158217425</v>
      </c>
      <c r="KN337" s="1">
        <v>-1.11160525387842E-14</v>
      </c>
      <c r="KO337">
        <v>1.8364417260514201</v>
      </c>
      <c r="KP337">
        <v>1.87643174259426</v>
      </c>
      <c r="KQ337" s="1">
        <v>-8.8744105625407605E-15</v>
      </c>
      <c r="KR337">
        <v>34.488122881165999</v>
      </c>
      <c r="KS337">
        <v>1.8764317425947099</v>
      </c>
      <c r="KT337">
        <v>1.8764317425964001</v>
      </c>
      <c r="KU337">
        <v>6.4368256521664504</v>
      </c>
      <c r="KV337">
        <v>0.38326129241837498</v>
      </c>
      <c r="KW337">
        <v>12.1033801497556</v>
      </c>
      <c r="KX337">
        <v>1.8364417260480801</v>
      </c>
      <c r="KY337" s="1">
        <v>-8.6967682311599396E-14</v>
      </c>
      <c r="KZ337" s="1">
        <v>-6.6744924548224799E-12</v>
      </c>
      <c r="LA337">
        <v>1.8364417260489101</v>
      </c>
      <c r="LB337">
        <v>1.83644172604847</v>
      </c>
      <c r="LC337">
        <v>0.30784433454752902</v>
      </c>
      <c r="LD337">
        <v>1.83644172604825</v>
      </c>
      <c r="LE337">
        <v>1.8364417260488299</v>
      </c>
      <c r="LF337">
        <v>1.83644172604847</v>
      </c>
      <c r="LG337">
        <v>1.87643174259489</v>
      </c>
      <c r="LH337">
        <v>1.83644172604849</v>
      </c>
      <c r="LI337">
        <v>1.8764317425949499</v>
      </c>
      <c r="LJ337">
        <v>1.8364417260488901</v>
      </c>
      <c r="LK337" s="1">
        <v>-2.9966747815520301E-12</v>
      </c>
      <c r="LL337" s="1">
        <v>3.6862911679042897E-14</v>
      </c>
      <c r="LM337">
        <v>1.8764317425949799</v>
      </c>
      <c r="LN337">
        <v>1.8764317425927299</v>
      </c>
      <c r="LO337">
        <v>1.87643174259485</v>
      </c>
      <c r="LP337">
        <v>1.8764317425947601</v>
      </c>
      <c r="LQ337">
        <v>1.83644172604847</v>
      </c>
      <c r="LR337">
        <v>15.3576821520819</v>
      </c>
      <c r="LS337">
        <v>1.8394726111365001</v>
      </c>
      <c r="LT337" s="1">
        <v>-1.4618002239498599E-14</v>
      </c>
      <c r="LU337">
        <v>6.43682565216647</v>
      </c>
      <c r="LV337">
        <v>1.87643174259521</v>
      </c>
      <c r="LW337" s="1">
        <v>-6.6293364624200996E-12</v>
      </c>
      <c r="LX337">
        <v>1.83644172604848</v>
      </c>
      <c r="LY337">
        <v>1.8364417260483099</v>
      </c>
      <c r="LZ337" s="1">
        <v>-6.4368662237800601E-12</v>
      </c>
      <c r="MA337">
        <v>35.222295055213202</v>
      </c>
      <c r="MB337" s="1">
        <v>5.7164542116599401E-15</v>
      </c>
      <c r="MC337" s="1">
        <v>-9.2759845718590293E-12</v>
      </c>
      <c r="MD337">
        <v>1.83644172604825</v>
      </c>
      <c r="ME337">
        <v>1.87643174259491</v>
      </c>
      <c r="MF337">
        <v>1.8394726111367601</v>
      </c>
      <c r="MG337">
        <v>1.8364417260486701</v>
      </c>
      <c r="MH337" s="1">
        <v>-9.2626354469784094E-12</v>
      </c>
      <c r="MI337" s="1">
        <v>-6.7648613314392798E-12</v>
      </c>
      <c r="MJ337">
        <v>1.83644172604851</v>
      </c>
      <c r="MK337">
        <v>0.38390421607929898</v>
      </c>
      <c r="ML337">
        <v>1.8364417260485899</v>
      </c>
      <c r="MM337" s="1">
        <v>1.0434709618547601E-12</v>
      </c>
      <c r="MN337">
        <v>1.83644172604711</v>
      </c>
      <c r="MO337">
        <v>1.87643174259464</v>
      </c>
      <c r="MP337">
        <v>1.87643174259491</v>
      </c>
      <c r="MQ337">
        <v>1.8364417260486201</v>
      </c>
      <c r="MR337">
        <v>1.8364417260485899</v>
      </c>
      <c r="MS337">
        <v>1.83644172604901</v>
      </c>
      <c r="MT337">
        <v>1.83644172604823</v>
      </c>
      <c r="MU337">
        <v>1.8364417260485499</v>
      </c>
      <c r="MV337" s="1">
        <v>-6.82687767661406E-12</v>
      </c>
      <c r="MW337" s="1">
        <v>1.3909809655997501E-11</v>
      </c>
      <c r="MX337">
        <v>1.8764317425950801</v>
      </c>
      <c r="MY337">
        <v>1.8394726111654101</v>
      </c>
      <c r="MZ337" s="1">
        <v>-6.7615694589922004E-12</v>
      </c>
      <c r="NA337">
        <v>10.860562914541999</v>
      </c>
      <c r="NB337">
        <v>1.8764317425947601</v>
      </c>
      <c r="NC337" s="1">
        <v>8.1585393262928802E-12</v>
      </c>
      <c r="ND337">
        <v>1.8364417260484001</v>
      </c>
      <c r="NE337">
        <v>1.8364417260486601</v>
      </c>
      <c r="NF337">
        <v>1.8764317425949</v>
      </c>
      <c r="NG337" s="1">
        <v>-9.09069028674315E-12</v>
      </c>
      <c r="NH337" s="1">
        <v>-1.4660410079908399E-11</v>
      </c>
      <c r="NI337" s="1">
        <v>-9.5846055268515607E-12</v>
      </c>
      <c r="NJ337">
        <v>38.647337491193703</v>
      </c>
      <c r="NK337">
        <v>1.83644172604764</v>
      </c>
      <c r="NL337">
        <v>1.83644172604816</v>
      </c>
      <c r="NM337">
        <v>1.87643174259622</v>
      </c>
      <c r="NN337" s="1">
        <v>-1.4101717314745601E-11</v>
      </c>
      <c r="NO337">
        <v>1.8364417260677399</v>
      </c>
      <c r="NP337">
        <v>1.87643174259487</v>
      </c>
      <c r="NQ337">
        <v>1.8394726111364801</v>
      </c>
      <c r="NR337" s="1">
        <v>2.0472360066787398E-15</v>
      </c>
      <c r="NS337">
        <v>1.8364417260485899</v>
      </c>
      <c r="NT337">
        <v>1.8364417260485</v>
      </c>
      <c r="NU337">
        <v>1.8364417260485399</v>
      </c>
      <c r="NV337">
        <v>32.1288607829445</v>
      </c>
      <c r="NW337" s="1">
        <v>-9.1851497491233608E-12</v>
      </c>
      <c r="NX337">
        <v>1.83644172607429</v>
      </c>
      <c r="NY337">
        <v>1.83644172604849</v>
      </c>
      <c r="NZ337">
        <v>1.87643174259483</v>
      </c>
      <c r="OA337" s="1">
        <v>1.21784430609554E-14</v>
      </c>
      <c r="OB337">
        <v>1.83644172604842</v>
      </c>
      <c r="OC337" s="1">
        <v>-6.1826629488762597E-12</v>
      </c>
      <c r="OD337">
        <v>1.83644172604871</v>
      </c>
      <c r="OE337">
        <v>0.30833875238470898</v>
      </c>
      <c r="OF337">
        <v>1.8764317425950801</v>
      </c>
      <c r="OG337">
        <v>1.8764317425947701</v>
      </c>
      <c r="OH337">
        <v>1.87643174259464</v>
      </c>
      <c r="OI337">
        <v>1.83644172604847</v>
      </c>
      <c r="OJ337">
        <v>1.8364417260491801</v>
      </c>
      <c r="OK337">
        <v>1.8394726111363799</v>
      </c>
      <c r="OL337">
        <v>1.87643174259486</v>
      </c>
      <c r="OM337">
        <v>1.8364417260485</v>
      </c>
      <c r="ON337" s="1">
        <v>-7.0275789638348296E-12</v>
      </c>
      <c r="OO337">
        <v>1.87643174259482</v>
      </c>
      <c r="OP337">
        <v>1.83644172604733</v>
      </c>
      <c r="OQ337">
        <v>1.83947261113658</v>
      </c>
      <c r="OR337">
        <v>1.8764317425951</v>
      </c>
      <c r="OS337">
        <v>1.8364417260486601</v>
      </c>
      <c r="OT337" s="1">
        <v>-9.2589378503049498E-12</v>
      </c>
      <c r="OU337">
        <v>21.497885225906401</v>
      </c>
      <c r="OV337">
        <v>1.8364417260486801</v>
      </c>
      <c r="OW337" s="1">
        <v>-4.5874128937909803E-16</v>
      </c>
      <c r="OX337">
        <v>10.856542907226199</v>
      </c>
      <c r="OY337">
        <v>29.356370330341601</v>
      </c>
      <c r="OZ337">
        <v>1.83644172604876</v>
      </c>
      <c r="PA337" s="1">
        <v>3.3746353061511801E-13</v>
      </c>
      <c r="PB337">
        <v>1.8764317425950401</v>
      </c>
      <c r="PC337">
        <v>18.046494248013602</v>
      </c>
      <c r="PD337">
        <v>1.8764317425936401</v>
      </c>
      <c r="PE337" s="1">
        <v>-9.2540418740360905E-12</v>
      </c>
      <c r="PF337">
        <v>1.87643174259486</v>
      </c>
      <c r="PG337">
        <v>1.87643174259487</v>
      </c>
      <c r="PH337">
        <v>1.83644172604848</v>
      </c>
      <c r="PI337" s="1">
        <v>3.8252854667570697E-27</v>
      </c>
      <c r="PJ337" s="1">
        <v>-8.3927745914816297E-12</v>
      </c>
      <c r="PK337" s="1">
        <v>-2.4643434198729101E-13</v>
      </c>
      <c r="PL337">
        <v>1.8764317425948001</v>
      </c>
      <c r="PM337" s="1">
        <v>-9.2145233901988098E-12</v>
      </c>
      <c r="PN337">
        <v>1.8364417260491399</v>
      </c>
      <c r="PO337">
        <v>1.83644172604843</v>
      </c>
      <c r="PP337">
        <v>1.8764317425947901</v>
      </c>
      <c r="PQ337" s="1">
        <v>4.5010368297716102E-17</v>
      </c>
      <c r="PR337" s="1">
        <v>-1.88512845000885E-14</v>
      </c>
      <c r="PS337">
        <v>1.87643174259482</v>
      </c>
      <c r="PT337" s="1">
        <v>5.0620450179919204E-16</v>
      </c>
      <c r="PU337" s="1">
        <v>-4.8364331243663796E-15</v>
      </c>
      <c r="PV337">
        <v>1.87643174259461</v>
      </c>
      <c r="PW337">
        <v>1.87643174259489</v>
      </c>
      <c r="PX337">
        <v>1.87643174259489</v>
      </c>
      <c r="PY337">
        <v>27.833587493588801</v>
      </c>
      <c r="PZ337" s="1">
        <v>-6.3218372197638099E-13</v>
      </c>
      <c r="QA337">
        <v>1.87643174259481</v>
      </c>
      <c r="QB337">
        <v>1.8364417260486801</v>
      </c>
      <c r="QC337">
        <v>1.83644172604849</v>
      </c>
      <c r="QD337">
        <v>1.8764317425952499</v>
      </c>
      <c r="QE337">
        <v>1.8364417260488799</v>
      </c>
      <c r="QF337" s="1">
        <v>2.2164032761645999E-14</v>
      </c>
      <c r="QG337" s="1">
        <v>-2.9210032880241398E-16</v>
      </c>
      <c r="QH337">
        <v>1.8364417260485699</v>
      </c>
      <c r="QI337">
        <v>4.9726135427927103</v>
      </c>
      <c r="QJ337" s="1">
        <v>-3.7553194383510403E-12</v>
      </c>
      <c r="QK337" s="1">
        <v>-9.2082593435075206E-12</v>
      </c>
      <c r="QL337">
        <v>1.8764317425955901</v>
      </c>
      <c r="QM337" s="1">
        <v>-9.6649552410849104E-12</v>
      </c>
      <c r="QN337">
        <v>1.8764317425949599</v>
      </c>
      <c r="QO337" s="1">
        <v>2.7298808308814701E-11</v>
      </c>
      <c r="QP337" s="1">
        <v>4.2422532936094803E-14</v>
      </c>
      <c r="QQ337">
        <v>0.306729994769251</v>
      </c>
      <c r="QR337">
        <v>1.87643174259489</v>
      </c>
      <c r="QS337">
        <v>1.83644172604844</v>
      </c>
      <c r="QT337">
        <v>1.8764317425950501</v>
      </c>
      <c r="QU337">
        <v>16.782926501595799</v>
      </c>
      <c r="QV337">
        <v>1.87643174259485</v>
      </c>
      <c r="QW337">
        <v>1.8364417260486301</v>
      </c>
      <c r="QX337">
        <v>1.8364417260486601</v>
      </c>
      <c r="QY337">
        <v>1.8764317425947901</v>
      </c>
      <c r="QZ337" s="1">
        <v>-1.8694410340004599E-11</v>
      </c>
      <c r="RA337">
        <v>1.83644172604848</v>
      </c>
      <c r="RB337">
        <v>1.8764317425949499</v>
      </c>
      <c r="RC337">
        <v>1.83644172604845</v>
      </c>
      <c r="RD337">
        <v>1.83644172604847</v>
      </c>
      <c r="RE337">
        <v>18.243083905723498</v>
      </c>
      <c r="RF337">
        <v>1.8764317425947801</v>
      </c>
      <c r="SG337">
        <f>COUNTIF(B337:SF337,"&gt;0.1")</f>
        <v>332</v>
      </c>
    </row>
    <row r="338" spans="1:501" x14ac:dyDescent="0.2">
      <c r="A338" t="s">
        <v>627</v>
      </c>
      <c r="B338">
        <v>0.37183490106461697</v>
      </c>
      <c r="C338">
        <v>1.83644172604793</v>
      </c>
      <c r="D338">
        <v>1.8764317425949</v>
      </c>
      <c r="E338">
        <v>1.8364417260488599</v>
      </c>
      <c r="F338">
        <v>1.83644172604851</v>
      </c>
      <c r="G338">
        <v>1.87643174259482</v>
      </c>
      <c r="H338">
        <v>1.8364417260485499</v>
      </c>
      <c r="I338">
        <v>1.8764317425957799</v>
      </c>
      <c r="J338">
        <v>1.87643174259482</v>
      </c>
      <c r="K338">
        <v>0.37183490106279798</v>
      </c>
      <c r="L338">
        <v>1.8364417260476</v>
      </c>
      <c r="M338">
        <v>1.8764317425949699</v>
      </c>
      <c r="N338" s="1">
        <v>-1.5828029236646901E-15</v>
      </c>
      <c r="O338">
        <v>1.87643174259517</v>
      </c>
      <c r="P338" s="1">
        <v>2.8028771158703499E-15</v>
      </c>
      <c r="Q338">
        <v>1.8364417260484001</v>
      </c>
      <c r="R338">
        <v>1.8764317425947299</v>
      </c>
      <c r="S338">
        <v>1.8364417260505901</v>
      </c>
      <c r="T338">
        <v>10.856542907226499</v>
      </c>
      <c r="U338">
        <v>1.83644172604871</v>
      </c>
      <c r="V338" s="1">
        <v>-5.2307807360214902E-14</v>
      </c>
      <c r="W338">
        <v>1.8364417260484001</v>
      </c>
      <c r="X338">
        <v>1.87643174259481</v>
      </c>
      <c r="Y338">
        <v>1.8764317425947601</v>
      </c>
      <c r="Z338" s="1">
        <v>1.0556489944405101E-16</v>
      </c>
      <c r="AA338">
        <v>0.384878494430896</v>
      </c>
      <c r="AB338">
        <v>1.8364417260488299</v>
      </c>
      <c r="AC338">
        <v>1.83644172604822</v>
      </c>
      <c r="AD338">
        <v>0.37064657003867901</v>
      </c>
      <c r="AE338">
        <v>13.272892816981001</v>
      </c>
      <c r="AF338">
        <v>1.87643174259461</v>
      </c>
      <c r="AG338">
        <v>1.83644172604845</v>
      </c>
      <c r="AH338">
        <v>1.83644172604925</v>
      </c>
      <c r="AI338">
        <v>6.4368256521666298</v>
      </c>
      <c r="AJ338">
        <v>0</v>
      </c>
      <c r="AK338">
        <v>0.37183490106456901</v>
      </c>
      <c r="AL338">
        <v>1.87643174259519</v>
      </c>
      <c r="AM338">
        <v>1.8364417260483701</v>
      </c>
      <c r="AN338" s="1">
        <v>1.8058816489681601E-14</v>
      </c>
      <c r="AO338">
        <v>1.8364417260486801</v>
      </c>
      <c r="AP338">
        <v>1.8364417260486201</v>
      </c>
      <c r="AQ338">
        <v>1.83644172604851</v>
      </c>
      <c r="AR338">
        <v>6.4445076714721301</v>
      </c>
      <c r="AS338">
        <v>5.6559210126094399</v>
      </c>
      <c r="AT338">
        <v>0.370646570038276</v>
      </c>
      <c r="AU338">
        <v>1.83644172604844</v>
      </c>
      <c r="AV338">
        <v>1.8364417260483501</v>
      </c>
      <c r="AW338">
        <v>1.8764317425945001</v>
      </c>
      <c r="AX338">
        <v>1.8364417260485999</v>
      </c>
      <c r="AY338">
        <v>1.83644172604709</v>
      </c>
      <c r="AZ338">
        <v>1.87643174259483</v>
      </c>
      <c r="BA338">
        <v>1.87643174259344</v>
      </c>
      <c r="BB338">
        <v>11.482295768695099</v>
      </c>
      <c r="BC338">
        <v>1.8364417260483601</v>
      </c>
      <c r="BD338" s="1">
        <v>5.8041296986483101E-16</v>
      </c>
      <c r="BE338" s="1">
        <v>6.6900537543751498E-13</v>
      </c>
      <c r="BF338">
        <v>1.8364417260481101</v>
      </c>
      <c r="BG338" s="1">
        <v>-7.704777654173E-14</v>
      </c>
      <c r="BH338">
        <v>1.83644172604852</v>
      </c>
      <c r="BI338">
        <v>0.37064657003872498</v>
      </c>
      <c r="BJ338">
        <v>1.8364417260482</v>
      </c>
      <c r="BK338" s="1">
        <v>-1.7258170662448399E-15</v>
      </c>
      <c r="BL338">
        <v>1.8764317425950101</v>
      </c>
      <c r="BM338" s="1">
        <v>-1.15475624579223E-16</v>
      </c>
      <c r="BN338">
        <v>1.83644172604843</v>
      </c>
      <c r="BO338">
        <v>1.8764317425946999</v>
      </c>
      <c r="BP338">
        <v>10.8565429072258</v>
      </c>
      <c r="BQ338">
        <v>1.83644172604823</v>
      </c>
      <c r="BR338">
        <v>1.87643174259488</v>
      </c>
      <c r="BS338">
        <v>0.30782042369992402</v>
      </c>
      <c r="BT338">
        <v>1.8364417260481201</v>
      </c>
      <c r="BU338">
        <v>1.8764317425947501</v>
      </c>
      <c r="BV338" s="1">
        <v>4.33226151994935E-16</v>
      </c>
      <c r="BW338">
        <v>1.8364417260484101</v>
      </c>
      <c r="BX338" s="1">
        <v>2.0771908313974201E-14</v>
      </c>
      <c r="BY338">
        <v>25.840477017558801</v>
      </c>
      <c r="BZ338" s="1">
        <v>5.72776196344455E-14</v>
      </c>
      <c r="CA338">
        <v>1.87643174259489</v>
      </c>
      <c r="CB338">
        <v>0.37064657003812301</v>
      </c>
      <c r="CC338">
        <v>1.87643174259461</v>
      </c>
      <c r="CD338">
        <v>1.8764317425949599</v>
      </c>
      <c r="CE338">
        <v>1.8364417260485799</v>
      </c>
      <c r="CF338">
        <v>1.83644172604849</v>
      </c>
      <c r="CG338">
        <v>1.8364417260491399</v>
      </c>
      <c r="CH338">
        <v>17.9620842348086</v>
      </c>
      <c r="CI338">
        <v>1.8764317425947701</v>
      </c>
      <c r="CJ338">
        <v>29.394450732983099</v>
      </c>
      <c r="CK338">
        <v>1.83644172604822</v>
      </c>
      <c r="CL338">
        <v>1.83644172604844</v>
      </c>
      <c r="CM338" s="1">
        <v>-4.3993535446119602E-14</v>
      </c>
      <c r="CN338" s="1">
        <v>-1.6279561095487701E-14</v>
      </c>
      <c r="CO338">
        <v>1.83644172604878</v>
      </c>
      <c r="CP338">
        <v>12.103380149755299</v>
      </c>
      <c r="CQ338">
        <v>1.88409476311811</v>
      </c>
      <c r="CR338" s="1">
        <v>-1.7933383164551201E-13</v>
      </c>
      <c r="CS338" s="1">
        <v>5.1526839973436999E-14</v>
      </c>
      <c r="CT338">
        <v>1.87643174259435</v>
      </c>
      <c r="CU338">
        <v>1.87643174259547</v>
      </c>
      <c r="CV338" s="1">
        <v>-6.2276315829535206E-14</v>
      </c>
      <c r="CW338">
        <v>1.87643174259463</v>
      </c>
      <c r="CX338" s="1">
        <v>2.3316676236570001E-15</v>
      </c>
      <c r="CY338">
        <v>1.87643174259481</v>
      </c>
      <c r="CZ338">
        <v>1.8364417260483901</v>
      </c>
      <c r="DA338">
        <v>1.8364417260485899</v>
      </c>
      <c r="DB338">
        <v>1.8364417260486301</v>
      </c>
      <c r="DC338" s="1">
        <v>5.7242898071640598E-14</v>
      </c>
      <c r="DD338">
        <v>1.83644172604846</v>
      </c>
      <c r="DE338">
        <v>1.836441726049</v>
      </c>
      <c r="DF338">
        <v>1.8364417260485899</v>
      </c>
      <c r="DG338" s="1">
        <v>9.2121372183481903E-16</v>
      </c>
      <c r="DH338">
        <v>6.7956094015214603</v>
      </c>
      <c r="DI338" s="1">
        <v>5.3745995944615002E-15</v>
      </c>
      <c r="DJ338">
        <v>1.8764317425949399</v>
      </c>
      <c r="DK338">
        <v>0.37064657003837598</v>
      </c>
      <c r="DL338">
        <v>1.8364417260486099</v>
      </c>
      <c r="DM338">
        <v>20.839757998857898</v>
      </c>
      <c r="DN338">
        <v>1.83644172605515</v>
      </c>
      <c r="DO338">
        <v>1.83644172604814</v>
      </c>
      <c r="DP338">
        <v>1.8764317425947401</v>
      </c>
      <c r="DQ338" s="1">
        <v>9.2480455190369398E-17</v>
      </c>
      <c r="DR338">
        <v>1.87643174259486</v>
      </c>
      <c r="DS338">
        <v>1.83644172604843</v>
      </c>
      <c r="DT338" s="1">
        <v>-9.8293466638952996E-14</v>
      </c>
      <c r="DU338">
        <v>0.37183490106466099</v>
      </c>
      <c r="DV338">
        <v>6.4445076714722997</v>
      </c>
      <c r="DW338">
        <v>6.4303161851645703</v>
      </c>
      <c r="DX338">
        <v>1.8764317425947501</v>
      </c>
      <c r="DY338" s="1">
        <v>-3.7620897409527799E-19</v>
      </c>
      <c r="DZ338">
        <v>0.38268419023374001</v>
      </c>
      <c r="EA338" s="1">
        <v>-1.9427125760599601E-16</v>
      </c>
      <c r="EB338">
        <v>1.87643174259465</v>
      </c>
      <c r="EC338">
        <v>1.8364417260485399</v>
      </c>
      <c r="ED338">
        <v>1.87643174259482</v>
      </c>
      <c r="EE338">
        <v>0.38326129241839102</v>
      </c>
      <c r="EF338">
        <v>1.8364417260482599</v>
      </c>
      <c r="EG338" s="1">
        <v>8.3332298964931302E-16</v>
      </c>
      <c r="EH338">
        <v>10.864215291964801</v>
      </c>
      <c r="EI338">
        <v>35.222295055213003</v>
      </c>
      <c r="EJ338">
        <v>1.7494077087426501</v>
      </c>
      <c r="EK338" s="1">
        <v>6.7863788197199503E-15</v>
      </c>
      <c r="EL338">
        <v>1.8364417260485699</v>
      </c>
      <c r="EM338">
        <v>1.83644172604871</v>
      </c>
      <c r="EN338" s="1">
        <v>1.55233987936599E-15</v>
      </c>
      <c r="EO338" s="1">
        <v>-3.3717277260353401E-16</v>
      </c>
      <c r="EP338">
        <v>1.83644172604847</v>
      </c>
      <c r="EQ338" s="1">
        <v>5.5300544212302597E-16</v>
      </c>
      <c r="ER338" s="1">
        <v>6.0598357752837705E-14</v>
      </c>
      <c r="ES338">
        <v>1.87643174259492</v>
      </c>
      <c r="ET338">
        <v>1.87643174259484</v>
      </c>
      <c r="EU338">
        <v>28.295169626090399</v>
      </c>
      <c r="EV338">
        <v>1.8364417260486201</v>
      </c>
      <c r="EW338">
        <v>6.4445076714723104</v>
      </c>
      <c r="EX338">
        <v>1.83644172604853</v>
      </c>
      <c r="EY338">
        <v>1.8764317425941199</v>
      </c>
      <c r="EZ338">
        <v>1.83644172604825</v>
      </c>
      <c r="FA338">
        <v>1.8364417260491299</v>
      </c>
      <c r="FB338">
        <v>1.8437809637515401</v>
      </c>
      <c r="FC338" s="1">
        <v>-4.6492137906983795E-16</v>
      </c>
      <c r="FD338">
        <v>1.8364417260486601</v>
      </c>
      <c r="FE338">
        <v>6.4445076714720999</v>
      </c>
      <c r="FF338">
        <v>1.8364417260486099</v>
      </c>
      <c r="FG338">
        <v>1.8364417260482699</v>
      </c>
      <c r="FH338">
        <v>1.83644172604957</v>
      </c>
      <c r="FI338">
        <v>1.8364417260486099</v>
      </c>
      <c r="FJ338">
        <v>1.87422805486379</v>
      </c>
      <c r="FK338">
        <v>1.8764317425950201</v>
      </c>
      <c r="FL338">
        <v>6.4445076714721603</v>
      </c>
      <c r="FM338">
        <v>1.8364417260485699</v>
      </c>
      <c r="FN338">
        <v>45.682160271084399</v>
      </c>
      <c r="FO338">
        <v>1.8764317425947199</v>
      </c>
      <c r="FP338">
        <v>1.83644172604824</v>
      </c>
      <c r="FQ338" s="1">
        <v>2.1374427539507201E-14</v>
      </c>
      <c r="FR338" s="1">
        <v>-2.84783124837161E-14</v>
      </c>
      <c r="FS338">
        <v>1.8364417260488199</v>
      </c>
      <c r="FT338" s="1">
        <v>-2.34366992670844E-16</v>
      </c>
      <c r="FU338">
        <v>1.8364417260483199</v>
      </c>
      <c r="FV338" s="1">
        <v>-1.743630304049E-15</v>
      </c>
      <c r="FW338">
        <v>1.8364417257771699</v>
      </c>
      <c r="FX338">
        <v>1.8364417260483099</v>
      </c>
      <c r="FY338">
        <v>1.8364417260487</v>
      </c>
      <c r="FZ338" s="1">
        <v>3.4177015546226299E-15</v>
      </c>
      <c r="GA338" s="1">
        <v>6.1994975363051899E-13</v>
      </c>
      <c r="GB338">
        <v>1.8764317425944601</v>
      </c>
      <c r="GC338">
        <v>1.8764317425947099</v>
      </c>
      <c r="GD338">
        <v>1.87643174259481</v>
      </c>
      <c r="GE338">
        <v>1.83644172604845</v>
      </c>
      <c r="GF338">
        <v>1.8364417260485399</v>
      </c>
      <c r="GG338">
        <v>6.4368256521651999</v>
      </c>
      <c r="GH338">
        <v>1.8764317425947801</v>
      </c>
      <c r="GI338">
        <v>1.87643174259461</v>
      </c>
      <c r="GJ338">
        <v>1.83644172604847</v>
      </c>
      <c r="GK338">
        <v>1.83644172604849</v>
      </c>
      <c r="GL338">
        <v>1.83644172604818</v>
      </c>
      <c r="GM338">
        <v>1.83644172604875</v>
      </c>
      <c r="GN338" s="1">
        <v>3.7991148694202702E-16</v>
      </c>
      <c r="GO338">
        <v>1.8364417260472801</v>
      </c>
      <c r="GP338">
        <v>1.8764317425946599</v>
      </c>
      <c r="GQ338">
        <v>1.83644172604852</v>
      </c>
      <c r="GR338" s="1">
        <v>1.9335795278494701E-16</v>
      </c>
      <c r="GS338">
        <v>1.83644172605797</v>
      </c>
      <c r="GT338" s="1">
        <v>-9.4460091361315101E-16</v>
      </c>
      <c r="GU338">
        <v>1.87643174259483</v>
      </c>
      <c r="GV338" s="1">
        <v>1.8247102116790802E-15</v>
      </c>
      <c r="GW338" s="1">
        <v>-1.6718765869262399E-16</v>
      </c>
      <c r="GX338" s="1">
        <v>-7.3276973148451594E-14</v>
      </c>
      <c r="GY338">
        <v>1.8364417260478001</v>
      </c>
      <c r="GZ338" s="1">
        <v>1.8392043742578101E-14</v>
      </c>
      <c r="HA338">
        <v>1.8764317425952</v>
      </c>
      <c r="HB338">
        <v>1.8364417260489101</v>
      </c>
      <c r="HC338">
        <v>6.4368256521666698</v>
      </c>
      <c r="HD338">
        <v>1.87643174259622</v>
      </c>
      <c r="HE338">
        <v>1.8364417260483901</v>
      </c>
      <c r="HF338">
        <v>1.8364417260477599</v>
      </c>
      <c r="HG338">
        <v>1.83644172604844</v>
      </c>
      <c r="HH338">
        <v>1.8364417260488799</v>
      </c>
      <c r="HI338" s="1">
        <v>1.23219229516374E-14</v>
      </c>
      <c r="HJ338">
        <v>1.8364417260480299</v>
      </c>
      <c r="HK338">
        <v>1.8364417260481201</v>
      </c>
      <c r="HL338">
        <v>1.8364417260477499</v>
      </c>
      <c r="HM338">
        <v>1.8364417260480099</v>
      </c>
      <c r="HN338">
        <v>1.8364417260489601</v>
      </c>
      <c r="HO338">
        <v>6.4445076714719303</v>
      </c>
      <c r="HP338">
        <v>1.8364417260482</v>
      </c>
      <c r="HQ338">
        <v>18.484556865231099</v>
      </c>
      <c r="HR338" s="1">
        <v>-5.2701983623882898E-14</v>
      </c>
      <c r="HS338">
        <v>1.8764317425947801</v>
      </c>
      <c r="HT338">
        <v>1.8364417260484001</v>
      </c>
      <c r="HU338" s="1">
        <v>-4.7367109730391399E-16</v>
      </c>
      <c r="HV338">
        <v>0.37064657003845403</v>
      </c>
      <c r="HW338">
        <v>1.8764317425947299</v>
      </c>
      <c r="HX338" s="1">
        <v>8.8576696994409795E-15</v>
      </c>
      <c r="HY338">
        <v>0.30775328852970102</v>
      </c>
      <c r="HZ338">
        <v>1.8364417260485599</v>
      </c>
      <c r="IA338" s="1">
        <v>-4.3420173698179198E-15</v>
      </c>
      <c r="IB338">
        <v>1.87643174259486</v>
      </c>
      <c r="IC338">
        <v>1.8364417260474699</v>
      </c>
      <c r="ID338" s="1">
        <v>9.6941999137498405E-20</v>
      </c>
      <c r="IE338">
        <v>1.8364417260474</v>
      </c>
      <c r="IF338">
        <v>1.87643174259485</v>
      </c>
      <c r="IG338">
        <v>1.8364417260491499</v>
      </c>
      <c r="IH338" s="1">
        <v>-2.6272472065150098E-14</v>
      </c>
      <c r="II338" s="1">
        <v>-1.2850728795071101E-16</v>
      </c>
      <c r="IJ338">
        <v>0.30670384339993501</v>
      </c>
      <c r="IK338" s="1">
        <v>-6.6683760292947099E-14</v>
      </c>
      <c r="IL338" s="1">
        <v>-1.49300216124881E-15</v>
      </c>
      <c r="IM338">
        <v>1.8764317425949399</v>
      </c>
      <c r="IN338">
        <v>6.4445076714721496</v>
      </c>
      <c r="IO338">
        <v>1.8764317425952499</v>
      </c>
      <c r="IP338" s="1">
        <v>7.8198822823467399E-16</v>
      </c>
      <c r="IQ338">
        <v>1.83644172604819</v>
      </c>
      <c r="IR338">
        <v>1.8764317425949999</v>
      </c>
      <c r="IS338">
        <v>0.370646570038622</v>
      </c>
      <c r="IT338" s="1">
        <v>1.61848183330108E-17</v>
      </c>
      <c r="IU338">
        <v>1.8364417260488399</v>
      </c>
      <c r="IV338">
        <v>5.40170920797698</v>
      </c>
      <c r="IW338" s="1">
        <v>-1.6661443745021899E-14</v>
      </c>
      <c r="IX338">
        <v>11.4832088772989</v>
      </c>
      <c r="IY338" s="1">
        <v>8.0270596881981001E-14</v>
      </c>
      <c r="IZ338">
        <v>1.87643174259595</v>
      </c>
      <c r="JA338">
        <v>26.718890713723599</v>
      </c>
      <c r="JB338">
        <v>1.87643174259493</v>
      </c>
      <c r="JC338">
        <v>1.8364417260474</v>
      </c>
      <c r="JD338">
        <v>1.8364417260484101</v>
      </c>
      <c r="JE338">
        <v>1.87643174259461</v>
      </c>
      <c r="JF338">
        <v>0.37064657003875301</v>
      </c>
      <c r="JG338">
        <v>1.83644172604795</v>
      </c>
      <c r="JH338">
        <v>1.8364417260483401</v>
      </c>
      <c r="JI338">
        <v>1.8364417260480901</v>
      </c>
      <c r="JJ338" s="1">
        <v>-1.7915620862076001E-16</v>
      </c>
      <c r="JK338">
        <v>1.8364417260485999</v>
      </c>
      <c r="JL338">
        <v>0.37064657003867502</v>
      </c>
      <c r="JM338">
        <v>1.8764317425948001</v>
      </c>
      <c r="JN338" s="1">
        <v>-1.55225867255707E-14</v>
      </c>
      <c r="JO338">
        <v>1.8364417260486801</v>
      </c>
      <c r="JP338" s="1">
        <v>2.1757639941701099E-16</v>
      </c>
      <c r="JQ338" s="1">
        <v>-1.07911994262035E-14</v>
      </c>
      <c r="JR338" s="1">
        <v>-6.4866052166534205E-16</v>
      </c>
      <c r="JS338" s="1">
        <v>4.0314471697912901E-14</v>
      </c>
      <c r="JT338">
        <v>0.371834901064719</v>
      </c>
      <c r="JU338">
        <v>1.8364417260483601</v>
      </c>
      <c r="JV338">
        <v>1.83644172604847</v>
      </c>
      <c r="JW338">
        <v>1.6986291357577401</v>
      </c>
      <c r="JX338">
        <v>1.8364417260485899</v>
      </c>
      <c r="JY338">
        <v>1.87643174259486</v>
      </c>
      <c r="JZ338">
        <v>1.87643174259515</v>
      </c>
      <c r="KA338">
        <v>1.8364417260485499</v>
      </c>
      <c r="KB338">
        <v>32.7897149072612</v>
      </c>
      <c r="KC338" s="1">
        <v>-2.1647517865142398E-15</v>
      </c>
      <c r="KD338" s="1">
        <v>7.7626053921568098E-16</v>
      </c>
      <c r="KE338">
        <v>1.8364417260485699</v>
      </c>
      <c r="KF338">
        <v>4.1396015821740697</v>
      </c>
      <c r="KG338">
        <v>1.8364417260483901</v>
      </c>
      <c r="KH338">
        <v>1.8364417260485399</v>
      </c>
      <c r="KI338">
        <v>1.8764317425947701</v>
      </c>
      <c r="KJ338" s="1">
        <v>5.5991126806221306E-17</v>
      </c>
      <c r="KK338">
        <v>34.488122881166497</v>
      </c>
      <c r="KL338">
        <v>1.8364417260483099</v>
      </c>
      <c r="KM338" s="1">
        <v>8.32628977051608E-12</v>
      </c>
      <c r="KN338">
        <v>1.87643174259489</v>
      </c>
      <c r="KO338">
        <v>6.4368256521664202</v>
      </c>
      <c r="KP338">
        <v>0.38326129241853901</v>
      </c>
      <c r="KQ338">
        <v>12.1033801497552</v>
      </c>
      <c r="KR338">
        <v>1.8364417260492101</v>
      </c>
      <c r="KS338">
        <v>1.83644172604878</v>
      </c>
      <c r="KT338">
        <v>0.30784433454736199</v>
      </c>
      <c r="KU338">
        <v>1.8364417260484101</v>
      </c>
      <c r="KV338" s="1">
        <v>-1.4905052843850899E-15</v>
      </c>
      <c r="KW338">
        <v>1.8764317425948001</v>
      </c>
      <c r="KX338" s="1">
        <v>4.7691640261750703E-15</v>
      </c>
      <c r="KY338">
        <v>1.87643174259487</v>
      </c>
      <c r="KZ338">
        <v>1.8364417260480701</v>
      </c>
      <c r="LA338">
        <v>6.4445076714718699</v>
      </c>
      <c r="LB338">
        <v>1.8364417260482799</v>
      </c>
      <c r="LC338">
        <v>1.8764317425947801</v>
      </c>
      <c r="LD338" s="1">
        <v>-2.4087611988745601E-14</v>
      </c>
      <c r="LE338">
        <v>1.8764317425944299</v>
      </c>
      <c r="LF338">
        <v>1.8764317425950301</v>
      </c>
      <c r="LG338" s="1">
        <v>4.09368441108044E-14</v>
      </c>
      <c r="LH338" s="1">
        <v>-1.0757591155201799E-15</v>
      </c>
      <c r="LI338" s="1">
        <v>3.0195367119444301E-15</v>
      </c>
      <c r="LJ338">
        <v>6.43682565216666</v>
      </c>
      <c r="LK338" s="1">
        <v>4.8915602390681599E-29</v>
      </c>
      <c r="LL338">
        <v>1.83644172604877</v>
      </c>
      <c r="LM338">
        <v>1.8364417260482699</v>
      </c>
      <c r="LN338" s="1">
        <v>3.9433304104367797E-15</v>
      </c>
      <c r="LO338" s="1">
        <v>1.03664093520363E-14</v>
      </c>
      <c r="LP338">
        <v>35.222295055212498</v>
      </c>
      <c r="LQ338">
        <v>6.4445076714720599</v>
      </c>
      <c r="LR338" s="1">
        <v>6.0955086019620398E-14</v>
      </c>
      <c r="LS338" s="1">
        <v>2.86281935979194E-16</v>
      </c>
      <c r="LT338">
        <v>1.8764317414690601</v>
      </c>
      <c r="LU338" s="1">
        <v>-6.3982137594675999E-14</v>
      </c>
      <c r="LV338">
        <v>1.83644172604903</v>
      </c>
      <c r="LW338">
        <v>1.8764317425950501</v>
      </c>
      <c r="LX338">
        <v>1.8364417260482899</v>
      </c>
      <c r="LY338">
        <v>0.37183490106490702</v>
      </c>
      <c r="LZ338">
        <v>1.8364417260589501</v>
      </c>
      <c r="MA338">
        <v>1.83644172604848</v>
      </c>
      <c r="MB338" s="1">
        <v>2.34819049105701E-15</v>
      </c>
      <c r="MC338" s="1">
        <v>-3.4699202948815901E-16</v>
      </c>
      <c r="MD338">
        <v>1.8764317425949899</v>
      </c>
      <c r="ME338" s="1">
        <v>6.6319482417340696E-15</v>
      </c>
      <c r="MF338">
        <v>1.8364417260485599</v>
      </c>
      <c r="MG338">
        <v>1.83644172604875</v>
      </c>
      <c r="MH338">
        <v>1.83644172604873</v>
      </c>
      <c r="MI338" s="1">
        <v>1.1711704224540101E-10</v>
      </c>
      <c r="MJ338" s="1">
        <v>-1.11116053455041E-16</v>
      </c>
      <c r="MK338" s="1">
        <v>3.70834011165241E-14</v>
      </c>
      <c r="ML338">
        <v>1.8764317425952599</v>
      </c>
      <c r="MM338" s="1">
        <v>1.2666194332307901E-15</v>
      </c>
      <c r="MN338" s="1">
        <v>6.6271763828098704E-14</v>
      </c>
      <c r="MO338">
        <v>10.8605629145422</v>
      </c>
      <c r="MP338">
        <v>1.8764317425943999</v>
      </c>
      <c r="MQ338">
        <v>0.37064657003844398</v>
      </c>
      <c r="MR338">
        <v>1.8764317425948001</v>
      </c>
      <c r="MS338">
        <v>1.8364417260483501</v>
      </c>
      <c r="MT338">
        <v>1.8764317425944601</v>
      </c>
      <c r="MU338" s="1">
        <v>4.0497928611507497E-14</v>
      </c>
      <c r="MV338">
        <v>1.8364417260483501</v>
      </c>
      <c r="MW338" s="1">
        <v>-5.9403318627397105E-16</v>
      </c>
      <c r="MX338">
        <v>1.83644172604845</v>
      </c>
      <c r="MY338">
        <v>1.83644172604845</v>
      </c>
      <c r="MZ338">
        <v>1.8764317425944299</v>
      </c>
      <c r="NA338">
        <v>1.83644172604817</v>
      </c>
      <c r="NB338" s="1">
        <v>-2.4753426712748501E-15</v>
      </c>
      <c r="NC338">
        <v>1.8764317425953001</v>
      </c>
      <c r="ND338" s="1">
        <v>-3.27168875094236E-16</v>
      </c>
      <c r="NE338">
        <v>6.4445076714723397</v>
      </c>
      <c r="NF338">
        <v>1.8364417260483701</v>
      </c>
      <c r="NG338">
        <v>32.128860782944102</v>
      </c>
      <c r="NH338">
        <v>1.8364417260485999</v>
      </c>
      <c r="NI338">
        <v>1.83644172604846</v>
      </c>
      <c r="NJ338">
        <v>1.8764317425947901</v>
      </c>
      <c r="NK338" s="1">
        <v>7.1658913555424803E-14</v>
      </c>
      <c r="NL338" s="1">
        <v>4.8456860310177599E-16</v>
      </c>
      <c r="NM338" s="1">
        <v>8.88557605491643E-14</v>
      </c>
      <c r="NN338">
        <v>1.8364417260484001</v>
      </c>
      <c r="NO338">
        <v>1.83644172604704</v>
      </c>
      <c r="NP338">
        <v>0.308338752384754</v>
      </c>
      <c r="NQ338">
        <v>1.8764317425949899</v>
      </c>
      <c r="NR338" s="1">
        <v>-4.2001262304241801E-16</v>
      </c>
      <c r="NS338">
        <v>1.8764317425947401</v>
      </c>
      <c r="NT338">
        <v>1.8364417260485</v>
      </c>
      <c r="NU338" s="1">
        <v>-7.3934341824092198E-15</v>
      </c>
      <c r="NV338" s="1">
        <v>1.8281941203678702E-15</v>
      </c>
      <c r="NW338">
        <v>1.8764317425948001</v>
      </c>
      <c r="NX338">
        <v>10.856542907226199</v>
      </c>
      <c r="NY338" s="1">
        <v>-1.4629908268061199E-15</v>
      </c>
      <c r="NZ338">
        <v>1.8764317425949</v>
      </c>
      <c r="OA338" s="1">
        <v>-1.2746207991602499E-15</v>
      </c>
      <c r="OB338" s="1">
        <v>-3.3839125559455201E-13</v>
      </c>
      <c r="OC338">
        <v>1.8364417260489501</v>
      </c>
      <c r="OD338" s="1">
        <v>-1.96051147465648E-17</v>
      </c>
      <c r="OE338">
        <v>21.4978852259053</v>
      </c>
      <c r="OF338" s="1">
        <v>-3.8506375239526901E-16</v>
      </c>
      <c r="OG338">
        <v>10.8565429072264</v>
      </c>
      <c r="OH338">
        <v>29.356370330341299</v>
      </c>
      <c r="OI338">
        <v>1.83644172604843</v>
      </c>
      <c r="OJ338">
        <v>1.8364417260483199</v>
      </c>
      <c r="OK338">
        <v>18.046494248013602</v>
      </c>
      <c r="OL338">
        <v>1.8764317425950801</v>
      </c>
      <c r="OM338">
        <v>1.8364417260485</v>
      </c>
      <c r="ON338" s="1">
        <v>5.27649909087453E-17</v>
      </c>
      <c r="OO338">
        <v>1.87643174259876</v>
      </c>
      <c r="OP338">
        <v>1.8364417260482899</v>
      </c>
      <c r="OQ338">
        <v>1.8364417260486801</v>
      </c>
      <c r="OR338">
        <v>1.87643174259486</v>
      </c>
      <c r="OS338">
        <v>1.87643174259484</v>
      </c>
      <c r="OT338">
        <v>1.8764317425947601</v>
      </c>
      <c r="OU338" s="1">
        <v>1.0047074289683399E-15</v>
      </c>
      <c r="OV338">
        <v>1.83644172604851</v>
      </c>
      <c r="OW338" s="1">
        <v>-6.9911510526527103E-15</v>
      </c>
      <c r="OX338" s="1">
        <v>1.2817312034161799E-15</v>
      </c>
      <c r="OY338">
        <v>1.87643174259486</v>
      </c>
      <c r="OZ338">
        <v>6.4445076714723397</v>
      </c>
      <c r="PA338">
        <v>6.4368256521665304</v>
      </c>
      <c r="PB338">
        <v>1.87643174259485</v>
      </c>
      <c r="PC338">
        <v>1.83644172604932</v>
      </c>
      <c r="PD338">
        <v>1.83644172604907</v>
      </c>
      <c r="PE338">
        <v>1.87643174259516</v>
      </c>
      <c r="PF338">
        <v>1.87643174259547</v>
      </c>
      <c r="PG338">
        <v>1.87643174259485</v>
      </c>
      <c r="PH338">
        <v>27.833587493588901</v>
      </c>
      <c r="PI338">
        <v>1.8364417260486801</v>
      </c>
      <c r="PJ338" s="1">
        <v>1.2314789628850999E-16</v>
      </c>
      <c r="PK338">
        <v>1.87643174259482</v>
      </c>
      <c r="PL338">
        <v>1.8364417260485999</v>
      </c>
      <c r="PM338">
        <v>1.8364417260483199</v>
      </c>
      <c r="PN338">
        <v>1.8364417260478201</v>
      </c>
      <c r="PO338">
        <v>4.9726135427927298</v>
      </c>
      <c r="PP338">
        <v>1.8364417260489301</v>
      </c>
      <c r="PQ338">
        <v>1.87643174259514</v>
      </c>
      <c r="PR338">
        <v>1.87643174259481</v>
      </c>
      <c r="PS338" s="1">
        <v>-1.28167471781604E-14</v>
      </c>
      <c r="PT338">
        <v>1.8764317425950401</v>
      </c>
      <c r="PU338">
        <v>1.87643174259484</v>
      </c>
      <c r="PV338" s="1">
        <v>5.3402314015811304E-16</v>
      </c>
      <c r="PW338" s="1">
        <v>1.85500876667227E-16</v>
      </c>
      <c r="PX338">
        <v>0.30672999477032697</v>
      </c>
      <c r="PY338">
        <v>1.87643174259484</v>
      </c>
      <c r="PZ338">
        <v>1.8764317425949799</v>
      </c>
      <c r="QA338" s="1">
        <v>3.3230464606908199E-14</v>
      </c>
      <c r="QB338">
        <v>1.87643174259485</v>
      </c>
      <c r="QC338">
        <v>16.782926501595501</v>
      </c>
      <c r="QD338" s="1">
        <v>3.3131549212794799E-14</v>
      </c>
      <c r="QE338">
        <v>1.83644172604849</v>
      </c>
      <c r="QF338">
        <v>1.83644172604852</v>
      </c>
      <c r="QG338" s="1">
        <v>1.9673001143522601E-14</v>
      </c>
      <c r="QH338" s="1">
        <v>4.8432515631816398E-14</v>
      </c>
      <c r="QI338">
        <v>1.876431742594</v>
      </c>
      <c r="QJ338" s="1">
        <v>-3.3344693957374999E-14</v>
      </c>
      <c r="QK338">
        <v>1.8364417260480299</v>
      </c>
      <c r="QL338">
        <v>18.243083905723498</v>
      </c>
      <c r="QM338">
        <v>1.87643174259487</v>
      </c>
      <c r="SG338">
        <f>COUNTIF(B338:SF338,"&gt;0.1")</f>
        <v>335</v>
      </c>
    </row>
    <row r="339" spans="1:501" x14ac:dyDescent="0.2">
      <c r="A339" t="s">
        <v>604</v>
      </c>
      <c r="B339">
        <v>0.371314806321488</v>
      </c>
      <c r="C339" s="1">
        <v>-6.0467074610595303E-12</v>
      </c>
      <c r="D339">
        <v>1.8764317425956301</v>
      </c>
      <c r="E339">
        <v>1.83462864454332</v>
      </c>
      <c r="F339" s="1">
        <v>2.3522740310934001E-12</v>
      </c>
      <c r="G339">
        <v>1.87643174259489</v>
      </c>
      <c r="H339">
        <v>1.83644172604851</v>
      </c>
      <c r="I339">
        <v>1.8764317425947299</v>
      </c>
      <c r="J339">
        <v>1.87643174259485</v>
      </c>
      <c r="K339">
        <v>0.37131480632149699</v>
      </c>
      <c r="L339">
        <v>1.8364417260483099</v>
      </c>
      <c r="M339">
        <v>1.87453887938825</v>
      </c>
      <c r="N339">
        <v>1.8364417260611301</v>
      </c>
      <c r="O339">
        <v>1.8764317425947701</v>
      </c>
      <c r="P339" s="1">
        <v>1.11321954331533E-15</v>
      </c>
      <c r="Q339" s="1">
        <v>-2.6174171315567E-12</v>
      </c>
      <c r="R339">
        <v>1.87453887939055</v>
      </c>
      <c r="S339">
        <v>1.8364417260487</v>
      </c>
      <c r="T339">
        <v>10.8565429072264</v>
      </c>
      <c r="U339">
        <v>1.83644172604848</v>
      </c>
      <c r="V339">
        <v>0</v>
      </c>
      <c r="W339">
        <v>1.8364417260483701</v>
      </c>
      <c r="X339">
        <v>1.8764317425947601</v>
      </c>
      <c r="Y339">
        <v>1.87453887938852</v>
      </c>
      <c r="Z339">
        <v>1.87643174259484</v>
      </c>
      <c r="AA339">
        <v>0.38487849443105399</v>
      </c>
      <c r="AB339">
        <v>1.8346286445571001</v>
      </c>
      <c r="AC339">
        <v>1.83462864454389</v>
      </c>
      <c r="AD339">
        <v>0.37064657003865398</v>
      </c>
      <c r="AE339" s="1">
        <v>2.3173153264666801E-14</v>
      </c>
      <c r="AF339">
        <v>1.8364417260485</v>
      </c>
      <c r="AG339">
        <v>1.8343309134132699</v>
      </c>
      <c r="AH339">
        <v>6.4368256521664504</v>
      </c>
      <c r="AI339">
        <v>0.371314806320726</v>
      </c>
      <c r="AJ339">
        <v>1.8764317425947501</v>
      </c>
      <c r="AK339">
        <v>1.83462864454304</v>
      </c>
      <c r="AL339" s="1">
        <v>3.8661762005661299E-15</v>
      </c>
      <c r="AM339">
        <v>1.87643174259516</v>
      </c>
      <c r="AN339">
        <v>1.8343309134129899</v>
      </c>
      <c r="AO339">
        <v>1.8364417260538899</v>
      </c>
      <c r="AP339">
        <v>1.8364417260486301</v>
      </c>
      <c r="AQ339">
        <v>1.8346286445431801</v>
      </c>
      <c r="AR339">
        <v>1.8364417260485899</v>
      </c>
      <c r="AS339">
        <v>6.4445076714720004</v>
      </c>
      <c r="AT339" s="1">
        <v>-5.2920400806119503E-16</v>
      </c>
      <c r="AU339">
        <v>0.37064657003816098</v>
      </c>
      <c r="AV339">
        <v>1.83644172604853</v>
      </c>
      <c r="AW339">
        <v>1.8364417260510999</v>
      </c>
      <c r="AX339">
        <v>1.87643174259488</v>
      </c>
      <c r="AY339">
        <v>1.83462864454331</v>
      </c>
      <c r="AZ339">
        <v>1.83644172604851</v>
      </c>
      <c r="BA339">
        <v>1.87643174259486</v>
      </c>
      <c r="BB339">
        <v>1.87643174259075</v>
      </c>
      <c r="BC339">
        <v>11.482295768695099</v>
      </c>
      <c r="BD339">
        <v>1.83462864454328</v>
      </c>
      <c r="BE339" s="1">
        <v>-1.1679405153683799E-14</v>
      </c>
      <c r="BF339" s="1">
        <v>3.54564182835277E-14</v>
      </c>
      <c r="BG339">
        <v>1.83644172604847</v>
      </c>
      <c r="BH339" s="1">
        <v>-1.9770058428257899E-13</v>
      </c>
      <c r="BI339">
        <v>1.8364417260485499</v>
      </c>
      <c r="BJ339">
        <v>0.37064657003812101</v>
      </c>
      <c r="BK339">
        <v>1.8346286445415401</v>
      </c>
      <c r="BL339" s="1">
        <v>-3.8769425407684201E-13</v>
      </c>
      <c r="BM339">
        <v>1.87643174259486</v>
      </c>
      <c r="BN339" s="1">
        <v>7.5162268847178704E-14</v>
      </c>
      <c r="BO339" s="1">
        <v>7.1355248980247796E-14</v>
      </c>
      <c r="BP339">
        <v>1.87643174259487</v>
      </c>
      <c r="BQ339">
        <v>10.8565429072264</v>
      </c>
      <c r="BR339">
        <v>1.8346286445434199</v>
      </c>
      <c r="BS339">
        <v>1.87453887938826</v>
      </c>
      <c r="BT339">
        <v>0.30782042370008</v>
      </c>
      <c r="BU339">
        <v>1.83644172604874</v>
      </c>
      <c r="BV339">
        <v>1.8764317425949399</v>
      </c>
      <c r="BW339" s="1">
        <v>-1.5275743444198899E-13</v>
      </c>
      <c r="BX339">
        <v>1.8364417260486301</v>
      </c>
      <c r="BY339" s="1">
        <v>6.3711129994117801E-12</v>
      </c>
      <c r="BZ339">
        <v>25.840477017558602</v>
      </c>
      <c r="CA339" s="1">
        <v>-1.55895643575384E-14</v>
      </c>
      <c r="CB339">
        <v>1.8764317428156401</v>
      </c>
      <c r="CC339">
        <v>1.8364417260486099</v>
      </c>
      <c r="CD339">
        <v>0.37064657003819401</v>
      </c>
      <c r="CE339">
        <v>1.87643174259573</v>
      </c>
      <c r="CF339">
        <v>1.8745388793884501</v>
      </c>
      <c r="CG339">
        <v>1.8364417260484101</v>
      </c>
      <c r="CH339">
        <v>1.8346286445433699</v>
      </c>
      <c r="CI339">
        <v>1.8364417260700101</v>
      </c>
      <c r="CJ339">
        <v>17.962084234809101</v>
      </c>
      <c r="CK339">
        <v>1.8764317425872199</v>
      </c>
      <c r="CL339">
        <v>29.3944507329836</v>
      </c>
      <c r="CM339">
        <v>1.83462864454381</v>
      </c>
      <c r="CN339" s="1">
        <v>7.2897646255839095E-14</v>
      </c>
      <c r="CO339">
        <v>1.8364417260483299</v>
      </c>
      <c r="CP339" s="1">
        <v>-8.3665918194053107E-15</v>
      </c>
      <c r="CQ339">
        <v>1.83644172604877</v>
      </c>
      <c r="CR339" s="1">
        <v>4.2552822337784998E-14</v>
      </c>
      <c r="CS339">
        <v>12.103380149755999</v>
      </c>
      <c r="CT339">
        <v>1.8840947631185401</v>
      </c>
      <c r="CU339" s="1">
        <v>1.9047860956679399E-14</v>
      </c>
      <c r="CV339" s="1">
        <v>1.03465647110968E-16</v>
      </c>
      <c r="CW339">
        <v>1.87422805486376</v>
      </c>
      <c r="CX339">
        <v>1.8745388793884299</v>
      </c>
      <c r="CY339" s="1">
        <v>-4.8476578341999901E-14</v>
      </c>
      <c r="CZ339">
        <v>1.87453887936053</v>
      </c>
      <c r="DA339">
        <v>1.83644172604851</v>
      </c>
      <c r="DB339">
        <v>1.8764317425949</v>
      </c>
      <c r="DC339">
        <v>1.83644172604851</v>
      </c>
      <c r="DD339">
        <v>1.8364417260448</v>
      </c>
      <c r="DE339">
        <v>1.8364417260475701</v>
      </c>
      <c r="DF339">
        <v>1.8364417260453101</v>
      </c>
      <c r="DG339">
        <v>1.83644172604846</v>
      </c>
      <c r="DH339">
        <v>1.8346286445434401</v>
      </c>
      <c r="DI339">
        <v>1.83644172604849</v>
      </c>
      <c r="DJ339" s="1">
        <v>-3.3073072993451298E-16</v>
      </c>
      <c r="DK339">
        <v>6.79560940152155</v>
      </c>
      <c r="DL339" s="1">
        <v>3.3698853013262698E-14</v>
      </c>
      <c r="DM339">
        <v>1.87643174259484</v>
      </c>
      <c r="DN339">
        <v>0.37064657003873502</v>
      </c>
      <c r="DO339">
        <v>1.8364417260486201</v>
      </c>
      <c r="DP339">
        <v>20.416326416010499</v>
      </c>
      <c r="DQ339">
        <v>1.8346286445439199</v>
      </c>
      <c r="DR339">
        <v>1.83644172604906</v>
      </c>
      <c r="DS339" s="1">
        <v>-5.3567024413843302E-15</v>
      </c>
      <c r="DT339">
        <v>1.8764317425949</v>
      </c>
      <c r="DU339" s="1">
        <v>-1.11259966052139E-13</v>
      </c>
      <c r="DV339" s="1">
        <v>-4.5990081879173802E-11</v>
      </c>
      <c r="DW339">
        <v>0.3713148063219</v>
      </c>
      <c r="DX339">
        <v>6.4445076714722296</v>
      </c>
      <c r="DY339">
        <v>6.4368256521665597</v>
      </c>
      <c r="DZ339">
        <v>1.8745388793885001</v>
      </c>
      <c r="EA339">
        <v>1.83644172604846</v>
      </c>
      <c r="EB339" s="1">
        <v>8.3507666055125399E-17</v>
      </c>
      <c r="EC339">
        <v>0.38268419023125899</v>
      </c>
      <c r="ED339">
        <v>1.87643174259486</v>
      </c>
      <c r="EE339">
        <v>1.87643174259986</v>
      </c>
      <c r="EF339">
        <v>1.8364417260482699</v>
      </c>
      <c r="EG339">
        <v>1.87643174259493</v>
      </c>
      <c r="EH339">
        <v>0.383076939609033</v>
      </c>
      <c r="EI339">
        <v>1.8364417260485699</v>
      </c>
      <c r="EJ339" s="1">
        <v>-1.18805402469358E-16</v>
      </c>
      <c r="EK339" s="1">
        <v>-3.6235121899390901E-14</v>
      </c>
      <c r="EL339">
        <v>10.8642152919652</v>
      </c>
      <c r="EM339">
        <v>35.222295055213202</v>
      </c>
      <c r="EN339">
        <v>1.7480637524688001</v>
      </c>
      <c r="EO339" s="1">
        <v>-4.4874066657659004E-16</v>
      </c>
      <c r="EP339">
        <v>1.8346286445431099</v>
      </c>
      <c r="EQ339" s="1">
        <v>1.3148224770564501E-13</v>
      </c>
      <c r="ER339" s="1">
        <v>8.3981938480564007E-15</v>
      </c>
      <c r="ES339">
        <v>1.83462864454301</v>
      </c>
      <c r="ET339" s="1">
        <v>5.0624314821354499E-14</v>
      </c>
      <c r="EU339" s="1">
        <v>2.4690119821977E-14</v>
      </c>
      <c r="EV339">
        <v>1.8764317425949499</v>
      </c>
      <c r="EW339">
        <v>1.8745388793884199</v>
      </c>
      <c r="EX339">
        <v>28.295169626091202</v>
      </c>
      <c r="EY339">
        <v>1.83462864454326</v>
      </c>
      <c r="EZ339">
        <v>6.4445076714722402</v>
      </c>
      <c r="FA339">
        <v>1.8364417260483501</v>
      </c>
      <c r="FB339">
        <v>1.87643174259483</v>
      </c>
      <c r="FC339">
        <v>1.83644172604869</v>
      </c>
      <c r="FD339">
        <v>1.8364417260485899</v>
      </c>
      <c r="FE339">
        <v>1.84378096375164</v>
      </c>
      <c r="FF339" s="1">
        <v>-1.3669185926245501E-16</v>
      </c>
      <c r="FG339">
        <v>1.8364417260485399</v>
      </c>
      <c r="FH339">
        <v>6.4445076714541001</v>
      </c>
      <c r="FI339">
        <v>1.83644172604844</v>
      </c>
      <c r="FJ339">
        <v>1.83462864454302</v>
      </c>
      <c r="FK339">
        <v>1.8364417260487</v>
      </c>
      <c r="FL339">
        <v>1.8764317425963299</v>
      </c>
      <c r="FM339">
        <v>1.8764317425950501</v>
      </c>
      <c r="FN339">
        <v>6.4445076714740397</v>
      </c>
      <c r="FO339">
        <v>1.83433091341315</v>
      </c>
      <c r="FP339">
        <v>45.6821602710842</v>
      </c>
      <c r="FQ339">
        <v>1.8764317425922901</v>
      </c>
      <c r="FR339">
        <v>1.83644172604817</v>
      </c>
      <c r="FS339" s="1">
        <v>-1.11934243481301E-13</v>
      </c>
      <c r="FT339" s="1">
        <v>-1.20066552167383E-14</v>
      </c>
      <c r="FU339">
        <v>1.8364417260486401</v>
      </c>
      <c r="FV339" s="1">
        <v>9.6406448170516303E-15</v>
      </c>
      <c r="FW339">
        <v>1.83462864454324</v>
      </c>
      <c r="FX339" s="1">
        <v>-8.6749319668981401E-15</v>
      </c>
      <c r="FY339">
        <v>1.8346286445403699</v>
      </c>
      <c r="FZ339">
        <v>1.8346286445564499</v>
      </c>
      <c r="GA339">
        <v>1.87643174259264</v>
      </c>
      <c r="GB339">
        <v>1.8346286445394899</v>
      </c>
      <c r="GC339">
        <v>1.87643174259489</v>
      </c>
      <c r="GD339" s="1">
        <v>-1.48022810102089E-11</v>
      </c>
      <c r="GE339">
        <v>1.8751234264865499</v>
      </c>
      <c r="GF339">
        <v>1.8745388793883899</v>
      </c>
      <c r="GG339">
        <v>1.8745388793883599</v>
      </c>
      <c r="GH339">
        <v>1.8364417260485799</v>
      </c>
      <c r="GI339">
        <v>1.83644172604849</v>
      </c>
      <c r="GJ339">
        <v>6.4368256521668199</v>
      </c>
      <c r="GK339">
        <v>1.8764317425929899</v>
      </c>
      <c r="GL339">
        <v>1.8364417260482699</v>
      </c>
      <c r="GM339">
        <v>1.8764317425958701</v>
      </c>
      <c r="GN339" s="1">
        <v>-8.9993250493312904E-14</v>
      </c>
      <c r="GO339" s="1">
        <v>2.5310587598908098E-12</v>
      </c>
      <c r="GP339">
        <v>1.83462864454491</v>
      </c>
      <c r="GQ339" s="1">
        <v>-1.92455974707043E-14</v>
      </c>
      <c r="GR339">
        <v>1.83644172603404</v>
      </c>
      <c r="GS339" s="1">
        <v>-3.9258324422551201E-13</v>
      </c>
      <c r="GT339">
        <v>1.87643174259462</v>
      </c>
      <c r="GU339">
        <v>1.83462864454323</v>
      </c>
      <c r="GV339" s="1">
        <v>1.16544604788104E-14</v>
      </c>
      <c r="GW339">
        <v>1.83644172604906</v>
      </c>
      <c r="GX339" s="1">
        <v>-3.5461363645377099E-14</v>
      </c>
      <c r="GY339">
        <v>1.8742280548636401</v>
      </c>
      <c r="GZ339" s="1">
        <v>3.6611895354744698E-14</v>
      </c>
      <c r="HA339" s="1">
        <v>-4.1056527147845101E-16</v>
      </c>
      <c r="HB339">
        <v>1.8364417260485999</v>
      </c>
      <c r="HC339">
        <v>1.83644172604847</v>
      </c>
      <c r="HD339" s="1">
        <v>1.19543675605937E-13</v>
      </c>
      <c r="HE339">
        <v>1.8764317425948001</v>
      </c>
      <c r="HF339">
        <v>1.8346286445432101</v>
      </c>
      <c r="HG339">
        <v>6.43682565216643</v>
      </c>
      <c r="HH339">
        <v>1.87643174259343</v>
      </c>
      <c r="HI339">
        <v>1.83644172604847</v>
      </c>
      <c r="HJ339">
        <v>1.8346286445433799</v>
      </c>
      <c r="HK339">
        <v>1.8346286445436799</v>
      </c>
      <c r="HL339" s="1">
        <v>8.9172483482783401E-17</v>
      </c>
      <c r="HM339" s="1">
        <v>5.3601657549110201E-16</v>
      </c>
      <c r="HN339">
        <v>1.8346286445432101</v>
      </c>
      <c r="HO339" s="1">
        <v>-4.7745112945559298E-16</v>
      </c>
      <c r="HP339">
        <v>1.83644172606486</v>
      </c>
      <c r="HQ339">
        <v>1.8364417260485399</v>
      </c>
      <c r="HR339">
        <v>6.4445076714722704</v>
      </c>
      <c r="HS339" s="1">
        <v>4.7892157604733297E-16</v>
      </c>
      <c r="HT339">
        <v>1.87643174259462</v>
      </c>
      <c r="HU339">
        <v>18.4845568652315</v>
      </c>
      <c r="HV339" s="1">
        <v>-1.25627746988476E-14</v>
      </c>
      <c r="HW339">
        <v>1.8764317425947401</v>
      </c>
      <c r="HX339">
        <v>1.83644172604852</v>
      </c>
      <c r="HY339">
        <v>1.87643174259485</v>
      </c>
      <c r="HZ339">
        <v>0.37064657003815399</v>
      </c>
      <c r="IA339">
        <v>1.8764317425947299</v>
      </c>
      <c r="IB339" s="1">
        <v>-8.4002899335446803E-14</v>
      </c>
      <c r="IC339">
        <v>0.30775328852981498</v>
      </c>
      <c r="ID339">
        <v>1.8364417260485499</v>
      </c>
      <c r="IE339" s="1">
        <v>5.6410936828406199E-13</v>
      </c>
      <c r="IF339">
        <v>1.87643174259491</v>
      </c>
      <c r="IG339">
        <v>1.8364417260483901</v>
      </c>
      <c r="IH339" s="1">
        <v>3.1706772336183301E-16</v>
      </c>
      <c r="II339">
        <v>1.8364417260483801</v>
      </c>
      <c r="IJ339">
        <v>1.87453887938854</v>
      </c>
      <c r="IK339">
        <v>1.83644172604842</v>
      </c>
      <c r="IL339" s="1">
        <v>-8.3860176589441903E-15</v>
      </c>
      <c r="IM339">
        <v>1.87643174259488</v>
      </c>
      <c r="IN339">
        <v>0.30658577327903602</v>
      </c>
      <c r="IO339" s="1">
        <v>8.0505802841873997E-13</v>
      </c>
      <c r="IP339" s="1">
        <v>-6.3738884823686198E-12</v>
      </c>
      <c r="IQ339" s="1">
        <v>2.9720800457320002E-15</v>
      </c>
      <c r="IR339">
        <v>1.8742280548639201</v>
      </c>
      <c r="IS339">
        <v>6.4445076714723504</v>
      </c>
      <c r="IT339">
        <v>1.87643174259487</v>
      </c>
      <c r="IU339">
        <v>1.87643174259488</v>
      </c>
      <c r="IV339" s="1">
        <v>-1.15193609142699E-14</v>
      </c>
      <c r="IW339">
        <v>1.87453887938861</v>
      </c>
      <c r="IX339" s="1">
        <v>-4.6339883692871502E-12</v>
      </c>
      <c r="IY339">
        <v>1.8764317425949999</v>
      </c>
      <c r="IZ339">
        <v>0.37064657003985602</v>
      </c>
      <c r="JA339" s="1">
        <v>-1.9267661455454199E-13</v>
      </c>
      <c r="JB339" s="1">
        <v>-5.5008562333976096E-15</v>
      </c>
      <c r="JC339">
        <v>5.4017092079930302</v>
      </c>
      <c r="JD339" s="1">
        <v>-3.2718539484390499E-14</v>
      </c>
      <c r="JE339">
        <v>11.4832088772988</v>
      </c>
      <c r="JF339" s="1">
        <v>2.0600015107674999E-13</v>
      </c>
      <c r="JG339">
        <v>1.8764317425947601</v>
      </c>
      <c r="JH339">
        <v>22.3866553214494</v>
      </c>
      <c r="JI339">
        <v>1.87643174259517</v>
      </c>
      <c r="JJ339" s="1">
        <v>5.0692224032700498E-11</v>
      </c>
      <c r="JK339">
        <v>1.8343309134130199</v>
      </c>
      <c r="JL339">
        <v>1.87643174259488</v>
      </c>
      <c r="JM339">
        <v>0.37064657003854301</v>
      </c>
      <c r="JN339" s="1">
        <v>-1.6990995847705899E-14</v>
      </c>
      <c r="JO339">
        <v>1.83433091341321</v>
      </c>
      <c r="JP339">
        <v>1.83462864454358</v>
      </c>
      <c r="JQ339">
        <v>1.8364417260483199</v>
      </c>
      <c r="JR339">
        <v>1.8346286445431399</v>
      </c>
      <c r="JS339">
        <v>0.37064657003859097</v>
      </c>
      <c r="JT339">
        <v>1.87643174259485</v>
      </c>
      <c r="JU339" s="1">
        <v>-4.1096057971899403E-15</v>
      </c>
      <c r="JV339">
        <v>1.8346286445433</v>
      </c>
      <c r="JW339" s="1">
        <v>5.5554161937408803E-16</v>
      </c>
      <c r="JX339" s="1">
        <v>1.39885839139298E-14</v>
      </c>
      <c r="JY339" s="1">
        <v>-1.2411917636647701E-13</v>
      </c>
      <c r="JZ339" s="1">
        <v>-1.6608956939233599E-13</v>
      </c>
      <c r="KA339">
        <v>0.371314806321075</v>
      </c>
      <c r="KB339">
        <v>1.8364417260485799</v>
      </c>
      <c r="KC339">
        <v>1.69862913575675</v>
      </c>
      <c r="KD339">
        <v>1.8346286445398501</v>
      </c>
      <c r="KE339">
        <v>1.87453887938834</v>
      </c>
      <c r="KF339">
        <v>1.8764317425949699</v>
      </c>
      <c r="KG339">
        <v>1.8346286445423301</v>
      </c>
      <c r="KH339">
        <v>33.775872706741502</v>
      </c>
      <c r="KI339" s="1">
        <v>-5.9406227007905698E-15</v>
      </c>
      <c r="KJ339" s="1">
        <v>6.0077346830189697E-12</v>
      </c>
      <c r="KK339">
        <v>4.1396015821745999</v>
      </c>
      <c r="KL339">
        <v>1.8346286445430799</v>
      </c>
      <c r="KM339" s="1">
        <v>1.2766340355379599E-19</v>
      </c>
      <c r="KN339">
        <v>1.83644172604842</v>
      </c>
      <c r="KO339">
        <v>1.8364417260486701</v>
      </c>
      <c r="KP339" s="1">
        <v>-9.2577330673743898E-16</v>
      </c>
      <c r="KQ339">
        <v>18.7394057768301</v>
      </c>
      <c r="KR339" s="1">
        <v>2.1885821059972201E-15</v>
      </c>
      <c r="KS339">
        <v>1.87643174259489</v>
      </c>
      <c r="KT339">
        <v>6.4368256521664096</v>
      </c>
      <c r="KU339">
        <v>0.38307693960919498</v>
      </c>
      <c r="KV339">
        <v>12.103380149755001</v>
      </c>
      <c r="KW339">
        <v>1.83462864455332</v>
      </c>
      <c r="KX339">
        <v>1.8346286445395099</v>
      </c>
      <c r="KY339" s="1">
        <v>-1.1438889869348199E-15</v>
      </c>
      <c r="KZ339" s="1">
        <v>7.8675911531005004E-13</v>
      </c>
      <c r="LA339">
        <v>1.83462864454497</v>
      </c>
      <c r="LB339">
        <v>0.30784433454732502</v>
      </c>
      <c r="LC339" s="1">
        <v>4.4998225999643401E-16</v>
      </c>
      <c r="LD339" s="1">
        <v>8.9934594709500596E-16</v>
      </c>
      <c r="LE339">
        <v>1.83644172604296</v>
      </c>
      <c r="LF339">
        <v>1.8745388793866999</v>
      </c>
      <c r="LG339" s="1">
        <v>2.99292551655298E-10</v>
      </c>
      <c r="LH339">
        <v>1.8764317425947801</v>
      </c>
      <c r="LI339">
        <v>1.83644172604845</v>
      </c>
      <c r="LJ339">
        <v>6.4445076714722198</v>
      </c>
      <c r="LK339">
        <v>1.8346286445433</v>
      </c>
      <c r="LL339">
        <v>1.87643174259515</v>
      </c>
      <c r="LM339" s="1">
        <v>-8.3093729606362595E-15</v>
      </c>
      <c r="LN339">
        <v>1.87643174259482</v>
      </c>
      <c r="LO339">
        <v>1.8764317425961601</v>
      </c>
      <c r="LP339" s="1">
        <v>8.7605282690793503E-15</v>
      </c>
      <c r="LQ339" s="1">
        <v>2.3728721328668299E-13</v>
      </c>
      <c r="LR339" s="1">
        <v>1.20207063774524E-14</v>
      </c>
      <c r="LS339" s="1">
        <v>7.8689760446000495E-16</v>
      </c>
      <c r="LT339">
        <v>1.8364417260478501</v>
      </c>
      <c r="LU339">
        <v>6.4368256521665304</v>
      </c>
      <c r="LV339" s="1">
        <v>-5.5529451386321197E-15</v>
      </c>
      <c r="LW339">
        <v>1.8364417260482699</v>
      </c>
      <c r="LX339">
        <v>1.8346286445431901</v>
      </c>
      <c r="LY339" s="1">
        <v>6.94102543461866E-16</v>
      </c>
      <c r="LZ339" s="1">
        <v>1.48051182688885E-14</v>
      </c>
      <c r="MA339">
        <v>35.222295055212903</v>
      </c>
      <c r="MB339">
        <v>6.44450767147306</v>
      </c>
      <c r="MC339" s="1">
        <v>-8.8576883275892703E-16</v>
      </c>
      <c r="MD339">
        <v>1.83644172604852</v>
      </c>
      <c r="ME339">
        <v>1.87643174259491</v>
      </c>
      <c r="MF339" s="1">
        <v>5.8446118761039104E-16</v>
      </c>
      <c r="MG339">
        <v>1.8343309134128301</v>
      </c>
      <c r="MH339">
        <v>1.8764317425955399</v>
      </c>
      <c r="MI339">
        <v>1.8364417260485699</v>
      </c>
      <c r="MJ339">
        <v>0.37131480632158598</v>
      </c>
      <c r="MK339">
        <v>1.83644172604845</v>
      </c>
      <c r="ML339">
        <v>0.38390421607925002</v>
      </c>
      <c r="MM339" s="1">
        <v>-6.3049709262779099E-14</v>
      </c>
      <c r="MN339">
        <v>1.8346286445431701</v>
      </c>
      <c r="MO339" s="1">
        <v>-4.4603852342462702E-14</v>
      </c>
      <c r="MP339" s="1">
        <v>-3.88593381089837E-14</v>
      </c>
      <c r="MQ339">
        <v>1.8764317425950801</v>
      </c>
      <c r="MR339" s="1">
        <v>1.84686396399273E-14</v>
      </c>
      <c r="MS339" s="1">
        <v>-8.7674251887847107E-15</v>
      </c>
      <c r="MT339">
        <v>1.83644172604848</v>
      </c>
      <c r="MU339">
        <v>1.83644172604846</v>
      </c>
      <c r="MV339">
        <v>1.8346286445428299</v>
      </c>
      <c r="MW339" s="1">
        <v>4.4932747121252898E-12</v>
      </c>
      <c r="MX339" s="1">
        <v>-5.4450493575407599E-14</v>
      </c>
      <c r="MY339" s="1">
        <v>8.9573509367722203E-15</v>
      </c>
      <c r="MZ339">
        <v>1.8764317425947601</v>
      </c>
      <c r="NA339" s="1">
        <v>2.1843302345887299E-13</v>
      </c>
      <c r="NB339" s="1">
        <v>-2.1307913513390301E-14</v>
      </c>
      <c r="NC339">
        <v>10.8605629145422</v>
      </c>
      <c r="ND339">
        <v>1.8764317425944199</v>
      </c>
      <c r="NE339">
        <v>0.37064657003867502</v>
      </c>
      <c r="NF339" s="1">
        <v>-3.0713542755602399E-14</v>
      </c>
      <c r="NG339">
        <v>1.8764317425950301</v>
      </c>
      <c r="NH339" s="1">
        <v>-1.7113382536716501E-14</v>
      </c>
      <c r="NI339" s="1">
        <v>-8.9698191166131502E-17</v>
      </c>
      <c r="NJ339">
        <v>1.8364417260486401</v>
      </c>
      <c r="NK339" s="1">
        <v>-9.8953459466547696E-12</v>
      </c>
      <c r="NL339" s="1">
        <v>5.1370007425851397E-16</v>
      </c>
      <c r="NM339">
        <v>1.8346286445439699</v>
      </c>
      <c r="NN339">
        <v>1.83462864454332</v>
      </c>
      <c r="NO339">
        <v>1.87643174259483</v>
      </c>
      <c r="NP339">
        <v>1.83462864454304</v>
      </c>
      <c r="NQ339" s="1">
        <v>1.3455717765877399E-15</v>
      </c>
      <c r="NR339">
        <v>1.87422805486406</v>
      </c>
      <c r="NS339" s="1">
        <v>7.15216423300188E-14</v>
      </c>
      <c r="NT339">
        <v>1.8364417260485499</v>
      </c>
      <c r="NU339" s="1">
        <v>1.5762208230937099E-14</v>
      </c>
      <c r="NV339" s="1">
        <v>6.5649592077616505E-14</v>
      </c>
      <c r="NW339">
        <v>32.128860782944301</v>
      </c>
      <c r="NX339">
        <v>1.8346286445433</v>
      </c>
      <c r="NY339" s="1">
        <v>7.3455568657454695E-17</v>
      </c>
      <c r="NZ339">
        <v>1.8764317425947401</v>
      </c>
      <c r="OA339" s="1">
        <v>-3.5299959609880503E-13</v>
      </c>
      <c r="OB339">
        <v>1.83644172604822</v>
      </c>
      <c r="OC339" s="1">
        <v>1.67799289881906E-13</v>
      </c>
      <c r="OD339">
        <v>1.8364417258594901</v>
      </c>
      <c r="OE339">
        <v>1.8346286445425899</v>
      </c>
      <c r="OF339">
        <v>0.30827907483921502</v>
      </c>
      <c r="OG339">
        <v>1.8745388793980899</v>
      </c>
      <c r="OH339" s="1">
        <v>-4.4096004607789499E-14</v>
      </c>
      <c r="OI339">
        <v>1.87643174259296</v>
      </c>
      <c r="OJ339">
        <v>1.8364417260485599</v>
      </c>
      <c r="OK339">
        <v>1.83644172604873</v>
      </c>
      <c r="OL339" s="1">
        <v>-2.1906441223264799E-15</v>
      </c>
      <c r="OM339">
        <v>1.87643174259346</v>
      </c>
      <c r="ON339">
        <v>10.8565429072264</v>
      </c>
      <c r="OO339" s="1">
        <v>-5.8006190576160503E-16</v>
      </c>
      <c r="OP339" s="1">
        <v>-4.17828790899284E-14</v>
      </c>
      <c r="OQ339">
        <v>1.87643174259484</v>
      </c>
      <c r="OR339" s="1">
        <v>1.8002595095837899E-14</v>
      </c>
      <c r="OS339" s="1">
        <v>-5.3241844862890299E-14</v>
      </c>
      <c r="OT339" s="1">
        <v>1.16029738532438E-11</v>
      </c>
      <c r="OU339">
        <v>1.87643174259491</v>
      </c>
      <c r="OV339">
        <v>1.83462864454329</v>
      </c>
      <c r="OW339">
        <v>1.61590999418155</v>
      </c>
      <c r="OX339">
        <v>20.244991100341199</v>
      </c>
      <c r="OY339" s="1">
        <v>4.9466888592006903E-14</v>
      </c>
      <c r="OZ339">
        <v>1.8764317424302399</v>
      </c>
      <c r="PA339">
        <v>10.8565429072264</v>
      </c>
      <c r="PB339">
        <v>29.3563703303161</v>
      </c>
      <c r="PC339">
        <v>1.8346286445432201</v>
      </c>
      <c r="PD339">
        <v>1.8364417260482799</v>
      </c>
      <c r="PE339">
        <v>1.87643174259492</v>
      </c>
      <c r="PF339">
        <v>18.046494248014</v>
      </c>
      <c r="PG339">
        <v>1.8764317425949599</v>
      </c>
      <c r="PH339">
        <v>1.8764317425949899</v>
      </c>
      <c r="PI339">
        <v>1.8364417260483401</v>
      </c>
      <c r="PJ339">
        <v>1.83644172604849</v>
      </c>
      <c r="PK339">
        <v>1.8764317425960599</v>
      </c>
      <c r="PL339">
        <v>1.8764317425948001</v>
      </c>
      <c r="PM339">
        <v>1.87643174259485</v>
      </c>
      <c r="PN339" s="1">
        <v>7.2778759821909797E-15</v>
      </c>
      <c r="PO339">
        <v>1.8364417260495201</v>
      </c>
      <c r="PP339" s="1">
        <v>-2.5199631984655702E-12</v>
      </c>
      <c r="PQ339">
        <v>1.87643174259489</v>
      </c>
      <c r="PR339">
        <v>1.8745388793884199</v>
      </c>
      <c r="PS339">
        <v>6.4445076714760399</v>
      </c>
      <c r="PT339">
        <v>6.43682565216639</v>
      </c>
      <c r="PU339">
        <v>1.8764317426377199</v>
      </c>
      <c r="PV339">
        <v>1.83644172604351</v>
      </c>
      <c r="PW339" s="1">
        <v>-1.3530591027335899E-15</v>
      </c>
      <c r="PX339">
        <v>1.8764317426057999</v>
      </c>
      <c r="PY339">
        <v>1.8745388793884099</v>
      </c>
      <c r="PZ339">
        <v>1.87643174259462</v>
      </c>
      <c r="QA339">
        <v>17.523483013323599</v>
      </c>
      <c r="QB339">
        <v>1.8343309134130199</v>
      </c>
      <c r="QC339" s="1">
        <v>6.0714112536493498E-12</v>
      </c>
      <c r="QD339">
        <v>1.8764317425869801</v>
      </c>
      <c r="QE339">
        <v>1.83462864454325</v>
      </c>
      <c r="QF339">
        <v>1.83462864454331</v>
      </c>
      <c r="QG339">
        <v>1.87453887938807</v>
      </c>
      <c r="QH339">
        <v>1.8346286445432001</v>
      </c>
      <c r="QI339">
        <v>1.87643174259485</v>
      </c>
      <c r="QJ339">
        <v>1.8764317425947299</v>
      </c>
      <c r="QK339">
        <v>1.83462864454325</v>
      </c>
      <c r="QL339">
        <v>4.96995794924152</v>
      </c>
      <c r="QM339" s="1">
        <v>1.79728724010828E-11</v>
      </c>
      <c r="QN339">
        <v>1.2606939128991099</v>
      </c>
      <c r="QO339">
        <v>1.87643174259458</v>
      </c>
      <c r="QP339">
        <v>1.87643174258266</v>
      </c>
      <c r="QQ339">
        <v>1.8764317425878401</v>
      </c>
      <c r="QR339" s="1">
        <v>4.0936308802788403E-15</v>
      </c>
      <c r="QS339" s="1">
        <v>5.5883819170507903E-18</v>
      </c>
      <c r="QT339">
        <v>0.30661190451685699</v>
      </c>
      <c r="QU339">
        <v>1.8764317425947701</v>
      </c>
      <c r="QV339">
        <v>1.87643174260179</v>
      </c>
      <c r="QW339" s="1">
        <v>1.1699887096406499E-15</v>
      </c>
      <c r="QX339">
        <v>1.87643174259453</v>
      </c>
      <c r="QY339">
        <v>16.782926501595501</v>
      </c>
      <c r="QZ339" s="1">
        <v>5.4148783275104203E-14</v>
      </c>
      <c r="RA339">
        <v>1.83462864452529</v>
      </c>
      <c r="RB339">
        <v>1.8346286445434601</v>
      </c>
      <c r="RC339" s="1">
        <v>1.4910676213820901E-13</v>
      </c>
      <c r="RD339" s="1">
        <v>3.9205112969112802E-14</v>
      </c>
      <c r="RE339" s="1">
        <v>3.5078871019598402E-16</v>
      </c>
      <c r="RF339" s="1">
        <v>-1.13218104521344E-28</v>
      </c>
      <c r="RG339">
        <v>1.8343309134131001</v>
      </c>
      <c r="RH339" s="1">
        <v>2.8021843280397302E-12</v>
      </c>
      <c r="RI339">
        <v>1.8754345480852901</v>
      </c>
      <c r="SG339">
        <f>COUNTIF(B339:SF339,"&gt;0.1")</f>
        <v>336</v>
      </c>
    </row>
    <row r="340" spans="1:501" x14ac:dyDescent="0.2">
      <c r="A340" t="s">
        <v>312</v>
      </c>
      <c r="B340">
        <v>0.37183490106446998</v>
      </c>
      <c r="C340" s="1">
        <v>2.7652048414246102E-15</v>
      </c>
      <c r="D340">
        <v>1.87643174259484</v>
      </c>
      <c r="E340">
        <v>1.8364417260484001</v>
      </c>
      <c r="F340" s="1">
        <v>-2.32514516906872E-14</v>
      </c>
      <c r="G340" s="1">
        <v>3.7644541913601002E-16</v>
      </c>
      <c r="H340" s="1">
        <v>-2.43841245605538E-15</v>
      </c>
      <c r="I340">
        <v>0</v>
      </c>
      <c r="J340" s="1">
        <v>-7.1043589118013098E-15</v>
      </c>
      <c r="K340">
        <v>0.37183490106435502</v>
      </c>
      <c r="L340">
        <v>1.8364417260485</v>
      </c>
      <c r="M340">
        <v>1.8764317425946999</v>
      </c>
      <c r="N340">
        <v>1.83644172604851</v>
      </c>
      <c r="O340">
        <v>1.87643174259487</v>
      </c>
      <c r="P340" s="1">
        <v>3.2104624839606798E-14</v>
      </c>
      <c r="Q340" s="1">
        <v>8.6895356712326005E-16</v>
      </c>
      <c r="R340">
        <v>1.8764317425947299</v>
      </c>
      <c r="S340">
        <v>1.8364417260488699</v>
      </c>
      <c r="T340">
        <v>10.856542907226</v>
      </c>
      <c r="U340">
        <v>1.8364417260483501</v>
      </c>
      <c r="V340">
        <v>1.87643174259484</v>
      </c>
      <c r="W340">
        <v>1.8364417260483701</v>
      </c>
      <c r="X340">
        <v>1.87643174259486</v>
      </c>
      <c r="Y340">
        <v>1.87643174259492</v>
      </c>
      <c r="Z340" s="1">
        <v>-1.05603758902497E-16</v>
      </c>
      <c r="AA340">
        <v>0.38487849443125399</v>
      </c>
      <c r="AB340" s="1">
        <v>1.02189677530601E-14</v>
      </c>
      <c r="AC340">
        <v>1.8364417260485899</v>
      </c>
      <c r="AD340">
        <v>0.36697037458208198</v>
      </c>
      <c r="AE340" s="1">
        <v>2.1419066692631699E-12</v>
      </c>
      <c r="AF340">
        <v>1.8764317425946899</v>
      </c>
      <c r="AG340" s="1">
        <v>-3.7319144454216797E-17</v>
      </c>
      <c r="AH340">
        <v>1.83644172604849</v>
      </c>
      <c r="AI340">
        <v>6.4368256521651404</v>
      </c>
      <c r="AJ340">
        <v>1.8764317425949999</v>
      </c>
      <c r="AK340">
        <v>0.37183490106448602</v>
      </c>
      <c r="AL340" s="1">
        <v>-2.26843807357442E-16</v>
      </c>
      <c r="AM340">
        <v>6.3109205029082203</v>
      </c>
      <c r="AN340">
        <v>1.8764317425948001</v>
      </c>
      <c r="AO340">
        <v>1.8364417260483801</v>
      </c>
      <c r="AP340">
        <v>1.8364417260483701</v>
      </c>
      <c r="AQ340">
        <v>1.83644172604822</v>
      </c>
      <c r="AR340">
        <v>1.8364417260485399</v>
      </c>
      <c r="AS340" s="1">
        <v>3.4878747782675098E-13</v>
      </c>
      <c r="AT340" s="1">
        <v>1.11885169954861E-14</v>
      </c>
      <c r="AU340">
        <v>0.367178989454093</v>
      </c>
      <c r="AV340" s="1">
        <v>-1.16469109325814E-13</v>
      </c>
      <c r="AW340">
        <v>1.83644172604851</v>
      </c>
      <c r="AX340">
        <v>1.87643174259459</v>
      </c>
      <c r="AY340">
        <v>1.8364417260485699</v>
      </c>
      <c r="AZ340">
        <v>1.8364417260484101</v>
      </c>
      <c r="BA340">
        <v>1.87643174259486</v>
      </c>
      <c r="BB340">
        <v>1.87643174259509</v>
      </c>
      <c r="BC340" s="1">
        <v>3.8047246094285498E-14</v>
      </c>
      <c r="BD340">
        <v>1.8364417260483401</v>
      </c>
      <c r="BE340">
        <v>1.8364417260484001</v>
      </c>
      <c r="BF340" s="1">
        <v>-7.0950102939833999E-13</v>
      </c>
      <c r="BG340">
        <v>1.8394726111364399</v>
      </c>
      <c r="BH340">
        <v>1.8364417260486099</v>
      </c>
      <c r="BI340">
        <v>0.36697037458192899</v>
      </c>
      <c r="BJ340" s="1">
        <v>-5.2057690759639903E-16</v>
      </c>
      <c r="BK340">
        <v>1.83644172604764</v>
      </c>
      <c r="BL340">
        <v>1.8764317425949499</v>
      </c>
      <c r="BM340" s="1">
        <v>8.6513285372815802E-16</v>
      </c>
      <c r="BN340" s="1">
        <v>-2.4332542971342101E-13</v>
      </c>
      <c r="BO340" s="1">
        <v>-1.92347045395471E-15</v>
      </c>
      <c r="BP340">
        <v>10.8565429072263</v>
      </c>
      <c r="BQ340">
        <v>1.8364417260224299</v>
      </c>
      <c r="BR340">
        <v>1.8764317425941801</v>
      </c>
      <c r="BS340">
        <v>0.30782042369752299</v>
      </c>
      <c r="BT340" s="1">
        <v>-4.7871176010401799E-14</v>
      </c>
      <c r="BU340">
        <v>1.87643174259454</v>
      </c>
      <c r="BV340" s="1">
        <v>-2.4846385906751801E-14</v>
      </c>
      <c r="BW340" s="1">
        <v>4.2781126358871799E-16</v>
      </c>
      <c r="BX340" s="1">
        <v>4.3614430692522898E-16</v>
      </c>
      <c r="BY340">
        <v>25.840477017559</v>
      </c>
      <c r="BZ340">
        <v>1.8364417260486201</v>
      </c>
      <c r="CA340" s="1">
        <v>1.3525241589056699E-14</v>
      </c>
      <c r="CB340" s="1">
        <v>4.1290579839450697E-14</v>
      </c>
      <c r="CC340">
        <v>0.37064657003840601</v>
      </c>
      <c r="CD340">
        <v>1.87643174258795</v>
      </c>
      <c r="CE340" s="1">
        <v>-1.13835251286433E-13</v>
      </c>
      <c r="CF340">
        <v>1.8364417260484101</v>
      </c>
      <c r="CG340">
        <v>1.8364417260485</v>
      </c>
      <c r="CH340">
        <v>1.8364417260486401</v>
      </c>
      <c r="CI340">
        <v>17.962084234807499</v>
      </c>
      <c r="CJ340">
        <v>1.87643174259488</v>
      </c>
      <c r="CK340">
        <v>29.394450732983302</v>
      </c>
      <c r="CL340">
        <v>1.83644172604876</v>
      </c>
      <c r="CM340">
        <v>1.8364417260485499</v>
      </c>
      <c r="CN340">
        <v>1.83644172604844</v>
      </c>
      <c r="CO340">
        <v>1.8364417260485799</v>
      </c>
      <c r="CP340">
        <v>1.8364417260488901</v>
      </c>
      <c r="CQ340">
        <v>1.87643174259464</v>
      </c>
      <c r="CR340">
        <v>12.1033801497558</v>
      </c>
      <c r="CS340">
        <v>1.88409476311838</v>
      </c>
      <c r="CT340">
        <v>1.8364417260483099</v>
      </c>
      <c r="CU340">
        <v>1.8364417260468799</v>
      </c>
      <c r="CV340">
        <v>1.87643174259457</v>
      </c>
      <c r="CW340">
        <v>1.87643174259481</v>
      </c>
      <c r="CX340">
        <v>1.8364417260486801</v>
      </c>
      <c r="CY340">
        <v>1.87643174259464</v>
      </c>
      <c r="CZ340">
        <v>1.8364417260495201</v>
      </c>
      <c r="DA340">
        <v>1.87643174259453</v>
      </c>
      <c r="DB340">
        <v>1.83644172604816</v>
      </c>
      <c r="DC340">
        <v>1.83644172604869</v>
      </c>
      <c r="DD340">
        <v>1.8364417260486099</v>
      </c>
      <c r="DE340" s="1">
        <v>9.0314908336831596E-13</v>
      </c>
      <c r="DF340">
        <v>1.8364417260485899</v>
      </c>
      <c r="DG340">
        <v>1.83644172604842</v>
      </c>
      <c r="DH340">
        <v>1.8364417260486201</v>
      </c>
      <c r="DI340" s="1">
        <v>-1.36930685133246E-14</v>
      </c>
      <c r="DJ340">
        <v>6.7956094015215198</v>
      </c>
      <c r="DK340">
        <v>1.8364417260483601</v>
      </c>
      <c r="DL340" s="1">
        <v>3.4451110534017298E-14</v>
      </c>
      <c r="DM340">
        <v>0.36697037458170501</v>
      </c>
      <c r="DN340" s="1">
        <v>7.10622885272457E-12</v>
      </c>
      <c r="DO340" s="1">
        <v>-1.45928831150101E-15</v>
      </c>
      <c r="DP340">
        <v>1.8364417260489101</v>
      </c>
      <c r="DQ340">
        <v>1.8144741920687499</v>
      </c>
      <c r="DR340" s="1">
        <v>-3.5436575426840503E-14</v>
      </c>
      <c r="DS340" s="1">
        <v>-4.9595970918100703E-13</v>
      </c>
      <c r="DT340">
        <v>1.8764317425949899</v>
      </c>
      <c r="DU340">
        <v>1.8364417260480901</v>
      </c>
      <c r="DV340">
        <v>1.8364417260478401</v>
      </c>
      <c r="DW340" s="1">
        <v>8.3697060947619704E-14</v>
      </c>
      <c r="DX340" s="1">
        <v>1.43749414275311E-13</v>
      </c>
      <c r="DY340">
        <v>6.3797150933251299</v>
      </c>
      <c r="DZ340" s="1">
        <v>1.39529616330971E-13</v>
      </c>
      <c r="EA340" s="1">
        <v>-6.67121091735573E-15</v>
      </c>
      <c r="EB340" s="1">
        <v>-5.4268292670748501E-15</v>
      </c>
      <c r="EC340">
        <v>0.37896610125385899</v>
      </c>
      <c r="ED340">
        <v>1.8764317425947801</v>
      </c>
      <c r="EE340">
        <v>1.87643174259481</v>
      </c>
      <c r="EF340">
        <v>1.83644172604844</v>
      </c>
      <c r="EG340">
        <v>1.8764317425946699</v>
      </c>
      <c r="EH340">
        <v>0.38326129241835899</v>
      </c>
      <c r="EI340">
        <v>1.8364417260485799</v>
      </c>
      <c r="EJ340">
        <v>1.8364417260485499</v>
      </c>
      <c r="EK340">
        <v>1.84378096375141</v>
      </c>
      <c r="EL340" s="1">
        <v>-8.6129574511037798E-31</v>
      </c>
      <c r="EM340">
        <v>35.222295055212903</v>
      </c>
      <c r="EN340">
        <v>1.7494077087425699</v>
      </c>
      <c r="EO340">
        <v>1.8364417260484101</v>
      </c>
      <c r="EP340">
        <v>1.83644172604848</v>
      </c>
      <c r="EQ340" s="1">
        <v>-1.11403171249283E-15</v>
      </c>
      <c r="ER340" s="1">
        <v>-1.3817217754044801E-13</v>
      </c>
      <c r="ES340" s="1">
        <v>3.6380575050624097E-12</v>
      </c>
      <c r="ET340" s="1">
        <v>3.2461765035033798E-16</v>
      </c>
      <c r="EU340" s="1">
        <v>-1.0360498475941E-13</v>
      </c>
      <c r="EV340">
        <v>1.83644172604536</v>
      </c>
      <c r="EW340">
        <v>1.8764317425947501</v>
      </c>
      <c r="EX340">
        <v>1.8764317425944601</v>
      </c>
      <c r="EY340">
        <v>28.295169626090701</v>
      </c>
      <c r="EZ340" s="1">
        <v>5.7482394122348404E-15</v>
      </c>
      <c r="FA340" s="1">
        <v>3.0063192658014402E-14</v>
      </c>
      <c r="FB340" s="1">
        <v>2.5952528388007701E-13</v>
      </c>
      <c r="FC340">
        <v>1.81460823168258</v>
      </c>
      <c r="FD340" s="1">
        <v>2.5788941659154701E-12</v>
      </c>
      <c r="FE340">
        <v>1.87643174259487</v>
      </c>
      <c r="FF340">
        <v>1.8364417260470201</v>
      </c>
      <c r="FG340">
        <v>6.4445076714722997</v>
      </c>
      <c r="FH340">
        <v>1.8364417260486701</v>
      </c>
      <c r="FI340">
        <v>1.83644172604821</v>
      </c>
      <c r="FJ340">
        <v>1.83644172604874</v>
      </c>
      <c r="FK340" s="1">
        <v>1.53398269419793E-14</v>
      </c>
      <c r="FL340">
        <v>1.87422805486374</v>
      </c>
      <c r="FM340">
        <v>1.87643174259491</v>
      </c>
      <c r="FN340">
        <v>6.4445076714720502</v>
      </c>
      <c r="FO340">
        <v>45.6821602710842</v>
      </c>
      <c r="FP340">
        <v>1.87643174259463</v>
      </c>
      <c r="FQ340">
        <v>1.8364417260488499</v>
      </c>
      <c r="FR340">
        <v>1.8364417260480601</v>
      </c>
      <c r="FS340">
        <v>1.84378096375164</v>
      </c>
      <c r="FT340">
        <v>1.83644172604935</v>
      </c>
      <c r="FU340">
        <v>1.8364417260483801</v>
      </c>
      <c r="FV340">
        <v>1.8364417260485999</v>
      </c>
      <c r="FW340">
        <v>1.8764317425917301</v>
      </c>
      <c r="FX340" s="1">
        <v>2.46513948252525E-12</v>
      </c>
      <c r="FY340">
        <v>1.8764317425944701</v>
      </c>
      <c r="FZ340">
        <v>1.8364417260484101</v>
      </c>
      <c r="GA340" s="1">
        <v>-2.4291010443198802E-15</v>
      </c>
      <c r="GB340" s="1">
        <v>-2.5302513418171899E-14</v>
      </c>
      <c r="GC340" s="1">
        <v>-4.4291999984759297E-15</v>
      </c>
      <c r="GD340">
        <v>1.87643174259486</v>
      </c>
      <c r="GE340">
        <v>1.8764317425946899</v>
      </c>
      <c r="GF340">
        <v>1.8364417260483299</v>
      </c>
      <c r="GG340" s="1">
        <v>-2.4429735060954302E-12</v>
      </c>
      <c r="GH340">
        <v>6.4368256521667604</v>
      </c>
      <c r="GI340" s="1">
        <v>-3.6825799157550901E-14</v>
      </c>
      <c r="GJ340">
        <v>1.8364417260482799</v>
      </c>
      <c r="GK340">
        <v>1.8764317425947501</v>
      </c>
      <c r="GL340">
        <v>1.8364417260483299</v>
      </c>
      <c r="GM340">
        <v>1.8364417260485699</v>
      </c>
      <c r="GN340">
        <v>1.83644172604843</v>
      </c>
      <c r="GO340">
        <v>1.8364417260485599</v>
      </c>
      <c r="GP340">
        <v>1.87643174259511</v>
      </c>
      <c r="GQ340">
        <v>1.8364417260435699</v>
      </c>
      <c r="GR340">
        <v>1.8364417260486501</v>
      </c>
      <c r="GS340">
        <v>1.83644172604853</v>
      </c>
      <c r="GT340">
        <v>1.83644172604847</v>
      </c>
      <c r="GU340" s="1">
        <v>2.7189213818728299E-12</v>
      </c>
      <c r="GV340">
        <v>1.8364417260482</v>
      </c>
      <c r="GW340">
        <v>1.8764317425952</v>
      </c>
      <c r="GX340">
        <v>1.83644172604849</v>
      </c>
      <c r="GY340">
        <v>1.8364417260497501</v>
      </c>
      <c r="GZ340" s="1">
        <v>7.6629629393642304E-16</v>
      </c>
      <c r="HA340">
        <v>1.87643174259481</v>
      </c>
      <c r="HB340">
        <v>1.8364417260486801</v>
      </c>
      <c r="HC340">
        <v>6.4368256521663296</v>
      </c>
      <c r="HD340">
        <v>1.85364291066237</v>
      </c>
      <c r="HE340" s="1">
        <v>2.1987650571569699E-14</v>
      </c>
      <c r="HF340">
        <v>1.8364417260488599</v>
      </c>
      <c r="HG340">
        <v>1.8364417260485399</v>
      </c>
      <c r="HH340">
        <v>1.8364417260485399</v>
      </c>
      <c r="HI340">
        <v>1.8364417260483299</v>
      </c>
      <c r="HJ340">
        <v>1.83644172604852</v>
      </c>
      <c r="HK340">
        <v>1.83644172604848</v>
      </c>
      <c r="HL340">
        <v>1.8364417260483199</v>
      </c>
      <c r="HM340">
        <v>1.83644172604842</v>
      </c>
      <c r="HN340">
        <v>1.8364417260483199</v>
      </c>
      <c r="HO340">
        <v>1.8764317425947601</v>
      </c>
      <c r="HP340">
        <v>18.484556865231099</v>
      </c>
      <c r="HQ340">
        <v>1.8764317425947601</v>
      </c>
      <c r="HR340">
        <v>1.8364417260485799</v>
      </c>
      <c r="HS340">
        <v>1.87643174259484</v>
      </c>
      <c r="HT340">
        <v>0.37064657003836798</v>
      </c>
      <c r="HU340">
        <v>1.8364417260485799</v>
      </c>
      <c r="HV340">
        <v>0.30775328852983502</v>
      </c>
      <c r="HW340" s="1">
        <v>-3.4507992960744897E-14</v>
      </c>
      <c r="HX340" s="1">
        <v>4.3844758804072801E-14</v>
      </c>
      <c r="HY340" s="1">
        <v>3.9467585450927699E-16</v>
      </c>
      <c r="HZ340">
        <v>1.83644172604844</v>
      </c>
      <c r="IA340">
        <v>1.83629434750584</v>
      </c>
      <c r="IB340">
        <v>1.8364417260485</v>
      </c>
      <c r="IC340">
        <v>1.87643174259485</v>
      </c>
      <c r="ID340">
        <v>1.83644172604846</v>
      </c>
      <c r="IE340" s="1">
        <v>-4.9841874790755299E-15</v>
      </c>
      <c r="IF340" s="1">
        <v>3.2917102562650098E-15</v>
      </c>
      <c r="IG340" s="1">
        <v>-4.1274240156424002E-16</v>
      </c>
      <c r="IH340" s="1">
        <v>-8.1342502477915405E-16</v>
      </c>
      <c r="II340">
        <v>1.8364417260489201</v>
      </c>
      <c r="IJ340">
        <v>1.87643174259489</v>
      </c>
      <c r="IK340">
        <v>6.4445076714721701</v>
      </c>
      <c r="IL340">
        <v>1.8764317425949599</v>
      </c>
      <c r="IM340">
        <v>1.8764317425947801</v>
      </c>
      <c r="IN340">
        <v>1.8468361429183</v>
      </c>
      <c r="IO340" s="1">
        <v>-1.1887250009727499E-15</v>
      </c>
      <c r="IP340">
        <v>1.83644172604822</v>
      </c>
      <c r="IQ340" s="1">
        <v>-5.9158610904460098E-14</v>
      </c>
      <c r="IR340">
        <v>0.370646570038273</v>
      </c>
      <c r="IS340">
        <v>1.8468361429273801</v>
      </c>
      <c r="IT340">
        <v>1.87643174259456</v>
      </c>
      <c r="IU340">
        <v>1.8364417260482799</v>
      </c>
      <c r="IV340" s="1">
        <v>-1.5285913767101E-12</v>
      </c>
      <c r="IW340" s="1">
        <v>3.2208809252223501E-15</v>
      </c>
      <c r="IX340" s="1">
        <v>3.7589277017803598E-15</v>
      </c>
      <c r="IY340" s="1">
        <v>-1.6147525367734999E-14</v>
      </c>
      <c r="IZ340" s="1">
        <v>-8.0232425119332899E-15</v>
      </c>
      <c r="JA340" s="1">
        <v>5.0861425998199197E-13</v>
      </c>
      <c r="JB340" s="1">
        <v>-1.25996142529093E-27</v>
      </c>
      <c r="JC340" s="1">
        <v>1.2187653927333799E-12</v>
      </c>
      <c r="JD340">
        <v>1.8364417260483501</v>
      </c>
      <c r="JE340">
        <v>1.8364417260482799</v>
      </c>
      <c r="JF340">
        <v>1.87643174259453</v>
      </c>
      <c r="JG340">
        <v>0.36697037458186998</v>
      </c>
      <c r="JH340" s="1">
        <v>3.6102828767828802E-14</v>
      </c>
      <c r="JI340">
        <v>1.8364417260934001</v>
      </c>
      <c r="JJ340">
        <v>1.83644172604876</v>
      </c>
      <c r="JK340">
        <v>1.8364417260484001</v>
      </c>
      <c r="JL340">
        <v>1.83644172604846</v>
      </c>
      <c r="JM340">
        <v>0.36697037458230802</v>
      </c>
      <c r="JN340" s="1">
        <v>2.6427484081355701E-14</v>
      </c>
      <c r="JO340" s="1">
        <v>1.5826272074629599E-14</v>
      </c>
      <c r="JP340">
        <v>1.83644172604848</v>
      </c>
      <c r="JQ340">
        <v>1.83947261113635</v>
      </c>
      <c r="JR340">
        <v>1.8468361429275499</v>
      </c>
      <c r="JS340">
        <v>1.8437809637515501</v>
      </c>
      <c r="JT340">
        <v>0.37183490106466799</v>
      </c>
      <c r="JU340">
        <v>1.83644172604846</v>
      </c>
      <c r="JV340">
        <v>1.8364417260479799</v>
      </c>
      <c r="JW340">
        <v>1.6986291357577401</v>
      </c>
      <c r="JX340">
        <v>1.83644172604825</v>
      </c>
      <c r="JY340" s="1">
        <v>4.8652865974734604E-15</v>
      </c>
      <c r="JZ340">
        <v>1.8764317425947701</v>
      </c>
      <c r="KA340">
        <v>1.8364417260485499</v>
      </c>
      <c r="KB340">
        <v>33.775872706741502</v>
      </c>
      <c r="KC340">
        <v>1.83644172604853</v>
      </c>
      <c r="KD340">
        <v>1.8364417260485799</v>
      </c>
      <c r="KE340">
        <v>1.8364417260479999</v>
      </c>
      <c r="KF340">
        <v>4.1396015821740404</v>
      </c>
      <c r="KG340">
        <v>1.8364417260483199</v>
      </c>
      <c r="KH340">
        <v>1.83644172604822</v>
      </c>
      <c r="KI340">
        <v>1.83644172604844</v>
      </c>
      <c r="KJ340">
        <v>1.8364417260485399</v>
      </c>
      <c r="KK340">
        <v>1.8364417260482699</v>
      </c>
      <c r="KL340">
        <v>34.488122881166099</v>
      </c>
      <c r="KM340">
        <v>1.8364417260463699</v>
      </c>
      <c r="KN340">
        <v>1.8764317425947299</v>
      </c>
      <c r="KO340">
        <v>1.87643174259489</v>
      </c>
      <c r="KP340">
        <v>6.4368256521665597</v>
      </c>
      <c r="KQ340" s="1">
        <v>-1.1106316021171601E-14</v>
      </c>
      <c r="KR340">
        <v>12.103380149755299</v>
      </c>
      <c r="KS340">
        <v>1.8364417260479899</v>
      </c>
      <c r="KT340">
        <v>1.8364417260483601</v>
      </c>
      <c r="KU340" s="1">
        <v>9.4543951475093602E-12</v>
      </c>
      <c r="KV340">
        <v>1.83644172604849</v>
      </c>
      <c r="KW340">
        <v>1.8364417260478001</v>
      </c>
      <c r="KX340" s="1">
        <v>2.2277579027111998E-28</v>
      </c>
      <c r="KY340" s="1">
        <v>-9.2153745273153001E-14</v>
      </c>
      <c r="KZ340">
        <v>1.83644172604842</v>
      </c>
      <c r="LA340">
        <v>1.83644172604768</v>
      </c>
      <c r="LB340">
        <v>1.8764317425947901</v>
      </c>
      <c r="LC340">
        <v>1.8764317425950701</v>
      </c>
      <c r="LD340" s="1">
        <v>6.8901648763638702E-18</v>
      </c>
      <c r="LE340">
        <v>6.4445076714722003</v>
      </c>
      <c r="LF340">
        <v>1.83644172604847</v>
      </c>
      <c r="LG340">
        <v>1.8764317425949599</v>
      </c>
      <c r="LH340">
        <v>1.8364417260486601</v>
      </c>
      <c r="LI340">
        <v>1.8764317425939001</v>
      </c>
      <c r="LJ340">
        <v>1.87643174259512</v>
      </c>
      <c r="LK340" s="1">
        <v>1.1933697510363299E-27</v>
      </c>
      <c r="LL340">
        <v>1.83644172604875</v>
      </c>
      <c r="LM340" s="1">
        <v>-1.96033196489201E-13</v>
      </c>
      <c r="LN340" s="1">
        <v>-7.3657998299649703E-27</v>
      </c>
      <c r="LO340">
        <v>1.8364417260483501</v>
      </c>
      <c r="LP340">
        <v>6.4368256521665099</v>
      </c>
      <c r="LQ340">
        <v>1.87643174259459</v>
      </c>
      <c r="LR340">
        <v>1.8364417260483099</v>
      </c>
      <c r="LS340">
        <v>1.83644172604842</v>
      </c>
      <c r="LT340">
        <v>1.87643174259484</v>
      </c>
      <c r="LU340">
        <v>35.222295055212697</v>
      </c>
      <c r="LV340">
        <v>6.4445076714721896</v>
      </c>
      <c r="LW340" s="1">
        <v>-6.3218879839145902E-13</v>
      </c>
      <c r="LX340">
        <v>1.83644172604845</v>
      </c>
      <c r="LY340" s="1">
        <v>1.2541298773185599E-13</v>
      </c>
      <c r="LZ340" s="1">
        <v>-1.96012747361925E-14</v>
      </c>
      <c r="MA340" s="1">
        <v>6.3597547183361095E-14</v>
      </c>
      <c r="MB340" s="1">
        <v>6.5994822576993705E-16</v>
      </c>
      <c r="MC340">
        <v>1.8364417260485599</v>
      </c>
      <c r="MD340">
        <v>0.37183490106449202</v>
      </c>
      <c r="ME340">
        <v>1.83644172604843</v>
      </c>
      <c r="MF340" s="1">
        <v>1.80228668660058E-14</v>
      </c>
      <c r="MG340" s="1">
        <v>-3.49882135916293E-14</v>
      </c>
      <c r="MH340">
        <v>1.83644172604819</v>
      </c>
      <c r="MI340">
        <v>1.83644172604814</v>
      </c>
      <c r="MJ340">
        <v>1.8364417260484101</v>
      </c>
      <c r="MK340">
        <v>1.87643174259481</v>
      </c>
      <c r="ML340">
        <v>1.8764317425947099</v>
      </c>
      <c r="MM340">
        <v>1.83644172604849</v>
      </c>
      <c r="MN340">
        <v>1.83644172604848</v>
      </c>
      <c r="MO340">
        <v>1.83644172604879</v>
      </c>
      <c r="MP340">
        <v>1.83644172604906</v>
      </c>
      <c r="MQ340" s="1">
        <v>-9.7082748729241096E-16</v>
      </c>
      <c r="MR340">
        <v>1.83644172604182</v>
      </c>
      <c r="MS340">
        <v>1.83644172604823</v>
      </c>
      <c r="MT340">
        <v>1.83644172604851</v>
      </c>
      <c r="MU340" s="1">
        <v>3.4183035216948102E-15</v>
      </c>
      <c r="MV340">
        <v>1.8394726111356601</v>
      </c>
      <c r="MW340">
        <v>1.8364417260520201</v>
      </c>
      <c r="MX340">
        <v>10.8605629145419</v>
      </c>
      <c r="MY340">
        <v>1.8764317425947199</v>
      </c>
      <c r="MZ340">
        <v>0.37064657003846502</v>
      </c>
      <c r="NA340">
        <v>1.87643174259485</v>
      </c>
      <c r="NB340" s="1">
        <v>-6.9940006162955403E-15</v>
      </c>
      <c r="NC340" s="1">
        <v>-9.8703787485459494E-11</v>
      </c>
      <c r="ND340" s="1">
        <v>1.1834748890927699E-15</v>
      </c>
      <c r="NE340" s="1">
        <v>1.70607375000664E-12</v>
      </c>
      <c r="NF340">
        <v>1.8764317425947801</v>
      </c>
      <c r="NG340">
        <v>1.8364417260486201</v>
      </c>
      <c r="NH340" s="1">
        <v>-4.5839529743178999E-14</v>
      </c>
      <c r="NI340">
        <v>38.647337491194399</v>
      </c>
      <c r="NJ340" s="1">
        <v>-6.8070608214665903E-16</v>
      </c>
      <c r="NK340" s="1">
        <v>8.1864068613677701E-12</v>
      </c>
      <c r="NL340">
        <v>1.8764317425945101</v>
      </c>
      <c r="NM340" s="1">
        <v>-3.22214055951641E-14</v>
      </c>
      <c r="NN340" s="1">
        <v>1.0582553761889599E-15</v>
      </c>
      <c r="NO340">
        <v>1.8394726111358599</v>
      </c>
      <c r="NP340" s="1">
        <v>-9.6666699791770695E-13</v>
      </c>
      <c r="NQ340" s="1">
        <v>-9.9803182397660399E-14</v>
      </c>
      <c r="NR340">
        <v>1.83644172604874</v>
      </c>
      <c r="NS340">
        <v>1.83644172604786</v>
      </c>
      <c r="NT340">
        <v>32.128860782944301</v>
      </c>
      <c r="NU340" s="1">
        <v>-8.1084774110125795E-14</v>
      </c>
      <c r="NV340">
        <v>1.81460823168291</v>
      </c>
      <c r="NW340">
        <v>1.83644172604848</v>
      </c>
      <c r="NX340">
        <v>1.87643174259353</v>
      </c>
      <c r="NY340">
        <v>1.83644172604843</v>
      </c>
      <c r="NZ340" s="1">
        <v>1.09625745730565E-16</v>
      </c>
      <c r="OA340">
        <v>1.83644172604851</v>
      </c>
      <c r="OB340">
        <v>1.8364417260480199</v>
      </c>
      <c r="OC340">
        <v>0.308338752384478</v>
      </c>
      <c r="OD340" s="1">
        <v>-1.14621977631952E-14</v>
      </c>
      <c r="OE340" s="1">
        <v>-2.30916968845648E-14</v>
      </c>
      <c r="OF340">
        <v>1.87643174259485</v>
      </c>
      <c r="OG340">
        <v>1.8764317425949999</v>
      </c>
      <c r="OH340">
        <v>1.83644172604794</v>
      </c>
      <c r="OI340">
        <v>1.8394726111361399</v>
      </c>
      <c r="OJ340">
        <v>1.8764317425953401</v>
      </c>
      <c r="OK340">
        <v>10.856542907226901</v>
      </c>
      <c r="OL340" s="1">
        <v>-1.62138338916164E-16</v>
      </c>
      <c r="OM340">
        <v>1.83644172604842</v>
      </c>
      <c r="ON340">
        <v>1.8764317425946899</v>
      </c>
      <c r="OO340" s="1">
        <v>3.25467785933014E-14</v>
      </c>
      <c r="OP340" s="1">
        <v>1.75595443706199E-15</v>
      </c>
      <c r="OQ340">
        <v>1.8394726111361399</v>
      </c>
      <c r="OR340">
        <v>1.8764317425947401</v>
      </c>
      <c r="OS340">
        <v>1.83644172604988</v>
      </c>
      <c r="OT340">
        <v>1.6303527325101199</v>
      </c>
      <c r="OU340">
        <v>21.49788522591</v>
      </c>
      <c r="OV340">
        <v>1.8364417260483901</v>
      </c>
      <c r="OW340">
        <v>1.87643174259517</v>
      </c>
      <c r="OX340">
        <v>10.856542907226</v>
      </c>
      <c r="OY340">
        <v>29.356370330342099</v>
      </c>
      <c r="OZ340">
        <v>1.8364417260483701</v>
      </c>
      <c r="PA340">
        <v>1.8764317425952599</v>
      </c>
      <c r="PB340">
        <v>18.046494248013801</v>
      </c>
      <c r="PC340">
        <v>1.8764317425949699</v>
      </c>
      <c r="PD340">
        <v>1.83644172604848</v>
      </c>
      <c r="PE340" s="1">
        <v>1.1129867605346E-15</v>
      </c>
      <c r="PF340">
        <v>1.8364417260483501</v>
      </c>
      <c r="PG340">
        <v>1.8364417260436501</v>
      </c>
      <c r="PH340">
        <v>1.87643174259492</v>
      </c>
      <c r="PI340">
        <v>1.8764317425946599</v>
      </c>
      <c r="PJ340">
        <v>1.8764317425947099</v>
      </c>
      <c r="PK340" s="1">
        <v>9.4155149149309997E-15</v>
      </c>
      <c r="PL340">
        <v>1.83644172604953</v>
      </c>
      <c r="PM340">
        <v>1.8364417260486099</v>
      </c>
      <c r="PN340">
        <v>1.8764317425947401</v>
      </c>
      <c r="PO340" s="1">
        <v>1.6247072270094299E-15</v>
      </c>
      <c r="PP340" s="1">
        <v>-1.36548503163746E-13</v>
      </c>
      <c r="PQ340">
        <v>6.3861224644922903</v>
      </c>
      <c r="PR340" s="1">
        <v>-4.0100018036017298E-14</v>
      </c>
      <c r="PS340" s="1">
        <v>3.9946903687857501E-14</v>
      </c>
      <c r="PT340">
        <v>1.8364417260476</v>
      </c>
      <c r="PU340">
        <v>1.87643174259456</v>
      </c>
      <c r="PV340">
        <v>1.8764317425949</v>
      </c>
      <c r="PW340">
        <v>27.833587493588499</v>
      </c>
      <c r="PX340">
        <v>1.8364417260483501</v>
      </c>
      <c r="PY340">
        <v>1.83644172604842</v>
      </c>
      <c r="PZ340">
        <v>1.8764317425947299</v>
      </c>
      <c r="QA340">
        <v>1.8146082316846399</v>
      </c>
      <c r="QB340">
        <v>1.8764317425949499</v>
      </c>
      <c r="QC340">
        <v>1.83644172604708</v>
      </c>
      <c r="QD340">
        <v>1.8764317425950501</v>
      </c>
      <c r="QE340" s="1">
        <v>-3.8239909897793798E-16</v>
      </c>
      <c r="QF340">
        <v>1.8364417260482599</v>
      </c>
      <c r="QG340">
        <v>4.9726135427927298</v>
      </c>
      <c r="QH340" s="1">
        <v>-4.5075467439865601E-14</v>
      </c>
      <c r="QI340">
        <v>1.87643174259487</v>
      </c>
      <c r="QJ340" s="1">
        <v>-3.1754245048887798E-18</v>
      </c>
      <c r="QK340" s="1">
        <v>-4.7404825735754399E-15</v>
      </c>
      <c r="QL340">
        <v>1.87643174259462</v>
      </c>
      <c r="QM340">
        <v>1.87643174259488</v>
      </c>
      <c r="QN340" s="1">
        <v>6.5200934327140603E-13</v>
      </c>
      <c r="QO340">
        <v>1.8364417260482</v>
      </c>
      <c r="QP340" s="1">
        <v>1.29603001550353E-13</v>
      </c>
      <c r="QQ340" s="1">
        <v>-1.65775268239007E-14</v>
      </c>
      <c r="QR340" s="1">
        <v>4.4060839213949302E-15</v>
      </c>
      <c r="QS340">
        <v>1.83644172604814</v>
      </c>
      <c r="QT340">
        <v>1.87643174259485</v>
      </c>
      <c r="QU340">
        <v>16.782926501595501</v>
      </c>
      <c r="QV340">
        <v>1.87643174259464</v>
      </c>
      <c r="QW340">
        <v>1.8146082316738801</v>
      </c>
      <c r="QX340">
        <v>1.83644172604853</v>
      </c>
      <c r="QY340">
        <v>1.8364417260483601</v>
      </c>
      <c r="QZ340">
        <v>1.87643174259491</v>
      </c>
      <c r="RA340" s="1">
        <v>4.4161645459963202E-13</v>
      </c>
      <c r="RB340">
        <v>1.83644172604853</v>
      </c>
      <c r="RC340">
        <v>18.243083905723498</v>
      </c>
      <c r="RD340" s="1">
        <v>2.4549850044169598E-13</v>
      </c>
      <c r="SG340">
        <f>COUNTIF(B340:SF340,"&gt;0.1")</f>
        <v>338</v>
      </c>
    </row>
    <row r="341" spans="1:501" x14ac:dyDescent="0.2">
      <c r="A341" t="s">
        <v>588</v>
      </c>
      <c r="B341">
        <v>0.371834901064792</v>
      </c>
      <c r="C341">
        <v>1.19864760942122</v>
      </c>
      <c r="D341">
        <v>1.87643174259984</v>
      </c>
      <c r="E341" s="1">
        <v>8.5922176582629505E-14</v>
      </c>
      <c r="F341" s="1">
        <v>7.3016775279468303E-16</v>
      </c>
      <c r="G341">
        <v>1.87643174259489</v>
      </c>
      <c r="H341">
        <v>1.8364417260485499</v>
      </c>
      <c r="I341">
        <v>1.87643174259512</v>
      </c>
      <c r="J341">
        <v>1.8764317425942001</v>
      </c>
      <c r="K341">
        <v>0.37183490106446299</v>
      </c>
      <c r="L341">
        <v>1.83644172604789</v>
      </c>
      <c r="M341">
        <v>1.8764317425950301</v>
      </c>
      <c r="N341">
        <v>1.4173831121109799</v>
      </c>
      <c r="O341">
        <v>1.8764317425949</v>
      </c>
      <c r="P341" s="1">
        <v>-1.6139940586619001E-15</v>
      </c>
      <c r="Q341">
        <v>1.83644172604871</v>
      </c>
      <c r="R341">
        <v>1.87643174259486</v>
      </c>
      <c r="S341">
        <v>0</v>
      </c>
      <c r="T341">
        <v>10.8565429072264</v>
      </c>
      <c r="U341">
        <v>1.8364417260486501</v>
      </c>
      <c r="V341">
        <v>1.8764317425947501</v>
      </c>
      <c r="W341">
        <v>1.8364417260485</v>
      </c>
      <c r="X341">
        <v>1.8764317425949399</v>
      </c>
      <c r="Y341">
        <v>1.87643174259433</v>
      </c>
      <c r="Z341" s="1">
        <v>2.0948583751255599E-16</v>
      </c>
      <c r="AA341" s="1">
        <v>5.53889598665293E-14</v>
      </c>
      <c r="AB341" s="1">
        <v>-1.55914243172233E-15</v>
      </c>
      <c r="AC341">
        <v>1.8364417260485999</v>
      </c>
      <c r="AD341">
        <v>0.36732777188524501</v>
      </c>
      <c r="AE341">
        <v>13.272892816981001</v>
      </c>
      <c r="AF341">
        <v>1.87643174259486</v>
      </c>
      <c r="AG341">
        <v>1.8364417260483901</v>
      </c>
      <c r="AH341">
        <v>1.8364417260485799</v>
      </c>
      <c r="AI341">
        <v>1.87643174259487</v>
      </c>
      <c r="AJ341" s="1">
        <v>1.9922210165847199E-14</v>
      </c>
      <c r="AK341">
        <v>1.87643174259487</v>
      </c>
      <c r="AL341">
        <v>1.8364417260483099</v>
      </c>
      <c r="AM341">
        <v>6.3109205029086004</v>
      </c>
      <c r="AN341">
        <v>1.87643174259521</v>
      </c>
      <c r="AO341">
        <v>1.83644172604846</v>
      </c>
      <c r="AP341" s="1">
        <v>2.3810652289902499E-14</v>
      </c>
      <c r="AQ341">
        <v>1.8364417260485499</v>
      </c>
      <c r="AR341">
        <v>1.83644172604849</v>
      </c>
      <c r="AS341">
        <v>6.4445076714726497</v>
      </c>
      <c r="AT341">
        <v>5.6524210368370804</v>
      </c>
      <c r="AU341">
        <v>0.37064657003851598</v>
      </c>
      <c r="AV341">
        <v>1.83644172604846</v>
      </c>
      <c r="AW341">
        <v>1.8364417260485599</v>
      </c>
      <c r="AX341">
        <v>1.87643174259485</v>
      </c>
      <c r="AY341" s="1">
        <v>3.6339770090298399E-14</v>
      </c>
      <c r="AZ341">
        <v>1.87643174259489</v>
      </c>
      <c r="BA341">
        <v>1.87643174259489</v>
      </c>
      <c r="BB341" s="1">
        <v>-4.0028115447895001E-15</v>
      </c>
      <c r="BC341">
        <v>1.83644172604852</v>
      </c>
      <c r="BD341" s="1">
        <v>-1.9683229549752801E-14</v>
      </c>
      <c r="BE341">
        <v>1.83644172604846</v>
      </c>
      <c r="BF341" s="1">
        <v>2.65285473987464E-14</v>
      </c>
      <c r="BG341">
        <v>1.8364417260488</v>
      </c>
      <c r="BH341">
        <v>0.36732777188710702</v>
      </c>
      <c r="BI341">
        <v>1.83644172604846</v>
      </c>
      <c r="BJ341">
        <v>1.83644172604818</v>
      </c>
      <c r="BK341">
        <v>1.87643174259488</v>
      </c>
      <c r="BL341">
        <v>1.8330721880332199</v>
      </c>
      <c r="BM341" s="1">
        <v>-2.4182451717180099E-27</v>
      </c>
      <c r="BN341">
        <v>1.8764317425947401</v>
      </c>
      <c r="BO341">
        <v>10.856542907226</v>
      </c>
      <c r="BP341" s="1">
        <v>2.0466017153419401E-12</v>
      </c>
      <c r="BQ341" s="1">
        <v>5.4557075622247401E-15</v>
      </c>
      <c r="BR341" s="1">
        <v>-3.58781709567417E-16</v>
      </c>
      <c r="BS341">
        <v>1.83644172604875</v>
      </c>
      <c r="BT341">
        <v>1.87643174259491</v>
      </c>
      <c r="BU341" s="1">
        <v>-7.1740002253634398E-16</v>
      </c>
      <c r="BV341">
        <v>1.83644172604821</v>
      </c>
      <c r="BW341" s="1">
        <v>-2.97799203085103E-14</v>
      </c>
      <c r="BX341">
        <v>25.797814086482902</v>
      </c>
      <c r="BY341">
        <v>1.8231071123264899</v>
      </c>
      <c r="BZ341">
        <v>1.82799585734155</v>
      </c>
      <c r="CA341">
        <v>0.36875672622178801</v>
      </c>
      <c r="CB341">
        <v>1.87643174259518</v>
      </c>
      <c r="CC341">
        <v>0.39035207433262697</v>
      </c>
      <c r="CD341">
        <v>1.8364417260486801</v>
      </c>
      <c r="CE341" s="1">
        <v>7.4084569411081195E-15</v>
      </c>
      <c r="CF341" s="1">
        <v>-1.09977402534235E-14</v>
      </c>
      <c r="CG341">
        <v>17.7284601744532</v>
      </c>
      <c r="CH341">
        <v>1.87643174259492</v>
      </c>
      <c r="CI341">
        <v>29.394450732983699</v>
      </c>
      <c r="CJ341" s="1">
        <v>9.2011029781919503E-16</v>
      </c>
      <c r="CK341" s="1">
        <v>4.39778296776978E-16</v>
      </c>
      <c r="CL341">
        <v>1.8364417260485</v>
      </c>
      <c r="CM341">
        <v>1.8364417260484101</v>
      </c>
      <c r="CN341" s="1">
        <v>1.7475305933215499E-13</v>
      </c>
      <c r="CO341">
        <v>1.87643174259464</v>
      </c>
      <c r="CP341">
        <v>12.1033801497477</v>
      </c>
      <c r="CQ341">
        <v>1.88409476311836</v>
      </c>
      <c r="CR341" s="1">
        <v>2.6734301227967301E-17</v>
      </c>
      <c r="CS341" s="1">
        <v>-2.1439896520732E-16</v>
      </c>
      <c r="CT341">
        <v>1.87643174259481</v>
      </c>
      <c r="CU341">
        <v>1.87643174259463</v>
      </c>
      <c r="CV341">
        <v>1.8364417260485799</v>
      </c>
      <c r="CW341">
        <v>1.87643174259488</v>
      </c>
      <c r="CX341" s="1">
        <v>4.2937335125518598E-13</v>
      </c>
      <c r="CY341">
        <v>1.83644172604878</v>
      </c>
      <c r="CZ341">
        <v>1.8364417260482799</v>
      </c>
      <c r="DA341">
        <v>1.8364417260483901</v>
      </c>
      <c r="DB341">
        <v>1.8364417260482999</v>
      </c>
      <c r="DC341" s="1">
        <v>2.4868096339473499E-14</v>
      </c>
      <c r="DD341">
        <v>1.8364417260585899</v>
      </c>
      <c r="DE341" s="1">
        <v>-2.85754701273356E-17</v>
      </c>
      <c r="DF341">
        <v>6.61197764808988</v>
      </c>
      <c r="DG341" s="1">
        <v>6.45738347766437E-15</v>
      </c>
      <c r="DH341">
        <v>1.87643174258955</v>
      </c>
      <c r="DI341">
        <v>0.36732777188683502</v>
      </c>
      <c r="DJ341" s="1">
        <v>6.1128535771644104E-15</v>
      </c>
      <c r="DK341">
        <v>19.210633930360199</v>
      </c>
      <c r="DL341" s="1">
        <v>-2.0600510605059401E-11</v>
      </c>
      <c r="DM341">
        <v>1.8364417260486701</v>
      </c>
      <c r="DN341">
        <v>1.87643174261486</v>
      </c>
      <c r="DO341">
        <v>1.83644172604849</v>
      </c>
      <c r="DP341">
        <v>1.87643174259482</v>
      </c>
      <c r="DQ341" s="1">
        <v>9.3781202830876294E-15</v>
      </c>
      <c r="DR341" s="1">
        <v>-1.14671951969096E-13</v>
      </c>
      <c r="DS341">
        <v>0.37183490106463901</v>
      </c>
      <c r="DT341">
        <v>6.4445076714721301</v>
      </c>
      <c r="DU341" s="1">
        <v>-1.63042251694393E-12</v>
      </c>
      <c r="DV341" s="1">
        <v>8.1029128978888803E-14</v>
      </c>
      <c r="DW341">
        <v>1.8364417260484001</v>
      </c>
      <c r="DX341">
        <v>1.83947261113631</v>
      </c>
      <c r="DY341" s="1">
        <v>2.0441132690598502E-12</v>
      </c>
      <c r="DZ341">
        <v>1.87643174259037</v>
      </c>
      <c r="EA341">
        <v>1.8721899469648</v>
      </c>
      <c r="EB341">
        <v>1.8323786081422</v>
      </c>
      <c r="EC341">
        <v>1.8764317425949</v>
      </c>
      <c r="ED341">
        <v>0.383261292418281</v>
      </c>
      <c r="EE341">
        <v>1.83644172604852</v>
      </c>
      <c r="EF341">
        <v>1.8364417260486601</v>
      </c>
      <c r="EG341" s="1">
        <v>-7.7395167506948103E-15</v>
      </c>
      <c r="EH341">
        <v>10.8642152919653</v>
      </c>
      <c r="EI341">
        <v>35.222295055213102</v>
      </c>
      <c r="EJ341">
        <v>1.74940770874242</v>
      </c>
      <c r="EK341" s="1">
        <v>9.1058889596893702E-17</v>
      </c>
      <c r="EL341">
        <v>1.83644172604824</v>
      </c>
      <c r="EM341">
        <v>1.83644172605261</v>
      </c>
      <c r="EN341">
        <v>1.4028060333553101</v>
      </c>
      <c r="EO341" s="1">
        <v>-5.2633823262569602E-16</v>
      </c>
      <c r="EP341">
        <v>1.83644172604846</v>
      </c>
      <c r="EQ341">
        <v>1.83644172604822</v>
      </c>
      <c r="ER341">
        <v>1.8364417260486801</v>
      </c>
      <c r="ES341">
        <v>1.87643174261737</v>
      </c>
      <c r="ET341">
        <v>1.87643174259484</v>
      </c>
      <c r="EU341">
        <v>28.254778251375299</v>
      </c>
      <c r="EV341">
        <v>1.8364417260353301</v>
      </c>
      <c r="EW341">
        <v>4.4020953762874004</v>
      </c>
      <c r="EX341" s="1">
        <v>4.6995034978057903E-14</v>
      </c>
      <c r="EY341">
        <v>1.8764317426170001</v>
      </c>
      <c r="EZ341">
        <v>1.8364417260485</v>
      </c>
      <c r="FA341">
        <v>1.8247721562249799</v>
      </c>
      <c r="FB341">
        <v>1.84378096375145</v>
      </c>
      <c r="FC341">
        <v>1.8764317425947901</v>
      </c>
      <c r="FD341">
        <v>1.83584518326366</v>
      </c>
      <c r="FE341">
        <v>4.0192145284550396</v>
      </c>
      <c r="FF341" s="1">
        <v>-1.5495330099015201E-16</v>
      </c>
      <c r="FG341">
        <v>1.83644172604872</v>
      </c>
      <c r="FH341">
        <v>1.83644172604847</v>
      </c>
      <c r="FI341" s="1">
        <v>3.7195562355494398E-17</v>
      </c>
      <c r="FJ341">
        <v>4.4505603956353497</v>
      </c>
      <c r="FK341">
        <v>1.8364417260485899</v>
      </c>
      <c r="FL341">
        <v>45.470564076276602</v>
      </c>
      <c r="FM341">
        <v>1.8764317425947401</v>
      </c>
      <c r="FN341">
        <v>1.8364417260483901</v>
      </c>
      <c r="FO341" s="1">
        <v>-1.2381386599867199E-13</v>
      </c>
      <c r="FP341">
        <v>1.84378096375133</v>
      </c>
      <c r="FQ341">
        <v>1.83644172604849</v>
      </c>
      <c r="FR341" s="1">
        <v>-5.6515381527078601E-14</v>
      </c>
      <c r="FS341">
        <v>1.87643174259487</v>
      </c>
      <c r="FT341">
        <v>1.83644172604848</v>
      </c>
      <c r="FU341">
        <v>1.83644172604787</v>
      </c>
      <c r="FV341">
        <v>1.87643174259511</v>
      </c>
      <c r="FW341">
        <v>1.83644172604848</v>
      </c>
      <c r="FX341" s="1">
        <v>6.4408813941209403E-16</v>
      </c>
      <c r="FY341">
        <v>1.8364417260484001</v>
      </c>
      <c r="FZ341">
        <v>1.87643174259513</v>
      </c>
      <c r="GA341">
        <v>1.8764317425949899</v>
      </c>
      <c r="GB341">
        <v>1.8764317425950301</v>
      </c>
      <c r="GC341">
        <v>1.82799585734154</v>
      </c>
      <c r="GD341">
        <v>1.83644172604849</v>
      </c>
      <c r="GE341">
        <v>6.4368256521672604</v>
      </c>
      <c r="GF341">
        <v>1.8764317425947501</v>
      </c>
      <c r="GG341">
        <v>1.83644172604957</v>
      </c>
      <c r="GH341">
        <v>1.87643174259481</v>
      </c>
      <c r="GI341" s="1">
        <v>-1.03405524208419E-13</v>
      </c>
      <c r="GJ341">
        <v>1.8364417260483099</v>
      </c>
      <c r="GK341">
        <v>1.83644172604876</v>
      </c>
      <c r="GL341">
        <v>1.4124524130184599</v>
      </c>
      <c r="GM341">
        <v>1.8364417260483501</v>
      </c>
      <c r="GN341" s="1">
        <v>2.23599116661465E-15</v>
      </c>
      <c r="GO341" s="1">
        <v>-4.7403588555137999E-15</v>
      </c>
      <c r="GP341">
        <v>1.8364417260550401</v>
      </c>
      <c r="GQ341" s="1">
        <v>-5.2370794535817E-14</v>
      </c>
      <c r="GR341">
        <v>1.83644172604907</v>
      </c>
      <c r="GS341" s="1">
        <v>-2.8719605137643299E-16</v>
      </c>
      <c r="GT341">
        <v>1.87643174259485</v>
      </c>
      <c r="GU341" s="1">
        <v>-7.1434142918461996E-14</v>
      </c>
      <c r="GV341">
        <v>1.87643174259453</v>
      </c>
      <c r="GW341">
        <v>1.8364417260485399</v>
      </c>
      <c r="GX341">
        <v>1.8364417260471599</v>
      </c>
      <c r="GY341" s="1">
        <v>1.2445005071475899E-15</v>
      </c>
      <c r="GZ341">
        <v>1.8364417260481101</v>
      </c>
      <c r="HA341">
        <v>6.4368256521664904</v>
      </c>
      <c r="HB341">
        <v>1.8764317425949999</v>
      </c>
      <c r="HC341">
        <v>1.8364417260483901</v>
      </c>
      <c r="HD341" s="1">
        <v>7.3709039131520795E-14</v>
      </c>
      <c r="HE341">
        <v>1.8364417260492201</v>
      </c>
      <c r="HF341" s="1">
        <v>-2.05326400683068E-14</v>
      </c>
      <c r="HG341">
        <v>1.83644172604844</v>
      </c>
      <c r="HH341">
        <v>1.83307218803318</v>
      </c>
      <c r="HI341">
        <v>1.8364417260483601</v>
      </c>
      <c r="HJ341" s="1">
        <v>-5.3440502143374498E-16</v>
      </c>
      <c r="HK341" s="1">
        <v>-2.4961849318283399E-15</v>
      </c>
      <c r="HL341">
        <v>3.4710233979622198</v>
      </c>
      <c r="HM341">
        <v>1.8330721880333101</v>
      </c>
      <c r="HN341">
        <v>1.87643174259487</v>
      </c>
      <c r="HO341">
        <v>18.302929109391599</v>
      </c>
      <c r="HP341">
        <v>1.83644172604844</v>
      </c>
      <c r="HQ341">
        <v>1.8364417260483801</v>
      </c>
      <c r="HR341">
        <v>1.87643174259489</v>
      </c>
      <c r="HS341" s="1">
        <v>-1.77106808414396E-15</v>
      </c>
      <c r="HT341">
        <v>1.87643174259516</v>
      </c>
      <c r="HU341" s="1">
        <v>5.5549409442112601E-14</v>
      </c>
      <c r="HV341">
        <v>1.8328925744218401</v>
      </c>
      <c r="HW341">
        <v>1.83644172604853</v>
      </c>
      <c r="HX341" s="1">
        <v>4.6346818396370398E-15</v>
      </c>
      <c r="HY341">
        <v>1.8764317425952499</v>
      </c>
      <c r="HZ341">
        <v>1.8364417260466499</v>
      </c>
      <c r="IA341">
        <v>1.8764317425949799</v>
      </c>
      <c r="IB341" s="1">
        <v>4.1855439472458198E-14</v>
      </c>
      <c r="IC341">
        <v>1.87643174259493</v>
      </c>
      <c r="ID341">
        <v>1.8364417260482899</v>
      </c>
      <c r="IE341">
        <v>1.8364417260480901</v>
      </c>
      <c r="IF341">
        <v>1.87643174247961</v>
      </c>
      <c r="IG341">
        <v>6.4445076714724001</v>
      </c>
      <c r="IH341">
        <v>1.87643174261212</v>
      </c>
      <c r="II341">
        <v>1.8764317425947601</v>
      </c>
      <c r="IJ341" s="1">
        <v>1.40924078641849E-16</v>
      </c>
      <c r="IK341">
        <v>1.8764317425949699</v>
      </c>
      <c r="IL341">
        <v>1.8364417260482999</v>
      </c>
      <c r="IM341" s="1">
        <v>1.2288878504016301E-16</v>
      </c>
      <c r="IN341">
        <v>0.36732777188670501</v>
      </c>
      <c r="IO341" s="1">
        <v>-4.2319660890666499E-16</v>
      </c>
      <c r="IP341">
        <v>1.8721899469660399</v>
      </c>
      <c r="IQ341" s="1">
        <v>1.45901629927516E-15</v>
      </c>
      <c r="IR341" s="1">
        <v>-2.3431900562487E-14</v>
      </c>
      <c r="IS341">
        <v>1.83644172604848</v>
      </c>
      <c r="IT341">
        <v>11.483208877299001</v>
      </c>
      <c r="IU341">
        <v>1.8364417260483801</v>
      </c>
      <c r="IV341">
        <v>1.8764317425949799</v>
      </c>
      <c r="IW341">
        <v>26.5852522548503</v>
      </c>
      <c r="IX341" s="1">
        <v>1.2722842099800699E-18</v>
      </c>
      <c r="IY341" s="1">
        <v>1.4843844701818901E-15</v>
      </c>
      <c r="IZ341" s="1">
        <v>-5.1139519450178796E-16</v>
      </c>
      <c r="JA341" s="1">
        <v>5.8501233628821105E-17</v>
      </c>
      <c r="JB341">
        <v>1.87643174259454</v>
      </c>
      <c r="JC341">
        <v>0.36732777188973098</v>
      </c>
      <c r="JD341">
        <v>1.8364417260484101</v>
      </c>
      <c r="JE341">
        <v>1.83644172604873</v>
      </c>
      <c r="JF341">
        <v>1.8364417260483601</v>
      </c>
      <c r="JG341">
        <v>0.36732777188677002</v>
      </c>
      <c r="JH341">
        <v>1.87643174390247</v>
      </c>
      <c r="JI341">
        <v>1.8394726111367099</v>
      </c>
      <c r="JJ341">
        <v>1.8364417260481301</v>
      </c>
      <c r="JK341" s="1">
        <v>-2.4448576873290101E-15</v>
      </c>
      <c r="JL341">
        <v>1.8434283886088101</v>
      </c>
      <c r="JM341">
        <v>1.8403844644809</v>
      </c>
      <c r="JN341" s="1">
        <v>2.6646961047283401E-14</v>
      </c>
      <c r="JO341">
        <v>1.83644172605679</v>
      </c>
      <c r="JP341">
        <v>1.8364417260478001</v>
      </c>
      <c r="JQ341" s="1">
        <v>-2.47127216933615E-12</v>
      </c>
      <c r="JR341">
        <v>1.83644172604786</v>
      </c>
      <c r="JS341">
        <v>1.8764317425947601</v>
      </c>
      <c r="JT341" s="1">
        <v>4.8359751711712503E-13</v>
      </c>
      <c r="JU341">
        <v>1.8364417260485499</v>
      </c>
      <c r="JV341">
        <v>33.582119206051097</v>
      </c>
      <c r="JW341">
        <v>1.83644172604241</v>
      </c>
      <c r="JX341">
        <v>1.83644172604816</v>
      </c>
      <c r="JY341">
        <v>1.41658744411907</v>
      </c>
      <c r="JZ341">
        <v>4.1345844255140696</v>
      </c>
      <c r="KA341">
        <v>1.8364417260483199</v>
      </c>
      <c r="KB341">
        <v>1.8364417260484101</v>
      </c>
      <c r="KC341" s="1">
        <v>-6.45291145069838E-14</v>
      </c>
      <c r="KD341">
        <v>1.8764317425946999</v>
      </c>
      <c r="KE341">
        <v>1.83644172604849</v>
      </c>
      <c r="KF341">
        <v>1.8364417260492401</v>
      </c>
      <c r="KG341">
        <v>29.018158903185501</v>
      </c>
      <c r="KH341">
        <v>1.8364417260488599</v>
      </c>
      <c r="KI341">
        <v>1.87643174259486</v>
      </c>
      <c r="KJ341">
        <v>1.87643174259491</v>
      </c>
      <c r="KK341" s="1">
        <v>2.7067898854369699E-14</v>
      </c>
      <c r="KL341" s="1">
        <v>3.7297949426986499E-15</v>
      </c>
      <c r="KM341">
        <v>12.077939081406001</v>
      </c>
      <c r="KN341">
        <v>1.8364417260485499</v>
      </c>
      <c r="KO341">
        <v>1.83644172604847</v>
      </c>
      <c r="KP341" s="1">
        <v>6.0844262555830803E-16</v>
      </c>
      <c r="KQ341">
        <v>1.8364417260480199</v>
      </c>
      <c r="KR341" s="1">
        <v>5.9198784665591502E-15</v>
      </c>
      <c r="KS341">
        <v>1.83644172604851</v>
      </c>
      <c r="KT341">
        <v>1.8364417260480701</v>
      </c>
      <c r="KU341">
        <v>1.83644172604843</v>
      </c>
      <c r="KV341">
        <v>1.87643174259493</v>
      </c>
      <c r="KW341">
        <v>1.83644172604875</v>
      </c>
      <c r="KX341">
        <v>1.8764317425948001</v>
      </c>
      <c r="KY341" s="1">
        <v>3.5866205552131801E-16</v>
      </c>
      <c r="KZ341">
        <v>5.7673844826661904</v>
      </c>
      <c r="LA341">
        <v>1.83644172604928</v>
      </c>
      <c r="LB341" s="1">
        <v>5.3366195323568999E-15</v>
      </c>
      <c r="LC341">
        <v>1.8764317425950101</v>
      </c>
      <c r="LD341">
        <v>1.87643174259484</v>
      </c>
      <c r="LE341">
        <v>1.87643174259492</v>
      </c>
      <c r="LF341" s="1">
        <v>3.7917033296773299E-14</v>
      </c>
      <c r="LG341">
        <v>1.8394726111364701</v>
      </c>
      <c r="LH341">
        <v>1.87643174259485</v>
      </c>
      <c r="LI341">
        <v>1.72780124554921</v>
      </c>
      <c r="LJ341" s="1">
        <v>3.1060297394801898E-14</v>
      </c>
      <c r="LK341">
        <v>1.87643174259488</v>
      </c>
      <c r="LL341">
        <v>1.8247721562252199</v>
      </c>
      <c r="LM341">
        <v>1.8364417260486099</v>
      </c>
      <c r="LN341" s="1">
        <v>4.2594571267857402E-15</v>
      </c>
      <c r="LO341">
        <v>1.8764317425948001</v>
      </c>
      <c r="LP341">
        <v>32.755476570598901</v>
      </c>
      <c r="LQ341">
        <v>6.4445076714735601</v>
      </c>
      <c r="LR341">
        <v>1.8364417260483901</v>
      </c>
      <c r="LS341" s="1">
        <v>-3.29149572164754E-16</v>
      </c>
      <c r="LT341">
        <v>1.8764317425950301</v>
      </c>
      <c r="LU341" s="1">
        <v>-3.1594259838774998E-16</v>
      </c>
      <c r="LV341">
        <v>1.8364417260489101</v>
      </c>
      <c r="LW341">
        <v>1.87643174259512</v>
      </c>
      <c r="LX341" s="1">
        <v>-1.0830392517709E-14</v>
      </c>
      <c r="LY341">
        <v>0.37183490106479</v>
      </c>
      <c r="LZ341" s="1">
        <v>8.2225768661564098E-14</v>
      </c>
      <c r="MA341" s="1">
        <v>-5.2198029235794503E-13</v>
      </c>
      <c r="MB341">
        <v>1.8364417260486301</v>
      </c>
      <c r="MC341" s="1">
        <v>6.6604038567042695E-16</v>
      </c>
      <c r="MD341" s="1">
        <v>-3.5594637647613002E-17</v>
      </c>
      <c r="ME341">
        <v>1.87643174259493</v>
      </c>
      <c r="MF341">
        <v>1.8364417260486701</v>
      </c>
      <c r="MG341">
        <v>1.8364417260486201</v>
      </c>
      <c r="MH341">
        <v>1.8364417260485899</v>
      </c>
      <c r="MI341" s="1">
        <v>1.28169102434612E-14</v>
      </c>
      <c r="MJ341">
        <v>1.8364417260483299</v>
      </c>
      <c r="MK341" s="1">
        <v>-4.09502781530783E-16</v>
      </c>
      <c r="ML341">
        <v>1.8364417260486501</v>
      </c>
      <c r="MM341">
        <v>1.8764317425947601</v>
      </c>
      <c r="MN341">
        <v>1.83947261113603</v>
      </c>
      <c r="MO341">
        <v>1.8330721880333301</v>
      </c>
      <c r="MP341">
        <v>10.860562914541999</v>
      </c>
      <c r="MQ341">
        <v>1.8764317425947901</v>
      </c>
      <c r="MR341" s="1">
        <v>5.6220651919403099E-14</v>
      </c>
      <c r="MS341">
        <v>1.8764317425950601</v>
      </c>
      <c r="MT341">
        <v>1.8364417260486701</v>
      </c>
      <c r="MU341">
        <v>1.8364417260571699</v>
      </c>
      <c r="MV341">
        <v>1.87643174259483</v>
      </c>
      <c r="MW341" s="1">
        <v>1.3566680164301901E-13</v>
      </c>
      <c r="MX341">
        <v>1.87643174259516</v>
      </c>
      <c r="MY341">
        <v>1.3602493469458401</v>
      </c>
      <c r="MZ341" s="1">
        <v>-1.04420292255637E-14</v>
      </c>
      <c r="NA341" s="1">
        <v>-3.17590065772363E-13</v>
      </c>
      <c r="NB341">
        <v>1.83644172604877</v>
      </c>
      <c r="NC341" s="1">
        <v>-1.5084994400673E-13</v>
      </c>
      <c r="ND341">
        <v>1.8119721805561599</v>
      </c>
      <c r="NE341">
        <v>0.37732655618346</v>
      </c>
      <c r="NF341">
        <v>1.8364417260486201</v>
      </c>
      <c r="NG341">
        <v>1.8764317425954</v>
      </c>
      <c r="NH341">
        <v>6.44450767147229</v>
      </c>
      <c r="NI341" s="1">
        <v>1.6002594761697099E-15</v>
      </c>
      <c r="NJ341">
        <v>1.83644172604825</v>
      </c>
      <c r="NK341">
        <v>1.8364417260483701</v>
      </c>
      <c r="NL341">
        <v>32.081399738559497</v>
      </c>
      <c r="NM341">
        <v>1.8364417260438901</v>
      </c>
      <c r="NN341">
        <v>1.8364417260483199</v>
      </c>
      <c r="NO341">
        <v>1.8364417260485499</v>
      </c>
      <c r="NP341">
        <v>1.87643174259482</v>
      </c>
      <c r="NQ341">
        <v>1.8309144206604699</v>
      </c>
      <c r="NR341">
        <v>1.8364417260483299</v>
      </c>
      <c r="NS341">
        <v>1.8364417260485999</v>
      </c>
      <c r="NT341">
        <v>1.83237860814219</v>
      </c>
      <c r="NU341" s="1">
        <v>1.9654019822651499E-14</v>
      </c>
      <c r="NV341">
        <v>0.308338752384829</v>
      </c>
      <c r="NW341">
        <v>1.87643174259512</v>
      </c>
      <c r="NX341" s="1">
        <v>5.1552577409271897E-15</v>
      </c>
      <c r="NY341">
        <v>1.8764317425948001</v>
      </c>
      <c r="NZ341">
        <v>1.8323786081422899</v>
      </c>
      <c r="OA341">
        <v>1.87643174259509</v>
      </c>
      <c r="OB341">
        <v>1.83644172604908</v>
      </c>
      <c r="OC341" s="1">
        <v>2.1329376736194E-18</v>
      </c>
      <c r="OD341">
        <v>1.87643174259488</v>
      </c>
      <c r="OE341" s="1">
        <v>1.40974100018383E-14</v>
      </c>
      <c r="OF341" s="1">
        <v>-1.9884000442420298E-15</v>
      </c>
      <c r="OG341">
        <v>1.8330721880332399</v>
      </c>
      <c r="OH341">
        <v>1.8764317425947601</v>
      </c>
      <c r="OI341">
        <v>1.83644172604844</v>
      </c>
      <c r="OJ341" s="1">
        <v>8.9594596157558699E-15</v>
      </c>
      <c r="OK341">
        <v>1.8764317425949799</v>
      </c>
      <c r="OL341">
        <v>1.83117483190035</v>
      </c>
      <c r="OM341">
        <v>1.6093671846816799</v>
      </c>
      <c r="ON341">
        <v>21.2983520656331</v>
      </c>
      <c r="OO341" s="1">
        <v>2.4089661763965298E-16</v>
      </c>
      <c r="OP341">
        <v>1.8764317425924499</v>
      </c>
      <c r="OQ341">
        <v>10.8315338339167</v>
      </c>
      <c r="OR341" s="1">
        <v>-3.5767794672760497E-15</v>
      </c>
      <c r="OS341">
        <v>1.83644172604708</v>
      </c>
      <c r="OT341" s="1">
        <v>3.8391320501333699E-14</v>
      </c>
      <c r="OU341">
        <v>1.87643174259492</v>
      </c>
      <c r="OV341">
        <v>18.046494248014302</v>
      </c>
      <c r="OW341" s="1">
        <v>1.04248442445558E-15</v>
      </c>
      <c r="OX341" s="1">
        <v>5.4179375077531698E-17</v>
      </c>
      <c r="OY341">
        <v>1.87643174259481</v>
      </c>
      <c r="OZ341">
        <v>1.8764317425951</v>
      </c>
      <c r="PA341">
        <v>1.83644172604844</v>
      </c>
      <c r="PB341">
        <v>1.8764317425947901</v>
      </c>
      <c r="PC341">
        <v>1.8764317425950201</v>
      </c>
      <c r="PD341" s="1">
        <v>5.8666110731233402E-14</v>
      </c>
      <c r="PE341">
        <v>1.83644172604848</v>
      </c>
      <c r="PF341">
        <v>1.8364417260489001</v>
      </c>
      <c r="PG341">
        <v>1.87643174259482</v>
      </c>
      <c r="PH341">
        <v>3.61938145770488</v>
      </c>
      <c r="PI341" s="1">
        <v>-3.5401742266549302E-13</v>
      </c>
      <c r="PJ341">
        <v>1.28352323393446</v>
      </c>
      <c r="PK341" s="1">
        <v>1.67586414762256E-12</v>
      </c>
      <c r="PL341">
        <v>1.83644172604853</v>
      </c>
      <c r="PM341">
        <v>1.87643174259487</v>
      </c>
      <c r="PN341">
        <v>1.8764317425944701</v>
      </c>
      <c r="PO341">
        <v>1.87643174259483</v>
      </c>
      <c r="PP341">
        <v>27.765690529512799</v>
      </c>
      <c r="PQ341">
        <v>1.8364417260483901</v>
      </c>
      <c r="PR341">
        <v>1.8343754527398599</v>
      </c>
      <c r="PS341">
        <v>1.87643174259486</v>
      </c>
      <c r="PT341">
        <v>1.8364417260485599</v>
      </c>
      <c r="PU341">
        <v>1.83644172604848</v>
      </c>
      <c r="PV341">
        <v>1.87643174259487</v>
      </c>
      <c r="PW341" s="1">
        <v>1.93260396364224E-14</v>
      </c>
      <c r="PX341">
        <v>1.87643174259065</v>
      </c>
      <c r="PY341">
        <v>1.83644172604849</v>
      </c>
      <c r="PZ341">
        <v>4.9706495141175902</v>
      </c>
      <c r="QA341" s="1">
        <v>-3.86525364110325E-14</v>
      </c>
      <c r="QB341">
        <v>1.87643174259492</v>
      </c>
      <c r="QC341" s="1">
        <v>-3.7277708247247501E-16</v>
      </c>
      <c r="QD341">
        <v>1.8364417260485399</v>
      </c>
      <c r="QE341" s="1">
        <v>3.5896873295568199E-17</v>
      </c>
      <c r="QF341" s="1">
        <v>-2.02566944569644E-16</v>
      </c>
      <c r="QG341">
        <v>1.8764317425949399</v>
      </c>
      <c r="QH341">
        <v>1.8364417260485399</v>
      </c>
      <c r="QI341">
        <v>1.8764317425952199</v>
      </c>
      <c r="QJ341">
        <v>16.7829265015956</v>
      </c>
      <c r="QK341">
        <v>1.87643174259488</v>
      </c>
      <c r="QL341">
        <v>1.8364417260484001</v>
      </c>
      <c r="QM341">
        <v>1.8364417260486401</v>
      </c>
      <c r="QN341">
        <v>1.8764317425949699</v>
      </c>
      <c r="QO341">
        <v>1.1958416276422399</v>
      </c>
      <c r="QP341">
        <v>1.83644172604844</v>
      </c>
      <c r="QQ341">
        <v>1.8764317425958601</v>
      </c>
      <c r="QR341">
        <v>1.83644172604823</v>
      </c>
      <c r="QS341">
        <v>1.8364417260485799</v>
      </c>
      <c r="QT341" s="1">
        <v>2.2128181000261901E-15</v>
      </c>
      <c r="QU341">
        <v>1.87643174259353</v>
      </c>
      <c r="SG341">
        <f>COUNTIF(B341:SF341,"&gt;0.1")</f>
        <v>343</v>
      </c>
    </row>
    <row r="342" spans="1:501" x14ac:dyDescent="0.2">
      <c r="A342" t="s">
        <v>603</v>
      </c>
      <c r="B342">
        <v>0.37131480632158098</v>
      </c>
      <c r="C342" s="1">
        <v>4.9899749853137197E-15</v>
      </c>
      <c r="D342">
        <v>1.87643174259489</v>
      </c>
      <c r="E342">
        <v>1.83462864454295</v>
      </c>
      <c r="F342" s="1">
        <v>1.8558383074079999E-12</v>
      </c>
      <c r="G342">
        <v>1.87643174259492</v>
      </c>
      <c r="H342">
        <v>1.8364417260485699</v>
      </c>
      <c r="I342">
        <v>1.8764317425953101</v>
      </c>
      <c r="J342">
        <v>1.8764317425950701</v>
      </c>
      <c r="K342">
        <v>0.37131480632134001</v>
      </c>
      <c r="L342">
        <v>1.8364417260520101</v>
      </c>
      <c r="M342">
        <v>1.8745388793883999</v>
      </c>
      <c r="N342">
        <v>1.8364417260491701</v>
      </c>
      <c r="O342">
        <v>1.87643174259492</v>
      </c>
      <c r="P342" s="1">
        <v>-6.1145759418600196E-15</v>
      </c>
      <c r="Q342" s="1">
        <v>5.85587820358558E-12</v>
      </c>
      <c r="R342">
        <v>1.8745388793830999</v>
      </c>
      <c r="S342">
        <v>1.8364417260499399</v>
      </c>
      <c r="T342">
        <v>10.856542907226601</v>
      </c>
      <c r="U342">
        <v>1.83644172604898</v>
      </c>
      <c r="V342">
        <v>0</v>
      </c>
      <c r="W342">
        <v>1.8364417260485399</v>
      </c>
      <c r="X342">
        <v>1.8764317425947401</v>
      </c>
      <c r="Y342">
        <v>1.8745388793883699</v>
      </c>
      <c r="Z342">
        <v>1.8764317425941699</v>
      </c>
      <c r="AA342">
        <v>0.38487849443106598</v>
      </c>
      <c r="AB342">
        <v>1.83462864454334</v>
      </c>
      <c r="AC342">
        <v>1.83462864454299</v>
      </c>
      <c r="AD342">
        <v>0.37064657003837498</v>
      </c>
      <c r="AE342" s="1">
        <v>1.6576494834367101E-13</v>
      </c>
      <c r="AF342" s="1">
        <v>3.4142788612834801E-14</v>
      </c>
      <c r="AG342">
        <v>1.8364417260478501</v>
      </c>
      <c r="AH342">
        <v>1.8343309134130901</v>
      </c>
      <c r="AI342">
        <v>6.4368256521656599</v>
      </c>
      <c r="AJ342" s="1">
        <v>4.4466763687197497E-12</v>
      </c>
      <c r="AK342">
        <v>0.371314806321419</v>
      </c>
      <c r="AL342">
        <v>1.8764317425947299</v>
      </c>
      <c r="AM342">
        <v>1.8346286445432201</v>
      </c>
      <c r="AN342" s="1">
        <v>-8.0163586783135902E-13</v>
      </c>
      <c r="AO342">
        <v>1.87643174259487</v>
      </c>
      <c r="AP342">
        <v>1.8343309134126999</v>
      </c>
      <c r="AQ342">
        <v>1.83644172604853</v>
      </c>
      <c r="AR342">
        <v>1.8364417260484001</v>
      </c>
      <c r="AS342">
        <v>1.83462864454328</v>
      </c>
      <c r="AT342">
        <v>1.83644172604849</v>
      </c>
      <c r="AU342">
        <v>6.4445076714722704</v>
      </c>
      <c r="AV342" s="1">
        <v>-1.74643346375845E-10</v>
      </c>
      <c r="AW342">
        <v>0.37064657003788498</v>
      </c>
      <c r="AX342">
        <v>1.8364417260494099</v>
      </c>
      <c r="AY342">
        <v>1.8364417260688799</v>
      </c>
      <c r="AZ342">
        <v>1.8764317425907999</v>
      </c>
      <c r="BA342">
        <v>1.83462864454411</v>
      </c>
      <c r="BB342">
        <v>1.8364417260486301</v>
      </c>
      <c r="BC342">
        <v>1.87643174259482</v>
      </c>
      <c r="BD342">
        <v>1.8764317425939301</v>
      </c>
      <c r="BE342">
        <v>11.482295768695099</v>
      </c>
      <c r="BF342">
        <v>1.83462864454331</v>
      </c>
      <c r="BG342" s="1">
        <v>-1.1193157991087401E-12</v>
      </c>
      <c r="BH342" s="1">
        <v>-4.8356447812976797E-14</v>
      </c>
      <c r="BI342">
        <v>1.8364417260486301</v>
      </c>
      <c r="BJ342" s="1">
        <v>-2.49501880613981E-27</v>
      </c>
      <c r="BK342">
        <v>1.8364417260480099</v>
      </c>
      <c r="BL342">
        <v>0.37064657003870799</v>
      </c>
      <c r="BM342">
        <v>1.83462864454306</v>
      </c>
      <c r="BN342" s="1">
        <v>-2.9112977171676702E-14</v>
      </c>
      <c r="BO342">
        <v>1.8764317425952499</v>
      </c>
      <c r="BP342" s="1">
        <v>7.0313824424389501E-16</v>
      </c>
      <c r="BQ342" s="1">
        <v>2.10043552565187E-14</v>
      </c>
      <c r="BR342">
        <v>1.87643174259481</v>
      </c>
      <c r="BS342">
        <v>10.8565429072264</v>
      </c>
      <c r="BT342">
        <v>1.8346286445433599</v>
      </c>
      <c r="BU342">
        <v>1.8745388793884601</v>
      </c>
      <c r="BV342">
        <v>0.30782042370003798</v>
      </c>
      <c r="BW342">
        <v>1.83644172604791</v>
      </c>
      <c r="BX342">
        <v>1.87643174259493</v>
      </c>
      <c r="BY342" s="1">
        <v>-3.72674201120244E-13</v>
      </c>
      <c r="BZ342">
        <v>1.8364417260488199</v>
      </c>
      <c r="CA342" s="1">
        <v>6.5223363009362202E-13</v>
      </c>
      <c r="CB342">
        <v>25.840477017558801</v>
      </c>
      <c r="CC342" s="1">
        <v>9.3186990250237494E-15</v>
      </c>
      <c r="CD342">
        <v>1.8764317425950601</v>
      </c>
      <c r="CE342">
        <v>1.8364417260482699</v>
      </c>
      <c r="CF342">
        <v>0.37064657003839702</v>
      </c>
      <c r="CG342">
        <v>1.8764317425950101</v>
      </c>
      <c r="CH342">
        <v>1.8745388793618001</v>
      </c>
      <c r="CI342">
        <v>1.8364417260436601</v>
      </c>
      <c r="CJ342">
        <v>1.8346286445429301</v>
      </c>
      <c r="CK342">
        <v>1.8364417260486099</v>
      </c>
      <c r="CL342">
        <v>17.962084234808302</v>
      </c>
      <c r="CM342">
        <v>1.8764317425947401</v>
      </c>
      <c r="CN342">
        <v>29.394450732983302</v>
      </c>
      <c r="CO342">
        <v>1.83462864454468</v>
      </c>
      <c r="CP342" s="1">
        <v>-2.8142680635732701E-13</v>
      </c>
      <c r="CQ342">
        <v>1.8364417260485499</v>
      </c>
      <c r="CR342" s="1">
        <v>-1.15276613176317E-14</v>
      </c>
      <c r="CS342">
        <v>1.83644172604877</v>
      </c>
      <c r="CT342">
        <v>12.1033801497552</v>
      </c>
      <c r="CU342">
        <v>1.8840947631268601</v>
      </c>
      <c r="CV342" s="1">
        <v>-7.6069702946124897E-14</v>
      </c>
      <c r="CW342" s="1">
        <v>-7.1148825552669408E-15</v>
      </c>
      <c r="CX342">
        <v>1.8742280548641199</v>
      </c>
      <c r="CY342">
        <v>1.8745388793883799</v>
      </c>
      <c r="CZ342" s="1">
        <v>8.0196889526318497E-19</v>
      </c>
      <c r="DA342">
        <v>1.87453887938833</v>
      </c>
      <c r="DB342">
        <v>1.8364417260494701</v>
      </c>
      <c r="DC342">
        <v>1.8764317425964101</v>
      </c>
      <c r="DD342">
        <v>1.83644172604875</v>
      </c>
      <c r="DE342">
        <v>1.8364417260485399</v>
      </c>
      <c r="DF342">
        <v>1.83644172604849</v>
      </c>
      <c r="DG342">
        <v>1.8364417260485599</v>
      </c>
      <c r="DH342">
        <v>1.8364417260457799</v>
      </c>
      <c r="DI342">
        <v>1.8346286445367901</v>
      </c>
      <c r="DJ342">
        <v>1.83644172604875</v>
      </c>
      <c r="DK342" s="1">
        <v>1.9752490951291401E-26</v>
      </c>
      <c r="DL342">
        <v>6.7956094015217099</v>
      </c>
      <c r="DM342">
        <v>1.8764317425952</v>
      </c>
      <c r="DN342">
        <v>0.37064657003833301</v>
      </c>
      <c r="DO342">
        <v>1.8364417260483801</v>
      </c>
      <c r="DP342">
        <v>20.416326416011501</v>
      </c>
      <c r="DQ342">
        <v>1.83462864454335</v>
      </c>
      <c r="DR342">
        <v>1.8364417260485</v>
      </c>
      <c r="DS342">
        <v>1.8764317425948001</v>
      </c>
      <c r="DT342" s="1">
        <v>-1.04385374356961E-14</v>
      </c>
      <c r="DU342">
        <v>1.87643174260437</v>
      </c>
      <c r="DV342" s="1">
        <v>1.4581613227640201E-15</v>
      </c>
      <c r="DW342">
        <v>0.37131480632136099</v>
      </c>
      <c r="DX342">
        <v>6.4445076714717198</v>
      </c>
      <c r="DY342">
        <v>6.4368256521682401</v>
      </c>
      <c r="DZ342">
        <v>1.8745388793889199</v>
      </c>
      <c r="EA342">
        <v>1.8364417260633099</v>
      </c>
      <c r="EB342" s="1">
        <v>1.0549932358182E-13</v>
      </c>
      <c r="EC342">
        <v>0.38268419023380401</v>
      </c>
      <c r="ED342">
        <v>1.87643174259484</v>
      </c>
      <c r="EE342">
        <v>1.87643174259491</v>
      </c>
      <c r="EF342">
        <v>1.83644172574091</v>
      </c>
      <c r="EG342">
        <v>1.8764317425952299</v>
      </c>
      <c r="EH342">
        <v>0.38307693956188099</v>
      </c>
      <c r="EI342">
        <v>1.83644172604844</v>
      </c>
      <c r="EJ342" s="1">
        <v>6.7909223945243E-16</v>
      </c>
      <c r="EK342" s="1">
        <v>9.6890420423691992E-16</v>
      </c>
      <c r="EL342">
        <v>10.864215291963999</v>
      </c>
      <c r="EM342">
        <v>35.222295055213301</v>
      </c>
      <c r="EN342">
        <v>1.7480637524688101</v>
      </c>
      <c r="EO342" s="1">
        <v>-3.0594920667938698E-14</v>
      </c>
      <c r="EP342">
        <v>1.83462864454325</v>
      </c>
      <c r="EQ342">
        <v>1.8364417260485399</v>
      </c>
      <c r="ER342" s="1">
        <v>-1.9235765054870999E-13</v>
      </c>
      <c r="ES342" s="1">
        <v>-3.5028340400691301E-15</v>
      </c>
      <c r="ET342">
        <v>1.8346286445438</v>
      </c>
      <c r="EU342" s="1">
        <v>1.7409516990660401E-15</v>
      </c>
      <c r="EV342" s="1">
        <v>-8.6532269015005294E-17</v>
      </c>
      <c r="EW342">
        <v>1.8764317425949399</v>
      </c>
      <c r="EX342">
        <v>1.8745388793883699</v>
      </c>
      <c r="EY342">
        <v>28.295169626091202</v>
      </c>
      <c r="EZ342">
        <v>1.8346286445377999</v>
      </c>
      <c r="FA342">
        <v>6.4445076714720599</v>
      </c>
      <c r="FB342">
        <v>1.8364417260485399</v>
      </c>
      <c r="FC342">
        <v>1.87643174259493</v>
      </c>
      <c r="FD342">
        <v>1.8364417260360899</v>
      </c>
      <c r="FE342">
        <v>1.8364417260486201</v>
      </c>
      <c r="FF342">
        <v>1.84378096375145</v>
      </c>
      <c r="FG342" s="1">
        <v>6.16270990921746E-17</v>
      </c>
      <c r="FH342">
        <v>1.83644172604849</v>
      </c>
      <c r="FI342">
        <v>6.4445076714722598</v>
      </c>
      <c r="FJ342">
        <v>1.83644172604853</v>
      </c>
      <c r="FK342" s="1">
        <v>2.6612998205830101E-43</v>
      </c>
      <c r="FL342">
        <v>1.83462864454332</v>
      </c>
      <c r="FM342">
        <v>1.8364417260472901</v>
      </c>
      <c r="FN342">
        <v>1.87643174259514</v>
      </c>
      <c r="FO342">
        <v>1.8764317425949</v>
      </c>
      <c r="FP342">
        <v>6.4445076714721701</v>
      </c>
      <c r="FQ342">
        <v>1.83433091335042</v>
      </c>
      <c r="FR342">
        <v>45.682160271085401</v>
      </c>
      <c r="FS342">
        <v>1.8764317425949499</v>
      </c>
      <c r="FT342">
        <v>1.8364417260463599</v>
      </c>
      <c r="FU342" s="1">
        <v>2.70286134211487E-27</v>
      </c>
      <c r="FV342" s="1">
        <v>7.0429164310647101E-13</v>
      </c>
      <c r="FW342">
        <v>1.83644172604852</v>
      </c>
      <c r="FX342" s="1">
        <v>2.0215930980018099E-26</v>
      </c>
      <c r="FY342">
        <v>1.83462864454335</v>
      </c>
      <c r="FZ342" s="1">
        <v>8.1396722252124801E-15</v>
      </c>
      <c r="GA342">
        <v>1.8346286445442099</v>
      </c>
      <c r="GB342">
        <v>1.8346286445433799</v>
      </c>
      <c r="GC342">
        <v>1.87643174259901</v>
      </c>
      <c r="GD342">
        <v>1.83462864454331</v>
      </c>
      <c r="GE342">
        <v>1.8764317425957899</v>
      </c>
      <c r="GF342" s="1">
        <v>1.8593694591893E-15</v>
      </c>
      <c r="GG342">
        <v>1.8751234264865</v>
      </c>
      <c r="GH342">
        <v>1.8745388793883699</v>
      </c>
      <c r="GI342">
        <v>1.8745388793884299</v>
      </c>
      <c r="GJ342">
        <v>1.83644172604737</v>
      </c>
      <c r="GK342">
        <v>1.8364417260485799</v>
      </c>
      <c r="GL342">
        <v>6.4368256521679799</v>
      </c>
      <c r="GM342">
        <v>1.87643174259492</v>
      </c>
      <c r="GN342">
        <v>1.8364417260494299</v>
      </c>
      <c r="GO342">
        <v>1.8764317425949</v>
      </c>
      <c r="GP342" s="1">
        <v>1.342841083619E-14</v>
      </c>
      <c r="GQ342" s="1">
        <v>1.2178731822743901E-14</v>
      </c>
      <c r="GR342">
        <v>1.8346286445458999</v>
      </c>
      <c r="GS342" s="1">
        <v>-4.7514470068955199E-11</v>
      </c>
      <c r="GT342">
        <v>1.8364417260486201</v>
      </c>
      <c r="GU342" s="1">
        <v>2.25384030093428E-14</v>
      </c>
      <c r="GV342">
        <v>1.87643174259483</v>
      </c>
      <c r="GW342">
        <v>1.8346286445431701</v>
      </c>
      <c r="GX342" s="1">
        <v>5.3892125279011602E-14</v>
      </c>
      <c r="GY342">
        <v>1.8364417260485999</v>
      </c>
      <c r="GZ342" s="1">
        <v>1.14916995729763E-13</v>
      </c>
      <c r="HA342">
        <v>1.8742280548639201</v>
      </c>
      <c r="HB342" s="1">
        <v>1.4501560719487699E-14</v>
      </c>
      <c r="HC342" s="1">
        <v>-3.1734654438964802E-14</v>
      </c>
      <c r="HD342">
        <v>1.83644172604845</v>
      </c>
      <c r="HE342">
        <v>1.8364417260489101</v>
      </c>
      <c r="HF342" s="1">
        <v>-1.2878570407811E-12</v>
      </c>
      <c r="HG342">
        <v>1.8764317425947901</v>
      </c>
      <c r="HH342">
        <v>1.83462864454353</v>
      </c>
      <c r="HI342">
        <v>6.4368256521668803</v>
      </c>
      <c r="HJ342">
        <v>1.87643174259514</v>
      </c>
      <c r="HK342">
        <v>1.8364417260501</v>
      </c>
      <c r="HL342">
        <v>1.8364417260485399</v>
      </c>
      <c r="HM342">
        <v>1.8346286445433999</v>
      </c>
      <c r="HN342">
        <v>1.83462864454406</v>
      </c>
      <c r="HO342" s="1">
        <v>-7.4825204086065306E-14</v>
      </c>
      <c r="HP342" s="1">
        <v>5.0801935166547603E-14</v>
      </c>
      <c r="HQ342">
        <v>1.8346286445433599</v>
      </c>
      <c r="HR342" s="1">
        <v>6.4311813636541896E-16</v>
      </c>
      <c r="HS342">
        <v>1.83644172604847</v>
      </c>
      <c r="HT342">
        <v>6.4445076714743497</v>
      </c>
      <c r="HU342" s="1">
        <v>-4.3728490136476901E-14</v>
      </c>
      <c r="HV342">
        <v>1.87643174259486</v>
      </c>
      <c r="HW342">
        <v>18.484556865231401</v>
      </c>
      <c r="HX342" s="1">
        <v>-1.23315116964328E-14</v>
      </c>
      <c r="HY342">
        <v>1.8764317425949499</v>
      </c>
      <c r="HZ342">
        <v>1.8364417260486301</v>
      </c>
      <c r="IA342">
        <v>1.87643174259484</v>
      </c>
      <c r="IB342">
        <v>0.37064657003826901</v>
      </c>
      <c r="IC342">
        <v>1.87643174259482</v>
      </c>
      <c r="ID342" s="1">
        <v>1.2287886575665401E-15</v>
      </c>
      <c r="IE342">
        <v>0.307753288546121</v>
      </c>
      <c r="IF342">
        <v>1.8364417260485499</v>
      </c>
      <c r="IG342" s="1">
        <v>-1.0009662233270001E-11</v>
      </c>
      <c r="IH342">
        <v>1.8764317425964001</v>
      </c>
      <c r="II342">
        <v>1.8364417260490999</v>
      </c>
      <c r="IJ342">
        <v>1.8364417260486701</v>
      </c>
      <c r="IK342">
        <v>1.87453887938859</v>
      </c>
      <c r="IL342">
        <v>1.8364417260489101</v>
      </c>
      <c r="IM342" s="1">
        <v>4.28822535105979E-12</v>
      </c>
      <c r="IN342">
        <v>1.8764317425950201</v>
      </c>
      <c r="IO342">
        <v>0.30658577327907599</v>
      </c>
      <c r="IP342" s="1">
        <v>3.4579582820161103E-14</v>
      </c>
      <c r="IQ342" s="1">
        <v>6.5985652582424003E-13</v>
      </c>
      <c r="IR342" s="1">
        <v>-3.3451447377633998E-13</v>
      </c>
      <c r="IS342">
        <v>1.87422805486349</v>
      </c>
      <c r="IT342">
        <v>6.4445076714504799</v>
      </c>
      <c r="IU342">
        <v>1.8764317425953201</v>
      </c>
      <c r="IV342">
        <v>1.87643174259486</v>
      </c>
      <c r="IW342" s="1">
        <v>-2.35352443689773E-15</v>
      </c>
      <c r="IX342">
        <v>1.8745388793875599</v>
      </c>
      <c r="IY342" s="1">
        <v>-3.6264267736140703E-14</v>
      </c>
      <c r="IZ342">
        <v>1.8764317425949699</v>
      </c>
      <c r="JA342">
        <v>0.37064657003854001</v>
      </c>
      <c r="JB342" s="1">
        <v>4.00572287800714E-14</v>
      </c>
      <c r="JC342">
        <v>1.8764317425947601</v>
      </c>
      <c r="JD342" s="1">
        <v>-4.5440435169383696E-16</v>
      </c>
      <c r="JE342">
        <v>5.4017092079768698</v>
      </c>
      <c r="JF342" s="1">
        <v>1.8272598656308499E-12</v>
      </c>
      <c r="JG342">
        <v>11.483208877299001</v>
      </c>
      <c r="JH342" s="1">
        <v>-4.9578064792605101E-14</v>
      </c>
      <c r="JI342">
        <v>1.87643174259483</v>
      </c>
      <c r="JJ342">
        <v>22.386655321452501</v>
      </c>
      <c r="JK342">
        <v>1.8764317425949799</v>
      </c>
      <c r="JL342" s="1">
        <v>2.17217940912635E-27</v>
      </c>
      <c r="JM342">
        <v>1.83644172604846</v>
      </c>
      <c r="JN342">
        <v>1.8343309134127499</v>
      </c>
      <c r="JO342">
        <v>1.87643174259461</v>
      </c>
      <c r="JP342">
        <v>0.37064657003825202</v>
      </c>
      <c r="JQ342" s="1">
        <v>-1.03339426695074E-13</v>
      </c>
      <c r="JR342">
        <v>1.83433091341288</v>
      </c>
      <c r="JS342">
        <v>1.83462864454501</v>
      </c>
      <c r="JT342">
        <v>1.8364417260488199</v>
      </c>
      <c r="JU342">
        <v>1.83462864454298</v>
      </c>
      <c r="JV342">
        <v>0.37064657003896301</v>
      </c>
      <c r="JW342">
        <v>1.8764317427272701</v>
      </c>
      <c r="JX342" s="1">
        <v>-1.5299577652229501E-16</v>
      </c>
      <c r="JY342">
        <v>1.83462864454335</v>
      </c>
      <c r="JZ342" s="1">
        <v>-4.02051705549173E-15</v>
      </c>
      <c r="KA342" s="1">
        <v>-3.6385785910490598E-28</v>
      </c>
      <c r="KB342" s="1">
        <v>2.88877844985215E-12</v>
      </c>
      <c r="KC342" s="1">
        <v>4.7918695237985401E-14</v>
      </c>
      <c r="KD342">
        <v>0.37131480632118802</v>
      </c>
      <c r="KE342">
        <v>1.8364417260478301</v>
      </c>
      <c r="KF342">
        <v>1.8364417260494701</v>
      </c>
      <c r="KG342">
        <v>1.69862913575785</v>
      </c>
      <c r="KH342">
        <v>1.8346286445348701</v>
      </c>
      <c r="KI342">
        <v>1.8745388793884099</v>
      </c>
      <c r="KJ342">
        <v>1.87643174259485</v>
      </c>
      <c r="KK342">
        <v>1.83462864454306</v>
      </c>
      <c r="KL342">
        <v>33.775872706741801</v>
      </c>
      <c r="KM342" s="1">
        <v>4.2401276965845798E-13</v>
      </c>
      <c r="KN342" s="1">
        <v>-1.14502655664105E-16</v>
      </c>
      <c r="KO342">
        <v>4.1396015821741097</v>
      </c>
      <c r="KP342">
        <v>1.83462864454324</v>
      </c>
      <c r="KQ342" s="1">
        <v>1.16728531594439E-14</v>
      </c>
      <c r="KR342">
        <v>1.8364417260468699</v>
      </c>
      <c r="KS342">
        <v>1.87643174259483</v>
      </c>
      <c r="KT342">
        <v>1.83644172604849</v>
      </c>
      <c r="KU342" s="1">
        <v>-8.8796336204671197E-16</v>
      </c>
      <c r="KV342">
        <v>18.739405776832001</v>
      </c>
      <c r="KW342">
        <v>1.8364417260486601</v>
      </c>
      <c r="KX342" s="1">
        <v>-3.99532074282336E-13</v>
      </c>
      <c r="KY342">
        <v>1.87643174259488</v>
      </c>
      <c r="KZ342">
        <v>6.4368256521664202</v>
      </c>
      <c r="LA342">
        <v>0.38307693960901101</v>
      </c>
      <c r="LB342">
        <v>12.1033801497539</v>
      </c>
      <c r="LC342">
        <v>1.8346286445022399</v>
      </c>
      <c r="LD342">
        <v>1.83462864454334</v>
      </c>
      <c r="LE342" s="1">
        <v>-1.4440125181636999E-14</v>
      </c>
      <c r="LF342" s="1">
        <v>-3.4383442157576602E-10</v>
      </c>
      <c r="LG342">
        <v>1.8346286445431601</v>
      </c>
      <c r="LH342">
        <v>0.30784433454742999</v>
      </c>
      <c r="LI342" s="1">
        <v>-4.35013854505481E-14</v>
      </c>
      <c r="LJ342" s="1">
        <v>-1.97785250355806E-13</v>
      </c>
      <c r="LK342">
        <v>1.83644172604846</v>
      </c>
      <c r="LL342">
        <v>1.8745388793897699</v>
      </c>
      <c r="LM342" s="1">
        <v>9.5852526687295104E-14</v>
      </c>
      <c r="LN342">
        <v>1.8764317425948001</v>
      </c>
      <c r="LO342">
        <v>1.8364417260488901</v>
      </c>
      <c r="LP342">
        <v>6.4445076714722003</v>
      </c>
      <c r="LQ342">
        <v>1.8346286445433999</v>
      </c>
      <c r="LR342">
        <v>1.8764317425949799</v>
      </c>
      <c r="LS342" s="1">
        <v>-2.5545135747837801E-13</v>
      </c>
      <c r="LT342">
        <v>1.8764317425949899</v>
      </c>
      <c r="LU342">
        <v>1.8764317425953301</v>
      </c>
      <c r="LV342" s="1">
        <v>3.2513422163709899E-15</v>
      </c>
      <c r="LW342">
        <v>1.8364417260480299</v>
      </c>
      <c r="LX342" s="1">
        <v>-1.9818385271205601E-27</v>
      </c>
      <c r="LY342" s="1">
        <v>-2.5512608280664799E-14</v>
      </c>
      <c r="LZ342" s="1">
        <v>6.3064129364488704E-12</v>
      </c>
      <c r="MA342">
        <v>1.8364417260486701</v>
      </c>
      <c r="MB342">
        <v>6.4368256521666201</v>
      </c>
      <c r="MC342" s="1">
        <v>-9.1498096931035202E-14</v>
      </c>
      <c r="MD342">
        <v>1.8364417260488299</v>
      </c>
      <c r="ME342">
        <v>1.8346286445431901</v>
      </c>
      <c r="MF342" s="1">
        <v>-3.5430581334278E-14</v>
      </c>
      <c r="MG342" s="1">
        <v>-4.0917820203975102E-15</v>
      </c>
      <c r="MH342">
        <v>35.222295055213003</v>
      </c>
      <c r="MI342">
        <v>6.44450767147453</v>
      </c>
      <c r="MJ342" s="1">
        <v>-1.03190137053718E-13</v>
      </c>
      <c r="MK342">
        <v>1.8364417260485399</v>
      </c>
      <c r="ML342">
        <v>1.87643174259487</v>
      </c>
      <c r="MM342" s="1">
        <v>-2.0224232501341701E-14</v>
      </c>
      <c r="MN342">
        <v>1.8343309134132</v>
      </c>
      <c r="MO342">
        <v>1.8764317428527599</v>
      </c>
      <c r="MP342">
        <v>1.83644172604872</v>
      </c>
      <c r="MQ342">
        <v>0.37131480632119801</v>
      </c>
      <c r="MR342">
        <v>1.8364417260485799</v>
      </c>
      <c r="MS342">
        <v>0.38390421607929898</v>
      </c>
      <c r="MT342" s="1">
        <v>4.1568278639279001E-17</v>
      </c>
      <c r="MU342">
        <v>1.8346286445431801</v>
      </c>
      <c r="MV342" s="1">
        <v>6.8218546767789603E-13</v>
      </c>
      <c r="MW342">
        <v>1.87643174271375</v>
      </c>
      <c r="MX342" s="1">
        <v>7.5855914276458304E-17</v>
      </c>
      <c r="MY342" s="1">
        <v>1.8073509343021402E-27</v>
      </c>
      <c r="MZ342">
        <v>1.8364417260486301</v>
      </c>
      <c r="NA342">
        <v>1.8346286445430999</v>
      </c>
      <c r="NB342" s="1">
        <v>2.1781902976006999E-14</v>
      </c>
      <c r="NC342">
        <v>1.83644172604875</v>
      </c>
      <c r="ND342" s="1">
        <v>-4.2612207143547499E-14</v>
      </c>
      <c r="NE342" s="1">
        <v>-3.7040394265797201E-14</v>
      </c>
      <c r="NF342">
        <v>1.87643174259573</v>
      </c>
      <c r="NG342" s="1">
        <v>-2.6169244189369E-13</v>
      </c>
      <c r="NH342" s="1">
        <v>-6.3490271135123806E-14</v>
      </c>
      <c r="NI342">
        <v>10.860562914534301</v>
      </c>
      <c r="NJ342">
        <v>1.8764317425949499</v>
      </c>
      <c r="NK342">
        <v>0.370646570038555</v>
      </c>
      <c r="NL342">
        <v>1.87643174259484</v>
      </c>
      <c r="NM342">
        <v>1.83644172604791</v>
      </c>
      <c r="NN342" s="1">
        <v>-3.2881856922502799E-13</v>
      </c>
      <c r="NO342">
        <v>1.87643174259908</v>
      </c>
      <c r="NP342" s="1">
        <v>-2.1760532034029501E-13</v>
      </c>
      <c r="NQ342" s="1">
        <v>-3.6731162917780198E-15</v>
      </c>
      <c r="NR342">
        <v>1.8364417260482999</v>
      </c>
      <c r="NS342" s="1">
        <v>1.03501744128733E-14</v>
      </c>
      <c r="NT342" s="1">
        <v>-5.7802810279136903E-12</v>
      </c>
      <c r="NU342">
        <v>1.8346286445403399</v>
      </c>
      <c r="NV342">
        <v>1.8346286445575899</v>
      </c>
      <c r="NW342">
        <v>1.87643174259463</v>
      </c>
      <c r="NX342">
        <v>1.83462864454325</v>
      </c>
      <c r="NY342" s="1">
        <v>-7.5789477516313598E-13</v>
      </c>
      <c r="NZ342">
        <v>1.87422805486399</v>
      </c>
      <c r="OA342" s="1">
        <v>-1.69323597606629E-12</v>
      </c>
      <c r="OB342">
        <v>6.44450767147225</v>
      </c>
      <c r="OC342">
        <v>1.8364417260483801</v>
      </c>
      <c r="OD342" s="1">
        <v>-2.7789985919799102E-12</v>
      </c>
      <c r="OE342" s="1">
        <v>-2.2212967769949999E-15</v>
      </c>
      <c r="OF342">
        <v>32.128860782944002</v>
      </c>
      <c r="OG342">
        <v>1.8346286445431701</v>
      </c>
      <c r="OH342">
        <v>1.8364417260483901</v>
      </c>
      <c r="OI342" s="1">
        <v>6.0845609527151404E-15</v>
      </c>
      <c r="OJ342">
        <v>1.8764317425943799</v>
      </c>
      <c r="OK342" s="1">
        <v>-1.5608056646901599E-13</v>
      </c>
      <c r="OL342">
        <v>1.8364417260482599</v>
      </c>
      <c r="OM342" s="1">
        <v>9.5714813524740307E-15</v>
      </c>
      <c r="ON342">
        <v>1.83644172604871</v>
      </c>
      <c r="OO342">
        <v>1.83462864454305</v>
      </c>
      <c r="OP342">
        <v>0.308279074839097</v>
      </c>
      <c r="OQ342">
        <v>1.8745388793883599</v>
      </c>
      <c r="OR342" s="1">
        <v>-2.17616506374843E-14</v>
      </c>
      <c r="OS342">
        <v>1.8764317425944701</v>
      </c>
      <c r="OT342">
        <v>1.8364417260388</v>
      </c>
      <c r="OU342" s="1">
        <v>-6.8955902392455796E-15</v>
      </c>
      <c r="OV342">
        <v>1.83644172604851</v>
      </c>
      <c r="OW342" s="1">
        <v>7.86391320734584E-12</v>
      </c>
      <c r="OX342">
        <v>10.856542907227</v>
      </c>
      <c r="OY342" s="1">
        <v>-2.8866217568210501E-27</v>
      </c>
      <c r="OZ342" s="1">
        <v>-3.9273893728628698E-12</v>
      </c>
      <c r="PA342">
        <v>1.87643174259482</v>
      </c>
      <c r="PB342" s="1">
        <v>-1.21671757734776E-27</v>
      </c>
      <c r="PC342" s="1">
        <v>-7.1031269128534804E-28</v>
      </c>
      <c r="PD342" s="1">
        <v>7.7696072705983798E-30</v>
      </c>
      <c r="PE342">
        <v>1.87643174259488</v>
      </c>
      <c r="PF342">
        <v>1.8346286445484301</v>
      </c>
      <c r="PG342">
        <v>1.6159099941819399</v>
      </c>
      <c r="PH342">
        <v>20.2449911003438</v>
      </c>
      <c r="PI342" s="1">
        <v>5.6224083777164605E-13</v>
      </c>
      <c r="PJ342">
        <v>1.8764317425406201</v>
      </c>
      <c r="PK342">
        <v>10.8565429072271</v>
      </c>
      <c r="PL342">
        <v>29.3563703303439</v>
      </c>
      <c r="PM342">
        <v>1.83462864454356</v>
      </c>
      <c r="PN342">
        <v>1.8364417260484001</v>
      </c>
      <c r="PO342">
        <v>1.8764317425949999</v>
      </c>
      <c r="PP342">
        <v>18.046494247992101</v>
      </c>
      <c r="PQ342">
        <v>1.83644172605316</v>
      </c>
      <c r="PR342">
        <v>1.87643174259515</v>
      </c>
      <c r="PS342">
        <v>1.8764317425949599</v>
      </c>
      <c r="PT342">
        <v>1.8364417260774299</v>
      </c>
      <c r="PU342">
        <v>1.8364417260486201</v>
      </c>
      <c r="PV342">
        <v>1.87643174259481</v>
      </c>
      <c r="PW342">
        <v>1.87643174259483</v>
      </c>
      <c r="PX342" s="1">
        <v>2.7416477887093699E-18</v>
      </c>
      <c r="PY342">
        <v>1.83644172604823</v>
      </c>
      <c r="PZ342" s="1">
        <v>-8.5427172312434496E-18</v>
      </c>
      <c r="QA342">
        <v>1.87643174259482</v>
      </c>
      <c r="QB342">
        <v>1.8745388793867499</v>
      </c>
      <c r="QC342">
        <v>6.4445076714723797</v>
      </c>
      <c r="QD342">
        <v>6.4368256521672196</v>
      </c>
      <c r="QE342">
        <v>1.8764317425950201</v>
      </c>
      <c r="QF342">
        <v>1.8364417260485499</v>
      </c>
      <c r="QG342" s="1">
        <v>-1.30026616220426E-27</v>
      </c>
      <c r="QH342">
        <v>1.87643174259486</v>
      </c>
      <c r="QI342">
        <v>1.8745388793883699</v>
      </c>
      <c r="QJ342">
        <v>1.87643174259487</v>
      </c>
      <c r="QK342">
        <v>17.5234830133546</v>
      </c>
      <c r="QL342">
        <v>1.83433091342822</v>
      </c>
      <c r="QM342" s="1">
        <v>1.7864948133812199E-12</v>
      </c>
      <c r="QN342">
        <v>1.8764317425948001</v>
      </c>
      <c r="QO342">
        <v>1.83462864454471</v>
      </c>
      <c r="QP342">
        <v>1.87453887938832</v>
      </c>
      <c r="QQ342">
        <v>1.8346286445434601</v>
      </c>
      <c r="QR342">
        <v>1.8764317425956101</v>
      </c>
      <c r="QS342">
        <v>1.8764317425947601</v>
      </c>
      <c r="QT342">
        <v>1.83462864454192</v>
      </c>
      <c r="QU342">
        <v>4.9699579492422199</v>
      </c>
      <c r="QV342" s="1">
        <v>-3.4139267621373099E-13</v>
      </c>
      <c r="QW342">
        <v>1.2606939128991901</v>
      </c>
      <c r="QX342">
        <v>1.8764317425955901</v>
      </c>
      <c r="QY342" s="1">
        <v>-3.3798185970755102E-27</v>
      </c>
      <c r="QZ342">
        <v>1.8764317425949799</v>
      </c>
      <c r="RA342" s="1">
        <v>-3.02280151251229E-13</v>
      </c>
      <c r="RB342" s="1">
        <v>6.20780123612397E-16</v>
      </c>
      <c r="RC342">
        <v>0.30661190451674097</v>
      </c>
      <c r="RD342">
        <v>1.87643174259567</v>
      </c>
      <c r="RE342" s="1">
        <v>1.7531864561586598E-27</v>
      </c>
      <c r="RF342">
        <v>1.87643174259458</v>
      </c>
      <c r="RG342">
        <v>16.782926501595298</v>
      </c>
      <c r="RH342" s="1">
        <v>4.5036027410010601E-17</v>
      </c>
      <c r="RI342">
        <v>1.83462864454335</v>
      </c>
      <c r="RJ342">
        <v>1.8346286445434099</v>
      </c>
      <c r="RK342" s="1">
        <v>-2.7168730501129899E-14</v>
      </c>
      <c r="RL342" s="1">
        <v>-7.0262819670380194E-17</v>
      </c>
      <c r="RM342" s="1">
        <v>-4.3387903412081E-13</v>
      </c>
      <c r="RN342">
        <v>1.8764317425949599</v>
      </c>
      <c r="RO342" s="1">
        <v>-1.77042924835039E-13</v>
      </c>
      <c r="RP342">
        <v>1.83433091341959</v>
      </c>
      <c r="RQ342" s="1">
        <v>-6.40402002072167E-12</v>
      </c>
      <c r="RR342">
        <v>1.8754345480856101</v>
      </c>
      <c r="SG342">
        <f>COUNTIF(B342:SF342,"&gt;0.1")</f>
        <v>345</v>
      </c>
    </row>
    <row r="343" spans="1:501" x14ac:dyDescent="0.2">
      <c r="A343" t="s">
        <v>189</v>
      </c>
      <c r="B343" s="1">
        <v>8.4038982912306704E-13</v>
      </c>
      <c r="C343">
        <v>1.48693434768789</v>
      </c>
      <c r="D343">
        <v>1.87643174259484</v>
      </c>
      <c r="E343" s="1">
        <v>1.7705157597411499E-13</v>
      </c>
      <c r="F343">
        <v>1.8364417260485</v>
      </c>
      <c r="G343">
        <v>1.87643174259489</v>
      </c>
      <c r="H343">
        <v>1.83644172604845</v>
      </c>
      <c r="I343" s="1">
        <v>8.2153677341953601E-11</v>
      </c>
      <c r="J343">
        <v>1.8764317425946999</v>
      </c>
      <c r="K343" s="1">
        <v>-1.1642377774346E-12</v>
      </c>
      <c r="L343">
        <v>1.8364417260478001</v>
      </c>
      <c r="M343" s="1">
        <v>1.48975112984166E-12</v>
      </c>
      <c r="N343">
        <v>1.83644172604849</v>
      </c>
      <c r="O343" s="1">
        <v>1.36210074708742E-12</v>
      </c>
      <c r="P343">
        <v>1.28930545787847</v>
      </c>
      <c r="Q343">
        <v>1.28847025169822</v>
      </c>
      <c r="R343">
        <v>1.87643174259464</v>
      </c>
      <c r="S343" s="1">
        <v>-1.7238707224913E-12</v>
      </c>
      <c r="T343">
        <v>10.856542907226499</v>
      </c>
      <c r="U343">
        <v>1.8364417260383401</v>
      </c>
      <c r="V343">
        <v>1.8764317425949599</v>
      </c>
      <c r="W343">
        <v>1.4876328020832501</v>
      </c>
      <c r="X343">
        <v>1.8764317425947601</v>
      </c>
      <c r="Y343">
        <v>1.87643174259465</v>
      </c>
      <c r="Z343">
        <v>0.33735289985779798</v>
      </c>
      <c r="AA343" s="1">
        <v>2.15734610790529E-13</v>
      </c>
      <c r="AB343">
        <v>1.83644172604842</v>
      </c>
      <c r="AC343">
        <v>1.48871925182238</v>
      </c>
      <c r="AD343" s="1">
        <v>-3.0223784343332301E-12</v>
      </c>
      <c r="AE343">
        <v>13.2495690110536</v>
      </c>
      <c r="AF343">
        <v>1.3399457381747599</v>
      </c>
      <c r="AG343">
        <v>1.3136382814424501</v>
      </c>
      <c r="AH343">
        <v>1.8364417260486701</v>
      </c>
      <c r="AI343" s="1">
        <v>2.8326048855844802E-12</v>
      </c>
      <c r="AJ343">
        <v>1.8764317425946899</v>
      </c>
      <c r="AK343" s="1">
        <v>-9.2637435407612897E-15</v>
      </c>
      <c r="AL343">
        <v>1.87643174259481</v>
      </c>
      <c r="AM343">
        <v>1.8364417260485899</v>
      </c>
      <c r="AN343">
        <v>1.2939971837484401</v>
      </c>
      <c r="AO343">
        <v>1.87643174259481</v>
      </c>
      <c r="AP343">
        <v>1.3013682531911499</v>
      </c>
      <c r="AQ343">
        <v>1.1439135721825</v>
      </c>
      <c r="AR343" s="1">
        <v>-2.76098339175363E-13</v>
      </c>
      <c r="AS343">
        <v>1.8364417260485499</v>
      </c>
      <c r="AT343">
        <v>1.8364417260486201</v>
      </c>
      <c r="AU343" s="1">
        <v>-2.6065068425931899E-11</v>
      </c>
      <c r="AV343">
        <v>1.29935510445028</v>
      </c>
      <c r="AW343" s="1">
        <v>2.4091152788369801E-12</v>
      </c>
      <c r="AX343">
        <v>1.8364417260485899</v>
      </c>
      <c r="AY343">
        <v>1.83644172604849</v>
      </c>
      <c r="AZ343">
        <v>1.8764317425947099</v>
      </c>
      <c r="BA343">
        <v>1.4884031713080701</v>
      </c>
      <c r="BB343">
        <v>1.3102941878935199</v>
      </c>
      <c r="BC343">
        <v>1.87643174259487</v>
      </c>
      <c r="BD343">
        <v>1.8764317425949</v>
      </c>
      <c r="BE343" s="1">
        <v>-7.7545523765453897E-13</v>
      </c>
      <c r="BF343">
        <v>1.8364417260486099</v>
      </c>
      <c r="BG343">
        <v>0.328354463027552</v>
      </c>
      <c r="BH343">
        <v>1.28930545787845</v>
      </c>
      <c r="BI343">
        <v>1.83644172604852</v>
      </c>
      <c r="BJ343">
        <v>1.2912659713585</v>
      </c>
      <c r="BK343">
        <v>1.4951241211122499</v>
      </c>
      <c r="BL343" s="1">
        <v>-9.2354244410737506E-13</v>
      </c>
      <c r="BM343">
        <v>1.8364417260464201</v>
      </c>
      <c r="BN343">
        <v>1.8364417260439101</v>
      </c>
      <c r="BO343" s="1">
        <v>3.0316043919584601E-14</v>
      </c>
      <c r="BP343">
        <v>0.32835446302771198</v>
      </c>
      <c r="BQ343">
        <v>1.3013267077631201</v>
      </c>
      <c r="BR343" s="1">
        <v>-1.51228001690422E-13</v>
      </c>
      <c r="BS343">
        <v>10.8565429072267</v>
      </c>
      <c r="BT343" s="1">
        <v>3.1993968395293702E-13</v>
      </c>
      <c r="BU343">
        <v>1.8764317425943899</v>
      </c>
      <c r="BV343" s="1">
        <v>3.9990935485348101E-11</v>
      </c>
      <c r="BW343">
        <v>1.8364417260483099</v>
      </c>
      <c r="BX343">
        <v>1.87643174259482</v>
      </c>
      <c r="BY343">
        <v>1.2830034199204099</v>
      </c>
      <c r="BZ343">
        <v>1.83644172604846</v>
      </c>
      <c r="CA343">
        <v>1.29435741787956</v>
      </c>
      <c r="CB343">
        <v>6.1302744278313002</v>
      </c>
      <c r="CC343">
        <v>1.8364417260493799</v>
      </c>
      <c r="CD343">
        <v>1.8764317425950101</v>
      </c>
      <c r="CE343">
        <v>0.32835446302797</v>
      </c>
      <c r="CF343" s="1">
        <v>-5.7129127381363601E-13</v>
      </c>
      <c r="CG343">
        <v>1.8764317425949499</v>
      </c>
      <c r="CH343" s="1">
        <v>2.1062495803933E-13</v>
      </c>
      <c r="CI343">
        <v>1.4954430629282001</v>
      </c>
      <c r="CJ343">
        <v>1.83644172604819</v>
      </c>
      <c r="CK343">
        <v>17.9620842348079</v>
      </c>
      <c r="CL343">
        <v>0.64683891744513</v>
      </c>
      <c r="CM343">
        <v>28.089453854678599</v>
      </c>
      <c r="CN343" s="1">
        <v>-2.6446181158435702E-11</v>
      </c>
      <c r="CO343">
        <v>1.27474578483206</v>
      </c>
      <c r="CP343">
        <v>1.8364417260483601</v>
      </c>
      <c r="CQ343">
        <v>1.2884702516978599</v>
      </c>
      <c r="CR343">
        <v>1.4914886743742299</v>
      </c>
      <c r="CS343">
        <v>1.3861864423285599</v>
      </c>
      <c r="CT343">
        <v>12.103380149755001</v>
      </c>
      <c r="CU343">
        <v>1.8840947631185001</v>
      </c>
      <c r="CV343">
        <v>0.32835446302771598</v>
      </c>
      <c r="CW343">
        <v>1.28314825322944</v>
      </c>
      <c r="CX343">
        <v>1.8764317425947401</v>
      </c>
      <c r="CY343">
        <v>1.8764317425947901</v>
      </c>
      <c r="CZ343">
        <v>1.28847025169826</v>
      </c>
      <c r="DA343">
        <v>1.8764317425949399</v>
      </c>
      <c r="DB343" s="1">
        <v>2.2552590838739301E-13</v>
      </c>
      <c r="DC343" s="1">
        <v>-1.6308444491138299E-12</v>
      </c>
      <c r="DD343">
        <v>1.83644172604909</v>
      </c>
      <c r="DE343">
        <v>1.8364417260485499</v>
      </c>
      <c r="DF343">
        <v>1.8364417260486099</v>
      </c>
      <c r="DG343">
        <v>1.4881532067865899</v>
      </c>
      <c r="DH343">
        <v>1.83644172604821</v>
      </c>
      <c r="DI343">
        <v>1.83644172604851</v>
      </c>
      <c r="DJ343" s="1">
        <v>1.6459276552347001E-13</v>
      </c>
      <c r="DK343">
        <v>1.3266679601436899</v>
      </c>
      <c r="DL343">
        <v>0.32835446302726101</v>
      </c>
      <c r="DM343" s="1">
        <v>-3.93605338013941E-17</v>
      </c>
      <c r="DN343" s="1">
        <v>-1.2794999602161599E-12</v>
      </c>
      <c r="DO343" s="1">
        <v>-1.6975504353277199E-12</v>
      </c>
      <c r="DP343" s="1">
        <v>3.2807714133906701E-13</v>
      </c>
      <c r="DQ343">
        <v>1.77785370339101</v>
      </c>
      <c r="DR343" s="1">
        <v>3.2004371047628999E-12</v>
      </c>
      <c r="DS343">
        <v>1.8764317425947701</v>
      </c>
      <c r="DT343">
        <v>1.30088870505778</v>
      </c>
      <c r="DU343" s="1">
        <v>2.1308406057669E-13</v>
      </c>
      <c r="DV343">
        <v>0.32835446302774401</v>
      </c>
      <c r="DW343">
        <v>1.29476810667846</v>
      </c>
      <c r="DX343" s="1">
        <v>4.2301081590022299E-14</v>
      </c>
      <c r="DY343">
        <v>6.4445076714721496</v>
      </c>
      <c r="DZ343" s="1">
        <v>2.0596696360081798E-12</v>
      </c>
      <c r="EA343" s="1">
        <v>-9.5207813340154408E-13</v>
      </c>
      <c r="EB343">
        <v>1.8364417260487</v>
      </c>
      <c r="EC343">
        <v>1.2912659713586301</v>
      </c>
      <c r="ED343" s="1">
        <v>6.5338337593060095E-10</v>
      </c>
      <c r="EE343">
        <v>1.05902261081952</v>
      </c>
      <c r="EF343">
        <v>1.87643174259483</v>
      </c>
      <c r="EG343">
        <v>1.8364417260485</v>
      </c>
      <c r="EH343" s="1">
        <v>-1.1080362153250599E-12</v>
      </c>
      <c r="EI343" s="1">
        <v>-9.8150437786404399E-14</v>
      </c>
      <c r="EJ343">
        <v>1.8364417260485799</v>
      </c>
      <c r="EK343">
        <v>1.8364417260483401</v>
      </c>
      <c r="EL343">
        <v>1.2946298057505801</v>
      </c>
      <c r="EM343">
        <v>10.087671685541</v>
      </c>
      <c r="EN343">
        <v>34.185356569329301</v>
      </c>
      <c r="EO343">
        <v>1.44858271520718</v>
      </c>
      <c r="EP343">
        <v>1.30132670776292</v>
      </c>
      <c r="EQ343">
        <v>1.8364417260486201</v>
      </c>
      <c r="ER343" s="1">
        <v>-2.4155146954326899E-13</v>
      </c>
      <c r="ES343">
        <v>0.32835446302823401</v>
      </c>
      <c r="ET343">
        <v>1.3191796124998201</v>
      </c>
      <c r="EU343">
        <v>1.8364417260483401</v>
      </c>
      <c r="EV343">
        <v>1.18869906487384</v>
      </c>
      <c r="EW343">
        <v>1.3013267077631401</v>
      </c>
      <c r="EX343">
        <v>1.8764317425950701</v>
      </c>
      <c r="EY343">
        <v>1.87643174259488</v>
      </c>
      <c r="EZ343">
        <v>28.295169626093699</v>
      </c>
      <c r="FA343" s="1">
        <v>1.6778010713008E-12</v>
      </c>
      <c r="FB343" s="1">
        <v>-1.2169688339156501E-12</v>
      </c>
      <c r="FC343">
        <v>1.3791643421466</v>
      </c>
      <c r="FD343" s="1">
        <v>-7.6292958537315798E-11</v>
      </c>
      <c r="FE343" s="1">
        <v>5.1141037751771903E-13</v>
      </c>
      <c r="FF343" s="1">
        <v>-6.7511931435546099E-13</v>
      </c>
      <c r="FG343">
        <v>1.2166744480192899</v>
      </c>
      <c r="FH343">
        <v>1.33994573817471</v>
      </c>
      <c r="FI343">
        <v>1.2893054578782599</v>
      </c>
      <c r="FJ343">
        <v>5.3973358435976202</v>
      </c>
      <c r="FK343" s="1">
        <v>-1.8327720766335599E-13</v>
      </c>
      <c r="FL343">
        <v>0.32835446302770599</v>
      </c>
      <c r="FM343">
        <v>1.83644172604875</v>
      </c>
      <c r="FN343" s="1">
        <v>1.10202108367518E-13</v>
      </c>
      <c r="FO343">
        <v>1.8764317425946599</v>
      </c>
      <c r="FP343">
        <v>1.87643174259434</v>
      </c>
      <c r="FQ343" s="1">
        <v>2.8460729460211699E-12</v>
      </c>
      <c r="FR343">
        <v>1.3013682531911599</v>
      </c>
      <c r="FS343">
        <v>35.8522656103315</v>
      </c>
      <c r="FT343">
        <v>1.87643174258101</v>
      </c>
      <c r="FU343" s="1">
        <v>-1.23872359697787E-12</v>
      </c>
      <c r="FV343">
        <v>0.32835446302765597</v>
      </c>
      <c r="FW343">
        <v>1.2946298057507999</v>
      </c>
      <c r="FX343">
        <v>1.3134492138371101</v>
      </c>
      <c r="FY343" s="1">
        <v>-4.6150643359125402E-13</v>
      </c>
      <c r="FZ343" s="1">
        <v>6.1764959683114304E-13</v>
      </c>
      <c r="GA343">
        <v>1.87643174259402</v>
      </c>
      <c r="GB343">
        <v>1.8364417260485599</v>
      </c>
      <c r="GC343">
        <v>1.48871925182229</v>
      </c>
      <c r="GD343">
        <v>1.8764317425947801</v>
      </c>
      <c r="GE343" s="1">
        <v>-1.18619586522364E-12</v>
      </c>
      <c r="GF343">
        <v>0.64683891744618205</v>
      </c>
      <c r="GG343">
        <v>1.1886990648737199</v>
      </c>
      <c r="GH343" s="1">
        <v>-2.0513403261173701E-13</v>
      </c>
      <c r="GI343">
        <v>1.8764317425949499</v>
      </c>
      <c r="GJ343" s="1">
        <v>1.9515652807333E-14</v>
      </c>
      <c r="GK343">
        <v>1.8364417260465999</v>
      </c>
      <c r="GL343" s="1">
        <v>1.4195018015313399E-12</v>
      </c>
      <c r="GM343">
        <v>6.4368256521662</v>
      </c>
      <c r="GN343">
        <v>1.8764317425949399</v>
      </c>
      <c r="GO343">
        <v>1.8364417260485599</v>
      </c>
      <c r="GP343">
        <v>1.8764317425947199</v>
      </c>
      <c r="GQ343">
        <v>1.83644172604819</v>
      </c>
      <c r="GR343">
        <v>0.63027972387487596</v>
      </c>
      <c r="GS343">
        <v>1.83644172604816</v>
      </c>
      <c r="GT343">
        <v>0.328354463027489</v>
      </c>
      <c r="GU343">
        <v>1.8364417260488299</v>
      </c>
      <c r="GV343">
        <v>1.8364417260483299</v>
      </c>
      <c r="GW343">
        <v>1.87643174259484</v>
      </c>
      <c r="GX343" s="1">
        <v>1.6119347595321199E-13</v>
      </c>
      <c r="GY343">
        <v>0.328354463028254</v>
      </c>
      <c r="GZ343">
        <v>1.8364417260485399</v>
      </c>
      <c r="HA343">
        <v>1.3049228683694101</v>
      </c>
      <c r="HB343">
        <v>1.8764317425947701</v>
      </c>
      <c r="HC343">
        <v>1.2948376031319699</v>
      </c>
      <c r="HD343">
        <v>1.87643174234092</v>
      </c>
      <c r="HE343" s="1">
        <v>-4.0991496344386201E-13</v>
      </c>
      <c r="HF343">
        <v>1.83644172604733</v>
      </c>
      <c r="HG343">
        <v>1.31138298940439</v>
      </c>
      <c r="HH343" s="1">
        <v>3.3602584600680201E-13</v>
      </c>
      <c r="HI343">
        <v>1.83644172604844</v>
      </c>
      <c r="HJ343" s="1">
        <v>9.6752093030292997E-12</v>
      </c>
      <c r="HK343" s="1">
        <v>1.13264212486315E-12</v>
      </c>
      <c r="HL343">
        <v>1.83644172604822</v>
      </c>
      <c r="HM343">
        <v>1.8364417260485</v>
      </c>
      <c r="HN343">
        <v>1.8364417260482899</v>
      </c>
      <c r="HO343" s="1">
        <v>-2.35093173394411E-13</v>
      </c>
      <c r="HP343">
        <v>0.32835446302773602</v>
      </c>
      <c r="HQ343">
        <v>1.28314825322927</v>
      </c>
      <c r="HR343" s="1">
        <v>-5.6023314193551196E-12</v>
      </c>
      <c r="HS343" s="1">
        <v>1.02132451213912E-11</v>
      </c>
      <c r="HT343" s="1">
        <v>-3.8930219829085798E-13</v>
      </c>
      <c r="HU343">
        <v>1.8364417260483801</v>
      </c>
      <c r="HV343" s="1">
        <v>-8.7182765702842897E-12</v>
      </c>
      <c r="HW343">
        <v>1.2831482532293099</v>
      </c>
      <c r="HX343">
        <v>1.87643174259492</v>
      </c>
      <c r="HY343" s="1">
        <v>-6.0937138159842403E-12</v>
      </c>
      <c r="HZ343">
        <v>1.30132670776295</v>
      </c>
      <c r="IA343" s="1">
        <v>3.7267621959629699E-16</v>
      </c>
      <c r="IB343">
        <v>1.3134492138374001</v>
      </c>
      <c r="IC343">
        <v>1.87643174259487</v>
      </c>
      <c r="ID343" s="1">
        <v>4.3632833469548798E-13</v>
      </c>
      <c r="IE343">
        <v>1.87643174259493</v>
      </c>
      <c r="IF343" s="1">
        <v>-1.2966767706897901E-12</v>
      </c>
      <c r="IG343" s="1">
        <v>5.1380181034271297E-12</v>
      </c>
      <c r="IH343" s="1">
        <v>7.5257575822733101E-13</v>
      </c>
      <c r="II343">
        <v>0.32835446302777199</v>
      </c>
      <c r="IJ343">
        <v>1.51354986622664</v>
      </c>
      <c r="IK343">
        <v>1.8364417260483501</v>
      </c>
      <c r="IL343" s="1">
        <v>1.26876659515418E-13</v>
      </c>
      <c r="IM343">
        <v>1.8764317426008701</v>
      </c>
      <c r="IN343">
        <v>1.8364417260485399</v>
      </c>
      <c r="IO343">
        <v>7.8305489085347002</v>
      </c>
      <c r="IP343">
        <v>1.05059088044852</v>
      </c>
      <c r="IQ343" s="1">
        <v>2.3619209186575001E-11</v>
      </c>
      <c r="IR343">
        <v>1.8764317425946899</v>
      </c>
      <c r="IS343">
        <v>0.32835446302761401</v>
      </c>
      <c r="IT343" s="1">
        <v>-2.0098455190753902E-12</v>
      </c>
      <c r="IU343">
        <v>1.87643174259481</v>
      </c>
      <c r="IV343" s="1">
        <v>-3.9926304539372798E-13</v>
      </c>
      <c r="IW343" s="1">
        <v>-7.9762379651507694E-15</v>
      </c>
      <c r="IX343">
        <v>1.87643174259489</v>
      </c>
      <c r="IY343">
        <v>1.30750886723913</v>
      </c>
      <c r="IZ343">
        <v>1.5156477372597399</v>
      </c>
      <c r="JA343">
        <v>0.32835446302770199</v>
      </c>
      <c r="JB343">
        <v>1.51354986622662</v>
      </c>
      <c r="JC343" s="1">
        <v>-1.3180555110677201E-14</v>
      </c>
      <c r="JD343">
        <v>1.8468361429275999</v>
      </c>
      <c r="JE343">
        <v>1.87643174259486</v>
      </c>
      <c r="JF343">
        <v>1.2895893698421701</v>
      </c>
      <c r="JG343" s="1">
        <v>-3.7668347629274002E-13</v>
      </c>
      <c r="JH343">
        <v>1.8364417260484101</v>
      </c>
      <c r="JI343">
        <v>11.220196387626901</v>
      </c>
      <c r="JJ343">
        <v>1.8364417260482899</v>
      </c>
      <c r="JK343">
        <v>1.87643174259487</v>
      </c>
      <c r="JL343">
        <v>26.7188907137234</v>
      </c>
      <c r="JM343">
        <v>1.8764317425941099</v>
      </c>
      <c r="JN343">
        <v>0.32835446302772697</v>
      </c>
      <c r="JO343" s="1">
        <v>-1.60095567195863E-13</v>
      </c>
      <c r="JP343">
        <v>1.8364417260479799</v>
      </c>
      <c r="JQ343">
        <v>1.8764317425947401</v>
      </c>
      <c r="JR343" s="1">
        <v>3.1252111696994398E-13</v>
      </c>
      <c r="JS343" s="1">
        <v>-4.8732292131481198E-13</v>
      </c>
      <c r="JT343">
        <v>1.30136825319132</v>
      </c>
      <c r="JU343">
        <v>1.8364417260488199</v>
      </c>
      <c r="JV343">
        <v>1.83644172604819</v>
      </c>
      <c r="JW343">
        <v>1.8364417260483901</v>
      </c>
      <c r="JX343" s="1">
        <v>5.7055086451898502E-13</v>
      </c>
      <c r="JY343">
        <v>1.8764317425947099</v>
      </c>
      <c r="JZ343">
        <v>1.2912659713586101</v>
      </c>
      <c r="KA343" s="1">
        <v>1.49622666325207E-13</v>
      </c>
      <c r="KB343">
        <v>1.29126597135868</v>
      </c>
      <c r="KC343">
        <v>1.2947681066786401</v>
      </c>
      <c r="KD343">
        <v>1.2963195476551399</v>
      </c>
      <c r="KE343">
        <v>1.29462980575034</v>
      </c>
      <c r="KF343" s="1">
        <v>5.2786021558826999E-13</v>
      </c>
      <c r="KG343">
        <v>1.8364417260482799</v>
      </c>
      <c r="KH343">
        <v>1.8364417260486801</v>
      </c>
      <c r="KI343" s="1">
        <v>-1.21026342554699E-13</v>
      </c>
      <c r="KJ343">
        <v>1.83644172604792</v>
      </c>
      <c r="KK343">
        <v>1.87643174259486</v>
      </c>
      <c r="KL343">
        <v>1.8764317425942501</v>
      </c>
      <c r="KM343" s="1">
        <v>-1.0453460742614799E-12</v>
      </c>
      <c r="KN343">
        <v>7.8305489085348396</v>
      </c>
      <c r="KO343">
        <v>1.83644172604869</v>
      </c>
      <c r="KP343">
        <v>0.32835446302743299</v>
      </c>
      <c r="KQ343">
        <v>0.32835446302768401</v>
      </c>
      <c r="KR343">
        <v>4.1396015821740901</v>
      </c>
      <c r="KS343">
        <v>1.8364417260483501</v>
      </c>
      <c r="KT343">
        <v>1.31781482396392</v>
      </c>
      <c r="KU343">
        <v>1.8364417260485</v>
      </c>
      <c r="KV343">
        <v>1.52184833922135</v>
      </c>
      <c r="KW343" s="1">
        <v>-9.1278583891971801E-13</v>
      </c>
      <c r="KX343">
        <v>0.32835446302771598</v>
      </c>
      <c r="KY343" s="1">
        <v>8.9748268051846302E-13</v>
      </c>
      <c r="KZ343">
        <v>1.8364417260483199</v>
      </c>
      <c r="LA343">
        <v>1.8764317425948001</v>
      </c>
      <c r="LB343">
        <v>1.87643174259493</v>
      </c>
      <c r="LC343" s="1">
        <v>-1.1355888064434099E-12</v>
      </c>
      <c r="LD343" s="1">
        <v>-1.3399470571934E-14</v>
      </c>
      <c r="LE343">
        <v>12.103380149755401</v>
      </c>
      <c r="LF343">
        <v>1.4891334857209</v>
      </c>
      <c r="LG343" s="1">
        <v>2.7486576628667598E-13</v>
      </c>
      <c r="LH343">
        <v>1.75319248960129</v>
      </c>
      <c r="LI343">
        <v>0.32835446302801002</v>
      </c>
      <c r="LJ343">
        <v>1.8364417260486401</v>
      </c>
      <c r="LK343" s="1">
        <v>-8.5338785283900195E-12</v>
      </c>
      <c r="LL343">
        <v>1.18271913046995</v>
      </c>
      <c r="LM343">
        <v>1.28165042654605</v>
      </c>
      <c r="LN343">
        <v>0.32835446302785298</v>
      </c>
      <c r="LO343">
        <v>1.87643174259489</v>
      </c>
      <c r="LP343">
        <v>0.328354463004006</v>
      </c>
      <c r="LQ343">
        <v>1.8364417260480801</v>
      </c>
      <c r="LR343">
        <v>6.4445076714722198</v>
      </c>
      <c r="LS343" s="1">
        <v>4.2525658921843399E-13</v>
      </c>
      <c r="LT343">
        <v>1.8764317425949399</v>
      </c>
      <c r="LU343">
        <v>1.2884702516983699</v>
      </c>
      <c r="LV343">
        <v>1.8764317425950401</v>
      </c>
      <c r="LW343">
        <v>1.87643174259482</v>
      </c>
      <c r="LX343">
        <v>1.87643174259484</v>
      </c>
      <c r="LY343">
        <v>1.8364417260483299</v>
      </c>
      <c r="LZ343">
        <v>14.813428755783599</v>
      </c>
      <c r="MA343">
        <v>1.8394726111362201</v>
      </c>
      <c r="MB343">
        <v>1.87643174259491</v>
      </c>
      <c r="MC343" s="1">
        <v>4.3284967957832199E-13</v>
      </c>
      <c r="MD343" s="1">
        <v>-5.1615885546052697E-11</v>
      </c>
      <c r="ME343">
        <v>1.2029303482020699</v>
      </c>
      <c r="MF343" s="1">
        <v>1.9643322568236099E-13</v>
      </c>
      <c r="MG343">
        <v>1.83644172604731</v>
      </c>
      <c r="MH343">
        <v>0.32835446302742799</v>
      </c>
      <c r="MI343">
        <v>1.3275047432256599</v>
      </c>
      <c r="MJ343">
        <v>32.203660869347203</v>
      </c>
      <c r="MK343">
        <v>6.4445076714720297</v>
      </c>
      <c r="ML343" s="1">
        <v>-2.7109104731199498E-12</v>
      </c>
      <c r="MM343">
        <v>1.83644172604875</v>
      </c>
      <c r="MN343">
        <v>1.87643174259482</v>
      </c>
      <c r="MO343">
        <v>1.2912659713585</v>
      </c>
      <c r="MP343">
        <v>1.8364417260482599</v>
      </c>
      <c r="MQ343">
        <v>1.87643174259492</v>
      </c>
      <c r="MR343">
        <v>1.58285489205012</v>
      </c>
      <c r="MS343" s="1">
        <v>5.3887838523218196E-13</v>
      </c>
      <c r="MT343" s="1">
        <v>6.2583250266810903E-13</v>
      </c>
      <c r="MU343" s="1">
        <v>-3.1733608390353002E-13</v>
      </c>
      <c r="MV343">
        <v>1.29891480888668</v>
      </c>
      <c r="MW343">
        <v>1.8364417260483901</v>
      </c>
      <c r="MX343">
        <v>0.328354463026923</v>
      </c>
      <c r="MY343">
        <v>0.32835446302733001</v>
      </c>
      <c r="MZ343" s="1">
        <v>1.4791626793225301E-13</v>
      </c>
      <c r="NA343">
        <v>1.21128480857017</v>
      </c>
      <c r="NB343">
        <v>0.63027972387491604</v>
      </c>
      <c r="NC343">
        <v>1.8364417260485399</v>
      </c>
      <c r="ND343" s="1">
        <v>3.6233753164500599E-13</v>
      </c>
      <c r="NE343" s="1">
        <v>-4.8074034289308302E-13</v>
      </c>
      <c r="NF343">
        <v>0.33735289985776001</v>
      </c>
      <c r="NG343">
        <v>0.328354463027764</v>
      </c>
      <c r="NH343">
        <v>1.29861596018498</v>
      </c>
      <c r="NI343">
        <v>1.2943574178794099</v>
      </c>
      <c r="NJ343">
        <v>1.2895893698424299</v>
      </c>
      <c r="NK343">
        <v>1.87643174259429</v>
      </c>
      <c r="NL343">
        <v>1.8394726111351101</v>
      </c>
      <c r="NM343">
        <v>1.08582922388583</v>
      </c>
      <c r="NN343">
        <v>10.860562914541999</v>
      </c>
      <c r="NO343">
        <v>1.8764317425947099</v>
      </c>
      <c r="NP343" s="1">
        <v>2.16213982104183E-13</v>
      </c>
      <c r="NQ343">
        <v>1.87643174259486</v>
      </c>
      <c r="NR343" s="1">
        <v>-2.7160907867673898E-12</v>
      </c>
      <c r="NS343">
        <v>1.26622044981037</v>
      </c>
      <c r="NT343">
        <v>1.8764317425949899</v>
      </c>
      <c r="NU343">
        <v>1.2895893698422201</v>
      </c>
      <c r="NV343">
        <v>1.8764317425946699</v>
      </c>
      <c r="NW343">
        <v>1.20773678792874</v>
      </c>
      <c r="NX343">
        <v>1.8364417260483299</v>
      </c>
      <c r="NY343">
        <v>38.632773952667002</v>
      </c>
      <c r="NZ343">
        <v>1.28921971815703</v>
      </c>
      <c r="OA343">
        <v>1.51427321257472</v>
      </c>
      <c r="OB343" s="1">
        <v>-4.2895474063639601E-13</v>
      </c>
      <c r="OC343">
        <v>1.83644172604846</v>
      </c>
      <c r="OD343">
        <v>1.8764317425947401</v>
      </c>
      <c r="OE343">
        <v>1.2912659713583701</v>
      </c>
      <c r="OF343" s="1">
        <v>-7.0952318970894504E-13</v>
      </c>
      <c r="OG343">
        <v>1.8364417260483299</v>
      </c>
      <c r="OH343">
        <v>0.32835446302775101</v>
      </c>
      <c r="OI343">
        <v>1.2947681066785299</v>
      </c>
      <c r="OJ343">
        <v>24.662336137203202</v>
      </c>
      <c r="OK343" s="1">
        <v>1.1762268774691999E-12</v>
      </c>
      <c r="OL343">
        <v>1.83644172604846</v>
      </c>
      <c r="OM343" s="1">
        <v>1.0722850151838499E-12</v>
      </c>
      <c r="ON343" s="1">
        <v>-1.9880385783600099E-13</v>
      </c>
      <c r="OO343">
        <v>1.4876632210428999</v>
      </c>
      <c r="OP343">
        <v>1.2893054578788401</v>
      </c>
      <c r="OQ343">
        <v>1.83644172604845</v>
      </c>
      <c r="OR343" s="1">
        <v>1.7167934272472599E-13</v>
      </c>
      <c r="OS343" s="1">
        <v>-1.9113695472274302E-11</v>
      </c>
      <c r="OT343">
        <v>1.3090221696658899</v>
      </c>
      <c r="OU343">
        <v>1.5137662201739599</v>
      </c>
      <c r="OV343">
        <v>1.8364417260486601</v>
      </c>
      <c r="OW343">
        <v>1.8764317425947501</v>
      </c>
      <c r="OX343">
        <v>1.8364417260486301</v>
      </c>
      <c r="OY343">
        <v>1.2912659713583701</v>
      </c>
      <c r="OZ343">
        <v>1.3266679601436699</v>
      </c>
      <c r="PA343">
        <v>0.32835446302783999</v>
      </c>
      <c r="PB343">
        <v>1.8364417260485599</v>
      </c>
      <c r="PC343">
        <v>1.8764317425944399</v>
      </c>
      <c r="PD343">
        <v>1.87643174259489</v>
      </c>
      <c r="PE343" s="1">
        <v>-8.8957571035053794E-12</v>
      </c>
      <c r="PF343">
        <v>1.29126597135843</v>
      </c>
      <c r="PG343">
        <v>1.8764317425950501</v>
      </c>
      <c r="PH343">
        <v>0.28372389344128501</v>
      </c>
      <c r="PI343" s="1">
        <v>-2.1681360970528299E-10</v>
      </c>
      <c r="PJ343">
        <v>0.32835446302774601</v>
      </c>
      <c r="PK343" s="1">
        <v>4.6358164169410202E-14</v>
      </c>
      <c r="PL343">
        <v>10.856542907226499</v>
      </c>
      <c r="PM343">
        <v>29.356370330356601</v>
      </c>
      <c r="PN343" s="1">
        <v>-4.0128516290758601E-13</v>
      </c>
      <c r="PO343" s="1">
        <v>3.0648686985129299E-13</v>
      </c>
      <c r="PP343">
        <v>1.8764317425916499</v>
      </c>
      <c r="PQ343">
        <v>12.8041283278432</v>
      </c>
      <c r="PR343" s="1">
        <v>2.6771004793097102E-12</v>
      </c>
      <c r="PS343">
        <v>1.8364417260483299</v>
      </c>
      <c r="PT343">
        <v>1.83644172604877</v>
      </c>
      <c r="PU343">
        <v>1.8764317425949799</v>
      </c>
      <c r="PV343">
        <v>1.87643174259488</v>
      </c>
      <c r="PW343">
        <v>1.8764317425947801</v>
      </c>
      <c r="PX343">
        <v>1.83644172604876</v>
      </c>
      <c r="PY343">
        <v>1.8364417260482999</v>
      </c>
      <c r="PZ343">
        <v>1.2943574178796999</v>
      </c>
      <c r="QA343">
        <v>1.0504920377373099</v>
      </c>
      <c r="QB343">
        <v>1.87643174259456</v>
      </c>
      <c r="QC343" s="1">
        <v>1.13480888111803E-10</v>
      </c>
      <c r="QD343">
        <v>6.4368256521553802</v>
      </c>
      <c r="QE343">
        <v>1.87643174259486</v>
      </c>
      <c r="QF343" s="1">
        <v>1.4971631175755399E-13</v>
      </c>
      <c r="QG343">
        <v>1.1886990648737601</v>
      </c>
      <c r="QH343" s="1">
        <v>-7.0924827261794203E-13</v>
      </c>
      <c r="QI343">
        <v>1.8764317425948001</v>
      </c>
      <c r="QJ343" s="1">
        <v>1.28399103510044E-12</v>
      </c>
      <c r="QK343">
        <v>1.2943574178795001</v>
      </c>
      <c r="QL343">
        <v>1.87643174259485</v>
      </c>
      <c r="QM343" s="1">
        <v>-9.6084594399124207E-13</v>
      </c>
      <c r="QN343">
        <v>1.30146501483476</v>
      </c>
      <c r="QO343">
        <v>1.8764317425949499</v>
      </c>
      <c r="QP343">
        <v>1.8364417260480099</v>
      </c>
      <c r="QQ343">
        <v>1.8764317425947601</v>
      </c>
      <c r="QR343">
        <v>1.8764317425947501</v>
      </c>
      <c r="QS343">
        <v>1.2541709448727201</v>
      </c>
      <c r="QT343" s="1">
        <v>9.6245229158141104E-13</v>
      </c>
      <c r="QU343" s="1">
        <v>-7.7616442651258096E-13</v>
      </c>
      <c r="QV343" s="1">
        <v>-4.2625592408228099E-13</v>
      </c>
      <c r="QW343">
        <v>1.87643174259483</v>
      </c>
      <c r="QX343">
        <v>1.3057795474977401</v>
      </c>
      <c r="QY343" s="1">
        <v>2.2237063284058799E-13</v>
      </c>
      <c r="QZ343">
        <v>1.8764317426003601</v>
      </c>
      <c r="RA343">
        <v>1.2831482532285701</v>
      </c>
      <c r="RB343">
        <v>1.1767288505059601</v>
      </c>
      <c r="RC343" s="1">
        <v>1.1818998015962201E-13</v>
      </c>
      <c r="RD343">
        <v>1.51354986622691</v>
      </c>
      <c r="RE343">
        <v>1.87643174259481</v>
      </c>
      <c r="RF343">
        <v>1.29891480888672</v>
      </c>
      <c r="RG343">
        <v>1.8764317425931401</v>
      </c>
      <c r="RH343" s="1">
        <v>-3.7394400021823801E-13</v>
      </c>
      <c r="RI343">
        <v>1.87643174259485</v>
      </c>
      <c r="RJ343">
        <v>1.8364417260488599</v>
      </c>
      <c r="RK343">
        <v>1.3014650148348901</v>
      </c>
      <c r="RL343">
        <v>1.8764317425947401</v>
      </c>
      <c r="RM343" s="1">
        <v>3.8038769175927302E-13</v>
      </c>
      <c r="RN343">
        <v>1.1981474864275601</v>
      </c>
      <c r="RO343">
        <v>1.87643174257794</v>
      </c>
      <c r="RP343">
        <v>1.3113829894043501</v>
      </c>
      <c r="RQ343">
        <v>1.83644172604846</v>
      </c>
      <c r="RR343">
        <v>18.243083905723399</v>
      </c>
      <c r="RS343" s="1">
        <v>-5.4022762413715303E-13</v>
      </c>
      <c r="SG343">
        <f>COUNTIF(B343:SF343,"&gt;0.1")</f>
        <v>356</v>
      </c>
    </row>
    <row r="344" spans="1:501" x14ac:dyDescent="0.2">
      <c r="A344" t="s">
        <v>406</v>
      </c>
      <c r="B344">
        <v>0.37183490106468797</v>
      </c>
      <c r="C344" s="1">
        <v>-2.9113081076999102E-16</v>
      </c>
      <c r="D344">
        <v>1.87643174257988</v>
      </c>
      <c r="E344">
        <v>1.8364417260484001</v>
      </c>
      <c r="F344">
        <v>1.83644172604844</v>
      </c>
      <c r="G344">
        <v>1.87643174259484</v>
      </c>
      <c r="H344">
        <v>1.8364417260485999</v>
      </c>
      <c r="I344">
        <v>1.87643174259483</v>
      </c>
      <c r="J344">
        <v>0.37183490106463202</v>
      </c>
      <c r="K344">
        <v>1.83644172604844</v>
      </c>
      <c r="L344">
        <v>1.8764317425949</v>
      </c>
      <c r="M344" s="1">
        <v>1.4885629927723499E-14</v>
      </c>
      <c r="N344">
        <v>1.87643174259482</v>
      </c>
      <c r="O344" s="1">
        <v>8.9879100303872795E-14</v>
      </c>
      <c r="P344" s="1">
        <v>3.1926256852716702E-12</v>
      </c>
      <c r="Q344">
        <v>1.8764317425977299</v>
      </c>
      <c r="R344">
        <v>1.83644172604897</v>
      </c>
      <c r="S344">
        <v>10.856542907226499</v>
      </c>
      <c r="T344">
        <v>1.8364417260483501</v>
      </c>
      <c r="U344">
        <v>1.87643174259548</v>
      </c>
      <c r="V344">
        <v>1.8364417260483199</v>
      </c>
      <c r="W344">
        <v>1.87643174259486</v>
      </c>
      <c r="X344">
        <v>1.87643174259488</v>
      </c>
      <c r="Y344">
        <v>1.8764317425947601</v>
      </c>
      <c r="Z344">
        <v>0.384878494430834</v>
      </c>
      <c r="AA344">
        <v>1.8364417260485799</v>
      </c>
      <c r="AB344">
        <v>1.8364417260485799</v>
      </c>
      <c r="AC344">
        <v>0.370646570038493</v>
      </c>
      <c r="AD344" s="1">
        <v>4.5312315703238098E-14</v>
      </c>
      <c r="AE344">
        <v>1.87643174259487</v>
      </c>
      <c r="AF344">
        <v>1.83644172604818</v>
      </c>
      <c r="AG344">
        <v>1.8364417260485399</v>
      </c>
      <c r="AH344">
        <v>6.4368256521663803</v>
      </c>
      <c r="AI344">
        <v>1.8764317425950601</v>
      </c>
      <c r="AJ344">
        <v>0.37183490106457201</v>
      </c>
      <c r="AK344">
        <v>1.87643174260539</v>
      </c>
      <c r="AL344">
        <v>1.8364417260486401</v>
      </c>
      <c r="AM344">
        <v>0</v>
      </c>
      <c r="AN344">
        <v>1.87643174259487</v>
      </c>
      <c r="AO344">
        <v>1.83644172604843</v>
      </c>
      <c r="AP344">
        <v>1.83644172604849</v>
      </c>
      <c r="AQ344">
        <v>1.8364417260485499</v>
      </c>
      <c r="AR344">
        <v>1.83644172604928</v>
      </c>
      <c r="AS344">
        <v>1.8364417260472199</v>
      </c>
      <c r="AT344">
        <v>6.4445076714723104</v>
      </c>
      <c r="AU344">
        <v>5.6559210126093102</v>
      </c>
      <c r="AV344">
        <v>0.37064657003830798</v>
      </c>
      <c r="AW344">
        <v>1.83644172604877</v>
      </c>
      <c r="AX344">
        <v>1.83644172604814</v>
      </c>
      <c r="AY344">
        <v>1.8764317425952499</v>
      </c>
      <c r="AZ344">
        <v>1.83644172604853</v>
      </c>
      <c r="BA344">
        <v>1.83644172604847</v>
      </c>
      <c r="BB344">
        <v>1.87643174259569</v>
      </c>
      <c r="BC344">
        <v>1.8764317425946899</v>
      </c>
      <c r="BD344">
        <v>11.4822957687391</v>
      </c>
      <c r="BE344">
        <v>1.83644172604845</v>
      </c>
      <c r="BF344">
        <v>1.83644172604843</v>
      </c>
      <c r="BG344" s="1">
        <v>1.8028041525079899E-12</v>
      </c>
      <c r="BH344">
        <v>1.8364417260483801</v>
      </c>
      <c r="BI344" s="1">
        <v>-1.7565078818437199E-13</v>
      </c>
      <c r="BJ344">
        <v>1.8364417260485899</v>
      </c>
      <c r="BK344">
        <v>0.37064657003850998</v>
      </c>
      <c r="BL344">
        <v>1.8364417260538</v>
      </c>
      <c r="BM344">
        <v>1.83644172604849</v>
      </c>
      <c r="BN344">
        <v>1.87643174259492</v>
      </c>
      <c r="BO344">
        <v>1.8364417260482699</v>
      </c>
      <c r="BP344">
        <v>1.83644172604704</v>
      </c>
      <c r="BQ344">
        <v>1.87643174259482</v>
      </c>
      <c r="BR344">
        <v>10.8565429072264</v>
      </c>
      <c r="BS344">
        <v>1.83644172604848</v>
      </c>
      <c r="BT344">
        <v>1.87643174259485</v>
      </c>
      <c r="BU344">
        <v>0.30782042369997897</v>
      </c>
      <c r="BV344">
        <v>1.8364417260480399</v>
      </c>
      <c r="BW344" s="1">
        <v>1.0605156490720699E-15</v>
      </c>
      <c r="BX344">
        <v>1.8364417260485899</v>
      </c>
      <c r="BY344">
        <v>1.8364417260483401</v>
      </c>
      <c r="BZ344" s="1">
        <v>-2.83448797483044E-14</v>
      </c>
      <c r="CA344">
        <v>1.8364417260483299</v>
      </c>
      <c r="CB344">
        <v>1.87643174259483</v>
      </c>
      <c r="CC344">
        <v>1.83644172604848</v>
      </c>
      <c r="CD344">
        <v>0.37064657003829499</v>
      </c>
      <c r="CE344">
        <v>1.87643174259483</v>
      </c>
      <c r="CF344">
        <v>1.87643174259481</v>
      </c>
      <c r="CG344">
        <v>1.83644172604819</v>
      </c>
      <c r="CH344">
        <v>1.83644172604849</v>
      </c>
      <c r="CI344">
        <v>1.8364417260483601</v>
      </c>
      <c r="CJ344">
        <v>17.9620842348079</v>
      </c>
      <c r="CK344">
        <v>1.8764317425948001</v>
      </c>
      <c r="CL344">
        <v>29.3944507329836</v>
      </c>
      <c r="CM344">
        <v>1.8364417260480801</v>
      </c>
      <c r="CN344" s="1">
        <v>-1.4778711756292799E-13</v>
      </c>
      <c r="CO344">
        <v>1.83644172604846</v>
      </c>
      <c r="CP344" s="1">
        <v>3.1840489454983301E-18</v>
      </c>
      <c r="CQ344">
        <v>1.83644172604814</v>
      </c>
      <c r="CR344">
        <v>1.4253556491320301</v>
      </c>
      <c r="CS344">
        <v>12.103380149755299</v>
      </c>
      <c r="CT344">
        <v>1.20533379856258</v>
      </c>
      <c r="CU344">
        <v>1.83644172604842</v>
      </c>
      <c r="CV344" s="1">
        <v>9.0422569211997304E-12</v>
      </c>
      <c r="CW344">
        <v>1.8764317425949799</v>
      </c>
      <c r="CX344" s="1">
        <v>6.0037829941960097E-14</v>
      </c>
      <c r="CY344">
        <v>1.87643174259488</v>
      </c>
      <c r="CZ344">
        <v>1.8764317425947501</v>
      </c>
      <c r="DA344">
        <v>1.8364417260485399</v>
      </c>
      <c r="DB344">
        <v>1.83644172604871</v>
      </c>
      <c r="DC344">
        <v>1.8364417260483601</v>
      </c>
      <c r="DD344">
        <v>1.8364417260485</v>
      </c>
      <c r="DE344">
        <v>1.8364417260485399</v>
      </c>
      <c r="DF344">
        <v>1.8364417260486201</v>
      </c>
      <c r="DG344">
        <v>1.83644172481778</v>
      </c>
      <c r="DH344">
        <v>6.7956094015215003</v>
      </c>
      <c r="DI344">
        <v>1.83644172605075</v>
      </c>
      <c r="DJ344">
        <v>1.8764317425949399</v>
      </c>
      <c r="DK344">
        <v>0.37064657003831097</v>
      </c>
      <c r="DL344">
        <v>1.8364417260485499</v>
      </c>
      <c r="DM344">
        <v>20.839757998857898</v>
      </c>
      <c r="DN344">
        <v>1.83644172604876</v>
      </c>
      <c r="DO344">
        <v>1.8764317425925101</v>
      </c>
      <c r="DP344" s="1">
        <v>-2.00502719138495E-13</v>
      </c>
      <c r="DQ344">
        <v>1.8764317425944801</v>
      </c>
      <c r="DR344">
        <v>1.83644172604848</v>
      </c>
      <c r="DS344" s="1">
        <v>-1.27771937384763E-11</v>
      </c>
      <c r="DT344">
        <v>0.37183490106487099</v>
      </c>
      <c r="DU344">
        <v>6.4445076714719702</v>
      </c>
      <c r="DV344">
        <v>6.4368256521665002</v>
      </c>
      <c r="DW344">
        <v>1.87643174259489</v>
      </c>
      <c r="DX344" s="1">
        <v>-6.28534484884769E-15</v>
      </c>
      <c r="DY344" s="1">
        <v>6.0257563990872102E-16</v>
      </c>
      <c r="DZ344">
        <v>0.38268419023371297</v>
      </c>
      <c r="EA344">
        <v>1.8764317425947601</v>
      </c>
      <c r="EB344">
        <v>1.87643174259481</v>
      </c>
      <c r="EC344">
        <v>1.87643174259491</v>
      </c>
      <c r="ED344">
        <v>0.38326129241851198</v>
      </c>
      <c r="EE344" s="1">
        <v>4.5445136681911897E-12</v>
      </c>
      <c r="EF344" s="1">
        <v>-3.28451167228206E-17</v>
      </c>
      <c r="EG344" s="1">
        <v>-2.7218507482590899E-30</v>
      </c>
      <c r="EH344">
        <v>10.864215291964999</v>
      </c>
      <c r="EI344">
        <v>35.222295055213102</v>
      </c>
      <c r="EJ344">
        <v>1.7494077087425499</v>
      </c>
      <c r="EK344">
        <v>1.83644172604847</v>
      </c>
      <c r="EL344">
        <v>1.83644172604869</v>
      </c>
      <c r="EM344">
        <v>1.8364417260485</v>
      </c>
      <c r="EN344">
        <v>1.83644172604732</v>
      </c>
      <c r="EO344">
        <v>1.83947261113634</v>
      </c>
      <c r="EP344">
        <v>1.83644172604846</v>
      </c>
      <c r="EQ344" s="1">
        <v>9.1686177313989406E-15</v>
      </c>
      <c r="ER344">
        <v>1.8364417260480801</v>
      </c>
      <c r="ES344">
        <v>1.8764317426012</v>
      </c>
      <c r="ET344">
        <v>28.295169626091202</v>
      </c>
      <c r="EU344">
        <v>1.8364417260486701</v>
      </c>
      <c r="EV344">
        <v>6.4445076714724401</v>
      </c>
      <c r="EW344">
        <v>1.83644172604869</v>
      </c>
      <c r="EX344">
        <v>1.8764317425949</v>
      </c>
      <c r="EY344">
        <v>1.83644172604869</v>
      </c>
      <c r="EZ344">
        <v>1.8364417260491299</v>
      </c>
      <c r="FA344" s="1">
        <v>-4.7350665183091097E-12</v>
      </c>
      <c r="FB344">
        <v>1.87643174259482</v>
      </c>
      <c r="FC344" s="1">
        <v>-9.1765950428554499E-14</v>
      </c>
      <c r="FD344">
        <v>6.4445076714721798</v>
      </c>
      <c r="FE344">
        <v>1.8364417260483901</v>
      </c>
      <c r="FF344">
        <v>1.8364417260483701</v>
      </c>
      <c r="FG344" s="1">
        <v>1.53650195835034E-14</v>
      </c>
      <c r="FH344">
        <v>1.8764317425948001</v>
      </c>
      <c r="FI344">
        <v>1.87643174259512</v>
      </c>
      <c r="FJ344">
        <v>6.4445076714722704</v>
      </c>
      <c r="FK344">
        <v>1.8364417260485999</v>
      </c>
      <c r="FL344">
        <v>45.682160271084101</v>
      </c>
      <c r="FM344">
        <v>1.8764317425919399</v>
      </c>
      <c r="FN344">
        <v>1.83644172604792</v>
      </c>
      <c r="FO344">
        <v>1.8364417260483801</v>
      </c>
      <c r="FP344" s="1">
        <v>-5.2648382821431498E-14</v>
      </c>
      <c r="FQ344">
        <v>1.8364417260484101</v>
      </c>
      <c r="FR344">
        <v>1.83644172604846</v>
      </c>
      <c r="FS344">
        <v>1.8364417260484101</v>
      </c>
      <c r="FT344">
        <v>1.8764317425936199</v>
      </c>
      <c r="FU344">
        <v>1.8364417260485799</v>
      </c>
      <c r="FV344">
        <v>1.8364417260486099</v>
      </c>
      <c r="FW344">
        <v>1.87643174259458</v>
      </c>
      <c r="FX344">
        <v>1.8364417260486701</v>
      </c>
      <c r="FY344" s="1">
        <v>-1.90256489910762E-14</v>
      </c>
      <c r="FZ344" s="1">
        <v>-5.4902323074886701E-14</v>
      </c>
      <c r="GA344">
        <v>1.87643174259482</v>
      </c>
      <c r="GB344">
        <v>1.87643174259509</v>
      </c>
      <c r="GC344">
        <v>1.83644172604814</v>
      </c>
      <c r="GD344">
        <v>1.83644172604852</v>
      </c>
      <c r="GE344">
        <v>6.4368256521672098</v>
      </c>
      <c r="GF344">
        <v>1.8764317425947099</v>
      </c>
      <c r="GG344">
        <v>1.8364417260486401</v>
      </c>
      <c r="GH344">
        <v>1.87643174259482</v>
      </c>
      <c r="GI344">
        <v>1.8364417260483901</v>
      </c>
      <c r="GJ344">
        <v>1.83644172608739</v>
      </c>
      <c r="GK344">
        <v>1.83644172604842</v>
      </c>
      <c r="GL344">
        <v>1.83644172604852</v>
      </c>
      <c r="GM344">
        <v>1.83644172604909</v>
      </c>
      <c r="GN344">
        <v>1.8364417260484001</v>
      </c>
      <c r="GO344">
        <v>1.8764317425947901</v>
      </c>
      <c r="GP344">
        <v>1.8364417260485599</v>
      </c>
      <c r="GQ344" s="1">
        <v>7.7636393177947697E-16</v>
      </c>
      <c r="GR344">
        <v>1.8364417260481101</v>
      </c>
      <c r="GS344" s="1">
        <v>-2.5716149302347501E-12</v>
      </c>
      <c r="GT344">
        <v>1.8764317425947099</v>
      </c>
      <c r="GU344" s="1">
        <v>3.9802048787208202E-11</v>
      </c>
      <c r="GV344">
        <v>1.8364417260485699</v>
      </c>
      <c r="GW344">
        <v>1.83644172604819</v>
      </c>
      <c r="GX344">
        <v>1.83644172604851</v>
      </c>
      <c r="GY344">
        <v>6.4368256521665801</v>
      </c>
      <c r="GZ344">
        <v>1.87643174259454</v>
      </c>
      <c r="HA344">
        <v>1.83644172604853</v>
      </c>
      <c r="HB344">
        <v>1.8364417260483901</v>
      </c>
      <c r="HC344">
        <v>1.8364417260486099</v>
      </c>
      <c r="HD344">
        <v>1.8364417260483601</v>
      </c>
      <c r="HE344" s="1">
        <v>2.5043367340412599E-14</v>
      </c>
      <c r="HF344">
        <v>1.83644172604926</v>
      </c>
      <c r="HG344" s="1">
        <v>-1.53641504733599E-15</v>
      </c>
      <c r="HH344" s="1">
        <v>2.3815249359458299E-14</v>
      </c>
      <c r="HI344">
        <v>6.4445076714722997</v>
      </c>
      <c r="HJ344" s="1">
        <v>5.7039695772139401E-15</v>
      </c>
      <c r="HK344">
        <v>1.87643174259487</v>
      </c>
      <c r="HL344">
        <v>18.484556865231401</v>
      </c>
      <c r="HM344">
        <v>1.8364417260486099</v>
      </c>
      <c r="HN344">
        <v>1.8764317425947199</v>
      </c>
      <c r="HO344">
        <v>1.83644172604848</v>
      </c>
      <c r="HP344">
        <v>1.8764317426869701</v>
      </c>
      <c r="HQ344">
        <v>0.37064657003859702</v>
      </c>
      <c r="HR344">
        <v>1.87643174259521</v>
      </c>
      <c r="HS344" s="1">
        <v>3.3064083899785199E-16</v>
      </c>
      <c r="HT344">
        <v>0.30775328852975198</v>
      </c>
      <c r="HU344">
        <v>1.8364417260486201</v>
      </c>
      <c r="HV344">
        <v>1.8364417260485499</v>
      </c>
      <c r="HW344">
        <v>1.8764317425944901</v>
      </c>
      <c r="HX344">
        <v>1.8364417260481001</v>
      </c>
      <c r="HY344">
        <v>1.83644172604733</v>
      </c>
      <c r="HZ344">
        <v>1.8364417260483099</v>
      </c>
      <c r="IA344">
        <v>1.87643174259456</v>
      </c>
      <c r="IB344" s="1">
        <v>5.0379534773199696E-15</v>
      </c>
      <c r="IC344">
        <v>1.8764317425949899</v>
      </c>
      <c r="ID344">
        <v>0.306703843400289</v>
      </c>
      <c r="IE344">
        <v>1.87643174265876</v>
      </c>
      <c r="IF344">
        <v>1.83644172604876</v>
      </c>
      <c r="IG344">
        <v>1.83644172604844</v>
      </c>
      <c r="IH344" s="1">
        <v>-5.4656917321753499E-17</v>
      </c>
      <c r="II344">
        <v>6.4445076714722704</v>
      </c>
      <c r="IJ344">
        <v>1.8764317425947901</v>
      </c>
      <c r="IK344">
        <v>1.8764317425946599</v>
      </c>
      <c r="IL344" s="1">
        <v>-6.5839943224981102E-15</v>
      </c>
      <c r="IM344">
        <v>1.8764317425949599</v>
      </c>
      <c r="IN344">
        <v>1.8364417260483701</v>
      </c>
      <c r="IO344">
        <v>1.87643174259484</v>
      </c>
      <c r="IP344">
        <v>0.37064657003817097</v>
      </c>
      <c r="IQ344">
        <v>1.72218441622767</v>
      </c>
      <c r="IR344">
        <v>1.8764317425949</v>
      </c>
      <c r="IS344" s="1">
        <v>1.0452305737710999E-12</v>
      </c>
      <c r="IT344">
        <v>5.40170920797698</v>
      </c>
      <c r="IU344" s="1">
        <v>-9.0460826013905093E-15</v>
      </c>
      <c r="IV344">
        <v>11.4832088772989</v>
      </c>
      <c r="IW344" s="1">
        <v>5.2176005264502797E-13</v>
      </c>
      <c r="IX344">
        <v>26.7188907137235</v>
      </c>
      <c r="IY344">
        <v>1.8764317425950501</v>
      </c>
      <c r="IZ344" s="1">
        <v>-7.7063819230879505E-17</v>
      </c>
      <c r="JA344">
        <v>1.83644172605123</v>
      </c>
      <c r="JB344">
        <v>0.37064657003843099</v>
      </c>
      <c r="JC344">
        <v>1.8364417260483701</v>
      </c>
      <c r="JD344">
        <v>1.8364417260484101</v>
      </c>
      <c r="JE344" s="1">
        <v>-5.7377630998874499E-14</v>
      </c>
      <c r="JF344">
        <v>0.37064657003844698</v>
      </c>
      <c r="JG344">
        <v>1.87643174259263</v>
      </c>
      <c r="JH344" s="1">
        <v>-3.2568388731494903E-14</v>
      </c>
      <c r="JI344">
        <v>1.8364417260488599</v>
      </c>
      <c r="JJ344" s="1">
        <v>-8.1935395713093305E-11</v>
      </c>
      <c r="JK344" s="1">
        <v>9.3045341302183297E-14</v>
      </c>
      <c r="JL344" s="1">
        <v>-5.7599440214712698E-12</v>
      </c>
      <c r="JM344" s="1">
        <v>1.96423759569386E-12</v>
      </c>
      <c r="JN344">
        <v>0.37183490106448502</v>
      </c>
      <c r="JO344">
        <v>1.8364417260483401</v>
      </c>
      <c r="JP344">
        <v>1.8364417260485499</v>
      </c>
      <c r="JQ344">
        <v>1.69862913575345</v>
      </c>
      <c r="JR344">
        <v>1.8764317425947401</v>
      </c>
      <c r="JS344">
        <v>33.775872706741097</v>
      </c>
      <c r="JT344" s="1">
        <v>-3.03139907877251E-15</v>
      </c>
      <c r="JU344">
        <v>1.8364417260481001</v>
      </c>
      <c r="JV344">
        <v>4.1396015821741399</v>
      </c>
      <c r="JW344">
        <v>1.83644172604822</v>
      </c>
      <c r="JX344" s="1">
        <v>-3.8513120710135004E-15</v>
      </c>
      <c r="JY344">
        <v>1.8764317425947199</v>
      </c>
      <c r="JZ344">
        <v>1.8364417260439101</v>
      </c>
      <c r="KA344">
        <v>1.8364417261201</v>
      </c>
      <c r="KB344">
        <v>34.488122881166497</v>
      </c>
      <c r="KC344">
        <v>1.8364417260481101</v>
      </c>
      <c r="KD344">
        <v>1.8764317425946899</v>
      </c>
      <c r="KE344">
        <v>1.8764317425949699</v>
      </c>
      <c r="KF344">
        <v>6.4368256521668101</v>
      </c>
      <c r="KG344">
        <v>0.38326129241829798</v>
      </c>
      <c r="KH344">
        <v>12.103380149755401</v>
      </c>
      <c r="KI344">
        <v>1.83644172604735</v>
      </c>
      <c r="KJ344">
        <v>1.8364417260483501</v>
      </c>
      <c r="KK344" s="1">
        <v>3.02039585741253E-16</v>
      </c>
      <c r="KL344" s="1">
        <v>-2.23840209078566E-14</v>
      </c>
      <c r="KM344">
        <v>1.8364417260488699</v>
      </c>
      <c r="KN344">
        <v>0.30784433454719401</v>
      </c>
      <c r="KO344" s="1">
        <v>3.2075555378193601E-15</v>
      </c>
      <c r="KP344">
        <v>1.8364417260483401</v>
      </c>
      <c r="KQ344">
        <v>1.8364417260483901</v>
      </c>
      <c r="KR344">
        <v>1.8764317425952599</v>
      </c>
      <c r="KS344">
        <v>1.83644172604845</v>
      </c>
      <c r="KT344">
        <v>1.87643174259352</v>
      </c>
      <c r="KU344">
        <v>1.83644172604842</v>
      </c>
      <c r="KV344">
        <v>6.4445076714722402</v>
      </c>
      <c r="KW344">
        <v>1.8364417260485399</v>
      </c>
      <c r="KX344">
        <v>1.8764317425947701</v>
      </c>
      <c r="KY344" s="1">
        <v>1.4371175553636899E-14</v>
      </c>
      <c r="KZ344">
        <v>1.8764317425949599</v>
      </c>
      <c r="LA344">
        <v>1.8764317425949</v>
      </c>
      <c r="LB344" s="1">
        <v>-5.9686875153245502E-13</v>
      </c>
      <c r="LC344" s="1">
        <v>3.7974886220919601E-15</v>
      </c>
      <c r="LD344">
        <v>1.83644172604849</v>
      </c>
      <c r="LE344">
        <v>6.4368256521664602</v>
      </c>
      <c r="LF344" s="1">
        <v>-1.52925612882799E-14</v>
      </c>
      <c r="LG344">
        <v>1.8364417260516901</v>
      </c>
      <c r="LH344">
        <v>1.8364417260486401</v>
      </c>
      <c r="LI344">
        <v>1.83644172604848</v>
      </c>
      <c r="LJ344">
        <v>1.8764317425947401</v>
      </c>
      <c r="LK344">
        <v>35.2222950552136</v>
      </c>
      <c r="LL344">
        <v>6.4445076714719596</v>
      </c>
      <c r="LM344">
        <v>1.8364417260482799</v>
      </c>
      <c r="LN344" s="1">
        <v>-4.9825571691116203E-15</v>
      </c>
      <c r="LO344" s="1">
        <v>8.1078352911127997E-14</v>
      </c>
      <c r="LP344" s="1">
        <v>-5.5943698952917399E-15</v>
      </c>
      <c r="LQ344">
        <v>1.83644172604845</v>
      </c>
      <c r="LR344" s="1">
        <v>-2.25004465892228E-15</v>
      </c>
      <c r="LS344">
        <v>0.37183490106442302</v>
      </c>
      <c r="LT344">
        <v>1.83644172604852</v>
      </c>
      <c r="LU344" s="1">
        <v>-6.2943313826423397E-15</v>
      </c>
      <c r="LV344" s="1">
        <v>1.49931218533959E-14</v>
      </c>
      <c r="LW344">
        <v>1.8364417260480499</v>
      </c>
      <c r="LX344">
        <v>1.8364417260478001</v>
      </c>
      <c r="LY344" s="1">
        <v>3.0366496998797099E-16</v>
      </c>
      <c r="LZ344" s="1">
        <v>4.9669339516043898E-15</v>
      </c>
      <c r="MA344">
        <v>1.8364417260482899</v>
      </c>
      <c r="MB344">
        <v>1.83644172604816</v>
      </c>
      <c r="MC344">
        <v>1.83644172593399</v>
      </c>
      <c r="MD344">
        <v>1.8764317425950601</v>
      </c>
      <c r="ME344" s="1">
        <v>2.1696425097639399E-13</v>
      </c>
      <c r="MF344" s="1">
        <v>5.15486709886532E-14</v>
      </c>
      <c r="MG344">
        <v>1.8364417260485699</v>
      </c>
      <c r="MH344" s="1">
        <v>1.9742706191020099E-16</v>
      </c>
      <c r="MI344">
        <v>1.87643174259491</v>
      </c>
      <c r="MJ344">
        <v>1.83947261113632</v>
      </c>
      <c r="MK344" s="1">
        <v>3.0322849655272399E-14</v>
      </c>
      <c r="ML344">
        <v>10.860562914541999</v>
      </c>
      <c r="MM344">
        <v>0.370646570038351</v>
      </c>
      <c r="MN344">
        <v>1.8764317425949699</v>
      </c>
      <c r="MO344">
        <v>1.8364417260485599</v>
      </c>
      <c r="MP344" s="1">
        <v>-2.3484811261819298E-15</v>
      </c>
      <c r="MQ344">
        <v>1.87643174259486</v>
      </c>
      <c r="MR344" s="1">
        <v>6.3325861717256298E-12</v>
      </c>
      <c r="MS344">
        <v>1.8364417260484101</v>
      </c>
      <c r="MT344" s="1">
        <v>2.5967678501160901E-13</v>
      </c>
      <c r="MU344">
        <v>38.647337491193497</v>
      </c>
      <c r="MV344">
        <v>1.8364417260482</v>
      </c>
      <c r="MW344">
        <v>1.8364417260489501</v>
      </c>
      <c r="MX344">
        <v>1.83644172604848</v>
      </c>
      <c r="MY344">
        <v>1.8364417260483901</v>
      </c>
      <c r="MZ344" s="1">
        <v>2.5340581943099699E-17</v>
      </c>
      <c r="NA344" s="1">
        <v>2.25056926638373E-14</v>
      </c>
      <c r="NB344">
        <v>6.4445076714723397</v>
      </c>
      <c r="NC344">
        <v>1.8364417260485599</v>
      </c>
      <c r="ND344">
        <v>1.83644172644375</v>
      </c>
      <c r="NE344" s="1">
        <v>5.0058555365904698E-14</v>
      </c>
      <c r="NF344">
        <v>32.128860782944599</v>
      </c>
      <c r="NG344">
        <v>1.8364417260479999</v>
      </c>
      <c r="NH344">
        <v>1.8364417260485399</v>
      </c>
      <c r="NI344">
        <v>1.8764317425949</v>
      </c>
      <c r="NJ344">
        <v>1.83644172604903</v>
      </c>
      <c r="NK344" s="1">
        <v>7.6287050083653603E-16</v>
      </c>
      <c r="NL344" s="1">
        <v>-6.74633701319681E-12</v>
      </c>
      <c r="NM344">
        <v>1.83644172604852</v>
      </c>
      <c r="NN344">
        <v>1.8364417260486201</v>
      </c>
      <c r="NO344">
        <v>0.30833875238484898</v>
      </c>
      <c r="NP344">
        <v>1.8764317425946899</v>
      </c>
      <c r="NQ344">
        <v>1.8364417260485699</v>
      </c>
      <c r="NR344" s="1">
        <v>1.4318032814184E-14</v>
      </c>
      <c r="NS344">
        <v>1.83644172604842</v>
      </c>
      <c r="NT344" s="1">
        <v>5.2162036887721001E-15</v>
      </c>
      <c r="NU344">
        <v>1.8764317425947099</v>
      </c>
      <c r="NV344">
        <v>10.8565429072268</v>
      </c>
      <c r="NW344">
        <v>1.8364417260483401</v>
      </c>
      <c r="NX344" s="1">
        <v>8.2452126369769702E-14</v>
      </c>
      <c r="NY344">
        <v>1.87643174259489</v>
      </c>
      <c r="NZ344">
        <v>1.87643174259484</v>
      </c>
      <c r="OA344" s="1">
        <v>-8.4514313107609801E-15</v>
      </c>
      <c r="OB344">
        <v>1.8764317425949399</v>
      </c>
      <c r="OC344">
        <v>1.8364417260482599</v>
      </c>
      <c r="OD344">
        <v>21.497885225907002</v>
      </c>
      <c r="OE344">
        <v>1.8764317425945101</v>
      </c>
      <c r="OF344">
        <v>10.856542907226199</v>
      </c>
      <c r="OG344">
        <v>29.3563703303412</v>
      </c>
      <c r="OH344">
        <v>1.8364417260485</v>
      </c>
      <c r="OI344">
        <v>1.83644172604899</v>
      </c>
      <c r="OJ344">
        <v>1.87643174259465</v>
      </c>
      <c r="OK344">
        <v>18.046494248013801</v>
      </c>
      <c r="OL344">
        <v>1.8764317425948001</v>
      </c>
      <c r="OM344">
        <v>1.8764317425946999</v>
      </c>
      <c r="ON344">
        <v>1.87643174259481</v>
      </c>
      <c r="OO344">
        <v>1.83644172590796</v>
      </c>
      <c r="OP344">
        <v>1.8364417260485899</v>
      </c>
      <c r="OQ344">
        <v>1.87643174259432</v>
      </c>
      <c r="OR344">
        <v>1.8764317425947401</v>
      </c>
      <c r="OS344">
        <v>1.8764317425947199</v>
      </c>
      <c r="OT344" s="1">
        <v>3.44231480148119E-14</v>
      </c>
      <c r="OU344">
        <v>1.8364417259893799</v>
      </c>
      <c r="OV344" s="1">
        <v>-8.13290097130185E-15</v>
      </c>
      <c r="OW344">
        <v>1.8764317425947901</v>
      </c>
      <c r="OX344">
        <v>1.87643174259437</v>
      </c>
      <c r="OY344">
        <v>6.44450767147225</v>
      </c>
      <c r="OZ344">
        <v>6.4368256521665996</v>
      </c>
      <c r="PA344">
        <v>1.87643174259488</v>
      </c>
      <c r="PB344">
        <v>1.8364417260483401</v>
      </c>
      <c r="PC344" s="1">
        <v>-7.19068046217085E-14</v>
      </c>
      <c r="PD344" s="1">
        <v>1.02712811896315E-13</v>
      </c>
      <c r="PE344">
        <v>1.87643174259482</v>
      </c>
      <c r="PF344">
        <v>1.87643174259491</v>
      </c>
      <c r="PG344">
        <v>27.833587493588301</v>
      </c>
      <c r="PH344">
        <v>1.83644172604853</v>
      </c>
      <c r="PI344">
        <v>1.83644172604881</v>
      </c>
      <c r="PJ344">
        <v>1.8364417260435799</v>
      </c>
      <c r="PK344">
        <v>1.8364417260483501</v>
      </c>
      <c r="PL344">
        <v>1.87643174259485</v>
      </c>
      <c r="PM344">
        <v>1.8364417260486401</v>
      </c>
      <c r="PN344">
        <v>1.87643174259519</v>
      </c>
      <c r="PO344">
        <v>1.8764317425949399</v>
      </c>
      <c r="PP344">
        <v>1.8364417260485499</v>
      </c>
      <c r="PQ344">
        <v>4.9726135427926597</v>
      </c>
      <c r="PR344">
        <v>1.83644172604739</v>
      </c>
      <c r="PS344">
        <v>1.8764317425947601</v>
      </c>
      <c r="PT344" s="1">
        <v>-4.3092356817351199E-14</v>
      </c>
      <c r="PU344" s="1">
        <v>-3.3074531443800097E-14</v>
      </c>
      <c r="PV344">
        <v>1.87643174259488</v>
      </c>
      <c r="PW344" s="1">
        <v>9.0278117609168993E-15</v>
      </c>
      <c r="PX344" s="1">
        <v>1.38157707435079E-14</v>
      </c>
      <c r="PY344">
        <v>0.306729994769254</v>
      </c>
      <c r="PZ344">
        <v>1.8764317425948001</v>
      </c>
      <c r="QA344">
        <v>1.87643174259408</v>
      </c>
      <c r="QB344" s="1">
        <v>-6.8225143480735703E-13</v>
      </c>
      <c r="QC344">
        <v>1.8764317425947401</v>
      </c>
      <c r="QD344">
        <v>16.782926501595401</v>
      </c>
      <c r="QE344" s="1">
        <v>-1.39201394737063E-15</v>
      </c>
      <c r="QF344">
        <v>1.8364417260486801</v>
      </c>
      <c r="QG344">
        <v>1.8364417260483701</v>
      </c>
      <c r="QH344" s="1">
        <v>-9.0891794968889093E-15</v>
      </c>
      <c r="QI344">
        <v>1.8364417260496599</v>
      </c>
      <c r="QJ344" s="1">
        <v>-1.27480968165545E-13</v>
      </c>
      <c r="QK344">
        <v>1.87643174259488</v>
      </c>
      <c r="QL344" s="1">
        <v>8.8511130457313993E-15</v>
      </c>
      <c r="QM344">
        <v>1.8364417260482699</v>
      </c>
      <c r="QN344" s="1">
        <v>-8.1287180868532502E-14</v>
      </c>
      <c r="QO344">
        <v>1.8764317425948001</v>
      </c>
      <c r="SG344">
        <f>COUNTIF(B344:SF344,"&gt;0.1")</f>
        <v>360</v>
      </c>
    </row>
    <row r="345" spans="1:501" x14ac:dyDescent="0.2">
      <c r="A345" t="s">
        <v>723</v>
      </c>
      <c r="B345">
        <v>0.37183490106463701</v>
      </c>
      <c r="C345">
        <v>1.83644172604847</v>
      </c>
      <c r="D345" s="1">
        <v>-1.24566484723055E-14</v>
      </c>
      <c r="E345">
        <v>1.83644172604844</v>
      </c>
      <c r="F345">
        <v>1.83644172604849</v>
      </c>
      <c r="G345" s="1">
        <v>-1.3452508617614799E-13</v>
      </c>
      <c r="H345">
        <v>1.8364417260489401</v>
      </c>
      <c r="I345">
        <v>1.87643174259492</v>
      </c>
      <c r="J345" s="1">
        <v>-4.3287552748632098E-12</v>
      </c>
      <c r="K345" s="1">
        <v>-3.5393190291431398E-12</v>
      </c>
      <c r="L345">
        <v>1.83644172604824</v>
      </c>
      <c r="M345">
        <v>1.8764317425947601</v>
      </c>
      <c r="N345">
        <v>1.8364417260485</v>
      </c>
      <c r="O345">
        <v>1.87643174259484</v>
      </c>
      <c r="P345">
        <v>1.83644172604842</v>
      </c>
      <c r="Q345">
        <v>1.8364417260483601</v>
      </c>
      <c r="R345">
        <v>1.87643174259488</v>
      </c>
      <c r="S345">
        <v>1.8364417260442401</v>
      </c>
      <c r="T345" s="1">
        <v>-4.0367048073701097E-12</v>
      </c>
      <c r="U345" s="1">
        <v>-2.4548808574685001E-12</v>
      </c>
      <c r="V345">
        <v>1.8764317425950701</v>
      </c>
      <c r="W345">
        <v>1.83644172604814</v>
      </c>
      <c r="X345">
        <v>1.87643174259483</v>
      </c>
      <c r="Y345" s="1">
        <v>-4.4644896522487401E-12</v>
      </c>
      <c r="Z345">
        <v>1.87643174259486</v>
      </c>
      <c r="AA345">
        <v>0.38487849443106398</v>
      </c>
      <c r="AB345" s="1">
        <v>-4.4448176027619798E-12</v>
      </c>
      <c r="AC345">
        <v>1.8364417260485499</v>
      </c>
      <c r="AD345">
        <v>0.37064657003505602</v>
      </c>
      <c r="AE345">
        <v>13.2728928169812</v>
      </c>
      <c r="AF345">
        <v>1.8364417260483701</v>
      </c>
      <c r="AG345">
        <v>1.8364417260472501</v>
      </c>
      <c r="AH345">
        <v>6.4368256521567204</v>
      </c>
      <c r="AI345">
        <v>1.8764317425941801</v>
      </c>
      <c r="AJ345" s="1">
        <v>-4.7072842227081896E-12</v>
      </c>
      <c r="AK345" s="1">
        <v>-1.0663734762338099E-11</v>
      </c>
      <c r="AL345">
        <v>1.8364417260483501</v>
      </c>
      <c r="AM345">
        <v>6.31092050290935</v>
      </c>
      <c r="AN345">
        <v>1.87643174259491</v>
      </c>
      <c r="AO345">
        <v>1.8364417260438499</v>
      </c>
      <c r="AP345">
        <v>1.83644172604925</v>
      </c>
      <c r="AQ345">
        <v>1.8364417260483199</v>
      </c>
      <c r="AR345">
        <v>1.83644172603714</v>
      </c>
      <c r="AS345">
        <v>6.4445076714713601</v>
      </c>
      <c r="AT345">
        <v>5.6559210126095101</v>
      </c>
      <c r="AU345">
        <v>0.370646570038276</v>
      </c>
      <c r="AV345" s="1">
        <v>1.71852759893086E-13</v>
      </c>
      <c r="AW345">
        <v>1.83644172604847</v>
      </c>
      <c r="AX345" s="1">
        <v>-3.20813722807384E-12</v>
      </c>
      <c r="AY345" s="1">
        <v>-1.72521813991975E-13</v>
      </c>
      <c r="AZ345">
        <v>1.8364417260484001</v>
      </c>
      <c r="BA345" s="1">
        <v>-3.0141053853914299E-12</v>
      </c>
      <c r="BB345">
        <v>1.8764317425999599</v>
      </c>
      <c r="BC345">
        <v>11.482295768669999</v>
      </c>
      <c r="BD345" s="1">
        <v>7.8589878510376704E-14</v>
      </c>
      <c r="BE345">
        <v>1.8364417260483601</v>
      </c>
      <c r="BF345" s="1">
        <v>-1.0576013082988601E-11</v>
      </c>
      <c r="BG345">
        <v>1.8394726111364299</v>
      </c>
      <c r="BH345" s="1">
        <v>3.7266610961783198E-14</v>
      </c>
      <c r="BI345">
        <v>0.37064657003857299</v>
      </c>
      <c r="BJ345">
        <v>1.8364417260483701</v>
      </c>
      <c r="BK345">
        <v>1.8364417260488199</v>
      </c>
      <c r="BL345">
        <v>1.8764317426102399</v>
      </c>
      <c r="BM345" s="1">
        <v>-5.3071483556216696E-12</v>
      </c>
      <c r="BN345" s="1">
        <v>-1.81183506963984E-12</v>
      </c>
      <c r="BO345" s="1">
        <v>-4.3140295053911703E-12</v>
      </c>
      <c r="BP345" s="1">
        <v>-3.8968992942765798E-15</v>
      </c>
      <c r="BQ345">
        <v>1.8364417260485</v>
      </c>
      <c r="BR345">
        <v>1.8764317425950301</v>
      </c>
      <c r="BS345">
        <v>0.307820423704256</v>
      </c>
      <c r="BT345">
        <v>1.8364417260483199</v>
      </c>
      <c r="BU345">
        <v>1.87643174259488</v>
      </c>
      <c r="BV345">
        <v>1.8364417260480801</v>
      </c>
      <c r="BW345">
        <v>1.8364417260485399</v>
      </c>
      <c r="BX345">
        <v>1.8364417260485699</v>
      </c>
      <c r="BY345">
        <v>25.840477017559</v>
      </c>
      <c r="BZ345">
        <v>1.83644172604843</v>
      </c>
      <c r="CA345" s="1">
        <v>-7.7010148862489803E-14</v>
      </c>
      <c r="CB345">
        <v>1.8364417260483901</v>
      </c>
      <c r="CC345">
        <v>0.37064657003828699</v>
      </c>
      <c r="CD345" s="1">
        <v>-7.2730461267985501E-12</v>
      </c>
      <c r="CE345">
        <v>1.8764317425949699</v>
      </c>
      <c r="CF345">
        <v>1.83644172604849</v>
      </c>
      <c r="CG345">
        <v>1.83644172604846</v>
      </c>
      <c r="CH345">
        <v>1.83644172604986</v>
      </c>
      <c r="CI345" s="1">
        <v>-8.7601578910911902E-12</v>
      </c>
      <c r="CJ345">
        <v>1.8764317425947199</v>
      </c>
      <c r="CK345">
        <v>29.3944507329836</v>
      </c>
      <c r="CL345">
        <v>1.8364417260485899</v>
      </c>
      <c r="CM345">
        <v>1.8364417260481101</v>
      </c>
      <c r="CN345">
        <v>1.8364417260485399</v>
      </c>
      <c r="CO345">
        <v>1.8364417260486201</v>
      </c>
      <c r="CP345" s="1">
        <v>4.1695810572573603E-12</v>
      </c>
      <c r="CQ345">
        <v>12.103380149755299</v>
      </c>
      <c r="CR345" s="1">
        <v>8.2442181205348806E-12</v>
      </c>
      <c r="CS345" s="1">
        <v>-4.4263811557108899E-12</v>
      </c>
      <c r="CT345">
        <v>1.8364417260486301</v>
      </c>
      <c r="CU345">
        <v>1.87643174259512</v>
      </c>
      <c r="CV345">
        <v>1.8764317425958099</v>
      </c>
      <c r="CW345">
        <v>1.83644172604824</v>
      </c>
      <c r="CX345">
        <v>1.8764317425947299</v>
      </c>
      <c r="CY345">
        <v>1.8364417260486501</v>
      </c>
      <c r="CZ345">
        <v>1.87643174259486</v>
      </c>
      <c r="DA345">
        <v>1.83644172605158</v>
      </c>
      <c r="DB345" s="1">
        <v>-7.54730320982251E-14</v>
      </c>
      <c r="DC345">
        <v>1.83644172604852</v>
      </c>
      <c r="DD345">
        <v>1.83644172604849</v>
      </c>
      <c r="DE345">
        <v>1.8364417260485999</v>
      </c>
      <c r="DF345">
        <v>1.8364417260485799</v>
      </c>
      <c r="DG345">
        <v>1.83644172604847</v>
      </c>
      <c r="DH345" s="1">
        <v>5.1259152734500098E-14</v>
      </c>
      <c r="DI345" s="1">
        <v>-3.2378062896473599E-12</v>
      </c>
      <c r="DJ345" s="1">
        <v>-4.3640977100106604E-12</v>
      </c>
      <c r="DK345" s="1">
        <v>1.7232697884490901E-11</v>
      </c>
      <c r="DL345">
        <v>0.37064657003832202</v>
      </c>
      <c r="DM345">
        <v>1.8364417260485899</v>
      </c>
      <c r="DN345">
        <v>20.839757998857799</v>
      </c>
      <c r="DO345">
        <v>1.8364417260480601</v>
      </c>
      <c r="DP345">
        <v>1.8364417260482599</v>
      </c>
      <c r="DQ345">
        <v>1.8764317425933701</v>
      </c>
      <c r="DR345" s="1">
        <v>-3.51818966916584E-12</v>
      </c>
      <c r="DS345">
        <v>1.8764317425947901</v>
      </c>
      <c r="DT345">
        <v>1.83644172604848</v>
      </c>
      <c r="DU345">
        <v>1.8364417260499</v>
      </c>
      <c r="DV345">
        <v>0.37183490106440398</v>
      </c>
      <c r="DW345">
        <v>6.4445076714722802</v>
      </c>
      <c r="DX345">
        <v>6.4368256521665801</v>
      </c>
      <c r="DY345">
        <v>1.8764317425935899</v>
      </c>
      <c r="DZ345" s="1">
        <v>-1.3619754228927199E-15</v>
      </c>
      <c r="EA345">
        <v>1.83947261113629</v>
      </c>
      <c r="EB345">
        <v>0.38268419023372802</v>
      </c>
      <c r="EC345">
        <v>1.87643174259483</v>
      </c>
      <c r="ED345">
        <v>1.8764317425949399</v>
      </c>
      <c r="EE345">
        <v>1.8364417260485599</v>
      </c>
      <c r="EF345">
        <v>1.8764317425944199</v>
      </c>
      <c r="EG345">
        <v>0.38326129241851198</v>
      </c>
      <c r="EH345">
        <v>1.8364417260485699</v>
      </c>
      <c r="EI345" s="1">
        <v>-3.11959057612613E-12</v>
      </c>
      <c r="EJ345">
        <v>1.8437809637514699</v>
      </c>
      <c r="EK345">
        <v>10.8561728476457</v>
      </c>
      <c r="EL345">
        <v>35.222295055212797</v>
      </c>
      <c r="EM345">
        <v>1.74940770874243</v>
      </c>
      <c r="EN345" s="1">
        <v>-3.29601152982105E-12</v>
      </c>
      <c r="EO345">
        <v>1.83644172604852</v>
      </c>
      <c r="EP345">
        <v>1.83644172604763</v>
      </c>
      <c r="EQ345">
        <v>1.83947261113634</v>
      </c>
      <c r="ER345">
        <v>1.8364417260485899</v>
      </c>
      <c r="ES345">
        <v>1.8364417260485899</v>
      </c>
      <c r="ET345">
        <v>1.8364417260480399</v>
      </c>
      <c r="EU345">
        <v>1.8764317425949</v>
      </c>
      <c r="EV345" s="1">
        <v>-3.2598368027232201E-12</v>
      </c>
      <c r="EW345" s="1">
        <v>-2.8241685359825101E-12</v>
      </c>
      <c r="EX345">
        <v>1.83644172604849</v>
      </c>
      <c r="EY345">
        <v>6.4445076714724596</v>
      </c>
      <c r="EZ345" s="1">
        <v>-1.0255733767806699E-13</v>
      </c>
      <c r="FA345">
        <v>1.8764317425946999</v>
      </c>
      <c r="FB345">
        <v>1.83644172604852</v>
      </c>
      <c r="FC345">
        <v>1.8364417260486701</v>
      </c>
      <c r="FD345">
        <v>1.8437809637506299</v>
      </c>
      <c r="FE345">
        <v>1.83644172604846</v>
      </c>
      <c r="FF345">
        <v>6.4445076714720297</v>
      </c>
      <c r="FG345">
        <v>1.83644172604592</v>
      </c>
      <c r="FH345">
        <v>1.83644172604851</v>
      </c>
      <c r="FI345">
        <v>1.83644172604877</v>
      </c>
      <c r="FJ345">
        <v>1.83644172604848</v>
      </c>
      <c r="FK345" s="1">
        <v>-3.3262460957540299E-12</v>
      </c>
      <c r="FL345" s="1">
        <v>-1.13338432570436E-16</v>
      </c>
      <c r="FM345">
        <v>6.4445076714719196</v>
      </c>
      <c r="FN345">
        <v>1.8364417260485699</v>
      </c>
      <c r="FO345">
        <v>45.6821602710843</v>
      </c>
      <c r="FP345" s="1">
        <v>-3.1186001666750598E-12</v>
      </c>
      <c r="FQ345">
        <v>1.8364417260466599</v>
      </c>
      <c r="FR345" s="1">
        <v>1.97998386271519E-13</v>
      </c>
      <c r="FS345">
        <v>1.8437809637513001</v>
      </c>
      <c r="FT345">
        <v>1.8364417260488901</v>
      </c>
      <c r="FU345">
        <v>1.8364417260482999</v>
      </c>
      <c r="FV345" s="1">
        <v>-7.5486636171166902E-13</v>
      </c>
      <c r="FW345">
        <v>1.87643174259492</v>
      </c>
      <c r="FX345">
        <v>1.83644172604819</v>
      </c>
      <c r="FY345">
        <v>1.8764317425946699</v>
      </c>
      <c r="FZ345">
        <v>1.83644172604875</v>
      </c>
      <c r="GA345" s="1">
        <v>-7.0110198246531204E-13</v>
      </c>
      <c r="GB345">
        <v>1.8364417260483199</v>
      </c>
      <c r="GC345">
        <v>1.87643174259483</v>
      </c>
      <c r="GD345">
        <v>1.8764317425949399</v>
      </c>
      <c r="GE345">
        <v>1.8764317425947701</v>
      </c>
      <c r="GF345">
        <v>1.8364417260533099</v>
      </c>
      <c r="GG345">
        <v>1.8364417260485</v>
      </c>
      <c r="GH345">
        <v>6.4368256521666201</v>
      </c>
      <c r="GI345">
        <v>0</v>
      </c>
      <c r="GJ345" s="1">
        <v>3.2397617986089301E-13</v>
      </c>
      <c r="GK345" s="1">
        <v>-1.83022424175595E-14</v>
      </c>
      <c r="GL345" s="1">
        <v>-8.0470416027322799E-12</v>
      </c>
      <c r="GM345">
        <v>1.8364417260480199</v>
      </c>
      <c r="GN345">
        <v>1.83644172604789</v>
      </c>
      <c r="GO345">
        <v>1.83644172604846</v>
      </c>
      <c r="GP345">
        <v>1.83644172604842</v>
      </c>
      <c r="GQ345">
        <v>1.83644172604842</v>
      </c>
      <c r="GR345" s="1">
        <v>8.2109671169081006E-14</v>
      </c>
      <c r="GS345">
        <v>1.8364417260484101</v>
      </c>
      <c r="GT345">
        <v>1.8364417260485499</v>
      </c>
      <c r="GU345">
        <v>1.83644172604815</v>
      </c>
      <c r="GV345" s="1">
        <v>-4.4293553396333603E-12</v>
      </c>
      <c r="GW345">
        <v>1.8764317425947099</v>
      </c>
      <c r="GX345">
        <v>1.8364417260482799</v>
      </c>
      <c r="GY345">
        <v>1.8764317425947801</v>
      </c>
      <c r="GZ345">
        <v>1.8364417260447099</v>
      </c>
      <c r="HA345" s="1">
        <v>4.4371305683382097E-12</v>
      </c>
      <c r="HB345" s="1">
        <v>-1.307163983649E-12</v>
      </c>
      <c r="HC345">
        <v>1.8764317425947601</v>
      </c>
      <c r="HD345">
        <v>1.8364417260485399</v>
      </c>
      <c r="HE345">
        <v>6.4368256521674496</v>
      </c>
      <c r="HF345">
        <v>1.8764317425949599</v>
      </c>
      <c r="HG345">
        <v>1.83644172604825</v>
      </c>
      <c r="HH345">
        <v>1.8364417260614501</v>
      </c>
      <c r="HI345">
        <v>1.8364417260488499</v>
      </c>
      <c r="HJ345">
        <v>1.83644172604964</v>
      </c>
      <c r="HK345" s="1">
        <v>-4.5048309097129099E-12</v>
      </c>
      <c r="HL345">
        <v>1.83644172604821</v>
      </c>
      <c r="HM345">
        <v>1.8364417260489001</v>
      </c>
      <c r="HN345">
        <v>1.8364417260494801</v>
      </c>
      <c r="HO345">
        <v>1.83644172604984</v>
      </c>
      <c r="HP345" s="1">
        <v>8.0067597173798793E-12</v>
      </c>
      <c r="HQ345">
        <v>6.4445076714722198</v>
      </c>
      <c r="HR345" s="1">
        <v>-3.5451054998740701E-12</v>
      </c>
      <c r="HS345">
        <v>1.8764317425947701</v>
      </c>
      <c r="HT345" s="1">
        <v>-3.31086569119077E-12</v>
      </c>
      <c r="HU345" s="1">
        <v>-4.4216873123309397E-12</v>
      </c>
      <c r="HV345">
        <v>1.8764317425946899</v>
      </c>
      <c r="HW345">
        <v>1.8364417260481201</v>
      </c>
      <c r="HX345">
        <v>1.8764317425947701</v>
      </c>
      <c r="HY345">
        <v>0.37064657003840401</v>
      </c>
      <c r="HZ345">
        <v>1.8764317429077899</v>
      </c>
      <c r="IA345">
        <v>1.8364417260481101</v>
      </c>
      <c r="IB345">
        <v>0.30775328853349698</v>
      </c>
      <c r="IC345" s="1">
        <v>-7.1235575899113395E-14</v>
      </c>
      <c r="ID345">
        <v>1.83644172604847</v>
      </c>
      <c r="IE345" s="1">
        <v>1.97779796254478E-14</v>
      </c>
      <c r="IF345" s="1">
        <v>1.7447402543944499E-13</v>
      </c>
      <c r="IG345" s="1">
        <v>1.38878155640753E-12</v>
      </c>
      <c r="IH345">
        <v>1.8364417260485599</v>
      </c>
      <c r="II345">
        <v>1.8764317425942101</v>
      </c>
      <c r="IJ345">
        <v>33.810301167853098</v>
      </c>
      <c r="IK345">
        <v>1.87643174259514</v>
      </c>
      <c r="IL345">
        <v>0.30670384339997198</v>
      </c>
      <c r="IM345" s="1">
        <v>-4.4202498681879599E-12</v>
      </c>
      <c r="IN345">
        <v>1.8364417260358901</v>
      </c>
      <c r="IO345" s="1">
        <v>-5.2590656465551199E-12</v>
      </c>
      <c r="IP345">
        <v>1.87643174259462</v>
      </c>
      <c r="IQ345">
        <v>6.4445076714723202</v>
      </c>
      <c r="IR345">
        <v>1.87643174259485</v>
      </c>
      <c r="IS345">
        <v>1.87643174259488</v>
      </c>
      <c r="IT345">
        <v>1.84683614292742</v>
      </c>
      <c r="IU345">
        <v>1.8764317425949699</v>
      </c>
      <c r="IV345">
        <v>1.8364417260543699</v>
      </c>
      <c r="IW345" s="1">
        <v>1.5016608857663801E-14</v>
      </c>
      <c r="IX345">
        <v>0.37064657003829898</v>
      </c>
      <c r="IY345">
        <v>1.84683614292744</v>
      </c>
      <c r="IZ345" s="1">
        <v>-9.8941309023089205E-12</v>
      </c>
      <c r="JA345">
        <v>5.4017092079784303</v>
      </c>
      <c r="JB345">
        <v>1.8364417260486099</v>
      </c>
      <c r="JC345" s="1">
        <v>-4.9033564564870099E-12</v>
      </c>
      <c r="JD345" s="1">
        <v>-5.1514557160038396E-12</v>
      </c>
      <c r="JE345" s="1">
        <v>-4.4356205884128596E-12</v>
      </c>
      <c r="JF345" s="1">
        <v>4.12908164741664E-12</v>
      </c>
      <c r="JG345" s="1">
        <v>1.4046249446255499E-17</v>
      </c>
      <c r="JH345">
        <v>1.8364417260469801</v>
      </c>
      <c r="JI345">
        <v>1.8364417260482999</v>
      </c>
      <c r="JJ345" s="1">
        <v>-4.7383589219080197E-12</v>
      </c>
      <c r="JK345">
        <v>0.37064657003779999</v>
      </c>
      <c r="JL345">
        <v>1.8364417260481001</v>
      </c>
      <c r="JM345">
        <v>1.8364417260482599</v>
      </c>
      <c r="JN345">
        <v>1.83644172604906</v>
      </c>
      <c r="JO345">
        <v>1.83644172604797</v>
      </c>
      <c r="JP345">
        <v>1.8364417260483701</v>
      </c>
      <c r="JQ345">
        <v>0.37064657003894202</v>
      </c>
      <c r="JR345">
        <v>1.83947261113655</v>
      </c>
      <c r="JS345">
        <v>1.8364417260494701</v>
      </c>
      <c r="JT345">
        <v>1.8394726111364299</v>
      </c>
      <c r="JU345">
        <v>1.8364417260482999</v>
      </c>
      <c r="JV345">
        <v>1.84683614292745</v>
      </c>
      <c r="JW345" s="1">
        <v>4.4660869835132797E-12</v>
      </c>
      <c r="JX345">
        <v>0.37183490106455203</v>
      </c>
      <c r="JY345">
        <v>1.8364417260483501</v>
      </c>
      <c r="JZ345">
        <v>1.83644172604845</v>
      </c>
      <c r="KA345">
        <v>1.6986291357586201</v>
      </c>
      <c r="KB345">
        <v>1.8364417260477399</v>
      </c>
      <c r="KC345">
        <v>1.87643174259493</v>
      </c>
      <c r="KD345">
        <v>1.8764317425950101</v>
      </c>
      <c r="KE345">
        <v>1.83644172604431</v>
      </c>
      <c r="KF345" s="1">
        <v>1.25531733894231E-12</v>
      </c>
      <c r="KG345" s="1">
        <v>5.01409793569934E-14</v>
      </c>
      <c r="KH345">
        <v>1.83644172604851</v>
      </c>
      <c r="KI345" s="1">
        <v>-1.0348811579206801E-12</v>
      </c>
      <c r="KJ345">
        <v>1.8364417260483701</v>
      </c>
      <c r="KK345">
        <v>1.8364417260483901</v>
      </c>
      <c r="KL345" s="1">
        <v>-3.1279766696285697E-14</v>
      </c>
      <c r="KM345" s="1">
        <v>-4.6049023572531502E-12</v>
      </c>
      <c r="KN345">
        <v>1.83644172604843</v>
      </c>
      <c r="KO345">
        <v>34.488122881166603</v>
      </c>
      <c r="KP345">
        <v>1.8764317425950101</v>
      </c>
      <c r="KQ345" s="1">
        <v>2.0728199282785401E-13</v>
      </c>
      <c r="KR345">
        <v>6.43682565216643</v>
      </c>
      <c r="KS345" s="1">
        <v>-3.5836484259602701E-12</v>
      </c>
      <c r="KT345" s="1">
        <v>3.2149019364070099E-12</v>
      </c>
      <c r="KU345">
        <v>1.83644172604092</v>
      </c>
      <c r="KV345">
        <v>1.8364417260479999</v>
      </c>
      <c r="KW345">
        <v>1.8764317425937</v>
      </c>
      <c r="KX345">
        <v>1.83644172604792</v>
      </c>
      <c r="KY345">
        <v>1.83644172604789</v>
      </c>
      <c r="KZ345">
        <v>0.307844334547554</v>
      </c>
      <c r="LA345">
        <v>1.8364417260485</v>
      </c>
      <c r="LB345">
        <v>1.8364417260483801</v>
      </c>
      <c r="LC345">
        <v>1.8364417260485599</v>
      </c>
      <c r="LD345" s="1">
        <v>2.9904067681565502E-13</v>
      </c>
      <c r="LE345">
        <v>1.8364417260483901</v>
      </c>
      <c r="LF345" s="1">
        <v>2.2599803124435999E-12</v>
      </c>
      <c r="LG345">
        <v>1.83644172604821</v>
      </c>
      <c r="LH345">
        <v>6.4445076714718299</v>
      </c>
      <c r="LI345">
        <v>1.8364417260485799</v>
      </c>
      <c r="LJ345" s="1">
        <v>3.9023401491702199E-13</v>
      </c>
      <c r="LK345">
        <v>1.83644172604879</v>
      </c>
      <c r="LL345">
        <v>1.87643174259483</v>
      </c>
      <c r="LM345" s="1">
        <v>1.4694284062456999E-15</v>
      </c>
      <c r="LN345">
        <v>15.3576821520822</v>
      </c>
      <c r="LO345">
        <v>1.83947261113634</v>
      </c>
      <c r="LP345" s="1">
        <v>4.5008536370313596E-12</v>
      </c>
      <c r="LQ345">
        <v>1.8364417260494199</v>
      </c>
      <c r="LR345">
        <v>6.4368256521667302</v>
      </c>
      <c r="LS345">
        <v>1.8764317425949399</v>
      </c>
      <c r="LT345">
        <v>1.8364417260468699</v>
      </c>
      <c r="LU345">
        <v>1.8364417260484001</v>
      </c>
      <c r="LV345" s="1">
        <v>-3.0281058318880799E-14</v>
      </c>
      <c r="LW345">
        <v>1.8764317425947801</v>
      </c>
      <c r="LX345">
        <v>35.222295055213202</v>
      </c>
      <c r="LY345">
        <v>6.4445076714721603</v>
      </c>
      <c r="LZ345">
        <v>1.8364417260484001</v>
      </c>
      <c r="MA345">
        <v>1.8364417260483901</v>
      </c>
      <c r="MB345">
        <v>1.8764317425952901</v>
      </c>
      <c r="MC345">
        <v>1.8394726111409001</v>
      </c>
      <c r="MD345" s="1">
        <v>-1.1886614143035999E-11</v>
      </c>
      <c r="ME345">
        <v>1.8764317425947601</v>
      </c>
      <c r="MF345">
        <v>0.37183490106466799</v>
      </c>
      <c r="MG345">
        <v>1.8364417260499399</v>
      </c>
      <c r="MH345">
        <v>0.38390421607921299</v>
      </c>
      <c r="MI345">
        <v>1.8364417260442101</v>
      </c>
      <c r="MJ345">
        <v>1.8364417260486801</v>
      </c>
      <c r="MK345">
        <v>1.8364417260484101</v>
      </c>
      <c r="ML345">
        <v>1.8764317425933299</v>
      </c>
      <c r="MM345">
        <v>1.8764317425946899</v>
      </c>
      <c r="MN345">
        <v>1.83644172604845</v>
      </c>
      <c r="MO345" s="1">
        <v>-1.6737391484735601E-14</v>
      </c>
      <c r="MP345">
        <v>1.83644172604846</v>
      </c>
      <c r="MQ345">
        <v>1.8364417260489301</v>
      </c>
      <c r="MR345" s="1">
        <v>-1.55437492511666E-14</v>
      </c>
      <c r="MS345">
        <v>1.83644172604845</v>
      </c>
      <c r="MT345">
        <v>1.8364417260483199</v>
      </c>
      <c r="MU345">
        <v>1.8364417260482699</v>
      </c>
      <c r="MV345">
        <v>1.8364417260488199</v>
      </c>
      <c r="MW345">
        <v>1.8764317425949899</v>
      </c>
      <c r="MX345">
        <v>1.83947261113659</v>
      </c>
      <c r="MY345">
        <v>1.8364417260485</v>
      </c>
      <c r="MZ345">
        <v>10.8525258747989</v>
      </c>
      <c r="NA345">
        <v>1.87643174260713</v>
      </c>
      <c r="NB345">
        <v>0.37064657003811202</v>
      </c>
      <c r="NC345">
        <v>1.87643174259492</v>
      </c>
      <c r="ND345">
        <v>1.8364417260482899</v>
      </c>
      <c r="NE345">
        <v>1.83644172604902</v>
      </c>
      <c r="NF345">
        <v>1.8764317425947501</v>
      </c>
      <c r="NG345">
        <v>1.83644172604851</v>
      </c>
      <c r="NH345">
        <v>1.87643174259482</v>
      </c>
      <c r="NI345" s="1">
        <v>-1.6314674598680499E-11</v>
      </c>
      <c r="NJ345">
        <v>1.8364417260492301</v>
      </c>
      <c r="NK345">
        <v>38.647337491193497</v>
      </c>
      <c r="NL345">
        <v>1.8364417260502801</v>
      </c>
      <c r="NM345">
        <v>1.83644172604703</v>
      </c>
      <c r="NN345">
        <v>1.8764317425944199</v>
      </c>
      <c r="NO345">
        <v>1.83644172604824</v>
      </c>
      <c r="NP345">
        <v>1.8364417261418899</v>
      </c>
      <c r="NQ345">
        <v>1.8764317425946999</v>
      </c>
      <c r="NR345">
        <v>1.83947261113626</v>
      </c>
      <c r="NS345">
        <v>1.83644172604818</v>
      </c>
      <c r="NT345">
        <v>1.8364417260484101</v>
      </c>
      <c r="NU345">
        <v>1.83644172604848</v>
      </c>
      <c r="NV345" s="1">
        <v>-1.4017312791753501E-11</v>
      </c>
      <c r="NW345">
        <v>1.8364417260504999</v>
      </c>
      <c r="NX345">
        <v>1.83644172604844</v>
      </c>
      <c r="NY345">
        <v>1.83644172604878</v>
      </c>
      <c r="NZ345" s="1">
        <v>-5.4209224113654197E-12</v>
      </c>
      <c r="OA345">
        <v>1.83644172606566</v>
      </c>
      <c r="OB345">
        <v>1.8364417260482599</v>
      </c>
      <c r="OC345">
        <v>1.8364417260479999</v>
      </c>
      <c r="OD345">
        <v>1.83644172604817</v>
      </c>
      <c r="OE345" s="1">
        <v>-2.8435074891208798E-12</v>
      </c>
      <c r="OF345">
        <v>0.30833875238486602</v>
      </c>
      <c r="OG345">
        <v>1.8764317425947401</v>
      </c>
      <c r="OH345">
        <v>1.87643174259542</v>
      </c>
      <c r="OI345">
        <v>1.8764317425946999</v>
      </c>
      <c r="OJ345" s="1">
        <v>-1.62990855962892E-13</v>
      </c>
      <c r="OK345">
        <v>1.8764317425949699</v>
      </c>
      <c r="OL345">
        <v>1.8364417260485499</v>
      </c>
      <c r="OM345">
        <v>1.8394726111364199</v>
      </c>
      <c r="ON345">
        <v>1.8764317425946899</v>
      </c>
      <c r="OO345">
        <v>10.8565429072257</v>
      </c>
      <c r="OP345">
        <v>1.83644172604845</v>
      </c>
      <c r="OQ345">
        <v>1.87643174259489</v>
      </c>
      <c r="OR345">
        <v>1.8764317425950201</v>
      </c>
      <c r="OS345" s="1">
        <v>-4.46602219392933E-12</v>
      </c>
      <c r="OT345">
        <v>1.8394726111361701</v>
      </c>
      <c r="OU345" s="1">
        <v>-3.1601785587869199E-12</v>
      </c>
      <c r="OV345" s="1">
        <v>2.89999306104061E-14</v>
      </c>
      <c r="OW345">
        <v>1.6303527325107401</v>
      </c>
      <c r="OX345">
        <v>21.497885225907201</v>
      </c>
      <c r="OY345">
        <v>1.8364417260483701</v>
      </c>
      <c r="OZ345">
        <v>1.8764317425947401</v>
      </c>
      <c r="PA345">
        <v>10.856542907226199</v>
      </c>
      <c r="PB345">
        <v>29.356370330341701</v>
      </c>
      <c r="PC345">
        <v>1.8364417260488901</v>
      </c>
      <c r="PD345">
        <v>1.83644172604964</v>
      </c>
      <c r="PE345" s="1">
        <v>-2.0565708816159701E-16</v>
      </c>
      <c r="PF345" s="1">
        <v>-5.3215050413904097E-12</v>
      </c>
      <c r="PG345" s="1">
        <v>-2.7418574056633299E-12</v>
      </c>
      <c r="PH345">
        <v>1.83644172605039</v>
      </c>
      <c r="PI345">
        <v>1.87643174259483</v>
      </c>
      <c r="PJ345">
        <v>1.87643174259482</v>
      </c>
      <c r="PK345">
        <v>1.8364417260480801</v>
      </c>
      <c r="PL345">
        <v>1.8364417260487</v>
      </c>
      <c r="PM345" s="1">
        <v>1.75790429736801E-13</v>
      </c>
      <c r="PN345" s="1">
        <v>-1.39189627125443E-8</v>
      </c>
      <c r="PO345">
        <v>1.8764317425947099</v>
      </c>
      <c r="PP345">
        <v>1.83644172604787</v>
      </c>
      <c r="PQ345">
        <v>1.83644172604821</v>
      </c>
      <c r="PR345">
        <v>1.8764317425947701</v>
      </c>
      <c r="PS345">
        <v>1.87643174259482</v>
      </c>
      <c r="PT345">
        <v>6.4445076714708804</v>
      </c>
      <c r="PU345">
        <v>6.4368256521663501</v>
      </c>
      <c r="PV345">
        <v>1.8364417260486099</v>
      </c>
      <c r="PW345">
        <v>1.8364417260482699</v>
      </c>
      <c r="PX345">
        <v>1.8764317425946899</v>
      </c>
      <c r="PY345">
        <v>1.87643174259489</v>
      </c>
      <c r="PZ345">
        <v>1.87643174259481</v>
      </c>
      <c r="QA345">
        <v>27.8335874935856</v>
      </c>
      <c r="QB345" s="1">
        <v>-5.3881760095439403E-12</v>
      </c>
      <c r="QC345">
        <v>1.8364417260477599</v>
      </c>
      <c r="QD345" s="1">
        <v>1.5387861115243499E-13</v>
      </c>
      <c r="QE345">
        <v>1.8364417260483601</v>
      </c>
      <c r="QF345">
        <v>1.83644172604823</v>
      </c>
      <c r="QG345">
        <v>1.8764317425946699</v>
      </c>
      <c r="QH345" s="1">
        <v>1.3782005121392899E-13</v>
      </c>
      <c r="QI345">
        <v>1.8764317425943</v>
      </c>
      <c r="QJ345">
        <v>1.87643174259487</v>
      </c>
      <c r="QK345">
        <v>1.8364417260488399</v>
      </c>
      <c r="QL345">
        <v>4.9726135427917404</v>
      </c>
      <c r="QM345" s="1">
        <v>-4.6789025702423803E-12</v>
      </c>
      <c r="QN345" s="1">
        <v>4.4256453204395E-12</v>
      </c>
      <c r="QO345" s="1">
        <v>-7.1537351127970702E-14</v>
      </c>
      <c r="QP345" s="1">
        <v>2.4998905764550001E-11</v>
      </c>
      <c r="QQ345">
        <v>1.87643174259485</v>
      </c>
      <c r="QR345">
        <v>1.87643174259493</v>
      </c>
      <c r="QS345" s="1">
        <v>6.0665028245929404E-12</v>
      </c>
      <c r="QT345" s="1">
        <v>-1.00286919679501E-11</v>
      </c>
      <c r="QU345">
        <v>0.30672999476929602</v>
      </c>
      <c r="QV345">
        <v>1.8764317425949999</v>
      </c>
      <c r="QW345" s="1">
        <v>1.81739096613685E-14</v>
      </c>
      <c r="QX345">
        <v>16.782926501595501</v>
      </c>
      <c r="QY345" s="1">
        <v>-6.6392844564928602E-12</v>
      </c>
      <c r="QZ345">
        <v>1.8364417260486099</v>
      </c>
      <c r="RA345">
        <v>1.8364417260486401</v>
      </c>
      <c r="RB345">
        <v>1.8764317425946599</v>
      </c>
      <c r="RC345">
        <v>1.8764317425947801</v>
      </c>
      <c r="RD345">
        <v>1.8364417260488</v>
      </c>
      <c r="RE345">
        <v>1.8364417260485399</v>
      </c>
      <c r="RF345">
        <v>18.243083905723399</v>
      </c>
      <c r="RG345">
        <v>1.8764317425947901</v>
      </c>
      <c r="SG345">
        <f>COUNTIF(B345:SF345,"&gt;0.1")</f>
        <v>360</v>
      </c>
    </row>
    <row r="346" spans="1:501" x14ac:dyDescent="0.2">
      <c r="A346" t="s">
        <v>227</v>
      </c>
      <c r="B346">
        <v>0.37183490106491202</v>
      </c>
      <c r="C346">
        <v>1.8364417260486801</v>
      </c>
      <c r="D346">
        <v>1.87643174259515</v>
      </c>
      <c r="E346">
        <v>1.8364417260486099</v>
      </c>
      <c r="F346">
        <v>1.8364417260479799</v>
      </c>
      <c r="G346">
        <v>1.87643174259481</v>
      </c>
      <c r="H346">
        <v>1.8364417260492201</v>
      </c>
      <c r="I346">
        <v>1.8764317425949599</v>
      </c>
      <c r="J346">
        <v>1.8764317425949</v>
      </c>
      <c r="K346">
        <v>0.37183490106460299</v>
      </c>
      <c r="L346">
        <v>1.83644172604824</v>
      </c>
      <c r="M346">
        <v>1.87643174259346</v>
      </c>
      <c r="N346">
        <v>1.8364417260485499</v>
      </c>
      <c r="O346">
        <v>1.87643174259483</v>
      </c>
      <c r="P346">
        <v>1.8364417260611401</v>
      </c>
      <c r="Q346">
        <v>1.8364417260480701</v>
      </c>
      <c r="R346">
        <v>1.8764317425947801</v>
      </c>
      <c r="S346">
        <v>1.83644172604877</v>
      </c>
      <c r="T346">
        <v>10.856542907226499</v>
      </c>
      <c r="U346">
        <v>1.8364417260486601</v>
      </c>
      <c r="V346">
        <v>1.87643174259487</v>
      </c>
      <c r="W346" s="1">
        <v>-3.2914952102558803E-14</v>
      </c>
      <c r="X346" s="1">
        <v>-6.94635757604028E-14</v>
      </c>
      <c r="Y346" s="1">
        <v>1.4129600738918499E-12</v>
      </c>
      <c r="Z346" s="1">
        <v>-2.6762024696062701E-16</v>
      </c>
      <c r="AA346" s="1">
        <v>-1.32594579867041E-14</v>
      </c>
      <c r="AB346" s="1">
        <v>7.3619393622339798E-14</v>
      </c>
      <c r="AC346">
        <v>0.37064657003641799</v>
      </c>
      <c r="AD346">
        <v>13.2728928169809</v>
      </c>
      <c r="AE346">
        <v>1.8764317425947801</v>
      </c>
      <c r="AF346">
        <v>1.8364417260558299</v>
      </c>
      <c r="AG346">
        <v>1.8364417260397199</v>
      </c>
      <c r="AH346">
        <v>6.4368256521565304</v>
      </c>
      <c r="AI346">
        <v>1.8764317425950101</v>
      </c>
      <c r="AJ346">
        <v>0.37183490106441403</v>
      </c>
      <c r="AK346">
        <v>1.8764317426085699</v>
      </c>
      <c r="AL346">
        <v>1.83644172604851</v>
      </c>
      <c r="AM346">
        <v>6.31092050290935</v>
      </c>
      <c r="AN346">
        <v>1.8764317425949799</v>
      </c>
      <c r="AO346">
        <v>1.8364417260438901</v>
      </c>
      <c r="AP346">
        <v>1.8364417260483701</v>
      </c>
      <c r="AQ346">
        <v>0</v>
      </c>
      <c r="AR346" s="1">
        <v>-9.47535916907762E-15</v>
      </c>
      <c r="AS346" s="1">
        <v>8.42845845289954E-12</v>
      </c>
      <c r="AT346" s="1">
        <v>-2.9131421694734899E-12</v>
      </c>
      <c r="AU346" s="1">
        <v>-8.0521864581315106E-15</v>
      </c>
      <c r="AV346" s="1">
        <v>3.61053784121578E-14</v>
      </c>
      <c r="AW346" s="1">
        <v>2.3659682619785998E-14</v>
      </c>
      <c r="AX346">
        <v>1.8364417260485499</v>
      </c>
      <c r="AY346" s="1">
        <v>2.82163313971895E-15</v>
      </c>
      <c r="AZ346" s="1">
        <v>-4.4715940715527401E-14</v>
      </c>
      <c r="BA346" s="1">
        <v>3.5449772121758801E-13</v>
      </c>
      <c r="BB346" s="1">
        <v>-4.8593484929418101E-16</v>
      </c>
      <c r="BC346">
        <v>1.8764317425952499</v>
      </c>
      <c r="BD346">
        <v>11.482295768669999</v>
      </c>
      <c r="BE346">
        <v>1.8364417260485799</v>
      </c>
      <c r="BF346">
        <v>1.8364417260482</v>
      </c>
      <c r="BG346">
        <v>1.83644172604851</v>
      </c>
      <c r="BH346">
        <v>1.83644172604825</v>
      </c>
      <c r="BI346">
        <v>1.8394726111363999</v>
      </c>
      <c r="BJ346" s="1">
        <v>-3.56143966826894E-14</v>
      </c>
      <c r="BK346" s="1">
        <v>3.9724421867190201E-15</v>
      </c>
      <c r="BL346" s="1">
        <v>4.31270784813918E-14</v>
      </c>
      <c r="BM346" s="1">
        <v>5.0639873415949799E-14</v>
      </c>
      <c r="BN346" s="1">
        <v>1.6290367981172299E-15</v>
      </c>
      <c r="BO346" s="1">
        <v>5.7014456248188204E-13</v>
      </c>
      <c r="BP346" s="1">
        <v>-2.5703034497664899E-12</v>
      </c>
      <c r="BQ346" s="1">
        <v>-5.0347165846127601E-14</v>
      </c>
      <c r="BR346" s="1">
        <v>2.2238566434620001E-14</v>
      </c>
      <c r="BS346" s="1">
        <v>-1.2262282097769301E-13</v>
      </c>
      <c r="BT346" s="1">
        <v>8.1172011585011896E-14</v>
      </c>
      <c r="BU346" s="1">
        <v>-1.38098376029771E-14</v>
      </c>
      <c r="BV346">
        <v>1.8364417260485399</v>
      </c>
      <c r="BW346">
        <v>1.8364417260489101</v>
      </c>
      <c r="BX346">
        <v>25.840477017559301</v>
      </c>
      <c r="BY346">
        <v>1.83644172607815</v>
      </c>
      <c r="BZ346">
        <v>1.87643174259018</v>
      </c>
      <c r="CA346" s="1">
        <v>-1.9672763222230999E-16</v>
      </c>
      <c r="CB346" s="1">
        <v>1.9507926621490801E-13</v>
      </c>
      <c r="CC346" s="1">
        <v>-5.6854851641457597E-14</v>
      </c>
      <c r="CD346" s="1">
        <v>2.0434567765901001E-14</v>
      </c>
      <c r="CE346" s="1">
        <v>8.4798952001157603E-17</v>
      </c>
      <c r="CF346" s="1">
        <v>4.1812431803926602E-13</v>
      </c>
      <c r="CG346" s="1">
        <v>1.0546761368064E-13</v>
      </c>
      <c r="CH346" s="1">
        <v>-1.03592193110006E-14</v>
      </c>
      <c r="CI346">
        <v>29.394450732983699</v>
      </c>
      <c r="CJ346">
        <v>1.8364417260486099</v>
      </c>
      <c r="CK346">
        <v>1.8364417260481201</v>
      </c>
      <c r="CL346">
        <v>1.8364417260517001</v>
      </c>
      <c r="CM346" s="1">
        <v>-9.4729548984159099E-15</v>
      </c>
      <c r="CN346" s="1">
        <v>-3.3752047622706003E-14</v>
      </c>
      <c r="CO346" s="1">
        <v>1.63767972837912E-14</v>
      </c>
      <c r="CP346" s="1">
        <v>-5.56840228071054E-14</v>
      </c>
      <c r="CQ346" s="1">
        <v>-2.09634299805114E-15</v>
      </c>
      <c r="CR346">
        <v>1.8764317425947801</v>
      </c>
      <c r="CS346">
        <v>1.8764317425942001</v>
      </c>
      <c r="CT346">
        <v>1.8364417260480901</v>
      </c>
      <c r="CU346">
        <v>1.8764317425947299</v>
      </c>
      <c r="CV346">
        <v>1.83644172604851</v>
      </c>
      <c r="CW346">
        <v>1.87643174259487</v>
      </c>
      <c r="CX346">
        <v>1.8364417260486099</v>
      </c>
      <c r="CY346">
        <v>1.8364417260488199</v>
      </c>
      <c r="CZ346">
        <v>1.8364417260485699</v>
      </c>
      <c r="DA346">
        <v>1.8364417260486099</v>
      </c>
      <c r="DB346">
        <v>1.8364417260483199</v>
      </c>
      <c r="DC346">
        <v>1.8364417260485799</v>
      </c>
      <c r="DD346">
        <v>1.83644172604795</v>
      </c>
      <c r="DE346">
        <v>1.83644172604875</v>
      </c>
      <c r="DF346">
        <v>6.7956094015198403</v>
      </c>
      <c r="DG346">
        <v>1.8364417260483199</v>
      </c>
      <c r="DH346">
        <v>1.87643174259485</v>
      </c>
      <c r="DI346">
        <v>0.37064657003840401</v>
      </c>
      <c r="DJ346">
        <v>1.8364417260485399</v>
      </c>
      <c r="DK346">
        <v>20.839757998857898</v>
      </c>
      <c r="DL346">
        <v>1.8364417260485899</v>
      </c>
      <c r="DM346">
        <v>1.8364417260556101</v>
      </c>
      <c r="DN346">
        <v>1.8764317425919701</v>
      </c>
      <c r="DO346">
        <v>1.8364417260483501</v>
      </c>
      <c r="DP346">
        <v>1.8764317425932899</v>
      </c>
      <c r="DQ346">
        <v>1.83644172604848</v>
      </c>
      <c r="DR346">
        <v>1.8364417260438499</v>
      </c>
      <c r="DS346">
        <v>6.4445076714719596</v>
      </c>
      <c r="DT346">
        <v>6.4368256521665002</v>
      </c>
      <c r="DU346">
        <v>1.8764317425935899</v>
      </c>
      <c r="DV346">
        <v>1.8364417260486401</v>
      </c>
      <c r="DW346">
        <v>1.83947261113631</v>
      </c>
      <c r="DX346">
        <v>0.38268419023363098</v>
      </c>
      <c r="DY346">
        <v>1.8764317425894499</v>
      </c>
      <c r="DZ346">
        <v>1.8764317425949399</v>
      </c>
      <c r="EA346">
        <v>1.83644172604851</v>
      </c>
      <c r="EB346">
        <v>1.87643174259457</v>
      </c>
      <c r="EC346">
        <v>0.38326129241823698</v>
      </c>
      <c r="ED346">
        <v>1.8364417260485999</v>
      </c>
      <c r="EE346">
        <v>1.83644172604844</v>
      </c>
      <c r="EF346">
        <v>1.8437809637515601</v>
      </c>
      <c r="EG346">
        <v>10.8642152920049</v>
      </c>
      <c r="EH346">
        <v>35.222295055214602</v>
      </c>
      <c r="EI346">
        <v>1.74940770874243</v>
      </c>
      <c r="EJ346">
        <v>1.8364417260483601</v>
      </c>
      <c r="EK346">
        <v>1.8364417260487</v>
      </c>
      <c r="EL346">
        <v>1.83644172604681</v>
      </c>
      <c r="EM346">
        <v>1.8364417260483199</v>
      </c>
      <c r="EN346">
        <v>1.83947261113635</v>
      </c>
      <c r="EO346">
        <v>1.8364417260585899</v>
      </c>
      <c r="EP346">
        <v>1.83644172604824</v>
      </c>
      <c r="EQ346">
        <v>1.8764317425949399</v>
      </c>
      <c r="ER346">
        <v>1.8764317425894099</v>
      </c>
      <c r="ES346">
        <v>28.295169626091202</v>
      </c>
      <c r="ET346">
        <v>1.83644172604846</v>
      </c>
      <c r="EU346">
        <v>6.4445076714724401</v>
      </c>
      <c r="EV346">
        <v>1.83644172604847</v>
      </c>
      <c r="EW346">
        <v>1.87643174259454</v>
      </c>
      <c r="EX346">
        <v>1.83644172604871</v>
      </c>
      <c r="EY346" s="1">
        <v>-3.0333645225274102E-14</v>
      </c>
      <c r="EZ346" s="1">
        <v>-4.1559103886535099E-14</v>
      </c>
      <c r="FA346" s="1">
        <v>6.0870804322213002E-16</v>
      </c>
      <c r="FB346" s="1">
        <v>-8.3991613860340897E-13</v>
      </c>
      <c r="FC346" s="1">
        <v>-1.32024242587131E-11</v>
      </c>
      <c r="FD346" s="1">
        <v>1.4205445845633401E-14</v>
      </c>
      <c r="FE346" s="1">
        <v>-3.4699055391616699E-16</v>
      </c>
      <c r="FF346" s="1">
        <v>3.6513940527355798E-14</v>
      </c>
      <c r="FG346" s="1">
        <v>-3.6644755867384E-13</v>
      </c>
      <c r="FH346" s="1">
        <v>2.9670987649250303E-14</v>
      </c>
      <c r="FI346" s="1">
        <v>-4.3976548007517897E-14</v>
      </c>
      <c r="FJ346" s="1">
        <v>-1.2882518216545101E-13</v>
      </c>
      <c r="FK346" s="1">
        <v>-4.56206512035019E-14</v>
      </c>
      <c r="FL346" s="1">
        <v>4.0099818991387401E-14</v>
      </c>
      <c r="FM346" s="1">
        <v>5.96754718205102E-14</v>
      </c>
      <c r="FN346" s="1">
        <v>8.3962029043595303E-14</v>
      </c>
      <c r="FO346" s="1">
        <v>-6.9754495699549505E-14</v>
      </c>
      <c r="FP346" s="1">
        <v>-7.6855333365139399E-17</v>
      </c>
      <c r="FQ346" s="1">
        <v>1.2239763880959901E-13</v>
      </c>
      <c r="FR346">
        <v>1.8364417260485699</v>
      </c>
      <c r="FS346">
        <v>1.8364417260483099</v>
      </c>
      <c r="FT346">
        <v>1.8764317425946599</v>
      </c>
      <c r="FU346">
        <v>1.83644172604874</v>
      </c>
      <c r="FV346">
        <v>1.8764317425950601</v>
      </c>
      <c r="FW346">
        <v>1.83644172604869</v>
      </c>
      <c r="FX346">
        <v>1.8764317425947701</v>
      </c>
      <c r="FY346">
        <v>1.87643174259489</v>
      </c>
      <c r="FZ346">
        <v>1.8764317425942201</v>
      </c>
      <c r="GA346">
        <v>1.8364417262323101</v>
      </c>
      <c r="GB346" s="1">
        <v>-9.5744020019287491E-16</v>
      </c>
      <c r="GC346">
        <v>6.4368256521665899</v>
      </c>
      <c r="GD346">
        <v>1.83644172605119</v>
      </c>
      <c r="GE346">
        <v>1.8764317425948001</v>
      </c>
      <c r="GF346">
        <v>1.8364417260486201</v>
      </c>
      <c r="GG346">
        <v>1.8364417260483299</v>
      </c>
      <c r="GH346">
        <v>1.8364417260478001</v>
      </c>
      <c r="GI346">
        <v>1.83644172604851</v>
      </c>
      <c r="GJ346">
        <v>1.83644172604844</v>
      </c>
      <c r="GK346">
        <v>1.8364417260483701</v>
      </c>
      <c r="GL346">
        <v>1.87643174259482</v>
      </c>
      <c r="GM346">
        <v>1.8364417260481101</v>
      </c>
      <c r="GN346">
        <v>1.83644172604874</v>
      </c>
      <c r="GO346">
        <v>1.8364417260485699</v>
      </c>
      <c r="GP346">
        <v>1.8364417260482899</v>
      </c>
      <c r="GQ346">
        <v>1.8764317425947099</v>
      </c>
      <c r="GR346" s="1">
        <v>-4.773703492003E-14</v>
      </c>
      <c r="GS346" s="1">
        <v>2.1574303924437501E-13</v>
      </c>
      <c r="GT346" s="1">
        <v>7.3749292239250897E-16</v>
      </c>
      <c r="GU346">
        <v>1.8364417260469399</v>
      </c>
      <c r="GV346">
        <v>1.8764317425947601</v>
      </c>
      <c r="GW346">
        <v>1.83644172604989</v>
      </c>
      <c r="GX346">
        <v>6.4368256521674496</v>
      </c>
      <c r="GY346">
        <v>1.8764317425947199</v>
      </c>
      <c r="GZ346">
        <v>1.8364417260482599</v>
      </c>
      <c r="HA346">
        <v>1.8364417260474899</v>
      </c>
      <c r="HB346">
        <v>1.8364417260482599</v>
      </c>
      <c r="HC346" s="1">
        <v>-2.7910863778544498E-15</v>
      </c>
      <c r="HD346" s="1">
        <v>1.6872517512730301E-13</v>
      </c>
      <c r="HE346" s="1">
        <v>-8.9748686922788704E-14</v>
      </c>
      <c r="HF346" s="1">
        <v>-1.2690185488507099E-13</v>
      </c>
      <c r="HG346" s="1">
        <v>1.8633694557233701E-14</v>
      </c>
      <c r="HH346" s="1">
        <v>-5.01853224885593E-14</v>
      </c>
      <c r="HI346" s="1">
        <v>-5.0963778112227602E-15</v>
      </c>
      <c r="HJ346">
        <v>1.8764317425947901</v>
      </c>
      <c r="HK346">
        <v>18.484556865231401</v>
      </c>
      <c r="HL346">
        <v>1.8764317425966801</v>
      </c>
      <c r="HM346">
        <v>1.8364417260481201</v>
      </c>
      <c r="HN346">
        <v>1.87643174259486</v>
      </c>
      <c r="HO346">
        <v>0.37064657003832902</v>
      </c>
      <c r="HP346">
        <v>1.8764317425947701</v>
      </c>
      <c r="HQ346">
        <v>1.8364417260481101</v>
      </c>
      <c r="HR346">
        <v>0.30775328852977202</v>
      </c>
      <c r="HS346">
        <v>1.8364417260498</v>
      </c>
      <c r="HT346">
        <v>1.83644172606292</v>
      </c>
      <c r="HU346">
        <v>1.87643174259492</v>
      </c>
      <c r="HV346">
        <v>1.8364417260486501</v>
      </c>
      <c r="HW346">
        <v>1.8364417260505399</v>
      </c>
      <c r="HX346" s="1">
        <v>2.21304266329992E-15</v>
      </c>
      <c r="HY346" s="1">
        <v>2.4952116779484001E-16</v>
      </c>
      <c r="HZ346">
        <v>1.83644172604871</v>
      </c>
      <c r="IA346">
        <v>33.810301167857503</v>
      </c>
      <c r="IB346">
        <v>1.8764317425950501</v>
      </c>
      <c r="IC346" s="1">
        <v>-3.8088727360617202E-15</v>
      </c>
      <c r="ID346" s="1">
        <v>-1.16197742622412E-13</v>
      </c>
      <c r="IE346" s="1">
        <v>5.2349542676985701E-12</v>
      </c>
      <c r="IF346" s="1">
        <v>2.3272967952352099E-15</v>
      </c>
      <c r="IG346">
        <v>1.87643174259372</v>
      </c>
      <c r="IH346">
        <v>6.4445076714677398</v>
      </c>
      <c r="II346">
        <v>1.8764317425948001</v>
      </c>
      <c r="IJ346">
        <v>1.8764317425947701</v>
      </c>
      <c r="IK346">
        <v>1.84683614292714</v>
      </c>
      <c r="IL346">
        <v>1.8764317425949999</v>
      </c>
      <c r="IM346" s="1">
        <v>-1.13824807506838E-14</v>
      </c>
      <c r="IN346">
        <v>0.37064657003806201</v>
      </c>
      <c r="IO346">
        <v>1.8468361429275899</v>
      </c>
      <c r="IP346">
        <v>1.8764317425949699</v>
      </c>
      <c r="IQ346">
        <v>1.8364417260489301</v>
      </c>
      <c r="IR346">
        <v>5.4017092079768698</v>
      </c>
      <c r="IS346">
        <v>1.83644172604848</v>
      </c>
      <c r="IT346">
        <v>11.4832088772989</v>
      </c>
      <c r="IU346">
        <v>1.8364417260481301</v>
      </c>
      <c r="IV346">
        <v>1.8764317425945201</v>
      </c>
      <c r="IW346">
        <v>26.7188907137235</v>
      </c>
      <c r="IX346">
        <v>1.8764317425955801</v>
      </c>
      <c r="IY346">
        <v>1.83644172604627</v>
      </c>
      <c r="IZ346">
        <v>1.8364417260483901</v>
      </c>
      <c r="JA346">
        <v>1.83644172604874</v>
      </c>
      <c r="JB346">
        <v>1.8764317425946599</v>
      </c>
      <c r="JC346" s="1">
        <v>-9.2620365249622403E-14</v>
      </c>
      <c r="JD346" s="1">
        <v>1.55619076922255E-15</v>
      </c>
      <c r="JE346">
        <v>1.8364417260486201</v>
      </c>
      <c r="JF346">
        <v>1.83644172604906</v>
      </c>
      <c r="JG346">
        <v>1.83644172604825</v>
      </c>
      <c r="JH346">
        <v>1.83644172604825</v>
      </c>
      <c r="JI346">
        <v>0.37064657003832702</v>
      </c>
      <c r="JJ346">
        <v>1.87643174259511</v>
      </c>
      <c r="JK346">
        <v>1.83947261113661</v>
      </c>
      <c r="JL346">
        <v>1.8364417260485799</v>
      </c>
      <c r="JM346">
        <v>1.8394726111492199</v>
      </c>
      <c r="JN346">
        <v>1.8364417260483099</v>
      </c>
      <c r="JO346">
        <v>1.8468361429361999</v>
      </c>
      <c r="JP346">
        <v>1.84378096375145</v>
      </c>
      <c r="JQ346">
        <v>0.37183490106455203</v>
      </c>
      <c r="JR346">
        <v>1.8364417260482899</v>
      </c>
      <c r="JS346">
        <v>1.6986291357577601</v>
      </c>
      <c r="JT346">
        <v>1.83644172604852</v>
      </c>
      <c r="JU346">
        <v>1.87643174259493</v>
      </c>
      <c r="JV346">
        <v>1.8764317425947099</v>
      </c>
      <c r="JW346">
        <v>1.83644172604822</v>
      </c>
      <c r="JX346">
        <v>33.775872706946899</v>
      </c>
      <c r="JY346">
        <v>1.8364417260485699</v>
      </c>
      <c r="JZ346">
        <v>1.83644172604822</v>
      </c>
      <c r="KA346">
        <v>1.83644172604821</v>
      </c>
      <c r="KB346">
        <v>4.1396015821739001</v>
      </c>
      <c r="KC346">
        <v>1.8364417260483701</v>
      </c>
      <c r="KD346">
        <v>1.83644172604816</v>
      </c>
      <c r="KE346">
        <v>1.8364417260474</v>
      </c>
      <c r="KF346">
        <v>1.8764317425947401</v>
      </c>
      <c r="KG346" s="1">
        <v>1.3393318048817599E-14</v>
      </c>
      <c r="KH346" s="1">
        <v>-2.1448555368723701E-14</v>
      </c>
      <c r="KI346" s="1">
        <v>1.6042687975573101E-14</v>
      </c>
      <c r="KJ346" s="1">
        <v>1.2126531323542399E-13</v>
      </c>
      <c r="KK346" s="1">
        <v>2.6486062569351102E-13</v>
      </c>
      <c r="KL346" s="1">
        <v>2.1963632186542201E-15</v>
      </c>
      <c r="KM346" s="1">
        <v>-4.8240383715357899E-14</v>
      </c>
      <c r="KN346" s="1">
        <v>-1.5448301736639099E-14</v>
      </c>
      <c r="KO346">
        <v>1.83644172604233</v>
      </c>
      <c r="KP346">
        <v>1.8364417260484101</v>
      </c>
      <c r="KQ346">
        <v>1.8764317425947199</v>
      </c>
      <c r="KR346">
        <v>1.8364417260482</v>
      </c>
      <c r="KS346">
        <v>1.83644172602845</v>
      </c>
      <c r="KT346">
        <v>0.30784433454730897</v>
      </c>
      <c r="KU346">
        <v>1.8364417260486201</v>
      </c>
      <c r="KV346">
        <v>1.8364417260483601</v>
      </c>
      <c r="KW346">
        <v>1.8764317425949</v>
      </c>
      <c r="KX346">
        <v>1.83644172604874</v>
      </c>
      <c r="KY346">
        <v>1.8764317425949899</v>
      </c>
      <c r="KZ346">
        <v>1.83644172604825</v>
      </c>
      <c r="LA346">
        <v>6.4445076714721301</v>
      </c>
      <c r="LB346">
        <v>1.8364417260485899</v>
      </c>
      <c r="LC346">
        <v>1.87643174259485</v>
      </c>
      <c r="LD346">
        <v>1.83644172604846</v>
      </c>
      <c r="LE346">
        <v>1.87643174259491</v>
      </c>
      <c r="LF346">
        <v>1.8764317425950201</v>
      </c>
      <c r="LG346">
        <v>1.87643174259485</v>
      </c>
      <c r="LH346">
        <v>1.83644172604845</v>
      </c>
      <c r="LI346">
        <v>15.3576821520821</v>
      </c>
      <c r="LJ346">
        <v>1.8394726111364901</v>
      </c>
      <c r="LK346">
        <v>1.87643174259543</v>
      </c>
      <c r="LL346">
        <v>6.4368256521668501</v>
      </c>
      <c r="LM346">
        <v>1.8764317425947801</v>
      </c>
      <c r="LN346">
        <v>1.8364417260480199</v>
      </c>
      <c r="LO346">
        <v>1.8364417260511501</v>
      </c>
      <c r="LP346">
        <v>1.83644172604849</v>
      </c>
      <c r="LQ346">
        <v>1.8764317425947801</v>
      </c>
      <c r="LR346">
        <v>35.222295055212903</v>
      </c>
      <c r="LS346">
        <v>6.4445076714721097</v>
      </c>
      <c r="LT346">
        <v>1.8364417260482699</v>
      </c>
      <c r="LU346">
        <v>1.8364417260483801</v>
      </c>
      <c r="LV346">
        <v>1.8764317425949499</v>
      </c>
      <c r="LW346">
        <v>1.83947261113627</v>
      </c>
      <c r="LX346">
        <v>1.83644172604906</v>
      </c>
      <c r="LY346">
        <v>1.8764317425947901</v>
      </c>
      <c r="LZ346">
        <v>1.8364417260486099</v>
      </c>
      <c r="MA346">
        <v>0.37183490106466799</v>
      </c>
      <c r="MB346">
        <v>1.8364417260485499</v>
      </c>
      <c r="MC346">
        <v>0.38390421607924802</v>
      </c>
      <c r="MD346">
        <v>1.83644172604685</v>
      </c>
      <c r="ME346">
        <v>1.8364417260496699</v>
      </c>
      <c r="MF346">
        <v>1.83644172604901</v>
      </c>
      <c r="MG346">
        <v>1.83644172604958</v>
      </c>
      <c r="MH346">
        <v>1.8764317425933299</v>
      </c>
      <c r="MI346">
        <v>1.87643174259459</v>
      </c>
      <c r="MJ346">
        <v>1.83644172604872</v>
      </c>
      <c r="MK346">
        <v>1.8364417260486201</v>
      </c>
      <c r="ML346">
        <v>1.83644172604871</v>
      </c>
      <c r="MM346">
        <v>1.87643174259488</v>
      </c>
      <c r="MN346">
        <v>1.83644172604845</v>
      </c>
      <c r="MO346">
        <v>1.8364417260485799</v>
      </c>
      <c r="MP346">
        <v>1.83644172606374</v>
      </c>
      <c r="MQ346">
        <v>1.8364417260486401</v>
      </c>
      <c r="MR346">
        <v>1.8764317425931101</v>
      </c>
      <c r="MS346">
        <v>1.8394726111366499</v>
      </c>
      <c r="MT346">
        <v>1.8364417260485</v>
      </c>
      <c r="MU346">
        <v>10.860562914542101</v>
      </c>
      <c r="MV346">
        <v>1.8764317425981201</v>
      </c>
      <c r="MW346">
        <v>0.37064657003811202</v>
      </c>
      <c r="MX346">
        <v>1.8764317425949899</v>
      </c>
      <c r="MY346" s="1">
        <v>6.7602012576985199E-16</v>
      </c>
      <c r="MZ346" s="1">
        <v>2.1389413267027199E-12</v>
      </c>
      <c r="NA346" s="1">
        <v>6.5016118557946803E-15</v>
      </c>
      <c r="NB346">
        <v>1.8364417260483701</v>
      </c>
      <c r="NC346">
        <v>1.83644172604869</v>
      </c>
      <c r="ND346">
        <v>1.8364417260481301</v>
      </c>
      <c r="NE346">
        <v>38.6473374911996</v>
      </c>
      <c r="NF346">
        <v>1.8364417260502801</v>
      </c>
      <c r="NG346">
        <v>1.8364417260508099</v>
      </c>
      <c r="NH346" s="1">
        <v>-6.1212646660466801E-16</v>
      </c>
      <c r="NI346" s="1">
        <v>4.5809012425392197E-16</v>
      </c>
      <c r="NJ346">
        <v>1.87643174259481</v>
      </c>
      <c r="NK346">
        <v>1.83947261113627</v>
      </c>
      <c r="NL346">
        <v>6.4445076714723104</v>
      </c>
      <c r="NM346">
        <v>1.8364417260486701</v>
      </c>
      <c r="NN346">
        <v>1.8364417260486801</v>
      </c>
      <c r="NO346">
        <v>1.8364417260485</v>
      </c>
      <c r="NP346">
        <v>32.128860782944301</v>
      </c>
      <c r="NQ346">
        <v>1.8364417260485799</v>
      </c>
      <c r="NR346">
        <v>1.8364417260525301</v>
      </c>
      <c r="NS346">
        <v>1.83644172604874</v>
      </c>
      <c r="NT346">
        <v>1.8764317425944199</v>
      </c>
      <c r="NU346">
        <v>1.83644172605377</v>
      </c>
      <c r="NV346">
        <v>1.8364417260482899</v>
      </c>
      <c r="NW346">
        <v>1.8364417260479999</v>
      </c>
      <c r="NX346">
        <v>1.83644172604847</v>
      </c>
      <c r="NY346">
        <v>1.83644172604875</v>
      </c>
      <c r="NZ346">
        <v>0.30833875238484298</v>
      </c>
      <c r="OA346">
        <v>1.8764317425947299</v>
      </c>
      <c r="OB346">
        <v>1.87643174259509</v>
      </c>
      <c r="OC346">
        <v>1.8764317425961701</v>
      </c>
      <c r="OD346">
        <v>1.8364417260489501</v>
      </c>
      <c r="OE346">
        <v>1.83947261113459</v>
      </c>
      <c r="OF346" s="1">
        <v>-4.4017872459151901E-13</v>
      </c>
      <c r="OG346" s="1">
        <v>2.12333848862451E-16</v>
      </c>
      <c r="OH346" s="1">
        <v>3.7950925177373799E-14</v>
      </c>
      <c r="OI346" s="1">
        <v>1.11005656548229E-15</v>
      </c>
      <c r="OJ346" s="1">
        <v>-9.2807748069443203E-16</v>
      </c>
      <c r="OK346" s="1">
        <v>1.5130225440953101E-16</v>
      </c>
      <c r="OL346">
        <v>1.8394726111362301</v>
      </c>
      <c r="OM346">
        <v>1.87643174259514</v>
      </c>
      <c r="ON346">
        <v>1.8364417260657599</v>
      </c>
      <c r="OO346">
        <v>1.63035273251089</v>
      </c>
      <c r="OP346">
        <v>21.497885225907201</v>
      </c>
      <c r="OQ346">
        <v>1.8364417260483701</v>
      </c>
      <c r="OR346">
        <v>1.8764317425945001</v>
      </c>
      <c r="OS346">
        <v>10.8565429072263</v>
      </c>
      <c r="OT346">
        <v>29.356370330341601</v>
      </c>
      <c r="OU346">
        <v>1.8364417260488699</v>
      </c>
      <c r="OV346">
        <v>1.8364417260485</v>
      </c>
      <c r="OW346">
        <v>1.8764317425949</v>
      </c>
      <c r="OX346">
        <v>18.046494248013602</v>
      </c>
      <c r="OY346">
        <v>1.8764317425947299</v>
      </c>
      <c r="OZ346">
        <v>1.8364417260484101</v>
      </c>
      <c r="PA346">
        <v>1.8764317425947901</v>
      </c>
      <c r="PB346">
        <v>1.87643174259492</v>
      </c>
      <c r="PC346">
        <v>1.83644172604348</v>
      </c>
      <c r="PD346">
        <v>1.87643174259489</v>
      </c>
      <c r="PE346">
        <v>1.87643174259483</v>
      </c>
      <c r="PF346">
        <v>1.8764317425945201</v>
      </c>
      <c r="PG346">
        <v>1.83644172602846</v>
      </c>
      <c r="PH346">
        <v>1.83644172605065</v>
      </c>
      <c r="PI346">
        <v>1.8364417260485999</v>
      </c>
      <c r="PJ346">
        <v>1.87643174259483</v>
      </c>
      <c r="PK346">
        <v>1.87643174259484</v>
      </c>
      <c r="PL346">
        <v>6.4445076714728398</v>
      </c>
      <c r="PM346">
        <v>6.4368256521664096</v>
      </c>
      <c r="PN346">
        <v>1.8764317425947801</v>
      </c>
      <c r="PO346">
        <v>1.83644172604846</v>
      </c>
      <c r="PP346">
        <v>1.87643174256068</v>
      </c>
      <c r="PQ346">
        <v>1.8764317425919399</v>
      </c>
      <c r="PR346">
        <v>1.87643174259493</v>
      </c>
      <c r="PS346">
        <v>27.833587493589199</v>
      </c>
      <c r="PT346">
        <v>1.8364417260574499</v>
      </c>
      <c r="PU346">
        <v>1.83644172603816</v>
      </c>
      <c r="PV346">
        <v>1.8764317425933901</v>
      </c>
      <c r="PW346">
        <v>1.83644172604873</v>
      </c>
      <c r="PX346">
        <v>1.8364417260479899</v>
      </c>
      <c r="PY346">
        <v>1.8364417260482</v>
      </c>
      <c r="PZ346">
        <v>1.8764317425949999</v>
      </c>
      <c r="QA346">
        <v>1.8764317425943899</v>
      </c>
      <c r="QB346">
        <v>1.83644172605037</v>
      </c>
      <c r="QC346">
        <v>4.9726135428015397</v>
      </c>
      <c r="QD346">
        <v>1.8364417260483299</v>
      </c>
      <c r="QE346">
        <v>1.87643174259514</v>
      </c>
      <c r="QF346">
        <v>1.8764317425947901</v>
      </c>
      <c r="QG346">
        <v>1.8364417260432</v>
      </c>
      <c r="QH346" s="1">
        <v>1.9541205342181299E-13</v>
      </c>
      <c r="QI346">
        <v>1.87643174259488</v>
      </c>
      <c r="QJ346">
        <v>1.83644172604873</v>
      </c>
      <c r="QK346">
        <v>1.83644172605039</v>
      </c>
      <c r="QL346" s="1">
        <v>7.1793746591131899E-17</v>
      </c>
      <c r="QM346" s="1">
        <v>-2.6239806678968498E-16</v>
      </c>
      <c r="QN346" s="1">
        <v>-6.4910622314877998E-13</v>
      </c>
      <c r="QO346">
        <v>1.8364417260507599</v>
      </c>
      <c r="QP346">
        <v>1.8764317425980801</v>
      </c>
      <c r="QQ346">
        <v>16.782926501595298</v>
      </c>
      <c r="QR346">
        <v>1.87643174259038</v>
      </c>
      <c r="QS346">
        <v>1.8364417260486601</v>
      </c>
      <c r="QT346">
        <v>1.8364417260485399</v>
      </c>
      <c r="QU346">
        <v>1.8764317425947299</v>
      </c>
      <c r="QV346" s="1">
        <v>1.5054416944910301E-15</v>
      </c>
      <c r="QW346" s="1">
        <v>-1.3287629803348199E-13</v>
      </c>
      <c r="QX346">
        <v>1.8364417260483401</v>
      </c>
      <c r="QY346">
        <v>18.243083905723601</v>
      </c>
      <c r="QZ346">
        <v>1.87643174259481</v>
      </c>
      <c r="SG346">
        <f>COUNTIF(B346:SF346,"&gt;0.1")</f>
        <v>361</v>
      </c>
    </row>
    <row r="347" spans="1:501" x14ac:dyDescent="0.2">
      <c r="A347" t="s">
        <v>845</v>
      </c>
      <c r="B347" s="1">
        <v>2.6754983716213799E-12</v>
      </c>
      <c r="C347">
        <v>1.8364417260483299</v>
      </c>
      <c r="D347">
        <v>1.87643174259483</v>
      </c>
      <c r="E347">
        <v>1.8364417260483701</v>
      </c>
      <c r="F347" s="1">
        <v>-6.7463370131976598E-12</v>
      </c>
      <c r="G347" s="1">
        <v>-5.3336487805300397E-12</v>
      </c>
      <c r="H347">
        <v>1.83644172604843</v>
      </c>
      <c r="I347" s="1">
        <v>1.12791254982397E-13</v>
      </c>
      <c r="J347">
        <v>1.87643174259485</v>
      </c>
      <c r="K347">
        <v>0.37183490106400702</v>
      </c>
      <c r="L347">
        <v>1.8364417260485</v>
      </c>
      <c r="M347">
        <v>1.87643174259489</v>
      </c>
      <c r="N347">
        <v>1.8364417260488599</v>
      </c>
      <c r="O347">
        <v>1.87643174259487</v>
      </c>
      <c r="P347" s="1">
        <v>-2.7166602135898099E-11</v>
      </c>
      <c r="Q347">
        <v>1.83644172604852</v>
      </c>
      <c r="R347">
        <v>1.87643174259571</v>
      </c>
      <c r="S347">
        <v>1.8364417260481101</v>
      </c>
      <c r="T347">
        <v>10.8565429072263</v>
      </c>
      <c r="U347" s="1">
        <v>5.0849209781151104E-12</v>
      </c>
      <c r="V347" s="1">
        <v>9.2311678489354498E-12</v>
      </c>
      <c r="W347">
        <v>1.8364417260482999</v>
      </c>
      <c r="X347">
        <v>1.8764317425947601</v>
      </c>
      <c r="Y347">
        <v>1.8764317425947801</v>
      </c>
      <c r="Z347">
        <v>1.8764317425947601</v>
      </c>
      <c r="AA347" s="1">
        <v>-2.4666925175126601E-11</v>
      </c>
      <c r="AB347">
        <v>1.8364417260485799</v>
      </c>
      <c r="AC347" s="1">
        <v>6.9498434592008198E-12</v>
      </c>
      <c r="AD347">
        <v>13.272892816981299</v>
      </c>
      <c r="AE347">
        <v>1.8764317425952599</v>
      </c>
      <c r="AF347">
        <v>1.8364417260483801</v>
      </c>
      <c r="AG347">
        <v>1.8364417260486601</v>
      </c>
      <c r="AH347">
        <v>6.4368256521663696</v>
      </c>
      <c r="AI347">
        <v>1.8764317425946899</v>
      </c>
      <c r="AJ347">
        <v>0.37183490106449102</v>
      </c>
      <c r="AK347">
        <v>1.87643174259482</v>
      </c>
      <c r="AL347">
        <v>1.8364417260483401</v>
      </c>
      <c r="AM347">
        <v>6.3109205029092097</v>
      </c>
      <c r="AN347" s="1">
        <v>-9.1890283575902003E-12</v>
      </c>
      <c r="AO347">
        <v>1.83644172604846</v>
      </c>
      <c r="AP347">
        <v>1.83644172604848</v>
      </c>
      <c r="AQ347">
        <v>1.83644172604849</v>
      </c>
      <c r="AR347">
        <v>1.8364417260485499</v>
      </c>
      <c r="AS347">
        <v>1.8364417260483801</v>
      </c>
      <c r="AT347">
        <v>6.4445076714721603</v>
      </c>
      <c r="AU347">
        <v>5.65592101260963</v>
      </c>
      <c r="AV347" s="1">
        <v>-9.1862099974725003E-12</v>
      </c>
      <c r="AW347">
        <v>1.83644172604842</v>
      </c>
      <c r="AX347">
        <v>1.83644172604851</v>
      </c>
      <c r="AY347">
        <v>1.8764317425947801</v>
      </c>
      <c r="AZ347">
        <v>1.8364417260511201</v>
      </c>
      <c r="BA347" s="1">
        <v>-1.43034084098309E-13</v>
      </c>
      <c r="BB347">
        <v>1.87643174259458</v>
      </c>
      <c r="BC347">
        <v>1.87643174259403</v>
      </c>
      <c r="BD347">
        <v>11.482295768695099</v>
      </c>
      <c r="BE347">
        <v>1.8364417260484001</v>
      </c>
      <c r="BF347">
        <v>1.8364417260482899</v>
      </c>
      <c r="BG347" s="1">
        <v>-1.7470984413759402E-11</v>
      </c>
      <c r="BH347">
        <v>1.8364417260487</v>
      </c>
      <c r="BI347">
        <v>1.83947261113637</v>
      </c>
      <c r="BJ347">
        <v>1.83644172604844</v>
      </c>
      <c r="BK347" s="1">
        <v>6.7728986998022303E-12</v>
      </c>
      <c r="BL347" s="1">
        <v>3.6379569209301699E-14</v>
      </c>
      <c r="BM347" s="1">
        <v>-9.1905342350804398E-12</v>
      </c>
      <c r="BN347">
        <v>1.87643174259464</v>
      </c>
      <c r="BO347" s="1">
        <v>-1.0341746945338099E-11</v>
      </c>
      <c r="BP347">
        <v>1.83644172604821</v>
      </c>
      <c r="BQ347">
        <v>1.87643174259488</v>
      </c>
      <c r="BR347">
        <v>10.8565429072263</v>
      </c>
      <c r="BS347">
        <v>1.8364417260483701</v>
      </c>
      <c r="BT347">
        <v>1.8764317425947401</v>
      </c>
      <c r="BU347">
        <v>0.30782042395971998</v>
      </c>
      <c r="BV347">
        <v>1.8364417260463399</v>
      </c>
      <c r="BW347">
        <v>1.8764317425947401</v>
      </c>
      <c r="BX347" s="1">
        <v>-5.7610123992210601E-12</v>
      </c>
      <c r="BY347">
        <v>1.83644172604845</v>
      </c>
      <c r="BZ347" s="1">
        <v>6.9237304254042896E-12</v>
      </c>
      <c r="CA347">
        <v>25.840477017558701</v>
      </c>
      <c r="CB347">
        <v>1.8364417260482899</v>
      </c>
      <c r="CC347" s="1">
        <v>7.4614167798743795E-13</v>
      </c>
      <c r="CD347">
        <v>1.83644172604852</v>
      </c>
      <c r="CE347" s="1">
        <v>-6.7463370131998901E-12</v>
      </c>
      <c r="CF347">
        <v>1.87643174259487</v>
      </c>
      <c r="CG347">
        <v>1.87643174259486</v>
      </c>
      <c r="CH347">
        <v>1.8364417260485</v>
      </c>
      <c r="CI347">
        <v>1.8364417260484101</v>
      </c>
      <c r="CJ347">
        <v>1.8364417260485</v>
      </c>
      <c r="CK347">
        <v>17.9620842348099</v>
      </c>
      <c r="CL347">
        <v>1.87643174259465</v>
      </c>
      <c r="CM347">
        <v>29.394450732983401</v>
      </c>
      <c r="CN347" s="1">
        <v>-9.3208184652200592E-12</v>
      </c>
      <c r="CO347" s="1">
        <v>5.3200651658069303E-29</v>
      </c>
      <c r="CP347">
        <v>1.8364417260483601</v>
      </c>
      <c r="CQ347">
        <v>1.83644172604819</v>
      </c>
      <c r="CR347">
        <v>1.8364417260484101</v>
      </c>
      <c r="CS347">
        <v>1.8764317425950601</v>
      </c>
      <c r="CT347" s="1">
        <v>-4.4344069626593801E-11</v>
      </c>
      <c r="CU347">
        <v>1.8840947631184899</v>
      </c>
      <c r="CV347">
        <v>1.8364417260482899</v>
      </c>
      <c r="CW347" s="1">
        <v>-7.0352788546002398E-12</v>
      </c>
      <c r="CX347" s="1">
        <v>9.2432634123759196E-12</v>
      </c>
      <c r="CY347">
        <v>1.8764317425947801</v>
      </c>
      <c r="CZ347">
        <v>1.83644172604881</v>
      </c>
      <c r="DA347">
        <v>1.8764317425947901</v>
      </c>
      <c r="DB347">
        <v>1.83644172604875</v>
      </c>
      <c r="DC347">
        <v>1.8764317425947701</v>
      </c>
      <c r="DD347" s="1">
        <v>-9.4194268792900101E-12</v>
      </c>
      <c r="DE347">
        <v>1.8364417260474599</v>
      </c>
      <c r="DF347">
        <v>1.83644172604899</v>
      </c>
      <c r="DG347">
        <v>1.83644172604853</v>
      </c>
      <c r="DH347">
        <v>1.83644172604853</v>
      </c>
      <c r="DI347">
        <v>1.8364417260478501</v>
      </c>
      <c r="DJ347">
        <v>1.83644172604851</v>
      </c>
      <c r="DK347">
        <v>1.8364417260482899</v>
      </c>
      <c r="DL347" s="1">
        <v>-5.0618690892719299E-12</v>
      </c>
      <c r="DM347">
        <v>1.83644172604846</v>
      </c>
      <c r="DN347">
        <v>1.87643174259483</v>
      </c>
      <c r="DO347" s="1">
        <v>-6.7461868959395903E-12</v>
      </c>
      <c r="DP347" s="1">
        <v>-1.05702501156981E-14</v>
      </c>
      <c r="DQ347">
        <v>20.839757998857799</v>
      </c>
      <c r="DR347" s="1">
        <v>1.8378056715181099E-11</v>
      </c>
      <c r="DS347">
        <v>1.83644172604844</v>
      </c>
      <c r="DT347">
        <v>1.8764317425947701</v>
      </c>
      <c r="DU347">
        <v>1.83644172604842</v>
      </c>
      <c r="DV347">
        <v>1.87643174259481</v>
      </c>
      <c r="DW347">
        <v>1.8364417260483401</v>
      </c>
      <c r="DX347">
        <v>1.8364417260496499</v>
      </c>
      <c r="DY347">
        <v>0.37183490106454498</v>
      </c>
      <c r="DZ347" s="1">
        <v>-6.94334938382325E-12</v>
      </c>
      <c r="EA347">
        <v>6.4368256521664904</v>
      </c>
      <c r="EB347">
        <v>1.87643174259519</v>
      </c>
      <c r="EC347">
        <v>1.83644172604817</v>
      </c>
      <c r="ED347">
        <v>1.8394726111362401</v>
      </c>
      <c r="EE347">
        <v>0.38268419023365702</v>
      </c>
      <c r="EF347">
        <v>1.87643174259481</v>
      </c>
      <c r="EG347" s="1">
        <v>-8.9586500370600292E-12</v>
      </c>
      <c r="EH347" s="1">
        <v>3.0860299086554899E-13</v>
      </c>
      <c r="EI347">
        <v>1.87643174259491</v>
      </c>
      <c r="EJ347">
        <v>0.38326129241840001</v>
      </c>
      <c r="EK347">
        <v>1.83644172604788</v>
      </c>
      <c r="EL347" s="1">
        <v>-5.3050021688858001E-12</v>
      </c>
      <c r="EM347" s="1">
        <v>-9.1890283575901793E-12</v>
      </c>
      <c r="EN347">
        <v>35.222295055212001</v>
      </c>
      <c r="EO347">
        <v>1.74940770874247</v>
      </c>
      <c r="EP347">
        <v>1.83644172604842</v>
      </c>
      <c r="EQ347">
        <v>1.8364417260486201</v>
      </c>
      <c r="ER347">
        <v>1.8364417260483801</v>
      </c>
      <c r="ES347" s="1">
        <v>-2.04458576009562E-13</v>
      </c>
      <c r="ET347">
        <v>1.83947261113635</v>
      </c>
      <c r="EU347">
        <v>1.8364417260483501</v>
      </c>
      <c r="EV347" s="1">
        <v>-2.30023286065283E-12</v>
      </c>
      <c r="EW347" s="1">
        <v>-9.1427484112124803E-12</v>
      </c>
      <c r="EX347">
        <v>1.87643174259462</v>
      </c>
      <c r="EY347">
        <v>1.8764317425947701</v>
      </c>
      <c r="EZ347">
        <v>28.295169626090999</v>
      </c>
      <c r="FA347" s="1">
        <v>-4.4696736925531299E-14</v>
      </c>
      <c r="FB347" s="1">
        <v>-7.4355866768403508E-12</v>
      </c>
      <c r="FC347" s="1">
        <v>-4.2625405511750898E-14</v>
      </c>
      <c r="FD347">
        <v>1.87643174259487</v>
      </c>
      <c r="FE347">
        <v>1.83644172604869</v>
      </c>
      <c r="FF347" s="1">
        <v>-9.1874060524444008E-12</v>
      </c>
      <c r="FG347" s="1">
        <v>9.0974001577762002E-12</v>
      </c>
      <c r="FH347" s="1">
        <v>-7.1493599483003899E-12</v>
      </c>
      <c r="FI347">
        <v>6.4445076714723699</v>
      </c>
      <c r="FJ347" s="1">
        <v>-7.0864877202042499E-12</v>
      </c>
      <c r="FK347">
        <v>1.8364417260485</v>
      </c>
      <c r="FL347">
        <v>1.8364417260485999</v>
      </c>
      <c r="FM347">
        <v>0</v>
      </c>
      <c r="FN347">
        <v>1.8764317425941801</v>
      </c>
      <c r="FO347" s="1">
        <v>5.7478572037985799E-13</v>
      </c>
      <c r="FP347">
        <v>1.83644172604848</v>
      </c>
      <c r="FQ347">
        <v>45.682160271081599</v>
      </c>
      <c r="FR347">
        <v>1.8764317425947601</v>
      </c>
      <c r="FS347">
        <v>1.8364417260483199</v>
      </c>
      <c r="FT347">
        <v>1.8364417260483099</v>
      </c>
      <c r="FU347" s="1">
        <v>-9.02657481462203E-12</v>
      </c>
      <c r="FV347">
        <v>1.83644172604761</v>
      </c>
      <c r="FW347">
        <v>1.8364417260485999</v>
      </c>
      <c r="FX347">
        <v>1.8364417260464401</v>
      </c>
      <c r="FY347">
        <v>1.8764317425947901</v>
      </c>
      <c r="FZ347">
        <v>1.8364417260487</v>
      </c>
      <c r="GA347">
        <v>1.83644172604844</v>
      </c>
      <c r="GB347">
        <v>1.8764317425947601</v>
      </c>
      <c r="GC347">
        <v>1.83644172605065</v>
      </c>
      <c r="GD347">
        <v>1.8764317425948001</v>
      </c>
      <c r="GE347">
        <v>1.83644172604853</v>
      </c>
      <c r="GF347">
        <v>1.8764317425947099</v>
      </c>
      <c r="GG347">
        <v>1.87643174259486</v>
      </c>
      <c r="GH347">
        <v>1.8364417260471</v>
      </c>
      <c r="GI347">
        <v>1.83644172604843</v>
      </c>
      <c r="GJ347">
        <v>6.4368256521666103</v>
      </c>
      <c r="GK347">
        <v>1.8764317425947199</v>
      </c>
      <c r="GL347">
        <v>1.83644172604714</v>
      </c>
      <c r="GM347" s="1">
        <v>-2.27330398056591E-11</v>
      </c>
      <c r="GN347">
        <v>1.83644172604878</v>
      </c>
      <c r="GO347">
        <v>1.83644172604816</v>
      </c>
      <c r="GP347">
        <v>1.8364417260483801</v>
      </c>
      <c r="GQ347">
        <v>1.8364417260479999</v>
      </c>
      <c r="GR347" s="1">
        <v>1.80326642251591E-13</v>
      </c>
      <c r="GS347">
        <v>1.8764317425947299</v>
      </c>
      <c r="GT347" s="1">
        <v>-6.9587529995541199E-12</v>
      </c>
      <c r="GU347">
        <v>1.8364417260486701</v>
      </c>
      <c r="GV347">
        <v>1.83644172604844</v>
      </c>
      <c r="GW347">
        <v>1.8364417260483299</v>
      </c>
      <c r="GX347">
        <v>1.87643174259487</v>
      </c>
      <c r="GY347" s="1">
        <v>-9.1005924020617096E-12</v>
      </c>
      <c r="GZ347">
        <v>1.8764317425949799</v>
      </c>
      <c r="HA347">
        <v>1.83644172604823</v>
      </c>
      <c r="HB347">
        <v>1.87643174259455</v>
      </c>
      <c r="HC347">
        <v>1.8364417260485399</v>
      </c>
      <c r="HD347">
        <v>6.4368256521660996</v>
      </c>
      <c r="HE347">
        <v>1.8764317425949999</v>
      </c>
      <c r="HF347">
        <v>1.8364417260483801</v>
      </c>
      <c r="HG347" s="1">
        <v>5.0415329373323199E-16</v>
      </c>
      <c r="HH347">
        <v>1.8364417260485799</v>
      </c>
      <c r="HI347">
        <v>1.8364417260486801</v>
      </c>
      <c r="HJ347" s="1">
        <v>-9.2282601469079106E-12</v>
      </c>
      <c r="HK347" s="1">
        <v>-9.2929486061975105E-12</v>
      </c>
      <c r="HL347">
        <v>1.8364417260485499</v>
      </c>
      <c r="HM347">
        <v>1.8364417260493699</v>
      </c>
      <c r="HN347">
        <v>1.8364417260484101</v>
      </c>
      <c r="HO347" s="1">
        <v>3.5057443990128798E-14</v>
      </c>
      <c r="HP347">
        <v>6.4445076714723504</v>
      </c>
      <c r="HQ347" s="1">
        <v>-6.7535643520687499E-12</v>
      </c>
      <c r="HR347">
        <v>1.87643174259093</v>
      </c>
      <c r="HS347">
        <v>18.484556865231301</v>
      </c>
      <c r="HT347">
        <v>1.8364417260482999</v>
      </c>
      <c r="HU347">
        <v>1.87643174259485</v>
      </c>
      <c r="HV347" s="1">
        <v>1.2306178978837401E-14</v>
      </c>
      <c r="HW347" s="1">
        <v>-3.4177891301480601E-14</v>
      </c>
      <c r="HX347" s="1">
        <v>-1.24738258962136E-11</v>
      </c>
      <c r="HY347" s="1">
        <v>-2.2211448982547002E-12</v>
      </c>
      <c r="HZ347">
        <v>1.83644172604843</v>
      </c>
      <c r="IA347">
        <v>0.30775328855670903</v>
      </c>
      <c r="IB347">
        <v>1.8364417260480801</v>
      </c>
      <c r="IC347" s="1">
        <v>2.6386275465572102E-13</v>
      </c>
      <c r="ID347" s="1">
        <v>1.2042494670542699E-11</v>
      </c>
      <c r="IE347" s="1">
        <v>-3.1869460508252602E-14</v>
      </c>
      <c r="IF347">
        <v>1.87643174259539</v>
      </c>
      <c r="IG347">
        <v>1.8364417260483801</v>
      </c>
      <c r="IH347">
        <v>33.810301167857297</v>
      </c>
      <c r="II347">
        <v>1.8764317425949599</v>
      </c>
      <c r="IJ347">
        <v>0.306703843399531</v>
      </c>
      <c r="IK347" s="1">
        <v>-6.6284790384436203E-12</v>
      </c>
      <c r="IL347">
        <v>1.83644172604853</v>
      </c>
      <c r="IM347" s="1">
        <v>-9.3247428416044602E-12</v>
      </c>
      <c r="IN347">
        <v>1.8764317425948001</v>
      </c>
      <c r="IO347">
        <v>6.4445076714721896</v>
      </c>
      <c r="IP347">
        <v>1.87643174259484</v>
      </c>
      <c r="IQ347">
        <v>1.87643174259491</v>
      </c>
      <c r="IR347">
        <v>1.84683614292743</v>
      </c>
      <c r="IS347">
        <v>1.87643174259486</v>
      </c>
      <c r="IT347">
        <v>1.8364417260483099</v>
      </c>
      <c r="IU347">
        <v>1.8764317425949599</v>
      </c>
      <c r="IV347" s="1">
        <v>-2.02666569052328E-11</v>
      </c>
      <c r="IW347">
        <v>1.8468361429274101</v>
      </c>
      <c r="IX347">
        <v>1.87643174259485</v>
      </c>
      <c r="IY347" s="1">
        <v>-3.4484128538856197E-11</v>
      </c>
      <c r="IZ347">
        <v>5.4017092079768698</v>
      </c>
      <c r="JA347">
        <v>1.83644172604872</v>
      </c>
      <c r="JB347">
        <v>11.4832088772992</v>
      </c>
      <c r="JC347">
        <v>1.8364417260489101</v>
      </c>
      <c r="JD347">
        <v>1.87643174259483</v>
      </c>
      <c r="JE347">
        <v>26.718890713723599</v>
      </c>
      <c r="JF347">
        <v>1.87643174259488</v>
      </c>
      <c r="JG347">
        <v>1.8364417260483601</v>
      </c>
      <c r="JH347" s="1">
        <v>9.1647968200110004E-12</v>
      </c>
      <c r="JI347">
        <v>1.83644172604848</v>
      </c>
      <c r="JJ347">
        <v>1.87643174259456</v>
      </c>
      <c r="JK347" s="1">
        <v>-1.0167484942554001E-11</v>
      </c>
      <c r="JL347" s="1">
        <v>-9.2643868303407002E-12</v>
      </c>
      <c r="JM347">
        <v>1.8364417260486801</v>
      </c>
      <c r="JN347">
        <v>1.83644172604853</v>
      </c>
      <c r="JO347">
        <v>1.8364417260483901</v>
      </c>
      <c r="JP347">
        <v>1.8364417260483801</v>
      </c>
      <c r="JQ347" s="1">
        <v>7.8859985600975505E-12</v>
      </c>
      <c r="JR347">
        <v>1.8764317425947099</v>
      </c>
      <c r="JS347">
        <v>1.8394726111364399</v>
      </c>
      <c r="JT347">
        <v>1.83947261113657</v>
      </c>
      <c r="JU347">
        <v>1.8364417260494299</v>
      </c>
      <c r="JV347">
        <v>1.84683614292753</v>
      </c>
      <c r="JW347" s="1">
        <v>-4.5887913376416404E-12</v>
      </c>
      <c r="JX347">
        <v>0.37183490106450001</v>
      </c>
      <c r="JY347">
        <v>1.8364417260480901</v>
      </c>
      <c r="JZ347">
        <v>1.83644172604846</v>
      </c>
      <c r="KA347">
        <v>1.69862913575782</v>
      </c>
      <c r="KB347">
        <v>1.8364417260482799</v>
      </c>
      <c r="KC347">
        <v>1.87643174259437</v>
      </c>
      <c r="KD347">
        <v>1.8764317425953601</v>
      </c>
      <c r="KE347">
        <v>1.83644172604796</v>
      </c>
      <c r="KF347">
        <v>33.775872706742</v>
      </c>
      <c r="KG347">
        <v>1.83644172604821</v>
      </c>
      <c r="KH347">
        <v>1.8364417260502099</v>
      </c>
      <c r="KI347">
        <v>4.1396015821734</v>
      </c>
      <c r="KJ347">
        <v>1.8364417260486601</v>
      </c>
      <c r="KK347">
        <v>1.8364417261257999</v>
      </c>
      <c r="KL347">
        <v>1.8364417260486701</v>
      </c>
      <c r="KM347">
        <v>1.87643174259482</v>
      </c>
      <c r="KN347" s="1">
        <v>-1.50290571494121E-11</v>
      </c>
      <c r="KO347">
        <v>34.488122881166397</v>
      </c>
      <c r="KP347">
        <v>1.83644172604849</v>
      </c>
      <c r="KQ347">
        <v>1.8764317425948001</v>
      </c>
      <c r="KR347">
        <v>1.8764317425949699</v>
      </c>
      <c r="KS347">
        <v>6.4368256521662497</v>
      </c>
      <c r="KT347">
        <v>0.383261292417241</v>
      </c>
      <c r="KU347">
        <v>12.103380149755299</v>
      </c>
      <c r="KV347">
        <v>1.83644172604822</v>
      </c>
      <c r="KW347" s="1">
        <v>3.5904753365232003E-14</v>
      </c>
      <c r="KX347" s="1">
        <v>6.7163329517234397E-12</v>
      </c>
      <c r="KY347">
        <v>1.83644172604901</v>
      </c>
      <c r="KZ347">
        <v>1.83644172604845</v>
      </c>
      <c r="LA347">
        <v>0.30784433447922299</v>
      </c>
      <c r="LB347">
        <v>1.8764317425949399</v>
      </c>
      <c r="LC347">
        <v>1.83644172604847</v>
      </c>
      <c r="LD347">
        <v>1.87643174259465</v>
      </c>
      <c r="LE347">
        <v>1.8364417260480801</v>
      </c>
      <c r="LF347">
        <v>6.4445076714721798</v>
      </c>
      <c r="LG347" s="1">
        <v>9.1757184014450905E-12</v>
      </c>
      <c r="LH347">
        <v>1.87643174259462</v>
      </c>
      <c r="LI347">
        <v>1.8364417260484001</v>
      </c>
      <c r="LJ347">
        <v>1.87643174259481</v>
      </c>
      <c r="LK347">
        <v>1.8764317425949399</v>
      </c>
      <c r="LL347">
        <v>1.8764317425946999</v>
      </c>
      <c r="LM347">
        <v>1.83644172604904</v>
      </c>
      <c r="LN347">
        <v>15.357682152082299</v>
      </c>
      <c r="LO347">
        <v>1.8394726111366</v>
      </c>
      <c r="LP347">
        <v>1.8764317425949</v>
      </c>
      <c r="LQ347">
        <v>1.83644172604844</v>
      </c>
      <c r="LR347">
        <v>6.4368256521663696</v>
      </c>
      <c r="LS347">
        <v>1.8764317425947501</v>
      </c>
      <c r="LT347" s="1">
        <v>-9.7017232371058204E-12</v>
      </c>
      <c r="LU347">
        <v>1.8364417260485</v>
      </c>
      <c r="LV347">
        <v>1.8364417260483901</v>
      </c>
      <c r="LW347" s="1">
        <v>-6.60082440767409E-12</v>
      </c>
      <c r="LX347">
        <v>35.222295055211802</v>
      </c>
      <c r="LY347">
        <v>6.4445076714722198</v>
      </c>
      <c r="LZ347" s="1">
        <v>-9.6620534643114007E-12</v>
      </c>
      <c r="MA347">
        <v>1.83644172604851</v>
      </c>
      <c r="MB347">
        <v>1.8764317425948001</v>
      </c>
      <c r="MC347">
        <v>1.83947261113601</v>
      </c>
      <c r="MD347">
        <v>1.8364417260482699</v>
      </c>
      <c r="ME347">
        <v>1.8764317425947601</v>
      </c>
      <c r="MF347" s="1">
        <v>-1.01904384519543E-11</v>
      </c>
      <c r="MG347" s="1">
        <v>-6.85541130930682E-12</v>
      </c>
      <c r="MH347">
        <v>1.8364417260486099</v>
      </c>
      <c r="MI347">
        <v>0.38390421607003899</v>
      </c>
      <c r="MJ347">
        <v>1.8364417260480499</v>
      </c>
      <c r="MK347">
        <v>1.8364417260485699</v>
      </c>
      <c r="ML347">
        <v>1.8364417260544399</v>
      </c>
      <c r="MM347">
        <v>1.83644172604844</v>
      </c>
      <c r="MN347">
        <v>1.8764317425949</v>
      </c>
      <c r="MO347">
        <v>1.8764317425944199</v>
      </c>
      <c r="MP347">
        <v>1.83644172604872</v>
      </c>
      <c r="MQ347">
        <v>1.8364417260485399</v>
      </c>
      <c r="MR347">
        <v>1.83644172604795</v>
      </c>
      <c r="MS347">
        <v>1.83644172604852</v>
      </c>
      <c r="MT347">
        <v>1.87643174259491</v>
      </c>
      <c r="MU347">
        <v>1.83644172604819</v>
      </c>
      <c r="MV347">
        <v>1.83644172604846</v>
      </c>
      <c r="MW347" s="1">
        <v>-2.01915557272384E-12</v>
      </c>
      <c r="MX347" s="1">
        <v>9.1522418318864204E-12</v>
      </c>
      <c r="MY347">
        <v>1.87643174259486</v>
      </c>
      <c r="MZ347">
        <v>1.8394726111359601</v>
      </c>
      <c r="NA347" s="1">
        <v>-1.51410321560978E-11</v>
      </c>
      <c r="NB347">
        <v>10.860562914541999</v>
      </c>
      <c r="NC347">
        <v>1.87643174259486</v>
      </c>
      <c r="ND347" s="1">
        <v>-6.7367724950356E-12</v>
      </c>
      <c r="NE347">
        <v>1.87643174259486</v>
      </c>
      <c r="NF347">
        <v>1.8364417260486099</v>
      </c>
      <c r="NG347">
        <v>1.83644172604846</v>
      </c>
      <c r="NH347">
        <v>1.8764317425947401</v>
      </c>
      <c r="NI347" s="1">
        <v>-9.4669565306705193E-12</v>
      </c>
      <c r="NJ347" s="1">
        <v>-7.9889336538568304E-13</v>
      </c>
      <c r="NK347" s="1">
        <v>-1.0326359314408401E-11</v>
      </c>
      <c r="NL347">
        <v>38.647337491193497</v>
      </c>
      <c r="NM347">
        <v>1.8364417260485599</v>
      </c>
      <c r="NN347">
        <v>1.8364417260480199</v>
      </c>
      <c r="NO347">
        <v>1.87643174259455</v>
      </c>
      <c r="NP347" s="1">
        <v>1.2415532256669501E-12</v>
      </c>
      <c r="NQ347">
        <v>1.83644172604843</v>
      </c>
      <c r="NR347">
        <v>1.8764317425927599</v>
      </c>
      <c r="NS347">
        <v>1.8394726111363799</v>
      </c>
      <c r="NT347">
        <v>6.44450767147229</v>
      </c>
      <c r="NU347">
        <v>1.8364417260483099</v>
      </c>
      <c r="NV347">
        <v>1.83644172604871</v>
      </c>
      <c r="NW347">
        <v>32.128860782944002</v>
      </c>
      <c r="NX347" s="1">
        <v>-1.29857334874544E-11</v>
      </c>
      <c r="NY347">
        <v>1.83644172604853</v>
      </c>
      <c r="NZ347">
        <v>1.8364417260482799</v>
      </c>
      <c r="OA347">
        <v>1.8764317425950601</v>
      </c>
      <c r="OB347" s="1">
        <v>1.1453843468803401E-11</v>
      </c>
      <c r="OC347">
        <v>1.8364417260483501</v>
      </c>
      <c r="OD347">
        <v>1.83644172604844</v>
      </c>
      <c r="OE347">
        <v>1.8364417260483401</v>
      </c>
      <c r="OF347">
        <v>0.30833875238495201</v>
      </c>
      <c r="OG347">
        <v>1.87643174259962</v>
      </c>
      <c r="OH347">
        <v>1.87643174259515</v>
      </c>
      <c r="OI347">
        <v>1.8764317425947299</v>
      </c>
      <c r="OJ347">
        <v>1.83644172604843</v>
      </c>
      <c r="OK347">
        <v>1.87643174259481</v>
      </c>
      <c r="OL347">
        <v>1.8364417260485599</v>
      </c>
      <c r="OM347">
        <v>1.83947261113681</v>
      </c>
      <c r="ON347">
        <v>1.87643174259489</v>
      </c>
      <c r="OO347" s="1">
        <v>3.2059371733161302E-13</v>
      </c>
      <c r="OP347">
        <v>1.8364417260485999</v>
      </c>
      <c r="OQ347" s="1">
        <v>-5.1679918298467403E-12</v>
      </c>
      <c r="OR347">
        <v>1.87643174259481</v>
      </c>
      <c r="OS347">
        <v>1.8764317425956101</v>
      </c>
      <c r="OT347">
        <v>1.8364417260478101</v>
      </c>
      <c r="OU347">
        <v>1.83947261113653</v>
      </c>
      <c r="OV347">
        <v>1.87643174259521</v>
      </c>
      <c r="OW347" s="1">
        <v>-6.74047531396181E-12</v>
      </c>
      <c r="OX347">
        <v>21.497885225906799</v>
      </c>
      <c r="OY347">
        <v>1.8364417260492001</v>
      </c>
      <c r="OZ347">
        <v>10.856542907226499</v>
      </c>
      <c r="PA347">
        <v>29.3563703303412</v>
      </c>
      <c r="PB347">
        <v>1.83644172604846</v>
      </c>
      <c r="PC347" s="1">
        <v>9.1890283575888707E-12</v>
      </c>
      <c r="PD347">
        <v>18.046494248013602</v>
      </c>
      <c r="PE347">
        <v>1.87643174259491</v>
      </c>
      <c r="PF347" s="1">
        <v>-1.4469297404497901E-11</v>
      </c>
      <c r="PG347">
        <v>1.87643174259486</v>
      </c>
      <c r="PH347">
        <v>1.8364417260477099</v>
      </c>
      <c r="PI347" s="1">
        <v>1.84488712351799E-11</v>
      </c>
      <c r="PJ347">
        <v>1.8764317425944901</v>
      </c>
      <c r="PK347">
        <v>1.87643174259432</v>
      </c>
      <c r="PL347" s="1">
        <v>-9.2632340550004294E-12</v>
      </c>
      <c r="PM347">
        <v>1.836441726049</v>
      </c>
      <c r="PN347">
        <v>1.83644172604487</v>
      </c>
      <c r="PO347">
        <v>1.8764317425947701</v>
      </c>
      <c r="PP347">
        <v>6.4445076714721798</v>
      </c>
      <c r="PQ347">
        <v>6.4368256521663998</v>
      </c>
      <c r="PR347">
        <v>1.87643174259649</v>
      </c>
      <c r="PS347" s="1">
        <v>1.6551615650334899E-11</v>
      </c>
      <c r="PT347">
        <v>1.83644172604761</v>
      </c>
      <c r="PU347">
        <v>1.87643174259459</v>
      </c>
      <c r="PV347">
        <v>1.8764317425947299</v>
      </c>
      <c r="PW347">
        <v>27.833587493588698</v>
      </c>
      <c r="PX347">
        <v>1.8364417260482599</v>
      </c>
      <c r="PY347">
        <v>1.8364417260485899</v>
      </c>
      <c r="PZ347">
        <v>1.83644172604847</v>
      </c>
      <c r="QA347">
        <v>1.8364417260483401</v>
      </c>
      <c r="QB347">
        <v>1.87643174259489</v>
      </c>
      <c r="QC347">
        <v>1.8364417260483901</v>
      </c>
      <c r="QD347">
        <v>1.8764317425949999</v>
      </c>
      <c r="QE347">
        <v>1.83644172604852</v>
      </c>
      <c r="QF347">
        <v>4.9726135427931499</v>
      </c>
      <c r="QG347" s="1">
        <v>-4.7735480915620702E-13</v>
      </c>
      <c r="QH347" s="1">
        <v>9.1712463567847095E-12</v>
      </c>
      <c r="QI347">
        <v>1.8764317425935699</v>
      </c>
      <c r="QJ347" s="1">
        <v>1.39422593468437E-12</v>
      </c>
      <c r="QK347">
        <v>1.8764317425949599</v>
      </c>
      <c r="QL347">
        <v>1.8764317425949399</v>
      </c>
      <c r="QM347" s="1">
        <v>2.4323977702419399E-12</v>
      </c>
      <c r="QN347">
        <v>0.30672999476929902</v>
      </c>
      <c r="QO347">
        <v>1.87643174259492</v>
      </c>
      <c r="QP347">
        <v>1.87643174259481</v>
      </c>
      <c r="QQ347">
        <v>1.8764317425943999</v>
      </c>
      <c r="QR347">
        <v>16.782926501595899</v>
      </c>
      <c r="QS347">
        <v>1.87643174259603</v>
      </c>
      <c r="QT347">
        <v>1.8364417260482699</v>
      </c>
      <c r="QU347">
        <v>1.83644172604789</v>
      </c>
      <c r="QV347">
        <v>1.8764317425939101</v>
      </c>
      <c r="QW347" s="1">
        <v>-1.6454257921256301E-10</v>
      </c>
      <c r="QX347">
        <v>1.8764317425949999</v>
      </c>
      <c r="QY347">
        <v>1.8364417260511401</v>
      </c>
      <c r="QZ347">
        <v>1.83644172604881</v>
      </c>
      <c r="RA347">
        <v>18.243083905722301</v>
      </c>
      <c r="RB347">
        <v>1.87643174259484</v>
      </c>
      <c r="SG347">
        <f>COUNTIF(B347:SF347,"&gt;0.1")</f>
        <v>363</v>
      </c>
    </row>
    <row r="348" spans="1:501" x14ac:dyDescent="0.2">
      <c r="A348" t="s">
        <v>515</v>
      </c>
      <c r="B348" s="1">
        <v>-1.1520239138408099E-15</v>
      </c>
      <c r="C348" s="1">
        <v>-4.3938409893055699E-19</v>
      </c>
      <c r="D348">
        <v>1.8764317425947099</v>
      </c>
      <c r="E348">
        <v>1.8364417260485899</v>
      </c>
      <c r="F348">
        <v>1.83644172605372</v>
      </c>
      <c r="G348">
        <v>1.87643174259569</v>
      </c>
      <c r="H348">
        <v>1.8364417260485499</v>
      </c>
      <c r="I348">
        <v>1.87643174259483</v>
      </c>
      <c r="J348">
        <v>1.8764317425953401</v>
      </c>
      <c r="K348">
        <v>0.37183490106432299</v>
      </c>
      <c r="L348">
        <v>1.83644172604844</v>
      </c>
      <c r="M348">
        <v>1.87643174259481</v>
      </c>
      <c r="N348">
        <v>1.8364417260482899</v>
      </c>
      <c r="O348">
        <v>1.8764317425949899</v>
      </c>
      <c r="P348">
        <v>1.8364417260485</v>
      </c>
      <c r="Q348">
        <v>1.8364417260484001</v>
      </c>
      <c r="R348">
        <v>1.87643174259481</v>
      </c>
      <c r="S348">
        <v>1.83644172604869</v>
      </c>
      <c r="T348">
        <v>10.8565429072264</v>
      </c>
      <c r="U348">
        <v>1.8364417260483501</v>
      </c>
      <c r="V348">
        <v>1.8764317425949999</v>
      </c>
      <c r="W348">
        <v>1.8364417260483199</v>
      </c>
      <c r="X348">
        <v>1.8764317425949399</v>
      </c>
      <c r="Y348">
        <v>0</v>
      </c>
      <c r="Z348" s="1">
        <v>4.7684893439715402E-16</v>
      </c>
      <c r="AA348" s="1">
        <v>-1.9929003482244799E-17</v>
      </c>
      <c r="AB348">
        <v>1.8364417260485699</v>
      </c>
      <c r="AC348">
        <v>0.37064657003847401</v>
      </c>
      <c r="AD348">
        <v>13.272892816981299</v>
      </c>
      <c r="AE348">
        <v>1.8764317425947401</v>
      </c>
      <c r="AF348">
        <v>1.83644172604848</v>
      </c>
      <c r="AG348">
        <v>1.83644172604845</v>
      </c>
      <c r="AH348">
        <v>6.4368256521663803</v>
      </c>
      <c r="AI348">
        <v>1.8764317425948001</v>
      </c>
      <c r="AJ348">
        <v>0.37183490106455902</v>
      </c>
      <c r="AK348">
        <v>1.8764317425947501</v>
      </c>
      <c r="AL348" s="1">
        <v>3.5141308527637401E-13</v>
      </c>
      <c r="AM348">
        <v>1.8764317425947801</v>
      </c>
      <c r="AN348">
        <v>1.83644172604712</v>
      </c>
      <c r="AO348">
        <v>1.8364417260485399</v>
      </c>
      <c r="AP348">
        <v>1.83644172604821</v>
      </c>
      <c r="AQ348">
        <v>1.8364417260485399</v>
      </c>
      <c r="AR348">
        <v>1.8364417260483299</v>
      </c>
      <c r="AS348">
        <v>6.4445076714723504</v>
      </c>
      <c r="AT348">
        <v>5.6559210126096602</v>
      </c>
      <c r="AU348" s="1">
        <v>2.5621104380399298E-16</v>
      </c>
      <c r="AV348">
        <v>1.8364417260486601</v>
      </c>
      <c r="AW348">
        <v>1.8364417260484101</v>
      </c>
      <c r="AX348">
        <v>1.87643174259486</v>
      </c>
      <c r="AY348">
        <v>1.8364417260477199</v>
      </c>
      <c r="AZ348">
        <v>1.8364417260483801</v>
      </c>
      <c r="BA348">
        <v>1.8764317425960499</v>
      </c>
      <c r="BB348">
        <v>1.87643174259511</v>
      </c>
      <c r="BC348">
        <v>11.4822957687391</v>
      </c>
      <c r="BD348">
        <v>1.83644172604847</v>
      </c>
      <c r="BE348" s="1">
        <v>7.17916552833212E-14</v>
      </c>
      <c r="BF348">
        <v>1.83644172604203</v>
      </c>
      <c r="BG348">
        <v>1.8364417260484101</v>
      </c>
      <c r="BH348">
        <v>1.83947261113686</v>
      </c>
      <c r="BI348">
        <v>1.8364417260485899</v>
      </c>
      <c r="BJ348">
        <v>0.37064657003856399</v>
      </c>
      <c r="BK348">
        <v>1.83644172604847</v>
      </c>
      <c r="BL348">
        <v>1.8364417260483701</v>
      </c>
      <c r="BM348">
        <v>1.87643174259483</v>
      </c>
      <c r="BN348">
        <v>1.8364417260482899</v>
      </c>
      <c r="BO348">
        <v>1.8364417260485</v>
      </c>
      <c r="BP348">
        <v>1.8764317425947601</v>
      </c>
      <c r="BQ348">
        <v>10.8565429072264</v>
      </c>
      <c r="BR348">
        <v>1.8364417260486301</v>
      </c>
      <c r="BS348">
        <v>1.87643174259538</v>
      </c>
      <c r="BT348">
        <v>0.30782042369997897</v>
      </c>
      <c r="BU348">
        <v>1.8364417260486401</v>
      </c>
      <c r="BV348">
        <v>1.87643174259488</v>
      </c>
      <c r="BW348">
        <v>1.83644172604872</v>
      </c>
      <c r="BX348">
        <v>1.83644172604648</v>
      </c>
      <c r="BY348">
        <v>1.8364417260484001</v>
      </c>
      <c r="BZ348">
        <v>25.840477017558499</v>
      </c>
      <c r="CA348">
        <v>1.83644172605013</v>
      </c>
      <c r="CB348">
        <v>1.87643174259518</v>
      </c>
      <c r="CC348">
        <v>1.83644172604848</v>
      </c>
      <c r="CD348" s="1">
        <v>-1.18978935967277E-14</v>
      </c>
      <c r="CE348">
        <v>1.87643174259651</v>
      </c>
      <c r="CF348">
        <v>1.87643174259486</v>
      </c>
      <c r="CG348">
        <v>1.8364417260485499</v>
      </c>
      <c r="CH348">
        <v>1.83644172604852</v>
      </c>
      <c r="CI348">
        <v>1.8364417260483401</v>
      </c>
      <c r="CJ348">
        <v>17.962084234802401</v>
      </c>
      <c r="CK348">
        <v>1.87643174259481</v>
      </c>
      <c r="CL348">
        <v>29.394450732983401</v>
      </c>
      <c r="CM348">
        <v>1.83644172604846</v>
      </c>
      <c r="CN348">
        <v>1.83644172604818</v>
      </c>
      <c r="CO348">
        <v>1.8364417260507699</v>
      </c>
      <c r="CP348">
        <v>1.83644172604851</v>
      </c>
      <c r="CQ348">
        <v>1.8364417260484101</v>
      </c>
      <c r="CR348">
        <v>1.87643174259462</v>
      </c>
      <c r="CS348">
        <v>12.103380149755299</v>
      </c>
      <c r="CT348">
        <v>1.8840947631184</v>
      </c>
      <c r="CU348" s="1">
        <v>6.5252183594494898E-28</v>
      </c>
      <c r="CV348">
        <v>1.83644172604847</v>
      </c>
      <c r="CW348">
        <v>1.8764317425946999</v>
      </c>
      <c r="CX348">
        <v>1.8764317425947901</v>
      </c>
      <c r="CY348">
        <v>1.87643174259487</v>
      </c>
      <c r="CZ348">
        <v>1.83644172604842</v>
      </c>
      <c r="DA348">
        <v>1.8764317425947501</v>
      </c>
      <c r="DB348" s="1">
        <v>-5.0216855484587503E-17</v>
      </c>
      <c r="DC348">
        <v>1.83644172604871</v>
      </c>
      <c r="DD348">
        <v>1.8364417260486701</v>
      </c>
      <c r="DE348">
        <v>1.8364417260488499</v>
      </c>
      <c r="DF348">
        <v>1.8364417260485</v>
      </c>
      <c r="DG348">
        <v>1.83644172604985</v>
      </c>
      <c r="DH348">
        <v>1.83644172604875</v>
      </c>
      <c r="DI348">
        <v>1.8364417260499799</v>
      </c>
      <c r="DJ348">
        <v>6.7956094015215198</v>
      </c>
      <c r="DK348" s="1">
        <v>-1.35987348864708E-14</v>
      </c>
      <c r="DL348">
        <v>1.8764317425949999</v>
      </c>
      <c r="DM348">
        <v>0.37064657003838802</v>
      </c>
      <c r="DN348">
        <v>20.839757998857699</v>
      </c>
      <c r="DO348" s="1">
        <v>2.0110661884258699E-15</v>
      </c>
      <c r="DP348">
        <v>1.87643174259482</v>
      </c>
      <c r="DQ348">
        <v>1.8364417260485499</v>
      </c>
      <c r="DR348" s="1">
        <v>1.67992181604159E-14</v>
      </c>
      <c r="DS348">
        <v>1.8364417260483601</v>
      </c>
      <c r="DT348">
        <v>1.83644172604814</v>
      </c>
      <c r="DU348" s="1">
        <v>-2.3364229992995401E-14</v>
      </c>
      <c r="DV348" s="1">
        <v>-1.1413285487341E-14</v>
      </c>
      <c r="DW348" s="1">
        <v>-1.6526340201022199E-14</v>
      </c>
      <c r="DX348" s="1">
        <v>1.02879944933727E-13</v>
      </c>
      <c r="DY348">
        <v>1.83947261113636</v>
      </c>
      <c r="DZ348">
        <v>0.382684190235139</v>
      </c>
      <c r="EA348">
        <v>1.87643174259484</v>
      </c>
      <c r="EB348">
        <v>1.83644172604849</v>
      </c>
      <c r="EC348">
        <v>1.87643174259602</v>
      </c>
      <c r="ED348" s="1">
        <v>-3.4144452938510001E-17</v>
      </c>
      <c r="EE348">
        <v>1.83644172604516</v>
      </c>
      <c r="EF348">
        <v>1.8364417260485799</v>
      </c>
      <c r="EG348" s="1">
        <v>1.07889403655192E-14</v>
      </c>
      <c r="EH348" s="1">
        <v>-2.1016376377364199E-14</v>
      </c>
      <c r="EI348">
        <v>35.222295055213102</v>
      </c>
      <c r="EJ348" s="1">
        <v>-1.4525179453852999E-14</v>
      </c>
      <c r="EK348" s="1">
        <v>-1.1670314511449999E-15</v>
      </c>
      <c r="EL348">
        <v>1.8364417260485799</v>
      </c>
      <c r="EM348">
        <v>1.8364417260485499</v>
      </c>
      <c r="EN348">
        <v>1.8364417260483401</v>
      </c>
      <c r="EO348">
        <v>1.83947261113625</v>
      </c>
      <c r="EP348">
        <v>1.8364417260486401</v>
      </c>
      <c r="EQ348">
        <v>1.83644172604843</v>
      </c>
      <c r="ER348">
        <v>1.83644172604848</v>
      </c>
      <c r="ES348">
        <v>1.8764317425947601</v>
      </c>
      <c r="ET348">
        <v>1.87643174259484</v>
      </c>
      <c r="EU348">
        <v>28.060727753839199</v>
      </c>
      <c r="EV348">
        <v>1.83644172604844</v>
      </c>
      <c r="EW348">
        <v>6.4445076714721603</v>
      </c>
      <c r="EX348">
        <v>1.8364417260496499</v>
      </c>
      <c r="EY348">
        <v>1.8764317425946899</v>
      </c>
      <c r="EZ348">
        <v>1.8364417260483901</v>
      </c>
      <c r="FA348">
        <v>1.83644172604844</v>
      </c>
      <c r="FB348">
        <v>1.8437809637512199</v>
      </c>
      <c r="FC348">
        <v>1.83644172604872</v>
      </c>
      <c r="FD348" s="1">
        <v>-8.5655895138819692E-15</v>
      </c>
      <c r="FE348" s="1">
        <v>1.03379456225189E-15</v>
      </c>
      <c r="FF348">
        <v>1.8364417260483701</v>
      </c>
      <c r="FG348">
        <v>1.8364417260485599</v>
      </c>
      <c r="FH348">
        <v>1.8764317425947701</v>
      </c>
      <c r="FI348">
        <v>1.87643174259491</v>
      </c>
      <c r="FJ348" s="1">
        <v>-9.22441601084397E-18</v>
      </c>
      <c r="FK348">
        <v>1.8364417260483701</v>
      </c>
      <c r="FL348">
        <v>45.682160271084399</v>
      </c>
      <c r="FM348">
        <v>1.87643174259487</v>
      </c>
      <c r="FN348">
        <v>1.8364417260483901</v>
      </c>
      <c r="FO348">
        <v>1.8364417260483401</v>
      </c>
      <c r="FP348">
        <v>1.84378096375139</v>
      </c>
      <c r="FQ348">
        <v>1.8364417260478101</v>
      </c>
      <c r="FR348">
        <v>1.83644172604819</v>
      </c>
      <c r="FS348">
        <v>1.87643174259482</v>
      </c>
      <c r="FT348">
        <v>1.8364417260478301</v>
      </c>
      <c r="FU348">
        <v>1.8364417260486501</v>
      </c>
      <c r="FV348">
        <v>1.8764317425946</v>
      </c>
      <c r="FW348">
        <v>1.87643174259509</v>
      </c>
      <c r="FX348">
        <v>1.8364417260484001</v>
      </c>
      <c r="FY348">
        <v>1.87643174259489</v>
      </c>
      <c r="FZ348">
        <v>1.8764317425947601</v>
      </c>
      <c r="GA348">
        <v>1.8364417260480499</v>
      </c>
      <c r="GB348">
        <v>6.43682565216608</v>
      </c>
      <c r="GC348">
        <v>1.8764317425949799</v>
      </c>
      <c r="GD348">
        <v>1.83644172604845</v>
      </c>
      <c r="GE348" s="1">
        <v>2.4857400039789502E-16</v>
      </c>
      <c r="GF348" s="1">
        <v>-8.3824006086471804E-16</v>
      </c>
      <c r="GG348" s="1">
        <v>5.74817395185077E-15</v>
      </c>
      <c r="GH348">
        <v>1.8364417260483099</v>
      </c>
      <c r="GI348">
        <v>1.83644172604842</v>
      </c>
      <c r="GJ348">
        <v>1.8364417260483801</v>
      </c>
      <c r="GK348">
        <v>1.8764317425946799</v>
      </c>
      <c r="GL348">
        <v>1.83644172604824</v>
      </c>
      <c r="GM348">
        <v>1.8364417260485999</v>
      </c>
      <c r="GN348">
        <v>1.8364417260483199</v>
      </c>
      <c r="GO348">
        <v>1.83644172604847</v>
      </c>
      <c r="GP348">
        <v>1.87643174259481</v>
      </c>
      <c r="GQ348" s="1">
        <v>-4.6545530221714997E-14</v>
      </c>
      <c r="GR348">
        <v>1.8364417260486201</v>
      </c>
      <c r="GS348">
        <v>1.83644172604819</v>
      </c>
      <c r="GT348">
        <v>1.83644172604851</v>
      </c>
      <c r="GU348" s="1">
        <v>-1.0331308214668801E-15</v>
      </c>
      <c r="GV348">
        <v>1.83644172604958</v>
      </c>
      <c r="GW348">
        <v>6.4368256521665899</v>
      </c>
      <c r="GX348">
        <v>1.87643174259491</v>
      </c>
      <c r="GY348">
        <v>1.83644172604846</v>
      </c>
      <c r="GZ348" s="1">
        <v>-1.3103229373628101E-16</v>
      </c>
      <c r="HA348">
        <v>1.8364417260487</v>
      </c>
      <c r="HB348">
        <v>1.8364417260496699</v>
      </c>
      <c r="HC348">
        <v>1.8364417260483299</v>
      </c>
      <c r="HD348" s="1">
        <v>2.49916338992743E-13</v>
      </c>
      <c r="HE348">
        <v>1.83644172604848</v>
      </c>
      <c r="HF348" s="1">
        <v>-1.4992250549055799E-13</v>
      </c>
      <c r="HG348">
        <v>6.44450767147229</v>
      </c>
      <c r="HH348">
        <v>1.87643174259489</v>
      </c>
      <c r="HI348" s="1">
        <v>2.87465647584869E-15</v>
      </c>
      <c r="HJ348" s="1">
        <v>6.2679244836353104E-15</v>
      </c>
      <c r="HK348">
        <v>1.8364417260486099</v>
      </c>
      <c r="HL348">
        <v>1.8764317425946899</v>
      </c>
      <c r="HM348" s="1">
        <v>8.5645582314255997E-17</v>
      </c>
      <c r="HN348" s="1">
        <v>1.7928091501724499E-14</v>
      </c>
      <c r="HO348" s="1">
        <v>4.9596125849677796E-16</v>
      </c>
      <c r="HP348" s="1">
        <v>1.09174897848873E-17</v>
      </c>
      <c r="HQ348">
        <v>1.83644172604817</v>
      </c>
      <c r="HR348">
        <v>1.83644172604849</v>
      </c>
      <c r="HS348">
        <v>1.87643174259491</v>
      </c>
      <c r="HT348">
        <v>1.8364417260482999</v>
      </c>
      <c r="HU348">
        <v>1.8364417260486201</v>
      </c>
      <c r="HV348">
        <v>1.8364417260486601</v>
      </c>
      <c r="HW348">
        <v>1.87643174259489</v>
      </c>
      <c r="HX348">
        <v>1.8364417260485899</v>
      </c>
      <c r="HY348" s="1">
        <v>-2.0036394896935299E-14</v>
      </c>
      <c r="HZ348">
        <v>1.87643174259484</v>
      </c>
      <c r="IA348">
        <v>0.30670384339981999</v>
      </c>
      <c r="IB348">
        <v>1.8764317425947601</v>
      </c>
      <c r="IC348">
        <v>1.83644172604875</v>
      </c>
      <c r="ID348">
        <v>1.83644172604847</v>
      </c>
      <c r="IE348">
        <v>1.8764317425947299</v>
      </c>
      <c r="IF348">
        <v>6.4445076714722402</v>
      </c>
      <c r="IG348">
        <v>1.8764317425948001</v>
      </c>
      <c r="IH348">
        <v>1.8468361429273901</v>
      </c>
      <c r="II348">
        <v>1.87643174259488</v>
      </c>
      <c r="IJ348" s="1">
        <v>5.1811884071287502E-15</v>
      </c>
      <c r="IK348">
        <v>0.37064657003829199</v>
      </c>
      <c r="IL348">
        <v>1.8468361429274101</v>
      </c>
      <c r="IM348">
        <v>1.8764317425949899</v>
      </c>
      <c r="IN348" s="1">
        <v>5.89856024960727E-14</v>
      </c>
      <c r="IO348">
        <v>1.83644172604849</v>
      </c>
      <c r="IP348">
        <v>11.4832088772988</v>
      </c>
      <c r="IQ348">
        <v>1.8764317425947401</v>
      </c>
      <c r="IR348">
        <v>26.7188907137234</v>
      </c>
      <c r="IS348">
        <v>1.87643174259486</v>
      </c>
      <c r="IT348">
        <v>1.8364417260481101</v>
      </c>
      <c r="IU348">
        <v>1.83644172604845</v>
      </c>
      <c r="IV348">
        <v>1.8364417260482899</v>
      </c>
      <c r="IW348">
        <v>1.87643174260431</v>
      </c>
      <c r="IX348">
        <v>0.37064657003843099</v>
      </c>
      <c r="IY348">
        <v>1.8364417260480801</v>
      </c>
      <c r="IZ348">
        <v>1.8364417260483801</v>
      </c>
      <c r="JA348">
        <v>1.8364417260487</v>
      </c>
      <c r="JB348">
        <v>1.83644172604926</v>
      </c>
      <c r="JC348">
        <v>1.83644172604847</v>
      </c>
      <c r="JD348">
        <v>0.370646570038553</v>
      </c>
      <c r="JE348">
        <v>1.87643174259463</v>
      </c>
      <c r="JF348">
        <v>1.8394726111363899</v>
      </c>
      <c r="JG348">
        <v>1.83644172605154</v>
      </c>
      <c r="JH348">
        <v>1.8468361429277</v>
      </c>
      <c r="JI348">
        <v>1.84378096375136</v>
      </c>
      <c r="JJ348">
        <v>0.37183490106470701</v>
      </c>
      <c r="JK348">
        <v>1.8364417260485999</v>
      </c>
      <c r="JL348">
        <v>1.83644172604818</v>
      </c>
      <c r="JM348">
        <v>1.69862913575785</v>
      </c>
      <c r="JN348">
        <v>1.83644172604849</v>
      </c>
      <c r="JO348">
        <v>1.8764317425945001</v>
      </c>
      <c r="JP348">
        <v>1.8764317425947801</v>
      </c>
      <c r="JQ348">
        <v>33.775872706740799</v>
      </c>
      <c r="JR348" s="1">
        <v>4.3592505690624502E-14</v>
      </c>
      <c r="JS348" s="1">
        <v>1.9975423813247301E-14</v>
      </c>
      <c r="JT348">
        <v>4.13960158217398</v>
      </c>
      <c r="JU348">
        <v>1.8364417260484101</v>
      </c>
      <c r="JV348">
        <v>1.83644172604821</v>
      </c>
      <c r="JW348">
        <v>1.8364417260483701</v>
      </c>
      <c r="JX348">
        <v>1.8764317425948001</v>
      </c>
      <c r="JY348" s="1">
        <v>-6.40313333186247E-16</v>
      </c>
      <c r="JZ348" s="1">
        <v>-4.6677119785705498E-16</v>
      </c>
      <c r="KA348">
        <v>33.594681610292902</v>
      </c>
      <c r="KB348">
        <v>1.87643174259489</v>
      </c>
      <c r="KC348">
        <v>1.87643174260069</v>
      </c>
      <c r="KD348">
        <v>6.4368256521681904</v>
      </c>
      <c r="KE348">
        <v>0.38326129241836099</v>
      </c>
      <c r="KF348">
        <v>12.1033801497555</v>
      </c>
      <c r="KG348">
        <v>1.83644172604844</v>
      </c>
      <c r="KH348">
        <v>1.83644172604851</v>
      </c>
      <c r="KI348">
        <v>1.8764317425948001</v>
      </c>
      <c r="KJ348" s="1">
        <v>-1.7541084042290599E-13</v>
      </c>
      <c r="KK348" s="1">
        <v>2.3937785313290601E-16</v>
      </c>
      <c r="KL348">
        <v>0.30784433454719401</v>
      </c>
      <c r="KM348">
        <v>1.8364417260486099</v>
      </c>
      <c r="KN348" s="1">
        <v>2.3847386249338E-14</v>
      </c>
      <c r="KO348" s="1">
        <v>-1.11728751229817E-14</v>
      </c>
      <c r="KP348">
        <v>1.8764317425952599</v>
      </c>
      <c r="KQ348">
        <v>1.83644172604846</v>
      </c>
      <c r="KR348">
        <v>1.8764317425949499</v>
      </c>
      <c r="KS348">
        <v>1.8364417260483299</v>
      </c>
      <c r="KT348" s="1">
        <v>-6.1703184907534E-15</v>
      </c>
      <c r="KU348" s="1">
        <v>-5.9321630446002798E-20</v>
      </c>
      <c r="KV348">
        <v>1.87643174259492</v>
      </c>
      <c r="KW348">
        <v>1.8364417260489401</v>
      </c>
      <c r="KX348">
        <v>1.87643174259461</v>
      </c>
      <c r="KY348">
        <v>15.3576821520839</v>
      </c>
      <c r="KZ348" s="1">
        <v>-1.29651627510065E-16</v>
      </c>
      <c r="LA348">
        <v>1.8764317425947701</v>
      </c>
      <c r="LB348">
        <v>1.8364417260483401</v>
      </c>
      <c r="LC348">
        <v>6.4368256521666698</v>
      </c>
      <c r="LD348">
        <v>1.87643174248019</v>
      </c>
      <c r="LE348">
        <v>1.8364417260482999</v>
      </c>
      <c r="LF348">
        <v>1.8364417260486401</v>
      </c>
      <c r="LG348" s="1">
        <v>-5.9636345609266096E-15</v>
      </c>
      <c r="LH348" s="1">
        <v>-3.0668348314574402E-14</v>
      </c>
      <c r="LI348">
        <v>35.222295055213102</v>
      </c>
      <c r="LJ348" s="1">
        <v>-3.3995827058236603E-14</v>
      </c>
      <c r="LK348" s="1">
        <v>-4.8094823064265503E-13</v>
      </c>
      <c r="LL348" s="1">
        <v>1.46443632793284E-14</v>
      </c>
      <c r="LM348">
        <v>1.8764317425363199</v>
      </c>
      <c r="LN348">
        <v>1.8394726111362401</v>
      </c>
      <c r="LO348">
        <v>1.83644172604845</v>
      </c>
      <c r="LP348">
        <v>1.87643174259485</v>
      </c>
      <c r="LQ348" s="1">
        <v>-1.3176231217676199E-13</v>
      </c>
      <c r="LR348" s="1">
        <v>4.7364078344261995E-16</v>
      </c>
      <c r="LS348">
        <v>1.8364417260485399</v>
      </c>
      <c r="LT348">
        <v>0.38390421607925601</v>
      </c>
      <c r="LU348">
        <v>1.83644172604817</v>
      </c>
      <c r="LV348">
        <v>1.8364417260389001</v>
      </c>
      <c r="LW348">
        <v>1.83644172604814</v>
      </c>
      <c r="LX348">
        <v>1.87643174259465</v>
      </c>
      <c r="LY348">
        <v>1.8764317425947901</v>
      </c>
      <c r="LZ348">
        <v>1.8364417260511401</v>
      </c>
      <c r="MA348">
        <v>1.83644172604845</v>
      </c>
      <c r="MB348">
        <v>1.8364417260483099</v>
      </c>
      <c r="MC348">
        <v>1.83644172604845</v>
      </c>
      <c r="MD348">
        <v>1.8764317425947501</v>
      </c>
      <c r="ME348" s="1">
        <v>1.39138735873147E-17</v>
      </c>
      <c r="MF348">
        <v>1.83644172604847</v>
      </c>
      <c r="MG348" s="1">
        <v>1.51524029301935E-15</v>
      </c>
      <c r="MH348" s="1">
        <v>-1.44070787911161E-13</v>
      </c>
      <c r="MI348">
        <v>1.8764317425946899</v>
      </c>
      <c r="MJ348">
        <v>1.8394726111364701</v>
      </c>
      <c r="MK348">
        <v>1.83644172604842</v>
      </c>
      <c r="ML348">
        <v>10.860562914542101</v>
      </c>
      <c r="MM348">
        <v>0.37064657003835</v>
      </c>
      <c r="MN348">
        <v>1.8364417260485599</v>
      </c>
      <c r="MO348">
        <v>1.8364417260488901</v>
      </c>
      <c r="MP348">
        <v>1.87643174259458</v>
      </c>
      <c r="MQ348">
        <v>1.83644172604843</v>
      </c>
      <c r="MR348">
        <v>1.83644172604843</v>
      </c>
      <c r="MS348" s="1">
        <v>4.2205755848341401E-14</v>
      </c>
      <c r="MT348">
        <v>1.8364417260544299</v>
      </c>
      <c r="MU348">
        <v>1.87643174259481</v>
      </c>
      <c r="MV348">
        <v>1.83644172604846</v>
      </c>
      <c r="MW348">
        <v>1.83947261113628</v>
      </c>
      <c r="MX348">
        <v>6.4445076714724001</v>
      </c>
      <c r="MY348">
        <v>1.83644172604874</v>
      </c>
      <c r="MZ348">
        <v>1.8364417260399</v>
      </c>
      <c r="NA348">
        <v>32.128860782944102</v>
      </c>
      <c r="NB348">
        <v>1.8364417260479999</v>
      </c>
      <c r="NC348">
        <v>1.8364417260482</v>
      </c>
      <c r="ND348">
        <v>1.8764317425971999</v>
      </c>
      <c r="NE348">
        <v>1.83644172604902</v>
      </c>
      <c r="NF348">
        <v>1.8364417260471799</v>
      </c>
      <c r="NG348">
        <v>1.83644172604844</v>
      </c>
      <c r="NH348">
        <v>1.83644172604823</v>
      </c>
      <c r="NI348">
        <v>0.30833875238484598</v>
      </c>
      <c r="NJ348">
        <v>1.8764317425949</v>
      </c>
      <c r="NK348">
        <v>1.87643174259493</v>
      </c>
      <c r="NL348">
        <v>1.8364417260486201</v>
      </c>
      <c r="NM348">
        <v>1.87643174259464</v>
      </c>
      <c r="NN348">
        <v>1.8394726111363999</v>
      </c>
      <c r="NO348">
        <v>10.856542907226601</v>
      </c>
      <c r="NP348">
        <v>1.8364417260482599</v>
      </c>
      <c r="NQ348" s="1">
        <v>4.3622958420872998E-15</v>
      </c>
      <c r="NR348">
        <v>1.87643174259464</v>
      </c>
      <c r="NS348">
        <v>1.8764317425947401</v>
      </c>
      <c r="NT348" s="1">
        <v>1.8971948239430199E-13</v>
      </c>
      <c r="NU348">
        <v>1.8764317425947299</v>
      </c>
      <c r="NV348" s="1">
        <v>-1.4708433438473899E-17</v>
      </c>
      <c r="NW348" s="1">
        <v>-3.4443260799477E-14</v>
      </c>
      <c r="NX348" s="1">
        <v>7.5887596304665607E-15</v>
      </c>
      <c r="NY348">
        <v>10.856542907225901</v>
      </c>
      <c r="NZ348">
        <v>29.3563703303411</v>
      </c>
      <c r="OA348">
        <v>1.8364417260486201</v>
      </c>
      <c r="OB348" s="1">
        <v>7.5525085270953396E-15</v>
      </c>
      <c r="OC348">
        <v>1.87643174259481</v>
      </c>
      <c r="OD348">
        <v>18.046494248014</v>
      </c>
      <c r="OE348">
        <v>1.8764317425949</v>
      </c>
      <c r="OF348">
        <v>1.8764317425950601</v>
      </c>
      <c r="OG348" s="1">
        <v>-4.4546707026183699E-16</v>
      </c>
      <c r="OH348">
        <v>1.8364417260485399</v>
      </c>
      <c r="OI348">
        <v>1.8764317425949899</v>
      </c>
      <c r="OJ348">
        <v>1.8764317425947199</v>
      </c>
      <c r="OK348">
        <v>1.83644172604797</v>
      </c>
      <c r="OL348">
        <v>1.83644172604323</v>
      </c>
      <c r="OM348">
        <v>1.8364417260472301</v>
      </c>
      <c r="ON348">
        <v>1.87643174259482</v>
      </c>
      <c r="OO348">
        <v>1.87643174259429</v>
      </c>
      <c r="OP348" s="1">
        <v>3.0130255570022098E-15</v>
      </c>
      <c r="OQ348" s="1">
        <v>5.7934637807200196E-16</v>
      </c>
      <c r="OR348">
        <v>1.8764317425945101</v>
      </c>
      <c r="OS348">
        <v>1.8364417260486099</v>
      </c>
      <c r="OT348">
        <v>1.83644172604844</v>
      </c>
      <c r="OU348" s="1">
        <v>4.2656090572753404E-15</v>
      </c>
      <c r="OV348">
        <v>1.87643174259652</v>
      </c>
      <c r="OW348">
        <v>1.87643174259492</v>
      </c>
      <c r="OX348">
        <v>21.897033126944599</v>
      </c>
      <c r="OY348">
        <v>1.8364417260485999</v>
      </c>
      <c r="OZ348" s="1">
        <v>-6.4394381223152704E-20</v>
      </c>
      <c r="PA348">
        <v>1.8364417260485</v>
      </c>
      <c r="PB348">
        <v>1.8764317425946899</v>
      </c>
      <c r="PC348">
        <v>1.8764317425949</v>
      </c>
      <c r="PD348">
        <v>1.8764317425947401</v>
      </c>
      <c r="PE348">
        <v>1.83644172604985</v>
      </c>
      <c r="PF348" s="1">
        <v>5.0199786470115604E-13</v>
      </c>
      <c r="PG348" s="1">
        <v>6.1860129653463903E-17</v>
      </c>
      <c r="PH348" s="1">
        <v>5.4871626887823999E-14</v>
      </c>
      <c r="PI348">
        <v>1.87643174259488</v>
      </c>
      <c r="PJ348">
        <v>1.8364417260485799</v>
      </c>
      <c r="PK348">
        <v>1.87643174259487</v>
      </c>
      <c r="PL348">
        <v>1.8364417260489201</v>
      </c>
      <c r="PM348" s="1">
        <v>-2.0784931878303901E-14</v>
      </c>
      <c r="PN348">
        <v>0.30672999476914697</v>
      </c>
      <c r="PO348">
        <v>1.87643174259485</v>
      </c>
      <c r="PP348">
        <v>1.87643174259491</v>
      </c>
      <c r="PQ348">
        <v>1.8364417260483901</v>
      </c>
      <c r="PR348">
        <v>1.8764317425947401</v>
      </c>
      <c r="PS348">
        <v>16.782926501595401</v>
      </c>
      <c r="PT348">
        <v>1.87643174259568</v>
      </c>
      <c r="PU348">
        <v>1.8364417260485799</v>
      </c>
      <c r="PV348">
        <v>1.8364417260485699</v>
      </c>
      <c r="PW348">
        <v>1.8764317425949599</v>
      </c>
      <c r="PX348">
        <v>1.83644172604846</v>
      </c>
      <c r="PY348">
        <v>1.87643174259487</v>
      </c>
      <c r="PZ348">
        <v>1.83644172604853</v>
      </c>
      <c r="QA348">
        <v>1.8364417260481301</v>
      </c>
      <c r="QB348">
        <v>18.243083905723701</v>
      </c>
      <c r="QC348">
        <v>1.8764317425949499</v>
      </c>
      <c r="SG348">
        <f>COUNTIF(B348:SF348,"&gt;0.1")</f>
        <v>364</v>
      </c>
    </row>
    <row r="349" spans="1:501" x14ac:dyDescent="0.2">
      <c r="A349" t="s">
        <v>273</v>
      </c>
      <c r="B349">
        <v>0.37183490106467898</v>
      </c>
      <c r="C349">
        <v>1.83644172604846</v>
      </c>
      <c r="D349">
        <v>1.87643174259486</v>
      </c>
      <c r="E349">
        <v>1.8364417260485799</v>
      </c>
      <c r="F349">
        <v>1.8364417260480099</v>
      </c>
      <c r="G349" s="1">
        <v>2.8698112180777402E-15</v>
      </c>
      <c r="H349">
        <v>1.8364417260487</v>
      </c>
      <c r="I349" s="1">
        <v>2.90692733812725E-14</v>
      </c>
      <c r="J349">
        <v>1.8764317425947901</v>
      </c>
      <c r="K349">
        <v>0.37183490106456202</v>
      </c>
      <c r="L349">
        <v>1.83644172604824</v>
      </c>
      <c r="M349" s="1">
        <v>-1.5523600707152199E-13</v>
      </c>
      <c r="N349">
        <v>1.83644172604853</v>
      </c>
      <c r="O349" s="1">
        <v>-2.5483821499418002E-16</v>
      </c>
      <c r="P349">
        <v>1.83644172604842</v>
      </c>
      <c r="Q349">
        <v>1.8364417260485</v>
      </c>
      <c r="R349">
        <v>1.87643174259461</v>
      </c>
      <c r="S349">
        <v>1.83644172604877</v>
      </c>
      <c r="T349">
        <v>10.856542907226499</v>
      </c>
      <c r="U349">
        <v>1.8364417260485499</v>
      </c>
      <c r="V349">
        <v>1.8764317425952599</v>
      </c>
      <c r="W349">
        <v>1.8364417260458701</v>
      </c>
      <c r="X349">
        <v>1.8764317425947401</v>
      </c>
      <c r="Y349" s="1">
        <v>-6.4465495118985404E-14</v>
      </c>
      <c r="Z349">
        <v>1.87643174259539</v>
      </c>
      <c r="AA349">
        <v>0.38487849443108102</v>
      </c>
      <c r="AB349">
        <v>1.83644172604852</v>
      </c>
      <c r="AC349">
        <v>1.8364417260485599</v>
      </c>
      <c r="AD349" s="1">
        <v>-8.2178812622356799E-12</v>
      </c>
      <c r="AE349">
        <v>12.5016966839188</v>
      </c>
      <c r="AF349">
        <v>1.87643174259403</v>
      </c>
      <c r="AG349">
        <v>1.83644172604842</v>
      </c>
      <c r="AH349">
        <v>1.83644172604905</v>
      </c>
      <c r="AI349">
        <v>6.4368256521580198</v>
      </c>
      <c r="AJ349">
        <v>1.8764317425949699</v>
      </c>
      <c r="AK349" s="1">
        <v>-2.5818960437291E-13</v>
      </c>
      <c r="AL349">
        <v>1.87643174259516</v>
      </c>
      <c r="AM349">
        <v>1.8364417260483501</v>
      </c>
      <c r="AN349" s="1">
        <v>1.15253874859953E-14</v>
      </c>
      <c r="AO349">
        <v>1.87643174259155</v>
      </c>
      <c r="AP349">
        <v>1.8364417260438299</v>
      </c>
      <c r="AQ349" s="1">
        <v>4.2126753696292603E-15</v>
      </c>
      <c r="AR349">
        <v>1.83644172604933</v>
      </c>
      <c r="AS349" s="1">
        <v>2.1593173014415599E-11</v>
      </c>
      <c r="AT349">
        <v>6.4445076714705598</v>
      </c>
      <c r="AU349">
        <v>5.6524210368369996</v>
      </c>
      <c r="AV349" s="1">
        <v>-4.4274288651968701E-13</v>
      </c>
      <c r="AW349">
        <v>1.8364417260486501</v>
      </c>
      <c r="AX349">
        <v>1.8364417260491701</v>
      </c>
      <c r="AY349">
        <v>0</v>
      </c>
      <c r="AZ349" s="1">
        <v>-1.76607695064307E-16</v>
      </c>
      <c r="BA349">
        <v>1.87643174259483</v>
      </c>
      <c r="BB349">
        <v>1.87643174259623</v>
      </c>
      <c r="BC349">
        <v>11.482295768788999</v>
      </c>
      <c r="BD349">
        <v>1.83644172604682</v>
      </c>
      <c r="BE349">
        <v>1.4343891651569201</v>
      </c>
      <c r="BF349">
        <v>1.83644172604851</v>
      </c>
      <c r="BG349">
        <v>1.83644172604852</v>
      </c>
      <c r="BH349">
        <v>1.8394726111363999</v>
      </c>
      <c r="BI349">
        <v>1.8364417260502</v>
      </c>
      <c r="BJ349" s="1">
        <v>1.74276057459126E-12</v>
      </c>
      <c r="BK349">
        <v>1.8364417260483701</v>
      </c>
      <c r="BL349">
        <v>1.8364417260485399</v>
      </c>
      <c r="BM349" s="1">
        <v>-1.03442984735697E-13</v>
      </c>
      <c r="BN349">
        <v>1.83644172602204</v>
      </c>
      <c r="BO349">
        <v>1.8364417260469501</v>
      </c>
      <c r="BP349">
        <v>1.87643174259465</v>
      </c>
      <c r="BQ349">
        <v>10.856542907226499</v>
      </c>
      <c r="BR349">
        <v>1.8364417260485899</v>
      </c>
      <c r="BS349">
        <v>1.8764317425949899</v>
      </c>
      <c r="BT349">
        <v>0.307467914942198</v>
      </c>
      <c r="BU349">
        <v>1.87643174259487</v>
      </c>
      <c r="BV349">
        <v>1.8364417260485999</v>
      </c>
      <c r="BW349">
        <v>1.8364417260485</v>
      </c>
      <c r="BX349" s="1">
        <v>9.0686181011690303E-14</v>
      </c>
      <c r="BY349">
        <v>1.83644172604791</v>
      </c>
      <c r="BZ349">
        <v>1.87643174259491</v>
      </c>
      <c r="CA349">
        <v>1.83644172604848</v>
      </c>
      <c r="CB349" s="1">
        <v>-3.0726730316401302E-13</v>
      </c>
      <c r="CC349">
        <v>1.8764317425947601</v>
      </c>
      <c r="CD349">
        <v>1.87643174259492</v>
      </c>
      <c r="CE349" s="1">
        <v>1.28894153053521E-12</v>
      </c>
      <c r="CF349" s="1">
        <v>1.6959790400231501E-16</v>
      </c>
      <c r="CG349">
        <v>1.83644172604847</v>
      </c>
      <c r="CH349">
        <v>17.827977372938498</v>
      </c>
      <c r="CI349">
        <v>1.8764317425945001</v>
      </c>
      <c r="CJ349">
        <v>29.2453281498188</v>
      </c>
      <c r="CK349">
        <v>1.7821423477631</v>
      </c>
      <c r="CL349">
        <v>1.83644172604881</v>
      </c>
      <c r="CM349">
        <v>1.8364417260485899</v>
      </c>
      <c r="CN349">
        <v>1.8364417260483701</v>
      </c>
      <c r="CO349" s="1">
        <v>-6.6259201372659198E-13</v>
      </c>
      <c r="CP349">
        <v>12.1033801497551</v>
      </c>
      <c r="CQ349" s="1">
        <v>5.3981659558701298E-16</v>
      </c>
      <c r="CR349">
        <v>1.8364417260485</v>
      </c>
      <c r="CS349">
        <v>1.8364417260486301</v>
      </c>
      <c r="CT349">
        <v>1.8764317425947401</v>
      </c>
      <c r="CU349">
        <v>1.8764317425956201</v>
      </c>
      <c r="CV349">
        <v>1.7821423477629399</v>
      </c>
      <c r="CW349" s="1">
        <v>-2.9814365573065601E-13</v>
      </c>
      <c r="CX349">
        <v>1.87643174259569</v>
      </c>
      <c r="CY349">
        <v>1.8364417260485699</v>
      </c>
      <c r="CZ349">
        <v>1.83644172604988</v>
      </c>
      <c r="DA349" s="1">
        <v>-1.05190940212357E-13</v>
      </c>
      <c r="DB349">
        <v>1.8364417260485799</v>
      </c>
      <c r="DC349" s="1">
        <v>1.5132108425116799E-17</v>
      </c>
      <c r="DD349">
        <v>1.8364417260485799</v>
      </c>
      <c r="DE349">
        <v>1.83644172604845</v>
      </c>
      <c r="DF349">
        <v>1.83644172604876</v>
      </c>
      <c r="DG349">
        <v>6.7956094015214399</v>
      </c>
      <c r="DH349">
        <v>1.8364417260483601</v>
      </c>
      <c r="DI349">
        <v>1.8764317425947801</v>
      </c>
      <c r="DJ349" s="1">
        <v>-2.3883925202355499E-12</v>
      </c>
      <c r="DK349" s="1">
        <v>9.2617357294873698E-14</v>
      </c>
      <c r="DL349">
        <v>20.839757998857898</v>
      </c>
      <c r="DM349">
        <v>1.7911019488348501</v>
      </c>
      <c r="DN349">
        <v>1.8364417260483401</v>
      </c>
      <c r="DO349">
        <v>1.8764317425947701</v>
      </c>
      <c r="DP349">
        <v>1.8364417260484101</v>
      </c>
      <c r="DQ349">
        <v>1.87643174259485</v>
      </c>
      <c r="DR349">
        <v>1.83644172604848</v>
      </c>
      <c r="DS349">
        <v>1.8364417260438499</v>
      </c>
      <c r="DT349">
        <v>0.37183490106440498</v>
      </c>
      <c r="DU349">
        <v>6.4445076714719898</v>
      </c>
      <c r="DV349">
        <v>6.4368256521667897</v>
      </c>
      <c r="DW349">
        <v>1.08970799270861</v>
      </c>
      <c r="DX349">
        <v>1.83644172604869</v>
      </c>
      <c r="DY349">
        <v>1.8394726111363</v>
      </c>
      <c r="DZ349">
        <v>0.382684190238477</v>
      </c>
      <c r="EA349" s="1">
        <v>-6.9444077659761303E-14</v>
      </c>
      <c r="EB349" s="1">
        <v>-6.49133445769496E-15</v>
      </c>
      <c r="EC349">
        <v>1.87643174259465</v>
      </c>
      <c r="ED349">
        <v>0.38326129241843099</v>
      </c>
      <c r="EE349">
        <v>1.8364417260485899</v>
      </c>
      <c r="EF349">
        <v>1.83644172604843</v>
      </c>
      <c r="EG349">
        <v>1.8437809637515601</v>
      </c>
      <c r="EH349">
        <v>10.8642152920038</v>
      </c>
      <c r="EI349">
        <v>35.222295055213003</v>
      </c>
      <c r="EJ349">
        <v>1.7494077087427</v>
      </c>
      <c r="EK349">
        <v>1.8364417260483601</v>
      </c>
      <c r="EL349" s="1">
        <v>-6.9926674170151205E-14</v>
      </c>
      <c r="EM349">
        <v>1.8364417260482699</v>
      </c>
      <c r="EN349">
        <v>1.83947261113634</v>
      </c>
      <c r="EO349">
        <v>1.0967603110633599</v>
      </c>
      <c r="EP349">
        <v>1.83644172604824</v>
      </c>
      <c r="EQ349">
        <v>1.8764317425949499</v>
      </c>
      <c r="ER349">
        <v>1.8764317425947701</v>
      </c>
      <c r="ES349" s="1">
        <v>8.9964626117866396E-13</v>
      </c>
      <c r="ET349">
        <v>6.4445076714724401</v>
      </c>
      <c r="EU349" s="1">
        <v>-2.69134623681369E-15</v>
      </c>
      <c r="EV349">
        <v>1.87643174259346</v>
      </c>
      <c r="EW349">
        <v>1.8364417260491499</v>
      </c>
      <c r="EX349" s="1">
        <v>-2.1534641802172898E-12</v>
      </c>
      <c r="EY349">
        <v>1.8437809637515501</v>
      </c>
      <c r="EZ349">
        <v>1.7821423477630201</v>
      </c>
      <c r="FA349">
        <v>6.4445076714724099</v>
      </c>
      <c r="FB349" s="1">
        <v>-4.3975456633304501E-12</v>
      </c>
      <c r="FC349">
        <v>1.83644172604849</v>
      </c>
      <c r="FD349">
        <v>1.8364417260486601</v>
      </c>
      <c r="FE349">
        <v>1.83644172604846</v>
      </c>
      <c r="FF349" s="1">
        <v>-6.31670866206298E-16</v>
      </c>
      <c r="FG349">
        <v>1.87643174259513</v>
      </c>
      <c r="FH349" s="1">
        <v>1.1635461660322399E-13</v>
      </c>
      <c r="FI349">
        <v>44.599880350111398</v>
      </c>
      <c r="FJ349" s="1">
        <v>-8.3381049624510496E-16</v>
      </c>
      <c r="FK349">
        <v>1.8364417260482799</v>
      </c>
      <c r="FL349">
        <v>1.83644172604853</v>
      </c>
      <c r="FM349">
        <v>1.84378096375138</v>
      </c>
      <c r="FN349" s="1">
        <v>-1.09330961783737E-14</v>
      </c>
      <c r="FO349">
        <v>1.83644172604844</v>
      </c>
      <c r="FP349">
        <v>1.8364417260477</v>
      </c>
      <c r="FQ349">
        <v>1.8764317425947501</v>
      </c>
      <c r="FR349">
        <v>1.8364417260475601</v>
      </c>
      <c r="FS349">
        <v>1.08490610506666</v>
      </c>
      <c r="FT349">
        <v>1.8764317425949</v>
      </c>
      <c r="FU349">
        <v>1.83644172604871</v>
      </c>
      <c r="FV349">
        <v>1.8764317425947199</v>
      </c>
      <c r="FW349">
        <v>1.7821423477627101</v>
      </c>
      <c r="FX349">
        <v>1.87643174259485</v>
      </c>
      <c r="FY349">
        <v>1.8764317425981001</v>
      </c>
      <c r="FZ349" s="1">
        <v>-1.3857256618713299E-13</v>
      </c>
      <c r="GA349">
        <v>1.83644172604849</v>
      </c>
      <c r="GB349">
        <v>6.4368256521663598</v>
      </c>
      <c r="GC349">
        <v>1.87643174259489</v>
      </c>
      <c r="GD349">
        <v>1.8364417260518999</v>
      </c>
      <c r="GE349" s="1">
        <v>-3.3219129784034599E-14</v>
      </c>
      <c r="GF349">
        <v>1.7821423477628999</v>
      </c>
      <c r="GG349">
        <v>1.8364417260483901</v>
      </c>
      <c r="GH349">
        <v>1.8364417260483901</v>
      </c>
      <c r="GI349">
        <v>1.42683142184256</v>
      </c>
      <c r="GJ349" s="1">
        <v>-5.3893043011136002E-14</v>
      </c>
      <c r="GK349">
        <v>1.8330721880331899</v>
      </c>
      <c r="GL349">
        <v>1.87643174259484</v>
      </c>
      <c r="GM349">
        <v>1.83644172617629</v>
      </c>
      <c r="GN349" s="1">
        <v>-1.30691528142509E-28</v>
      </c>
      <c r="GO349">
        <v>1.83644172604761</v>
      </c>
      <c r="GP349">
        <v>1.8364417260482899</v>
      </c>
      <c r="GQ349">
        <v>1.8764317425947099</v>
      </c>
      <c r="GR349">
        <v>1.8364417260482999</v>
      </c>
      <c r="GS349" s="1">
        <v>1.43778834739884E-12</v>
      </c>
      <c r="GT349">
        <v>1.8364417260482699</v>
      </c>
      <c r="GU349">
        <v>1.8764317425947501</v>
      </c>
      <c r="GV349">
        <v>1.0859810147175</v>
      </c>
      <c r="GW349" s="1">
        <v>4.7024742555736299E-13</v>
      </c>
      <c r="GX349">
        <v>1.87643174259482</v>
      </c>
      <c r="GY349">
        <v>1.8364417260480601</v>
      </c>
      <c r="GZ349">
        <v>1.8364417260495001</v>
      </c>
      <c r="HA349">
        <v>1.8364417260485899</v>
      </c>
      <c r="HB349">
        <v>1.8364417260480199</v>
      </c>
      <c r="HC349">
        <v>1.83644172604932</v>
      </c>
      <c r="HD349">
        <v>1.78335826327616</v>
      </c>
      <c r="HE349">
        <v>1.8364417260472301</v>
      </c>
      <c r="HF349">
        <v>1.8364417260494601</v>
      </c>
      <c r="HG349">
        <v>1.83644172604847</v>
      </c>
      <c r="HH349" s="1">
        <v>-1.5331175750175601E-14</v>
      </c>
      <c r="HI349">
        <v>6.4445076714723797</v>
      </c>
      <c r="HJ349">
        <v>1.7821423477666201</v>
      </c>
      <c r="HK349">
        <v>18.484556865231401</v>
      </c>
      <c r="HL349">
        <v>1.83644172604822</v>
      </c>
      <c r="HM349">
        <v>1.8764317425947601</v>
      </c>
      <c r="HN349" s="1">
        <v>1.16718192008981E-13</v>
      </c>
      <c r="HO349" s="1">
        <v>-2.24474609401173E-13</v>
      </c>
      <c r="HP349" s="1">
        <v>-3.02448123735115E-13</v>
      </c>
      <c r="HQ349">
        <v>1.8764317425950701</v>
      </c>
      <c r="HR349">
        <v>1.8364417260481101</v>
      </c>
      <c r="HS349">
        <v>0.30740093343060498</v>
      </c>
      <c r="HT349">
        <v>1.83644172604845</v>
      </c>
      <c r="HU349">
        <v>1.4100931439367399</v>
      </c>
      <c r="HV349">
        <v>1.87643174259491</v>
      </c>
      <c r="HW349" s="1">
        <v>-9.8295225599687595E-15</v>
      </c>
      <c r="HX349" s="1">
        <v>-2.90677776943823E-13</v>
      </c>
      <c r="HY349">
        <v>1.8281071997073399</v>
      </c>
      <c r="HZ349">
        <v>1.83644172604869</v>
      </c>
      <c r="IA349">
        <v>33.810301167857901</v>
      </c>
      <c r="IB349">
        <v>1.87643174259514</v>
      </c>
      <c r="IC349" s="1">
        <v>-1.9044363680308599E-13</v>
      </c>
      <c r="ID349">
        <v>1.87643174259434</v>
      </c>
      <c r="IE349" s="1">
        <v>1.4116721643133701E-15</v>
      </c>
      <c r="IF349">
        <v>1.83644172604846</v>
      </c>
      <c r="IG349">
        <v>1.87643174259372</v>
      </c>
      <c r="IH349" s="1">
        <v>-6.1079300073544597E-14</v>
      </c>
      <c r="II349">
        <v>1.8764317425946799</v>
      </c>
      <c r="IJ349">
        <v>1.8764317425948001</v>
      </c>
      <c r="IK349">
        <v>1.8468361429275499</v>
      </c>
      <c r="IL349">
        <v>1.87643174259493</v>
      </c>
      <c r="IM349">
        <v>1.8364417260482799</v>
      </c>
      <c r="IN349">
        <v>1.8764317425947801</v>
      </c>
      <c r="IO349" s="1">
        <v>-1.99174089525195E-12</v>
      </c>
      <c r="IP349">
        <v>1.84342838860858</v>
      </c>
      <c r="IQ349">
        <v>1.87643174259537</v>
      </c>
      <c r="IR349">
        <v>1.83644172604852</v>
      </c>
      <c r="IS349">
        <v>5.4014763897258504</v>
      </c>
      <c r="IT349">
        <v>1.8364417260481101</v>
      </c>
      <c r="IU349" s="1">
        <v>-9.8843287301580195E-15</v>
      </c>
      <c r="IV349">
        <v>26.718890713723098</v>
      </c>
      <c r="IW349" s="1">
        <v>-6.5565650074015E-14</v>
      </c>
      <c r="IX349">
        <v>1.8364417260483901</v>
      </c>
      <c r="IY349">
        <v>1.8364417260472099</v>
      </c>
      <c r="IZ349">
        <v>1.87643174259464</v>
      </c>
      <c r="JA349" s="1">
        <v>3.7257475847472401E-28</v>
      </c>
      <c r="JB349">
        <v>1.83644172604878</v>
      </c>
      <c r="JC349">
        <v>1.8364417260491099</v>
      </c>
      <c r="JD349">
        <v>1.83644172604847</v>
      </c>
      <c r="JE349">
        <v>1.83644172604844</v>
      </c>
      <c r="JF349" s="1">
        <v>5.68647353210316E-12</v>
      </c>
      <c r="JG349">
        <v>1.8764317425944099</v>
      </c>
      <c r="JH349">
        <v>1.8394726111366</v>
      </c>
      <c r="JI349" s="1">
        <v>1.3276276172289201E-15</v>
      </c>
      <c r="JJ349">
        <v>1.8394726111364501</v>
      </c>
      <c r="JK349">
        <v>1.8364417260483099</v>
      </c>
      <c r="JL349">
        <v>1.8468361429276401</v>
      </c>
      <c r="JM349">
        <v>1.84378096375145</v>
      </c>
      <c r="JN349" s="1">
        <v>-2.78126256130862E-14</v>
      </c>
      <c r="JO349">
        <v>1.8364417260486601</v>
      </c>
      <c r="JP349">
        <v>1.83644172604843</v>
      </c>
      <c r="JQ349" s="1">
        <v>4.3204810836041202E-13</v>
      </c>
      <c r="JR349" s="1">
        <v>-1.2859164964145399E-13</v>
      </c>
      <c r="JS349" s="1">
        <v>-1.2491308194784199E-13</v>
      </c>
      <c r="JT349" s="1">
        <v>-2.40481713091288E-14</v>
      </c>
      <c r="JU349">
        <v>1.83644172604819</v>
      </c>
      <c r="JV349">
        <v>32.929279636860699</v>
      </c>
      <c r="JW349">
        <v>1.83644172604849</v>
      </c>
      <c r="JX349">
        <v>1.8364417260485499</v>
      </c>
      <c r="JY349">
        <v>1.83644172604822</v>
      </c>
      <c r="JZ349" s="1">
        <v>4.5388280260114704E-15</v>
      </c>
      <c r="KA349" s="1">
        <v>1.5649151880057901E-15</v>
      </c>
      <c r="KB349">
        <v>1.83644172604817</v>
      </c>
      <c r="KC349">
        <v>1.83644172604851</v>
      </c>
      <c r="KD349">
        <v>1.8764317425947401</v>
      </c>
      <c r="KE349" s="1">
        <v>-6.8142807132053997E-14</v>
      </c>
      <c r="KF349">
        <v>31.615781470047299</v>
      </c>
      <c r="KG349">
        <v>1.8364417260485499</v>
      </c>
      <c r="KH349">
        <v>1.87643174259548</v>
      </c>
      <c r="KI349">
        <v>1.8764317425952699</v>
      </c>
      <c r="KJ349">
        <v>6.4368256521664904</v>
      </c>
      <c r="KK349">
        <v>0.38326129241837598</v>
      </c>
      <c r="KL349">
        <v>12.103380149755299</v>
      </c>
      <c r="KM349" s="1">
        <v>-3.98920114498021E-14</v>
      </c>
      <c r="KN349" s="1">
        <v>-9.4079468613324696E-15</v>
      </c>
      <c r="KO349">
        <v>1.87643174259487</v>
      </c>
      <c r="KP349">
        <v>1.4259001288734401</v>
      </c>
      <c r="KQ349" s="1">
        <v>-1.8528294838788501E-14</v>
      </c>
      <c r="KR349">
        <v>0.30746645175487403</v>
      </c>
      <c r="KS349">
        <v>1.83644172604843</v>
      </c>
      <c r="KT349">
        <v>1.83644172604873</v>
      </c>
      <c r="KU349">
        <v>1.87643174259488</v>
      </c>
      <c r="KV349">
        <v>1.8364417260394901</v>
      </c>
      <c r="KW349">
        <v>1.87643174259493</v>
      </c>
      <c r="KX349">
        <v>1.8364417260485999</v>
      </c>
      <c r="KY349" s="1">
        <v>1.1488343551920301E-13</v>
      </c>
      <c r="KZ349" s="1">
        <v>-1.2773971095225799E-15</v>
      </c>
      <c r="LA349">
        <v>1.87643174259485</v>
      </c>
      <c r="LB349">
        <v>1.7833582632760401</v>
      </c>
      <c r="LC349">
        <v>1.8764317425824399</v>
      </c>
      <c r="LD349">
        <v>1.87643174259515</v>
      </c>
      <c r="LE349">
        <v>1.8764317425947199</v>
      </c>
      <c r="LF349">
        <v>15.2574665996212</v>
      </c>
      <c r="LG349">
        <v>1.83947261113631</v>
      </c>
      <c r="LH349">
        <v>1.87643174259487</v>
      </c>
      <c r="LI349">
        <v>1.83644172604796</v>
      </c>
      <c r="LJ349">
        <v>6.4368256521663501</v>
      </c>
      <c r="LK349" s="1">
        <v>1.2320887732797501E-11</v>
      </c>
      <c r="LL349">
        <v>1.83644172604851</v>
      </c>
      <c r="LM349">
        <v>1.8364417260483601</v>
      </c>
      <c r="LN349">
        <v>1.8764317425947901</v>
      </c>
      <c r="LO349" s="1">
        <v>7.7105705737377997E-16</v>
      </c>
      <c r="LP349">
        <v>6.4202069113342297</v>
      </c>
      <c r="LQ349">
        <v>1.8364417260482699</v>
      </c>
      <c r="LR349">
        <v>1.83644172604874</v>
      </c>
      <c r="LS349">
        <v>1.87643174259484</v>
      </c>
      <c r="LT349">
        <v>1.83947261113627</v>
      </c>
      <c r="LU349" s="1">
        <v>-3.9209121293158101E-12</v>
      </c>
      <c r="LV349">
        <v>1.8764317425947099</v>
      </c>
      <c r="LW349" s="1">
        <v>-1.7702031871886301E-13</v>
      </c>
      <c r="LX349">
        <v>0.37183490106462103</v>
      </c>
      <c r="LY349">
        <v>1.8364417260768799</v>
      </c>
      <c r="LZ349">
        <v>0.38390421607924702</v>
      </c>
      <c r="MA349">
        <v>1.8364417260514201</v>
      </c>
      <c r="MB349">
        <v>1.83644172604935</v>
      </c>
      <c r="MC349">
        <v>1.8364417260484101</v>
      </c>
      <c r="MD349">
        <v>1.8678375656602599</v>
      </c>
      <c r="ME349">
        <v>1.8364417260474599</v>
      </c>
      <c r="MF349">
        <v>1.8364417260482799</v>
      </c>
      <c r="MG349" s="1">
        <v>-9.1957978665082298E-14</v>
      </c>
      <c r="MH349">
        <v>1.83644172604875</v>
      </c>
      <c r="MI349">
        <v>1.87643174259493</v>
      </c>
      <c r="MJ349">
        <v>1.83644172604846</v>
      </c>
      <c r="MK349">
        <v>1.8364417260485899</v>
      </c>
      <c r="ML349">
        <v>1.7821423477638401</v>
      </c>
      <c r="MM349">
        <v>1.8364417260486401</v>
      </c>
      <c r="MN349">
        <v>1.8764317425949899</v>
      </c>
      <c r="MO349">
        <v>1.8373995156455201</v>
      </c>
      <c r="MP349">
        <v>1.7821423477630201</v>
      </c>
      <c r="MQ349">
        <v>10.860562914541999</v>
      </c>
      <c r="MR349">
        <v>1.87643174259881</v>
      </c>
      <c r="MS349" s="1">
        <v>-9.9314797448551396E-12</v>
      </c>
      <c r="MT349">
        <v>1.87643174259483</v>
      </c>
      <c r="MU349">
        <v>1.8364417260488901</v>
      </c>
      <c r="MV349">
        <v>1.87643174259208</v>
      </c>
      <c r="MW349" s="1">
        <v>1.3041763604537299E-13</v>
      </c>
      <c r="MX349">
        <v>1.87643174259483</v>
      </c>
      <c r="MY349" s="1">
        <v>5.0702482381019302E-14</v>
      </c>
      <c r="MZ349">
        <v>1.8364417260483801</v>
      </c>
      <c r="NA349">
        <v>38.647337491194001</v>
      </c>
      <c r="NB349">
        <v>1.8364417260488599</v>
      </c>
      <c r="NC349">
        <v>1.8364417260473</v>
      </c>
      <c r="ND349">
        <v>1.87643174259437</v>
      </c>
      <c r="NE349">
        <v>1.83644172604851</v>
      </c>
      <c r="NF349">
        <v>1.8364417260491399</v>
      </c>
      <c r="NG349" s="1">
        <v>-2.8124541120492199E-14</v>
      </c>
      <c r="NH349">
        <v>1.83947261113626</v>
      </c>
      <c r="NI349">
        <v>6.4445076714724401</v>
      </c>
      <c r="NJ349">
        <v>1.8364417260485899</v>
      </c>
      <c r="NK349">
        <v>1.40754983899486</v>
      </c>
      <c r="NL349">
        <v>1.83644172604846</v>
      </c>
      <c r="NM349" s="1">
        <v>-1.6763676735626801E-14</v>
      </c>
      <c r="NN349">
        <v>1.83644172604875</v>
      </c>
      <c r="NO349">
        <v>1.8364417260482999</v>
      </c>
      <c r="NP349">
        <v>1.83644172604853</v>
      </c>
      <c r="NQ349">
        <v>1.87643174259485</v>
      </c>
      <c r="NR349" s="1">
        <v>5.0245900076252304E-15</v>
      </c>
      <c r="NS349">
        <v>1.8364417260479999</v>
      </c>
      <c r="NT349">
        <v>1.83644172604849</v>
      </c>
      <c r="NU349">
        <v>1.83644172604962</v>
      </c>
      <c r="NV349">
        <v>1.8364417260483099</v>
      </c>
      <c r="NW349" s="1">
        <v>-1.34929897150613E-15</v>
      </c>
      <c r="NX349">
        <v>1.8764317425948001</v>
      </c>
      <c r="NY349">
        <v>1.8764317425950301</v>
      </c>
      <c r="NZ349">
        <v>1.87643174259625</v>
      </c>
      <c r="OA349">
        <v>1.8764317425950701</v>
      </c>
      <c r="OB349">
        <v>1.83644172604844</v>
      </c>
      <c r="OC349">
        <v>1.8394726111345601</v>
      </c>
      <c r="OD349">
        <v>1.87643174259482</v>
      </c>
      <c r="OE349" s="1">
        <v>-7.2824913420662397E-13</v>
      </c>
      <c r="OF349">
        <v>1.4075498389949299</v>
      </c>
      <c r="OG349" s="1">
        <v>1.0566520235345801E-14</v>
      </c>
      <c r="OH349">
        <v>1.8764317425952799</v>
      </c>
      <c r="OI349">
        <v>1.87643174259461</v>
      </c>
      <c r="OJ349">
        <v>1.83644172604823</v>
      </c>
      <c r="OK349">
        <v>1.8394726111361499</v>
      </c>
      <c r="OL349" s="1">
        <v>-1.63594693217857E-15</v>
      </c>
      <c r="OM349" s="1">
        <v>8.5197357124559305E-15</v>
      </c>
      <c r="ON349">
        <v>1.58497366153291</v>
      </c>
      <c r="OO349" s="1">
        <v>-1.1211713636550201E-13</v>
      </c>
      <c r="OP349">
        <v>1.8764317425949999</v>
      </c>
      <c r="OQ349">
        <v>10.856542907226199</v>
      </c>
      <c r="OR349" s="1">
        <v>-2.4597006625646202E-13</v>
      </c>
      <c r="OS349">
        <v>1.8364417260489201</v>
      </c>
      <c r="OT349">
        <v>1.8281071997073599</v>
      </c>
      <c r="OU349">
        <v>1.87643174259491</v>
      </c>
      <c r="OV349" s="1">
        <v>2.4549684044406202E-13</v>
      </c>
      <c r="OW349" s="1">
        <v>-8.0040209179803101E-16</v>
      </c>
      <c r="OX349" s="1">
        <v>-9.6068337322223695E-15</v>
      </c>
      <c r="OY349">
        <v>1.87643174259482</v>
      </c>
      <c r="OZ349">
        <v>1.87643174259481</v>
      </c>
      <c r="PA349">
        <v>1.8364417260484101</v>
      </c>
      <c r="PB349">
        <v>1.8364417260485599</v>
      </c>
      <c r="PC349">
        <v>1.87643174259512</v>
      </c>
      <c r="PD349" s="1">
        <v>4.4444620199826798E-15</v>
      </c>
      <c r="PE349">
        <v>1.8764317425947601</v>
      </c>
      <c r="PF349">
        <v>1.83644172604849</v>
      </c>
      <c r="PG349">
        <v>1.8364417260824999</v>
      </c>
      <c r="PH349" s="1">
        <v>-3.9582059051592698E-14</v>
      </c>
      <c r="PI349">
        <v>1.8764317425947701</v>
      </c>
      <c r="PJ349">
        <v>6.4202069113351197</v>
      </c>
      <c r="PK349">
        <v>6.4368256521664504</v>
      </c>
      <c r="PL349">
        <v>1.8764317425947901</v>
      </c>
      <c r="PM349" s="1">
        <v>2.5733394278146998E-12</v>
      </c>
      <c r="PN349">
        <v>1.78214234776279</v>
      </c>
      <c r="PO349">
        <v>1.8764317425949599</v>
      </c>
      <c r="PP349" s="1">
        <v>-2.8340950436953398E-12</v>
      </c>
      <c r="PQ349">
        <v>1.87643174259485</v>
      </c>
      <c r="PR349">
        <v>25.3528416417705</v>
      </c>
      <c r="PS349">
        <v>1.8364417260484101</v>
      </c>
      <c r="PT349">
        <v>1.83644172603816</v>
      </c>
      <c r="PU349" s="1">
        <v>-9.9898850260955996E-15</v>
      </c>
      <c r="PV349" s="1">
        <v>-4.1359258058862498E-14</v>
      </c>
      <c r="PW349">
        <v>1.83644172604849</v>
      </c>
      <c r="PX349">
        <v>1.8764317425947401</v>
      </c>
      <c r="PY349" s="1">
        <v>3.24488840416783E-14</v>
      </c>
      <c r="PZ349" s="1">
        <v>-1.8909428837935199E-13</v>
      </c>
      <c r="QA349">
        <v>1.8764317425947701</v>
      </c>
      <c r="QB349">
        <v>1.8364417260488499</v>
      </c>
      <c r="QC349" s="1">
        <v>-8.5744690569139904E-14</v>
      </c>
      <c r="QD349">
        <v>1.8364417260483401</v>
      </c>
      <c r="QE349">
        <v>1.8764317425950501</v>
      </c>
      <c r="QF349">
        <v>1.8364417260430601</v>
      </c>
      <c r="QG349">
        <v>1.87643174259464</v>
      </c>
      <c r="QH349">
        <v>1.87643174259493</v>
      </c>
      <c r="QI349">
        <v>1.83644172604872</v>
      </c>
      <c r="QJ349">
        <v>1.8364417260483099</v>
      </c>
      <c r="QK349" s="1">
        <v>-6.8204059261575304E-16</v>
      </c>
      <c r="QL349">
        <v>1.87643174259488</v>
      </c>
      <c r="QM349">
        <v>1.8764317425969299</v>
      </c>
      <c r="QN349">
        <v>1.8364417260482999</v>
      </c>
      <c r="QO349">
        <v>1.8764317425952901</v>
      </c>
      <c r="QP349">
        <v>16.7829265015956</v>
      </c>
      <c r="QQ349">
        <v>1.876431742621</v>
      </c>
      <c r="QR349">
        <v>1.8364417260479799</v>
      </c>
      <c r="QS349">
        <v>1.83644172604847</v>
      </c>
      <c r="QT349">
        <v>1.8764317425946999</v>
      </c>
      <c r="QU349">
        <v>1.83644172604817</v>
      </c>
      <c r="QV349">
        <v>1.8364417260486801</v>
      </c>
      <c r="QW349">
        <v>1.87643174259491</v>
      </c>
      <c r="QX349">
        <v>1.8364417260486301</v>
      </c>
      <c r="QY349">
        <v>1.8364417260483401</v>
      </c>
      <c r="QZ349">
        <v>18.243083905723498</v>
      </c>
      <c r="RA349">
        <v>1.8764317425947099</v>
      </c>
      <c r="SG349">
        <f>COUNTIF(B349:SF349,"&gt;0.1")</f>
        <v>366</v>
      </c>
    </row>
    <row r="350" spans="1:501" x14ac:dyDescent="0.2">
      <c r="A350" t="s">
        <v>359</v>
      </c>
      <c r="B350">
        <v>0.37183490106470501</v>
      </c>
      <c r="C350">
        <v>0</v>
      </c>
      <c r="D350">
        <v>1.8764317425949499</v>
      </c>
      <c r="E350">
        <v>1.8364417260483299</v>
      </c>
      <c r="F350">
        <v>1.8364417260370101</v>
      </c>
      <c r="G350">
        <v>1.87643174259482</v>
      </c>
      <c r="H350">
        <v>1.8364417260486801</v>
      </c>
      <c r="I350">
        <v>1.8764317425867501</v>
      </c>
      <c r="J350">
        <v>1.87643174259491</v>
      </c>
      <c r="K350">
        <v>0.37183490106471601</v>
      </c>
      <c r="L350">
        <v>1.8364417260485999</v>
      </c>
      <c r="M350">
        <v>1.8764317425946799</v>
      </c>
      <c r="N350">
        <v>1.8764317425947601</v>
      </c>
      <c r="O350" s="1">
        <v>2.23578081656486E-16</v>
      </c>
      <c r="P350" s="1">
        <v>1.9074388361105699E-14</v>
      </c>
      <c r="Q350">
        <v>1.8764317425947501</v>
      </c>
      <c r="R350">
        <v>1.83644172605598</v>
      </c>
      <c r="S350">
        <v>10.856542907224799</v>
      </c>
      <c r="T350">
        <v>1.83644172604708</v>
      </c>
      <c r="U350">
        <v>1.87643174259489</v>
      </c>
      <c r="V350">
        <v>1.8364417260483299</v>
      </c>
      <c r="W350">
        <v>1.8764317425947501</v>
      </c>
      <c r="X350">
        <v>1.87643174259429</v>
      </c>
      <c r="Y350">
        <v>1.87643174259486</v>
      </c>
      <c r="Z350">
        <v>0.38487849443116101</v>
      </c>
      <c r="AA350">
        <v>1.8364417260486701</v>
      </c>
      <c r="AB350">
        <v>1.83644172604733</v>
      </c>
      <c r="AC350">
        <v>0.370646570038205</v>
      </c>
      <c r="AD350">
        <v>1.87643174259511</v>
      </c>
      <c r="AE350">
        <v>1.8364417260485</v>
      </c>
      <c r="AF350">
        <v>1.8364417260483701</v>
      </c>
      <c r="AG350">
        <v>6.4368256521665597</v>
      </c>
      <c r="AH350">
        <v>1.8764317425947901</v>
      </c>
      <c r="AI350">
        <v>0.37183490106457701</v>
      </c>
      <c r="AJ350">
        <v>1.8764317425949399</v>
      </c>
      <c r="AK350">
        <v>1.8364417260485699</v>
      </c>
      <c r="AL350">
        <v>1.8764317425931301</v>
      </c>
      <c r="AM350">
        <v>1.8364417260483601</v>
      </c>
      <c r="AN350">
        <v>1.8364417260483901</v>
      </c>
      <c r="AO350">
        <v>1.83644172604848</v>
      </c>
      <c r="AP350">
        <v>1.8364417260485599</v>
      </c>
      <c r="AQ350">
        <v>1.8364417260485499</v>
      </c>
      <c r="AR350">
        <v>6.4445076714721603</v>
      </c>
      <c r="AS350">
        <v>5.6559210126099302</v>
      </c>
      <c r="AT350">
        <v>0.37064657003846901</v>
      </c>
      <c r="AU350">
        <v>1.8364417260457899</v>
      </c>
      <c r="AV350">
        <v>1.83644172604871</v>
      </c>
      <c r="AW350">
        <v>1.8764317425953101</v>
      </c>
      <c r="AX350">
        <v>1.83644172604853</v>
      </c>
      <c r="AY350">
        <v>1.8364417260483501</v>
      </c>
      <c r="AZ350">
        <v>1.8764317425949999</v>
      </c>
      <c r="BA350">
        <v>1.8764317425949499</v>
      </c>
      <c r="BB350">
        <v>11.482295768695</v>
      </c>
      <c r="BC350">
        <v>1.83644172604818</v>
      </c>
      <c r="BD350">
        <v>1.8364417260483501</v>
      </c>
      <c r="BE350" s="1">
        <v>-1.8892700938070901E-15</v>
      </c>
      <c r="BF350">
        <v>1.8364417260483401</v>
      </c>
      <c r="BG350" s="1">
        <v>3.5715117450384998E-13</v>
      </c>
      <c r="BH350">
        <v>1.83644172604871</v>
      </c>
      <c r="BI350">
        <v>0.37064657003864099</v>
      </c>
      <c r="BJ350">
        <v>1.83644172604869</v>
      </c>
      <c r="BK350">
        <v>1.8364417260488199</v>
      </c>
      <c r="BL350">
        <v>1.8764317425944901</v>
      </c>
      <c r="BM350">
        <v>1.83644172604848</v>
      </c>
      <c r="BN350">
        <v>1.83644172604877</v>
      </c>
      <c r="BO350">
        <v>1.8764317425949799</v>
      </c>
      <c r="BP350">
        <v>10.856542907226199</v>
      </c>
      <c r="BQ350">
        <v>1.8364417260486301</v>
      </c>
      <c r="BR350">
        <v>1.8764317425946999</v>
      </c>
      <c r="BS350">
        <v>0.30782042371612001</v>
      </c>
      <c r="BT350">
        <v>1.8364417260483901</v>
      </c>
      <c r="BU350">
        <v>1.87643174259484</v>
      </c>
      <c r="BV350" s="1">
        <v>5.8810555846364301E-16</v>
      </c>
      <c r="BW350">
        <v>1.83644172604844</v>
      </c>
      <c r="BX350">
        <v>1.83644172604852</v>
      </c>
      <c r="BY350" s="1">
        <v>1.9951736917529501E-14</v>
      </c>
      <c r="BZ350">
        <v>1.8364417260486301</v>
      </c>
      <c r="CA350">
        <v>1.87643174224762</v>
      </c>
      <c r="CB350">
        <v>1.83644172604824</v>
      </c>
      <c r="CC350">
        <v>0.37064657003861801</v>
      </c>
      <c r="CD350">
        <v>1.8764317425947401</v>
      </c>
      <c r="CE350">
        <v>1.8764317425933601</v>
      </c>
      <c r="CF350">
        <v>1.8364417260485499</v>
      </c>
      <c r="CG350">
        <v>1.83644172604843</v>
      </c>
      <c r="CH350">
        <v>17.9620842348065</v>
      </c>
      <c r="CI350">
        <v>1.87643174259403</v>
      </c>
      <c r="CJ350">
        <v>29.394450732983302</v>
      </c>
      <c r="CK350">
        <v>1.8364417260484101</v>
      </c>
      <c r="CL350" s="1">
        <v>-3.6852861005692603E-11</v>
      </c>
      <c r="CM350">
        <v>1.8364417260486701</v>
      </c>
      <c r="CN350" s="1">
        <v>-3.5189504789869199E-16</v>
      </c>
      <c r="CO350">
        <v>1.83644172604849</v>
      </c>
      <c r="CP350">
        <v>1.4253556491383499</v>
      </c>
      <c r="CQ350">
        <v>12.1033801497558</v>
      </c>
      <c r="CR350">
        <v>1.7545391915644999</v>
      </c>
      <c r="CS350">
        <v>1.8364417260483701</v>
      </c>
      <c r="CT350" s="1">
        <v>-5.0853009451634701E-14</v>
      </c>
      <c r="CU350">
        <v>1.87643174259488</v>
      </c>
      <c r="CV350">
        <v>1.8764317425947401</v>
      </c>
      <c r="CW350" s="1">
        <v>-2.8152207799494401E-13</v>
      </c>
      <c r="CX350">
        <v>1.8764317425955199</v>
      </c>
      <c r="CY350" s="1">
        <v>-1.6060551321607999E-12</v>
      </c>
      <c r="CZ350">
        <v>1.8764317425947199</v>
      </c>
      <c r="DA350">
        <v>1.8364417260495001</v>
      </c>
      <c r="DB350">
        <v>1.83644172604852</v>
      </c>
      <c r="DC350">
        <v>1.8364417260486301</v>
      </c>
      <c r="DD350" s="1">
        <v>1.5975475821162399E-16</v>
      </c>
      <c r="DE350">
        <v>1.83644172604876</v>
      </c>
      <c r="DF350">
        <v>1.83644172604844</v>
      </c>
      <c r="DG350">
        <v>1.8364417260485499</v>
      </c>
      <c r="DH350">
        <v>1.8364417260483199</v>
      </c>
      <c r="DI350">
        <v>6.7956094015214301</v>
      </c>
      <c r="DJ350">
        <v>1.8364417260483701</v>
      </c>
      <c r="DK350">
        <v>1.87643174259594</v>
      </c>
      <c r="DL350">
        <v>0.37064657003756102</v>
      </c>
      <c r="DM350">
        <v>1.83644172604849</v>
      </c>
      <c r="DN350">
        <v>20.839757998857898</v>
      </c>
      <c r="DO350">
        <v>1.8364417260488299</v>
      </c>
      <c r="DP350">
        <v>1.87643174259428</v>
      </c>
      <c r="DQ350" s="1">
        <v>9.7569924284923404E-16</v>
      </c>
      <c r="DR350" s="1">
        <v>1.6786543750618201E-14</v>
      </c>
      <c r="DS350">
        <v>0.37183490106486899</v>
      </c>
      <c r="DT350">
        <v>6.44450767147229</v>
      </c>
      <c r="DU350">
        <v>6.4368256521666396</v>
      </c>
      <c r="DV350">
        <v>1.87643174259484</v>
      </c>
      <c r="DW350" s="1">
        <v>2.19308835243553E-17</v>
      </c>
      <c r="DX350" s="1">
        <v>-2.7420240379031E-14</v>
      </c>
      <c r="DY350">
        <v>0.38268419016066502</v>
      </c>
      <c r="DZ350">
        <v>1.8764317425947801</v>
      </c>
      <c r="EA350">
        <v>1.8764317425950501</v>
      </c>
      <c r="EB350">
        <v>1.8364417260478201</v>
      </c>
      <c r="EC350">
        <v>1.8764317425958501</v>
      </c>
      <c r="ED350">
        <v>0.38326129241835599</v>
      </c>
      <c r="EE350" s="1">
        <v>4.58493010975936E-14</v>
      </c>
      <c r="EF350" s="1">
        <v>-3.0705141056701199E-16</v>
      </c>
      <c r="EG350" s="1">
        <v>1.04902489219524E-14</v>
      </c>
      <c r="EH350">
        <v>10.864215291965101</v>
      </c>
      <c r="EI350">
        <v>35.222295055212797</v>
      </c>
      <c r="EJ350">
        <v>1.74940770874247</v>
      </c>
      <c r="EK350">
        <v>1.83644172604786</v>
      </c>
      <c r="EL350">
        <v>1.83644172604958</v>
      </c>
      <c r="EM350">
        <v>1.8364417260485699</v>
      </c>
      <c r="EN350">
        <v>1.8394726111361399</v>
      </c>
      <c r="EO350">
        <v>1.8364417260480801</v>
      </c>
      <c r="EP350" s="1">
        <v>-1.5941699677417401E-14</v>
      </c>
      <c r="EQ350">
        <v>1.8764317425947401</v>
      </c>
      <c r="ER350">
        <v>1.8764317425947901</v>
      </c>
      <c r="ES350">
        <v>28.295169626091202</v>
      </c>
      <c r="ET350">
        <v>1.8364417260486401</v>
      </c>
      <c r="EU350">
        <v>6.4445076714720804</v>
      </c>
      <c r="EV350">
        <v>1.8364417260485</v>
      </c>
      <c r="EW350">
        <v>1.87643174259483</v>
      </c>
      <c r="EX350">
        <v>1.83644172604853</v>
      </c>
      <c r="EY350">
        <v>1.8364417260474</v>
      </c>
      <c r="EZ350" s="1">
        <v>-2.3316108563107399E-12</v>
      </c>
      <c r="FA350">
        <v>1.8764317425948001</v>
      </c>
      <c r="FB350" s="1">
        <v>1.87079628716526E-12</v>
      </c>
      <c r="FC350">
        <v>6.4445076714724703</v>
      </c>
      <c r="FD350">
        <v>1.83644172604842</v>
      </c>
      <c r="FE350">
        <v>1.8364417260488199</v>
      </c>
      <c r="FF350">
        <v>1.8764317425948001</v>
      </c>
      <c r="FG350">
        <v>1.8764317425949399</v>
      </c>
      <c r="FH350">
        <v>6.4445076714722997</v>
      </c>
      <c r="FI350">
        <v>1.8364417260482899</v>
      </c>
      <c r="FJ350">
        <v>45.682160271084797</v>
      </c>
      <c r="FK350">
        <v>1.87643174259491</v>
      </c>
      <c r="FL350">
        <v>1.83644172604842</v>
      </c>
      <c r="FM350">
        <v>1.8364417260483601</v>
      </c>
      <c r="FN350" s="1">
        <v>-2.8657624404992599E-12</v>
      </c>
      <c r="FO350">
        <v>1.8364417260483199</v>
      </c>
      <c r="FP350">
        <v>1.8364417260483901</v>
      </c>
      <c r="FQ350">
        <v>1.8364417260485699</v>
      </c>
      <c r="FR350">
        <v>1.8764317425955701</v>
      </c>
      <c r="FS350">
        <v>1.8364417260486301</v>
      </c>
      <c r="FT350">
        <v>1.8764317425947901</v>
      </c>
      <c r="FU350">
        <v>1.83644172604869</v>
      </c>
      <c r="FV350" s="1">
        <v>4.1339870197319099E-14</v>
      </c>
      <c r="FW350" s="1">
        <v>-1.2277278107657199E-12</v>
      </c>
      <c r="FX350">
        <v>1.8764317425947801</v>
      </c>
      <c r="FY350">
        <v>1.8764317425952</v>
      </c>
      <c r="FZ350">
        <v>1.87643174259481</v>
      </c>
      <c r="GA350">
        <v>1.83644172604847</v>
      </c>
      <c r="GB350">
        <v>1.83644172604818</v>
      </c>
      <c r="GC350">
        <v>6.4368256521662897</v>
      </c>
      <c r="GD350">
        <v>1.87643174259488</v>
      </c>
      <c r="GE350">
        <v>1.83644172604852</v>
      </c>
      <c r="GF350">
        <v>1.87643174259481</v>
      </c>
      <c r="GG350">
        <v>1.83644172604842</v>
      </c>
      <c r="GH350">
        <v>1.8364417260480701</v>
      </c>
      <c r="GI350">
        <v>1.8364417260483701</v>
      </c>
      <c r="GJ350">
        <v>1.8364417260425301</v>
      </c>
      <c r="GK350">
        <v>1.8364417260483801</v>
      </c>
      <c r="GL350">
        <v>1.87643174259371</v>
      </c>
      <c r="GM350">
        <v>1.8364417260485899</v>
      </c>
      <c r="GN350" s="1">
        <v>4.7248907812899398E-15</v>
      </c>
      <c r="GO350">
        <v>1.83644172604845</v>
      </c>
      <c r="GP350">
        <v>1.8764317425946699</v>
      </c>
      <c r="GQ350">
        <v>1.8364417260482799</v>
      </c>
      <c r="GR350" s="1">
        <v>4.0087508455572E-11</v>
      </c>
      <c r="GS350">
        <v>1.8364417260472901</v>
      </c>
      <c r="GT350">
        <v>1.8364417260480199</v>
      </c>
      <c r="GU350" s="1">
        <v>2.0154943171067101E-14</v>
      </c>
      <c r="GV350">
        <v>1.87643174259518</v>
      </c>
      <c r="GW350">
        <v>1.8364417260485599</v>
      </c>
      <c r="GX350">
        <v>6.4368256521668297</v>
      </c>
      <c r="GY350">
        <v>1.87643174259544</v>
      </c>
      <c r="GZ350">
        <v>1.83644172604872</v>
      </c>
      <c r="HA350">
        <v>1.8364417260486099</v>
      </c>
      <c r="HB350">
        <v>1.8364417260484001</v>
      </c>
      <c r="HC350">
        <v>1.8364417260486201</v>
      </c>
      <c r="HD350" s="1">
        <v>-1.3876172644422501E-14</v>
      </c>
      <c r="HE350">
        <v>1.8364417260486301</v>
      </c>
      <c r="HF350" s="1">
        <v>4.5351458388291499E-16</v>
      </c>
      <c r="HG350">
        <v>6.4445076714704799</v>
      </c>
      <c r="HH350" s="1">
        <v>2.93672543385244E-15</v>
      </c>
      <c r="HI350">
        <v>1.8764317425948001</v>
      </c>
      <c r="HJ350">
        <v>18.484556865231401</v>
      </c>
      <c r="HK350">
        <v>1.8364417260485799</v>
      </c>
      <c r="HL350">
        <v>1.87643174259486</v>
      </c>
      <c r="HM350">
        <v>1.8364417260482699</v>
      </c>
      <c r="HN350">
        <v>1.8764317425969901</v>
      </c>
      <c r="HO350">
        <v>0.37064657003835799</v>
      </c>
      <c r="HP350">
        <v>1.87643174259517</v>
      </c>
      <c r="HQ350" s="1">
        <v>4.4510144827954601E-18</v>
      </c>
      <c r="HR350">
        <v>0.30775328852973</v>
      </c>
      <c r="HS350">
        <v>1.83644172604845</v>
      </c>
      <c r="HT350">
        <v>1.8364417260486801</v>
      </c>
      <c r="HU350">
        <v>1.87643174259491</v>
      </c>
      <c r="HV350">
        <v>1.83644172604843</v>
      </c>
      <c r="HW350">
        <v>1.8364417260484101</v>
      </c>
      <c r="HX350">
        <v>1.8364417260486099</v>
      </c>
      <c r="HY350">
        <v>1.87643174259484</v>
      </c>
      <c r="HZ350">
        <v>1.83644172604848</v>
      </c>
      <c r="IA350" s="1">
        <v>-1.8890625172278099E-14</v>
      </c>
      <c r="IB350">
        <v>1.8764317425950301</v>
      </c>
      <c r="IC350">
        <v>0.306703843399942</v>
      </c>
      <c r="ID350">
        <v>1.8764317425952499</v>
      </c>
      <c r="IE350">
        <v>1.8364417260486201</v>
      </c>
      <c r="IF350">
        <v>6.4445076714722296</v>
      </c>
      <c r="IG350">
        <v>1.87643174259487</v>
      </c>
      <c r="IH350">
        <v>1.87643174259436</v>
      </c>
      <c r="II350" s="1">
        <v>-6.2187606275929101E-15</v>
      </c>
      <c r="IJ350">
        <v>1.87643174259488</v>
      </c>
      <c r="IK350">
        <v>1.83644172604823</v>
      </c>
      <c r="IL350">
        <v>1.87643174259486</v>
      </c>
      <c r="IM350">
        <v>0.37064657003837997</v>
      </c>
      <c r="IN350">
        <v>1.7221844162276501</v>
      </c>
      <c r="IO350">
        <v>1.8764317425949399</v>
      </c>
      <c r="IP350" s="1">
        <v>1.58138513977122E-15</v>
      </c>
      <c r="IQ350">
        <v>5.4017092079769196</v>
      </c>
      <c r="IR350" s="1">
        <v>1.3999988713583901E-16</v>
      </c>
      <c r="IS350">
        <v>11.4832088772988</v>
      </c>
      <c r="IT350">
        <v>1.8764317425947801</v>
      </c>
      <c r="IU350">
        <v>26.718890713723301</v>
      </c>
      <c r="IV350">
        <v>1.8764317425949999</v>
      </c>
      <c r="IW350" s="1">
        <v>1.18059219629423E-15</v>
      </c>
      <c r="IX350">
        <v>1.8364417260482899</v>
      </c>
      <c r="IY350">
        <v>1.8364417260483299</v>
      </c>
      <c r="IZ350">
        <v>1.8764317425956401</v>
      </c>
      <c r="JA350">
        <v>0.37064657003873103</v>
      </c>
      <c r="JB350">
        <v>1.83644172604846</v>
      </c>
      <c r="JC350">
        <v>1.8364417260483701</v>
      </c>
      <c r="JD350">
        <v>1.83644172604872</v>
      </c>
      <c r="JE350" s="1">
        <v>-8.2702036622742E-17</v>
      </c>
      <c r="JF350">
        <v>1.83644172604821</v>
      </c>
      <c r="JG350">
        <v>0.37064657003868201</v>
      </c>
      <c r="JH350">
        <v>1.8764317425947099</v>
      </c>
      <c r="JI350" s="1">
        <v>1.4680227050278E-13</v>
      </c>
      <c r="JJ350" s="1">
        <v>-6.3049178801395301E-15</v>
      </c>
      <c r="JK350" s="1">
        <v>-1.79712397780616E-14</v>
      </c>
      <c r="JL350" s="1">
        <v>-1.68641000555871E-14</v>
      </c>
      <c r="JM350">
        <v>0.37183490106373601</v>
      </c>
      <c r="JN350">
        <v>1.83644172604846</v>
      </c>
      <c r="JO350">
        <v>1.69862913575791</v>
      </c>
      <c r="JP350">
        <v>1.8364417260482799</v>
      </c>
      <c r="JQ350">
        <v>1.87643174259484</v>
      </c>
      <c r="JR350">
        <v>1.8764317425947601</v>
      </c>
      <c r="JS350">
        <v>1.8364417260481001</v>
      </c>
      <c r="JT350">
        <v>33.775872706741502</v>
      </c>
      <c r="JU350" s="1">
        <v>-1.0543991643889E-12</v>
      </c>
      <c r="JV350">
        <v>1.8364417260482</v>
      </c>
      <c r="JW350">
        <v>1.83644172604881</v>
      </c>
      <c r="JX350">
        <v>4.1396015821740297</v>
      </c>
      <c r="JY350">
        <v>1.8364417260483901</v>
      </c>
      <c r="JZ350" s="1">
        <v>9.4348950691339806E-16</v>
      </c>
      <c r="KA350">
        <v>1.83644172604851</v>
      </c>
      <c r="KB350">
        <v>1.8764317425949499</v>
      </c>
      <c r="KC350">
        <v>1.83644172605147</v>
      </c>
      <c r="KD350">
        <v>34.488122881166397</v>
      </c>
      <c r="KE350">
        <v>1.87643174259489</v>
      </c>
      <c r="KF350">
        <v>6.4368256521663696</v>
      </c>
      <c r="KG350">
        <v>0.38326129241866003</v>
      </c>
      <c r="KH350">
        <v>12.103380149755299</v>
      </c>
      <c r="KI350">
        <v>1.8364417260486401</v>
      </c>
      <c r="KJ350" s="1">
        <v>5.03304081219921E-16</v>
      </c>
      <c r="KK350" s="1">
        <v>-2.92591327178119E-14</v>
      </c>
      <c r="KL350">
        <v>1.83644172604925</v>
      </c>
      <c r="KM350">
        <v>0.30784433454728199</v>
      </c>
      <c r="KN350" s="1">
        <v>3.2892441708919602E-16</v>
      </c>
      <c r="KO350">
        <v>1.8364417260482899</v>
      </c>
      <c r="KP350">
        <v>1.83644172604843</v>
      </c>
      <c r="KQ350">
        <v>1.87643174259509</v>
      </c>
      <c r="KR350">
        <v>1.83644172605569</v>
      </c>
      <c r="KS350">
        <v>1.8764317425966901</v>
      </c>
      <c r="KT350">
        <v>1.8364417260486201</v>
      </c>
      <c r="KU350">
        <v>6.4445076714721701</v>
      </c>
      <c r="KV350" s="1">
        <v>-8.2766541754398899E-12</v>
      </c>
      <c r="KW350">
        <v>1.87643174259453</v>
      </c>
      <c r="KX350">
        <v>1.87643174259489</v>
      </c>
      <c r="KY350">
        <v>1.8764317425947801</v>
      </c>
      <c r="KZ350" s="1">
        <v>-5.6371523958621998E-15</v>
      </c>
      <c r="LA350" s="1">
        <v>-6.7772263494108305E-14</v>
      </c>
      <c r="LB350" s="1">
        <v>9.3322040965854192E-15</v>
      </c>
      <c r="LC350">
        <v>1.8764317425967001</v>
      </c>
      <c r="LD350">
        <v>1.83644172604845</v>
      </c>
      <c r="LE350">
        <v>6.4368256521666698</v>
      </c>
      <c r="LF350" s="1">
        <v>-2.1023729591182999E-14</v>
      </c>
      <c r="LG350">
        <v>1.83644172604843</v>
      </c>
      <c r="LH350">
        <v>1.83644172604881</v>
      </c>
      <c r="LI350">
        <v>1.8764317425947701</v>
      </c>
      <c r="LJ350">
        <v>35.222295055213102</v>
      </c>
      <c r="LK350">
        <v>6.4445076714721301</v>
      </c>
      <c r="LL350">
        <v>1.83644172604869</v>
      </c>
      <c r="LM350" s="1">
        <v>-1.68927359612029E-14</v>
      </c>
      <c r="LN350" s="1">
        <v>-6.5740608703229899E-32</v>
      </c>
      <c r="LO350">
        <v>1.8364417260485599</v>
      </c>
      <c r="LP350" s="1">
        <v>-5.8515654389742596E-17</v>
      </c>
      <c r="LQ350" s="1">
        <v>-2.0110024139856599E-14</v>
      </c>
      <c r="LR350">
        <v>0.37183490106489298</v>
      </c>
      <c r="LS350">
        <v>1.8364417260429799</v>
      </c>
      <c r="LT350" s="1">
        <v>6.5558983854796497E-15</v>
      </c>
      <c r="LU350">
        <v>1.8364417260483501</v>
      </c>
      <c r="LV350" s="1">
        <v>1.01751454706871E-15</v>
      </c>
      <c r="LW350">
        <v>1.8364417260486201</v>
      </c>
      <c r="LX350">
        <v>1.83644172604851</v>
      </c>
      <c r="LY350">
        <v>1.8364417260486501</v>
      </c>
      <c r="LZ350">
        <v>1.83644172604877</v>
      </c>
      <c r="MA350">
        <v>1.87643174259484</v>
      </c>
      <c r="MB350" s="1">
        <v>6.6254742844285302E-16</v>
      </c>
      <c r="MC350" s="1">
        <v>7.4552981131368599E-17</v>
      </c>
      <c r="MD350">
        <v>1.83644172604897</v>
      </c>
      <c r="ME350" s="1">
        <v>-2.2450700860144302E-15</v>
      </c>
      <c r="MF350">
        <v>1.87643174259463</v>
      </c>
      <c r="MG350">
        <v>1.8394726111361901</v>
      </c>
      <c r="MH350" s="1">
        <v>3.6297130426630902E-29</v>
      </c>
      <c r="MI350">
        <v>10.8605629145419</v>
      </c>
      <c r="MJ350">
        <v>1.8764317425950101</v>
      </c>
      <c r="MK350">
        <v>0.37064657003837498</v>
      </c>
      <c r="ML350">
        <v>1.87643174259487</v>
      </c>
      <c r="MM350">
        <v>1.8364417260486701</v>
      </c>
      <c r="MN350" s="1">
        <v>4.9746152559836603E-15</v>
      </c>
      <c r="MO350">
        <v>1.8764317425947701</v>
      </c>
      <c r="MP350" s="1">
        <v>3.46783556113292E-14</v>
      </c>
      <c r="MQ350" s="1">
        <v>3.8600328814669901E-16</v>
      </c>
      <c r="MR350">
        <v>1.8364417260488399</v>
      </c>
      <c r="MS350" s="1">
        <v>3.09819375284067E-13</v>
      </c>
      <c r="MT350">
        <v>38.647337491193198</v>
      </c>
      <c r="MU350">
        <v>1.8364417260485399</v>
      </c>
      <c r="MV350">
        <v>1.8364417260483199</v>
      </c>
      <c r="MW350">
        <v>1.8764317425949899</v>
      </c>
      <c r="MX350">
        <v>1.8364417260459001</v>
      </c>
      <c r="MY350">
        <v>1.8364417260480601</v>
      </c>
      <c r="MZ350" s="1">
        <v>-1.27589635661432E-14</v>
      </c>
      <c r="NA350" s="1">
        <v>-6.0983486207677199E-15</v>
      </c>
      <c r="NB350">
        <v>6.4445076714724303</v>
      </c>
      <c r="NC350">
        <v>1.83644172604823</v>
      </c>
      <c r="ND350">
        <v>1.8364417260482899</v>
      </c>
      <c r="NE350" s="1">
        <v>1.40807181725932E-13</v>
      </c>
      <c r="NF350">
        <v>32.128860782944201</v>
      </c>
      <c r="NG350">
        <v>1.8364417260488399</v>
      </c>
      <c r="NH350">
        <v>1.8364417260480901</v>
      </c>
      <c r="NI350">
        <v>1.8364417260466399</v>
      </c>
      <c r="NJ350">
        <v>1.8764317425949599</v>
      </c>
      <c r="NK350">
        <v>1.83644172604851</v>
      </c>
      <c r="NL350" s="1">
        <v>-5.26401915774311E-15</v>
      </c>
      <c r="NM350" s="1">
        <v>6.3822869006629199E-12</v>
      </c>
      <c r="NN350">
        <v>1.8364417260483601</v>
      </c>
      <c r="NO350">
        <v>1.83644172604845</v>
      </c>
      <c r="NP350">
        <v>0.30833875238610298</v>
      </c>
      <c r="NQ350">
        <v>1.87643174259487</v>
      </c>
      <c r="NR350" s="1">
        <v>5.3474024493439297E-12</v>
      </c>
      <c r="NS350">
        <v>1.8764317425950201</v>
      </c>
      <c r="NT350">
        <v>1.83644172604851</v>
      </c>
      <c r="NU350">
        <v>1.8364417260480601</v>
      </c>
      <c r="NV350" s="1">
        <v>-1.25730820174937E-29</v>
      </c>
      <c r="NW350">
        <v>1.8764317425947701</v>
      </c>
      <c r="NX350">
        <v>10.856542907226601</v>
      </c>
      <c r="NY350">
        <v>1.83644172604732</v>
      </c>
      <c r="NZ350" s="1">
        <v>-3.7750101220629001E-14</v>
      </c>
      <c r="OA350">
        <v>1.8764317425952499</v>
      </c>
      <c r="OB350">
        <v>1.8764317425947701</v>
      </c>
      <c r="OC350" s="1">
        <v>-2.3891738847734299E-15</v>
      </c>
      <c r="OD350" s="1">
        <v>3.0639023621201301E-14</v>
      </c>
      <c r="OE350">
        <v>1.8764317425946</v>
      </c>
      <c r="OF350">
        <v>1.8364417260486601</v>
      </c>
      <c r="OG350" s="1">
        <v>-1.6291132237789099E-15</v>
      </c>
      <c r="OH350">
        <v>21.4978852259066</v>
      </c>
      <c r="OI350">
        <v>1.8364417260482599</v>
      </c>
      <c r="OJ350">
        <v>1.87643174259485</v>
      </c>
      <c r="OK350">
        <v>10.8565429072263</v>
      </c>
      <c r="OL350">
        <v>29.356370330341601</v>
      </c>
      <c r="OM350">
        <v>1.83644172604852</v>
      </c>
      <c r="ON350">
        <v>1.83644172604818</v>
      </c>
      <c r="OO350">
        <v>1.8764317425951</v>
      </c>
      <c r="OP350">
        <v>18.046494248013602</v>
      </c>
      <c r="OQ350">
        <v>1.8364417260493899</v>
      </c>
      <c r="OR350">
        <v>1.87643174257992</v>
      </c>
      <c r="OS350">
        <v>1.87643174259456</v>
      </c>
      <c r="OT350">
        <v>1.8364417260484101</v>
      </c>
      <c r="OU350">
        <v>1.8764317425947601</v>
      </c>
      <c r="OV350" s="1">
        <v>4.08522830106822E-17</v>
      </c>
      <c r="OW350">
        <v>1.83644172604794</v>
      </c>
      <c r="OX350" s="1">
        <v>2.0573449860274599E-16</v>
      </c>
      <c r="OY350">
        <v>1.8764317425947199</v>
      </c>
      <c r="OZ350">
        <v>6.44450767147252</v>
      </c>
      <c r="PA350">
        <v>6.4368256521665304</v>
      </c>
      <c r="PB350">
        <v>1.8764317425946999</v>
      </c>
      <c r="PC350">
        <v>1.83644172604874</v>
      </c>
      <c r="PD350" s="1">
        <v>-1.5334280836152399E-12</v>
      </c>
      <c r="PE350" s="1">
        <v>-1.729012537827E-15</v>
      </c>
      <c r="PF350">
        <v>1.8764317425950801</v>
      </c>
      <c r="PG350">
        <v>1.87643174259487</v>
      </c>
      <c r="PH350">
        <v>27.833587493588801</v>
      </c>
      <c r="PI350">
        <v>1.8364417260485</v>
      </c>
      <c r="PJ350">
        <v>1.83644172604842</v>
      </c>
      <c r="PK350">
        <v>1.8764317425947401</v>
      </c>
      <c r="PL350">
        <v>1.8364417260489201</v>
      </c>
      <c r="PM350">
        <v>1.83644172604844</v>
      </c>
      <c r="PN350">
        <v>1.8764317425919701</v>
      </c>
      <c r="PO350">
        <v>1.8364417260491499</v>
      </c>
      <c r="PP350">
        <v>1.87643174259401</v>
      </c>
      <c r="PQ350">
        <v>1.8764317425949</v>
      </c>
      <c r="PR350">
        <v>1.83644172604847</v>
      </c>
      <c r="PS350">
        <v>4.9726135427925202</v>
      </c>
      <c r="PT350">
        <v>1.83644172604849</v>
      </c>
      <c r="PU350">
        <v>1.87643174259485</v>
      </c>
      <c r="PV350" s="1">
        <v>-1.17071979286122E-13</v>
      </c>
      <c r="PW350" s="1">
        <v>5.0147740199597603E-15</v>
      </c>
      <c r="PX350">
        <v>1.8764317425946699</v>
      </c>
      <c r="PY350" s="1">
        <v>6.6446169536296597E-14</v>
      </c>
      <c r="PZ350">
        <v>1.8364417260482599</v>
      </c>
      <c r="QA350">
        <v>0.30672999476907897</v>
      </c>
      <c r="QB350">
        <v>1.87643174259462</v>
      </c>
      <c r="QC350" s="1">
        <v>-1.9986377430359499E-14</v>
      </c>
      <c r="QD350">
        <v>1.8764317425948001</v>
      </c>
      <c r="QE350">
        <v>16.782926501595401</v>
      </c>
      <c r="QF350" s="1">
        <v>2.2581709082250801E-12</v>
      </c>
      <c r="QG350">
        <v>1.8364417260486701</v>
      </c>
      <c r="QH350">
        <v>1.8364417260486301</v>
      </c>
      <c r="QI350" s="1">
        <v>6.6196662038679004E-17</v>
      </c>
      <c r="QJ350">
        <v>1.83644172604873</v>
      </c>
      <c r="QK350" s="1">
        <v>-3.8791463856748798E-14</v>
      </c>
      <c r="QL350">
        <v>1.8764317425950701</v>
      </c>
      <c r="QM350" s="1">
        <v>5.7364777700040001E-14</v>
      </c>
      <c r="QN350">
        <v>1.8364417260483501</v>
      </c>
      <c r="QO350" s="1">
        <v>3.3732014629641703E-14</v>
      </c>
      <c r="QP350">
        <v>1.8764317425947601</v>
      </c>
      <c r="SG350">
        <f>COUNTIF(B350:SF350,"&gt;0.1")</f>
        <v>366</v>
      </c>
    </row>
    <row r="351" spans="1:501" x14ac:dyDescent="0.2">
      <c r="A351" t="s">
        <v>556</v>
      </c>
      <c r="B351">
        <v>0.371834901064727</v>
      </c>
      <c r="C351">
        <v>1.8364417260482799</v>
      </c>
      <c r="D351">
        <v>1.8764317425950501</v>
      </c>
      <c r="E351" s="1">
        <v>1.37746565632628E-13</v>
      </c>
      <c r="F351" s="1">
        <v>-1.50838101135764E-14</v>
      </c>
      <c r="G351" s="1">
        <v>1.1417726230684599E-16</v>
      </c>
      <c r="H351">
        <v>1.8364417260485899</v>
      </c>
      <c r="I351" s="1">
        <v>-4.5548577678705996E-16</v>
      </c>
      <c r="J351" s="1">
        <v>-4.2139138097208497E-15</v>
      </c>
      <c r="K351">
        <v>0.37183490106466299</v>
      </c>
      <c r="L351">
        <v>1.8364417260483601</v>
      </c>
      <c r="M351">
        <v>1.8764317425947401</v>
      </c>
      <c r="N351">
        <v>1.8364417260485</v>
      </c>
      <c r="O351">
        <v>1.87643174259488</v>
      </c>
      <c r="P351" s="1">
        <v>2.2957941364918302E-16</v>
      </c>
      <c r="Q351">
        <v>1.8364417260488199</v>
      </c>
      <c r="R351">
        <v>1.87643174259404</v>
      </c>
      <c r="S351">
        <v>1.8364417260506001</v>
      </c>
      <c r="T351">
        <v>10.8565429072267</v>
      </c>
      <c r="U351">
        <v>1.83644172604822</v>
      </c>
      <c r="V351">
        <v>1.87643174259489</v>
      </c>
      <c r="W351">
        <v>1.8364417260484001</v>
      </c>
      <c r="X351">
        <v>1.87643174259604</v>
      </c>
      <c r="Y351">
        <v>1.8764317426003101</v>
      </c>
      <c r="Z351">
        <v>1.8764317425947401</v>
      </c>
      <c r="AA351">
        <v>0.38487849443106298</v>
      </c>
      <c r="AB351">
        <v>1.8364417260472501</v>
      </c>
      <c r="AC351">
        <v>1.83644172604842</v>
      </c>
      <c r="AD351">
        <v>0.370646570038627</v>
      </c>
      <c r="AE351">
        <v>13.272892816981299</v>
      </c>
      <c r="AF351">
        <v>1.87643174259481</v>
      </c>
      <c r="AG351">
        <v>1.83644172604843</v>
      </c>
      <c r="AH351">
        <v>1.8364417260483701</v>
      </c>
      <c r="AI351">
        <v>6.4368256521664504</v>
      </c>
      <c r="AJ351">
        <v>0.37183490106463202</v>
      </c>
      <c r="AK351">
        <v>1.87643174259487</v>
      </c>
      <c r="AL351">
        <v>1.8364417260482899</v>
      </c>
      <c r="AM351">
        <v>6.31092050290935</v>
      </c>
      <c r="AN351">
        <v>1.8764317425947701</v>
      </c>
      <c r="AO351">
        <v>1.83644172604817</v>
      </c>
      <c r="AP351">
        <v>1.8364417260444601</v>
      </c>
      <c r="AQ351">
        <v>1.83644172604851</v>
      </c>
      <c r="AR351">
        <v>1.83644172604849</v>
      </c>
      <c r="AS351">
        <v>1.8364417260485499</v>
      </c>
      <c r="AT351" s="1">
        <v>-1.92109645797605E-14</v>
      </c>
      <c r="AU351" s="1">
        <v>-2.0218762097163898E-15</v>
      </c>
      <c r="AV351">
        <v>0.37064657003846702</v>
      </c>
      <c r="AW351">
        <v>1.8364417260484001</v>
      </c>
      <c r="AX351">
        <v>1.8364417260485399</v>
      </c>
      <c r="AY351">
        <v>1.8764317425947701</v>
      </c>
      <c r="AZ351">
        <v>1.83644172604818</v>
      </c>
      <c r="BA351" s="1">
        <v>1.5817130848551501E-17</v>
      </c>
      <c r="BB351">
        <v>1.87643174259463</v>
      </c>
      <c r="BC351">
        <v>11.4822957686949</v>
      </c>
      <c r="BD351">
        <v>1.83644172604873</v>
      </c>
      <c r="BE351">
        <v>1.8364417260483601</v>
      </c>
      <c r="BF351">
        <v>1.8364417260482799</v>
      </c>
      <c r="BG351">
        <v>1.83644172604964</v>
      </c>
      <c r="BH351">
        <v>1.83947261113632</v>
      </c>
      <c r="BI351">
        <v>1.83644172604845</v>
      </c>
      <c r="BJ351">
        <v>0.37064657003835999</v>
      </c>
      <c r="BK351">
        <v>1.83644172604822</v>
      </c>
      <c r="BL351" s="1">
        <v>-1.5450872702310801E-14</v>
      </c>
      <c r="BM351">
        <v>0</v>
      </c>
      <c r="BN351" s="1">
        <v>1.1053559659682101E-14</v>
      </c>
      <c r="BO351">
        <v>1.83644172604852</v>
      </c>
      <c r="BP351">
        <v>1.8764317425946999</v>
      </c>
      <c r="BQ351">
        <v>10.856542907226601</v>
      </c>
      <c r="BR351" s="1">
        <v>2.6363595069559702E-15</v>
      </c>
      <c r="BS351">
        <v>1.8764317425947299</v>
      </c>
      <c r="BT351" s="1">
        <v>9.7638935474121999E-14</v>
      </c>
      <c r="BU351">
        <v>1.8364417260486301</v>
      </c>
      <c r="BV351">
        <v>1.83644172604853</v>
      </c>
      <c r="BW351">
        <v>1.83644172604851</v>
      </c>
      <c r="BX351">
        <v>1.83644172604844</v>
      </c>
      <c r="BY351">
        <v>25.840477017558801</v>
      </c>
      <c r="BZ351" s="1">
        <v>1.2082094457467399E-15</v>
      </c>
      <c r="CA351">
        <v>1.8764317425950201</v>
      </c>
      <c r="CB351">
        <v>1.83644172604846</v>
      </c>
      <c r="CC351">
        <v>0.37064657003851398</v>
      </c>
      <c r="CD351">
        <v>1.8764317425946699</v>
      </c>
      <c r="CE351">
        <v>1.87643174259482</v>
      </c>
      <c r="CF351">
        <v>1.83644172604846</v>
      </c>
      <c r="CG351">
        <v>1.83644172604847</v>
      </c>
      <c r="CH351">
        <v>1.8364417260480601</v>
      </c>
      <c r="CI351">
        <v>17.962084234808</v>
      </c>
      <c r="CJ351" s="1">
        <v>-8.8105537186657202E-16</v>
      </c>
      <c r="CK351">
        <v>29.394450732983199</v>
      </c>
      <c r="CL351" s="1">
        <v>-3.2945413583501399E-15</v>
      </c>
      <c r="CM351">
        <v>1.8364417260552299</v>
      </c>
      <c r="CN351">
        <v>1.8364417260483401</v>
      </c>
      <c r="CO351">
        <v>1.83644172604847</v>
      </c>
      <c r="CP351" s="1">
        <v>-3.3330173069762898E-15</v>
      </c>
      <c r="CQ351">
        <v>1.87643174259491</v>
      </c>
      <c r="CR351">
        <v>12.1033801497552</v>
      </c>
      <c r="CS351">
        <v>1.88409476311895</v>
      </c>
      <c r="CT351">
        <v>1.83644172604842</v>
      </c>
      <c r="CU351">
        <v>1.8364417260489501</v>
      </c>
      <c r="CV351">
        <v>1.8764317425945201</v>
      </c>
      <c r="CW351">
        <v>1.87643174259483</v>
      </c>
      <c r="CX351" s="1">
        <v>-1.18914221461555E-13</v>
      </c>
      <c r="CY351">
        <v>1.87643174259517</v>
      </c>
      <c r="CZ351">
        <v>1.8364417260484101</v>
      </c>
      <c r="DA351">
        <v>1.87643174259513</v>
      </c>
      <c r="DB351">
        <v>1.83644172604873</v>
      </c>
      <c r="DC351">
        <v>1.83644172604846</v>
      </c>
      <c r="DD351">
        <v>1.83644172604881</v>
      </c>
      <c r="DE351">
        <v>1.8364417260485599</v>
      </c>
      <c r="DF351" s="1">
        <v>6.7428972555764598E-15</v>
      </c>
      <c r="DG351">
        <v>1.8364417260485599</v>
      </c>
      <c r="DH351" s="1">
        <v>5.5708323113952897E-14</v>
      </c>
      <c r="DI351">
        <v>6.7956094015214896</v>
      </c>
      <c r="DJ351">
        <v>1.8364417260480601</v>
      </c>
      <c r="DK351">
        <v>1.87643174259484</v>
      </c>
      <c r="DL351" s="1">
        <v>1.5352081502876E-13</v>
      </c>
      <c r="DM351">
        <v>20.164060592624601</v>
      </c>
      <c r="DN351">
        <v>1.8364417260485499</v>
      </c>
      <c r="DO351">
        <v>1.83644172604852</v>
      </c>
      <c r="DP351">
        <v>1.8764317425947701</v>
      </c>
      <c r="DQ351">
        <v>1.8364417260491399</v>
      </c>
      <c r="DR351">
        <v>1.87643174259485</v>
      </c>
      <c r="DS351">
        <v>1.8364417260483801</v>
      </c>
      <c r="DT351">
        <v>1.8364417260481001</v>
      </c>
      <c r="DU351">
        <v>0.37183490106501299</v>
      </c>
      <c r="DV351">
        <v>6.4445076714722402</v>
      </c>
      <c r="DW351">
        <v>6.43682565216647</v>
      </c>
      <c r="DX351">
        <v>1.8764317425956101</v>
      </c>
      <c r="DY351">
        <v>1.8364417260488</v>
      </c>
      <c r="DZ351">
        <v>1.83947261113633</v>
      </c>
      <c r="EA351" s="1">
        <v>2.2388062539220399E-14</v>
      </c>
      <c r="EB351" s="1">
        <v>1.8167273823393101E-14</v>
      </c>
      <c r="EC351">
        <v>1.87643174259489</v>
      </c>
      <c r="ED351">
        <v>1.8364417260485899</v>
      </c>
      <c r="EE351">
        <v>1.87643174259481</v>
      </c>
      <c r="EF351">
        <v>0.383261292418274</v>
      </c>
      <c r="EG351">
        <v>1.8364417260486701</v>
      </c>
      <c r="EH351" s="1">
        <v>3.3782034952347502E-17</v>
      </c>
      <c r="EI351">
        <v>1.8437809637512499</v>
      </c>
      <c r="EJ351">
        <v>10.864215291965101</v>
      </c>
      <c r="EK351">
        <v>35.222295055212903</v>
      </c>
      <c r="EL351">
        <v>1.7494077087425599</v>
      </c>
      <c r="EM351">
        <v>1.8364417260483299</v>
      </c>
      <c r="EN351">
        <v>1.8364417260483099</v>
      </c>
      <c r="EO351" s="1">
        <v>6.0232383134847804E-16</v>
      </c>
      <c r="EP351">
        <v>1.8364417260483299</v>
      </c>
      <c r="EQ351">
        <v>1.83947261113634</v>
      </c>
      <c r="ER351">
        <v>1.83644172604846</v>
      </c>
      <c r="ES351">
        <v>1.8364417260486301</v>
      </c>
      <c r="ET351">
        <v>1.8364417260488299</v>
      </c>
      <c r="EU351" s="1">
        <v>-7.3734799896701298E-16</v>
      </c>
      <c r="EV351">
        <v>1.87643174259485</v>
      </c>
      <c r="EW351">
        <v>28.295169626091699</v>
      </c>
      <c r="EX351">
        <v>6.4445076714718903</v>
      </c>
      <c r="EY351">
        <v>1.8364417260482599</v>
      </c>
      <c r="EZ351">
        <v>1.8764317425947099</v>
      </c>
      <c r="FA351" s="1">
        <v>-7.0348753652135096E-16</v>
      </c>
      <c r="FB351">
        <v>1.83644172604876</v>
      </c>
      <c r="FC351">
        <v>1.8437809637514999</v>
      </c>
      <c r="FD351">
        <v>1.8764317425949599</v>
      </c>
      <c r="FE351">
        <v>1.8364417260485999</v>
      </c>
      <c r="FF351">
        <v>6.4445076714721496</v>
      </c>
      <c r="FG351">
        <v>1.83644172604823</v>
      </c>
      <c r="FH351">
        <v>1.83644172604869</v>
      </c>
      <c r="FI351" s="1">
        <v>8.7925588061288799E-16</v>
      </c>
      <c r="FJ351">
        <v>1.8764317425950201</v>
      </c>
      <c r="FK351">
        <v>6.4445076714721798</v>
      </c>
      <c r="FL351">
        <v>1.8364417260485</v>
      </c>
      <c r="FM351">
        <v>45.682160271084499</v>
      </c>
      <c r="FN351">
        <v>1.87643174259484</v>
      </c>
      <c r="FO351" s="1">
        <v>-1.51369273692611E-13</v>
      </c>
      <c r="FP351" s="1">
        <v>-3.5484338280207702E-16</v>
      </c>
      <c r="FQ351" s="1">
        <v>-8.0135245060321607E-15</v>
      </c>
      <c r="FR351">
        <v>1.83644172604851</v>
      </c>
      <c r="FS351">
        <v>1.83644172604873</v>
      </c>
      <c r="FT351">
        <v>1.8764317425947901</v>
      </c>
      <c r="FU351">
        <v>1.8364417260486201</v>
      </c>
      <c r="FV351" s="1">
        <v>-6.02016715066228E-16</v>
      </c>
      <c r="FW351">
        <v>1.87643174259491</v>
      </c>
      <c r="FX351">
        <v>1.8364417260482899</v>
      </c>
      <c r="FY351">
        <v>1.87643174259487</v>
      </c>
      <c r="FZ351">
        <v>1.8364417260479899</v>
      </c>
      <c r="GA351">
        <v>1.87643174259493</v>
      </c>
      <c r="GB351">
        <v>1.87643174259453</v>
      </c>
      <c r="GC351">
        <v>1.8364417260483501</v>
      </c>
      <c r="GD351">
        <v>1.8364417260482799</v>
      </c>
      <c r="GE351">
        <v>6.43682565216697</v>
      </c>
      <c r="GF351">
        <v>1.8764317425950301</v>
      </c>
      <c r="GG351">
        <v>1.8364417260485599</v>
      </c>
      <c r="GH351">
        <v>1.8764317425950601</v>
      </c>
      <c r="GI351">
        <v>1.83644172604818</v>
      </c>
      <c r="GJ351">
        <v>1.8364417260482699</v>
      </c>
      <c r="GK351">
        <v>1.8364417260483401</v>
      </c>
      <c r="GL351" s="1">
        <v>-2.1938631747590799E-16</v>
      </c>
      <c r="GM351" s="1">
        <v>-1.60155452460361E-16</v>
      </c>
      <c r="GN351">
        <v>1.87643174259512</v>
      </c>
      <c r="GO351" s="1">
        <v>7.2212171681173701E-14</v>
      </c>
      <c r="GP351">
        <v>1.8364417260480801</v>
      </c>
      <c r="GQ351">
        <v>1.8364417260483901</v>
      </c>
      <c r="GR351" s="1">
        <v>-2.25177539753813E-14</v>
      </c>
      <c r="GS351">
        <v>1.87643174259548</v>
      </c>
      <c r="GT351">
        <v>1.8364417260483501</v>
      </c>
      <c r="GU351">
        <v>1.8364417260482699</v>
      </c>
      <c r="GV351">
        <v>1.8764317425947501</v>
      </c>
      <c r="GW351">
        <v>1.83644172604848</v>
      </c>
      <c r="GX351">
        <v>6.4368256521665899</v>
      </c>
      <c r="GY351">
        <v>1.87643174259485</v>
      </c>
      <c r="GZ351">
        <v>1.8364417260481301</v>
      </c>
      <c r="HA351">
        <v>1.83644172604848</v>
      </c>
      <c r="HB351">
        <v>1.8364417260485899</v>
      </c>
      <c r="HC351">
        <v>1.8364417260483801</v>
      </c>
      <c r="HD351">
        <v>1.83644172604853</v>
      </c>
      <c r="HE351">
        <v>1.8364417260492001</v>
      </c>
      <c r="HF351">
        <v>1.8364417260485</v>
      </c>
      <c r="HG351">
        <v>1.8364417260494099</v>
      </c>
      <c r="HH351">
        <v>6.4445076714725902</v>
      </c>
      <c r="HI351">
        <v>1.83644172604842</v>
      </c>
      <c r="HJ351">
        <v>1.8764317425949</v>
      </c>
      <c r="HK351">
        <v>18.484556865231401</v>
      </c>
      <c r="HL351">
        <v>1.8364417260485699</v>
      </c>
      <c r="HM351">
        <v>1.8764317425946899</v>
      </c>
      <c r="HN351">
        <v>1.83644172604846</v>
      </c>
      <c r="HO351">
        <v>1.8764317425947901</v>
      </c>
      <c r="HP351">
        <v>0.37064657003851098</v>
      </c>
      <c r="HQ351">
        <v>1.8764317425950801</v>
      </c>
      <c r="HR351">
        <v>0.30775328852988199</v>
      </c>
      <c r="HS351">
        <v>1.8364417260485799</v>
      </c>
      <c r="HT351" s="1">
        <v>-1.3057619386855299E-16</v>
      </c>
      <c r="HU351">
        <v>1.87643174259481</v>
      </c>
      <c r="HV351">
        <v>1.83644172604823</v>
      </c>
      <c r="HW351" s="1">
        <v>-2.62669453519835E-14</v>
      </c>
      <c r="HX351" s="1">
        <v>2.6044493218677799E-16</v>
      </c>
      <c r="HY351">
        <v>33.810301167857503</v>
      </c>
      <c r="HZ351">
        <v>1.8764317425950101</v>
      </c>
      <c r="IA351" s="1">
        <v>3.8578717978733801E-14</v>
      </c>
      <c r="IB351" s="1">
        <v>-3.8745543715476101E-16</v>
      </c>
      <c r="IC351" s="1">
        <v>-6.6705179668354704E-16</v>
      </c>
      <c r="ID351" s="1">
        <v>2.3577047538250199E-17</v>
      </c>
      <c r="IE351">
        <v>1.8764317425944099</v>
      </c>
      <c r="IF351">
        <v>6.4445076714721496</v>
      </c>
      <c r="IG351">
        <v>1.8764317425949999</v>
      </c>
      <c r="IH351">
        <v>1.87643174259483</v>
      </c>
      <c r="II351">
        <v>1.84683614292745</v>
      </c>
      <c r="IJ351">
        <v>1.8764317425949399</v>
      </c>
      <c r="IK351">
        <v>1.8364417260483501</v>
      </c>
      <c r="IL351">
        <v>1.87643174259462</v>
      </c>
      <c r="IM351">
        <v>0.37064657003833501</v>
      </c>
      <c r="IN351" s="1">
        <v>-5.1979590081789398E-16</v>
      </c>
      <c r="IO351">
        <v>1.87643174259493</v>
      </c>
      <c r="IP351">
        <v>1.8364417260483299</v>
      </c>
      <c r="IQ351">
        <v>5.4017092079770102</v>
      </c>
      <c r="IR351">
        <v>1.83644172604842</v>
      </c>
      <c r="IS351" s="1">
        <v>1.6072322885336199E-14</v>
      </c>
      <c r="IT351">
        <v>1.8364417260483299</v>
      </c>
      <c r="IU351" s="1">
        <v>2.0735368698531698E-12</v>
      </c>
      <c r="IV351">
        <v>26.718890713723301</v>
      </c>
      <c r="IW351">
        <v>1.8764317425944901</v>
      </c>
      <c r="IX351" s="1">
        <v>1.2474768941291801E-15</v>
      </c>
      <c r="IY351">
        <v>1.8364417260485</v>
      </c>
      <c r="IZ351" s="1">
        <v>1.1645075897870001E-16</v>
      </c>
      <c r="JA351" s="1">
        <v>6.0744616370223597E-14</v>
      </c>
      <c r="JB351" s="1">
        <v>1.14052268628755E-14</v>
      </c>
      <c r="JC351">
        <v>1.83644172604846</v>
      </c>
      <c r="JD351">
        <v>1.83644172604926</v>
      </c>
      <c r="JE351">
        <v>1.8364417260483801</v>
      </c>
      <c r="JF351">
        <v>0.37064657003835699</v>
      </c>
      <c r="JG351">
        <v>1.87643174259487</v>
      </c>
      <c r="JH351">
        <v>1.83947261113625</v>
      </c>
      <c r="JI351">
        <v>1.8364417260491299</v>
      </c>
      <c r="JJ351">
        <v>1.8394726111365201</v>
      </c>
      <c r="JK351" s="1">
        <v>-1.4994496612651601E-29</v>
      </c>
      <c r="JL351" s="1">
        <v>-3.52249251230048E-14</v>
      </c>
      <c r="JM351" s="1">
        <v>8.1244896672640999E-14</v>
      </c>
      <c r="JN351" s="1">
        <v>-8.7840374891898007E-15</v>
      </c>
      <c r="JO351">
        <v>1.8364417260482899</v>
      </c>
      <c r="JP351">
        <v>1.6986291357615799</v>
      </c>
      <c r="JQ351">
        <v>1.8364417260483501</v>
      </c>
      <c r="JR351">
        <v>1.8764317425947801</v>
      </c>
      <c r="JS351">
        <v>1.87643174259486</v>
      </c>
      <c r="JT351">
        <v>1.8364417260486501</v>
      </c>
      <c r="JU351">
        <v>33.775872706741197</v>
      </c>
      <c r="JV351">
        <v>1.83644172604843</v>
      </c>
      <c r="JW351">
        <v>1.8364417260482899</v>
      </c>
      <c r="JX351">
        <v>1.8364417260479899</v>
      </c>
      <c r="JY351">
        <v>4.1396015821738796</v>
      </c>
      <c r="JZ351">
        <v>1.8364417260484101</v>
      </c>
      <c r="KA351">
        <v>1.8364417260486801</v>
      </c>
      <c r="KB351">
        <v>1.8364417260485399</v>
      </c>
      <c r="KC351">
        <v>1.87643174259464</v>
      </c>
      <c r="KD351">
        <v>1.8364417260483099</v>
      </c>
      <c r="KE351">
        <v>34.488122881166497</v>
      </c>
      <c r="KF351">
        <v>1.87643174259455</v>
      </c>
      <c r="KG351" s="1">
        <v>1.0235190601499501E-28</v>
      </c>
      <c r="KH351">
        <v>6.4368256521666796</v>
      </c>
      <c r="KI351">
        <v>0.383261292418621</v>
      </c>
      <c r="KJ351">
        <v>12.103380149755999</v>
      </c>
      <c r="KK351" s="1">
        <v>9.50331345270958E-17</v>
      </c>
      <c r="KL351" s="1">
        <v>-1.8089287719588201E-16</v>
      </c>
      <c r="KM351">
        <v>1.87643174259482</v>
      </c>
      <c r="KN351">
        <v>1.8364417260485599</v>
      </c>
      <c r="KO351">
        <v>1.83644172604821</v>
      </c>
      <c r="KP351">
        <v>0.307844334547345</v>
      </c>
      <c r="KQ351">
        <v>1.8364417260483501</v>
      </c>
      <c r="KR351">
        <v>1.87643174259484</v>
      </c>
      <c r="KS351">
        <v>1.8364417260485</v>
      </c>
      <c r="KT351">
        <v>1.87643174259493</v>
      </c>
      <c r="KU351">
        <v>1.83644172604821</v>
      </c>
      <c r="KV351">
        <v>6.4445076714721399</v>
      </c>
      <c r="KW351">
        <v>1.8764317425944801</v>
      </c>
      <c r="KX351">
        <v>1.8364417260482699</v>
      </c>
      <c r="KY351">
        <v>1.87643174259459</v>
      </c>
      <c r="KZ351">
        <v>1.87643174259454</v>
      </c>
      <c r="LA351">
        <v>1.83644172604853</v>
      </c>
      <c r="LB351">
        <v>15.357682152082299</v>
      </c>
      <c r="LC351">
        <v>1.83947261113635</v>
      </c>
      <c r="LD351">
        <v>1.8764317425949799</v>
      </c>
      <c r="LE351">
        <v>1.83644172604848</v>
      </c>
      <c r="LF351">
        <v>6.4368256521662897</v>
      </c>
      <c r="LG351">
        <v>1.8764317425946999</v>
      </c>
      <c r="LH351">
        <v>1.8364417260485</v>
      </c>
      <c r="LI351">
        <v>1.8364417260480499</v>
      </c>
      <c r="LJ351">
        <v>1.8764317425947901</v>
      </c>
      <c r="LK351">
        <v>35.222295055212797</v>
      </c>
      <c r="LL351">
        <v>6.4445076714720404</v>
      </c>
      <c r="LM351">
        <v>1.83644172604847</v>
      </c>
      <c r="LN351">
        <v>1.83644172604818</v>
      </c>
      <c r="LO351">
        <v>1.8764317425949</v>
      </c>
      <c r="LP351" s="1">
        <v>-1.3000042574384E-14</v>
      </c>
      <c r="LQ351">
        <v>1.8364417260488</v>
      </c>
      <c r="LR351">
        <v>1.87643174259492</v>
      </c>
      <c r="LS351">
        <v>1.8364417260485799</v>
      </c>
      <c r="LT351">
        <v>0.37183490106452699</v>
      </c>
      <c r="LU351">
        <v>1.8364417260511601</v>
      </c>
      <c r="LV351">
        <v>0.38390421607915898</v>
      </c>
      <c r="LW351" s="1">
        <v>-4.33113065027229E-16</v>
      </c>
      <c r="LX351">
        <v>1.8364417260483701</v>
      </c>
      <c r="LY351">
        <v>1.8364417260483199</v>
      </c>
      <c r="LZ351">
        <v>1.8764317425947299</v>
      </c>
      <c r="MA351">
        <v>1.87643174259491</v>
      </c>
      <c r="MB351">
        <v>1.8364417260486099</v>
      </c>
      <c r="MC351">
        <v>1.8364417260486099</v>
      </c>
      <c r="MD351">
        <v>1.83644172604849</v>
      </c>
      <c r="ME351">
        <v>1.8364417260471699</v>
      </c>
      <c r="MF351">
        <v>1.87643174259489</v>
      </c>
      <c r="MG351">
        <v>1.83644172604814</v>
      </c>
      <c r="MH351">
        <v>1.83644172604849</v>
      </c>
      <c r="MI351">
        <v>1.8364417262216199</v>
      </c>
      <c r="MJ351">
        <v>1.8364417260488</v>
      </c>
      <c r="MK351">
        <v>1.8364417260485399</v>
      </c>
      <c r="ML351">
        <v>10.8605629145418</v>
      </c>
      <c r="MM351">
        <v>1.87643174259488</v>
      </c>
      <c r="MN351">
        <v>1.8764317425941499</v>
      </c>
      <c r="MO351" s="1">
        <v>1.56588233433119E-15</v>
      </c>
      <c r="MP351">
        <v>1.8364417260485999</v>
      </c>
      <c r="MQ351">
        <v>1.87643174259486</v>
      </c>
      <c r="MR351">
        <v>1.8764317425947701</v>
      </c>
      <c r="MS351">
        <v>38.647337491194001</v>
      </c>
      <c r="MT351">
        <v>1.83644172604874</v>
      </c>
      <c r="MU351">
        <v>1.8364417260477801</v>
      </c>
      <c r="MV351">
        <v>1.8764317425947501</v>
      </c>
      <c r="MW351">
        <v>1.83644172604846</v>
      </c>
      <c r="MX351">
        <v>1.83644172604824</v>
      </c>
      <c r="MY351" s="1">
        <v>-2.2406806737557601E-14</v>
      </c>
      <c r="MZ351" s="1">
        <v>1.3206974475976099E-15</v>
      </c>
      <c r="NA351">
        <v>1.8364417260483801</v>
      </c>
      <c r="NB351">
        <v>1.8364417260483601</v>
      </c>
      <c r="NC351">
        <v>1.8364417260484001</v>
      </c>
      <c r="ND351">
        <v>32.128860782944002</v>
      </c>
      <c r="NE351">
        <v>1.83644172604852</v>
      </c>
      <c r="NF351" s="1">
        <v>8.6959930323014394E-17</v>
      </c>
      <c r="NG351" s="1">
        <v>3.8782453420434599E-13</v>
      </c>
      <c r="NH351">
        <v>1.8364417260483099</v>
      </c>
      <c r="NI351">
        <v>1.8364417260486701</v>
      </c>
      <c r="NJ351">
        <v>0.308338752384822</v>
      </c>
      <c r="NK351">
        <v>1.8764317425949699</v>
      </c>
      <c r="NL351">
        <v>1.8764317425949699</v>
      </c>
      <c r="NM351">
        <v>1.8764317425946899</v>
      </c>
      <c r="NN351">
        <v>1.83644172604843</v>
      </c>
      <c r="NO351" s="1">
        <v>-2.1856613999940398E-14</v>
      </c>
      <c r="NP351">
        <v>1.8364417260485899</v>
      </c>
      <c r="NQ351">
        <v>1.83947261113626</v>
      </c>
      <c r="NR351">
        <v>1.87643174259488</v>
      </c>
      <c r="NS351">
        <v>10.8565429072267</v>
      </c>
      <c r="NT351" s="1">
        <v>5.4477077431779898E-18</v>
      </c>
      <c r="NU351">
        <v>1.83644172604842</v>
      </c>
      <c r="NV351">
        <v>1.8764317425949899</v>
      </c>
      <c r="NW351">
        <v>1.8764317425949</v>
      </c>
      <c r="NX351">
        <v>1.83947261113607</v>
      </c>
      <c r="NY351">
        <v>1.87643174259489</v>
      </c>
      <c r="NZ351">
        <v>1.83644172584434</v>
      </c>
      <c r="OA351">
        <v>1.6303527325107601</v>
      </c>
      <c r="OB351">
        <v>21.497885225907101</v>
      </c>
      <c r="OC351">
        <v>1.83644172604872</v>
      </c>
      <c r="OD351">
        <v>1.87643174259483</v>
      </c>
      <c r="OE351">
        <v>10.8565429072264</v>
      </c>
      <c r="OF351" s="1">
        <v>-9.6081579444920003E-16</v>
      </c>
      <c r="OG351" s="1">
        <v>-1.1700031347793199E-13</v>
      </c>
      <c r="OH351">
        <v>1.8364417260483701</v>
      </c>
      <c r="OI351">
        <v>1.87643174259481</v>
      </c>
      <c r="OJ351">
        <v>18.046494248013499</v>
      </c>
      <c r="OK351">
        <v>1.8764317425949499</v>
      </c>
      <c r="OL351" s="1">
        <v>-1.88855758436636E-16</v>
      </c>
      <c r="OM351" s="1">
        <v>7.3204409099854393E-15</v>
      </c>
      <c r="ON351">
        <v>1.8764317425949399</v>
      </c>
      <c r="OO351">
        <v>1.83644172604819</v>
      </c>
      <c r="OP351">
        <v>1.83644172604853</v>
      </c>
      <c r="OQ351">
        <v>1.87643174259488</v>
      </c>
      <c r="OR351" s="1">
        <v>1.2937678561583E-13</v>
      </c>
      <c r="OS351">
        <v>1.87643174259458</v>
      </c>
      <c r="OT351">
        <v>1.8364417260485799</v>
      </c>
      <c r="OU351">
        <v>1.8364417260494099</v>
      </c>
      <c r="OV351">
        <v>1.8364417260485</v>
      </c>
      <c r="OW351">
        <v>6.4445076714721603</v>
      </c>
      <c r="OX351">
        <v>6.4368256521665801</v>
      </c>
      <c r="OY351">
        <v>1.8764317425948001</v>
      </c>
      <c r="OZ351" s="1">
        <v>-3.4012935557305699E-14</v>
      </c>
      <c r="PA351">
        <v>1.83644172604819</v>
      </c>
      <c r="PB351">
        <v>1.87643174259485</v>
      </c>
      <c r="PC351">
        <v>1.87643174259516</v>
      </c>
      <c r="PD351">
        <v>1.87643174259492</v>
      </c>
      <c r="PE351">
        <v>27.833587493588901</v>
      </c>
      <c r="PF351" s="1">
        <v>-8.7802157964282794E-14</v>
      </c>
      <c r="PG351">
        <v>1.83644172604871</v>
      </c>
      <c r="PH351">
        <v>1.87643174259482</v>
      </c>
      <c r="PI351">
        <v>1.83644172604824</v>
      </c>
      <c r="PJ351" s="1">
        <v>-1.1074601408906099E-14</v>
      </c>
      <c r="PK351">
        <v>1.8764317425947501</v>
      </c>
      <c r="PL351">
        <v>1.8364417260486201</v>
      </c>
      <c r="PM351">
        <v>4.9726135427927103</v>
      </c>
      <c r="PN351">
        <v>1.8764317425947801</v>
      </c>
      <c r="PO351">
        <v>1.87643174259483</v>
      </c>
      <c r="PP351">
        <v>1.8364417260483099</v>
      </c>
      <c r="PQ351">
        <v>1.87643174259484</v>
      </c>
      <c r="PR351">
        <v>1.83644172604852</v>
      </c>
      <c r="PS351" s="1">
        <v>2.8112936972892001E-14</v>
      </c>
      <c r="PT351">
        <v>1.8764317425945101</v>
      </c>
      <c r="PU351">
        <v>1.87643174259491</v>
      </c>
      <c r="PV351">
        <v>16.782926501595298</v>
      </c>
      <c r="PW351">
        <v>1.87643174259463</v>
      </c>
      <c r="PX351">
        <v>1.8364417260485399</v>
      </c>
      <c r="PY351" s="1">
        <v>-1.77906480058412E-16</v>
      </c>
      <c r="PZ351">
        <v>1.8764317425947099</v>
      </c>
      <c r="QA351">
        <v>1.83644172604539</v>
      </c>
      <c r="QB351">
        <v>1.8764317425947901</v>
      </c>
      <c r="QC351">
        <v>1.83644172604844</v>
      </c>
      <c r="QD351" s="1">
        <v>2.2698527994102101E-14</v>
      </c>
      <c r="QE351">
        <v>1.8764317425948001</v>
      </c>
      <c r="SG351">
        <f>COUNTIF(B351:SF351,"&gt;0.1")</f>
        <v>368</v>
      </c>
    </row>
    <row r="352" spans="1:501" x14ac:dyDescent="0.2">
      <c r="A352" t="s">
        <v>275</v>
      </c>
      <c r="B352" s="1">
        <v>3.0707389300425097E-14</v>
      </c>
      <c r="C352" s="1">
        <v>1.0399007846568101E-15</v>
      </c>
      <c r="D352">
        <v>1.87643174259483</v>
      </c>
      <c r="E352">
        <v>1.8364417260485599</v>
      </c>
      <c r="F352">
        <v>1.83644172604844</v>
      </c>
      <c r="G352">
        <v>1.8764317425949699</v>
      </c>
      <c r="H352">
        <v>1.8364417260485399</v>
      </c>
      <c r="I352">
        <v>1.87643174259484</v>
      </c>
      <c r="J352" s="1">
        <v>-2.0536325012419001E-16</v>
      </c>
      <c r="K352">
        <v>0.371834901064653</v>
      </c>
      <c r="L352">
        <v>1.83644172604842</v>
      </c>
      <c r="M352">
        <v>1.8764317425949</v>
      </c>
      <c r="N352">
        <v>1.8364417260484101</v>
      </c>
      <c r="O352">
        <v>0</v>
      </c>
      <c r="P352">
        <v>1.83644172604822</v>
      </c>
      <c r="Q352">
        <v>1.83644172604821</v>
      </c>
      <c r="R352" s="1">
        <v>4.0610801213373501E-16</v>
      </c>
      <c r="S352" s="1">
        <v>-2.9607331056484303E-14</v>
      </c>
      <c r="T352" s="1">
        <v>1.7907477851451401E-14</v>
      </c>
      <c r="U352">
        <v>1.8364417260483199</v>
      </c>
      <c r="V352">
        <v>1.87643174259486</v>
      </c>
      <c r="W352">
        <v>1.87643174259488</v>
      </c>
      <c r="X352">
        <v>1.8764317425947199</v>
      </c>
      <c r="Y352">
        <v>0.38487849443115202</v>
      </c>
      <c r="Z352">
        <v>1.8364417260485799</v>
      </c>
      <c r="AA352">
        <v>1.8364417260485799</v>
      </c>
      <c r="AB352">
        <v>0.370646570038493</v>
      </c>
      <c r="AC352">
        <v>13.2728928169812</v>
      </c>
      <c r="AD352">
        <v>1.8764317425949399</v>
      </c>
      <c r="AE352">
        <v>1.83644172604818</v>
      </c>
      <c r="AF352">
        <v>1.8364417260486099</v>
      </c>
      <c r="AG352">
        <v>6.4368256521663803</v>
      </c>
      <c r="AH352" s="1">
        <v>2.01930818091489E-16</v>
      </c>
      <c r="AI352">
        <v>0.37183490106457201</v>
      </c>
      <c r="AJ352">
        <v>1.8764317425947501</v>
      </c>
      <c r="AK352">
        <v>1.8364417260485599</v>
      </c>
      <c r="AL352">
        <v>6.3109205029092799</v>
      </c>
      <c r="AM352">
        <v>1.87643174259487</v>
      </c>
      <c r="AN352">
        <v>1.83644172604843</v>
      </c>
      <c r="AO352">
        <v>1.83644172604849</v>
      </c>
      <c r="AP352">
        <v>1.8364417260485499</v>
      </c>
      <c r="AQ352">
        <v>1.83644172604848</v>
      </c>
      <c r="AR352">
        <v>1.8364417260483299</v>
      </c>
      <c r="AS352">
        <v>6.4445076714723104</v>
      </c>
      <c r="AT352">
        <v>5.6559210126093102</v>
      </c>
      <c r="AU352">
        <v>0.37064657003830798</v>
      </c>
      <c r="AV352">
        <v>1.8364417260486601</v>
      </c>
      <c r="AW352">
        <v>1.8364417260483501</v>
      </c>
      <c r="AX352">
        <v>1.87643174259483</v>
      </c>
      <c r="AY352">
        <v>1.8364417260485399</v>
      </c>
      <c r="AZ352">
        <v>1.83644172604847</v>
      </c>
      <c r="BA352">
        <v>1.8764317425955199</v>
      </c>
      <c r="BB352" s="1">
        <v>-3.0834496154756799E-14</v>
      </c>
      <c r="BC352">
        <v>11.4822957687391</v>
      </c>
      <c r="BD352">
        <v>1.8364417260483701</v>
      </c>
      <c r="BE352">
        <v>1.83644172604823</v>
      </c>
      <c r="BF352" s="1">
        <v>-3.2218590552873902E-13</v>
      </c>
      <c r="BG352" s="1">
        <v>-3.6693139343227901E-12</v>
      </c>
      <c r="BH352" s="1">
        <v>4.2669985534537498E-16</v>
      </c>
      <c r="BI352" s="1">
        <v>-5.8486107511418496E-16</v>
      </c>
      <c r="BJ352" s="1">
        <v>-5.6474044822328899E-15</v>
      </c>
      <c r="BK352" s="1">
        <v>5.3441750273761501E-15</v>
      </c>
      <c r="BL352">
        <v>1.8364417260482999</v>
      </c>
      <c r="BM352">
        <v>1.87643174259482</v>
      </c>
      <c r="BN352">
        <v>10.8565429072264</v>
      </c>
      <c r="BO352">
        <v>1.83644172604848</v>
      </c>
      <c r="BP352">
        <v>1.8764317425950301</v>
      </c>
      <c r="BQ352">
        <v>0.30782042369997897</v>
      </c>
      <c r="BR352">
        <v>1.8364417260480399</v>
      </c>
      <c r="BS352">
        <v>1.87643174259484</v>
      </c>
      <c r="BT352">
        <v>1.8364417260485899</v>
      </c>
      <c r="BU352">
        <v>1.8364417260484101</v>
      </c>
      <c r="BV352">
        <v>25.840477017558801</v>
      </c>
      <c r="BW352">
        <v>1.8364417260483299</v>
      </c>
      <c r="BX352">
        <v>1.8764317425949999</v>
      </c>
      <c r="BY352">
        <v>1.83644172604848</v>
      </c>
      <c r="BZ352">
        <v>0.37064657003877499</v>
      </c>
      <c r="CA352">
        <v>1.87643174259486</v>
      </c>
      <c r="CB352">
        <v>1.8764317425949699</v>
      </c>
      <c r="CC352">
        <v>1.8364417260485499</v>
      </c>
      <c r="CD352">
        <v>1.83644172604849</v>
      </c>
      <c r="CE352">
        <v>1.8364417260483601</v>
      </c>
      <c r="CF352">
        <v>17.9620842348079</v>
      </c>
      <c r="CG352">
        <v>1.87643174259481</v>
      </c>
      <c r="CH352">
        <v>29.394450732983401</v>
      </c>
      <c r="CI352">
        <v>1.8364417260480801</v>
      </c>
      <c r="CJ352">
        <v>1.83644172604847</v>
      </c>
      <c r="CK352">
        <v>1.8364417260484001</v>
      </c>
      <c r="CL352">
        <v>1.8364417260483701</v>
      </c>
      <c r="CM352">
        <v>1.87643174259516</v>
      </c>
      <c r="CN352">
        <v>12.103380149755299</v>
      </c>
      <c r="CO352">
        <v>1.88409476311859</v>
      </c>
      <c r="CP352">
        <v>1.83644172604842</v>
      </c>
      <c r="CQ352">
        <v>1.8364417260485</v>
      </c>
      <c r="CR352">
        <v>1.8764317425946799</v>
      </c>
      <c r="CS352">
        <v>1.87643174259481</v>
      </c>
      <c r="CT352">
        <v>1.83644172605041</v>
      </c>
      <c r="CU352">
        <v>1.8364417260483601</v>
      </c>
      <c r="CV352">
        <v>1.8764317425947501</v>
      </c>
      <c r="CW352">
        <v>1.8364417260457799</v>
      </c>
      <c r="CX352">
        <v>1.8364417260476</v>
      </c>
      <c r="CY352">
        <v>1.8364417260483801</v>
      </c>
      <c r="CZ352">
        <v>1.83644172604898</v>
      </c>
      <c r="DA352">
        <v>1.8364417260485</v>
      </c>
      <c r="DB352">
        <v>1.8364417260485799</v>
      </c>
      <c r="DC352">
        <v>1.8364417260486201</v>
      </c>
      <c r="DD352">
        <v>1.8364417260502399</v>
      </c>
      <c r="DE352">
        <v>6.7956094015214799</v>
      </c>
      <c r="DF352">
        <v>1.83644172604824</v>
      </c>
      <c r="DG352" s="1">
        <v>-6.3859441739767906E-14</v>
      </c>
      <c r="DH352" s="1">
        <v>5.4025592082809602E-17</v>
      </c>
      <c r="DI352" s="1">
        <v>3.6463337242634598E-13</v>
      </c>
      <c r="DJ352">
        <v>20.839757998857799</v>
      </c>
      <c r="DK352">
        <v>1.8364417260427</v>
      </c>
      <c r="DL352">
        <v>1.8764317425948001</v>
      </c>
      <c r="DM352">
        <v>1.8364417260484001</v>
      </c>
      <c r="DN352">
        <v>1.8764317425944199</v>
      </c>
      <c r="DO352">
        <v>1.83644172604845</v>
      </c>
      <c r="DP352">
        <v>0.37183490106376699</v>
      </c>
      <c r="DQ352">
        <v>6.44450767147198</v>
      </c>
      <c r="DR352">
        <v>6.4368256521665002</v>
      </c>
      <c r="DS352">
        <v>1.8364417260488299</v>
      </c>
      <c r="DT352" s="1">
        <v>6.1786286580541697E-17</v>
      </c>
      <c r="DU352">
        <v>0.38268419023383499</v>
      </c>
      <c r="DV352">
        <v>1.8764317425947701</v>
      </c>
      <c r="DW352">
        <v>1.83644172604849</v>
      </c>
      <c r="DX352">
        <v>1.87643174259292</v>
      </c>
      <c r="DY352">
        <v>0.38326129241851198</v>
      </c>
      <c r="DZ352">
        <v>1.8364417260486801</v>
      </c>
      <c r="EA352">
        <v>1.83644172604873</v>
      </c>
      <c r="EB352">
        <v>1.84378096375135</v>
      </c>
      <c r="EC352">
        <v>10.8642152919649</v>
      </c>
      <c r="ED352">
        <v>35.222295055213003</v>
      </c>
      <c r="EE352">
        <v>1.7494077087423601</v>
      </c>
      <c r="EF352">
        <v>1.83644172604847</v>
      </c>
      <c r="EG352">
        <v>1.83644172604869</v>
      </c>
      <c r="EH352">
        <v>1.8364417260485</v>
      </c>
      <c r="EI352">
        <v>1.8364417260483401</v>
      </c>
      <c r="EJ352" s="1">
        <v>5.7008716302750399E-15</v>
      </c>
      <c r="EK352" s="1">
        <v>2.9125167427588401E-16</v>
      </c>
      <c r="EL352">
        <v>1.8364417260480901</v>
      </c>
      <c r="EM352">
        <v>1.87643174259485</v>
      </c>
      <c r="EN352">
        <v>28.295169626091099</v>
      </c>
      <c r="EO352">
        <v>1.8364417260485899</v>
      </c>
      <c r="EP352">
        <v>6.4445076714724303</v>
      </c>
      <c r="EQ352">
        <v>1.8364417260488799</v>
      </c>
      <c r="ER352">
        <v>1.8764317425949</v>
      </c>
      <c r="ES352">
        <v>1.83644172604852</v>
      </c>
      <c r="ET352">
        <v>1.8364417260491199</v>
      </c>
      <c r="EU352">
        <v>1.8437809637512199</v>
      </c>
      <c r="EV352">
        <v>1.87643174259482</v>
      </c>
      <c r="EW352">
        <v>1.83644172604853</v>
      </c>
      <c r="EX352">
        <v>6.4445076714724001</v>
      </c>
      <c r="EY352">
        <v>1.8364417260483901</v>
      </c>
      <c r="EZ352">
        <v>1.8364417260483701</v>
      </c>
      <c r="FA352">
        <v>1.8364417260483801</v>
      </c>
      <c r="FB352">
        <v>1.8764317425946999</v>
      </c>
      <c r="FC352">
        <v>1.87643174259512</v>
      </c>
      <c r="FD352">
        <v>6.4445076714722704</v>
      </c>
      <c r="FE352">
        <v>1.8364417260485899</v>
      </c>
      <c r="FF352">
        <v>45.682160271084499</v>
      </c>
      <c r="FG352">
        <v>1.8764317425947901</v>
      </c>
      <c r="FH352">
        <v>1.83644172604792</v>
      </c>
      <c r="FI352">
        <v>1.8364417260483901</v>
      </c>
      <c r="FJ352">
        <v>1.8437809637512901</v>
      </c>
      <c r="FK352">
        <v>1.83644172604797</v>
      </c>
      <c r="FL352">
        <v>1.8364417260485</v>
      </c>
      <c r="FM352">
        <v>1.8364417260484101</v>
      </c>
      <c r="FN352">
        <v>1.87643174259482</v>
      </c>
      <c r="FO352" s="1">
        <v>-4.4350497346786104E-15</v>
      </c>
      <c r="FP352" s="1">
        <v>8.1915095145739802E-15</v>
      </c>
      <c r="FQ352" s="1">
        <v>1.34113371430539E-13</v>
      </c>
      <c r="FR352" s="1">
        <v>-2.0438966409615699E-14</v>
      </c>
      <c r="FS352">
        <v>1.8764317425950701</v>
      </c>
      <c r="FT352">
        <v>1.8364417260483299</v>
      </c>
      <c r="FU352">
        <v>1.87643174259482</v>
      </c>
      <c r="FV352">
        <v>1.8764317425947401</v>
      </c>
      <c r="FW352">
        <v>1.8364417260481301</v>
      </c>
      <c r="FX352">
        <v>1.8364417260480499</v>
      </c>
      <c r="FY352">
        <v>6.4368256521670997</v>
      </c>
      <c r="FZ352">
        <v>1.87643174259486</v>
      </c>
      <c r="GA352">
        <v>1.8364417260486401</v>
      </c>
      <c r="GB352">
        <v>1.87643174259482</v>
      </c>
      <c r="GC352">
        <v>1.8364417260483901</v>
      </c>
      <c r="GD352">
        <v>1.8364417260874399</v>
      </c>
      <c r="GE352" s="1">
        <v>2.9150146595393901E-16</v>
      </c>
      <c r="GF352" s="1">
        <v>-5.0090634869451799E-16</v>
      </c>
      <c r="GG352" s="1">
        <v>1.9125011890447798E-14</v>
      </c>
      <c r="GH352" s="1">
        <v>-1.9941483866107801E-16</v>
      </c>
      <c r="GI352" s="1">
        <v>-4.43636532445415E-16</v>
      </c>
      <c r="GJ352">
        <v>1.8364417260481101</v>
      </c>
      <c r="GK352">
        <v>1.8364417260483601</v>
      </c>
      <c r="GL352">
        <v>1.8764317425949699</v>
      </c>
      <c r="GM352">
        <v>1.8364417260485699</v>
      </c>
      <c r="GN352">
        <v>1.83644172604819</v>
      </c>
      <c r="GO352">
        <v>1.8364417260486501</v>
      </c>
      <c r="GP352">
        <v>1.8764317425949399</v>
      </c>
      <c r="GQ352">
        <v>1.83644172604842</v>
      </c>
      <c r="GR352" s="1">
        <v>6.66554683221138E-15</v>
      </c>
      <c r="GS352">
        <v>1.87643174259486</v>
      </c>
      <c r="GT352">
        <v>1.8364417260483401</v>
      </c>
      <c r="GU352">
        <v>1.83644172604844</v>
      </c>
      <c r="GV352">
        <v>1.8364417260486701</v>
      </c>
      <c r="GW352">
        <v>1.83644172604842</v>
      </c>
      <c r="GX352">
        <v>1.8364417260486501</v>
      </c>
      <c r="GY352">
        <v>1.83644172604926</v>
      </c>
      <c r="GZ352">
        <v>1.83644172604908</v>
      </c>
      <c r="HA352">
        <v>1.83644172604844</v>
      </c>
      <c r="HB352">
        <v>1.8364417260482999</v>
      </c>
      <c r="HC352">
        <v>6.4445076714723299</v>
      </c>
      <c r="HD352">
        <v>1.8364417260484001</v>
      </c>
      <c r="HE352">
        <v>1.87643174259487</v>
      </c>
      <c r="HF352" s="1">
        <v>-9.6328309934821699E-15</v>
      </c>
      <c r="HG352" s="1">
        <v>3.1302774641811997E-17</v>
      </c>
      <c r="HH352">
        <v>1.8764317425946699</v>
      </c>
      <c r="HI352">
        <v>0.37064657003859702</v>
      </c>
      <c r="HJ352" s="1">
        <v>-1.38619149255284E-17</v>
      </c>
      <c r="HK352" s="1">
        <v>4.9596125849677796E-16</v>
      </c>
      <c r="HL352">
        <v>0.30775328852975198</v>
      </c>
      <c r="HM352">
        <v>1.8364417260482899</v>
      </c>
      <c r="HN352">
        <v>1.8364417260485399</v>
      </c>
      <c r="HO352">
        <v>1.87643174259492</v>
      </c>
      <c r="HP352">
        <v>1.8364417260483501</v>
      </c>
      <c r="HQ352">
        <v>1.8364417260478401</v>
      </c>
      <c r="HR352">
        <v>1.8364417260466399</v>
      </c>
      <c r="HS352">
        <v>1.87643174259484</v>
      </c>
      <c r="HT352" s="1">
        <v>-1.03363899237647E-13</v>
      </c>
      <c r="HU352">
        <v>1.8764317425949899</v>
      </c>
      <c r="HV352">
        <v>0.30670384339978302</v>
      </c>
      <c r="HW352">
        <v>1.8764317425947601</v>
      </c>
      <c r="HX352">
        <v>1.83644172604875</v>
      </c>
      <c r="HY352" s="1">
        <v>-2.46061684373054E-14</v>
      </c>
      <c r="HZ352" s="1">
        <v>-2.1502845292061901E-16</v>
      </c>
      <c r="IA352" s="1">
        <v>5.05220112038263E-15</v>
      </c>
      <c r="IB352" s="1">
        <v>-1.6345913292888701E-14</v>
      </c>
      <c r="IC352" s="1">
        <v>-1.9009592460282898E-15</v>
      </c>
      <c r="ID352" s="1">
        <v>9.2846522030571905E-17</v>
      </c>
      <c r="IE352">
        <v>1.87643174259488</v>
      </c>
      <c r="IF352">
        <v>1.8364417260483801</v>
      </c>
      <c r="IG352">
        <v>0.37064657003818802</v>
      </c>
      <c r="IH352">
        <v>1.8468361429273801</v>
      </c>
      <c r="II352">
        <v>1.8764317425944601</v>
      </c>
      <c r="IJ352">
        <v>1.8364417260482899</v>
      </c>
      <c r="IK352">
        <v>5.4017092079768796</v>
      </c>
      <c r="IL352">
        <v>1.83644172604845</v>
      </c>
      <c r="IM352">
        <v>11.4832088772988</v>
      </c>
      <c r="IN352">
        <v>1.8364417260482899</v>
      </c>
      <c r="IO352">
        <v>1.8764317425950801</v>
      </c>
      <c r="IP352" s="1">
        <v>-5.9835312711860204E-14</v>
      </c>
      <c r="IQ352" s="1">
        <v>-3.2975658577168502E-16</v>
      </c>
      <c r="IR352">
        <v>1.83644172604853</v>
      </c>
      <c r="IS352" s="1">
        <v>2.7113013849681198E-14</v>
      </c>
      <c r="IT352" s="1">
        <v>-4.6539581430237503E-15</v>
      </c>
      <c r="IU352">
        <v>0.37064657003843099</v>
      </c>
      <c r="IV352">
        <v>1.8364417260483701</v>
      </c>
      <c r="IW352">
        <v>1.8364417260486201</v>
      </c>
      <c r="IX352">
        <v>1.8364417260483401</v>
      </c>
      <c r="IY352">
        <v>0.37064657003844698</v>
      </c>
      <c r="IZ352">
        <v>1.83947261113653</v>
      </c>
      <c r="JA352">
        <v>1.83644172604928</v>
      </c>
      <c r="JB352">
        <v>1.8394726111364299</v>
      </c>
      <c r="JC352">
        <v>1.83644172604844</v>
      </c>
      <c r="JD352">
        <v>1.84683614292746</v>
      </c>
      <c r="JE352">
        <v>1.8437809637514699</v>
      </c>
      <c r="JF352">
        <v>0.37183490106448502</v>
      </c>
      <c r="JG352">
        <v>1.8364417260489501</v>
      </c>
      <c r="JH352">
        <v>1.83644172604846</v>
      </c>
      <c r="JI352">
        <v>1.6986291357579399</v>
      </c>
      <c r="JJ352">
        <v>1.8764317425949799</v>
      </c>
      <c r="JK352">
        <v>1.87643174259484</v>
      </c>
      <c r="JL352">
        <v>33.775872706741801</v>
      </c>
      <c r="JM352">
        <v>1.83644172604871</v>
      </c>
      <c r="JN352">
        <v>1.8364417260484101</v>
      </c>
      <c r="JO352">
        <v>1.8364417260480199</v>
      </c>
      <c r="JP352">
        <v>4.1396015821741496</v>
      </c>
      <c r="JQ352">
        <v>1.83644172604822</v>
      </c>
      <c r="JR352">
        <v>1.8764317425947299</v>
      </c>
      <c r="JS352">
        <v>1.83644172604823</v>
      </c>
      <c r="JT352">
        <v>1.83644172604906</v>
      </c>
      <c r="JU352">
        <v>34.488122881166497</v>
      </c>
      <c r="JV352">
        <v>1.83644172604847</v>
      </c>
      <c r="JW352">
        <v>1.8764317425946899</v>
      </c>
      <c r="JX352">
        <v>1.87643174259492</v>
      </c>
      <c r="JY352">
        <v>6.4368256521668101</v>
      </c>
      <c r="JZ352">
        <v>0.38326129241840501</v>
      </c>
      <c r="KA352">
        <v>12.1033801497566</v>
      </c>
      <c r="KB352">
        <v>1.8364417260485999</v>
      </c>
      <c r="KC352">
        <v>1.83644172604819</v>
      </c>
      <c r="KD352">
        <v>1.8764317425947801</v>
      </c>
      <c r="KE352">
        <v>1.83644172604845</v>
      </c>
      <c r="KF352">
        <v>1.83644172604872</v>
      </c>
      <c r="KG352">
        <v>0.30784433454719401</v>
      </c>
      <c r="KH352">
        <v>1.8364417260482699</v>
      </c>
      <c r="KI352">
        <v>1.8764317425952599</v>
      </c>
      <c r="KJ352">
        <v>1.83644172604845</v>
      </c>
      <c r="KK352">
        <v>1.8764317425946599</v>
      </c>
      <c r="KL352">
        <v>1.83644172604869</v>
      </c>
      <c r="KM352">
        <v>6.44450767147229</v>
      </c>
      <c r="KN352">
        <v>1.8364417260485799</v>
      </c>
      <c r="KO352" s="1">
        <v>-6.6386335425199104E-16</v>
      </c>
      <c r="KP352">
        <v>1.83644172604842</v>
      </c>
      <c r="KQ352">
        <v>1.8764317425950201</v>
      </c>
      <c r="KR352" s="1">
        <v>2.8232463727456702E-17</v>
      </c>
      <c r="KS352" s="1">
        <v>7.1183713552359801E-17</v>
      </c>
      <c r="KT352" s="1">
        <v>-4.0353369231118997E-15</v>
      </c>
      <c r="KU352" s="1">
        <v>-3.0379908976735599E-14</v>
      </c>
      <c r="KV352" s="1">
        <v>2.23247741441246E-15</v>
      </c>
      <c r="KW352">
        <v>1.87643174259462</v>
      </c>
      <c r="KX352" s="1">
        <v>-5.0713212969720603E-16</v>
      </c>
      <c r="KY352" s="1">
        <v>6.7422170166304203E-14</v>
      </c>
      <c r="KZ352">
        <v>1.8364417260482999</v>
      </c>
      <c r="LA352">
        <v>1.8364417260486401</v>
      </c>
      <c r="LB352">
        <v>1.8364417260479799</v>
      </c>
      <c r="LC352">
        <v>1.8764317425947401</v>
      </c>
      <c r="LD352" s="1">
        <v>-6.97800117377902E-14</v>
      </c>
      <c r="LE352" s="1">
        <v>-2.1202648738114302E-15</v>
      </c>
      <c r="LF352" s="1">
        <v>-4.88975740373455E-15</v>
      </c>
      <c r="LG352" s="1">
        <v>-7.3221816396642296E-14</v>
      </c>
      <c r="LH352" s="1">
        <v>-2.4570183604534502E-16</v>
      </c>
      <c r="LI352">
        <v>1.8394726111364601</v>
      </c>
      <c r="LJ352">
        <v>1.8764317425949</v>
      </c>
      <c r="LK352">
        <v>1.83644172604819</v>
      </c>
      <c r="LL352">
        <v>0.37183490106442302</v>
      </c>
      <c r="LM352">
        <v>1.8364417260485799</v>
      </c>
      <c r="LN352">
        <v>0.38390421607946801</v>
      </c>
      <c r="LO352">
        <v>1.83644172604765</v>
      </c>
      <c r="LP352" s="1">
        <v>-1.46834361558262E-14</v>
      </c>
      <c r="LQ352" s="1">
        <v>6.6536364967325299E-15</v>
      </c>
      <c r="LR352" s="1">
        <v>-3.63638741296288E-16</v>
      </c>
      <c r="LS352">
        <v>1.8764317425947299</v>
      </c>
      <c r="LT352" s="1">
        <v>-5.5441630536832902E-15</v>
      </c>
      <c r="LU352" s="1">
        <v>1.10250658242487E-16</v>
      </c>
      <c r="LV352">
        <v>1.8364417260491499</v>
      </c>
      <c r="LW352">
        <v>1.8364417260485699</v>
      </c>
      <c r="LX352">
        <v>1.83644172604869</v>
      </c>
      <c r="LY352">
        <v>1.87643174259491</v>
      </c>
      <c r="LZ352">
        <v>1.8394726111365201</v>
      </c>
      <c r="MA352">
        <v>1.83644172604852</v>
      </c>
      <c r="MB352">
        <v>10.860562914542101</v>
      </c>
      <c r="MC352">
        <v>1.8764317425949</v>
      </c>
      <c r="MD352">
        <v>0.370646570038351</v>
      </c>
      <c r="ME352">
        <v>1.8764317425949699</v>
      </c>
      <c r="MF352">
        <v>1.83644172604849</v>
      </c>
      <c r="MG352">
        <v>1.83644172604845</v>
      </c>
      <c r="MH352">
        <v>1.8364417260489201</v>
      </c>
      <c r="MI352">
        <v>1.8764317425946899</v>
      </c>
      <c r="MJ352">
        <v>1.8364417260486801</v>
      </c>
      <c r="MK352">
        <v>1.83644172604794</v>
      </c>
      <c r="ML352">
        <v>38.647337491192602</v>
      </c>
      <c r="MM352">
        <v>1.8364417260482</v>
      </c>
      <c r="MN352">
        <v>1.8364417260489501</v>
      </c>
      <c r="MO352">
        <v>1.8764317425950601</v>
      </c>
      <c r="MP352">
        <v>1.83644172604848</v>
      </c>
      <c r="MQ352">
        <v>1.8364417260483901</v>
      </c>
      <c r="MR352">
        <v>1.8764317425947601</v>
      </c>
      <c r="MS352">
        <v>1.8394726111362201</v>
      </c>
      <c r="MT352">
        <v>6.4445076714723397</v>
      </c>
      <c r="MU352">
        <v>1.8364417260485599</v>
      </c>
      <c r="MV352">
        <v>1.83644172644375</v>
      </c>
      <c r="MW352">
        <v>1.8364417260483901</v>
      </c>
      <c r="MX352">
        <v>32.1288607829445</v>
      </c>
      <c r="MY352">
        <v>1.8364417260479999</v>
      </c>
      <c r="MZ352">
        <v>1.8364417260486099</v>
      </c>
      <c r="NA352">
        <v>1.8364417260486801</v>
      </c>
      <c r="NB352">
        <v>1.8364417260485399</v>
      </c>
      <c r="NC352">
        <v>1.8364417260485999</v>
      </c>
      <c r="ND352">
        <v>1.8364417260393699</v>
      </c>
      <c r="NE352">
        <v>1.83644172604852</v>
      </c>
      <c r="NF352">
        <v>0.30833875238484598</v>
      </c>
      <c r="NG352">
        <v>1.87643174259482</v>
      </c>
      <c r="NH352">
        <v>1.87643174259484</v>
      </c>
      <c r="NI352">
        <v>1.8764317425946999</v>
      </c>
      <c r="NJ352" s="1">
        <v>4.5895645719924699E-16</v>
      </c>
      <c r="NK352" s="1">
        <v>6.1383249589521499E-14</v>
      </c>
      <c r="NL352">
        <v>1.83644172604844</v>
      </c>
      <c r="NM352">
        <v>1.8394726111363899</v>
      </c>
      <c r="NN352">
        <v>1.8764317425947099</v>
      </c>
      <c r="NO352">
        <v>10.856542907227</v>
      </c>
      <c r="NP352">
        <v>1.8364417260482599</v>
      </c>
      <c r="NQ352">
        <v>1.8364417260488901</v>
      </c>
      <c r="NR352">
        <v>1.87643174259489</v>
      </c>
      <c r="NS352">
        <v>1.8764317425947401</v>
      </c>
      <c r="NT352">
        <v>1.8364417260499899</v>
      </c>
      <c r="NU352">
        <v>1.8394726111363799</v>
      </c>
      <c r="NV352">
        <v>1.8764317425949399</v>
      </c>
      <c r="NW352">
        <v>1.6303527325110101</v>
      </c>
      <c r="NX352">
        <v>21.497885225907002</v>
      </c>
      <c r="NY352">
        <v>1.83644172604897</v>
      </c>
      <c r="NZ352">
        <v>1.8764317425945101</v>
      </c>
      <c r="OA352">
        <v>10.856542907225901</v>
      </c>
      <c r="OB352">
        <v>29.3563703303412</v>
      </c>
      <c r="OC352">
        <v>1.83644172604848</v>
      </c>
      <c r="OD352">
        <v>1.8364417260483601</v>
      </c>
      <c r="OE352">
        <v>1.87643174259459</v>
      </c>
      <c r="OF352">
        <v>18.046494248013801</v>
      </c>
      <c r="OG352">
        <v>1.8764317425946999</v>
      </c>
      <c r="OH352">
        <v>1.8764317425950401</v>
      </c>
      <c r="OI352" s="1">
        <v>-5.0241692279047097E-12</v>
      </c>
      <c r="OJ352" s="1">
        <v>-1.1162426513756E-14</v>
      </c>
      <c r="OK352" s="1">
        <v>4.1434931558590498E-16</v>
      </c>
      <c r="OL352" s="1">
        <v>-3.2288967094594199E-15</v>
      </c>
      <c r="OM352" s="1">
        <v>4.3563192978513999E-15</v>
      </c>
      <c r="ON352" s="1">
        <v>7.1954825482307596E-15</v>
      </c>
      <c r="OO352">
        <v>1.8364417260486301</v>
      </c>
      <c r="OP352">
        <v>1.8764317425947901</v>
      </c>
      <c r="OQ352">
        <v>1.8764317425945001</v>
      </c>
      <c r="OR352">
        <v>6.4445076714722402</v>
      </c>
      <c r="OS352">
        <v>6.4368256521667</v>
      </c>
      <c r="OT352">
        <v>1.87643174259488</v>
      </c>
      <c r="OU352">
        <v>1.8364417260531301</v>
      </c>
      <c r="OV352">
        <v>1.83644172604851</v>
      </c>
      <c r="OW352">
        <v>1.8764317425949399</v>
      </c>
      <c r="OX352">
        <v>27.833587493589</v>
      </c>
      <c r="OY352">
        <v>1.8364417260482699</v>
      </c>
      <c r="OZ352">
        <v>1.8364417260486099</v>
      </c>
      <c r="PA352">
        <v>1.8364417260435799</v>
      </c>
      <c r="PB352">
        <v>1.8364417260483501</v>
      </c>
      <c r="PC352">
        <v>1.8764317425949799</v>
      </c>
      <c r="PD352">
        <v>1.8364417260483701</v>
      </c>
      <c r="PE352">
        <v>1.87643174259519</v>
      </c>
      <c r="PF352">
        <v>1.87643174259487</v>
      </c>
      <c r="PG352">
        <v>1.8364417260485499</v>
      </c>
      <c r="PH352">
        <v>4.9726135427928302</v>
      </c>
      <c r="PI352">
        <v>1.8364417260469701</v>
      </c>
      <c r="PJ352">
        <v>1.8764317425947601</v>
      </c>
      <c r="PK352">
        <v>1.8764317425949499</v>
      </c>
      <c r="PL352">
        <v>1.87643174259511</v>
      </c>
      <c r="PM352">
        <v>1.8764317425947701</v>
      </c>
      <c r="PN352">
        <v>1.8364417260486701</v>
      </c>
      <c r="PO352">
        <v>1.83644172604851</v>
      </c>
      <c r="PP352">
        <v>0.306729994769254</v>
      </c>
      <c r="PQ352">
        <v>1.87643174259408</v>
      </c>
      <c r="PR352">
        <v>1.83644172604845</v>
      </c>
      <c r="PS352">
        <v>1.8764317425947401</v>
      </c>
      <c r="PT352">
        <v>16.782926501595298</v>
      </c>
      <c r="PU352" s="1">
        <v>-2.7671201007861102E-16</v>
      </c>
      <c r="PV352">
        <v>1.8364417260486801</v>
      </c>
      <c r="PW352">
        <v>1.8364417260483701</v>
      </c>
      <c r="PX352">
        <v>1.8764317425947601</v>
      </c>
      <c r="PY352">
        <v>1.8364417260497099</v>
      </c>
      <c r="PZ352">
        <v>1.8364417260483099</v>
      </c>
      <c r="QA352">
        <v>1.87643174259488</v>
      </c>
      <c r="QB352">
        <v>1.8364417260482999</v>
      </c>
      <c r="QC352">
        <v>1.8364417260482599</v>
      </c>
      <c r="QD352">
        <v>18.243083905723601</v>
      </c>
      <c r="QE352">
        <v>1.8764317425948001</v>
      </c>
      <c r="SG352">
        <f>COUNTIF(B352:SF352,"&gt;0.1")</f>
        <v>373</v>
      </c>
    </row>
    <row r="353" spans="1:501" x14ac:dyDescent="0.2">
      <c r="A353" t="s">
        <v>405</v>
      </c>
      <c r="B353">
        <v>0.371834901066037</v>
      </c>
      <c r="C353" s="1">
        <v>6.9617453206770699E-29</v>
      </c>
      <c r="D353">
        <v>1.87643174259485</v>
      </c>
      <c r="E353">
        <v>1.83644172605629</v>
      </c>
      <c r="F353">
        <v>1.83644172604825</v>
      </c>
      <c r="G353">
        <v>1.8764317425947099</v>
      </c>
      <c r="H353">
        <v>1.8364417260485499</v>
      </c>
      <c r="I353">
        <v>1.87643174261382</v>
      </c>
      <c r="J353">
        <v>1.87643174259481</v>
      </c>
      <c r="K353">
        <v>0.37183490106457201</v>
      </c>
      <c r="L353">
        <v>1.8364417260483501</v>
      </c>
      <c r="M353">
        <v>1.87643174259456</v>
      </c>
      <c r="N353" s="1">
        <v>-1.0902457310962501E-14</v>
      </c>
      <c r="O353">
        <v>1.8764317425946999</v>
      </c>
      <c r="P353" s="1">
        <v>-1.2799548393442899E-13</v>
      </c>
      <c r="Q353">
        <v>0</v>
      </c>
      <c r="R353">
        <v>1.8764317425945201</v>
      </c>
      <c r="S353">
        <v>1.8364417260485899</v>
      </c>
      <c r="T353">
        <v>10.8565429072264</v>
      </c>
      <c r="U353">
        <v>1.8364417260397199</v>
      </c>
      <c r="V353">
        <v>1.8764317425953201</v>
      </c>
      <c r="W353">
        <v>1.8364417260483601</v>
      </c>
      <c r="X353">
        <v>1.8764317425974799</v>
      </c>
      <c r="Y353">
        <v>1.87643174259489</v>
      </c>
      <c r="Z353">
        <v>1.8764317425944299</v>
      </c>
      <c r="AA353">
        <v>0.38487849443216698</v>
      </c>
      <c r="AB353">
        <v>1.8364417260480099</v>
      </c>
      <c r="AC353">
        <v>1.8364417260552699</v>
      </c>
      <c r="AD353">
        <v>0.37064657003846702</v>
      </c>
      <c r="AE353" s="1">
        <v>3.7476337980147699E-13</v>
      </c>
      <c r="AF353">
        <v>1.8764317425949799</v>
      </c>
      <c r="AG353">
        <v>1.83644172604846</v>
      </c>
      <c r="AH353">
        <v>1.8364417260486501</v>
      </c>
      <c r="AI353">
        <v>6.4368256521666698</v>
      </c>
      <c r="AJ353">
        <v>1.87643174259515</v>
      </c>
      <c r="AK353">
        <v>0.371834901064579</v>
      </c>
      <c r="AL353">
        <v>1.87643174259454</v>
      </c>
      <c r="AM353">
        <v>1.83644172604869</v>
      </c>
      <c r="AN353" s="1">
        <v>-1.8579972027633501E-14</v>
      </c>
      <c r="AO353">
        <v>1.8364417260435499</v>
      </c>
      <c r="AP353">
        <v>1.83644172604926</v>
      </c>
      <c r="AQ353">
        <v>1.8364417260481001</v>
      </c>
      <c r="AR353">
        <v>1.83644172604821</v>
      </c>
      <c r="AS353">
        <v>1.83644172597709</v>
      </c>
      <c r="AT353">
        <v>6.4445076714719702</v>
      </c>
      <c r="AU353">
        <v>5.65592101260963</v>
      </c>
      <c r="AV353">
        <v>0.37064657003728302</v>
      </c>
      <c r="AW353">
        <v>1.8364417260485799</v>
      </c>
      <c r="AX353">
        <v>1.83644172604877</v>
      </c>
      <c r="AY353">
        <v>1.8764317425949399</v>
      </c>
      <c r="AZ353">
        <v>1.83644172604788</v>
      </c>
      <c r="BA353">
        <v>1.8364417260484101</v>
      </c>
      <c r="BB353">
        <v>1.87643174259485</v>
      </c>
      <c r="BC353">
        <v>1.8764317425952599</v>
      </c>
      <c r="BD353">
        <v>11.4822957686708</v>
      </c>
      <c r="BE353">
        <v>1.8364417260482899</v>
      </c>
      <c r="BF353" s="1">
        <v>1.4743991011066E-13</v>
      </c>
      <c r="BG353">
        <v>1.8364417260482699</v>
      </c>
      <c r="BH353" s="1">
        <v>1.5711897637119401E-15</v>
      </c>
      <c r="BI353">
        <v>1.8364417260471499</v>
      </c>
      <c r="BJ353">
        <v>0.37064657003856399</v>
      </c>
      <c r="BK353">
        <v>1.83644172604678</v>
      </c>
      <c r="BL353">
        <v>1.8364417260482</v>
      </c>
      <c r="BM353">
        <v>1.87643174259491</v>
      </c>
      <c r="BN353">
        <v>1.8364417260486701</v>
      </c>
      <c r="BO353">
        <v>1.8364417260488399</v>
      </c>
      <c r="BP353">
        <v>1.87643174259483</v>
      </c>
      <c r="BQ353">
        <v>10.856542907236699</v>
      </c>
      <c r="BR353">
        <v>1.8364417260482699</v>
      </c>
      <c r="BS353">
        <v>1.8764317425946699</v>
      </c>
      <c r="BT353">
        <v>0.30782042370053497</v>
      </c>
      <c r="BU353">
        <v>1.83644172603092</v>
      </c>
      <c r="BV353">
        <v>1.8764317425953301</v>
      </c>
      <c r="BW353" s="1">
        <v>7.2641674394219507E-15</v>
      </c>
      <c r="BX353">
        <v>1.8364417260482799</v>
      </c>
      <c r="BY353">
        <v>1.8364417260482</v>
      </c>
      <c r="BZ353" s="1">
        <v>-5.00199080982906E-14</v>
      </c>
      <c r="CA353">
        <v>1.83644172604792</v>
      </c>
      <c r="CB353">
        <v>1.8764317425946999</v>
      </c>
      <c r="CC353">
        <v>0.370646570038068</v>
      </c>
      <c r="CD353">
        <v>1.8764317425947901</v>
      </c>
      <c r="CE353">
        <v>1.8764317425949599</v>
      </c>
      <c r="CF353">
        <v>1.83644172604795</v>
      </c>
      <c r="CG353">
        <v>1.83644172604825</v>
      </c>
      <c r="CH353">
        <v>1.83644172604853</v>
      </c>
      <c r="CI353">
        <v>17.962084234805801</v>
      </c>
      <c r="CJ353">
        <v>1.8764317425947199</v>
      </c>
      <c r="CK353">
        <v>29.394450732983401</v>
      </c>
      <c r="CL353">
        <v>1.8364417260483299</v>
      </c>
      <c r="CM353">
        <v>1.83644172604935</v>
      </c>
      <c r="CN353" s="1">
        <v>-1.45521102101108E-12</v>
      </c>
      <c r="CO353">
        <v>1.83644172604765</v>
      </c>
      <c r="CP353">
        <v>1.4253556491305699</v>
      </c>
      <c r="CQ353">
        <v>12.103380149755299</v>
      </c>
      <c r="CR353">
        <v>1.75453919156412</v>
      </c>
      <c r="CS353">
        <v>1.8364417260483299</v>
      </c>
      <c r="CT353" s="1">
        <v>1.42601376290219E-11</v>
      </c>
      <c r="CU353">
        <v>1.8764317425947701</v>
      </c>
      <c r="CV353">
        <v>1.87643174259484</v>
      </c>
      <c r="CW353" s="1">
        <v>1.1433820134132301E-13</v>
      </c>
      <c r="CX353">
        <v>1.8764317425947299</v>
      </c>
      <c r="CY353">
        <v>1.8364417260458199</v>
      </c>
      <c r="CZ353">
        <v>1.83644172605211</v>
      </c>
      <c r="DA353">
        <v>1.83644172604903</v>
      </c>
      <c r="DB353" s="1">
        <v>-1.1472117673923801E-15</v>
      </c>
      <c r="DC353">
        <v>1.8364417260402</v>
      </c>
      <c r="DD353">
        <v>1.8364417260480901</v>
      </c>
      <c r="DE353">
        <v>1.8364417260487</v>
      </c>
      <c r="DF353">
        <v>1.83644172604824</v>
      </c>
      <c r="DG353">
        <v>6.7956094015215696</v>
      </c>
      <c r="DH353">
        <v>1.83644172604844</v>
      </c>
      <c r="DI353">
        <v>0.37064657003809798</v>
      </c>
      <c r="DJ353">
        <v>1.8364417260485899</v>
      </c>
      <c r="DK353">
        <v>20.839757998857799</v>
      </c>
      <c r="DL353">
        <v>1.83644172604873</v>
      </c>
      <c r="DM353">
        <v>1.8364417260481301</v>
      </c>
      <c r="DN353">
        <v>1.8764317425947901</v>
      </c>
      <c r="DO353" s="1">
        <v>-6.6555446980116499E-13</v>
      </c>
      <c r="DP353">
        <v>1.8764317425949599</v>
      </c>
      <c r="DQ353">
        <v>1.83644172604843</v>
      </c>
      <c r="DR353" s="1">
        <v>7.1817428007337094E-15</v>
      </c>
      <c r="DS353">
        <v>0.37183490106489298</v>
      </c>
      <c r="DT353">
        <v>6.4445076714721203</v>
      </c>
      <c r="DU353">
        <v>6.4368256521660099</v>
      </c>
      <c r="DV353" s="1">
        <v>9.3687979299380798E-16</v>
      </c>
      <c r="DW353" s="1">
        <v>5.7881664363399106E-14</v>
      </c>
      <c r="DX353">
        <v>0.38268419023366601</v>
      </c>
      <c r="DY353">
        <v>1.87643174268205</v>
      </c>
      <c r="DZ353">
        <v>1.87643174259344</v>
      </c>
      <c r="EA353">
        <v>1.8364417260483299</v>
      </c>
      <c r="EB353">
        <v>1.87643174259487</v>
      </c>
      <c r="EC353">
        <v>0.38326129241978402</v>
      </c>
      <c r="ED353" s="1">
        <v>-2.5703916813531699E-14</v>
      </c>
      <c r="EE353" s="1">
        <v>-2.0482895431011701E-15</v>
      </c>
      <c r="EF353">
        <v>10.8642152919656</v>
      </c>
      <c r="EG353">
        <v>35.222295055212598</v>
      </c>
      <c r="EH353">
        <v>1.74940770874269</v>
      </c>
      <c r="EI353">
        <v>1.8364417260485799</v>
      </c>
      <c r="EJ353">
        <v>1.8364417260486401</v>
      </c>
      <c r="EK353">
        <v>1.8364417260484101</v>
      </c>
      <c r="EL353">
        <v>1.83644172604846</v>
      </c>
      <c r="EM353">
        <v>1.83947261113627</v>
      </c>
      <c r="EN353">
        <v>1.83644172604871</v>
      </c>
      <c r="EO353" s="1">
        <v>-1.19414128512706E-13</v>
      </c>
      <c r="EP353">
        <v>1.83644172604905</v>
      </c>
      <c r="EQ353">
        <v>1.8764317425950501</v>
      </c>
      <c r="ER353">
        <v>1.87643174259484</v>
      </c>
      <c r="ES353">
        <v>28.295169626091099</v>
      </c>
      <c r="ET353">
        <v>1.83644172604853</v>
      </c>
      <c r="EU353">
        <v>6.4445076714585303</v>
      </c>
      <c r="EV353">
        <v>1.83644172604848</v>
      </c>
      <c r="EW353">
        <v>1.87643174259462</v>
      </c>
      <c r="EX353">
        <v>1.8364417260485999</v>
      </c>
      <c r="EY353">
        <v>1.8364417260461201</v>
      </c>
      <c r="EZ353" s="1">
        <v>3.82533201262173E-14</v>
      </c>
      <c r="FA353">
        <v>1.8764317425947601</v>
      </c>
      <c r="FB353" s="1">
        <v>1.8133480594822801E-10</v>
      </c>
      <c r="FC353">
        <v>6.44450767147225</v>
      </c>
      <c r="FD353">
        <v>1.8364417260487</v>
      </c>
      <c r="FE353">
        <v>1.8364417260477399</v>
      </c>
      <c r="FF353" s="1">
        <v>6.7345312926238097E-34</v>
      </c>
      <c r="FG353">
        <v>1.8764317425947299</v>
      </c>
      <c r="FH353">
        <v>1.8764317425949</v>
      </c>
      <c r="FI353">
        <v>6.4445076714720502</v>
      </c>
      <c r="FJ353">
        <v>1.8364417260527199</v>
      </c>
      <c r="FK353">
        <v>45.682160271084101</v>
      </c>
      <c r="FL353">
        <v>1.87643174259482</v>
      </c>
      <c r="FM353">
        <v>1.83644172605019</v>
      </c>
      <c r="FN353">
        <v>1.8364417260485499</v>
      </c>
      <c r="FO353" s="1">
        <v>-3.99576710995918E-15</v>
      </c>
      <c r="FP353">
        <v>1.8364417260482599</v>
      </c>
      <c r="FQ353">
        <v>1.83644172604817</v>
      </c>
      <c r="FR353">
        <v>1.8364417260483901</v>
      </c>
      <c r="FS353">
        <v>1.8764317425949699</v>
      </c>
      <c r="FT353">
        <v>1.8364417260469701</v>
      </c>
      <c r="FU353">
        <v>1.83644172604956</v>
      </c>
      <c r="FV353">
        <v>1.87643174259491</v>
      </c>
      <c r="FW353">
        <v>1.8364417260486401</v>
      </c>
      <c r="FX353" s="1">
        <v>7.4320117392117395E-16</v>
      </c>
      <c r="FY353" s="1">
        <v>5.8122556047329703E-13</v>
      </c>
      <c r="FZ353">
        <v>1.87643174259481</v>
      </c>
      <c r="GA353">
        <v>1.87643174259485</v>
      </c>
      <c r="GB353">
        <v>1.87643174259481</v>
      </c>
      <c r="GC353">
        <v>1.8364417260472601</v>
      </c>
      <c r="GD353">
        <v>1.8364417260486099</v>
      </c>
      <c r="GE353">
        <v>6.43682565216647</v>
      </c>
      <c r="GF353">
        <v>1.87643174259491</v>
      </c>
      <c r="GG353">
        <v>1.8364417260485799</v>
      </c>
      <c r="GH353">
        <v>1.87643174259483</v>
      </c>
      <c r="GI353">
        <v>1.8364417260484001</v>
      </c>
      <c r="GJ353">
        <v>1.8364417260483199</v>
      </c>
      <c r="GK353">
        <v>1.83644172604842</v>
      </c>
      <c r="GL353">
        <v>1.83644172604847</v>
      </c>
      <c r="GM353">
        <v>1.83644172604848</v>
      </c>
      <c r="GN353">
        <v>1.8364417260580199</v>
      </c>
      <c r="GO353">
        <v>1.87643174259488</v>
      </c>
      <c r="GP353" s="1">
        <v>2.9235574198388199E-16</v>
      </c>
      <c r="GQ353" s="1">
        <v>7.8782903211783693E-15</v>
      </c>
      <c r="GR353">
        <v>1.8764317425949899</v>
      </c>
      <c r="GS353">
        <v>1.8364417260488599</v>
      </c>
      <c r="GT353" s="1">
        <v>1.50050013232635E-10</v>
      </c>
      <c r="GU353">
        <v>1.8364417260327099</v>
      </c>
      <c r="GV353">
        <v>1.8364417260502099</v>
      </c>
      <c r="GW353" s="1">
        <v>1.38317882307992E-15</v>
      </c>
      <c r="GX353">
        <v>1.8764317425947401</v>
      </c>
      <c r="GY353">
        <v>1.8364417260486501</v>
      </c>
      <c r="GZ353">
        <v>6.4368256521664398</v>
      </c>
      <c r="HA353">
        <v>1.87643174259382</v>
      </c>
      <c r="HB353">
        <v>1.8364417260558701</v>
      </c>
      <c r="HC353">
        <v>1.8364417260463</v>
      </c>
      <c r="HD353">
        <v>1.83644172604846</v>
      </c>
      <c r="HE353">
        <v>1.8364417260500701</v>
      </c>
      <c r="HF353">
        <v>1.8364417260485399</v>
      </c>
      <c r="HG353" s="1">
        <v>-1.09849324924268E-13</v>
      </c>
      <c r="HH353">
        <v>1.8364417260485899</v>
      </c>
      <c r="HI353" s="1">
        <v>1.54001726849627E-13</v>
      </c>
      <c r="HJ353">
        <v>1.8364417260639601</v>
      </c>
      <c r="HK353">
        <v>6.4445076714740104</v>
      </c>
      <c r="HL353" s="1">
        <v>3.7727118348259704E-15</v>
      </c>
      <c r="HM353">
        <v>1.8764317425924899</v>
      </c>
      <c r="HN353">
        <v>18.484556865231301</v>
      </c>
      <c r="HO353">
        <v>1.8364417260485899</v>
      </c>
      <c r="HP353">
        <v>1.87643174259485</v>
      </c>
      <c r="HQ353">
        <v>1.83644172604849</v>
      </c>
      <c r="HR353">
        <v>1.8764317425939701</v>
      </c>
      <c r="HS353">
        <v>0.370646570038491</v>
      </c>
      <c r="HT353">
        <v>1.8764317425947199</v>
      </c>
      <c r="HU353" s="1">
        <v>3.6127618043288498E-16</v>
      </c>
      <c r="HV353">
        <v>0.30775328851829498</v>
      </c>
      <c r="HW353">
        <v>1.83644172604845</v>
      </c>
      <c r="HX353">
        <v>1.8364417260485799</v>
      </c>
      <c r="HY353">
        <v>1.8764317425944801</v>
      </c>
      <c r="HZ353">
        <v>1.8364417260485</v>
      </c>
      <c r="IA353">
        <v>1.83644172604844</v>
      </c>
      <c r="IB353">
        <v>1.83644172591564</v>
      </c>
      <c r="IC353">
        <v>1.87643174259457</v>
      </c>
      <c r="ID353">
        <v>1.8364417260389101</v>
      </c>
      <c r="IE353" s="1">
        <v>-1.17193165007154E-14</v>
      </c>
      <c r="IF353">
        <v>1.8764317425953501</v>
      </c>
      <c r="IG353">
        <v>0.30670384327620098</v>
      </c>
      <c r="IH353">
        <v>1.87643174263184</v>
      </c>
      <c r="II353">
        <v>1.83644172604845</v>
      </c>
      <c r="IJ353">
        <v>1.8364417260477901</v>
      </c>
      <c r="IK353" s="1">
        <v>7.3476383684104602E-15</v>
      </c>
      <c r="IL353">
        <v>6.4445076714679699</v>
      </c>
      <c r="IM353">
        <v>1.8764317425952299</v>
      </c>
      <c r="IN353">
        <v>1.87643174259484</v>
      </c>
      <c r="IO353" s="1">
        <v>1.50197561620723E-12</v>
      </c>
      <c r="IP353">
        <v>1.87643174259437</v>
      </c>
      <c r="IQ353">
        <v>1.83644172604848</v>
      </c>
      <c r="IR353">
        <v>1.87643174259483</v>
      </c>
      <c r="IS353">
        <v>0.37064657003844498</v>
      </c>
      <c r="IT353">
        <v>1.72218441622749</v>
      </c>
      <c r="IU353">
        <v>1.8764317425955399</v>
      </c>
      <c r="IV353" s="1">
        <v>-2.3654726220387902E-15</v>
      </c>
      <c r="IW353">
        <v>5.4017092079770004</v>
      </c>
      <c r="IX353" s="1">
        <v>-1.51453077170056E-14</v>
      </c>
      <c r="IY353">
        <v>11.4832088772989</v>
      </c>
      <c r="IZ353" s="1">
        <v>-6.0903262880183396E-16</v>
      </c>
      <c r="JA353">
        <v>1.87643174259459</v>
      </c>
      <c r="JB353">
        <v>26.7188907137234</v>
      </c>
      <c r="JC353">
        <v>1.87643174259399</v>
      </c>
      <c r="JD353" s="1">
        <v>-4.2071603448333599E-17</v>
      </c>
      <c r="JE353">
        <v>1.8364417260483199</v>
      </c>
      <c r="JF353">
        <v>1.87643174259486</v>
      </c>
      <c r="JG353">
        <v>0.37064657003879597</v>
      </c>
      <c r="JH353">
        <v>1.83644172604842</v>
      </c>
      <c r="JI353">
        <v>1.83644172604872</v>
      </c>
      <c r="JJ353">
        <v>1.8364417260478501</v>
      </c>
      <c r="JK353">
        <v>1.83644172604904</v>
      </c>
      <c r="JL353">
        <v>0.37064657003865098</v>
      </c>
      <c r="JM353">
        <v>1.8764317425947501</v>
      </c>
      <c r="JN353" s="1">
        <v>-1.7569624343927801E-12</v>
      </c>
      <c r="JO353">
        <v>1.83644172604984</v>
      </c>
      <c r="JP353" s="1">
        <v>-1.00965260290132E-13</v>
      </c>
      <c r="JQ353" s="1">
        <v>1.70392796140109E-12</v>
      </c>
      <c r="JR353" s="1">
        <v>2.4174175346606999E-14</v>
      </c>
      <c r="JS353">
        <v>0.37183490106484601</v>
      </c>
      <c r="JT353">
        <v>1.8364417260497301</v>
      </c>
      <c r="JU353">
        <v>1.8364417260482899</v>
      </c>
      <c r="JV353">
        <v>1.69862913574596</v>
      </c>
      <c r="JW353">
        <v>1.83644172604872</v>
      </c>
      <c r="JX353">
        <v>1.8764317425949399</v>
      </c>
      <c r="JY353">
        <v>1.87643174259457</v>
      </c>
      <c r="JZ353">
        <v>1.8364417260480199</v>
      </c>
      <c r="KA353">
        <v>33.775872706741403</v>
      </c>
      <c r="KB353" s="1">
        <v>-1.7318014292113899E-15</v>
      </c>
      <c r="KC353">
        <v>1.8364417260241199</v>
      </c>
      <c r="KD353">
        <v>1.8364417260483099</v>
      </c>
      <c r="KE353">
        <v>4.1396015821739303</v>
      </c>
      <c r="KF353">
        <v>1.8364417260488299</v>
      </c>
      <c r="KG353" s="1">
        <v>-3.2110813528395802E-16</v>
      </c>
      <c r="KH353">
        <v>1.83644172604849</v>
      </c>
      <c r="KI353">
        <v>1.83644172604845</v>
      </c>
      <c r="KJ353">
        <v>1.8364417260485499</v>
      </c>
      <c r="KK353">
        <v>34.488122881166298</v>
      </c>
      <c r="KL353">
        <v>1.8364417260483099</v>
      </c>
      <c r="KM353">
        <v>1.87643174259481</v>
      </c>
      <c r="KN353">
        <v>1.87643174259486</v>
      </c>
      <c r="KO353">
        <v>6.4368256521665197</v>
      </c>
      <c r="KP353">
        <v>0.38326129241858597</v>
      </c>
      <c r="KQ353">
        <v>12.103380149755401</v>
      </c>
      <c r="KR353">
        <v>1.8364417260461701</v>
      </c>
      <c r="KS353">
        <v>1.8364417260488</v>
      </c>
      <c r="KT353" s="1">
        <v>3.5421678634841001E-16</v>
      </c>
      <c r="KU353" s="1">
        <v>1.5225860342054199E-14</v>
      </c>
      <c r="KV353">
        <v>1.8364417260480299</v>
      </c>
      <c r="KW353">
        <v>0.30784433454736099</v>
      </c>
      <c r="KX353" s="1">
        <v>3.3977879908019602E-14</v>
      </c>
      <c r="KY353">
        <v>1.83644172604849</v>
      </c>
      <c r="KZ353">
        <v>1.83644172604793</v>
      </c>
      <c r="LA353">
        <v>1.8764317425949399</v>
      </c>
      <c r="LB353">
        <v>1.83644172604822</v>
      </c>
      <c r="LC353">
        <v>1.8764317425950101</v>
      </c>
      <c r="LD353">
        <v>1.8364417260482999</v>
      </c>
      <c r="LE353">
        <v>6.44450767147252</v>
      </c>
      <c r="LF353">
        <v>1.83644172604874</v>
      </c>
      <c r="LG353">
        <v>1.8764317425947401</v>
      </c>
      <c r="LH353" s="1">
        <v>1.589290245274E-14</v>
      </c>
      <c r="LI353">
        <v>1.8764317425949799</v>
      </c>
      <c r="LJ353">
        <v>1.8764317425950801</v>
      </c>
      <c r="LK353">
        <v>1.8764317425947601</v>
      </c>
      <c r="LL353" s="1">
        <v>-1.271818008214E-12</v>
      </c>
      <c r="LM353" s="1">
        <v>-5.2249941487014901E-14</v>
      </c>
      <c r="LN353" s="1">
        <v>-5.5969239299997303E-16</v>
      </c>
      <c r="LO353">
        <v>1.8764317425947801</v>
      </c>
      <c r="LP353">
        <v>1.8364417260483299</v>
      </c>
      <c r="LQ353">
        <v>6.4368256521681904</v>
      </c>
      <c r="LR353" s="1">
        <v>-4.4033151774071401E-14</v>
      </c>
      <c r="LS353">
        <v>1.83644172604703</v>
      </c>
      <c r="LT353">
        <v>1.8364417260485899</v>
      </c>
      <c r="LU353">
        <v>1.8364417260478401</v>
      </c>
      <c r="LV353">
        <v>1.87643174260871</v>
      </c>
      <c r="LW353">
        <v>35.222295055212598</v>
      </c>
      <c r="LX353">
        <v>6.4445076714721798</v>
      </c>
      <c r="LY353">
        <v>1.8364417260486601</v>
      </c>
      <c r="LZ353" s="1">
        <v>4.5121369135230601E-16</v>
      </c>
      <c r="MA353" s="1">
        <v>2.1117682369355499E-14</v>
      </c>
      <c r="MB353" s="1">
        <v>-9.0930296804214405E-14</v>
      </c>
      <c r="MC353">
        <v>1.83644172604897</v>
      </c>
      <c r="MD353" s="1">
        <v>-1.4864139495503501E-16</v>
      </c>
      <c r="ME353" s="1">
        <v>-2.1576871667933299E-14</v>
      </c>
      <c r="MF353">
        <v>0.37183490106487199</v>
      </c>
      <c r="MG353">
        <v>1.83644172604767</v>
      </c>
      <c r="MH353" s="1">
        <v>1.50466959109772E-14</v>
      </c>
      <c r="MI353" s="1">
        <v>1.98455568992829E-16</v>
      </c>
      <c r="MJ353">
        <v>1.8364417260485999</v>
      </c>
      <c r="MK353">
        <v>1.8364417260481101</v>
      </c>
      <c r="ML353" s="1">
        <v>1.42494952185206E-14</v>
      </c>
      <c r="MM353">
        <v>1.8764317425946699</v>
      </c>
      <c r="MN353" s="1">
        <v>1.03302698053737E-15</v>
      </c>
      <c r="MO353">
        <v>1.83644172604935</v>
      </c>
      <c r="MP353">
        <v>1.8364417260483801</v>
      </c>
      <c r="MQ353">
        <v>1.8764317425947901</v>
      </c>
      <c r="MR353" s="1">
        <v>-4.5676712682024401E-15</v>
      </c>
      <c r="MS353" s="1">
        <v>9.5087927839700694E-16</v>
      </c>
      <c r="MT353">
        <v>1.8364417260481301</v>
      </c>
      <c r="MU353" s="1">
        <v>-3.8477175850052998E-14</v>
      </c>
      <c r="MV353">
        <v>1.87643174259432</v>
      </c>
      <c r="MW353">
        <v>1.83947261113653</v>
      </c>
      <c r="MX353">
        <v>10.860562914541999</v>
      </c>
      <c r="MY353">
        <v>1.8764317425972401</v>
      </c>
      <c r="MZ353">
        <v>0.37064657003838503</v>
      </c>
      <c r="NA353">
        <v>1.87643174259487</v>
      </c>
      <c r="NB353">
        <v>1.8364417260486401</v>
      </c>
      <c r="NC353">
        <v>1.8764317425947299</v>
      </c>
      <c r="ND353" s="1">
        <v>1.36109676986265E-15</v>
      </c>
      <c r="NE353" s="1">
        <v>-3.9099439336624499E-15</v>
      </c>
      <c r="NF353">
        <v>1.83644172604843</v>
      </c>
      <c r="NG353" s="1">
        <v>-1.7879952208389701E-14</v>
      </c>
      <c r="NH353">
        <v>38.647337491193902</v>
      </c>
      <c r="NI353">
        <v>1.8364417260480399</v>
      </c>
      <c r="NJ353">
        <v>1.8364417260489201</v>
      </c>
      <c r="NK353">
        <v>1.8764317425950501</v>
      </c>
      <c r="NL353">
        <v>1.8364417260489201</v>
      </c>
      <c r="NM353">
        <v>1.8364417260483701</v>
      </c>
      <c r="NN353" s="1">
        <v>2.2295067166970001E-13</v>
      </c>
      <c r="NO353" s="1">
        <v>-2.9320651917295101E-14</v>
      </c>
      <c r="NP353">
        <v>6.4445076714723903</v>
      </c>
      <c r="NQ353">
        <v>1.8364417260483701</v>
      </c>
      <c r="NR353" s="1">
        <v>5.2027069621227501E-13</v>
      </c>
      <c r="NS353">
        <v>32.128860782944102</v>
      </c>
      <c r="NT353">
        <v>1.8364417260486301</v>
      </c>
      <c r="NU353">
        <v>1.8364417260485699</v>
      </c>
      <c r="NV353">
        <v>1.8364417260483801</v>
      </c>
      <c r="NW353">
        <v>1.8764317425942301</v>
      </c>
      <c r="NX353">
        <v>1.8364417260483901</v>
      </c>
      <c r="NY353" s="1">
        <v>-3.3673314537851501E-16</v>
      </c>
      <c r="NZ353" s="1">
        <v>9.7270886967236404E-17</v>
      </c>
      <c r="OA353">
        <v>1.8364417260483199</v>
      </c>
      <c r="OB353">
        <v>1.8364417260483501</v>
      </c>
      <c r="OC353">
        <v>0.30833875239210601</v>
      </c>
      <c r="OD353">
        <v>1.8764317425947601</v>
      </c>
      <c r="OE353" s="1">
        <v>-2.8879948172458402E-15</v>
      </c>
      <c r="OF353">
        <v>1.8764317425946899</v>
      </c>
      <c r="OG353">
        <v>1.83644172604849</v>
      </c>
      <c r="OH353">
        <v>1.8364417260482799</v>
      </c>
      <c r="OI353" s="1">
        <v>-1.9445277082594399E-13</v>
      </c>
      <c r="OJ353">
        <v>1.8764317425946999</v>
      </c>
      <c r="OK353">
        <v>10.8565429072264</v>
      </c>
      <c r="OL353">
        <v>1.83644172604849</v>
      </c>
      <c r="OM353">
        <v>1.8764317425949999</v>
      </c>
      <c r="ON353">
        <v>1.8764317425947601</v>
      </c>
      <c r="OO353" s="1">
        <v>-1.38714955316779E-14</v>
      </c>
      <c r="OP353" s="1">
        <v>1.78626225638827E-16</v>
      </c>
      <c r="OQ353">
        <v>1.8764317425947801</v>
      </c>
      <c r="OR353" s="1">
        <v>-1.7623461157352001E-16</v>
      </c>
      <c r="OS353">
        <v>21.4978852259067</v>
      </c>
      <c r="OT353">
        <v>1.87643174259482</v>
      </c>
      <c r="OU353">
        <v>10.856542907225901</v>
      </c>
      <c r="OV353">
        <v>29.356370330341399</v>
      </c>
      <c r="OW353">
        <v>1.8364417260466701</v>
      </c>
      <c r="OX353">
        <v>1.83644172604816</v>
      </c>
      <c r="OY353">
        <v>1.87643174259488</v>
      </c>
      <c r="OZ353">
        <v>18.0464942480139</v>
      </c>
      <c r="PA353">
        <v>1.87643174259435</v>
      </c>
      <c r="PB353">
        <v>1.8364417260484101</v>
      </c>
      <c r="PC353">
        <v>1.8764317425947901</v>
      </c>
      <c r="PD353">
        <v>1.8364417260483901</v>
      </c>
      <c r="PE353">
        <v>1.83644172604843</v>
      </c>
      <c r="PF353">
        <v>1.87643174259492</v>
      </c>
      <c r="PG353">
        <v>1.8764317425947401</v>
      </c>
      <c r="PH353" s="1">
        <v>-5.9626522754272599E-10</v>
      </c>
      <c r="PI353">
        <v>1.83644172604844</v>
      </c>
      <c r="PJ353" s="1">
        <v>-1.8197269773179102E-14</v>
      </c>
      <c r="PK353">
        <v>1.87643174259493</v>
      </c>
      <c r="PL353">
        <v>6.44450767147221</v>
      </c>
      <c r="PM353">
        <v>6.4368256521665002</v>
      </c>
      <c r="PN353">
        <v>1.87643174259493</v>
      </c>
      <c r="PO353">
        <v>1.83644172604852</v>
      </c>
      <c r="PP353" s="1">
        <v>-6.3159530792891699E-16</v>
      </c>
      <c r="PQ353" s="1">
        <v>1.5325662327931199E-14</v>
      </c>
      <c r="PR353">
        <v>1.87643174259459</v>
      </c>
      <c r="PS353">
        <v>1.8764317425949699</v>
      </c>
      <c r="PT353">
        <v>27.833587493588698</v>
      </c>
      <c r="PU353">
        <v>1.8364417260485</v>
      </c>
      <c r="PV353">
        <v>1.83644172604843</v>
      </c>
      <c r="PW353">
        <v>1.87643174259481</v>
      </c>
      <c r="PX353">
        <v>1.83644172604815</v>
      </c>
      <c r="PY353">
        <v>1.87643174259484</v>
      </c>
      <c r="PZ353">
        <v>1.83644172604824</v>
      </c>
      <c r="QA353">
        <v>1.87643174259572</v>
      </c>
      <c r="QB353">
        <v>1.87643174259487</v>
      </c>
      <c r="QC353">
        <v>1.8364417260482599</v>
      </c>
      <c r="QD353">
        <v>4.9726135427929004</v>
      </c>
      <c r="QE353">
        <v>1.83644172604843</v>
      </c>
      <c r="QF353">
        <v>1.8764317425952699</v>
      </c>
      <c r="QG353" s="1">
        <v>1.44100202923344E-14</v>
      </c>
      <c r="QH353">
        <v>1.8764317425949599</v>
      </c>
      <c r="QI353" s="1">
        <v>-5.8485444497244195E-14</v>
      </c>
      <c r="QJ353" s="1">
        <v>2.53777676047533E-14</v>
      </c>
      <c r="QK353">
        <v>1.83644172604825</v>
      </c>
      <c r="QL353">
        <v>0.306729994796342</v>
      </c>
      <c r="QM353" s="1">
        <v>4.6173681410522701E-15</v>
      </c>
      <c r="QN353">
        <v>1.87643174259456</v>
      </c>
      <c r="QO353">
        <v>16.7829265015944</v>
      </c>
      <c r="QP353" s="1">
        <v>1.5020692059771099E-13</v>
      </c>
      <c r="QQ353">
        <v>1.83644172604852</v>
      </c>
      <c r="QR353">
        <v>1.8364417260485799</v>
      </c>
      <c r="QS353" s="1">
        <v>-1.6362301775447199E-16</v>
      </c>
      <c r="QT353">
        <v>1.8364417270370901</v>
      </c>
      <c r="QU353" s="1">
        <v>-4.13855879380838E-16</v>
      </c>
      <c r="QV353">
        <v>1.8764317425950401</v>
      </c>
      <c r="QW353" s="1">
        <v>-2.3309501536058001E-15</v>
      </c>
      <c r="QX353">
        <v>1.8364417260486201</v>
      </c>
      <c r="QY353" s="1">
        <v>-4.7276730340380799E-14</v>
      </c>
      <c r="QZ353">
        <v>1.87643174259604</v>
      </c>
      <c r="SG353">
        <f>COUNTIF(B353:SF353,"&gt;0.1")</f>
        <v>373</v>
      </c>
    </row>
    <row r="354" spans="1:501" x14ac:dyDescent="0.2">
      <c r="A354" t="s">
        <v>277</v>
      </c>
      <c r="B354" s="1">
        <v>-1.5223642095767699E-13</v>
      </c>
      <c r="C354">
        <v>1.7647164590509501</v>
      </c>
      <c r="D354">
        <v>1.8006508170652</v>
      </c>
      <c r="E354">
        <v>1.7649281351735999</v>
      </c>
      <c r="F354">
        <v>1.24885282388839</v>
      </c>
      <c r="G354">
        <v>1.80065081706496</v>
      </c>
      <c r="H354">
        <v>1.7618466994047399</v>
      </c>
      <c r="I354">
        <v>1.2764490787724601</v>
      </c>
      <c r="J354">
        <v>1.87643174259352</v>
      </c>
      <c r="K354">
        <v>0.35164047757185801</v>
      </c>
      <c r="L354">
        <v>1.7572323535574299</v>
      </c>
      <c r="M354">
        <v>1.79963357949675</v>
      </c>
      <c r="N354">
        <v>1.7706067469867499</v>
      </c>
      <c r="O354">
        <v>1.2316960803439401</v>
      </c>
      <c r="P354">
        <v>1.24638413137295</v>
      </c>
      <c r="Q354">
        <v>1.2452404750536099</v>
      </c>
      <c r="R354">
        <v>1.8064064036071299</v>
      </c>
      <c r="S354">
        <v>1.83644172604869</v>
      </c>
      <c r="T354">
        <v>10.445339718330301</v>
      </c>
      <c r="U354">
        <v>1.7659065060878001</v>
      </c>
      <c r="V354">
        <v>1.8019309088745801</v>
      </c>
      <c r="W354">
        <v>1.7572323535574399</v>
      </c>
      <c r="X354" s="1">
        <v>-5.0833092992341702E-15</v>
      </c>
      <c r="Y354">
        <v>1.7996335794979399</v>
      </c>
      <c r="Z354">
        <v>1.8031716943488301</v>
      </c>
      <c r="AA354">
        <v>0.37516305180645398</v>
      </c>
      <c r="AB354" s="1">
        <v>3.6156801452827399E-16</v>
      </c>
      <c r="AC354" s="1">
        <v>7.5064840545879803E-14</v>
      </c>
      <c r="AD354" s="1">
        <v>-3.2363466672995099E-14</v>
      </c>
      <c r="AE354">
        <v>12.930877735472301</v>
      </c>
      <c r="AF354">
        <v>1.5092590972509301</v>
      </c>
      <c r="AG354">
        <v>1.2283937690192099</v>
      </c>
      <c r="AH354">
        <v>1.4253103017542601</v>
      </c>
      <c r="AI354">
        <v>6.2375023496526696</v>
      </c>
      <c r="AJ354">
        <v>1.80193090887582</v>
      </c>
      <c r="AK354">
        <v>0.343005679406991</v>
      </c>
      <c r="AL354">
        <v>1.80285269190956</v>
      </c>
      <c r="AM354" s="1">
        <v>1.59402174882852E-15</v>
      </c>
      <c r="AN354">
        <v>5.2868174481359302</v>
      </c>
      <c r="AO354" s="1">
        <v>-4.0269767701240599E-13</v>
      </c>
      <c r="AP354">
        <v>1.7647673930571901</v>
      </c>
      <c r="AQ354" s="1">
        <v>-3.1621738679830902E-11</v>
      </c>
      <c r="AR354" s="1">
        <v>4.2902752275438802E-14</v>
      </c>
      <c r="AS354">
        <v>1.76281786842828</v>
      </c>
      <c r="AT354">
        <v>1.7572323535575201</v>
      </c>
      <c r="AU354">
        <v>0</v>
      </c>
      <c r="AV354">
        <v>5.2866191095339401</v>
      </c>
      <c r="AW354" s="1">
        <v>6.3568377368303898E-15</v>
      </c>
      <c r="AX354">
        <v>1.76590650608703</v>
      </c>
      <c r="AY354">
        <v>1.7618466994017099</v>
      </c>
      <c r="AZ354">
        <v>1.7986214336117099</v>
      </c>
      <c r="BA354">
        <v>1.7628178684284499</v>
      </c>
      <c r="BB354">
        <v>1.2136750699116501</v>
      </c>
      <c r="BC354">
        <v>1.80065081706492</v>
      </c>
      <c r="BD354" s="1">
        <v>-8.0132572520842299E-13</v>
      </c>
      <c r="BE354">
        <v>11.482295768695099</v>
      </c>
      <c r="BF354">
        <v>1.7628178684279501</v>
      </c>
      <c r="BG354">
        <v>1.7650221071968999</v>
      </c>
      <c r="BH354" s="1">
        <v>-8.0020656710586303E-15</v>
      </c>
      <c r="BI354">
        <v>1.7637939004810701</v>
      </c>
      <c r="BJ354">
        <v>0.71831281893124399</v>
      </c>
      <c r="BK354">
        <v>1.76379390048171</v>
      </c>
      <c r="BL354" s="1">
        <v>-8.3071704731298902E-17</v>
      </c>
      <c r="BM354">
        <v>1.7693159188066401</v>
      </c>
      <c r="BN354">
        <v>1.2490186446765901</v>
      </c>
      <c r="BO354">
        <v>1.8006508170647599</v>
      </c>
      <c r="BP354" s="1">
        <v>-1.10122888330427E-14</v>
      </c>
      <c r="BQ354">
        <v>1.27927496015991</v>
      </c>
      <c r="BR354">
        <v>1.8006508170648201</v>
      </c>
      <c r="BS354">
        <v>10.445596024092801</v>
      </c>
      <c r="BT354">
        <v>1.23169407718591</v>
      </c>
      <c r="BU354" s="1">
        <v>1.7378758663445899E-13</v>
      </c>
      <c r="BV354" s="1">
        <v>-1.8819433156101998E-15</v>
      </c>
      <c r="BW354">
        <v>1.7637939004816801</v>
      </c>
      <c r="BX354">
        <v>1.8006508170650599</v>
      </c>
      <c r="BY354" s="1">
        <v>-1.3698137271942999E-14</v>
      </c>
      <c r="BZ354">
        <v>1.76184669940153</v>
      </c>
      <c r="CA354" s="1">
        <v>-1.7533524805503701E-14</v>
      </c>
      <c r="CB354">
        <v>23.783324078876099</v>
      </c>
      <c r="CC354">
        <v>1.27963598425062</v>
      </c>
      <c r="CD354">
        <v>1.8028526919096901</v>
      </c>
      <c r="CE354">
        <v>1.7659065060873</v>
      </c>
      <c r="CF354" s="1">
        <v>1.0621431379739199E-16</v>
      </c>
      <c r="CG354">
        <v>1.80065081706501</v>
      </c>
      <c r="CH354" s="1">
        <v>-3.3027452053463E-14</v>
      </c>
      <c r="CI354" s="1">
        <v>1.30356836281236E-16</v>
      </c>
      <c r="CJ354">
        <v>1.7628178684281399</v>
      </c>
      <c r="CK354">
        <v>1.7621213637708999</v>
      </c>
      <c r="CL354">
        <v>17.728754520256601</v>
      </c>
      <c r="CM354">
        <v>1.87643174259493</v>
      </c>
      <c r="CN354">
        <v>26.807654961730002</v>
      </c>
      <c r="CO354">
        <v>1.76931591880311</v>
      </c>
      <c r="CP354">
        <v>1.22526013763155</v>
      </c>
      <c r="CQ354" s="1">
        <v>-1.71576971071487E-12</v>
      </c>
      <c r="CR354">
        <v>1.83644172604851</v>
      </c>
      <c r="CS354">
        <v>1.77029916176994</v>
      </c>
      <c r="CT354">
        <v>1.2249284081893801</v>
      </c>
      <c r="CU354">
        <v>10.4466390066109</v>
      </c>
      <c r="CV354">
        <v>1.8840947631154401</v>
      </c>
      <c r="CW354">
        <v>1.76502210719674</v>
      </c>
      <c r="CX354">
        <v>1.76502210719673</v>
      </c>
      <c r="CY354">
        <v>1.80166543137783</v>
      </c>
      <c r="CZ354" s="1">
        <v>2.7928287860738698E-14</v>
      </c>
      <c r="DA354">
        <v>1.7650221071965699</v>
      </c>
      <c r="DB354" s="1">
        <v>2.87980469871755E-14</v>
      </c>
      <c r="DC354">
        <v>1.7684828871053799</v>
      </c>
      <c r="DD354">
        <v>1.8764317425950701</v>
      </c>
      <c r="DE354">
        <v>1.7593292607111599</v>
      </c>
      <c r="DF354">
        <v>1.8364417260486401</v>
      </c>
      <c r="DG354">
        <v>1.7555722319598099</v>
      </c>
      <c r="DH354">
        <v>1.76848288710255</v>
      </c>
      <c r="DI354">
        <v>1.76184669940158</v>
      </c>
      <c r="DJ354">
        <v>1.76492813517264</v>
      </c>
      <c r="DK354">
        <v>1.7621213637709601</v>
      </c>
      <c r="DL354">
        <v>1.47128988751641</v>
      </c>
      <c r="DM354">
        <v>1.24199979802275</v>
      </c>
      <c r="DN354">
        <v>1.28181748030104</v>
      </c>
      <c r="DO354" s="1">
        <v>-7.7761926219413993E-18</v>
      </c>
      <c r="DP354">
        <v>1.7593292607112601</v>
      </c>
      <c r="DQ354" s="1">
        <v>-4.82885335012609E-14</v>
      </c>
      <c r="DR354">
        <v>1.8364417260485799</v>
      </c>
      <c r="DS354">
        <v>1.75768647600356</v>
      </c>
      <c r="DT354">
        <v>1.8028526919096399</v>
      </c>
      <c r="DU354">
        <v>1.7650221071968899</v>
      </c>
      <c r="DV354" s="1">
        <v>-5.9133670478944194E-17</v>
      </c>
      <c r="DW354">
        <v>1.3186635709585699</v>
      </c>
      <c r="DX354">
        <v>1.4562703135906501</v>
      </c>
      <c r="DY354">
        <v>0.37183490105524603</v>
      </c>
      <c r="DZ354" s="1">
        <v>-9.8543295070268406E-14</v>
      </c>
      <c r="EA354">
        <v>6.2427005536637203</v>
      </c>
      <c r="EB354" s="1">
        <v>1.1812109524745101E-15</v>
      </c>
      <c r="EC354">
        <v>1.7684828871059599</v>
      </c>
      <c r="ED354">
        <v>1.7678216530925199</v>
      </c>
      <c r="EE354" s="1">
        <v>7.8955488109962594E-14</v>
      </c>
      <c r="EF354" s="1">
        <v>1.02674672192808E-15</v>
      </c>
      <c r="EG354">
        <v>1.80065081706495</v>
      </c>
      <c r="EH354">
        <v>1.7621213637708599</v>
      </c>
      <c r="EI354">
        <v>1.79412852238957</v>
      </c>
      <c r="EJ354">
        <v>0.373494884806295</v>
      </c>
      <c r="EK354" s="1">
        <v>3.2947643278376298E-12</v>
      </c>
      <c r="EL354">
        <v>1.83644172604845</v>
      </c>
      <c r="EM354">
        <v>1.26108283745147</v>
      </c>
      <c r="EN354">
        <v>1.24843425479748</v>
      </c>
      <c r="EO354">
        <v>33.851639167290102</v>
      </c>
      <c r="EP354" s="1">
        <v>-4.8664737330604398E-16</v>
      </c>
      <c r="EQ354">
        <v>1.42509104569903</v>
      </c>
      <c r="ER354" s="1">
        <v>-1.6378542660710401E-12</v>
      </c>
      <c r="ES354">
        <v>1.76379390049095</v>
      </c>
      <c r="ET354" s="1">
        <v>5.3911418718714903E-13</v>
      </c>
      <c r="EU354">
        <v>1.7678216530927899</v>
      </c>
      <c r="EV354" s="1">
        <v>-2.3547017060813402E-13</v>
      </c>
      <c r="EW354">
        <v>1.8364417260484101</v>
      </c>
      <c r="EX354">
        <v>1.42489290977478</v>
      </c>
      <c r="EY354">
        <v>1.7938127113360001</v>
      </c>
      <c r="EZ354">
        <v>1.79963357949787</v>
      </c>
      <c r="FA354">
        <v>27.596089050973699</v>
      </c>
      <c r="FB354" s="1">
        <v>1.1885496998855799E-12</v>
      </c>
      <c r="FC354" s="1">
        <v>8.0153386175620305E-14</v>
      </c>
      <c r="FD354">
        <v>1.2685194258401</v>
      </c>
      <c r="FE354">
        <v>1.83644172604897</v>
      </c>
      <c r="FF354" s="1">
        <v>2.08656885252028E-14</v>
      </c>
      <c r="FG354">
        <v>1.84378096375273</v>
      </c>
      <c r="FH354">
        <v>1.80193090887553</v>
      </c>
      <c r="FI354">
        <v>1.7659065060872701</v>
      </c>
      <c r="FJ354" s="1">
        <v>1.04083680908462E-14</v>
      </c>
      <c r="FK354">
        <v>1.7593292607115401</v>
      </c>
      <c r="FL354">
        <v>1.2714412961849899</v>
      </c>
      <c r="FM354">
        <v>1.76281786842863</v>
      </c>
      <c r="FN354">
        <v>1.7637939004816201</v>
      </c>
      <c r="FO354">
        <v>1.2976692912405601</v>
      </c>
      <c r="FP354">
        <v>1.8006508170651401</v>
      </c>
      <c r="FQ354" s="1">
        <v>4.4443228131557598E-15</v>
      </c>
      <c r="FR354">
        <v>1.7647673930572101</v>
      </c>
      <c r="FS354">
        <v>44.324860692000101</v>
      </c>
      <c r="FT354">
        <v>1.79862143361319</v>
      </c>
      <c r="FU354">
        <v>1.77029916177015</v>
      </c>
      <c r="FV354">
        <v>1.4305920023993299</v>
      </c>
      <c r="FW354">
        <v>1.24025026485641</v>
      </c>
      <c r="FX354">
        <v>1.2404581823237599</v>
      </c>
      <c r="FY354">
        <v>1.7650221072101699</v>
      </c>
      <c r="FZ354">
        <v>1.7628178684284601</v>
      </c>
      <c r="GA354">
        <v>1.80650484460261</v>
      </c>
      <c r="GB354">
        <v>1.8364417260380701</v>
      </c>
      <c r="GC354" s="1">
        <v>4.2947723700751398E-14</v>
      </c>
      <c r="GD354">
        <v>1.24918249384167</v>
      </c>
      <c r="GE354">
        <v>1.8364417260052099</v>
      </c>
      <c r="GF354">
        <v>1.80096904069784</v>
      </c>
      <c r="GG354">
        <v>1.7650221071966701</v>
      </c>
      <c r="GH354" s="1">
        <v>-1.4687174021855501E-13</v>
      </c>
      <c r="GI354" s="1">
        <v>4.9969109196936999E-16</v>
      </c>
      <c r="GJ354">
        <v>1.8023104361237301</v>
      </c>
      <c r="GK354">
        <v>1.76590650608706</v>
      </c>
      <c r="GL354">
        <v>1.76590650608713</v>
      </c>
      <c r="GM354">
        <v>6.2427005536641804</v>
      </c>
      <c r="GN354">
        <v>1.2591135255653401</v>
      </c>
      <c r="GO354">
        <v>1.7640992291076401</v>
      </c>
      <c r="GP354">
        <v>1.80065081706474</v>
      </c>
      <c r="GQ354">
        <v>1.7647164590508</v>
      </c>
      <c r="GR354">
        <v>1.43227292289527</v>
      </c>
      <c r="GS354">
        <v>1.83644172604844</v>
      </c>
      <c r="GT354">
        <v>1.43951348656598</v>
      </c>
      <c r="GU354" s="1">
        <v>-3.62953120772165E-16</v>
      </c>
      <c r="GV354">
        <v>1.4712898875192499</v>
      </c>
      <c r="GW354">
        <v>1.79862143361127</v>
      </c>
      <c r="GX354">
        <v>1.83644172604908</v>
      </c>
      <c r="GY354">
        <v>1.3276508288784401</v>
      </c>
      <c r="GZ354">
        <v>1.7659065060871499</v>
      </c>
      <c r="HA354">
        <v>1.245599966294</v>
      </c>
      <c r="HB354">
        <v>1.8016654313778799</v>
      </c>
      <c r="HC354">
        <v>1.7650221071966801</v>
      </c>
      <c r="HD354">
        <v>1.19101253453524</v>
      </c>
      <c r="HE354" s="1">
        <v>-6.1361406666348596E-16</v>
      </c>
      <c r="HF354">
        <v>1.7618466994028901</v>
      </c>
      <c r="HG354" s="1">
        <v>2.9671499055575399E-14</v>
      </c>
      <c r="HH354">
        <v>1.87643174259482</v>
      </c>
      <c r="HI354" s="1">
        <v>-1.5709345528711001E-14</v>
      </c>
      <c r="HJ354">
        <v>0.83539471159237899</v>
      </c>
      <c r="HK354" s="1">
        <v>-8.0547933228107696E-14</v>
      </c>
      <c r="HL354">
        <v>1.76184669940385</v>
      </c>
      <c r="HM354">
        <v>1.83644172604847</v>
      </c>
      <c r="HN354" s="1">
        <v>-1.0698982103481099E-15</v>
      </c>
      <c r="HO354">
        <v>1.7628178684278899</v>
      </c>
      <c r="HP354">
        <v>1.7650221071966199</v>
      </c>
      <c r="HQ354">
        <v>1.7647164590509801</v>
      </c>
      <c r="HR354" s="1">
        <v>5.9641158000361501E-27</v>
      </c>
      <c r="HS354">
        <v>1.8364417260413799</v>
      </c>
      <c r="HT354">
        <v>1.7572323535576599</v>
      </c>
      <c r="HU354">
        <v>1.8364417260482799</v>
      </c>
      <c r="HV354" s="1">
        <v>-3.4061379600620101E-15</v>
      </c>
      <c r="HW354">
        <v>1.2373902361543601</v>
      </c>
      <c r="HX354">
        <v>1.4662985743930901</v>
      </c>
      <c r="HY354">
        <v>18.1486814436001</v>
      </c>
      <c r="HZ354">
        <v>1.7650221071969101</v>
      </c>
      <c r="IA354">
        <v>1.8006508170658799</v>
      </c>
      <c r="IB354">
        <v>1.2282835458178401</v>
      </c>
      <c r="IC354" s="1">
        <v>1.1377559819662301E-13</v>
      </c>
      <c r="ID354">
        <v>0.37064657003850798</v>
      </c>
      <c r="IE354" s="1">
        <v>3.4249873679813299E-15</v>
      </c>
      <c r="IF354">
        <v>1.76502210719672</v>
      </c>
      <c r="IG354" s="1">
        <v>-7.1752255142263E-14</v>
      </c>
      <c r="IH354">
        <v>1.76184669940098</v>
      </c>
      <c r="II354">
        <v>1.76502210719678</v>
      </c>
      <c r="IJ354">
        <v>1.8052182482160399</v>
      </c>
      <c r="IK354">
        <v>1.7618466994017199</v>
      </c>
      <c r="IL354">
        <v>1.76502210719394</v>
      </c>
      <c r="IM354">
        <v>1.7593292607114499</v>
      </c>
      <c r="IN354" s="1">
        <v>-1.28349159558581E-12</v>
      </c>
      <c r="IO354">
        <v>1.7572323535576599</v>
      </c>
      <c r="IP354">
        <v>31.897907774541</v>
      </c>
      <c r="IQ354" s="1">
        <v>2.86705422213623E-13</v>
      </c>
      <c r="IR354" s="1">
        <v>4.1035131740527601E-13</v>
      </c>
      <c r="IS354">
        <v>1.4488507428230699</v>
      </c>
      <c r="IT354">
        <v>1.76910318894049</v>
      </c>
      <c r="IU354">
        <v>1.76502210719677</v>
      </c>
      <c r="IV354">
        <v>1.8016654313778999</v>
      </c>
      <c r="IW354" s="1">
        <v>2.9030005210521003E-14</v>
      </c>
      <c r="IX354">
        <v>1.87643174259481</v>
      </c>
      <c r="IY354">
        <v>1.80065081706437</v>
      </c>
      <c r="IZ354">
        <v>1.7726572313484901</v>
      </c>
      <c r="JA354" s="1">
        <v>-3.8540017111142798E-14</v>
      </c>
      <c r="JB354">
        <v>1.4247998117298299</v>
      </c>
      <c r="JC354">
        <v>1.80065081706492</v>
      </c>
      <c r="JD354" s="1">
        <v>-6.0326549602842294E-14</v>
      </c>
      <c r="JE354">
        <v>0.70566806606865895</v>
      </c>
      <c r="JF354">
        <v>1.8006508170636299</v>
      </c>
      <c r="JG354">
        <v>1.7647164590509199</v>
      </c>
      <c r="JH354">
        <v>3.3779087012656799</v>
      </c>
      <c r="JI354">
        <v>1.8364417260483401</v>
      </c>
      <c r="JJ354">
        <v>11.333247178232501</v>
      </c>
      <c r="JK354">
        <v>1.33009616229504</v>
      </c>
      <c r="JL354">
        <v>1.8006508170651601</v>
      </c>
      <c r="JM354">
        <v>21.973118295916301</v>
      </c>
      <c r="JN354">
        <v>1.87643174265093</v>
      </c>
      <c r="JO354">
        <v>1.23696059989158</v>
      </c>
      <c r="JP354">
        <v>1.7593292607117099</v>
      </c>
      <c r="JQ354">
        <v>1.8364417260486601</v>
      </c>
      <c r="JR354">
        <v>1.80285269190954</v>
      </c>
      <c r="JS354" s="1">
        <v>-1.6732433412721801E-14</v>
      </c>
      <c r="JT354">
        <v>1.4361633627812</v>
      </c>
      <c r="JU354">
        <v>1.83644172604851</v>
      </c>
      <c r="JV354" s="1">
        <v>3.4058787527705299E-15</v>
      </c>
      <c r="JW354">
        <v>1.7640992291098101</v>
      </c>
      <c r="JX354">
        <v>1.76281786842826</v>
      </c>
      <c r="JY354" s="1">
        <v>4.1450505809128301E-14</v>
      </c>
      <c r="JZ354" s="1">
        <v>2.6867006889965499E-14</v>
      </c>
      <c r="KA354">
        <v>1.7678216530928901</v>
      </c>
      <c r="KB354" s="1">
        <v>7.5100800841538701E-17</v>
      </c>
      <c r="KC354">
        <v>0.71891326804293099</v>
      </c>
      <c r="KD354">
        <v>1.82835485679762</v>
      </c>
      <c r="KE354">
        <v>0.70566806606858901</v>
      </c>
      <c r="KF354">
        <v>1.2402502648559699</v>
      </c>
      <c r="KG354" s="1">
        <v>-3.20268232324564E-12</v>
      </c>
      <c r="KH354" s="1">
        <v>1.37336688058501E-14</v>
      </c>
      <c r="KI354">
        <v>1.7637939004816801</v>
      </c>
      <c r="KJ354">
        <v>1.2576343054282799</v>
      </c>
      <c r="KK354" s="1">
        <v>1.45471869109984E-14</v>
      </c>
      <c r="KL354" s="1">
        <v>-9.2065718426110596E-14</v>
      </c>
      <c r="KM354">
        <v>1.7986214336108599</v>
      </c>
      <c r="KN354" s="1">
        <v>-1.28696952835139E-11</v>
      </c>
      <c r="KO354" s="1">
        <v>-9.8213635320385198E-11</v>
      </c>
      <c r="KP354">
        <v>1.20676748570682</v>
      </c>
      <c r="KQ354">
        <v>1.3399711244491599</v>
      </c>
      <c r="KR354">
        <v>1.76471645905103</v>
      </c>
      <c r="KS354">
        <v>4.0028813221199302</v>
      </c>
      <c r="KT354" s="1">
        <v>-6.2810980605673304E-14</v>
      </c>
      <c r="KU354">
        <v>1.2803836366664501</v>
      </c>
      <c r="KV354">
        <v>1.7618466994016</v>
      </c>
      <c r="KW354">
        <v>1.8006508170649</v>
      </c>
      <c r="KX354" s="1">
        <v>3.5689163761924798E-16</v>
      </c>
      <c r="KY354" s="1">
        <v>-7.4117691062664406E-14</v>
      </c>
      <c r="KZ354" s="1">
        <v>1.9103581555797799E-13</v>
      </c>
      <c r="LA354">
        <v>1.87643174259481</v>
      </c>
      <c r="LB354">
        <v>1.8764317425949399</v>
      </c>
      <c r="LC354">
        <v>6.2375023496536004</v>
      </c>
      <c r="LD354">
        <v>0.37349488480633503</v>
      </c>
      <c r="LE354">
        <v>10.459599406820599</v>
      </c>
      <c r="LF354">
        <v>1.7628178684285201</v>
      </c>
      <c r="LG354" s="1">
        <v>-3.36420283901103E-14</v>
      </c>
      <c r="LH354">
        <v>1.80193090887525</v>
      </c>
      <c r="LI354">
        <v>1.4265776813656299</v>
      </c>
      <c r="LJ354" s="1">
        <v>-2.4499296316046999E-13</v>
      </c>
      <c r="LK354" s="1">
        <v>-6.9890548287229603E-14</v>
      </c>
      <c r="LL354">
        <v>1.83644172604877</v>
      </c>
      <c r="LM354">
        <v>1.41985093913509</v>
      </c>
      <c r="LN354">
        <v>1.7659065060872601</v>
      </c>
      <c r="LO354">
        <v>1.7996335794980201</v>
      </c>
      <c r="LP354">
        <v>1.3399711244543999</v>
      </c>
      <c r="LQ354">
        <v>1.7551936965813499</v>
      </c>
      <c r="LR354">
        <v>1.2711881109630701</v>
      </c>
      <c r="LS354" s="1">
        <v>-1.2513691051379899E-13</v>
      </c>
      <c r="LT354">
        <v>1.7989076846243099</v>
      </c>
      <c r="LU354">
        <v>1.8364417260486401</v>
      </c>
      <c r="LV354">
        <v>1.79381271135362</v>
      </c>
      <c r="LW354">
        <v>1.79517898196328</v>
      </c>
      <c r="LX354">
        <v>1.80650484460278</v>
      </c>
      <c r="LY354">
        <v>1.8364417260481201</v>
      </c>
      <c r="LZ354">
        <v>14.8579800532028</v>
      </c>
      <c r="MA354">
        <v>1.7678216530925499</v>
      </c>
      <c r="MB354">
        <v>1.2376459983541099</v>
      </c>
      <c r="MC354">
        <v>1.75723235355754</v>
      </c>
      <c r="MD354">
        <v>6.2427005536640303</v>
      </c>
      <c r="ME354">
        <v>1.80193090888713</v>
      </c>
      <c r="MF354" s="1">
        <v>-3.2287197657566298E-14</v>
      </c>
      <c r="MG354" s="1">
        <v>-1.8314621008412101E-14</v>
      </c>
      <c r="MH354" s="1">
        <v>4.9166667025025505E-16</v>
      </c>
      <c r="MI354">
        <v>1.4554768430732901</v>
      </c>
      <c r="MJ354" s="1">
        <v>3.8892096958742802E-10</v>
      </c>
      <c r="MK354" s="1">
        <v>-3.5637360793396599E-14</v>
      </c>
      <c r="ML354">
        <v>1.76502210719681</v>
      </c>
      <c r="MM354">
        <v>1.30356187298338</v>
      </c>
      <c r="MN354">
        <v>1.80521824821627</v>
      </c>
      <c r="MO354">
        <v>0.71891326804262901</v>
      </c>
      <c r="MP354">
        <v>1.83644172604852</v>
      </c>
      <c r="MQ354">
        <v>1.8006508170649</v>
      </c>
      <c r="MR354">
        <v>1.45249901230151</v>
      </c>
      <c r="MS354">
        <v>0.276702058892349</v>
      </c>
      <c r="MT354">
        <v>0.84911640834037405</v>
      </c>
      <c r="MU354">
        <v>0.37486995356559299</v>
      </c>
      <c r="MV354">
        <v>1.76471645903273</v>
      </c>
      <c r="MW354">
        <v>1.7628178684281799</v>
      </c>
      <c r="MX354">
        <v>1.8364417260502</v>
      </c>
      <c r="MY354">
        <v>1.7650221071968499</v>
      </c>
      <c r="MZ354">
        <v>1.7938127113362701</v>
      </c>
      <c r="NA354" s="1">
        <v>-7.5481352285827497E-12</v>
      </c>
      <c r="NB354" s="1">
        <v>1.18571560940151E-15</v>
      </c>
      <c r="NC354">
        <v>1.7637939004819001</v>
      </c>
      <c r="ND354">
        <v>1.2597245316438599</v>
      </c>
      <c r="NE354" s="1">
        <v>-5.4227215804712996E-13</v>
      </c>
      <c r="NF354">
        <v>1.76621256663993</v>
      </c>
      <c r="NG354">
        <v>1.76502210719671</v>
      </c>
      <c r="NH354">
        <v>1.2536082181806301</v>
      </c>
      <c r="NI354">
        <v>1.2428650475212499</v>
      </c>
      <c r="NJ354">
        <v>1.8028526919096</v>
      </c>
      <c r="NK354">
        <v>1.76782165324362</v>
      </c>
      <c r="NL354">
        <v>1.7650221071965499</v>
      </c>
      <c r="NM354">
        <v>10.8605629145348</v>
      </c>
      <c r="NN354">
        <v>1.8006508170651101</v>
      </c>
      <c r="NO354">
        <v>0.37064657003856799</v>
      </c>
      <c r="NP354">
        <v>1.87643174259492</v>
      </c>
      <c r="NQ354">
        <v>1.7702991617698201</v>
      </c>
      <c r="NR354">
        <v>1.2286313009205301</v>
      </c>
      <c r="NS354">
        <v>1.7986214336119</v>
      </c>
      <c r="NT354">
        <v>1.8364417260488199</v>
      </c>
      <c r="NU354">
        <v>1.72379813267916</v>
      </c>
      <c r="NV354">
        <v>1.3261009630701801</v>
      </c>
      <c r="NW354" s="1">
        <v>-6.5927274337865597E-17</v>
      </c>
      <c r="NX354" s="1">
        <v>2.7063760641922199E-11</v>
      </c>
      <c r="NY354" s="1">
        <v>-5.5998800568070801E-14</v>
      </c>
      <c r="NZ354">
        <v>1.7649281351734201</v>
      </c>
      <c r="OA354">
        <v>1.79412852238516</v>
      </c>
      <c r="OB354">
        <v>1.76538624445461</v>
      </c>
      <c r="OC354">
        <v>1.4248929097786101</v>
      </c>
      <c r="OD354">
        <v>1.87643174259491</v>
      </c>
      <c r="OE354">
        <v>0.71891326804280398</v>
      </c>
      <c r="OF354" s="1">
        <v>3.5943012147493502E-13</v>
      </c>
      <c r="OG354">
        <v>1.76590650608711</v>
      </c>
      <c r="OH354">
        <v>1.4322729228958</v>
      </c>
      <c r="OI354">
        <v>1.25541818394864</v>
      </c>
      <c r="OJ354">
        <v>28.924495796395199</v>
      </c>
      <c r="OK354" s="1">
        <v>5.7533647957370602E-16</v>
      </c>
      <c r="OL354">
        <v>1.75723235355761</v>
      </c>
      <c r="OM354">
        <v>1.43633686699924</v>
      </c>
      <c r="ON354">
        <v>1.8006508170645801</v>
      </c>
      <c r="OO354">
        <v>1.7650221071971699</v>
      </c>
      <c r="OP354">
        <v>1.7684828871060401</v>
      </c>
      <c r="OQ354">
        <v>1.76502210719069</v>
      </c>
      <c r="OR354">
        <v>1.7618466994017901</v>
      </c>
      <c r="OS354">
        <v>1.76281786842778</v>
      </c>
      <c r="OT354" s="1">
        <v>1.20808795886346E-13</v>
      </c>
      <c r="OU354">
        <v>1.87643174263318</v>
      </c>
      <c r="OV354">
        <v>1.8019309088690101</v>
      </c>
      <c r="OW354" s="1">
        <v>-5.8779877342020103E-12</v>
      </c>
      <c r="OX354">
        <v>1.76184669940154</v>
      </c>
      <c r="OY354">
        <v>1.87643174259509</v>
      </c>
      <c r="OZ354">
        <v>1.76409922910992</v>
      </c>
      <c r="PA354">
        <v>0.74452017396677395</v>
      </c>
      <c r="PB354">
        <v>1.8011052958510401</v>
      </c>
      <c r="PC354">
        <v>1.2472075192872001</v>
      </c>
      <c r="PD354">
        <v>1.4323534482496001</v>
      </c>
      <c r="PE354">
        <v>1.7650221071968599</v>
      </c>
      <c r="PF354">
        <v>1.80065081706495</v>
      </c>
      <c r="PG354">
        <v>1.87643174259454</v>
      </c>
      <c r="PH354">
        <v>1.7650221071965799</v>
      </c>
      <c r="PI354">
        <v>0.71831281892912202</v>
      </c>
      <c r="PJ354">
        <v>1.8006508170653099</v>
      </c>
      <c r="PK354">
        <v>1.76281786842858</v>
      </c>
      <c r="PL354">
        <v>1.43157391551253</v>
      </c>
      <c r="PM354">
        <v>1.7940564099888201</v>
      </c>
      <c r="PN354" s="1">
        <v>3.3358326644581799E-12</v>
      </c>
      <c r="PO354">
        <v>10.459599406819599</v>
      </c>
      <c r="PP354">
        <v>28.166871641505601</v>
      </c>
      <c r="PQ354" s="1">
        <v>-6.8967219224203395E-29</v>
      </c>
      <c r="PR354">
        <v>1.75932926071165</v>
      </c>
      <c r="PS354" s="1">
        <v>1.15294086659959E-11</v>
      </c>
      <c r="PT354">
        <v>17.631677755674101</v>
      </c>
      <c r="PU354">
        <v>1.4097222624652499</v>
      </c>
      <c r="PV354">
        <v>1.7618466994014901</v>
      </c>
      <c r="PW354" s="1">
        <v>6.3224445916621498E-17</v>
      </c>
      <c r="PX354">
        <v>1.7938127113361599</v>
      </c>
      <c r="PY354">
        <v>1.77029916177067</v>
      </c>
      <c r="PZ354">
        <v>1.76379390048179</v>
      </c>
      <c r="QA354">
        <v>1.8006508170649</v>
      </c>
      <c r="QB354">
        <v>1.7989076846240499</v>
      </c>
      <c r="QC354">
        <v>1.8074313144001399</v>
      </c>
      <c r="QD354" s="1">
        <v>-1.97026853036582E-14</v>
      </c>
      <c r="QE354">
        <v>1.76931591880307</v>
      </c>
      <c r="QF354">
        <v>1.24236787529194</v>
      </c>
      <c r="QG354" s="1">
        <v>1.27219062207826E-12</v>
      </c>
      <c r="QH354" s="1">
        <v>5.6462341047783698E-17</v>
      </c>
      <c r="QI354" s="1">
        <v>-2.0302298212249802E-15</v>
      </c>
      <c r="QJ354">
        <v>5.0031787491756496</v>
      </c>
      <c r="QK354">
        <v>1.79862143361104</v>
      </c>
      <c r="QL354">
        <v>1.7593292607114399</v>
      </c>
      <c r="QM354">
        <v>1.7647164590687601</v>
      </c>
      <c r="QN354" s="1">
        <v>9.8639516557807796E-16</v>
      </c>
      <c r="QO354">
        <v>1.7996335794983001</v>
      </c>
      <c r="QP354">
        <v>1.79862143361125</v>
      </c>
      <c r="QQ354" s="1">
        <v>5.5607667547363798E-14</v>
      </c>
      <c r="QR354">
        <v>1.7647673930051899</v>
      </c>
      <c r="QS354">
        <v>1.7650221071969301</v>
      </c>
      <c r="QT354">
        <v>1.8006508170648901</v>
      </c>
      <c r="QU354" s="1">
        <v>9.2451622048090398E-15</v>
      </c>
      <c r="QV354">
        <v>1.76492813517355</v>
      </c>
      <c r="QW354">
        <v>1.7996335794980101</v>
      </c>
      <c r="QX354">
        <v>1.76281786842826</v>
      </c>
      <c r="QY354" s="1">
        <v>-2.7882050017478501E-14</v>
      </c>
      <c r="QZ354" s="1">
        <v>3.7319313074262699E-14</v>
      </c>
      <c r="RA354">
        <v>1.7649281351730199</v>
      </c>
      <c r="RB354">
        <v>4.3709078558920398</v>
      </c>
      <c r="RC354">
        <v>1.21399611046878</v>
      </c>
      <c r="RD354">
        <v>1.1655928271548299</v>
      </c>
      <c r="RE354">
        <v>1.80065081707995</v>
      </c>
      <c r="RF354" s="1">
        <v>-1.8010863809373699E-14</v>
      </c>
      <c r="RG354">
        <v>1.8006508170648201</v>
      </c>
      <c r="RH354">
        <v>1.80065081706495</v>
      </c>
      <c r="RI354" s="1">
        <v>-1.81111606940308E-14</v>
      </c>
      <c r="RJ354" s="1">
        <v>1.07075898710539E-12</v>
      </c>
      <c r="RK354">
        <v>1.80065081706496</v>
      </c>
      <c r="RL354" s="1">
        <v>6.6157002638371798E-12</v>
      </c>
      <c r="RM354">
        <v>1.7650221071968899</v>
      </c>
      <c r="RN354">
        <v>1.8028526919094601</v>
      </c>
      <c r="RO354" s="1">
        <v>-3.7801902382934602E-14</v>
      </c>
      <c r="RP354" s="1">
        <v>-5.0892319903738598E-13</v>
      </c>
      <c r="RQ354" s="1">
        <v>-5.3232870163164001E-16</v>
      </c>
      <c r="RR354">
        <v>1.4781447949711299</v>
      </c>
      <c r="RS354">
        <v>1.80193090887525</v>
      </c>
      <c r="RT354">
        <v>1.1930247580026401</v>
      </c>
      <c r="RU354">
        <v>1.76502210719737</v>
      </c>
      <c r="RV354">
        <v>1.87643174259511</v>
      </c>
      <c r="RW354">
        <v>1.7650221071968499</v>
      </c>
      <c r="RX354">
        <v>1.4255085537788901</v>
      </c>
      <c r="RY354">
        <v>15.5877685949156</v>
      </c>
      <c r="RZ354">
        <v>1.8764317425929899</v>
      </c>
      <c r="SG354">
        <f>COUNTIF(B354:SF354,"&gt;0.1")</f>
        <v>377</v>
      </c>
    </row>
    <row r="355" spans="1:501" x14ac:dyDescent="0.2">
      <c r="A355" t="s">
        <v>790</v>
      </c>
      <c r="B355">
        <v>0.37183490106435602</v>
      </c>
      <c r="C355">
        <v>1.83644172604821</v>
      </c>
      <c r="D355">
        <v>1.87643174259481</v>
      </c>
      <c r="E355">
        <v>1.83644172604814</v>
      </c>
      <c r="F355" s="1">
        <v>-3.67706409949521E-14</v>
      </c>
      <c r="G355" s="1">
        <v>-5.0297160296088298E-15</v>
      </c>
      <c r="H355" s="1">
        <v>8.0799735289707503E-18</v>
      </c>
      <c r="I355">
        <v>0</v>
      </c>
      <c r="J355">
        <v>0.37183490106455702</v>
      </c>
      <c r="K355">
        <v>1.8364417260485</v>
      </c>
      <c r="L355">
        <v>1.87643174259457</v>
      </c>
      <c r="M355">
        <v>1.83644172604897</v>
      </c>
      <c r="N355">
        <v>1.87643174259492</v>
      </c>
      <c r="O355" s="1">
        <v>3.9962073653819402E-12</v>
      </c>
      <c r="P355">
        <v>1.87643174259486</v>
      </c>
      <c r="Q355">
        <v>1.83644172604872</v>
      </c>
      <c r="R355">
        <v>10.856542907226499</v>
      </c>
      <c r="S355">
        <v>1.83644172604824</v>
      </c>
      <c r="T355">
        <v>1.8764317425953301</v>
      </c>
      <c r="U355">
        <v>1.8364417260485699</v>
      </c>
      <c r="V355">
        <v>1.87643174259484</v>
      </c>
      <c r="W355">
        <v>1.87643174259483</v>
      </c>
      <c r="X355">
        <v>1.8764317425947801</v>
      </c>
      <c r="Y355">
        <v>0.384878494430971</v>
      </c>
      <c r="Z355">
        <v>1.8364417260486501</v>
      </c>
      <c r="AA355">
        <v>0.36697037458183701</v>
      </c>
      <c r="AB355" s="1">
        <v>-1.21783491665068E-14</v>
      </c>
      <c r="AC355">
        <v>1.87643174259481</v>
      </c>
      <c r="AD355">
        <v>1.8364417260507899</v>
      </c>
      <c r="AE355">
        <v>1.8364417260458299</v>
      </c>
      <c r="AF355">
        <v>6.4368256521893601</v>
      </c>
      <c r="AG355">
        <v>1.87643174259488</v>
      </c>
      <c r="AH355">
        <v>0.37183490106456402</v>
      </c>
      <c r="AI355" s="1">
        <v>-1.5586102361974999E-16</v>
      </c>
      <c r="AJ355" s="1">
        <v>-1.5452073005604799E-14</v>
      </c>
      <c r="AK355">
        <v>6.3109205029091804</v>
      </c>
      <c r="AL355">
        <v>1.83644172604845</v>
      </c>
      <c r="AM355">
        <v>1.8364417260485799</v>
      </c>
      <c r="AN355" s="1">
        <v>2.1209936454921699E-14</v>
      </c>
      <c r="AO355">
        <v>1.83644172604842</v>
      </c>
      <c r="AP355">
        <v>1.83644172604929</v>
      </c>
      <c r="AQ355" s="1">
        <v>-3.32374907908184E-14</v>
      </c>
      <c r="AR355" s="1">
        <v>6.49767223689929E-15</v>
      </c>
      <c r="AS355">
        <v>0.36697037458222398</v>
      </c>
      <c r="AT355" s="1">
        <v>7.2372690999331207E-15</v>
      </c>
      <c r="AU355">
        <v>1.8364417260485399</v>
      </c>
      <c r="AV355">
        <v>1.87643174259487</v>
      </c>
      <c r="AW355">
        <v>1.8364417260485499</v>
      </c>
      <c r="AX355">
        <v>1.8364417260482</v>
      </c>
      <c r="AY355">
        <v>1.8764317425947801</v>
      </c>
      <c r="AZ355">
        <v>1.87643174255512</v>
      </c>
      <c r="BA355" s="1">
        <v>-2.15262548871908E-11</v>
      </c>
      <c r="BB355">
        <v>1.83644172604842</v>
      </c>
      <c r="BC355">
        <v>1.8364417260485599</v>
      </c>
      <c r="BD355">
        <v>1.8364417260483901</v>
      </c>
      <c r="BE355">
        <v>1.83644172604874</v>
      </c>
      <c r="BF355">
        <v>1.8394726111361199</v>
      </c>
      <c r="BG355">
        <v>1.83644172604852</v>
      </c>
      <c r="BH355">
        <v>0.37064657003860702</v>
      </c>
      <c r="BI355">
        <v>1.8364417260483601</v>
      </c>
      <c r="BJ355">
        <v>1.8364417260480499</v>
      </c>
      <c r="BK355">
        <v>1.8764317425947401</v>
      </c>
      <c r="BL355">
        <v>1.83644172604819</v>
      </c>
      <c r="BM355">
        <v>1.8364417260486601</v>
      </c>
      <c r="BN355">
        <v>1.87643174259484</v>
      </c>
      <c r="BO355">
        <v>10.8565429072263</v>
      </c>
      <c r="BP355">
        <v>1.8364417260487</v>
      </c>
      <c r="BQ355">
        <v>1.8764317425946599</v>
      </c>
      <c r="BR355">
        <v>0.30782042369993301</v>
      </c>
      <c r="BS355">
        <v>1.83644172604846</v>
      </c>
      <c r="BT355">
        <v>1.8764317425947801</v>
      </c>
      <c r="BU355">
        <v>1.8364417260483901</v>
      </c>
      <c r="BV355">
        <v>1.8364417260486601</v>
      </c>
      <c r="BW355">
        <v>1.83644172604851</v>
      </c>
      <c r="BX355">
        <v>25.840477017558801</v>
      </c>
      <c r="BY355">
        <v>1.8364417260482999</v>
      </c>
      <c r="BZ355">
        <v>1.87643174259483</v>
      </c>
      <c r="CA355">
        <v>1.83644172604848</v>
      </c>
      <c r="CB355">
        <v>0.37064657003833601</v>
      </c>
      <c r="CC355">
        <v>1.87643174259484</v>
      </c>
      <c r="CD355">
        <v>1.8364417260486801</v>
      </c>
      <c r="CE355">
        <v>1.8364417260485</v>
      </c>
      <c r="CF355">
        <v>1.8364417260490999</v>
      </c>
      <c r="CG355">
        <v>17.962084234806099</v>
      </c>
      <c r="CH355">
        <v>1.87643174259481</v>
      </c>
      <c r="CI355">
        <v>29.394450732983199</v>
      </c>
      <c r="CJ355">
        <v>1.8364417260486601</v>
      </c>
      <c r="CK355">
        <v>1.83644172604814</v>
      </c>
      <c r="CL355">
        <v>1.83644172604853</v>
      </c>
      <c r="CM355">
        <v>1.83644172604818</v>
      </c>
      <c r="CN355">
        <v>1.83644172604846</v>
      </c>
      <c r="CO355">
        <v>1.87643174259486</v>
      </c>
      <c r="CP355">
        <v>12.1033801497558</v>
      </c>
      <c r="CQ355">
        <v>1.88409476311831</v>
      </c>
      <c r="CR355">
        <v>1.83644172604849</v>
      </c>
      <c r="CS355">
        <v>1.8364417260485999</v>
      </c>
      <c r="CT355">
        <v>1.8764317425947801</v>
      </c>
      <c r="CU355">
        <v>1.8764317425947701</v>
      </c>
      <c r="CV355">
        <v>1.83644172604848</v>
      </c>
      <c r="CW355">
        <v>1.8364417260485799</v>
      </c>
      <c r="CX355">
        <v>1.8764317425947401</v>
      </c>
      <c r="CY355">
        <v>1.8364417260446999</v>
      </c>
      <c r="CZ355">
        <v>1.8364417260485399</v>
      </c>
      <c r="DA355">
        <v>1.83644172604902</v>
      </c>
      <c r="DB355" s="1">
        <v>-4.5565741579622901E-14</v>
      </c>
      <c r="DC355">
        <v>1.8364417260486099</v>
      </c>
      <c r="DD355">
        <v>1.8364417260483099</v>
      </c>
      <c r="DE355">
        <v>1.8364417260483401</v>
      </c>
      <c r="DF355" s="1">
        <v>2.10814060417739E-13</v>
      </c>
      <c r="DG355">
        <v>6.7956094015214603</v>
      </c>
      <c r="DH355">
        <v>1.8364417260483299</v>
      </c>
      <c r="DI355" s="1">
        <v>-2.4950778381005999E-14</v>
      </c>
      <c r="DJ355">
        <v>0.36697037458167697</v>
      </c>
      <c r="DK355" s="1">
        <v>3.6712366143502399E-13</v>
      </c>
      <c r="DL355" s="1">
        <v>3.83401204761158E-13</v>
      </c>
      <c r="DM355">
        <v>1.8364417260488</v>
      </c>
      <c r="DN355">
        <v>1.81447419206695</v>
      </c>
      <c r="DO355">
        <v>1.83644172604823</v>
      </c>
      <c r="DP355">
        <v>1.8764317425950701</v>
      </c>
      <c r="DQ355">
        <v>1.83644172604824</v>
      </c>
      <c r="DR355">
        <v>1.8364417260484001</v>
      </c>
      <c r="DS355" s="1">
        <v>6.02858480289539E-14</v>
      </c>
      <c r="DT355" s="1">
        <v>-5.4478775063767801E-15</v>
      </c>
      <c r="DU355">
        <v>6.37971509332524</v>
      </c>
      <c r="DV355" s="1">
        <v>-5.3293276673300403E-14</v>
      </c>
      <c r="DW355" s="1">
        <v>-3.4159053824006301E-12</v>
      </c>
      <c r="DX355" s="1">
        <v>-4.4188215917186502E-15</v>
      </c>
      <c r="DY355">
        <v>0.37896610119949697</v>
      </c>
      <c r="DZ355">
        <v>1.87643174259481</v>
      </c>
      <c r="EA355">
        <v>1.8764317425947901</v>
      </c>
      <c r="EB355">
        <v>1.83644172604847</v>
      </c>
      <c r="EC355">
        <v>1.87643174259462</v>
      </c>
      <c r="ED355">
        <v>0.38326129241866003</v>
      </c>
      <c r="EE355">
        <v>1.83644172604876</v>
      </c>
      <c r="EF355">
        <v>1.8437809637515401</v>
      </c>
      <c r="EG355" s="1">
        <v>-3.3849020688632898E-14</v>
      </c>
      <c r="EH355">
        <v>35.222295055213003</v>
      </c>
      <c r="EI355">
        <v>1.74940770874249</v>
      </c>
      <c r="EJ355">
        <v>1.8364417260483601</v>
      </c>
      <c r="EK355">
        <v>1.8364417260486301</v>
      </c>
      <c r="EL355">
        <v>1.83644172604905</v>
      </c>
      <c r="EM355">
        <v>1.8364417260486401</v>
      </c>
      <c r="EN355">
        <v>1.83947261113631</v>
      </c>
      <c r="EO355">
        <v>1.8364417260485899</v>
      </c>
      <c r="EP355">
        <v>1.83644172604734</v>
      </c>
      <c r="EQ355">
        <v>1.87643174259492</v>
      </c>
      <c r="ER355">
        <v>1.8764317425947901</v>
      </c>
      <c r="ES355">
        <v>28.295169626090999</v>
      </c>
      <c r="ET355" s="1">
        <v>-1.20509056727074E-14</v>
      </c>
      <c r="EU355" s="1">
        <v>5.57241902657025E-14</v>
      </c>
      <c r="EV355">
        <v>1.87643174259493</v>
      </c>
      <c r="EW355" s="1">
        <v>6.5396607488109004E-16</v>
      </c>
      <c r="EX355">
        <v>1.8132982566299001</v>
      </c>
      <c r="EY355" s="1">
        <v>9.7747970128822601E-14</v>
      </c>
      <c r="EZ355">
        <v>1.87643174259487</v>
      </c>
      <c r="FA355">
        <v>1.83644172604843</v>
      </c>
      <c r="FB355">
        <v>6.4445076714727696</v>
      </c>
      <c r="FC355">
        <v>1.83644172604874</v>
      </c>
      <c r="FD355">
        <v>1.8364417260483099</v>
      </c>
      <c r="FE355">
        <v>1.83644172606234</v>
      </c>
      <c r="FF355" s="1">
        <v>-3.4537778857539998E-15</v>
      </c>
      <c r="FG355">
        <v>1.87643174259483</v>
      </c>
      <c r="FH355">
        <v>1.8764317425947299</v>
      </c>
      <c r="FI355">
        <v>6.4445076714721701</v>
      </c>
      <c r="FJ355">
        <v>1.83644172604821</v>
      </c>
      <c r="FK355">
        <v>45.682160271084499</v>
      </c>
      <c r="FL355">
        <v>1.87643174259487</v>
      </c>
      <c r="FM355">
        <v>1.8364417260475601</v>
      </c>
      <c r="FN355">
        <v>1.83644172604849</v>
      </c>
      <c r="FO355">
        <v>1.8437809637513101</v>
      </c>
      <c r="FP355">
        <v>1.8364417260485399</v>
      </c>
      <c r="FQ355">
        <v>1.8364417260483099</v>
      </c>
      <c r="FR355">
        <v>1.83644172604879</v>
      </c>
      <c r="FS355">
        <v>1.87643174259458</v>
      </c>
      <c r="FT355" s="1">
        <v>7.1956074733045503E-14</v>
      </c>
      <c r="FU355" s="1">
        <v>3.0345916480060497E-14</v>
      </c>
      <c r="FV355">
        <v>1.87643174259492</v>
      </c>
      <c r="FW355">
        <v>1.8364417260486601</v>
      </c>
      <c r="FX355" s="1">
        <v>2.69711551382817E-15</v>
      </c>
      <c r="FY355">
        <v>1.8764317425947299</v>
      </c>
      <c r="FZ355">
        <v>1.87643174259485</v>
      </c>
      <c r="GA355">
        <v>1.8764317425952499</v>
      </c>
      <c r="GB355">
        <v>1.8364417260482999</v>
      </c>
      <c r="GC355">
        <v>1.8364417260483701</v>
      </c>
      <c r="GD355">
        <v>6.4368256521664797</v>
      </c>
      <c r="GE355" s="1">
        <v>2.0835127749319399E-16</v>
      </c>
      <c r="GF355">
        <v>1.8364417260485399</v>
      </c>
      <c r="GG355">
        <v>1.8364417260474799</v>
      </c>
      <c r="GH355">
        <v>1.83644172604842</v>
      </c>
      <c r="GI355">
        <v>1.8364417260478401</v>
      </c>
      <c r="GJ355">
        <v>1.8364417260483701</v>
      </c>
      <c r="GK355">
        <v>1.8364417260482599</v>
      </c>
      <c r="GL355">
        <v>1.8364417260484001</v>
      </c>
      <c r="GM355">
        <v>1.87643174259491</v>
      </c>
      <c r="GN355">
        <v>1.8364417260483099</v>
      </c>
      <c r="GO355">
        <v>1.8364417260485899</v>
      </c>
      <c r="GP355">
        <v>1.8364417260485999</v>
      </c>
      <c r="GQ355">
        <v>1.83644172604872</v>
      </c>
      <c r="GR355" s="1">
        <v>-1.3539836213983299E-13</v>
      </c>
      <c r="GS355">
        <v>1.83644172604852</v>
      </c>
      <c r="GT355">
        <v>1.8764317425949599</v>
      </c>
      <c r="GU355">
        <v>1.83644172604849</v>
      </c>
      <c r="GV355">
        <v>1.8364417260480299</v>
      </c>
      <c r="GW355">
        <v>1.83644172604819</v>
      </c>
      <c r="GX355">
        <v>1.8764317425946</v>
      </c>
      <c r="GY355">
        <v>1.8364417260485599</v>
      </c>
      <c r="GZ355">
        <v>6.4368256521667</v>
      </c>
      <c r="HA355">
        <v>1.8522759919878</v>
      </c>
      <c r="HB355" s="1">
        <v>2.33085052889868E-14</v>
      </c>
      <c r="HC355">
        <v>1.8364417260486601</v>
      </c>
      <c r="HD355">
        <v>1.8364417260486099</v>
      </c>
      <c r="HE355">
        <v>1.8364417260480701</v>
      </c>
      <c r="HF355">
        <v>1.8364417260486099</v>
      </c>
      <c r="HG355">
        <v>1.8364417260471599</v>
      </c>
      <c r="HH355">
        <v>1.8364417260491399</v>
      </c>
      <c r="HI355" s="1">
        <v>-1.0851675762596999E-15</v>
      </c>
      <c r="HJ355">
        <v>1.8364417260483401</v>
      </c>
      <c r="HK355">
        <v>1.8764317425949399</v>
      </c>
      <c r="HL355">
        <v>18.484556865231198</v>
      </c>
      <c r="HM355">
        <v>1.8364417260483801</v>
      </c>
      <c r="HN355">
        <v>1.8764317425944099</v>
      </c>
      <c r="HO355">
        <v>1.83644172604849</v>
      </c>
      <c r="HP355">
        <v>1.8764317425947299</v>
      </c>
      <c r="HQ355">
        <v>0.37064657003852702</v>
      </c>
      <c r="HR355">
        <v>1.87643174259464</v>
      </c>
      <c r="HS355">
        <v>0.30775328928171197</v>
      </c>
      <c r="HT355">
        <v>1.8364417260486099</v>
      </c>
      <c r="HU355" s="1">
        <v>7.0842112545042701E-15</v>
      </c>
      <c r="HV355" s="1">
        <v>1.5087743134848099E-16</v>
      </c>
      <c r="HW355">
        <v>1.8364417260485799</v>
      </c>
      <c r="HX355">
        <v>1.83644172604847</v>
      </c>
      <c r="HY355">
        <v>1.83644172604847</v>
      </c>
      <c r="HZ355">
        <v>33.810301167857503</v>
      </c>
      <c r="IA355" s="1">
        <v>-2.7752328578267701E-12</v>
      </c>
      <c r="IB355" s="1">
        <v>6.7549487829582703E-15</v>
      </c>
      <c r="IC355" s="1">
        <v>-7.4484851269059593E-12</v>
      </c>
      <c r="ID355" s="1">
        <v>-6.5879080769144902E-15</v>
      </c>
      <c r="IE355">
        <v>1.83644172604846</v>
      </c>
      <c r="IF355">
        <v>1.8764317425947601</v>
      </c>
      <c r="IG355">
        <v>6.4445076714721496</v>
      </c>
      <c r="IH355">
        <v>1.8764317425950101</v>
      </c>
      <c r="II355">
        <v>1.8764317425947601</v>
      </c>
      <c r="IJ355">
        <v>1.84683614292747</v>
      </c>
      <c r="IK355" s="1">
        <v>1.30378428592659E-15</v>
      </c>
      <c r="IL355">
        <v>1.8364417260483199</v>
      </c>
      <c r="IM355">
        <v>0.370646570038481</v>
      </c>
      <c r="IN355">
        <v>1.8468361429276201</v>
      </c>
      <c r="IO355">
        <v>1.8764317425949599</v>
      </c>
      <c r="IP355" s="1">
        <v>3.0309484457233302E-15</v>
      </c>
      <c r="IQ355">
        <v>11.483208877299001</v>
      </c>
      <c r="IR355" s="1">
        <v>-6.5368016733792199E-16</v>
      </c>
      <c r="IS355" s="1">
        <v>4.5450562928717902E-14</v>
      </c>
      <c r="IT355" s="1">
        <v>6.7563578837790501E-12</v>
      </c>
      <c r="IU355">
        <v>1.8764317425950201</v>
      </c>
      <c r="IV355">
        <v>1.8364417260482899</v>
      </c>
      <c r="IW355">
        <v>1.8364417260483701</v>
      </c>
      <c r="IX355">
        <v>1.8364417260489401</v>
      </c>
      <c r="IY355">
        <v>1.87643174259487</v>
      </c>
      <c r="IZ355">
        <v>0.36697037458204201</v>
      </c>
      <c r="JA355" s="1">
        <v>-6.6375919849389397E-13</v>
      </c>
      <c r="JB355">
        <v>1.83644172604842</v>
      </c>
      <c r="JC355">
        <v>1.8364417260488199</v>
      </c>
      <c r="JD355">
        <v>1.83644172604847</v>
      </c>
      <c r="JE355">
        <v>0.37064657003885598</v>
      </c>
      <c r="JF355">
        <v>1.8764317425949699</v>
      </c>
      <c r="JG355">
        <v>1.83947261113633</v>
      </c>
      <c r="JH355">
        <v>1.83644172604925</v>
      </c>
      <c r="JI355">
        <v>1.8394726111364099</v>
      </c>
      <c r="JJ355">
        <v>1.8364417260483099</v>
      </c>
      <c r="JK355">
        <v>1.8468361429276601</v>
      </c>
      <c r="JL355">
        <v>1.84378096375166</v>
      </c>
      <c r="JM355">
        <v>0.37183490106468298</v>
      </c>
      <c r="JN355">
        <v>1.8364417260484101</v>
      </c>
      <c r="JO355">
        <v>1.6986291357590699</v>
      </c>
      <c r="JP355">
        <v>1.83644172603602</v>
      </c>
      <c r="JQ355">
        <v>1.8764317425950801</v>
      </c>
      <c r="JR355">
        <v>1.87643174259484</v>
      </c>
      <c r="JS355">
        <v>1.83644172604816</v>
      </c>
      <c r="JT355">
        <v>33.775872706742199</v>
      </c>
      <c r="JU355">
        <v>1.8364417260492201</v>
      </c>
      <c r="JV355">
        <v>1.8364417260484101</v>
      </c>
      <c r="JW355">
        <v>1.8364417260482699</v>
      </c>
      <c r="JX355">
        <v>4.1396015821721903</v>
      </c>
      <c r="JY355">
        <v>1.8364417260485999</v>
      </c>
      <c r="JZ355">
        <v>1.8364417260484101</v>
      </c>
      <c r="KA355">
        <v>1.83644172604852</v>
      </c>
      <c r="KB355">
        <v>1.83644172604825</v>
      </c>
      <c r="KC355">
        <v>1.8364417260486801</v>
      </c>
      <c r="KD355">
        <v>34.488122881166099</v>
      </c>
      <c r="KE355">
        <v>1.83644172604847</v>
      </c>
      <c r="KF355">
        <v>1.87643174259489</v>
      </c>
      <c r="KG355">
        <v>1.8764317425947199</v>
      </c>
      <c r="KH355">
        <v>6.4368256521665401</v>
      </c>
      <c r="KI355">
        <v>0.383261292418202</v>
      </c>
      <c r="KJ355">
        <v>12.1033801497569</v>
      </c>
      <c r="KK355">
        <v>1.83644172604881</v>
      </c>
      <c r="KL355">
        <v>1.8764317425948001</v>
      </c>
      <c r="KM355">
        <v>1.8364417260485399</v>
      </c>
      <c r="KN355">
        <v>0.30784433504651398</v>
      </c>
      <c r="KO355">
        <v>1.8364417260482999</v>
      </c>
      <c r="KP355">
        <v>1.8364417260483401</v>
      </c>
      <c r="KQ355">
        <v>1.8364417260483801</v>
      </c>
      <c r="KR355">
        <v>1.87643174259489</v>
      </c>
      <c r="KS355">
        <v>1.87643174259436</v>
      </c>
      <c r="KT355">
        <v>6.4445076714721798</v>
      </c>
      <c r="KU355">
        <v>1.8764317425947601</v>
      </c>
      <c r="KV355">
        <v>1.83644172604871</v>
      </c>
      <c r="KW355">
        <v>1.8764317425949</v>
      </c>
      <c r="KX355">
        <v>1.87643174259515</v>
      </c>
      <c r="KY355">
        <v>1.8764317425947601</v>
      </c>
      <c r="KZ355">
        <v>1.8364417260486201</v>
      </c>
      <c r="LA355">
        <v>15.357682152082001</v>
      </c>
      <c r="LB355" s="1">
        <v>1.30790582175528E-16</v>
      </c>
      <c r="LC355">
        <v>1.8764317425947501</v>
      </c>
      <c r="LD355">
        <v>1.83644172604844</v>
      </c>
      <c r="LE355">
        <v>6.4368256521666796</v>
      </c>
      <c r="LF355">
        <v>1.8764317425946899</v>
      </c>
      <c r="LG355">
        <v>1.8364417260474</v>
      </c>
      <c r="LH355">
        <v>1.8364417260486099</v>
      </c>
      <c r="LI355">
        <v>1.83644172604846</v>
      </c>
      <c r="LJ355">
        <v>35.222295055213003</v>
      </c>
      <c r="LK355">
        <v>6.4445076714722003</v>
      </c>
      <c r="LL355" s="1">
        <v>-8.1436975266079003E-15</v>
      </c>
      <c r="LM355" s="1">
        <v>8.2550181754534602E-15</v>
      </c>
      <c r="LN355" s="1">
        <v>-4.7537049563852198E-15</v>
      </c>
      <c r="LO355" s="1">
        <v>-9.7092807398117307E-13</v>
      </c>
      <c r="LP355" s="1">
        <v>4.3277007885483702E-16</v>
      </c>
      <c r="LQ355">
        <v>1.8364417260485799</v>
      </c>
      <c r="LR355">
        <v>0.37183490106493899</v>
      </c>
      <c r="LS355">
        <v>1.83644172646957</v>
      </c>
      <c r="LT355" s="1">
        <v>-1.8458737504998899E-13</v>
      </c>
      <c r="LU355" s="1">
        <v>5.6869046613484296E-16</v>
      </c>
      <c r="LV355">
        <v>1.8364417260484001</v>
      </c>
      <c r="LW355">
        <v>1.83644172604843</v>
      </c>
      <c r="LX355">
        <v>1.83644172604853</v>
      </c>
      <c r="LY355">
        <v>1.8764317425946</v>
      </c>
      <c r="LZ355">
        <v>1.87643174259481</v>
      </c>
      <c r="MA355">
        <v>1.8364417260480601</v>
      </c>
      <c r="MB355">
        <v>1.8364417260485899</v>
      </c>
      <c r="MC355">
        <v>1.83644172580952</v>
      </c>
      <c r="MD355">
        <v>1.8364417260484001</v>
      </c>
      <c r="ME355">
        <v>1.8764317425950501</v>
      </c>
      <c r="MF355">
        <v>1.83644172604759</v>
      </c>
      <c r="MG355">
        <v>1.8364417260486099</v>
      </c>
      <c r="MH355">
        <v>1.8364417260483701</v>
      </c>
      <c r="MI355" s="1">
        <v>-2.6894300794908201E-14</v>
      </c>
      <c r="MJ355">
        <v>1.83947261113598</v>
      </c>
      <c r="MK355">
        <v>1.8364417260477</v>
      </c>
      <c r="ML355">
        <v>10.8605629145419</v>
      </c>
      <c r="MM355">
        <v>0.370646570038485</v>
      </c>
      <c r="MN355">
        <v>1.8764317425947401</v>
      </c>
      <c r="MO355" s="1">
        <v>1.1232093048728699E-12</v>
      </c>
      <c r="MP355" s="1">
        <v>-1.6078491350886301E-13</v>
      </c>
      <c r="MQ355" s="1">
        <v>1.9243329297131802E-14</v>
      </c>
      <c r="MR355" s="1">
        <v>-2.3133296657138699E-15</v>
      </c>
      <c r="MS355">
        <v>1.87643174259489</v>
      </c>
      <c r="MT355">
        <v>1.8364417260483199</v>
      </c>
      <c r="MU355">
        <v>38.647337491193497</v>
      </c>
      <c r="MV355" s="1">
        <v>1.8597567474727898E-12</v>
      </c>
      <c r="MW355">
        <v>1.8764317425947199</v>
      </c>
      <c r="MX355">
        <v>1.8364417260483401</v>
      </c>
      <c r="MY355">
        <v>1.83644172604881</v>
      </c>
      <c r="MZ355" s="1">
        <v>-6.3086278690700798E-14</v>
      </c>
      <c r="NA355">
        <v>1.8394726111364099</v>
      </c>
      <c r="NB355" s="1">
        <v>2.4910664038073401E-14</v>
      </c>
      <c r="NC355" s="1">
        <v>-4.9522981716131904E-28</v>
      </c>
      <c r="ND355">
        <v>1.8364417260485599</v>
      </c>
      <c r="NE355">
        <v>1.83644172604853</v>
      </c>
      <c r="NF355">
        <v>32.1288607829444</v>
      </c>
      <c r="NG355" s="1">
        <v>5.1791195116003398E-15</v>
      </c>
      <c r="NH355">
        <v>1.8132982566293201</v>
      </c>
      <c r="NI355">
        <v>1.8364417260486099</v>
      </c>
      <c r="NJ355">
        <v>1.8764317425949899</v>
      </c>
      <c r="NK355">
        <v>1.83644172604925</v>
      </c>
      <c r="NL355">
        <v>1.8364417260483601</v>
      </c>
      <c r="NM355">
        <v>1.8364417260479799</v>
      </c>
      <c r="NN355">
        <v>1.83644172604848</v>
      </c>
      <c r="NO355">
        <v>1.83644172604844</v>
      </c>
      <c r="NP355">
        <v>0.30833875238514002</v>
      </c>
      <c r="NQ355" s="1">
        <v>1.05976356881578E-27</v>
      </c>
      <c r="NR355">
        <v>1.87643174259434</v>
      </c>
      <c r="NS355">
        <v>1.87643174259465</v>
      </c>
      <c r="NT355">
        <v>1.8364417260485599</v>
      </c>
      <c r="NU355">
        <v>1.87643174259485</v>
      </c>
      <c r="NV355">
        <v>1.8364417260485699</v>
      </c>
      <c r="NW355">
        <v>1.83947261113631</v>
      </c>
      <c r="NX355">
        <v>1.87643174259484</v>
      </c>
      <c r="NY355">
        <v>10.8565429072261</v>
      </c>
      <c r="NZ355">
        <v>1.8764317425947501</v>
      </c>
      <c r="OA355">
        <v>1.83644172604786</v>
      </c>
      <c r="OB355">
        <v>1.8394726111367099</v>
      </c>
      <c r="OC355">
        <v>1.8764317425947501</v>
      </c>
      <c r="OD355">
        <v>1.8364417260985899</v>
      </c>
      <c r="OE355">
        <v>1.6303527325106599</v>
      </c>
      <c r="OF355">
        <v>21.4978852259067</v>
      </c>
      <c r="OG355">
        <v>1.87643174259483</v>
      </c>
      <c r="OH355">
        <v>10.856542907226199</v>
      </c>
      <c r="OI355">
        <v>29.356370330341399</v>
      </c>
      <c r="OJ355">
        <v>1.83644172604823</v>
      </c>
      <c r="OK355">
        <v>1.87643174259426</v>
      </c>
      <c r="OL355">
        <v>18.046494248013499</v>
      </c>
      <c r="OM355">
        <v>1.8764317425947701</v>
      </c>
      <c r="ON355">
        <v>1.83644172604815</v>
      </c>
      <c r="OO355">
        <v>1.87643174259481</v>
      </c>
      <c r="OP355">
        <v>1.87643174259485</v>
      </c>
      <c r="OQ355">
        <v>1.8364417260484101</v>
      </c>
      <c r="OR355">
        <v>1.83644172604853</v>
      </c>
      <c r="OS355">
        <v>1.87643174259492</v>
      </c>
      <c r="OT355">
        <v>1.87643174259483</v>
      </c>
      <c r="OU355">
        <v>1.8764317425946999</v>
      </c>
      <c r="OV355">
        <v>1.8364417260483199</v>
      </c>
      <c r="OW355">
        <v>1.8364417260489401</v>
      </c>
      <c r="OX355">
        <v>1.87643174259455</v>
      </c>
      <c r="OY355">
        <v>6.4445076714721496</v>
      </c>
      <c r="OZ355">
        <v>6.4368256521665597</v>
      </c>
      <c r="PA355">
        <v>1.87643174259485</v>
      </c>
      <c r="PB355">
        <v>1.8364417260483901</v>
      </c>
      <c r="PC355">
        <v>1.83644172604823</v>
      </c>
      <c r="PD355">
        <v>1.8764317425949399</v>
      </c>
      <c r="PE355">
        <v>1.87643174259486</v>
      </c>
      <c r="PF355">
        <v>27.833587493588698</v>
      </c>
      <c r="PG355">
        <v>1.8364417260483501</v>
      </c>
      <c r="PH355">
        <v>1.8764317425950201</v>
      </c>
      <c r="PI355">
        <v>1.8132982566298399</v>
      </c>
      <c r="PJ355">
        <v>1.83644172604825</v>
      </c>
      <c r="PK355">
        <v>1.8764317425947801</v>
      </c>
      <c r="PL355">
        <v>1.83644172604842</v>
      </c>
      <c r="PM355">
        <v>1.83644172604852</v>
      </c>
      <c r="PN355">
        <v>4.9726135427929803</v>
      </c>
      <c r="PO355">
        <v>1.8364417260470101</v>
      </c>
      <c r="PP355">
        <v>1.8764317425947701</v>
      </c>
      <c r="PQ355">
        <v>1.8364417260483501</v>
      </c>
      <c r="PR355">
        <v>0.30672999476924501</v>
      </c>
      <c r="PS355">
        <v>1.8764317425946799</v>
      </c>
      <c r="PT355">
        <v>1.8764317425953201</v>
      </c>
      <c r="PU355">
        <v>1.8364417260485799</v>
      </c>
      <c r="PV355">
        <v>1.8764317425947401</v>
      </c>
      <c r="PW355">
        <v>16.782926501594901</v>
      </c>
      <c r="PX355">
        <v>1.8764317425945001</v>
      </c>
      <c r="PY355">
        <v>1.8132982566295901</v>
      </c>
      <c r="PZ355">
        <v>1.8364417260482799</v>
      </c>
      <c r="QA355">
        <v>1.8764317425946999</v>
      </c>
      <c r="QB355">
        <v>1.83644172604869</v>
      </c>
      <c r="QC355">
        <v>1.8364417260483701</v>
      </c>
      <c r="QD355">
        <v>1.8764317425947401</v>
      </c>
      <c r="QE355" s="1">
        <v>6.59029496585861E-14</v>
      </c>
      <c r="QF355">
        <v>1.83644172604825</v>
      </c>
      <c r="QG355">
        <v>18.243083905723399</v>
      </c>
      <c r="QH355" s="1">
        <v>-1.4144494846598501E-16</v>
      </c>
      <c r="SG355">
        <f>COUNTIF(B355:SF355,"&gt;0.1")</f>
        <v>380</v>
      </c>
    </row>
    <row r="356" spans="1:501" x14ac:dyDescent="0.2">
      <c r="A356" t="s">
        <v>469</v>
      </c>
      <c r="B356">
        <v>0.37183490106438599</v>
      </c>
      <c r="C356">
        <v>1.8364417260483299</v>
      </c>
      <c r="D356">
        <v>1.87643174259483</v>
      </c>
      <c r="E356">
        <v>1.83644172604843</v>
      </c>
      <c r="F356" s="1">
        <v>-3.97561044159717E-16</v>
      </c>
      <c r="G356">
        <v>1.87643174259489</v>
      </c>
      <c r="H356">
        <v>1.83644172604842</v>
      </c>
      <c r="I356">
        <v>1.8764317425936601</v>
      </c>
      <c r="J356">
        <v>1.8764317425946899</v>
      </c>
      <c r="K356">
        <v>0.37183490106401001</v>
      </c>
      <c r="L356">
        <v>1.8364417260478001</v>
      </c>
      <c r="M356">
        <v>1.8764317425950501</v>
      </c>
      <c r="N356">
        <v>1.83644172604849</v>
      </c>
      <c r="O356">
        <v>1.87643174259481</v>
      </c>
      <c r="P356">
        <v>1.8364417260485</v>
      </c>
      <c r="Q356">
        <v>1.8364417260485499</v>
      </c>
      <c r="R356">
        <v>1.87643174259464</v>
      </c>
      <c r="S356">
        <v>1.8364417260480199</v>
      </c>
      <c r="T356">
        <v>10.856542907226499</v>
      </c>
      <c r="U356">
        <v>1.8364417260383901</v>
      </c>
      <c r="V356">
        <v>1.8764317425949499</v>
      </c>
      <c r="W356">
        <v>1.83644172604849</v>
      </c>
      <c r="X356">
        <v>1.8764317425949799</v>
      </c>
      <c r="Y356">
        <v>1.8764317425947199</v>
      </c>
      <c r="Z356">
        <v>1.87643174259481</v>
      </c>
      <c r="AA356">
        <v>0.38487849443106498</v>
      </c>
      <c r="AB356">
        <v>1.83644172604842</v>
      </c>
      <c r="AC356">
        <v>1.83644172604851</v>
      </c>
      <c r="AD356">
        <v>0.37064657003803397</v>
      </c>
      <c r="AE356" s="1">
        <v>-2.5887985715780601E-14</v>
      </c>
      <c r="AF356" s="1">
        <v>1.4909329288715801E-13</v>
      </c>
      <c r="AG356">
        <v>1.83644172604844</v>
      </c>
      <c r="AH356">
        <v>1.83644172604845</v>
      </c>
      <c r="AI356">
        <v>3.8522282517016402</v>
      </c>
      <c r="AJ356">
        <v>1.8764317425946899</v>
      </c>
      <c r="AK356">
        <v>0.37183490106457001</v>
      </c>
      <c r="AL356">
        <v>1.87643174259481</v>
      </c>
      <c r="AM356">
        <v>1.8364417260485899</v>
      </c>
      <c r="AN356">
        <v>6.3109205029092603</v>
      </c>
      <c r="AO356">
        <v>1.87643174259481</v>
      </c>
      <c r="AP356">
        <v>1.83644172604848</v>
      </c>
      <c r="AQ356">
        <v>1.83644172604758</v>
      </c>
      <c r="AR356">
        <v>1.8364417260485499</v>
      </c>
      <c r="AS356">
        <v>1.8364417260486201</v>
      </c>
      <c r="AT356">
        <v>3.85590377513285</v>
      </c>
      <c r="AU356" s="1">
        <v>-6.16982754936107E-15</v>
      </c>
      <c r="AV356">
        <v>0.37064657003826601</v>
      </c>
      <c r="AW356">
        <v>1.8364417260486099</v>
      </c>
      <c r="AX356">
        <v>1.83644172604849</v>
      </c>
      <c r="AY356">
        <v>1.8764317425946999</v>
      </c>
      <c r="AZ356">
        <v>1.8364417260485699</v>
      </c>
      <c r="BA356">
        <v>1.8364417260481101</v>
      </c>
      <c r="BB356">
        <v>1.87643174259487</v>
      </c>
      <c r="BC356">
        <v>1.87643174259486</v>
      </c>
      <c r="BD356">
        <v>11.482295768695201</v>
      </c>
      <c r="BE356">
        <v>1.83644172604153</v>
      </c>
      <c r="BF356">
        <v>1.8364417260482599</v>
      </c>
      <c r="BG356" s="1">
        <v>-7.0082290830248102E-14</v>
      </c>
      <c r="BH356">
        <v>1.8364417260488199</v>
      </c>
      <c r="BI356" s="1">
        <v>-3.5445646651703098E-16</v>
      </c>
      <c r="BJ356">
        <v>1.8364417260486401</v>
      </c>
      <c r="BK356">
        <v>0.37064657003839202</v>
      </c>
      <c r="BL356">
        <v>1.8364417260464101</v>
      </c>
      <c r="BM356">
        <v>1.8364417260439101</v>
      </c>
      <c r="BN356">
        <v>1.87643174259486</v>
      </c>
      <c r="BO356">
        <v>1.83644172604846</v>
      </c>
      <c r="BP356">
        <v>1.8364417260482899</v>
      </c>
      <c r="BQ356">
        <v>1.87643174259489</v>
      </c>
      <c r="BR356">
        <v>10.8565429072267</v>
      </c>
      <c r="BS356">
        <v>1.8364417260472501</v>
      </c>
      <c r="BT356">
        <v>1.8764317425943899</v>
      </c>
      <c r="BU356">
        <v>6.6269865196830494E-2</v>
      </c>
      <c r="BV356">
        <v>1.8364417260483199</v>
      </c>
      <c r="BW356">
        <v>1.87643174259487</v>
      </c>
      <c r="BX356">
        <v>1.83644172604846</v>
      </c>
      <c r="BY356">
        <v>1.83644172604846</v>
      </c>
      <c r="BZ356">
        <v>25.8404770175595</v>
      </c>
      <c r="CA356">
        <v>1.8364417260493799</v>
      </c>
      <c r="CB356">
        <v>1.8764317425950301</v>
      </c>
      <c r="CC356">
        <v>1.8364417260482599</v>
      </c>
      <c r="CD356">
        <v>0.37064657003825002</v>
      </c>
      <c r="CE356" s="1">
        <v>1.3003276533770401E-13</v>
      </c>
      <c r="CF356">
        <v>1.8364417260483099</v>
      </c>
      <c r="CG356">
        <v>1.83644172604819</v>
      </c>
      <c r="CH356">
        <v>17.9620842348079</v>
      </c>
      <c r="CI356">
        <v>1.87643174259399</v>
      </c>
      <c r="CJ356">
        <v>29.394450732983199</v>
      </c>
      <c r="CK356">
        <v>1.8364417260375601</v>
      </c>
      <c r="CL356">
        <v>1.83644172604823</v>
      </c>
      <c r="CM356">
        <v>1.8364417260483601</v>
      </c>
      <c r="CN356">
        <v>1.83644172604685</v>
      </c>
      <c r="CO356">
        <v>1.83644172604764</v>
      </c>
      <c r="CP356">
        <v>1.8764317425955299</v>
      </c>
      <c r="CQ356">
        <v>12.103380149755001</v>
      </c>
      <c r="CR356">
        <v>1.8840947631185001</v>
      </c>
      <c r="CS356">
        <v>1.8364417260482699</v>
      </c>
      <c r="CT356" s="1">
        <v>1.9713876617764598E-15</v>
      </c>
      <c r="CU356">
        <v>1.8764317425947401</v>
      </c>
      <c r="CV356" s="1">
        <v>-1.02774046981201E-14</v>
      </c>
      <c r="CW356" s="1">
        <v>-6.6179985615756796E-12</v>
      </c>
      <c r="CX356">
        <v>1.8764317425949399</v>
      </c>
      <c r="CY356">
        <v>1.8364417260485699</v>
      </c>
      <c r="CZ356">
        <v>1.8764317425947601</v>
      </c>
      <c r="DA356">
        <v>1.2792046541423701</v>
      </c>
      <c r="DB356">
        <v>1.83644172604909</v>
      </c>
      <c r="DC356">
        <v>1.8364417260485499</v>
      </c>
      <c r="DD356">
        <v>1.8364417260486099</v>
      </c>
      <c r="DE356">
        <v>1.83644172604821</v>
      </c>
      <c r="DF356">
        <v>1.83644172604851</v>
      </c>
      <c r="DG356">
        <v>1.8364417260482</v>
      </c>
      <c r="DH356">
        <v>6.7956094015215802</v>
      </c>
      <c r="DI356">
        <v>1.8364417260480199</v>
      </c>
      <c r="DJ356">
        <v>1.87643174259487</v>
      </c>
      <c r="DK356">
        <v>0.37064657003816798</v>
      </c>
      <c r="DL356">
        <v>1.2792046541422799</v>
      </c>
      <c r="DM356">
        <v>20.839757998857799</v>
      </c>
      <c r="DN356">
        <v>1.8364417260488</v>
      </c>
      <c r="DO356">
        <v>1.8364417260485899</v>
      </c>
      <c r="DP356">
        <v>1.8764317425947601</v>
      </c>
      <c r="DQ356">
        <v>1.87643174259487</v>
      </c>
      <c r="DR356">
        <v>1.8364417260483601</v>
      </c>
      <c r="DS356" s="1">
        <v>3.3785708493040399E-15</v>
      </c>
      <c r="DT356" s="1">
        <v>5.3218788273526599E-16</v>
      </c>
      <c r="DU356">
        <v>3.8559037751280099</v>
      </c>
      <c r="DV356">
        <v>3.8522282517034001</v>
      </c>
      <c r="DW356" s="1">
        <v>-1.41907918123927E-14</v>
      </c>
      <c r="DX356">
        <v>1.83644172604871</v>
      </c>
      <c r="DY356" s="1">
        <v>8.00593706140954E-14</v>
      </c>
      <c r="DZ356">
        <v>0.123557210014921</v>
      </c>
      <c r="EA356">
        <v>1.8764317425947901</v>
      </c>
      <c r="EB356">
        <v>1.87643174259484</v>
      </c>
      <c r="EC356">
        <v>1.8364417260485</v>
      </c>
      <c r="ED356">
        <v>1.8764317425947299</v>
      </c>
      <c r="EE356">
        <v>0.38326129241853502</v>
      </c>
      <c r="EF356">
        <v>1.8364417260594299</v>
      </c>
      <c r="EG356">
        <v>1.8437809637513101</v>
      </c>
      <c r="EH356" s="1">
        <v>6.9273231617711404E-15</v>
      </c>
      <c r="EI356">
        <v>35.2222950551784</v>
      </c>
      <c r="EJ356" s="1">
        <v>4.3308339931672E-16</v>
      </c>
      <c r="EK356" s="1">
        <v>-1.6228024487570101E-14</v>
      </c>
      <c r="EL356">
        <v>1.8364417260486201</v>
      </c>
      <c r="EM356">
        <v>1.8364417260482799</v>
      </c>
      <c r="EN356">
        <v>1.8364417260488399</v>
      </c>
      <c r="EO356" s="1">
        <v>1.04302444493324E-16</v>
      </c>
      <c r="EP356">
        <v>1.2780509454784099</v>
      </c>
      <c r="EQ356" s="1">
        <v>-5.74609859832127E-14</v>
      </c>
      <c r="ER356" s="1">
        <v>-4.4047741629922203E-14</v>
      </c>
      <c r="ES356">
        <v>1.8764317425950701</v>
      </c>
      <c r="ET356">
        <v>1.87643174259488</v>
      </c>
      <c r="EU356">
        <v>28.295169626093699</v>
      </c>
      <c r="EV356">
        <v>1.83644172604852</v>
      </c>
      <c r="EW356">
        <v>3.8559037751241001</v>
      </c>
      <c r="EX356">
        <v>1.8364417260488699</v>
      </c>
      <c r="EY356">
        <v>1.8764317424888199</v>
      </c>
      <c r="EZ356">
        <v>1.8364417260484001</v>
      </c>
      <c r="FA356">
        <v>1.8364417260483199</v>
      </c>
      <c r="FB356">
        <v>1.84378096375142</v>
      </c>
      <c r="FC356">
        <v>1.8764317425948001</v>
      </c>
      <c r="FD356" s="1">
        <v>-1.4318828063135999E-15</v>
      </c>
      <c r="FE356">
        <v>3.85590377513063</v>
      </c>
      <c r="FF356">
        <v>1.27920465414191</v>
      </c>
      <c r="FG356">
        <v>1.8364417260482799</v>
      </c>
      <c r="FH356">
        <v>1.83644172604875</v>
      </c>
      <c r="FI356">
        <v>1.83644172604872</v>
      </c>
      <c r="FJ356">
        <v>1.8764317425946799</v>
      </c>
      <c r="FK356">
        <v>3.85590377509038</v>
      </c>
      <c r="FL356" s="1">
        <v>2.7154466631974002E-15</v>
      </c>
      <c r="FM356">
        <v>45.682160271084101</v>
      </c>
      <c r="FN356">
        <v>1.8764317425812</v>
      </c>
      <c r="FO356">
        <v>1.8364417260482</v>
      </c>
      <c r="FP356">
        <v>1.8364417260483701</v>
      </c>
      <c r="FQ356" s="1">
        <v>-3.21293854697879E-14</v>
      </c>
      <c r="FR356">
        <v>1.8364417260485</v>
      </c>
      <c r="FS356">
        <v>1.8364417260483701</v>
      </c>
      <c r="FT356">
        <v>1.8364417260486701</v>
      </c>
      <c r="FU356">
        <v>1.876431742594</v>
      </c>
      <c r="FV356">
        <v>1.8364417260485599</v>
      </c>
      <c r="FW356">
        <v>1.8764317425947801</v>
      </c>
      <c r="FX356">
        <v>1.8364417260480901</v>
      </c>
      <c r="FY356">
        <v>1.8764317425948001</v>
      </c>
      <c r="FZ356">
        <v>1.83644172604846</v>
      </c>
      <c r="GA356">
        <v>1.87643174259483</v>
      </c>
      <c r="GB356">
        <v>1.8764317425946699</v>
      </c>
      <c r="GC356">
        <v>1.87643174259482</v>
      </c>
      <c r="GD356">
        <v>1.8364417260465999</v>
      </c>
      <c r="GE356">
        <v>1.8364417260518999</v>
      </c>
      <c r="GF356">
        <v>3.85222825170329</v>
      </c>
      <c r="GG356">
        <v>1.8764317425949399</v>
      </c>
      <c r="GH356">
        <v>1.8364417260485699</v>
      </c>
      <c r="GI356">
        <v>1.8764317425947299</v>
      </c>
      <c r="GJ356">
        <v>1.83644172604819</v>
      </c>
      <c r="GK356">
        <v>1.8364417260477901</v>
      </c>
      <c r="GL356">
        <v>1.83644172604816</v>
      </c>
      <c r="GM356">
        <v>1.83644172604821</v>
      </c>
      <c r="GN356">
        <v>1.8364417260488299</v>
      </c>
      <c r="GO356">
        <v>1.8364417260483299</v>
      </c>
      <c r="GP356">
        <v>1.87643174259484</v>
      </c>
      <c r="GQ356">
        <v>1.83644172604846</v>
      </c>
      <c r="GR356">
        <v>0</v>
      </c>
      <c r="GS356" s="1">
        <v>-9.0102455163891999E-15</v>
      </c>
      <c r="GT356" s="1">
        <v>6.1832641898329801E-16</v>
      </c>
      <c r="GU356">
        <v>1.8764317425947701</v>
      </c>
      <c r="GV356">
        <v>1.87643174234095</v>
      </c>
      <c r="GW356">
        <v>1.8364417260479799</v>
      </c>
      <c r="GX356">
        <v>1.8364417260471799</v>
      </c>
      <c r="GY356">
        <v>1.83644172604847</v>
      </c>
      <c r="GZ356">
        <v>1.83644172604844</v>
      </c>
      <c r="HA356">
        <v>3.8522282517039899</v>
      </c>
      <c r="HB356">
        <v>1.87643174259545</v>
      </c>
      <c r="HC356">
        <v>1.83644172604822</v>
      </c>
      <c r="HD356">
        <v>1.8364417260485</v>
      </c>
      <c r="HE356">
        <v>1.8364417260482899</v>
      </c>
      <c r="HF356">
        <v>1.8364417260483701</v>
      </c>
      <c r="HG356" s="1">
        <v>2.0648095825320402E-15</v>
      </c>
      <c r="HH356">
        <v>1.83644172604712</v>
      </c>
      <c r="HI356">
        <v>1.8364417260490999</v>
      </c>
      <c r="HJ356">
        <v>1.8364417260484101</v>
      </c>
      <c r="HK356">
        <v>1.83644172604962</v>
      </c>
      <c r="HL356">
        <v>2.4357302634929798</v>
      </c>
      <c r="HM356" s="1">
        <v>7.5877405945142096E-15</v>
      </c>
      <c r="HN356">
        <v>1.87643174259492</v>
      </c>
      <c r="HO356">
        <v>18.484556865231099</v>
      </c>
      <c r="HP356">
        <v>1.83644172604847</v>
      </c>
      <c r="HQ356">
        <v>1.87643174259487</v>
      </c>
      <c r="HR356">
        <v>1.83644172604843</v>
      </c>
      <c r="HS356">
        <v>0.37064657003842399</v>
      </c>
      <c r="HT356">
        <v>1.87643174259493</v>
      </c>
      <c r="HU356">
        <v>1.8364417260482999</v>
      </c>
      <c r="HV356">
        <v>6.6118801160388499E-2</v>
      </c>
      <c r="HW356">
        <v>1.83644172604871</v>
      </c>
      <c r="HX356">
        <v>1.83644172604842</v>
      </c>
      <c r="HY356">
        <v>1.8764317425947801</v>
      </c>
      <c r="HZ356">
        <v>1.8364417260483401</v>
      </c>
      <c r="IA356">
        <v>1.2792046541389099</v>
      </c>
      <c r="IB356">
        <v>1.87643174260019</v>
      </c>
      <c r="IC356">
        <v>1.8364417260485399</v>
      </c>
      <c r="ID356">
        <v>33.810301167857503</v>
      </c>
      <c r="IE356">
        <v>1.8764317425949499</v>
      </c>
      <c r="IF356">
        <v>6.5913361995820402E-2</v>
      </c>
      <c r="IG356" s="1">
        <v>-2.19276558669069E-14</v>
      </c>
      <c r="IH356">
        <v>1.8364417260482999</v>
      </c>
      <c r="II356">
        <v>1.8364417260480399</v>
      </c>
      <c r="IJ356">
        <v>1.87643174259481</v>
      </c>
      <c r="IK356">
        <v>3.8559037751429899</v>
      </c>
      <c r="IL356">
        <v>1.8764317425950801</v>
      </c>
      <c r="IM356">
        <v>1.87643174259489</v>
      </c>
      <c r="IN356" s="1">
        <v>-1.0756428372589801E-15</v>
      </c>
      <c r="IO356">
        <v>1.8764317425949699</v>
      </c>
      <c r="IP356">
        <v>1.8764317425946999</v>
      </c>
      <c r="IQ356">
        <v>0.37064657003825502</v>
      </c>
      <c r="IR356" s="1">
        <v>-1.6892001346917199E-18</v>
      </c>
      <c r="IS356">
        <v>1.87643174259486</v>
      </c>
      <c r="IT356">
        <v>1.8364417260482999</v>
      </c>
      <c r="IU356">
        <v>3.8522282517033402</v>
      </c>
      <c r="IV356" s="1">
        <v>-5.3073570601709003E-14</v>
      </c>
      <c r="IW356">
        <v>11.4832088772989</v>
      </c>
      <c r="IX356">
        <v>1.8364417260483099</v>
      </c>
      <c r="IY356">
        <v>1.87643174259487</v>
      </c>
      <c r="IZ356">
        <v>26.718890713723699</v>
      </c>
      <c r="JA356">
        <v>1.87643174259489</v>
      </c>
      <c r="JB356">
        <v>1.8364417260484001</v>
      </c>
      <c r="JC356">
        <v>1.27920465414188</v>
      </c>
      <c r="JD356" s="1">
        <v>2.5002867386169299E-13</v>
      </c>
      <c r="JE356">
        <v>1.8764317425947401</v>
      </c>
      <c r="JF356">
        <v>0.37064657003812301</v>
      </c>
      <c r="JG356" s="1">
        <v>-4.6948993034279398E-14</v>
      </c>
      <c r="JH356">
        <v>1.8364417260488199</v>
      </c>
      <c r="JI356">
        <v>1.83644172604819</v>
      </c>
      <c r="JJ356">
        <v>1.8364417260483801</v>
      </c>
      <c r="JK356">
        <v>0.37064657003863</v>
      </c>
      <c r="JL356">
        <v>1.8764317425947099</v>
      </c>
      <c r="JM356" s="1">
        <v>1.37789762788942E-14</v>
      </c>
      <c r="JN356">
        <v>1.8364417260486201</v>
      </c>
      <c r="JO356" s="1">
        <v>-1.7924972968845898E-15</v>
      </c>
      <c r="JP356" s="1">
        <v>-1.6867570911456999E-16</v>
      </c>
      <c r="JQ356" s="1">
        <v>3.4379250598757799E-13</v>
      </c>
      <c r="JR356" s="1">
        <v>-1.08521203739E-13</v>
      </c>
      <c r="JS356">
        <v>0.37183490106463701</v>
      </c>
      <c r="JT356">
        <v>1.8364417260482899</v>
      </c>
      <c r="JU356">
        <v>1.8364417260486801</v>
      </c>
      <c r="JV356">
        <v>1.6986291357577401</v>
      </c>
      <c r="JW356">
        <v>1.83644172604793</v>
      </c>
      <c r="JX356" s="1">
        <v>-6.7873061692308105E-16</v>
      </c>
      <c r="JY356">
        <v>1.8764317425942401</v>
      </c>
      <c r="JZ356">
        <v>1.83644172604821</v>
      </c>
      <c r="KA356">
        <v>33.775872706739598</v>
      </c>
      <c r="KB356">
        <v>1.83644172604869</v>
      </c>
      <c r="KC356">
        <v>1.83644172604818</v>
      </c>
      <c r="KD356">
        <v>1.8364417260483601</v>
      </c>
      <c r="KE356">
        <v>4.1396015821735102</v>
      </c>
      <c r="KF356">
        <v>1.8364417260483501</v>
      </c>
      <c r="KG356">
        <v>1.83644172604818</v>
      </c>
      <c r="KH356">
        <v>1.8364417260507699</v>
      </c>
      <c r="KI356">
        <v>1.83644172604844</v>
      </c>
      <c r="KJ356">
        <v>34.488122881166902</v>
      </c>
      <c r="KK356">
        <v>1.8364417260483199</v>
      </c>
      <c r="KL356">
        <v>1.8764317425948001</v>
      </c>
      <c r="KM356">
        <v>1.8764317425949399</v>
      </c>
      <c r="KN356">
        <v>3.8522282517033699</v>
      </c>
      <c r="KO356">
        <v>0.38326129241842499</v>
      </c>
      <c r="KP356">
        <v>12.103380149755299</v>
      </c>
      <c r="KQ356">
        <v>1.83644172605069</v>
      </c>
      <c r="KR356">
        <v>1.8364417260484001</v>
      </c>
      <c r="KS356">
        <v>1.8764317425947601</v>
      </c>
      <c r="KT356">
        <v>1.8364417260486401</v>
      </c>
      <c r="KU356" s="1">
        <v>-1.2735908752362701E-13</v>
      </c>
      <c r="KV356">
        <v>6.6269797224063398E-2</v>
      </c>
      <c r="KW356" s="1">
        <v>9.0128696408415995E-15</v>
      </c>
      <c r="KX356" s="1">
        <v>3.9967186753978599E-15</v>
      </c>
      <c r="KY356">
        <v>1.83644172604928</v>
      </c>
      <c r="KZ356">
        <v>1.87643174259488</v>
      </c>
      <c r="LA356">
        <v>1.83644172603064</v>
      </c>
      <c r="LB356">
        <v>1.87643174259493</v>
      </c>
      <c r="LC356">
        <v>1.8364417260480901</v>
      </c>
      <c r="LD356">
        <v>3.8265824229335301</v>
      </c>
      <c r="LE356">
        <v>1.8364417260485399</v>
      </c>
      <c r="LF356">
        <v>1.8364417260483801</v>
      </c>
      <c r="LG356">
        <v>1.8764317425950301</v>
      </c>
      <c r="LH356">
        <v>1.87643174259482</v>
      </c>
      <c r="LI356">
        <v>1.87643174259481</v>
      </c>
      <c r="LJ356">
        <v>15.3576821520821</v>
      </c>
      <c r="LK356" s="1">
        <v>-3.01637638727369E-16</v>
      </c>
      <c r="LL356">
        <v>1.87643174259491</v>
      </c>
      <c r="LM356">
        <v>3.8522282517033601</v>
      </c>
      <c r="LN356" s="1">
        <v>2.926736241622E-15</v>
      </c>
      <c r="LO356">
        <v>1.8364417260483801</v>
      </c>
      <c r="LP356">
        <v>1.2780509454787401</v>
      </c>
      <c r="LQ356" s="1">
        <v>-1.16030947829726E-14</v>
      </c>
      <c r="LR356">
        <v>35.222295055213003</v>
      </c>
      <c r="LS356">
        <v>3.85590377513308</v>
      </c>
      <c r="LT356" s="1">
        <v>4.1064446090643996E-15</v>
      </c>
      <c r="LU356" s="1">
        <v>-1.60935436024428E-16</v>
      </c>
      <c r="LV356">
        <v>1.87643174259482</v>
      </c>
      <c r="LW356" s="1">
        <v>-1.7378141978543299E-19</v>
      </c>
      <c r="LX356">
        <v>1.8364417260482599</v>
      </c>
      <c r="LY356">
        <v>1.87643174259484</v>
      </c>
      <c r="LZ356">
        <v>1.83644172605484</v>
      </c>
      <c r="MA356">
        <v>0.371834901064718</v>
      </c>
      <c r="MB356">
        <v>1.27920465414222</v>
      </c>
      <c r="MC356">
        <v>0.38390421607922198</v>
      </c>
      <c r="MD356" s="1">
        <v>-1.31662259088338E-16</v>
      </c>
      <c r="ME356">
        <v>1.8364417260483901</v>
      </c>
      <c r="MF356">
        <v>1.8364417260488799</v>
      </c>
      <c r="MG356">
        <v>1.8364417260480601</v>
      </c>
      <c r="MH356">
        <v>1.8764317425990999</v>
      </c>
      <c r="MI356">
        <v>1.8764317425947901</v>
      </c>
      <c r="MJ356">
        <v>1.8364417260485599</v>
      </c>
      <c r="MK356">
        <v>1.27920465414079</v>
      </c>
      <c r="ML356">
        <v>1.8764317425947401</v>
      </c>
      <c r="MM356">
        <v>1.8364417260444299</v>
      </c>
      <c r="MN356">
        <v>1.83644172604848</v>
      </c>
      <c r="MO356">
        <v>1.8364417260483501</v>
      </c>
      <c r="MP356">
        <v>1.83644172604933</v>
      </c>
      <c r="MQ356">
        <v>1.87643174259464</v>
      </c>
      <c r="MR356" s="1">
        <v>1.26012503268149E-14</v>
      </c>
      <c r="MS356" s="1">
        <v>3.8851575422378002E-14</v>
      </c>
      <c r="MT356">
        <v>10.860562914541999</v>
      </c>
      <c r="MU356">
        <v>1.8764317425947099</v>
      </c>
      <c r="MV356">
        <v>0.37064657003844698</v>
      </c>
      <c r="MW356">
        <v>1.87643174259486</v>
      </c>
      <c r="MX356">
        <v>1.8364417260477599</v>
      </c>
      <c r="MY356">
        <v>1.8364417260494299</v>
      </c>
      <c r="MZ356">
        <v>1.8764317425949899</v>
      </c>
      <c r="NA356">
        <v>1.8364417260484001</v>
      </c>
      <c r="NB356">
        <v>1.8764317425946899</v>
      </c>
      <c r="NC356">
        <v>1.8364417260484101</v>
      </c>
      <c r="ND356">
        <v>1.8364417260483299</v>
      </c>
      <c r="NE356">
        <v>38.647337491193603</v>
      </c>
      <c r="NF356" s="1">
        <v>1.70682075799018E-17</v>
      </c>
      <c r="NG356">
        <v>1.8364417260480099</v>
      </c>
      <c r="NH356">
        <v>1.87643174259492</v>
      </c>
      <c r="NI356">
        <v>1.83644172604842</v>
      </c>
      <c r="NJ356">
        <v>1.83644172604847</v>
      </c>
      <c r="NK356" s="1">
        <v>-2.8000081917641701E-15</v>
      </c>
      <c r="NL356">
        <v>3.8559037751303902</v>
      </c>
      <c r="NM356">
        <v>1.83644172604842</v>
      </c>
      <c r="NN356" s="1">
        <v>-2.9560969463580502E-14</v>
      </c>
      <c r="NO356">
        <v>32.1288607829445</v>
      </c>
      <c r="NP356">
        <v>1.83644172604876</v>
      </c>
      <c r="NQ356">
        <v>1.8764317425949399</v>
      </c>
      <c r="NR356">
        <v>1.8364417260485</v>
      </c>
      <c r="NS356">
        <v>1.83644172604843</v>
      </c>
      <c r="NT356">
        <v>1.8364417260483901</v>
      </c>
      <c r="NU356">
        <v>1.83644172604844</v>
      </c>
      <c r="NV356">
        <v>1.8364417260444501</v>
      </c>
      <c r="NW356">
        <v>0.12287815070279701</v>
      </c>
      <c r="NX356">
        <v>1.8764317425949799</v>
      </c>
      <c r="NY356">
        <v>1.8764317425938</v>
      </c>
      <c r="NZ356">
        <v>1.87643174259459</v>
      </c>
      <c r="OA356">
        <v>1.8364417260486601</v>
      </c>
      <c r="OB356">
        <v>1.8764317425947099</v>
      </c>
      <c r="OC356">
        <v>1.8364417260485799</v>
      </c>
      <c r="OD356">
        <v>10.8565429072263</v>
      </c>
      <c r="OE356" s="1">
        <v>-1.4352206204842101E-15</v>
      </c>
      <c r="OF356">
        <v>1.8764317425944399</v>
      </c>
      <c r="OG356">
        <v>1.87643174259489</v>
      </c>
      <c r="OH356" s="1">
        <v>2.3166106720522801E-14</v>
      </c>
      <c r="OI356">
        <v>1.8764317425950501</v>
      </c>
      <c r="OJ356">
        <v>1.63035273251079</v>
      </c>
      <c r="OK356">
        <v>1.87643174259485</v>
      </c>
      <c r="OL356">
        <v>10.8565429072264</v>
      </c>
      <c r="OM356">
        <v>29.356370330356601</v>
      </c>
      <c r="ON356">
        <v>1.8364417260483701</v>
      </c>
      <c r="OO356">
        <v>1.27920465414217</v>
      </c>
      <c r="OP356">
        <v>1.8764317425916499</v>
      </c>
      <c r="OQ356">
        <v>18.0464942480139</v>
      </c>
      <c r="OR356">
        <v>1.8764317425952199</v>
      </c>
      <c r="OS356">
        <v>1.8364417260483299</v>
      </c>
      <c r="OT356">
        <v>1.83644172604877</v>
      </c>
      <c r="OU356">
        <v>1.8764317425949799</v>
      </c>
      <c r="OV356">
        <v>1.87643174259489</v>
      </c>
      <c r="OW356">
        <v>1.83644172604873</v>
      </c>
      <c r="OX356">
        <v>1.8364417260482999</v>
      </c>
      <c r="OY356" s="1">
        <v>-5.8519106135209594E-14</v>
      </c>
      <c r="OZ356">
        <v>1.87643174259455</v>
      </c>
      <c r="PA356">
        <v>3.85590377516254</v>
      </c>
      <c r="PB356">
        <v>3.85222825165078</v>
      </c>
      <c r="PC356">
        <v>1.87643174259485</v>
      </c>
      <c r="PD356">
        <v>1.2792046541417601</v>
      </c>
      <c r="PE356" s="1">
        <v>-1.3359441154686601E-13</v>
      </c>
      <c r="PF356">
        <v>1.87643174259486</v>
      </c>
      <c r="PG356">
        <v>1.87643174259455</v>
      </c>
      <c r="PH356">
        <v>27.833587493588901</v>
      </c>
      <c r="PI356">
        <v>1.8364417260486601</v>
      </c>
      <c r="PJ356">
        <v>1.87643174259485</v>
      </c>
      <c r="PK356">
        <v>1.8364417260483801</v>
      </c>
      <c r="PL356">
        <v>1.8764317425948001</v>
      </c>
      <c r="PM356">
        <v>1.8364417260480099</v>
      </c>
      <c r="PN356">
        <v>1.8764317425947601</v>
      </c>
      <c r="PO356">
        <v>1.83644172604985</v>
      </c>
      <c r="PP356">
        <v>4.9726135427926597</v>
      </c>
      <c r="PQ356">
        <v>1.83644172604822</v>
      </c>
      <c r="PR356">
        <v>1.87643174259483</v>
      </c>
      <c r="PS356">
        <v>1.87643174259491</v>
      </c>
      <c r="PT356">
        <v>1.8764317426003101</v>
      </c>
      <c r="PU356">
        <v>1.8364417260480199</v>
      </c>
      <c r="PV356">
        <v>1.8364417260485999</v>
      </c>
      <c r="PW356">
        <v>6.59145697371043E-2</v>
      </c>
      <c r="PX356">
        <v>1.87643174259492</v>
      </c>
      <c r="PY356" s="1">
        <v>7.3901683237662305E-16</v>
      </c>
      <c r="PZ356">
        <v>1.8764317425931401</v>
      </c>
      <c r="QA356">
        <v>16.782926501595501</v>
      </c>
      <c r="QB356">
        <v>1.87643174259485</v>
      </c>
      <c r="QC356">
        <v>1.8364417260488599</v>
      </c>
      <c r="QD356">
        <v>1.83644172604769</v>
      </c>
      <c r="QE356">
        <v>1.8764317425947401</v>
      </c>
      <c r="QF356">
        <v>1.8364417260485499</v>
      </c>
      <c r="QG356">
        <v>1.8764317425980801</v>
      </c>
      <c r="QH356">
        <v>1.83644172604842</v>
      </c>
      <c r="QI356">
        <v>18.243083905723498</v>
      </c>
      <c r="QJ356">
        <v>1.8764317425946</v>
      </c>
      <c r="SG356">
        <f>COUNTIF(B356:SF356,"&gt;0.1")</f>
        <v>386</v>
      </c>
    </row>
    <row r="357" spans="1:501" x14ac:dyDescent="0.2">
      <c r="A357" t="s">
        <v>291</v>
      </c>
      <c r="B357">
        <v>0.371834901064723</v>
      </c>
      <c r="C357">
        <v>1.83644172604852</v>
      </c>
      <c r="D357">
        <v>1.87643174259487</v>
      </c>
      <c r="E357">
        <v>1.83644172604846</v>
      </c>
      <c r="F357">
        <v>0.288730878196028</v>
      </c>
      <c r="G357">
        <v>1.8764317425949399</v>
      </c>
      <c r="H357">
        <v>1.83644172604877</v>
      </c>
      <c r="I357">
        <v>1.8764317425952799</v>
      </c>
      <c r="J357">
        <v>1.87643174259485</v>
      </c>
      <c r="K357">
        <v>0.37183490106432199</v>
      </c>
      <c r="L357">
        <v>1.83644172605205</v>
      </c>
      <c r="M357">
        <v>1.87643174259493</v>
      </c>
      <c r="N357" s="1">
        <v>-3.4852386273167597E-14</v>
      </c>
      <c r="O357">
        <v>1.8764317425946999</v>
      </c>
      <c r="P357">
        <v>1.83644172604847</v>
      </c>
      <c r="Q357">
        <v>1.8364417260478301</v>
      </c>
      <c r="R357">
        <v>1.87643174258965</v>
      </c>
      <c r="S357">
        <v>1.83644172604985</v>
      </c>
      <c r="T357">
        <v>7.4300510442431102</v>
      </c>
      <c r="U357">
        <v>1.8364417260488599</v>
      </c>
      <c r="V357">
        <v>1.87643174259493</v>
      </c>
      <c r="W357">
        <v>1.8364417260485399</v>
      </c>
      <c r="X357">
        <v>1.8764317425950501</v>
      </c>
      <c r="Y357">
        <v>1.87643174259486</v>
      </c>
      <c r="Z357">
        <v>1.87643174259483</v>
      </c>
      <c r="AA357">
        <v>0.38487849443106598</v>
      </c>
      <c r="AB357">
        <v>0.28618870078150199</v>
      </c>
      <c r="AC357">
        <v>1.8364417260483199</v>
      </c>
      <c r="AD357" s="1">
        <v>-9.32382423811152E-15</v>
      </c>
      <c r="AE357">
        <v>12.077495473297899</v>
      </c>
      <c r="AF357" s="1">
        <v>1.53109862992739E-14</v>
      </c>
      <c r="AG357">
        <v>1.8364417260485599</v>
      </c>
      <c r="AH357">
        <v>1.83644172604899</v>
      </c>
      <c r="AI357">
        <v>6.4368256521655498</v>
      </c>
      <c r="AJ357">
        <v>1.8764317425946999</v>
      </c>
      <c r="AK357">
        <v>0.37183490106459099</v>
      </c>
      <c r="AL357">
        <v>1.8764317425947299</v>
      </c>
      <c r="AM357">
        <v>1.8364417260485399</v>
      </c>
      <c r="AN357">
        <v>6.3109205029111299</v>
      </c>
      <c r="AO357">
        <v>1.87643174259487</v>
      </c>
      <c r="AP357">
        <v>1.8364417260484101</v>
      </c>
      <c r="AQ357">
        <v>1.8364417260486701</v>
      </c>
      <c r="AR357">
        <v>1.8364417260486501</v>
      </c>
      <c r="AS357">
        <v>1.8364417260485799</v>
      </c>
      <c r="AT357">
        <v>1.83644172604852</v>
      </c>
      <c r="AU357">
        <v>6.4445076714723601</v>
      </c>
      <c r="AV357">
        <v>5.6559210112568996</v>
      </c>
      <c r="AW357">
        <v>0.37064657003843099</v>
      </c>
      <c r="AX357">
        <v>1.8364417260493</v>
      </c>
      <c r="AY357">
        <v>1.8364417260696</v>
      </c>
      <c r="AZ357">
        <v>1.87643174259456</v>
      </c>
      <c r="BA357">
        <v>1.8364417260483099</v>
      </c>
      <c r="BB357">
        <v>1.83644172604879</v>
      </c>
      <c r="BC357">
        <v>1.87643174259482</v>
      </c>
      <c r="BD357">
        <v>1.8764317425949899</v>
      </c>
      <c r="BE357">
        <v>11.4206162058186</v>
      </c>
      <c r="BF357">
        <v>1.83644172604852</v>
      </c>
      <c r="BG357">
        <v>1.8364417260469299</v>
      </c>
      <c r="BH357" s="1">
        <v>5.0426011708263497E-17</v>
      </c>
      <c r="BI357">
        <v>1.8364417260487</v>
      </c>
      <c r="BJ357">
        <v>1.8394726111427</v>
      </c>
      <c r="BK357">
        <v>1.83644172604871</v>
      </c>
      <c r="BL357">
        <v>0.37064657003870599</v>
      </c>
      <c r="BM357">
        <v>1.8364417260483901</v>
      </c>
      <c r="BN357">
        <v>1.83644172604849</v>
      </c>
      <c r="BO357">
        <v>1.8764317425944601</v>
      </c>
      <c r="BP357">
        <v>1.83644172604876</v>
      </c>
      <c r="BQ357">
        <v>1.83644172604873</v>
      </c>
      <c r="BR357">
        <v>1.8764317425949</v>
      </c>
      <c r="BS357">
        <v>10.8565429072264</v>
      </c>
      <c r="BT357">
        <v>1.83644172604878</v>
      </c>
      <c r="BU357">
        <v>1.87643174259489</v>
      </c>
      <c r="BV357">
        <v>0.30782042370003798</v>
      </c>
      <c r="BW357">
        <v>1.8364417260486501</v>
      </c>
      <c r="BX357">
        <v>1.8764317425949</v>
      </c>
      <c r="BY357" s="1">
        <v>-8.9308169688049507E-15</v>
      </c>
      <c r="BZ357">
        <v>1.8364417260486401</v>
      </c>
      <c r="CA357" s="1">
        <v>-1.09851267936736E-12</v>
      </c>
      <c r="CB357" s="1">
        <v>-1.15001871109903E-13</v>
      </c>
      <c r="CC357">
        <v>1.8364417260486099</v>
      </c>
      <c r="CD357">
        <v>1.8764317425949399</v>
      </c>
      <c r="CE357">
        <v>1.8364417260485399</v>
      </c>
      <c r="CF357">
        <v>0.37064657003836499</v>
      </c>
      <c r="CG357">
        <v>1.8764317425892101</v>
      </c>
      <c r="CH357">
        <v>1.87643174256823</v>
      </c>
      <c r="CI357">
        <v>1.8364417260486501</v>
      </c>
      <c r="CJ357">
        <v>1.8364417260482599</v>
      </c>
      <c r="CK357">
        <v>1.83644172604907</v>
      </c>
      <c r="CL357">
        <v>8.6722414075079595</v>
      </c>
      <c r="CM357" s="1">
        <v>9.86171389333524E-13</v>
      </c>
      <c r="CN357" s="1">
        <v>-3.3147201239512201E-12</v>
      </c>
      <c r="CO357">
        <v>1.83644172604825</v>
      </c>
      <c r="CP357">
        <v>1.8364417260485699</v>
      </c>
      <c r="CQ357">
        <v>1.83644172604843</v>
      </c>
      <c r="CR357">
        <v>1.8364417260487</v>
      </c>
      <c r="CS357">
        <v>1.8364417260488901</v>
      </c>
      <c r="CT357">
        <v>1.87643174259482</v>
      </c>
      <c r="CU357">
        <v>8.7469250579607003</v>
      </c>
      <c r="CV357">
        <v>1.8840947631193901</v>
      </c>
      <c r="CW357">
        <v>0.26723235531739398</v>
      </c>
      <c r="CX357">
        <v>1.87643174259483</v>
      </c>
      <c r="CY357">
        <v>1.87643174259509</v>
      </c>
      <c r="CZ357">
        <v>1.8364417259737</v>
      </c>
      <c r="DA357">
        <v>1.87643174259482</v>
      </c>
      <c r="DB357" s="1">
        <v>-1.8376208685745001E-13</v>
      </c>
      <c r="DC357">
        <v>1.87643174259484</v>
      </c>
      <c r="DD357">
        <v>1.8364417260524599</v>
      </c>
      <c r="DE357">
        <v>1.83644172604821</v>
      </c>
      <c r="DF357" s="1">
        <v>-1.00809184034624E-13</v>
      </c>
      <c r="DG357">
        <v>1.8364417260486701</v>
      </c>
      <c r="DH357">
        <v>1.8364417260485699</v>
      </c>
      <c r="DI357">
        <v>1.83644172605592</v>
      </c>
      <c r="DJ357">
        <v>1.83644172604877</v>
      </c>
      <c r="DK357" s="1">
        <v>3.0856342809821202E-12</v>
      </c>
      <c r="DL357">
        <v>6.7956094015214603</v>
      </c>
      <c r="DM357">
        <v>1.8364417260513399</v>
      </c>
      <c r="DN357">
        <v>1.87643174259458</v>
      </c>
      <c r="DO357">
        <v>0.37064657003849699</v>
      </c>
      <c r="DP357">
        <v>1.83644172604869</v>
      </c>
      <c r="DQ357">
        <v>20.839757998857799</v>
      </c>
      <c r="DR357">
        <v>1.8364417260486601</v>
      </c>
      <c r="DS357">
        <v>1.8364417260484101</v>
      </c>
      <c r="DT357">
        <v>1.87643174259482</v>
      </c>
      <c r="DU357" s="1">
        <v>2.61181385162699E-14</v>
      </c>
      <c r="DV357">
        <v>0.29684494169361902</v>
      </c>
      <c r="DW357">
        <v>1.8364417260480601</v>
      </c>
      <c r="DX357" s="1">
        <v>2.1483815001493899E-17</v>
      </c>
      <c r="DY357">
        <v>5.5770606996394303</v>
      </c>
      <c r="DZ357">
        <v>5.5698448747254297</v>
      </c>
      <c r="EA357">
        <v>0.29684494169424602</v>
      </c>
      <c r="EB357">
        <v>0.28985536781468901</v>
      </c>
      <c r="EC357">
        <v>1.83947261113636</v>
      </c>
      <c r="ED357">
        <v>0.38268419023380401</v>
      </c>
      <c r="EE357">
        <v>1.8764317425947901</v>
      </c>
      <c r="EF357">
        <v>1.87643174259491</v>
      </c>
      <c r="EG357">
        <v>1.83644172604851</v>
      </c>
      <c r="EH357">
        <v>1.87643174259483</v>
      </c>
      <c r="EI357">
        <v>0.38326129241854101</v>
      </c>
      <c r="EJ357">
        <v>1.8364417260483601</v>
      </c>
      <c r="EK357" s="1">
        <v>-6.7491983426776601E-12</v>
      </c>
      <c r="EL357">
        <v>1.8437809637556399</v>
      </c>
      <c r="EM357">
        <v>4.9853117682776604</v>
      </c>
      <c r="EN357">
        <v>27.8613198359762</v>
      </c>
      <c r="EO357">
        <v>1.74940770874245</v>
      </c>
      <c r="EP357">
        <v>1.8364417260485999</v>
      </c>
      <c r="EQ357">
        <v>1.8364417260382699</v>
      </c>
      <c r="ER357">
        <v>1.8364417260482899</v>
      </c>
      <c r="ES357">
        <v>1.8394726111364901</v>
      </c>
      <c r="ET357">
        <v>1.8364417260485899</v>
      </c>
      <c r="EU357">
        <v>1.8364417260485999</v>
      </c>
      <c r="EV357">
        <v>1.8364417260486301</v>
      </c>
      <c r="EW357">
        <v>1.87643174259492</v>
      </c>
      <c r="EX357">
        <v>1.87643174259464</v>
      </c>
      <c r="EY357" s="1">
        <v>-4.5869871896283697E-15</v>
      </c>
      <c r="EZ357">
        <v>1.8364417260486301</v>
      </c>
      <c r="FA357">
        <v>6.4445076714723104</v>
      </c>
      <c r="FB357">
        <v>1.8364417260485399</v>
      </c>
      <c r="FC357">
        <v>1.8364417260478401</v>
      </c>
      <c r="FD357">
        <v>0.33595185107086301</v>
      </c>
      <c r="FE357">
        <v>1.84378096375247</v>
      </c>
      <c r="FF357">
        <v>1.8764317425947099</v>
      </c>
      <c r="FG357">
        <v>0.26723235531770401</v>
      </c>
      <c r="FH357">
        <v>6.4445076714722598</v>
      </c>
      <c r="FI357" s="1">
        <v>-3.6835379746896401E-11</v>
      </c>
      <c r="FJ357" s="1">
        <v>3.5411924629144098E-12</v>
      </c>
      <c r="FK357" s="1">
        <v>1.01806313638771E-10</v>
      </c>
      <c r="FL357" s="1">
        <v>8.4414411920091403E-13</v>
      </c>
      <c r="FM357" s="1">
        <v>7.5234417902264102E-12</v>
      </c>
      <c r="FN357" s="1">
        <v>-4.08563131829304E-12</v>
      </c>
      <c r="FO357" s="1">
        <v>-3.4663208938147903E-11</v>
      </c>
      <c r="FP357" s="1">
        <v>-9.9481116358724004E-12</v>
      </c>
      <c r="FQ357" s="1">
        <v>1.06240624007105E-11</v>
      </c>
      <c r="FR357" s="1">
        <v>-1.75215884012318E-12</v>
      </c>
      <c r="FS357" s="1">
        <v>6.7147371600978498E-12</v>
      </c>
      <c r="FT357" s="1">
        <v>1.1325092052310199E-11</v>
      </c>
      <c r="FU357" s="1">
        <v>8.6102633045838504E-13</v>
      </c>
      <c r="FV357" s="1">
        <v>-9.4837978363080707E-13</v>
      </c>
      <c r="FW357" s="1">
        <v>2.1430940457842899E-16</v>
      </c>
      <c r="FX357" s="1">
        <v>-3.2806740676019101E-13</v>
      </c>
      <c r="FY357">
        <v>1.83644172604849</v>
      </c>
      <c r="FZ357">
        <v>1.8364417260485899</v>
      </c>
      <c r="GA357">
        <v>1.87643174259488</v>
      </c>
      <c r="GB357">
        <v>1.8364417260486201</v>
      </c>
      <c r="GC357">
        <v>1.8764317425957699</v>
      </c>
      <c r="GD357">
        <v>1.83644172604903</v>
      </c>
      <c r="GE357">
        <v>1.8764317425947701</v>
      </c>
      <c r="GF357">
        <v>1.8764317425949699</v>
      </c>
      <c r="GG357">
        <v>1.87643174259481</v>
      </c>
      <c r="GH357">
        <v>1.83644172604848</v>
      </c>
      <c r="GI357" s="1">
        <v>-8.6944629444995395E-15</v>
      </c>
      <c r="GJ357">
        <v>6.4368256521679896</v>
      </c>
      <c r="GK357">
        <v>1.87643174259492</v>
      </c>
      <c r="GL357">
        <v>1.8364417260486701</v>
      </c>
      <c r="GM357">
        <v>1.8764317425949</v>
      </c>
      <c r="GN357">
        <v>1.83644172604818</v>
      </c>
      <c r="GO357">
        <v>1.8364417260483199</v>
      </c>
      <c r="GP357">
        <v>1.83644172604098</v>
      </c>
      <c r="GQ357">
        <v>1.83644172604853</v>
      </c>
      <c r="GR357">
        <v>1.8764317425953001</v>
      </c>
      <c r="GS357">
        <v>0.28985536779090199</v>
      </c>
      <c r="GT357">
        <v>1.8364417260488</v>
      </c>
      <c r="GU357">
        <v>1.8364417260482699</v>
      </c>
      <c r="GV357">
        <v>1.83644172604953</v>
      </c>
      <c r="GW357">
        <v>1.8764317425947601</v>
      </c>
      <c r="GX357">
        <v>1.8364417260486301</v>
      </c>
      <c r="GY357">
        <v>1.8764317425949999</v>
      </c>
      <c r="GZ357">
        <v>1.83644172604848</v>
      </c>
      <c r="HA357">
        <v>1.8364417260489101</v>
      </c>
      <c r="HB357" s="1">
        <v>5.36407405755496E-15</v>
      </c>
      <c r="HC357" s="1">
        <v>3.3253763617118201E-12</v>
      </c>
      <c r="HD357">
        <v>1.83644172604852</v>
      </c>
      <c r="HE357">
        <v>6.4368256521670197</v>
      </c>
      <c r="HF357">
        <v>1.87643174259464</v>
      </c>
      <c r="HG357">
        <v>1.83644172604575</v>
      </c>
      <c r="HH357">
        <v>1.83644172604873</v>
      </c>
      <c r="HI357">
        <v>1.8364417260482699</v>
      </c>
      <c r="HJ357" s="1">
        <v>1.9095905045699902E-15</v>
      </c>
      <c r="HK357">
        <v>1.8364417260465999</v>
      </c>
      <c r="HL357">
        <v>1.8364417260486601</v>
      </c>
      <c r="HM357">
        <v>1.83644172605401</v>
      </c>
      <c r="HN357" s="1">
        <v>-7.6978282999026603E-15</v>
      </c>
      <c r="HO357">
        <v>1.8364417260483701</v>
      </c>
      <c r="HP357">
        <v>6.4445076714748399</v>
      </c>
      <c r="HQ357">
        <v>1.8364417260483401</v>
      </c>
      <c r="HR357">
        <v>0.27316228407549098</v>
      </c>
      <c r="HS357">
        <v>18.484556865231401</v>
      </c>
      <c r="HT357">
        <v>1.8364417260483401</v>
      </c>
      <c r="HU357">
        <v>1.8764317425949399</v>
      </c>
      <c r="HV357">
        <v>0.26723235531737699</v>
      </c>
      <c r="HW357">
        <v>1.87643174259465</v>
      </c>
      <c r="HX357">
        <v>0.37064657003832302</v>
      </c>
      <c r="HY357">
        <v>1.8364417260484001</v>
      </c>
      <c r="HZ357">
        <v>0.30775328852983103</v>
      </c>
      <c r="IA357">
        <v>1.8364417260485499</v>
      </c>
      <c r="IB357">
        <v>1.8364417260485</v>
      </c>
      <c r="IC357">
        <v>1.87643174259545</v>
      </c>
      <c r="ID357">
        <v>1.8364417260493</v>
      </c>
      <c r="IE357">
        <v>1.7206031296695301</v>
      </c>
      <c r="IF357">
        <v>1.8364417260486401</v>
      </c>
      <c r="IG357">
        <v>1.87643174259491</v>
      </c>
      <c r="IH357" s="1">
        <v>-6.7251564842155897E-12</v>
      </c>
      <c r="II357" s="1">
        <v>1.50272961727014E-14</v>
      </c>
      <c r="IJ357" s="1">
        <v>-1.0749473290969999E-14</v>
      </c>
      <c r="IK357">
        <v>0.306703843399938</v>
      </c>
      <c r="IL357">
        <v>0.29684494169366998</v>
      </c>
      <c r="IM357">
        <v>0.28985536779086701</v>
      </c>
      <c r="IN357">
        <v>1.8364417260499999</v>
      </c>
      <c r="IO357">
        <v>6.4445076714722402</v>
      </c>
      <c r="IP357">
        <v>1.8764317425953201</v>
      </c>
      <c r="IQ357">
        <v>1.8468361429278899</v>
      </c>
      <c r="IR357">
        <v>1.87643174259487</v>
      </c>
      <c r="IS357">
        <v>1.83644172604843</v>
      </c>
      <c r="IT357">
        <v>1.8764317425949699</v>
      </c>
      <c r="IU357" s="1">
        <v>7.6389542775415608E-15</v>
      </c>
      <c r="IV357">
        <v>1.84683614292802</v>
      </c>
      <c r="IW357">
        <v>1.8764317425949</v>
      </c>
      <c r="IX357">
        <v>1.83644172604853</v>
      </c>
      <c r="IY357">
        <v>5.4017092079768299</v>
      </c>
      <c r="IZ357">
        <v>1.83644172604851</v>
      </c>
      <c r="JA357">
        <v>11.483208877299001</v>
      </c>
      <c r="JB357">
        <v>1.83644172604872</v>
      </c>
      <c r="JC357">
        <v>26.718890713723699</v>
      </c>
      <c r="JD357">
        <v>1.8764317425951</v>
      </c>
      <c r="JE357">
        <v>1.8364417260530601</v>
      </c>
      <c r="JF357">
        <v>0.26723235531703099</v>
      </c>
      <c r="JG357">
        <v>1.8364417260481301</v>
      </c>
      <c r="JH357" s="1">
        <v>2.74850369648461E-16</v>
      </c>
      <c r="JI357">
        <v>0.37064657004059298</v>
      </c>
      <c r="JJ357">
        <v>1.83644172604849</v>
      </c>
      <c r="JK357">
        <v>1.8364417260489501</v>
      </c>
      <c r="JL357">
        <v>1.8364417260488699</v>
      </c>
      <c r="JM357">
        <v>1.8364417260483701</v>
      </c>
      <c r="JN357">
        <v>0.370646570038979</v>
      </c>
      <c r="JO357">
        <v>1.87643174259458</v>
      </c>
      <c r="JP357">
        <v>0.28925540991093901</v>
      </c>
      <c r="JQ357">
        <v>0.289855367790742</v>
      </c>
      <c r="JR357">
        <v>0.28925540991091497</v>
      </c>
      <c r="JS357">
        <v>0.28873087819232202</v>
      </c>
      <c r="JT357">
        <v>0.29053048486307398</v>
      </c>
      <c r="JU357">
        <v>0.29113574931730202</v>
      </c>
      <c r="JV357">
        <v>0.289855367790399</v>
      </c>
      <c r="JW357">
        <v>1.8364417260480299</v>
      </c>
      <c r="JX357">
        <v>1.8364417260475501</v>
      </c>
      <c r="JY357">
        <v>1.6986291357585701</v>
      </c>
      <c r="JZ357">
        <v>1.8364417260486701</v>
      </c>
      <c r="KA357">
        <v>1.87643174259481</v>
      </c>
      <c r="KB357">
        <v>1.8364417260483099</v>
      </c>
      <c r="KC357">
        <v>33.775872706741701</v>
      </c>
      <c r="KD357">
        <v>1.83644172604849</v>
      </c>
      <c r="KE357">
        <v>1.83644172604844</v>
      </c>
      <c r="KF357">
        <v>1.83644172605543</v>
      </c>
      <c r="KG357">
        <v>4.1396015821741097</v>
      </c>
      <c r="KH357">
        <v>1.8364417260483601</v>
      </c>
      <c r="KI357" s="1">
        <v>-5.1715172225384396E-16</v>
      </c>
      <c r="KJ357">
        <v>1.8364417260486201</v>
      </c>
      <c r="KK357">
        <v>1.87643174259432</v>
      </c>
      <c r="KL357">
        <v>1.83644172604881</v>
      </c>
      <c r="KM357">
        <v>1.83644172604846</v>
      </c>
      <c r="KN357">
        <v>34.488122881166397</v>
      </c>
      <c r="KO357">
        <v>1.8364417260486601</v>
      </c>
      <c r="KP357">
        <v>1.8764317425927699</v>
      </c>
      <c r="KQ357">
        <v>1.87643174259488</v>
      </c>
      <c r="KR357">
        <v>6.4368256521664504</v>
      </c>
      <c r="KS357">
        <v>0.38326129241837498</v>
      </c>
      <c r="KT357">
        <v>12.103380149755401</v>
      </c>
      <c r="KU357">
        <v>1.8364417260488399</v>
      </c>
      <c r="KV357">
        <v>1.87643174259482</v>
      </c>
      <c r="KW357">
        <v>1.8364417260488</v>
      </c>
      <c r="KX357">
        <v>1.83644172604847</v>
      </c>
      <c r="KY357" s="1">
        <v>-1.5696307255482301E-13</v>
      </c>
      <c r="KZ357">
        <v>1.83644172604825</v>
      </c>
      <c r="LA357">
        <v>1.8364417260477399</v>
      </c>
      <c r="LB357">
        <v>1.83644172604847</v>
      </c>
      <c r="LC357">
        <v>1.87643174259489</v>
      </c>
      <c r="LD357">
        <v>1.8364417260483601</v>
      </c>
      <c r="LE357">
        <v>1.8764317425948001</v>
      </c>
      <c r="LF357">
        <v>6.44450767147221</v>
      </c>
      <c r="LG357">
        <v>1.83644172604871</v>
      </c>
      <c r="LH357">
        <v>1.8764317425949799</v>
      </c>
      <c r="LI357">
        <v>1.83644172604848</v>
      </c>
      <c r="LJ357">
        <v>1.8764317425950401</v>
      </c>
      <c r="LK357">
        <v>1.87643174259485</v>
      </c>
      <c r="LL357">
        <v>1.8764317425948001</v>
      </c>
      <c r="LM357">
        <v>1.83644172604847</v>
      </c>
      <c r="LN357" s="1">
        <v>3.5407674788277602E-13</v>
      </c>
      <c r="LO357">
        <v>1.8394726111365001</v>
      </c>
      <c r="LP357">
        <v>1.8764317425950801</v>
      </c>
      <c r="LQ357">
        <v>0.26723235531730699</v>
      </c>
      <c r="LR357">
        <v>5.2105033732855102</v>
      </c>
      <c r="LS357">
        <v>1.8764317425947401</v>
      </c>
      <c r="LT357">
        <v>0.33595185107125403</v>
      </c>
      <c r="LU357">
        <v>1.83644172604848</v>
      </c>
      <c r="LV357">
        <v>1.8364417260483099</v>
      </c>
      <c r="LW357">
        <v>1.87643174259484</v>
      </c>
      <c r="LX357">
        <v>35.222295055213102</v>
      </c>
      <c r="LY357">
        <v>6.4445076714745397</v>
      </c>
      <c r="LZ357">
        <v>1.83644172604659</v>
      </c>
      <c r="MA357">
        <v>1.8394726111367601</v>
      </c>
      <c r="MB357">
        <v>1.8364417260492201</v>
      </c>
      <c r="MC357">
        <v>0.371834901064378</v>
      </c>
      <c r="MD357">
        <v>1.83644172604853</v>
      </c>
      <c r="ME357">
        <v>0.38390421607929898</v>
      </c>
      <c r="MF357">
        <v>1.83644172604953</v>
      </c>
      <c r="MG357">
        <v>1.8364417260485899</v>
      </c>
      <c r="MH357">
        <v>0</v>
      </c>
      <c r="MI357">
        <v>1.8764317425946799</v>
      </c>
      <c r="MJ357">
        <v>1.8764317425949699</v>
      </c>
      <c r="MK357">
        <v>1.83644172604845</v>
      </c>
      <c r="ML357">
        <v>1.8364417260486099</v>
      </c>
      <c r="MM357">
        <v>0.26723235531721701</v>
      </c>
      <c r="MN357">
        <v>1.8764317425947601</v>
      </c>
      <c r="MO357">
        <v>1.83644172604875</v>
      </c>
      <c r="MP357">
        <v>1.8364417260483701</v>
      </c>
      <c r="MQ357">
        <v>1.8364417260485</v>
      </c>
      <c r="MR357">
        <v>1.8764317425950801</v>
      </c>
      <c r="MS357">
        <v>1.8394726111360999</v>
      </c>
      <c r="MT357">
        <v>1.8364417260485999</v>
      </c>
      <c r="MU357">
        <v>10.860562914541999</v>
      </c>
      <c r="MV357">
        <v>1.8764317425947401</v>
      </c>
      <c r="MW357">
        <v>0.370646570038555</v>
      </c>
      <c r="MX357">
        <v>1.87643174259481</v>
      </c>
      <c r="MY357">
        <v>1.83644172604844</v>
      </c>
      <c r="MZ357">
        <v>1.8364417260486601</v>
      </c>
      <c r="NA357">
        <v>1.87643174259491</v>
      </c>
      <c r="NB357">
        <v>1.8764317425948001</v>
      </c>
      <c r="NC357" s="1">
        <v>-1.4932162174050699E-27</v>
      </c>
      <c r="ND357" s="1">
        <v>3.2780105980922402E-14</v>
      </c>
      <c r="NE357">
        <v>38.610211098607998</v>
      </c>
      <c r="NF357">
        <v>1.8364417260458801</v>
      </c>
      <c r="NG357">
        <v>1.83644172604816</v>
      </c>
      <c r="NH357">
        <v>1.8764317425960599</v>
      </c>
      <c r="NI357">
        <v>1.8364417260485599</v>
      </c>
      <c r="NJ357">
        <v>1.8364417260489301</v>
      </c>
      <c r="NK357">
        <v>1.8764317425949999</v>
      </c>
      <c r="NL357">
        <v>1.83947261113609</v>
      </c>
      <c r="NM357">
        <v>6.4445076714721496</v>
      </c>
      <c r="NN357">
        <v>1.8364417260483401</v>
      </c>
      <c r="NO357">
        <v>1.83644172604846</v>
      </c>
      <c r="NP357">
        <v>32.102762900223198</v>
      </c>
      <c r="NQ357" s="1">
        <v>2.9499358097129299E-15</v>
      </c>
      <c r="NR357" s="1">
        <v>2.4162135785970102E-16</v>
      </c>
      <c r="NS357" s="1">
        <v>3.3394478209271001E-14</v>
      </c>
      <c r="NT357" s="1">
        <v>7.0557636522742503E-16</v>
      </c>
      <c r="NU357" s="1">
        <v>2.8598337650706601E-15</v>
      </c>
      <c r="NV357">
        <v>1.83644172604871</v>
      </c>
      <c r="NW357">
        <v>1.8364417260483401</v>
      </c>
      <c r="NX357" s="1">
        <v>-1.1390667288571701E-16</v>
      </c>
      <c r="NY357">
        <v>1.8764317425950601</v>
      </c>
      <c r="NZ357">
        <v>1.8764317425947801</v>
      </c>
      <c r="OA357">
        <v>1.87643174259464</v>
      </c>
      <c r="OB357" s="1">
        <v>-4.0237569585215097E-11</v>
      </c>
      <c r="OC357" s="1">
        <v>9.9853579592955098E-12</v>
      </c>
      <c r="OD357" s="1">
        <v>-4.8288585394964699E-12</v>
      </c>
      <c r="OE357" s="1">
        <v>1.9664672159700301E-12</v>
      </c>
      <c r="OF357" s="1">
        <v>-8.4575250065213596E-12</v>
      </c>
      <c r="OG357" s="1">
        <v>9.3501614136699107E-12</v>
      </c>
      <c r="OH357" s="1">
        <v>4.9721222832357799E-12</v>
      </c>
      <c r="OI357" s="1">
        <v>7.0029131074694998E-12</v>
      </c>
      <c r="OJ357" s="1">
        <v>-8.1061367955960397E-12</v>
      </c>
      <c r="OK357">
        <v>1.8364417260477199</v>
      </c>
      <c r="OL357">
        <v>1.83947261113658</v>
      </c>
      <c r="OM357">
        <v>1.87643174259489</v>
      </c>
      <c r="ON357" s="1">
        <v>-2.36780333036013E-16</v>
      </c>
      <c r="OO357">
        <v>1.63035273251083</v>
      </c>
      <c r="OP357">
        <v>18.601769561748501</v>
      </c>
      <c r="OQ357">
        <v>1.83644172604869</v>
      </c>
      <c r="OR357">
        <v>1.8764317425947701</v>
      </c>
      <c r="OS357">
        <v>4.9817911056770896</v>
      </c>
      <c r="OT357">
        <v>26.5182086826518</v>
      </c>
      <c r="OU357">
        <v>0.28873087819222698</v>
      </c>
      <c r="OV357">
        <v>1.8364417260486601</v>
      </c>
      <c r="OW357">
        <v>1.8764317425952799</v>
      </c>
      <c r="OX357">
        <v>16.574780176333999</v>
      </c>
      <c r="OY357">
        <v>1.8764317425949</v>
      </c>
      <c r="OZ357">
        <v>1.83644172605318</v>
      </c>
      <c r="PA357">
        <v>1.87643174259486</v>
      </c>
      <c r="PB357">
        <v>1.87643174259484</v>
      </c>
      <c r="PC357">
        <v>1.8364417260486099</v>
      </c>
      <c r="PD357">
        <v>1.87643174259481</v>
      </c>
      <c r="PE357">
        <v>1.8764317425949799</v>
      </c>
      <c r="PF357" s="1">
        <v>-3.2122951490911098E-15</v>
      </c>
      <c r="PG357">
        <v>1.8364417260491099</v>
      </c>
      <c r="PH357">
        <v>1.87643174259487</v>
      </c>
      <c r="PI357">
        <v>1.8764317425947901</v>
      </c>
      <c r="PJ357">
        <v>6.4445076714723797</v>
      </c>
      <c r="PK357">
        <v>6.4368256521665899</v>
      </c>
      <c r="PL357">
        <v>1.8364417260485399</v>
      </c>
      <c r="PM357">
        <v>1.87643174259486</v>
      </c>
      <c r="PN357">
        <v>1.87643174259489</v>
      </c>
      <c r="PO357">
        <v>1.87643174259489</v>
      </c>
      <c r="PP357">
        <v>27.833587493588801</v>
      </c>
      <c r="PQ357">
        <v>1.8364417260644099</v>
      </c>
      <c r="PR357">
        <v>1.8364417260502399</v>
      </c>
      <c r="PS357">
        <v>1.87643174259481</v>
      </c>
      <c r="PT357">
        <v>1.8364417260486801</v>
      </c>
      <c r="PU357">
        <v>1.83644172604849</v>
      </c>
      <c r="PV357">
        <v>1.83644172604878</v>
      </c>
      <c r="PW357">
        <v>1.87643174259483</v>
      </c>
      <c r="PX357">
        <v>1.87643174259482</v>
      </c>
      <c r="PY357">
        <v>1.8364417260471</v>
      </c>
      <c r="PZ357">
        <v>4.9726135427927103</v>
      </c>
      <c r="QA357">
        <v>1.8364417260485</v>
      </c>
      <c r="QB357">
        <v>1.8764317425946899</v>
      </c>
      <c r="QC357">
        <v>1.8764317425955901</v>
      </c>
      <c r="QD357" s="1">
        <v>-2.9887075841271399E-12</v>
      </c>
      <c r="QE357">
        <v>1.87643174259493</v>
      </c>
      <c r="QF357" s="1">
        <v>-1.1754930180683601E-13</v>
      </c>
      <c r="QG357">
        <v>1.83644172604852</v>
      </c>
      <c r="QH357">
        <v>0.306729994769249</v>
      </c>
      <c r="QI357">
        <v>1.87643174259493</v>
      </c>
      <c r="QJ357">
        <v>1.8764317425949</v>
      </c>
      <c r="QK357">
        <v>1.87643174259488</v>
      </c>
      <c r="QL357">
        <v>11.9986624696918</v>
      </c>
      <c r="QM357">
        <v>1.87643174259482</v>
      </c>
      <c r="QN357">
        <v>1.8364417260486301</v>
      </c>
      <c r="QO357">
        <v>1.8364417260488499</v>
      </c>
      <c r="QP357">
        <v>1.83644172604852</v>
      </c>
      <c r="QQ357">
        <v>1.8764317425949599</v>
      </c>
      <c r="QR357">
        <v>1.8364417260589101</v>
      </c>
      <c r="QS357">
        <v>18.243083905723498</v>
      </c>
      <c r="QT357" s="1">
        <v>-6.9075952940897301E-14</v>
      </c>
      <c r="SG357">
        <f>COUNTIF(B357:SF357,"&gt;0.1")</f>
        <v>393</v>
      </c>
    </row>
    <row r="358" spans="1:501" x14ac:dyDescent="0.2">
      <c r="A358" t="s">
        <v>428</v>
      </c>
      <c r="B358">
        <v>0.37183490106502298</v>
      </c>
      <c r="C358">
        <v>1.2370226067057299</v>
      </c>
      <c r="D358">
        <v>1.87643174259491</v>
      </c>
      <c r="E358" s="1">
        <v>-2.7864660066181299E-13</v>
      </c>
      <c r="F358" s="1">
        <v>-4.4281627790299298E-13</v>
      </c>
      <c r="G358">
        <v>1.8764317425946599</v>
      </c>
      <c r="H358">
        <v>1.8364417260482599</v>
      </c>
      <c r="I358" s="1">
        <v>5.9872084124033804E-14</v>
      </c>
      <c r="J358">
        <v>1.87643174259481</v>
      </c>
      <c r="K358">
        <v>0.371834901064658</v>
      </c>
      <c r="L358">
        <v>1.8364417260482</v>
      </c>
      <c r="M358">
        <v>1.87643174259594</v>
      </c>
      <c r="N358">
        <v>1.46023593850492</v>
      </c>
      <c r="O358">
        <v>1.8764317425928501</v>
      </c>
      <c r="P358" s="1">
        <v>-4.2148346975541902E-13</v>
      </c>
      <c r="Q358">
        <v>1.8364417260480801</v>
      </c>
      <c r="R358">
        <v>1.8764317425946999</v>
      </c>
      <c r="S358">
        <v>1.8364417260486099</v>
      </c>
      <c r="T358">
        <v>10.8565429072264</v>
      </c>
      <c r="U358">
        <v>1.76947574066872</v>
      </c>
      <c r="V358">
        <v>1.8764317425949399</v>
      </c>
      <c r="W358">
        <v>1.83644172605738</v>
      </c>
      <c r="X358">
        <v>1.8764317425946599</v>
      </c>
      <c r="Y358">
        <v>1.8764317425950801</v>
      </c>
      <c r="Z358" s="1">
        <v>-4.4086190710816898E-13</v>
      </c>
      <c r="AA358">
        <v>0.38487847916782197</v>
      </c>
      <c r="AB358" s="1">
        <v>-4.5938352199531996E-13</v>
      </c>
      <c r="AC358">
        <v>1.7682385906168601</v>
      </c>
      <c r="AD358" s="1">
        <v>-5.1533769166698298E-12</v>
      </c>
      <c r="AE358">
        <v>13.272892816981001</v>
      </c>
      <c r="AF358">
        <v>1.78502880150523</v>
      </c>
      <c r="AG358">
        <v>1.83644172604844</v>
      </c>
      <c r="AH358">
        <v>1.8364417260413</v>
      </c>
      <c r="AI358">
        <v>6.4368256521539999</v>
      </c>
      <c r="AJ358">
        <v>1.8764317425794801</v>
      </c>
      <c r="AK358" s="1">
        <v>-5.7924978613548799E-13</v>
      </c>
      <c r="AL358">
        <v>1.8052834478787001</v>
      </c>
      <c r="AM358">
        <v>1.7500122939965099</v>
      </c>
      <c r="AN358">
        <v>6.3109205029089201</v>
      </c>
      <c r="AO358">
        <v>0</v>
      </c>
      <c r="AP358">
        <v>1.8364417260438901</v>
      </c>
      <c r="AQ358">
        <v>1.8364417260484001</v>
      </c>
      <c r="AR358">
        <v>1.83644172604873</v>
      </c>
      <c r="AS358" s="1">
        <v>-1.9532533183777498E-12</v>
      </c>
      <c r="AT358">
        <v>6.4445076714723202</v>
      </c>
      <c r="AU358">
        <v>5.6553561010019697</v>
      </c>
      <c r="AV358" s="1">
        <v>8.3886515748085199E-13</v>
      </c>
      <c r="AW358" s="1">
        <v>4.0966236736047599E-15</v>
      </c>
      <c r="AX358">
        <v>1.8364417260486501</v>
      </c>
      <c r="AY358">
        <v>1.87643174259489</v>
      </c>
      <c r="AZ358">
        <v>1.83644172604852</v>
      </c>
      <c r="BA358" s="1">
        <v>3.0547593835673199E-12</v>
      </c>
      <c r="BB358">
        <v>1.87643174259486</v>
      </c>
      <c r="BC358">
        <v>1.8764317425952901</v>
      </c>
      <c r="BD358">
        <v>11.482295768669999</v>
      </c>
      <c r="BE358">
        <v>1.83644172604847</v>
      </c>
      <c r="BF358">
        <v>1.74880220115629</v>
      </c>
      <c r="BG358">
        <v>1.83644172604851</v>
      </c>
      <c r="BH358">
        <v>1.83644172604901</v>
      </c>
      <c r="BI358">
        <v>1.83947261113766</v>
      </c>
      <c r="BJ358">
        <v>1.8364417260508299</v>
      </c>
      <c r="BK358" s="1">
        <v>5.1285292134836203E-18</v>
      </c>
      <c r="BL358">
        <v>1.83644172604853</v>
      </c>
      <c r="BM358">
        <v>1.8364417260485399</v>
      </c>
      <c r="BN358">
        <v>1.87643174259493</v>
      </c>
      <c r="BO358">
        <v>1.83644172604822</v>
      </c>
      <c r="BP358">
        <v>1.83644172570201</v>
      </c>
      <c r="BQ358">
        <v>1.8764317425946</v>
      </c>
      <c r="BR358">
        <v>10.8565429072271</v>
      </c>
      <c r="BS358">
        <v>1.8364417260485899</v>
      </c>
      <c r="BT358">
        <v>1.87643174259517</v>
      </c>
      <c r="BU358">
        <v>0.30782042369988</v>
      </c>
      <c r="BV358">
        <v>1.83644172604844</v>
      </c>
      <c r="BW358">
        <v>1.87643174259488</v>
      </c>
      <c r="BX358" s="1">
        <v>-4.2136081196775002E-13</v>
      </c>
      <c r="BY358" s="1">
        <v>-3.7174608985870801E-13</v>
      </c>
      <c r="BZ358">
        <v>25.807719286118299</v>
      </c>
      <c r="CA358">
        <v>1.8364417260777799</v>
      </c>
      <c r="CB358">
        <v>1.8065729967716</v>
      </c>
      <c r="CC358">
        <v>1.83644172604825</v>
      </c>
      <c r="CD358" s="1">
        <v>1.78875348869407E-14</v>
      </c>
      <c r="CE358">
        <v>1.87643174259483</v>
      </c>
      <c r="CF358">
        <v>1.87643174259484</v>
      </c>
      <c r="CG358">
        <v>1.83644172604846</v>
      </c>
      <c r="CH358" s="1">
        <v>-1.5786036677821599E-15</v>
      </c>
      <c r="CI358" s="1">
        <v>-1.2767621438793101E-14</v>
      </c>
      <c r="CJ358">
        <v>17.7284601744519</v>
      </c>
      <c r="CK358">
        <v>1.80657299677155</v>
      </c>
      <c r="CL358">
        <v>23.922222122388099</v>
      </c>
      <c r="CM358" s="1">
        <v>-3.6307400900305098E-13</v>
      </c>
      <c r="CN358" s="1">
        <v>1.1229289152678899E-15</v>
      </c>
      <c r="CO358" s="1">
        <v>1.22796354349072E-16</v>
      </c>
      <c r="CP358">
        <v>1.8364417260485499</v>
      </c>
      <c r="CQ358" s="1">
        <v>-4.8591808869650304E-13</v>
      </c>
      <c r="CR358">
        <v>1.8764317425963499</v>
      </c>
      <c r="CS358">
        <v>12.1033801497555</v>
      </c>
      <c r="CT358">
        <v>1.8840947631181699</v>
      </c>
      <c r="CU358" s="1">
        <v>-4.1937521183448598E-13</v>
      </c>
      <c r="CV358" s="1">
        <v>-3.7795392190395199E-13</v>
      </c>
      <c r="CW358">
        <v>1.8764317425947901</v>
      </c>
      <c r="CX358">
        <v>1.8764317425956401</v>
      </c>
      <c r="CY358">
        <v>1.83644172604846</v>
      </c>
      <c r="CZ358">
        <v>1.33272320133175</v>
      </c>
      <c r="DA358" s="1">
        <v>6.7637310890967496E-14</v>
      </c>
      <c r="DB358">
        <v>1.7862895660576199</v>
      </c>
      <c r="DC358">
        <v>1.8015530777242801</v>
      </c>
      <c r="DD358">
        <v>1.8364417260488199</v>
      </c>
      <c r="DE358" s="1">
        <v>-2.53597120781177E-16</v>
      </c>
      <c r="DF358">
        <v>1.8364417260472301</v>
      </c>
      <c r="DG358">
        <v>1.83644172604846</v>
      </c>
      <c r="DH358" s="1">
        <v>-3.4197464552550998E-13</v>
      </c>
      <c r="DI358">
        <v>1.83644172604871</v>
      </c>
      <c r="DJ358" s="1">
        <v>3.2719759995190598E-15</v>
      </c>
      <c r="DK358">
        <v>6.7748899705236401</v>
      </c>
      <c r="DL358" s="1">
        <v>-4.22979334248155E-13</v>
      </c>
      <c r="DM358">
        <v>1.8764317425949799</v>
      </c>
      <c r="DN358" s="1">
        <v>5.48706160753188E-17</v>
      </c>
      <c r="DO358">
        <v>1.7682385906168701</v>
      </c>
      <c r="DP358">
        <v>20.769060323482101</v>
      </c>
      <c r="DQ358">
        <v>1.8364417260482699</v>
      </c>
      <c r="DR358">
        <v>1.8364417260483501</v>
      </c>
      <c r="DS358">
        <v>1.80528344786749</v>
      </c>
      <c r="DT358">
        <v>1.74880220115628</v>
      </c>
      <c r="DU358">
        <v>1.87643174259492</v>
      </c>
      <c r="DV358">
        <v>1.8364417260474799</v>
      </c>
      <c r="DW358">
        <v>0.37183490106440398</v>
      </c>
      <c r="DX358">
        <v>6.4445076714720697</v>
      </c>
      <c r="DY358" s="1">
        <v>4.2056779698793903E-14</v>
      </c>
      <c r="DZ358" s="1">
        <v>-9.8171858635103503E-43</v>
      </c>
      <c r="EA358">
        <v>0.38373128021036401</v>
      </c>
      <c r="EB358">
        <v>1.8394726111364299</v>
      </c>
      <c r="EC358">
        <v>0.38268419023359501</v>
      </c>
      <c r="ED358" s="1">
        <v>4.7723796213405197E-14</v>
      </c>
      <c r="EE358">
        <v>1.8721899469660299</v>
      </c>
      <c r="EF358">
        <v>1.83237860814218</v>
      </c>
      <c r="EG358">
        <v>1.87643174259456</v>
      </c>
      <c r="EH358">
        <v>0.38326129242039603</v>
      </c>
      <c r="EI358">
        <v>1.8364417260485899</v>
      </c>
      <c r="EJ358">
        <v>1.83644172604844</v>
      </c>
      <c r="EK358">
        <v>1.8437809637515601</v>
      </c>
      <c r="EL358">
        <v>10.8642152919591</v>
      </c>
      <c r="EM358">
        <v>35.222295055213003</v>
      </c>
      <c r="EN358">
        <v>1.3255478187332499</v>
      </c>
      <c r="EO358" s="1">
        <v>-4.2005635656668299E-13</v>
      </c>
      <c r="EP358">
        <v>1.83644172604874</v>
      </c>
      <c r="EQ358">
        <v>1.83644172604675</v>
      </c>
      <c r="ER358">
        <v>1.44696605431888</v>
      </c>
      <c r="ES358">
        <v>1.8394726111361801</v>
      </c>
      <c r="ET358">
        <v>1.7682385906263201</v>
      </c>
      <c r="EU358">
        <v>1.8364417260485899</v>
      </c>
      <c r="EV358">
        <v>1.83644172604821</v>
      </c>
      <c r="EW358">
        <v>1.8764317425949399</v>
      </c>
      <c r="EX358">
        <v>1.8764317425947701</v>
      </c>
      <c r="EY358">
        <v>28.2951696260908</v>
      </c>
      <c r="EZ358">
        <v>1.83644172604847</v>
      </c>
      <c r="FA358">
        <v>4.4020953762875301</v>
      </c>
      <c r="FB358" s="1">
        <v>1.1536669449732301E-14</v>
      </c>
      <c r="FC358">
        <v>1.87643174259346</v>
      </c>
      <c r="FD358">
        <v>1.83644172604872</v>
      </c>
      <c r="FE358" s="1">
        <v>3.0333645225274102E-14</v>
      </c>
      <c r="FF358">
        <v>1.84378096375191</v>
      </c>
      <c r="FG358">
        <v>1.87643174259485</v>
      </c>
      <c r="FH358">
        <v>1.8364417260458099</v>
      </c>
      <c r="FI358">
        <v>4.0192145284547696</v>
      </c>
      <c r="FJ358">
        <v>1.8015530777255999</v>
      </c>
      <c r="FK358" s="1">
        <v>-2.1045104956493902E-15</v>
      </c>
      <c r="FL358">
        <v>1.8364417260485499</v>
      </c>
      <c r="FM358">
        <v>1.8364417260483601</v>
      </c>
      <c r="FN358">
        <v>1.8764317425949699</v>
      </c>
      <c r="FO358">
        <v>1.87643174259629</v>
      </c>
      <c r="FP358">
        <v>4.4505603956361304</v>
      </c>
      <c r="FQ358">
        <v>1.8364417260486099</v>
      </c>
      <c r="FR358">
        <v>45.532594493282097</v>
      </c>
      <c r="FS358">
        <v>1.87643174259462</v>
      </c>
      <c r="FT358">
        <v>1.83644172604353</v>
      </c>
      <c r="FU358" s="1">
        <v>-8.7189109595146304E-16</v>
      </c>
      <c r="FV358">
        <v>1.8437809637516001</v>
      </c>
      <c r="FW358">
        <v>1.8364417260483901</v>
      </c>
      <c r="FX358" s="1">
        <v>-4.2159083928320698E-13</v>
      </c>
      <c r="FY358">
        <v>1.8764317425948001</v>
      </c>
      <c r="FZ358" s="1">
        <v>3.45824923223704E-12</v>
      </c>
      <c r="GA358">
        <v>1.8764317425947199</v>
      </c>
      <c r="GB358">
        <v>1.8364417256458301</v>
      </c>
      <c r="GC358">
        <v>0.39170923913052902</v>
      </c>
      <c r="GD358">
        <v>1.8364417260488299</v>
      </c>
      <c r="GE358">
        <v>1.87643174259487</v>
      </c>
      <c r="GF358">
        <v>1.80068116070081</v>
      </c>
      <c r="GG358">
        <v>1.8364417262323001</v>
      </c>
      <c r="GH358">
        <v>1.74880220115658</v>
      </c>
      <c r="GI358">
        <v>6.4368256521666201</v>
      </c>
      <c r="GJ358">
        <v>1.87643174259482</v>
      </c>
      <c r="GK358">
        <v>1.8364417260485399</v>
      </c>
      <c r="GL358">
        <v>1.87643174259658</v>
      </c>
      <c r="GM358" s="1">
        <v>-1.2913761137694701E-12</v>
      </c>
      <c r="GN358">
        <v>1.8364417260483299</v>
      </c>
      <c r="GO358">
        <v>1.7694757406683399</v>
      </c>
      <c r="GP358">
        <v>1.4593914454647801</v>
      </c>
      <c r="GQ358" s="1">
        <v>-2.71128457528612E-15</v>
      </c>
      <c r="GR358">
        <v>1.83644172604844</v>
      </c>
      <c r="GS358">
        <v>1.8764317425944099</v>
      </c>
      <c r="GT358">
        <v>1.83644172604684</v>
      </c>
      <c r="GU358">
        <v>1.4459679850288401</v>
      </c>
      <c r="GV358">
        <v>1.8364417259924299</v>
      </c>
      <c r="GW358" s="1">
        <v>-4.12395629373217E-13</v>
      </c>
      <c r="GX358">
        <v>1.8764317425947099</v>
      </c>
      <c r="GY358">
        <v>1.83644172604768</v>
      </c>
      <c r="GZ358">
        <v>1.87643174259374</v>
      </c>
      <c r="HA358" s="1">
        <v>-8.4258952646872598E-12</v>
      </c>
      <c r="HB358">
        <v>1.8364417260488699</v>
      </c>
      <c r="HC358" s="1">
        <v>-4.2188620159064202E-13</v>
      </c>
      <c r="HD358">
        <v>1.87643174256682</v>
      </c>
      <c r="HE358" s="1">
        <v>-6.0095354677390101E-13</v>
      </c>
      <c r="HF358">
        <v>6.4368256521674398</v>
      </c>
      <c r="HG358">
        <v>1.8764317425947401</v>
      </c>
      <c r="HH358">
        <v>1.83644172604844</v>
      </c>
      <c r="HI358" s="1">
        <v>-3.3253520531328001E-15</v>
      </c>
      <c r="HJ358">
        <v>1.8364417260482799</v>
      </c>
      <c r="HK358" s="1">
        <v>8.37325913356337E-15</v>
      </c>
      <c r="HL358">
        <v>1.7500122939993701</v>
      </c>
      <c r="HM358">
        <v>1.8364417260561401</v>
      </c>
      <c r="HN358">
        <v>1.7488022011567499</v>
      </c>
      <c r="HO358">
        <v>1.8364417260446699</v>
      </c>
      <c r="HP358">
        <v>1.8364417260458199</v>
      </c>
      <c r="HQ358">
        <v>1.8364417260484001</v>
      </c>
      <c r="HR358">
        <v>3.47102339796173</v>
      </c>
      <c r="HS358">
        <v>1.8364417260521599</v>
      </c>
      <c r="HT358">
        <v>1.8764317425948001</v>
      </c>
      <c r="HU358">
        <v>18.302929109391201</v>
      </c>
      <c r="HV358">
        <v>1.83644172604848</v>
      </c>
      <c r="HW358" s="1">
        <v>1.2999307595008599E-14</v>
      </c>
      <c r="HX358">
        <v>1.83644172604906</v>
      </c>
      <c r="HY358" s="1">
        <v>2.2318684350634599E-14</v>
      </c>
      <c r="HZ358" s="1">
        <v>-1.8187166356045499E-14</v>
      </c>
      <c r="IA358">
        <v>1.8764317425950401</v>
      </c>
      <c r="IB358" s="1">
        <v>-4.2164972993200702E-13</v>
      </c>
      <c r="IC358">
        <v>0.30775328852974199</v>
      </c>
      <c r="ID358" s="1">
        <v>-9.1896562985566003E-13</v>
      </c>
      <c r="IE358" s="1">
        <v>-4.2758659303731999E-13</v>
      </c>
      <c r="IF358">
        <v>1.8764317426389201</v>
      </c>
      <c r="IG358">
        <v>1.8328925744237801</v>
      </c>
      <c r="IH358">
        <v>1.8364417260486301</v>
      </c>
      <c r="II358">
        <v>1.76823859061638</v>
      </c>
      <c r="IJ358">
        <v>1.8764317425948001</v>
      </c>
      <c r="IK358">
        <v>1.83644172604869</v>
      </c>
      <c r="IL358" s="1">
        <v>-5.4347977564222395E-13</v>
      </c>
      <c r="IM358" s="1">
        <v>-1.50941370689143E-15</v>
      </c>
      <c r="IN358">
        <v>0.30632402690307697</v>
      </c>
      <c r="IO358">
        <v>1.8764317426044099</v>
      </c>
      <c r="IP358">
        <v>1.79418927294668</v>
      </c>
      <c r="IQ358">
        <v>1.74880220115634</v>
      </c>
      <c r="IR358">
        <v>1.87643174259372</v>
      </c>
      <c r="IS358">
        <v>6.4445076714745202</v>
      </c>
      <c r="IT358">
        <v>1.87643174259493</v>
      </c>
      <c r="IU358">
        <v>1.8764317425947701</v>
      </c>
      <c r="IV358">
        <v>1.84683614292692</v>
      </c>
      <c r="IW358">
        <v>1.8764317425947601</v>
      </c>
      <c r="IX358">
        <v>1.8364417260505399</v>
      </c>
      <c r="IY358" s="1">
        <v>-2.42455172317347E-14</v>
      </c>
      <c r="IZ358" s="1">
        <v>-2.7072331502854298E-13</v>
      </c>
      <c r="JA358">
        <v>1.84683614292752</v>
      </c>
      <c r="JB358">
        <v>1.8764317425949699</v>
      </c>
      <c r="JC358">
        <v>1.8364417260484101</v>
      </c>
      <c r="JD358">
        <v>5.40170920797686</v>
      </c>
      <c r="JE358">
        <v>1.83644172604845</v>
      </c>
      <c r="JF358">
        <v>11.147658270441999</v>
      </c>
      <c r="JG358">
        <v>1.8364417260481301</v>
      </c>
      <c r="JH358">
        <v>1.8764317425945001</v>
      </c>
      <c r="JI358">
        <v>26.039226555822399</v>
      </c>
      <c r="JJ358">
        <v>1.87643174259382</v>
      </c>
      <c r="JK358" s="1">
        <v>-2.29242326547832E-11</v>
      </c>
      <c r="JL358">
        <v>1.76823859061672</v>
      </c>
      <c r="JM358">
        <v>1.83644172604902</v>
      </c>
      <c r="JN358">
        <v>1.8065729967713899</v>
      </c>
      <c r="JO358" s="1">
        <v>5.20313187015697E-14</v>
      </c>
      <c r="JP358">
        <v>1.75058203415111</v>
      </c>
      <c r="JQ358">
        <v>1.8364417260486201</v>
      </c>
      <c r="JR358">
        <v>1.83644172604899</v>
      </c>
      <c r="JS358">
        <v>1.8364417260480099</v>
      </c>
      <c r="JT358" s="1">
        <v>1.19759349340225E-13</v>
      </c>
      <c r="JU358">
        <v>1.78628956605717</v>
      </c>
      <c r="JV358">
        <v>1.8394726111364801</v>
      </c>
      <c r="JW358">
        <v>1.8364417260485799</v>
      </c>
      <c r="JX358">
        <v>1.8394726111205599</v>
      </c>
      <c r="JY358">
        <v>1.8364417260483099</v>
      </c>
      <c r="JZ358">
        <v>1.84683614293642</v>
      </c>
      <c r="KA358">
        <v>1.84378096375139</v>
      </c>
      <c r="KB358" s="1">
        <v>-5.7339163111945498E-13</v>
      </c>
      <c r="KC358">
        <v>1.83644172604845</v>
      </c>
      <c r="KD358">
        <v>1.8364417260486099</v>
      </c>
      <c r="KE358" s="1">
        <v>-1.3766398289091499E-13</v>
      </c>
      <c r="KF358">
        <v>1.83644172604843</v>
      </c>
      <c r="KG358">
        <v>1.8764317425949399</v>
      </c>
      <c r="KH358">
        <v>1.8764317425947901</v>
      </c>
      <c r="KI358">
        <v>1.83644172604823</v>
      </c>
      <c r="KJ358">
        <v>33.7413797302125</v>
      </c>
      <c r="KK358">
        <v>1.83644172604853</v>
      </c>
      <c r="KL358">
        <v>1.7488022011561799</v>
      </c>
      <c r="KM358">
        <v>1.45939144546462</v>
      </c>
      <c r="KN358">
        <v>4.1345844255396802</v>
      </c>
      <c r="KO358">
        <v>1.836441726034</v>
      </c>
      <c r="KP358">
        <v>1.83644172604817</v>
      </c>
      <c r="KQ358">
        <v>1.83644172604713</v>
      </c>
      <c r="KR358">
        <v>1.87643174259483</v>
      </c>
      <c r="KS358" s="1">
        <v>-1.4389662627523199E-13</v>
      </c>
      <c r="KT358">
        <v>1.74880220115632</v>
      </c>
      <c r="KU358">
        <v>32.544775986850198</v>
      </c>
      <c r="KV358">
        <v>1.8764317425947601</v>
      </c>
      <c r="KW358">
        <v>1.87643174259625</v>
      </c>
      <c r="KX358">
        <v>6.4368256521676699</v>
      </c>
      <c r="KY358">
        <v>0.383261292418074</v>
      </c>
      <c r="KZ358">
        <v>12.1033801497552</v>
      </c>
      <c r="LA358">
        <v>1.83644172604233</v>
      </c>
      <c r="LB358">
        <v>1.83644172604847</v>
      </c>
      <c r="LC358">
        <v>1.8764317426011099</v>
      </c>
      <c r="LD358">
        <v>1.7488022011569899</v>
      </c>
      <c r="LE358">
        <v>1.27266725293473</v>
      </c>
      <c r="LF358">
        <v>0.30784433454730897</v>
      </c>
      <c r="LG358">
        <v>1.8364417260486201</v>
      </c>
      <c r="LH358">
        <v>1.7488022011561599</v>
      </c>
      <c r="LI358">
        <v>1.7488022011564699</v>
      </c>
      <c r="LJ358">
        <v>1.8764317425949999</v>
      </c>
      <c r="LK358">
        <v>1.8364417260483801</v>
      </c>
      <c r="LL358">
        <v>1.8764317425949899</v>
      </c>
      <c r="LM358" s="1">
        <v>5.7108261329586301E-14</v>
      </c>
      <c r="LN358">
        <v>5.0719918240294799</v>
      </c>
      <c r="LO358">
        <v>1.8364417260485899</v>
      </c>
      <c r="LP358">
        <v>1.87643174259354</v>
      </c>
      <c r="LQ358">
        <v>1.8364417260483701</v>
      </c>
      <c r="LR358">
        <v>1.8764317425941099</v>
      </c>
      <c r="LS358">
        <v>1.87643174259487</v>
      </c>
      <c r="LT358">
        <v>1.87643174259482</v>
      </c>
      <c r="LU358">
        <v>1.8364417260486501</v>
      </c>
      <c r="LV358" s="1">
        <v>-4.23210792085129E-13</v>
      </c>
      <c r="LW358">
        <v>1.8394726111404001</v>
      </c>
      <c r="LX358">
        <v>1.8764317425946799</v>
      </c>
      <c r="LY358">
        <v>1.72780124553475</v>
      </c>
      <c r="LZ358" s="1">
        <v>5.1258146134500298E-13</v>
      </c>
      <c r="MA358">
        <v>1.87643174259483</v>
      </c>
      <c r="MB358" s="1">
        <v>9.2570729251184002E-13</v>
      </c>
      <c r="MC358">
        <v>1.83644172604821</v>
      </c>
      <c r="MD358">
        <v>1.8364417260483501</v>
      </c>
      <c r="ME358">
        <v>1.8764317425947801</v>
      </c>
      <c r="MF358">
        <v>35.222295055209301</v>
      </c>
      <c r="MG358">
        <v>6.4445076714720404</v>
      </c>
      <c r="MH358">
        <v>1.83644172604843</v>
      </c>
      <c r="MI358" s="1">
        <v>3.7152246432525498E-13</v>
      </c>
      <c r="MJ358">
        <v>1.87643174259403</v>
      </c>
      <c r="MK358">
        <v>1.83947261113774</v>
      </c>
      <c r="ML358">
        <v>1.8364417260486801</v>
      </c>
      <c r="MM358">
        <v>1.8764317425947501</v>
      </c>
      <c r="MN358">
        <v>1.8364417260483801</v>
      </c>
      <c r="MO358">
        <v>0.37183490106466799</v>
      </c>
      <c r="MP358" s="1">
        <v>4.1666018476861001E-14</v>
      </c>
      <c r="MQ358" s="1">
        <v>-5.2263338746173501E-17</v>
      </c>
      <c r="MR358">
        <v>1.83644172604685</v>
      </c>
      <c r="MS358">
        <v>1.8364417260505299</v>
      </c>
      <c r="MT358">
        <v>1.8364417260486701</v>
      </c>
      <c r="MU358" s="1">
        <v>-3.2206893386343201E-13</v>
      </c>
      <c r="MV358">
        <v>1.8764317425933299</v>
      </c>
      <c r="MW358">
        <v>1.83644172604872</v>
      </c>
      <c r="MX358">
        <v>1.83644172604846</v>
      </c>
      <c r="MY358">
        <v>1.83644172604881</v>
      </c>
      <c r="MZ358">
        <v>1.84517806604876</v>
      </c>
      <c r="NA358">
        <v>1.83644172604846</v>
      </c>
      <c r="NB358" s="1">
        <v>-4.2157512310768901E-13</v>
      </c>
      <c r="NC358">
        <v>1.83644172606372</v>
      </c>
      <c r="ND358">
        <v>1.83644172604869</v>
      </c>
      <c r="NE358">
        <v>1.87643174259374</v>
      </c>
      <c r="NF358">
        <v>1.83947261113637</v>
      </c>
      <c r="NG358">
        <v>1.8364417260485</v>
      </c>
      <c r="NH358">
        <v>10.8605629145428</v>
      </c>
      <c r="NI358">
        <v>1.87643174259493</v>
      </c>
      <c r="NJ358" s="1">
        <v>2.4305442227027999E-14</v>
      </c>
      <c r="NK358">
        <v>1.8764317425947701</v>
      </c>
      <c r="NL358">
        <v>1.83644172604844</v>
      </c>
      <c r="NM358">
        <v>1.7488022011479101</v>
      </c>
      <c r="NN358">
        <v>1.87643174355188</v>
      </c>
      <c r="NO358">
        <v>1.8364417260483801</v>
      </c>
      <c r="NP358">
        <v>1.78628956605755</v>
      </c>
      <c r="NQ358">
        <v>1.35318797944289</v>
      </c>
      <c r="NR358" s="1">
        <v>-3.7522274358422598E-13</v>
      </c>
      <c r="NS358">
        <v>38.639887452594301</v>
      </c>
      <c r="NT358">
        <v>1.8364417260486099</v>
      </c>
      <c r="NU358" s="1">
        <v>4.8023485314983697E-13</v>
      </c>
      <c r="NV358">
        <v>1.8119721805565101</v>
      </c>
      <c r="NW358" s="1">
        <v>-5.6136423426331503E-13</v>
      </c>
      <c r="NX358">
        <v>1.83644172604814</v>
      </c>
      <c r="NY358">
        <v>1.87643174259595</v>
      </c>
      <c r="NZ358">
        <v>1.83947261113635</v>
      </c>
      <c r="OA358">
        <v>6.4445076714723797</v>
      </c>
      <c r="OB358" s="1">
        <v>-5.7841870178395497E-13</v>
      </c>
      <c r="OC358">
        <v>1.7488022011564801</v>
      </c>
      <c r="OD358">
        <v>1.8364417260483901</v>
      </c>
      <c r="OE358">
        <v>32.1288607829445</v>
      </c>
      <c r="OF358">
        <v>1.83644172604852</v>
      </c>
      <c r="OG358">
        <v>1.8364417260525301</v>
      </c>
      <c r="OH358">
        <v>1.87643174259483</v>
      </c>
      <c r="OI358">
        <v>1.83644172606599</v>
      </c>
      <c r="OJ358">
        <v>1.8364417260485</v>
      </c>
      <c r="OK358">
        <v>1.7488022011559701</v>
      </c>
      <c r="OL358">
        <v>1.83644172604847</v>
      </c>
      <c r="OM358">
        <v>0.38369504982539898</v>
      </c>
      <c r="ON358">
        <v>0.30833875238486302</v>
      </c>
      <c r="OO358">
        <v>1.87643174256151</v>
      </c>
      <c r="OP358" s="1">
        <v>4.2155660299836799E-13</v>
      </c>
      <c r="OQ358">
        <v>1.8764317425961501</v>
      </c>
      <c r="OR358">
        <v>1.8323786081420801</v>
      </c>
      <c r="OS358">
        <v>1.8764317425949999</v>
      </c>
      <c r="OT358">
        <v>1.83644172604851</v>
      </c>
      <c r="OU358">
        <v>1.8394726111363</v>
      </c>
      <c r="OV358">
        <v>1.87643174259491</v>
      </c>
      <c r="OW358">
        <v>10.8565429072271</v>
      </c>
      <c r="OX358" s="1">
        <v>-4.21459254749412E-13</v>
      </c>
      <c r="OY358">
        <v>1.8364417260542301</v>
      </c>
      <c r="OZ358">
        <v>1.87643174259464</v>
      </c>
      <c r="PA358">
        <v>1.7488022011565301</v>
      </c>
      <c r="PB358">
        <v>1.8394726111364099</v>
      </c>
      <c r="PC358">
        <v>1.87643174259461</v>
      </c>
      <c r="PD358">
        <v>1.8311748319094601</v>
      </c>
      <c r="PE358">
        <v>1.62479154928665</v>
      </c>
      <c r="PF358">
        <v>21.3083338605745</v>
      </c>
      <c r="PG358">
        <v>1.8364417260483401</v>
      </c>
      <c r="PH358" s="1">
        <v>1.0332647365998901E-15</v>
      </c>
      <c r="PI358">
        <v>10.8565429072263</v>
      </c>
      <c r="PJ358">
        <v>28.760759860396</v>
      </c>
      <c r="PK358">
        <v>1.83644172604825</v>
      </c>
      <c r="PL358">
        <v>1.7682385906167799</v>
      </c>
      <c r="PM358">
        <v>17.8883473747394</v>
      </c>
      <c r="PN358">
        <v>1.8764317425947701</v>
      </c>
      <c r="PO358">
        <v>0.86047857910168501</v>
      </c>
      <c r="PP358" s="1">
        <v>-9.1268643113674803E-15</v>
      </c>
      <c r="PQ358">
        <v>1.87643174261454</v>
      </c>
      <c r="PR358">
        <v>1.8364417260483299</v>
      </c>
      <c r="PS358">
        <v>1.83644172604849</v>
      </c>
      <c r="PT358">
        <v>1.8764317425950101</v>
      </c>
      <c r="PU358">
        <v>1.87643174259481</v>
      </c>
      <c r="PV358">
        <v>1.8764317425947199</v>
      </c>
      <c r="PW358" s="1">
        <v>-4.2135004255832899E-13</v>
      </c>
      <c r="PX358">
        <v>1.8364417260483601</v>
      </c>
      <c r="PY358">
        <v>1.83644172604956</v>
      </c>
      <c r="PZ358" s="1">
        <v>1.4308922657305801E-16</v>
      </c>
      <c r="QA358">
        <v>1.8065729967716599</v>
      </c>
      <c r="QB358">
        <v>3.6193814577049301</v>
      </c>
      <c r="QC358" s="1">
        <v>1.62153210524441E-14</v>
      </c>
      <c r="QD358">
        <v>1.28943796430332</v>
      </c>
      <c r="QE358">
        <v>1.8015530777241699</v>
      </c>
      <c r="QF358">
        <v>1.83644172604822</v>
      </c>
      <c r="QG358">
        <v>1.8764317425799699</v>
      </c>
      <c r="QH358">
        <v>1.87643174259486</v>
      </c>
      <c r="QI358">
        <v>1.8764317425953001</v>
      </c>
      <c r="QJ358">
        <v>25.916734388672499</v>
      </c>
      <c r="QK358">
        <v>1.83644172605761</v>
      </c>
      <c r="QL358">
        <v>1.8364417260483199</v>
      </c>
      <c r="QM358">
        <v>1.8764317425939401</v>
      </c>
      <c r="QN358">
        <v>1.8364417260481101</v>
      </c>
      <c r="QO358">
        <v>1.7488022011558899</v>
      </c>
      <c r="QP358">
        <v>1.8764317425947401</v>
      </c>
      <c r="QQ358">
        <v>1.8352326071317999</v>
      </c>
      <c r="QR358" s="1">
        <v>-3.95980635634511E-12</v>
      </c>
      <c r="QS358">
        <v>1.8764317425947299</v>
      </c>
      <c r="QT358">
        <v>1.83644172605037</v>
      </c>
      <c r="QU358">
        <v>4.9708323836172097</v>
      </c>
      <c r="QV358">
        <v>1.23714746484338</v>
      </c>
      <c r="QW358">
        <v>1.8764317425949899</v>
      </c>
      <c r="QX358" s="1">
        <v>-2.08324214704583E-13</v>
      </c>
      <c r="QY358">
        <v>1.8764317425947199</v>
      </c>
      <c r="QZ358">
        <v>1.8764317425805099</v>
      </c>
      <c r="RA358" s="1">
        <v>4.4098669511707301E-13</v>
      </c>
      <c r="RB358">
        <v>1.83644172605038</v>
      </c>
      <c r="RC358">
        <v>0.306350113539059</v>
      </c>
      <c r="RD358" s="1">
        <v>1.59022644889017E-13</v>
      </c>
      <c r="RE358">
        <v>1.87643174259575</v>
      </c>
      <c r="RF358">
        <v>1.83644172605073</v>
      </c>
      <c r="RG358">
        <v>1.8764317425952</v>
      </c>
      <c r="RH358">
        <v>16.782926501598102</v>
      </c>
      <c r="RI358">
        <v>1.83322329463023</v>
      </c>
      <c r="RJ358">
        <v>1.8364417260486401</v>
      </c>
      <c r="RK358">
        <v>1.83644172604847</v>
      </c>
      <c r="RL358" s="1">
        <v>-4.2813644501121198E-13</v>
      </c>
      <c r="RM358">
        <v>1.2372592847110999</v>
      </c>
      <c r="RN358">
        <v>1.83644172604816</v>
      </c>
      <c r="RO358">
        <v>1.8364417260486701</v>
      </c>
      <c r="RP358">
        <v>1.8364417260483501</v>
      </c>
      <c r="RQ358" s="1">
        <v>-4.6669528430286598E-13</v>
      </c>
      <c r="RR358">
        <v>1.87643174259481</v>
      </c>
      <c r="SG358">
        <f>COUNTIF(B358:SF358,"&gt;0.1")</f>
        <v>393</v>
      </c>
    </row>
    <row r="359" spans="1:501" x14ac:dyDescent="0.2">
      <c r="A359" t="s">
        <v>383</v>
      </c>
      <c r="B359">
        <v>0.37183490106438599</v>
      </c>
      <c r="C359">
        <v>1.8364417260483299</v>
      </c>
      <c r="D359">
        <v>1.87643174259483</v>
      </c>
      <c r="E359">
        <v>1.83644172604843</v>
      </c>
      <c r="F359">
        <v>1.8364417260486401</v>
      </c>
      <c r="G359">
        <v>1.87643174259489</v>
      </c>
      <c r="H359">
        <v>1.83644172604842</v>
      </c>
      <c r="I359">
        <v>1.8764317425936601</v>
      </c>
      <c r="J359">
        <v>1.8764317425946899</v>
      </c>
      <c r="K359">
        <v>0.37183490106401001</v>
      </c>
      <c r="L359">
        <v>1.8364417260478001</v>
      </c>
      <c r="M359">
        <v>1.8764317425950501</v>
      </c>
      <c r="N359">
        <v>1.83644172604849</v>
      </c>
      <c r="O359">
        <v>1.87643174259481</v>
      </c>
      <c r="P359">
        <v>1.8364417260485</v>
      </c>
      <c r="Q359">
        <v>1.8364417260485499</v>
      </c>
      <c r="R359">
        <v>1.87643174259464</v>
      </c>
      <c r="S359">
        <v>1.8364417260480199</v>
      </c>
      <c r="T359">
        <v>10.856542907226499</v>
      </c>
      <c r="U359">
        <v>1.8364417260383901</v>
      </c>
      <c r="V359">
        <v>1.8764317425949499</v>
      </c>
      <c r="W359">
        <v>1.83644172604849</v>
      </c>
      <c r="X359">
        <v>1.8764317425949799</v>
      </c>
      <c r="Y359">
        <v>1.8764317425947199</v>
      </c>
      <c r="Z359">
        <v>1.87643174259481</v>
      </c>
      <c r="AA359">
        <v>0.38487849443106498</v>
      </c>
      <c r="AB359">
        <v>1.83644172604842</v>
      </c>
      <c r="AC359">
        <v>1.83644172604851</v>
      </c>
      <c r="AD359">
        <v>0.37064657003803397</v>
      </c>
      <c r="AE359">
        <v>13.2728928169812</v>
      </c>
      <c r="AF359">
        <v>1.8764317425952299</v>
      </c>
      <c r="AG359">
        <v>1.83644172604844</v>
      </c>
      <c r="AH359">
        <v>1.83644172604845</v>
      </c>
      <c r="AI359">
        <v>6.4368256521662603</v>
      </c>
      <c r="AJ359">
        <v>1.8764317425946899</v>
      </c>
      <c r="AK359">
        <v>0.37183490106457001</v>
      </c>
      <c r="AL359">
        <v>1.87643174259481</v>
      </c>
      <c r="AM359">
        <v>1.8364417260485899</v>
      </c>
      <c r="AN359">
        <v>6.3109205029092603</v>
      </c>
      <c r="AO359">
        <v>1.87643174259481</v>
      </c>
      <c r="AP359">
        <v>1.83644172604848</v>
      </c>
      <c r="AQ359">
        <v>1.83644172604758</v>
      </c>
      <c r="AR359">
        <v>1.8364417260485499</v>
      </c>
      <c r="AS359">
        <v>1.8364417260486201</v>
      </c>
      <c r="AT359">
        <v>6.4445076714763401</v>
      </c>
      <c r="AU359">
        <v>5.6559210126094603</v>
      </c>
      <c r="AV359">
        <v>0.37064657003826601</v>
      </c>
      <c r="AW359">
        <v>1.8364417260486099</v>
      </c>
      <c r="AX359">
        <v>1.83644172604849</v>
      </c>
      <c r="AY359">
        <v>1.8764317425946999</v>
      </c>
      <c r="AZ359">
        <v>1.8364417260485699</v>
      </c>
      <c r="BA359">
        <v>1.8364417260481101</v>
      </c>
      <c r="BB359">
        <v>1.87643174259487</v>
      </c>
      <c r="BC359">
        <v>1.87643174259486</v>
      </c>
      <c r="BD359">
        <v>11.482295768695201</v>
      </c>
      <c r="BE359">
        <v>1.83644172604153</v>
      </c>
      <c r="BF359">
        <v>1.8364417260482599</v>
      </c>
      <c r="BG359">
        <v>1.8364417260483199</v>
      </c>
      <c r="BH359">
        <v>1.8364417260488199</v>
      </c>
      <c r="BI359">
        <v>1.8394726111364801</v>
      </c>
      <c r="BJ359">
        <v>1.8364417260486401</v>
      </c>
      <c r="BK359">
        <v>0.37064657003839202</v>
      </c>
      <c r="BL359">
        <v>1.8364417260464101</v>
      </c>
      <c r="BM359">
        <v>1.8364417260439101</v>
      </c>
      <c r="BN359">
        <v>1.87643174259486</v>
      </c>
      <c r="BO359">
        <v>1.83644172604846</v>
      </c>
      <c r="BP359">
        <v>1.8364417260482899</v>
      </c>
      <c r="BQ359">
        <v>1.87643174259489</v>
      </c>
      <c r="BR359">
        <v>10.8565429072267</v>
      </c>
      <c r="BS359">
        <v>1.8364417260472501</v>
      </c>
      <c r="BT359">
        <v>1.8764317425943899</v>
      </c>
      <c r="BU359">
        <v>0.307820423699951</v>
      </c>
      <c r="BV359">
        <v>1.8364417260483199</v>
      </c>
      <c r="BW359">
        <v>1.87643174259487</v>
      </c>
      <c r="BX359">
        <v>1.83644172604846</v>
      </c>
      <c r="BY359">
        <v>1.83644172604846</v>
      </c>
      <c r="BZ359">
        <v>25.8404770175595</v>
      </c>
      <c r="CA359">
        <v>1.8364417260493799</v>
      </c>
      <c r="CB359">
        <v>1.8764317425950301</v>
      </c>
      <c r="CC359">
        <v>1.8364417260482599</v>
      </c>
      <c r="CD359">
        <v>0.37064657003825002</v>
      </c>
      <c r="CE359">
        <v>1.8764317425936301</v>
      </c>
      <c r="CF359">
        <v>1.8364417260483099</v>
      </c>
      <c r="CG359">
        <v>1.83644172604819</v>
      </c>
      <c r="CH359">
        <v>17.9620842348079</v>
      </c>
      <c r="CI359">
        <v>1.87643174259399</v>
      </c>
      <c r="CJ359">
        <v>29.394450732983199</v>
      </c>
      <c r="CK359">
        <v>1.8364417260375601</v>
      </c>
      <c r="CL359">
        <v>1.83644172604823</v>
      </c>
      <c r="CM359">
        <v>1.8364417260483601</v>
      </c>
      <c r="CN359">
        <v>1.83644172604685</v>
      </c>
      <c r="CO359">
        <v>1.83644172604764</v>
      </c>
      <c r="CP359">
        <v>1.8764317425955299</v>
      </c>
      <c r="CQ359">
        <v>12.103380149755001</v>
      </c>
      <c r="CR359">
        <v>1.8840947631185001</v>
      </c>
      <c r="CS359">
        <v>1.8364417260482699</v>
      </c>
      <c r="CT359">
        <v>1.8364417260486301</v>
      </c>
      <c r="CU359">
        <v>1.8764317425947401</v>
      </c>
      <c r="CV359">
        <v>1.8764317425947099</v>
      </c>
      <c r="CW359">
        <v>1.8364417260483601</v>
      </c>
      <c r="CX359">
        <v>1.8764317425949399</v>
      </c>
      <c r="CY359">
        <v>1.8364417260485699</v>
      </c>
      <c r="CZ359">
        <v>1.8764317425947601</v>
      </c>
      <c r="DA359">
        <v>1.8364417260491499</v>
      </c>
      <c r="DB359">
        <v>1.83644172604909</v>
      </c>
      <c r="DC359">
        <v>1.8364417260485499</v>
      </c>
      <c r="DD359">
        <v>1.8364417260486099</v>
      </c>
      <c r="DE359">
        <v>1.83644172604821</v>
      </c>
      <c r="DF359">
        <v>1.83644172604851</v>
      </c>
      <c r="DG359">
        <v>1.8364417260482</v>
      </c>
      <c r="DH359">
        <v>6.7956094015215802</v>
      </c>
      <c r="DI359">
        <v>1.8364417260480199</v>
      </c>
      <c r="DJ359">
        <v>1.87643174259487</v>
      </c>
      <c r="DK359">
        <v>0.37064657003816798</v>
      </c>
      <c r="DL359">
        <v>1.83644172604851</v>
      </c>
      <c r="DM359">
        <v>20.839757998857799</v>
      </c>
      <c r="DN359">
        <v>1.8364417260488</v>
      </c>
      <c r="DO359">
        <v>1.8364417260485899</v>
      </c>
      <c r="DP359">
        <v>1.8764317425947601</v>
      </c>
      <c r="DQ359">
        <v>1.87643174259487</v>
      </c>
      <c r="DR359">
        <v>1.8364417260485799</v>
      </c>
      <c r="DS359">
        <v>0.37183490106454498</v>
      </c>
      <c r="DT359">
        <v>6.4445076714720999</v>
      </c>
      <c r="DU359">
        <v>6.4368256521666201</v>
      </c>
      <c r="DV359">
        <v>1.87643174259493</v>
      </c>
      <c r="DW359">
        <v>1.83644172604871</v>
      </c>
      <c r="DX359">
        <v>1.83947261113659</v>
      </c>
      <c r="DY359">
        <v>0.38268419023378702</v>
      </c>
      <c r="DZ359">
        <v>1.8764317425947901</v>
      </c>
      <c r="EA359">
        <v>1.87643174259484</v>
      </c>
      <c r="EB359">
        <v>1.8364417260485</v>
      </c>
      <c r="EC359">
        <v>1.8764317425947299</v>
      </c>
      <c r="ED359">
        <v>0.38326129241853502</v>
      </c>
      <c r="EE359">
        <v>1.8364417260594299</v>
      </c>
      <c r="EF359">
        <v>1.8437809637513101</v>
      </c>
      <c r="EG359">
        <v>10.8642152919652</v>
      </c>
      <c r="EH359">
        <v>35.2222950551784</v>
      </c>
      <c r="EI359">
        <v>1.7494077087422999</v>
      </c>
      <c r="EJ359">
        <v>1.83644172604814</v>
      </c>
      <c r="EK359">
        <v>1.8364417260486201</v>
      </c>
      <c r="EL359">
        <v>1.8364417260482799</v>
      </c>
      <c r="EM359">
        <v>1.8364417260488399</v>
      </c>
      <c r="EN359">
        <v>1.8394726111362401</v>
      </c>
      <c r="EO359">
        <v>1.83644172604849</v>
      </c>
      <c r="EP359">
        <v>1.83644172604852</v>
      </c>
      <c r="EQ359">
        <v>1.8364417260481301</v>
      </c>
      <c r="ER359">
        <v>1.8764317425950701</v>
      </c>
      <c r="ES359">
        <v>1.87643174259488</v>
      </c>
      <c r="ET359">
        <v>28.295169626093699</v>
      </c>
      <c r="EU359">
        <v>1.83644172604852</v>
      </c>
      <c r="EV359">
        <v>6.4445076714724099</v>
      </c>
      <c r="EW359">
        <v>1.8364417260488699</v>
      </c>
      <c r="EX359">
        <v>1.8764317424888199</v>
      </c>
      <c r="EY359">
        <v>1.8364417260484001</v>
      </c>
      <c r="EZ359">
        <v>1.8364417260483199</v>
      </c>
      <c r="FA359">
        <v>1.84378096375142</v>
      </c>
      <c r="FB359">
        <v>1.8764317425948001</v>
      </c>
      <c r="FC359">
        <v>1.8364417260489001</v>
      </c>
      <c r="FD359">
        <v>6.44450767147221</v>
      </c>
      <c r="FE359">
        <v>1.8364417260483501</v>
      </c>
      <c r="FF359">
        <v>1.8364417260482799</v>
      </c>
      <c r="FG359">
        <v>0</v>
      </c>
      <c r="FH359" s="1">
        <v>7.7350720366821301E-13</v>
      </c>
      <c r="FI359" s="1">
        <v>-2.7702578668583401E-14</v>
      </c>
      <c r="FJ359" s="1">
        <v>-6.8286887244413504E-16</v>
      </c>
      <c r="FK359" s="1">
        <v>3.3336629885944199E-15</v>
      </c>
      <c r="FL359" s="1">
        <v>2.92395831733186E-15</v>
      </c>
      <c r="FM359" s="1">
        <v>-3.2619102085694199E-13</v>
      </c>
      <c r="FN359" s="1">
        <v>1.21756495129348E-11</v>
      </c>
      <c r="FO359" s="1">
        <v>-2.5253402694546099E-14</v>
      </c>
      <c r="FP359" s="1">
        <v>4.18234198401106E-14</v>
      </c>
      <c r="FQ359" s="1">
        <v>1.40582966477833E-14</v>
      </c>
      <c r="FR359" s="1">
        <v>1.29303726074706E-13</v>
      </c>
      <c r="FS359" s="1">
        <v>-3.9259173897589201E-16</v>
      </c>
      <c r="FT359" s="1">
        <v>-8.8764420137567303E-16</v>
      </c>
      <c r="FU359">
        <v>1.876431742594</v>
      </c>
      <c r="FV359">
        <v>1.8364417260485599</v>
      </c>
      <c r="FW359">
        <v>1.8764317425947801</v>
      </c>
      <c r="FX359">
        <v>1.8364417260480901</v>
      </c>
      <c r="FY359">
        <v>1.8764317425948001</v>
      </c>
      <c r="FZ359">
        <v>1.83644172604846</v>
      </c>
      <c r="GA359">
        <v>1.87643174259483</v>
      </c>
      <c r="GB359">
        <v>1.8764317425946699</v>
      </c>
      <c r="GC359">
        <v>1.87643174259482</v>
      </c>
      <c r="GD359">
        <v>1.8364417260465999</v>
      </c>
      <c r="GE359">
        <v>1.8364417260518999</v>
      </c>
      <c r="GF359">
        <v>6.4368256521664202</v>
      </c>
      <c r="GG359">
        <v>1.8764317425949399</v>
      </c>
      <c r="GH359">
        <v>1.8364417260485699</v>
      </c>
      <c r="GI359">
        <v>1.8764317425947299</v>
      </c>
      <c r="GJ359">
        <v>1.83644172604819</v>
      </c>
      <c r="GK359">
        <v>1.8364417260477901</v>
      </c>
      <c r="GL359">
        <v>1.83644172604816</v>
      </c>
      <c r="GM359">
        <v>1.83644172604821</v>
      </c>
      <c r="GN359">
        <v>1.8364417260488299</v>
      </c>
      <c r="GO359">
        <v>1.8364417260483299</v>
      </c>
      <c r="GP359">
        <v>1.87643174259484</v>
      </c>
      <c r="GQ359">
        <v>1.83644172604846</v>
      </c>
      <c r="GR359">
        <v>1.8364417260488299</v>
      </c>
      <c r="GS359">
        <v>1.8364417260483901</v>
      </c>
      <c r="GT359">
        <v>1.8364417260480299</v>
      </c>
      <c r="GU359">
        <v>1.8764317425947701</v>
      </c>
      <c r="GV359">
        <v>1.87643174234095</v>
      </c>
      <c r="GW359">
        <v>1.8364417260479799</v>
      </c>
      <c r="GX359">
        <v>1.8364417260471799</v>
      </c>
      <c r="GY359">
        <v>1.83644172604847</v>
      </c>
      <c r="GZ359">
        <v>1.8764317425946799</v>
      </c>
      <c r="HA359">
        <v>1.83644172604844</v>
      </c>
      <c r="HB359">
        <v>6.4368256521665304</v>
      </c>
      <c r="HC359">
        <v>1.87643174259545</v>
      </c>
      <c r="HD359">
        <v>1.83644172604822</v>
      </c>
      <c r="HE359">
        <v>1.8364417260485</v>
      </c>
      <c r="HF359">
        <v>1.8364417260482899</v>
      </c>
      <c r="HG359">
        <v>1.8364417260483701</v>
      </c>
      <c r="HH359">
        <v>1.8364417260483701</v>
      </c>
      <c r="HI359">
        <v>1.8364417260483401</v>
      </c>
      <c r="HJ359">
        <v>1.83644172604712</v>
      </c>
      <c r="HK359">
        <v>1.8364417260490999</v>
      </c>
      <c r="HL359">
        <v>1.8364417260484101</v>
      </c>
      <c r="HM359">
        <v>1.83644172604962</v>
      </c>
      <c r="HN359">
        <v>6.4445076714721603</v>
      </c>
      <c r="HO359">
        <v>1.83644172604819</v>
      </c>
      <c r="HP359">
        <v>1.87643174259492</v>
      </c>
      <c r="HQ359">
        <v>18.484556865231099</v>
      </c>
      <c r="HR359">
        <v>1.83644172604847</v>
      </c>
      <c r="HS359">
        <v>1.87643174259487</v>
      </c>
      <c r="HT359">
        <v>1.83644172604843</v>
      </c>
      <c r="HU359">
        <v>0.37064657003842399</v>
      </c>
      <c r="HV359">
        <v>1.87643174259493</v>
      </c>
      <c r="HW359">
        <v>1.8364417260482999</v>
      </c>
      <c r="HX359">
        <v>0.30775328852996903</v>
      </c>
      <c r="HY359">
        <v>1.83644172604871</v>
      </c>
      <c r="HZ359">
        <v>1.83644172604842</v>
      </c>
      <c r="IA359">
        <v>1.8764317425947801</v>
      </c>
      <c r="IB359">
        <v>1.8364417260483401</v>
      </c>
      <c r="IC359">
        <v>1.8364417260482599</v>
      </c>
      <c r="ID359">
        <v>1.87643174260019</v>
      </c>
      <c r="IE359">
        <v>1.8364417260485399</v>
      </c>
      <c r="IF359">
        <v>33.810301167857503</v>
      </c>
      <c r="IG359">
        <v>1.8764317425949499</v>
      </c>
      <c r="IH359">
        <v>0.306703843399936</v>
      </c>
      <c r="II359">
        <v>1.8764317425947401</v>
      </c>
      <c r="IJ359">
        <v>1.8364417260482999</v>
      </c>
      <c r="IK359">
        <v>1.8364417260480399</v>
      </c>
      <c r="IL359">
        <v>1.87643174259481</v>
      </c>
      <c r="IM359">
        <v>6.4445076714722598</v>
      </c>
      <c r="IN359">
        <v>1.8764317425950801</v>
      </c>
      <c r="IO359">
        <v>1.87643174259489</v>
      </c>
      <c r="IP359">
        <v>1.84683614292744</v>
      </c>
      <c r="IQ359">
        <v>1.8764317425949699</v>
      </c>
      <c r="IR359">
        <v>1.8764317425946999</v>
      </c>
      <c r="IS359">
        <v>0.37064657003825502</v>
      </c>
      <c r="IT359">
        <v>1.8468361429275899</v>
      </c>
      <c r="IU359">
        <v>1.87643174259486</v>
      </c>
      <c r="IV359">
        <v>1.8364417260482999</v>
      </c>
      <c r="IW359">
        <v>5.4017092079820301</v>
      </c>
      <c r="IX359">
        <v>1.8364417260483801</v>
      </c>
      <c r="IY359">
        <v>11.4832088772989</v>
      </c>
      <c r="IZ359">
        <v>1.8364417260483099</v>
      </c>
      <c r="JA359">
        <v>1.87643174259487</v>
      </c>
      <c r="JB359">
        <v>26.718890713723699</v>
      </c>
      <c r="JC359">
        <v>1.87643174259489</v>
      </c>
      <c r="JD359">
        <v>1.8364417260484001</v>
      </c>
      <c r="JE359">
        <v>1.8364417260485799</v>
      </c>
      <c r="JF359">
        <v>1.83644172604815</v>
      </c>
      <c r="JG359">
        <v>1.8764317425947401</v>
      </c>
      <c r="JH359">
        <v>0.37064657003812301</v>
      </c>
      <c r="JI359">
        <v>1.8364417260483501</v>
      </c>
      <c r="JJ359">
        <v>1.8364417260488199</v>
      </c>
      <c r="JK359">
        <v>1.83644172604819</v>
      </c>
      <c r="JL359">
        <v>1.8364417260483801</v>
      </c>
      <c r="JM359">
        <v>0.37064657003863</v>
      </c>
      <c r="JN359">
        <v>1.8764317425947099</v>
      </c>
      <c r="JO359">
        <v>1.83947261113602</v>
      </c>
      <c r="JP359">
        <v>1.8364417260486201</v>
      </c>
      <c r="JQ359">
        <v>1.8394726111364299</v>
      </c>
      <c r="JR359">
        <v>1.8364417260482</v>
      </c>
      <c r="JS359">
        <v>1.84683614292719</v>
      </c>
      <c r="JT359">
        <v>1.8437809637512901</v>
      </c>
      <c r="JU359">
        <v>0.37183490106463701</v>
      </c>
      <c r="JV359">
        <v>1.8364417260482899</v>
      </c>
      <c r="JW359">
        <v>1.8364417260486801</v>
      </c>
      <c r="JX359">
        <v>1.6986291357577401</v>
      </c>
      <c r="JY359">
        <v>1.83644172604793</v>
      </c>
      <c r="JZ359">
        <v>1.8764317425948001</v>
      </c>
      <c r="KA359">
        <v>1.8764317425942401</v>
      </c>
      <c r="KB359">
        <v>1.83644172604821</v>
      </c>
      <c r="KC359">
        <v>33.775872706739598</v>
      </c>
      <c r="KD359">
        <v>1.83644172604869</v>
      </c>
      <c r="KE359">
        <v>1.83644172604818</v>
      </c>
      <c r="KF359">
        <v>1.8364417260483601</v>
      </c>
      <c r="KG359">
        <v>4.1396015821735102</v>
      </c>
      <c r="KH359">
        <v>1.8364417260483501</v>
      </c>
      <c r="KI359">
        <v>1.83644172604818</v>
      </c>
      <c r="KJ359">
        <v>1.8364417260507699</v>
      </c>
      <c r="KK359">
        <v>1.83644172604844</v>
      </c>
      <c r="KL359">
        <v>34.488122881166902</v>
      </c>
      <c r="KM359">
        <v>1.8364417260483199</v>
      </c>
      <c r="KN359">
        <v>1.8764317425948001</v>
      </c>
      <c r="KO359">
        <v>1.8764317425949399</v>
      </c>
      <c r="KP359">
        <v>6.4368256521665899</v>
      </c>
      <c r="KQ359">
        <v>0.38326129241842499</v>
      </c>
      <c r="KR359">
        <v>12.103380149755299</v>
      </c>
      <c r="KS359">
        <v>1.83644172605069</v>
      </c>
      <c r="KT359">
        <v>1.8364417260484001</v>
      </c>
      <c r="KU359">
        <v>1.8764317425947601</v>
      </c>
      <c r="KV359">
        <v>1.8364417260486401</v>
      </c>
      <c r="KW359">
        <v>0.307844334544216</v>
      </c>
      <c r="KX359">
        <v>1.83644172604816</v>
      </c>
      <c r="KY359">
        <v>1.8364417260486501</v>
      </c>
      <c r="KZ359">
        <v>1.83644172604928</v>
      </c>
      <c r="LA359">
        <v>1.87643174259488</v>
      </c>
      <c r="LB359">
        <v>1.83644172603064</v>
      </c>
      <c r="LC359">
        <v>1.87643174259493</v>
      </c>
      <c r="LD359">
        <v>1.8364417260480901</v>
      </c>
      <c r="LE359">
        <v>6.4445076714721097</v>
      </c>
      <c r="LF359">
        <v>1.8364417260485399</v>
      </c>
      <c r="LG359">
        <v>1.8364417260483801</v>
      </c>
      <c r="LH359">
        <v>1.8764317425950301</v>
      </c>
      <c r="LI359">
        <v>1.87643174259482</v>
      </c>
      <c r="LJ359">
        <v>1.87643174259481</v>
      </c>
      <c r="LK359">
        <v>15.3576821520821</v>
      </c>
      <c r="LL359">
        <v>1.8394726111363899</v>
      </c>
      <c r="LM359">
        <v>1.87643174259491</v>
      </c>
      <c r="LN359">
        <v>6.4368256521644396</v>
      </c>
      <c r="LO359">
        <v>1.8764317425947299</v>
      </c>
      <c r="LP359">
        <v>1.8364417260483801</v>
      </c>
      <c r="LQ359">
        <v>1.8364417260485</v>
      </c>
      <c r="LR359">
        <v>1.8364417260480801</v>
      </c>
      <c r="LS359">
        <v>35.222295055213003</v>
      </c>
      <c r="LT359">
        <v>6.4445076714721203</v>
      </c>
      <c r="LU359">
        <v>1.83644172604881</v>
      </c>
      <c r="LV359">
        <v>1.83644172604875</v>
      </c>
      <c r="LW359">
        <v>1.87643174259482</v>
      </c>
      <c r="LX359">
        <v>1.8394726111362201</v>
      </c>
      <c r="LY359">
        <v>1.8364417260482599</v>
      </c>
      <c r="LZ359">
        <v>1.87643174259484</v>
      </c>
      <c r="MA359">
        <v>1.83644172605484</v>
      </c>
      <c r="MB359">
        <v>0.371834901064718</v>
      </c>
      <c r="MC359">
        <v>1.8364417260483701</v>
      </c>
      <c r="MD359">
        <v>0.38390421607922198</v>
      </c>
      <c r="ME359">
        <v>1.8364417260484101</v>
      </c>
      <c r="MF359">
        <v>1.8364417260483901</v>
      </c>
      <c r="MG359">
        <v>1.8364417260488799</v>
      </c>
      <c r="MH359">
        <v>1.8364417260480601</v>
      </c>
      <c r="MI359">
        <v>1.8764317425990999</v>
      </c>
      <c r="MJ359">
        <v>1.8764317425947901</v>
      </c>
      <c r="MK359">
        <v>1.8364417260485599</v>
      </c>
      <c r="ML359">
        <v>1.8364417260483801</v>
      </c>
      <c r="MM359">
        <v>1.8764317425947401</v>
      </c>
      <c r="MN359">
        <v>1.8364417260444299</v>
      </c>
      <c r="MO359">
        <v>1.83644172604848</v>
      </c>
      <c r="MP359">
        <v>1.8364417260483501</v>
      </c>
      <c r="MQ359">
        <v>1.83644172604933</v>
      </c>
      <c r="MR359">
        <v>1.87643174259464</v>
      </c>
      <c r="MS359">
        <v>1.8394726111350801</v>
      </c>
      <c r="MT359">
        <v>1.83644172604821</v>
      </c>
      <c r="MU359">
        <v>10.860562914541999</v>
      </c>
      <c r="MV359">
        <v>1.8764317425947099</v>
      </c>
      <c r="MW359">
        <v>0.37064657003844698</v>
      </c>
      <c r="MX359">
        <v>1.87643174259486</v>
      </c>
      <c r="MY359">
        <v>1.8364417260477599</v>
      </c>
      <c r="MZ359">
        <v>1.8364417260494299</v>
      </c>
      <c r="NA359">
        <v>1.8764317425949899</v>
      </c>
      <c r="NB359">
        <v>1.8364417260484001</v>
      </c>
      <c r="NC359">
        <v>1.8764317425946899</v>
      </c>
      <c r="ND359" s="1">
        <v>-3.7115157556376901E-13</v>
      </c>
      <c r="NE359" s="1">
        <v>2.66330727087841E-14</v>
      </c>
      <c r="NF359" s="1">
        <v>-3.9929146934505098E-13</v>
      </c>
      <c r="NG359" s="1">
        <v>-1.8169368622494601E-17</v>
      </c>
      <c r="NH359" s="1">
        <v>2.1532882288140801E-14</v>
      </c>
      <c r="NI359" s="1">
        <v>3.8576917158064898E-15</v>
      </c>
      <c r="NJ359" s="1">
        <v>-3.9474362635251196E-15</v>
      </c>
      <c r="NK359" s="1">
        <v>-1.61057657957628E-14</v>
      </c>
      <c r="NL359" s="1">
        <v>-1.55805843313944E-15</v>
      </c>
      <c r="NM359" s="1">
        <v>-3.5567671625112497E-15</v>
      </c>
      <c r="NN359" s="1">
        <v>8.4521101972985799E-14</v>
      </c>
      <c r="NO359" s="1">
        <v>-5.4592222447910499E-16</v>
      </c>
      <c r="NP359" s="1">
        <v>1.4463157292526801E-14</v>
      </c>
      <c r="NQ359" s="1">
        <v>-9.3773900907462402E-15</v>
      </c>
      <c r="NR359" s="1">
        <v>-1.9013998948696098E-14</v>
      </c>
      <c r="NS359" s="1">
        <v>-1.00473529991706E-13</v>
      </c>
      <c r="NT359" s="1">
        <v>8.1464644664150602E-14</v>
      </c>
      <c r="NU359" s="1">
        <v>5.9443798444448104E-14</v>
      </c>
      <c r="NV359" s="1">
        <v>-4.9854178077388399E-15</v>
      </c>
      <c r="NW359" s="1">
        <v>-2.4264764304609699E-14</v>
      </c>
      <c r="NX359" s="1">
        <v>7.8097162041292897E-17</v>
      </c>
      <c r="NY359" s="1">
        <v>-1.7036435824007E-14</v>
      </c>
      <c r="NZ359" s="1">
        <v>1.32116625662973E-14</v>
      </c>
      <c r="OA359" s="1">
        <v>2.0008197324233E-13</v>
      </c>
      <c r="OB359" s="1">
        <v>-1.9188499992125898E-15</v>
      </c>
      <c r="OC359" s="1">
        <v>-4.0770479491109302E-14</v>
      </c>
      <c r="OD359">
        <v>1.8764317425947099</v>
      </c>
      <c r="OE359" s="1">
        <v>6.2571374385868103E-14</v>
      </c>
      <c r="OF359" s="1">
        <v>-3.7505526271342098E-16</v>
      </c>
      <c r="OG359" s="1">
        <v>2.5891053536817701E-15</v>
      </c>
      <c r="OH359" s="1">
        <v>-4.0544669523104401E-16</v>
      </c>
      <c r="OI359" s="1">
        <v>6.9834021276966301E-16</v>
      </c>
      <c r="OJ359" s="1">
        <v>-1.72881625695738E-14</v>
      </c>
      <c r="OK359">
        <v>1.87643174259489</v>
      </c>
      <c r="OL359" s="1">
        <v>-1.4006038907099699E-14</v>
      </c>
      <c r="OM359" s="1">
        <v>-1.07416844887533E-14</v>
      </c>
      <c r="ON359" s="1">
        <v>-5.6782389333014297E-14</v>
      </c>
      <c r="OO359" s="1">
        <v>-8.7941527613131397E-16</v>
      </c>
      <c r="OP359" s="1">
        <v>6.4659296526347203E-16</v>
      </c>
      <c r="OQ359" s="1">
        <v>1.0506981112849499E-15</v>
      </c>
      <c r="OR359" s="1">
        <v>-4.11140658467316E-15</v>
      </c>
      <c r="OS359" s="1">
        <v>-3.5719966622732102E-16</v>
      </c>
      <c r="OT359">
        <v>1.8364417260483701</v>
      </c>
      <c r="OU359">
        <v>1.8364417260485399</v>
      </c>
      <c r="OV359">
        <v>1.8764317425916499</v>
      </c>
      <c r="OW359">
        <v>18.0464942480139</v>
      </c>
      <c r="OX359">
        <v>1.8764317425952199</v>
      </c>
      <c r="OY359">
        <v>1.8364417260483299</v>
      </c>
      <c r="OZ359">
        <v>1.83644172604877</v>
      </c>
      <c r="PA359">
        <v>1.8764317425949799</v>
      </c>
      <c r="PB359">
        <v>1.87643174259489</v>
      </c>
      <c r="PC359">
        <v>1.83644172604873</v>
      </c>
      <c r="PD359">
        <v>1.8364417260482999</v>
      </c>
      <c r="PE359">
        <v>1.83644172604851</v>
      </c>
      <c r="PF359">
        <v>1.87643174259455</v>
      </c>
      <c r="PG359">
        <v>6.4445076714733203</v>
      </c>
      <c r="PH359">
        <v>6.4368256521665197</v>
      </c>
      <c r="PI359">
        <v>1.87643174259485</v>
      </c>
      <c r="PJ359">
        <v>1.8364417260480801</v>
      </c>
      <c r="PK359">
        <v>1.87643174259486</v>
      </c>
      <c r="PL359">
        <v>1.87643174259455</v>
      </c>
      <c r="PM359">
        <v>27.833587493588901</v>
      </c>
      <c r="PN359">
        <v>1.8364417260486601</v>
      </c>
      <c r="PO359">
        <v>1.87643174259485</v>
      </c>
      <c r="PP359">
        <v>1.8764317425948001</v>
      </c>
      <c r="PQ359">
        <v>1.8364417260480099</v>
      </c>
      <c r="PR359">
        <v>1.8764317425947601</v>
      </c>
      <c r="PS359">
        <v>1.8764317425947501</v>
      </c>
      <c r="PT359">
        <v>1.83644172604985</v>
      </c>
      <c r="PU359">
        <v>4.9726135427926597</v>
      </c>
      <c r="PV359">
        <v>1.83644172604822</v>
      </c>
      <c r="PW359">
        <v>1.87643174259483</v>
      </c>
      <c r="PX359">
        <v>1.87643174259491</v>
      </c>
      <c r="PY359">
        <v>1.8764317426003101</v>
      </c>
      <c r="PZ359">
        <v>1.8364417260480199</v>
      </c>
      <c r="QA359">
        <v>1.8364417260485999</v>
      </c>
      <c r="QB359">
        <v>0.30672999476934598</v>
      </c>
      <c r="QC359">
        <v>1.87643174259492</v>
      </c>
      <c r="QD359">
        <v>1.8764317425931401</v>
      </c>
      <c r="QE359">
        <v>16.782926501595501</v>
      </c>
      <c r="QF359">
        <v>1.87643174259485</v>
      </c>
      <c r="QG359">
        <v>1.8364417260488599</v>
      </c>
      <c r="QH359">
        <v>1.83644172604769</v>
      </c>
      <c r="QI359">
        <v>1.8764317425947401</v>
      </c>
      <c r="QJ359" s="1">
        <v>-8.1190870364780504E-14</v>
      </c>
      <c r="QK359" s="1">
        <v>1.63728774593282E-13</v>
      </c>
      <c r="QL359" s="1">
        <v>2.39640984147144E-17</v>
      </c>
      <c r="QM359" s="1">
        <v>1.5900542631900602E-14</v>
      </c>
      <c r="QN359" s="1">
        <v>9.1308373039788696E-15</v>
      </c>
      <c r="QO359" s="1">
        <v>7.8388093906895503E-14</v>
      </c>
      <c r="SG359">
        <f>COUNTIF(B359:SF359,"&gt;0.1")</f>
        <v>396</v>
      </c>
    </row>
    <row r="360" spans="1:501" x14ac:dyDescent="0.2">
      <c r="A360" t="s">
        <v>541</v>
      </c>
      <c r="B360">
        <v>0.37183490106476302</v>
      </c>
      <c r="C360">
        <v>1.8364417260491199</v>
      </c>
      <c r="D360">
        <v>1.87643174259488</v>
      </c>
      <c r="E360">
        <v>1.83644172605154</v>
      </c>
      <c r="F360">
        <v>1.8364417260474</v>
      </c>
      <c r="G360">
        <v>1.8764317425935</v>
      </c>
      <c r="H360">
        <v>1.8364417260491801</v>
      </c>
      <c r="I360">
        <v>1.8764317425947801</v>
      </c>
      <c r="J360">
        <v>1.87643174259518</v>
      </c>
      <c r="K360">
        <v>0.371834901064512</v>
      </c>
      <c r="L360">
        <v>1.8364417260594701</v>
      </c>
      <c r="M360">
        <v>1.87643174259491</v>
      </c>
      <c r="N360">
        <v>1.83644172604845</v>
      </c>
      <c r="O360">
        <v>1.87643174259485</v>
      </c>
      <c r="P360">
        <v>1.8364417260469501</v>
      </c>
      <c r="Q360">
        <v>1.83644172604845</v>
      </c>
      <c r="R360">
        <v>1.8764317425952199</v>
      </c>
      <c r="S360">
        <v>1.83644172605397</v>
      </c>
      <c r="T360">
        <v>10.8565429072247</v>
      </c>
      <c r="U360">
        <v>1.8364417260633199</v>
      </c>
      <c r="V360">
        <v>1.8764317428178201</v>
      </c>
      <c r="W360">
        <v>1.83644172605093</v>
      </c>
      <c r="X360" s="1">
        <v>1.10927846668662E-14</v>
      </c>
      <c r="Y360">
        <v>1.8764317425961801</v>
      </c>
      <c r="Z360">
        <v>1.8764317425946999</v>
      </c>
      <c r="AA360">
        <v>0.38487849442261302</v>
      </c>
      <c r="AB360">
        <v>1.8364417260486401</v>
      </c>
      <c r="AC360">
        <v>1.8364417260492001</v>
      </c>
      <c r="AD360">
        <v>0.37064657003849899</v>
      </c>
      <c r="AE360">
        <v>13.2728928169814</v>
      </c>
      <c r="AF360">
        <v>1.8364417260441801</v>
      </c>
      <c r="AG360">
        <v>1.83644172632902</v>
      </c>
      <c r="AH360">
        <v>6.4368256521654397</v>
      </c>
      <c r="AI360">
        <v>1.8764317425949</v>
      </c>
      <c r="AJ360">
        <v>0.371834901064509</v>
      </c>
      <c r="AK360">
        <v>1.87643174259487</v>
      </c>
      <c r="AL360">
        <v>1.83644172604824</v>
      </c>
      <c r="AM360" s="1">
        <v>6.7228228194454096E-15</v>
      </c>
      <c r="AN360">
        <v>1.8764317426163799</v>
      </c>
      <c r="AO360" s="1">
        <v>4.2655962974654203E-20</v>
      </c>
      <c r="AP360">
        <v>1.83644172604852</v>
      </c>
      <c r="AQ360">
        <v>1.8364417260486401</v>
      </c>
      <c r="AR360">
        <v>1.83644172604849</v>
      </c>
      <c r="AS360">
        <v>1.8364417242762501</v>
      </c>
      <c r="AT360">
        <v>6.4445076714728096</v>
      </c>
      <c r="AU360">
        <v>5.6559210125341997</v>
      </c>
      <c r="AV360">
        <v>0.37064657003778101</v>
      </c>
      <c r="AW360">
        <v>1.83644172604851</v>
      </c>
      <c r="AX360">
        <v>1.8364417260336401</v>
      </c>
      <c r="AY360">
        <v>1.87643174258187</v>
      </c>
      <c r="AZ360">
        <v>1.83644172604843</v>
      </c>
      <c r="BA360">
        <v>1.8764317425844299</v>
      </c>
      <c r="BB360">
        <v>1.87643174259485</v>
      </c>
      <c r="BC360">
        <v>11.482295768689999</v>
      </c>
      <c r="BD360">
        <v>1.83644172604851</v>
      </c>
      <c r="BE360">
        <v>1.8364417260394901</v>
      </c>
      <c r="BF360">
        <v>1.8364417260472701</v>
      </c>
      <c r="BG360">
        <v>1.8364417260486601</v>
      </c>
      <c r="BH360">
        <v>1.8394726111372599</v>
      </c>
      <c r="BI360">
        <v>1.8364417260485399</v>
      </c>
      <c r="BJ360">
        <v>0.37064657003849599</v>
      </c>
      <c r="BK360">
        <v>1.83644172605214</v>
      </c>
      <c r="BL360" s="1">
        <v>6.7477016562107597E-14</v>
      </c>
      <c r="BM360">
        <v>1.8764317425959001</v>
      </c>
      <c r="BN360">
        <v>1.8364417260482799</v>
      </c>
      <c r="BO360">
        <v>0</v>
      </c>
      <c r="BP360">
        <v>1.8764317425950701</v>
      </c>
      <c r="BQ360">
        <v>10.8565429072281</v>
      </c>
      <c r="BR360">
        <v>1.8364417260480299</v>
      </c>
      <c r="BS360">
        <v>1.8764317425721</v>
      </c>
      <c r="BT360">
        <v>0.30777641987333398</v>
      </c>
      <c r="BU360">
        <v>1.8364417260483501</v>
      </c>
      <c r="BV360">
        <v>1.8764317425946799</v>
      </c>
      <c r="BW360" s="1">
        <v>-4.0363247038403403E-14</v>
      </c>
      <c r="BX360">
        <v>1.83644172604818</v>
      </c>
      <c r="BY360">
        <v>1.83644172604568</v>
      </c>
      <c r="BZ360">
        <v>25.840477017558701</v>
      </c>
      <c r="CA360" s="1">
        <v>3.6246283372401498E-15</v>
      </c>
      <c r="CB360">
        <v>1.87643174259464</v>
      </c>
      <c r="CC360">
        <v>1.8364417260484001</v>
      </c>
      <c r="CD360">
        <v>0.37064657003836099</v>
      </c>
      <c r="CE360">
        <v>1.87643174259483</v>
      </c>
      <c r="CF360">
        <v>1.8764317425947299</v>
      </c>
      <c r="CG360">
        <v>1.8364417260477499</v>
      </c>
      <c r="CH360">
        <v>1.83644172604848</v>
      </c>
      <c r="CI360">
        <v>1.8364417260485</v>
      </c>
      <c r="CJ360">
        <v>17.959162052769599</v>
      </c>
      <c r="CK360">
        <v>1.8764317425841499</v>
      </c>
      <c r="CL360">
        <v>29.394450732983</v>
      </c>
      <c r="CM360">
        <v>1.83644172604849</v>
      </c>
      <c r="CN360" s="1">
        <v>2.9430971255804502E-14</v>
      </c>
      <c r="CO360">
        <v>1.25050720863278</v>
      </c>
      <c r="CP360">
        <v>1.8364417260483701</v>
      </c>
      <c r="CQ360">
        <v>1.8364417260486501</v>
      </c>
      <c r="CR360">
        <v>1.87643174259433</v>
      </c>
      <c r="CS360">
        <v>12.1033801497559</v>
      </c>
      <c r="CT360" s="1">
        <v>-1.87938762552964E-16</v>
      </c>
      <c r="CU360">
        <v>1.83644172604815</v>
      </c>
      <c r="CV360" s="1">
        <v>1.39532564401566E-14</v>
      </c>
      <c r="CW360">
        <v>1.8764317425949599</v>
      </c>
      <c r="CX360">
        <v>1.8764317426044801</v>
      </c>
      <c r="CY360" s="1">
        <v>6.4516917221192905E-14</v>
      </c>
      <c r="CZ360">
        <v>1.8764317426019801</v>
      </c>
      <c r="DA360">
        <v>1.83644172604905</v>
      </c>
      <c r="DB360" s="1">
        <v>-8.3744562134986896E-17</v>
      </c>
      <c r="DC360">
        <v>1.83644172604901</v>
      </c>
      <c r="DD360">
        <v>1.8364417260484101</v>
      </c>
      <c r="DE360">
        <v>1.8364417260574699</v>
      </c>
      <c r="DF360">
        <v>1.83644172604846</v>
      </c>
      <c r="DG360">
        <v>1.8364417260492101</v>
      </c>
      <c r="DH360" s="1">
        <v>2.9144207721709499E-19</v>
      </c>
      <c r="DI360">
        <v>1.83644172604926</v>
      </c>
      <c r="DJ360">
        <v>1.21352561003477</v>
      </c>
      <c r="DK360">
        <v>6.7954998037866101</v>
      </c>
      <c r="DL360" s="1">
        <v>-4.9406081548647498E-15</v>
      </c>
      <c r="DM360">
        <v>1.87643174259491</v>
      </c>
      <c r="DN360">
        <v>0.37064657003826301</v>
      </c>
      <c r="DO360">
        <v>1.83644172592933</v>
      </c>
      <c r="DP360">
        <v>20.839757998856602</v>
      </c>
      <c r="DQ360">
        <v>1.83644172604819</v>
      </c>
      <c r="DR360">
        <v>1.83644172604769</v>
      </c>
      <c r="DS360">
        <v>1.8764317425947601</v>
      </c>
      <c r="DT360">
        <v>1.8364417260482599</v>
      </c>
      <c r="DU360">
        <v>1.87643174259492</v>
      </c>
      <c r="DV360" s="1">
        <v>4.2208716724567399E-14</v>
      </c>
      <c r="DW360" s="1">
        <v>7.0106264650067999E-15</v>
      </c>
      <c r="DX360">
        <v>0.37183490106460398</v>
      </c>
      <c r="DY360">
        <v>6.4445076714726302</v>
      </c>
      <c r="DZ360">
        <v>6.4368256521665401</v>
      </c>
      <c r="EA360">
        <v>1.87643174259488</v>
      </c>
      <c r="EB360">
        <v>1.83644172604934</v>
      </c>
      <c r="EC360">
        <v>1.8394726111359001</v>
      </c>
      <c r="ED360">
        <v>0.38268419023391098</v>
      </c>
      <c r="EE360">
        <v>1.2568912191971</v>
      </c>
      <c r="EF360">
        <v>1.87643174259488</v>
      </c>
      <c r="EG360">
        <v>1.8364417260496</v>
      </c>
      <c r="EH360">
        <v>1.8764317425947099</v>
      </c>
      <c r="EI360">
        <v>0.38326129241830098</v>
      </c>
      <c r="EJ360">
        <v>1.8364417260497301</v>
      </c>
      <c r="EK360" s="1">
        <v>8.4874169503606299E-14</v>
      </c>
      <c r="EL360" s="1">
        <v>-2.21220223930384E-14</v>
      </c>
      <c r="EM360">
        <v>10.8642152919656</v>
      </c>
      <c r="EN360">
        <v>35.222295055233502</v>
      </c>
      <c r="EO360">
        <v>1.74931294875766</v>
      </c>
      <c r="EP360">
        <v>1.8364417261221999</v>
      </c>
      <c r="EQ360">
        <v>1.3647668063312901</v>
      </c>
      <c r="ER360">
        <v>1.8364417260485899</v>
      </c>
      <c r="ES360">
        <v>1.83644172616292</v>
      </c>
      <c r="ET360">
        <v>1.8394726111373101</v>
      </c>
      <c r="EU360">
        <v>1.8364417260486601</v>
      </c>
      <c r="EV360">
        <v>1.8364417260467101</v>
      </c>
      <c r="EW360">
        <v>1.8364417260571899</v>
      </c>
      <c r="EX360">
        <v>1.8764317425985499</v>
      </c>
      <c r="EY360">
        <v>1.8764317426185</v>
      </c>
      <c r="EZ360">
        <v>28.295169626091599</v>
      </c>
      <c r="FA360">
        <v>1.1809912941070699</v>
      </c>
      <c r="FB360">
        <v>6.4445076714721798</v>
      </c>
      <c r="FC360">
        <v>1.8364417260400401</v>
      </c>
      <c r="FD360">
        <v>1.8764317425916099</v>
      </c>
      <c r="FE360">
        <v>1.8364417260478501</v>
      </c>
      <c r="FF360">
        <v>1.84378096375145</v>
      </c>
      <c r="FG360">
        <v>1.87643174259489</v>
      </c>
      <c r="FH360" s="1">
        <v>3.8795264362471101E-13</v>
      </c>
      <c r="FI360">
        <v>6.4445076714768401</v>
      </c>
      <c r="FJ360">
        <v>1.83644172605707</v>
      </c>
      <c r="FK360">
        <v>1.8364417260483801</v>
      </c>
      <c r="FL360">
        <v>1.8364417260513699</v>
      </c>
      <c r="FM360">
        <v>1.8364417260486701</v>
      </c>
      <c r="FN360">
        <v>1.87643174259456</v>
      </c>
      <c r="FO360">
        <v>1.87643174259492</v>
      </c>
      <c r="FP360">
        <v>6.4445076714721097</v>
      </c>
      <c r="FQ360" s="1">
        <v>5.0350690518260902E-13</v>
      </c>
      <c r="FR360">
        <v>45.682160271083703</v>
      </c>
      <c r="FS360">
        <v>1.8764317425969601</v>
      </c>
      <c r="FT360" s="1">
        <v>1.62754233841142E-12</v>
      </c>
      <c r="FU360">
        <v>1.8364417260483401</v>
      </c>
      <c r="FV360" s="1">
        <v>-2.8883811378555802E-14</v>
      </c>
      <c r="FW360">
        <v>1.83644172604852</v>
      </c>
      <c r="FX360">
        <v>1.83644172604849</v>
      </c>
      <c r="FY360">
        <v>1.83644172604573</v>
      </c>
      <c r="FZ360" s="1">
        <v>4.0494967555139301E-15</v>
      </c>
      <c r="GA360">
        <v>1.8364417260486501</v>
      </c>
      <c r="GB360">
        <v>1.83644172606064</v>
      </c>
      <c r="GC360">
        <v>1.8764317425991099</v>
      </c>
      <c r="GD360">
        <v>1.8364417260485599</v>
      </c>
      <c r="GE360">
        <v>1.87643174259484</v>
      </c>
      <c r="GF360">
        <v>1.8764317425940999</v>
      </c>
      <c r="GG360">
        <v>1.87643174259485</v>
      </c>
      <c r="GH360">
        <v>1.87643174259491</v>
      </c>
      <c r="GI360">
        <v>1.8364417260560499</v>
      </c>
      <c r="GJ360" s="1">
        <v>1.3640569510821E-14</v>
      </c>
      <c r="GK360">
        <v>6.4368256521727103</v>
      </c>
      <c r="GL360">
        <v>1.8364417260485</v>
      </c>
      <c r="GM360">
        <v>1.87643174259488</v>
      </c>
      <c r="GN360">
        <v>1.8364417260481001</v>
      </c>
      <c r="GO360">
        <v>1.8364417260483501</v>
      </c>
      <c r="GP360">
        <v>1.83644172605178</v>
      </c>
      <c r="GQ360" s="1">
        <v>-1.20640395352584E-14</v>
      </c>
      <c r="GR360">
        <v>1.2427359276057499</v>
      </c>
      <c r="GS360">
        <v>1.83644172604847</v>
      </c>
      <c r="GT360">
        <v>1.8764317425947601</v>
      </c>
      <c r="GU360">
        <v>1.83644172604848</v>
      </c>
      <c r="GV360">
        <v>1.8364417260486701</v>
      </c>
      <c r="GW360" s="1">
        <v>1.2708077497910199E-14</v>
      </c>
      <c r="GX360" s="1">
        <v>-1.89126414428847E-14</v>
      </c>
      <c r="GY360" s="1">
        <v>2.60343188724191E-14</v>
      </c>
      <c r="GZ360" s="1">
        <v>6.4941473087947999E-16</v>
      </c>
      <c r="HA360">
        <v>1.24273592760589</v>
      </c>
      <c r="HB360">
        <v>1.8364417260497501</v>
      </c>
      <c r="HC360">
        <v>1.8764317425930801</v>
      </c>
      <c r="HD360">
        <v>1.8364417260441399</v>
      </c>
      <c r="HE360">
        <v>6.4368256521666503</v>
      </c>
      <c r="HF360">
        <v>1.41403691734863</v>
      </c>
      <c r="HG360">
        <v>1.8364417260485599</v>
      </c>
      <c r="HH360">
        <v>1.83644172604842</v>
      </c>
      <c r="HI360">
        <v>1.8364417260464501</v>
      </c>
      <c r="HJ360" s="1">
        <v>3.9421835079766501E-16</v>
      </c>
      <c r="HK360" s="1">
        <v>-1.2915260943436699E-15</v>
      </c>
      <c r="HL360">
        <v>1.83644172604844</v>
      </c>
      <c r="HM360">
        <v>1.83644172604545</v>
      </c>
      <c r="HN360">
        <v>1.8364417260474999</v>
      </c>
      <c r="HO360">
        <v>1.8364417260463901</v>
      </c>
      <c r="HP360">
        <v>6.4445076714721496</v>
      </c>
      <c r="HQ360">
        <v>1.83644172604851</v>
      </c>
      <c r="HR360">
        <v>1.87643174259485</v>
      </c>
      <c r="HS360">
        <v>18.484556865231198</v>
      </c>
      <c r="HT360">
        <v>1.8364417260475501</v>
      </c>
      <c r="HU360">
        <v>1.87643174259457</v>
      </c>
      <c r="HV360">
        <v>1.8364417260485</v>
      </c>
      <c r="HW360">
        <v>1.2568440589482199</v>
      </c>
      <c r="HX360">
        <v>0.37064657003852503</v>
      </c>
      <c r="HY360">
        <v>1.8764317425950101</v>
      </c>
      <c r="HZ360">
        <v>1.25338049284925</v>
      </c>
      <c r="IA360">
        <v>0.30775328852977302</v>
      </c>
      <c r="IB360">
        <v>1.83644172604873</v>
      </c>
      <c r="IC360">
        <v>1.83644172604845</v>
      </c>
      <c r="ID360">
        <v>1.8764317425949</v>
      </c>
      <c r="IE360">
        <v>1.8364417260474799</v>
      </c>
      <c r="IF360">
        <v>1.8364417260485699</v>
      </c>
      <c r="IG360">
        <v>1.83644172600319</v>
      </c>
      <c r="IH360" s="1">
        <v>4.7672975430957901E-14</v>
      </c>
      <c r="II360">
        <v>1.8364417260485799</v>
      </c>
      <c r="IJ360">
        <v>31.2599087649102</v>
      </c>
      <c r="IK360">
        <v>1.87643174259493</v>
      </c>
      <c r="IL360">
        <v>0.30670384339912199</v>
      </c>
      <c r="IM360">
        <v>1.87643174259518</v>
      </c>
      <c r="IN360">
        <v>1.8364417260484101</v>
      </c>
      <c r="IO360">
        <v>1.83644172604433</v>
      </c>
      <c r="IP360" s="1">
        <v>3.8582712565236499E-14</v>
      </c>
      <c r="IQ360">
        <v>6.4445076714719702</v>
      </c>
      <c r="IR360">
        <v>1.87643174257823</v>
      </c>
      <c r="IS360">
        <v>1.8764317425949399</v>
      </c>
      <c r="IT360" s="1">
        <v>3.8279856761696199E-14</v>
      </c>
      <c r="IU360">
        <v>1.8764317425944299</v>
      </c>
      <c r="IV360">
        <v>1.8364417260615999</v>
      </c>
      <c r="IW360">
        <v>1.8764317425916699</v>
      </c>
      <c r="IX360">
        <v>0.37064657003819101</v>
      </c>
      <c r="IY360" s="1">
        <v>1.23105764839665E-14</v>
      </c>
      <c r="IZ360">
        <v>1.8764317425948001</v>
      </c>
      <c r="JA360" s="1">
        <v>-8.6440255335981596E-14</v>
      </c>
      <c r="JB360">
        <v>5.4017092080280804</v>
      </c>
      <c r="JC360">
        <v>1.83644172604761</v>
      </c>
      <c r="JD360">
        <v>11.483163324725499</v>
      </c>
      <c r="JE360" s="1">
        <v>8.7770764438507105E-14</v>
      </c>
      <c r="JF360" s="1">
        <v>8.2104689739096095E-14</v>
      </c>
      <c r="JG360">
        <v>26.718890713723798</v>
      </c>
      <c r="JH360">
        <v>1.876431742594</v>
      </c>
      <c r="JI360" s="1">
        <v>3.6785268604209198E-14</v>
      </c>
      <c r="JJ360">
        <v>1.83644172604818</v>
      </c>
      <c r="JK360">
        <v>1.8364417260502</v>
      </c>
      <c r="JL360">
        <v>0.37064657003823498</v>
      </c>
      <c r="JM360" s="1">
        <v>3.4059345164430798E-14</v>
      </c>
      <c r="JN360">
        <v>1.83644172609288</v>
      </c>
      <c r="JO360">
        <v>1.8364417260485699</v>
      </c>
      <c r="JP360">
        <v>1.8364417260608501</v>
      </c>
      <c r="JQ360">
        <v>0.37064657003905899</v>
      </c>
      <c r="JR360">
        <v>1.8764317425953101</v>
      </c>
      <c r="JS360">
        <v>1.8394726111366</v>
      </c>
      <c r="JT360" s="1">
        <v>2.4293559977471398E-28</v>
      </c>
      <c r="JU360">
        <v>1.84683614292746</v>
      </c>
      <c r="JV360">
        <v>1.8437809637515401</v>
      </c>
      <c r="JW360">
        <v>0.37183490106455003</v>
      </c>
      <c r="JX360">
        <v>1.8364417260483099</v>
      </c>
      <c r="JY360">
        <v>1.6985397968320799</v>
      </c>
      <c r="JZ360">
        <v>1.8364417260483299</v>
      </c>
      <c r="KA360">
        <v>1.87643174259461</v>
      </c>
      <c r="KB360">
        <v>1.87643174259484</v>
      </c>
      <c r="KC360">
        <v>1.8364417260483401</v>
      </c>
      <c r="KD360">
        <v>26.804730771146101</v>
      </c>
      <c r="KE360" s="1">
        <v>-1.07307417421573E-13</v>
      </c>
      <c r="KF360">
        <v>1.8364417260486501</v>
      </c>
      <c r="KG360">
        <v>1.8364417260479999</v>
      </c>
      <c r="KH360">
        <v>4.1396015821731602</v>
      </c>
      <c r="KI360">
        <v>1.83644172604842</v>
      </c>
      <c r="KJ360" s="1">
        <v>2.5236569137827998E-14</v>
      </c>
      <c r="KK360">
        <v>1.2427359276063701</v>
      </c>
      <c r="KL360">
        <v>34.488122881166298</v>
      </c>
      <c r="KM360">
        <v>1.36476680633196</v>
      </c>
      <c r="KN360">
        <v>1.8764317425943</v>
      </c>
      <c r="KO360">
        <v>6.4368256521651999</v>
      </c>
      <c r="KP360">
        <v>0.38326129241836998</v>
      </c>
      <c r="KQ360">
        <v>12.103380149755401</v>
      </c>
      <c r="KR360">
        <v>1.83644172604851</v>
      </c>
      <c r="KS360">
        <v>1.36476680633202</v>
      </c>
      <c r="KT360">
        <v>1.8764317426274599</v>
      </c>
      <c r="KU360">
        <v>1.8364417260485699</v>
      </c>
      <c r="KV360">
        <v>1.8364417260482899</v>
      </c>
      <c r="KW360">
        <v>0.30780032382525002</v>
      </c>
      <c r="KX360" s="1">
        <v>-6.1800919747380601E-13</v>
      </c>
      <c r="KY360">
        <v>1.8364417260484101</v>
      </c>
      <c r="KZ360">
        <v>1.8364417260469099</v>
      </c>
      <c r="LA360">
        <v>1.8764317425949799</v>
      </c>
      <c r="LB360">
        <v>1.83644172604871</v>
      </c>
      <c r="LC360">
        <v>1.1809912940995699</v>
      </c>
      <c r="LD360">
        <v>1.87643174261269</v>
      </c>
      <c r="LE360">
        <v>1.8364417260483501</v>
      </c>
      <c r="LF360">
        <v>1.87643174259402</v>
      </c>
      <c r="LG360">
        <v>1.8764317425827699</v>
      </c>
      <c r="LH360" s="1">
        <v>-9.6777758047433804E-15</v>
      </c>
      <c r="LI360">
        <v>1.83644172604152</v>
      </c>
      <c r="LJ360" s="1">
        <v>8.1061672562866202E-14</v>
      </c>
      <c r="LK360" s="1">
        <v>4.7525026816791699E-14</v>
      </c>
      <c r="LL360" s="1">
        <v>1.7892951157616401E-13</v>
      </c>
      <c r="LM360">
        <v>1.83644172604871</v>
      </c>
      <c r="LN360">
        <v>6.4368256521667098</v>
      </c>
      <c r="LO360">
        <v>1.87643174259511</v>
      </c>
      <c r="LP360">
        <v>1.8364417260483701</v>
      </c>
      <c r="LQ360">
        <v>1.83644172604961</v>
      </c>
      <c r="LR360">
        <v>1.83644172604877</v>
      </c>
      <c r="LS360" s="1">
        <v>2.1551492217103001E-13</v>
      </c>
      <c r="LT360">
        <v>35.222295055212399</v>
      </c>
      <c r="LU360">
        <v>6.4445076714737297</v>
      </c>
      <c r="LV360">
        <v>1.8364417260414201</v>
      </c>
      <c r="LW360" s="1">
        <v>-7.7517129822896997E-14</v>
      </c>
      <c r="LX360">
        <v>1.8764317425936199</v>
      </c>
      <c r="LY360" s="1">
        <v>-2.4347768915285E-14</v>
      </c>
      <c r="LZ360">
        <v>1.8364417260485499</v>
      </c>
      <c r="MA360">
        <v>1.83644172605038</v>
      </c>
      <c r="MB360" s="1">
        <v>-6.4852142626964498E-14</v>
      </c>
      <c r="MC360">
        <v>1.8364417260430801</v>
      </c>
      <c r="MD360">
        <v>0.38390421607901998</v>
      </c>
      <c r="ME360">
        <v>1.83644172604464</v>
      </c>
      <c r="MF360">
        <v>1.8364417260485799</v>
      </c>
      <c r="MG360" s="1">
        <v>1.0680353083490901E-13</v>
      </c>
      <c r="MH360">
        <v>1.8364417260483199</v>
      </c>
      <c r="MI360">
        <v>1.87643174259483</v>
      </c>
      <c r="MJ360" s="1">
        <v>4.8446219494970697E-12</v>
      </c>
      <c r="MK360">
        <v>1.8364417260486201</v>
      </c>
      <c r="ML360">
        <v>1.83644172604818</v>
      </c>
      <c r="MM360">
        <v>1.8364417260485799</v>
      </c>
      <c r="MN360">
        <v>1.83644172605263</v>
      </c>
      <c r="MO360" s="1">
        <v>3.51712277134851E-13</v>
      </c>
      <c r="MP360" s="1">
        <v>2.9260119403444801E-14</v>
      </c>
      <c r="MQ360">
        <v>1.8364417260488499</v>
      </c>
      <c r="MR360" s="1">
        <v>-1.00981525369025E-16</v>
      </c>
      <c r="MS360">
        <v>1.8764317425956001</v>
      </c>
      <c r="MT360" s="1">
        <v>1.02953975808764E-13</v>
      </c>
      <c r="MU360">
        <v>1.83644172604925</v>
      </c>
      <c r="MV360">
        <v>10.860562914544399</v>
      </c>
      <c r="MW360">
        <v>1.8764317425975401</v>
      </c>
      <c r="MX360">
        <v>0.37064657003886597</v>
      </c>
      <c r="MY360">
        <v>1.8764317425949699</v>
      </c>
      <c r="MZ360">
        <v>1.8364417260485399</v>
      </c>
      <c r="NA360">
        <v>1.8364417260488</v>
      </c>
      <c r="NB360">
        <v>1.8764317425969601</v>
      </c>
      <c r="NC360">
        <v>1.8364417260502399</v>
      </c>
      <c r="ND360">
        <v>1.8764317425947901</v>
      </c>
      <c r="NE360" s="1">
        <v>-8.9406733037986694E-16</v>
      </c>
      <c r="NF360">
        <v>1.83644172603823</v>
      </c>
      <c r="NG360">
        <v>1.8364417260486201</v>
      </c>
      <c r="NH360" s="1">
        <v>-7.5041594081026698E-14</v>
      </c>
      <c r="NI360">
        <v>1.8764317425947701</v>
      </c>
      <c r="NJ360">
        <v>1.83644172604739</v>
      </c>
      <c r="NK360">
        <v>1.83644172604844</v>
      </c>
      <c r="NL360" s="1">
        <v>1.22931425413059E-14</v>
      </c>
      <c r="NM360" s="1">
        <v>8.7068787324333698E-14</v>
      </c>
      <c r="NN360">
        <v>6.4445076714721496</v>
      </c>
      <c r="NO360">
        <v>1.8364417260414101</v>
      </c>
      <c r="NP360">
        <v>1.83644172604845</v>
      </c>
      <c r="NQ360">
        <v>1.8364417260538899</v>
      </c>
      <c r="NR360">
        <v>32.128860782944301</v>
      </c>
      <c r="NS360">
        <v>1.8364417260463599</v>
      </c>
      <c r="NT360">
        <v>1.8364417260486099</v>
      </c>
      <c r="NU360">
        <v>1.83644172604791</v>
      </c>
      <c r="NV360">
        <v>1.8764317425957</v>
      </c>
      <c r="NW360">
        <v>1.83644172604847</v>
      </c>
      <c r="NX360">
        <v>1.83644172604766</v>
      </c>
      <c r="NY360">
        <v>1.8364417260361301</v>
      </c>
      <c r="NZ360">
        <v>1.8364417260486701</v>
      </c>
      <c r="OA360">
        <v>0.30833875238436997</v>
      </c>
      <c r="OB360" s="1">
        <v>5.9291462222904697E-14</v>
      </c>
      <c r="OC360" s="1">
        <v>2.3009099091889802E-13</v>
      </c>
      <c r="OD360">
        <v>1.8764317425961301</v>
      </c>
      <c r="OE360">
        <v>1.83644172604848</v>
      </c>
      <c r="OF360">
        <v>1.87643174259485</v>
      </c>
      <c r="OG360">
        <v>1.4485929040182901</v>
      </c>
      <c r="OH360" s="1">
        <v>-6.1400990592429502E-16</v>
      </c>
      <c r="OI360">
        <v>1.87643174259511</v>
      </c>
      <c r="OJ360">
        <v>10.856542907226601</v>
      </c>
      <c r="OK360" s="1">
        <v>-3.1431540236441499E-13</v>
      </c>
      <c r="OL360">
        <v>1.83644172604849</v>
      </c>
      <c r="OM360">
        <v>1.8764317425949399</v>
      </c>
      <c r="ON360" s="1">
        <v>2.2706075575817402E-16</v>
      </c>
      <c r="OO360" s="1">
        <v>-3.8116110604716699E-14</v>
      </c>
      <c r="OP360">
        <v>1.8394726111361499</v>
      </c>
      <c r="OQ360">
        <v>1.8764317425945201</v>
      </c>
      <c r="OR360">
        <v>1.8364417260486401</v>
      </c>
      <c r="OS360" s="1">
        <v>1.90646426397104E-14</v>
      </c>
      <c r="OT360">
        <v>21.496243550183401</v>
      </c>
      <c r="OU360">
        <v>1.47258933160146</v>
      </c>
      <c r="OV360">
        <v>1.87643174260596</v>
      </c>
      <c r="OW360">
        <v>10.8565429072264</v>
      </c>
      <c r="OX360">
        <v>27.9009222243828</v>
      </c>
      <c r="OY360">
        <v>1.83644172604818</v>
      </c>
      <c r="OZ360">
        <v>1.83644172605378</v>
      </c>
      <c r="PA360">
        <v>1.8764317425946999</v>
      </c>
      <c r="PB360">
        <v>18.0464942480133</v>
      </c>
      <c r="PC360">
        <v>1.8764317425953101</v>
      </c>
      <c r="PD360">
        <v>1.8764317425947701</v>
      </c>
      <c r="PE360">
        <v>1.8764317425948001</v>
      </c>
      <c r="PF360" s="1">
        <v>6.7705729474033398E-15</v>
      </c>
      <c r="PG360">
        <v>1.8364417260485499</v>
      </c>
      <c r="PH360">
        <v>1.87643174259488</v>
      </c>
      <c r="PI360">
        <v>1.87643174259483</v>
      </c>
      <c r="PJ360" s="1">
        <v>-1.8429937562999301E-11</v>
      </c>
      <c r="PK360">
        <v>1.83644172605181</v>
      </c>
      <c r="PL360">
        <v>1.83644172604846</v>
      </c>
      <c r="PM360">
        <v>1.8364417260483199</v>
      </c>
      <c r="PN360">
        <v>1.8764317425982699</v>
      </c>
      <c r="PO360">
        <v>1.8764317425946699</v>
      </c>
      <c r="PP360">
        <v>6.4445076714786396</v>
      </c>
      <c r="PQ360">
        <v>6.4368256521690004</v>
      </c>
      <c r="PR360">
        <v>1.87643174259486</v>
      </c>
      <c r="PS360">
        <v>1.8364417260483299</v>
      </c>
      <c r="PT360">
        <v>1.8764317425947601</v>
      </c>
      <c r="PU360">
        <v>1.87643174259489</v>
      </c>
      <c r="PV360">
        <v>1.8764317425871799</v>
      </c>
      <c r="PW360">
        <v>27.833587493588599</v>
      </c>
      <c r="PX360" s="1">
        <v>7.0615626634278701E-17</v>
      </c>
      <c r="PY360">
        <v>1.8364417260483601</v>
      </c>
      <c r="PZ360">
        <v>1.87643174259483</v>
      </c>
      <c r="QA360" s="1">
        <v>9.0261836249123803E-29</v>
      </c>
      <c r="QB360">
        <v>1.83644172604824</v>
      </c>
      <c r="QC360">
        <v>1.87643174259487</v>
      </c>
      <c r="QD360">
        <v>1.836441726049</v>
      </c>
      <c r="QE360">
        <v>1.2568912191974899</v>
      </c>
      <c r="QF360">
        <v>1.87643174259098</v>
      </c>
      <c r="QG360" s="1">
        <v>-7.2175471539353698E-13</v>
      </c>
      <c r="QH360">
        <v>4.9726135428328204</v>
      </c>
      <c r="QI360">
        <v>1.83644172604848</v>
      </c>
      <c r="QJ360">
        <v>1.8764317425952699</v>
      </c>
      <c r="QK360">
        <v>1.87643174259463</v>
      </c>
      <c r="QL360">
        <v>1.8364417260483901</v>
      </c>
      <c r="QM360">
        <v>1.87643174257066</v>
      </c>
      <c r="QN360">
        <v>1.87643174259487</v>
      </c>
      <c r="QO360" s="1">
        <v>-4.2889867165740299E-13</v>
      </c>
      <c r="QP360">
        <v>1.83644172605263</v>
      </c>
      <c r="QQ360">
        <v>0.30672999476923901</v>
      </c>
      <c r="QR360">
        <v>1.87643174259492</v>
      </c>
      <c r="QS360">
        <v>1.8764317426047801</v>
      </c>
      <c r="QT360" s="1">
        <v>-2.18124402993127E-14</v>
      </c>
      <c r="QU360">
        <v>1.8764317425949899</v>
      </c>
      <c r="QV360">
        <v>16.782926501595401</v>
      </c>
      <c r="QW360">
        <v>1.8764317425994099</v>
      </c>
      <c r="QX360">
        <v>1.8364417260485</v>
      </c>
      <c r="QY360">
        <v>1.8764317425947299</v>
      </c>
      <c r="QZ360">
        <v>1.83644172609906</v>
      </c>
      <c r="RA360">
        <v>1.8364417260485899</v>
      </c>
      <c r="RB360">
        <v>1.8764317425947601</v>
      </c>
      <c r="RC360">
        <v>1.83644172605008</v>
      </c>
      <c r="RD360" s="1">
        <v>-7.58348035612893E-16</v>
      </c>
      <c r="RE360">
        <v>18.243083905751298</v>
      </c>
      <c r="RF360">
        <v>1.8764317425947601</v>
      </c>
      <c r="SG360">
        <f>COUNTIF(B360:SF360,"&gt;0.1")</f>
        <v>396</v>
      </c>
    </row>
    <row r="361" spans="1:501" x14ac:dyDescent="0.2">
      <c r="A361" t="s">
        <v>289</v>
      </c>
      <c r="B361">
        <v>0.37183490106496397</v>
      </c>
      <c r="C361">
        <v>1.8364417260483601</v>
      </c>
      <c r="D361">
        <v>1.87643174259489</v>
      </c>
      <c r="E361">
        <v>1.83644172604842</v>
      </c>
      <c r="F361">
        <v>0.28873087819236698</v>
      </c>
      <c r="G361">
        <v>1.8764317425949</v>
      </c>
      <c r="H361">
        <v>1.8364417260485799</v>
      </c>
      <c r="I361">
        <v>1.8764317425974399</v>
      </c>
      <c r="J361">
        <v>1.8764317425947801</v>
      </c>
      <c r="K361">
        <v>0.371834901064936</v>
      </c>
      <c r="L361">
        <v>1.83644172604149</v>
      </c>
      <c r="M361">
        <v>1.87643174259346</v>
      </c>
      <c r="N361" s="1">
        <v>-1.19914750721231E-14</v>
      </c>
      <c r="O361">
        <v>1.87643174259487</v>
      </c>
      <c r="P361">
        <v>1.83644172604849</v>
      </c>
      <c r="Q361">
        <v>1.8364417260486201</v>
      </c>
      <c r="R361">
        <v>1.8764317425947199</v>
      </c>
      <c r="S361">
        <v>1.8364417260486401</v>
      </c>
      <c r="T361">
        <v>7.4300510442430099</v>
      </c>
      <c r="U361">
        <v>1.8364417260531001</v>
      </c>
      <c r="V361">
        <v>1.8764317425949</v>
      </c>
      <c r="W361">
        <v>1.83644172604843</v>
      </c>
      <c r="X361">
        <v>1.8764317425947801</v>
      </c>
      <c r="Y361">
        <v>1.8764317425947601</v>
      </c>
      <c r="Z361">
        <v>1.8764317425947299</v>
      </c>
      <c r="AA361">
        <v>0.38487849443133698</v>
      </c>
      <c r="AB361">
        <v>0.28618870078102299</v>
      </c>
      <c r="AC361">
        <v>1.8364417260467201</v>
      </c>
      <c r="AD361" s="1">
        <v>-3.8836160007594098E-14</v>
      </c>
      <c r="AE361">
        <v>12.077495473297899</v>
      </c>
      <c r="AF361" s="1">
        <v>-2.9267994821530897E-14</v>
      </c>
      <c r="AG361">
        <v>1.8364417260484101</v>
      </c>
      <c r="AH361">
        <v>1.8364417260483199</v>
      </c>
      <c r="AI361">
        <v>6.4368256521668004</v>
      </c>
      <c r="AJ361">
        <v>1.87643174259484</v>
      </c>
      <c r="AK361">
        <v>0.37183490106426897</v>
      </c>
      <c r="AL361">
        <v>1.8764317425947901</v>
      </c>
      <c r="AM361">
        <v>1.83644172604816</v>
      </c>
      <c r="AN361">
        <v>6.3109205029094602</v>
      </c>
      <c r="AO361">
        <v>1.87643174259482</v>
      </c>
      <c r="AP361">
        <v>1.83644172604845</v>
      </c>
      <c r="AQ361">
        <v>1.8364417260422901</v>
      </c>
      <c r="AR361">
        <v>1.8364417260486201</v>
      </c>
      <c r="AS361">
        <v>1.83644172604843</v>
      </c>
      <c r="AT361">
        <v>1.8364417260484001</v>
      </c>
      <c r="AU361">
        <v>6.4445076714720502</v>
      </c>
      <c r="AV361">
        <v>5.6559210126096904</v>
      </c>
      <c r="AW361">
        <v>0.37064657003881102</v>
      </c>
      <c r="AX361">
        <v>1.8364417260484101</v>
      </c>
      <c r="AY361">
        <v>1.83644172604879</v>
      </c>
      <c r="AZ361">
        <v>1.8764317425949599</v>
      </c>
      <c r="BA361">
        <v>1.836441726049</v>
      </c>
      <c r="BB361">
        <v>1.83644172604817</v>
      </c>
      <c r="BC361">
        <v>1.87643174259482</v>
      </c>
      <c r="BD361">
        <v>1.87643174259488</v>
      </c>
      <c r="BE361">
        <v>11.4206162058186</v>
      </c>
      <c r="BF361">
        <v>1.8364417260485899</v>
      </c>
      <c r="BG361">
        <v>1.8364417260483801</v>
      </c>
      <c r="BH361" s="1">
        <v>3.1860076282918801E-16</v>
      </c>
      <c r="BI361">
        <v>1.83644172604844</v>
      </c>
      <c r="BJ361">
        <v>1.8394726111371</v>
      </c>
      <c r="BK361">
        <v>1.83644172604851</v>
      </c>
      <c r="BL361">
        <v>0.370646570038481</v>
      </c>
      <c r="BM361">
        <v>1.8364417260483299</v>
      </c>
      <c r="BN361">
        <v>1.8764317425947701</v>
      </c>
      <c r="BO361">
        <v>1.8364417260485999</v>
      </c>
      <c r="BP361">
        <v>1.8364417260469199</v>
      </c>
      <c r="BQ361">
        <v>1.8764317425946799</v>
      </c>
      <c r="BR361">
        <v>10.8565429072264</v>
      </c>
      <c r="BS361">
        <v>1.83644172605017</v>
      </c>
      <c r="BT361">
        <v>1.87643174259453</v>
      </c>
      <c r="BU361">
        <v>0.30782042369981499</v>
      </c>
      <c r="BV361">
        <v>1.8364417260482799</v>
      </c>
      <c r="BW361">
        <v>1.87643174259483</v>
      </c>
      <c r="BX361" s="1">
        <v>-1.36988138572895E-12</v>
      </c>
      <c r="BY361">
        <v>1.8364417260863599</v>
      </c>
      <c r="BZ361" s="1">
        <v>5.47797748292443E-15</v>
      </c>
      <c r="CA361" s="1">
        <v>-6.8846108609061795E-14</v>
      </c>
      <c r="CB361">
        <v>1.8364417260483501</v>
      </c>
      <c r="CC361">
        <v>1.87643174259489</v>
      </c>
      <c r="CD361">
        <v>1.83644172604818</v>
      </c>
      <c r="CE361">
        <v>0.37064657003852503</v>
      </c>
      <c r="CF361">
        <v>1.87643174259485</v>
      </c>
      <c r="CG361">
        <v>1.8764317425941399</v>
      </c>
      <c r="CH361">
        <v>1.8364417260485799</v>
      </c>
      <c r="CI361">
        <v>1.83644172604848</v>
      </c>
      <c r="CJ361">
        <v>1.8364417260484101</v>
      </c>
      <c r="CK361">
        <v>8.67224140751002</v>
      </c>
      <c r="CL361" s="1">
        <v>-6.9772438585838803E-12</v>
      </c>
      <c r="CM361" s="1">
        <v>5.5250562459564497E-12</v>
      </c>
      <c r="CN361">
        <v>1.8364417260483701</v>
      </c>
      <c r="CO361">
        <v>1.83644172604844</v>
      </c>
      <c r="CP361">
        <v>1.83644172604768</v>
      </c>
      <c r="CQ361">
        <v>1.8364417260486099</v>
      </c>
      <c r="CR361">
        <v>1.8364417260483401</v>
      </c>
      <c r="CS361">
        <v>1.87643174245958</v>
      </c>
      <c r="CT361">
        <v>8.7469250579604498</v>
      </c>
      <c r="CU361">
        <v>1.8840947631159</v>
      </c>
      <c r="CV361">
        <v>1.83644172604741</v>
      </c>
      <c r="CW361">
        <v>0.267232355317153</v>
      </c>
      <c r="CX361">
        <v>1.8764317425947601</v>
      </c>
      <c r="CY361">
        <v>1.87643174259484</v>
      </c>
      <c r="CZ361">
        <v>1.83644172604846</v>
      </c>
      <c r="DA361">
        <v>1.8764317425950601</v>
      </c>
      <c r="DB361" s="1">
        <v>-8.8078898688972496E-14</v>
      </c>
      <c r="DC361">
        <v>1.87643174259483</v>
      </c>
      <c r="DD361">
        <v>1.83644172606795</v>
      </c>
      <c r="DE361">
        <v>1.83644172604876</v>
      </c>
      <c r="DF361" s="1">
        <v>-1.11372644324325E-13</v>
      </c>
      <c r="DG361">
        <v>1.83644172604488</v>
      </c>
      <c r="DH361">
        <v>1.83644172604843</v>
      </c>
      <c r="DI361">
        <v>1.8364417260475401</v>
      </c>
      <c r="DJ361">
        <v>1.83644172604844</v>
      </c>
      <c r="DK361" s="1">
        <v>-2.6594102929005598E-15</v>
      </c>
      <c r="DL361">
        <v>6.7956094015214399</v>
      </c>
      <c r="DM361">
        <v>1.8364417260483501</v>
      </c>
      <c r="DN361">
        <v>1.87643174254153</v>
      </c>
      <c r="DO361">
        <v>0.37064657003838702</v>
      </c>
      <c r="DP361">
        <v>1.83644172604824</v>
      </c>
      <c r="DQ361">
        <v>20.839757998857898</v>
      </c>
      <c r="DR361">
        <v>1.8364417260485799</v>
      </c>
      <c r="DS361">
        <v>1.8364417260481201</v>
      </c>
      <c r="DT361">
        <v>1.8764317425949399</v>
      </c>
      <c r="DU361" s="1">
        <v>1.01777298935914E-14</v>
      </c>
      <c r="DV361">
        <v>0.296844941693516</v>
      </c>
      <c r="DW361">
        <v>1.83644172604842</v>
      </c>
      <c r="DX361">
        <v>1.8364417260484101</v>
      </c>
      <c r="DY361">
        <v>0</v>
      </c>
      <c r="DZ361">
        <v>5.5770606996393797</v>
      </c>
      <c r="EA361">
        <v>5.5698448747257503</v>
      </c>
      <c r="EB361">
        <v>0.29684494169345399</v>
      </c>
      <c r="EC361">
        <v>0.289855367790329</v>
      </c>
      <c r="ED361">
        <v>1.8394726111362401</v>
      </c>
      <c r="EE361">
        <v>0.38268419023380601</v>
      </c>
      <c r="EF361">
        <v>1.8764317425947199</v>
      </c>
      <c r="EG361">
        <v>1.83644172604842</v>
      </c>
      <c r="EH361">
        <v>1.8764317425947099</v>
      </c>
      <c r="EI361">
        <v>0.383261292418349</v>
      </c>
      <c r="EJ361">
        <v>1.83644172604853</v>
      </c>
      <c r="EK361" s="1">
        <v>-4.9087244465905002E-11</v>
      </c>
      <c r="EL361">
        <v>1.84378096375143</v>
      </c>
      <c r="EM361">
        <v>4.9853117682791996</v>
      </c>
      <c r="EN361">
        <v>27.861319835976001</v>
      </c>
      <c r="EO361">
        <v>1.7494077087425599</v>
      </c>
      <c r="EP361">
        <v>1.83644172604871</v>
      </c>
      <c r="EQ361">
        <v>1.8364417260487</v>
      </c>
      <c r="ER361">
        <v>1.8364417260519501</v>
      </c>
      <c r="ES361">
        <v>1.8364417260711201</v>
      </c>
      <c r="ET361">
        <v>1.83947261113661</v>
      </c>
      <c r="EU361">
        <v>1.8364417260391901</v>
      </c>
      <c r="EV361">
        <v>1.8364417260663899</v>
      </c>
      <c r="EW361">
        <v>1.83644172605536</v>
      </c>
      <c r="EX361">
        <v>1.87643174259491</v>
      </c>
      <c r="EY361">
        <v>1.87643174259486</v>
      </c>
      <c r="EZ361">
        <v>1.8364417260485999</v>
      </c>
      <c r="FA361">
        <v>6.44450767147171</v>
      </c>
      <c r="FB361">
        <v>1.8364417260485399</v>
      </c>
      <c r="FC361">
        <v>1.87643174259484</v>
      </c>
      <c r="FD361">
        <v>1.8364417260472401</v>
      </c>
      <c r="FE361">
        <v>0.33595185107105602</v>
      </c>
      <c r="FF361">
        <v>1.8437809637506299</v>
      </c>
      <c r="FG361">
        <v>1.8764317425949599</v>
      </c>
      <c r="FH361">
        <v>0.26723235531765299</v>
      </c>
      <c r="FI361">
        <v>6.4445076714723903</v>
      </c>
      <c r="FJ361">
        <v>1.8364417260485399</v>
      </c>
      <c r="FK361" s="1">
        <v>2.8827337014855899E-9</v>
      </c>
      <c r="FL361" s="1">
        <v>-6.4364855739018002E-12</v>
      </c>
      <c r="FM361" s="1">
        <v>2.47332181044092E-11</v>
      </c>
      <c r="FN361" s="1">
        <v>4.9643417408643698E-12</v>
      </c>
      <c r="FO361" s="1">
        <v>2.68375065165153E-12</v>
      </c>
      <c r="FP361" s="1">
        <v>-7.2189135454088996E-12</v>
      </c>
      <c r="FQ361" s="1">
        <v>-7.5653292395832108E-12</v>
      </c>
      <c r="FR361" s="1">
        <v>-4.2516778047052903E-11</v>
      </c>
      <c r="FS361" s="1">
        <v>-6.5218510160155603E-12</v>
      </c>
      <c r="FT361" s="1">
        <v>-1.46688768986872E-7</v>
      </c>
      <c r="FU361" s="1">
        <v>4.17760376432064E-11</v>
      </c>
      <c r="FV361" s="1">
        <v>1.59359238800863E-11</v>
      </c>
      <c r="FW361" s="1">
        <v>-1.8897492809925698E-12</v>
      </c>
      <c r="FX361" s="1">
        <v>1.7009647690151999E-15</v>
      </c>
      <c r="FY361" s="1">
        <v>-2.5565251936785699E-14</v>
      </c>
      <c r="FZ361" s="1">
        <v>-6.5408996050172203E-12</v>
      </c>
      <c r="GA361">
        <v>1.8364417260482</v>
      </c>
      <c r="GB361">
        <v>1.83644172604851</v>
      </c>
      <c r="GC361">
        <v>1.87643174259463</v>
      </c>
      <c r="GD361">
        <v>1.83644172604732</v>
      </c>
      <c r="GE361">
        <v>1.8764317425946799</v>
      </c>
      <c r="GF361">
        <v>1.8364417260479899</v>
      </c>
      <c r="GG361">
        <v>1.8764317425952199</v>
      </c>
      <c r="GH361">
        <v>1.87643174259483</v>
      </c>
      <c r="GI361">
        <v>1.87643174259483</v>
      </c>
      <c r="GJ361">
        <v>1.8364417260483401</v>
      </c>
      <c r="GK361" s="1">
        <v>8.0574438118427397E-18</v>
      </c>
      <c r="GL361">
        <v>6.43682565216647</v>
      </c>
      <c r="GM361">
        <v>1.87643174259485</v>
      </c>
      <c r="GN361">
        <v>1.8364417260460899</v>
      </c>
      <c r="GO361">
        <v>1.8764317425947701</v>
      </c>
      <c r="GP361">
        <v>1.8364417260485</v>
      </c>
      <c r="GQ361">
        <v>1.8364417260467101</v>
      </c>
      <c r="GR361">
        <v>1.83644172604849</v>
      </c>
      <c r="GS361">
        <v>1.83644172604851</v>
      </c>
      <c r="GT361">
        <v>1.83644172604852</v>
      </c>
      <c r="GU361">
        <v>0.28985536779156301</v>
      </c>
      <c r="GV361">
        <v>1.8364417260450501</v>
      </c>
      <c r="GW361">
        <v>1.83644172604847</v>
      </c>
      <c r="GX361">
        <v>1.8364417260596799</v>
      </c>
      <c r="GY361">
        <v>1.83644172604842</v>
      </c>
      <c r="GZ361">
        <v>1.8764317425949899</v>
      </c>
      <c r="HA361">
        <v>1.8364417260485</v>
      </c>
      <c r="HB361">
        <v>1.83644172605068</v>
      </c>
      <c r="HC361" s="1">
        <v>-6.7558377789323998E-13</v>
      </c>
      <c r="HD361" s="1">
        <v>-9.1900611471102104E-11</v>
      </c>
      <c r="HE361">
        <v>1.83644172604853</v>
      </c>
      <c r="HF361">
        <v>6.4368256521663296</v>
      </c>
      <c r="HG361">
        <v>1.8764317425946799</v>
      </c>
      <c r="HH361">
        <v>1.83644172604844</v>
      </c>
      <c r="HI361">
        <v>1.8364417260485399</v>
      </c>
      <c r="HJ361">
        <v>1.83644172604874</v>
      </c>
      <c r="HK361">
        <v>1.8364417260491701</v>
      </c>
      <c r="HL361">
        <v>1.8364417260483601</v>
      </c>
      <c r="HM361">
        <v>1.8364417260479799</v>
      </c>
      <c r="HN361" s="1">
        <v>8.9833819028114791E-16</v>
      </c>
      <c r="HO361">
        <v>1.8364417260496499</v>
      </c>
      <c r="HP361">
        <v>6.4445076714718503</v>
      </c>
      <c r="HQ361">
        <v>1.8364417260482899</v>
      </c>
      <c r="HR361">
        <v>0.27316228407636201</v>
      </c>
      <c r="HS361">
        <v>18.484556865231301</v>
      </c>
      <c r="HT361">
        <v>1.83644172604845</v>
      </c>
      <c r="HU361">
        <v>1.8764317425948001</v>
      </c>
      <c r="HV361">
        <v>0.26723235531729</v>
      </c>
      <c r="HW361">
        <v>1.8764317425949</v>
      </c>
      <c r="HX361">
        <v>0.370646570038765</v>
      </c>
      <c r="HY361">
        <v>1.8764317425947401</v>
      </c>
      <c r="HZ361">
        <v>1.83644172604851</v>
      </c>
      <c r="IA361">
        <v>0.30775328852978501</v>
      </c>
      <c r="IB361">
        <v>1.8364417260486701</v>
      </c>
      <c r="IC361">
        <v>1.8764317425945101</v>
      </c>
      <c r="ID361">
        <v>1.72060312966799</v>
      </c>
      <c r="IE361">
        <v>1.8364417260485899</v>
      </c>
      <c r="IF361">
        <v>1.87643174259487</v>
      </c>
      <c r="IG361" s="1">
        <v>2.75486403005349E-14</v>
      </c>
      <c r="IH361" s="1">
        <v>-2.14413665570766E-14</v>
      </c>
      <c r="II361" s="1">
        <v>6.4930483907558903E-12</v>
      </c>
      <c r="IJ361">
        <v>0.30670384339972601</v>
      </c>
      <c r="IK361">
        <v>0.29684494169354497</v>
      </c>
      <c r="IL361">
        <v>0.28985536779013499</v>
      </c>
      <c r="IM361">
        <v>1.8364417260483299</v>
      </c>
      <c r="IN361">
        <v>1.87643174259436</v>
      </c>
      <c r="IO361">
        <v>6.4445076714723601</v>
      </c>
      <c r="IP361">
        <v>1.87643174259481</v>
      </c>
      <c r="IQ361">
        <v>1.8468361429275499</v>
      </c>
      <c r="IR361">
        <v>1.8764317425949399</v>
      </c>
      <c r="IS361">
        <v>1.83644172604848</v>
      </c>
      <c r="IT361" s="1">
        <v>-5.4293894642557999E-14</v>
      </c>
      <c r="IU361">
        <v>1.8468361429273501</v>
      </c>
      <c r="IV361">
        <v>1.87643174259492</v>
      </c>
      <c r="IW361">
        <v>1.8364417260484101</v>
      </c>
      <c r="IX361">
        <v>5.4017092079769498</v>
      </c>
      <c r="IY361">
        <v>1.83644172604815</v>
      </c>
      <c r="IZ361">
        <v>11.4832088772989</v>
      </c>
      <c r="JA361">
        <v>1.8364417260472901</v>
      </c>
      <c r="JB361">
        <v>1.87643174259488</v>
      </c>
      <c r="JC361">
        <v>26.7188907137234</v>
      </c>
      <c r="JD361">
        <v>1.87643174232573</v>
      </c>
      <c r="JE361">
        <v>1.8364417260482599</v>
      </c>
      <c r="JF361">
        <v>0.26723235531728801</v>
      </c>
      <c r="JG361" s="1">
        <v>3.4921105480613198E-16</v>
      </c>
      <c r="JH361">
        <v>0.37064657003864498</v>
      </c>
      <c r="JI361">
        <v>1.8364417260479999</v>
      </c>
      <c r="JJ361">
        <v>1.8364417260485399</v>
      </c>
      <c r="JK361">
        <v>1.8364417260486801</v>
      </c>
      <c r="JL361">
        <v>1.83644172604852</v>
      </c>
      <c r="JM361">
        <v>1.8364417260484001</v>
      </c>
      <c r="JN361">
        <v>0.37064657003886298</v>
      </c>
      <c r="JO361">
        <v>1.87643174259484</v>
      </c>
      <c r="JP361">
        <v>0.28925540991116899</v>
      </c>
      <c r="JQ361">
        <v>0.289855367790677</v>
      </c>
      <c r="JR361">
        <v>0.28925540991105703</v>
      </c>
      <c r="JS361">
        <v>0.28873087819196203</v>
      </c>
      <c r="JT361">
        <v>0.29053048486267802</v>
      </c>
      <c r="JU361">
        <v>0.29113574931790798</v>
      </c>
      <c r="JV361">
        <v>0.28985536779050097</v>
      </c>
      <c r="JW361">
        <v>1.8364417260485599</v>
      </c>
      <c r="JX361">
        <v>1.8364417260486801</v>
      </c>
      <c r="JY361">
        <v>1.6986291357577199</v>
      </c>
      <c r="JZ361">
        <v>1.83644172604816</v>
      </c>
      <c r="KA361">
        <v>1.8764317425947501</v>
      </c>
      <c r="KB361">
        <v>1.8364417260483099</v>
      </c>
      <c r="KC361">
        <v>33.775872706740202</v>
      </c>
      <c r="KD361">
        <v>1.8364417260665</v>
      </c>
      <c r="KE361">
        <v>1.8364417260485</v>
      </c>
      <c r="KF361">
        <v>4.1396015821744196</v>
      </c>
      <c r="KG361">
        <v>1.8364417260486601</v>
      </c>
      <c r="KH361" s="1">
        <v>3.5667056496984301E-16</v>
      </c>
      <c r="KI361">
        <v>1.83644172604877</v>
      </c>
      <c r="KJ361">
        <v>1.87643174259484</v>
      </c>
      <c r="KK361">
        <v>1.8364417260483099</v>
      </c>
      <c r="KL361">
        <v>34.4881228811658</v>
      </c>
      <c r="KM361">
        <v>1.8364417260479</v>
      </c>
      <c r="KN361">
        <v>1.87643174259485</v>
      </c>
      <c r="KO361">
        <v>1.8764317425950601</v>
      </c>
      <c r="KP361">
        <v>6.4368256521666698</v>
      </c>
      <c r="KQ361">
        <v>0.38326129241836199</v>
      </c>
      <c r="KR361">
        <v>12.103380149756299</v>
      </c>
      <c r="KS361">
        <v>1.8364417260504999</v>
      </c>
      <c r="KT361">
        <v>1.83644172604848</v>
      </c>
      <c r="KU361">
        <v>1.87643174259487</v>
      </c>
      <c r="KV361">
        <v>1.8364417260481101</v>
      </c>
      <c r="KW361" s="1">
        <v>1.9796676614408999E-14</v>
      </c>
      <c r="KX361">
        <v>1.8364417260484101</v>
      </c>
      <c r="KY361">
        <v>1.8364417260478001</v>
      </c>
      <c r="KZ361">
        <v>1.8364417260485799</v>
      </c>
      <c r="LA361">
        <v>1.8764317425950201</v>
      </c>
      <c r="LB361">
        <v>1.83644172604843</v>
      </c>
      <c r="LC361">
        <v>1.8764317425949</v>
      </c>
      <c r="LD361">
        <v>1.83644172604822</v>
      </c>
      <c r="LE361">
        <v>6.4445076714720697</v>
      </c>
      <c r="LF361">
        <v>1.8764317425950101</v>
      </c>
      <c r="LG361">
        <v>1.8364417260485599</v>
      </c>
      <c r="LH361">
        <v>1.8764317425946999</v>
      </c>
      <c r="LI361">
        <v>1.8764317425949699</v>
      </c>
      <c r="LJ361">
        <v>1.8764317425949499</v>
      </c>
      <c r="LK361">
        <v>1.8364417260485399</v>
      </c>
      <c r="LL361" s="1">
        <v>1.6366854392212601E-13</v>
      </c>
      <c r="LM361">
        <v>1.83947261113631</v>
      </c>
      <c r="LN361">
        <v>1.8764317425944701</v>
      </c>
      <c r="LO361">
        <v>0.267232355316666</v>
      </c>
      <c r="LP361">
        <v>5.21050337328594</v>
      </c>
      <c r="LQ361">
        <v>1.87643174259491</v>
      </c>
      <c r="LR361">
        <v>0.33595185107127801</v>
      </c>
      <c r="LS361">
        <v>1.83644172604853</v>
      </c>
      <c r="LT361">
        <v>1.87643174259489</v>
      </c>
      <c r="LU361">
        <v>35.222295055212797</v>
      </c>
      <c r="LV361">
        <v>6.4445076714721798</v>
      </c>
      <c r="LW361">
        <v>1.8364417260483299</v>
      </c>
      <c r="LX361">
        <v>1.87643174259481</v>
      </c>
      <c r="LY361">
        <v>1.83947261113607</v>
      </c>
      <c r="LZ361">
        <v>1.8364417260485399</v>
      </c>
      <c r="MA361">
        <v>1.87643174259491</v>
      </c>
      <c r="MB361">
        <v>1.83644172604513</v>
      </c>
      <c r="MC361">
        <v>0.37183490106452599</v>
      </c>
      <c r="MD361">
        <v>1.8364417260499299</v>
      </c>
      <c r="ME361">
        <v>0.38390421607497499</v>
      </c>
      <c r="MF361">
        <v>1.83644172604797</v>
      </c>
      <c r="MG361">
        <v>1.8364417260486601</v>
      </c>
      <c r="MH361" s="1">
        <v>-4.5618009499306101E-16</v>
      </c>
      <c r="MI361">
        <v>1.8764317425947701</v>
      </c>
      <c r="MJ361">
        <v>1.8364417260483501</v>
      </c>
      <c r="MK361">
        <v>1.8364417260486099</v>
      </c>
      <c r="ML361">
        <v>0.26723235531725997</v>
      </c>
      <c r="MM361">
        <v>1.83644172604819</v>
      </c>
      <c r="MN361">
        <v>1.8764317425949699</v>
      </c>
      <c r="MO361">
        <v>1.8364417260493799</v>
      </c>
      <c r="MP361">
        <v>1.83644172604853</v>
      </c>
      <c r="MQ361">
        <v>1.8364417260483601</v>
      </c>
      <c r="MR361">
        <v>1.87643174259483</v>
      </c>
      <c r="MS361">
        <v>1.83947261113626</v>
      </c>
      <c r="MT361">
        <v>1.8364417260485599</v>
      </c>
      <c r="MU361">
        <v>10.8605629145419</v>
      </c>
      <c r="MV361">
        <v>1.87643174259483</v>
      </c>
      <c r="MW361">
        <v>0.370646570038413</v>
      </c>
      <c r="MX361">
        <v>1.8764317425949399</v>
      </c>
      <c r="MY361">
        <v>1.83644172604846</v>
      </c>
      <c r="MZ361">
        <v>1.8364417260486099</v>
      </c>
      <c r="NA361">
        <v>1.8764317425953001</v>
      </c>
      <c r="NB361">
        <v>1.8364417260486401</v>
      </c>
      <c r="NC361">
        <v>1.8764317425942201</v>
      </c>
      <c r="ND361" s="1">
        <v>5.3465450298311698E-12</v>
      </c>
      <c r="NE361">
        <v>38.610211098608303</v>
      </c>
      <c r="NF361">
        <v>1.83644172604873</v>
      </c>
      <c r="NG361">
        <v>1.8364417260483601</v>
      </c>
      <c r="NH361">
        <v>1.87643174258899</v>
      </c>
      <c r="NI361">
        <v>1.8364417260482899</v>
      </c>
      <c r="NJ361">
        <v>1.8764317425947199</v>
      </c>
      <c r="NK361">
        <v>1.83947261113633</v>
      </c>
      <c r="NL361">
        <v>6.4445076714715004</v>
      </c>
      <c r="NM361">
        <v>1.8364417260488799</v>
      </c>
      <c r="NN361">
        <v>1.8364417260480701</v>
      </c>
      <c r="NO361">
        <v>1.83644172604824</v>
      </c>
      <c r="NP361">
        <v>32.102762900223503</v>
      </c>
      <c r="NQ361" s="1">
        <v>-1.97321342354927E-14</v>
      </c>
      <c r="NR361" s="1">
        <v>-6.1667392362541096E-16</v>
      </c>
      <c r="NS361" s="1">
        <v>8.6326936532121197E-16</v>
      </c>
      <c r="NT361" s="1">
        <v>1.22833507362817E-15</v>
      </c>
      <c r="NU361" s="1">
        <v>-1.50652276112134E-11</v>
      </c>
      <c r="NV361">
        <v>1.8364417260481301</v>
      </c>
      <c r="NW361" s="1">
        <v>-9.3310574297588597E-15</v>
      </c>
      <c r="NX361">
        <v>1.8764317425952</v>
      </c>
      <c r="NY361">
        <v>1.8764317425947601</v>
      </c>
      <c r="NZ361" s="1">
        <v>2.5816778306722599E-11</v>
      </c>
      <c r="OA361" s="1">
        <v>6.8468706506235896E-13</v>
      </c>
      <c r="OB361" s="1">
        <v>-6.1672585733814003E-12</v>
      </c>
      <c r="OC361" s="1">
        <v>1.31412610084499E-12</v>
      </c>
      <c r="OD361" s="1">
        <v>-7.9615788057381707E-12</v>
      </c>
      <c r="OE361" s="1">
        <v>-3.7925344584723298E-11</v>
      </c>
      <c r="OF361" s="1">
        <v>-2.2857146413764201E-11</v>
      </c>
      <c r="OG361" s="1">
        <v>3.9192755304417802E-12</v>
      </c>
      <c r="OH361" s="1">
        <v>2.3854184941447698E-12</v>
      </c>
      <c r="OI361">
        <v>1.8364417260483801</v>
      </c>
      <c r="OJ361">
        <v>1.8394726111361801</v>
      </c>
      <c r="OK361">
        <v>1.8764317425949</v>
      </c>
      <c r="OL361">
        <v>1.6303527325107301</v>
      </c>
      <c r="OM361">
        <v>18.601769561769402</v>
      </c>
      <c r="ON361">
        <v>1.8364417260483501</v>
      </c>
      <c r="OO361">
        <v>1.8764317425946899</v>
      </c>
      <c r="OP361">
        <v>4.9817911056765398</v>
      </c>
      <c r="OQ361">
        <v>26.518208682651601</v>
      </c>
      <c r="OR361">
        <v>0.288730878192413</v>
      </c>
      <c r="OS361">
        <v>1.87643174258706</v>
      </c>
      <c r="OT361">
        <v>16.574780176334301</v>
      </c>
      <c r="OU361">
        <v>1.87643174259462</v>
      </c>
      <c r="OV361">
        <v>1.8364417260499</v>
      </c>
      <c r="OW361">
        <v>1.87643174259482</v>
      </c>
      <c r="OX361">
        <v>1.87643174259488</v>
      </c>
      <c r="OY361">
        <v>1.8364417260483299</v>
      </c>
      <c r="OZ361">
        <v>1.8364417260483401</v>
      </c>
      <c r="PA361">
        <v>1.8764317425948001</v>
      </c>
      <c r="PB361">
        <v>1.8764317425946899</v>
      </c>
      <c r="PC361">
        <v>1.87643174259459</v>
      </c>
      <c r="PD361" s="1">
        <v>-2.9750233483059699E-15</v>
      </c>
      <c r="PE361">
        <v>1.8364417260485799</v>
      </c>
      <c r="PF361">
        <v>1.83644172604877</v>
      </c>
      <c r="PG361">
        <v>1.8764317425947901</v>
      </c>
      <c r="PH361">
        <v>1.8764317425947299</v>
      </c>
      <c r="PI361">
        <v>6.4445076714722003</v>
      </c>
      <c r="PJ361">
        <v>6.4368256521677001</v>
      </c>
      <c r="PK361">
        <v>1.87643174259488</v>
      </c>
      <c r="PL361">
        <v>1.8364417260486201</v>
      </c>
      <c r="PM361">
        <v>1.83644172604796</v>
      </c>
      <c r="PN361">
        <v>1.8764317425947801</v>
      </c>
      <c r="PO361">
        <v>1.87643174259493</v>
      </c>
      <c r="PP361">
        <v>27.833587493588801</v>
      </c>
      <c r="PQ361">
        <v>1.8364417260469299</v>
      </c>
      <c r="PR361">
        <v>1.8364417260485</v>
      </c>
      <c r="PS361">
        <v>1.87643174259458</v>
      </c>
      <c r="PT361">
        <v>1.8364417260485499</v>
      </c>
      <c r="PU361">
        <v>1.87643174259482</v>
      </c>
      <c r="PV361">
        <v>1.8364417260486401</v>
      </c>
      <c r="PW361">
        <v>4.9726135427920504</v>
      </c>
      <c r="PX361">
        <v>1.87643174259487</v>
      </c>
      <c r="PY361">
        <v>1.8764317426107</v>
      </c>
      <c r="PZ361" s="1">
        <v>-2.67576423737078E-12</v>
      </c>
      <c r="QA361">
        <v>1.87643174259375</v>
      </c>
      <c r="QB361">
        <v>1.87643174259487</v>
      </c>
      <c r="QC361" s="1">
        <v>-7.9554278277271296E-16</v>
      </c>
      <c r="QD361">
        <v>1.8364417260484001</v>
      </c>
      <c r="QE361">
        <v>0.30672999480235702</v>
      </c>
      <c r="QF361">
        <v>1.87643174259486</v>
      </c>
      <c r="QG361">
        <v>1.8764317425949599</v>
      </c>
      <c r="QH361">
        <v>1.8364417260484001</v>
      </c>
      <c r="QI361">
        <v>1.8764317425946999</v>
      </c>
      <c r="QJ361">
        <v>11.998662469690901</v>
      </c>
      <c r="QK361">
        <v>1.87643174259426</v>
      </c>
      <c r="QL361">
        <v>1.83644172604821</v>
      </c>
      <c r="QM361">
        <v>1.8364417260485699</v>
      </c>
      <c r="QN361">
        <v>1.8764317425946699</v>
      </c>
      <c r="QO361">
        <v>1.8364417260482899</v>
      </c>
      <c r="QP361">
        <v>1.8364417260485499</v>
      </c>
      <c r="QQ361">
        <v>1.8764317425949999</v>
      </c>
      <c r="QR361">
        <v>1.8364417260483801</v>
      </c>
      <c r="QS361">
        <v>1.83644172604871</v>
      </c>
      <c r="QT361">
        <v>18.243083905723498</v>
      </c>
      <c r="QU361" s="1">
        <v>7.6815945618261002E-16</v>
      </c>
      <c r="SG361">
        <f>COUNTIF(B361:SF361,"&gt;0.1")</f>
        <v>398</v>
      </c>
    </row>
    <row r="362" spans="1:501" x14ac:dyDescent="0.2">
      <c r="A362" t="s">
        <v>568</v>
      </c>
      <c r="B362" s="1">
        <v>5.36991359587553E-13</v>
      </c>
      <c r="C362">
        <v>1.8364417260483601</v>
      </c>
      <c r="D362">
        <v>1.87643174259464</v>
      </c>
      <c r="E362">
        <v>1.36063846949582</v>
      </c>
      <c r="F362">
        <v>1.8364417260473</v>
      </c>
      <c r="G362">
        <v>1.8764317425947801</v>
      </c>
      <c r="H362">
        <v>1.8364417260485799</v>
      </c>
      <c r="I362">
        <v>1.87643174259621</v>
      </c>
      <c r="J362">
        <v>1.8764317425944099</v>
      </c>
      <c r="K362">
        <v>0.37183490106494199</v>
      </c>
      <c r="L362" s="1">
        <v>-1.23508234542857E-12</v>
      </c>
      <c r="M362">
        <v>1.8764317425947901</v>
      </c>
      <c r="N362">
        <v>1.8364417260483199</v>
      </c>
      <c r="O362">
        <v>1.32009482320838</v>
      </c>
      <c r="P362">
        <v>1.8364417260566901</v>
      </c>
      <c r="Q362">
        <v>1.8364417260485499</v>
      </c>
      <c r="R362">
        <v>1.87643174259464</v>
      </c>
      <c r="S362">
        <v>1.8364417260486401</v>
      </c>
      <c r="T362">
        <v>10.8565429072264</v>
      </c>
      <c r="U362">
        <v>1.83644172606488</v>
      </c>
      <c r="V362">
        <v>1.87643174259491</v>
      </c>
      <c r="W362" s="1">
        <v>-2.8336515225729698E-10</v>
      </c>
      <c r="X362">
        <v>1.87643174259487</v>
      </c>
      <c r="Y362">
        <v>1.8764317425947701</v>
      </c>
      <c r="Z362">
        <v>1.8764317425945101</v>
      </c>
      <c r="AA362">
        <v>0.38487849443163402</v>
      </c>
      <c r="AB362">
        <v>1.8364417260469601</v>
      </c>
      <c r="AC362" s="1">
        <v>-7.5064840545879803E-14</v>
      </c>
      <c r="AD362" s="1">
        <v>-3.8836160007594098E-14</v>
      </c>
      <c r="AE362">
        <v>13.272892816981299</v>
      </c>
      <c r="AF362">
        <v>1.8764317425946799</v>
      </c>
      <c r="AG362">
        <v>1.8364417260484101</v>
      </c>
      <c r="AH362">
        <v>1.8364417260483299</v>
      </c>
      <c r="AI362">
        <v>6.4368256521663998</v>
      </c>
      <c r="AJ362">
        <v>1.87643174260565</v>
      </c>
      <c r="AK362">
        <v>0.37183490103253702</v>
      </c>
      <c r="AL362">
        <v>1.8764317425947901</v>
      </c>
      <c r="AM362">
        <v>1.8364417260483099</v>
      </c>
      <c r="AN362">
        <v>6.3109205029094699</v>
      </c>
      <c r="AO362">
        <v>1.87643174259648</v>
      </c>
      <c r="AP362">
        <v>1.8364417260485699</v>
      </c>
      <c r="AQ362">
        <v>1.8364417260431101</v>
      </c>
      <c r="AR362">
        <v>1.83644172604843</v>
      </c>
      <c r="AS362">
        <v>1.83644172604843</v>
      </c>
      <c r="AT362">
        <v>1.8364417260484001</v>
      </c>
      <c r="AU362">
        <v>6.4445076714720004</v>
      </c>
      <c r="AV362">
        <v>5.6559210126098902</v>
      </c>
      <c r="AW362" s="1">
        <v>1.48798901793652E-12</v>
      </c>
      <c r="AX362">
        <v>1.8364417260475501</v>
      </c>
      <c r="AY362">
        <v>1.87643174259431</v>
      </c>
      <c r="AZ362">
        <v>1.8364417260486601</v>
      </c>
      <c r="BA362">
        <v>1.83644172604817</v>
      </c>
      <c r="BB362">
        <v>1.87643174259483</v>
      </c>
      <c r="BC362">
        <v>1.8764317425944801</v>
      </c>
      <c r="BD362">
        <v>11.482295768695</v>
      </c>
      <c r="BE362">
        <v>1.8364417260488299</v>
      </c>
      <c r="BF362">
        <v>1.8364417260483801</v>
      </c>
      <c r="BG362">
        <v>1.8364417260385899</v>
      </c>
      <c r="BH362">
        <v>1.8364417260486601</v>
      </c>
      <c r="BI362">
        <v>1.8394726111370701</v>
      </c>
      <c r="BJ362">
        <v>1.83644172606432</v>
      </c>
      <c r="BK362" s="1">
        <v>-4.8467868065220697E-17</v>
      </c>
      <c r="BL362">
        <v>1.8364417260483701</v>
      </c>
      <c r="BM362">
        <v>1.83644172604845</v>
      </c>
      <c r="BN362">
        <v>1.87643174259461</v>
      </c>
      <c r="BO362">
        <v>1.83644172604843</v>
      </c>
      <c r="BP362">
        <v>1.8364417260469399</v>
      </c>
      <c r="BQ362">
        <v>1.8764317425925601</v>
      </c>
      <c r="BR362">
        <v>10.8565429072264</v>
      </c>
      <c r="BS362">
        <v>1.83644172604759</v>
      </c>
      <c r="BT362">
        <v>1.87643174259493</v>
      </c>
      <c r="BU362">
        <v>0.30782042369981499</v>
      </c>
      <c r="BV362">
        <v>1.8364417260482799</v>
      </c>
      <c r="BW362">
        <v>1.8764317425947701</v>
      </c>
      <c r="BX362">
        <v>1.8364417260483601</v>
      </c>
      <c r="BY362">
        <v>1.83644172604845</v>
      </c>
      <c r="BZ362">
        <v>1.83644172604843</v>
      </c>
      <c r="CA362">
        <v>25.840477017558602</v>
      </c>
      <c r="CB362">
        <v>1.8364417260483501</v>
      </c>
      <c r="CC362">
        <v>1.8764317425947401</v>
      </c>
      <c r="CD362">
        <v>1.83644172604848</v>
      </c>
      <c r="CE362" s="1">
        <v>3.2651753697392203E-11</v>
      </c>
      <c r="CF362" s="1">
        <v>1.5088419292055001E-12</v>
      </c>
      <c r="CG362">
        <v>1.87643174259492</v>
      </c>
      <c r="CH362">
        <v>1.8364417260484101</v>
      </c>
      <c r="CI362">
        <v>1.83644172604848</v>
      </c>
      <c r="CJ362">
        <v>1.8364417260484101</v>
      </c>
      <c r="CK362">
        <v>17.962084234807499</v>
      </c>
      <c r="CL362">
        <v>1.87643174259326</v>
      </c>
      <c r="CM362">
        <v>29.394450732983401</v>
      </c>
      <c r="CN362">
        <v>1.836441726049</v>
      </c>
      <c r="CO362">
        <v>1.83644172604816</v>
      </c>
      <c r="CP362">
        <v>1.8364417260463699</v>
      </c>
      <c r="CQ362">
        <v>1.8364417260482899</v>
      </c>
      <c r="CR362">
        <v>1.8364417260453201</v>
      </c>
      <c r="CS362">
        <v>1.87643174259013</v>
      </c>
      <c r="CT362">
        <v>12.103380149755299</v>
      </c>
      <c r="CU362">
        <v>1.88409476311865</v>
      </c>
      <c r="CV362">
        <v>1.8364417260474799</v>
      </c>
      <c r="CW362">
        <v>1.83644172604848</v>
      </c>
      <c r="CX362">
        <v>1.8764317425941299</v>
      </c>
      <c r="CY362">
        <v>1.87643174259316</v>
      </c>
      <c r="CZ362">
        <v>1.83644172604846</v>
      </c>
      <c r="DA362" s="1">
        <v>-6.5204022676292998E-15</v>
      </c>
      <c r="DB362">
        <v>1.83644172604791</v>
      </c>
      <c r="DC362">
        <v>1.8764317425938799</v>
      </c>
      <c r="DD362" s="1">
        <v>8.4952967485601893E-12</v>
      </c>
      <c r="DE362" s="1">
        <v>5.6017433841907401E-14</v>
      </c>
      <c r="DF362" s="1">
        <v>-1.9170867485485201E-13</v>
      </c>
      <c r="DG362">
        <v>1.8364417260483199</v>
      </c>
      <c r="DH362">
        <v>1.8364417260486201</v>
      </c>
      <c r="DI362">
        <v>1.8364417260483501</v>
      </c>
      <c r="DJ362">
        <v>1.83644172604843</v>
      </c>
      <c r="DK362">
        <v>1.8364417260482999</v>
      </c>
      <c r="DL362">
        <v>6.7956094015154296</v>
      </c>
      <c r="DM362">
        <v>1.8364417260483601</v>
      </c>
      <c r="DN362">
        <v>1.8764317425930099</v>
      </c>
      <c r="DO362" s="1">
        <v>3.4958969321433102E-17</v>
      </c>
      <c r="DP362" s="1">
        <v>-1.7629258754564299E-10</v>
      </c>
      <c r="DQ362" s="1">
        <v>-4.6019524461786301E-8</v>
      </c>
      <c r="DR362">
        <v>1.8364417260491801</v>
      </c>
      <c r="DS362">
        <v>1.8364417260483099</v>
      </c>
      <c r="DT362">
        <v>1.8764317425949399</v>
      </c>
      <c r="DU362">
        <v>1.83644172604846</v>
      </c>
      <c r="DV362" s="1">
        <v>6.5576525594680198E-13</v>
      </c>
      <c r="DW362">
        <v>1.8364417260486201</v>
      </c>
      <c r="DX362">
        <v>0.37183490106467099</v>
      </c>
      <c r="DY362">
        <v>6.0306896580600897</v>
      </c>
      <c r="DZ362">
        <v>6.4368256521662603</v>
      </c>
      <c r="EA362" s="1">
        <v>-3.5934348048346797E-13</v>
      </c>
      <c r="EB362">
        <v>1.8364417260479899</v>
      </c>
      <c r="EC362">
        <v>1.83947261113384</v>
      </c>
      <c r="ED362">
        <v>0.38268419023371503</v>
      </c>
      <c r="EE362">
        <v>1.8764317425949899</v>
      </c>
      <c r="EF362">
        <v>1.8764317425947901</v>
      </c>
      <c r="EG362">
        <v>1.83644172604842</v>
      </c>
      <c r="EH362">
        <v>1.8764317425964601</v>
      </c>
      <c r="EI362">
        <v>0.38326129241863799</v>
      </c>
      <c r="EJ362">
        <v>1.8364417260486501</v>
      </c>
      <c r="EK362">
        <v>1.8364417260483701</v>
      </c>
      <c r="EL362">
        <v>1.84378096375137</v>
      </c>
      <c r="EM362">
        <v>10.8642152919652</v>
      </c>
      <c r="EN362" s="1">
        <v>2.40730764971585E-10</v>
      </c>
      <c r="EO362">
        <v>1.4539220940234201</v>
      </c>
      <c r="EP362">
        <v>1.83644172604877</v>
      </c>
      <c r="EQ362">
        <v>1.83644172604851</v>
      </c>
      <c r="ER362">
        <v>1.83644172604823</v>
      </c>
      <c r="ES362">
        <v>1.8364417260712</v>
      </c>
      <c r="ET362">
        <v>1.8394726111408599</v>
      </c>
      <c r="EU362" s="1">
        <v>-3.4223291622477202E-14</v>
      </c>
      <c r="EV362">
        <v>1.8364417261138799</v>
      </c>
      <c r="EW362">
        <v>1.83644172604734</v>
      </c>
      <c r="EX362">
        <v>1.87643174259481</v>
      </c>
      <c r="EY362">
        <v>1.87643174259484</v>
      </c>
      <c r="EZ362">
        <v>28.295169626090999</v>
      </c>
      <c r="FA362">
        <v>1.8364417260485899</v>
      </c>
      <c r="FB362">
        <v>6.3750186962337603</v>
      </c>
      <c r="FC362">
        <v>1.8364417260502901</v>
      </c>
      <c r="FD362">
        <v>1.87643174259484</v>
      </c>
      <c r="FE362" s="1">
        <v>-2.3102429778147601E-12</v>
      </c>
      <c r="FF362" s="1">
        <v>1.38517276549163E-14</v>
      </c>
      <c r="FG362">
        <v>1.84378096375143</v>
      </c>
      <c r="FH362">
        <v>1.8764317425930199</v>
      </c>
      <c r="FI362">
        <v>1.83644172604848</v>
      </c>
      <c r="FJ362" s="1">
        <v>-1.3395319954249501E-10</v>
      </c>
      <c r="FK362" s="1">
        <v>-4.6908350733568802E-11</v>
      </c>
      <c r="FL362">
        <v>1.2803420588803001</v>
      </c>
      <c r="FM362">
        <v>1.8364417260488699</v>
      </c>
      <c r="FN362">
        <v>1.8764317425947601</v>
      </c>
      <c r="FO362">
        <v>4.19609128900301</v>
      </c>
      <c r="FP362">
        <v>1.36062306449689</v>
      </c>
      <c r="FQ362" s="1">
        <v>4.1347082777157402E-11</v>
      </c>
      <c r="FR362">
        <v>1.8764317425948001</v>
      </c>
      <c r="FS362">
        <v>1.83644172607345</v>
      </c>
      <c r="FT362">
        <v>1.8364417260488</v>
      </c>
      <c r="FU362">
        <v>1.8437809637514699</v>
      </c>
      <c r="FV362">
        <v>1.8364417260483901</v>
      </c>
      <c r="FW362">
        <v>1.8364417260486601</v>
      </c>
      <c r="FX362">
        <v>1.8764317425947801</v>
      </c>
      <c r="FY362">
        <v>1.83644172604816</v>
      </c>
      <c r="FZ362" s="1">
        <v>4.5364139661331999E-14</v>
      </c>
      <c r="GA362">
        <v>1.8764317425944299</v>
      </c>
      <c r="GB362" s="1">
        <v>6.0352323361909799E-12</v>
      </c>
      <c r="GC362">
        <v>1.8364417260482899</v>
      </c>
      <c r="GD362" s="1">
        <v>1.5949013680468001E-14</v>
      </c>
      <c r="GE362">
        <v>1.87643174259487</v>
      </c>
      <c r="GF362">
        <v>0</v>
      </c>
      <c r="GG362">
        <v>1.83644172604849</v>
      </c>
      <c r="GH362" s="1">
        <v>-4.4354598267250998E-12</v>
      </c>
      <c r="GI362">
        <v>6.4368256521656599</v>
      </c>
      <c r="GJ362">
        <v>1.8764317425955099</v>
      </c>
      <c r="GK362">
        <v>1.8364417260494801</v>
      </c>
      <c r="GL362">
        <v>1.8764317425947901</v>
      </c>
      <c r="GM362">
        <v>1.8364417260467301</v>
      </c>
      <c r="GN362">
        <v>1.83644172604814</v>
      </c>
      <c r="GO362">
        <v>1.8364417260486701</v>
      </c>
      <c r="GP362">
        <v>1.83644172604849</v>
      </c>
      <c r="GQ362">
        <v>1.83644172604852</v>
      </c>
      <c r="GR362" s="1">
        <v>4.3923612084661199E-14</v>
      </c>
      <c r="GS362" s="1">
        <v>1.4476186546000599E-13</v>
      </c>
      <c r="GT362">
        <v>1.83644172604649</v>
      </c>
      <c r="GU362">
        <v>1.83644172604847</v>
      </c>
      <c r="GV362">
        <v>1.8364417260598001</v>
      </c>
      <c r="GW362">
        <v>1.39108472206136</v>
      </c>
      <c r="GX362">
        <v>1.8364417260483199</v>
      </c>
      <c r="GY362">
        <v>1.87643174259513</v>
      </c>
      <c r="GZ362">
        <v>1.8364417260486201</v>
      </c>
      <c r="HA362">
        <v>1.8364417260467401</v>
      </c>
      <c r="HB362">
        <v>1.8364417260480199</v>
      </c>
      <c r="HC362">
        <v>1.8764317425961801</v>
      </c>
      <c r="HD362">
        <v>1.8364417260486099</v>
      </c>
      <c r="HE362">
        <v>6.4368256521663598</v>
      </c>
      <c r="HF362">
        <v>1.8764317425947299</v>
      </c>
      <c r="HG362">
        <v>1.83644172614516</v>
      </c>
      <c r="HH362">
        <v>1.8364417260485499</v>
      </c>
      <c r="HI362">
        <v>1.83644172604876</v>
      </c>
      <c r="HJ362">
        <v>1.8364417260483099</v>
      </c>
      <c r="HK362">
        <v>1.8364417260483601</v>
      </c>
      <c r="HL362">
        <v>1.8364417259279899</v>
      </c>
      <c r="HM362">
        <v>1.8364417260479799</v>
      </c>
      <c r="HN362" s="1">
        <v>-1.5082298923264701E-12</v>
      </c>
      <c r="HO362">
        <v>1.8364417260488901</v>
      </c>
      <c r="HP362">
        <v>6.4445076714717997</v>
      </c>
      <c r="HQ362">
        <v>1.8364417260481001</v>
      </c>
      <c r="HR362">
        <v>1.8764317425899599</v>
      </c>
      <c r="HS362">
        <v>18.484556865231301</v>
      </c>
      <c r="HT362">
        <v>1.8764317425951</v>
      </c>
      <c r="HU362">
        <v>1.8364417260483701</v>
      </c>
      <c r="HV362">
        <v>1.2868528618060699</v>
      </c>
      <c r="HW362" s="1">
        <v>-1.14552342089309E-13</v>
      </c>
      <c r="HX362">
        <v>1.87643174259512</v>
      </c>
      <c r="HY362">
        <v>1.83644172604851</v>
      </c>
      <c r="HZ362" s="1">
        <v>-1.67585701797659E-16</v>
      </c>
      <c r="IA362">
        <v>1.83644172604817</v>
      </c>
      <c r="IB362">
        <v>1.87643174259461</v>
      </c>
      <c r="IC362">
        <v>1.8364417260506001</v>
      </c>
      <c r="ID362">
        <v>1.8364417260475501</v>
      </c>
      <c r="IE362" s="1">
        <v>-4.47553535163004E-10</v>
      </c>
      <c r="IF362">
        <v>1.87643174259483</v>
      </c>
      <c r="IG362">
        <v>1.83644172604933</v>
      </c>
      <c r="IH362">
        <v>33.810301167857602</v>
      </c>
      <c r="II362">
        <v>1.8764317425955099</v>
      </c>
      <c r="IJ362">
        <v>0.30670384339973999</v>
      </c>
      <c r="IK362">
        <v>1.8764317425946999</v>
      </c>
      <c r="IL362">
        <v>1.8364417260500301</v>
      </c>
      <c r="IM362">
        <v>1.87643174259461</v>
      </c>
      <c r="IN362">
        <v>6.4445076714720999</v>
      </c>
      <c r="IO362">
        <v>1.87643174259488</v>
      </c>
      <c r="IP362">
        <v>1.8764317425948001</v>
      </c>
      <c r="IQ362">
        <v>1.8468361429275499</v>
      </c>
      <c r="IR362" s="1">
        <v>3.8658019458101799E-11</v>
      </c>
      <c r="IS362">
        <v>1.8764317425949</v>
      </c>
      <c r="IT362" s="1">
        <v>-5.83156646160809E-14</v>
      </c>
      <c r="IU362">
        <v>1.8468361429272999</v>
      </c>
      <c r="IV362">
        <v>1.87643174259482</v>
      </c>
      <c r="IW362">
        <v>1.8364417260469801</v>
      </c>
      <c r="IX362">
        <v>5.4017092079769196</v>
      </c>
      <c r="IY362">
        <v>1.83644172604853</v>
      </c>
      <c r="IZ362">
        <v>11.4832088772989</v>
      </c>
      <c r="JA362">
        <v>1.8364417260485399</v>
      </c>
      <c r="JB362">
        <v>1.87643174259482</v>
      </c>
      <c r="JC362" s="1">
        <v>-1.67375527461685E-7</v>
      </c>
      <c r="JD362">
        <v>1.8764317425950101</v>
      </c>
      <c r="JE362">
        <v>1.8364417260482699</v>
      </c>
      <c r="JF362" s="1">
        <v>-1.3309883667686699E-11</v>
      </c>
      <c r="JG362" s="1">
        <v>-1.5500720771829299E-11</v>
      </c>
      <c r="JH362">
        <v>1.87643174259427</v>
      </c>
      <c r="JI362" s="1">
        <v>1.95337331799802E-12</v>
      </c>
      <c r="JJ362">
        <v>1.8364417260481001</v>
      </c>
      <c r="JK362">
        <v>1.36062306449263</v>
      </c>
      <c r="JL362" s="1">
        <v>-3.76775713469067E-14</v>
      </c>
      <c r="JM362">
        <v>1.83644172604844</v>
      </c>
      <c r="JN362">
        <v>1.8364417260486701</v>
      </c>
      <c r="JO362" s="1">
        <v>3.4542088174273601E-15</v>
      </c>
      <c r="JP362">
        <v>1.87643174259465</v>
      </c>
      <c r="JQ362">
        <v>1.83947261113663</v>
      </c>
      <c r="JR362">
        <v>1.83644172604792</v>
      </c>
      <c r="JS362">
        <v>1.8394726111364701</v>
      </c>
      <c r="JT362">
        <v>1.83644172604825</v>
      </c>
      <c r="JU362">
        <v>1.8468361429275499</v>
      </c>
      <c r="JV362">
        <v>1.84378096375143</v>
      </c>
      <c r="JW362" s="1">
        <v>-1.3523337783136901E-27</v>
      </c>
      <c r="JX362">
        <v>1.8364417260483901</v>
      </c>
      <c r="JY362" s="1">
        <v>-1.4888283604763499E-13</v>
      </c>
      <c r="JZ362">
        <v>1.8764317426043899</v>
      </c>
      <c r="KA362">
        <v>1.8764317425953401</v>
      </c>
      <c r="KB362">
        <v>1.8364417260483501</v>
      </c>
      <c r="KC362">
        <v>33.775872706741502</v>
      </c>
      <c r="KD362">
        <v>1.83644172604876</v>
      </c>
      <c r="KE362">
        <v>1.83644172606545</v>
      </c>
      <c r="KF362">
        <v>1.8364417260485</v>
      </c>
      <c r="KG362">
        <v>4.1396015821738201</v>
      </c>
      <c r="KH362">
        <v>1.83644172604816</v>
      </c>
      <c r="KI362">
        <v>1.83644172604842</v>
      </c>
      <c r="KJ362">
        <v>1.83644172605127</v>
      </c>
      <c r="KK362">
        <v>1.8764317425947401</v>
      </c>
      <c r="KL362">
        <v>1.8364417260469501</v>
      </c>
      <c r="KM362">
        <v>1.83644172604767</v>
      </c>
      <c r="KN362" s="1">
        <v>3.0012229737475098E-13</v>
      </c>
      <c r="KO362">
        <v>1.8364417260486201</v>
      </c>
      <c r="KP362">
        <v>1.87643174259481</v>
      </c>
      <c r="KQ362">
        <v>1.8764317425942401</v>
      </c>
      <c r="KR362">
        <v>0.38326129241833001</v>
      </c>
      <c r="KS362">
        <v>12.103380149756701</v>
      </c>
      <c r="KT362">
        <v>1.83644172604741</v>
      </c>
      <c r="KU362">
        <v>1.8364417260486601</v>
      </c>
      <c r="KV362">
        <v>1.87643174255296</v>
      </c>
      <c r="KW362">
        <v>1.8364417260481101</v>
      </c>
      <c r="KX362">
        <v>1.8364417259930299</v>
      </c>
      <c r="KY362">
        <v>0.307844334547416</v>
      </c>
      <c r="KZ362">
        <v>1.8364417260486099</v>
      </c>
      <c r="LA362">
        <v>1.8364417260489001</v>
      </c>
      <c r="LB362">
        <v>1.87643174259485</v>
      </c>
      <c r="LC362">
        <v>1.8364417260457</v>
      </c>
      <c r="LD362">
        <v>1.87643174259492</v>
      </c>
      <c r="LE362">
        <v>1.83644172604822</v>
      </c>
      <c r="LF362">
        <v>4.0183119900473603</v>
      </c>
      <c r="LG362">
        <v>1.8764317425949499</v>
      </c>
      <c r="LH362">
        <v>1.83644172604847</v>
      </c>
      <c r="LI362" s="1">
        <v>1.9703605042822402E-15</v>
      </c>
      <c r="LJ362" s="1">
        <v>3.9276351869560898E-13</v>
      </c>
      <c r="LK362">
        <v>1.2922588645514199</v>
      </c>
      <c r="LL362">
        <v>1.8364417260485999</v>
      </c>
      <c r="LM362">
        <v>15.3576821520818</v>
      </c>
      <c r="LN362">
        <v>1.8394726111358599</v>
      </c>
      <c r="LO362">
        <v>1.87643174259453</v>
      </c>
      <c r="LP362" s="1">
        <v>5.2478707648034205E-13</v>
      </c>
      <c r="LQ362">
        <v>6.4368256521668004</v>
      </c>
      <c r="LR362">
        <v>1.87643174259769</v>
      </c>
      <c r="LS362" s="1">
        <v>9.2645816310765304E-13</v>
      </c>
      <c r="LT362">
        <v>1.83644172604959</v>
      </c>
      <c r="LU362">
        <v>1.83644172604821</v>
      </c>
      <c r="LV362">
        <v>1.87643174259461</v>
      </c>
      <c r="LW362">
        <v>35.222295055209401</v>
      </c>
      <c r="LX362">
        <v>6.4445076714883198</v>
      </c>
      <c r="LY362">
        <v>1.83644172604844</v>
      </c>
      <c r="LZ362">
        <v>1.8364417260483199</v>
      </c>
      <c r="MA362">
        <v>1.8764317425946599</v>
      </c>
      <c r="MB362">
        <v>1.83947261113214</v>
      </c>
      <c r="MC362">
        <v>1.3606230644957999</v>
      </c>
      <c r="MD362">
        <v>1.87643174259493</v>
      </c>
      <c r="ME362">
        <v>0.371834901064032</v>
      </c>
      <c r="MF362" s="1">
        <v>-5.2039658142375002E-9</v>
      </c>
      <c r="MG362">
        <v>0.38390421607934999</v>
      </c>
      <c r="MH362">
        <v>1.8364417260483601</v>
      </c>
      <c r="MI362">
        <v>1.83644172604713</v>
      </c>
      <c r="MJ362">
        <v>1.8364417260482999</v>
      </c>
      <c r="MK362">
        <v>1.8764317425947401</v>
      </c>
      <c r="ML362">
        <v>1.8764317425947501</v>
      </c>
      <c r="MM362">
        <v>1.83644172604851</v>
      </c>
      <c r="MN362" s="1">
        <v>4.0130243974869899E-13</v>
      </c>
      <c r="MO362" s="1">
        <v>-7.8496796212792093E-9</v>
      </c>
      <c r="MP362" s="1">
        <v>-2.89821390556357E-10</v>
      </c>
      <c r="MQ362">
        <v>1.8764317425949499</v>
      </c>
      <c r="MR362">
        <v>1.83644172604843</v>
      </c>
      <c r="MS362">
        <v>1.83644172604847</v>
      </c>
      <c r="MT362">
        <v>1.8364417260485</v>
      </c>
      <c r="MU362">
        <v>1.8764317425950601</v>
      </c>
      <c r="MV362">
        <v>1.8394726111372199</v>
      </c>
      <c r="MW362">
        <v>1.83644172604762</v>
      </c>
      <c r="MX362">
        <v>10.8605629145419</v>
      </c>
      <c r="MY362" s="1">
        <v>-2.44112929255546E-13</v>
      </c>
      <c r="MZ362">
        <v>1.87643174259492</v>
      </c>
      <c r="NA362">
        <v>1.8364417260483501</v>
      </c>
      <c r="NB362">
        <v>1.8364417260486099</v>
      </c>
      <c r="NC362">
        <v>1.87643174259521</v>
      </c>
      <c r="ND362">
        <v>1.8764317425946799</v>
      </c>
      <c r="NE362">
        <v>1.83644172604872</v>
      </c>
      <c r="NF362">
        <v>1.83644172604823</v>
      </c>
      <c r="NG362">
        <v>38.647337491193198</v>
      </c>
      <c r="NH362">
        <v>1.8364417260522601</v>
      </c>
      <c r="NI362">
        <v>1.3764994987147099</v>
      </c>
      <c r="NJ362" s="1">
        <v>1.37846197092355E-12</v>
      </c>
      <c r="NK362">
        <v>1.8364417260483099</v>
      </c>
      <c r="NL362">
        <v>1.3913064369001</v>
      </c>
      <c r="NM362">
        <v>1.83947261113633</v>
      </c>
      <c r="NN362" s="1">
        <v>1.1751036688355401E-16</v>
      </c>
      <c r="NO362">
        <v>1.8364417260488599</v>
      </c>
      <c r="NP362">
        <v>1.83644172604818</v>
      </c>
      <c r="NQ362">
        <v>1.83644172604825</v>
      </c>
      <c r="NR362">
        <v>32.128860782944102</v>
      </c>
      <c r="NS362">
        <v>1.8364417260491599</v>
      </c>
      <c r="NT362">
        <v>1.83644172604877</v>
      </c>
      <c r="NU362">
        <v>1.8364417260446699</v>
      </c>
      <c r="NV362">
        <v>1.87643174258954</v>
      </c>
      <c r="NW362" s="1">
        <v>1.12484727930996E-14</v>
      </c>
      <c r="NX362">
        <v>1.83644172603957</v>
      </c>
      <c r="NY362">
        <v>1.8364417260485499</v>
      </c>
      <c r="NZ362">
        <v>1.8364417260489101</v>
      </c>
      <c r="OA362">
        <v>0.30833875238465802</v>
      </c>
      <c r="OB362">
        <v>1.8764317425955499</v>
      </c>
      <c r="OC362">
        <v>1.8764317425944299</v>
      </c>
      <c r="OD362">
        <v>1.87643174259539</v>
      </c>
      <c r="OE362">
        <v>1.83644172604822</v>
      </c>
      <c r="OF362">
        <v>1.8764317425963699</v>
      </c>
      <c r="OG362">
        <v>1.8364417260485699</v>
      </c>
      <c r="OH362">
        <v>1.8394726111363</v>
      </c>
      <c r="OI362">
        <v>1.8764317425947199</v>
      </c>
      <c r="OJ362">
        <v>10.856542907226601</v>
      </c>
      <c r="OK362">
        <v>1.83644172604843</v>
      </c>
      <c r="OL362">
        <v>1.8364417260481101</v>
      </c>
      <c r="OM362">
        <v>1.87643174259517</v>
      </c>
      <c r="ON362">
        <v>1.87643174259465</v>
      </c>
      <c r="OO362">
        <v>1.8364417260492401</v>
      </c>
      <c r="OP362">
        <v>1.83947261113849</v>
      </c>
      <c r="OQ362">
        <v>1.87643174259538</v>
      </c>
      <c r="OR362">
        <v>1.8364417260485799</v>
      </c>
      <c r="OS362">
        <v>1.63035273251087</v>
      </c>
      <c r="OT362">
        <v>21.428841199727</v>
      </c>
      <c r="OU362">
        <v>1.83644172604823</v>
      </c>
      <c r="OV362">
        <v>1.2868528618061299</v>
      </c>
      <c r="OW362">
        <v>10.856542907226601</v>
      </c>
      <c r="OX362">
        <v>29.3563703303419</v>
      </c>
      <c r="OY362">
        <v>1.83644172604844</v>
      </c>
      <c r="OZ362" s="1">
        <v>7.0180626455634601E-11</v>
      </c>
      <c r="PA362">
        <v>1.87643174259488</v>
      </c>
      <c r="PB362">
        <v>18.046494248013801</v>
      </c>
      <c r="PC362">
        <v>1.8764317425947601</v>
      </c>
      <c r="PD362">
        <v>1.8364417260499999</v>
      </c>
      <c r="PE362">
        <v>1.2868528618061099</v>
      </c>
      <c r="PF362">
        <v>1.87643174259487</v>
      </c>
      <c r="PG362">
        <v>1.8364417260483299</v>
      </c>
      <c r="PH362">
        <v>1.8764317425950301</v>
      </c>
      <c r="PI362">
        <v>1.8764317425949</v>
      </c>
      <c r="PJ362">
        <v>1.83644172604853</v>
      </c>
      <c r="PK362">
        <v>1.8364417260514501</v>
      </c>
      <c r="PL362">
        <v>1.8364417260482599</v>
      </c>
      <c r="PM362">
        <v>1.8764317425947401</v>
      </c>
      <c r="PN362" s="1">
        <v>-4.178213237536E-15</v>
      </c>
      <c r="PO362">
        <v>4.1063666712021396</v>
      </c>
      <c r="PP362">
        <v>6.4368256521664398</v>
      </c>
      <c r="PQ362" s="1">
        <v>-2.4729695753542199E-11</v>
      </c>
      <c r="PR362">
        <v>1.83644172604792</v>
      </c>
      <c r="PS362">
        <v>1.87643174259485</v>
      </c>
      <c r="PT362">
        <v>1.8764317425958901</v>
      </c>
      <c r="PU362">
        <v>1.87643174259491</v>
      </c>
      <c r="PV362">
        <v>27.833587493589299</v>
      </c>
      <c r="PW362">
        <v>1.3606230644956301</v>
      </c>
      <c r="PX362">
        <v>1.83644172604852</v>
      </c>
      <c r="PY362">
        <v>1.87643174260127</v>
      </c>
      <c r="PZ362">
        <v>1.37805450279861</v>
      </c>
      <c r="QA362">
        <v>1.87643174259485</v>
      </c>
      <c r="QB362">
        <v>1.87643174259465</v>
      </c>
      <c r="QC362" s="1">
        <v>-1.74713574827013E-15</v>
      </c>
      <c r="QD362">
        <v>1.36205313078242</v>
      </c>
      <c r="QE362">
        <v>4.9726135427932201</v>
      </c>
      <c r="QF362">
        <v>1.8364417260482599</v>
      </c>
      <c r="QG362">
        <v>1.4194327510534099</v>
      </c>
      <c r="QH362">
        <v>1.8764317425948001</v>
      </c>
      <c r="QI362">
        <v>1.8364417260483601</v>
      </c>
      <c r="QJ362">
        <v>1.8764317425952599</v>
      </c>
      <c r="QK362">
        <v>1.8364417260502199</v>
      </c>
      <c r="QL362">
        <v>1.83644172604824</v>
      </c>
      <c r="QM362">
        <v>0.30672999480603402</v>
      </c>
      <c r="QN362">
        <v>1.8764317425949899</v>
      </c>
      <c r="QO362" s="1">
        <v>3.1412107341428497E-11</v>
      </c>
      <c r="QP362">
        <v>1.8364417260484001</v>
      </c>
      <c r="QQ362">
        <v>1.87643174260597</v>
      </c>
      <c r="QR362">
        <v>16.282277036874198</v>
      </c>
      <c r="QS362">
        <v>1.8764317425942001</v>
      </c>
      <c r="QT362">
        <v>1.83644172604869</v>
      </c>
      <c r="QU362">
        <v>1.8364417260485699</v>
      </c>
      <c r="QV362" s="1">
        <v>-5.7656540091673698E-12</v>
      </c>
      <c r="QW362">
        <v>1.83644172604823</v>
      </c>
      <c r="QX362">
        <v>1.8364417260488199</v>
      </c>
      <c r="QY362" s="1">
        <v>2.8713235845119E-11</v>
      </c>
      <c r="QZ362">
        <v>1.8364417260485799</v>
      </c>
      <c r="RA362">
        <v>1.3606230644955</v>
      </c>
      <c r="RB362">
        <v>18.243083905723498</v>
      </c>
      <c r="RC362">
        <v>1.8764317425948001</v>
      </c>
      <c r="SG362">
        <f>COUNTIF(B362:SF362,"&gt;0.1")</f>
        <v>404</v>
      </c>
    </row>
    <row r="363" spans="1:501" x14ac:dyDescent="0.2">
      <c r="A363" t="s">
        <v>157</v>
      </c>
      <c r="B363">
        <v>0.37183490106449602</v>
      </c>
      <c r="C363">
        <v>1.83644172604821</v>
      </c>
      <c r="D363">
        <v>1.87643174259481</v>
      </c>
      <c r="E363">
        <v>1.83644172604814</v>
      </c>
      <c r="F363">
        <v>1.8364417260482799</v>
      </c>
      <c r="G363">
        <v>1.8764317425949799</v>
      </c>
      <c r="H363">
        <v>1.8364417260485</v>
      </c>
      <c r="I363">
        <v>1.87643174259485</v>
      </c>
      <c r="J363">
        <v>1.8764317425946599</v>
      </c>
      <c r="K363">
        <v>0.37183490106455702</v>
      </c>
      <c r="L363">
        <v>1.8364417260485</v>
      </c>
      <c r="M363">
        <v>1.87643174259457</v>
      </c>
      <c r="N363" s="1">
        <v>-1.8526608717368201E-13</v>
      </c>
      <c r="O363">
        <v>1.87643174259492</v>
      </c>
      <c r="P363">
        <v>1.8364417260485399</v>
      </c>
      <c r="Q363">
        <v>1.8364417260480801</v>
      </c>
      <c r="R363">
        <v>1.87643174259486</v>
      </c>
      <c r="S363">
        <v>1.83644172604872</v>
      </c>
      <c r="T363">
        <v>10.8565429072264</v>
      </c>
      <c r="U363">
        <v>1.83644172604824</v>
      </c>
      <c r="V363">
        <v>1.8764317425953301</v>
      </c>
      <c r="W363">
        <v>1.8364417260483801</v>
      </c>
      <c r="X363">
        <v>1.87643174259484</v>
      </c>
      <c r="Y363">
        <v>1.87643174259483</v>
      </c>
      <c r="Z363">
        <v>1.8764317425947099</v>
      </c>
      <c r="AA363">
        <v>0.384878494430971</v>
      </c>
      <c r="AB363">
        <v>1.8364417260485699</v>
      </c>
      <c r="AC363">
        <v>1.8364417260486601</v>
      </c>
      <c r="AD363">
        <v>0.37064657003850898</v>
      </c>
      <c r="AE363">
        <v>13.2728928169812</v>
      </c>
      <c r="AF363">
        <v>1.87643174259481</v>
      </c>
      <c r="AG363">
        <v>1.8364417260507899</v>
      </c>
      <c r="AH363">
        <v>1.8364417260458299</v>
      </c>
      <c r="AI363">
        <v>6.4368256521892597</v>
      </c>
      <c r="AJ363">
        <v>1.87643174259487</v>
      </c>
      <c r="AK363">
        <v>0.37183490106456402</v>
      </c>
      <c r="AL363">
        <v>1.8764317425948001</v>
      </c>
      <c r="AM363">
        <v>1.83644172604842</v>
      </c>
      <c r="AN363">
        <v>6.3109205029091999</v>
      </c>
      <c r="AO363">
        <v>1.87643174259481</v>
      </c>
      <c r="AP363">
        <v>1.83644172604845</v>
      </c>
      <c r="AQ363">
        <v>0</v>
      </c>
      <c r="AR363">
        <v>1.8364417260486401</v>
      </c>
      <c r="AS363">
        <v>1.83644172604842</v>
      </c>
      <c r="AT363">
        <v>1.83644172604929</v>
      </c>
      <c r="AU363">
        <v>6.4445076714718104</v>
      </c>
      <c r="AV363">
        <v>5.6559210126094204</v>
      </c>
      <c r="AW363">
        <v>0.37064657003892598</v>
      </c>
      <c r="AX363">
        <v>1.83644172604876</v>
      </c>
      <c r="AY363">
        <v>1.8364417260485399</v>
      </c>
      <c r="AZ363">
        <v>1.8364417260485499</v>
      </c>
      <c r="BA363">
        <v>1.8364417260482</v>
      </c>
      <c r="BB363">
        <v>1.8764317425947801</v>
      </c>
      <c r="BC363">
        <v>1.87643174255512</v>
      </c>
      <c r="BD363">
        <v>11.4822957686665</v>
      </c>
      <c r="BE363">
        <v>1.83644172604842</v>
      </c>
      <c r="BF363">
        <v>1.8364417260485599</v>
      </c>
      <c r="BG363">
        <v>1.83644172604848</v>
      </c>
      <c r="BH363">
        <v>1.83644172604874</v>
      </c>
      <c r="BI363">
        <v>1.8394726111361199</v>
      </c>
      <c r="BJ363">
        <v>1.83644172604852</v>
      </c>
      <c r="BK363">
        <v>0.37064657003860702</v>
      </c>
      <c r="BL363">
        <v>1.8364417260483601</v>
      </c>
      <c r="BM363">
        <v>1.8764317425947401</v>
      </c>
      <c r="BN363" s="1">
        <v>3.3081906042557899E-15</v>
      </c>
      <c r="BO363">
        <v>1.87643174259484</v>
      </c>
      <c r="BP363">
        <v>10.8565429072263</v>
      </c>
      <c r="BQ363">
        <v>1.8364417260487</v>
      </c>
      <c r="BR363">
        <v>1.8764317425946599</v>
      </c>
      <c r="BS363">
        <v>0.30782042369993301</v>
      </c>
      <c r="BT363">
        <v>1.83644172604846</v>
      </c>
      <c r="BU363">
        <v>1.8764317425947901</v>
      </c>
      <c r="BV363" s="1">
        <v>-2.0114995958158401E-15</v>
      </c>
      <c r="BW363">
        <v>1.8364417260486601</v>
      </c>
      <c r="BX363">
        <v>1.83644172604849</v>
      </c>
      <c r="BY363">
        <v>25.840477017558801</v>
      </c>
      <c r="BZ363">
        <v>1.87643174259485</v>
      </c>
      <c r="CA363" s="1">
        <v>4.7700241725506802E-15</v>
      </c>
      <c r="CB363">
        <v>0.37064657003833601</v>
      </c>
      <c r="CC363">
        <v>1.8764317425950201</v>
      </c>
      <c r="CD363">
        <v>1.8364417260486801</v>
      </c>
      <c r="CE363">
        <v>1.8364417260485</v>
      </c>
      <c r="CF363">
        <v>1.83644172604875</v>
      </c>
      <c r="CG363">
        <v>17.962084234806099</v>
      </c>
      <c r="CH363">
        <v>1.87643174259481</v>
      </c>
      <c r="CI363">
        <v>29.394450732983199</v>
      </c>
      <c r="CJ363">
        <v>1.8364417260485</v>
      </c>
      <c r="CK363">
        <v>1.83644172604816</v>
      </c>
      <c r="CL363">
        <v>1.83644172604853</v>
      </c>
      <c r="CM363">
        <v>1.83644172604818</v>
      </c>
      <c r="CN363">
        <v>1.8364417260484101</v>
      </c>
      <c r="CO363">
        <v>1.87643174259486</v>
      </c>
      <c r="CP363">
        <v>12.1033801497558</v>
      </c>
      <c r="CQ363">
        <v>1.88409476311833</v>
      </c>
      <c r="CR363">
        <v>1.83644172604849</v>
      </c>
      <c r="CS363" s="1">
        <v>6.0920466436616601E-16</v>
      </c>
      <c r="CT363">
        <v>1.8764317425947801</v>
      </c>
      <c r="CU363">
        <v>1.87643174259482</v>
      </c>
      <c r="CV363">
        <v>1.83644172604848</v>
      </c>
      <c r="CW363">
        <v>1.8364417260485799</v>
      </c>
      <c r="CX363">
        <v>1.8764317425947401</v>
      </c>
      <c r="CY363">
        <v>1.8364417260446999</v>
      </c>
      <c r="CZ363">
        <v>1.83644172604843</v>
      </c>
      <c r="DA363">
        <v>1.83644172604846</v>
      </c>
      <c r="DB363">
        <v>1.8364417260486099</v>
      </c>
      <c r="DC363">
        <v>1.8364417260483099</v>
      </c>
      <c r="DD363">
        <v>1.8364417260483401</v>
      </c>
      <c r="DE363">
        <v>1.8364417260483701</v>
      </c>
      <c r="DF363">
        <v>6.7956094015215598</v>
      </c>
      <c r="DG363" s="1">
        <v>8.0796187630452801E-16</v>
      </c>
      <c r="DH363">
        <v>1.8764317425948001</v>
      </c>
      <c r="DI363">
        <v>0.370646570038349</v>
      </c>
      <c r="DJ363">
        <v>20.839757998858001</v>
      </c>
      <c r="DK363">
        <v>1.8364417260485899</v>
      </c>
      <c r="DL363">
        <v>1.8364417260483701</v>
      </c>
      <c r="DM363">
        <v>1.87643174259486</v>
      </c>
      <c r="DN363">
        <v>1.83644172604823</v>
      </c>
      <c r="DO363">
        <v>1.8764317425950701</v>
      </c>
      <c r="DP363">
        <v>1.83644172604824</v>
      </c>
      <c r="DQ363" s="1">
        <v>2.01106969473538E-15</v>
      </c>
      <c r="DR363">
        <v>0.37183490106504602</v>
      </c>
      <c r="DS363">
        <v>6.4445076714720999</v>
      </c>
      <c r="DT363">
        <v>6.4368256521665197</v>
      </c>
      <c r="DU363">
        <v>1.8764317425948001</v>
      </c>
      <c r="DV363">
        <v>1.83644172604877</v>
      </c>
      <c r="DW363">
        <v>1.8394726111363999</v>
      </c>
      <c r="DX363">
        <v>0.38268419088345001</v>
      </c>
      <c r="DY363">
        <v>1.87643174259481</v>
      </c>
      <c r="DZ363">
        <v>1.8764317425947901</v>
      </c>
      <c r="EA363">
        <v>1.83644172604847</v>
      </c>
      <c r="EB363">
        <v>1.87643174259462</v>
      </c>
      <c r="EC363">
        <v>0.38326129241844098</v>
      </c>
      <c r="ED363">
        <v>1.83644172604874</v>
      </c>
      <c r="EE363">
        <v>1.8364417260483299</v>
      </c>
      <c r="EF363">
        <v>1.84378096375145</v>
      </c>
      <c r="EG363">
        <v>10.8642152919652</v>
      </c>
      <c r="EH363">
        <v>35.222295055213003</v>
      </c>
      <c r="EI363">
        <v>1.74940770874249</v>
      </c>
      <c r="EJ363">
        <v>1.8364417260483601</v>
      </c>
      <c r="EK363">
        <v>1.8364417260486301</v>
      </c>
      <c r="EL363">
        <v>1.83644172604905</v>
      </c>
      <c r="EM363" s="1">
        <v>-1.15925084427832E-15</v>
      </c>
      <c r="EN363">
        <v>1.83947261113631</v>
      </c>
      <c r="EO363">
        <v>1.8364417260485899</v>
      </c>
      <c r="EP363">
        <v>1.83644172604852</v>
      </c>
      <c r="EQ363">
        <v>1.83644172604954</v>
      </c>
      <c r="ER363">
        <v>1.87643174259492</v>
      </c>
      <c r="ES363">
        <v>1.8764317425947901</v>
      </c>
      <c r="ET363">
        <v>28.295169626090999</v>
      </c>
      <c r="EU363">
        <v>6.44450767147229</v>
      </c>
      <c r="EV363">
        <v>1.83644172604677</v>
      </c>
      <c r="EW363">
        <v>1.87643174259492</v>
      </c>
      <c r="EX363">
        <v>1.83644172604869</v>
      </c>
      <c r="EY363">
        <v>1.83644172604902</v>
      </c>
      <c r="EZ363">
        <v>1.8437809637515099</v>
      </c>
      <c r="FA363">
        <v>1.87643174259487</v>
      </c>
      <c r="FB363">
        <v>1.83644172604845</v>
      </c>
      <c r="FC363">
        <v>6.4445076714727696</v>
      </c>
      <c r="FD363">
        <v>1.83644172604874</v>
      </c>
      <c r="FE363">
        <v>1.8364417260483099</v>
      </c>
      <c r="FF363">
        <v>1.83644172606234</v>
      </c>
      <c r="FG363">
        <v>1.8364417260483299</v>
      </c>
      <c r="FH363">
        <v>1.87643174259483</v>
      </c>
      <c r="FI363">
        <v>1.8764317425947299</v>
      </c>
      <c r="FJ363">
        <v>6.4445076714721701</v>
      </c>
      <c r="FK363">
        <v>1.83644172604821</v>
      </c>
      <c r="FL363">
        <v>45.682160271084499</v>
      </c>
      <c r="FM363">
        <v>1.87643174259487</v>
      </c>
      <c r="FN363">
        <v>1.8364417260475601</v>
      </c>
      <c r="FO363" s="1">
        <v>-1.47059352890242E-15</v>
      </c>
      <c r="FP363">
        <v>1.8437809637513101</v>
      </c>
      <c r="FQ363">
        <v>1.8364417260485399</v>
      </c>
      <c r="FR363">
        <v>1.8364417260485699</v>
      </c>
      <c r="FS363">
        <v>1.83644172604879</v>
      </c>
      <c r="FT363">
        <v>1.87643174259458</v>
      </c>
      <c r="FU363">
        <v>1.83644172604846</v>
      </c>
      <c r="FV363">
        <v>1.83644172604846</v>
      </c>
      <c r="FW363">
        <v>1.87643174259491</v>
      </c>
      <c r="FX363">
        <v>1.8364417260486401</v>
      </c>
      <c r="FY363">
        <v>1.8764317425947801</v>
      </c>
      <c r="FZ363">
        <v>1.8364417260483401</v>
      </c>
      <c r="GA363">
        <v>1.8764317425947299</v>
      </c>
      <c r="GB363">
        <v>1.87643174259485</v>
      </c>
      <c r="GC363">
        <v>1.8764317425952499</v>
      </c>
      <c r="GD363">
        <v>1.8364417260482999</v>
      </c>
      <c r="GE363">
        <v>1.8364417260483701</v>
      </c>
      <c r="GF363">
        <v>6.4368256521664797</v>
      </c>
      <c r="GG363">
        <v>1.87643174259488</v>
      </c>
      <c r="GH363">
        <v>1.8764317425947299</v>
      </c>
      <c r="GI363">
        <v>1.83644172604758</v>
      </c>
      <c r="GJ363" s="1">
        <v>-1.44404533456723E-16</v>
      </c>
      <c r="GK363">
        <v>1.8364417260478401</v>
      </c>
      <c r="GL363" s="1">
        <v>-2.16784806832402E-16</v>
      </c>
      <c r="GM363">
        <v>1.8364417260482599</v>
      </c>
      <c r="GN363">
        <v>1.8364417260484001</v>
      </c>
      <c r="GO363">
        <v>1.87643174259491</v>
      </c>
      <c r="GP363">
        <v>1.8364417260482999</v>
      </c>
      <c r="GQ363">
        <v>1.8364417260485999</v>
      </c>
      <c r="GR363">
        <v>1.33740236183712</v>
      </c>
      <c r="GS363">
        <v>1.87643174259461</v>
      </c>
      <c r="GT363">
        <v>1.83644172604852</v>
      </c>
      <c r="GU363">
        <v>1.8764317425949599</v>
      </c>
      <c r="GV363">
        <v>1.83644172604849</v>
      </c>
      <c r="GW363">
        <v>1.8364417260480299</v>
      </c>
      <c r="GX363" s="1">
        <v>1.2582459967625001E-15</v>
      </c>
      <c r="GY363">
        <v>1.8764317425946</v>
      </c>
      <c r="GZ363">
        <v>1.8364417260485599</v>
      </c>
      <c r="HA363">
        <v>6.4368256521667302</v>
      </c>
      <c r="HB363">
        <v>1.87643174259492</v>
      </c>
      <c r="HC363">
        <v>1.83644172604849</v>
      </c>
      <c r="HD363">
        <v>1.8364417260485999</v>
      </c>
      <c r="HE363">
        <v>1.83644172604852</v>
      </c>
      <c r="HF363">
        <v>1.8364417260486099</v>
      </c>
      <c r="HG363" s="1">
        <v>-2.5553199440979299E-14</v>
      </c>
      <c r="HH363">
        <v>1.8364417260486099</v>
      </c>
      <c r="HI363">
        <v>1.8364417260471599</v>
      </c>
      <c r="HJ363">
        <v>1.8364417260483299</v>
      </c>
      <c r="HK363">
        <v>1.8364417260491399</v>
      </c>
      <c r="HL363">
        <v>6.4445076714726204</v>
      </c>
      <c r="HM363" s="1">
        <v>-8.6164288929048096E-15</v>
      </c>
      <c r="HN363">
        <v>1.8764317425949399</v>
      </c>
      <c r="HO363">
        <v>18.484556865231198</v>
      </c>
      <c r="HP363">
        <v>1.8364417260483801</v>
      </c>
      <c r="HQ363">
        <v>1.8764317425946999</v>
      </c>
      <c r="HR363">
        <v>1.8764317425947299</v>
      </c>
      <c r="HS363">
        <v>0.37064657003845303</v>
      </c>
      <c r="HT363">
        <v>1.87643174259464</v>
      </c>
      <c r="HU363">
        <v>0.30775328928172302</v>
      </c>
      <c r="HV363">
        <v>1.83644172604849</v>
      </c>
      <c r="HW363" s="1">
        <v>-7.0842112545042701E-15</v>
      </c>
      <c r="HX363">
        <v>1.8764317425949499</v>
      </c>
      <c r="HY363">
        <v>1.8364417260485699</v>
      </c>
      <c r="HZ363">
        <v>1.83644172604847</v>
      </c>
      <c r="IA363">
        <v>1.83644172604847</v>
      </c>
      <c r="IB363">
        <v>1.8764317425949399</v>
      </c>
      <c r="IC363">
        <v>0.30670384339993001</v>
      </c>
      <c r="ID363">
        <v>1.87643174259489</v>
      </c>
      <c r="IE363" s="1">
        <v>1.6817682563145701E-15</v>
      </c>
      <c r="IF363">
        <v>1.83644172604846</v>
      </c>
      <c r="IG363">
        <v>1.8764317425947601</v>
      </c>
      <c r="IH363">
        <v>6.4445076714721496</v>
      </c>
      <c r="II363">
        <v>1.8764317425950101</v>
      </c>
      <c r="IJ363">
        <v>1.8764317425947601</v>
      </c>
      <c r="IK363">
        <v>1.84683614292747</v>
      </c>
      <c r="IL363">
        <v>1.8764317425949799</v>
      </c>
      <c r="IM363">
        <v>1.8364417260483199</v>
      </c>
      <c r="IN363">
        <v>1.87643174259493</v>
      </c>
      <c r="IO363">
        <v>0.370646570038481</v>
      </c>
      <c r="IP363">
        <v>1.8468361429276201</v>
      </c>
      <c r="IQ363">
        <v>1.8764317425949599</v>
      </c>
      <c r="IR363">
        <v>1.8364417260483901</v>
      </c>
      <c r="IS363">
        <v>5.4017092079768103</v>
      </c>
      <c r="IT363">
        <v>1.83644172604843</v>
      </c>
      <c r="IU363">
        <v>11.483208877299001</v>
      </c>
      <c r="IV363" s="1">
        <v>-3.7722792990125899E-15</v>
      </c>
      <c r="IW363">
        <v>1.8764317425947501</v>
      </c>
      <c r="IX363">
        <v>26.718890713722601</v>
      </c>
      <c r="IY363">
        <v>1.8764317425947299</v>
      </c>
      <c r="IZ363">
        <v>1.8364417260482899</v>
      </c>
      <c r="JA363">
        <v>1.8364417260483701</v>
      </c>
      <c r="JB363">
        <v>1.8364417260488499</v>
      </c>
      <c r="JC363">
        <v>0.37064657003871299</v>
      </c>
      <c r="JD363">
        <v>1.8364417260486501</v>
      </c>
      <c r="JE363">
        <v>1.8364417260485499</v>
      </c>
      <c r="JF363">
        <v>1.83644172604847</v>
      </c>
      <c r="JG363">
        <v>0.37064657003885598</v>
      </c>
      <c r="JH363">
        <v>1.87643174259511</v>
      </c>
      <c r="JI363">
        <v>1.83947261113633</v>
      </c>
      <c r="JJ363">
        <v>1.83644172604925</v>
      </c>
      <c r="JK363">
        <v>1.8394726111364099</v>
      </c>
      <c r="JL363">
        <v>1.8468361429276099</v>
      </c>
      <c r="JM363">
        <v>1.84378096375166</v>
      </c>
      <c r="JN363">
        <v>0.37183490106468298</v>
      </c>
      <c r="JO363">
        <v>1.8364417260484101</v>
      </c>
      <c r="JP363">
        <v>1.6986291357590699</v>
      </c>
      <c r="JQ363">
        <v>1.83644172603602</v>
      </c>
      <c r="JR363">
        <v>1.8764317425950801</v>
      </c>
      <c r="JS363">
        <v>1.87643174259484</v>
      </c>
      <c r="JT363">
        <v>1.83644172604815</v>
      </c>
      <c r="JU363">
        <v>33.775872706742199</v>
      </c>
      <c r="JV363">
        <v>1.8364417260492201</v>
      </c>
      <c r="JW363" s="1">
        <v>-4.4533189860020697E-14</v>
      </c>
      <c r="JX363" s="1">
        <v>-1.29396947681245E-17</v>
      </c>
      <c r="JY363">
        <v>4.1396015821723298</v>
      </c>
      <c r="JZ363">
        <v>1.8364417260485999</v>
      </c>
      <c r="KA363">
        <v>1.8364417260484001</v>
      </c>
      <c r="KB363">
        <v>1.87643174259488</v>
      </c>
      <c r="KC363">
        <v>1.83644172604825</v>
      </c>
      <c r="KD363" s="1">
        <v>5.3024732212733103E-14</v>
      </c>
      <c r="KE363">
        <v>34.4881228811659</v>
      </c>
      <c r="KF363">
        <v>1.8364417260479799</v>
      </c>
      <c r="KG363">
        <v>1.87643174259489</v>
      </c>
      <c r="KH363">
        <v>1.8764317425946599</v>
      </c>
      <c r="KI363">
        <v>6.4368256521665401</v>
      </c>
      <c r="KJ363">
        <v>0.383261292418202</v>
      </c>
      <c r="KK363">
        <v>12.1033801497569</v>
      </c>
      <c r="KL363">
        <v>1.83644172604881</v>
      </c>
      <c r="KM363">
        <v>1.8364417260481201</v>
      </c>
      <c r="KN363" s="1">
        <v>1.0350835754950699E-14</v>
      </c>
      <c r="KO363" s="1">
        <v>-1.78184345315729E-16</v>
      </c>
      <c r="KP363">
        <v>1.8364417260485399</v>
      </c>
      <c r="KQ363">
        <v>0.307844335046498</v>
      </c>
      <c r="KR363" s="1">
        <v>-5.8098102207266299E-14</v>
      </c>
      <c r="KS363">
        <v>1.8364417260483199</v>
      </c>
      <c r="KT363">
        <v>1.87643174259489</v>
      </c>
      <c r="KU363" s="1">
        <v>-6.3917246462205E-15</v>
      </c>
      <c r="KV363">
        <v>1.8764317425944299</v>
      </c>
      <c r="KW363">
        <v>1.83644172604818</v>
      </c>
      <c r="KX363">
        <v>6.4445076714720999</v>
      </c>
      <c r="KY363">
        <v>1.8364417260486601</v>
      </c>
      <c r="KZ363">
        <v>1.8764317425947601</v>
      </c>
      <c r="LA363">
        <v>1.8764317425949</v>
      </c>
      <c r="LB363">
        <v>1.87643174259515</v>
      </c>
      <c r="LC363">
        <v>1.8764317425947601</v>
      </c>
      <c r="LD363">
        <v>1.8364417260486201</v>
      </c>
      <c r="LE363" s="1">
        <v>1.3349693296302699E-13</v>
      </c>
      <c r="LF363">
        <v>1.8394726111362401</v>
      </c>
      <c r="LG363">
        <v>1.8764317425947501</v>
      </c>
      <c r="LH363">
        <v>1.83644172604845</v>
      </c>
      <c r="LI363">
        <v>6.4368256521666698</v>
      </c>
      <c r="LJ363" s="1">
        <v>4.5848335707748901E-17</v>
      </c>
      <c r="LK363">
        <v>1.8364417260474</v>
      </c>
      <c r="LL363">
        <v>1.83644172604846</v>
      </c>
      <c r="LM363">
        <v>1.8764317425947601</v>
      </c>
      <c r="LN363" s="1">
        <v>1.3075336296657999E-13</v>
      </c>
      <c r="LO363">
        <v>6.4445076714720901</v>
      </c>
      <c r="LP363">
        <v>1.8364417260483199</v>
      </c>
      <c r="LQ363">
        <v>1.87643174259491</v>
      </c>
      <c r="LR363">
        <v>1.8394726111363899</v>
      </c>
      <c r="LS363">
        <v>1.8364417260485699</v>
      </c>
      <c r="LT363">
        <v>1.8764317425946899</v>
      </c>
      <c r="LU363">
        <v>1.83644172604848</v>
      </c>
      <c r="LV363">
        <v>0.37183490106470901</v>
      </c>
      <c r="LW363">
        <v>1.83644172646957</v>
      </c>
      <c r="LX363">
        <v>0.38390421607907699</v>
      </c>
      <c r="LY363" s="1">
        <v>3.2496598064848199E-16</v>
      </c>
      <c r="LZ363">
        <v>1.8364417260484001</v>
      </c>
      <c r="MA363" s="1">
        <v>1.0527705735375E-14</v>
      </c>
      <c r="MB363" s="1">
        <v>-4.6088469849199501E-35</v>
      </c>
      <c r="MC363">
        <v>1.8764317425946</v>
      </c>
      <c r="MD363">
        <v>1.87643174259455</v>
      </c>
      <c r="ME363">
        <v>1.83644172604787</v>
      </c>
      <c r="MF363">
        <v>1.8364417260485899</v>
      </c>
      <c r="MG363">
        <v>1.83644172580952</v>
      </c>
      <c r="MH363">
        <v>1.8364417260484001</v>
      </c>
      <c r="MI363">
        <v>1.83644172604759</v>
      </c>
      <c r="MJ363" s="1">
        <v>-1.93870141492405E-14</v>
      </c>
      <c r="MK363">
        <v>1.83644172604429</v>
      </c>
      <c r="ML363">
        <v>1.83644172604844</v>
      </c>
      <c r="MM363">
        <v>1.8764317425950201</v>
      </c>
      <c r="MN363">
        <v>1.83947261113598</v>
      </c>
      <c r="MO363" s="1">
        <v>-4.7385736138474502E-14</v>
      </c>
      <c r="MP363">
        <v>10.8605629145419</v>
      </c>
      <c r="MQ363">
        <v>0.370646570038485</v>
      </c>
      <c r="MR363">
        <v>1.8764317425947401</v>
      </c>
      <c r="MS363">
        <v>1.8364417260485799</v>
      </c>
      <c r="MT363">
        <v>1.3634725719934799</v>
      </c>
      <c r="MU363">
        <v>1.8764317425948001</v>
      </c>
      <c r="MV363">
        <v>1.8364417260482999</v>
      </c>
      <c r="MW363">
        <v>1.87643174259489</v>
      </c>
      <c r="MX363">
        <v>1.8364417260483199</v>
      </c>
      <c r="MY363">
        <v>1.83644172604824</v>
      </c>
      <c r="MZ363" s="1">
        <v>-1.5819180890937801E-14</v>
      </c>
      <c r="NA363">
        <v>1.8364417260482599</v>
      </c>
      <c r="NB363">
        <v>1.8764317425947199</v>
      </c>
      <c r="NC363">
        <v>1.8364417260483401</v>
      </c>
      <c r="ND363">
        <v>1.8394726111364099</v>
      </c>
      <c r="NE363">
        <v>6.4445076714725102</v>
      </c>
      <c r="NF363">
        <v>1.8364417260485</v>
      </c>
      <c r="NG363" s="1">
        <v>-8.8596730631707198E-13</v>
      </c>
      <c r="NH363">
        <v>32.1288607829444</v>
      </c>
      <c r="NI363">
        <v>1.8364417260484101</v>
      </c>
      <c r="NJ363">
        <v>1.8364417260486099</v>
      </c>
      <c r="NK363">
        <v>1.8764317425949899</v>
      </c>
      <c r="NL363">
        <v>1.83644172604925</v>
      </c>
      <c r="NM363">
        <v>1.8364417260483501</v>
      </c>
      <c r="NN363">
        <v>1.83644172604797</v>
      </c>
      <c r="NO363">
        <v>1.83644172604844</v>
      </c>
      <c r="NP363">
        <v>0.30833875238514002</v>
      </c>
      <c r="NQ363">
        <v>1.87643174259488</v>
      </c>
      <c r="NR363">
        <v>1.87643174259434</v>
      </c>
      <c r="NS363">
        <v>1.87643174259465</v>
      </c>
      <c r="NT363">
        <v>1.8364417260485599</v>
      </c>
      <c r="NU363">
        <v>1.8364417260485899</v>
      </c>
      <c r="NV363">
        <v>1.83947261113605</v>
      </c>
      <c r="NW363">
        <v>1.87643174259484</v>
      </c>
      <c r="NX363">
        <v>10.8565429072261</v>
      </c>
      <c r="NY363" s="1">
        <v>-3.7837690402203202E-13</v>
      </c>
      <c r="NZ363">
        <v>1.8764317425947501</v>
      </c>
      <c r="OA363">
        <v>1.83644172604786</v>
      </c>
      <c r="OB363">
        <v>1.8394726111366999</v>
      </c>
      <c r="OC363">
        <v>1.8364417260985899</v>
      </c>
      <c r="OD363" s="1">
        <v>2.0350215521332801E-14</v>
      </c>
      <c r="OE363">
        <v>21.4978852259067</v>
      </c>
      <c r="OF363" s="1">
        <v>-8.7771700655051505E-17</v>
      </c>
      <c r="OG363">
        <v>1.87643174259483</v>
      </c>
      <c r="OH363">
        <v>10.856542907226199</v>
      </c>
      <c r="OI363">
        <v>29.356370330341399</v>
      </c>
      <c r="OJ363">
        <v>1.8364417260485799</v>
      </c>
      <c r="OK363">
        <v>1.87643174259487</v>
      </c>
      <c r="OL363">
        <v>18.046494248013499</v>
      </c>
      <c r="OM363">
        <v>1.8764317425946799</v>
      </c>
      <c r="ON363">
        <v>1.8364417260481201</v>
      </c>
      <c r="OO363">
        <v>1.87643174259481</v>
      </c>
      <c r="OP363">
        <v>1.87643174259485</v>
      </c>
      <c r="OQ363">
        <v>1.8364417260484101</v>
      </c>
      <c r="OR363">
        <v>1.83644172604853</v>
      </c>
      <c r="OS363">
        <v>1.87643174259492</v>
      </c>
      <c r="OT363">
        <v>1.8764317425946999</v>
      </c>
      <c r="OU363">
        <v>1.83644172604842</v>
      </c>
      <c r="OV363">
        <v>1.8364417260483199</v>
      </c>
      <c r="OW363">
        <v>1.8364417260489401</v>
      </c>
      <c r="OX363">
        <v>1.87643174259455</v>
      </c>
      <c r="OY363">
        <v>6.4445076714720697</v>
      </c>
      <c r="OZ363">
        <v>6.4368256521665597</v>
      </c>
      <c r="PA363">
        <v>1.87643174259485</v>
      </c>
      <c r="PB363">
        <v>1.8364417260483901</v>
      </c>
      <c r="PC363">
        <v>1.83644172604823</v>
      </c>
      <c r="PD363">
        <v>1.8764317425949699</v>
      </c>
      <c r="PE363">
        <v>1.87643174259487</v>
      </c>
      <c r="PF363">
        <v>27.833587493588698</v>
      </c>
      <c r="PG363">
        <v>1.8364417260483501</v>
      </c>
      <c r="PH363">
        <v>1.8764317425950201</v>
      </c>
      <c r="PI363">
        <v>1.8364417260502699</v>
      </c>
      <c r="PJ363">
        <v>1.83644172604825</v>
      </c>
      <c r="PK363">
        <v>1.8764317425947801</v>
      </c>
      <c r="PL363">
        <v>1.8764317425947501</v>
      </c>
      <c r="PM363">
        <v>1.83644172604852</v>
      </c>
      <c r="PN363">
        <v>4.9726135427929803</v>
      </c>
      <c r="PO363">
        <v>1.8364417260482699</v>
      </c>
      <c r="PP363">
        <v>1.8764317425946599</v>
      </c>
      <c r="PQ363">
        <v>1.8364417260469801</v>
      </c>
      <c r="PR363">
        <v>1.87643174259493</v>
      </c>
      <c r="PS363" s="1">
        <v>1.2105341925872001E-14</v>
      </c>
      <c r="PT363">
        <v>0.30672999476924501</v>
      </c>
      <c r="PU363">
        <v>1.8764317425946799</v>
      </c>
      <c r="PV363">
        <v>1.8764317425953201</v>
      </c>
      <c r="PW363" s="1">
        <v>4.2920068607210701E-16</v>
      </c>
      <c r="PX363">
        <v>1.8764317425947199</v>
      </c>
      <c r="PY363">
        <v>16.782926501595099</v>
      </c>
      <c r="PZ363" s="1">
        <v>-9.5354366124713206E-15</v>
      </c>
      <c r="QA363">
        <v>1.83644172604869</v>
      </c>
      <c r="QB363">
        <v>1.8764317425946999</v>
      </c>
      <c r="QC363">
        <v>1.83644172604869</v>
      </c>
      <c r="QD363">
        <v>1.8764317425947401</v>
      </c>
      <c r="QE363" s="1">
        <v>6.7276488862749498E-14</v>
      </c>
      <c r="QF363">
        <v>1.83644172604825</v>
      </c>
      <c r="QG363" s="1">
        <v>2.28730622879662E-14</v>
      </c>
      <c r="QH363">
        <v>1.8764317425950301</v>
      </c>
      <c r="SG363">
        <f>COUNTIF(B363:SF363,"&gt;0.1")</f>
        <v>406</v>
      </c>
    </row>
    <row r="364" spans="1:501" x14ac:dyDescent="0.2">
      <c r="A364" t="s">
        <v>165</v>
      </c>
      <c r="B364">
        <v>0.37183490106482098</v>
      </c>
      <c r="C364">
        <v>1.8364417260482699</v>
      </c>
      <c r="D364">
        <v>1.8764317425950101</v>
      </c>
      <c r="E364">
        <v>1.8364417260485699</v>
      </c>
      <c r="F364">
        <v>1.83644172604849</v>
      </c>
      <c r="G364">
        <v>1.87643174259488</v>
      </c>
      <c r="H364">
        <v>1.83644172604959</v>
      </c>
      <c r="I364">
        <v>1.8764317425947901</v>
      </c>
      <c r="J364">
        <v>1.8764317425934001</v>
      </c>
      <c r="K364">
        <v>0.37183490106469802</v>
      </c>
      <c r="L364">
        <v>1.83644172604851</v>
      </c>
      <c r="M364">
        <v>1.87643174259482</v>
      </c>
      <c r="N364" s="1">
        <v>-4.4522527191957498E-16</v>
      </c>
      <c r="O364">
        <v>1.87643174259488</v>
      </c>
      <c r="P364">
        <v>1.8364417260484001</v>
      </c>
      <c r="Q364">
        <v>1.8364417260488199</v>
      </c>
      <c r="R364">
        <v>1.87643174259464</v>
      </c>
      <c r="S364">
        <v>1.83644172604879</v>
      </c>
      <c r="T364">
        <v>10.856542907226601</v>
      </c>
      <c r="U364">
        <v>1.8364417260483501</v>
      </c>
      <c r="V364">
        <v>1.87643174259484</v>
      </c>
      <c r="W364">
        <v>1.8364417260483901</v>
      </c>
      <c r="X364">
        <v>1.8764317425946599</v>
      </c>
      <c r="Y364">
        <v>1.8764317426003301</v>
      </c>
      <c r="Z364">
        <v>1.8764317425939501</v>
      </c>
      <c r="AA364">
        <v>0.38487849443106298</v>
      </c>
      <c r="AB364">
        <v>1.8364417260483299</v>
      </c>
      <c r="AC364">
        <v>1.83644172604842</v>
      </c>
      <c r="AD364">
        <v>0.37064657003857099</v>
      </c>
      <c r="AE364">
        <v>13.272892816981001</v>
      </c>
      <c r="AF364">
        <v>1.8764317425944399</v>
      </c>
      <c r="AG364">
        <v>1.83644172604843</v>
      </c>
      <c r="AH364">
        <v>1.83644172604849</v>
      </c>
      <c r="AI364">
        <v>6.4368256521746199</v>
      </c>
      <c r="AJ364">
        <v>1.8764317425950701</v>
      </c>
      <c r="AK364">
        <v>0.37183490106456102</v>
      </c>
      <c r="AL364">
        <v>1.87643174259493</v>
      </c>
      <c r="AM364">
        <v>1.8364417260483801</v>
      </c>
      <c r="AN364">
        <v>6.31092050290935</v>
      </c>
      <c r="AO364">
        <v>1.8764317425947701</v>
      </c>
      <c r="AP364">
        <v>1.83644172604845</v>
      </c>
      <c r="AQ364" s="1">
        <v>6.6472338243784502E-17</v>
      </c>
      <c r="AR364">
        <v>1.8364417260486099</v>
      </c>
      <c r="AS364">
        <v>1.83644172604849</v>
      </c>
      <c r="AT364">
        <v>1.8364417260485499</v>
      </c>
      <c r="AU364">
        <v>6.4445076714723504</v>
      </c>
      <c r="AV364">
        <v>5.6559210126098796</v>
      </c>
      <c r="AW364">
        <v>0.37064657003847301</v>
      </c>
      <c r="AX364">
        <v>1.8364417260483801</v>
      </c>
      <c r="AY364">
        <v>1.83644172604843</v>
      </c>
      <c r="AZ364">
        <v>1.8764317425949399</v>
      </c>
      <c r="BA364">
        <v>1.83644172604819</v>
      </c>
      <c r="BB364">
        <v>1.8364417260486099</v>
      </c>
      <c r="BC364">
        <v>1.8764317425960899</v>
      </c>
      <c r="BD364">
        <v>1.87643174259485</v>
      </c>
      <c r="BE364">
        <v>11.4822957686949</v>
      </c>
      <c r="BF364">
        <v>1.83644172604796</v>
      </c>
      <c r="BG364">
        <v>1.8364417260484101</v>
      </c>
      <c r="BH364">
        <v>1.8364417260482799</v>
      </c>
      <c r="BI364">
        <v>1.83644172604824</v>
      </c>
      <c r="BJ364">
        <v>1.83947261113632</v>
      </c>
      <c r="BK364">
        <v>1.8364417260485499</v>
      </c>
      <c r="BL364">
        <v>0.37064657003845097</v>
      </c>
      <c r="BM364">
        <v>1.83644172604824</v>
      </c>
      <c r="BN364">
        <v>1.8364417260483401</v>
      </c>
      <c r="BO364">
        <v>1.8764317425950201</v>
      </c>
      <c r="BP364" s="1">
        <v>-1.3125379434107601E-14</v>
      </c>
      <c r="BQ364">
        <v>1.83644172604852</v>
      </c>
      <c r="BR364">
        <v>1.87643174259482</v>
      </c>
      <c r="BS364">
        <v>10.856542907226601</v>
      </c>
      <c r="BT364">
        <v>1.83644172604844</v>
      </c>
      <c r="BU364">
        <v>1.8764317425947501</v>
      </c>
      <c r="BV364">
        <v>0.30782042370093399</v>
      </c>
      <c r="BW364">
        <v>1.83644172604815</v>
      </c>
      <c r="BX364">
        <v>1.87643174259486</v>
      </c>
      <c r="BY364" s="1">
        <v>5.7593569276827196E-12</v>
      </c>
      <c r="BZ364">
        <v>1.83644172604845</v>
      </c>
      <c r="CA364">
        <v>25.840477017558602</v>
      </c>
      <c r="CB364">
        <v>1.8364417260484101</v>
      </c>
      <c r="CC364">
        <v>1.8764317425950201</v>
      </c>
      <c r="CD364" s="1">
        <v>-3.21151764570706E-14</v>
      </c>
      <c r="CE364">
        <v>0.37064657003852702</v>
      </c>
      <c r="CF364">
        <v>1.87643174259518</v>
      </c>
      <c r="CG364">
        <v>1.87643174259487</v>
      </c>
      <c r="CH364">
        <v>1.83644172604849</v>
      </c>
      <c r="CI364">
        <v>1.83644172604847</v>
      </c>
      <c r="CJ364">
        <v>1.8364417260480601</v>
      </c>
      <c r="CK364">
        <v>17.962084234807801</v>
      </c>
      <c r="CL364">
        <v>1.8764317425947801</v>
      </c>
      <c r="CM364">
        <v>29.394450732983302</v>
      </c>
      <c r="CN364">
        <v>1.83644172604852</v>
      </c>
      <c r="CO364">
        <v>1.8364417260486401</v>
      </c>
      <c r="CP364">
        <v>1.83644172604847</v>
      </c>
      <c r="CQ364">
        <v>1.8364417260480901</v>
      </c>
      <c r="CR364">
        <v>1.87643174259515</v>
      </c>
      <c r="CS364">
        <v>12.1033801497555</v>
      </c>
      <c r="CT364">
        <v>1.8840947631185101</v>
      </c>
      <c r="CU364">
        <v>1.83644172604842</v>
      </c>
      <c r="CV364" s="1">
        <v>-2.96058443471945E-14</v>
      </c>
      <c r="CW364">
        <v>1.8764317425941801</v>
      </c>
      <c r="CX364">
        <v>1.8764317425947601</v>
      </c>
      <c r="CY364">
        <v>1.8364417260477801</v>
      </c>
      <c r="CZ364">
        <v>1.8364417260489401</v>
      </c>
      <c r="DA364">
        <v>1.8764317425947801</v>
      </c>
      <c r="DB364">
        <v>1.8364417260486201</v>
      </c>
      <c r="DC364">
        <v>1.83644172604843</v>
      </c>
      <c r="DD364">
        <v>1.8364417260488</v>
      </c>
      <c r="DE364">
        <v>1.83644172604853</v>
      </c>
      <c r="DF364">
        <v>1.83644172604766</v>
      </c>
      <c r="DG364">
        <v>1.8364417260483601</v>
      </c>
      <c r="DH364">
        <v>1.8364417260485599</v>
      </c>
      <c r="DI364">
        <v>1.8364417260483601</v>
      </c>
      <c r="DJ364">
        <v>6.7956094015215198</v>
      </c>
      <c r="DK364" s="1">
        <v>8.2692011775167504E-16</v>
      </c>
      <c r="DL364">
        <v>0.37064657003835999</v>
      </c>
      <c r="DM364">
        <v>1.8364417260486099</v>
      </c>
      <c r="DN364">
        <v>20.839757998857898</v>
      </c>
      <c r="DO364">
        <v>1.8364417260483601</v>
      </c>
      <c r="DP364">
        <v>1.87643174259484</v>
      </c>
      <c r="DQ364">
        <v>1.8364417260491399</v>
      </c>
      <c r="DR364">
        <v>1.8764317425947501</v>
      </c>
      <c r="DS364">
        <v>1.8364417260483601</v>
      </c>
      <c r="DT364">
        <v>0</v>
      </c>
      <c r="DU364">
        <v>0.371834901064515</v>
      </c>
      <c r="DV364">
        <v>6.44450767147225</v>
      </c>
      <c r="DW364">
        <v>6.43682565216647</v>
      </c>
      <c r="DX364">
        <v>1.87643174259465</v>
      </c>
      <c r="DY364">
        <v>1.8364417260488</v>
      </c>
      <c r="DZ364">
        <v>1.83947261113633</v>
      </c>
      <c r="EA364">
        <v>0.38268419023380801</v>
      </c>
      <c r="EB364">
        <v>1.8764317425947901</v>
      </c>
      <c r="EC364">
        <v>1.87643174259489</v>
      </c>
      <c r="ED364">
        <v>1.83644172604844</v>
      </c>
      <c r="EE364">
        <v>1.87643174259481</v>
      </c>
      <c r="EF364">
        <v>0.38326129241859702</v>
      </c>
      <c r="EG364">
        <v>1.8364417260487</v>
      </c>
      <c r="EH364">
        <v>1.8364417260485899</v>
      </c>
      <c r="EI364">
        <v>1.8437809637512299</v>
      </c>
      <c r="EJ364">
        <v>10.8642152919652</v>
      </c>
      <c r="EK364">
        <v>35.222295055212797</v>
      </c>
      <c r="EL364">
        <v>1.7494077087425299</v>
      </c>
      <c r="EM364">
        <v>1.8364417260483299</v>
      </c>
      <c r="EN364">
        <v>1.8364417260485799</v>
      </c>
      <c r="EO364">
        <v>1.8364417260485999</v>
      </c>
      <c r="EP364" s="1">
        <v>8.0986908759951801E-16</v>
      </c>
      <c r="EQ364">
        <v>1.8394726111363</v>
      </c>
      <c r="ER364">
        <v>1.83644172604846</v>
      </c>
      <c r="ES364">
        <v>1.8364417260486301</v>
      </c>
      <c r="ET364">
        <v>1.8364417260487</v>
      </c>
      <c r="EU364">
        <v>1.8764317425947901</v>
      </c>
      <c r="EV364">
        <v>1.87643174259486</v>
      </c>
      <c r="EW364">
        <v>28.295169626091099</v>
      </c>
      <c r="EX364">
        <v>1.83644172604842</v>
      </c>
      <c r="EY364">
        <v>6.4445076714724401</v>
      </c>
      <c r="EZ364">
        <v>1.83644172604852</v>
      </c>
      <c r="FA364">
        <v>1.83644172604869</v>
      </c>
      <c r="FB364">
        <v>1.83644172604876</v>
      </c>
      <c r="FC364">
        <v>1.8437809637518501</v>
      </c>
      <c r="FD364">
        <v>1.8764317425949599</v>
      </c>
      <c r="FE364">
        <v>1.83644172604786</v>
      </c>
      <c r="FF364">
        <v>6.4445076714724303</v>
      </c>
      <c r="FG364">
        <v>1.8364417260482599</v>
      </c>
      <c r="FH364">
        <v>1.83644172604898</v>
      </c>
      <c r="FI364">
        <v>1.83644172604844</v>
      </c>
      <c r="FJ364">
        <v>1.8764317425950201</v>
      </c>
      <c r="FK364">
        <v>6.4445076714721496</v>
      </c>
      <c r="FL364">
        <v>1.8364417260485</v>
      </c>
      <c r="FM364">
        <v>45.682160271085301</v>
      </c>
      <c r="FN364">
        <v>1.87643174259491</v>
      </c>
      <c r="FO364">
        <v>1.8364417260486401</v>
      </c>
      <c r="FP364" s="1">
        <v>2.6681231558677299E-15</v>
      </c>
      <c r="FQ364">
        <v>1.8437809637514799</v>
      </c>
      <c r="FR364">
        <v>1.8364417260482899</v>
      </c>
      <c r="FS364">
        <v>1.8364417260485799</v>
      </c>
      <c r="FT364">
        <v>1.83644172604901</v>
      </c>
      <c r="FU364">
        <v>1.8764317425946999</v>
      </c>
      <c r="FV364">
        <v>1.83644172604871</v>
      </c>
      <c r="FW364">
        <v>1.8764317425949499</v>
      </c>
      <c r="FX364">
        <v>1.8364417260479899</v>
      </c>
      <c r="FY364">
        <v>1.87643174259489</v>
      </c>
      <c r="FZ364">
        <v>1.87643174259486</v>
      </c>
      <c r="GA364">
        <v>1.8764317425949999</v>
      </c>
      <c r="GB364">
        <v>1.8364417260483901</v>
      </c>
      <c r="GC364">
        <v>6.4368256521663003</v>
      </c>
      <c r="GD364">
        <v>1.87643174259492</v>
      </c>
      <c r="GE364">
        <v>1.8364417260485699</v>
      </c>
      <c r="GF364">
        <v>1.87643174259483</v>
      </c>
      <c r="GG364">
        <v>1.83644172604848</v>
      </c>
      <c r="GH364" s="1">
        <v>-3.0597300652513501E-15</v>
      </c>
      <c r="GI364">
        <v>1.8364417260485799</v>
      </c>
      <c r="GJ364" s="1">
        <v>2.1852221261086101E-14</v>
      </c>
      <c r="GK364">
        <v>1.83644172604825</v>
      </c>
      <c r="GL364">
        <v>1.83644172604846</v>
      </c>
      <c r="GM364" s="1">
        <v>-5.12697561311105E-15</v>
      </c>
      <c r="GN364">
        <v>1.8364417260482</v>
      </c>
      <c r="GO364">
        <v>1.3374023618415201</v>
      </c>
      <c r="GP364">
        <v>1.8764317425947701</v>
      </c>
      <c r="GQ364">
        <v>1.8364417260483901</v>
      </c>
      <c r="GR364">
        <v>1.8764317425950601</v>
      </c>
      <c r="GS364">
        <v>1.8364417260485699</v>
      </c>
      <c r="GT364">
        <v>1.83644172604905</v>
      </c>
      <c r="GU364">
        <v>1.87643174259493</v>
      </c>
      <c r="GV364">
        <v>6.4368256521665899</v>
      </c>
      <c r="GW364">
        <v>1.87643174259464</v>
      </c>
      <c r="GX364">
        <v>1.83644172604623</v>
      </c>
      <c r="GY364">
        <v>1.83644172604848</v>
      </c>
      <c r="GZ364">
        <v>1.8364417260486301</v>
      </c>
      <c r="HA364">
        <v>1.8364417260481001</v>
      </c>
      <c r="HB364">
        <v>1.8364417260516599</v>
      </c>
      <c r="HC364">
        <v>1.8364417260484101</v>
      </c>
      <c r="HD364">
        <v>1.83644172604908</v>
      </c>
      <c r="HE364">
        <v>6.44450767147256</v>
      </c>
      <c r="HF364" s="1">
        <v>-1.20568913942613E-15</v>
      </c>
      <c r="HG364">
        <v>1.87643174259489</v>
      </c>
      <c r="HH364">
        <v>18.4845568652309</v>
      </c>
      <c r="HI364">
        <v>1.8364417260485699</v>
      </c>
      <c r="HJ364">
        <v>1.8764317425946899</v>
      </c>
      <c r="HK364">
        <v>1.8364417260485499</v>
      </c>
      <c r="HL364">
        <v>1.8764317425947199</v>
      </c>
      <c r="HM364">
        <v>0.37064657003851198</v>
      </c>
      <c r="HN364">
        <v>1.8764317425950801</v>
      </c>
      <c r="HO364">
        <v>1.8364417260478201</v>
      </c>
      <c r="HP364">
        <v>0.30775328853039602</v>
      </c>
      <c r="HQ364">
        <v>1.83644172604847</v>
      </c>
      <c r="HR364" s="1">
        <v>1.3848407720769801E-16</v>
      </c>
      <c r="HS364">
        <v>1.8764317425949</v>
      </c>
      <c r="HT364">
        <v>1.8364417260483801</v>
      </c>
      <c r="HU364">
        <v>1.8364417260508401</v>
      </c>
      <c r="HV364">
        <v>1.8364417260482</v>
      </c>
      <c r="HW364">
        <v>1.87643174259481</v>
      </c>
      <c r="HX364">
        <v>1.8364417260485899</v>
      </c>
      <c r="HY364" s="1">
        <v>5.0090987242338199E-14</v>
      </c>
      <c r="HZ364">
        <v>1.87643174259487</v>
      </c>
      <c r="IA364">
        <v>0.30670384339990098</v>
      </c>
      <c r="IB364">
        <v>1.87643174259543</v>
      </c>
      <c r="IC364" s="1">
        <v>-4.38461102542295E-16</v>
      </c>
      <c r="ID364">
        <v>1.8764317425950301</v>
      </c>
      <c r="IE364">
        <v>6.4445076714720502</v>
      </c>
      <c r="IF364">
        <v>1.8764317425949999</v>
      </c>
      <c r="IG364">
        <v>1.8764317425944299</v>
      </c>
      <c r="IH364">
        <v>1.8468361429273901</v>
      </c>
      <c r="II364">
        <v>1.87643174259493</v>
      </c>
      <c r="IJ364">
        <v>1.83644172604845</v>
      </c>
      <c r="IK364">
        <v>1.87643174259462</v>
      </c>
      <c r="IL364">
        <v>0.37064657003825402</v>
      </c>
      <c r="IM364">
        <v>1.84683614292742</v>
      </c>
      <c r="IN364">
        <v>1.8364417260483401</v>
      </c>
      <c r="IO364">
        <v>5.4017092079770102</v>
      </c>
      <c r="IP364">
        <v>11.4832088772989</v>
      </c>
      <c r="IQ364" s="1">
        <v>-1.46765074387933E-13</v>
      </c>
      <c r="IR364">
        <v>1.87643174259488</v>
      </c>
      <c r="IS364">
        <v>26.718890713723599</v>
      </c>
      <c r="IT364">
        <v>1.8364417260482699</v>
      </c>
      <c r="IU364">
        <v>1.83644172604848</v>
      </c>
      <c r="IV364">
        <v>0.37064657003829599</v>
      </c>
      <c r="IW364">
        <v>1.83644172604853</v>
      </c>
      <c r="IX364">
        <v>1.8364417260488699</v>
      </c>
      <c r="IY364">
        <v>1.8364417260486601</v>
      </c>
      <c r="IZ364">
        <v>1.8364417260488199</v>
      </c>
      <c r="JA364">
        <v>1.8364417260484001</v>
      </c>
      <c r="JB364">
        <v>0.37064657003863699</v>
      </c>
      <c r="JC364">
        <v>1.87643174259316</v>
      </c>
      <c r="JD364">
        <v>1.83947261113625</v>
      </c>
      <c r="JE364">
        <v>1.8364417260483401</v>
      </c>
      <c r="JF364">
        <v>1.8394726111365201</v>
      </c>
      <c r="JG364" s="1">
        <v>-5.1409192763956698E-14</v>
      </c>
      <c r="JH364">
        <v>1.8468361429273401</v>
      </c>
      <c r="JI364">
        <v>1.84378096375138</v>
      </c>
      <c r="JJ364">
        <v>0.37183490106471301</v>
      </c>
      <c r="JK364">
        <v>1.8364417260479899</v>
      </c>
      <c r="JL364">
        <v>1.8364417260483099</v>
      </c>
      <c r="JM364">
        <v>1.6986291357571499</v>
      </c>
      <c r="JN364">
        <v>1.87643174259481</v>
      </c>
      <c r="JO364">
        <v>1.87643174259486</v>
      </c>
      <c r="JP364">
        <v>1.8364417260486601</v>
      </c>
      <c r="JQ364">
        <v>33.775872706741701</v>
      </c>
      <c r="JR364" s="1">
        <v>4.6930735147980101E-16</v>
      </c>
      <c r="JS364" s="1">
        <v>1.4157094686351999E-17</v>
      </c>
      <c r="JT364">
        <v>4.1396015821738903</v>
      </c>
      <c r="JU364">
        <v>1.8364417260486801</v>
      </c>
      <c r="JV364">
        <v>1.8364417260485499</v>
      </c>
      <c r="JW364">
        <v>1.8764317425947099</v>
      </c>
      <c r="JX364" s="1">
        <v>4.6666100364687197E-15</v>
      </c>
      <c r="JY364">
        <v>34.488122881166099</v>
      </c>
      <c r="JZ364">
        <v>1.8364417260485599</v>
      </c>
      <c r="KA364">
        <v>1.87643174259455</v>
      </c>
      <c r="KB364">
        <v>1.8764317425949999</v>
      </c>
      <c r="KC364">
        <v>6.4368256521666796</v>
      </c>
      <c r="KD364">
        <v>0.38326129241856</v>
      </c>
      <c r="KE364">
        <v>12.1033801497551</v>
      </c>
      <c r="KF364">
        <v>1.83644172604876</v>
      </c>
      <c r="KG364">
        <v>1.83644172604844</v>
      </c>
      <c r="KH364" s="1">
        <v>-4.1484685564067398E-14</v>
      </c>
      <c r="KI364" s="1">
        <v>-5.5726874342969201E-16</v>
      </c>
      <c r="KJ364">
        <v>1.8364417260489301</v>
      </c>
      <c r="KK364">
        <v>0.307844334547002</v>
      </c>
      <c r="KL364">
        <v>1.83644172604847</v>
      </c>
      <c r="KM364">
        <v>1.8364417260483501</v>
      </c>
      <c r="KN364">
        <v>1.87643174259487</v>
      </c>
      <c r="KO364" s="1">
        <v>-1.8555053821120602E-14</v>
      </c>
      <c r="KP364">
        <v>1.8764317425948001</v>
      </c>
      <c r="KQ364">
        <v>1.83644172604821</v>
      </c>
      <c r="KR364">
        <v>6.4445076714720999</v>
      </c>
      <c r="KS364">
        <v>1.83644172604853</v>
      </c>
      <c r="KT364">
        <v>1.8764317425948001</v>
      </c>
      <c r="KU364">
        <v>1.8364417260483299</v>
      </c>
      <c r="KV364">
        <v>1.87643174259487</v>
      </c>
      <c r="KW364">
        <v>1.87643174259491</v>
      </c>
      <c r="KX364">
        <v>1.8764317425947801</v>
      </c>
      <c r="KY364">
        <v>1.83644172604931</v>
      </c>
      <c r="KZ364" s="1">
        <v>-2.2465748685169099E-12</v>
      </c>
      <c r="LA364">
        <v>1.83947261113636</v>
      </c>
      <c r="LB364">
        <v>1.8764317425950101</v>
      </c>
      <c r="LC364">
        <v>1.83644172604852</v>
      </c>
      <c r="LD364">
        <v>6.4368256521665099</v>
      </c>
      <c r="LE364">
        <v>1.83644172604852</v>
      </c>
      <c r="LF364">
        <v>1.8364417260483501</v>
      </c>
      <c r="LG364">
        <v>1.83644172604846</v>
      </c>
      <c r="LH364">
        <v>1.8764317425947901</v>
      </c>
      <c r="LI364">
        <v>6.4445076714715999</v>
      </c>
      <c r="LJ364">
        <v>1.8364417260485899</v>
      </c>
      <c r="LK364">
        <v>1.83644172604818</v>
      </c>
      <c r="LL364">
        <v>1.87643174259483</v>
      </c>
      <c r="LM364">
        <v>1.83947261113637</v>
      </c>
      <c r="LN364">
        <v>1.8364417260488</v>
      </c>
      <c r="LO364">
        <v>1.87643174259491</v>
      </c>
      <c r="LP364">
        <v>0.37183490106435002</v>
      </c>
      <c r="LQ364">
        <v>1.8364417260486201</v>
      </c>
      <c r="LR364">
        <v>0.38390421607915898</v>
      </c>
      <c r="LS364" s="1">
        <v>-2.8874204335148602E-16</v>
      </c>
      <c r="LT364">
        <v>1.8364417260483701</v>
      </c>
      <c r="LU364" s="1">
        <v>4.16842233115492E-14</v>
      </c>
      <c r="LV364" s="1">
        <v>1.05630589341E-16</v>
      </c>
      <c r="LW364">
        <v>1.8764317425947701</v>
      </c>
      <c r="LX364">
        <v>1.8764317425517201</v>
      </c>
      <c r="LY364">
        <v>1.8364417260485999</v>
      </c>
      <c r="LZ364">
        <v>1.8364417260485</v>
      </c>
      <c r="MA364">
        <v>1.8364417260486099</v>
      </c>
      <c r="MB364">
        <v>1.87643174259485</v>
      </c>
      <c r="MC364">
        <v>1.83644172604765</v>
      </c>
      <c r="MD364" s="1">
        <v>-1.8316426100124402E-15</v>
      </c>
      <c r="ME364">
        <v>1.8364417262217301</v>
      </c>
      <c r="MF364">
        <v>1.8364417260488</v>
      </c>
      <c r="MG364">
        <v>1.8764317425949399</v>
      </c>
      <c r="MH364">
        <v>1.8394726111362301</v>
      </c>
      <c r="MI364" s="1">
        <v>-1.05239539413687E-15</v>
      </c>
      <c r="MJ364">
        <v>10.8605629145412</v>
      </c>
      <c r="MK364">
        <v>1.8764317425949</v>
      </c>
      <c r="ML364">
        <v>0.37064657003885398</v>
      </c>
      <c r="MM364">
        <v>1.87643174259514</v>
      </c>
      <c r="MN364">
        <v>1.8364417260482899</v>
      </c>
      <c r="MO364">
        <v>1.3634725719932499</v>
      </c>
      <c r="MP364">
        <v>1.8764317425947299</v>
      </c>
      <c r="MQ364">
        <v>1.8364417260483199</v>
      </c>
      <c r="MR364">
        <v>1.8764317425948001</v>
      </c>
      <c r="MS364">
        <v>1.8364417260482699</v>
      </c>
      <c r="MT364">
        <v>1.8364417260483801</v>
      </c>
      <c r="MU364" s="1">
        <v>-8.85095944154025E-15</v>
      </c>
      <c r="MV364">
        <v>1.83644172604874</v>
      </c>
      <c r="MW364">
        <v>1.83644172604875</v>
      </c>
      <c r="MX364">
        <v>1.8764317425947501</v>
      </c>
      <c r="MY364">
        <v>1.8364417260486801</v>
      </c>
      <c r="MZ364">
        <v>1.8364417260479799</v>
      </c>
      <c r="NA364">
        <v>1.8764317425947299</v>
      </c>
      <c r="NB364">
        <v>1.8394726111361701</v>
      </c>
      <c r="NC364">
        <v>6.4445076714723104</v>
      </c>
      <c r="ND364" s="1">
        <v>3.9272156342577E-14</v>
      </c>
      <c r="NE364">
        <v>32.128860782944301</v>
      </c>
      <c r="NF364">
        <v>1.8364417260480199</v>
      </c>
      <c r="NG364">
        <v>1.83644172604849</v>
      </c>
      <c r="NH364">
        <v>1.8364417260483801</v>
      </c>
      <c r="NI364">
        <v>1.87643174259485</v>
      </c>
      <c r="NJ364">
        <v>1.83644172604869</v>
      </c>
      <c r="NK364">
        <v>1.8364417260483099</v>
      </c>
      <c r="NL364">
        <v>1.8364417260485</v>
      </c>
      <c r="NM364">
        <v>1.8364417260486201</v>
      </c>
      <c r="NN364">
        <v>0.308338752384822</v>
      </c>
      <c r="NO364">
        <v>1.8764317425947901</v>
      </c>
      <c r="NP364">
        <v>1.8764317425950301</v>
      </c>
      <c r="NQ364">
        <v>1.8764317425944901</v>
      </c>
      <c r="NR364">
        <v>1.83644172604844</v>
      </c>
      <c r="NS364">
        <v>1.87643174259509</v>
      </c>
      <c r="NT364">
        <v>1.8364417260485899</v>
      </c>
      <c r="NU364">
        <v>1.83947261113626</v>
      </c>
      <c r="NV364">
        <v>1.87643174259488</v>
      </c>
      <c r="NW364">
        <v>10.8565429072267</v>
      </c>
      <c r="NX364" s="1">
        <v>-7.0214899800960697E-17</v>
      </c>
      <c r="NY364">
        <v>1.8364417260486501</v>
      </c>
      <c r="NZ364">
        <v>1.8764317425952499</v>
      </c>
      <c r="OA364">
        <v>1.8364417260489001</v>
      </c>
      <c r="OB364">
        <v>1.83947261113607</v>
      </c>
      <c r="OC364">
        <v>1.83644172584434</v>
      </c>
      <c r="OD364" s="1">
        <v>-1.3841189390895199E-17</v>
      </c>
      <c r="OE364">
        <v>21.497885225907101</v>
      </c>
      <c r="OF364" s="1">
        <v>1.3228376571244201E-14</v>
      </c>
      <c r="OG364">
        <v>1.87643174259481</v>
      </c>
      <c r="OH364">
        <v>10.8565429072264</v>
      </c>
      <c r="OI364">
        <v>29.356370330341399</v>
      </c>
      <c r="OJ364">
        <v>1.83644172604846</v>
      </c>
      <c r="OK364">
        <v>1.87643174259491</v>
      </c>
      <c r="OL364">
        <v>18.046494248013499</v>
      </c>
      <c r="OM364">
        <v>1.87643174259482</v>
      </c>
      <c r="ON364">
        <v>1.8364417260483299</v>
      </c>
      <c r="OO364">
        <v>1.8764317425950701</v>
      </c>
      <c r="OP364">
        <v>1.8764317425945201</v>
      </c>
      <c r="OQ364">
        <v>1.83644172604541</v>
      </c>
      <c r="OR364">
        <v>1.83644172604853</v>
      </c>
      <c r="OS364">
        <v>1.87643174259484</v>
      </c>
      <c r="OT364">
        <v>1.87643174259483</v>
      </c>
      <c r="OU364">
        <v>1.87643174259488</v>
      </c>
      <c r="OV364">
        <v>1.8364417260483099</v>
      </c>
      <c r="OW364">
        <v>1.8364417260483501</v>
      </c>
      <c r="OX364">
        <v>1.8364417260485</v>
      </c>
      <c r="OY364">
        <v>1.8764317425949899</v>
      </c>
      <c r="OZ364">
        <v>6.4445076714718796</v>
      </c>
      <c r="PA364">
        <v>6.4368256521665801</v>
      </c>
      <c r="PB364">
        <v>1.87643174259493</v>
      </c>
      <c r="PC364">
        <v>1.83644172604878</v>
      </c>
      <c r="PD364">
        <v>1.87643174259485</v>
      </c>
      <c r="PE364">
        <v>1.87643174259458</v>
      </c>
      <c r="PF364">
        <v>1.87643174259492</v>
      </c>
      <c r="PG364">
        <v>27.833587493588698</v>
      </c>
      <c r="PH364">
        <v>1.83644172604851</v>
      </c>
      <c r="PI364">
        <v>1.8364417260486701</v>
      </c>
      <c r="PJ364">
        <v>1.87643174259488</v>
      </c>
      <c r="PK364">
        <v>1.8364417260486701</v>
      </c>
      <c r="PL364">
        <v>1.8764317425948001</v>
      </c>
      <c r="PM364">
        <v>4.9726135427926801</v>
      </c>
      <c r="PN364">
        <v>1.8364417260483199</v>
      </c>
      <c r="PO364">
        <v>1.87643174259568</v>
      </c>
      <c r="PP364">
        <v>1.8764317425948001</v>
      </c>
      <c r="PQ364">
        <v>1.8764317425938899</v>
      </c>
      <c r="PR364" s="1">
        <v>-4.2372716658336201E-15</v>
      </c>
      <c r="PS364">
        <v>0.30672999472555601</v>
      </c>
      <c r="PT364">
        <v>1.8764317425933901</v>
      </c>
      <c r="PU364">
        <v>1.8764317425947199</v>
      </c>
      <c r="PV364">
        <v>16.782926501595401</v>
      </c>
      <c r="PW364" s="1">
        <v>-5.40999543347194E-14</v>
      </c>
      <c r="PX364">
        <v>1.8364417260485799</v>
      </c>
      <c r="PY364">
        <v>1.87643174259481</v>
      </c>
      <c r="PZ364">
        <v>1.8364417260483099</v>
      </c>
      <c r="QA364">
        <v>1.8764317425947401</v>
      </c>
      <c r="QB364" s="1">
        <v>-4.5247843475404302E-16</v>
      </c>
      <c r="QC364">
        <v>1.8364417260483501</v>
      </c>
      <c r="QD364" s="1">
        <v>-7.9693638162072395E-15</v>
      </c>
      <c r="QE364">
        <v>1.8764317425948001</v>
      </c>
      <c r="SG364">
        <f>COUNTIF(B364:SF364,"&gt;0.1")</f>
        <v>406</v>
      </c>
    </row>
    <row r="365" spans="1:501" x14ac:dyDescent="0.2">
      <c r="A365" t="s">
        <v>571</v>
      </c>
      <c r="B365">
        <v>0.37183490106482098</v>
      </c>
      <c r="C365">
        <v>1.8364417260483701</v>
      </c>
      <c r="D365">
        <v>1.8764317425949699</v>
      </c>
      <c r="E365">
        <v>1.8364417260485</v>
      </c>
      <c r="F365">
        <v>1.83644172605263</v>
      </c>
      <c r="G365">
        <v>1.8764317425949599</v>
      </c>
      <c r="H365">
        <v>1.83644172604815</v>
      </c>
      <c r="I365">
        <v>1.876431742596</v>
      </c>
      <c r="J365">
        <v>1.87643174259372</v>
      </c>
      <c r="K365">
        <v>0.37183490106469802</v>
      </c>
      <c r="L365">
        <v>1.83644172604934</v>
      </c>
      <c r="M365" s="1">
        <v>-2.0742551211951101E-15</v>
      </c>
      <c r="N365" s="1">
        <v>-6.7478426247191596E-12</v>
      </c>
      <c r="O365">
        <v>1.8764317425953001</v>
      </c>
      <c r="P365">
        <v>1.83644172604845</v>
      </c>
      <c r="Q365">
        <v>1.83644172604844</v>
      </c>
      <c r="R365">
        <v>1.8764317425941801</v>
      </c>
      <c r="S365">
        <v>1.8364417260485999</v>
      </c>
      <c r="T365">
        <v>10.856542907225601</v>
      </c>
      <c r="U365">
        <v>1.8364417260483199</v>
      </c>
      <c r="V365">
        <v>1.8764317425949</v>
      </c>
      <c r="W365">
        <v>1.8364417260485999</v>
      </c>
      <c r="X365">
        <v>1.8764317426008701</v>
      </c>
      <c r="Y365">
        <v>1.87643174259491</v>
      </c>
      <c r="Z365">
        <v>1.87643174259492</v>
      </c>
      <c r="AA365">
        <v>0.38487849443105998</v>
      </c>
      <c r="AB365">
        <v>1.83644172604869</v>
      </c>
      <c r="AC365" s="1">
        <v>-1.3174506566766499E-15</v>
      </c>
      <c r="AD365">
        <v>0</v>
      </c>
      <c r="AE365">
        <v>1.87643174260352</v>
      </c>
      <c r="AF365">
        <v>1.8364417260484101</v>
      </c>
      <c r="AG365">
        <v>1.8364417260483901</v>
      </c>
      <c r="AH365">
        <v>6.4368256521661298</v>
      </c>
      <c r="AI365">
        <v>1.87643174259486</v>
      </c>
      <c r="AJ365" s="1">
        <v>-8.4355087964909604E-16</v>
      </c>
      <c r="AK365">
        <v>1.87643174259518</v>
      </c>
      <c r="AL365">
        <v>1.8364417260483099</v>
      </c>
      <c r="AM365">
        <v>6.31092050290916</v>
      </c>
      <c r="AN365">
        <v>1.87643174260987</v>
      </c>
      <c r="AO365">
        <v>1.8364417260485</v>
      </c>
      <c r="AP365">
        <v>1.83644172604816</v>
      </c>
      <c r="AQ365">
        <v>1.8364417260485399</v>
      </c>
      <c r="AR365">
        <v>1.83644172605287</v>
      </c>
      <c r="AS365">
        <v>1.8364417260547401</v>
      </c>
      <c r="AT365">
        <v>6.4445076714724898</v>
      </c>
      <c r="AU365">
        <v>5.6559210126095003</v>
      </c>
      <c r="AV365">
        <v>0.37064657003828499</v>
      </c>
      <c r="AW365">
        <v>1.83644172604879</v>
      </c>
      <c r="AX365">
        <v>1.8364417260485599</v>
      </c>
      <c r="AY365">
        <v>1.8764317425947601</v>
      </c>
      <c r="AZ365">
        <v>1.8364417260485899</v>
      </c>
      <c r="BA365">
        <v>1.8364417260547199</v>
      </c>
      <c r="BB365">
        <v>1.8764317425960799</v>
      </c>
      <c r="BC365">
        <v>1.8764317425947701</v>
      </c>
      <c r="BD365" s="1">
        <v>8.6424970314887399E-15</v>
      </c>
      <c r="BE365" s="1">
        <v>-6.3628766448987595E-16</v>
      </c>
      <c r="BF365">
        <v>1.83644172604769</v>
      </c>
      <c r="BG365">
        <v>1.83644172604848</v>
      </c>
      <c r="BH365">
        <v>1.83644172604852</v>
      </c>
      <c r="BI365">
        <v>1.8394726111361399</v>
      </c>
      <c r="BJ365">
        <v>1.8364417260485</v>
      </c>
      <c r="BK365">
        <v>0.370646570038766</v>
      </c>
      <c r="BL365">
        <v>1.8364417260481301</v>
      </c>
      <c r="BM365">
        <v>1.8364417260485699</v>
      </c>
      <c r="BN365">
        <v>1.87643174259492</v>
      </c>
      <c r="BO365">
        <v>1.8364417260483901</v>
      </c>
      <c r="BP365">
        <v>1.8364417260486201</v>
      </c>
      <c r="BQ365">
        <v>1.8764317425947701</v>
      </c>
      <c r="BR365">
        <v>10.8565429072264</v>
      </c>
      <c r="BS365">
        <v>1.83644172604848</v>
      </c>
      <c r="BT365">
        <v>1.8764317425949799</v>
      </c>
      <c r="BU365">
        <v>0.307820423700914</v>
      </c>
      <c r="BV365">
        <v>1.83644172604843</v>
      </c>
      <c r="BW365">
        <v>1.8764317425949499</v>
      </c>
      <c r="BX365" s="1">
        <v>-4.0746032990312101E-13</v>
      </c>
      <c r="BY365">
        <v>1.83644172604852</v>
      </c>
      <c r="BZ365">
        <v>1.8364417260495001</v>
      </c>
      <c r="CA365" s="1">
        <v>2.0407184478200701E-13</v>
      </c>
      <c r="CB365">
        <v>1.8364417260477099</v>
      </c>
      <c r="CC365">
        <v>1.87643174259491</v>
      </c>
      <c r="CD365" s="1">
        <v>-2.3635783876419499E-15</v>
      </c>
      <c r="CE365">
        <v>0.37064657003845097</v>
      </c>
      <c r="CF365">
        <v>1.8764317425949999</v>
      </c>
      <c r="CG365">
        <v>1.8764317425949</v>
      </c>
      <c r="CH365">
        <v>1.83644172604849</v>
      </c>
      <c r="CI365" s="1">
        <v>2.21817018377531E-14</v>
      </c>
      <c r="CJ365">
        <v>10.827510686154</v>
      </c>
      <c r="CK365">
        <v>1.87643174259628</v>
      </c>
      <c r="CL365">
        <v>29.394450732983302</v>
      </c>
      <c r="CM365">
        <v>1.8364417260485899</v>
      </c>
      <c r="CN365">
        <v>1.83644172604844</v>
      </c>
      <c r="CO365">
        <v>1.83644172604823</v>
      </c>
      <c r="CP365">
        <v>1.8364417260496</v>
      </c>
      <c r="CQ365">
        <v>1.87643174259485</v>
      </c>
      <c r="CR365">
        <v>12.1033801497551</v>
      </c>
      <c r="CS365">
        <v>1.88409476311866</v>
      </c>
      <c r="CT365">
        <v>1.8364417260484101</v>
      </c>
      <c r="CU365" s="1">
        <v>1.88177877127153E-13</v>
      </c>
      <c r="CV365">
        <v>1.8764317425949599</v>
      </c>
      <c r="CW365">
        <v>1.8764317425947401</v>
      </c>
      <c r="CX365">
        <v>1.8364417260483299</v>
      </c>
      <c r="CY365" s="1">
        <v>2.02544765490359E-13</v>
      </c>
      <c r="CZ365" s="1">
        <v>-2.39962375485898E-14</v>
      </c>
      <c r="DA365">
        <v>1.8764317425947901</v>
      </c>
      <c r="DB365">
        <v>1.8364417260546799</v>
      </c>
      <c r="DC365">
        <v>1.83644172604817</v>
      </c>
      <c r="DD365" s="1">
        <v>1.8555450707652598E-15</v>
      </c>
      <c r="DE365">
        <v>1.8364417260483099</v>
      </c>
      <c r="DF365">
        <v>1.8364417260475701</v>
      </c>
      <c r="DG365">
        <v>1.83644172604853</v>
      </c>
      <c r="DH365">
        <v>1.83644172604851</v>
      </c>
      <c r="DI365">
        <v>1.8364417260482799</v>
      </c>
      <c r="DJ365">
        <v>1.8364417260482999</v>
      </c>
      <c r="DK365">
        <v>1.8764317425947701</v>
      </c>
      <c r="DL365">
        <v>0.37064657003843099</v>
      </c>
      <c r="DM365">
        <v>1.8364417260483801</v>
      </c>
      <c r="DN365">
        <v>20.839757998857699</v>
      </c>
      <c r="DO365">
        <v>1.8364417260486201</v>
      </c>
      <c r="DP365">
        <v>1.8364417260490999</v>
      </c>
      <c r="DQ365">
        <v>1.8764317425947401</v>
      </c>
      <c r="DR365" s="1">
        <v>1.3866821410325799E-13</v>
      </c>
      <c r="DS365">
        <v>1.87643174259491</v>
      </c>
      <c r="DT365">
        <v>1.8364417260483801</v>
      </c>
      <c r="DU365">
        <v>1.83644172604597</v>
      </c>
      <c r="DV365">
        <v>0.37183490106481998</v>
      </c>
      <c r="DW365">
        <v>6.4445076714751401</v>
      </c>
      <c r="DX365">
        <v>6.4368256521666201</v>
      </c>
      <c r="DY365">
        <v>1.8764317425935899</v>
      </c>
      <c r="DZ365">
        <v>1.83644172604842</v>
      </c>
      <c r="EA365">
        <v>1.8394726111386599</v>
      </c>
      <c r="EB365">
        <v>0.38268419023373701</v>
      </c>
      <c r="EC365">
        <v>1.8764317425883399</v>
      </c>
      <c r="ED365" s="1">
        <v>2.2084023874286102E-15</v>
      </c>
      <c r="EE365">
        <v>1.8364417260488599</v>
      </c>
      <c r="EF365" s="1">
        <v>1.3317813864408101E-14</v>
      </c>
      <c r="EG365">
        <v>0.38326129241840101</v>
      </c>
      <c r="EH365">
        <v>1.8364417260456001</v>
      </c>
      <c r="EI365">
        <v>1.83644172604851</v>
      </c>
      <c r="EJ365">
        <v>1.84378096375139</v>
      </c>
      <c r="EK365">
        <v>10.864215291971201</v>
      </c>
      <c r="EL365">
        <v>35.222295055250598</v>
      </c>
      <c r="EM365">
        <v>1.74940770874244</v>
      </c>
      <c r="EN365">
        <v>1.8364417260483601</v>
      </c>
      <c r="EO365">
        <v>1.8364417260480901</v>
      </c>
      <c r="EP365">
        <v>1.8364417260485599</v>
      </c>
      <c r="EQ365">
        <v>1.83644172605544</v>
      </c>
      <c r="ER365">
        <v>1.8394726111363999</v>
      </c>
      <c r="ES365">
        <v>1.8364417260471799</v>
      </c>
      <c r="ET365">
        <v>1.8364417260482899</v>
      </c>
      <c r="EU365">
        <v>1.8364417263094499</v>
      </c>
      <c r="EV365">
        <v>1.8764317425866699</v>
      </c>
      <c r="EW365">
        <v>1.8764317425947801</v>
      </c>
      <c r="EX365">
        <v>28.2951696260908</v>
      </c>
      <c r="EY365">
        <v>1.8364417260488299</v>
      </c>
      <c r="EZ365">
        <v>6.4445076714834197</v>
      </c>
      <c r="FA365" s="1">
        <v>-1.1179451732866401E-12</v>
      </c>
      <c r="FB365">
        <v>1.87643174261549</v>
      </c>
      <c r="FC365">
        <v>1.83644172604869</v>
      </c>
      <c r="FD365" s="1">
        <v>8.3312199212471697E-14</v>
      </c>
      <c r="FE365">
        <v>1.8437809637511799</v>
      </c>
      <c r="FF365">
        <v>1.8764317425943999</v>
      </c>
      <c r="FG365" s="1">
        <v>3.6534844318404996E-15</v>
      </c>
      <c r="FH365">
        <v>6.4445076714723903</v>
      </c>
      <c r="FI365">
        <v>1.8364417260482999</v>
      </c>
      <c r="FJ365">
        <v>1.8364417260485699</v>
      </c>
      <c r="FK365">
        <v>1.8364417260471999</v>
      </c>
      <c r="FL365">
        <v>1.8364417260483401</v>
      </c>
      <c r="FM365">
        <v>1.87643174259511</v>
      </c>
      <c r="FN365">
        <v>1.8764317425950501</v>
      </c>
      <c r="FO365">
        <v>6.4445076714724703</v>
      </c>
      <c r="FP365">
        <v>1.83644172603435</v>
      </c>
      <c r="FQ365" s="1">
        <v>2.3101242981287901E-12</v>
      </c>
      <c r="FR365">
        <v>1.87643174259485</v>
      </c>
      <c r="FS365">
        <v>1.8364417260486601</v>
      </c>
      <c r="FT365">
        <v>1.8364417260483701</v>
      </c>
      <c r="FU365">
        <v>1.84378096370695</v>
      </c>
      <c r="FV365" s="1">
        <v>-3.2559597781178699E-14</v>
      </c>
      <c r="FW365" s="1">
        <v>6.7118042715364095E-17</v>
      </c>
      <c r="FX365" s="1">
        <v>-3.2812613320993199E-16</v>
      </c>
      <c r="FY365">
        <v>1.8764317426097401</v>
      </c>
      <c r="FZ365">
        <v>1.8364417260486801</v>
      </c>
      <c r="GA365">
        <v>1.8364417260491199</v>
      </c>
      <c r="GB365">
        <v>1.87643174259347</v>
      </c>
      <c r="GC365">
        <v>1.8364417260486099</v>
      </c>
      <c r="GD365">
        <v>1.8764317425949999</v>
      </c>
      <c r="GE365">
        <v>1.83644172603791</v>
      </c>
      <c r="GF365">
        <v>1.87643174258652</v>
      </c>
      <c r="GG365">
        <v>1.8764317425939201</v>
      </c>
      <c r="GH365">
        <v>1.83644172604824</v>
      </c>
      <c r="GI365">
        <v>6.4368256521662603</v>
      </c>
      <c r="GJ365">
        <v>1.87643174259486</v>
      </c>
      <c r="GK365">
        <v>1.83644172604853</v>
      </c>
      <c r="GL365">
        <v>1.87643174259482</v>
      </c>
      <c r="GM365">
        <v>1.8364417260451</v>
      </c>
      <c r="GN365">
        <v>1.83644172604881</v>
      </c>
      <c r="GO365">
        <v>1.8364417260481301</v>
      </c>
      <c r="GP365">
        <v>1.83644172604847</v>
      </c>
      <c r="GQ365">
        <v>1.87643174259482</v>
      </c>
      <c r="GR365">
        <v>1.8364417260467401</v>
      </c>
      <c r="GS365" s="1">
        <v>2.9072142656771002E-14</v>
      </c>
      <c r="GT365" s="1">
        <v>3.2642863760157699E-13</v>
      </c>
      <c r="GU365">
        <v>1.87643174259464</v>
      </c>
      <c r="GV365">
        <v>1.8364417260458701</v>
      </c>
      <c r="GW365">
        <v>1.87643174259434</v>
      </c>
      <c r="GX365">
        <v>1.83644172604823</v>
      </c>
      <c r="GY365">
        <v>1.8364417260471</v>
      </c>
      <c r="GZ365">
        <v>1.83644172604852</v>
      </c>
      <c r="HA365">
        <v>1.87643174259509</v>
      </c>
      <c r="HB365">
        <v>1.83644172604873</v>
      </c>
      <c r="HC365">
        <v>6.4368256520779799</v>
      </c>
      <c r="HD365">
        <v>1.87643174259488</v>
      </c>
      <c r="HE365">
        <v>1.8364417260455399</v>
      </c>
      <c r="HF365">
        <v>1.83644172605845</v>
      </c>
      <c r="HG365">
        <v>1.8364417260486099</v>
      </c>
      <c r="HH365" s="1">
        <v>1.15392000949247E-14</v>
      </c>
      <c r="HI365" s="1">
        <v>-4.2733036821814303E-15</v>
      </c>
      <c r="HJ365" s="1">
        <v>1.08808503641087E-15</v>
      </c>
      <c r="HK365">
        <v>1.8364417260538</v>
      </c>
      <c r="HL365">
        <v>1.8364417260374299</v>
      </c>
      <c r="HM365" s="1">
        <v>6.4433481414727398E-15</v>
      </c>
      <c r="HN365">
        <v>1.8364417260483801</v>
      </c>
      <c r="HO365">
        <v>6.4445076707384699</v>
      </c>
      <c r="HP365" s="1">
        <v>-2.4863110271068601E-14</v>
      </c>
      <c r="HQ365" s="1">
        <v>-5.8350642606617094E-14</v>
      </c>
      <c r="HR365">
        <v>18.4845568652309</v>
      </c>
      <c r="HS365">
        <v>1.8364417260482799</v>
      </c>
      <c r="HT365">
        <v>1.8764317425949599</v>
      </c>
      <c r="HU365" s="1">
        <v>-2.01541842750953E-16</v>
      </c>
      <c r="HV365">
        <v>1.87643174259874</v>
      </c>
      <c r="HW365">
        <v>0.37064657003859097</v>
      </c>
      <c r="HX365">
        <v>1.87643174259483</v>
      </c>
      <c r="HY365">
        <v>1.83644172604823</v>
      </c>
      <c r="HZ365">
        <v>0.30775328852981199</v>
      </c>
      <c r="IA365">
        <v>1.8364417260435</v>
      </c>
      <c r="IB365">
        <v>1.8364417260478101</v>
      </c>
      <c r="IC365">
        <v>1.8764317425947901</v>
      </c>
      <c r="ID365" s="1">
        <v>-3.3725169734487903E-11</v>
      </c>
      <c r="IE365">
        <v>1.8364417260483199</v>
      </c>
      <c r="IF365">
        <v>1.87643174259459</v>
      </c>
      <c r="IG365">
        <v>1.83644172604845</v>
      </c>
      <c r="IH365">
        <v>33.810301167857602</v>
      </c>
      <c r="II365">
        <v>1.87643174259515</v>
      </c>
      <c r="IJ365">
        <v>0.306703843399868</v>
      </c>
      <c r="IK365">
        <v>1.87643174248871</v>
      </c>
      <c r="IL365">
        <v>1.8364417260463699</v>
      </c>
      <c r="IM365">
        <v>1.83644172604842</v>
      </c>
      <c r="IN365">
        <v>1.8764317425950701</v>
      </c>
      <c r="IO365" s="1">
        <v>-5.43643154260685E-16</v>
      </c>
      <c r="IP365">
        <v>1.87643174259487</v>
      </c>
      <c r="IQ365">
        <v>1.87643174259483</v>
      </c>
      <c r="IR365">
        <v>1.84683614292855</v>
      </c>
      <c r="IS365">
        <v>1.8764317425949699</v>
      </c>
      <c r="IT365">
        <v>1.8364417260483701</v>
      </c>
      <c r="IU365">
        <v>1.8764317425986801</v>
      </c>
      <c r="IV365" s="1">
        <v>1.25067866606522E-14</v>
      </c>
      <c r="IW365">
        <v>1.84683614292686</v>
      </c>
      <c r="IX365">
        <v>1.87643174259483</v>
      </c>
      <c r="IY365">
        <v>1.8364417260483901</v>
      </c>
      <c r="IZ365">
        <v>5.4017092079769</v>
      </c>
      <c r="JA365">
        <v>1.8364417260483501</v>
      </c>
      <c r="JB365">
        <v>11.4832088772988</v>
      </c>
      <c r="JC365">
        <v>1.8364417255122201</v>
      </c>
      <c r="JD365">
        <v>1.8764317425947801</v>
      </c>
      <c r="JE365">
        <v>26.718890713724001</v>
      </c>
      <c r="JF365">
        <v>1.87643174259541</v>
      </c>
      <c r="JG365" s="1">
        <v>4.1934637550825998E-14</v>
      </c>
      <c r="JH365">
        <v>1.8364417260541499</v>
      </c>
      <c r="JI365">
        <v>1.87643174259485</v>
      </c>
      <c r="JJ365">
        <v>0.37064657003802198</v>
      </c>
      <c r="JK365">
        <v>1.8364417260482899</v>
      </c>
      <c r="JL365">
        <v>1.8364417260488399</v>
      </c>
      <c r="JM365">
        <v>1.8364417260409001</v>
      </c>
      <c r="JN365">
        <v>1.83644172604824</v>
      </c>
      <c r="JO365">
        <v>0.37064657003789497</v>
      </c>
      <c r="JP365">
        <v>1.8764317425946799</v>
      </c>
      <c r="JQ365">
        <v>1.83947261113655</v>
      </c>
      <c r="JR365">
        <v>1.8364417260483901</v>
      </c>
      <c r="JS365">
        <v>1.8394726111363899</v>
      </c>
      <c r="JT365">
        <v>1.8364417260538199</v>
      </c>
      <c r="JU365">
        <v>1.8468361429277</v>
      </c>
      <c r="JV365">
        <v>1.84378096375135</v>
      </c>
      <c r="JW365">
        <v>0.37183490106466999</v>
      </c>
      <c r="JX365">
        <v>1.8364417260521799</v>
      </c>
      <c r="JY365">
        <v>1.8364417260482899</v>
      </c>
      <c r="JZ365">
        <v>1.6986291357589101</v>
      </c>
      <c r="KA365">
        <v>1.83644172604846</v>
      </c>
      <c r="KB365">
        <v>1.87643174259457</v>
      </c>
      <c r="KC365">
        <v>1.8364417260486099</v>
      </c>
      <c r="KD365">
        <v>33.775872706741602</v>
      </c>
      <c r="KE365">
        <v>1.8364417260483401</v>
      </c>
      <c r="KF365">
        <v>1.8364417260483199</v>
      </c>
      <c r="KG365">
        <v>1.8364417260486501</v>
      </c>
      <c r="KH365">
        <v>4.1396015821738299</v>
      </c>
      <c r="KI365">
        <v>1.83644172604847</v>
      </c>
      <c r="KJ365">
        <v>1.8364417260575401</v>
      </c>
      <c r="KK365">
        <v>1.8364417260482</v>
      </c>
      <c r="KL365">
        <v>1.8764317425949399</v>
      </c>
      <c r="KM365">
        <v>1.8364417260481101</v>
      </c>
      <c r="KN365">
        <v>1.83644172604842</v>
      </c>
      <c r="KO365">
        <v>34.488122881165701</v>
      </c>
      <c r="KP365" s="1">
        <v>3.3724961693613398E-12</v>
      </c>
      <c r="KQ365">
        <v>1.8764317425955399</v>
      </c>
      <c r="KR365">
        <v>1.8764317425727299</v>
      </c>
      <c r="KS365">
        <v>6.4368256521665499</v>
      </c>
      <c r="KT365">
        <v>0.38326129241856</v>
      </c>
      <c r="KU365">
        <v>12.103380149755001</v>
      </c>
      <c r="KV365">
        <v>1.8364417260496899</v>
      </c>
      <c r="KW365">
        <v>1.8364417260484101</v>
      </c>
      <c r="KX365">
        <v>1.87643174263343</v>
      </c>
      <c r="KY365">
        <v>1.8364417260483199</v>
      </c>
      <c r="KZ365">
        <v>1.8364417260711701</v>
      </c>
      <c r="LA365" s="1">
        <v>3.3789972937822298E-14</v>
      </c>
      <c r="LB365">
        <v>1.8364417260627299</v>
      </c>
      <c r="LC365">
        <v>1.8364417260483299</v>
      </c>
      <c r="LD365">
        <v>1.83644172604624</v>
      </c>
      <c r="LE365">
        <v>1.8764317425947801</v>
      </c>
      <c r="LF365">
        <v>1.83644172604843</v>
      </c>
      <c r="LG365">
        <v>1.87643174259484</v>
      </c>
      <c r="LH365">
        <v>6.4445076714721301</v>
      </c>
      <c r="LI365">
        <v>1.8364417260482599</v>
      </c>
      <c r="LJ365">
        <v>1.87643174259487</v>
      </c>
      <c r="LK365">
        <v>1.83644172605013</v>
      </c>
      <c r="LL365">
        <v>1.8764317425946799</v>
      </c>
      <c r="LM365">
        <v>1.83644172604825</v>
      </c>
      <c r="LN365" s="1">
        <v>5.60745055001444E-14</v>
      </c>
      <c r="LO365">
        <v>1.8394726111365101</v>
      </c>
      <c r="LP365">
        <v>1.87643174259343</v>
      </c>
      <c r="LQ365" s="1">
        <v>2.9790737513773103E-14</v>
      </c>
      <c r="LR365" s="1">
        <v>3.2971612671614099E-13</v>
      </c>
      <c r="LS365">
        <v>1.8764317425952</v>
      </c>
      <c r="LT365" s="1">
        <v>3.31706257076768E-14</v>
      </c>
      <c r="LU365">
        <v>1.83644172604853</v>
      </c>
      <c r="LV365">
        <v>1.83644172604845</v>
      </c>
      <c r="LW365">
        <v>1.8764317425947601</v>
      </c>
      <c r="LX365">
        <v>35.222295055212598</v>
      </c>
      <c r="LY365">
        <v>6.44450767147194</v>
      </c>
      <c r="LZ365">
        <v>1.8364417260485799</v>
      </c>
      <c r="MA365">
        <v>1.8364417260483199</v>
      </c>
      <c r="MB365">
        <v>1.83947261113575</v>
      </c>
      <c r="MC365">
        <v>1.8364417260494701</v>
      </c>
      <c r="MD365">
        <v>0.37183490106344902</v>
      </c>
      <c r="ME365" s="1">
        <v>-1.0364560254638299E-15</v>
      </c>
      <c r="MF365" s="1">
        <v>1.23531821438999E-14</v>
      </c>
      <c r="MG365">
        <v>1.83644172604853</v>
      </c>
      <c r="MH365">
        <v>1.83644172604631</v>
      </c>
      <c r="MI365" s="1">
        <v>2.1645014766537E-12</v>
      </c>
      <c r="MJ365" s="1">
        <v>1.0668598173993501E-16</v>
      </c>
      <c r="MK365">
        <v>1.87643174260128</v>
      </c>
      <c r="ML365">
        <v>1.8764317425946999</v>
      </c>
      <c r="MM365">
        <v>1.8364417259458199</v>
      </c>
      <c r="MN365">
        <v>1.8364417260481201</v>
      </c>
      <c r="MO365" s="1">
        <v>-8.8854667326515594E-14</v>
      </c>
      <c r="MP365">
        <v>1.8364417260483299</v>
      </c>
      <c r="MQ365" s="1">
        <v>-1.36147288444807E-13</v>
      </c>
      <c r="MR365">
        <v>1.8364417260050001</v>
      </c>
      <c r="MS365" s="1">
        <v>-3.1858947787326599E-14</v>
      </c>
      <c r="MT365">
        <v>1.8364417260471699</v>
      </c>
      <c r="MU365">
        <v>1.8364417260253101</v>
      </c>
      <c r="MV365">
        <v>1.8764317425964401</v>
      </c>
      <c r="MW365">
        <v>1.8394726111361801</v>
      </c>
      <c r="MX365">
        <v>1.8364417262033601</v>
      </c>
      <c r="MY365">
        <v>10.8605629145419</v>
      </c>
      <c r="MZ365">
        <v>1.8764317425949399</v>
      </c>
      <c r="NA365">
        <v>0.37064657003964702</v>
      </c>
      <c r="NB365">
        <v>1.8364417260485499</v>
      </c>
      <c r="NC365">
        <v>1.8364417260428301</v>
      </c>
      <c r="ND365">
        <v>1.8764317425949</v>
      </c>
      <c r="NE365">
        <v>1.83644172604851</v>
      </c>
      <c r="NF365">
        <v>1.8764317425952799</v>
      </c>
      <c r="NG365" s="1">
        <v>-6.9800391407312698E-16</v>
      </c>
      <c r="NH365">
        <v>38.647337491193397</v>
      </c>
      <c r="NI365">
        <v>1.8364417260566701</v>
      </c>
      <c r="NJ365">
        <v>1.83644172604543</v>
      </c>
      <c r="NK365">
        <v>1.8764317425949799</v>
      </c>
      <c r="NL365">
        <v>1.8364417260471</v>
      </c>
      <c r="NM365">
        <v>1.8364417260483801</v>
      </c>
      <c r="NN365">
        <v>1.87643174259485</v>
      </c>
      <c r="NO365">
        <v>1.8394726111356501</v>
      </c>
      <c r="NP365">
        <v>6.4445076714721399</v>
      </c>
      <c r="NQ365">
        <v>1.8364417260482799</v>
      </c>
      <c r="NR365">
        <v>1.8364417260483501</v>
      </c>
      <c r="NS365">
        <v>1.8364417260509101</v>
      </c>
      <c r="NT365">
        <v>32.1035102413137</v>
      </c>
      <c r="NU365" s="1">
        <v>8.0163002209887196E-14</v>
      </c>
      <c r="NV365">
        <v>1.8364417260485</v>
      </c>
      <c r="NW365">
        <v>1.87643174259464</v>
      </c>
      <c r="NX365">
        <v>1.8364417260486201</v>
      </c>
      <c r="NY365">
        <v>1.8364417260484001</v>
      </c>
      <c r="NZ365">
        <v>1.8364417260485</v>
      </c>
      <c r="OA365">
        <v>1.8364417260483401</v>
      </c>
      <c r="OB365">
        <v>1.83644172604846</v>
      </c>
      <c r="OC365" s="1">
        <v>2.7910241171376E-13</v>
      </c>
      <c r="OD365" s="1">
        <v>2.0293382437882701E-15</v>
      </c>
      <c r="OE365" s="1">
        <v>1.7950189266860899E-15</v>
      </c>
      <c r="OF365">
        <v>1.87643174259092</v>
      </c>
      <c r="OG365">
        <v>1.83644172604842</v>
      </c>
      <c r="OH365">
        <v>1.87643174259481</v>
      </c>
      <c r="OI365" s="1">
        <v>-9.84136286737315E-14</v>
      </c>
      <c r="OJ365">
        <v>1.87643174259493</v>
      </c>
      <c r="OK365" s="1">
        <v>5.3241321037136599E-13</v>
      </c>
      <c r="OL365">
        <v>1.8364417260489001</v>
      </c>
      <c r="OM365">
        <v>1.87643174259491</v>
      </c>
      <c r="ON365">
        <v>1.8764317425941499</v>
      </c>
      <c r="OO365">
        <v>1.83644172604874</v>
      </c>
      <c r="OP365">
        <v>1.8394726111361599</v>
      </c>
      <c r="OQ365">
        <v>1.87643174259459</v>
      </c>
      <c r="OR365" s="1">
        <v>-1.30771341842646E-15</v>
      </c>
      <c r="OS365">
        <v>1.63035273251081</v>
      </c>
      <c r="OT365">
        <v>21.497885225913599</v>
      </c>
      <c r="OU365">
        <v>1.8364417260485799</v>
      </c>
      <c r="OV365">
        <v>1.8764317425949</v>
      </c>
      <c r="OW365">
        <v>10.8565429072264</v>
      </c>
      <c r="OX365">
        <v>29.356370330341601</v>
      </c>
      <c r="OY365">
        <v>1.83644172604409</v>
      </c>
      <c r="OZ365">
        <v>1.8364417260499299</v>
      </c>
      <c r="PA365">
        <v>1.87643174259482</v>
      </c>
      <c r="PB365">
        <v>16.578621793055799</v>
      </c>
      <c r="PC365">
        <v>1.87643174259487</v>
      </c>
      <c r="PD365">
        <v>1.8364417260483199</v>
      </c>
      <c r="PE365">
        <v>1.8764317425946999</v>
      </c>
      <c r="PF365">
        <v>1.87643174259072</v>
      </c>
      <c r="PG365">
        <v>1.8364417260483401</v>
      </c>
      <c r="PH365">
        <v>1.83644172604852</v>
      </c>
      <c r="PI365">
        <v>1.8764317425863699</v>
      </c>
      <c r="PJ365">
        <v>1.87643174259465</v>
      </c>
      <c r="PK365" s="1">
        <v>1.07856961012046E-15</v>
      </c>
      <c r="PL365">
        <v>1.8364417260483401</v>
      </c>
      <c r="PM365">
        <v>1.8364417259592101</v>
      </c>
      <c r="PN365">
        <v>1.8764317425947299</v>
      </c>
      <c r="PO365">
        <v>1.87643174259486</v>
      </c>
      <c r="PP365">
        <v>6.4445076714722598</v>
      </c>
      <c r="PQ365">
        <v>6.4368256521663998</v>
      </c>
      <c r="PR365">
        <v>1.8764317425947801</v>
      </c>
      <c r="PS365">
        <v>1.83644172604815</v>
      </c>
      <c r="PT365">
        <v>1.8364417260483299</v>
      </c>
      <c r="PU365">
        <v>1.87643174259484</v>
      </c>
      <c r="PV365">
        <v>1.87643174259489</v>
      </c>
      <c r="PW365">
        <v>1.8764317425949699</v>
      </c>
      <c r="PX365">
        <v>27.833587493589299</v>
      </c>
      <c r="PY365">
        <v>1.8364417260482799</v>
      </c>
      <c r="PZ365" s="1">
        <v>-1.1708774125131E-14</v>
      </c>
      <c r="QA365">
        <v>1.8764317425960999</v>
      </c>
      <c r="QB365">
        <v>1.8364417260483299</v>
      </c>
      <c r="QC365" s="1">
        <v>2.31039408069967E-16</v>
      </c>
      <c r="QD365">
        <v>1.8364417260486801</v>
      </c>
      <c r="QE365">
        <v>1.87643174256454</v>
      </c>
      <c r="QF365">
        <v>1.8764317425947401</v>
      </c>
      <c r="QG365">
        <v>4.9726135427929101</v>
      </c>
      <c r="QH365">
        <v>1.8764317425947401</v>
      </c>
      <c r="QI365">
        <v>1.87643174259484</v>
      </c>
      <c r="QJ365">
        <v>1.8364417260486201</v>
      </c>
      <c r="QK365">
        <v>1.87643174259485</v>
      </c>
      <c r="QL365">
        <v>1.8764317425949799</v>
      </c>
      <c r="QM365">
        <v>1.8364417260594399</v>
      </c>
      <c r="QN365">
        <v>1.83644172605568</v>
      </c>
      <c r="QO365">
        <v>0.30672999472837598</v>
      </c>
      <c r="QP365">
        <v>1.87643174259514</v>
      </c>
      <c r="QQ365">
        <v>1.87643174259901</v>
      </c>
      <c r="QR365">
        <v>1.8364417260483801</v>
      </c>
      <c r="QS365">
        <v>1.8764317425947601</v>
      </c>
      <c r="QT365">
        <v>11.8662410836157</v>
      </c>
      <c r="QU365">
        <v>1.87643174259485</v>
      </c>
      <c r="QV365">
        <v>1.8764317425947199</v>
      </c>
      <c r="QW365">
        <v>1.83644172604764</v>
      </c>
      <c r="QX365">
        <v>1.8364417260486099</v>
      </c>
      <c r="QY365">
        <v>1.87643174259487</v>
      </c>
      <c r="QZ365">
        <v>1.8364417260482899</v>
      </c>
      <c r="RA365">
        <v>18.243083905723498</v>
      </c>
      <c r="RB365" s="1">
        <v>-6.3485297043176699E-15</v>
      </c>
      <c r="SG365">
        <f>COUNTIF(B365:SF365,"&gt;0.1")</f>
        <v>406</v>
      </c>
    </row>
    <row r="366" spans="1:501" x14ac:dyDescent="0.2">
      <c r="A366" t="s">
        <v>427</v>
      </c>
      <c r="B366">
        <v>0.37183490106445399</v>
      </c>
      <c r="C366">
        <v>1.23702260670568</v>
      </c>
      <c r="D366">
        <v>1.87643174259489</v>
      </c>
      <c r="E366" s="1">
        <v>-2.8296344322693701E-13</v>
      </c>
      <c r="F366" s="1">
        <v>-4.9221630591531405E-13</v>
      </c>
      <c r="G366">
        <v>1.87643174259485</v>
      </c>
      <c r="H366">
        <v>1.83644172604848</v>
      </c>
      <c r="I366" s="1">
        <v>-5.5602095590520203E-13</v>
      </c>
      <c r="J366">
        <v>1.87643174259459</v>
      </c>
      <c r="K366">
        <v>0.37183490106455702</v>
      </c>
      <c r="L366">
        <v>1.83644172604767</v>
      </c>
      <c r="M366">
        <v>1.8764317425950401</v>
      </c>
      <c r="N366">
        <v>1.4602359385042201</v>
      </c>
      <c r="O366">
        <v>1.87643174259489</v>
      </c>
      <c r="P366" s="1">
        <v>3.9982735488642902E-13</v>
      </c>
      <c r="Q366">
        <v>1.8364417260483801</v>
      </c>
      <c r="R366">
        <v>1.8764317425946999</v>
      </c>
      <c r="S366">
        <v>1.83644172604871</v>
      </c>
      <c r="T366">
        <v>10.856542907226499</v>
      </c>
      <c r="U366">
        <v>1.7694757406686299</v>
      </c>
      <c r="V366">
        <v>1.87643174259518</v>
      </c>
      <c r="W366">
        <v>1.8364417260485</v>
      </c>
      <c r="X366">
        <v>1.87643174259493</v>
      </c>
      <c r="Y366">
        <v>1.8764317425948001</v>
      </c>
      <c r="Z366" s="1">
        <v>-9.0488931031728804E-14</v>
      </c>
      <c r="AA366">
        <v>0.384878494430971</v>
      </c>
      <c r="AB366" s="1">
        <v>-5.3037084652960401E-13</v>
      </c>
      <c r="AC366">
        <v>1.76823859061697</v>
      </c>
      <c r="AD366">
        <v>0.36738281768730902</v>
      </c>
      <c r="AE366">
        <v>13.2728928169812</v>
      </c>
      <c r="AF366">
        <v>1.7850288015053599</v>
      </c>
      <c r="AG366">
        <v>1.8364417260507899</v>
      </c>
      <c r="AH366">
        <v>1.8364417260477599</v>
      </c>
      <c r="AI366">
        <v>6.4368256521893903</v>
      </c>
      <c r="AJ366">
        <v>1.8764317425947501</v>
      </c>
      <c r="AK366" s="1">
        <v>-5.45450963140424E-13</v>
      </c>
      <c r="AL366">
        <v>1.80528344787245</v>
      </c>
      <c r="AM366">
        <v>1.7500122939963401</v>
      </c>
      <c r="AN366">
        <v>6.3109205029089299</v>
      </c>
      <c r="AO366">
        <v>1.87643174259481</v>
      </c>
      <c r="AP366">
        <v>1.8364417260483401</v>
      </c>
      <c r="AQ366">
        <v>1.8364417260483901</v>
      </c>
      <c r="AR366">
        <v>1.8364417260486601</v>
      </c>
      <c r="AS366">
        <v>1.83644172604843</v>
      </c>
      <c r="AT366" s="1">
        <v>3.0309914454417099E-13</v>
      </c>
      <c r="AU366">
        <v>6.4445076714722198</v>
      </c>
      <c r="AV366">
        <v>5.6553561010018303</v>
      </c>
      <c r="AW366">
        <v>0.37064657003894302</v>
      </c>
      <c r="AX366" s="1">
        <v>2.8949076399732398E-15</v>
      </c>
      <c r="AY366">
        <v>1.83644172604849</v>
      </c>
      <c r="AZ366">
        <v>1.8764317425945001</v>
      </c>
      <c r="BA366">
        <v>1.8364417260485599</v>
      </c>
      <c r="BB366" s="1">
        <v>-3.3288633452823499E-16</v>
      </c>
      <c r="BC366">
        <v>1.8764317425947801</v>
      </c>
      <c r="BD366">
        <v>1.87643174259489</v>
      </c>
      <c r="BE366">
        <v>11.482295768669999</v>
      </c>
      <c r="BF366">
        <v>1.8364417260486501</v>
      </c>
      <c r="BG366">
        <v>1.7488022011564801</v>
      </c>
      <c r="BH366">
        <v>1.83644172604824</v>
      </c>
      <c r="BI366">
        <v>1.83644172604874</v>
      </c>
      <c r="BJ366">
        <v>1.8394726111361199</v>
      </c>
      <c r="BK366">
        <v>1.83644172604852</v>
      </c>
      <c r="BL366">
        <v>0.36738281768729403</v>
      </c>
      <c r="BM366">
        <v>1.8364417260483601</v>
      </c>
      <c r="BN366">
        <v>1.83644172604901</v>
      </c>
      <c r="BO366">
        <v>1.8764317425946599</v>
      </c>
      <c r="BP366">
        <v>1.83644172604819</v>
      </c>
      <c r="BQ366">
        <v>1.8364417260485599</v>
      </c>
      <c r="BR366">
        <v>1.87643174259484</v>
      </c>
      <c r="BS366">
        <v>10.8565429072263</v>
      </c>
      <c r="BT366">
        <v>1.8364417260487</v>
      </c>
      <c r="BU366">
        <v>1.87643174259491</v>
      </c>
      <c r="BV366">
        <v>0.30782042370004598</v>
      </c>
      <c r="BW366">
        <v>1.83644172604852</v>
      </c>
      <c r="BX366" s="1">
        <v>-4.2152521337702298E-13</v>
      </c>
      <c r="BY366">
        <v>1.83644172604847</v>
      </c>
      <c r="BZ366" s="1">
        <v>-2.1436361818508702E-15</v>
      </c>
      <c r="CA366">
        <v>25.807719286118299</v>
      </c>
      <c r="CB366">
        <v>1.8364417260483099</v>
      </c>
      <c r="CC366">
        <v>1.80657299677163</v>
      </c>
      <c r="CD366">
        <v>1.83644172604853</v>
      </c>
      <c r="CE366">
        <v>0.36875672622141398</v>
      </c>
      <c r="CF366">
        <v>1.87643174259485</v>
      </c>
      <c r="CG366">
        <v>1.8764317425949399</v>
      </c>
      <c r="CH366">
        <v>1.8364417260485899</v>
      </c>
      <c r="CI366" s="1">
        <v>-1.6409801040924E-15</v>
      </c>
      <c r="CJ366" s="1">
        <v>-1.61954676600198E-15</v>
      </c>
      <c r="CK366">
        <v>17.7284601744505</v>
      </c>
      <c r="CL366">
        <v>1.8065729967716</v>
      </c>
      <c r="CM366">
        <v>23.922222122388401</v>
      </c>
      <c r="CN366" s="1">
        <v>-4.21459254749412E-13</v>
      </c>
      <c r="CO366" s="1">
        <v>-4.3093276233996402E-13</v>
      </c>
      <c r="CP366">
        <v>1.83644172604853</v>
      </c>
      <c r="CQ366">
        <v>1.83644172604818</v>
      </c>
      <c r="CR366" s="1">
        <v>-3.8894242333423101E-13</v>
      </c>
      <c r="CS366">
        <v>1.87643174259486</v>
      </c>
      <c r="CT366">
        <v>12.103380149755401</v>
      </c>
      <c r="CU366">
        <v>1.88409476311838</v>
      </c>
      <c r="CV366" s="1">
        <v>-4.1908296430010699E-13</v>
      </c>
      <c r="CW366" s="1">
        <v>-4.21288499648221E-13</v>
      </c>
      <c r="CX366">
        <v>1.8764317425947801</v>
      </c>
      <c r="CY366">
        <v>1.87643174259493</v>
      </c>
      <c r="CZ366">
        <v>1.8364417260499</v>
      </c>
      <c r="DA366">
        <v>1.3327232013316499</v>
      </c>
      <c r="DB366" s="1">
        <v>-9.7491912406783698E-15</v>
      </c>
      <c r="DC366">
        <v>1.78628956605753</v>
      </c>
      <c r="DD366">
        <v>1.80155307772804</v>
      </c>
      <c r="DE366">
        <v>1.8364417260485399</v>
      </c>
      <c r="DF366" s="1">
        <v>-1.03068909147777E-12</v>
      </c>
      <c r="DG366">
        <v>1.83644172604846</v>
      </c>
      <c r="DH366">
        <v>1.8364417260486099</v>
      </c>
      <c r="DI366" s="1">
        <v>-4.2216961117668599E-13</v>
      </c>
      <c r="DJ366">
        <v>1.8364417260483401</v>
      </c>
      <c r="DK366" s="1">
        <v>3.4277788095365001E-15</v>
      </c>
      <c r="DL366">
        <v>6.7748899705237102</v>
      </c>
      <c r="DM366" s="1">
        <v>-4.1892381823293601E-13</v>
      </c>
      <c r="DN366">
        <v>1.87643174259521</v>
      </c>
      <c r="DO366">
        <v>0.36732777187655702</v>
      </c>
      <c r="DP366">
        <v>1.76823859061694</v>
      </c>
      <c r="DQ366">
        <v>20.7690603234823</v>
      </c>
      <c r="DR366">
        <v>1.83644172604879</v>
      </c>
      <c r="DS366">
        <v>1.8364417260483099</v>
      </c>
      <c r="DT366">
        <v>1.80528344787244</v>
      </c>
      <c r="DU366">
        <v>1.7488022011561699</v>
      </c>
      <c r="DV366">
        <v>1.8764317425950701</v>
      </c>
      <c r="DW366" s="1">
        <v>-4.2690402167437702E-13</v>
      </c>
      <c r="DX366">
        <v>1.8364417260707799</v>
      </c>
      <c r="DY366">
        <v>0.37183490106504502</v>
      </c>
      <c r="DZ366">
        <v>6.4445076714722598</v>
      </c>
      <c r="EA366" s="1">
        <v>8.3298020191991202E-15</v>
      </c>
      <c r="EB366" s="1">
        <v>-6.7090789750027404E-13</v>
      </c>
      <c r="EC366">
        <v>0.38373128021032699</v>
      </c>
      <c r="ED366">
        <v>1.8394726111363999</v>
      </c>
      <c r="EE366">
        <v>0.38268419023316702</v>
      </c>
      <c r="EF366">
        <v>1.87643174259514</v>
      </c>
      <c r="EG366">
        <v>1.8721899469660099</v>
      </c>
      <c r="EH366">
        <v>1.83237860814218</v>
      </c>
      <c r="EI366">
        <v>1.87643174259483</v>
      </c>
      <c r="EJ366">
        <v>0.38326129241844897</v>
      </c>
      <c r="EK366">
        <v>1.8364417260486701</v>
      </c>
      <c r="EL366">
        <v>1.8364417260483299</v>
      </c>
      <c r="EM366">
        <v>1.8437809637515401</v>
      </c>
      <c r="EN366">
        <v>10.864215291965399</v>
      </c>
      <c r="EO366">
        <v>35.222295055213003</v>
      </c>
      <c r="EP366">
        <v>1.3255478187332601</v>
      </c>
      <c r="EQ366" s="1">
        <v>-4.2218346271907301E-13</v>
      </c>
      <c r="ER366">
        <v>1.8364417260485</v>
      </c>
      <c r="ES366">
        <v>1.8364417260468699</v>
      </c>
      <c r="ET366">
        <v>1.44696605431888</v>
      </c>
      <c r="EU366">
        <v>1.8394726111361701</v>
      </c>
      <c r="EV366">
        <v>1.7682385906168601</v>
      </c>
      <c r="EW366">
        <v>1.8364417260485899</v>
      </c>
      <c r="EX366">
        <v>1.83644172604932</v>
      </c>
      <c r="EY366">
        <v>1.87643174259492</v>
      </c>
      <c r="EZ366">
        <v>1.8764317425947901</v>
      </c>
      <c r="FA366">
        <v>28.295169626091099</v>
      </c>
      <c r="FB366">
        <v>1.83644172604843</v>
      </c>
      <c r="FC366">
        <v>4.4020953762874502</v>
      </c>
      <c r="FD366" s="1">
        <v>-5.31318706826042E-13</v>
      </c>
      <c r="FE366">
        <v>1.8764317425949</v>
      </c>
      <c r="FF366">
        <v>1.83644172604869</v>
      </c>
      <c r="FG366">
        <v>1.8249662077314699</v>
      </c>
      <c r="FH366">
        <v>1.8437809637513201</v>
      </c>
      <c r="FI366">
        <v>1.87643174259488</v>
      </c>
      <c r="FJ366">
        <v>1.83644172604843</v>
      </c>
      <c r="FK366">
        <v>4.0192145284550298</v>
      </c>
      <c r="FL366">
        <v>1.8015530777243001</v>
      </c>
      <c r="FM366" s="1">
        <v>-3.15676574347409E-15</v>
      </c>
      <c r="FN366">
        <v>1.8364417260483501</v>
      </c>
      <c r="FO366">
        <v>1.8764317425949499</v>
      </c>
      <c r="FP366">
        <v>1.8764317425947299</v>
      </c>
      <c r="FQ366">
        <v>4.4505603956362298</v>
      </c>
      <c r="FR366">
        <v>1.83644172604821</v>
      </c>
      <c r="FS366">
        <v>45.532594493281799</v>
      </c>
      <c r="FT366">
        <v>1.87643174259487</v>
      </c>
      <c r="FU366">
        <v>1.8364417260475601</v>
      </c>
      <c r="FV366" s="1">
        <v>-1.8382419111280201E-16</v>
      </c>
      <c r="FW366">
        <v>1.8437809637512801</v>
      </c>
      <c r="FX366">
        <v>1.8364417260483901</v>
      </c>
      <c r="FY366" s="1">
        <v>-3.3333405918537699E-14</v>
      </c>
      <c r="FZ366">
        <v>1.83644172604879</v>
      </c>
      <c r="GA366">
        <v>1.87643174259489</v>
      </c>
      <c r="GB366">
        <v>1.83644172604846</v>
      </c>
      <c r="GC366" s="1">
        <v>-8.4529759339704901E-13</v>
      </c>
      <c r="GD366">
        <v>1.8764317425949</v>
      </c>
      <c r="GE366">
        <v>1.8364417260486099</v>
      </c>
      <c r="GF366">
        <v>0.39170923913071498</v>
      </c>
      <c r="GG366">
        <v>1.8364417260483199</v>
      </c>
      <c r="GH366">
        <v>1.8764317425947299</v>
      </c>
      <c r="GI366">
        <v>1.8764317425946999</v>
      </c>
      <c r="GJ366">
        <v>1.80068116070493</v>
      </c>
      <c r="GK366">
        <v>1.8364417260482999</v>
      </c>
      <c r="GL366">
        <v>1.74880220115636</v>
      </c>
      <c r="GM366">
        <v>6.4368256521665197</v>
      </c>
      <c r="GN366">
        <v>1.8764317425947901</v>
      </c>
      <c r="GO366">
        <v>1.8364417260485399</v>
      </c>
      <c r="GP366">
        <v>1.8764317425946999</v>
      </c>
      <c r="GQ366" s="1">
        <v>-2.4629949842083799E-14</v>
      </c>
      <c r="GR366">
        <v>1.83644172604842</v>
      </c>
      <c r="GS366">
        <v>1.7694757406683701</v>
      </c>
      <c r="GT366">
        <v>1.4593914454646899</v>
      </c>
      <c r="GU366">
        <v>1.83644172604849</v>
      </c>
      <c r="GV366">
        <v>1.8364417260484001</v>
      </c>
      <c r="GW366">
        <v>1.87643174259491</v>
      </c>
      <c r="GX366">
        <v>1.8364417260482999</v>
      </c>
      <c r="GY366">
        <v>1.44596798502836</v>
      </c>
      <c r="GZ366">
        <v>1.8364417260486301</v>
      </c>
      <c r="HA366" s="1">
        <v>-3.7956184112128499E-13</v>
      </c>
      <c r="HB366">
        <v>1.87643174259509</v>
      </c>
      <c r="HC366">
        <v>1.83644172604852</v>
      </c>
      <c r="HD366">
        <v>1.87643174259481</v>
      </c>
      <c r="HE366">
        <v>1.83644172604849</v>
      </c>
      <c r="HF366">
        <v>1.8364417260480299</v>
      </c>
      <c r="HG366" s="1">
        <v>-4.2277065491220202E-13</v>
      </c>
      <c r="HH366">
        <v>1.87643174259481</v>
      </c>
      <c r="HI366" s="1">
        <v>-6.6624195494658905E-13</v>
      </c>
      <c r="HJ366">
        <v>6.43682565216666</v>
      </c>
      <c r="HK366">
        <v>1.8764317425947601</v>
      </c>
      <c r="HL366" s="1">
        <v>-4.9088530308150901E-15</v>
      </c>
      <c r="HM366">
        <v>1.8364417260475101</v>
      </c>
      <c r="HN366" s="1">
        <v>9.2149361049005102E-15</v>
      </c>
      <c r="HO366">
        <v>1.7500122939964999</v>
      </c>
      <c r="HP366">
        <v>1.8364417260480701</v>
      </c>
      <c r="HQ366">
        <v>1.74880220115665</v>
      </c>
      <c r="HR366">
        <v>1.83644172604871</v>
      </c>
      <c r="HS366">
        <v>1.8364417260483299</v>
      </c>
      <c r="HT366">
        <v>1.83644172604844</v>
      </c>
      <c r="HU366">
        <v>3.4710233979630898</v>
      </c>
      <c r="HV366">
        <v>1.8364417260483401</v>
      </c>
      <c r="HW366">
        <v>1.87643174259481</v>
      </c>
      <c r="HX366">
        <v>18.302929109390998</v>
      </c>
      <c r="HY366">
        <v>1.8364417260483801</v>
      </c>
      <c r="HZ366" s="1">
        <v>-6.7299517569584502E-14</v>
      </c>
      <c r="IA366">
        <v>1.83644172604849</v>
      </c>
      <c r="IB366">
        <v>1.8764317425947299</v>
      </c>
      <c r="IC366">
        <v>0.37064657003944501</v>
      </c>
      <c r="ID366">
        <v>1.8764317425949899</v>
      </c>
      <c r="IE366" s="1">
        <v>-4.2545126860271101E-13</v>
      </c>
      <c r="IF366">
        <v>0.30775328852974099</v>
      </c>
      <c r="IG366" s="1">
        <v>9.1667235702017406E-14</v>
      </c>
      <c r="IH366" s="1">
        <v>-4.2758659303731999E-13</v>
      </c>
      <c r="II366">
        <v>1.8764317425947701</v>
      </c>
      <c r="IJ366">
        <v>1.83289257442213</v>
      </c>
      <c r="IK366">
        <v>1.8364417260486099</v>
      </c>
      <c r="IL366">
        <v>1.7682385906168401</v>
      </c>
      <c r="IM366">
        <v>1.87643174259458</v>
      </c>
      <c r="IN366">
        <v>1.8364417260485499</v>
      </c>
      <c r="IO366" s="1">
        <v>3.9070970049023799E-13</v>
      </c>
      <c r="IP366">
        <v>1.8764317425950701</v>
      </c>
      <c r="IQ366">
        <v>0.30632402690316501</v>
      </c>
      <c r="IR366">
        <v>1.8764317425946699</v>
      </c>
      <c r="IS366">
        <v>1.7941892729465201</v>
      </c>
      <c r="IT366">
        <v>1.74880220115638</v>
      </c>
      <c r="IU366">
        <v>1.8764317425947701</v>
      </c>
      <c r="IV366">
        <v>6.44450767147453</v>
      </c>
      <c r="IW366">
        <v>1.87643174259491</v>
      </c>
      <c r="IX366">
        <v>1.8764317425947701</v>
      </c>
      <c r="IY366">
        <v>1.8468361429273601</v>
      </c>
      <c r="IZ366">
        <v>1.8764317425949799</v>
      </c>
      <c r="JA366">
        <v>1.8364417260483199</v>
      </c>
      <c r="JB366" s="1">
        <v>-1.1008459298519501E-16</v>
      </c>
      <c r="JC366">
        <v>0.36732777188685201</v>
      </c>
      <c r="JD366">
        <v>1.8468361429276201</v>
      </c>
      <c r="JE366">
        <v>1.8764317425949799</v>
      </c>
      <c r="JF366">
        <v>1.8364417260483901</v>
      </c>
      <c r="JG366">
        <v>5.4017092079767499</v>
      </c>
      <c r="JH366">
        <v>1.83644172604842</v>
      </c>
      <c r="JI366">
        <v>11.1476582704419</v>
      </c>
      <c r="JJ366">
        <v>1.83644172604848</v>
      </c>
      <c r="JK366">
        <v>1.8764317425947801</v>
      </c>
      <c r="JL366">
        <v>26.0392265558222</v>
      </c>
      <c r="JM366">
        <v>1.87643174259487</v>
      </c>
      <c r="JN366" s="1">
        <v>-4.2172720359596002E-13</v>
      </c>
      <c r="JO366">
        <v>1.7682385906153499</v>
      </c>
      <c r="JP366">
        <v>1.83644172604847</v>
      </c>
      <c r="JQ366">
        <v>1.8065729967716</v>
      </c>
      <c r="JR366">
        <v>0.36738281768738201</v>
      </c>
      <c r="JS366">
        <v>1.7505820341509699</v>
      </c>
      <c r="JT366">
        <v>1.83644172604842</v>
      </c>
      <c r="JU366">
        <v>1.8364417260488</v>
      </c>
      <c r="JV366">
        <v>1.83644172604845</v>
      </c>
      <c r="JW366">
        <v>0.36732777188723797</v>
      </c>
      <c r="JX366">
        <v>1.78628956605751</v>
      </c>
      <c r="JY366">
        <v>1.83947261113633</v>
      </c>
      <c r="JZ366">
        <v>1.8364417260493</v>
      </c>
      <c r="KA366">
        <v>1.8394726111364099</v>
      </c>
      <c r="KB366">
        <v>1.8364417260485599</v>
      </c>
      <c r="KC366">
        <v>1.84683614292781</v>
      </c>
      <c r="KD366">
        <v>1.8437809637518401</v>
      </c>
      <c r="KE366" s="1">
        <v>-5.8262884713391001E-13</v>
      </c>
      <c r="KF366">
        <v>1.83644172604852</v>
      </c>
      <c r="KG366">
        <v>1.83644172604844</v>
      </c>
      <c r="KH366" s="1">
        <v>3.5765796828302899E-12</v>
      </c>
      <c r="KI366">
        <v>1.83644172604709</v>
      </c>
      <c r="KJ366">
        <v>1.8764317425950801</v>
      </c>
      <c r="KK366">
        <v>1.87643174259465</v>
      </c>
      <c r="KL366">
        <v>1.83644172604767</v>
      </c>
      <c r="KM366">
        <v>33.741379730212202</v>
      </c>
      <c r="KN366">
        <v>1.83644172605207</v>
      </c>
      <c r="KO366">
        <v>1.74880220115634</v>
      </c>
      <c r="KP366">
        <v>1.4593914454647099</v>
      </c>
      <c r="KQ366">
        <v>4.13458442554073</v>
      </c>
      <c r="KR366">
        <v>1.8364417260486099</v>
      </c>
      <c r="KS366">
        <v>1.8364417260484101</v>
      </c>
      <c r="KT366">
        <v>1.8364417260483901</v>
      </c>
      <c r="KU366">
        <v>1.87643174259485</v>
      </c>
      <c r="KV366">
        <v>1.8364417260482599</v>
      </c>
      <c r="KW366">
        <v>1.7488022011564699</v>
      </c>
      <c r="KX366">
        <v>32.544775986850098</v>
      </c>
      <c r="KY366">
        <v>1.8364417260485699</v>
      </c>
      <c r="KZ366">
        <v>1.8764317425949</v>
      </c>
      <c r="LA366">
        <v>1.8764317425948001</v>
      </c>
      <c r="LB366">
        <v>6.4368256521665401</v>
      </c>
      <c r="LC366">
        <v>0.383261292418202</v>
      </c>
      <c r="LD366">
        <v>12.103380149755701</v>
      </c>
      <c r="LE366">
        <v>1.8364417260480299</v>
      </c>
      <c r="LF366">
        <v>1.8364417260485999</v>
      </c>
      <c r="LG366">
        <v>1.87643174259482</v>
      </c>
      <c r="LH366">
        <v>1.7488022011564299</v>
      </c>
      <c r="LI366">
        <v>1.27266725296762</v>
      </c>
      <c r="LJ366">
        <v>0.30784433454730897</v>
      </c>
      <c r="LK366">
        <v>1.8364417260482999</v>
      </c>
      <c r="LL366">
        <v>1.7488022011566</v>
      </c>
      <c r="LM366">
        <v>1.74880220115636</v>
      </c>
      <c r="LN366">
        <v>1.8364417260483801</v>
      </c>
      <c r="LO366">
        <v>1.8764317425944701</v>
      </c>
      <c r="LP366" s="1">
        <v>6.5427062952465405E-17</v>
      </c>
      <c r="LQ366">
        <v>5.0719918240296797</v>
      </c>
      <c r="LR366">
        <v>1.8364417260486801</v>
      </c>
      <c r="LS366">
        <v>1.8764317425947601</v>
      </c>
      <c r="LT366">
        <v>1.8364417260488299</v>
      </c>
      <c r="LU366">
        <v>1.8764317425949</v>
      </c>
      <c r="LV366">
        <v>1.87643174259515</v>
      </c>
      <c r="LW366">
        <v>1.87643174259492</v>
      </c>
      <c r="LX366">
        <v>1.8364417260486201</v>
      </c>
      <c r="LY366">
        <v>0</v>
      </c>
      <c r="LZ366">
        <v>1.8394726111363899</v>
      </c>
      <c r="MA366">
        <v>1.8764317425947501</v>
      </c>
      <c r="MB366">
        <v>1.72780124556057</v>
      </c>
      <c r="MC366" s="1">
        <v>1.72445904443607E-13</v>
      </c>
      <c r="MD366">
        <v>1.8764317425946899</v>
      </c>
      <c r="ME366">
        <v>1.8247721562249299</v>
      </c>
      <c r="MF366">
        <v>1.8364417260482899</v>
      </c>
      <c r="MG366">
        <v>1.8364417260483199</v>
      </c>
      <c r="MH366">
        <v>1.8764317425947601</v>
      </c>
      <c r="MI366">
        <v>35.222295055212399</v>
      </c>
      <c r="MJ366">
        <v>6.4445076714729703</v>
      </c>
      <c r="MK366">
        <v>1.83644172604851</v>
      </c>
      <c r="ML366" s="1">
        <v>-4.2177874624573298E-13</v>
      </c>
      <c r="MM366">
        <v>1.87643174259486</v>
      </c>
      <c r="MN366">
        <v>1.83947261113607</v>
      </c>
      <c r="MO366">
        <v>1.8364417260485699</v>
      </c>
      <c r="MP366">
        <v>1.8764317425946899</v>
      </c>
      <c r="MQ366">
        <v>1.83644172604845</v>
      </c>
      <c r="MR366">
        <v>0.37183490106493899</v>
      </c>
      <c r="MS366" s="1">
        <v>-7.1307692896549696E-14</v>
      </c>
      <c r="MT366" s="1">
        <v>1.3657781175404001E-16</v>
      </c>
      <c r="MU366">
        <v>1.8364417260482599</v>
      </c>
      <c r="MV366">
        <v>1.8364417260484001</v>
      </c>
      <c r="MW366" s="1">
        <v>-4.0502002518879498E-13</v>
      </c>
      <c r="MX366">
        <v>1.87643174259437</v>
      </c>
      <c r="MY366">
        <v>1.8364417260483601</v>
      </c>
      <c r="MZ366">
        <v>1.8364417260485899</v>
      </c>
      <c r="NA366">
        <v>1.83644172604877</v>
      </c>
      <c r="NB366">
        <v>1.8451780660489201</v>
      </c>
      <c r="NC366">
        <v>1.8364417260483801</v>
      </c>
      <c r="ND366" s="1">
        <v>-4.1143552250054898E-13</v>
      </c>
      <c r="NE366">
        <v>1.8364417260484101</v>
      </c>
      <c r="NF366">
        <v>1.8364417260485499</v>
      </c>
      <c r="NG366">
        <v>1.87643174259484</v>
      </c>
      <c r="NH366">
        <v>1.8394726111364701</v>
      </c>
      <c r="NI366">
        <v>1.8364417260477</v>
      </c>
      <c r="NJ366">
        <v>10.8605629145419</v>
      </c>
      <c r="NK366">
        <v>0.36738281768728898</v>
      </c>
      <c r="NL366">
        <v>1.8764317425949799</v>
      </c>
      <c r="NM366">
        <v>1.8364417260485799</v>
      </c>
      <c r="NN366">
        <v>1.7488022011564099</v>
      </c>
      <c r="NO366">
        <v>1.8364417260483901</v>
      </c>
      <c r="NP366">
        <v>1.7862895660574001</v>
      </c>
      <c r="NQ366">
        <v>1.3531879794428301</v>
      </c>
      <c r="NR366" s="1">
        <v>-3.6150783580299098E-31</v>
      </c>
      <c r="NS366">
        <v>38.639887452594003</v>
      </c>
      <c r="NT366">
        <v>1.8364417260486099</v>
      </c>
      <c r="NU366" s="1">
        <v>-6.8563736823798499E-13</v>
      </c>
      <c r="NV366">
        <v>1.8119721805564299</v>
      </c>
      <c r="NW366" s="1">
        <v>-5.55997644966172E-13</v>
      </c>
      <c r="NX366">
        <v>1.87643174259463</v>
      </c>
      <c r="NY366">
        <v>1.8394726111364099</v>
      </c>
      <c r="NZ366">
        <v>6.4445076714727296</v>
      </c>
      <c r="OA366" s="1">
        <v>1.10373177215505E-17</v>
      </c>
      <c r="OB366">
        <v>1.7488022011564801</v>
      </c>
      <c r="OC366">
        <v>32.128860782945203</v>
      </c>
      <c r="OD366">
        <v>1.8364417260484101</v>
      </c>
      <c r="OE366">
        <v>1.8364417260485699</v>
      </c>
      <c r="OF366">
        <v>1.83644172604869</v>
      </c>
      <c r="OG366">
        <v>1.87643174259489</v>
      </c>
      <c r="OH366">
        <v>1.83644172604848</v>
      </c>
      <c r="OI366">
        <v>1.8364417260483601</v>
      </c>
      <c r="OJ366">
        <v>1.7488022011559201</v>
      </c>
      <c r="OK366">
        <v>0.38369504982512898</v>
      </c>
      <c r="OL366">
        <v>0.30833875238486402</v>
      </c>
      <c r="OM366">
        <v>1.8764317425928501</v>
      </c>
      <c r="ON366" s="1">
        <v>4.1387788822905499E-13</v>
      </c>
      <c r="OO366">
        <v>1.87643174259481</v>
      </c>
      <c r="OP366">
        <v>1.8323786081422699</v>
      </c>
      <c r="OQ366">
        <v>1.87643174259492</v>
      </c>
      <c r="OR366">
        <v>1.83644172604845</v>
      </c>
      <c r="OS366">
        <v>1.8394726111362001</v>
      </c>
      <c r="OT366">
        <v>10.856542907226199</v>
      </c>
      <c r="OU366" s="1">
        <v>-8.2975451867426204E-13</v>
      </c>
      <c r="OV366">
        <v>1.8364417260486401</v>
      </c>
      <c r="OW366">
        <v>1.8764317425947501</v>
      </c>
      <c r="OX366">
        <v>1.7488022011556701</v>
      </c>
      <c r="OY366">
        <v>1.8394726111367801</v>
      </c>
      <c r="OZ366">
        <v>1.8764317425949999</v>
      </c>
      <c r="PA366">
        <v>1.8311748318924399</v>
      </c>
      <c r="PB366">
        <v>1.6247915492865399</v>
      </c>
      <c r="PC366">
        <v>21.308333860554502</v>
      </c>
      <c r="PD366">
        <v>1.87643174259483</v>
      </c>
      <c r="PE366">
        <v>10.856542907226199</v>
      </c>
      <c r="PF366">
        <v>28.760759860397702</v>
      </c>
      <c r="PG366">
        <v>1.83644172604488</v>
      </c>
      <c r="PH366">
        <v>1.7682385906165099</v>
      </c>
      <c r="PI366">
        <v>1.8764317425947099</v>
      </c>
      <c r="PJ366">
        <v>17.8883473747393</v>
      </c>
      <c r="PK366">
        <v>1.87643174259484</v>
      </c>
      <c r="PL366">
        <v>0.86047857910178704</v>
      </c>
      <c r="PM366">
        <v>1.87643174259489</v>
      </c>
      <c r="PN366">
        <v>1.87643174259483</v>
      </c>
      <c r="PO366">
        <v>1.87643174259485</v>
      </c>
      <c r="PP366" s="1">
        <v>-4.0935283184850999E-13</v>
      </c>
      <c r="PQ366">
        <v>1.83644172604842</v>
      </c>
      <c r="PR366">
        <v>1.8364417260489401</v>
      </c>
      <c r="PS366">
        <v>1.8764317425946799</v>
      </c>
      <c r="PT366">
        <v>1.8065729967714099</v>
      </c>
      <c r="PU366">
        <v>3.6193814577046401</v>
      </c>
      <c r="PV366" s="1">
        <v>-1.1069924751134599E-14</v>
      </c>
      <c r="PW366">
        <v>1.28943796430333</v>
      </c>
      <c r="PX366">
        <v>1.8015530777242701</v>
      </c>
      <c r="PY366">
        <v>1.83644172604823</v>
      </c>
      <c r="PZ366">
        <v>1.87643174259482</v>
      </c>
      <c r="QA366">
        <v>1.87643174259485</v>
      </c>
      <c r="QB366">
        <v>1.87643174259486</v>
      </c>
      <c r="QC366">
        <v>25.916734388672701</v>
      </c>
      <c r="QD366">
        <v>1.8364417260485799</v>
      </c>
      <c r="QE366">
        <v>1.8364417260483501</v>
      </c>
      <c r="QF366">
        <v>1.8764317425949399</v>
      </c>
      <c r="QG366">
        <v>1.8364417260486401</v>
      </c>
      <c r="QH366">
        <v>1.7488022011561899</v>
      </c>
      <c r="QI366">
        <v>1.87643174259483</v>
      </c>
      <c r="QJ366">
        <v>1.8352326071320499</v>
      </c>
      <c r="QK366">
        <v>1.87643174259484</v>
      </c>
      <c r="QL366">
        <v>1.83644172604852</v>
      </c>
      <c r="QM366">
        <v>4.9708323836090296</v>
      </c>
      <c r="QN366">
        <v>1.23714746484343</v>
      </c>
      <c r="QO366">
        <v>1.87643174259484</v>
      </c>
      <c r="QP366" s="1">
        <v>-1.1724646921674601E-11</v>
      </c>
      <c r="QQ366">
        <v>1.8764317425947701</v>
      </c>
      <c r="QR366">
        <v>1.87643174259488</v>
      </c>
      <c r="QS366" s="1">
        <v>4.7176592270423603E-13</v>
      </c>
      <c r="QT366">
        <v>1.83644172604843</v>
      </c>
      <c r="QU366">
        <v>0.30635011353981401</v>
      </c>
      <c r="QV366">
        <v>1.8764317425953201</v>
      </c>
      <c r="QW366">
        <v>1.8364417260485799</v>
      </c>
      <c r="QX366">
        <v>16.782926501595899</v>
      </c>
      <c r="QY366">
        <v>1.8332232946291001</v>
      </c>
      <c r="QZ366">
        <v>1.83644172604869</v>
      </c>
      <c r="RA366">
        <v>1.8364417260482799</v>
      </c>
      <c r="RB366" s="1">
        <v>-4.27491074868983E-13</v>
      </c>
      <c r="RC366">
        <v>1.23725928471123</v>
      </c>
      <c r="RD366">
        <v>1.8364417260483701</v>
      </c>
      <c r="RE366">
        <v>1.8364417260483299</v>
      </c>
      <c r="RF366">
        <v>1.83644172604851</v>
      </c>
      <c r="RG366" s="1">
        <v>2.1331553306228499E-14</v>
      </c>
      <c r="RH366">
        <v>1.8764317425950301</v>
      </c>
      <c r="SG366">
        <f>COUNTIF(B366:SF366,"&gt;0.1")</f>
        <v>407</v>
      </c>
    </row>
    <row r="367" spans="1:501" x14ac:dyDescent="0.2">
      <c r="A367" t="s">
        <v>597</v>
      </c>
      <c r="B367">
        <v>0.371834901064796</v>
      </c>
      <c r="C367">
        <v>1.83644172604849</v>
      </c>
      <c r="D367">
        <v>1.8764317425813599</v>
      </c>
      <c r="E367">
        <v>1.8364417260483801</v>
      </c>
      <c r="F367">
        <v>1.83644172604903</v>
      </c>
      <c r="G367">
        <v>1.87643174259463</v>
      </c>
      <c r="H367">
        <v>1.83644172604871</v>
      </c>
      <c r="I367">
        <v>1.87643174259489</v>
      </c>
      <c r="J367">
        <v>1.87643174259794</v>
      </c>
      <c r="K367">
        <v>0.37183490106462902</v>
      </c>
      <c r="L367">
        <v>1.83644172604844</v>
      </c>
      <c r="M367">
        <v>1.8764317425949</v>
      </c>
      <c r="N367">
        <v>1.8364417260484101</v>
      </c>
      <c r="O367">
        <v>1.87643174259482</v>
      </c>
      <c r="P367">
        <v>1.83644172605319</v>
      </c>
      <c r="Q367">
        <v>1.83644172604211</v>
      </c>
      <c r="R367">
        <v>1.8764317425977299</v>
      </c>
      <c r="S367">
        <v>1.8364417260488399</v>
      </c>
      <c r="T367">
        <v>10.856542907226499</v>
      </c>
      <c r="U367" s="1">
        <v>1.0852826142720601E-12</v>
      </c>
      <c r="V367">
        <v>1.87643174259489</v>
      </c>
      <c r="W367" s="1">
        <v>1.4520978036209999E-13</v>
      </c>
      <c r="X367">
        <v>1.8764317425949399</v>
      </c>
      <c r="Y367">
        <v>1.87643174259488</v>
      </c>
      <c r="Z367">
        <v>1.8764317425947901</v>
      </c>
      <c r="AA367">
        <v>0.38487849442531902</v>
      </c>
      <c r="AB367" s="1">
        <v>1.24325800940192E-13</v>
      </c>
      <c r="AC367">
        <v>1.8364417260485799</v>
      </c>
      <c r="AD367" s="1">
        <v>9.0581879039626705E-14</v>
      </c>
      <c r="AE367">
        <v>13.2728928169811</v>
      </c>
      <c r="AF367">
        <v>1.8764317425949</v>
      </c>
      <c r="AG367">
        <v>1.83644172604818</v>
      </c>
      <c r="AH367">
        <v>1.83644172604847</v>
      </c>
      <c r="AI367">
        <v>6.4368256521663803</v>
      </c>
      <c r="AJ367">
        <v>1.8764317425972701</v>
      </c>
      <c r="AK367" s="1">
        <v>-2.9813448787268901E-16</v>
      </c>
      <c r="AL367">
        <v>1.8764317426053301</v>
      </c>
      <c r="AM367" s="1">
        <v>2.4920988029627399E-14</v>
      </c>
      <c r="AN367">
        <v>6.3109205029090996</v>
      </c>
      <c r="AO367" s="1">
        <v>-1.94069001317683E-15</v>
      </c>
      <c r="AP367">
        <v>1.83644172604853</v>
      </c>
      <c r="AQ367">
        <v>1.8364417260483701</v>
      </c>
      <c r="AR367">
        <v>0</v>
      </c>
      <c r="AS367">
        <v>1.83644172604927</v>
      </c>
      <c r="AT367">
        <v>1.83644172605287</v>
      </c>
      <c r="AU367" s="1">
        <v>8.3731032416004603E-13</v>
      </c>
      <c r="AV367">
        <v>5.6559210126093102</v>
      </c>
      <c r="AW367" s="1">
        <v>-5.2052680569441602E-15</v>
      </c>
      <c r="AX367">
        <v>1.83644172604872</v>
      </c>
      <c r="AY367">
        <v>1.8364417260483801</v>
      </c>
      <c r="AZ367">
        <v>1.8764317425949399</v>
      </c>
      <c r="BA367">
        <v>1.8364417260492001</v>
      </c>
      <c r="BB367">
        <v>1.8364417260317201</v>
      </c>
      <c r="BC367">
        <v>1.87643174259509</v>
      </c>
      <c r="BD367" s="1">
        <v>1.3933166212107199E-13</v>
      </c>
      <c r="BE367">
        <v>11.4822957687391</v>
      </c>
      <c r="BF367">
        <v>1.8364417260508199</v>
      </c>
      <c r="BG367">
        <v>1.8364417260484001</v>
      </c>
      <c r="BH367">
        <v>1.8364417260480801</v>
      </c>
      <c r="BI367">
        <v>1.8394726111380899</v>
      </c>
      <c r="BJ367">
        <v>1.8364417260508801</v>
      </c>
      <c r="BK367" s="1">
        <v>3.0220548962204201E-17</v>
      </c>
      <c r="BL367">
        <v>1.83644172604852</v>
      </c>
      <c r="BM367">
        <v>1.83644172604849</v>
      </c>
      <c r="BN367">
        <v>1.8764317425942501</v>
      </c>
      <c r="BO367">
        <v>1.8364417260484101</v>
      </c>
      <c r="BP367">
        <v>1.8364417260471699</v>
      </c>
      <c r="BQ367">
        <v>1.8764317426388299</v>
      </c>
      <c r="BR367">
        <v>10.856542907253299</v>
      </c>
      <c r="BS367">
        <v>1.83644172604848</v>
      </c>
      <c r="BT367">
        <v>1.87643174259488</v>
      </c>
      <c r="BU367">
        <v>0.30782042389487602</v>
      </c>
      <c r="BV367">
        <v>1.83644172604623</v>
      </c>
      <c r="BW367">
        <v>1.87643174259484</v>
      </c>
      <c r="BX367">
        <v>1.8364417260394299</v>
      </c>
      <c r="BY367">
        <v>1.8364417260485899</v>
      </c>
      <c r="BZ367">
        <v>1.8364417260499299</v>
      </c>
      <c r="CA367">
        <v>25.840477017558801</v>
      </c>
      <c r="CB367">
        <v>1.83644172604842</v>
      </c>
      <c r="CC367">
        <v>1.87643174259489</v>
      </c>
      <c r="CD367">
        <v>1.8364417260486099</v>
      </c>
      <c r="CE367" s="1">
        <v>1.5456849437879301E-13</v>
      </c>
      <c r="CF367">
        <v>1.8764317425949399</v>
      </c>
      <c r="CG367">
        <v>1.87643174259489</v>
      </c>
      <c r="CH367">
        <v>1.8364417260482</v>
      </c>
      <c r="CI367">
        <v>1.8364417260470101</v>
      </c>
      <c r="CJ367">
        <v>1.8364417260483601</v>
      </c>
      <c r="CK367">
        <v>17.9620842348174</v>
      </c>
      <c r="CL367" s="1">
        <v>1.31145757705247E-15</v>
      </c>
      <c r="CM367">
        <v>29.394450732983401</v>
      </c>
      <c r="CN367">
        <v>1.8364417260502099</v>
      </c>
      <c r="CO367">
        <v>1.8364417260484101</v>
      </c>
      <c r="CP367" s="1">
        <v>1.3620622710936E-12</v>
      </c>
      <c r="CQ367">
        <v>1.83644172604846</v>
      </c>
      <c r="CR367">
        <v>1.8364417260483099</v>
      </c>
      <c r="CS367">
        <v>1.87643174259489</v>
      </c>
      <c r="CT367">
        <v>12.103380149755299</v>
      </c>
      <c r="CU367">
        <v>1.8840947631181399</v>
      </c>
      <c r="CV367">
        <v>1.8364417260483601</v>
      </c>
      <c r="CW367">
        <v>1.83644172604843</v>
      </c>
      <c r="CX367">
        <v>1.8764317425949999</v>
      </c>
      <c r="CY367">
        <v>1.87643174259488</v>
      </c>
      <c r="CZ367">
        <v>1.8364417260481301</v>
      </c>
      <c r="DA367">
        <v>1.8764317425938899</v>
      </c>
      <c r="DB367">
        <v>1.83644172604846</v>
      </c>
      <c r="DC367">
        <v>1.87643174259516</v>
      </c>
      <c r="DD367">
        <v>1.83644172604876</v>
      </c>
      <c r="DE367">
        <v>1.8364417260874899</v>
      </c>
      <c r="DF367">
        <v>1.8364417260483901</v>
      </c>
      <c r="DG367">
        <v>1.8364417260485899</v>
      </c>
      <c r="DH367">
        <v>1.8364417260485</v>
      </c>
      <c r="DI367">
        <v>1.8364417260483299</v>
      </c>
      <c r="DJ367">
        <v>1.8364417260486201</v>
      </c>
      <c r="DK367">
        <v>1.8364417260488</v>
      </c>
      <c r="DL367">
        <v>6.7956094015213697</v>
      </c>
      <c r="DM367">
        <v>1.83644172604817</v>
      </c>
      <c r="DN367">
        <v>1.8764317425895101</v>
      </c>
      <c r="DO367">
        <v>1.8364417260482799</v>
      </c>
      <c r="DP367">
        <v>20.839757998857799</v>
      </c>
      <c r="DQ367">
        <v>1.83644172604873</v>
      </c>
      <c r="DR367" s="1">
        <v>3.7280932130635599E-15</v>
      </c>
      <c r="DS367" s="1">
        <v>3.0529144816226801E-12</v>
      </c>
      <c r="DT367">
        <v>1.87643174259432</v>
      </c>
      <c r="DU367">
        <v>1.8364417260502599</v>
      </c>
      <c r="DV367">
        <v>0.37183490106494999</v>
      </c>
      <c r="DW367" s="1">
        <v>-2.4123341162488798E-28</v>
      </c>
      <c r="DX367">
        <v>6.4368256521664602</v>
      </c>
      <c r="DY367">
        <v>1.87643174259493</v>
      </c>
      <c r="DZ367">
        <v>1.8364417260486301</v>
      </c>
      <c r="EA367">
        <v>1.83947261113631</v>
      </c>
      <c r="EB367">
        <v>0.38268419023370898</v>
      </c>
      <c r="EC367" s="1">
        <v>-4.2651216850587102E-14</v>
      </c>
      <c r="ED367">
        <v>1.87643174259481</v>
      </c>
      <c r="EE367">
        <v>1.8364417261085999</v>
      </c>
      <c r="EF367" s="1">
        <v>7.7192646589285799E-14</v>
      </c>
      <c r="EG367">
        <v>0.38326129241830598</v>
      </c>
      <c r="EH367">
        <v>1.8364417260485499</v>
      </c>
      <c r="EI367">
        <v>1.83644172604546</v>
      </c>
      <c r="EJ367">
        <v>1.84378096375171</v>
      </c>
      <c r="EK367">
        <v>10.8642152919655</v>
      </c>
      <c r="EL367">
        <v>1.74940770874243</v>
      </c>
      <c r="EM367">
        <v>1.83644172604847</v>
      </c>
      <c r="EN367">
        <v>1.83644172637238</v>
      </c>
      <c r="EO367">
        <v>1.8364417260485</v>
      </c>
      <c r="EP367">
        <v>1.83644172604731</v>
      </c>
      <c r="EQ367">
        <v>1.83947261113634</v>
      </c>
      <c r="ER367">
        <v>1.83644172604849</v>
      </c>
      <c r="ES367">
        <v>1.83644172604847</v>
      </c>
      <c r="ET367">
        <v>1.83644172604786</v>
      </c>
      <c r="EU367">
        <v>1.8764317425949699</v>
      </c>
      <c r="EV367">
        <v>1.8764317426012</v>
      </c>
      <c r="EW367">
        <v>28.295169626090999</v>
      </c>
      <c r="EX367">
        <v>1.8364417260485499</v>
      </c>
      <c r="EY367" s="1">
        <v>-1.5082539675365099E-15</v>
      </c>
      <c r="EZ367">
        <v>1.83644172604871</v>
      </c>
      <c r="FA367">
        <v>1.8764317425949</v>
      </c>
      <c r="FB367">
        <v>1.83644172604845</v>
      </c>
      <c r="FC367" s="1">
        <v>-7.9574906212429802E-13</v>
      </c>
      <c r="FD367">
        <v>1.8437809637512199</v>
      </c>
      <c r="FE367">
        <v>1.87643174275435</v>
      </c>
      <c r="FF367">
        <v>1.8364417260490999</v>
      </c>
      <c r="FG367">
        <v>1.8364417260484001</v>
      </c>
      <c r="FH367">
        <v>1.8364417260483299</v>
      </c>
      <c r="FI367">
        <v>1.8364417260483801</v>
      </c>
      <c r="FJ367">
        <v>1.87643174259463</v>
      </c>
      <c r="FK367">
        <v>1.8764317425949599</v>
      </c>
      <c r="FL367" s="1">
        <v>-1.25307901078474E-14</v>
      </c>
      <c r="FM367">
        <v>1.8364417260486801</v>
      </c>
      <c r="FN367" s="1">
        <v>2.75943296782025E-14</v>
      </c>
      <c r="FO367">
        <v>1.8764317425913499</v>
      </c>
      <c r="FP367">
        <v>1.83644172604791</v>
      </c>
      <c r="FQ367">
        <v>1.8364417260483901</v>
      </c>
      <c r="FR367">
        <v>1.84378096375135</v>
      </c>
      <c r="FS367">
        <v>1.8364417260485599</v>
      </c>
      <c r="FT367">
        <v>1.8364417260482599</v>
      </c>
      <c r="FU367">
        <v>1.8364417260468</v>
      </c>
      <c r="FV367">
        <v>1.87643174259429</v>
      </c>
      <c r="FW367">
        <v>1.8364417260485799</v>
      </c>
      <c r="FX367">
        <v>1.8364417260482</v>
      </c>
      <c r="FY367">
        <v>1.8764317425946599</v>
      </c>
      <c r="FZ367">
        <v>1.8364417260486701</v>
      </c>
      <c r="GA367">
        <v>1.8764317425947901</v>
      </c>
      <c r="GB367">
        <v>1.8364417260483299</v>
      </c>
      <c r="GC367">
        <v>1.87643174259482</v>
      </c>
      <c r="GD367">
        <v>1.87643174259487</v>
      </c>
      <c r="GE367" s="1">
        <v>1.23839851141794E-14</v>
      </c>
      <c r="GF367">
        <v>1.83644172604852</v>
      </c>
      <c r="GG367">
        <v>6.43682565216643</v>
      </c>
      <c r="GH367">
        <v>1.83644172602906</v>
      </c>
      <c r="GI367">
        <v>1.87643174260541</v>
      </c>
      <c r="GJ367">
        <v>1.8364417260463399</v>
      </c>
      <c r="GK367" s="1">
        <v>-4.1176088327283799E-17</v>
      </c>
      <c r="GL367">
        <v>1.8364417260462</v>
      </c>
      <c r="GM367" s="1">
        <v>1.8980254704917899E-13</v>
      </c>
      <c r="GN367">
        <v>1.8364417260485799</v>
      </c>
      <c r="GO367">
        <v>1.8764317425947901</v>
      </c>
      <c r="GP367">
        <v>1.8364417260485599</v>
      </c>
      <c r="GQ367">
        <v>1.8364417260485899</v>
      </c>
      <c r="GR367">
        <v>1.8364417260482799</v>
      </c>
      <c r="GS367">
        <v>1.8764317425947401</v>
      </c>
      <c r="GT367">
        <v>1.83644172604684</v>
      </c>
      <c r="GU367">
        <v>1.87643174259492</v>
      </c>
      <c r="GV367" s="1">
        <v>-5.1325538616553395E-13</v>
      </c>
      <c r="GW367">
        <v>1.8364417260482699</v>
      </c>
      <c r="GX367">
        <v>1.83644172605709</v>
      </c>
      <c r="GY367">
        <v>1.87643174259482</v>
      </c>
      <c r="GZ367" s="1">
        <v>1.43176032650731E-16</v>
      </c>
      <c r="HA367">
        <v>6.43682565216674</v>
      </c>
      <c r="HB367">
        <v>1.8764317426219099</v>
      </c>
      <c r="HC367">
        <v>1.8364417260485699</v>
      </c>
      <c r="HD367">
        <v>1.8364417260485699</v>
      </c>
      <c r="HE367">
        <v>1.83644172604842</v>
      </c>
      <c r="HF367">
        <v>1.83644172604874</v>
      </c>
      <c r="HG367">
        <v>1.8364417260483901</v>
      </c>
      <c r="HH367">
        <v>1.8364417260486501</v>
      </c>
      <c r="HI367">
        <v>1.8364417260182</v>
      </c>
      <c r="HJ367">
        <v>1.83644172604792</v>
      </c>
      <c r="HK367">
        <v>1.8364417260455901</v>
      </c>
      <c r="HL367">
        <v>1.8364417260328401</v>
      </c>
      <c r="HM367" s="1">
        <v>1.3604299077525701E-14</v>
      </c>
      <c r="HN367">
        <v>1.83644172605733</v>
      </c>
      <c r="HO367">
        <v>1.87643174259487</v>
      </c>
      <c r="HP367">
        <v>18.484556865231401</v>
      </c>
      <c r="HQ367">
        <v>1.83644172604851</v>
      </c>
      <c r="HR367">
        <v>1.87643174259488</v>
      </c>
      <c r="HS367">
        <v>1.83644172604848</v>
      </c>
      <c r="HT367" s="1">
        <v>1.2772894104837701E-14</v>
      </c>
      <c r="HU367" s="1">
        <v>6.4802571192431495E-14</v>
      </c>
      <c r="HV367" s="1">
        <v>2.70324209977214E-15</v>
      </c>
      <c r="HW367">
        <v>1.83644172604821</v>
      </c>
      <c r="HX367">
        <v>0.30775328852975198</v>
      </c>
      <c r="HY367">
        <v>1.8364417260485999</v>
      </c>
      <c r="HZ367">
        <v>1.87643174259456</v>
      </c>
      <c r="IA367">
        <v>1.83644172604964</v>
      </c>
      <c r="IB367">
        <v>1.3939365877387</v>
      </c>
      <c r="IC367">
        <v>1.83644172604793</v>
      </c>
      <c r="ID367">
        <v>1.87643174259575</v>
      </c>
      <c r="IE367">
        <v>1.8364417260499999</v>
      </c>
      <c r="IF367">
        <v>33.810301167857602</v>
      </c>
      <c r="IG367" s="1">
        <v>-6.2014545148582802E-15</v>
      </c>
      <c r="IH367">
        <v>0.30670384340032703</v>
      </c>
      <c r="II367">
        <v>1.8764317425736601</v>
      </c>
      <c r="IJ367">
        <v>1.8364417260486801</v>
      </c>
      <c r="IK367">
        <v>1.83644172604846</v>
      </c>
      <c r="IL367">
        <v>1.87643174259484</v>
      </c>
      <c r="IM367" s="1">
        <v>3.8178695988432E-16</v>
      </c>
      <c r="IN367">
        <v>1.8764317425985999</v>
      </c>
      <c r="IO367">
        <v>1.87643174259486</v>
      </c>
      <c r="IP367">
        <v>1.8468361429292599</v>
      </c>
      <c r="IQ367">
        <v>1.8764317425949599</v>
      </c>
      <c r="IR367">
        <v>1.8364417260483401</v>
      </c>
      <c r="IS367">
        <v>1.8764317425947701</v>
      </c>
      <c r="IT367" s="1">
        <v>-3.9944878603374702E-13</v>
      </c>
      <c r="IU367">
        <v>1.8468361429517901</v>
      </c>
      <c r="IV367">
        <v>1.87643174259484</v>
      </c>
      <c r="IW367">
        <v>1.83644172604874</v>
      </c>
      <c r="IX367">
        <v>5.4017092079798097</v>
      </c>
      <c r="IY367">
        <v>1.83644172604845</v>
      </c>
      <c r="IZ367">
        <v>11.4832088772988</v>
      </c>
      <c r="JA367">
        <v>1.8364417260485599</v>
      </c>
      <c r="JB367">
        <v>1.87643174259485</v>
      </c>
      <c r="JC367" s="1">
        <v>3.3650973613912498E-14</v>
      </c>
      <c r="JD367">
        <v>1.8764317425949899</v>
      </c>
      <c r="JE367">
        <v>1.8364417260485899</v>
      </c>
      <c r="JF367">
        <v>1.83644172604846</v>
      </c>
      <c r="JG367" s="1">
        <v>-1.0297757265027E-13</v>
      </c>
      <c r="JH367" s="1">
        <v>9.1132485217143304E-14</v>
      </c>
      <c r="JI367">
        <v>1.8364417260485999</v>
      </c>
      <c r="JJ367">
        <v>1.8364417260485499</v>
      </c>
      <c r="JK367">
        <v>1.8364417260514401</v>
      </c>
      <c r="JL367">
        <v>1.83644172604853</v>
      </c>
      <c r="JM367" s="1">
        <v>-1.03830665841367E-12</v>
      </c>
      <c r="JN367" s="1">
        <v>-4.7617568796320903E-16</v>
      </c>
      <c r="JO367">
        <v>1.83947261113653</v>
      </c>
      <c r="JP367">
        <v>1.8364417260483701</v>
      </c>
      <c r="JQ367">
        <v>1.8394726111364399</v>
      </c>
      <c r="JR367">
        <v>1.83644172604817</v>
      </c>
      <c r="JS367">
        <v>1.84683614292582</v>
      </c>
      <c r="JT367">
        <v>1.84378096375145</v>
      </c>
      <c r="JU367">
        <v>0.371834901064515</v>
      </c>
      <c r="JV367" s="1">
        <v>6.0481418034277097E-15</v>
      </c>
      <c r="JW367">
        <v>1.8364417260485599</v>
      </c>
      <c r="JX367">
        <v>1.6986291357571801</v>
      </c>
      <c r="JY367" s="1">
        <v>2.8574675842605201E-15</v>
      </c>
      <c r="JZ367">
        <v>1.8764317425944901</v>
      </c>
      <c r="KA367">
        <v>1.83644172604816</v>
      </c>
      <c r="KB367">
        <v>33.775872706741801</v>
      </c>
      <c r="KC367">
        <v>1.8364417260487</v>
      </c>
      <c r="KD367">
        <v>1.8364417260481101</v>
      </c>
      <c r="KE367">
        <v>4.1396015821743601</v>
      </c>
      <c r="KF367" s="1">
        <v>4.8684659937380102E-15</v>
      </c>
      <c r="KG367">
        <v>1.8364417260489001</v>
      </c>
      <c r="KH367">
        <v>1.8364417260484001</v>
      </c>
      <c r="KI367">
        <v>1.8764317425947401</v>
      </c>
      <c r="KJ367" s="1">
        <v>-1.6270128192706401E-12</v>
      </c>
      <c r="KK367">
        <v>1.83644172604847</v>
      </c>
      <c r="KL367">
        <v>34.488122881167797</v>
      </c>
      <c r="KM367">
        <v>1.8364417260530801</v>
      </c>
      <c r="KN367">
        <v>1.8764317425946899</v>
      </c>
      <c r="KO367">
        <v>1.8764317426203501</v>
      </c>
      <c r="KP367">
        <v>6.4368256521667702</v>
      </c>
      <c r="KQ367">
        <v>0.38326129241830897</v>
      </c>
      <c r="KR367">
        <v>12.103380149755401</v>
      </c>
      <c r="KS367">
        <v>1.8364417260474499</v>
      </c>
      <c r="KT367">
        <v>1.8364417260481001</v>
      </c>
      <c r="KU367">
        <v>1.8764317425946699</v>
      </c>
      <c r="KV367">
        <v>1.83644172604909</v>
      </c>
      <c r="KW367">
        <v>1.8364417260291099</v>
      </c>
      <c r="KX367">
        <v>0.30784433454719401</v>
      </c>
      <c r="KY367">
        <v>1.83644172604843</v>
      </c>
      <c r="KZ367">
        <v>1.8364417260469601</v>
      </c>
      <c r="LA367">
        <v>1.87643174259509</v>
      </c>
      <c r="LB367">
        <v>1.8364417260518699</v>
      </c>
      <c r="LC367">
        <v>1.8764317425933501</v>
      </c>
      <c r="LD367">
        <v>1.8364417260482799</v>
      </c>
      <c r="LE367">
        <v>1.8364417260486401</v>
      </c>
      <c r="LF367">
        <v>1.8764317425947701</v>
      </c>
      <c r="LG367">
        <v>1.83644172604851</v>
      </c>
      <c r="LH367">
        <v>1.8764317425949899</v>
      </c>
      <c r="LI367">
        <v>1.87643174256509</v>
      </c>
      <c r="LJ367">
        <v>1.8764317425949599</v>
      </c>
      <c r="LK367">
        <v>1.83644172604824</v>
      </c>
      <c r="LL367">
        <v>15.357682152082401</v>
      </c>
      <c r="LM367">
        <v>1.8394726111364901</v>
      </c>
      <c r="LN367">
        <v>1.31054475420637</v>
      </c>
      <c r="LO367" s="1">
        <v>-5.9109490655336494E-14</v>
      </c>
      <c r="LP367">
        <v>6.43682565216639</v>
      </c>
      <c r="LQ367">
        <v>1.8764317425947501</v>
      </c>
      <c r="LR367" s="1">
        <v>-3.3052925341494999E-12</v>
      </c>
      <c r="LS367">
        <v>1.83644172604823</v>
      </c>
      <c r="LT367">
        <v>1.83644172604848</v>
      </c>
      <c r="LU367">
        <v>1.8764317425947401</v>
      </c>
      <c r="LV367">
        <v>35.222295055213301</v>
      </c>
      <c r="LW367" s="1">
        <v>-9.7722686037004097E-14</v>
      </c>
      <c r="LX367">
        <v>1.87643174259491</v>
      </c>
      <c r="LY367">
        <v>1.8394726111361801</v>
      </c>
      <c r="LZ367">
        <v>1.8364417260488</v>
      </c>
      <c r="MA367">
        <v>1.8764317425950201</v>
      </c>
      <c r="MB367">
        <v>1.83644172604853</v>
      </c>
      <c r="MC367">
        <v>0.37183490106442302</v>
      </c>
      <c r="MD367">
        <v>0.383904216079195</v>
      </c>
      <c r="ME367">
        <v>1.83644172604764</v>
      </c>
      <c r="MF367">
        <v>1.8364417260481001</v>
      </c>
      <c r="MG367">
        <v>1.8364417260474899</v>
      </c>
      <c r="MH367">
        <v>1.8364417260483901</v>
      </c>
      <c r="MI367">
        <v>1.87643174259486</v>
      </c>
      <c r="MJ367">
        <v>1.8764317425947099</v>
      </c>
      <c r="MK367">
        <v>1.83644172604852</v>
      </c>
      <c r="ML367">
        <v>1.83644172604844</v>
      </c>
      <c r="MM367">
        <v>1.8364417260481101</v>
      </c>
      <c r="MN367">
        <v>1.83644172593399</v>
      </c>
      <c r="MO367">
        <v>1.8764317425947199</v>
      </c>
      <c r="MP367">
        <v>1.8364417260492101</v>
      </c>
      <c r="MQ367">
        <v>1.8364417260488699</v>
      </c>
      <c r="MR367">
        <v>1.83644172604816</v>
      </c>
      <c r="MS367">
        <v>1.8364417260541801</v>
      </c>
      <c r="MT367">
        <v>1.87643174259491</v>
      </c>
      <c r="MU367">
        <v>1.8394726111361199</v>
      </c>
      <c r="MV367">
        <v>10.8605629145412</v>
      </c>
      <c r="MW367">
        <v>1.87643174259489</v>
      </c>
      <c r="MX367">
        <v>1.87643174259484</v>
      </c>
      <c r="MY367">
        <v>1.87643174259486</v>
      </c>
      <c r="MZ367">
        <v>1.8364417260488</v>
      </c>
      <c r="NA367">
        <v>1.8764317425947701</v>
      </c>
      <c r="NB367">
        <v>1.83644172604843</v>
      </c>
      <c r="NC367">
        <v>1.83644172604853</v>
      </c>
      <c r="ND367">
        <v>38.647337491193603</v>
      </c>
      <c r="NE367">
        <v>1.83644172605012</v>
      </c>
      <c r="NF367">
        <v>1.8364417260489101</v>
      </c>
      <c r="NG367" s="1">
        <v>-8.4350775607722197E-17</v>
      </c>
      <c r="NH367" s="1">
        <v>4.7514378260739905E-16</v>
      </c>
      <c r="NI367">
        <v>1.8364417260485</v>
      </c>
      <c r="NJ367">
        <v>1.8764317425947401</v>
      </c>
      <c r="NK367">
        <v>1.8394726111362201</v>
      </c>
      <c r="NL367" s="1">
        <v>-2.7537843775993901E-12</v>
      </c>
      <c r="NM367">
        <v>1.8364417260483701</v>
      </c>
      <c r="NN367">
        <v>1.83644172644375</v>
      </c>
      <c r="NO367">
        <v>1.83644172604649</v>
      </c>
      <c r="NP367">
        <v>32.128860782944798</v>
      </c>
      <c r="NQ367">
        <v>1.83644172605487</v>
      </c>
      <c r="NR367">
        <v>1.8364417260486401</v>
      </c>
      <c r="NS367">
        <v>1.83644172606758</v>
      </c>
      <c r="NT367">
        <v>1.8764317425950101</v>
      </c>
      <c r="NU367">
        <v>1.8364417260485799</v>
      </c>
      <c r="NV367">
        <v>1.8364417260482899</v>
      </c>
      <c r="NW367">
        <v>1.8364417260393699</v>
      </c>
      <c r="NX367">
        <v>1.83644172594979</v>
      </c>
      <c r="NY367">
        <v>1.83644172604875</v>
      </c>
      <c r="NZ367">
        <v>0.30833875238484898</v>
      </c>
      <c r="OA367">
        <v>1.87643174259482</v>
      </c>
      <c r="OB367">
        <v>1.87643174259492</v>
      </c>
      <c r="OC367" s="1">
        <v>1.63698996641477E-13</v>
      </c>
      <c r="OD367">
        <v>1.8364417260487</v>
      </c>
      <c r="OE367">
        <v>1.8364417260486201</v>
      </c>
      <c r="OF367">
        <v>1.8394726111363899</v>
      </c>
      <c r="OG367">
        <v>1.8764317425952799</v>
      </c>
      <c r="OH367">
        <v>10.8565429072234</v>
      </c>
      <c r="OI367">
        <v>1.83644172604819</v>
      </c>
      <c r="OJ367">
        <v>1.83644172605269</v>
      </c>
      <c r="OK367">
        <v>1.8764317425947901</v>
      </c>
      <c r="OL367">
        <v>1.87643174259484</v>
      </c>
      <c r="OM367">
        <v>1.83644172604788</v>
      </c>
      <c r="ON367">
        <v>1.83947261113629</v>
      </c>
      <c r="OO367">
        <v>1.8764317425949799</v>
      </c>
      <c r="OP367">
        <v>1.83644172604682</v>
      </c>
      <c r="OQ367">
        <v>1.63035273251164</v>
      </c>
      <c r="OR367">
        <v>21.497885225907002</v>
      </c>
      <c r="OS367">
        <v>1.8364417260481301</v>
      </c>
      <c r="OT367" s="1">
        <v>3.6140191186488703E-15</v>
      </c>
      <c r="OU367">
        <v>10.856542907226499</v>
      </c>
      <c r="OV367">
        <v>29.356370330341299</v>
      </c>
      <c r="OW367">
        <v>1.83644172604848</v>
      </c>
      <c r="OX367">
        <v>1.83644172604844</v>
      </c>
      <c r="OY367">
        <v>1.87643174259481</v>
      </c>
      <c r="OZ367">
        <v>18.046494248013701</v>
      </c>
      <c r="PA367">
        <v>1.8764317425963499</v>
      </c>
      <c r="PB367" s="1">
        <v>2.3137215040597599E-14</v>
      </c>
      <c r="PC367">
        <v>1.87643174259487</v>
      </c>
      <c r="PD367">
        <v>1.83644172590796</v>
      </c>
      <c r="PE367">
        <v>1.8364417260485599</v>
      </c>
      <c r="PF367">
        <v>1.8764317425950601</v>
      </c>
      <c r="PG367">
        <v>1.8764317426091901</v>
      </c>
      <c r="PH367">
        <v>1.8764317425947701</v>
      </c>
      <c r="PI367">
        <v>1.83644172604823</v>
      </c>
      <c r="PJ367">
        <v>1.8364417260486201</v>
      </c>
      <c r="PK367" s="1">
        <v>1.50758135089646E-15</v>
      </c>
      <c r="PL367" s="1">
        <v>-9.0465807095458798E-15</v>
      </c>
      <c r="PM367">
        <v>6.4368256521665499</v>
      </c>
      <c r="PN367">
        <v>1.8364417260488901</v>
      </c>
      <c r="PO367">
        <v>1.83644172604853</v>
      </c>
      <c r="PP367">
        <v>1.87643174259482</v>
      </c>
      <c r="PQ367">
        <v>1.87643174259429</v>
      </c>
      <c r="PR367">
        <v>27.833587493588599</v>
      </c>
      <c r="PS367">
        <v>1.83644172604851</v>
      </c>
      <c r="PT367">
        <v>1.8364417260464001</v>
      </c>
      <c r="PU367">
        <v>1.8764317425953201</v>
      </c>
      <c r="PV367">
        <v>1.8364417260427699</v>
      </c>
      <c r="PW367">
        <v>1.8364417260483501</v>
      </c>
      <c r="PX367">
        <v>1.8764317425947901</v>
      </c>
      <c r="PY367">
        <v>1.8364417260486401</v>
      </c>
      <c r="PZ367" s="1">
        <v>-5.1152343465612197E-15</v>
      </c>
      <c r="QA367">
        <v>1.8764317425950201</v>
      </c>
      <c r="QB367">
        <v>4.97261354276195</v>
      </c>
      <c r="QC367">
        <v>1.8364417260477299</v>
      </c>
      <c r="QD367">
        <v>1.8764317425947401</v>
      </c>
      <c r="QE367">
        <v>1.8764317425945201</v>
      </c>
      <c r="QF367">
        <v>1.8364417260486401</v>
      </c>
      <c r="QG367">
        <v>1.8764317425947299</v>
      </c>
      <c r="QH367">
        <v>1.8764317425941399</v>
      </c>
      <c r="QI367">
        <v>1.8364417260486601</v>
      </c>
      <c r="QJ367">
        <v>1.8364417260483901</v>
      </c>
      <c r="QK367">
        <v>0.30672999476924501</v>
      </c>
      <c r="QL367">
        <v>1.8764317426389601</v>
      </c>
      <c r="QM367">
        <v>1.87643174259408</v>
      </c>
      <c r="QN367">
        <v>1.8364417260488699</v>
      </c>
      <c r="QO367" s="1">
        <v>-2.3186803439995398E-13</v>
      </c>
      <c r="QP367">
        <v>16.7829265015956</v>
      </c>
      <c r="QQ367">
        <v>1.8764317425946899</v>
      </c>
      <c r="QR367">
        <v>1.8364417260489601</v>
      </c>
      <c r="QS367">
        <v>1.8364417260483701</v>
      </c>
      <c r="QT367">
        <v>1.8764317425947299</v>
      </c>
      <c r="QU367">
        <v>1.8364417260486701</v>
      </c>
      <c r="QV367" s="1">
        <v>3.80115026085919E-15</v>
      </c>
      <c r="QW367">
        <v>1.8364417260485899</v>
      </c>
      <c r="QX367">
        <v>1.8364417260482899</v>
      </c>
      <c r="QY367">
        <v>18.243083905723498</v>
      </c>
      <c r="QZ367">
        <v>1.8764317425948001</v>
      </c>
      <c r="SG367">
        <f>COUNTIF(B367:SF367,"&gt;0.1")</f>
        <v>408</v>
      </c>
    </row>
    <row r="368" spans="1:501" x14ac:dyDescent="0.2">
      <c r="A368" t="s">
        <v>805</v>
      </c>
      <c r="B368">
        <v>0.37183490106596501</v>
      </c>
      <c r="C368">
        <v>1.83644172604823</v>
      </c>
      <c r="D368">
        <v>1.87643174259485</v>
      </c>
      <c r="E368">
        <v>1.83644172604597</v>
      </c>
      <c r="F368">
        <v>1.8364417260485699</v>
      </c>
      <c r="G368">
        <v>1.87643174259489</v>
      </c>
      <c r="H368">
        <v>1.8364417260485399</v>
      </c>
      <c r="I368" s="1">
        <v>7.1720421426387999E-29</v>
      </c>
      <c r="J368">
        <v>1.8764317425948001</v>
      </c>
      <c r="K368">
        <v>0.37183490106456202</v>
      </c>
      <c r="L368">
        <v>0</v>
      </c>
      <c r="M368">
        <v>1.8764317425947901</v>
      </c>
      <c r="N368">
        <v>1.8364417260486301</v>
      </c>
      <c r="O368" s="1">
        <v>-1.14136875476052E-14</v>
      </c>
      <c r="P368">
        <v>1.83644172604936</v>
      </c>
      <c r="Q368">
        <v>1.8364417260484001</v>
      </c>
      <c r="R368">
        <v>1.8764317425947401</v>
      </c>
      <c r="S368">
        <v>1.83644172604875</v>
      </c>
      <c r="T368">
        <v>10.8565429072264</v>
      </c>
      <c r="U368">
        <v>1.8364417260486401</v>
      </c>
      <c r="V368">
        <v>1.8764317425946899</v>
      </c>
      <c r="W368">
        <v>1.83644172604843</v>
      </c>
      <c r="X368">
        <v>1.87643174259484</v>
      </c>
      <c r="Y368" s="1">
        <v>1.1615896271558201E-15</v>
      </c>
      <c r="Z368">
        <v>0.38487849443106098</v>
      </c>
      <c r="AA368">
        <v>1.83644172604821</v>
      </c>
      <c r="AB368">
        <v>1.83644172604823</v>
      </c>
      <c r="AC368">
        <v>0.37064657003845902</v>
      </c>
      <c r="AD368">
        <v>13.272892816981299</v>
      </c>
      <c r="AE368">
        <v>1.8764317425950301</v>
      </c>
      <c r="AF368">
        <v>1.83644172604846</v>
      </c>
      <c r="AG368">
        <v>1.8364417260485399</v>
      </c>
      <c r="AH368">
        <v>0.76506999985358204</v>
      </c>
      <c r="AI368">
        <v>1.87643174259514</v>
      </c>
      <c r="AJ368">
        <v>0.37183490106456901</v>
      </c>
      <c r="AK368">
        <v>1.83644172604846</v>
      </c>
      <c r="AL368">
        <v>6.3109205029091697</v>
      </c>
      <c r="AM368">
        <v>1.8764317425947299</v>
      </c>
      <c r="AN368">
        <v>1.8364417260531101</v>
      </c>
      <c r="AO368">
        <v>1.8364417260486401</v>
      </c>
      <c r="AP368">
        <v>1.83644172604821</v>
      </c>
      <c r="AQ368" s="1">
        <v>-1.2964844572071501E-15</v>
      </c>
      <c r="AR368" s="1">
        <v>-3.3904785302192198E-15</v>
      </c>
      <c r="AS368">
        <v>6.4445076714721301</v>
      </c>
      <c r="AT368">
        <v>5.6559210126094204</v>
      </c>
      <c r="AU368">
        <v>0.370646570038276</v>
      </c>
      <c r="AV368" s="1">
        <v>1.46129415627651E-15</v>
      </c>
      <c r="AW368">
        <v>1.8364417260483199</v>
      </c>
      <c r="AX368">
        <v>1.8764317425945001</v>
      </c>
      <c r="AY368">
        <v>1.83644172604708</v>
      </c>
      <c r="AZ368">
        <v>1.8764317425916599</v>
      </c>
      <c r="BA368">
        <v>1.87643174259457</v>
      </c>
      <c r="BB368" s="1">
        <v>-1.1232488061117E-14</v>
      </c>
      <c r="BC368">
        <v>1.83644172604823</v>
      </c>
      <c r="BD368">
        <v>1.8364417260546999</v>
      </c>
      <c r="BE368">
        <v>1.8364417260482799</v>
      </c>
      <c r="BF368">
        <v>1.83947261113606</v>
      </c>
      <c r="BG368" s="1">
        <v>-2.3508777368058502E-16</v>
      </c>
      <c r="BH368">
        <v>0.37064657003872498</v>
      </c>
      <c r="BI368">
        <v>1.83644172604881</v>
      </c>
      <c r="BJ368">
        <v>1.8364417260489601</v>
      </c>
      <c r="BK368">
        <v>1.83644172604817</v>
      </c>
      <c r="BL368">
        <v>1.8364417260485999</v>
      </c>
      <c r="BM368">
        <v>10.856542907210599</v>
      </c>
      <c r="BN368">
        <v>0.77069733818715103</v>
      </c>
      <c r="BO368">
        <v>1.8764317425946599</v>
      </c>
      <c r="BP368" s="1">
        <v>2.0024027564633401E-13</v>
      </c>
      <c r="BQ368">
        <v>1.8364417260481201</v>
      </c>
      <c r="BR368">
        <v>1.87643174259487</v>
      </c>
      <c r="BS368">
        <v>1.83644172604825</v>
      </c>
      <c r="BT368">
        <v>1.83644172604875</v>
      </c>
      <c r="BU368">
        <v>1.83644172604823</v>
      </c>
      <c r="BV368">
        <v>25.8404770175589</v>
      </c>
      <c r="BW368">
        <v>1.83644172604814</v>
      </c>
      <c r="BX368">
        <v>1.87643174259489</v>
      </c>
      <c r="BY368">
        <v>1.8364417260485899</v>
      </c>
      <c r="BZ368">
        <v>0.370646570038069</v>
      </c>
      <c r="CA368">
        <v>1.87643174259513</v>
      </c>
      <c r="CB368">
        <v>1.8764317425949499</v>
      </c>
      <c r="CC368">
        <v>1.8364417260485499</v>
      </c>
      <c r="CD368" s="1">
        <v>-5.0591291827745096E-16</v>
      </c>
      <c r="CE368">
        <v>1.83644172604853</v>
      </c>
      <c r="CF368">
        <v>17.8077352580104</v>
      </c>
      <c r="CG368">
        <v>1.8764317425946999</v>
      </c>
      <c r="CH368">
        <v>29.394450732983501</v>
      </c>
      <c r="CI368">
        <v>1.836441726049</v>
      </c>
      <c r="CJ368">
        <v>1.8364417260496699</v>
      </c>
      <c r="CK368">
        <v>1.83644172604815</v>
      </c>
      <c r="CL368">
        <v>1.83644172604851</v>
      </c>
      <c r="CM368">
        <v>1.8364417260483801</v>
      </c>
      <c r="CN368">
        <v>1.87643174259464</v>
      </c>
      <c r="CO368">
        <v>12.1033801497555</v>
      </c>
      <c r="CP368">
        <v>1.8840947631182099</v>
      </c>
      <c r="CQ368">
        <v>1.83644172604875</v>
      </c>
      <c r="CR368">
        <v>1.83644172604851</v>
      </c>
      <c r="CS368">
        <v>1.8764317425947701</v>
      </c>
      <c r="CT368">
        <v>1.8764317425947801</v>
      </c>
      <c r="CU368">
        <v>1.8364417260485499</v>
      </c>
      <c r="CV368">
        <v>1.87643174259489</v>
      </c>
      <c r="CW368">
        <v>1.83644172604876</v>
      </c>
      <c r="CX368">
        <v>1.8764317425947501</v>
      </c>
      <c r="CY368">
        <v>1.8364417260521699</v>
      </c>
      <c r="CZ368">
        <v>1.8364417260485599</v>
      </c>
      <c r="DA368" s="1">
        <v>-8.1750654241166E-14</v>
      </c>
      <c r="DB368">
        <v>1.8364417260486501</v>
      </c>
      <c r="DC368">
        <v>1.8364417260483601</v>
      </c>
      <c r="DD368">
        <v>1.83644172604905</v>
      </c>
      <c r="DE368">
        <v>1.8364417260485899</v>
      </c>
      <c r="DF368">
        <v>1.8364417260485</v>
      </c>
      <c r="DG368">
        <v>6.7956094015241897</v>
      </c>
      <c r="DH368">
        <v>1.8364417260486099</v>
      </c>
      <c r="DI368">
        <v>0.37064657003818502</v>
      </c>
      <c r="DJ368">
        <v>1.8364417260486801</v>
      </c>
      <c r="DK368">
        <v>20.8397579988556</v>
      </c>
      <c r="DL368">
        <v>1.7928800111899701</v>
      </c>
      <c r="DM368">
        <v>1.83644172604824</v>
      </c>
      <c r="DN368">
        <v>1.8764317425942301</v>
      </c>
      <c r="DO368">
        <v>1.8364417260481101</v>
      </c>
      <c r="DP368">
        <v>1.8764317425948001</v>
      </c>
      <c r="DQ368">
        <v>1.83644172604849</v>
      </c>
      <c r="DR368">
        <v>1.83644172605014</v>
      </c>
      <c r="DS368">
        <v>0.37183490106490202</v>
      </c>
      <c r="DT368">
        <v>6.4445076714722997</v>
      </c>
      <c r="DU368">
        <v>6.4368256522200102</v>
      </c>
      <c r="DV368">
        <v>1.87643174259483</v>
      </c>
      <c r="DW368">
        <v>1.8364417260485899</v>
      </c>
      <c r="DX368">
        <v>1.83947261113626</v>
      </c>
      <c r="DY368">
        <v>1.87643174259482</v>
      </c>
      <c r="DZ368">
        <v>1.87643174259464</v>
      </c>
      <c r="EA368">
        <v>1.8364417260483299</v>
      </c>
      <c r="EB368">
        <v>1.87643174259482</v>
      </c>
      <c r="EC368">
        <v>0.29310381423307802</v>
      </c>
      <c r="ED368">
        <v>1.8364417260486701</v>
      </c>
      <c r="EE368">
        <v>1.8437809637511799</v>
      </c>
      <c r="EF368">
        <v>10.8642152919653</v>
      </c>
      <c r="EG368">
        <v>35.222295055212797</v>
      </c>
      <c r="EH368">
        <v>1.74940770874249</v>
      </c>
      <c r="EI368">
        <v>1.83644172604737</v>
      </c>
      <c r="EJ368" s="1">
        <v>-7.6157202703358904E-16</v>
      </c>
      <c r="EK368">
        <v>1.8364417260483099</v>
      </c>
      <c r="EL368">
        <v>1.83947261113628</v>
      </c>
      <c r="EM368">
        <v>1.8364417260484001</v>
      </c>
      <c r="EN368">
        <v>1.8364417260483801</v>
      </c>
      <c r="EO368">
        <v>1.8364417260483299</v>
      </c>
      <c r="EP368" s="1">
        <v>-6.6033101166608396E-14</v>
      </c>
      <c r="EQ368">
        <v>1.3187530678124799</v>
      </c>
      <c r="ER368">
        <v>28.295169626090299</v>
      </c>
      <c r="ES368">
        <v>1.8364417260486801</v>
      </c>
      <c r="ET368">
        <v>6.4445076714723504</v>
      </c>
      <c r="EU368" s="1">
        <v>3.1159547140456497E-14</v>
      </c>
      <c r="EV368">
        <v>1.87643174259484</v>
      </c>
      <c r="EW368">
        <v>1.8364417260519199</v>
      </c>
      <c r="EX368">
        <v>1.8364417260479899</v>
      </c>
      <c r="EY368">
        <v>1.8437809637510401</v>
      </c>
      <c r="EZ368">
        <v>1.8764317425952</v>
      </c>
      <c r="FA368">
        <v>1.8364417260486401</v>
      </c>
      <c r="FB368">
        <v>6.4445076714720999</v>
      </c>
      <c r="FC368">
        <v>1.8364417260485</v>
      </c>
      <c r="FD368">
        <v>1.8364417260489401</v>
      </c>
      <c r="FE368" s="1">
        <v>1.71020212656233E-15</v>
      </c>
      <c r="FF368">
        <v>1.83644172604843</v>
      </c>
      <c r="FG368">
        <v>1.87643174259488</v>
      </c>
      <c r="FH368">
        <v>1.8764317425950701</v>
      </c>
      <c r="FI368">
        <v>6.4445076714721798</v>
      </c>
      <c r="FJ368">
        <v>1.83644172605214</v>
      </c>
      <c r="FK368">
        <v>45.682160271084101</v>
      </c>
      <c r="FL368">
        <v>1.8364417260480901</v>
      </c>
      <c r="FM368">
        <v>1.84378096375141</v>
      </c>
      <c r="FN368">
        <v>1.8364417260481301</v>
      </c>
      <c r="FO368">
        <v>1.8364417260480601</v>
      </c>
      <c r="FP368" s="1">
        <v>1.46953409141448E-15</v>
      </c>
      <c r="FQ368" s="1">
        <v>-1.7749035437549101E-14</v>
      </c>
      <c r="FR368">
        <v>1.8364417260488901</v>
      </c>
      <c r="FS368">
        <v>1.87643174259457</v>
      </c>
      <c r="FT368">
        <v>1.8364417260485799</v>
      </c>
      <c r="FU368">
        <v>1.87643174259488</v>
      </c>
      <c r="FV368">
        <v>1.83644172604845</v>
      </c>
      <c r="FW368">
        <v>1.8764317425947601</v>
      </c>
      <c r="FX368">
        <v>1.87643174259516</v>
      </c>
      <c r="FY368">
        <v>1.87643174259486</v>
      </c>
      <c r="FZ368">
        <v>1.8364417260483299</v>
      </c>
      <c r="GA368">
        <v>1.83644172604851</v>
      </c>
      <c r="GB368">
        <v>2.1570984621892899</v>
      </c>
      <c r="GC368">
        <v>1.87643174259492</v>
      </c>
      <c r="GD368">
        <v>1.8364417260485799</v>
      </c>
      <c r="GE368">
        <v>1.8364417260488799</v>
      </c>
      <c r="GF368">
        <v>1.83644172604794</v>
      </c>
      <c r="GG368">
        <v>1.8364417260483299</v>
      </c>
      <c r="GH368">
        <v>1.83644172604842</v>
      </c>
      <c r="GI368">
        <v>1.8364417260482699</v>
      </c>
      <c r="GJ368">
        <v>1.8364417260482999</v>
      </c>
      <c r="GK368">
        <v>1.8764317425950301</v>
      </c>
      <c r="GL368">
        <v>1.83644172608232</v>
      </c>
      <c r="GM368">
        <v>1.8364417260479</v>
      </c>
      <c r="GN368">
        <v>1.8364417260481201</v>
      </c>
      <c r="GO368">
        <v>1.83644172604847</v>
      </c>
      <c r="GP368">
        <v>1.8764317425953001</v>
      </c>
      <c r="GQ368">
        <v>1.87643174259489</v>
      </c>
      <c r="GR368">
        <v>1.83644172604792</v>
      </c>
      <c r="GS368">
        <v>1.87643174259487</v>
      </c>
      <c r="GT368">
        <v>1.8364417260491299</v>
      </c>
      <c r="GU368">
        <v>0.75301008337328801</v>
      </c>
      <c r="GV368">
        <v>1.83644172604843</v>
      </c>
      <c r="GW368">
        <v>1.8364417260563</v>
      </c>
      <c r="GX368" s="1">
        <v>-3.1067412062453999E-13</v>
      </c>
      <c r="GY368">
        <v>1.83644172604848</v>
      </c>
      <c r="GZ368">
        <v>1.8364417260478001</v>
      </c>
      <c r="HA368">
        <v>1.8364417260481201</v>
      </c>
      <c r="HB368">
        <v>1.8364417260484001</v>
      </c>
      <c r="HC368" s="1">
        <v>5.1992704621609103E-14</v>
      </c>
      <c r="HD368">
        <v>1.8364417260483901</v>
      </c>
      <c r="HE368">
        <v>6.4445076714719303</v>
      </c>
      <c r="HF368" s="1">
        <v>-3.9972961819196799E-16</v>
      </c>
      <c r="HG368">
        <v>1.8364417260485899</v>
      </c>
      <c r="HH368">
        <v>1.87643174259519</v>
      </c>
      <c r="HI368">
        <v>1.8364417260484001</v>
      </c>
      <c r="HJ368">
        <v>1.8764317425947801</v>
      </c>
      <c r="HK368">
        <v>0.37064657003845303</v>
      </c>
      <c r="HL368">
        <v>1.8764317425946999</v>
      </c>
      <c r="HM368">
        <v>1.836441726051</v>
      </c>
      <c r="HN368" s="1">
        <v>3.3747676277956298E-15</v>
      </c>
      <c r="HO368">
        <v>1.8364417260483401</v>
      </c>
      <c r="HP368">
        <v>1.87643174259482</v>
      </c>
      <c r="HQ368">
        <v>1.8364417260485</v>
      </c>
      <c r="HR368">
        <v>1.8364417260489201</v>
      </c>
      <c r="HS368">
        <v>1.87643174259484</v>
      </c>
      <c r="HT368" s="1">
        <v>4.0976928334909402E-16</v>
      </c>
      <c r="HU368">
        <v>33.810301167857702</v>
      </c>
      <c r="HV368" s="1">
        <v>6.2367313508765694E-14</v>
      </c>
      <c r="HW368">
        <v>1.87643174259464</v>
      </c>
      <c r="HX368">
        <v>1.8364417260496799</v>
      </c>
      <c r="HY368">
        <v>1.83644172604825</v>
      </c>
      <c r="HZ368">
        <v>1.87643174259484</v>
      </c>
      <c r="IA368">
        <v>6.4445076714721496</v>
      </c>
      <c r="IB368">
        <v>1.8764317425950801</v>
      </c>
      <c r="IC368">
        <v>1.87643174259511</v>
      </c>
      <c r="ID368">
        <v>1.8468361429275599</v>
      </c>
      <c r="IE368">
        <v>1.87643174259428</v>
      </c>
      <c r="IF368">
        <v>1.83644172604822</v>
      </c>
      <c r="IG368">
        <v>1.87643174259483</v>
      </c>
      <c r="IH368">
        <v>0.37064657003844798</v>
      </c>
      <c r="II368">
        <v>1.8468361429272999</v>
      </c>
      <c r="IJ368">
        <v>1.87643174259484</v>
      </c>
      <c r="IK368">
        <v>1.8364417260483401</v>
      </c>
      <c r="IL368">
        <v>0.75301008337329101</v>
      </c>
      <c r="IM368">
        <v>1.8364417260480901</v>
      </c>
      <c r="IN368">
        <v>11.4832088772991</v>
      </c>
      <c r="IO368">
        <v>1.8364417260483701</v>
      </c>
      <c r="IP368">
        <v>1.8764317425951</v>
      </c>
      <c r="IQ368">
        <v>26.718890713724399</v>
      </c>
      <c r="IR368">
        <v>1.87643174259464</v>
      </c>
      <c r="IS368">
        <v>1.83644172604818</v>
      </c>
      <c r="IT368">
        <v>1.8364417260479999</v>
      </c>
      <c r="IU368">
        <v>1.8364417260486201</v>
      </c>
      <c r="IV368" s="1">
        <v>1.1772917081899499E-16</v>
      </c>
      <c r="IW368">
        <v>0.37064657003875301</v>
      </c>
      <c r="IX368">
        <v>1.83644172604845</v>
      </c>
      <c r="IY368">
        <v>1.83644172604872</v>
      </c>
      <c r="IZ368">
        <v>1.8364417260477399</v>
      </c>
      <c r="JA368">
        <v>1.8364417260572401</v>
      </c>
      <c r="JB368">
        <v>1.34711731031447</v>
      </c>
      <c r="JC368">
        <v>0.37064657003867202</v>
      </c>
      <c r="JD368">
        <v>1.8764317425947701</v>
      </c>
      <c r="JE368">
        <v>1.8394726111364801</v>
      </c>
      <c r="JF368">
        <v>1.8364417260497501</v>
      </c>
      <c r="JG368">
        <v>1.8394726111361399</v>
      </c>
      <c r="JH368">
        <v>1.8364417260483601</v>
      </c>
      <c r="JI368">
        <v>1.8468361429272599</v>
      </c>
      <c r="JJ368">
        <v>1.84378096375138</v>
      </c>
      <c r="JK368">
        <v>0.37183490106467998</v>
      </c>
      <c r="JL368">
        <v>1.83644172604871</v>
      </c>
      <c r="JM368">
        <v>1.8364417260482999</v>
      </c>
      <c r="JN368" s="1">
        <v>-1.7109696193771101E-14</v>
      </c>
      <c r="JO368">
        <v>1.8364417260499699</v>
      </c>
      <c r="JP368">
        <v>1.87643174259489</v>
      </c>
      <c r="JQ368">
        <v>1.87643174259456</v>
      </c>
      <c r="JR368">
        <v>1.8364417260483099</v>
      </c>
      <c r="JS368">
        <v>33.775872706741097</v>
      </c>
      <c r="JT368">
        <v>1.83644172604818</v>
      </c>
      <c r="JU368">
        <v>1.8364417260483099</v>
      </c>
      <c r="JV368">
        <v>4.1396015821727499</v>
      </c>
      <c r="JW368">
        <v>1.8364417260480199</v>
      </c>
      <c r="JX368">
        <v>1.8364417260483801</v>
      </c>
      <c r="JY368">
        <v>1.83644172604822</v>
      </c>
      <c r="JZ368">
        <v>1.87643174259488</v>
      </c>
      <c r="KA368">
        <v>1.83644172604853</v>
      </c>
      <c r="KB368">
        <v>1.8364417260484101</v>
      </c>
      <c r="KC368">
        <v>34.488122881166703</v>
      </c>
      <c r="KD368">
        <v>1.8364417260480099</v>
      </c>
      <c r="KE368">
        <v>1.87643174259431</v>
      </c>
      <c r="KF368">
        <v>1.7822883179058999</v>
      </c>
      <c r="KG368">
        <v>0.383261292418484</v>
      </c>
      <c r="KH368">
        <v>12.103380149737699</v>
      </c>
      <c r="KI368" s="1">
        <v>1.03974433889519E-14</v>
      </c>
      <c r="KJ368">
        <v>1.8364417260482799</v>
      </c>
      <c r="KK368">
        <v>1.87643174259482</v>
      </c>
      <c r="KL368">
        <v>1.83644172604871</v>
      </c>
      <c r="KM368">
        <v>1.83644172604758</v>
      </c>
      <c r="KN368" s="1">
        <v>4.20525274116792E-14</v>
      </c>
      <c r="KO368">
        <v>1.83644172604843</v>
      </c>
      <c r="KP368">
        <v>1.83644172604849</v>
      </c>
      <c r="KQ368">
        <v>1.8364417260483701</v>
      </c>
      <c r="KR368" s="1">
        <v>3.9337424718199902E-16</v>
      </c>
      <c r="KS368">
        <v>1.83644172604847</v>
      </c>
      <c r="KT368">
        <v>1.8764317425948001</v>
      </c>
      <c r="KU368">
        <v>1.83644172604933</v>
      </c>
      <c r="KV368">
        <v>6.4445076714721603</v>
      </c>
      <c r="KW368">
        <v>1.8364417260485999</v>
      </c>
      <c r="KX368">
        <v>1.8764317425947701</v>
      </c>
      <c r="KY368">
        <v>1.83644172604714</v>
      </c>
      <c r="KZ368" s="1">
        <v>2.15740854719558E-16</v>
      </c>
      <c r="LA368">
        <v>1.8764317425947501</v>
      </c>
      <c r="LB368">
        <v>1.87643174259509</v>
      </c>
      <c r="LC368">
        <v>15.3576821520818</v>
      </c>
      <c r="LD368">
        <v>1.8394726111364601</v>
      </c>
      <c r="LE368">
        <v>1.8764317425949399</v>
      </c>
      <c r="LF368">
        <v>1.83644172604763</v>
      </c>
      <c r="LG368">
        <v>6.4368256521661698</v>
      </c>
      <c r="LH368">
        <v>1.8764317425947601</v>
      </c>
      <c r="LI368">
        <v>1.83644172604788</v>
      </c>
      <c r="LJ368">
        <v>1.8364417260488199</v>
      </c>
      <c r="LK368">
        <v>1.8764317425947099</v>
      </c>
      <c r="LL368">
        <v>35.222295055212598</v>
      </c>
      <c r="LM368">
        <v>6.4445076714721301</v>
      </c>
      <c r="LN368">
        <v>1.83644172604653</v>
      </c>
      <c r="LO368">
        <v>1.8364417260483701</v>
      </c>
      <c r="LP368">
        <v>1.8764317425949399</v>
      </c>
      <c r="LQ368">
        <v>1.8394726111364299</v>
      </c>
      <c r="LR368">
        <v>1.8364417260489101</v>
      </c>
      <c r="LS368">
        <v>1.87643174259515</v>
      </c>
      <c r="LT368">
        <v>1.8364417260482899</v>
      </c>
      <c r="LU368">
        <v>0.37183490106487299</v>
      </c>
      <c r="LV368">
        <v>0.76202107829300603</v>
      </c>
      <c r="LW368">
        <v>0.38390421608075398</v>
      </c>
      <c r="LX368">
        <v>1.8364417260503001</v>
      </c>
      <c r="LY368" s="1">
        <v>2.3056574206968999E-14</v>
      </c>
      <c r="LZ368">
        <v>1.83644172604843</v>
      </c>
      <c r="MA368">
        <v>1.8364417260488799</v>
      </c>
      <c r="MB368">
        <v>1.83644172604877</v>
      </c>
      <c r="MC368">
        <v>1.83644172604846</v>
      </c>
      <c r="MD368">
        <v>1.2700225858013201</v>
      </c>
      <c r="ME368">
        <v>1.83644172604871</v>
      </c>
      <c r="MF368">
        <v>1.8764317425994499</v>
      </c>
      <c r="MG368">
        <v>1.83644172604849</v>
      </c>
      <c r="MH368">
        <v>1.8364417260483099</v>
      </c>
      <c r="MI368">
        <v>1.83644172604871</v>
      </c>
      <c r="MJ368">
        <v>1.87643174259487</v>
      </c>
      <c r="MK368">
        <v>1.83947261113625</v>
      </c>
      <c r="ML368">
        <v>1.83644172604848</v>
      </c>
      <c r="MM368">
        <v>10.860562914542101</v>
      </c>
      <c r="MN368">
        <v>1.8764317425941299</v>
      </c>
      <c r="MO368">
        <v>0.37064657003844398</v>
      </c>
      <c r="MP368">
        <v>1.87643174259489</v>
      </c>
      <c r="MQ368">
        <v>1.8364417260483401</v>
      </c>
      <c r="MR368">
        <v>1.8764317425946899</v>
      </c>
      <c r="MS368">
        <v>1.8364417260486701</v>
      </c>
      <c r="MT368">
        <v>1.8364417260483401</v>
      </c>
      <c r="MU368">
        <v>38.647337491193099</v>
      </c>
      <c r="MV368">
        <v>1.8364417260433501</v>
      </c>
      <c r="MW368">
        <v>1.8364417260489201</v>
      </c>
      <c r="MX368">
        <v>1.8764317425952299</v>
      </c>
      <c r="MY368">
        <v>1.83644172604871</v>
      </c>
      <c r="MZ368">
        <v>1.83644172604851</v>
      </c>
      <c r="NA368">
        <v>1.8764317425953001</v>
      </c>
      <c r="NB368">
        <v>1.8394726111365001</v>
      </c>
      <c r="NC368">
        <v>6.4445076714723504</v>
      </c>
      <c r="ND368" s="1">
        <v>-1.24832018633921E-15</v>
      </c>
      <c r="NE368">
        <v>1.8364417260500401</v>
      </c>
      <c r="NF368">
        <v>32.1288607829445</v>
      </c>
      <c r="NG368">
        <v>1.8364417260485999</v>
      </c>
      <c r="NH368" s="1">
        <v>2.8505300597833698E-16</v>
      </c>
      <c r="NI368">
        <v>1.83644172604823</v>
      </c>
      <c r="NJ368">
        <v>1.87643174259484</v>
      </c>
      <c r="NK368">
        <v>1.8364417260480099</v>
      </c>
      <c r="NL368">
        <v>1.8364417260472501</v>
      </c>
      <c r="NM368">
        <v>1.8364417260484001</v>
      </c>
      <c r="NN368">
        <v>1.8364417260483801</v>
      </c>
      <c r="NO368" s="1">
        <v>1.32086627070255E-14</v>
      </c>
      <c r="NP368">
        <v>1.8764317425947601</v>
      </c>
      <c r="NQ368">
        <v>1.87643174259512</v>
      </c>
      <c r="NR368">
        <v>1.8364417260483601</v>
      </c>
      <c r="NS368">
        <v>1.8764317425947199</v>
      </c>
      <c r="NT368">
        <v>1.8364417260485699</v>
      </c>
      <c r="NU368">
        <v>1.8394726111366599</v>
      </c>
      <c r="NV368">
        <v>1.8764317425949599</v>
      </c>
      <c r="NW368">
        <v>10.856542907226199</v>
      </c>
      <c r="NX368">
        <v>1.83644172604742</v>
      </c>
      <c r="NY368">
        <v>1.83644172604848</v>
      </c>
      <c r="NZ368">
        <v>1.87643174259518</v>
      </c>
      <c r="OA368">
        <v>1.8764317425947701</v>
      </c>
      <c r="OB368">
        <v>1.8364417260491199</v>
      </c>
      <c r="OC368">
        <v>1.8394726111361801</v>
      </c>
      <c r="OD368" s="1">
        <v>1.8882648758449599E-15</v>
      </c>
      <c r="OE368">
        <v>1.63035273251083</v>
      </c>
      <c r="OF368">
        <v>21.4978852258036</v>
      </c>
      <c r="OG368">
        <v>1.8364417260482</v>
      </c>
      <c r="OH368">
        <v>1.87643174278046</v>
      </c>
      <c r="OI368">
        <v>10.8565429072263</v>
      </c>
      <c r="OJ368">
        <v>29.356370330341399</v>
      </c>
      <c r="OK368">
        <v>1.8364417260486701</v>
      </c>
      <c r="OL368">
        <v>1.87643174259481</v>
      </c>
      <c r="OM368">
        <v>18.046494248013701</v>
      </c>
      <c r="ON368">
        <v>1.8764317425950101</v>
      </c>
      <c r="OO368">
        <v>1.8364417260484101</v>
      </c>
      <c r="OP368">
        <v>1.8764317425948001</v>
      </c>
      <c r="OQ368" s="1">
        <v>-7.0280975709266004E-15</v>
      </c>
      <c r="OR368">
        <v>1.8364417260552801</v>
      </c>
      <c r="OS368">
        <v>1.83644172604815</v>
      </c>
      <c r="OT368" s="1">
        <v>5.2722740132714898E-16</v>
      </c>
      <c r="OU368">
        <v>1.8764317425947601</v>
      </c>
      <c r="OV368">
        <v>1.87643174259485</v>
      </c>
      <c r="OW368">
        <v>1.8364417260480901</v>
      </c>
      <c r="OX368">
        <v>1.83644172604851</v>
      </c>
      <c r="OY368">
        <v>1.8364417260483601</v>
      </c>
      <c r="OZ368">
        <v>1.87643174259481</v>
      </c>
      <c r="PA368">
        <v>1.8764317425958399</v>
      </c>
      <c r="PB368">
        <v>6.4445076714722704</v>
      </c>
      <c r="PC368">
        <v>6.4368256521665401</v>
      </c>
      <c r="PD368">
        <v>1.8764317425949699</v>
      </c>
      <c r="PE368">
        <v>1.83644172605069</v>
      </c>
      <c r="PF368">
        <v>1.83644172604845</v>
      </c>
      <c r="PG368">
        <v>1.87643174259462</v>
      </c>
      <c r="PH368">
        <v>1.8764317425650201</v>
      </c>
      <c r="PI368">
        <v>27.833587493593601</v>
      </c>
      <c r="PJ368">
        <v>1.83644172604849</v>
      </c>
      <c r="PK368" s="1">
        <v>1.4110164175716101E-15</v>
      </c>
      <c r="PL368" s="1">
        <v>1.04407142889823E-16</v>
      </c>
      <c r="PM368" s="1">
        <v>1.0128901917476E-15</v>
      </c>
      <c r="PN368">
        <v>1.8764317425947901</v>
      </c>
      <c r="PO368">
        <v>1.87643174259488</v>
      </c>
      <c r="PP368">
        <v>1.83644172604817</v>
      </c>
      <c r="PQ368" s="1">
        <v>1.03450040151963E-15</v>
      </c>
      <c r="PR368">
        <v>1.87643174259519</v>
      </c>
      <c r="PS368">
        <v>1.8364417260483501</v>
      </c>
      <c r="PT368">
        <v>1.8764317425952199</v>
      </c>
      <c r="PU368">
        <v>1.83644172604853</v>
      </c>
      <c r="PV368" s="1">
        <v>-9.7467121237069206E-14</v>
      </c>
      <c r="PW368">
        <v>1.87643174259429</v>
      </c>
      <c r="PX368">
        <v>1.87643174259515</v>
      </c>
      <c r="PY368">
        <v>1.8364417260480601</v>
      </c>
      <c r="PZ368">
        <v>16.782926501596901</v>
      </c>
      <c r="QA368">
        <v>1.8764317425977399</v>
      </c>
      <c r="QB368">
        <v>1.8364417260485899</v>
      </c>
      <c r="QC368">
        <v>1.8764317425946999</v>
      </c>
      <c r="QD368">
        <v>1.8364417260482</v>
      </c>
      <c r="QE368">
        <v>1.83644172604852</v>
      </c>
      <c r="QF368">
        <v>1.8764317425954899</v>
      </c>
      <c r="QG368">
        <v>1.8364417260482799</v>
      </c>
      <c r="QH368">
        <v>1.8364417260485899</v>
      </c>
      <c r="QI368">
        <v>18.243083905723498</v>
      </c>
      <c r="QJ368">
        <v>1.8764317425947901</v>
      </c>
      <c r="SG368">
        <f>COUNTIF(B368:SF368,"&gt;0.1")</f>
        <v>409</v>
      </c>
    </row>
    <row r="369" spans="1:501" x14ac:dyDescent="0.2">
      <c r="A369" t="s">
        <v>279</v>
      </c>
      <c r="B369">
        <v>0.37183490106460698</v>
      </c>
      <c r="C369">
        <v>1.83644172604846</v>
      </c>
      <c r="D369">
        <v>1.87643174259984</v>
      </c>
      <c r="E369">
        <v>1.83644172604901</v>
      </c>
      <c r="F369">
        <v>1.8364417260485</v>
      </c>
      <c r="G369">
        <v>1.87643174259489</v>
      </c>
      <c r="H369" s="1">
        <v>2.5820278225659802E-13</v>
      </c>
      <c r="I369">
        <v>1.87643174259676</v>
      </c>
      <c r="J369">
        <v>1.87643174259488</v>
      </c>
      <c r="K369">
        <v>0.37183490106753497</v>
      </c>
      <c r="L369">
        <v>1.83644172604814</v>
      </c>
      <c r="M369">
        <v>1.5845970625194301</v>
      </c>
      <c r="N369">
        <v>1.8364417260480199</v>
      </c>
      <c r="O369" s="1">
        <v>3.3327797516286599E-15</v>
      </c>
      <c r="P369">
        <v>1.8364417260485799</v>
      </c>
      <c r="Q369">
        <v>1.83644172604872</v>
      </c>
      <c r="R369">
        <v>1.87643174259486</v>
      </c>
      <c r="S369" s="1">
        <v>-1.4427476883002801E-13</v>
      </c>
      <c r="T369">
        <v>10.8565429072264</v>
      </c>
      <c r="U369">
        <v>1.83644172604873</v>
      </c>
      <c r="V369">
        <v>1.8764317425946699</v>
      </c>
      <c r="W369">
        <v>1.8364417260485</v>
      </c>
      <c r="X369">
        <v>1.8764317426004999</v>
      </c>
      <c r="Y369" s="1">
        <v>2.9958795854786398E-14</v>
      </c>
      <c r="Z369">
        <v>1.87643174259482</v>
      </c>
      <c r="AA369">
        <v>0.38487849443459798</v>
      </c>
      <c r="AB369">
        <v>1.8364417260485399</v>
      </c>
      <c r="AC369">
        <v>1.8364417260485699</v>
      </c>
      <c r="AD369">
        <v>0.37064657003683799</v>
      </c>
      <c r="AE369">
        <v>13.2728928169814</v>
      </c>
      <c r="AF369">
        <v>1.87643174259487</v>
      </c>
      <c r="AG369">
        <v>1.8364417260483901</v>
      </c>
      <c r="AH369">
        <v>1.83644172604848</v>
      </c>
      <c r="AI369" s="1">
        <v>2.4425104672062E-14</v>
      </c>
      <c r="AJ369">
        <v>1.87643174259489</v>
      </c>
      <c r="AK369">
        <v>0.37183490106448203</v>
      </c>
      <c r="AL369">
        <v>1.87643174259484</v>
      </c>
      <c r="AM369">
        <v>1.8364417260483099</v>
      </c>
      <c r="AN369">
        <v>6.3109205029086102</v>
      </c>
      <c r="AO369">
        <v>1.87643174259521</v>
      </c>
      <c r="AP369">
        <v>1.83644172604853</v>
      </c>
      <c r="AQ369">
        <v>1.37951103367338</v>
      </c>
      <c r="AR369">
        <v>1.8364417260485499</v>
      </c>
      <c r="AS369">
        <v>1.8364417260477901</v>
      </c>
      <c r="AT369">
        <v>1.83644172604851</v>
      </c>
      <c r="AU369">
        <v>6.4445076714726097</v>
      </c>
      <c r="AV369">
        <v>5.6559210126096602</v>
      </c>
      <c r="AW369">
        <v>0.37064657003861501</v>
      </c>
      <c r="AX369">
        <v>1.8364417260484101</v>
      </c>
      <c r="AY369">
        <v>1.8364417260485599</v>
      </c>
      <c r="AZ369">
        <v>1.8764317425947801</v>
      </c>
      <c r="BA369">
        <v>1.8364417260485699</v>
      </c>
      <c r="BB369">
        <v>1.83644172604851</v>
      </c>
      <c r="BC369">
        <v>1.8764317425952299</v>
      </c>
      <c r="BD369">
        <v>1.87643174259488</v>
      </c>
      <c r="BE369">
        <v>11.482295768695099</v>
      </c>
      <c r="BF369">
        <v>1.8364417260483601</v>
      </c>
      <c r="BG369">
        <v>1.83644172604852</v>
      </c>
      <c r="BH369">
        <v>1.8364417260480299</v>
      </c>
      <c r="BI369">
        <v>1.83644172604846</v>
      </c>
      <c r="BJ369">
        <v>1.83947261113653</v>
      </c>
      <c r="BK369">
        <v>1.8364417260488</v>
      </c>
      <c r="BL369">
        <v>0.37064657003874901</v>
      </c>
      <c r="BM369">
        <v>1.83644172604846</v>
      </c>
      <c r="BN369">
        <v>1.87643174259489</v>
      </c>
      <c r="BO369">
        <v>1.8364417260486099</v>
      </c>
      <c r="BP369">
        <v>1.8364417260485399</v>
      </c>
      <c r="BQ369">
        <v>1.8764317425947401</v>
      </c>
      <c r="BR369" s="1">
        <v>8.7900269234467506E-15</v>
      </c>
      <c r="BS369">
        <v>1.8364417260920101</v>
      </c>
      <c r="BT369">
        <v>1.87643174259491</v>
      </c>
      <c r="BU369">
        <v>0.30782042370004797</v>
      </c>
      <c r="BV369">
        <v>1.8364417260488299</v>
      </c>
      <c r="BW369">
        <v>1.87643174259484</v>
      </c>
      <c r="BX369">
        <v>1.83644172604851</v>
      </c>
      <c r="BY369">
        <v>1.83644172604821</v>
      </c>
      <c r="BZ369">
        <v>1.83644172604793</v>
      </c>
      <c r="CA369">
        <v>25.840477017558602</v>
      </c>
      <c r="CB369">
        <v>1.8364417260483901</v>
      </c>
      <c r="CC369">
        <v>1.83644172604851</v>
      </c>
      <c r="CD369">
        <v>0.37064657003843998</v>
      </c>
      <c r="CE369">
        <v>1.8764317425950401</v>
      </c>
      <c r="CF369">
        <v>1.87643174259929</v>
      </c>
      <c r="CG369">
        <v>1.83644172604851</v>
      </c>
      <c r="CH369">
        <v>1.83644172604852</v>
      </c>
      <c r="CI369" s="1">
        <v>6.48573060634417E-13</v>
      </c>
      <c r="CJ369">
        <v>17.962084234802699</v>
      </c>
      <c r="CK369">
        <v>1.87643174259491</v>
      </c>
      <c r="CL369">
        <v>29.394450732983699</v>
      </c>
      <c r="CM369">
        <v>1.83644172604849</v>
      </c>
      <c r="CN369">
        <v>1.3633097878690801</v>
      </c>
      <c r="CO369">
        <v>1.83644172605737</v>
      </c>
      <c r="CP369">
        <v>1.8364417260484101</v>
      </c>
      <c r="CQ369">
        <v>1.83644172604853</v>
      </c>
      <c r="CR369">
        <v>1.3547148290214901</v>
      </c>
      <c r="CS369">
        <v>12.1033801497549</v>
      </c>
      <c r="CT369">
        <v>1.88409476311836</v>
      </c>
      <c r="CU369">
        <v>1.8364417260463901</v>
      </c>
      <c r="CV369">
        <v>1.83644172604871</v>
      </c>
      <c r="CW369">
        <v>1.87643174259481</v>
      </c>
      <c r="CX369">
        <v>1.87643174265211</v>
      </c>
      <c r="CY369">
        <v>1.8364417260491299</v>
      </c>
      <c r="CZ369">
        <v>1.87643174259481</v>
      </c>
      <c r="DA369">
        <v>1.8364417260483299</v>
      </c>
      <c r="DB369">
        <v>1.8764317425953201</v>
      </c>
      <c r="DC369">
        <v>1.83644172604849</v>
      </c>
      <c r="DD369">
        <v>1.8364417260483701</v>
      </c>
      <c r="DE369">
        <v>1.83644172604842</v>
      </c>
      <c r="DF369" s="1">
        <v>6.7615591718821503E-16</v>
      </c>
      <c r="DG369">
        <v>1.8364417260482999</v>
      </c>
      <c r="DH369">
        <v>1.8364417260485699</v>
      </c>
      <c r="DI369">
        <v>1.8364417260585799</v>
      </c>
      <c r="DJ369">
        <v>1.83644172604207</v>
      </c>
      <c r="DK369">
        <v>6.7956094015214603</v>
      </c>
      <c r="DL369">
        <v>1.8364417260481201</v>
      </c>
      <c r="DM369" s="1">
        <v>-2.5447998998335898E-12</v>
      </c>
      <c r="DN369">
        <v>0.37064657003846402</v>
      </c>
      <c r="DO369">
        <v>1.83644172604849</v>
      </c>
      <c r="DP369">
        <v>20.839757998855699</v>
      </c>
      <c r="DQ369">
        <v>1.8364417260658099</v>
      </c>
      <c r="DR369">
        <v>1.8364417260486701</v>
      </c>
      <c r="DS369">
        <v>1.87643174261487</v>
      </c>
      <c r="DT369">
        <v>1.83644172604849</v>
      </c>
      <c r="DU369">
        <v>1.8764317425947099</v>
      </c>
      <c r="DV369">
        <v>1.8364417260483801</v>
      </c>
      <c r="DW369">
        <v>1.83644172604842</v>
      </c>
      <c r="DX369">
        <v>0.37183490106503903</v>
      </c>
      <c r="DY369">
        <v>6.4445076714721496</v>
      </c>
      <c r="DZ369">
        <v>6.43682565216666</v>
      </c>
      <c r="EA369">
        <v>1.8764317425757899</v>
      </c>
      <c r="EB369">
        <v>1.83644172604816</v>
      </c>
      <c r="EC369">
        <v>1.83947261113635</v>
      </c>
      <c r="ED369">
        <v>0.382684190230488</v>
      </c>
      <c r="EE369">
        <v>1.8764317425903001</v>
      </c>
      <c r="EF369">
        <v>1.8764317425936199</v>
      </c>
      <c r="EG369">
        <v>1.8364417260484101</v>
      </c>
      <c r="EH369">
        <v>1.8764317425949799</v>
      </c>
      <c r="EI369">
        <v>0.38326129241828399</v>
      </c>
      <c r="EJ369">
        <v>1.83644172604852</v>
      </c>
      <c r="EK369">
        <v>1.83644172604869</v>
      </c>
      <c r="EL369">
        <v>1.8437809637515199</v>
      </c>
      <c r="EM369">
        <v>10.8642152919653</v>
      </c>
      <c r="EN369">
        <v>35.222295055212903</v>
      </c>
      <c r="EO369" s="1">
        <v>-7.3279266256951003E-14</v>
      </c>
      <c r="EP369">
        <v>1.8364417260492301</v>
      </c>
      <c r="EQ369">
        <v>1.83644172605263</v>
      </c>
      <c r="ER369">
        <v>1.83644172604842</v>
      </c>
      <c r="ES369">
        <v>1.83947261113656</v>
      </c>
      <c r="ET369">
        <v>1.8364417260494601</v>
      </c>
      <c r="EU369">
        <v>1.83644172604844</v>
      </c>
      <c r="EV369">
        <v>1.87643174259484</v>
      </c>
      <c r="EW369">
        <v>1.5844136520152601</v>
      </c>
      <c r="EX369">
        <v>28.295169626097099</v>
      </c>
      <c r="EY369">
        <v>1.8364417260363299</v>
      </c>
      <c r="EZ369" s="1">
        <v>1.45537850284083E-13</v>
      </c>
      <c r="FA369">
        <v>1.8364417260485899</v>
      </c>
      <c r="FB369">
        <v>1.87643174259465</v>
      </c>
      <c r="FC369">
        <v>1.8364417260485</v>
      </c>
      <c r="FD369">
        <v>1.83644172604872</v>
      </c>
      <c r="FE369">
        <v>1.8437809637514599</v>
      </c>
      <c r="FF369">
        <v>1.8764317425948001</v>
      </c>
      <c r="FG369">
        <v>1.8364417260441099</v>
      </c>
      <c r="FH369">
        <v>6.4445076714720697</v>
      </c>
      <c r="FI369">
        <v>1.83644172605263</v>
      </c>
      <c r="FJ369">
        <v>1.8364417260458701</v>
      </c>
      <c r="FK369">
        <v>1.83644172604875</v>
      </c>
      <c r="FL369">
        <v>1.8364417260486801</v>
      </c>
      <c r="FM369">
        <v>1.87643174258593</v>
      </c>
      <c r="FN369">
        <v>1.8764317425947901</v>
      </c>
      <c r="FO369">
        <v>6.4445076714723104</v>
      </c>
      <c r="FP369">
        <v>1.8364417260485899</v>
      </c>
      <c r="FQ369">
        <v>39.803372899472201</v>
      </c>
      <c r="FR369" s="1">
        <v>-2.5629674281186799E-14</v>
      </c>
      <c r="FS369">
        <v>1.8364417260483901</v>
      </c>
      <c r="FT369">
        <v>1.4837520163742</v>
      </c>
      <c r="FU369">
        <v>1.84378096375135</v>
      </c>
      <c r="FV369">
        <v>1.8364417260469901</v>
      </c>
      <c r="FW369">
        <v>1.83644172604852</v>
      </c>
      <c r="FX369">
        <v>1.87643174259487</v>
      </c>
      <c r="FY369">
        <v>1.83644172604847</v>
      </c>
      <c r="FZ369">
        <v>1.83644172604879</v>
      </c>
      <c r="GA369">
        <v>1.87643174259593</v>
      </c>
      <c r="GB369">
        <v>1.83644172604844</v>
      </c>
      <c r="GC369" s="1">
        <v>-1.3543666365805201E-15</v>
      </c>
      <c r="GD369">
        <v>1.8364417260484001</v>
      </c>
      <c r="GE369">
        <v>1.8764317425947299</v>
      </c>
      <c r="GF369">
        <v>1.8764317425949899</v>
      </c>
      <c r="GG369">
        <v>1.8764317425950201</v>
      </c>
      <c r="GH369">
        <v>1.8364417260485699</v>
      </c>
      <c r="GI369">
        <v>6.4368256521659397</v>
      </c>
      <c r="GJ369">
        <v>1.8764317425947501</v>
      </c>
      <c r="GK369">
        <v>1.8764317425947701</v>
      </c>
      <c r="GL369">
        <v>1.8364417260483401</v>
      </c>
      <c r="GM369">
        <v>1.83644172604848</v>
      </c>
      <c r="GN369">
        <v>1.83644172604876</v>
      </c>
      <c r="GO369">
        <v>1.83644172604869</v>
      </c>
      <c r="GP369">
        <v>1.8364417260483501</v>
      </c>
      <c r="GQ369">
        <v>1.83644172604929</v>
      </c>
      <c r="GR369">
        <v>1.87643174259488</v>
      </c>
      <c r="GS369">
        <v>1.8364417260349499</v>
      </c>
      <c r="GT369">
        <v>1.8364417260483701</v>
      </c>
      <c r="GU369">
        <v>1.8364417260488599</v>
      </c>
      <c r="GV369">
        <v>1.83644172604909</v>
      </c>
      <c r="GW369">
        <v>1.87643174259485</v>
      </c>
      <c r="GX369">
        <v>1.8364417260481201</v>
      </c>
      <c r="GY369">
        <v>1.8764317425947901</v>
      </c>
      <c r="GZ369">
        <v>1.8364417260485399</v>
      </c>
      <c r="HA369">
        <v>1.8364417260485499</v>
      </c>
      <c r="HB369">
        <v>1.83644172604844</v>
      </c>
      <c r="HC369">
        <v>1.8764317425948001</v>
      </c>
      <c r="HD369">
        <v>1.8364417260480399</v>
      </c>
      <c r="HE369">
        <v>6.4368256521664904</v>
      </c>
      <c r="HF369">
        <v>1.8764317425952199</v>
      </c>
      <c r="HG369">
        <v>1.8364417260483901</v>
      </c>
      <c r="HH369">
        <v>1.83644172604846</v>
      </c>
      <c r="HI369" s="1">
        <v>-2.7255205498815401E-13</v>
      </c>
      <c r="HJ369">
        <v>1.83644172604848</v>
      </c>
      <c r="HK369">
        <v>1.8364417260481101</v>
      </c>
      <c r="HL369">
        <v>1.8364417260485699</v>
      </c>
      <c r="HM369">
        <v>1.8364417260483901</v>
      </c>
      <c r="HN369">
        <v>1.8364417260480601</v>
      </c>
      <c r="HO369">
        <v>6.4445076714731098</v>
      </c>
      <c r="HP369">
        <v>1.3602852375601999</v>
      </c>
      <c r="HQ369">
        <v>1.87643174259487</v>
      </c>
      <c r="HR369">
        <v>11.0056077216536</v>
      </c>
      <c r="HS369">
        <v>1.83644172604842</v>
      </c>
      <c r="HT369" s="1">
        <v>1.8533201605150899E-16</v>
      </c>
      <c r="HU369">
        <v>1.87643174259489</v>
      </c>
      <c r="HV369">
        <v>0.370646570038487</v>
      </c>
      <c r="HW369">
        <v>1.87643174259516</v>
      </c>
      <c r="HX369">
        <v>0.41111135350689099</v>
      </c>
      <c r="HY369">
        <v>0.30775328853002298</v>
      </c>
      <c r="HZ369">
        <v>1.83644172604733</v>
      </c>
      <c r="IA369">
        <v>1.8364417260485799</v>
      </c>
      <c r="IB369" s="1">
        <v>-3.46618782875013E-15</v>
      </c>
      <c r="IC369" s="1">
        <v>2.08639312974634E-15</v>
      </c>
      <c r="ID369">
        <v>1.8364417260485</v>
      </c>
      <c r="IE369">
        <v>1.8364417260486099</v>
      </c>
      <c r="IF369">
        <v>1.8764317425947701</v>
      </c>
      <c r="IG369">
        <v>1.83644172604656</v>
      </c>
      <c r="IH369">
        <v>32.598311849575701</v>
      </c>
      <c r="II369">
        <v>1.8764317425949799</v>
      </c>
      <c r="IJ369" s="1">
        <v>9.2171765782276203E-11</v>
      </c>
      <c r="IK369">
        <v>1.8764317425949999</v>
      </c>
      <c r="IL369">
        <v>1.8364417260485999</v>
      </c>
      <c r="IM369">
        <v>1.8364417260484001</v>
      </c>
      <c r="IN369">
        <v>1.87643174259465</v>
      </c>
      <c r="IO369" s="1">
        <v>5.7607850063236798E-15</v>
      </c>
      <c r="IP369">
        <v>1.8764317426078301</v>
      </c>
      <c r="IQ369">
        <v>1.87643174259487</v>
      </c>
      <c r="IR369">
        <v>1.8468361429273501</v>
      </c>
      <c r="IS369">
        <v>1.8764317425949699</v>
      </c>
      <c r="IT369">
        <v>1.8364417260382899</v>
      </c>
      <c r="IU369">
        <v>1.8764317425952</v>
      </c>
      <c r="IV369">
        <v>0.37064657003833201</v>
      </c>
      <c r="IW369">
        <v>1.84683614292751</v>
      </c>
      <c r="IX369" s="1">
        <v>-6.4803887715442201E-14</v>
      </c>
      <c r="IY369">
        <v>1.8364417260485</v>
      </c>
      <c r="IZ369" s="1">
        <v>3.3474143660695701E-15</v>
      </c>
      <c r="JA369">
        <v>1.83644172604848</v>
      </c>
      <c r="JB369">
        <v>11.483208877299001</v>
      </c>
      <c r="JC369">
        <v>1.8364417260486201</v>
      </c>
      <c r="JD369">
        <v>1.87643174259491</v>
      </c>
      <c r="JE369">
        <v>21.667711494308701</v>
      </c>
      <c r="JF369">
        <v>1.8764317425950801</v>
      </c>
      <c r="JG369">
        <v>1.8364417260469399</v>
      </c>
      <c r="JH369">
        <v>1.83644172604898</v>
      </c>
      <c r="JI369">
        <v>1.8364417260481201</v>
      </c>
      <c r="JJ369" s="1">
        <v>1.6678512623975901E-14</v>
      </c>
      <c r="JK369">
        <v>0.370646570038695</v>
      </c>
      <c r="JL369">
        <v>1.8364417260483801</v>
      </c>
      <c r="JM369">
        <v>1.8364417260486501</v>
      </c>
      <c r="JN369">
        <v>1.8364417260483401</v>
      </c>
      <c r="JO369">
        <v>1.8364417260483501</v>
      </c>
      <c r="JP369">
        <v>1.8364417260483601</v>
      </c>
      <c r="JQ369">
        <v>0.37064657003858198</v>
      </c>
      <c r="JR369">
        <v>1.8764317438128699</v>
      </c>
      <c r="JS369">
        <v>1.8394726111367099</v>
      </c>
      <c r="JT369">
        <v>1.8364417260474699</v>
      </c>
      <c r="JU369">
        <v>1.8394726111363999</v>
      </c>
      <c r="JV369">
        <v>1.8364417260485599</v>
      </c>
      <c r="JW369">
        <v>1.8468361429275399</v>
      </c>
      <c r="JX369">
        <v>1.8437809637515901</v>
      </c>
      <c r="JY369">
        <v>0.371834901065002</v>
      </c>
      <c r="JZ369">
        <v>1.8364417260486401</v>
      </c>
      <c r="KA369" s="1">
        <v>5.5121175089497803E-14</v>
      </c>
      <c r="KB369">
        <v>1.6986291357576599</v>
      </c>
      <c r="KC369">
        <v>1.83644172604823</v>
      </c>
      <c r="KD369">
        <v>1.876431742594</v>
      </c>
      <c r="KE369">
        <v>1.87643174259489</v>
      </c>
      <c r="KF369">
        <v>1.8364417260485599</v>
      </c>
      <c r="KG369">
        <v>33.775872706741303</v>
      </c>
      <c r="KH369">
        <v>1.83644172604904</v>
      </c>
      <c r="KI369">
        <v>1.83644172604816</v>
      </c>
      <c r="KJ369" s="1">
        <v>-3.40910147051005E-12</v>
      </c>
      <c r="KK369">
        <v>1.83644172604851</v>
      </c>
      <c r="KL369">
        <v>1.8364417260475401</v>
      </c>
      <c r="KM369">
        <v>1.87643174259485</v>
      </c>
      <c r="KN369">
        <v>1.83644172604848</v>
      </c>
      <c r="KO369">
        <v>1.8364417260483701</v>
      </c>
      <c r="KP369">
        <v>34.488122881176402</v>
      </c>
      <c r="KQ369">
        <v>1.8364417260488699</v>
      </c>
      <c r="KR369">
        <v>1.87643174259485</v>
      </c>
      <c r="KS369" s="1">
        <v>-2.0735448127105198E-14</v>
      </c>
      <c r="KT369">
        <v>6.4368256521663501</v>
      </c>
      <c r="KU369">
        <v>0.38326129241845602</v>
      </c>
      <c r="KV369">
        <v>12.1033801497556</v>
      </c>
      <c r="KW369" s="1">
        <v>-3.0692098606795298E-17</v>
      </c>
      <c r="KX369">
        <v>1.87643174259485</v>
      </c>
      <c r="KY369">
        <v>1.83644172604821</v>
      </c>
      <c r="KZ369">
        <v>1.8364417260479899</v>
      </c>
      <c r="LA369">
        <v>0.30784433454728499</v>
      </c>
      <c r="LB369">
        <v>1.8364417260480701</v>
      </c>
      <c r="LC369">
        <v>1.83644172604843</v>
      </c>
      <c r="LD369">
        <v>1.8764317425950101</v>
      </c>
      <c r="LE369">
        <v>0</v>
      </c>
      <c r="LF369">
        <v>1.83644172604619</v>
      </c>
      <c r="LG369">
        <v>6.44450767147225</v>
      </c>
      <c r="LH369">
        <v>1.8364417260497301</v>
      </c>
      <c r="LI369">
        <v>1.8764317425949799</v>
      </c>
      <c r="LJ369">
        <v>1.87643174259486</v>
      </c>
      <c r="LK369">
        <v>1.87643174259492</v>
      </c>
      <c r="LL369">
        <v>15.3576821520822</v>
      </c>
      <c r="LM369">
        <v>1.83947261113655</v>
      </c>
      <c r="LN369">
        <v>1.87643174259485</v>
      </c>
      <c r="LO369">
        <v>1.8364417260487</v>
      </c>
      <c r="LP369">
        <v>6.4368256521663598</v>
      </c>
      <c r="LQ369">
        <v>1.83644172604875</v>
      </c>
      <c r="LR369">
        <v>1.83644172604846</v>
      </c>
      <c r="LS369">
        <v>1.8364417260496899</v>
      </c>
      <c r="LT369">
        <v>1.87643174259481</v>
      </c>
      <c r="LU369">
        <v>35.222295055212697</v>
      </c>
      <c r="LV369" s="1">
        <v>-1.1930089900025799E-14</v>
      </c>
      <c r="LW369" s="1">
        <v>5.6692241356708598E-14</v>
      </c>
      <c r="LX369">
        <v>1.83947261113659</v>
      </c>
      <c r="LY369">
        <v>1.83644172604897</v>
      </c>
      <c r="LZ369">
        <v>1.87643174259511</v>
      </c>
      <c r="MA369">
        <v>0.37183490106479</v>
      </c>
      <c r="MB369">
        <v>1.8364417260497901</v>
      </c>
      <c r="MC369" s="1">
        <v>-2.00604190788543E-13</v>
      </c>
      <c r="MD369">
        <v>1.8364417260486301</v>
      </c>
      <c r="ME369" s="1">
        <v>8.9950691008977401E-16</v>
      </c>
      <c r="MF369">
        <v>1.87643174259398</v>
      </c>
      <c r="MG369">
        <v>1.37883131476771</v>
      </c>
      <c r="MH369">
        <v>1.83644172604849</v>
      </c>
      <c r="MI369">
        <v>1.8364417260485699</v>
      </c>
      <c r="MJ369">
        <v>1.8364417260489501</v>
      </c>
      <c r="MK369">
        <v>1.8764317425947401</v>
      </c>
      <c r="ML369">
        <v>1.8364417260483299</v>
      </c>
      <c r="MM369">
        <v>1.8364417260486601</v>
      </c>
      <c r="MN369">
        <v>1.8364417260486401</v>
      </c>
      <c r="MO369">
        <v>1.8364417260524599</v>
      </c>
      <c r="MP369">
        <v>1.8764317425947801</v>
      </c>
      <c r="MQ369">
        <v>1.83947261113603</v>
      </c>
      <c r="MR369">
        <v>10.860562914541999</v>
      </c>
      <c r="MS369">
        <v>1.8764317425947901</v>
      </c>
      <c r="MT369">
        <v>0.37064657003864498</v>
      </c>
      <c r="MU369">
        <v>1.8764317425950601</v>
      </c>
      <c r="MV369">
        <v>1.83644172604871</v>
      </c>
      <c r="MW369">
        <v>1.8364417260485799</v>
      </c>
      <c r="MX369" s="1">
        <v>-2.29337743559067E-13</v>
      </c>
      <c r="MY369">
        <v>1.87643174249242</v>
      </c>
      <c r="MZ369">
        <v>1.8364417260486401</v>
      </c>
      <c r="NA369">
        <v>1.83644172604906</v>
      </c>
      <c r="NB369">
        <v>38.647337491193497</v>
      </c>
      <c r="NC369">
        <v>1.8364417260486099</v>
      </c>
      <c r="ND369">
        <v>1.87643174259486</v>
      </c>
      <c r="NE369">
        <v>1.8364417260483199</v>
      </c>
      <c r="NF369">
        <v>1.47857527304352</v>
      </c>
      <c r="NG369">
        <v>1.8394726111363999</v>
      </c>
      <c r="NH369">
        <v>6.4445076714723797</v>
      </c>
      <c r="NI369">
        <v>1.8364417260485899</v>
      </c>
      <c r="NJ369">
        <v>1.83644172604825</v>
      </c>
      <c r="NK369">
        <v>1.83644172604824</v>
      </c>
      <c r="NL369">
        <v>22.764628844450499</v>
      </c>
      <c r="NM369">
        <v>1.83644172604853</v>
      </c>
      <c r="NN369" s="1">
        <v>5.80014950158178E-13</v>
      </c>
      <c r="NO369">
        <v>1.8364417260483199</v>
      </c>
      <c r="NP369">
        <v>1.8364417260485999</v>
      </c>
      <c r="NQ369" s="1">
        <v>1.31267564753993E-15</v>
      </c>
      <c r="NR369" s="1">
        <v>1.00726851591089E-14</v>
      </c>
      <c r="NS369">
        <v>0.30833875238482999</v>
      </c>
      <c r="NT369">
        <v>1.8764317425950701</v>
      </c>
      <c r="NU369">
        <v>1.8764317425944499</v>
      </c>
      <c r="NV369">
        <v>1.8764317425948001</v>
      </c>
      <c r="NW369">
        <v>1.87643174259485</v>
      </c>
      <c r="NX369" s="1">
        <v>-1.80135794700778E-13</v>
      </c>
      <c r="NY369">
        <v>1.8394726111364801</v>
      </c>
      <c r="NZ369" s="1">
        <v>-2.7392066453536601E-16</v>
      </c>
      <c r="OA369">
        <v>10.856542907226601</v>
      </c>
      <c r="OB369">
        <v>1.83644172604823</v>
      </c>
      <c r="OC369">
        <v>1.83644172604848</v>
      </c>
      <c r="OD369">
        <v>1.8764317425947601</v>
      </c>
      <c r="OE369">
        <v>1.8394726111364299</v>
      </c>
      <c r="OF369">
        <v>1.8364417260566099</v>
      </c>
      <c r="OG369">
        <v>1.6303527325108</v>
      </c>
      <c r="OH369">
        <v>21.4978852259067</v>
      </c>
      <c r="OI369">
        <v>1.8364417260484001</v>
      </c>
      <c r="OJ369">
        <v>1.8764317425928601</v>
      </c>
      <c r="OK369">
        <v>10.856542907250899</v>
      </c>
      <c r="OL369">
        <v>29.356370330341399</v>
      </c>
      <c r="OM369">
        <v>1.83644172604742</v>
      </c>
      <c r="ON369">
        <v>18.046494248014302</v>
      </c>
      <c r="OO369" s="1">
        <v>-1.5060432982008499E-14</v>
      </c>
      <c r="OP369">
        <v>1.83644172605539</v>
      </c>
      <c r="OQ369">
        <v>1.87643174259482</v>
      </c>
      <c r="OR369">
        <v>1.8764317425951</v>
      </c>
      <c r="OS369">
        <v>1.83644172604881</v>
      </c>
      <c r="OT369">
        <v>1.83644172604843</v>
      </c>
      <c r="OU369">
        <v>1.8764317425947901</v>
      </c>
      <c r="OV369">
        <v>1.87643174259483</v>
      </c>
      <c r="OW369">
        <v>1.87643174259487</v>
      </c>
      <c r="OX369">
        <v>1.83644172605323</v>
      </c>
      <c r="OY369">
        <v>1.8364417260484001</v>
      </c>
      <c r="OZ369">
        <v>1.8364417260488799</v>
      </c>
      <c r="PA369">
        <v>1.87643174259483</v>
      </c>
      <c r="PB369">
        <v>6.4445076714735903</v>
      </c>
      <c r="PC369">
        <v>6.4368256521663403</v>
      </c>
      <c r="PD369">
        <v>1.8764317425947601</v>
      </c>
      <c r="PE369">
        <v>1.8364417260479899</v>
      </c>
      <c r="PF369">
        <v>1.8764317425947199</v>
      </c>
      <c r="PG369">
        <v>21.842860172843299</v>
      </c>
      <c r="PH369">
        <v>1.8364417260485599</v>
      </c>
      <c r="PI369">
        <v>1.83644172604848</v>
      </c>
      <c r="PJ369" s="1">
        <v>2.1223353178541501E-13</v>
      </c>
      <c r="PK369">
        <v>1.48911992540424</v>
      </c>
      <c r="PL369">
        <v>1.87643174259489</v>
      </c>
      <c r="PM369">
        <v>1.87643174259904</v>
      </c>
      <c r="PN369">
        <v>4.9726135427928897</v>
      </c>
      <c r="PO369">
        <v>1.83644172604853</v>
      </c>
      <c r="PP369">
        <v>1.87643174259487</v>
      </c>
      <c r="PQ369" s="1">
        <v>-2.16062726871967E-14</v>
      </c>
      <c r="PR369">
        <v>1.83644172605148</v>
      </c>
      <c r="PS369">
        <v>1.87643174258548</v>
      </c>
      <c r="PT369">
        <v>1.87643174259492</v>
      </c>
      <c r="PU369">
        <v>1.83644172604844</v>
      </c>
      <c r="PV369">
        <v>1.8364417260485399</v>
      </c>
      <c r="PW369">
        <v>0.30672999476924401</v>
      </c>
      <c r="PX369">
        <v>1.8764317425949999</v>
      </c>
      <c r="PY369">
        <v>1.87643174259821</v>
      </c>
      <c r="PZ369">
        <v>1.8764317425952199</v>
      </c>
      <c r="QA369">
        <v>16.7829265015956</v>
      </c>
      <c r="QB369">
        <v>1.84024704711341</v>
      </c>
      <c r="QC369">
        <v>1.83644172604821</v>
      </c>
      <c r="QD369">
        <v>1.83644172604877</v>
      </c>
      <c r="QE369">
        <v>1.87643174259493</v>
      </c>
      <c r="QF369">
        <v>1.83644172604825</v>
      </c>
      <c r="QG369">
        <v>1.83644172604845</v>
      </c>
      <c r="QH369">
        <v>1.87643174259488</v>
      </c>
      <c r="QI369">
        <v>1.83644172604822</v>
      </c>
      <c r="QJ369">
        <v>18.243083905723498</v>
      </c>
      <c r="QK369">
        <v>1.8764317425936701</v>
      </c>
      <c r="SG369">
        <f>COUNTIF(B369:SF369,"&gt;0.1")</f>
        <v>412</v>
      </c>
    </row>
    <row r="370" spans="1:501" x14ac:dyDescent="0.2">
      <c r="A370" t="s">
        <v>166</v>
      </c>
      <c r="B370">
        <v>0.37183490106511302</v>
      </c>
      <c r="C370">
        <v>1.8364417260762</v>
      </c>
      <c r="D370">
        <v>1.8764317425946999</v>
      </c>
      <c r="E370">
        <v>1.83644172604851</v>
      </c>
      <c r="F370">
        <v>1.8364417260485799</v>
      </c>
      <c r="G370">
        <v>1.87643174259486</v>
      </c>
      <c r="H370">
        <v>1.8364417260485499</v>
      </c>
      <c r="I370">
        <v>1.87643174259484</v>
      </c>
      <c r="J370">
        <v>1.87643174259488</v>
      </c>
      <c r="K370">
        <v>0.37183490106450201</v>
      </c>
      <c r="L370">
        <v>1.8364417260483401</v>
      </c>
      <c r="M370">
        <v>1.87643174259464</v>
      </c>
      <c r="N370" s="1">
        <v>7.6417712900053494E-15</v>
      </c>
      <c r="O370">
        <v>1.8764317425949</v>
      </c>
      <c r="P370">
        <v>1.83644172604852</v>
      </c>
      <c r="Q370">
        <v>1.83644172604821</v>
      </c>
      <c r="R370">
        <v>1.8764317425947199</v>
      </c>
      <c r="S370">
        <v>1.8364417260485899</v>
      </c>
      <c r="T370">
        <v>10.856542907226199</v>
      </c>
      <c r="U370">
        <v>1.8364417260483801</v>
      </c>
      <c r="V370">
        <v>1.87643174259489</v>
      </c>
      <c r="W370">
        <v>1.83644172604845</v>
      </c>
      <c r="X370">
        <v>1.87643174259489</v>
      </c>
      <c r="Y370">
        <v>1.87643174259487</v>
      </c>
      <c r="Z370">
        <v>0.38487849443146699</v>
      </c>
      <c r="AA370">
        <v>1.8364417260485599</v>
      </c>
      <c r="AB370">
        <v>1.83644172604931</v>
      </c>
      <c r="AC370">
        <v>0.37064657003853302</v>
      </c>
      <c r="AD370">
        <v>13.2728928169814</v>
      </c>
      <c r="AE370">
        <v>1.8764317425949499</v>
      </c>
      <c r="AF370">
        <v>1.83644172604853</v>
      </c>
      <c r="AG370">
        <v>1.8364417260486201</v>
      </c>
      <c r="AH370">
        <v>6.4368256521664904</v>
      </c>
      <c r="AI370">
        <v>1.8764317425947501</v>
      </c>
      <c r="AJ370">
        <v>0.37183490106439898</v>
      </c>
      <c r="AK370">
        <v>1.8764317425949999</v>
      </c>
      <c r="AL370">
        <v>1.8364417260483601</v>
      </c>
      <c r="AM370">
        <v>6.3109205029092497</v>
      </c>
      <c r="AN370">
        <v>1.8764317425947901</v>
      </c>
      <c r="AO370">
        <v>1.8364417260485399</v>
      </c>
      <c r="AP370" s="1">
        <v>-5.5126057173200897E-14</v>
      </c>
      <c r="AQ370">
        <v>1.83644172604824</v>
      </c>
      <c r="AR370">
        <v>1.83644172604825</v>
      </c>
      <c r="AS370">
        <v>1.83644172604846</v>
      </c>
      <c r="AT370">
        <v>6.4445076714721301</v>
      </c>
      <c r="AU370">
        <v>5.6559210126097801</v>
      </c>
      <c r="AV370">
        <v>0.370646570039531</v>
      </c>
      <c r="AW370">
        <v>1.8364417260485899</v>
      </c>
      <c r="AX370">
        <v>1.8364417260484101</v>
      </c>
      <c r="AY370">
        <v>1.87643174259481</v>
      </c>
      <c r="AZ370">
        <v>1.8364417260485699</v>
      </c>
      <c r="BA370">
        <v>1.8364417260477599</v>
      </c>
      <c r="BB370">
        <v>1.87643174259482</v>
      </c>
      <c r="BC370">
        <v>1.8764317425950701</v>
      </c>
      <c r="BD370">
        <v>11.482295768695399</v>
      </c>
      <c r="BE370">
        <v>1.8364417260485799</v>
      </c>
      <c r="BF370">
        <v>1.8364417260482699</v>
      </c>
      <c r="BG370">
        <v>1.8364417260480199</v>
      </c>
      <c r="BH370">
        <v>1.8364417260486601</v>
      </c>
      <c r="BI370">
        <v>1.8394726111361901</v>
      </c>
      <c r="BJ370">
        <v>1.8364417260485399</v>
      </c>
      <c r="BK370">
        <v>0.37064657003851498</v>
      </c>
      <c r="BL370">
        <v>1.8364417260474699</v>
      </c>
      <c r="BM370">
        <v>1.8764317425949799</v>
      </c>
      <c r="BN370" s="1">
        <v>-1.7779912847381199E-16</v>
      </c>
      <c r="BO370">
        <v>1.83644172604852</v>
      </c>
      <c r="BP370">
        <v>1.8764317425946799</v>
      </c>
      <c r="BQ370">
        <v>10.856542907226601</v>
      </c>
      <c r="BR370">
        <v>1.83644172604817</v>
      </c>
      <c r="BS370">
        <v>1.87643174259433</v>
      </c>
      <c r="BT370">
        <v>0.30782042368733098</v>
      </c>
      <c r="BU370">
        <v>1.8364417260488199</v>
      </c>
      <c r="BV370">
        <v>1.87643174259461</v>
      </c>
      <c r="BW370" s="1">
        <v>-3.2569574444803899E-14</v>
      </c>
      <c r="BX370">
        <v>1.8364417260485599</v>
      </c>
      <c r="BY370">
        <v>1.8364417260489301</v>
      </c>
      <c r="BZ370">
        <v>25.840477017558399</v>
      </c>
      <c r="CA370">
        <v>1.8764317425948001</v>
      </c>
      <c r="CB370" s="1">
        <v>1.01930109412691E-14</v>
      </c>
      <c r="CC370">
        <v>0.37064657003825402</v>
      </c>
      <c r="CD370">
        <v>1.8764317425950101</v>
      </c>
      <c r="CE370">
        <v>1.87643174259485</v>
      </c>
      <c r="CF370">
        <v>1.8364417260485399</v>
      </c>
      <c r="CG370">
        <v>1.83644172604847</v>
      </c>
      <c r="CH370">
        <v>1.83644172604872</v>
      </c>
      <c r="CI370">
        <v>17.9620842348087</v>
      </c>
      <c r="CJ370">
        <v>1.87643174259456</v>
      </c>
      <c r="CK370">
        <v>29.394450732982801</v>
      </c>
      <c r="CL370">
        <v>1.83644172604821</v>
      </c>
      <c r="CM370">
        <v>1.83644172604881</v>
      </c>
      <c r="CN370">
        <v>1.83644172604847</v>
      </c>
      <c r="CO370">
        <v>1.8364417260483901</v>
      </c>
      <c r="CP370">
        <v>1.8764317425944199</v>
      </c>
      <c r="CQ370">
        <v>12.103380149756299</v>
      </c>
      <c r="CR370">
        <v>1.8840947631185301</v>
      </c>
      <c r="CS370">
        <v>1.83644172604842</v>
      </c>
      <c r="CT370" s="1">
        <v>-3.2942532826517901E-14</v>
      </c>
      <c r="CU370">
        <v>1.87643174259483</v>
      </c>
      <c r="CV370">
        <v>1.87643174259456</v>
      </c>
      <c r="CW370">
        <v>1.8364417260488901</v>
      </c>
      <c r="CX370">
        <v>1.87643174259483</v>
      </c>
      <c r="CY370">
        <v>1.83644172604846</v>
      </c>
      <c r="CZ370">
        <v>1.8764317425949399</v>
      </c>
      <c r="DA370">
        <v>1.83644172604881</v>
      </c>
      <c r="DB370">
        <v>1.8364417260485999</v>
      </c>
      <c r="DC370">
        <v>1.83644172604852</v>
      </c>
      <c r="DD370">
        <v>1.8364417260483601</v>
      </c>
      <c r="DE370">
        <v>1.8364417260485799</v>
      </c>
      <c r="DF370">
        <v>1.83644172604842</v>
      </c>
      <c r="DG370">
        <v>6.7956094015215296</v>
      </c>
      <c r="DH370" s="1">
        <v>6.5023407480694599E-16</v>
      </c>
      <c r="DI370">
        <v>1.8764317425949399</v>
      </c>
      <c r="DJ370">
        <v>0.37064657003844698</v>
      </c>
      <c r="DK370">
        <v>1.8364417260485799</v>
      </c>
      <c r="DL370">
        <v>20.839757998857799</v>
      </c>
      <c r="DM370">
        <v>1.83644172604956</v>
      </c>
      <c r="DN370">
        <v>1.8364417260478401</v>
      </c>
      <c r="DO370">
        <v>1.8764317425947601</v>
      </c>
      <c r="DP370">
        <v>1.8364417260483501</v>
      </c>
      <c r="DQ370">
        <v>1.8764317425947299</v>
      </c>
      <c r="DR370" s="1">
        <v>-1.9369144432628499E-14</v>
      </c>
      <c r="DS370">
        <v>0.37183490106449901</v>
      </c>
      <c r="DT370">
        <v>6.4445076714707996</v>
      </c>
      <c r="DU370">
        <v>6.43682565216639</v>
      </c>
      <c r="DV370">
        <v>1.8764317425952399</v>
      </c>
      <c r="DW370">
        <v>1.8364417260486401</v>
      </c>
      <c r="DX370">
        <v>1.83947261113632</v>
      </c>
      <c r="DY370">
        <v>0.38268419023476902</v>
      </c>
      <c r="DZ370">
        <v>1.87643174259482</v>
      </c>
      <c r="EA370">
        <v>1.87643174259493</v>
      </c>
      <c r="EB370">
        <v>1.83644172604849</v>
      </c>
      <c r="EC370">
        <v>1.87643174259511</v>
      </c>
      <c r="ED370">
        <v>0.38326129241843399</v>
      </c>
      <c r="EE370">
        <v>1.8364417260483701</v>
      </c>
      <c r="EF370">
        <v>1.8364417260485</v>
      </c>
      <c r="EG370">
        <v>1.84378096375141</v>
      </c>
      <c r="EH370">
        <v>10.864215291952499</v>
      </c>
      <c r="EI370">
        <v>35.2222950552122</v>
      </c>
      <c r="EJ370">
        <v>1.7494077087425</v>
      </c>
      <c r="EK370">
        <v>1.83644172604849</v>
      </c>
      <c r="EL370">
        <v>1.8364417260486601</v>
      </c>
      <c r="EM370">
        <v>1.8364417260447801</v>
      </c>
      <c r="EN370" s="1">
        <v>-3.7914960490782701E-16</v>
      </c>
      <c r="EO370">
        <v>1.8394726111364701</v>
      </c>
      <c r="EP370">
        <v>1.8364417260484001</v>
      </c>
      <c r="EQ370">
        <v>1.8364417260485899</v>
      </c>
      <c r="ER370">
        <v>1.8364417260483501</v>
      </c>
      <c r="ES370">
        <v>1.87643174259491</v>
      </c>
      <c r="ET370">
        <v>1.87643174259598</v>
      </c>
      <c r="EU370">
        <v>28.295169626096801</v>
      </c>
      <c r="EV370">
        <v>1.83644172604848</v>
      </c>
      <c r="EW370">
        <v>6.4445076714724401</v>
      </c>
      <c r="EX370">
        <v>1.8364417260485799</v>
      </c>
      <c r="EY370">
        <v>1.87643174259515</v>
      </c>
      <c r="EZ370">
        <v>1.8364417260488299</v>
      </c>
      <c r="FA370">
        <v>1.83644172604879</v>
      </c>
      <c r="FB370">
        <v>1.8437809637514599</v>
      </c>
      <c r="FC370">
        <v>1.8764317425946599</v>
      </c>
      <c r="FD370">
        <v>1.83644172604901</v>
      </c>
      <c r="FE370">
        <v>6.4445076714721603</v>
      </c>
      <c r="FF370">
        <v>1.8364417260486601</v>
      </c>
      <c r="FG370">
        <v>1.8364417260483401</v>
      </c>
      <c r="FH370">
        <v>1.83644172604849</v>
      </c>
      <c r="FI370">
        <v>1.8364417260485999</v>
      </c>
      <c r="FJ370">
        <v>1.87643174259483</v>
      </c>
      <c r="FK370">
        <v>1.87643174259875</v>
      </c>
      <c r="FL370">
        <v>6.4445076714720599</v>
      </c>
      <c r="FM370">
        <v>1.8364417260485399</v>
      </c>
      <c r="FN370">
        <v>45.682160271084697</v>
      </c>
      <c r="FO370">
        <v>1.87643174259481</v>
      </c>
      <c r="FP370">
        <v>1.8364417260482799</v>
      </c>
      <c r="FQ370">
        <v>0</v>
      </c>
      <c r="FR370">
        <v>1.84378096375139</v>
      </c>
      <c r="FS370">
        <v>1.83644172604844</v>
      </c>
      <c r="FT370">
        <v>1.87643174259493</v>
      </c>
      <c r="FU370">
        <v>1.83644172604847</v>
      </c>
      <c r="FV370">
        <v>1.8364417260485899</v>
      </c>
      <c r="FW370">
        <v>1.87643174259489</v>
      </c>
      <c r="FX370">
        <v>1.8364417260486401</v>
      </c>
      <c r="FY370">
        <v>1.87643174259481</v>
      </c>
      <c r="FZ370">
        <v>1.83644172604876</v>
      </c>
      <c r="GA370">
        <v>1.87643174259486</v>
      </c>
      <c r="GB370">
        <v>1.87643174259489</v>
      </c>
      <c r="GC370">
        <v>1.87643174259483</v>
      </c>
      <c r="GD370">
        <v>1.83644172604844</v>
      </c>
      <c r="GE370">
        <v>1.8364417260480801</v>
      </c>
      <c r="GF370">
        <v>6.4368256521663598</v>
      </c>
      <c r="GG370">
        <v>1.8764317425949</v>
      </c>
      <c r="GH370">
        <v>1.8364417260482</v>
      </c>
      <c r="GI370">
        <v>1.8764317425947601</v>
      </c>
      <c r="GJ370">
        <v>1.83644172604825</v>
      </c>
      <c r="GK370" s="1">
        <v>1.5051728293274999E-14</v>
      </c>
      <c r="GL370">
        <v>1.8364417260482999</v>
      </c>
      <c r="GM370">
        <v>1.8364417260483199</v>
      </c>
      <c r="GN370">
        <v>1.8764317425947901</v>
      </c>
      <c r="GO370">
        <v>1.83644172604878</v>
      </c>
      <c r="GP370" s="1">
        <v>-1.06378755707427E-15</v>
      </c>
      <c r="GQ370">
        <v>1.8364417260485899</v>
      </c>
      <c r="GR370">
        <v>1.3374023618370099</v>
      </c>
      <c r="GS370">
        <v>1.87643174259404</v>
      </c>
      <c r="GT370">
        <v>1.8364417260482999</v>
      </c>
      <c r="GU370">
        <v>1.8764317426028401</v>
      </c>
      <c r="GV370">
        <v>1.8364417260485399</v>
      </c>
      <c r="GW370">
        <v>1.8364417260474899</v>
      </c>
      <c r="GX370" s="1">
        <v>4.5296830121298299E-17</v>
      </c>
      <c r="GY370">
        <v>1.8764317425946899</v>
      </c>
      <c r="GZ370">
        <v>1.8364417260497801</v>
      </c>
      <c r="HA370">
        <v>6.4368256521666503</v>
      </c>
      <c r="HB370">
        <v>1.87643174259464</v>
      </c>
      <c r="HC370">
        <v>1.83644172604738</v>
      </c>
      <c r="HD370">
        <v>1.83644172604844</v>
      </c>
      <c r="HE370">
        <v>1.8364417260485599</v>
      </c>
      <c r="HF370">
        <v>1.83644172604842</v>
      </c>
      <c r="HG370">
        <v>1.83644172604903</v>
      </c>
      <c r="HH370">
        <v>1.8364417260485399</v>
      </c>
      <c r="HI370">
        <v>1.83644172604873</v>
      </c>
      <c r="HJ370">
        <v>1.83644172604825</v>
      </c>
      <c r="HK370">
        <v>6.4445076714723397</v>
      </c>
      <c r="HL370" s="1">
        <v>-1.9543640580710899E-16</v>
      </c>
      <c r="HM370">
        <v>1.8764317425947099</v>
      </c>
      <c r="HN370">
        <v>18.484556865231099</v>
      </c>
      <c r="HO370">
        <v>1.83644172604843</v>
      </c>
      <c r="HP370">
        <v>1.8764317425948001</v>
      </c>
      <c r="HQ370">
        <v>1.8364417260481101</v>
      </c>
      <c r="HR370">
        <v>1.8764317425947701</v>
      </c>
      <c r="HS370">
        <v>0.37064657003839302</v>
      </c>
      <c r="HT370">
        <v>1.8764317425955299</v>
      </c>
      <c r="HU370">
        <v>1.8364417260480399</v>
      </c>
      <c r="HV370">
        <v>0.307753288529795</v>
      </c>
      <c r="HW370">
        <v>1.83644172604851</v>
      </c>
      <c r="HX370" s="1">
        <v>-1.3828707250330401E-14</v>
      </c>
      <c r="HY370">
        <v>1.87643174259487</v>
      </c>
      <c r="HZ370">
        <v>1.83644172604796</v>
      </c>
      <c r="IA370">
        <v>1.8364417260597801</v>
      </c>
      <c r="IB370">
        <v>1.87643174259483</v>
      </c>
      <c r="IC370">
        <v>1.83644172604875</v>
      </c>
      <c r="ID370" s="1">
        <v>1.6038431935167001E-13</v>
      </c>
      <c r="IE370">
        <v>1.8764317425949699</v>
      </c>
      <c r="IF370">
        <v>0.30670384337746998</v>
      </c>
      <c r="IG370">
        <v>1.8764317425948001</v>
      </c>
      <c r="IH370" s="1">
        <v>1.0461772386955E-13</v>
      </c>
      <c r="II370">
        <v>1.8364417260475501</v>
      </c>
      <c r="IJ370">
        <v>1.87643174259488</v>
      </c>
      <c r="IK370">
        <v>6.4445076714722198</v>
      </c>
      <c r="IL370">
        <v>1.87643174259518</v>
      </c>
      <c r="IM370">
        <v>1.8764317425947299</v>
      </c>
      <c r="IN370">
        <v>1.84683614292746</v>
      </c>
      <c r="IO370">
        <v>1.87643174259488</v>
      </c>
      <c r="IP370">
        <v>1.83644172604842</v>
      </c>
      <c r="IQ370">
        <v>1.8764317425948001</v>
      </c>
      <c r="IR370">
        <v>0.370646570038273</v>
      </c>
      <c r="IS370">
        <v>1.8468361429276601</v>
      </c>
      <c r="IT370">
        <v>1.83644172604842</v>
      </c>
      <c r="IU370">
        <v>5.4017092079768902</v>
      </c>
      <c r="IV370">
        <v>1.8364417260484001</v>
      </c>
      <c r="IW370">
        <v>11.4832088772988</v>
      </c>
      <c r="IX370" s="1">
        <v>8.2167867189171697E-12</v>
      </c>
      <c r="IY370">
        <v>26.718890713723901</v>
      </c>
      <c r="IZ370">
        <v>1.87643174258437</v>
      </c>
      <c r="JA370">
        <v>1.8364417260482899</v>
      </c>
      <c r="JB370">
        <v>1.8364417260485899</v>
      </c>
      <c r="JC370">
        <v>1.8764317425947299</v>
      </c>
      <c r="JD370">
        <v>0.37064657003877099</v>
      </c>
      <c r="JE370">
        <v>1.8364417260480801</v>
      </c>
      <c r="JF370">
        <v>1.83644172604879</v>
      </c>
      <c r="JG370">
        <v>1.8364417260485999</v>
      </c>
      <c r="JH370">
        <v>1.8364417260483701</v>
      </c>
      <c r="JI370">
        <v>0.37064657003858797</v>
      </c>
      <c r="JJ370">
        <v>1.8764317425946999</v>
      </c>
      <c r="JK370">
        <v>1.83947261113655</v>
      </c>
      <c r="JL370">
        <v>1.8364417260486301</v>
      </c>
      <c r="JM370">
        <v>1.8394726111364801</v>
      </c>
      <c r="JN370" s="1">
        <v>-4.6661876941051299E-14</v>
      </c>
      <c r="JO370">
        <v>1.8468361429275499</v>
      </c>
      <c r="JP370">
        <v>1.84378096375162</v>
      </c>
      <c r="JQ370">
        <v>0.37183490106460199</v>
      </c>
      <c r="JR370">
        <v>1.8364417260482999</v>
      </c>
      <c r="JS370">
        <v>1.83644172604842</v>
      </c>
      <c r="JT370">
        <v>1.6986291357580701</v>
      </c>
      <c r="JU370">
        <v>1.8364417260475701</v>
      </c>
      <c r="JV370">
        <v>1.8764317425949399</v>
      </c>
      <c r="JW370">
        <v>1.87643174259483</v>
      </c>
      <c r="JX370">
        <v>1.83644172604815</v>
      </c>
      <c r="JY370">
        <v>33.775872706741502</v>
      </c>
      <c r="JZ370">
        <v>1.8364417260472701</v>
      </c>
      <c r="KA370" s="1">
        <v>1.7045213735328701E-15</v>
      </c>
      <c r="KB370" s="1">
        <v>1.48859775423811E-14</v>
      </c>
      <c r="KC370">
        <v>4.13960158217398</v>
      </c>
      <c r="KD370">
        <v>1.8364417260483801</v>
      </c>
      <c r="KE370">
        <v>1.8364417260484101</v>
      </c>
      <c r="KF370">
        <v>1.83644172604872</v>
      </c>
      <c r="KG370">
        <v>1.8764317425950101</v>
      </c>
      <c r="KH370">
        <v>1.8364417260486801</v>
      </c>
      <c r="KI370" s="1">
        <v>-9.1277793689269807E-15</v>
      </c>
      <c r="KJ370">
        <v>34.488122881166397</v>
      </c>
      <c r="KK370">
        <v>1.8364417260486301</v>
      </c>
      <c r="KL370">
        <v>1.8764317425949699</v>
      </c>
      <c r="KM370">
        <v>1.8764317425950701</v>
      </c>
      <c r="KN370">
        <v>6.4368256521664797</v>
      </c>
      <c r="KO370">
        <v>0.38326129241821899</v>
      </c>
      <c r="KP370">
        <v>12.103380149755001</v>
      </c>
      <c r="KQ370">
        <v>1.8364417260480299</v>
      </c>
      <c r="KR370">
        <v>1.8364417260494701</v>
      </c>
      <c r="KS370" s="1">
        <v>-1.2079133749734599E-13</v>
      </c>
      <c r="KT370" s="1">
        <v>-3.53291274996636E-14</v>
      </c>
      <c r="KU370">
        <v>1.83644172604851</v>
      </c>
      <c r="KV370">
        <v>0.30784433454730198</v>
      </c>
      <c r="KW370" s="1">
        <v>-4.8719995320716002E-14</v>
      </c>
      <c r="KX370">
        <v>1.83644172604851</v>
      </c>
      <c r="KY370">
        <v>1.8764317425950101</v>
      </c>
      <c r="KZ370">
        <v>1.8764317425952799</v>
      </c>
      <c r="LA370">
        <v>1.8364417260484101</v>
      </c>
      <c r="LB370">
        <v>6.4445076714720502</v>
      </c>
      <c r="LC370">
        <v>1.8364417260443799</v>
      </c>
      <c r="LD370">
        <v>1.87643174259493</v>
      </c>
      <c r="LE370">
        <v>1.8364417260483099</v>
      </c>
      <c r="LF370">
        <v>1.8764317425949899</v>
      </c>
      <c r="LG370">
        <v>1.8764317425947099</v>
      </c>
      <c r="LH370">
        <v>1.8364417260491499</v>
      </c>
      <c r="LI370">
        <v>1.83947261113603</v>
      </c>
      <c r="LJ370">
        <v>1.8764317425952699</v>
      </c>
      <c r="LK370">
        <v>1.83644172604714</v>
      </c>
      <c r="LL370">
        <v>6.4368256521665996</v>
      </c>
      <c r="LM370" s="1">
        <v>1.31213958116145E-11</v>
      </c>
      <c r="LN370">
        <v>1.8364417260482899</v>
      </c>
      <c r="LO370">
        <v>1.8364417260471999</v>
      </c>
      <c r="LP370">
        <v>1.83644172604823</v>
      </c>
      <c r="LQ370">
        <v>1.8764317425958801</v>
      </c>
      <c r="LR370" s="1">
        <v>4.4116995605539498E-14</v>
      </c>
      <c r="LS370">
        <v>6.4445076714715199</v>
      </c>
      <c r="LT370">
        <v>1.8364417260482599</v>
      </c>
      <c r="LU370">
        <v>1.87643174259487</v>
      </c>
      <c r="LV370">
        <v>1.83947261113656</v>
      </c>
      <c r="LW370">
        <v>1.83644172604871</v>
      </c>
      <c r="LX370">
        <v>1.87643174259542</v>
      </c>
      <c r="LY370">
        <v>1.83644172604769</v>
      </c>
      <c r="LZ370">
        <v>0.371834901064722</v>
      </c>
      <c r="MA370">
        <v>1.8364417260499499</v>
      </c>
      <c r="MB370">
        <v>0.383904216079264</v>
      </c>
      <c r="MC370" s="1">
        <v>4.4368884738842298E-13</v>
      </c>
      <c r="MD370" s="1">
        <v>2.9774251130590201E-16</v>
      </c>
      <c r="ME370" s="1">
        <v>-5.2213089905078002E-28</v>
      </c>
      <c r="MF370">
        <v>1.8764317425980299</v>
      </c>
      <c r="MG370">
        <v>1.8364417260481001</v>
      </c>
      <c r="MH370">
        <v>1.8364417260485</v>
      </c>
      <c r="MI370">
        <v>1.8364417260501</v>
      </c>
      <c r="MJ370">
        <v>1.8364417260485399</v>
      </c>
      <c r="MK370">
        <v>1.8764317425946799</v>
      </c>
      <c r="ML370">
        <v>1.8364417260485799</v>
      </c>
      <c r="MM370" s="1">
        <v>-1.722040582279E-14</v>
      </c>
      <c r="MN370">
        <v>1.8364417260483801</v>
      </c>
      <c r="MO370">
        <v>1.8364417260486501</v>
      </c>
      <c r="MP370">
        <v>1.8764317426100201</v>
      </c>
      <c r="MQ370">
        <v>1.83947261113629</v>
      </c>
      <c r="MR370" s="1">
        <v>-1.3116702178483001E-14</v>
      </c>
      <c r="MS370">
        <v>10.8605629145419</v>
      </c>
      <c r="MT370">
        <v>1.8764317425895101</v>
      </c>
      <c r="MU370">
        <v>0.37064657003893797</v>
      </c>
      <c r="MV370">
        <v>1.8764317425947601</v>
      </c>
      <c r="MW370">
        <v>1.8364417260486201</v>
      </c>
      <c r="MX370">
        <v>1.36347257199834</v>
      </c>
      <c r="MY370">
        <v>1.8364417260483501</v>
      </c>
      <c r="MZ370">
        <v>1.83644172604929</v>
      </c>
      <c r="NA370">
        <v>1.8364417260483701</v>
      </c>
      <c r="NB370" s="1">
        <v>9.0025318349179895E-14</v>
      </c>
      <c r="NC370">
        <v>1.8364417260577599</v>
      </c>
      <c r="ND370">
        <v>1.8764317425952</v>
      </c>
      <c r="NE370">
        <v>1.8364417260496799</v>
      </c>
      <c r="NF370">
        <v>1.87643174259481</v>
      </c>
      <c r="NG370">
        <v>1.8394726111362201</v>
      </c>
      <c r="NH370">
        <v>6.4445076714747396</v>
      </c>
      <c r="NI370">
        <v>1.8364417260488199</v>
      </c>
      <c r="NJ370" s="1">
        <v>-8.1241824928697999E-13</v>
      </c>
      <c r="NK370">
        <v>32.128860782944301</v>
      </c>
      <c r="NL370">
        <v>1.83644172604819</v>
      </c>
      <c r="NM370">
        <v>1.83644172604872</v>
      </c>
      <c r="NN370">
        <v>1.83644172604819</v>
      </c>
      <c r="NO370">
        <v>1.8364417260466199</v>
      </c>
      <c r="NP370">
        <v>1.8364417260450301</v>
      </c>
      <c r="NQ370">
        <v>1.8364417260487</v>
      </c>
      <c r="NR370">
        <v>0.308338752384828</v>
      </c>
      <c r="NS370">
        <v>1.8764317425947401</v>
      </c>
      <c r="NT370">
        <v>1.87643174259456</v>
      </c>
      <c r="NU370">
        <v>1.8364417260486401</v>
      </c>
      <c r="NV370">
        <v>1.8764317425946999</v>
      </c>
      <c r="NW370">
        <v>1.8364417260485999</v>
      </c>
      <c r="NX370">
        <v>1.83947261113464</v>
      </c>
      <c r="NY370">
        <v>1.87643174259487</v>
      </c>
      <c r="NZ370">
        <v>10.856542907237399</v>
      </c>
      <c r="OA370" s="1">
        <v>1.9865567608191701E-16</v>
      </c>
      <c r="OB370">
        <v>1.8764317425947501</v>
      </c>
      <c r="OC370">
        <v>1.87643174259454</v>
      </c>
      <c r="OD370">
        <v>1.8364417260500201</v>
      </c>
      <c r="OE370">
        <v>1.8394726111361399</v>
      </c>
      <c r="OF370">
        <v>1.87643174259484</v>
      </c>
      <c r="OG370">
        <v>1.83644172604847</v>
      </c>
      <c r="OH370" s="1">
        <v>3.1970876814453601E-15</v>
      </c>
      <c r="OI370">
        <v>21.4978852259067</v>
      </c>
      <c r="OJ370" s="1">
        <v>-1.47750832573051E-15</v>
      </c>
      <c r="OK370">
        <v>1.8764317425947601</v>
      </c>
      <c r="OL370">
        <v>10.8565429072264</v>
      </c>
      <c r="OM370">
        <v>29.356370330341701</v>
      </c>
      <c r="ON370">
        <v>1.8364417260506101</v>
      </c>
      <c r="OO370">
        <v>1.8764317425975301</v>
      </c>
      <c r="OP370">
        <v>18.0464942480119</v>
      </c>
      <c r="OQ370">
        <v>1.83644172604792</v>
      </c>
      <c r="OR370">
        <v>1.8764317425948001</v>
      </c>
      <c r="OS370">
        <v>1.8364417260483601</v>
      </c>
      <c r="OT370">
        <v>1.8364417260478101</v>
      </c>
      <c r="OU370">
        <v>1.87643174259486</v>
      </c>
      <c r="OV370">
        <v>1.8764317425949</v>
      </c>
      <c r="OW370">
        <v>1.87643174259493</v>
      </c>
      <c r="OX370">
        <v>1.83644172604849</v>
      </c>
      <c r="OY370">
        <v>1.8364417260488499</v>
      </c>
      <c r="OZ370">
        <v>1.8364417260482799</v>
      </c>
      <c r="PA370">
        <v>1.87643174259482</v>
      </c>
      <c r="PB370">
        <v>6.44450767147225</v>
      </c>
      <c r="PC370">
        <v>6.4368256521667</v>
      </c>
      <c r="PD370">
        <v>1.87643174259492</v>
      </c>
      <c r="PE370">
        <v>1.83644172604848</v>
      </c>
      <c r="PF370">
        <v>1.87643174259486</v>
      </c>
      <c r="PG370">
        <v>1.87643174259487</v>
      </c>
      <c r="PH370">
        <v>1.8764317425948001</v>
      </c>
      <c r="PI370">
        <v>27.833587493587999</v>
      </c>
      <c r="PJ370">
        <v>1.83644172604853</v>
      </c>
      <c r="PK370">
        <v>1.8364417260485699</v>
      </c>
      <c r="PL370">
        <v>1.87643174259482</v>
      </c>
      <c r="PM370">
        <v>1.8364417260486501</v>
      </c>
      <c r="PN370">
        <v>1.8364417260484001</v>
      </c>
      <c r="PO370">
        <v>1.83644172604819</v>
      </c>
      <c r="PP370">
        <v>1.8764317425947801</v>
      </c>
      <c r="PQ370">
        <v>1.83644172604873</v>
      </c>
      <c r="PR370">
        <v>4.9726135427927298</v>
      </c>
      <c r="PS370">
        <v>1.8364417260482799</v>
      </c>
      <c r="PT370">
        <v>1.87643174259461</v>
      </c>
      <c r="PU370">
        <v>1.8764317425947299</v>
      </c>
      <c r="PV370">
        <v>1.8364417260482</v>
      </c>
      <c r="PW370">
        <v>1.8764317425944801</v>
      </c>
      <c r="PX370">
        <v>1.8764317425952399</v>
      </c>
      <c r="PY370" s="1">
        <v>5.4413152425774998E-16</v>
      </c>
      <c r="PZ370">
        <v>0.30672999477419899</v>
      </c>
      <c r="QA370">
        <v>1.87643174259515</v>
      </c>
      <c r="QB370">
        <v>1.87643174259568</v>
      </c>
      <c r="QC370" s="1">
        <v>-2.8716557186822199E-15</v>
      </c>
      <c r="QD370">
        <v>1.8764317425946999</v>
      </c>
      <c r="QE370">
        <v>16.782926501595501</v>
      </c>
      <c r="QF370" s="1">
        <v>-1.6571698225151999E-14</v>
      </c>
      <c r="QG370">
        <v>1.83644172604181</v>
      </c>
      <c r="QH370">
        <v>1.87643174259487</v>
      </c>
      <c r="QI370">
        <v>1.8364417260485899</v>
      </c>
      <c r="QJ370">
        <v>1.87643174259427</v>
      </c>
      <c r="QK370" s="1">
        <v>-5.6646137521810497E-14</v>
      </c>
      <c r="QL370">
        <v>1.8364417260483401</v>
      </c>
      <c r="QM370" s="1">
        <v>4.7255441275529102E-14</v>
      </c>
      <c r="QN370">
        <v>1.8764317425947401</v>
      </c>
      <c r="SG370">
        <f>COUNTIF(B370:SF370,"&gt;0.1")</f>
        <v>413</v>
      </c>
    </row>
    <row r="371" spans="1:501" x14ac:dyDescent="0.2">
      <c r="A371" t="s">
        <v>797</v>
      </c>
      <c r="B371">
        <v>0.371834901064656</v>
      </c>
      <c r="C371">
        <v>1.83644172604846</v>
      </c>
      <c r="D371">
        <v>1.8764317425950201</v>
      </c>
      <c r="E371">
        <v>1.8364417260484101</v>
      </c>
      <c r="F371">
        <v>1.83644172604852</v>
      </c>
      <c r="G371">
        <v>1.87643174259484</v>
      </c>
      <c r="H371">
        <v>1.8364417260482799</v>
      </c>
      <c r="I371">
        <v>1.8764317425947801</v>
      </c>
      <c r="J371">
        <v>1.87643174259487</v>
      </c>
      <c r="K371">
        <v>0.371834901062992</v>
      </c>
      <c r="L371">
        <v>1.8364417260483299</v>
      </c>
      <c r="M371">
        <v>1.87643174259484</v>
      </c>
      <c r="N371">
        <v>1.83644172604876</v>
      </c>
      <c r="O371">
        <v>1.87643174259825</v>
      </c>
      <c r="P371">
        <v>1.83644172605983</v>
      </c>
      <c r="Q371">
        <v>1.83644172604871</v>
      </c>
      <c r="R371">
        <v>1.87643174259484</v>
      </c>
      <c r="S371">
        <v>1.8364417260485599</v>
      </c>
      <c r="T371">
        <v>10.8565429072254</v>
      </c>
      <c r="U371">
        <v>1.8364417260482799</v>
      </c>
      <c r="V371">
        <v>1.8764317425946899</v>
      </c>
      <c r="W371" s="1">
        <v>-1.21817136237865E-14</v>
      </c>
      <c r="X371" s="1">
        <v>4.08543282138999E-14</v>
      </c>
      <c r="Y371">
        <v>1.87643174259465</v>
      </c>
      <c r="Z371">
        <v>1.8764317425947601</v>
      </c>
      <c r="AA371">
        <v>0.38487849443101702</v>
      </c>
      <c r="AB371">
        <v>1.83644172604823</v>
      </c>
      <c r="AC371">
        <v>1.83644172604852</v>
      </c>
      <c r="AD371">
        <v>0.37064657003828699</v>
      </c>
      <c r="AE371">
        <v>13.272892816981001</v>
      </c>
      <c r="AF371">
        <v>1.87643174259487</v>
      </c>
      <c r="AG371">
        <v>1.8364417260483901</v>
      </c>
      <c r="AH371">
        <v>1.83644172604846</v>
      </c>
      <c r="AI371">
        <v>6.4368256521665401</v>
      </c>
      <c r="AJ371">
        <v>1.87643174259464</v>
      </c>
      <c r="AK371">
        <v>0.37183490106476802</v>
      </c>
      <c r="AL371">
        <v>1.8764317425948001</v>
      </c>
      <c r="AM371">
        <v>1.8364417260485399</v>
      </c>
      <c r="AN371">
        <v>6.3109205029092301</v>
      </c>
      <c r="AO371" s="1">
        <v>-4.4634539228621602E-17</v>
      </c>
      <c r="AP371">
        <v>1.83644172604852</v>
      </c>
      <c r="AQ371">
        <v>1.83644172604852</v>
      </c>
      <c r="AR371" s="1">
        <v>2.8239562529350401E-14</v>
      </c>
      <c r="AS371">
        <v>1.8364417260485</v>
      </c>
      <c r="AT371">
        <v>1.8364417260485</v>
      </c>
      <c r="AU371">
        <v>6.4445076714723601</v>
      </c>
      <c r="AV371">
        <v>5.6559210126097303</v>
      </c>
      <c r="AW371">
        <v>0.37064657003856999</v>
      </c>
      <c r="AX371">
        <v>1.8364417260486099</v>
      </c>
      <c r="AY371">
        <v>1.83644172604843</v>
      </c>
      <c r="AZ371">
        <v>1.87643174259488</v>
      </c>
      <c r="BA371">
        <v>1.83644172604815</v>
      </c>
      <c r="BB371">
        <v>1.83644172604851</v>
      </c>
      <c r="BC371">
        <v>1.87643174259544</v>
      </c>
      <c r="BD371">
        <v>1.8764317425949399</v>
      </c>
      <c r="BE371">
        <v>11.482295768653</v>
      </c>
      <c r="BF371">
        <v>1.8364417260483701</v>
      </c>
      <c r="BG371">
        <v>1.83644172604844</v>
      </c>
      <c r="BH371">
        <v>1.83644172604853</v>
      </c>
      <c r="BI371">
        <v>1.8364417260483801</v>
      </c>
      <c r="BJ371">
        <v>1.83947261113628</v>
      </c>
      <c r="BK371">
        <v>1.83644172604848</v>
      </c>
      <c r="BL371">
        <v>0.37064657003861801</v>
      </c>
      <c r="BM371">
        <v>1.83644172604844</v>
      </c>
      <c r="BN371">
        <v>1.8364417260485599</v>
      </c>
      <c r="BO371">
        <v>1.8764317425947299</v>
      </c>
      <c r="BP371">
        <v>1.8364417260486201</v>
      </c>
      <c r="BQ371">
        <v>1.87643174259482</v>
      </c>
      <c r="BR371" s="1">
        <v>-7.2690056086569299E-14</v>
      </c>
      <c r="BS371">
        <v>1.83644172604814</v>
      </c>
      <c r="BT371">
        <v>1.87643174259483</v>
      </c>
      <c r="BU371">
        <v>0</v>
      </c>
      <c r="BV371">
        <v>1.83644172604873</v>
      </c>
      <c r="BW371">
        <v>1.87643174259493</v>
      </c>
      <c r="BX371">
        <v>1.8364417260485399</v>
      </c>
      <c r="BY371">
        <v>1.83644172604843</v>
      </c>
      <c r="BZ371">
        <v>1.83644172604821</v>
      </c>
      <c r="CA371">
        <v>25.840477017558801</v>
      </c>
      <c r="CB371">
        <v>1.8364417260486401</v>
      </c>
      <c r="CC371">
        <v>1.8764317425949699</v>
      </c>
      <c r="CD371">
        <v>1.83644172604851</v>
      </c>
      <c r="CE371">
        <v>1.8764317425943899</v>
      </c>
      <c r="CF371">
        <v>1.8764317425947501</v>
      </c>
      <c r="CG371" s="1">
        <v>-1.1746159573513001E-16</v>
      </c>
      <c r="CH371">
        <v>1.8364417260496799</v>
      </c>
      <c r="CI371">
        <v>17.9620842348073</v>
      </c>
      <c r="CJ371">
        <v>1.8764317425946</v>
      </c>
      <c r="CK371">
        <v>29.394450732983199</v>
      </c>
      <c r="CL371">
        <v>1.83644172604853</v>
      </c>
      <c r="CM371">
        <v>1.8364417260486099</v>
      </c>
      <c r="CN371">
        <v>1.8364417260483701</v>
      </c>
      <c r="CO371">
        <v>1.83644172604849</v>
      </c>
      <c r="CP371">
        <v>1.8364417260485699</v>
      </c>
      <c r="CQ371">
        <v>1.8764317425971699</v>
      </c>
      <c r="CR371" s="1">
        <v>2.1289495905410599E-12</v>
      </c>
      <c r="CS371">
        <v>1.8840947631184699</v>
      </c>
      <c r="CT371">
        <v>1.83644172604845</v>
      </c>
      <c r="CU371">
        <v>1.83644172604874</v>
      </c>
      <c r="CV371">
        <v>1.87643174259453</v>
      </c>
      <c r="CW371">
        <v>1.8764317425947701</v>
      </c>
      <c r="CX371">
        <v>1.83644172604902</v>
      </c>
      <c r="CY371">
        <v>1.8764317425966399</v>
      </c>
      <c r="CZ371">
        <v>1.83644172604844</v>
      </c>
      <c r="DA371">
        <v>1.8764317425949</v>
      </c>
      <c r="DB371">
        <v>1.8364417260483099</v>
      </c>
      <c r="DC371">
        <v>1.8364417260486401</v>
      </c>
      <c r="DD371">
        <v>1.83644172604853</v>
      </c>
      <c r="DE371">
        <v>1.8364417260482899</v>
      </c>
      <c r="DF371">
        <v>1.8364417260494801</v>
      </c>
      <c r="DG371">
        <v>1.8364417260485799</v>
      </c>
      <c r="DH371">
        <v>6.7956094015214896</v>
      </c>
      <c r="DI371">
        <v>1.8364417260481301</v>
      </c>
      <c r="DJ371">
        <v>1.87643174259489</v>
      </c>
      <c r="DK371">
        <v>0.37064657003846402</v>
      </c>
      <c r="DL371">
        <v>1.8364417260488599</v>
      </c>
      <c r="DM371">
        <v>20.839757998855301</v>
      </c>
      <c r="DN371">
        <v>1.8364417260487</v>
      </c>
      <c r="DO371">
        <v>1.83644172604822</v>
      </c>
      <c r="DP371">
        <v>1.8764317425949</v>
      </c>
      <c r="DQ371">
        <v>1.8364417260486099</v>
      </c>
      <c r="DR371">
        <v>1.87643174259492</v>
      </c>
      <c r="DS371">
        <v>1.8364417260483801</v>
      </c>
      <c r="DT371">
        <v>1.83644172604842</v>
      </c>
      <c r="DU371">
        <v>0.37183490106494699</v>
      </c>
      <c r="DV371" s="1">
        <v>-1.27555734522094E-14</v>
      </c>
      <c r="DW371">
        <v>6.4368256521667204</v>
      </c>
      <c r="DX371">
        <v>1.8764317425947601</v>
      </c>
      <c r="DY371">
        <v>1.8364417260497701</v>
      </c>
      <c r="DZ371">
        <v>1.8394726111364099</v>
      </c>
      <c r="EA371" s="1">
        <v>-3.0305346011363399E-15</v>
      </c>
      <c r="EB371" s="1">
        <v>-8.9986967312808891E-16</v>
      </c>
      <c r="EC371">
        <v>1.87643174259489</v>
      </c>
      <c r="ED371">
        <v>1.83644172604846</v>
      </c>
      <c r="EE371">
        <v>0.38326129241866402</v>
      </c>
      <c r="EF371">
        <v>1.83644172604853</v>
      </c>
      <c r="EG371">
        <v>1.8437809637514999</v>
      </c>
      <c r="EH371">
        <v>10.864215291964801</v>
      </c>
      <c r="EI371">
        <v>35.222295055213102</v>
      </c>
      <c r="EJ371">
        <v>1.7494077087426301</v>
      </c>
      <c r="EK371">
        <v>1.83644172604848</v>
      </c>
      <c r="EL371">
        <v>1.8364417260486801</v>
      </c>
      <c r="EM371">
        <v>1.83644172604871</v>
      </c>
      <c r="EN371">
        <v>1.8364417260484101</v>
      </c>
      <c r="EO371">
        <v>1.8394726111364601</v>
      </c>
      <c r="EP371">
        <v>1.8364417260485</v>
      </c>
      <c r="EQ371">
        <v>1.83644172604847</v>
      </c>
      <c r="ER371">
        <v>1.83644172604845</v>
      </c>
      <c r="ES371">
        <v>1.87643174259484</v>
      </c>
      <c r="ET371">
        <v>1.87643174259486</v>
      </c>
      <c r="EU371">
        <v>28.295169626091099</v>
      </c>
      <c r="EV371">
        <v>6.4445076714844598</v>
      </c>
      <c r="EW371">
        <v>1.87643174259491</v>
      </c>
      <c r="EX371">
        <v>1.83644172604377</v>
      </c>
      <c r="EY371">
        <v>1.83644172604873</v>
      </c>
      <c r="EZ371">
        <v>1.84378096375137</v>
      </c>
      <c r="FA371">
        <v>1.8764317425946599</v>
      </c>
      <c r="FB371">
        <v>1.8364417260482</v>
      </c>
      <c r="FC371" s="1">
        <v>1.3402075866016101E-13</v>
      </c>
      <c r="FD371" s="1">
        <v>9.2487932453091903E-14</v>
      </c>
      <c r="FE371">
        <v>1.8364417260458701</v>
      </c>
      <c r="FF371">
        <v>1.8364417260482999</v>
      </c>
      <c r="FG371">
        <v>1.87643174259485</v>
      </c>
      <c r="FH371">
        <v>1.8764317425947801</v>
      </c>
      <c r="FI371">
        <v>6.4445076714722198</v>
      </c>
      <c r="FJ371">
        <v>1.8364417260482999</v>
      </c>
      <c r="FK371" s="1">
        <v>2.8425008470731302E-14</v>
      </c>
      <c r="FL371">
        <v>1.83644172604901</v>
      </c>
      <c r="FM371">
        <v>1.84378096375139</v>
      </c>
      <c r="FN371">
        <v>1.8364417260485799</v>
      </c>
      <c r="FO371">
        <v>1.8364417260485699</v>
      </c>
      <c r="FP371">
        <v>1.8364417260488</v>
      </c>
      <c r="FQ371">
        <v>1.87643174259485</v>
      </c>
      <c r="FR371">
        <v>1.8364417260442301</v>
      </c>
      <c r="FS371">
        <v>1.8364417260486301</v>
      </c>
      <c r="FT371">
        <v>1.8764317425944299</v>
      </c>
      <c r="FU371">
        <v>1.8364417260483701</v>
      </c>
      <c r="FV371">
        <v>1.87643174259486</v>
      </c>
      <c r="FW371">
        <v>1.83644172604819</v>
      </c>
      <c r="FX371">
        <v>1.87643174259492</v>
      </c>
      <c r="FY371" s="1">
        <v>-1.7668586464437599E-14</v>
      </c>
      <c r="FZ371">
        <v>1.87643174259483</v>
      </c>
      <c r="GA371">
        <v>1.83644172604843</v>
      </c>
      <c r="GB371">
        <v>1.83644172604848</v>
      </c>
      <c r="GC371">
        <v>6.4368256521666298</v>
      </c>
      <c r="GD371">
        <v>1.87643174259487</v>
      </c>
      <c r="GE371">
        <v>1.83644172604954</v>
      </c>
      <c r="GF371">
        <v>1.87643174259595</v>
      </c>
      <c r="GG371">
        <v>1.83644172605236</v>
      </c>
      <c r="GH371">
        <v>1.83644172604869</v>
      </c>
      <c r="GI371" s="1">
        <v>1.18580875544968E-14</v>
      </c>
      <c r="GJ371">
        <v>1.83644172604824</v>
      </c>
      <c r="GK371">
        <v>1.87643174259482</v>
      </c>
      <c r="GL371">
        <v>1.83644172604623</v>
      </c>
      <c r="GM371">
        <v>1.8364417260483701</v>
      </c>
      <c r="GN371">
        <v>1.83644172606067</v>
      </c>
      <c r="GO371">
        <v>1.8364417260483401</v>
      </c>
      <c r="GP371">
        <v>1.83644172604732</v>
      </c>
      <c r="GQ371">
        <v>1.8764317425949999</v>
      </c>
      <c r="GR371">
        <v>1.8364417260483801</v>
      </c>
      <c r="GS371">
        <v>1.83644172604851</v>
      </c>
      <c r="GT371">
        <v>1.8764317425952799</v>
      </c>
      <c r="GU371">
        <v>1.8364417260486301</v>
      </c>
      <c r="GV371">
        <v>6.4368256521664504</v>
      </c>
      <c r="GW371">
        <v>1.87643174259491</v>
      </c>
      <c r="GX371">
        <v>1.8364417260485499</v>
      </c>
      <c r="GY371">
        <v>1.8364417260486701</v>
      </c>
      <c r="GZ371">
        <v>1.8364417260485799</v>
      </c>
      <c r="HA371">
        <v>1.83644172604795</v>
      </c>
      <c r="HB371">
        <v>1.83644172604848</v>
      </c>
      <c r="HC371">
        <v>1.83644172604848</v>
      </c>
      <c r="HD371">
        <v>1.8364417260485899</v>
      </c>
      <c r="HE371">
        <v>1.83644172604399</v>
      </c>
      <c r="HF371" s="1">
        <v>6.3430168814939598E-15</v>
      </c>
      <c r="HG371">
        <v>1.87643174259487</v>
      </c>
      <c r="HH371">
        <v>18.4845568652315</v>
      </c>
      <c r="HI371">
        <v>1.8364417260485699</v>
      </c>
      <c r="HJ371">
        <v>1.8764317425581301</v>
      </c>
      <c r="HK371" s="1">
        <v>1.3704889840016501E-14</v>
      </c>
      <c r="HL371">
        <v>0.370646570038277</v>
      </c>
      <c r="HM371">
        <v>1.8764317425950301</v>
      </c>
      <c r="HN371">
        <v>1.8364417260486601</v>
      </c>
      <c r="HO371">
        <v>0.30775328853050798</v>
      </c>
      <c r="HP371">
        <v>1.83644172604709</v>
      </c>
      <c r="HQ371">
        <v>1.83644172604851</v>
      </c>
      <c r="HR371">
        <v>1.8764317425949</v>
      </c>
      <c r="HS371">
        <v>1.8364417260473</v>
      </c>
      <c r="HT371">
        <v>1.83644172604849</v>
      </c>
      <c r="HU371">
        <v>1.87643174259493</v>
      </c>
      <c r="HV371">
        <v>1.83644172604871</v>
      </c>
      <c r="HW371">
        <v>33.810301167857901</v>
      </c>
      <c r="HX371" s="1">
        <v>-4.9185808298372503E-15</v>
      </c>
      <c r="HY371">
        <v>0.30670384339169299</v>
      </c>
      <c r="HZ371">
        <v>1.87643174259516</v>
      </c>
      <c r="IA371">
        <v>1.8364417260486601</v>
      </c>
      <c r="IB371">
        <v>1.83644172604848</v>
      </c>
      <c r="IC371">
        <v>1.87643174259509</v>
      </c>
      <c r="ID371">
        <v>6.4445076714722296</v>
      </c>
      <c r="IE371">
        <v>1.87643174259481</v>
      </c>
      <c r="IF371">
        <v>1.84683614292753</v>
      </c>
      <c r="IG371">
        <v>1.8764317425949599</v>
      </c>
      <c r="IH371">
        <v>1.8364417260388799</v>
      </c>
      <c r="II371">
        <v>1.8764317426199799</v>
      </c>
      <c r="IJ371" s="1">
        <v>-7.7285203547158597E-15</v>
      </c>
      <c r="IK371">
        <v>1.8468361429275</v>
      </c>
      <c r="IL371">
        <v>1.8764317425947901</v>
      </c>
      <c r="IM371">
        <v>1.8364417260485999</v>
      </c>
      <c r="IN371">
        <v>5.4017092079769702</v>
      </c>
      <c r="IO371">
        <v>1.83644172604847</v>
      </c>
      <c r="IP371">
        <v>11.483208877299001</v>
      </c>
      <c r="IQ371">
        <v>1.8364417260485799</v>
      </c>
      <c r="IR371">
        <v>1.8764317425955701</v>
      </c>
      <c r="IS371">
        <v>26.718890713723901</v>
      </c>
      <c r="IT371">
        <v>1.8764317425946699</v>
      </c>
      <c r="IU371">
        <v>1.83644172604848</v>
      </c>
      <c r="IV371" s="1">
        <v>3.2979930640060299E-17</v>
      </c>
      <c r="IW371">
        <v>1.87643174259493</v>
      </c>
      <c r="IX371">
        <v>0.370646570038562</v>
      </c>
      <c r="IY371">
        <v>1.8364417260482799</v>
      </c>
      <c r="IZ371">
        <v>1.83644172604877</v>
      </c>
      <c r="JA371">
        <v>1.83644172604901</v>
      </c>
      <c r="JB371">
        <v>1.8364417260400301</v>
      </c>
      <c r="JC371">
        <v>1.87643174259487</v>
      </c>
      <c r="JD371">
        <v>1.83947261113637</v>
      </c>
      <c r="JE371" s="1">
        <v>3.0203702983145901E-13</v>
      </c>
      <c r="JF371">
        <v>1.8394726111363999</v>
      </c>
      <c r="JG371">
        <v>1.8364417260483299</v>
      </c>
      <c r="JH371">
        <v>1.84683614292747</v>
      </c>
      <c r="JI371">
        <v>1.8437809637515099</v>
      </c>
      <c r="JJ371">
        <v>0.37183490106457401</v>
      </c>
      <c r="JK371">
        <v>1.83644172604902</v>
      </c>
      <c r="JL371">
        <v>1.8364417260482999</v>
      </c>
      <c r="JM371">
        <v>1.6986291357568499</v>
      </c>
      <c r="JN371">
        <v>1.8764317425950101</v>
      </c>
      <c r="JO371">
        <v>1.8764317426003201</v>
      </c>
      <c r="JP371">
        <v>1.8364417260478301</v>
      </c>
      <c r="JQ371">
        <v>33.775872706742</v>
      </c>
      <c r="JR371">
        <v>1.83644172604823</v>
      </c>
      <c r="JS371">
        <v>1.8364417260480399</v>
      </c>
      <c r="JT371">
        <v>4.1396015821740502</v>
      </c>
      <c r="JU371">
        <v>1.8364417260483299</v>
      </c>
      <c r="JV371">
        <v>1.8364417260829</v>
      </c>
      <c r="JW371">
        <v>1.8764317425967301</v>
      </c>
      <c r="JX371">
        <v>1.83644172604825</v>
      </c>
      <c r="JY371">
        <v>1.83644172604853</v>
      </c>
      <c r="JZ371">
        <v>34.4881228811564</v>
      </c>
      <c r="KA371">
        <v>1.8364417260483901</v>
      </c>
      <c r="KB371">
        <v>1.87643174259485</v>
      </c>
      <c r="KC371">
        <v>1.87643174259486</v>
      </c>
      <c r="KD371">
        <v>6.43682565216639</v>
      </c>
      <c r="KE371" s="1">
        <v>-6.04794828223204E-14</v>
      </c>
      <c r="KF371">
        <v>9.2041127299091201</v>
      </c>
      <c r="KG371">
        <v>1.8364417260480801</v>
      </c>
      <c r="KH371">
        <v>1.8364417260599</v>
      </c>
      <c r="KI371">
        <v>1.8764317425947099</v>
      </c>
      <c r="KJ371">
        <v>1.83644172604821</v>
      </c>
      <c r="KK371">
        <v>1.8364417260483501</v>
      </c>
      <c r="KL371" s="1">
        <v>1.8057393665067201E-12</v>
      </c>
      <c r="KM371">
        <v>1.83644172604851</v>
      </c>
      <c r="KN371">
        <v>1.83644172604844</v>
      </c>
      <c r="KO371">
        <v>1.8364417260486301</v>
      </c>
      <c r="KP371">
        <v>1.8764317425941699</v>
      </c>
      <c r="KQ371">
        <v>1.83644172604846</v>
      </c>
      <c r="KR371">
        <v>1.8764317425942501</v>
      </c>
      <c r="KS371">
        <v>1.83644172604765</v>
      </c>
      <c r="KT371" s="1">
        <v>9.5917923215830995E-15</v>
      </c>
      <c r="KU371">
        <v>1.8764317426078101</v>
      </c>
      <c r="KV371">
        <v>1.83644172604822</v>
      </c>
      <c r="KW371">
        <v>1.87643174259487</v>
      </c>
      <c r="KX371" s="1">
        <v>2.87959117821117E-15</v>
      </c>
      <c r="KY371">
        <v>1.8364417260485799</v>
      </c>
      <c r="KZ371">
        <v>15.3576821520819</v>
      </c>
      <c r="LA371">
        <v>1.83947261113636</v>
      </c>
      <c r="LB371">
        <v>1.87643174259485</v>
      </c>
      <c r="LC371">
        <v>1.8364417260482</v>
      </c>
      <c r="LD371">
        <v>6.4368256521666103</v>
      </c>
      <c r="LE371">
        <v>1.83644172604871</v>
      </c>
      <c r="LF371">
        <v>1.8364417260486401</v>
      </c>
      <c r="LG371">
        <v>1.87643174259481</v>
      </c>
      <c r="LH371">
        <v>35.222295055212797</v>
      </c>
      <c r="LI371">
        <v>1.8364417260483701</v>
      </c>
      <c r="LJ371">
        <v>1.8364417260386301</v>
      </c>
      <c r="LK371">
        <v>1.87643174259486</v>
      </c>
      <c r="LL371">
        <v>1.8394726111364399</v>
      </c>
      <c r="LM371">
        <v>1.8364417260485899</v>
      </c>
      <c r="LN371">
        <v>0.37183490106461498</v>
      </c>
      <c r="LO371" s="1">
        <v>1.0624847144306E-12</v>
      </c>
      <c r="LP371">
        <v>0.38390421607929198</v>
      </c>
      <c r="LQ371">
        <v>1.83644172604844</v>
      </c>
      <c r="LR371">
        <v>1.8364417260446699</v>
      </c>
      <c r="LS371">
        <v>1.8364417260485499</v>
      </c>
      <c r="LT371">
        <v>1.87643174259432</v>
      </c>
      <c r="LU371">
        <v>1.8764317425949899</v>
      </c>
      <c r="LV371">
        <v>1.83644172604879</v>
      </c>
      <c r="LW371">
        <v>1.83644172604842</v>
      </c>
      <c r="LX371">
        <v>1.8364417260503401</v>
      </c>
      <c r="LY371">
        <v>1.8364417260484001</v>
      </c>
      <c r="LZ371">
        <v>1.8764317425944701</v>
      </c>
      <c r="MA371">
        <v>1.8364417260486401</v>
      </c>
      <c r="MB371">
        <v>1.87643174259485</v>
      </c>
      <c r="MC371">
        <v>1.8394726111362401</v>
      </c>
      <c r="MD371">
        <v>1.8364417260485399</v>
      </c>
      <c r="ME371">
        <v>10.860562914541999</v>
      </c>
      <c r="MF371">
        <v>0.37064657003863999</v>
      </c>
      <c r="MG371">
        <v>1.87643174259514</v>
      </c>
      <c r="MH371">
        <v>1.8364417260482899</v>
      </c>
      <c r="MI371">
        <v>1.8764317425941699</v>
      </c>
      <c r="MJ371">
        <v>1.8364417260483701</v>
      </c>
      <c r="MK371">
        <v>1.87643174259517</v>
      </c>
      <c r="ML371">
        <v>1.83644172604845</v>
      </c>
      <c r="MM371">
        <v>38.647337491194101</v>
      </c>
      <c r="MN371">
        <v>1.8364417260492301</v>
      </c>
      <c r="MO371" s="1">
        <v>-1.15513547616261E-14</v>
      </c>
      <c r="MP371">
        <v>1.8364417260483501</v>
      </c>
      <c r="MQ371">
        <v>1.83644172604842</v>
      </c>
      <c r="MR371">
        <v>1.8764317425947701</v>
      </c>
      <c r="MS371">
        <v>1.8394726111363999</v>
      </c>
      <c r="MT371">
        <v>6.4445076714628398</v>
      </c>
      <c r="MU371">
        <v>1.8364417260483199</v>
      </c>
      <c r="MV371">
        <v>1.8364417260486201</v>
      </c>
      <c r="MW371">
        <v>1.8364417260485699</v>
      </c>
      <c r="MX371">
        <v>32.128860782944898</v>
      </c>
      <c r="MY371">
        <v>1.83644172604872</v>
      </c>
      <c r="MZ371">
        <v>1.8364417260486401</v>
      </c>
      <c r="NA371">
        <v>1.8364417260485399</v>
      </c>
      <c r="NB371">
        <v>1.87643174259458</v>
      </c>
      <c r="NC371">
        <v>1.8364417260485599</v>
      </c>
      <c r="ND371">
        <v>1.8364417260483199</v>
      </c>
      <c r="NE371">
        <v>1.8364417260486301</v>
      </c>
      <c r="NF371">
        <v>1.8364417260482899</v>
      </c>
      <c r="NG371">
        <v>1.2684144950545</v>
      </c>
      <c r="NH371">
        <v>0.30833875238785302</v>
      </c>
      <c r="NI371">
        <v>1.87643174259518</v>
      </c>
      <c r="NJ371">
        <v>1.87643174259488</v>
      </c>
      <c r="NK371" s="1">
        <v>1.9315228539823501E-14</v>
      </c>
      <c r="NL371">
        <v>1.8364417260482799</v>
      </c>
      <c r="NM371">
        <v>1.87643174259484</v>
      </c>
      <c r="NN371">
        <v>1.8394726111364701</v>
      </c>
      <c r="NO371">
        <v>1.87643174259492</v>
      </c>
      <c r="NP371">
        <v>10.8565429072263</v>
      </c>
      <c r="NQ371">
        <v>1.83644172604823</v>
      </c>
      <c r="NR371">
        <v>1.8364417260485</v>
      </c>
      <c r="NS371">
        <v>1.8764317425936801</v>
      </c>
      <c r="NT371">
        <v>1.8764317425986701</v>
      </c>
      <c r="NU371">
        <v>1.83644172604846</v>
      </c>
      <c r="NV371">
        <v>1.8394726111364399</v>
      </c>
      <c r="NW371">
        <v>1.87643174259484</v>
      </c>
      <c r="NX371">
        <v>1.8364417260813399</v>
      </c>
      <c r="NY371">
        <v>1.6303527325107201</v>
      </c>
      <c r="NZ371">
        <v>21.4978852259067</v>
      </c>
      <c r="OA371">
        <v>1.8364417260486501</v>
      </c>
      <c r="OB371">
        <v>1.87643174259491</v>
      </c>
      <c r="OC371">
        <v>10.8565429072278</v>
      </c>
      <c r="OD371">
        <v>29.3563703303418</v>
      </c>
      <c r="OE371">
        <v>1.83644172604874</v>
      </c>
      <c r="OF371">
        <v>1.8764317425946999</v>
      </c>
      <c r="OG371">
        <v>18.046494248013801</v>
      </c>
      <c r="OH371">
        <v>1.87643174259547</v>
      </c>
      <c r="OI371">
        <v>1.8364417260519399</v>
      </c>
      <c r="OJ371">
        <v>1.8764317425949799</v>
      </c>
      <c r="OK371">
        <v>1.87643174259493</v>
      </c>
      <c r="OL371">
        <v>1.8364417260483601</v>
      </c>
      <c r="OM371">
        <v>1.5694609732804601</v>
      </c>
      <c r="ON371">
        <v>1.8764317425941499</v>
      </c>
      <c r="OO371">
        <v>1.8764317425944701</v>
      </c>
      <c r="OP371">
        <v>1.87643174259457</v>
      </c>
      <c r="OQ371">
        <v>1.8364417260486201</v>
      </c>
      <c r="OR371">
        <v>1.8364417260484001</v>
      </c>
      <c r="OS371">
        <v>1.8364417260477801</v>
      </c>
      <c r="OT371">
        <v>1.8764317425949</v>
      </c>
      <c r="OU371">
        <v>1.87643174259489</v>
      </c>
      <c r="OV371">
        <v>6.44450767147225</v>
      </c>
      <c r="OW371">
        <v>6.4368256521663998</v>
      </c>
      <c r="OX371">
        <v>1.8764317425947299</v>
      </c>
      <c r="OY371" s="1">
        <v>1.67240814504374E-13</v>
      </c>
      <c r="OZ371">
        <v>1.87643174259519</v>
      </c>
      <c r="PA371">
        <v>1.8764317425933099</v>
      </c>
      <c r="PB371">
        <v>1.8764317425939301</v>
      </c>
      <c r="PC371">
        <v>27.833587493588801</v>
      </c>
      <c r="PD371">
        <v>1.83644172604853</v>
      </c>
      <c r="PE371">
        <v>1.83644172604849</v>
      </c>
      <c r="PF371">
        <v>1.8764317425949</v>
      </c>
      <c r="PG371">
        <v>1.8364417260484001</v>
      </c>
      <c r="PH371">
        <v>1.87643174259741</v>
      </c>
      <c r="PI371">
        <v>1.83644172604875</v>
      </c>
      <c r="PJ371" s="1">
        <v>2.9749144735268399E-16</v>
      </c>
      <c r="PK371">
        <v>1.8764317425949399</v>
      </c>
      <c r="PL371">
        <v>1.8364417260485499</v>
      </c>
      <c r="PM371">
        <v>4.97261354280079</v>
      </c>
      <c r="PN371">
        <v>1.8364417260484101</v>
      </c>
      <c r="PO371">
        <v>1.87643174259465</v>
      </c>
      <c r="PP371">
        <v>1.83644172604905</v>
      </c>
      <c r="PQ371">
        <v>1.87643174258121</v>
      </c>
      <c r="PR371">
        <v>1.8764317425943899</v>
      </c>
      <c r="PS371">
        <v>0.30672999477152602</v>
      </c>
      <c r="PT371">
        <v>1.8764317425961801</v>
      </c>
      <c r="PU371">
        <v>1.8764317425956401</v>
      </c>
      <c r="PV371">
        <v>1.87643174259459</v>
      </c>
      <c r="PW371">
        <v>16.782926501596599</v>
      </c>
      <c r="PX371">
        <v>1.8764317425948001</v>
      </c>
      <c r="PY371">
        <v>1.83644172604872</v>
      </c>
      <c r="PZ371">
        <v>1.87643174259459</v>
      </c>
      <c r="QA371">
        <v>1.83644172604845</v>
      </c>
      <c r="QB371" s="1">
        <v>-2.096690437434E-15</v>
      </c>
      <c r="QC371">
        <v>1.8364417260483099</v>
      </c>
      <c r="QD371">
        <v>1.8364417260488</v>
      </c>
      <c r="QE371">
        <v>18.243083905723701</v>
      </c>
      <c r="QF371">
        <v>1.8764317425949799</v>
      </c>
      <c r="SG371">
        <f>COUNTIF(B371:SF371,"&gt;0.1")</f>
        <v>415</v>
      </c>
    </row>
    <row r="372" spans="1:501" x14ac:dyDescent="0.2">
      <c r="A372" t="s">
        <v>156</v>
      </c>
      <c r="B372">
        <v>0.37183490106440198</v>
      </c>
      <c r="C372">
        <v>1.83644172604852</v>
      </c>
      <c r="D372">
        <v>1.8764317425949</v>
      </c>
      <c r="E372">
        <v>1.8364417260482999</v>
      </c>
      <c r="F372">
        <v>1.8364417260097901</v>
      </c>
      <c r="G372">
        <v>1.87643174259485</v>
      </c>
      <c r="H372">
        <v>1.83644172604824</v>
      </c>
      <c r="I372">
        <v>1.87643174259487</v>
      </c>
      <c r="J372">
        <v>1.8764317425945001</v>
      </c>
      <c r="K372">
        <v>0.37183490106518602</v>
      </c>
      <c r="L372">
        <v>1.83644172604791</v>
      </c>
      <c r="M372">
        <v>1.8764317425946999</v>
      </c>
      <c r="N372" s="1">
        <v>3.7276933121977298E-16</v>
      </c>
      <c r="O372">
        <v>1.8764317425880901</v>
      </c>
      <c r="P372">
        <v>1.83644172604843</v>
      </c>
      <c r="Q372">
        <v>1.8364417260485499</v>
      </c>
      <c r="R372">
        <v>1.87643174259492</v>
      </c>
      <c r="S372">
        <v>1.83644172604875</v>
      </c>
      <c r="T372">
        <v>10.856542907235299</v>
      </c>
      <c r="U372">
        <v>1.8364417260483801</v>
      </c>
      <c r="V372">
        <v>1.87643174259518</v>
      </c>
      <c r="W372">
        <v>1.8364417261686401</v>
      </c>
      <c r="X372">
        <v>1.8764317425946699</v>
      </c>
      <c r="Y372">
        <v>1.87643174259181</v>
      </c>
      <c r="Z372">
        <v>1.8764317425947601</v>
      </c>
      <c r="AA372">
        <v>0.38487849443107203</v>
      </c>
      <c r="AB372">
        <v>1.8364417260485599</v>
      </c>
      <c r="AC372">
        <v>1.83644172604851</v>
      </c>
      <c r="AD372">
        <v>0.37064657003803397</v>
      </c>
      <c r="AE372">
        <v>13.2728928169814</v>
      </c>
      <c r="AF372">
        <v>1.8764317425946799</v>
      </c>
      <c r="AG372">
        <v>1.83644172604842</v>
      </c>
      <c r="AH372">
        <v>1.83644172604871</v>
      </c>
      <c r="AI372">
        <v>6.4368256521662497</v>
      </c>
      <c r="AJ372">
        <v>1.8764317425949599</v>
      </c>
      <c r="AK372">
        <v>0.37183490106460299</v>
      </c>
      <c r="AL372">
        <v>1.8764317425954</v>
      </c>
      <c r="AM372">
        <v>1.8364417260457599</v>
      </c>
      <c r="AN372">
        <v>6.3109205029093101</v>
      </c>
      <c r="AO372">
        <v>1.8764317425946699</v>
      </c>
      <c r="AP372">
        <v>1.83644172604877</v>
      </c>
      <c r="AQ372">
        <v>0</v>
      </c>
      <c r="AR372">
        <v>1.8364417260483801</v>
      </c>
      <c r="AS372">
        <v>1.83644172604933</v>
      </c>
      <c r="AT372">
        <v>1.8364417260485499</v>
      </c>
      <c r="AU372">
        <v>6.4445076714763401</v>
      </c>
      <c r="AV372">
        <v>5.6559210126234802</v>
      </c>
      <c r="AW372">
        <v>0.37064657003826501</v>
      </c>
      <c r="AX372">
        <v>1.8364417260486099</v>
      </c>
      <c r="AY372">
        <v>1.83644172604817</v>
      </c>
      <c r="AZ372">
        <v>1.8764317425947099</v>
      </c>
      <c r="BA372">
        <v>1.8364417260485999</v>
      </c>
      <c r="BB372">
        <v>1.83644172604814</v>
      </c>
      <c r="BC372">
        <v>1.87643174259487</v>
      </c>
      <c r="BD372">
        <v>1.8764317425972701</v>
      </c>
      <c r="BE372">
        <v>11.482295768778901</v>
      </c>
      <c r="BF372">
        <v>1.8364417260386201</v>
      </c>
      <c r="BG372">
        <v>1.8364417260482599</v>
      </c>
      <c r="BH372">
        <v>1.8364417260491599</v>
      </c>
      <c r="BI372">
        <v>1.83644172604842</v>
      </c>
      <c r="BJ372">
        <v>1.8394726111363999</v>
      </c>
      <c r="BK372">
        <v>1.8364417260502199</v>
      </c>
      <c r="BL372">
        <v>0.37064657003866303</v>
      </c>
      <c r="BM372">
        <v>1.8364417260483701</v>
      </c>
      <c r="BN372">
        <v>1.83644172604906</v>
      </c>
      <c r="BO372">
        <v>1.87643174259481</v>
      </c>
      <c r="BP372" s="1">
        <v>2.3610861041665899E-13</v>
      </c>
      <c r="BQ372">
        <v>1.83644172604869</v>
      </c>
      <c r="BR372">
        <v>1.8764317425947901</v>
      </c>
      <c r="BS372">
        <v>10.856542907226199</v>
      </c>
      <c r="BT372">
        <v>1.83644172604397</v>
      </c>
      <c r="BU372">
        <v>1.8764317425947199</v>
      </c>
      <c r="BV372">
        <v>0.307820423699945</v>
      </c>
      <c r="BW372">
        <v>1.8364417260480399</v>
      </c>
      <c r="BX372">
        <v>1.8764317425948001</v>
      </c>
      <c r="BY372" s="1">
        <v>-1.00910245125783E-15</v>
      </c>
      <c r="BZ372">
        <v>1.8364417260483199</v>
      </c>
      <c r="CA372">
        <v>1.83644172604846</v>
      </c>
      <c r="CB372">
        <v>25.840477017558602</v>
      </c>
      <c r="CC372">
        <v>1.8364417260485999</v>
      </c>
      <c r="CD372">
        <v>1.8764317425949899</v>
      </c>
      <c r="CE372" s="1">
        <v>-8.8197687669852497E-16</v>
      </c>
      <c r="CF372">
        <v>0.37064657003843998</v>
      </c>
      <c r="CG372">
        <v>1.8764317425949599</v>
      </c>
      <c r="CH372">
        <v>1.87643174259485</v>
      </c>
      <c r="CI372">
        <v>1.8364417260483901</v>
      </c>
      <c r="CJ372">
        <v>1.83644172604847</v>
      </c>
      <c r="CK372">
        <v>1.8364417260486501</v>
      </c>
      <c r="CL372">
        <v>17.962084234807801</v>
      </c>
      <c r="CM372">
        <v>1.8764317425943</v>
      </c>
      <c r="CN372">
        <v>29.394450732983302</v>
      </c>
      <c r="CO372">
        <v>1.83644172604983</v>
      </c>
      <c r="CP372">
        <v>1.8364417260485399</v>
      </c>
      <c r="CQ372">
        <v>1.8364417260483601</v>
      </c>
      <c r="CR372">
        <v>1.83644172604848</v>
      </c>
      <c r="CS372">
        <v>1.83644172604819</v>
      </c>
      <c r="CT372">
        <v>1.8764317425983399</v>
      </c>
      <c r="CU372">
        <v>12.1033801497551</v>
      </c>
      <c r="CV372">
        <v>1.88409476311834</v>
      </c>
      <c r="CW372">
        <v>1.8364417260485</v>
      </c>
      <c r="CX372" s="1">
        <v>-6.5895721172322395E-14</v>
      </c>
      <c r="CY372">
        <v>1.8764317425947401</v>
      </c>
      <c r="CZ372">
        <v>1.8764317429877</v>
      </c>
      <c r="DA372">
        <v>1.8364417260485599</v>
      </c>
      <c r="DB372">
        <v>1.87643174259483</v>
      </c>
      <c r="DC372">
        <v>1.8364417260485699</v>
      </c>
      <c r="DD372">
        <v>1.87643174259372</v>
      </c>
      <c r="DE372">
        <v>1.83644172604848</v>
      </c>
      <c r="DF372">
        <v>1.8364417260487</v>
      </c>
      <c r="DG372">
        <v>1.8364417260485499</v>
      </c>
      <c r="DH372">
        <v>1.83644172604708</v>
      </c>
      <c r="DI372">
        <v>1.8364417260486099</v>
      </c>
      <c r="DJ372">
        <v>1.8364417260485799</v>
      </c>
      <c r="DK372">
        <v>1.83644172604845</v>
      </c>
      <c r="DL372">
        <v>6.7956094015216699</v>
      </c>
      <c r="DM372" s="1">
        <v>5.1261645462889597E-15</v>
      </c>
      <c r="DN372">
        <v>1.8764317425947901</v>
      </c>
      <c r="DO372">
        <v>0.37064657003843299</v>
      </c>
      <c r="DP372">
        <v>1.8364417260485499</v>
      </c>
      <c r="DQ372">
        <v>20.8397579988129</v>
      </c>
      <c r="DR372">
        <v>1.83644172604815</v>
      </c>
      <c r="DS372">
        <v>1.8364417260485499</v>
      </c>
      <c r="DT372">
        <v>1.8764317425947601</v>
      </c>
      <c r="DU372">
        <v>1.83644172604852</v>
      </c>
      <c r="DV372">
        <v>1.87643174259487</v>
      </c>
      <c r="DW372" s="1">
        <v>-2.8464729033430601E-15</v>
      </c>
      <c r="DX372">
        <v>0.37183490106454498</v>
      </c>
      <c r="DY372">
        <v>6.4445076714719098</v>
      </c>
      <c r="DZ372">
        <v>6.4368256521667604</v>
      </c>
      <c r="EA372">
        <v>1.8764317425947801</v>
      </c>
      <c r="EB372">
        <v>1.8364417260486401</v>
      </c>
      <c r="EC372">
        <v>1.83947261113629</v>
      </c>
      <c r="ED372">
        <v>0.38268419023378702</v>
      </c>
      <c r="EE372">
        <v>1.8764317425947901</v>
      </c>
      <c r="EF372">
        <v>1.8764317425949399</v>
      </c>
      <c r="EG372">
        <v>1.8364417260483199</v>
      </c>
      <c r="EH372">
        <v>1.8764317425947601</v>
      </c>
      <c r="EI372">
        <v>0.38326129241835599</v>
      </c>
      <c r="EJ372">
        <v>1.83644172604844</v>
      </c>
      <c r="EK372">
        <v>1.83644172605963</v>
      </c>
      <c r="EL372">
        <v>1.84378096375783</v>
      </c>
      <c r="EM372">
        <v>10.864215291965101</v>
      </c>
      <c r="EN372">
        <v>35.222295055212903</v>
      </c>
      <c r="EO372">
        <v>1.74940770872774</v>
      </c>
      <c r="EP372">
        <v>1.8364417260483601</v>
      </c>
      <c r="EQ372">
        <v>1.8364417260485499</v>
      </c>
      <c r="ER372">
        <v>1.8364417260485399</v>
      </c>
      <c r="ES372" s="1">
        <v>-6.7374688880690701E-15</v>
      </c>
      <c r="ET372">
        <v>1.83947261113633</v>
      </c>
      <c r="EU372">
        <v>1.8364417260485399</v>
      </c>
      <c r="EV372">
        <v>1.8364417260480199</v>
      </c>
      <c r="EW372">
        <v>1.8364417260452599</v>
      </c>
      <c r="EX372">
        <v>1.8764317425947401</v>
      </c>
      <c r="EY372">
        <v>1.87643174259481</v>
      </c>
      <c r="EZ372">
        <v>28.295169626091099</v>
      </c>
      <c r="FA372">
        <v>1.8364417260494299</v>
      </c>
      <c r="FB372">
        <v>6.4445076714725502</v>
      </c>
      <c r="FC372">
        <v>1.87643174259487</v>
      </c>
      <c r="FD372">
        <v>1.83644172605014</v>
      </c>
      <c r="FE372">
        <v>1.8364417260489201</v>
      </c>
      <c r="FF372">
        <v>1.84378096375109</v>
      </c>
      <c r="FG372">
        <v>1.83644172604659</v>
      </c>
      <c r="FH372">
        <v>6.4445076714812002</v>
      </c>
      <c r="FI372">
        <v>1.83644172604877</v>
      </c>
      <c r="FJ372">
        <v>1.8364417260482799</v>
      </c>
      <c r="FK372">
        <v>1.83644172604959</v>
      </c>
      <c r="FL372">
        <v>1.8364417260483701</v>
      </c>
      <c r="FM372">
        <v>1.8764317425947901</v>
      </c>
      <c r="FN372">
        <v>1.8764317425949699</v>
      </c>
      <c r="FO372">
        <v>6.44450767147225</v>
      </c>
      <c r="FP372">
        <v>1.83644172604873</v>
      </c>
      <c r="FQ372">
        <v>45.6821602710842</v>
      </c>
      <c r="FR372">
        <v>1.8764317425947601</v>
      </c>
      <c r="FS372">
        <v>1.8364417268109401</v>
      </c>
      <c r="FT372" s="1">
        <v>-3.1045043143618E-15</v>
      </c>
      <c r="FU372">
        <v>1.84378096375138</v>
      </c>
      <c r="FV372">
        <v>1.83644172604853</v>
      </c>
      <c r="FW372">
        <v>1.83644172604815</v>
      </c>
      <c r="FX372">
        <v>1.8364417260486801</v>
      </c>
      <c r="FY372">
        <v>1.87643174259434</v>
      </c>
      <c r="FZ372">
        <v>1.83644172604853</v>
      </c>
      <c r="GA372">
        <v>1.83644172604844</v>
      </c>
      <c r="GB372">
        <v>1.8764317425941399</v>
      </c>
      <c r="GC372">
        <v>1.83644172604681</v>
      </c>
      <c r="GD372">
        <v>1.8764317425950701</v>
      </c>
      <c r="GE372">
        <v>1.83644172604814</v>
      </c>
      <c r="GF372">
        <v>1.8764317425948001</v>
      </c>
      <c r="GG372">
        <v>1.8764317425946699</v>
      </c>
      <c r="GH372">
        <v>1.8764317425947501</v>
      </c>
      <c r="GI372">
        <v>1.8364417260469901</v>
      </c>
      <c r="GJ372">
        <v>1.8364417260483701</v>
      </c>
      <c r="GK372">
        <v>6.4368256521661698</v>
      </c>
      <c r="GL372">
        <v>1.8764317425949999</v>
      </c>
      <c r="GM372">
        <v>1.8364417260485799</v>
      </c>
      <c r="GN372">
        <v>1.8764317425946799</v>
      </c>
      <c r="GO372">
        <v>1.83644172604846</v>
      </c>
      <c r="GP372" s="1">
        <v>-1.99114362103519E-14</v>
      </c>
      <c r="GQ372">
        <v>1.83644172604814</v>
      </c>
      <c r="GR372" s="1">
        <v>1.62966668914996E-16</v>
      </c>
      <c r="GS372">
        <v>1.8364417260488299</v>
      </c>
      <c r="GT372">
        <v>1.83644172604821</v>
      </c>
      <c r="GU372">
        <v>1.87643174259464</v>
      </c>
      <c r="GV372">
        <v>1.8364417260484101</v>
      </c>
      <c r="GW372">
        <v>1.8364417260485399</v>
      </c>
      <c r="GX372">
        <v>1.3374023618370401</v>
      </c>
      <c r="GY372">
        <v>1.87643174259491</v>
      </c>
      <c r="GZ372">
        <v>1.8364417260480499</v>
      </c>
      <c r="HA372">
        <v>1.87643174259488</v>
      </c>
      <c r="HB372">
        <v>1.8364417260486801</v>
      </c>
      <c r="HC372">
        <v>1.8364417260471</v>
      </c>
      <c r="HD372">
        <v>1.8764317425958399</v>
      </c>
      <c r="HE372">
        <v>1.83644172604849</v>
      </c>
      <c r="HF372">
        <v>6.4368256521665197</v>
      </c>
      <c r="HG372">
        <v>1.87643174259516</v>
      </c>
      <c r="HH372">
        <v>1.8364417260480801</v>
      </c>
      <c r="HI372">
        <v>1.8364417260485</v>
      </c>
      <c r="HJ372">
        <v>1.83644172604848</v>
      </c>
      <c r="HK372">
        <v>1.8364417260484001</v>
      </c>
      <c r="HL372">
        <v>1.83644172604843</v>
      </c>
      <c r="HM372" s="1">
        <v>-1.08480442953506E-14</v>
      </c>
      <c r="HN372">
        <v>1.8364417260472199</v>
      </c>
      <c r="HO372">
        <v>1.8364417260496699</v>
      </c>
      <c r="HP372">
        <v>1.8364417260485399</v>
      </c>
      <c r="HQ372">
        <v>6.4445076714724401</v>
      </c>
      <c r="HR372" s="1">
        <v>8.0426886914180305E-14</v>
      </c>
      <c r="HS372">
        <v>1.8764317425947299</v>
      </c>
      <c r="HT372">
        <v>18.484556865231099</v>
      </c>
      <c r="HU372">
        <v>1.8364417260486401</v>
      </c>
      <c r="HV372">
        <v>1.8764317425950701</v>
      </c>
      <c r="HW372">
        <v>1.87643174259487</v>
      </c>
      <c r="HX372">
        <v>0.37064657003842399</v>
      </c>
      <c r="HY372">
        <v>1.8764317425950801</v>
      </c>
      <c r="HZ372">
        <v>1.83644172604791</v>
      </c>
      <c r="IA372">
        <v>0.30775328852996903</v>
      </c>
      <c r="IB372">
        <v>1.83644172604852</v>
      </c>
      <c r="IC372" s="1">
        <v>-3.2216444686413701E-14</v>
      </c>
      <c r="ID372">
        <v>1.8764317425947401</v>
      </c>
      <c r="IE372">
        <v>1.8364417260456201</v>
      </c>
      <c r="IF372">
        <v>1.8364417260485</v>
      </c>
      <c r="IG372">
        <v>1.87643174259488</v>
      </c>
      <c r="IH372">
        <v>1.83644172604852</v>
      </c>
      <c r="II372" s="1">
        <v>2.00178467077786E-14</v>
      </c>
      <c r="IJ372">
        <v>0.306703843399936</v>
      </c>
      <c r="IK372">
        <v>1.8764317425949399</v>
      </c>
      <c r="IL372" s="1">
        <v>-1.913195080636E-17</v>
      </c>
      <c r="IM372">
        <v>1.8764317425946999</v>
      </c>
      <c r="IN372">
        <v>6.4445076714722402</v>
      </c>
      <c r="IO372">
        <v>1.87643174259509</v>
      </c>
      <c r="IP372">
        <v>1.8764317425947801</v>
      </c>
      <c r="IQ372">
        <v>1.8468361429270199</v>
      </c>
      <c r="IR372">
        <v>1.87643174259493</v>
      </c>
      <c r="IS372">
        <v>1.8364417260483901</v>
      </c>
      <c r="IT372">
        <v>1.8764317425947801</v>
      </c>
      <c r="IU372">
        <v>0.37064657003825702</v>
      </c>
      <c r="IV372">
        <v>1.8468361429275</v>
      </c>
      <c r="IW372">
        <v>1.87643174259493</v>
      </c>
      <c r="IX372">
        <v>1.83644172604874</v>
      </c>
      <c r="IY372">
        <v>5.4017092079820301</v>
      </c>
      <c r="IZ372">
        <v>1.8364417260486701</v>
      </c>
      <c r="JA372">
        <v>11.4832088772989</v>
      </c>
      <c r="JB372" s="1">
        <v>2.3628954078796698E-13</v>
      </c>
      <c r="JC372">
        <v>1.8764317425949</v>
      </c>
      <c r="JD372">
        <v>26.718890713723301</v>
      </c>
      <c r="JE372">
        <v>1.87643174259546</v>
      </c>
      <c r="JF372">
        <v>1.8364417259519801</v>
      </c>
      <c r="JG372">
        <v>1.83644172604874</v>
      </c>
      <c r="JH372">
        <v>1.83644172604843</v>
      </c>
      <c r="JI372">
        <v>0.37064657003896601</v>
      </c>
      <c r="JJ372">
        <v>1.8364417260485799</v>
      </c>
      <c r="JK372">
        <v>1.83644172604876</v>
      </c>
      <c r="JL372">
        <v>1.83644172604821</v>
      </c>
      <c r="JM372">
        <v>0.37064657003865698</v>
      </c>
      <c r="JN372">
        <v>1.8764317425947099</v>
      </c>
      <c r="JO372">
        <v>1.8394726111365101</v>
      </c>
      <c r="JP372">
        <v>1.8364417260485</v>
      </c>
      <c r="JQ372">
        <v>1.8394726111364399</v>
      </c>
      <c r="JR372" s="1">
        <v>4.1754263442089898E-16</v>
      </c>
      <c r="JS372">
        <v>1.8468361429276201</v>
      </c>
      <c r="JT372">
        <v>1.8437809637516001</v>
      </c>
      <c r="JU372">
        <v>0.37183490106561401</v>
      </c>
      <c r="JV372">
        <v>1.8364417260485</v>
      </c>
      <c r="JW372">
        <v>1.8364417260483601</v>
      </c>
      <c r="JX372">
        <v>1.69862913575792</v>
      </c>
      <c r="JY372">
        <v>1.8364417260486201</v>
      </c>
      <c r="JZ372">
        <v>1.87643174259491</v>
      </c>
      <c r="KA372">
        <v>1.87643174259509</v>
      </c>
      <c r="KB372">
        <v>33.775872706740799</v>
      </c>
      <c r="KC372">
        <v>1.83644172604842</v>
      </c>
      <c r="KD372" s="1">
        <v>4.2095948698941102E-13</v>
      </c>
      <c r="KE372" s="1">
        <v>-3.9299533504673197E-15</v>
      </c>
      <c r="KF372">
        <v>4.1396015821735297</v>
      </c>
      <c r="KG372">
        <v>1.8364417260480601</v>
      </c>
      <c r="KH372">
        <v>1.83644172604818</v>
      </c>
      <c r="KI372">
        <v>1.8364417260478501</v>
      </c>
      <c r="KJ372" s="1">
        <v>1.02322687404566E-15</v>
      </c>
      <c r="KK372">
        <v>34.488122881166703</v>
      </c>
      <c r="KL372">
        <v>1.8364417260488</v>
      </c>
      <c r="KM372">
        <v>1.8764317425947401</v>
      </c>
      <c r="KN372">
        <v>1.87643174259485</v>
      </c>
      <c r="KO372">
        <v>6.4368256521664797</v>
      </c>
      <c r="KP372">
        <v>0.38326129241835799</v>
      </c>
      <c r="KQ372">
        <v>12.103380149754299</v>
      </c>
      <c r="KR372">
        <v>1.83644172605068</v>
      </c>
      <c r="KS372">
        <v>1.8364417260485399</v>
      </c>
      <c r="KT372" s="1">
        <v>-3.2445723304408502E-14</v>
      </c>
      <c r="KU372" s="1">
        <v>1.9002496149529801E-15</v>
      </c>
      <c r="KV372">
        <v>1.8364417260481101</v>
      </c>
      <c r="KW372">
        <v>0.30784433454717303</v>
      </c>
      <c r="KX372">
        <v>1.8364417260484001</v>
      </c>
      <c r="KY372">
        <v>1.83644172604907</v>
      </c>
      <c r="KZ372">
        <v>1.87643174259488</v>
      </c>
      <c r="LA372" s="1">
        <v>-1.8060610819267699E-16</v>
      </c>
      <c r="LB372">
        <v>1.87643174259492</v>
      </c>
      <c r="LC372">
        <v>1.83644172604852</v>
      </c>
      <c r="LD372">
        <v>1.87643174259485</v>
      </c>
      <c r="LE372">
        <v>1.83644172604323</v>
      </c>
      <c r="LF372">
        <v>1.8764317425949899</v>
      </c>
      <c r="LG372">
        <v>1.8764317425950201</v>
      </c>
      <c r="LH372">
        <v>1.8764317425952599</v>
      </c>
      <c r="LI372">
        <v>1.8364417260485399</v>
      </c>
      <c r="LJ372" s="1">
        <v>6.50104904316261E-15</v>
      </c>
      <c r="LK372">
        <v>1.8394726111359401</v>
      </c>
      <c r="LL372">
        <v>1.87643174259481</v>
      </c>
      <c r="LM372">
        <v>1.8364417260513599</v>
      </c>
      <c r="LN372">
        <v>6.4368256521663598</v>
      </c>
      <c r="LO372" s="1">
        <v>2.7079253506051199E-16</v>
      </c>
      <c r="LP372">
        <v>1.8364417260484101</v>
      </c>
      <c r="LQ372">
        <v>1.8364417260483701</v>
      </c>
      <c r="LR372">
        <v>1.8764317425947299</v>
      </c>
      <c r="LS372" s="1">
        <v>-6.7996853036684903E-14</v>
      </c>
      <c r="LT372">
        <v>6.4445076714858596</v>
      </c>
      <c r="LU372">
        <v>1.8364417260485799</v>
      </c>
      <c r="LV372">
        <v>1.87643174259482</v>
      </c>
      <c r="LW372">
        <v>1.83947261113627</v>
      </c>
      <c r="LX372">
        <v>1.8364417260546699</v>
      </c>
      <c r="LY372">
        <v>1.8764317425946699</v>
      </c>
      <c r="LZ372">
        <v>1.83644172604961</v>
      </c>
      <c r="MA372">
        <v>0.371834901064717</v>
      </c>
      <c r="MB372">
        <v>0.38390421607930902</v>
      </c>
      <c r="MC372" s="1">
        <v>7.6019917906013695E-17</v>
      </c>
      <c r="MD372" s="1">
        <v>1.4917659491520599E-16</v>
      </c>
      <c r="ME372">
        <v>1.8764317425950401</v>
      </c>
      <c r="MF372">
        <v>1.87643174259484</v>
      </c>
      <c r="MG372">
        <v>1.83644172605099</v>
      </c>
      <c r="MH372">
        <v>1.8364417260482799</v>
      </c>
      <c r="MI372">
        <v>1.83644172604851</v>
      </c>
      <c r="MJ372">
        <v>1.8764317425947401</v>
      </c>
      <c r="MK372">
        <v>1.8364417260483901</v>
      </c>
      <c r="ML372" s="1">
        <v>-3.2268664519693898E-15</v>
      </c>
      <c r="MM372">
        <v>1.8364417256663299</v>
      </c>
      <c r="MN372">
        <v>1.8364417260495101</v>
      </c>
      <c r="MO372">
        <v>1.8764317425949599</v>
      </c>
      <c r="MP372">
        <v>1.83947261113626</v>
      </c>
      <c r="MQ372" s="1">
        <v>3.7608316456119102E-30</v>
      </c>
      <c r="MR372">
        <v>10.860562914542101</v>
      </c>
      <c r="MS372">
        <v>1.8764317425947901</v>
      </c>
      <c r="MT372">
        <v>0.37064657003844698</v>
      </c>
      <c r="MU372">
        <v>1.8764317425949399</v>
      </c>
      <c r="MV372">
        <v>1.83644172604822</v>
      </c>
      <c r="MW372">
        <v>1.36347257198149</v>
      </c>
      <c r="MX372">
        <v>1.8764317425947801</v>
      </c>
      <c r="MY372">
        <v>1.8364417260486201</v>
      </c>
      <c r="MZ372">
        <v>1.87643174259484</v>
      </c>
      <c r="NA372">
        <v>1.83644172604817</v>
      </c>
      <c r="NB372">
        <v>1.83644172604824</v>
      </c>
      <c r="NC372" s="1">
        <v>5.8901561933473205E-14</v>
      </c>
      <c r="ND372">
        <v>1.83644172605654</v>
      </c>
      <c r="NE372">
        <v>1.83644172603963</v>
      </c>
      <c r="NF372">
        <v>1.87643174259486</v>
      </c>
      <c r="NG372">
        <v>1.8364417260485</v>
      </c>
      <c r="NH372">
        <v>1.8364417260486401</v>
      </c>
      <c r="NI372">
        <v>1.8764317425947801</v>
      </c>
      <c r="NJ372">
        <v>1.83947261113631</v>
      </c>
      <c r="NK372">
        <v>6.4445076714700997</v>
      </c>
      <c r="NL372">
        <v>1.8364417260483901</v>
      </c>
      <c r="NM372" s="1">
        <v>6.8061916670714594E-14</v>
      </c>
      <c r="NN372" s="1">
        <v>1.6331712627986299E-13</v>
      </c>
      <c r="NO372">
        <v>32.128860782944102</v>
      </c>
      <c r="NP372">
        <v>1.83644172604874</v>
      </c>
      <c r="NQ372">
        <v>1.83644172604848</v>
      </c>
      <c r="NR372">
        <v>1.83644172604877</v>
      </c>
      <c r="NS372">
        <v>1.87643174259519</v>
      </c>
      <c r="NT372">
        <v>1.83644172604823</v>
      </c>
      <c r="NU372">
        <v>1.83644172604843</v>
      </c>
      <c r="NV372">
        <v>1.83644172604904</v>
      </c>
      <c r="NW372">
        <v>1.8364417260570101</v>
      </c>
      <c r="NX372">
        <v>1.83644172604881</v>
      </c>
      <c r="NY372">
        <v>0.30833875238677</v>
      </c>
      <c r="NZ372">
        <v>1.87643174259432</v>
      </c>
      <c r="OA372">
        <v>1.87643174259513</v>
      </c>
      <c r="OB372">
        <v>1.8764317425947099</v>
      </c>
      <c r="OC372">
        <v>1.83644172604819</v>
      </c>
      <c r="OD372">
        <v>1.8394726111345601</v>
      </c>
      <c r="OE372">
        <v>1.87643174259482</v>
      </c>
      <c r="OF372">
        <v>10.8565429072263</v>
      </c>
      <c r="OG372" s="1">
        <v>-1.1712298389082799E-16</v>
      </c>
      <c r="OH372">
        <v>1.83644172604842</v>
      </c>
      <c r="OI372">
        <v>1.8764317425944399</v>
      </c>
      <c r="OJ372">
        <v>1.83644172604909</v>
      </c>
      <c r="OK372">
        <v>1.8394726111367099</v>
      </c>
      <c r="OL372">
        <v>1.87643174259485</v>
      </c>
      <c r="OM372">
        <v>1.8364417260474899</v>
      </c>
      <c r="ON372" s="1">
        <v>1.5626500224069699E-16</v>
      </c>
      <c r="OO372">
        <v>21.4978852258877</v>
      </c>
      <c r="OP372" s="1">
        <v>-1.3302667361731601E-16</v>
      </c>
      <c r="OQ372">
        <v>1.8764317425947601</v>
      </c>
      <c r="OR372">
        <v>10.856542907226601</v>
      </c>
      <c r="OS372">
        <v>29.356370330341299</v>
      </c>
      <c r="OT372">
        <v>1.8364417260484001</v>
      </c>
      <c r="OU372">
        <v>1.83644172604847</v>
      </c>
      <c r="OV372">
        <v>1.8764317425945101</v>
      </c>
      <c r="OW372">
        <v>18.046494248014</v>
      </c>
      <c r="OX372">
        <v>1.8764317425952699</v>
      </c>
      <c r="OY372">
        <v>1.8364417260484001</v>
      </c>
      <c r="OZ372">
        <v>1.87643174259484</v>
      </c>
      <c r="PA372">
        <v>1.8364417260483099</v>
      </c>
      <c r="PB372">
        <v>1.83644172604877</v>
      </c>
      <c r="PC372">
        <v>1.8764317425949799</v>
      </c>
      <c r="PD372">
        <v>1.8764317425946799</v>
      </c>
      <c r="PE372">
        <v>1.8364417260483801</v>
      </c>
      <c r="PF372">
        <v>1.83644172604849</v>
      </c>
      <c r="PG372">
        <v>1.8364417260482999</v>
      </c>
      <c r="PH372">
        <v>1.8764317425947501</v>
      </c>
      <c r="PI372">
        <v>6.4445076715008902</v>
      </c>
      <c r="PJ372">
        <v>6.4368256521665703</v>
      </c>
      <c r="PK372">
        <v>1.83644172604845</v>
      </c>
      <c r="PL372">
        <v>1.83644172604792</v>
      </c>
      <c r="PM372">
        <v>1.8764317425949</v>
      </c>
      <c r="PN372">
        <v>27.833587493588599</v>
      </c>
      <c r="PO372">
        <v>1.83644172604825</v>
      </c>
      <c r="PP372">
        <v>1.8364417260482899</v>
      </c>
      <c r="PQ372">
        <v>1.8764317425946999</v>
      </c>
      <c r="PR372">
        <v>1.8364417260486701</v>
      </c>
      <c r="PS372">
        <v>1.8764317425947901</v>
      </c>
      <c r="PT372">
        <v>1.83644172604822</v>
      </c>
      <c r="PU372">
        <v>1.8764317425950601</v>
      </c>
      <c r="PV372">
        <v>1.87643174259464</v>
      </c>
      <c r="PW372">
        <v>1.83644172604928</v>
      </c>
      <c r="PX372">
        <v>4.9726135427929101</v>
      </c>
      <c r="PY372">
        <v>1.8764317425952799</v>
      </c>
      <c r="PZ372">
        <v>1.8764317425947199</v>
      </c>
      <c r="QA372">
        <v>1.8764317425933901</v>
      </c>
      <c r="QB372" s="1">
        <v>-4.3341813931625099E-14</v>
      </c>
      <c r="QC372">
        <v>1.8364417260491299</v>
      </c>
      <c r="QD372">
        <v>0.30672999476924001</v>
      </c>
      <c r="QE372">
        <v>1.87643174259491</v>
      </c>
      <c r="QF372">
        <v>1.8764317425949399</v>
      </c>
      <c r="QG372" s="1">
        <v>-2.3227448615767099E-16</v>
      </c>
      <c r="QH372">
        <v>1.8764317425932699</v>
      </c>
      <c r="QI372">
        <v>16.782926501595401</v>
      </c>
      <c r="QJ372" s="1">
        <v>7.9285696711072793E-15</v>
      </c>
      <c r="QK372">
        <v>1.8364417260485699</v>
      </c>
      <c r="QL372">
        <v>1.8364417260483501</v>
      </c>
      <c r="QM372">
        <v>1.8764317425946999</v>
      </c>
      <c r="QN372">
        <v>1.8364417260302901</v>
      </c>
      <c r="QO372" s="1">
        <v>-7.2843792756352405E-16</v>
      </c>
      <c r="QP372">
        <v>1.8364417260519299</v>
      </c>
      <c r="QQ372">
        <v>1.8764317425947701</v>
      </c>
      <c r="SG372">
        <f>COUNTIF(B372:SF372,"&gt;0.1")</f>
        <v>416</v>
      </c>
    </row>
    <row r="373" spans="1:501" x14ac:dyDescent="0.2">
      <c r="A373" t="s">
        <v>449</v>
      </c>
      <c r="B373" s="1">
        <v>6.02075605705044E-15</v>
      </c>
      <c r="C373">
        <v>1.83644172604845</v>
      </c>
      <c r="D373">
        <v>1.8764317425950301</v>
      </c>
      <c r="E373">
        <v>1.83644172604843</v>
      </c>
      <c r="F373">
        <v>1.83644172604846</v>
      </c>
      <c r="G373">
        <v>1.8764317425947099</v>
      </c>
      <c r="H373">
        <v>1.8364417260485499</v>
      </c>
      <c r="I373">
        <v>1.8764317425949399</v>
      </c>
      <c r="J373">
        <v>1.87643174259491</v>
      </c>
      <c r="K373">
        <v>0.371834901064649</v>
      </c>
      <c r="L373" s="1">
        <v>-6.7193023543282795E-14</v>
      </c>
      <c r="M373">
        <v>1.87643174259408</v>
      </c>
      <c r="N373">
        <v>1.83644172604814</v>
      </c>
      <c r="O373">
        <v>1.87643174259484</v>
      </c>
      <c r="P373">
        <v>1.83644172605209</v>
      </c>
      <c r="Q373">
        <v>1.8364417260480601</v>
      </c>
      <c r="R373">
        <v>1.8764317425947701</v>
      </c>
      <c r="S373">
        <v>1.83644172604877</v>
      </c>
      <c r="T373">
        <v>10.856542907226601</v>
      </c>
      <c r="U373">
        <v>1.8364417260484101</v>
      </c>
      <c r="V373">
        <v>1.87643174259485</v>
      </c>
      <c r="W373" s="1">
        <v>-4.0958974896508002E-12</v>
      </c>
      <c r="X373">
        <v>1.87643174259465</v>
      </c>
      <c r="Y373">
        <v>1.8764317425950801</v>
      </c>
      <c r="Z373">
        <v>1.87643174259409</v>
      </c>
      <c r="AA373">
        <v>0.38487849443106298</v>
      </c>
      <c r="AB373">
        <v>1.8364417260485599</v>
      </c>
      <c r="AC373" s="1">
        <v>-9.4922089431223803E-13</v>
      </c>
      <c r="AD373">
        <v>0.37064657003641799</v>
      </c>
      <c r="AE373">
        <v>13.2728928169811</v>
      </c>
      <c r="AF373">
        <v>1.8764317425947801</v>
      </c>
      <c r="AG373">
        <v>1.8364417260483801</v>
      </c>
      <c r="AH373">
        <v>1.8364417260485999</v>
      </c>
      <c r="AI373">
        <v>6.4368256521565401</v>
      </c>
      <c r="AJ373">
        <v>1.8764317425796999</v>
      </c>
      <c r="AK373">
        <v>0.37183490106455402</v>
      </c>
      <c r="AL373">
        <v>1.8764317425949999</v>
      </c>
      <c r="AM373">
        <v>1.83644172604851</v>
      </c>
      <c r="AN373">
        <v>6.3109205029093598</v>
      </c>
      <c r="AO373">
        <v>1.87643174259153</v>
      </c>
      <c r="AP373">
        <v>1.8364417260438901</v>
      </c>
      <c r="AQ373">
        <v>1.8364417260483701</v>
      </c>
      <c r="AR373">
        <v>1.83644172604842</v>
      </c>
      <c r="AS373">
        <v>1.83644172604873</v>
      </c>
      <c r="AT373">
        <v>1.8364417260474399</v>
      </c>
      <c r="AU373">
        <v>6.4445076714209701</v>
      </c>
      <c r="AV373">
        <v>5.65592101260959</v>
      </c>
      <c r="AW373">
        <v>0.37064657003830098</v>
      </c>
      <c r="AX373">
        <v>1.83644172604879</v>
      </c>
      <c r="AY373">
        <v>1.83644172604844</v>
      </c>
      <c r="AZ373">
        <v>1.8764317425948001</v>
      </c>
      <c r="BA373">
        <v>1.83644172604853</v>
      </c>
      <c r="BB373">
        <v>1.83644172604815</v>
      </c>
      <c r="BC373">
        <v>1.87643174259486</v>
      </c>
      <c r="BD373">
        <v>1.87643174259537</v>
      </c>
      <c r="BE373">
        <v>11.482295768669999</v>
      </c>
      <c r="BF373">
        <v>1.83644172604847</v>
      </c>
      <c r="BG373">
        <v>1.8364417260482</v>
      </c>
      <c r="BH373">
        <v>1.83644172604851</v>
      </c>
      <c r="BI373">
        <v>1.8364417260483901</v>
      </c>
      <c r="BJ373">
        <v>1.8394726111363999</v>
      </c>
      <c r="BK373">
        <v>1.83644172604853</v>
      </c>
      <c r="BL373">
        <v>0.37064657003857299</v>
      </c>
      <c r="BM373">
        <v>1.8364417260483701</v>
      </c>
      <c r="BN373">
        <v>1.8364417260485399</v>
      </c>
      <c r="BO373">
        <v>1.8764317425950201</v>
      </c>
      <c r="BP373">
        <v>1.8364417260483501</v>
      </c>
      <c r="BQ373">
        <v>1.8364417260395001</v>
      </c>
      <c r="BR373">
        <v>1.8764317425944801</v>
      </c>
      <c r="BS373">
        <v>10.8565429072247</v>
      </c>
      <c r="BT373">
        <v>1.8364417260485899</v>
      </c>
      <c r="BU373">
        <v>1.8764317425949599</v>
      </c>
      <c r="BV373">
        <v>0.30782042370978902</v>
      </c>
      <c r="BW373">
        <v>1.8364417260488499</v>
      </c>
      <c r="BX373">
        <v>1.87643174259487</v>
      </c>
      <c r="BY373">
        <v>1.8364417260482599</v>
      </c>
      <c r="BZ373">
        <v>1.8364417260485899</v>
      </c>
      <c r="CA373">
        <v>25.840477017558801</v>
      </c>
      <c r="CB373">
        <v>1.83644172604963</v>
      </c>
      <c r="CC373">
        <v>1.8764317425907999</v>
      </c>
      <c r="CD373">
        <v>1.8364417260483901</v>
      </c>
      <c r="CE373">
        <v>0.37064657003828699</v>
      </c>
      <c r="CF373">
        <v>0</v>
      </c>
      <c r="CG373">
        <v>1.87643174259493</v>
      </c>
      <c r="CH373">
        <v>1.8364417260485399</v>
      </c>
      <c r="CI373">
        <v>1.8364417260392201</v>
      </c>
      <c r="CJ373">
        <v>17.962084234809499</v>
      </c>
      <c r="CK373">
        <v>1.8764317425947299</v>
      </c>
      <c r="CL373">
        <v>29.394450732983199</v>
      </c>
      <c r="CM373">
        <v>1.8364417260481101</v>
      </c>
      <c r="CN373">
        <v>1.8364417260485499</v>
      </c>
      <c r="CO373">
        <v>1.8364417260483701</v>
      </c>
      <c r="CP373">
        <v>1.87643174259513</v>
      </c>
      <c r="CQ373">
        <v>12.103380149755299</v>
      </c>
      <c r="CR373">
        <v>1.88409476311897</v>
      </c>
      <c r="CS373">
        <v>1.8364417260485</v>
      </c>
      <c r="CT373">
        <v>1.8364417260486201</v>
      </c>
      <c r="CU373">
        <v>1.8764317425956001</v>
      </c>
      <c r="CV373">
        <v>1.8364417260483401</v>
      </c>
      <c r="CW373" s="1">
        <v>7.6744332059708698E-10</v>
      </c>
      <c r="CX373">
        <v>1.83644172604851</v>
      </c>
      <c r="CY373">
        <v>1.87643174259486</v>
      </c>
      <c r="CZ373">
        <v>1.8364417260485599</v>
      </c>
      <c r="DA373" s="1">
        <v>-2.3521152659097001E-10</v>
      </c>
      <c r="DB373" s="1">
        <v>-6.2778274084410501E-15</v>
      </c>
      <c r="DC373">
        <v>1.8364417260485899</v>
      </c>
      <c r="DD373">
        <v>1.8364417260483601</v>
      </c>
      <c r="DE373">
        <v>1.8364417260485799</v>
      </c>
      <c r="DF373">
        <v>1.83644172604846</v>
      </c>
      <c r="DG373">
        <v>1.83644172604875</v>
      </c>
      <c r="DH373">
        <v>6.7956094015213298</v>
      </c>
      <c r="DI373">
        <v>1.8364417260483099</v>
      </c>
      <c r="DJ373">
        <v>1.87643174259481</v>
      </c>
      <c r="DK373">
        <v>0.37064657003843898</v>
      </c>
      <c r="DL373">
        <v>1.8364417260485399</v>
      </c>
      <c r="DM373" s="1">
        <v>3.4261299011974098E-14</v>
      </c>
      <c r="DN373">
        <v>1.8364417260477</v>
      </c>
      <c r="DO373">
        <v>1.8364417260485499</v>
      </c>
      <c r="DP373">
        <v>1.8764317425933901</v>
      </c>
      <c r="DQ373">
        <v>1.8364417260483501</v>
      </c>
      <c r="DR373" s="1">
        <v>1.35196683243601E-11</v>
      </c>
      <c r="DS373">
        <v>1.8364417260438499</v>
      </c>
      <c r="DT373">
        <v>0.37183490106440398</v>
      </c>
      <c r="DU373">
        <v>6.4445076714719098</v>
      </c>
      <c r="DV373">
        <v>6.4368256521665597</v>
      </c>
      <c r="DW373" s="1">
        <v>-9.8171858635103503E-43</v>
      </c>
      <c r="DX373">
        <v>1.83644172604869</v>
      </c>
      <c r="DY373">
        <v>1.83947261113631</v>
      </c>
      <c r="DZ373">
        <v>0.382684190233611</v>
      </c>
      <c r="EA373">
        <v>1.87643174259481</v>
      </c>
      <c r="EB373">
        <v>1.87643174259518</v>
      </c>
      <c r="EC373">
        <v>1.83644172604848</v>
      </c>
      <c r="ED373">
        <v>1.87643174259457</v>
      </c>
      <c r="EE373">
        <v>0.38326129241823897</v>
      </c>
      <c r="EF373">
        <v>1.8364417260486099</v>
      </c>
      <c r="EG373">
        <v>1.83644172604844</v>
      </c>
      <c r="EH373">
        <v>1.8437809637515601</v>
      </c>
      <c r="EI373">
        <v>10.8642152920038</v>
      </c>
      <c r="EJ373">
        <v>1.74940770874243</v>
      </c>
      <c r="EK373">
        <v>1.8364417260483601</v>
      </c>
      <c r="EL373">
        <v>1.8364417260488901</v>
      </c>
      <c r="EM373">
        <v>1.8364417260447801</v>
      </c>
      <c r="EN373">
        <v>1.83947261113635</v>
      </c>
      <c r="EO373" s="1">
        <v>1.98517554581921E-12</v>
      </c>
      <c r="EP373">
        <v>1.83644172604824</v>
      </c>
      <c r="EQ373">
        <v>1.87643174259492</v>
      </c>
      <c r="ER373">
        <v>1.8764317425894099</v>
      </c>
      <c r="ES373">
        <v>28.295169626090999</v>
      </c>
      <c r="ET373">
        <v>1.83644172604849</v>
      </c>
      <c r="EU373">
        <v>6.4445076714724401</v>
      </c>
      <c r="EV373">
        <v>1.83644172604852</v>
      </c>
      <c r="EW373" s="1">
        <v>-2.3325692354112601E-11</v>
      </c>
      <c r="EX373">
        <v>1.83644172604874</v>
      </c>
      <c r="EY373">
        <v>1.84378096375173</v>
      </c>
      <c r="EZ373">
        <v>1.87643174259481</v>
      </c>
      <c r="FA373">
        <v>1.83644172604846</v>
      </c>
      <c r="FB373" s="1">
        <v>-1.9005182634461299E-10</v>
      </c>
      <c r="FC373">
        <v>1.8364417260490999</v>
      </c>
      <c r="FD373">
        <v>1.2803420588804499</v>
      </c>
      <c r="FE373">
        <v>1.83644172604844</v>
      </c>
      <c r="FF373">
        <v>1.8764317425946799</v>
      </c>
      <c r="FG373">
        <v>1.87643174259464</v>
      </c>
      <c r="FH373">
        <v>6.4445076714722296</v>
      </c>
      <c r="FI373">
        <v>1.8364417260485999</v>
      </c>
      <c r="FJ373" s="1">
        <v>1.1965897113398799E-10</v>
      </c>
      <c r="FK373">
        <v>1.8764317425949899</v>
      </c>
      <c r="FL373">
        <v>1.8364417260402699</v>
      </c>
      <c r="FM373">
        <v>1.8364417260486701</v>
      </c>
      <c r="FN373">
        <v>1.8437809637514699</v>
      </c>
      <c r="FO373">
        <v>1.8364417260483901</v>
      </c>
      <c r="FP373">
        <v>1.83644172604844</v>
      </c>
      <c r="FQ373">
        <v>1.8364417260485399</v>
      </c>
      <c r="FR373">
        <v>1.8764317425948001</v>
      </c>
      <c r="FS373">
        <v>1.8364417260485799</v>
      </c>
      <c r="FT373" s="1">
        <v>-3.8869729037460599E-12</v>
      </c>
      <c r="FU373">
        <v>1.87643174254815</v>
      </c>
      <c r="FV373" s="1">
        <v>-4.7377978939206198E-12</v>
      </c>
      <c r="FW373">
        <v>1.8764317425946999</v>
      </c>
      <c r="FX373">
        <v>1.83644172604822</v>
      </c>
      <c r="FY373" s="1">
        <v>1.8087909821431501E-14</v>
      </c>
      <c r="FZ373">
        <v>1.87643174259487</v>
      </c>
      <c r="GA373" s="1">
        <v>-1.18387858675099E-12</v>
      </c>
      <c r="GB373" s="1">
        <v>4.4365509173507998E-12</v>
      </c>
      <c r="GC373">
        <v>6.4368256521666396</v>
      </c>
      <c r="GD373">
        <v>1.8764317425949399</v>
      </c>
      <c r="GE373">
        <v>1.8364417260482</v>
      </c>
      <c r="GF373">
        <v>1.8764317425946799</v>
      </c>
      <c r="GG373">
        <v>1.83644172604871</v>
      </c>
      <c r="GH373">
        <v>1.8364417260483299</v>
      </c>
      <c r="GI373">
        <v>1.8364417260482899</v>
      </c>
      <c r="GJ373">
        <v>1.83644172604846</v>
      </c>
      <c r="GK373">
        <v>1.83644172604842</v>
      </c>
      <c r="GL373" s="1">
        <v>-7.5571814724664895E-12</v>
      </c>
      <c r="GM373">
        <v>1.8364417260497301</v>
      </c>
      <c r="GN373">
        <v>1.83644172604792</v>
      </c>
      <c r="GO373">
        <v>1.8364417260482899</v>
      </c>
      <c r="GP373">
        <v>1.8764317425947099</v>
      </c>
      <c r="GQ373">
        <v>1.83644172604821</v>
      </c>
      <c r="GR373">
        <v>1.8364417260446999</v>
      </c>
      <c r="GS373">
        <v>1.8364417260470201</v>
      </c>
      <c r="GT373">
        <v>1.83644172604845</v>
      </c>
      <c r="GU373">
        <v>1.8764317425947601</v>
      </c>
      <c r="GV373">
        <v>1.8364417260491199</v>
      </c>
      <c r="GW373">
        <v>6.4368256521674496</v>
      </c>
      <c r="GX373">
        <v>1.8764317425947401</v>
      </c>
      <c r="GY373">
        <v>1.8364417260482599</v>
      </c>
      <c r="GZ373">
        <v>1.8364417260484101</v>
      </c>
      <c r="HA373">
        <v>1.8364417260493799</v>
      </c>
      <c r="HB373">
        <v>1.8364417260486301</v>
      </c>
      <c r="HC373">
        <v>1.8364417260458501</v>
      </c>
      <c r="HD373">
        <v>1.8364417260316199</v>
      </c>
      <c r="HE373">
        <v>1.8364417259875401</v>
      </c>
      <c r="HF373">
        <v>1.83644172604871</v>
      </c>
      <c r="HG373" s="1">
        <v>6.7638823712916304E-12</v>
      </c>
      <c r="HH373">
        <v>1.8364417260480499</v>
      </c>
      <c r="HI373">
        <v>6.4445076714723903</v>
      </c>
      <c r="HJ373">
        <v>1.8364417260521599</v>
      </c>
      <c r="HK373">
        <v>1.8764317425947199</v>
      </c>
      <c r="HL373">
        <v>18.484556865231401</v>
      </c>
      <c r="HM373">
        <v>1.83644172604821</v>
      </c>
      <c r="HN373">
        <v>1.8764317425947701</v>
      </c>
      <c r="HO373">
        <v>1.8364417260481101</v>
      </c>
      <c r="HP373">
        <v>1.8764317425947701</v>
      </c>
      <c r="HQ373">
        <v>0.37064657003840901</v>
      </c>
      <c r="HR373">
        <v>1.87643174259493</v>
      </c>
      <c r="HS373">
        <v>1.8364417260481101</v>
      </c>
      <c r="HT373" s="1">
        <v>-7.2009405634211104E-17</v>
      </c>
      <c r="HU373">
        <v>1.83644172604963</v>
      </c>
      <c r="HV373">
        <v>1.87643174259489</v>
      </c>
      <c r="HW373">
        <v>1.8364417260486501</v>
      </c>
      <c r="HX373">
        <v>1.8364417260505601</v>
      </c>
      <c r="HY373">
        <v>1.83644172604853</v>
      </c>
      <c r="HZ373">
        <v>1.8764317425946799</v>
      </c>
      <c r="IA373">
        <v>33.810301167857197</v>
      </c>
      <c r="IB373">
        <v>1.87643174259515</v>
      </c>
      <c r="IC373">
        <v>0.30670384339862</v>
      </c>
      <c r="ID373">
        <v>1.8764317425944701</v>
      </c>
      <c r="IE373">
        <v>1.83644172604456</v>
      </c>
      <c r="IF373">
        <v>1.8364417260484101</v>
      </c>
      <c r="IG373">
        <v>1.87643174259371</v>
      </c>
      <c r="IH373">
        <v>6.4445076714677398</v>
      </c>
      <c r="II373">
        <v>1.87643174259488</v>
      </c>
      <c r="IJ373">
        <v>1.87643174259482</v>
      </c>
      <c r="IK373">
        <v>1.8468361429275699</v>
      </c>
      <c r="IL373">
        <v>1.8364417260505399</v>
      </c>
      <c r="IM373">
        <v>1.8764317425948001</v>
      </c>
      <c r="IN373">
        <v>0.37064657003806201</v>
      </c>
      <c r="IO373">
        <v>1.8468361429273901</v>
      </c>
      <c r="IP373">
        <v>1.8764317425949599</v>
      </c>
      <c r="IQ373">
        <v>1.8364417260489301</v>
      </c>
      <c r="IR373">
        <v>5.4017092079768902</v>
      </c>
      <c r="IS373">
        <v>1.83644172604848</v>
      </c>
      <c r="IT373">
        <v>11.4832088772989</v>
      </c>
      <c r="IU373">
        <v>1.8364417260481301</v>
      </c>
      <c r="IV373">
        <v>1.8764317425945101</v>
      </c>
      <c r="IW373" s="1">
        <v>-4.41052190160817E-13</v>
      </c>
      <c r="IX373">
        <v>1.8764317425949399</v>
      </c>
      <c r="IY373">
        <v>1.8364417260482899</v>
      </c>
      <c r="IZ373" s="1">
        <v>1.8850284314000802E-12</v>
      </c>
      <c r="JA373">
        <v>1.87643174259427</v>
      </c>
      <c r="JB373">
        <v>0.370646570037792</v>
      </c>
      <c r="JC373">
        <v>1.83644172604819</v>
      </c>
      <c r="JD373">
        <v>1.8364417260494701</v>
      </c>
      <c r="JE373" s="1">
        <v>-1.3136538911825901E-12</v>
      </c>
      <c r="JF373">
        <v>1.8364417260483801</v>
      </c>
      <c r="JG373">
        <v>1.8364417260482799</v>
      </c>
      <c r="JH373">
        <v>0.37064657003832702</v>
      </c>
      <c r="JI373">
        <v>1.8764317425945201</v>
      </c>
      <c r="JJ373">
        <v>1.83947261113661</v>
      </c>
      <c r="JK373">
        <v>1.83644172604849</v>
      </c>
      <c r="JL373">
        <v>1.8394726111363899</v>
      </c>
      <c r="JM373">
        <v>1.8364417260482999</v>
      </c>
      <c r="JN373">
        <v>1.8468361429276701</v>
      </c>
      <c r="JO373">
        <v>1.84378096375145</v>
      </c>
      <c r="JP373" s="1">
        <v>-1.8887279800145301E-14</v>
      </c>
      <c r="JQ373">
        <v>1.8364417260484001</v>
      </c>
      <c r="JR373" s="1">
        <v>1.08659580906282E-11</v>
      </c>
      <c r="JS373">
        <v>1.83644172604852</v>
      </c>
      <c r="JT373">
        <v>1.83644172604825</v>
      </c>
      <c r="JU373">
        <v>33.775872706741801</v>
      </c>
      <c r="JV373">
        <v>1.8364417260485399</v>
      </c>
      <c r="JW373">
        <v>1.8364417260485499</v>
      </c>
      <c r="JX373">
        <v>1.83644172604824</v>
      </c>
      <c r="JY373">
        <v>4.1396015821738903</v>
      </c>
      <c r="JZ373">
        <v>1.8364417260484001</v>
      </c>
      <c r="KA373">
        <v>1.83644172604816</v>
      </c>
      <c r="KB373">
        <v>1.8364417260486099</v>
      </c>
      <c r="KC373">
        <v>1.8764317425947401</v>
      </c>
      <c r="KD373">
        <v>1.83644172604844</v>
      </c>
      <c r="KE373" s="1">
        <v>4.0932530338831397E-11</v>
      </c>
      <c r="KF373">
        <v>1.8364417260485899</v>
      </c>
      <c r="KG373">
        <v>1.8764317425944099</v>
      </c>
      <c r="KH373">
        <v>1.87643174258294</v>
      </c>
      <c r="KI373">
        <v>6.4368256521664797</v>
      </c>
      <c r="KJ373">
        <v>0.38326129241829399</v>
      </c>
      <c r="KK373">
        <v>12.103380149755299</v>
      </c>
      <c r="KL373">
        <v>1.8364417260422301</v>
      </c>
      <c r="KM373">
        <v>1.83644172604876</v>
      </c>
      <c r="KN373">
        <v>1.8764317425947099</v>
      </c>
      <c r="KO373">
        <v>1.83644172604816</v>
      </c>
      <c r="KP373">
        <v>1.8364417260472601</v>
      </c>
      <c r="KQ373">
        <v>0.30784433454753402</v>
      </c>
      <c r="KR373">
        <v>1.83644172604823</v>
      </c>
      <c r="KS373">
        <v>1.83644172604851</v>
      </c>
      <c r="KT373">
        <v>1.8764317425950101</v>
      </c>
      <c r="KU373">
        <v>1.8364417260502</v>
      </c>
      <c r="KV373">
        <v>1.8764317425949399</v>
      </c>
      <c r="KW373">
        <v>1.8364417260485599</v>
      </c>
      <c r="KX373">
        <v>6.4445076714722296</v>
      </c>
      <c r="KY373">
        <v>1.8364417260489301</v>
      </c>
      <c r="KZ373">
        <v>1.87643174259485</v>
      </c>
      <c r="LA373">
        <v>1.83644172604846</v>
      </c>
      <c r="LB373" s="1">
        <v>-1.2191521243072299E-12</v>
      </c>
      <c r="LC373" s="1">
        <v>4.9062171210932797E-13</v>
      </c>
      <c r="LD373">
        <v>1.87643174259481</v>
      </c>
      <c r="LE373">
        <v>1.83644172604845</v>
      </c>
      <c r="LF373">
        <v>15.3576821520821</v>
      </c>
      <c r="LG373">
        <v>1.8394726111384401</v>
      </c>
      <c r="LH373">
        <v>1.87643174259512</v>
      </c>
      <c r="LI373" s="1">
        <v>1.2324240779718001E-13</v>
      </c>
      <c r="LJ373">
        <v>6.43682565216693</v>
      </c>
      <c r="LK373">
        <v>1.8364417260480299</v>
      </c>
      <c r="LL373">
        <v>1.83644172604848</v>
      </c>
      <c r="LM373">
        <v>1.83644172604821</v>
      </c>
      <c r="LN373">
        <v>1.8764317425947801</v>
      </c>
      <c r="LO373">
        <v>35.222295055213003</v>
      </c>
      <c r="LP373">
        <v>6.4445076714720999</v>
      </c>
      <c r="LQ373">
        <v>1.8364417260482699</v>
      </c>
      <c r="LR373">
        <v>1.83644172604853</v>
      </c>
      <c r="LS373">
        <v>1.87643174259492</v>
      </c>
      <c r="LT373">
        <v>1.83947261113627</v>
      </c>
      <c r="LU373">
        <v>1.83644172604906</v>
      </c>
      <c r="LV373">
        <v>1.8764317425947701</v>
      </c>
      <c r="LW373">
        <v>1.83644172604815</v>
      </c>
      <c r="LX373">
        <v>0.37183490106466799</v>
      </c>
      <c r="LY373" s="1">
        <v>-4.6059423031454697E-15</v>
      </c>
      <c r="LZ373">
        <v>0.38390421607924802</v>
      </c>
      <c r="MA373">
        <v>1.83644172604683</v>
      </c>
      <c r="MB373">
        <v>1.8364417260505299</v>
      </c>
      <c r="MC373">
        <v>1.83644172604881</v>
      </c>
      <c r="MD373">
        <v>1.836441726049</v>
      </c>
      <c r="ME373">
        <v>1.8764317425928001</v>
      </c>
      <c r="MF373">
        <v>1.83644172604873</v>
      </c>
      <c r="MG373" s="1">
        <v>7.7487923540442596E-17</v>
      </c>
      <c r="MH373" s="1">
        <v>2.1345223400889601E-13</v>
      </c>
      <c r="MI373" s="1">
        <v>-1.15349758441725E-12</v>
      </c>
      <c r="MJ373">
        <v>1.87643174259492</v>
      </c>
      <c r="MK373">
        <v>1.83644172604845</v>
      </c>
      <c r="ML373">
        <v>1.8364417260485799</v>
      </c>
      <c r="MM373">
        <v>1.83644172606376</v>
      </c>
      <c r="MN373">
        <v>1.8364417260488299</v>
      </c>
      <c r="MO373">
        <v>1.8764317425949499</v>
      </c>
      <c r="MP373">
        <v>1.83947261113604</v>
      </c>
      <c r="MQ373">
        <v>1.8364417260485</v>
      </c>
      <c r="MR373">
        <v>10.860562914541999</v>
      </c>
      <c r="MS373">
        <v>1.8764317425981201</v>
      </c>
      <c r="MT373">
        <v>0.37064657003811202</v>
      </c>
      <c r="MU373">
        <v>1.8764317425949999</v>
      </c>
      <c r="MV373">
        <v>1.83644172604848</v>
      </c>
      <c r="MW373">
        <v>1.8364417260439101</v>
      </c>
      <c r="MX373">
        <v>1.87643174259481</v>
      </c>
      <c r="MY373">
        <v>1.87643174259488</v>
      </c>
      <c r="MZ373">
        <v>1.83644172604869</v>
      </c>
      <c r="NA373">
        <v>1.83644172604818</v>
      </c>
      <c r="NB373">
        <v>38.647337491192999</v>
      </c>
      <c r="NC373">
        <v>1.8364417260502801</v>
      </c>
      <c r="ND373">
        <v>1.3764994987146399</v>
      </c>
      <c r="NE373">
        <v>1.8764317425949699</v>
      </c>
      <c r="NF373" s="1">
        <v>-9.9734890399106793E-15</v>
      </c>
      <c r="NG373">
        <v>1.83644172604843</v>
      </c>
      <c r="NH373">
        <v>1.83947261113626</v>
      </c>
      <c r="NI373" s="1">
        <v>3.2444824986790998E-14</v>
      </c>
      <c r="NJ373">
        <v>1.8364417260482599</v>
      </c>
      <c r="NK373">
        <v>1.8364417260486801</v>
      </c>
      <c r="NL373">
        <v>1.8364417260483701</v>
      </c>
      <c r="NM373">
        <v>32.128860782944301</v>
      </c>
      <c r="NN373">
        <v>1.8364417260525101</v>
      </c>
      <c r="NO373">
        <v>1.8364417260483901</v>
      </c>
      <c r="NP373">
        <v>1.87643174259485</v>
      </c>
      <c r="NQ373">
        <v>1.8364417260485899</v>
      </c>
      <c r="NR373" s="1">
        <v>2.82760969353273E-16</v>
      </c>
      <c r="NS373">
        <v>1.8364417260479999</v>
      </c>
      <c r="NT373">
        <v>1.83644172604847</v>
      </c>
      <c r="NU373">
        <v>1.8364417260486099</v>
      </c>
      <c r="NV373">
        <v>0.30833875238484998</v>
      </c>
      <c r="NW373">
        <v>1.8764317425741299</v>
      </c>
      <c r="NX373">
        <v>1.8764317425961601</v>
      </c>
      <c r="NY373">
        <v>1.8364417260483701</v>
      </c>
      <c r="NZ373">
        <v>1.8764317425949799</v>
      </c>
      <c r="OA373">
        <v>1.8364417260488799</v>
      </c>
      <c r="OB373">
        <v>1.83947261113459</v>
      </c>
      <c r="OC373">
        <v>1.87643174259485</v>
      </c>
      <c r="OD373">
        <v>10.856542907226199</v>
      </c>
      <c r="OE373">
        <v>1.83644172604845</v>
      </c>
      <c r="OF373">
        <v>1.8364417260485</v>
      </c>
      <c r="OG373">
        <v>1.87643174259516</v>
      </c>
      <c r="OH373">
        <v>1.87643174259461</v>
      </c>
      <c r="OI373">
        <v>1.8364417260486099</v>
      </c>
      <c r="OJ373">
        <v>1.83947261113631</v>
      </c>
      <c r="OK373">
        <v>1.87643174259488</v>
      </c>
      <c r="OL373">
        <v>1.8364417260657699</v>
      </c>
      <c r="OM373">
        <v>1.63035273251089</v>
      </c>
      <c r="ON373">
        <v>21.497885225907201</v>
      </c>
      <c r="OO373">
        <v>1.8364417260482899</v>
      </c>
      <c r="OP373">
        <v>10.856542907226199</v>
      </c>
      <c r="OQ373">
        <v>29.356370330341601</v>
      </c>
      <c r="OR373">
        <v>1.8364417260489301</v>
      </c>
      <c r="OS373">
        <v>1.8364417260486401</v>
      </c>
      <c r="OT373">
        <v>1.8764317425949</v>
      </c>
      <c r="OU373">
        <v>18.046494248013602</v>
      </c>
      <c r="OV373">
        <v>1.87643174259486</v>
      </c>
      <c r="OW373">
        <v>1.8364417260484001</v>
      </c>
      <c r="OX373">
        <v>1.87643174259483</v>
      </c>
      <c r="OY373">
        <v>1.8764317426052599</v>
      </c>
      <c r="OZ373">
        <v>1.8364417260483601</v>
      </c>
      <c r="PA373">
        <v>1.83644172604844</v>
      </c>
      <c r="PB373">
        <v>1.87643174259483</v>
      </c>
      <c r="PC373">
        <v>1.8764317425945001</v>
      </c>
      <c r="PD373">
        <v>1.83644172604849</v>
      </c>
      <c r="PE373">
        <v>1.83644172605093</v>
      </c>
      <c r="PF373">
        <v>1.8364417260483099</v>
      </c>
      <c r="PG373" s="1">
        <v>1.1374191549790701E-13</v>
      </c>
      <c r="PH373">
        <v>6.4445076714723903</v>
      </c>
      <c r="PI373">
        <v>6.4368256521664096</v>
      </c>
      <c r="PJ373">
        <v>1.87643174259481</v>
      </c>
      <c r="PK373">
        <v>1.8364417260486099</v>
      </c>
      <c r="PL373">
        <v>1.83644172604822</v>
      </c>
      <c r="PM373">
        <v>1.87643174259485</v>
      </c>
      <c r="PN373">
        <v>1.8764317425919399</v>
      </c>
      <c r="PO373">
        <v>1.87643174259482</v>
      </c>
      <c r="PP373">
        <v>27.833587493588599</v>
      </c>
      <c r="PQ373">
        <v>1.8364417260482599</v>
      </c>
      <c r="PR373">
        <v>1.83644172603816</v>
      </c>
      <c r="PS373">
        <v>1.87643174259489</v>
      </c>
      <c r="PT373">
        <v>1.83644172604903</v>
      </c>
      <c r="PU373">
        <v>1.8364417260482599</v>
      </c>
      <c r="PV373">
        <v>1.8764317425947401</v>
      </c>
      <c r="PW373">
        <v>1.83644172604823</v>
      </c>
      <c r="PX373">
        <v>1.8764317425943</v>
      </c>
      <c r="PY373" s="1">
        <v>6.9780045724925996E-12</v>
      </c>
      <c r="PZ373" s="1">
        <v>4.4937985021342496E-12</v>
      </c>
      <c r="QA373">
        <v>4.9726135427934102</v>
      </c>
      <c r="QB373">
        <v>1.8364417260483401</v>
      </c>
      <c r="QC373">
        <v>1.8764317425947099</v>
      </c>
      <c r="QD373">
        <v>1.87643174259483</v>
      </c>
      <c r="QE373">
        <v>1.8364417260432</v>
      </c>
      <c r="QF373">
        <v>1.87643174259491</v>
      </c>
      <c r="QG373">
        <v>0.30672999476924201</v>
      </c>
      <c r="QH373" s="1">
        <v>1.99230622946655E-13</v>
      </c>
      <c r="QI373">
        <v>1.8364417260507699</v>
      </c>
      <c r="QJ373">
        <v>1.87643174259489</v>
      </c>
      <c r="QK373">
        <v>16.782926501595099</v>
      </c>
      <c r="QL373">
        <v>1.8764317425952699</v>
      </c>
      <c r="QM373">
        <v>1.8364417260486201</v>
      </c>
      <c r="QN373">
        <v>1.8364417260485699</v>
      </c>
      <c r="QO373" s="1">
        <v>-8.3623806797346697E-12</v>
      </c>
      <c r="QP373">
        <v>1.8364417260485</v>
      </c>
      <c r="QQ373" s="1">
        <v>2.3100847867670201E-10</v>
      </c>
      <c r="QR373">
        <v>1.83644172604899</v>
      </c>
      <c r="QS373">
        <v>1.8364417260483299</v>
      </c>
      <c r="QT373">
        <v>18.243083905723498</v>
      </c>
      <c r="SG373">
        <f>COUNTIF(B373:SF373,"&gt;0.1")</f>
        <v>416</v>
      </c>
    </row>
    <row r="374" spans="1:501" x14ac:dyDescent="0.2">
      <c r="A374" t="s">
        <v>567</v>
      </c>
      <c r="B374" s="1">
        <v>1.6877197574743501E-13</v>
      </c>
      <c r="C374">
        <v>1.8364417260483601</v>
      </c>
      <c r="D374">
        <v>1.87643174259382</v>
      </c>
      <c r="E374">
        <v>1.3606384694962601</v>
      </c>
      <c r="F374">
        <v>1.83644172604768</v>
      </c>
      <c r="G374">
        <v>1.87643174259352</v>
      </c>
      <c r="H374">
        <v>1.8364417260491099</v>
      </c>
      <c r="I374">
        <v>1.8764317425947901</v>
      </c>
      <c r="J374">
        <v>1.87643174259491</v>
      </c>
      <c r="K374">
        <v>0.371834901064587</v>
      </c>
      <c r="L374" s="1">
        <v>7.7445135518102203E-16</v>
      </c>
      <c r="M374">
        <v>1.87643174259485</v>
      </c>
      <c r="N374">
        <v>1.83644172604847</v>
      </c>
      <c r="O374">
        <v>1.32009482320836</v>
      </c>
      <c r="P374">
        <v>1.83644172604704</v>
      </c>
      <c r="Q374">
        <v>1.8364417260483901</v>
      </c>
      <c r="R374">
        <v>1.8764317425955801</v>
      </c>
      <c r="S374">
        <v>1.83644172605405</v>
      </c>
      <c r="T374">
        <v>10.856542907226499</v>
      </c>
      <c r="U374">
        <v>1.83644172605738</v>
      </c>
      <c r="V374">
        <v>1.8764317425949999</v>
      </c>
      <c r="W374" s="1">
        <v>-1.8543743061304199E-10</v>
      </c>
      <c r="X374">
        <v>1.8764317425947801</v>
      </c>
      <c r="Y374">
        <v>1.8764317425950201</v>
      </c>
      <c r="Z374">
        <v>1.8764317425947099</v>
      </c>
      <c r="AA374">
        <v>0.38487849443332101</v>
      </c>
      <c r="AB374">
        <v>1.8364417260486601</v>
      </c>
      <c r="AC374" s="1">
        <v>1.42489057171744E-10</v>
      </c>
      <c r="AD374" s="1">
        <v>2.1620462001418E-16</v>
      </c>
      <c r="AE374">
        <v>13.2728928169812</v>
      </c>
      <c r="AF374">
        <v>1.87643174259488</v>
      </c>
      <c r="AG374">
        <v>1.8364417260441801</v>
      </c>
      <c r="AH374">
        <v>1.8364417260483801</v>
      </c>
      <c r="AI374">
        <v>6.43682565216531</v>
      </c>
      <c r="AJ374">
        <v>1.87643174259486</v>
      </c>
      <c r="AK374">
        <v>0.371834901064511</v>
      </c>
      <c r="AL374">
        <v>1.87643174259488</v>
      </c>
      <c r="AM374">
        <v>1.83644172604824</v>
      </c>
      <c r="AN374">
        <v>6.3109205029095703</v>
      </c>
      <c r="AO374">
        <v>1.8764317425946799</v>
      </c>
      <c r="AP374">
        <v>1.8364417260485799</v>
      </c>
      <c r="AQ374">
        <v>1.8364417260485599</v>
      </c>
      <c r="AR374">
        <v>1.8364417260486401</v>
      </c>
      <c r="AS374">
        <v>1.83644172604849</v>
      </c>
      <c r="AT374">
        <v>1.83644172604842</v>
      </c>
      <c r="AU374">
        <v>6.4445076714717304</v>
      </c>
      <c r="AV374">
        <v>5.6559210125341997</v>
      </c>
      <c r="AW374" s="1">
        <v>7.4742766895025995E-12</v>
      </c>
      <c r="AX374">
        <v>1.8364417260485599</v>
      </c>
      <c r="AY374">
        <v>1.83644172604847</v>
      </c>
      <c r="AZ374">
        <v>1.87643174258185</v>
      </c>
      <c r="BA374">
        <v>1.8364417260466901</v>
      </c>
      <c r="BB374">
        <v>1.83644172604825</v>
      </c>
      <c r="BC374">
        <v>1.87643174258984</v>
      </c>
      <c r="BD374">
        <v>1.8764317425946999</v>
      </c>
      <c r="BE374">
        <v>11.482295768679201</v>
      </c>
      <c r="BF374">
        <v>1.83644172604843</v>
      </c>
      <c r="BG374">
        <v>1.8364417260483901</v>
      </c>
      <c r="BH374">
        <v>1.8364417260472501</v>
      </c>
      <c r="BI374">
        <v>1.8364417260483401</v>
      </c>
      <c r="BJ374">
        <v>1.8394726111372901</v>
      </c>
      <c r="BK374">
        <v>1.8364417260485399</v>
      </c>
      <c r="BL374" s="1">
        <v>-1.26558599434762E-14</v>
      </c>
      <c r="BM374">
        <v>1.83644172605211</v>
      </c>
      <c r="BN374">
        <v>1.83644172604873</v>
      </c>
      <c r="BO374">
        <v>1.87643174259408</v>
      </c>
      <c r="BP374">
        <v>1.83644172604843</v>
      </c>
      <c r="BQ374">
        <v>1.83644172604853</v>
      </c>
      <c r="BR374">
        <v>1.8764317425947901</v>
      </c>
      <c r="BS374">
        <v>10.856542907219501</v>
      </c>
      <c r="BT374">
        <v>1.83644172604877</v>
      </c>
      <c r="BU374">
        <v>1.87643174259491</v>
      </c>
      <c r="BV374">
        <v>0.307820423702656</v>
      </c>
      <c r="BW374">
        <v>1.8364417260456301</v>
      </c>
      <c r="BX374">
        <v>1.87643174259487</v>
      </c>
      <c r="BY374">
        <v>1.83644172604736</v>
      </c>
      <c r="BZ374">
        <v>1.83644172604818</v>
      </c>
      <c r="CA374">
        <v>1.8364417260457699</v>
      </c>
      <c r="CB374">
        <v>25.840477017559</v>
      </c>
      <c r="CC374">
        <v>1.83644172604819</v>
      </c>
      <c r="CD374">
        <v>1.8764317425947401</v>
      </c>
      <c r="CE374">
        <v>1.8364417260485</v>
      </c>
      <c r="CF374" s="1">
        <v>-1.97898522102547E-8</v>
      </c>
      <c r="CG374" s="1">
        <v>9.2506481434830706E-13</v>
      </c>
      <c r="CH374">
        <v>1.87643174258292</v>
      </c>
      <c r="CI374">
        <v>1.8364417260483199</v>
      </c>
      <c r="CJ374">
        <v>1.8364417260485</v>
      </c>
      <c r="CK374">
        <v>17.962084234807701</v>
      </c>
      <c r="CL374">
        <v>1.87643174259482</v>
      </c>
      <c r="CM374">
        <v>29.394450732983699</v>
      </c>
      <c r="CN374">
        <v>1.8364417260484001</v>
      </c>
      <c r="CO374">
        <v>1.83644172604876</v>
      </c>
      <c r="CP374">
        <v>1.83644172604846</v>
      </c>
      <c r="CQ374">
        <v>1.8364417260483701</v>
      </c>
      <c r="CR374">
        <v>1.8364417260485699</v>
      </c>
      <c r="CS374">
        <v>1.8764317425942101</v>
      </c>
      <c r="CT374">
        <v>12.1033801497559</v>
      </c>
      <c r="CU374">
        <v>1.88409476311835</v>
      </c>
      <c r="CV374">
        <v>1.83644172604815</v>
      </c>
      <c r="CW374">
        <v>1.8364417260483401</v>
      </c>
      <c r="CX374">
        <v>1.8764317425949</v>
      </c>
      <c r="CY374">
        <v>1.8764317425950401</v>
      </c>
      <c r="CZ374">
        <v>1.8364417260483199</v>
      </c>
      <c r="DA374" s="1">
        <v>3.3379693177885998E-14</v>
      </c>
      <c r="DB374">
        <v>1.83644172604905</v>
      </c>
      <c r="DC374">
        <v>1.8764317425947701</v>
      </c>
      <c r="DD374" s="1">
        <v>-3.68179948613384E-14</v>
      </c>
      <c r="DE374" s="1">
        <v>7.2939166976985901E-10</v>
      </c>
      <c r="DF374" s="1">
        <v>-3.3131549212795102E-14</v>
      </c>
      <c r="DG374">
        <v>1.8364417260488199</v>
      </c>
      <c r="DH374">
        <v>1.8364417260492001</v>
      </c>
      <c r="DI374">
        <v>1.83644172604825</v>
      </c>
      <c r="DJ374">
        <v>1.8364417260492101</v>
      </c>
      <c r="DK374">
        <v>1.8364417260483701</v>
      </c>
      <c r="DL374">
        <v>6.7956094015214497</v>
      </c>
      <c r="DM374">
        <v>1.8364417260493</v>
      </c>
      <c r="DN374">
        <v>1.87643174259493</v>
      </c>
      <c r="DO374" s="1">
        <v>7.1449162193444992E-15</v>
      </c>
      <c r="DP374" s="1">
        <v>-3.5036510081189598E-28</v>
      </c>
      <c r="DQ374" s="1">
        <v>4.7438167557505098E-10</v>
      </c>
      <c r="DR374">
        <v>1.8364417260483199</v>
      </c>
      <c r="DS374">
        <v>1.83644172604788</v>
      </c>
      <c r="DT374">
        <v>1.87643174259483</v>
      </c>
      <c r="DU374">
        <v>1.8364417260482599</v>
      </c>
      <c r="DV374" s="1">
        <v>2.01803164250351E-13</v>
      </c>
      <c r="DW374">
        <v>1.8364417260484001</v>
      </c>
      <c r="DX374">
        <v>1.8364417260483701</v>
      </c>
      <c r="DY374">
        <v>0.37183490106473799</v>
      </c>
      <c r="DZ374">
        <v>6.0306896580602096</v>
      </c>
      <c r="EA374">
        <v>6.4368256521666103</v>
      </c>
      <c r="EB374" s="1">
        <v>-1.02035107518281E-10</v>
      </c>
      <c r="EC374">
        <v>1.83644172604872</v>
      </c>
      <c r="ED374">
        <v>1.8394726111359101</v>
      </c>
      <c r="EE374">
        <v>0.38268419023391098</v>
      </c>
      <c r="EF374">
        <v>1.87643174259484</v>
      </c>
      <c r="EG374">
        <v>1.8764317425949399</v>
      </c>
      <c r="EH374">
        <v>1.83644172605012</v>
      </c>
      <c r="EI374">
        <v>1.87643174259465</v>
      </c>
      <c r="EJ374">
        <v>0.38326129241829998</v>
      </c>
      <c r="EK374">
        <v>1.83644172604876</v>
      </c>
      <c r="EL374">
        <v>1.83644172604898</v>
      </c>
      <c r="EM374">
        <v>1.84378096375134</v>
      </c>
      <c r="EN374">
        <v>10.864215291967501</v>
      </c>
      <c r="EO374" s="1">
        <v>6.663338658444E-11</v>
      </c>
      <c r="EP374">
        <v>1.4539220940233899</v>
      </c>
      <c r="EQ374">
        <v>1.83644172605548</v>
      </c>
      <c r="ER374">
        <v>1.8364417260485499</v>
      </c>
      <c r="ES374">
        <v>1.83644172604849</v>
      </c>
      <c r="ET374">
        <v>1.8364417260483299</v>
      </c>
      <c r="EU374">
        <v>1.8394726111369899</v>
      </c>
      <c r="EV374">
        <v>0</v>
      </c>
      <c r="EW374">
        <v>1.8364417260467101</v>
      </c>
      <c r="EX374">
        <v>1.8364417260589601</v>
      </c>
      <c r="EY374">
        <v>1.8764317425949</v>
      </c>
      <c r="EZ374">
        <v>28.2951696260915</v>
      </c>
      <c r="FA374">
        <v>1.8364417260488199</v>
      </c>
      <c r="FB374">
        <v>6.3750186960786897</v>
      </c>
      <c r="FC374">
        <v>1.8364417260401</v>
      </c>
      <c r="FD374">
        <v>1.8764317425866699</v>
      </c>
      <c r="FE374" s="1">
        <v>-1.4553096765387899E-11</v>
      </c>
      <c r="FF374" s="1">
        <v>-1.9538820951453401E-14</v>
      </c>
      <c r="FG374">
        <v>1.84378096375136</v>
      </c>
      <c r="FH374">
        <v>1.87643174259489</v>
      </c>
      <c r="FI374">
        <v>1.83644172604846</v>
      </c>
      <c r="FJ374" s="1">
        <v>2.4451632516907899E-15</v>
      </c>
      <c r="FK374" s="1">
        <v>7.5889257899075496E-14</v>
      </c>
      <c r="FL374">
        <v>1.2803420588805401</v>
      </c>
      <c r="FM374">
        <v>1.83644172604853</v>
      </c>
      <c r="FN374">
        <v>1.8364417260486701</v>
      </c>
      <c r="FO374">
        <v>1.8764317425944399</v>
      </c>
      <c r="FP374">
        <v>4.1960912890298703</v>
      </c>
      <c r="FQ374">
        <v>1.3606230644971999</v>
      </c>
      <c r="FR374" s="1">
        <v>-4.47233884357767E-10</v>
      </c>
      <c r="FS374">
        <v>1.8764317425947099</v>
      </c>
      <c r="FT374">
        <v>1.83644172605037</v>
      </c>
      <c r="FU374">
        <v>1.8364417260483501</v>
      </c>
      <c r="FV374">
        <v>1.84378096375139</v>
      </c>
      <c r="FW374">
        <v>1.83644172604851</v>
      </c>
      <c r="FX374">
        <v>1.8364417260485</v>
      </c>
      <c r="FY374">
        <v>1.83644172604573</v>
      </c>
      <c r="FZ374">
        <v>1.8764317425899799</v>
      </c>
      <c r="GA374">
        <v>1.8364417260486501</v>
      </c>
      <c r="GB374" s="1">
        <v>6.7449752978252803E-15</v>
      </c>
      <c r="GC374">
        <v>1.8764317425947701</v>
      </c>
      <c r="GD374" s="1">
        <v>3.2887833950362702E-15</v>
      </c>
      <c r="GE374">
        <v>1.8764317425945001</v>
      </c>
      <c r="GF374">
        <v>1.83644172604878</v>
      </c>
      <c r="GG374" s="1">
        <v>-1.5502555672997699E-14</v>
      </c>
      <c r="GH374">
        <v>1.8764317425942001</v>
      </c>
      <c r="GI374" s="1">
        <v>-8.1632672144903903E-14</v>
      </c>
      <c r="GJ374">
        <v>1.83644172604989</v>
      </c>
      <c r="GK374" s="1">
        <v>-4.3721814862532802E-12</v>
      </c>
      <c r="GL374">
        <v>6.4368256521727103</v>
      </c>
      <c r="GM374">
        <v>1.8764317425949</v>
      </c>
      <c r="GN374">
        <v>1.8364417260485</v>
      </c>
      <c r="GO374">
        <v>1.87643174259488</v>
      </c>
      <c r="GP374">
        <v>1.8364417260474599</v>
      </c>
      <c r="GQ374">
        <v>1.8364417260483701</v>
      </c>
      <c r="GR374">
        <v>1.8364417260483801</v>
      </c>
      <c r="GS374">
        <v>1.8364417260483801</v>
      </c>
      <c r="GT374">
        <v>1.8364417260482899</v>
      </c>
      <c r="GU374">
        <v>1.8364417260482999</v>
      </c>
      <c r="GV374" s="1">
        <v>-3.8339371598133599E-13</v>
      </c>
      <c r="GW374" s="1">
        <v>-1.4149657346669701E-13</v>
      </c>
      <c r="GX374">
        <v>1.8364417260485899</v>
      </c>
      <c r="GY374">
        <v>1.8364417260486501</v>
      </c>
      <c r="GZ374">
        <v>1.8364417260482999</v>
      </c>
      <c r="HA374">
        <v>1.3910847220612299</v>
      </c>
      <c r="HB374">
        <v>1.83644172604845</v>
      </c>
      <c r="HC374">
        <v>1.87643174259318</v>
      </c>
      <c r="HD374">
        <v>1.83644172604848</v>
      </c>
      <c r="HE374">
        <v>1.8364417260495101</v>
      </c>
      <c r="HF374">
        <v>1.8764317425930901</v>
      </c>
      <c r="HG374">
        <v>1.8364417260441099</v>
      </c>
      <c r="HH374">
        <v>6.4368256521666503</v>
      </c>
      <c r="HI374">
        <v>1.8364417260485499</v>
      </c>
      <c r="HJ374">
        <v>1.83644172604842</v>
      </c>
      <c r="HK374">
        <v>1.83644172604817</v>
      </c>
      <c r="HL374">
        <v>1.8364417260482799</v>
      </c>
      <c r="HM374">
        <v>1.8364417260483901</v>
      </c>
      <c r="HN374">
        <v>1.8364417260156001</v>
      </c>
      <c r="HO374">
        <v>1.8364417260482999</v>
      </c>
      <c r="HP374" s="1">
        <v>2.1681521385183201E-14</v>
      </c>
      <c r="HQ374">
        <v>1.83644172604873</v>
      </c>
      <c r="HR374">
        <v>6.4445076714719498</v>
      </c>
      <c r="HS374">
        <v>1.8364417260486201</v>
      </c>
      <c r="HT374">
        <v>1.87643174259485</v>
      </c>
      <c r="HU374">
        <v>18.484556865231198</v>
      </c>
      <c r="HV374">
        <v>1.8364417260475601</v>
      </c>
      <c r="HW374">
        <v>1.8764317425947601</v>
      </c>
      <c r="HX374">
        <v>1.8364417260485</v>
      </c>
      <c r="HY374">
        <v>1.28685286180606</v>
      </c>
      <c r="HZ374" s="1">
        <v>-4.1502528188734097E-12</v>
      </c>
      <c r="IA374">
        <v>1.8764317425947501</v>
      </c>
      <c r="IB374">
        <v>1.8364417260497199</v>
      </c>
      <c r="IC374" s="1">
        <v>9.5653907300416796E-17</v>
      </c>
      <c r="ID374">
        <v>1.83644172604844</v>
      </c>
      <c r="IE374">
        <v>1.8764317425949</v>
      </c>
      <c r="IF374">
        <v>1.83644172604712</v>
      </c>
      <c r="IG374">
        <v>1.8364417260572401</v>
      </c>
      <c r="IH374" s="1">
        <v>-1.44155054454173E-10</v>
      </c>
      <c r="II374">
        <v>1.8764317425949799</v>
      </c>
      <c r="IJ374">
        <v>1.8364417260493</v>
      </c>
      <c r="IK374">
        <v>33.810301167857801</v>
      </c>
      <c r="IL374">
        <v>0.30670384339897699</v>
      </c>
      <c r="IM374">
        <v>1.8764317425951</v>
      </c>
      <c r="IN374">
        <v>1.83644172604462</v>
      </c>
      <c r="IO374">
        <v>1.8764317425946599</v>
      </c>
      <c r="IP374">
        <v>6.4445076714720297</v>
      </c>
      <c r="IQ374">
        <v>1.87643174259485</v>
      </c>
      <c r="IR374">
        <v>1.8764317425947801</v>
      </c>
      <c r="IS374">
        <v>1.8468361429273901</v>
      </c>
      <c r="IT374" s="1">
        <v>3.18565908368114E-12</v>
      </c>
      <c r="IU374">
        <v>1.8364417260483199</v>
      </c>
      <c r="IV374">
        <v>1.8764317425917101</v>
      </c>
      <c r="IW374">
        <v>1.84683614292749</v>
      </c>
      <c r="IX374">
        <v>1.8764317425946799</v>
      </c>
      <c r="IY374">
        <v>5.4017092080280804</v>
      </c>
      <c r="IZ374">
        <v>1.83644172604764</v>
      </c>
      <c r="JA374">
        <v>11.4832088772981</v>
      </c>
      <c r="JB374">
        <v>1.8364417260483401</v>
      </c>
      <c r="JC374">
        <v>1.8764317425949</v>
      </c>
      <c r="JD374" s="1">
        <v>1.2737790952412299E-10</v>
      </c>
      <c r="JE374">
        <v>1.8764317424246</v>
      </c>
      <c r="JF374">
        <v>1.83644172620539</v>
      </c>
      <c r="JG374" s="1">
        <v>6.4432678053725406E-11</v>
      </c>
      <c r="JH374" s="1">
        <v>-3.9021881026383003E-12</v>
      </c>
      <c r="JI374">
        <v>1.8764317425953201</v>
      </c>
      <c r="JJ374" s="1">
        <v>3.2169914054673299E-15</v>
      </c>
      <c r="JK374">
        <v>1.83644172604845</v>
      </c>
      <c r="JL374">
        <v>1.36062306449574</v>
      </c>
      <c r="JM374" s="1">
        <v>-6.3318827331741999E-13</v>
      </c>
      <c r="JN374">
        <v>1.8364417260510499</v>
      </c>
      <c r="JO374">
        <v>1.83644172609315</v>
      </c>
      <c r="JP374" s="1">
        <v>3.6897532033462098E-15</v>
      </c>
      <c r="JQ374">
        <v>1.8764317425947601</v>
      </c>
      <c r="JR374">
        <v>1.8394726111366</v>
      </c>
      <c r="JS374">
        <v>1.83644172604848</v>
      </c>
      <c r="JT374">
        <v>1.8394726111362401</v>
      </c>
      <c r="JU374">
        <v>1.8468361429270901</v>
      </c>
      <c r="JV374">
        <v>1.8437809637514</v>
      </c>
      <c r="JW374" s="1">
        <v>-3.46399790168868E-13</v>
      </c>
      <c r="JX374">
        <v>1.8364417260481201</v>
      </c>
      <c r="JY374">
        <v>1.8364417260483099</v>
      </c>
      <c r="JZ374" s="1">
        <v>-3.7392821416104198E-11</v>
      </c>
      <c r="KA374">
        <v>1.8364417260482</v>
      </c>
      <c r="KB374">
        <v>1.87643174259462</v>
      </c>
      <c r="KC374">
        <v>1.87643174259484</v>
      </c>
      <c r="KD374">
        <v>1.8364417260483401</v>
      </c>
      <c r="KE374">
        <v>33.775872706741502</v>
      </c>
      <c r="KF374">
        <v>1.8364417260478101</v>
      </c>
      <c r="KG374">
        <v>1.8364417260486301</v>
      </c>
      <c r="KH374">
        <v>1.8364417260479899</v>
      </c>
      <c r="KI374">
        <v>4.1396015821731602</v>
      </c>
      <c r="KJ374">
        <v>1.83644172605064</v>
      </c>
      <c r="KK374">
        <v>1.83644172604849</v>
      </c>
      <c r="KL374">
        <v>1.87643174259453</v>
      </c>
      <c r="KM374">
        <v>1.8364417260480099</v>
      </c>
      <c r="KN374">
        <v>1.8364417260483601</v>
      </c>
      <c r="KO374" s="1">
        <v>3.2821310139778402E-10</v>
      </c>
      <c r="KP374">
        <v>1.83644172604843</v>
      </c>
      <c r="KQ374">
        <v>1.8764317425747501</v>
      </c>
      <c r="KR374">
        <v>1.8764317425944199</v>
      </c>
      <c r="KS374">
        <v>6.4368256521651697</v>
      </c>
      <c r="KT374">
        <v>0.38326129241832502</v>
      </c>
      <c r="KU374">
        <v>12.103380149755299</v>
      </c>
      <c r="KV374">
        <v>1.83644172604852</v>
      </c>
      <c r="KW374">
        <v>1.8364417260486201</v>
      </c>
      <c r="KX374">
        <v>1.87643174259481</v>
      </c>
      <c r="KY374">
        <v>1.83644172604842</v>
      </c>
      <c r="KZ374">
        <v>1.83644172605463</v>
      </c>
      <c r="LA374">
        <v>0.30784433454729798</v>
      </c>
      <c r="LB374">
        <v>1.8364417260502399</v>
      </c>
      <c r="LC374">
        <v>1.8364417260481301</v>
      </c>
      <c r="LD374">
        <v>1.8364417260458601</v>
      </c>
      <c r="LE374">
        <v>1.8764317425948001</v>
      </c>
      <c r="LF374">
        <v>1.8364417260485599</v>
      </c>
      <c r="LG374">
        <v>1.8764317425950101</v>
      </c>
      <c r="LH374">
        <v>1.8364417260484001</v>
      </c>
      <c r="LI374">
        <v>4.0183119900435997</v>
      </c>
      <c r="LJ374">
        <v>1.8364417260486301</v>
      </c>
      <c r="LK374">
        <v>1.8764317425949399</v>
      </c>
      <c r="LL374">
        <v>1.8364417260483701</v>
      </c>
      <c r="LM374" s="1">
        <v>2.3512399370446503E-13</v>
      </c>
      <c r="LN374">
        <v>1.2922588645511901</v>
      </c>
      <c r="LO374">
        <v>1.8364417260481001</v>
      </c>
      <c r="LP374">
        <v>15.3576821520821</v>
      </c>
      <c r="LQ374">
        <v>1.8394726111363799</v>
      </c>
      <c r="LR374">
        <v>1.87643174259481</v>
      </c>
      <c r="LS374" s="1">
        <v>3.3461096141038002E-12</v>
      </c>
      <c r="LT374">
        <v>6.4368256521667098</v>
      </c>
      <c r="LU374">
        <v>1.87643174259512</v>
      </c>
      <c r="LV374" s="1">
        <v>9.5720117601967103E-14</v>
      </c>
      <c r="LW374">
        <v>1.83644172604845</v>
      </c>
      <c r="LX374">
        <v>1.8364417260482699</v>
      </c>
      <c r="LY374">
        <v>1.8764317425947199</v>
      </c>
      <c r="LZ374">
        <v>35.222295055212399</v>
      </c>
      <c r="MA374">
        <v>6.4445076714718104</v>
      </c>
      <c r="MB374">
        <v>1.8364417260411801</v>
      </c>
      <c r="MC374">
        <v>1.8364417260483701</v>
      </c>
      <c r="MD374">
        <v>1.87643174259487</v>
      </c>
      <c r="ME374">
        <v>1.83947261113631</v>
      </c>
      <c r="MF374">
        <v>1.36062306449577</v>
      </c>
      <c r="MG374">
        <v>1.87643174259481</v>
      </c>
      <c r="MH374">
        <v>1.8364417260482999</v>
      </c>
      <c r="MI374">
        <v>0.37183490106456801</v>
      </c>
      <c r="MJ374" s="1">
        <v>3.66953657612352E-15</v>
      </c>
      <c r="MK374">
        <v>0.38390421607901998</v>
      </c>
      <c r="ML374">
        <v>1.8364417260446</v>
      </c>
      <c r="MM374">
        <v>1.8364417260485799</v>
      </c>
      <c r="MN374">
        <v>1.8364417260483299</v>
      </c>
      <c r="MO374">
        <v>1.8364417260483501</v>
      </c>
      <c r="MP374">
        <v>1.87643174259484</v>
      </c>
      <c r="MQ374">
        <v>1.8764317425944499</v>
      </c>
      <c r="MR374">
        <v>1.8364417260488799</v>
      </c>
      <c r="MS374" s="1">
        <v>-8.52700254149132E-17</v>
      </c>
      <c r="MT374" s="1">
        <v>1.2333968997490001E-13</v>
      </c>
      <c r="MU374">
        <v>1.8764317425948001</v>
      </c>
      <c r="MV374">
        <v>1.83644172606405</v>
      </c>
      <c r="MW374">
        <v>1.83644172604869</v>
      </c>
      <c r="MX374">
        <v>1.83644172604849</v>
      </c>
      <c r="MY374">
        <v>1.8364417260485899</v>
      </c>
      <c r="MZ374">
        <v>1.8764317425958901</v>
      </c>
      <c r="NA374">
        <v>1.83947261113637</v>
      </c>
      <c r="NB374">
        <v>1.8364417260488799</v>
      </c>
      <c r="NC374">
        <v>10.860562914546801</v>
      </c>
      <c r="ND374">
        <v>1.87643174259485</v>
      </c>
      <c r="NE374" s="1">
        <v>-2.0679357170491899E-14</v>
      </c>
      <c r="NF374">
        <v>1.87643174259493</v>
      </c>
      <c r="NG374">
        <v>1.8364417260485399</v>
      </c>
      <c r="NH374">
        <v>1.8364417260491399</v>
      </c>
      <c r="NI374">
        <v>1.87643174259481</v>
      </c>
      <c r="NJ374">
        <v>1.8364417260502399</v>
      </c>
      <c r="NK374">
        <v>1.87643174259489</v>
      </c>
      <c r="NL374">
        <v>1.83644172604844</v>
      </c>
      <c r="NM374">
        <v>1.83644172603928</v>
      </c>
      <c r="NN374">
        <v>38.647337491193397</v>
      </c>
      <c r="NO374">
        <v>1.83644172604846</v>
      </c>
      <c r="NP374">
        <v>1.3764994987146899</v>
      </c>
      <c r="NQ374">
        <v>1.8764317425947401</v>
      </c>
      <c r="NR374" s="1">
        <v>-2.9370831639604999E-29</v>
      </c>
      <c r="NS374">
        <v>1.8364417260483501</v>
      </c>
      <c r="NT374">
        <v>1.3913064368996699</v>
      </c>
      <c r="NU374">
        <v>1.8394726111364601</v>
      </c>
      <c r="NV374" s="1">
        <v>-7.1233178162706397E-13</v>
      </c>
      <c r="NW374">
        <v>1.83644172604732</v>
      </c>
      <c r="NX374">
        <v>1.83644172604845</v>
      </c>
      <c r="NY374">
        <v>1.83644172605372</v>
      </c>
      <c r="NZ374">
        <v>32.128860782944301</v>
      </c>
      <c r="OA374">
        <v>1.83644172604871</v>
      </c>
      <c r="OB374">
        <v>1.83644172605044</v>
      </c>
      <c r="OC374">
        <v>1.83644172604792</v>
      </c>
      <c r="OD374">
        <v>1.8764317425953001</v>
      </c>
      <c r="OE374">
        <v>1.8364417260486201</v>
      </c>
      <c r="OF374" s="1">
        <v>-6.0178514746211201E-12</v>
      </c>
      <c r="OG374">
        <v>1.8364417260483801</v>
      </c>
      <c r="OH374">
        <v>1.83644172604847</v>
      </c>
      <c r="OI374">
        <v>1.83644172604903</v>
      </c>
      <c r="OJ374">
        <v>0.30833875238437403</v>
      </c>
      <c r="OK374">
        <v>1.8764317425933701</v>
      </c>
      <c r="OL374">
        <v>1.8764317425953301</v>
      </c>
      <c r="OM374">
        <v>1.87643174259623</v>
      </c>
      <c r="ON374">
        <v>1.83644172604847</v>
      </c>
      <c r="OO374">
        <v>1.8764317425949499</v>
      </c>
      <c r="OP374">
        <v>1.8364417260481301</v>
      </c>
      <c r="OQ374">
        <v>1.83947261113634</v>
      </c>
      <c r="OR374">
        <v>1.8764317425943799</v>
      </c>
      <c r="OS374">
        <v>10.8565429072268</v>
      </c>
      <c r="OT374">
        <v>1.8364417260471499</v>
      </c>
      <c r="OU374">
        <v>1.83644172604871</v>
      </c>
      <c r="OV374">
        <v>1.8764317425949499</v>
      </c>
      <c r="OW374">
        <v>1.8764317425947099</v>
      </c>
      <c r="OX374">
        <v>1.8364417260499999</v>
      </c>
      <c r="OY374">
        <v>1.8394726111361499</v>
      </c>
      <c r="OZ374">
        <v>1.87643174255541</v>
      </c>
      <c r="PA374">
        <v>1.8364417260486401</v>
      </c>
      <c r="PB374">
        <v>1.6303527325107401</v>
      </c>
      <c r="PC374">
        <v>21.428841199727501</v>
      </c>
      <c r="PD374">
        <v>1.8364417260483801</v>
      </c>
      <c r="PE374">
        <v>1.2868528618060999</v>
      </c>
      <c r="PF374">
        <v>10.8565429072264</v>
      </c>
      <c r="PG374">
        <v>29.356370330341299</v>
      </c>
      <c r="PH374">
        <v>1.83644172603766</v>
      </c>
      <c r="PI374" s="1">
        <v>-5.8700706737669801E-12</v>
      </c>
      <c r="PJ374">
        <v>1.8764317425947701</v>
      </c>
      <c r="PK374">
        <v>18.046494248013801</v>
      </c>
      <c r="PL374">
        <v>1.8764317425953601</v>
      </c>
      <c r="PM374">
        <v>1.83644172604846</v>
      </c>
      <c r="PN374">
        <v>1.2868528618060799</v>
      </c>
      <c r="PO374">
        <v>1.8764317425948001</v>
      </c>
      <c r="PP374">
        <v>1.87643174259488</v>
      </c>
      <c r="PQ374">
        <v>1.87643174259483</v>
      </c>
      <c r="PR374">
        <v>1.8764317425947401</v>
      </c>
      <c r="PS374">
        <v>1.83644172605296</v>
      </c>
      <c r="PT374">
        <v>1.8364417260484001</v>
      </c>
      <c r="PU374">
        <v>1.8364417260483199</v>
      </c>
      <c r="PV374">
        <v>1.87643174259486</v>
      </c>
      <c r="PW374" s="1">
        <v>2.5319990401278697E-29</v>
      </c>
      <c r="PX374">
        <v>4.1063666711965396</v>
      </c>
      <c r="PY374">
        <v>6.4368256521690004</v>
      </c>
      <c r="PZ374">
        <v>1.87643174259486</v>
      </c>
      <c r="QA374" s="1">
        <v>-1.66196295564765E-10</v>
      </c>
      <c r="QB374">
        <v>1.8364417260494399</v>
      </c>
      <c r="QC374">
        <v>1.8764317425974999</v>
      </c>
      <c r="QD374">
        <v>1.87643174259489</v>
      </c>
      <c r="QE374">
        <v>1.87643174259481</v>
      </c>
      <c r="QF374">
        <v>27.833587493587501</v>
      </c>
      <c r="QG374">
        <v>1.3606230644956101</v>
      </c>
      <c r="QH374">
        <v>1.87643174259486</v>
      </c>
      <c r="QI374">
        <v>1.83644172604852</v>
      </c>
      <c r="QJ374">
        <v>1.3780545027984501</v>
      </c>
      <c r="QK374">
        <v>1.87643174259487</v>
      </c>
      <c r="QL374">
        <v>1.8364417260485999</v>
      </c>
      <c r="QM374">
        <v>1.8764317425947901</v>
      </c>
      <c r="QN374" s="1">
        <v>3.5829615533589E-16</v>
      </c>
      <c r="QO374">
        <v>1.3620531307832699</v>
      </c>
      <c r="QP374">
        <v>4.9726135427926996</v>
      </c>
      <c r="QQ374">
        <v>1.83644172604848</v>
      </c>
      <c r="QR374">
        <v>1.41943275105385</v>
      </c>
      <c r="QS374">
        <v>1.87643174259489</v>
      </c>
      <c r="QT374">
        <v>1.8764317425706201</v>
      </c>
      <c r="QU374">
        <v>1.87643174259482</v>
      </c>
      <c r="QV374">
        <v>1.8364417260485699</v>
      </c>
      <c r="QW374">
        <v>0.30672999476923901</v>
      </c>
      <c r="QX374">
        <v>1.87643174259462</v>
      </c>
      <c r="QY374" s="1">
        <v>1.94962998183895E-12</v>
      </c>
      <c r="QZ374">
        <v>1.83644172604877</v>
      </c>
      <c r="RA374">
        <v>1.8764317425950201</v>
      </c>
      <c r="RB374">
        <v>16.282277036863199</v>
      </c>
      <c r="RC374">
        <v>1.8764317425947199</v>
      </c>
      <c r="RD374">
        <v>1.8364417260485</v>
      </c>
      <c r="RE374" s="1">
        <v>-3.1982738400955898E-12</v>
      </c>
      <c r="RF374">
        <v>1.83644172609906</v>
      </c>
      <c r="RG374">
        <v>1.8364417260485899</v>
      </c>
      <c r="RH374" s="1">
        <v>-1.28146068933789E-17</v>
      </c>
      <c r="RI374">
        <v>1.8364417260553101</v>
      </c>
      <c r="RJ374">
        <v>1.3606230644955699</v>
      </c>
      <c r="RK374">
        <v>18.243083905723498</v>
      </c>
      <c r="RL374">
        <v>1.8764317425947601</v>
      </c>
      <c r="SG374">
        <f>COUNTIF(B374:SF374,"&gt;0.1")</f>
        <v>416</v>
      </c>
    </row>
    <row r="375" spans="1:501" x14ac:dyDescent="0.2">
      <c r="A375" t="s">
        <v>598</v>
      </c>
      <c r="B375">
        <v>0.371834901064937</v>
      </c>
      <c r="C375">
        <v>1.83644172604842</v>
      </c>
      <c r="D375">
        <v>1.87643174259487</v>
      </c>
      <c r="E375">
        <v>1.8364417260482799</v>
      </c>
      <c r="F375">
        <v>1.8364417260485799</v>
      </c>
      <c r="G375">
        <v>1.87643174259487</v>
      </c>
      <c r="H375">
        <v>1.83644172604853</v>
      </c>
      <c r="I375">
        <v>1.87643174259459</v>
      </c>
      <c r="J375">
        <v>1.8764317425948001</v>
      </c>
      <c r="K375">
        <v>0.37183490106982803</v>
      </c>
      <c r="L375">
        <v>1.83644172604879</v>
      </c>
      <c r="M375">
        <v>1.8764317425952699</v>
      </c>
      <c r="N375">
        <v>1.8364417260486801</v>
      </c>
      <c r="O375">
        <v>1.83644172604843</v>
      </c>
      <c r="P375">
        <v>1.8364417260486099</v>
      </c>
      <c r="Q375">
        <v>1.87643174259488</v>
      </c>
      <c r="R375">
        <v>1.83644172605624</v>
      </c>
      <c r="S375">
        <v>10.856542907226499</v>
      </c>
      <c r="T375">
        <v>1.83644172604842</v>
      </c>
      <c r="U375">
        <v>1.87643174259457</v>
      </c>
      <c r="V375">
        <v>1.8364417260485399</v>
      </c>
      <c r="W375">
        <v>1.8764317425933701</v>
      </c>
      <c r="X375">
        <v>1.8764317425955801</v>
      </c>
      <c r="Y375">
        <v>1.87643174259487</v>
      </c>
      <c r="Z375">
        <v>0.38487849443104699</v>
      </c>
      <c r="AA375">
        <v>1.83644172604932</v>
      </c>
      <c r="AB375">
        <v>1.8364417260485499</v>
      </c>
      <c r="AC375" s="1">
        <v>1.7374601878118501E-14</v>
      </c>
      <c r="AD375">
        <v>13.2728928169815</v>
      </c>
      <c r="AE375">
        <v>1.8764317425950101</v>
      </c>
      <c r="AF375">
        <v>1.83644172604852</v>
      </c>
      <c r="AG375">
        <v>1.8364417260486601</v>
      </c>
      <c r="AH375">
        <v>6.43682565216666</v>
      </c>
      <c r="AI375">
        <v>1.87643174259486</v>
      </c>
      <c r="AJ375">
        <v>0.37183490106455802</v>
      </c>
      <c r="AK375">
        <v>1.87643174259481</v>
      </c>
      <c r="AL375">
        <v>1.83644172604844</v>
      </c>
      <c r="AM375">
        <v>6.3109205029080702</v>
      </c>
      <c r="AN375">
        <v>0</v>
      </c>
      <c r="AO375">
        <v>1.8364417260486801</v>
      </c>
      <c r="AP375" s="1">
        <v>-1.02403355755196E-16</v>
      </c>
      <c r="AQ375">
        <v>6.44450767147202</v>
      </c>
      <c r="AR375">
        <v>5.6559210126104604</v>
      </c>
      <c r="AS375" s="1">
        <v>7.2880482506580199E-16</v>
      </c>
      <c r="AT375">
        <v>1.83644172604844</v>
      </c>
      <c r="AU375">
        <v>1.8364417260487</v>
      </c>
      <c r="AV375">
        <v>1.87643174259481</v>
      </c>
      <c r="AW375">
        <v>1.8364417260489401</v>
      </c>
      <c r="AX375">
        <v>1.83644172604852</v>
      </c>
      <c r="AY375">
        <v>1.8764317425949</v>
      </c>
      <c r="AZ375">
        <v>1.87643174259486</v>
      </c>
      <c r="BA375">
        <v>11.482295768695099</v>
      </c>
      <c r="BB375">
        <v>1.83644172604872</v>
      </c>
      <c r="BC375">
        <v>1.8364417260474399</v>
      </c>
      <c r="BD375">
        <v>1.8364417260484001</v>
      </c>
      <c r="BE375">
        <v>1.8364417260485599</v>
      </c>
      <c r="BF375">
        <v>1.83947261113627</v>
      </c>
      <c r="BG375" s="1">
        <v>-3.8929525007872302E-15</v>
      </c>
      <c r="BH375">
        <v>1.83644172604853</v>
      </c>
      <c r="BI375">
        <v>1.8364417260486401</v>
      </c>
      <c r="BJ375">
        <v>1.87643174259483</v>
      </c>
      <c r="BK375">
        <v>1.83644172604849</v>
      </c>
      <c r="BL375">
        <v>1.8364417260483701</v>
      </c>
      <c r="BM375">
        <v>1.87643174259488</v>
      </c>
      <c r="BN375">
        <v>10.856542907226499</v>
      </c>
      <c r="BO375">
        <v>1.83644172604678</v>
      </c>
      <c r="BP375">
        <v>1.87643174259489</v>
      </c>
      <c r="BQ375">
        <v>0.30782042370032903</v>
      </c>
      <c r="BR375">
        <v>1.83644172604851</v>
      </c>
      <c r="BS375">
        <v>1.8764317425949699</v>
      </c>
      <c r="BT375">
        <v>1.83644172605071</v>
      </c>
      <c r="BU375">
        <v>1.8364417260486099</v>
      </c>
      <c r="BV375">
        <v>1.8364417260486201</v>
      </c>
      <c r="BW375">
        <v>25.840477017558499</v>
      </c>
      <c r="BX375">
        <v>1.8364417260485499</v>
      </c>
      <c r="BY375">
        <v>1.8764317425946899</v>
      </c>
      <c r="BZ375">
        <v>1.8364417260484101</v>
      </c>
      <c r="CA375" s="1">
        <v>-4.7943982295124703E-21</v>
      </c>
      <c r="CB375">
        <v>1.8764317425939401</v>
      </c>
      <c r="CC375">
        <v>1.8764317425947901</v>
      </c>
      <c r="CD375">
        <v>1.83644172604822</v>
      </c>
      <c r="CE375">
        <v>1.8364417260481101</v>
      </c>
      <c r="CF375">
        <v>17.962084234807602</v>
      </c>
      <c r="CG375">
        <v>1.8764317425947299</v>
      </c>
      <c r="CH375">
        <v>29.394450732983699</v>
      </c>
      <c r="CI375">
        <v>1.83644172604821</v>
      </c>
      <c r="CJ375">
        <v>1.8364417260483901</v>
      </c>
      <c r="CK375" s="1">
        <v>-8.8248626827357605E-14</v>
      </c>
      <c r="CL375">
        <v>1.8364417260483601</v>
      </c>
      <c r="CM375">
        <v>1.8364417260484001</v>
      </c>
      <c r="CN375">
        <v>1.8764317425947401</v>
      </c>
      <c r="CO375">
        <v>12.103380149755999</v>
      </c>
      <c r="CP375">
        <v>1.88409476311839</v>
      </c>
      <c r="CQ375">
        <v>1.8364417260483501</v>
      </c>
      <c r="CR375">
        <v>1.8364417260485799</v>
      </c>
      <c r="CS375">
        <v>1.8764317425956201</v>
      </c>
      <c r="CT375">
        <v>1.8764317425927499</v>
      </c>
      <c r="CU375">
        <v>1.83644172604992</v>
      </c>
      <c r="CV375">
        <v>1.8764317425947501</v>
      </c>
      <c r="CW375">
        <v>1.8364417260482899</v>
      </c>
      <c r="CX375">
        <v>1.8364417260622401</v>
      </c>
      <c r="CY375">
        <v>1.8364417260488299</v>
      </c>
      <c r="CZ375">
        <v>1.8364417260485999</v>
      </c>
      <c r="DA375">
        <v>1.8364417260485499</v>
      </c>
      <c r="DB375">
        <v>1.83644172604845</v>
      </c>
      <c r="DC375">
        <v>1.8364417260491299</v>
      </c>
      <c r="DD375">
        <v>1.8364417260469901</v>
      </c>
      <c r="DE375">
        <v>6.79560940152155</v>
      </c>
      <c r="DF375">
        <v>1.83644172604901</v>
      </c>
      <c r="DG375">
        <v>1.87643174259483</v>
      </c>
      <c r="DH375" s="1">
        <v>-2.41703982193936E-14</v>
      </c>
      <c r="DI375">
        <v>1.83644172605096</v>
      </c>
      <c r="DJ375">
        <v>20.8397579988576</v>
      </c>
      <c r="DK375">
        <v>1.8364417260488599</v>
      </c>
      <c r="DL375">
        <v>1.83644172604847</v>
      </c>
      <c r="DM375">
        <v>1.8764317425947801</v>
      </c>
      <c r="DN375">
        <v>1.83644172604846</v>
      </c>
      <c r="DO375">
        <v>1.87643174259484</v>
      </c>
      <c r="DP375">
        <v>1.8364417260486601</v>
      </c>
      <c r="DQ375">
        <v>0.371834901064513</v>
      </c>
      <c r="DR375">
        <v>6.44450767147283</v>
      </c>
      <c r="DS375">
        <v>6.4368256521660498</v>
      </c>
      <c r="DT375">
        <v>1.87643174259486</v>
      </c>
      <c r="DU375">
        <v>1.8364417260510599</v>
      </c>
      <c r="DV375">
        <v>1.8394726111363</v>
      </c>
      <c r="DW375">
        <v>0.38268419023375999</v>
      </c>
      <c r="DX375" s="1">
        <v>2.2589927088169102E-15</v>
      </c>
      <c r="DY375">
        <v>1.87643174259489</v>
      </c>
      <c r="DZ375">
        <v>1.8364417260485599</v>
      </c>
      <c r="EA375">
        <v>1.87643174259486</v>
      </c>
      <c r="EB375">
        <v>0.383261292418411</v>
      </c>
      <c r="EC375">
        <v>1.8364417260485399</v>
      </c>
      <c r="ED375">
        <v>1.8364417260483401</v>
      </c>
      <c r="EE375">
        <v>1.8437809637514</v>
      </c>
      <c r="EF375">
        <v>10.864215291965101</v>
      </c>
      <c r="EG375">
        <v>35.222295055212797</v>
      </c>
      <c r="EH375">
        <v>1.74940770874296</v>
      </c>
      <c r="EI375">
        <v>1.83644172604764</v>
      </c>
      <c r="EJ375">
        <v>1.8364417260485599</v>
      </c>
      <c r="EK375">
        <v>1.8364417260483601</v>
      </c>
      <c r="EL375">
        <v>1.8364417260485</v>
      </c>
      <c r="EM375">
        <v>1.83947261113659</v>
      </c>
      <c r="EN375">
        <v>1.8364417260491901</v>
      </c>
      <c r="EO375">
        <v>1.8364417260483401</v>
      </c>
      <c r="EP375">
        <v>1.8764317425950101</v>
      </c>
      <c r="EQ375">
        <v>1.87643174259484</v>
      </c>
      <c r="ER375">
        <v>28.295169626091599</v>
      </c>
      <c r="ES375">
        <v>1.83644172604853</v>
      </c>
      <c r="ET375">
        <v>6.4445076714720404</v>
      </c>
      <c r="EU375">
        <v>1.8364417260485399</v>
      </c>
      <c r="EV375">
        <v>1.8764317425948001</v>
      </c>
      <c r="EW375">
        <v>1.8364417260344299</v>
      </c>
      <c r="EX375" s="1">
        <v>5.5366450283416996E-12</v>
      </c>
      <c r="EY375">
        <v>1.8437809637514</v>
      </c>
      <c r="EZ375">
        <v>1.87643174259488</v>
      </c>
      <c r="FA375">
        <v>1.8364417260482999</v>
      </c>
      <c r="FB375">
        <v>6.4445076714721603</v>
      </c>
      <c r="FC375">
        <v>1.8364417260485399</v>
      </c>
      <c r="FD375">
        <v>1.83644172604844</v>
      </c>
      <c r="FE375">
        <v>1.83644172604852</v>
      </c>
      <c r="FF375">
        <v>1.83644172604843</v>
      </c>
      <c r="FG375">
        <v>1.8764317425947501</v>
      </c>
      <c r="FH375">
        <v>1.87643174259481</v>
      </c>
      <c r="FI375">
        <v>6.4445076714721798</v>
      </c>
      <c r="FJ375">
        <v>1.83644172604847</v>
      </c>
      <c r="FK375">
        <v>45.6821602710842</v>
      </c>
      <c r="FL375">
        <v>1.8764317425947901</v>
      </c>
      <c r="FM375">
        <v>1.8364417260482899</v>
      </c>
      <c r="FN375">
        <v>1.8364417260482799</v>
      </c>
      <c r="FO375">
        <v>1.84378096375136</v>
      </c>
      <c r="FP375">
        <v>1.83644172604845</v>
      </c>
      <c r="FQ375">
        <v>1.8364417260481201</v>
      </c>
      <c r="FR375">
        <v>1.87643174259481</v>
      </c>
      <c r="FS375">
        <v>1.83644172604815</v>
      </c>
      <c r="FT375">
        <v>1.83644172604846</v>
      </c>
      <c r="FU375">
        <v>1.8764317425947299</v>
      </c>
      <c r="FV375">
        <v>1.8364417260483199</v>
      </c>
      <c r="FW375">
        <v>1.8764317425949</v>
      </c>
      <c r="FX375">
        <v>1.8364417260484101</v>
      </c>
      <c r="FY375">
        <v>1.87643174259565</v>
      </c>
      <c r="FZ375">
        <v>1.87643174259491</v>
      </c>
      <c r="GA375">
        <v>1.8764317425947601</v>
      </c>
      <c r="GB375">
        <v>1.8364417260475301</v>
      </c>
      <c r="GC375">
        <v>1.8364417260484001</v>
      </c>
      <c r="GD375">
        <v>6.4368256521656697</v>
      </c>
      <c r="GE375">
        <v>1.87643174259482</v>
      </c>
      <c r="GF375">
        <v>1.8364417260477901</v>
      </c>
      <c r="GG375">
        <v>1.87643174259482</v>
      </c>
      <c r="GH375">
        <v>1.8364417260493699</v>
      </c>
      <c r="GI375">
        <v>1.8364417260486401</v>
      </c>
      <c r="GJ375">
        <v>1.83644172604853</v>
      </c>
      <c r="GK375">
        <v>1.8364417260486401</v>
      </c>
      <c r="GL375">
        <v>1.87643174259486</v>
      </c>
      <c r="GM375">
        <v>1.8364417260449499</v>
      </c>
      <c r="GN375">
        <v>1.8364417260483299</v>
      </c>
      <c r="GO375">
        <v>1.8364417260488499</v>
      </c>
      <c r="GP375">
        <v>1.83644172604824</v>
      </c>
      <c r="GQ375">
        <v>1.87643174259493</v>
      </c>
      <c r="GR375">
        <v>1.83644172604842</v>
      </c>
      <c r="GS375">
        <v>1.87643174253686</v>
      </c>
      <c r="GT375" s="1">
        <v>4.7189816409348096E-16</v>
      </c>
      <c r="GU375">
        <v>1.83644172604848</v>
      </c>
      <c r="GV375">
        <v>1.8764317425946799</v>
      </c>
      <c r="GW375">
        <v>6.43682565216643</v>
      </c>
      <c r="GX375">
        <v>1.87643174259465</v>
      </c>
      <c r="GY375">
        <v>1.83644172604869</v>
      </c>
      <c r="GZ375">
        <v>1.83644172604845</v>
      </c>
      <c r="HA375">
        <v>1.83644172604849</v>
      </c>
      <c r="HB375">
        <v>1.8364417260484101</v>
      </c>
      <c r="HC375">
        <v>1.8364417260483901</v>
      </c>
      <c r="HD375">
        <v>1.83644172604846</v>
      </c>
      <c r="HE375">
        <v>1.8364417260477801</v>
      </c>
      <c r="HF375">
        <v>6.4445076714722704</v>
      </c>
      <c r="HG375">
        <v>1.83644172604815</v>
      </c>
      <c r="HH375">
        <v>1.87643174259483</v>
      </c>
      <c r="HI375">
        <v>18.484556865231301</v>
      </c>
      <c r="HJ375">
        <v>1.8364417260485799</v>
      </c>
      <c r="HK375">
        <v>1.8764317425947801</v>
      </c>
      <c r="HL375">
        <v>1.83644172604853</v>
      </c>
      <c r="HM375" s="1">
        <v>-2.4975240991665998E-16</v>
      </c>
      <c r="HN375">
        <v>1.87643174259493</v>
      </c>
      <c r="HO375">
        <v>1.83644172604842</v>
      </c>
      <c r="HP375">
        <v>0.30775328853066403</v>
      </c>
      <c r="HQ375">
        <v>1.83644172604845</v>
      </c>
      <c r="HR375">
        <v>1.8764317425947901</v>
      </c>
      <c r="HS375">
        <v>1.8364417260483099</v>
      </c>
      <c r="HT375">
        <v>1.8364417260486201</v>
      </c>
      <c r="HU375">
        <v>1.83644172604458</v>
      </c>
      <c r="HV375">
        <v>33.810301167857901</v>
      </c>
      <c r="HW375" s="1">
        <v>6.3084506133721495E-14</v>
      </c>
      <c r="HX375">
        <v>0.30670384342351098</v>
      </c>
      <c r="HY375">
        <v>1.8764317425947501</v>
      </c>
      <c r="HZ375">
        <v>1.8364417260483601</v>
      </c>
      <c r="IA375">
        <v>1.8764317425949599</v>
      </c>
      <c r="IB375">
        <v>6.4445076714718796</v>
      </c>
      <c r="IC375">
        <v>1.87643174259487</v>
      </c>
      <c r="ID375">
        <v>1.87643174259489</v>
      </c>
      <c r="IE375">
        <v>1.84683614292698</v>
      </c>
      <c r="IF375">
        <v>1.87643174259489</v>
      </c>
      <c r="IG375" s="1">
        <v>-4.1466478203846702E-14</v>
      </c>
      <c r="IH375">
        <v>1.84683614292723</v>
      </c>
      <c r="II375">
        <v>1.8764317425952699</v>
      </c>
      <c r="IJ375">
        <v>1.83644172604843</v>
      </c>
      <c r="IK375">
        <v>5.4017092078873796</v>
      </c>
      <c r="IL375">
        <v>11.4832088772991</v>
      </c>
      <c r="IM375">
        <v>1.83644172604848</v>
      </c>
      <c r="IN375">
        <v>1.8764317425945101</v>
      </c>
      <c r="IO375">
        <v>26.7188907137234</v>
      </c>
      <c r="IP375">
        <v>1.87643174259511</v>
      </c>
      <c r="IQ375">
        <v>1.8364417260480399</v>
      </c>
      <c r="IR375">
        <v>1.8364417260483601</v>
      </c>
      <c r="IS375">
        <v>1.87643174259482</v>
      </c>
      <c r="IT375" s="1">
        <v>4.85654980437079E-15</v>
      </c>
      <c r="IU375">
        <v>1.8364417260485499</v>
      </c>
      <c r="IV375">
        <v>1.8364417260485599</v>
      </c>
      <c r="IW375">
        <v>1.83644172604849</v>
      </c>
      <c r="IX375">
        <v>1.8364417260483401</v>
      </c>
      <c r="IY375">
        <v>1.83644172604851</v>
      </c>
      <c r="IZ375" s="1">
        <v>-2.35933291590474E-14</v>
      </c>
      <c r="JA375">
        <v>1.87643174259484</v>
      </c>
      <c r="JB375">
        <v>1.83947261113664</v>
      </c>
      <c r="JC375">
        <v>1.83644172604852</v>
      </c>
      <c r="JD375">
        <v>1.83947261113655</v>
      </c>
      <c r="JE375">
        <v>1.8364417260483801</v>
      </c>
      <c r="JF375">
        <v>1.8468361429275399</v>
      </c>
      <c r="JG375">
        <v>1.8437809637514699</v>
      </c>
      <c r="JH375">
        <v>0.37183490106455402</v>
      </c>
      <c r="JI375">
        <v>1.8364417260485</v>
      </c>
      <c r="JJ375">
        <v>1.83644172604908</v>
      </c>
      <c r="JK375">
        <v>1.69862913575781</v>
      </c>
      <c r="JL375">
        <v>1.8364417260492301</v>
      </c>
      <c r="JM375">
        <v>1.8764317425933801</v>
      </c>
      <c r="JN375">
        <v>1.8764317425947601</v>
      </c>
      <c r="JO375">
        <v>1.8364417260484001</v>
      </c>
      <c r="JP375">
        <v>33.775872706740898</v>
      </c>
      <c r="JQ375">
        <v>1.83644172604848</v>
      </c>
      <c r="JR375">
        <v>1.83644172604852</v>
      </c>
      <c r="JS375">
        <v>1.8364417260468799</v>
      </c>
      <c r="JT375">
        <v>4.1396015821741301</v>
      </c>
      <c r="JU375">
        <v>1.83644172604845</v>
      </c>
      <c r="JV375">
        <v>1.83644172604844</v>
      </c>
      <c r="JW375">
        <v>1.8364417260485499</v>
      </c>
      <c r="JX375">
        <v>1.87643174259456</v>
      </c>
      <c r="JY375">
        <v>1.8364417260482899</v>
      </c>
      <c r="JZ375">
        <v>34.488122881166802</v>
      </c>
      <c r="KA375">
        <v>1.8364417260485799</v>
      </c>
      <c r="KB375">
        <v>1.87643174259493</v>
      </c>
      <c r="KC375">
        <v>1.87643174259483</v>
      </c>
      <c r="KD375">
        <v>6.4368256521324998</v>
      </c>
      <c r="KE375">
        <v>0.38326129241837598</v>
      </c>
      <c r="KF375">
        <v>12.1033801497556</v>
      </c>
      <c r="KG375">
        <v>1.8364417260486301</v>
      </c>
      <c r="KH375">
        <v>1.87643174259481</v>
      </c>
      <c r="KI375">
        <v>1.8364417260480701</v>
      </c>
      <c r="KJ375">
        <v>1.8364417260488299</v>
      </c>
      <c r="KK375">
        <v>0.30784433454714</v>
      </c>
      <c r="KL375">
        <v>1.8364417260483601</v>
      </c>
      <c r="KM375">
        <v>1.8364417260482</v>
      </c>
      <c r="KN375">
        <v>1.87643174260347</v>
      </c>
      <c r="KO375">
        <v>1.8364417260482899</v>
      </c>
      <c r="KP375">
        <v>1.87643174259485</v>
      </c>
      <c r="KQ375">
        <v>1.83644172604815</v>
      </c>
      <c r="KR375">
        <v>6.4445076714718903</v>
      </c>
      <c r="KS375">
        <v>1.8364417260485899</v>
      </c>
      <c r="KT375">
        <v>1.83644172604842</v>
      </c>
      <c r="KU375">
        <v>1.87643174259509</v>
      </c>
      <c r="KV375">
        <v>1.8764317425942201</v>
      </c>
      <c r="KW375">
        <v>15.357682152082299</v>
      </c>
      <c r="KX375">
        <v>1.8394726111364099</v>
      </c>
      <c r="KY375">
        <v>1.87643174259453</v>
      </c>
      <c r="KZ375">
        <v>1.83644172604845</v>
      </c>
      <c r="LA375">
        <v>6.4368256521665996</v>
      </c>
      <c r="LB375">
        <v>1.87643174258737</v>
      </c>
      <c r="LC375" s="1">
        <v>-2.8498145051517102E-14</v>
      </c>
      <c r="LD375">
        <v>1.8364417260500101</v>
      </c>
      <c r="LE375">
        <v>1.83644172606842</v>
      </c>
      <c r="LF375">
        <v>1.8764317425947901</v>
      </c>
      <c r="LG375">
        <v>35.2222950552135</v>
      </c>
      <c r="LH375">
        <v>6.4445076714721399</v>
      </c>
      <c r="LI375">
        <v>1.8364417260486801</v>
      </c>
      <c r="LJ375">
        <v>1.8364417260486401</v>
      </c>
      <c r="LK375">
        <v>1.87643174259489</v>
      </c>
      <c r="LL375">
        <v>1.8394726111348201</v>
      </c>
      <c r="LM375">
        <v>1.8364417260483199</v>
      </c>
      <c r="LN375">
        <v>0.37183490106453099</v>
      </c>
      <c r="LO375">
        <v>1.83644172604852</v>
      </c>
      <c r="LP375">
        <v>0.38390421607918201</v>
      </c>
      <c r="LQ375">
        <v>1.83644172604848</v>
      </c>
      <c r="LR375">
        <v>1.8364417260485399</v>
      </c>
      <c r="LS375">
        <v>1.87643174259489</v>
      </c>
      <c r="LT375">
        <v>1.8764317425947801</v>
      </c>
      <c r="LU375">
        <v>1.83644172604846</v>
      </c>
      <c r="LV375">
        <v>1.8364417260486301</v>
      </c>
      <c r="LW375">
        <v>1.8364417260485</v>
      </c>
      <c r="LX375">
        <v>1.8764317426969901</v>
      </c>
      <c r="LY375">
        <v>1.83644172604853</v>
      </c>
      <c r="LZ375">
        <v>1.8364417260482899</v>
      </c>
      <c r="MA375">
        <v>1.8364417260484101</v>
      </c>
      <c r="MB375">
        <v>1.8764317425946699</v>
      </c>
      <c r="MC375">
        <v>1.83947261113655</v>
      </c>
      <c r="MD375">
        <v>1.8364417260484001</v>
      </c>
      <c r="ME375">
        <v>10.860562914541999</v>
      </c>
      <c r="MF375">
        <v>1.87643174259567</v>
      </c>
      <c r="MG375" s="1">
        <v>1.50254909143791E-12</v>
      </c>
      <c r="MH375">
        <v>1.8764317425949499</v>
      </c>
      <c r="MI375">
        <v>1.8364417260486601</v>
      </c>
      <c r="MJ375">
        <v>1.8364417260486501</v>
      </c>
      <c r="MK375">
        <v>1.8764317425949399</v>
      </c>
      <c r="ML375">
        <v>1.87643174259483</v>
      </c>
      <c r="MM375">
        <v>1.8364417260483901</v>
      </c>
      <c r="MN375">
        <v>1.83644172604845</v>
      </c>
      <c r="MO375">
        <v>38.647337491193603</v>
      </c>
      <c r="MP375">
        <v>1.83644172604851</v>
      </c>
      <c r="MQ375">
        <v>1.83644172604795</v>
      </c>
      <c r="MR375">
        <v>1.8764317425949699</v>
      </c>
      <c r="MS375">
        <v>1.8764317425948001</v>
      </c>
      <c r="MT375">
        <v>1.83947261113653</v>
      </c>
      <c r="MU375">
        <v>6.44450767147229</v>
      </c>
      <c r="MV375">
        <v>1.8364417260466901</v>
      </c>
      <c r="MW375">
        <v>1.8364417260485499</v>
      </c>
      <c r="MX375">
        <v>32.128860782944002</v>
      </c>
      <c r="MY375">
        <v>1.8364417260483701</v>
      </c>
      <c r="MZ375">
        <v>1.8364417260482599</v>
      </c>
      <c r="NA375">
        <v>1.8364417260488599</v>
      </c>
      <c r="NB375">
        <v>1.8364417260486701</v>
      </c>
      <c r="NC375">
        <v>1.8364417260486701</v>
      </c>
      <c r="ND375">
        <v>1.8364417260485699</v>
      </c>
      <c r="NE375">
        <v>0.30833875238471598</v>
      </c>
      <c r="NF375">
        <v>1.8764317425941499</v>
      </c>
      <c r="NG375">
        <v>1.8364417260487</v>
      </c>
      <c r="NH375">
        <v>1.87643174259462</v>
      </c>
      <c r="NI375">
        <v>1.83947261113654</v>
      </c>
      <c r="NJ375">
        <v>10.8565429072263</v>
      </c>
      <c r="NK375">
        <v>1.83644172604847</v>
      </c>
      <c r="NL375">
        <v>1.87643174259487</v>
      </c>
      <c r="NM375">
        <v>1.83644172604824</v>
      </c>
      <c r="NN375">
        <v>1.8394726111363899</v>
      </c>
      <c r="NO375">
        <v>1.8364417260485699</v>
      </c>
      <c r="NP375">
        <v>1.6303527325108</v>
      </c>
      <c r="NQ375">
        <v>21.4978852259066</v>
      </c>
      <c r="NR375">
        <v>1.83644172604842</v>
      </c>
      <c r="NS375" s="1">
        <v>2.5770450217127698E-16</v>
      </c>
      <c r="NT375">
        <v>10.8565429072264</v>
      </c>
      <c r="NU375">
        <v>29.356370330341399</v>
      </c>
      <c r="NV375">
        <v>1.8364417260494099</v>
      </c>
      <c r="NW375">
        <v>18.046494248014199</v>
      </c>
      <c r="NX375">
        <v>1.87643174259482</v>
      </c>
      <c r="NY375">
        <v>1.8364417260485699</v>
      </c>
      <c r="NZ375" s="1">
        <v>-5.4368689494154297E-16</v>
      </c>
      <c r="OA375">
        <v>1.87643174259484</v>
      </c>
      <c r="OB375">
        <v>1.83644172604852</v>
      </c>
      <c r="OC375">
        <v>1.87643174259488</v>
      </c>
      <c r="OD375">
        <v>1.87643174259493</v>
      </c>
      <c r="OE375">
        <v>1.8764317425947701</v>
      </c>
      <c r="OF375">
        <v>1.8364417260486099</v>
      </c>
      <c r="OG375">
        <v>1.8364417260483901</v>
      </c>
      <c r="OH375">
        <v>1.8364417260486501</v>
      </c>
      <c r="OI375" s="1">
        <v>-1.2605451391377301E-15</v>
      </c>
      <c r="OJ375">
        <v>1.87643174259294</v>
      </c>
      <c r="OK375">
        <v>6.4445076714722003</v>
      </c>
      <c r="OL375">
        <v>6.4368256521664504</v>
      </c>
      <c r="OM375">
        <v>1.8764317425949</v>
      </c>
      <c r="ON375">
        <v>1.83644172604851</v>
      </c>
      <c r="OO375">
        <v>1.83644172604847</v>
      </c>
      <c r="OP375">
        <v>1.8764317425971799</v>
      </c>
      <c r="OQ375">
        <v>1.87643174259488</v>
      </c>
      <c r="OR375">
        <v>1.87643174259488</v>
      </c>
      <c r="OS375">
        <v>27.833587493588801</v>
      </c>
      <c r="OT375">
        <v>1.83644172604846</v>
      </c>
      <c r="OU375">
        <v>1.87643174259488</v>
      </c>
      <c r="OV375">
        <v>1.8364417260485899</v>
      </c>
      <c r="OW375">
        <v>1.8364417260483901</v>
      </c>
      <c r="OX375">
        <v>1.8764317425947501</v>
      </c>
      <c r="OY375">
        <v>1.87643174259487</v>
      </c>
      <c r="OZ375">
        <v>1.8364417260485599</v>
      </c>
      <c r="PA375">
        <v>4.9726135427928302</v>
      </c>
      <c r="PB375">
        <v>1.8764317425950701</v>
      </c>
      <c r="PC375">
        <v>1.8764317425947901</v>
      </c>
      <c r="PD375">
        <v>1.83644172604847</v>
      </c>
      <c r="PE375">
        <v>1.87643174259491</v>
      </c>
      <c r="PF375">
        <v>1.8764317425948001</v>
      </c>
      <c r="PG375">
        <v>1.8364417260485599</v>
      </c>
      <c r="PH375">
        <v>0.30672999455970701</v>
      </c>
      <c r="PI375">
        <v>1.8764317425950201</v>
      </c>
      <c r="PJ375">
        <v>1.8764317425953301</v>
      </c>
      <c r="PK375">
        <v>1.8364417260443899</v>
      </c>
      <c r="PL375">
        <v>1.87643174259462</v>
      </c>
      <c r="PM375">
        <v>16.7829265015956</v>
      </c>
      <c r="PN375">
        <v>1.8764317425944099</v>
      </c>
      <c r="PO375">
        <v>1.8364417260497701</v>
      </c>
      <c r="PP375">
        <v>1.83644172604897</v>
      </c>
      <c r="PQ375">
        <v>1.8764317425947199</v>
      </c>
      <c r="PR375">
        <v>1.8364417260483299</v>
      </c>
      <c r="PS375">
        <v>1.83644172604846</v>
      </c>
      <c r="PT375">
        <v>1.8364417260486601</v>
      </c>
      <c r="PU375">
        <v>18.243083905723601</v>
      </c>
      <c r="PV375">
        <v>1.8764317425946799</v>
      </c>
      <c r="SG375">
        <f>COUNTIF(B375:SF375,"&gt;0.1")</f>
        <v>416</v>
      </c>
    </row>
    <row r="376" spans="1:501" x14ac:dyDescent="0.2">
      <c r="A376" t="s">
        <v>154</v>
      </c>
      <c r="B376" s="1">
        <v>-3.4629329587098602E-13</v>
      </c>
      <c r="C376">
        <v>1.8364417260483801</v>
      </c>
      <c r="D376">
        <v>1.87643174259487</v>
      </c>
      <c r="E376">
        <v>0.40896061433516701</v>
      </c>
      <c r="F376">
        <v>1.6246702001452</v>
      </c>
      <c r="G376">
        <v>1.87643174259482</v>
      </c>
      <c r="H376">
        <v>1.8364417260485799</v>
      </c>
      <c r="I376">
        <v>1.73543619920581</v>
      </c>
      <c r="J376">
        <v>1.8764317425947601</v>
      </c>
      <c r="K376" s="1">
        <v>-5.7353572132267802E-15</v>
      </c>
      <c r="L376">
        <v>0.40896061433530401</v>
      </c>
      <c r="M376">
        <v>1.87643174259486</v>
      </c>
      <c r="N376">
        <v>0.27305846475345902</v>
      </c>
      <c r="O376">
        <v>1.8764317425949699</v>
      </c>
      <c r="P376">
        <v>1.83644172604847</v>
      </c>
      <c r="Q376">
        <v>1.62335323664428</v>
      </c>
      <c r="R376">
        <v>1.87643174259463</v>
      </c>
      <c r="S376">
        <v>1.8364417260497901</v>
      </c>
      <c r="T376">
        <v>1.67121711351948</v>
      </c>
      <c r="U376">
        <v>1.83644172606263</v>
      </c>
      <c r="V376">
        <v>1.87643174259488</v>
      </c>
      <c r="W376">
        <v>1.8364417260486501</v>
      </c>
      <c r="X376">
        <v>1.87643174259487</v>
      </c>
      <c r="Y376">
        <v>1.8764317425947401</v>
      </c>
      <c r="Z376">
        <v>0.27925277338113202</v>
      </c>
      <c r="AA376" s="1">
        <v>6.8864777110272494E-14</v>
      </c>
      <c r="AB376">
        <v>1.8364417260480399</v>
      </c>
      <c r="AC376">
        <v>0.40896061433592201</v>
      </c>
      <c r="AD376" s="1">
        <v>7.4266765151672104E-13</v>
      </c>
      <c r="AE376">
        <v>4.3993254779909003</v>
      </c>
      <c r="AF376">
        <v>1.6777640392084601</v>
      </c>
      <c r="AG376">
        <v>1.65731079180505</v>
      </c>
      <c r="AH376">
        <v>1.83644172604817</v>
      </c>
      <c r="AI376">
        <v>3.7238461431449301</v>
      </c>
      <c r="AJ376">
        <v>1.87643174259459</v>
      </c>
      <c r="AK376" s="1">
        <v>1.10878555267929E-14</v>
      </c>
      <c r="AL376">
        <v>1.87643174259485</v>
      </c>
      <c r="AM376">
        <v>1.8364417260484101</v>
      </c>
      <c r="AN376">
        <v>1.63611313303231</v>
      </c>
      <c r="AO376">
        <v>1.5213164355764699</v>
      </c>
      <c r="AP376">
        <v>1.64437020662491</v>
      </c>
      <c r="AQ376">
        <v>1.2905008358663299</v>
      </c>
      <c r="AR376">
        <v>1.3993872621471799</v>
      </c>
      <c r="AS376">
        <v>1.83644172604848</v>
      </c>
      <c r="AT376">
        <v>0.40896061433533398</v>
      </c>
      <c r="AU376">
        <v>4.3976893571041602</v>
      </c>
      <c r="AV376">
        <v>1.63638260980453</v>
      </c>
      <c r="AW376" s="1">
        <v>-1.67961775470199E-13</v>
      </c>
      <c r="AX376">
        <v>1.83644172604736</v>
      </c>
      <c r="AY376">
        <v>1.8364417260483299</v>
      </c>
      <c r="AZ376">
        <v>1.8764317425952901</v>
      </c>
      <c r="BA376">
        <v>1.8364417260484101</v>
      </c>
      <c r="BB376">
        <v>1.6510253206788601</v>
      </c>
      <c r="BC376">
        <v>1.8764317425949</v>
      </c>
      <c r="BD376">
        <v>1.87643174259574</v>
      </c>
      <c r="BE376">
        <v>4.4035642168690501</v>
      </c>
      <c r="BF376">
        <v>1.83644172604853</v>
      </c>
      <c r="BG376">
        <v>0.27305846475372098</v>
      </c>
      <c r="BH376">
        <v>1.6242369972815001</v>
      </c>
      <c r="BI376">
        <v>1.8364417260484001</v>
      </c>
      <c r="BJ376">
        <v>1.6322971978939</v>
      </c>
      <c r="BK376">
        <v>1.8364417260485899</v>
      </c>
      <c r="BL376" s="1">
        <v>7.1045554642630696E-14</v>
      </c>
      <c r="BM376">
        <v>1.1924477468113499</v>
      </c>
      <c r="BN376">
        <v>1.6246702001451701</v>
      </c>
      <c r="BO376">
        <v>1.87643174259485</v>
      </c>
      <c r="BP376">
        <v>0.22098208076101999</v>
      </c>
      <c r="BQ376">
        <v>1.64432598517759</v>
      </c>
      <c r="BR376">
        <v>1.87643174259487</v>
      </c>
      <c r="BS376">
        <v>4.3947352787536902</v>
      </c>
      <c r="BT376" s="1">
        <v>-4.4255577932136398E-14</v>
      </c>
      <c r="BU376">
        <v>1.8764317425947501</v>
      </c>
      <c r="BV376" s="1">
        <v>-1.27633587835023E-13</v>
      </c>
      <c r="BW376">
        <v>1.6573107918051799</v>
      </c>
      <c r="BX376">
        <v>1.8764317425950101</v>
      </c>
      <c r="BY376">
        <v>1.6234861568999499</v>
      </c>
      <c r="BZ376">
        <v>1.6573107918051999</v>
      </c>
      <c r="CA376">
        <v>1.6243697756889399</v>
      </c>
      <c r="CB376">
        <v>3.5218011930361</v>
      </c>
      <c r="CC376">
        <v>1.65488137706486</v>
      </c>
      <c r="CD376">
        <v>1.87643174259484</v>
      </c>
      <c r="CE376">
        <v>0.27305846475407197</v>
      </c>
      <c r="CF376" s="1">
        <v>4.0534168692082101E-15</v>
      </c>
      <c r="CG376">
        <v>1.8764317425950501</v>
      </c>
      <c r="CH376" s="1">
        <v>1.1222193457098299E-11</v>
      </c>
      <c r="CI376">
        <v>1.83644172604869</v>
      </c>
      <c r="CJ376">
        <v>1.83644172604847</v>
      </c>
      <c r="CK376">
        <v>1.83644172604872</v>
      </c>
      <c r="CL376">
        <v>3.73025401511073</v>
      </c>
      <c r="CM376">
        <v>1.8764317425947701</v>
      </c>
      <c r="CN376">
        <v>4.3864985626996296</v>
      </c>
      <c r="CO376" s="1">
        <v>-6.6010027696473898E-13</v>
      </c>
      <c r="CP376">
        <v>1.83644172604853</v>
      </c>
      <c r="CQ376">
        <v>1.8364417260485399</v>
      </c>
      <c r="CR376">
        <v>1.6233532366415599</v>
      </c>
      <c r="CS376">
        <v>1.8364417260511099</v>
      </c>
      <c r="CT376">
        <v>1.5020180025799099</v>
      </c>
      <c r="CU376">
        <v>4.3947352787542</v>
      </c>
      <c r="CV376">
        <v>1.38776784730683</v>
      </c>
      <c r="CW376">
        <v>0.27305846475371398</v>
      </c>
      <c r="CX376">
        <v>1.6236407574651699</v>
      </c>
      <c r="CY376">
        <v>1.8764317425942201</v>
      </c>
      <c r="CZ376">
        <v>1.87643174259491</v>
      </c>
      <c r="DA376">
        <v>1.8364417260483199</v>
      </c>
      <c r="DB376">
        <v>0.42301383136350601</v>
      </c>
      <c r="DC376" s="1">
        <v>-1.4974060984267499E-13</v>
      </c>
      <c r="DD376" s="1">
        <v>-1.09669328570652E-13</v>
      </c>
      <c r="DE376">
        <v>1.83644172604871</v>
      </c>
      <c r="DF376">
        <v>1.83644172604853</v>
      </c>
      <c r="DG376">
        <v>1.83644172604877</v>
      </c>
      <c r="DH376">
        <v>1.8364417260485899</v>
      </c>
      <c r="DI376">
        <v>1.6447886228528501</v>
      </c>
      <c r="DJ376">
        <v>1.83644172604849</v>
      </c>
      <c r="DK376">
        <v>1.67121711351951</v>
      </c>
      <c r="DL376">
        <v>0.27305846475360102</v>
      </c>
      <c r="DM376">
        <v>1.87643174259596</v>
      </c>
      <c r="DN376" s="1">
        <v>-1.5342753390820101E-13</v>
      </c>
      <c r="DO376" s="1">
        <v>-6.1734832903416503E-13</v>
      </c>
      <c r="DP376">
        <v>4.4029300237097901</v>
      </c>
      <c r="DQ376">
        <v>1.35355628733059</v>
      </c>
      <c r="DR376" s="1">
        <v>1.8417973979877901E-14</v>
      </c>
      <c r="DS376">
        <v>1.8764317425945101</v>
      </c>
      <c r="DT376">
        <v>1.6364747538303801</v>
      </c>
      <c r="DU376">
        <v>1.8764317425943799</v>
      </c>
      <c r="DV376">
        <v>0.273058464753757</v>
      </c>
      <c r="DW376">
        <v>1.6360264652898999</v>
      </c>
      <c r="DX376" s="1">
        <v>-2.2058110232275E-13</v>
      </c>
      <c r="DY376">
        <v>4.3940299322494001</v>
      </c>
      <c r="DZ376" s="1">
        <v>-1.17233273410388E-12</v>
      </c>
      <c r="EA376">
        <v>0.42301383136346898</v>
      </c>
      <c r="EB376" s="1">
        <v>2.4066281194463199E-13</v>
      </c>
      <c r="EC376">
        <v>1.6332012882520099</v>
      </c>
      <c r="ED376" s="1">
        <v>-4.9048811469235203E-13</v>
      </c>
      <c r="EE376">
        <v>1.5213164355764699</v>
      </c>
      <c r="EF376">
        <v>1.8764317425949399</v>
      </c>
      <c r="EG376">
        <v>1.83644172604847</v>
      </c>
      <c r="EH376">
        <v>1.8764317425947299</v>
      </c>
      <c r="EI376" s="1">
        <v>-2.5228198127833699E-13</v>
      </c>
      <c r="EJ376">
        <v>1.8364417260486401</v>
      </c>
      <c r="EK376">
        <v>1.83644172604846</v>
      </c>
      <c r="EL376">
        <v>1.61633398242249</v>
      </c>
      <c r="EM376">
        <v>1.67121711351947</v>
      </c>
      <c r="EN376">
        <v>35.222295055212399</v>
      </c>
      <c r="EO376">
        <v>0.40896061433534803</v>
      </c>
      <c r="EP376">
        <v>1.6443259851776499</v>
      </c>
      <c r="EQ376">
        <v>1.8364417260483199</v>
      </c>
      <c r="ER376">
        <v>1.8364417260485999</v>
      </c>
      <c r="ES376">
        <v>0.27315654386963201</v>
      </c>
      <c r="ET376">
        <v>1.6632879225841399</v>
      </c>
      <c r="EU376">
        <v>1.8364417260484001</v>
      </c>
      <c r="EV376">
        <v>1.62423699727962</v>
      </c>
      <c r="EW376">
        <v>1.6246702001451401</v>
      </c>
      <c r="EX376">
        <v>1.87643174259484</v>
      </c>
      <c r="EY376">
        <v>4.3944162028357798</v>
      </c>
      <c r="EZ376">
        <v>1.83644172604872</v>
      </c>
      <c r="FA376">
        <v>4.3976893571041797</v>
      </c>
      <c r="FB376">
        <v>1.8364417260485499</v>
      </c>
      <c r="FC376">
        <v>1.8764317425947901</v>
      </c>
      <c r="FD376">
        <v>1.8364417260489301</v>
      </c>
      <c r="FE376">
        <v>0.40391255305935297</v>
      </c>
      <c r="FF376">
        <v>1.8437809637515701</v>
      </c>
      <c r="FG376">
        <v>1.68524136455968</v>
      </c>
      <c r="FH376">
        <v>1.6249089034701201</v>
      </c>
      <c r="FI376" s="1">
        <v>3.4699797612532099E-13</v>
      </c>
      <c r="FJ376">
        <v>1.58517265110851</v>
      </c>
      <c r="FK376">
        <v>0.27305846475377699</v>
      </c>
      <c r="FL376">
        <v>1.83644172604899</v>
      </c>
      <c r="FM376">
        <v>1.49305883054764</v>
      </c>
      <c r="FN376">
        <v>1.87643174259483</v>
      </c>
      <c r="FO376" s="1">
        <v>9.4633564620285203E-14</v>
      </c>
      <c r="FP376">
        <v>1.63140888070662</v>
      </c>
      <c r="FQ376">
        <v>41.467701018960902</v>
      </c>
      <c r="FR376">
        <v>1.87643174259493</v>
      </c>
      <c r="FS376">
        <v>1.83644172604825</v>
      </c>
      <c r="FT376">
        <v>0.27315654386966398</v>
      </c>
      <c r="FU376">
        <v>1.61633398242277</v>
      </c>
      <c r="FV376">
        <v>1.8364417260483099</v>
      </c>
      <c r="FW376">
        <v>1.8364417260483801</v>
      </c>
      <c r="FX376" s="1">
        <v>4.9757483132510898E-13</v>
      </c>
      <c r="FY376">
        <v>1.8764317425970201</v>
      </c>
      <c r="FZ376">
        <v>1.83644172604897</v>
      </c>
      <c r="GA376">
        <v>0.408960614335242</v>
      </c>
      <c r="GB376">
        <v>1.87643174259519</v>
      </c>
      <c r="GC376">
        <v>1.8364417260485999</v>
      </c>
      <c r="GD376" s="1">
        <v>-1.4320431338128501E-13</v>
      </c>
      <c r="GE376">
        <v>1.6233532366449299</v>
      </c>
      <c r="GF376">
        <v>1.87643174259491</v>
      </c>
      <c r="GG376">
        <v>1.8764317425944801</v>
      </c>
      <c r="GH376">
        <v>1.87643174259485</v>
      </c>
      <c r="GI376">
        <v>0.27305846475379397</v>
      </c>
      <c r="GJ376">
        <v>1.8364417260483701</v>
      </c>
      <c r="GK376">
        <v>4.38918903850589</v>
      </c>
      <c r="GL376">
        <v>1.6719035735241099</v>
      </c>
      <c r="GM376">
        <v>1.8364417260485999</v>
      </c>
      <c r="GN376">
        <v>1.87643174259456</v>
      </c>
      <c r="GO376">
        <v>1.83644172604851</v>
      </c>
      <c r="GP376">
        <v>0.27305846475380702</v>
      </c>
      <c r="GQ376">
        <v>1.8364417260485899</v>
      </c>
      <c r="GR376">
        <v>0.27305846475392498</v>
      </c>
      <c r="GS376">
        <v>1.40042572523209</v>
      </c>
      <c r="GT376">
        <v>1.64892841824326</v>
      </c>
      <c r="GU376">
        <v>1.8764317425943899</v>
      </c>
      <c r="GV376" s="1">
        <v>-2.5061434037858698E-13</v>
      </c>
      <c r="GW376">
        <v>0.27305846475405399</v>
      </c>
      <c r="GX376">
        <v>1.8364417260484001</v>
      </c>
      <c r="GY376">
        <v>1.4126374405236699</v>
      </c>
      <c r="GZ376">
        <v>1.87643174259511</v>
      </c>
      <c r="HA376">
        <v>1.6267011655991199</v>
      </c>
      <c r="HB376">
        <v>1.87643174259483</v>
      </c>
      <c r="HC376">
        <v>1.4004257252321799</v>
      </c>
      <c r="HD376">
        <v>1.83644172604788</v>
      </c>
      <c r="HE376">
        <v>1.6536756701341899</v>
      </c>
      <c r="HF376">
        <v>1.8764317425952599</v>
      </c>
      <c r="HG376">
        <v>1.8364417260482599</v>
      </c>
      <c r="HH376" s="1">
        <v>1.73764923553188E-12</v>
      </c>
      <c r="HI376">
        <v>1.87643174259489</v>
      </c>
      <c r="HJ376">
        <v>1.83644172605622</v>
      </c>
      <c r="HK376">
        <v>1.8364417260485399</v>
      </c>
      <c r="HL376">
        <v>1.8364417260486501</v>
      </c>
      <c r="HM376">
        <v>1.83644172604819</v>
      </c>
      <c r="HN376">
        <v>0.273264990680539</v>
      </c>
      <c r="HO376">
        <v>1.6236407574648899</v>
      </c>
      <c r="HP376">
        <v>0.40896061433535902</v>
      </c>
      <c r="HQ376">
        <v>1.83644172604903</v>
      </c>
      <c r="HR376">
        <v>1.83644172604704</v>
      </c>
      <c r="HS376" s="1">
        <v>-4.4099872211411498E-14</v>
      </c>
      <c r="HT376">
        <v>1.4249730397035001</v>
      </c>
      <c r="HU376">
        <v>1.87643174259487</v>
      </c>
      <c r="HV376">
        <v>3.73025401511098</v>
      </c>
      <c r="HW376">
        <v>1.6443259851776599</v>
      </c>
      <c r="HX376">
        <v>1.65721047159946</v>
      </c>
      <c r="HY376">
        <v>1.66089875539065</v>
      </c>
      <c r="HZ376" s="1">
        <v>9.3808425589116698E-14</v>
      </c>
      <c r="IA376">
        <v>1.8764317425948001</v>
      </c>
      <c r="IB376">
        <v>1.4209810089708901</v>
      </c>
      <c r="IC376" s="1">
        <v>-9.47292208187006E-15</v>
      </c>
      <c r="ID376" s="1">
        <v>-2.0203855303506699E-13</v>
      </c>
      <c r="IE376">
        <v>0.27488752843264802</v>
      </c>
      <c r="IF376">
        <v>1.87643174259491</v>
      </c>
      <c r="IG376">
        <v>1.8364417260485</v>
      </c>
      <c r="IH376">
        <v>1.83644172604871</v>
      </c>
      <c r="II376">
        <v>1.5851726511086199</v>
      </c>
      <c r="IJ376">
        <v>1.87643174259483</v>
      </c>
      <c r="IK376">
        <v>1.83644172604872</v>
      </c>
      <c r="IL376">
        <v>33.563085663408103</v>
      </c>
      <c r="IM376">
        <v>1.5213164355767399</v>
      </c>
      <c r="IN376" s="1">
        <v>-2.5519888160827601E-13</v>
      </c>
      <c r="IO376">
        <v>1.8764317425950501</v>
      </c>
      <c r="IP376">
        <v>0.27315654386917698</v>
      </c>
      <c r="IQ376">
        <v>1.83644172604843</v>
      </c>
      <c r="IR376" s="1">
        <v>-1.35619079988438E-14</v>
      </c>
      <c r="IS376">
        <v>1.87643174259485</v>
      </c>
      <c r="IT376">
        <v>1.87643174259487</v>
      </c>
      <c r="IU376">
        <v>1.6296950190748301</v>
      </c>
      <c r="IV376">
        <v>1.87643174259486</v>
      </c>
      <c r="IW376">
        <v>0.27305846475378998</v>
      </c>
      <c r="IX376">
        <v>1.87643174259481</v>
      </c>
      <c r="IY376" s="1">
        <v>-1.9456849223511699E-13</v>
      </c>
      <c r="IZ376">
        <v>1.6180894996192801</v>
      </c>
      <c r="JA376">
        <v>1.87643174259455</v>
      </c>
      <c r="JB376">
        <v>1.6314128455282799</v>
      </c>
      <c r="JC376" s="1">
        <v>1.63595050986073E-13</v>
      </c>
      <c r="JD376">
        <v>1.8364417260486099</v>
      </c>
      <c r="JE376">
        <v>3.7238461431449501</v>
      </c>
      <c r="JF376">
        <v>1.8364417260486201</v>
      </c>
      <c r="JG376">
        <v>1.8764317425949</v>
      </c>
      <c r="JH376">
        <v>3.72523132676569</v>
      </c>
      <c r="JI376">
        <v>1.8764317425949799</v>
      </c>
      <c r="JJ376">
        <v>0.27305846475349499</v>
      </c>
      <c r="JK376">
        <v>1.83644172604818</v>
      </c>
      <c r="JL376">
        <v>1.8364417260485799</v>
      </c>
      <c r="JM376">
        <v>1.87643174259461</v>
      </c>
      <c r="JN376" s="1">
        <v>4.2487967163914098E-14</v>
      </c>
      <c r="JO376">
        <v>1.8364417260485899</v>
      </c>
      <c r="JP376">
        <v>1.6443702066250701</v>
      </c>
      <c r="JQ376">
        <v>1.8364417260488</v>
      </c>
      <c r="JR376">
        <v>1.83644172604814</v>
      </c>
      <c r="JS376">
        <v>1.8364417260483501</v>
      </c>
      <c r="JT376" s="1">
        <v>8.2437550450302504E-14</v>
      </c>
      <c r="JU376">
        <v>1.87643174259465</v>
      </c>
      <c r="JV376">
        <v>1.6322971978933201</v>
      </c>
      <c r="JW376">
        <v>1.83644172604928</v>
      </c>
      <c r="JX376">
        <v>1.6332012882520199</v>
      </c>
      <c r="JY376">
        <v>1.6360264652895999</v>
      </c>
      <c r="JZ376">
        <v>1.6180894996191699</v>
      </c>
      <c r="KA376">
        <v>1.61633398242254</v>
      </c>
      <c r="KB376" s="1">
        <v>7.6994696304970602E-15</v>
      </c>
      <c r="KC376">
        <v>1.83644172604852</v>
      </c>
      <c r="KD376">
        <v>1.8364417260485499</v>
      </c>
      <c r="KE376">
        <v>0.40896061433448699</v>
      </c>
      <c r="KF376">
        <v>1.87643174259491</v>
      </c>
      <c r="KG376">
        <v>1.87643174259521</v>
      </c>
      <c r="KH376">
        <v>1.8364417260480701</v>
      </c>
      <c r="KI376">
        <v>33.775661654552799</v>
      </c>
      <c r="KJ376">
        <v>0.273058464753761</v>
      </c>
      <c r="KK376">
        <v>0.27305846475383599</v>
      </c>
      <c r="KL376">
        <v>3.7409230205943702</v>
      </c>
      <c r="KM376">
        <v>1.83644172604878</v>
      </c>
      <c r="KN376">
        <v>1.8364417260483601</v>
      </c>
      <c r="KO376">
        <v>1.83644172604848</v>
      </c>
      <c r="KP376">
        <v>1.8764317425947299</v>
      </c>
      <c r="KQ376">
        <v>1.40042572523177</v>
      </c>
      <c r="KR376">
        <v>0.27305846475378498</v>
      </c>
      <c r="KS376">
        <v>4.3967296576186499</v>
      </c>
      <c r="KT376">
        <v>1.8364417260486401</v>
      </c>
      <c r="KU376">
        <v>1.8764317425951</v>
      </c>
      <c r="KV376" s="1">
        <v>-3.8592781303297801E-13</v>
      </c>
      <c r="KW376" s="1">
        <v>-7.1962941296529795E-14</v>
      </c>
      <c r="KX376" s="1">
        <v>4.0483534554151398E-13</v>
      </c>
      <c r="KY376">
        <v>12.103380149755001</v>
      </c>
      <c r="KZ376">
        <v>1.8364417260485</v>
      </c>
      <c r="LA376" s="1">
        <v>8.2325036041639599E-14</v>
      </c>
      <c r="LB376">
        <v>1.8764317425947401</v>
      </c>
      <c r="LC376">
        <v>0.273058464753346</v>
      </c>
      <c r="LD376">
        <v>0.40896061433511</v>
      </c>
      <c r="LE376" s="1">
        <v>-6.2127567577447103E-14</v>
      </c>
      <c r="LF376">
        <v>1.62275764537317</v>
      </c>
      <c r="LG376">
        <v>1.60286769155221</v>
      </c>
      <c r="LH376">
        <v>0.273058464753835</v>
      </c>
      <c r="LI376">
        <v>1.87643174259491</v>
      </c>
      <c r="LJ376">
        <v>0.27305846475371598</v>
      </c>
      <c r="LK376">
        <v>1.87643174262233</v>
      </c>
      <c r="LL376">
        <v>1.8364417260486401</v>
      </c>
      <c r="LM376" s="1">
        <v>-2.3158391598158598E-13</v>
      </c>
      <c r="LN376" s="1">
        <v>-3.3967919426710901E-13</v>
      </c>
      <c r="LO376">
        <v>1.87643174259456</v>
      </c>
      <c r="LP376">
        <v>1.83644172604848</v>
      </c>
      <c r="LQ376">
        <v>1.8764317425950701</v>
      </c>
      <c r="LR376">
        <v>1.4055132047025301</v>
      </c>
      <c r="LS376">
        <v>1.8364417260488</v>
      </c>
      <c r="LT376">
        <v>4.3715351746561399</v>
      </c>
      <c r="LU376">
        <v>1.83947261113633</v>
      </c>
      <c r="LV376">
        <v>1.2867511016568101</v>
      </c>
      <c r="LW376">
        <v>4.3891890385058501</v>
      </c>
      <c r="LX376">
        <v>1.6580623701559001</v>
      </c>
      <c r="LY376">
        <v>0.403912553059461</v>
      </c>
      <c r="LZ376">
        <v>1.83644172604844</v>
      </c>
      <c r="MA376">
        <v>0.27305846475427198</v>
      </c>
      <c r="MB376">
        <v>1.67210226789357</v>
      </c>
      <c r="MC376">
        <v>35.222295055212903</v>
      </c>
      <c r="MD376" s="1">
        <v>1.9579436913933402E-12</v>
      </c>
      <c r="ME376">
        <v>1.8364417260485799</v>
      </c>
      <c r="MF376">
        <v>0.27305846475379197</v>
      </c>
      <c r="MG376">
        <v>1.87643174259489</v>
      </c>
      <c r="MH376">
        <v>1.6332012882517499</v>
      </c>
      <c r="MI376">
        <v>1.63051730042277</v>
      </c>
      <c r="MJ376">
        <v>1.8764317425945201</v>
      </c>
      <c r="MK376">
        <v>1.83644172604843</v>
      </c>
      <c r="ML376" s="1">
        <v>4.9614246106887096E-13</v>
      </c>
      <c r="MM376" s="1">
        <v>-4.0171181515973802E-13</v>
      </c>
      <c r="MN376" s="1">
        <v>-2.6345630264619001E-13</v>
      </c>
      <c r="MO376">
        <v>1.83644172604844</v>
      </c>
      <c r="MP376">
        <v>1.83644172604852</v>
      </c>
      <c r="MQ376">
        <v>0.27315654386905902</v>
      </c>
      <c r="MR376">
        <v>0.27305846475368201</v>
      </c>
      <c r="MS376">
        <v>1.8764317425947199</v>
      </c>
      <c r="MT376">
        <v>1.3369429758921301</v>
      </c>
      <c r="MU376">
        <v>0.27305846475377199</v>
      </c>
      <c r="MV376">
        <v>1.8364417260485599</v>
      </c>
      <c r="MW376">
        <v>1.8364417260221999</v>
      </c>
      <c r="MX376">
        <v>0.40896061433547798</v>
      </c>
      <c r="MY376">
        <v>0.27925277338115401</v>
      </c>
      <c r="MZ376">
        <v>0.27305846475359202</v>
      </c>
      <c r="NA376">
        <v>1.6401202080149</v>
      </c>
      <c r="NB376">
        <v>1.6314128455283501</v>
      </c>
      <c r="NC376">
        <v>1.8764317425950801</v>
      </c>
      <c r="ND376">
        <v>1.8394726111363799</v>
      </c>
      <c r="NE376">
        <v>1.62364075746503</v>
      </c>
      <c r="NF376">
        <v>4.3947352787530596</v>
      </c>
      <c r="NG376" s="1">
        <v>2.3180194036123499E-13</v>
      </c>
      <c r="NH376">
        <v>1.8764317425947501</v>
      </c>
      <c r="NI376">
        <v>1.4359139697655201</v>
      </c>
      <c r="NJ376">
        <v>1.87643174259484</v>
      </c>
      <c r="NK376">
        <v>1.87643174259482</v>
      </c>
      <c r="NL376">
        <v>1.3541709006489999</v>
      </c>
      <c r="NM376">
        <v>1.8364417260484001</v>
      </c>
      <c r="NN376">
        <v>37.627554953484797</v>
      </c>
      <c r="NO376">
        <v>1.8364417260502399</v>
      </c>
      <c r="NP376">
        <v>1.63173060769364</v>
      </c>
      <c r="NQ376">
        <v>1.8764317425947501</v>
      </c>
      <c r="NR376" s="1">
        <v>-5.87810734720304E-13</v>
      </c>
      <c r="NS376">
        <v>1.6246702001451001</v>
      </c>
      <c r="NT376">
        <v>1.8764317425946699</v>
      </c>
      <c r="NU376">
        <v>1.6332012882518201</v>
      </c>
      <c r="NV376" s="1">
        <v>-1.6491199322880699E-14</v>
      </c>
      <c r="NW376">
        <v>1.83644172604843</v>
      </c>
      <c r="NX376">
        <v>0.27305846475355999</v>
      </c>
      <c r="NY376">
        <v>1.63602646529119</v>
      </c>
      <c r="NZ376">
        <v>6.1239373793872698</v>
      </c>
      <c r="OA376">
        <v>1.8364417260486801</v>
      </c>
      <c r="OB376">
        <v>1.83644172604844</v>
      </c>
      <c r="OC376">
        <v>1.8364417260485</v>
      </c>
      <c r="OD376">
        <v>1.87643174259546</v>
      </c>
      <c r="OE376">
        <v>1.83644172604842</v>
      </c>
      <c r="OF376">
        <v>1.8364417260486401</v>
      </c>
      <c r="OG376">
        <v>1.62423699727957</v>
      </c>
      <c r="OH376">
        <v>1.6572104715993701</v>
      </c>
      <c r="OI376" s="1">
        <v>-5.47576922864419E-13</v>
      </c>
      <c r="OJ376" s="1">
        <v>2.2487189977973599E-13</v>
      </c>
      <c r="OK376">
        <v>1.87643174259493</v>
      </c>
      <c r="OL376">
        <v>1.8764317425953601</v>
      </c>
      <c r="OM376">
        <v>1.8764317425947401</v>
      </c>
      <c r="ON376">
        <v>1.83644172604846</v>
      </c>
      <c r="OO376">
        <v>1.83644172604849</v>
      </c>
      <c r="OP376">
        <v>1.6332012882518301</v>
      </c>
      <c r="OQ376">
        <v>1.8764317425947199</v>
      </c>
      <c r="OR376">
        <v>1.6712171135195</v>
      </c>
      <c r="OS376">
        <v>0.27305846475393902</v>
      </c>
      <c r="OT376">
        <v>1.8364417260485799</v>
      </c>
      <c r="OU376">
        <v>1.8764317425947801</v>
      </c>
      <c r="OV376">
        <v>1.8764317425950201</v>
      </c>
      <c r="OW376">
        <v>1.8364417260477499</v>
      </c>
      <c r="OX376">
        <v>1.6322971978929699</v>
      </c>
      <c r="OY376">
        <v>1.8764317425949899</v>
      </c>
      <c r="OZ376">
        <v>1.8364417260488499</v>
      </c>
      <c r="PA376">
        <v>0.24147103541599699</v>
      </c>
      <c r="PB376">
        <v>3.73164397088</v>
      </c>
      <c r="PC376" s="1">
        <v>-2.0217465645976801E-13</v>
      </c>
      <c r="PD376">
        <v>1.40668571323597</v>
      </c>
      <c r="PE376">
        <v>4.3888036862718796</v>
      </c>
      <c r="PF376">
        <v>4.3872014931530297</v>
      </c>
      <c r="PG376">
        <v>1.8364417260480099</v>
      </c>
      <c r="PH376">
        <v>1.83644172604849</v>
      </c>
      <c r="PI376">
        <v>1.8764317425952799</v>
      </c>
      <c r="PJ376">
        <v>4.3872014931523404</v>
      </c>
      <c r="PK376">
        <v>1.8764317425949</v>
      </c>
      <c r="PL376" s="1">
        <v>6.5308307570091696E-13</v>
      </c>
      <c r="PM376">
        <v>1.52116099147081</v>
      </c>
      <c r="PN376">
        <v>1.83644172604871</v>
      </c>
      <c r="PO376">
        <v>1.8764317425948001</v>
      </c>
      <c r="PP376">
        <v>1.87643174259481</v>
      </c>
      <c r="PQ376">
        <v>1.87643174259453</v>
      </c>
      <c r="PR376">
        <v>1.8364417260483701</v>
      </c>
      <c r="PS376">
        <v>1.8364417260486701</v>
      </c>
      <c r="PT376">
        <v>1.6369089574828199</v>
      </c>
      <c r="PU376">
        <v>1.5211609914706601</v>
      </c>
      <c r="PV376">
        <v>1.8764317425952799</v>
      </c>
      <c r="PW376" s="1">
        <v>3.9247596520549801E-13</v>
      </c>
      <c r="PX376" s="1">
        <v>-4.9290042947995102E-13</v>
      </c>
      <c r="PY376">
        <v>1.8764317425949</v>
      </c>
      <c r="PZ376">
        <v>1.5851726511123301</v>
      </c>
      <c r="QA376">
        <v>1.6233532366447101</v>
      </c>
      <c r="QB376">
        <v>0.27925277338086302</v>
      </c>
      <c r="QC376">
        <v>1.8764317425948001</v>
      </c>
      <c r="QD376">
        <v>3.7316439708796398</v>
      </c>
      <c r="QE376">
        <v>1.8364417260482999</v>
      </c>
      <c r="QF376">
        <v>1.62368853789374</v>
      </c>
      <c r="QG376">
        <v>1.87643174259483</v>
      </c>
      <c r="QH376" s="1">
        <v>3.19447620512013E-13</v>
      </c>
      <c r="QI376">
        <v>1.64478862285274</v>
      </c>
      <c r="QJ376">
        <v>1.8764317425947601</v>
      </c>
      <c r="QK376">
        <v>1.8364417260480601</v>
      </c>
      <c r="QL376">
        <v>1.4068275034194699</v>
      </c>
      <c r="QM376">
        <v>1.87643174259483</v>
      </c>
      <c r="QN376">
        <v>1.5941405529375401</v>
      </c>
      <c r="QO376">
        <v>3.72384614314534</v>
      </c>
      <c r="QP376">
        <v>1.8764317425949799</v>
      </c>
      <c r="QQ376">
        <v>1.87643174259485</v>
      </c>
      <c r="QR376">
        <v>1.6416314004241399</v>
      </c>
      <c r="QS376">
        <v>1.87643174259489</v>
      </c>
      <c r="QT376">
        <v>1.87643174259484</v>
      </c>
      <c r="QU376">
        <v>1.83644172604874</v>
      </c>
      <c r="QV376">
        <v>1.8364417260478201</v>
      </c>
      <c r="QW376" s="1">
        <v>-2.8078296854585001E-13</v>
      </c>
      <c r="QX376">
        <v>1.87643174259491</v>
      </c>
      <c r="QY376">
        <v>1.87643174259817</v>
      </c>
      <c r="QZ376">
        <v>1.83644172604852</v>
      </c>
      <c r="RA376">
        <v>1.8764317425941699</v>
      </c>
      <c r="RB376">
        <v>4.4088998879038597</v>
      </c>
      <c r="RC376">
        <v>1.66809598183959</v>
      </c>
      <c r="RD376">
        <v>1.64478862285295</v>
      </c>
      <c r="RE376">
        <v>1.83644172604822</v>
      </c>
      <c r="RF376">
        <v>1.62335323664512</v>
      </c>
      <c r="RG376">
        <v>1.8764317425949999</v>
      </c>
      <c r="RH376">
        <v>1.83644172604876</v>
      </c>
      <c r="RI376">
        <v>1.6305173004220801</v>
      </c>
      <c r="RJ376">
        <v>17.1442693364625</v>
      </c>
      <c r="RK376">
        <v>1.8764317425943799</v>
      </c>
      <c r="SG376">
        <f>COUNTIF(B376:SF376,"&gt;0.1")</f>
        <v>417</v>
      </c>
    </row>
    <row r="377" spans="1:501" x14ac:dyDescent="0.2">
      <c r="A377" t="s">
        <v>862</v>
      </c>
      <c r="B377">
        <v>0.37183490106469502</v>
      </c>
      <c r="C377">
        <v>1.83644172604851</v>
      </c>
      <c r="D377">
        <v>1.8764317425953601</v>
      </c>
      <c r="E377">
        <v>1.8364417260485</v>
      </c>
      <c r="F377">
        <v>1.83644172604873</v>
      </c>
      <c r="G377">
        <v>1.87643174259492</v>
      </c>
      <c r="H377">
        <v>1.83644172604878</v>
      </c>
      <c r="I377">
        <v>1.8764317425952499</v>
      </c>
      <c r="J377">
        <v>1.8764317425949699</v>
      </c>
      <c r="K377">
        <v>0.37183490106356798</v>
      </c>
      <c r="L377">
        <v>1.8364417260492401</v>
      </c>
      <c r="M377">
        <v>1.8764317425949</v>
      </c>
      <c r="N377">
        <v>1.8364417260488299</v>
      </c>
      <c r="O377">
        <v>1.8764317425949</v>
      </c>
      <c r="P377">
        <v>1.83644172604851</v>
      </c>
      <c r="Q377">
        <v>1.8364417260479</v>
      </c>
      <c r="R377">
        <v>1.8764317425947299</v>
      </c>
      <c r="S377">
        <v>1.8364417260483701</v>
      </c>
      <c r="T377">
        <v>10.856542907226499</v>
      </c>
      <c r="U377">
        <v>1.8364417260485599</v>
      </c>
      <c r="V377">
        <v>1.8764317425949799</v>
      </c>
      <c r="W377">
        <v>1.8364417260484001</v>
      </c>
      <c r="X377">
        <v>1.8764317425949499</v>
      </c>
      <c r="Y377">
        <v>1.8764317425948001</v>
      </c>
      <c r="Z377">
        <v>1.8764317426018</v>
      </c>
      <c r="AA377">
        <v>0.38487849443106598</v>
      </c>
      <c r="AB377">
        <v>1.8364417260485799</v>
      </c>
      <c r="AC377">
        <v>1.8364417260483099</v>
      </c>
      <c r="AD377" s="1">
        <v>3.3873858840721601E-13</v>
      </c>
      <c r="AE377">
        <v>13.272892816981299</v>
      </c>
      <c r="AF377">
        <v>1.8764317425953201</v>
      </c>
      <c r="AG377">
        <v>1.8364417260485699</v>
      </c>
      <c r="AH377">
        <v>1.83644172604758</v>
      </c>
      <c r="AI377">
        <v>6.4368256521665099</v>
      </c>
      <c r="AJ377">
        <v>1.87643174259483</v>
      </c>
      <c r="AK377">
        <v>0.371834901064449</v>
      </c>
      <c r="AL377">
        <v>1.87643174259482</v>
      </c>
      <c r="AM377">
        <v>1.8364417260485499</v>
      </c>
      <c r="AN377">
        <v>6.3109205029132003</v>
      </c>
      <c r="AO377" s="1">
        <v>-3.0975428890559602E-13</v>
      </c>
      <c r="AP377">
        <v>1.8364417260485999</v>
      </c>
      <c r="AQ377">
        <v>1.8364417260485499</v>
      </c>
      <c r="AR377">
        <v>0</v>
      </c>
      <c r="AS377">
        <v>1.8364417260441499</v>
      </c>
      <c r="AT377">
        <v>1.83644172604852</v>
      </c>
      <c r="AU377">
        <v>6.4445076714722198</v>
      </c>
      <c r="AV377">
        <v>5.6559210126062904</v>
      </c>
      <c r="AW377" s="1">
        <v>-3.1349404586349001E-13</v>
      </c>
      <c r="AX377">
        <v>1.83644172604869</v>
      </c>
      <c r="AY377">
        <v>1.8364417260480299</v>
      </c>
      <c r="AZ377">
        <v>1.8764317425947199</v>
      </c>
      <c r="BA377">
        <v>1.8364417260482699</v>
      </c>
      <c r="BB377">
        <v>1.8364417260485</v>
      </c>
      <c r="BC377">
        <v>1.87643174259482</v>
      </c>
      <c r="BD377">
        <v>1.8764317425952399</v>
      </c>
      <c r="BE377">
        <v>11.482295768695099</v>
      </c>
      <c r="BF377">
        <v>1.83644172604853</v>
      </c>
      <c r="BG377">
        <v>1.8364417260475401</v>
      </c>
      <c r="BH377">
        <v>1.83644172604848</v>
      </c>
      <c r="BI377">
        <v>1.8364417260487</v>
      </c>
      <c r="BJ377">
        <v>1.83947261113965</v>
      </c>
      <c r="BK377">
        <v>1.83644172604845</v>
      </c>
      <c r="BL377" s="1">
        <v>3.09724429329746E-13</v>
      </c>
      <c r="BM377">
        <v>1.8364417260482699</v>
      </c>
      <c r="BN377">
        <v>1.8364417260483199</v>
      </c>
      <c r="BO377">
        <v>1.8764317425949899</v>
      </c>
      <c r="BP377">
        <v>1.83644172604879</v>
      </c>
      <c r="BQ377">
        <v>1.8364417260483701</v>
      </c>
      <c r="BR377">
        <v>1.8764317425949</v>
      </c>
      <c r="BS377">
        <v>10.8565429072263</v>
      </c>
      <c r="BT377">
        <v>1.83644172604878</v>
      </c>
      <c r="BU377">
        <v>1.87643174259489</v>
      </c>
      <c r="BV377">
        <v>0.30782042370002699</v>
      </c>
      <c r="BW377">
        <v>1.83644172604796</v>
      </c>
      <c r="BX377">
        <v>1.8364417260489301</v>
      </c>
      <c r="BY377">
        <v>1.8364417260486301</v>
      </c>
      <c r="BZ377">
        <v>1.83644172604927</v>
      </c>
      <c r="CA377">
        <v>25.840477017559099</v>
      </c>
      <c r="CB377">
        <v>1.8364417260486099</v>
      </c>
      <c r="CC377">
        <v>1.8764317425950101</v>
      </c>
      <c r="CD377">
        <v>1.8364417260486301</v>
      </c>
      <c r="CE377" s="1">
        <v>-3.1229178812391198E-13</v>
      </c>
      <c r="CF377">
        <v>1.8764317425947801</v>
      </c>
      <c r="CG377">
        <v>1.87643174259482</v>
      </c>
      <c r="CH377">
        <v>1.83644172604929</v>
      </c>
      <c r="CI377">
        <v>1.83644172604823</v>
      </c>
      <c r="CJ377">
        <v>1.83644172604907</v>
      </c>
      <c r="CK377">
        <v>17.962084234809101</v>
      </c>
      <c r="CL377">
        <v>1.87643174259462</v>
      </c>
      <c r="CM377">
        <v>29.394450732983302</v>
      </c>
      <c r="CN377">
        <v>1.83644172604825</v>
      </c>
      <c r="CO377">
        <v>1.8364417260413599</v>
      </c>
      <c r="CP377" s="1">
        <v>3.0986650113074001E-13</v>
      </c>
      <c r="CQ377">
        <v>1.83644172604852</v>
      </c>
      <c r="CR377">
        <v>1.8364417260481101</v>
      </c>
      <c r="CS377">
        <v>1.8764317425938899</v>
      </c>
      <c r="CT377">
        <v>12.1033801497552</v>
      </c>
      <c r="CU377">
        <v>1.88409476311836</v>
      </c>
      <c r="CV377">
        <v>1.8364417260485899</v>
      </c>
      <c r="CW377">
        <v>1.87643174259487</v>
      </c>
      <c r="CX377">
        <v>1.8764317425950301</v>
      </c>
      <c r="CY377">
        <v>1.8364417260485399</v>
      </c>
      <c r="CZ377">
        <v>1.8764317425946799</v>
      </c>
      <c r="DA377">
        <v>1.8364417260509101</v>
      </c>
      <c r="DB377">
        <v>1.8764317425949599</v>
      </c>
      <c r="DC377">
        <v>1.8364417260483901</v>
      </c>
      <c r="DD377">
        <v>1.8364417260488499</v>
      </c>
      <c r="DE377">
        <v>1.83644172604541</v>
      </c>
      <c r="DF377">
        <v>1.83644172604846</v>
      </c>
      <c r="DG377">
        <v>1.83644172604909</v>
      </c>
      <c r="DH377">
        <v>1.83644172604848</v>
      </c>
      <c r="DI377">
        <v>1.83644172604853</v>
      </c>
      <c r="DJ377">
        <v>1.83644172604871</v>
      </c>
      <c r="DK377">
        <v>6.7956094015214799</v>
      </c>
      <c r="DL377">
        <v>1.83644172604852</v>
      </c>
      <c r="DM377">
        <v>1.87643174259489</v>
      </c>
      <c r="DN377" s="1">
        <v>-3.3641317827154501E-13</v>
      </c>
      <c r="DO377">
        <v>1.83644172604849</v>
      </c>
      <c r="DP377">
        <v>20.839757998857799</v>
      </c>
      <c r="DQ377">
        <v>1.8364417260486601</v>
      </c>
      <c r="DR377">
        <v>1.83644172604817</v>
      </c>
      <c r="DS377">
        <v>1.8764317425947801</v>
      </c>
      <c r="DT377">
        <v>1.83644172604842</v>
      </c>
      <c r="DU377">
        <v>1.87643174257516</v>
      </c>
      <c r="DV377">
        <v>1.83644172604849</v>
      </c>
      <c r="DW377">
        <v>1.83644172604871</v>
      </c>
      <c r="DX377">
        <v>0.37183490106454598</v>
      </c>
      <c r="DY377">
        <v>6.44450767147229</v>
      </c>
      <c r="DZ377">
        <v>6.4368256521663199</v>
      </c>
      <c r="EA377">
        <v>1.8764317425949499</v>
      </c>
      <c r="EB377">
        <v>1.8364417260633099</v>
      </c>
      <c r="EC377">
        <v>1.83947261113636</v>
      </c>
      <c r="ED377">
        <v>0.38268419023379402</v>
      </c>
      <c r="EE377" s="1">
        <v>-3.1053397206876601E-13</v>
      </c>
      <c r="EF377">
        <v>1.87643174259491</v>
      </c>
      <c r="EG377">
        <v>1.83644172604851</v>
      </c>
      <c r="EH377">
        <v>1.87643174259485</v>
      </c>
      <c r="EI377">
        <v>0.38326129241844398</v>
      </c>
      <c r="EJ377">
        <v>1.8364417260483701</v>
      </c>
      <c r="EK377">
        <v>1.8364417260483901</v>
      </c>
      <c r="EL377">
        <v>1.8437809637513001</v>
      </c>
      <c r="EM377">
        <v>10.864215291964999</v>
      </c>
      <c r="EN377">
        <v>35.222295055212903</v>
      </c>
      <c r="EO377">
        <v>1.74940770874249</v>
      </c>
      <c r="EP377">
        <v>1.83644172604851</v>
      </c>
      <c r="EQ377">
        <v>1.83644172604795</v>
      </c>
      <c r="ER377">
        <v>1.83644172603815</v>
      </c>
      <c r="ES377">
        <v>1.8364417260482899</v>
      </c>
      <c r="ET377">
        <v>1.8394726111366899</v>
      </c>
      <c r="EU377">
        <v>1.8364417260485599</v>
      </c>
      <c r="EV377">
        <v>1.8364417260485999</v>
      </c>
      <c r="EW377">
        <v>1.8364417260486201</v>
      </c>
      <c r="EX377">
        <v>1.87643174259492</v>
      </c>
      <c r="EY377">
        <v>1.87643174260093</v>
      </c>
      <c r="EZ377">
        <v>28.2951696260908</v>
      </c>
      <c r="FA377">
        <v>1.8364417260486099</v>
      </c>
      <c r="FB377">
        <v>6.4445076714723104</v>
      </c>
      <c r="FC377">
        <v>1.8364417260485399</v>
      </c>
      <c r="FD377">
        <v>1.87643174259482</v>
      </c>
      <c r="FE377">
        <v>1.8364417260477199</v>
      </c>
      <c r="FF377" s="1">
        <v>-3.0986916262526298E-13</v>
      </c>
      <c r="FG377">
        <v>1.84378096375137</v>
      </c>
      <c r="FH377">
        <v>1.8764317425949899</v>
      </c>
      <c r="FI377">
        <v>6.44450767147225</v>
      </c>
      <c r="FJ377">
        <v>1.8364417260482999</v>
      </c>
      <c r="FK377">
        <v>1.8364417260456101</v>
      </c>
      <c r="FL377">
        <v>1.8364417260485399</v>
      </c>
      <c r="FM377">
        <v>1.8764317425947701</v>
      </c>
      <c r="FN377">
        <v>1.87643174259485</v>
      </c>
      <c r="FO377">
        <v>6.4445076714721203</v>
      </c>
      <c r="FP377">
        <v>1.8364417260481201</v>
      </c>
      <c r="FQ377">
        <v>45.682160271084904</v>
      </c>
      <c r="FR377">
        <v>1.87643174259488</v>
      </c>
      <c r="FS377">
        <v>1.83644172604844</v>
      </c>
      <c r="FT377">
        <v>1.8364417260486601</v>
      </c>
      <c r="FU377">
        <v>1.8437809637515901</v>
      </c>
      <c r="FV377">
        <v>1.8364417260485</v>
      </c>
      <c r="FW377">
        <v>1.8364417260479899</v>
      </c>
      <c r="FX377">
        <v>1.8364417260425101</v>
      </c>
      <c r="FY377">
        <v>1.8764317425947601</v>
      </c>
      <c r="FZ377">
        <v>1.8364417260489101</v>
      </c>
      <c r="GA377">
        <v>1.8364417260491199</v>
      </c>
      <c r="GB377">
        <v>1.8764317425947901</v>
      </c>
      <c r="GC377">
        <v>1.83644172604898</v>
      </c>
      <c r="GD377">
        <v>1.8764317425949699</v>
      </c>
      <c r="GE377">
        <v>1.87643174259482</v>
      </c>
      <c r="GF377">
        <v>1.87643174259481</v>
      </c>
      <c r="GG377">
        <v>1.83644172604762</v>
      </c>
      <c r="GH377">
        <v>1.8364417260485799</v>
      </c>
      <c r="GI377">
        <v>6.4368256521679896</v>
      </c>
      <c r="GJ377">
        <v>1.8364417260486201</v>
      </c>
      <c r="GK377">
        <v>1.8764317425949</v>
      </c>
      <c r="GL377">
        <v>1.8364417260486099</v>
      </c>
      <c r="GM377">
        <v>1.8364417260485899</v>
      </c>
      <c r="GN377">
        <v>1.83644172604844</v>
      </c>
      <c r="GO377">
        <v>1.8364417260485899</v>
      </c>
      <c r="GP377" s="1">
        <v>-3.1040501925499199E-13</v>
      </c>
      <c r="GQ377">
        <v>1.83644172604822</v>
      </c>
      <c r="GR377">
        <v>1.8764317425949</v>
      </c>
      <c r="GS377">
        <v>1.83644172605213</v>
      </c>
      <c r="GT377">
        <v>1.8364417260489201</v>
      </c>
      <c r="GU377">
        <v>1.8364417260483601</v>
      </c>
      <c r="GV377">
        <v>1.83644172604959</v>
      </c>
      <c r="GW377">
        <v>1.8764317425949799</v>
      </c>
      <c r="GX377">
        <v>1.8364417260485899</v>
      </c>
      <c r="GY377">
        <v>1.87643174259482</v>
      </c>
      <c r="GZ377" s="1">
        <v>-3.1061369501043301E-13</v>
      </c>
      <c r="HA377">
        <v>1.83644172604848</v>
      </c>
      <c r="HB377">
        <v>1.8764317425952499</v>
      </c>
      <c r="HC377">
        <v>6.4368256521666201</v>
      </c>
      <c r="HD377">
        <v>1.83644172604849</v>
      </c>
      <c r="HE377">
        <v>1.83644172604848</v>
      </c>
      <c r="HF377">
        <v>1.83644172604322</v>
      </c>
      <c r="HG377">
        <v>1.83644172604843</v>
      </c>
      <c r="HH377">
        <v>1.83644172604848</v>
      </c>
      <c r="HI377">
        <v>1.8364417260484001</v>
      </c>
      <c r="HJ377">
        <v>6.4445076714723202</v>
      </c>
      <c r="HK377">
        <v>1.8364417260486099</v>
      </c>
      <c r="HL377">
        <v>1.87643174259456</v>
      </c>
      <c r="HM377">
        <v>18.484556865232001</v>
      </c>
      <c r="HN377">
        <v>1.8764317425952799</v>
      </c>
      <c r="HO377" s="1">
        <v>-8.89491626098334E-13</v>
      </c>
      <c r="HP377" s="1">
        <v>-3.0994940778690099E-13</v>
      </c>
      <c r="HQ377">
        <v>1.8764317425939201</v>
      </c>
      <c r="HR377">
        <v>1.83644172604847</v>
      </c>
      <c r="HS377">
        <v>0.30775328852985501</v>
      </c>
      <c r="HT377">
        <v>1.8364417260485499</v>
      </c>
      <c r="HU377">
        <v>1.87643174259545</v>
      </c>
      <c r="HV377">
        <v>1.8364417260483299</v>
      </c>
      <c r="HW377">
        <v>1.83644172602931</v>
      </c>
      <c r="HX377">
        <v>1.8764317425951</v>
      </c>
      <c r="HY377">
        <v>1.8364417260485999</v>
      </c>
      <c r="HZ377">
        <v>33.810301167857901</v>
      </c>
      <c r="IA377" s="1">
        <v>2.9017458640861499E-13</v>
      </c>
      <c r="IB377">
        <v>0.30670384339993201</v>
      </c>
      <c r="IC377">
        <v>1.87643174259493</v>
      </c>
      <c r="ID377">
        <v>1.8364417260485899</v>
      </c>
      <c r="IE377">
        <v>1.83644172604845</v>
      </c>
      <c r="IF377">
        <v>1.87643174259487</v>
      </c>
      <c r="IG377">
        <v>6.4445076714710199</v>
      </c>
      <c r="IH377">
        <v>1.87643174259484</v>
      </c>
      <c r="II377">
        <v>1.8468361429275899</v>
      </c>
      <c r="IJ377">
        <v>1.8764317425950101</v>
      </c>
      <c r="IK377" s="1">
        <v>-2.7284293228759701E-13</v>
      </c>
      <c r="IL377">
        <v>1.8468361429275699</v>
      </c>
      <c r="IM377">
        <v>1.8764317425950601</v>
      </c>
      <c r="IN377">
        <v>1.83644172604845</v>
      </c>
      <c r="IO377">
        <v>5.4017092079768299</v>
      </c>
      <c r="IP377">
        <v>11.483208877299001</v>
      </c>
      <c r="IQ377">
        <v>1.83644172604873</v>
      </c>
      <c r="IR377">
        <v>1.87643174259491</v>
      </c>
      <c r="IS377">
        <v>26.7188907137235</v>
      </c>
      <c r="IT377">
        <v>1.87643174259455</v>
      </c>
      <c r="IU377">
        <v>1.8364417260530701</v>
      </c>
      <c r="IV377">
        <v>1.83644172604844</v>
      </c>
      <c r="IW377">
        <v>1.83644172604844</v>
      </c>
      <c r="IX377">
        <v>1.87643174259484</v>
      </c>
      <c r="IY377" s="1">
        <v>-2.5429102259253998E-15</v>
      </c>
      <c r="IZ377">
        <v>1.8364417260489001</v>
      </c>
      <c r="JA377">
        <v>1.8364417260488699</v>
      </c>
      <c r="JB377">
        <v>1.83644172604852</v>
      </c>
      <c r="JC377" s="1">
        <v>2.8884937233894398E-13</v>
      </c>
      <c r="JD377">
        <v>1.8764317425941699</v>
      </c>
      <c r="JE377">
        <v>1.8394726111364901</v>
      </c>
      <c r="JF377">
        <v>1.8364417260486601</v>
      </c>
      <c r="JG377">
        <v>1.8394726111364199</v>
      </c>
      <c r="JH377">
        <v>1.8364417260486501</v>
      </c>
      <c r="JI377">
        <v>1.8468361429276601</v>
      </c>
      <c r="JJ377">
        <v>1.84378096375143</v>
      </c>
      <c r="JK377">
        <v>0.37183490106436001</v>
      </c>
      <c r="JL377">
        <v>1.8364417260483701</v>
      </c>
      <c r="JM377">
        <v>1.8364417260484001</v>
      </c>
      <c r="JN377">
        <v>1.69862913575786</v>
      </c>
      <c r="JO377">
        <v>1.8364417260485599</v>
      </c>
      <c r="JP377">
        <v>1.87643174259482</v>
      </c>
      <c r="JQ377">
        <v>1.8764317425947701</v>
      </c>
      <c r="JR377">
        <v>33.7758727067419</v>
      </c>
      <c r="JS377">
        <v>1.8364417260485</v>
      </c>
      <c r="JT377">
        <v>1.8364417260485399</v>
      </c>
      <c r="JU377">
        <v>4.1396015821742402</v>
      </c>
      <c r="JV377">
        <v>1.83644172604845</v>
      </c>
      <c r="JW377">
        <v>1.83644172605155</v>
      </c>
      <c r="JX377">
        <v>1.87643174259489</v>
      </c>
      <c r="JY377" s="1">
        <v>-2.95391094438856E-13</v>
      </c>
      <c r="JZ377">
        <v>1.8364417260484101</v>
      </c>
      <c r="KA377">
        <v>34.488122881166298</v>
      </c>
      <c r="KB377">
        <v>1.8364417260482699</v>
      </c>
      <c r="KC377">
        <v>1.8764317425947601</v>
      </c>
      <c r="KD377">
        <v>1.8764317425949399</v>
      </c>
      <c r="KE377">
        <v>6.4368256521664096</v>
      </c>
      <c r="KF377">
        <v>0.38326129241830198</v>
      </c>
      <c r="KG377">
        <v>12.103380149755001</v>
      </c>
      <c r="KH377">
        <v>1.8364417260475101</v>
      </c>
      <c r="KI377">
        <v>1.8364417260486501</v>
      </c>
      <c r="KJ377">
        <v>1.8364417260488</v>
      </c>
      <c r="KK377">
        <v>1.83644172604847</v>
      </c>
      <c r="KL377">
        <v>0.30784433454746002</v>
      </c>
      <c r="KM377">
        <v>1.8364417260482999</v>
      </c>
      <c r="KN377">
        <v>1.8364417260488199</v>
      </c>
      <c r="KO377">
        <v>1.8364417260483801</v>
      </c>
      <c r="KP377">
        <v>1.87643174259489</v>
      </c>
      <c r="KQ377">
        <v>1.83644172604849</v>
      </c>
      <c r="KR377">
        <v>1.8364417260488901</v>
      </c>
      <c r="KS377">
        <v>6.4445076714721496</v>
      </c>
      <c r="KT377">
        <v>1.8364417260487</v>
      </c>
      <c r="KU377">
        <v>1.87643174259493</v>
      </c>
      <c r="KV377">
        <v>1.83644172604871</v>
      </c>
      <c r="KW377">
        <v>1.8764317425932699</v>
      </c>
      <c r="KX377">
        <v>1.87643174259486</v>
      </c>
      <c r="KY377">
        <v>1.83644172604847</v>
      </c>
      <c r="KZ377">
        <v>15.3576821520814</v>
      </c>
      <c r="LA377">
        <v>1.8394726111364199</v>
      </c>
      <c r="LB377">
        <v>1.87643174259509</v>
      </c>
      <c r="LC377">
        <v>6.4368256521664202</v>
      </c>
      <c r="LD377">
        <v>1.87643174259521</v>
      </c>
      <c r="LE377" s="1">
        <v>-3.2354300719931301E-13</v>
      </c>
      <c r="LF377">
        <v>1.83644172604848</v>
      </c>
      <c r="LG377">
        <v>1.8364417260483099</v>
      </c>
      <c r="LH377">
        <v>1.87643174259484</v>
      </c>
      <c r="LI377">
        <v>35.222295055213898</v>
      </c>
      <c r="LJ377">
        <v>6.44450767147225</v>
      </c>
      <c r="LK377">
        <v>1.83644172604821</v>
      </c>
      <c r="LL377">
        <v>1.8394726111366799</v>
      </c>
      <c r="LM377">
        <v>1.83644172604821</v>
      </c>
      <c r="LN377">
        <v>1.8764317425949399</v>
      </c>
      <c r="LO377">
        <v>0.37183490106439099</v>
      </c>
      <c r="LP377">
        <v>1.8364417260485599</v>
      </c>
      <c r="LQ377">
        <v>0.38390421607929898</v>
      </c>
      <c r="LR377">
        <v>1.83644172604869</v>
      </c>
      <c r="LS377">
        <v>1.83644172604846</v>
      </c>
      <c r="LT377">
        <v>1.83644172604842</v>
      </c>
      <c r="LU377">
        <v>1.8764317425946599</v>
      </c>
      <c r="LV377">
        <v>1.8764317425949999</v>
      </c>
      <c r="LW377">
        <v>1.8364417260485899</v>
      </c>
      <c r="LX377">
        <v>1.8364417260485799</v>
      </c>
      <c r="LY377">
        <v>1.83644172604848</v>
      </c>
      <c r="LZ377">
        <v>1.8764317425949799</v>
      </c>
      <c r="MA377">
        <v>1.8364417260485499</v>
      </c>
      <c r="MB377">
        <v>1.83644172604848</v>
      </c>
      <c r="MC377">
        <v>1.83947261113657</v>
      </c>
      <c r="MD377">
        <v>1.8364417260485499</v>
      </c>
      <c r="ME377">
        <v>10.860562914541999</v>
      </c>
      <c r="MF377">
        <v>1.8764317425947401</v>
      </c>
      <c r="MG377" s="1">
        <v>-3.0124508986370399E-13</v>
      </c>
      <c r="MH377">
        <v>1.8764317425949</v>
      </c>
      <c r="MI377">
        <v>1.8364417260486601</v>
      </c>
      <c r="MJ377">
        <v>1.83644172604844</v>
      </c>
      <c r="MK377">
        <v>1.87643174259492</v>
      </c>
      <c r="ML377">
        <v>1.83644172604904</v>
      </c>
      <c r="MM377">
        <v>1.87643174260009</v>
      </c>
      <c r="MN377">
        <v>1.8364417260482999</v>
      </c>
      <c r="MO377">
        <v>1.83644172604881</v>
      </c>
      <c r="MP377">
        <v>38.6473374911929</v>
      </c>
      <c r="MQ377">
        <v>1.8364417260458299</v>
      </c>
      <c r="MR377">
        <v>1.8364417260478501</v>
      </c>
      <c r="MS377">
        <v>1.87643174259482</v>
      </c>
      <c r="MT377">
        <v>1.8764317425928601</v>
      </c>
      <c r="MU377">
        <v>1.8394726111364801</v>
      </c>
      <c r="MV377">
        <v>6.44450767147225</v>
      </c>
      <c r="MW377">
        <v>1.8364417260484101</v>
      </c>
      <c r="MX377">
        <v>1.83644172604877</v>
      </c>
      <c r="MY377">
        <v>32.128860782944201</v>
      </c>
      <c r="MZ377">
        <v>1.87643174259488</v>
      </c>
      <c r="NA377">
        <v>1.8364417260486301</v>
      </c>
      <c r="NB377">
        <v>1.83644172604733</v>
      </c>
      <c r="NC377">
        <v>1.8364417260486701</v>
      </c>
      <c r="ND377">
        <v>1.83644172604871</v>
      </c>
      <c r="NE377">
        <v>0.30833875238428698</v>
      </c>
      <c r="NF377">
        <v>1.87643174259509</v>
      </c>
      <c r="NG377">
        <v>1.8764317425959001</v>
      </c>
      <c r="NH377">
        <v>1.83644172604846</v>
      </c>
      <c r="NI377">
        <v>1.87643174259457</v>
      </c>
      <c r="NJ377">
        <v>1.8364417260493999</v>
      </c>
      <c r="NK377">
        <v>1.83947261113637</v>
      </c>
      <c r="NL377">
        <v>10.8565429072264</v>
      </c>
      <c r="NM377">
        <v>1.8364417260478201</v>
      </c>
      <c r="NN377">
        <v>1.83644172604846</v>
      </c>
      <c r="NO377">
        <v>1.8764317425947401</v>
      </c>
      <c r="NP377">
        <v>1.87643174259485</v>
      </c>
      <c r="NQ377">
        <v>1.8364417260489201</v>
      </c>
      <c r="NR377">
        <v>1.8394726111363799</v>
      </c>
      <c r="NS377">
        <v>1.87643174259537</v>
      </c>
      <c r="NT377">
        <v>1.8364417260486601</v>
      </c>
      <c r="NU377">
        <v>1.63035273251088</v>
      </c>
      <c r="NV377">
        <v>21.497885225906799</v>
      </c>
      <c r="NW377">
        <v>1.8364417260486801</v>
      </c>
      <c r="NX377" s="1">
        <v>-3.0991924936985799E-13</v>
      </c>
      <c r="NY377">
        <v>10.8565429072264</v>
      </c>
      <c r="NZ377">
        <v>29.356370330341601</v>
      </c>
      <c r="OA377">
        <v>1.8364417260488599</v>
      </c>
      <c r="OB377">
        <v>1.8764317425963899</v>
      </c>
      <c r="OC377">
        <v>18.046494248014</v>
      </c>
      <c r="OD377">
        <v>1.87643174259483</v>
      </c>
      <c r="OE377">
        <v>1.8364417260483099</v>
      </c>
      <c r="OF377" s="1">
        <v>-3.1310312086649001E-13</v>
      </c>
      <c r="OG377">
        <v>1.87643174259487</v>
      </c>
      <c r="OH377">
        <v>1.8364417260480499</v>
      </c>
      <c r="OI377">
        <v>1.8764317425947901</v>
      </c>
      <c r="OJ377">
        <v>1.8764317425948001</v>
      </c>
      <c r="OK377">
        <v>1.8364417260485699</v>
      </c>
      <c r="OL377">
        <v>1.83644172604935</v>
      </c>
      <c r="OM377">
        <v>1.83644172604843</v>
      </c>
      <c r="ON377" s="1">
        <v>-3.0986349104076898E-13</v>
      </c>
      <c r="OO377">
        <v>1.8764317425949899</v>
      </c>
      <c r="OP377">
        <v>6.4445076714722296</v>
      </c>
      <c r="OQ377">
        <v>6.4368256521668101</v>
      </c>
      <c r="OR377">
        <v>1.8764317425949</v>
      </c>
      <c r="OS377">
        <v>1.8364417260219701</v>
      </c>
      <c r="OT377">
        <v>1.87643174259429</v>
      </c>
      <c r="OU377">
        <v>1.87643174259489</v>
      </c>
      <c r="OV377">
        <v>27.833587493589</v>
      </c>
      <c r="OW377">
        <v>1.83644172604849</v>
      </c>
      <c r="OX377">
        <v>1.8364417260485899</v>
      </c>
      <c r="OY377">
        <v>1.87643174259485</v>
      </c>
      <c r="OZ377">
        <v>1.8364417260486801</v>
      </c>
      <c r="PA377">
        <v>1.83644172604853</v>
      </c>
      <c r="PB377">
        <v>1.8764317425950501</v>
      </c>
      <c r="PC377" s="1">
        <v>-3.0991604399956398E-13</v>
      </c>
      <c r="PD377">
        <v>1.87643174259481</v>
      </c>
      <c r="PE377">
        <v>1.8364417260482699</v>
      </c>
      <c r="PF377">
        <v>4.9726135427927503</v>
      </c>
      <c r="PG377">
        <v>1.8364417260486501</v>
      </c>
      <c r="PH377">
        <v>1.8764317425949699</v>
      </c>
      <c r="PI377">
        <v>1.8764317425955599</v>
      </c>
      <c r="PJ377">
        <v>1.8364417260483601</v>
      </c>
      <c r="PK377">
        <v>1.8764317425949699</v>
      </c>
      <c r="PL377">
        <v>1.8764317425949699</v>
      </c>
      <c r="PM377">
        <v>1.8364417260488799</v>
      </c>
      <c r="PN377">
        <v>0.30672999476937901</v>
      </c>
      <c r="PO377">
        <v>1.87643174259487</v>
      </c>
      <c r="PP377">
        <v>1.87643174259488</v>
      </c>
      <c r="PQ377">
        <v>1.8364417260486701</v>
      </c>
      <c r="PR377">
        <v>1.87643174259486</v>
      </c>
      <c r="PS377">
        <v>16.782926501595401</v>
      </c>
      <c r="PT377">
        <v>1.83644172604878</v>
      </c>
      <c r="PU377">
        <v>1.8364417260486501</v>
      </c>
      <c r="PV377">
        <v>1.8764317425947801</v>
      </c>
      <c r="PW377">
        <v>1.83644172604847</v>
      </c>
      <c r="PX377">
        <v>1.83644172604851</v>
      </c>
      <c r="PY377">
        <v>1.83644172604851</v>
      </c>
      <c r="PZ377">
        <v>18.243083905723601</v>
      </c>
      <c r="QA377">
        <v>1.87643174259454</v>
      </c>
      <c r="SG377">
        <f>COUNTIF(B377:SF377,"&gt;0.1")</f>
        <v>417</v>
      </c>
    </row>
    <row r="378" spans="1:501" x14ac:dyDescent="0.2">
      <c r="A378" t="s">
        <v>114</v>
      </c>
      <c r="B378" s="1">
        <v>-3.7337656122456E-11</v>
      </c>
      <c r="C378" s="1">
        <v>-1.4490847988714901E-11</v>
      </c>
      <c r="D378" s="1">
        <v>-5.5177479633645403E-12</v>
      </c>
      <c r="E378" s="1">
        <v>1.84233350740252E-12</v>
      </c>
      <c r="F378" s="1">
        <v>1.1519018328054401E-11</v>
      </c>
      <c r="G378" s="1">
        <v>2.1910086894049001E-11</v>
      </c>
      <c r="H378" s="1">
        <v>1.3734359862748001E-11</v>
      </c>
      <c r="I378" s="1">
        <v>4.8520331896354404E-12</v>
      </c>
      <c r="J378" s="1">
        <v>7.5684408949188001E-12</v>
      </c>
      <c r="K378" s="1">
        <v>4.2976757174992699E-10</v>
      </c>
      <c r="L378">
        <v>1.8364417260483601</v>
      </c>
      <c r="M378">
        <v>1.8764317425950801</v>
      </c>
      <c r="N378">
        <v>1.8364417260482899</v>
      </c>
      <c r="O378">
        <v>1.8764317425949899</v>
      </c>
      <c r="P378">
        <v>1.8364417260485</v>
      </c>
      <c r="Q378">
        <v>1.8364417260484001</v>
      </c>
      <c r="R378">
        <v>1.8764317425948001</v>
      </c>
      <c r="S378">
        <v>1.83644172604869</v>
      </c>
      <c r="T378">
        <v>10.8565429072264</v>
      </c>
      <c r="U378">
        <v>1.8364417260483501</v>
      </c>
      <c r="V378">
        <v>1.8764317425949899</v>
      </c>
      <c r="W378">
        <v>1.8364417260483601</v>
      </c>
      <c r="X378">
        <v>1.8764317425953101</v>
      </c>
      <c r="Y378">
        <v>1.87643174259489</v>
      </c>
      <c r="Z378">
        <v>1.87643174259483</v>
      </c>
      <c r="AA378">
        <v>0.38487849443092398</v>
      </c>
      <c r="AB378">
        <v>1.8364417260486201</v>
      </c>
      <c r="AC378">
        <v>1.8364417260485599</v>
      </c>
      <c r="AD378">
        <v>0.37064657003847701</v>
      </c>
      <c r="AE378">
        <v>13.2728928169849</v>
      </c>
      <c r="AF378">
        <v>1.8764317425946699</v>
      </c>
      <c r="AG378">
        <v>1.83644172604849</v>
      </c>
      <c r="AH378">
        <v>1.83644172604852</v>
      </c>
      <c r="AI378">
        <v>6.4368256521666396</v>
      </c>
      <c r="AJ378">
        <v>1.8764317425944299</v>
      </c>
      <c r="AK378">
        <v>0.37183490106455902</v>
      </c>
      <c r="AL378">
        <v>1.8764317425947501</v>
      </c>
      <c r="AM378">
        <v>1.8364417260485399</v>
      </c>
      <c r="AN378">
        <v>6.3109205029093696</v>
      </c>
      <c r="AO378">
        <v>1.8764317425947901</v>
      </c>
      <c r="AP378">
        <v>1.8364417260496599</v>
      </c>
      <c r="AQ378">
        <v>1.8364417260485399</v>
      </c>
      <c r="AR378">
        <v>1.8364417260506301</v>
      </c>
      <c r="AS378">
        <v>1.83644172604853</v>
      </c>
      <c r="AT378">
        <v>1.8364417260483801</v>
      </c>
      <c r="AU378">
        <v>6.4445076714724001</v>
      </c>
      <c r="AV378">
        <v>5.6559210126096398</v>
      </c>
      <c r="AW378">
        <v>0.37064657003853202</v>
      </c>
      <c r="AX378">
        <v>1.8364417260486601</v>
      </c>
      <c r="AY378">
        <v>1.83644172604843</v>
      </c>
      <c r="AZ378">
        <v>1.8764317425952699</v>
      </c>
      <c r="BA378">
        <v>1.83644172604763</v>
      </c>
      <c r="BB378">
        <v>1.8364417260483701</v>
      </c>
      <c r="BC378">
        <v>1.8764317425960599</v>
      </c>
      <c r="BD378">
        <v>1.87643174259511</v>
      </c>
      <c r="BE378">
        <v>11.482295768695201</v>
      </c>
      <c r="BF378">
        <v>1.83644172604847</v>
      </c>
      <c r="BG378">
        <v>1.83644172604846</v>
      </c>
      <c r="BH378">
        <v>1.83644172604213</v>
      </c>
      <c r="BI378">
        <v>1.83644172604842</v>
      </c>
      <c r="BJ378">
        <v>1.8394726111369299</v>
      </c>
      <c r="BK378">
        <v>1.83644172604677</v>
      </c>
      <c r="BL378">
        <v>0.370646570038562</v>
      </c>
      <c r="BM378">
        <v>1.83644172604847</v>
      </c>
      <c r="BN378">
        <v>1.83644172604842</v>
      </c>
      <c r="BO378">
        <v>1.8764317425947601</v>
      </c>
      <c r="BP378">
        <v>1.8364417260485</v>
      </c>
      <c r="BQ378">
        <v>1.8764317425947701</v>
      </c>
      <c r="BR378">
        <v>10.8565429072264</v>
      </c>
      <c r="BS378">
        <v>1.83644172604846</v>
      </c>
      <c r="BT378">
        <v>1.8764317425955701</v>
      </c>
      <c r="BU378">
        <v>0.30782042369997897</v>
      </c>
      <c r="BV378">
        <v>1.8364417260486301</v>
      </c>
      <c r="BW378">
        <v>1.87643174259488</v>
      </c>
      <c r="BX378">
        <v>1.83644172604872</v>
      </c>
      <c r="BY378">
        <v>1.8364417260483801</v>
      </c>
      <c r="BZ378">
        <v>25.840477017631098</v>
      </c>
      <c r="CA378">
        <v>1.83644172605013</v>
      </c>
      <c r="CB378">
        <v>1.8764317425951</v>
      </c>
      <c r="CC378">
        <v>1.83644172604848</v>
      </c>
      <c r="CD378">
        <v>0.37064657003872897</v>
      </c>
      <c r="CE378">
        <v>1.8764317425965</v>
      </c>
      <c r="CF378">
        <v>1.87643174259486</v>
      </c>
      <c r="CG378">
        <v>1.8364417260485499</v>
      </c>
      <c r="CH378">
        <v>1.8364417260486501</v>
      </c>
      <c r="CI378">
        <v>1.8364417260483401</v>
      </c>
      <c r="CJ378">
        <v>17.790050276481001</v>
      </c>
      <c r="CK378">
        <v>1.8764317425947601</v>
      </c>
      <c r="CL378">
        <v>29.394450732983302</v>
      </c>
      <c r="CM378">
        <v>1.83644172604846</v>
      </c>
      <c r="CN378">
        <v>1.83644172604818</v>
      </c>
      <c r="CO378">
        <v>1.8364417260507699</v>
      </c>
      <c r="CP378">
        <v>1.8364417260483701</v>
      </c>
      <c r="CQ378">
        <v>1.8364417260494199</v>
      </c>
      <c r="CR378">
        <v>1.87643174259462</v>
      </c>
      <c r="CS378">
        <v>12.103380149755299</v>
      </c>
      <c r="CT378">
        <v>1.88409476312167</v>
      </c>
      <c r="CU378">
        <v>1.83644172604847</v>
      </c>
      <c r="CV378">
        <v>1.83644172604849</v>
      </c>
      <c r="CW378">
        <v>1.8764317425947601</v>
      </c>
      <c r="CX378">
        <v>1.87643174259485</v>
      </c>
      <c r="CY378">
        <v>1.83644172604846</v>
      </c>
      <c r="CZ378">
        <v>1.8364417260484001</v>
      </c>
      <c r="DA378">
        <v>1.8764317425950101</v>
      </c>
      <c r="DB378">
        <v>1.8364417260488599</v>
      </c>
      <c r="DC378">
        <v>1.83644172604844</v>
      </c>
      <c r="DD378">
        <v>1.83644172604853</v>
      </c>
      <c r="DE378">
        <v>1.83644172604908</v>
      </c>
      <c r="DF378">
        <v>1.83644172604847</v>
      </c>
      <c r="DG378">
        <v>1.8364417260486801</v>
      </c>
      <c r="DH378">
        <v>1.83644172604874</v>
      </c>
      <c r="DI378">
        <v>1.8364417260499799</v>
      </c>
      <c r="DJ378">
        <v>6.7956094015215198</v>
      </c>
      <c r="DK378">
        <v>1.8364417260482899</v>
      </c>
      <c r="DL378">
        <v>1.8764317425947901</v>
      </c>
      <c r="DM378">
        <v>0.37064657003838403</v>
      </c>
      <c r="DN378">
        <v>1.83644172604881</v>
      </c>
      <c r="DO378">
        <v>20.839757998858602</v>
      </c>
      <c r="DP378">
        <v>1.8364417260497701</v>
      </c>
      <c r="DQ378">
        <v>1.83644172604849</v>
      </c>
      <c r="DR378">
        <v>1.87643174259483</v>
      </c>
      <c r="DS378">
        <v>1.8364417260485499</v>
      </c>
      <c r="DT378">
        <v>1.8764317425949499</v>
      </c>
      <c r="DU378">
        <v>1.8364417260483601</v>
      </c>
      <c r="DV378">
        <v>1.8364417260481201</v>
      </c>
      <c r="DW378">
        <v>0.37183490106383499</v>
      </c>
      <c r="DX378">
        <v>6.4445076714724303</v>
      </c>
      <c r="DY378">
        <v>6.4368256521664797</v>
      </c>
      <c r="DZ378">
        <v>1.8764317425949399</v>
      </c>
      <c r="EA378">
        <v>1.83644172604816</v>
      </c>
      <c r="EB378">
        <v>1.83947261113636</v>
      </c>
      <c r="EC378">
        <v>0.38268419023488098</v>
      </c>
      <c r="ED378">
        <v>1.87643174259484</v>
      </c>
      <c r="EE378">
        <v>1.8764317425947701</v>
      </c>
      <c r="EF378">
        <v>1.8764317425955099</v>
      </c>
      <c r="EG378">
        <v>0.38326129241843498</v>
      </c>
      <c r="EH378">
        <v>1.8364417260452499</v>
      </c>
      <c r="EI378">
        <v>1.8364417260485799</v>
      </c>
      <c r="EJ378">
        <v>1.8437809637513101</v>
      </c>
      <c r="EK378">
        <v>10.864215291965101</v>
      </c>
      <c r="EL378">
        <v>35.2222950552163</v>
      </c>
      <c r="EM378">
        <v>1.74940770874239</v>
      </c>
      <c r="EN378">
        <v>1.8364417260484001</v>
      </c>
      <c r="EO378">
        <v>1.8364417260486099</v>
      </c>
      <c r="EP378">
        <v>1.8364417260485499</v>
      </c>
      <c r="EQ378">
        <v>1.8364417260483401</v>
      </c>
      <c r="ER378">
        <v>1.83947261113625</v>
      </c>
      <c r="ES378">
        <v>1.8364417260486301</v>
      </c>
      <c r="ET378">
        <v>1.83644172604843</v>
      </c>
      <c r="EU378">
        <v>1.83644172604848</v>
      </c>
      <c r="EV378">
        <v>1.8764317425947801</v>
      </c>
      <c r="EW378">
        <v>1.87643174259483</v>
      </c>
      <c r="EX378">
        <v>27.696144165915399</v>
      </c>
      <c r="EY378">
        <v>1.8364417260485499</v>
      </c>
      <c r="EZ378">
        <v>6.4445076714721603</v>
      </c>
      <c r="FA378">
        <v>1.83644172604871</v>
      </c>
      <c r="FB378">
        <v>1.8764317425947099</v>
      </c>
      <c r="FC378">
        <v>1.8364417260483901</v>
      </c>
      <c r="FD378">
        <v>1.8437809637512199</v>
      </c>
      <c r="FE378">
        <v>1.83644172604872</v>
      </c>
      <c r="FF378">
        <v>6.4445076714721097</v>
      </c>
      <c r="FG378">
        <v>1.8364417260483701</v>
      </c>
      <c r="FH378">
        <v>1.8364417260483299</v>
      </c>
      <c r="FI378">
        <v>1.83644172604845</v>
      </c>
      <c r="FJ378">
        <v>1.8364417260485499</v>
      </c>
      <c r="FK378">
        <v>1.87643174259464</v>
      </c>
      <c r="FL378">
        <v>1.87643174259491</v>
      </c>
      <c r="FM378">
        <v>6.44450767147221</v>
      </c>
      <c r="FN378">
        <v>1.83644172604848</v>
      </c>
      <c r="FO378">
        <v>45.682160271084499</v>
      </c>
      <c r="FP378">
        <v>1.87643174259487</v>
      </c>
      <c r="FQ378">
        <v>1.83644172604815</v>
      </c>
      <c r="FR378">
        <v>1.8364417260483401</v>
      </c>
      <c r="FS378">
        <v>1.8437809637514799</v>
      </c>
      <c r="FT378">
        <v>1.8364417260484001</v>
      </c>
      <c r="FU378">
        <v>1.83644172604819</v>
      </c>
      <c r="FV378">
        <v>1.8364417260484101</v>
      </c>
      <c r="FW378">
        <v>1.87643174259435</v>
      </c>
      <c r="FX378">
        <v>1.8364417260478101</v>
      </c>
      <c r="FY378">
        <v>1.87643174259485</v>
      </c>
      <c r="FZ378">
        <v>1.83644172604848</v>
      </c>
      <c r="GA378">
        <v>1.8764317425949</v>
      </c>
      <c r="GB378">
        <v>1.8364417260484001</v>
      </c>
      <c r="GC378">
        <v>1.87643174259482</v>
      </c>
      <c r="GD378">
        <v>1.8764317425947601</v>
      </c>
      <c r="GE378">
        <v>1.83644172604712</v>
      </c>
      <c r="GF378">
        <v>1.8364417260480499</v>
      </c>
      <c r="GG378">
        <v>6.4368256521660596</v>
      </c>
      <c r="GH378">
        <v>1.87643174259461</v>
      </c>
      <c r="GI378">
        <v>1.83644172604845</v>
      </c>
      <c r="GJ378">
        <v>1.87643174259486</v>
      </c>
      <c r="GK378">
        <v>1.8364417260483801</v>
      </c>
      <c r="GL378">
        <v>1.8364417260874399</v>
      </c>
      <c r="GM378">
        <v>1.83644172604844</v>
      </c>
      <c r="GN378">
        <v>1.8364417260483099</v>
      </c>
      <c r="GO378">
        <v>1.83644172604842</v>
      </c>
      <c r="GP378">
        <v>1.8364417260483801</v>
      </c>
      <c r="GQ378">
        <v>1.8764317425944901</v>
      </c>
      <c r="GR378">
        <v>1.8364417260482699</v>
      </c>
      <c r="GS378">
        <v>1.8364417260485999</v>
      </c>
      <c r="GT378">
        <v>1.8364417260483199</v>
      </c>
      <c r="GU378">
        <v>1.87643174259481</v>
      </c>
      <c r="GV378">
        <v>1.83644172604844</v>
      </c>
      <c r="GW378">
        <v>1.87643174259537</v>
      </c>
      <c r="GX378">
        <v>1.8364417260486201</v>
      </c>
      <c r="GY378">
        <v>1.83644172604819</v>
      </c>
      <c r="GZ378">
        <v>1.83644172604851</v>
      </c>
      <c r="HA378">
        <v>1.8764317425946599</v>
      </c>
      <c r="HB378">
        <v>1.8364417260494501</v>
      </c>
      <c r="HC378">
        <v>6.4368256521665499</v>
      </c>
      <c r="HD378">
        <v>1.8764317425949399</v>
      </c>
      <c r="HE378">
        <v>1.83644172604844</v>
      </c>
      <c r="HF378">
        <v>1.8364417260486701</v>
      </c>
      <c r="HG378">
        <v>1.8364417260483501</v>
      </c>
      <c r="HH378">
        <v>1.83644172604958</v>
      </c>
      <c r="HI378">
        <v>1.8364417260483901</v>
      </c>
      <c r="HJ378" s="1">
        <v>5.6262315000685098E-12</v>
      </c>
      <c r="HK378" s="1">
        <v>-2.6241215594238001E-12</v>
      </c>
      <c r="HL378" s="1">
        <v>-1.8934602222342E-11</v>
      </c>
      <c r="HM378" s="1">
        <v>1.7485777377054202E-11</v>
      </c>
      <c r="HN378" s="1">
        <v>4.9321878151653401E-12</v>
      </c>
      <c r="HO378" s="1">
        <v>-1.3269260580206299E-11</v>
      </c>
      <c r="HP378">
        <v>1.87643174259489</v>
      </c>
      <c r="HQ378">
        <v>18.484556865227301</v>
      </c>
      <c r="HR378">
        <v>1.8364417260488599</v>
      </c>
      <c r="HS378">
        <v>1.8764317425950201</v>
      </c>
      <c r="HT378">
        <v>1.8364417260486099</v>
      </c>
      <c r="HU378">
        <v>1.8764317425946899</v>
      </c>
      <c r="HV378">
        <v>0.37064657003859702</v>
      </c>
      <c r="HW378">
        <v>1.87643174259456</v>
      </c>
      <c r="HX378">
        <v>1.83644172604821</v>
      </c>
      <c r="HY378">
        <v>0.30775328852975198</v>
      </c>
      <c r="HZ378">
        <v>1.83644172604852</v>
      </c>
      <c r="IA378">
        <v>1.83644172604849</v>
      </c>
      <c r="IB378">
        <v>1.87643174259485</v>
      </c>
      <c r="IC378">
        <v>1.83644172604897</v>
      </c>
      <c r="ID378">
        <v>1.83644172604929</v>
      </c>
      <c r="IE378">
        <v>1.83644172604846</v>
      </c>
      <c r="IF378">
        <v>1.8764317425949</v>
      </c>
      <c r="IG378">
        <v>1.8364417260485899</v>
      </c>
      <c r="IH378">
        <v>33.810301167856998</v>
      </c>
      <c r="II378">
        <v>1.87643174259482</v>
      </c>
      <c r="IJ378">
        <v>0.30670384339981999</v>
      </c>
      <c r="IK378">
        <v>1.8764317425947601</v>
      </c>
      <c r="IL378">
        <v>1.83644172604875</v>
      </c>
      <c r="IM378">
        <v>1.83644172604845</v>
      </c>
      <c r="IN378">
        <v>1.8764317425947299</v>
      </c>
      <c r="IO378">
        <v>6.4445076714721896</v>
      </c>
      <c r="IP378">
        <v>1.87643174259482</v>
      </c>
      <c r="IQ378">
        <v>1.8764317425948001</v>
      </c>
      <c r="IR378">
        <v>1.8468361429275</v>
      </c>
      <c r="IS378">
        <v>1.87643174259488</v>
      </c>
      <c r="IT378">
        <v>1.8364417260483299</v>
      </c>
      <c r="IU378">
        <v>0.37064657003829199</v>
      </c>
      <c r="IV378">
        <v>1.8468361429275499</v>
      </c>
      <c r="IW378">
        <v>1.8764317425949599</v>
      </c>
      <c r="IX378">
        <v>1.83644172604844</v>
      </c>
      <c r="IY378">
        <v>5.4017092079769098</v>
      </c>
      <c r="IZ378">
        <v>11.4224998972478</v>
      </c>
      <c r="JA378">
        <v>1.8364417260485899</v>
      </c>
      <c r="JB378">
        <v>1.8764317425947901</v>
      </c>
      <c r="JC378">
        <v>26.7188907137234</v>
      </c>
      <c r="JD378">
        <v>1.87643174259489</v>
      </c>
      <c r="JE378">
        <v>1.8364417260481101</v>
      </c>
      <c r="JF378">
        <v>1.8364417260482699</v>
      </c>
      <c r="JG378">
        <v>1.8364417260482999</v>
      </c>
      <c r="JH378">
        <v>1.8764317426043799</v>
      </c>
      <c r="JI378">
        <v>0.37064657003843099</v>
      </c>
      <c r="JJ378">
        <v>1.8364417260480701</v>
      </c>
      <c r="JK378">
        <v>1.8364417260477699</v>
      </c>
      <c r="JL378">
        <v>1.8364417260486801</v>
      </c>
      <c r="JM378">
        <v>1.8364417260492101</v>
      </c>
      <c r="JN378">
        <v>0.370646570038553</v>
      </c>
      <c r="JO378">
        <v>1.8394726111364299</v>
      </c>
      <c r="JP378">
        <v>1.8394726111362101</v>
      </c>
      <c r="JQ378">
        <v>1.83644172605157</v>
      </c>
      <c r="JR378">
        <v>1.84683614292772</v>
      </c>
      <c r="JS378">
        <v>1.8437809637509399</v>
      </c>
      <c r="JT378">
        <v>0.37183490106470701</v>
      </c>
      <c r="JU378">
        <v>1.69862913575785</v>
      </c>
      <c r="JV378">
        <v>1.83644172604851</v>
      </c>
      <c r="JW378">
        <v>1.8764317425944701</v>
      </c>
      <c r="JX378">
        <v>1.8764317425947901</v>
      </c>
      <c r="JY378">
        <v>1.8364417260485</v>
      </c>
      <c r="JZ378">
        <v>33.775872706735399</v>
      </c>
      <c r="KA378">
        <v>1.8364417260484101</v>
      </c>
      <c r="KB378">
        <v>1.8364417260480199</v>
      </c>
      <c r="KC378">
        <v>4.1396015821791501</v>
      </c>
      <c r="KD378">
        <v>1.8364417260484101</v>
      </c>
      <c r="KE378">
        <v>1.83644172604821</v>
      </c>
      <c r="KF378">
        <v>1.8364417260484001</v>
      </c>
      <c r="KG378">
        <v>1.8764317425948001</v>
      </c>
      <c r="KH378">
        <v>1.83644172604844</v>
      </c>
      <c r="KI378">
        <v>34.488122881166497</v>
      </c>
      <c r="KJ378">
        <v>1.83644172604818</v>
      </c>
      <c r="KK378">
        <v>1.87643174259489</v>
      </c>
      <c r="KL378">
        <v>1.8764317426007799</v>
      </c>
      <c r="KM378">
        <v>6.4368256521681904</v>
      </c>
      <c r="KN378">
        <v>0.383261292418341</v>
      </c>
      <c r="KO378">
        <v>12.103380149755401</v>
      </c>
      <c r="KP378">
        <v>1.83644172604845</v>
      </c>
      <c r="KQ378">
        <v>1.8364417260481001</v>
      </c>
      <c r="KR378">
        <v>1.83644172604959</v>
      </c>
      <c r="KS378">
        <v>1.83644172604825</v>
      </c>
      <c r="KT378">
        <v>0.30784433454732202</v>
      </c>
      <c r="KU378">
        <v>1.8364417260485699</v>
      </c>
      <c r="KV378">
        <v>1.8364417260483501</v>
      </c>
      <c r="KW378">
        <v>1.8764317425952399</v>
      </c>
      <c r="KX378">
        <v>1.8764317425949599</v>
      </c>
      <c r="KY378">
        <v>1.83644172604843</v>
      </c>
      <c r="KZ378">
        <v>6.44450767147229</v>
      </c>
      <c r="LA378">
        <v>1.8364417260486401</v>
      </c>
      <c r="LB378">
        <v>1.87643174259541</v>
      </c>
      <c r="LC378">
        <v>1.8364417260489301</v>
      </c>
      <c r="LD378">
        <v>1.87643174259482</v>
      </c>
      <c r="LE378">
        <v>1.83644172604847</v>
      </c>
      <c r="LF378">
        <v>15.357682152081701</v>
      </c>
      <c r="LG378">
        <v>1.83947261113634</v>
      </c>
      <c r="LH378">
        <v>1.87643174259454</v>
      </c>
      <c r="LI378">
        <v>1.8364417260483601</v>
      </c>
      <c r="LJ378">
        <v>6.4368256521666503</v>
      </c>
      <c r="LK378">
        <v>1.8764317425947199</v>
      </c>
      <c r="LL378">
        <v>1.8364417260482999</v>
      </c>
      <c r="LM378">
        <v>1.8364417260486401</v>
      </c>
      <c r="LN378">
        <v>1.8364417260479899</v>
      </c>
      <c r="LO378">
        <v>1.8764317425947401</v>
      </c>
      <c r="LP378">
        <v>35.222295055212797</v>
      </c>
      <c r="LQ378">
        <v>6.4445076714723797</v>
      </c>
      <c r="LR378">
        <v>1.8364417260482799</v>
      </c>
      <c r="LS378">
        <v>1.8364417260481001</v>
      </c>
      <c r="LT378">
        <v>1.87643174259482</v>
      </c>
      <c r="LU378">
        <v>1.8394726111362201</v>
      </c>
      <c r="LV378">
        <v>1.83644172604871</v>
      </c>
      <c r="LW378">
        <v>1.8364417260483299</v>
      </c>
      <c r="LX378">
        <v>0.37183490106474698</v>
      </c>
      <c r="LY378">
        <v>1.83644172604853</v>
      </c>
      <c r="LZ378">
        <v>0.38390421607925501</v>
      </c>
      <c r="MA378">
        <v>1.83644172604817</v>
      </c>
      <c r="MB378">
        <v>1.8364417260483901</v>
      </c>
      <c r="MC378">
        <v>1.8364417260389001</v>
      </c>
      <c r="MD378">
        <v>1.83644172604814</v>
      </c>
      <c r="ME378">
        <v>1.8764317425947401</v>
      </c>
      <c r="MF378">
        <v>1.83644172605103</v>
      </c>
      <c r="MG378">
        <v>1.83644172604844</v>
      </c>
      <c r="MH378">
        <v>1.8364417260483099</v>
      </c>
      <c r="MI378">
        <v>1.8764317425947501</v>
      </c>
      <c r="MJ378">
        <v>1.83644172604815</v>
      </c>
      <c r="MK378">
        <v>1.8364417260486099</v>
      </c>
      <c r="ML378">
        <v>1.8364417260486401</v>
      </c>
      <c r="MM378">
        <v>1.8764317425946899</v>
      </c>
      <c r="MN378">
        <v>1.83947261113637</v>
      </c>
      <c r="MO378">
        <v>10.860562914542101</v>
      </c>
      <c r="MP378">
        <v>1.8764317425947801</v>
      </c>
      <c r="MQ378">
        <v>0.37064657003876</v>
      </c>
      <c r="MR378">
        <v>1.87643174259486</v>
      </c>
      <c r="MS378">
        <v>1.83644172604844</v>
      </c>
      <c r="MT378">
        <v>1.83644172604849</v>
      </c>
      <c r="MU378">
        <v>1.87643174259456</v>
      </c>
      <c r="MV378">
        <v>1.8364417260483299</v>
      </c>
      <c r="MW378">
        <v>1.8764317425946899</v>
      </c>
      <c r="MX378">
        <v>1.8364417260485799</v>
      </c>
      <c r="MY378">
        <v>38.647337491193703</v>
      </c>
      <c r="MZ378">
        <v>1.83644172604819</v>
      </c>
      <c r="NA378">
        <v>1.8364417260487</v>
      </c>
      <c r="NB378">
        <v>1.8764317425949</v>
      </c>
      <c r="NC378">
        <v>1.8764317425947801</v>
      </c>
      <c r="ND378">
        <v>1.8394726111363999</v>
      </c>
      <c r="NE378">
        <v>6.4445076714724001</v>
      </c>
      <c r="NF378">
        <v>1.83644172604874</v>
      </c>
      <c r="NG378">
        <v>1.83644172644375</v>
      </c>
      <c r="NH378">
        <v>1.8364417260486501</v>
      </c>
      <c r="NI378">
        <v>32.037346336596997</v>
      </c>
      <c r="NJ378">
        <v>1.83644172604796</v>
      </c>
      <c r="NK378">
        <v>1.8764317425971899</v>
      </c>
      <c r="NL378">
        <v>1.8364417260486099</v>
      </c>
      <c r="NM378">
        <v>1.83644172604823</v>
      </c>
      <c r="NN378">
        <v>1.83644172604825</v>
      </c>
      <c r="NO378">
        <v>1.83644172604874</v>
      </c>
      <c r="NP378">
        <v>1.8364417260472301</v>
      </c>
      <c r="NQ378">
        <v>0.30833875238484598</v>
      </c>
      <c r="NR378">
        <v>1.87643174259493</v>
      </c>
      <c r="NS378">
        <v>1.8364417260486201</v>
      </c>
      <c r="NT378">
        <v>1.87643174259464</v>
      </c>
      <c r="NU378">
        <v>1.83644172604843</v>
      </c>
      <c r="NV378">
        <v>1.8764317425947701</v>
      </c>
      <c r="NW378">
        <v>10.856542907226601</v>
      </c>
      <c r="NX378">
        <v>1.8364417260482599</v>
      </c>
      <c r="NY378">
        <v>1.87643174259464</v>
      </c>
      <c r="NZ378">
        <v>1.8764317425947401</v>
      </c>
      <c r="OA378">
        <v>1.83947261113572</v>
      </c>
      <c r="OB378">
        <v>1.87643174259488</v>
      </c>
      <c r="OC378">
        <v>1.8364417260485699</v>
      </c>
      <c r="OD378">
        <v>1.6303527325107501</v>
      </c>
      <c r="OE378">
        <v>21.483512453827501</v>
      </c>
      <c r="OF378">
        <v>1.87643174259484</v>
      </c>
      <c r="OG378">
        <v>10.856542907225901</v>
      </c>
      <c r="OH378">
        <v>29.356370330341498</v>
      </c>
      <c r="OI378" s="1">
        <v>-8.2899925228345504E-12</v>
      </c>
      <c r="OJ378" s="1">
        <v>2.2661631885851898E-12</v>
      </c>
      <c r="OK378" s="1">
        <v>-3.8459497281110897E-12</v>
      </c>
      <c r="OL378" s="1">
        <v>-2.0702047766864201E-11</v>
      </c>
      <c r="OM378" s="1">
        <v>3.3201763405366098E-11</v>
      </c>
      <c r="ON378" s="1">
        <v>-5.8207076359732298E-12</v>
      </c>
      <c r="OO378" s="1">
        <v>3.94609371410253E-13</v>
      </c>
      <c r="OP378" s="1">
        <v>6.1586768185458699E-12</v>
      </c>
      <c r="OQ378" s="1">
        <v>-3.9585688753700998E-12</v>
      </c>
      <c r="OR378" s="1">
        <v>1.2301823447270401E-11</v>
      </c>
      <c r="OS378" s="1">
        <v>1.01464417712306E-11</v>
      </c>
      <c r="OT378" s="1">
        <v>-2.61946638966793E-12</v>
      </c>
      <c r="OU378" s="1">
        <v>1.1301636281007E-11</v>
      </c>
      <c r="OV378" s="1">
        <v>-1.06445078167008E-11</v>
      </c>
      <c r="OW378" s="1">
        <v>-1.09990653745086E-11</v>
      </c>
      <c r="OX378">
        <v>1.8364417260472301</v>
      </c>
      <c r="OY378">
        <v>1.8764317425947801</v>
      </c>
      <c r="OZ378">
        <v>1.87643174259435</v>
      </c>
      <c r="PA378">
        <v>6.4445076714722296</v>
      </c>
      <c r="PB378">
        <v>6.4368256521667</v>
      </c>
      <c r="PC378">
        <v>1.8764317425945101</v>
      </c>
      <c r="PD378">
        <v>1.8364417260488399</v>
      </c>
      <c r="PE378">
        <v>1.83644172604845</v>
      </c>
      <c r="PF378">
        <v>1.87643174259484</v>
      </c>
      <c r="PG378">
        <v>1.8764317425964301</v>
      </c>
      <c r="PH378">
        <v>1.87643174259485</v>
      </c>
      <c r="PI378">
        <v>27.833587493588698</v>
      </c>
      <c r="PJ378">
        <v>1.83644172604847</v>
      </c>
      <c r="PK378">
        <v>1.8364417260485899</v>
      </c>
      <c r="PL378">
        <v>1.87643174259486</v>
      </c>
      <c r="PM378">
        <v>1.8364417260485599</v>
      </c>
      <c r="PN378">
        <v>1.83644172604844</v>
      </c>
      <c r="PO378">
        <v>1.8764317425949</v>
      </c>
      <c r="PP378">
        <v>1.87643174259481</v>
      </c>
      <c r="PQ378">
        <v>1.8364417260497701</v>
      </c>
      <c r="PR378">
        <v>4.9726135427676299</v>
      </c>
      <c r="PS378">
        <v>1.83644172605048</v>
      </c>
      <c r="PT378">
        <v>1.8364417260485499</v>
      </c>
      <c r="PU378">
        <v>1.87643174259487</v>
      </c>
      <c r="PV378">
        <v>1.8364417260486701</v>
      </c>
      <c r="PW378">
        <v>0.30672999476914797</v>
      </c>
      <c r="PX378">
        <v>1.87643174259486</v>
      </c>
      <c r="PY378">
        <v>1.8764317425949699</v>
      </c>
      <c r="PZ378">
        <v>1.8764317425946999</v>
      </c>
      <c r="QA378">
        <v>16.782926501618601</v>
      </c>
      <c r="QB378">
        <v>1.87643174259568</v>
      </c>
      <c r="QC378">
        <v>1.8364417260485699</v>
      </c>
      <c r="QD378">
        <v>1.8764317425949599</v>
      </c>
      <c r="QE378">
        <v>1.83644172604843</v>
      </c>
      <c r="QF378">
        <v>1.87643174259487</v>
      </c>
      <c r="QG378">
        <v>1.83644172604853</v>
      </c>
      <c r="QH378">
        <v>18.2430839057353</v>
      </c>
      <c r="SG378">
        <f>COUNTIF(B378:SF378,"&gt;0.1")</f>
        <v>418</v>
      </c>
    </row>
    <row r="379" spans="1:501" x14ac:dyDescent="0.2">
      <c r="A379" t="s">
        <v>164</v>
      </c>
      <c r="B379">
        <v>0.371834901065076</v>
      </c>
      <c r="C379">
        <v>1.8364417260488799</v>
      </c>
      <c r="D379">
        <v>1.87643174259514</v>
      </c>
      <c r="E379">
        <v>1.8364417260483501</v>
      </c>
      <c r="F379">
        <v>1.8364417260485599</v>
      </c>
      <c r="G379">
        <v>1.8764317425949399</v>
      </c>
      <c r="H379">
        <v>1.8364417260489401</v>
      </c>
      <c r="I379">
        <v>1.87643174259485</v>
      </c>
      <c r="J379">
        <v>1.87643174259459</v>
      </c>
      <c r="K379">
        <v>0.371834901064442</v>
      </c>
      <c r="L379">
        <v>1.83644172604824</v>
      </c>
      <c r="M379">
        <v>1.87643174259487</v>
      </c>
      <c r="N379" s="1">
        <v>-6.4439061450605401E-14</v>
      </c>
      <c r="O379">
        <v>1.8764317425949699</v>
      </c>
      <c r="P379">
        <v>1.8364417260483601</v>
      </c>
      <c r="Q379">
        <v>1.87643174259487</v>
      </c>
      <c r="R379">
        <v>1.8364417260444801</v>
      </c>
      <c r="S379">
        <v>10.856542907226499</v>
      </c>
      <c r="T379">
        <v>1.8364417260527599</v>
      </c>
      <c r="U379">
        <v>1.8764317425949499</v>
      </c>
      <c r="V379">
        <v>1.83644172604845</v>
      </c>
      <c r="W379">
        <v>1.87643174259487</v>
      </c>
      <c r="X379">
        <v>1.8764317425947801</v>
      </c>
      <c r="Y379">
        <v>1.87643174259485</v>
      </c>
      <c r="Z379">
        <v>0.38487849443102801</v>
      </c>
      <c r="AA379">
        <v>1.83644172604853</v>
      </c>
      <c r="AB379">
        <v>1.83644172604898</v>
      </c>
      <c r="AC379">
        <v>0.37064657003899898</v>
      </c>
      <c r="AD379">
        <v>13.2728928169812</v>
      </c>
      <c r="AE379">
        <v>1.8764317425944801</v>
      </c>
      <c r="AF379">
        <v>1.8364417260483701</v>
      </c>
      <c r="AG379">
        <v>1.83644172604821</v>
      </c>
      <c r="AH379">
        <v>6.4368256521681202</v>
      </c>
      <c r="AI379">
        <v>1.87643174259489</v>
      </c>
      <c r="AJ379">
        <v>0.37183490106457801</v>
      </c>
      <c r="AK379">
        <v>1.87643174259484</v>
      </c>
      <c r="AL379">
        <v>1.8364417260483501</v>
      </c>
      <c r="AM379">
        <v>6.3109205029092896</v>
      </c>
      <c r="AN379">
        <v>1.87643174259491</v>
      </c>
      <c r="AO379">
        <v>1.8364417260488799</v>
      </c>
      <c r="AP379" s="1">
        <v>1.03053679946873E-13</v>
      </c>
      <c r="AQ379">
        <v>1.83644172604842</v>
      </c>
      <c r="AR379">
        <v>1.83644172604825</v>
      </c>
      <c r="AS379">
        <v>1.8364417260485499</v>
      </c>
      <c r="AT379">
        <v>6.4445076714712597</v>
      </c>
      <c r="AU379">
        <v>5.65592101260955</v>
      </c>
      <c r="AV379">
        <v>0.370646570038276</v>
      </c>
      <c r="AW379">
        <v>1.8364417260485399</v>
      </c>
      <c r="AX379">
        <v>1.83644172604851</v>
      </c>
      <c r="AY379">
        <v>1.87643174259489</v>
      </c>
      <c r="AZ379">
        <v>1.83644172604792</v>
      </c>
      <c r="BA379">
        <v>1.8364417260483901</v>
      </c>
      <c r="BB379">
        <v>1.87643174259488</v>
      </c>
      <c r="BC379">
        <v>1.8764317425932899</v>
      </c>
      <c r="BD379">
        <v>11.482295768669999</v>
      </c>
      <c r="BE379">
        <v>1.8364417260485999</v>
      </c>
      <c r="BF379">
        <v>1.8364417260483601</v>
      </c>
      <c r="BG379">
        <v>1.83644172604851</v>
      </c>
      <c r="BH379">
        <v>1.83644172604844</v>
      </c>
      <c r="BI379">
        <v>1.8394726111361199</v>
      </c>
      <c r="BJ379">
        <v>1.8364417260485899</v>
      </c>
      <c r="BK379">
        <v>0.37064657003857299</v>
      </c>
      <c r="BL379">
        <v>1.8364417260483701</v>
      </c>
      <c r="BM379">
        <v>1.8364417260485599</v>
      </c>
      <c r="BN379">
        <v>1.87643174259485</v>
      </c>
      <c r="BO379" s="1">
        <v>-2.0768586552082201E-15</v>
      </c>
      <c r="BP379">
        <v>1.8364417260443799</v>
      </c>
      <c r="BQ379">
        <v>1.8764317425948001</v>
      </c>
      <c r="BR379">
        <v>10.856542907227199</v>
      </c>
      <c r="BS379">
        <v>1.83644172604848</v>
      </c>
      <c r="BT379">
        <v>1.8764317425949899</v>
      </c>
      <c r="BU379">
        <v>0.30782042369993401</v>
      </c>
      <c r="BV379">
        <v>1.8364417260483199</v>
      </c>
      <c r="BW379">
        <v>1.87643174259489</v>
      </c>
      <c r="BX379" s="1">
        <v>-2.31798598302217E-17</v>
      </c>
      <c r="BY379">
        <v>1.8364417260485399</v>
      </c>
      <c r="BZ379">
        <v>1.8364417260485699</v>
      </c>
      <c r="CA379">
        <v>25.840477017559198</v>
      </c>
      <c r="CB379">
        <v>1.83644172604848</v>
      </c>
      <c r="CC379">
        <v>1.8764317425949799</v>
      </c>
      <c r="CD379" s="1">
        <v>5.8028489539195897E-15</v>
      </c>
      <c r="CE379">
        <v>0.37064657003825802</v>
      </c>
      <c r="CF379">
        <v>1.8764317425949599</v>
      </c>
      <c r="CG379">
        <v>1.8764317425949699</v>
      </c>
      <c r="CH379">
        <v>1.83644172604849</v>
      </c>
      <c r="CI379">
        <v>1.83644172604846</v>
      </c>
      <c r="CJ379">
        <v>1.83644172604869</v>
      </c>
      <c r="CK379">
        <v>17.9620842348079</v>
      </c>
      <c r="CL379">
        <v>1.8764317425946899</v>
      </c>
      <c r="CM379">
        <v>29.394450732983199</v>
      </c>
      <c r="CN379">
        <v>1.8364417260489501</v>
      </c>
      <c r="CO379">
        <v>1.8364417260733901</v>
      </c>
      <c r="CP379">
        <v>1.8364417260485399</v>
      </c>
      <c r="CQ379">
        <v>1.8364417257945</v>
      </c>
      <c r="CR379">
        <v>1.8364417260511099</v>
      </c>
      <c r="CS379">
        <v>1.87643174259483</v>
      </c>
      <c r="CT379">
        <v>12.103380149754599</v>
      </c>
      <c r="CU379">
        <v>1.8840947631180101</v>
      </c>
      <c r="CV379">
        <v>1.83644172604849</v>
      </c>
      <c r="CW379">
        <v>0</v>
      </c>
      <c r="CX379">
        <v>1.8764317425949899</v>
      </c>
      <c r="CY379">
        <v>1.87643174259489</v>
      </c>
      <c r="CZ379">
        <v>1.8364417260485599</v>
      </c>
      <c r="DA379">
        <v>1.8764317425947601</v>
      </c>
      <c r="DB379">
        <v>1.83644172604459</v>
      </c>
      <c r="DC379">
        <v>1.87643174259488</v>
      </c>
      <c r="DD379">
        <v>1.83644172604957</v>
      </c>
      <c r="DE379">
        <v>1.8364417260485599</v>
      </c>
      <c r="DF379">
        <v>1.83644172604852</v>
      </c>
      <c r="DG379">
        <v>1.8364417260485799</v>
      </c>
      <c r="DH379">
        <v>1.8364417260485999</v>
      </c>
      <c r="DI379">
        <v>1.8364417260486601</v>
      </c>
      <c r="DJ379">
        <v>1.83644172604845</v>
      </c>
      <c r="DK379">
        <v>1.83644172604875</v>
      </c>
      <c r="DL379">
        <v>6.7956094015214301</v>
      </c>
      <c r="DM379" s="1">
        <v>-1.20615636383269E-16</v>
      </c>
      <c r="DN379">
        <v>1.87643174259573</v>
      </c>
      <c r="DO379">
        <v>0.37064657003831197</v>
      </c>
      <c r="DP379">
        <v>1.8364417260486201</v>
      </c>
      <c r="DQ379">
        <v>20.839757998858101</v>
      </c>
      <c r="DR379">
        <v>1.8364417260488</v>
      </c>
      <c r="DS379">
        <v>1.83644172604844</v>
      </c>
      <c r="DT379">
        <v>1.8764317425933701</v>
      </c>
      <c r="DU379">
        <v>1.8364417260483401</v>
      </c>
      <c r="DV379">
        <v>1.87643174259483</v>
      </c>
      <c r="DW379">
        <v>1.83644172604848</v>
      </c>
      <c r="DX379" s="1">
        <v>1.65952968607011E-14</v>
      </c>
      <c r="DY379">
        <v>0.37183490106440398</v>
      </c>
      <c r="DZ379">
        <v>6.4445076714722198</v>
      </c>
      <c r="EA379">
        <v>6.4368256521664202</v>
      </c>
      <c r="EB379">
        <v>1.8764317425935899</v>
      </c>
      <c r="EC379">
        <v>1.83644172604869</v>
      </c>
      <c r="ED379">
        <v>1.8394726111363</v>
      </c>
      <c r="EE379">
        <v>0.38268419023358702</v>
      </c>
      <c r="EF379">
        <v>1.87643174259483</v>
      </c>
      <c r="EG379">
        <v>1.8764317425949399</v>
      </c>
      <c r="EH379">
        <v>1.83644172604847</v>
      </c>
      <c r="EI379">
        <v>1.87643174274848</v>
      </c>
      <c r="EJ379">
        <v>0.38326129241851198</v>
      </c>
      <c r="EK379">
        <v>1.8364417260485399</v>
      </c>
      <c r="EL379">
        <v>1.83644172604842</v>
      </c>
      <c r="EM379">
        <v>1.8437809637514599</v>
      </c>
      <c r="EN379">
        <v>10.864215291964999</v>
      </c>
      <c r="EO379">
        <v>35.2222950552135</v>
      </c>
      <c r="EP379">
        <v>1.7494077087425</v>
      </c>
      <c r="EQ379">
        <v>1.8364417260484001</v>
      </c>
      <c r="ER379">
        <v>1.8364417260485999</v>
      </c>
      <c r="ES379" s="1">
        <v>7.1898081375834797E-16</v>
      </c>
      <c r="ET379">
        <v>1.83947261113634</v>
      </c>
      <c r="EU379">
        <v>1.8364417260485899</v>
      </c>
      <c r="EV379">
        <v>1.8364417260483099</v>
      </c>
      <c r="EW379">
        <v>1.87643174259485</v>
      </c>
      <c r="EX379">
        <v>28.295169626090001</v>
      </c>
      <c r="EY379">
        <v>1.83644172604851</v>
      </c>
      <c r="EZ379">
        <v>6.44450767147221</v>
      </c>
      <c r="FA379">
        <v>1.8364417260485499</v>
      </c>
      <c r="FB379">
        <v>1.87643174259462</v>
      </c>
      <c r="FC379">
        <v>1.8364417260486701</v>
      </c>
      <c r="FD379">
        <v>1.8437809637511999</v>
      </c>
      <c r="FE379">
        <v>1.87643174259487</v>
      </c>
      <c r="FF379">
        <v>1.83644172604897</v>
      </c>
      <c r="FG379">
        <v>6.44450767147198</v>
      </c>
      <c r="FH379">
        <v>1.8364417260514101</v>
      </c>
      <c r="FI379">
        <v>1.8364417260485</v>
      </c>
      <c r="FJ379">
        <v>1.83644172604877</v>
      </c>
      <c r="FK379">
        <v>1.83644172604846</v>
      </c>
      <c r="FL379">
        <v>1.8764317425947099</v>
      </c>
      <c r="FM379">
        <v>1.87643174259491</v>
      </c>
      <c r="FN379">
        <v>6.4445076714716896</v>
      </c>
      <c r="FO379">
        <v>1.83644172604846</v>
      </c>
      <c r="FP379">
        <v>45.682160271084101</v>
      </c>
      <c r="FQ379">
        <v>1.8764317425949499</v>
      </c>
      <c r="FR379">
        <v>1.8364417260466599</v>
      </c>
      <c r="FS379" s="1">
        <v>5.3811408115604497E-14</v>
      </c>
      <c r="FT379">
        <v>1.8437809637513001</v>
      </c>
      <c r="FU379">
        <v>1.8364417260486701</v>
      </c>
      <c r="FV379">
        <v>1.8364417260554999</v>
      </c>
      <c r="FW379">
        <v>1.83644172604875</v>
      </c>
      <c r="FX379">
        <v>1.8764317425885</v>
      </c>
      <c r="FY379">
        <v>1.83644172604818</v>
      </c>
      <c r="FZ379">
        <v>1.8364417260485899</v>
      </c>
      <c r="GA379">
        <v>1.8764317425947401</v>
      </c>
      <c r="GB379">
        <v>1.83644172604875</v>
      </c>
      <c r="GC379">
        <v>1.8364417260483199</v>
      </c>
      <c r="GD379">
        <v>1.87643174259483</v>
      </c>
      <c r="GE379">
        <v>1.8764317425949399</v>
      </c>
      <c r="GF379">
        <v>1.8764317425947701</v>
      </c>
      <c r="GG379">
        <v>1.83644172604844</v>
      </c>
      <c r="GH379">
        <v>1.8364417260483801</v>
      </c>
      <c r="GI379">
        <v>6.4368256521666698</v>
      </c>
      <c r="GJ379">
        <v>1.8764317425950101</v>
      </c>
      <c r="GK379">
        <v>1.83644172604847</v>
      </c>
      <c r="GL379">
        <v>1.8764317425950301</v>
      </c>
      <c r="GM379">
        <v>1.83644172604713</v>
      </c>
      <c r="GN379">
        <v>1.83644172604789</v>
      </c>
      <c r="GO379">
        <v>1.83644172604842</v>
      </c>
      <c r="GP379">
        <v>1.8364417260474599</v>
      </c>
      <c r="GQ379">
        <v>1.8764317425941801</v>
      </c>
      <c r="GR379">
        <v>1.8364417260484101</v>
      </c>
      <c r="GS379" s="1">
        <v>-2.8594951872611598E-14</v>
      </c>
      <c r="GT379">
        <v>1.3374023618370401</v>
      </c>
      <c r="GU379">
        <v>1.8764317425947099</v>
      </c>
      <c r="GV379">
        <v>1.8364417260483601</v>
      </c>
      <c r="GW379">
        <v>1.8764317425947801</v>
      </c>
      <c r="GX379">
        <v>1.8364417260448</v>
      </c>
      <c r="GY379">
        <v>1.8364417260500601</v>
      </c>
      <c r="GZ379" s="1">
        <v>-1.03571547681375E-13</v>
      </c>
      <c r="HA379">
        <v>1.8764317425947601</v>
      </c>
      <c r="HB379">
        <v>1.83644172604846</v>
      </c>
      <c r="HC379">
        <v>6.4368256521666796</v>
      </c>
      <c r="HD379">
        <v>1.8764317425947801</v>
      </c>
      <c r="HE379">
        <v>1.83644172604825</v>
      </c>
      <c r="HF379">
        <v>1.83644172604852</v>
      </c>
      <c r="HG379">
        <v>1.8364417260497801</v>
      </c>
      <c r="HH379">
        <v>1.83644172604962</v>
      </c>
      <c r="HI379">
        <v>1.8364417260483601</v>
      </c>
      <c r="HJ379" s="1">
        <v>6.9095798374564898E-15</v>
      </c>
      <c r="HK379">
        <v>1.83644172604869</v>
      </c>
      <c r="HL379">
        <v>1.8364417260516299</v>
      </c>
      <c r="HM379">
        <v>1.83644172604983</v>
      </c>
      <c r="HN379">
        <v>1.83644172604843</v>
      </c>
      <c r="HO379">
        <v>6.4445076714722198</v>
      </c>
      <c r="HP379">
        <v>18.484556865231799</v>
      </c>
      <c r="HQ379">
        <v>1.83644172604847</v>
      </c>
      <c r="HR379">
        <v>1.8764317425946799</v>
      </c>
      <c r="HS379">
        <v>1.8364417260481201</v>
      </c>
      <c r="HT379">
        <v>1.8764317425947701</v>
      </c>
      <c r="HU379">
        <v>0.370646570038554</v>
      </c>
      <c r="HV379">
        <v>1.8764317427003501</v>
      </c>
      <c r="HW379">
        <v>1.8364417260484001</v>
      </c>
      <c r="HX379">
        <v>0.30775328852982098</v>
      </c>
      <c r="HY379">
        <v>1.8364417260505801</v>
      </c>
      <c r="HZ379" s="1">
        <v>-8.7755574144527698E-16</v>
      </c>
      <c r="IA379">
        <v>1.8764317425949499</v>
      </c>
      <c r="IB379">
        <v>1.8364417260486601</v>
      </c>
      <c r="IC379">
        <v>1.8364417260485799</v>
      </c>
      <c r="ID379">
        <v>1.8764317425942101</v>
      </c>
      <c r="IE379" s="1">
        <v>-1.26861413901727E-14</v>
      </c>
      <c r="IF379">
        <v>1.87643174259514</v>
      </c>
      <c r="IG379">
        <v>0.30670384339987</v>
      </c>
      <c r="IH379">
        <v>1.8764317425947601</v>
      </c>
      <c r="II379" s="1">
        <v>2.6356597936775998E-16</v>
      </c>
      <c r="IJ379">
        <v>1.83644172604844</v>
      </c>
      <c r="IK379">
        <v>6.4445076714723104</v>
      </c>
      <c r="IL379">
        <v>1.8764317425949599</v>
      </c>
      <c r="IM379">
        <v>1.87643174259488</v>
      </c>
      <c r="IN379">
        <v>1.8468361429272699</v>
      </c>
      <c r="IO379">
        <v>1.87643174259486</v>
      </c>
      <c r="IP379">
        <v>1.8364417260542401</v>
      </c>
      <c r="IQ379">
        <v>1.87643174259489</v>
      </c>
      <c r="IR379">
        <v>0.37064657003830698</v>
      </c>
      <c r="IS379">
        <v>1.8468361429272899</v>
      </c>
      <c r="IT379">
        <v>1.83644172604825</v>
      </c>
      <c r="IU379">
        <v>5.4017092079782598</v>
      </c>
      <c r="IV379">
        <v>1.8364417260486099</v>
      </c>
      <c r="IW379">
        <v>11.4832088772988</v>
      </c>
      <c r="IX379" s="1">
        <v>-1.01977685829489E-16</v>
      </c>
      <c r="IY379">
        <v>1.87643174259489</v>
      </c>
      <c r="IZ379">
        <v>26.718890713722999</v>
      </c>
      <c r="JA379">
        <v>1.83644172604845</v>
      </c>
      <c r="JB379">
        <v>1.8364417260458701</v>
      </c>
      <c r="JC379">
        <v>1.8764317425947299</v>
      </c>
      <c r="JD379">
        <v>0.37064657003782497</v>
      </c>
      <c r="JE379">
        <v>1.8364417260466901</v>
      </c>
      <c r="JF379">
        <v>1.83644172604906</v>
      </c>
      <c r="JG379">
        <v>1.83644172604957</v>
      </c>
      <c r="JH379">
        <v>1.8364417260483901</v>
      </c>
      <c r="JI379">
        <v>0.37064657003894202</v>
      </c>
      <c r="JJ379">
        <v>1.83947261113655</v>
      </c>
      <c r="JK379">
        <v>1.8364417260486099</v>
      </c>
      <c r="JL379">
        <v>1.8394726111364299</v>
      </c>
      <c r="JM379" s="1">
        <v>3.9441353056039899E-14</v>
      </c>
      <c r="JN379">
        <v>1.84683614292698</v>
      </c>
      <c r="JO379">
        <v>1.8437809637509901</v>
      </c>
      <c r="JP379">
        <v>0.37183490106455203</v>
      </c>
      <c r="JQ379">
        <v>1.8364417260482999</v>
      </c>
      <c r="JR379">
        <v>1.8364417260483401</v>
      </c>
      <c r="JS379">
        <v>1.69862913575789</v>
      </c>
      <c r="JT379">
        <v>1.8364417260493899</v>
      </c>
      <c r="JU379">
        <v>1.87643174259493</v>
      </c>
      <c r="JV379">
        <v>1.87643174259486</v>
      </c>
      <c r="JW379">
        <v>1.83644172604401</v>
      </c>
      <c r="JX379">
        <v>33.7758727067379</v>
      </c>
      <c r="JY379">
        <v>1.8364417260485799</v>
      </c>
      <c r="JZ379" s="1">
        <v>2.7226801662747699E-15</v>
      </c>
      <c r="KA379">
        <v>4.1396015821983703</v>
      </c>
      <c r="KB379">
        <v>1.8364417260485499</v>
      </c>
      <c r="KC379">
        <v>1.8364417260483701</v>
      </c>
      <c r="KD379">
        <v>1.83644172604847</v>
      </c>
      <c r="KE379">
        <v>1.8764317425947401</v>
      </c>
      <c r="KF379" s="1">
        <v>-1.6700912428145501E-14</v>
      </c>
      <c r="KG379">
        <v>34.488122881166298</v>
      </c>
      <c r="KH379">
        <v>1.8364417260480099</v>
      </c>
      <c r="KI379">
        <v>1.87643174259491</v>
      </c>
      <c r="KJ379">
        <v>1.8764317425925501</v>
      </c>
      <c r="KK379">
        <v>6.4368256521664202</v>
      </c>
      <c r="KL379">
        <v>0.38326129241849199</v>
      </c>
      <c r="KM379">
        <v>12.1033801497551</v>
      </c>
      <c r="KN379">
        <v>1.8364417260488299</v>
      </c>
      <c r="KO379">
        <v>1.8364417260490999</v>
      </c>
      <c r="KP379" s="1">
        <v>-1.22504787385421E-14</v>
      </c>
      <c r="KQ379" s="1">
        <v>-1.16202942337077E-13</v>
      </c>
      <c r="KR379">
        <v>1.83644172604766</v>
      </c>
      <c r="KS379">
        <v>0.307844334539498</v>
      </c>
      <c r="KT379" s="1">
        <v>-2.0471081725128402E-14</v>
      </c>
      <c r="KU379">
        <v>1.8364417260483701</v>
      </c>
      <c r="KV379">
        <v>1.83644172604767</v>
      </c>
      <c r="KW379">
        <v>1.87643174259491</v>
      </c>
      <c r="KX379" s="1">
        <v>-8.8274056612516308E-15</v>
      </c>
      <c r="KY379">
        <v>1.87643174259493</v>
      </c>
      <c r="KZ379">
        <v>1.83644172604821</v>
      </c>
      <c r="LA379">
        <v>6.4445076714718201</v>
      </c>
      <c r="LB379">
        <v>1.8364417260485799</v>
      </c>
      <c r="LC379">
        <v>1.87643174259481</v>
      </c>
      <c r="LD379">
        <v>1.83644172604844</v>
      </c>
      <c r="LE379">
        <v>1.87643174259489</v>
      </c>
      <c r="LF379">
        <v>1.87643174259492</v>
      </c>
      <c r="LG379">
        <v>1.83644172604905</v>
      </c>
      <c r="LH379">
        <v>1.83947261113634</v>
      </c>
      <c r="LI379">
        <v>1.87643174259517</v>
      </c>
      <c r="LJ379">
        <v>1.8364417260495101</v>
      </c>
      <c r="LK379">
        <v>6.4368256521665996</v>
      </c>
      <c r="LL379" s="1">
        <v>-3.10555702880454E-16</v>
      </c>
      <c r="LM379">
        <v>1.8364417260488499</v>
      </c>
      <c r="LN379">
        <v>1.83644172595015</v>
      </c>
      <c r="LO379">
        <v>1.8764317425947801</v>
      </c>
      <c r="LP379" s="1">
        <v>-9.1897414734621206E-14</v>
      </c>
      <c r="LQ379">
        <v>6.44450767147256</v>
      </c>
      <c r="LR379">
        <v>1.8364417260482599</v>
      </c>
      <c r="LS379">
        <v>1.83644172604241</v>
      </c>
      <c r="LT379">
        <v>1.8764317425952901</v>
      </c>
      <c r="LU379">
        <v>1.83947261113684</v>
      </c>
      <c r="LV379">
        <v>1.8364417260486801</v>
      </c>
      <c r="LW379">
        <v>1.87643174259485</v>
      </c>
      <c r="LX379">
        <v>1.83644172604791</v>
      </c>
      <c r="LY379">
        <v>0.37183490106473299</v>
      </c>
      <c r="LZ379">
        <v>1.83644172604763</v>
      </c>
      <c r="MA379">
        <v>0.38390421607922298</v>
      </c>
      <c r="MB379" s="1">
        <v>1.26279220826937E-14</v>
      </c>
      <c r="MC379">
        <v>1.83644172604847</v>
      </c>
      <c r="MD379" s="1">
        <v>1.5351850544338101E-12</v>
      </c>
      <c r="ME379" s="1">
        <v>7.8228498898889701E-16</v>
      </c>
      <c r="MF379">
        <v>1.8764317425947701</v>
      </c>
      <c r="MG379">
        <v>1.83644172604853</v>
      </c>
      <c r="MH379">
        <v>1.83644172604791</v>
      </c>
      <c r="MI379">
        <v>1.83644172604872</v>
      </c>
      <c r="MJ379">
        <v>1.8764317425946999</v>
      </c>
      <c r="MK379">
        <v>1.8364417260485399</v>
      </c>
      <c r="ML379" s="1">
        <v>5.2406331181856097E-14</v>
      </c>
      <c r="MM379">
        <v>1.83644172604909</v>
      </c>
      <c r="MN379">
        <v>1.8364417260486301</v>
      </c>
      <c r="MO379">
        <v>1.8764317425949799</v>
      </c>
      <c r="MP379">
        <v>1.8394726111381201</v>
      </c>
      <c r="MQ379" s="1">
        <v>8.1914356693714397E-14</v>
      </c>
      <c r="MR379">
        <v>10.860562914541999</v>
      </c>
      <c r="MS379">
        <v>1.87643174259487</v>
      </c>
      <c r="MT379">
        <v>0.370646570038561</v>
      </c>
      <c r="MU379">
        <v>1.8364417260483501</v>
      </c>
      <c r="MV379">
        <v>1.36347257199345</v>
      </c>
      <c r="MW379">
        <v>1.8764317425947401</v>
      </c>
      <c r="MX379">
        <v>1.8364417260483901</v>
      </c>
      <c r="MY379">
        <v>1.83644172607455</v>
      </c>
      <c r="MZ379">
        <v>1.8364417260485499</v>
      </c>
      <c r="NA379" s="1">
        <v>3.5552588843714202E-15</v>
      </c>
      <c r="NB379">
        <v>1.8364417260485699</v>
      </c>
      <c r="NC379">
        <v>1.83644172604711</v>
      </c>
      <c r="ND379">
        <v>1.8764317425933199</v>
      </c>
      <c r="NE379">
        <v>1.83644172604818</v>
      </c>
      <c r="NF379">
        <v>1.8364417260484101</v>
      </c>
      <c r="NG379">
        <v>1.8764317425946899</v>
      </c>
      <c r="NH379">
        <v>1.83947261113608</v>
      </c>
      <c r="NI379">
        <v>6.4445076714723202</v>
      </c>
      <c r="NJ379">
        <v>1.8364417260482899</v>
      </c>
      <c r="NK379" s="1">
        <v>6.1783333035672201E-15</v>
      </c>
      <c r="NL379" s="1">
        <v>2.15071111036208E-11</v>
      </c>
      <c r="NM379">
        <v>32.1288607829078</v>
      </c>
      <c r="NN379">
        <v>1.8364417260504899</v>
      </c>
      <c r="NO379">
        <v>1.83644172604844</v>
      </c>
      <c r="NP379">
        <v>1.8364417260483701</v>
      </c>
      <c r="NQ379">
        <v>1.87643174259483</v>
      </c>
      <c r="NR379">
        <v>1.8364417260486099</v>
      </c>
      <c r="NS379">
        <v>1.8364417260486201</v>
      </c>
      <c r="NT379">
        <v>1.8364417260480199</v>
      </c>
      <c r="NU379">
        <v>1.83644172604925</v>
      </c>
      <c r="NV379">
        <v>1.83644172604852</v>
      </c>
      <c r="NW379">
        <v>0.30833875238472103</v>
      </c>
      <c r="NX379">
        <v>1.8764317425947401</v>
      </c>
      <c r="NY379">
        <v>1.87643174259538</v>
      </c>
      <c r="NZ379">
        <v>1.8764317425948001</v>
      </c>
      <c r="OA379">
        <v>1.8764317425701</v>
      </c>
      <c r="OB379">
        <v>1.8364417260485499</v>
      </c>
      <c r="OC379">
        <v>1.8394726111364199</v>
      </c>
      <c r="OD379">
        <v>1.8764317425946799</v>
      </c>
      <c r="OE379">
        <v>10.8565429072264</v>
      </c>
      <c r="OF379" s="1">
        <v>8.4635527751000796E-16</v>
      </c>
      <c r="OG379">
        <v>1.83644172604845</v>
      </c>
      <c r="OH379">
        <v>1.8764317425947701</v>
      </c>
      <c r="OI379">
        <v>1.8764317425949799</v>
      </c>
      <c r="OJ379">
        <v>1.83644172604817</v>
      </c>
      <c r="OK379">
        <v>1.8394726111361701</v>
      </c>
      <c r="OL379">
        <v>1.8764317425949999</v>
      </c>
      <c r="OM379">
        <v>1.8364417260633099</v>
      </c>
      <c r="ON379" s="1">
        <v>4.4977468251504101E-17</v>
      </c>
      <c r="OO379">
        <v>21.497885225907201</v>
      </c>
      <c r="OP379" s="1">
        <v>-1.0288680107844601E-14</v>
      </c>
      <c r="OQ379">
        <v>1.8764317425947401</v>
      </c>
      <c r="OR379">
        <v>10.8565429072263</v>
      </c>
      <c r="OS379">
        <v>29.356370330341701</v>
      </c>
      <c r="OT379">
        <v>1.8364417260483501</v>
      </c>
      <c r="OU379">
        <v>1.8364417260483501</v>
      </c>
      <c r="OV379">
        <v>1.8764317425949799</v>
      </c>
      <c r="OW379">
        <v>18.046494248013801</v>
      </c>
      <c r="OX379">
        <v>1.87643174263233</v>
      </c>
      <c r="OY379">
        <v>1.8764317425947901</v>
      </c>
      <c r="OZ379">
        <v>1.87643174259482</v>
      </c>
      <c r="PA379">
        <v>1.8364417260480801</v>
      </c>
      <c r="PB379">
        <v>1.8764317425947501</v>
      </c>
      <c r="PC379">
        <v>1.87643174259481</v>
      </c>
      <c r="PD379">
        <v>1.83644172604815</v>
      </c>
      <c r="PE379">
        <v>1.83644172604741</v>
      </c>
      <c r="PF379">
        <v>1.83644172604816</v>
      </c>
      <c r="PG379">
        <v>1.87643174259464</v>
      </c>
      <c r="PH379">
        <v>6.4445076714722402</v>
      </c>
      <c r="PI379">
        <v>6.4368256521663501</v>
      </c>
      <c r="PJ379">
        <v>1.87643174259489</v>
      </c>
      <c r="PK379">
        <v>1.8364417260488399</v>
      </c>
      <c r="PL379">
        <v>1.8764317425947099</v>
      </c>
      <c r="PM379">
        <v>1.87643174259481</v>
      </c>
      <c r="PN379">
        <v>27.8335874935518</v>
      </c>
      <c r="PO379">
        <v>1.8364417260482999</v>
      </c>
      <c r="PP379">
        <v>1.8364417260481001</v>
      </c>
      <c r="PQ379">
        <v>1.87643174259481</v>
      </c>
      <c r="PR379">
        <v>1.8364417260488399</v>
      </c>
      <c r="PS379">
        <v>1.8364417260482</v>
      </c>
      <c r="PT379">
        <v>1.87643174259484</v>
      </c>
      <c r="PU379">
        <v>1.8364417260483901</v>
      </c>
      <c r="PV379">
        <v>1.8764317425943</v>
      </c>
      <c r="PW379">
        <v>4.97261354279859</v>
      </c>
      <c r="PX379">
        <v>1.8364417260483299</v>
      </c>
      <c r="PY379">
        <v>1.87643174259486</v>
      </c>
      <c r="PZ379">
        <v>1.8764317425958299</v>
      </c>
      <c r="QA379">
        <v>1.8364417260432</v>
      </c>
      <c r="QB379">
        <v>1.8764317425949499</v>
      </c>
      <c r="QC379">
        <v>1.8764317425949499</v>
      </c>
      <c r="QD379" s="1">
        <v>-6.59370158328558E-15</v>
      </c>
      <c r="QE379">
        <v>1.83644172604814</v>
      </c>
      <c r="QF379">
        <v>0.30672999476923701</v>
      </c>
      <c r="QG379">
        <v>1.87643174259488</v>
      </c>
      <c r="QH379" s="1">
        <v>3.4476163722388602E-16</v>
      </c>
      <c r="QI379">
        <v>16.782926501595401</v>
      </c>
      <c r="QJ379" s="1">
        <v>-1.11541163606559E-11</v>
      </c>
      <c r="QK379">
        <v>1.83644172604878</v>
      </c>
      <c r="QL379">
        <v>1.83644172604825</v>
      </c>
      <c r="QM379">
        <v>1.87643174259076</v>
      </c>
      <c r="QN379">
        <v>1.83644172604851</v>
      </c>
      <c r="QO379">
        <v>1.8364417260477801</v>
      </c>
      <c r="QP379">
        <v>1.8764317425947901</v>
      </c>
      <c r="QQ379" s="1">
        <v>-1.9253295563210901E-13</v>
      </c>
      <c r="QR379">
        <v>1.8364417260486301</v>
      </c>
      <c r="QS379" s="1">
        <v>-1.0516840933614399E-14</v>
      </c>
      <c r="QT379">
        <v>1.8764317425948001</v>
      </c>
      <c r="SG379">
        <f>COUNTIF(B379:SF379,"&gt;0.1")</f>
        <v>419</v>
      </c>
    </row>
    <row r="380" spans="1:501" x14ac:dyDescent="0.2">
      <c r="A380" t="s">
        <v>175</v>
      </c>
      <c r="B380">
        <v>0.371834901064797</v>
      </c>
      <c r="C380">
        <v>1.8364417260508401</v>
      </c>
      <c r="D380">
        <v>1.8764317425947299</v>
      </c>
      <c r="E380">
        <v>1.83644172604853</v>
      </c>
      <c r="F380">
        <v>1.8364417260486601</v>
      </c>
      <c r="G380">
        <v>1.87643174259492</v>
      </c>
      <c r="H380">
        <v>1.83644172604846</v>
      </c>
      <c r="I380">
        <v>1.87643174259488</v>
      </c>
      <c r="J380" s="1">
        <v>5.3694193622645202E-11</v>
      </c>
      <c r="K380">
        <v>0.37183490107184802</v>
      </c>
      <c r="L380">
        <v>1.8364417260485699</v>
      </c>
      <c r="M380">
        <v>1.87643174259492</v>
      </c>
      <c r="N380">
        <v>1.8364417260485</v>
      </c>
      <c r="O380" s="1">
        <v>1.1124156483215801E-16</v>
      </c>
      <c r="P380">
        <v>1.3720222882762101</v>
      </c>
      <c r="Q380">
        <v>1.8364417260484001</v>
      </c>
      <c r="R380">
        <v>1.8764317425941901</v>
      </c>
      <c r="S380">
        <v>1.83644172604869</v>
      </c>
      <c r="T380" s="1">
        <v>-3.2995952244316399E-12</v>
      </c>
      <c r="U380">
        <v>1.8364417260483701</v>
      </c>
      <c r="V380">
        <v>1.87643174259575</v>
      </c>
      <c r="W380">
        <v>1.83644172604843</v>
      </c>
      <c r="X380">
        <v>1.8764317425953301</v>
      </c>
      <c r="Y380">
        <v>1.8764317425950501</v>
      </c>
      <c r="Z380">
        <v>1.8764317425947901</v>
      </c>
      <c r="AA380">
        <v>0.38487849443092598</v>
      </c>
      <c r="AB380" s="1">
        <v>-4.3938619895005403E-12</v>
      </c>
      <c r="AC380">
        <v>1.8364417260485799</v>
      </c>
      <c r="AD380">
        <v>0.37064657003889401</v>
      </c>
      <c r="AE380">
        <v>13.2691119448977</v>
      </c>
      <c r="AF380">
        <v>1.87643174259486</v>
      </c>
      <c r="AG380">
        <v>1.83644172604849</v>
      </c>
      <c r="AH380">
        <v>1.8364417260483401</v>
      </c>
      <c r="AI380">
        <v>6.4368256521711</v>
      </c>
      <c r="AJ380">
        <v>1.87643174259346</v>
      </c>
      <c r="AK380">
        <v>0.37183490106456002</v>
      </c>
      <c r="AL380">
        <v>1.8764317425947401</v>
      </c>
      <c r="AM380">
        <v>1.83644172604871</v>
      </c>
      <c r="AN380">
        <v>5.4954604467745698</v>
      </c>
      <c r="AO380">
        <v>1.8764317425947901</v>
      </c>
      <c r="AP380">
        <v>1.8364417260496</v>
      </c>
      <c r="AQ380">
        <v>1.83644172604853</v>
      </c>
      <c r="AR380">
        <v>1.8364417260469199</v>
      </c>
      <c r="AS380" s="1">
        <v>2.8034639934809399E-13</v>
      </c>
      <c r="AT380">
        <v>1.8364417260483099</v>
      </c>
      <c r="AU380">
        <v>6.4445076714723797</v>
      </c>
      <c r="AV380">
        <v>5.4962084133941298</v>
      </c>
      <c r="AW380">
        <v>0.37064657003850698</v>
      </c>
      <c r="AX380">
        <v>1.8364417260486701</v>
      </c>
      <c r="AY380">
        <v>1.83644172604843</v>
      </c>
      <c r="AZ380" s="1">
        <v>-3.7166371793425702E-13</v>
      </c>
      <c r="BA380">
        <v>1.8364417260485699</v>
      </c>
      <c r="BB380">
        <v>1.8364417260483701</v>
      </c>
      <c r="BC380">
        <v>1.8764317425946599</v>
      </c>
      <c r="BD380">
        <v>1.8764317425947601</v>
      </c>
      <c r="BE380">
        <v>11.482295768695201</v>
      </c>
      <c r="BF380" s="1">
        <v>1.4108439588695601E-13</v>
      </c>
      <c r="BG380">
        <v>1.83644172604846</v>
      </c>
      <c r="BH380">
        <v>1.83644172604211</v>
      </c>
      <c r="BI380">
        <v>1.8364417260487</v>
      </c>
      <c r="BJ380">
        <v>1.8394726111364901</v>
      </c>
      <c r="BK380">
        <v>1.83644172604847</v>
      </c>
      <c r="BL380">
        <v>0.37064657003856399</v>
      </c>
      <c r="BM380">
        <v>1.83644172604847</v>
      </c>
      <c r="BN380">
        <v>1.8364417260483299</v>
      </c>
      <c r="BO380">
        <v>1.8764317425949499</v>
      </c>
      <c r="BP380">
        <v>1.8364417260483801</v>
      </c>
      <c r="BQ380">
        <v>1.8364417260485</v>
      </c>
      <c r="BR380">
        <v>1.8764317425946</v>
      </c>
      <c r="BS380" s="1">
        <v>3.02871080154389E-13</v>
      </c>
      <c r="BT380">
        <v>1.8364417260483801</v>
      </c>
      <c r="BU380">
        <v>1.87643174259489</v>
      </c>
      <c r="BV380">
        <v>0.30782042369997897</v>
      </c>
      <c r="BW380">
        <v>1.8364417260486301</v>
      </c>
      <c r="BX380">
        <v>1.87643174259486</v>
      </c>
      <c r="BY380">
        <v>1.83644172604872</v>
      </c>
      <c r="BZ380">
        <v>1.8364417260483901</v>
      </c>
      <c r="CA380">
        <v>25.686254716001098</v>
      </c>
      <c r="CB380">
        <v>1.83644172605065</v>
      </c>
      <c r="CC380">
        <v>1.8764317425950201</v>
      </c>
      <c r="CD380">
        <v>1.83644172604848</v>
      </c>
      <c r="CE380">
        <v>0.37064657003844798</v>
      </c>
      <c r="CF380">
        <v>1.8764317425949999</v>
      </c>
      <c r="CG380">
        <v>1.8364417260485499</v>
      </c>
      <c r="CH380">
        <v>1.8364417260487</v>
      </c>
      <c r="CI380">
        <v>1.8364417260483401</v>
      </c>
      <c r="CJ380">
        <v>17.955747418623901</v>
      </c>
      <c r="CK380" s="1">
        <v>-3.3039987891208699E-12</v>
      </c>
      <c r="CL380">
        <v>29.3871793925878</v>
      </c>
      <c r="CM380">
        <v>1.8364417260482599</v>
      </c>
      <c r="CN380">
        <v>1.83644172604846</v>
      </c>
      <c r="CO380">
        <v>1.83644172605071</v>
      </c>
      <c r="CP380">
        <v>1.8364417260483601</v>
      </c>
      <c r="CQ380">
        <v>1.83644172604793</v>
      </c>
      <c r="CR380" s="1">
        <v>4.4182099066845798E-12</v>
      </c>
      <c r="CS380">
        <v>10.860562914618001</v>
      </c>
      <c r="CT380">
        <v>1.88409476311838</v>
      </c>
      <c r="CU380">
        <v>1.83644172604847</v>
      </c>
      <c r="CV380">
        <v>1.83644172604848</v>
      </c>
      <c r="CW380">
        <v>1.87643174259487</v>
      </c>
      <c r="CX380">
        <v>1.87643174259485</v>
      </c>
      <c r="CY380">
        <v>1.8364417260483601</v>
      </c>
      <c r="CZ380">
        <v>1.8764317425947901</v>
      </c>
      <c r="DA380">
        <v>1.83644172604845</v>
      </c>
      <c r="DB380">
        <v>1.8764317425949499</v>
      </c>
      <c r="DC380">
        <v>1.83644172602703</v>
      </c>
      <c r="DD380">
        <v>1.83644172605237</v>
      </c>
      <c r="DE380">
        <v>1.8364417260485399</v>
      </c>
      <c r="DF380">
        <v>1.8364417260492101</v>
      </c>
      <c r="DG380">
        <v>1.83644172604845</v>
      </c>
      <c r="DH380">
        <v>1.83644172604873</v>
      </c>
      <c r="DI380">
        <v>1.83644172604842</v>
      </c>
      <c r="DJ380">
        <v>6.7936923237189797</v>
      </c>
      <c r="DK380">
        <v>1.8364417260483199</v>
      </c>
      <c r="DL380" s="1">
        <v>2.0157882711106899E-13</v>
      </c>
      <c r="DM380">
        <v>0.37064657003838702</v>
      </c>
      <c r="DN380">
        <v>1.83644172605039</v>
      </c>
      <c r="DO380">
        <v>20.839757998858801</v>
      </c>
      <c r="DP380">
        <v>1.83644172604874</v>
      </c>
      <c r="DQ380">
        <v>1.83644172604852</v>
      </c>
      <c r="DR380">
        <v>1.87643174259483</v>
      </c>
      <c r="DS380">
        <v>1.8364417260485499</v>
      </c>
      <c r="DT380">
        <v>1.8764317425949499</v>
      </c>
      <c r="DU380">
        <v>1.8364417260481301</v>
      </c>
      <c r="DV380">
        <v>0.371834901063407</v>
      </c>
      <c r="DW380">
        <v>6.4445076714724001</v>
      </c>
      <c r="DX380">
        <v>6.4368256521664504</v>
      </c>
      <c r="DY380">
        <v>1.87643174259462</v>
      </c>
      <c r="DZ380">
        <v>1.83644172604816</v>
      </c>
      <c r="EA380">
        <v>1.83947261113636</v>
      </c>
      <c r="EB380">
        <v>0.38268419024166</v>
      </c>
      <c r="EC380">
        <v>1.87643174259484</v>
      </c>
      <c r="ED380">
        <v>1.8764317425947801</v>
      </c>
      <c r="EE380">
        <v>1.83644172604849</v>
      </c>
      <c r="EF380">
        <v>0.38326129241843299</v>
      </c>
      <c r="EG380" s="1">
        <v>2.5482584251584301E-15</v>
      </c>
      <c r="EH380">
        <v>1.8364417260485799</v>
      </c>
      <c r="EI380">
        <v>1.8437809637513001</v>
      </c>
      <c r="EJ380">
        <v>10.864215291965101</v>
      </c>
      <c r="EK380">
        <v>35.222295055212797</v>
      </c>
      <c r="EL380">
        <v>1.7494077087423401</v>
      </c>
      <c r="EM380">
        <v>1.8364417260485599</v>
      </c>
      <c r="EN380">
        <v>1.8364417260485399</v>
      </c>
      <c r="EO380">
        <v>1.83947261113625</v>
      </c>
      <c r="EP380">
        <v>1.8364417260491199</v>
      </c>
      <c r="EQ380">
        <v>1.83644172604843</v>
      </c>
      <c r="ER380">
        <v>1.83644172604848</v>
      </c>
      <c r="ES380">
        <v>1.8764317425946999</v>
      </c>
      <c r="ET380">
        <v>1.87643174259482</v>
      </c>
      <c r="EU380">
        <v>28.282064364062801</v>
      </c>
      <c r="EV380">
        <v>1.83644172604845</v>
      </c>
      <c r="EW380">
        <v>6.4445076714721603</v>
      </c>
      <c r="EX380">
        <v>1.8364417260499799</v>
      </c>
      <c r="EY380">
        <v>1.8764317425947099</v>
      </c>
      <c r="EZ380">
        <v>1.8364417260485799</v>
      </c>
      <c r="FA380">
        <v>1.8364417260483701</v>
      </c>
      <c r="FB380">
        <v>1.84378096375144</v>
      </c>
      <c r="FC380">
        <v>1.87643174259481</v>
      </c>
      <c r="FD380">
        <v>1.83644172604871</v>
      </c>
      <c r="FE380">
        <v>6.4445076714721798</v>
      </c>
      <c r="FF380">
        <v>1.8364417260486401</v>
      </c>
      <c r="FG380">
        <v>1.2780509454784299</v>
      </c>
      <c r="FH380">
        <v>1.83644172604842</v>
      </c>
      <c r="FI380">
        <v>1.8364417260485499</v>
      </c>
      <c r="FJ380">
        <v>1.87643174259464</v>
      </c>
      <c r="FK380">
        <v>1.87643174259491</v>
      </c>
      <c r="FL380">
        <v>6.4445076714722296</v>
      </c>
      <c r="FM380">
        <v>45.682160271128801</v>
      </c>
      <c r="FN380">
        <v>1.8764317425949699</v>
      </c>
      <c r="FO380">
        <v>1.8364417260483401</v>
      </c>
      <c r="FP380">
        <v>1.8437809637514799</v>
      </c>
      <c r="FQ380">
        <v>1.8364417260484001</v>
      </c>
      <c r="FR380">
        <v>1.8364417260483501</v>
      </c>
      <c r="FS380" s="1">
        <v>1.26096621577349E-13</v>
      </c>
      <c r="FT380">
        <v>1.8764317425947299</v>
      </c>
      <c r="FU380">
        <v>1.8364417260478201</v>
      </c>
      <c r="FV380">
        <v>1.83644172604851</v>
      </c>
      <c r="FW380">
        <v>1.87643174259489</v>
      </c>
      <c r="FX380">
        <v>1.83644172604877</v>
      </c>
      <c r="FY380">
        <v>1.87643174259465</v>
      </c>
      <c r="FZ380">
        <v>1.8364417260484001</v>
      </c>
      <c r="GA380">
        <v>1.8764317425947501</v>
      </c>
      <c r="GB380">
        <v>1.87643174259487</v>
      </c>
      <c r="GC380" s="1">
        <v>-4.3890778033049998E-12</v>
      </c>
      <c r="GD380">
        <v>1.83644172604714</v>
      </c>
      <c r="GE380">
        <v>1.83644172604849</v>
      </c>
      <c r="GF380">
        <v>6.43682565216608</v>
      </c>
      <c r="GG380">
        <v>1.8764317425947099</v>
      </c>
      <c r="GH380">
        <v>1.83644172604844</v>
      </c>
      <c r="GI380">
        <v>1.87643174259486</v>
      </c>
      <c r="GJ380">
        <v>1.8364417260483801</v>
      </c>
      <c r="GK380">
        <v>1.8364417260483099</v>
      </c>
      <c r="GL380">
        <v>1.83644172604842</v>
      </c>
      <c r="GM380">
        <v>1.8364417260483801</v>
      </c>
      <c r="GN380">
        <v>1.8764317425945001</v>
      </c>
      <c r="GO380">
        <v>1.83644172604844</v>
      </c>
      <c r="GP380">
        <v>1.8364417260485999</v>
      </c>
      <c r="GQ380">
        <v>1.83644172604846</v>
      </c>
      <c r="GR380">
        <v>1.83644172604846</v>
      </c>
      <c r="GS380">
        <v>1.8764317425953301</v>
      </c>
      <c r="GT380">
        <v>1.8364417260486301</v>
      </c>
      <c r="GU380">
        <v>1.8364417260485499</v>
      </c>
      <c r="GV380">
        <v>1.83644172604851</v>
      </c>
      <c r="GW380">
        <v>1.87643174259492</v>
      </c>
      <c r="GX380">
        <v>1.83644172604933</v>
      </c>
      <c r="GY380">
        <v>1.83644172604736</v>
      </c>
      <c r="GZ380">
        <v>1.8364417260486701</v>
      </c>
      <c r="HA380">
        <v>1.8364417260483501</v>
      </c>
      <c r="HB380" s="1">
        <v>-1.561193261005E-13</v>
      </c>
      <c r="HC380">
        <v>1.83644172604842</v>
      </c>
      <c r="HD380">
        <v>1.8364417260483901</v>
      </c>
      <c r="HE380">
        <v>1.8364417260483401</v>
      </c>
      <c r="HF380">
        <v>1.8364417260488901</v>
      </c>
      <c r="HG380">
        <v>1.8364417260485599</v>
      </c>
      <c r="HH380">
        <v>1.8364417260483401</v>
      </c>
      <c r="HI380">
        <v>6.4445076714721603</v>
      </c>
      <c r="HJ380">
        <v>1.83644172604956</v>
      </c>
      <c r="HK380">
        <v>18.474789926124899</v>
      </c>
      <c r="HL380">
        <v>1.83644172604875</v>
      </c>
      <c r="HM380">
        <v>1.8764317425950701</v>
      </c>
      <c r="HN380" s="1">
        <v>-3.2464309668992802E-12</v>
      </c>
      <c r="HO380">
        <v>1.8764317425946899</v>
      </c>
      <c r="HP380">
        <v>0.37064657003859702</v>
      </c>
      <c r="HQ380">
        <v>1.8764317425950101</v>
      </c>
      <c r="HR380">
        <v>1.8364417260484101</v>
      </c>
      <c r="HS380">
        <v>0.30775328852975198</v>
      </c>
      <c r="HT380">
        <v>1.83644172604876</v>
      </c>
      <c r="HU380">
        <v>1.83644172604849</v>
      </c>
      <c r="HV380">
        <v>1.87643174259485</v>
      </c>
      <c r="HW380">
        <v>1.8364417260488799</v>
      </c>
      <c r="HX380" s="1">
        <v>5.2501929533672604E-12</v>
      </c>
      <c r="HY380">
        <v>1.8364417260486501</v>
      </c>
      <c r="HZ380">
        <v>1.87643174259484</v>
      </c>
      <c r="IA380">
        <v>1.8364417260485899</v>
      </c>
      <c r="IB380">
        <v>32.769634958380898</v>
      </c>
      <c r="IC380">
        <v>1.8764317425947901</v>
      </c>
      <c r="ID380">
        <v>0.30670384339857198</v>
      </c>
      <c r="IE380">
        <v>1.8764317425947601</v>
      </c>
      <c r="IF380">
        <v>1.83644172604844</v>
      </c>
      <c r="IG380">
        <v>1.8764317425939601</v>
      </c>
      <c r="IH380">
        <v>6.4445076714723202</v>
      </c>
      <c r="II380" s="1">
        <v>2.8269165336841899E-15</v>
      </c>
      <c r="IJ380">
        <v>1.8764317425947901</v>
      </c>
      <c r="IK380">
        <v>1.8468361429281801</v>
      </c>
      <c r="IL380">
        <v>1.87643174259484</v>
      </c>
      <c r="IM380">
        <v>1.8364417260483199</v>
      </c>
      <c r="IN380">
        <v>1.87643174259482</v>
      </c>
      <c r="IO380">
        <v>0.37064657003958401</v>
      </c>
      <c r="IP380">
        <v>1.84683614292687</v>
      </c>
      <c r="IQ380" s="1">
        <v>4.7807017569767804E-12</v>
      </c>
      <c r="IR380">
        <v>5.40170920797578</v>
      </c>
      <c r="IS380">
        <v>1.8364417260483099</v>
      </c>
      <c r="IT380" s="1">
        <v>-2.7533048000552801E-12</v>
      </c>
      <c r="IU380">
        <v>1.8364417260485899</v>
      </c>
      <c r="IV380">
        <v>1.8764317425946999</v>
      </c>
      <c r="IW380" s="1">
        <v>4.2205565217235101E-12</v>
      </c>
      <c r="IX380" s="1">
        <v>-2.74772546615876E-14</v>
      </c>
      <c r="IY380">
        <v>1.8364417260481101</v>
      </c>
      <c r="IZ380">
        <v>1.8364417260488</v>
      </c>
      <c r="JA380">
        <v>1.87643174260437</v>
      </c>
      <c r="JB380">
        <v>0.37064657003843099</v>
      </c>
      <c r="JC380">
        <v>1.8364417260480701</v>
      </c>
      <c r="JD380">
        <v>1.8364417260477399</v>
      </c>
      <c r="JE380">
        <v>1.8364417260486801</v>
      </c>
      <c r="JF380">
        <v>1.8364417260486099</v>
      </c>
      <c r="JG380">
        <v>1.8364417260485</v>
      </c>
      <c r="JH380">
        <v>0.370646570038552</v>
      </c>
      <c r="JI380">
        <v>1.87643174259371</v>
      </c>
      <c r="JJ380">
        <v>1.8394726111364801</v>
      </c>
      <c r="JK380">
        <v>1.8364417260485399</v>
      </c>
      <c r="JL380">
        <v>1.8394726111362101</v>
      </c>
      <c r="JM380">
        <v>1.83644172604871</v>
      </c>
      <c r="JN380">
        <v>1.84683614292722</v>
      </c>
      <c r="JO380">
        <v>1.84378096375114</v>
      </c>
      <c r="JP380">
        <v>0.37183490106470701</v>
      </c>
      <c r="JQ380">
        <v>1.8364417260485899</v>
      </c>
      <c r="JR380">
        <v>1.8364417260482599</v>
      </c>
      <c r="JS380">
        <v>1.69862913575791</v>
      </c>
      <c r="JT380">
        <v>1.8764317425949899</v>
      </c>
      <c r="JU380">
        <v>1.8364417260483701</v>
      </c>
      <c r="JV380">
        <v>33.757683484519603</v>
      </c>
      <c r="JW380">
        <v>1.83644172604848</v>
      </c>
      <c r="JX380">
        <v>1.8364417260480199</v>
      </c>
      <c r="JY380">
        <v>4.1370556517029904</v>
      </c>
      <c r="JZ380">
        <v>1.83644172604845</v>
      </c>
      <c r="KA380">
        <v>1.3772830935229801</v>
      </c>
      <c r="KB380">
        <v>1.8364417260484001</v>
      </c>
      <c r="KC380">
        <v>1.8764317425948001</v>
      </c>
      <c r="KD380">
        <v>1.83644172604843</v>
      </c>
      <c r="KE380">
        <v>1.8364417260452599</v>
      </c>
      <c r="KF380">
        <v>34.488122881166099</v>
      </c>
      <c r="KG380">
        <v>1.8364417260484001</v>
      </c>
      <c r="KH380">
        <v>1.8764317425949799</v>
      </c>
      <c r="KI380">
        <v>6.4368256521681699</v>
      </c>
      <c r="KJ380">
        <v>0.38326129241835399</v>
      </c>
      <c r="KK380">
        <v>10.860562914542101</v>
      </c>
      <c r="KL380" s="1">
        <v>-7.1092987277948002E-12</v>
      </c>
      <c r="KM380">
        <v>1.8364417260488901</v>
      </c>
      <c r="KN380">
        <v>1.8764317425990999</v>
      </c>
      <c r="KO380">
        <v>1.8364417260483401</v>
      </c>
      <c r="KP380">
        <v>1.8364417260480499</v>
      </c>
      <c r="KQ380">
        <v>0.30784433454732202</v>
      </c>
      <c r="KR380">
        <v>1.8364417260483601</v>
      </c>
      <c r="KS380">
        <v>1.8364417260489601</v>
      </c>
      <c r="KT380">
        <v>1.8364417260483501</v>
      </c>
      <c r="KU380" s="1">
        <v>2.5857792930634301E-12</v>
      </c>
      <c r="KV380">
        <v>1.8364417260483501</v>
      </c>
      <c r="KW380">
        <v>1.83644172604878</v>
      </c>
      <c r="KX380">
        <v>6.4445076714722997</v>
      </c>
      <c r="KY380">
        <v>1.8364417260486401</v>
      </c>
      <c r="KZ380">
        <v>1.87643174259542</v>
      </c>
      <c r="LA380">
        <v>1.8364417260489301</v>
      </c>
      <c r="LB380">
        <v>1.87643174259482</v>
      </c>
      <c r="LC380">
        <v>1.8764317425955399</v>
      </c>
      <c r="LD380" s="1">
        <v>-3.2300940278061799E-12</v>
      </c>
      <c r="LE380">
        <v>15.3573074075191</v>
      </c>
      <c r="LF380">
        <v>1.83947261113634</v>
      </c>
      <c r="LG380" s="1">
        <v>-7.2950102860491E-12</v>
      </c>
      <c r="LH380">
        <v>1.8364417260480399</v>
      </c>
      <c r="LI380">
        <v>6.4368256521665899</v>
      </c>
      <c r="LJ380">
        <v>1.8764317425946999</v>
      </c>
      <c r="LK380">
        <v>1.8364417260478501</v>
      </c>
      <c r="LL380">
        <v>1.8364417260486401</v>
      </c>
      <c r="LM380">
        <v>1.8364417260479999</v>
      </c>
      <c r="LN380">
        <v>1.8764317425944099</v>
      </c>
      <c r="LO380">
        <v>35.2222950552135</v>
      </c>
      <c r="LP380">
        <v>6.4445076714724099</v>
      </c>
      <c r="LQ380">
        <v>1.8364417260482799</v>
      </c>
      <c r="LR380">
        <v>1.8364417260488199</v>
      </c>
      <c r="LS380" s="1">
        <v>2.1654180847257401E-13</v>
      </c>
      <c r="LT380">
        <v>1.8394726111362401</v>
      </c>
      <c r="LU380">
        <v>1.8364417260487</v>
      </c>
      <c r="LV380" s="1">
        <v>2.28973184543623E-11</v>
      </c>
      <c r="LW380" s="1">
        <v>-4.4815759692832204E-12</v>
      </c>
      <c r="LX380">
        <v>0.37183490106348399</v>
      </c>
      <c r="LY380">
        <v>1.83644172604797</v>
      </c>
      <c r="LZ380">
        <v>0.38390421607925501</v>
      </c>
      <c r="MA380">
        <v>1.83644172604817</v>
      </c>
      <c r="MB380">
        <v>1.8364417260483299</v>
      </c>
      <c r="MC380">
        <v>1.8364417260386201</v>
      </c>
      <c r="MD380">
        <v>1.83644172604658</v>
      </c>
      <c r="ME380">
        <v>1.8764317425949699</v>
      </c>
      <c r="MF380">
        <v>1.8764317425947401</v>
      </c>
      <c r="MG380">
        <v>1.83644172605099</v>
      </c>
      <c r="MH380">
        <v>1.8364417260486099</v>
      </c>
      <c r="MI380">
        <v>1.8764317425947501</v>
      </c>
      <c r="MJ380">
        <v>1.37424389863287</v>
      </c>
      <c r="MK380">
        <v>1.8364417260486401</v>
      </c>
      <c r="ML380">
        <v>1.8764317425947901</v>
      </c>
      <c r="MM380">
        <v>1.8394726111369699</v>
      </c>
      <c r="MN380">
        <v>10.860562914541999</v>
      </c>
      <c r="MO380" s="1">
        <v>-1.43154770150961E-11</v>
      </c>
      <c r="MP380">
        <v>0.37064657003875701</v>
      </c>
      <c r="MQ380">
        <v>1.87643174259483</v>
      </c>
      <c r="MR380">
        <v>1.8364417260486501</v>
      </c>
      <c r="MS380">
        <v>1.83644172604876</v>
      </c>
      <c r="MT380">
        <v>1.8764317425945201</v>
      </c>
      <c r="MU380">
        <v>1.8364417260483199</v>
      </c>
      <c r="MV380">
        <v>1.8764317425946899</v>
      </c>
      <c r="MW380" s="1">
        <v>-3.1964383988452699E-12</v>
      </c>
      <c r="MX380">
        <v>38.647337491192602</v>
      </c>
      <c r="MY380">
        <v>1.83644172604821</v>
      </c>
      <c r="MZ380">
        <v>1.8764317425955801</v>
      </c>
      <c r="NA380" s="1">
        <v>-4.5146358729142696E-12</v>
      </c>
      <c r="NB380">
        <v>1.8764317425947501</v>
      </c>
      <c r="NC380">
        <v>1.8394726111342199</v>
      </c>
      <c r="ND380">
        <v>6.4445076714724099</v>
      </c>
      <c r="NE380">
        <v>1.83644172604874</v>
      </c>
      <c r="NF380">
        <v>1.83644172604848</v>
      </c>
      <c r="NG380">
        <v>1.8364417260485899</v>
      </c>
      <c r="NH380">
        <v>32.1174975154292</v>
      </c>
      <c r="NI380">
        <v>1.8364417260479899</v>
      </c>
      <c r="NJ380">
        <v>1.83644172604843</v>
      </c>
      <c r="NK380">
        <v>1.83644172604869</v>
      </c>
      <c r="NL380">
        <v>1.87643174259737</v>
      </c>
      <c r="NM380">
        <v>1.8364417260297301</v>
      </c>
      <c r="NN380">
        <v>1.83644172604822</v>
      </c>
      <c r="NO380">
        <v>1.8364417260482599</v>
      </c>
      <c r="NP380">
        <v>1.83644172604877</v>
      </c>
      <c r="NQ380">
        <v>1.8364417260482999</v>
      </c>
      <c r="NR380">
        <v>0.30833875238453201</v>
      </c>
      <c r="NS380">
        <v>1.8764317425949599</v>
      </c>
      <c r="NT380">
        <v>1.8764317426997299</v>
      </c>
      <c r="NU380">
        <v>1.8364417260486201</v>
      </c>
      <c r="NV380">
        <v>1.87643174259464</v>
      </c>
      <c r="NW380">
        <v>1.83644172604852</v>
      </c>
      <c r="NX380">
        <v>1.8394726111362001</v>
      </c>
      <c r="NY380" s="1">
        <v>-2.3748389098410398E-12</v>
      </c>
      <c r="NZ380">
        <v>1.8364417260483901</v>
      </c>
      <c r="OA380">
        <v>1.83644172604851</v>
      </c>
      <c r="OB380">
        <v>1.8764317425950601</v>
      </c>
      <c r="OC380">
        <v>1.8764317425947401</v>
      </c>
      <c r="OD380">
        <v>1.8364417260485799</v>
      </c>
      <c r="OE380">
        <v>1.83947261113573</v>
      </c>
      <c r="OF380">
        <v>1.87643174259485</v>
      </c>
      <c r="OG380">
        <v>1.8364417260484101</v>
      </c>
      <c r="OH380">
        <v>1.6303527325107501</v>
      </c>
      <c r="OI380">
        <v>21.497885225926801</v>
      </c>
      <c r="OJ380">
        <v>1.8364417260484001</v>
      </c>
      <c r="OK380">
        <v>1.87643174259484</v>
      </c>
      <c r="OL380" s="1">
        <v>-4.26955445717313E-14</v>
      </c>
      <c r="OM380">
        <v>29.356370330341498</v>
      </c>
      <c r="ON380">
        <v>1.83644172604847</v>
      </c>
      <c r="OO380">
        <v>1.83644172604822</v>
      </c>
      <c r="OP380">
        <v>1.8764317425947801</v>
      </c>
      <c r="OQ380" s="1">
        <v>4.3897639065911002E-12</v>
      </c>
      <c r="OR380">
        <v>1.87643174259512</v>
      </c>
      <c r="OS380">
        <v>1.83644172604741</v>
      </c>
      <c r="OT380">
        <v>1.87643174259485</v>
      </c>
      <c r="OU380">
        <v>1.87643174259485</v>
      </c>
      <c r="OV380">
        <v>1.83644172604842</v>
      </c>
      <c r="OW380">
        <v>1.83644172604849</v>
      </c>
      <c r="OX380">
        <v>1.8764317425949399</v>
      </c>
      <c r="OY380">
        <v>1.87643174259491</v>
      </c>
      <c r="OZ380">
        <v>1.2869585549623499</v>
      </c>
      <c r="PA380">
        <v>1.8364417260483299</v>
      </c>
      <c r="PB380">
        <v>1.8364417260482899</v>
      </c>
      <c r="PC380">
        <v>1.37448681561761</v>
      </c>
      <c r="PD380">
        <v>1.8764317425949799</v>
      </c>
      <c r="PE380">
        <v>6.4445076714722296</v>
      </c>
      <c r="PF380">
        <v>6.4368256521667</v>
      </c>
      <c r="PG380">
        <v>1.8764317425945101</v>
      </c>
      <c r="PH380">
        <v>1.83644172604953</v>
      </c>
      <c r="PI380">
        <v>1.83644172604845</v>
      </c>
      <c r="PJ380">
        <v>1.87643174259486</v>
      </c>
      <c r="PK380">
        <v>1.8764317425949799</v>
      </c>
      <c r="PL380">
        <v>27.833587493588599</v>
      </c>
      <c r="PM380">
        <v>1.8364417260480901</v>
      </c>
      <c r="PN380">
        <v>1.87643174259486</v>
      </c>
      <c r="PO380">
        <v>1.83644172604853</v>
      </c>
      <c r="PP380">
        <v>1.8364417260482899</v>
      </c>
      <c r="PQ380">
        <v>1.8764317425946699</v>
      </c>
      <c r="PR380">
        <v>1.8764317425949</v>
      </c>
      <c r="PS380">
        <v>1.87643174259482</v>
      </c>
      <c r="PT380">
        <v>4.96968159415019</v>
      </c>
      <c r="PU380">
        <v>1.8364417260504999</v>
      </c>
      <c r="PV380">
        <v>1.8764317425947801</v>
      </c>
      <c r="PW380">
        <v>1.87643174259488</v>
      </c>
      <c r="PX380">
        <v>1.8764317425955099</v>
      </c>
      <c r="PY380">
        <v>1.8364417260483701</v>
      </c>
      <c r="PZ380">
        <v>0.30672999476915602</v>
      </c>
      <c r="QA380">
        <v>1.87643174259486</v>
      </c>
      <c r="QB380">
        <v>1.8764317425949699</v>
      </c>
      <c r="QC380" s="1">
        <v>-4.36157557521083E-12</v>
      </c>
      <c r="QD380">
        <v>16.782926501595401</v>
      </c>
      <c r="QE380">
        <v>1.87643174258203</v>
      </c>
      <c r="QF380">
        <v>1.83644172604876</v>
      </c>
      <c r="QG380">
        <v>1.8364417260485799</v>
      </c>
      <c r="QH380">
        <v>1.8764317425949399</v>
      </c>
      <c r="QI380">
        <v>1.83644172604657</v>
      </c>
      <c r="QJ380">
        <v>1.83644172604846</v>
      </c>
      <c r="QK380">
        <v>1.8764317425949699</v>
      </c>
      <c r="QL380">
        <v>1.83644172604853</v>
      </c>
      <c r="QM380">
        <v>1.8364417260482899</v>
      </c>
      <c r="QN380">
        <v>16.151803893642199</v>
      </c>
      <c r="SG380">
        <f>COUNTIF(B380:SF380,"&gt;0.1")</f>
        <v>419</v>
      </c>
    </row>
    <row r="381" spans="1:501" x14ac:dyDescent="0.2">
      <c r="A381" t="s">
        <v>240</v>
      </c>
      <c r="B381">
        <v>0.262348818006582</v>
      </c>
      <c r="C381">
        <v>0.262348818007128</v>
      </c>
      <c r="D381">
        <v>0.26806167751356902</v>
      </c>
      <c r="E381">
        <v>0.26234881800686399</v>
      </c>
      <c r="F381" s="1">
        <v>-1.09343774977245E-14</v>
      </c>
      <c r="G381" s="1">
        <v>-4.6939621162075298E-16</v>
      </c>
      <c r="H381">
        <v>1.8364417260485899</v>
      </c>
      <c r="I381">
        <v>0.26806167751360599</v>
      </c>
      <c r="J381" s="1">
        <v>-1.29724095603352E-15</v>
      </c>
      <c r="K381">
        <v>0.37183490106535899</v>
      </c>
      <c r="L381">
        <v>0.28303835405721001</v>
      </c>
      <c r="M381">
        <v>0.28969924548973303</v>
      </c>
      <c r="N381">
        <v>0.283038354057571</v>
      </c>
      <c r="O381">
        <v>1.87643174259493</v>
      </c>
      <c r="P381">
        <v>0.26234881800695897</v>
      </c>
      <c r="Q381" s="1">
        <v>1.9944040637713401E-14</v>
      </c>
      <c r="R381">
        <v>0.26806167751350102</v>
      </c>
      <c r="S381">
        <v>0.26234881800694898</v>
      </c>
      <c r="T381">
        <v>7.4300510442429699</v>
      </c>
      <c r="U381">
        <v>0.26234881800704801</v>
      </c>
      <c r="V381">
        <v>1.87643174259537</v>
      </c>
      <c r="W381">
        <v>1.83644172604842</v>
      </c>
      <c r="X381">
        <v>0.26806167751359899</v>
      </c>
      <c r="Y381">
        <v>0.26806167751349202</v>
      </c>
      <c r="Z381">
        <v>0.26806167751339399</v>
      </c>
      <c r="AA381">
        <v>0.26234881800678</v>
      </c>
      <c r="AB381" s="1">
        <v>2.5893021845151401E-15</v>
      </c>
      <c r="AC381">
        <v>1.8364417260486501</v>
      </c>
      <c r="AD381">
        <v>0.28303835405719202</v>
      </c>
      <c r="AE381" s="1">
        <v>3.5206307280569802E-14</v>
      </c>
      <c r="AF381">
        <v>0.26709964686562299</v>
      </c>
      <c r="AG381">
        <v>1.83644172604963</v>
      </c>
      <c r="AH381">
        <v>1.83644172604848</v>
      </c>
      <c r="AI381">
        <v>6.4368256521895004</v>
      </c>
      <c r="AJ381">
        <v>1.87643174259488</v>
      </c>
      <c r="AK381">
        <v>0.37183490106456601</v>
      </c>
      <c r="AL381">
        <v>0.268061677513456</v>
      </c>
      <c r="AM381">
        <v>0.262348818006856</v>
      </c>
      <c r="AN381">
        <v>4.6017128667046503</v>
      </c>
      <c r="AO381">
        <v>0.26806167751348098</v>
      </c>
      <c r="AP381">
        <v>1.8364417260485499</v>
      </c>
      <c r="AQ381">
        <v>1.8364417260486801</v>
      </c>
      <c r="AR381">
        <v>1.8364417260485899</v>
      </c>
      <c r="AS381">
        <v>0.26234881800686</v>
      </c>
      <c r="AT381">
        <v>0.26234881800687598</v>
      </c>
      <c r="AU381">
        <v>5.1376691376941004</v>
      </c>
      <c r="AV381">
        <v>3.8660676731059902</v>
      </c>
      <c r="AW381">
        <v>0.26234881800689103</v>
      </c>
      <c r="AX381">
        <v>0.26234881800694099</v>
      </c>
      <c r="AY381">
        <v>1.8364417260486301</v>
      </c>
      <c r="AZ381">
        <v>0.29566567664425902</v>
      </c>
      <c r="BA381">
        <v>1.8364417260486301</v>
      </c>
      <c r="BB381">
        <v>0.26234881800707399</v>
      </c>
      <c r="BC381">
        <v>0.26806167751350601</v>
      </c>
      <c r="BD381">
        <v>0</v>
      </c>
      <c r="BE381">
        <v>10.8051060620135</v>
      </c>
      <c r="BF381">
        <v>0.28303835405724198</v>
      </c>
      <c r="BG381">
        <v>0.26234881800748699</v>
      </c>
      <c r="BH381" s="1">
        <v>6.0458956208948301E-15</v>
      </c>
      <c r="BI381">
        <v>0.26234881800735899</v>
      </c>
      <c r="BJ381">
        <v>0.26278180159081999</v>
      </c>
      <c r="BK381">
        <v>1.8364417260485999</v>
      </c>
      <c r="BL381">
        <v>0.26234881800702398</v>
      </c>
      <c r="BM381">
        <v>1.8364417260484101</v>
      </c>
      <c r="BN381">
        <v>0.26234881800697202</v>
      </c>
      <c r="BO381">
        <v>0.26806167751364302</v>
      </c>
      <c r="BP381">
        <v>0.26234881800570897</v>
      </c>
      <c r="BQ381">
        <v>0.26234881800679699</v>
      </c>
      <c r="BR381">
        <v>0.26806167751355597</v>
      </c>
      <c r="BS381">
        <v>8.95312304686861</v>
      </c>
      <c r="BT381">
        <v>0.26234881800747001</v>
      </c>
      <c r="BU381">
        <v>0.26806167751356502</v>
      </c>
      <c r="BV381">
        <v>0.224858276703157</v>
      </c>
      <c r="BW381">
        <v>0.28873087819230497</v>
      </c>
      <c r="BX381">
        <v>0.26806167751353799</v>
      </c>
      <c r="BY381" s="1">
        <v>-1.2067724221709599E-16</v>
      </c>
      <c r="BZ381">
        <v>0.26142728501554402</v>
      </c>
      <c r="CA381" s="1">
        <v>5.6344546418087498E-16</v>
      </c>
      <c r="CB381" s="1">
        <v>3.6761548575505899E-14</v>
      </c>
      <c r="CC381">
        <v>0.262348818006988</v>
      </c>
      <c r="CD381">
        <v>1.87643174259316</v>
      </c>
      <c r="CE381">
        <v>1.8364417260486801</v>
      </c>
      <c r="CF381">
        <v>0.26234881800692</v>
      </c>
      <c r="CG381">
        <v>0.268061677513588</v>
      </c>
      <c r="CH381">
        <v>0.26806167751364302</v>
      </c>
      <c r="CI381">
        <v>1.83644172604871</v>
      </c>
      <c r="CJ381">
        <v>1.83644172604853</v>
      </c>
      <c r="CK381">
        <v>0.28303835405709299</v>
      </c>
      <c r="CL381">
        <v>10.921662952990401</v>
      </c>
      <c r="CM381">
        <v>0.26806167751348797</v>
      </c>
      <c r="CN381">
        <v>26.162852080290399</v>
      </c>
      <c r="CO381">
        <v>0.26234881800694998</v>
      </c>
      <c r="CP381" s="1">
        <v>-9.7884947126092897E-15</v>
      </c>
      <c r="CQ381">
        <v>1.83644172604872</v>
      </c>
      <c r="CR381">
        <v>0.26234881800707099</v>
      </c>
      <c r="CS381">
        <v>0.26234881800687598</v>
      </c>
      <c r="CT381">
        <v>0.26806167751360899</v>
      </c>
      <c r="CU381">
        <v>10.2304777305754</v>
      </c>
      <c r="CV381" s="1">
        <v>1.9649147045774101E-14</v>
      </c>
      <c r="CW381">
        <v>0.26234881800693399</v>
      </c>
      <c r="CX381" s="1">
        <v>4.22877956699775E-28</v>
      </c>
      <c r="CY381">
        <v>1.87643174259483</v>
      </c>
      <c r="CZ381">
        <v>0.26806167751350202</v>
      </c>
      <c r="DA381">
        <v>0.26234881800698401</v>
      </c>
      <c r="DB381">
        <v>1.87643174259493</v>
      </c>
      <c r="DC381">
        <v>0.28303835405732602</v>
      </c>
      <c r="DD381">
        <v>0.26806167751348298</v>
      </c>
      <c r="DE381">
        <v>0.26234881800723803</v>
      </c>
      <c r="DF381">
        <v>1.8364417260484101</v>
      </c>
      <c r="DG381">
        <v>0.28303835405723798</v>
      </c>
      <c r="DH381">
        <v>1.8364417260485399</v>
      </c>
      <c r="DI381">
        <v>1.8364417260485599</v>
      </c>
      <c r="DJ381">
        <v>0.26234881800672799</v>
      </c>
      <c r="DK381" s="1">
        <v>1.92885202809454E-16</v>
      </c>
      <c r="DL381">
        <v>0.26142728501525297</v>
      </c>
      <c r="DM381">
        <v>6.0014681973495696</v>
      </c>
      <c r="DN381">
        <v>0.26234881800686299</v>
      </c>
      <c r="DO381">
        <v>1.8764317425949</v>
      </c>
      <c r="DP381">
        <v>0.26234881800682502</v>
      </c>
      <c r="DQ381">
        <v>0.26234881800696103</v>
      </c>
      <c r="DR381">
        <v>18.548759950432501</v>
      </c>
      <c r="DS381">
        <v>0.262348818007069</v>
      </c>
      <c r="DT381">
        <v>0.262348818006855</v>
      </c>
      <c r="DU381">
        <v>1.87643174259484</v>
      </c>
      <c r="DV381" s="1">
        <v>3.4225780566612299E-15</v>
      </c>
      <c r="DW381">
        <v>1.83644172604844</v>
      </c>
      <c r="DX381">
        <v>1.83644172604849</v>
      </c>
      <c r="DY381">
        <v>0.26142728501559698</v>
      </c>
      <c r="DZ381" s="1">
        <v>2.40315654672565E-14</v>
      </c>
      <c r="EA381" s="1">
        <v>9.7898097218462209E-16</v>
      </c>
      <c r="EB381" s="1">
        <v>-2.6967674071583902E-13</v>
      </c>
      <c r="EC381">
        <v>0.26278180159088299</v>
      </c>
      <c r="ED381">
        <v>0.26234881798811299</v>
      </c>
      <c r="EE381">
        <v>1.87643174259492</v>
      </c>
      <c r="EF381">
        <v>0.28969924548972897</v>
      </c>
      <c r="EG381">
        <v>0.26234881800696602</v>
      </c>
      <c r="EH381">
        <v>0.28969924548959902</v>
      </c>
      <c r="EI381">
        <v>0.26234881800679799</v>
      </c>
      <c r="EJ381" s="1">
        <v>1.2733313996116001E-16</v>
      </c>
      <c r="EK381">
        <v>0.262348818006715</v>
      </c>
      <c r="EL381">
        <v>0.26339728053591499</v>
      </c>
      <c r="EM381">
        <v>8.9594502732419805</v>
      </c>
      <c r="EN381">
        <v>31.881757847812999</v>
      </c>
      <c r="EO381">
        <v>0.26234881800686499</v>
      </c>
      <c r="EP381">
        <v>0.26234881800689203</v>
      </c>
      <c r="EQ381">
        <v>0.26234881800701099</v>
      </c>
      <c r="ER381">
        <v>0.26234881800700799</v>
      </c>
      <c r="ES381">
        <v>0.26234881800684001</v>
      </c>
      <c r="ET381">
        <v>0.26278180159096898</v>
      </c>
      <c r="EU381">
        <v>1.8364417260485899</v>
      </c>
      <c r="EV381" s="1">
        <v>-3.4158666368428401E-15</v>
      </c>
      <c r="EW381">
        <v>0.26234881800669901</v>
      </c>
      <c r="EX381">
        <v>0.26806167751359899</v>
      </c>
      <c r="EY381">
        <v>0.26806167751354498</v>
      </c>
      <c r="EZ381">
        <v>26.380429033458199</v>
      </c>
      <c r="FA381">
        <v>0.26234881800698301</v>
      </c>
      <c r="FB381">
        <v>5.1376691376946404</v>
      </c>
      <c r="FC381">
        <v>1.8364417260485</v>
      </c>
      <c r="FD381">
        <v>0.28857596456610901</v>
      </c>
      <c r="FE381">
        <v>1.83644172604851</v>
      </c>
      <c r="FF381">
        <v>0.28303835405704297</v>
      </c>
      <c r="FG381">
        <v>1.8437809637514699</v>
      </c>
      <c r="FH381">
        <v>0.26806167751356003</v>
      </c>
      <c r="FI381" s="1">
        <v>-1.51212616308691E-15</v>
      </c>
      <c r="FJ381">
        <v>5.1376691376932104</v>
      </c>
      <c r="FK381">
        <v>0.262348818007062</v>
      </c>
      <c r="FL381">
        <v>0.26234881800701199</v>
      </c>
      <c r="FM381">
        <v>0.26234881801624799</v>
      </c>
      <c r="FN381">
        <v>0.26234881800694598</v>
      </c>
      <c r="FO381" s="1">
        <v>3.2957657599407501E-15</v>
      </c>
      <c r="FP381">
        <v>5.1376691376944601</v>
      </c>
      <c r="FQ381" s="1">
        <v>-2.2481864330024401E-14</v>
      </c>
      <c r="FR381">
        <v>21.5340094984746</v>
      </c>
      <c r="FS381">
        <v>1.8764317425949699</v>
      </c>
      <c r="FT381">
        <v>0.26234881800637699</v>
      </c>
      <c r="FU381">
        <v>0.26234881800695398</v>
      </c>
      <c r="FV381">
        <v>0.26339728053591399</v>
      </c>
      <c r="FW381">
        <v>0.28303835405730698</v>
      </c>
      <c r="FX381">
        <v>0.28303835405715599</v>
      </c>
      <c r="FY381">
        <v>0.28303835405743999</v>
      </c>
      <c r="FZ381">
        <v>1.8764317425949799</v>
      </c>
      <c r="GA381">
        <v>0.26234881800667298</v>
      </c>
      <c r="GB381">
        <v>0.26234881800703402</v>
      </c>
      <c r="GC381">
        <v>0.28969924548978299</v>
      </c>
      <c r="GD381">
        <v>1.8364417260485699</v>
      </c>
      <c r="GE381">
        <v>1.87643174259486</v>
      </c>
      <c r="GF381" s="1">
        <v>8.4713552153604904E-14</v>
      </c>
      <c r="GG381">
        <v>0.26806167751358001</v>
      </c>
      <c r="GH381">
        <v>1.8764317425949</v>
      </c>
      <c r="GI381">
        <v>0.26806167751346199</v>
      </c>
      <c r="GJ381">
        <v>0.262348818006921</v>
      </c>
      <c r="GK381">
        <v>0.26142728501517698</v>
      </c>
      <c r="GL381">
        <v>6.4368256521660303</v>
      </c>
      <c r="GM381">
        <v>1.8764317425949499</v>
      </c>
      <c r="GN381">
        <v>1.83644172604869</v>
      </c>
      <c r="GO381">
        <v>0.26806167751350102</v>
      </c>
      <c r="GP381">
        <v>0.26234881800972498</v>
      </c>
      <c r="GQ381">
        <v>0.26234881800701898</v>
      </c>
      <c r="GR381">
        <v>0.26234881800676202</v>
      </c>
      <c r="GS381">
        <v>0.26234881800687698</v>
      </c>
      <c r="GT381">
        <v>0.262348818006922</v>
      </c>
      <c r="GU381">
        <v>0.26234881800672299</v>
      </c>
      <c r="GV381">
        <v>0.26806167751351301</v>
      </c>
      <c r="GW381">
        <v>1.8364417260483501</v>
      </c>
      <c r="GX381" s="1">
        <v>-1.10207545760113E-14</v>
      </c>
      <c r="GY381">
        <v>1.83644172604875</v>
      </c>
      <c r="GZ381">
        <v>0.26709964686453003</v>
      </c>
      <c r="HA381">
        <v>0.262348818006928</v>
      </c>
      <c r="HB381">
        <v>1.8764317425950401</v>
      </c>
      <c r="HC381">
        <v>0.26234881800696502</v>
      </c>
      <c r="HD381">
        <v>1.8364417260497501</v>
      </c>
      <c r="HE381" s="1">
        <v>2.7681411928775099E-14</v>
      </c>
      <c r="HF381">
        <v>0.26709964686459398</v>
      </c>
      <c r="HG381">
        <v>1.8364417260486701</v>
      </c>
      <c r="HH381">
        <v>6.4368256521667098</v>
      </c>
      <c r="HI381">
        <v>1.8764317425947501</v>
      </c>
      <c r="HJ381">
        <v>1.8364417260483299</v>
      </c>
      <c r="HK381" s="1">
        <v>1.1084506843776E-15</v>
      </c>
      <c r="HL381" s="1">
        <v>-2.9706380107208801E-15</v>
      </c>
      <c r="HM381">
        <v>0.28303835405734701</v>
      </c>
      <c r="HN381">
        <v>0.28303835405693201</v>
      </c>
      <c r="HO381">
        <v>1.8364417260481001</v>
      </c>
      <c r="HP381">
        <v>0.371834901064796</v>
      </c>
      <c r="HQ381">
        <v>0.262348818007138</v>
      </c>
      <c r="HR381">
        <v>0.28303835405713601</v>
      </c>
      <c r="HS381" s="1">
        <v>-3.2870057381591702E-14</v>
      </c>
      <c r="HT381">
        <v>5.1376691376946999</v>
      </c>
      <c r="HU381">
        <v>1.8364417260484101</v>
      </c>
      <c r="HV381" s="1">
        <v>2.9792568418250598E-17</v>
      </c>
      <c r="HW381">
        <v>17.1002508444871</v>
      </c>
      <c r="HX381">
        <v>0.26234881800695597</v>
      </c>
      <c r="HY381">
        <v>0.26806167751353199</v>
      </c>
      <c r="HZ381" s="1">
        <v>-2.5093845421717499E-16</v>
      </c>
      <c r="IA381">
        <v>1.8764317425947901</v>
      </c>
      <c r="IB381">
        <v>0.26234881800684001</v>
      </c>
      <c r="IC381">
        <v>0.268061677513389</v>
      </c>
      <c r="ID381">
        <v>0.262348818006927</v>
      </c>
      <c r="IE381">
        <v>0.22482245080836299</v>
      </c>
      <c r="IF381">
        <v>0.26234881800688398</v>
      </c>
      <c r="IG381">
        <v>0.262348818006997</v>
      </c>
      <c r="IH381">
        <v>0.26806167751371301</v>
      </c>
      <c r="II381">
        <v>0.28303835405727901</v>
      </c>
      <c r="IJ381" s="1">
        <v>1.3059296564506501E-13</v>
      </c>
      <c r="IK381">
        <v>0.26234881800711701</v>
      </c>
      <c r="IL381">
        <v>0.26806167751347099</v>
      </c>
      <c r="IM381">
        <v>0.261427285015357</v>
      </c>
      <c r="IN381">
        <v>32.116598948372797</v>
      </c>
      <c r="IO381">
        <v>0.26709964686467003</v>
      </c>
      <c r="IP381">
        <v>0.224752040033048</v>
      </c>
      <c r="IQ381" s="1">
        <v>6.5854909598747494E-17</v>
      </c>
      <c r="IR381" s="1">
        <v>1.8501102164998801E-15</v>
      </c>
      <c r="IS381" s="1">
        <v>1.3565724808275901E-15</v>
      </c>
      <c r="IT381" s="1">
        <v>1.9618455026613801E-12</v>
      </c>
      <c r="IU381">
        <v>6.4445076714721496</v>
      </c>
      <c r="IV381">
        <v>1.8764317425950501</v>
      </c>
      <c r="IW381">
        <v>1.87643174259484</v>
      </c>
      <c r="IX381">
        <v>0.26383373470461902</v>
      </c>
      <c r="IY381">
        <v>0.26806167751339199</v>
      </c>
      <c r="IZ381">
        <v>0.26234881800687898</v>
      </c>
      <c r="JA381">
        <v>0.26806167751329901</v>
      </c>
      <c r="JB381">
        <v>0.28303835405720401</v>
      </c>
      <c r="JC381">
        <v>0.26383373470771199</v>
      </c>
      <c r="JD381">
        <v>1.87643174259765</v>
      </c>
      <c r="JE381">
        <v>0.26234881800688098</v>
      </c>
      <c r="JF381">
        <v>3.9498047098790301</v>
      </c>
      <c r="JG381">
        <v>0.26234881800689203</v>
      </c>
      <c r="JH381">
        <v>11.2204052277334</v>
      </c>
      <c r="JI381">
        <v>1.82999099510659</v>
      </c>
      <c r="JJ381">
        <v>1.87643174259489</v>
      </c>
      <c r="JK381">
        <v>25.345336968342501</v>
      </c>
      <c r="JL381" s="1">
        <v>-3.6690886774816099E-14</v>
      </c>
      <c r="JM381" s="1">
        <v>-3.6467102779175402E-16</v>
      </c>
      <c r="JN381">
        <v>0.26142728501528301</v>
      </c>
      <c r="JO381">
        <v>1.87643174259484</v>
      </c>
      <c r="JP381">
        <v>0.26234881800722099</v>
      </c>
      <c r="JQ381">
        <v>0.26234881800701298</v>
      </c>
      <c r="JR381">
        <v>0.26142728501539902</v>
      </c>
      <c r="JS381">
        <v>1.8364417260489101</v>
      </c>
      <c r="JT381">
        <v>1.8364417260485399</v>
      </c>
      <c r="JU381">
        <v>1.83644172604846</v>
      </c>
      <c r="JV381">
        <v>0.26234881800694598</v>
      </c>
      <c r="JW381">
        <v>0.26806167751337101</v>
      </c>
      <c r="JX381" s="1">
        <v>7.8338848429519703E-16</v>
      </c>
      <c r="JY381" s="1">
        <v>2.5039610974481399E-15</v>
      </c>
      <c r="JZ381" s="1">
        <v>2.9729585687901299E-29</v>
      </c>
      <c r="KA381" s="1">
        <v>3.3792190128725502E-16</v>
      </c>
      <c r="KB381" s="1">
        <v>-7.3411506655290897E-16</v>
      </c>
      <c r="KC381" s="1">
        <v>-4.9611491184691102E-16</v>
      </c>
      <c r="KD381">
        <v>0.26142728501545198</v>
      </c>
      <c r="KE381">
        <v>0.26234881800707599</v>
      </c>
      <c r="KF381">
        <v>1.83644172604848</v>
      </c>
      <c r="KG381">
        <v>1.87643174259509</v>
      </c>
      <c r="KH381">
        <v>0.29566567664457599</v>
      </c>
      <c r="KI381">
        <v>1.83644172604843</v>
      </c>
      <c r="KJ381">
        <v>32.666657599588703</v>
      </c>
      <c r="KK381">
        <v>0.26234881800683002</v>
      </c>
      <c r="KL381">
        <v>0.26234881800689003</v>
      </c>
      <c r="KM381">
        <v>0.26234881800674598</v>
      </c>
      <c r="KN381">
        <v>4.1396015821751204</v>
      </c>
      <c r="KO381">
        <v>1.8364417260486501</v>
      </c>
      <c r="KP381">
        <v>0.28196603764068401</v>
      </c>
      <c r="KQ381">
        <v>0.26142728501538898</v>
      </c>
      <c r="KR381">
        <v>0.26806167751358101</v>
      </c>
      <c r="KS381">
        <v>0.26234881800687798</v>
      </c>
      <c r="KT381">
        <v>32.9863691344842</v>
      </c>
      <c r="KU381">
        <v>1.8364417260483601</v>
      </c>
      <c r="KV381">
        <v>0.26806167751343701</v>
      </c>
      <c r="KW381">
        <v>0.26806167751343601</v>
      </c>
      <c r="KX381">
        <v>5.13154490361583</v>
      </c>
      <c r="KY381">
        <v>0.26234881800676402</v>
      </c>
      <c r="KZ381">
        <v>10.2304777305751</v>
      </c>
      <c r="LA381">
        <v>0.26234881800677601</v>
      </c>
      <c r="LB381">
        <v>0.26234881800705001</v>
      </c>
      <c r="LC381">
        <v>0.26806167751349602</v>
      </c>
      <c r="LD381">
        <v>0.26234881800899401</v>
      </c>
      <c r="LE381">
        <v>0.26234881800697002</v>
      </c>
      <c r="LF381">
        <v>0.23990225293724601</v>
      </c>
      <c r="LG381" s="1">
        <v>-2.0166420843689E-13</v>
      </c>
      <c r="LH381">
        <v>0.26234881800737497</v>
      </c>
      <c r="LI381">
        <v>0.26806167751358501</v>
      </c>
      <c r="LJ381">
        <v>1.8364417260485</v>
      </c>
      <c r="LK381">
        <v>0.295665676644985</v>
      </c>
      <c r="LL381">
        <v>0.26234881800698701</v>
      </c>
      <c r="LM381">
        <v>5.1376691376945001</v>
      </c>
      <c r="LN381">
        <v>0.262348818007132</v>
      </c>
      <c r="LO381">
        <v>0.268061677513597</v>
      </c>
      <c r="LP381">
        <v>0.26806167751363302</v>
      </c>
      <c r="LQ381">
        <v>1.87643174259487</v>
      </c>
      <c r="LR381">
        <v>1.8764317425944099</v>
      </c>
      <c r="LS381">
        <v>1.8364417260485699</v>
      </c>
      <c r="LT381" s="1">
        <v>4.5934428546417902E-14</v>
      </c>
      <c r="LU381">
        <v>0.26278180159093001</v>
      </c>
      <c r="LV381">
        <v>1.8764317425949999</v>
      </c>
      <c r="LW381" s="1">
        <v>-1.0612188138578901E-15</v>
      </c>
      <c r="LX381" s="1">
        <v>1.9237978899838001E-13</v>
      </c>
      <c r="LY381" s="1">
        <v>4.2736266352337002E-13</v>
      </c>
      <c r="LZ381">
        <v>0.28303835405703498</v>
      </c>
      <c r="MA381">
        <v>1.83644172604869</v>
      </c>
      <c r="MB381">
        <v>0.26234881800686599</v>
      </c>
      <c r="MC381">
        <v>0.26806167751350002</v>
      </c>
      <c r="MD381">
        <v>35.222295055213301</v>
      </c>
      <c r="ME381">
        <v>5.13766913769454</v>
      </c>
      <c r="MF381">
        <v>0.26234881800695498</v>
      </c>
      <c r="MG381">
        <v>0.26234881800667098</v>
      </c>
      <c r="MH381">
        <v>0.26806167751357801</v>
      </c>
      <c r="MI381">
        <v>0.26278180159088799</v>
      </c>
      <c r="MJ381">
        <v>1.8364417260482699</v>
      </c>
      <c r="MK381" s="1">
        <v>1.123653086316E-14</v>
      </c>
      <c r="ML381" s="1">
        <v>2.5120985955759302E-15</v>
      </c>
      <c r="MM381">
        <v>0.26234881800694398</v>
      </c>
      <c r="MN381">
        <v>1.8364417264698301</v>
      </c>
      <c r="MO381">
        <v>0.38390421607935399</v>
      </c>
      <c r="MP381">
        <v>0.261427285015355</v>
      </c>
      <c r="MQ381">
        <v>1.83644172604849</v>
      </c>
      <c r="MR381">
        <v>1.83644172604846</v>
      </c>
      <c r="MS381">
        <v>0.28303835405733102</v>
      </c>
      <c r="MT381">
        <v>1.87643174259462</v>
      </c>
      <c r="MU381">
        <v>0.26806167751296101</v>
      </c>
      <c r="MV381">
        <v>0.26234881800743998</v>
      </c>
      <c r="MW381" s="1">
        <v>1.2810143627099001E-28</v>
      </c>
      <c r="MX381" s="1">
        <v>-1.41098605993428E-15</v>
      </c>
      <c r="MY381">
        <v>1.87643174259483</v>
      </c>
      <c r="MZ381">
        <v>0.26234881800703302</v>
      </c>
      <c r="NA381">
        <v>0.28303835405717598</v>
      </c>
      <c r="NB381">
        <v>0.26234881800322302</v>
      </c>
      <c r="NC381">
        <v>0.26234881800701898</v>
      </c>
      <c r="ND381">
        <v>0.26806167751381499</v>
      </c>
      <c r="NE381">
        <v>0.26278180159022901</v>
      </c>
      <c r="NF381" s="1">
        <v>2.45788487752691E-13</v>
      </c>
      <c r="NG381">
        <v>8.9564382477066893</v>
      </c>
      <c r="NH381">
        <v>0.26806167751357302</v>
      </c>
      <c r="NI381">
        <v>0.26234881800687399</v>
      </c>
      <c r="NJ381">
        <v>0.26806167751341498</v>
      </c>
      <c r="NK381">
        <v>0.26234881800667997</v>
      </c>
      <c r="NL381" s="1">
        <v>-2.72682469556165E-15</v>
      </c>
      <c r="NM381">
        <v>0.26709964686461002</v>
      </c>
      <c r="NN381">
        <v>1.83644172604849</v>
      </c>
      <c r="NO381">
        <v>1.87643174259453</v>
      </c>
      <c r="NP381" s="1">
        <v>-5.2584496122719697E-16</v>
      </c>
      <c r="NQ381" s="1">
        <v>1.24942680962189E-14</v>
      </c>
      <c r="NR381">
        <v>36.914832869804002</v>
      </c>
      <c r="NS381">
        <v>0.26234881800691801</v>
      </c>
      <c r="NT381">
        <v>0.26234881800679299</v>
      </c>
      <c r="NU381">
        <v>1.8764317425949</v>
      </c>
      <c r="NV381">
        <v>0.26234881800681498</v>
      </c>
      <c r="NW381">
        <v>0.262348818006849</v>
      </c>
      <c r="NX381" s="1">
        <v>-5.8181417906383597E-13</v>
      </c>
      <c r="NY381">
        <v>0.262781801591079</v>
      </c>
      <c r="NZ381">
        <v>5.1376691376948997</v>
      </c>
      <c r="OA381">
        <v>1.8364417260484001</v>
      </c>
      <c r="OB381">
        <v>0.26234881800685</v>
      </c>
      <c r="OC381">
        <v>0.26234881800586701</v>
      </c>
      <c r="OD381">
        <v>17.227207598776602</v>
      </c>
      <c r="OE381">
        <v>0.28303835405711603</v>
      </c>
      <c r="OF381">
        <v>1.8364417260485899</v>
      </c>
      <c r="OG381">
        <v>0.261427285015147</v>
      </c>
      <c r="OH381">
        <v>0.267099646864566</v>
      </c>
      <c r="OI381">
        <v>0.26142728501542101</v>
      </c>
      <c r="OJ381">
        <v>0.26142728501545098</v>
      </c>
      <c r="OK381" s="1">
        <v>-4.3937423066427601E-15</v>
      </c>
      <c r="OL381">
        <v>0.261427285015425</v>
      </c>
      <c r="OM381">
        <v>1.83644172604848</v>
      </c>
      <c r="ON381">
        <v>0.24076481882855399</v>
      </c>
      <c r="OO381">
        <v>1.8764317425948001</v>
      </c>
      <c r="OP381">
        <v>0.28857596456601498</v>
      </c>
      <c r="OQ381">
        <v>1.87643174259459</v>
      </c>
      <c r="OR381">
        <v>1.8364417260486601</v>
      </c>
      <c r="OS381">
        <v>0.268061677513384</v>
      </c>
      <c r="OT381">
        <v>0.28303835405724398</v>
      </c>
      <c r="OU381" s="1">
        <v>2.0602842625610998E-14</v>
      </c>
      <c r="OV381">
        <v>1.8764317425948001</v>
      </c>
      <c r="OW381">
        <v>10.8565429072261</v>
      </c>
      <c r="OX381">
        <v>0.262348818006713</v>
      </c>
      <c r="OY381">
        <v>1.8364417260486201</v>
      </c>
      <c r="OZ381">
        <v>0.26806167751358201</v>
      </c>
      <c r="PA381">
        <v>1.8764317425948001</v>
      </c>
      <c r="PB381">
        <v>0.262348818007345</v>
      </c>
      <c r="PC381">
        <v>0.26278180159134901</v>
      </c>
      <c r="PD381">
        <v>0.29566567664468002</v>
      </c>
      <c r="PE381">
        <v>1.6722506508900601</v>
      </c>
      <c r="PF381">
        <v>0.23305768715045599</v>
      </c>
      <c r="PG381">
        <v>20.227618035351099</v>
      </c>
      <c r="PH381">
        <v>0.26234881800689802</v>
      </c>
      <c r="PI381">
        <v>0.26806167751458299</v>
      </c>
      <c r="PJ381">
        <v>8.9531230468686793</v>
      </c>
      <c r="PK381">
        <v>27.421946699722799</v>
      </c>
      <c r="PL381" s="1">
        <v>-3.30816612927669E-12</v>
      </c>
      <c r="PM381" s="1">
        <v>2.7176098625460801E-14</v>
      </c>
      <c r="PN381">
        <v>0.26806167751354498</v>
      </c>
      <c r="PO381">
        <v>16.6204382085796</v>
      </c>
      <c r="PP381">
        <v>1.8764317425947601</v>
      </c>
      <c r="PQ381">
        <v>0.262348818006372</v>
      </c>
      <c r="PR381">
        <v>0.26806167751353199</v>
      </c>
      <c r="PS381">
        <v>1.87643174259485</v>
      </c>
      <c r="PT381">
        <v>0.26234881800708199</v>
      </c>
      <c r="PU381">
        <v>0.26234881800698001</v>
      </c>
      <c r="PV381">
        <v>0.26806167751357701</v>
      </c>
      <c r="PW381">
        <v>0.268061677513587</v>
      </c>
      <c r="PX381">
        <v>1.8764317425947501</v>
      </c>
      <c r="PY381" s="1">
        <v>5.3435905904454399E-13</v>
      </c>
      <c r="PZ381">
        <v>0.26234881800658999</v>
      </c>
      <c r="QA381" s="1">
        <v>-8.5870974551506503E-13</v>
      </c>
      <c r="QB381">
        <v>0.26806167751351201</v>
      </c>
      <c r="QC381">
        <v>0.26806167751579701</v>
      </c>
      <c r="QD381">
        <v>5.1376691376945303</v>
      </c>
      <c r="QE381">
        <v>5.13154490361591</v>
      </c>
      <c r="QF381">
        <v>0.29566567664458698</v>
      </c>
      <c r="QG381">
        <v>0.26234881800693999</v>
      </c>
      <c r="QH381" s="1">
        <v>1.30714868014336E-12</v>
      </c>
      <c r="QI381">
        <v>0.26806167751356602</v>
      </c>
      <c r="QJ381">
        <v>0.29566567664465399</v>
      </c>
      <c r="QK381">
        <v>1.87643174259486</v>
      </c>
      <c r="QL381">
        <v>26.3641899853978</v>
      </c>
      <c r="QM381">
        <v>1.83644172604847</v>
      </c>
      <c r="QN381">
        <v>0.28303835405780697</v>
      </c>
      <c r="QO381">
        <v>0.26234881800711202</v>
      </c>
      <c r="QP381">
        <v>0.26234881800691501</v>
      </c>
      <c r="QQ381">
        <v>0.26234881800700599</v>
      </c>
      <c r="QR381">
        <v>0.268061677513457</v>
      </c>
      <c r="QS381">
        <v>1.87643174259493</v>
      </c>
      <c r="QT381">
        <v>0.262348818006858</v>
      </c>
      <c r="QU381">
        <v>3.5532734141249498</v>
      </c>
      <c r="QV381">
        <v>0.26234881800681098</v>
      </c>
      <c r="QW381">
        <v>0.26806167751347298</v>
      </c>
      <c r="QX381">
        <v>1.8764317425955399</v>
      </c>
      <c r="QY381" s="1">
        <v>-7.5862134651877693E-12</v>
      </c>
      <c r="QZ381">
        <v>1.87643174259492</v>
      </c>
      <c r="RA381">
        <v>1.8764317425952</v>
      </c>
      <c r="RB381" s="1">
        <v>-4.5597256195956698E-15</v>
      </c>
      <c r="RC381">
        <v>1.1341215701246801</v>
      </c>
      <c r="RD381">
        <v>0.22476608282258101</v>
      </c>
      <c r="RE381">
        <v>0.268061677513379</v>
      </c>
      <c r="RF381">
        <v>1.8764317425953401</v>
      </c>
      <c r="RG381">
        <v>0.28303835405745498</v>
      </c>
      <c r="RH381">
        <v>0.26806167751362903</v>
      </c>
      <c r="RI381">
        <v>11.844776480358499</v>
      </c>
      <c r="RJ381">
        <v>1.8764317425947199</v>
      </c>
      <c r="RK381">
        <v>1.8364417260486701</v>
      </c>
      <c r="RL381">
        <v>0.26234881800680798</v>
      </c>
      <c r="RM381">
        <v>0.26806167751344201</v>
      </c>
      <c r="RN381">
        <v>0.26234881800676702</v>
      </c>
      <c r="RO381">
        <v>0.26234881800697102</v>
      </c>
      <c r="RP381">
        <v>1.87643174258851</v>
      </c>
      <c r="RQ381">
        <v>0.262348818006716</v>
      </c>
      <c r="RR381">
        <v>1.83644172604849</v>
      </c>
      <c r="RS381">
        <v>16.191491228343398</v>
      </c>
      <c r="RT381">
        <v>1.8764317425950701</v>
      </c>
      <c r="SG381">
        <f>COUNTIF(B381:SF381,"&gt;0.1")</f>
        <v>419</v>
      </c>
    </row>
    <row r="382" spans="1:501" x14ac:dyDescent="0.2">
      <c r="A382" t="s">
        <v>290</v>
      </c>
      <c r="B382">
        <v>0.37183490106474998</v>
      </c>
      <c r="C382">
        <v>1.8364417260491199</v>
      </c>
      <c r="D382">
        <v>1.87643174259488</v>
      </c>
      <c r="E382">
        <v>1.83644172605154</v>
      </c>
      <c r="F382">
        <v>0.288730878191305</v>
      </c>
      <c r="G382">
        <v>1.8764317425935</v>
      </c>
      <c r="H382">
        <v>1.8364417260491499</v>
      </c>
      <c r="I382">
        <v>1.8764317425947801</v>
      </c>
      <c r="J382">
        <v>1.87643174259518</v>
      </c>
      <c r="K382">
        <v>0.371834901064512</v>
      </c>
      <c r="L382">
        <v>1.8364417260594701</v>
      </c>
      <c r="M382">
        <v>1.87643174259493</v>
      </c>
      <c r="N382" s="1">
        <v>-1.08925865491302E-16</v>
      </c>
      <c r="O382">
        <v>1.87643174259485</v>
      </c>
      <c r="P382">
        <v>1.8364417260469501</v>
      </c>
      <c r="Q382">
        <v>1.83644172604845</v>
      </c>
      <c r="R382">
        <v>1.8764317425952199</v>
      </c>
      <c r="S382">
        <v>1.8364417260542101</v>
      </c>
      <c r="T382">
        <v>7.4300510442454604</v>
      </c>
      <c r="U382">
        <v>1.8364417260583801</v>
      </c>
      <c r="V382">
        <v>1.8764317428178201</v>
      </c>
      <c r="W382">
        <v>1.83644172605093</v>
      </c>
      <c r="X382">
        <v>1.87643174259486</v>
      </c>
      <c r="Y382">
        <v>1.8764317425961801</v>
      </c>
      <c r="Z382">
        <v>1.8764317425946999</v>
      </c>
      <c r="AA382">
        <v>0.38487849442261501</v>
      </c>
      <c r="AB382">
        <v>0.286188700781139</v>
      </c>
      <c r="AC382">
        <v>1.8364417260491199</v>
      </c>
      <c r="AD382" s="1">
        <v>-5.0808085703332299E-15</v>
      </c>
      <c r="AE382">
        <v>12.0774954732978</v>
      </c>
      <c r="AF382" s="1">
        <v>4.3237907472081602E-14</v>
      </c>
      <c r="AG382">
        <v>1.8364417260441801</v>
      </c>
      <c r="AH382">
        <v>1.83644172604627</v>
      </c>
      <c r="AI382">
        <v>6.4368256521654397</v>
      </c>
      <c r="AJ382">
        <v>1.8764317425949</v>
      </c>
      <c r="AK382">
        <v>0.371834901064509</v>
      </c>
      <c r="AL382">
        <v>1.87643174259487</v>
      </c>
      <c r="AM382">
        <v>1.83644172604824</v>
      </c>
      <c r="AN382">
        <v>6.3109205029095099</v>
      </c>
      <c r="AO382">
        <v>1.8764317426163799</v>
      </c>
      <c r="AP382">
        <v>1.8364417260481201</v>
      </c>
      <c r="AQ382">
        <v>1.83644172604852</v>
      </c>
      <c r="AR382">
        <v>1.8364417260486401</v>
      </c>
      <c r="AS382">
        <v>1.83644172604849</v>
      </c>
      <c r="AT382">
        <v>1.8364417242762501</v>
      </c>
      <c r="AU382">
        <v>6.4445076714728096</v>
      </c>
      <c r="AV382">
        <v>5.6559210125341997</v>
      </c>
      <c r="AW382">
        <v>0.37064657003778101</v>
      </c>
      <c r="AX382">
        <v>1.83644172604851</v>
      </c>
      <c r="AY382">
        <v>1.8364417260336301</v>
      </c>
      <c r="AZ382">
        <v>1.87643174258187</v>
      </c>
      <c r="BA382">
        <v>1.83644172604842</v>
      </c>
      <c r="BB382">
        <v>1.83644172604843</v>
      </c>
      <c r="BC382">
        <v>1.8764317425844299</v>
      </c>
      <c r="BD382">
        <v>1.87643174259485</v>
      </c>
      <c r="BE382">
        <v>11.420616205816501</v>
      </c>
      <c r="BF382">
        <v>1.83644172604851</v>
      </c>
      <c r="BG382">
        <v>1.8364417260394901</v>
      </c>
      <c r="BH382" s="1">
        <v>-4.5872393897866203E-15</v>
      </c>
      <c r="BI382">
        <v>1.83644172604825</v>
      </c>
      <c r="BJ382">
        <v>1.8394726111372599</v>
      </c>
      <c r="BK382">
        <v>1.8364417260485399</v>
      </c>
      <c r="BL382">
        <v>0.37064657003849599</v>
      </c>
      <c r="BM382">
        <v>1.83644172605214</v>
      </c>
      <c r="BN382">
        <v>1.83644172604873</v>
      </c>
      <c r="BO382">
        <v>1.8764317425959001</v>
      </c>
      <c r="BP382">
        <v>1.8364417260482799</v>
      </c>
      <c r="BQ382">
        <v>1.83644172604853</v>
      </c>
      <c r="BR382">
        <v>1.8764317425950701</v>
      </c>
      <c r="BS382">
        <v>10.8565429072281</v>
      </c>
      <c r="BT382">
        <v>1.8364417260480299</v>
      </c>
      <c r="BU382">
        <v>1.87643174257206</v>
      </c>
      <c r="BV382">
        <v>0.307820423702443</v>
      </c>
      <c r="BW382">
        <v>1.8364417260483501</v>
      </c>
      <c r="BX382">
        <v>1.8764317425946799</v>
      </c>
      <c r="BY382" s="1">
        <v>-2.3467743457170798E-13</v>
      </c>
      <c r="BZ382">
        <v>1.83644172604818</v>
      </c>
      <c r="CA382" s="1">
        <v>2.1002970479420299E-13</v>
      </c>
      <c r="CB382" s="1">
        <v>-8.7135185316858299E-14</v>
      </c>
      <c r="CC382">
        <v>1.83644172604846</v>
      </c>
      <c r="CD382">
        <v>1.8764317425946699</v>
      </c>
      <c r="CE382">
        <v>1.8364417260484001</v>
      </c>
      <c r="CF382">
        <v>0.37064657003836099</v>
      </c>
      <c r="CG382">
        <v>1.87643174259484</v>
      </c>
      <c r="CH382">
        <v>1.8764317425943</v>
      </c>
      <c r="CI382">
        <v>1.8364417260490999</v>
      </c>
      <c r="CJ382">
        <v>1.83644172604848</v>
      </c>
      <c r="CK382">
        <v>1.8364417260485</v>
      </c>
      <c r="CL382">
        <v>8.6722414075097696</v>
      </c>
      <c r="CM382" s="1">
        <v>4.5624303878738899E-11</v>
      </c>
      <c r="CN382" s="1">
        <v>2.98464093688602E-13</v>
      </c>
      <c r="CO382">
        <v>1.83644172604849</v>
      </c>
      <c r="CP382">
        <v>1.8364417260486401</v>
      </c>
      <c r="CQ382">
        <v>1.8364417260527299</v>
      </c>
      <c r="CR382">
        <v>1.8364417260483701</v>
      </c>
      <c r="CS382">
        <v>1.8364417260486501</v>
      </c>
      <c r="CT382">
        <v>1.87643174259433</v>
      </c>
      <c r="CU382">
        <v>8.7469250579605102</v>
      </c>
      <c r="CV382">
        <v>1.88409476312005</v>
      </c>
      <c r="CW382">
        <v>1.83644172604815</v>
      </c>
      <c r="CX382">
        <v>0.26723235531704997</v>
      </c>
      <c r="CY382">
        <v>1.8764317425949599</v>
      </c>
      <c r="CZ382">
        <v>1.87643174260431</v>
      </c>
      <c r="DA382">
        <v>1.8364417260486601</v>
      </c>
      <c r="DB382">
        <v>1.8764317426019801</v>
      </c>
      <c r="DC382">
        <v>0</v>
      </c>
      <c r="DD382">
        <v>1.8764317425947401</v>
      </c>
      <c r="DE382">
        <v>1.83644172604901</v>
      </c>
      <c r="DF382">
        <v>1.8364417260484101</v>
      </c>
      <c r="DG382" s="1">
        <v>1.74790022293072E-12</v>
      </c>
      <c r="DH382">
        <v>1.8364417260492101</v>
      </c>
      <c r="DI382">
        <v>1.8364417260496499</v>
      </c>
      <c r="DJ382">
        <v>1.8364417260493</v>
      </c>
      <c r="DK382" s="1">
        <v>-5.0066429556678598E-15</v>
      </c>
      <c r="DL382">
        <v>6.7956094015214203</v>
      </c>
      <c r="DM382">
        <v>1.8364417260386601</v>
      </c>
      <c r="DN382">
        <v>1.87643174259491</v>
      </c>
      <c r="DO382">
        <v>0.37064657003826301</v>
      </c>
      <c r="DP382">
        <v>1.83644172592933</v>
      </c>
      <c r="DQ382">
        <v>20.839757998856602</v>
      </c>
      <c r="DR382">
        <v>1.83644172604817</v>
      </c>
      <c r="DS382">
        <v>1.83644172604769</v>
      </c>
      <c r="DT382">
        <v>1.8764317425947601</v>
      </c>
      <c r="DU382" s="1">
        <v>1.15995584288432E-14</v>
      </c>
      <c r="DV382">
        <v>0.29684494169368603</v>
      </c>
      <c r="DW382">
        <v>1.8364417260484001</v>
      </c>
      <c r="DX382">
        <v>1.8364417260483199</v>
      </c>
      <c r="DY382" s="1">
        <v>3.2059516538561099E-14</v>
      </c>
      <c r="DZ382">
        <v>5.5770606996398504</v>
      </c>
      <c r="EA382">
        <v>5.5698448747259501</v>
      </c>
      <c r="EB382">
        <v>0.29684494169367998</v>
      </c>
      <c r="EC382">
        <v>0.28985536779096499</v>
      </c>
      <c r="ED382">
        <v>1.8394726111359001</v>
      </c>
      <c r="EE382">
        <v>0.38268419023391298</v>
      </c>
      <c r="EF382">
        <v>1.8764317425947701</v>
      </c>
      <c r="EG382">
        <v>1.8764317425949399</v>
      </c>
      <c r="EH382">
        <v>1.83644172604956</v>
      </c>
      <c r="EI382">
        <v>1.8764317425947099</v>
      </c>
      <c r="EJ382">
        <v>0.38326129241829299</v>
      </c>
      <c r="EK382">
        <v>1.8364417260497301</v>
      </c>
      <c r="EL382" s="1">
        <v>9.2983072724658504E-12</v>
      </c>
      <c r="EM382">
        <v>1.84378096375139</v>
      </c>
      <c r="EN382">
        <v>4.9853117682794199</v>
      </c>
      <c r="EO382">
        <v>27.8613198359342</v>
      </c>
      <c r="EP382">
        <v>1.74940770874244</v>
      </c>
      <c r="EQ382">
        <v>1.8364417261221999</v>
      </c>
      <c r="ER382">
        <v>1.8364417260475601</v>
      </c>
      <c r="ES382">
        <v>1.83644172604877</v>
      </c>
      <c r="ET382">
        <v>1.83644172616292</v>
      </c>
      <c r="EU382">
        <v>1.8394726111373101</v>
      </c>
      <c r="EV382">
        <v>1.8364417260467101</v>
      </c>
      <c r="EW382">
        <v>1.8364417260571899</v>
      </c>
      <c r="EX382">
        <v>1.8764317425985799</v>
      </c>
      <c r="EY382">
        <v>1.8764317426185</v>
      </c>
      <c r="EZ382" s="1">
        <v>5.2766472133118902E-13</v>
      </c>
      <c r="FA382">
        <v>1.83644172604936</v>
      </c>
      <c r="FB382">
        <v>6.4445076714721798</v>
      </c>
      <c r="FC382">
        <v>1.8364417260400401</v>
      </c>
      <c r="FD382">
        <v>1.8764317425916099</v>
      </c>
      <c r="FE382">
        <v>1.8364417260472901</v>
      </c>
      <c r="FF382">
        <v>0.335951851070178</v>
      </c>
      <c r="FG382">
        <v>1.84378096375145</v>
      </c>
      <c r="FH382">
        <v>1.87643174259489</v>
      </c>
      <c r="FI382">
        <v>0.26723235531692702</v>
      </c>
      <c r="FJ382">
        <v>6.4445076714768401</v>
      </c>
      <c r="FK382">
        <v>1.83644172605707</v>
      </c>
      <c r="FL382" s="1">
        <v>-6.4532953513497303E-12</v>
      </c>
      <c r="FM382" s="1">
        <v>-2.9433448155324798E-11</v>
      </c>
      <c r="FN382" s="1">
        <v>4.9158323159677998E-12</v>
      </c>
      <c r="FO382" s="1">
        <v>1.5316624177489E-12</v>
      </c>
      <c r="FP382" s="1">
        <v>1.10432665129577E-11</v>
      </c>
      <c r="FQ382" s="1">
        <v>-1.76177397279127E-10</v>
      </c>
      <c r="FR382" s="1">
        <v>-4.2080755143687697E-11</v>
      </c>
      <c r="FS382" s="1">
        <v>2.4451182276091E-10</v>
      </c>
      <c r="FT382" s="1">
        <v>-5.3783668360368996E-10</v>
      </c>
      <c r="FU382" s="1">
        <v>-1.18262298654942E-11</v>
      </c>
      <c r="FV382" s="1">
        <v>-6.2343186570195404E-12</v>
      </c>
      <c r="FW382" s="1">
        <v>-2.42807069110696E-12</v>
      </c>
      <c r="FX382" s="1">
        <v>-1.793806253301E-12</v>
      </c>
      <c r="FY382" s="1">
        <v>-1.13865488672779E-15</v>
      </c>
      <c r="FZ382" s="1">
        <v>-4.3800633557703801E-15</v>
      </c>
      <c r="GA382" s="1">
        <v>-7.0391570386276798E-12</v>
      </c>
      <c r="GB382">
        <v>1.8364417260486501</v>
      </c>
      <c r="GC382">
        <v>1.8364417260606301</v>
      </c>
      <c r="GD382">
        <v>1.8764317425991099</v>
      </c>
      <c r="GE382">
        <v>1.8364417260485599</v>
      </c>
      <c r="GF382">
        <v>1.87643174259484</v>
      </c>
      <c r="GG382">
        <v>1.8364417260489601</v>
      </c>
      <c r="GH382">
        <v>1.8764317425940999</v>
      </c>
      <c r="GI382">
        <v>1.87643174259491</v>
      </c>
      <c r="GJ382">
        <v>1.87643174259491</v>
      </c>
      <c r="GK382">
        <v>1.8364417260560499</v>
      </c>
      <c r="GL382" s="1">
        <v>9.8688934139894608E-15</v>
      </c>
      <c r="GM382">
        <v>6.4368256521728204</v>
      </c>
      <c r="GN382">
        <v>1.87643174259489</v>
      </c>
      <c r="GO382">
        <v>1.8364417260485</v>
      </c>
      <c r="GP382">
        <v>1.87643174259488</v>
      </c>
      <c r="GQ382">
        <v>1.8364417260481001</v>
      </c>
      <c r="GR382">
        <v>1.8364417260483501</v>
      </c>
      <c r="GS382">
        <v>1.83644172605178</v>
      </c>
      <c r="GT382">
        <v>1.8364417260483601</v>
      </c>
      <c r="GU382">
        <v>1.8364417260467101</v>
      </c>
      <c r="GV382">
        <v>1.83644172604847</v>
      </c>
      <c r="GW382">
        <v>1.8764317425947601</v>
      </c>
      <c r="GX382">
        <v>0.289855367790401</v>
      </c>
      <c r="GY382">
        <v>1.8364417260485899</v>
      </c>
      <c r="GZ382">
        <v>1.83644172604925</v>
      </c>
      <c r="HA382">
        <v>1.8364417260483099</v>
      </c>
      <c r="HB382">
        <v>1.87643174257904</v>
      </c>
      <c r="HC382">
        <v>1.8764317425925301</v>
      </c>
      <c r="HD382">
        <v>1.83644172604814</v>
      </c>
      <c r="HE382">
        <v>1.8364417260497501</v>
      </c>
      <c r="HF382" s="1">
        <v>3.0285049377428202E-13</v>
      </c>
      <c r="HG382">
        <v>1.8364417260441399</v>
      </c>
      <c r="HH382">
        <v>6.4368256521665899</v>
      </c>
      <c r="HI382">
        <v>1.8764317425942201</v>
      </c>
      <c r="HJ382">
        <v>1.8364417260485599</v>
      </c>
      <c r="HK382">
        <v>1.8364417260484101</v>
      </c>
      <c r="HL382">
        <v>1.8364417260484001</v>
      </c>
      <c r="HM382">
        <v>1.8364417260464501</v>
      </c>
      <c r="HN382" s="1">
        <v>-1.46092682942664E-15</v>
      </c>
      <c r="HO382">
        <v>1.83644172604873</v>
      </c>
      <c r="HP382">
        <v>1.83644172604844</v>
      </c>
      <c r="HQ382">
        <v>1.83644172604545</v>
      </c>
      <c r="HR382" s="1">
        <v>1.63785858313124E-15</v>
      </c>
      <c r="HS382">
        <v>1.8364417260463901</v>
      </c>
      <c r="HT382">
        <v>6.4445076714721496</v>
      </c>
      <c r="HU382">
        <v>1.83644172604851</v>
      </c>
      <c r="HV382">
        <v>0.273162284075529</v>
      </c>
      <c r="HW382">
        <v>18.484556865231198</v>
      </c>
      <c r="HX382">
        <v>1.8364417260475501</v>
      </c>
      <c r="HY382">
        <v>1.87643174259458</v>
      </c>
      <c r="HZ382">
        <v>0.26723235531733402</v>
      </c>
      <c r="IA382">
        <v>1.8764317425952599</v>
      </c>
      <c r="IB382">
        <v>0.37064657003852503</v>
      </c>
      <c r="IC382">
        <v>1.8764317425950101</v>
      </c>
      <c r="ID382">
        <v>1.83644172604686</v>
      </c>
      <c r="IE382">
        <v>0.30775328852977302</v>
      </c>
      <c r="IF382">
        <v>1.83644172604873</v>
      </c>
      <c r="IG382">
        <v>1.83644172604845</v>
      </c>
      <c r="IH382">
        <v>1.8764317425949</v>
      </c>
      <c r="II382">
        <v>1.8364417260474799</v>
      </c>
      <c r="IJ382">
        <v>1.7206031296694499</v>
      </c>
      <c r="IK382">
        <v>1.83644172600319</v>
      </c>
      <c r="IL382">
        <v>1.87643174259489</v>
      </c>
      <c r="IM382" s="1">
        <v>2.6784703364947899E-14</v>
      </c>
      <c r="IN382" s="1">
        <v>2.0657510619629199E-9</v>
      </c>
      <c r="IO382" s="1">
        <v>-1.04752197177281E-15</v>
      </c>
      <c r="IP382">
        <v>0.30670384339912199</v>
      </c>
      <c r="IQ382">
        <v>0.296844941693857</v>
      </c>
      <c r="IR382">
        <v>0.28985536779066101</v>
      </c>
      <c r="IS382">
        <v>1.83644172604433</v>
      </c>
      <c r="IT382">
        <v>1.87643174250897</v>
      </c>
      <c r="IU382">
        <v>6.4445076714719702</v>
      </c>
      <c r="IV382">
        <v>1.87643174257823</v>
      </c>
      <c r="IW382">
        <v>1.8764317425949499</v>
      </c>
      <c r="IX382">
        <v>1.8468361429248099</v>
      </c>
      <c r="IY382">
        <v>1.8764317425944299</v>
      </c>
      <c r="IZ382">
        <v>1.8364417260615999</v>
      </c>
      <c r="JA382">
        <v>1.8764317425916699</v>
      </c>
      <c r="JB382" s="1">
        <v>6.3073113141539999E-17</v>
      </c>
      <c r="JC382">
        <v>1.84683614292749</v>
      </c>
      <c r="JD382">
        <v>1.8764317425948001</v>
      </c>
      <c r="JE382">
        <v>1.8364417260483501</v>
      </c>
      <c r="JF382">
        <v>5.4017092080280804</v>
      </c>
      <c r="JG382">
        <v>1.83644172604761</v>
      </c>
      <c r="JH382">
        <v>11.4832088772982</v>
      </c>
      <c r="JI382">
        <v>1.83644172604853</v>
      </c>
      <c r="JJ382">
        <v>1.8764317425947501</v>
      </c>
      <c r="JK382">
        <v>26.718890713723798</v>
      </c>
      <c r="JL382">
        <v>1.876431742594</v>
      </c>
      <c r="JM382">
        <v>1.8364417260380199</v>
      </c>
      <c r="JN382">
        <v>0.26723235528453998</v>
      </c>
      <c r="JO382">
        <v>1.8364417260502</v>
      </c>
      <c r="JP382" s="1">
        <v>-2.95358278220701E-16</v>
      </c>
      <c r="JQ382">
        <v>0.37064657003823498</v>
      </c>
      <c r="JR382">
        <v>1.83644172604845</v>
      </c>
      <c r="JS382">
        <v>1.8364417260472701</v>
      </c>
      <c r="JT382">
        <v>1.83644172609288</v>
      </c>
      <c r="JU382">
        <v>1.8364417260485699</v>
      </c>
      <c r="JV382">
        <v>1.8364417260606101</v>
      </c>
      <c r="JW382">
        <v>0.37064657003907198</v>
      </c>
      <c r="JX382">
        <v>1.8764317425953101</v>
      </c>
      <c r="JY382">
        <v>0.28925540991112902</v>
      </c>
      <c r="JZ382">
        <v>0.28985536779072502</v>
      </c>
      <c r="KA382">
        <v>0.28925540991071702</v>
      </c>
      <c r="KB382">
        <v>0.28873087819236798</v>
      </c>
      <c r="KC382">
        <v>0.290530484862218</v>
      </c>
      <c r="KD382">
        <v>0.29113574931731601</v>
      </c>
      <c r="KE382">
        <v>0.289855367790611</v>
      </c>
      <c r="KF382">
        <v>1.83644172604846</v>
      </c>
      <c r="KG382">
        <v>1.8364417260483099</v>
      </c>
      <c r="KH382">
        <v>1.6986291357588801</v>
      </c>
      <c r="KI382">
        <v>1.8364417260483299</v>
      </c>
      <c r="KJ382">
        <v>1.87643174259461</v>
      </c>
      <c r="KK382">
        <v>1.87643174259484</v>
      </c>
      <c r="KL382">
        <v>1.8364417260483401</v>
      </c>
      <c r="KM382">
        <v>33.775872706742199</v>
      </c>
      <c r="KN382">
        <v>1.8364417260463799</v>
      </c>
      <c r="KO382">
        <v>1.8364417260486501</v>
      </c>
      <c r="KP382">
        <v>1.8364417260479999</v>
      </c>
      <c r="KQ382">
        <v>4.1396015821731602</v>
      </c>
      <c r="KR382">
        <v>1.83644172604842</v>
      </c>
      <c r="KS382" s="1">
        <v>-3.1500572291503298E-14</v>
      </c>
      <c r="KT382">
        <v>1.83644172604849</v>
      </c>
      <c r="KU382">
        <v>1.87643174259457</v>
      </c>
      <c r="KV382">
        <v>1.8364417260438901</v>
      </c>
      <c r="KW382">
        <v>1.8364417260483601</v>
      </c>
      <c r="KX382">
        <v>34.488122881166298</v>
      </c>
      <c r="KY382">
        <v>1.8364417260489301</v>
      </c>
      <c r="KZ382">
        <v>1.8764317425936701</v>
      </c>
      <c r="LA382">
        <v>1.8764317425943</v>
      </c>
      <c r="LB382">
        <v>6.4368256521651999</v>
      </c>
      <c r="LC382">
        <v>0.38326129241836798</v>
      </c>
      <c r="LD382">
        <v>12.103380149755401</v>
      </c>
      <c r="LE382">
        <v>1.83644172604852</v>
      </c>
      <c r="LF382">
        <v>1.8764317426274599</v>
      </c>
      <c r="LG382">
        <v>1.8364417260485699</v>
      </c>
      <c r="LH382">
        <v>1.8364417260482899</v>
      </c>
      <c r="LI382" s="1">
        <v>1.1068048019063199E-15</v>
      </c>
      <c r="LJ382">
        <v>1.8364417260502399</v>
      </c>
      <c r="LK382">
        <v>1.8364417260484101</v>
      </c>
      <c r="LL382">
        <v>1.8364417260469099</v>
      </c>
      <c r="LM382">
        <v>1.8364417260486099</v>
      </c>
      <c r="LN382">
        <v>1.8764317425950701</v>
      </c>
      <c r="LO382">
        <v>1.83644172604871</v>
      </c>
      <c r="LP382">
        <v>6.4445076714721097</v>
      </c>
      <c r="LQ382">
        <v>1.83644172604988</v>
      </c>
      <c r="LR382">
        <v>1.87643174261265</v>
      </c>
      <c r="LS382">
        <v>1.8364417260483501</v>
      </c>
      <c r="LT382">
        <v>1.8764317425914701</v>
      </c>
      <c r="LU382">
        <v>1.8764317425827699</v>
      </c>
      <c r="LV382">
        <v>1.8764317425974399</v>
      </c>
      <c r="LW382">
        <v>1.83644172604152</v>
      </c>
      <c r="LX382" s="1">
        <v>1.1482292635580499E-14</v>
      </c>
      <c r="LY382">
        <v>1.8394726111364801</v>
      </c>
      <c r="LZ382">
        <v>1.8764317425949499</v>
      </c>
      <c r="MA382">
        <v>0.26723235531764999</v>
      </c>
      <c r="MB382">
        <v>5.2105033732858299</v>
      </c>
      <c r="MC382">
        <v>1.87643174259511</v>
      </c>
      <c r="MD382">
        <v>0.33595185107118097</v>
      </c>
      <c r="ME382">
        <v>1.83644172604956</v>
      </c>
      <c r="MF382">
        <v>1.83644172604877</v>
      </c>
      <c r="MG382">
        <v>1.87643174259437</v>
      </c>
      <c r="MH382">
        <v>35.222295055212399</v>
      </c>
      <c r="MI382">
        <v>6.4445076714737297</v>
      </c>
      <c r="MJ382">
        <v>1.8364417260414201</v>
      </c>
      <c r="MK382">
        <v>1.8364417260483701</v>
      </c>
      <c r="ML382">
        <v>1.8764317425936199</v>
      </c>
      <c r="MM382">
        <v>1.8394726111408699</v>
      </c>
      <c r="MN382">
        <v>1.8364417260485499</v>
      </c>
      <c r="MO382">
        <v>1.87643174259434</v>
      </c>
      <c r="MP382">
        <v>1.83644172605038</v>
      </c>
      <c r="MQ382">
        <v>0.37183490106456102</v>
      </c>
      <c r="MR382">
        <v>1.8364417260430801</v>
      </c>
      <c r="MS382">
        <v>0.38390421607901998</v>
      </c>
      <c r="MT382">
        <v>1.83644172604464</v>
      </c>
      <c r="MU382">
        <v>1.8364417260485799</v>
      </c>
      <c r="MV382">
        <v>1.8364417260485799</v>
      </c>
      <c r="MW382" s="1">
        <v>-4.77036858958104E-16</v>
      </c>
      <c r="MX382">
        <v>1.87643174259483</v>
      </c>
      <c r="MY382">
        <v>1.8764317425947199</v>
      </c>
      <c r="MZ382">
        <v>1.8364417260486201</v>
      </c>
      <c r="NA382">
        <v>1.83644172604818</v>
      </c>
      <c r="NB382">
        <v>0.26723235531726303</v>
      </c>
      <c r="NC382">
        <v>1.83644172605263</v>
      </c>
      <c r="ND382">
        <v>1.8364417260621699</v>
      </c>
      <c r="NE382">
        <v>1.8364417260488499</v>
      </c>
      <c r="NF382">
        <v>1.8764317425956001</v>
      </c>
      <c r="NG382">
        <v>1.83947261113637</v>
      </c>
      <c r="NH382">
        <v>1.83644172604925</v>
      </c>
      <c r="NI382">
        <v>10.860562914566501</v>
      </c>
      <c r="NJ382">
        <v>1.8764317425977499</v>
      </c>
      <c r="NK382">
        <v>0.37064657003886597</v>
      </c>
      <c r="NL382">
        <v>1.8764317425949699</v>
      </c>
      <c r="NM382">
        <v>1.8364417260485399</v>
      </c>
      <c r="NN382">
        <v>1.8364417260488</v>
      </c>
      <c r="NO382">
        <v>1.87643174259741</v>
      </c>
      <c r="NP382">
        <v>1.8364417260502399</v>
      </c>
      <c r="NQ382">
        <v>1.8764317425947901</v>
      </c>
      <c r="NR382" s="1">
        <v>-4.4703366518993297E-16</v>
      </c>
      <c r="NS382" s="1">
        <v>-1.0396571481067299E-10</v>
      </c>
      <c r="NT382">
        <v>38.610211098607998</v>
      </c>
      <c r="NU382">
        <v>1.8364417260486201</v>
      </c>
      <c r="NV382">
        <v>1.8364417260518899</v>
      </c>
      <c r="NW382">
        <v>1.8764317425947701</v>
      </c>
      <c r="NX382">
        <v>1.83644172604739</v>
      </c>
      <c r="NY382">
        <v>1.83644172604844</v>
      </c>
      <c r="NZ382">
        <v>1.8764317425947801</v>
      </c>
      <c r="OA382">
        <v>1.83947261113581</v>
      </c>
      <c r="OB382">
        <v>6.4445076714721496</v>
      </c>
      <c r="OC382">
        <v>1.8364417260414001</v>
      </c>
      <c r="OD382">
        <v>1.83644172604845</v>
      </c>
      <c r="OE382">
        <v>1.8364417260538899</v>
      </c>
      <c r="OF382">
        <v>32.102762900223098</v>
      </c>
      <c r="OG382">
        <v>1.8364417260463599</v>
      </c>
      <c r="OH382">
        <v>1.8364417260486099</v>
      </c>
      <c r="OI382" s="1">
        <v>-2.56431985220343E-15</v>
      </c>
      <c r="OJ382" s="1">
        <v>-7.6291757795854695E-14</v>
      </c>
      <c r="OK382" s="1">
        <v>9.9444661361335809E-16</v>
      </c>
      <c r="OL382" s="1">
        <v>-3.9734905741968399E-15</v>
      </c>
      <c r="OM382" s="1">
        <v>2.7023445944695199E-12</v>
      </c>
      <c r="ON382">
        <v>1.8364417260361301</v>
      </c>
      <c r="OO382">
        <v>1.8364417260486701</v>
      </c>
      <c r="OP382" s="1">
        <v>-1.3082978880282899E-14</v>
      </c>
      <c r="OQ382">
        <v>1.87643174259352</v>
      </c>
      <c r="OR382">
        <v>1.87643174259493</v>
      </c>
      <c r="OS382">
        <v>1.8764317425961301</v>
      </c>
      <c r="OT382">
        <v>1.83644172604848</v>
      </c>
      <c r="OU382" s="1">
        <v>-3.34295196426123E-13</v>
      </c>
      <c r="OV382" s="1">
        <v>-2.3883386490754701E-12</v>
      </c>
      <c r="OW382" s="1">
        <v>-6.9292772197573601E-12</v>
      </c>
      <c r="OX382" s="1">
        <v>-2.4068588047104901E-12</v>
      </c>
      <c r="OY382" s="1">
        <v>5.2896511945714497E-11</v>
      </c>
      <c r="OZ382" s="1">
        <v>-2.0726978451858699E-11</v>
      </c>
      <c r="PA382" s="1">
        <v>-7.9639636228882293E-12</v>
      </c>
      <c r="PB382" s="1">
        <v>3.4832997161334398E-13</v>
      </c>
      <c r="PC382" s="1">
        <v>-1.28686600665245E-11</v>
      </c>
      <c r="PD382">
        <v>1.83644172604629</v>
      </c>
      <c r="PE382">
        <v>1.8394726111361499</v>
      </c>
      <c r="PF382">
        <v>1.8764317425944701</v>
      </c>
      <c r="PG382" s="1">
        <v>8.7514384050667496E-16</v>
      </c>
      <c r="PH382">
        <v>1.6303527325107501</v>
      </c>
      <c r="PI382">
        <v>18.601769561769999</v>
      </c>
      <c r="PJ382">
        <v>1.8364417260485799</v>
      </c>
      <c r="PK382">
        <v>1.87643174260596</v>
      </c>
      <c r="PL382">
        <v>4.9817911056767104</v>
      </c>
      <c r="PM382">
        <v>26.5182086826518</v>
      </c>
      <c r="PN382">
        <v>0.28873087819072302</v>
      </c>
      <c r="PO382">
        <v>1.83644172605378</v>
      </c>
      <c r="PP382">
        <v>16.574780176334102</v>
      </c>
      <c r="PQ382">
        <v>1.8764317425953101</v>
      </c>
      <c r="PR382">
        <v>1.83644172604847</v>
      </c>
      <c r="PS382">
        <v>1.8764317425947701</v>
      </c>
      <c r="PT382">
        <v>1.87643174259481</v>
      </c>
      <c r="PU382">
        <v>1.8364417260500301</v>
      </c>
      <c r="PV382">
        <v>1.8364417260485499</v>
      </c>
      <c r="PW382">
        <v>1.87643174259488</v>
      </c>
      <c r="PX382">
        <v>1.87643174259482</v>
      </c>
      <c r="PY382">
        <v>1.8764317425958199</v>
      </c>
      <c r="PZ382" s="1">
        <v>-1.3715711809006001E-12</v>
      </c>
      <c r="QA382">
        <v>1.8764317425982699</v>
      </c>
      <c r="QB382">
        <v>1.87643174259465</v>
      </c>
      <c r="QC382">
        <v>6.4445076714786396</v>
      </c>
      <c r="QD382">
        <v>6.4368256521682996</v>
      </c>
      <c r="QE382">
        <v>1.87643174259486</v>
      </c>
      <c r="QF382">
        <v>1.8364417260483299</v>
      </c>
      <c r="QG382">
        <v>1.8764317425947601</v>
      </c>
      <c r="QH382">
        <v>1.87643174259489</v>
      </c>
      <c r="QI382">
        <v>1.8764317425871799</v>
      </c>
      <c r="QJ382">
        <v>27.833587493588599</v>
      </c>
      <c r="QK382">
        <v>1.8364417260483801</v>
      </c>
      <c r="QL382">
        <v>1.8364417260483601</v>
      </c>
      <c r="QM382">
        <v>1.87643174259482</v>
      </c>
      <c r="QN382">
        <v>1.83644172604872</v>
      </c>
      <c r="QO382">
        <v>1.83644172604824</v>
      </c>
      <c r="QP382">
        <v>1.8764317425921799</v>
      </c>
      <c r="QQ382">
        <v>1.836441726049</v>
      </c>
      <c r="QR382">
        <v>1.8764317426027799</v>
      </c>
      <c r="QS382">
        <v>1.87643174259098</v>
      </c>
      <c r="QT382">
        <v>1.83644172604821</v>
      </c>
      <c r="QU382">
        <v>4.9726135428328204</v>
      </c>
      <c r="QV382">
        <v>1.83644172604848</v>
      </c>
      <c r="QW382">
        <v>1.8764317425952699</v>
      </c>
      <c r="QX382">
        <v>1.87643174259463</v>
      </c>
      <c r="QY382" s="1">
        <v>1.22400230469842E-14</v>
      </c>
      <c r="QZ382">
        <v>1.87643174257066</v>
      </c>
      <c r="RA382">
        <v>1.87643174259487</v>
      </c>
      <c r="RB382" s="1">
        <v>3.3651269370061998E-11</v>
      </c>
      <c r="RC382">
        <v>1.83644172605263</v>
      </c>
      <c r="RD382">
        <v>0.30672999476923901</v>
      </c>
      <c r="RE382">
        <v>1.8764317425949</v>
      </c>
      <c r="RF382">
        <v>1.87643174260481</v>
      </c>
      <c r="RG382">
        <v>1.83644172604879</v>
      </c>
      <c r="RH382">
        <v>1.8764317425949999</v>
      </c>
      <c r="RI382">
        <v>11.998662469691</v>
      </c>
      <c r="RJ382">
        <v>1.87643174259538</v>
      </c>
      <c r="RK382">
        <v>1.8364417260485799</v>
      </c>
      <c r="RL382">
        <v>1.8364417260485</v>
      </c>
      <c r="RM382">
        <v>1.8764317425947299</v>
      </c>
      <c r="RN382">
        <v>1.83644172609906</v>
      </c>
      <c r="RO382">
        <v>1.8364417260485899</v>
      </c>
      <c r="RP382">
        <v>1.8764317425947601</v>
      </c>
      <c r="RQ382">
        <v>1.83644172605008</v>
      </c>
      <c r="RR382">
        <v>1.8364417260483099</v>
      </c>
      <c r="RS382">
        <v>18.243083905751298</v>
      </c>
      <c r="RT382" s="1">
        <v>-1.7008215185798601E-15</v>
      </c>
      <c r="SG382">
        <f>COUNTIF(B382:SF382,"&gt;0.1")</f>
        <v>420</v>
      </c>
    </row>
    <row r="383" spans="1:501" x14ac:dyDescent="0.2">
      <c r="A383" t="s">
        <v>286</v>
      </c>
      <c r="B383" s="1">
        <v>2.3341724983329101E-12</v>
      </c>
      <c r="C383">
        <v>1.8364417260488499</v>
      </c>
      <c r="D383">
        <v>1.8764317425949699</v>
      </c>
      <c r="E383">
        <v>0.40896061433523001</v>
      </c>
      <c r="F383">
        <v>1.62467020014557</v>
      </c>
      <c r="G383">
        <v>1.8764317425952399</v>
      </c>
      <c r="H383">
        <v>1.8364417260485899</v>
      </c>
      <c r="I383">
        <v>1.7354361992051599</v>
      </c>
      <c r="J383">
        <v>1.8764317425948001</v>
      </c>
      <c r="K383" s="1">
        <v>-6.5110019925166704E-13</v>
      </c>
      <c r="L383">
        <v>0.40896061433507203</v>
      </c>
      <c r="M383">
        <v>1.8764317425946999</v>
      </c>
      <c r="N383">
        <v>0.27305846475374901</v>
      </c>
      <c r="O383">
        <v>1.8764317426255599</v>
      </c>
      <c r="P383">
        <v>1.8364417260484001</v>
      </c>
      <c r="Q383">
        <v>1.6233532366448</v>
      </c>
      <c r="R383">
        <v>1.8764317425947701</v>
      </c>
      <c r="S383">
        <v>1.8364417260486501</v>
      </c>
      <c r="T383">
        <v>1.6712171135194001</v>
      </c>
      <c r="U383">
        <v>1.8364417260483401</v>
      </c>
      <c r="V383">
        <v>1.8764317425949</v>
      </c>
      <c r="W383">
        <v>1.8364417260483701</v>
      </c>
      <c r="X383">
        <v>1.87643174259521</v>
      </c>
      <c r="Y383">
        <v>1.8764317425952799</v>
      </c>
      <c r="Z383">
        <v>0.27925277337947602</v>
      </c>
      <c r="AA383" s="1">
        <v>2.1674492912819599E-13</v>
      </c>
      <c r="AB383">
        <v>1.83644172604814</v>
      </c>
      <c r="AC383">
        <v>0.40896061433574699</v>
      </c>
      <c r="AD383" s="1">
        <v>7.1758313382706398E-13</v>
      </c>
      <c r="AE383">
        <v>4.3993254779916802</v>
      </c>
      <c r="AF383">
        <v>1.6777640392099</v>
      </c>
      <c r="AG383">
        <v>1.6573107918051</v>
      </c>
      <c r="AH383">
        <v>1.83644172604846</v>
      </c>
      <c r="AI383">
        <v>3.72384614314169</v>
      </c>
      <c r="AJ383">
        <v>1.87643174259488</v>
      </c>
      <c r="AK383" s="1">
        <v>1.22663902456273E-13</v>
      </c>
      <c r="AL383">
        <v>1.87643174259493</v>
      </c>
      <c r="AM383">
        <v>1.83644172604846</v>
      </c>
      <c r="AN383">
        <v>1.6361131330415599</v>
      </c>
      <c r="AO383">
        <v>1.5213164355775499</v>
      </c>
      <c r="AP383">
        <v>1.6443702065978001</v>
      </c>
      <c r="AQ383">
        <v>1.2905008358654799</v>
      </c>
      <c r="AR383">
        <v>1.399387262147</v>
      </c>
      <c r="AS383">
        <v>1.83644172604822</v>
      </c>
      <c r="AT383">
        <v>0.40896061433523601</v>
      </c>
      <c r="AU383">
        <v>4.3976893571039302</v>
      </c>
      <c r="AV383">
        <v>1.6363826098183301</v>
      </c>
      <c r="AW383" s="1">
        <v>-1.2496281482574601E-13</v>
      </c>
      <c r="AX383">
        <v>1.83644172604847</v>
      </c>
      <c r="AY383">
        <v>1.83644172604843</v>
      </c>
      <c r="AZ383">
        <v>1.87643174259459</v>
      </c>
      <c r="BA383">
        <v>1.83644172604845</v>
      </c>
      <c r="BB383">
        <v>1.6510253206788601</v>
      </c>
      <c r="BC383">
        <v>1.87643174259486</v>
      </c>
      <c r="BD383">
        <v>1.87643174259491</v>
      </c>
      <c r="BE383">
        <v>4.4035642168531801</v>
      </c>
      <c r="BF383">
        <v>1.83644172604842</v>
      </c>
      <c r="BG383">
        <v>0.27305846475371498</v>
      </c>
      <c r="BH383">
        <v>1.62423699727994</v>
      </c>
      <c r="BI383">
        <v>1.8364417260502199</v>
      </c>
      <c r="BJ383">
        <v>1.63229719788614</v>
      </c>
      <c r="BK383">
        <v>1.8364417260486099</v>
      </c>
      <c r="BL383" s="1">
        <v>1.0093748235463401E-12</v>
      </c>
      <c r="BM383">
        <v>1.1924477466971299</v>
      </c>
      <c r="BN383">
        <v>1.6246702001450399</v>
      </c>
      <c r="BO383">
        <v>1.87643174259485</v>
      </c>
      <c r="BP383">
        <v>0.22098208076124301</v>
      </c>
      <c r="BQ383">
        <v>1.6443259851776799</v>
      </c>
      <c r="BR383">
        <v>1.8764317425947701</v>
      </c>
      <c r="BS383">
        <v>4.3947352787529201</v>
      </c>
      <c r="BT383" s="1">
        <v>-7.9429964379576002E-15</v>
      </c>
      <c r="BU383">
        <v>1.8764317425941901</v>
      </c>
      <c r="BV383" s="1">
        <v>2.1703401919253701E-15</v>
      </c>
      <c r="BW383">
        <v>1.65731079180623</v>
      </c>
      <c r="BX383">
        <v>1.8764317425947501</v>
      </c>
      <c r="BY383">
        <v>1.6234861568999499</v>
      </c>
      <c r="BZ383">
        <v>1.65731079180513</v>
      </c>
      <c r="CA383">
        <v>1.6243697756889699</v>
      </c>
      <c r="CB383">
        <v>3.52180119303498</v>
      </c>
      <c r="CC383">
        <v>1.6548813770651301</v>
      </c>
      <c r="CD383">
        <v>1.87643174259491</v>
      </c>
      <c r="CE383">
        <v>0.27305846475150802</v>
      </c>
      <c r="CF383" s="1">
        <v>3.88908533739061E-14</v>
      </c>
      <c r="CG383">
        <v>1.8764317425947099</v>
      </c>
      <c r="CH383" s="1">
        <v>-2.60680150592247E-12</v>
      </c>
      <c r="CI383">
        <v>1.8364417260483801</v>
      </c>
      <c r="CJ383">
        <v>1.83644172604847</v>
      </c>
      <c r="CK383">
        <v>1.8364417260486401</v>
      </c>
      <c r="CL383">
        <v>3.7302540151102201</v>
      </c>
      <c r="CM383">
        <v>1.87643174259489</v>
      </c>
      <c r="CN383">
        <v>4.3864985626587201</v>
      </c>
      <c r="CO383" s="1">
        <v>-5.9855856561512897E-13</v>
      </c>
      <c r="CP383">
        <v>1.8364417260485499</v>
      </c>
      <c r="CQ383">
        <v>1.8364417260483099</v>
      </c>
      <c r="CR383">
        <v>1.62335323664489</v>
      </c>
      <c r="CS383">
        <v>1.83644172604877</v>
      </c>
      <c r="CT383">
        <v>1.50201800263144</v>
      </c>
      <c r="CU383">
        <v>4.3947352787537897</v>
      </c>
      <c r="CV383">
        <v>1.3877678473069901</v>
      </c>
      <c r="CW383">
        <v>0.27305846475009499</v>
      </c>
      <c r="CX383">
        <v>1.6236407574653799</v>
      </c>
      <c r="CY383">
        <v>1.87643174259462</v>
      </c>
      <c r="CZ383">
        <v>1.87643174259482</v>
      </c>
      <c r="DA383">
        <v>1.8364417260486201</v>
      </c>
      <c r="DB383">
        <v>0.42301383136347198</v>
      </c>
      <c r="DC383" s="1">
        <v>8.9404392642524501E-15</v>
      </c>
      <c r="DD383">
        <v>1.8764317425944601</v>
      </c>
      <c r="DE383" s="1">
        <v>-6.6892263312653803E-13</v>
      </c>
      <c r="DF383">
        <v>1.8364417260481101</v>
      </c>
      <c r="DG383">
        <v>1.8364417260485399</v>
      </c>
      <c r="DH383">
        <v>1.83644172605406</v>
      </c>
      <c r="DI383">
        <v>1.8364417260485399</v>
      </c>
      <c r="DJ383">
        <v>1.64478862285298</v>
      </c>
      <c r="DK383">
        <v>1.8364417260486201</v>
      </c>
      <c r="DL383">
        <v>1.83644172604881</v>
      </c>
      <c r="DM383">
        <v>1.6712171135196101</v>
      </c>
      <c r="DN383">
        <v>0.27305846475359702</v>
      </c>
      <c r="DO383">
        <v>1.8764317425981001</v>
      </c>
      <c r="DP383" s="1">
        <v>-7.3873699871344004E-13</v>
      </c>
      <c r="DQ383" s="1">
        <v>-4.5806520476763302E-13</v>
      </c>
      <c r="DR383">
        <v>4.4029300237097804</v>
      </c>
      <c r="DS383">
        <v>1.3535562873264</v>
      </c>
      <c r="DT383" s="1">
        <v>-1.3099444683641801E-13</v>
      </c>
      <c r="DU383">
        <v>1.8764317425949</v>
      </c>
      <c r="DV383">
        <v>1.6364747538303599</v>
      </c>
      <c r="DW383">
        <v>1.8764317425949399</v>
      </c>
      <c r="DX383">
        <v>0.27305846475340401</v>
      </c>
      <c r="DY383">
        <v>1.6360264651671099</v>
      </c>
      <c r="DZ383" s="1">
        <v>2.72711690703962E-13</v>
      </c>
      <c r="EA383">
        <v>4.39402993225338</v>
      </c>
      <c r="EB383" s="1">
        <v>-6.51880085331306E-13</v>
      </c>
      <c r="EC383">
        <v>0.42301383136348703</v>
      </c>
      <c r="ED383" s="1">
        <v>5.0510596945693399E-14</v>
      </c>
      <c r="EE383">
        <v>1.63320128825197</v>
      </c>
      <c r="EF383" s="1">
        <v>1.88311209679569E-14</v>
      </c>
      <c r="EG383">
        <v>1.5213164352867501</v>
      </c>
      <c r="EH383">
        <v>1.83644172604844</v>
      </c>
      <c r="EI383">
        <v>1.8764317425955701</v>
      </c>
      <c r="EJ383" s="1">
        <v>-1.9872360710600001E-13</v>
      </c>
      <c r="EK383">
        <v>1.8364417260546899</v>
      </c>
      <c r="EL383">
        <v>1.8364417260485399</v>
      </c>
      <c r="EM383">
        <v>1.6163339824234</v>
      </c>
      <c r="EN383">
        <v>1.67121711351951</v>
      </c>
      <c r="EO383">
        <v>35.222295055156899</v>
      </c>
      <c r="EP383">
        <v>0.40896061433532099</v>
      </c>
      <c r="EQ383">
        <v>1.64432598517758</v>
      </c>
      <c r="ER383">
        <v>1.83644172604848</v>
      </c>
      <c r="ES383">
        <v>1.8364417260489601</v>
      </c>
      <c r="ET383">
        <v>0.273156543869366</v>
      </c>
      <c r="EU383">
        <v>1.66328792258568</v>
      </c>
      <c r="EV383">
        <v>1.6242369972800601</v>
      </c>
      <c r="EW383">
        <v>1.6246702001422799</v>
      </c>
      <c r="EX383">
        <v>1.87643174259481</v>
      </c>
      <c r="EY383">
        <v>1.8764317425944499</v>
      </c>
      <c r="EZ383">
        <v>4.3944162028340497</v>
      </c>
      <c r="FA383">
        <v>1.8364417260484101</v>
      </c>
      <c r="FB383">
        <v>4.3976893571044302</v>
      </c>
      <c r="FC383">
        <v>1.83644172604824</v>
      </c>
      <c r="FD383">
        <v>1.8764317425941099</v>
      </c>
      <c r="FE383">
        <v>1.8364417260479799</v>
      </c>
      <c r="FF383">
        <v>0.40391255305953</v>
      </c>
      <c r="FG383">
        <v>1.8437809637512601</v>
      </c>
      <c r="FH383">
        <v>1.6852413645598501</v>
      </c>
      <c r="FI383">
        <v>1.6249089034694899</v>
      </c>
      <c r="FJ383" s="1">
        <v>5.0039993722298496E-15</v>
      </c>
      <c r="FK383">
        <v>1.58517265110746</v>
      </c>
      <c r="FL383">
        <v>0.27305846475362</v>
      </c>
      <c r="FM383">
        <v>1.8364417260485499</v>
      </c>
      <c r="FN383">
        <v>1.8364417260485599</v>
      </c>
      <c r="FO383">
        <v>1.49305883054769</v>
      </c>
      <c r="FP383">
        <v>1.87643174260045</v>
      </c>
      <c r="FQ383" s="1">
        <v>1.08589719896462E-13</v>
      </c>
      <c r="FR383">
        <v>1.6314088807067899</v>
      </c>
      <c r="FS383">
        <v>41.467701018961201</v>
      </c>
      <c r="FT383">
        <v>1.87643174259462</v>
      </c>
      <c r="FU383">
        <v>1.83644172604814</v>
      </c>
      <c r="FV383">
        <v>0.27315654386925597</v>
      </c>
      <c r="FW383">
        <v>1.61633398242253</v>
      </c>
      <c r="FX383">
        <v>1.8364417260483901</v>
      </c>
      <c r="FY383">
        <v>1.8364417260489601</v>
      </c>
      <c r="FZ383" s="1">
        <v>2.9871803088948601E-13</v>
      </c>
      <c r="GA383">
        <v>1.8764317425911601</v>
      </c>
      <c r="GB383">
        <v>1.8364417260524699</v>
      </c>
      <c r="GC383">
        <v>0.40896061433536302</v>
      </c>
      <c r="GD383">
        <v>1.87643174259203</v>
      </c>
      <c r="GE383">
        <v>1.8364417260445101</v>
      </c>
      <c r="GF383" s="1">
        <v>1.8689424225180499E-12</v>
      </c>
      <c r="GG383">
        <v>1.6233532366447601</v>
      </c>
      <c r="GH383">
        <v>1.8764317425946599</v>
      </c>
      <c r="GI383">
        <v>1.87643174259486</v>
      </c>
      <c r="GJ383">
        <v>1.8764317425944399</v>
      </c>
      <c r="GK383">
        <v>0.27305846475382001</v>
      </c>
      <c r="GL383">
        <v>1.83644172604849</v>
      </c>
      <c r="GM383">
        <v>4.3891890385066796</v>
      </c>
      <c r="GN383">
        <v>1.67190357352402</v>
      </c>
      <c r="GO383">
        <v>1.8364417260482999</v>
      </c>
      <c r="GP383">
        <v>1.8764317425947801</v>
      </c>
      <c r="GQ383">
        <v>1.8364417260483601</v>
      </c>
      <c r="GR383">
        <v>0.273058464754869</v>
      </c>
      <c r="GS383">
        <v>1.8364417260500601</v>
      </c>
      <c r="GT383">
        <v>0.27305846475380602</v>
      </c>
      <c r="GU383">
        <v>1.40042572523211</v>
      </c>
      <c r="GV383">
        <v>1.64892841824325</v>
      </c>
      <c r="GW383">
        <v>1.87643174259484</v>
      </c>
      <c r="GX383" s="1">
        <v>-1.83230987312474E-15</v>
      </c>
      <c r="GY383">
        <v>0.27305846475401302</v>
      </c>
      <c r="GZ383">
        <v>1.8364417260483601</v>
      </c>
      <c r="HA383">
        <v>1.41263744052382</v>
      </c>
      <c r="HB383">
        <v>1.8764317425944901</v>
      </c>
      <c r="HC383">
        <v>1.6267011655989201</v>
      </c>
      <c r="HD383">
        <v>1.87643174259491</v>
      </c>
      <c r="HE383">
        <v>1.40042572523211</v>
      </c>
      <c r="HF383">
        <v>1.8364417260497501</v>
      </c>
      <c r="HG383">
        <v>1.65367567013404</v>
      </c>
      <c r="HH383">
        <v>1.8764317425947099</v>
      </c>
      <c r="HI383">
        <v>1.8364417260486401</v>
      </c>
      <c r="HJ383" s="1">
        <v>-2.1303562601086799E-12</v>
      </c>
      <c r="HK383">
        <v>1.8764317425946999</v>
      </c>
      <c r="HL383">
        <v>1.8364417260480299</v>
      </c>
      <c r="HM383">
        <v>1.8364417260489001</v>
      </c>
      <c r="HN383">
        <v>1.8364417260495101</v>
      </c>
      <c r="HO383">
        <v>0.27326499068051902</v>
      </c>
      <c r="HP383">
        <v>1.62364075746504</v>
      </c>
      <c r="HQ383">
        <v>0.40896061433706898</v>
      </c>
      <c r="HR383">
        <v>1.8364417260477199</v>
      </c>
      <c r="HS383">
        <v>1.8364417260500501</v>
      </c>
      <c r="HT383">
        <v>1.83644172604845</v>
      </c>
      <c r="HU383" s="1">
        <v>-2.1040765496036299E-13</v>
      </c>
      <c r="HV383">
        <v>1.42497303970361</v>
      </c>
      <c r="HW383">
        <v>1.8764317425944901</v>
      </c>
      <c r="HX383">
        <v>3.73025401510878</v>
      </c>
      <c r="HY383">
        <v>1.6443259851777201</v>
      </c>
      <c r="HZ383">
        <v>1.8764317425946999</v>
      </c>
      <c r="IA383">
        <v>1.65721047159922</v>
      </c>
      <c r="IB383">
        <v>1.6608987553905901</v>
      </c>
      <c r="IC383" s="1">
        <v>-7.7955123510742103E-14</v>
      </c>
      <c r="ID383">
        <v>1.87643174259509</v>
      </c>
      <c r="IE383">
        <v>1.4209810089544199</v>
      </c>
      <c r="IF383" s="1">
        <v>-2.4888753257174798E-13</v>
      </c>
      <c r="IG383" s="1">
        <v>-1.4285395641495999E-12</v>
      </c>
      <c r="IH383">
        <v>0.27488752843282199</v>
      </c>
      <c r="II383">
        <v>1.87643174259514</v>
      </c>
      <c r="IJ383">
        <v>1.83644172604843</v>
      </c>
      <c r="IK383">
        <v>1.83644172604824</v>
      </c>
      <c r="IL383">
        <v>1.58517265110853</v>
      </c>
      <c r="IM383">
        <v>1.87643174259485</v>
      </c>
      <c r="IN383">
        <v>1.83644172604846</v>
      </c>
      <c r="IO383">
        <v>33.563085663409097</v>
      </c>
      <c r="IP383">
        <v>1.5213164355766</v>
      </c>
      <c r="IQ383" s="1">
        <v>3.7108463975111102E-13</v>
      </c>
      <c r="IR383">
        <v>1.8764317425943</v>
      </c>
      <c r="IS383">
        <v>0.27315654386931698</v>
      </c>
      <c r="IT383">
        <v>1.83644172604844</v>
      </c>
      <c r="IU383">
        <v>1.87643174259489</v>
      </c>
      <c r="IV383" s="1">
        <v>-2.2914722926004801E-13</v>
      </c>
      <c r="IW383">
        <v>1.8764317425948001</v>
      </c>
      <c r="IX383">
        <v>1.8764317425947801</v>
      </c>
      <c r="IY383">
        <v>1.6296950190750299</v>
      </c>
      <c r="IZ383">
        <v>1.8764317425949499</v>
      </c>
      <c r="JA383">
        <v>0.27305846475368301</v>
      </c>
      <c r="JB383">
        <v>1.8764317425947901</v>
      </c>
      <c r="JC383" s="1">
        <v>-2.1017586511419601E-13</v>
      </c>
      <c r="JD383">
        <v>1.6180894996192601</v>
      </c>
      <c r="JE383">
        <v>1.8764317425946799</v>
      </c>
      <c r="JF383">
        <v>1.6314128455281101</v>
      </c>
      <c r="JG383" s="1">
        <v>2.7490101623703E-13</v>
      </c>
      <c r="JH383">
        <v>1.8364417260485899</v>
      </c>
      <c r="JI383">
        <v>3.7238461431439398</v>
      </c>
      <c r="JJ383">
        <v>1.83644172604788</v>
      </c>
      <c r="JK383">
        <v>1.8764317425950801</v>
      </c>
      <c r="JL383">
        <v>3.7252313267664898</v>
      </c>
      <c r="JM383">
        <v>1.8764317425958601</v>
      </c>
      <c r="JN383">
        <v>0.273058464753693</v>
      </c>
      <c r="JO383">
        <v>1.8364417260483601</v>
      </c>
      <c r="JP383">
        <v>1.8364417260482799</v>
      </c>
      <c r="JQ383">
        <v>1.87643174259453</v>
      </c>
      <c r="JR383" s="1">
        <v>3.1479397226130202E-13</v>
      </c>
      <c r="JS383">
        <v>1.8364417260592101</v>
      </c>
      <c r="JT383">
        <v>1.6443702066668699</v>
      </c>
      <c r="JU383">
        <v>1.83644172604905</v>
      </c>
      <c r="JV383">
        <v>1.8364417260483701</v>
      </c>
      <c r="JW383">
        <v>1.83644172604819</v>
      </c>
      <c r="JX383" s="1">
        <v>5.8371796790201204E-13</v>
      </c>
      <c r="JY383">
        <v>1.8764317425947501</v>
      </c>
      <c r="JZ383">
        <v>1.63229719789341</v>
      </c>
      <c r="KA383">
        <v>1.83644172604848</v>
      </c>
      <c r="KB383">
        <v>1.6332012882519</v>
      </c>
      <c r="KC383">
        <v>1.63602646528984</v>
      </c>
      <c r="KD383">
        <v>1.6180894996192301</v>
      </c>
      <c r="KE383">
        <v>1.6163339824226199</v>
      </c>
      <c r="KF383" s="1">
        <v>3.3230929772229599E-15</v>
      </c>
      <c r="KG383">
        <v>1.83644172604853</v>
      </c>
      <c r="KH383">
        <v>1.8364417260482699</v>
      </c>
      <c r="KI383">
        <v>0.40896061433528003</v>
      </c>
      <c r="KJ383">
        <v>1.83644172604815</v>
      </c>
      <c r="KK383">
        <v>1.8764317425949999</v>
      </c>
      <c r="KL383">
        <v>1.8764317425947701</v>
      </c>
      <c r="KM383">
        <v>1.8364417260482599</v>
      </c>
      <c r="KN383">
        <v>33.7756616545376</v>
      </c>
      <c r="KO383">
        <v>1.8364417260482799</v>
      </c>
      <c r="KP383">
        <v>0.27305846475393802</v>
      </c>
      <c r="KQ383">
        <v>0.27305846475370399</v>
      </c>
      <c r="KR383">
        <v>3.74092302057994</v>
      </c>
      <c r="KS383">
        <v>1.8364417260483299</v>
      </c>
      <c r="KT383">
        <v>1.83644172604822</v>
      </c>
      <c r="KU383">
        <v>1.8364417260485999</v>
      </c>
      <c r="KV383">
        <v>1.8764317425949599</v>
      </c>
      <c r="KW383">
        <v>1.40042572523206</v>
      </c>
      <c r="KX383">
        <v>0.27305846475416701</v>
      </c>
      <c r="KY383">
        <v>4.3967296576203596</v>
      </c>
      <c r="KZ383">
        <v>1.8764317425947299</v>
      </c>
      <c r="LA383" s="1">
        <v>1.4544485633452199E-14</v>
      </c>
      <c r="LB383" s="1">
        <v>-2.0419824142842499E-13</v>
      </c>
      <c r="LC383" s="1">
        <v>2.3622957886301499E-14</v>
      </c>
      <c r="LD383">
        <v>12.103380149755299</v>
      </c>
      <c r="LE383">
        <v>1.8364417260452699</v>
      </c>
      <c r="LF383" s="1">
        <v>-6.15476856778793E-13</v>
      </c>
      <c r="LG383">
        <v>1.8764317425950801</v>
      </c>
      <c r="LH383">
        <v>0.27305846475380202</v>
      </c>
      <c r="LI383">
        <v>0.408960614335102</v>
      </c>
      <c r="LJ383" s="1">
        <v>-3.36745525997458E-12</v>
      </c>
      <c r="LK383">
        <v>1.62275764537232</v>
      </c>
      <c r="LL383">
        <v>1.60286769155217</v>
      </c>
      <c r="LM383">
        <v>0.27305846475302697</v>
      </c>
      <c r="LN383">
        <v>1.87643174259485</v>
      </c>
      <c r="LO383">
        <v>0.27305846475380802</v>
      </c>
      <c r="LP383">
        <v>1.87643174259542</v>
      </c>
      <c r="LQ383">
        <v>1.8364417260489101</v>
      </c>
      <c r="LR383" s="1">
        <v>1.7609657690318202E-14</v>
      </c>
      <c r="LS383" s="1">
        <v>3.5639311897900301E-13</v>
      </c>
      <c r="LT383">
        <v>1.87643174259485</v>
      </c>
      <c r="LU383">
        <v>1.8364417260486601</v>
      </c>
      <c r="LV383">
        <v>1.87643174259401</v>
      </c>
      <c r="LW383">
        <v>1.8764317425951</v>
      </c>
      <c r="LX383">
        <v>1.40551320470262</v>
      </c>
      <c r="LY383">
        <v>1.83644172604871</v>
      </c>
      <c r="LZ383">
        <v>4.3715351746557296</v>
      </c>
      <c r="MA383">
        <v>1.83947261113687</v>
      </c>
      <c r="MB383">
        <v>1.2867511016757101</v>
      </c>
      <c r="MC383">
        <v>4.3891890385049601</v>
      </c>
      <c r="MD383">
        <v>1.6580623701552599</v>
      </c>
      <c r="ME383">
        <v>0.403912553059316</v>
      </c>
      <c r="MF383">
        <v>1.83644172604853</v>
      </c>
      <c r="MG383">
        <v>0.27305846475378498</v>
      </c>
      <c r="MH383">
        <v>1.6721022678938999</v>
      </c>
      <c r="MI383">
        <v>35.222295055409603</v>
      </c>
      <c r="MJ383" s="1">
        <v>1.66318816717721E-12</v>
      </c>
      <c r="MK383">
        <v>1.83644172604791</v>
      </c>
      <c r="ML383">
        <v>0.27305846475387902</v>
      </c>
      <c r="MM383">
        <v>1.8764317425880901</v>
      </c>
      <c r="MN383">
        <v>1.6332012882520499</v>
      </c>
      <c r="MO383">
        <v>1.63051730042169</v>
      </c>
      <c r="MP383">
        <v>1.87643174259488</v>
      </c>
      <c r="MQ383">
        <v>1.8364417260483901</v>
      </c>
      <c r="MR383" s="1">
        <v>8.4836267991035097E-13</v>
      </c>
      <c r="MS383" s="1">
        <v>-2.2276378724854599E-14</v>
      </c>
      <c r="MT383" s="1">
        <v>-5.2888445770631005E-13</v>
      </c>
      <c r="MU383">
        <v>1.8364417260485699</v>
      </c>
      <c r="MV383">
        <v>0.273156543868534</v>
      </c>
      <c r="MW383">
        <v>0.27305846475367102</v>
      </c>
      <c r="MX383">
        <v>1.87643174259267</v>
      </c>
      <c r="MY383">
        <v>1.33694297585942</v>
      </c>
      <c r="MZ383">
        <v>0.27305846475385698</v>
      </c>
      <c r="NA383">
        <v>1.83644172604848</v>
      </c>
      <c r="NB383">
        <v>1.8364417260478501</v>
      </c>
      <c r="NC383">
        <v>0.40896061433532699</v>
      </c>
      <c r="ND383">
        <v>0.27925277338346599</v>
      </c>
      <c r="NE383">
        <v>0.27305846475393403</v>
      </c>
      <c r="NF383">
        <v>1.6401202080071799</v>
      </c>
      <c r="NG383">
        <v>1.6314128455282799</v>
      </c>
      <c r="NH383">
        <v>1.8764317426119199</v>
      </c>
      <c r="NI383">
        <v>1.8394726111356701</v>
      </c>
      <c r="NJ383">
        <v>1.6236407574649401</v>
      </c>
      <c r="NK383">
        <v>4.3947352787528198</v>
      </c>
      <c r="NL383">
        <v>1.87643174259935</v>
      </c>
      <c r="NM383" s="1">
        <v>1.62030576047827E-13</v>
      </c>
      <c r="NN383">
        <v>1.87643174259491</v>
      </c>
      <c r="NO383">
        <v>1.8364417260484101</v>
      </c>
      <c r="NP383">
        <v>1.43591396976533</v>
      </c>
      <c r="NQ383">
        <v>1.8764317425949599</v>
      </c>
      <c r="NR383">
        <v>1.6314128455286601</v>
      </c>
      <c r="NS383">
        <v>1.8764317425947801</v>
      </c>
      <c r="NT383">
        <v>1.35417090064917</v>
      </c>
      <c r="NU383">
        <v>1.8364417260483801</v>
      </c>
      <c r="NV383">
        <v>37.627554953486502</v>
      </c>
      <c r="NW383">
        <v>1.63173060769359</v>
      </c>
      <c r="NX383">
        <v>1.8764317425945101</v>
      </c>
      <c r="NY383" s="1">
        <v>-7.9178865934500303E-13</v>
      </c>
      <c r="NZ383">
        <v>1.6246702001459801</v>
      </c>
      <c r="OA383">
        <v>1.63320128825168</v>
      </c>
      <c r="OB383" s="1">
        <v>-3.4848273479064997E-14</v>
      </c>
      <c r="OC383">
        <v>1.83644172604815</v>
      </c>
      <c r="OD383">
        <v>0.273058464754111</v>
      </c>
      <c r="OE383">
        <v>1.63602646528956</v>
      </c>
      <c r="OF383">
        <v>6.1239373793888401</v>
      </c>
      <c r="OG383">
        <v>1.83644172604849</v>
      </c>
      <c r="OH383">
        <v>1.8364417260492301</v>
      </c>
      <c r="OI383">
        <v>1.8764317425938599</v>
      </c>
      <c r="OJ383">
        <v>1.8364417260491199</v>
      </c>
      <c r="OK383">
        <v>1.6242369972816599</v>
      </c>
      <c r="OL383">
        <v>1.65721047159941</v>
      </c>
      <c r="OM383" s="1">
        <v>9.1560142021089398E-14</v>
      </c>
      <c r="ON383" s="1">
        <v>-8.8591378577867695E-14</v>
      </c>
      <c r="OO383">
        <v>1.8764317425949399</v>
      </c>
      <c r="OP383">
        <v>1.8764317425949599</v>
      </c>
      <c r="OQ383">
        <v>1.87643174259481</v>
      </c>
      <c r="OR383">
        <v>1.83644172607157</v>
      </c>
      <c r="OS383">
        <v>1.83644172604851</v>
      </c>
      <c r="OT383">
        <v>1.63320128825223</v>
      </c>
      <c r="OU383">
        <v>1.8764317425947901</v>
      </c>
      <c r="OV383">
        <v>1.6712171135195399</v>
      </c>
      <c r="OW383">
        <v>0.27305846475357198</v>
      </c>
      <c r="OX383">
        <v>1.83644172604842</v>
      </c>
      <c r="OY383">
        <v>1.8764317425946799</v>
      </c>
      <c r="OZ383">
        <v>1.8764317425947401</v>
      </c>
      <c r="PA383">
        <v>1.8364417260499699</v>
      </c>
      <c r="PB383">
        <v>1.6322971978929099</v>
      </c>
      <c r="PC383">
        <v>1.87643174259487</v>
      </c>
      <c r="PD383">
        <v>1.8364417260488799</v>
      </c>
      <c r="PE383">
        <v>0.24147103541551701</v>
      </c>
      <c r="PF383">
        <v>3.73164397091525</v>
      </c>
      <c r="PG383" s="1">
        <v>4.2830592689212601E-14</v>
      </c>
      <c r="PH383">
        <v>1.4066857132799799</v>
      </c>
      <c r="PI383">
        <v>4.3888036862711601</v>
      </c>
      <c r="PJ383">
        <v>4.3872014931538796</v>
      </c>
      <c r="PK383">
        <v>1.8364417260483701</v>
      </c>
      <c r="PL383">
        <v>1.8764317425949399</v>
      </c>
      <c r="PM383">
        <v>4.38720149315452</v>
      </c>
      <c r="PN383">
        <v>1.87643174259259</v>
      </c>
      <c r="PO383" s="1">
        <v>-5.9586552735767003E-13</v>
      </c>
      <c r="PP383">
        <v>1.5211609914709101</v>
      </c>
      <c r="PQ383">
        <v>1.8764317425947701</v>
      </c>
      <c r="PR383">
        <v>1.8364417260483501</v>
      </c>
      <c r="PS383">
        <v>1.83644172604262</v>
      </c>
      <c r="PT383">
        <v>1.87643174259492</v>
      </c>
      <c r="PU383">
        <v>1.8764317425947299</v>
      </c>
      <c r="PV383">
        <v>1.8764317425946899</v>
      </c>
      <c r="PW383">
        <v>1.83644172604872</v>
      </c>
      <c r="PX383">
        <v>1.8364417260483601</v>
      </c>
      <c r="PY383">
        <v>1.6369089574829401</v>
      </c>
      <c r="PZ383">
        <v>1.5211609914708699</v>
      </c>
      <c r="QA383" s="1">
        <v>3.1052683169233602E-13</v>
      </c>
      <c r="QB383" s="1">
        <v>-8.5081072000817195E-14</v>
      </c>
      <c r="QC383">
        <v>1.8764317425953201</v>
      </c>
      <c r="QD383">
        <v>1.5851726511081701</v>
      </c>
      <c r="QE383">
        <v>1.62335323664425</v>
      </c>
      <c r="QF383">
        <v>0.27925277338098697</v>
      </c>
      <c r="QG383">
        <v>1.87643174259485</v>
      </c>
      <c r="QH383">
        <v>1.8764317425950401</v>
      </c>
      <c r="QI383">
        <v>3.7316439708796501</v>
      </c>
      <c r="QJ383">
        <v>1.8364417260468699</v>
      </c>
      <c r="QK383">
        <v>1.62368853789378</v>
      </c>
      <c r="QL383" s="1">
        <v>9.3859038423648005E-14</v>
      </c>
      <c r="QM383">
        <v>1.644788622853</v>
      </c>
      <c r="QN383">
        <v>1.8764317425949399</v>
      </c>
      <c r="QO383">
        <v>1.8364417260469801</v>
      </c>
      <c r="QP383">
        <v>1.40682750342024</v>
      </c>
      <c r="QQ383">
        <v>1.8764317425954899</v>
      </c>
      <c r="QR383">
        <v>1.59414055293715</v>
      </c>
      <c r="QS383">
        <v>3.72384614314818</v>
      </c>
      <c r="QT383">
        <v>1.8364417260485</v>
      </c>
      <c r="QU383">
        <v>1.8764317425952799</v>
      </c>
      <c r="QV383">
        <v>1.6416314004258099</v>
      </c>
      <c r="QW383">
        <v>1.8764317425949</v>
      </c>
      <c r="QX383">
        <v>1.8364417260493999</v>
      </c>
      <c r="QY383">
        <v>1.83644172604821</v>
      </c>
      <c r="QZ383" s="1">
        <v>-3.9830709696325998E-14</v>
      </c>
      <c r="RA383">
        <v>1.8764317425950101</v>
      </c>
      <c r="RB383">
        <v>1.87643174259487</v>
      </c>
      <c r="RC383">
        <v>1.8364417260483801</v>
      </c>
      <c r="RD383">
        <v>4.4088998879033596</v>
      </c>
      <c r="RE383">
        <v>1.6680959818393699</v>
      </c>
      <c r="RF383">
        <v>1.8364417260489601</v>
      </c>
      <c r="RG383">
        <v>1.6447886228531099</v>
      </c>
      <c r="RH383">
        <v>1.87643174259483</v>
      </c>
      <c r="RI383">
        <v>1.8364417260485</v>
      </c>
      <c r="RJ383">
        <v>1.62335323664479</v>
      </c>
      <c r="RK383">
        <v>1.8764317425949</v>
      </c>
      <c r="RL383">
        <v>1.8364417260479799</v>
      </c>
      <c r="RM383">
        <v>1.6305173004220701</v>
      </c>
      <c r="RN383">
        <v>17.144269336444701</v>
      </c>
      <c r="RO383">
        <v>1.8764317425947199</v>
      </c>
      <c r="SG383">
        <f>COUNTIF(B383:SF383,"&gt;0.1")</f>
        <v>421</v>
      </c>
    </row>
    <row r="384" spans="1:501" x14ac:dyDescent="0.2">
      <c r="A384" t="s">
        <v>572</v>
      </c>
      <c r="B384">
        <v>0.37183490106464601</v>
      </c>
      <c r="C384">
        <v>1.8364417260478201</v>
      </c>
      <c r="D384">
        <v>1.8764317425949899</v>
      </c>
      <c r="E384">
        <v>1.83644172604853</v>
      </c>
      <c r="F384">
        <v>1.83644172604847</v>
      </c>
      <c r="G384">
        <v>1.8764317425949999</v>
      </c>
      <c r="H384">
        <v>1.83644172604872</v>
      </c>
      <c r="I384">
        <v>1.8764317425949499</v>
      </c>
      <c r="J384">
        <v>1.87643174259488</v>
      </c>
      <c r="K384">
        <v>0.37183490106561401</v>
      </c>
      <c r="L384">
        <v>1.8364417260487</v>
      </c>
      <c r="M384">
        <v>1.8764317425949599</v>
      </c>
      <c r="N384">
        <v>1.8364417260491399</v>
      </c>
      <c r="O384">
        <v>1.8764317425949399</v>
      </c>
      <c r="P384">
        <v>1.8364417260485399</v>
      </c>
      <c r="Q384">
        <v>1.83644172604909</v>
      </c>
      <c r="R384">
        <v>1.87643174259436</v>
      </c>
      <c r="S384">
        <v>1.83644172604869</v>
      </c>
      <c r="T384">
        <v>10.856542907226499</v>
      </c>
      <c r="U384">
        <v>1.83644172604925</v>
      </c>
      <c r="V384">
        <v>1.87643174259484</v>
      </c>
      <c r="W384">
        <v>1.8364417260484001</v>
      </c>
      <c r="X384">
        <v>1.87643174259485</v>
      </c>
      <c r="Y384">
        <v>1.87643174259486</v>
      </c>
      <c r="Z384">
        <v>1.87643174259485</v>
      </c>
      <c r="AA384">
        <v>0.38487849443086702</v>
      </c>
      <c r="AB384">
        <v>1.8364417260483099</v>
      </c>
      <c r="AC384">
        <v>1.8364417260481101</v>
      </c>
      <c r="AD384">
        <v>0.370646570038559</v>
      </c>
      <c r="AE384">
        <v>13.006271593390199</v>
      </c>
      <c r="AF384">
        <v>1.8764317425947801</v>
      </c>
      <c r="AG384">
        <v>1.83644172604853</v>
      </c>
      <c r="AH384">
        <v>1.8364417260483299</v>
      </c>
      <c r="AI384">
        <v>6.43682565216666</v>
      </c>
      <c r="AJ384">
        <v>1.87643174259465</v>
      </c>
      <c r="AK384">
        <v>0.371834901064651</v>
      </c>
      <c r="AL384">
        <v>1.8764317425949499</v>
      </c>
      <c r="AM384">
        <v>1.83644172604848</v>
      </c>
      <c r="AN384">
        <v>6.3109205029095499</v>
      </c>
      <c r="AO384">
        <v>1.87643174259483</v>
      </c>
      <c r="AP384">
        <v>1.8364417260486099</v>
      </c>
      <c r="AQ384">
        <v>1.8364417260484101</v>
      </c>
      <c r="AR384">
        <v>1.83644172604846</v>
      </c>
      <c r="AS384">
        <v>1.83644172604843</v>
      </c>
      <c r="AT384">
        <v>1.8364417260485399</v>
      </c>
      <c r="AU384">
        <v>6.4445076714722598</v>
      </c>
      <c r="AV384">
        <v>5.6559210126098503</v>
      </c>
      <c r="AW384">
        <v>0.37064657003854201</v>
      </c>
      <c r="AX384">
        <v>1.8364417260483401</v>
      </c>
      <c r="AY384">
        <v>1.83644172604851</v>
      </c>
      <c r="AZ384">
        <v>1.87643174259493</v>
      </c>
      <c r="BA384">
        <v>1.83644172604842</v>
      </c>
      <c r="BB384">
        <v>1.83644172604844</v>
      </c>
      <c r="BC384">
        <v>1.87643174259492</v>
      </c>
      <c r="BD384">
        <v>11.482295768695099</v>
      </c>
      <c r="BE384">
        <v>1.8364417260486099</v>
      </c>
      <c r="BF384">
        <v>1.8364417260486301</v>
      </c>
      <c r="BG384">
        <v>1.8364417260486401</v>
      </c>
      <c r="BH384">
        <v>1.8364417260485899</v>
      </c>
      <c r="BI384">
        <v>1.8394726111351101</v>
      </c>
      <c r="BJ384">
        <v>1.8364417260486501</v>
      </c>
      <c r="BK384">
        <v>0.37064657003854401</v>
      </c>
      <c r="BL384">
        <v>1.83644172604852</v>
      </c>
      <c r="BM384">
        <v>1.8764317425947901</v>
      </c>
      <c r="BN384">
        <v>1.8364417260470101</v>
      </c>
      <c r="BO384">
        <v>1.83644172604846</v>
      </c>
      <c r="BP384">
        <v>1.87643174259483</v>
      </c>
      <c r="BQ384">
        <v>10.856542907226</v>
      </c>
      <c r="BR384">
        <v>1.8364417260467201</v>
      </c>
      <c r="BS384">
        <v>1.8764317425946699</v>
      </c>
      <c r="BT384" s="1">
        <v>8.2485757872077701E-14</v>
      </c>
      <c r="BU384">
        <v>1.8364417260485799</v>
      </c>
      <c r="BV384">
        <v>1.83644172604853</v>
      </c>
      <c r="BW384">
        <v>1.8364417260485599</v>
      </c>
      <c r="BX384">
        <v>25.120210151338799</v>
      </c>
      <c r="BY384">
        <v>1.83644172604909</v>
      </c>
      <c r="BZ384">
        <v>1.8764317425949499</v>
      </c>
      <c r="CA384">
        <v>1.83644172604871</v>
      </c>
      <c r="CB384">
        <v>0.37064657003836499</v>
      </c>
      <c r="CC384">
        <v>1.87643174259493</v>
      </c>
      <c r="CD384">
        <v>1.87643174259491</v>
      </c>
      <c r="CE384">
        <v>1.83644172604872</v>
      </c>
      <c r="CF384">
        <v>1.8364417260483299</v>
      </c>
      <c r="CG384">
        <v>1.83644172604852</v>
      </c>
      <c r="CH384">
        <v>17.9620842348079</v>
      </c>
      <c r="CI384">
        <v>29.394450732983302</v>
      </c>
      <c r="CJ384">
        <v>1.8364417260489201</v>
      </c>
      <c r="CK384">
        <v>1.8364417260477901</v>
      </c>
      <c r="CL384">
        <v>1.83644172604929</v>
      </c>
      <c r="CM384">
        <v>1.8364417260485699</v>
      </c>
      <c r="CN384">
        <v>1.8364417260463399</v>
      </c>
      <c r="CO384">
        <v>1.8764317425949799</v>
      </c>
      <c r="CP384">
        <v>12.103380149755299</v>
      </c>
      <c r="CQ384">
        <v>1.8840947631184699</v>
      </c>
      <c r="CR384">
        <v>1.83644172604846</v>
      </c>
      <c r="CS384">
        <v>1.83644172604842</v>
      </c>
      <c r="CT384">
        <v>1.8764317425949899</v>
      </c>
      <c r="CU384">
        <v>1.87643174259678</v>
      </c>
      <c r="CV384">
        <v>1.83644172604853</v>
      </c>
      <c r="CW384">
        <v>1.8764317425950501</v>
      </c>
      <c r="CX384">
        <v>1.8364417260471999</v>
      </c>
      <c r="CY384">
        <v>1.83644172605103</v>
      </c>
      <c r="CZ384">
        <v>1.8364417260485899</v>
      </c>
      <c r="DA384">
        <v>1.83644172604845</v>
      </c>
      <c r="DB384">
        <v>1.8364417260486801</v>
      </c>
      <c r="DC384">
        <v>1.83644172604873</v>
      </c>
      <c r="DD384">
        <v>1.8364417260486401</v>
      </c>
      <c r="DE384">
        <v>1.8364417260485699</v>
      </c>
      <c r="DF384">
        <v>1.83644172604825</v>
      </c>
      <c r="DG384">
        <v>6.7956094015216397</v>
      </c>
      <c r="DH384">
        <v>1.8364417260485499</v>
      </c>
      <c r="DI384">
        <v>1.87643174259488</v>
      </c>
      <c r="DJ384">
        <v>0.37064657003844997</v>
      </c>
      <c r="DK384">
        <v>1.8364417260489501</v>
      </c>
      <c r="DL384">
        <v>20.839757998857799</v>
      </c>
      <c r="DM384">
        <v>1.8364417260375501</v>
      </c>
      <c r="DN384">
        <v>1.8364417260483601</v>
      </c>
      <c r="DO384">
        <v>1.87643174259493</v>
      </c>
      <c r="DP384">
        <v>1.8364417260485599</v>
      </c>
      <c r="DQ384">
        <v>1.87643174259491</v>
      </c>
      <c r="DR384">
        <v>1.83644172604851</v>
      </c>
      <c r="DS384">
        <v>1.83644172604879</v>
      </c>
      <c r="DT384">
        <v>0.37183490106511402</v>
      </c>
      <c r="DU384">
        <v>6.4445076714722598</v>
      </c>
      <c r="DV384">
        <v>6.4368256521656599</v>
      </c>
      <c r="DW384">
        <v>1.87643174259513</v>
      </c>
      <c r="DX384">
        <v>1.8364417260494701</v>
      </c>
      <c r="DY384">
        <v>1.8394726111363999</v>
      </c>
      <c r="DZ384">
        <v>0.382684190233407</v>
      </c>
      <c r="EA384">
        <v>1.87643174259493</v>
      </c>
      <c r="EB384">
        <v>1.87643174259487</v>
      </c>
      <c r="EC384">
        <v>1.83644172604847</v>
      </c>
      <c r="ED384">
        <v>1.8764317425947401</v>
      </c>
      <c r="EE384">
        <v>0.38326129241837797</v>
      </c>
      <c r="EF384">
        <v>1.8364417260483701</v>
      </c>
      <c r="EG384" s="1">
        <v>-4.67996771568373E-14</v>
      </c>
      <c r="EH384">
        <v>1.84378096375113</v>
      </c>
      <c r="EI384">
        <v>10.864215291965101</v>
      </c>
      <c r="EJ384">
        <v>35.222295055212903</v>
      </c>
      <c r="EK384">
        <v>1.1953373698849701</v>
      </c>
      <c r="EL384">
        <v>1.8364417260486301</v>
      </c>
      <c r="EM384">
        <v>1.83644172604873</v>
      </c>
      <c r="EN384">
        <v>1.8364417260486401</v>
      </c>
      <c r="EO384">
        <v>1.8364417260485799</v>
      </c>
      <c r="EP384">
        <v>1.8394726111364601</v>
      </c>
      <c r="EQ384">
        <v>1.83644172604875</v>
      </c>
      <c r="ER384">
        <v>1.8364417260485999</v>
      </c>
      <c r="ES384">
        <v>1.83644172604847</v>
      </c>
      <c r="ET384">
        <v>1.87643174259491</v>
      </c>
      <c r="EU384">
        <v>28.295169626090999</v>
      </c>
      <c r="EV384">
        <v>1.8364417260486301</v>
      </c>
      <c r="EW384">
        <v>6.4445076714722997</v>
      </c>
      <c r="EX384">
        <v>1.8364417260482999</v>
      </c>
      <c r="EY384">
        <v>1.87643174259493</v>
      </c>
      <c r="EZ384">
        <v>1.83644172604907</v>
      </c>
      <c r="FA384">
        <v>1.8364417260488799</v>
      </c>
      <c r="FB384">
        <v>1.8437809637512601</v>
      </c>
      <c r="FC384">
        <v>1.8764317425946</v>
      </c>
      <c r="FD384">
        <v>1.8364417260486099</v>
      </c>
      <c r="FE384">
        <v>6.4445076714723202</v>
      </c>
      <c r="FF384">
        <v>1.8364417260538</v>
      </c>
      <c r="FG384" s="1">
        <v>-6.4974038308348302E-12</v>
      </c>
      <c r="FH384">
        <v>1.8364417260488599</v>
      </c>
      <c r="FI384">
        <v>1.8364417260469901</v>
      </c>
      <c r="FJ384">
        <v>1.87643174259509</v>
      </c>
      <c r="FK384">
        <v>1.8764317425947901</v>
      </c>
      <c r="FL384">
        <v>6.44450767147221</v>
      </c>
      <c r="FM384">
        <v>1.83644172604851</v>
      </c>
      <c r="FN384">
        <v>45.682160271084797</v>
      </c>
      <c r="FO384">
        <v>1.87643174259483</v>
      </c>
      <c r="FP384">
        <v>1.83644172604879</v>
      </c>
      <c r="FQ384">
        <v>1.8364417260486801</v>
      </c>
      <c r="FR384">
        <v>1.8437809637520099</v>
      </c>
      <c r="FS384">
        <v>1.83644172604853</v>
      </c>
      <c r="FT384">
        <v>1.83644172604905</v>
      </c>
      <c r="FU384">
        <v>0</v>
      </c>
      <c r="FV384">
        <v>1.8364417260486201</v>
      </c>
      <c r="FW384">
        <v>1.83644172604898</v>
      </c>
      <c r="FX384">
        <v>1.87643174259486</v>
      </c>
      <c r="FY384">
        <v>1.8364417260485799</v>
      </c>
      <c r="FZ384">
        <v>1.8764317425947901</v>
      </c>
      <c r="GA384">
        <v>1.8364417260484101</v>
      </c>
      <c r="GB384">
        <v>1.8764317425952599</v>
      </c>
      <c r="GC384">
        <v>1.8764317425947501</v>
      </c>
      <c r="GD384">
        <v>1.83644172604853</v>
      </c>
      <c r="GE384">
        <v>1.8364417260486501</v>
      </c>
      <c r="GF384">
        <v>6.4368256521667799</v>
      </c>
      <c r="GG384">
        <v>1.87643174259457</v>
      </c>
      <c r="GH384">
        <v>1.8364417260461801</v>
      </c>
      <c r="GI384">
        <v>1.8364417260485499</v>
      </c>
      <c r="GJ384">
        <v>1.8364417260483099</v>
      </c>
      <c r="GK384">
        <v>1.8364417260485</v>
      </c>
      <c r="GL384">
        <v>1.83644172604852</v>
      </c>
      <c r="GM384">
        <v>1.8764317425948001</v>
      </c>
      <c r="GN384">
        <v>1.83644172604875</v>
      </c>
      <c r="GO384">
        <v>1.83644172604853</v>
      </c>
      <c r="GP384">
        <v>1.83644172604877</v>
      </c>
      <c r="GQ384">
        <v>1.83644172604875</v>
      </c>
      <c r="GR384">
        <v>1.8764317425949</v>
      </c>
      <c r="GS384">
        <v>1.8364417260484101</v>
      </c>
      <c r="GT384">
        <v>1.8764317425893899</v>
      </c>
      <c r="GU384">
        <v>1.8364417260505299</v>
      </c>
      <c r="GV384">
        <v>1.83644172604903</v>
      </c>
      <c r="GW384">
        <v>1.87643174259683</v>
      </c>
      <c r="GX384">
        <v>6.4368256521665703</v>
      </c>
      <c r="GY384">
        <v>1.87643174259492</v>
      </c>
      <c r="GZ384">
        <v>1.83644172604844</v>
      </c>
      <c r="HA384">
        <v>1.83644172604849</v>
      </c>
      <c r="HB384">
        <v>1.8364417260483901</v>
      </c>
      <c r="HC384">
        <v>1.83644172604909</v>
      </c>
      <c r="HD384">
        <v>1.8364417260486401</v>
      </c>
      <c r="HE384">
        <v>1.8364417260483801</v>
      </c>
      <c r="HF384">
        <v>1.8364417260480901</v>
      </c>
      <c r="HG384">
        <v>1.83644172604847</v>
      </c>
      <c r="HH384">
        <v>6.4445076714721203</v>
      </c>
      <c r="HI384">
        <v>1.8364417260485</v>
      </c>
      <c r="HJ384">
        <v>1.87643174259485</v>
      </c>
      <c r="HK384">
        <v>18.4845568652343</v>
      </c>
      <c r="HL384">
        <v>1.8364417260485599</v>
      </c>
      <c r="HM384">
        <v>1.8764317425949899</v>
      </c>
      <c r="HN384">
        <v>1.8364417260491399</v>
      </c>
      <c r="HO384">
        <v>1.87643174259482</v>
      </c>
      <c r="HP384">
        <v>0.37064657003852602</v>
      </c>
      <c r="HQ384">
        <v>1.87643174259462</v>
      </c>
      <c r="HR384">
        <v>1.8364417260485399</v>
      </c>
      <c r="HS384" s="1">
        <v>5.3230765485083197E-14</v>
      </c>
      <c r="HT384">
        <v>1.8364417260485399</v>
      </c>
      <c r="HU384">
        <v>1.83644172604852</v>
      </c>
      <c r="HV384">
        <v>1.8764317426002199</v>
      </c>
      <c r="HW384">
        <v>1.8364417260483501</v>
      </c>
      <c r="HX384">
        <v>1.8364417260516199</v>
      </c>
      <c r="HY384">
        <v>1.8364417260486801</v>
      </c>
      <c r="HZ384">
        <v>1.87643174259492</v>
      </c>
      <c r="IA384">
        <v>1.8364417260486501</v>
      </c>
      <c r="IB384">
        <v>33.810301167857602</v>
      </c>
      <c r="IC384" s="1">
        <v>-1.52757552805954E-12</v>
      </c>
      <c r="ID384">
        <v>1.87643174259406</v>
      </c>
      <c r="IE384">
        <v>1.83644172604845</v>
      </c>
      <c r="IF384">
        <v>1.87643174259484</v>
      </c>
      <c r="IG384">
        <v>6.4445076714722802</v>
      </c>
      <c r="IH384">
        <v>1.8764317425947801</v>
      </c>
      <c r="II384">
        <v>1.87643174259493</v>
      </c>
      <c r="IJ384">
        <v>1.8468361429276301</v>
      </c>
      <c r="IK384">
        <v>1.8764317425949799</v>
      </c>
      <c r="IL384">
        <v>1.8364417260485499</v>
      </c>
      <c r="IM384">
        <v>0.37064657003834001</v>
      </c>
      <c r="IN384">
        <v>1.84683614292749</v>
      </c>
      <c r="IO384">
        <v>1.8764317425947601</v>
      </c>
      <c r="IP384">
        <v>1.8364417260486601</v>
      </c>
      <c r="IQ384">
        <v>2.9271475230873598</v>
      </c>
      <c r="IR384">
        <v>1.8364417260485699</v>
      </c>
      <c r="IS384">
        <v>11.326710446285</v>
      </c>
      <c r="IT384">
        <v>1.8364417260488199</v>
      </c>
      <c r="IU384">
        <v>1.8764317425949399</v>
      </c>
      <c r="IV384">
        <v>26.718890713723599</v>
      </c>
      <c r="IW384">
        <v>1.87643174259512</v>
      </c>
      <c r="IX384" s="1">
        <v>-1.3921186692043699E-16</v>
      </c>
      <c r="IY384">
        <v>1.83644172605679</v>
      </c>
      <c r="IZ384">
        <v>1.83644172604844</v>
      </c>
      <c r="JA384">
        <v>1.8764317425961701</v>
      </c>
      <c r="JB384">
        <v>0.37064657003846002</v>
      </c>
      <c r="JC384">
        <v>1.8364417260484101</v>
      </c>
      <c r="JD384">
        <v>1.8364417260482799</v>
      </c>
      <c r="JE384">
        <v>1.8364417260485999</v>
      </c>
      <c r="JF384">
        <v>1.8364417260493</v>
      </c>
      <c r="JG384">
        <v>1.83644172604869</v>
      </c>
      <c r="JH384">
        <v>0.37064657003865897</v>
      </c>
      <c r="JI384">
        <v>1.8764317425946999</v>
      </c>
      <c r="JJ384">
        <v>1.83947261113662</v>
      </c>
      <c r="JK384">
        <v>1.8364417260488199</v>
      </c>
      <c r="JL384">
        <v>1.8394726111364501</v>
      </c>
      <c r="JM384">
        <v>1.8364417260486701</v>
      </c>
      <c r="JN384">
        <v>1.8468361429276701</v>
      </c>
      <c r="JO384">
        <v>1.8437809637512601</v>
      </c>
      <c r="JP384">
        <v>0.37183490106464001</v>
      </c>
      <c r="JQ384">
        <v>1.83644172604846</v>
      </c>
      <c r="JR384">
        <v>0.828354803703932</v>
      </c>
      <c r="JS384">
        <v>1.83644172604819</v>
      </c>
      <c r="JT384">
        <v>1.87643174259493</v>
      </c>
      <c r="JU384">
        <v>1.87643174259489</v>
      </c>
      <c r="JV384">
        <v>29.5669975945762</v>
      </c>
      <c r="JW384">
        <v>1.8364417260485799</v>
      </c>
      <c r="JX384">
        <v>1.8364417260483701</v>
      </c>
      <c r="JY384">
        <v>1.83644172604881</v>
      </c>
      <c r="JZ384">
        <v>4.1396015822097096</v>
      </c>
      <c r="KA384">
        <v>1.8364417260483901</v>
      </c>
      <c r="KB384">
        <v>1.8364417260486099</v>
      </c>
      <c r="KC384">
        <v>1.87643174259482</v>
      </c>
      <c r="KD384">
        <v>1.8364417260488199</v>
      </c>
      <c r="KE384">
        <v>1.8364417260486099</v>
      </c>
      <c r="KF384">
        <v>34.488122881166198</v>
      </c>
      <c r="KG384">
        <v>1.8364417260488599</v>
      </c>
      <c r="KH384" s="1">
        <v>-1.4254309574592901E-12</v>
      </c>
      <c r="KI384">
        <v>1.8764317425948001</v>
      </c>
      <c r="KJ384">
        <v>6.43682565216643</v>
      </c>
      <c r="KK384">
        <v>0.38326129241829299</v>
      </c>
      <c r="KL384">
        <v>12.103380149755401</v>
      </c>
      <c r="KM384">
        <v>1.83644172604871</v>
      </c>
      <c r="KN384">
        <v>1.8364417260486701</v>
      </c>
      <c r="KO384">
        <v>1.87643174259484</v>
      </c>
      <c r="KP384">
        <v>1.83644172604873</v>
      </c>
      <c r="KQ384" s="1">
        <v>2.9320382603300299E-15</v>
      </c>
      <c r="KR384">
        <v>1.83644172604873</v>
      </c>
      <c r="KS384">
        <v>1.83644172604845</v>
      </c>
      <c r="KT384">
        <v>1.8364417260508801</v>
      </c>
      <c r="KU384">
        <v>1.8764317425949</v>
      </c>
      <c r="KV384">
        <v>1.8364417260482</v>
      </c>
      <c r="KW384">
        <v>1.87643174259487</v>
      </c>
      <c r="KX384">
        <v>1.8364417260485799</v>
      </c>
      <c r="KY384">
        <v>6.44450767147202</v>
      </c>
      <c r="KZ384">
        <v>1.8764317425949799</v>
      </c>
      <c r="LA384">
        <v>1.87643174259465</v>
      </c>
      <c r="LB384">
        <v>1.8364417260486601</v>
      </c>
      <c r="LC384">
        <v>15.3576821520822</v>
      </c>
      <c r="LD384">
        <v>1.83947261113659</v>
      </c>
      <c r="LE384">
        <v>1.8764317425950601</v>
      </c>
      <c r="LF384">
        <v>1.8364417260491099</v>
      </c>
      <c r="LG384">
        <v>6.43682565216647</v>
      </c>
      <c r="LH384">
        <v>1.8364417260486801</v>
      </c>
      <c r="LI384">
        <v>1.8364417260487</v>
      </c>
      <c r="LJ384">
        <v>1.8364417260483501</v>
      </c>
      <c r="LK384">
        <v>1.87643174259485</v>
      </c>
      <c r="LL384">
        <v>35.222295055212797</v>
      </c>
      <c r="LM384">
        <v>6.4445076714722198</v>
      </c>
      <c r="LN384">
        <v>1.83644172604822</v>
      </c>
      <c r="LO384">
        <v>1.83644172604877</v>
      </c>
      <c r="LP384">
        <v>1.87643174259575</v>
      </c>
      <c r="LQ384">
        <v>1.83947261113581</v>
      </c>
      <c r="LR384">
        <v>1.83644172604845</v>
      </c>
      <c r="LS384">
        <v>1.83644172603286</v>
      </c>
      <c r="LT384">
        <v>0.37183490106459499</v>
      </c>
      <c r="LU384">
        <v>1.8364417260485599</v>
      </c>
      <c r="LV384">
        <v>0.383904216079204</v>
      </c>
      <c r="LW384">
        <v>1.83644172604843</v>
      </c>
      <c r="LX384">
        <v>1.83644172604852</v>
      </c>
      <c r="LY384">
        <v>1.83644172604853</v>
      </c>
      <c r="LZ384">
        <v>1.8764317425946799</v>
      </c>
      <c r="MA384">
        <v>1.8764317425947901</v>
      </c>
      <c r="MB384">
        <v>1.83644172604871</v>
      </c>
      <c r="MC384">
        <v>1.83644172604853</v>
      </c>
      <c r="MD384">
        <v>1.83644172604869</v>
      </c>
      <c r="ME384">
        <v>1.87643174259486</v>
      </c>
      <c r="MF384">
        <v>1.8364417260489101</v>
      </c>
      <c r="MG384">
        <v>1.83644172604844</v>
      </c>
      <c r="MH384">
        <v>1.8364417260483901</v>
      </c>
      <c r="MI384">
        <v>1.83947261113608</v>
      </c>
      <c r="MJ384">
        <v>1.8364417260485399</v>
      </c>
      <c r="MK384">
        <v>10.860562914541999</v>
      </c>
      <c r="ML384">
        <v>1.8764317425951</v>
      </c>
      <c r="MM384">
        <v>0.37064657003850099</v>
      </c>
      <c r="MN384">
        <v>1.8764317425949699</v>
      </c>
      <c r="MO384">
        <v>1.8364417260483901</v>
      </c>
      <c r="MP384">
        <v>1.83644172604847</v>
      </c>
      <c r="MQ384">
        <v>1.8364417260487</v>
      </c>
      <c r="MR384" s="1">
        <v>-4.9146968296222198E-15</v>
      </c>
      <c r="MS384">
        <v>1.83644172604685</v>
      </c>
      <c r="MT384">
        <v>1.8364417260500601</v>
      </c>
      <c r="MU384">
        <v>38.647337491193902</v>
      </c>
      <c r="MV384">
        <v>1.83644172604844</v>
      </c>
      <c r="MW384">
        <v>1.8764317425952499</v>
      </c>
      <c r="MX384">
        <v>1.83644172604842</v>
      </c>
      <c r="MY384">
        <v>1.87643174259482</v>
      </c>
      <c r="MZ384">
        <v>1.8394726111363899</v>
      </c>
      <c r="NA384">
        <v>1.83644172604849</v>
      </c>
      <c r="NB384">
        <v>32.128860782944301</v>
      </c>
      <c r="NC384">
        <v>1.8364417260486201</v>
      </c>
      <c r="ND384">
        <v>1.8364417260480199</v>
      </c>
      <c r="NE384">
        <v>1.8764317425949</v>
      </c>
      <c r="NF384">
        <v>1.83644172607572</v>
      </c>
      <c r="NG384">
        <v>1.8364417260488399</v>
      </c>
      <c r="NH384">
        <v>1.83644172604821</v>
      </c>
      <c r="NI384">
        <v>1.83644172604873</v>
      </c>
      <c r="NJ384" s="1">
        <v>1.8626124321953799E-14</v>
      </c>
      <c r="NK384">
        <v>1.8764317425949399</v>
      </c>
      <c r="NL384">
        <v>1.8764317425951</v>
      </c>
      <c r="NM384">
        <v>1.83644172604846</v>
      </c>
      <c r="NN384" s="1">
        <v>2.3210287841935002E-13</v>
      </c>
      <c r="NO384">
        <v>1.8364417260489201</v>
      </c>
      <c r="NP384">
        <v>1.8394726111364399</v>
      </c>
      <c r="NQ384">
        <v>1.87643174259485</v>
      </c>
      <c r="NR384">
        <v>10.856542907226601</v>
      </c>
      <c r="NS384" s="1">
        <v>3.8816936622794497E-11</v>
      </c>
      <c r="NT384">
        <v>1.8364417260483901</v>
      </c>
      <c r="NU384">
        <v>1.8394726111364701</v>
      </c>
      <c r="NV384">
        <v>1.8764317425949699</v>
      </c>
      <c r="NW384">
        <v>1.83644172604852</v>
      </c>
      <c r="NX384">
        <v>0.48784082640346299</v>
      </c>
      <c r="NY384">
        <v>21.1207506279898</v>
      </c>
      <c r="NZ384">
        <v>1.83644172604822</v>
      </c>
      <c r="OA384">
        <v>1.8764317425946899</v>
      </c>
      <c r="OB384">
        <v>10.8565429072264</v>
      </c>
      <c r="OC384">
        <v>29.356370330342202</v>
      </c>
      <c r="OD384">
        <v>1.83644172604871</v>
      </c>
      <c r="OE384">
        <v>1.8364417260452499</v>
      </c>
      <c r="OF384">
        <v>18.046494248013801</v>
      </c>
      <c r="OG384">
        <v>1.87643174259483</v>
      </c>
      <c r="OH384">
        <v>1.8364417260485899</v>
      </c>
      <c r="OI384">
        <v>1.83644172604848</v>
      </c>
      <c r="OJ384">
        <v>1.87643174259487</v>
      </c>
      <c r="OK384">
        <v>1.87643174259491</v>
      </c>
      <c r="OL384">
        <v>1.87643174259489</v>
      </c>
      <c r="OM384">
        <v>1.8364417260483401</v>
      </c>
      <c r="ON384">
        <v>1.87643174259481</v>
      </c>
      <c r="OO384">
        <v>1.8764317425951</v>
      </c>
      <c r="OP384">
        <v>6.4445076714722198</v>
      </c>
      <c r="OQ384">
        <v>6.43682565216643</v>
      </c>
      <c r="OR384">
        <v>1.87643174259489</v>
      </c>
      <c r="OS384">
        <v>1.8364417260483701</v>
      </c>
      <c r="OT384">
        <v>1.8364417260486201</v>
      </c>
      <c r="OU384">
        <v>1.87643174259462</v>
      </c>
      <c r="OV384">
        <v>1.87643174259483</v>
      </c>
      <c r="OW384">
        <v>1.8764317425947801</v>
      </c>
      <c r="OX384">
        <v>27.833587493588901</v>
      </c>
      <c r="OY384">
        <v>1.83644172604796</v>
      </c>
      <c r="OZ384">
        <v>1.8364417260486201</v>
      </c>
      <c r="PA384">
        <v>1.8764317425948001</v>
      </c>
      <c r="PB384">
        <v>1.8764317425949499</v>
      </c>
      <c r="PC384">
        <v>1.8764317425976</v>
      </c>
      <c r="PD384">
        <v>1.8364417260487</v>
      </c>
      <c r="PE384">
        <v>4.9726135427932201</v>
      </c>
      <c r="PF384">
        <v>1.8764317425947701</v>
      </c>
      <c r="PG384">
        <v>1.8364417260485</v>
      </c>
      <c r="PH384">
        <v>1.87643174259487</v>
      </c>
      <c r="PI384">
        <v>1.87643174259486</v>
      </c>
      <c r="PJ384">
        <v>1.83644172604843</v>
      </c>
      <c r="PK384" s="1">
        <v>7.5265831649522104E-15</v>
      </c>
      <c r="PL384">
        <v>1.87643174259488</v>
      </c>
      <c r="PM384">
        <v>1.8764317425950301</v>
      </c>
      <c r="PN384">
        <v>16.4993388726581</v>
      </c>
      <c r="PO384">
        <v>1.8764317425947099</v>
      </c>
      <c r="PP384">
        <v>1.8364417260485799</v>
      </c>
      <c r="PQ384">
        <v>1.8364417260497701</v>
      </c>
      <c r="PR384" s="1">
        <v>-1.3332506358798099E-14</v>
      </c>
      <c r="PS384">
        <v>1.8364417260486601</v>
      </c>
      <c r="PT384">
        <v>1.8764317425949999</v>
      </c>
      <c r="PU384">
        <v>1.83644172604876</v>
      </c>
      <c r="PV384">
        <v>18.243083905723601</v>
      </c>
      <c r="PW384">
        <v>1.87643174259484</v>
      </c>
      <c r="SG384">
        <f>COUNTIF(B384:SF384,"&gt;0.1")</f>
        <v>423</v>
      </c>
    </row>
    <row r="385" spans="1:501" x14ac:dyDescent="0.2">
      <c r="A385" t="s">
        <v>219</v>
      </c>
      <c r="B385">
        <v>0.37183490106511402</v>
      </c>
      <c r="C385">
        <v>1.8364417260762</v>
      </c>
      <c r="D385">
        <v>1.8364417260485</v>
      </c>
      <c r="E385">
        <v>1.8364417260483801</v>
      </c>
      <c r="F385">
        <v>1.8364417260483401</v>
      </c>
      <c r="G385">
        <v>1.8364417260486801</v>
      </c>
      <c r="H385">
        <v>1.8364417260485499</v>
      </c>
      <c r="I385">
        <v>1.83644172604849</v>
      </c>
      <c r="J385">
        <v>0.37183490106447897</v>
      </c>
      <c r="K385">
        <v>1.8364417260484101</v>
      </c>
      <c r="L385">
        <v>1.8364417260480701</v>
      </c>
      <c r="M385">
        <v>1.83644172604853</v>
      </c>
      <c r="N385">
        <v>1.83644172604847</v>
      </c>
      <c r="O385">
        <v>1.8364417260485499</v>
      </c>
      <c r="P385">
        <v>1.83644172604822</v>
      </c>
      <c r="Q385">
        <v>1.8364417260483299</v>
      </c>
      <c r="R385">
        <v>1.83644172604898</v>
      </c>
      <c r="S385">
        <v>1.8364417260486201</v>
      </c>
      <c r="T385">
        <v>1.8364417260484101</v>
      </c>
      <c r="U385">
        <v>1.83644172604844</v>
      </c>
      <c r="V385">
        <v>1.8364417260485699</v>
      </c>
      <c r="W385">
        <v>1.8364417260485799</v>
      </c>
      <c r="X385">
        <v>1.8364417260485499</v>
      </c>
      <c r="Y385">
        <v>1.8764317425950601</v>
      </c>
      <c r="Z385">
        <v>0.38487849443096001</v>
      </c>
      <c r="AA385">
        <v>1.83644172604931</v>
      </c>
      <c r="AB385">
        <v>0.37064657003852503</v>
      </c>
      <c r="AC385">
        <v>13.272892816981299</v>
      </c>
      <c r="AD385">
        <v>1.8364417260485699</v>
      </c>
      <c r="AE385">
        <v>1.8364417260485599</v>
      </c>
      <c r="AF385">
        <v>1.8364417260483801</v>
      </c>
      <c r="AG385">
        <v>6.4368256521660996</v>
      </c>
      <c r="AH385">
        <v>1.8364417260482899</v>
      </c>
      <c r="AI385">
        <v>0.37183490106439898</v>
      </c>
      <c r="AJ385">
        <v>1.83644172604874</v>
      </c>
      <c r="AK385">
        <v>1.8364417260483601</v>
      </c>
      <c r="AL385">
        <v>6.3109205029092701</v>
      </c>
      <c r="AM385">
        <v>1.83644172604037</v>
      </c>
      <c r="AN385">
        <v>1.83644172604843</v>
      </c>
      <c r="AO385">
        <v>1.83644172604843</v>
      </c>
      <c r="AP385">
        <v>1.83644172604824</v>
      </c>
      <c r="AQ385">
        <v>1.83644172604825</v>
      </c>
      <c r="AR385">
        <v>1.83644172604846</v>
      </c>
      <c r="AS385">
        <v>6.4445076714721301</v>
      </c>
      <c r="AT385">
        <v>5.6559210126097801</v>
      </c>
      <c r="AU385">
        <v>0.37064657003838802</v>
      </c>
      <c r="AV385">
        <v>1.83644172604925</v>
      </c>
      <c r="AW385">
        <v>1.83644172604853</v>
      </c>
      <c r="AX385">
        <v>1.8364417260482</v>
      </c>
      <c r="AY385">
        <v>1.8364417260478201</v>
      </c>
      <c r="AZ385">
        <v>1.83644172604844</v>
      </c>
      <c r="BA385">
        <v>1.83644172604878</v>
      </c>
      <c r="BB385">
        <v>11.482295768695</v>
      </c>
      <c r="BC385">
        <v>1.83644172604843</v>
      </c>
      <c r="BD385">
        <v>1.83644172604825</v>
      </c>
      <c r="BE385">
        <v>1.8364417260480199</v>
      </c>
      <c r="BF385">
        <v>1.8364417260486601</v>
      </c>
      <c r="BG385">
        <v>1.8394726111361901</v>
      </c>
      <c r="BH385">
        <v>1.83644172604853</v>
      </c>
      <c r="BI385">
        <v>0.37064657003851498</v>
      </c>
      <c r="BJ385">
        <v>1.8364417260484001</v>
      </c>
      <c r="BK385">
        <v>1.83644172604741</v>
      </c>
      <c r="BL385">
        <v>1.8364417260486501</v>
      </c>
      <c r="BM385">
        <v>1.8364417260483501</v>
      </c>
      <c r="BN385">
        <v>1.8364417260265</v>
      </c>
      <c r="BO385">
        <v>1.83644172604846</v>
      </c>
      <c r="BP385">
        <v>1.8364417260485</v>
      </c>
      <c r="BQ385">
        <v>1.83644172604817</v>
      </c>
      <c r="BR385">
        <v>1.83644172604852</v>
      </c>
      <c r="BS385">
        <v>0.30782042369968299</v>
      </c>
      <c r="BT385">
        <v>1.8364417260488599</v>
      </c>
      <c r="BU385">
        <v>1.83644172604851</v>
      </c>
      <c r="BV385">
        <v>1.8364417260486099</v>
      </c>
      <c r="BW385">
        <v>1.83644172604851</v>
      </c>
      <c r="BX385">
        <v>1.83644172604879</v>
      </c>
      <c r="BY385">
        <v>25.840477017558701</v>
      </c>
      <c r="BZ385">
        <v>1.8364417260483701</v>
      </c>
      <c r="CA385">
        <v>1.83644172604848</v>
      </c>
      <c r="CB385">
        <v>1.8364417260483701</v>
      </c>
      <c r="CC385">
        <v>0.37064657003817397</v>
      </c>
      <c r="CD385">
        <v>1.8364417260489201</v>
      </c>
      <c r="CE385">
        <v>1.8364417260467001</v>
      </c>
      <c r="CF385">
        <v>1.8364417260485799</v>
      </c>
      <c r="CG385">
        <v>1.83644172604846</v>
      </c>
      <c r="CH385">
        <v>17.9620842348087</v>
      </c>
      <c r="CI385">
        <v>1.8364417261524699</v>
      </c>
      <c r="CJ385">
        <v>29.3944507329829</v>
      </c>
      <c r="CK385">
        <v>1.83644172604869</v>
      </c>
      <c r="CL385">
        <v>1.83644172604823</v>
      </c>
      <c r="CM385">
        <v>1.83644172604881</v>
      </c>
      <c r="CN385">
        <v>1.83644172604847</v>
      </c>
      <c r="CO385">
        <v>1.8364417260483901</v>
      </c>
      <c r="CP385">
        <v>1.8364417260481301</v>
      </c>
      <c r="CQ385">
        <v>1.83644172604906</v>
      </c>
      <c r="CR385">
        <v>1.8437809637514699</v>
      </c>
      <c r="CS385">
        <v>1.83644172604842</v>
      </c>
      <c r="CT385">
        <v>1.8364417260485599</v>
      </c>
      <c r="CU385">
        <v>1.83644172604824</v>
      </c>
      <c r="CV385">
        <v>1.8364417260479899</v>
      </c>
      <c r="CW385">
        <v>1.8364417260480299</v>
      </c>
      <c r="CX385">
        <v>1.8364417260485899</v>
      </c>
      <c r="CY385">
        <v>1.8364417260483901</v>
      </c>
      <c r="CZ385">
        <v>1.8364417260486201</v>
      </c>
      <c r="DA385">
        <v>1.8364417260488199</v>
      </c>
      <c r="DB385">
        <v>1.83644172604878</v>
      </c>
      <c r="DC385">
        <v>1.8364417260485999</v>
      </c>
      <c r="DD385">
        <v>1.8364417260483601</v>
      </c>
      <c r="DE385">
        <v>1.83644172604875</v>
      </c>
      <c r="DF385">
        <v>1.8364417260486401</v>
      </c>
      <c r="DG385">
        <v>1.8364417260488</v>
      </c>
      <c r="DH385">
        <v>1.8364417260483099</v>
      </c>
      <c r="DI385">
        <v>1.8364417260483401</v>
      </c>
      <c r="DJ385">
        <v>0.37064657003822798</v>
      </c>
      <c r="DK385">
        <v>1.8364417260485799</v>
      </c>
      <c r="DL385">
        <v>16.1518038936448</v>
      </c>
      <c r="DM385">
        <v>1.8364417260490999</v>
      </c>
      <c r="DN385">
        <v>1.8364417260478401</v>
      </c>
      <c r="DO385">
        <v>1.8364417260483601</v>
      </c>
      <c r="DP385">
        <v>1.8364417260483501</v>
      </c>
      <c r="DQ385">
        <v>1.83644172604847</v>
      </c>
      <c r="DR385">
        <v>1.8364417260485699</v>
      </c>
      <c r="DS385">
        <v>0.37183490106447498</v>
      </c>
      <c r="DT385">
        <v>6.4445076714707996</v>
      </c>
      <c r="DU385">
        <v>6.43682565216639</v>
      </c>
      <c r="DV385">
        <v>1.83644172604905</v>
      </c>
      <c r="DW385">
        <v>1.8364417260486401</v>
      </c>
      <c r="DX385">
        <v>1.83947261113631</v>
      </c>
      <c r="DY385">
        <v>0.38268419023375499</v>
      </c>
      <c r="DZ385">
        <v>1.83644172604852</v>
      </c>
      <c r="EA385">
        <v>1.8364417260489101</v>
      </c>
      <c r="EB385">
        <v>1.83644172604849</v>
      </c>
      <c r="EC385">
        <v>1.83644172604796</v>
      </c>
      <c r="ED385">
        <v>0.383261292418351</v>
      </c>
      <c r="EE385">
        <v>1.8364417260483601</v>
      </c>
      <c r="EF385">
        <v>1.8364417260483299</v>
      </c>
      <c r="EG385">
        <v>1.8437809637515901</v>
      </c>
      <c r="EH385">
        <v>35.222295055212903</v>
      </c>
      <c r="EI385">
        <v>1.7494077087425</v>
      </c>
      <c r="EJ385">
        <v>1.83644172604851</v>
      </c>
      <c r="EK385">
        <v>1.8364417260485499</v>
      </c>
      <c r="EL385">
        <v>1.8364417260466299</v>
      </c>
      <c r="EM385">
        <v>1.8364417260484001</v>
      </c>
      <c r="EN385">
        <v>1.8394726111364701</v>
      </c>
      <c r="EO385">
        <v>1.83644172604842</v>
      </c>
      <c r="EP385">
        <v>1.8364417260483601</v>
      </c>
      <c r="EQ385">
        <v>1.8364417260484101</v>
      </c>
      <c r="ER385">
        <v>16.151803893649198</v>
      </c>
      <c r="ES385">
        <v>1.8364417260485799</v>
      </c>
      <c r="ET385">
        <v>6.4445076714724401</v>
      </c>
      <c r="EU385">
        <v>1.8364417260481101</v>
      </c>
      <c r="EV385">
        <v>1.8364417260488499</v>
      </c>
      <c r="EW385">
        <v>1.8364417260486801</v>
      </c>
      <c r="EX385">
        <v>1.84378096375145</v>
      </c>
      <c r="EY385">
        <v>1.8364417260483601</v>
      </c>
      <c r="EZ385">
        <v>1.83644172604899</v>
      </c>
      <c r="FA385">
        <v>6.4445076714721603</v>
      </c>
      <c r="FB385">
        <v>1.8364417260486601</v>
      </c>
      <c r="FC385">
        <v>1.8364417260483401</v>
      </c>
      <c r="FD385">
        <v>1.83644172604849</v>
      </c>
      <c r="FE385">
        <v>1.83644172604845</v>
      </c>
      <c r="FF385">
        <v>1.8364417260485899</v>
      </c>
      <c r="FG385">
        <v>6.4445076714721701</v>
      </c>
      <c r="FH385">
        <v>1.8364417260483901</v>
      </c>
      <c r="FI385">
        <v>35.2222950552135</v>
      </c>
      <c r="FJ385">
        <v>1.83644172604847</v>
      </c>
      <c r="FK385">
        <v>1.8364417260482699</v>
      </c>
      <c r="FL385">
        <v>1.83644172604846</v>
      </c>
      <c r="FM385">
        <v>1.8437809637514699</v>
      </c>
      <c r="FN385">
        <v>1.8364417260483401</v>
      </c>
      <c r="FO385">
        <v>1.83644172604821</v>
      </c>
      <c r="FP385">
        <v>0</v>
      </c>
      <c r="FQ385">
        <v>1.8364417260485999</v>
      </c>
      <c r="FR385">
        <v>1.83644172604849</v>
      </c>
      <c r="FS385">
        <v>1.8364417260486401</v>
      </c>
      <c r="FT385">
        <v>1.8364417260484001</v>
      </c>
      <c r="FU385">
        <v>1.8364417260486701</v>
      </c>
      <c r="FV385">
        <v>1.8364417260485</v>
      </c>
      <c r="FW385">
        <v>1.8364417260483199</v>
      </c>
      <c r="FX385">
        <v>1.83644172604844</v>
      </c>
      <c r="FY385">
        <v>1.8364417260480701</v>
      </c>
      <c r="FZ385">
        <v>6.4368256521671103</v>
      </c>
      <c r="GA385">
        <v>1.83644172604819</v>
      </c>
      <c r="GB385">
        <v>1.8364417260481001</v>
      </c>
      <c r="GC385">
        <v>1.8364417260486601</v>
      </c>
      <c r="GD385">
        <v>1.8364417260482999</v>
      </c>
      <c r="GE385">
        <v>1.83644172604849</v>
      </c>
      <c r="GF385">
        <v>1.8364417260483801</v>
      </c>
      <c r="GG385">
        <v>1.83644172604735</v>
      </c>
      <c r="GH385">
        <v>1.8364417260486201</v>
      </c>
      <c r="GI385">
        <v>1.83644172604817</v>
      </c>
      <c r="GJ385">
        <v>1.8364417260475201</v>
      </c>
      <c r="GK385">
        <v>1.83644172604819</v>
      </c>
      <c r="GL385">
        <v>1.8364417260586801</v>
      </c>
      <c r="GM385">
        <v>1.8364417260420201</v>
      </c>
      <c r="GN385">
        <v>1.8364417260470201</v>
      </c>
      <c r="GO385">
        <v>1.8364417260482899</v>
      </c>
      <c r="GP385">
        <v>1.8364417260497701</v>
      </c>
      <c r="GQ385">
        <v>6.4368256521666503</v>
      </c>
      <c r="GR385">
        <v>1.83644172604816</v>
      </c>
      <c r="GS385">
        <v>1.83644172604734</v>
      </c>
      <c r="GT385">
        <v>1.8364417260485599</v>
      </c>
      <c r="GU385">
        <v>1.83644172604848</v>
      </c>
      <c r="GV385">
        <v>1.8364417260482899</v>
      </c>
      <c r="GW385">
        <v>1.8364417260479899</v>
      </c>
      <c r="GX385">
        <v>1.83644172604876</v>
      </c>
      <c r="GY385">
        <v>1.8364417260486301</v>
      </c>
      <c r="GZ385">
        <v>1.83644172604873</v>
      </c>
      <c r="HA385">
        <v>6.4445076714722402</v>
      </c>
      <c r="HB385">
        <v>1.8364417260622099</v>
      </c>
      <c r="HC385">
        <v>1.8364417260483501</v>
      </c>
      <c r="HD385">
        <v>18.4845568652315</v>
      </c>
      <c r="HE385">
        <v>1.8364417260483701</v>
      </c>
      <c r="HF385">
        <v>1.83644172604844</v>
      </c>
      <c r="HG385">
        <v>0.37064657003834001</v>
      </c>
      <c r="HH385">
        <v>1.83644172604849</v>
      </c>
      <c r="HI385">
        <v>1.8364417260480399</v>
      </c>
      <c r="HJ385">
        <v>0.307753288529798</v>
      </c>
      <c r="HK385">
        <v>1.83644172604842</v>
      </c>
      <c r="HL385">
        <v>1.8364417260485399</v>
      </c>
      <c r="HM385">
        <v>1.83644172604791</v>
      </c>
      <c r="HN385">
        <v>1.83644172605981</v>
      </c>
      <c r="HO385">
        <v>1.83644172604797</v>
      </c>
      <c r="HP385">
        <v>1.83644172604844</v>
      </c>
      <c r="HQ385">
        <v>1.8364417260487</v>
      </c>
      <c r="HR385">
        <v>33.810301167857801</v>
      </c>
      <c r="HS385">
        <v>1.8364417260486401</v>
      </c>
      <c r="HT385">
        <v>0.30670384339237899</v>
      </c>
      <c r="HU385">
        <v>1.8364417260483701</v>
      </c>
      <c r="HV385">
        <v>1.8364417260485</v>
      </c>
      <c r="HW385">
        <v>1.8364417260475601</v>
      </c>
      <c r="HX385">
        <v>1.8364417260487</v>
      </c>
      <c r="HY385">
        <v>6.44450767147221</v>
      </c>
      <c r="HZ385">
        <v>1.8364417260489601</v>
      </c>
      <c r="IA385">
        <v>1.83644172604845</v>
      </c>
      <c r="IB385">
        <v>1.8468361429273801</v>
      </c>
      <c r="IC385">
        <v>1.8364417260485899</v>
      </c>
      <c r="ID385">
        <v>1.83644172604843</v>
      </c>
      <c r="IE385">
        <v>1.83644172604842</v>
      </c>
      <c r="IF385">
        <v>0.370646570038273</v>
      </c>
      <c r="IG385">
        <v>1.8468361429275699</v>
      </c>
      <c r="IH385">
        <v>1.8364417260485399</v>
      </c>
      <c r="II385">
        <v>1.8364417260486099</v>
      </c>
      <c r="IJ385">
        <v>5.4017092079769</v>
      </c>
      <c r="IK385">
        <v>1.8364417260484001</v>
      </c>
      <c r="IL385">
        <v>11.4832088772988</v>
      </c>
      <c r="IM385">
        <v>1.8364417260488901</v>
      </c>
      <c r="IN385">
        <v>26.689515791821702</v>
      </c>
      <c r="IO385">
        <v>1.8364417260477299</v>
      </c>
      <c r="IP385">
        <v>1.8364417260482899</v>
      </c>
      <c r="IQ385">
        <v>1.8364417260486301</v>
      </c>
      <c r="IR385">
        <v>1.8364417260485599</v>
      </c>
      <c r="IS385">
        <v>1.8364417260489301</v>
      </c>
      <c r="IT385">
        <v>0.37064657003859702</v>
      </c>
      <c r="IU385">
        <v>1.8364417260486501</v>
      </c>
      <c r="IV385">
        <v>1.83644172604824</v>
      </c>
      <c r="IW385">
        <v>1.8364417260488499</v>
      </c>
      <c r="IX385">
        <v>1.8364417260485399</v>
      </c>
      <c r="IY385">
        <v>1.8364417260483701</v>
      </c>
      <c r="IZ385">
        <v>0.370646570038627</v>
      </c>
      <c r="JA385">
        <v>1.8364417260482899</v>
      </c>
      <c r="JB385">
        <v>1.83947261113662</v>
      </c>
      <c r="JC385">
        <v>1.8394726111363799</v>
      </c>
      <c r="JD385">
        <v>1.83644172604852</v>
      </c>
      <c r="JE385">
        <v>1.8468361429275499</v>
      </c>
      <c r="JF385">
        <v>1.84378096375162</v>
      </c>
      <c r="JG385">
        <v>0.37183490106460199</v>
      </c>
      <c r="JH385">
        <v>1.8364417260482999</v>
      </c>
      <c r="JI385">
        <v>1.8364417261030499</v>
      </c>
      <c r="JJ385">
        <v>1.6986291357494501</v>
      </c>
      <c r="JK385">
        <v>1.8364417260485</v>
      </c>
      <c r="JL385">
        <v>1.83644172604848</v>
      </c>
      <c r="JM385">
        <v>30.3692109194076</v>
      </c>
      <c r="JN385">
        <v>1.8364417260461701</v>
      </c>
      <c r="JO385">
        <v>1.83644172604817</v>
      </c>
      <c r="JP385">
        <v>4.09696220815092</v>
      </c>
      <c r="JQ385">
        <v>1.8364417260484101</v>
      </c>
      <c r="JR385">
        <v>1.8364417260484101</v>
      </c>
      <c r="JS385">
        <v>1.8364417260488299</v>
      </c>
      <c r="JT385">
        <v>1.8364417260486801</v>
      </c>
      <c r="JU385">
        <v>1.8364417260483701</v>
      </c>
      <c r="JV385">
        <v>16.1518038936455</v>
      </c>
      <c r="JW385">
        <v>1.8364417260486201</v>
      </c>
      <c r="JX385">
        <v>1.8364417260488399</v>
      </c>
      <c r="JY385">
        <v>6.4368256521664904</v>
      </c>
      <c r="JZ385">
        <v>0.38326129241824503</v>
      </c>
      <c r="KA385">
        <v>1.83644172609822</v>
      </c>
      <c r="KB385">
        <v>1.8364417260480299</v>
      </c>
      <c r="KC385">
        <v>1.83644172604817</v>
      </c>
      <c r="KD385">
        <v>1.8364417260483401</v>
      </c>
      <c r="KE385">
        <v>1.83644172604817</v>
      </c>
      <c r="KF385">
        <v>1.83644172604851</v>
      </c>
      <c r="KG385">
        <v>0.30784433454730198</v>
      </c>
      <c r="KH385">
        <v>1.83644172604851</v>
      </c>
      <c r="KI385">
        <v>1.83644172604844</v>
      </c>
      <c r="KJ385">
        <v>1.8364417260485499</v>
      </c>
      <c r="KK385">
        <v>1.83644172604961</v>
      </c>
      <c r="KL385">
        <v>1.83644172604843</v>
      </c>
      <c r="KM385">
        <v>6.4445076714721399</v>
      </c>
      <c r="KN385">
        <v>1.8364417260502199</v>
      </c>
      <c r="KO385">
        <v>1.83644172606156</v>
      </c>
      <c r="KP385">
        <v>1.83644172604872</v>
      </c>
      <c r="KQ385">
        <v>1.8364417260485499</v>
      </c>
      <c r="KR385">
        <v>1.8364417260491801</v>
      </c>
      <c r="KS385">
        <v>15.357682152082401</v>
      </c>
      <c r="KT385">
        <v>1.83947261113605</v>
      </c>
      <c r="KU385">
        <v>1.8364417260492401</v>
      </c>
      <c r="KV385">
        <v>1.8364417260483099</v>
      </c>
      <c r="KW385">
        <v>6.4368256521668403</v>
      </c>
      <c r="KX385">
        <v>1.8364417260486201</v>
      </c>
      <c r="KY385">
        <v>1.8364417260482899</v>
      </c>
      <c r="KZ385">
        <v>1.83644172604704</v>
      </c>
      <c r="LA385">
        <v>1.87643174259766</v>
      </c>
      <c r="LB385">
        <v>35.222295055212797</v>
      </c>
      <c r="LC385">
        <v>6.4445076714715199</v>
      </c>
      <c r="LD385">
        <v>1.83644172604844</v>
      </c>
      <c r="LE385">
        <v>1.8364417260486701</v>
      </c>
      <c r="LF385">
        <v>1.8394726111364701</v>
      </c>
      <c r="LG385">
        <v>1.8364417260486401</v>
      </c>
      <c r="LH385">
        <v>1.83644172604871</v>
      </c>
      <c r="LI385">
        <v>1.83644172604769</v>
      </c>
      <c r="LJ385">
        <v>0.371834901064722</v>
      </c>
      <c r="LK385">
        <v>0.383904216079264</v>
      </c>
      <c r="LL385">
        <v>1.8364417260485999</v>
      </c>
      <c r="LM385">
        <v>1.83644172604847</v>
      </c>
      <c r="LN385">
        <v>1.8364417260477299</v>
      </c>
      <c r="LO385">
        <v>1.8364417260477699</v>
      </c>
      <c r="LP385">
        <v>1.83644172604872</v>
      </c>
      <c r="LQ385">
        <v>1.83644172604871</v>
      </c>
      <c r="LR385">
        <v>1.83644172604873</v>
      </c>
      <c r="LS385">
        <v>1.8364417260486401</v>
      </c>
      <c r="LT385">
        <v>1.8364417260485799</v>
      </c>
      <c r="LU385">
        <v>1.83644172604819</v>
      </c>
      <c r="LV385">
        <v>1.8364417260488299</v>
      </c>
      <c r="LW385">
        <v>1.83644172603901</v>
      </c>
      <c r="LX385">
        <v>1.83947261113629</v>
      </c>
      <c r="LY385">
        <v>1.8364417260486301</v>
      </c>
      <c r="LZ385">
        <v>1.8364417260461501</v>
      </c>
      <c r="MA385">
        <v>1.83644172604344</v>
      </c>
      <c r="MB385">
        <v>0.37064657003873003</v>
      </c>
      <c r="MC385">
        <v>1.83644172604879</v>
      </c>
      <c r="MD385">
        <v>1.8364417260485</v>
      </c>
      <c r="ME385">
        <v>1.83644172604845</v>
      </c>
      <c r="MF385">
        <v>1.8364417260491099</v>
      </c>
      <c r="MG385">
        <v>1.8364417260483701</v>
      </c>
      <c r="MH385">
        <v>16.1518038936428</v>
      </c>
      <c r="MI385">
        <v>1.8364417260577599</v>
      </c>
      <c r="MJ385">
        <v>1.8364417260489601</v>
      </c>
      <c r="MK385">
        <v>1.8364417260496899</v>
      </c>
      <c r="ML385">
        <v>1.83644172604881</v>
      </c>
      <c r="MM385">
        <v>1.83947261113635</v>
      </c>
      <c r="MN385">
        <v>6.4445076714751197</v>
      </c>
      <c r="MO385">
        <v>1.83644172606352</v>
      </c>
      <c r="MP385">
        <v>1.8364417260486801</v>
      </c>
      <c r="MQ385">
        <v>1.83644172604848</v>
      </c>
      <c r="MR385">
        <v>17.730848671521802</v>
      </c>
      <c r="MS385">
        <v>1.83644172604844</v>
      </c>
      <c r="MT385">
        <v>1.83644172604879</v>
      </c>
      <c r="MU385">
        <v>1.83644172604848</v>
      </c>
      <c r="MV385">
        <v>1.83644172604814</v>
      </c>
      <c r="MW385">
        <v>1.83644172604842</v>
      </c>
      <c r="MX385">
        <v>1.8364417260466199</v>
      </c>
      <c r="MY385">
        <v>1.8364417260492101</v>
      </c>
      <c r="MZ385">
        <v>0.30833875238649799</v>
      </c>
      <c r="NA385">
        <v>1.8364417260491701</v>
      </c>
      <c r="NB385">
        <v>1.8364417260486201</v>
      </c>
      <c r="NC385">
        <v>1.83644172604795</v>
      </c>
      <c r="ND385">
        <v>1.8364417260483199</v>
      </c>
      <c r="NE385">
        <v>1.8364417260485999</v>
      </c>
      <c r="NF385">
        <v>1.83947261113459</v>
      </c>
      <c r="NG385">
        <v>1.83644172604851</v>
      </c>
      <c r="NH385">
        <v>1.83644172605461</v>
      </c>
      <c r="NI385">
        <v>1.83644172604846</v>
      </c>
      <c r="NJ385">
        <v>1.8364417260483401</v>
      </c>
      <c r="NK385">
        <v>1.8364417260499399</v>
      </c>
      <c r="NL385">
        <v>1.8394726111362201</v>
      </c>
      <c r="NM385">
        <v>1.83644172604847</v>
      </c>
      <c r="NN385">
        <v>1.6303527325107801</v>
      </c>
      <c r="NO385">
        <v>21.4978852259067</v>
      </c>
      <c r="NP385">
        <v>1.83644172604848</v>
      </c>
      <c r="NQ385">
        <v>1.8364417260483901</v>
      </c>
      <c r="NR385">
        <v>16.151803893644701</v>
      </c>
      <c r="NS385">
        <v>1.83644172604786</v>
      </c>
      <c r="NT385">
        <v>18.0464942480119</v>
      </c>
      <c r="NU385">
        <v>1.8364417260477</v>
      </c>
      <c r="NV385">
        <v>1.8364417260485599</v>
      </c>
      <c r="NW385">
        <v>1.8364417260486201</v>
      </c>
      <c r="NX385">
        <v>1.83644172604844</v>
      </c>
      <c r="NY385">
        <v>1.8364417260485399</v>
      </c>
      <c r="NZ385">
        <v>1.8364417260485999</v>
      </c>
      <c r="OA385">
        <v>1.8364417260489101</v>
      </c>
      <c r="OB385">
        <v>1.83644172604849</v>
      </c>
      <c r="OC385">
        <v>1.8364417260482999</v>
      </c>
      <c r="OD385">
        <v>1.8364417260482799</v>
      </c>
      <c r="OE385">
        <v>1.8364417260483801</v>
      </c>
      <c r="OF385">
        <v>6.4445076714722598</v>
      </c>
      <c r="OG385">
        <v>6.4368256521664398</v>
      </c>
      <c r="OH385">
        <v>1.83644172604869</v>
      </c>
      <c r="OI385">
        <v>1.8364417260483601</v>
      </c>
      <c r="OJ385">
        <v>16.1518038936449</v>
      </c>
      <c r="OK385">
        <v>1.8364417260483601</v>
      </c>
      <c r="OL385">
        <v>1.8364417260485599</v>
      </c>
      <c r="OM385">
        <v>1.8364417260485699</v>
      </c>
      <c r="ON385">
        <v>1.8364417260484001</v>
      </c>
      <c r="OO385">
        <v>1.8364417260482</v>
      </c>
      <c r="OP385">
        <v>4.9128345101277304</v>
      </c>
      <c r="OQ385">
        <v>1.8364417260483299</v>
      </c>
      <c r="OR385">
        <v>1.8364417260357699</v>
      </c>
      <c r="OS385">
        <v>1.8364417260482</v>
      </c>
      <c r="OT385">
        <v>1.83644172604846</v>
      </c>
      <c r="OU385">
        <v>1.83644172605045</v>
      </c>
      <c r="OV385">
        <v>1.8364417260489301</v>
      </c>
      <c r="OW385">
        <v>1.8364417260487</v>
      </c>
      <c r="OX385">
        <v>0.30672999477419899</v>
      </c>
      <c r="OY385">
        <v>1.8364417260507</v>
      </c>
      <c r="OZ385">
        <v>1.83644172604964</v>
      </c>
      <c r="PA385">
        <v>1.83644172604849</v>
      </c>
      <c r="PB385">
        <v>1.8364417260482599</v>
      </c>
      <c r="PC385">
        <v>15.858771692928901</v>
      </c>
      <c r="PD385">
        <v>1.83644172604988</v>
      </c>
      <c r="PE385">
        <v>1.8364417260485899</v>
      </c>
      <c r="PF385">
        <v>1.83644172604181</v>
      </c>
      <c r="PG385">
        <v>1.8364417260482599</v>
      </c>
      <c r="PH385">
        <v>1.8364417260485899</v>
      </c>
      <c r="PI385">
        <v>18.243083905723601</v>
      </c>
      <c r="PJ385">
        <v>1.8364417260483199</v>
      </c>
      <c r="SG385">
        <f>COUNTIF(B385:SF385,"&gt;0.1")</f>
        <v>424</v>
      </c>
    </row>
    <row r="386" spans="1:501" x14ac:dyDescent="0.2">
      <c r="A386" t="s">
        <v>867</v>
      </c>
      <c r="B386">
        <v>0.371834901064727</v>
      </c>
      <c r="C386">
        <v>1.8364417260482799</v>
      </c>
      <c r="D386">
        <v>1.8764317425949699</v>
      </c>
      <c r="E386">
        <v>1.83644172604873</v>
      </c>
      <c r="F386">
        <v>1.83644172604845</v>
      </c>
      <c r="G386">
        <v>1.8764317425949</v>
      </c>
      <c r="H386">
        <v>1.8364417260485899</v>
      </c>
      <c r="I386">
        <v>1.8764317425949699</v>
      </c>
      <c r="J386">
        <v>1.87643174259484</v>
      </c>
      <c r="K386">
        <v>0.37183490106466299</v>
      </c>
      <c r="L386">
        <v>1.8364417260483601</v>
      </c>
      <c r="M386">
        <v>1.8764317425947299</v>
      </c>
      <c r="N386">
        <v>1.8364417260485</v>
      </c>
      <c r="O386">
        <v>1.87643174259488</v>
      </c>
      <c r="P386">
        <v>1.83644172604843</v>
      </c>
      <c r="Q386">
        <v>1.8364417260488199</v>
      </c>
      <c r="R386">
        <v>1.8764317425941199</v>
      </c>
      <c r="S386">
        <v>1.83644172604879</v>
      </c>
      <c r="T386">
        <v>10.856542907226601</v>
      </c>
      <c r="U386">
        <v>1.83644172604821</v>
      </c>
      <c r="V386">
        <v>1.8764317425977499</v>
      </c>
      <c r="W386">
        <v>1.8364417260484001</v>
      </c>
      <c r="X386">
        <v>1.87643174259604</v>
      </c>
      <c r="Y386">
        <v>1.8764317426003201</v>
      </c>
      <c r="Z386">
        <v>1.87643174259464</v>
      </c>
      <c r="AA386">
        <v>0.38487849443106298</v>
      </c>
      <c r="AB386">
        <v>1.8364417260486201</v>
      </c>
      <c r="AC386">
        <v>1.83644172604842</v>
      </c>
      <c r="AD386" s="1">
        <v>2.7025577501772501E-16</v>
      </c>
      <c r="AE386">
        <v>13.272892816981299</v>
      </c>
      <c r="AF386">
        <v>1.87643174259481</v>
      </c>
      <c r="AG386">
        <v>1.83644172604843</v>
      </c>
      <c r="AH386">
        <v>6.4368256521663296</v>
      </c>
      <c r="AI386">
        <v>1.8764317425949799</v>
      </c>
      <c r="AJ386">
        <v>0.37183490106463202</v>
      </c>
      <c r="AK386">
        <v>1.87643174259487</v>
      </c>
      <c r="AL386">
        <v>1.8364417260483901</v>
      </c>
      <c r="AM386">
        <v>6.31092050290935</v>
      </c>
      <c r="AN386">
        <v>0</v>
      </c>
      <c r="AO386">
        <v>1.83644172604817</v>
      </c>
      <c r="AP386">
        <v>1.8364417260444099</v>
      </c>
      <c r="AQ386" s="1">
        <v>-3.3680972507317098E-16</v>
      </c>
      <c r="AR386">
        <v>1.83644172604849</v>
      </c>
      <c r="AS386">
        <v>1.8364417260485499</v>
      </c>
      <c r="AT386">
        <v>6.4445076714722997</v>
      </c>
      <c r="AU386">
        <v>5.6559210126098796</v>
      </c>
      <c r="AV386" s="1">
        <v>-2.4863531301630699E-15</v>
      </c>
      <c r="AW386">
        <v>1.8364417260483199</v>
      </c>
      <c r="AX386">
        <v>1.8764317425949399</v>
      </c>
      <c r="AY386">
        <v>1.83644172604819</v>
      </c>
      <c r="AZ386">
        <v>1.8364417260486099</v>
      </c>
      <c r="BA386">
        <v>1.87643174259489</v>
      </c>
      <c r="BB386">
        <v>1.8764317425946799</v>
      </c>
      <c r="BC386">
        <v>11.4822957686949</v>
      </c>
      <c r="BD386">
        <v>1.83644172604869</v>
      </c>
      <c r="BE386">
        <v>1.8364417260483701</v>
      </c>
      <c r="BF386">
        <v>1.8364417260482799</v>
      </c>
      <c r="BG386">
        <v>1.8364417260496699</v>
      </c>
      <c r="BH386">
        <v>1.83947261113632</v>
      </c>
      <c r="BI386">
        <v>1.83644172604686</v>
      </c>
      <c r="BJ386" s="1">
        <v>5.3993099661858902E-17</v>
      </c>
      <c r="BK386">
        <v>1.8364417260482</v>
      </c>
      <c r="BL386">
        <v>1.8364417260483401</v>
      </c>
      <c r="BM386">
        <v>1.8764317425947801</v>
      </c>
      <c r="BN386">
        <v>1.8364417260486601</v>
      </c>
      <c r="BO386">
        <v>1.83644172604852</v>
      </c>
      <c r="BP386">
        <v>1.8764317425947099</v>
      </c>
      <c r="BQ386">
        <v>10.856542907226601</v>
      </c>
      <c r="BR386">
        <v>1.83644172604843</v>
      </c>
      <c r="BS386">
        <v>1.8764317425948001</v>
      </c>
      <c r="BT386">
        <v>0.307820423700436</v>
      </c>
      <c r="BU386">
        <v>1.8364417260485599</v>
      </c>
      <c r="BV386">
        <v>1.87643174259492</v>
      </c>
      <c r="BW386">
        <v>1.83644172604853</v>
      </c>
      <c r="BX386">
        <v>1.83644172604851</v>
      </c>
      <c r="BY386">
        <v>1.83644172604844</v>
      </c>
      <c r="BZ386">
        <v>25.840477017558602</v>
      </c>
      <c r="CA386">
        <v>1.8364417260484101</v>
      </c>
      <c r="CB386">
        <v>1.8764317425950201</v>
      </c>
      <c r="CC386">
        <v>1.83644172604846</v>
      </c>
      <c r="CD386" s="1">
        <v>1.4104900720678299E-16</v>
      </c>
      <c r="CE386">
        <v>1.8764317425950101</v>
      </c>
      <c r="CF386">
        <v>1.87643174259485</v>
      </c>
      <c r="CG386">
        <v>1.83644172604849</v>
      </c>
      <c r="CH386">
        <v>1.83644172604847</v>
      </c>
      <c r="CI386">
        <v>1.8364417260480601</v>
      </c>
      <c r="CJ386">
        <v>17.962084234808</v>
      </c>
      <c r="CK386">
        <v>1.8764317425946899</v>
      </c>
      <c r="CL386">
        <v>29.394450732983</v>
      </c>
      <c r="CM386">
        <v>1.8364417260484001</v>
      </c>
      <c r="CN386">
        <v>1.8364417260552299</v>
      </c>
      <c r="CO386" s="1">
        <v>-2.7980657603619599E-14</v>
      </c>
      <c r="CP386">
        <v>1.83644172604847</v>
      </c>
      <c r="CQ386">
        <v>1.83644172604853</v>
      </c>
      <c r="CR386">
        <v>1.87643174259515</v>
      </c>
      <c r="CS386">
        <v>12.1033801497555</v>
      </c>
      <c r="CT386">
        <v>1.88409476311895</v>
      </c>
      <c r="CU386">
        <v>1.83644172604842</v>
      </c>
      <c r="CV386">
        <v>1.8364417260486801</v>
      </c>
      <c r="CW386">
        <v>1.87643174259488</v>
      </c>
      <c r="CX386">
        <v>1.87643174259483</v>
      </c>
      <c r="CY386">
        <v>1.83644172604794</v>
      </c>
      <c r="CZ386">
        <v>1.8764317425952299</v>
      </c>
      <c r="DA386">
        <v>1.8364417260492301</v>
      </c>
      <c r="DB386">
        <v>1.8764317425950801</v>
      </c>
      <c r="DC386">
        <v>1.83644172604846</v>
      </c>
      <c r="DD386">
        <v>1.83644172604881</v>
      </c>
      <c r="DE386">
        <v>1.8364417260477499</v>
      </c>
      <c r="DF386">
        <v>1.8364417260483601</v>
      </c>
      <c r="DG386">
        <v>1.8364417260485599</v>
      </c>
      <c r="DH386">
        <v>1.8364417260486701</v>
      </c>
      <c r="DI386">
        <v>6.7956094015215003</v>
      </c>
      <c r="DJ386">
        <v>1.8364417260480601</v>
      </c>
      <c r="DK386">
        <v>1.87643174259484</v>
      </c>
      <c r="DL386" s="1">
        <v>-5.2715405902281599E-17</v>
      </c>
      <c r="DM386">
        <v>1.8364417260486401</v>
      </c>
      <c r="DN386">
        <v>20.839757998857699</v>
      </c>
      <c r="DO386">
        <v>1.8364417260488399</v>
      </c>
      <c r="DP386">
        <v>1.83644172604852</v>
      </c>
      <c r="DQ386">
        <v>1.87643174259484</v>
      </c>
      <c r="DR386">
        <v>1.8364417260491399</v>
      </c>
      <c r="DS386">
        <v>1.8764317425948001</v>
      </c>
      <c r="DT386">
        <v>1.8364417260483601</v>
      </c>
      <c r="DU386">
        <v>1.83644172604817</v>
      </c>
      <c r="DV386">
        <v>0.37183490106501399</v>
      </c>
      <c r="DW386">
        <v>6.44450767147225</v>
      </c>
      <c r="DX386">
        <v>6.43682565216647</v>
      </c>
      <c r="DY386">
        <v>1.8764317425949899</v>
      </c>
      <c r="DZ386">
        <v>1.8364417260488</v>
      </c>
      <c r="EA386">
        <v>1.83947261113633</v>
      </c>
      <c r="EB386">
        <v>0.38268419023369499</v>
      </c>
      <c r="EC386" s="1">
        <v>-2.45438666223324E-14</v>
      </c>
      <c r="ED386">
        <v>1.87643174259489</v>
      </c>
      <c r="EE386">
        <v>1.87643174259481</v>
      </c>
      <c r="EF386">
        <v>0.38326129241859702</v>
      </c>
      <c r="EG386">
        <v>1.8364417260478401</v>
      </c>
      <c r="EH386">
        <v>1.83644172604849</v>
      </c>
      <c r="EI386">
        <v>1.84378096375133</v>
      </c>
      <c r="EJ386">
        <v>10.864215291965101</v>
      </c>
      <c r="EK386">
        <v>35.222295055212797</v>
      </c>
      <c r="EL386">
        <v>1.7494077087425299</v>
      </c>
      <c r="EM386">
        <v>1.8364417260483299</v>
      </c>
      <c r="EN386">
        <v>1.8364417260483099</v>
      </c>
      <c r="EO386">
        <v>1.8364417260485999</v>
      </c>
      <c r="EP386">
        <v>1.8364417260483299</v>
      </c>
      <c r="EQ386">
        <v>1.8394726111363</v>
      </c>
      <c r="ER386">
        <v>1.8364417260486301</v>
      </c>
      <c r="ES386">
        <v>1.8364417260488399</v>
      </c>
      <c r="ET386">
        <v>1.8764317425947901</v>
      </c>
      <c r="EU386">
        <v>1.87643174259485</v>
      </c>
      <c r="EV386">
        <v>28.295169626090999</v>
      </c>
      <c r="EW386">
        <v>1.83644172604853</v>
      </c>
      <c r="EX386">
        <v>6.4445076714718903</v>
      </c>
      <c r="EY386">
        <v>1.83644172604843</v>
      </c>
      <c r="EZ386">
        <v>1.87643174259482</v>
      </c>
      <c r="FA386">
        <v>1.8437809637518601</v>
      </c>
      <c r="FB386">
        <v>1.8764317425949599</v>
      </c>
      <c r="FC386">
        <v>1.83644172604786</v>
      </c>
      <c r="FD386">
        <v>6.4445076714723104</v>
      </c>
      <c r="FE386">
        <v>1.8364417260482599</v>
      </c>
      <c r="FF386">
        <v>1.8364417260481201</v>
      </c>
      <c r="FG386">
        <v>1.8364417260485</v>
      </c>
      <c r="FH386">
        <v>1.8364417260485</v>
      </c>
      <c r="FI386">
        <v>1.8764317425947099</v>
      </c>
      <c r="FJ386">
        <v>1.8764317425950201</v>
      </c>
      <c r="FK386">
        <v>6.4445076714722598</v>
      </c>
      <c r="FL386">
        <v>1.8364417260485999</v>
      </c>
      <c r="FM386">
        <v>45.6821602710843</v>
      </c>
      <c r="FN386">
        <v>1.87643174259484</v>
      </c>
      <c r="FO386">
        <v>1.83644172604816</v>
      </c>
      <c r="FP386">
        <v>1.83644172604848</v>
      </c>
      <c r="FQ386">
        <v>1.8437809637509801</v>
      </c>
      <c r="FR386">
        <v>1.83644172604852</v>
      </c>
      <c r="FS386">
        <v>1.8364417260485899</v>
      </c>
      <c r="FT386">
        <v>1.83644172604873</v>
      </c>
      <c r="FU386">
        <v>1.8764317425947901</v>
      </c>
      <c r="FV386">
        <v>1.8364417260486201</v>
      </c>
      <c r="FW386">
        <v>1.8364417260483299</v>
      </c>
      <c r="FX386">
        <v>1.87643174259486</v>
      </c>
      <c r="FY386">
        <v>1.8764317425949499</v>
      </c>
      <c r="FZ386">
        <v>1.8364417260479899</v>
      </c>
      <c r="GA386">
        <v>1.8764317425948001</v>
      </c>
      <c r="GB386">
        <v>1.87643174259488</v>
      </c>
      <c r="GC386">
        <v>1.8764317425945001</v>
      </c>
      <c r="GD386">
        <v>1.8364417260483601</v>
      </c>
      <c r="GE386">
        <v>1.83644172604849</v>
      </c>
      <c r="GF386">
        <v>6.43682565216697</v>
      </c>
      <c r="GG386">
        <v>1.8764317425949599</v>
      </c>
      <c r="GH386">
        <v>1.8364417260485599</v>
      </c>
      <c r="GI386">
        <v>1.8764317425950701</v>
      </c>
      <c r="GJ386">
        <v>1.83644172604818</v>
      </c>
      <c r="GK386">
        <v>1.8364417260482699</v>
      </c>
      <c r="GL386">
        <v>1.8364417260485799</v>
      </c>
      <c r="GM386">
        <v>1.8364417260484001</v>
      </c>
      <c r="GN386" s="1">
        <v>-3.29079476213862E-16</v>
      </c>
      <c r="GO386">
        <v>1.87643174259512</v>
      </c>
      <c r="GP386">
        <v>1.83644172604844</v>
      </c>
      <c r="GQ386">
        <v>1.8364417260480801</v>
      </c>
      <c r="GR386">
        <v>1.8364417260483901</v>
      </c>
      <c r="GS386">
        <v>1.8764317425946799</v>
      </c>
      <c r="GT386">
        <v>1.83644172604844</v>
      </c>
      <c r="GU386">
        <v>1.8764317425947701</v>
      </c>
      <c r="GV386" s="1">
        <v>-2.4370692516664502E-16</v>
      </c>
      <c r="GW386">
        <v>1.8364417260482699</v>
      </c>
      <c r="GX386">
        <v>1.8764317425947501</v>
      </c>
      <c r="GY386">
        <v>1.83644172604848</v>
      </c>
      <c r="GZ386">
        <v>6.4368256521665899</v>
      </c>
      <c r="HA386">
        <v>1.8364417260481301</v>
      </c>
      <c r="HB386">
        <v>1.83644172604848</v>
      </c>
      <c r="HC386">
        <v>1.8364417260483401</v>
      </c>
      <c r="HD386">
        <v>1.8364417260485499</v>
      </c>
      <c r="HE386">
        <v>1.8364417260483901</v>
      </c>
      <c r="HF386">
        <v>1.8364417260483801</v>
      </c>
      <c r="HG386">
        <v>1.8364417260492001</v>
      </c>
      <c r="HH386">
        <v>1.8364417260485</v>
      </c>
      <c r="HI386">
        <v>1.83644172604821</v>
      </c>
      <c r="HJ386">
        <v>6.4445076714725902</v>
      </c>
      <c r="HK386">
        <v>1.83644172604842</v>
      </c>
      <c r="HL386">
        <v>1.8764317425949</v>
      </c>
      <c r="HM386">
        <v>18.484556865231401</v>
      </c>
      <c r="HN386">
        <v>1.8364417260485699</v>
      </c>
      <c r="HO386">
        <v>1.8764317425946899</v>
      </c>
      <c r="HP386">
        <v>1.83644172604846</v>
      </c>
      <c r="HQ386" s="1">
        <v>1.37946221953798E-16</v>
      </c>
      <c r="HR386" s="1">
        <v>-1.0810231000709001E-15</v>
      </c>
      <c r="HS386">
        <v>1.8764317425950801</v>
      </c>
      <c r="HT386">
        <v>1.8364417260483701</v>
      </c>
      <c r="HU386">
        <v>0.30775328852999501</v>
      </c>
      <c r="HV386">
        <v>1.83644172604847</v>
      </c>
      <c r="HW386">
        <v>1.83644172604845</v>
      </c>
      <c r="HX386">
        <v>1.87643174259481</v>
      </c>
      <c r="HY386">
        <v>1.83644172604823</v>
      </c>
      <c r="HZ386">
        <v>1.8364417260480299</v>
      </c>
      <c r="IA386">
        <v>1.87643174259482</v>
      </c>
      <c r="IB386">
        <v>1.8364417260481101</v>
      </c>
      <c r="IC386">
        <v>33.810301167857503</v>
      </c>
      <c r="ID386" s="1">
        <v>1.8075957800279801E-15</v>
      </c>
      <c r="IE386">
        <v>0.30670384339993001</v>
      </c>
      <c r="IF386">
        <v>1.83644172604849</v>
      </c>
      <c r="IG386">
        <v>1.8364417260481101</v>
      </c>
      <c r="IH386">
        <v>1.8764317425945201</v>
      </c>
      <c r="II386">
        <v>6.4445076714722003</v>
      </c>
      <c r="IJ386">
        <v>1.8764317425949999</v>
      </c>
      <c r="IK386">
        <v>1.87643174259487</v>
      </c>
      <c r="IL386">
        <v>1.84683614292743</v>
      </c>
      <c r="IM386">
        <v>1.87643174259491</v>
      </c>
      <c r="IN386">
        <v>1.87643174259462</v>
      </c>
      <c r="IO386">
        <v>1.84683614292748</v>
      </c>
      <c r="IP386">
        <v>1.87643174259493</v>
      </c>
      <c r="IQ386">
        <v>1.8364417260483099</v>
      </c>
      <c r="IR386">
        <v>5.4017092079770102</v>
      </c>
      <c r="IS386">
        <v>1.83644172604843</v>
      </c>
      <c r="IT386">
        <v>11.4832088772989</v>
      </c>
      <c r="IU386">
        <v>1.8364417260483299</v>
      </c>
      <c r="IV386">
        <v>1.8764317425944499</v>
      </c>
      <c r="IW386">
        <v>26.718890713723301</v>
      </c>
      <c r="IX386">
        <v>1.8764317425947601</v>
      </c>
      <c r="IY386">
        <v>1.8364417260483901</v>
      </c>
      <c r="IZ386">
        <v>1.83644172604849</v>
      </c>
      <c r="JA386">
        <v>1.83644172604847</v>
      </c>
      <c r="JB386">
        <v>1.8764317425949399</v>
      </c>
      <c r="JC386" s="1">
        <v>5.8225379489350304E-16</v>
      </c>
      <c r="JD386">
        <v>1.83644172604845</v>
      </c>
      <c r="JE386">
        <v>1.8364417260488699</v>
      </c>
      <c r="JF386">
        <v>1.83644172604847</v>
      </c>
      <c r="JG386">
        <v>1.8364417260493</v>
      </c>
      <c r="JH386">
        <v>1.8364417260484001</v>
      </c>
      <c r="JI386" s="1">
        <v>1.9632491040766801E-14</v>
      </c>
      <c r="JJ386">
        <v>1.8764317425947299</v>
      </c>
      <c r="JK386">
        <v>1.83947261113625</v>
      </c>
      <c r="JL386">
        <v>1.8364417260491299</v>
      </c>
      <c r="JM386">
        <v>1.8394726111365201</v>
      </c>
      <c r="JN386">
        <v>1.84683614292743</v>
      </c>
      <c r="JO386">
        <v>1.8437809637514699</v>
      </c>
      <c r="JP386">
        <v>0.371834901064587</v>
      </c>
      <c r="JQ386">
        <v>1.8364417260482899</v>
      </c>
      <c r="JR386">
        <v>1.83644172604852</v>
      </c>
      <c r="JS386">
        <v>1.69862913575783</v>
      </c>
      <c r="JT386">
        <v>1.8364417260483401</v>
      </c>
      <c r="JU386">
        <v>1.87643174259486</v>
      </c>
      <c r="JV386">
        <v>1.8364417260486501</v>
      </c>
      <c r="JW386">
        <v>33.775872706741303</v>
      </c>
      <c r="JX386">
        <v>1.83644172604819</v>
      </c>
      <c r="JY386">
        <v>1.8364417260482899</v>
      </c>
      <c r="JZ386">
        <v>1.8364417260479899</v>
      </c>
      <c r="KA386">
        <v>4.1396015821738796</v>
      </c>
      <c r="KB386">
        <v>1.8364417260484101</v>
      </c>
      <c r="KC386">
        <v>1.8364417260486801</v>
      </c>
      <c r="KD386">
        <v>1.8364417260485499</v>
      </c>
      <c r="KE386">
        <v>1.87643174259464</v>
      </c>
      <c r="KF386" s="1">
        <v>-1.4831122131792099E-14</v>
      </c>
      <c r="KG386">
        <v>34.488122881166497</v>
      </c>
      <c r="KH386">
        <v>1.87643174259455</v>
      </c>
      <c r="KI386">
        <v>1.87643174259458</v>
      </c>
      <c r="KJ386">
        <v>6.4368256521666796</v>
      </c>
      <c r="KK386">
        <v>0.383261292418624</v>
      </c>
      <c r="KL386">
        <v>12.1033801497551</v>
      </c>
      <c r="KM386">
        <v>1.83644172604876</v>
      </c>
      <c r="KN386">
        <v>1.87643174259482</v>
      </c>
      <c r="KO386">
        <v>1.8364417260485599</v>
      </c>
      <c r="KP386">
        <v>1.83644172604825</v>
      </c>
      <c r="KQ386">
        <v>0.307844334547345</v>
      </c>
      <c r="KR386">
        <v>1.8364417260483501</v>
      </c>
      <c r="KS386">
        <v>1.8364417260483501</v>
      </c>
      <c r="KT386">
        <v>1.87643174259493</v>
      </c>
      <c r="KU386">
        <v>1.8364417260485</v>
      </c>
      <c r="KV386">
        <v>1.8764317425949499</v>
      </c>
      <c r="KW386">
        <v>1.83644172604821</v>
      </c>
      <c r="KX386">
        <v>6.4445076714721399</v>
      </c>
      <c r="KY386">
        <v>1.8364417260485599</v>
      </c>
      <c r="KZ386">
        <v>1.8764317425944801</v>
      </c>
      <c r="LA386">
        <v>1.8364417260482699</v>
      </c>
      <c r="LB386">
        <v>1.87643174259484</v>
      </c>
      <c r="LC386">
        <v>1.87643174259491</v>
      </c>
      <c r="LD386">
        <v>1.8764317425945001</v>
      </c>
      <c r="LE386">
        <v>1.83644172604853</v>
      </c>
      <c r="LF386">
        <v>15.357682152082299</v>
      </c>
      <c r="LG386">
        <v>1.83947261113636</v>
      </c>
      <c r="LH386">
        <v>1.87643174259488</v>
      </c>
      <c r="LI386">
        <v>1.8364417260485399</v>
      </c>
      <c r="LJ386">
        <v>6.4368256521662897</v>
      </c>
      <c r="LK386">
        <v>1.8764317425946999</v>
      </c>
      <c r="LL386" s="1">
        <v>8.1238252710942402E-14</v>
      </c>
      <c r="LM386">
        <v>1.8364417260483501</v>
      </c>
      <c r="LN386">
        <v>1.8364417260480499</v>
      </c>
      <c r="LO386">
        <v>1.8764317425947901</v>
      </c>
      <c r="LP386">
        <v>35.222295055212797</v>
      </c>
      <c r="LQ386">
        <v>6.4445076714720599</v>
      </c>
      <c r="LR386">
        <v>1.83644172604847</v>
      </c>
      <c r="LS386">
        <v>1.83644172604818</v>
      </c>
      <c r="LT386">
        <v>1.8764317425949</v>
      </c>
      <c r="LU386">
        <v>1.83947261113637</v>
      </c>
      <c r="LV386">
        <v>1.8364417260488</v>
      </c>
      <c r="LW386">
        <v>1.8764317425949699</v>
      </c>
      <c r="LX386">
        <v>1.8364417260486501</v>
      </c>
      <c r="LY386">
        <v>0.371834901064515</v>
      </c>
      <c r="LZ386">
        <v>1.8364417260511801</v>
      </c>
      <c r="MA386">
        <v>0.38390421607915898</v>
      </c>
      <c r="MB386">
        <v>1.8364417260484001</v>
      </c>
      <c r="MC386">
        <v>1.83644172604845</v>
      </c>
      <c r="MD386">
        <v>1.8364417260483199</v>
      </c>
      <c r="ME386">
        <v>1.8764317425947701</v>
      </c>
      <c r="MF386">
        <v>1.87643174259491</v>
      </c>
      <c r="MG386">
        <v>1.8364417260485</v>
      </c>
      <c r="MH386">
        <v>1.8364417260477699</v>
      </c>
      <c r="MI386">
        <v>1.87643174259489</v>
      </c>
      <c r="MJ386">
        <v>1.8364417260483199</v>
      </c>
      <c r="MK386">
        <v>1.8364417262216199</v>
      </c>
      <c r="ML386">
        <v>1.8364417260485</v>
      </c>
      <c r="MM386">
        <v>1.8764317425949399</v>
      </c>
      <c r="MN386">
        <v>1.8394726111364501</v>
      </c>
      <c r="MO386">
        <v>1.8364417260485399</v>
      </c>
      <c r="MP386">
        <v>10.860562914541999</v>
      </c>
      <c r="MQ386">
        <v>1.8764317425949</v>
      </c>
      <c r="MR386">
        <v>1.8764317425947401</v>
      </c>
      <c r="MS386">
        <v>1.8364417260480601</v>
      </c>
      <c r="MT386">
        <v>1.83644172604869</v>
      </c>
      <c r="MU386">
        <v>1.87643174259486</v>
      </c>
      <c r="MV386">
        <v>1.8764317425947701</v>
      </c>
      <c r="MW386">
        <v>1.8364417260485799</v>
      </c>
      <c r="MX386">
        <v>1.8364417260484101</v>
      </c>
      <c r="MY386">
        <v>38.647337491194001</v>
      </c>
      <c r="MZ386">
        <v>1.83644172604874</v>
      </c>
      <c r="NA386">
        <v>1.8364417260477801</v>
      </c>
      <c r="NB386">
        <v>1.8764317425948001</v>
      </c>
      <c r="NC386">
        <v>1.83644172604824</v>
      </c>
      <c r="ND386">
        <v>1.8394726111361499</v>
      </c>
      <c r="NE386">
        <v>6.4445076714721896</v>
      </c>
      <c r="NF386">
        <v>1.8364417260483299</v>
      </c>
      <c r="NG386">
        <v>1.8364417260483601</v>
      </c>
      <c r="NH386">
        <v>32.128860782944002</v>
      </c>
      <c r="NI386">
        <v>1.8364417260480701</v>
      </c>
      <c r="NJ386">
        <v>1.83644172604852</v>
      </c>
      <c r="NK386">
        <v>1.83644172604853</v>
      </c>
      <c r="NL386">
        <v>1.87643174259485</v>
      </c>
      <c r="NM386">
        <v>1.83644172604846</v>
      </c>
      <c r="NN386">
        <v>1.8364417260485999</v>
      </c>
      <c r="NO386">
        <v>1.8364417260483099</v>
      </c>
      <c r="NP386">
        <v>1.8364417260486601</v>
      </c>
      <c r="NQ386">
        <v>1.83644172604845</v>
      </c>
      <c r="NR386">
        <v>0.308338752384821</v>
      </c>
      <c r="NS386">
        <v>1.8764317425950201</v>
      </c>
      <c r="NT386">
        <v>1.8764317425946899</v>
      </c>
      <c r="NU386">
        <v>1.87643174259487</v>
      </c>
      <c r="NV386">
        <v>1.8364417260485899</v>
      </c>
      <c r="NW386">
        <v>1.83947261113626</v>
      </c>
      <c r="NX386">
        <v>1.87643174259488</v>
      </c>
      <c r="NY386">
        <v>10.8565429072267</v>
      </c>
      <c r="NZ386">
        <v>1.8364417260483099</v>
      </c>
      <c r="OA386">
        <v>1.83644172604842</v>
      </c>
      <c r="OB386">
        <v>1.8764317425949899</v>
      </c>
      <c r="OC386">
        <v>1.8364417260483501</v>
      </c>
      <c r="OD386">
        <v>1.83947261113607</v>
      </c>
      <c r="OE386">
        <v>1.87643174259489</v>
      </c>
      <c r="OF386">
        <v>1.83644172584434</v>
      </c>
      <c r="OG386">
        <v>1.6303527325106999</v>
      </c>
      <c r="OH386">
        <v>21.497885225907002</v>
      </c>
      <c r="OI386" s="1">
        <v>4.82778991517194E-16</v>
      </c>
      <c r="OJ386">
        <v>10.8565429072264</v>
      </c>
      <c r="OK386">
        <v>29.3563703303412</v>
      </c>
      <c r="OL386">
        <v>1.8364417260483701</v>
      </c>
      <c r="OM386">
        <v>1.87643174259481</v>
      </c>
      <c r="ON386">
        <v>18.046494248013602</v>
      </c>
      <c r="OO386">
        <v>1.87643174259485</v>
      </c>
      <c r="OP386">
        <v>1.8364417260482599</v>
      </c>
      <c r="OQ386" s="1">
        <v>-7.4058104832797305E-15</v>
      </c>
      <c r="OR386">
        <v>1.8764317425949899</v>
      </c>
      <c r="OS386">
        <v>1.8364417260485899</v>
      </c>
      <c r="OT386">
        <v>1.83644172604852</v>
      </c>
      <c r="OU386">
        <v>1.87643174259483</v>
      </c>
      <c r="OV386">
        <v>1.87643174259483</v>
      </c>
      <c r="OW386">
        <v>1.87643174259458</v>
      </c>
      <c r="OX386">
        <v>1.8364417260485799</v>
      </c>
      <c r="OY386">
        <v>1.8364417260494099</v>
      </c>
      <c r="OZ386" s="1">
        <v>-6.4220761714449399E-16</v>
      </c>
      <c r="PA386">
        <v>1.87643174259456</v>
      </c>
      <c r="PB386">
        <v>6.4445076714721603</v>
      </c>
      <c r="PC386">
        <v>6.4368256521665801</v>
      </c>
      <c r="PD386">
        <v>1.83644172604819</v>
      </c>
      <c r="PE386">
        <v>1.87643174259485</v>
      </c>
      <c r="PF386">
        <v>1.87643174259492</v>
      </c>
      <c r="PG386">
        <v>27.833587493588901</v>
      </c>
      <c r="PH386">
        <v>1.83644172604851</v>
      </c>
      <c r="PI386">
        <v>1.83644172604871</v>
      </c>
      <c r="PJ386">
        <v>1.87643174259482</v>
      </c>
      <c r="PK386">
        <v>1.8364417260484101</v>
      </c>
      <c r="PL386">
        <v>1.83644172604824</v>
      </c>
      <c r="PM386">
        <v>1.83644172604881</v>
      </c>
      <c r="PN386" s="1">
        <v>-7.4663977959480795E-15</v>
      </c>
      <c r="PO386">
        <v>1.8764317425947199</v>
      </c>
      <c r="PP386">
        <v>1.8364417260486201</v>
      </c>
      <c r="PQ386">
        <v>4.9726135427923097</v>
      </c>
      <c r="PR386">
        <v>1.87643174259492</v>
      </c>
      <c r="PS386">
        <v>1.8764317425294901</v>
      </c>
      <c r="PT386">
        <v>1.8364417260483099</v>
      </c>
      <c r="PU386">
        <v>0.30672999476922702</v>
      </c>
      <c r="PV386">
        <v>1.87643174259325</v>
      </c>
      <c r="PW386">
        <v>1.8764317425948001</v>
      </c>
      <c r="PX386">
        <v>16.782926501595501</v>
      </c>
      <c r="PY386">
        <v>1.8764317425946699</v>
      </c>
      <c r="PZ386">
        <v>1.83644172604869</v>
      </c>
      <c r="QA386">
        <v>1.8764317425947099</v>
      </c>
      <c r="QB386">
        <v>1.83644172604539</v>
      </c>
      <c r="QC386">
        <v>1.8364417260486099</v>
      </c>
      <c r="QD386">
        <v>1.8764317425947901</v>
      </c>
      <c r="QE386">
        <v>1.83644172604844</v>
      </c>
      <c r="QF386">
        <v>18.243083905723601</v>
      </c>
      <c r="SG386">
        <f>COUNTIF(B386:SF386,"&gt;0.1")</f>
        <v>425</v>
      </c>
    </row>
    <row r="387" spans="1:501" x14ac:dyDescent="0.2">
      <c r="A387" t="s">
        <v>141</v>
      </c>
      <c r="B387">
        <v>0.371834901065076</v>
      </c>
      <c r="C387">
        <v>1.8364417260488799</v>
      </c>
      <c r="D387">
        <v>1.87643174259514</v>
      </c>
      <c r="E387">
        <v>1.8364417260483501</v>
      </c>
      <c r="F387">
        <v>1.83644172604849</v>
      </c>
      <c r="G387">
        <v>1.8764317425949399</v>
      </c>
      <c r="H387">
        <v>1.8364417260489401</v>
      </c>
      <c r="I387">
        <v>1.87643174259485</v>
      </c>
      <c r="J387" s="1">
        <v>-4.3287552748632098E-12</v>
      </c>
      <c r="K387">
        <v>0.371834901064442</v>
      </c>
      <c r="L387">
        <v>1.83644172604824</v>
      </c>
      <c r="M387">
        <v>1.87643174259487</v>
      </c>
      <c r="N387">
        <v>1.8364417260485</v>
      </c>
      <c r="O387">
        <v>0</v>
      </c>
      <c r="P387">
        <v>1.37202228827851</v>
      </c>
      <c r="Q387">
        <v>1.8364417260483601</v>
      </c>
      <c r="R387">
        <v>1.87643174259487</v>
      </c>
      <c r="S387">
        <v>1.8364417260444801</v>
      </c>
      <c r="T387" s="1">
        <v>-4.0408281013510804E-12</v>
      </c>
      <c r="U387">
        <v>1.8364417260527599</v>
      </c>
      <c r="V387">
        <v>1.8764317425949499</v>
      </c>
      <c r="W387">
        <v>1.83644172604845</v>
      </c>
      <c r="X387">
        <v>1.87643174259487</v>
      </c>
      <c r="Y387">
        <v>1.8764317425947801</v>
      </c>
      <c r="Z387">
        <v>1.87643174259487</v>
      </c>
      <c r="AA387">
        <v>0.38487849443102801</v>
      </c>
      <c r="AB387" s="1">
        <v>-4.4270667337413597E-12</v>
      </c>
      <c r="AC387">
        <v>1.83644172604898</v>
      </c>
      <c r="AD387">
        <v>0.37064657003899898</v>
      </c>
      <c r="AE387">
        <v>13.2691119448977</v>
      </c>
      <c r="AF387">
        <v>1.8764317425944801</v>
      </c>
      <c r="AG387">
        <v>1.8364417260483701</v>
      </c>
      <c r="AH387">
        <v>1.83644172604821</v>
      </c>
      <c r="AI387">
        <v>6.4368256521681202</v>
      </c>
      <c r="AJ387">
        <v>1.87643174259489</v>
      </c>
      <c r="AK387">
        <v>0.37183490106457801</v>
      </c>
      <c r="AL387">
        <v>1.87643174259484</v>
      </c>
      <c r="AM387">
        <v>1.8364417260483501</v>
      </c>
      <c r="AN387">
        <v>5.4954604467746799</v>
      </c>
      <c r="AO387">
        <v>1.87643174259491</v>
      </c>
      <c r="AP387">
        <v>1.8364417260488799</v>
      </c>
      <c r="AQ387">
        <v>1.83644172604042</v>
      </c>
      <c r="AR387">
        <v>1.83644172604842</v>
      </c>
      <c r="AS387" s="1">
        <v>1.0315838126906501E-12</v>
      </c>
      <c r="AT387">
        <v>1.8364417260485499</v>
      </c>
      <c r="AU387">
        <v>6.4368256521656599</v>
      </c>
      <c r="AV387">
        <v>5.4962084133940596</v>
      </c>
      <c r="AW387">
        <v>0.370646570038276</v>
      </c>
      <c r="AX387">
        <v>1.8364417260485399</v>
      </c>
      <c r="AY387">
        <v>1.83644172604851</v>
      </c>
      <c r="AZ387" s="1">
        <v>-2.24508864490393E-15</v>
      </c>
      <c r="BA387">
        <v>1.83644172604792</v>
      </c>
      <c r="BB387">
        <v>1.8364417260483901</v>
      </c>
      <c r="BC387">
        <v>1.87643174259488</v>
      </c>
      <c r="BD387">
        <v>1.8764317425932899</v>
      </c>
      <c r="BE387">
        <v>11.482295768669999</v>
      </c>
      <c r="BF387" s="1">
        <v>-2.8504761340790601E-12</v>
      </c>
      <c r="BG387">
        <v>1.8364417260483601</v>
      </c>
      <c r="BH387">
        <v>1.83644172604851</v>
      </c>
      <c r="BI387">
        <v>1.83644172604844</v>
      </c>
      <c r="BJ387">
        <v>1.8394726111361199</v>
      </c>
      <c r="BK387">
        <v>1.8364417260485899</v>
      </c>
      <c r="BL387">
        <v>0.37064657003857299</v>
      </c>
      <c r="BM387">
        <v>1.8364417260483701</v>
      </c>
      <c r="BN387">
        <v>1.8364417260489501</v>
      </c>
      <c r="BO387">
        <v>1.87643174259485</v>
      </c>
      <c r="BP387">
        <v>1.8364417260483401</v>
      </c>
      <c r="BQ387">
        <v>1.8364417260398</v>
      </c>
      <c r="BR387">
        <v>1.8764317425948001</v>
      </c>
      <c r="BS387" s="1">
        <v>-1.7048934412460001E-14</v>
      </c>
      <c r="BT387">
        <v>1.83644172604848</v>
      </c>
      <c r="BU387">
        <v>1.8764317425949899</v>
      </c>
      <c r="BV387">
        <v>3.3743951528302701E-2</v>
      </c>
      <c r="BW387">
        <v>1.8364417260483199</v>
      </c>
      <c r="BX387">
        <v>1.87643174259489</v>
      </c>
      <c r="BY387">
        <v>1.8364417260480801</v>
      </c>
      <c r="BZ387">
        <v>1.8364417260485399</v>
      </c>
      <c r="CA387">
        <v>1.8364417260485699</v>
      </c>
      <c r="CB387">
        <v>25.6862547160021</v>
      </c>
      <c r="CC387">
        <v>1.83644172604825</v>
      </c>
      <c r="CD387">
        <v>1.8764317425949799</v>
      </c>
      <c r="CE387">
        <v>1.83644172604849</v>
      </c>
      <c r="CF387">
        <v>0.37064657003825802</v>
      </c>
      <c r="CG387">
        <v>1.8764317425949599</v>
      </c>
      <c r="CH387">
        <v>1.8764317425949699</v>
      </c>
      <c r="CI387">
        <v>1.83644172604849</v>
      </c>
      <c r="CJ387">
        <v>1.83644172604846</v>
      </c>
      <c r="CK387">
        <v>1.83644172604869</v>
      </c>
      <c r="CL387">
        <v>17.955747418624</v>
      </c>
      <c r="CM387" s="1">
        <v>-3.18182269603085E-12</v>
      </c>
      <c r="CN387">
        <v>29.387179392587498</v>
      </c>
      <c r="CO387">
        <v>1.8364417260739201</v>
      </c>
      <c r="CP387">
        <v>1.8364417260485399</v>
      </c>
      <c r="CQ387">
        <v>1.8364417257945</v>
      </c>
      <c r="CR387">
        <v>1.8364417260511099</v>
      </c>
      <c r="CS387" s="1">
        <v>4.2729920845760603E-12</v>
      </c>
      <c r="CT387">
        <v>10.8605629145416</v>
      </c>
      <c r="CU387">
        <v>1.8840947631180101</v>
      </c>
      <c r="CV387">
        <v>1.83644172604849</v>
      </c>
      <c r="CW387">
        <v>1.83644172604849</v>
      </c>
      <c r="CX387">
        <v>1.8764317425949899</v>
      </c>
      <c r="CY387">
        <v>1.87643174259489</v>
      </c>
      <c r="CZ387">
        <v>1.8364417260485699</v>
      </c>
      <c r="DA387">
        <v>1.8764317425947601</v>
      </c>
      <c r="DB387">
        <v>1.83644172604459</v>
      </c>
      <c r="DC387">
        <v>1.87643174259488</v>
      </c>
      <c r="DD387">
        <v>1.83644172604957</v>
      </c>
      <c r="DE387">
        <v>1.8364417260485599</v>
      </c>
      <c r="DF387">
        <v>1.83644172604852</v>
      </c>
      <c r="DG387">
        <v>1.8364417260485799</v>
      </c>
      <c r="DH387">
        <v>1.8364417260485999</v>
      </c>
      <c r="DI387">
        <v>1.8364417260486601</v>
      </c>
      <c r="DJ387">
        <v>1.83644172604845</v>
      </c>
      <c r="DK387">
        <v>1.83644172604875</v>
      </c>
      <c r="DL387" s="1">
        <v>-5.7889538909768599E-12</v>
      </c>
      <c r="DM387">
        <v>1.8364417260483099</v>
      </c>
      <c r="DN387" s="1">
        <v>1.70952095484387E-11</v>
      </c>
      <c r="DO387">
        <v>0.37064657003831197</v>
      </c>
      <c r="DP387">
        <v>1.8364417260486201</v>
      </c>
      <c r="DQ387">
        <v>20.839757998858101</v>
      </c>
      <c r="DR387">
        <v>1.8364417260488</v>
      </c>
      <c r="DS387">
        <v>1.83644172604844</v>
      </c>
      <c r="DT387">
        <v>1.8764317425933701</v>
      </c>
      <c r="DU387">
        <v>1.8364417260483401</v>
      </c>
      <c r="DV387">
        <v>1.87643174259483</v>
      </c>
      <c r="DW387">
        <v>1.83644172604848</v>
      </c>
      <c r="DX387">
        <v>1.8364417260483099</v>
      </c>
      <c r="DY387">
        <v>0.37183490106440398</v>
      </c>
      <c r="DZ387">
        <v>6.4368256521665099</v>
      </c>
      <c r="EA387">
        <v>6.4368256521664202</v>
      </c>
      <c r="EB387">
        <v>1.8764317425935899</v>
      </c>
      <c r="EC387">
        <v>1.83644172604869</v>
      </c>
      <c r="ED387">
        <v>1.8394726111363</v>
      </c>
      <c r="EE387">
        <v>5.6210826135519198E-2</v>
      </c>
      <c r="EF387">
        <v>1.87643174259483</v>
      </c>
      <c r="EG387">
        <v>1.8764317425949399</v>
      </c>
      <c r="EH387">
        <v>1.83644172604847</v>
      </c>
      <c r="EI387">
        <v>1.87643174274848</v>
      </c>
      <c r="EJ387">
        <v>0.38326129241851198</v>
      </c>
      <c r="EK387" s="1">
        <v>-1.39193027557322E-13</v>
      </c>
      <c r="EL387">
        <v>1.83644172604842</v>
      </c>
      <c r="EM387">
        <v>1.8437809637514599</v>
      </c>
      <c r="EN387">
        <v>10.864215291964999</v>
      </c>
      <c r="EO387">
        <v>35.2222950552135</v>
      </c>
      <c r="EP387">
        <v>1.7494077087425</v>
      </c>
      <c r="EQ387">
        <v>1.8364417260484001</v>
      </c>
      <c r="ER387">
        <v>1.8364417260485999</v>
      </c>
      <c r="ES387">
        <v>1.8364417260486401</v>
      </c>
      <c r="ET387">
        <v>1.83947261113634</v>
      </c>
      <c r="EU387">
        <v>1.8364417260485899</v>
      </c>
      <c r="EV387">
        <v>1.8364417260483099</v>
      </c>
      <c r="EW387">
        <v>1.87643174259485</v>
      </c>
      <c r="EX387">
        <v>28.282064364061501</v>
      </c>
      <c r="EY387">
        <v>1.83644172604851</v>
      </c>
      <c r="EZ387">
        <v>6.4368256521665002</v>
      </c>
      <c r="FA387">
        <v>1.8364417260485499</v>
      </c>
      <c r="FB387">
        <v>1.87643174259462</v>
      </c>
      <c r="FC387">
        <v>1.8364417260486701</v>
      </c>
      <c r="FD387">
        <v>1.8437809637511999</v>
      </c>
      <c r="FE387">
        <v>1.87643174259487</v>
      </c>
      <c r="FF387">
        <v>1.8364417260489301</v>
      </c>
      <c r="FG387">
        <v>6.4368256521662799</v>
      </c>
      <c r="FH387">
        <v>1.8364417260514101</v>
      </c>
      <c r="FI387">
        <v>1.27805094547853</v>
      </c>
      <c r="FJ387">
        <v>1.83644172604877</v>
      </c>
      <c r="FK387">
        <v>1.83644172604846</v>
      </c>
      <c r="FL387">
        <v>1.8764317425947099</v>
      </c>
      <c r="FM387">
        <v>1.87643174259491</v>
      </c>
      <c r="FN387">
        <v>6.4368256521660001</v>
      </c>
      <c r="FO387">
        <v>1.83644172604846</v>
      </c>
      <c r="FP387">
        <v>45.682160271084101</v>
      </c>
      <c r="FQ387">
        <v>1.8764317425949499</v>
      </c>
      <c r="FR387">
        <v>1.8364417260466599</v>
      </c>
      <c r="FS387">
        <v>1.83644172604853</v>
      </c>
      <c r="FT387">
        <v>1.8437809637513001</v>
      </c>
      <c r="FU387">
        <v>1.8364417260486701</v>
      </c>
      <c r="FV387">
        <v>1.8364417260554999</v>
      </c>
      <c r="FW387" s="1">
        <v>-6.6592289151482996E-13</v>
      </c>
      <c r="FX387">
        <v>1.8764317425885</v>
      </c>
      <c r="FY387">
        <v>1.83644172604818</v>
      </c>
      <c r="FZ387">
        <v>1.8364417260485899</v>
      </c>
      <c r="GA387">
        <v>1.8764317425947401</v>
      </c>
      <c r="GB387">
        <v>1.83644172604875</v>
      </c>
      <c r="GC387">
        <v>1.8364417260483199</v>
      </c>
      <c r="GD387">
        <v>1.87643174259483</v>
      </c>
      <c r="GE387">
        <v>1.8764317425949399</v>
      </c>
      <c r="GF387" s="1">
        <v>-4.8727070323028202E-12</v>
      </c>
      <c r="GG387">
        <v>1.83644172604844</v>
      </c>
      <c r="GH387">
        <v>1.8364417260483801</v>
      </c>
      <c r="GI387">
        <v>6.4368256521666698</v>
      </c>
      <c r="GJ387">
        <v>1.8764317425950101</v>
      </c>
      <c r="GK387">
        <v>1.83644172604847</v>
      </c>
      <c r="GL387">
        <v>1.8764317425950301</v>
      </c>
      <c r="GM387">
        <v>1.83644172604709</v>
      </c>
      <c r="GN387">
        <v>1.8364417260488799</v>
      </c>
      <c r="GO387">
        <v>1.83644172604789</v>
      </c>
      <c r="GP387">
        <v>1.83644172604842</v>
      </c>
      <c r="GQ387">
        <v>1.8364417260474599</v>
      </c>
      <c r="GR387">
        <v>1.8764317425941801</v>
      </c>
      <c r="GS387">
        <v>1.8364417260484101</v>
      </c>
      <c r="GT387">
        <v>1.83644172604873</v>
      </c>
      <c r="GU387">
        <v>1.8764317425947099</v>
      </c>
      <c r="GV387">
        <v>1.8364417260483601</v>
      </c>
      <c r="GW387">
        <v>1.8764317425947801</v>
      </c>
      <c r="GX387">
        <v>1.8364417260448</v>
      </c>
      <c r="GY387">
        <v>1.8364417260500601</v>
      </c>
      <c r="GZ387">
        <v>1.83644172604822</v>
      </c>
      <c r="HA387">
        <v>1.8764317425947601</v>
      </c>
      <c r="HB387">
        <v>1.83644172604846</v>
      </c>
      <c r="HC387">
        <v>6.4368256521666796</v>
      </c>
      <c r="HD387">
        <v>1.8764317425947801</v>
      </c>
      <c r="HE387">
        <v>1.83644172604825</v>
      </c>
      <c r="HF387">
        <v>1.83644172604852</v>
      </c>
      <c r="HG387">
        <v>1.8364417260497801</v>
      </c>
      <c r="HH387" s="1">
        <v>1.98163158740025E-12</v>
      </c>
      <c r="HI387">
        <v>1.8364417260483601</v>
      </c>
      <c r="HJ387">
        <v>1.83644172604869</v>
      </c>
      <c r="HK387">
        <v>1.8364417260516299</v>
      </c>
      <c r="HL387">
        <v>1.83644172604983</v>
      </c>
      <c r="HM387">
        <v>1.83644172604843</v>
      </c>
      <c r="HN387">
        <v>6.4368256521665002</v>
      </c>
      <c r="HO387">
        <v>1.83644172606565</v>
      </c>
      <c r="HP387">
        <v>1.8764317425947701</v>
      </c>
      <c r="HQ387">
        <v>18.4747899261341</v>
      </c>
      <c r="HR387">
        <v>1.83644172604847</v>
      </c>
      <c r="HS387">
        <v>1.8764317425946799</v>
      </c>
      <c r="HT387" s="1">
        <v>-3.1708760542669099E-12</v>
      </c>
      <c r="HU387">
        <v>1.8764317425947701</v>
      </c>
      <c r="HV387">
        <v>0.370646570038554</v>
      </c>
      <c r="HW387">
        <v>1.8764317427003501</v>
      </c>
      <c r="HX387">
        <v>1.8364417260484001</v>
      </c>
      <c r="HY387">
        <v>3.3590051360457202E-2</v>
      </c>
      <c r="HZ387">
        <v>1.8364417260505801</v>
      </c>
      <c r="IA387">
        <v>1.83644172604847</v>
      </c>
      <c r="IB387">
        <v>1.8764317425949499</v>
      </c>
      <c r="IC387">
        <v>1.8364417260486601</v>
      </c>
      <c r="ID387" s="1">
        <v>4.3735834002614997E-12</v>
      </c>
      <c r="IE387">
        <v>1.8364417260485799</v>
      </c>
      <c r="IF387">
        <v>1.8764317425942101</v>
      </c>
      <c r="IG387">
        <v>1.8364417260485599</v>
      </c>
      <c r="IH387">
        <v>32.769634958385197</v>
      </c>
      <c r="II387">
        <v>1.87643174259514</v>
      </c>
      <c r="IJ387">
        <v>3.3482026680634901E-2</v>
      </c>
      <c r="IK387">
        <v>1.8764317425947901</v>
      </c>
      <c r="IL387">
        <v>1.8364417260358901</v>
      </c>
      <c r="IM387">
        <v>1.83644172604844</v>
      </c>
      <c r="IN387">
        <v>1.8764317425946</v>
      </c>
      <c r="IO387">
        <v>6.4368256521665899</v>
      </c>
      <c r="IP387" s="1">
        <v>3.4107573964033299E-12</v>
      </c>
      <c r="IQ387">
        <v>1.87643174259488</v>
      </c>
      <c r="IR387">
        <v>1.8468361429272699</v>
      </c>
      <c r="IS387">
        <v>1.87643174259486</v>
      </c>
      <c r="IT387">
        <v>1.8364417260542401</v>
      </c>
      <c r="IU387">
        <v>1.87643174259489</v>
      </c>
      <c r="IV387">
        <v>0.37064657003830698</v>
      </c>
      <c r="IW387">
        <v>1.8468361429272899</v>
      </c>
      <c r="IX387" s="1">
        <v>-9.8155736517963799E-12</v>
      </c>
      <c r="IY387">
        <v>1.83644172604825</v>
      </c>
      <c r="IZ387">
        <v>5.4017092079782598</v>
      </c>
      <c r="JA387">
        <v>1.8364417260486099</v>
      </c>
      <c r="JB387">
        <v>1.8364417260483601</v>
      </c>
      <c r="JC387">
        <v>1.87643174259489</v>
      </c>
      <c r="JD387" s="1">
        <v>-7.5923722615653493E-12</v>
      </c>
      <c r="JE387" s="1">
        <v>4.3987608469744999E-12</v>
      </c>
      <c r="JF387">
        <v>1.83644172604845</v>
      </c>
      <c r="JG387">
        <v>1.8364417260458701</v>
      </c>
      <c r="JH387">
        <v>1.8764317425947299</v>
      </c>
      <c r="JI387">
        <v>0.37064657003782497</v>
      </c>
      <c r="JJ387">
        <v>1.83644172604825</v>
      </c>
      <c r="JK387">
        <v>1.8364417260466901</v>
      </c>
      <c r="JL387">
        <v>1.83644172604906</v>
      </c>
      <c r="JM387">
        <v>1.83644172604957</v>
      </c>
      <c r="JN387">
        <v>1.8364417260483901</v>
      </c>
      <c r="JO387">
        <v>0.37064657003894202</v>
      </c>
      <c r="JP387">
        <v>1.87643174259489</v>
      </c>
      <c r="JQ387">
        <v>1.83947261113655</v>
      </c>
      <c r="JR387">
        <v>1.8364417260486099</v>
      </c>
      <c r="JS387">
        <v>1.8394726111364299</v>
      </c>
      <c r="JT387">
        <v>1.8364417260483299</v>
      </c>
      <c r="JU387">
        <v>1.84683614292698</v>
      </c>
      <c r="JV387">
        <v>1.8437809637509901</v>
      </c>
      <c r="JW387">
        <v>0.37183490106455203</v>
      </c>
      <c r="JX387">
        <v>1.8364417260482999</v>
      </c>
      <c r="JY387">
        <v>1.8364417260483401</v>
      </c>
      <c r="JZ387">
        <v>1.69862913575789</v>
      </c>
      <c r="KA387">
        <v>1.8364417260493899</v>
      </c>
      <c r="KB387">
        <v>1.87643174259493</v>
      </c>
      <c r="KC387">
        <v>1.87643174259489</v>
      </c>
      <c r="KD387">
        <v>1.83644172604401</v>
      </c>
      <c r="KE387">
        <v>33.757683484501399</v>
      </c>
      <c r="KF387">
        <v>1.8364417260485799</v>
      </c>
      <c r="KG387">
        <v>1.8364417260483901</v>
      </c>
      <c r="KH387">
        <v>1.8364417260482999</v>
      </c>
      <c r="KI387">
        <v>4.1370556517239301</v>
      </c>
      <c r="KJ387">
        <v>1.8364417260485499</v>
      </c>
      <c r="KK387">
        <v>1.3772830935229901</v>
      </c>
      <c r="KL387">
        <v>1.83644172604847</v>
      </c>
      <c r="KM387">
        <v>1.8764317425947401</v>
      </c>
      <c r="KN387">
        <v>1.8364417260484101</v>
      </c>
      <c r="KO387">
        <v>34.488122881166298</v>
      </c>
      <c r="KP387">
        <v>1.8364417260480099</v>
      </c>
      <c r="KQ387">
        <v>1.87643174259491</v>
      </c>
      <c r="KR387">
        <v>1.8764317425925501</v>
      </c>
      <c r="KS387">
        <v>6.4368256521664202</v>
      </c>
      <c r="KT387">
        <v>0.38326129241849199</v>
      </c>
      <c r="KU387">
        <v>10.860562914541701</v>
      </c>
      <c r="KV387" s="1">
        <v>1.70773125490253E-13</v>
      </c>
      <c r="KW387">
        <v>1.8364417260490999</v>
      </c>
      <c r="KX387">
        <v>1.8764317425947901</v>
      </c>
      <c r="KY387">
        <v>1.8364417260479799</v>
      </c>
      <c r="KZ387">
        <v>1.83644172604766</v>
      </c>
      <c r="LA387">
        <v>3.3743933904824698E-2</v>
      </c>
      <c r="LB387">
        <v>1.8364417260485899</v>
      </c>
      <c r="LC387">
        <v>1.83644172604767</v>
      </c>
      <c r="LD387" s="1">
        <v>2.9572670642411598E-13</v>
      </c>
      <c r="LE387">
        <v>1.8364417260491199</v>
      </c>
      <c r="LF387">
        <v>1.87643174259493</v>
      </c>
      <c r="LG387">
        <v>1.83644172604821</v>
      </c>
      <c r="LH387">
        <v>6.4368256521661502</v>
      </c>
      <c r="LI387">
        <v>1.8364417260485799</v>
      </c>
      <c r="LJ387">
        <v>1.87643174259481</v>
      </c>
      <c r="LK387">
        <v>1.8364417260488299</v>
      </c>
      <c r="LL387">
        <v>1.87643174259489</v>
      </c>
      <c r="LM387">
        <v>1.87643174259492</v>
      </c>
      <c r="LN387" s="1">
        <v>-4.5752843572061499E-12</v>
      </c>
      <c r="LO387">
        <v>15.357307407519301</v>
      </c>
      <c r="LP387">
        <v>1.83947261113634</v>
      </c>
      <c r="LQ387" s="1">
        <v>4.4646671559490896E-12</v>
      </c>
      <c r="LR387">
        <v>1.8364417260495101</v>
      </c>
      <c r="LS387">
        <v>6.4368256521665996</v>
      </c>
      <c r="LT387">
        <v>1.8364417260488499</v>
      </c>
      <c r="LU387">
        <v>1.83644172595235</v>
      </c>
      <c r="LV387">
        <v>1.8764317425947801</v>
      </c>
      <c r="LW387">
        <v>35.222295055214801</v>
      </c>
      <c r="LX387">
        <v>6.4368256521668101</v>
      </c>
      <c r="LY387">
        <v>1.8364417260482599</v>
      </c>
      <c r="LZ387">
        <v>1.83644172604241</v>
      </c>
      <c r="MA387" s="1">
        <v>2.1705794941601601E-12</v>
      </c>
      <c r="MB387">
        <v>1.83947261113684</v>
      </c>
      <c r="MC387">
        <v>1.8364417260486801</v>
      </c>
      <c r="MD387" s="1">
        <v>-4.2444947512198997E-12</v>
      </c>
      <c r="ME387" s="1">
        <v>-4.3808801818365398E-12</v>
      </c>
      <c r="MF387">
        <v>0.37183490106473299</v>
      </c>
      <c r="MG387">
        <v>1.32613718828819</v>
      </c>
      <c r="MH387">
        <v>0.38390421607922298</v>
      </c>
      <c r="MI387">
        <v>1.8364417260441499</v>
      </c>
      <c r="MJ387">
        <v>1.83644172604847</v>
      </c>
      <c r="MK387">
        <v>1.83644172604823</v>
      </c>
      <c r="ML387">
        <v>1.8364417260483801</v>
      </c>
      <c r="MM387">
        <v>1.8764317425947701</v>
      </c>
      <c r="MN387">
        <v>1.8764317425949499</v>
      </c>
      <c r="MO387">
        <v>1.83644172604853</v>
      </c>
      <c r="MP387">
        <v>1.34293557959334</v>
      </c>
      <c r="MQ387">
        <v>1.83644172604872</v>
      </c>
      <c r="MR387">
        <v>1.8764317425946999</v>
      </c>
      <c r="MS387">
        <v>1.8364417260485399</v>
      </c>
      <c r="MT387">
        <v>1.8364417260485899</v>
      </c>
      <c r="MU387">
        <v>1.3742438986332901</v>
      </c>
      <c r="MV387">
        <v>1.8364417260486301</v>
      </c>
      <c r="MW387">
        <v>1.8764317425949999</v>
      </c>
      <c r="MX387">
        <v>1.8394726111381201</v>
      </c>
      <c r="MY387">
        <v>1.8364417260486201</v>
      </c>
      <c r="MZ387">
        <v>10.860562914541999</v>
      </c>
      <c r="NA387" s="1">
        <v>3.5220191749234599E-13</v>
      </c>
      <c r="NB387">
        <v>0.370646570038561</v>
      </c>
      <c r="NC387">
        <v>1.8764317425949699</v>
      </c>
      <c r="ND387">
        <v>1.8364417260483501</v>
      </c>
      <c r="NE387">
        <v>1.83644172604903</v>
      </c>
      <c r="NF387">
        <v>1.8764317425947401</v>
      </c>
      <c r="NG387">
        <v>1.8364417260483901</v>
      </c>
      <c r="NH387" s="1">
        <v>-1.16504688422983E-11</v>
      </c>
      <c r="NI387">
        <v>1.8364417260485499</v>
      </c>
      <c r="NJ387">
        <v>38.647337491194698</v>
      </c>
      <c r="NK387">
        <v>1.8364417260485699</v>
      </c>
      <c r="NL387">
        <v>1.83644172604711</v>
      </c>
      <c r="NM387">
        <v>1.8764317425933199</v>
      </c>
      <c r="NN387" s="1">
        <v>3.2805655020563299E-13</v>
      </c>
      <c r="NO387">
        <v>1.83644172614543</v>
      </c>
      <c r="NP387">
        <v>1.8764317425946899</v>
      </c>
      <c r="NQ387">
        <v>1.83947261113608</v>
      </c>
      <c r="NR387">
        <v>6.4368256521666103</v>
      </c>
      <c r="NS387">
        <v>1.8364417260482899</v>
      </c>
      <c r="NT387">
        <v>1.8364417260484101</v>
      </c>
      <c r="NU387">
        <v>1.83644172604397</v>
      </c>
      <c r="NV387">
        <v>32.117497515406903</v>
      </c>
      <c r="NW387">
        <v>1.8364417260504899</v>
      </c>
      <c r="NX387">
        <v>1.83644172604844</v>
      </c>
      <c r="NY387">
        <v>1.8364417260483701</v>
      </c>
      <c r="NZ387">
        <v>1.87643174259483</v>
      </c>
      <c r="OA387">
        <v>1.8364417260486099</v>
      </c>
      <c r="OB387">
        <v>1.8364417260486201</v>
      </c>
      <c r="OC387">
        <v>1.8364417260480099</v>
      </c>
      <c r="OD387">
        <v>1.83644172604925</v>
      </c>
      <c r="OE387">
        <v>1.83644172604852</v>
      </c>
      <c r="OF387">
        <v>5.5756786715517599E-2</v>
      </c>
      <c r="OG387">
        <v>1.8764317425947401</v>
      </c>
      <c r="OH387">
        <v>1.8764317425954</v>
      </c>
      <c r="OI387">
        <v>1.8764317425948001</v>
      </c>
      <c r="OJ387">
        <v>1.8764317425703401</v>
      </c>
      <c r="OK387">
        <v>1.8364417260485499</v>
      </c>
      <c r="OL387">
        <v>1.8394726111364199</v>
      </c>
      <c r="OM387">
        <v>1.8764317425946799</v>
      </c>
      <c r="ON387" s="1">
        <v>-4.4007537032606098E-12</v>
      </c>
      <c r="OO387">
        <v>1.83644172604846</v>
      </c>
      <c r="OP387">
        <v>1.83644172604845</v>
      </c>
      <c r="OQ387">
        <v>1.8764317425947701</v>
      </c>
      <c r="OR387">
        <v>1.8764317425949799</v>
      </c>
      <c r="OS387">
        <v>1.83644172604817</v>
      </c>
      <c r="OT387">
        <v>1.8394726111361701</v>
      </c>
      <c r="OU387">
        <v>1.8764317425949999</v>
      </c>
      <c r="OV387">
        <v>1.8364417260633099</v>
      </c>
      <c r="OW387">
        <v>1.6303527325106999</v>
      </c>
      <c r="OX387">
        <v>21.497885225907201</v>
      </c>
      <c r="OY387">
        <v>1.83644172604899</v>
      </c>
      <c r="OZ387">
        <v>1.8764317425947401</v>
      </c>
      <c r="PA387" s="1">
        <v>-2.8377209505255302E-12</v>
      </c>
      <c r="PB387">
        <v>29.356370330341701</v>
      </c>
      <c r="PC387">
        <v>1.8364417260483501</v>
      </c>
      <c r="PD387">
        <v>1.8364417260483501</v>
      </c>
      <c r="PE387">
        <v>1.8764317425949799</v>
      </c>
      <c r="PF387" s="1">
        <v>-2.81653077361265E-12</v>
      </c>
      <c r="PG387">
        <v>1.87643174263233</v>
      </c>
      <c r="PH387">
        <v>1.8764317425947901</v>
      </c>
      <c r="PI387">
        <v>1.87643174259482</v>
      </c>
      <c r="PJ387">
        <v>1.8364417260480801</v>
      </c>
      <c r="PK387">
        <v>1.8764317425947501</v>
      </c>
      <c r="PL387">
        <v>1.87643174259481</v>
      </c>
      <c r="PM387">
        <v>1.2869585549618701</v>
      </c>
      <c r="PN387">
        <v>1.8364417260481201</v>
      </c>
      <c r="PO387">
        <v>1.83644172604741</v>
      </c>
      <c r="PP387">
        <v>1.3744868156174099</v>
      </c>
      <c r="PQ387">
        <v>1.87643174259464</v>
      </c>
      <c r="PR387">
        <v>6.4368256521665197</v>
      </c>
      <c r="PS387">
        <v>6.4368256521663501</v>
      </c>
      <c r="PT387">
        <v>1.87643174259489</v>
      </c>
      <c r="PU387">
        <v>1.8364417260488399</v>
      </c>
      <c r="PV387">
        <v>1.8764317425946899</v>
      </c>
      <c r="PW387">
        <v>1.87643174259481</v>
      </c>
      <c r="PX387">
        <v>27.8335874935518</v>
      </c>
      <c r="PY387">
        <v>1.8364417260482999</v>
      </c>
      <c r="PZ387">
        <v>1.8364417260481201</v>
      </c>
      <c r="QA387">
        <v>1.87643174259481</v>
      </c>
      <c r="QB387">
        <v>1.8364417260488399</v>
      </c>
      <c r="QC387">
        <v>1.8364417260482</v>
      </c>
      <c r="QD387">
        <v>1.87643174259484</v>
      </c>
      <c r="QE387">
        <v>1.8364417260483901</v>
      </c>
      <c r="QF387">
        <v>1.8764317425943</v>
      </c>
      <c r="QG387">
        <v>4.9696815941765902</v>
      </c>
      <c r="QH387">
        <v>1.8364417260483299</v>
      </c>
      <c r="QI387">
        <v>1.87643174259486</v>
      </c>
      <c r="QJ387">
        <v>1.8764317425958299</v>
      </c>
      <c r="QK387">
        <v>1.8364417260432</v>
      </c>
      <c r="QL387">
        <v>1.8764317425949499</v>
      </c>
      <c r="QM387">
        <v>1.8764317425949499</v>
      </c>
      <c r="QN387">
        <v>1.83644172604814</v>
      </c>
      <c r="QO387">
        <v>3.3482338315810101E-2</v>
      </c>
      <c r="QP387">
        <v>1.87643174259488</v>
      </c>
      <c r="QQ387" s="1">
        <v>1.9725973404811099E-14</v>
      </c>
      <c r="QR387">
        <v>16.782926501595401</v>
      </c>
      <c r="QS387">
        <v>1.8764317426105199</v>
      </c>
      <c r="QT387">
        <v>1.83644172604878</v>
      </c>
      <c r="QU387">
        <v>1.83644172604825</v>
      </c>
      <c r="QV387">
        <v>1.87643174259076</v>
      </c>
      <c r="QW387">
        <v>1.83644172604851</v>
      </c>
      <c r="QX387">
        <v>1.8364417260474399</v>
      </c>
      <c r="QY387">
        <v>1.8364417260488901</v>
      </c>
      <c r="QZ387">
        <v>1.8364417260486301</v>
      </c>
      <c r="RA387">
        <v>16.151803893644601</v>
      </c>
      <c r="RB387">
        <v>1.8764317425948001</v>
      </c>
      <c r="SG387">
        <f>COUNTIF(B387:SF387,"&gt;0.1")</f>
        <v>426</v>
      </c>
    </row>
    <row r="388" spans="1:501" x14ac:dyDescent="0.2">
      <c r="A388" t="s">
        <v>474</v>
      </c>
      <c r="B388">
        <v>0.37183490106439099</v>
      </c>
      <c r="C388">
        <v>1.83644172604848</v>
      </c>
      <c r="D388">
        <v>1.8764317425949</v>
      </c>
      <c r="E388">
        <v>1.83644172604848</v>
      </c>
      <c r="F388">
        <v>1.83644172604853</v>
      </c>
      <c r="G388">
        <v>1.8764317425949499</v>
      </c>
      <c r="H388">
        <v>1.8364417260485999</v>
      </c>
      <c r="I388">
        <v>1.87643174259482</v>
      </c>
      <c r="J388">
        <v>1.87643174259485</v>
      </c>
      <c r="K388">
        <v>0.37183490106536399</v>
      </c>
      <c r="L388">
        <v>1.83644172605151</v>
      </c>
      <c r="M388">
        <v>1.87643174259489</v>
      </c>
      <c r="N388">
        <v>1.8364417260491499</v>
      </c>
      <c r="O388">
        <v>1.8764317425947701</v>
      </c>
      <c r="P388">
        <v>1.8364417260485399</v>
      </c>
      <c r="Q388">
        <v>1.83644172604848</v>
      </c>
      <c r="R388">
        <v>1.8764317425948001</v>
      </c>
      <c r="S388">
        <v>1.83644172604845</v>
      </c>
      <c r="T388">
        <v>10.8565429072263</v>
      </c>
      <c r="U388">
        <v>1.8364417260486301</v>
      </c>
      <c r="V388">
        <v>1.87643174259514</v>
      </c>
      <c r="W388">
        <v>1.8364417260484101</v>
      </c>
      <c r="X388">
        <v>1.87643174259492</v>
      </c>
      <c r="Y388">
        <v>1.87643174259481</v>
      </c>
      <c r="Z388" s="1">
        <v>-4.78329614638256E-14</v>
      </c>
      <c r="AA388">
        <v>0.38487849443099698</v>
      </c>
      <c r="AB388">
        <v>1.83644172604849</v>
      </c>
      <c r="AC388">
        <v>1.8364417260493699</v>
      </c>
      <c r="AD388">
        <v>0.37064657003846602</v>
      </c>
      <c r="AE388">
        <v>13.2728928169815</v>
      </c>
      <c r="AF388">
        <v>1.87643174259517</v>
      </c>
      <c r="AG388">
        <v>1.83644172604963</v>
      </c>
      <c r="AH388">
        <v>1.8364417260484101</v>
      </c>
      <c r="AI388">
        <v>6.4368256521895004</v>
      </c>
      <c r="AJ388">
        <v>1.87643174259487</v>
      </c>
      <c r="AK388">
        <v>0.37183490106456601</v>
      </c>
      <c r="AL388">
        <v>1.8764317425947801</v>
      </c>
      <c r="AM388">
        <v>1.8364417260485899</v>
      </c>
      <c r="AN388">
        <v>6.3109205029093296</v>
      </c>
      <c r="AO388">
        <v>1.8764317425960599</v>
      </c>
      <c r="AP388">
        <v>1.8364417260485499</v>
      </c>
      <c r="AQ388">
        <v>1.8364417260486801</v>
      </c>
      <c r="AR388">
        <v>1.8364417260489301</v>
      </c>
      <c r="AS388">
        <v>1.8364417260483801</v>
      </c>
      <c r="AT388">
        <v>6.4445076714718104</v>
      </c>
      <c r="AU388">
        <v>5.6559210126096602</v>
      </c>
      <c r="AV388">
        <v>0.37064657003832902</v>
      </c>
      <c r="AW388">
        <v>1.8364417260485699</v>
      </c>
      <c r="AX388">
        <v>1.8364417260486099</v>
      </c>
      <c r="AY388">
        <v>1.87643174259484</v>
      </c>
      <c r="AZ388">
        <v>1.8364417260486801</v>
      </c>
      <c r="BA388">
        <v>1.83644172604842</v>
      </c>
      <c r="BB388">
        <v>1.87643174259483</v>
      </c>
      <c r="BC388">
        <v>1.8764317425949</v>
      </c>
      <c r="BD388">
        <v>11.4822957686953</v>
      </c>
      <c r="BE388">
        <v>1.8364417260486301</v>
      </c>
      <c r="BF388">
        <v>1.8364417260491099</v>
      </c>
      <c r="BG388">
        <v>1.8364417260488499</v>
      </c>
      <c r="BH388">
        <v>1.8394726111363</v>
      </c>
      <c r="BI388">
        <v>1.83644172604789</v>
      </c>
      <c r="BJ388">
        <v>0.37064657003856799</v>
      </c>
      <c r="BK388">
        <v>1.83644172604842</v>
      </c>
      <c r="BL388">
        <v>1.8364417260485699</v>
      </c>
      <c r="BM388">
        <v>1.87643174259484</v>
      </c>
      <c r="BN388">
        <v>1.83644172604956</v>
      </c>
      <c r="BO388">
        <v>1.8364417260483901</v>
      </c>
      <c r="BP388">
        <v>1.8764317425947901</v>
      </c>
      <c r="BQ388">
        <v>10.856542907226499</v>
      </c>
      <c r="BR388">
        <v>1.8364417260489201</v>
      </c>
      <c r="BS388">
        <v>0.30782042370004398</v>
      </c>
      <c r="BT388">
        <v>1.87643174259485</v>
      </c>
      <c r="BU388">
        <v>1.8364417260485699</v>
      </c>
      <c r="BV388">
        <v>1.8364417260485599</v>
      </c>
      <c r="BW388">
        <v>1.8364417260485899</v>
      </c>
      <c r="BX388">
        <v>25.840477017558701</v>
      </c>
      <c r="BY388">
        <v>1.8764317425947401</v>
      </c>
      <c r="BZ388" s="1">
        <v>2.4927466138406299E-12</v>
      </c>
      <c r="CA388">
        <v>0.370646570038417</v>
      </c>
      <c r="CB388">
        <v>1.87643174259493</v>
      </c>
      <c r="CC388">
        <v>1.8764317425932999</v>
      </c>
      <c r="CD388">
        <v>1.83644172604871</v>
      </c>
      <c r="CE388">
        <v>1.83644172604853</v>
      </c>
      <c r="CF388">
        <v>1.83644172604843</v>
      </c>
      <c r="CG388">
        <v>17.962084234807602</v>
      </c>
      <c r="CH388">
        <v>1.87643174259486</v>
      </c>
      <c r="CI388">
        <v>29.3944507329829</v>
      </c>
      <c r="CJ388">
        <v>1.83644172604848</v>
      </c>
      <c r="CK388">
        <v>1.8364417260483701</v>
      </c>
      <c r="CL388">
        <v>1.8364417259713499</v>
      </c>
      <c r="CM388">
        <v>1.83644172604901</v>
      </c>
      <c r="CN388">
        <v>1.83644172604847</v>
      </c>
      <c r="CO388">
        <v>1.8764317425949499</v>
      </c>
      <c r="CP388">
        <v>12.1033801497559</v>
      </c>
      <c r="CQ388">
        <v>1.88409476311859</v>
      </c>
      <c r="CR388">
        <v>1.83644172604849</v>
      </c>
      <c r="CS388">
        <v>1.8364417260485</v>
      </c>
      <c r="CT388">
        <v>1.87643174259485</v>
      </c>
      <c r="CU388">
        <v>1.8764317425946699</v>
      </c>
      <c r="CV388">
        <v>1.8364417260483299</v>
      </c>
      <c r="CW388">
        <v>1.8364417260486501</v>
      </c>
      <c r="CX388">
        <v>1.87643174259489</v>
      </c>
      <c r="CY388">
        <v>1.83644172604931</v>
      </c>
      <c r="CZ388">
        <v>1.8364417260484001</v>
      </c>
      <c r="DA388">
        <v>1.8364417260485899</v>
      </c>
      <c r="DB388">
        <v>1.8364417260484101</v>
      </c>
      <c r="DC388">
        <v>1.8364417260485899</v>
      </c>
      <c r="DD388">
        <v>1.8364417260483299</v>
      </c>
      <c r="DE388">
        <v>1.8364417260486501</v>
      </c>
      <c r="DF388">
        <v>1.8364417260483501</v>
      </c>
      <c r="DG388">
        <v>6.7956094015214896</v>
      </c>
      <c r="DH388">
        <v>1.83644172604853</v>
      </c>
      <c r="DI388">
        <v>1.87643174259489</v>
      </c>
      <c r="DJ388">
        <v>0.370646570038345</v>
      </c>
      <c r="DK388">
        <v>1.8364417260485499</v>
      </c>
      <c r="DL388">
        <v>20.839757998857699</v>
      </c>
      <c r="DM388">
        <v>1.83644172604871</v>
      </c>
      <c r="DN388">
        <v>1.87643174259493</v>
      </c>
      <c r="DO388">
        <v>1.83644172604844</v>
      </c>
      <c r="DP388">
        <v>1.87643174259483</v>
      </c>
      <c r="DQ388">
        <v>1.83644172604843</v>
      </c>
      <c r="DR388">
        <v>1.83644172604848</v>
      </c>
      <c r="DS388">
        <v>0.37183490106496297</v>
      </c>
      <c r="DT388">
        <v>6.4445076714722997</v>
      </c>
      <c r="DU388">
        <v>6.4368256521666201</v>
      </c>
      <c r="DV388">
        <v>1.8764317425949</v>
      </c>
      <c r="DW388">
        <v>1.8364417260482799</v>
      </c>
      <c r="DX388">
        <v>1.8394726111364099</v>
      </c>
      <c r="DY388">
        <v>0.38268419023376998</v>
      </c>
      <c r="DZ388">
        <v>1.8764317426136701</v>
      </c>
      <c r="EA388">
        <v>1.87643174259426</v>
      </c>
      <c r="EB388">
        <v>1.8364417260485699</v>
      </c>
      <c r="EC388">
        <v>1.8764317425947801</v>
      </c>
      <c r="ED388">
        <v>0.38326129241836299</v>
      </c>
      <c r="EE388">
        <v>1.8364417260488399</v>
      </c>
      <c r="EF388">
        <v>1.83644172604843</v>
      </c>
      <c r="EG388">
        <v>1.8437809637514</v>
      </c>
      <c r="EH388">
        <v>10.864215291922299</v>
      </c>
      <c r="EI388">
        <v>35.222295055212797</v>
      </c>
      <c r="EJ388">
        <v>1.7494077087425799</v>
      </c>
      <c r="EK388">
        <v>1.83644172604869</v>
      </c>
      <c r="EL388">
        <v>1.8364417260486201</v>
      </c>
      <c r="EM388">
        <v>1.8364417260485799</v>
      </c>
      <c r="EN388">
        <v>1.8364417260484001</v>
      </c>
      <c r="EO388">
        <v>1.8394726111365001</v>
      </c>
      <c r="EP388">
        <v>1.8364417260485899</v>
      </c>
      <c r="EQ388">
        <v>1.83644172604845</v>
      </c>
      <c r="ER388">
        <v>1.83644172604821</v>
      </c>
      <c r="ES388">
        <v>1.8764317425949</v>
      </c>
      <c r="ET388">
        <v>1.87643174259484</v>
      </c>
      <c r="EU388">
        <v>28.295169626091202</v>
      </c>
      <c r="EV388">
        <v>1.8364417260486099</v>
      </c>
      <c r="EW388">
        <v>6.4445076714723299</v>
      </c>
      <c r="EX388">
        <v>1.83644172604847</v>
      </c>
      <c r="EY388">
        <v>1.87643174259483</v>
      </c>
      <c r="EZ388">
        <v>1.83644172604853</v>
      </c>
      <c r="FA388">
        <v>1.84378096375025</v>
      </c>
      <c r="FB388">
        <v>1.87643174259488</v>
      </c>
      <c r="FC388">
        <v>6.4445076714722003</v>
      </c>
      <c r="FD388">
        <v>1.83644172604876</v>
      </c>
      <c r="FE388">
        <v>1.8364417260486099</v>
      </c>
      <c r="FF388">
        <v>1.83644172606235</v>
      </c>
      <c r="FG388">
        <v>1.8364417260478301</v>
      </c>
      <c r="FH388">
        <v>1.87643174259483</v>
      </c>
      <c r="FI388">
        <v>1.8764317425947401</v>
      </c>
      <c r="FJ388">
        <v>6.4445076714721301</v>
      </c>
      <c r="FK388">
        <v>1.8364417260483601</v>
      </c>
      <c r="FL388">
        <v>45.6821602710842</v>
      </c>
      <c r="FM388">
        <v>1.87643174259487</v>
      </c>
      <c r="FN388">
        <v>1.83644172604794</v>
      </c>
      <c r="FO388">
        <v>1.8364417260485699</v>
      </c>
      <c r="FP388">
        <v>1.8437809637514999</v>
      </c>
      <c r="FQ388">
        <v>1.8364417260486601</v>
      </c>
      <c r="FR388">
        <v>1.8364417260486501</v>
      </c>
      <c r="FS388">
        <v>1.83644172604879</v>
      </c>
      <c r="FT388">
        <v>1.83644172604794</v>
      </c>
      <c r="FU388">
        <v>1.8364417260486701</v>
      </c>
      <c r="FV388">
        <v>1.87643174259481</v>
      </c>
      <c r="FW388">
        <v>1.8364417260485799</v>
      </c>
      <c r="FX388">
        <v>1.87643174259482</v>
      </c>
      <c r="FY388">
        <v>1.87643174259491</v>
      </c>
      <c r="FZ388">
        <v>1.8764317425947901</v>
      </c>
      <c r="GA388">
        <v>1.83644172604851</v>
      </c>
      <c r="GB388">
        <v>1.8364417260484001</v>
      </c>
      <c r="GC388">
        <v>6.4368256521666201</v>
      </c>
      <c r="GD388">
        <v>1.87643174259491</v>
      </c>
      <c r="GE388">
        <v>1.8364417260487</v>
      </c>
      <c r="GF388">
        <v>1.8764317425947901</v>
      </c>
      <c r="GG388">
        <v>1.8364417260477599</v>
      </c>
      <c r="GH388">
        <v>1.8364417260488799</v>
      </c>
      <c r="GI388">
        <v>1.8364417260483901</v>
      </c>
      <c r="GJ388">
        <v>1.8364417260485699</v>
      </c>
      <c r="GK388">
        <v>1.83644172603433</v>
      </c>
      <c r="GL388">
        <v>1.8364417260480199</v>
      </c>
      <c r="GM388">
        <v>1.87643174259484</v>
      </c>
      <c r="GN388">
        <v>1.8364417260483501</v>
      </c>
      <c r="GO388">
        <v>1.8364417260486801</v>
      </c>
      <c r="GP388">
        <v>1.83644172604873</v>
      </c>
      <c r="GQ388">
        <v>1.8764317425950401</v>
      </c>
      <c r="GR388">
        <v>1.83644172604851</v>
      </c>
      <c r="GS388">
        <v>1.8764317425949499</v>
      </c>
      <c r="GT388">
        <v>1.83644172605008</v>
      </c>
      <c r="GU388">
        <v>1.83644172605014</v>
      </c>
      <c r="GV388">
        <v>1.8364417260486501</v>
      </c>
      <c r="GW388">
        <v>1.8764317425947701</v>
      </c>
      <c r="GX388">
        <v>1.83644172604869</v>
      </c>
      <c r="GY388">
        <v>6.4368256521667098</v>
      </c>
      <c r="GZ388">
        <v>1.8764317425947401</v>
      </c>
      <c r="HA388">
        <v>1.8364417260483901</v>
      </c>
      <c r="HB388">
        <v>1.8364417260486601</v>
      </c>
      <c r="HC388">
        <v>1.8364417260486401</v>
      </c>
      <c r="HD388">
        <v>1.83644172604869</v>
      </c>
      <c r="HE388">
        <v>1.83644172604823</v>
      </c>
      <c r="HF388">
        <v>1.8364417260481001</v>
      </c>
      <c r="HG388">
        <v>1.8364417260485699</v>
      </c>
      <c r="HH388">
        <v>1.8364417260480299</v>
      </c>
      <c r="HI388">
        <v>1.83644172604852</v>
      </c>
      <c r="HJ388">
        <v>1.8364417260486701</v>
      </c>
      <c r="HK388">
        <v>6.4445076714724099</v>
      </c>
      <c r="HL388">
        <v>1.8364417260484101</v>
      </c>
      <c r="HM388">
        <v>1.87643174259487</v>
      </c>
      <c r="HN388">
        <v>18.484556865231401</v>
      </c>
      <c r="HO388">
        <v>1.87643174259486</v>
      </c>
      <c r="HP388">
        <v>0.37064657003838802</v>
      </c>
      <c r="HQ388">
        <v>1.8764317425948001</v>
      </c>
      <c r="HR388">
        <v>1.8364417260485399</v>
      </c>
      <c r="HS388">
        <v>0.30775328852989497</v>
      </c>
      <c r="HT388">
        <v>1.83644172604845</v>
      </c>
      <c r="HU388" s="1">
        <v>3.5712339466928198E-12</v>
      </c>
      <c r="HV388">
        <v>1.8764317425950701</v>
      </c>
      <c r="HW388">
        <v>1.83644172604822</v>
      </c>
      <c r="HX388">
        <v>1.8364417260488599</v>
      </c>
      <c r="HY388">
        <v>1.83644172604873</v>
      </c>
      <c r="HZ388">
        <v>1.87643174259493</v>
      </c>
      <c r="IA388">
        <v>1.83644172604849</v>
      </c>
      <c r="IB388">
        <v>33.810301167857702</v>
      </c>
      <c r="IC388">
        <v>1.8764317425938</v>
      </c>
      <c r="ID388">
        <v>0.30670384339993101</v>
      </c>
      <c r="IE388">
        <v>1.87643174259316</v>
      </c>
      <c r="IF388">
        <v>1.8364417260485799</v>
      </c>
      <c r="IG388">
        <v>1.8364417260485799</v>
      </c>
      <c r="IH388">
        <v>1.87643174259481</v>
      </c>
      <c r="II388">
        <v>6.4445076714724197</v>
      </c>
      <c r="IJ388">
        <v>1.8764317425950201</v>
      </c>
      <c r="IK388">
        <v>1.87643174259483</v>
      </c>
      <c r="IL388">
        <v>1.84683614292807</v>
      </c>
      <c r="IM388" s="1">
        <v>-1.0912807736904101E-13</v>
      </c>
      <c r="IN388">
        <v>1.8764317425949699</v>
      </c>
      <c r="IO388">
        <v>0.37064657003842499</v>
      </c>
      <c r="IP388">
        <v>1.84683614292525</v>
      </c>
      <c r="IQ388">
        <v>1.87643174259491</v>
      </c>
      <c r="IR388">
        <v>1.8364417260483601</v>
      </c>
      <c r="IS388">
        <v>5.4017092079768698</v>
      </c>
      <c r="IT388">
        <v>1.83644172604843</v>
      </c>
      <c r="IU388">
        <v>11.4832088772992</v>
      </c>
      <c r="IV388">
        <v>1.83644172604788</v>
      </c>
      <c r="IW388">
        <v>1.8764317425949899</v>
      </c>
      <c r="IX388">
        <v>26.718890713723599</v>
      </c>
      <c r="IY388">
        <v>1.87643174259492</v>
      </c>
      <c r="IZ388" s="1">
        <v>7.7428341162534295E-14</v>
      </c>
      <c r="JA388">
        <v>1.83644172604843</v>
      </c>
      <c r="JB388">
        <v>1.8764317425949599</v>
      </c>
      <c r="JC388">
        <v>0.370646570038833</v>
      </c>
      <c r="JD388">
        <v>1.8364417260484001</v>
      </c>
      <c r="JE388">
        <v>1.8364417260486401</v>
      </c>
      <c r="JF388">
        <v>1.8364417260485</v>
      </c>
      <c r="JG388">
        <v>0.37064657003851098</v>
      </c>
      <c r="JH388">
        <v>1.8764317425946899</v>
      </c>
      <c r="JI388">
        <v>1.8394726111364501</v>
      </c>
      <c r="JJ388">
        <v>1.83644172604852</v>
      </c>
      <c r="JK388">
        <v>1.8394726111364901</v>
      </c>
      <c r="JL388">
        <v>1.83644172603957</v>
      </c>
      <c r="JM388">
        <v>1.8468361429278199</v>
      </c>
      <c r="JN388">
        <v>1.84378096375166</v>
      </c>
      <c r="JO388">
        <v>0.37183490106468198</v>
      </c>
      <c r="JP388">
        <v>1.83644172604849</v>
      </c>
      <c r="JQ388">
        <v>1.83644172604907</v>
      </c>
      <c r="JR388">
        <v>1.69862913575781</v>
      </c>
      <c r="JS388">
        <v>1.83644172604845</v>
      </c>
      <c r="JT388">
        <v>1.8764317425950501</v>
      </c>
      <c r="JU388">
        <v>1.87643174259484</v>
      </c>
      <c r="JV388">
        <v>1.83644172604842</v>
      </c>
      <c r="JW388" s="1">
        <v>-1.6355549376391301E-10</v>
      </c>
      <c r="JX388">
        <v>1.8364417260486301</v>
      </c>
      <c r="JY388">
        <v>1.83644172604846</v>
      </c>
      <c r="JZ388">
        <v>4.1396015821751204</v>
      </c>
      <c r="KA388">
        <v>1.8364417260486601</v>
      </c>
      <c r="KB388">
        <v>1.8364417260483299</v>
      </c>
      <c r="KC388">
        <v>1.8364417260486099</v>
      </c>
      <c r="KD388">
        <v>1.87643174259485</v>
      </c>
      <c r="KE388">
        <v>1.8364417260483901</v>
      </c>
      <c r="KF388">
        <v>1.8364417260481301</v>
      </c>
      <c r="KG388">
        <v>34.488122881165999</v>
      </c>
      <c r="KH388">
        <v>1.8364417260483099</v>
      </c>
      <c r="KI388" s="1">
        <v>6.1762960992401902E-12</v>
      </c>
      <c r="KJ388">
        <v>1.87643174259489</v>
      </c>
      <c r="KK388">
        <v>6.4368256521665401</v>
      </c>
      <c r="KL388">
        <v>0.38326129241830598</v>
      </c>
      <c r="KM388">
        <v>12.103380149755401</v>
      </c>
      <c r="KN388">
        <v>1.83644172604851</v>
      </c>
      <c r="KO388">
        <v>1.87643174259488</v>
      </c>
      <c r="KP388">
        <v>1.8364417260466499</v>
      </c>
      <c r="KQ388">
        <v>1.8364417260485</v>
      </c>
      <c r="KR388">
        <v>0.30784433454732901</v>
      </c>
      <c r="KS388">
        <v>1.8364417260484101</v>
      </c>
      <c r="KT388">
        <v>1.8364417260457899</v>
      </c>
      <c r="KU388">
        <v>1.8364417260486501</v>
      </c>
      <c r="KV388">
        <v>1.87643174259493</v>
      </c>
      <c r="KW388" s="1">
        <v>1.07756576340584E-11</v>
      </c>
      <c r="KX388">
        <v>1.87643174259509</v>
      </c>
      <c r="KY388">
        <v>1.8364417260485999</v>
      </c>
      <c r="KZ388">
        <v>6.4445076714722704</v>
      </c>
      <c r="LA388">
        <v>1.83644172604879</v>
      </c>
      <c r="LB388">
        <v>1.8764317425949599</v>
      </c>
      <c r="LC388">
        <v>1.8364417260485</v>
      </c>
      <c r="LD388">
        <v>1.8764317425966299</v>
      </c>
      <c r="LE388">
        <v>1.8764317425950801</v>
      </c>
      <c r="LF388">
        <v>1.87643174259493</v>
      </c>
      <c r="LG388">
        <v>15.357682152082401</v>
      </c>
      <c r="LH388">
        <v>1.8394726111364701</v>
      </c>
      <c r="LI388">
        <v>1.8764317425949999</v>
      </c>
      <c r="LJ388">
        <v>1.8364417260485599</v>
      </c>
      <c r="LK388">
        <v>6.4368256521667302</v>
      </c>
      <c r="LL388">
        <v>1.87643174259481</v>
      </c>
      <c r="LM388">
        <v>1.8364417260483099</v>
      </c>
      <c r="LN388">
        <v>1.8364417260488399</v>
      </c>
      <c r="LO388" s="1">
        <v>-4.5540859254363399E-12</v>
      </c>
      <c r="LP388">
        <v>35.2222950552136</v>
      </c>
      <c r="LQ388">
        <v>6.44450767147221</v>
      </c>
      <c r="LR388">
        <v>1.8364417260485599</v>
      </c>
      <c r="LS388">
        <v>1.8364417260482799</v>
      </c>
      <c r="LT388">
        <v>1.87643174259491</v>
      </c>
      <c r="LU388">
        <v>1.8394726111361901</v>
      </c>
      <c r="LV388">
        <v>1.8364417260482999</v>
      </c>
      <c r="LW388">
        <v>1.8764317425949399</v>
      </c>
      <c r="LX388">
        <v>1.83644172604844</v>
      </c>
      <c r="LY388">
        <v>0.37183490106463302</v>
      </c>
      <c r="LZ388">
        <v>1.8364417264643</v>
      </c>
      <c r="MA388">
        <v>0.38390421607935399</v>
      </c>
      <c r="MB388">
        <v>1.8364417260485699</v>
      </c>
      <c r="MC388">
        <v>1.8364417260485899</v>
      </c>
      <c r="MD388" s="1">
        <v>7.2968578703475998E-12</v>
      </c>
      <c r="ME388" s="1">
        <v>-4.88234654026669E-14</v>
      </c>
      <c r="MF388">
        <v>1.87643174259492</v>
      </c>
      <c r="MG388">
        <v>1.8364417260486801</v>
      </c>
      <c r="MH388">
        <v>1.8364417260485999</v>
      </c>
      <c r="MI388">
        <v>1.8364417258044601</v>
      </c>
      <c r="MJ388">
        <v>1.87643174259483</v>
      </c>
      <c r="MK388">
        <v>1.83644172604853</v>
      </c>
      <c r="ML388">
        <v>1.8364417260485599</v>
      </c>
      <c r="MM388" s="1">
        <v>-3.4308750744032999E-12</v>
      </c>
      <c r="MN388">
        <v>1.83947261113628</v>
      </c>
      <c r="MO388">
        <v>1.8364417261097701</v>
      </c>
      <c r="MP388">
        <v>10.860562914541999</v>
      </c>
      <c r="MQ388">
        <v>0.370646570038423</v>
      </c>
      <c r="MR388">
        <v>1.87643174259459</v>
      </c>
      <c r="MS388">
        <v>1.83644172604853</v>
      </c>
      <c r="MT388">
        <v>1.83644172604843</v>
      </c>
      <c r="MU388">
        <v>1.87643174259486</v>
      </c>
      <c r="MV388">
        <v>1.83644172604849</v>
      </c>
      <c r="MW388" s="1">
        <v>-3.6698204598308704E-12</v>
      </c>
      <c r="MX388">
        <v>1.8364417260459001</v>
      </c>
      <c r="MY388">
        <v>1.83644172604852</v>
      </c>
      <c r="MZ388">
        <v>38.647337491192999</v>
      </c>
      <c r="NA388">
        <v>1.8364417260486099</v>
      </c>
      <c r="NB388">
        <v>1.8364417260484101</v>
      </c>
      <c r="NC388">
        <v>1.8764317425949</v>
      </c>
      <c r="ND388">
        <v>1.83644172604842</v>
      </c>
      <c r="NE388">
        <v>1.87643174259429</v>
      </c>
      <c r="NF388">
        <v>1.83947261113662</v>
      </c>
      <c r="NG388">
        <v>6.4445076714723397</v>
      </c>
      <c r="NH388">
        <v>1.83644172604848</v>
      </c>
      <c r="NI388">
        <v>1.83644172604848</v>
      </c>
      <c r="NJ388">
        <v>32.128860782944102</v>
      </c>
      <c r="NK388">
        <v>1.8364417260488</v>
      </c>
      <c r="NL388">
        <v>1.8364417260485799</v>
      </c>
      <c r="NM388">
        <v>1.83644172604851</v>
      </c>
      <c r="NN388">
        <v>1.83644172604842</v>
      </c>
      <c r="NO388">
        <v>0.30833875238487701</v>
      </c>
      <c r="NP388">
        <v>1.8764317425947199</v>
      </c>
      <c r="NQ388">
        <v>1.87643174259599</v>
      </c>
      <c r="NR388">
        <v>1.8764317425947401</v>
      </c>
      <c r="NS388" s="1">
        <v>-1.4865872649562399E-11</v>
      </c>
      <c r="NT388">
        <v>1.8394726111368001</v>
      </c>
      <c r="NU388">
        <v>1.8764317425950101</v>
      </c>
      <c r="NV388">
        <v>10.8565429072261</v>
      </c>
      <c r="NW388">
        <v>1.8364417260483099</v>
      </c>
      <c r="NX388">
        <v>1.8364417260486201</v>
      </c>
      <c r="NY388" s="1">
        <v>-6.7691409604039602E-11</v>
      </c>
      <c r="NZ388">
        <v>1.8364417260480099</v>
      </c>
      <c r="OA388" s="1">
        <v>-2.04203986634592E-13</v>
      </c>
      <c r="OB388">
        <v>1.8764317425947099</v>
      </c>
      <c r="OC388">
        <v>1.83644172607908</v>
      </c>
      <c r="OD388">
        <v>1.63035273251079</v>
      </c>
      <c r="OE388">
        <v>21.4978852259066</v>
      </c>
      <c r="OF388">
        <v>1.8764317425950101</v>
      </c>
      <c r="OG388">
        <v>10.856542907226499</v>
      </c>
      <c r="OH388">
        <v>29.356370330341498</v>
      </c>
      <c r="OI388">
        <v>1.8364417260486301</v>
      </c>
      <c r="OJ388">
        <v>1.83644172604846</v>
      </c>
      <c r="OK388" s="1">
        <v>-5.2589877207163797E-13</v>
      </c>
      <c r="OL388">
        <v>18.046494248014</v>
      </c>
      <c r="OM388">
        <v>1.83644172604793</v>
      </c>
      <c r="ON388">
        <v>1.87643174259487</v>
      </c>
      <c r="OO388">
        <v>1.87643174259486</v>
      </c>
      <c r="OP388">
        <v>1.8364417260482799</v>
      </c>
      <c r="OQ388">
        <v>1.87643174259427</v>
      </c>
      <c r="OR388">
        <v>1.8764317425947601</v>
      </c>
      <c r="OS388">
        <v>1.87643174259487</v>
      </c>
      <c r="OT388">
        <v>1.83644172604872</v>
      </c>
      <c r="OU388">
        <v>1.8364417260484101</v>
      </c>
      <c r="OV388">
        <v>1.83644172604822</v>
      </c>
      <c r="OW388">
        <v>1.87643174262183</v>
      </c>
      <c r="OX388">
        <v>1.87643174259465</v>
      </c>
      <c r="OY388">
        <v>6.44450767147225</v>
      </c>
      <c r="OZ388">
        <v>6.4368256521665002</v>
      </c>
      <c r="PA388">
        <v>1.8764317425969801</v>
      </c>
      <c r="PB388">
        <v>1.8364417260486201</v>
      </c>
      <c r="PC388">
        <v>1.83644172604852</v>
      </c>
      <c r="PD388" s="1">
        <v>-1.07359106030198E-11</v>
      </c>
      <c r="PE388">
        <v>1.87643174259493</v>
      </c>
      <c r="PF388">
        <v>27.833587493588901</v>
      </c>
      <c r="PG388">
        <v>1.8364417260482999</v>
      </c>
      <c r="PH388">
        <v>1.83644172604874</v>
      </c>
      <c r="PI388">
        <v>1.87643174259486</v>
      </c>
      <c r="PJ388">
        <v>1.83644172604852</v>
      </c>
      <c r="PK388">
        <v>1.83644172604842</v>
      </c>
      <c r="PL388">
        <v>1.8764317425947801</v>
      </c>
      <c r="PM388">
        <v>1.87643174259493</v>
      </c>
      <c r="PN388">
        <v>1.83644172604847</v>
      </c>
      <c r="PO388">
        <v>4.9726135427929901</v>
      </c>
      <c r="PP388">
        <v>1.87643174259429</v>
      </c>
      <c r="PQ388">
        <v>1.8764317425955599</v>
      </c>
      <c r="PR388">
        <v>1.87643174259511</v>
      </c>
      <c r="PS388">
        <v>1.8364417260486701</v>
      </c>
      <c r="PT388">
        <v>0.30672999476924601</v>
      </c>
      <c r="PU388">
        <v>1.8764317425946799</v>
      </c>
      <c r="PV388">
        <v>1.8764317425953401</v>
      </c>
      <c r="PW388">
        <v>1.8764317425950301</v>
      </c>
      <c r="PX388">
        <v>16.7829265015956</v>
      </c>
      <c r="PY388">
        <v>1.8764317425947299</v>
      </c>
      <c r="PZ388">
        <v>1.83644172604842</v>
      </c>
      <c r="QA388" s="1">
        <v>-3.0752534132911797E-14</v>
      </c>
      <c r="QB388">
        <v>1.8364417260480499</v>
      </c>
      <c r="QC388">
        <v>1.8364417260485699</v>
      </c>
      <c r="QD388">
        <v>1.87643174259509</v>
      </c>
      <c r="QE388" s="1">
        <v>3.3904838663291399E-12</v>
      </c>
      <c r="SG388">
        <f>COUNTIF(B388:SF388,"&gt;0.1")</f>
        <v>426</v>
      </c>
    </row>
    <row r="389" spans="1:501" x14ac:dyDescent="0.2">
      <c r="A389" t="s">
        <v>576</v>
      </c>
      <c r="B389">
        <v>0.37183490106461697</v>
      </c>
      <c r="C389">
        <v>1.83644172604845</v>
      </c>
      <c r="D389">
        <v>1.87643174259486</v>
      </c>
      <c r="E389">
        <v>1.83644172604825</v>
      </c>
      <c r="F389">
        <v>1.8364417260485399</v>
      </c>
      <c r="G389">
        <v>1.8764317425949399</v>
      </c>
      <c r="H389">
        <v>1.8364417260485899</v>
      </c>
      <c r="I389">
        <v>1.87643174259493</v>
      </c>
      <c r="J389">
        <v>1.87643174259485</v>
      </c>
      <c r="K389">
        <v>0.37183490106535899</v>
      </c>
      <c r="L389">
        <v>1.8364417260485499</v>
      </c>
      <c r="M389">
        <v>1.83644172604897</v>
      </c>
      <c r="N389">
        <v>1.8364417260485399</v>
      </c>
      <c r="O389">
        <v>1.8364417260316599</v>
      </c>
      <c r="P389">
        <v>1.87643174259491</v>
      </c>
      <c r="Q389">
        <v>1.83644172604872</v>
      </c>
      <c r="R389">
        <v>10.8565429072263</v>
      </c>
      <c r="S389">
        <v>1.83644172604873</v>
      </c>
      <c r="T389">
        <v>1.8764317425953201</v>
      </c>
      <c r="U389">
        <v>1.83644172604849</v>
      </c>
      <c r="V389">
        <v>1.87643174259491</v>
      </c>
      <c r="W389">
        <v>1.87643174259483</v>
      </c>
      <c r="X389">
        <v>1.8764317425947099</v>
      </c>
      <c r="Y389">
        <v>0.38487849443095701</v>
      </c>
      <c r="Z389">
        <v>1.8364417260485</v>
      </c>
      <c r="AA389">
        <v>1.8364417260486601</v>
      </c>
      <c r="AB389">
        <v>0.37064657003846202</v>
      </c>
      <c r="AC389">
        <v>13.272892816981299</v>
      </c>
      <c r="AD389">
        <v>1.8764317425949899</v>
      </c>
      <c r="AE389">
        <v>1.83644172604963</v>
      </c>
      <c r="AF389">
        <v>1.8364417260483701</v>
      </c>
      <c r="AG389">
        <v>6.4368256521895004</v>
      </c>
      <c r="AH389">
        <v>1.87643174259488</v>
      </c>
      <c r="AI389">
        <v>0.37183490106456601</v>
      </c>
      <c r="AJ389">
        <v>1.87643174259482</v>
      </c>
      <c r="AK389">
        <v>1.83644172604847</v>
      </c>
      <c r="AL389">
        <v>6.3109205029093003</v>
      </c>
      <c r="AM389">
        <v>1.87643174259485</v>
      </c>
      <c r="AN389">
        <v>1.8364417260486801</v>
      </c>
      <c r="AO389">
        <v>1.8364417260485899</v>
      </c>
      <c r="AP389">
        <v>1.8364417260481101</v>
      </c>
      <c r="AQ389">
        <v>1.8364417260485599</v>
      </c>
      <c r="AR389">
        <v>6.4445076714718104</v>
      </c>
      <c r="AS389">
        <v>5.6559210126097099</v>
      </c>
      <c r="AT389">
        <v>0.37064657003832902</v>
      </c>
      <c r="AU389">
        <v>1.8364417260485799</v>
      </c>
      <c r="AV389">
        <v>1.8364417260486301</v>
      </c>
      <c r="AW389">
        <v>1.87643174259465</v>
      </c>
      <c r="AX389">
        <v>1.8364417260486501</v>
      </c>
      <c r="AY389">
        <v>1.8364417260485399</v>
      </c>
      <c r="AZ389">
        <v>1.87643174255348</v>
      </c>
      <c r="BA389">
        <v>11.482295768695099</v>
      </c>
      <c r="BB389">
        <v>1.8364417260485699</v>
      </c>
      <c r="BC389">
        <v>1.83644172604875</v>
      </c>
      <c r="BD389">
        <v>1.83644172604849</v>
      </c>
      <c r="BE389">
        <v>1.8364417260489501</v>
      </c>
      <c r="BF389">
        <v>1.83947261113634</v>
      </c>
      <c r="BG389">
        <v>1.8364417260485999</v>
      </c>
      <c r="BH389">
        <v>0.37064657003856999</v>
      </c>
      <c r="BI389">
        <v>1.8364417260484101</v>
      </c>
      <c r="BJ389">
        <v>1.87643174259485</v>
      </c>
      <c r="BK389">
        <v>1.83644172604814</v>
      </c>
      <c r="BL389">
        <v>1.8364417260485399</v>
      </c>
      <c r="BM389">
        <v>1.87643174259488</v>
      </c>
      <c r="BN389">
        <v>10.856542907226499</v>
      </c>
      <c r="BO389">
        <v>1.836441726049</v>
      </c>
      <c r="BP389">
        <v>0.30782042370004398</v>
      </c>
      <c r="BQ389">
        <v>1.8364417260486501</v>
      </c>
      <c r="BR389">
        <v>1.87643174259484</v>
      </c>
      <c r="BS389">
        <v>1.8364417260485799</v>
      </c>
      <c r="BT389">
        <v>1.8364417260488499</v>
      </c>
      <c r="BU389">
        <v>1.8364417260485899</v>
      </c>
      <c r="BV389">
        <v>25.840477017558801</v>
      </c>
      <c r="BW389">
        <v>1.8364417260485699</v>
      </c>
      <c r="BX389">
        <v>1.87643174259485</v>
      </c>
      <c r="BY389">
        <v>1.8364417260486801</v>
      </c>
      <c r="BZ389">
        <v>0.370646570038417</v>
      </c>
      <c r="CA389">
        <v>1.8764317425589301</v>
      </c>
      <c r="CB389">
        <v>1.8764317425949999</v>
      </c>
      <c r="CC389">
        <v>1.83644172604871</v>
      </c>
      <c r="CD389">
        <v>1.83644172604853</v>
      </c>
      <c r="CE389">
        <v>1.83644172604844</v>
      </c>
      <c r="CF389">
        <v>17.962084234806099</v>
      </c>
      <c r="CG389">
        <v>1.87643174259486</v>
      </c>
      <c r="CH389">
        <v>29.394450732983199</v>
      </c>
      <c r="CI389">
        <v>1.83644172604851</v>
      </c>
      <c r="CJ389">
        <v>1.8364417260485</v>
      </c>
      <c r="CK389">
        <v>1.8364417260486501</v>
      </c>
      <c r="CL389">
        <v>1.8364417260485899</v>
      </c>
      <c r="CM389">
        <v>1.83644172604846</v>
      </c>
      <c r="CN389">
        <v>1.87643174259491</v>
      </c>
      <c r="CO389">
        <v>12.103380149755999</v>
      </c>
      <c r="CP389">
        <v>1.88409476311859</v>
      </c>
      <c r="CQ389">
        <v>1.8364417260485499</v>
      </c>
      <c r="CR389">
        <v>1.87643174259483</v>
      </c>
      <c r="CS389">
        <v>1.8364417260485799</v>
      </c>
      <c r="CT389">
        <v>1.87643174259482</v>
      </c>
      <c r="CU389">
        <v>1.8364417260491099</v>
      </c>
      <c r="CV389">
        <v>1.83644172604844</v>
      </c>
      <c r="CW389">
        <v>1.8364417260485799</v>
      </c>
      <c r="CX389">
        <v>1.8364417260485599</v>
      </c>
      <c r="CY389">
        <v>1.83644172604843</v>
      </c>
      <c r="CZ389">
        <v>1.8364417260485499</v>
      </c>
      <c r="DA389">
        <v>1.8364417260486401</v>
      </c>
      <c r="DB389">
        <v>1.83644172604843</v>
      </c>
      <c r="DC389">
        <v>6.79560940152163</v>
      </c>
      <c r="DD389">
        <v>1.83644172604843</v>
      </c>
      <c r="DE389">
        <v>0.370646570038351</v>
      </c>
      <c r="DF389">
        <v>1.8364417260485499</v>
      </c>
      <c r="DG389">
        <v>20.839757998857898</v>
      </c>
      <c r="DH389">
        <v>1.8364417260487</v>
      </c>
      <c r="DI389">
        <v>1.8364417260484101</v>
      </c>
      <c r="DJ389">
        <v>1.8764317425949899</v>
      </c>
      <c r="DK389">
        <v>1.87643174259487</v>
      </c>
      <c r="DL389">
        <v>1.83644172604823</v>
      </c>
      <c r="DM389">
        <v>1.83644172604843</v>
      </c>
      <c r="DN389">
        <v>0.37183490106496497</v>
      </c>
      <c r="DO389">
        <v>6.44450767147221</v>
      </c>
      <c r="DP389">
        <v>6.4368256521665996</v>
      </c>
      <c r="DQ389">
        <v>1.8764317425948001</v>
      </c>
      <c r="DR389">
        <v>1.83644172604877</v>
      </c>
      <c r="DS389">
        <v>1.8394726111363999</v>
      </c>
      <c r="DT389">
        <v>0.38268419025308797</v>
      </c>
      <c r="DU389">
        <v>1.87643174259487</v>
      </c>
      <c r="DV389">
        <v>1.87643174259487</v>
      </c>
      <c r="DW389">
        <v>1.8364417260485699</v>
      </c>
      <c r="DX389">
        <v>1.8764317425947901</v>
      </c>
      <c r="DY389">
        <v>0.38326129241836698</v>
      </c>
      <c r="DZ389">
        <v>1.83644172604876</v>
      </c>
      <c r="EA389">
        <v>1.8364417260483401</v>
      </c>
      <c r="EB389">
        <v>1.84378096375145</v>
      </c>
      <c r="EC389">
        <v>10.8642152919652</v>
      </c>
      <c r="ED389">
        <v>35.222295055214403</v>
      </c>
      <c r="EE389">
        <v>1.74940770874249</v>
      </c>
      <c r="EF389">
        <v>1.83644172604848</v>
      </c>
      <c r="EG389">
        <v>1.83644172604875</v>
      </c>
      <c r="EH389">
        <v>1.8364417260485899</v>
      </c>
      <c r="EI389">
        <v>1.8364417260483401</v>
      </c>
      <c r="EJ389">
        <v>1.8394726111365101</v>
      </c>
      <c r="EK389">
        <v>1.83644172604845</v>
      </c>
      <c r="EL389">
        <v>1.8364417260489301</v>
      </c>
      <c r="EM389">
        <v>1.87643174259492</v>
      </c>
      <c r="EN389">
        <v>1.87643174259484</v>
      </c>
      <c r="EO389">
        <v>28.295169626090999</v>
      </c>
      <c r="EP389">
        <v>1.8364417260485999</v>
      </c>
      <c r="EQ389">
        <v>6.4445076714723202</v>
      </c>
      <c r="ER389">
        <v>1.83644172604677</v>
      </c>
      <c r="ES389">
        <v>1.87643174259492</v>
      </c>
      <c r="ET389">
        <v>1.83644172604853</v>
      </c>
      <c r="EU389">
        <v>1.83644172604879</v>
      </c>
      <c r="EV389">
        <v>1.84378096375143</v>
      </c>
      <c r="EW389">
        <v>1.87643174259488</v>
      </c>
      <c r="EX389">
        <v>6.4445076714719596</v>
      </c>
      <c r="EY389">
        <v>1.83644172604876</v>
      </c>
      <c r="EZ389">
        <v>1.8364417260486099</v>
      </c>
      <c r="FA389">
        <v>1.83644172606234</v>
      </c>
      <c r="FB389">
        <v>1.8364417260485399</v>
      </c>
      <c r="FC389">
        <v>1.8764317425947299</v>
      </c>
      <c r="FD389">
        <v>6.4445076714721399</v>
      </c>
      <c r="FE389">
        <v>1.8364417260483601</v>
      </c>
      <c r="FF389">
        <v>43.699828712714599</v>
      </c>
      <c r="FG389">
        <v>1.8764317425949599</v>
      </c>
      <c r="FH389">
        <v>1.8364417260474699</v>
      </c>
      <c r="FI389">
        <v>1.8364417260486801</v>
      </c>
      <c r="FJ389">
        <v>1.84378096375144</v>
      </c>
      <c r="FK389">
        <v>1.8364417260486201</v>
      </c>
      <c r="FL389">
        <v>1.8364417260485699</v>
      </c>
      <c r="FM389">
        <v>1.83644172604879</v>
      </c>
      <c r="FN389">
        <v>1.87643174259456</v>
      </c>
      <c r="FO389">
        <v>1.8364417260486501</v>
      </c>
      <c r="FP389">
        <v>1.87643174259512</v>
      </c>
      <c r="FQ389">
        <v>1.83644172604853</v>
      </c>
      <c r="FR389">
        <v>1.87643174259486</v>
      </c>
      <c r="FS389">
        <v>1.83644172604851</v>
      </c>
      <c r="FT389">
        <v>1.87643174259483</v>
      </c>
      <c r="FU389">
        <v>1.8764317425949</v>
      </c>
      <c r="FV389">
        <v>1.8764317425952499</v>
      </c>
      <c r="FW389">
        <v>1.83644172604852</v>
      </c>
      <c r="FX389">
        <v>6.4368256521660303</v>
      </c>
      <c r="FY389">
        <v>1.8764317425949499</v>
      </c>
      <c r="FZ389">
        <v>1.83644172604853</v>
      </c>
      <c r="GA389">
        <v>1.8764317425948001</v>
      </c>
      <c r="GB389">
        <v>1.83644172604814</v>
      </c>
      <c r="GC389">
        <v>1.83644172604852</v>
      </c>
      <c r="GD389">
        <v>1.83644172604843</v>
      </c>
      <c r="GE389">
        <v>1.83644172604846</v>
      </c>
      <c r="GF389">
        <v>1.83644172604852</v>
      </c>
      <c r="GG389">
        <v>1.8364417260485</v>
      </c>
      <c r="GH389">
        <v>1.87643174259491</v>
      </c>
      <c r="GI389">
        <v>1.8364417260482599</v>
      </c>
      <c r="GJ389">
        <v>1.8364417260483501</v>
      </c>
      <c r="GK389">
        <v>1.8364417260485899</v>
      </c>
      <c r="GL389">
        <v>1.83644172604875</v>
      </c>
      <c r="GM389">
        <v>1.87643174259482</v>
      </c>
      <c r="GN389">
        <v>1.8364417260485399</v>
      </c>
      <c r="GO389">
        <v>1.8364417260497501</v>
      </c>
      <c r="GP389">
        <v>1.83644172604819</v>
      </c>
      <c r="GQ389">
        <v>1.87643174259509</v>
      </c>
      <c r="GR389">
        <v>1.8364417260486701</v>
      </c>
      <c r="GS389">
        <v>6.4368256521667302</v>
      </c>
      <c r="GT389">
        <v>1.8764317425949599</v>
      </c>
      <c r="GU389">
        <v>1.8364417260486601</v>
      </c>
      <c r="GV389">
        <v>1.83644172604873</v>
      </c>
      <c r="GW389">
        <v>1.83644172604871</v>
      </c>
      <c r="GX389">
        <v>1.8364417260481001</v>
      </c>
      <c r="GY389">
        <v>1.8364417260487</v>
      </c>
      <c r="GZ389">
        <v>1.8364417260474</v>
      </c>
      <c r="HA389">
        <v>1.8364417260483299</v>
      </c>
      <c r="HB389">
        <v>1.83644172604869</v>
      </c>
      <c r="HC389">
        <v>6.4445076714724099</v>
      </c>
      <c r="HD389">
        <v>1.8764317425949399</v>
      </c>
      <c r="HE389">
        <v>18.484556865231301</v>
      </c>
      <c r="HF389">
        <v>1.83644172604847</v>
      </c>
      <c r="HG389">
        <v>1.8764317425953501</v>
      </c>
      <c r="HH389">
        <v>1.8364417260483901</v>
      </c>
      <c r="HI389">
        <v>1.8764317425947299</v>
      </c>
      <c r="HJ389">
        <v>0.37064657003838902</v>
      </c>
      <c r="HK389">
        <v>1.8764317425947199</v>
      </c>
      <c r="HL389">
        <v>0.30775328833453303</v>
      </c>
      <c r="HM389">
        <v>1.8364417260485</v>
      </c>
      <c r="HN389">
        <v>1.8364417260486801</v>
      </c>
      <c r="HO389">
        <v>1.8764317425950601</v>
      </c>
      <c r="HP389">
        <v>1.83644172604869</v>
      </c>
      <c r="HQ389">
        <v>1.83644172604873</v>
      </c>
      <c r="HR389">
        <v>1.8764317425948001</v>
      </c>
      <c r="HS389">
        <v>33.810301167857503</v>
      </c>
      <c r="HT389">
        <v>1.87643174259493</v>
      </c>
      <c r="HU389">
        <v>0.30670384339993101</v>
      </c>
      <c r="HV389">
        <v>1.87643174259493</v>
      </c>
      <c r="HW389">
        <v>1.8364417260485799</v>
      </c>
      <c r="HX389">
        <v>1.8364417260485599</v>
      </c>
      <c r="HY389">
        <v>1.8764317425943799</v>
      </c>
      <c r="HZ389">
        <v>6.4445076714721496</v>
      </c>
      <c r="IA389">
        <v>1.8764317425950501</v>
      </c>
      <c r="IB389">
        <v>1.8468361429276601</v>
      </c>
      <c r="IC389">
        <v>1.8764317425949</v>
      </c>
      <c r="ID389">
        <v>1.83644172604848</v>
      </c>
      <c r="IE389">
        <v>1.8764317425949499</v>
      </c>
      <c r="IF389">
        <v>0.37064657003842499</v>
      </c>
      <c r="IG389">
        <v>1.84683614291798</v>
      </c>
      <c r="IH389">
        <v>1.8764317425984001</v>
      </c>
      <c r="II389">
        <v>1.83644172604848</v>
      </c>
      <c r="IJ389">
        <v>5.4017092079768698</v>
      </c>
      <c r="IK389">
        <v>1.8364417260485</v>
      </c>
      <c r="IL389">
        <v>11.4832088772992</v>
      </c>
      <c r="IM389">
        <v>1.83644172604851</v>
      </c>
      <c r="IN389">
        <v>1.8764317425950301</v>
      </c>
      <c r="IO389">
        <v>26.718890713723599</v>
      </c>
      <c r="IP389">
        <v>1.87643174259492</v>
      </c>
      <c r="IQ389">
        <v>1.25858092122263</v>
      </c>
      <c r="IR389">
        <v>1.8364417260488699</v>
      </c>
      <c r="IS389">
        <v>0.37064657003834001</v>
      </c>
      <c r="IT389">
        <v>1.8364417260486201</v>
      </c>
      <c r="IU389">
        <v>1.8364417260486501</v>
      </c>
      <c r="IV389">
        <v>1.83644172604844</v>
      </c>
      <c r="IW389">
        <v>0.37064657003867502</v>
      </c>
      <c r="IX389">
        <v>1.8764317425950101</v>
      </c>
      <c r="IY389">
        <v>1.8394726111363799</v>
      </c>
      <c r="IZ389">
        <v>1.83644172604872</v>
      </c>
      <c r="JA389">
        <v>1.8394726111364901</v>
      </c>
      <c r="JB389">
        <v>1.8364417260484001</v>
      </c>
      <c r="JC389">
        <v>1.8468361429273099</v>
      </c>
      <c r="JD389">
        <v>1.84378096375166</v>
      </c>
      <c r="JE389">
        <v>0.37183490106468198</v>
      </c>
      <c r="JF389">
        <v>1.83644172604849</v>
      </c>
      <c r="JG389">
        <v>1.8364417260485799</v>
      </c>
      <c r="JH389">
        <v>1.57127607210512</v>
      </c>
      <c r="JI389">
        <v>1.83644172604848</v>
      </c>
      <c r="JJ389">
        <v>1.87643174259509</v>
      </c>
      <c r="JK389">
        <v>1.87643174259484</v>
      </c>
      <c r="JL389">
        <v>1.83644172604843</v>
      </c>
      <c r="JM389">
        <v>33.775872706741097</v>
      </c>
      <c r="JN389">
        <v>1.83644172604904</v>
      </c>
      <c r="JO389">
        <v>1.8364417260483601</v>
      </c>
      <c r="JP389">
        <v>4.1396015821750298</v>
      </c>
      <c r="JQ389">
        <v>1.8364417260485</v>
      </c>
      <c r="JR389">
        <v>1.8364417260483099</v>
      </c>
      <c r="JS389">
        <v>34.488122881165999</v>
      </c>
      <c r="JT389">
        <v>1.8364417260483401</v>
      </c>
      <c r="JU389">
        <v>1.87643174259489</v>
      </c>
      <c r="JV389">
        <v>1.8764317425947501</v>
      </c>
      <c r="JW389">
        <v>6.4368256521665197</v>
      </c>
      <c r="JX389">
        <v>0.38326129241830698</v>
      </c>
      <c r="JY389">
        <v>12.1033801497585</v>
      </c>
      <c r="JZ389">
        <v>1.87643174259481</v>
      </c>
      <c r="KA389">
        <v>1.83644172604845</v>
      </c>
      <c r="KB389">
        <v>0.30784433186098298</v>
      </c>
      <c r="KC389">
        <v>1.8364417260484101</v>
      </c>
      <c r="KD389">
        <v>1.8364417260517201</v>
      </c>
      <c r="KE389">
        <v>1.83644172604844</v>
      </c>
      <c r="KF389">
        <v>1.87643174259489</v>
      </c>
      <c r="KG389">
        <v>1.83644172604844</v>
      </c>
      <c r="KH389">
        <v>1.87643174264271</v>
      </c>
      <c r="KI389">
        <v>1.8364417260485999</v>
      </c>
      <c r="KJ389">
        <v>6.4445076714721701</v>
      </c>
      <c r="KK389">
        <v>1.83644172604874</v>
      </c>
      <c r="KL389">
        <v>1.87643174259484</v>
      </c>
      <c r="KM389">
        <v>1.8764317425950301</v>
      </c>
      <c r="KN389">
        <v>1.8764317425950601</v>
      </c>
      <c r="KO389">
        <v>1.8764317425947099</v>
      </c>
      <c r="KP389">
        <v>1.8364417260485599</v>
      </c>
      <c r="KQ389">
        <v>15.3576821520821</v>
      </c>
      <c r="KR389">
        <v>1.8394726111364299</v>
      </c>
      <c r="KS389">
        <v>1.8764317425948001</v>
      </c>
      <c r="KT389">
        <v>6.4368256521667302</v>
      </c>
      <c r="KU389">
        <v>1.8764317425947901</v>
      </c>
      <c r="KV389">
        <v>1.8364417260480601</v>
      </c>
      <c r="KW389">
        <v>1.8364417260487</v>
      </c>
      <c r="KX389">
        <v>1.87643174259482</v>
      </c>
      <c r="KY389">
        <v>35.222295055213003</v>
      </c>
      <c r="KZ389">
        <v>6.4445076714722003</v>
      </c>
      <c r="LA389">
        <v>1.87643174259491</v>
      </c>
      <c r="LB389">
        <v>1.8394726111364099</v>
      </c>
      <c r="LC389">
        <v>1.8364417260482699</v>
      </c>
      <c r="LD389">
        <v>1.87643174259493</v>
      </c>
      <c r="LE389">
        <v>0.37183490106463901</v>
      </c>
      <c r="LF389">
        <v>1.8364417264670201</v>
      </c>
      <c r="LG389">
        <v>0.38390421607920899</v>
      </c>
      <c r="LH389">
        <v>1.83644172604843</v>
      </c>
      <c r="LI389">
        <v>1.8364417260486801</v>
      </c>
      <c r="LJ389">
        <v>1.87643174259459</v>
      </c>
      <c r="LK389">
        <v>1.8764317425946699</v>
      </c>
      <c r="LL389">
        <v>1.83644172604789</v>
      </c>
      <c r="LM389">
        <v>1.8364417260486401</v>
      </c>
      <c r="LN389">
        <v>1.8364417258100101</v>
      </c>
      <c r="LO389">
        <v>1.83644172604879</v>
      </c>
      <c r="LP389">
        <v>1.87643174259483</v>
      </c>
      <c r="LQ389">
        <v>1.8364417260486601</v>
      </c>
      <c r="LR389">
        <v>1.8364417260486701</v>
      </c>
      <c r="LS389">
        <v>1.83644172604429</v>
      </c>
      <c r="LT389">
        <v>1.8764317425949699</v>
      </c>
      <c r="LU389">
        <v>1.83947261113598</v>
      </c>
      <c r="LV389">
        <v>1.8364417260477901</v>
      </c>
      <c r="LW389">
        <v>10.860562914541999</v>
      </c>
      <c r="LX389">
        <v>0.370646570038423</v>
      </c>
      <c r="LY389">
        <v>1.8764317425946799</v>
      </c>
      <c r="LZ389">
        <v>1.8364417260486801</v>
      </c>
      <c r="MA389">
        <v>1.87643174259491</v>
      </c>
      <c r="MB389">
        <v>1.83644172604849</v>
      </c>
      <c r="MC389">
        <v>1.2384320079723099</v>
      </c>
      <c r="MD389">
        <v>1.8364417260428501</v>
      </c>
      <c r="ME389">
        <v>1.83644172604824</v>
      </c>
      <c r="MF389">
        <v>38.647337491193397</v>
      </c>
      <c r="MG389">
        <v>1.8364417260485699</v>
      </c>
      <c r="MH389">
        <v>1.83644172604853</v>
      </c>
      <c r="MI389">
        <v>1.8764317425947601</v>
      </c>
      <c r="MJ389">
        <v>1.83644172604845</v>
      </c>
      <c r="MK389">
        <v>1.8764317425947701</v>
      </c>
      <c r="ML389">
        <v>1.83947261113662</v>
      </c>
      <c r="MM389">
        <v>6.44450767147256</v>
      </c>
      <c r="MN389">
        <v>1.8364417260483901</v>
      </c>
      <c r="MO389">
        <v>1.83644172604846</v>
      </c>
      <c r="MP389">
        <v>32.1288607829445</v>
      </c>
      <c r="MQ389">
        <v>1.87643174259486</v>
      </c>
      <c r="MR389">
        <v>1.8364417260485899</v>
      </c>
      <c r="MS389">
        <v>1.83644172604796</v>
      </c>
      <c r="MT389">
        <v>1.8364417260485599</v>
      </c>
      <c r="MU389">
        <v>0.30833875238488201</v>
      </c>
      <c r="MV389">
        <v>1.8764317425948001</v>
      </c>
      <c r="MW389">
        <v>1.8764317425947901</v>
      </c>
      <c r="MX389">
        <v>1.87643174259457</v>
      </c>
      <c r="MY389">
        <v>1.8394726111367801</v>
      </c>
      <c r="MZ389">
        <v>1.8764317425949499</v>
      </c>
      <c r="NA389">
        <v>10.8565429072261</v>
      </c>
      <c r="NB389">
        <v>1.8364417260486801</v>
      </c>
      <c r="NC389">
        <v>1.8764317425949</v>
      </c>
      <c r="ND389">
        <v>1.8764317425947601</v>
      </c>
      <c r="NE389">
        <v>1.8364417260480601</v>
      </c>
      <c r="NF389">
        <v>1.83947261113691</v>
      </c>
      <c r="NG389">
        <v>1.8764317425949399</v>
      </c>
      <c r="NH389">
        <v>1.8364417260985899</v>
      </c>
      <c r="NI389">
        <v>1.63035273251083</v>
      </c>
      <c r="NJ389">
        <v>21.4978852259066</v>
      </c>
      <c r="NK389">
        <v>10.856542907226499</v>
      </c>
      <c r="NL389">
        <v>29.356370330341498</v>
      </c>
      <c r="NM389">
        <v>1.83644172604842</v>
      </c>
      <c r="NN389">
        <v>1.8764317425949599</v>
      </c>
      <c r="NO389">
        <v>18.046494248013801</v>
      </c>
      <c r="NP389">
        <v>1.83644172604797</v>
      </c>
      <c r="NQ389">
        <v>1.87643174259486</v>
      </c>
      <c r="NR389">
        <v>1.87643174259484</v>
      </c>
      <c r="NS389">
        <v>1.83644172604851</v>
      </c>
      <c r="NT389">
        <v>1.8364417260485999</v>
      </c>
      <c r="NU389">
        <v>1.87643174259492</v>
      </c>
      <c r="NV389">
        <v>1.87643174259491</v>
      </c>
      <c r="NW389">
        <v>1.8764317425947501</v>
      </c>
      <c r="NX389">
        <v>1.8364417260486099</v>
      </c>
      <c r="NY389">
        <v>1.83644172604819</v>
      </c>
      <c r="NZ389">
        <v>1.83644172604823</v>
      </c>
      <c r="OA389">
        <v>1.87643174259483</v>
      </c>
      <c r="OB389">
        <v>1.8764317425947901</v>
      </c>
      <c r="OC389">
        <v>6.4445076714722198</v>
      </c>
      <c r="OD389">
        <v>6.4368256521665801</v>
      </c>
      <c r="OE389">
        <v>1.87643174259489</v>
      </c>
      <c r="OF389">
        <v>1.8364417260488799</v>
      </c>
      <c r="OG389">
        <v>1.83644172604842</v>
      </c>
      <c r="OH389">
        <v>1.8764317425949699</v>
      </c>
      <c r="OI389">
        <v>1.87643174259487</v>
      </c>
      <c r="OJ389">
        <v>27.833587493588599</v>
      </c>
      <c r="OK389">
        <v>1.83644172604876</v>
      </c>
      <c r="OL389">
        <v>1.83644172604928</v>
      </c>
      <c r="OM389">
        <v>1.8764317425948001</v>
      </c>
      <c r="ON389">
        <v>1.83644172604843</v>
      </c>
      <c r="OO389">
        <v>1.8764317425947501</v>
      </c>
      <c r="OP389">
        <v>1.87643174259492</v>
      </c>
      <c r="OQ389">
        <v>1.83644172604847</v>
      </c>
      <c r="OR389">
        <v>4.9726135427929901</v>
      </c>
      <c r="OS389">
        <v>1.8364417260484101</v>
      </c>
      <c r="OT389">
        <v>1.8764317425955599</v>
      </c>
      <c r="OU389">
        <v>1.8364417260470001</v>
      </c>
      <c r="OV389">
        <v>1.87643174259492</v>
      </c>
      <c r="OW389">
        <v>1.8764317425952</v>
      </c>
      <c r="OX389">
        <v>1.83644172604852</v>
      </c>
      <c r="OY389">
        <v>0.30672999476924601</v>
      </c>
      <c r="OZ389">
        <v>1.8764317425946799</v>
      </c>
      <c r="PA389">
        <v>1.8764317425953401</v>
      </c>
      <c r="PB389">
        <v>16.782926501595199</v>
      </c>
      <c r="PC389">
        <v>1.8764317425947199</v>
      </c>
      <c r="PD389">
        <v>1.8364417260482799</v>
      </c>
      <c r="PE389">
        <v>1.83644172604902</v>
      </c>
      <c r="PF389">
        <v>1.83644172604847</v>
      </c>
      <c r="PG389">
        <v>1.87643174258851</v>
      </c>
      <c r="PH389">
        <v>1.83644172604872</v>
      </c>
      <c r="PI389">
        <v>1.8364417260486201</v>
      </c>
      <c r="PJ389">
        <v>18.243083905723601</v>
      </c>
      <c r="PK389">
        <v>1.87643174259512</v>
      </c>
      <c r="SG389">
        <f>COUNTIF(B389:SF389,"&gt;0.1")</f>
        <v>426</v>
      </c>
    </row>
    <row r="390" spans="1:501" x14ac:dyDescent="0.2">
      <c r="A390" t="s">
        <v>292</v>
      </c>
      <c r="B390">
        <v>0.37183490106474498</v>
      </c>
      <c r="C390">
        <v>1.8364417260483701</v>
      </c>
      <c r="D390">
        <v>1.87643174259485</v>
      </c>
      <c r="E390">
        <v>1.8364417260483601</v>
      </c>
      <c r="F390">
        <v>0.28873087819195797</v>
      </c>
      <c r="G390">
        <v>1.8764317425947901</v>
      </c>
      <c r="H390">
        <v>1.8364417260485599</v>
      </c>
      <c r="I390">
        <v>1.8764317425938399</v>
      </c>
      <c r="J390">
        <v>1.8764317425946899</v>
      </c>
      <c r="K390">
        <v>0.37183490104792499</v>
      </c>
      <c r="L390">
        <v>1.83644172604851</v>
      </c>
      <c r="M390">
        <v>1.87643174274186</v>
      </c>
      <c r="N390" s="1">
        <v>-6.4279077734546597E-15</v>
      </c>
      <c r="O390">
        <v>1.87643174259203</v>
      </c>
      <c r="P390">
        <v>1.83644172604869</v>
      </c>
      <c r="Q390">
        <v>1.8364417260472301</v>
      </c>
      <c r="R390">
        <v>1.8764317425947801</v>
      </c>
      <c r="S390">
        <v>1.83644172604817</v>
      </c>
      <c r="T390">
        <v>7.4300510442428704</v>
      </c>
      <c r="U390">
        <v>1.8364417260463599</v>
      </c>
      <c r="V390">
        <v>1.87643174259432</v>
      </c>
      <c r="W390">
        <v>1.83644172604842</v>
      </c>
      <c r="X390">
        <v>1.8764317425949599</v>
      </c>
      <c r="Y390">
        <v>1.87643174259482</v>
      </c>
      <c r="Z390">
        <v>1.8764317425930499</v>
      </c>
      <c r="AA390">
        <v>0.38487849443287298</v>
      </c>
      <c r="AB390">
        <v>0.28618870077964098</v>
      </c>
      <c r="AC390">
        <v>1.83644172604878</v>
      </c>
      <c r="AD390" s="1">
        <v>8.7452162786530103E-14</v>
      </c>
      <c r="AE390">
        <v>12.0774954732978</v>
      </c>
      <c r="AF390">
        <v>0</v>
      </c>
      <c r="AG390">
        <v>1.8364417260482799</v>
      </c>
      <c r="AH390">
        <v>1.83644172604957</v>
      </c>
      <c r="AI390">
        <v>6.4368256521667</v>
      </c>
      <c r="AJ390">
        <v>1.8764317425947199</v>
      </c>
      <c r="AK390">
        <v>0.37183490106455003</v>
      </c>
      <c r="AL390">
        <v>1.87643174259489</v>
      </c>
      <c r="AM390">
        <v>1.83644172605376</v>
      </c>
      <c r="AN390">
        <v>6.31092050290939</v>
      </c>
      <c r="AO390">
        <v>1.8364417260488</v>
      </c>
      <c r="AP390">
        <v>1.83644172604849</v>
      </c>
      <c r="AQ390">
        <v>1.8364417260518899</v>
      </c>
      <c r="AR390">
        <v>1.83644172604849</v>
      </c>
      <c r="AS390">
        <v>1.8364417260483501</v>
      </c>
      <c r="AT390">
        <v>6.4445076714711202</v>
      </c>
      <c r="AU390">
        <v>5.6559210126097197</v>
      </c>
      <c r="AV390">
        <v>0.370646570038134</v>
      </c>
      <c r="AW390">
        <v>1.8364417260482599</v>
      </c>
      <c r="AX390">
        <v>1.83644172604925</v>
      </c>
      <c r="AY390">
        <v>1.8764317425944701</v>
      </c>
      <c r="AZ390">
        <v>1.8364417260485</v>
      </c>
      <c r="BA390">
        <v>1.8364417260483901</v>
      </c>
      <c r="BB390">
        <v>1.8764317425946999</v>
      </c>
      <c r="BC390">
        <v>1.8764317425927</v>
      </c>
      <c r="BD390">
        <v>11.4206162058187</v>
      </c>
      <c r="BE390">
        <v>1.83644172604825</v>
      </c>
      <c r="BF390">
        <v>1.8364417260483701</v>
      </c>
      <c r="BG390" s="1">
        <v>-7.4186285832245999E-14</v>
      </c>
      <c r="BH390">
        <v>1.8364417260483401</v>
      </c>
      <c r="BI390">
        <v>1.83947261113632</v>
      </c>
      <c r="BJ390">
        <v>1.8364417260483601</v>
      </c>
      <c r="BK390">
        <v>0.37064657003927998</v>
      </c>
      <c r="BL390">
        <v>1.8364417260482</v>
      </c>
      <c r="BM390">
        <v>1.8364417260483099</v>
      </c>
      <c r="BN390">
        <v>1.8764317425949999</v>
      </c>
      <c r="BO390">
        <v>1.83644172604842</v>
      </c>
      <c r="BP390">
        <v>1.83644172604849</v>
      </c>
      <c r="BQ390">
        <v>1.87643174259482</v>
      </c>
      <c r="BR390">
        <v>10.8565429072263</v>
      </c>
      <c r="BS390">
        <v>1.8364417260464401</v>
      </c>
      <c r="BT390">
        <v>1.87643174259483</v>
      </c>
      <c r="BU390">
        <v>0.30782042369992202</v>
      </c>
      <c r="BV390">
        <v>1.83644172604848</v>
      </c>
      <c r="BW390">
        <v>1.8764317425948001</v>
      </c>
      <c r="BX390" s="1">
        <v>7.3220723760254102E-12</v>
      </c>
      <c r="BY390">
        <v>1.8364417260492301</v>
      </c>
      <c r="BZ390" s="1">
        <v>-2.65786207125013E-13</v>
      </c>
      <c r="CA390" s="1">
        <v>-1.1936075246574901E-13</v>
      </c>
      <c r="CB390">
        <v>1.83644172604936</v>
      </c>
      <c r="CC390">
        <v>1.87643174259486</v>
      </c>
      <c r="CD390">
        <v>1.8364417260482899</v>
      </c>
      <c r="CE390">
        <v>0.37064657002599999</v>
      </c>
      <c r="CF390">
        <v>1.87643174259484</v>
      </c>
      <c r="CG390">
        <v>1.87643174259482</v>
      </c>
      <c r="CH390">
        <v>1.8364417260483701</v>
      </c>
      <c r="CI390">
        <v>1.83644172604853</v>
      </c>
      <c r="CJ390">
        <v>1.836441726049</v>
      </c>
      <c r="CK390">
        <v>10.827510686154801</v>
      </c>
      <c r="CL390">
        <v>1.8764317425947099</v>
      </c>
      <c r="CM390">
        <v>27.7714147775506</v>
      </c>
      <c r="CN390">
        <v>1.83644172604897</v>
      </c>
      <c r="CO390">
        <v>1.8364417260483299</v>
      </c>
      <c r="CP390">
        <v>1.83644172604536</v>
      </c>
      <c r="CQ390">
        <v>1.83644172604844</v>
      </c>
      <c r="CR390">
        <v>1.8364417260416599</v>
      </c>
      <c r="CS390">
        <v>1.87643174259486</v>
      </c>
      <c r="CT390">
        <v>12.1033801497551</v>
      </c>
      <c r="CU390">
        <v>1.8840947631185301</v>
      </c>
      <c r="CV390">
        <v>1.8364417260485499</v>
      </c>
      <c r="CW390">
        <v>0.267232355317575</v>
      </c>
      <c r="CX390">
        <v>1.87643174259488</v>
      </c>
      <c r="CY390">
        <v>1.8764317425947701</v>
      </c>
      <c r="CZ390">
        <v>1.8364417260484101</v>
      </c>
      <c r="DA390">
        <v>1.87643174259489</v>
      </c>
      <c r="DB390" s="1">
        <v>2.34847416423199E-29</v>
      </c>
      <c r="DC390">
        <v>1.8764317425947099</v>
      </c>
      <c r="DD390">
        <v>1.83644172604843</v>
      </c>
      <c r="DE390">
        <v>1.8364417260484001</v>
      </c>
      <c r="DF390" s="1">
        <v>1.20843460127086E-15</v>
      </c>
      <c r="DG390">
        <v>1.83644172604845</v>
      </c>
      <c r="DH390">
        <v>1.83644172604013</v>
      </c>
      <c r="DI390">
        <v>1.8364417260486201</v>
      </c>
      <c r="DJ390">
        <v>1.8364417260446699</v>
      </c>
      <c r="DK390" s="1">
        <v>1.36431971077507E-13</v>
      </c>
      <c r="DL390">
        <v>6.7956094015215198</v>
      </c>
      <c r="DM390">
        <v>1.8364417260483401</v>
      </c>
      <c r="DN390">
        <v>0.37064657003843299</v>
      </c>
      <c r="DO390">
        <v>1.83644172604872</v>
      </c>
      <c r="DP390">
        <v>20.839757998857699</v>
      </c>
      <c r="DQ390">
        <v>1.8364417260486201</v>
      </c>
      <c r="DR390">
        <v>1.83644172604814</v>
      </c>
      <c r="DS390">
        <v>1.8764317425949899</v>
      </c>
      <c r="DT390" s="1">
        <v>-7.0190538325881497E-15</v>
      </c>
      <c r="DU390">
        <v>0.29684494169368297</v>
      </c>
      <c r="DV390">
        <v>1.8364417260482999</v>
      </c>
      <c r="DW390">
        <v>1.8364417260482799</v>
      </c>
      <c r="DX390" s="1">
        <v>1.16181666764966E-13</v>
      </c>
      <c r="DY390">
        <v>5.5770606996380696</v>
      </c>
      <c r="DZ390">
        <v>5.5698448747257601</v>
      </c>
      <c r="EA390">
        <v>0.29684494169360898</v>
      </c>
      <c r="EB390">
        <v>0.289855367790398</v>
      </c>
      <c r="EC390">
        <v>1.8394726111370201</v>
      </c>
      <c r="ED390">
        <v>0.38268419023372902</v>
      </c>
      <c r="EE390">
        <v>1.87643174259492</v>
      </c>
      <c r="EF390">
        <v>1.8764317425949399</v>
      </c>
      <c r="EG390">
        <v>1.83644172604851</v>
      </c>
      <c r="EH390">
        <v>1.8764317425948001</v>
      </c>
      <c r="EI390">
        <v>0.383261292418485</v>
      </c>
      <c r="EJ390">
        <v>1.83644172604927</v>
      </c>
      <c r="EK390">
        <v>1.83644172604962</v>
      </c>
      <c r="EL390">
        <v>1.84378096375112</v>
      </c>
      <c r="EM390">
        <v>10.8642152919656</v>
      </c>
      <c r="EN390">
        <v>32.3944812708502</v>
      </c>
      <c r="EO390">
        <v>1.7494077087425099</v>
      </c>
      <c r="EP390">
        <v>1.8364417260484001</v>
      </c>
      <c r="EQ390">
        <v>1.8364417260489501</v>
      </c>
      <c r="ER390">
        <v>1.83644172604847</v>
      </c>
      <c r="ES390">
        <v>1.8364417260483701</v>
      </c>
      <c r="ET390">
        <v>1.83947261113569</v>
      </c>
      <c r="EU390">
        <v>1.83644172604843</v>
      </c>
      <c r="EV390">
        <v>1.8364417260483401</v>
      </c>
      <c r="EW390">
        <v>1.83644172604822</v>
      </c>
      <c r="EX390">
        <v>1.8764317425949799</v>
      </c>
      <c r="EY390">
        <v>1.87643174259483</v>
      </c>
      <c r="EZ390">
        <v>1.8364417260479</v>
      </c>
      <c r="FA390">
        <v>6.4445076714723299</v>
      </c>
      <c r="FB390">
        <v>1.8364417260480801</v>
      </c>
      <c r="FC390">
        <v>1.87643174259485</v>
      </c>
      <c r="FD390">
        <v>1.83644172603621</v>
      </c>
      <c r="FE390">
        <v>0.33595185107142</v>
      </c>
      <c r="FF390">
        <v>1.84378096375136</v>
      </c>
      <c r="FG390">
        <v>1.8764317425949</v>
      </c>
      <c r="FH390">
        <v>0.26723235531688599</v>
      </c>
      <c r="FI390">
        <v>6.44450767147221</v>
      </c>
      <c r="FJ390">
        <v>1.8364417260483501</v>
      </c>
      <c r="FK390">
        <v>1.8364417260403501</v>
      </c>
      <c r="FL390">
        <v>1.8364417260475401</v>
      </c>
      <c r="FM390">
        <v>1.87643174259493</v>
      </c>
      <c r="FN390">
        <v>6.4445076714722598</v>
      </c>
      <c r="FO390">
        <v>1.8364417260485599</v>
      </c>
      <c r="FP390">
        <v>40.123945393683599</v>
      </c>
      <c r="FQ390">
        <v>1.8764317425947299</v>
      </c>
      <c r="FR390">
        <v>1.8364417260483299</v>
      </c>
      <c r="FS390">
        <v>1.84378096375135</v>
      </c>
      <c r="FT390">
        <v>1.83644172604824</v>
      </c>
      <c r="FU390" s="1">
        <v>2.7911013888420999E-43</v>
      </c>
      <c r="FV390" s="1">
        <v>-2.8138436224687502E-15</v>
      </c>
      <c r="FW390">
        <v>1.8764317425947901</v>
      </c>
      <c r="FX390">
        <v>1.83644172604788</v>
      </c>
      <c r="FY390">
        <v>1.83644172604853</v>
      </c>
      <c r="FZ390">
        <v>1.87643174259483</v>
      </c>
      <c r="GA390">
        <v>1.83644172610298</v>
      </c>
      <c r="GB390">
        <v>1.87643174259489</v>
      </c>
      <c r="GC390">
        <v>1.8764317425945101</v>
      </c>
      <c r="GD390">
        <v>1.87643174259483</v>
      </c>
      <c r="GE390">
        <v>1.8764317425947299</v>
      </c>
      <c r="GF390">
        <v>1.83644172604849</v>
      </c>
      <c r="GG390">
        <v>6.4368256521655596</v>
      </c>
      <c r="GH390">
        <v>1.87643174259491</v>
      </c>
      <c r="GI390">
        <v>1.8364417260461201</v>
      </c>
      <c r="GJ390">
        <v>1.87643174259485</v>
      </c>
      <c r="GK390">
        <v>1.83644172604822</v>
      </c>
      <c r="GL390">
        <v>1.83644172604823</v>
      </c>
      <c r="GM390">
        <v>1.83644172604876</v>
      </c>
      <c r="GN390">
        <v>1.83644172604736</v>
      </c>
      <c r="GO390">
        <v>1.83644172595934</v>
      </c>
      <c r="GP390">
        <v>1.87643174265956</v>
      </c>
      <c r="GQ390">
        <v>0.28985536779062798</v>
      </c>
      <c r="GR390">
        <v>1.8364417260677199</v>
      </c>
      <c r="GS390">
        <v>1.83644172604844</v>
      </c>
      <c r="GT390">
        <v>1.8364417260505601</v>
      </c>
      <c r="GU390">
        <v>1.87643174259487</v>
      </c>
      <c r="GV390">
        <v>1.8364417260482999</v>
      </c>
      <c r="GW390">
        <v>1.87643174259454</v>
      </c>
      <c r="GX390">
        <v>1.8364417260486301</v>
      </c>
      <c r="GY390">
        <v>1.8364417260471</v>
      </c>
      <c r="GZ390" s="1">
        <v>-1.13244492784822E-29</v>
      </c>
      <c r="HA390" s="1">
        <v>-1.4750656066208599E-9</v>
      </c>
      <c r="HB390">
        <v>1.8364417260485999</v>
      </c>
      <c r="HC390">
        <v>6.4368256521666503</v>
      </c>
      <c r="HD390">
        <v>1.8764317425949699</v>
      </c>
      <c r="HE390">
        <v>1.83644172604934</v>
      </c>
      <c r="HF390">
        <v>1.8364417260328301</v>
      </c>
      <c r="HG390">
        <v>1.83644172604846</v>
      </c>
      <c r="HH390" s="1">
        <v>-1.01514768346429E-14</v>
      </c>
      <c r="HI390">
        <v>1.8364417260484001</v>
      </c>
      <c r="HJ390">
        <v>1.8364417260480199</v>
      </c>
      <c r="HK390" s="1">
        <v>2.7911013888420899E-43</v>
      </c>
      <c r="HL390">
        <v>1.8364417260486401</v>
      </c>
      <c r="HM390">
        <v>6.4445076714721896</v>
      </c>
      <c r="HN390">
        <v>1.8364417260485399</v>
      </c>
      <c r="HO390">
        <v>0.27316228407550902</v>
      </c>
      <c r="HP390">
        <v>18.4845568652316</v>
      </c>
      <c r="HQ390">
        <v>1.83644172604843</v>
      </c>
      <c r="HR390">
        <v>1.8764317425946999</v>
      </c>
      <c r="HS390">
        <v>0.26723235531704198</v>
      </c>
      <c r="HT390">
        <v>0.37064657003861601</v>
      </c>
      <c r="HU390">
        <v>1.8364417260477599</v>
      </c>
      <c r="HV390">
        <v>0.30775328852984002</v>
      </c>
      <c r="HW390">
        <v>1.8364417260484001</v>
      </c>
      <c r="HX390">
        <v>1.8764317425947299</v>
      </c>
      <c r="HY390">
        <v>1.8364417260485599</v>
      </c>
      <c r="HZ390">
        <v>1.7206031296693101</v>
      </c>
      <c r="IA390">
        <v>1.83644172604852</v>
      </c>
      <c r="IB390">
        <v>1.87643174259488</v>
      </c>
      <c r="IC390" s="1">
        <v>-2.8796459298813299E-14</v>
      </c>
      <c r="ID390" s="1">
        <v>1.2486895801055E-14</v>
      </c>
      <c r="IE390" s="1">
        <v>6.8275825924092895E-14</v>
      </c>
      <c r="IF390">
        <v>0.30670384340007201</v>
      </c>
      <c r="IG390">
        <v>0.29684494169349701</v>
      </c>
      <c r="IH390">
        <v>0.28985536779068799</v>
      </c>
      <c r="II390">
        <v>1.87643174257935</v>
      </c>
      <c r="IJ390">
        <v>6.4445076714720697</v>
      </c>
      <c r="IK390">
        <v>1.87643174259482</v>
      </c>
      <c r="IL390">
        <v>1.8764317425942001</v>
      </c>
      <c r="IM390">
        <v>1.8468361429270901</v>
      </c>
      <c r="IN390">
        <v>1.87643174259484</v>
      </c>
      <c r="IO390">
        <v>1.8764317425950501</v>
      </c>
      <c r="IP390" s="1">
        <v>6.4433718632039099E-16</v>
      </c>
      <c r="IQ390">
        <v>1.84683614292745</v>
      </c>
      <c r="IR390">
        <v>1.8764317425946699</v>
      </c>
      <c r="IS390">
        <v>1.8364417260170001</v>
      </c>
      <c r="IT390">
        <v>5.40170920797694</v>
      </c>
      <c r="IU390">
        <v>1.8364417260486601</v>
      </c>
      <c r="IV390">
        <v>11.483208877298599</v>
      </c>
      <c r="IW390">
        <v>1.83644172604842</v>
      </c>
      <c r="IX390">
        <v>1.8764317425950701</v>
      </c>
      <c r="IY390">
        <v>26.7188907137235</v>
      </c>
      <c r="IZ390">
        <v>1.8764317425950501</v>
      </c>
      <c r="JA390">
        <v>0.26723235531752698</v>
      </c>
      <c r="JB390" s="1">
        <v>-1.24191452160597E-14</v>
      </c>
      <c r="JC390">
        <v>0.37064657003839102</v>
      </c>
      <c r="JD390">
        <v>1.8364417260481201</v>
      </c>
      <c r="JE390">
        <v>1.8364417260483601</v>
      </c>
      <c r="JF390">
        <v>1.8364417260488399</v>
      </c>
      <c r="JG390">
        <v>1.8364417260426</v>
      </c>
      <c r="JH390">
        <v>1.8364417260483901</v>
      </c>
      <c r="JI390">
        <v>0.370646570038351</v>
      </c>
      <c r="JJ390">
        <v>1.8764317425949699</v>
      </c>
      <c r="JK390">
        <v>0.28925540991075599</v>
      </c>
      <c r="JL390">
        <v>0.28985536779068</v>
      </c>
      <c r="JM390">
        <v>0.28925540991080401</v>
      </c>
      <c r="JN390">
        <v>0.28873087819181797</v>
      </c>
      <c r="JO390">
        <v>0.29053048486279898</v>
      </c>
      <c r="JP390">
        <v>0.29113574931741898</v>
      </c>
      <c r="JQ390">
        <v>0.28985536779066301</v>
      </c>
      <c r="JR390">
        <v>1.8364417260482599</v>
      </c>
      <c r="JS390">
        <v>1.83644172604849</v>
      </c>
      <c r="JT390">
        <v>1.69862913575781</v>
      </c>
      <c r="JU390">
        <v>1.83644172604843</v>
      </c>
      <c r="JV390">
        <v>1.8764317425943899</v>
      </c>
      <c r="JW390">
        <v>1.87643174259485</v>
      </c>
      <c r="JX390">
        <v>1.8364417260480399</v>
      </c>
      <c r="JY390">
        <v>33.775872706742199</v>
      </c>
      <c r="JZ390">
        <v>1.8364417260485</v>
      </c>
      <c r="KA390">
        <v>1.8364417260484001</v>
      </c>
      <c r="KB390">
        <v>1.8364417260484101</v>
      </c>
      <c r="KC390">
        <v>4.1396015821739196</v>
      </c>
      <c r="KD390">
        <v>1.83644172604848</v>
      </c>
      <c r="KE390" s="1">
        <v>-7.05204370303468E-14</v>
      </c>
      <c r="KF390">
        <v>1.8364417260485</v>
      </c>
      <c r="KG390">
        <v>1.8764317425947601</v>
      </c>
      <c r="KH390">
        <v>1.83644172604678</v>
      </c>
      <c r="KI390">
        <v>1.8364417260483401</v>
      </c>
      <c r="KJ390">
        <v>34.488122881166099</v>
      </c>
      <c r="KK390">
        <v>1.87643174259487</v>
      </c>
      <c r="KL390">
        <v>1.8764317425946999</v>
      </c>
      <c r="KM390">
        <v>6.4368256521655702</v>
      </c>
      <c r="KN390">
        <v>0.38326129241840401</v>
      </c>
      <c r="KO390">
        <v>12.103380149755299</v>
      </c>
      <c r="KP390">
        <v>1.83644172604681</v>
      </c>
      <c r="KQ390">
        <v>1.8364417260486801</v>
      </c>
      <c r="KR390">
        <v>1.8764317425946799</v>
      </c>
      <c r="KS390">
        <v>1.83644172604789</v>
      </c>
      <c r="KT390">
        <v>1.8364417260485599</v>
      </c>
      <c r="KU390" s="1">
        <v>-6.9351729378905399E-15</v>
      </c>
      <c r="KV390">
        <v>1.8364417260482999</v>
      </c>
      <c r="KW390">
        <v>1.83644172604686</v>
      </c>
      <c r="KX390">
        <v>1.83644172604849</v>
      </c>
      <c r="KY390">
        <v>1.87643174259493</v>
      </c>
      <c r="KZ390">
        <v>1.8364417260484101</v>
      </c>
      <c r="LA390">
        <v>1.8764317425952399</v>
      </c>
      <c r="LB390">
        <v>1.8364417260504899</v>
      </c>
      <c r="LC390">
        <v>6.4445076714721203</v>
      </c>
      <c r="LD390">
        <v>1.8364417260485399</v>
      </c>
      <c r="LE390">
        <v>1.87643174259484</v>
      </c>
      <c r="LF390">
        <v>1.8364417260485</v>
      </c>
      <c r="LG390">
        <v>1.87643174259486</v>
      </c>
      <c r="LH390">
        <v>1.8764317425950301</v>
      </c>
      <c r="LI390">
        <v>1.8764317425947299</v>
      </c>
      <c r="LJ390">
        <v>1.8364417260482699</v>
      </c>
      <c r="LK390" s="1">
        <v>-1.7948019341934E-13</v>
      </c>
      <c r="LL390">
        <v>1.83947261113634</v>
      </c>
      <c r="LM390">
        <v>1.8764317425947501</v>
      </c>
      <c r="LN390">
        <v>0.267232355317017</v>
      </c>
      <c r="LO390">
        <v>5.2105033732858601</v>
      </c>
      <c r="LP390">
        <v>1.87643174259481</v>
      </c>
      <c r="LQ390">
        <v>0.33595185107111802</v>
      </c>
      <c r="LR390">
        <v>1.8364417260485</v>
      </c>
      <c r="LS390">
        <v>1.8764317425947501</v>
      </c>
      <c r="LT390">
        <v>35.222295055213401</v>
      </c>
      <c r="LU390">
        <v>6.4445076714718903</v>
      </c>
      <c r="LV390">
        <v>1.83644172606514</v>
      </c>
      <c r="LW390">
        <v>1.83644172604844</v>
      </c>
      <c r="LX390">
        <v>1.8764317425952299</v>
      </c>
      <c r="LY390">
        <v>1.8394726111361901</v>
      </c>
      <c r="LZ390">
        <v>1.8364417260480099</v>
      </c>
      <c r="MA390">
        <v>1.87643174260264</v>
      </c>
      <c r="MB390">
        <v>1.8364417260488</v>
      </c>
      <c r="MC390">
        <v>0.371834901064932</v>
      </c>
      <c r="MD390">
        <v>0.38390421607900599</v>
      </c>
      <c r="ME390">
        <v>1.83644172604849</v>
      </c>
      <c r="MF390">
        <v>1.8364417260482599</v>
      </c>
      <c r="MG390" s="1">
        <v>7.6708430605411795E-14</v>
      </c>
      <c r="MH390">
        <v>1.8764317425947299</v>
      </c>
      <c r="MI390">
        <v>1.8764317425949599</v>
      </c>
      <c r="MJ390">
        <v>1.8364417260489001</v>
      </c>
      <c r="MK390">
        <v>1.8364417260600501</v>
      </c>
      <c r="ML390">
        <v>0.267232355317154</v>
      </c>
      <c r="MM390">
        <v>1.83644172604848</v>
      </c>
      <c r="MN390">
        <v>1.83644172604853</v>
      </c>
      <c r="MO390">
        <v>1.8364417260485999</v>
      </c>
      <c r="MP390">
        <v>1.83644172604819</v>
      </c>
      <c r="MQ390">
        <v>1.8764317425949999</v>
      </c>
      <c r="MR390">
        <v>1.8394726111364801</v>
      </c>
      <c r="MS390">
        <v>1.83644172604852</v>
      </c>
      <c r="MT390">
        <v>10.8605629145418</v>
      </c>
      <c r="MU390">
        <v>1.8764317425944399</v>
      </c>
      <c r="MV390">
        <v>0.370646570038632</v>
      </c>
      <c r="MW390">
        <v>1.87643174259483</v>
      </c>
      <c r="MX390">
        <v>1.8364417260488299</v>
      </c>
      <c r="MY390">
        <v>1.8764317425944601</v>
      </c>
      <c r="MZ390">
        <v>1.8364417260483601</v>
      </c>
      <c r="NA390">
        <v>1.8764317425947501</v>
      </c>
      <c r="NB390" s="1">
        <v>-4.6216090933125397E-14</v>
      </c>
      <c r="NC390" s="1">
        <v>4.5711209433379701E-14</v>
      </c>
      <c r="ND390">
        <v>38.610211098608197</v>
      </c>
      <c r="NE390">
        <v>1.8364417260484001</v>
      </c>
      <c r="NF390">
        <v>1.83644172604793</v>
      </c>
      <c r="NG390">
        <v>1.87643174259463</v>
      </c>
      <c r="NH390">
        <v>1.83644172604824</v>
      </c>
      <c r="NI390">
        <v>1.8364417260482699</v>
      </c>
      <c r="NJ390">
        <v>1.8394726111360999</v>
      </c>
      <c r="NK390">
        <v>6.4445076714725502</v>
      </c>
      <c r="NL390">
        <v>1.8364417260484101</v>
      </c>
      <c r="NM390">
        <v>1.83644172604847</v>
      </c>
      <c r="NN390">
        <v>1.8364417260486301</v>
      </c>
      <c r="NO390">
        <v>32.102762900218202</v>
      </c>
      <c r="NP390">
        <v>1.83644172605236</v>
      </c>
      <c r="NQ390">
        <v>1.83644172604846</v>
      </c>
      <c r="NR390" s="1">
        <v>-3.0305820664376301E-13</v>
      </c>
      <c r="NS390" s="1">
        <v>2.6967776569400599E-15</v>
      </c>
      <c r="NT390" s="1">
        <v>-3.0829974751818999E-13</v>
      </c>
      <c r="NU390" s="1">
        <v>-6.1376968626672701E-31</v>
      </c>
      <c r="NV390" s="1">
        <v>3.62861272694534E-16</v>
      </c>
      <c r="NW390">
        <v>1.8364417260483099</v>
      </c>
      <c r="NX390" s="1">
        <v>6.4777677840519504E-14</v>
      </c>
      <c r="NY390">
        <v>1.87643174259487</v>
      </c>
      <c r="NZ390">
        <v>1.8764317425949599</v>
      </c>
      <c r="OA390">
        <v>1.8764317425947401</v>
      </c>
      <c r="OB390">
        <v>1.8364417260485399</v>
      </c>
      <c r="OC390">
        <v>1.87643174259453</v>
      </c>
      <c r="OD390">
        <v>1.83644172605509</v>
      </c>
      <c r="OE390">
        <v>0.26768162242955701</v>
      </c>
      <c r="OF390">
        <v>10.8565429072264</v>
      </c>
      <c r="OG390">
        <v>1.83644172604823</v>
      </c>
      <c r="OH390">
        <v>1.8364417260486701</v>
      </c>
      <c r="OI390">
        <v>1.8764317425946799</v>
      </c>
      <c r="OJ390">
        <v>1.8764317425947099</v>
      </c>
      <c r="OK390">
        <v>1.8364417260483801</v>
      </c>
      <c r="OL390">
        <v>1.8394726111361299</v>
      </c>
      <c r="OM390">
        <v>1.8764317425949699</v>
      </c>
      <c r="ON390">
        <v>1.6303527325108</v>
      </c>
      <c r="OO390">
        <v>21.497885225906899</v>
      </c>
      <c r="OP390">
        <v>1.83644172604819</v>
      </c>
      <c r="OQ390">
        <v>1.87643174259128</v>
      </c>
      <c r="OR390">
        <v>10.856542907298</v>
      </c>
      <c r="OS390">
        <v>29.356370330341498</v>
      </c>
      <c r="OT390">
        <v>0.28873087819198501</v>
      </c>
      <c r="OU390">
        <v>1.83644172604848</v>
      </c>
      <c r="OV390">
        <v>1.8764317425946699</v>
      </c>
      <c r="OW390">
        <v>16.5747801762747</v>
      </c>
      <c r="OX390">
        <v>1.87643174259483</v>
      </c>
      <c r="OY390">
        <v>1.83644172603931</v>
      </c>
      <c r="OZ390">
        <v>1.8764317425947501</v>
      </c>
      <c r="PA390">
        <v>1.87643174259486</v>
      </c>
      <c r="PB390">
        <v>1.83644172604842</v>
      </c>
      <c r="PC390">
        <v>1.8364417260485499</v>
      </c>
      <c r="PD390">
        <v>1.87643174259481</v>
      </c>
      <c r="PE390">
        <v>1.87643174259489</v>
      </c>
      <c r="PF390" s="1">
        <v>8.85031500138142E-16</v>
      </c>
      <c r="PG390">
        <v>1.8364417260488199</v>
      </c>
      <c r="PH390">
        <v>1.83644172604876</v>
      </c>
      <c r="PI390">
        <v>1.8764317425947401</v>
      </c>
      <c r="PJ390">
        <v>6.4445076714724303</v>
      </c>
      <c r="PK390">
        <v>6.4368256521666396</v>
      </c>
      <c r="PL390">
        <v>1.87643174258678</v>
      </c>
      <c r="PM390">
        <v>1.83644172604849</v>
      </c>
      <c r="PN390">
        <v>1.8764317425946999</v>
      </c>
      <c r="PO390">
        <v>1.87643174259545</v>
      </c>
      <c r="PP390">
        <v>1.87643174259567</v>
      </c>
      <c r="PQ390">
        <v>27.833587493588801</v>
      </c>
      <c r="PR390">
        <v>1.8364417260483801</v>
      </c>
      <c r="PS390">
        <v>1.8364417260480701</v>
      </c>
      <c r="PT390">
        <v>1.87643174259492</v>
      </c>
      <c r="PU390">
        <v>1.8364417260491299</v>
      </c>
      <c r="PV390">
        <v>1.83644172604846</v>
      </c>
      <c r="PW390">
        <v>1.87643174259459</v>
      </c>
      <c r="PX390">
        <v>1.83644172604733</v>
      </c>
      <c r="PY390">
        <v>1.8764317425932899</v>
      </c>
      <c r="PZ390">
        <v>1.8764317425946699</v>
      </c>
      <c r="QA390">
        <v>1.83644172604847</v>
      </c>
      <c r="QB390">
        <v>4.9726135427927796</v>
      </c>
      <c r="QC390">
        <v>1.83644172604842</v>
      </c>
      <c r="QD390">
        <v>1.8764317425945201</v>
      </c>
      <c r="QE390">
        <v>1.8764317425950201</v>
      </c>
      <c r="QF390" s="1">
        <v>-1.0983523822031499E-31</v>
      </c>
      <c r="QG390">
        <v>1.8764317425947199</v>
      </c>
      <c r="QH390" s="1">
        <v>-1.9182628371128001E-26</v>
      </c>
      <c r="QI390">
        <v>1.83644172604822</v>
      </c>
      <c r="QJ390">
        <v>0.306729994770083</v>
      </c>
      <c r="QK390">
        <v>1.87643174259484</v>
      </c>
      <c r="QL390">
        <v>1.8764317425946599</v>
      </c>
      <c r="QM390">
        <v>1.8364417260525101</v>
      </c>
      <c r="QN390">
        <v>1.8764317425946899</v>
      </c>
      <c r="QO390">
        <v>11.9986624697175</v>
      </c>
      <c r="QP390">
        <v>1.8764317425947199</v>
      </c>
      <c r="QQ390">
        <v>1.8364417260491099</v>
      </c>
      <c r="QR390">
        <v>1.8364417260492401</v>
      </c>
      <c r="QS390">
        <v>1.87643174259485</v>
      </c>
      <c r="QT390">
        <v>1.83644172604796</v>
      </c>
      <c r="QU390">
        <v>1.8764317425949799</v>
      </c>
      <c r="QV390">
        <v>1.8364417260483401</v>
      </c>
      <c r="QW390">
        <v>1.83644172604847</v>
      </c>
      <c r="QX390">
        <v>18.2430839057238</v>
      </c>
      <c r="QY390" s="1">
        <v>9.7281389926897906E-14</v>
      </c>
      <c r="SG390">
        <f>COUNTIF(B390:SF390,"&gt;0.1")</f>
        <v>427</v>
      </c>
    </row>
    <row r="391" spans="1:501" x14ac:dyDescent="0.2">
      <c r="A391" t="s">
        <v>632</v>
      </c>
      <c r="B391">
        <v>0.371834901064651</v>
      </c>
      <c r="C391">
        <v>1.83644172604852</v>
      </c>
      <c r="D391">
        <v>1.87643174259484</v>
      </c>
      <c r="E391">
        <v>1.8364417260484101</v>
      </c>
      <c r="F391">
        <v>1.83644172604873</v>
      </c>
      <c r="G391">
        <v>1.87643174259493</v>
      </c>
      <c r="H391">
        <v>1.83644172604878</v>
      </c>
      <c r="I391">
        <v>1.8764317425952699</v>
      </c>
      <c r="J391">
        <v>1.8764317425947601</v>
      </c>
      <c r="K391">
        <v>0.371834901064589</v>
      </c>
      <c r="L391">
        <v>1.8364417260492401</v>
      </c>
      <c r="M391">
        <v>1.87643174259483</v>
      </c>
      <c r="N391">
        <v>1.8364417260488499</v>
      </c>
      <c r="O391">
        <v>1.8764317425949</v>
      </c>
      <c r="P391">
        <v>1.83644172604848</v>
      </c>
      <c r="Q391">
        <v>1.83644172604851</v>
      </c>
      <c r="R391">
        <v>1.8764317425947299</v>
      </c>
      <c r="S391">
        <v>1.8364417260483701</v>
      </c>
      <c r="T391">
        <v>10.856542907226499</v>
      </c>
      <c r="U391">
        <v>1.83644172604875</v>
      </c>
      <c r="V391">
        <v>1.8764317425949999</v>
      </c>
      <c r="W391">
        <v>1.8364417260485499</v>
      </c>
      <c r="X391">
        <v>1.8764317425952299</v>
      </c>
      <c r="Y391">
        <v>1.8764317425948001</v>
      </c>
      <c r="Z391">
        <v>1.8764317426018</v>
      </c>
      <c r="AA391">
        <v>0.38487849443106598</v>
      </c>
      <c r="AB391">
        <v>1.8364417260485799</v>
      </c>
      <c r="AC391">
        <v>1.8364417260483099</v>
      </c>
      <c r="AD391">
        <v>0.37064657003840501</v>
      </c>
      <c r="AE391">
        <v>13.272892816981299</v>
      </c>
      <c r="AF391">
        <v>1.87643174259489</v>
      </c>
      <c r="AG391">
        <v>1.8364417260485699</v>
      </c>
      <c r="AH391">
        <v>1.8364417260485399</v>
      </c>
      <c r="AI391">
        <v>6.4368256521665197</v>
      </c>
      <c r="AJ391">
        <v>1.87643174259483</v>
      </c>
      <c r="AK391">
        <v>0.371834901064449</v>
      </c>
      <c r="AL391">
        <v>1.87643174259482</v>
      </c>
      <c r="AM391">
        <v>1.83644172604848</v>
      </c>
      <c r="AN391">
        <v>6.3109205029092399</v>
      </c>
      <c r="AO391">
        <v>1.87643174259487</v>
      </c>
      <c r="AP391">
        <v>1.8364417260485999</v>
      </c>
      <c r="AQ391">
        <v>1.8364417260489401</v>
      </c>
      <c r="AR391">
        <v>1.8364417260486401</v>
      </c>
      <c r="AS391">
        <v>1.83644172604853</v>
      </c>
      <c r="AT391">
        <v>1.83644172604852</v>
      </c>
      <c r="AU391">
        <v>6.4445076714721798</v>
      </c>
      <c r="AV391">
        <v>5.6559210126062904</v>
      </c>
      <c r="AW391">
        <v>0.37064657003839602</v>
      </c>
      <c r="AX391">
        <v>1.8364417260485599</v>
      </c>
      <c r="AY391">
        <v>1.83644172604869</v>
      </c>
      <c r="AZ391">
        <v>1.8764317425947501</v>
      </c>
      <c r="BA391">
        <v>1.8364417260482599</v>
      </c>
      <c r="BB391">
        <v>1.83644172604844</v>
      </c>
      <c r="BC391">
        <v>1.87643174259482</v>
      </c>
      <c r="BD391">
        <v>1.87643174259493</v>
      </c>
      <c r="BE391">
        <v>11.482295768695099</v>
      </c>
      <c r="BF391">
        <v>1.83644172604853</v>
      </c>
      <c r="BG391">
        <v>1.83644172604853</v>
      </c>
      <c r="BH391">
        <v>1.83644172604848</v>
      </c>
      <c r="BI391">
        <v>1.8364417260486201</v>
      </c>
      <c r="BJ391">
        <v>1.8394726111364099</v>
      </c>
      <c r="BK391">
        <v>1.83644172604845</v>
      </c>
      <c r="BL391">
        <v>0.37064657003849699</v>
      </c>
      <c r="BM391">
        <v>1.8364417260485999</v>
      </c>
      <c r="BN391">
        <v>1.8364417260483199</v>
      </c>
      <c r="BO391">
        <v>1.8764317425949899</v>
      </c>
      <c r="BP391">
        <v>1.83644172604879</v>
      </c>
      <c r="BQ391">
        <v>1.8364417260483701</v>
      </c>
      <c r="BR391">
        <v>10.8565429072263</v>
      </c>
      <c r="BS391">
        <v>1.83644172604879</v>
      </c>
      <c r="BT391">
        <v>1.87643174259489</v>
      </c>
      <c r="BU391">
        <v>0.30782042370002699</v>
      </c>
      <c r="BV391">
        <v>1.8364417260485</v>
      </c>
      <c r="BW391">
        <v>1.87643174259483</v>
      </c>
      <c r="BX391">
        <v>1.8364417260489501</v>
      </c>
      <c r="BY391">
        <v>1.8364417260493699</v>
      </c>
      <c r="BZ391">
        <v>1.83644172604927</v>
      </c>
      <c r="CA391">
        <v>25.840477017559301</v>
      </c>
      <c r="CB391">
        <v>1.8364417260482599</v>
      </c>
      <c r="CC391">
        <v>0.370646570038273</v>
      </c>
      <c r="CD391">
        <v>1.8764317425947801</v>
      </c>
      <c r="CE391">
        <v>1.87643174259483</v>
      </c>
      <c r="CF391">
        <v>1.83644172604935</v>
      </c>
      <c r="CG391">
        <v>1.83644172604823</v>
      </c>
      <c r="CH391">
        <v>1.83644172604847</v>
      </c>
      <c r="CI391">
        <v>17.9620842348079</v>
      </c>
      <c r="CJ391">
        <v>1.8764317425946</v>
      </c>
      <c r="CK391">
        <v>29.380766543966999</v>
      </c>
      <c r="CL391">
        <v>1.8364417260485799</v>
      </c>
      <c r="CM391">
        <v>1.8364417260485399</v>
      </c>
      <c r="CN391">
        <v>1.8364417260484101</v>
      </c>
      <c r="CO391">
        <v>1.83644172604815</v>
      </c>
      <c r="CP391">
        <v>1.8764317425938299</v>
      </c>
      <c r="CQ391">
        <v>12.1033801497552</v>
      </c>
      <c r="CR391">
        <v>1.8840947631182601</v>
      </c>
      <c r="CS391">
        <v>1.8364417260485799</v>
      </c>
      <c r="CT391">
        <v>1.87643174259488</v>
      </c>
      <c r="CU391">
        <v>1.87643174259483</v>
      </c>
      <c r="CV391">
        <v>1.8364417260531001</v>
      </c>
      <c r="CW391">
        <v>1.87643174259464</v>
      </c>
      <c r="CX391">
        <v>1.8364417260509101</v>
      </c>
      <c r="CY391">
        <v>1.8764317425949599</v>
      </c>
      <c r="CZ391">
        <v>1.8364417260485699</v>
      </c>
      <c r="DA391">
        <v>1.8364417260485</v>
      </c>
      <c r="DB391">
        <v>1.83644172604537</v>
      </c>
      <c r="DC391">
        <v>1.83644172604846</v>
      </c>
      <c r="DD391">
        <v>1.8364417260491199</v>
      </c>
      <c r="DE391">
        <v>1.83644172604853</v>
      </c>
      <c r="DF391">
        <v>1.8364417260472301</v>
      </c>
      <c r="DG391">
        <v>6.7956094015213804</v>
      </c>
      <c r="DH391">
        <v>1.87643174259486</v>
      </c>
      <c r="DI391">
        <v>0.37064657003832202</v>
      </c>
      <c r="DJ391">
        <v>1.8364417260485599</v>
      </c>
      <c r="DK391">
        <v>20.839757998857699</v>
      </c>
      <c r="DL391">
        <v>1.8364417260486601</v>
      </c>
      <c r="DM391">
        <v>1.83644172604869</v>
      </c>
      <c r="DN391">
        <v>1.8764317425947801</v>
      </c>
      <c r="DO391">
        <v>1.83644172604842</v>
      </c>
      <c r="DP391">
        <v>1.87643174257516</v>
      </c>
      <c r="DQ391">
        <v>1.83644172604849</v>
      </c>
      <c r="DR391">
        <v>1.83644172604871</v>
      </c>
      <c r="DS391">
        <v>0.37183490106454797</v>
      </c>
      <c r="DT391">
        <v>6.44450767147229</v>
      </c>
      <c r="DU391">
        <v>6.4368256521663403</v>
      </c>
      <c r="DV391">
        <v>1.8764317425949499</v>
      </c>
      <c r="DW391">
        <v>1.8364417260486501</v>
      </c>
      <c r="DX391">
        <v>1.83947261113636</v>
      </c>
      <c r="DY391">
        <v>0.38268419023379402</v>
      </c>
      <c r="DZ391">
        <v>1.87643174259484</v>
      </c>
      <c r="EA391">
        <v>1.8764317425949399</v>
      </c>
      <c r="EB391">
        <v>1.8364417260485599</v>
      </c>
      <c r="EC391">
        <v>1.8764317425933199</v>
      </c>
      <c r="ED391">
        <v>0.38326129241838902</v>
      </c>
      <c r="EE391">
        <v>1.83644172604846</v>
      </c>
      <c r="EF391" s="1">
        <v>-6.3054791507763703E-15</v>
      </c>
      <c r="EG391">
        <v>1.8437809637513001</v>
      </c>
      <c r="EH391">
        <v>10.864215291965101</v>
      </c>
      <c r="EI391">
        <v>35.222295055212903</v>
      </c>
      <c r="EJ391">
        <v>1.7494077087425699</v>
      </c>
      <c r="EK391">
        <v>1.83644172604851</v>
      </c>
      <c r="EL391">
        <v>1.8364417260485899</v>
      </c>
      <c r="EM391">
        <v>1.8364417260381001</v>
      </c>
      <c r="EN391">
        <v>1.8364417260482899</v>
      </c>
      <c r="EO391">
        <v>1.8394726111366899</v>
      </c>
      <c r="EP391">
        <v>1.8364417260485599</v>
      </c>
      <c r="EQ391">
        <v>1.8364417260485999</v>
      </c>
      <c r="ER391">
        <v>1.8364417260486201</v>
      </c>
      <c r="ES391">
        <v>1.87643174259492</v>
      </c>
      <c r="ET391">
        <v>1.87643174260125</v>
      </c>
      <c r="EU391">
        <v>28.295169626090701</v>
      </c>
      <c r="EV391">
        <v>1.8364417260485999</v>
      </c>
      <c r="EW391">
        <v>6.4445076714723104</v>
      </c>
      <c r="EX391">
        <v>1.8364417260485499</v>
      </c>
      <c r="EY391">
        <v>1.87643174259485</v>
      </c>
      <c r="EZ391">
        <v>1.8364417260478401</v>
      </c>
      <c r="FA391">
        <v>1.8364417260483401</v>
      </c>
      <c r="FB391">
        <v>1.8437809637515301</v>
      </c>
      <c r="FC391">
        <v>1.8764317425949899</v>
      </c>
      <c r="FD391">
        <v>6.44450767147221</v>
      </c>
      <c r="FE391">
        <v>1.83644172604872</v>
      </c>
      <c r="FF391">
        <v>1.8364417260536401</v>
      </c>
      <c r="FG391">
        <v>1.8364417260456001</v>
      </c>
      <c r="FH391">
        <v>1.8364417260485399</v>
      </c>
      <c r="FI391">
        <v>1.8764317425947401</v>
      </c>
      <c r="FJ391">
        <v>1.87643174259493</v>
      </c>
      <c r="FK391">
        <v>6.4445076714721701</v>
      </c>
      <c r="FL391">
        <v>1.8364417260486401</v>
      </c>
      <c r="FM391">
        <v>45.6821602710842</v>
      </c>
      <c r="FN391">
        <v>1.87643174259488</v>
      </c>
      <c r="FO391">
        <v>1.83644172604843</v>
      </c>
      <c r="FP391">
        <v>1.83644172604845</v>
      </c>
      <c r="FQ391">
        <v>1.8437809637515901</v>
      </c>
      <c r="FR391">
        <v>1.8364417260485</v>
      </c>
      <c r="FS391">
        <v>1.8364417260485499</v>
      </c>
      <c r="FT391">
        <v>1.8364417260425101</v>
      </c>
      <c r="FU391">
        <v>1.8764317425960599</v>
      </c>
      <c r="FV391">
        <v>1.8364417260485</v>
      </c>
      <c r="FW391">
        <v>1.83644172604848</v>
      </c>
      <c r="FX391">
        <v>1.87643174259509</v>
      </c>
      <c r="FY391">
        <v>1.83644172604898</v>
      </c>
      <c r="FZ391">
        <v>1.8764317425949899</v>
      </c>
      <c r="GA391">
        <v>1.87643174259487</v>
      </c>
      <c r="GB391">
        <v>1.87643174259486</v>
      </c>
      <c r="GC391">
        <v>1.87643174259481</v>
      </c>
      <c r="GD391">
        <v>1.8364417260477699</v>
      </c>
      <c r="GE391">
        <v>1.8364417260485799</v>
      </c>
      <c r="GF391">
        <v>6.4368256521680101</v>
      </c>
      <c r="GG391">
        <v>1.87643174259482</v>
      </c>
      <c r="GH391">
        <v>1.8364417260486301</v>
      </c>
      <c r="GI391">
        <v>1.8764317425949</v>
      </c>
      <c r="GJ391">
        <v>1.83644172604869</v>
      </c>
      <c r="GK391">
        <v>1.8364417260486501</v>
      </c>
      <c r="GL391">
        <v>1.8364417260483299</v>
      </c>
      <c r="GM391">
        <v>1.8364417260485899</v>
      </c>
      <c r="GN391">
        <v>1.8364417260485399</v>
      </c>
      <c r="GO391">
        <v>1.83644172604821</v>
      </c>
      <c r="GP391">
        <v>1.8764317425949</v>
      </c>
      <c r="GQ391">
        <v>1.83644172604485</v>
      </c>
      <c r="GR391">
        <v>1.8364417260489201</v>
      </c>
      <c r="GS391">
        <v>1.8364417260487</v>
      </c>
      <c r="GT391">
        <v>1.83644172604959</v>
      </c>
      <c r="GU391">
        <v>1.8764317425949399</v>
      </c>
      <c r="GV391">
        <v>1.8364417260484101</v>
      </c>
      <c r="GW391">
        <v>1.8764317425947401</v>
      </c>
      <c r="GX391">
        <v>1.83644172604849</v>
      </c>
      <c r="GY391">
        <v>1.83644172604848</v>
      </c>
      <c r="GZ391">
        <v>1.8764317425952499</v>
      </c>
      <c r="HA391">
        <v>1.83644172604853</v>
      </c>
      <c r="HB391">
        <v>6.4368256521666201</v>
      </c>
      <c r="HC391">
        <v>1.8364417260486099</v>
      </c>
      <c r="HD391">
        <v>1.8364417260485</v>
      </c>
      <c r="HE391">
        <v>1.83644172604844</v>
      </c>
      <c r="HF391">
        <v>1.83644172604848</v>
      </c>
      <c r="HG391">
        <v>1.83644172604741</v>
      </c>
      <c r="HH391">
        <v>1.83644172604842</v>
      </c>
      <c r="HI391">
        <v>1.83644172604848</v>
      </c>
      <c r="HJ391">
        <v>1.8364417260486201</v>
      </c>
      <c r="HK391">
        <v>1.8364417260483501</v>
      </c>
      <c r="HL391">
        <v>6.4445076714723299</v>
      </c>
      <c r="HM391">
        <v>1.8364417260486201</v>
      </c>
      <c r="HN391">
        <v>1.87643174259456</v>
      </c>
      <c r="HO391">
        <v>18.484556865232001</v>
      </c>
      <c r="HP391">
        <v>1.8364417260486201</v>
      </c>
      <c r="HQ391">
        <v>1.83644172604843</v>
      </c>
      <c r="HR391">
        <v>1.87643174259428</v>
      </c>
      <c r="HS391">
        <v>0.37064657003832702</v>
      </c>
      <c r="HT391">
        <v>1.8764317425947801</v>
      </c>
      <c r="HU391">
        <v>1.83644172604847</v>
      </c>
      <c r="HV391">
        <v>0.30775328852985501</v>
      </c>
      <c r="HW391">
        <v>1.83644172604849</v>
      </c>
      <c r="HX391">
        <v>1.8764317425964101</v>
      </c>
      <c r="HY391">
        <v>1.8364417260483199</v>
      </c>
      <c r="HZ391">
        <v>1.8364417260486701</v>
      </c>
      <c r="IA391">
        <v>1.83644172604852</v>
      </c>
      <c r="IB391">
        <v>1.8764317425953301</v>
      </c>
      <c r="IC391">
        <v>33.783684901144099</v>
      </c>
      <c r="ID391">
        <v>1.87643174259493</v>
      </c>
      <c r="IE391">
        <v>0.30670384339993201</v>
      </c>
      <c r="IF391">
        <v>1.8764317425947901</v>
      </c>
      <c r="IG391">
        <v>1.8364417260485899</v>
      </c>
      <c r="IH391">
        <v>1.83644172604846</v>
      </c>
      <c r="II391">
        <v>6.4445076714719596</v>
      </c>
      <c r="IJ391">
        <v>1.87643174259481</v>
      </c>
      <c r="IK391">
        <v>1.84683614292746</v>
      </c>
      <c r="IL391">
        <v>1.8364417260483801</v>
      </c>
      <c r="IM391">
        <v>1.8764317425950701</v>
      </c>
      <c r="IN391">
        <v>0.37064657003851897</v>
      </c>
      <c r="IO391">
        <v>1.8468361429278699</v>
      </c>
      <c r="IP391">
        <v>1.87643174259491</v>
      </c>
      <c r="IQ391">
        <v>1.83644172604845</v>
      </c>
      <c r="IR391">
        <v>5.4017092079768299</v>
      </c>
      <c r="IS391">
        <v>11.483208877299001</v>
      </c>
      <c r="IT391">
        <v>1.83644172604853</v>
      </c>
      <c r="IU391">
        <v>1.87643174259492</v>
      </c>
      <c r="IV391">
        <v>26.7188907137235</v>
      </c>
      <c r="IW391">
        <v>1.8764317425949999</v>
      </c>
      <c r="IX391" s="1">
        <v>-5.8949750091347895E-14</v>
      </c>
      <c r="IY391">
        <v>1.8364417260483901</v>
      </c>
      <c r="IZ391">
        <v>0.37064657003837398</v>
      </c>
      <c r="JA391">
        <v>1.8364417260486501</v>
      </c>
      <c r="JB391">
        <v>1.8364417260488699</v>
      </c>
      <c r="JC391">
        <v>1.8364417260486801</v>
      </c>
      <c r="JD391">
        <v>0.37064657003864698</v>
      </c>
      <c r="JE391">
        <v>1.8764317425949499</v>
      </c>
      <c r="JF391">
        <v>1.8394726111364901</v>
      </c>
      <c r="JG391">
        <v>1.8394726111364199</v>
      </c>
      <c r="JH391">
        <v>1.8364417260486501</v>
      </c>
      <c r="JI391">
        <v>1.8468361429276601</v>
      </c>
      <c r="JJ391">
        <v>1.84378096375141</v>
      </c>
      <c r="JK391">
        <v>0.37183490106436101</v>
      </c>
      <c r="JL391">
        <v>1.8364417260485499</v>
      </c>
      <c r="JM391">
        <v>1.69862913575785</v>
      </c>
      <c r="JN391">
        <v>1.8364417260483601</v>
      </c>
      <c r="JO391">
        <v>1.8764317425944901</v>
      </c>
      <c r="JP391">
        <v>1.8764317425947299</v>
      </c>
      <c r="JQ391">
        <v>33.775872706740699</v>
      </c>
      <c r="JR391">
        <v>1.8364417260485499</v>
      </c>
      <c r="JS391">
        <v>4.1396015821742402</v>
      </c>
      <c r="JT391">
        <v>1.8364417260485799</v>
      </c>
      <c r="JU391">
        <v>1.83644172604881</v>
      </c>
      <c r="JV391">
        <v>1.8364417260482699</v>
      </c>
      <c r="JW391">
        <v>34.488122881166802</v>
      </c>
      <c r="JX391">
        <v>1.8364417260485799</v>
      </c>
      <c r="JY391" s="1">
        <v>-3.1235458421650198E-14</v>
      </c>
      <c r="JZ391">
        <v>1.8764317425949399</v>
      </c>
      <c r="KA391">
        <v>6.43682565216643</v>
      </c>
      <c r="KB391">
        <v>0.38326129241838702</v>
      </c>
      <c r="KC391">
        <v>12.1033801497551</v>
      </c>
      <c r="KD391">
        <v>1.8364417260475101</v>
      </c>
      <c r="KE391">
        <v>1.8764317425947801</v>
      </c>
      <c r="KF391">
        <v>1.83644172604796</v>
      </c>
      <c r="KG391">
        <v>1.8364417260485999</v>
      </c>
      <c r="KH391">
        <v>0.30784433454746102</v>
      </c>
      <c r="KI391">
        <v>1.8364417260483099</v>
      </c>
      <c r="KJ391">
        <v>1.8364417260488199</v>
      </c>
      <c r="KK391">
        <v>1.8364417260483501</v>
      </c>
      <c r="KL391">
        <v>1.87643174259489</v>
      </c>
      <c r="KM391">
        <v>1.8764317425949499</v>
      </c>
      <c r="KN391">
        <v>1.8364417260485699</v>
      </c>
      <c r="KO391">
        <v>6.4445076714721203</v>
      </c>
      <c r="KP391">
        <v>1.8364417260487</v>
      </c>
      <c r="KQ391">
        <v>1.87643174259493</v>
      </c>
      <c r="KR391">
        <v>1.8364417260486601</v>
      </c>
      <c r="KS391">
        <v>1.87643174259511</v>
      </c>
      <c r="KT391">
        <v>1.87643174259485</v>
      </c>
      <c r="KU391">
        <v>15.356065622975899</v>
      </c>
      <c r="KV391">
        <v>1.83947261113634</v>
      </c>
      <c r="KW391">
        <v>1.8764317425950801</v>
      </c>
      <c r="KX391">
        <v>6.4368256521665002</v>
      </c>
      <c r="KY391">
        <v>1.87643174259485</v>
      </c>
      <c r="KZ391">
        <v>1.8364417260482599</v>
      </c>
      <c r="LA391">
        <v>1.83644172604843</v>
      </c>
      <c r="LB391">
        <v>1.8364417260483099</v>
      </c>
      <c r="LC391">
        <v>1.8764317425947901</v>
      </c>
      <c r="LD391">
        <v>35.2222950552135</v>
      </c>
      <c r="LE391">
        <v>6.4445076714722402</v>
      </c>
      <c r="LF391">
        <v>1.83644172604821</v>
      </c>
      <c r="LG391">
        <v>1.8764317425949</v>
      </c>
      <c r="LH391">
        <v>1.8394726111367901</v>
      </c>
      <c r="LI391">
        <v>1.8364417260483501</v>
      </c>
      <c r="LJ391">
        <v>0.37183490106439498</v>
      </c>
      <c r="LK391">
        <v>1.8364417260485599</v>
      </c>
      <c r="LL391">
        <v>0.38390421607929798</v>
      </c>
      <c r="LM391">
        <v>1.83644172604851</v>
      </c>
      <c r="LN391">
        <v>1.83644172604842</v>
      </c>
      <c r="LO391">
        <v>1.8764317425953201</v>
      </c>
      <c r="LP391">
        <v>1.8364417260485799</v>
      </c>
      <c r="LQ391">
        <v>1.8764317425949799</v>
      </c>
      <c r="LR391">
        <v>1.8364417260485499</v>
      </c>
      <c r="LS391">
        <v>1.8364417260485399</v>
      </c>
      <c r="LT391">
        <v>1.83644172604847</v>
      </c>
      <c r="LU391">
        <v>1.8764317425947701</v>
      </c>
      <c r="LV391">
        <v>1.83947261113655</v>
      </c>
      <c r="LW391">
        <v>1.8364417260485499</v>
      </c>
      <c r="LX391">
        <v>10.860562914541999</v>
      </c>
      <c r="LY391">
        <v>1.8764317425949899</v>
      </c>
      <c r="LZ391">
        <v>0.37064657003829299</v>
      </c>
      <c r="MA391">
        <v>1.87643174259492</v>
      </c>
      <c r="MB391">
        <v>1.8364417260486701</v>
      </c>
      <c r="MC391">
        <v>1.83644172604844</v>
      </c>
      <c r="MD391">
        <v>1.8764317425950101</v>
      </c>
      <c r="ME391">
        <v>1.8364417260486601</v>
      </c>
      <c r="MF391">
        <v>0</v>
      </c>
      <c r="MG391">
        <v>1.8364417260482999</v>
      </c>
      <c r="MH391">
        <v>38.6473374911929</v>
      </c>
      <c r="MI391">
        <v>1.8364417260485599</v>
      </c>
      <c r="MJ391">
        <v>1.83644172604791</v>
      </c>
      <c r="MK391">
        <v>1.87643174259482</v>
      </c>
      <c r="ML391">
        <v>1.8364417260486099</v>
      </c>
      <c r="MM391">
        <v>1.87643174259485</v>
      </c>
      <c r="MN391">
        <v>1.8394726111364801</v>
      </c>
      <c r="MO391">
        <v>6.44450767147225</v>
      </c>
      <c r="MP391">
        <v>1.8364417260485</v>
      </c>
      <c r="MQ391">
        <v>1.83644172604877</v>
      </c>
      <c r="MR391">
        <v>32.128860782944301</v>
      </c>
      <c r="MS391">
        <v>1.8364417260485699</v>
      </c>
      <c r="MT391">
        <v>1.87643174259489</v>
      </c>
      <c r="MU391">
        <v>1.8364417260485999</v>
      </c>
      <c r="MV391">
        <v>1.83644172604736</v>
      </c>
      <c r="MW391">
        <v>1.8364417260486701</v>
      </c>
      <c r="MX391">
        <v>0.30833875238428698</v>
      </c>
      <c r="MY391">
        <v>1.8764317425950301</v>
      </c>
      <c r="MZ391">
        <v>1.87643174259485</v>
      </c>
      <c r="NA391">
        <v>1.8764317425978101</v>
      </c>
      <c r="NB391">
        <v>1.8364417260486601</v>
      </c>
      <c r="NC391">
        <v>1.87643174259458</v>
      </c>
      <c r="ND391">
        <v>1.83644172604876</v>
      </c>
      <c r="NE391">
        <v>1.83947261113637</v>
      </c>
      <c r="NF391">
        <v>10.8565429072263</v>
      </c>
      <c r="NG391">
        <v>1.8364417260478201</v>
      </c>
      <c r="NH391">
        <v>1.83644172604847</v>
      </c>
      <c r="NI391">
        <v>1.87643174259493</v>
      </c>
      <c r="NJ391">
        <v>1.87643174259624</v>
      </c>
      <c r="NK391">
        <v>1.83644172604927</v>
      </c>
      <c r="NL391">
        <v>1.8394726111363799</v>
      </c>
      <c r="NM391">
        <v>1.87643174259493</v>
      </c>
      <c r="NN391">
        <v>1.8364417260485699</v>
      </c>
      <c r="NO391">
        <v>1.6303527325107301</v>
      </c>
      <c r="NP391">
        <v>21.497885225906799</v>
      </c>
      <c r="NQ391">
        <v>1.8364417260486801</v>
      </c>
      <c r="NR391">
        <v>1.87643174259482</v>
      </c>
      <c r="NS391">
        <v>10.8565429072264</v>
      </c>
      <c r="NT391">
        <v>28.765435533852798</v>
      </c>
      <c r="NU391">
        <v>1.8364417260483801</v>
      </c>
      <c r="NV391">
        <v>1.83644172604847</v>
      </c>
      <c r="NW391">
        <v>1.8764317425964101</v>
      </c>
      <c r="NX391">
        <v>18.046494248013701</v>
      </c>
      <c r="NY391">
        <v>1.8364417260483099</v>
      </c>
      <c r="NZ391">
        <v>1.87643174259489</v>
      </c>
      <c r="OA391">
        <v>1.87643174259486</v>
      </c>
      <c r="OB391">
        <v>1.8364417260485599</v>
      </c>
      <c r="OC391">
        <v>1.8764317425947901</v>
      </c>
      <c r="OD391">
        <v>1.87643174259483</v>
      </c>
      <c r="OE391">
        <v>1.8364417260488901</v>
      </c>
      <c r="OF391">
        <v>1.83644172604842</v>
      </c>
      <c r="OG391">
        <v>1.87643174259487</v>
      </c>
      <c r="OH391">
        <v>6.4445076714722003</v>
      </c>
      <c r="OI391">
        <v>6.4368256521668599</v>
      </c>
      <c r="OJ391">
        <v>1.8764317425949</v>
      </c>
      <c r="OK391">
        <v>1.8364417260486401</v>
      </c>
      <c r="OL391">
        <v>1.8364417260486301</v>
      </c>
      <c r="OM391">
        <v>1.8764317425949899</v>
      </c>
      <c r="ON391">
        <v>1.87643174259489</v>
      </c>
      <c r="OO391">
        <v>27.8335874935891</v>
      </c>
      <c r="OP391">
        <v>1.8364417260491099</v>
      </c>
      <c r="OQ391">
        <v>1.8364417260485899</v>
      </c>
      <c r="OR391">
        <v>1.8364417260486801</v>
      </c>
      <c r="OS391">
        <v>1.83644172604909</v>
      </c>
      <c r="OT391">
        <v>1.87643174259491</v>
      </c>
      <c r="OU391">
        <v>1.8364417260486099</v>
      </c>
      <c r="OV391">
        <v>1.87643174259481</v>
      </c>
      <c r="OW391">
        <v>1.83644172604875</v>
      </c>
      <c r="OX391">
        <v>4.9726135427922804</v>
      </c>
      <c r="OY391">
        <v>1.8364417260486401</v>
      </c>
      <c r="OZ391">
        <v>1.87643174259518</v>
      </c>
      <c r="PA391">
        <v>1.8764317425955701</v>
      </c>
      <c r="PB391">
        <v>1.83644172604849</v>
      </c>
      <c r="PC391">
        <v>1.8764317425949699</v>
      </c>
      <c r="PD391">
        <v>1.83644172604871</v>
      </c>
      <c r="PE391">
        <v>0.30672999476928597</v>
      </c>
      <c r="PF391">
        <v>1.87643174259488</v>
      </c>
      <c r="PG391">
        <v>1.83644172604795</v>
      </c>
      <c r="PH391">
        <v>1.8764317425948001</v>
      </c>
      <c r="PI391">
        <v>16.782926501595501</v>
      </c>
      <c r="PJ391">
        <v>1.83644172604878</v>
      </c>
      <c r="PK391" s="1">
        <v>3.5060826807051699E-13</v>
      </c>
      <c r="PL391">
        <v>1.8364417260470201</v>
      </c>
      <c r="PM391">
        <v>1.83644172604847</v>
      </c>
      <c r="PN391">
        <v>1.8364417260485</v>
      </c>
      <c r="PO391">
        <v>1.8364417260484001</v>
      </c>
      <c r="PP391">
        <v>18.243083905723498</v>
      </c>
      <c r="PQ391">
        <v>1.8764317425947601</v>
      </c>
      <c r="SG391">
        <f>COUNTIF(B391:SF391,"&gt;0.1")</f>
        <v>427</v>
      </c>
    </row>
    <row r="392" spans="1:501" x14ac:dyDescent="0.2">
      <c r="A392" t="s">
        <v>666</v>
      </c>
      <c r="B392">
        <v>0.371834901066037</v>
      </c>
      <c r="C392">
        <v>1.83644172604845</v>
      </c>
      <c r="D392">
        <v>1.87643174259485</v>
      </c>
      <c r="E392">
        <v>1.8364417260494199</v>
      </c>
      <c r="F392">
        <v>1.8364417260483701</v>
      </c>
      <c r="G392">
        <v>1.8764317425947199</v>
      </c>
      <c r="H392">
        <v>1.83644172604853</v>
      </c>
      <c r="I392">
        <v>1.87643174261399</v>
      </c>
      <c r="J392">
        <v>1.87643174259481</v>
      </c>
      <c r="K392">
        <v>0.37183490106457201</v>
      </c>
      <c r="L392">
        <v>1.8364417260483501</v>
      </c>
      <c r="M392">
        <v>1.87643174259456</v>
      </c>
      <c r="N392">
        <v>1.83644172604852</v>
      </c>
      <c r="O392">
        <v>1.87643174259493</v>
      </c>
      <c r="P392">
        <v>1.83644172604936</v>
      </c>
      <c r="Q392">
        <v>1.83644172605069</v>
      </c>
      <c r="R392">
        <v>1.8764317425947401</v>
      </c>
      <c r="S392">
        <v>1.8364417260485899</v>
      </c>
      <c r="T392">
        <v>10.8565429072264</v>
      </c>
      <c r="U392">
        <v>1.83644172603963</v>
      </c>
      <c r="V392">
        <v>1.8764317425955399</v>
      </c>
      <c r="W392">
        <v>1.8364417260483601</v>
      </c>
      <c r="X392">
        <v>1.87643174259737</v>
      </c>
      <c r="Y392">
        <v>1.87643174259489</v>
      </c>
      <c r="Z392">
        <v>1.8764317425944299</v>
      </c>
      <c r="AA392">
        <v>0.38487849443105898</v>
      </c>
      <c r="AB392">
        <v>1.8364417260480701</v>
      </c>
      <c r="AC392">
        <v>1.8364417260552699</v>
      </c>
      <c r="AD392">
        <v>0.37064657003846702</v>
      </c>
      <c r="AE392">
        <v>13.2728928169814</v>
      </c>
      <c r="AF392">
        <v>1.8764317425946899</v>
      </c>
      <c r="AG392" s="1">
        <v>2.7900976911776501E-14</v>
      </c>
      <c r="AH392">
        <v>1.8364417260486501</v>
      </c>
      <c r="AI392">
        <v>6.4368256521667604</v>
      </c>
      <c r="AJ392">
        <v>1.87643174259517</v>
      </c>
      <c r="AK392">
        <v>0.371834901064579</v>
      </c>
      <c r="AL392">
        <v>1.8764317425946999</v>
      </c>
      <c r="AM392">
        <v>1.83644172604853</v>
      </c>
      <c r="AN392">
        <v>6.3109205029091902</v>
      </c>
      <c r="AO392">
        <v>1.8764317425946999</v>
      </c>
      <c r="AP392">
        <v>1.83644172604371</v>
      </c>
      <c r="AQ392">
        <v>1.8364417260486401</v>
      </c>
      <c r="AR392">
        <v>1.8364417260483299</v>
      </c>
      <c r="AS392">
        <v>1.83644172604821</v>
      </c>
      <c r="AT392">
        <v>1.8364417260486801</v>
      </c>
      <c r="AU392">
        <v>6.4445076714720297</v>
      </c>
      <c r="AV392">
        <v>5.65592101260963</v>
      </c>
      <c r="AW392">
        <v>0.37064657003728302</v>
      </c>
      <c r="AX392">
        <v>1.8364417260485799</v>
      </c>
      <c r="AY392">
        <v>1.8364417260485699</v>
      </c>
      <c r="AZ392">
        <v>1.8764317425949399</v>
      </c>
      <c r="BA392">
        <v>1.83644172604789</v>
      </c>
      <c r="BB392">
        <v>1.8364417260484101</v>
      </c>
      <c r="BC392" s="1">
        <v>4.7277344434621196E-16</v>
      </c>
      <c r="BD392">
        <v>1.8764317425961301</v>
      </c>
      <c r="BE392">
        <v>11.4822957686708</v>
      </c>
      <c r="BF392">
        <v>1.8364417260482899</v>
      </c>
      <c r="BG392" s="1">
        <v>1.8071290993810899E-13</v>
      </c>
      <c r="BH392" s="1">
        <v>-3.5207199482977E-10</v>
      </c>
      <c r="BI392">
        <v>1.8364417260482699</v>
      </c>
      <c r="BJ392">
        <v>1.83895494850226</v>
      </c>
      <c r="BK392">
        <v>1.83644172604853</v>
      </c>
      <c r="BL392">
        <v>0.37064657003856399</v>
      </c>
      <c r="BM392">
        <v>1.83644172604675</v>
      </c>
      <c r="BN392">
        <v>1.8364417260482</v>
      </c>
      <c r="BO392">
        <v>1.87643174259491</v>
      </c>
      <c r="BP392">
        <v>1.83644172604845</v>
      </c>
      <c r="BQ392">
        <v>1.83644172604874</v>
      </c>
      <c r="BR392">
        <v>0</v>
      </c>
      <c r="BS392">
        <v>10.856542907236699</v>
      </c>
      <c r="BT392">
        <v>1.83644172604849</v>
      </c>
      <c r="BU392">
        <v>1.87643174259486</v>
      </c>
      <c r="BV392">
        <v>0.30782042370053497</v>
      </c>
      <c r="BW392">
        <v>1.83644172604817</v>
      </c>
      <c r="BX392">
        <v>1.8764317425953301</v>
      </c>
      <c r="BY392">
        <v>1.83644172604825</v>
      </c>
      <c r="BZ392">
        <v>1.8364417260482799</v>
      </c>
      <c r="CA392">
        <v>1.83644172604875</v>
      </c>
      <c r="CB392">
        <v>25.840477017558399</v>
      </c>
      <c r="CC392">
        <v>1.83644172604792</v>
      </c>
      <c r="CD392">
        <v>1.8364417260483501</v>
      </c>
      <c r="CE392">
        <v>0.370646570038068</v>
      </c>
      <c r="CF392">
        <v>1.87643174259463</v>
      </c>
      <c r="CG392">
        <v>1.8764317425949899</v>
      </c>
      <c r="CH392">
        <v>1.8364417260485599</v>
      </c>
      <c r="CI392">
        <v>1.83644172604851</v>
      </c>
      <c r="CJ392">
        <v>1.8364417260486099</v>
      </c>
      <c r="CK392" s="1">
        <v>-1.46009083676241E-14</v>
      </c>
      <c r="CL392">
        <v>1.8764317425947099</v>
      </c>
      <c r="CM392">
        <v>21.366130731055101</v>
      </c>
      <c r="CN392">
        <v>1.83644172604847</v>
      </c>
      <c r="CO392">
        <v>1.83644172604935</v>
      </c>
      <c r="CP392">
        <v>1.83644172604762</v>
      </c>
      <c r="CQ392">
        <v>1.83644172604763</v>
      </c>
      <c r="CR392">
        <v>1.87643174259489</v>
      </c>
      <c r="CS392">
        <v>12.103380149755299</v>
      </c>
      <c r="CT392">
        <v>1.8840947631181599</v>
      </c>
      <c r="CU392" s="1">
        <v>5.7450497611733798E-11</v>
      </c>
      <c r="CV392">
        <v>1.8764317425947901</v>
      </c>
      <c r="CW392">
        <v>1.8764317425947801</v>
      </c>
      <c r="CX392" s="1">
        <v>6.8235147153150596E-14</v>
      </c>
      <c r="CY392">
        <v>1.8764317425947901</v>
      </c>
      <c r="CZ392">
        <v>1.83644172604818</v>
      </c>
      <c r="DA392">
        <v>1.8764317425947901</v>
      </c>
      <c r="DB392">
        <v>1.83644172604903</v>
      </c>
      <c r="DC392">
        <v>1.8364417260485899</v>
      </c>
      <c r="DD392">
        <v>1.8364417260492301</v>
      </c>
      <c r="DE392">
        <v>1.8364417260486201</v>
      </c>
      <c r="DF392">
        <v>1.8364417260390999</v>
      </c>
      <c r="DG392">
        <v>1.83644172604796</v>
      </c>
      <c r="DH392">
        <v>1.8364417260485899</v>
      </c>
      <c r="DI392">
        <v>1.8364417260482899</v>
      </c>
      <c r="DJ392">
        <v>6.7956094015215296</v>
      </c>
      <c r="DK392">
        <v>1.8764317425947701</v>
      </c>
      <c r="DL392">
        <v>0.37064657003810503</v>
      </c>
      <c r="DM392">
        <v>1.8364417260486201</v>
      </c>
      <c r="DN392">
        <v>20.839757998857898</v>
      </c>
      <c r="DO392">
        <v>1.8364417260486601</v>
      </c>
      <c r="DP392">
        <v>1.8364417260483901</v>
      </c>
      <c r="DQ392">
        <v>1.8764317425947901</v>
      </c>
      <c r="DR392" s="1">
        <v>-9.1161342094659992E-28</v>
      </c>
      <c r="DS392">
        <v>1.8764317425949599</v>
      </c>
      <c r="DT392">
        <v>1.83644172604842</v>
      </c>
      <c r="DU392" s="1">
        <v>1.19791469916238E-13</v>
      </c>
      <c r="DV392">
        <v>0.37183490106489803</v>
      </c>
      <c r="DW392" s="1">
        <v>-1.4582044379897401E-14</v>
      </c>
      <c r="DX392">
        <v>6.4368256521660099</v>
      </c>
      <c r="DY392">
        <v>1.87643174259489</v>
      </c>
      <c r="DZ392">
        <v>1.8364417260485799</v>
      </c>
      <c r="EA392">
        <v>1.8389549485027299</v>
      </c>
      <c r="EB392">
        <v>0.38268419023366601</v>
      </c>
      <c r="EC392">
        <v>1.87643174268099</v>
      </c>
      <c r="ED392">
        <v>1.87643174259345</v>
      </c>
      <c r="EE392">
        <v>1.8364417260483299</v>
      </c>
      <c r="EF392">
        <v>1.8764317425943899</v>
      </c>
      <c r="EG392">
        <v>0.38326129242271001</v>
      </c>
      <c r="EH392">
        <v>1.8364417260485599</v>
      </c>
      <c r="EI392">
        <v>1.83644172604842</v>
      </c>
      <c r="EJ392">
        <v>1.8437809637514</v>
      </c>
      <c r="EK392">
        <v>10.8642152919656</v>
      </c>
      <c r="EL392">
        <v>24.954286760647602</v>
      </c>
      <c r="EM392">
        <v>1.74940770874269</v>
      </c>
      <c r="EN392">
        <v>1.8364417260485799</v>
      </c>
      <c r="EO392">
        <v>1.8364417260486401</v>
      </c>
      <c r="EP392">
        <v>1.8364417260483901</v>
      </c>
      <c r="EQ392">
        <v>1.83644172604846</v>
      </c>
      <c r="ER392">
        <v>1.83895494850235</v>
      </c>
      <c r="ES392">
        <v>1.83644172604898</v>
      </c>
      <c r="ET392">
        <v>1.8364417260479999</v>
      </c>
      <c r="EU392">
        <v>1.8364417260466901</v>
      </c>
      <c r="EV392">
        <v>1.8764317425950601</v>
      </c>
      <c r="EW392">
        <v>1.87643174259484</v>
      </c>
      <c r="EX392">
        <v>28.2951696260909</v>
      </c>
      <c r="EY392">
        <v>6.4445076714594904</v>
      </c>
      <c r="EZ392">
        <v>1.8364417260486601</v>
      </c>
      <c r="FA392">
        <v>1.87643174259459</v>
      </c>
      <c r="FB392">
        <v>1.8364417260461201</v>
      </c>
      <c r="FC392">
        <v>1.8437809637515901</v>
      </c>
      <c r="FD392">
        <v>1.8764317425943</v>
      </c>
      <c r="FE392" s="1">
        <v>-1.8245627026441399E-28</v>
      </c>
      <c r="FF392">
        <v>6.44450767147225</v>
      </c>
      <c r="FG392">
        <v>1.83644172604869</v>
      </c>
      <c r="FH392">
        <v>1.8364417260444601</v>
      </c>
      <c r="FI392">
        <v>1.8364417260480601</v>
      </c>
      <c r="FJ392">
        <v>1.83644172604843</v>
      </c>
      <c r="FK392">
        <v>1.87643174259489</v>
      </c>
      <c r="FL392">
        <v>6.4445076714720502</v>
      </c>
      <c r="FM392">
        <v>1.83644172605269</v>
      </c>
      <c r="FN392">
        <v>37.123659112373197</v>
      </c>
      <c r="FO392">
        <v>1.87643174259482</v>
      </c>
      <c r="FP392">
        <v>1.83644172605017</v>
      </c>
      <c r="FQ392" s="1">
        <v>-4.4042739190281502E-26</v>
      </c>
      <c r="FR392">
        <v>1.84378096375165</v>
      </c>
      <c r="FS392">
        <v>1.8364417260481301</v>
      </c>
      <c r="FT392">
        <v>1.83644172604817</v>
      </c>
      <c r="FU392">
        <v>1.8364417260483901</v>
      </c>
      <c r="FV392">
        <v>1.8764317425949699</v>
      </c>
      <c r="FW392">
        <v>1.8364417260469701</v>
      </c>
      <c r="FX392">
        <v>1.83644172604956</v>
      </c>
      <c r="FY392">
        <v>1.8764317425950401</v>
      </c>
      <c r="FZ392">
        <v>1.83644172604897</v>
      </c>
      <c r="GA392">
        <v>1.8764317425935699</v>
      </c>
      <c r="GB392">
        <v>1.87643174259481</v>
      </c>
      <c r="GC392">
        <v>1.87643174258989</v>
      </c>
      <c r="GD392">
        <v>1.87643174259481</v>
      </c>
      <c r="GE392">
        <v>1.83644172604733</v>
      </c>
      <c r="GF392">
        <v>1.8364417260486099</v>
      </c>
      <c r="GG392">
        <v>6.43682565216647</v>
      </c>
      <c r="GH392">
        <v>1.8764317425950501</v>
      </c>
      <c r="GI392">
        <v>1.8364417260485799</v>
      </c>
      <c r="GJ392">
        <v>1.87643174259483</v>
      </c>
      <c r="GK392">
        <v>1.8364417260483801</v>
      </c>
      <c r="GL392">
        <v>1.8364417260485699</v>
      </c>
      <c r="GM392">
        <v>1.83644172604842</v>
      </c>
      <c r="GN392">
        <v>1.83644172604847</v>
      </c>
      <c r="GO392">
        <v>1.83644172604848</v>
      </c>
      <c r="GP392">
        <v>1.8364417260580199</v>
      </c>
      <c r="GQ392">
        <v>1.87643174259486</v>
      </c>
      <c r="GR392">
        <v>1.83644172604823</v>
      </c>
      <c r="GS392" s="1">
        <v>3.2635792887084898E-13</v>
      </c>
      <c r="GT392">
        <v>1.83644172604872</v>
      </c>
      <c r="GU392" s="1">
        <v>3.3725921336123599E-10</v>
      </c>
      <c r="GV392">
        <v>1.8764317425949899</v>
      </c>
      <c r="GW392">
        <v>1.83644172604872</v>
      </c>
      <c r="GX392">
        <v>1.87643174259487</v>
      </c>
      <c r="GY392">
        <v>1.8364417260328101</v>
      </c>
      <c r="GZ392">
        <v>1.8364417260502099</v>
      </c>
      <c r="HA392">
        <v>1.8764317425948001</v>
      </c>
      <c r="HB392">
        <v>1.83644172604291</v>
      </c>
      <c r="HC392">
        <v>6.4368256521666396</v>
      </c>
      <c r="HD392">
        <v>1.87643174259379</v>
      </c>
      <c r="HE392">
        <v>1.8364417260559001</v>
      </c>
      <c r="HF392">
        <v>1.8364417260463</v>
      </c>
      <c r="HG392">
        <v>1.83644172604844</v>
      </c>
      <c r="HH392">
        <v>1.8364417260502299</v>
      </c>
      <c r="HI392">
        <v>1.8364417260485399</v>
      </c>
      <c r="HJ392" s="1">
        <v>-2.4409533183157598E-10</v>
      </c>
      <c r="HK392">
        <v>1.8364417260481301</v>
      </c>
      <c r="HL392">
        <v>1.8364417260488699</v>
      </c>
      <c r="HM392">
        <v>1.83644172604849</v>
      </c>
      <c r="HN392">
        <v>1.8364417260488199</v>
      </c>
      <c r="HO392">
        <v>1.83644172604825</v>
      </c>
      <c r="HP392">
        <v>1.8764317425947601</v>
      </c>
      <c r="HQ392">
        <v>18.484556865231301</v>
      </c>
      <c r="HR392">
        <v>1.83644172604843</v>
      </c>
      <c r="HS392">
        <v>1.87643174259488</v>
      </c>
      <c r="HT392">
        <v>1.8364417260485599</v>
      </c>
      <c r="HU392">
        <v>1.8764317425943999</v>
      </c>
      <c r="HV392">
        <v>0.37064657003846202</v>
      </c>
      <c r="HW392">
        <v>1.8764317425947199</v>
      </c>
      <c r="HX392">
        <v>1.83644172604875</v>
      </c>
      <c r="HY392">
        <v>0.30775328851829498</v>
      </c>
      <c r="HZ392">
        <v>1.83644172604845</v>
      </c>
      <c r="IA392">
        <v>1.8764317425944901</v>
      </c>
      <c r="IB392">
        <v>1.8364417260485</v>
      </c>
      <c r="IC392">
        <v>1.8364417260486301</v>
      </c>
      <c r="ID392">
        <v>1.8364417259169099</v>
      </c>
      <c r="IE392">
        <v>1.87643174259457</v>
      </c>
      <c r="IF392">
        <v>1.8364417260489601</v>
      </c>
      <c r="IG392">
        <v>33.810301167857602</v>
      </c>
      <c r="IH392">
        <v>1.87643174259543</v>
      </c>
      <c r="II392">
        <v>0.306678653676834</v>
      </c>
      <c r="IJ392">
        <v>1.87643174259483</v>
      </c>
      <c r="IK392">
        <v>1.83644172604845</v>
      </c>
      <c r="IL392">
        <v>1.8364417260478101</v>
      </c>
      <c r="IM392">
        <v>1.8764317425958901</v>
      </c>
      <c r="IN392">
        <v>6.4445076714679699</v>
      </c>
      <c r="IO392">
        <v>1.8764317425952299</v>
      </c>
      <c r="IP392">
        <v>1.87643174259484</v>
      </c>
      <c r="IQ392">
        <v>1.8463143281094501</v>
      </c>
      <c r="IR392" s="1">
        <v>2.5544188264752701E-11</v>
      </c>
      <c r="IS392">
        <v>1.87643174259483</v>
      </c>
      <c r="IT392">
        <v>0.37064657003844598</v>
      </c>
      <c r="IU392">
        <v>1.8463143281097201</v>
      </c>
      <c r="IV392">
        <v>1.87643174259489</v>
      </c>
      <c r="IW392">
        <v>1.8364417260484001</v>
      </c>
      <c r="IX392">
        <v>5.4017092079770004</v>
      </c>
      <c r="IY392">
        <v>1.8364417260481001</v>
      </c>
      <c r="IZ392" s="1">
        <v>1.32268233203099E-32</v>
      </c>
      <c r="JA392">
        <v>1.8364417260484001</v>
      </c>
      <c r="JB392">
        <v>1.8764317425946699</v>
      </c>
      <c r="JC392">
        <v>26.7188907137234</v>
      </c>
      <c r="JD392">
        <v>1.87643174259401</v>
      </c>
      <c r="JE392">
        <v>1.8364417260482</v>
      </c>
      <c r="JF392">
        <v>1.8364417260483199</v>
      </c>
      <c r="JG392">
        <v>1.8364417260483701</v>
      </c>
      <c r="JH392">
        <v>0.37064657003837798</v>
      </c>
      <c r="JI392">
        <v>1.8364417260482699</v>
      </c>
      <c r="JJ392">
        <v>1.83644172604872</v>
      </c>
      <c r="JK392">
        <v>1.83644172604793</v>
      </c>
      <c r="JL392">
        <v>1.8364417260490999</v>
      </c>
      <c r="JM392">
        <v>0.37064657003865098</v>
      </c>
      <c r="JN392">
        <v>1.8764317425947501</v>
      </c>
      <c r="JO392">
        <v>1.8389549485024199</v>
      </c>
      <c r="JP392">
        <v>1.83644172604984</v>
      </c>
      <c r="JQ392">
        <v>1.83895494850257</v>
      </c>
      <c r="JR392">
        <v>1.8364417260485499</v>
      </c>
      <c r="JS392">
        <v>1.8463143281099099</v>
      </c>
      <c r="JT392">
        <v>1.8437809637514</v>
      </c>
      <c r="JU392">
        <v>0.37183490106484601</v>
      </c>
      <c r="JV392">
        <v>1.8364417260484101</v>
      </c>
      <c r="JW392">
        <v>1.83644172604796</v>
      </c>
      <c r="JX392">
        <v>1.6984746074291199</v>
      </c>
      <c r="JY392">
        <v>1.83644172604877</v>
      </c>
      <c r="JZ392">
        <v>1.8764317425949399</v>
      </c>
      <c r="KA392">
        <v>1.87643174259457</v>
      </c>
      <c r="KB392">
        <v>1.8364417260479999</v>
      </c>
      <c r="KC392">
        <v>33.775553223534402</v>
      </c>
      <c r="KD392">
        <v>1.8364417260239101</v>
      </c>
      <c r="KE392">
        <v>1.8364417260483199</v>
      </c>
      <c r="KF392">
        <v>4.1396015821739303</v>
      </c>
      <c r="KG392">
        <v>1.8364417260483701</v>
      </c>
      <c r="KH392" s="1">
        <v>1.04877224479463E-12</v>
      </c>
      <c r="KI392">
        <v>1.83644172604848</v>
      </c>
      <c r="KJ392">
        <v>1.87643174259481</v>
      </c>
      <c r="KK392">
        <v>1.83644172604846</v>
      </c>
      <c r="KL392" s="1">
        <v>-8.8065847464611594E-11</v>
      </c>
      <c r="KM392">
        <v>34.488122881166802</v>
      </c>
      <c r="KN392">
        <v>1.8364417260483099</v>
      </c>
      <c r="KO392">
        <v>1.8764317425947901</v>
      </c>
      <c r="KP392">
        <v>1.87643174259509</v>
      </c>
      <c r="KQ392">
        <v>6.4368256521665197</v>
      </c>
      <c r="KR392">
        <v>0.38326129241791801</v>
      </c>
      <c r="KS392" s="1">
        <v>1.67290477950999E-13</v>
      </c>
      <c r="KT392">
        <v>1.8364417260461701</v>
      </c>
      <c r="KU392">
        <v>1.8364417260488299</v>
      </c>
      <c r="KV392">
        <v>1.8764317425947701</v>
      </c>
      <c r="KW392">
        <v>1.83644172604871</v>
      </c>
      <c r="KX392">
        <v>1.83644172604844</v>
      </c>
      <c r="KY392">
        <v>0.30781895715591401</v>
      </c>
      <c r="KZ392">
        <v>1.8364417260483401</v>
      </c>
      <c r="LA392">
        <v>1.83644172604849</v>
      </c>
      <c r="LB392">
        <v>1.8764317425949399</v>
      </c>
      <c r="LC392" s="1">
        <v>-2.8645499183436202E-11</v>
      </c>
      <c r="LD392">
        <v>1.8764317425950101</v>
      </c>
      <c r="LE392">
        <v>1.83644172604848</v>
      </c>
      <c r="LF392">
        <v>6.4445076714722704</v>
      </c>
      <c r="LG392">
        <v>1.83644172604874</v>
      </c>
      <c r="LH392">
        <v>1.8764317425947401</v>
      </c>
      <c r="LI392" s="1">
        <v>6.8264740951463997E-11</v>
      </c>
      <c r="LJ392">
        <v>1.8764317425949799</v>
      </c>
      <c r="LK392">
        <v>1.8764317425949899</v>
      </c>
      <c r="LL392">
        <v>15.3576821520822</v>
      </c>
      <c r="LM392">
        <v>1.83895494850257</v>
      </c>
      <c r="LN392">
        <v>1.8764317425947801</v>
      </c>
      <c r="LO392">
        <v>1.8364417260483299</v>
      </c>
      <c r="LP392">
        <v>6.4368256521675198</v>
      </c>
      <c r="LQ392">
        <v>1.8364417260479899</v>
      </c>
      <c r="LR392">
        <v>1.8364417260486501</v>
      </c>
      <c r="LS392">
        <v>1.8764317426116199</v>
      </c>
      <c r="LT392">
        <v>35.222295055212399</v>
      </c>
      <c r="LU392">
        <v>6.44450767147221</v>
      </c>
      <c r="LV392">
        <v>1.8364417260486601</v>
      </c>
      <c r="LW392">
        <v>1.8364417260484001</v>
      </c>
      <c r="LX392">
        <v>1.87643174259462</v>
      </c>
      <c r="LY392">
        <v>1.83895494850179</v>
      </c>
      <c r="LZ392">
        <v>1.83644172604897</v>
      </c>
      <c r="MA392">
        <v>1.8364417260486401</v>
      </c>
      <c r="MB392">
        <v>0.371834901064868</v>
      </c>
      <c r="MC392">
        <v>1.8364417260474699</v>
      </c>
      <c r="MD392">
        <v>0.38390421607967301</v>
      </c>
      <c r="ME392">
        <v>1.8364417260483299</v>
      </c>
      <c r="MF392">
        <v>1.83644172604853</v>
      </c>
      <c r="MG392">
        <v>1.8364417260481101</v>
      </c>
      <c r="MH392">
        <v>1.83644172604849</v>
      </c>
      <c r="MI392">
        <v>1.8764317425946699</v>
      </c>
      <c r="MJ392">
        <v>1.87643174259485</v>
      </c>
      <c r="MK392">
        <v>1.8364417260486099</v>
      </c>
      <c r="ML392">
        <v>1.8364417260480199</v>
      </c>
      <c r="MM392">
        <v>1.8364417260486401</v>
      </c>
      <c r="MN392">
        <v>1.8364417260482999</v>
      </c>
      <c r="MO392" s="1">
        <v>5.2300624310117296E-12</v>
      </c>
      <c r="MP392">
        <v>1.8364417260482</v>
      </c>
      <c r="MQ392">
        <v>1.8364417260490999</v>
      </c>
      <c r="MR392">
        <v>1.8764317425946799</v>
      </c>
      <c r="MS392">
        <v>1.83895494850258</v>
      </c>
      <c r="MT392">
        <v>1.8364417260491599</v>
      </c>
      <c r="MU392">
        <v>10.860562914541999</v>
      </c>
      <c r="MV392">
        <v>1.8764317425972701</v>
      </c>
      <c r="MW392">
        <v>0.37064657003835599</v>
      </c>
      <c r="MX392">
        <v>1.8764317425949799</v>
      </c>
      <c r="MY392">
        <v>1.83644172604846</v>
      </c>
      <c r="MZ392">
        <v>1.83644172604821</v>
      </c>
      <c r="NA392">
        <v>1.8764317425947299</v>
      </c>
      <c r="NB392">
        <v>1.8364417260486201</v>
      </c>
      <c r="NC392">
        <v>1.8764317425946899</v>
      </c>
      <c r="ND392">
        <v>1.8364417260484001</v>
      </c>
      <c r="NE392" s="1">
        <v>4.1386932857433701E-11</v>
      </c>
      <c r="NF392">
        <v>38.647337491194001</v>
      </c>
      <c r="NG392" s="1">
        <v>-3.4135194916806701E-13</v>
      </c>
      <c r="NH392">
        <v>1.8364417260489201</v>
      </c>
      <c r="NI392">
        <v>1.8764317425950501</v>
      </c>
      <c r="NJ392">
        <v>1.83644172604871</v>
      </c>
      <c r="NK392">
        <v>1.87643174259521</v>
      </c>
      <c r="NL392">
        <v>1.83895494850258</v>
      </c>
      <c r="NM392">
        <v>6.4445076714723903</v>
      </c>
      <c r="NN392">
        <v>1.8364417260484001</v>
      </c>
      <c r="NO392">
        <v>1.8364417260477599</v>
      </c>
      <c r="NP392">
        <v>32.1288607829445</v>
      </c>
      <c r="NQ392" s="1">
        <v>2.4556961265716599E-11</v>
      </c>
      <c r="NR392">
        <v>1.8364417260485699</v>
      </c>
      <c r="NS392">
        <v>1.8364417260485899</v>
      </c>
      <c r="NT392">
        <v>1.8764317425939701</v>
      </c>
      <c r="NU392">
        <v>1.83644172604842</v>
      </c>
      <c r="NV392" s="1">
        <v>1.97392914465826E-10</v>
      </c>
      <c r="NW392">
        <v>1.8364417260483199</v>
      </c>
      <c r="NX392">
        <v>1.83644172604869</v>
      </c>
      <c r="NY392">
        <v>0.30833875239210601</v>
      </c>
      <c r="NZ392">
        <v>1.8764317425947601</v>
      </c>
      <c r="OA392" s="1">
        <v>-2.4807875480141701E-12</v>
      </c>
      <c r="OB392">
        <v>1.8764317425947099</v>
      </c>
      <c r="OC392">
        <v>1.8364417260483501</v>
      </c>
      <c r="OD392">
        <v>1.8364417260482599</v>
      </c>
      <c r="OE392">
        <v>1.83895494850263</v>
      </c>
      <c r="OF392">
        <v>1.8764317425953601</v>
      </c>
      <c r="OG392">
        <v>10.8565429072264</v>
      </c>
      <c r="OH392">
        <v>1.83644172604851</v>
      </c>
      <c r="OI392">
        <v>1.8364417260286101</v>
      </c>
      <c r="OJ392">
        <v>1.8764317425949699</v>
      </c>
      <c r="OK392">
        <v>1.8764317425947601</v>
      </c>
      <c r="OL392">
        <v>1.8364417260491701</v>
      </c>
      <c r="OM392">
        <v>1.83895494850231</v>
      </c>
      <c r="ON392">
        <v>1.8764317425947801</v>
      </c>
      <c r="OO392">
        <v>1.83644172604853</v>
      </c>
      <c r="OP392">
        <v>1.6301556308682399</v>
      </c>
      <c r="OQ392">
        <v>21.4978852259067</v>
      </c>
      <c r="OR392">
        <v>1.87643174259482</v>
      </c>
      <c r="OS392">
        <v>10.856542907225901</v>
      </c>
      <c r="OT392">
        <v>29.356370330341399</v>
      </c>
      <c r="OU392">
        <v>1.8364417260466701</v>
      </c>
      <c r="OV392">
        <v>1.8364417260480801</v>
      </c>
      <c r="OW392">
        <v>1.87643174259488</v>
      </c>
      <c r="OX392">
        <v>18.0464942480139</v>
      </c>
      <c r="OY392">
        <v>1.8764317425941599</v>
      </c>
      <c r="OZ392">
        <v>1.8364417260484101</v>
      </c>
      <c r="PA392">
        <v>1.8764317425947901</v>
      </c>
      <c r="PB392">
        <v>1.8764317425947601</v>
      </c>
      <c r="PC392">
        <v>1.8364417260486201</v>
      </c>
      <c r="PD392">
        <v>1.87643174259492</v>
      </c>
      <c r="PE392" s="1">
        <v>-1.3192456725508901E-9</v>
      </c>
      <c r="PF392">
        <v>1.8364417260483501</v>
      </c>
      <c r="PG392" s="1">
        <v>-4.3281131637443697E-14</v>
      </c>
      <c r="PH392">
        <v>1.87643174259482</v>
      </c>
      <c r="PI392">
        <v>1.87643174259569</v>
      </c>
      <c r="PJ392">
        <v>6.4445076714722402</v>
      </c>
      <c r="PK392">
        <v>6.43682565210477</v>
      </c>
      <c r="PL392">
        <v>1.87643174259493</v>
      </c>
      <c r="PM392">
        <v>1.83644172604852</v>
      </c>
      <c r="PN392">
        <v>1.87643174259408</v>
      </c>
      <c r="PO392">
        <v>1.8764317425949699</v>
      </c>
      <c r="PP392">
        <v>27.833587493588499</v>
      </c>
      <c r="PQ392">
        <v>1.83644172604846</v>
      </c>
      <c r="PR392" s="1">
        <v>7.3954855962762799E-10</v>
      </c>
      <c r="PS392">
        <v>1.87643174259481</v>
      </c>
      <c r="PT392">
        <v>1.8364417260482699</v>
      </c>
      <c r="PU392">
        <v>1.8764317425949799</v>
      </c>
      <c r="PV392">
        <v>1.83644172604825</v>
      </c>
      <c r="PW392">
        <v>1.8764317425952699</v>
      </c>
      <c r="PX392">
        <v>1.87643174259487</v>
      </c>
      <c r="PY392">
        <v>4.9726135427929004</v>
      </c>
      <c r="PZ392">
        <v>1.83644172604844</v>
      </c>
      <c r="QA392">
        <v>1.8764317425952799</v>
      </c>
      <c r="QB392">
        <v>1.8764317425949699</v>
      </c>
      <c r="QC392">
        <v>1.8764317425949599</v>
      </c>
      <c r="QD392">
        <v>1.8764317426025301</v>
      </c>
      <c r="QE392">
        <v>1.83644172604682</v>
      </c>
      <c r="QF392">
        <v>1.83644172604846</v>
      </c>
      <c r="QG392">
        <v>0.30670480078779799</v>
      </c>
      <c r="QH392">
        <v>1.8764317425946999</v>
      </c>
      <c r="QI392">
        <v>1.87643174259516</v>
      </c>
      <c r="QJ392" s="1">
        <v>8.7729994679993206E-15</v>
      </c>
      <c r="QK392">
        <v>1.87643174259456</v>
      </c>
      <c r="QL392">
        <v>16.782926501594599</v>
      </c>
      <c r="QM392">
        <v>1.8764317425950601</v>
      </c>
      <c r="QN392">
        <v>1.87643174259481</v>
      </c>
      <c r="QO392">
        <v>1.8364417260494801</v>
      </c>
      <c r="QP392" s="1">
        <v>4.49569558180413E-10</v>
      </c>
      <c r="QQ392">
        <v>1.8764317425949499</v>
      </c>
      <c r="QR392">
        <v>1.8364417260486401</v>
      </c>
      <c r="QS392">
        <v>18.243083905723498</v>
      </c>
      <c r="QT392">
        <v>1.87643174259601</v>
      </c>
      <c r="SG392">
        <f>COUNTIF(B392:SF392,"&gt;0.1")</f>
        <v>427</v>
      </c>
    </row>
    <row r="393" spans="1:501" x14ac:dyDescent="0.2">
      <c r="A393" t="s">
        <v>287</v>
      </c>
      <c r="B393">
        <v>0.37183490106461697</v>
      </c>
      <c r="C393">
        <v>1.83644172604845</v>
      </c>
      <c r="D393">
        <v>1.87643174259486</v>
      </c>
      <c r="E393">
        <v>1.83644172604825</v>
      </c>
      <c r="F393">
        <v>1.8364417260485399</v>
      </c>
      <c r="G393">
        <v>1.8764317425949399</v>
      </c>
      <c r="H393">
        <v>1.8364417260485899</v>
      </c>
      <c r="I393">
        <v>1.87643174259493</v>
      </c>
      <c r="J393">
        <v>1.87643174259485</v>
      </c>
      <c r="K393">
        <v>0.37183490106535899</v>
      </c>
      <c r="L393">
        <v>1.8364417260485499</v>
      </c>
      <c r="M393">
        <v>1.83644172604897</v>
      </c>
      <c r="N393">
        <v>1.8364417260485399</v>
      </c>
      <c r="O393">
        <v>1.8364417260316599</v>
      </c>
      <c r="P393">
        <v>1.87643174259491</v>
      </c>
      <c r="Q393">
        <v>1.83644172604872</v>
      </c>
      <c r="R393">
        <v>10.8565429072263</v>
      </c>
      <c r="S393">
        <v>1.83644172604873</v>
      </c>
      <c r="T393">
        <v>1.8764317425953201</v>
      </c>
      <c r="U393">
        <v>1.83644172604849</v>
      </c>
      <c r="V393">
        <v>1.87643174259491</v>
      </c>
      <c r="W393">
        <v>1.87643174259483</v>
      </c>
      <c r="X393">
        <v>1.8764317425947099</v>
      </c>
      <c r="Y393">
        <v>0.38487849443095701</v>
      </c>
      <c r="Z393">
        <v>1.8364417260485</v>
      </c>
      <c r="AA393">
        <v>1.8364417260486601</v>
      </c>
      <c r="AB393">
        <v>0.37064657003846202</v>
      </c>
      <c r="AC393">
        <v>13.272892816981299</v>
      </c>
      <c r="AD393">
        <v>1.8764317425949899</v>
      </c>
      <c r="AE393">
        <v>1.83644172604963</v>
      </c>
      <c r="AF393">
        <v>1.8364417260483701</v>
      </c>
      <c r="AG393">
        <v>6.4368256521895004</v>
      </c>
      <c r="AH393">
        <v>1.87643174259488</v>
      </c>
      <c r="AI393">
        <v>0.37183490106456601</v>
      </c>
      <c r="AJ393">
        <v>1.87643174259482</v>
      </c>
      <c r="AK393">
        <v>1.83644172604847</v>
      </c>
      <c r="AL393">
        <v>6.3109205029093003</v>
      </c>
      <c r="AM393">
        <v>1.87643174259485</v>
      </c>
      <c r="AN393">
        <v>1.8364417260486801</v>
      </c>
      <c r="AO393">
        <v>1.8364417260485899</v>
      </c>
      <c r="AP393">
        <v>1.8364417260481101</v>
      </c>
      <c r="AQ393">
        <v>1.8364417260485599</v>
      </c>
      <c r="AR393">
        <v>6.4445076714718104</v>
      </c>
      <c r="AS393">
        <v>5.6559210126097099</v>
      </c>
      <c r="AT393">
        <v>0.37064657003832902</v>
      </c>
      <c r="AU393">
        <v>1.8364417260485799</v>
      </c>
      <c r="AV393">
        <v>1.8364417260486301</v>
      </c>
      <c r="AW393">
        <v>1.8764317425950201</v>
      </c>
      <c r="AX393">
        <v>1.8364417260486501</v>
      </c>
      <c r="AY393">
        <v>1.8364417260485399</v>
      </c>
      <c r="AZ393">
        <v>1.87643174255348</v>
      </c>
      <c r="BA393">
        <v>11.482295768695099</v>
      </c>
      <c r="BB393">
        <v>1.8364417260485699</v>
      </c>
      <c r="BC393">
        <v>1.83644172604875</v>
      </c>
      <c r="BD393">
        <v>1.83644172604849</v>
      </c>
      <c r="BE393">
        <v>1.8364417260489501</v>
      </c>
      <c r="BF393">
        <v>1.83947261113634</v>
      </c>
      <c r="BG393">
        <v>1.8364417260485999</v>
      </c>
      <c r="BH393">
        <v>0.37064657003856999</v>
      </c>
      <c r="BI393">
        <v>1.8364417260484101</v>
      </c>
      <c r="BJ393">
        <v>1.87643174259485</v>
      </c>
      <c r="BK393">
        <v>1.83644172604814</v>
      </c>
      <c r="BL393">
        <v>1.8364417260485399</v>
      </c>
      <c r="BM393">
        <v>1.87643174259488</v>
      </c>
      <c r="BN393">
        <v>10.856542907226499</v>
      </c>
      <c r="BO393">
        <v>1.836441726049</v>
      </c>
      <c r="BP393">
        <v>0.30782042370004398</v>
      </c>
      <c r="BQ393">
        <v>1.8364417260486501</v>
      </c>
      <c r="BR393">
        <v>1.87643174259484</v>
      </c>
      <c r="BS393">
        <v>1.8364417260485799</v>
      </c>
      <c r="BT393">
        <v>1.8364417260488499</v>
      </c>
      <c r="BU393">
        <v>1.8364417260485899</v>
      </c>
      <c r="BV393">
        <v>17.2272075987762</v>
      </c>
      <c r="BW393">
        <v>1.8364417260485699</v>
      </c>
      <c r="BX393">
        <v>1.87643174259485</v>
      </c>
      <c r="BY393">
        <v>1.8364417260486801</v>
      </c>
      <c r="BZ393">
        <v>0.370646570038417</v>
      </c>
      <c r="CA393">
        <v>1.87643174259489</v>
      </c>
      <c r="CB393">
        <v>1.8764317425949999</v>
      </c>
      <c r="CC393">
        <v>1.83644172604871</v>
      </c>
      <c r="CD393">
        <v>1.83644172604853</v>
      </c>
      <c r="CE393">
        <v>1.83644172604844</v>
      </c>
      <c r="CF393">
        <v>17.962084234806099</v>
      </c>
      <c r="CG393">
        <v>1.87643174259486</v>
      </c>
      <c r="CH393">
        <v>29.394450732983199</v>
      </c>
      <c r="CI393">
        <v>1.83644172604851</v>
      </c>
      <c r="CJ393">
        <v>1.8364417260485</v>
      </c>
      <c r="CK393">
        <v>1.8364417260486501</v>
      </c>
      <c r="CL393">
        <v>1.8364417260485899</v>
      </c>
      <c r="CM393">
        <v>1.83644172604846</v>
      </c>
      <c r="CN393">
        <v>1.87643174259491</v>
      </c>
      <c r="CO393">
        <v>12.103380149755999</v>
      </c>
      <c r="CP393">
        <v>1.88409476311859</v>
      </c>
      <c r="CQ393">
        <v>1.8364417260485499</v>
      </c>
      <c r="CR393">
        <v>1.87643174259483</v>
      </c>
      <c r="CS393">
        <v>1.8364417260485799</v>
      </c>
      <c r="CT393">
        <v>1.87643174259482</v>
      </c>
      <c r="CU393">
        <v>1.8364417260491099</v>
      </c>
      <c r="CV393">
        <v>1.83644172604844</v>
      </c>
      <c r="CW393">
        <v>1.8364417260485799</v>
      </c>
      <c r="CX393">
        <v>1.8364417260485599</v>
      </c>
      <c r="CY393">
        <v>1.83644172604843</v>
      </c>
      <c r="CZ393">
        <v>1.8364417260485499</v>
      </c>
      <c r="DA393">
        <v>1.8364417260486801</v>
      </c>
      <c r="DB393">
        <v>1.83644172604843</v>
      </c>
      <c r="DC393">
        <v>6.79560940152163</v>
      </c>
      <c r="DD393">
        <v>1.83644172604843</v>
      </c>
      <c r="DE393">
        <v>0.370646570038351</v>
      </c>
      <c r="DF393">
        <v>1.8364417260485499</v>
      </c>
      <c r="DG393">
        <v>20.839757998857898</v>
      </c>
      <c r="DH393">
        <v>1.8364417260487</v>
      </c>
      <c r="DI393">
        <v>1.8364417260484001</v>
      </c>
      <c r="DJ393">
        <v>1.8764317425949899</v>
      </c>
      <c r="DK393">
        <v>1.87643174259487</v>
      </c>
      <c r="DL393">
        <v>1.83644172604823</v>
      </c>
      <c r="DM393">
        <v>1.83644172604843</v>
      </c>
      <c r="DN393">
        <v>0.37183490106496497</v>
      </c>
      <c r="DO393">
        <v>6.44450767147221</v>
      </c>
      <c r="DP393">
        <v>6.4368256521665996</v>
      </c>
      <c r="DQ393">
        <v>1.8764317425948001</v>
      </c>
      <c r="DR393">
        <v>1.83644172604877</v>
      </c>
      <c r="DS393">
        <v>1.8394726111363999</v>
      </c>
      <c r="DT393">
        <v>0.38268419025308797</v>
      </c>
      <c r="DU393">
        <v>1.87643174259487</v>
      </c>
      <c r="DV393">
        <v>1.87643174259487</v>
      </c>
      <c r="DW393">
        <v>1.8364417260485699</v>
      </c>
      <c r="DX393">
        <v>1.8764317425947901</v>
      </c>
      <c r="DY393">
        <v>0.38326129241836698</v>
      </c>
      <c r="DZ393">
        <v>1.83644172604874</v>
      </c>
      <c r="EA393">
        <v>1.8364417260483401</v>
      </c>
      <c r="EB393">
        <v>1.84378096375145</v>
      </c>
      <c r="EC393">
        <v>10.8642152919652</v>
      </c>
      <c r="ED393">
        <v>35.222295055213102</v>
      </c>
      <c r="EE393">
        <v>1.74940770874249</v>
      </c>
      <c r="EF393">
        <v>1.83644172604848</v>
      </c>
      <c r="EG393">
        <v>1.83644172604875</v>
      </c>
      <c r="EH393">
        <v>1.8364417260485899</v>
      </c>
      <c r="EI393">
        <v>1.8364417260483401</v>
      </c>
      <c r="EJ393">
        <v>1.8394726111365101</v>
      </c>
      <c r="EK393">
        <v>1.83644172604845</v>
      </c>
      <c r="EL393">
        <v>1.8364417260489301</v>
      </c>
      <c r="EM393">
        <v>1.87643174259492</v>
      </c>
      <c r="EN393">
        <v>1.87643174259484</v>
      </c>
      <c r="EO393">
        <v>28.295169626090999</v>
      </c>
      <c r="EP393">
        <v>1.8364417260485999</v>
      </c>
      <c r="EQ393">
        <v>6.4445076714723202</v>
      </c>
      <c r="ER393">
        <v>1.83644172604677</v>
      </c>
      <c r="ES393">
        <v>1.87643174259492</v>
      </c>
      <c r="ET393">
        <v>1.83644172604853</v>
      </c>
      <c r="EU393">
        <v>1.83644172604879</v>
      </c>
      <c r="EV393">
        <v>1.2434219298415501</v>
      </c>
      <c r="EW393">
        <v>1.87643174259488</v>
      </c>
      <c r="EX393">
        <v>6.4445076714719596</v>
      </c>
      <c r="EY393">
        <v>1.83644172604876</v>
      </c>
      <c r="EZ393">
        <v>1.8364417260486099</v>
      </c>
      <c r="FA393">
        <v>1.83644172606234</v>
      </c>
      <c r="FB393">
        <v>1.8364417260485399</v>
      </c>
      <c r="FC393">
        <v>1.8764317425947299</v>
      </c>
      <c r="FD393">
        <v>6.4445076714721399</v>
      </c>
      <c r="FE393">
        <v>1.8364417260483601</v>
      </c>
      <c r="FF393">
        <v>45.682160271084399</v>
      </c>
      <c r="FG393">
        <v>1.8764317425949599</v>
      </c>
      <c r="FH393">
        <v>1.8364417260474699</v>
      </c>
      <c r="FI393">
        <v>1.8364417260486801</v>
      </c>
      <c r="FJ393">
        <v>1.84378096375144</v>
      </c>
      <c r="FK393">
        <v>1.8364417260486201</v>
      </c>
      <c r="FL393">
        <v>1.8364417260485699</v>
      </c>
      <c r="FM393">
        <v>1.83644172604879</v>
      </c>
      <c r="FN393">
        <v>1.87643174259456</v>
      </c>
      <c r="FO393">
        <v>1.8364417260486501</v>
      </c>
      <c r="FP393">
        <v>1.87643174259516</v>
      </c>
      <c r="FQ393">
        <v>1.83644172604853</v>
      </c>
      <c r="FR393">
        <v>1.87643174259486</v>
      </c>
      <c r="FS393">
        <v>1.83644172604851</v>
      </c>
      <c r="FT393">
        <v>1.87643174259483</v>
      </c>
      <c r="FU393">
        <v>1.8764317425949</v>
      </c>
      <c r="FV393">
        <v>1.8764317425952499</v>
      </c>
      <c r="FW393">
        <v>1.83644172604852</v>
      </c>
      <c r="FX393">
        <v>6.4368256521660303</v>
      </c>
      <c r="FY393">
        <v>1.8764317425949499</v>
      </c>
      <c r="FZ393">
        <v>1.83644172604853</v>
      </c>
      <c r="GA393">
        <v>1.8764317425948001</v>
      </c>
      <c r="GB393">
        <v>1.83644172604814</v>
      </c>
      <c r="GC393">
        <v>1.83644172604852</v>
      </c>
      <c r="GD393">
        <v>1.83644172604843</v>
      </c>
      <c r="GE393">
        <v>1.83644172604846</v>
      </c>
      <c r="GF393">
        <v>1.83644172604852</v>
      </c>
      <c r="GG393">
        <v>1.8364417260485</v>
      </c>
      <c r="GH393">
        <v>1.87643174259491</v>
      </c>
      <c r="GI393">
        <v>1.8364417260482599</v>
      </c>
      <c r="GJ393">
        <v>1.8364417260483501</v>
      </c>
      <c r="GK393">
        <v>1.8364417260485899</v>
      </c>
      <c r="GL393">
        <v>1.83644172604875</v>
      </c>
      <c r="GM393">
        <v>1.87643174259482</v>
      </c>
      <c r="GN393">
        <v>1.8364417260485399</v>
      </c>
      <c r="GO393">
        <v>1.8364417260497501</v>
      </c>
      <c r="GP393">
        <v>1.83644172604819</v>
      </c>
      <c r="GQ393">
        <v>1.87643174259509</v>
      </c>
      <c r="GR393">
        <v>1.8364417260486701</v>
      </c>
      <c r="GS393">
        <v>6.4368256521667302</v>
      </c>
      <c r="GT393">
        <v>1.8764317425949599</v>
      </c>
      <c r="GU393">
        <v>1.83644172604873</v>
      </c>
      <c r="GV393">
        <v>1.83644172604871</v>
      </c>
      <c r="GW393">
        <v>1.8364417260481001</v>
      </c>
      <c r="GX393">
        <v>1.8364417260487</v>
      </c>
      <c r="GY393">
        <v>1.8364417260474</v>
      </c>
      <c r="GZ393">
        <v>1.8364417260483299</v>
      </c>
      <c r="HA393">
        <v>1.83644172604869</v>
      </c>
      <c r="HB393">
        <v>6.4445076714724099</v>
      </c>
      <c r="HC393">
        <v>1.8764317425949399</v>
      </c>
      <c r="HD393">
        <v>18.484556865231301</v>
      </c>
      <c r="HE393">
        <v>1.83644172604847</v>
      </c>
      <c r="HF393">
        <v>1.8764317425953501</v>
      </c>
      <c r="HG393">
        <v>1.8364417260483901</v>
      </c>
      <c r="HH393">
        <v>1.8764317425947299</v>
      </c>
      <c r="HI393">
        <v>0.37064657003838902</v>
      </c>
      <c r="HJ393">
        <v>1.8764317425947199</v>
      </c>
      <c r="HK393">
        <v>0.30775328833453303</v>
      </c>
      <c r="HL393">
        <v>1.8364417260485</v>
      </c>
      <c r="HM393">
        <v>1.8364417260486801</v>
      </c>
      <c r="HN393">
        <v>1.8764317425950601</v>
      </c>
      <c r="HO393">
        <v>1.83644172604869</v>
      </c>
      <c r="HP393">
        <v>1.83644172604873</v>
      </c>
      <c r="HQ393">
        <v>1.8764317425948001</v>
      </c>
      <c r="HR393">
        <v>33.810301167857503</v>
      </c>
      <c r="HS393">
        <v>1.87643174259493</v>
      </c>
      <c r="HT393">
        <v>0.30670384339993101</v>
      </c>
      <c r="HU393">
        <v>1.87643174259493</v>
      </c>
      <c r="HV393">
        <v>1.8364417260485799</v>
      </c>
      <c r="HW393">
        <v>1.8364417260485599</v>
      </c>
      <c r="HX393">
        <v>1.8764317426456301</v>
      </c>
      <c r="HY393">
        <v>6.4445076714721496</v>
      </c>
      <c r="HZ393">
        <v>1.8764317425950501</v>
      </c>
      <c r="IA393">
        <v>1.8468361429276601</v>
      </c>
      <c r="IB393">
        <v>1.8764317425949</v>
      </c>
      <c r="IC393">
        <v>1.83644172604848</v>
      </c>
      <c r="ID393">
        <v>1.8764317425949499</v>
      </c>
      <c r="IE393">
        <v>0.37064657003842499</v>
      </c>
      <c r="IF393">
        <v>1.84683614291798</v>
      </c>
      <c r="IG393">
        <v>1.8764317425984001</v>
      </c>
      <c r="IH393">
        <v>1.83644172604848</v>
      </c>
      <c r="II393">
        <v>5.4017092079768698</v>
      </c>
      <c r="IJ393">
        <v>1.8364417260485</v>
      </c>
      <c r="IK393">
        <v>11.4832088772992</v>
      </c>
      <c r="IL393">
        <v>1.83644172604851</v>
      </c>
      <c r="IM393">
        <v>1.8764317425950301</v>
      </c>
      <c r="IN393">
        <v>26.718890713723599</v>
      </c>
      <c r="IO393">
        <v>1.87643174259492</v>
      </c>
      <c r="IP393">
        <v>1.83644172604845</v>
      </c>
      <c r="IQ393">
        <v>1.8364417260488699</v>
      </c>
      <c r="IR393">
        <v>0.37064657003834001</v>
      </c>
      <c r="IS393">
        <v>1.8364417260486201</v>
      </c>
      <c r="IT393">
        <v>1.8364417260486501</v>
      </c>
      <c r="IU393">
        <v>1.83644172604844</v>
      </c>
      <c r="IV393">
        <v>0.37064657003867502</v>
      </c>
      <c r="IW393">
        <v>1.8764317425950101</v>
      </c>
      <c r="IX393">
        <v>1.8394726111363799</v>
      </c>
      <c r="IY393">
        <v>1.83644172604872</v>
      </c>
      <c r="IZ393">
        <v>1.8394726111364901</v>
      </c>
      <c r="JA393">
        <v>1.8364417260484001</v>
      </c>
      <c r="JB393">
        <v>1.8468361429273099</v>
      </c>
      <c r="JC393">
        <v>1.84378096375166</v>
      </c>
      <c r="JD393">
        <v>0.37183490106468198</v>
      </c>
      <c r="JE393">
        <v>1.83644172604849</v>
      </c>
      <c r="JF393">
        <v>1.8364417260485799</v>
      </c>
      <c r="JG393">
        <v>1.6986291357577701</v>
      </c>
      <c r="JH393">
        <v>1.87643174259509</v>
      </c>
      <c r="JI393">
        <v>1.87643174259484</v>
      </c>
      <c r="JJ393">
        <v>1.83644172604843</v>
      </c>
      <c r="JK393">
        <v>33.775872706741097</v>
      </c>
      <c r="JL393">
        <v>1.83644172604904</v>
      </c>
      <c r="JM393">
        <v>1.8364417260483601</v>
      </c>
      <c r="JN393">
        <v>4.1396015821746701</v>
      </c>
      <c r="JO393">
        <v>1.8364417260485</v>
      </c>
      <c r="JP393">
        <v>1.8364417260483099</v>
      </c>
      <c r="JQ393">
        <v>34.488122881165999</v>
      </c>
      <c r="JR393">
        <v>1.8364417260483401</v>
      </c>
      <c r="JS393">
        <v>1.87643174259489</v>
      </c>
      <c r="JT393">
        <v>1.8764317425947501</v>
      </c>
      <c r="JU393">
        <v>6.4368256521665197</v>
      </c>
      <c r="JV393">
        <v>0.38326129241830698</v>
      </c>
      <c r="JW393">
        <v>12.1033801497585</v>
      </c>
      <c r="JX393">
        <v>1.87643174259481</v>
      </c>
      <c r="JY393">
        <v>1.83644172604845</v>
      </c>
      <c r="JZ393">
        <v>0.30784433186098298</v>
      </c>
      <c r="KA393">
        <v>1.8364417260484101</v>
      </c>
      <c r="KB393">
        <v>1.8364417260517201</v>
      </c>
      <c r="KC393">
        <v>1.83644172604844</v>
      </c>
      <c r="KD393">
        <v>1.87643174259489</v>
      </c>
      <c r="KE393">
        <v>1.83644172604844</v>
      </c>
      <c r="KF393">
        <v>1.8764317425949499</v>
      </c>
      <c r="KG393">
        <v>1.8364417260485999</v>
      </c>
      <c r="KH393">
        <v>6.4445076714721701</v>
      </c>
      <c r="KI393">
        <v>1.83644172604874</v>
      </c>
      <c r="KJ393">
        <v>1.87643174259484</v>
      </c>
      <c r="KK393">
        <v>1.83644172604849</v>
      </c>
      <c r="KL393">
        <v>1.8764317425950301</v>
      </c>
      <c r="KM393">
        <v>1.8764317425950701</v>
      </c>
      <c r="KN393">
        <v>1.8764317425947099</v>
      </c>
      <c r="KO393">
        <v>1.8364417260485599</v>
      </c>
      <c r="KP393">
        <v>15.3576821520821</v>
      </c>
      <c r="KQ393">
        <v>1.8394726111364299</v>
      </c>
      <c r="KR393">
        <v>1.8764317425948001</v>
      </c>
      <c r="KS393">
        <v>6.4368256521667302</v>
      </c>
      <c r="KT393">
        <v>1.8764317425947901</v>
      </c>
      <c r="KU393">
        <v>1.8364417260480601</v>
      </c>
      <c r="KV393">
        <v>1.8364417260487</v>
      </c>
      <c r="KW393">
        <v>1.87643174259482</v>
      </c>
      <c r="KX393">
        <v>35.222295055213003</v>
      </c>
      <c r="KY393">
        <v>6.4445076714722003</v>
      </c>
      <c r="KZ393">
        <v>1.87643174259491</v>
      </c>
      <c r="LA393">
        <v>1.8394726111364099</v>
      </c>
      <c r="LB393">
        <v>1.8364417260482699</v>
      </c>
      <c r="LC393">
        <v>1.87643174259493</v>
      </c>
      <c r="LD393">
        <v>0.37183490106463901</v>
      </c>
      <c r="LE393">
        <v>1.8364417264670201</v>
      </c>
      <c r="LF393">
        <v>0.38390421607920899</v>
      </c>
      <c r="LG393">
        <v>1.8364417260485</v>
      </c>
      <c r="LH393">
        <v>1.83644172604843</v>
      </c>
      <c r="LI393">
        <v>1.8364417260486801</v>
      </c>
      <c r="LJ393">
        <v>1.87643174259459</v>
      </c>
      <c r="LK393">
        <v>1.8764317425946699</v>
      </c>
      <c r="LL393">
        <v>1.83644172604789</v>
      </c>
      <c r="LM393">
        <v>1.8364417260486401</v>
      </c>
      <c r="LN393">
        <v>1.8364417258100101</v>
      </c>
      <c r="LO393">
        <v>1.83644172604879</v>
      </c>
      <c r="LP393">
        <v>1.87643174259483</v>
      </c>
      <c r="LQ393">
        <v>1.8364417260486601</v>
      </c>
      <c r="LR393">
        <v>1.8364417260486701</v>
      </c>
      <c r="LS393">
        <v>1.83644172604429</v>
      </c>
      <c r="LT393">
        <v>1.8764317425949699</v>
      </c>
      <c r="LU393">
        <v>1.83947261113598</v>
      </c>
      <c r="LV393">
        <v>1.8364417260477901</v>
      </c>
      <c r="LW393">
        <v>10.860562914541999</v>
      </c>
      <c r="LX393">
        <v>0.370646570038423</v>
      </c>
      <c r="LY393">
        <v>1.8764317425946799</v>
      </c>
      <c r="LZ393">
        <v>1.87643174259485</v>
      </c>
      <c r="MA393">
        <v>1.83644172604849</v>
      </c>
      <c r="MB393">
        <v>1.8764317425946799</v>
      </c>
      <c r="MC393">
        <v>1.8364417260455801</v>
      </c>
      <c r="MD393">
        <v>1.83644172604824</v>
      </c>
      <c r="ME393">
        <v>38.647337491193397</v>
      </c>
      <c r="MF393">
        <v>1.8364417260485699</v>
      </c>
      <c r="MG393">
        <v>1.83644172604853</v>
      </c>
      <c r="MH393">
        <v>1.8764317425947601</v>
      </c>
      <c r="MI393">
        <v>1.83644172604845</v>
      </c>
      <c r="MJ393">
        <v>1.8764317425947701</v>
      </c>
      <c r="MK393">
        <v>1.83947261113662</v>
      </c>
      <c r="ML393">
        <v>6.44450767147256</v>
      </c>
      <c r="MM393">
        <v>1.8364417260483901</v>
      </c>
      <c r="MN393">
        <v>1.83644172604846</v>
      </c>
      <c r="MO393">
        <v>32.1288607829445</v>
      </c>
      <c r="MP393">
        <v>1.87643174259486</v>
      </c>
      <c r="MQ393">
        <v>1.8364417260485899</v>
      </c>
      <c r="MR393">
        <v>1.83644172604796</v>
      </c>
      <c r="MS393">
        <v>1.8364417260485599</v>
      </c>
      <c r="MT393">
        <v>1.83644172604848</v>
      </c>
      <c r="MU393">
        <v>0.30833875238488201</v>
      </c>
      <c r="MV393">
        <v>1.8764317425948001</v>
      </c>
      <c r="MW393">
        <v>1.8764317425947901</v>
      </c>
      <c r="MX393">
        <v>1.8764317425947299</v>
      </c>
      <c r="MY393">
        <v>1.8364417260486601</v>
      </c>
      <c r="MZ393">
        <v>1.8394726111367801</v>
      </c>
      <c r="NA393">
        <v>1.8764317425949499</v>
      </c>
      <c r="NB393">
        <v>10.8565429072261</v>
      </c>
      <c r="NC393">
        <v>1.8364417260486801</v>
      </c>
      <c r="ND393">
        <v>1.8764317425949</v>
      </c>
      <c r="NE393">
        <v>1.8764317425947601</v>
      </c>
      <c r="NF393">
        <v>1.8364417260480601</v>
      </c>
      <c r="NG393">
        <v>1.83947261113691</v>
      </c>
      <c r="NH393">
        <v>1.8764317425949399</v>
      </c>
      <c r="NI393">
        <v>1.8364417260985899</v>
      </c>
      <c r="NJ393">
        <v>1.63035273251083</v>
      </c>
      <c r="NK393">
        <v>21.4978852259066</v>
      </c>
      <c r="NL393">
        <v>10.856542907226499</v>
      </c>
      <c r="NM393">
        <v>29.356370330341498</v>
      </c>
      <c r="NN393">
        <v>1.83644172604842</v>
      </c>
      <c r="NO393">
        <v>1.8764317425949599</v>
      </c>
      <c r="NP393">
        <v>18.046494248013801</v>
      </c>
      <c r="NQ393">
        <v>1.83644172604797</v>
      </c>
      <c r="NR393">
        <v>1.87643174259486</v>
      </c>
      <c r="NS393">
        <v>1.87643174259484</v>
      </c>
      <c r="NT393">
        <v>1.83644172604851</v>
      </c>
      <c r="NU393">
        <v>1.8364417260485999</v>
      </c>
      <c r="NV393">
        <v>1.87643174259492</v>
      </c>
      <c r="NW393">
        <v>1.87643174259491</v>
      </c>
      <c r="NX393">
        <v>1.8764317425947501</v>
      </c>
      <c r="NY393">
        <v>1.8364417260486099</v>
      </c>
      <c r="NZ393">
        <v>1.83644172604819</v>
      </c>
      <c r="OA393">
        <v>1.83644172604823</v>
      </c>
      <c r="OB393">
        <v>1.87643174259483</v>
      </c>
      <c r="OC393">
        <v>1.8764317425947901</v>
      </c>
      <c r="OD393">
        <v>6.4445076714722198</v>
      </c>
      <c r="OE393">
        <v>6.4368256521665801</v>
      </c>
      <c r="OF393">
        <v>1.87643174259489</v>
      </c>
      <c r="OG393">
        <v>1.8364417260488799</v>
      </c>
      <c r="OH393">
        <v>1.83644172604842</v>
      </c>
      <c r="OI393">
        <v>1.8764317425949699</v>
      </c>
      <c r="OJ393">
        <v>1.87643174259487</v>
      </c>
      <c r="OK393">
        <v>27.833587493588599</v>
      </c>
      <c r="OL393">
        <v>1.83644172604876</v>
      </c>
      <c r="OM393">
        <v>1.83644172604928</v>
      </c>
      <c r="ON393">
        <v>1.8764317425948001</v>
      </c>
      <c r="OO393">
        <v>1.83644172604843</v>
      </c>
      <c r="OP393">
        <v>1.8764317425947501</v>
      </c>
      <c r="OQ393">
        <v>1.87643174259492</v>
      </c>
      <c r="OR393">
        <v>1.83644172604847</v>
      </c>
      <c r="OS393">
        <v>4.9726135427929901</v>
      </c>
      <c r="OT393">
        <v>1.8364417260484101</v>
      </c>
      <c r="OU393">
        <v>1.8764317425955599</v>
      </c>
      <c r="OV393">
        <v>1.8364417260470001</v>
      </c>
      <c r="OW393">
        <v>1.87643174259492</v>
      </c>
      <c r="OX393">
        <v>1.8764317425952</v>
      </c>
      <c r="OY393">
        <v>1.83644172604852</v>
      </c>
      <c r="OZ393">
        <v>0.30672999476924601</v>
      </c>
      <c r="PA393">
        <v>1.8764317425946799</v>
      </c>
      <c r="PB393">
        <v>1.8764317425953401</v>
      </c>
      <c r="PC393">
        <v>1.8764317425947701</v>
      </c>
      <c r="PD393">
        <v>16.782926501595199</v>
      </c>
      <c r="PE393">
        <v>1.8764317425947199</v>
      </c>
      <c r="PF393">
        <v>1.8364417260482799</v>
      </c>
      <c r="PG393">
        <v>1.83644172604902</v>
      </c>
      <c r="PH393">
        <v>1.83644172604847</v>
      </c>
      <c r="PI393">
        <v>1.8764317425961501</v>
      </c>
      <c r="PJ393">
        <v>1.83644172604872</v>
      </c>
      <c r="PK393">
        <v>1.8364417260486601</v>
      </c>
      <c r="PL393">
        <v>18.243083905723601</v>
      </c>
      <c r="PM393">
        <v>1.87643174259512</v>
      </c>
      <c r="SG393">
        <f>COUNTIF(B393:SF393,"&gt;0.1")</f>
        <v>428</v>
      </c>
    </row>
    <row r="394" spans="1:501" x14ac:dyDescent="0.2">
      <c r="A394" t="s">
        <v>331</v>
      </c>
      <c r="B394" s="1">
        <v>7.9088185412351496E-13</v>
      </c>
      <c r="C394">
        <v>1.8364417260763299</v>
      </c>
      <c r="D394">
        <v>1.87643174259399</v>
      </c>
      <c r="E394">
        <v>1.8364417260483299</v>
      </c>
      <c r="F394">
        <v>1.41236621938499</v>
      </c>
      <c r="G394">
        <v>1.87643174259484</v>
      </c>
      <c r="H394">
        <v>1.8364417260485599</v>
      </c>
      <c r="I394">
        <v>1.7093304468249999</v>
      </c>
      <c r="J394">
        <v>1.87643174259491</v>
      </c>
      <c r="K394">
        <v>0.34159132154300598</v>
      </c>
      <c r="L394">
        <v>1.83644172604846</v>
      </c>
      <c r="M394">
        <v>1.8764317425945101</v>
      </c>
      <c r="N394">
        <v>1.83644172604853</v>
      </c>
      <c r="O394">
        <v>1.87643174259484</v>
      </c>
      <c r="P394">
        <v>1.8364417260479999</v>
      </c>
      <c r="Q394">
        <v>1.6020147666908</v>
      </c>
      <c r="R394">
        <v>1.8764317425947601</v>
      </c>
      <c r="S394">
        <v>1.83644172604853</v>
      </c>
      <c r="T394">
        <v>1.6712171135192599</v>
      </c>
      <c r="U394">
        <v>1.83644172604847</v>
      </c>
      <c r="V394">
        <v>1.87643174259485</v>
      </c>
      <c r="W394">
        <v>1.8364417260483801</v>
      </c>
      <c r="X394">
        <v>1.8764317425946599</v>
      </c>
      <c r="Y394">
        <v>1.87643174259486</v>
      </c>
      <c r="Z394">
        <v>1.87643174259434</v>
      </c>
      <c r="AA394" s="1">
        <v>5.7577932010419905E-14</v>
      </c>
      <c r="AB394">
        <v>1.55488992653342</v>
      </c>
      <c r="AC394">
        <v>1.8364417260499899</v>
      </c>
      <c r="AD394" s="1">
        <v>1.61471830247116E-13</v>
      </c>
      <c r="AE394">
        <v>4.3993254779906303</v>
      </c>
      <c r="AF394">
        <v>1.67291814448506</v>
      </c>
      <c r="AG394">
        <v>1.65054520341924</v>
      </c>
      <c r="AH394">
        <v>1.8364417260480299</v>
      </c>
      <c r="AI394">
        <v>3.4286743169743001</v>
      </c>
      <c r="AJ394">
        <v>1.87643174259482</v>
      </c>
      <c r="AK394" s="1">
        <v>-4.8936229664168999E-13</v>
      </c>
      <c r="AL394">
        <v>1.8764317425950701</v>
      </c>
      <c r="AM394">
        <v>1.8364417260485899</v>
      </c>
      <c r="AN394">
        <v>1.6185938294130799</v>
      </c>
      <c r="AO394">
        <v>1.52258891215614</v>
      </c>
      <c r="AP394">
        <v>1.61960876360142</v>
      </c>
      <c r="AQ394">
        <v>1.0365468430568801</v>
      </c>
      <c r="AR394">
        <v>1.3966230650434099</v>
      </c>
      <c r="AS394">
        <v>1.83644172604825</v>
      </c>
      <c r="AT394">
        <v>1.83644172604847</v>
      </c>
      <c r="AU394">
        <v>4.3976893571039897</v>
      </c>
      <c r="AV394">
        <v>1.61879162347516</v>
      </c>
      <c r="AW394" s="1">
        <v>-8.8211484965785503E-13</v>
      </c>
      <c r="AX394">
        <v>1.8364417260442401</v>
      </c>
      <c r="AY394">
        <v>1.83644172604843</v>
      </c>
      <c r="AZ394">
        <v>1.87643174259545</v>
      </c>
      <c r="BA394">
        <v>1.6818670153125299</v>
      </c>
      <c r="BB394">
        <v>1.6426602892001401</v>
      </c>
      <c r="BC394">
        <v>1.87643174259483</v>
      </c>
      <c r="BD394">
        <v>1.87643174259543</v>
      </c>
      <c r="BE394">
        <v>4.2549774946472096</v>
      </c>
      <c r="BF394">
        <v>1.8364417260482699</v>
      </c>
      <c r="BG394">
        <v>1.6033061240695301</v>
      </c>
      <c r="BH394">
        <v>1.8364417260488399</v>
      </c>
      <c r="BI394">
        <v>1.40937039903304</v>
      </c>
      <c r="BJ394">
        <v>1.6831123429167301</v>
      </c>
      <c r="BK394" s="1">
        <v>-5.3169211445410701E-14</v>
      </c>
      <c r="BL394">
        <v>1.83644172604814</v>
      </c>
      <c r="BM394">
        <v>1.41236621938609</v>
      </c>
      <c r="BN394">
        <v>1.49349816268994</v>
      </c>
      <c r="BO394">
        <v>1.8364417260483501</v>
      </c>
      <c r="BP394">
        <v>1.6323389538104101</v>
      </c>
      <c r="BQ394">
        <v>1.4940471362269201</v>
      </c>
      <c r="BR394">
        <v>4.3947352787307397</v>
      </c>
      <c r="BS394" s="1">
        <v>7.3387269234246103E-13</v>
      </c>
      <c r="BT394">
        <v>1.8764317425947901</v>
      </c>
      <c r="BU394" s="1">
        <v>1.5331295405119101E-13</v>
      </c>
      <c r="BV394">
        <v>1.6505452034194801</v>
      </c>
      <c r="BW394">
        <v>1.87643174259487</v>
      </c>
      <c r="BX394">
        <v>1.60279501481618</v>
      </c>
      <c r="BY394">
        <v>1.65054520341927</v>
      </c>
      <c r="BZ394">
        <v>1.6033061240697699</v>
      </c>
      <c r="CA394">
        <v>3.5218011930355799</v>
      </c>
      <c r="CB394">
        <v>1.4114838551416</v>
      </c>
      <c r="CC394">
        <v>1.8764317425877399</v>
      </c>
      <c r="CD394">
        <v>1.8364417260482999</v>
      </c>
      <c r="CE394" s="1">
        <v>-3.2614871993882701E-13</v>
      </c>
      <c r="CF394">
        <v>1.8764317425949999</v>
      </c>
      <c r="CG394" s="1">
        <v>3.9260790814861998E-14</v>
      </c>
      <c r="CH394">
        <v>1.8364417260485799</v>
      </c>
      <c r="CI394">
        <v>1.8182696641176199</v>
      </c>
      <c r="CJ394">
        <v>1.6810241521096201</v>
      </c>
      <c r="CK394">
        <v>2.9464486057026198</v>
      </c>
      <c r="CL394">
        <v>1.7728527197442501</v>
      </c>
      <c r="CM394">
        <v>4.25814878968378</v>
      </c>
      <c r="CN394">
        <v>1.8364417260482799</v>
      </c>
      <c r="CO394">
        <v>1.83644172604823</v>
      </c>
      <c r="CP394">
        <v>1.83644172604877</v>
      </c>
      <c r="CQ394">
        <v>1.6020147666904501</v>
      </c>
      <c r="CR394">
        <v>1.8364417260485699</v>
      </c>
      <c r="CS394">
        <v>1.44128367045251</v>
      </c>
      <c r="CT394">
        <v>4.3947352787524299</v>
      </c>
      <c r="CU394">
        <v>1.3823035148281999</v>
      </c>
      <c r="CV394">
        <v>1.62196417603902</v>
      </c>
      <c r="CW394">
        <v>1.60287035365552</v>
      </c>
      <c r="CX394">
        <v>1.8764317425949999</v>
      </c>
      <c r="CY394">
        <v>1.87643174259459</v>
      </c>
      <c r="CZ394">
        <v>1.8364417260485699</v>
      </c>
      <c r="DA394">
        <v>1.87643174259482</v>
      </c>
      <c r="DB394" s="1">
        <v>-3.31254116394009E-13</v>
      </c>
      <c r="DC394">
        <v>1.87643174259482</v>
      </c>
      <c r="DD394" s="1">
        <v>-1.0744278694971699E-9</v>
      </c>
      <c r="DE394">
        <v>1.8364417260488399</v>
      </c>
      <c r="DF394">
        <v>1.8364417260487</v>
      </c>
      <c r="DG394">
        <v>1.8364417260485499</v>
      </c>
      <c r="DH394">
        <v>1.8364417260483601</v>
      </c>
      <c r="DI394">
        <v>1.6328170544704901</v>
      </c>
      <c r="DJ394">
        <v>1.83644172604897</v>
      </c>
      <c r="DK394">
        <v>1.8364417260484101</v>
      </c>
      <c r="DL394">
        <v>1.67121711351943</v>
      </c>
      <c r="DM394">
        <v>1.7702216472563801</v>
      </c>
      <c r="DN394">
        <v>1.87643174259457</v>
      </c>
      <c r="DO394" s="1">
        <v>-5.28634260917716E-14</v>
      </c>
      <c r="DP394" s="1">
        <v>1.65854332813931E-13</v>
      </c>
      <c r="DQ394">
        <v>3.8414717520585402</v>
      </c>
      <c r="DR394">
        <v>1.3479118559937899</v>
      </c>
      <c r="DS394" s="1">
        <v>-2.29572666386567E-13</v>
      </c>
      <c r="DT394">
        <v>1.87643174259735</v>
      </c>
      <c r="DU394">
        <v>1.62141188823548</v>
      </c>
      <c r="DV394">
        <v>1.8764317425949999</v>
      </c>
      <c r="DW394">
        <v>1.83644172604847</v>
      </c>
      <c r="DX394">
        <v>1.6210432783466899</v>
      </c>
      <c r="DY394">
        <v>0.34159132154254002</v>
      </c>
      <c r="DZ394">
        <v>4.3250466346881398</v>
      </c>
      <c r="EA394" s="1">
        <v>-1.2038753188779701E-12</v>
      </c>
      <c r="EB394">
        <v>1.87643174259537</v>
      </c>
      <c r="EC394" s="1">
        <v>7.1805915585595001E-13</v>
      </c>
      <c r="ED394">
        <v>1.6157596110811601</v>
      </c>
      <c r="EE394" s="1">
        <v>6.8420747699875396E-12</v>
      </c>
      <c r="EF394">
        <v>1.5212621304929099</v>
      </c>
      <c r="EG394">
        <v>1.6928970775305201</v>
      </c>
      <c r="EH394">
        <v>1.68543681304744</v>
      </c>
      <c r="EI394">
        <v>1.87643174259374</v>
      </c>
      <c r="EJ394" s="1">
        <v>-4.02540337176407E-13</v>
      </c>
      <c r="EK394">
        <v>1.8364417260482599</v>
      </c>
      <c r="EL394">
        <v>1.8364417260483199</v>
      </c>
      <c r="EM394">
        <v>1.5989666420439299</v>
      </c>
      <c r="EN394">
        <v>1.6712171135207701</v>
      </c>
      <c r="EO394">
        <v>35.222295055213102</v>
      </c>
      <c r="EP394">
        <v>1.7494077087425</v>
      </c>
      <c r="EQ394">
        <v>1.63233895380965</v>
      </c>
      <c r="ER394">
        <v>1.83644172604847</v>
      </c>
      <c r="ES394">
        <v>1.4795364673451901</v>
      </c>
      <c r="ET394">
        <v>1.8364417260484001</v>
      </c>
      <c r="EU394">
        <v>1.6511790337188399</v>
      </c>
      <c r="EV394">
        <v>1.83644172605787</v>
      </c>
      <c r="EW394">
        <v>1.60330612406969</v>
      </c>
      <c r="EX394">
        <v>1.60345245216225</v>
      </c>
      <c r="EY394">
        <v>1.87643174259491</v>
      </c>
      <c r="EZ394">
        <v>1.8764317425947401</v>
      </c>
      <c r="FA394">
        <v>4.3408171685546897</v>
      </c>
      <c r="FB394">
        <v>1.8364417260486301</v>
      </c>
      <c r="FC394">
        <v>4.3285920141294296</v>
      </c>
      <c r="FD394">
        <v>1.83644172604818</v>
      </c>
      <c r="FE394">
        <v>1.87643174259514</v>
      </c>
      <c r="FF394">
        <v>1.8364417260505099</v>
      </c>
      <c r="FG394">
        <v>0.40391255305972001</v>
      </c>
      <c r="FH394">
        <v>1.8437809637517599</v>
      </c>
      <c r="FI394">
        <v>1.68409412400089</v>
      </c>
      <c r="FJ394">
        <v>1.6037970967911199</v>
      </c>
      <c r="FK394" s="1">
        <v>-8.3147869210656596E-13</v>
      </c>
      <c r="FL394">
        <v>1.58517265110848</v>
      </c>
      <c r="FM394">
        <v>1.8364417260483401</v>
      </c>
      <c r="FN394">
        <v>1.47968027582146</v>
      </c>
      <c r="FO394">
        <v>1.83644172604814</v>
      </c>
      <c r="FP394">
        <v>1.4909069472904299</v>
      </c>
      <c r="FQ394">
        <v>1.69735314424179</v>
      </c>
      <c r="FR394">
        <v>6.4445076714721896</v>
      </c>
      <c r="FS394">
        <v>1.61329655506036</v>
      </c>
      <c r="FT394">
        <v>45.682160271084904</v>
      </c>
      <c r="FU394">
        <v>1.83644172604851</v>
      </c>
      <c r="FV394">
        <v>1.6360917041157499</v>
      </c>
      <c r="FW394">
        <v>1.5989666420439399</v>
      </c>
      <c r="FX394">
        <v>1.8364417260483701</v>
      </c>
      <c r="FY394">
        <v>1.8364417260486201</v>
      </c>
      <c r="FZ394" s="1">
        <v>-2.7312213632954299E-13</v>
      </c>
      <c r="GA394">
        <v>1.8764317425949399</v>
      </c>
      <c r="GB394">
        <v>1.8364417260486201</v>
      </c>
      <c r="GC394">
        <v>1.87643174259481</v>
      </c>
      <c r="GD394">
        <v>1.8364417260486401</v>
      </c>
      <c r="GE394" s="1">
        <v>-1.5048115964192801E-13</v>
      </c>
      <c r="GF394">
        <v>1.60201476669077</v>
      </c>
      <c r="GG394">
        <v>1.87643174259486</v>
      </c>
      <c r="GH394">
        <v>1.8764317425947901</v>
      </c>
      <c r="GI394">
        <v>1.87643174259464</v>
      </c>
      <c r="GJ394">
        <v>1.83644172604844</v>
      </c>
      <c r="GK394">
        <v>1.8364417260480701</v>
      </c>
      <c r="GL394">
        <v>4.1772543021077304</v>
      </c>
      <c r="GM394">
        <v>1.67190357352421</v>
      </c>
      <c r="GN394">
        <v>1.38248022898055</v>
      </c>
      <c r="GO394">
        <v>1.8364417260482</v>
      </c>
      <c r="GP394">
        <v>1.83644172604873</v>
      </c>
      <c r="GQ394">
        <v>1.8364417260482999</v>
      </c>
      <c r="GR394">
        <v>1.8364417260485</v>
      </c>
      <c r="GS394">
        <v>1.3981051551547301</v>
      </c>
      <c r="GT394">
        <v>1.6304344427261901</v>
      </c>
      <c r="GU394">
        <v>1.87643174259486</v>
      </c>
      <c r="GV394" s="1">
        <v>-1.27840152946794E-13</v>
      </c>
      <c r="GW394">
        <v>1.8364417260492401</v>
      </c>
      <c r="GX394">
        <v>1.83644172604787</v>
      </c>
      <c r="GY394">
        <v>1.39009019471026</v>
      </c>
      <c r="GZ394">
        <v>1.87643174259404</v>
      </c>
      <c r="HA394">
        <v>1.6064216315187201</v>
      </c>
      <c r="HB394">
        <v>1.51332382142611</v>
      </c>
      <c r="HC394">
        <v>1.3981051551503001</v>
      </c>
      <c r="HD394">
        <v>1.50197179731439</v>
      </c>
      <c r="HE394">
        <v>1.6383689790569</v>
      </c>
      <c r="HF394">
        <v>1.8764317425947199</v>
      </c>
      <c r="HG394">
        <v>1.8364417260497199</v>
      </c>
      <c r="HH394" s="1">
        <v>7.8987627085516298E-13</v>
      </c>
      <c r="HI394">
        <v>1.87643174259537</v>
      </c>
      <c r="HJ394">
        <v>1.83644172604742</v>
      </c>
      <c r="HK394">
        <v>1.83644172604844</v>
      </c>
      <c r="HL394">
        <v>1.8364417260485599</v>
      </c>
      <c r="HM394">
        <v>1.83644172604853</v>
      </c>
      <c r="HN394">
        <v>1.8364417260483601</v>
      </c>
      <c r="HO394">
        <v>1.60287035365521</v>
      </c>
      <c r="HP394">
        <v>1.8364417260484101</v>
      </c>
      <c r="HQ394">
        <v>1.83644172604869</v>
      </c>
      <c r="HR394">
        <v>1.8364417260482899</v>
      </c>
      <c r="HS394">
        <v>1.8364417260483401</v>
      </c>
      <c r="HT394" s="1">
        <v>-2.7799208757812501E-12</v>
      </c>
      <c r="HU394">
        <v>1.8364417260622601</v>
      </c>
      <c r="HV394">
        <v>1.8764317425947601</v>
      </c>
      <c r="HW394">
        <v>2.58854919228623</v>
      </c>
      <c r="HX394">
        <v>1.6323389538098201</v>
      </c>
      <c r="HY394">
        <v>1.87643174259484</v>
      </c>
      <c r="HZ394">
        <v>1.65044570058494</v>
      </c>
      <c r="IA394">
        <v>1.66190965234536</v>
      </c>
      <c r="IB394" s="1">
        <v>-1.08687882568323E-13</v>
      </c>
      <c r="IC394">
        <v>1.87643174259484</v>
      </c>
      <c r="ID394">
        <v>1.8364417260485499</v>
      </c>
      <c r="IE394" s="1">
        <v>-4.0847843358235199E-14</v>
      </c>
      <c r="IF394" s="1">
        <v>-6.8118515083507697E-13</v>
      </c>
      <c r="IG394">
        <v>1.8364417260483901</v>
      </c>
      <c r="IH394">
        <v>1.8364417260486501</v>
      </c>
      <c r="II394">
        <v>1.83644172605462</v>
      </c>
      <c r="IJ394">
        <v>1.58517265110821</v>
      </c>
      <c r="IK394">
        <v>1.87643174259486</v>
      </c>
      <c r="IL394">
        <v>4.5467170179990104</v>
      </c>
      <c r="IM394">
        <v>1.5213164355767399</v>
      </c>
      <c r="IN394" s="1">
        <v>-6.5590354650570404E-15</v>
      </c>
      <c r="IO394">
        <v>1.8764317425939701</v>
      </c>
      <c r="IP394">
        <v>1.57821071079488</v>
      </c>
      <c r="IQ394">
        <v>1.87643174259488</v>
      </c>
      <c r="IR394" s="1">
        <v>-7.0079817250402202E-14</v>
      </c>
      <c r="IS394">
        <v>1.87643174259487</v>
      </c>
      <c r="IT394">
        <v>1.87643174259511</v>
      </c>
      <c r="IU394">
        <v>1.6182713007379499</v>
      </c>
      <c r="IV394">
        <v>1.87643174259488</v>
      </c>
      <c r="IW394">
        <v>1.8364417260486501</v>
      </c>
      <c r="IX394">
        <v>1.69730969575924</v>
      </c>
      <c r="IY394" s="1">
        <v>2.9595672592456203E-14</v>
      </c>
      <c r="IZ394">
        <v>1.40751570499973</v>
      </c>
      <c r="JA394">
        <v>1.87643174259482</v>
      </c>
      <c r="JB394">
        <v>1.6135201629884901</v>
      </c>
      <c r="JC394" s="1">
        <v>-6.7708492819542195E-14</v>
      </c>
      <c r="JD394">
        <v>1.8364417260484001</v>
      </c>
      <c r="JE394">
        <v>3.1452041590997699</v>
      </c>
      <c r="JF394">
        <v>1.8364417260488599</v>
      </c>
      <c r="JG394">
        <v>1.87643174259455</v>
      </c>
      <c r="JH394">
        <v>3.6488437398607099</v>
      </c>
      <c r="JI394">
        <v>1.87643174259492</v>
      </c>
      <c r="JJ394">
        <v>1.8364417260482899</v>
      </c>
      <c r="JK394">
        <v>1.8364417260487</v>
      </c>
      <c r="JL394">
        <v>1.83644172604844</v>
      </c>
      <c r="JM394">
        <v>1.87643174259542</v>
      </c>
      <c r="JN394" s="1">
        <v>4.59804668904676E-13</v>
      </c>
      <c r="JO394">
        <v>1.8364417260486099</v>
      </c>
      <c r="JP394">
        <v>1.6323825328552399</v>
      </c>
      <c r="JQ394">
        <v>1.8364417260488399</v>
      </c>
      <c r="JR394">
        <v>1.83644172604843</v>
      </c>
      <c r="JS394">
        <v>1.8364417260483701</v>
      </c>
      <c r="JT394" s="1">
        <v>1.39248084601942E-13</v>
      </c>
      <c r="JU394">
        <v>1.8764317425952901</v>
      </c>
      <c r="JV394">
        <v>1.61487472273893</v>
      </c>
      <c r="JW394">
        <v>1.8364417260485999</v>
      </c>
      <c r="JX394">
        <v>1.61575961108124</v>
      </c>
      <c r="JY394">
        <v>1.62104327833577</v>
      </c>
      <c r="JZ394">
        <v>1.60116584634946</v>
      </c>
      <c r="KA394">
        <v>1.5989666420438899</v>
      </c>
      <c r="KB394" s="1">
        <v>1.6587128984135799E-13</v>
      </c>
      <c r="KC394">
        <v>1.8364417260488699</v>
      </c>
      <c r="KD394">
        <v>1.8364417260478101</v>
      </c>
      <c r="KE394">
        <v>1.69862913575841</v>
      </c>
      <c r="KF394">
        <v>1.83644172605101</v>
      </c>
      <c r="KG394">
        <v>1.87643174259493</v>
      </c>
      <c r="KH394">
        <v>1.8364417260482599</v>
      </c>
      <c r="KI394">
        <v>4.5550161258642401</v>
      </c>
      <c r="KJ394">
        <v>1.46462000270285</v>
      </c>
      <c r="KK394">
        <v>1.83644172604817</v>
      </c>
      <c r="KL394">
        <v>1.83644172604824</v>
      </c>
      <c r="KM394">
        <v>1.5380497022094499</v>
      </c>
      <c r="KN394">
        <v>1.8364417260483801</v>
      </c>
      <c r="KO394">
        <v>1.83644172604872</v>
      </c>
      <c r="KP394">
        <v>1.83644172604851</v>
      </c>
      <c r="KQ394">
        <v>1.8764317425950701</v>
      </c>
      <c r="KR394">
        <v>1.3981051551547099</v>
      </c>
      <c r="KS394">
        <v>1.7919789185032799</v>
      </c>
      <c r="KT394">
        <v>4.20383066372115</v>
      </c>
      <c r="KU394">
        <v>1.8364417260486301</v>
      </c>
      <c r="KV394">
        <v>1.8764317425950401</v>
      </c>
      <c r="KW394" s="1">
        <v>7.5254471173229201E-14</v>
      </c>
      <c r="KX394" s="1">
        <v>-6.7982436625233998E-13</v>
      </c>
      <c r="KY394" s="1">
        <v>-5.5513214147518102E-13</v>
      </c>
      <c r="KZ394">
        <v>12.103380149755299</v>
      </c>
      <c r="LA394">
        <v>1.8364417260480199</v>
      </c>
      <c r="LB394" s="1">
        <v>1.04963380447441E-13</v>
      </c>
      <c r="LC394">
        <v>1.8764317425996899</v>
      </c>
      <c r="LD394">
        <v>1.8364417260482699</v>
      </c>
      <c r="LE394">
        <v>1.8364417260485999</v>
      </c>
      <c r="LF394" s="1">
        <v>-5.33208272973214E-14</v>
      </c>
      <c r="LG394">
        <v>1.60157969786682</v>
      </c>
      <c r="LH394">
        <v>1.5914754028318201</v>
      </c>
      <c r="LI394">
        <v>1.83644172606658</v>
      </c>
      <c r="LJ394">
        <v>1.8764317425949899</v>
      </c>
      <c r="LK394">
        <v>1.8764317425955299</v>
      </c>
      <c r="LL394">
        <v>1.83644172604842</v>
      </c>
      <c r="LM394">
        <v>6.4445076714721798</v>
      </c>
      <c r="LN394" s="1">
        <v>1.22068587035361E-13</v>
      </c>
      <c r="LO394">
        <v>1.8364417260483099</v>
      </c>
      <c r="LP394">
        <v>1.87643174260741</v>
      </c>
      <c r="LQ394">
        <v>1.87643174259493</v>
      </c>
      <c r="LR394">
        <v>1.4055132047015599</v>
      </c>
      <c r="LS394">
        <v>1.83644172604849</v>
      </c>
      <c r="LT394">
        <v>4.0673796691552804</v>
      </c>
      <c r="LU394">
        <v>1.8394726111363</v>
      </c>
      <c r="LV394">
        <v>1.8764317425953101</v>
      </c>
      <c r="LW394">
        <v>1.8364417260458299</v>
      </c>
      <c r="LX394">
        <v>4.1772543020958102</v>
      </c>
      <c r="LY394">
        <v>1.65370841703305</v>
      </c>
      <c r="LZ394">
        <v>0.40391255305923601</v>
      </c>
      <c r="MA394">
        <v>1.8364417260480099</v>
      </c>
      <c r="MB394">
        <v>1.6644885753776699</v>
      </c>
      <c r="MC394">
        <v>4.5492806746337404</v>
      </c>
      <c r="MD394">
        <v>6.4445076714716798</v>
      </c>
      <c r="ME394">
        <v>1.8364417260482699</v>
      </c>
      <c r="MF394">
        <v>0.81351611335674401</v>
      </c>
      <c r="MG394">
        <v>1.87643174259458</v>
      </c>
      <c r="MH394">
        <v>1.4207296602647199</v>
      </c>
      <c r="MI394">
        <v>1.61198906083391</v>
      </c>
      <c r="MJ394">
        <v>1.83644172604769</v>
      </c>
      <c r="MK394" s="1">
        <v>2.9539617405379701E-13</v>
      </c>
      <c r="ML394" s="1">
        <v>5.0733498573986696E-13</v>
      </c>
      <c r="MM394" s="1">
        <v>-7.3698859879567801E-12</v>
      </c>
      <c r="MN394">
        <v>1.8364417260486301</v>
      </c>
      <c r="MO394">
        <v>1.83644172604847</v>
      </c>
      <c r="MP394">
        <v>1.83644172604848</v>
      </c>
      <c r="MQ394">
        <v>1.83644172604768</v>
      </c>
      <c r="MR394">
        <v>1.75306476190738</v>
      </c>
      <c r="MS394">
        <v>1.08794509934769</v>
      </c>
      <c r="MT394">
        <v>1.8364417260483199</v>
      </c>
      <c r="MU394">
        <v>1.8364417260485</v>
      </c>
      <c r="MV394">
        <v>1.83644172604873</v>
      </c>
      <c r="MW394">
        <v>1.83644172604873</v>
      </c>
      <c r="MX394">
        <v>1.87643174259493</v>
      </c>
      <c r="MY394">
        <v>1.6184896730295599</v>
      </c>
      <c r="MZ394">
        <v>1.83644172604596</v>
      </c>
      <c r="NA394">
        <v>1.6135201629886899</v>
      </c>
      <c r="NB394">
        <v>1.8764317426118</v>
      </c>
      <c r="NC394">
        <v>1.8394726111358399</v>
      </c>
      <c r="ND394">
        <v>1.60287035365548</v>
      </c>
      <c r="NE394">
        <v>4.3947352787452099</v>
      </c>
      <c r="NF394">
        <v>1.8764317425949699</v>
      </c>
      <c r="NG394" s="1">
        <v>2.7930175007542099E-13</v>
      </c>
      <c r="NH394">
        <v>1.87643174259491</v>
      </c>
      <c r="NI394">
        <v>1.83644172604871</v>
      </c>
      <c r="NJ394">
        <v>1.41622450088902</v>
      </c>
      <c r="NK394">
        <v>1.87643174259493</v>
      </c>
      <c r="NL394">
        <v>1.61352016298861</v>
      </c>
      <c r="NM394">
        <v>1.8764317425947801</v>
      </c>
      <c r="NN394">
        <v>1.34851169875321</v>
      </c>
      <c r="NO394">
        <v>1.8364417260488699</v>
      </c>
      <c r="NP394">
        <v>32.534486444937599</v>
      </c>
      <c r="NQ394">
        <v>1.83644172604869</v>
      </c>
      <c r="NR394">
        <v>1.61358878198259</v>
      </c>
      <c r="NS394">
        <v>1.87643174259548</v>
      </c>
      <c r="NT394" s="1">
        <v>-6.9111537717781195E-14</v>
      </c>
      <c r="NU394">
        <v>1.58378020346216</v>
      </c>
      <c r="NV394">
        <v>1.8764317425946</v>
      </c>
      <c r="NW394">
        <v>1.40970729591146</v>
      </c>
      <c r="NX394" s="1">
        <v>3.8430114872790396E-12</v>
      </c>
      <c r="NY394">
        <v>1.83644172606267</v>
      </c>
      <c r="NZ394">
        <v>1.8364417260486801</v>
      </c>
      <c r="OA394">
        <v>1.416784058525</v>
      </c>
      <c r="OB394">
        <v>6.0203429843281597</v>
      </c>
      <c r="OC394">
        <v>1.83644172604844</v>
      </c>
      <c r="OD394">
        <v>1.8364417260482999</v>
      </c>
      <c r="OE394">
        <v>1.8764317425944901</v>
      </c>
      <c r="OF394">
        <v>1.8364417260481101</v>
      </c>
      <c r="OG394">
        <v>1.8364417260483199</v>
      </c>
      <c r="OH394">
        <v>1.6033061240708999</v>
      </c>
      <c r="OI394">
        <v>1.6504457005854201</v>
      </c>
      <c r="OJ394" s="1">
        <v>4.50945114180794E-14</v>
      </c>
      <c r="OK394" s="1">
        <v>1.0818522667373499E-14</v>
      </c>
      <c r="OL394">
        <v>1.8764317425947199</v>
      </c>
      <c r="OM394">
        <v>1.87643174259481</v>
      </c>
      <c r="ON394">
        <v>1.8764317425945101</v>
      </c>
      <c r="OO394">
        <v>1.8364417260483701</v>
      </c>
      <c r="OP394">
        <v>1.87643174259486</v>
      </c>
      <c r="OQ394">
        <v>1.8364417260485999</v>
      </c>
      <c r="OR394">
        <v>1.6157596110802199</v>
      </c>
      <c r="OS394">
        <v>1.87643174259321</v>
      </c>
      <c r="OT394">
        <v>1.6712171135193501</v>
      </c>
      <c r="OU394">
        <v>1.83644172604846</v>
      </c>
      <c r="OV394">
        <v>1.8364417260483901</v>
      </c>
      <c r="OW394">
        <v>1.8764317425947801</v>
      </c>
      <c r="OX394">
        <v>1.87643174259462</v>
      </c>
      <c r="OY394">
        <v>1.8364417260499</v>
      </c>
      <c r="OZ394">
        <v>1.6148747227386999</v>
      </c>
      <c r="PA394">
        <v>1.87643174259485</v>
      </c>
      <c r="PB394">
        <v>1.6771786129289601</v>
      </c>
      <c r="PC394">
        <v>0.68891882703016605</v>
      </c>
      <c r="PD394">
        <v>3.5231290444314798</v>
      </c>
      <c r="PE394">
        <v>1.8364417260488499</v>
      </c>
      <c r="PF394">
        <v>1.40668571323347</v>
      </c>
      <c r="PG394">
        <v>4.3888036862717001</v>
      </c>
      <c r="PH394">
        <v>4.2996172917647302</v>
      </c>
      <c r="PI394">
        <v>1.8364417260489401</v>
      </c>
      <c r="PJ394">
        <v>1.8364417260491499</v>
      </c>
      <c r="PK394">
        <v>1.87643174259455</v>
      </c>
      <c r="PL394">
        <v>3.1592255035228001</v>
      </c>
      <c r="PM394">
        <v>1.6964250472503299</v>
      </c>
      <c r="PN394" s="1">
        <v>-5.3018045151274302E-13</v>
      </c>
      <c r="PO394">
        <v>1.5224332079178799</v>
      </c>
      <c r="PP394">
        <v>1.87643174259453</v>
      </c>
      <c r="PQ394">
        <v>1.8364417260484101</v>
      </c>
      <c r="PR394">
        <v>1.87643174259486</v>
      </c>
      <c r="PS394">
        <v>1.87643174259491</v>
      </c>
      <c r="PT394">
        <v>1.8764317425947199</v>
      </c>
      <c r="PU394">
        <v>1.83644172604849</v>
      </c>
      <c r="PV394">
        <v>1.8364417260482799</v>
      </c>
      <c r="PW394">
        <v>1.41108257998557</v>
      </c>
      <c r="PX394">
        <v>1.52116099147077</v>
      </c>
      <c r="PY394">
        <v>1.8764317425933901</v>
      </c>
      <c r="PZ394" s="1">
        <v>-8.9873322470928004E-13</v>
      </c>
      <c r="QA394" s="1">
        <v>-1.1611641855810699E-13</v>
      </c>
      <c r="QB394">
        <v>1.4674284293103299</v>
      </c>
      <c r="QC394">
        <v>1.5851726511086399</v>
      </c>
      <c r="QD394">
        <v>1.60201476669024</v>
      </c>
      <c r="QE394">
        <v>1.87643174259485</v>
      </c>
      <c r="QF394">
        <v>1.8764317425919399</v>
      </c>
      <c r="QG394">
        <v>1.6970147705457299</v>
      </c>
      <c r="QH394">
        <v>3.62693149449027</v>
      </c>
      <c r="QI394">
        <v>1.8364417260485799</v>
      </c>
      <c r="QJ394">
        <v>1.6028838355988899</v>
      </c>
      <c r="QK394">
        <v>1.87643174259491</v>
      </c>
      <c r="QL394" s="1">
        <v>-5.0254938382812401E-14</v>
      </c>
      <c r="QM394">
        <v>1.63281705447085</v>
      </c>
      <c r="QN394">
        <v>1.7437524274237499</v>
      </c>
      <c r="QO394">
        <v>1.47914180755363</v>
      </c>
      <c r="QP394">
        <v>1.40769784124616</v>
      </c>
      <c r="QQ394">
        <v>1.8764317425945001</v>
      </c>
      <c r="QR394">
        <v>1.59499278438504</v>
      </c>
      <c r="QS394">
        <v>3.6475147709962301</v>
      </c>
      <c r="QT394">
        <v>1.8764317425877699</v>
      </c>
      <c r="QU394">
        <v>1.62025276804336</v>
      </c>
      <c r="QV394">
        <v>1.8764317425948001</v>
      </c>
      <c r="QW394">
        <v>1.8764317425949999</v>
      </c>
      <c r="QX394">
        <v>1.83644172604873</v>
      </c>
      <c r="QY394">
        <v>1.8364417260485999</v>
      </c>
      <c r="QZ394" s="1">
        <v>-2.5966769633592401E-14</v>
      </c>
      <c r="RA394">
        <v>1.87643174259538</v>
      </c>
      <c r="RB394">
        <v>1.83644172604849</v>
      </c>
      <c r="RC394">
        <v>1.8764317425946899</v>
      </c>
      <c r="RD394">
        <v>4.3349657876408196</v>
      </c>
      <c r="RE394">
        <v>1.59962470464947</v>
      </c>
      <c r="RF394">
        <v>1.8364417260486201</v>
      </c>
      <c r="RG394">
        <v>1.6328170544693399</v>
      </c>
      <c r="RH394">
        <v>1.8764317425945001</v>
      </c>
      <c r="RI394">
        <v>1.8364417260488499</v>
      </c>
      <c r="RJ394">
        <v>1.60201476669058</v>
      </c>
      <c r="RK394">
        <v>1.87643174259459</v>
      </c>
      <c r="RL394">
        <v>1.83644172604845</v>
      </c>
      <c r="RM394">
        <v>1.61198906083638</v>
      </c>
      <c r="RN394">
        <v>18.243083905747199</v>
      </c>
      <c r="RO394">
        <v>1.8764317425947501</v>
      </c>
      <c r="SG394">
        <f>COUNTIF(B394:SF394,"&gt;0.1")</f>
        <v>428</v>
      </c>
    </row>
    <row r="395" spans="1:501" x14ac:dyDescent="0.2">
      <c r="A395" t="s">
        <v>429</v>
      </c>
      <c r="B395">
        <v>0.37183490106596501</v>
      </c>
      <c r="C395">
        <v>1.83644172604823</v>
      </c>
      <c r="D395">
        <v>1.87643174259485</v>
      </c>
      <c r="E395">
        <v>1.83644172604597</v>
      </c>
      <c r="F395">
        <v>1.8364417260485699</v>
      </c>
      <c r="G395">
        <v>1.87643174259489</v>
      </c>
      <c r="H395">
        <v>1.8364417260485399</v>
      </c>
      <c r="I395">
        <v>1.87643174259462</v>
      </c>
      <c r="J395">
        <v>1.8764317425948001</v>
      </c>
      <c r="K395">
        <v>0.37183490106456202</v>
      </c>
      <c r="L395">
        <v>1.8364417260486501</v>
      </c>
      <c r="M395">
        <v>1.87643174259461</v>
      </c>
      <c r="N395">
        <v>1.8364417260486301</v>
      </c>
      <c r="O395">
        <v>1.87643174261738</v>
      </c>
      <c r="P395">
        <v>1.83644172604936</v>
      </c>
      <c r="Q395">
        <v>1.8364417260484001</v>
      </c>
      <c r="R395">
        <v>1.8764317425947401</v>
      </c>
      <c r="S395">
        <v>1.83644172604875</v>
      </c>
      <c r="T395">
        <v>10.8565429072264</v>
      </c>
      <c r="U395">
        <v>1.8364417260486401</v>
      </c>
      <c r="V395">
        <v>1.8764317425946899</v>
      </c>
      <c r="W395">
        <v>1.83644172604843</v>
      </c>
      <c r="X395">
        <v>1.87643174259484</v>
      </c>
      <c r="Y395">
        <v>1.8764317425950801</v>
      </c>
      <c r="Z395">
        <v>0.38487849443106098</v>
      </c>
      <c r="AA395">
        <v>1.83644172604821</v>
      </c>
      <c r="AB395">
        <v>1.83644172604823</v>
      </c>
      <c r="AC395" s="1">
        <v>-2.3540754730084201E-14</v>
      </c>
      <c r="AD395">
        <v>13.272892816981299</v>
      </c>
      <c r="AE395">
        <v>1.8764317425950301</v>
      </c>
      <c r="AF395">
        <v>1.83644172604846</v>
      </c>
      <c r="AG395">
        <v>1.8364417260485399</v>
      </c>
      <c r="AH395">
        <v>6.4368256521665996</v>
      </c>
      <c r="AI395">
        <v>1.87643174259514</v>
      </c>
      <c r="AJ395">
        <v>0.37183490106456901</v>
      </c>
      <c r="AK395">
        <v>1.87643174259484</v>
      </c>
      <c r="AL395">
        <v>1.83644172604846</v>
      </c>
      <c r="AM395">
        <v>6.3109205029091697</v>
      </c>
      <c r="AN395">
        <v>0</v>
      </c>
      <c r="AO395">
        <v>1.8364417260531101</v>
      </c>
      <c r="AP395">
        <v>1.8364417260486401</v>
      </c>
      <c r="AQ395" s="1">
        <v>-1.8148862465218899E-15</v>
      </c>
      <c r="AR395">
        <v>1.8364417260482</v>
      </c>
      <c r="AS395">
        <v>6.4445076714721301</v>
      </c>
      <c r="AT395">
        <v>5.6559210126094204</v>
      </c>
      <c r="AU395" s="1">
        <v>-1.3725481374930899E-14</v>
      </c>
      <c r="AV395">
        <v>1.8364417260484001</v>
      </c>
      <c r="AW395">
        <v>1.8364417260483199</v>
      </c>
      <c r="AX395">
        <v>1.8764317425945001</v>
      </c>
      <c r="AY395">
        <v>1.83644172604849</v>
      </c>
      <c r="AZ395">
        <v>1.83644172604708</v>
      </c>
      <c r="BA395">
        <v>1.8764317425916599</v>
      </c>
      <c r="BB395">
        <v>1.87643174259457</v>
      </c>
      <c r="BC395">
        <v>11.482295768695099</v>
      </c>
      <c r="BD395">
        <v>1.8364417260483701</v>
      </c>
      <c r="BE395">
        <v>1.83644172604823</v>
      </c>
      <c r="BF395">
        <v>1.8364417260546999</v>
      </c>
      <c r="BG395">
        <v>1.8364417260482799</v>
      </c>
      <c r="BH395">
        <v>1.83947261113606</v>
      </c>
      <c r="BI395">
        <v>1.8364417260485399</v>
      </c>
      <c r="BJ395">
        <v>1.83644172604881</v>
      </c>
      <c r="BK395">
        <v>1.8364417260489601</v>
      </c>
      <c r="BL395">
        <v>1.8764317425949399</v>
      </c>
      <c r="BM395">
        <v>1.83644172604817</v>
      </c>
      <c r="BN395">
        <v>1.8364417260485999</v>
      </c>
      <c r="BO395">
        <v>1.8764317425949</v>
      </c>
      <c r="BP395">
        <v>10.856542907210599</v>
      </c>
      <c r="BQ395">
        <v>1.8364417260483701</v>
      </c>
      <c r="BR395">
        <v>1.8764317425946599</v>
      </c>
      <c r="BS395">
        <v>0.30782042356115702</v>
      </c>
      <c r="BT395">
        <v>1.8364417260481201</v>
      </c>
      <c r="BU395">
        <v>1.87643174259487</v>
      </c>
      <c r="BV395">
        <v>1.83644172604825</v>
      </c>
      <c r="BW395">
        <v>1.83644172604875</v>
      </c>
      <c r="BX395">
        <v>1.83644172604823</v>
      </c>
      <c r="BY395">
        <v>25.8404770175589</v>
      </c>
      <c r="BZ395">
        <v>1.83644172604814</v>
      </c>
      <c r="CA395">
        <v>1.87643174259489</v>
      </c>
      <c r="CB395">
        <v>1.8364417260485899</v>
      </c>
      <c r="CC395" s="1">
        <v>-2.5726328088983502E-13</v>
      </c>
      <c r="CD395">
        <v>1.87643174259513</v>
      </c>
      <c r="CE395">
        <v>1.8764317425949499</v>
      </c>
      <c r="CF395">
        <v>1.8364417260485499</v>
      </c>
      <c r="CG395">
        <v>1.8364417260485</v>
      </c>
      <c r="CH395">
        <v>1.83644172604853</v>
      </c>
      <c r="CI395">
        <v>17.9620842348065</v>
      </c>
      <c r="CJ395">
        <v>1.8764317425946999</v>
      </c>
      <c r="CK395">
        <v>29.394450732983501</v>
      </c>
      <c r="CL395">
        <v>1.836441726049</v>
      </c>
      <c r="CM395">
        <v>1.8364417260496699</v>
      </c>
      <c r="CN395" s="1">
        <v>8.44288178505426E-14</v>
      </c>
      <c r="CO395">
        <v>1.83644172604851</v>
      </c>
      <c r="CP395">
        <v>1.8364417260483801</v>
      </c>
      <c r="CQ395">
        <v>1.87643174259464</v>
      </c>
      <c r="CR395">
        <v>12.1033801497555</v>
      </c>
      <c r="CS395">
        <v>1.8840947631182099</v>
      </c>
      <c r="CT395">
        <v>1.83644172604875</v>
      </c>
      <c r="CU395">
        <v>1.83644172604851</v>
      </c>
      <c r="CV395">
        <v>1.8764317425947701</v>
      </c>
      <c r="CW395">
        <v>1.8764317425947801</v>
      </c>
      <c r="CX395">
        <v>1.8364417260485499</v>
      </c>
      <c r="CY395">
        <v>1.87643174259489</v>
      </c>
      <c r="CZ395">
        <v>1.83644172604876</v>
      </c>
      <c r="DA395">
        <v>1.8764317425947501</v>
      </c>
      <c r="DB395">
        <v>1.8364417260521699</v>
      </c>
      <c r="DC395">
        <v>1.8364417260485599</v>
      </c>
      <c r="DD395">
        <v>1.83644172604881</v>
      </c>
      <c r="DE395">
        <v>1.8364417260483601</v>
      </c>
      <c r="DF395">
        <v>1.83644172604905</v>
      </c>
      <c r="DG395">
        <v>1.8364417260485899</v>
      </c>
      <c r="DH395">
        <v>1.8364417260485</v>
      </c>
      <c r="DI395">
        <v>6.7956094015241897</v>
      </c>
      <c r="DJ395">
        <v>1.8364417260486099</v>
      </c>
      <c r="DK395" s="1">
        <v>-5.79288363677111E-15</v>
      </c>
      <c r="DL395">
        <v>1.8364417260486801</v>
      </c>
      <c r="DM395">
        <v>20.8397579988556</v>
      </c>
      <c r="DN395">
        <v>1.8364417260551</v>
      </c>
      <c r="DO395">
        <v>1.83644172604847</v>
      </c>
      <c r="DP395">
        <v>1.8764317425942301</v>
      </c>
      <c r="DQ395">
        <v>1.8364417260481101</v>
      </c>
      <c r="DR395">
        <v>1.8764317425948001</v>
      </c>
      <c r="DS395">
        <v>1.83644172604849</v>
      </c>
      <c r="DT395">
        <v>1.83644172605014</v>
      </c>
      <c r="DU395">
        <v>0.37183490106490202</v>
      </c>
      <c r="DV395">
        <v>6.4445076714722997</v>
      </c>
      <c r="DW395">
        <v>6.4368256522200102</v>
      </c>
      <c r="DX395">
        <v>1.87643174259483</v>
      </c>
      <c r="DY395">
        <v>1.8364417260485899</v>
      </c>
      <c r="DZ395">
        <v>1.83947261113626</v>
      </c>
      <c r="EA395">
        <v>0.38268419023391698</v>
      </c>
      <c r="EB395" s="1">
        <v>-1.9415525494063799E-15</v>
      </c>
      <c r="EC395">
        <v>1.87643174259464</v>
      </c>
      <c r="ED395">
        <v>1.8364417260483299</v>
      </c>
      <c r="EE395">
        <v>1.87643174259482</v>
      </c>
      <c r="EF395">
        <v>0.38326129241839701</v>
      </c>
      <c r="EG395">
        <v>1.8364417260486701</v>
      </c>
      <c r="EH395">
        <v>1.83644172604842</v>
      </c>
      <c r="EI395">
        <v>1.8437809637511799</v>
      </c>
      <c r="EJ395">
        <v>10.8642152919653</v>
      </c>
      <c r="EK395">
        <v>35.222295055212797</v>
      </c>
      <c r="EL395">
        <v>1.74940770874249</v>
      </c>
      <c r="EM395">
        <v>1.83644172604737</v>
      </c>
      <c r="EN395">
        <v>1.83644172604871</v>
      </c>
      <c r="EO395">
        <v>1.8364417260483099</v>
      </c>
      <c r="EP395">
        <v>1.83947261113628</v>
      </c>
      <c r="EQ395">
        <v>1.8364417260484001</v>
      </c>
      <c r="ER395">
        <v>1.8364417260483801</v>
      </c>
      <c r="ES395">
        <v>1.8364417260483299</v>
      </c>
      <c r="ET395">
        <v>1.87643174259486</v>
      </c>
      <c r="EU395">
        <v>1.8764317425947601</v>
      </c>
      <c r="EV395">
        <v>28.295169626090299</v>
      </c>
      <c r="EW395">
        <v>1.83644172604853</v>
      </c>
      <c r="EX395">
        <v>6.4445076714723504</v>
      </c>
      <c r="EY395">
        <v>1.83644172604847</v>
      </c>
      <c r="EZ395">
        <v>1.87643174259484</v>
      </c>
      <c r="FA395">
        <v>1.8364417260519199</v>
      </c>
      <c r="FB395">
        <v>1.8437809637510401</v>
      </c>
      <c r="FC395">
        <v>1.8764317425952</v>
      </c>
      <c r="FD395">
        <v>1.8364417260486401</v>
      </c>
      <c r="FE395">
        <v>6.4445076714720999</v>
      </c>
      <c r="FF395">
        <v>1.8364417260485</v>
      </c>
      <c r="FG395">
        <v>1.8364417260489401</v>
      </c>
      <c r="FH395">
        <v>1.8364417260480399</v>
      </c>
      <c r="FI395">
        <v>1.83644172604843</v>
      </c>
      <c r="FJ395">
        <v>1.87643174259488</v>
      </c>
      <c r="FK395">
        <v>1.8764317425950701</v>
      </c>
      <c r="FL395">
        <v>6.4445076714721798</v>
      </c>
      <c r="FM395">
        <v>1.83644172605214</v>
      </c>
      <c r="FN395">
        <v>45.682160271084101</v>
      </c>
      <c r="FO395">
        <v>1.8364417260480901</v>
      </c>
      <c r="FP395">
        <v>1.84378096375141</v>
      </c>
      <c r="FQ395">
        <v>1.8364417260481301</v>
      </c>
      <c r="FR395">
        <v>1.8364417260480601</v>
      </c>
      <c r="FS395">
        <v>1.8364417260485899</v>
      </c>
      <c r="FT395">
        <v>1.8764317425943799</v>
      </c>
      <c r="FU395">
        <v>1.8364417260488901</v>
      </c>
      <c r="FV395">
        <v>1.87643174259457</v>
      </c>
      <c r="FW395">
        <v>1.8364417260485799</v>
      </c>
      <c r="FX395">
        <v>1.87643174259488</v>
      </c>
      <c r="FY395">
        <v>1.83644172604845</v>
      </c>
      <c r="FZ395">
        <v>1.8764317425947601</v>
      </c>
      <c r="GA395">
        <v>1.87643174259516</v>
      </c>
      <c r="GB395">
        <v>1.87643174259486</v>
      </c>
      <c r="GC395">
        <v>1.8364417260483299</v>
      </c>
      <c r="GD395">
        <v>1.83644172604851</v>
      </c>
      <c r="GE395">
        <v>6.4368256521651803</v>
      </c>
      <c r="GF395">
        <v>1.87643174259492</v>
      </c>
      <c r="GG395">
        <v>1.8364417260485799</v>
      </c>
      <c r="GH395">
        <v>1.8764317425947901</v>
      </c>
      <c r="GI395">
        <v>1.8364417260488799</v>
      </c>
      <c r="GJ395">
        <v>1.83644172604794</v>
      </c>
      <c r="GK395">
        <v>1.8364417260483299</v>
      </c>
      <c r="GL395">
        <v>1.83644172604842</v>
      </c>
      <c r="GM395" s="1">
        <v>1.26637162314009E-16</v>
      </c>
      <c r="GN395">
        <v>1.8364417260482999</v>
      </c>
      <c r="GO395">
        <v>1.8764317425950301</v>
      </c>
      <c r="GP395">
        <v>1.83644172608232</v>
      </c>
      <c r="GQ395">
        <v>1.8364417260479</v>
      </c>
      <c r="GR395">
        <v>1.8364417260481201</v>
      </c>
      <c r="GS395">
        <v>1.83644172604847</v>
      </c>
      <c r="GT395">
        <v>1.8764317425953001</v>
      </c>
      <c r="GU395">
        <v>1.87643174259489</v>
      </c>
      <c r="GV395" s="1">
        <v>-1.26754360117902E-13</v>
      </c>
      <c r="GW395">
        <v>1.83644172604821</v>
      </c>
      <c r="GX395">
        <v>1.87643174259487</v>
      </c>
      <c r="GY395">
        <v>1.8364417260491299</v>
      </c>
      <c r="GZ395">
        <v>6.4368256521666698</v>
      </c>
      <c r="HA395">
        <v>1.83644172604843</v>
      </c>
      <c r="HB395">
        <v>1.8364417260563</v>
      </c>
      <c r="HC395">
        <v>1.8364417260494901</v>
      </c>
      <c r="HD395">
        <v>1.83644172604848</v>
      </c>
      <c r="HE395">
        <v>1.8364417260478001</v>
      </c>
      <c r="HF395">
        <v>1.8364417260481201</v>
      </c>
      <c r="HG395">
        <v>1.8364417260484001</v>
      </c>
      <c r="HH395">
        <v>1.8364417260482599</v>
      </c>
      <c r="HI395">
        <v>1.8364417260483901</v>
      </c>
      <c r="HJ395">
        <v>6.4445076714719303</v>
      </c>
      <c r="HK395">
        <v>1.8764317425947801</v>
      </c>
      <c r="HL395">
        <v>18.484556865212699</v>
      </c>
      <c r="HM395">
        <v>1.8364417260485899</v>
      </c>
      <c r="HN395">
        <v>1.87643174259519</v>
      </c>
      <c r="HO395">
        <v>1.8364417260484001</v>
      </c>
      <c r="HP395" s="1">
        <v>-4.9841076456820397E-16</v>
      </c>
      <c r="HQ395">
        <v>1.8764317425946999</v>
      </c>
      <c r="HR395">
        <v>1.836441726051</v>
      </c>
      <c r="HS395">
        <v>0.307753288515697</v>
      </c>
      <c r="HT395">
        <v>1.8364417260483401</v>
      </c>
      <c r="HU395">
        <v>1.87643174259482</v>
      </c>
      <c r="HV395">
        <v>1.8364417260485</v>
      </c>
      <c r="HW395">
        <v>1.8364417260489201</v>
      </c>
      <c r="HX395">
        <v>1.8764317425947501</v>
      </c>
      <c r="HY395">
        <v>1.83644172604847</v>
      </c>
      <c r="HZ395">
        <v>33.810301167857702</v>
      </c>
      <c r="IA395" s="1">
        <v>-1.14371486276133E-14</v>
      </c>
      <c r="IB395">
        <v>0.30670384323643501</v>
      </c>
      <c r="IC395">
        <v>1.87643174259464</v>
      </c>
      <c r="ID395">
        <v>1.8364417260496799</v>
      </c>
      <c r="IE395">
        <v>1.83644172604825</v>
      </c>
      <c r="IF395">
        <v>1.87643174259484</v>
      </c>
      <c r="IG395">
        <v>6.4445076714721496</v>
      </c>
      <c r="IH395">
        <v>1.8764317425950801</v>
      </c>
      <c r="II395">
        <v>1.87643174259511</v>
      </c>
      <c r="IJ395">
        <v>1.8468361429275599</v>
      </c>
      <c r="IK395">
        <v>1.87643174259428</v>
      </c>
      <c r="IL395">
        <v>1.83644172604822</v>
      </c>
      <c r="IM395">
        <v>1.87643174259483</v>
      </c>
      <c r="IN395" s="1">
        <v>-6.8461352070931301E-16</v>
      </c>
      <c r="IO395">
        <v>1.8468361429272999</v>
      </c>
      <c r="IP395">
        <v>1.8364417260483401</v>
      </c>
      <c r="IQ395">
        <v>5.40170920797698</v>
      </c>
      <c r="IR395">
        <v>1.8364417260480901</v>
      </c>
      <c r="IS395">
        <v>11.4832088772991</v>
      </c>
      <c r="IT395">
        <v>1.8364417260483701</v>
      </c>
      <c r="IU395">
        <v>1.8764317425951</v>
      </c>
      <c r="IV395">
        <v>26.718890713724399</v>
      </c>
      <c r="IW395">
        <v>1.87643174259464</v>
      </c>
      <c r="IX395">
        <v>1.83644172604818</v>
      </c>
      <c r="IY395">
        <v>1.8364417260479999</v>
      </c>
      <c r="IZ395">
        <v>1.8364417260486201</v>
      </c>
      <c r="JA395" s="1">
        <v>-1.1318902954094099E-14</v>
      </c>
      <c r="JB395">
        <v>1.83644172604845</v>
      </c>
      <c r="JC395">
        <v>1.83644172604872</v>
      </c>
      <c r="JD395">
        <v>1.8364417260477399</v>
      </c>
      <c r="JE395">
        <v>1.8364417260572401</v>
      </c>
      <c r="JF395">
        <v>1.8364417260483099</v>
      </c>
      <c r="JG395" s="1">
        <v>-1.14061212534026E-31</v>
      </c>
      <c r="JH395">
        <v>1.8764317425947701</v>
      </c>
      <c r="JI395">
        <v>1.8394726111364801</v>
      </c>
      <c r="JJ395">
        <v>1.8364417260497501</v>
      </c>
      <c r="JK395">
        <v>1.8394726111361399</v>
      </c>
      <c r="JL395">
        <v>1.8364417260483601</v>
      </c>
      <c r="JM395">
        <v>1.8468361429272599</v>
      </c>
      <c r="JN395">
        <v>1.84378096375138</v>
      </c>
      <c r="JO395">
        <v>0.37183490106467998</v>
      </c>
      <c r="JP395">
        <v>1.83644172604871</v>
      </c>
      <c r="JQ395">
        <v>1.8364417260482999</v>
      </c>
      <c r="JR395">
        <v>1.6986291357571099</v>
      </c>
      <c r="JS395">
        <v>1.8364417260499699</v>
      </c>
      <c r="JT395">
        <v>1.87643174259489</v>
      </c>
      <c r="JU395">
        <v>1.87643174259456</v>
      </c>
      <c r="JV395">
        <v>1.8364417260483099</v>
      </c>
      <c r="JW395">
        <v>33.775872706741097</v>
      </c>
      <c r="JX395">
        <v>1.83644172604818</v>
      </c>
      <c r="JY395">
        <v>1.8364417260483099</v>
      </c>
      <c r="JZ395">
        <v>4.1396015821727499</v>
      </c>
      <c r="KA395">
        <v>1.8364417260480199</v>
      </c>
      <c r="KB395">
        <v>1.8364417260483801</v>
      </c>
      <c r="KC395">
        <v>1.83644172604822</v>
      </c>
      <c r="KD395">
        <v>1.87643174259488</v>
      </c>
      <c r="KE395">
        <v>1.8364417260484101</v>
      </c>
      <c r="KF395">
        <v>34.488122881166703</v>
      </c>
      <c r="KG395">
        <v>1.8364417260480099</v>
      </c>
      <c r="KH395">
        <v>1.87643174259491</v>
      </c>
      <c r="KI395">
        <v>1.87643174259431</v>
      </c>
      <c r="KJ395">
        <v>6.4368256521664202</v>
      </c>
      <c r="KK395">
        <v>0.383261292418484</v>
      </c>
      <c r="KL395">
        <v>12.103380149737699</v>
      </c>
      <c r="KM395">
        <v>1.8364417260458901</v>
      </c>
      <c r="KN395">
        <v>1.8364417260482799</v>
      </c>
      <c r="KO395">
        <v>1.87643174259482</v>
      </c>
      <c r="KP395">
        <v>1.83644172604871</v>
      </c>
      <c r="KQ395">
        <v>1.83644172604758</v>
      </c>
      <c r="KR395">
        <v>0.30784433499397101</v>
      </c>
      <c r="KS395">
        <v>1.83644172604843</v>
      </c>
      <c r="KT395">
        <v>1.83644172604849</v>
      </c>
      <c r="KU395">
        <v>1.8364417260483701</v>
      </c>
      <c r="KV395">
        <v>1.8764317425949</v>
      </c>
      <c r="KW395">
        <v>1.8764317425948001</v>
      </c>
      <c r="KX395">
        <v>1.83644172604933</v>
      </c>
      <c r="KY395">
        <v>6.4445076714721603</v>
      </c>
      <c r="KZ395">
        <v>1.8364417260485999</v>
      </c>
      <c r="LA395">
        <v>1.8764317425947701</v>
      </c>
      <c r="LB395">
        <v>1.83644172604714</v>
      </c>
      <c r="LC395">
        <v>1.8764317425949799</v>
      </c>
      <c r="LD395">
        <v>1.8764317425947501</v>
      </c>
      <c r="LE395">
        <v>1.87643174259509</v>
      </c>
      <c r="LF395">
        <v>15.3576821520818</v>
      </c>
      <c r="LG395">
        <v>1.8394726111364601</v>
      </c>
      <c r="LH395">
        <v>1.8764317425949399</v>
      </c>
      <c r="LI395">
        <v>1.83644172604763</v>
      </c>
      <c r="LJ395">
        <v>6.4368256521661698</v>
      </c>
      <c r="LK395">
        <v>1.8764317425947601</v>
      </c>
      <c r="LL395" s="1">
        <v>-1.4587606967732201E-17</v>
      </c>
      <c r="LM395">
        <v>1.8364417260488199</v>
      </c>
      <c r="LN395">
        <v>1.8764317425947099</v>
      </c>
      <c r="LO395">
        <v>35.222295055212598</v>
      </c>
      <c r="LP395">
        <v>6.4445076714721301</v>
      </c>
      <c r="LQ395">
        <v>1.83644172604653</v>
      </c>
      <c r="LR395">
        <v>1.8394726111364299</v>
      </c>
      <c r="LS395">
        <v>1.8364417260489101</v>
      </c>
      <c r="LT395">
        <v>1.87643174259515</v>
      </c>
      <c r="LU395">
        <v>1.8364417260482899</v>
      </c>
      <c r="LV395">
        <v>0.37183490106487299</v>
      </c>
      <c r="LW395">
        <v>1.8364417260485999</v>
      </c>
      <c r="LX395">
        <v>0.38390421608075398</v>
      </c>
      <c r="LY395">
        <v>1.8364417260503001</v>
      </c>
      <c r="LZ395">
        <v>1.83644172604843</v>
      </c>
      <c r="MA395">
        <v>1.8364417260488799</v>
      </c>
      <c r="MB395">
        <v>1.8764317425949799</v>
      </c>
      <c r="MC395">
        <v>1.8764317425947801</v>
      </c>
      <c r="MD395">
        <v>1.83644172604877</v>
      </c>
      <c r="ME395">
        <v>1.83644172604846</v>
      </c>
      <c r="MF395">
        <v>1.8364417260485399</v>
      </c>
      <c r="MG395">
        <v>1.83644172604871</v>
      </c>
      <c r="MH395">
        <v>1.8764317425994499</v>
      </c>
      <c r="MI395">
        <v>1.8364417260483099</v>
      </c>
      <c r="MJ395">
        <v>1.83644172604871</v>
      </c>
      <c r="MK395">
        <v>1.87643174259487</v>
      </c>
      <c r="ML395">
        <v>1.83947261113625</v>
      </c>
      <c r="MM395">
        <v>1.83644172604848</v>
      </c>
      <c r="MN395">
        <v>10.860562914542101</v>
      </c>
      <c r="MO395">
        <v>1.8764317425941299</v>
      </c>
      <c r="MP395" s="1">
        <v>-7.5301111835671606E-15</v>
      </c>
      <c r="MQ395">
        <v>1.87643174259489</v>
      </c>
      <c r="MR395">
        <v>1.8364417260483401</v>
      </c>
      <c r="MS395">
        <v>1.8764317425946899</v>
      </c>
      <c r="MT395">
        <v>1.8364417260486701</v>
      </c>
      <c r="MU395">
        <v>1.8764317425946999</v>
      </c>
      <c r="MV395">
        <v>1.8364417260483401</v>
      </c>
      <c r="MW395">
        <v>38.647337491193099</v>
      </c>
      <c r="MX395">
        <v>1.8364417260433501</v>
      </c>
      <c r="MY395">
        <v>1.8364417260489201</v>
      </c>
      <c r="MZ395">
        <v>1.8764317425952299</v>
      </c>
      <c r="NA395">
        <v>1.83644172604871</v>
      </c>
      <c r="NB395">
        <v>1.83644172604851</v>
      </c>
      <c r="NC395">
        <v>1.8764317425953001</v>
      </c>
      <c r="ND395">
        <v>1.8394726111365001</v>
      </c>
      <c r="NE395">
        <v>6.4445076714723504</v>
      </c>
      <c r="NF395">
        <v>1.83644172604844</v>
      </c>
      <c r="NG395">
        <v>1.8364417260500401</v>
      </c>
      <c r="NH395">
        <v>32.1288607829445</v>
      </c>
      <c r="NI395">
        <v>1.8364417260485999</v>
      </c>
      <c r="NJ395">
        <v>1.83644172604823</v>
      </c>
      <c r="NK395">
        <v>1.87643174259484</v>
      </c>
      <c r="NL395">
        <v>1.8364417260480099</v>
      </c>
      <c r="NM395">
        <v>1.8364417260472501</v>
      </c>
      <c r="NN395">
        <v>1.8364417260484001</v>
      </c>
      <c r="NO395">
        <v>1.8364417260483801</v>
      </c>
      <c r="NP395">
        <v>0.30833875238213698</v>
      </c>
      <c r="NQ395">
        <v>1.8764317425947601</v>
      </c>
      <c r="NR395">
        <v>1.87643174259512</v>
      </c>
      <c r="NS395">
        <v>1.8364417260483601</v>
      </c>
      <c r="NT395">
        <v>1.8764317425947199</v>
      </c>
      <c r="NU395">
        <v>1.8364417260485699</v>
      </c>
      <c r="NV395">
        <v>1.8394726111366599</v>
      </c>
      <c r="NW395">
        <v>1.8764317425949599</v>
      </c>
      <c r="NX395">
        <v>10.856542907226199</v>
      </c>
      <c r="NY395">
        <v>1.83644172604742</v>
      </c>
      <c r="NZ395">
        <v>1.83644172604848</v>
      </c>
      <c r="OA395">
        <v>1.87643174259518</v>
      </c>
      <c r="OB395">
        <v>1.8764317425947701</v>
      </c>
      <c r="OC395">
        <v>1.8364417260491199</v>
      </c>
      <c r="OD395">
        <v>1.8394726111361801</v>
      </c>
      <c r="OE395">
        <v>1.63035273251083</v>
      </c>
      <c r="OF395">
        <v>21.4978852258036</v>
      </c>
      <c r="OG395">
        <v>1.8364417260482</v>
      </c>
      <c r="OH395" s="1">
        <v>2.5793448526062199E-15</v>
      </c>
      <c r="OI395">
        <v>10.8565429072263</v>
      </c>
      <c r="OJ395">
        <v>29.356370330341399</v>
      </c>
      <c r="OK395">
        <v>1.8364417260486701</v>
      </c>
      <c r="OL395">
        <v>1.87643174259481</v>
      </c>
      <c r="OM395">
        <v>18.046494248013701</v>
      </c>
      <c r="ON395">
        <v>1.8764317425950101</v>
      </c>
      <c r="OO395">
        <v>1.8364417260484101</v>
      </c>
      <c r="OP395" s="1">
        <v>1.5212980180455599E-13</v>
      </c>
      <c r="OQ395">
        <v>1.8764317425949799</v>
      </c>
      <c r="OR395">
        <v>1.8364417260552801</v>
      </c>
      <c r="OS395">
        <v>1.83644172604815</v>
      </c>
      <c r="OT395">
        <v>1.8764317425956301</v>
      </c>
      <c r="OU395">
        <v>1.8764317425947601</v>
      </c>
      <c r="OV395">
        <v>1.87643174259485</v>
      </c>
      <c r="OW395">
        <v>1.8364417260480901</v>
      </c>
      <c r="OX395">
        <v>1.83644172604851</v>
      </c>
      <c r="OY395">
        <v>1.8364417260483601</v>
      </c>
      <c r="OZ395" s="1">
        <v>7.77486732369334E-16</v>
      </c>
      <c r="PA395">
        <v>1.8764317425958399</v>
      </c>
      <c r="PB395">
        <v>6.4445076714722704</v>
      </c>
      <c r="PC395">
        <v>6.4368256521665304</v>
      </c>
      <c r="PD395">
        <v>1.8764317425949699</v>
      </c>
      <c r="PE395">
        <v>1.83644172605069</v>
      </c>
      <c r="PF395">
        <v>1.83644172604845</v>
      </c>
      <c r="PG395">
        <v>1.87643174259462</v>
      </c>
      <c r="PH395">
        <v>1.8764317425650201</v>
      </c>
      <c r="PI395">
        <v>27.833587493593601</v>
      </c>
      <c r="PJ395">
        <v>1.83644172604849</v>
      </c>
      <c r="PK395">
        <v>1.87643174259482</v>
      </c>
      <c r="PL395">
        <v>1.87643174259464</v>
      </c>
      <c r="PM395" s="1">
        <v>-2.8076477809439799E-14</v>
      </c>
      <c r="PN395">
        <v>1.87643174259488</v>
      </c>
      <c r="PO395">
        <v>1.83644172604817</v>
      </c>
      <c r="PP395">
        <v>4.9726135427927103</v>
      </c>
      <c r="PQ395">
        <v>1.87643174259519</v>
      </c>
      <c r="PR395">
        <v>1.8364417260483501</v>
      </c>
      <c r="PS395">
        <v>1.8764317425952199</v>
      </c>
      <c r="PT395">
        <v>1.83644172604853</v>
      </c>
      <c r="PU395">
        <v>0.30672999476431601</v>
      </c>
      <c r="PV395">
        <v>1.87643174259429</v>
      </c>
      <c r="PW395">
        <v>1.87643174259515</v>
      </c>
      <c r="PX395">
        <v>1.8364417260480601</v>
      </c>
      <c r="PY395">
        <v>16.782926501596901</v>
      </c>
      <c r="PZ395">
        <v>1.8764317425977399</v>
      </c>
      <c r="QA395">
        <v>1.8764317425946999</v>
      </c>
      <c r="QB395">
        <v>1.8364417260482</v>
      </c>
      <c r="QC395">
        <v>1.83644172604852</v>
      </c>
      <c r="QD395">
        <v>1.8764317425954899</v>
      </c>
      <c r="QE395">
        <v>1.8364417260482799</v>
      </c>
      <c r="QF395">
        <v>1.8364417260485899</v>
      </c>
      <c r="QG395">
        <v>18.243083905723498</v>
      </c>
      <c r="QH395">
        <v>1.8764317425947901</v>
      </c>
      <c r="SG395">
        <f>COUNTIF(B395:SF395,"&gt;0.1")</f>
        <v>428</v>
      </c>
    </row>
    <row r="396" spans="1:501" x14ac:dyDescent="0.2">
      <c r="A396" t="s">
        <v>602</v>
      </c>
      <c r="B396">
        <v>0.37183490106482098</v>
      </c>
      <c r="C396">
        <v>1.8364417260482699</v>
      </c>
      <c r="D396">
        <v>1.8764317425953501</v>
      </c>
      <c r="E396">
        <v>1.8364417260486301</v>
      </c>
      <c r="F396">
        <v>1.8364417260483501</v>
      </c>
      <c r="G396">
        <v>1.87643174259488</v>
      </c>
      <c r="H396">
        <v>1.8364417260491099</v>
      </c>
      <c r="I396">
        <v>1.87643174259482</v>
      </c>
      <c r="J396">
        <v>1.8764317425935799</v>
      </c>
      <c r="K396">
        <v>0.37183490106469802</v>
      </c>
      <c r="L396">
        <v>1.83644172604851</v>
      </c>
      <c r="M396">
        <v>1.87643174259482</v>
      </c>
      <c r="N396">
        <v>1.8364417260483501</v>
      </c>
      <c r="O396">
        <v>1.87643174259488</v>
      </c>
      <c r="P396">
        <v>1.8364417260484001</v>
      </c>
      <c r="Q396">
        <v>1.8364417260488199</v>
      </c>
      <c r="R396">
        <v>1.87643174259464</v>
      </c>
      <c r="S396">
        <v>1.83644172604879</v>
      </c>
      <c r="T396">
        <v>10.856542907226601</v>
      </c>
      <c r="U396">
        <v>1.8364417260483099</v>
      </c>
      <c r="V396">
        <v>1.87643174259484</v>
      </c>
      <c r="W396">
        <v>1.8364417260483901</v>
      </c>
      <c r="X396">
        <v>1.8764317425946599</v>
      </c>
      <c r="Y396">
        <v>1.8764317426003301</v>
      </c>
      <c r="Z396">
        <v>1.8764317425939501</v>
      </c>
      <c r="AA396">
        <v>0.38487849443106298</v>
      </c>
      <c r="AB396">
        <v>1.83644172604817</v>
      </c>
      <c r="AC396">
        <v>1.83644172604842</v>
      </c>
      <c r="AD396" s="1">
        <v>-7.0807013054643999E-15</v>
      </c>
      <c r="AE396">
        <v>13.272892816981001</v>
      </c>
      <c r="AF396">
        <v>1.8764317425944399</v>
      </c>
      <c r="AG396">
        <v>1.83644172604843</v>
      </c>
      <c r="AH396">
        <v>1.8364417260481001</v>
      </c>
      <c r="AI396">
        <v>6.4368256521746199</v>
      </c>
      <c r="AJ396">
        <v>1.8764317425950701</v>
      </c>
      <c r="AK396">
        <v>0.37183490106456102</v>
      </c>
      <c r="AL396">
        <v>1.87643174259493</v>
      </c>
      <c r="AM396">
        <v>1.8364417260483801</v>
      </c>
      <c r="AN396">
        <v>6.31092050290935</v>
      </c>
      <c r="AO396">
        <v>1.2454512345623501</v>
      </c>
      <c r="AP396">
        <v>1.83644172604845</v>
      </c>
      <c r="AQ396">
        <v>1.8364417260444099</v>
      </c>
      <c r="AR396">
        <v>1.24964442397414</v>
      </c>
      <c r="AS396">
        <v>1.83644172604849</v>
      </c>
      <c r="AT396">
        <v>1.8364417260485499</v>
      </c>
      <c r="AU396">
        <v>6.4445076714723397</v>
      </c>
      <c r="AV396">
        <v>5.6559210126098796</v>
      </c>
      <c r="AW396" s="1">
        <v>-5.6051047738676199E-14</v>
      </c>
      <c r="AX396">
        <v>1.8364417260484001</v>
      </c>
      <c r="AY396">
        <v>1.83644172604844</v>
      </c>
      <c r="AZ396">
        <v>1.8764317425949399</v>
      </c>
      <c r="BA396">
        <v>1.83644172604819</v>
      </c>
      <c r="BB396">
        <v>1.8364417260486099</v>
      </c>
      <c r="BC396">
        <v>1.87643174259489</v>
      </c>
      <c r="BD396">
        <v>1.87643174259485</v>
      </c>
      <c r="BE396">
        <v>11.4822957686949</v>
      </c>
      <c r="BF396">
        <v>1.8364417260483601</v>
      </c>
      <c r="BG396">
        <v>1.8364417260484101</v>
      </c>
      <c r="BH396">
        <v>1.8364417260482799</v>
      </c>
      <c r="BI396">
        <v>1.83644172604824</v>
      </c>
      <c r="BJ396">
        <v>1.83947261113632</v>
      </c>
      <c r="BK396">
        <v>1.8364417260485699</v>
      </c>
      <c r="BL396" s="1">
        <v>-8.0449718496169803E-15</v>
      </c>
      <c r="BM396">
        <v>1.83644172604824</v>
      </c>
      <c r="BN396">
        <v>1.8364417260483401</v>
      </c>
      <c r="BO396">
        <v>1.8764317425950201</v>
      </c>
      <c r="BP396">
        <v>1.48993268795486</v>
      </c>
      <c r="BQ396">
        <v>1.83644172604852</v>
      </c>
      <c r="BR396">
        <v>1.87643174259482</v>
      </c>
      <c r="BS396">
        <v>10.856542907226601</v>
      </c>
      <c r="BT396">
        <v>1.8364417260480299</v>
      </c>
      <c r="BU396">
        <v>1.8764317425947501</v>
      </c>
      <c r="BV396">
        <v>0.307820423700436</v>
      </c>
      <c r="BW396">
        <v>1.8364417260444099</v>
      </c>
      <c r="BX396">
        <v>1.8764317425954899</v>
      </c>
      <c r="BY396">
        <v>1.83644172604853</v>
      </c>
      <c r="BZ396">
        <v>1.83644172604851</v>
      </c>
      <c r="CA396">
        <v>1.83644172604845</v>
      </c>
      <c r="CB396">
        <v>25.837664317974799</v>
      </c>
      <c r="CC396">
        <v>1.8364417260484101</v>
      </c>
      <c r="CD396">
        <v>1.8764317425950201</v>
      </c>
      <c r="CE396">
        <v>1.8364417260485</v>
      </c>
      <c r="CF396" s="1">
        <v>-1.00514917747052E-14</v>
      </c>
      <c r="CG396">
        <v>1.8764317425952</v>
      </c>
      <c r="CH396">
        <v>0.38447767652692499</v>
      </c>
      <c r="CI396">
        <v>1.83644172604847</v>
      </c>
      <c r="CJ396">
        <v>1.8364417260480601</v>
      </c>
      <c r="CK396">
        <v>17.957731222255301</v>
      </c>
      <c r="CL396">
        <v>1.8764317425949399</v>
      </c>
      <c r="CM396">
        <v>29.394450732983302</v>
      </c>
      <c r="CN396">
        <v>1.83644172604852</v>
      </c>
      <c r="CO396">
        <v>1.2506796510423399</v>
      </c>
      <c r="CP396">
        <v>1.83644172604847</v>
      </c>
      <c r="CQ396">
        <v>1.8364417260480901</v>
      </c>
      <c r="CR396">
        <v>1.87643174259515</v>
      </c>
      <c r="CS396">
        <v>12.1033801497555</v>
      </c>
      <c r="CT396">
        <v>1.8840947631184799</v>
      </c>
      <c r="CU396">
        <v>1.83644172604842</v>
      </c>
      <c r="CV396">
        <v>1.83644172604871</v>
      </c>
      <c r="CW396">
        <v>1.8764317425941801</v>
      </c>
      <c r="CX396">
        <v>1.8764317425947601</v>
      </c>
      <c r="CY396">
        <v>1.8364417260477801</v>
      </c>
      <c r="CZ396">
        <v>1.8764317425947801</v>
      </c>
      <c r="DA396">
        <v>1.8364417260489401</v>
      </c>
      <c r="DB396">
        <v>1.8764317425947801</v>
      </c>
      <c r="DC396">
        <v>1.8364417260486201</v>
      </c>
      <c r="DD396">
        <v>1.8364417260485899</v>
      </c>
      <c r="DE396">
        <v>1.8364417260486801</v>
      </c>
      <c r="DF396">
        <v>1.8364417260483401</v>
      </c>
      <c r="DG396">
        <v>1.8364417260477499</v>
      </c>
      <c r="DH396">
        <v>1.8364417260483601</v>
      </c>
      <c r="DI396">
        <v>1.8364417260485599</v>
      </c>
      <c r="DJ396">
        <v>1.8364417260483601</v>
      </c>
      <c r="DK396">
        <v>6.7956094015215198</v>
      </c>
      <c r="DL396">
        <v>1.8364417260480701</v>
      </c>
      <c r="DM396">
        <v>1.87643174259484</v>
      </c>
      <c r="DN396" s="1">
        <v>-1.37896625917859E-14</v>
      </c>
      <c r="DO396">
        <v>1.8364417260486099</v>
      </c>
      <c r="DP396">
        <v>20.839757998857898</v>
      </c>
      <c r="DQ396">
        <v>1.83644172604877</v>
      </c>
      <c r="DR396">
        <v>0.37206689639445401</v>
      </c>
      <c r="DS396">
        <v>1.87643174259484</v>
      </c>
      <c r="DT396">
        <v>1.8364417260491399</v>
      </c>
      <c r="DU396">
        <v>1.8764317425947501</v>
      </c>
      <c r="DV396">
        <v>1.83644172604793</v>
      </c>
      <c r="DW396">
        <v>0.371834901064515</v>
      </c>
      <c r="DX396">
        <v>6.44450767147225</v>
      </c>
      <c r="DY396">
        <v>6.43682565216647</v>
      </c>
      <c r="DZ396">
        <v>1.87643174259465</v>
      </c>
      <c r="EA396">
        <v>1.8364417260488</v>
      </c>
      <c r="EB396">
        <v>1.83947261113633</v>
      </c>
      <c r="EC396">
        <v>0.38268419023373201</v>
      </c>
      <c r="ED396">
        <v>1.25706542691601</v>
      </c>
      <c r="EE396">
        <v>1.87643174259489</v>
      </c>
      <c r="EF396">
        <v>1.83644172604853</v>
      </c>
      <c r="EG396">
        <v>1.87643174259481</v>
      </c>
      <c r="EH396">
        <v>0.38326129241859702</v>
      </c>
      <c r="EI396">
        <v>1.8364417260487</v>
      </c>
      <c r="EJ396">
        <v>1.8364417260485899</v>
      </c>
      <c r="EK396">
        <v>1.84378096375133</v>
      </c>
      <c r="EL396">
        <v>10.8642152919653</v>
      </c>
      <c r="EM396">
        <v>35.222295055212797</v>
      </c>
      <c r="EN396">
        <v>1.74940770874246</v>
      </c>
      <c r="EO396">
        <v>1.8364417260483299</v>
      </c>
      <c r="EP396">
        <v>1.8364417260485799</v>
      </c>
      <c r="EQ396">
        <v>1.8364417260485999</v>
      </c>
      <c r="ER396">
        <v>1.8394726111363</v>
      </c>
      <c r="ES396">
        <v>1.83644172604846</v>
      </c>
      <c r="ET396">
        <v>1.8364417260486301</v>
      </c>
      <c r="EU396">
        <v>1.8364417260487</v>
      </c>
      <c r="EV396">
        <v>1.8764317425947901</v>
      </c>
      <c r="EW396">
        <v>1.87643174259485</v>
      </c>
      <c r="EX396">
        <v>28.291360883207499</v>
      </c>
      <c r="EY396">
        <v>1.83644172604851</v>
      </c>
      <c r="EZ396">
        <v>6.4445076714724401</v>
      </c>
      <c r="FA396">
        <v>1.8364417260485999</v>
      </c>
      <c r="FB396">
        <v>1.87643174259516</v>
      </c>
      <c r="FC396">
        <v>1.83644172604869</v>
      </c>
      <c r="FD396" s="1">
        <v>-1.07796112979985E-14</v>
      </c>
      <c r="FE396">
        <v>1.8437809637518501</v>
      </c>
      <c r="FF396">
        <v>1.8764317425949599</v>
      </c>
      <c r="FG396">
        <v>1.83644172604786</v>
      </c>
      <c r="FH396">
        <v>6.4445076714724303</v>
      </c>
      <c r="FI396">
        <v>1.8364417260482599</v>
      </c>
      <c r="FJ396">
        <v>1.83644172604846</v>
      </c>
      <c r="FK396">
        <v>1.83644172604851</v>
      </c>
      <c r="FL396">
        <v>1.8764317425950201</v>
      </c>
      <c r="FM396">
        <v>6.4445076714721496</v>
      </c>
      <c r="FN396">
        <v>1.8364417260485999</v>
      </c>
      <c r="FO396">
        <v>45.680554550691603</v>
      </c>
      <c r="FP396">
        <v>1.87643174259491</v>
      </c>
      <c r="FQ396">
        <v>1.8364417260486401</v>
      </c>
      <c r="FR396">
        <v>1.8364417260483801</v>
      </c>
      <c r="FS396">
        <v>1.84378096375138</v>
      </c>
      <c r="FT396">
        <v>1.83644172604852</v>
      </c>
      <c r="FU396">
        <v>1.8364417260482899</v>
      </c>
      <c r="FV396">
        <v>1.8364417260485799</v>
      </c>
      <c r="FW396">
        <v>1.8764317425947901</v>
      </c>
      <c r="FX396">
        <v>1.83644172604901</v>
      </c>
      <c r="FY396">
        <v>1.8364417260483299</v>
      </c>
      <c r="FZ396">
        <v>1.87643174258983</v>
      </c>
      <c r="GA396">
        <v>1.8764317425949499</v>
      </c>
      <c r="GB396">
        <v>1.8364417260479899</v>
      </c>
      <c r="GC396">
        <v>1.87643174259486</v>
      </c>
      <c r="GD396">
        <v>1.8764317425944601</v>
      </c>
      <c r="GE396">
        <v>1.8364417260485</v>
      </c>
      <c r="GF396">
        <v>6.4368256521663003</v>
      </c>
      <c r="GG396">
        <v>1.87643174259492</v>
      </c>
      <c r="GH396">
        <v>1.8364417260485699</v>
      </c>
      <c r="GI396">
        <v>1.87643174259483</v>
      </c>
      <c r="GJ396">
        <v>1.83644172604848</v>
      </c>
      <c r="GK396">
        <v>1.8364417260485799</v>
      </c>
      <c r="GL396">
        <v>1.8364417260484001</v>
      </c>
      <c r="GM396">
        <v>1.2391826174273699</v>
      </c>
      <c r="GN396">
        <v>1.8364417260483601</v>
      </c>
      <c r="GO396">
        <v>1.87643174259486</v>
      </c>
      <c r="GP396">
        <v>0.37289399654642802</v>
      </c>
      <c r="GQ396">
        <v>1.8364417260482</v>
      </c>
      <c r="GR396">
        <v>1.8364417260483901</v>
      </c>
      <c r="GS396">
        <v>1.8764317425946799</v>
      </c>
      <c r="GT396">
        <v>1.8764317425950601</v>
      </c>
      <c r="GU396">
        <v>1.2391826174274001</v>
      </c>
      <c r="GV396">
        <v>1.83644172604905</v>
      </c>
      <c r="GW396">
        <v>1.87643174259493</v>
      </c>
      <c r="GX396">
        <v>1.83644172604848</v>
      </c>
      <c r="GY396">
        <v>6.4368256521665899</v>
      </c>
      <c r="GZ396">
        <v>1.8764317425945001</v>
      </c>
      <c r="HA396">
        <v>1.83644172604623</v>
      </c>
      <c r="HB396">
        <v>1.83644172604848</v>
      </c>
      <c r="HC396">
        <v>1.8364417260481001</v>
      </c>
      <c r="HD396">
        <v>1.8364417260516599</v>
      </c>
      <c r="HE396">
        <v>1.8364417260484101</v>
      </c>
      <c r="HF396">
        <v>1.8364417260485</v>
      </c>
      <c r="HG396">
        <v>1.8364417260489601</v>
      </c>
      <c r="HH396">
        <v>6.4445076714725902</v>
      </c>
      <c r="HI396">
        <v>1.83644172604842</v>
      </c>
      <c r="HJ396">
        <v>1.87643174259487</v>
      </c>
      <c r="HK396">
        <v>18.480407151118399</v>
      </c>
      <c r="HL396">
        <v>1.8764317425946899</v>
      </c>
      <c r="HM396">
        <v>1.8364417260485499</v>
      </c>
      <c r="HN396">
        <v>1.2569239175598701</v>
      </c>
      <c r="HO396" s="1">
        <v>-4.3240924002836002E-15</v>
      </c>
      <c r="HP396">
        <v>1.8764317425950701</v>
      </c>
      <c r="HQ396">
        <v>1.8364417260478201</v>
      </c>
      <c r="HR396">
        <v>0.30775328853039602</v>
      </c>
      <c r="HS396">
        <v>1.83644172604847</v>
      </c>
      <c r="HT396">
        <v>1.8364417260485999</v>
      </c>
      <c r="HU396">
        <v>1.87643174259481</v>
      </c>
      <c r="HV396">
        <v>1.8364417260483801</v>
      </c>
      <c r="HW396">
        <v>1.8364417260508401</v>
      </c>
      <c r="HX396">
        <v>1.8364417260482</v>
      </c>
      <c r="HY396">
        <v>1.87643174259481</v>
      </c>
      <c r="HZ396">
        <v>1.8364417260485899</v>
      </c>
      <c r="IA396">
        <v>33.810301167857403</v>
      </c>
      <c r="IB396">
        <v>1.2454512345625199</v>
      </c>
      <c r="IC396">
        <v>0.30670384339990098</v>
      </c>
      <c r="ID396">
        <v>1.87643174259543</v>
      </c>
      <c r="IE396">
        <v>1.83644172604849</v>
      </c>
      <c r="IF396">
        <v>1.8764317425950301</v>
      </c>
      <c r="IG396">
        <v>6.4445076714720004</v>
      </c>
      <c r="IH396">
        <v>1.8764317425949999</v>
      </c>
      <c r="II396">
        <v>1.8764317425944499</v>
      </c>
      <c r="IJ396">
        <v>1.8468361429273901</v>
      </c>
      <c r="IK396">
        <v>1.83644172604845</v>
      </c>
      <c r="IL396">
        <v>1.87643174259462</v>
      </c>
      <c r="IM396" s="1">
        <v>-1.44024898835402E-14</v>
      </c>
      <c r="IN396">
        <v>1.84683614292742</v>
      </c>
      <c r="IO396">
        <v>1.87643174259486</v>
      </c>
      <c r="IP396">
        <v>5.4017092079770102</v>
      </c>
      <c r="IQ396">
        <v>1.83644172604842</v>
      </c>
      <c r="IR396">
        <v>11.4832088772989</v>
      </c>
      <c r="IS396">
        <v>1.8364417260363699</v>
      </c>
      <c r="IT396">
        <v>1.8764317425947401</v>
      </c>
      <c r="IU396">
        <v>26.718890713723599</v>
      </c>
      <c r="IV396">
        <v>1.8764317425946999</v>
      </c>
      <c r="IW396">
        <v>1.8364417260483901</v>
      </c>
      <c r="IX396">
        <v>1.8364417260482699</v>
      </c>
      <c r="IY396">
        <v>1.83644172604848</v>
      </c>
      <c r="IZ396">
        <v>1.87643174259485</v>
      </c>
      <c r="JA396" s="1">
        <v>-1.0400660384073501E-14</v>
      </c>
      <c r="JB396">
        <v>1.8364417260486201</v>
      </c>
      <c r="JC396">
        <v>1.8364417260488699</v>
      </c>
      <c r="JD396">
        <v>1.8364417260486601</v>
      </c>
      <c r="JE396">
        <v>1.8364417260488199</v>
      </c>
      <c r="JF396">
        <v>1.8364417260484001</v>
      </c>
      <c r="JG396" s="1">
        <v>-5.4860353787138597E-15</v>
      </c>
      <c r="JH396">
        <v>1.8764317425937</v>
      </c>
      <c r="JI396">
        <v>1.83947261113625</v>
      </c>
      <c r="JJ396">
        <v>1.8364417260483401</v>
      </c>
      <c r="JK396">
        <v>1.8394726111365201</v>
      </c>
      <c r="JL396">
        <v>1.8364417260485799</v>
      </c>
      <c r="JM396">
        <v>1.8468361429273401</v>
      </c>
      <c r="JN396">
        <v>1.84378096375138</v>
      </c>
      <c r="JO396">
        <v>0.37183490106471301</v>
      </c>
      <c r="JP396">
        <v>1.8364417260479899</v>
      </c>
      <c r="JQ396">
        <v>1.8364417260483099</v>
      </c>
      <c r="JR396">
        <v>1.6986291357571499</v>
      </c>
      <c r="JS396">
        <v>1.8764317425947801</v>
      </c>
      <c r="JT396">
        <v>1.87643174259486</v>
      </c>
      <c r="JU396">
        <v>33.771385766119501</v>
      </c>
      <c r="JV396">
        <v>1.83644172604872</v>
      </c>
      <c r="JW396">
        <v>1.8364417260485499</v>
      </c>
      <c r="JX396">
        <v>4.1396015821738903</v>
      </c>
      <c r="JY396">
        <v>1.8364417260482599</v>
      </c>
      <c r="JZ396">
        <v>1.8364417260486801</v>
      </c>
      <c r="KA396">
        <v>1.8364417260485499</v>
      </c>
      <c r="KB396">
        <v>1.8764317425947099</v>
      </c>
      <c r="KC396">
        <v>1.23918261751137</v>
      </c>
      <c r="KD396">
        <v>1.8364417260483199</v>
      </c>
      <c r="KE396">
        <v>34.485802404401298</v>
      </c>
      <c r="KF396">
        <v>1.87643174259455</v>
      </c>
      <c r="KG396">
        <v>1.8764317425946799</v>
      </c>
      <c r="KH396">
        <v>6.4368256521666796</v>
      </c>
      <c r="KI396">
        <v>0.38326129241856</v>
      </c>
      <c r="KJ396">
        <v>12.1033801497551</v>
      </c>
      <c r="KK396">
        <v>1.83644172604876</v>
      </c>
      <c r="KL396">
        <v>1.83644172604844</v>
      </c>
      <c r="KM396">
        <v>1.87643174259482</v>
      </c>
      <c r="KN396">
        <v>1.83644172604849</v>
      </c>
      <c r="KO396">
        <v>0.307844334547002</v>
      </c>
      <c r="KP396">
        <v>1.8364417260483501</v>
      </c>
      <c r="KQ396">
        <v>1.83644172604847</v>
      </c>
      <c r="KR396">
        <v>1.87643174259487</v>
      </c>
      <c r="KS396">
        <v>1.87643174259481</v>
      </c>
      <c r="KT396">
        <v>1.83644172604821</v>
      </c>
      <c r="KU396">
        <v>5.6384534877337504</v>
      </c>
      <c r="KV396">
        <v>1.8364417260486501</v>
      </c>
      <c r="KW396">
        <v>1.8764317425947901</v>
      </c>
      <c r="KX396">
        <v>1.8364417260483299</v>
      </c>
      <c r="KY396">
        <v>1.87643174259491</v>
      </c>
      <c r="KZ396">
        <v>1.8764317425947801</v>
      </c>
      <c r="LA396">
        <v>15.357682152082299</v>
      </c>
      <c r="LB396">
        <v>1.83947261113636</v>
      </c>
      <c r="LC396">
        <v>1.8764317425950601</v>
      </c>
      <c r="LD396">
        <v>1.83644172604853</v>
      </c>
      <c r="LE396">
        <v>6.4368256521665099</v>
      </c>
      <c r="LF396">
        <v>1.8764317425946999</v>
      </c>
      <c r="LG396" s="1">
        <v>-1.3396753333426899E-14</v>
      </c>
      <c r="LH396">
        <v>1.8364417260483501</v>
      </c>
      <c r="LI396">
        <v>1.83644172604846</v>
      </c>
      <c r="LJ396">
        <v>1.8764317425947901</v>
      </c>
      <c r="LK396">
        <v>35.222295055212903</v>
      </c>
      <c r="LL396">
        <v>6.4445076714715999</v>
      </c>
      <c r="LM396">
        <v>1.8364417260485899</v>
      </c>
      <c r="LN396">
        <v>1.83644172604818</v>
      </c>
      <c r="LO396">
        <v>1.87643174259483</v>
      </c>
      <c r="LP396">
        <v>1.83947261113637</v>
      </c>
      <c r="LQ396">
        <v>1.8364417260488</v>
      </c>
      <c r="LR396">
        <v>1.8764317425949699</v>
      </c>
      <c r="LS396">
        <v>0.37183490106435002</v>
      </c>
      <c r="LT396">
        <v>1.8364417260486201</v>
      </c>
      <c r="LU396">
        <v>0.38390421607915898</v>
      </c>
      <c r="LV396">
        <v>1.8364417260484001</v>
      </c>
      <c r="LW396">
        <v>1.8364417260483701</v>
      </c>
      <c r="LX396">
        <v>1.8364417260483601</v>
      </c>
      <c r="LY396">
        <v>1.8764317425947701</v>
      </c>
      <c r="LZ396">
        <v>1.8764317425517101</v>
      </c>
      <c r="MA396">
        <v>1.8364417260485</v>
      </c>
      <c r="MB396">
        <v>1.8364417260486099</v>
      </c>
      <c r="MC396">
        <v>1.87643174259485</v>
      </c>
      <c r="MD396">
        <v>1.83644172604765</v>
      </c>
      <c r="ME396">
        <v>1.8364417260483701</v>
      </c>
      <c r="MF396">
        <v>1.8364417262217301</v>
      </c>
      <c r="MG396">
        <v>1.8364417260485699</v>
      </c>
      <c r="MH396">
        <v>1.8394726111362301</v>
      </c>
      <c r="MI396">
        <v>1.8364417260485399</v>
      </c>
      <c r="MJ396">
        <v>10.860562914541299</v>
      </c>
      <c r="MK396">
        <v>1.8764317425949</v>
      </c>
      <c r="ML396" s="1">
        <v>-9.1810205729829002E-15</v>
      </c>
      <c r="MM396">
        <v>1.87643174259509</v>
      </c>
      <c r="MN396">
        <v>1.8364417260482899</v>
      </c>
      <c r="MO396">
        <v>1.83644172604787</v>
      </c>
      <c r="MP396">
        <v>1.8764317425947299</v>
      </c>
      <c r="MQ396">
        <v>1.8364417260482799</v>
      </c>
      <c r="MR396">
        <v>1.8764317425947701</v>
      </c>
      <c r="MS396">
        <v>1.8364417260482699</v>
      </c>
      <c r="MT396">
        <v>1.8364417260483801</v>
      </c>
      <c r="MU396">
        <v>38.647337491193802</v>
      </c>
      <c r="MV396">
        <v>1.83644172604874</v>
      </c>
      <c r="MW396">
        <v>1.83644172604875</v>
      </c>
      <c r="MX396">
        <v>1.8764317425947501</v>
      </c>
      <c r="MY396">
        <v>0.37183490106467698</v>
      </c>
      <c r="MZ396">
        <v>1.8364417260479799</v>
      </c>
      <c r="NA396">
        <v>1.8764317425947299</v>
      </c>
      <c r="NB396">
        <v>1.8394726111361701</v>
      </c>
      <c r="NC396">
        <v>6.4445076714721701</v>
      </c>
      <c r="ND396">
        <v>1.8364417260483601</v>
      </c>
      <c r="NE396">
        <v>32.128860782944301</v>
      </c>
      <c r="NF396">
        <v>1.8364417260480199</v>
      </c>
      <c r="NG396">
        <v>1.83644172604849</v>
      </c>
      <c r="NH396">
        <v>1.83644172604846</v>
      </c>
      <c r="NI396">
        <v>1.83644172604869</v>
      </c>
      <c r="NJ396">
        <v>1.8364417260483099</v>
      </c>
      <c r="NK396">
        <v>1.8364417260486201</v>
      </c>
      <c r="NL396">
        <v>0.308338752384822</v>
      </c>
      <c r="NM396">
        <v>1.8764317425947901</v>
      </c>
      <c r="NN396">
        <v>1.8764317425950301</v>
      </c>
      <c r="NO396">
        <v>1.87643174259453</v>
      </c>
      <c r="NP396">
        <v>1.87643174259509</v>
      </c>
      <c r="NQ396">
        <v>1.83947261113626</v>
      </c>
      <c r="NR396">
        <v>1.87643174259488</v>
      </c>
      <c r="NS396">
        <v>10.8565429072267</v>
      </c>
      <c r="NT396">
        <v>1.8364417260483099</v>
      </c>
      <c r="NU396">
        <v>1.8364417260486501</v>
      </c>
      <c r="NV396">
        <v>1.8764317425952499</v>
      </c>
      <c r="NW396">
        <v>1.8364417260489001</v>
      </c>
      <c r="NX396">
        <v>1.83947261113607</v>
      </c>
      <c r="NY396">
        <v>1.83644172584434</v>
      </c>
      <c r="NZ396">
        <v>1.6303527325107301</v>
      </c>
      <c r="OA396">
        <v>21.495439609222199</v>
      </c>
      <c r="OB396">
        <v>1.83644172604797</v>
      </c>
      <c r="OC396">
        <v>1.2453123278376801</v>
      </c>
      <c r="OD396">
        <v>10.8565429072264</v>
      </c>
      <c r="OE396">
        <v>29.356370330341399</v>
      </c>
      <c r="OF396">
        <v>1.83644172604846</v>
      </c>
      <c r="OG396">
        <v>18.046494248013499</v>
      </c>
      <c r="OH396">
        <v>1.8364417260483299</v>
      </c>
      <c r="OI396">
        <v>1.2453123278371601</v>
      </c>
      <c r="OJ396">
        <v>1.83644172604542</v>
      </c>
      <c r="OK396">
        <v>1.83644172604853</v>
      </c>
      <c r="OL396">
        <v>1.87643174259484</v>
      </c>
      <c r="OM396">
        <v>1.87643174259483</v>
      </c>
      <c r="ON396">
        <v>1.8764317425941599</v>
      </c>
      <c r="OO396">
        <v>1.8364417260483099</v>
      </c>
      <c r="OP396">
        <v>1.8364417260483501</v>
      </c>
      <c r="OQ396">
        <v>1.24531232783722</v>
      </c>
      <c r="OR396">
        <v>6.4445076714718796</v>
      </c>
      <c r="OS396">
        <v>6.4368256521665801</v>
      </c>
      <c r="OT396">
        <v>1.87643174259493</v>
      </c>
      <c r="OU396">
        <v>1.83644172604878</v>
      </c>
      <c r="OV396">
        <v>1.87643174259485</v>
      </c>
      <c r="OW396">
        <v>1.87643174259458</v>
      </c>
      <c r="OX396">
        <v>1.87643174259492</v>
      </c>
      <c r="OY396">
        <v>27.8307642167387</v>
      </c>
      <c r="OZ396">
        <v>1.8364417260485</v>
      </c>
      <c r="PA396">
        <v>1.87643174259488</v>
      </c>
      <c r="PB396">
        <v>1.8364417260486701</v>
      </c>
      <c r="PC396">
        <v>1.25706542690901</v>
      </c>
      <c r="PD396">
        <v>4.9726135427926801</v>
      </c>
      <c r="PE396">
        <v>1.8364417260483199</v>
      </c>
      <c r="PF396">
        <v>1.87643174259568</v>
      </c>
      <c r="PG396">
        <v>1.8764317425948001</v>
      </c>
      <c r="PH396">
        <v>1.8764317425949</v>
      </c>
      <c r="PI396">
        <v>1.8764317425938899</v>
      </c>
      <c r="PJ396">
        <v>1.8364417260482699</v>
      </c>
      <c r="PK396">
        <v>1.8364417260483901</v>
      </c>
      <c r="PL396">
        <v>0.30672999472555601</v>
      </c>
      <c r="PM396">
        <v>1.87643174259482</v>
      </c>
      <c r="PN396">
        <v>1.8764317425933901</v>
      </c>
      <c r="PO396">
        <v>1.83644172604849</v>
      </c>
      <c r="PP396">
        <v>1.8764317425947099</v>
      </c>
      <c r="PQ396">
        <v>16.781135548586199</v>
      </c>
      <c r="PR396">
        <v>1.87643174259461</v>
      </c>
      <c r="PS396">
        <v>1.8364417260486701</v>
      </c>
      <c r="PT396">
        <v>1.8364417260485799</v>
      </c>
      <c r="PU396">
        <v>1.8764317425947099</v>
      </c>
      <c r="PV396">
        <v>1.8764317425947401</v>
      </c>
      <c r="PW396">
        <v>1.8364417260484101</v>
      </c>
      <c r="PX396">
        <v>1.8364417260483501</v>
      </c>
      <c r="PY396">
        <v>18.243083905723498</v>
      </c>
      <c r="PZ396">
        <v>1.8764317425948001</v>
      </c>
      <c r="SG396">
        <f>COUNTIF(B396:SF396,"&gt;0.1")</f>
        <v>429</v>
      </c>
    </row>
    <row r="397" spans="1:501" x14ac:dyDescent="0.2">
      <c r="A397" t="s">
        <v>612</v>
      </c>
      <c r="B397">
        <v>0.37183490106363298</v>
      </c>
      <c r="C397">
        <v>1.8364417260485399</v>
      </c>
      <c r="D397">
        <v>1.83644172604797</v>
      </c>
      <c r="E397">
        <v>1.83644172604852</v>
      </c>
      <c r="F397">
        <v>1.8364417260485999</v>
      </c>
      <c r="G397">
        <v>1.83644172604824</v>
      </c>
      <c r="H397">
        <v>1.8364417260520001</v>
      </c>
      <c r="I397">
        <v>1.8364417260488599</v>
      </c>
      <c r="J397">
        <v>1.8364417260485699</v>
      </c>
      <c r="K397">
        <v>0.37183490106455402</v>
      </c>
      <c r="L397">
        <v>1.8364417260482699</v>
      </c>
      <c r="M397">
        <v>1.83644172604869</v>
      </c>
      <c r="N397">
        <v>1.8364417260486201</v>
      </c>
      <c r="O397">
        <v>1.8364417260488499</v>
      </c>
      <c r="P397">
        <v>1.83644172604849</v>
      </c>
      <c r="Q397">
        <v>1.83644172604908</v>
      </c>
      <c r="R397">
        <v>1.83644172604814</v>
      </c>
      <c r="S397">
        <v>1.83644172604869</v>
      </c>
      <c r="T397">
        <v>10.8565429072305</v>
      </c>
      <c r="U397">
        <v>1.8364417260492401</v>
      </c>
      <c r="V397">
        <v>1.83644172604875</v>
      </c>
      <c r="W397">
        <v>1.8364417260484001</v>
      </c>
      <c r="X397">
        <v>1.8364417260485399</v>
      </c>
      <c r="Y397">
        <v>1.87643174259487</v>
      </c>
      <c r="Z397">
        <v>0.38487849443087402</v>
      </c>
      <c r="AA397">
        <v>1.8364417260485499</v>
      </c>
      <c r="AB397">
        <v>1.8364417260480801</v>
      </c>
      <c r="AC397">
        <v>0.37064657003850698</v>
      </c>
      <c r="AD397">
        <v>13.2728928169594</v>
      </c>
      <c r="AE397">
        <v>1.8364417260471799</v>
      </c>
      <c r="AF397">
        <v>1.83644172604853</v>
      </c>
      <c r="AG397">
        <v>1.8364417260486601</v>
      </c>
      <c r="AH397">
        <v>6.4368256521590297</v>
      </c>
      <c r="AI397">
        <v>1.8364417260483501</v>
      </c>
      <c r="AJ397">
        <v>0.371834901064651</v>
      </c>
      <c r="AK397">
        <v>1.8364417260485999</v>
      </c>
      <c r="AL397">
        <v>1.83644172604842</v>
      </c>
      <c r="AM397">
        <v>6.3109205029095499</v>
      </c>
      <c r="AN397">
        <v>1.8364417260485699</v>
      </c>
      <c r="AO397">
        <v>1.8364417260486099</v>
      </c>
      <c r="AP397">
        <v>1.8364417260484101</v>
      </c>
      <c r="AQ397">
        <v>1.83644172604851</v>
      </c>
      <c r="AR397">
        <v>1.8364417260485399</v>
      </c>
      <c r="AS397">
        <v>6.44450767147225</v>
      </c>
      <c r="AT397">
        <v>5.6559210126097001</v>
      </c>
      <c r="AU397">
        <v>0.37064657003843798</v>
      </c>
      <c r="AV397">
        <v>1.8364417260484101</v>
      </c>
      <c r="AW397">
        <v>1.8364417260486401</v>
      </c>
      <c r="AX397">
        <v>1.8364417260477901</v>
      </c>
      <c r="AY397">
        <v>1.8364417260484001</v>
      </c>
      <c r="AZ397">
        <v>1.83644172604822</v>
      </c>
      <c r="BA397">
        <v>1.83644172604852</v>
      </c>
      <c r="BB397">
        <v>1.8364417260480701</v>
      </c>
      <c r="BC397">
        <v>11.482295768695099</v>
      </c>
      <c r="BD397">
        <v>1.83644172604848</v>
      </c>
      <c r="BE397">
        <v>1.8364417260486301</v>
      </c>
      <c r="BF397">
        <v>1.8364417260483701</v>
      </c>
      <c r="BG397">
        <v>1.8364417260485599</v>
      </c>
      <c r="BH397">
        <v>1.8394726111361499</v>
      </c>
      <c r="BI397">
        <v>1.8364417260485899</v>
      </c>
      <c r="BJ397">
        <v>0.37064657003847101</v>
      </c>
      <c r="BK397">
        <v>1.8364417260483901</v>
      </c>
      <c r="BL397">
        <v>1.83644172604845</v>
      </c>
      <c r="BM397">
        <v>1.8364417260483401</v>
      </c>
      <c r="BN397">
        <v>1.83644172604872</v>
      </c>
      <c r="BO397">
        <v>1.83644172604846</v>
      </c>
      <c r="BP397">
        <v>1.8364417260483501</v>
      </c>
      <c r="BQ397">
        <v>10.856542907226601</v>
      </c>
      <c r="BR397">
        <v>1.8364417260541099</v>
      </c>
      <c r="BS397">
        <v>1.83644172604791</v>
      </c>
      <c r="BT397">
        <v>0.307820411127673</v>
      </c>
      <c r="BU397">
        <v>1.83644172604871</v>
      </c>
      <c r="BV397">
        <v>1.87643174258821</v>
      </c>
      <c r="BW397">
        <v>1.8364417260483701</v>
      </c>
      <c r="BX397">
        <v>1.83644172604852</v>
      </c>
      <c r="BY397">
        <v>1.8364417260485599</v>
      </c>
      <c r="BZ397">
        <v>25.840477017558801</v>
      </c>
      <c r="CA397">
        <v>1.8364417260489401</v>
      </c>
      <c r="CB397">
        <v>1.8364417260486801</v>
      </c>
      <c r="CC397">
        <v>1.8364417260486801</v>
      </c>
      <c r="CD397">
        <v>0.37064657003836499</v>
      </c>
      <c r="CE397">
        <v>1.8364417260486301</v>
      </c>
      <c r="CF397">
        <v>1.83644172604871</v>
      </c>
      <c r="CG397">
        <v>1.83644172604872</v>
      </c>
      <c r="CH397">
        <v>1.8364417260483299</v>
      </c>
      <c r="CI397">
        <v>1.83644172604852</v>
      </c>
      <c r="CJ397">
        <v>17.962084234799899</v>
      </c>
      <c r="CK397">
        <v>29.3944507329836</v>
      </c>
      <c r="CL397">
        <v>1.8364417260483199</v>
      </c>
      <c r="CM397">
        <v>1.8364417260483601</v>
      </c>
      <c r="CN397">
        <v>1.83644172604849</v>
      </c>
      <c r="CO397">
        <v>1.83644172604852</v>
      </c>
      <c r="CP397">
        <v>1.8364417260497401</v>
      </c>
      <c r="CQ397">
        <v>1.83644172604876</v>
      </c>
      <c r="CR397">
        <v>12.103380149756401</v>
      </c>
      <c r="CS397">
        <v>1.84378096376721</v>
      </c>
      <c r="CT397">
        <v>1.83644172604846</v>
      </c>
      <c r="CU397">
        <v>1.83644172604846</v>
      </c>
      <c r="CV397">
        <v>1.83644172604825</v>
      </c>
      <c r="CW397">
        <v>1.8364417260483901</v>
      </c>
      <c r="CX397">
        <v>1.8364417260485799</v>
      </c>
      <c r="CY397">
        <v>1.8364417260488199</v>
      </c>
      <c r="CZ397">
        <v>1.83644172604741</v>
      </c>
      <c r="DA397">
        <v>1.8764317425949699</v>
      </c>
      <c r="DB397">
        <v>1.8364417260482699</v>
      </c>
      <c r="DC397">
        <v>1.8364417260486401</v>
      </c>
      <c r="DD397">
        <v>1.8364417260491499</v>
      </c>
      <c r="DE397">
        <v>1.83644172604484</v>
      </c>
      <c r="DF397">
        <v>1.8364417260485699</v>
      </c>
      <c r="DG397">
        <v>1.8364417260497801</v>
      </c>
      <c r="DH397">
        <v>1.8364417260486301</v>
      </c>
      <c r="DI397">
        <v>1.8364417260488</v>
      </c>
      <c r="DJ397">
        <v>6.7505502382304199</v>
      </c>
      <c r="DK397">
        <v>1.8364417260485399</v>
      </c>
      <c r="DL397">
        <v>1.83644172604852</v>
      </c>
      <c r="DM397">
        <v>0.370646570038423</v>
      </c>
      <c r="DN397">
        <v>1.8364417260492301</v>
      </c>
      <c r="DO397">
        <v>16.1518038936441</v>
      </c>
      <c r="DP397">
        <v>1.8364417260486601</v>
      </c>
      <c r="DQ397">
        <v>1.8364417260485599</v>
      </c>
      <c r="DR397">
        <v>1.8364417261700201</v>
      </c>
      <c r="DS397">
        <v>1.8364417260486601</v>
      </c>
      <c r="DT397">
        <v>1.8364417260493899</v>
      </c>
      <c r="DU397">
        <v>1.83644172604897</v>
      </c>
      <c r="DV397">
        <v>0.37183490106511402</v>
      </c>
      <c r="DW397">
        <v>6.4445076714715004</v>
      </c>
      <c r="DX397">
        <v>6.4368256521662204</v>
      </c>
      <c r="DY397">
        <v>1.8364417260483099</v>
      </c>
      <c r="DZ397">
        <v>1.83644172604879</v>
      </c>
      <c r="EA397">
        <v>1.83947261113629</v>
      </c>
      <c r="EB397">
        <v>0.38268419023372702</v>
      </c>
      <c r="EC397">
        <v>1.8364417260486601</v>
      </c>
      <c r="ED397">
        <v>1.8364417260485499</v>
      </c>
      <c r="EE397">
        <v>1.83644172604849</v>
      </c>
      <c r="EF397">
        <v>1.8364417260483801</v>
      </c>
      <c r="EG397">
        <v>0.38326129241829598</v>
      </c>
      <c r="EH397">
        <v>1.8364417260483099</v>
      </c>
      <c r="EI397">
        <v>1.8437809637492</v>
      </c>
      <c r="EJ397">
        <v>10.864215291964999</v>
      </c>
      <c r="EK397">
        <v>35.222295055213003</v>
      </c>
      <c r="EL397">
        <v>1.7494077087425399</v>
      </c>
      <c r="EM397">
        <v>1.8364417260486301</v>
      </c>
      <c r="EN397">
        <v>1.8364417260486801</v>
      </c>
      <c r="EO397">
        <v>1.8364417260486401</v>
      </c>
      <c r="EP397">
        <v>1.8364417260488699</v>
      </c>
      <c r="EQ397">
        <v>1.83947261113663</v>
      </c>
      <c r="ER397">
        <v>1.83644172604874</v>
      </c>
      <c r="ES397">
        <v>1.8364417260486099</v>
      </c>
      <c r="ET397">
        <v>1.8364417260484101</v>
      </c>
      <c r="EU397">
        <v>1.83644172604853</v>
      </c>
      <c r="EV397">
        <v>1.8764317425947199</v>
      </c>
      <c r="EW397">
        <v>16.151803893644701</v>
      </c>
      <c r="EX397">
        <v>6.4445076714724596</v>
      </c>
      <c r="EY397">
        <v>1.8364417260486099</v>
      </c>
      <c r="EZ397">
        <v>1.83644172604909</v>
      </c>
      <c r="FA397">
        <v>1.8364417260488799</v>
      </c>
      <c r="FB397">
        <v>1.84378096375134</v>
      </c>
      <c r="FC397">
        <v>1.8364417260486701</v>
      </c>
      <c r="FD397">
        <v>6.4445076714723903</v>
      </c>
      <c r="FE397">
        <v>1.83644172604869</v>
      </c>
      <c r="FF397">
        <v>1.8364417260486601</v>
      </c>
      <c r="FG397">
        <v>1.8364417260488499</v>
      </c>
      <c r="FH397">
        <v>1.8364417260482</v>
      </c>
      <c r="FI397">
        <v>1.8364417260485899</v>
      </c>
      <c r="FJ397">
        <v>1.8364417260478201</v>
      </c>
      <c r="FK397">
        <v>6.4445076714722598</v>
      </c>
      <c r="FL397">
        <v>1.83644172604843</v>
      </c>
      <c r="FM397">
        <v>35.222295055212903</v>
      </c>
      <c r="FN397">
        <v>1.8364417260485499</v>
      </c>
      <c r="FO397">
        <v>1.8364417260488</v>
      </c>
      <c r="FP397">
        <v>1.8364417260486701</v>
      </c>
      <c r="FQ397">
        <v>1.84378096375162</v>
      </c>
      <c r="FR397">
        <v>1.8364417260485</v>
      </c>
      <c r="FS397">
        <v>1.83644172604871</v>
      </c>
      <c r="FT397">
        <v>1.8364417260486601</v>
      </c>
      <c r="FU397">
        <v>1.8364417261958701</v>
      </c>
      <c r="FV397">
        <v>1.83644172604679</v>
      </c>
      <c r="FW397">
        <v>1.8364417260488599</v>
      </c>
      <c r="FX397">
        <v>1.8364417260484101</v>
      </c>
      <c r="FY397">
        <v>1.83644172604928</v>
      </c>
      <c r="FZ397">
        <v>1.8364417260482599</v>
      </c>
      <c r="GA397">
        <v>1.83644172604853</v>
      </c>
      <c r="GB397">
        <v>1.83644172604846</v>
      </c>
      <c r="GC397">
        <v>1.8364417260485699</v>
      </c>
      <c r="GD397">
        <v>6.4368256521667799</v>
      </c>
      <c r="GE397">
        <v>1.83718794992294</v>
      </c>
      <c r="GF397">
        <v>1.83644172604622</v>
      </c>
      <c r="GG397">
        <v>1.83644172604817</v>
      </c>
      <c r="GH397">
        <v>1.83644172604843</v>
      </c>
      <c r="GI397">
        <v>1.83644172604844</v>
      </c>
      <c r="GJ397">
        <v>1.8364417260483601</v>
      </c>
      <c r="GK397">
        <v>1.8364417260485799</v>
      </c>
      <c r="GL397">
        <v>1.8364417260485999</v>
      </c>
      <c r="GM397">
        <v>1.8364417260493699</v>
      </c>
      <c r="GN397">
        <v>1.83644172604848</v>
      </c>
      <c r="GO397">
        <v>1.8364417260485999</v>
      </c>
      <c r="GP397">
        <v>1.83644172604876</v>
      </c>
      <c r="GQ397">
        <v>1.8364417260484101</v>
      </c>
      <c r="GR397">
        <v>1.8364417260486801</v>
      </c>
      <c r="GS397">
        <v>1.83644172604877</v>
      </c>
      <c r="GT397">
        <v>1.8364417260478001</v>
      </c>
      <c r="GU397">
        <v>1.8364417260461401</v>
      </c>
      <c r="GV397">
        <v>1.8364417260485799</v>
      </c>
      <c r="GW397">
        <v>6.4368256521687401</v>
      </c>
      <c r="GX397">
        <v>1.8364417260488</v>
      </c>
      <c r="GY397">
        <v>1.8364417260483801</v>
      </c>
      <c r="GZ397">
        <v>1.8364417260505701</v>
      </c>
      <c r="HA397">
        <v>1.8364417260481001</v>
      </c>
      <c r="HB397">
        <v>1.8364417260486401</v>
      </c>
      <c r="HC397">
        <v>1.8364417260479999</v>
      </c>
      <c r="HD397">
        <v>1.83644172604849</v>
      </c>
      <c r="HE397">
        <v>1.83644172604907</v>
      </c>
      <c r="HF397">
        <v>6.4445076714717704</v>
      </c>
      <c r="HG397">
        <v>1.83644172604875</v>
      </c>
      <c r="HH397">
        <v>18.484556865225699</v>
      </c>
      <c r="HI397">
        <v>1.8364417260466901</v>
      </c>
      <c r="HJ397">
        <v>1.8364417260483601</v>
      </c>
      <c r="HK397">
        <v>1.83644172604869</v>
      </c>
      <c r="HL397">
        <v>1.8364417260485599</v>
      </c>
      <c r="HM397">
        <v>0.37064657003849499</v>
      </c>
      <c r="HN397">
        <v>1.83644172604795</v>
      </c>
      <c r="HO397">
        <v>1.83644172604844</v>
      </c>
      <c r="HP397">
        <v>0.30775328852946698</v>
      </c>
      <c r="HQ397">
        <v>1.83644172604824</v>
      </c>
      <c r="HR397">
        <v>1.8364417260485</v>
      </c>
      <c r="HS397">
        <v>1.8364417260611401</v>
      </c>
      <c r="HT397">
        <v>1.8364417260493</v>
      </c>
      <c r="HU397">
        <v>1.83644172604875</v>
      </c>
      <c r="HV397">
        <v>1.8364417260486801</v>
      </c>
      <c r="HW397">
        <v>1.8364417260485699</v>
      </c>
      <c r="HX397">
        <v>33.810301167857297</v>
      </c>
      <c r="HY397">
        <v>1.8364417260488599</v>
      </c>
      <c r="HZ397">
        <v>0.30670384339983298</v>
      </c>
      <c r="IA397">
        <v>1.83644172604847</v>
      </c>
      <c r="IB397">
        <v>1.83644172604844</v>
      </c>
      <c r="IC397">
        <v>1.8364417260482</v>
      </c>
      <c r="ID397">
        <v>6.4445076714721603</v>
      </c>
      <c r="IE397">
        <v>1.83644172604851</v>
      </c>
      <c r="IF397">
        <v>1.84683614292748</v>
      </c>
      <c r="IG397">
        <v>1.83644172604849</v>
      </c>
      <c r="IH397">
        <v>0.37064657003825702</v>
      </c>
      <c r="II397">
        <v>1.84683614292769</v>
      </c>
      <c r="IJ397">
        <v>1.8364417260482899</v>
      </c>
      <c r="IK397">
        <v>1.83644172604851</v>
      </c>
      <c r="IL397">
        <v>5.4017092079768902</v>
      </c>
      <c r="IM397">
        <v>1.8364417260483401</v>
      </c>
      <c r="IN397">
        <v>11.483208877299701</v>
      </c>
      <c r="IO397">
        <v>1.8364417260485499</v>
      </c>
      <c r="IP397">
        <v>1.83644172598758</v>
      </c>
      <c r="IQ397">
        <v>26.689515791821599</v>
      </c>
      <c r="IR397">
        <v>1.8364417260489601</v>
      </c>
      <c r="IS397">
        <v>1.8364417260486201</v>
      </c>
      <c r="IT397">
        <v>1.83644172604822</v>
      </c>
      <c r="IU397">
        <v>1.8364417260486501</v>
      </c>
      <c r="IV397">
        <v>1.8364417260480499</v>
      </c>
      <c r="IW397">
        <v>0.370646570038419</v>
      </c>
      <c r="IX397">
        <v>1.83644172604853</v>
      </c>
      <c r="IY397">
        <v>1.8364417260489201</v>
      </c>
      <c r="IZ397">
        <v>1.8364417260474299</v>
      </c>
      <c r="JA397">
        <v>1.8364417260493</v>
      </c>
      <c r="JB397">
        <v>1.83644172604842</v>
      </c>
      <c r="JC397">
        <v>0.370646570038486</v>
      </c>
      <c r="JD397">
        <v>1.8364417260481001</v>
      </c>
      <c r="JE397">
        <v>1.83947261113662</v>
      </c>
      <c r="JF397">
        <v>1.8394726111364501</v>
      </c>
      <c r="JG397">
        <v>1.8468361429276301</v>
      </c>
      <c r="JH397">
        <v>1.8437809637514799</v>
      </c>
      <c r="JI397">
        <v>0.37183490106462702</v>
      </c>
      <c r="JJ397">
        <v>1.83644172604844</v>
      </c>
      <c r="JK397">
        <v>1.83644172604847</v>
      </c>
      <c r="JL397">
        <v>1.6986291357576999</v>
      </c>
      <c r="JM397">
        <v>1.83644172604825</v>
      </c>
      <c r="JN397">
        <v>1.8364417260485599</v>
      </c>
      <c r="JO397">
        <v>1.8364417260482799</v>
      </c>
      <c r="JP397">
        <v>1.83644172604876</v>
      </c>
      <c r="JQ397">
        <v>30.3692109194088</v>
      </c>
      <c r="JR397">
        <v>1.83644172604816</v>
      </c>
      <c r="JS397">
        <v>1.8364417260474799</v>
      </c>
      <c r="JT397">
        <v>4.09696220815123</v>
      </c>
      <c r="JU397">
        <v>1.8364417260485899</v>
      </c>
      <c r="JV397">
        <v>1.8364417260483901</v>
      </c>
      <c r="JW397">
        <v>1.8364417260485999</v>
      </c>
      <c r="JX397">
        <v>1.83644172604852</v>
      </c>
      <c r="JY397">
        <v>1.83644172604843</v>
      </c>
      <c r="JZ397">
        <v>1.8364417260485899</v>
      </c>
      <c r="KA397">
        <v>16.151803893644701</v>
      </c>
      <c r="KB397">
        <v>1.83644172604869</v>
      </c>
      <c r="KC397">
        <v>6.43682565216643</v>
      </c>
      <c r="KD397">
        <v>0.38326129241833801</v>
      </c>
      <c r="KE397">
        <v>12.1033801497627</v>
      </c>
      <c r="KF397">
        <v>1.83644172604876</v>
      </c>
      <c r="KG397">
        <v>1.8364417260485399</v>
      </c>
      <c r="KH397">
        <v>1.8364417260486701</v>
      </c>
      <c r="KI397">
        <v>0.30784433453722099</v>
      </c>
      <c r="KJ397">
        <v>1.83644172604825</v>
      </c>
      <c r="KK397">
        <v>1.8364417260489401</v>
      </c>
      <c r="KL397">
        <v>1.8512267605630099</v>
      </c>
      <c r="KM397">
        <v>1.83644172604797</v>
      </c>
      <c r="KN397">
        <v>6.4445076714715901</v>
      </c>
      <c r="KO397">
        <v>1.83644172604849</v>
      </c>
      <c r="KP397">
        <v>1.83644172604873</v>
      </c>
      <c r="KQ397">
        <v>1.83644172604851</v>
      </c>
      <c r="KR397">
        <v>1.83644172604871</v>
      </c>
      <c r="KS397">
        <v>1.8364417260489101</v>
      </c>
      <c r="KT397">
        <v>1.8364417260481301</v>
      </c>
      <c r="KU397">
        <v>15.357682152082599</v>
      </c>
      <c r="KV397">
        <v>1.83947261113634</v>
      </c>
      <c r="KW397">
        <v>1.8364417260484101</v>
      </c>
      <c r="KX397">
        <v>1.8364417260491399</v>
      </c>
      <c r="KY397">
        <v>6.43682565216666</v>
      </c>
      <c r="KZ397">
        <v>1.8364417260600401</v>
      </c>
      <c r="LA397">
        <v>1.8364417260486501</v>
      </c>
      <c r="LB397">
        <v>1.8364417260502399</v>
      </c>
      <c r="LC397">
        <v>1.8364417260486801</v>
      </c>
      <c r="LD397">
        <v>1.8764317425950101</v>
      </c>
      <c r="LE397">
        <v>35.222295055240401</v>
      </c>
      <c r="LF397">
        <v>6.4445076714721301</v>
      </c>
      <c r="LG397">
        <v>1.8364417260485699</v>
      </c>
      <c r="LH397">
        <v>1.8364417260489001</v>
      </c>
      <c r="LI397">
        <v>1.83947261113602</v>
      </c>
      <c r="LJ397">
        <v>1.83644172604853</v>
      </c>
      <c r="LK397">
        <v>1.8364417260479999</v>
      </c>
      <c r="LL397">
        <v>0.37183490106445299</v>
      </c>
      <c r="LM397">
        <v>1.83644172604675</v>
      </c>
      <c r="LN397">
        <v>0.38390421607910302</v>
      </c>
      <c r="LO397">
        <v>1.83644172604844</v>
      </c>
      <c r="LP397">
        <v>1.83644172604842</v>
      </c>
      <c r="LQ397">
        <v>1.8364417260486601</v>
      </c>
      <c r="LR397">
        <v>1.83644172604543</v>
      </c>
      <c r="LS397">
        <v>1.83644172604902</v>
      </c>
      <c r="LT397">
        <v>1.83644172604869</v>
      </c>
      <c r="LU397">
        <v>1.8364417260491801</v>
      </c>
      <c r="LV397">
        <v>1.83644172604871</v>
      </c>
      <c r="LW397">
        <v>1.83644172604844</v>
      </c>
      <c r="LX397">
        <v>1.83644172604963</v>
      </c>
      <c r="LY397">
        <v>1.83644172604872</v>
      </c>
      <c r="LZ397">
        <v>1.83644172604845</v>
      </c>
      <c r="MA397">
        <v>1.8394726112939901</v>
      </c>
      <c r="MB397">
        <v>1.8364417260485799</v>
      </c>
      <c r="MC397">
        <v>10.860562914537899</v>
      </c>
      <c r="MD397">
        <v>1.8488773075579501</v>
      </c>
      <c r="ME397">
        <v>0.37064657003850998</v>
      </c>
      <c r="MF397">
        <v>1.8364417260483701</v>
      </c>
      <c r="MG397">
        <v>1.83644172605178</v>
      </c>
      <c r="MH397">
        <v>1.8364417260485799</v>
      </c>
      <c r="MI397">
        <v>1.8364417260489501</v>
      </c>
      <c r="MJ397">
        <v>16.1518038936442</v>
      </c>
      <c r="MK397">
        <v>1.8364417260488901</v>
      </c>
      <c r="ML397">
        <v>1.8364417260427901</v>
      </c>
      <c r="MM397">
        <v>1.8364417260485899</v>
      </c>
      <c r="MN397">
        <v>1.8364417260567001</v>
      </c>
      <c r="MO397">
        <v>1.8364417260485999</v>
      </c>
      <c r="MP397">
        <v>1.8394726111363</v>
      </c>
      <c r="MQ397">
        <v>6.4445076714724898</v>
      </c>
      <c r="MR397">
        <v>1.83644172604849</v>
      </c>
      <c r="MS397">
        <v>1.83644172604845</v>
      </c>
      <c r="MT397">
        <v>1.8364417260484001</v>
      </c>
      <c r="MU397">
        <v>17.730848671534201</v>
      </c>
      <c r="MV397">
        <v>1.8364417260480701</v>
      </c>
      <c r="MW397">
        <v>1.8364417260486301</v>
      </c>
      <c r="MX397">
        <v>1.83644172604741</v>
      </c>
      <c r="MY397">
        <v>1.8364417260488599</v>
      </c>
      <c r="MZ397">
        <v>1.8364417260482</v>
      </c>
      <c r="NA397">
        <v>1.8364417260488</v>
      </c>
      <c r="NB397">
        <v>1.83644172604846</v>
      </c>
      <c r="NC397">
        <v>0.30833875238465303</v>
      </c>
      <c r="ND397">
        <v>1.8364417260479</v>
      </c>
      <c r="NE397">
        <v>1.83644172604873</v>
      </c>
      <c r="NF397">
        <v>1.8364417260485599</v>
      </c>
      <c r="NG397">
        <v>1.83644172604877</v>
      </c>
      <c r="NH397">
        <v>1.8394726111364399</v>
      </c>
      <c r="NI397">
        <v>1.83644172604928</v>
      </c>
      <c r="NJ397">
        <v>10.856542907225201</v>
      </c>
      <c r="NK397">
        <v>1.8364417260485599</v>
      </c>
      <c r="NL397">
        <v>1.83644172604851</v>
      </c>
      <c r="NM397">
        <v>1.8364417260483901</v>
      </c>
      <c r="NN397">
        <v>1.83947261113654</v>
      </c>
      <c r="NO397">
        <v>1.63035273251083</v>
      </c>
      <c r="NP397">
        <v>21.4978852259066</v>
      </c>
      <c r="NQ397">
        <v>1.8364417260485399</v>
      </c>
      <c r="NR397">
        <v>1.8364417260481201</v>
      </c>
      <c r="NS397">
        <v>10.8565429072264</v>
      </c>
      <c r="NT397">
        <v>16.151803893640899</v>
      </c>
      <c r="NU397">
        <v>1.83644172604849</v>
      </c>
      <c r="NV397">
        <v>18.046494248013101</v>
      </c>
      <c r="NW397">
        <v>1.8364417260485799</v>
      </c>
      <c r="NX397">
        <v>1.83644172604848</v>
      </c>
      <c r="NY397">
        <v>1.83644172604903</v>
      </c>
      <c r="NZ397">
        <v>1.83644172604879</v>
      </c>
      <c r="OA397">
        <v>1.8364417260483299</v>
      </c>
      <c r="OB397">
        <v>1.8364417260485</v>
      </c>
      <c r="OC397">
        <v>1.83644172604881</v>
      </c>
      <c r="OD397">
        <v>1.83644172604816</v>
      </c>
      <c r="OE397">
        <v>1.8364417260484001</v>
      </c>
      <c r="OF397">
        <v>1.8364417260482599</v>
      </c>
      <c r="OG397">
        <v>1.83644172604964</v>
      </c>
      <c r="OH397">
        <v>6.4445076714729099</v>
      </c>
      <c r="OI397">
        <v>6.4368256521664202</v>
      </c>
      <c r="OJ397">
        <v>1.83644172604787</v>
      </c>
      <c r="OK397">
        <v>1.8364417260486301</v>
      </c>
      <c r="OL397">
        <v>1.8364417260486201</v>
      </c>
      <c r="OM397">
        <v>1.8364417260486099</v>
      </c>
      <c r="ON397">
        <v>16.151803893645798</v>
      </c>
      <c r="OO397">
        <v>1.8364417260486301</v>
      </c>
      <c r="OP397">
        <v>1.8364417260486501</v>
      </c>
      <c r="OQ397">
        <v>1.8364417260485699</v>
      </c>
      <c r="OR397">
        <v>1.8364417260486801</v>
      </c>
      <c r="OS397">
        <v>1.8364417260486601</v>
      </c>
      <c r="OT397">
        <v>1.83644172604848</v>
      </c>
      <c r="OU397">
        <v>1.83644172604842</v>
      </c>
      <c r="OV397">
        <v>1.8364417260486601</v>
      </c>
      <c r="OW397">
        <v>1.83644172608065</v>
      </c>
      <c r="OX397">
        <v>4.9128345101281798</v>
      </c>
      <c r="OY397">
        <v>1.8364417260485599</v>
      </c>
      <c r="OZ397">
        <v>1.8364417260483701</v>
      </c>
      <c r="PA397">
        <v>1.83644172604847</v>
      </c>
      <c r="PB397">
        <v>0.306729994769326</v>
      </c>
      <c r="PC397">
        <v>1.8364417260486201</v>
      </c>
      <c r="PD397">
        <v>15.858771692929</v>
      </c>
      <c r="PE397">
        <v>1.8364417260299499</v>
      </c>
      <c r="PF397">
        <v>1.8364417260485</v>
      </c>
      <c r="PG397">
        <v>1.8364417260485799</v>
      </c>
      <c r="PH397">
        <v>1.8364417260485799</v>
      </c>
      <c r="PI397">
        <v>1.8364417260486099</v>
      </c>
      <c r="PJ397">
        <v>1.8364417260488799</v>
      </c>
      <c r="PK397">
        <v>1.8364417260485699</v>
      </c>
      <c r="PL397">
        <v>1.83644172604964</v>
      </c>
      <c r="PM397">
        <v>18.243083905723601</v>
      </c>
      <c r="PN397">
        <v>1.8371879499241901</v>
      </c>
      <c r="SG397">
        <f>COUNTIF(B397:SF397,"&gt;0.1")</f>
        <v>429</v>
      </c>
    </row>
    <row r="398" spans="1:501" x14ac:dyDescent="0.2">
      <c r="A398" t="s">
        <v>741</v>
      </c>
      <c r="B398">
        <v>0.37183490106449602</v>
      </c>
      <c r="C398">
        <v>1.83644172604821</v>
      </c>
      <c r="D398">
        <v>1.87643174259481</v>
      </c>
      <c r="E398">
        <v>1.3606384694954601</v>
      </c>
      <c r="F398">
        <v>1.8364417260482799</v>
      </c>
      <c r="G398">
        <v>1.8764317425949799</v>
      </c>
      <c r="H398">
        <v>1.8364417260485</v>
      </c>
      <c r="I398">
        <v>1.87643174259485</v>
      </c>
      <c r="J398">
        <v>1.8764317425946599</v>
      </c>
      <c r="K398">
        <v>0.371834901068409</v>
      </c>
      <c r="L398">
        <v>1.8364417260485</v>
      </c>
      <c r="M398">
        <v>1.87643174259457</v>
      </c>
      <c r="N398">
        <v>1.83644172604897</v>
      </c>
      <c r="O398">
        <v>1.87643174259492</v>
      </c>
      <c r="P398">
        <v>1.8364417260485399</v>
      </c>
      <c r="Q398">
        <v>1.8364417260480801</v>
      </c>
      <c r="R398">
        <v>1.87643174259486</v>
      </c>
      <c r="S398">
        <v>1.83644172604872</v>
      </c>
      <c r="T398">
        <v>10.8565429072264</v>
      </c>
      <c r="U398">
        <v>1.83644172604824</v>
      </c>
      <c r="V398">
        <v>1.8764317425953301</v>
      </c>
      <c r="W398">
        <v>1.8364417260483801</v>
      </c>
      <c r="X398">
        <v>1.87643174259484</v>
      </c>
      <c r="Y398">
        <v>1.87643174259483</v>
      </c>
      <c r="Z398">
        <v>1.8764317425947099</v>
      </c>
      <c r="AA398">
        <v>0.384878494430971</v>
      </c>
      <c r="AB398">
        <v>1.8364417260485699</v>
      </c>
      <c r="AC398">
        <v>1.8364417260486601</v>
      </c>
      <c r="AD398" s="1">
        <v>-1.72963696011344E-15</v>
      </c>
      <c r="AE398">
        <v>13.2728928169812</v>
      </c>
      <c r="AF398">
        <v>1.87643174259481</v>
      </c>
      <c r="AG398">
        <v>1.8364417260507899</v>
      </c>
      <c r="AH398">
        <v>1.8364417260449899</v>
      </c>
      <c r="AI398">
        <v>6.4368256521892597</v>
      </c>
      <c r="AJ398">
        <v>1.87643174259487</v>
      </c>
      <c r="AK398">
        <v>0.37183490106456402</v>
      </c>
      <c r="AL398">
        <v>1.8764317425948001</v>
      </c>
      <c r="AM398">
        <v>1.83644172604842</v>
      </c>
      <c r="AN398">
        <v>6.3109205029091999</v>
      </c>
      <c r="AO398">
        <v>1.87643174259481</v>
      </c>
      <c r="AP398">
        <v>1.83644172604845</v>
      </c>
      <c r="AQ398">
        <v>1.8364417260485599</v>
      </c>
      <c r="AR398">
        <v>1.8364417260486401</v>
      </c>
      <c r="AS398">
        <v>1.83644172604842</v>
      </c>
      <c r="AT398">
        <v>1.83644172604929</v>
      </c>
      <c r="AU398">
        <v>6.4445076714718104</v>
      </c>
      <c r="AV398">
        <v>5.6559210126094204</v>
      </c>
      <c r="AW398" s="1">
        <v>1.93511783097491E-11</v>
      </c>
      <c r="AX398">
        <v>1.83644172604876</v>
      </c>
      <c r="AY398">
        <v>1.8364417260485399</v>
      </c>
      <c r="AZ398">
        <v>1.8364417260485499</v>
      </c>
      <c r="BA398">
        <v>1.8364417260482</v>
      </c>
      <c r="BB398">
        <v>1.8764317425947801</v>
      </c>
      <c r="BC398">
        <v>1.87643174255512</v>
      </c>
      <c r="BD398">
        <v>11.4822957686665</v>
      </c>
      <c r="BE398">
        <v>1.83644172604842</v>
      </c>
      <c r="BF398">
        <v>1.8364417260485599</v>
      </c>
      <c r="BG398">
        <v>1.83644172604848</v>
      </c>
      <c r="BH398">
        <v>1.83644172604874</v>
      </c>
      <c r="BI398">
        <v>1.8394726111361199</v>
      </c>
      <c r="BJ398">
        <v>1.83644172604852</v>
      </c>
      <c r="BK398" s="1">
        <v>5.2908820957329497E-15</v>
      </c>
      <c r="BL398">
        <v>1.8364417260483601</v>
      </c>
      <c r="BM398">
        <v>1.8764317425947401</v>
      </c>
      <c r="BN398">
        <v>1.83644172604819</v>
      </c>
      <c r="BO398">
        <v>1.87643174259484</v>
      </c>
      <c r="BP398">
        <v>10.8565429072263</v>
      </c>
      <c r="BQ398">
        <v>1.8364417260487</v>
      </c>
      <c r="BR398">
        <v>1.8764317425946599</v>
      </c>
      <c r="BS398">
        <v>0.30782042369993301</v>
      </c>
      <c r="BT398">
        <v>1.83644172604846</v>
      </c>
      <c r="BU398">
        <v>1.8764317425947901</v>
      </c>
      <c r="BV398">
        <v>1.8364417260483901</v>
      </c>
      <c r="BW398">
        <v>1.8364417260486601</v>
      </c>
      <c r="BX398">
        <v>1.83644172604849</v>
      </c>
      <c r="BY398">
        <v>25.840477017558801</v>
      </c>
      <c r="BZ398">
        <v>1.87643174259485</v>
      </c>
      <c r="CA398">
        <v>1.83644172604848</v>
      </c>
      <c r="CB398" s="1">
        <v>2.9341038507114702E-14</v>
      </c>
      <c r="CC398">
        <v>1.8764317425950201</v>
      </c>
      <c r="CD398">
        <v>1.8364417260486801</v>
      </c>
      <c r="CE398">
        <v>1.8364417260485</v>
      </c>
      <c r="CF398">
        <v>1.83644172604875</v>
      </c>
      <c r="CG398">
        <v>17.962084234806099</v>
      </c>
      <c r="CH398">
        <v>1.87643174259481</v>
      </c>
      <c r="CI398">
        <v>29.394450732983199</v>
      </c>
      <c r="CJ398">
        <v>1.8364417260485</v>
      </c>
      <c r="CK398">
        <v>1.83644172604816</v>
      </c>
      <c r="CL398">
        <v>1.83644172604853</v>
      </c>
      <c r="CM398">
        <v>1.83644172604818</v>
      </c>
      <c r="CN398">
        <v>1.8364417260484101</v>
      </c>
      <c r="CO398">
        <v>1.87643174259486</v>
      </c>
      <c r="CP398">
        <v>12.1033801497558</v>
      </c>
      <c r="CQ398">
        <v>1.88409476311833</v>
      </c>
      <c r="CR398">
        <v>1.83644172604849</v>
      </c>
      <c r="CS398">
        <v>1.8364417260485999</v>
      </c>
      <c r="CT398">
        <v>1.8764317425947801</v>
      </c>
      <c r="CU398">
        <v>1.8764317425946999</v>
      </c>
      <c r="CV398">
        <v>1.83644172604848</v>
      </c>
      <c r="CW398">
        <v>1.8364417260485799</v>
      </c>
      <c r="CX398">
        <v>1.8764317425947401</v>
      </c>
      <c r="CY398" s="1">
        <v>-3.0037004906691702E-17</v>
      </c>
      <c r="CZ398">
        <v>1.83644172604843</v>
      </c>
      <c r="DA398">
        <v>1.83644172604846</v>
      </c>
      <c r="DB398">
        <v>1.8364417260486099</v>
      </c>
      <c r="DC398">
        <v>1.8364417260483099</v>
      </c>
      <c r="DD398">
        <v>1.8364417260483401</v>
      </c>
      <c r="DE398">
        <v>1.8364417260483701</v>
      </c>
      <c r="DF398">
        <v>6.7956094015215598</v>
      </c>
      <c r="DG398">
        <v>1.8364417260483299</v>
      </c>
      <c r="DH398">
        <v>1.8764317425948001</v>
      </c>
      <c r="DI398" s="1">
        <v>-2.7657156792434099E-12</v>
      </c>
      <c r="DJ398" s="1">
        <v>1.19258560760587E-14</v>
      </c>
      <c r="DK398">
        <v>20.839757998858001</v>
      </c>
      <c r="DL398">
        <v>1.8364417260485899</v>
      </c>
      <c r="DM398">
        <v>1.8364417260483701</v>
      </c>
      <c r="DN398">
        <v>1.87643174259486</v>
      </c>
      <c r="DO398">
        <v>1.83644172604823</v>
      </c>
      <c r="DP398">
        <v>1.8764317425950701</v>
      </c>
      <c r="DQ398">
        <v>1.83644172604824</v>
      </c>
      <c r="DR398">
        <v>0.37183490106504602</v>
      </c>
      <c r="DS398">
        <v>6.4445076714720999</v>
      </c>
      <c r="DT398">
        <v>6.4368256521665197</v>
      </c>
      <c r="DU398">
        <v>1.8764317425948001</v>
      </c>
      <c r="DV398">
        <v>1.83644172604877</v>
      </c>
      <c r="DW398">
        <v>1.8394726111363999</v>
      </c>
      <c r="DX398">
        <v>0.38268419088345001</v>
      </c>
      <c r="DY398">
        <v>1.87643174259481</v>
      </c>
      <c r="DZ398">
        <v>1.8764317425947901</v>
      </c>
      <c r="EA398">
        <v>1.83644172604847</v>
      </c>
      <c r="EB398">
        <v>1.87643174259462</v>
      </c>
      <c r="EC398">
        <v>0.38326129241844098</v>
      </c>
      <c r="ED398">
        <v>1.83644172604874</v>
      </c>
      <c r="EE398">
        <v>1.84378096375145</v>
      </c>
      <c r="EF398">
        <v>10.8642152919652</v>
      </c>
      <c r="EG398">
        <v>35.222295055213003</v>
      </c>
      <c r="EH398">
        <v>1.74940770874249</v>
      </c>
      <c r="EI398">
        <v>1.8364417260483601</v>
      </c>
      <c r="EJ398">
        <v>1.8364417260486301</v>
      </c>
      <c r="EK398">
        <v>1.83644172604905</v>
      </c>
      <c r="EL398">
        <v>1.8364417260483401</v>
      </c>
      <c r="EM398">
        <v>1.83947261113631</v>
      </c>
      <c r="EN398">
        <v>1.8364417260485899</v>
      </c>
      <c r="EO398">
        <v>1.83644172604852</v>
      </c>
      <c r="EP398">
        <v>1.83644172604954</v>
      </c>
      <c r="EQ398">
        <v>1.87643174259492</v>
      </c>
      <c r="ER398">
        <v>1.8764317425947901</v>
      </c>
      <c r="ES398">
        <v>28.295169626090999</v>
      </c>
      <c r="ET398">
        <v>6.44450767147229</v>
      </c>
      <c r="EU398">
        <v>1.83644172604677</v>
      </c>
      <c r="EV398">
        <v>1.87643174259492</v>
      </c>
      <c r="EW398">
        <v>1.83644172604869</v>
      </c>
      <c r="EX398" s="1">
        <v>1.6732433412721799E-15</v>
      </c>
      <c r="EY398">
        <v>1.8437809637515099</v>
      </c>
      <c r="EZ398">
        <v>1.87643174259487</v>
      </c>
      <c r="FA398">
        <v>1.83644172604845</v>
      </c>
      <c r="FB398">
        <v>6.4445076714727696</v>
      </c>
      <c r="FC398" s="1">
        <v>3.0542562309262E-12</v>
      </c>
      <c r="FD398">
        <v>1.8364417260483099</v>
      </c>
      <c r="FE398">
        <v>1.83644172606234</v>
      </c>
      <c r="FF398">
        <v>1.8364417260483299</v>
      </c>
      <c r="FG398">
        <v>1.87643174259483</v>
      </c>
      <c r="FH398">
        <v>1.8764317425947299</v>
      </c>
      <c r="FI398">
        <v>6.4445076714721701</v>
      </c>
      <c r="FJ398">
        <v>1.3606230644959301</v>
      </c>
      <c r="FK398">
        <v>45.682160271084499</v>
      </c>
      <c r="FL398">
        <v>1.87643174259487</v>
      </c>
      <c r="FM398">
        <v>1.8364417260475601</v>
      </c>
      <c r="FN398">
        <v>1.83644172604849</v>
      </c>
      <c r="FO398">
        <v>1.8437809637513101</v>
      </c>
      <c r="FP398">
        <v>1.8364417260485399</v>
      </c>
      <c r="FQ398">
        <v>1.8364417260485699</v>
      </c>
      <c r="FR398">
        <v>1.83644172604879</v>
      </c>
      <c r="FS398">
        <v>1.87643174259458</v>
      </c>
      <c r="FT398">
        <v>1.83644172604846</v>
      </c>
      <c r="FU398">
        <v>1.83644172604846</v>
      </c>
      <c r="FV398">
        <v>1.87643174259491</v>
      </c>
      <c r="FW398">
        <v>1.8364417260486401</v>
      </c>
      <c r="FX398">
        <v>1.8764317425947801</v>
      </c>
      <c r="FY398">
        <v>1.8364417260483401</v>
      </c>
      <c r="FZ398">
        <v>1.8764317425947299</v>
      </c>
      <c r="GA398">
        <v>1.87643174259485</v>
      </c>
      <c r="GB398">
        <v>1.8764317425952499</v>
      </c>
      <c r="GC398">
        <v>1.8364417260482999</v>
      </c>
      <c r="GD398">
        <v>1.8364417260483701</v>
      </c>
      <c r="GE398">
        <v>6.4368256521664797</v>
      </c>
      <c r="GF398">
        <v>1.87643174259488</v>
      </c>
      <c r="GG398">
        <v>1.8764317425947299</v>
      </c>
      <c r="GH398">
        <v>1.83644172604758</v>
      </c>
      <c r="GI398">
        <v>1.8364417260478401</v>
      </c>
      <c r="GJ398">
        <v>1.8364417260483701</v>
      </c>
      <c r="GK398">
        <v>1.8364417260482599</v>
      </c>
      <c r="GL398">
        <v>1.8364417260484001</v>
      </c>
      <c r="GM398">
        <v>1.87643174259491</v>
      </c>
      <c r="GN398" s="1">
        <v>1.5227204595513001E-13</v>
      </c>
      <c r="GO398">
        <v>1.8364417260485899</v>
      </c>
      <c r="GP398">
        <v>1.8364417260485999</v>
      </c>
      <c r="GQ398">
        <v>1.8364417260486501</v>
      </c>
      <c r="GR398">
        <v>1.3910847220612701</v>
      </c>
      <c r="GS398">
        <v>1.83644172604852</v>
      </c>
      <c r="GT398">
        <v>1.8764317425949599</v>
      </c>
      <c r="GU398">
        <v>1.83644172604849</v>
      </c>
      <c r="GV398">
        <v>1.8364417260480299</v>
      </c>
      <c r="GW398">
        <v>1.83644172604819</v>
      </c>
      <c r="GX398">
        <v>1.8764317425946</v>
      </c>
      <c r="GY398">
        <v>1.8364417260485599</v>
      </c>
      <c r="GZ398">
        <v>6.4368256521667302</v>
      </c>
      <c r="HA398">
        <v>1.87643174259492</v>
      </c>
      <c r="HB398">
        <v>1.83644172604849</v>
      </c>
      <c r="HC398">
        <v>1.8364417260485999</v>
      </c>
      <c r="HD398">
        <v>1.83644172604852</v>
      </c>
      <c r="HE398">
        <v>1.8364417260486099</v>
      </c>
      <c r="HF398">
        <v>1.8364417260480701</v>
      </c>
      <c r="HG398">
        <v>1.8364417260486099</v>
      </c>
      <c r="HH398">
        <v>1.8364417260471599</v>
      </c>
      <c r="HI398">
        <v>1.8364417260483299</v>
      </c>
      <c r="HJ398">
        <v>1.8364417260491399</v>
      </c>
      <c r="HK398">
        <v>6.4445076714726204</v>
      </c>
      <c r="HL398">
        <v>1.8364417260483801</v>
      </c>
      <c r="HM398">
        <v>1.8764317425949399</v>
      </c>
      <c r="HN398">
        <v>18.484556865231198</v>
      </c>
      <c r="HO398">
        <v>1.8764317425946999</v>
      </c>
      <c r="HP398" s="1">
        <v>-1.01965741245497E-14</v>
      </c>
      <c r="HQ398">
        <v>1.87643174259464</v>
      </c>
      <c r="HR398">
        <v>0.30775328928172302</v>
      </c>
      <c r="HS398">
        <v>1.83644172604849</v>
      </c>
      <c r="HT398">
        <v>1.8364417260483501</v>
      </c>
      <c r="HU398">
        <v>1.8764317425949499</v>
      </c>
      <c r="HV398">
        <v>1.8364417260485699</v>
      </c>
      <c r="HW398" s="1">
        <v>-2.2376492708282699E-12</v>
      </c>
      <c r="HX398">
        <v>1.83644172604847</v>
      </c>
      <c r="HY398">
        <v>33.810301167857403</v>
      </c>
      <c r="HZ398">
        <v>1.8764317425949399</v>
      </c>
      <c r="IA398">
        <v>0.30670384339993001</v>
      </c>
      <c r="IB398">
        <v>1.87643174259489</v>
      </c>
      <c r="IC398">
        <v>1.8364417260485799</v>
      </c>
      <c r="ID398">
        <v>1.83644172604846</v>
      </c>
      <c r="IE398">
        <v>1.8764317425947601</v>
      </c>
      <c r="IF398">
        <v>6.4445076714721496</v>
      </c>
      <c r="IG398">
        <v>1.8764317425950101</v>
      </c>
      <c r="IH398">
        <v>1.8764317425947601</v>
      </c>
      <c r="II398">
        <v>1.84683614292747</v>
      </c>
      <c r="IJ398">
        <v>1.8764317425949799</v>
      </c>
      <c r="IK398">
        <v>1.8364417260483199</v>
      </c>
      <c r="IL398">
        <v>1.87643174259493</v>
      </c>
      <c r="IM398" s="1">
        <v>5.6326115095246306E-17</v>
      </c>
      <c r="IN398">
        <v>1.8468361429276201</v>
      </c>
      <c r="IO398">
        <v>1.8764317425949599</v>
      </c>
      <c r="IP398">
        <v>1.8364417260483901</v>
      </c>
      <c r="IQ398">
        <v>5.4017092079768103</v>
      </c>
      <c r="IR398">
        <v>1.83644172604843</v>
      </c>
      <c r="IS398">
        <v>11.483208877299001</v>
      </c>
      <c r="IT398">
        <v>1.8364417260686201</v>
      </c>
      <c r="IU398">
        <v>1.8764317425947501</v>
      </c>
      <c r="IV398">
        <v>26.718890713722601</v>
      </c>
      <c r="IW398">
        <v>1.8764317425947299</v>
      </c>
      <c r="IX398">
        <v>1.8364417260482899</v>
      </c>
      <c r="IY398" s="1">
        <v>-4.7848893912574999E-13</v>
      </c>
      <c r="IZ398">
        <v>1.83644172604879</v>
      </c>
      <c r="JA398">
        <v>1.87643174259487</v>
      </c>
      <c r="JB398" s="1">
        <v>5.39457341611292E-15</v>
      </c>
      <c r="JC398">
        <v>1.8364417260486501</v>
      </c>
      <c r="JD398">
        <v>1.3606230644958801</v>
      </c>
      <c r="JE398">
        <v>1.8364417260485499</v>
      </c>
      <c r="JF398">
        <v>1.83644172604847</v>
      </c>
      <c r="JG398" s="1">
        <v>6.8697958708585399E-15</v>
      </c>
      <c r="JH398">
        <v>1.87643174259511</v>
      </c>
      <c r="JI398">
        <v>1.83947261113633</v>
      </c>
      <c r="JJ398">
        <v>1.83644172604925</v>
      </c>
      <c r="JK398">
        <v>1.8394726111364099</v>
      </c>
      <c r="JL398">
        <v>1.8364417260483099</v>
      </c>
      <c r="JM398">
        <v>1.8468361429276099</v>
      </c>
      <c r="JN398">
        <v>1.84378096375166</v>
      </c>
      <c r="JO398">
        <v>0.37183490106468298</v>
      </c>
      <c r="JP398">
        <v>1.8364417260484101</v>
      </c>
      <c r="JQ398">
        <v>1.6986291357590699</v>
      </c>
      <c r="JR398">
        <v>1.83644172603602</v>
      </c>
      <c r="JS398">
        <v>1.8764317425950801</v>
      </c>
      <c r="JT398">
        <v>1.87643174259484</v>
      </c>
      <c r="JU398">
        <v>1.83644172604815</v>
      </c>
      <c r="JV398">
        <v>33.775872706742199</v>
      </c>
      <c r="JW398">
        <v>1.8364417260492201</v>
      </c>
      <c r="JX398">
        <v>1.8364417260484101</v>
      </c>
      <c r="JY398">
        <v>1.8364417260482699</v>
      </c>
      <c r="JZ398">
        <v>4.1396015821723298</v>
      </c>
      <c r="KA398">
        <v>1.8364417260485999</v>
      </c>
      <c r="KB398">
        <v>1.8364417260484001</v>
      </c>
      <c r="KC398">
        <v>1.87643174259488</v>
      </c>
      <c r="KD398">
        <v>1.83644172604825</v>
      </c>
      <c r="KE398">
        <v>1.8364417260486801</v>
      </c>
      <c r="KF398">
        <v>34.488122881166603</v>
      </c>
      <c r="KG398">
        <v>1.8364417260479799</v>
      </c>
      <c r="KH398">
        <v>1.87643174259489</v>
      </c>
      <c r="KI398">
        <v>1.8764317425946599</v>
      </c>
      <c r="KJ398">
        <v>6.4368256521665401</v>
      </c>
      <c r="KK398">
        <v>0.383261292418202</v>
      </c>
      <c r="KL398">
        <v>12.1033801497569</v>
      </c>
      <c r="KM398">
        <v>1.83644172604881</v>
      </c>
      <c r="KN398">
        <v>1.8364417260481201</v>
      </c>
      <c r="KO398">
        <v>1.8764317425948001</v>
      </c>
      <c r="KP398">
        <v>1.8364417260485399</v>
      </c>
      <c r="KQ398">
        <v>0.307844335046498</v>
      </c>
      <c r="KR398">
        <v>1.8364417260482999</v>
      </c>
      <c r="KS398">
        <v>1.8364417260483199</v>
      </c>
      <c r="KT398">
        <v>1.87643174259489</v>
      </c>
      <c r="KU398">
        <v>1.8364417260483801</v>
      </c>
      <c r="KV398">
        <v>1.8764317425944299</v>
      </c>
      <c r="KW398">
        <v>1.83644172604818</v>
      </c>
      <c r="KX398">
        <v>6.4445076714720999</v>
      </c>
      <c r="KY398">
        <v>1.8364417260486601</v>
      </c>
      <c r="KZ398">
        <v>1.8764317425947601</v>
      </c>
      <c r="LA398">
        <v>1.8764317425949</v>
      </c>
      <c r="LB398">
        <v>1.87643174259515</v>
      </c>
      <c r="LC398">
        <v>1.8764317425947601</v>
      </c>
      <c r="LD398">
        <v>1.8364417260486201</v>
      </c>
      <c r="LE398">
        <v>15.357682152082001</v>
      </c>
      <c r="LF398">
        <v>1.8394726111362401</v>
      </c>
      <c r="LG398">
        <v>1.8764317425947501</v>
      </c>
      <c r="LH398">
        <v>1.83644172604845</v>
      </c>
      <c r="LI398">
        <v>6.4368256521666698</v>
      </c>
      <c r="LJ398">
        <v>1.8764317425946999</v>
      </c>
      <c r="LK398" s="1">
        <v>-1.14630468867441E-13</v>
      </c>
      <c r="LL398">
        <v>1.83644172604846</v>
      </c>
      <c r="LM398">
        <v>1.8764317425947601</v>
      </c>
      <c r="LN398">
        <v>35.222295055213003</v>
      </c>
      <c r="LO398">
        <v>6.4445076714720901</v>
      </c>
      <c r="LP398">
        <v>1.8364417260483199</v>
      </c>
      <c r="LQ398">
        <v>1.87643174259491</v>
      </c>
      <c r="LR398">
        <v>1.8394726111363899</v>
      </c>
      <c r="LS398">
        <v>1.3606230644956501</v>
      </c>
      <c r="LT398">
        <v>1.8764317425946899</v>
      </c>
      <c r="LU398">
        <v>1.83644172604848</v>
      </c>
      <c r="LV398">
        <v>0.37183490106471001</v>
      </c>
      <c r="LW398">
        <v>1.83644172646957</v>
      </c>
      <c r="LX398">
        <v>0.38390421607907699</v>
      </c>
      <c r="LY398">
        <v>1.8364417260484001</v>
      </c>
      <c r="LZ398">
        <v>1.83644172604843</v>
      </c>
      <c r="MA398">
        <v>1.83644172604853</v>
      </c>
      <c r="MB398">
        <v>1.8764317425946</v>
      </c>
      <c r="MC398">
        <v>1.87643174259455</v>
      </c>
      <c r="MD398">
        <v>1.83644172604787</v>
      </c>
      <c r="ME398">
        <v>1.8364417260485899</v>
      </c>
      <c r="MF398">
        <v>1.83644172580952</v>
      </c>
      <c r="MG398">
        <v>1.8364417260484001</v>
      </c>
      <c r="MH398">
        <v>1.83644172604759</v>
      </c>
      <c r="MI398">
        <v>1.8364417260485799</v>
      </c>
      <c r="MJ398">
        <v>1.83644172604429</v>
      </c>
      <c r="MK398">
        <v>1.83644172604844</v>
      </c>
      <c r="ML398">
        <v>1.8764317425950201</v>
      </c>
      <c r="MM398">
        <v>1.83947261113598</v>
      </c>
      <c r="MN398">
        <v>1.8364417260477099</v>
      </c>
      <c r="MO398">
        <v>10.8605629145419</v>
      </c>
      <c r="MP398" s="1">
        <v>-3.4348979354292699E-15</v>
      </c>
      <c r="MQ398">
        <v>1.8764317425947401</v>
      </c>
      <c r="MR398">
        <v>1.8364417260485799</v>
      </c>
      <c r="MS398">
        <v>1.8364417260486801</v>
      </c>
      <c r="MT398">
        <v>1.8764317425948001</v>
      </c>
      <c r="MU398">
        <v>1.8364417260482999</v>
      </c>
      <c r="MV398">
        <v>1.87643174259489</v>
      </c>
      <c r="MW398">
        <v>1.8364417260483199</v>
      </c>
      <c r="MX398">
        <v>1.83644172604824</v>
      </c>
      <c r="MY398">
        <v>38.647337491193497</v>
      </c>
      <c r="MZ398">
        <v>1.8364417260482599</v>
      </c>
      <c r="NA398">
        <v>1.8764317425947199</v>
      </c>
      <c r="NB398">
        <v>1.8364417260483401</v>
      </c>
      <c r="NC398">
        <v>1.8364417260480801</v>
      </c>
      <c r="ND398">
        <v>1.3913064368994601</v>
      </c>
      <c r="NE398">
        <v>1.8394726111364099</v>
      </c>
      <c r="NF398">
        <v>6.4445076714725102</v>
      </c>
      <c r="NG398">
        <v>1.8364417260485</v>
      </c>
      <c r="NH398">
        <v>1.8364417260485599</v>
      </c>
      <c r="NI398">
        <v>1.8364417260486301</v>
      </c>
      <c r="NJ398">
        <v>32.1288607829444</v>
      </c>
      <c r="NK398">
        <v>1.8364417260484101</v>
      </c>
      <c r="NL398">
        <v>1.8364417260486099</v>
      </c>
      <c r="NM398">
        <v>1.8764317425949899</v>
      </c>
      <c r="NN398">
        <v>1.83644172604925</v>
      </c>
      <c r="NO398">
        <v>1.8364417260483501</v>
      </c>
      <c r="NP398">
        <v>1.83644172604797</v>
      </c>
      <c r="NQ398">
        <v>1.83644172604844</v>
      </c>
      <c r="NR398">
        <v>0.30833875238514002</v>
      </c>
      <c r="NS398">
        <v>1.87643174259488</v>
      </c>
      <c r="NT398">
        <v>1.87643174259434</v>
      </c>
      <c r="NU398">
        <v>1.87643174259465</v>
      </c>
      <c r="NV398">
        <v>1.8364417260485599</v>
      </c>
      <c r="NW398">
        <v>1.8364417260485799</v>
      </c>
      <c r="NX398">
        <v>1.83947261113605</v>
      </c>
      <c r="NY398">
        <v>1.87643174259484</v>
      </c>
      <c r="NZ398">
        <v>10.8565429072261</v>
      </c>
      <c r="OA398">
        <v>1.8764317425947501</v>
      </c>
      <c r="OB398">
        <v>1.83644172604786</v>
      </c>
      <c r="OC398">
        <v>1.8394726111366999</v>
      </c>
      <c r="OD398">
        <v>1.8364417260985899</v>
      </c>
      <c r="OE398">
        <v>1.6303527325106899</v>
      </c>
      <c r="OF398">
        <v>21.4978852259067</v>
      </c>
      <c r="OG398">
        <v>1.8364417260484001</v>
      </c>
      <c r="OH398">
        <v>1.87643174259483</v>
      </c>
      <c r="OI398">
        <v>10.856542907226199</v>
      </c>
      <c r="OJ398">
        <v>29.356370330341399</v>
      </c>
      <c r="OK398" s="1">
        <v>1.20614913948726E-11</v>
      </c>
      <c r="OL398">
        <v>1.87643174259487</v>
      </c>
      <c r="OM398">
        <v>18.046494248013499</v>
      </c>
      <c r="ON398">
        <v>1.8764317425946799</v>
      </c>
      <c r="OO398">
        <v>1.8364417260481201</v>
      </c>
      <c r="OP398">
        <v>1.87643174259481</v>
      </c>
      <c r="OQ398">
        <v>1.87643174259485</v>
      </c>
      <c r="OR398">
        <v>1.8364417260484101</v>
      </c>
      <c r="OS398">
        <v>1.83644172604853</v>
      </c>
      <c r="OT398">
        <v>1.87643174259492</v>
      </c>
      <c r="OU398">
        <v>1.8764317425946999</v>
      </c>
      <c r="OV398">
        <v>1.83644172604842</v>
      </c>
      <c r="OW398">
        <v>1.8364417260483199</v>
      </c>
      <c r="OX398">
        <v>1.8364417260489401</v>
      </c>
      <c r="OY398">
        <v>1.87643174259455</v>
      </c>
      <c r="OZ398">
        <v>6.4445076714720697</v>
      </c>
      <c r="PA398">
        <v>6.4368256521665597</v>
      </c>
      <c r="PB398">
        <v>1.87643174259485</v>
      </c>
      <c r="PC398" s="1">
        <v>2.4277761746413E-11</v>
      </c>
      <c r="PD398">
        <v>1.83644172604823</v>
      </c>
      <c r="PE398">
        <v>1.8764317425949699</v>
      </c>
      <c r="PF398">
        <v>1.87643174259487</v>
      </c>
      <c r="PG398">
        <v>27.833587493588698</v>
      </c>
      <c r="PH398">
        <v>1.36062306449545</v>
      </c>
      <c r="PI398">
        <v>1.8364417260483501</v>
      </c>
      <c r="PJ398">
        <v>1.8764317425950201</v>
      </c>
      <c r="PK398">
        <v>1.8364417260502699</v>
      </c>
      <c r="PL398">
        <v>1.37805450279891</v>
      </c>
      <c r="PM398">
        <v>1.8764317425947801</v>
      </c>
      <c r="PN398">
        <v>1.8764317425947501</v>
      </c>
      <c r="PO398">
        <v>1.36065537537185</v>
      </c>
      <c r="PP398">
        <v>4.9726135427929803</v>
      </c>
      <c r="PQ398">
        <v>1.87643174259489</v>
      </c>
      <c r="PR398">
        <v>1.8364417260469801</v>
      </c>
      <c r="PS398">
        <v>1.87643174259493</v>
      </c>
      <c r="PT398">
        <v>0.30672999476924501</v>
      </c>
      <c r="PU398">
        <v>1.8764317425946799</v>
      </c>
      <c r="PV398">
        <v>1.8764317425953201</v>
      </c>
      <c r="PW398">
        <v>1.8364417260485799</v>
      </c>
      <c r="PX398">
        <v>1.8764317425947199</v>
      </c>
      <c r="PY398">
        <v>16.782926501595099</v>
      </c>
      <c r="PZ398">
        <v>1.8764317425944499</v>
      </c>
      <c r="QA398">
        <v>1.83644172604869</v>
      </c>
      <c r="QB398">
        <v>1.8764317425946999</v>
      </c>
      <c r="QC398">
        <v>1.83644172604869</v>
      </c>
      <c r="QD398">
        <v>1.8764317425947401</v>
      </c>
      <c r="QE398">
        <v>1.8364417260489401</v>
      </c>
      <c r="QF398">
        <v>1.3606230644956101</v>
      </c>
      <c r="QG398">
        <v>18.243083905723601</v>
      </c>
      <c r="QH398">
        <v>1.8764317425950301</v>
      </c>
      <c r="SG398">
        <f>COUNTIF(B398:SF398,"&gt;0.1")</f>
        <v>429</v>
      </c>
    </row>
    <row r="399" spans="1:501" x14ac:dyDescent="0.2">
      <c r="A399" t="s">
        <v>143</v>
      </c>
      <c r="B399">
        <v>0.37183490106513201</v>
      </c>
      <c r="C399">
        <v>1.8364417260481101</v>
      </c>
      <c r="D399">
        <v>1.8764317425929</v>
      </c>
      <c r="E399">
        <v>1.8364417260484101</v>
      </c>
      <c r="F399">
        <v>1.83644172604849</v>
      </c>
      <c r="G399">
        <v>1.8764317425949899</v>
      </c>
      <c r="H399">
        <v>1.83644172604848</v>
      </c>
      <c r="I399">
        <v>1.87643174259483</v>
      </c>
      <c r="J399" s="1">
        <v>-3.5238527903826701E-12</v>
      </c>
      <c r="K399">
        <v>0.37183490106467698</v>
      </c>
      <c r="L399">
        <v>1.83644172604903</v>
      </c>
      <c r="M399">
        <v>1.87643174259509</v>
      </c>
      <c r="N399">
        <v>1.83644172604878</v>
      </c>
      <c r="O399" s="1">
        <v>-4.93379950713975E-12</v>
      </c>
      <c r="P399">
        <v>1.3720222883386299</v>
      </c>
      <c r="Q399">
        <v>1.8364417260483801</v>
      </c>
      <c r="R399">
        <v>1.8764317425947901</v>
      </c>
      <c r="S399">
        <v>1.83644172605601</v>
      </c>
      <c r="T399" s="1">
        <v>-4.3994602992424997E-12</v>
      </c>
      <c r="U399">
        <v>1.8364417260485699</v>
      </c>
      <c r="V399">
        <v>1.8764317425943799</v>
      </c>
      <c r="W399">
        <v>1.8364417260483299</v>
      </c>
      <c r="X399">
        <v>1.87643174259484</v>
      </c>
      <c r="Y399">
        <v>1.8764317425999599</v>
      </c>
      <c r="Z399">
        <v>1.87643174259486</v>
      </c>
      <c r="AA399">
        <v>0.38487849443094502</v>
      </c>
      <c r="AB399" s="1">
        <v>1.89215293007415E-13</v>
      </c>
      <c r="AC399">
        <v>1.83644172604676</v>
      </c>
      <c r="AD399">
        <v>0.37064657003859802</v>
      </c>
      <c r="AE399">
        <v>13.269111944898</v>
      </c>
      <c r="AF399">
        <v>1.87643174259492</v>
      </c>
      <c r="AG399">
        <v>1.8364417260485999</v>
      </c>
      <c r="AH399">
        <v>1.83644172604846</v>
      </c>
      <c r="AI399">
        <v>6.4368256521665597</v>
      </c>
      <c r="AJ399">
        <v>1.87643174259489</v>
      </c>
      <c r="AK399">
        <v>0.37183490106446399</v>
      </c>
      <c r="AL399">
        <v>1.87643174259492</v>
      </c>
      <c r="AM399">
        <v>1.83644172604846</v>
      </c>
      <c r="AN399">
        <v>5.4954604467720003</v>
      </c>
      <c r="AO399">
        <v>1.87643174259462</v>
      </c>
      <c r="AP399">
        <v>1.8364417260483601</v>
      </c>
      <c r="AQ399">
        <v>1.836441726051</v>
      </c>
      <c r="AR399">
        <v>1.83644172604848</v>
      </c>
      <c r="AS399" s="1">
        <v>-3.5305244786631899E-12</v>
      </c>
      <c r="AT399">
        <v>1.83644172605126</v>
      </c>
      <c r="AU399">
        <v>6.4368256521663199</v>
      </c>
      <c r="AV399">
        <v>5.49620841337671</v>
      </c>
      <c r="AW399">
        <v>0.37064657003828499</v>
      </c>
      <c r="AX399">
        <v>1.8364417260486401</v>
      </c>
      <c r="AY399">
        <v>1.83644172604871</v>
      </c>
      <c r="AZ399" s="1">
        <v>-2.1511206370327501E-14</v>
      </c>
      <c r="BA399">
        <v>1.83644172604953</v>
      </c>
      <c r="BB399">
        <v>1.83644172604851</v>
      </c>
      <c r="BC399">
        <v>1.8764317425949699</v>
      </c>
      <c r="BD399">
        <v>1.8764317425949999</v>
      </c>
      <c r="BE399">
        <v>11.482295768695099</v>
      </c>
      <c r="BF399" s="1">
        <v>-5.4868673841478501E-13</v>
      </c>
      <c r="BG399">
        <v>1.8364417260496899</v>
      </c>
      <c r="BH399">
        <v>1.8364417260486401</v>
      </c>
      <c r="BI399">
        <v>1.83644172604853</v>
      </c>
      <c r="BJ399">
        <v>1.83947261113627</v>
      </c>
      <c r="BK399">
        <v>1.83644172604872</v>
      </c>
      <c r="BL399">
        <v>0.37064657003875301</v>
      </c>
      <c r="BM399">
        <v>1.83644172555345</v>
      </c>
      <c r="BN399">
        <v>1.8364417260488199</v>
      </c>
      <c r="BO399">
        <v>1.8764317425950601</v>
      </c>
      <c r="BP399">
        <v>1.83644172604845</v>
      </c>
      <c r="BQ399">
        <v>1.83644172604877</v>
      </c>
      <c r="BR399">
        <v>1.8764317425946</v>
      </c>
      <c r="BS399" s="1">
        <v>-2.8193220714793999E-12</v>
      </c>
      <c r="BT399">
        <v>1.8364417260485499</v>
      </c>
      <c r="BU399">
        <v>1.8764317425945001</v>
      </c>
      <c r="BV399">
        <v>3.3743951528495297E-2</v>
      </c>
      <c r="BW399">
        <v>1.83644172604794</v>
      </c>
      <c r="BX399">
        <v>1.8764317425947199</v>
      </c>
      <c r="BY399">
        <v>1.83644172604929</v>
      </c>
      <c r="BZ399">
        <v>1.83644172604852</v>
      </c>
      <c r="CA399">
        <v>25.6862547160007</v>
      </c>
      <c r="CB399">
        <v>1.83644172604843</v>
      </c>
      <c r="CC399">
        <v>1.8764317425946899</v>
      </c>
      <c r="CD399">
        <v>1.8364417260483701</v>
      </c>
      <c r="CE399">
        <v>0.370646570036612</v>
      </c>
      <c r="CF399">
        <v>1.8764317425949499</v>
      </c>
      <c r="CG399">
        <v>1.8764317425947701</v>
      </c>
      <c r="CH399">
        <v>1.8364417260494701</v>
      </c>
      <c r="CI399">
        <v>1.83644172604853</v>
      </c>
      <c r="CJ399">
        <v>1.8364417260486401</v>
      </c>
      <c r="CK399">
        <v>17.955747418624199</v>
      </c>
      <c r="CL399">
        <v>0</v>
      </c>
      <c r="CM399">
        <v>29.387179392587498</v>
      </c>
      <c r="CN399">
        <v>1.8364417260480499</v>
      </c>
      <c r="CO399">
        <v>1.8364417260483099</v>
      </c>
      <c r="CP399">
        <v>1.8364417260464501</v>
      </c>
      <c r="CQ399">
        <v>1.83644172604736</v>
      </c>
      <c r="CR399">
        <v>1.8364417260484001</v>
      </c>
      <c r="CS399" s="1">
        <v>4.2858826849401901E-12</v>
      </c>
      <c r="CT399">
        <v>10.8605629145422</v>
      </c>
      <c r="CU399">
        <v>1.88409476311914</v>
      </c>
      <c r="CV399">
        <v>1.83644172604961</v>
      </c>
      <c r="CW399">
        <v>1.8364417260486501</v>
      </c>
      <c r="CX399">
        <v>1.8764317425947501</v>
      </c>
      <c r="CY399">
        <v>1.87643174259854</v>
      </c>
      <c r="CZ399">
        <v>1.8364417260480601</v>
      </c>
      <c r="DA399">
        <v>1.8764317425958801</v>
      </c>
      <c r="DB399">
        <v>1.8364417260468999</v>
      </c>
      <c r="DC399">
        <v>1.87643174259401</v>
      </c>
      <c r="DD399">
        <v>1.83644172604847</v>
      </c>
      <c r="DE399">
        <v>1.8364417260485999</v>
      </c>
      <c r="DF399">
        <v>1.8364417260543899</v>
      </c>
      <c r="DG399">
        <v>1.83644172604876</v>
      </c>
      <c r="DH399">
        <v>1.8364417260479799</v>
      </c>
      <c r="DI399">
        <v>1.83644172604845</v>
      </c>
      <c r="DJ399">
        <v>1.8364417260516399</v>
      </c>
      <c r="DK399" s="1">
        <v>-3.4184398995029901E-12</v>
      </c>
      <c r="DL399">
        <v>1.8364417259705701</v>
      </c>
      <c r="DM399" s="1">
        <v>-1.3872758744244701E-13</v>
      </c>
      <c r="DN399">
        <v>0.37064657003831297</v>
      </c>
      <c r="DO399">
        <v>1.8364417260430199</v>
      </c>
      <c r="DP399">
        <v>20.839757998857898</v>
      </c>
      <c r="DQ399">
        <v>1.8364417260482699</v>
      </c>
      <c r="DR399">
        <v>1.83644172604904</v>
      </c>
      <c r="DS399">
        <v>1.8764317425936601</v>
      </c>
      <c r="DT399">
        <v>1.83644172604875</v>
      </c>
      <c r="DU399">
        <v>1.8764317425950301</v>
      </c>
      <c r="DV399">
        <v>1.83644172604869</v>
      </c>
      <c r="DW399">
        <v>1.8364417260483601</v>
      </c>
      <c r="DX399">
        <v>0.37183490106486899</v>
      </c>
      <c r="DY399">
        <v>6.4368256521491798</v>
      </c>
      <c r="DZ399">
        <v>6.4368256521664096</v>
      </c>
      <c r="EA399">
        <v>1.87643174259491</v>
      </c>
      <c r="EB399">
        <v>1.83644172605375</v>
      </c>
      <c r="EC399">
        <v>1.83947261113524</v>
      </c>
      <c r="ED399">
        <v>5.6210826140008503E-2</v>
      </c>
      <c r="EE399">
        <v>1.8764317425925801</v>
      </c>
      <c r="EF399">
        <v>1.8764317425946799</v>
      </c>
      <c r="EG399">
        <v>1.8364417260558401</v>
      </c>
      <c r="EH399">
        <v>1.8764317425949599</v>
      </c>
      <c r="EI399">
        <v>0.38326129242040002</v>
      </c>
      <c r="EJ399" s="1">
        <v>4.9852505330095602E-14</v>
      </c>
      <c r="EK399">
        <v>1.83644172604849</v>
      </c>
      <c r="EL399">
        <v>1.8437809637509399</v>
      </c>
      <c r="EM399">
        <v>10.8642152919649</v>
      </c>
      <c r="EN399">
        <v>35.222295055213102</v>
      </c>
      <c r="EO399">
        <v>1.7494077087428801</v>
      </c>
      <c r="EP399">
        <v>1.8364417260483199</v>
      </c>
      <c r="EQ399">
        <v>1.83644172604488</v>
      </c>
      <c r="ER399">
        <v>1.8364417260485699</v>
      </c>
      <c r="ES399">
        <v>1.83644172604846</v>
      </c>
      <c r="ET399">
        <v>1.8394726111363899</v>
      </c>
      <c r="EU399">
        <v>1.8364417260478201</v>
      </c>
      <c r="EV399">
        <v>1.83644172604842</v>
      </c>
      <c r="EW399">
        <v>1.83644172604848</v>
      </c>
      <c r="EX399">
        <v>1.8764317425939201</v>
      </c>
      <c r="EY399">
        <v>1.8764317425947601</v>
      </c>
      <c r="EZ399">
        <v>28.282064364062499</v>
      </c>
      <c r="FA399">
        <v>1.83644172604905</v>
      </c>
      <c r="FB399">
        <v>6.4368256522725096</v>
      </c>
      <c r="FC399">
        <v>1.8364417260625201</v>
      </c>
      <c r="FD399">
        <v>1.8764317425944099</v>
      </c>
      <c r="FE399">
        <v>1.8364417260485399</v>
      </c>
      <c r="FF399">
        <v>1.83644172604677</v>
      </c>
      <c r="FG399">
        <v>1.8437809637508</v>
      </c>
      <c r="FH399">
        <v>1.87643174259485</v>
      </c>
      <c r="FI399">
        <v>1.83644172607092</v>
      </c>
      <c r="FJ399">
        <v>6.4368256521664904</v>
      </c>
      <c r="FK399">
        <v>1.83644172604825</v>
      </c>
      <c r="FL399">
        <v>1.27805094547835</v>
      </c>
      <c r="FM399">
        <v>1.83644172604677</v>
      </c>
      <c r="FN399">
        <v>1.8364417260458601</v>
      </c>
      <c r="FO399">
        <v>1.8764317425946599</v>
      </c>
      <c r="FP399">
        <v>1.87643174259492</v>
      </c>
      <c r="FQ399">
        <v>6.4368256521660498</v>
      </c>
      <c r="FR399">
        <v>1.8364417260482899</v>
      </c>
      <c r="FS399">
        <v>45.682160271084697</v>
      </c>
      <c r="FT399">
        <v>1.87643174259491</v>
      </c>
      <c r="FU399">
        <v>1.8364417260483701</v>
      </c>
      <c r="FV399">
        <v>1.84378096375133</v>
      </c>
      <c r="FW399">
        <v>1.8364417260489101</v>
      </c>
      <c r="FX399">
        <v>1.8364417260473</v>
      </c>
      <c r="FY399" s="1">
        <v>-6.9311634787844606E-14</v>
      </c>
      <c r="FZ399">
        <v>1.8764317425950401</v>
      </c>
      <c r="GA399">
        <v>1.8364417260483601</v>
      </c>
      <c r="GB399">
        <v>1.83644172604851</v>
      </c>
      <c r="GC399">
        <v>1.87643174259462</v>
      </c>
      <c r="GD399">
        <v>1.83644172604953</v>
      </c>
      <c r="GE399">
        <v>1.8764317425949399</v>
      </c>
      <c r="GF399">
        <v>1.8364417260485499</v>
      </c>
      <c r="GG399">
        <v>1.8764317425944701</v>
      </c>
      <c r="GH399">
        <v>1.8764317425949</v>
      </c>
      <c r="GI399" s="1">
        <v>-4.4927705706848302E-12</v>
      </c>
      <c r="GJ399">
        <v>1.83644172604454</v>
      </c>
      <c r="GK399">
        <v>1.83644172605065</v>
      </c>
      <c r="GL399">
        <v>6.4368256521662897</v>
      </c>
      <c r="GM399">
        <v>1.83644172604851</v>
      </c>
      <c r="GN399">
        <v>1.8764317426271899</v>
      </c>
      <c r="GO399">
        <v>1.83644172604847</v>
      </c>
      <c r="GP399">
        <v>1.83644172614597</v>
      </c>
      <c r="GQ399">
        <v>1.8364417260483701</v>
      </c>
      <c r="GR399">
        <v>1.8364417260485</v>
      </c>
      <c r="GS399">
        <v>1.8364417260483601</v>
      </c>
      <c r="GT399">
        <v>1.87643174259626</v>
      </c>
      <c r="GU399">
        <v>1.8364417260443899</v>
      </c>
      <c r="GV399">
        <v>1.8364417260482699</v>
      </c>
      <c r="GW399">
        <v>1.8364417260486301</v>
      </c>
      <c r="GX399">
        <v>1.8364417260479799</v>
      </c>
      <c r="GY399">
        <v>1.8764317425947701</v>
      </c>
      <c r="GZ399">
        <v>1.8364417260482799</v>
      </c>
      <c r="HA399">
        <v>1.8764317425947299</v>
      </c>
      <c r="HB399">
        <v>1.83644172604844</v>
      </c>
      <c r="HC399">
        <v>1.8364417260485</v>
      </c>
      <c r="HD399">
        <v>1.87643174259491</v>
      </c>
      <c r="HE399">
        <v>1.8364417260488699</v>
      </c>
      <c r="HF399">
        <v>6.4368256521667799</v>
      </c>
      <c r="HG399">
        <v>1.8764317425949</v>
      </c>
      <c r="HH399">
        <v>1.83644172604871</v>
      </c>
      <c r="HI399">
        <v>1.83644172604935</v>
      </c>
      <c r="HJ399">
        <v>1.83644172604879</v>
      </c>
      <c r="HK399" s="1">
        <v>7.6305069023405998E-13</v>
      </c>
      <c r="HL399">
        <v>1.8364417260474999</v>
      </c>
      <c r="HM399">
        <v>1.83644172604817</v>
      </c>
      <c r="HN399">
        <v>1.8364417260486099</v>
      </c>
      <c r="HO399">
        <v>1.83644172604842</v>
      </c>
      <c r="HP399">
        <v>6.4368256521638303</v>
      </c>
      <c r="HQ399">
        <v>1.83644172604849</v>
      </c>
      <c r="HR399">
        <v>1.8764317425949499</v>
      </c>
      <c r="HS399">
        <v>18.474789926133599</v>
      </c>
      <c r="HT399">
        <v>1.83644172604843</v>
      </c>
      <c r="HU399">
        <v>1.8764317426369399</v>
      </c>
      <c r="HV399" s="1">
        <v>-3.7071991202121499E-12</v>
      </c>
      <c r="HW399">
        <v>1.87643174259484</v>
      </c>
      <c r="HX399">
        <v>0.37064657003832402</v>
      </c>
      <c r="HY399">
        <v>1.8764317425948001</v>
      </c>
      <c r="HZ399">
        <v>1.83644172605075</v>
      </c>
      <c r="IA399">
        <v>3.3590051360397298E-2</v>
      </c>
      <c r="IB399">
        <v>1.83644172619126</v>
      </c>
      <c r="IC399">
        <v>1.83644172604844</v>
      </c>
      <c r="ID399">
        <v>1.87643174259378</v>
      </c>
      <c r="IE399" s="1">
        <v>3.2297034368916501E-12</v>
      </c>
      <c r="IF399">
        <v>1.83644172604869</v>
      </c>
      <c r="IG399">
        <v>1.87643174259484</v>
      </c>
      <c r="IH399">
        <v>1.83644172604381</v>
      </c>
      <c r="II399">
        <v>32.769634958381303</v>
      </c>
      <c r="IJ399">
        <v>1.8764317425950601</v>
      </c>
      <c r="IK399">
        <v>3.3482026645707701E-2</v>
      </c>
      <c r="IL399">
        <v>1.8764317425950601</v>
      </c>
      <c r="IM399">
        <v>1.83644172605094</v>
      </c>
      <c r="IN399">
        <v>1.83644172604376</v>
      </c>
      <c r="IO399">
        <v>1.8764317425946799</v>
      </c>
      <c r="IP399">
        <v>6.4368256521662301</v>
      </c>
      <c r="IQ399" s="1">
        <v>7.9726288917070898E-13</v>
      </c>
      <c r="IR399">
        <v>1.87643174257402</v>
      </c>
      <c r="IS399">
        <v>1.8468361429273199</v>
      </c>
      <c r="IT399">
        <v>1.8764317425952399</v>
      </c>
      <c r="IU399">
        <v>1.83644172604825</v>
      </c>
      <c r="IV399">
        <v>1.87643174259483</v>
      </c>
      <c r="IW399">
        <v>0.370646570038492</v>
      </c>
      <c r="IX399">
        <v>1.84683614292749</v>
      </c>
      <c r="IY399" s="1">
        <v>1.2129441946996099E-13</v>
      </c>
      <c r="IZ399">
        <v>1.8364417260485999</v>
      </c>
      <c r="JA399">
        <v>5.4017092079789402</v>
      </c>
      <c r="JB399">
        <v>1.83644172605129</v>
      </c>
      <c r="JC399" s="1">
        <v>-2.9012311317810699E-12</v>
      </c>
      <c r="JD399">
        <v>1.83644172603733</v>
      </c>
      <c r="JE399">
        <v>1.87643174259243</v>
      </c>
      <c r="JF399" s="1">
        <v>-2.8805963104234099E-12</v>
      </c>
      <c r="JG399" s="1">
        <v>-2.6730262485570001E-15</v>
      </c>
      <c r="JH399">
        <v>1.83644172604852</v>
      </c>
      <c r="JI399">
        <v>1.83644172604822</v>
      </c>
      <c r="JJ399">
        <v>1.8364417260480901</v>
      </c>
      <c r="JK399">
        <v>1.8764317425961701</v>
      </c>
      <c r="JL399">
        <v>0.37064657003867801</v>
      </c>
      <c r="JM399">
        <v>1.83644172604844</v>
      </c>
      <c r="JN399">
        <v>1.8364417259369401</v>
      </c>
      <c r="JO399">
        <v>1.8364417260487</v>
      </c>
      <c r="JP399">
        <v>1.8364417260482599</v>
      </c>
      <c r="JQ399">
        <v>1.83644172604823</v>
      </c>
      <c r="JR399">
        <v>0.37064657003826901</v>
      </c>
      <c r="JS399">
        <v>1.87643174259482</v>
      </c>
      <c r="JT399">
        <v>1.8394726111363899</v>
      </c>
      <c r="JU399">
        <v>1.8364417260485699</v>
      </c>
      <c r="JV399">
        <v>1.8394726111363799</v>
      </c>
      <c r="JW399">
        <v>1.84683614292752</v>
      </c>
      <c r="JX399">
        <v>1.84378096375165</v>
      </c>
      <c r="JY399">
        <v>0.37183490106373601</v>
      </c>
      <c r="JZ399">
        <v>1.83644172604852</v>
      </c>
      <c r="KA399">
        <v>1.6986291357577601</v>
      </c>
      <c r="KB399">
        <v>1.8364417260483601</v>
      </c>
      <c r="KC399">
        <v>1.87643174258595</v>
      </c>
      <c r="KD399">
        <v>1.8764317425947401</v>
      </c>
      <c r="KE399">
        <v>1.83644172604815</v>
      </c>
      <c r="KF399">
        <v>33.757683484519703</v>
      </c>
      <c r="KG399">
        <v>1.8364417260482899</v>
      </c>
      <c r="KH399">
        <v>1.8364417260485399</v>
      </c>
      <c r="KI399">
        <v>4.1370556517015897</v>
      </c>
      <c r="KJ399">
        <v>1.83644172604851</v>
      </c>
      <c r="KK399">
        <v>1.3772830935231599</v>
      </c>
      <c r="KL399">
        <v>1.8364417260485399</v>
      </c>
      <c r="KM399">
        <v>1.8764317425950301</v>
      </c>
      <c r="KN399">
        <v>1.8364417260481301</v>
      </c>
      <c r="KO399">
        <v>34.488122881166802</v>
      </c>
      <c r="KP399">
        <v>1.83644172603822</v>
      </c>
      <c r="KQ399">
        <v>1.8764317425950101</v>
      </c>
      <c r="KR399">
        <v>1.8764317425947401</v>
      </c>
      <c r="KS399">
        <v>6.4368256521664398</v>
      </c>
      <c r="KT399">
        <v>0.38326129241908502</v>
      </c>
      <c r="KU399">
        <v>10.8605629145418</v>
      </c>
      <c r="KV399" s="1">
        <v>1.7518687576837799E-11</v>
      </c>
      <c r="KW399">
        <v>1.83644172604762</v>
      </c>
      <c r="KX399">
        <v>1.8764317425947501</v>
      </c>
      <c r="KY399">
        <v>1.8364417260485799</v>
      </c>
      <c r="KZ399">
        <v>1.83644172604925</v>
      </c>
      <c r="LA399">
        <v>3.3743933904729503E-2</v>
      </c>
      <c r="LB399">
        <v>1.8364417260483901</v>
      </c>
      <c r="LC399">
        <v>1.83644172604183</v>
      </c>
      <c r="LD399">
        <v>1.83644172604844</v>
      </c>
      <c r="LE399" s="1">
        <v>3.0858687644580901E-11</v>
      </c>
      <c r="LF399">
        <v>1.8764317425944901</v>
      </c>
      <c r="LG399">
        <v>1.83644172604822</v>
      </c>
      <c r="LH399">
        <v>6.4368256521664602</v>
      </c>
      <c r="LI399">
        <v>1.83644172604823</v>
      </c>
      <c r="LJ399">
        <v>1.87643174259465</v>
      </c>
      <c r="LK399">
        <v>1.8364417260480099</v>
      </c>
      <c r="LL399">
        <v>1.87643174259631</v>
      </c>
      <c r="LM399">
        <v>1.87643174259488</v>
      </c>
      <c r="LN399" s="1">
        <v>8.5948565337418297E-12</v>
      </c>
      <c r="LO399">
        <v>15.357307407519199</v>
      </c>
      <c r="LP399">
        <v>1.83947261113655</v>
      </c>
      <c r="LQ399" s="1">
        <v>6.0531908671448502E-12</v>
      </c>
      <c r="LR399">
        <v>1.8364417260483099</v>
      </c>
      <c r="LS399">
        <v>6.4368256521665899</v>
      </c>
      <c r="LT399">
        <v>1.8764317425947299</v>
      </c>
      <c r="LU399">
        <v>1.83644172604844</v>
      </c>
      <c r="LV399">
        <v>1.83644172604714</v>
      </c>
      <c r="LW399">
        <v>1.8364417260483901</v>
      </c>
      <c r="LX399">
        <v>1.87643174259844</v>
      </c>
      <c r="LY399">
        <v>35.222295055212697</v>
      </c>
      <c r="LZ399">
        <v>6.4368256521657701</v>
      </c>
      <c r="MA399">
        <v>1.8364417260506101</v>
      </c>
      <c r="MB399">
        <v>1.8364417260481201</v>
      </c>
      <c r="MC399">
        <v>1.83947261113606</v>
      </c>
      <c r="MD399">
        <v>1.8364417259625601</v>
      </c>
      <c r="ME399" s="1">
        <v>4.4078901749544802E-12</v>
      </c>
      <c r="MF399" s="1">
        <v>5.79858986751569E-14</v>
      </c>
      <c r="MG399">
        <v>0.37183490106547201</v>
      </c>
      <c r="MH399">
        <v>1.32613718828739</v>
      </c>
      <c r="MI399">
        <v>0.383904216077608</v>
      </c>
      <c r="MJ399">
        <v>1.83644172604926</v>
      </c>
      <c r="MK399">
        <v>1.8364417260453401</v>
      </c>
      <c r="ML399">
        <v>1.8364417260488499</v>
      </c>
      <c r="MM399">
        <v>1.8364417260480901</v>
      </c>
      <c r="MN399">
        <v>1.87643174259484</v>
      </c>
      <c r="MO399">
        <v>1.8764317425949</v>
      </c>
      <c r="MP399">
        <v>1.8364417260485799</v>
      </c>
      <c r="MQ399">
        <v>1.8364417262664099</v>
      </c>
      <c r="MR399">
        <v>1.34293557959965</v>
      </c>
      <c r="MS399">
        <v>1.83644172604877</v>
      </c>
      <c r="MT399">
        <v>1.8764317425949799</v>
      </c>
      <c r="MU399">
        <v>1.8364417260485699</v>
      </c>
      <c r="MV399">
        <v>1.83644172604982</v>
      </c>
      <c r="MW399">
        <v>1.37424389863237</v>
      </c>
      <c r="MX399">
        <v>1.8364417260483199</v>
      </c>
      <c r="MY399">
        <v>1.8764317425956401</v>
      </c>
      <c r="MZ399">
        <v>1.83947261113658</v>
      </c>
      <c r="NA399">
        <v>1.83644172604874</v>
      </c>
      <c r="NB399">
        <v>10.860562914541999</v>
      </c>
      <c r="NC399" s="1">
        <v>-1.93165960088889E-12</v>
      </c>
      <c r="ND399">
        <v>0.37064657003833501</v>
      </c>
      <c r="NE399">
        <v>1.8764317425950101</v>
      </c>
      <c r="NF399">
        <v>1.83644172604956</v>
      </c>
      <c r="NG399">
        <v>1.836441726049</v>
      </c>
      <c r="NH399">
        <v>1.8764317425948001</v>
      </c>
      <c r="NI399">
        <v>1.87643174259126</v>
      </c>
      <c r="NJ399" s="1">
        <v>9.4284134781847498E-12</v>
      </c>
      <c r="NK399">
        <v>1.8364417260483199</v>
      </c>
      <c r="NL399">
        <v>38.6473374911929</v>
      </c>
      <c r="NM399">
        <v>1.8364417260486301</v>
      </c>
      <c r="NN399">
        <v>1.8364417260498</v>
      </c>
      <c r="NO399">
        <v>1.87643174259186</v>
      </c>
      <c r="NP399" s="1">
        <v>2.7640291131255301E-12</v>
      </c>
      <c r="NQ399">
        <v>1.87643174259432</v>
      </c>
      <c r="NR399">
        <v>1.8394726111367099</v>
      </c>
      <c r="NS399">
        <v>6.4368256522542202</v>
      </c>
      <c r="NT399">
        <v>1.83644172604819</v>
      </c>
      <c r="NU399">
        <v>1.8364417260486099</v>
      </c>
      <c r="NV399">
        <v>1.8364417260485899</v>
      </c>
      <c r="NW399">
        <v>32.117497515431403</v>
      </c>
      <c r="NX399">
        <v>1.8364417260488</v>
      </c>
      <c r="NY399">
        <v>1.8364417260480701</v>
      </c>
      <c r="NZ399">
        <v>1.8364417260585</v>
      </c>
      <c r="OA399">
        <v>1.8764317425950101</v>
      </c>
      <c r="OB399">
        <v>1.83644172604869</v>
      </c>
      <c r="OC399">
        <v>1.83644172604871</v>
      </c>
      <c r="OD399">
        <v>1.8364417260483701</v>
      </c>
      <c r="OE399">
        <v>1.8364417260485</v>
      </c>
      <c r="OF399">
        <v>1.83644172604626</v>
      </c>
      <c r="OG399">
        <v>5.5756786715612801E-2</v>
      </c>
      <c r="OH399">
        <v>1.87643174259486</v>
      </c>
      <c r="OI399">
        <v>1.8764317425947299</v>
      </c>
      <c r="OJ399">
        <v>1.87643174259493</v>
      </c>
      <c r="OK399">
        <v>1.8364417260483701</v>
      </c>
      <c r="OL399">
        <v>1.8364417260485399</v>
      </c>
      <c r="OM399">
        <v>1.83947261113634</v>
      </c>
      <c r="ON399">
        <v>1.87643174259483</v>
      </c>
      <c r="OO399" s="1">
        <v>1.9427379361660001E-11</v>
      </c>
      <c r="OP399">
        <v>1.83644172604795</v>
      </c>
      <c r="OQ399">
        <v>1.83644172604849</v>
      </c>
      <c r="OR399">
        <v>1.87643174260709</v>
      </c>
      <c r="OS399">
        <v>1.8764317425947801</v>
      </c>
      <c r="OT399">
        <v>1.83644172604846</v>
      </c>
      <c r="OU399">
        <v>1.83947261113637</v>
      </c>
      <c r="OV399">
        <v>1.8764317425947099</v>
      </c>
      <c r="OW399">
        <v>1.8364417260486701</v>
      </c>
      <c r="OX399">
        <v>1.63035273251052</v>
      </c>
      <c r="OY399">
        <v>21.497885225906501</v>
      </c>
      <c r="OZ399">
        <v>1.8364417260485599</v>
      </c>
      <c r="PA399">
        <v>1.87643174259481</v>
      </c>
      <c r="PB399" s="1">
        <v>-5.2548365040260898E-12</v>
      </c>
      <c r="PC399">
        <v>29.356370330341299</v>
      </c>
      <c r="PD399">
        <v>1.83644172604852</v>
      </c>
      <c r="PE399">
        <v>1.8364417260479</v>
      </c>
      <c r="PF399" s="1">
        <v>5.3498766736192501E-12</v>
      </c>
      <c r="PG399">
        <v>1.87643174259487</v>
      </c>
      <c r="PH399">
        <v>1.8364417260493699</v>
      </c>
      <c r="PI399">
        <v>1.8764317425947901</v>
      </c>
      <c r="PJ399">
        <v>1.8764317425959101</v>
      </c>
      <c r="PK399">
        <v>1.8364417260483299</v>
      </c>
      <c r="PL399">
        <v>1.8764317425947901</v>
      </c>
      <c r="PM399">
        <v>1.2869585549618301</v>
      </c>
      <c r="PN399">
        <v>1.3744868156179599</v>
      </c>
      <c r="PO399">
        <v>1.8764317425947901</v>
      </c>
      <c r="PP399">
        <v>1.87643174259491</v>
      </c>
      <c r="PQ399">
        <v>6.4368256521665401</v>
      </c>
      <c r="PR399">
        <v>6.4368256521592704</v>
      </c>
      <c r="PS399">
        <v>1.87643174259492</v>
      </c>
      <c r="PT399">
        <v>1.83644172605159</v>
      </c>
      <c r="PU399">
        <v>1.83644172604819</v>
      </c>
      <c r="PV399">
        <v>1.87643174259681</v>
      </c>
      <c r="PW399">
        <v>1.87643174259454</v>
      </c>
      <c r="PX399">
        <v>1.87643174259482</v>
      </c>
      <c r="PY399">
        <v>27.833587493588901</v>
      </c>
      <c r="PZ399">
        <v>1.83644172604849</v>
      </c>
      <c r="QA399">
        <v>1.8364417260483401</v>
      </c>
      <c r="QB399">
        <v>1.87643174259462</v>
      </c>
      <c r="QC399">
        <v>1.83644172604681</v>
      </c>
      <c r="QD399">
        <v>1.83644172605205</v>
      </c>
      <c r="QE399">
        <v>1.87643174259457</v>
      </c>
      <c r="QF399">
        <v>1.8364417260483401</v>
      </c>
      <c r="QG399">
        <v>1.87643174259493</v>
      </c>
      <c r="QH399">
        <v>1.87643174259486</v>
      </c>
      <c r="QI399">
        <v>1.8364417260388901</v>
      </c>
      <c r="QJ399">
        <v>4.9696815941761399</v>
      </c>
      <c r="QK399">
        <v>1.87643174259483</v>
      </c>
      <c r="QL399">
        <v>1.8364417260555099</v>
      </c>
      <c r="QM399">
        <v>1.87643174259493</v>
      </c>
      <c r="QN399">
        <v>1.87643174259485</v>
      </c>
      <c r="QO399">
        <v>1.83644172604989</v>
      </c>
      <c r="QP399">
        <v>1.8364417260483701</v>
      </c>
      <c r="QQ399">
        <v>3.3482338313974597E-2</v>
      </c>
      <c r="QR399">
        <v>1.87643174259593</v>
      </c>
      <c r="QS399">
        <v>1.8764317425947299</v>
      </c>
      <c r="QT399">
        <v>1.836441726049</v>
      </c>
      <c r="QU399" s="1">
        <v>-4.5997552167620799E-12</v>
      </c>
      <c r="QV399">
        <v>16.782926501595501</v>
      </c>
      <c r="QW399">
        <v>1.8764317425946799</v>
      </c>
      <c r="QX399">
        <v>1.8364417260486601</v>
      </c>
      <c r="QY399">
        <v>1.8364417258857699</v>
      </c>
      <c r="QZ399">
        <v>1.8764317425952699</v>
      </c>
      <c r="RA399">
        <v>1.8364417260483299</v>
      </c>
      <c r="RB399">
        <v>1.8764317425950801</v>
      </c>
      <c r="RC399">
        <v>1.83644172604823</v>
      </c>
      <c r="RD399">
        <v>1.8364417260484101</v>
      </c>
      <c r="RE399">
        <v>16.151803893643802</v>
      </c>
      <c r="RF399">
        <v>1.8764317425958099</v>
      </c>
      <c r="SG399">
        <f>COUNTIF(B399:SF399,"&gt;0.1")</f>
        <v>430</v>
      </c>
    </row>
    <row r="400" spans="1:501" x14ac:dyDescent="0.2">
      <c r="A400" t="s">
        <v>163</v>
      </c>
      <c r="B400">
        <v>0.37183490106484202</v>
      </c>
      <c r="C400">
        <v>1.8364417260483701</v>
      </c>
      <c r="D400">
        <v>1.8764317425942501</v>
      </c>
      <c r="E400">
        <v>1.8364417260483601</v>
      </c>
      <c r="F400">
        <v>1.83644172604877</v>
      </c>
      <c r="G400">
        <v>1.8764317425947901</v>
      </c>
      <c r="H400">
        <v>1.8364417260485599</v>
      </c>
      <c r="I400">
        <v>1.8764317425938399</v>
      </c>
      <c r="J400">
        <v>1.8764317425946599</v>
      </c>
      <c r="K400">
        <v>0.37183490106478301</v>
      </c>
      <c r="L400">
        <v>1.83644172604851</v>
      </c>
      <c r="M400">
        <v>1.87643174274186</v>
      </c>
      <c r="N400" s="1">
        <v>1.5995513507302098E-14</v>
      </c>
      <c r="O400">
        <v>1.87643174259484</v>
      </c>
      <c r="P400">
        <v>1.8364417260486701</v>
      </c>
      <c r="Q400">
        <v>1.83644172604735</v>
      </c>
      <c r="R400">
        <v>1.8764317425949699</v>
      </c>
      <c r="S400">
        <v>1.83644172604817</v>
      </c>
      <c r="T400">
        <v>10.8565429072263</v>
      </c>
      <c r="U400">
        <v>1.8364417260463599</v>
      </c>
      <c r="V400">
        <v>1.87643174259432</v>
      </c>
      <c r="W400">
        <v>1.83644172604704</v>
      </c>
      <c r="X400">
        <v>1.8764317425949599</v>
      </c>
      <c r="Y400">
        <v>1.87643174259481</v>
      </c>
      <c r="Z400">
        <v>1.8764317425930901</v>
      </c>
      <c r="AA400">
        <v>0.38487849443287298</v>
      </c>
      <c r="AB400">
        <v>1.83644172604849</v>
      </c>
      <c r="AC400">
        <v>1.83644172604878</v>
      </c>
      <c r="AD400">
        <v>0.37064657003912899</v>
      </c>
      <c r="AE400">
        <v>13.2728928169812</v>
      </c>
      <c r="AF400">
        <v>1.87643174259483</v>
      </c>
      <c r="AG400">
        <v>1.8364417260482799</v>
      </c>
      <c r="AH400">
        <v>1.83644172604984</v>
      </c>
      <c r="AI400">
        <v>6.4368256521667204</v>
      </c>
      <c r="AJ400">
        <v>1.8764317425947199</v>
      </c>
      <c r="AK400">
        <v>0.37183490106455003</v>
      </c>
      <c r="AL400">
        <v>1.87643174259489</v>
      </c>
      <c r="AM400">
        <v>1.83644172605372</v>
      </c>
      <c r="AN400">
        <v>6.31092050290939</v>
      </c>
      <c r="AO400">
        <v>1.8764317425947801</v>
      </c>
      <c r="AP400">
        <v>1.8364417260488</v>
      </c>
      <c r="AQ400" s="1">
        <v>-1.0705765491824701E-15</v>
      </c>
      <c r="AR400">
        <v>1.8364417260518899</v>
      </c>
      <c r="AS400">
        <v>1.83644172604849</v>
      </c>
      <c r="AT400">
        <v>1.8364417260483601</v>
      </c>
      <c r="AU400">
        <v>6.4445076714711202</v>
      </c>
      <c r="AV400">
        <v>5.6559210126093404</v>
      </c>
      <c r="AW400">
        <v>0.37064657003868701</v>
      </c>
      <c r="AX400">
        <v>1.8364417260482699</v>
      </c>
      <c r="AY400">
        <v>1.83644172604925</v>
      </c>
      <c r="AZ400">
        <v>1.8764317425945101</v>
      </c>
      <c r="BA400">
        <v>1.83644172604853</v>
      </c>
      <c r="BB400">
        <v>1.8364417260483901</v>
      </c>
      <c r="BC400">
        <v>1.8764317425949999</v>
      </c>
      <c r="BD400">
        <v>1.8764317425941399</v>
      </c>
      <c r="BE400">
        <v>11.4822957686956</v>
      </c>
      <c r="BF400">
        <v>1.8364417260483099</v>
      </c>
      <c r="BG400">
        <v>1.8364417260482999</v>
      </c>
      <c r="BH400">
        <v>1.83644172604849</v>
      </c>
      <c r="BI400">
        <v>1.8364417260483701</v>
      </c>
      <c r="BJ400">
        <v>1.83947261113632</v>
      </c>
      <c r="BK400">
        <v>1.8364417260483601</v>
      </c>
      <c r="BL400">
        <v>0.37064657003927998</v>
      </c>
      <c r="BM400">
        <v>1.83644172604815</v>
      </c>
      <c r="BN400">
        <v>1.83644172604904</v>
      </c>
      <c r="BO400">
        <v>1.8764317425950201</v>
      </c>
      <c r="BP400">
        <v>1.83644172604848</v>
      </c>
      <c r="BQ400">
        <v>1.87643174259482</v>
      </c>
      <c r="BR400">
        <v>10.8565429072263</v>
      </c>
      <c r="BS400">
        <v>1.8364417260486701</v>
      </c>
      <c r="BT400">
        <v>1.87643174259483</v>
      </c>
      <c r="BU400">
        <v>0.30782042369992202</v>
      </c>
      <c r="BV400">
        <v>1.83644172604848</v>
      </c>
      <c r="BW400">
        <v>1.8764317425948001</v>
      </c>
      <c r="BX400" s="1">
        <v>3.3131549212795203E-14</v>
      </c>
      <c r="BY400">
        <v>1.8364417262377399</v>
      </c>
      <c r="BZ400">
        <v>1.8364417260483401</v>
      </c>
      <c r="CA400">
        <v>25.840477017559099</v>
      </c>
      <c r="CB400">
        <v>1.8364417260494501</v>
      </c>
      <c r="CC400">
        <v>1.87643174259486</v>
      </c>
      <c r="CD400">
        <v>1.8364417260482</v>
      </c>
      <c r="CE400">
        <v>0.37064657002599999</v>
      </c>
      <c r="CF400">
        <v>1.8764317425947401</v>
      </c>
      <c r="CG400">
        <v>1.87643174259491</v>
      </c>
      <c r="CH400">
        <v>1.8364417260483701</v>
      </c>
      <c r="CI400">
        <v>1.83644172604853</v>
      </c>
      <c r="CJ400">
        <v>1.836441726049</v>
      </c>
      <c r="CK400">
        <v>17.9620842348079</v>
      </c>
      <c r="CL400">
        <v>1.8764317425946</v>
      </c>
      <c r="CM400">
        <v>29.394450732983199</v>
      </c>
      <c r="CN400">
        <v>1.8364417260488599</v>
      </c>
      <c r="CO400">
        <v>1.8364417260483299</v>
      </c>
      <c r="CP400">
        <v>1.83644172604536</v>
      </c>
      <c r="CQ400">
        <v>1.8364417260484001</v>
      </c>
      <c r="CR400">
        <v>1.8364417260416599</v>
      </c>
      <c r="CS400">
        <v>1.87643174259486</v>
      </c>
      <c r="CT400">
        <v>12.103380149801</v>
      </c>
      <c r="CU400">
        <v>1.88409476377875</v>
      </c>
      <c r="CV400">
        <v>1.8364417260485499</v>
      </c>
      <c r="CW400" s="1">
        <v>-3.9280585736216803E-14</v>
      </c>
      <c r="CX400">
        <v>1.87643174259487</v>
      </c>
      <c r="CY400">
        <v>1.87643174259481</v>
      </c>
      <c r="CZ400">
        <v>1.8364417260484101</v>
      </c>
      <c r="DA400">
        <v>1.8764317425924399</v>
      </c>
      <c r="DB400">
        <v>1.8364417260483801</v>
      </c>
      <c r="DC400">
        <v>1.8764317425947299</v>
      </c>
      <c r="DD400">
        <v>1.54757235467495</v>
      </c>
      <c r="DE400">
        <v>1.83644172604852</v>
      </c>
      <c r="DF400">
        <v>1.83644172604845</v>
      </c>
      <c r="DG400">
        <v>1.83644172604845</v>
      </c>
      <c r="DH400">
        <v>1.83644172604013</v>
      </c>
      <c r="DI400">
        <v>1.8364417260486201</v>
      </c>
      <c r="DJ400">
        <v>1.8364417260446699</v>
      </c>
      <c r="DK400">
        <v>1.8364417260483701</v>
      </c>
      <c r="DL400">
        <v>6.7956094015218396</v>
      </c>
      <c r="DM400" s="1">
        <v>-1.3298473482130601E-14</v>
      </c>
      <c r="DN400">
        <v>1.87643174259482</v>
      </c>
      <c r="DO400">
        <v>0.37064657003843299</v>
      </c>
      <c r="DP400">
        <v>1.83644172604875</v>
      </c>
      <c r="DQ400">
        <v>20.839757998857799</v>
      </c>
      <c r="DR400">
        <v>1.8364417260486201</v>
      </c>
      <c r="DS400">
        <v>1.8364417260481301</v>
      </c>
      <c r="DT400">
        <v>1.8764317425949899</v>
      </c>
      <c r="DU400">
        <v>1.8364417260477599</v>
      </c>
      <c r="DV400">
        <v>1.8764317425500201</v>
      </c>
      <c r="DW400">
        <v>1.8364417260483501</v>
      </c>
      <c r="DX400" s="1">
        <v>-1.23455288220243E-14</v>
      </c>
      <c r="DY400">
        <v>0.37183490106565098</v>
      </c>
      <c r="DZ400">
        <v>6.4445076714720297</v>
      </c>
      <c r="EA400">
        <v>6.43682565216643</v>
      </c>
      <c r="EB400">
        <v>1.8764317419041801</v>
      </c>
      <c r="EC400">
        <v>1.83644172606158</v>
      </c>
      <c r="ED400">
        <v>1.8394726111370201</v>
      </c>
      <c r="EE400">
        <v>0.38268419023372802</v>
      </c>
      <c r="EF400">
        <v>1.87643174259492</v>
      </c>
      <c r="EG400">
        <v>1.8764317425935599</v>
      </c>
      <c r="EH400">
        <v>1.83644172604792</v>
      </c>
      <c r="EI400">
        <v>1.87643174259482</v>
      </c>
      <c r="EJ400">
        <v>0.383261292418486</v>
      </c>
      <c r="EK400">
        <v>1.83644172604759</v>
      </c>
      <c r="EL400">
        <v>1.83644172608325</v>
      </c>
      <c r="EM400">
        <v>1.8437809637514799</v>
      </c>
      <c r="EN400">
        <v>10.8642152919649</v>
      </c>
      <c r="EO400">
        <v>35.222295055216001</v>
      </c>
      <c r="EP400">
        <v>1.7494077087425099</v>
      </c>
      <c r="EQ400">
        <v>1.8364417260484001</v>
      </c>
      <c r="ER400">
        <v>1.83644172604852</v>
      </c>
      <c r="ES400">
        <v>1.83644172604847</v>
      </c>
      <c r="ET400" s="1">
        <v>6.54808159618207E-17</v>
      </c>
      <c r="EU400">
        <v>1.83947261113569</v>
      </c>
      <c r="EV400">
        <v>1.83644172604787</v>
      </c>
      <c r="EW400">
        <v>1.83644172604796</v>
      </c>
      <c r="EX400">
        <v>1.83644172604822</v>
      </c>
      <c r="EY400">
        <v>1.8764317425766399</v>
      </c>
      <c r="EZ400">
        <v>1.87643174259483</v>
      </c>
      <c r="FA400">
        <v>28.295169626091099</v>
      </c>
      <c r="FB400">
        <v>1.8364417260485399</v>
      </c>
      <c r="FC400">
        <v>6.4445076714722802</v>
      </c>
      <c r="FD400">
        <v>1.8364417260485799</v>
      </c>
      <c r="FE400">
        <v>1.87643174259485</v>
      </c>
      <c r="FF400">
        <v>1.8364417260611801</v>
      </c>
      <c r="FG400">
        <v>1.8364417260485</v>
      </c>
      <c r="FH400">
        <v>1.84378096375136</v>
      </c>
      <c r="FI400">
        <v>1.8764317425949</v>
      </c>
      <c r="FJ400">
        <v>1.83644172604791</v>
      </c>
      <c r="FK400">
        <v>6.4445076714721701</v>
      </c>
      <c r="FL400">
        <v>1.54643689562207</v>
      </c>
      <c r="FM400">
        <v>1.8364417260475201</v>
      </c>
      <c r="FN400">
        <v>1.8364417260475401</v>
      </c>
      <c r="FO400">
        <v>1.87643174259486</v>
      </c>
      <c r="FP400">
        <v>1.87643174259493</v>
      </c>
      <c r="FQ400">
        <v>6.4445076714624303</v>
      </c>
      <c r="FR400">
        <v>1.8364417260483601</v>
      </c>
      <c r="FS400">
        <v>45.682160271080001</v>
      </c>
      <c r="FT400">
        <v>1.8764317425958501</v>
      </c>
      <c r="FU400">
        <v>1.8364417260484101</v>
      </c>
      <c r="FV400" s="1">
        <v>9.1535272258669707E-16</v>
      </c>
      <c r="FW400">
        <v>1.84378096375135</v>
      </c>
      <c r="FX400">
        <v>1.83644172604824</v>
      </c>
      <c r="FY400">
        <v>1.8364417260483601</v>
      </c>
      <c r="FZ400">
        <v>1.83644172604869</v>
      </c>
      <c r="GA400">
        <v>1.8764317425950701</v>
      </c>
      <c r="GB400">
        <v>1.8364417260500301</v>
      </c>
      <c r="GC400">
        <v>1.8364417260485899</v>
      </c>
      <c r="GD400">
        <v>1.87643174259483</v>
      </c>
      <c r="GE400">
        <v>1.83644172610298</v>
      </c>
      <c r="GF400">
        <v>1.87643174259489</v>
      </c>
      <c r="GG400">
        <v>1.8364417260483901</v>
      </c>
      <c r="GH400">
        <v>1.87643174259483</v>
      </c>
      <c r="GI400">
        <v>1.8764317425947299</v>
      </c>
      <c r="GJ400">
        <v>1.83644172604845</v>
      </c>
      <c r="GK400">
        <v>6.4368256521655596</v>
      </c>
      <c r="GL400">
        <v>1.87643174259491</v>
      </c>
      <c r="GM400">
        <v>1.8364417260460999</v>
      </c>
      <c r="GN400">
        <v>1.87643174259485</v>
      </c>
      <c r="GO400" s="1">
        <v>-9.9042777818581292E-15</v>
      </c>
      <c r="GP400">
        <v>1.83644172604823</v>
      </c>
      <c r="GQ400" s="1">
        <v>1.7114250196670399E-13</v>
      </c>
      <c r="GR400">
        <v>1.83644172604736</v>
      </c>
      <c r="GS400">
        <v>1.83644172595935</v>
      </c>
      <c r="GT400">
        <v>1.87643174265956</v>
      </c>
      <c r="GU400">
        <v>1.8364417260435599</v>
      </c>
      <c r="GV400" s="1">
        <v>7.90032674761955E-15</v>
      </c>
      <c r="GW400">
        <v>1.83644172604844</v>
      </c>
      <c r="GX400">
        <v>1.33740236183714</v>
      </c>
      <c r="GY400">
        <v>1.8764317425947901</v>
      </c>
      <c r="GZ400">
        <v>1.87643174259454</v>
      </c>
      <c r="HA400">
        <v>1.83644172604877</v>
      </c>
      <c r="HB400">
        <v>1.8364417260471</v>
      </c>
      <c r="HC400" s="1">
        <v>2.9309452873927999E-16</v>
      </c>
      <c r="HD400">
        <v>1.87643174259481</v>
      </c>
      <c r="HE400">
        <v>1.8364417260485999</v>
      </c>
      <c r="HF400">
        <v>6.4368256521666103</v>
      </c>
      <c r="HG400">
        <v>1.8764317425949699</v>
      </c>
      <c r="HH400">
        <v>1.83644172604933</v>
      </c>
      <c r="HI400">
        <v>1.83644172603242</v>
      </c>
      <c r="HJ400">
        <v>1.83644172604846</v>
      </c>
      <c r="HK400">
        <v>1.8364417260480499</v>
      </c>
      <c r="HL400" s="1">
        <v>3.0225792816454302E-16</v>
      </c>
      <c r="HM400">
        <v>1.8364417260497301</v>
      </c>
      <c r="HN400">
        <v>1.8364417260481201</v>
      </c>
      <c r="HO400">
        <v>1.8364417260486401</v>
      </c>
      <c r="HP400">
        <v>6.4445076714721896</v>
      </c>
      <c r="HQ400" s="1">
        <v>1.9025849168881801E-15</v>
      </c>
      <c r="HR400">
        <v>1.87643174259511</v>
      </c>
      <c r="HS400">
        <v>18.4845568652316</v>
      </c>
      <c r="HT400">
        <v>1.83644172604843</v>
      </c>
      <c r="HU400">
        <v>1.8764317425946999</v>
      </c>
      <c r="HV400">
        <v>1.8364417260522401</v>
      </c>
      <c r="HW400">
        <v>1.87643174256206</v>
      </c>
      <c r="HX400">
        <v>0.37064657003858598</v>
      </c>
      <c r="HY400">
        <v>1.87643174255985</v>
      </c>
      <c r="HZ400">
        <v>1.8364417260477599</v>
      </c>
      <c r="IA400">
        <v>0.30775328852959699</v>
      </c>
      <c r="IB400">
        <v>1.8364417260479899</v>
      </c>
      <c r="IC400" s="1">
        <v>5.5783965735142995E-16</v>
      </c>
      <c r="ID400">
        <v>1.8764317425947601</v>
      </c>
      <c r="IE400">
        <v>1.83644172604873</v>
      </c>
      <c r="IF400">
        <v>1.8364417260485699</v>
      </c>
      <c r="IG400">
        <v>1.54643689562231</v>
      </c>
      <c r="IH400">
        <v>1.87643174259488</v>
      </c>
      <c r="II400">
        <v>1.8364417260585</v>
      </c>
      <c r="IJ400">
        <v>33.810301167852899</v>
      </c>
      <c r="IK400">
        <v>1.8764317425960999</v>
      </c>
      <c r="IL400">
        <v>0.30670384340007101</v>
      </c>
      <c r="IM400">
        <v>1.8764317425949</v>
      </c>
      <c r="IN400" s="1">
        <v>-4.0034013182565599E-15</v>
      </c>
      <c r="IO400">
        <v>1.87643174257935</v>
      </c>
      <c r="IP400">
        <v>6.4445076714720502</v>
      </c>
      <c r="IQ400">
        <v>1.87643174259482</v>
      </c>
      <c r="IR400">
        <v>1.8764317425939501</v>
      </c>
      <c r="IS400">
        <v>1.8468361429270901</v>
      </c>
      <c r="IT400">
        <v>1.87643174259491</v>
      </c>
      <c r="IU400">
        <v>1.8364417260483401</v>
      </c>
      <c r="IV400">
        <v>1.8764317425950501</v>
      </c>
      <c r="IW400">
        <v>0.37064657003820101</v>
      </c>
      <c r="IX400">
        <v>1.84683614292745</v>
      </c>
      <c r="IY400">
        <v>1.8764317425946699</v>
      </c>
      <c r="IZ400">
        <v>1.8364417260485499</v>
      </c>
      <c r="JA400">
        <v>5.4017092079769302</v>
      </c>
      <c r="JB400">
        <v>1.8364417260486601</v>
      </c>
      <c r="JC400">
        <v>11.483208877299001</v>
      </c>
      <c r="JD400" s="1">
        <v>4.0106645578427401E-12</v>
      </c>
      <c r="JE400">
        <v>1.8764317425950701</v>
      </c>
      <c r="JF400">
        <v>26.7188907137235</v>
      </c>
      <c r="JG400">
        <v>1.87643174259487</v>
      </c>
      <c r="JH400">
        <v>1.8364417260447701</v>
      </c>
      <c r="JI400">
        <v>1.5464368956307899</v>
      </c>
      <c r="JJ400">
        <v>1.83644172604852</v>
      </c>
      <c r="JK400">
        <v>1.8764317425949</v>
      </c>
      <c r="JL400">
        <v>0.37064657003839102</v>
      </c>
      <c r="JM400">
        <v>1.8364417260481201</v>
      </c>
      <c r="JN400">
        <v>1.83644172604842</v>
      </c>
      <c r="JO400">
        <v>1.83644172604898</v>
      </c>
      <c r="JP400">
        <v>1.8364417260335699</v>
      </c>
      <c r="JQ400">
        <v>1.8364417260484001</v>
      </c>
      <c r="JR400">
        <v>0.370646570038351</v>
      </c>
      <c r="JS400">
        <v>1.87643174259518</v>
      </c>
      <c r="JT400">
        <v>1.83947261113625</v>
      </c>
      <c r="JU400">
        <v>1.8364417260485</v>
      </c>
      <c r="JV400">
        <v>1.83947261113637</v>
      </c>
      <c r="JW400" s="1">
        <v>9.34691730861585E-14</v>
      </c>
      <c r="JX400">
        <v>1.84683614292774</v>
      </c>
      <c r="JY400">
        <v>1.8437809637517399</v>
      </c>
      <c r="JZ400">
        <v>0.37183490106323303</v>
      </c>
      <c r="KA400">
        <v>1.8364417260482599</v>
      </c>
      <c r="KB400">
        <v>1.83644172604849</v>
      </c>
      <c r="KC400">
        <v>1.69862913575791</v>
      </c>
      <c r="KD400">
        <v>1.8364417260482899</v>
      </c>
      <c r="KE400">
        <v>1.87643174259489</v>
      </c>
      <c r="KF400">
        <v>1.87643174259485</v>
      </c>
      <c r="KG400">
        <v>1.8364417260481001</v>
      </c>
      <c r="KH400">
        <v>33.775872706741303</v>
      </c>
      <c r="KI400">
        <v>1.8364417260485</v>
      </c>
      <c r="KJ400" s="1">
        <v>-1.5443060538615699E-15</v>
      </c>
      <c r="KK400" s="1">
        <v>1.0746951396945301E-16</v>
      </c>
      <c r="KL400">
        <v>4.1396015821739098</v>
      </c>
      <c r="KM400">
        <v>1.83644172604848</v>
      </c>
      <c r="KN400">
        <v>1.8364417260483299</v>
      </c>
      <c r="KO400">
        <v>1.83644172604849</v>
      </c>
      <c r="KP400">
        <v>1.8764317425947601</v>
      </c>
      <c r="KQ400">
        <v>1.83644172604678</v>
      </c>
      <c r="KR400" s="1">
        <v>4.2533711568073298E-16</v>
      </c>
      <c r="KS400">
        <v>34.488122881166099</v>
      </c>
      <c r="KT400">
        <v>1.8764317425946999</v>
      </c>
      <c r="KU400">
        <v>6.4368256521656004</v>
      </c>
      <c r="KV400">
        <v>0.38326129241840401</v>
      </c>
      <c r="KW400">
        <v>12.103380149755299</v>
      </c>
      <c r="KX400">
        <v>1.83644172604681</v>
      </c>
      <c r="KY400">
        <v>1.8364417260484101</v>
      </c>
      <c r="KZ400" s="1">
        <v>1.2742508164576299E-16</v>
      </c>
      <c r="LA400" s="1">
        <v>-2.9070300398696201E-14</v>
      </c>
      <c r="LB400">
        <v>0.30784433455424498</v>
      </c>
      <c r="LC400">
        <v>0</v>
      </c>
      <c r="LD400">
        <v>1.8364417260469099</v>
      </c>
      <c r="LE400">
        <v>1.83644172604848</v>
      </c>
      <c r="LF400" s="1">
        <v>-4.5996190257855001E-15</v>
      </c>
      <c r="LG400">
        <v>1.8764317425952499</v>
      </c>
      <c r="LH400">
        <v>1.8364417260504899</v>
      </c>
      <c r="LI400">
        <v>6.4445076714722198</v>
      </c>
      <c r="LJ400">
        <v>1.8364417260485399</v>
      </c>
      <c r="LK400">
        <v>1.87643174259484</v>
      </c>
      <c r="LL400">
        <v>1.8764317425950101</v>
      </c>
      <c r="LM400">
        <v>1.87643174259489</v>
      </c>
      <c r="LN400">
        <v>1.8364417260482699</v>
      </c>
      <c r="LO400" s="1">
        <v>-2.8019525957241601E-15</v>
      </c>
      <c r="LP400">
        <v>1.83947261113634</v>
      </c>
      <c r="LQ400">
        <v>1.8764317425947501</v>
      </c>
      <c r="LR400">
        <v>1.83644172606515</v>
      </c>
      <c r="LS400">
        <v>6.4368256521653402</v>
      </c>
      <c r="LT400" s="1">
        <v>1.7600075739331501E-15</v>
      </c>
      <c r="LU400">
        <v>1.8364417260486201</v>
      </c>
      <c r="LV400">
        <v>1.8364417260486701</v>
      </c>
      <c r="LW400">
        <v>1.83644172604824</v>
      </c>
      <c r="LX400">
        <v>1.8764317425947501</v>
      </c>
      <c r="LY400" s="1">
        <v>1.8155324883880899E-13</v>
      </c>
      <c r="LZ400">
        <v>6.4445076714718903</v>
      </c>
      <c r="MA400">
        <v>1.83644172591737</v>
      </c>
      <c r="MB400">
        <v>1.8364417260497199</v>
      </c>
      <c r="MC400">
        <v>1.8764317425952499</v>
      </c>
      <c r="MD400">
        <v>1.8394726111361901</v>
      </c>
      <c r="ME400">
        <v>1.83644172604852</v>
      </c>
      <c r="MF400">
        <v>1.8764317425947401</v>
      </c>
      <c r="MG400">
        <v>1.8364417260488</v>
      </c>
      <c r="MH400">
        <v>0.37183490106501998</v>
      </c>
      <c r="MI400">
        <v>1.8364417260483601</v>
      </c>
      <c r="MJ400">
        <v>0.38390421607900599</v>
      </c>
      <c r="MK400" s="1">
        <v>-1.27434406096278E-14</v>
      </c>
      <c r="ML400" s="1">
        <v>2.33788741760042E-14</v>
      </c>
      <c r="MM400" s="1">
        <v>-5.0942464485520197E-16</v>
      </c>
      <c r="MN400">
        <v>1.87643174259465</v>
      </c>
      <c r="MO400">
        <v>1.8764317425949599</v>
      </c>
      <c r="MP400">
        <v>1.83644172604881</v>
      </c>
      <c r="MQ400">
        <v>1.8364417260595001</v>
      </c>
      <c r="MR400">
        <v>1.8364417260455601</v>
      </c>
      <c r="MS400">
        <v>1.83644172604853</v>
      </c>
      <c r="MT400" s="1">
        <v>1.8988198517618699E-14</v>
      </c>
      <c r="MU400">
        <v>1.8364417260487</v>
      </c>
      <c r="MV400">
        <v>1.8364417260486099</v>
      </c>
      <c r="MW400">
        <v>1.8764317425947401</v>
      </c>
      <c r="MX400">
        <v>1.8394726111364801</v>
      </c>
      <c r="MY400" s="1">
        <v>-6.3807705002287897E-14</v>
      </c>
      <c r="MZ400">
        <v>10.8605629145418</v>
      </c>
      <c r="NA400">
        <v>1.8764317425944399</v>
      </c>
      <c r="NB400">
        <v>0.370646570038632</v>
      </c>
      <c r="NC400">
        <v>1.87643174259483</v>
      </c>
      <c r="ND400">
        <v>1.83644172604877</v>
      </c>
      <c r="NE400">
        <v>1.36347257199339</v>
      </c>
      <c r="NF400">
        <v>1.8764317425944601</v>
      </c>
      <c r="NG400">
        <v>1.8764317425947601</v>
      </c>
      <c r="NH400">
        <v>1.8364417260486701</v>
      </c>
      <c r="NI400">
        <v>1.8364417260483299</v>
      </c>
      <c r="NJ400" s="1">
        <v>-1.6562350556909499E-14</v>
      </c>
      <c r="NK400">
        <v>1.83644172604992</v>
      </c>
      <c r="NL400">
        <v>1.83644172604128</v>
      </c>
      <c r="NM400">
        <v>1.8764317425944801</v>
      </c>
      <c r="NN400">
        <v>1.83644172604824</v>
      </c>
      <c r="NO400">
        <v>1.8364417260480901</v>
      </c>
      <c r="NP400">
        <v>1.87643174259493</v>
      </c>
      <c r="NQ400">
        <v>1.8394726111360999</v>
      </c>
      <c r="NR400">
        <v>6.4445076714725502</v>
      </c>
      <c r="NS400">
        <v>1.8364417260484101</v>
      </c>
      <c r="NT400" s="1">
        <v>3.0268020084531399E-16</v>
      </c>
      <c r="NU400" s="1">
        <v>-2.9512823276522E-12</v>
      </c>
      <c r="NV400">
        <v>32.1288607829444</v>
      </c>
      <c r="NW400">
        <v>1.8364417250797</v>
      </c>
      <c r="NX400">
        <v>1.83644172604846</v>
      </c>
      <c r="NY400">
        <v>1.8364417260493699</v>
      </c>
      <c r="NZ400">
        <v>1.87643174259482</v>
      </c>
      <c r="OA400">
        <v>1.8364417260425501</v>
      </c>
      <c r="OB400">
        <v>1.83644172604815</v>
      </c>
      <c r="OC400">
        <v>1.8364417260485499</v>
      </c>
      <c r="OD400">
        <v>1.8364417260483099</v>
      </c>
      <c r="OE400">
        <v>1.8364417260485899</v>
      </c>
      <c r="OF400">
        <v>0.30833875238419101</v>
      </c>
      <c r="OG400">
        <v>1.87643174259487</v>
      </c>
      <c r="OH400">
        <v>1.8764317425947401</v>
      </c>
      <c r="OI400">
        <v>1.83644172604853</v>
      </c>
      <c r="OJ400">
        <v>1.87643174259458</v>
      </c>
      <c r="OK400">
        <v>1.83644172605509</v>
      </c>
      <c r="OL400">
        <v>1.83947261113661</v>
      </c>
      <c r="OM400">
        <v>1.8764317425947099</v>
      </c>
      <c r="ON400">
        <v>10.8565429072257</v>
      </c>
      <c r="OO400" s="1">
        <v>-6.8706666943568304E-14</v>
      </c>
      <c r="OP400">
        <v>1.8364417260486201</v>
      </c>
      <c r="OQ400">
        <v>1.8764317425946799</v>
      </c>
      <c r="OR400">
        <v>1.8764317425947199</v>
      </c>
      <c r="OS400">
        <v>1.8364417260483801</v>
      </c>
      <c r="OT400">
        <v>1.8394726111361299</v>
      </c>
      <c r="OU400">
        <v>1.8764317425949399</v>
      </c>
      <c r="OV400">
        <v>1.8364417260485899</v>
      </c>
      <c r="OW400">
        <v>1.6303527325107601</v>
      </c>
      <c r="OX400">
        <v>21.497885225884001</v>
      </c>
      <c r="OY400" s="1">
        <v>-4.0370321934239401E-14</v>
      </c>
      <c r="OZ400">
        <v>1.8764317426210799</v>
      </c>
      <c r="PA400">
        <v>10.856542907312001</v>
      </c>
      <c r="PB400">
        <v>29.356370330341601</v>
      </c>
      <c r="PC400">
        <v>1.83644172604796</v>
      </c>
      <c r="PD400">
        <v>1.5464368956221799</v>
      </c>
      <c r="PE400">
        <v>1.8764317425946699</v>
      </c>
      <c r="PF400">
        <v>18.0464942480139</v>
      </c>
      <c r="PG400">
        <v>1.8764317426304</v>
      </c>
      <c r="PH400">
        <v>1.83644172603931</v>
      </c>
      <c r="PI400">
        <v>1.8764317425949799</v>
      </c>
      <c r="PJ400">
        <v>1.87643174259485</v>
      </c>
      <c r="PK400">
        <v>1.83644172604843</v>
      </c>
      <c r="PL400">
        <v>1.8364417260485499</v>
      </c>
      <c r="PM400">
        <v>1.87643174259489</v>
      </c>
      <c r="PN400">
        <v>1.83644172604851</v>
      </c>
      <c r="PO400">
        <v>1.8364417260488901</v>
      </c>
      <c r="PP400">
        <v>1.8364417260488299</v>
      </c>
      <c r="PQ400">
        <v>1.8764317423461601</v>
      </c>
      <c r="PR400">
        <v>6.4445076714806699</v>
      </c>
      <c r="PS400">
        <v>6.4368256521665304</v>
      </c>
      <c r="PT400">
        <v>1.87643174258678</v>
      </c>
      <c r="PU400">
        <v>1.8364417260485599</v>
      </c>
      <c r="PV400">
        <v>1.8764317425880599</v>
      </c>
      <c r="PW400">
        <v>1.87643174259545</v>
      </c>
      <c r="PX400">
        <v>1.8764317425959001</v>
      </c>
      <c r="PY400">
        <v>27.833587493588801</v>
      </c>
      <c r="PZ400">
        <v>1.83644172604794</v>
      </c>
      <c r="QA400">
        <v>1.8364417260480199</v>
      </c>
      <c r="QB400">
        <v>1.87643174259492</v>
      </c>
      <c r="QC400">
        <v>1.8364417260652</v>
      </c>
      <c r="QD400">
        <v>1.8364417260489601</v>
      </c>
      <c r="QE400">
        <v>1.87643174259459</v>
      </c>
      <c r="QF400">
        <v>1.83644172604733</v>
      </c>
      <c r="QG400">
        <v>1.8764317426067301</v>
      </c>
      <c r="QH400">
        <v>1.8764317425946699</v>
      </c>
      <c r="QI400">
        <v>1.83644172604848</v>
      </c>
      <c r="QJ400">
        <v>4.9726135427878297</v>
      </c>
      <c r="QK400">
        <v>1.83644172604842</v>
      </c>
      <c r="QL400">
        <v>1.8764317425950201</v>
      </c>
      <c r="QM400">
        <v>1.8364417260488901</v>
      </c>
      <c r="QN400">
        <v>1.8764317425947199</v>
      </c>
      <c r="QO400">
        <v>1.8764317425952399</v>
      </c>
      <c r="QP400" s="1">
        <v>9.8459398303715095E-14</v>
      </c>
      <c r="QQ400">
        <v>1.83644172604822</v>
      </c>
      <c r="QR400">
        <v>0.306729994770083</v>
      </c>
      <c r="QS400">
        <v>1.8764317425946</v>
      </c>
      <c r="QT400">
        <v>16.782926501595501</v>
      </c>
      <c r="QU400" s="1">
        <v>-1.6320012969285401E-13</v>
      </c>
      <c r="QV400">
        <v>1.8364417260491099</v>
      </c>
      <c r="QW400">
        <v>1.8364417260491399</v>
      </c>
      <c r="QX400">
        <v>1.87643174256598</v>
      </c>
      <c r="QY400">
        <v>1.83644172604796</v>
      </c>
      <c r="QZ400">
        <v>1.8764317425539501</v>
      </c>
      <c r="RA400" s="1">
        <v>3.7334180011268296E-15</v>
      </c>
      <c r="RB400">
        <v>1.8364417260483701</v>
      </c>
      <c r="RC400">
        <v>18.2430839057238</v>
      </c>
      <c r="RD400">
        <v>1.8764317425947701</v>
      </c>
      <c r="SG400">
        <f>COUNTIF(B400:SF400,"&gt;0.1")</f>
        <v>430</v>
      </c>
    </row>
    <row r="401" spans="1:501" x14ac:dyDescent="0.2">
      <c r="A401" t="s">
        <v>630</v>
      </c>
      <c r="B401">
        <v>0.37183490106477401</v>
      </c>
      <c r="C401">
        <v>1.8364417260486801</v>
      </c>
      <c r="D401">
        <v>1.87643174259454</v>
      </c>
      <c r="E401">
        <v>1.8364417260483501</v>
      </c>
      <c r="F401">
        <v>1.8364417260479799</v>
      </c>
      <c r="G401">
        <v>1.8764317426056101</v>
      </c>
      <c r="H401">
        <v>1.83644172604897</v>
      </c>
      <c r="I401">
        <v>1.87643174259485</v>
      </c>
      <c r="J401">
        <v>1.8764317425944499</v>
      </c>
      <c r="K401">
        <v>0.371834901064725</v>
      </c>
      <c r="L401">
        <v>1.83644172604823</v>
      </c>
      <c r="M401">
        <v>1.87643174259346</v>
      </c>
      <c r="N401">
        <v>1.83644172604853</v>
      </c>
      <c r="O401">
        <v>1.87643174259484</v>
      </c>
      <c r="P401">
        <v>1.83644172605706</v>
      </c>
      <c r="Q401">
        <v>1.8364417260480299</v>
      </c>
      <c r="R401">
        <v>1.87643174259485</v>
      </c>
      <c r="S401">
        <v>1.83644172604878</v>
      </c>
      <c r="T401">
        <v>10.8565429072264</v>
      </c>
      <c r="U401">
        <v>1.83644172604869</v>
      </c>
      <c r="V401">
        <v>1.8764317425894299</v>
      </c>
      <c r="W401">
        <v>1.83644172604822</v>
      </c>
      <c r="X401">
        <v>1.8764317425952399</v>
      </c>
      <c r="Y401">
        <v>1.876431742596</v>
      </c>
      <c r="Z401">
        <v>1.87643174260159</v>
      </c>
      <c r="AA401">
        <v>0.38487849414754299</v>
      </c>
      <c r="AB401">
        <v>1.8364417260485599</v>
      </c>
      <c r="AC401">
        <v>1.8364417260485499</v>
      </c>
      <c r="AD401">
        <v>0.37064657003641699</v>
      </c>
      <c r="AE401">
        <v>13.272892816981001</v>
      </c>
      <c r="AF401">
        <v>1.8764317425947299</v>
      </c>
      <c r="AG401">
        <v>1.8364417260557599</v>
      </c>
      <c r="AH401">
        <v>1.83644172603815</v>
      </c>
      <c r="AI401">
        <v>6.4368256521567604</v>
      </c>
      <c r="AJ401">
        <v>1.87643174257959</v>
      </c>
      <c r="AK401">
        <v>0.37183490106441403</v>
      </c>
      <c r="AL401">
        <v>1.8764317425958701</v>
      </c>
      <c r="AM401">
        <v>1.83644172604843</v>
      </c>
      <c r="AN401">
        <v>6.3109205029093696</v>
      </c>
      <c r="AO401">
        <v>1.8764317425919701</v>
      </c>
      <c r="AP401">
        <v>1.8364417260438299</v>
      </c>
      <c r="AQ401">
        <v>1.83644172604844</v>
      </c>
      <c r="AR401">
        <v>1.83644172604842</v>
      </c>
      <c r="AS401">
        <v>1.8364417260487</v>
      </c>
      <c r="AT401">
        <v>1.83644172604627</v>
      </c>
      <c r="AU401">
        <v>6.4445076714214098</v>
      </c>
      <c r="AV401">
        <v>4.4518018190825401</v>
      </c>
      <c r="AW401">
        <v>0.37064657003823898</v>
      </c>
      <c r="AX401">
        <v>1.83644172604851</v>
      </c>
      <c r="AY401">
        <v>1.83644172604849</v>
      </c>
      <c r="AZ401">
        <v>1.8764317426047801</v>
      </c>
      <c r="BA401">
        <v>1.8364417260485699</v>
      </c>
      <c r="BB401">
        <v>1.8364417260375401</v>
      </c>
      <c r="BC401">
        <v>1.87643174259485</v>
      </c>
      <c r="BD401">
        <v>1.8764317425955801</v>
      </c>
      <c r="BE401">
        <v>11.482295768695201</v>
      </c>
      <c r="BF401">
        <v>1.8364417260485799</v>
      </c>
      <c r="BG401">
        <v>1.8364417260430701</v>
      </c>
      <c r="BH401">
        <v>1.83644172604843</v>
      </c>
      <c r="BI401">
        <v>1.83644172604936</v>
      </c>
      <c r="BJ401">
        <v>1.8394726111363999</v>
      </c>
      <c r="BK401">
        <v>1.8364417260507799</v>
      </c>
      <c r="BL401">
        <v>0.37064657003857299</v>
      </c>
      <c r="BM401">
        <v>1.8364417260483701</v>
      </c>
      <c r="BN401">
        <v>1.8364417260485399</v>
      </c>
      <c r="BO401">
        <v>1.87643174259493</v>
      </c>
      <c r="BP401">
        <v>1.8364417260480299</v>
      </c>
      <c r="BQ401">
        <v>1.83644172604869</v>
      </c>
      <c r="BR401">
        <v>1.8764317425943</v>
      </c>
      <c r="BS401">
        <v>10.8565429072251</v>
      </c>
      <c r="BT401">
        <v>1.8364417260485999</v>
      </c>
      <c r="BU401">
        <v>1.8764317425949399</v>
      </c>
      <c r="BV401">
        <v>0.30782042370974499</v>
      </c>
      <c r="BW401">
        <v>1.8364417260486501</v>
      </c>
      <c r="BX401">
        <v>1.8764317425943799</v>
      </c>
      <c r="BY401">
        <v>1.83644172605101</v>
      </c>
      <c r="BZ401">
        <v>1.8364417260489101</v>
      </c>
      <c r="CA401">
        <v>23.019326998421299</v>
      </c>
      <c r="CB401">
        <v>1.83644172607733</v>
      </c>
      <c r="CC401" s="1">
        <v>1.6973563874950299E-12</v>
      </c>
      <c r="CD401" s="1">
        <v>-1.39844439150034E-13</v>
      </c>
      <c r="CE401">
        <v>0.37064657003839102</v>
      </c>
      <c r="CF401">
        <v>1.87643174259541</v>
      </c>
      <c r="CG401">
        <v>1.87643174259493</v>
      </c>
      <c r="CH401">
        <v>1.83644172604847</v>
      </c>
      <c r="CI401">
        <v>1.83644172604846</v>
      </c>
      <c r="CJ401">
        <v>1.8364417260406001</v>
      </c>
      <c r="CK401">
        <v>15.1754705761234</v>
      </c>
      <c r="CL401">
        <v>1.8764317425936801</v>
      </c>
      <c r="CM401">
        <v>22.161357647296601</v>
      </c>
      <c r="CN401">
        <v>1.8364417260483299</v>
      </c>
      <c r="CO401">
        <v>1.8364417260481201</v>
      </c>
      <c r="CP401">
        <v>1.8364417260481301</v>
      </c>
      <c r="CQ401">
        <v>1.8364417260485499</v>
      </c>
      <c r="CR401">
        <v>1.8364417260483601</v>
      </c>
      <c r="CS401">
        <v>1.87643174259487</v>
      </c>
      <c r="CT401">
        <v>12.1033801497599</v>
      </c>
      <c r="CU401">
        <v>1.88409476311841</v>
      </c>
      <c r="CV401">
        <v>1.8364417260485</v>
      </c>
      <c r="CW401">
        <v>1.83644172575924</v>
      </c>
      <c r="CX401">
        <v>1.8764317425930199</v>
      </c>
      <c r="CY401">
        <v>1.87643174259483</v>
      </c>
      <c r="CZ401">
        <v>1.83644172604825</v>
      </c>
      <c r="DA401">
        <v>1.8764317425947299</v>
      </c>
      <c r="DB401">
        <v>1.83644172604851</v>
      </c>
      <c r="DC401">
        <v>1.87643174259485</v>
      </c>
      <c r="DD401">
        <v>1.8364417260488199</v>
      </c>
      <c r="DE401">
        <v>1.8364417260485999</v>
      </c>
      <c r="DF401">
        <v>1.8364417260480399</v>
      </c>
      <c r="DG401">
        <v>1.8364417260586201</v>
      </c>
      <c r="DH401">
        <v>1.8364417260485699</v>
      </c>
      <c r="DI401">
        <v>1.83644172604845</v>
      </c>
      <c r="DJ401">
        <v>1.8364417260486701</v>
      </c>
      <c r="DK401">
        <v>6.7956094015212898</v>
      </c>
      <c r="DL401">
        <v>1.8364417260483199</v>
      </c>
      <c r="DM401">
        <v>1.87643174259482</v>
      </c>
      <c r="DN401" s="1">
        <v>2.5218535148216498E-13</v>
      </c>
      <c r="DO401" s="1">
        <v>-3.1345013826910898E-12</v>
      </c>
      <c r="DP401" s="1">
        <v>-1.6983335394098001E-13</v>
      </c>
      <c r="DQ401">
        <v>1.8364417260486301</v>
      </c>
      <c r="DR401" s="1">
        <v>-2.8363463047155701E-12</v>
      </c>
      <c r="DS401">
        <v>1.8764317425933701</v>
      </c>
      <c r="DT401">
        <v>1.8364417260483501</v>
      </c>
      <c r="DU401">
        <v>1.8764317425994601</v>
      </c>
      <c r="DV401">
        <v>1.83644172604848</v>
      </c>
      <c r="DW401">
        <v>1.8364417260438499</v>
      </c>
      <c r="DX401">
        <v>0.37183490106422801</v>
      </c>
      <c r="DY401">
        <v>6.4445076714719702</v>
      </c>
      <c r="DZ401">
        <v>6.4368256521663803</v>
      </c>
      <c r="EA401">
        <v>1.8764317425935899</v>
      </c>
      <c r="EB401">
        <v>1.8364417260485999</v>
      </c>
      <c r="EC401">
        <v>1.8394726111392901</v>
      </c>
      <c r="ED401">
        <v>0.38268419023363098</v>
      </c>
      <c r="EE401">
        <v>1.87643174259482</v>
      </c>
      <c r="EF401">
        <v>1.87643174259493</v>
      </c>
      <c r="EG401">
        <v>1.83644172603789</v>
      </c>
      <c r="EH401">
        <v>1.8764317425947099</v>
      </c>
      <c r="EI401">
        <v>0.38326129241815998</v>
      </c>
      <c r="EJ401">
        <v>1.8364417260485999</v>
      </c>
      <c r="EK401" s="1">
        <v>7.7077827570829598E-11</v>
      </c>
      <c r="EL401">
        <v>1.84378096375246</v>
      </c>
      <c r="EM401">
        <v>10.270738348802199</v>
      </c>
      <c r="EN401">
        <v>35.222295055212903</v>
      </c>
      <c r="EO401">
        <v>1.74940770874241</v>
      </c>
      <c r="EP401">
        <v>1.8364417260483601</v>
      </c>
      <c r="EQ401">
        <v>1.8364417260487</v>
      </c>
      <c r="ER401">
        <v>1.83644172605102</v>
      </c>
      <c r="ES401">
        <v>1.8364417260483199</v>
      </c>
      <c r="ET401">
        <v>1.83947261113635</v>
      </c>
      <c r="EU401" s="1">
        <v>1.21817590311633E-11</v>
      </c>
      <c r="EV401">
        <v>1.8364417260485899</v>
      </c>
      <c r="EW401">
        <v>1.8764317425947901</v>
      </c>
      <c r="EX401">
        <v>1.8764317425894099</v>
      </c>
      <c r="EY401">
        <v>28.295169626091099</v>
      </c>
      <c r="EZ401">
        <v>1.83644172604849</v>
      </c>
      <c r="FA401">
        <v>6.4445076714724401</v>
      </c>
      <c r="FB401">
        <v>1.87643174259454</v>
      </c>
      <c r="FC401">
        <v>1.8364417260488599</v>
      </c>
      <c r="FD401">
        <v>1.83644172604871</v>
      </c>
      <c r="FE401">
        <v>1.84378096371218</v>
      </c>
      <c r="FF401">
        <v>1.87643174259483</v>
      </c>
      <c r="FG401">
        <v>1.83644172604846</v>
      </c>
      <c r="FH401">
        <v>6.4445076714729996</v>
      </c>
      <c r="FI401">
        <v>1.8364417260468999</v>
      </c>
      <c r="FJ401">
        <v>1.83644172604851</v>
      </c>
      <c r="FK401">
        <v>1.8364417260477599</v>
      </c>
      <c r="FL401">
        <v>1.83644172604842</v>
      </c>
      <c r="FM401">
        <v>1.8764317425946999</v>
      </c>
      <c r="FN401">
        <v>1.8764317425948001</v>
      </c>
      <c r="FO401">
        <v>6.4445076714710003</v>
      </c>
      <c r="FP401">
        <v>1.83644172604908</v>
      </c>
      <c r="FQ401">
        <v>44.869190705240101</v>
      </c>
      <c r="FR401">
        <v>1.87643174259487</v>
      </c>
      <c r="FS401">
        <v>1.8364417260399299</v>
      </c>
      <c r="FT401">
        <v>1.83644172604852</v>
      </c>
      <c r="FU401" s="1">
        <v>3.6085780372369699E-12</v>
      </c>
      <c r="FV401" s="1">
        <v>5.1809792925769297E-12</v>
      </c>
      <c r="FW401">
        <v>1.8364417260482999</v>
      </c>
      <c r="FX401">
        <v>1.8364417260480299</v>
      </c>
      <c r="FY401">
        <v>1.8764317425938699</v>
      </c>
      <c r="FZ401">
        <v>1.8364417260486301</v>
      </c>
      <c r="GA401" s="1">
        <v>-7.7526847741445793E-12</v>
      </c>
      <c r="GB401">
        <v>1.8764317425947901</v>
      </c>
      <c r="GC401" s="1">
        <v>3.9337284503275901E-12</v>
      </c>
      <c r="GD401">
        <v>1.87643174259377</v>
      </c>
      <c r="GE401">
        <v>1.8364417260475701</v>
      </c>
      <c r="GF401">
        <v>1.8764317425905901</v>
      </c>
      <c r="GG401">
        <v>1.87643174259491</v>
      </c>
      <c r="GH401">
        <v>1.8764317425942101</v>
      </c>
      <c r="GI401">
        <v>1.83644172604763</v>
      </c>
      <c r="GJ401">
        <v>1.83644172604844</v>
      </c>
      <c r="GK401">
        <v>6.4368256521664504</v>
      </c>
      <c r="GL401">
        <v>1.8364417260486501</v>
      </c>
      <c r="GM401">
        <v>1.87643174260092</v>
      </c>
      <c r="GN401">
        <v>1.83644172604851</v>
      </c>
      <c r="GO401">
        <v>1.8364417260483299</v>
      </c>
      <c r="GP401" s="1">
        <v>-7.92638541558547E-12</v>
      </c>
      <c r="GQ401">
        <v>1.83644172604852</v>
      </c>
      <c r="GR401" s="1">
        <v>-1.1079569751510101E-12</v>
      </c>
      <c r="GS401">
        <v>1.83644172604845</v>
      </c>
      <c r="GT401">
        <v>1.87643174259764</v>
      </c>
      <c r="GU401">
        <v>1.8364417260493699</v>
      </c>
      <c r="GV401">
        <v>1.83644172604874</v>
      </c>
      <c r="GW401">
        <v>1.83644172604764</v>
      </c>
      <c r="GX401">
        <v>1.8364417260482899</v>
      </c>
      <c r="GY401">
        <v>1.8764317425947601</v>
      </c>
      <c r="GZ401">
        <v>1.83644172604819</v>
      </c>
      <c r="HA401">
        <v>1.8764317425949</v>
      </c>
      <c r="HB401">
        <v>1.83644172604371</v>
      </c>
      <c r="HC401">
        <v>1.83644172604733</v>
      </c>
      <c r="HD401">
        <v>1.8364417260502399</v>
      </c>
      <c r="HE401">
        <v>1.83644172604983</v>
      </c>
      <c r="HF401">
        <v>6.4368256521670304</v>
      </c>
      <c r="HG401">
        <v>1.87643174261127</v>
      </c>
      <c r="HH401">
        <v>1.83644172604825</v>
      </c>
      <c r="HI401">
        <v>1.8364417260510799</v>
      </c>
      <c r="HJ401">
        <v>1.8364417260483801</v>
      </c>
      <c r="HK401">
        <v>1.83644172603155</v>
      </c>
      <c r="HL401">
        <v>1.83644172599126</v>
      </c>
      <c r="HM401">
        <v>1.8364417260483199</v>
      </c>
      <c r="HN401">
        <v>1.83644172604571</v>
      </c>
      <c r="HO401">
        <v>1.8364417260513</v>
      </c>
      <c r="HP401">
        <v>6.4445076714722802</v>
      </c>
      <c r="HQ401">
        <v>1.8364417260527199</v>
      </c>
      <c r="HR401">
        <v>1.87643174259152</v>
      </c>
      <c r="HS401">
        <v>16.362256231763901</v>
      </c>
      <c r="HT401">
        <v>1.8764317425967101</v>
      </c>
      <c r="HU401">
        <v>1.8364417260481201</v>
      </c>
      <c r="HV401">
        <v>0.37064657003858298</v>
      </c>
      <c r="HW401">
        <v>1.87643174259489</v>
      </c>
      <c r="HX401">
        <v>1.8364417260481101</v>
      </c>
      <c r="HY401">
        <v>0.30775328852977202</v>
      </c>
      <c r="HZ401">
        <v>1.8364417260496699</v>
      </c>
      <c r="IA401">
        <v>1.83644172606295</v>
      </c>
      <c r="IB401" s="1">
        <v>-7.3510091111944298E-15</v>
      </c>
      <c r="IC401">
        <v>1.8364417260547099</v>
      </c>
      <c r="ID401">
        <v>1.8364417260567401</v>
      </c>
      <c r="IE401">
        <v>1.8364417260474</v>
      </c>
      <c r="IF401">
        <v>1.8764317425958701</v>
      </c>
      <c r="IG401">
        <v>1.836441726041</v>
      </c>
      <c r="IH401">
        <v>33.810301167858</v>
      </c>
      <c r="II401" s="1">
        <v>-2.6706219895890298E-12</v>
      </c>
      <c r="IJ401" s="1">
        <v>1.9230046226191602E-12</v>
      </c>
      <c r="IK401" s="1">
        <v>4.0134207697382901E-11</v>
      </c>
      <c r="IL401" s="1">
        <v>-2.3491669528550099E-12</v>
      </c>
      <c r="IM401">
        <v>1.8364417260484101</v>
      </c>
      <c r="IN401">
        <v>1.87643174259371</v>
      </c>
      <c r="IO401">
        <v>6.4445076714677301</v>
      </c>
      <c r="IP401">
        <v>1.8764317425986401</v>
      </c>
      <c r="IQ401">
        <v>1.8468361429271301</v>
      </c>
      <c r="IR401" s="1">
        <v>-5.0670892320964597E-14</v>
      </c>
      <c r="IS401">
        <v>1.8364417260505399</v>
      </c>
      <c r="IT401">
        <v>1.87643174265456</v>
      </c>
      <c r="IU401">
        <v>0.37064657003806201</v>
      </c>
      <c r="IV401">
        <v>1.8468361429267</v>
      </c>
      <c r="IW401">
        <v>1.8764317425930499</v>
      </c>
      <c r="IX401">
        <v>1.8364417260489301</v>
      </c>
      <c r="IY401">
        <v>5.40170920797686</v>
      </c>
      <c r="IZ401">
        <v>1.8364417260485</v>
      </c>
      <c r="JA401">
        <v>9.2515210191190391</v>
      </c>
      <c r="JB401">
        <v>1.8364417260481101</v>
      </c>
      <c r="JC401">
        <v>1.87643174259454</v>
      </c>
      <c r="JD401" s="1">
        <v>-9.7614370192420607E-12</v>
      </c>
      <c r="JE401">
        <v>1.8764317425952299</v>
      </c>
      <c r="JF401">
        <v>1.8364417260463199</v>
      </c>
      <c r="JG401">
        <v>1.8364417260482799</v>
      </c>
      <c r="JH401">
        <v>1.8364417260491299</v>
      </c>
      <c r="JI401">
        <v>1.87643174259463</v>
      </c>
      <c r="JJ401">
        <v>0.37064657003781798</v>
      </c>
      <c r="JK401">
        <v>1.83644172604736</v>
      </c>
      <c r="JL401">
        <v>1.83644172604872</v>
      </c>
      <c r="JM401">
        <v>1.83644172604906</v>
      </c>
      <c r="JN401">
        <v>1.8364417260463799</v>
      </c>
      <c r="JO401">
        <v>1.83644172596766</v>
      </c>
      <c r="JP401">
        <v>0.37064657003810297</v>
      </c>
      <c r="JQ401">
        <v>1.8764317425951</v>
      </c>
      <c r="JR401">
        <v>1.83947261113436</v>
      </c>
      <c r="JS401">
        <v>1.83644172604658</v>
      </c>
      <c r="JT401">
        <v>1.8394726111492199</v>
      </c>
      <c r="JU401">
        <v>1.83644172604843</v>
      </c>
      <c r="JV401">
        <v>1.8468361429364699</v>
      </c>
      <c r="JW401">
        <v>1.8437809637514599</v>
      </c>
      <c r="JX401">
        <v>0.371834901064447</v>
      </c>
      <c r="JY401">
        <v>1.8364417260482699</v>
      </c>
      <c r="JZ401">
        <v>1.8364417260480099</v>
      </c>
      <c r="KA401" s="1">
        <v>3.3057248331307699E-12</v>
      </c>
      <c r="KB401">
        <v>1.8364417260485699</v>
      </c>
      <c r="KC401">
        <v>1.8764317425947901</v>
      </c>
      <c r="KD401">
        <v>1.8364417260489001</v>
      </c>
      <c r="KE401">
        <v>33.775872706725103</v>
      </c>
      <c r="KF401">
        <v>1.8364417260486099</v>
      </c>
      <c r="KG401">
        <v>1.8364417260485399</v>
      </c>
      <c r="KH401">
        <v>1.8364417260427199</v>
      </c>
      <c r="KI401" s="1">
        <v>-5.1157542502709096E-12</v>
      </c>
      <c r="KJ401" s="1">
        <v>-2.08128232723654E-12</v>
      </c>
      <c r="KK401">
        <v>1.83644172604818</v>
      </c>
      <c r="KL401">
        <v>1.8364417260485999</v>
      </c>
      <c r="KM401">
        <v>1.8764317425947401</v>
      </c>
      <c r="KN401">
        <v>1.83644172604843</v>
      </c>
      <c r="KO401">
        <v>1.8364417260483401</v>
      </c>
      <c r="KP401">
        <v>34.488122881114698</v>
      </c>
      <c r="KQ401">
        <v>1.8364417260493</v>
      </c>
      <c r="KR401">
        <v>1.8764317425947199</v>
      </c>
      <c r="KS401">
        <v>1.87643174257628</v>
      </c>
      <c r="KT401">
        <v>6.4368256521664904</v>
      </c>
      <c r="KU401">
        <v>0.38326129241828799</v>
      </c>
      <c r="KV401">
        <v>12.103380149755299</v>
      </c>
      <c r="KW401">
        <v>1.83644172604233</v>
      </c>
      <c r="KX401">
        <v>1.8364417259813799</v>
      </c>
      <c r="KY401">
        <v>1.87643174259484</v>
      </c>
      <c r="KZ401">
        <v>1.8364417260482999</v>
      </c>
      <c r="LA401">
        <v>1.8364417260281001</v>
      </c>
      <c r="LB401">
        <v>0.30784433454725102</v>
      </c>
      <c r="LC401">
        <v>1.83644172604822</v>
      </c>
      <c r="LD401">
        <v>1.8364417260482599</v>
      </c>
      <c r="LE401">
        <v>1.83644172604851</v>
      </c>
      <c r="LF401" s="1">
        <v>-6.0994708656611397E-13</v>
      </c>
      <c r="LG401">
        <v>1.8364417260486601</v>
      </c>
      <c r="LH401">
        <v>1.8364417260485699</v>
      </c>
      <c r="LI401">
        <v>6.4445076714720999</v>
      </c>
      <c r="LJ401">
        <v>1.87643174259485</v>
      </c>
      <c r="LK401">
        <v>1.83644172604843</v>
      </c>
      <c r="LL401">
        <v>1.87643174259489</v>
      </c>
      <c r="LM401">
        <v>1.8764317425949599</v>
      </c>
      <c r="LN401">
        <v>1.8764317426377599</v>
      </c>
      <c r="LO401">
        <v>8.9189691093601997</v>
      </c>
      <c r="LP401">
        <v>1.8394726111366</v>
      </c>
      <c r="LQ401">
        <v>1.87643174259572</v>
      </c>
      <c r="LR401">
        <v>1.8364417260169199</v>
      </c>
      <c r="LS401">
        <v>6.4368256521668501</v>
      </c>
      <c r="LT401">
        <v>1.8764317425937</v>
      </c>
      <c r="LU401">
        <v>1.8364417260436701</v>
      </c>
      <c r="LV401">
        <v>1.83644172605127</v>
      </c>
      <c r="LW401">
        <v>1.8364417260471499</v>
      </c>
      <c r="LX401">
        <v>1.8764317425947901</v>
      </c>
      <c r="LY401">
        <v>35.222295055213401</v>
      </c>
      <c r="LZ401" s="1">
        <v>-1.87401022734751E-12</v>
      </c>
      <c r="MA401" s="1">
        <v>-3.2199240820835602E-12</v>
      </c>
      <c r="MB401">
        <v>1.83644172605425</v>
      </c>
      <c r="MC401">
        <v>1.87643174259381</v>
      </c>
      <c r="MD401">
        <v>1.83947261113627</v>
      </c>
      <c r="ME401">
        <v>1.8364417260439401</v>
      </c>
      <c r="MF401">
        <v>1.87643174259491</v>
      </c>
      <c r="MG401">
        <v>1.83644172604852</v>
      </c>
      <c r="MH401">
        <v>0.37183490106469202</v>
      </c>
      <c r="MI401">
        <v>0.38390421607924802</v>
      </c>
      <c r="MJ401">
        <v>1.83644172604704</v>
      </c>
      <c r="MK401">
        <v>1.8364417260494501</v>
      </c>
      <c r="ML401">
        <v>1.8364417260486801</v>
      </c>
      <c r="MM401">
        <v>1.8364417260489401</v>
      </c>
      <c r="MN401">
        <v>1.8764317425933199</v>
      </c>
      <c r="MO401">
        <v>1.87643174259543</v>
      </c>
      <c r="MP401">
        <v>1.83644172604848</v>
      </c>
      <c r="MQ401">
        <v>1.83644172604846</v>
      </c>
      <c r="MR401">
        <v>1.83644172604872</v>
      </c>
      <c r="MS401">
        <v>1.87643174259493</v>
      </c>
      <c r="MT401">
        <v>1.83644172604845</v>
      </c>
      <c r="MU401">
        <v>1.8364417260485899</v>
      </c>
      <c r="MV401">
        <v>1.8364417260635599</v>
      </c>
      <c r="MW401">
        <v>1.8764317425936601</v>
      </c>
      <c r="MX401">
        <v>1.8394726111427899</v>
      </c>
      <c r="MY401">
        <v>1.8364417260485</v>
      </c>
      <c r="MZ401">
        <v>10.860562914541999</v>
      </c>
      <c r="NA401">
        <v>1.8764317425946999</v>
      </c>
      <c r="NB401" s="1">
        <v>-7.8094967222069105E-13</v>
      </c>
      <c r="NC401" s="1">
        <v>3.50071467704613E-15</v>
      </c>
      <c r="ND401">
        <v>1.83644172604876</v>
      </c>
      <c r="NE401">
        <v>1.83644172604463</v>
      </c>
      <c r="NF401">
        <v>1.87643174259481</v>
      </c>
      <c r="NG401">
        <v>1.8364417260483701</v>
      </c>
      <c r="NH401">
        <v>1.8764317425948001</v>
      </c>
      <c r="NI401">
        <v>1.83644172604871</v>
      </c>
      <c r="NJ401">
        <v>1.83644172604814</v>
      </c>
      <c r="NK401">
        <v>37.034611727084801</v>
      </c>
      <c r="NL401" s="1">
        <v>1.0244858656867E-11</v>
      </c>
      <c r="NM401">
        <v>1.83644172604794</v>
      </c>
      <c r="NN401">
        <v>1.8764317425949999</v>
      </c>
      <c r="NO401">
        <v>1.83644172604824</v>
      </c>
      <c r="NP401">
        <v>1.8364417260483501</v>
      </c>
      <c r="NQ401">
        <v>1.87643174259376</v>
      </c>
      <c r="NR401">
        <v>1.83947261113626</v>
      </c>
      <c r="NS401">
        <v>6.4445076714897702</v>
      </c>
      <c r="NT401">
        <v>1.83644172604766</v>
      </c>
      <c r="NU401">
        <v>1.83644172604796</v>
      </c>
      <c r="NV401">
        <v>1.83644172604846</v>
      </c>
      <c r="NW401">
        <v>26.097168333622299</v>
      </c>
      <c r="NX401" s="1">
        <v>-7.98232506596045E-11</v>
      </c>
      <c r="NY401">
        <v>1.8364417260525101</v>
      </c>
      <c r="NZ401">
        <v>1.8364417260706201</v>
      </c>
      <c r="OA401">
        <v>1.87643174259459</v>
      </c>
      <c r="OB401">
        <v>1.8364417260485799</v>
      </c>
      <c r="OC401">
        <v>1.8364417260479999</v>
      </c>
      <c r="OD401">
        <v>1.83644172604846</v>
      </c>
      <c r="OE401">
        <v>0.30833875238418601</v>
      </c>
      <c r="OF401">
        <v>1.87643174259486</v>
      </c>
      <c r="OG401">
        <v>1.87643174259565</v>
      </c>
      <c r="OH401">
        <v>1.8764317426023001</v>
      </c>
      <c r="OI401">
        <v>1.8364417260483701</v>
      </c>
      <c r="OJ401" s="1">
        <v>-6.0591280657728903E-12</v>
      </c>
      <c r="OK401">
        <v>1.8364417260485499</v>
      </c>
      <c r="OL401">
        <v>1.8394726111316699</v>
      </c>
      <c r="OM401">
        <v>1.8764317425952499</v>
      </c>
      <c r="ON401">
        <v>10.8565429072261</v>
      </c>
      <c r="OO401">
        <v>1.8364417260480701</v>
      </c>
      <c r="OP401">
        <v>1.8364417260471799</v>
      </c>
      <c r="OQ401">
        <v>1.8764317425956101</v>
      </c>
      <c r="OR401" s="1">
        <v>3.3682372367904402E-16</v>
      </c>
      <c r="OS401">
        <v>1.8394726111362401</v>
      </c>
      <c r="OT401">
        <v>1.8764317425949599</v>
      </c>
      <c r="OU401" s="1">
        <v>4.05433163630918E-11</v>
      </c>
      <c r="OV401" s="1">
        <v>-6.2202265371470401E-16</v>
      </c>
      <c r="OW401" s="1">
        <v>1.69208504772125E-11</v>
      </c>
      <c r="OX401">
        <v>1.8364417260433801</v>
      </c>
      <c r="OY401" s="1">
        <v>1.8786631574543501E-16</v>
      </c>
      <c r="OZ401" s="1">
        <v>3.2633022163963299E-15</v>
      </c>
      <c r="PA401">
        <v>27.346461685952001</v>
      </c>
      <c r="PB401">
        <v>1.8364417260481201</v>
      </c>
      <c r="PC401">
        <v>1.8364417260485</v>
      </c>
      <c r="PD401">
        <v>1.8764317425949</v>
      </c>
      <c r="PE401">
        <v>18.046494248013701</v>
      </c>
      <c r="PF401">
        <v>1.87643174258873</v>
      </c>
      <c r="PG401">
        <v>1.8364417260483901</v>
      </c>
      <c r="PH401">
        <v>1.8764317425947501</v>
      </c>
      <c r="PI401">
        <v>1.8764317426052599</v>
      </c>
      <c r="PJ401">
        <v>1.8364417260435599</v>
      </c>
      <c r="PK401">
        <v>1.87643174259462</v>
      </c>
      <c r="PL401">
        <v>1.8764317425958801</v>
      </c>
      <c r="PM401">
        <v>1.8764317425946899</v>
      </c>
      <c r="PN401">
        <v>1.83644172604738</v>
      </c>
      <c r="PO401">
        <v>1.83644172605065</v>
      </c>
      <c r="PP401">
        <v>1.8364417260485999</v>
      </c>
      <c r="PQ401">
        <v>1.8764317425947801</v>
      </c>
      <c r="PR401">
        <v>1.8764317425947701</v>
      </c>
      <c r="PS401">
        <v>6.4445076714721896</v>
      </c>
      <c r="PT401">
        <v>6.4368256521664096</v>
      </c>
      <c r="PU401">
        <v>1.87643174259481</v>
      </c>
      <c r="PV401">
        <v>1.8364417260505801</v>
      </c>
      <c r="PW401">
        <v>1.8364417260510699</v>
      </c>
      <c r="PX401">
        <v>1.87643174259486</v>
      </c>
      <c r="PY401">
        <v>1.8764317425919399</v>
      </c>
      <c r="PZ401">
        <v>1.8764317425875801</v>
      </c>
      <c r="QA401">
        <v>27.833587493588102</v>
      </c>
      <c r="QB401">
        <v>1.8364417260488</v>
      </c>
      <c r="QC401">
        <v>1.83644172604571</v>
      </c>
      <c r="QD401">
        <v>1.8764317425939501</v>
      </c>
      <c r="QE401">
        <v>1.8364417260485</v>
      </c>
      <c r="QF401">
        <v>1.8364417260480099</v>
      </c>
      <c r="QG401">
        <v>1.83644172604881</v>
      </c>
      <c r="QH401">
        <v>1.87643174259436</v>
      </c>
      <c r="QI401" s="1">
        <v>7.3538829758067704E-13</v>
      </c>
      <c r="QJ401">
        <v>1.83644172604733</v>
      </c>
      <c r="QK401">
        <v>4.9726135427926401</v>
      </c>
      <c r="QL401">
        <v>1.8364417260483401</v>
      </c>
      <c r="QM401">
        <v>1.8764317426069801</v>
      </c>
      <c r="QN401">
        <v>1.8764317425954</v>
      </c>
      <c r="QO401">
        <v>1.8364417260431301</v>
      </c>
      <c r="QP401">
        <v>1.8764317425949899</v>
      </c>
      <c r="QQ401">
        <v>1.83644172604873</v>
      </c>
      <c r="QR401">
        <v>1.8364417260492001</v>
      </c>
      <c r="QS401" s="1">
        <v>1.20003247427077E-13</v>
      </c>
      <c r="QT401" s="1">
        <v>-5.49167574044895E-12</v>
      </c>
      <c r="QU401" s="1">
        <v>-2.76352154409876E-13</v>
      </c>
      <c r="QV401">
        <v>1.83644172605037</v>
      </c>
      <c r="QW401">
        <v>1.8764317425946599</v>
      </c>
      <c r="QX401">
        <v>9.3963394322223106</v>
      </c>
      <c r="QY401">
        <v>1.8764317425919399</v>
      </c>
      <c r="QZ401">
        <v>1.8364417260486201</v>
      </c>
      <c r="RA401">
        <v>1.8364417260483299</v>
      </c>
      <c r="RB401">
        <v>1.8764317425947099</v>
      </c>
      <c r="RC401" s="1">
        <v>9.5335767845261407E-13</v>
      </c>
      <c r="RD401">
        <v>1.8364417260486099</v>
      </c>
      <c r="RE401">
        <v>1.83644172604879</v>
      </c>
      <c r="RF401">
        <v>18.243083905723498</v>
      </c>
      <c r="RG401" s="1">
        <v>-7.5102710454171099E-16</v>
      </c>
      <c r="SG401">
        <f>COUNTIF(B401:SF401,"&gt;0.1")</f>
        <v>430</v>
      </c>
    </row>
    <row r="402" spans="1:501" x14ac:dyDescent="0.2">
      <c r="A402" t="s">
        <v>713</v>
      </c>
      <c r="B402">
        <v>0.37183490106461697</v>
      </c>
      <c r="C402">
        <v>1.83644172604845</v>
      </c>
      <c r="D402">
        <v>1.87643174259486</v>
      </c>
      <c r="E402">
        <v>1.83644172604825</v>
      </c>
      <c r="F402">
        <v>1.8364417260485399</v>
      </c>
      <c r="G402">
        <v>1.8764317425949399</v>
      </c>
      <c r="H402">
        <v>1.8364417260485899</v>
      </c>
      <c r="I402">
        <v>1.87643174259493</v>
      </c>
      <c r="J402">
        <v>1.87643174259462</v>
      </c>
      <c r="K402">
        <v>0.37183490106535899</v>
      </c>
      <c r="L402">
        <v>1.8364417260485499</v>
      </c>
      <c r="M402">
        <v>1.83644172604897</v>
      </c>
      <c r="N402">
        <v>1.8364417260485399</v>
      </c>
      <c r="O402">
        <v>1.8364417260316599</v>
      </c>
      <c r="P402">
        <v>1.87643174259491</v>
      </c>
      <c r="Q402">
        <v>1.83644172604872</v>
      </c>
      <c r="R402">
        <v>10.8565429072263</v>
      </c>
      <c r="S402">
        <v>1.83644172604873</v>
      </c>
      <c r="T402">
        <v>1.8764317425953301</v>
      </c>
      <c r="U402">
        <v>1.83644172604849</v>
      </c>
      <c r="V402">
        <v>1.87643174259491</v>
      </c>
      <c r="W402">
        <v>1.87643174259483</v>
      </c>
      <c r="X402">
        <v>1.8764317425947099</v>
      </c>
      <c r="Y402">
        <v>0.38487849443095701</v>
      </c>
      <c r="Z402">
        <v>1.8364417260485</v>
      </c>
      <c r="AA402">
        <v>1.8364417260486601</v>
      </c>
      <c r="AB402">
        <v>0.37064657003846202</v>
      </c>
      <c r="AC402">
        <v>13.0934252636817</v>
      </c>
      <c r="AD402">
        <v>1.8764317425949899</v>
      </c>
      <c r="AE402">
        <v>1.83644172604963</v>
      </c>
      <c r="AF402">
        <v>1.8364417260483701</v>
      </c>
      <c r="AG402">
        <v>6.4368256521895004</v>
      </c>
      <c r="AH402">
        <v>1.87643174259488</v>
      </c>
      <c r="AI402">
        <v>0.37183490106456601</v>
      </c>
      <c r="AJ402">
        <v>1.8764317425949799</v>
      </c>
      <c r="AK402">
        <v>1.83644172604847</v>
      </c>
      <c r="AL402">
        <v>6.3109205029093003</v>
      </c>
      <c r="AM402">
        <v>1.87643174259485</v>
      </c>
      <c r="AN402">
        <v>1.8364417260486801</v>
      </c>
      <c r="AO402">
        <v>1.8364417260485899</v>
      </c>
      <c r="AP402">
        <v>1.8364417260481101</v>
      </c>
      <c r="AQ402">
        <v>1.8364417260485599</v>
      </c>
      <c r="AR402">
        <v>6.4445076714718104</v>
      </c>
      <c r="AS402">
        <v>5.65420145177176</v>
      </c>
      <c r="AT402">
        <v>0.37064657003832902</v>
      </c>
      <c r="AU402">
        <v>1.8364417260485799</v>
      </c>
      <c r="AV402">
        <v>1.8364417260486301</v>
      </c>
      <c r="AW402">
        <v>1.87643174259492</v>
      </c>
      <c r="AX402">
        <v>1.8364417260486501</v>
      </c>
      <c r="AY402">
        <v>1.8364417260485399</v>
      </c>
      <c r="AZ402">
        <v>1.87643174255348</v>
      </c>
      <c r="BA402">
        <v>11.482295768695099</v>
      </c>
      <c r="BB402">
        <v>1.8364417260485699</v>
      </c>
      <c r="BC402">
        <v>1.83644172604875</v>
      </c>
      <c r="BD402">
        <v>1.83644172604849</v>
      </c>
      <c r="BE402">
        <v>1.8364417260489501</v>
      </c>
      <c r="BF402">
        <v>1.83947261113634</v>
      </c>
      <c r="BG402">
        <v>1.8364417260485999</v>
      </c>
      <c r="BH402">
        <v>0.37064657003856999</v>
      </c>
      <c r="BI402">
        <v>1.8364417260484101</v>
      </c>
      <c r="BJ402">
        <v>1.87643174259485</v>
      </c>
      <c r="BK402">
        <v>1.83644172604814</v>
      </c>
      <c r="BL402">
        <v>1.8364417260485399</v>
      </c>
      <c r="BM402">
        <v>1.87643174259488</v>
      </c>
      <c r="BN402">
        <v>10.856542907226499</v>
      </c>
      <c r="BO402">
        <v>1.836441726049</v>
      </c>
      <c r="BP402">
        <v>0.30778300058900099</v>
      </c>
      <c r="BQ402">
        <v>1.8364417260486501</v>
      </c>
      <c r="BR402">
        <v>1.87643174259484</v>
      </c>
      <c r="BS402">
        <v>1.8364417260485799</v>
      </c>
      <c r="BT402">
        <v>1.8364417260488499</v>
      </c>
      <c r="BU402">
        <v>1.8364417260485899</v>
      </c>
      <c r="BV402">
        <v>25.840477017558801</v>
      </c>
      <c r="BW402">
        <v>1.8364417260485699</v>
      </c>
      <c r="BX402">
        <v>1.87643174259485</v>
      </c>
      <c r="BY402">
        <v>1.8364417260486801</v>
      </c>
      <c r="BZ402">
        <v>0.370646570038417</v>
      </c>
      <c r="CA402">
        <v>1.87643174259489</v>
      </c>
      <c r="CB402">
        <v>1.8764317425949999</v>
      </c>
      <c r="CC402">
        <v>1.83644172604871</v>
      </c>
      <c r="CD402">
        <v>1.8364417260485499</v>
      </c>
      <c r="CE402">
        <v>1.83644172604844</v>
      </c>
      <c r="CF402">
        <v>17.933823874003998</v>
      </c>
      <c r="CG402">
        <v>1.87643174259486</v>
      </c>
      <c r="CH402">
        <v>29.394208461121501</v>
      </c>
      <c r="CI402">
        <v>1.83644172604851</v>
      </c>
      <c r="CJ402">
        <v>1.8364417260485</v>
      </c>
      <c r="CK402">
        <v>1.8364417260486501</v>
      </c>
      <c r="CL402">
        <v>1.8364417260485899</v>
      </c>
      <c r="CM402">
        <v>1.83644172604846</v>
      </c>
      <c r="CN402">
        <v>1.87643174259491</v>
      </c>
      <c r="CO402">
        <v>12.103380149755999</v>
      </c>
      <c r="CP402">
        <v>1.88409476311833</v>
      </c>
      <c r="CQ402">
        <v>1.8364417260485499</v>
      </c>
      <c r="CR402">
        <v>1.87643174259483</v>
      </c>
      <c r="CS402">
        <v>1.87643174259482</v>
      </c>
      <c r="CT402">
        <v>1.8364417260485799</v>
      </c>
      <c r="CU402">
        <v>1.87643174259482</v>
      </c>
      <c r="CV402">
        <v>1.8364417260491099</v>
      </c>
      <c r="CW402">
        <v>1.83644172604844</v>
      </c>
      <c r="CX402">
        <v>1.8364417260485799</v>
      </c>
      <c r="CY402">
        <v>1.8364417260485599</v>
      </c>
      <c r="CZ402">
        <v>1.83644172604843</v>
      </c>
      <c r="DA402">
        <v>1.8364417260485499</v>
      </c>
      <c r="DB402">
        <v>1.8364417260486801</v>
      </c>
      <c r="DC402">
        <v>1.83644172604843</v>
      </c>
      <c r="DD402">
        <v>6.79560940152163</v>
      </c>
      <c r="DE402">
        <v>1.83644172604843</v>
      </c>
      <c r="DF402">
        <v>0.370646570038351</v>
      </c>
      <c r="DG402">
        <v>1.8364417260485499</v>
      </c>
      <c r="DH402">
        <v>20.819321388533901</v>
      </c>
      <c r="DI402">
        <v>1.8364417260487</v>
      </c>
      <c r="DJ402">
        <v>1.8364417260484001</v>
      </c>
      <c r="DK402">
        <v>1.87643174259491</v>
      </c>
      <c r="DL402">
        <v>1.87643174259487</v>
      </c>
      <c r="DM402">
        <v>1.83644172604823</v>
      </c>
      <c r="DN402">
        <v>1.83644172604843</v>
      </c>
      <c r="DO402">
        <v>0.37183490106496497</v>
      </c>
      <c r="DP402">
        <v>6.44450767147221</v>
      </c>
      <c r="DQ402">
        <v>6.4368256521665996</v>
      </c>
      <c r="DR402">
        <v>1.8764317425948001</v>
      </c>
      <c r="DS402">
        <v>1.83644172604877</v>
      </c>
      <c r="DT402">
        <v>1.8394726111363999</v>
      </c>
      <c r="DU402">
        <v>0.38268419025308797</v>
      </c>
      <c r="DV402">
        <v>1.87643174259488</v>
      </c>
      <c r="DW402">
        <v>1.87643174259487</v>
      </c>
      <c r="DX402">
        <v>1.8364417260485699</v>
      </c>
      <c r="DY402">
        <v>1.8764317425947901</v>
      </c>
      <c r="DZ402">
        <v>0.38326129241836698</v>
      </c>
      <c r="EA402">
        <v>1.83644172604876</v>
      </c>
      <c r="EB402">
        <v>1.8364417260483401</v>
      </c>
      <c r="EC402">
        <v>1.84378096375145</v>
      </c>
      <c r="ED402">
        <v>10.8642152919652</v>
      </c>
      <c r="EE402">
        <v>35.222295055213102</v>
      </c>
      <c r="EF402">
        <v>1.7424832120831399</v>
      </c>
      <c r="EG402">
        <v>1.83644172604848</v>
      </c>
      <c r="EH402">
        <v>1.83644172604875</v>
      </c>
      <c r="EI402">
        <v>1.8364417260485899</v>
      </c>
      <c r="EJ402">
        <v>1.8364417260483401</v>
      </c>
      <c r="EK402">
        <v>1.8394726111365101</v>
      </c>
      <c r="EL402">
        <v>1.83644172604845</v>
      </c>
      <c r="EM402">
        <v>1.8364417260489301</v>
      </c>
      <c r="EN402">
        <v>1.87643174259492</v>
      </c>
      <c r="EO402">
        <v>1.87643174259484</v>
      </c>
      <c r="EP402">
        <v>28.295169626090999</v>
      </c>
      <c r="EQ402">
        <v>1.8364417260485999</v>
      </c>
      <c r="ER402">
        <v>6.4445076714723202</v>
      </c>
      <c r="ES402">
        <v>1.83644172604677</v>
      </c>
      <c r="ET402">
        <v>1.87643174259492</v>
      </c>
      <c r="EU402">
        <v>1.83644172604853</v>
      </c>
      <c r="EV402">
        <v>1.83644172604879</v>
      </c>
      <c r="EW402">
        <v>1.8437809637517599</v>
      </c>
      <c r="EX402">
        <v>1.87643174259488</v>
      </c>
      <c r="EY402">
        <v>1.83644172604853</v>
      </c>
      <c r="EZ402">
        <v>6.4445076714719596</v>
      </c>
      <c r="FA402">
        <v>1.8364417260486099</v>
      </c>
      <c r="FB402">
        <v>1.83644172606234</v>
      </c>
      <c r="FC402">
        <v>1.83644172604847</v>
      </c>
      <c r="FD402">
        <v>1.8764317425947299</v>
      </c>
      <c r="FE402">
        <v>6.4445076714721399</v>
      </c>
      <c r="FF402">
        <v>1.8364417260484101</v>
      </c>
      <c r="FG402">
        <v>45.682160271084399</v>
      </c>
      <c r="FH402">
        <v>1.8764317425949599</v>
      </c>
      <c r="FI402">
        <v>1.8364417260474699</v>
      </c>
      <c r="FJ402">
        <v>1.8364417260486801</v>
      </c>
      <c r="FK402">
        <v>1.84378096375144</v>
      </c>
      <c r="FL402">
        <v>1.8364417260486201</v>
      </c>
      <c r="FM402">
        <v>1.8364417260485699</v>
      </c>
      <c r="FN402">
        <v>1.83644172604879</v>
      </c>
      <c r="FO402">
        <v>1.87643174259457</v>
      </c>
      <c r="FP402">
        <v>1.8364417260486501</v>
      </c>
      <c r="FQ402">
        <v>1.87643174259516</v>
      </c>
      <c r="FR402">
        <v>1.83644172604853</v>
      </c>
      <c r="FS402">
        <v>1.87643174259486</v>
      </c>
      <c r="FT402">
        <v>1.83644172604851</v>
      </c>
      <c r="FU402">
        <v>1.87643174259483</v>
      </c>
      <c r="FV402">
        <v>1.8764317425949</v>
      </c>
      <c r="FW402">
        <v>1.8764317425952499</v>
      </c>
      <c r="FX402">
        <v>1.83644172604852</v>
      </c>
      <c r="FY402">
        <v>6.4368256521660303</v>
      </c>
      <c r="FZ402">
        <v>1.8764317425949499</v>
      </c>
      <c r="GA402">
        <v>1.83644172604853</v>
      </c>
      <c r="GB402">
        <v>1.8764317425948001</v>
      </c>
      <c r="GC402">
        <v>1.83644172604814</v>
      </c>
      <c r="GD402">
        <v>1.83644172604852</v>
      </c>
      <c r="GE402">
        <v>1.83644172604843</v>
      </c>
      <c r="GF402">
        <v>1.83644172604846</v>
      </c>
      <c r="GG402">
        <v>1.83644172604852</v>
      </c>
      <c r="GH402">
        <v>1.8364417260485</v>
      </c>
      <c r="GI402">
        <v>1.87643174259491</v>
      </c>
      <c r="GJ402">
        <v>1.8364417260483601</v>
      </c>
      <c r="GK402">
        <v>1.8364417260483501</v>
      </c>
      <c r="GL402">
        <v>1.8364417260485899</v>
      </c>
      <c r="GM402">
        <v>1.83644172604875</v>
      </c>
      <c r="GN402">
        <v>1.87643174259482</v>
      </c>
      <c r="GO402">
        <v>1.8764317425949999</v>
      </c>
      <c r="GP402">
        <v>1.8364417260485399</v>
      </c>
      <c r="GQ402">
        <v>1.8364417260480299</v>
      </c>
      <c r="GR402">
        <v>1.83644172604819</v>
      </c>
      <c r="GS402">
        <v>1.87643174259509</v>
      </c>
      <c r="GT402">
        <v>1.8364417260486701</v>
      </c>
      <c r="GU402">
        <v>6.4368256521667302</v>
      </c>
      <c r="GV402">
        <v>1.8764317425949599</v>
      </c>
      <c r="GW402">
        <v>1.83644172604873</v>
      </c>
      <c r="GX402">
        <v>1.83644172604871</v>
      </c>
      <c r="GY402">
        <v>1.8364417260481001</v>
      </c>
      <c r="GZ402">
        <v>1.8364417260487</v>
      </c>
      <c r="HA402">
        <v>1.8364417260474</v>
      </c>
      <c r="HB402">
        <v>1.8364417260483299</v>
      </c>
      <c r="HC402">
        <v>1.83644172604897</v>
      </c>
      <c r="HD402">
        <v>6.4445076714724099</v>
      </c>
      <c r="HE402">
        <v>1.8764317425949399</v>
      </c>
      <c r="HF402">
        <v>18.4636310647378</v>
      </c>
      <c r="HG402">
        <v>1.83644172604847</v>
      </c>
      <c r="HH402">
        <v>1.8764317425953501</v>
      </c>
      <c r="HI402">
        <v>1.8364417260483901</v>
      </c>
      <c r="HJ402">
        <v>1.8764317425947299</v>
      </c>
      <c r="HK402">
        <v>0.37064657003838902</v>
      </c>
      <c r="HL402">
        <v>1.8764317425947199</v>
      </c>
      <c r="HM402">
        <v>1.8364417260485399</v>
      </c>
      <c r="HN402">
        <v>0.30769910655198002</v>
      </c>
      <c r="HO402">
        <v>1.8364417260485</v>
      </c>
      <c r="HP402">
        <v>1.8364417260486801</v>
      </c>
      <c r="HQ402">
        <v>1.8764317425950601</v>
      </c>
      <c r="HR402">
        <v>1.83644172604869</v>
      </c>
      <c r="HS402">
        <v>1.83644172604873</v>
      </c>
      <c r="HT402">
        <v>1.8764317425948001</v>
      </c>
      <c r="HU402">
        <v>33.474559841004599</v>
      </c>
      <c r="HV402">
        <v>1.87643174259493</v>
      </c>
      <c r="HW402">
        <v>0.30666669127546298</v>
      </c>
      <c r="HX402">
        <v>1.87643174259493</v>
      </c>
      <c r="HY402">
        <v>1.8364417260485799</v>
      </c>
      <c r="HZ402">
        <v>1.8364417260485599</v>
      </c>
      <c r="IA402">
        <v>1.8764317426456301</v>
      </c>
      <c r="IB402">
        <v>6.4445076714721496</v>
      </c>
      <c r="IC402">
        <v>1.8764317425950501</v>
      </c>
      <c r="ID402">
        <v>1.8468361429276601</v>
      </c>
      <c r="IE402">
        <v>1.8764317425949</v>
      </c>
      <c r="IF402">
        <v>1.83644172604848</v>
      </c>
      <c r="IG402">
        <v>1.8764317425949499</v>
      </c>
      <c r="IH402">
        <v>0.37064657003842499</v>
      </c>
      <c r="II402">
        <v>1.84683614291798</v>
      </c>
      <c r="IJ402">
        <v>1.87643174259492</v>
      </c>
      <c r="IK402">
        <v>1.83644172604848</v>
      </c>
      <c r="IL402">
        <v>5.4017092079768698</v>
      </c>
      <c r="IM402">
        <v>1.8364417260485</v>
      </c>
      <c r="IN402">
        <v>11.465598808351</v>
      </c>
      <c r="IO402">
        <v>1.83644172604851</v>
      </c>
      <c r="IP402">
        <v>1.8764317425950301</v>
      </c>
      <c r="IQ402">
        <v>20.607734334410399</v>
      </c>
      <c r="IR402">
        <v>1.8764317425947901</v>
      </c>
      <c r="IS402">
        <v>1.83644172604845</v>
      </c>
      <c r="IT402">
        <v>1.8364417260488699</v>
      </c>
      <c r="IU402">
        <v>0.37064657003834001</v>
      </c>
      <c r="IV402">
        <v>1.8364417260486201</v>
      </c>
      <c r="IW402">
        <v>1.8364417260485999</v>
      </c>
      <c r="IX402">
        <v>0.37064657003867502</v>
      </c>
      <c r="IY402">
        <v>1.8764317425950101</v>
      </c>
      <c r="IZ402">
        <v>1.8394726111363799</v>
      </c>
      <c r="JA402">
        <v>1.83644172604872</v>
      </c>
      <c r="JB402">
        <v>1.8394726111364901</v>
      </c>
      <c r="JC402">
        <v>1.8364417260484001</v>
      </c>
      <c r="JD402">
        <v>1.8468361429273099</v>
      </c>
      <c r="JE402">
        <v>1.84378096375166</v>
      </c>
      <c r="JF402">
        <v>0.37183490106468198</v>
      </c>
      <c r="JG402">
        <v>1.83644172604849</v>
      </c>
      <c r="JH402">
        <v>1.8364417260485799</v>
      </c>
      <c r="JI402">
        <v>1.69840904332007</v>
      </c>
      <c r="JJ402">
        <v>1.8364417260361099</v>
      </c>
      <c r="JK402">
        <v>1.87643174259509</v>
      </c>
      <c r="JL402">
        <v>1.87643174259484</v>
      </c>
      <c r="JM402">
        <v>1.83644172604848</v>
      </c>
      <c r="JN402">
        <v>30.545161221163799</v>
      </c>
      <c r="JO402">
        <v>1.83644172604904</v>
      </c>
      <c r="JP402">
        <v>1.8364417260483601</v>
      </c>
      <c r="JQ402">
        <v>4.1356799581607397</v>
      </c>
      <c r="JR402">
        <v>1.8364417260485</v>
      </c>
      <c r="JS402">
        <v>1.8364417260483099</v>
      </c>
      <c r="JT402">
        <v>31.623252827553699</v>
      </c>
      <c r="JU402">
        <v>1.8364417260483401</v>
      </c>
      <c r="JV402">
        <v>1.87643174259489</v>
      </c>
      <c r="JW402">
        <v>1.8764317425947501</v>
      </c>
      <c r="JX402">
        <v>6.4368256521665197</v>
      </c>
      <c r="JY402">
        <v>0.38326129241830698</v>
      </c>
      <c r="JZ402">
        <v>12.1033801497585</v>
      </c>
      <c r="KA402">
        <v>1.87643174259481</v>
      </c>
      <c r="KB402">
        <v>1.83644172604845</v>
      </c>
      <c r="KC402">
        <v>0.30784433186098298</v>
      </c>
      <c r="KD402">
        <v>1.8364417260484101</v>
      </c>
      <c r="KE402">
        <v>1.8364417260517201</v>
      </c>
      <c r="KF402">
        <v>1.83644172604844</v>
      </c>
      <c r="KG402">
        <v>1.87643174259489</v>
      </c>
      <c r="KH402">
        <v>1.83644172604844</v>
      </c>
      <c r="KI402">
        <v>1.8764317425949499</v>
      </c>
      <c r="KJ402">
        <v>1.8364417260485999</v>
      </c>
      <c r="KK402">
        <v>6.4445076714721701</v>
      </c>
      <c r="KL402">
        <v>1.83644172604874</v>
      </c>
      <c r="KM402">
        <v>1.87643174259484</v>
      </c>
      <c r="KN402">
        <v>1.83644172604849</v>
      </c>
      <c r="KO402">
        <v>1.8764317425950301</v>
      </c>
      <c r="KP402">
        <v>1.8764317425950701</v>
      </c>
      <c r="KQ402">
        <v>1.87643174259626</v>
      </c>
      <c r="KR402">
        <v>1.8364417260486201</v>
      </c>
      <c r="KS402">
        <v>15.3576530243592</v>
      </c>
      <c r="KT402">
        <v>1.8394726111364299</v>
      </c>
      <c r="KU402">
        <v>1.8764317425948001</v>
      </c>
      <c r="KV402">
        <v>6.4368256521667302</v>
      </c>
      <c r="KW402">
        <v>1.8764317425947901</v>
      </c>
      <c r="KX402">
        <v>1.8364417260483401</v>
      </c>
      <c r="KY402">
        <v>1.8364417260487</v>
      </c>
      <c r="KZ402">
        <v>1.87643174259482</v>
      </c>
      <c r="LA402">
        <v>35.222295055213003</v>
      </c>
      <c r="LB402">
        <v>6.4445076714722003</v>
      </c>
      <c r="LC402">
        <v>1.87643174259491</v>
      </c>
      <c r="LD402">
        <v>1.8394726111364099</v>
      </c>
      <c r="LE402">
        <v>1.8364417260482699</v>
      </c>
      <c r="LF402">
        <v>1.87643174259483</v>
      </c>
      <c r="LG402">
        <v>0.37183490106463901</v>
      </c>
      <c r="LH402">
        <v>1.8364417264670201</v>
      </c>
      <c r="LI402">
        <v>0.38390421607920899</v>
      </c>
      <c r="LJ402">
        <v>1.8364417260485</v>
      </c>
      <c r="LK402">
        <v>1.83644172604843</v>
      </c>
      <c r="LL402">
        <v>1.8364417260486801</v>
      </c>
      <c r="LM402">
        <v>1.87643174259459</v>
      </c>
      <c r="LN402">
        <v>1.8764317425946699</v>
      </c>
      <c r="LO402">
        <v>1.83644172604789</v>
      </c>
      <c r="LP402">
        <v>1.8364417260486401</v>
      </c>
      <c r="LQ402">
        <v>1.8364417258100101</v>
      </c>
      <c r="LR402">
        <v>1.83644172604879</v>
      </c>
      <c r="LS402">
        <v>1.87643174259483</v>
      </c>
      <c r="LT402">
        <v>1.8364417260486601</v>
      </c>
      <c r="LU402">
        <v>1.8364417260486701</v>
      </c>
      <c r="LV402">
        <v>1.83644172604429</v>
      </c>
      <c r="LW402">
        <v>1.8364417260486301</v>
      </c>
      <c r="LX402">
        <v>1.8764317425949699</v>
      </c>
      <c r="LY402">
        <v>1.83947261113598</v>
      </c>
      <c r="LZ402">
        <v>1.8364417260477901</v>
      </c>
      <c r="MA402">
        <v>10.860562914541999</v>
      </c>
      <c r="MB402">
        <v>0.370646570038423</v>
      </c>
      <c r="MC402">
        <v>1.8764317425946799</v>
      </c>
      <c r="MD402">
        <v>1.87643174259485</v>
      </c>
      <c r="ME402">
        <v>1.83644172604849</v>
      </c>
      <c r="MF402">
        <v>1.8764317425946799</v>
      </c>
      <c r="MG402">
        <v>1.8364417260483601</v>
      </c>
      <c r="MH402">
        <v>1.83644172604824</v>
      </c>
      <c r="MI402">
        <v>38.524684550334896</v>
      </c>
      <c r="MJ402">
        <v>1.83644172604853</v>
      </c>
      <c r="MK402">
        <v>1.8764317425947601</v>
      </c>
      <c r="ML402">
        <v>1.83644172604845</v>
      </c>
      <c r="MM402">
        <v>1.8764317425947701</v>
      </c>
      <c r="MN402">
        <v>1.83947261113662</v>
      </c>
      <c r="MO402">
        <v>6.44450767147256</v>
      </c>
      <c r="MP402">
        <v>1.8364417260483901</v>
      </c>
      <c r="MQ402">
        <v>1.83644172604846</v>
      </c>
      <c r="MR402">
        <v>32.1288607829445</v>
      </c>
      <c r="MS402">
        <v>1.87643174259486</v>
      </c>
      <c r="MT402">
        <v>1.8364417260485899</v>
      </c>
      <c r="MU402">
        <v>1.83644172604796</v>
      </c>
      <c r="MV402">
        <v>1.8364417260485599</v>
      </c>
      <c r="MW402">
        <v>0.30751424760628898</v>
      </c>
      <c r="MX402">
        <v>1.8764317425948001</v>
      </c>
      <c r="MY402">
        <v>1.8764317425947901</v>
      </c>
      <c r="MZ402">
        <v>1.8764317425947299</v>
      </c>
      <c r="NA402">
        <v>1.8364417260486601</v>
      </c>
      <c r="NB402">
        <v>1.8394726111367801</v>
      </c>
      <c r="NC402">
        <v>1.8764317425949</v>
      </c>
      <c r="ND402">
        <v>10.8565429072261</v>
      </c>
      <c r="NE402">
        <v>1.8364417260486801</v>
      </c>
      <c r="NF402">
        <v>1.8764317425949</v>
      </c>
      <c r="NG402">
        <v>1.8764317425947601</v>
      </c>
      <c r="NH402">
        <v>1.8364417260480601</v>
      </c>
      <c r="NI402">
        <v>1.83947261113691</v>
      </c>
      <c r="NJ402">
        <v>1.8764317425949399</v>
      </c>
      <c r="NK402">
        <v>1.8364417260985899</v>
      </c>
      <c r="NL402">
        <v>1.62931724142569</v>
      </c>
      <c r="NM402">
        <v>21.456812897978999</v>
      </c>
      <c r="NN402">
        <v>10.856542907226499</v>
      </c>
      <c r="NO402">
        <v>29.356370330341498</v>
      </c>
      <c r="NP402">
        <v>1.83644172604842</v>
      </c>
      <c r="NQ402">
        <v>1.8764317425949599</v>
      </c>
      <c r="NR402">
        <v>17.467858122872698</v>
      </c>
      <c r="NS402">
        <v>1.83644172604797</v>
      </c>
      <c r="NT402">
        <v>1.87643174259486</v>
      </c>
      <c r="NU402">
        <v>1.87643174259484</v>
      </c>
      <c r="NV402">
        <v>1.83644172604851</v>
      </c>
      <c r="NW402">
        <v>1.8364417260485999</v>
      </c>
      <c r="NX402">
        <v>1.87643174259492</v>
      </c>
      <c r="NY402">
        <v>1.87643174259491</v>
      </c>
      <c r="NZ402">
        <v>1.8764317425947501</v>
      </c>
      <c r="OA402">
        <v>1.8364417260486099</v>
      </c>
      <c r="OB402">
        <v>1.83644172604819</v>
      </c>
      <c r="OC402">
        <v>1.83644172604823</v>
      </c>
      <c r="OD402">
        <v>1.87643174259483</v>
      </c>
      <c r="OE402">
        <v>1.8764317425947901</v>
      </c>
      <c r="OF402">
        <v>6.4445076714722198</v>
      </c>
      <c r="OG402">
        <v>6.4368256521665801</v>
      </c>
      <c r="OH402">
        <v>1.87643174259489</v>
      </c>
      <c r="OI402">
        <v>1.83644172604878</v>
      </c>
      <c r="OJ402">
        <v>1.83644172604842</v>
      </c>
      <c r="OK402">
        <v>1.8764317425949699</v>
      </c>
      <c r="OL402">
        <v>1.87643174259487</v>
      </c>
      <c r="OM402">
        <v>27.832998897911299</v>
      </c>
      <c r="ON402">
        <v>1.83644172604876</v>
      </c>
      <c r="OO402">
        <v>1.83644172604928</v>
      </c>
      <c r="OP402">
        <v>1.8764317425948001</v>
      </c>
      <c r="OQ402">
        <v>1.83644172604843</v>
      </c>
      <c r="OR402">
        <v>1.8764317425947501</v>
      </c>
      <c r="OS402">
        <v>1.87643174259492</v>
      </c>
      <c r="OT402">
        <v>1.83644172604847</v>
      </c>
      <c r="OU402">
        <v>4.9726135427929901</v>
      </c>
      <c r="OV402">
        <v>1.8364417260484101</v>
      </c>
      <c r="OW402">
        <v>1.8364417260470001</v>
      </c>
      <c r="OX402">
        <v>1.87643174259492</v>
      </c>
      <c r="OY402">
        <v>1.87643174259493</v>
      </c>
      <c r="OZ402">
        <v>1.83644172604852</v>
      </c>
      <c r="PA402">
        <v>0.30593064093386502</v>
      </c>
      <c r="PB402">
        <v>1.8764317425946799</v>
      </c>
      <c r="PC402">
        <v>1.8764317425953401</v>
      </c>
      <c r="PD402">
        <v>1.8764317425947701</v>
      </c>
      <c r="PE402">
        <v>16.782480948247599</v>
      </c>
      <c r="PF402">
        <v>1.8764317425947199</v>
      </c>
      <c r="PG402">
        <v>1.8364417260482799</v>
      </c>
      <c r="PH402">
        <v>1.87643174259487</v>
      </c>
      <c r="PI402">
        <v>1.83644172604902</v>
      </c>
      <c r="PJ402">
        <v>1.83644172604847</v>
      </c>
      <c r="PK402">
        <v>1.8764317425950701</v>
      </c>
      <c r="PL402">
        <v>1.83644172604872</v>
      </c>
      <c r="PM402">
        <v>1.83644172604873</v>
      </c>
      <c r="PN402">
        <v>18.243083905723601</v>
      </c>
      <c r="PO402">
        <v>1.87643174259512</v>
      </c>
      <c r="SG402">
        <f>COUNTIF(B402:SF402,"&gt;0.1")</f>
        <v>430</v>
      </c>
    </row>
    <row r="403" spans="1:501" x14ac:dyDescent="0.2">
      <c r="A403" t="s">
        <v>852</v>
      </c>
      <c r="B403" s="1">
        <v>7.5255079063638004E-16</v>
      </c>
      <c r="C403">
        <v>1.8364417260483801</v>
      </c>
      <c r="D403">
        <v>1.87643174259482</v>
      </c>
      <c r="E403">
        <v>1.8364417260474299</v>
      </c>
      <c r="F403">
        <v>1.4123662193850199</v>
      </c>
      <c r="G403">
        <v>1.87643174259489</v>
      </c>
      <c r="H403">
        <v>1.8364417260485399</v>
      </c>
      <c r="I403">
        <v>1.7093304468261601</v>
      </c>
      <c r="J403">
        <v>1.87643174259461</v>
      </c>
      <c r="K403">
        <v>0.341591321542566</v>
      </c>
      <c r="L403">
        <v>1.8364417260485499</v>
      </c>
      <c r="M403">
        <v>1.87643174259486</v>
      </c>
      <c r="N403">
        <v>1.83644172604819</v>
      </c>
      <c r="O403">
        <v>1.87643174259487</v>
      </c>
      <c r="P403">
        <v>1.83644172604842</v>
      </c>
      <c r="Q403">
        <v>1.6020147666896301</v>
      </c>
      <c r="R403">
        <v>1.87643174259464</v>
      </c>
      <c r="S403">
        <v>1.8364417260495001</v>
      </c>
      <c r="T403">
        <v>1.67121711351949</v>
      </c>
      <c r="U403">
        <v>1.8364417260481101</v>
      </c>
      <c r="V403">
        <v>1.87643174259489</v>
      </c>
      <c r="W403">
        <v>1.83644172604846</v>
      </c>
      <c r="X403">
        <v>1.8764317425956301</v>
      </c>
      <c r="Y403">
        <v>1.87643174259465</v>
      </c>
      <c r="Z403">
        <v>1.8764317425946999</v>
      </c>
      <c r="AA403" s="1">
        <v>-1.69337246019032E-12</v>
      </c>
      <c r="AB403">
        <v>1.5548899265333</v>
      </c>
      <c r="AC403">
        <v>1.83644172604961</v>
      </c>
      <c r="AD403" s="1">
        <v>6.4032323287235896E-13</v>
      </c>
      <c r="AE403">
        <v>4.3993254779913302</v>
      </c>
      <c r="AF403">
        <v>1.67291814448517</v>
      </c>
      <c r="AG403">
        <v>1.6505452034180901</v>
      </c>
      <c r="AH403">
        <v>1.83644172604851</v>
      </c>
      <c r="AI403">
        <v>3.4286743169752798</v>
      </c>
      <c r="AJ403">
        <v>1.8764317425950701</v>
      </c>
      <c r="AK403" s="1">
        <v>-6.0587996566919703E-13</v>
      </c>
      <c r="AL403">
        <v>1.87643174259483</v>
      </c>
      <c r="AM403">
        <v>1.8364417260484001</v>
      </c>
      <c r="AN403">
        <v>1.6185938294137201</v>
      </c>
      <c r="AO403">
        <v>1.5225889121555001</v>
      </c>
      <c r="AP403">
        <v>1.61960876360179</v>
      </c>
      <c r="AQ403">
        <v>1.0365468430557701</v>
      </c>
      <c r="AR403">
        <v>1.39662306504357</v>
      </c>
      <c r="AS403">
        <v>1.8364417260483601</v>
      </c>
      <c r="AT403">
        <v>1.83644172604989</v>
      </c>
      <c r="AU403">
        <v>4.3976893571074198</v>
      </c>
      <c r="AV403">
        <v>1.6187916234753099</v>
      </c>
      <c r="AW403" s="1">
        <v>6.3043921132672098E-13</v>
      </c>
      <c r="AX403">
        <v>1.8364417260488399</v>
      </c>
      <c r="AY403">
        <v>1.83644172604822</v>
      </c>
      <c r="AZ403">
        <v>1.8764317425863799</v>
      </c>
      <c r="BA403">
        <v>1.68186701531274</v>
      </c>
      <c r="BB403">
        <v>1.6426602892003199</v>
      </c>
      <c r="BC403">
        <v>1.87643174259487</v>
      </c>
      <c r="BD403">
        <v>1.87643174259484</v>
      </c>
      <c r="BE403">
        <v>4.2549774946465604</v>
      </c>
      <c r="BF403">
        <v>1.83644172604845</v>
      </c>
      <c r="BG403">
        <v>1.8364417260485699</v>
      </c>
      <c r="BH403">
        <v>1.6033061240708699</v>
      </c>
      <c r="BI403">
        <v>1.83644172604853</v>
      </c>
      <c r="BJ403">
        <v>1.4093703990336699</v>
      </c>
      <c r="BK403">
        <v>1.6831123429166199</v>
      </c>
      <c r="BL403" s="1">
        <v>7.1852890490842396E-14</v>
      </c>
      <c r="BM403">
        <v>1.83644172604872</v>
      </c>
      <c r="BN403">
        <v>1.4123662193842701</v>
      </c>
      <c r="BO403">
        <v>1.49349816268991</v>
      </c>
      <c r="BP403">
        <v>1.83644172604846</v>
      </c>
      <c r="BQ403">
        <v>1.63233895380965</v>
      </c>
      <c r="BR403">
        <v>1.4940471362268499</v>
      </c>
      <c r="BS403">
        <v>4.3947352787538101</v>
      </c>
      <c r="BT403" s="1">
        <v>-1.90066089033058E-13</v>
      </c>
      <c r="BU403" s="1">
        <v>3.2926611268475302E-12</v>
      </c>
      <c r="BV403">
        <v>1.65054520341934</v>
      </c>
      <c r="BW403">
        <v>1.8764317425949899</v>
      </c>
      <c r="BX403">
        <v>1.60279501481616</v>
      </c>
      <c r="BY403">
        <v>1.65054520341926</v>
      </c>
      <c r="BZ403">
        <v>1.60330612406972</v>
      </c>
      <c r="CA403">
        <v>3.5218011930362101</v>
      </c>
      <c r="CB403">
        <v>1.4114838551415301</v>
      </c>
      <c r="CC403">
        <v>1.8764317425908701</v>
      </c>
      <c r="CD403">
        <v>1.83644172604899</v>
      </c>
      <c r="CE403" s="1">
        <v>-3.3657834173975501E-14</v>
      </c>
      <c r="CF403">
        <v>1.8764317425951</v>
      </c>
      <c r="CG403" s="1">
        <v>2.8843958658333201E-13</v>
      </c>
      <c r="CH403">
        <v>1.8364417260486099</v>
      </c>
      <c r="CI403">
        <v>1.8182696641173</v>
      </c>
      <c r="CJ403">
        <v>1.6810241521096601</v>
      </c>
      <c r="CK403">
        <v>2.94644860570373</v>
      </c>
      <c r="CL403">
        <v>1.7728527198194399</v>
      </c>
      <c r="CM403">
        <v>4.2581487897299102</v>
      </c>
      <c r="CN403">
        <v>1.8364417260482999</v>
      </c>
      <c r="CO403">
        <v>1.8364417260485999</v>
      </c>
      <c r="CP403">
        <v>1.8364417260465</v>
      </c>
      <c r="CQ403">
        <v>1.6020147666865101</v>
      </c>
      <c r="CR403">
        <v>1.83644172604843</v>
      </c>
      <c r="CS403">
        <v>1.44128367045867</v>
      </c>
      <c r="CT403">
        <v>4.39473527875285</v>
      </c>
      <c r="CU403">
        <v>1.3823035148283001</v>
      </c>
      <c r="CV403">
        <v>1.62196417603733</v>
      </c>
      <c r="CW403">
        <v>1.6028703536555999</v>
      </c>
      <c r="CX403">
        <v>1.8764317425944601</v>
      </c>
      <c r="CY403">
        <v>1.8764317425947401</v>
      </c>
      <c r="CZ403">
        <v>1.8364417260483299</v>
      </c>
      <c r="DA403">
        <v>1.87643174262132</v>
      </c>
      <c r="DB403" s="1">
        <v>1.7650323408937099E-13</v>
      </c>
      <c r="DC403">
        <v>1.8764317425947299</v>
      </c>
      <c r="DD403" s="1">
        <v>-2.36876508814807E-12</v>
      </c>
      <c r="DE403">
        <v>1.8364417260499999</v>
      </c>
      <c r="DF403">
        <v>1.83644172604869</v>
      </c>
      <c r="DG403">
        <v>1.83644172604877</v>
      </c>
      <c r="DH403">
        <v>1.83644172605127</v>
      </c>
      <c r="DI403">
        <v>1.63281705447028</v>
      </c>
      <c r="DJ403">
        <v>1.8364417260483901</v>
      </c>
      <c r="DK403">
        <v>1.67121711351949</v>
      </c>
      <c r="DL403">
        <v>1.7702216472563601</v>
      </c>
      <c r="DM403">
        <v>1.87643174259621</v>
      </c>
      <c r="DN403" s="1">
        <v>-1.57440217135356E-13</v>
      </c>
      <c r="DO403" s="1">
        <v>-7.8059949225583902E-14</v>
      </c>
      <c r="DP403">
        <v>3.8414717520599302</v>
      </c>
      <c r="DQ403">
        <v>1.34791185599368</v>
      </c>
      <c r="DR403" s="1">
        <v>-2.0351579093031701E-13</v>
      </c>
      <c r="DS403">
        <v>1.8764317425803501</v>
      </c>
      <c r="DT403">
        <v>1.62141188823552</v>
      </c>
      <c r="DU403">
        <v>1.8764317425949699</v>
      </c>
      <c r="DV403">
        <v>1.8364417260483901</v>
      </c>
      <c r="DW403">
        <v>1.62104327833549</v>
      </c>
      <c r="DX403">
        <v>0.34159132154368799</v>
      </c>
      <c r="DY403">
        <v>4.3250466346846101</v>
      </c>
      <c r="DZ403" s="1">
        <v>8.6190534169141498E-13</v>
      </c>
      <c r="EA403">
        <v>1.8764317425950201</v>
      </c>
      <c r="EB403" s="1">
        <v>3.4895141741563201E-13</v>
      </c>
      <c r="EC403">
        <v>1.6157596110813299</v>
      </c>
      <c r="ED403" s="1">
        <v>1.04078538529129E-15</v>
      </c>
      <c r="EE403">
        <v>1.52126213049337</v>
      </c>
      <c r="EF403">
        <v>1.69289707753009</v>
      </c>
      <c r="EG403">
        <v>1.68543681304745</v>
      </c>
      <c r="EH403">
        <v>1.8764317425947501</v>
      </c>
      <c r="EI403" s="1">
        <v>-2.6817053337905699E-13</v>
      </c>
      <c r="EJ403">
        <v>1.8364417260486301</v>
      </c>
      <c r="EK403">
        <v>1.83644172604847</v>
      </c>
      <c r="EL403">
        <v>1.5989666420438999</v>
      </c>
      <c r="EM403">
        <v>1.6712171135192799</v>
      </c>
      <c r="EN403">
        <v>35.222295055213202</v>
      </c>
      <c r="EO403">
        <v>1.7494077087425399</v>
      </c>
      <c r="EP403">
        <v>1.6323389537952699</v>
      </c>
      <c r="EQ403">
        <v>1.8364417260483299</v>
      </c>
      <c r="ER403">
        <v>1.47953646734748</v>
      </c>
      <c r="ES403">
        <v>1.8364417260485799</v>
      </c>
      <c r="ET403">
        <v>1.6511790337187899</v>
      </c>
      <c r="EU403">
        <v>1.8364417260485</v>
      </c>
      <c r="EV403">
        <v>1.60330612406913</v>
      </c>
      <c r="EW403">
        <v>1.60345245216189</v>
      </c>
      <c r="EX403">
        <v>1.8764317425958701</v>
      </c>
      <c r="EY403">
        <v>1.8764317425948001</v>
      </c>
      <c r="EZ403">
        <v>4.3408171685548398</v>
      </c>
      <c r="FA403">
        <v>1.8364417260485399</v>
      </c>
      <c r="FB403">
        <v>4.3285920141291596</v>
      </c>
      <c r="FC403">
        <v>1.83644172604851</v>
      </c>
      <c r="FD403">
        <v>1.8764317425947801</v>
      </c>
      <c r="FE403">
        <v>1.8364417260486601</v>
      </c>
      <c r="FF403">
        <v>0.40391255305941898</v>
      </c>
      <c r="FG403">
        <v>1.8437809637515199</v>
      </c>
      <c r="FH403">
        <v>1.6840941240010301</v>
      </c>
      <c r="FI403">
        <v>1.6037970967905899</v>
      </c>
      <c r="FJ403" s="1">
        <v>1.81233675212073E-12</v>
      </c>
      <c r="FK403">
        <v>1.5851726511087101</v>
      </c>
      <c r="FL403">
        <v>1.83644172604843</v>
      </c>
      <c r="FM403">
        <v>1.4796802758213501</v>
      </c>
      <c r="FN403">
        <v>1.83644172604904</v>
      </c>
      <c r="FO403">
        <v>1.49090694729037</v>
      </c>
      <c r="FP403">
        <v>1.69735314424169</v>
      </c>
      <c r="FQ403">
        <v>6.44450767147229</v>
      </c>
      <c r="FR403">
        <v>1.61329655506032</v>
      </c>
      <c r="FS403">
        <v>45.682160271083802</v>
      </c>
      <c r="FT403">
        <v>1.8764317425945001</v>
      </c>
      <c r="FU403">
        <v>1.8364417260482799</v>
      </c>
      <c r="FV403">
        <v>1.6360917041155201</v>
      </c>
      <c r="FW403">
        <v>1.5989666420439399</v>
      </c>
      <c r="FX403">
        <v>1.83644172604847</v>
      </c>
      <c r="FY403">
        <v>1.8364417260485999</v>
      </c>
      <c r="FZ403" s="1">
        <v>2.16843647003864E-13</v>
      </c>
      <c r="GA403">
        <v>1.8764317425949</v>
      </c>
      <c r="GB403">
        <v>1.8364417260488199</v>
      </c>
      <c r="GC403">
        <v>1.8364417260485</v>
      </c>
      <c r="GD403">
        <v>1.8764317425952299</v>
      </c>
      <c r="GE403">
        <v>1.83644172604876</v>
      </c>
      <c r="GF403" s="1">
        <v>-1.3954275754854899E-13</v>
      </c>
      <c r="GG403">
        <v>1.60201476669057</v>
      </c>
      <c r="GH403">
        <v>1.87643174259463</v>
      </c>
      <c r="GI403">
        <v>1.87643174259488</v>
      </c>
      <c r="GJ403">
        <v>1.8364417260481301</v>
      </c>
      <c r="GK403">
        <v>1.83644172604846</v>
      </c>
      <c r="GL403">
        <v>4.1772543020932504</v>
      </c>
      <c r="GM403">
        <v>1.6719035735241301</v>
      </c>
      <c r="GN403">
        <v>1.8364417260488</v>
      </c>
      <c r="GO403">
        <v>1.3824802289651299</v>
      </c>
      <c r="GP403">
        <v>1.83644172604872</v>
      </c>
      <c r="GQ403">
        <v>1.83644172604845</v>
      </c>
      <c r="GR403">
        <v>1.8364417260484101</v>
      </c>
      <c r="GS403">
        <v>1.8364417260485999</v>
      </c>
      <c r="GT403">
        <v>1.3981051551547701</v>
      </c>
      <c r="GU403">
        <v>1.6304344427253901</v>
      </c>
      <c r="GV403">
        <v>1.8764317425944499</v>
      </c>
      <c r="GW403" s="1">
        <v>1.6776225276296501E-12</v>
      </c>
      <c r="GX403">
        <v>1.83644172605712</v>
      </c>
      <c r="GY403">
        <v>1.8364417260475701</v>
      </c>
      <c r="GZ403">
        <v>1.3900901947077899</v>
      </c>
      <c r="HA403">
        <v>1.8764317425947199</v>
      </c>
      <c r="HB403">
        <v>1.60642163151885</v>
      </c>
      <c r="HC403">
        <v>1.5133238214186</v>
      </c>
      <c r="HD403">
        <v>1.39810515515492</v>
      </c>
      <c r="HE403">
        <v>1.50197179731634</v>
      </c>
      <c r="HF403">
        <v>1.6383689790569</v>
      </c>
      <c r="HG403">
        <v>1.8764317425950201</v>
      </c>
      <c r="HH403">
        <v>1.8364417260479</v>
      </c>
      <c r="HI403" s="1">
        <v>-9.6974440818349307E-13</v>
      </c>
      <c r="HJ403">
        <v>1.87643174259484</v>
      </c>
      <c r="HK403">
        <v>1.8364417260480601</v>
      </c>
      <c r="HL403">
        <v>1.83644172604851</v>
      </c>
      <c r="HM403">
        <v>1.8364417260485999</v>
      </c>
      <c r="HN403">
        <v>1.8364417260478201</v>
      </c>
      <c r="HO403">
        <v>1.8364417260482999</v>
      </c>
      <c r="HP403">
        <v>1.6028703536553399</v>
      </c>
      <c r="HQ403">
        <v>1.83644172604853</v>
      </c>
      <c r="HR403">
        <v>1.83644172604873</v>
      </c>
      <c r="HS403">
        <v>1.8364417260483501</v>
      </c>
      <c r="HT403" s="1">
        <v>9.6571586716674004E-13</v>
      </c>
      <c r="HU403">
        <v>1.83644172604824</v>
      </c>
      <c r="HV403">
        <v>1.8764317425949</v>
      </c>
      <c r="HW403">
        <v>2.58854919228598</v>
      </c>
      <c r="HX403">
        <v>1.6323389538097199</v>
      </c>
      <c r="HY403">
        <v>1.8764317425947099</v>
      </c>
      <c r="HZ403">
        <v>1.6504457005854201</v>
      </c>
      <c r="IA403">
        <v>1.66190965234512</v>
      </c>
      <c r="IB403" s="1">
        <v>3.22696553892969E-13</v>
      </c>
      <c r="IC403">
        <v>1.8764317425944299</v>
      </c>
      <c r="ID403">
        <v>1.8364417260482</v>
      </c>
      <c r="IE403">
        <v>0</v>
      </c>
      <c r="IF403" s="1">
        <v>2.9535676630370699E-14</v>
      </c>
      <c r="IG403">
        <v>1.8364417260485799</v>
      </c>
      <c r="IH403">
        <v>1.87643174259492</v>
      </c>
      <c r="II403">
        <v>1.83644172604853</v>
      </c>
      <c r="IJ403">
        <v>1.83644172604736</v>
      </c>
      <c r="IK403">
        <v>1.5851726511087501</v>
      </c>
      <c r="IL403">
        <v>1.87643174259428</v>
      </c>
      <c r="IM403">
        <v>1.8364417260480199</v>
      </c>
      <c r="IN403">
        <v>4.5467170179969303</v>
      </c>
      <c r="IO403">
        <v>1.52131643557666</v>
      </c>
      <c r="IP403" s="1">
        <v>-3.9569995854545001E-14</v>
      </c>
      <c r="IQ403">
        <v>1.8764317425828601</v>
      </c>
      <c r="IR403">
        <v>1.8364417260485399</v>
      </c>
      <c r="IS403">
        <v>1.5782107107957599</v>
      </c>
      <c r="IT403">
        <v>1.87643174259482</v>
      </c>
      <c r="IU403" s="1">
        <v>8.6568121275223997E-14</v>
      </c>
      <c r="IV403">
        <v>1.8764317425949</v>
      </c>
      <c r="IW403">
        <v>1.8764317425947601</v>
      </c>
      <c r="IX403">
        <v>1.6182713007310601</v>
      </c>
      <c r="IY403">
        <v>1.87643174259491</v>
      </c>
      <c r="IZ403">
        <v>1.8364417260486501</v>
      </c>
      <c r="JA403">
        <v>1.69730969575923</v>
      </c>
      <c r="JB403" s="1">
        <v>-2.0197055443971401E-13</v>
      </c>
      <c r="JC403">
        <v>1.4075157049998801</v>
      </c>
      <c r="JD403">
        <v>1.8764317425952199</v>
      </c>
      <c r="JE403">
        <v>1.6135201629884901</v>
      </c>
      <c r="JF403" s="1">
        <v>4.5526780636255901E-12</v>
      </c>
      <c r="JG403">
        <v>1.8364417260486401</v>
      </c>
      <c r="JH403">
        <v>3.1452041591029198</v>
      </c>
      <c r="JI403">
        <v>1.8364417260483901</v>
      </c>
      <c r="JJ403">
        <v>1.8764317425946799</v>
      </c>
      <c r="JK403">
        <v>3.64884373985854</v>
      </c>
      <c r="JL403">
        <v>1.87643174259461</v>
      </c>
      <c r="JM403">
        <v>1.8364417260485</v>
      </c>
      <c r="JN403">
        <v>1.8364417260483601</v>
      </c>
      <c r="JO403">
        <v>1.8364417260485599</v>
      </c>
      <c r="JP403">
        <v>1.87643174259462</v>
      </c>
      <c r="JQ403" s="1">
        <v>1.57271596008086E-13</v>
      </c>
      <c r="JR403">
        <v>1.8364417260483901</v>
      </c>
      <c r="JS403">
        <v>1.63238253285484</v>
      </c>
      <c r="JT403">
        <v>1.8364417260488699</v>
      </c>
      <c r="JU403">
        <v>1.8364417260485</v>
      </c>
      <c r="JV403" s="1">
        <v>8.2437550450302504E-14</v>
      </c>
      <c r="JW403">
        <v>1.87643174259538</v>
      </c>
      <c r="JX403">
        <v>1.6148747227390701</v>
      </c>
      <c r="JY403">
        <v>1.8364417260495001</v>
      </c>
      <c r="JZ403">
        <v>1.61575961108123</v>
      </c>
      <c r="KA403">
        <v>1.62104327833572</v>
      </c>
      <c r="KB403">
        <v>1.6011658463491201</v>
      </c>
      <c r="KC403">
        <v>1.5989666420439099</v>
      </c>
      <c r="KD403" s="1">
        <v>-1.47283360601509E-13</v>
      </c>
      <c r="KE403">
        <v>1.83644172604851</v>
      </c>
      <c r="KF403">
        <v>1.8364417260481201</v>
      </c>
      <c r="KG403">
        <v>1.69862913575788</v>
      </c>
      <c r="KH403">
        <v>1.83644172604848</v>
      </c>
      <c r="KI403">
        <v>1.8764317425949999</v>
      </c>
      <c r="KJ403">
        <v>1.87643174260489</v>
      </c>
      <c r="KK403">
        <v>1.8364417260480801</v>
      </c>
      <c r="KL403">
        <v>4.5550161258639301</v>
      </c>
      <c r="KM403">
        <v>1.4646200027023799</v>
      </c>
      <c r="KN403">
        <v>1.83644172604873</v>
      </c>
      <c r="KO403">
        <v>1.8364417260486201</v>
      </c>
      <c r="KP403">
        <v>1.5380497022169199</v>
      </c>
      <c r="KQ403">
        <v>1.83644172604879</v>
      </c>
      <c r="KR403">
        <v>1.8364417260483099</v>
      </c>
      <c r="KS403">
        <v>1.8364417260485499</v>
      </c>
      <c r="KT403">
        <v>1.87643174259481</v>
      </c>
      <c r="KU403">
        <v>1.3981051551471999</v>
      </c>
      <c r="KV403">
        <v>1.79197891850316</v>
      </c>
      <c r="KW403">
        <v>4.2038306637214298</v>
      </c>
      <c r="KX403">
        <v>1.8364417260486099</v>
      </c>
      <c r="KY403">
        <v>1.8764317425947701</v>
      </c>
      <c r="KZ403" s="1">
        <v>-2.5206438366825601E-14</v>
      </c>
      <c r="LA403" s="1">
        <v>1.4482410161392201E-14</v>
      </c>
      <c r="LB403" s="1">
        <v>3.1501089238103002E-13</v>
      </c>
      <c r="LC403">
        <v>12.1033801497535</v>
      </c>
      <c r="LD403">
        <v>1.8364417260482899</v>
      </c>
      <c r="LE403" s="1">
        <v>-1.3794062730986899E-13</v>
      </c>
      <c r="LF403">
        <v>1.87643174259486</v>
      </c>
      <c r="LG403">
        <v>1.8364417260480399</v>
      </c>
      <c r="LH403">
        <v>1.83644172604843</v>
      </c>
      <c r="LI403" s="1">
        <v>-9.8500114155497199E-15</v>
      </c>
      <c r="LJ403">
        <v>1.60157969786708</v>
      </c>
      <c r="LK403">
        <v>1.59147540283144</v>
      </c>
      <c r="LL403">
        <v>1.87643174259157</v>
      </c>
      <c r="LM403">
        <v>1.8364417260489001</v>
      </c>
      <c r="LN403">
        <v>1.87643174259491</v>
      </c>
      <c r="LO403">
        <v>1.8364417260486201</v>
      </c>
      <c r="LP403">
        <v>6.4445076714721301</v>
      </c>
      <c r="LQ403" s="1">
        <v>5.1778200794166401E-13</v>
      </c>
      <c r="LR403">
        <v>1.8764317425950301</v>
      </c>
      <c r="LS403">
        <v>1.83644172604852</v>
      </c>
      <c r="LT403">
        <v>1.8764317425949</v>
      </c>
      <c r="LU403">
        <v>1.4055132047026899</v>
      </c>
      <c r="LV403">
        <v>1.8364417260539401</v>
      </c>
      <c r="LW403">
        <v>4.06737966915715</v>
      </c>
      <c r="LX403">
        <v>1.8394726111361099</v>
      </c>
      <c r="LY403">
        <v>1.87643174259486</v>
      </c>
      <c r="LZ403">
        <v>1.8364417260482999</v>
      </c>
      <c r="MA403">
        <v>4.17725430209497</v>
      </c>
      <c r="MB403">
        <v>1.65370841703285</v>
      </c>
      <c r="MC403">
        <v>0.40391255305941498</v>
      </c>
      <c r="MD403">
        <v>1.8364417260485</v>
      </c>
      <c r="ME403">
        <v>1.8364417260488299</v>
      </c>
      <c r="MF403">
        <v>1.6644885753776599</v>
      </c>
      <c r="MG403">
        <v>4.5492806746312304</v>
      </c>
      <c r="MH403">
        <v>6.4445076714544296</v>
      </c>
      <c r="MI403">
        <v>1.83644172604853</v>
      </c>
      <c r="MJ403">
        <v>0.81351611335219298</v>
      </c>
      <c r="MK403">
        <v>1.8764317426132699</v>
      </c>
      <c r="ML403">
        <v>1.4207296602644901</v>
      </c>
      <c r="MM403">
        <v>1.6119890608363301</v>
      </c>
      <c r="MN403">
        <v>1.8764317425958199</v>
      </c>
      <c r="MO403">
        <v>1.83644172604454</v>
      </c>
      <c r="MP403" s="1">
        <v>4.2395595349201998E-13</v>
      </c>
      <c r="MQ403" s="1">
        <v>-2.7908277060076698E-13</v>
      </c>
      <c r="MR403" s="1">
        <v>-7.8613297711246003E-14</v>
      </c>
      <c r="MS403">
        <v>1.83644172604848</v>
      </c>
      <c r="MT403">
        <v>1.8364417260481001</v>
      </c>
      <c r="MU403">
        <v>1.8364417260485799</v>
      </c>
      <c r="MV403">
        <v>1.83644172604822</v>
      </c>
      <c r="MW403">
        <v>1.7530647619072799</v>
      </c>
      <c r="MX403">
        <v>1.0879450993478099</v>
      </c>
      <c r="MY403">
        <v>1.8364417260480099</v>
      </c>
      <c r="MZ403">
        <v>1.8364417260494099</v>
      </c>
      <c r="NA403">
        <v>1.8364417260486501</v>
      </c>
      <c r="NB403">
        <v>1.8764317425947701</v>
      </c>
      <c r="NC403">
        <v>1.8364417260483299</v>
      </c>
      <c r="ND403">
        <v>1.6184896730298599</v>
      </c>
      <c r="NE403">
        <v>1.8364417260479799</v>
      </c>
      <c r="NF403">
        <v>1.61352016298859</v>
      </c>
      <c r="NG403">
        <v>1.8764317425989101</v>
      </c>
      <c r="NH403">
        <v>1.8394726111361499</v>
      </c>
      <c r="NI403">
        <v>1.60287035365548</v>
      </c>
      <c r="NJ403">
        <v>4.3947352787521696</v>
      </c>
      <c r="NK403">
        <v>1.8764317425949599</v>
      </c>
      <c r="NL403" s="1">
        <v>2.37866682028477E-13</v>
      </c>
      <c r="NM403">
        <v>1.87643174259437</v>
      </c>
      <c r="NN403">
        <v>1.83644172604842</v>
      </c>
      <c r="NO403">
        <v>1.4162245008885499</v>
      </c>
      <c r="NP403">
        <v>1.87643174259485</v>
      </c>
      <c r="NQ403">
        <v>1.61352016298859</v>
      </c>
      <c r="NR403">
        <v>1.87643174259484</v>
      </c>
      <c r="NS403">
        <v>1.3485116978857401</v>
      </c>
      <c r="NT403">
        <v>1.8364417260483401</v>
      </c>
      <c r="NU403">
        <v>32.534486444937798</v>
      </c>
      <c r="NV403">
        <v>1.83644172604877</v>
      </c>
      <c r="NW403">
        <v>1.6135887819825201</v>
      </c>
      <c r="NX403">
        <v>1.87643174262041</v>
      </c>
      <c r="NY403" s="1">
        <v>-2.1116710584300699E-13</v>
      </c>
      <c r="NZ403">
        <v>1.5837802034616499</v>
      </c>
      <c r="OA403">
        <v>1.87643174259489</v>
      </c>
      <c r="OB403">
        <v>1.4097072959119099</v>
      </c>
      <c r="OC403" s="1">
        <v>1.0055687842955901E-13</v>
      </c>
      <c r="OD403">
        <v>1.8364417260486401</v>
      </c>
      <c r="OE403">
        <v>1.4167840585248801</v>
      </c>
      <c r="OF403">
        <v>6.0203429844447198</v>
      </c>
      <c r="OG403">
        <v>1.8364417260488299</v>
      </c>
      <c r="OH403">
        <v>1.8364417260486401</v>
      </c>
      <c r="OI403">
        <v>1.8364417260427</v>
      </c>
      <c r="OJ403">
        <v>1.8764317425946999</v>
      </c>
      <c r="OK403">
        <v>1.8364417260483701</v>
      </c>
      <c r="OL403">
        <v>1.6033061240698301</v>
      </c>
      <c r="OM403">
        <v>1.65044570058525</v>
      </c>
      <c r="ON403" s="1">
        <v>1.5934973355394299E-13</v>
      </c>
      <c r="OO403" s="1">
        <v>3.8480764902061998E-13</v>
      </c>
      <c r="OP403">
        <v>1.8764317425948001</v>
      </c>
      <c r="OQ403">
        <v>1.87643174259488</v>
      </c>
      <c r="OR403">
        <v>1.8764317425947501</v>
      </c>
      <c r="OS403">
        <v>1.8364417260486601</v>
      </c>
      <c r="OT403">
        <v>1.87643174259486</v>
      </c>
      <c r="OU403">
        <v>1.6157596110805399</v>
      </c>
      <c r="OV403">
        <v>1.8764317425947401</v>
      </c>
      <c r="OW403">
        <v>1.6712171133714899</v>
      </c>
      <c r="OX403">
        <v>1.83644172604842</v>
      </c>
      <c r="OY403">
        <v>1.8364417260494299</v>
      </c>
      <c r="OZ403">
        <v>1.87643174259456</v>
      </c>
      <c r="PA403">
        <v>1.87643174259482</v>
      </c>
      <c r="PB403">
        <v>1.83644172604787</v>
      </c>
      <c r="PC403">
        <v>1.61487472273859</v>
      </c>
      <c r="PD403">
        <v>1.8764317425949</v>
      </c>
      <c r="PE403">
        <v>1.6771786129114901</v>
      </c>
      <c r="PF403">
        <v>0.688918827030225</v>
      </c>
      <c r="PG403">
        <v>3.5231290444310601</v>
      </c>
      <c r="PH403">
        <v>1.8364417260484001</v>
      </c>
      <c r="PI403">
        <v>1.4066857132456301</v>
      </c>
      <c r="PJ403">
        <v>4.3888036862331301</v>
      </c>
      <c r="PK403">
        <v>4.2996172917639797</v>
      </c>
      <c r="PL403">
        <v>1.83644172604847</v>
      </c>
      <c r="PM403">
        <v>1.8764317425949699</v>
      </c>
      <c r="PN403">
        <v>3.1592255035228902</v>
      </c>
      <c r="PO403">
        <v>1.6964250472504201</v>
      </c>
      <c r="PP403" s="1">
        <v>-5.9233222037150597E-13</v>
      </c>
      <c r="PQ403">
        <v>1.5224332079177201</v>
      </c>
      <c r="PR403">
        <v>1.87643174259266</v>
      </c>
      <c r="PS403">
        <v>1.8364417260477699</v>
      </c>
      <c r="PT403">
        <v>1.8364417260489201</v>
      </c>
      <c r="PU403">
        <v>1.87643174259488</v>
      </c>
      <c r="PV403">
        <v>1.8364417260480399</v>
      </c>
      <c r="PW403">
        <v>1.41108257998524</v>
      </c>
      <c r="PX403">
        <v>1.52116099147072</v>
      </c>
      <c r="PY403">
        <v>1.87643174259513</v>
      </c>
      <c r="PZ403" s="1">
        <v>-2.4237990399589998E-13</v>
      </c>
      <c r="QA403" s="1">
        <v>-4.8995046482719996E-13</v>
      </c>
      <c r="QB403">
        <v>1.46742842930913</v>
      </c>
      <c r="QC403">
        <v>1.5851726511086299</v>
      </c>
      <c r="QD403">
        <v>1.6020147666903699</v>
      </c>
      <c r="QE403">
        <v>1.87643174259406</v>
      </c>
      <c r="QF403">
        <v>1.87643174259487</v>
      </c>
      <c r="QG403">
        <v>1.6970147705457199</v>
      </c>
      <c r="QH403">
        <v>3.62693149448859</v>
      </c>
      <c r="QI403">
        <v>1.8364417260483099</v>
      </c>
      <c r="QJ403">
        <v>1.6028838355986901</v>
      </c>
      <c r="QK403" s="1">
        <v>-6.2225277816644E-13</v>
      </c>
      <c r="QL403">
        <v>1.6328170544698799</v>
      </c>
      <c r="QM403">
        <v>1.74375242742393</v>
      </c>
      <c r="QN403">
        <v>1.47914180755369</v>
      </c>
      <c r="QO403">
        <v>1.40769784124624</v>
      </c>
      <c r="QP403">
        <v>1.87643174258928</v>
      </c>
      <c r="QQ403">
        <v>1.5949927843848299</v>
      </c>
      <c r="QR403">
        <v>3.6475147713312199</v>
      </c>
      <c r="QS403">
        <v>1.83644172604821</v>
      </c>
      <c r="QT403">
        <v>1.8764317425958601</v>
      </c>
      <c r="QU403">
        <v>1.8764317425948001</v>
      </c>
      <c r="QV403">
        <v>1.6202527680432599</v>
      </c>
      <c r="QW403">
        <v>1.8764317425946899</v>
      </c>
      <c r="QX403">
        <v>1.87643174261429</v>
      </c>
      <c r="QY403">
        <v>1.83644172604846</v>
      </c>
      <c r="QZ403">
        <v>1.8364417260481101</v>
      </c>
      <c r="RA403" s="1">
        <v>1.1744577013943101E-11</v>
      </c>
      <c r="RB403">
        <v>1.87643174259481</v>
      </c>
      <c r="RC403">
        <v>1.87643174259407</v>
      </c>
      <c r="RD403">
        <v>1.83644172604852</v>
      </c>
      <c r="RE403">
        <v>1.8764317425950401</v>
      </c>
      <c r="RF403">
        <v>4.3349657876411802</v>
      </c>
      <c r="RG403">
        <v>1.59962470461366</v>
      </c>
      <c r="RH403">
        <v>1.8364417260483701</v>
      </c>
      <c r="RI403">
        <v>1.6328170544702401</v>
      </c>
      <c r="RJ403">
        <v>1.8764317425947901</v>
      </c>
      <c r="RK403">
        <v>1.83644172604821</v>
      </c>
      <c r="RL403">
        <v>1.60201476669083</v>
      </c>
      <c r="RM403">
        <v>1.87643174259491</v>
      </c>
      <c r="RN403">
        <v>1.83644172604815</v>
      </c>
      <c r="RO403">
        <v>1.61198906083649</v>
      </c>
      <c r="RP403">
        <v>18.2430839057232</v>
      </c>
      <c r="RQ403">
        <v>1.8764317425943799</v>
      </c>
      <c r="SG403">
        <f>COUNTIF(B403:SF403,"&gt;0.1")</f>
        <v>430</v>
      </c>
    </row>
    <row r="404" spans="1:501" x14ac:dyDescent="0.2">
      <c r="A404" t="s">
        <v>434</v>
      </c>
      <c r="B404">
        <v>0.37183490106422601</v>
      </c>
      <c r="C404">
        <v>1.8364417260477699</v>
      </c>
      <c r="D404">
        <v>1.8764317425950801</v>
      </c>
      <c r="E404">
        <v>0.37510676835880302</v>
      </c>
      <c r="F404">
        <v>1.8364417260485499</v>
      </c>
      <c r="G404">
        <v>1.87643174259485</v>
      </c>
      <c r="H404">
        <v>1.83644172604872</v>
      </c>
      <c r="I404">
        <v>1.8764317425949499</v>
      </c>
      <c r="J404">
        <v>1.87643174259482</v>
      </c>
      <c r="K404">
        <v>0.37183490106572098</v>
      </c>
      <c r="L404">
        <v>1.83644172604871</v>
      </c>
      <c r="M404">
        <v>1.87643174259484</v>
      </c>
      <c r="N404" s="1">
        <v>-8.4277572983585702E-16</v>
      </c>
      <c r="O404" s="1">
        <v>-4.0750674166821099E-16</v>
      </c>
      <c r="P404">
        <v>1.8364417260480601</v>
      </c>
      <c r="Q404">
        <v>1.83644172604909</v>
      </c>
      <c r="R404">
        <v>1.8764317425947701</v>
      </c>
      <c r="S404">
        <v>1.8364417260499399</v>
      </c>
      <c r="T404">
        <v>10.856542907226499</v>
      </c>
      <c r="U404">
        <v>1.8364417260492301</v>
      </c>
      <c r="V404">
        <v>1.8764317425949699</v>
      </c>
      <c r="W404">
        <v>1.8364417260484001</v>
      </c>
      <c r="X404">
        <v>1.87643174259485</v>
      </c>
      <c r="Y404">
        <v>1.8764317425949899</v>
      </c>
      <c r="Z404">
        <v>1.87643174259485</v>
      </c>
      <c r="AA404">
        <v>0.38487849443086097</v>
      </c>
      <c r="AB404">
        <v>1.8364417260483099</v>
      </c>
      <c r="AC404">
        <v>1.83644172604814</v>
      </c>
      <c r="AD404">
        <v>0.370646570038559</v>
      </c>
      <c r="AE404">
        <v>13.2728928169808</v>
      </c>
      <c r="AF404">
        <v>1.83644172604853</v>
      </c>
      <c r="AG404">
        <v>1.8364417260483401</v>
      </c>
      <c r="AH404">
        <v>6.4368256521666201</v>
      </c>
      <c r="AI404">
        <v>1.8764317425946699</v>
      </c>
      <c r="AJ404">
        <v>0.37183490106455802</v>
      </c>
      <c r="AK404">
        <v>1.8764317425991801</v>
      </c>
      <c r="AL404">
        <v>1.83644172604848</v>
      </c>
      <c r="AM404">
        <v>6.3109205029093696</v>
      </c>
      <c r="AN404">
        <v>1.8364417260486099</v>
      </c>
      <c r="AO404">
        <v>1.8364417260484101</v>
      </c>
      <c r="AP404">
        <v>1.83644172604846</v>
      </c>
      <c r="AQ404">
        <v>1.83644172604853</v>
      </c>
      <c r="AR404">
        <v>1.8364417260485399</v>
      </c>
      <c r="AS404">
        <v>6.4445076714722598</v>
      </c>
      <c r="AT404">
        <v>5.65592101260994</v>
      </c>
      <c r="AU404">
        <v>0.370646570038347</v>
      </c>
      <c r="AV404">
        <v>1.8364417260483601</v>
      </c>
      <c r="AW404">
        <v>1.8364417260485999</v>
      </c>
      <c r="AX404">
        <v>1.87643174259484</v>
      </c>
      <c r="AY404">
        <v>0</v>
      </c>
      <c r="AZ404">
        <v>1.83644172604844</v>
      </c>
      <c r="BA404">
        <v>1.87643174259491</v>
      </c>
      <c r="BB404">
        <v>1.8764317425949</v>
      </c>
      <c r="BC404">
        <v>11.482295768695099</v>
      </c>
      <c r="BD404">
        <v>1.8364417260485</v>
      </c>
      <c r="BE404">
        <v>1.8364417260486301</v>
      </c>
      <c r="BF404">
        <v>1.8364417260486401</v>
      </c>
      <c r="BG404">
        <v>1.8364417260485999</v>
      </c>
      <c r="BH404">
        <v>1.8394726111351101</v>
      </c>
      <c r="BI404">
        <v>1.8364417260486501</v>
      </c>
      <c r="BJ404">
        <v>0.37064657003852902</v>
      </c>
      <c r="BK404">
        <v>1.83644172604795</v>
      </c>
      <c r="BL404">
        <v>1.83644172604842</v>
      </c>
      <c r="BM404">
        <v>1.8764317425950201</v>
      </c>
      <c r="BN404">
        <v>1.8364417260479799</v>
      </c>
      <c r="BO404">
        <v>1.8364417260485599</v>
      </c>
      <c r="BP404">
        <v>1.87643174259482</v>
      </c>
      <c r="BQ404">
        <v>10.8565429072261</v>
      </c>
      <c r="BR404" s="1">
        <v>3.27767772126451E-16</v>
      </c>
      <c r="BS404" s="1">
        <v>4.7918047180463403E-14</v>
      </c>
      <c r="BT404">
        <v>0.30782042370191598</v>
      </c>
      <c r="BU404">
        <v>1.83644172604898</v>
      </c>
      <c r="BV404">
        <v>1.87643174259491</v>
      </c>
      <c r="BW404">
        <v>1.8364417260485599</v>
      </c>
      <c r="BX404">
        <v>1.8364417260485899</v>
      </c>
      <c r="BY404">
        <v>1.8364417260485799</v>
      </c>
      <c r="BZ404">
        <v>25.840477017558499</v>
      </c>
      <c r="CA404">
        <v>1.83644172604846</v>
      </c>
      <c r="CB404">
        <v>1.87643174259492</v>
      </c>
      <c r="CC404">
        <v>1.8364417260485599</v>
      </c>
      <c r="CD404">
        <v>0.37064657003822798</v>
      </c>
      <c r="CE404">
        <v>1.87643174259487</v>
      </c>
      <c r="CF404">
        <v>1.87643174259491</v>
      </c>
      <c r="CG404">
        <v>1.83644172604874</v>
      </c>
      <c r="CH404">
        <v>1.8364417260483299</v>
      </c>
      <c r="CI404">
        <v>1.8364417260484101</v>
      </c>
      <c r="CJ404">
        <v>17.940085575341101</v>
      </c>
      <c r="CK404">
        <v>1.87643174259484</v>
      </c>
      <c r="CL404">
        <v>29.3944507329836</v>
      </c>
      <c r="CM404">
        <v>1.83644172604758</v>
      </c>
      <c r="CN404">
        <v>1.83644172604853</v>
      </c>
      <c r="CO404">
        <v>1.83644172604929</v>
      </c>
      <c r="CP404">
        <v>1.8364417260485699</v>
      </c>
      <c r="CQ404">
        <v>1.8364417260463399</v>
      </c>
      <c r="CR404">
        <v>1.87643174259486</v>
      </c>
      <c r="CS404">
        <v>12.103380149755299</v>
      </c>
      <c r="CT404">
        <v>1.8840947631126099</v>
      </c>
      <c r="CU404">
        <v>1.8364417260483801</v>
      </c>
      <c r="CV404">
        <v>1.83644172604842</v>
      </c>
      <c r="CW404">
        <v>1.87643174259455</v>
      </c>
      <c r="CX404">
        <v>1.87643174259486</v>
      </c>
      <c r="CY404">
        <v>1.83644172604853</v>
      </c>
      <c r="CZ404" s="1">
        <v>-1.84565960364472E-32</v>
      </c>
      <c r="DA404">
        <v>1.87643174259484</v>
      </c>
      <c r="DB404">
        <v>1.8364417260485</v>
      </c>
      <c r="DC404">
        <v>1.8364417260485899</v>
      </c>
      <c r="DD404">
        <v>1.83644172604845</v>
      </c>
      <c r="DE404">
        <v>1.83644172604849</v>
      </c>
      <c r="DF404">
        <v>1.83644172604873</v>
      </c>
      <c r="DG404">
        <v>1.8364417260485599</v>
      </c>
      <c r="DH404">
        <v>1.83644172604845</v>
      </c>
      <c r="DI404">
        <v>6.7956094014836799</v>
      </c>
      <c r="DJ404">
        <v>1.8364417260485399</v>
      </c>
      <c r="DK404">
        <v>1.8764317425953501</v>
      </c>
      <c r="DL404">
        <v>0.37064657003865498</v>
      </c>
      <c r="DM404">
        <v>1.83644172604843</v>
      </c>
      <c r="DN404">
        <v>20.839757998857799</v>
      </c>
      <c r="DO404">
        <v>1.8364417260486301</v>
      </c>
      <c r="DP404">
        <v>1.83644172604825</v>
      </c>
      <c r="DQ404">
        <v>1.87643174259493</v>
      </c>
      <c r="DR404">
        <v>1.8364417260485799</v>
      </c>
      <c r="DS404">
        <v>1.8764317425949399</v>
      </c>
      <c r="DT404">
        <v>1.83644172604851</v>
      </c>
      <c r="DU404">
        <v>1.8364417260487</v>
      </c>
      <c r="DV404">
        <v>0.37183490106466399</v>
      </c>
      <c r="DW404">
        <v>6.4445076714723104</v>
      </c>
      <c r="DX404">
        <v>6.4368256521664398</v>
      </c>
      <c r="DY404">
        <v>1.8764317425949399</v>
      </c>
      <c r="DZ404">
        <v>1.8394726111363999</v>
      </c>
      <c r="EA404">
        <v>0.382684190233396</v>
      </c>
      <c r="EB404">
        <v>1.87643174262182</v>
      </c>
      <c r="EC404">
        <v>1.8764317425946999</v>
      </c>
      <c r="ED404">
        <v>1.83644172604847</v>
      </c>
      <c r="EE404">
        <v>1.8764317425947401</v>
      </c>
      <c r="EF404">
        <v>0.38326129241857199</v>
      </c>
      <c r="EG404">
        <v>1.8364417260485899</v>
      </c>
      <c r="EH404">
        <v>1.8364417260486201</v>
      </c>
      <c r="EI404">
        <v>1.84378096375136</v>
      </c>
      <c r="EJ404">
        <v>10.8642152919652</v>
      </c>
      <c r="EK404">
        <v>35.222295055212697</v>
      </c>
      <c r="EL404">
        <v>1.74940770874241</v>
      </c>
      <c r="EM404">
        <v>1.83644172604852</v>
      </c>
      <c r="EN404">
        <v>1.83644172604873</v>
      </c>
      <c r="EO404">
        <v>1.8394726111364701</v>
      </c>
      <c r="EP404">
        <v>1.83644172604875</v>
      </c>
      <c r="EQ404">
        <v>1.8364417260485999</v>
      </c>
      <c r="ER404">
        <v>1.8364417260630199</v>
      </c>
      <c r="ES404">
        <v>0.38689609351919402</v>
      </c>
      <c r="ET404">
        <v>1.87643174259486</v>
      </c>
      <c r="EU404">
        <v>28.295169626090502</v>
      </c>
      <c r="EV404">
        <v>1.8364417260486301</v>
      </c>
      <c r="EW404">
        <v>6.4445076714722997</v>
      </c>
      <c r="EX404">
        <v>1.8364417260489301</v>
      </c>
      <c r="EY404">
        <v>1.87643174259493</v>
      </c>
      <c r="EZ404">
        <v>1.83644172604907</v>
      </c>
      <c r="FA404">
        <v>1.8364417260488699</v>
      </c>
      <c r="FB404">
        <v>1.8437809637520599</v>
      </c>
      <c r="FC404">
        <v>1.87643174259459</v>
      </c>
      <c r="FD404">
        <v>1.8364417260486301</v>
      </c>
      <c r="FE404">
        <v>6.4445076714726701</v>
      </c>
      <c r="FF404">
        <v>1.83644172604874</v>
      </c>
      <c r="FG404">
        <v>1.83644172604954</v>
      </c>
      <c r="FH404">
        <v>1.8364417260480701</v>
      </c>
      <c r="FI404">
        <v>1.83644172604705</v>
      </c>
      <c r="FJ404">
        <v>1.8764317425947299</v>
      </c>
      <c r="FK404">
        <v>1.87643174259482</v>
      </c>
      <c r="FL404">
        <v>6.4445076714723397</v>
      </c>
      <c r="FM404">
        <v>45.682160271084499</v>
      </c>
      <c r="FN404">
        <v>1.8764317425949599</v>
      </c>
      <c r="FO404">
        <v>1.83644172604874</v>
      </c>
      <c r="FP404">
        <v>1.8364417260486801</v>
      </c>
      <c r="FQ404">
        <v>1.84378096375168</v>
      </c>
      <c r="FR404">
        <v>1.83644172604853</v>
      </c>
      <c r="FS404">
        <v>1.83644172604846</v>
      </c>
      <c r="FT404">
        <v>1.83644172604901</v>
      </c>
      <c r="FU404">
        <v>1.87643174259489</v>
      </c>
      <c r="FV404">
        <v>1.8364417260486201</v>
      </c>
      <c r="FW404">
        <v>1.8364417260489101</v>
      </c>
      <c r="FX404">
        <v>1.87643174259465</v>
      </c>
      <c r="FY404">
        <v>1.8364417260485399</v>
      </c>
      <c r="FZ404">
        <v>1.8764317425949599</v>
      </c>
      <c r="GA404">
        <v>1.8764317425953301</v>
      </c>
      <c r="GB404">
        <v>1.87643174259483</v>
      </c>
      <c r="GC404">
        <v>6.4368256521667</v>
      </c>
      <c r="GD404">
        <v>1.8764317421649099</v>
      </c>
      <c r="GE404">
        <v>1.8364417260489501</v>
      </c>
      <c r="GF404">
        <v>1.87643174259485</v>
      </c>
      <c r="GG404">
        <v>1.8364417260486201</v>
      </c>
      <c r="GH404">
        <v>1.8364417260485499</v>
      </c>
      <c r="GI404">
        <v>1.8364417260483199</v>
      </c>
      <c r="GJ404">
        <v>1.8364417260483901</v>
      </c>
      <c r="GK404">
        <v>1.8364417260485899</v>
      </c>
      <c r="GL404">
        <v>1.83644172604844</v>
      </c>
      <c r="GM404">
        <v>1.8764317425949599</v>
      </c>
      <c r="GN404">
        <v>1.83644172604876</v>
      </c>
      <c r="GO404">
        <v>1.83644172604853</v>
      </c>
      <c r="GP404" s="1">
        <v>2.3639815441961799E-15</v>
      </c>
      <c r="GQ404">
        <v>1.8364417260483501</v>
      </c>
      <c r="GR404">
        <v>1.8764317425950401</v>
      </c>
      <c r="GS404">
        <v>1.8364417260484101</v>
      </c>
      <c r="GT404">
        <v>1.87643174259493</v>
      </c>
      <c r="GU404">
        <v>1.8364417260486201</v>
      </c>
      <c r="GV404">
        <v>1.8364417260505299</v>
      </c>
      <c r="GW404">
        <v>1.83644172604903</v>
      </c>
      <c r="GX404">
        <v>1.87643174259465</v>
      </c>
      <c r="GY404">
        <v>1.83644172604789</v>
      </c>
      <c r="GZ404">
        <v>6.4368256521665703</v>
      </c>
      <c r="HA404">
        <v>1.87643174259487</v>
      </c>
      <c r="HB404">
        <v>1.83644172604767</v>
      </c>
      <c r="HC404">
        <v>1.83644172604847</v>
      </c>
      <c r="HD404">
        <v>1.8364417260486401</v>
      </c>
      <c r="HE404">
        <v>1.83644172604407</v>
      </c>
      <c r="HF404">
        <v>1.83644172604853</v>
      </c>
      <c r="HG404">
        <v>1.8364417260486801</v>
      </c>
      <c r="HH404">
        <v>0.37510676835874202</v>
      </c>
      <c r="HI404">
        <v>1.83644172604875</v>
      </c>
      <c r="HJ404">
        <v>1.8364417260480901</v>
      </c>
      <c r="HK404">
        <v>1.8364417260484101</v>
      </c>
      <c r="HL404">
        <v>6.4445076714721301</v>
      </c>
      <c r="HM404">
        <v>1.87643174259515</v>
      </c>
      <c r="HN404">
        <v>18.484556865234101</v>
      </c>
      <c r="HO404">
        <v>1.8364417260486401</v>
      </c>
      <c r="HP404">
        <v>1.8764317425950301</v>
      </c>
      <c r="HQ404">
        <v>1.83644172604795</v>
      </c>
      <c r="HR404">
        <v>1.8764317425949</v>
      </c>
      <c r="HS404">
        <v>0.37064657003852602</v>
      </c>
      <c r="HT404">
        <v>1.8764317425947801</v>
      </c>
      <c r="HU404">
        <v>1.83644172604852</v>
      </c>
      <c r="HV404">
        <v>0.307753288529452</v>
      </c>
      <c r="HW404">
        <v>1.8364417260484001</v>
      </c>
      <c r="HX404">
        <v>1.83644172604844</v>
      </c>
      <c r="HY404">
        <v>1.87643174259486</v>
      </c>
      <c r="HZ404">
        <v>1.8364417260485699</v>
      </c>
      <c r="IA404">
        <v>1.8364417260485999</v>
      </c>
      <c r="IB404">
        <v>1.8364417260485499</v>
      </c>
      <c r="IC404">
        <v>1.87643174259492</v>
      </c>
      <c r="ID404">
        <v>1.8364417260486501</v>
      </c>
      <c r="IE404">
        <v>33.810301167857403</v>
      </c>
      <c r="IF404">
        <v>1.8764317425948001</v>
      </c>
      <c r="IG404">
        <v>0.30670384340416601</v>
      </c>
      <c r="IH404">
        <v>1.8764317425941399</v>
      </c>
      <c r="II404">
        <v>1.8364417260486801</v>
      </c>
      <c r="IJ404" s="1">
        <v>-3.6217753029225901E-13</v>
      </c>
      <c r="IK404">
        <v>6.4445076714722296</v>
      </c>
      <c r="IL404">
        <v>1.8764317425947901</v>
      </c>
      <c r="IM404">
        <v>1.8764317425950501</v>
      </c>
      <c r="IN404">
        <v>1.8468361429275899</v>
      </c>
      <c r="IO404">
        <v>1.8764317425952499</v>
      </c>
      <c r="IP404">
        <v>1.8364417260485499</v>
      </c>
      <c r="IQ404">
        <v>1.8764317425949</v>
      </c>
      <c r="IR404">
        <v>0.37064657003834001</v>
      </c>
      <c r="IS404">
        <v>1.84683614292753</v>
      </c>
      <c r="IT404">
        <v>1.8764317425947601</v>
      </c>
      <c r="IU404">
        <v>1.83644172604849</v>
      </c>
      <c r="IV404">
        <v>5.4017092079769196</v>
      </c>
      <c r="IW404">
        <v>1.8364417260483199</v>
      </c>
      <c r="IX404">
        <v>11.483208877299001</v>
      </c>
      <c r="IY404">
        <v>1.8364417260488499</v>
      </c>
      <c r="IZ404">
        <v>1.8764317425949</v>
      </c>
      <c r="JA404">
        <v>22.398644712303501</v>
      </c>
      <c r="JB404">
        <v>1.87643174259485</v>
      </c>
      <c r="JC404">
        <v>1.8364417260483501</v>
      </c>
      <c r="JD404">
        <v>1.8764317425950601</v>
      </c>
      <c r="JE404">
        <v>0.37064657003845802</v>
      </c>
      <c r="JF404">
        <v>1.8364417260482799</v>
      </c>
      <c r="JG404">
        <v>1.8364417260485899</v>
      </c>
      <c r="JH404">
        <v>1.83644172604875</v>
      </c>
      <c r="JI404">
        <v>0.37064657003865897</v>
      </c>
      <c r="JJ404">
        <v>1.8764317425949599</v>
      </c>
      <c r="JK404">
        <v>1.83947261113657</v>
      </c>
      <c r="JL404">
        <v>1.8364417260488199</v>
      </c>
      <c r="JM404">
        <v>1.8394726111364399</v>
      </c>
      <c r="JN404">
        <v>1.8468361429284501</v>
      </c>
      <c r="JO404">
        <v>1.8437809637512499</v>
      </c>
      <c r="JP404">
        <v>0.37183490106464001</v>
      </c>
      <c r="JQ404">
        <v>1.8364417260485499</v>
      </c>
      <c r="JR404">
        <v>1.8364417260484001</v>
      </c>
      <c r="JS404">
        <v>1.6986291357577401</v>
      </c>
      <c r="JT404">
        <v>1.83644172604848</v>
      </c>
      <c r="JU404">
        <v>1.8764317425947501</v>
      </c>
      <c r="JV404">
        <v>1.83644172604873</v>
      </c>
      <c r="JW404">
        <v>33.775872706741602</v>
      </c>
      <c r="JX404">
        <v>1.8364417260483099</v>
      </c>
      <c r="JY404">
        <v>1.83644172604851</v>
      </c>
      <c r="JZ404">
        <v>1.83644172604869</v>
      </c>
      <c r="KA404">
        <v>4.1396015822098304</v>
      </c>
      <c r="KB404">
        <v>1.8364417260481201</v>
      </c>
      <c r="KC404">
        <v>1.8364417260483901</v>
      </c>
      <c r="KD404">
        <v>1.87643174259485</v>
      </c>
      <c r="KE404">
        <v>1.83644172604881</v>
      </c>
      <c r="KF404">
        <v>34.4881228811658</v>
      </c>
      <c r="KG404">
        <v>1.8364417260488499</v>
      </c>
      <c r="KH404">
        <v>1.87643174259482</v>
      </c>
      <c r="KI404">
        <v>1.8764317425949399</v>
      </c>
      <c r="KJ404">
        <v>6.4368256521665597</v>
      </c>
      <c r="KK404">
        <v>0.38326129241829299</v>
      </c>
      <c r="KL404">
        <v>12.1033801497555</v>
      </c>
      <c r="KM404">
        <v>1.83644172604871</v>
      </c>
      <c r="KN404">
        <v>1.8364417260488</v>
      </c>
      <c r="KO404">
        <v>1.87643174259483</v>
      </c>
      <c r="KP404">
        <v>1.83644172604853</v>
      </c>
      <c r="KQ404">
        <v>1.8364417260486099</v>
      </c>
      <c r="KR404">
        <v>0.30784433454728699</v>
      </c>
      <c r="KS404">
        <v>1.8364417260487</v>
      </c>
      <c r="KT404">
        <v>1.83644172604845</v>
      </c>
      <c r="KU404">
        <v>1.83644172604905</v>
      </c>
      <c r="KV404">
        <v>1.8364417260485599</v>
      </c>
      <c r="KW404">
        <v>1.87643174259487</v>
      </c>
      <c r="KX404" s="1">
        <v>4.6984457059798603E-15</v>
      </c>
      <c r="KY404" s="1">
        <v>-8.2332212083446297E-15</v>
      </c>
      <c r="KZ404">
        <v>1.83644172604849</v>
      </c>
      <c r="LA404">
        <v>1.8764317425952399</v>
      </c>
      <c r="LB404">
        <v>1.8764317425950301</v>
      </c>
      <c r="LC404">
        <v>1.87643174259568</v>
      </c>
      <c r="LD404">
        <v>1.8364417260483701</v>
      </c>
      <c r="LE404">
        <v>15.3576821520822</v>
      </c>
      <c r="LF404">
        <v>1.83947261113627</v>
      </c>
      <c r="LG404">
        <v>1.87643174259348</v>
      </c>
      <c r="LH404">
        <v>1.8364417260439401</v>
      </c>
      <c r="LI404">
        <v>6.4368256521664797</v>
      </c>
      <c r="LJ404">
        <v>1.8764317425947801</v>
      </c>
      <c r="LK404">
        <v>1.8364417260486801</v>
      </c>
      <c r="LL404">
        <v>1.8364417260486801</v>
      </c>
      <c r="LM404">
        <v>1.83644172604846</v>
      </c>
      <c r="LN404">
        <v>1.87643174259482</v>
      </c>
      <c r="LO404">
        <v>35.222295055213998</v>
      </c>
      <c r="LP404">
        <v>6.4445076714721603</v>
      </c>
      <c r="LQ404">
        <v>1.83644172604875</v>
      </c>
      <c r="LR404">
        <v>1.83644172604877</v>
      </c>
      <c r="LS404">
        <v>1.87643174259574</v>
      </c>
      <c r="LT404">
        <v>1.8394726111361399</v>
      </c>
      <c r="LU404">
        <v>1.83644172604845</v>
      </c>
      <c r="LV404">
        <v>1.87643174259426</v>
      </c>
      <c r="LW404">
        <v>1.83644172604845</v>
      </c>
      <c r="LX404">
        <v>0.383904216079204</v>
      </c>
      <c r="LY404">
        <v>1.83644172604843</v>
      </c>
      <c r="LZ404">
        <v>1.83644172604852</v>
      </c>
      <c r="MA404">
        <v>1.83644172604852</v>
      </c>
      <c r="MB404">
        <v>1.83644172604847</v>
      </c>
      <c r="MC404">
        <v>1.8764317425946799</v>
      </c>
      <c r="MD404">
        <v>1.8764317425947901</v>
      </c>
      <c r="ME404">
        <v>1.8364417260488299</v>
      </c>
      <c r="MF404">
        <v>1.83644172604869</v>
      </c>
      <c r="MG404">
        <v>1.8764317425950301</v>
      </c>
      <c r="MH404">
        <v>1.8364417260485899</v>
      </c>
      <c r="MI404">
        <v>1.8364417260481101</v>
      </c>
      <c r="MJ404">
        <v>1.8364417260485599</v>
      </c>
      <c r="MK404">
        <v>1.8364417260485499</v>
      </c>
      <c r="ML404" s="1">
        <v>-6.4856931015039795E-13</v>
      </c>
      <c r="MM404">
        <v>1.8364417260485499</v>
      </c>
      <c r="MN404">
        <v>10.860562914541999</v>
      </c>
      <c r="MO404" s="1">
        <v>-2.30704950921462E-12</v>
      </c>
      <c r="MP404">
        <v>1.87643174259515</v>
      </c>
      <c r="MQ404">
        <v>1.8364417260483401</v>
      </c>
      <c r="MR404">
        <v>1.83644172604844</v>
      </c>
      <c r="MS404">
        <v>1.87643174259486</v>
      </c>
      <c r="MT404">
        <v>1.8364417260487</v>
      </c>
      <c r="MU404">
        <v>1.8764317425977199</v>
      </c>
      <c r="MV404">
        <v>1.8364417260484001</v>
      </c>
      <c r="MW404">
        <v>1.83644172605072</v>
      </c>
      <c r="MX404">
        <v>38.647337491193397</v>
      </c>
      <c r="MY404">
        <v>1.8764317425952799</v>
      </c>
      <c r="MZ404">
        <v>1.8364417260485899</v>
      </c>
      <c r="NA404" s="1">
        <v>-6.8057333809191701E-15</v>
      </c>
      <c r="NB404">
        <v>1.8394726111363899</v>
      </c>
      <c r="NC404">
        <v>6.4445076714723397</v>
      </c>
      <c r="ND404">
        <v>1.83644172604845</v>
      </c>
      <c r="NE404">
        <v>1.8364417260482999</v>
      </c>
      <c r="NF404">
        <v>32.1288607829444</v>
      </c>
      <c r="NG404">
        <v>1.8364417260485799</v>
      </c>
      <c r="NH404">
        <v>1.8364417260485599</v>
      </c>
      <c r="NI404">
        <v>1.87643174259538</v>
      </c>
      <c r="NJ404">
        <v>1.8364417260299899</v>
      </c>
      <c r="NK404">
        <v>1.8364417260488299</v>
      </c>
      <c r="NL404">
        <v>1.83644172604821</v>
      </c>
      <c r="NM404">
        <v>1.83644172604849</v>
      </c>
      <c r="NN404">
        <v>0.30833875238537301</v>
      </c>
      <c r="NO404">
        <v>1.87643174259511</v>
      </c>
      <c r="NP404">
        <v>1.87643174259486</v>
      </c>
      <c r="NQ404">
        <v>1.8764317425950201</v>
      </c>
      <c r="NR404">
        <v>1.83644172604845</v>
      </c>
      <c r="NS404">
        <v>1.8764317425950701</v>
      </c>
      <c r="NT404">
        <v>1.83644172604927</v>
      </c>
      <c r="NU404">
        <v>1.8394726111361299</v>
      </c>
      <c r="NV404">
        <v>1.87643174259488</v>
      </c>
      <c r="NW404">
        <v>10.856542907226601</v>
      </c>
      <c r="NX404">
        <v>1.83644172604817</v>
      </c>
      <c r="NY404">
        <v>1.87643174259486</v>
      </c>
      <c r="NZ404">
        <v>1.8364417260483901</v>
      </c>
      <c r="OA404">
        <v>1.8394726111363799</v>
      </c>
      <c r="OB404">
        <v>1.8764317425949699</v>
      </c>
      <c r="OC404" s="1">
        <v>8.3900154239100096E-16</v>
      </c>
      <c r="OD404" s="1">
        <v>2.09174773093412E-16</v>
      </c>
      <c r="OE404" s="1">
        <v>-9.2260460796746897E-14</v>
      </c>
      <c r="OF404">
        <v>1.83644172604848</v>
      </c>
      <c r="OG404">
        <v>1.8764317425947801</v>
      </c>
      <c r="OH404">
        <v>10.856542907226901</v>
      </c>
      <c r="OI404">
        <v>29.356370330341701</v>
      </c>
      <c r="OJ404">
        <v>1.8364417260482899</v>
      </c>
      <c r="OK404">
        <v>1.8764317425953401</v>
      </c>
      <c r="OL404">
        <v>18.046494248014199</v>
      </c>
      <c r="OM404" s="1">
        <v>2.4242506927516298E-15</v>
      </c>
      <c r="ON404">
        <v>1.8764317425952499</v>
      </c>
      <c r="OO404">
        <v>1.87643174256322</v>
      </c>
      <c r="OP404">
        <v>1.83644172604848</v>
      </c>
      <c r="OQ404">
        <v>1.87643174259491</v>
      </c>
      <c r="OR404">
        <v>1.8764317425949999</v>
      </c>
      <c r="OS404">
        <v>1.83644172604897</v>
      </c>
      <c r="OT404">
        <v>1.8364417260486401</v>
      </c>
      <c r="OU404">
        <v>1.8364417260482599</v>
      </c>
      <c r="OV404">
        <v>1.8764317425947901</v>
      </c>
      <c r="OW404">
        <v>1.87643174259463</v>
      </c>
      <c r="OX404">
        <v>6.4445076714720502</v>
      </c>
      <c r="OY404">
        <v>6.4368256521666503</v>
      </c>
      <c r="OZ404">
        <v>1.8764317425947199</v>
      </c>
      <c r="PA404">
        <v>1.83644172604874</v>
      </c>
      <c r="PB404">
        <v>1.8364417260486201</v>
      </c>
      <c r="PC404">
        <v>1.87643174259462</v>
      </c>
      <c r="PD404">
        <v>1.8764317425941199</v>
      </c>
      <c r="PE404">
        <v>1.87643174259454</v>
      </c>
      <c r="PF404">
        <v>27.833587493588801</v>
      </c>
      <c r="PG404">
        <v>1.8364417260483801</v>
      </c>
      <c r="PH404">
        <v>1.8364417260486801</v>
      </c>
      <c r="PI404">
        <v>1.8364417260485799</v>
      </c>
      <c r="PJ404">
        <v>1.83644172604846</v>
      </c>
      <c r="PK404">
        <v>1.87643174259481</v>
      </c>
      <c r="PL404">
        <v>1.8364417260487</v>
      </c>
      <c r="PM404">
        <v>4.9726135427927503</v>
      </c>
      <c r="PN404">
        <v>1.83644172604844</v>
      </c>
      <c r="PO404">
        <v>0.38579438664878302</v>
      </c>
      <c r="PP404">
        <v>1.87643174259484</v>
      </c>
      <c r="PQ404">
        <v>1.87643174259489</v>
      </c>
      <c r="PR404">
        <v>1.83644172604843</v>
      </c>
      <c r="PS404">
        <v>1.8364417260483801</v>
      </c>
      <c r="PT404">
        <v>0.30672999476929202</v>
      </c>
      <c r="PU404">
        <v>1.87643174259489</v>
      </c>
      <c r="PV404">
        <v>1.87643174259462</v>
      </c>
      <c r="PW404">
        <v>1.8364417260486501</v>
      </c>
      <c r="PX404">
        <v>1.8764317425949799</v>
      </c>
      <c r="PY404">
        <v>16.782926501595799</v>
      </c>
      <c r="PZ404">
        <v>1.8764317425948001</v>
      </c>
      <c r="QA404">
        <v>1.8364417260485599</v>
      </c>
      <c r="QB404">
        <v>1.8364417260497701</v>
      </c>
      <c r="QC404">
        <v>1.87643174259485</v>
      </c>
      <c r="QD404">
        <v>1.87643174259491</v>
      </c>
      <c r="QE404">
        <v>1.83644172604876</v>
      </c>
      <c r="QF404">
        <v>18.243083905723498</v>
      </c>
      <c r="QG404">
        <v>1.87643174259482</v>
      </c>
      <c r="SG404">
        <f>COUNTIF(B404:SF404,"&gt;0.1")</f>
        <v>431</v>
      </c>
    </row>
    <row r="405" spans="1:501" x14ac:dyDescent="0.2">
      <c r="A405" t="s">
        <v>167</v>
      </c>
      <c r="B405">
        <v>0.371834901064796</v>
      </c>
      <c r="C405">
        <v>1.83644172604849</v>
      </c>
      <c r="D405">
        <v>1.8764317425813599</v>
      </c>
      <c r="E405">
        <v>1.8364417260484001</v>
      </c>
      <c r="F405">
        <v>1.8364417260472901</v>
      </c>
      <c r="G405">
        <v>1.87643174259463</v>
      </c>
      <c r="H405">
        <v>1.83644172604871</v>
      </c>
      <c r="I405">
        <v>1.87643174259489</v>
      </c>
      <c r="J405">
        <v>1.87643174259794</v>
      </c>
      <c r="K405">
        <v>0.37183490106447797</v>
      </c>
      <c r="L405">
        <v>1.83644172604844</v>
      </c>
      <c r="M405">
        <v>1.8764317425949</v>
      </c>
      <c r="N405" s="1">
        <v>-2.9378882916758201E-14</v>
      </c>
      <c r="O405">
        <v>1.87643174259482</v>
      </c>
      <c r="P405">
        <v>1.83644172605041</v>
      </c>
      <c r="Q405">
        <v>1.8364417260479</v>
      </c>
      <c r="R405">
        <v>1.8764317425977299</v>
      </c>
      <c r="S405">
        <v>1.8364417260488399</v>
      </c>
      <c r="T405">
        <v>10.856542907226499</v>
      </c>
      <c r="U405">
        <v>1.8364417260489601</v>
      </c>
      <c r="V405">
        <v>1.87643174255242</v>
      </c>
      <c r="W405">
        <v>1.8364417260621899</v>
      </c>
      <c r="X405">
        <v>1.8764317425949399</v>
      </c>
      <c r="Y405">
        <v>1.87643174259488</v>
      </c>
      <c r="Z405">
        <v>1.8764317425947901</v>
      </c>
      <c r="AA405">
        <v>0.38487849442531902</v>
      </c>
      <c r="AB405">
        <v>1.8364417260485699</v>
      </c>
      <c r="AC405">
        <v>1.8364417260485799</v>
      </c>
      <c r="AD405">
        <v>0.370646570044179</v>
      </c>
      <c r="AE405">
        <v>13.272892816981299</v>
      </c>
      <c r="AF405">
        <v>1.8764317425949</v>
      </c>
      <c r="AG405">
        <v>1.83644172604817</v>
      </c>
      <c r="AH405">
        <v>1.8364417260313499</v>
      </c>
      <c r="AI405">
        <v>6.4368256521663803</v>
      </c>
      <c r="AJ405">
        <v>1.8764317425972501</v>
      </c>
      <c r="AK405">
        <v>0.37183490106457201</v>
      </c>
      <c r="AL405">
        <v>1.8764317426053301</v>
      </c>
      <c r="AM405">
        <v>1.83644172604849</v>
      </c>
      <c r="AN405">
        <v>6.3109205029090898</v>
      </c>
      <c r="AO405">
        <v>1.8764317426029999</v>
      </c>
      <c r="AP405">
        <v>1.8364417260450301</v>
      </c>
      <c r="AQ405" s="1">
        <v>-6.11715240411075E-16</v>
      </c>
      <c r="AR405">
        <v>1.8364417260485499</v>
      </c>
      <c r="AS405">
        <v>1.83644172604927</v>
      </c>
      <c r="AT405">
        <v>1.83644172605287</v>
      </c>
      <c r="AU405">
        <v>6.4445076717604799</v>
      </c>
      <c r="AV405">
        <v>5.65592101260994</v>
      </c>
      <c r="AW405">
        <v>0.37064657003840101</v>
      </c>
      <c r="AX405">
        <v>1.83644172604872</v>
      </c>
      <c r="AY405">
        <v>1.8364417260484001</v>
      </c>
      <c r="AZ405">
        <v>1.8764317425949399</v>
      </c>
      <c r="BA405">
        <v>1.8364417260492001</v>
      </c>
      <c r="BB405">
        <v>1.8364417260317201</v>
      </c>
      <c r="BC405">
        <v>1.87643174259509</v>
      </c>
      <c r="BD405">
        <v>1.8764317425947299</v>
      </c>
      <c r="BE405">
        <v>11.4822957687391</v>
      </c>
      <c r="BF405">
        <v>1.8364417260508199</v>
      </c>
      <c r="BG405">
        <v>1.8364417260484001</v>
      </c>
      <c r="BH405">
        <v>1.8364417260480801</v>
      </c>
      <c r="BI405">
        <v>1.8364417260483801</v>
      </c>
      <c r="BJ405">
        <v>1.8394726111380899</v>
      </c>
      <c r="BK405">
        <v>1.8364417260508801</v>
      </c>
      <c r="BL405">
        <v>0.37064657003850998</v>
      </c>
      <c r="BM405">
        <v>1.83644172604852</v>
      </c>
      <c r="BN405">
        <v>1.8364417260485999</v>
      </c>
      <c r="BO405">
        <v>1.8764317425942501</v>
      </c>
      <c r="BP405" s="1">
        <v>3.1941416827490098E-15</v>
      </c>
      <c r="BQ405">
        <v>1.8364417260472501</v>
      </c>
      <c r="BR405">
        <v>1.8764317426388299</v>
      </c>
      <c r="BS405">
        <v>10.856542907253299</v>
      </c>
      <c r="BT405">
        <v>1.83644172604848</v>
      </c>
      <c r="BU405">
        <v>1.87643174259488</v>
      </c>
      <c r="BV405">
        <v>0.30782042389487602</v>
      </c>
      <c r="BW405">
        <v>1.83644172604623</v>
      </c>
      <c r="BX405">
        <v>1.87643174259484</v>
      </c>
      <c r="BY405" s="1">
        <v>3.2092121586910001E-10</v>
      </c>
      <c r="BZ405">
        <v>1.8364417260485999</v>
      </c>
      <c r="CA405">
        <v>1.8364417260499299</v>
      </c>
      <c r="CB405">
        <v>25.840477017558801</v>
      </c>
      <c r="CC405">
        <v>1.83644172604325</v>
      </c>
      <c r="CD405">
        <v>1.87643174259489</v>
      </c>
      <c r="CE405" s="1">
        <v>2.4579197311278001E-15</v>
      </c>
      <c r="CF405">
        <v>0.37064657003837997</v>
      </c>
      <c r="CG405">
        <v>1.8764317425949399</v>
      </c>
      <c r="CH405">
        <v>1.87643174259489</v>
      </c>
      <c r="CI405">
        <v>1.8364417260482</v>
      </c>
      <c r="CJ405">
        <v>1.8364417260470101</v>
      </c>
      <c r="CK405">
        <v>1.8364417260483601</v>
      </c>
      <c r="CL405">
        <v>17.9620842348174</v>
      </c>
      <c r="CM405">
        <v>1.87643174259435</v>
      </c>
      <c r="CN405">
        <v>29.394450732983401</v>
      </c>
      <c r="CO405">
        <v>1.8364417260502099</v>
      </c>
      <c r="CP405">
        <v>1.83644172604821</v>
      </c>
      <c r="CQ405">
        <v>1.8364417261092401</v>
      </c>
      <c r="CR405">
        <v>1.83644172604846</v>
      </c>
      <c r="CS405">
        <v>1.8364417260483099</v>
      </c>
      <c r="CT405">
        <v>1.87643174259484</v>
      </c>
      <c r="CU405">
        <v>12.103380149755299</v>
      </c>
      <c r="CV405">
        <v>1.8840947631181399</v>
      </c>
      <c r="CW405">
        <v>1.8364417260483601</v>
      </c>
      <c r="CX405" s="1">
        <v>-3.8642123594871599E-14</v>
      </c>
      <c r="CY405">
        <v>1.8764317425929999</v>
      </c>
      <c r="CZ405">
        <v>1.87643174259488</v>
      </c>
      <c r="DA405">
        <v>1.83644172604818</v>
      </c>
      <c r="DB405">
        <v>1.8764317425938899</v>
      </c>
      <c r="DC405">
        <v>1.83644172604846</v>
      </c>
      <c r="DD405">
        <v>1.87643174259516</v>
      </c>
      <c r="DE405">
        <v>1.83644172604876</v>
      </c>
      <c r="DF405">
        <v>1.8364417260874899</v>
      </c>
      <c r="DG405">
        <v>1.8364417260483901</v>
      </c>
      <c r="DH405">
        <v>1.8364417260485899</v>
      </c>
      <c r="DI405">
        <v>1.8364417260485</v>
      </c>
      <c r="DJ405">
        <v>1.8364417260484101</v>
      </c>
      <c r="DK405">
        <v>1.8364417260486201</v>
      </c>
      <c r="DL405">
        <v>1.8364417260488</v>
      </c>
      <c r="DM405">
        <v>6.7956094015213697</v>
      </c>
      <c r="DN405" s="1">
        <v>2.9872091036832299E-15</v>
      </c>
      <c r="DO405">
        <v>1.8764317425895101</v>
      </c>
      <c r="DP405">
        <v>0.37064657003840701</v>
      </c>
      <c r="DQ405">
        <v>1.8364417260482899</v>
      </c>
      <c r="DR405">
        <v>20.839757998857799</v>
      </c>
      <c r="DS405">
        <v>1.83644172604873</v>
      </c>
      <c r="DT405">
        <v>1.83644172604899</v>
      </c>
      <c r="DU405">
        <v>1.8764317425925101</v>
      </c>
      <c r="DV405">
        <v>1.87643174259432</v>
      </c>
      <c r="DW405">
        <v>1.83644172604847</v>
      </c>
      <c r="DX405" s="1">
        <v>-6.3885968692381703E-12</v>
      </c>
      <c r="DY405">
        <v>0.37183490106503198</v>
      </c>
      <c r="DZ405">
        <v>6.4445076714715297</v>
      </c>
      <c r="EA405">
        <v>6.4368256521664602</v>
      </c>
      <c r="EB405">
        <v>1.87643174259493</v>
      </c>
      <c r="EC405">
        <v>1.8364417260486301</v>
      </c>
      <c r="ED405">
        <v>1.83947261113631</v>
      </c>
      <c r="EE405">
        <v>0.38268419023370898</v>
      </c>
      <c r="EF405">
        <v>1.8764317425947501</v>
      </c>
      <c r="EG405">
        <v>1.87643174259481</v>
      </c>
      <c r="EH405">
        <v>1.8364417261085999</v>
      </c>
      <c r="EI405">
        <v>1.8764317425946599</v>
      </c>
      <c r="EJ405">
        <v>0.38326129241830598</v>
      </c>
      <c r="EK405">
        <v>1.8364417260485499</v>
      </c>
      <c r="EL405">
        <v>1.83644172604546</v>
      </c>
      <c r="EM405">
        <v>1.84378096374911</v>
      </c>
      <c r="EN405">
        <v>10.8642152919655</v>
      </c>
      <c r="EO405">
        <v>35.222295055213301</v>
      </c>
      <c r="EP405">
        <v>1.74940770874243</v>
      </c>
      <c r="EQ405">
        <v>1.83644172604847</v>
      </c>
      <c r="ER405">
        <v>1.83644172637238</v>
      </c>
      <c r="ES405">
        <v>1.8364417260485</v>
      </c>
      <c r="ET405" s="1">
        <v>1.9715081825335302E-12</v>
      </c>
      <c r="EU405">
        <v>1.83947261113634</v>
      </c>
      <c r="EV405">
        <v>1.83644172604849</v>
      </c>
      <c r="EW405">
        <v>1.8364417260477199</v>
      </c>
      <c r="EX405">
        <v>1.8764317425949699</v>
      </c>
      <c r="EY405">
        <v>1.8764317426012</v>
      </c>
      <c r="EZ405">
        <v>28.295169626090999</v>
      </c>
      <c r="FA405">
        <v>1.8364417260485499</v>
      </c>
      <c r="FB405">
        <v>6.4445076714721496</v>
      </c>
      <c r="FC405">
        <v>1.83644172604871</v>
      </c>
      <c r="FD405">
        <v>1.8764317425949</v>
      </c>
      <c r="FE405">
        <v>1.83644172604877</v>
      </c>
      <c r="FF405">
        <v>1.8437809637512199</v>
      </c>
      <c r="FG405">
        <v>1.87643174275381</v>
      </c>
      <c r="FH405">
        <v>1.83644172604853</v>
      </c>
      <c r="FI405">
        <v>6.4445076714713903</v>
      </c>
      <c r="FJ405">
        <v>1.8364417260490999</v>
      </c>
      <c r="FK405">
        <v>1.8364417260484001</v>
      </c>
      <c r="FL405">
        <v>1.8364417260483299</v>
      </c>
      <c r="FM405">
        <v>1.8364417260483801</v>
      </c>
      <c r="FN405">
        <v>1.87643174259463</v>
      </c>
      <c r="FO405">
        <v>1.8764317425949599</v>
      </c>
      <c r="FP405">
        <v>6.4445076714736604</v>
      </c>
      <c r="FQ405">
        <v>1.8364417260486801</v>
      </c>
      <c r="FR405">
        <v>45.682160271085202</v>
      </c>
      <c r="FS405">
        <v>1.8764317425913499</v>
      </c>
      <c r="FT405">
        <v>1.83644172604791</v>
      </c>
      <c r="FU405" s="1">
        <v>-4.4503696345822104E-16</v>
      </c>
      <c r="FV405">
        <v>1.8437809637514699</v>
      </c>
      <c r="FW405">
        <v>1.8364417260485599</v>
      </c>
      <c r="FX405">
        <v>1.8364417260482599</v>
      </c>
      <c r="FY405">
        <v>1.8364417260468</v>
      </c>
      <c r="FZ405">
        <v>1.87643174259429</v>
      </c>
      <c r="GA405">
        <v>1.8364417260485799</v>
      </c>
      <c r="GB405">
        <v>1.8364417260482</v>
      </c>
      <c r="GC405">
        <v>1.8764317425946599</v>
      </c>
      <c r="GD405">
        <v>1.83644172604869</v>
      </c>
      <c r="GE405">
        <v>1.8764317425947901</v>
      </c>
      <c r="GF405">
        <v>1.8364417260485799</v>
      </c>
      <c r="GG405">
        <v>1.87643174259482</v>
      </c>
      <c r="GH405">
        <v>1.87643174259487</v>
      </c>
      <c r="GI405">
        <v>1.8764317425947401</v>
      </c>
      <c r="GJ405">
        <v>1.8364417260483801</v>
      </c>
      <c r="GK405">
        <v>1.8364417260482899</v>
      </c>
      <c r="GL405">
        <v>6.43682565216643</v>
      </c>
      <c r="GM405">
        <v>1.83644172602906</v>
      </c>
      <c r="GN405">
        <v>1.87643174260541</v>
      </c>
      <c r="GO405">
        <v>1.83644172604628</v>
      </c>
      <c r="GP405" s="1">
        <v>-2.58392683645788E-15</v>
      </c>
      <c r="GQ405">
        <v>1.8364417260481201</v>
      </c>
      <c r="GR405" s="1">
        <v>1.6759099911633401E-13</v>
      </c>
      <c r="GS405">
        <v>1.83644172604904</v>
      </c>
      <c r="GT405">
        <v>1.8364417260485799</v>
      </c>
      <c r="GU405">
        <v>1.8764317425947901</v>
      </c>
      <c r="GV405">
        <v>1.83644172605147</v>
      </c>
      <c r="GW405" s="1">
        <v>-6.1229507830530902E-15</v>
      </c>
      <c r="GX405">
        <v>1.83644172604821</v>
      </c>
      <c r="GY405">
        <v>1.3374023618370601</v>
      </c>
      <c r="GZ405">
        <v>1.8764317425947401</v>
      </c>
      <c r="HA405">
        <v>1.83644172605151</v>
      </c>
      <c r="HB405">
        <v>1.87643174259492</v>
      </c>
      <c r="HC405">
        <v>1.83644172604434</v>
      </c>
      <c r="HD405">
        <v>1.8364417260482699</v>
      </c>
      <c r="HE405" s="1">
        <v>-1.4559629584791999E-14</v>
      </c>
      <c r="HF405">
        <v>1.87643174259482</v>
      </c>
      <c r="HG405">
        <v>1.83644172604818</v>
      </c>
      <c r="HH405">
        <v>6.43682565216674</v>
      </c>
      <c r="HI405">
        <v>1.8764317426219099</v>
      </c>
      <c r="HJ405">
        <v>1.8364417260485699</v>
      </c>
      <c r="HK405">
        <v>1.8364417260485699</v>
      </c>
      <c r="HL405">
        <v>1.83644172604842</v>
      </c>
      <c r="HM405">
        <v>1.83644172604874</v>
      </c>
      <c r="HN405">
        <v>1.8364417260483901</v>
      </c>
      <c r="HO405" s="1">
        <v>1.08742348956597E-13</v>
      </c>
      <c r="HP405">
        <v>1.8364417260182</v>
      </c>
      <c r="HQ405">
        <v>1.83644172604792</v>
      </c>
      <c r="HR405">
        <v>1.8364417260455901</v>
      </c>
      <c r="HS405">
        <v>1.8364417260328401</v>
      </c>
      <c r="HT405">
        <v>6.4445076714722598</v>
      </c>
      <c r="HU405" s="1">
        <v>1.4468949178256101E-13</v>
      </c>
      <c r="HV405">
        <v>1.87643174259487</v>
      </c>
      <c r="HW405">
        <v>18.484556865231401</v>
      </c>
      <c r="HX405">
        <v>1.87643174259488</v>
      </c>
      <c r="HY405">
        <v>1.83644172604848</v>
      </c>
      <c r="HZ405">
        <v>1.8764317426869701</v>
      </c>
      <c r="IA405">
        <v>0.37064657003859802</v>
      </c>
      <c r="IB405">
        <v>1.87643174259565</v>
      </c>
      <c r="IC405">
        <v>1.83644172604821</v>
      </c>
      <c r="ID405">
        <v>0.30775328852975198</v>
      </c>
      <c r="IE405">
        <v>1.8364417260485999</v>
      </c>
      <c r="IF405" s="1">
        <v>-3.8211993457600998E-15</v>
      </c>
      <c r="IG405">
        <v>1.87643174259456</v>
      </c>
      <c r="IH405">
        <v>1.83644172604964</v>
      </c>
      <c r="II405">
        <v>1.83644172605481</v>
      </c>
      <c r="IJ405">
        <v>1.83644172604791</v>
      </c>
      <c r="IK405">
        <v>1.87643174259575</v>
      </c>
      <c r="IL405">
        <v>1.8364417260499999</v>
      </c>
      <c r="IM405" s="1">
        <v>3.0703655324192201E-13</v>
      </c>
      <c r="IN405">
        <v>1.8764317425949799</v>
      </c>
      <c r="IO405">
        <v>0.30670384340032703</v>
      </c>
      <c r="IP405">
        <v>1.8764317425658099</v>
      </c>
      <c r="IQ405" s="1">
        <v>-1.6441765967778499E-13</v>
      </c>
      <c r="IR405">
        <v>1.83644172604846</v>
      </c>
      <c r="IS405">
        <v>1.8764317425946899</v>
      </c>
      <c r="IT405">
        <v>6.4445076714721603</v>
      </c>
      <c r="IU405">
        <v>1.8764317425985999</v>
      </c>
      <c r="IV405">
        <v>1.87643174259486</v>
      </c>
      <c r="IW405">
        <v>1.8468361429292599</v>
      </c>
      <c r="IX405">
        <v>1.8764317425949599</v>
      </c>
      <c r="IY405">
        <v>1.83644172604989</v>
      </c>
      <c r="IZ405">
        <v>1.8764317425947701</v>
      </c>
      <c r="JA405">
        <v>0.37064657002536799</v>
      </c>
      <c r="JB405">
        <v>1.8468361429517901</v>
      </c>
      <c r="JC405">
        <v>1.8764317425947099</v>
      </c>
      <c r="JD405">
        <v>1.83644172604873</v>
      </c>
      <c r="JE405">
        <v>5.4017092079798097</v>
      </c>
      <c r="JF405">
        <v>1.83644172604843</v>
      </c>
      <c r="JG405">
        <v>11.4832088772988</v>
      </c>
      <c r="JH405" s="1">
        <v>9.1282577358665796E-12</v>
      </c>
      <c r="JI405">
        <v>1.87643174259485</v>
      </c>
      <c r="JJ405">
        <v>26.7188907137228</v>
      </c>
      <c r="JK405">
        <v>1.8764317425949899</v>
      </c>
      <c r="JL405">
        <v>1.8364417260485899</v>
      </c>
      <c r="JM405">
        <v>1.8364417260483099</v>
      </c>
      <c r="JN405">
        <v>1.8764317425950501</v>
      </c>
      <c r="JO405">
        <v>0.370646570038003</v>
      </c>
      <c r="JP405">
        <v>1.8364417260485999</v>
      </c>
      <c r="JQ405">
        <v>1.83644172604848</v>
      </c>
      <c r="JR405">
        <v>1.8364417260514401</v>
      </c>
      <c r="JS405">
        <v>1.83644172604853</v>
      </c>
      <c r="JT405">
        <v>0.37064657004022</v>
      </c>
      <c r="JU405">
        <v>1.8764317425997099</v>
      </c>
      <c r="JV405">
        <v>1.83947261113653</v>
      </c>
      <c r="JW405">
        <v>1.8364417260483701</v>
      </c>
      <c r="JX405">
        <v>1.8394726111364399</v>
      </c>
      <c r="JY405" s="1">
        <v>-5.70347492451519E-15</v>
      </c>
      <c r="JZ405">
        <v>1.84683614292582</v>
      </c>
      <c r="KA405">
        <v>1.8437809637514</v>
      </c>
      <c r="KB405">
        <v>0.371834901064515</v>
      </c>
      <c r="KC405">
        <v>1.8364417260483299</v>
      </c>
      <c r="KD405">
        <v>1.8364417260485699</v>
      </c>
      <c r="KE405">
        <v>1.6986291357571801</v>
      </c>
      <c r="KF405">
        <v>1.83644172604846</v>
      </c>
      <c r="KG405">
        <v>1.8764317425944901</v>
      </c>
      <c r="KH405">
        <v>1.83644172604816</v>
      </c>
      <c r="KI405">
        <v>33.775872706739698</v>
      </c>
      <c r="KJ405">
        <v>1.83644172604869</v>
      </c>
      <c r="KK405" s="1">
        <v>2.3834704248656199E-14</v>
      </c>
      <c r="KL405" s="1">
        <v>-1.22349470856139E-14</v>
      </c>
      <c r="KM405">
        <v>4.1396015821743601</v>
      </c>
      <c r="KN405">
        <v>1.8364417260484101</v>
      </c>
      <c r="KO405">
        <v>1.8364417260488799</v>
      </c>
      <c r="KP405">
        <v>1.8364417260484001</v>
      </c>
      <c r="KQ405">
        <v>1.8764317425947401</v>
      </c>
      <c r="KR405">
        <v>1.83644172604703</v>
      </c>
      <c r="KS405" s="1">
        <v>-8.1821319865455504E-15</v>
      </c>
      <c r="KT405">
        <v>34.488122881167797</v>
      </c>
      <c r="KU405">
        <v>1.8364417260530801</v>
      </c>
      <c r="KV405">
        <v>1.8764317425946899</v>
      </c>
      <c r="KW405">
        <v>1.8764317426203501</v>
      </c>
      <c r="KX405">
        <v>6.4368256521667702</v>
      </c>
      <c r="KY405">
        <v>0.38326129241830897</v>
      </c>
      <c r="KZ405">
        <v>12.103380149755401</v>
      </c>
      <c r="LA405">
        <v>1.8364417260474499</v>
      </c>
      <c r="LB405">
        <v>1.8364417260481001</v>
      </c>
      <c r="LC405" s="1">
        <v>2.6377419302466402E-13</v>
      </c>
      <c r="LD405" s="1">
        <v>-2.1233142324547399E-13</v>
      </c>
      <c r="LE405">
        <v>1.8364417260291099</v>
      </c>
      <c r="LF405">
        <v>0.30784433454719401</v>
      </c>
      <c r="LG405" s="1">
        <v>3.05460744115601E-14</v>
      </c>
      <c r="LH405">
        <v>1.8364417260485599</v>
      </c>
      <c r="LI405">
        <v>1.87643174259509</v>
      </c>
      <c r="LJ405" s="1">
        <v>2.3707683176857202E-14</v>
      </c>
      <c r="LK405">
        <v>1.8764317425933501</v>
      </c>
      <c r="LL405">
        <v>1.8364417260482799</v>
      </c>
      <c r="LM405">
        <v>6.4445076714680498</v>
      </c>
      <c r="LN405">
        <v>1.8364417260486401</v>
      </c>
      <c r="LO405">
        <v>1.8764317425947701</v>
      </c>
      <c r="LP405">
        <v>1.8364417260485399</v>
      </c>
      <c r="LQ405">
        <v>1.8764317425949899</v>
      </c>
      <c r="LR405">
        <v>1.87643174255904</v>
      </c>
      <c r="LS405">
        <v>1.8764317425949699</v>
      </c>
      <c r="LT405">
        <v>1.83644172604824</v>
      </c>
      <c r="LU405" s="1">
        <v>1.2200569734085699E-14</v>
      </c>
      <c r="LV405">
        <v>1.8394726111364901</v>
      </c>
      <c r="LW405">
        <v>1.8764317425939601</v>
      </c>
      <c r="LX405">
        <v>1.8364417260471699</v>
      </c>
      <c r="LY405">
        <v>6.43682565216639</v>
      </c>
      <c r="LZ405" s="1">
        <v>-5.3641599595812797E-14</v>
      </c>
      <c r="MA405">
        <v>1.83644172605011</v>
      </c>
      <c r="MB405">
        <v>1.83644172604823</v>
      </c>
      <c r="MC405">
        <v>1.8764317425947401</v>
      </c>
      <c r="MD405" s="1">
        <v>-2.26256300392313E-13</v>
      </c>
      <c r="ME405">
        <v>6.4445076714737803</v>
      </c>
      <c r="MF405">
        <v>1.83644172604844</v>
      </c>
      <c r="MG405">
        <v>1.87643174259491</v>
      </c>
      <c r="MH405">
        <v>1.8394726111361801</v>
      </c>
      <c r="MI405">
        <v>1.8364417260486601</v>
      </c>
      <c r="MJ405">
        <v>1.8764317425950201</v>
      </c>
      <c r="MK405">
        <v>1.83644172604853</v>
      </c>
      <c r="ML405">
        <v>0.371834901052565</v>
      </c>
      <c r="MM405">
        <v>1.83644172604852</v>
      </c>
      <c r="MN405">
        <v>0.383904216079195</v>
      </c>
      <c r="MO405" s="1">
        <v>1.7907080674479799E-14</v>
      </c>
      <c r="MP405">
        <v>1.8364417260481001</v>
      </c>
      <c r="MQ405" s="1">
        <v>-5.47550309504167E-17</v>
      </c>
      <c r="MR405" s="1">
        <v>2.1172873003282901E-14</v>
      </c>
      <c r="MS405">
        <v>1.87643174259486</v>
      </c>
      <c r="MT405">
        <v>1.8764317425947099</v>
      </c>
      <c r="MU405">
        <v>1.83644172604853</v>
      </c>
      <c r="MV405">
        <v>1.83644172604844</v>
      </c>
      <c r="MW405">
        <v>1.8364417260481101</v>
      </c>
      <c r="MX405">
        <v>1.83644172593399</v>
      </c>
      <c r="MY405">
        <v>1.8764317425947199</v>
      </c>
      <c r="MZ405">
        <v>1.8364417260492101</v>
      </c>
      <c r="NA405" s="1">
        <v>7.0931227227741197E-14</v>
      </c>
      <c r="NB405">
        <v>1.83644172604816</v>
      </c>
      <c r="NC405">
        <v>1.8764317425939501</v>
      </c>
      <c r="ND405">
        <v>1.8394726111361199</v>
      </c>
      <c r="NE405" s="1">
        <v>7.9664614350148292E-15</v>
      </c>
      <c r="NF405">
        <v>10.8605629145412</v>
      </c>
      <c r="NG405">
        <v>0.37064657003858598</v>
      </c>
      <c r="NH405">
        <v>1.87643174259484</v>
      </c>
      <c r="NI405">
        <v>1.8364417260485599</v>
      </c>
      <c r="NJ405">
        <v>1.36347257199224</v>
      </c>
      <c r="NK405">
        <v>1.87643174259486</v>
      </c>
      <c r="NL405">
        <v>1.8364417260488499</v>
      </c>
      <c r="NM405">
        <v>1.8764317425947701</v>
      </c>
      <c r="NN405">
        <v>1.83644172604843</v>
      </c>
      <c r="NO405" s="1">
        <v>2.4824089759024403E-13</v>
      </c>
      <c r="NP405">
        <v>1.83644172605012</v>
      </c>
      <c r="NQ405">
        <v>1.8364417260363299</v>
      </c>
      <c r="NR405">
        <v>1.8764317425956201</v>
      </c>
      <c r="NS405">
        <v>1.8364417260485</v>
      </c>
      <c r="NT405">
        <v>1.87643174259488</v>
      </c>
      <c r="NU405">
        <v>1.8394726111362201</v>
      </c>
      <c r="NV405">
        <v>6.4445076714650202</v>
      </c>
      <c r="NW405">
        <v>1.8364417260483701</v>
      </c>
      <c r="NX405" s="1">
        <v>-2.5307973143194999E-16</v>
      </c>
      <c r="NY405">
        <v>0</v>
      </c>
      <c r="NZ405">
        <v>32.128860782944798</v>
      </c>
      <c r="OA405">
        <v>1.83644172605487</v>
      </c>
      <c r="OB405">
        <v>1.8364417260486401</v>
      </c>
      <c r="OC405">
        <v>1.83644172606758</v>
      </c>
      <c r="OD405">
        <v>1.8764317425950101</v>
      </c>
      <c r="OE405">
        <v>1.8364417260482899</v>
      </c>
      <c r="OF405">
        <v>1.8364417260393699</v>
      </c>
      <c r="OG405">
        <v>1.83644172594979</v>
      </c>
      <c r="OH405">
        <v>1.83644172604875</v>
      </c>
      <c r="OI405">
        <v>0.30833875238484898</v>
      </c>
      <c r="OJ405">
        <v>1.87643174259482</v>
      </c>
      <c r="OK405">
        <v>1.8764317425948001</v>
      </c>
      <c r="OL405">
        <v>1.8764317425953301</v>
      </c>
      <c r="OM405">
        <v>1.8364417260487</v>
      </c>
      <c r="ON405">
        <v>1.87643174259484</v>
      </c>
      <c r="OO405">
        <v>1.8364417260486201</v>
      </c>
      <c r="OP405">
        <v>1.8394726111363899</v>
      </c>
      <c r="OQ405">
        <v>1.8764317425952799</v>
      </c>
      <c r="OR405">
        <v>10.8565429072234</v>
      </c>
      <c r="OS405">
        <v>1.83644172605269</v>
      </c>
      <c r="OT405">
        <v>1.8764317425947901</v>
      </c>
      <c r="OU405">
        <v>1.87643174259484</v>
      </c>
      <c r="OV405">
        <v>1.83644172604788</v>
      </c>
      <c r="OW405">
        <v>1.83947261113629</v>
      </c>
      <c r="OX405">
        <v>1.8764317425949799</v>
      </c>
      <c r="OY405">
        <v>1.83644172604682</v>
      </c>
      <c r="OZ405" s="1">
        <v>6.8563536508279598E-14</v>
      </c>
      <c r="PA405">
        <v>21.497885225907002</v>
      </c>
      <c r="PB405" s="1">
        <v>-5.9678424469841594E-17</v>
      </c>
      <c r="PC405">
        <v>1.8764317425945001</v>
      </c>
      <c r="PD405">
        <v>10.856542907226499</v>
      </c>
      <c r="PE405">
        <v>29.356370330341299</v>
      </c>
      <c r="PF405">
        <v>1.83644172604848</v>
      </c>
      <c r="PG405">
        <v>1.83644172604844</v>
      </c>
      <c r="PH405">
        <v>1.87643174259481</v>
      </c>
      <c r="PI405">
        <v>18.046494248013701</v>
      </c>
      <c r="PJ405">
        <v>1.8764317425963499</v>
      </c>
      <c r="PK405">
        <v>1.83644172604851</v>
      </c>
      <c r="PL405">
        <v>1.87643174259875</v>
      </c>
      <c r="PM405">
        <v>1.87643174259487</v>
      </c>
      <c r="PN405">
        <v>1.83644172590796</v>
      </c>
      <c r="PO405">
        <v>1.8364417260485599</v>
      </c>
      <c r="PP405">
        <v>1.8764317425950601</v>
      </c>
      <c r="PQ405">
        <v>1.8764317426091901</v>
      </c>
      <c r="PR405">
        <v>1.8764317425947701</v>
      </c>
      <c r="PS405">
        <v>1.83644172604823</v>
      </c>
      <c r="PT405">
        <v>1.8364417260486801</v>
      </c>
      <c r="PU405">
        <v>1.87643174259493</v>
      </c>
      <c r="PV405">
        <v>6.4445076714722003</v>
      </c>
      <c r="PW405">
        <v>6.4368256521665499</v>
      </c>
      <c r="PX405">
        <v>1.8364417260488901</v>
      </c>
      <c r="PY405">
        <v>1.8364417260485499</v>
      </c>
      <c r="PZ405">
        <v>1.87643174259487</v>
      </c>
      <c r="QA405">
        <v>1.87643174259482</v>
      </c>
      <c r="QB405">
        <v>1.87643174259429</v>
      </c>
      <c r="QC405">
        <v>27.833587493588599</v>
      </c>
      <c r="QD405">
        <v>1.83644172604843</v>
      </c>
      <c r="QE405">
        <v>1.8364417260464001</v>
      </c>
      <c r="QF405">
        <v>1.8764317425953201</v>
      </c>
      <c r="QG405">
        <v>1.8364417260427699</v>
      </c>
      <c r="QH405">
        <v>1.8364417260483501</v>
      </c>
      <c r="QI405">
        <v>1.8764317425947901</v>
      </c>
      <c r="QJ405">
        <v>1.8364417260486401</v>
      </c>
      <c r="QK405">
        <v>1.87643174259519</v>
      </c>
      <c r="QL405">
        <v>1.8764317425950201</v>
      </c>
      <c r="QM405">
        <v>1.8364417260484101</v>
      </c>
      <c r="QN405">
        <v>4.97261354276195</v>
      </c>
      <c r="QO405">
        <v>1.8364417260477299</v>
      </c>
      <c r="QP405">
        <v>1.8764317426564601</v>
      </c>
      <c r="QQ405">
        <v>1.8764317425945201</v>
      </c>
      <c r="QR405">
        <v>1.8364417260486401</v>
      </c>
      <c r="QS405">
        <v>1.8764317425947299</v>
      </c>
      <c r="QT405">
        <v>1.8764317425941399</v>
      </c>
      <c r="QU405" s="1">
        <v>1.7937396083520001E-14</v>
      </c>
      <c r="QV405">
        <v>1.8364417260483901</v>
      </c>
      <c r="QW405">
        <v>0.30672999476924501</v>
      </c>
      <c r="QX405">
        <v>1.8764317426389601</v>
      </c>
      <c r="QY405">
        <v>1.87643174259408</v>
      </c>
      <c r="QZ405" s="1">
        <v>-5.0311378274020003E-13</v>
      </c>
      <c r="RA405">
        <v>1.87643174259458</v>
      </c>
      <c r="RB405">
        <v>16.7829265015956</v>
      </c>
      <c r="RC405" s="1">
        <v>5.5680557894825196E-16</v>
      </c>
      <c r="RD405">
        <v>1.8364417260489601</v>
      </c>
      <c r="RE405">
        <v>1.83644172604151</v>
      </c>
      <c r="RF405">
        <v>1.8764317425947299</v>
      </c>
      <c r="RG405">
        <v>1.8364417260486701</v>
      </c>
      <c r="RH405">
        <v>1.8764317425936601</v>
      </c>
      <c r="RI405" s="1">
        <v>-2.6379864057376699E-14</v>
      </c>
      <c r="RJ405">
        <v>1.8364417260482899</v>
      </c>
      <c r="RK405" s="1">
        <v>1.37562921469824E-14</v>
      </c>
      <c r="RL405">
        <v>1.8764317425948001</v>
      </c>
      <c r="SG405">
        <f>COUNTIF(B405:SF405,"&gt;0.1")</f>
        <v>433</v>
      </c>
    </row>
    <row r="406" spans="1:501" x14ac:dyDescent="0.2">
      <c r="A406" t="s">
        <v>640</v>
      </c>
      <c r="B406">
        <v>0.371834901064796</v>
      </c>
      <c r="C406">
        <v>1.8364417260486801</v>
      </c>
      <c r="D406">
        <v>1.87643174259454</v>
      </c>
      <c r="E406">
        <v>1.83644172604853</v>
      </c>
      <c r="F406">
        <v>1.8364417260481201</v>
      </c>
      <c r="G406">
        <v>1.8764317426223001</v>
      </c>
      <c r="H406">
        <v>1.83644172604514</v>
      </c>
      <c r="I406">
        <v>1.87643174259489</v>
      </c>
      <c r="J406">
        <v>1.87643174259481</v>
      </c>
      <c r="K406">
        <v>0.371834901064725</v>
      </c>
      <c r="L406">
        <v>1.83644172604823</v>
      </c>
      <c r="M406">
        <v>1.8764317425953201</v>
      </c>
      <c r="N406">
        <v>1.83644172604853</v>
      </c>
      <c r="O406">
        <v>1.87643174259484</v>
      </c>
      <c r="P406">
        <v>1.8364417260479899</v>
      </c>
      <c r="Q406">
        <v>1.83644172604786</v>
      </c>
      <c r="R406">
        <v>1.87643174259485</v>
      </c>
      <c r="S406">
        <v>1.83644172604185</v>
      </c>
      <c r="T406" s="1">
        <v>-4.4092925294051198E-14</v>
      </c>
      <c r="U406">
        <v>1.83644172604869</v>
      </c>
      <c r="V406">
        <v>1.8764317425935899</v>
      </c>
      <c r="W406">
        <v>1.8364417260480701</v>
      </c>
      <c r="X406">
        <v>1.8764317425952399</v>
      </c>
      <c r="Y406">
        <v>1.876431742596</v>
      </c>
      <c r="Z406">
        <v>1.87643174260159</v>
      </c>
      <c r="AA406">
        <v>0</v>
      </c>
      <c r="AB406">
        <v>1.83644172604846</v>
      </c>
      <c r="AC406">
        <v>1.83644172604845</v>
      </c>
      <c r="AD406">
        <v>0.37064657003641899</v>
      </c>
      <c r="AE406">
        <v>13.272892816981001</v>
      </c>
      <c r="AF406">
        <v>1.8764317425947299</v>
      </c>
      <c r="AG406">
        <v>1.83644172605788</v>
      </c>
      <c r="AH406">
        <v>1.83644172603815</v>
      </c>
      <c r="AI406">
        <v>6.4368256521567604</v>
      </c>
      <c r="AJ406">
        <v>1.87643174257959</v>
      </c>
      <c r="AK406">
        <v>0.37183490106433398</v>
      </c>
      <c r="AL406">
        <v>1.8764317425955701</v>
      </c>
      <c r="AM406">
        <v>1.83644172604843</v>
      </c>
      <c r="AN406">
        <v>6.31092050294433</v>
      </c>
      <c r="AO406">
        <v>1.8764317425919499</v>
      </c>
      <c r="AP406">
        <v>1.8364417260438299</v>
      </c>
      <c r="AQ406">
        <v>1.8364417260486301</v>
      </c>
      <c r="AR406">
        <v>1.8364417260485</v>
      </c>
      <c r="AS406">
        <v>1.8364417260487</v>
      </c>
      <c r="AT406">
        <v>1.83644172603653</v>
      </c>
      <c r="AU406">
        <v>6.4445076714725102</v>
      </c>
      <c r="AV406">
        <v>5.65592101260967</v>
      </c>
      <c r="AW406">
        <v>0.370646570039117</v>
      </c>
      <c r="AX406">
        <v>1.83644172604852</v>
      </c>
      <c r="AY406">
        <v>1.83644172604849</v>
      </c>
      <c r="AZ406">
        <v>1.8764317425982699</v>
      </c>
      <c r="BA406">
        <v>1.8364417260485699</v>
      </c>
      <c r="BB406">
        <v>1.83644172605178</v>
      </c>
      <c r="BC406">
        <v>1.87643174259485</v>
      </c>
      <c r="BD406">
        <v>1.8764317425957899</v>
      </c>
      <c r="BE406">
        <v>11.482295768669999</v>
      </c>
      <c r="BF406">
        <v>1.8364417260485799</v>
      </c>
      <c r="BG406">
        <v>1.8364417260430701</v>
      </c>
      <c r="BH406">
        <v>1.8364417260483199</v>
      </c>
      <c r="BI406" s="1">
        <v>1.3855185415636299E-13</v>
      </c>
      <c r="BJ406">
        <v>1.83947261113744</v>
      </c>
      <c r="BK406">
        <v>1.8364417260507799</v>
      </c>
      <c r="BL406">
        <v>0.37064657003846302</v>
      </c>
      <c r="BM406">
        <v>1.83644172604853</v>
      </c>
      <c r="BN406">
        <v>1.83644172604845</v>
      </c>
      <c r="BO406">
        <v>1.87643174259493</v>
      </c>
      <c r="BP406">
        <v>1.83644172604824</v>
      </c>
      <c r="BQ406">
        <v>1.83644172604869</v>
      </c>
      <c r="BR406">
        <v>1.8764317425943</v>
      </c>
      <c r="BS406">
        <v>10.8565429072274</v>
      </c>
      <c r="BT406">
        <v>1.83644172604869</v>
      </c>
      <c r="BU406">
        <v>1.87643174259481</v>
      </c>
      <c r="BV406">
        <v>0.30782042370974499</v>
      </c>
      <c r="BW406">
        <v>1.8364417260486201</v>
      </c>
      <c r="BX406">
        <v>1.87643174259465</v>
      </c>
      <c r="BY406">
        <v>1.83644172605651</v>
      </c>
      <c r="BZ406">
        <v>1.83644172604846</v>
      </c>
      <c r="CA406">
        <v>1.83644172604852</v>
      </c>
      <c r="CB406" s="1">
        <v>-1.6288351057107001E-13</v>
      </c>
      <c r="CC406">
        <v>1.8364417260772601</v>
      </c>
      <c r="CD406">
        <v>1.8764317425947701</v>
      </c>
      <c r="CE406">
        <v>1.83644172604898</v>
      </c>
      <c r="CF406">
        <v>0.37064657003822998</v>
      </c>
      <c r="CG406" s="1">
        <v>6.1910773502780603E-14</v>
      </c>
      <c r="CH406">
        <v>1.87643174259485</v>
      </c>
      <c r="CI406">
        <v>1.8364417260482899</v>
      </c>
      <c r="CJ406">
        <v>1.83644172604847</v>
      </c>
      <c r="CK406">
        <v>1.8364417260491901</v>
      </c>
      <c r="CL406">
        <v>17.940374774469699</v>
      </c>
      <c r="CM406">
        <v>1.8764317425936801</v>
      </c>
      <c r="CN406">
        <v>29.394450732983401</v>
      </c>
      <c r="CO406">
        <v>1.8364417260484001</v>
      </c>
      <c r="CP406">
        <v>1.8364417260481201</v>
      </c>
      <c r="CQ406">
        <v>1.8364417260475201</v>
      </c>
      <c r="CR406">
        <v>1.8364417260485599</v>
      </c>
      <c r="CS406">
        <v>1.8364417260480299</v>
      </c>
      <c r="CT406" s="1">
        <v>7.9088921667446505E-15</v>
      </c>
      <c r="CU406">
        <v>1.8840947631184</v>
      </c>
      <c r="CV406">
        <v>1.83644172604849</v>
      </c>
      <c r="CW406">
        <v>1.8364417256838801</v>
      </c>
      <c r="CX406">
        <v>1.8764317425930199</v>
      </c>
      <c r="CY406">
        <v>1.87643174259483</v>
      </c>
      <c r="CZ406">
        <v>1.83644172604815</v>
      </c>
      <c r="DA406">
        <v>1.8764317425946899</v>
      </c>
      <c r="DB406" s="1">
        <v>2.69003440463182E-14</v>
      </c>
      <c r="DC406">
        <v>1.87643174259483</v>
      </c>
      <c r="DD406">
        <v>1.8364417260486301</v>
      </c>
      <c r="DE406">
        <v>1.8364417260485</v>
      </c>
      <c r="DF406" s="1">
        <v>-7.5686001569609298E-13</v>
      </c>
      <c r="DG406">
        <v>1.83644172605289</v>
      </c>
      <c r="DH406">
        <v>1.8364417260485699</v>
      </c>
      <c r="DI406">
        <v>1.8364417260486701</v>
      </c>
      <c r="DJ406">
        <v>4.8052656724612399</v>
      </c>
      <c r="DK406">
        <v>1.83644172604842</v>
      </c>
      <c r="DL406">
        <v>1.87643174259492</v>
      </c>
      <c r="DM406">
        <v>0.37064657003832302</v>
      </c>
      <c r="DN406">
        <v>1.8364417260485399</v>
      </c>
      <c r="DO406">
        <v>20.839757998874202</v>
      </c>
      <c r="DP406">
        <v>1.8364417260486301</v>
      </c>
      <c r="DQ406">
        <v>1.83644172604824</v>
      </c>
      <c r="DR406">
        <v>1.8764317425933701</v>
      </c>
      <c r="DS406">
        <v>1.8364417260483501</v>
      </c>
      <c r="DT406">
        <v>1.8764317425994601</v>
      </c>
      <c r="DU406">
        <v>1.83644172604848</v>
      </c>
      <c r="DV406">
        <v>1.8364417260470001</v>
      </c>
      <c r="DW406">
        <v>0.37183490106422801</v>
      </c>
      <c r="DX406">
        <v>6.4445076714714302</v>
      </c>
      <c r="DY406">
        <v>6.4368256521664504</v>
      </c>
      <c r="DZ406">
        <v>1.8764317425935899</v>
      </c>
      <c r="EA406" s="1">
        <v>-8.6489081612064598E-28</v>
      </c>
      <c r="EB406">
        <v>1.8394726111778199</v>
      </c>
      <c r="EC406">
        <v>0.382684190233543</v>
      </c>
      <c r="ED406">
        <v>1.87643174259736</v>
      </c>
      <c r="EE406" s="1">
        <v>-1.1793818403070799E-13</v>
      </c>
      <c r="EF406">
        <v>1.8364417260445201</v>
      </c>
      <c r="EG406">
        <v>1.8764317425947099</v>
      </c>
      <c r="EH406">
        <v>0.29004726416226501</v>
      </c>
      <c r="EI406">
        <v>1.8364417260485799</v>
      </c>
      <c r="EJ406">
        <v>1.8364417260549499</v>
      </c>
      <c r="EK406">
        <v>1.84378096375246</v>
      </c>
      <c r="EL406" s="1">
        <v>-1.49553351652033E-27</v>
      </c>
      <c r="EM406">
        <v>35.222295055213003</v>
      </c>
      <c r="EN406">
        <v>1.74940770874245</v>
      </c>
      <c r="EO406">
        <v>1.8364417260483601</v>
      </c>
      <c r="EP406">
        <v>1.83644172604879</v>
      </c>
      <c r="EQ406">
        <v>1.83644172605102</v>
      </c>
      <c r="ER406">
        <v>1.8364417260478001</v>
      </c>
      <c r="ES406">
        <v>1.8394726111361801</v>
      </c>
      <c r="ET406">
        <v>1.83644172605823</v>
      </c>
      <c r="EU406">
        <v>1.8364417260485899</v>
      </c>
      <c r="EV406">
        <v>1.83644172604822</v>
      </c>
      <c r="EW406">
        <v>1.8764317425947801</v>
      </c>
      <c r="EX406">
        <v>1.87643174259487</v>
      </c>
      <c r="EY406" s="1">
        <v>-4.7454952227939201E-14</v>
      </c>
      <c r="EZ406">
        <v>1.83644172604849</v>
      </c>
      <c r="FA406">
        <v>6.4445076714724401</v>
      </c>
      <c r="FB406">
        <v>1.8364417260488399</v>
      </c>
      <c r="FC406">
        <v>1.87643174259454</v>
      </c>
      <c r="FD406">
        <v>1.8364417260488</v>
      </c>
      <c r="FE406">
        <v>1.8364417260485499</v>
      </c>
      <c r="FF406">
        <v>1.8437809637120499</v>
      </c>
      <c r="FG406">
        <v>1.87643174259483</v>
      </c>
      <c r="FH406">
        <v>1.5949728328589801</v>
      </c>
      <c r="FI406">
        <v>6.4445076714730201</v>
      </c>
      <c r="FJ406">
        <v>1.8364417260468999</v>
      </c>
      <c r="FK406">
        <v>1.83644172604851</v>
      </c>
      <c r="FL406">
        <v>1.8364417260477599</v>
      </c>
      <c r="FM406" s="1">
        <v>9.1770241080638003E-15</v>
      </c>
      <c r="FN406">
        <v>1.87643174259481</v>
      </c>
      <c r="FO406" s="1">
        <v>5.18312383185983E-13</v>
      </c>
      <c r="FP406">
        <v>6.4445076714721301</v>
      </c>
      <c r="FQ406">
        <v>1.8364417260463599</v>
      </c>
      <c r="FR406">
        <v>45.682160271084499</v>
      </c>
      <c r="FS406" s="1">
        <v>4.59038632527158E-28</v>
      </c>
      <c r="FT406">
        <v>1.83644172604018</v>
      </c>
      <c r="FU406">
        <v>1.83644172605514</v>
      </c>
      <c r="FV406">
        <v>1.84378096375137</v>
      </c>
      <c r="FW406">
        <v>1.20734827460548</v>
      </c>
      <c r="FX406">
        <v>1.8364417260633099</v>
      </c>
      <c r="FY406">
        <v>1.83644172604815</v>
      </c>
      <c r="FZ406">
        <v>1.83644172604847</v>
      </c>
      <c r="GA406">
        <v>1.8364417260483099</v>
      </c>
      <c r="GB406">
        <v>1.8764317425947901</v>
      </c>
      <c r="GC406">
        <v>1.83644172604844</v>
      </c>
      <c r="GD406" s="1">
        <v>1.7915481091915E-28</v>
      </c>
      <c r="GE406">
        <v>1.8364417260475701</v>
      </c>
      <c r="GF406">
        <v>1.8764317425905901</v>
      </c>
      <c r="GG406">
        <v>1.87643174259491</v>
      </c>
      <c r="GH406" s="1">
        <v>-8.9572645787881898E-14</v>
      </c>
      <c r="GI406">
        <v>1.83644172604763</v>
      </c>
      <c r="GJ406">
        <v>1.8364417260487</v>
      </c>
      <c r="GK406">
        <v>6.43682565216647</v>
      </c>
      <c r="GL406" s="1">
        <v>7.4374164321421896E-13</v>
      </c>
      <c r="GM406" s="1">
        <v>-1.1604940051232701E-12</v>
      </c>
      <c r="GN406">
        <v>1.87643174260092</v>
      </c>
      <c r="GO406">
        <v>1.8364417260483299</v>
      </c>
      <c r="GP406">
        <v>1.8364417260489301</v>
      </c>
      <c r="GQ406">
        <v>1.83644172604852</v>
      </c>
      <c r="GR406">
        <v>1.8364417260485799</v>
      </c>
      <c r="GS406">
        <v>1.83644172604705</v>
      </c>
      <c r="GT406" s="1">
        <v>3.4922421438466202E-13</v>
      </c>
      <c r="GU406">
        <v>1.83644172604927</v>
      </c>
      <c r="GV406">
        <v>1.83644172604874</v>
      </c>
      <c r="GW406">
        <v>1.83644172604764</v>
      </c>
      <c r="GX406">
        <v>1.5938633571354699</v>
      </c>
      <c r="GY406">
        <v>1.83644172604819</v>
      </c>
      <c r="GZ406">
        <v>1.8764317426113799</v>
      </c>
      <c r="HA406">
        <v>1.8364417260502599</v>
      </c>
      <c r="HB406" s="1">
        <v>-7.7844395935757998E-14</v>
      </c>
      <c r="HC406">
        <v>1.8364417260508401</v>
      </c>
      <c r="HD406">
        <v>1.8764317425955499</v>
      </c>
      <c r="HE406" s="1">
        <v>-1.2186036576883499E-14</v>
      </c>
      <c r="HF406">
        <v>6.4368256521670304</v>
      </c>
      <c r="HG406">
        <v>1.87643174261127</v>
      </c>
      <c r="HH406">
        <v>1.83644172604844</v>
      </c>
      <c r="HI406">
        <v>1.38517817774704</v>
      </c>
      <c r="HJ406">
        <v>1.83644172604822</v>
      </c>
      <c r="HK406">
        <v>1.83644172605342</v>
      </c>
      <c r="HL406">
        <v>1.8364417260483801</v>
      </c>
      <c r="HM406">
        <v>1.5930432657557301</v>
      </c>
      <c r="HN406">
        <v>1.83644172599123</v>
      </c>
      <c r="HO406">
        <v>1.8364417260446699</v>
      </c>
      <c r="HP406">
        <v>1.8364417260458601</v>
      </c>
      <c r="HQ406">
        <v>1.4259279956963899</v>
      </c>
      <c r="HR406">
        <v>6.44450767147248</v>
      </c>
      <c r="HS406">
        <v>1.8364417260522601</v>
      </c>
      <c r="HT406">
        <v>1.8764317425915</v>
      </c>
      <c r="HU406">
        <v>18.484556865231401</v>
      </c>
      <c r="HV406">
        <v>1.83644172604851</v>
      </c>
      <c r="HW406">
        <v>1.4074073221939201</v>
      </c>
      <c r="HX406">
        <v>1.83644172604956</v>
      </c>
      <c r="HY406">
        <v>1.87643174259984</v>
      </c>
      <c r="HZ406">
        <v>0.37064657003858698</v>
      </c>
      <c r="IA406">
        <v>1.87643174259465</v>
      </c>
      <c r="IB406">
        <v>1.8364417260481101</v>
      </c>
      <c r="IC406">
        <v>0.30775328852971701</v>
      </c>
      <c r="ID406">
        <v>1.2976548990624901</v>
      </c>
      <c r="IE406">
        <v>1.8364417260653301</v>
      </c>
      <c r="IF406">
        <v>1.8364417260574399</v>
      </c>
      <c r="IG406">
        <v>1.83644172604877</v>
      </c>
      <c r="IH406">
        <v>1.8364417260465999</v>
      </c>
      <c r="II406">
        <v>33.810301167857602</v>
      </c>
      <c r="IJ406">
        <v>1.8764317425950101</v>
      </c>
      <c r="IK406">
        <v>0.306703843399798</v>
      </c>
      <c r="IL406">
        <v>1.87643174259768</v>
      </c>
      <c r="IM406">
        <v>1.83644172604872</v>
      </c>
      <c r="IN406">
        <v>1.8364417260484101</v>
      </c>
      <c r="IO406">
        <v>1.87643174259371</v>
      </c>
      <c r="IP406">
        <v>6.4445076714676501</v>
      </c>
      <c r="IQ406" s="1">
        <v>-9.1792951456171897E-30</v>
      </c>
      <c r="IR406">
        <v>1.8764317425940999</v>
      </c>
      <c r="IS406">
        <v>1.8468361429271301</v>
      </c>
      <c r="IT406">
        <v>1.8764317425949799</v>
      </c>
      <c r="IU406">
        <v>1.8364417260505399</v>
      </c>
      <c r="IV406" s="1">
        <v>-1.53978343050463E-28</v>
      </c>
      <c r="IW406">
        <v>0.37064657003806201</v>
      </c>
      <c r="IX406">
        <v>1.8468361429221301</v>
      </c>
      <c r="IY406">
        <v>1.8764317425930499</v>
      </c>
      <c r="IZ406">
        <v>1.8364417260483099</v>
      </c>
      <c r="JA406">
        <v>5.4017092079768396</v>
      </c>
      <c r="JB406">
        <v>1.83644172603962</v>
      </c>
      <c r="JC406">
        <v>11.4345947308178</v>
      </c>
      <c r="JD406">
        <v>1.8364417260481101</v>
      </c>
      <c r="JE406">
        <v>1.87643174259465</v>
      </c>
      <c r="JF406" s="1">
        <v>-1.8729057104734299E-27</v>
      </c>
      <c r="JG406">
        <v>1.8764317425932</v>
      </c>
      <c r="JH406">
        <v>1.8364417260463199</v>
      </c>
      <c r="JI406">
        <v>1.8364417260482799</v>
      </c>
      <c r="JJ406">
        <v>1.8364417260491299</v>
      </c>
      <c r="JK406">
        <v>1.87643174259463</v>
      </c>
      <c r="JL406">
        <v>0.37064657003824902</v>
      </c>
      <c r="JM406">
        <v>1.8364417260467001</v>
      </c>
      <c r="JN406">
        <v>1.83644172604872</v>
      </c>
      <c r="JO406">
        <v>1.83644172604873</v>
      </c>
      <c r="JP406" s="1">
        <v>-4.8859453931056703E-14</v>
      </c>
      <c r="JQ406">
        <v>1.83644172596766</v>
      </c>
      <c r="JR406">
        <v>0.37064657003810297</v>
      </c>
      <c r="JS406">
        <v>1.87643174258961</v>
      </c>
      <c r="JT406">
        <v>1.83947261113629</v>
      </c>
      <c r="JU406">
        <v>1.83644172604658</v>
      </c>
      <c r="JV406">
        <v>1.83947261112408</v>
      </c>
      <c r="JW406">
        <v>1.83644172604843</v>
      </c>
      <c r="JX406">
        <v>1.8468361429361999</v>
      </c>
      <c r="JY406">
        <v>1.84378096375138</v>
      </c>
      <c r="JZ406">
        <v>0.37183490106495198</v>
      </c>
      <c r="KA406">
        <v>1.8364417260485499</v>
      </c>
      <c r="KB406">
        <v>1.8364417260476</v>
      </c>
      <c r="KC406">
        <v>1.6986291357577601</v>
      </c>
      <c r="KD406">
        <v>1.8364417260485399</v>
      </c>
      <c r="KE406">
        <v>1.87643174259493</v>
      </c>
      <c r="KF406">
        <v>1.8764317425950601</v>
      </c>
      <c r="KG406">
        <v>1.8364417260489001</v>
      </c>
      <c r="KH406">
        <v>33.775872706741502</v>
      </c>
      <c r="KI406" s="1">
        <v>2.27312733008993E-12</v>
      </c>
      <c r="KJ406">
        <v>1.83644172604847</v>
      </c>
      <c r="KK406">
        <v>1.8364417260427199</v>
      </c>
      <c r="KL406" s="1">
        <v>-9.7974656939950904E-16</v>
      </c>
      <c r="KM406">
        <v>1.83644172603405</v>
      </c>
      <c r="KN406">
        <v>1.83644172604818</v>
      </c>
      <c r="KO406">
        <v>1.8364417260485</v>
      </c>
      <c r="KP406">
        <v>1.87643174259488</v>
      </c>
      <c r="KQ406">
        <v>1.8364417260485799</v>
      </c>
      <c r="KR406">
        <v>1.8364417260483199</v>
      </c>
      <c r="KS406">
        <v>34.488122881120503</v>
      </c>
      <c r="KT406">
        <v>1.8364417260493</v>
      </c>
      <c r="KU406">
        <v>1.8764317425947199</v>
      </c>
      <c r="KV406" s="1">
        <v>-3.39280116254427E-13</v>
      </c>
      <c r="KW406">
        <v>6.4368256521664904</v>
      </c>
      <c r="KX406">
        <v>0.38326129241829698</v>
      </c>
      <c r="KY406">
        <v>12.103380149755999</v>
      </c>
      <c r="KZ406">
        <v>1.83644172604233</v>
      </c>
      <c r="LA406">
        <v>1.8364417259813799</v>
      </c>
      <c r="LB406">
        <v>1.62304876101467</v>
      </c>
      <c r="LC406">
        <v>1.8364417260483199</v>
      </c>
      <c r="LD406">
        <v>1.83644172602818</v>
      </c>
      <c r="LE406">
        <v>0.30784433454730897</v>
      </c>
      <c r="LF406">
        <v>1.83644172604822</v>
      </c>
      <c r="LG406">
        <v>1.83644172604851</v>
      </c>
      <c r="LH406">
        <v>1.87643174259401</v>
      </c>
      <c r="LI406">
        <v>1.8364417260486701</v>
      </c>
      <c r="LJ406">
        <v>1.8764317425949999</v>
      </c>
      <c r="LK406" s="1">
        <v>5.1017169740151097E-13</v>
      </c>
      <c r="LL406">
        <v>6.4445076714720804</v>
      </c>
      <c r="LM406">
        <v>1.8364417260485999</v>
      </c>
      <c r="LN406" s="1">
        <v>9.7497385600085508E-28</v>
      </c>
      <c r="LO406">
        <v>1.8364417260483601</v>
      </c>
      <c r="LP406">
        <v>1.8764317425947701</v>
      </c>
      <c r="LQ406">
        <v>1.8764317425950701</v>
      </c>
      <c r="LR406">
        <v>1.87643174259433</v>
      </c>
      <c r="LS406">
        <v>1.8364417260484001</v>
      </c>
      <c r="LT406">
        <v>15.357682152082299</v>
      </c>
      <c r="LU406">
        <v>1.8394726111365101</v>
      </c>
      <c r="LV406">
        <v>1.87643174259463</v>
      </c>
      <c r="LW406">
        <v>1.8364417260169199</v>
      </c>
      <c r="LX406">
        <v>6.4368256521668901</v>
      </c>
      <c r="LY406">
        <v>1.8764317425937</v>
      </c>
      <c r="LZ406">
        <v>1.8364417260436701</v>
      </c>
      <c r="MA406">
        <v>1.8364417260510499</v>
      </c>
      <c r="MB406">
        <v>1.83644172604986</v>
      </c>
      <c r="MC406">
        <v>1.87643174259436</v>
      </c>
      <c r="MD406">
        <v>35.222295055212903</v>
      </c>
      <c r="ME406">
        <v>6.4445076714721399</v>
      </c>
      <c r="MF406">
        <v>1.8364417260485399</v>
      </c>
      <c r="MG406">
        <v>1.83644172605425</v>
      </c>
      <c r="MH406">
        <v>1.83947261113575</v>
      </c>
      <c r="MI406">
        <v>1.83644172604379</v>
      </c>
      <c r="MJ406" s="1">
        <v>1.63579459413206E-13</v>
      </c>
      <c r="MK406">
        <v>1.8364417260483099</v>
      </c>
      <c r="ML406">
        <v>0.37183490106469202</v>
      </c>
      <c r="MM406">
        <v>1.83644172604844</v>
      </c>
      <c r="MN406" s="1">
        <v>-4.8289287211274499E-28</v>
      </c>
      <c r="MO406">
        <v>1.8364417260474299</v>
      </c>
      <c r="MP406">
        <v>1.8364417260499499</v>
      </c>
      <c r="MQ406">
        <v>1.83644172604844</v>
      </c>
      <c r="MR406">
        <v>1.8364417260489401</v>
      </c>
      <c r="MS406">
        <v>1.8764317425933199</v>
      </c>
      <c r="MT406">
        <v>1.87643174259521</v>
      </c>
      <c r="MU406">
        <v>1.8364417260486701</v>
      </c>
      <c r="MV406">
        <v>1.83644172604846</v>
      </c>
      <c r="MW406">
        <v>1.8364417260486401</v>
      </c>
      <c r="MX406">
        <v>1.83644172604874</v>
      </c>
      <c r="MY406">
        <v>1.8764317425908299</v>
      </c>
      <c r="MZ406">
        <v>1.8364417260482699</v>
      </c>
      <c r="NA406">
        <v>1.83644172604871</v>
      </c>
      <c r="NB406">
        <v>1.8364417260635499</v>
      </c>
      <c r="NC406">
        <v>1.83644172604881</v>
      </c>
      <c r="ND406">
        <v>1.8764317425936601</v>
      </c>
      <c r="NE406">
        <v>1.8394726111363799</v>
      </c>
      <c r="NF406">
        <v>1.8364417260485999</v>
      </c>
      <c r="NG406" s="1">
        <v>2.3748388213911E-14</v>
      </c>
      <c r="NH406">
        <v>1.87643174259381</v>
      </c>
      <c r="NI406">
        <v>0.37064657003837997</v>
      </c>
      <c r="NJ406">
        <v>1.8764317425946699</v>
      </c>
      <c r="NK406">
        <v>1.83644172604876</v>
      </c>
      <c r="NL406">
        <v>1.83644172604463</v>
      </c>
      <c r="NM406">
        <v>1.87643174259481</v>
      </c>
      <c r="NN406">
        <v>1.8764317425948001</v>
      </c>
      <c r="NO406">
        <v>1.8364417260482</v>
      </c>
      <c r="NP406">
        <v>1.8364417260480701</v>
      </c>
      <c r="NQ406">
        <v>38.647337491193603</v>
      </c>
      <c r="NR406">
        <v>1.83644172604984</v>
      </c>
      <c r="NS406">
        <v>1.83644172604765</v>
      </c>
      <c r="NT406">
        <v>1.8764317425949999</v>
      </c>
      <c r="NU406">
        <v>1.8364417260483901</v>
      </c>
      <c r="NV406">
        <v>1.8364417260483501</v>
      </c>
      <c r="NW406">
        <v>1.8764317425955901</v>
      </c>
      <c r="NX406">
        <v>1.83947261113627</v>
      </c>
      <c r="NY406">
        <v>6.4445076714723699</v>
      </c>
      <c r="NZ406">
        <v>1.83644172604766</v>
      </c>
      <c r="OA406">
        <v>1.8364417260478401</v>
      </c>
      <c r="OB406">
        <v>1.83644172604846</v>
      </c>
      <c r="OC406" s="1">
        <v>-1.10336620472091E-12</v>
      </c>
      <c r="OD406">
        <v>1.8364417260775101</v>
      </c>
      <c r="OE406">
        <v>1.8364417260525101</v>
      </c>
      <c r="OF406">
        <v>1.8364417260706201</v>
      </c>
      <c r="OG406">
        <v>1.87643174259483</v>
      </c>
      <c r="OH406" s="1">
        <v>5.6880197484483395E-14</v>
      </c>
      <c r="OI406" s="1">
        <v>-1.83283274690585E-13</v>
      </c>
      <c r="OJ406">
        <v>1.8364417260479999</v>
      </c>
      <c r="OK406">
        <v>1.83644172604846</v>
      </c>
      <c r="OL406">
        <v>0.30833875238433101</v>
      </c>
      <c r="OM406">
        <v>1.8764317425948001</v>
      </c>
      <c r="ON406">
        <v>1.87643174259565</v>
      </c>
      <c r="OO406">
        <v>1.8764317426013299</v>
      </c>
      <c r="OP406">
        <v>1.8364417260483701</v>
      </c>
      <c r="OQ406">
        <v>1.8764317425949399</v>
      </c>
      <c r="OR406">
        <v>1.8364417260485499</v>
      </c>
      <c r="OS406">
        <v>1.8394726111364901</v>
      </c>
      <c r="OT406">
        <v>1.8764317425946699</v>
      </c>
      <c r="OU406">
        <v>7.8914754363228603</v>
      </c>
      <c r="OV406">
        <v>1.8364417260477</v>
      </c>
      <c r="OW406">
        <v>1.8364417260461099</v>
      </c>
      <c r="OX406" s="1">
        <v>-4.3125158157172899E-13</v>
      </c>
      <c r="OY406">
        <v>1.8764317425948001</v>
      </c>
      <c r="OZ406">
        <v>1.8364417260485999</v>
      </c>
      <c r="PA406">
        <v>1.8394726111362101</v>
      </c>
      <c r="PB406">
        <v>1.87643174259493</v>
      </c>
      <c r="PC406">
        <v>1.83644172605962</v>
      </c>
      <c r="PD406">
        <v>1.63035273251089</v>
      </c>
      <c r="PE406">
        <v>21.497885225907201</v>
      </c>
      <c r="PF406">
        <v>1.8364417260433801</v>
      </c>
      <c r="PG406">
        <v>1.8764317421983501</v>
      </c>
      <c r="PH406" s="1">
        <v>-1.25299998502223E-13</v>
      </c>
      <c r="PI406">
        <v>1.83644172604822</v>
      </c>
      <c r="PJ406">
        <v>1.87643174259488</v>
      </c>
      <c r="PK406">
        <v>18.046494248012699</v>
      </c>
      <c r="PL406" s="1">
        <v>1.28870391514459E-28</v>
      </c>
      <c r="PM406">
        <v>1.8364417260486201</v>
      </c>
      <c r="PN406">
        <v>1.87643174259348</v>
      </c>
      <c r="PO406">
        <v>1.87643174260515</v>
      </c>
      <c r="PP406">
        <v>1.8364417260436301</v>
      </c>
      <c r="PQ406">
        <v>1.83644172604853</v>
      </c>
      <c r="PR406">
        <v>1.87643174259462</v>
      </c>
      <c r="PS406" s="1">
        <v>1.35092158862769E-27</v>
      </c>
      <c r="PT406">
        <v>1.87643174259319</v>
      </c>
      <c r="PU406">
        <v>1.83644172604738</v>
      </c>
      <c r="PV406">
        <v>1.8364417260483401</v>
      </c>
      <c r="PW406">
        <v>1.8764317425950701</v>
      </c>
      <c r="PX406">
        <v>6.4445076714720804</v>
      </c>
      <c r="PY406">
        <v>6.4368256521663296</v>
      </c>
      <c r="PZ406" s="1">
        <v>-6.0757930838063805E-14</v>
      </c>
      <c r="QA406">
        <v>1.8364417260494299</v>
      </c>
      <c r="QB406">
        <v>1.8364417260510699</v>
      </c>
      <c r="QC406">
        <v>1.87643174259492</v>
      </c>
      <c r="QD406" s="1">
        <v>1.8883521333634501E-15</v>
      </c>
      <c r="QE406">
        <v>27.833587493542598</v>
      </c>
      <c r="QF406">
        <v>1.8364417260488</v>
      </c>
      <c r="QG406">
        <v>1.83644172604932</v>
      </c>
      <c r="QH406">
        <v>1.8764317425939501</v>
      </c>
      <c r="QI406">
        <v>1.83644172604791</v>
      </c>
      <c r="QJ406">
        <v>1.8764317425947299</v>
      </c>
      <c r="QK406">
        <v>1.83644172604881</v>
      </c>
      <c r="QL406">
        <v>1.8764317426013299</v>
      </c>
      <c r="QM406">
        <v>1.87643174259576</v>
      </c>
      <c r="QN406">
        <v>1.83644172604733</v>
      </c>
      <c r="QO406">
        <v>4.9726135427921196</v>
      </c>
      <c r="QP406">
        <v>1.8364417260483099</v>
      </c>
      <c r="QQ406">
        <v>1.8764317426069801</v>
      </c>
      <c r="QR406" s="1">
        <v>1.6817498657151299E-13</v>
      </c>
      <c r="QS406">
        <v>1.8364417260431301</v>
      </c>
      <c r="QT406" s="1">
        <v>4.8556345184091301E-29</v>
      </c>
      <c r="QU406">
        <v>1.87643174256239</v>
      </c>
      <c r="QV406">
        <v>1.8364417260485999</v>
      </c>
      <c r="QW406">
        <v>1.8364417260489101</v>
      </c>
      <c r="QX406">
        <v>0.30672999476924201</v>
      </c>
      <c r="QY406" s="1">
        <v>-3.1981084985826902E-16</v>
      </c>
      <c r="QZ406">
        <v>1.8764317425949999</v>
      </c>
      <c r="RA406">
        <v>1.83644172605037</v>
      </c>
      <c r="RB406">
        <v>1.8764317425946599</v>
      </c>
      <c r="RC406">
        <v>16.782926501595199</v>
      </c>
      <c r="RD406">
        <v>1.8764317425946799</v>
      </c>
      <c r="RE406">
        <v>1.8364417260488199</v>
      </c>
      <c r="RF406">
        <v>1.83644172604847</v>
      </c>
      <c r="RG406">
        <v>1.8764317425947099</v>
      </c>
      <c r="RH406">
        <v>1.83644172604762</v>
      </c>
      <c r="RI406">
        <v>1.8364417260483501</v>
      </c>
      <c r="RJ406">
        <v>1.8364417260486601</v>
      </c>
      <c r="RK406">
        <v>18.243083905723601</v>
      </c>
      <c r="RL406">
        <v>1.87643174259482</v>
      </c>
      <c r="SG406">
        <f>COUNTIF(B406:SF406,"&gt;0.1")</f>
        <v>433</v>
      </c>
    </row>
    <row r="407" spans="1:501" x14ac:dyDescent="0.2">
      <c r="A407" t="s">
        <v>814</v>
      </c>
      <c r="B407">
        <v>0.37183490106476302</v>
      </c>
      <c r="C407">
        <v>1.8364417260483701</v>
      </c>
      <c r="D407">
        <v>1.87643174259485</v>
      </c>
      <c r="E407">
        <v>1.83644172604853</v>
      </c>
      <c r="F407">
        <v>1.8364417260483199</v>
      </c>
      <c r="G407">
        <v>1.8764317425948001</v>
      </c>
      <c r="H407">
        <v>1.8364417260483901</v>
      </c>
      <c r="I407">
        <v>1.5677098748155101</v>
      </c>
      <c r="J407">
        <v>1.87643174257849</v>
      </c>
      <c r="K407">
        <v>0.37183490104262101</v>
      </c>
      <c r="L407">
        <v>1.83644172604851</v>
      </c>
      <c r="M407">
        <v>1.8764317425949699</v>
      </c>
      <c r="N407">
        <v>1.83644172604848</v>
      </c>
      <c r="O407">
        <v>1.87643174259489</v>
      </c>
      <c r="P407">
        <v>1.8364417260486801</v>
      </c>
      <c r="Q407">
        <v>1.8364417260471999</v>
      </c>
      <c r="R407">
        <v>1.8764317425947901</v>
      </c>
      <c r="S407">
        <v>1.8364417260482</v>
      </c>
      <c r="T407">
        <v>6.2068900228150401</v>
      </c>
      <c r="U407">
        <v>1.83644172604628</v>
      </c>
      <c r="V407">
        <v>1.8764317425949499</v>
      </c>
      <c r="W407">
        <v>1.8364417260482599</v>
      </c>
      <c r="X407">
        <v>1.87643174259492</v>
      </c>
      <c r="Y407">
        <v>1.87643174259483</v>
      </c>
      <c r="Z407">
        <v>1.87643174259882</v>
      </c>
      <c r="AA407">
        <v>0.38487849443287298</v>
      </c>
      <c r="AB407">
        <v>1.83644172604873</v>
      </c>
      <c r="AC407">
        <v>1.83644172604904</v>
      </c>
      <c r="AD407">
        <v>0.37064657003912899</v>
      </c>
      <c r="AE407">
        <v>13.272892816981299</v>
      </c>
      <c r="AF407">
        <v>1.87643174259484</v>
      </c>
      <c r="AG407">
        <v>1.8364417260492001</v>
      </c>
      <c r="AH407">
        <v>1.83644172604851</v>
      </c>
      <c r="AI407">
        <v>5.3801092655507503</v>
      </c>
      <c r="AJ407">
        <v>1.8764317425947701</v>
      </c>
      <c r="AK407">
        <v>0.37183490106457001</v>
      </c>
      <c r="AL407">
        <v>1.87643174259489</v>
      </c>
      <c r="AM407">
        <v>1.83644172605376</v>
      </c>
      <c r="AN407">
        <v>6.31092050290939</v>
      </c>
      <c r="AO407">
        <v>1.8764317425947801</v>
      </c>
      <c r="AP407">
        <v>1.83644172604851</v>
      </c>
      <c r="AQ407">
        <v>1.83644172604849</v>
      </c>
      <c r="AR407" s="1">
        <v>5.1547267775537598E-14</v>
      </c>
      <c r="AS407">
        <v>1.8364417260484001</v>
      </c>
      <c r="AT407">
        <v>6.44450767147113</v>
      </c>
      <c r="AU407">
        <v>5.6559210126097197</v>
      </c>
      <c r="AV407">
        <v>0.37064657003782298</v>
      </c>
      <c r="AW407">
        <v>1.8364417260482799</v>
      </c>
      <c r="AX407">
        <v>1.8364417260492301</v>
      </c>
      <c r="AY407">
        <v>1.8764317425947601</v>
      </c>
      <c r="AZ407">
        <v>1.8364417260485</v>
      </c>
      <c r="BA407">
        <v>1.83644172604821</v>
      </c>
      <c r="BB407">
        <v>1.8764317425947299</v>
      </c>
      <c r="BC407">
        <v>1.8764317425949399</v>
      </c>
      <c r="BD407">
        <v>11.482295768695201</v>
      </c>
      <c r="BE407">
        <v>1.83644172604852</v>
      </c>
      <c r="BF407">
        <v>1.8364417260483701</v>
      </c>
      <c r="BG407">
        <v>1.83644172604851</v>
      </c>
      <c r="BH407">
        <v>1.8364417260483401</v>
      </c>
      <c r="BI407">
        <v>1.83947261113632</v>
      </c>
      <c r="BJ407">
        <v>1.8364417260483701</v>
      </c>
      <c r="BK407">
        <v>0.37064657003926499</v>
      </c>
      <c r="BL407">
        <v>1.83644172606908</v>
      </c>
      <c r="BM407">
        <v>1.8364417260483299</v>
      </c>
      <c r="BN407">
        <v>1.8764317425949599</v>
      </c>
      <c r="BO407">
        <v>1.83644172604843</v>
      </c>
      <c r="BP407">
        <v>1.87643174259482</v>
      </c>
      <c r="BQ407">
        <v>10.8565429072263</v>
      </c>
      <c r="BR407">
        <v>1.83644172604459</v>
      </c>
      <c r="BS407">
        <v>1.87643174259484</v>
      </c>
      <c r="BT407">
        <v>0.30782042369992202</v>
      </c>
      <c r="BU407">
        <v>1.83644172604844</v>
      </c>
      <c r="BV407">
        <v>1.8364417260488499</v>
      </c>
      <c r="BW407">
        <v>1.83644172604925</v>
      </c>
      <c r="BX407">
        <v>1.8364417260489301</v>
      </c>
      <c r="BY407">
        <v>3.73677111933352</v>
      </c>
      <c r="BZ407">
        <v>1.48938162314845</v>
      </c>
      <c r="CA407">
        <v>1.8764317425948001</v>
      </c>
      <c r="CB407">
        <v>1.8364417260486201</v>
      </c>
      <c r="CC407">
        <v>0.37064657002550699</v>
      </c>
      <c r="CD407">
        <v>1.87643174259489</v>
      </c>
      <c r="CE407">
        <v>1.87643174259482</v>
      </c>
      <c r="CF407">
        <v>1.83644172604842</v>
      </c>
      <c r="CG407">
        <v>1.83644172604853</v>
      </c>
      <c r="CH407">
        <v>1.83644172604898</v>
      </c>
      <c r="CI407">
        <v>5.3845638178259003</v>
      </c>
      <c r="CJ407">
        <v>1.8764317425947099</v>
      </c>
      <c r="CK407">
        <v>29.394450732983199</v>
      </c>
      <c r="CL407">
        <v>1.83644172604848</v>
      </c>
      <c r="CM407">
        <v>1.8364417260483299</v>
      </c>
      <c r="CN407" s="1">
        <v>-6.3518771097619501E-13</v>
      </c>
      <c r="CO407">
        <v>1.4589119063906399</v>
      </c>
      <c r="CP407">
        <v>1.8364417260482599</v>
      </c>
      <c r="CQ407" s="1">
        <v>-3.12970752676462E-12</v>
      </c>
      <c r="CR407">
        <v>12.1033801497551</v>
      </c>
      <c r="CS407">
        <v>1.8840947631184599</v>
      </c>
      <c r="CT407">
        <v>1.8364417260485899</v>
      </c>
      <c r="CU407" s="1">
        <v>-5.5591402560857199E-13</v>
      </c>
      <c r="CV407">
        <v>1.87643174259486</v>
      </c>
      <c r="CW407">
        <v>1.8364417260484101</v>
      </c>
      <c r="CX407">
        <v>1.87643174259487</v>
      </c>
      <c r="CY407">
        <v>1.83644172604881</v>
      </c>
      <c r="CZ407">
        <v>1.8364417260495201</v>
      </c>
      <c r="DA407">
        <v>1.83644172604843</v>
      </c>
      <c r="DB407">
        <v>1.83644172604845</v>
      </c>
      <c r="DC407">
        <v>1.8364417260484001</v>
      </c>
      <c r="DD407">
        <v>1.8364417260486501</v>
      </c>
      <c r="DE407">
        <v>1.83644172604789</v>
      </c>
      <c r="DF407" s="1">
        <v>3.1759721881705902E-13</v>
      </c>
      <c r="DG407">
        <v>1.8364417260483701</v>
      </c>
      <c r="DH407">
        <v>6.7956094015214399</v>
      </c>
      <c r="DI407">
        <v>1.8364417260497301</v>
      </c>
      <c r="DJ407">
        <v>1.87643174259485</v>
      </c>
      <c r="DK407">
        <v>0.37064657003843299</v>
      </c>
      <c r="DL407">
        <v>1.83644172604873</v>
      </c>
      <c r="DM407">
        <v>20.839757998857699</v>
      </c>
      <c r="DN407">
        <v>1.3797198940367901</v>
      </c>
      <c r="DO407">
        <v>1.83644172604814</v>
      </c>
      <c r="DP407">
        <v>1.87643174259492</v>
      </c>
      <c r="DQ407" s="1">
        <v>-3.1117805324474099E-13</v>
      </c>
      <c r="DR407" s="1">
        <v>2.39697653696769E-13</v>
      </c>
      <c r="DS407">
        <v>1.8364417260494801</v>
      </c>
      <c r="DT407">
        <v>1.8364417260441801</v>
      </c>
      <c r="DU407">
        <v>0.37183490106567002</v>
      </c>
      <c r="DV407">
        <v>6.4445076714709204</v>
      </c>
      <c r="DW407">
        <v>5.3440076234719998</v>
      </c>
      <c r="DX407">
        <v>1.8764317425952499</v>
      </c>
      <c r="DY407">
        <v>1.8364417260486201</v>
      </c>
      <c r="DZ407">
        <v>1.8394726111371</v>
      </c>
      <c r="EA407">
        <v>0.38268419023372902</v>
      </c>
      <c r="EB407">
        <v>1.87643174259487</v>
      </c>
      <c r="EC407">
        <v>1.8764317425949399</v>
      </c>
      <c r="ED407">
        <v>1.83644172604371</v>
      </c>
      <c r="EE407">
        <v>1.8764317425958801</v>
      </c>
      <c r="EF407">
        <v>0.38326129241846302</v>
      </c>
      <c r="EG407">
        <v>1.836441726049</v>
      </c>
      <c r="EH407">
        <v>1.84378096375111</v>
      </c>
      <c r="EI407">
        <v>2.0599157514661299</v>
      </c>
      <c r="EJ407">
        <v>35.222295055212797</v>
      </c>
      <c r="EK407">
        <v>1.7494077087425099</v>
      </c>
      <c r="EL407">
        <v>1.8364417260483901</v>
      </c>
      <c r="EM407">
        <v>1.8364417260485399</v>
      </c>
      <c r="EN407">
        <v>1.83644172604847</v>
      </c>
      <c r="EO407">
        <v>1.83644172604936</v>
      </c>
      <c r="EP407">
        <v>1.83947261113569</v>
      </c>
      <c r="EQ407">
        <v>1.83644172604845</v>
      </c>
      <c r="ER407">
        <v>1.47983173968815</v>
      </c>
      <c r="ES407">
        <v>1.8364417260483099</v>
      </c>
      <c r="ET407">
        <v>1.8764317425949799</v>
      </c>
      <c r="EU407">
        <v>1.87643174259483</v>
      </c>
      <c r="EV407">
        <v>28.295169626090999</v>
      </c>
      <c r="EW407">
        <v>1.83644172604791</v>
      </c>
      <c r="EX407">
        <v>6.4445076714723299</v>
      </c>
      <c r="EY407">
        <v>1.8364417260481101</v>
      </c>
      <c r="EZ407">
        <v>1.87643174259485</v>
      </c>
      <c r="FA407">
        <v>1.83644172604843</v>
      </c>
      <c r="FB407">
        <v>1.8364417260486801</v>
      </c>
      <c r="FC407">
        <v>1.84378096375195</v>
      </c>
      <c r="FD407">
        <v>1.5189344395284501</v>
      </c>
      <c r="FE407" s="1">
        <v>-1.14388156446523E-13</v>
      </c>
      <c r="FF407">
        <v>5.3450227759387996</v>
      </c>
      <c r="FG407">
        <v>1.8364417260483501</v>
      </c>
      <c r="FH407">
        <v>1.8364417260403501</v>
      </c>
      <c r="FI407">
        <v>1.8364417260475401</v>
      </c>
      <c r="FJ407">
        <v>1.83644172604797</v>
      </c>
      <c r="FK407">
        <v>1.2001572537899601</v>
      </c>
      <c r="FL407">
        <v>1.8764317425949399</v>
      </c>
      <c r="FM407">
        <v>5.34231897537998</v>
      </c>
      <c r="FN407">
        <v>1.8364417260485599</v>
      </c>
      <c r="FO407">
        <v>45.682160271084101</v>
      </c>
      <c r="FP407">
        <v>1.87643174259493</v>
      </c>
      <c r="FQ407">
        <v>1.83644172604958</v>
      </c>
      <c r="FR407">
        <v>1.8364417260483299</v>
      </c>
      <c r="FS407">
        <v>1.84378096375134</v>
      </c>
      <c r="FT407">
        <v>1.83644172604821</v>
      </c>
      <c r="FU407">
        <v>1.83644172604769</v>
      </c>
      <c r="FV407">
        <v>1.83644172604869</v>
      </c>
      <c r="FW407">
        <v>1.8764317425947801</v>
      </c>
      <c r="FX407">
        <v>1.8364417260486501</v>
      </c>
      <c r="FY407">
        <v>1.83644172604853</v>
      </c>
      <c r="FZ407">
        <v>1.87643174259481</v>
      </c>
      <c r="GA407">
        <v>1.8364417260486301</v>
      </c>
      <c r="GB407">
        <v>1.87643174259489</v>
      </c>
      <c r="GC407">
        <v>1.4789514619311901</v>
      </c>
      <c r="GD407">
        <v>1.8764317425954999</v>
      </c>
      <c r="GE407">
        <v>1.8764317425947299</v>
      </c>
      <c r="GF407">
        <v>1.83644172604852</v>
      </c>
      <c r="GG407">
        <v>6.4368256521659299</v>
      </c>
      <c r="GH407">
        <v>1.87643174259491</v>
      </c>
      <c r="GI407">
        <v>1.8364417260486701</v>
      </c>
      <c r="GJ407">
        <v>1.87643174259485</v>
      </c>
      <c r="GK407">
        <v>1.83644172604682</v>
      </c>
      <c r="GL407">
        <v>1.8364417260483501</v>
      </c>
      <c r="GM407">
        <v>1.83644172604823</v>
      </c>
      <c r="GN407">
        <v>1.83644172604876</v>
      </c>
      <c r="GO407" s="1">
        <v>-2.8199050289076398E-13</v>
      </c>
      <c r="GP407">
        <v>1.4835971018224801</v>
      </c>
      <c r="GQ407">
        <v>1.87643174259491</v>
      </c>
      <c r="GR407">
        <v>1.8364417260483601</v>
      </c>
      <c r="GS407">
        <v>1.8364417260677299</v>
      </c>
      <c r="GT407">
        <v>1.83644172604845</v>
      </c>
      <c r="GU407">
        <v>1.8364417260485599</v>
      </c>
      <c r="GV407">
        <v>1.8364417260482999</v>
      </c>
      <c r="GW407">
        <v>1.8764317425949</v>
      </c>
      <c r="GX407" s="1">
        <v>-9.5518335231716402E-14</v>
      </c>
      <c r="GY407">
        <v>1.8364417260470201</v>
      </c>
      <c r="GZ407" s="1">
        <v>-3.4544925600725302E-13</v>
      </c>
      <c r="HA407">
        <v>1.87643174259487</v>
      </c>
      <c r="HB407">
        <v>1.8364417260485899</v>
      </c>
      <c r="HC407">
        <v>5.3440076234721996</v>
      </c>
      <c r="HD407">
        <v>1.8764317425949599</v>
      </c>
      <c r="HE407">
        <v>1.83644172604845</v>
      </c>
      <c r="HF407">
        <v>1.8364417260482899</v>
      </c>
      <c r="HG407">
        <v>1.8364417260482999</v>
      </c>
      <c r="HH407">
        <v>1.83644172604846</v>
      </c>
      <c r="HI407">
        <v>1.8364417260483601</v>
      </c>
      <c r="HJ407">
        <v>1.8364417260484001</v>
      </c>
      <c r="HK407">
        <v>1.8364417260480199</v>
      </c>
      <c r="HL407">
        <v>1.83644172604847</v>
      </c>
      <c r="HM407">
        <v>1.8364417260485</v>
      </c>
      <c r="HN407">
        <v>5.34502277593863</v>
      </c>
      <c r="HO407">
        <v>1.8364417260485399</v>
      </c>
      <c r="HP407">
        <v>1.87643174259492</v>
      </c>
      <c r="HQ407">
        <v>5.3845638178269999</v>
      </c>
      <c r="HR407">
        <v>1.8364417260485899</v>
      </c>
      <c r="HS407">
        <v>1.8764317425949399</v>
      </c>
      <c r="HT407">
        <v>1.87643174259486</v>
      </c>
      <c r="HU407">
        <v>0.37064657003861601</v>
      </c>
      <c r="HV407">
        <v>1.87643174259488</v>
      </c>
      <c r="HW407">
        <v>1.8364417260477599</v>
      </c>
      <c r="HX407">
        <v>0.30775328852984002</v>
      </c>
      <c r="HY407">
        <v>1.8364417260484001</v>
      </c>
      <c r="HZ407">
        <v>1.8364417260482</v>
      </c>
      <c r="IA407">
        <v>1.83644172604823</v>
      </c>
      <c r="IB407">
        <v>1.8364417260483801</v>
      </c>
      <c r="IC407">
        <v>1.87643174259488</v>
      </c>
      <c r="ID407">
        <v>1.8364417260481301</v>
      </c>
      <c r="IE407">
        <v>33.810301167857602</v>
      </c>
      <c r="IF407">
        <v>1.8764317425949399</v>
      </c>
      <c r="IG407">
        <v>0.30670384340007201</v>
      </c>
      <c r="IH407">
        <v>1.87643174259481</v>
      </c>
      <c r="II407">
        <v>1.83644172604843</v>
      </c>
      <c r="IJ407">
        <v>1.8764317425943999</v>
      </c>
      <c r="IK407">
        <v>5.34502277593832</v>
      </c>
      <c r="IL407">
        <v>1.87643174259483</v>
      </c>
      <c r="IM407">
        <v>1.8764317425947801</v>
      </c>
      <c r="IN407">
        <v>1.8468361429270901</v>
      </c>
      <c r="IO407">
        <v>1.87643174259483</v>
      </c>
      <c r="IP407">
        <v>1.8764317425949899</v>
      </c>
      <c r="IQ407">
        <v>0.37064657003833501</v>
      </c>
      <c r="IR407">
        <v>1.8468361429274001</v>
      </c>
      <c r="IS407">
        <v>1.8764317425946799</v>
      </c>
      <c r="IT407">
        <v>1.8364417260170001</v>
      </c>
      <c r="IU407">
        <v>5.3440076234721801</v>
      </c>
      <c r="IV407">
        <v>1.8364417260486601</v>
      </c>
      <c r="IW407">
        <v>11.4832088772991</v>
      </c>
      <c r="IX407">
        <v>1.83644172604842</v>
      </c>
      <c r="IY407">
        <v>1.87643174259493</v>
      </c>
      <c r="IZ407">
        <v>26.7188907137235</v>
      </c>
      <c r="JA407">
        <v>1.83644172604844</v>
      </c>
      <c r="JB407" s="1">
        <v>8.6699194926515498E-13</v>
      </c>
      <c r="JC407">
        <v>1.8764317425947801</v>
      </c>
      <c r="JD407">
        <v>0.37064657003839901</v>
      </c>
      <c r="JE407">
        <v>1.8364417260481201</v>
      </c>
      <c r="JF407">
        <v>1.4781908300242499</v>
      </c>
      <c r="JG407">
        <v>1.83644172604875</v>
      </c>
      <c r="JH407">
        <v>1.8364417260483299</v>
      </c>
      <c r="JI407">
        <v>1.8364417260484001</v>
      </c>
      <c r="JJ407">
        <v>0.37064657003836299</v>
      </c>
      <c r="JK407">
        <v>1.8764317425943999</v>
      </c>
      <c r="JL407">
        <v>1.8394726111364601</v>
      </c>
      <c r="JM407" s="1">
        <v>-1.1064946910220599E-13</v>
      </c>
      <c r="JN407">
        <v>1.83947261113637</v>
      </c>
      <c r="JO407" s="1">
        <v>-1.9090069706838901E-13</v>
      </c>
      <c r="JP407">
        <v>1.8468361429273701</v>
      </c>
      <c r="JQ407">
        <v>1.8437809637514699</v>
      </c>
      <c r="JR407">
        <v>0.37183490106456302</v>
      </c>
      <c r="JS407">
        <v>1.8364417260482599</v>
      </c>
      <c r="JT407">
        <v>1.83644172604849</v>
      </c>
      <c r="JU407">
        <v>1.69862913575782</v>
      </c>
      <c r="JV407">
        <v>1.83644172604844</v>
      </c>
      <c r="JW407">
        <v>1.8764317425944099</v>
      </c>
      <c r="JX407" s="1">
        <v>2.2347341724962999E-13</v>
      </c>
      <c r="JY407">
        <v>1.8364417260480199</v>
      </c>
      <c r="JZ407">
        <v>33.775872706736003</v>
      </c>
      <c r="KA407">
        <v>1.83644172604869</v>
      </c>
      <c r="KB407">
        <v>1.8364417260484001</v>
      </c>
      <c r="KC407">
        <v>4.1396015821739196</v>
      </c>
      <c r="KD407">
        <v>1.83644172604848</v>
      </c>
      <c r="KE407">
        <v>1.8364417260483701</v>
      </c>
      <c r="KF407">
        <v>1.8764317425947901</v>
      </c>
      <c r="KG407" s="1">
        <v>-7.9615886785048904E-14</v>
      </c>
      <c r="KH407">
        <v>1.8364417260483401</v>
      </c>
      <c r="KI407">
        <v>34.4881228811659</v>
      </c>
      <c r="KJ407">
        <v>1.8364417260481201</v>
      </c>
      <c r="KK407">
        <v>1.8764317425943999</v>
      </c>
      <c r="KL407">
        <v>1.8764317425946999</v>
      </c>
      <c r="KM407">
        <v>5.3440076234701799</v>
      </c>
      <c r="KN407">
        <v>0.38326129241840401</v>
      </c>
      <c r="KO407">
        <v>12.1033801497552</v>
      </c>
      <c r="KP407">
        <v>1.8364417260478101</v>
      </c>
      <c r="KQ407">
        <v>1.8764317425946799</v>
      </c>
      <c r="KR407">
        <v>1.83644172604789</v>
      </c>
      <c r="KS407">
        <v>1.8364417260485599</v>
      </c>
      <c r="KT407">
        <v>0.30784433455424498</v>
      </c>
      <c r="KU407">
        <v>1.47865480561433</v>
      </c>
      <c r="KV407">
        <v>1.83644172604822</v>
      </c>
      <c r="KW407">
        <v>1.87643174259493</v>
      </c>
      <c r="KX407">
        <v>1.8364417260482899</v>
      </c>
      <c r="KY407">
        <v>1.8764317425946899</v>
      </c>
      <c r="KZ407">
        <v>1.83644172604603</v>
      </c>
      <c r="LA407">
        <v>5.3450227759386602</v>
      </c>
      <c r="LB407">
        <v>1.83644172605433</v>
      </c>
      <c r="LC407">
        <v>1.87643174259484</v>
      </c>
      <c r="LD407">
        <v>1.8364417260488399</v>
      </c>
      <c r="LE407">
        <v>1.87643174259488</v>
      </c>
      <c r="LF407">
        <v>1.8764317425953201</v>
      </c>
      <c r="LG407">
        <v>1.8364417260483901</v>
      </c>
      <c r="LH407">
        <v>15.3576821520801</v>
      </c>
      <c r="LI407">
        <v>1.83947261113635</v>
      </c>
      <c r="LJ407">
        <v>1.8764317425947501</v>
      </c>
      <c r="LK407" s="1">
        <v>-2.8130742387690998E-13</v>
      </c>
      <c r="LL407" s="1">
        <v>1.98560059295079E-13</v>
      </c>
      <c r="LM407">
        <v>1.51390196323466</v>
      </c>
      <c r="LN407">
        <v>1.8364417260482999</v>
      </c>
      <c r="LO407">
        <v>1.83644172604847</v>
      </c>
      <c r="LP407">
        <v>1.8364417260484001</v>
      </c>
      <c r="LQ407">
        <v>1.5061340126551599</v>
      </c>
      <c r="LR407">
        <v>35.222295055213202</v>
      </c>
      <c r="LS407">
        <v>5.3450227759380597</v>
      </c>
      <c r="LT407">
        <v>1.83644172606455</v>
      </c>
      <c r="LU407">
        <v>1.87643174259521</v>
      </c>
      <c r="LV407">
        <v>1.8394726111362201</v>
      </c>
      <c r="LW407">
        <v>1.8364417260480299</v>
      </c>
      <c r="LX407">
        <v>1.8764317426035499</v>
      </c>
      <c r="LY407">
        <v>1.18285900673475</v>
      </c>
      <c r="LZ407">
        <v>0.371834901064932</v>
      </c>
      <c r="MA407">
        <v>0.38390421607900599</v>
      </c>
      <c r="MB407">
        <v>1.83644172604823</v>
      </c>
      <c r="MC407">
        <v>1.83644172604848</v>
      </c>
      <c r="MD407">
        <v>1.83644172604823</v>
      </c>
      <c r="ME407">
        <v>1.8364417260486701</v>
      </c>
      <c r="MF407">
        <v>1.8764317425949599</v>
      </c>
      <c r="MG407">
        <v>1.8764317425949599</v>
      </c>
      <c r="MH407">
        <v>1.8364417260480399</v>
      </c>
      <c r="MI407" s="1">
        <v>4.2693060418770802E-12</v>
      </c>
      <c r="MJ407" s="1">
        <v>-4.8006408464213603E-13</v>
      </c>
      <c r="MK407" s="1">
        <v>1.6468955146104799E-13</v>
      </c>
      <c r="ML407">
        <v>1.8764317425947901</v>
      </c>
      <c r="MM407">
        <v>1.8364417260485599</v>
      </c>
      <c r="MN407">
        <v>1.8364417260485399</v>
      </c>
      <c r="MO407">
        <v>1.8364417260485999</v>
      </c>
      <c r="MP407">
        <v>1.83644172604825</v>
      </c>
      <c r="MQ407">
        <v>1.8764317425950201</v>
      </c>
      <c r="MR407">
        <v>1.8394726111364801</v>
      </c>
      <c r="MS407">
        <v>1.47953473016018</v>
      </c>
      <c r="MT407">
        <v>10.8605629145418</v>
      </c>
      <c r="MU407">
        <v>0.370646570038632</v>
      </c>
      <c r="MV407">
        <v>1.8764317425951</v>
      </c>
      <c r="MW407">
        <v>1.8364417260488299</v>
      </c>
      <c r="MX407">
        <v>1.39944279161376</v>
      </c>
      <c r="MY407">
        <v>1.8764317425944601</v>
      </c>
      <c r="MZ407">
        <v>1.8364417260483501</v>
      </c>
      <c r="NA407">
        <v>1.8764317425947901</v>
      </c>
      <c r="NB407">
        <v>1.18285900673578</v>
      </c>
      <c r="NC407">
        <v>1.83644172604851</v>
      </c>
      <c r="ND407">
        <v>38.647337491193397</v>
      </c>
      <c r="NE407">
        <v>1.8364417260483901</v>
      </c>
      <c r="NF407">
        <v>1.8364417260489501</v>
      </c>
      <c r="NG407">
        <v>1.4600596364260701</v>
      </c>
      <c r="NH407">
        <v>1.8394726111360999</v>
      </c>
      <c r="NI407">
        <v>5.3450227759387099</v>
      </c>
      <c r="NJ407">
        <v>1.8364417260484101</v>
      </c>
      <c r="NK407">
        <v>1.83644172604847</v>
      </c>
      <c r="NL407">
        <v>1.8364417260486301</v>
      </c>
      <c r="NM407">
        <v>32.1288607829459</v>
      </c>
      <c r="NN407">
        <v>1.8364417260481301</v>
      </c>
      <c r="NO407">
        <v>1.83644172604848</v>
      </c>
      <c r="NP407">
        <v>1.8364417260493699</v>
      </c>
      <c r="NQ407">
        <v>1.8764317425947401</v>
      </c>
      <c r="NR407" s="1">
        <v>-2.6444754400230199E-12</v>
      </c>
      <c r="NS407">
        <v>1.8364417260528101</v>
      </c>
      <c r="NT407">
        <v>1.8364417260486701</v>
      </c>
      <c r="NU407">
        <v>1.8364417260483099</v>
      </c>
      <c r="NV407">
        <v>1.8364417260486801</v>
      </c>
      <c r="NW407">
        <v>0.30833875238428798</v>
      </c>
      <c r="NX407">
        <v>1.87643174259485</v>
      </c>
      <c r="NY407">
        <v>1.87643174259489</v>
      </c>
      <c r="NZ407">
        <v>1.8764317425947401</v>
      </c>
      <c r="OA407">
        <v>1.83644172604852</v>
      </c>
      <c r="OB407">
        <v>1.87643174259456</v>
      </c>
      <c r="OC407">
        <v>1.8364417260481301</v>
      </c>
      <c r="OD407">
        <v>1.83947261113663</v>
      </c>
      <c r="OE407">
        <v>1.8764317425947099</v>
      </c>
      <c r="OF407">
        <v>10.8565429072263</v>
      </c>
      <c r="OG407">
        <v>1.8364417260486701</v>
      </c>
      <c r="OH407">
        <v>1.8764317425946999</v>
      </c>
      <c r="OI407">
        <v>1.8364417260483801</v>
      </c>
      <c r="OJ407">
        <v>1.8394726111361299</v>
      </c>
      <c r="OK407">
        <v>1.87643174259489</v>
      </c>
      <c r="OL407">
        <v>1.6303527325107401</v>
      </c>
      <c r="OM407">
        <v>21.497885225906899</v>
      </c>
      <c r="ON407">
        <v>1.83644172604819</v>
      </c>
      <c r="OO407" s="1">
        <v>-4.6622781714091702E-14</v>
      </c>
      <c r="OP407">
        <v>10.856542907298</v>
      </c>
      <c r="OQ407">
        <v>23.502657403055</v>
      </c>
      <c r="OR407" s="1">
        <v>-1.0427274256690701E-13</v>
      </c>
      <c r="OS407">
        <v>1.8364417260488399</v>
      </c>
      <c r="OT407">
        <v>1.8764317425946699</v>
      </c>
      <c r="OU407" s="1">
        <v>-1.0463359596855099E-13</v>
      </c>
      <c r="OV407">
        <v>1.87643174259427</v>
      </c>
      <c r="OW407">
        <v>1.8364417260393899</v>
      </c>
      <c r="OX407">
        <v>1.8764317425946799</v>
      </c>
      <c r="OY407">
        <v>1.87643174259486</v>
      </c>
      <c r="OZ407">
        <v>1.83644172604842</v>
      </c>
      <c r="PA407">
        <v>1.8364417260485499</v>
      </c>
      <c r="PB407">
        <v>1.87643174259481</v>
      </c>
      <c r="PC407">
        <v>1.8364417260488199</v>
      </c>
      <c r="PD407">
        <v>1.4922581207492001</v>
      </c>
      <c r="PE407">
        <v>1.8764317425947401</v>
      </c>
      <c r="PF407">
        <v>1.87643174259482</v>
      </c>
      <c r="PG407">
        <v>5.3450227759384603</v>
      </c>
      <c r="PH407">
        <v>5.3440076234722298</v>
      </c>
      <c r="PI407">
        <v>1.8764317425949499</v>
      </c>
      <c r="PJ407">
        <v>1.47895146193132</v>
      </c>
      <c r="PK407">
        <v>1.8764317425946999</v>
      </c>
      <c r="PL407">
        <v>1.8764317425964201</v>
      </c>
      <c r="PM407">
        <v>1.87643174259486</v>
      </c>
      <c r="PN407">
        <v>5.3864945759386602</v>
      </c>
      <c r="PO407">
        <v>1.8364417260485</v>
      </c>
      <c r="PP407">
        <v>1.8364417260481101</v>
      </c>
      <c r="PQ407">
        <v>1.8764317425948001</v>
      </c>
      <c r="PR407">
        <v>1.8364417260491299</v>
      </c>
      <c r="PS407">
        <v>1.83644172604846</v>
      </c>
      <c r="PT407">
        <v>1.8764317425947401</v>
      </c>
      <c r="PU407">
        <v>1.8364417260474899</v>
      </c>
      <c r="PV407" s="1">
        <v>-1.90223910256206E-13</v>
      </c>
      <c r="PW407">
        <v>1.8764317425946699</v>
      </c>
      <c r="PX407">
        <v>1.83644172604847</v>
      </c>
      <c r="PY407">
        <v>4.9726135427931402</v>
      </c>
      <c r="PZ407">
        <v>1.8364417260484101</v>
      </c>
      <c r="QA407">
        <v>1.87643174259493</v>
      </c>
      <c r="QB407">
        <v>1.8764317425949699</v>
      </c>
      <c r="QC407">
        <v>1.83644172604853</v>
      </c>
      <c r="QD407">
        <v>1.87643174259487</v>
      </c>
      <c r="QE407">
        <v>1.83644172604822</v>
      </c>
      <c r="QF407">
        <v>0.30672999476998603</v>
      </c>
      <c r="QG407">
        <v>1.8764317425946999</v>
      </c>
      <c r="QH407">
        <v>1.8364417260483401</v>
      </c>
      <c r="QI407">
        <v>16.782926501593501</v>
      </c>
      <c r="QJ407">
        <v>1.8764317425947601</v>
      </c>
      <c r="QK407">
        <v>1.83644172604874</v>
      </c>
      <c r="QL407">
        <v>1.8364417260491701</v>
      </c>
      <c r="QM407">
        <v>1.87643174259485</v>
      </c>
      <c r="QN407">
        <v>1.83644172604792</v>
      </c>
      <c r="QO407">
        <v>1.45891190639061</v>
      </c>
      <c r="QP407">
        <v>1.8764317425949799</v>
      </c>
      <c r="QQ407">
        <v>1.46572796649646</v>
      </c>
      <c r="QR407">
        <v>18.243083905723601</v>
      </c>
      <c r="SG407">
        <f>COUNTIF(B407:SF407,"&gt;0.1")</f>
        <v>433</v>
      </c>
    </row>
    <row r="408" spans="1:501" x14ac:dyDescent="0.2">
      <c r="A408" t="s">
        <v>53</v>
      </c>
      <c r="B408">
        <v>0.37183490106464701</v>
      </c>
      <c r="C408">
        <v>1.83644172604846</v>
      </c>
      <c r="D408">
        <v>1.87643174259879</v>
      </c>
      <c r="E408">
        <v>1.83644172604901</v>
      </c>
      <c r="F408">
        <v>1.8364417260485</v>
      </c>
      <c r="G408">
        <v>1.8764317425949499</v>
      </c>
      <c r="H408">
        <v>1.8364417260487</v>
      </c>
      <c r="I408">
        <v>1.8764317425958099</v>
      </c>
      <c r="J408">
        <v>1.87643174259488</v>
      </c>
      <c r="K408">
        <v>0.37183490106443201</v>
      </c>
      <c r="L408">
        <v>1.83644172604845</v>
      </c>
      <c r="M408">
        <v>1.87643174259487</v>
      </c>
      <c r="N408">
        <v>1.8364417260480199</v>
      </c>
      <c r="O408">
        <v>1.8764317425949</v>
      </c>
      <c r="P408">
        <v>1.8364417260485799</v>
      </c>
      <c r="Q408">
        <v>1.83644172604872</v>
      </c>
      <c r="R408">
        <v>1.87643174259486</v>
      </c>
      <c r="S408">
        <v>1.8364417260486701</v>
      </c>
      <c r="T408">
        <v>10.8565429072264</v>
      </c>
      <c r="U408">
        <v>1.83644172604851</v>
      </c>
      <c r="V408">
        <v>1.8764317425946799</v>
      </c>
      <c r="W408">
        <v>1.8364417260330499</v>
      </c>
      <c r="X408">
        <v>1.87643174259565</v>
      </c>
      <c r="Y408">
        <v>1.8764317425947401</v>
      </c>
      <c r="Z408">
        <v>1.87643174259482</v>
      </c>
      <c r="AA408">
        <v>0.38487849443073202</v>
      </c>
      <c r="AB408">
        <v>1.8364417260485</v>
      </c>
      <c r="AC408">
        <v>1.8364417260486099</v>
      </c>
      <c r="AD408">
        <v>0.37064657003836199</v>
      </c>
      <c r="AE408">
        <v>13.2728928169814</v>
      </c>
      <c r="AF408">
        <v>1.87643174259487</v>
      </c>
      <c r="AG408">
        <v>1.8364417260483901</v>
      </c>
      <c r="AH408">
        <v>1.8364417260485</v>
      </c>
      <c r="AI408">
        <v>6.4368256521663403</v>
      </c>
      <c r="AJ408">
        <v>1.87643174259485</v>
      </c>
      <c r="AK408">
        <v>0.37183490106454198</v>
      </c>
      <c r="AL408">
        <v>1.8764317425948001</v>
      </c>
      <c r="AM408">
        <v>1.8364417260482899</v>
      </c>
      <c r="AN408">
        <v>6.3109205029086102</v>
      </c>
      <c r="AO408">
        <v>1.87643174259521</v>
      </c>
      <c r="AP408">
        <v>1.83644172604852</v>
      </c>
      <c r="AQ408">
        <v>1.83644172604852</v>
      </c>
      <c r="AR408">
        <v>1.8364417260485499</v>
      </c>
      <c r="AS408">
        <v>1.83644172604848</v>
      </c>
      <c r="AT408">
        <v>1.8364417260482699</v>
      </c>
      <c r="AU408">
        <v>6.4445076714723797</v>
      </c>
      <c r="AV408">
        <v>5.6559210126096602</v>
      </c>
      <c r="AW408">
        <v>0.37064657003861501</v>
      </c>
      <c r="AX408">
        <v>1.8364417260488499</v>
      </c>
      <c r="AY408">
        <v>1.8364417260485699</v>
      </c>
      <c r="AZ408">
        <v>1.8764317425947801</v>
      </c>
      <c r="BA408">
        <v>1.83644172604874</v>
      </c>
      <c r="BB408">
        <v>1.83644172604851</v>
      </c>
      <c r="BC408">
        <v>1.87643174259512</v>
      </c>
      <c r="BD408">
        <v>1.87643174259488</v>
      </c>
      <c r="BE408">
        <v>11.482295768695099</v>
      </c>
      <c r="BF408">
        <v>1.83644172604851</v>
      </c>
      <c r="BG408">
        <v>1.83644172604852</v>
      </c>
      <c r="BH408">
        <v>1.8364417260480299</v>
      </c>
      <c r="BI408">
        <v>1.83644172604846</v>
      </c>
      <c r="BJ408">
        <v>1.8394726111363799</v>
      </c>
      <c r="BK408">
        <v>1.8364417260488</v>
      </c>
      <c r="BL408">
        <v>0.37064657003875801</v>
      </c>
      <c r="BM408">
        <v>1.83644172604846</v>
      </c>
      <c r="BN408">
        <v>1.83644172604845</v>
      </c>
      <c r="BO408">
        <v>1.87643174259462</v>
      </c>
      <c r="BP408">
        <v>1.8364417260486099</v>
      </c>
      <c r="BQ408">
        <v>1.8364417260485399</v>
      </c>
      <c r="BR408">
        <v>1.8764317425947501</v>
      </c>
      <c r="BS408">
        <v>10.8565429072264</v>
      </c>
      <c r="BT408">
        <v>1.83644172608655</v>
      </c>
      <c r="BU408">
        <v>1.8764317425946899</v>
      </c>
      <c r="BV408">
        <v>0.30782042371393997</v>
      </c>
      <c r="BW408">
        <v>1.8364417260485399</v>
      </c>
      <c r="BX408">
        <v>1.87643174259518</v>
      </c>
      <c r="BY408">
        <v>1.8364417260485399</v>
      </c>
      <c r="BZ408">
        <v>1.83644172604821</v>
      </c>
      <c r="CA408">
        <v>1.83644172604793</v>
      </c>
      <c r="CB408">
        <v>25.840477017558499</v>
      </c>
      <c r="CC408">
        <v>1.83644172605008</v>
      </c>
      <c r="CD408">
        <v>1.87643174259493</v>
      </c>
      <c r="CE408">
        <v>1.83644172604851</v>
      </c>
      <c r="CF408">
        <v>0.37064657003843998</v>
      </c>
      <c r="CG408">
        <v>1.8764317425943899</v>
      </c>
      <c r="CH408">
        <v>1.8764317425938399</v>
      </c>
      <c r="CI408">
        <v>1.83644172604851</v>
      </c>
      <c r="CJ408">
        <v>1.83644172604853</v>
      </c>
      <c r="CK408">
        <v>1.8364417260459101</v>
      </c>
      <c r="CL408">
        <v>17.962084234803001</v>
      </c>
      <c r="CM408">
        <v>29.394450732980399</v>
      </c>
      <c r="CN408">
        <v>1.83644172604849</v>
      </c>
      <c r="CO408">
        <v>1.8364417260486099</v>
      </c>
      <c r="CP408">
        <v>1.83644172605739</v>
      </c>
      <c r="CQ408">
        <v>1.83644172604849</v>
      </c>
      <c r="CR408">
        <v>1.83644172604853</v>
      </c>
      <c r="CS408">
        <v>1.87643174259485</v>
      </c>
      <c r="CT408">
        <v>12.1033801497556</v>
      </c>
      <c r="CU408">
        <v>1.88409476311839</v>
      </c>
      <c r="CV408">
        <v>1.83644172604843</v>
      </c>
      <c r="CW408">
        <v>1.83644172604871</v>
      </c>
      <c r="CX408">
        <v>1.87643174259481</v>
      </c>
      <c r="CY408">
        <v>1.8764317425947801</v>
      </c>
      <c r="CZ408">
        <v>1.8364417260491299</v>
      </c>
      <c r="DA408">
        <v>1.83644172604842</v>
      </c>
      <c r="DB408">
        <v>1.8764317425953201</v>
      </c>
      <c r="DC408">
        <v>1.83644172604853</v>
      </c>
      <c r="DD408">
        <v>1.8364417260485799</v>
      </c>
      <c r="DE408">
        <v>1.8364417260483901</v>
      </c>
      <c r="DF408">
        <v>1.8364417260486501</v>
      </c>
      <c r="DG408">
        <v>1.83644172604853</v>
      </c>
      <c r="DH408">
        <v>1.8364417260575501</v>
      </c>
      <c r="DI408">
        <v>1.8364417260488299</v>
      </c>
      <c r="DJ408">
        <v>6.7956094015214603</v>
      </c>
      <c r="DK408">
        <v>1.8364417260481201</v>
      </c>
      <c r="DL408">
        <v>1.87643174259489</v>
      </c>
      <c r="DM408">
        <v>0.37064657003846402</v>
      </c>
      <c r="DN408">
        <v>1.8364417260486501</v>
      </c>
      <c r="DO408">
        <v>20.839757998858001</v>
      </c>
      <c r="DP408">
        <v>1.8364417260493999</v>
      </c>
      <c r="DQ408">
        <v>1.8364417260485799</v>
      </c>
      <c r="DR408">
        <v>1.8764317425949</v>
      </c>
      <c r="DS408">
        <v>1.83644172604849</v>
      </c>
      <c r="DT408">
        <v>1.8764317425950801</v>
      </c>
      <c r="DU408">
        <v>1.8364417260483801</v>
      </c>
      <c r="DV408">
        <v>1.83644172604842</v>
      </c>
      <c r="DW408">
        <v>0.371834901065212</v>
      </c>
      <c r="DX408">
        <v>6.4445076714721896</v>
      </c>
      <c r="DY408">
        <v>6.4368256521666902</v>
      </c>
      <c r="DZ408">
        <v>1.8764317425947601</v>
      </c>
      <c r="EA408">
        <v>1.8364417260482899</v>
      </c>
      <c r="EB408">
        <v>1.83947261113635</v>
      </c>
      <c r="EC408">
        <v>0.38268419023342798</v>
      </c>
      <c r="ED408">
        <v>1.8764317426721</v>
      </c>
      <c r="EE408">
        <v>1.8764317425936501</v>
      </c>
      <c r="EF408">
        <v>1.8364417260484101</v>
      </c>
      <c r="EG408">
        <v>1.8764317425972099</v>
      </c>
      <c r="EH408">
        <v>0.38326129241829698</v>
      </c>
      <c r="EI408">
        <v>1.83644172604852</v>
      </c>
      <c r="EJ408">
        <v>1.83644172604871</v>
      </c>
      <c r="EK408">
        <v>1.8437809637515099</v>
      </c>
      <c r="EL408">
        <v>10.8642152919652</v>
      </c>
      <c r="EM408">
        <v>35.222295055213003</v>
      </c>
      <c r="EN408">
        <v>1.74940770874246</v>
      </c>
      <c r="EO408">
        <v>1.8364417260490999</v>
      </c>
      <c r="EP408">
        <v>1.8364417260494501</v>
      </c>
      <c r="EQ408">
        <v>1.8364417260484101</v>
      </c>
      <c r="ER408">
        <v>1.83947261113656</v>
      </c>
      <c r="ES408">
        <v>1.83644172604849</v>
      </c>
      <c r="ET408">
        <v>1.83644172604935</v>
      </c>
      <c r="EU408">
        <v>1.83644172604844</v>
      </c>
      <c r="EV408">
        <v>1.8764317425950501</v>
      </c>
      <c r="EW408">
        <v>28.2951696260908</v>
      </c>
      <c r="EX408">
        <v>1.83644172604846</v>
      </c>
      <c r="EY408">
        <v>6.4445076715273304</v>
      </c>
      <c r="EZ408">
        <v>1.83644172604848</v>
      </c>
      <c r="FA408">
        <v>1.8764317425949599</v>
      </c>
      <c r="FB408">
        <v>1.8364417260485</v>
      </c>
      <c r="FC408">
        <v>1.83644172604872</v>
      </c>
      <c r="FD408">
        <v>1.8437809637514599</v>
      </c>
      <c r="FE408">
        <v>1.8764317425947701</v>
      </c>
      <c r="FF408">
        <v>1.8364417260441099</v>
      </c>
      <c r="FG408">
        <v>6.4445076714720804</v>
      </c>
      <c r="FH408">
        <v>1.83644172604873</v>
      </c>
      <c r="FI408">
        <v>1.8364417260458701</v>
      </c>
      <c r="FJ408">
        <v>1.83644172604878</v>
      </c>
      <c r="FK408">
        <v>1.83644172604877</v>
      </c>
      <c r="FL408">
        <v>1.87643174259491</v>
      </c>
      <c r="FM408">
        <v>1.8764317425947901</v>
      </c>
      <c r="FN408">
        <v>6.44450767147221</v>
      </c>
      <c r="FO408">
        <v>1.8364417260485699</v>
      </c>
      <c r="FP408">
        <v>45.6821602710842</v>
      </c>
      <c r="FQ408">
        <v>1.8764317425947401</v>
      </c>
      <c r="FR408">
        <v>1.8364417260483901</v>
      </c>
      <c r="FS408">
        <v>1.83644172605014</v>
      </c>
      <c r="FT408">
        <v>1.84378096375133</v>
      </c>
      <c r="FU408">
        <v>1.8364417260485499</v>
      </c>
      <c r="FV408">
        <v>1.8364417260482999</v>
      </c>
      <c r="FW408">
        <v>1.83644172604847</v>
      </c>
      <c r="FX408">
        <v>1.83644172604852</v>
      </c>
      <c r="FY408">
        <v>1.87643174259683</v>
      </c>
      <c r="FZ408">
        <v>1.8764317425950101</v>
      </c>
      <c r="GA408">
        <v>1.8364417260484001</v>
      </c>
      <c r="GB408">
        <v>1.8764317425949499</v>
      </c>
      <c r="GC408">
        <v>1.8764317425949899</v>
      </c>
      <c r="GD408">
        <v>1.8764317425948001</v>
      </c>
      <c r="GE408">
        <v>1.83644172604848</v>
      </c>
      <c r="GF408">
        <v>6.4368256521659397</v>
      </c>
      <c r="GG408">
        <v>1.8364417260485899</v>
      </c>
      <c r="GH408">
        <v>1.8364417260483401</v>
      </c>
      <c r="GI408">
        <v>1.8364417260486601</v>
      </c>
      <c r="GJ408">
        <v>1.8364417260485499</v>
      </c>
      <c r="GK408">
        <v>1.83644172604869</v>
      </c>
      <c r="GL408">
        <v>1.83644172605372</v>
      </c>
      <c r="GM408">
        <v>1.83644172604929</v>
      </c>
      <c r="GN408">
        <v>1.87643174259488</v>
      </c>
      <c r="GO408">
        <v>1.8364417260641901</v>
      </c>
      <c r="GP408">
        <v>1.8364417260483701</v>
      </c>
      <c r="GQ408">
        <v>1.8364417260486701</v>
      </c>
      <c r="GR408">
        <v>1.8364417260484001</v>
      </c>
      <c r="GS408">
        <v>1.8364417260481201</v>
      </c>
      <c r="GT408">
        <v>1.8764317425950601</v>
      </c>
      <c r="GU408">
        <v>1.8364417260485499</v>
      </c>
      <c r="GV408">
        <v>1.83644172604844</v>
      </c>
      <c r="GW408">
        <v>1.8764317425948001</v>
      </c>
      <c r="GX408">
        <v>6.4368256521665002</v>
      </c>
      <c r="GY408">
        <v>1.8764317425949599</v>
      </c>
      <c r="GZ408">
        <v>1.8364417260483901</v>
      </c>
      <c r="HA408">
        <v>1.83644172604876</v>
      </c>
      <c r="HB408">
        <v>1.8364417260483299</v>
      </c>
      <c r="HC408">
        <v>1.8364417260485799</v>
      </c>
      <c r="HD408">
        <v>1.83644172604848</v>
      </c>
      <c r="HE408">
        <v>1.8364417260485699</v>
      </c>
      <c r="HF408">
        <v>1.8364417260484101</v>
      </c>
      <c r="HG408">
        <v>1.8364417260491499</v>
      </c>
      <c r="HH408">
        <v>6.4445076714537004</v>
      </c>
      <c r="HI408">
        <v>1.83644172604853</v>
      </c>
      <c r="HJ408">
        <v>18.4845568652316</v>
      </c>
      <c r="HK408">
        <v>1.83644172604842</v>
      </c>
      <c r="HL408">
        <v>1.87643174259487</v>
      </c>
      <c r="HM408">
        <v>1.8364417260483801</v>
      </c>
      <c r="HN408">
        <v>1.87643174259489</v>
      </c>
      <c r="HO408">
        <v>0.370646570038489</v>
      </c>
      <c r="HP408">
        <v>1.8364417260485899</v>
      </c>
      <c r="HQ408">
        <v>0.30775328853001299</v>
      </c>
      <c r="HR408">
        <v>1.83644172604844</v>
      </c>
      <c r="HS408">
        <v>1.8364417260483099</v>
      </c>
      <c r="HT408">
        <v>1.8364417260485</v>
      </c>
      <c r="HU408">
        <v>1.8364417260485</v>
      </c>
      <c r="HV408">
        <v>1.8764317425950201</v>
      </c>
      <c r="HW408">
        <v>1.83644172604902</v>
      </c>
      <c r="HX408">
        <v>33.810301167857702</v>
      </c>
      <c r="HY408">
        <v>0.30670384339976298</v>
      </c>
      <c r="HZ408">
        <v>1.8764317425950401</v>
      </c>
      <c r="IA408">
        <v>1.8364417260485999</v>
      </c>
      <c r="IB408">
        <v>1.83644172604849</v>
      </c>
      <c r="IC408">
        <v>6.4445076714721701</v>
      </c>
      <c r="ID408">
        <v>1.8764317425949899</v>
      </c>
      <c r="IE408">
        <v>1.87643174259482</v>
      </c>
      <c r="IF408">
        <v>1.8468361429273501</v>
      </c>
      <c r="IG408">
        <v>1.8764317425949499</v>
      </c>
      <c r="IH408">
        <v>1.8364417260392001</v>
      </c>
      <c r="II408">
        <v>1.8764317425952</v>
      </c>
      <c r="IJ408">
        <v>0.37064657003831603</v>
      </c>
      <c r="IK408">
        <v>1.84683614292751</v>
      </c>
      <c r="IL408">
        <v>1.87643174259491</v>
      </c>
      <c r="IM408">
        <v>1.8364417260485</v>
      </c>
      <c r="IN408">
        <v>5.4017092079769702</v>
      </c>
      <c r="IO408">
        <v>11.483208877299001</v>
      </c>
      <c r="IP408">
        <v>1.8364417260486201</v>
      </c>
      <c r="IQ408">
        <v>1.8764317425949</v>
      </c>
      <c r="IR408">
        <v>26.718890713723301</v>
      </c>
      <c r="IS408">
        <v>1.8764317425950501</v>
      </c>
      <c r="IT408">
        <v>1.8364417260469801</v>
      </c>
      <c r="IU408">
        <v>1.8364417260485899</v>
      </c>
      <c r="IV408">
        <v>1.83644172604817</v>
      </c>
      <c r="IW408">
        <v>1.87643174259487</v>
      </c>
      <c r="IX408">
        <v>0.37064657003857399</v>
      </c>
      <c r="IY408">
        <v>1.8364417260482799</v>
      </c>
      <c r="IZ408">
        <v>1.8364417260486501</v>
      </c>
      <c r="JA408">
        <v>1.8364417260487</v>
      </c>
      <c r="JB408">
        <v>1.83644172604871</v>
      </c>
      <c r="JC408">
        <v>1.8364417260483601</v>
      </c>
      <c r="JD408">
        <v>0.37064657003858298</v>
      </c>
      <c r="JE408">
        <v>1.8764317425949399</v>
      </c>
      <c r="JF408">
        <v>1.8394726111367099</v>
      </c>
      <c r="JG408">
        <v>1.83644172604822</v>
      </c>
      <c r="JH408">
        <v>1.8394726111363999</v>
      </c>
      <c r="JI408">
        <v>1.8364417260485599</v>
      </c>
      <c r="JJ408">
        <v>1.8468361429276801</v>
      </c>
      <c r="JK408">
        <v>1.8437809637518501</v>
      </c>
      <c r="JL408">
        <v>0.37183490106502098</v>
      </c>
      <c r="JM408">
        <v>1.83644172604899</v>
      </c>
      <c r="JN408">
        <v>1.8364417260477801</v>
      </c>
      <c r="JO408">
        <v>1.6986291357596</v>
      </c>
      <c r="JP408">
        <v>1.8364417260484101</v>
      </c>
      <c r="JQ408">
        <v>1.87643174259485</v>
      </c>
      <c r="JR408">
        <v>1.87643174259492</v>
      </c>
      <c r="JS408">
        <v>1.83644172604852</v>
      </c>
      <c r="JT408">
        <v>33.775872706741303</v>
      </c>
      <c r="JU408">
        <v>1.8364417260481101</v>
      </c>
      <c r="JV408">
        <v>1.83644172604816</v>
      </c>
      <c r="JW408">
        <v>4.1396015821834498</v>
      </c>
      <c r="JX408">
        <v>1.8364417260483601</v>
      </c>
      <c r="JY408">
        <v>1.83644172608321</v>
      </c>
      <c r="JZ408">
        <v>1.83644172604792</v>
      </c>
      <c r="KA408">
        <v>1.87643174259212</v>
      </c>
      <c r="KB408">
        <v>1.83644172604853</v>
      </c>
      <c r="KC408">
        <v>1.8364417260483701</v>
      </c>
      <c r="KD408">
        <v>34.488122881164699</v>
      </c>
      <c r="KE408">
        <v>1.87643174259485</v>
      </c>
      <c r="KF408">
        <v>1.87643174259484</v>
      </c>
      <c r="KG408">
        <v>6.4368256521663501</v>
      </c>
      <c r="KH408">
        <v>0.38326129241845602</v>
      </c>
      <c r="KI408">
        <v>12.1033801497549</v>
      </c>
      <c r="KJ408">
        <v>1.83644172604846</v>
      </c>
      <c r="KK408">
        <v>1.8364417260482599</v>
      </c>
      <c r="KL408">
        <v>1.87643174259485</v>
      </c>
      <c r="KM408">
        <v>0.30784433454728499</v>
      </c>
      <c r="KN408">
        <v>1.83644172604844</v>
      </c>
      <c r="KO408">
        <v>1.87643174259539</v>
      </c>
      <c r="KP408">
        <v>1.83644172604846</v>
      </c>
      <c r="KQ408">
        <v>1.8764317425952</v>
      </c>
      <c r="KR408">
        <v>1.8364417260461601</v>
      </c>
      <c r="KS408">
        <v>6.4445076714775897</v>
      </c>
      <c r="KT408">
        <v>1.83644172604872</v>
      </c>
      <c r="KU408">
        <v>1.87643174259481</v>
      </c>
      <c r="KV408">
        <v>1.83644172604849</v>
      </c>
      <c r="KW408">
        <v>1.87643174259486</v>
      </c>
      <c r="KX408">
        <v>15.3576821520821</v>
      </c>
      <c r="KY408">
        <v>1.8394726111364501</v>
      </c>
      <c r="KZ408">
        <v>1.83644172602704</v>
      </c>
      <c r="LA408">
        <v>6.4368256521681797</v>
      </c>
      <c r="LB408">
        <v>1.8364417260485699</v>
      </c>
      <c r="LC408">
        <v>1.83644172604849</v>
      </c>
      <c r="LD408">
        <v>1.87643174259481</v>
      </c>
      <c r="LE408">
        <v>35.222295055212697</v>
      </c>
      <c r="LF408">
        <v>6.4445076714721203</v>
      </c>
      <c r="LG408">
        <v>1.8364417260483801</v>
      </c>
      <c r="LH408">
        <v>1.83644172604842</v>
      </c>
      <c r="LI408">
        <v>1.87643174259487</v>
      </c>
      <c r="LJ408">
        <v>1.83947261113659</v>
      </c>
      <c r="LK408">
        <v>1.836441726049</v>
      </c>
      <c r="LL408">
        <v>1.8764317425950701</v>
      </c>
      <c r="LM408">
        <v>0.371834901064789</v>
      </c>
      <c r="LN408">
        <v>1.8364417260510799</v>
      </c>
      <c r="LO408">
        <v>0.38390421607939901</v>
      </c>
      <c r="LP408">
        <v>1.8364417260486301</v>
      </c>
      <c r="LQ408">
        <v>1.8364417260486601</v>
      </c>
      <c r="LR408">
        <v>1.87643174259465</v>
      </c>
      <c r="LS408">
        <v>1.8364417260485399</v>
      </c>
      <c r="LT408">
        <v>1.8364417260483501</v>
      </c>
      <c r="LU408">
        <v>1.8364417260483401</v>
      </c>
      <c r="LV408">
        <v>1.8364417260486601</v>
      </c>
      <c r="LW408">
        <v>1.8364417260486401</v>
      </c>
      <c r="LX408">
        <v>1.8364417260524599</v>
      </c>
      <c r="LY408">
        <v>1.8764317425947701</v>
      </c>
      <c r="LZ408">
        <v>1.8394726111362401</v>
      </c>
      <c r="MA408">
        <v>1.8364417260485399</v>
      </c>
      <c r="MB408">
        <v>10.860562914541999</v>
      </c>
      <c r="MC408">
        <v>1.8764317425947901</v>
      </c>
      <c r="MD408">
        <v>0.37064657003864399</v>
      </c>
      <c r="ME408">
        <v>1.8764317425949999</v>
      </c>
      <c r="MF408">
        <v>1.8764317425949699</v>
      </c>
      <c r="MG408">
        <v>1.8764317425811201</v>
      </c>
      <c r="MH408">
        <v>1.8364417260485699</v>
      </c>
      <c r="MI408">
        <v>1.8364417260483601</v>
      </c>
      <c r="MJ408">
        <v>38.647337491193497</v>
      </c>
      <c r="MK408">
        <v>1.8364417260492301</v>
      </c>
      <c r="ML408">
        <v>1.8364417260181101</v>
      </c>
      <c r="MM408">
        <v>1.8764317425949699</v>
      </c>
      <c r="MN408">
        <v>1.8364417260485</v>
      </c>
      <c r="MO408">
        <v>1.8764317425949999</v>
      </c>
      <c r="MP408">
        <v>1.8394726111363999</v>
      </c>
      <c r="MQ408">
        <v>6.44450767147225</v>
      </c>
      <c r="MR408">
        <v>1.83644172604825</v>
      </c>
      <c r="MS408">
        <v>1.8364417260483299</v>
      </c>
      <c r="MT408">
        <v>32.1288607829445</v>
      </c>
      <c r="MU408">
        <v>1.8364417260428501</v>
      </c>
      <c r="MV408">
        <v>1.83644172604794</v>
      </c>
      <c r="MW408">
        <v>1.87643174259461</v>
      </c>
      <c r="MX408">
        <v>1.8364417260485699</v>
      </c>
      <c r="MY408">
        <v>1.8364417260483199</v>
      </c>
      <c r="MZ408">
        <v>1.8364417260485899</v>
      </c>
      <c r="NA408">
        <v>1.83644172604881</v>
      </c>
      <c r="NB408">
        <v>0.30833875238484898</v>
      </c>
      <c r="NC408">
        <v>1.87643174259512</v>
      </c>
      <c r="ND408">
        <v>1.8764317425945201</v>
      </c>
      <c r="NE408">
        <v>1.8764317425975801</v>
      </c>
      <c r="NF408">
        <v>1.83644172604789</v>
      </c>
      <c r="NG408">
        <v>1.8394726111364801</v>
      </c>
      <c r="NH408">
        <v>1.8764317425952199</v>
      </c>
      <c r="NI408">
        <v>10.856542907226199</v>
      </c>
      <c r="NJ408">
        <v>1.83644172604823</v>
      </c>
      <c r="NK408">
        <v>1.83644172604848</v>
      </c>
      <c r="NL408">
        <v>1.83644172604845</v>
      </c>
      <c r="NM408">
        <v>1.8394726111364199</v>
      </c>
      <c r="NN408">
        <v>1.87643174259491</v>
      </c>
      <c r="NO408">
        <v>1.8364417260566099</v>
      </c>
      <c r="NP408">
        <v>1.6303527325103699</v>
      </c>
      <c r="NQ408">
        <v>21.4978852259134</v>
      </c>
      <c r="NR408">
        <v>1.8364417260484001</v>
      </c>
      <c r="NS408">
        <v>1.87643174259287</v>
      </c>
      <c r="NT408">
        <v>10.856542907226601</v>
      </c>
      <c r="NU408">
        <v>29.356370330341498</v>
      </c>
      <c r="NV408">
        <v>1.83644172604843</v>
      </c>
      <c r="NW408">
        <v>1.87643174259461</v>
      </c>
      <c r="NX408">
        <v>18.046494248014302</v>
      </c>
      <c r="NY408">
        <v>1.8764317426083501</v>
      </c>
      <c r="NZ408">
        <v>1.83644172605269</v>
      </c>
      <c r="OA408">
        <v>1.87643174264071</v>
      </c>
      <c r="OB408">
        <v>1.8764317425949399</v>
      </c>
      <c r="OC408">
        <v>1.8364417260488399</v>
      </c>
      <c r="OD408">
        <v>1.8764317425947901</v>
      </c>
      <c r="OE408">
        <v>1.87643174259482</v>
      </c>
      <c r="OF408">
        <v>1.8364417260582999</v>
      </c>
      <c r="OG408">
        <v>1.8364417260484001</v>
      </c>
      <c r="OH408">
        <v>1.8364417260488799</v>
      </c>
      <c r="OI408">
        <v>1.87643174259483</v>
      </c>
      <c r="OJ408">
        <v>1.87643174259489</v>
      </c>
      <c r="OK408">
        <v>6.4445076714701202</v>
      </c>
      <c r="OL408">
        <v>6.4368256521663296</v>
      </c>
      <c r="OM408">
        <v>1.87643174259125</v>
      </c>
      <c r="ON408">
        <v>1.8364417260485399</v>
      </c>
      <c r="OO408">
        <v>1.87643174259487</v>
      </c>
      <c r="OP408">
        <v>1.8764317425941901</v>
      </c>
      <c r="OQ408">
        <v>1.87643174259483</v>
      </c>
      <c r="OR408">
        <v>27.833587493588301</v>
      </c>
      <c r="OS408">
        <v>1.8364417260483901</v>
      </c>
      <c r="OT408">
        <v>1.87643174259492</v>
      </c>
      <c r="OU408">
        <v>1.8364417260480399</v>
      </c>
      <c r="OV408">
        <v>1.8764317425950501</v>
      </c>
      <c r="OW408">
        <v>1.87643174259573</v>
      </c>
      <c r="OX408">
        <v>1.8764317425949699</v>
      </c>
      <c r="OY408">
        <v>1.83644172604845</v>
      </c>
      <c r="OZ408">
        <v>4.9726135427929101</v>
      </c>
      <c r="PA408">
        <v>1.83644172604852</v>
      </c>
      <c r="PB408">
        <v>1.87643174259488</v>
      </c>
      <c r="PC408">
        <v>1.87643174259486</v>
      </c>
      <c r="PD408">
        <v>1.83644172605148</v>
      </c>
      <c r="PE408">
        <v>1.8764317425853301</v>
      </c>
      <c r="PF408">
        <v>1.83644172604844</v>
      </c>
      <c r="PG408">
        <v>1.8364417260484001</v>
      </c>
      <c r="PH408">
        <v>0.30672999476924401</v>
      </c>
      <c r="PI408">
        <v>1.8764317425944199</v>
      </c>
      <c r="PJ408">
        <v>1.8764317425946999</v>
      </c>
      <c r="PK408">
        <v>16.782926501595501</v>
      </c>
      <c r="PL408">
        <v>1.8764317425949</v>
      </c>
      <c r="PM408">
        <v>1.8364417260482</v>
      </c>
      <c r="PN408">
        <v>1.8364417260489301</v>
      </c>
      <c r="PO408">
        <v>1.87643174259493</v>
      </c>
      <c r="PP408">
        <v>1.87643174259488</v>
      </c>
      <c r="PQ408">
        <v>1.83644172604822</v>
      </c>
      <c r="PR408">
        <v>18.243083905723498</v>
      </c>
      <c r="PS408">
        <v>1.87643174259459</v>
      </c>
      <c r="SG408">
        <f>COUNTIF(B408:SF408,"&gt;0.1")</f>
        <v>434</v>
      </c>
    </row>
    <row r="409" spans="1:501" x14ac:dyDescent="0.2">
      <c r="A409" t="s">
        <v>280</v>
      </c>
      <c r="B409">
        <v>0.37183490106511302</v>
      </c>
      <c r="C409">
        <v>1.83644172607627</v>
      </c>
      <c r="D409">
        <v>1.87643174259486</v>
      </c>
      <c r="E409">
        <v>1.8364417260483601</v>
      </c>
      <c r="F409">
        <v>1.8364417260485799</v>
      </c>
      <c r="G409">
        <v>1.87643174259493</v>
      </c>
      <c r="H409">
        <v>1.8364417260485799</v>
      </c>
      <c r="I409">
        <v>1.87643174259484</v>
      </c>
      <c r="J409">
        <v>1.8764317425949999</v>
      </c>
      <c r="K409">
        <v>0.37183490106450301</v>
      </c>
      <c r="L409">
        <v>1.8364417260483199</v>
      </c>
      <c r="M409">
        <v>1.87643174259464</v>
      </c>
      <c r="N409">
        <v>1.83644172604853</v>
      </c>
      <c r="O409">
        <v>1.8764317425949</v>
      </c>
      <c r="P409">
        <v>1.83644172604848</v>
      </c>
      <c r="Q409">
        <v>1.83644172604821</v>
      </c>
      <c r="R409">
        <v>1.8764317425947701</v>
      </c>
      <c r="S409">
        <v>1.8364417260485899</v>
      </c>
      <c r="T409">
        <v>10.8565429072264</v>
      </c>
      <c r="U409">
        <v>1.83644172604845</v>
      </c>
      <c r="V409">
        <v>1.87643174259484</v>
      </c>
      <c r="W409">
        <v>1.83644172604846</v>
      </c>
      <c r="X409">
        <v>1.87643174259489</v>
      </c>
      <c r="Y409">
        <v>1.87643174259485</v>
      </c>
      <c r="Z409">
        <v>1.87643174259486</v>
      </c>
      <c r="AA409">
        <v>0.38487849443146699</v>
      </c>
      <c r="AB409">
        <v>1.83644172604848</v>
      </c>
      <c r="AC409">
        <v>1.83644172604931</v>
      </c>
      <c r="AD409">
        <v>0.37064657003849599</v>
      </c>
      <c r="AE409">
        <v>13.2728928169814</v>
      </c>
      <c r="AF409">
        <v>1.87643174259484</v>
      </c>
      <c r="AG409">
        <v>1.83644172604851</v>
      </c>
      <c r="AH409">
        <v>1.8364417260485599</v>
      </c>
      <c r="AI409">
        <v>6.4368256521664904</v>
      </c>
      <c r="AJ409">
        <v>1.87643174259482</v>
      </c>
      <c r="AK409">
        <v>0.37183490106439898</v>
      </c>
      <c r="AL409">
        <v>1.87643174259483</v>
      </c>
      <c r="AM409">
        <v>1.8364417260483601</v>
      </c>
      <c r="AN409">
        <v>6.3109205029092603</v>
      </c>
      <c r="AO409">
        <v>1.8764317425947901</v>
      </c>
      <c r="AP409">
        <v>1.8364417260484001</v>
      </c>
      <c r="AQ409">
        <v>1.83644172604846</v>
      </c>
      <c r="AR409">
        <v>1.83644172604824</v>
      </c>
      <c r="AS409">
        <v>1.83644172604825</v>
      </c>
      <c r="AT409">
        <v>1.83644172604846</v>
      </c>
      <c r="AU409">
        <v>6.4445076714721301</v>
      </c>
      <c r="AV409">
        <v>5.6559210126097801</v>
      </c>
      <c r="AW409">
        <v>0.370646570039533</v>
      </c>
      <c r="AX409">
        <v>1.8364417260485899</v>
      </c>
      <c r="AY409">
        <v>1.8364417260484001</v>
      </c>
      <c r="AZ409">
        <v>1.87643174259482</v>
      </c>
      <c r="BA409">
        <v>1.83644172604869</v>
      </c>
      <c r="BB409">
        <v>1.83644172604825</v>
      </c>
      <c r="BC409">
        <v>1.8764317425947701</v>
      </c>
      <c r="BD409">
        <v>1.8764317425950201</v>
      </c>
      <c r="BE409">
        <v>11.482295768695099</v>
      </c>
      <c r="BF409">
        <v>1.8364417260483401</v>
      </c>
      <c r="BG409">
        <v>1.8364417260482799</v>
      </c>
      <c r="BH409">
        <v>1.8364417260480199</v>
      </c>
      <c r="BI409">
        <v>1.8364417260486601</v>
      </c>
      <c r="BJ409">
        <v>1.8394726111361901</v>
      </c>
      <c r="BK409">
        <v>1.83644172604852</v>
      </c>
      <c r="BL409">
        <v>0.37064657003851498</v>
      </c>
      <c r="BM409">
        <v>1.8364417260483299</v>
      </c>
      <c r="BN409">
        <v>1.8364417260485899</v>
      </c>
      <c r="BO409">
        <v>1.8764317425949599</v>
      </c>
      <c r="BP409">
        <v>1.8364417260483199</v>
      </c>
      <c r="BQ409">
        <v>1.8364417260485499</v>
      </c>
      <c r="BR409">
        <v>1.8764317425946699</v>
      </c>
      <c r="BS409">
        <v>10.856542907226199</v>
      </c>
      <c r="BT409">
        <v>1.83644172604817</v>
      </c>
      <c r="BU409">
        <v>1.8764317425950501</v>
      </c>
      <c r="BV409">
        <v>0.30782042368323898</v>
      </c>
      <c r="BW409">
        <v>1.8364417260488299</v>
      </c>
      <c r="BX409">
        <v>1.87643174259483</v>
      </c>
      <c r="BY409">
        <v>1.83644172604873</v>
      </c>
      <c r="BZ409">
        <v>1.8364417260485699</v>
      </c>
      <c r="CA409">
        <v>1.8364417260489101</v>
      </c>
      <c r="CB409">
        <v>25.8404770175583</v>
      </c>
      <c r="CC409">
        <v>1.8364417260483801</v>
      </c>
      <c r="CD409">
        <v>1.87643174259481</v>
      </c>
      <c r="CE409">
        <v>1.8364417260485399</v>
      </c>
      <c r="CF409">
        <v>0.37064657003783802</v>
      </c>
      <c r="CG409">
        <v>1.87643174259512</v>
      </c>
      <c r="CH409">
        <v>1.87643174259485</v>
      </c>
      <c r="CI409">
        <v>1.83644172604847</v>
      </c>
      <c r="CJ409">
        <v>1.8364417260486701</v>
      </c>
      <c r="CK409">
        <v>17.9620842348079</v>
      </c>
      <c r="CL409">
        <v>1.87643174259453</v>
      </c>
      <c r="CM409">
        <v>29.394450732983099</v>
      </c>
      <c r="CN409">
        <v>1.83644172604851</v>
      </c>
      <c r="CO409">
        <v>1.83644172604881</v>
      </c>
      <c r="CP409">
        <v>1.83644172604847</v>
      </c>
      <c r="CQ409">
        <v>1.8364417260483901</v>
      </c>
      <c r="CR409">
        <v>1.8764317425949899</v>
      </c>
      <c r="CS409">
        <v>12.103380149755299</v>
      </c>
      <c r="CT409">
        <v>1.8840947631185001</v>
      </c>
      <c r="CU409">
        <v>1.83644172604842</v>
      </c>
      <c r="CV409">
        <v>1.8364417260485599</v>
      </c>
      <c r="CW409">
        <v>1.87643174259511</v>
      </c>
      <c r="CX409">
        <v>1.87643174259487</v>
      </c>
      <c r="CY409">
        <v>1.83644172604904</v>
      </c>
      <c r="CZ409">
        <v>1.87643174259483</v>
      </c>
      <c r="DA409">
        <v>1.8764317425686901</v>
      </c>
      <c r="DB409">
        <v>1.8364417260486601</v>
      </c>
      <c r="DC409">
        <v>1.8364417260483299</v>
      </c>
      <c r="DD409">
        <v>1.83644172604881</v>
      </c>
      <c r="DE409">
        <v>1.83644172604852</v>
      </c>
      <c r="DF409">
        <v>1.83644172604871</v>
      </c>
      <c r="DG409">
        <v>6.7956094015214497</v>
      </c>
      <c r="DH409">
        <v>1.8364417260477299</v>
      </c>
      <c r="DI409">
        <v>1.87643174259513</v>
      </c>
      <c r="DJ409">
        <v>0.37064657003840801</v>
      </c>
      <c r="DK409">
        <v>1.8364417260483801</v>
      </c>
      <c r="DL409">
        <v>20.839757998857799</v>
      </c>
      <c r="DM409">
        <v>1.83644172604815</v>
      </c>
      <c r="DN409">
        <v>1.8364417260478101</v>
      </c>
      <c r="DO409">
        <v>1.8764317425947701</v>
      </c>
      <c r="DP409">
        <v>1.83644172604842</v>
      </c>
      <c r="DQ409">
        <v>1.87643174259482</v>
      </c>
      <c r="DR409">
        <v>1.83644172604818</v>
      </c>
      <c r="DS409">
        <v>1.83644172604871</v>
      </c>
      <c r="DT409">
        <v>0.37183490106481198</v>
      </c>
      <c r="DU409">
        <v>6.4445076714708396</v>
      </c>
      <c r="DV409">
        <v>6.4368256521665703</v>
      </c>
      <c r="DW409">
        <v>1.8764317425947601</v>
      </c>
      <c r="DX409">
        <v>1.8364417260486301</v>
      </c>
      <c r="DY409">
        <v>1.83947261113632</v>
      </c>
      <c r="DZ409">
        <v>0.38268419023473199</v>
      </c>
      <c r="EA409">
        <v>1.8764317425947601</v>
      </c>
      <c r="EB409">
        <v>1.8364417260485799</v>
      </c>
      <c r="EC409">
        <v>1.87643174259487</v>
      </c>
      <c r="ED409">
        <v>0.38326129241850199</v>
      </c>
      <c r="EE409">
        <v>1.8364417260486601</v>
      </c>
      <c r="EF409">
        <v>1.8364417260485</v>
      </c>
      <c r="EG409">
        <v>1.8437809637513001</v>
      </c>
      <c r="EH409">
        <v>10.864215291952499</v>
      </c>
      <c r="EI409">
        <v>35.222295055212797</v>
      </c>
      <c r="EJ409">
        <v>1.7494077087425</v>
      </c>
      <c r="EK409">
        <v>1.8364417260485699</v>
      </c>
      <c r="EL409">
        <v>1.8364417260447801</v>
      </c>
      <c r="EM409">
        <v>1.8364417260484001</v>
      </c>
      <c r="EN409">
        <v>1.8394726111364701</v>
      </c>
      <c r="EO409">
        <v>1.8364417260483901</v>
      </c>
      <c r="EP409">
        <v>1.8364417260489401</v>
      </c>
      <c r="EQ409">
        <v>1.8364417260484101</v>
      </c>
      <c r="ER409">
        <v>1.87643174259491</v>
      </c>
      <c r="ES409">
        <v>1.8764317425947299</v>
      </c>
      <c r="ET409">
        <v>28.295169626091099</v>
      </c>
      <c r="EU409">
        <v>1.83644172604848</v>
      </c>
      <c r="EV409">
        <v>6.4445076714725102</v>
      </c>
      <c r="EW409">
        <v>1.83644172604881</v>
      </c>
      <c r="EX409">
        <v>1.87643174259515</v>
      </c>
      <c r="EY409">
        <v>1.83644172604878</v>
      </c>
      <c r="EZ409">
        <v>1.8364417260484101</v>
      </c>
      <c r="FA409">
        <v>1.8437809637514699</v>
      </c>
      <c r="FB409">
        <v>1.8764317425946599</v>
      </c>
      <c r="FC409">
        <v>1.83644172604849</v>
      </c>
      <c r="FD409">
        <v>6.4445076714721301</v>
      </c>
      <c r="FE409">
        <v>1.8364417260486601</v>
      </c>
      <c r="FF409">
        <v>1.8364417260483299</v>
      </c>
      <c r="FG409">
        <v>1.8364417260485699</v>
      </c>
      <c r="FH409">
        <v>1.8364417260486099</v>
      </c>
      <c r="FI409">
        <v>1.8764317425950401</v>
      </c>
      <c r="FJ409">
        <v>1.8764317425949</v>
      </c>
      <c r="FK409">
        <v>6.44450767147229</v>
      </c>
      <c r="FL409">
        <v>1.8364417260485</v>
      </c>
      <c r="FM409">
        <v>45.682160271083703</v>
      </c>
      <c r="FN409">
        <v>1.8764317425949699</v>
      </c>
      <c r="FO409">
        <v>1.83644172604794</v>
      </c>
      <c r="FP409">
        <v>1.83644172604846</v>
      </c>
      <c r="FQ409">
        <v>1.84378096375139</v>
      </c>
      <c r="FR409">
        <v>1.83644172604874</v>
      </c>
      <c r="FS409">
        <v>1.83644172604844</v>
      </c>
      <c r="FT409">
        <v>1.83644172604821</v>
      </c>
      <c r="FU409">
        <v>1.87643174259546</v>
      </c>
      <c r="FV409">
        <v>1.83644172604847</v>
      </c>
      <c r="FW409">
        <v>1.8364417260485899</v>
      </c>
      <c r="FX409">
        <v>1.8764317425949</v>
      </c>
      <c r="FY409">
        <v>1.8364417260486401</v>
      </c>
      <c r="FZ409">
        <v>1.83644172604844</v>
      </c>
      <c r="GA409">
        <v>1.8764317425947701</v>
      </c>
      <c r="GB409">
        <v>1.87643174259489</v>
      </c>
      <c r="GC409">
        <v>1.8364417260484101</v>
      </c>
      <c r="GD409">
        <v>1.8364417260485399</v>
      </c>
      <c r="GE409">
        <v>6.4368256521664096</v>
      </c>
      <c r="GF409">
        <v>1.8764317425949</v>
      </c>
      <c r="GG409">
        <v>1.8764317425950401</v>
      </c>
      <c r="GH409">
        <v>1.83644172604824</v>
      </c>
      <c r="GI409">
        <v>1.8364417260482999</v>
      </c>
      <c r="GJ409">
        <v>1.83644172604814</v>
      </c>
      <c r="GK409">
        <v>1.8364417260485999</v>
      </c>
      <c r="GL409">
        <v>1.8364417260483199</v>
      </c>
      <c r="GM409">
        <v>1.8764317425947901</v>
      </c>
      <c r="GN409">
        <v>1.83644172604845</v>
      </c>
      <c r="GO409">
        <v>1.8364417260486099</v>
      </c>
      <c r="GP409">
        <v>1.8364417260486099</v>
      </c>
      <c r="GQ409">
        <v>1.87643174259402</v>
      </c>
      <c r="GR409">
        <v>1.8364417260483299</v>
      </c>
      <c r="GS409">
        <v>1.8764317425949599</v>
      </c>
      <c r="GT409">
        <v>1.8364417260485399</v>
      </c>
      <c r="GU409">
        <v>1.8364417260495101</v>
      </c>
      <c r="GV409">
        <v>1.83644172604845</v>
      </c>
      <c r="GW409">
        <v>1.8764317425946899</v>
      </c>
      <c r="GX409">
        <v>1.8364417260497701</v>
      </c>
      <c r="GY409">
        <v>6.4368256521664797</v>
      </c>
      <c r="GZ409">
        <v>1.8764317425949499</v>
      </c>
      <c r="HA409">
        <v>1.8364417260483501</v>
      </c>
      <c r="HB409">
        <v>1.83644172604844</v>
      </c>
      <c r="HC409">
        <v>1.8364417260485599</v>
      </c>
      <c r="HD409">
        <v>1.8364417260482899</v>
      </c>
      <c r="HE409">
        <v>1.8364417260479899</v>
      </c>
      <c r="HF409">
        <v>1.83644172604905</v>
      </c>
      <c r="HG409">
        <v>1.8364417260486401</v>
      </c>
      <c r="HH409">
        <v>1.83644172604849</v>
      </c>
      <c r="HI409">
        <v>6.4445076714723504</v>
      </c>
      <c r="HJ409">
        <v>1.8364417260486401</v>
      </c>
      <c r="HK409">
        <v>1.8764317425947099</v>
      </c>
      <c r="HL409">
        <v>18.484556865231099</v>
      </c>
      <c r="HM409">
        <v>1.8364417260485</v>
      </c>
      <c r="HN409">
        <v>1.8764317425947801</v>
      </c>
      <c r="HO409">
        <v>1.83644172604823</v>
      </c>
      <c r="HP409">
        <v>0.37064657003832702</v>
      </c>
      <c r="HQ409">
        <v>1.8764317425961099</v>
      </c>
      <c r="HR409">
        <v>1.8364417260481301</v>
      </c>
      <c r="HS409">
        <v>0.307753288529793</v>
      </c>
      <c r="HT409">
        <v>1.8364417260484001</v>
      </c>
      <c r="HU409">
        <v>1.8764317425948001</v>
      </c>
      <c r="HV409">
        <v>1.83644172604823</v>
      </c>
      <c r="HW409">
        <v>1.8364417260486201</v>
      </c>
      <c r="HX409">
        <v>1.8364417260486201</v>
      </c>
      <c r="HY409">
        <v>1.83644172604874</v>
      </c>
      <c r="HZ409">
        <v>33.810301167857602</v>
      </c>
      <c r="IA409">
        <v>1.8764317425949599</v>
      </c>
      <c r="IB409">
        <v>0.30670384339997298</v>
      </c>
      <c r="IC409">
        <v>1.8764317425938299</v>
      </c>
      <c r="ID409">
        <v>1.83644172604844</v>
      </c>
      <c r="IE409">
        <v>1.83644172604822</v>
      </c>
      <c r="IF409">
        <v>1.8764317425950701</v>
      </c>
      <c r="IG409">
        <v>6.4445076714722198</v>
      </c>
      <c r="IH409">
        <v>1.87643174259519</v>
      </c>
      <c r="II409">
        <v>1.87643174259486</v>
      </c>
      <c r="IJ409">
        <v>1.84683614292746</v>
      </c>
      <c r="IK409">
        <v>1.87643174259488</v>
      </c>
      <c r="IL409">
        <v>1.8364417260484001</v>
      </c>
      <c r="IM409">
        <v>0.37064657003830598</v>
      </c>
      <c r="IN409">
        <v>1.84683614292752</v>
      </c>
      <c r="IO409">
        <v>1.8764317425948001</v>
      </c>
      <c r="IP409">
        <v>1.83644172604852</v>
      </c>
      <c r="IQ409">
        <v>5.4017092079769</v>
      </c>
      <c r="IR409">
        <v>11.4832088772988</v>
      </c>
      <c r="IS409">
        <v>1.8364417260488799</v>
      </c>
      <c r="IT409">
        <v>1.8764317425950701</v>
      </c>
      <c r="IU409">
        <v>26.718890713724001</v>
      </c>
      <c r="IV409">
        <v>1.8364417260482999</v>
      </c>
      <c r="IW409">
        <v>1.83644172604842</v>
      </c>
      <c r="IX409">
        <v>1.8364417260483099</v>
      </c>
      <c r="IY409">
        <v>1.8764317425946899</v>
      </c>
      <c r="IZ409">
        <v>0.37064657003881701</v>
      </c>
      <c r="JA409">
        <v>1.8364417260485899</v>
      </c>
      <c r="JB409">
        <v>1.8364417260480801</v>
      </c>
      <c r="JC409">
        <v>1.83644172604908</v>
      </c>
      <c r="JD409">
        <v>1.8364417260477901</v>
      </c>
      <c r="JE409">
        <v>1.8364417260483701</v>
      </c>
      <c r="JF409">
        <v>0.370646570038761</v>
      </c>
      <c r="JG409">
        <v>1.8764317425947601</v>
      </c>
      <c r="JH409">
        <v>1.83947261113655</v>
      </c>
      <c r="JI409">
        <v>1.83644172604869</v>
      </c>
      <c r="JJ409">
        <v>1.83947261113654</v>
      </c>
      <c r="JK409">
        <v>1.8364417260485</v>
      </c>
      <c r="JL409">
        <v>1.84683614292747</v>
      </c>
      <c r="JM409">
        <v>1.8437809637515401</v>
      </c>
      <c r="JN409">
        <v>0.37183490106455702</v>
      </c>
      <c r="JO409">
        <v>1.83644172604842</v>
      </c>
      <c r="JP409">
        <v>1.69862913575785</v>
      </c>
      <c r="JQ409">
        <v>1.8364417260483901</v>
      </c>
      <c r="JR409">
        <v>1.8764317425949399</v>
      </c>
      <c r="JS409">
        <v>1.87643174259487</v>
      </c>
      <c r="JT409">
        <v>1.8364417260481301</v>
      </c>
      <c r="JU409">
        <v>33.775872706741197</v>
      </c>
      <c r="JV409">
        <v>1.8364417260485</v>
      </c>
      <c r="JW409">
        <v>1.83644172604823</v>
      </c>
      <c r="JX409">
        <v>4.13960158217394</v>
      </c>
      <c r="JY409">
        <v>1.8364417260484001</v>
      </c>
      <c r="JZ409">
        <v>1.8364417260484101</v>
      </c>
      <c r="KA409">
        <v>1.8364417260485399</v>
      </c>
      <c r="KB409">
        <v>1.87643174259483</v>
      </c>
      <c r="KC409">
        <v>1.8364417260486801</v>
      </c>
      <c r="KD409">
        <v>1.83644172604845</v>
      </c>
      <c r="KE409">
        <v>34.488122881166099</v>
      </c>
      <c r="KF409">
        <v>1.8364417260486201</v>
      </c>
      <c r="KG409">
        <v>1.8764317425949999</v>
      </c>
      <c r="KH409">
        <v>1.8764317425950401</v>
      </c>
      <c r="KI409">
        <v>0.383261292418414</v>
      </c>
      <c r="KJ409">
        <v>12.1033801497556</v>
      </c>
      <c r="KK409">
        <v>1.8364417260480299</v>
      </c>
      <c r="KL409">
        <v>1.8364417260486501</v>
      </c>
      <c r="KM409">
        <v>1.8764317425949999</v>
      </c>
      <c r="KN409">
        <v>1.8364417260485999</v>
      </c>
      <c r="KO409">
        <v>1.83644172604849</v>
      </c>
      <c r="KP409">
        <v>0.30784433454730098</v>
      </c>
      <c r="KQ409">
        <v>1.83644172604822</v>
      </c>
      <c r="KR409">
        <v>1.83644172604851</v>
      </c>
      <c r="KS409">
        <v>1.83644172604842</v>
      </c>
      <c r="KT409">
        <v>1.87643174259488</v>
      </c>
      <c r="KU409">
        <v>1.8364417260485599</v>
      </c>
      <c r="KV409">
        <v>1.8764317425950101</v>
      </c>
      <c r="KW409">
        <v>6.4445076714720502</v>
      </c>
      <c r="KX409">
        <v>1.87643174259493</v>
      </c>
      <c r="KY409">
        <v>1.8364417260483099</v>
      </c>
      <c r="KZ409">
        <v>1.87643174259491</v>
      </c>
      <c r="LA409">
        <v>1.8764317425927799</v>
      </c>
      <c r="LB409">
        <v>1.8764317425948001</v>
      </c>
      <c r="LC409">
        <v>1.8364417260487</v>
      </c>
      <c r="LD409">
        <v>15.357682152082401</v>
      </c>
      <c r="LE409">
        <v>1.8394726111364701</v>
      </c>
      <c r="LF409">
        <v>1.87643174259521</v>
      </c>
      <c r="LG409">
        <v>1.83644172604853</v>
      </c>
      <c r="LH409">
        <v>1.8764317425946999</v>
      </c>
      <c r="LI409">
        <v>1.8364417260483801</v>
      </c>
      <c r="LJ409">
        <v>1.8364417260485399</v>
      </c>
      <c r="LK409">
        <v>1.8764317425947501</v>
      </c>
      <c r="LL409">
        <v>35.222295055213102</v>
      </c>
      <c r="LM409">
        <v>6.4445076714715102</v>
      </c>
      <c r="LN409">
        <v>1.8364417260485499</v>
      </c>
      <c r="LO409">
        <v>1.87643174259487</v>
      </c>
      <c r="LP409">
        <v>1.8394726111366499</v>
      </c>
      <c r="LQ409">
        <v>1.83644172604876</v>
      </c>
      <c r="LR409">
        <v>1.8364417260483199</v>
      </c>
      <c r="LS409">
        <v>0.37183490106454897</v>
      </c>
      <c r="LT409">
        <v>1.83644172604992</v>
      </c>
      <c r="LU409">
        <v>0.38390421612754</v>
      </c>
      <c r="LV409">
        <v>1.8364417260485999</v>
      </c>
      <c r="LW409">
        <v>1.83644172604847</v>
      </c>
      <c r="LX409">
        <v>1.8364417260483801</v>
      </c>
      <c r="LY409">
        <v>1.87643174259482</v>
      </c>
      <c r="LZ409">
        <v>1.8764317425947299</v>
      </c>
      <c r="MA409">
        <v>1.8364417260489601</v>
      </c>
      <c r="MB409">
        <v>1.8364417260500501</v>
      </c>
      <c r="MC409">
        <v>1.83644172604852</v>
      </c>
      <c r="MD409">
        <v>1.87643174259465</v>
      </c>
      <c r="ME409">
        <v>1.8364417260485799</v>
      </c>
      <c r="MF409">
        <v>1.8364417260481201</v>
      </c>
      <c r="MG409">
        <v>1.83644172604931</v>
      </c>
      <c r="MH409">
        <v>1.83947261113629</v>
      </c>
      <c r="MI409">
        <v>1.83644172604848</v>
      </c>
      <c r="MJ409">
        <v>10.8605629145418</v>
      </c>
      <c r="MK409">
        <v>0.37064657003893797</v>
      </c>
      <c r="ML409">
        <v>1.87643174259509</v>
      </c>
      <c r="MM409">
        <v>1.8364417260488599</v>
      </c>
      <c r="MN409">
        <v>1.8364417260486701</v>
      </c>
      <c r="MO409">
        <v>1.8764317425947901</v>
      </c>
      <c r="MP409">
        <v>1.83644172604876</v>
      </c>
      <c r="MQ409">
        <v>1.8764317425947901</v>
      </c>
      <c r="MR409">
        <v>1.8364417260486201</v>
      </c>
      <c r="MS409">
        <v>1.8364417260483701</v>
      </c>
      <c r="MT409">
        <v>38.647337491192602</v>
      </c>
      <c r="MU409">
        <v>1.8364417260480099</v>
      </c>
      <c r="MV409">
        <v>1.8364417260496799</v>
      </c>
      <c r="MW409">
        <v>1.83644172604847</v>
      </c>
      <c r="MX409">
        <v>1.87643174259482</v>
      </c>
      <c r="MY409">
        <v>1.8394726111362301</v>
      </c>
      <c r="MZ409">
        <v>6.4445076714747396</v>
      </c>
      <c r="NA409">
        <v>1.8364417260486801</v>
      </c>
      <c r="NB409">
        <v>1.8364417260485</v>
      </c>
      <c r="NC409">
        <v>32.128860782944301</v>
      </c>
      <c r="ND409">
        <v>1.83644172604844</v>
      </c>
      <c r="NE409">
        <v>1.83644172604819</v>
      </c>
      <c r="NF409">
        <v>1.8364417260488199</v>
      </c>
      <c r="NG409">
        <v>1.8764317425946799</v>
      </c>
      <c r="NH409">
        <v>1.83644172604815</v>
      </c>
      <c r="NI409">
        <v>1.8364417260485599</v>
      </c>
      <c r="NJ409">
        <v>1.8364417260450301</v>
      </c>
      <c r="NK409">
        <v>0.30833875238500502</v>
      </c>
      <c r="NL409">
        <v>1.87643174259511</v>
      </c>
      <c r="NM409">
        <v>1.87643174259514</v>
      </c>
      <c r="NN409">
        <v>1.87643174259484</v>
      </c>
      <c r="NO409">
        <v>1.87643174259489</v>
      </c>
      <c r="NP409">
        <v>1.83947261113459</v>
      </c>
      <c r="NQ409">
        <v>10.856542907228601</v>
      </c>
      <c r="NR409">
        <v>1.8364417260485699</v>
      </c>
      <c r="NS409">
        <v>1.8764317425947501</v>
      </c>
      <c r="NT409">
        <v>1.87643174259454</v>
      </c>
      <c r="NU409">
        <v>1.8364417260499999</v>
      </c>
      <c r="NV409">
        <v>1.83947261113626</v>
      </c>
      <c r="NW409">
        <v>1.63035273251063</v>
      </c>
      <c r="NX409">
        <v>21.4978852259067</v>
      </c>
      <c r="NY409">
        <v>29.356370330341498</v>
      </c>
      <c r="NZ409">
        <v>1.8364417260485999</v>
      </c>
      <c r="OA409">
        <v>1.83644172605046</v>
      </c>
      <c r="OB409">
        <v>1.8764317425945001</v>
      </c>
      <c r="OC409">
        <v>18.046494248013801</v>
      </c>
      <c r="OD409">
        <v>1.83644172604792</v>
      </c>
      <c r="OE409">
        <v>1.87643174259485</v>
      </c>
      <c r="OF409">
        <v>1.8764317425948001</v>
      </c>
      <c r="OG409">
        <v>1.83644172604769</v>
      </c>
      <c r="OH409">
        <v>1.8764317425946999</v>
      </c>
      <c r="OI409">
        <v>1.83644172604851</v>
      </c>
      <c r="OJ409">
        <v>1.8364417260483501</v>
      </c>
      <c r="OK409">
        <v>1.8364417260482699</v>
      </c>
      <c r="OL409">
        <v>6.44450767147221</v>
      </c>
      <c r="OM409">
        <v>6.4368256521667098</v>
      </c>
      <c r="ON409">
        <v>1.87643174259492</v>
      </c>
      <c r="OO409">
        <v>1.8764317425949699</v>
      </c>
      <c r="OP409">
        <v>1.87643174259484</v>
      </c>
      <c r="OQ409">
        <v>27.833587493588599</v>
      </c>
      <c r="OR409">
        <v>1.8364417260483701</v>
      </c>
      <c r="OS409">
        <v>1.87643174259482</v>
      </c>
      <c r="OT409">
        <v>1.8364417260486501</v>
      </c>
      <c r="OU409">
        <v>1.8364417260484001</v>
      </c>
      <c r="OV409">
        <v>1.87643174259481</v>
      </c>
      <c r="OW409">
        <v>1.8364417260481001</v>
      </c>
      <c r="OX409">
        <v>1.87643174259482</v>
      </c>
      <c r="OY409">
        <v>1.87643174259482</v>
      </c>
      <c r="OZ409">
        <v>4.97261354279253</v>
      </c>
      <c r="PA409">
        <v>1.8364417260482799</v>
      </c>
      <c r="PB409">
        <v>1.87643174259509</v>
      </c>
      <c r="PC409">
        <v>1.8364417260482</v>
      </c>
      <c r="PD409">
        <v>1.87643174259517</v>
      </c>
      <c r="PE409">
        <v>1.8764317425949899</v>
      </c>
      <c r="PF409">
        <v>1.8364417260489401</v>
      </c>
      <c r="PG409">
        <v>1.83644172604795</v>
      </c>
      <c r="PH409">
        <v>0.30672999477475599</v>
      </c>
      <c r="PI409">
        <v>1.8764317425955299</v>
      </c>
      <c r="PJ409">
        <v>1.87643174259568</v>
      </c>
      <c r="PK409">
        <v>1.83644172604849</v>
      </c>
      <c r="PL409">
        <v>16.782926501595501</v>
      </c>
      <c r="PM409">
        <v>1.87643174259464</v>
      </c>
      <c r="PN409">
        <v>1.8364417260488599</v>
      </c>
      <c r="PO409">
        <v>1.87643174259486</v>
      </c>
      <c r="PP409">
        <v>1.8364417260486099</v>
      </c>
      <c r="PQ409">
        <v>1.87643174259426</v>
      </c>
      <c r="PR409">
        <v>18.243083905723498</v>
      </c>
      <c r="PS409">
        <v>1.8764317425947099</v>
      </c>
      <c r="SG409">
        <f>COUNTIF(B409:SF409,"&gt;0.1")</f>
        <v>434</v>
      </c>
    </row>
    <row r="410" spans="1:501" x14ac:dyDescent="0.2">
      <c r="A410" t="s">
        <v>484</v>
      </c>
      <c r="B410">
        <v>0.37183490106426098</v>
      </c>
      <c r="C410">
        <v>1.8364417260483901</v>
      </c>
      <c r="D410">
        <v>1.8764317425947099</v>
      </c>
      <c r="E410">
        <v>1.8364417260485899</v>
      </c>
      <c r="F410">
        <v>1.83644172605372</v>
      </c>
      <c r="G410">
        <v>1.87643174259566</v>
      </c>
      <c r="H410">
        <v>1.8364417260485499</v>
      </c>
      <c r="I410">
        <v>1.87643174259488</v>
      </c>
      <c r="J410">
        <v>1.8764317425953401</v>
      </c>
      <c r="K410">
        <v>0.37183490106432299</v>
      </c>
      <c r="L410">
        <v>1.83644172604844</v>
      </c>
      <c r="M410">
        <v>1.87643174259481</v>
      </c>
      <c r="N410">
        <v>1.8364417260482899</v>
      </c>
      <c r="O410">
        <v>1.8764317425949899</v>
      </c>
      <c r="P410">
        <v>1.8364417260485</v>
      </c>
      <c r="Q410">
        <v>1.8364417260484001</v>
      </c>
      <c r="R410">
        <v>1.87643174259481</v>
      </c>
      <c r="S410">
        <v>1.83644172604869</v>
      </c>
      <c r="T410">
        <v>10.8565429072264</v>
      </c>
      <c r="U410">
        <v>1.8364417260483501</v>
      </c>
      <c r="V410">
        <v>1.8764317425950501</v>
      </c>
      <c r="W410">
        <v>1.83644172604851</v>
      </c>
      <c r="X410">
        <v>1.8764317425949399</v>
      </c>
      <c r="Y410">
        <v>1.87643174259489</v>
      </c>
      <c r="Z410">
        <v>1.87643174259483</v>
      </c>
      <c r="AA410">
        <v>0.38487849443092897</v>
      </c>
      <c r="AB410">
        <v>1.8364417260485799</v>
      </c>
      <c r="AC410">
        <v>1.8364417260485699</v>
      </c>
      <c r="AD410">
        <v>0.37064657003847401</v>
      </c>
      <c r="AE410">
        <v>13.272892816981299</v>
      </c>
      <c r="AF410">
        <v>1.8764317425947401</v>
      </c>
      <c r="AG410">
        <v>1.83644172604848</v>
      </c>
      <c r="AH410">
        <v>1.83644172604845</v>
      </c>
      <c r="AI410">
        <v>6.4368256521663803</v>
      </c>
      <c r="AJ410">
        <v>1.8764317425948001</v>
      </c>
      <c r="AK410">
        <v>0.37183490106455902</v>
      </c>
      <c r="AL410">
        <v>1.8764317425947501</v>
      </c>
      <c r="AM410">
        <v>1.8364417260483901</v>
      </c>
      <c r="AN410">
        <v>6.3109205029073099</v>
      </c>
      <c r="AO410">
        <v>1.8764317425947801</v>
      </c>
      <c r="AP410">
        <v>1.83644172604712</v>
      </c>
      <c r="AQ410">
        <v>1.8364417260485399</v>
      </c>
      <c r="AR410">
        <v>1.8364417260482699</v>
      </c>
      <c r="AS410">
        <v>1.8364417260485399</v>
      </c>
      <c r="AT410">
        <v>1.8364417260483299</v>
      </c>
      <c r="AU410">
        <v>6.4445076714723504</v>
      </c>
      <c r="AV410">
        <v>5.6559210126096602</v>
      </c>
      <c r="AW410">
        <v>0.37064657003853202</v>
      </c>
      <c r="AX410">
        <v>1.8364417260486601</v>
      </c>
      <c r="AY410">
        <v>1.8364417260484101</v>
      </c>
      <c r="AZ410">
        <v>1.87643174259486</v>
      </c>
      <c r="BA410">
        <v>1.8364417260477199</v>
      </c>
      <c r="BB410">
        <v>1.8364417260483801</v>
      </c>
      <c r="BC410">
        <v>1.8764317425960499</v>
      </c>
      <c r="BD410">
        <v>1.87643174259511</v>
      </c>
      <c r="BE410">
        <v>11.4822957687391</v>
      </c>
      <c r="BF410">
        <v>1.83644172604847</v>
      </c>
      <c r="BG410">
        <v>1.83644172604821</v>
      </c>
      <c r="BH410">
        <v>1.83644172604213</v>
      </c>
      <c r="BI410">
        <v>1.8364417260484101</v>
      </c>
      <c r="BJ410">
        <v>1.83947261113686</v>
      </c>
      <c r="BK410">
        <v>1.8364417260485899</v>
      </c>
      <c r="BL410">
        <v>0.37064657003856399</v>
      </c>
      <c r="BM410">
        <v>1.83644172604847</v>
      </c>
      <c r="BN410">
        <v>1.83644172604842</v>
      </c>
      <c r="BO410">
        <v>1.8364417260482899</v>
      </c>
      <c r="BP410">
        <v>1.8364417260485</v>
      </c>
      <c r="BQ410">
        <v>1.8764317425947601</v>
      </c>
      <c r="BR410">
        <v>10.8565429072264</v>
      </c>
      <c r="BS410">
        <v>1.83644172604846</v>
      </c>
      <c r="BT410">
        <v>1.87643174259538</v>
      </c>
      <c r="BU410">
        <v>0.30782042369997897</v>
      </c>
      <c r="BV410">
        <v>1.8364417260486401</v>
      </c>
      <c r="BW410">
        <v>1.87643174259488</v>
      </c>
      <c r="BX410">
        <v>1.83644172604872</v>
      </c>
      <c r="BY410">
        <v>1.83644172604648</v>
      </c>
      <c r="BZ410">
        <v>1.8364417260484001</v>
      </c>
      <c r="CA410">
        <v>25.840477017558499</v>
      </c>
      <c r="CB410">
        <v>1.83644172605013</v>
      </c>
      <c r="CC410">
        <v>1.87643174259518</v>
      </c>
      <c r="CD410">
        <v>1.83644172604848</v>
      </c>
      <c r="CE410">
        <v>0.37064657003872897</v>
      </c>
      <c r="CF410">
        <v>1.87643174259651</v>
      </c>
      <c r="CG410">
        <v>1.87643174259486</v>
      </c>
      <c r="CH410">
        <v>1.8364417260485499</v>
      </c>
      <c r="CI410">
        <v>1.83644172604852</v>
      </c>
      <c r="CJ410">
        <v>1.8364417260483401</v>
      </c>
      <c r="CK410">
        <v>17.962084234802401</v>
      </c>
      <c r="CL410">
        <v>1.87643174259481</v>
      </c>
      <c r="CM410">
        <v>29.394450732983401</v>
      </c>
      <c r="CN410">
        <v>1.83644172604846</v>
      </c>
      <c r="CO410">
        <v>1.83644172604818</v>
      </c>
      <c r="CP410">
        <v>1.8364417260507699</v>
      </c>
      <c r="CQ410">
        <v>1.8364417260483199</v>
      </c>
      <c r="CR410">
        <v>1.8364417260484101</v>
      </c>
      <c r="CS410">
        <v>1.87643174259462</v>
      </c>
      <c r="CT410">
        <v>12.103380149755299</v>
      </c>
      <c r="CU410">
        <v>1.8840947631184</v>
      </c>
      <c r="CV410">
        <v>1.83644172604847</v>
      </c>
      <c r="CW410">
        <v>1.83644172604847</v>
      </c>
      <c r="CX410">
        <v>1.8764317425946999</v>
      </c>
      <c r="CY410">
        <v>1.87643174259485</v>
      </c>
      <c r="CZ410">
        <v>1.87643174259487</v>
      </c>
      <c r="DA410">
        <v>1.83644172604842</v>
      </c>
      <c r="DB410">
        <v>1.8764317425947501</v>
      </c>
      <c r="DC410">
        <v>1.83644172604984</v>
      </c>
      <c r="DD410">
        <v>1.83644172604871</v>
      </c>
      <c r="DE410">
        <v>1.83644172604853</v>
      </c>
      <c r="DF410">
        <v>1.8364417260488499</v>
      </c>
      <c r="DG410">
        <v>1.8364417260485</v>
      </c>
      <c r="DH410">
        <v>1.83644172604985</v>
      </c>
      <c r="DI410">
        <v>1.83644172604875</v>
      </c>
      <c r="DJ410">
        <v>1.8364417260499799</v>
      </c>
      <c r="DK410">
        <v>6.7956094015215198</v>
      </c>
      <c r="DL410">
        <v>1.8764317425949</v>
      </c>
      <c r="DM410">
        <v>0.37064657003838802</v>
      </c>
      <c r="DN410">
        <v>1.8364417260481201</v>
      </c>
      <c r="DO410">
        <v>20.839757998857699</v>
      </c>
      <c r="DP410">
        <v>1.8364417260493799</v>
      </c>
      <c r="DQ410">
        <v>1.83644172604849</v>
      </c>
      <c r="DR410">
        <v>1.87643174259482</v>
      </c>
      <c r="DS410">
        <v>1.8364417260485499</v>
      </c>
      <c r="DT410">
        <v>1.87643174259457</v>
      </c>
      <c r="DU410">
        <v>1.8364417260483601</v>
      </c>
      <c r="DV410">
        <v>1.83644172604814</v>
      </c>
      <c r="DW410">
        <v>0.371834901061599</v>
      </c>
      <c r="DX410">
        <v>6.4445076714724303</v>
      </c>
      <c r="DY410">
        <v>6.4368256521664797</v>
      </c>
      <c r="DZ410">
        <v>1.87643174259491</v>
      </c>
      <c r="EA410">
        <v>1.83947261113636</v>
      </c>
      <c r="EB410">
        <v>0.38268419023487998</v>
      </c>
      <c r="EC410">
        <v>1.87643174259484</v>
      </c>
      <c r="ED410">
        <v>1.83644172604849</v>
      </c>
      <c r="EE410">
        <v>1.87643174259602</v>
      </c>
      <c r="EF410">
        <v>0.38326129241843498</v>
      </c>
      <c r="EG410">
        <v>1.83644172604516</v>
      </c>
      <c r="EH410">
        <v>1.8364417260485799</v>
      </c>
      <c r="EI410">
        <v>1.8437809637513101</v>
      </c>
      <c r="EJ410">
        <v>10.864215291965101</v>
      </c>
      <c r="EK410">
        <v>35.222295055213102</v>
      </c>
      <c r="EL410">
        <v>1.7494077087426101</v>
      </c>
      <c r="EM410">
        <v>1.8364417260484001</v>
      </c>
      <c r="EN410">
        <v>1.8364417260485799</v>
      </c>
      <c r="EO410">
        <v>1.8364417260485499</v>
      </c>
      <c r="EP410">
        <v>1.8364417260483401</v>
      </c>
      <c r="EQ410">
        <v>1.83947261113625</v>
      </c>
      <c r="ER410">
        <v>1.8364417260486401</v>
      </c>
      <c r="ES410">
        <v>1.83644172604843</v>
      </c>
      <c r="ET410">
        <v>1.83644172604848</v>
      </c>
      <c r="EU410">
        <v>1.8764317425947601</v>
      </c>
      <c r="EV410">
        <v>1.87643174259484</v>
      </c>
      <c r="EW410">
        <v>28.295169626091099</v>
      </c>
      <c r="EX410">
        <v>1.8364417260485399</v>
      </c>
      <c r="EY410">
        <v>6.4445076714721603</v>
      </c>
      <c r="EZ410">
        <v>1.83644172604899</v>
      </c>
      <c r="FA410">
        <v>1.8764317425946899</v>
      </c>
      <c r="FB410">
        <v>1.8364417260483901</v>
      </c>
      <c r="FC410">
        <v>1.83644172604844</v>
      </c>
      <c r="FD410">
        <v>1.8437809637512199</v>
      </c>
      <c r="FE410">
        <v>1.83644172604872</v>
      </c>
      <c r="FF410">
        <v>6.4445076714720804</v>
      </c>
      <c r="FG410">
        <v>1.8364417260486501</v>
      </c>
      <c r="FH410">
        <v>1.8364417260484001</v>
      </c>
      <c r="FI410">
        <v>1.8364417260483199</v>
      </c>
      <c r="FJ410">
        <v>1.8364417260485599</v>
      </c>
      <c r="FK410">
        <v>1.8764317425947701</v>
      </c>
      <c r="FL410">
        <v>1.87643174259491</v>
      </c>
      <c r="FM410">
        <v>6.44450767147221</v>
      </c>
      <c r="FN410">
        <v>1.8364417260483701</v>
      </c>
      <c r="FO410">
        <v>45.682160271084399</v>
      </c>
      <c r="FP410">
        <v>1.87643174259487</v>
      </c>
      <c r="FQ410">
        <v>1.8364417260483901</v>
      </c>
      <c r="FR410">
        <v>1.8364417260483401</v>
      </c>
      <c r="FS410">
        <v>1.8437809637514799</v>
      </c>
      <c r="FT410">
        <v>1.8364417260478101</v>
      </c>
      <c r="FU410">
        <v>1.83644172604819</v>
      </c>
      <c r="FV410">
        <v>1.87643174259482</v>
      </c>
      <c r="FW410">
        <v>1.8364417260478301</v>
      </c>
      <c r="FX410">
        <v>1.87643174259487</v>
      </c>
      <c r="FY410">
        <v>1.8364417260484001</v>
      </c>
      <c r="FZ410">
        <v>1.87643174259489</v>
      </c>
      <c r="GA410">
        <v>1.8764317425947601</v>
      </c>
      <c r="GB410">
        <v>1.83644172604712</v>
      </c>
      <c r="GC410">
        <v>1.8364417260480499</v>
      </c>
      <c r="GD410">
        <v>6.43682565216608</v>
      </c>
      <c r="GE410">
        <v>1.87643174259487</v>
      </c>
      <c r="GF410">
        <v>1.83644172604845</v>
      </c>
      <c r="GG410">
        <v>1.8364417260483701</v>
      </c>
      <c r="GH410">
        <v>1.8364417260874399</v>
      </c>
      <c r="GI410">
        <v>1.8364417260484001</v>
      </c>
      <c r="GJ410">
        <v>1.8364417260483099</v>
      </c>
      <c r="GK410">
        <v>1.83644172604842</v>
      </c>
      <c r="GL410">
        <v>1.8364417260483801</v>
      </c>
      <c r="GM410">
        <v>1.8764317425946799</v>
      </c>
      <c r="GN410">
        <v>1.83644172604824</v>
      </c>
      <c r="GO410">
        <v>1.8364417260485999</v>
      </c>
      <c r="GP410">
        <v>1.83644172604847</v>
      </c>
      <c r="GQ410">
        <v>1.87643174259481</v>
      </c>
      <c r="GR410">
        <v>1.8364417260486201</v>
      </c>
      <c r="GS410">
        <v>1.83644172604819</v>
      </c>
      <c r="GT410">
        <v>1.8764317425949399</v>
      </c>
      <c r="GU410">
        <v>1.83644172604958</v>
      </c>
      <c r="GV410">
        <v>6.4368256521665899</v>
      </c>
      <c r="GW410">
        <v>1.87643174259491</v>
      </c>
      <c r="GX410">
        <v>1.83644172604846</v>
      </c>
      <c r="GY410">
        <v>1.8364417260486801</v>
      </c>
      <c r="GZ410">
        <v>1.8364417260487</v>
      </c>
      <c r="HA410">
        <v>1.8364417260496699</v>
      </c>
      <c r="HB410">
        <v>1.8364417260483299</v>
      </c>
      <c r="HC410">
        <v>1.8364417260489601</v>
      </c>
      <c r="HD410">
        <v>1.83644172604848</v>
      </c>
      <c r="HE410">
        <v>6.44450767147229</v>
      </c>
      <c r="HF410">
        <v>1.87643174259489</v>
      </c>
      <c r="HG410">
        <v>18.4845568652316</v>
      </c>
      <c r="HH410">
        <v>1.8364417260488599</v>
      </c>
      <c r="HI410">
        <v>1.8364417260486099</v>
      </c>
      <c r="HJ410">
        <v>1.8764317425946899</v>
      </c>
      <c r="HK410">
        <v>0.37064657003859702</v>
      </c>
      <c r="HL410">
        <v>1.87643174259458</v>
      </c>
      <c r="HM410">
        <v>1.83644172604821</v>
      </c>
      <c r="HN410">
        <v>0.30775328852975198</v>
      </c>
      <c r="HO410">
        <v>1.83644172604817</v>
      </c>
      <c r="HP410">
        <v>1.83644172604849</v>
      </c>
      <c r="HQ410">
        <v>1.8764317425949499</v>
      </c>
      <c r="HR410">
        <v>1.8364417260482999</v>
      </c>
      <c r="HS410">
        <v>1.8364417260486201</v>
      </c>
      <c r="HT410">
        <v>1.87643174259489</v>
      </c>
      <c r="HU410">
        <v>1.8364417260485899</v>
      </c>
      <c r="HV410">
        <v>33.810301167857403</v>
      </c>
      <c r="HW410">
        <v>1.87643174259484</v>
      </c>
      <c r="HX410">
        <v>0.30670384339981999</v>
      </c>
      <c r="HY410">
        <v>1.8764317425947601</v>
      </c>
      <c r="HZ410">
        <v>1.83644172604875</v>
      </c>
      <c r="IA410">
        <v>1.83644172604847</v>
      </c>
      <c r="IB410">
        <v>1.8764317425947299</v>
      </c>
      <c r="IC410">
        <v>6.4445076714722402</v>
      </c>
      <c r="ID410">
        <v>1.8764317425948001</v>
      </c>
      <c r="IE410">
        <v>1.8468361429273901</v>
      </c>
      <c r="IF410">
        <v>1.87643174259488</v>
      </c>
      <c r="IG410">
        <v>1.8364417260483299</v>
      </c>
      <c r="IH410">
        <v>0.37064657003829199</v>
      </c>
      <c r="II410">
        <v>1.8468361429274101</v>
      </c>
      <c r="IJ410">
        <v>1.8764317425949899</v>
      </c>
      <c r="IK410">
        <v>1.83644172604844</v>
      </c>
      <c r="IL410">
        <v>5.4017092079769</v>
      </c>
      <c r="IM410">
        <v>1.83644172604849</v>
      </c>
      <c r="IN410">
        <v>11.4832088772988</v>
      </c>
      <c r="IO410">
        <v>1.8764317425947401</v>
      </c>
      <c r="IP410">
        <v>26.7188907137234</v>
      </c>
      <c r="IQ410">
        <v>1.87643174259486</v>
      </c>
      <c r="IR410">
        <v>1.8364417260481101</v>
      </c>
      <c r="IS410">
        <v>1.83644172604822</v>
      </c>
      <c r="IT410">
        <v>1.8364417260482899</v>
      </c>
      <c r="IU410">
        <v>1.87643174260431</v>
      </c>
      <c r="IV410">
        <v>0.37064657003843099</v>
      </c>
      <c r="IW410">
        <v>1.8364417260480801</v>
      </c>
      <c r="IX410">
        <v>1.8364417260483801</v>
      </c>
      <c r="IY410">
        <v>1.8364417260486801</v>
      </c>
      <c r="IZ410">
        <v>1.83644172604926</v>
      </c>
      <c r="JA410">
        <v>1.83644172604847</v>
      </c>
      <c r="JB410">
        <v>0.370646570038553</v>
      </c>
      <c r="JC410">
        <v>1.87643174259463</v>
      </c>
      <c r="JD410">
        <v>1.8394726111364299</v>
      </c>
      <c r="JE410">
        <v>1.8394726111362101</v>
      </c>
      <c r="JF410">
        <v>1.83644172605154</v>
      </c>
      <c r="JG410">
        <v>1.8468361429277</v>
      </c>
      <c r="JH410">
        <v>1.8437809637509399</v>
      </c>
      <c r="JI410">
        <v>0.37183490106470701</v>
      </c>
      <c r="JJ410">
        <v>1.8364417260485999</v>
      </c>
      <c r="JK410">
        <v>1.83644172604818</v>
      </c>
      <c r="JL410">
        <v>1.69862913575785</v>
      </c>
      <c r="JM410">
        <v>1.8764317425945001</v>
      </c>
      <c r="JN410">
        <v>1.8764317425947801</v>
      </c>
      <c r="JO410">
        <v>33.775872706740699</v>
      </c>
      <c r="JP410">
        <v>1.8364417260484101</v>
      </c>
      <c r="JQ410">
        <v>1.8364417260480199</v>
      </c>
      <c r="JR410">
        <v>4.13960158217398</v>
      </c>
      <c r="JS410">
        <v>1.8364417260484101</v>
      </c>
      <c r="JT410">
        <v>1.83644172604821</v>
      </c>
      <c r="JU410">
        <v>1.8764317425948001</v>
      </c>
      <c r="JV410">
        <v>1.83644172604843</v>
      </c>
      <c r="JW410">
        <v>1.83644172604844</v>
      </c>
      <c r="JX410">
        <v>34.488122881166099</v>
      </c>
      <c r="JY410">
        <v>1.87643174259489</v>
      </c>
      <c r="JZ410">
        <v>1.87643174260069</v>
      </c>
      <c r="KA410">
        <v>6.4368256521681904</v>
      </c>
      <c r="KB410">
        <v>0.38326129241836099</v>
      </c>
      <c r="KC410">
        <v>12.1033801497555</v>
      </c>
      <c r="KD410">
        <v>1.83644172604844</v>
      </c>
      <c r="KE410">
        <v>1.83644172604851</v>
      </c>
      <c r="KF410">
        <v>1.8764317425948001</v>
      </c>
      <c r="KG410">
        <v>1.83644172604959</v>
      </c>
      <c r="KH410">
        <v>0.30784433454719401</v>
      </c>
      <c r="KI410">
        <v>1.8364417260486099</v>
      </c>
      <c r="KJ410">
        <v>1.83644172604874</v>
      </c>
      <c r="KK410">
        <v>1.8364417260483501</v>
      </c>
      <c r="KL410">
        <v>1.8764317425952599</v>
      </c>
      <c r="KM410">
        <v>1.8764317425949499</v>
      </c>
      <c r="KN410">
        <v>1.8364417260483299</v>
      </c>
      <c r="KO410">
        <v>6.4445076714722296</v>
      </c>
      <c r="KP410">
        <v>1.8364417260486401</v>
      </c>
      <c r="KQ410">
        <v>1.87643174259492</v>
      </c>
      <c r="KR410">
        <v>1.8364417260489401</v>
      </c>
      <c r="KS410">
        <v>1.87643174259461</v>
      </c>
      <c r="KT410">
        <v>15.3576821520839</v>
      </c>
      <c r="KU410">
        <v>1.83947261113634</v>
      </c>
      <c r="KV410">
        <v>6.4368256521666103</v>
      </c>
      <c r="KW410">
        <v>1.87643174248013</v>
      </c>
      <c r="KX410">
        <v>1.8364417260482999</v>
      </c>
      <c r="KY410">
        <v>1.8364417260486401</v>
      </c>
      <c r="KZ410">
        <v>1.8364417260479899</v>
      </c>
      <c r="LA410">
        <v>1.8764317425947401</v>
      </c>
      <c r="LB410">
        <v>35.222295055213102</v>
      </c>
      <c r="LC410">
        <v>6.4445076714722997</v>
      </c>
      <c r="LD410">
        <v>1.8364417260499399</v>
      </c>
      <c r="LE410">
        <v>1.8364417260480399</v>
      </c>
      <c r="LF410">
        <v>1.8764317425363199</v>
      </c>
      <c r="LG410">
        <v>1.8394726111362401</v>
      </c>
      <c r="LH410">
        <v>1.83644172604845</v>
      </c>
      <c r="LI410">
        <v>1.8364417260436801</v>
      </c>
      <c r="LJ410">
        <v>0.37183490106456502</v>
      </c>
      <c r="LK410">
        <v>1.8364417260485399</v>
      </c>
      <c r="LL410">
        <v>0.38390421607925601</v>
      </c>
      <c r="LM410">
        <v>1.83644172604817</v>
      </c>
      <c r="LN410">
        <v>1.8364417260389001</v>
      </c>
      <c r="LO410">
        <v>1.83644172604814</v>
      </c>
      <c r="LP410">
        <v>1.87643174259465</v>
      </c>
      <c r="LQ410">
        <v>1.8764317425947901</v>
      </c>
      <c r="LR410">
        <v>1.8364417260511401</v>
      </c>
      <c r="LS410">
        <v>1.83644172604845</v>
      </c>
      <c r="LT410">
        <v>1.8364417260483099</v>
      </c>
      <c r="LU410">
        <v>1.83644172604845</v>
      </c>
      <c r="LV410">
        <v>1.8764317425947501</v>
      </c>
      <c r="LW410">
        <v>1.83644172604815</v>
      </c>
      <c r="LX410">
        <v>1.8364417260486099</v>
      </c>
      <c r="LY410">
        <v>1.8364417260486401</v>
      </c>
      <c r="LZ410">
        <v>1.8764317425946899</v>
      </c>
      <c r="MA410">
        <v>1.8394726111364701</v>
      </c>
      <c r="MB410">
        <v>10.860562914542101</v>
      </c>
      <c r="MC410">
        <v>0.37064657003835</v>
      </c>
      <c r="MD410">
        <v>1.8364417260486701</v>
      </c>
      <c r="ME410">
        <v>1.83644172604849</v>
      </c>
      <c r="MF410">
        <v>1.87643174259458</v>
      </c>
      <c r="MG410">
        <v>1.8364417260483299</v>
      </c>
      <c r="MH410">
        <v>1.83644172604843</v>
      </c>
      <c r="MI410">
        <v>38.647337491193802</v>
      </c>
      <c r="MJ410">
        <v>1.8364417260482</v>
      </c>
      <c r="MK410">
        <v>1.8364417260544299</v>
      </c>
      <c r="ML410">
        <v>1.87643174259481</v>
      </c>
      <c r="MM410">
        <v>1.83644172604846</v>
      </c>
      <c r="MN410">
        <v>1.83947261113628</v>
      </c>
      <c r="MO410">
        <v>6.4445076714724001</v>
      </c>
      <c r="MP410">
        <v>1.83644172604874</v>
      </c>
      <c r="MQ410">
        <v>1.83644172644375</v>
      </c>
      <c r="MR410">
        <v>1.8364417260399</v>
      </c>
      <c r="MS410">
        <v>32.128860782944102</v>
      </c>
      <c r="MT410">
        <v>1.8364417260479999</v>
      </c>
      <c r="MU410">
        <v>1.8364417260482</v>
      </c>
      <c r="MV410">
        <v>1.8764317425971899</v>
      </c>
      <c r="MW410">
        <v>1.83644172604902</v>
      </c>
      <c r="MX410">
        <v>1.8364417260486501</v>
      </c>
      <c r="MY410">
        <v>1.8364417260471799</v>
      </c>
      <c r="MZ410">
        <v>1.83644172604844</v>
      </c>
      <c r="NA410">
        <v>1.8364417260483199</v>
      </c>
      <c r="NB410">
        <v>0.30833875238484598</v>
      </c>
      <c r="NC410">
        <v>1.8764317425949</v>
      </c>
      <c r="ND410">
        <v>1.87643174259493</v>
      </c>
      <c r="NE410">
        <v>1.8364417260486201</v>
      </c>
      <c r="NF410">
        <v>1.87643174259464</v>
      </c>
      <c r="NG410">
        <v>1.8394726111363999</v>
      </c>
      <c r="NH410">
        <v>10.856542907226601</v>
      </c>
      <c r="NI410">
        <v>1.8364417260482599</v>
      </c>
      <c r="NJ410">
        <v>1.87643174259464</v>
      </c>
      <c r="NK410">
        <v>1.8764317425947401</v>
      </c>
      <c r="NL410">
        <v>1.8394726111359001</v>
      </c>
      <c r="NM410">
        <v>1.8764317425947299</v>
      </c>
      <c r="NN410">
        <v>1.6303527325107501</v>
      </c>
      <c r="NO410">
        <v>21.497885225906799</v>
      </c>
      <c r="NP410">
        <v>1.87643174259483</v>
      </c>
      <c r="NQ410">
        <v>10.856542907225901</v>
      </c>
      <c r="NR410">
        <v>29.3563703303411</v>
      </c>
      <c r="NS410">
        <v>1.8364417260486201</v>
      </c>
      <c r="NT410">
        <v>1.8364417260488599</v>
      </c>
      <c r="NU410">
        <v>1.87643174259481</v>
      </c>
      <c r="NV410">
        <v>18.046494248014</v>
      </c>
      <c r="NW410">
        <v>1.8764317425949</v>
      </c>
      <c r="NX410">
        <v>1.8764317425950601</v>
      </c>
      <c r="NY410">
        <v>1.83644172604842</v>
      </c>
      <c r="NZ410">
        <v>1.8764317425949899</v>
      </c>
      <c r="OA410">
        <v>1.8764317425947199</v>
      </c>
      <c r="OB410">
        <v>1.83644172604797</v>
      </c>
      <c r="OC410">
        <v>1.83644172604323</v>
      </c>
      <c r="OD410">
        <v>1.8364417260472301</v>
      </c>
      <c r="OE410">
        <v>1.87643174259482</v>
      </c>
      <c r="OF410">
        <v>1.87643174259429</v>
      </c>
      <c r="OG410">
        <v>6.4445076714721896</v>
      </c>
      <c r="OH410">
        <v>6.4368256521667</v>
      </c>
      <c r="OI410">
        <v>1.8764317425945101</v>
      </c>
      <c r="OJ410">
        <v>1.8364417260486099</v>
      </c>
      <c r="OK410">
        <v>1.87643174259652</v>
      </c>
      <c r="OL410">
        <v>1.87643174259492</v>
      </c>
      <c r="OM410">
        <v>27.833587493588599</v>
      </c>
      <c r="ON410">
        <v>1.8364417260485999</v>
      </c>
      <c r="OO410">
        <v>1.8364417260485699</v>
      </c>
      <c r="OP410">
        <v>1.8364417260485</v>
      </c>
      <c r="OQ410">
        <v>1.8764317425946899</v>
      </c>
      <c r="OR410">
        <v>1.87643174259491</v>
      </c>
      <c r="OS410">
        <v>1.8764317425946599</v>
      </c>
      <c r="OT410">
        <v>1.83644172604985</v>
      </c>
      <c r="OU410">
        <v>4.9726135427928604</v>
      </c>
      <c r="OV410">
        <v>1.8364417260483601</v>
      </c>
      <c r="OW410">
        <v>1.8764317425947801</v>
      </c>
      <c r="OX410">
        <v>1.87643174259482</v>
      </c>
      <c r="OY410">
        <v>1.8364417260485799</v>
      </c>
      <c r="OZ410">
        <v>1.87643174259493</v>
      </c>
      <c r="PA410">
        <v>1.87643174259487</v>
      </c>
      <c r="PB410">
        <v>1.8364417260489201</v>
      </c>
      <c r="PC410">
        <v>1.8364417260486701</v>
      </c>
      <c r="PD410">
        <v>0.30672999476914697</v>
      </c>
      <c r="PE410">
        <v>1.87643174259485</v>
      </c>
      <c r="PF410">
        <v>1.87643174259491</v>
      </c>
      <c r="PG410">
        <v>1.8364417260483901</v>
      </c>
      <c r="PH410">
        <v>1.8764317425947401</v>
      </c>
      <c r="PI410">
        <v>16.782926501595501</v>
      </c>
      <c r="PJ410">
        <v>1.87643174259568</v>
      </c>
      <c r="PK410">
        <v>1.8364417260485799</v>
      </c>
      <c r="PL410">
        <v>1.8364417260485699</v>
      </c>
      <c r="PM410">
        <v>1.8764317425949599</v>
      </c>
      <c r="PN410">
        <v>1.83644172604846</v>
      </c>
      <c r="PO410">
        <v>1.87643174259487</v>
      </c>
      <c r="PP410">
        <v>1.83644172604853</v>
      </c>
      <c r="PQ410">
        <v>1.8364417260480701</v>
      </c>
      <c r="PR410">
        <v>18.243083905723701</v>
      </c>
      <c r="PS410">
        <v>1.8764317425949499</v>
      </c>
      <c r="SG410">
        <f>COUNTIF(B410:SF410,"&gt;0.1")</f>
        <v>434</v>
      </c>
    </row>
    <row r="411" spans="1:501" x14ac:dyDescent="0.2">
      <c r="A411" t="s">
        <v>599</v>
      </c>
      <c r="B411">
        <v>0.37183490106449202</v>
      </c>
      <c r="C411">
        <v>1.8364417260483901</v>
      </c>
      <c r="D411">
        <v>1.8764317425947099</v>
      </c>
      <c r="E411">
        <v>1.8364417260485899</v>
      </c>
      <c r="F411">
        <v>1.83644172604844</v>
      </c>
      <c r="G411">
        <v>1.87643174259566</v>
      </c>
      <c r="H411">
        <v>1.83644172604852</v>
      </c>
      <c r="I411">
        <v>1.87643174259486</v>
      </c>
      <c r="J411">
        <v>1.8764317425947601</v>
      </c>
      <c r="K411">
        <v>0.37183490106463502</v>
      </c>
      <c r="L411">
        <v>1.83644172604842</v>
      </c>
      <c r="M411">
        <v>1.8764317425949</v>
      </c>
      <c r="N411">
        <v>1.83644172604822</v>
      </c>
      <c r="O411">
        <v>1.87643174259485</v>
      </c>
      <c r="P411">
        <v>1.8364417260482</v>
      </c>
      <c r="Q411">
        <v>1.83644172604821</v>
      </c>
      <c r="R411">
        <v>1.87643174259481</v>
      </c>
      <c r="S411">
        <v>1.83644172604869</v>
      </c>
      <c r="T411">
        <v>10.856542907226601</v>
      </c>
      <c r="U411">
        <v>1.8364417260483601</v>
      </c>
      <c r="V411">
        <v>1.8764317425947701</v>
      </c>
      <c r="W411">
        <v>1.8364417260483199</v>
      </c>
      <c r="X411">
        <v>1.87643174259493</v>
      </c>
      <c r="Y411">
        <v>1.87643174259488</v>
      </c>
      <c r="Z411">
        <v>1.8764317425949499</v>
      </c>
      <c r="AA411">
        <v>0.384878494430967</v>
      </c>
      <c r="AB411">
        <v>1.8364417260485799</v>
      </c>
      <c r="AC411" s="1">
        <v>1.61161992884651E-14</v>
      </c>
      <c r="AD411">
        <v>13.272892816981299</v>
      </c>
      <c r="AE411">
        <v>1.8764317425949399</v>
      </c>
      <c r="AF411">
        <v>1.83644172604818</v>
      </c>
      <c r="AG411">
        <v>1.8364417260485899</v>
      </c>
      <c r="AH411">
        <v>6.4368256521663803</v>
      </c>
      <c r="AI411">
        <v>1.8764317425947801</v>
      </c>
      <c r="AJ411">
        <v>0.37183490106455902</v>
      </c>
      <c r="AK411">
        <v>1.8764317425947501</v>
      </c>
      <c r="AL411">
        <v>1.83644172604848</v>
      </c>
      <c r="AM411">
        <v>6.3109205029092896</v>
      </c>
      <c r="AN411">
        <v>1.2454512345570199</v>
      </c>
      <c r="AO411">
        <v>1.83644172604843</v>
      </c>
      <c r="AP411">
        <v>1.83644172604849</v>
      </c>
      <c r="AQ411">
        <v>1.2496444239743001</v>
      </c>
      <c r="AR411">
        <v>1.83644172604848</v>
      </c>
      <c r="AS411">
        <v>1.8364417260484101</v>
      </c>
      <c r="AT411">
        <v>6.44450767147221</v>
      </c>
      <c r="AU411">
        <v>5.6559210126093102</v>
      </c>
      <c r="AV411" s="1">
        <v>-2.1447498305406599E-13</v>
      </c>
      <c r="AW411">
        <v>1.8364417260486601</v>
      </c>
      <c r="AX411">
        <v>1.8364417260486801</v>
      </c>
      <c r="AY411">
        <v>1.87643174259486</v>
      </c>
      <c r="AZ411">
        <v>1.8364417260477099</v>
      </c>
      <c r="BA411">
        <v>1.83644172604847</v>
      </c>
      <c r="BB411">
        <v>1.87643174259374</v>
      </c>
      <c r="BC411">
        <v>1.87643174259482</v>
      </c>
      <c r="BD411">
        <v>11.4822957687391</v>
      </c>
      <c r="BE411">
        <v>1.8364417260483701</v>
      </c>
      <c r="BF411">
        <v>1.8364417260479799</v>
      </c>
      <c r="BG411">
        <v>1.83644172604824</v>
      </c>
      <c r="BH411">
        <v>1.8364417260483801</v>
      </c>
      <c r="BI411">
        <v>1.8394726111362301</v>
      </c>
      <c r="BJ411">
        <v>1.8364417260485999</v>
      </c>
      <c r="BK411" s="1">
        <v>-2.6683097661784602E-15</v>
      </c>
      <c r="BL411">
        <v>1.83644172604847</v>
      </c>
      <c r="BM411">
        <v>1.8364417260482899</v>
      </c>
      <c r="BN411">
        <v>1.87643174259492</v>
      </c>
      <c r="BO411">
        <v>1.4899326879547401</v>
      </c>
      <c r="BP411">
        <v>1.8364417260482999</v>
      </c>
      <c r="BQ411">
        <v>1.87643174259482</v>
      </c>
      <c r="BR411">
        <v>10.8565429072264</v>
      </c>
      <c r="BS411">
        <v>1.8364417260485899</v>
      </c>
      <c r="BT411">
        <v>1.87643174259493</v>
      </c>
      <c r="BU411">
        <v>0.30782042369997897</v>
      </c>
      <c r="BV411">
        <v>1.8364417260480399</v>
      </c>
      <c r="BW411">
        <v>1.87643174259486</v>
      </c>
      <c r="BX411">
        <v>1.8364417260486099</v>
      </c>
      <c r="BY411">
        <v>1.8364417260484001</v>
      </c>
      <c r="BZ411">
        <v>25.837664317975001</v>
      </c>
      <c r="CA411">
        <v>1.8364417260483299</v>
      </c>
      <c r="CB411">
        <v>1.8764317425950101</v>
      </c>
      <c r="CC411">
        <v>1.83644172604848</v>
      </c>
      <c r="CD411" s="1">
        <v>-1.3553479357777501E-12</v>
      </c>
      <c r="CE411">
        <v>1.8764317425948001</v>
      </c>
      <c r="CF411">
        <v>0.38447767652461401</v>
      </c>
      <c r="CG411">
        <v>1.8364417260485499</v>
      </c>
      <c r="CH411">
        <v>1.8364417260483601</v>
      </c>
      <c r="CI411">
        <v>17.957731222255401</v>
      </c>
      <c r="CJ411">
        <v>1.87643174259481</v>
      </c>
      <c r="CK411">
        <v>29.394450732983199</v>
      </c>
      <c r="CL411">
        <v>1.83644172604846</v>
      </c>
      <c r="CM411">
        <v>1.83644172604847</v>
      </c>
      <c r="CN411">
        <v>1.2506796510396301</v>
      </c>
      <c r="CO411">
        <v>1.8364417260484001</v>
      </c>
      <c r="CP411">
        <v>1.8364417260483401</v>
      </c>
      <c r="CQ411">
        <v>1.8764317425950701</v>
      </c>
      <c r="CR411">
        <v>12.103380149755299</v>
      </c>
      <c r="CS411">
        <v>1.8840947631184199</v>
      </c>
      <c r="CT411">
        <v>1.8364417260483299</v>
      </c>
      <c r="CU411">
        <v>1.8364417260485</v>
      </c>
      <c r="CV411">
        <v>1.87643174259601</v>
      </c>
      <c r="CW411">
        <v>1.8764317425947901</v>
      </c>
      <c r="CX411">
        <v>1.8364417260505399</v>
      </c>
      <c r="CY411">
        <v>1.8764317425949</v>
      </c>
      <c r="CZ411">
        <v>1.8364417260483601</v>
      </c>
      <c r="DA411">
        <v>1.8764317425947501</v>
      </c>
      <c r="DB411">
        <v>1.8364417260493999</v>
      </c>
      <c r="DC411">
        <v>1.83644172604761</v>
      </c>
      <c r="DD411">
        <v>1.83644172604958</v>
      </c>
      <c r="DE411">
        <v>1.8364417260493</v>
      </c>
      <c r="DF411">
        <v>1.8364417260485</v>
      </c>
      <c r="DG411">
        <v>1.8364417260483501</v>
      </c>
      <c r="DH411">
        <v>1.83644172604874</v>
      </c>
      <c r="DI411">
        <v>1.8364417260502399</v>
      </c>
      <c r="DJ411">
        <v>6.7956094015214399</v>
      </c>
      <c r="DK411">
        <v>1.8364417260482599</v>
      </c>
      <c r="DL411">
        <v>1.8764317425953601</v>
      </c>
      <c r="DM411" s="1">
        <v>-1.06970672323963E-14</v>
      </c>
      <c r="DN411">
        <v>1.83644172604794</v>
      </c>
      <c r="DO411">
        <v>20.839757998857799</v>
      </c>
      <c r="DP411">
        <v>1.8364417260428101</v>
      </c>
      <c r="DQ411">
        <v>0.37206689639375801</v>
      </c>
      <c r="DR411">
        <v>1.8764317425948001</v>
      </c>
      <c r="DS411">
        <v>1.87643174259454</v>
      </c>
      <c r="DT411">
        <v>1.8364417260483701</v>
      </c>
      <c r="DU411">
        <v>1.83644172604842</v>
      </c>
      <c r="DV411">
        <v>0.371834901063685</v>
      </c>
      <c r="DW411">
        <v>6.4445076714724197</v>
      </c>
      <c r="DX411">
        <v>6.4368256521665002</v>
      </c>
      <c r="DY411">
        <v>1.83644172604763</v>
      </c>
      <c r="DZ411">
        <v>1.8394726111364801</v>
      </c>
      <c r="EA411">
        <v>0.382684190235132</v>
      </c>
      <c r="EB411">
        <v>1.2570654269082699</v>
      </c>
      <c r="EC411">
        <v>1.87643174259481</v>
      </c>
      <c r="ED411">
        <v>1.83644172604849</v>
      </c>
      <c r="EE411">
        <v>1.8764317425952499</v>
      </c>
      <c r="EF411">
        <v>0.38326129241851198</v>
      </c>
      <c r="EG411">
        <v>1.83644172604853</v>
      </c>
      <c r="EH411">
        <v>1.83644172604873</v>
      </c>
      <c r="EI411">
        <v>1.84378096375135</v>
      </c>
      <c r="EJ411">
        <v>10.864215291965101</v>
      </c>
      <c r="EK411">
        <v>35.222295055213003</v>
      </c>
      <c r="EL411">
        <v>1.7494077087428701</v>
      </c>
      <c r="EM411">
        <v>1.83644172604847</v>
      </c>
      <c r="EN411">
        <v>1.83644172604869</v>
      </c>
      <c r="EO411">
        <v>1.8364417260485</v>
      </c>
      <c r="EP411">
        <v>1.8364417260483401</v>
      </c>
      <c r="EQ411">
        <v>1.83947261113634</v>
      </c>
      <c r="ER411">
        <v>1.83644172604878</v>
      </c>
      <c r="ES411">
        <v>1.8364417260480901</v>
      </c>
      <c r="ET411">
        <v>1.87643174259487</v>
      </c>
      <c r="EU411">
        <v>1.87643174259484</v>
      </c>
      <c r="EV411">
        <v>28.291360883208199</v>
      </c>
      <c r="EW411">
        <v>1.8364417260486501</v>
      </c>
      <c r="EX411">
        <v>6.4445076714724099</v>
      </c>
      <c r="EY411">
        <v>1.8364417260497301</v>
      </c>
      <c r="EZ411">
        <v>1.8764317425949799</v>
      </c>
      <c r="FA411">
        <v>1.8364417260481301</v>
      </c>
      <c r="FB411" s="1">
        <v>-3.2909299843331499E-12</v>
      </c>
      <c r="FC411">
        <v>1.8437809637512199</v>
      </c>
      <c r="FD411">
        <v>1.87643174259482</v>
      </c>
      <c r="FE411">
        <v>1.83644172604853</v>
      </c>
      <c r="FF411">
        <v>6.4445076714721603</v>
      </c>
      <c r="FG411">
        <v>1.83644172604842</v>
      </c>
      <c r="FH411">
        <v>1.8364417260483701</v>
      </c>
      <c r="FI411">
        <v>1.8364417260483801</v>
      </c>
      <c r="FJ411">
        <v>1.8764317425946899</v>
      </c>
      <c r="FK411">
        <v>1.87643174259491</v>
      </c>
      <c r="FL411">
        <v>6.44450767147225</v>
      </c>
      <c r="FM411">
        <v>1.8364417260485799</v>
      </c>
      <c r="FN411">
        <v>45.680554550689898</v>
      </c>
      <c r="FO411">
        <v>1.8764317425947901</v>
      </c>
      <c r="FP411">
        <v>1.8364417260483401</v>
      </c>
      <c r="FQ411">
        <v>1.8437809637512901</v>
      </c>
      <c r="FR411">
        <v>1.8364417260482599</v>
      </c>
      <c r="FS411">
        <v>1.83644172604814</v>
      </c>
      <c r="FT411">
        <v>1.8364417260483901</v>
      </c>
      <c r="FU411">
        <v>1.87643174259482</v>
      </c>
      <c r="FV411">
        <v>1.8364417260478201</v>
      </c>
      <c r="FW411">
        <v>1.8364417260486099</v>
      </c>
      <c r="FX411">
        <v>1.87643174259464</v>
      </c>
      <c r="FY411">
        <v>1.83644172604851</v>
      </c>
      <c r="FZ411">
        <v>1.8764317425950301</v>
      </c>
      <c r="GA411">
        <v>1.8364417260483299</v>
      </c>
      <c r="GB411">
        <v>1.87643174259486</v>
      </c>
      <c r="GC411">
        <v>1.87643174259489</v>
      </c>
      <c r="GD411">
        <v>1.87643174259482</v>
      </c>
      <c r="GE411">
        <v>1.8364417260471599</v>
      </c>
      <c r="GF411">
        <v>1.8364417260480499</v>
      </c>
      <c r="GG411">
        <v>6.4368256521375304</v>
      </c>
      <c r="GH411">
        <v>1.87643174259486</v>
      </c>
      <c r="GI411">
        <v>1.8364417260485999</v>
      </c>
      <c r="GJ411">
        <v>1.8364417260483901</v>
      </c>
      <c r="GK411">
        <v>1.8364417260874399</v>
      </c>
      <c r="GL411">
        <v>1.83644172604843</v>
      </c>
      <c r="GM411">
        <v>1.83644172604852</v>
      </c>
      <c r="GN411">
        <v>1.23918261742775</v>
      </c>
      <c r="GO411">
        <v>1.83644172604822</v>
      </c>
      <c r="GP411">
        <v>1.8764317425947901</v>
      </c>
      <c r="GQ411">
        <v>0.37289399654634398</v>
      </c>
      <c r="GR411">
        <v>1.8364417260485999</v>
      </c>
      <c r="GS411">
        <v>1.8364417260483299</v>
      </c>
      <c r="GT411">
        <v>1.8764317425949599</v>
      </c>
      <c r="GU411">
        <v>1.2391826174276099</v>
      </c>
      <c r="GV411">
        <v>1.83644172604819</v>
      </c>
      <c r="GW411">
        <v>1.8364417260486501</v>
      </c>
      <c r="GX411">
        <v>1.8764317425949399</v>
      </c>
      <c r="GY411">
        <v>1.8364417260485</v>
      </c>
      <c r="GZ411">
        <v>6.4368256521665801</v>
      </c>
      <c r="HA411">
        <v>1.8764317425949</v>
      </c>
      <c r="HB411">
        <v>1.8364417260483601</v>
      </c>
      <c r="HC411">
        <v>1.83644172604844</v>
      </c>
      <c r="HD411">
        <v>1.8364417260485799</v>
      </c>
      <c r="HE411">
        <v>1.8364417260485799</v>
      </c>
      <c r="HF411">
        <v>1.83644172604842</v>
      </c>
      <c r="HG411">
        <v>1.8364417260486501</v>
      </c>
      <c r="HH411">
        <v>1.8364417260491499</v>
      </c>
      <c r="HI411">
        <v>1.8364417260489601</v>
      </c>
      <c r="HJ411">
        <v>1.8364417260483099</v>
      </c>
      <c r="HK411">
        <v>1.83644172604823</v>
      </c>
      <c r="HL411">
        <v>6.4445076714724898</v>
      </c>
      <c r="HM411">
        <v>1.83644172604847</v>
      </c>
      <c r="HN411">
        <v>1.87643174259489</v>
      </c>
      <c r="HO411">
        <v>18.4804071511189</v>
      </c>
      <c r="HP411">
        <v>1.8364417260483299</v>
      </c>
      <c r="HQ411">
        <v>1.8764317425951</v>
      </c>
      <c r="HR411">
        <v>1.25692391755994</v>
      </c>
      <c r="HS411" s="1">
        <v>-8.4360898579542094E-15</v>
      </c>
      <c r="HT411">
        <v>1.83644172604821</v>
      </c>
      <c r="HU411">
        <v>0.30775328852975198</v>
      </c>
      <c r="HV411">
        <v>1.8364417260483099</v>
      </c>
      <c r="HW411">
        <v>1.8364417260485499</v>
      </c>
      <c r="HX411">
        <v>1.87643174259487</v>
      </c>
      <c r="HY411">
        <v>1.8364417260486401</v>
      </c>
      <c r="HZ411">
        <v>1.87643174259484</v>
      </c>
      <c r="IA411">
        <v>1.8364417260485899</v>
      </c>
      <c r="IB411">
        <v>33.810301167857602</v>
      </c>
      <c r="IC411">
        <v>1.2454512346020701</v>
      </c>
      <c r="ID411">
        <v>0.30670384339978302</v>
      </c>
      <c r="IE411">
        <v>1.8764317425947601</v>
      </c>
      <c r="IF411">
        <v>1.83644172604875</v>
      </c>
      <c r="IG411">
        <v>1.83644172604847</v>
      </c>
      <c r="IH411">
        <v>1.8764317425947299</v>
      </c>
      <c r="II411">
        <v>1.8764317425799499</v>
      </c>
      <c r="IJ411">
        <v>1.8764317425946699</v>
      </c>
      <c r="IK411">
        <v>1.84683614292718</v>
      </c>
      <c r="IL411">
        <v>1.87643174259488</v>
      </c>
      <c r="IM411">
        <v>1.87643174259484</v>
      </c>
      <c r="IN411" s="1">
        <v>-1.4461010518367399E-14</v>
      </c>
      <c r="IO411">
        <v>1.84683614292753</v>
      </c>
      <c r="IP411">
        <v>1.87643174259491</v>
      </c>
      <c r="IQ411">
        <v>1.8364417260488199</v>
      </c>
      <c r="IR411">
        <v>5.4017092079768796</v>
      </c>
      <c r="IS411">
        <v>1.83644172604845</v>
      </c>
      <c r="IT411">
        <v>11.4832088772988</v>
      </c>
      <c r="IU411">
        <v>1.87643174259687</v>
      </c>
      <c r="IV411">
        <v>26.7188907137234</v>
      </c>
      <c r="IW411">
        <v>1.8764317425948001</v>
      </c>
      <c r="IX411">
        <v>1.8364417260484001</v>
      </c>
      <c r="IY411">
        <v>1.8364417260482999</v>
      </c>
      <c r="IZ411">
        <v>1.83644172604818</v>
      </c>
      <c r="JA411">
        <v>1.8764317425947601</v>
      </c>
      <c r="JB411" s="1">
        <v>-7.8122597204648104E-13</v>
      </c>
      <c r="JC411">
        <v>1.8364417260483801</v>
      </c>
      <c r="JD411">
        <v>1.8364417260484101</v>
      </c>
      <c r="JE411">
        <v>1.83644172604909</v>
      </c>
      <c r="JF411">
        <v>1.8364417260483601</v>
      </c>
      <c r="JG411" s="1">
        <v>-1.7174489677146299E-14</v>
      </c>
      <c r="JH411">
        <v>1.87643174259454</v>
      </c>
      <c r="JI411">
        <v>1.83947261113653</v>
      </c>
      <c r="JJ411">
        <v>1.83644172604929</v>
      </c>
      <c r="JK411">
        <v>1.8394726111363899</v>
      </c>
      <c r="JL411">
        <v>1.83644172604844</v>
      </c>
      <c r="JM411">
        <v>1.84683614292745</v>
      </c>
      <c r="JN411">
        <v>1.8437809637514699</v>
      </c>
      <c r="JO411">
        <v>0.37183490106448502</v>
      </c>
      <c r="JP411">
        <v>1.8364417260488599</v>
      </c>
      <c r="JQ411">
        <v>1.83644172604846</v>
      </c>
      <c r="JR411">
        <v>1.6986291357577501</v>
      </c>
      <c r="JS411">
        <v>1.83644172604853</v>
      </c>
      <c r="JT411">
        <v>1.8764317425945001</v>
      </c>
      <c r="JU411">
        <v>1.83644172604846</v>
      </c>
      <c r="JV411">
        <v>33.771385766118698</v>
      </c>
      <c r="JW411">
        <v>1.8364417259786501</v>
      </c>
      <c r="JX411">
        <v>1.8364417260484101</v>
      </c>
      <c r="JY411">
        <v>1.8364417260480199</v>
      </c>
      <c r="JZ411">
        <v>4.13960158217398</v>
      </c>
      <c r="KA411">
        <v>1.83644172604822</v>
      </c>
      <c r="KB411">
        <v>1.8364417260483701</v>
      </c>
      <c r="KC411">
        <v>1.8764317425947299</v>
      </c>
      <c r="KD411">
        <v>1.2391826174268501</v>
      </c>
      <c r="KE411">
        <v>34.4858024044022</v>
      </c>
      <c r="KF411">
        <v>1.83644172604846</v>
      </c>
      <c r="KG411">
        <v>1.8764317425946899</v>
      </c>
      <c r="KH411">
        <v>1.87643174259483</v>
      </c>
      <c r="KI411">
        <v>6.4368256521668101</v>
      </c>
      <c r="KJ411">
        <v>0.383261292418419</v>
      </c>
      <c r="KK411">
        <v>12.1033801497528</v>
      </c>
      <c r="KL411">
        <v>1.83644172604844</v>
      </c>
      <c r="KM411">
        <v>1.8364417260485899</v>
      </c>
      <c r="KN411">
        <v>1.8764317425947801</v>
      </c>
      <c r="KO411">
        <v>1.83644172604845</v>
      </c>
      <c r="KP411">
        <v>1.8364417260488699</v>
      </c>
      <c r="KQ411">
        <v>0.30784433454719401</v>
      </c>
      <c r="KR411">
        <v>1.8364417260482899</v>
      </c>
      <c r="KS411">
        <v>1.8764317425952599</v>
      </c>
      <c r="KT411">
        <v>1.8764317425950701</v>
      </c>
      <c r="KU411">
        <v>1.8364417260488299</v>
      </c>
      <c r="KV411">
        <v>5.6384534877342301</v>
      </c>
      <c r="KW411">
        <v>1.8364417260486401</v>
      </c>
      <c r="KX411">
        <v>1.87643174259436</v>
      </c>
      <c r="KY411">
        <v>1.83644172604842</v>
      </c>
      <c r="KZ411">
        <v>1.8764317425952399</v>
      </c>
      <c r="LA411">
        <v>1.87643174259462</v>
      </c>
      <c r="LB411">
        <v>1.8764317425947099</v>
      </c>
      <c r="LC411">
        <v>1.8364417260483401</v>
      </c>
      <c r="LD411">
        <v>15.357682152082599</v>
      </c>
      <c r="LE411">
        <v>1.83947261113628</v>
      </c>
      <c r="LF411">
        <v>1.87643174259463</v>
      </c>
      <c r="LG411">
        <v>1.8364417260486301</v>
      </c>
      <c r="LH411">
        <v>6.4368256521664602</v>
      </c>
      <c r="LI411" s="1">
        <v>-9.2545412904990901E-13</v>
      </c>
      <c r="LJ411">
        <v>1.8364417260486401</v>
      </c>
      <c r="LK411">
        <v>1.8364417260479899</v>
      </c>
      <c r="LL411">
        <v>1.8764317425947401</v>
      </c>
      <c r="LM411">
        <v>35.222295055212903</v>
      </c>
      <c r="LN411">
        <v>6.4445076715054297</v>
      </c>
      <c r="LO411">
        <v>1.8364417260480299</v>
      </c>
      <c r="LP411">
        <v>1.87643174259539</v>
      </c>
      <c r="LQ411">
        <v>1.8394726111364601</v>
      </c>
      <c r="LR411">
        <v>0.37183490106442302</v>
      </c>
      <c r="LS411">
        <v>1.8364417260485399</v>
      </c>
      <c r="LT411">
        <v>0.38390421607925601</v>
      </c>
      <c r="LU411">
        <v>1.8364417260480099</v>
      </c>
      <c r="LV411">
        <v>1.83644172604871</v>
      </c>
      <c r="LW411">
        <v>1.8364417260485699</v>
      </c>
      <c r="LX411">
        <v>1.8364417260483901</v>
      </c>
      <c r="LY411">
        <v>1.8764317425947901</v>
      </c>
      <c r="LZ411">
        <v>1.8364417260485499</v>
      </c>
      <c r="MA411">
        <v>1.83644172604845</v>
      </c>
      <c r="MB411">
        <v>1.8364417260485899</v>
      </c>
      <c r="MC411">
        <v>1.8764317425947501</v>
      </c>
      <c r="MD411">
        <v>1.83644172604845</v>
      </c>
      <c r="ME411">
        <v>1.8364417260491499</v>
      </c>
      <c r="MF411">
        <v>1.8364417260485699</v>
      </c>
      <c r="MG411">
        <v>1.83644172604869</v>
      </c>
      <c r="MH411">
        <v>1.87643174259486</v>
      </c>
      <c r="MI411">
        <v>1.8394726111365201</v>
      </c>
      <c r="MJ411">
        <v>10.860562914542101</v>
      </c>
      <c r="MK411">
        <v>1.8764317425949</v>
      </c>
      <c r="ML411" s="1">
        <v>-1.95865452337005E-15</v>
      </c>
      <c r="MM411">
        <v>1.8764317425949699</v>
      </c>
      <c r="MN411">
        <v>1.83644172604849</v>
      </c>
      <c r="MO411">
        <v>1.87643174259458</v>
      </c>
      <c r="MP411">
        <v>1.87643174259459</v>
      </c>
      <c r="MQ411">
        <v>1.83644172604843</v>
      </c>
      <c r="MR411">
        <v>1.83644172604795</v>
      </c>
      <c r="MS411">
        <v>38.647337491195202</v>
      </c>
      <c r="MT411">
        <v>1.8364417260482</v>
      </c>
      <c r="MU411">
        <v>1.8364417260489501</v>
      </c>
      <c r="MV411">
        <v>1.8764317425950501</v>
      </c>
      <c r="MW411">
        <v>0.37183490106449402</v>
      </c>
      <c r="MX411">
        <v>1.8364417260483901</v>
      </c>
      <c r="MY411">
        <v>1.87643174259481</v>
      </c>
      <c r="MZ411">
        <v>1.83947261113627</v>
      </c>
      <c r="NA411">
        <v>6.4445076714723903</v>
      </c>
      <c r="NB411">
        <v>1.8364417260485599</v>
      </c>
      <c r="NC411">
        <v>1.83644172644375</v>
      </c>
      <c r="ND411">
        <v>1.8364417260483901</v>
      </c>
      <c r="NE411">
        <v>32.1288607829444</v>
      </c>
      <c r="NF411">
        <v>1.8364417260479999</v>
      </c>
      <c r="NG411">
        <v>1.83644172604871</v>
      </c>
      <c r="NH411">
        <v>1.87643174259489</v>
      </c>
      <c r="NI411">
        <v>1.8364417260393699</v>
      </c>
      <c r="NJ411">
        <v>1.83644172604851</v>
      </c>
      <c r="NK411">
        <v>1.83644172604825</v>
      </c>
      <c r="NL411">
        <v>0.30833875238484598</v>
      </c>
      <c r="NM411">
        <v>1.87643174259482</v>
      </c>
      <c r="NN411">
        <v>1.87643174259492</v>
      </c>
      <c r="NO411">
        <v>1.87643174259491</v>
      </c>
      <c r="NP411">
        <v>1.83644172604844</v>
      </c>
      <c r="NQ411">
        <v>1.8394726111363899</v>
      </c>
      <c r="NR411">
        <v>1.8764317425947701</v>
      </c>
      <c r="NS411">
        <v>10.856542907226</v>
      </c>
      <c r="NT411">
        <v>1.8364417260482599</v>
      </c>
      <c r="NU411">
        <v>1.8364417260483501</v>
      </c>
      <c r="NV411">
        <v>1.8764317425947401</v>
      </c>
      <c r="NW411">
        <v>1.8364417260483401</v>
      </c>
      <c r="NX411">
        <v>1.8364417260485699</v>
      </c>
      <c r="NY411">
        <v>1.6303527325106899</v>
      </c>
      <c r="NZ411">
        <v>21.495439609222199</v>
      </c>
      <c r="OA411">
        <v>1.8364417260484001</v>
      </c>
      <c r="OB411">
        <v>1.24531232783723</v>
      </c>
      <c r="OC411">
        <v>10.856542907225901</v>
      </c>
      <c r="OD411">
        <v>29.3563703303411</v>
      </c>
      <c r="OE411">
        <v>1.8364417260485399</v>
      </c>
      <c r="OF411">
        <v>1.83644172604818</v>
      </c>
      <c r="OG411">
        <v>18.046494248013801</v>
      </c>
      <c r="OH411">
        <v>1.8764317425946999</v>
      </c>
      <c r="OI411">
        <v>1.2453123278375999</v>
      </c>
      <c r="OJ411">
        <v>1.87643174259493</v>
      </c>
      <c r="OK411">
        <v>1.83644172604842</v>
      </c>
      <c r="OL411">
        <v>1.8364417260489201</v>
      </c>
      <c r="OM411">
        <v>1.8764317425949899</v>
      </c>
      <c r="ON411">
        <v>1.8764317425947401</v>
      </c>
      <c r="OO411">
        <v>1.8764317425947199</v>
      </c>
      <c r="OP411">
        <v>1.8364417260482999</v>
      </c>
      <c r="OQ411">
        <v>1.8364417260483801</v>
      </c>
      <c r="OR411">
        <v>1.8364417260486301</v>
      </c>
      <c r="OS411">
        <v>1.2453123278371101</v>
      </c>
      <c r="OT411">
        <v>1.8764317425941801</v>
      </c>
      <c r="OU411">
        <v>6.4445076714721701</v>
      </c>
      <c r="OV411">
        <v>6.4368256521667</v>
      </c>
      <c r="OW411">
        <v>1.87643174259457</v>
      </c>
      <c r="OX411">
        <v>1.83644172604851</v>
      </c>
      <c r="OY411">
        <v>1.8764317425950601</v>
      </c>
      <c r="OZ411">
        <v>1.87643174259492</v>
      </c>
      <c r="PA411">
        <v>27.830764216738999</v>
      </c>
      <c r="PB411">
        <v>1.8364417260486801</v>
      </c>
      <c r="PC411">
        <v>1.87643174259491</v>
      </c>
      <c r="PD411">
        <v>1.83644172604347</v>
      </c>
      <c r="PE411">
        <v>1.8764317425946899</v>
      </c>
      <c r="PF411">
        <v>1.8364417260483901</v>
      </c>
      <c r="PG411">
        <v>1.25706542690847</v>
      </c>
      <c r="PH411">
        <v>1.87643174259483</v>
      </c>
      <c r="PI411">
        <v>1.8364417260485499</v>
      </c>
      <c r="PJ411">
        <v>4.9726135427926801</v>
      </c>
      <c r="PK411">
        <v>1.8364417260469701</v>
      </c>
      <c r="PL411">
        <v>1.8764317425941801</v>
      </c>
      <c r="PM411">
        <v>1.8764317425949</v>
      </c>
      <c r="PN411">
        <v>1.83644172604817</v>
      </c>
      <c r="PO411">
        <v>1.87643174259487</v>
      </c>
      <c r="PP411">
        <v>1.8764317425947701</v>
      </c>
      <c r="PQ411">
        <v>1.8364417260486701</v>
      </c>
      <c r="PR411">
        <v>1.8364417260486201</v>
      </c>
      <c r="PS411">
        <v>0.30672999476902701</v>
      </c>
      <c r="PT411">
        <v>1.87643174259408</v>
      </c>
      <c r="PU411">
        <v>1.83644172604845</v>
      </c>
      <c r="PV411">
        <v>16.781135548587201</v>
      </c>
      <c r="PW411">
        <v>1.8764317425946599</v>
      </c>
      <c r="PX411">
        <v>1.8364417260486801</v>
      </c>
      <c r="PY411">
        <v>1.8364417260483701</v>
      </c>
      <c r="PZ411">
        <v>1.8764317425946899</v>
      </c>
      <c r="QA411">
        <v>1.8364417260497099</v>
      </c>
      <c r="QB411">
        <v>1.8364417260483099</v>
      </c>
      <c r="QC411">
        <v>1.8364417260482599</v>
      </c>
      <c r="QD411">
        <v>18.243083905723601</v>
      </c>
      <c r="QE411">
        <v>1.8764317425949499</v>
      </c>
      <c r="SG411">
        <f>COUNTIF(B411:SF411,"&gt;0.1")</f>
        <v>434</v>
      </c>
    </row>
    <row r="412" spans="1:501" x14ac:dyDescent="0.2">
      <c r="A412" t="s">
        <v>641</v>
      </c>
      <c r="B412">
        <v>0.37183490106464701</v>
      </c>
      <c r="C412">
        <v>1.83644172604846</v>
      </c>
      <c r="D412">
        <v>1.87643174259879</v>
      </c>
      <c r="E412">
        <v>1.83644172604901</v>
      </c>
      <c r="F412">
        <v>1.8364417260485999</v>
      </c>
      <c r="G412">
        <v>1.8764317425949499</v>
      </c>
      <c r="H412">
        <v>1.8364417260485999</v>
      </c>
      <c r="I412">
        <v>1.8764317425958099</v>
      </c>
      <c r="J412">
        <v>1.87643174259488</v>
      </c>
      <c r="K412">
        <v>0.37183490106443201</v>
      </c>
      <c r="L412">
        <v>1.83644172604845</v>
      </c>
      <c r="M412">
        <v>1.87643174259487</v>
      </c>
      <c r="N412">
        <v>1.8364417260480199</v>
      </c>
      <c r="O412">
        <v>1.8764317425949</v>
      </c>
      <c r="P412">
        <v>1.8364417260485799</v>
      </c>
      <c r="Q412">
        <v>1.83644172604872</v>
      </c>
      <c r="R412">
        <v>1.87643174259486</v>
      </c>
      <c r="S412">
        <v>1.8364417260486701</v>
      </c>
      <c r="T412">
        <v>10.8565429072264</v>
      </c>
      <c r="U412">
        <v>1.83644172604851</v>
      </c>
      <c r="V412">
        <v>1.8764317425946799</v>
      </c>
      <c r="W412">
        <v>1.8364417260330499</v>
      </c>
      <c r="X412">
        <v>1.87643174259565</v>
      </c>
      <c r="Y412">
        <v>1.8764317425947401</v>
      </c>
      <c r="Z412">
        <v>1.87643174259482</v>
      </c>
      <c r="AA412">
        <v>0.38487849443085098</v>
      </c>
      <c r="AB412">
        <v>1.8364417260485</v>
      </c>
      <c r="AC412">
        <v>1.8364417260486099</v>
      </c>
      <c r="AD412">
        <v>0.37064657003836199</v>
      </c>
      <c r="AE412">
        <v>13.2728928169814</v>
      </c>
      <c r="AF412">
        <v>1.87643174259487</v>
      </c>
      <c r="AG412">
        <v>1.8364417260483901</v>
      </c>
      <c r="AH412">
        <v>1.8364417260485599</v>
      </c>
      <c r="AI412">
        <v>6.4368256521663403</v>
      </c>
      <c r="AJ412">
        <v>1.87643174259485</v>
      </c>
      <c r="AK412">
        <v>0.37183490106454198</v>
      </c>
      <c r="AL412">
        <v>1.8764317425948001</v>
      </c>
      <c r="AM412">
        <v>1.8364417260482899</v>
      </c>
      <c r="AN412">
        <v>6.3109205029086102</v>
      </c>
      <c r="AO412">
        <v>1.87643174259521</v>
      </c>
      <c r="AP412">
        <v>1.83644172604852</v>
      </c>
      <c r="AQ412">
        <v>1.83644172604852</v>
      </c>
      <c r="AR412">
        <v>1.8364417260485499</v>
      </c>
      <c r="AS412">
        <v>1.83644172604848</v>
      </c>
      <c r="AT412">
        <v>1.83644172604846</v>
      </c>
      <c r="AU412">
        <v>6.4445076714723797</v>
      </c>
      <c r="AV412">
        <v>5.6559210126096602</v>
      </c>
      <c r="AW412">
        <v>0.37064657003861501</v>
      </c>
      <c r="AX412">
        <v>1.8364417260488499</v>
      </c>
      <c r="AY412">
        <v>1.8364417260485699</v>
      </c>
      <c r="AZ412">
        <v>1.8764317425947801</v>
      </c>
      <c r="BA412">
        <v>1.83644172604874</v>
      </c>
      <c r="BB412">
        <v>1.83644172604851</v>
      </c>
      <c r="BC412">
        <v>1.87643174259512</v>
      </c>
      <c r="BD412">
        <v>1.87643174259488</v>
      </c>
      <c r="BE412">
        <v>11.482295768695099</v>
      </c>
      <c r="BF412">
        <v>1.83644172604851</v>
      </c>
      <c r="BG412">
        <v>1.83644172604852</v>
      </c>
      <c r="BH412">
        <v>1.8364417260480299</v>
      </c>
      <c r="BI412">
        <v>1.83644172604846</v>
      </c>
      <c r="BJ412">
        <v>1.8394726111363799</v>
      </c>
      <c r="BK412">
        <v>1.8364417260488</v>
      </c>
      <c r="BL412">
        <v>0.37064657003875801</v>
      </c>
      <c r="BM412">
        <v>1.83644172604846</v>
      </c>
      <c r="BN412">
        <v>1.8364417260485399</v>
      </c>
      <c r="BO412">
        <v>1.87643174259462</v>
      </c>
      <c r="BP412">
        <v>1.8364417260486099</v>
      </c>
      <c r="BQ412">
        <v>1.8364417260485399</v>
      </c>
      <c r="BR412">
        <v>1.8764317425947501</v>
      </c>
      <c r="BS412">
        <v>10.8565429072264</v>
      </c>
      <c r="BT412">
        <v>1.83644172608655</v>
      </c>
      <c r="BU412">
        <v>1.8764317425946899</v>
      </c>
      <c r="BV412">
        <v>0.30782042371393997</v>
      </c>
      <c r="BW412">
        <v>1.8364417260485399</v>
      </c>
      <c r="BX412">
        <v>1.87643174259518</v>
      </c>
      <c r="BY412">
        <v>1.8364417260485399</v>
      </c>
      <c r="BZ412">
        <v>1.83644172604821</v>
      </c>
      <c r="CA412">
        <v>1.83644172604793</v>
      </c>
      <c r="CB412">
        <v>25.840477017558499</v>
      </c>
      <c r="CC412">
        <v>1.83644172605008</v>
      </c>
      <c r="CD412">
        <v>1.87643174259493</v>
      </c>
      <c r="CE412">
        <v>1.83644172604851</v>
      </c>
      <c r="CF412">
        <v>0.37064657003843998</v>
      </c>
      <c r="CG412">
        <v>1.8764317425943899</v>
      </c>
      <c r="CH412">
        <v>1.8764317425938399</v>
      </c>
      <c r="CI412">
        <v>1.83644172604851</v>
      </c>
      <c r="CJ412">
        <v>1.83644172604853</v>
      </c>
      <c r="CK412">
        <v>1.8364417260459101</v>
      </c>
      <c r="CL412">
        <v>17.962084234803001</v>
      </c>
      <c r="CM412">
        <v>29.394450732980399</v>
      </c>
      <c r="CN412">
        <v>1.83644172604849</v>
      </c>
      <c r="CO412">
        <v>1.8364417260486099</v>
      </c>
      <c r="CP412">
        <v>1.83644172605739</v>
      </c>
      <c r="CQ412">
        <v>1.83644172604849</v>
      </c>
      <c r="CR412">
        <v>1.83644172604853</v>
      </c>
      <c r="CS412">
        <v>1.87643174259485</v>
      </c>
      <c r="CT412">
        <v>12.1033801497556</v>
      </c>
      <c r="CU412">
        <v>1.88409476311839</v>
      </c>
      <c r="CV412">
        <v>1.83644172604843</v>
      </c>
      <c r="CW412">
        <v>1.83644172604871</v>
      </c>
      <c r="CX412">
        <v>1.8764317425947401</v>
      </c>
      <c r="CY412">
        <v>1.8764317425947801</v>
      </c>
      <c r="CZ412">
        <v>1.83644172604902</v>
      </c>
      <c r="DA412">
        <v>1.83644172604842</v>
      </c>
      <c r="DB412">
        <v>1.8764317425953201</v>
      </c>
      <c r="DC412">
        <v>1.83644172604853</v>
      </c>
      <c r="DD412">
        <v>1.8364417260485799</v>
      </c>
      <c r="DE412">
        <v>1.8364417260483901</v>
      </c>
      <c r="DF412">
        <v>1.8364417260486501</v>
      </c>
      <c r="DG412">
        <v>1.83644172604853</v>
      </c>
      <c r="DH412">
        <v>1.8364417260575501</v>
      </c>
      <c r="DI412">
        <v>1.8364417260488299</v>
      </c>
      <c r="DJ412">
        <v>6.7956094015214603</v>
      </c>
      <c r="DK412">
        <v>1.8364417260481201</v>
      </c>
      <c r="DL412">
        <v>1.87643174259489</v>
      </c>
      <c r="DM412">
        <v>0.37064657003846402</v>
      </c>
      <c r="DN412">
        <v>1.8364417260486501</v>
      </c>
      <c r="DO412">
        <v>20.839757998858001</v>
      </c>
      <c r="DP412">
        <v>1.8364417260493999</v>
      </c>
      <c r="DQ412">
        <v>1.8364417260485799</v>
      </c>
      <c r="DR412">
        <v>1.8764317425949</v>
      </c>
      <c r="DS412">
        <v>1.83644172604849</v>
      </c>
      <c r="DT412">
        <v>1.8764317425950801</v>
      </c>
      <c r="DU412">
        <v>1.8364417260483801</v>
      </c>
      <c r="DV412">
        <v>1.83644172604842</v>
      </c>
      <c r="DW412">
        <v>0.371834901065212</v>
      </c>
      <c r="DX412">
        <v>6.4445076714721896</v>
      </c>
      <c r="DY412">
        <v>6.4368256521666902</v>
      </c>
      <c r="DZ412">
        <v>1.8764317425947601</v>
      </c>
      <c r="EA412">
        <v>1.8364417260485699</v>
      </c>
      <c r="EB412">
        <v>1.83947261113635</v>
      </c>
      <c r="EC412">
        <v>0.38268419023504902</v>
      </c>
      <c r="ED412">
        <v>1.8764317426721</v>
      </c>
      <c r="EE412">
        <v>1.8764317425936501</v>
      </c>
      <c r="EF412">
        <v>1.8364417260484101</v>
      </c>
      <c r="EG412">
        <v>1.8764317425972099</v>
      </c>
      <c r="EH412">
        <v>0.38326129241829698</v>
      </c>
      <c r="EI412">
        <v>1.83644172604852</v>
      </c>
      <c r="EJ412">
        <v>1.83644172604871</v>
      </c>
      <c r="EK412">
        <v>1.8437809637515099</v>
      </c>
      <c r="EL412">
        <v>10.8642152919652</v>
      </c>
      <c r="EM412">
        <v>35.222295055213003</v>
      </c>
      <c r="EN412">
        <v>1.74940770874246</v>
      </c>
      <c r="EO412">
        <v>1.8364417260490999</v>
      </c>
      <c r="EP412">
        <v>1.8364417260510499</v>
      </c>
      <c r="EQ412">
        <v>1.8364417260484101</v>
      </c>
      <c r="ER412">
        <v>1.83947261113656</v>
      </c>
      <c r="ES412">
        <v>1.83644172604849</v>
      </c>
      <c r="ET412">
        <v>1.83644172604935</v>
      </c>
      <c r="EU412">
        <v>1.83644172604844</v>
      </c>
      <c r="EV412">
        <v>1.8764317425950501</v>
      </c>
      <c r="EW412">
        <v>28.295169626090999</v>
      </c>
      <c r="EX412">
        <v>1.83644172604846</v>
      </c>
      <c r="EY412">
        <v>6.4445076715160701</v>
      </c>
      <c r="EZ412">
        <v>1.83644172604848</v>
      </c>
      <c r="FA412">
        <v>1.87643174259491</v>
      </c>
      <c r="FB412">
        <v>1.8364417260485</v>
      </c>
      <c r="FC412">
        <v>1.83644172604872</v>
      </c>
      <c r="FD412">
        <v>1.8437809637514599</v>
      </c>
      <c r="FE412">
        <v>1.8764317425947701</v>
      </c>
      <c r="FF412">
        <v>1.8364417260461701</v>
      </c>
      <c r="FG412">
        <v>6.4445076714722802</v>
      </c>
      <c r="FH412">
        <v>1.83644172604873</v>
      </c>
      <c r="FI412">
        <v>1.8364417260458701</v>
      </c>
      <c r="FJ412">
        <v>1.83644172604878</v>
      </c>
      <c r="FK412">
        <v>1.83644172604877</v>
      </c>
      <c r="FL412">
        <v>1.87643174259486</v>
      </c>
      <c r="FM412">
        <v>1.8764317425947901</v>
      </c>
      <c r="FN412">
        <v>6.44450767147221</v>
      </c>
      <c r="FO412">
        <v>45.6821602710842</v>
      </c>
      <c r="FP412">
        <v>1.8764317425947401</v>
      </c>
      <c r="FQ412">
        <v>1.8364417260483901</v>
      </c>
      <c r="FR412">
        <v>1.83644172605014</v>
      </c>
      <c r="FS412">
        <v>1.84378096375133</v>
      </c>
      <c r="FT412">
        <v>1.8364417260489401</v>
      </c>
      <c r="FU412">
        <v>1.8364417260485499</v>
      </c>
      <c r="FV412">
        <v>1.8364417260482999</v>
      </c>
      <c r="FW412">
        <v>1.83644172604847</v>
      </c>
      <c r="FX412">
        <v>1.83644172604852</v>
      </c>
      <c r="FY412">
        <v>1.87643174259683</v>
      </c>
      <c r="FZ412">
        <v>1.8764317425950101</v>
      </c>
      <c r="GA412">
        <v>1.8364417260484001</v>
      </c>
      <c r="GB412">
        <v>1.8764317425949499</v>
      </c>
      <c r="GC412">
        <v>1.8764317425949899</v>
      </c>
      <c r="GD412">
        <v>1.8764317425948001</v>
      </c>
      <c r="GE412">
        <v>1.8364417260485699</v>
      </c>
      <c r="GF412">
        <v>1.83644172604848</v>
      </c>
      <c r="GG412">
        <v>6.4368256521659397</v>
      </c>
      <c r="GH412">
        <v>1.8364417260485899</v>
      </c>
      <c r="GI412">
        <v>1.87643174259481</v>
      </c>
      <c r="GJ412">
        <v>1.8364417260483401</v>
      </c>
      <c r="GK412">
        <v>1.8364417260486601</v>
      </c>
      <c r="GL412">
        <v>1.8364417260485499</v>
      </c>
      <c r="GM412">
        <v>1.83644172604869</v>
      </c>
      <c r="GN412">
        <v>1.83644172605372</v>
      </c>
      <c r="GO412">
        <v>1.83644172604929</v>
      </c>
      <c r="GP412">
        <v>1.87643174259488</v>
      </c>
      <c r="GQ412">
        <v>1.8364417260641901</v>
      </c>
      <c r="GR412">
        <v>1.8364417260483701</v>
      </c>
      <c r="GS412">
        <v>1.8364417260486701</v>
      </c>
      <c r="GT412">
        <v>1.8364417260484001</v>
      </c>
      <c r="GU412">
        <v>1.8364417260488</v>
      </c>
      <c r="GV412">
        <v>1.8764317425950601</v>
      </c>
      <c r="GW412">
        <v>1.8364417260485499</v>
      </c>
      <c r="GX412">
        <v>1.83644172604844</v>
      </c>
      <c r="GY412">
        <v>1.8764317425948001</v>
      </c>
      <c r="GZ412">
        <v>6.4368256521665002</v>
      </c>
      <c r="HA412">
        <v>1.8764317425949599</v>
      </c>
      <c r="HB412">
        <v>1.8364417260483901</v>
      </c>
      <c r="HC412">
        <v>1.83644172604876</v>
      </c>
      <c r="HD412">
        <v>1.8364417260483299</v>
      </c>
      <c r="HE412">
        <v>1.83644172604869</v>
      </c>
      <c r="HF412">
        <v>1.83644172604848</v>
      </c>
      <c r="HG412">
        <v>1.8364417260485699</v>
      </c>
      <c r="HH412">
        <v>1.8364417260484101</v>
      </c>
      <c r="HI412">
        <v>1.8364417260491499</v>
      </c>
      <c r="HJ412">
        <v>6.4445076714537004</v>
      </c>
      <c r="HK412">
        <v>1.83644172604853</v>
      </c>
      <c r="HL412">
        <v>18.4845568652316</v>
      </c>
      <c r="HM412">
        <v>1.8364417260485999</v>
      </c>
      <c r="HN412">
        <v>1.87643174259487</v>
      </c>
      <c r="HO412">
        <v>1.8364417260483801</v>
      </c>
      <c r="HP412">
        <v>1.87643174259489</v>
      </c>
      <c r="HQ412">
        <v>0.370646570038489</v>
      </c>
      <c r="HR412">
        <v>1.8364417260485899</v>
      </c>
      <c r="HS412">
        <v>0.30775328853001299</v>
      </c>
      <c r="HT412">
        <v>1.83644172604848</v>
      </c>
      <c r="HU412">
        <v>1.8364417260483099</v>
      </c>
      <c r="HV412">
        <v>1.8364417260485</v>
      </c>
      <c r="HW412">
        <v>1.8364417260485</v>
      </c>
      <c r="HX412">
        <v>1.87643174259539</v>
      </c>
      <c r="HY412">
        <v>1.83644172604902</v>
      </c>
      <c r="HZ412">
        <v>33.810301167857702</v>
      </c>
      <c r="IA412">
        <v>0.30670384339976298</v>
      </c>
      <c r="IB412">
        <v>1.8764317425950401</v>
      </c>
      <c r="IC412">
        <v>1.8364417260485999</v>
      </c>
      <c r="ID412">
        <v>1.83644172604849</v>
      </c>
      <c r="IE412">
        <v>6.4445076714721701</v>
      </c>
      <c r="IF412">
        <v>1.8764317425949899</v>
      </c>
      <c r="IG412">
        <v>1.87643174259482</v>
      </c>
      <c r="IH412">
        <v>1.8468361429273501</v>
      </c>
      <c r="II412">
        <v>1.8764317425949499</v>
      </c>
      <c r="IJ412">
        <v>1.8364417260392001</v>
      </c>
      <c r="IK412">
        <v>1.8764317425952</v>
      </c>
      <c r="IL412">
        <v>0.37064657003831603</v>
      </c>
      <c r="IM412">
        <v>1.84683614292751</v>
      </c>
      <c r="IN412">
        <v>1.87643174259491</v>
      </c>
      <c r="IO412">
        <v>1.8364417260485</v>
      </c>
      <c r="IP412">
        <v>5.4017092079769702</v>
      </c>
      <c r="IQ412">
        <v>11.483208877299001</v>
      </c>
      <c r="IR412">
        <v>1.8364417260486201</v>
      </c>
      <c r="IS412">
        <v>1.8764317425949</v>
      </c>
      <c r="IT412">
        <v>26.718890713723301</v>
      </c>
      <c r="IU412">
        <v>1.8764317425950501</v>
      </c>
      <c r="IV412">
        <v>1.8364417260469801</v>
      </c>
      <c r="IW412">
        <v>1.8364417260485899</v>
      </c>
      <c r="IX412">
        <v>1.83644172604817</v>
      </c>
      <c r="IY412">
        <v>1.87643174259487</v>
      </c>
      <c r="IZ412">
        <v>0.37064657003857399</v>
      </c>
      <c r="JA412">
        <v>1.8364417260482799</v>
      </c>
      <c r="JB412">
        <v>1.8364417260486501</v>
      </c>
      <c r="JC412">
        <v>1.8364417260487</v>
      </c>
      <c r="JD412">
        <v>1.83644172604871</v>
      </c>
      <c r="JE412">
        <v>1.8364417260483601</v>
      </c>
      <c r="JF412">
        <v>0.37064657003858298</v>
      </c>
      <c r="JG412">
        <v>1.8764317425949399</v>
      </c>
      <c r="JH412">
        <v>1.8394726111367099</v>
      </c>
      <c r="JI412">
        <v>1.83644172604869</v>
      </c>
      <c r="JJ412">
        <v>1.8394726111363999</v>
      </c>
      <c r="JK412">
        <v>1.8364417260485599</v>
      </c>
      <c r="JL412">
        <v>1.8468361429276801</v>
      </c>
      <c r="JM412">
        <v>1.8437809637520199</v>
      </c>
      <c r="JN412">
        <v>0.37183490106502098</v>
      </c>
      <c r="JO412">
        <v>1.83644172604899</v>
      </c>
      <c r="JP412">
        <v>1.8364417260477801</v>
      </c>
      <c r="JQ412">
        <v>1.6986291357596</v>
      </c>
      <c r="JR412">
        <v>1.8364417260484101</v>
      </c>
      <c r="JS412">
        <v>1.87643174259485</v>
      </c>
      <c r="JT412">
        <v>1.87643174259492</v>
      </c>
      <c r="JU412">
        <v>1.83644172604852</v>
      </c>
      <c r="JV412">
        <v>33.775872706741303</v>
      </c>
      <c r="JW412">
        <v>1.8364417260481101</v>
      </c>
      <c r="JX412">
        <v>1.83644172604816</v>
      </c>
      <c r="JY412">
        <v>4.1396015821834498</v>
      </c>
      <c r="JZ412">
        <v>1.8364417260483601</v>
      </c>
      <c r="KA412">
        <v>1.83644172608321</v>
      </c>
      <c r="KB412">
        <v>1.83644172604792</v>
      </c>
      <c r="KC412">
        <v>1.87643174259212</v>
      </c>
      <c r="KD412">
        <v>1.83644172604853</v>
      </c>
      <c r="KE412">
        <v>1.8364417260483701</v>
      </c>
      <c r="KF412">
        <v>34.488122881164699</v>
      </c>
      <c r="KG412">
        <v>1.87643174259485</v>
      </c>
      <c r="KH412">
        <v>1.87643174259484</v>
      </c>
      <c r="KI412">
        <v>6.4368256521663501</v>
      </c>
      <c r="KJ412">
        <v>0.38326129241845602</v>
      </c>
      <c r="KK412">
        <v>12.1033801497549</v>
      </c>
      <c r="KL412">
        <v>1.83644172604846</v>
      </c>
      <c r="KM412">
        <v>1.8364417260482599</v>
      </c>
      <c r="KN412">
        <v>1.87643174259485</v>
      </c>
      <c r="KO412">
        <v>0.30784433454728499</v>
      </c>
      <c r="KP412">
        <v>1.83644172604844</v>
      </c>
      <c r="KQ412">
        <v>1.87643174259539</v>
      </c>
      <c r="KR412">
        <v>1.83644172604846</v>
      </c>
      <c r="KS412">
        <v>1.8764317425952</v>
      </c>
      <c r="KT412">
        <v>1.8364417260461601</v>
      </c>
      <c r="KU412">
        <v>6.4445076714785499</v>
      </c>
      <c r="KV412">
        <v>1.83644172604872</v>
      </c>
      <c r="KW412">
        <v>1.87643174259481</v>
      </c>
      <c r="KX412">
        <v>1.83644172604849</v>
      </c>
      <c r="KY412">
        <v>1.87643174259486</v>
      </c>
      <c r="KZ412">
        <v>1.8764317425947801</v>
      </c>
      <c r="LA412">
        <v>15.3576821520821</v>
      </c>
      <c r="LB412">
        <v>1.8394726111364501</v>
      </c>
      <c r="LC412">
        <v>1.83644172602704</v>
      </c>
      <c r="LD412">
        <v>6.4368256521682596</v>
      </c>
      <c r="LE412">
        <v>1.83644172604849</v>
      </c>
      <c r="LF412">
        <v>1.87643174259481</v>
      </c>
      <c r="LG412">
        <v>35.222295055212697</v>
      </c>
      <c r="LH412">
        <v>6.4445076714721203</v>
      </c>
      <c r="LI412">
        <v>1.8364417260483801</v>
      </c>
      <c r="LJ412">
        <v>1.83644172604842</v>
      </c>
      <c r="LK412">
        <v>1.87643174259487</v>
      </c>
      <c r="LL412">
        <v>1.83947261113659</v>
      </c>
      <c r="LM412">
        <v>1.836441726049</v>
      </c>
      <c r="LN412">
        <v>1.8764317425950701</v>
      </c>
      <c r="LO412">
        <v>1.8364417260485899</v>
      </c>
      <c r="LP412">
        <v>0.371834901064789</v>
      </c>
      <c r="LQ412">
        <v>1.8364417260510799</v>
      </c>
      <c r="LR412">
        <v>0.38390421607939901</v>
      </c>
      <c r="LS412">
        <v>1.8364417260486301</v>
      </c>
      <c r="LT412">
        <v>1.8364417260486601</v>
      </c>
      <c r="LU412">
        <v>1.87643174259465</v>
      </c>
      <c r="LV412">
        <v>1.8364417260485399</v>
      </c>
      <c r="LW412">
        <v>1.8364417260488399</v>
      </c>
      <c r="LX412">
        <v>1.8364417260483401</v>
      </c>
      <c r="LY412">
        <v>1.8364417260486401</v>
      </c>
      <c r="LZ412">
        <v>1.8364417260525301</v>
      </c>
      <c r="MA412">
        <v>1.8764317425947701</v>
      </c>
      <c r="MB412">
        <v>1.8394726111362401</v>
      </c>
      <c r="MC412">
        <v>1.8364417260485399</v>
      </c>
      <c r="MD412">
        <v>10.860562914541999</v>
      </c>
      <c r="ME412">
        <v>1.8764317425947901</v>
      </c>
      <c r="MF412">
        <v>0.37064657003864399</v>
      </c>
      <c r="MG412">
        <v>1.8764317425949999</v>
      </c>
      <c r="MH412">
        <v>1.8764317425949699</v>
      </c>
      <c r="MI412">
        <v>1.8764317425811201</v>
      </c>
      <c r="MJ412">
        <v>1.8364417260485699</v>
      </c>
      <c r="MK412">
        <v>1.8364417260483601</v>
      </c>
      <c r="ML412">
        <v>38.647337491193603</v>
      </c>
      <c r="MM412">
        <v>1.8364417260492301</v>
      </c>
      <c r="MN412">
        <v>1.8364417260181101</v>
      </c>
      <c r="MO412">
        <v>1.8764317425949699</v>
      </c>
      <c r="MP412">
        <v>1.8364417260485</v>
      </c>
      <c r="MQ412">
        <v>1.8764317425949999</v>
      </c>
      <c r="MR412">
        <v>1.8394726111363999</v>
      </c>
      <c r="MS412">
        <v>6.44450767147225</v>
      </c>
      <c r="MT412">
        <v>1.83644172604825</v>
      </c>
      <c r="MU412">
        <v>1.8364417260483299</v>
      </c>
      <c r="MV412">
        <v>32.1288607829445</v>
      </c>
      <c r="MW412">
        <v>1.8364417260436401</v>
      </c>
      <c r="MX412">
        <v>1.83644172604794</v>
      </c>
      <c r="MY412">
        <v>1.87643174259461</v>
      </c>
      <c r="MZ412">
        <v>1.8364417260485699</v>
      </c>
      <c r="NA412">
        <v>1.8364417260483199</v>
      </c>
      <c r="NB412">
        <v>1.83644172604881</v>
      </c>
      <c r="NC412">
        <v>0.30833875238513803</v>
      </c>
      <c r="ND412">
        <v>1.87643174259512</v>
      </c>
      <c r="NE412">
        <v>1.8764317425945201</v>
      </c>
      <c r="NF412">
        <v>1.8764317425975801</v>
      </c>
      <c r="NG412">
        <v>1.83644172604789</v>
      </c>
      <c r="NH412">
        <v>1.8394726111364801</v>
      </c>
      <c r="NI412">
        <v>1.8764317425952199</v>
      </c>
      <c r="NJ412">
        <v>10.856542907226199</v>
      </c>
      <c r="NK412">
        <v>1.83644172604823</v>
      </c>
      <c r="NL412">
        <v>1.83644172604848</v>
      </c>
      <c r="NM412">
        <v>1.83644172604845</v>
      </c>
      <c r="NN412">
        <v>1.8394726111364199</v>
      </c>
      <c r="NO412">
        <v>1.87643174259491</v>
      </c>
      <c r="NP412">
        <v>1.8364417260566099</v>
      </c>
      <c r="NQ412">
        <v>1.6303527325103699</v>
      </c>
      <c r="NR412">
        <v>21.4978852259134</v>
      </c>
      <c r="NS412">
        <v>1.8364417260484001</v>
      </c>
      <c r="NT412">
        <v>1.87643174259287</v>
      </c>
      <c r="NU412">
        <v>10.856542907226601</v>
      </c>
      <c r="NV412">
        <v>29.356370330341498</v>
      </c>
      <c r="NW412">
        <v>1.83644172604843</v>
      </c>
      <c r="NX412">
        <v>1.87643174259461</v>
      </c>
      <c r="NY412">
        <v>18.046494248014302</v>
      </c>
      <c r="NZ412">
        <v>1.8764317426085599</v>
      </c>
      <c r="OA412">
        <v>1.83644172605269</v>
      </c>
      <c r="OB412">
        <v>1.87643174264071</v>
      </c>
      <c r="OC412">
        <v>1.8764317425949399</v>
      </c>
      <c r="OD412">
        <v>1.8364417260488399</v>
      </c>
      <c r="OE412">
        <v>1.8764317425947901</v>
      </c>
      <c r="OF412">
        <v>1.87643174259482</v>
      </c>
      <c r="OG412">
        <v>1.8364417260582999</v>
      </c>
      <c r="OH412">
        <v>1.8364417260484001</v>
      </c>
      <c r="OI412">
        <v>1.8364417260488799</v>
      </c>
      <c r="OJ412">
        <v>1.87643174259483</v>
      </c>
      <c r="OK412">
        <v>1.87643174259489</v>
      </c>
      <c r="OL412">
        <v>6.4445076714701202</v>
      </c>
      <c r="OM412">
        <v>6.4368256521663296</v>
      </c>
      <c r="ON412">
        <v>1.87643174259125</v>
      </c>
      <c r="OO412">
        <v>1.8364417260485399</v>
      </c>
      <c r="OP412">
        <v>1.8764317425941901</v>
      </c>
      <c r="OQ412">
        <v>1.87643174259483</v>
      </c>
      <c r="OR412">
        <v>27.833587493588301</v>
      </c>
      <c r="OS412">
        <v>1.8364417260483901</v>
      </c>
      <c r="OT412">
        <v>1.87643174259492</v>
      </c>
      <c r="OU412">
        <v>1.8364417260480399</v>
      </c>
      <c r="OV412">
        <v>1.8764317425950501</v>
      </c>
      <c r="OW412">
        <v>1.87643174259573</v>
      </c>
      <c r="OX412">
        <v>1.83644172604845</v>
      </c>
      <c r="OY412">
        <v>4.9726135427929101</v>
      </c>
      <c r="OZ412">
        <v>1.83644172604852</v>
      </c>
      <c r="PA412">
        <v>1.87643174259488</v>
      </c>
      <c r="PB412">
        <v>1.83644172605148</v>
      </c>
      <c r="PC412">
        <v>1.8764317425853301</v>
      </c>
      <c r="PD412">
        <v>1.87643174259487</v>
      </c>
      <c r="PE412">
        <v>1.83644172604844</v>
      </c>
      <c r="PF412">
        <v>1.8364417260484001</v>
      </c>
      <c r="PG412">
        <v>0.30672999476924401</v>
      </c>
      <c r="PH412">
        <v>1.8764317425944199</v>
      </c>
      <c r="PI412">
        <v>1.8764317425946999</v>
      </c>
      <c r="PJ412">
        <v>16.782926501595501</v>
      </c>
      <c r="PK412">
        <v>1.8764317425949</v>
      </c>
      <c r="PL412">
        <v>1.8364417260482</v>
      </c>
      <c r="PM412">
        <v>1.8364417260489301</v>
      </c>
      <c r="PN412">
        <v>1.87643174259493</v>
      </c>
      <c r="PO412">
        <v>1.87643174259488</v>
      </c>
      <c r="PP412">
        <v>1.83644172604822</v>
      </c>
      <c r="PQ412">
        <v>1.8364417260485499</v>
      </c>
      <c r="PR412">
        <v>18.243083905723498</v>
      </c>
      <c r="PS412">
        <v>1.87643174259459</v>
      </c>
      <c r="SG412">
        <f>COUNTIF(B412:SF412,"&gt;0.1")</f>
        <v>434</v>
      </c>
    </row>
    <row r="413" spans="1:501" x14ac:dyDescent="0.2">
      <c r="A413" t="s">
        <v>709</v>
      </c>
      <c r="B413">
        <v>0.371834901064996</v>
      </c>
      <c r="C413">
        <v>1.83644172604871</v>
      </c>
      <c r="D413">
        <v>1.8764317425947299</v>
      </c>
      <c r="E413">
        <v>1.83644172604846</v>
      </c>
      <c r="F413">
        <v>1.83644172604876</v>
      </c>
      <c r="G413">
        <v>1.87643174259488</v>
      </c>
      <c r="H413">
        <v>1.8364417260486801</v>
      </c>
      <c r="I413">
        <v>1.87643174259489</v>
      </c>
      <c r="J413">
        <v>1.8764317425947801</v>
      </c>
      <c r="K413">
        <v>0.37183490106456502</v>
      </c>
      <c r="L413">
        <v>1.8364417260485</v>
      </c>
      <c r="M413">
        <v>1.87643174259492</v>
      </c>
      <c r="N413" s="1">
        <v>-1.7395314178155301E-14</v>
      </c>
      <c r="O413">
        <v>1.8764317425947401</v>
      </c>
      <c r="P413">
        <v>1.83644172604852</v>
      </c>
      <c r="Q413">
        <v>1.8364417260484001</v>
      </c>
      <c r="R413">
        <v>1.8764317425948001</v>
      </c>
      <c r="S413">
        <v>1.8364417260497501</v>
      </c>
      <c r="T413">
        <v>10.8565429072264</v>
      </c>
      <c r="U413">
        <v>1.8364417260484101</v>
      </c>
      <c r="V413">
        <v>1.87643174259481</v>
      </c>
      <c r="W413">
        <v>1.83644172604843</v>
      </c>
      <c r="X413">
        <v>1.8764317425950101</v>
      </c>
      <c r="Y413">
        <v>1.8764317425949999</v>
      </c>
      <c r="Z413">
        <v>1.8764317425947099</v>
      </c>
      <c r="AA413">
        <v>0.38487849443092498</v>
      </c>
      <c r="AB413">
        <v>1.8364417260487</v>
      </c>
      <c r="AC413">
        <v>1.8364417260485799</v>
      </c>
      <c r="AD413">
        <v>0.37064657003889401</v>
      </c>
      <c r="AE413">
        <v>13.2728928169812</v>
      </c>
      <c r="AF413">
        <v>1.8764317425947401</v>
      </c>
      <c r="AG413">
        <v>1.8364417260483199</v>
      </c>
      <c r="AH413">
        <v>1.8364417260483701</v>
      </c>
      <c r="AI413">
        <v>6.4368256521720797</v>
      </c>
      <c r="AJ413">
        <v>1.8764317425947801</v>
      </c>
      <c r="AK413">
        <v>0.371834901064451</v>
      </c>
      <c r="AL413">
        <v>1.8764317425956101</v>
      </c>
      <c r="AM413">
        <v>1.83644172604873</v>
      </c>
      <c r="AN413">
        <v>6.3109205029093696</v>
      </c>
      <c r="AO413">
        <v>1.8764317425947901</v>
      </c>
      <c r="AP413">
        <v>1.83644172604958</v>
      </c>
      <c r="AQ413">
        <v>1.8364417260485399</v>
      </c>
      <c r="AR413">
        <v>1.83644172604794</v>
      </c>
      <c r="AS413">
        <v>1.8364417260483701</v>
      </c>
      <c r="AT413">
        <v>1.8364417260480399</v>
      </c>
      <c r="AU413">
        <v>6.4445076714723797</v>
      </c>
      <c r="AV413">
        <v>5.6559210126096904</v>
      </c>
      <c r="AW413">
        <v>0.37064657003851698</v>
      </c>
      <c r="AX413">
        <v>1.8364417260485399</v>
      </c>
      <c r="AY413">
        <v>1.8364417260484101</v>
      </c>
      <c r="AZ413">
        <v>1.8764317425946999</v>
      </c>
      <c r="BA413">
        <v>1.8364417260485899</v>
      </c>
      <c r="BB413">
        <v>1.83644172604815</v>
      </c>
      <c r="BC413">
        <v>1.87643174259481</v>
      </c>
      <c r="BD413">
        <v>1.8764317425947601</v>
      </c>
      <c r="BE413">
        <v>11.482295768695201</v>
      </c>
      <c r="BF413">
        <v>1.83644172604848</v>
      </c>
      <c r="BG413">
        <v>1.8364417260486801</v>
      </c>
      <c r="BH413">
        <v>1.83644172604211</v>
      </c>
      <c r="BI413">
        <v>1.83644172604873</v>
      </c>
      <c r="BJ413">
        <v>1.8394726111362101</v>
      </c>
      <c r="BK413">
        <v>1.8364417260485399</v>
      </c>
      <c r="BL413">
        <v>0.37064657003856399</v>
      </c>
      <c r="BM413">
        <v>1.83644172604849</v>
      </c>
      <c r="BN413">
        <v>1.8364417260483901</v>
      </c>
      <c r="BO413">
        <v>1.8764317425943899</v>
      </c>
      <c r="BP413">
        <v>1.8364417260483701</v>
      </c>
      <c r="BQ413">
        <v>1.8364417260485</v>
      </c>
      <c r="BR413">
        <v>1.8764317425948001</v>
      </c>
      <c r="BS413">
        <v>10.8565429072264</v>
      </c>
      <c r="BT413" s="1">
        <v>1.1137165584120301E-12</v>
      </c>
      <c r="BU413">
        <v>1.8764317425950201</v>
      </c>
      <c r="BV413">
        <v>0.30782042369997797</v>
      </c>
      <c r="BW413">
        <v>1.83644172604853</v>
      </c>
      <c r="BX413">
        <v>1.87643174259487</v>
      </c>
      <c r="BY413">
        <v>1.83644172604872</v>
      </c>
      <c r="BZ413">
        <v>1.8364417260484001</v>
      </c>
      <c r="CA413">
        <v>1.83644172604846</v>
      </c>
      <c r="CB413">
        <v>25.840477017558602</v>
      </c>
      <c r="CC413">
        <v>1.83644172604843</v>
      </c>
      <c r="CD413">
        <v>1.8764317425949699</v>
      </c>
      <c r="CE413">
        <v>1.83644172604848</v>
      </c>
      <c r="CF413">
        <v>0.37064657003844798</v>
      </c>
      <c r="CG413">
        <v>1.87643174259491</v>
      </c>
      <c r="CH413">
        <v>1.8764317425951</v>
      </c>
      <c r="CI413">
        <v>1.8364417260485</v>
      </c>
      <c r="CJ413">
        <v>1.83644172604847</v>
      </c>
      <c r="CK413">
        <v>1.8364417260483401</v>
      </c>
      <c r="CL413">
        <v>17.962084234807801</v>
      </c>
      <c r="CM413">
        <v>1.87643174259458</v>
      </c>
      <c r="CN413">
        <v>29.394450732983302</v>
      </c>
      <c r="CO413">
        <v>1.83644172604786</v>
      </c>
      <c r="CP413">
        <v>1.83644172604825</v>
      </c>
      <c r="CQ413">
        <v>1.83644172605071</v>
      </c>
      <c r="CR413">
        <v>1.8364417260483701</v>
      </c>
      <c r="CS413">
        <v>1.83644172604842</v>
      </c>
      <c r="CT413">
        <v>1.8764317425946</v>
      </c>
      <c r="CU413">
        <v>12.1033801497556</v>
      </c>
      <c r="CV413">
        <v>1.88409476311841</v>
      </c>
      <c r="CW413">
        <v>1.8364417260482799</v>
      </c>
      <c r="CX413">
        <v>1.83644172604848</v>
      </c>
      <c r="CY413">
        <v>1.87643174259493</v>
      </c>
      <c r="CZ413">
        <v>1.87643174259481</v>
      </c>
      <c r="DA413">
        <v>1.8364417260484001</v>
      </c>
      <c r="DB413">
        <v>1.8764317425941299</v>
      </c>
      <c r="DC413" s="1">
        <v>3.3850708525343902E-14</v>
      </c>
      <c r="DD413">
        <v>1.8764317425949399</v>
      </c>
      <c r="DE413">
        <v>1.8364417260485999</v>
      </c>
      <c r="DF413">
        <v>1.8364417260485399</v>
      </c>
      <c r="DG413">
        <v>1.8364417260485399</v>
      </c>
      <c r="DH413">
        <v>1.8364417260483901</v>
      </c>
      <c r="DI413">
        <v>1.83644172604845</v>
      </c>
      <c r="DJ413">
        <v>1.8364417260483601</v>
      </c>
      <c r="DK413">
        <v>1.8364417260485899</v>
      </c>
      <c r="DL413">
        <v>1.83644172604844</v>
      </c>
      <c r="DM413">
        <v>6.7956094015214799</v>
      </c>
      <c r="DN413">
        <v>1.8364417260482899</v>
      </c>
      <c r="DO413">
        <v>0.37064657003828499</v>
      </c>
      <c r="DP413">
        <v>1.8364417260483901</v>
      </c>
      <c r="DQ413">
        <v>20.839757998857898</v>
      </c>
      <c r="DR413">
        <v>1.8364417260489301</v>
      </c>
      <c r="DS413">
        <v>1.83644172604845</v>
      </c>
      <c r="DT413">
        <v>1.87643174259483</v>
      </c>
      <c r="DU413">
        <v>1.8364417260485499</v>
      </c>
      <c r="DV413">
        <v>1.87643174259484</v>
      </c>
      <c r="DW413">
        <v>1.8364417260483601</v>
      </c>
      <c r="DX413">
        <v>1.8364417260481001</v>
      </c>
      <c r="DY413">
        <v>0.37183490106497602</v>
      </c>
      <c r="DZ413">
        <v>6.4445076714721896</v>
      </c>
      <c r="EA413">
        <v>6.4368256521664797</v>
      </c>
      <c r="EB413">
        <v>1.87643174259483</v>
      </c>
      <c r="EC413">
        <v>1.83644172604819</v>
      </c>
      <c r="ED413">
        <v>1.83947261113629</v>
      </c>
      <c r="EE413">
        <v>0.38268419023375799</v>
      </c>
      <c r="EF413">
        <v>1.87643174259484</v>
      </c>
      <c r="EG413">
        <v>1.8764317425949499</v>
      </c>
      <c r="EH413">
        <v>1.8364417260483299</v>
      </c>
      <c r="EI413">
        <v>0.38326129241843299</v>
      </c>
      <c r="EJ413">
        <v>1.83644172604843</v>
      </c>
      <c r="EK413">
        <v>1.83644172604844</v>
      </c>
      <c r="EL413">
        <v>1.84378096375136</v>
      </c>
      <c r="EM413">
        <v>10.8642152919652</v>
      </c>
      <c r="EN413">
        <v>35.222295055212903</v>
      </c>
      <c r="EO413">
        <v>1.7494077087425901</v>
      </c>
      <c r="EP413">
        <v>1.8364417260485499</v>
      </c>
      <c r="EQ413">
        <v>1.8364417260485399</v>
      </c>
      <c r="ER413">
        <v>1.8364417260483299</v>
      </c>
      <c r="ES413">
        <v>1.83947261113625</v>
      </c>
      <c r="ET413">
        <v>1.8364417260486701</v>
      </c>
      <c r="EU413">
        <v>1.83644172604843</v>
      </c>
      <c r="EV413">
        <v>1.8764317425947901</v>
      </c>
      <c r="EW413">
        <v>28.295169626101401</v>
      </c>
      <c r="EX413">
        <v>1.83644172604845</v>
      </c>
      <c r="EY413">
        <v>6.4445076714721798</v>
      </c>
      <c r="EZ413">
        <v>1.8364417260483701</v>
      </c>
      <c r="FA413">
        <v>1.8764317425946999</v>
      </c>
      <c r="FB413">
        <v>1.8364417260485799</v>
      </c>
      <c r="FC413">
        <v>1.83644172604846</v>
      </c>
      <c r="FD413">
        <v>1.84378096375144</v>
      </c>
      <c r="FE413">
        <v>1.8764317425948001</v>
      </c>
      <c r="FF413">
        <v>1.83644172604872</v>
      </c>
      <c r="FG413">
        <v>6.4445076714722402</v>
      </c>
      <c r="FH413">
        <v>1.8364417260483401</v>
      </c>
      <c r="FI413">
        <v>1.83644172606625</v>
      </c>
      <c r="FJ413">
        <v>1.8364417260485599</v>
      </c>
      <c r="FK413">
        <v>1.87643174259485</v>
      </c>
      <c r="FL413">
        <v>1.8764317425950201</v>
      </c>
      <c r="FM413">
        <v>6.4445076714723601</v>
      </c>
      <c r="FN413">
        <v>1.8364417260480299</v>
      </c>
      <c r="FO413">
        <v>45.682160271083497</v>
      </c>
      <c r="FP413">
        <v>1.8764317425947901</v>
      </c>
      <c r="FQ413">
        <v>1.8364417260483501</v>
      </c>
      <c r="FR413">
        <v>1.84378096375139</v>
      </c>
      <c r="FS413">
        <v>1.8364417260484001</v>
      </c>
      <c r="FT413">
        <v>1.8364417260484001</v>
      </c>
      <c r="FU413">
        <v>1.8764317425947501</v>
      </c>
      <c r="FV413">
        <v>1.8364417260486401</v>
      </c>
      <c r="FW413">
        <v>1.87643174259849</v>
      </c>
      <c r="FX413">
        <v>1.83644172604881</v>
      </c>
      <c r="FY413">
        <v>1.8764317425949999</v>
      </c>
      <c r="FZ413">
        <v>1.8364417260484001</v>
      </c>
      <c r="GA413">
        <v>1.87643174259484</v>
      </c>
      <c r="GB413">
        <v>1.87643174259487</v>
      </c>
      <c r="GC413">
        <v>1.8764317425947199</v>
      </c>
      <c r="GD413">
        <v>1.83644172604815</v>
      </c>
      <c r="GE413">
        <v>1.83644172604849</v>
      </c>
      <c r="GF413">
        <v>6.43682565216562</v>
      </c>
      <c r="GG413">
        <v>1.8764317425946599</v>
      </c>
      <c r="GH413">
        <v>1.83644172604847</v>
      </c>
      <c r="GI413">
        <v>1.83644172604844</v>
      </c>
      <c r="GJ413">
        <v>1.8364417260482899</v>
      </c>
      <c r="GK413">
        <v>1.8364417260483299</v>
      </c>
      <c r="GL413">
        <v>1.8364417260482999</v>
      </c>
      <c r="GM413">
        <v>1.83644172604842</v>
      </c>
      <c r="GN413">
        <v>1.83644172604825</v>
      </c>
      <c r="GO413">
        <v>1.8764317425947701</v>
      </c>
      <c r="GP413">
        <v>1.8364417260485999</v>
      </c>
      <c r="GQ413">
        <v>1.8364417260486501</v>
      </c>
      <c r="GR413">
        <v>1.83644172604846</v>
      </c>
      <c r="GS413">
        <v>1.87643174259483</v>
      </c>
      <c r="GT413">
        <v>1.8364417260483501</v>
      </c>
      <c r="GU413">
        <v>1.8764317425953501</v>
      </c>
      <c r="GV413">
        <v>1.8364417260486301</v>
      </c>
      <c r="GW413">
        <v>1.8364417260485499</v>
      </c>
      <c r="GX413">
        <v>1.83644172604852</v>
      </c>
      <c r="GY413">
        <v>1.87643174259492</v>
      </c>
      <c r="GZ413">
        <v>1.8364417260483299</v>
      </c>
      <c r="HA413">
        <v>6.4368256521660498</v>
      </c>
      <c r="HB413">
        <v>1.87643174259493</v>
      </c>
      <c r="HC413">
        <v>1.83644172604981</v>
      </c>
      <c r="HD413">
        <v>1.8364417260480099</v>
      </c>
      <c r="HE413">
        <v>1.8364417260480399</v>
      </c>
      <c r="HF413">
        <v>1.83644172604902</v>
      </c>
      <c r="HG413">
        <v>1.8364417260482999</v>
      </c>
      <c r="HH413">
        <v>1.8364417260489201</v>
      </c>
      <c r="HI413">
        <v>1.8364417260486501</v>
      </c>
      <c r="HJ413">
        <v>1.83644172605075</v>
      </c>
      <c r="HK413">
        <v>6.4445076714721603</v>
      </c>
      <c r="HL413">
        <v>1.8364417260472199</v>
      </c>
      <c r="HM413">
        <v>1.87643174259491</v>
      </c>
      <c r="HN413">
        <v>18.484556865231198</v>
      </c>
      <c r="HO413">
        <v>1.8364417260489001</v>
      </c>
      <c r="HP413">
        <v>1.8764317425944299</v>
      </c>
      <c r="HQ413">
        <v>1.8364417260485799</v>
      </c>
      <c r="HR413">
        <v>1.87643174259487</v>
      </c>
      <c r="HS413">
        <v>0.37064657003885498</v>
      </c>
      <c r="HT413">
        <v>1.87643174259462</v>
      </c>
      <c r="HU413">
        <v>1.83644172604825</v>
      </c>
      <c r="HV413">
        <v>0.30775328852981398</v>
      </c>
      <c r="HW413">
        <v>1.8364417260492201</v>
      </c>
      <c r="HX413">
        <v>1.83644172604849</v>
      </c>
      <c r="HY413">
        <v>1.8764317425949</v>
      </c>
      <c r="HZ413">
        <v>1.83644172604797</v>
      </c>
      <c r="IA413">
        <v>1.8364417260482899</v>
      </c>
      <c r="IB413">
        <v>1.8764317425949</v>
      </c>
      <c r="IC413">
        <v>33.810301167857503</v>
      </c>
      <c r="ID413">
        <v>0.30670384339981999</v>
      </c>
      <c r="IE413">
        <v>1.8764317425947601</v>
      </c>
      <c r="IF413">
        <v>1.83644172604875</v>
      </c>
      <c r="IG413">
        <v>1.83644172604821</v>
      </c>
      <c r="IH413">
        <v>1.8764317425947401</v>
      </c>
      <c r="II413">
        <v>6.44450767147202</v>
      </c>
      <c r="IJ413">
        <v>1.87643174259488</v>
      </c>
      <c r="IK413">
        <v>1.8764317425947901</v>
      </c>
      <c r="IL413">
        <v>1.84683614292747</v>
      </c>
      <c r="IM413">
        <v>1.87643174259484</v>
      </c>
      <c r="IN413">
        <v>1.83644172604817</v>
      </c>
      <c r="IO413">
        <v>1.87643174259491</v>
      </c>
      <c r="IP413">
        <v>0.37064657003958401</v>
      </c>
      <c r="IQ413">
        <v>1.84683614292715</v>
      </c>
      <c r="IR413">
        <v>1.87643174259492</v>
      </c>
      <c r="IS413">
        <v>5.4017092079772402</v>
      </c>
      <c r="IT413">
        <v>1.8364417260483099</v>
      </c>
      <c r="IU413">
        <v>11.4832088772988</v>
      </c>
      <c r="IV413">
        <v>1.8364417260485899</v>
      </c>
      <c r="IW413">
        <v>1.87643174259465</v>
      </c>
      <c r="IX413">
        <v>26.7188907137234</v>
      </c>
      <c r="IY413">
        <v>1.87643174259493</v>
      </c>
      <c r="IZ413">
        <v>1.8364417260481101</v>
      </c>
      <c r="JA413">
        <v>1.83644172604848</v>
      </c>
      <c r="JB413">
        <v>1.87643174260437</v>
      </c>
      <c r="JC413">
        <v>0.370646570038492</v>
      </c>
      <c r="JD413">
        <v>1.8364417260483601</v>
      </c>
      <c r="JE413">
        <v>1.8364417260477399</v>
      </c>
      <c r="JF413">
        <v>1.83644172604849</v>
      </c>
      <c r="JG413">
        <v>1.8364417260485899</v>
      </c>
      <c r="JH413">
        <v>0.370646570038552</v>
      </c>
      <c r="JI413">
        <v>1.8764317425946799</v>
      </c>
      <c r="JJ413">
        <v>1.8394726111364501</v>
      </c>
      <c r="JK413">
        <v>1.83644172604848</v>
      </c>
      <c r="JL413">
        <v>1.8394726111361801</v>
      </c>
      <c r="JM413">
        <v>1.8468361429270299</v>
      </c>
      <c r="JN413">
        <v>1.8437809637512601</v>
      </c>
      <c r="JO413">
        <v>0.37183490106470701</v>
      </c>
      <c r="JP413">
        <v>1.8364417260486801</v>
      </c>
      <c r="JQ413">
        <v>1.83644172604926</v>
      </c>
      <c r="JR413">
        <v>1.6986291357580301</v>
      </c>
      <c r="JS413">
        <v>1.83644172604822</v>
      </c>
      <c r="JT413">
        <v>1.87643174259489</v>
      </c>
      <c r="JU413">
        <v>1.87643174259491</v>
      </c>
      <c r="JV413">
        <v>1.8364417260478201</v>
      </c>
      <c r="JW413">
        <v>33.775872706741097</v>
      </c>
      <c r="JX413">
        <v>1.8364417260483801</v>
      </c>
      <c r="JY413">
        <v>1.8364417260482699</v>
      </c>
      <c r="JZ413">
        <v>4.1396015821744703</v>
      </c>
      <c r="KA413">
        <v>1.8364417260484101</v>
      </c>
      <c r="KB413">
        <v>1.8364417260483501</v>
      </c>
      <c r="KC413">
        <v>1.87643174259465</v>
      </c>
      <c r="KD413">
        <v>1.83644172604514</v>
      </c>
      <c r="KE413">
        <v>34.488122881166298</v>
      </c>
      <c r="KF413">
        <v>1.8364417260486701</v>
      </c>
      <c r="KG413">
        <v>1.8764317425944499</v>
      </c>
      <c r="KH413">
        <v>1.8764317425949399</v>
      </c>
      <c r="KI413">
        <v>6.4368256521681602</v>
      </c>
      <c r="KJ413">
        <v>0.38326129241839502</v>
      </c>
      <c r="KK413">
        <v>12.1033801497551</v>
      </c>
      <c r="KL413">
        <v>1.83644172604679</v>
      </c>
      <c r="KM413">
        <v>1.8364417260491599</v>
      </c>
      <c r="KN413">
        <v>1.87643174259484</v>
      </c>
      <c r="KO413">
        <v>0.30784433454732302</v>
      </c>
      <c r="KP413">
        <v>1.8364417260484101</v>
      </c>
      <c r="KQ413">
        <v>1.83644172604897</v>
      </c>
      <c r="KR413">
        <v>1.8364417260483501</v>
      </c>
      <c r="KS413">
        <v>1.87643174259483</v>
      </c>
      <c r="KT413">
        <v>1.8764317425947701</v>
      </c>
      <c r="KU413">
        <v>1.83644172604871</v>
      </c>
      <c r="KV413" s="1">
        <v>-1.3571199665111201E-13</v>
      </c>
      <c r="KW413" s="1">
        <v>2.4302263059978498E-15</v>
      </c>
      <c r="KX413">
        <v>1.8764317425949</v>
      </c>
      <c r="KY413">
        <v>1.8364417260489301</v>
      </c>
      <c r="KZ413">
        <v>1.87643174259463</v>
      </c>
      <c r="LA413">
        <v>1.87643174259485</v>
      </c>
      <c r="LB413">
        <v>1.83644172604847</v>
      </c>
      <c r="LC413">
        <v>15.357682152082001</v>
      </c>
      <c r="LD413">
        <v>1.83947261113633</v>
      </c>
      <c r="LE413">
        <v>1.87643174259453</v>
      </c>
      <c r="LF413">
        <v>1.83644172604823</v>
      </c>
      <c r="LG413">
        <v>6.4368256521666298</v>
      </c>
      <c r="LH413">
        <v>1.8364417260485399</v>
      </c>
      <c r="LI413">
        <v>1.8364417260486501</v>
      </c>
      <c r="LJ413">
        <v>1.8364417260479999</v>
      </c>
      <c r="LK413">
        <v>1.8764317425947501</v>
      </c>
      <c r="LL413">
        <v>35.222295055213102</v>
      </c>
      <c r="LM413">
        <v>6.4445076714722598</v>
      </c>
      <c r="LN413">
        <v>1.8364417260482799</v>
      </c>
      <c r="LO413">
        <v>1.83644172604873</v>
      </c>
      <c r="LP413">
        <v>1.87643174259482</v>
      </c>
      <c r="LQ413">
        <v>1.83644172604869</v>
      </c>
      <c r="LR413">
        <v>1.87643174259484</v>
      </c>
      <c r="LS413">
        <v>1.8364417260483901</v>
      </c>
      <c r="LT413">
        <v>0.37183490106371397</v>
      </c>
      <c r="LU413">
        <v>1.8364417260483701</v>
      </c>
      <c r="LV413">
        <v>0.38390421607925601</v>
      </c>
      <c r="LW413">
        <v>1.83644172604817</v>
      </c>
      <c r="LX413">
        <v>1.83644172604869</v>
      </c>
      <c r="LY413">
        <v>1.83644172604823</v>
      </c>
      <c r="LZ413">
        <v>1.87643174259486</v>
      </c>
      <c r="MA413">
        <v>1.87643174259488</v>
      </c>
      <c r="MB413">
        <v>1.83644172604849</v>
      </c>
      <c r="MC413">
        <v>1.8364417260485699</v>
      </c>
      <c r="MD413">
        <v>1.8764317425947501</v>
      </c>
      <c r="ME413">
        <v>1.83644172604768</v>
      </c>
      <c r="MF413">
        <v>1.83644172604847</v>
      </c>
      <c r="MG413">
        <v>1.8364417260485599</v>
      </c>
      <c r="MH413">
        <v>1.8364417260488399</v>
      </c>
      <c r="MI413">
        <v>1.87643174259456</v>
      </c>
      <c r="MJ413">
        <v>1.83947261113687</v>
      </c>
      <c r="MK413">
        <v>1.83644172604844</v>
      </c>
      <c r="ML413">
        <v>10.8605629145419</v>
      </c>
      <c r="MM413">
        <v>1.87643174259493</v>
      </c>
      <c r="MN413" s="1">
        <v>-5.8100279219512199E-16</v>
      </c>
      <c r="MO413">
        <v>1.8764317425949799</v>
      </c>
      <c r="MP413">
        <v>1.8364417260486801</v>
      </c>
      <c r="MQ413">
        <v>1.8364417260488399</v>
      </c>
      <c r="MR413">
        <v>1.83644172604848</v>
      </c>
      <c r="MS413">
        <v>1.87643174259461</v>
      </c>
      <c r="MT413">
        <v>1.83644172604823</v>
      </c>
      <c r="MU413">
        <v>1.8364417260491399</v>
      </c>
      <c r="MV413">
        <v>38.647337491192701</v>
      </c>
      <c r="MW413">
        <v>1.83644172604823</v>
      </c>
      <c r="MX413">
        <v>1.8364417260485999</v>
      </c>
      <c r="MY413">
        <v>1.8764317425952901</v>
      </c>
      <c r="MZ413">
        <v>1.8364417260483601</v>
      </c>
      <c r="NA413">
        <v>1.8364417260482999</v>
      </c>
      <c r="NB413">
        <v>1.87643174259458</v>
      </c>
      <c r="NC413">
        <v>1.83947261113627</v>
      </c>
      <c r="ND413">
        <v>1.8364417260485599</v>
      </c>
      <c r="NE413">
        <v>1.8364417260485599</v>
      </c>
      <c r="NF413">
        <v>32.128860782940798</v>
      </c>
      <c r="NG413">
        <v>1.8364417260479799</v>
      </c>
      <c r="NH413">
        <v>1.83644172604852</v>
      </c>
      <c r="NI413">
        <v>1.83644172604822</v>
      </c>
      <c r="NJ413">
        <v>1.83644172604819</v>
      </c>
      <c r="NK413">
        <v>1.8364417260486099</v>
      </c>
      <c r="NL413">
        <v>0.30833875238453201</v>
      </c>
      <c r="NM413">
        <v>1.8764317425946</v>
      </c>
      <c r="NN413">
        <v>1.87643174259462</v>
      </c>
      <c r="NO413">
        <v>1.87643174259464</v>
      </c>
      <c r="NP413">
        <v>1.83644172604852</v>
      </c>
      <c r="NQ413">
        <v>1.8394726111362001</v>
      </c>
      <c r="NR413">
        <v>10.8565429072172</v>
      </c>
      <c r="NS413">
        <v>1.8364417260483901</v>
      </c>
      <c r="NT413">
        <v>1.8764317425950701</v>
      </c>
      <c r="NU413">
        <v>1.8764317425947299</v>
      </c>
      <c r="NV413">
        <v>1.8364417260485899</v>
      </c>
      <c r="NW413">
        <v>1.83947261113573</v>
      </c>
      <c r="NX413">
        <v>1.8764317425949599</v>
      </c>
      <c r="NY413">
        <v>1.8364417260484101</v>
      </c>
      <c r="NZ413" s="1">
        <v>1.10691149336027E-14</v>
      </c>
      <c r="OA413">
        <v>20.6841178138543</v>
      </c>
      <c r="OB413">
        <v>1.8364417260484001</v>
      </c>
      <c r="OC413">
        <v>1.87643174259483</v>
      </c>
      <c r="OD413">
        <v>10.8565429072263</v>
      </c>
      <c r="OE413">
        <v>29.3563703303412</v>
      </c>
      <c r="OF413">
        <v>1.83644172604823</v>
      </c>
      <c r="OG413">
        <v>1.83644172604797</v>
      </c>
      <c r="OH413">
        <v>1.8764317425951</v>
      </c>
      <c r="OI413">
        <v>18.046494248014099</v>
      </c>
      <c r="OJ413">
        <v>1.8764317425952499</v>
      </c>
      <c r="OK413" s="1">
        <v>-3.1953716875601702E-14</v>
      </c>
      <c r="OL413">
        <v>1.87643174259486</v>
      </c>
      <c r="OM413">
        <v>1.87643174259487</v>
      </c>
      <c r="ON413">
        <v>1.8364417260485399</v>
      </c>
      <c r="OO413">
        <v>1.87643174259486</v>
      </c>
      <c r="OP413">
        <v>1.8764317425949</v>
      </c>
      <c r="OQ413">
        <v>1.8764317425949</v>
      </c>
      <c r="OR413">
        <v>1.8364417260485499</v>
      </c>
      <c r="OS413">
        <v>1.8364417260482899</v>
      </c>
      <c r="OT413">
        <v>1.8364417260485599</v>
      </c>
      <c r="OU413">
        <v>1.8764317425947199</v>
      </c>
      <c r="OV413">
        <v>1.8764317425944801</v>
      </c>
      <c r="OW413">
        <v>6.4368256521666902</v>
      </c>
      <c r="OX413">
        <v>1.8364417260486099</v>
      </c>
      <c r="OY413">
        <v>1.83644172604845</v>
      </c>
      <c r="OZ413">
        <v>1.87643174259484</v>
      </c>
      <c r="PA413">
        <v>1.87643174259486</v>
      </c>
      <c r="PB413">
        <v>1.8764317425949799</v>
      </c>
      <c r="PC413">
        <v>27.8335874935891</v>
      </c>
      <c r="PD413">
        <v>1.8364417260486401</v>
      </c>
      <c r="PE413">
        <v>1.8364417260483299</v>
      </c>
      <c r="PF413">
        <v>1.8764317425949</v>
      </c>
      <c r="PG413">
        <v>1.87643174259482</v>
      </c>
      <c r="PH413">
        <v>4.9726135427928702</v>
      </c>
      <c r="PI413">
        <v>1.83644172604928</v>
      </c>
      <c r="PJ413">
        <v>1.8764317425947501</v>
      </c>
      <c r="PK413">
        <v>1.83644172604851</v>
      </c>
      <c r="PL413">
        <v>1.83644172604906</v>
      </c>
      <c r="PM413">
        <v>1.8364417260532999</v>
      </c>
      <c r="PN413">
        <v>0.30672999476915502</v>
      </c>
      <c r="PO413">
        <v>1.8764317425946699</v>
      </c>
      <c r="PP413">
        <v>1.8764317425949699</v>
      </c>
      <c r="PQ413">
        <v>1.83644172604846</v>
      </c>
      <c r="PR413">
        <v>1.8764317425947901</v>
      </c>
      <c r="PS413">
        <v>16.7829265015957</v>
      </c>
      <c r="PT413">
        <v>1.87643174258231</v>
      </c>
      <c r="PU413">
        <v>1.83644172604877</v>
      </c>
      <c r="PV413">
        <v>1.8364417260485799</v>
      </c>
      <c r="PW413">
        <v>1.8764317425949799</v>
      </c>
      <c r="PX413">
        <v>1.83644172604845</v>
      </c>
      <c r="PY413">
        <v>1.8364417260485</v>
      </c>
      <c r="PZ413">
        <v>1.83644172604824</v>
      </c>
      <c r="QA413">
        <v>18.243083905723601</v>
      </c>
      <c r="SG413">
        <f>COUNTIF(B413:SF413,"&gt;0.1")</f>
        <v>434</v>
      </c>
    </row>
    <row r="414" spans="1:501" x14ac:dyDescent="0.2">
      <c r="A414" t="s">
        <v>362</v>
      </c>
      <c r="B414">
        <v>0.37183490106470501</v>
      </c>
      <c r="C414">
        <v>1.8364417260481101</v>
      </c>
      <c r="D414">
        <v>1.87643174259481</v>
      </c>
      <c r="E414">
        <v>1.8364417260484101</v>
      </c>
      <c r="F414">
        <v>1.83644172603712</v>
      </c>
      <c r="G414">
        <v>1.87643174259484</v>
      </c>
      <c r="H414">
        <v>1.8364417260486801</v>
      </c>
      <c r="I414">
        <v>1.87643174259491</v>
      </c>
      <c r="J414">
        <v>0.37183490106471601</v>
      </c>
      <c r="K414">
        <v>1.83644172604869</v>
      </c>
      <c r="L414">
        <v>1.87643174259509</v>
      </c>
      <c r="M414">
        <v>1.83644172604879</v>
      </c>
      <c r="N414">
        <v>1.8764317425947601</v>
      </c>
      <c r="O414">
        <v>1.8364417260486701</v>
      </c>
      <c r="P414">
        <v>1.8364417260483801</v>
      </c>
      <c r="Q414">
        <v>1.8764317425947601</v>
      </c>
      <c r="R414">
        <v>1.83644172605598</v>
      </c>
      <c r="S414">
        <v>10.856542907224799</v>
      </c>
      <c r="T414">
        <v>1.8364417260485499</v>
      </c>
      <c r="U414">
        <v>1.8764317425950501</v>
      </c>
      <c r="V414">
        <v>1.8364417260483299</v>
      </c>
      <c r="W414">
        <v>1.8764317425950601</v>
      </c>
      <c r="X414">
        <v>1.87643174259429</v>
      </c>
      <c r="Y414">
        <v>1.87643174259486</v>
      </c>
      <c r="Z414">
        <v>0.38487849443116101</v>
      </c>
      <c r="AA414">
        <v>1.8364417260485799</v>
      </c>
      <c r="AB414">
        <v>1.83644172604733</v>
      </c>
      <c r="AC414">
        <v>0.370646570038205</v>
      </c>
      <c r="AD414">
        <v>13.2728928169814</v>
      </c>
      <c r="AE414">
        <v>1.87643174259489</v>
      </c>
      <c r="AF414">
        <v>1.8364417260485999</v>
      </c>
      <c r="AG414">
        <v>1.8364417260488399</v>
      </c>
      <c r="AH414">
        <v>6.4368256521665597</v>
      </c>
      <c r="AI414">
        <v>1.87643174259491</v>
      </c>
      <c r="AJ414">
        <v>0.37183490106457701</v>
      </c>
      <c r="AK414">
        <v>1.8764317425949499</v>
      </c>
      <c r="AL414">
        <v>1.8364417260483901</v>
      </c>
      <c r="AM414">
        <v>6.3109205029091804</v>
      </c>
      <c r="AN414">
        <v>1.8764317425949</v>
      </c>
      <c r="AO414">
        <v>1.8364417260483601</v>
      </c>
      <c r="AP414">
        <v>1.83644172604847</v>
      </c>
      <c r="AQ414">
        <v>1.83644172604849</v>
      </c>
      <c r="AR414">
        <v>1.8364417260483801</v>
      </c>
      <c r="AS414">
        <v>1.8364417260485499</v>
      </c>
      <c r="AT414">
        <v>6.4445076714724499</v>
      </c>
      <c r="AU414">
        <v>5.65592101259345</v>
      </c>
      <c r="AV414">
        <v>0.37064657003846901</v>
      </c>
      <c r="AW414">
        <v>1.8364417260485699</v>
      </c>
      <c r="AX414">
        <v>1.8364417260486401</v>
      </c>
      <c r="AY414">
        <v>1.8764317425944199</v>
      </c>
      <c r="AZ414">
        <v>1.8364417260485399</v>
      </c>
      <c r="BA414">
        <v>1.8364417260483401</v>
      </c>
      <c r="BB414">
        <v>1.8764317425949799</v>
      </c>
      <c r="BC414">
        <v>1.8764317425949499</v>
      </c>
      <c r="BD414">
        <v>11.482295768695</v>
      </c>
      <c r="BE414">
        <v>1.83644172604823</v>
      </c>
      <c r="BF414">
        <v>1.8364417260483501</v>
      </c>
      <c r="BG414">
        <v>1.8364417260486401</v>
      </c>
      <c r="BH414">
        <v>1.8364417260485499</v>
      </c>
      <c r="BI414">
        <v>1.83947261113598</v>
      </c>
      <c r="BJ414">
        <v>1.83644172604872</v>
      </c>
      <c r="BK414">
        <v>0.37064657003860102</v>
      </c>
      <c r="BL414">
        <v>1.83644172604852</v>
      </c>
      <c r="BM414">
        <v>1.8364417260488199</v>
      </c>
      <c r="BN414">
        <v>1.8764317425944901</v>
      </c>
      <c r="BO414">
        <v>1.8364417260483299</v>
      </c>
      <c r="BP414">
        <v>1.83644172604877</v>
      </c>
      <c r="BQ414">
        <v>1.8764317425945101</v>
      </c>
      <c r="BR414">
        <v>10.856542907226199</v>
      </c>
      <c r="BS414">
        <v>1.8364417260485799</v>
      </c>
      <c r="BT414">
        <v>1.87643174259481</v>
      </c>
      <c r="BU414">
        <v>0.30775487302604498</v>
      </c>
      <c r="BV414">
        <v>1.83644172604793</v>
      </c>
      <c r="BW414">
        <v>1.87643174259484</v>
      </c>
      <c r="BX414">
        <v>1.83644172604929</v>
      </c>
      <c r="BY414">
        <v>1.83644172604849</v>
      </c>
      <c r="BZ414">
        <v>1.83644172604852</v>
      </c>
      <c r="CA414">
        <v>25.840477017558499</v>
      </c>
      <c r="CB414">
        <v>1.8364417260486099</v>
      </c>
      <c r="CC414">
        <v>1.87643174259464</v>
      </c>
      <c r="CD414">
        <v>1.8364417260483099</v>
      </c>
      <c r="CE414">
        <v>0.37064657003867502</v>
      </c>
      <c r="CF414">
        <v>1.87643174259493</v>
      </c>
      <c r="CG414">
        <v>1.8764317425947901</v>
      </c>
      <c r="CH414">
        <v>1.83644172604843</v>
      </c>
      <c r="CI414">
        <v>1.83644172604873</v>
      </c>
      <c r="CJ414">
        <v>17.962084234807101</v>
      </c>
      <c r="CK414">
        <v>1.87643174257954</v>
      </c>
      <c r="CL414">
        <v>29.394450732983302</v>
      </c>
      <c r="CM414">
        <v>1.83644172604764</v>
      </c>
      <c r="CN414">
        <v>1.8364417260479</v>
      </c>
      <c r="CO414">
        <v>1.8364417260481201</v>
      </c>
      <c r="CP414">
        <v>1.83644172604736</v>
      </c>
      <c r="CQ414">
        <v>1.8364417260483901</v>
      </c>
      <c r="CR414">
        <v>1.87643174259489</v>
      </c>
      <c r="CS414">
        <v>12.1033801497558</v>
      </c>
      <c r="CT414">
        <v>1.8840947631185501</v>
      </c>
      <c r="CU414">
        <v>1.83644172605103</v>
      </c>
      <c r="CV414">
        <v>1.83644172604932</v>
      </c>
      <c r="CW414">
        <v>1.87643174259488</v>
      </c>
      <c r="CX414">
        <v>1.8764317425947401</v>
      </c>
      <c r="CY414">
        <v>1.83644172604797</v>
      </c>
      <c r="CZ414">
        <v>1.8764317425950401</v>
      </c>
      <c r="DA414">
        <v>1.8364417259721399</v>
      </c>
      <c r="DB414">
        <v>1.8764317425947199</v>
      </c>
      <c r="DC414" s="1">
        <v>-3.2016889496031998E-14</v>
      </c>
      <c r="DD414">
        <v>1.83644172604872</v>
      </c>
      <c r="DE414">
        <v>1.8364417260482799</v>
      </c>
      <c r="DF414">
        <v>1.8364417260541599</v>
      </c>
      <c r="DG414">
        <v>1.83644172604876</v>
      </c>
      <c r="DH414">
        <v>1.8364417260483099</v>
      </c>
      <c r="DI414">
        <v>1.83644172604847</v>
      </c>
      <c r="DJ414">
        <v>1.8364417260516599</v>
      </c>
      <c r="DK414">
        <v>6.7956094015154198</v>
      </c>
      <c r="DL414">
        <v>1.8364417260483701</v>
      </c>
      <c r="DM414">
        <v>1.8764317425951</v>
      </c>
      <c r="DN414">
        <v>0.370646570037443</v>
      </c>
      <c r="DO414" s="1">
        <v>5.9628901057923803E-16</v>
      </c>
      <c r="DP414">
        <v>20.839757998857898</v>
      </c>
      <c r="DQ414">
        <v>1.8364417260482699</v>
      </c>
      <c r="DR414">
        <v>1.83644172604851</v>
      </c>
      <c r="DS414">
        <v>1.87643174259428</v>
      </c>
      <c r="DT414">
        <v>1.83644172604875</v>
      </c>
      <c r="DU414">
        <v>1.8764317425950301</v>
      </c>
      <c r="DV414">
        <v>0.37183490106486899</v>
      </c>
      <c r="DW414">
        <v>6.44450767147229</v>
      </c>
      <c r="DX414">
        <v>6.4368256521665801</v>
      </c>
      <c r="DY414">
        <v>1.87643174259484</v>
      </c>
      <c r="DZ414">
        <v>1.83644172602097</v>
      </c>
      <c r="EA414">
        <v>1.8394726111362201</v>
      </c>
      <c r="EB414">
        <v>0.38268419018420502</v>
      </c>
      <c r="EC414">
        <v>1.87643174259148</v>
      </c>
      <c r="ED414">
        <v>1.8764317425947901</v>
      </c>
      <c r="EE414">
        <v>1.83644172604796</v>
      </c>
      <c r="EF414">
        <v>1.8764317425958501</v>
      </c>
      <c r="EG414">
        <v>0.38326129241836798</v>
      </c>
      <c r="EH414">
        <v>1.83644172604851</v>
      </c>
      <c r="EI414">
        <v>1.83644172604849</v>
      </c>
      <c r="EJ414">
        <v>1.8437809637509399</v>
      </c>
      <c r="EK414">
        <v>10.864215291964801</v>
      </c>
      <c r="EL414">
        <v>35.222295055214197</v>
      </c>
      <c r="EM414">
        <v>1.7492665425457501</v>
      </c>
      <c r="EN414">
        <v>1.8364417260485799</v>
      </c>
      <c r="EO414">
        <v>1.8364417260486301</v>
      </c>
      <c r="EP414">
        <v>1.8364417260485699</v>
      </c>
      <c r="EQ414">
        <v>1.83644172604844</v>
      </c>
      <c r="ER414">
        <v>1.8394726111361399</v>
      </c>
      <c r="ES414">
        <v>1.8364417260480901</v>
      </c>
      <c r="ET414">
        <v>1.8364417260483299</v>
      </c>
      <c r="EU414">
        <v>1.83644172604848</v>
      </c>
      <c r="EV414">
        <v>1.8764317425939201</v>
      </c>
      <c r="EW414">
        <v>1.8764317425947601</v>
      </c>
      <c r="EX414">
        <v>28.295169626091202</v>
      </c>
      <c r="EY414">
        <v>1.8364417260491099</v>
      </c>
      <c r="EZ414">
        <v>6.4445076714720599</v>
      </c>
      <c r="FA414">
        <v>1.8364417260494801</v>
      </c>
      <c r="FB414">
        <v>1.87643174259482</v>
      </c>
      <c r="FC414">
        <v>1.83644172604853</v>
      </c>
      <c r="FD414">
        <v>1.8364417260474</v>
      </c>
      <c r="FE414">
        <v>1.8437809637514899</v>
      </c>
      <c r="FF414">
        <v>1.87643174259485</v>
      </c>
      <c r="FG414">
        <v>1.83644172604877</v>
      </c>
      <c r="FH414">
        <v>6.44450767147221</v>
      </c>
      <c r="FI414" s="1">
        <v>-6.5953284932998706E-14</v>
      </c>
      <c r="FJ414">
        <v>1.8364417260482699</v>
      </c>
      <c r="FK414">
        <v>1.8364417260488901</v>
      </c>
      <c r="FL414">
        <v>1.8364417260485599</v>
      </c>
      <c r="FM414">
        <v>1.87643174259405</v>
      </c>
      <c r="FN414">
        <v>1.87643174259491</v>
      </c>
      <c r="FO414">
        <v>6.4445076714723104</v>
      </c>
      <c r="FP414">
        <v>1.8364417260482899</v>
      </c>
      <c r="FQ414">
        <v>45.682160271084697</v>
      </c>
      <c r="FR414">
        <v>1.8764317425949</v>
      </c>
      <c r="FS414">
        <v>1.83644172604842</v>
      </c>
      <c r="FT414">
        <v>1.84378096375136</v>
      </c>
      <c r="FU414">
        <v>1.8364417260416599</v>
      </c>
      <c r="FV414">
        <v>1.8364417260483901</v>
      </c>
      <c r="FW414">
        <v>1.8364417260485699</v>
      </c>
      <c r="FX414">
        <v>1.8764317425950301</v>
      </c>
      <c r="FY414">
        <v>1.87643174259483</v>
      </c>
      <c r="FZ414">
        <v>1.83644172604869</v>
      </c>
      <c r="GA414">
        <v>1.87643174259453</v>
      </c>
      <c r="GB414">
        <v>1.83644172604852</v>
      </c>
      <c r="GC414">
        <v>1.87643174259483</v>
      </c>
      <c r="GD414">
        <v>1.87643174259485</v>
      </c>
      <c r="GE414">
        <v>1.87643174259964</v>
      </c>
      <c r="GF414">
        <v>1.83644172604848</v>
      </c>
      <c r="GG414">
        <v>1.8364417260484101</v>
      </c>
      <c r="GH414">
        <v>6.4368256521662897</v>
      </c>
      <c r="GI414">
        <v>1.87643174259488</v>
      </c>
      <c r="GJ414">
        <v>1.83644172604852</v>
      </c>
      <c r="GK414">
        <v>1.87643174259481</v>
      </c>
      <c r="GL414">
        <v>1.8364417260505199</v>
      </c>
      <c r="GM414">
        <v>1.8364417260483901</v>
      </c>
      <c r="GN414">
        <v>1.83644172604845</v>
      </c>
      <c r="GO414">
        <v>1.8364417260485799</v>
      </c>
      <c r="GP414">
        <v>1.8364417260483601</v>
      </c>
      <c r="GQ414">
        <v>1.87643174259374</v>
      </c>
      <c r="GR414">
        <v>1.8364417260485899</v>
      </c>
      <c r="GS414">
        <v>1.8364417260483601</v>
      </c>
      <c r="GT414">
        <v>1.8364417260485499</v>
      </c>
      <c r="GU414">
        <v>1.8364417260485799</v>
      </c>
      <c r="GV414">
        <v>1.8764317425946799</v>
      </c>
      <c r="GW414">
        <v>1.8764317425947901</v>
      </c>
      <c r="GX414">
        <v>1.83644172604849</v>
      </c>
      <c r="GY414">
        <v>1.83644172604879</v>
      </c>
      <c r="GZ414">
        <v>1.8364417260483601</v>
      </c>
      <c r="HA414">
        <v>1.8764317425947199</v>
      </c>
      <c r="HB414">
        <v>1.83644172604984</v>
      </c>
      <c r="HC414">
        <v>6.4368256521668297</v>
      </c>
      <c r="HD414">
        <v>1.8764317425949499</v>
      </c>
      <c r="HE414">
        <v>1.8364417260485699</v>
      </c>
      <c r="HF414">
        <v>1.8364417260484001</v>
      </c>
      <c r="HG414">
        <v>1.8364417260484001</v>
      </c>
      <c r="HH414">
        <v>1.8364417260485899</v>
      </c>
      <c r="HI414">
        <v>1.8364417260485699</v>
      </c>
      <c r="HJ414">
        <v>1.8364417260485899</v>
      </c>
      <c r="HK414">
        <v>1.83644172604873</v>
      </c>
      <c r="HL414">
        <v>1.83644172604825</v>
      </c>
      <c r="HM414">
        <v>6.4445076714704799</v>
      </c>
      <c r="HN414">
        <v>1.83644172604849</v>
      </c>
      <c r="HO414">
        <v>1.8764317425949999</v>
      </c>
      <c r="HP414">
        <v>18.484556865231401</v>
      </c>
      <c r="HQ414">
        <v>1.8364417260485999</v>
      </c>
      <c r="HR414">
        <v>1.8764317425949899</v>
      </c>
      <c r="HS414">
        <v>1.8364417260482699</v>
      </c>
      <c r="HT414">
        <v>1.8764317425947701</v>
      </c>
      <c r="HU414">
        <v>0.37064657003825002</v>
      </c>
      <c r="HV414">
        <v>1.87643174259482</v>
      </c>
      <c r="HW414">
        <v>0.30768776641881901</v>
      </c>
      <c r="HX414">
        <v>1.83644172604543</v>
      </c>
      <c r="HY414">
        <v>1.83644172604869</v>
      </c>
      <c r="HZ414">
        <v>1.87643174259491</v>
      </c>
      <c r="IA414">
        <v>1.8364417260481101</v>
      </c>
      <c r="IB414" s="1">
        <v>-2.2544919762401299E-17</v>
      </c>
      <c r="IC414">
        <v>1.83644172604848</v>
      </c>
      <c r="ID414">
        <v>33.810301167857901</v>
      </c>
      <c r="IE414">
        <v>1.8764317425949499</v>
      </c>
      <c r="IF414">
        <v>0.306638767343408</v>
      </c>
      <c r="IG414">
        <v>1.8764317425949699</v>
      </c>
      <c r="IH414">
        <v>1.8364417260484001</v>
      </c>
      <c r="II414">
        <v>1.8764317425946799</v>
      </c>
      <c r="IJ414">
        <v>6.4445076714722402</v>
      </c>
      <c r="IK414">
        <v>1.8764317425946599</v>
      </c>
      <c r="IL414">
        <v>1.87643174259574</v>
      </c>
      <c r="IM414">
        <v>1.84683614292743</v>
      </c>
      <c r="IN414">
        <v>1.87643174259521</v>
      </c>
      <c r="IO414">
        <v>1.83644172604823</v>
      </c>
      <c r="IP414">
        <v>1.87643174259486</v>
      </c>
      <c r="IQ414">
        <v>0.37064657003836998</v>
      </c>
      <c r="IR414">
        <v>1.8468361429273199</v>
      </c>
      <c r="IS414">
        <v>1.8764317425950301</v>
      </c>
      <c r="IT414">
        <v>1.8364417260480099</v>
      </c>
      <c r="IU414">
        <v>5.4017092079769196</v>
      </c>
      <c r="IV414">
        <v>1.83644172605129</v>
      </c>
      <c r="IW414">
        <v>11.4832088772988</v>
      </c>
      <c r="IX414">
        <v>1.83644172603678</v>
      </c>
      <c r="IY414">
        <v>1.87643174259487</v>
      </c>
      <c r="IZ414">
        <v>26.718890713722001</v>
      </c>
      <c r="JA414">
        <v>1.8764317425949599</v>
      </c>
      <c r="JB414" s="1">
        <v>1.1965657205609501E-16</v>
      </c>
      <c r="JC414">
        <v>0.37064657003872697</v>
      </c>
      <c r="JD414">
        <v>1.8364417260483401</v>
      </c>
      <c r="JE414">
        <v>1.83644172593849</v>
      </c>
      <c r="JF414">
        <v>1.8364417260487</v>
      </c>
      <c r="JG414">
        <v>1.8364417260483099</v>
      </c>
      <c r="JH414">
        <v>0.37064657003854801</v>
      </c>
      <c r="JI414">
        <v>1.8764317425947501</v>
      </c>
      <c r="JJ414">
        <v>1.8394726111353901</v>
      </c>
      <c r="JK414">
        <v>1.8394726111363899</v>
      </c>
      <c r="JL414">
        <v>1.84683614292752</v>
      </c>
      <c r="JM414">
        <v>1.8437809637514599</v>
      </c>
      <c r="JN414">
        <v>0.37183490106378803</v>
      </c>
      <c r="JO414">
        <v>1.8364417260485899</v>
      </c>
      <c r="JP414">
        <v>1.6984960453366</v>
      </c>
      <c r="JQ414">
        <v>1.8364417260482899</v>
      </c>
      <c r="JR414">
        <v>1.8764317425947801</v>
      </c>
      <c r="JS414">
        <v>1.87643174259461</v>
      </c>
      <c r="JT414">
        <v>1.8364417260481101</v>
      </c>
      <c r="JU414">
        <v>33.775872706742398</v>
      </c>
      <c r="JV414">
        <v>1.8364417260483199</v>
      </c>
      <c r="JW414">
        <v>1.83644172604822</v>
      </c>
      <c r="JX414">
        <v>1.8364417260483601</v>
      </c>
      <c r="JY414">
        <v>4.1396015821740404</v>
      </c>
      <c r="JZ414">
        <v>1.83644172604847</v>
      </c>
      <c r="KA414">
        <v>1.8364417260485399</v>
      </c>
      <c r="KB414">
        <v>1.87643174259492</v>
      </c>
      <c r="KC414">
        <v>1.83644172604814</v>
      </c>
      <c r="KD414">
        <v>1.8364417260483401</v>
      </c>
      <c r="KE414">
        <v>34.488122881166198</v>
      </c>
      <c r="KF414">
        <v>1.8364417260453501</v>
      </c>
      <c r="KG414">
        <v>1.8764317426064301</v>
      </c>
      <c r="KH414">
        <v>1.87643174259484</v>
      </c>
      <c r="KI414">
        <v>6.43682565216643</v>
      </c>
      <c r="KJ414">
        <v>0.38326129241828899</v>
      </c>
      <c r="KK414">
        <v>12.1033801497545</v>
      </c>
      <c r="KL414">
        <v>1.8364417260485999</v>
      </c>
      <c r="KM414">
        <v>1.8364417260485</v>
      </c>
      <c r="KN414">
        <v>1.8764317425947401</v>
      </c>
      <c r="KO414">
        <v>1.83644172604925</v>
      </c>
      <c r="KP414">
        <v>0.30777877366652301</v>
      </c>
      <c r="KQ414">
        <v>1.8364417260482899</v>
      </c>
      <c r="KR414">
        <v>1.83644172604844</v>
      </c>
      <c r="KS414">
        <v>1.87643174259509</v>
      </c>
      <c r="KT414">
        <v>1.83644172604842</v>
      </c>
      <c r="KU414">
        <v>1.8764317425908801</v>
      </c>
      <c r="KV414">
        <v>1.8364417260485699</v>
      </c>
      <c r="KW414">
        <v>6.4445076714729304</v>
      </c>
      <c r="KX414">
        <v>1.8364417260480499</v>
      </c>
      <c r="KY414">
        <v>1.8764317425946799</v>
      </c>
      <c r="KZ414">
        <v>1.8364417260480199</v>
      </c>
      <c r="LA414">
        <v>1.8764317425955399</v>
      </c>
      <c r="LB414">
        <v>1.87643174259491</v>
      </c>
      <c r="LC414">
        <v>1.8764317425947801</v>
      </c>
      <c r="LD414">
        <v>1.83644172604844</v>
      </c>
      <c r="LE414">
        <v>15.3576821520821</v>
      </c>
      <c r="LF414">
        <v>1.8394726111358299</v>
      </c>
      <c r="LG414">
        <v>1.8764317425956301</v>
      </c>
      <c r="LH414">
        <v>6.4368256521784204</v>
      </c>
      <c r="LI414">
        <v>1.83644172604845</v>
      </c>
      <c r="LJ414">
        <v>1.8364417260488399</v>
      </c>
      <c r="LK414">
        <v>1.8764317425946899</v>
      </c>
      <c r="LL414">
        <v>35.222295055212903</v>
      </c>
      <c r="LM414">
        <v>6.4445076714721399</v>
      </c>
      <c r="LN414">
        <v>1.8364417260506101</v>
      </c>
      <c r="LO414">
        <v>1.8364417260481201</v>
      </c>
      <c r="LP414">
        <v>1.8764317425997501</v>
      </c>
      <c r="LQ414">
        <v>1.83947261113626</v>
      </c>
      <c r="LR414">
        <v>1.83644172595932</v>
      </c>
      <c r="LS414">
        <v>1.8764317425890999</v>
      </c>
      <c r="LT414">
        <v>1.8364417260483199</v>
      </c>
      <c r="LU414">
        <v>0.37183490106490702</v>
      </c>
      <c r="LV414">
        <v>1.8364417260452099</v>
      </c>
      <c r="LW414">
        <v>0.38390421607761599</v>
      </c>
      <c r="LX414">
        <v>1.83644172604817</v>
      </c>
      <c r="LY414">
        <v>1.83644172604324</v>
      </c>
      <c r="LZ414">
        <v>1.8364417260483501</v>
      </c>
      <c r="MA414">
        <v>1.8364417260480901</v>
      </c>
      <c r="MB414">
        <v>1.8364417260482899</v>
      </c>
      <c r="MC414">
        <v>1.8364417262664201</v>
      </c>
      <c r="MD414">
        <v>1.8364417260486501</v>
      </c>
      <c r="ME414">
        <v>1.83644172604877</v>
      </c>
      <c r="MF414">
        <v>1.8364417260489401</v>
      </c>
      <c r="MG414">
        <v>1.8364417260480299</v>
      </c>
      <c r="MH414">
        <v>1.87643174259463</v>
      </c>
      <c r="MI414">
        <v>1.8394726111366699</v>
      </c>
      <c r="MJ414">
        <v>1.8364417260472401</v>
      </c>
      <c r="MK414">
        <v>10.860562914541999</v>
      </c>
      <c r="ML414">
        <v>1.8764317425936801</v>
      </c>
      <c r="MM414">
        <v>0.37064657003854701</v>
      </c>
      <c r="MN414">
        <v>1.8364417260483901</v>
      </c>
      <c r="MO414">
        <v>1.836441726049</v>
      </c>
      <c r="MP414">
        <v>1.8764317425948001</v>
      </c>
      <c r="MQ414">
        <v>1.83644172604852</v>
      </c>
      <c r="MR414">
        <v>1.87643174259488</v>
      </c>
      <c r="MS414">
        <v>1.8364417260488399</v>
      </c>
      <c r="MT414">
        <v>1.8364417260483701</v>
      </c>
      <c r="MU414">
        <v>38.647337491192602</v>
      </c>
      <c r="MV414">
        <v>1.8364417260486099</v>
      </c>
      <c r="MW414">
        <v>1.8364417260483199</v>
      </c>
      <c r="MX414">
        <v>1.8764317425949899</v>
      </c>
      <c r="MY414">
        <v>1.83644172604843</v>
      </c>
      <c r="MZ414">
        <v>1.83644172604881</v>
      </c>
      <c r="NA414">
        <v>1.8764317425947701</v>
      </c>
      <c r="NB414">
        <v>1.8394726111366699</v>
      </c>
      <c r="NC414">
        <v>6.44450767147229</v>
      </c>
      <c r="ND414">
        <v>1.83644172604819</v>
      </c>
      <c r="NE414">
        <v>32.128860782943399</v>
      </c>
      <c r="NF414">
        <v>1.8364417260480701</v>
      </c>
      <c r="NG414">
        <v>1.83644172604713</v>
      </c>
      <c r="NH414">
        <v>1.8764317425949399</v>
      </c>
      <c r="NI414">
        <v>1.8364417260487</v>
      </c>
      <c r="NJ414">
        <v>1.83644172604958</v>
      </c>
      <c r="NK414">
        <v>1.83644172604842</v>
      </c>
      <c r="NL414">
        <v>0.30827298076883097</v>
      </c>
      <c r="NM414">
        <v>1.8764317425950501</v>
      </c>
      <c r="NN414">
        <v>1.8764317425949699</v>
      </c>
      <c r="NO414">
        <v>1.83644172604852</v>
      </c>
      <c r="NP414">
        <v>1.8764317425949599</v>
      </c>
      <c r="NQ414">
        <v>1.8364417260485499</v>
      </c>
      <c r="NR414">
        <v>1.83947261113658</v>
      </c>
      <c r="NS414">
        <v>10.8565429072281</v>
      </c>
      <c r="NT414">
        <v>1.83644172604788</v>
      </c>
      <c r="NU414">
        <v>1.8764317425952499</v>
      </c>
      <c r="NV414">
        <v>1.8764317425947801</v>
      </c>
      <c r="NW414">
        <v>1.83644172604846</v>
      </c>
      <c r="NX414">
        <v>1.83947261113637</v>
      </c>
      <c r="NY414">
        <v>1.87643174259455</v>
      </c>
      <c r="NZ414">
        <v>1.8364417260486701</v>
      </c>
      <c r="OA414">
        <v>1.6303527325107801</v>
      </c>
      <c r="OB414">
        <v>21.497885225906501</v>
      </c>
      <c r="OC414">
        <v>10.8565429072263</v>
      </c>
      <c r="OD414">
        <v>29.356370330341399</v>
      </c>
      <c r="OE414" s="1">
        <v>-1.5325878719756001E-15</v>
      </c>
      <c r="OF414">
        <v>1.8764317425944199</v>
      </c>
      <c r="OG414">
        <v>18.046494248013602</v>
      </c>
      <c r="OH414">
        <v>1.8764317425947501</v>
      </c>
      <c r="OI414">
        <v>1.8364417260493899</v>
      </c>
      <c r="OJ414">
        <v>1.8764317425947299</v>
      </c>
      <c r="OK414">
        <v>1.87643174259457</v>
      </c>
      <c r="OL414">
        <v>1.8364417260483701</v>
      </c>
      <c r="OM414">
        <v>1.8364417260485</v>
      </c>
      <c r="ON414">
        <v>1.8764317425947601</v>
      </c>
      <c r="OO414">
        <v>1.8764317425947401</v>
      </c>
      <c r="OP414">
        <v>1.87643174259485</v>
      </c>
      <c r="OQ414">
        <v>1.8364417260479899</v>
      </c>
      <c r="OR414">
        <v>1.8764317425947901</v>
      </c>
      <c r="OS414">
        <v>1.87643174259484</v>
      </c>
      <c r="OT414">
        <v>6.4445076714721798</v>
      </c>
      <c r="OU414">
        <v>6.4368256521592802</v>
      </c>
      <c r="OV414">
        <v>1.87643174259492</v>
      </c>
      <c r="OW414" s="1">
        <v>3.1090684527111303E-14</v>
      </c>
      <c r="OX414">
        <v>1.8364417260481201</v>
      </c>
      <c r="OY414">
        <v>1.87643174259459</v>
      </c>
      <c r="OZ414">
        <v>1.87643174259538</v>
      </c>
      <c r="PA414">
        <v>27.833587493588901</v>
      </c>
      <c r="PB414">
        <v>1.83644172604849</v>
      </c>
      <c r="PC414">
        <v>1.8364417260482</v>
      </c>
      <c r="PD414">
        <v>1.87643174259462</v>
      </c>
      <c r="PE414">
        <v>1.83644172604844</v>
      </c>
      <c r="PF414">
        <v>1.8364417260483199</v>
      </c>
      <c r="PG414">
        <v>1.87643174259492</v>
      </c>
      <c r="PH414">
        <v>1.8764317425950201</v>
      </c>
      <c r="PI414">
        <v>1.8364417260482999</v>
      </c>
      <c r="PJ414">
        <v>4.9726135427925202</v>
      </c>
      <c r="PK414">
        <v>1.83644172604846</v>
      </c>
      <c r="PL414">
        <v>1.87643174259515</v>
      </c>
      <c r="PM414">
        <v>1.87643174259485</v>
      </c>
      <c r="PN414">
        <v>1.8364417260483401</v>
      </c>
      <c r="PO414">
        <v>1.87643174259483</v>
      </c>
      <c r="PP414">
        <v>1.87643174259485</v>
      </c>
      <c r="PQ414">
        <v>1.8364417260497301</v>
      </c>
      <c r="PR414">
        <v>0.30666490761571502</v>
      </c>
      <c r="PS414">
        <v>1.87643174259487</v>
      </c>
      <c r="PT414">
        <v>1.87643174259492</v>
      </c>
      <c r="PU414">
        <v>16.7829265015956</v>
      </c>
      <c r="PV414">
        <v>1.8764317425946799</v>
      </c>
      <c r="PW414">
        <v>1.8364417260486601</v>
      </c>
      <c r="PX414">
        <v>1.8364417260486401</v>
      </c>
      <c r="PY414">
        <v>1.87643174259493</v>
      </c>
      <c r="PZ414">
        <v>1.87643174259509</v>
      </c>
      <c r="QA414">
        <v>18.243083905723701</v>
      </c>
      <c r="SG414">
        <f>COUNTIF(B414:SF414,"&gt;0.1")</f>
        <v>435</v>
      </c>
    </row>
    <row r="415" spans="1:501" x14ac:dyDescent="0.2">
      <c r="A415" t="s">
        <v>378</v>
      </c>
      <c r="B415">
        <v>0.37183490106438999</v>
      </c>
      <c r="C415">
        <v>1.83644172604845</v>
      </c>
      <c r="D415">
        <v>1.8764317425949</v>
      </c>
      <c r="E415">
        <v>1.83644172604849</v>
      </c>
      <c r="F415">
        <v>1.83644172604853</v>
      </c>
      <c r="G415">
        <v>1.8764317425949399</v>
      </c>
      <c r="H415">
        <v>1.8364417260485899</v>
      </c>
      <c r="I415">
        <v>1.87643174259493</v>
      </c>
      <c r="J415">
        <v>1.87643174259484</v>
      </c>
      <c r="K415">
        <v>0.37183490106535899</v>
      </c>
      <c r="L415">
        <v>1.83644172605149</v>
      </c>
      <c r="M415">
        <v>1.87643174259489</v>
      </c>
      <c r="N415">
        <v>1.83644172604907</v>
      </c>
      <c r="O415">
        <v>1.87643174259493</v>
      </c>
      <c r="P415">
        <v>1.8364417260485399</v>
      </c>
      <c r="Q415">
        <v>1.83644172604848</v>
      </c>
      <c r="R415">
        <v>1.8764317425948001</v>
      </c>
      <c r="S415">
        <v>1.8364417260484101</v>
      </c>
      <c r="T415">
        <v>10.8565429072263</v>
      </c>
      <c r="U415">
        <v>1.8364417260486301</v>
      </c>
      <c r="V415">
        <v>1.87643174259537</v>
      </c>
      <c r="W415">
        <v>1.83644172604842</v>
      </c>
      <c r="X415">
        <v>1.87643174259493</v>
      </c>
      <c r="Y415">
        <v>1.87643174259482</v>
      </c>
      <c r="Z415">
        <v>1.87643174259481</v>
      </c>
      <c r="AA415">
        <v>0.38487849443099698</v>
      </c>
      <c r="AB415">
        <v>1.83644172604848</v>
      </c>
      <c r="AC415">
        <v>1.8364417260486501</v>
      </c>
      <c r="AD415">
        <v>0.37064657003846602</v>
      </c>
      <c r="AE415">
        <v>13.2728928169814</v>
      </c>
      <c r="AF415">
        <v>1.8764317425972099</v>
      </c>
      <c r="AG415">
        <v>1.83644172604963</v>
      </c>
      <c r="AH415">
        <v>6.4368256521895004</v>
      </c>
      <c r="AI415">
        <v>1.87643174259488</v>
      </c>
      <c r="AJ415">
        <v>0.37183490106456601</v>
      </c>
      <c r="AK415">
        <v>1.8764317425947801</v>
      </c>
      <c r="AL415">
        <v>1.83644172604846</v>
      </c>
      <c r="AM415">
        <v>6.3109205029093296</v>
      </c>
      <c r="AN415">
        <v>1.8764317425948001</v>
      </c>
      <c r="AO415">
        <v>1.8364417260485499</v>
      </c>
      <c r="AP415">
        <v>1.8364417260486801</v>
      </c>
      <c r="AQ415">
        <v>1.8364417260485899</v>
      </c>
      <c r="AR415">
        <v>1.83644172604814</v>
      </c>
      <c r="AS415">
        <v>1.83644172604849</v>
      </c>
      <c r="AT415">
        <v>6.4445076714718104</v>
      </c>
      <c r="AU415">
        <v>5.6559210126096797</v>
      </c>
      <c r="AV415">
        <v>0.37064657003832902</v>
      </c>
      <c r="AW415">
        <v>1.8364417260485499</v>
      </c>
      <c r="AX415">
        <v>1.8364417260486301</v>
      </c>
      <c r="AY415">
        <v>1.87643174259484</v>
      </c>
      <c r="AZ415">
        <v>1.8364417260472601</v>
      </c>
      <c r="BA415">
        <v>1.87643174259484</v>
      </c>
      <c r="BB415">
        <v>1.8764317425947601</v>
      </c>
      <c r="BC415">
        <v>11.4822957686953</v>
      </c>
      <c r="BD415">
        <v>1.8364417260485699</v>
      </c>
      <c r="BE415">
        <v>1.8364417260491099</v>
      </c>
      <c r="BF415">
        <v>1.83644172604848</v>
      </c>
      <c r="BG415">
        <v>1.8364417260489001</v>
      </c>
      <c r="BH415">
        <v>1.83947261113634</v>
      </c>
      <c r="BI415">
        <v>1.8364417260485999</v>
      </c>
      <c r="BJ415">
        <v>0.37064657003856399</v>
      </c>
      <c r="BK415">
        <v>1.8364417260484101</v>
      </c>
      <c r="BL415">
        <v>1.87643174259484</v>
      </c>
      <c r="BM415">
        <v>1.8364417260480399</v>
      </c>
      <c r="BN415">
        <v>1.8364417260483901</v>
      </c>
      <c r="BO415">
        <v>1.8764317425947901</v>
      </c>
      <c r="BP415">
        <v>10.856542907226499</v>
      </c>
      <c r="BQ415">
        <v>1.8364417260489201</v>
      </c>
      <c r="BR415">
        <v>1.87643174259488</v>
      </c>
      <c r="BS415">
        <v>0.30782042370004398</v>
      </c>
      <c r="BT415">
        <v>1.8364417260486301</v>
      </c>
      <c r="BU415">
        <v>1.87643174259487</v>
      </c>
      <c r="BV415">
        <v>1.8364417260485699</v>
      </c>
      <c r="BW415">
        <v>1.8364417260489101</v>
      </c>
      <c r="BX415">
        <v>1.8364417260485899</v>
      </c>
      <c r="BY415">
        <v>25.840477017558499</v>
      </c>
      <c r="BZ415">
        <v>1.8364417260485699</v>
      </c>
      <c r="CA415">
        <v>1.87643174259316</v>
      </c>
      <c r="CB415">
        <v>1.8364417260486801</v>
      </c>
      <c r="CC415">
        <v>0.370646570038417</v>
      </c>
      <c r="CD415">
        <v>1.87643174259492</v>
      </c>
      <c r="CE415">
        <v>1.8764317425949799</v>
      </c>
      <c r="CF415">
        <v>1.83644172604871</v>
      </c>
      <c r="CG415">
        <v>1.83644172604853</v>
      </c>
      <c r="CH415">
        <v>17.962084234807801</v>
      </c>
      <c r="CI415">
        <v>1.87643174259481</v>
      </c>
      <c r="CJ415">
        <v>29.394450732983</v>
      </c>
      <c r="CK415">
        <v>1.83644172604848</v>
      </c>
      <c r="CL415">
        <v>1.83644172604872</v>
      </c>
      <c r="CM415">
        <v>1.8364417260486601</v>
      </c>
      <c r="CN415">
        <v>1.8764317425949</v>
      </c>
      <c r="CO415">
        <v>12.103380149755999</v>
      </c>
      <c r="CP415">
        <v>1.88409476311859</v>
      </c>
      <c r="CQ415">
        <v>1.83644172604849</v>
      </c>
      <c r="CR415">
        <v>1.83644172604843</v>
      </c>
      <c r="CS415">
        <v>1.87643174259483</v>
      </c>
      <c r="CT415">
        <v>1.87643174259483</v>
      </c>
      <c r="CU415">
        <v>1.8364417260485799</v>
      </c>
      <c r="CV415">
        <v>1.87643174259493</v>
      </c>
      <c r="CW415">
        <v>1.8364417260486701</v>
      </c>
      <c r="CX415">
        <v>1.87643174259481</v>
      </c>
      <c r="CY415">
        <v>1.83644172604926</v>
      </c>
      <c r="CZ415">
        <v>1.8364417260484101</v>
      </c>
      <c r="DA415">
        <v>1.8364417260485899</v>
      </c>
      <c r="DB415">
        <v>1.8364417260485799</v>
      </c>
      <c r="DC415">
        <v>1.8364417260485599</v>
      </c>
      <c r="DD415">
        <v>1.8364417260483299</v>
      </c>
      <c r="DE415">
        <v>1.8364417260486501</v>
      </c>
      <c r="DF415">
        <v>1.8364417260483601</v>
      </c>
      <c r="DG415">
        <v>6.7956094015214896</v>
      </c>
      <c r="DH415">
        <v>1.83644172604847</v>
      </c>
      <c r="DI415">
        <v>0.370646570038351</v>
      </c>
      <c r="DJ415">
        <v>1.8364417260485499</v>
      </c>
      <c r="DK415">
        <v>20.839757998857898</v>
      </c>
      <c r="DL415">
        <v>1.8364417260487</v>
      </c>
      <c r="DM415">
        <v>1.87643174259493</v>
      </c>
      <c r="DN415">
        <v>1.83644172604844</v>
      </c>
      <c r="DO415">
        <v>1.8764317425947701</v>
      </c>
      <c r="DP415">
        <v>1.83644172604844</v>
      </c>
      <c r="DQ415">
        <v>0.37183490106496497</v>
      </c>
      <c r="DR415">
        <v>6.44450767147221</v>
      </c>
      <c r="DS415">
        <v>6.4368256521665996</v>
      </c>
      <c r="DT415">
        <v>1.8764317425948001</v>
      </c>
      <c r="DU415">
        <v>1.83644172604877</v>
      </c>
      <c r="DV415">
        <v>1.8394726111364099</v>
      </c>
      <c r="DW415">
        <v>0.38268419023376898</v>
      </c>
      <c r="DX415">
        <v>1.87643174259492</v>
      </c>
      <c r="DY415">
        <v>1.87643174259354</v>
      </c>
      <c r="DZ415">
        <v>1.8364417260485599</v>
      </c>
      <c r="EA415">
        <v>1.8764317425947801</v>
      </c>
      <c r="EB415">
        <v>0.38326129241836299</v>
      </c>
      <c r="EC415">
        <v>1.8364417260488199</v>
      </c>
      <c r="ED415">
        <v>1.8364417260483401</v>
      </c>
      <c r="EE415">
        <v>1.8437809637514</v>
      </c>
      <c r="EF415">
        <v>10.864215291963401</v>
      </c>
      <c r="EG415">
        <v>35.2222950552123</v>
      </c>
      <c r="EH415">
        <v>1.74940770874249</v>
      </c>
      <c r="EI415">
        <v>1.83644172604844</v>
      </c>
      <c r="EJ415">
        <v>1.8364417260485</v>
      </c>
      <c r="EK415">
        <v>1.8364417260485799</v>
      </c>
      <c r="EL415">
        <v>1.8364417260484101</v>
      </c>
      <c r="EM415">
        <v>1.8394726111365101</v>
      </c>
      <c r="EN415">
        <v>1.8364417260485899</v>
      </c>
      <c r="EO415">
        <v>1.83644172604845</v>
      </c>
      <c r="EP415">
        <v>1.83644172604821</v>
      </c>
      <c r="EQ415">
        <v>1.8764317425949</v>
      </c>
      <c r="ER415">
        <v>1.87643174259484</v>
      </c>
      <c r="ES415">
        <v>28.295169626090999</v>
      </c>
      <c r="ET415">
        <v>1.83644172604846</v>
      </c>
      <c r="EU415">
        <v>6.4445076714723202</v>
      </c>
      <c r="EV415">
        <v>1.8364417260485</v>
      </c>
      <c r="EW415">
        <v>1.87643174259492</v>
      </c>
      <c r="EX415">
        <v>1.8364417260485499</v>
      </c>
      <c r="EY415">
        <v>1.83644172604842</v>
      </c>
      <c r="EZ415">
        <v>1.8437809637514699</v>
      </c>
      <c r="FA415">
        <v>6.44450767147194</v>
      </c>
      <c r="FB415">
        <v>1.83644172604876</v>
      </c>
      <c r="FC415">
        <v>1.8364417260486099</v>
      </c>
      <c r="FD415">
        <v>1.8364417260622701</v>
      </c>
      <c r="FE415">
        <v>1.83644172604853</v>
      </c>
      <c r="FF415">
        <v>1.87643174259483</v>
      </c>
      <c r="FG415">
        <v>1.8764317425947401</v>
      </c>
      <c r="FH415">
        <v>6.4445076714721399</v>
      </c>
      <c r="FI415">
        <v>45.682160271084697</v>
      </c>
      <c r="FJ415">
        <v>1.8764317425949699</v>
      </c>
      <c r="FK415">
        <v>1.8364417260474699</v>
      </c>
      <c r="FL415">
        <v>1.8364417260485699</v>
      </c>
      <c r="FM415">
        <v>1.84378096375106</v>
      </c>
      <c r="FN415">
        <v>1.8364417260486601</v>
      </c>
      <c r="FO415">
        <v>1.83644172604846</v>
      </c>
      <c r="FP415">
        <v>1.83644172604879</v>
      </c>
      <c r="FQ415">
        <v>1.8764317425949799</v>
      </c>
      <c r="FR415">
        <v>1.83644172604789</v>
      </c>
      <c r="FS415">
        <v>1.8364417260486701</v>
      </c>
      <c r="FT415">
        <v>1.8764317425949499</v>
      </c>
      <c r="FU415">
        <v>1.87643174259486</v>
      </c>
      <c r="FV415">
        <v>1.8364417260619199</v>
      </c>
      <c r="FW415">
        <v>1.87643174259491</v>
      </c>
      <c r="FX415">
        <v>1.8764317425949</v>
      </c>
      <c r="FY415">
        <v>1.8764317425947801</v>
      </c>
      <c r="FZ415">
        <v>1.8364417260484001</v>
      </c>
      <c r="GA415">
        <v>6.4368256521660303</v>
      </c>
      <c r="GB415">
        <v>1.83644172604869</v>
      </c>
      <c r="GC415">
        <v>1.8364417260486501</v>
      </c>
      <c r="GD415">
        <v>1.8364417260488499</v>
      </c>
      <c r="GE415">
        <v>1.8364417260483801</v>
      </c>
      <c r="GF415">
        <v>1.8364417260474</v>
      </c>
      <c r="GG415">
        <v>1.87643174259484</v>
      </c>
      <c r="GH415">
        <v>1.8364417260482599</v>
      </c>
      <c r="GI415">
        <v>1.8364417260483501</v>
      </c>
      <c r="GJ415">
        <v>1.8364417260486801</v>
      </c>
      <c r="GK415">
        <v>1.83644172604875</v>
      </c>
      <c r="GL415">
        <v>1.8764317425947401</v>
      </c>
      <c r="GM415">
        <v>1.83644172604851</v>
      </c>
      <c r="GN415">
        <v>1.8764317425950401</v>
      </c>
      <c r="GO415">
        <v>1.8364417260497501</v>
      </c>
      <c r="GP415">
        <v>1.8364417260485</v>
      </c>
      <c r="GQ415">
        <v>1.87643174259488</v>
      </c>
      <c r="GR415">
        <v>1.8364417260486701</v>
      </c>
      <c r="GS415">
        <v>6.4368256521667098</v>
      </c>
      <c r="GT415">
        <v>1.8764317425947501</v>
      </c>
      <c r="GU415">
        <v>1.8364417260483299</v>
      </c>
      <c r="GV415">
        <v>1.8364417260486801</v>
      </c>
      <c r="GW415">
        <v>1.8364417260487</v>
      </c>
      <c r="GX415">
        <v>1.83644172604869</v>
      </c>
      <c r="GY415">
        <v>1.83644172604825</v>
      </c>
      <c r="GZ415">
        <v>1.8364417260481001</v>
      </c>
      <c r="HA415">
        <v>1.8364417260487</v>
      </c>
      <c r="HB415">
        <v>1.8364417260474699</v>
      </c>
      <c r="HC415">
        <v>1.83644172604846</v>
      </c>
      <c r="HD415">
        <v>1.8364417260485799</v>
      </c>
      <c r="HE415">
        <v>6.4445076714724099</v>
      </c>
      <c r="HF415">
        <v>1.8364417260484101</v>
      </c>
      <c r="HG415">
        <v>18.484556865231301</v>
      </c>
      <c r="HH415">
        <v>1.8364417260485799</v>
      </c>
      <c r="HI415">
        <v>1.87643174259485</v>
      </c>
      <c r="HJ415">
        <v>1.8364417260483901</v>
      </c>
      <c r="HK415">
        <v>1.8764317425947901</v>
      </c>
      <c r="HL415">
        <v>0.37064657003838902</v>
      </c>
      <c r="HM415">
        <v>1.8364417260485399</v>
      </c>
      <c r="HN415">
        <v>0.30775328833363602</v>
      </c>
      <c r="HO415">
        <v>1.83644172604869</v>
      </c>
      <c r="HP415">
        <v>1.8764317425950601</v>
      </c>
      <c r="HQ415">
        <v>1.8364417260488599</v>
      </c>
      <c r="HR415">
        <v>1.83644172604873</v>
      </c>
      <c r="HS415">
        <v>1.87643174259491</v>
      </c>
      <c r="HT415">
        <v>33.810301167857503</v>
      </c>
      <c r="HU415">
        <v>1.87643174259482</v>
      </c>
      <c r="HV415">
        <v>0.30670384339993101</v>
      </c>
      <c r="HW415">
        <v>1.8764317425949399</v>
      </c>
      <c r="HX415">
        <v>1.8364417260485599</v>
      </c>
      <c r="HY415">
        <v>1.8764317425964101</v>
      </c>
      <c r="HZ415">
        <v>6.4445076714721496</v>
      </c>
      <c r="IA415">
        <v>1.8764317425950501</v>
      </c>
      <c r="IB415">
        <v>1.84683614292807</v>
      </c>
      <c r="IC415">
        <v>1.87643174259491</v>
      </c>
      <c r="ID415">
        <v>1.8364417260485399</v>
      </c>
      <c r="IE415">
        <v>1.8764317425949599</v>
      </c>
      <c r="IF415">
        <v>0.37064657003842499</v>
      </c>
      <c r="IG415">
        <v>1.8468361429181199</v>
      </c>
      <c r="IH415">
        <v>1.87643174259765</v>
      </c>
      <c r="II415">
        <v>5.4017092079768698</v>
      </c>
      <c r="IJ415">
        <v>1.83644172604843</v>
      </c>
      <c r="IK415">
        <v>11.4832088772992</v>
      </c>
      <c r="IL415">
        <v>1.8364417260478501</v>
      </c>
      <c r="IM415">
        <v>1.87643174259489</v>
      </c>
      <c r="IN415">
        <v>26.718890713723599</v>
      </c>
      <c r="IO415">
        <v>1.87643174259492</v>
      </c>
      <c r="IP415">
        <v>1.83644172604852</v>
      </c>
      <c r="IQ415">
        <v>1.83644172604876</v>
      </c>
      <c r="IR415">
        <v>1.8364417260486099</v>
      </c>
      <c r="IS415">
        <v>1.87643174259484</v>
      </c>
      <c r="IT415">
        <v>0.37064657003877599</v>
      </c>
      <c r="IU415">
        <v>1.83644172604842</v>
      </c>
      <c r="IV415">
        <v>1.8364417260486401</v>
      </c>
      <c r="IW415">
        <v>1.8364417260485399</v>
      </c>
      <c r="IX415">
        <v>0.37064657003851098</v>
      </c>
      <c r="IY415">
        <v>1.8764317425946899</v>
      </c>
      <c r="IZ415">
        <v>1.8394726111364501</v>
      </c>
      <c r="JA415">
        <v>1.8394726111364901</v>
      </c>
      <c r="JB415">
        <v>1.8364417260468699</v>
      </c>
      <c r="JC415">
        <v>1.8468361429278199</v>
      </c>
      <c r="JD415">
        <v>1.84378096375166</v>
      </c>
      <c r="JE415">
        <v>0.37183490106468198</v>
      </c>
      <c r="JF415">
        <v>1.83644172604849</v>
      </c>
      <c r="JG415">
        <v>1.8364417260486401</v>
      </c>
      <c r="JH415">
        <v>1.69862913575781</v>
      </c>
      <c r="JI415">
        <v>1.83644172604848</v>
      </c>
      <c r="JJ415">
        <v>1.87643174259509</v>
      </c>
      <c r="JK415">
        <v>1.87643174259484</v>
      </c>
      <c r="JL415">
        <v>1.83644172604843</v>
      </c>
      <c r="JM415">
        <v>33.775872706741097</v>
      </c>
      <c r="JN415">
        <v>1.8364417260485399</v>
      </c>
      <c r="JO415">
        <v>1.83644172604847</v>
      </c>
      <c r="JP415">
        <v>1.8364417260485</v>
      </c>
      <c r="JQ415">
        <v>4.1396015821751204</v>
      </c>
      <c r="JR415">
        <v>1.8364417260486501</v>
      </c>
      <c r="JS415">
        <v>1.8364417260486099</v>
      </c>
      <c r="JT415">
        <v>1.87643174259487</v>
      </c>
      <c r="JU415">
        <v>1.8364417260483099</v>
      </c>
      <c r="JV415">
        <v>1.83644172604788</v>
      </c>
      <c r="JW415">
        <v>34.488122881165999</v>
      </c>
      <c r="JX415">
        <v>1.8364417260483601</v>
      </c>
      <c r="JY415">
        <v>6.4368256521665197</v>
      </c>
      <c r="JZ415">
        <v>0.38326129241830997</v>
      </c>
      <c r="KA415">
        <v>12.1033801497552</v>
      </c>
      <c r="KB415">
        <v>1.83644172604795</v>
      </c>
      <c r="KC415">
        <v>1.87643174259482</v>
      </c>
      <c r="KD415">
        <v>1.83644172604679</v>
      </c>
      <c r="KE415">
        <v>0.30784433186105298</v>
      </c>
      <c r="KF415">
        <v>1.8364417260484101</v>
      </c>
      <c r="KG415">
        <v>1.83644172604877</v>
      </c>
      <c r="KH415">
        <v>1.8364417260484101</v>
      </c>
      <c r="KI415">
        <v>1.87643174260238</v>
      </c>
      <c r="KJ415">
        <v>1.8364417260485999</v>
      </c>
      <c r="KK415">
        <v>6.4445076714721701</v>
      </c>
      <c r="KL415">
        <v>1.83644172604874</v>
      </c>
      <c r="KM415">
        <v>1.8764317425950301</v>
      </c>
      <c r="KN415">
        <v>1.8764317425950101</v>
      </c>
      <c r="KO415">
        <v>1.87643174259487</v>
      </c>
      <c r="KP415">
        <v>1.8764317425944099</v>
      </c>
      <c r="KQ415">
        <v>1.8364417260485699</v>
      </c>
      <c r="KR415">
        <v>15.3576821520821</v>
      </c>
      <c r="KS415">
        <v>1.8394726111364601</v>
      </c>
      <c r="KT415">
        <v>1.8764317425949999</v>
      </c>
      <c r="KU415">
        <v>6.4368256521667302</v>
      </c>
      <c r="KV415">
        <v>1.87643174259481</v>
      </c>
      <c r="KW415">
        <v>1.8364417260484101</v>
      </c>
      <c r="KX415">
        <v>1.83644172604869</v>
      </c>
      <c r="KY415">
        <v>1.83644172604844</v>
      </c>
      <c r="KZ415">
        <v>1.87643174259483</v>
      </c>
      <c r="LA415">
        <v>35.222295055213301</v>
      </c>
      <c r="LB415">
        <v>6.44450767147221</v>
      </c>
      <c r="LC415">
        <v>1.8364417260485499</v>
      </c>
      <c r="LD415">
        <v>1.8364417260482799</v>
      </c>
      <c r="LE415">
        <v>1.83947261113635</v>
      </c>
      <c r="LF415">
        <v>1.8364417260482699</v>
      </c>
      <c r="LG415">
        <v>1.87643174259493</v>
      </c>
      <c r="LH415">
        <v>1.8364417260486701</v>
      </c>
      <c r="LI415">
        <v>0.37183490106463901</v>
      </c>
      <c r="LJ415">
        <v>1.8364417264698301</v>
      </c>
      <c r="LK415">
        <v>0.38390421607935399</v>
      </c>
      <c r="LL415">
        <v>1.8364417260485699</v>
      </c>
      <c r="LM415">
        <v>1.83644172604846</v>
      </c>
      <c r="LN415">
        <v>1.83644172604872</v>
      </c>
      <c r="LO415">
        <v>1.87643174259462</v>
      </c>
      <c r="LP415">
        <v>1.8764317425941099</v>
      </c>
      <c r="LQ415">
        <v>1.83644172604875</v>
      </c>
      <c r="LR415">
        <v>1.83644172580895</v>
      </c>
      <c r="LS415">
        <v>1.8364417260474699</v>
      </c>
      <c r="LT415">
        <v>1.83644172604853</v>
      </c>
      <c r="LU415">
        <v>1.8364417260485599</v>
      </c>
      <c r="LV415">
        <v>1.8764317425952399</v>
      </c>
      <c r="LW415">
        <v>1.83947261113601</v>
      </c>
      <c r="LX415">
        <v>1.8364417260424699</v>
      </c>
      <c r="LY415">
        <v>10.8605629145419</v>
      </c>
      <c r="LZ415">
        <v>1.87643174259492</v>
      </c>
      <c r="MA415">
        <v>0.370646570038423</v>
      </c>
      <c r="MB415">
        <v>1.87643174259462</v>
      </c>
      <c r="MC415">
        <v>1.83644172604847</v>
      </c>
      <c r="MD415">
        <v>1.83644172604843</v>
      </c>
      <c r="ME415">
        <v>1.87643174259491</v>
      </c>
      <c r="MF415">
        <v>1.83644172604849</v>
      </c>
      <c r="MG415">
        <v>1.87643174259453</v>
      </c>
      <c r="MH415">
        <v>1.8364417260459001</v>
      </c>
      <c r="MI415">
        <v>1.8364417260485699</v>
      </c>
      <c r="MJ415">
        <v>38.647337491193397</v>
      </c>
      <c r="MK415">
        <v>1.8364417260486099</v>
      </c>
      <c r="ML415">
        <v>1.8764317425949</v>
      </c>
      <c r="MM415">
        <v>1.83644172604842</v>
      </c>
      <c r="MN415">
        <v>1.8764317425947299</v>
      </c>
      <c r="MO415">
        <v>1.83947261113662</v>
      </c>
      <c r="MP415">
        <v>6.44450767147256</v>
      </c>
      <c r="MQ415">
        <v>1.8364417260484001</v>
      </c>
      <c r="MR415">
        <v>1.8364417260485599</v>
      </c>
      <c r="MS415">
        <v>32.128860782944599</v>
      </c>
      <c r="MT415">
        <v>1.83644172604851</v>
      </c>
      <c r="MU415">
        <v>1.8364417260486401</v>
      </c>
      <c r="MV415">
        <v>1.87643174259485</v>
      </c>
      <c r="MW415">
        <v>1.83644172604906</v>
      </c>
      <c r="MX415">
        <v>1.83644172604875</v>
      </c>
      <c r="MY415">
        <v>1.83644172604796</v>
      </c>
      <c r="MZ415">
        <v>1.8364417260486301</v>
      </c>
      <c r="NA415">
        <v>1.83644172604848</v>
      </c>
      <c r="NB415">
        <v>0.30833875238490899</v>
      </c>
      <c r="NC415">
        <v>1.8764317425948001</v>
      </c>
      <c r="ND415">
        <v>1.87643174259491</v>
      </c>
      <c r="NE415">
        <v>1.87643174259459</v>
      </c>
      <c r="NF415">
        <v>1.8364417260486601</v>
      </c>
      <c r="NG415">
        <v>1.8764317425947501</v>
      </c>
      <c r="NH415">
        <v>1.8364417260485999</v>
      </c>
      <c r="NI415">
        <v>1.8394726111368001</v>
      </c>
      <c r="NJ415">
        <v>10.8565429072261</v>
      </c>
      <c r="NK415">
        <v>1.8364417260483199</v>
      </c>
      <c r="NL415">
        <v>1.8364417260486201</v>
      </c>
      <c r="NM415">
        <v>1.87643174259485</v>
      </c>
      <c r="NN415">
        <v>1.8394726111365001</v>
      </c>
      <c r="NO415">
        <v>1.8764317425947099</v>
      </c>
      <c r="NP415">
        <v>1.83644172607908</v>
      </c>
      <c r="NQ415">
        <v>1.6303527325109299</v>
      </c>
      <c r="NR415">
        <v>21.4978852259066</v>
      </c>
      <c r="NS415">
        <v>1.83644172604986</v>
      </c>
      <c r="NT415">
        <v>10.856542907226499</v>
      </c>
      <c r="NU415">
        <v>29.356370330341498</v>
      </c>
      <c r="NV415">
        <v>1.8364417260494399</v>
      </c>
      <c r="NW415">
        <v>1.83644172604842</v>
      </c>
      <c r="NX415">
        <v>1.8764317425949899</v>
      </c>
      <c r="NY415">
        <v>18.046494248014099</v>
      </c>
      <c r="NZ415">
        <v>1.8764317425947601</v>
      </c>
      <c r="OA415">
        <v>1.83644172604795</v>
      </c>
      <c r="OB415">
        <v>1.87643174259486</v>
      </c>
      <c r="OC415">
        <v>1.87643174259485</v>
      </c>
      <c r="OD415">
        <v>1.83644172604822</v>
      </c>
      <c r="OE415">
        <v>1.8764317425943</v>
      </c>
      <c r="OF415">
        <v>1.8764317425947501</v>
      </c>
      <c r="OG415">
        <v>1.83644172604872</v>
      </c>
      <c r="OH415">
        <v>1.83644172604817</v>
      </c>
      <c r="OI415">
        <v>1.83644172604822</v>
      </c>
      <c r="OJ415">
        <v>1.87643174259487</v>
      </c>
      <c r="OK415">
        <v>1.87643174259375</v>
      </c>
      <c r="OL415">
        <v>6.44450767147221</v>
      </c>
      <c r="OM415">
        <v>6.4368256521665801</v>
      </c>
      <c r="ON415">
        <v>1.87643174259489</v>
      </c>
      <c r="OO415">
        <v>1.83644172604851</v>
      </c>
      <c r="OP415">
        <v>1.83644172604852</v>
      </c>
      <c r="OQ415">
        <v>1.87643174259488</v>
      </c>
      <c r="OR415">
        <v>1.87643174259486</v>
      </c>
      <c r="OS415">
        <v>1.87643174259486</v>
      </c>
      <c r="OT415">
        <v>27.833587493588698</v>
      </c>
      <c r="OU415">
        <v>1.83644172604906</v>
      </c>
      <c r="OV415">
        <v>1.83644172604876</v>
      </c>
      <c r="OW415">
        <v>1.83644172604852</v>
      </c>
      <c r="OX415">
        <v>1.87643174259493</v>
      </c>
      <c r="OY415">
        <v>1.83644172604847</v>
      </c>
      <c r="OZ415">
        <v>4.9726135427929901</v>
      </c>
      <c r="PA415">
        <v>1.8364417260483901</v>
      </c>
      <c r="PB415">
        <v>1.8764317425945001</v>
      </c>
      <c r="PC415">
        <v>1.8764317425955399</v>
      </c>
      <c r="PD415">
        <v>1.83644172604845</v>
      </c>
      <c r="PE415">
        <v>1.8764317425952</v>
      </c>
      <c r="PF415">
        <v>1.8364417260484001</v>
      </c>
      <c r="PG415">
        <v>0.30672999476924601</v>
      </c>
      <c r="PH415">
        <v>1.8764317425946799</v>
      </c>
      <c r="PI415">
        <v>1.8764317425953401</v>
      </c>
      <c r="PJ415">
        <v>1.83644172604852</v>
      </c>
      <c r="PK415">
        <v>1.87643174259491</v>
      </c>
      <c r="PL415">
        <v>16.7829265015956</v>
      </c>
      <c r="PM415">
        <v>1.8764317425947199</v>
      </c>
      <c r="PN415">
        <v>1.8364417260486701</v>
      </c>
      <c r="PO415">
        <v>1.8764317425947401</v>
      </c>
      <c r="PP415">
        <v>1.83644172604796</v>
      </c>
      <c r="PQ415">
        <v>1.87643174258851</v>
      </c>
      <c r="PR415">
        <v>1.8364417260482599</v>
      </c>
      <c r="PS415">
        <v>18.243083905723601</v>
      </c>
      <c r="PT415">
        <v>1.8764317425950701</v>
      </c>
      <c r="SG415">
        <f>COUNTIF(B415:SF415,"&gt;0.1")</f>
        <v>435</v>
      </c>
    </row>
    <row r="416" spans="1:501" x14ac:dyDescent="0.2">
      <c r="A416" t="s">
        <v>499</v>
      </c>
      <c r="B416">
        <v>0.37183490106435202</v>
      </c>
      <c r="C416">
        <v>1.83644172604817</v>
      </c>
      <c r="D416">
        <v>1.87643174259481</v>
      </c>
      <c r="E416">
        <v>1.8364417260477399</v>
      </c>
      <c r="F416">
        <v>1.83644172604843</v>
      </c>
      <c r="G416">
        <v>1.8764317425949499</v>
      </c>
      <c r="H416">
        <v>1.83644172604852</v>
      </c>
      <c r="I416">
        <v>1.87643174259485</v>
      </c>
      <c r="J416">
        <v>1.87643174259462</v>
      </c>
      <c r="K416">
        <v>0.37183490106455702</v>
      </c>
      <c r="L416">
        <v>1.8364417260485799</v>
      </c>
      <c r="M416">
        <v>1.87643174259491</v>
      </c>
      <c r="N416">
        <v>1.8364417260471999</v>
      </c>
      <c r="O416">
        <v>1.87643174259492</v>
      </c>
      <c r="P416">
        <v>1.83644172604869</v>
      </c>
      <c r="Q416">
        <v>1.8364417260483801</v>
      </c>
      <c r="R416">
        <v>1.87643174259486</v>
      </c>
      <c r="S416">
        <v>1.83644172604872</v>
      </c>
      <c r="T416">
        <v>7.4300510442424903</v>
      </c>
      <c r="U416">
        <v>1.83644172604814</v>
      </c>
      <c r="V416">
        <v>1.8764317425952</v>
      </c>
      <c r="W416">
        <v>1.8364417260482899</v>
      </c>
      <c r="X416">
        <v>1.87643174259484</v>
      </c>
      <c r="Y416">
        <v>1.87643174259488</v>
      </c>
      <c r="Z416">
        <v>1.8764317425947401</v>
      </c>
      <c r="AA416">
        <v>0.384878494430971</v>
      </c>
      <c r="AB416">
        <v>1.8364417260485499</v>
      </c>
      <c r="AC416">
        <v>1.8364417260486501</v>
      </c>
      <c r="AD416">
        <v>0.37064657003866702</v>
      </c>
      <c r="AE416">
        <v>13.2728928169812</v>
      </c>
      <c r="AF416">
        <v>1.87643174259489</v>
      </c>
      <c r="AG416">
        <v>1.8364417260507899</v>
      </c>
      <c r="AH416">
        <v>1.8364417260486401</v>
      </c>
      <c r="AI416">
        <v>6.4368256521893796</v>
      </c>
      <c r="AJ416">
        <v>1.87643174259487</v>
      </c>
      <c r="AK416">
        <v>0.37183490106456402</v>
      </c>
      <c r="AL416">
        <v>1.87643174259486</v>
      </c>
      <c r="AM416">
        <v>1.83644172604842</v>
      </c>
      <c r="AN416">
        <v>6.3109205029089299</v>
      </c>
      <c r="AO416">
        <v>1.87643174259481</v>
      </c>
      <c r="AP416">
        <v>1.8364417260485599</v>
      </c>
      <c r="AQ416">
        <v>1.8364417260483701</v>
      </c>
      <c r="AR416">
        <v>1.8364417260486601</v>
      </c>
      <c r="AS416">
        <v>1.83644172604844</v>
      </c>
      <c r="AT416">
        <v>1.8364417260491801</v>
      </c>
      <c r="AU416">
        <v>6.4445076714722198</v>
      </c>
      <c r="AV416">
        <v>5.6559210126094204</v>
      </c>
      <c r="AW416">
        <v>0.37064657003894302</v>
      </c>
      <c r="AX416">
        <v>1.83644172604876</v>
      </c>
      <c r="AY416">
        <v>1.8364417260485499</v>
      </c>
      <c r="AZ416">
        <v>1.87643174259488</v>
      </c>
      <c r="BA416">
        <v>1.8364417260485499</v>
      </c>
      <c r="BB416">
        <v>1.8364417260482</v>
      </c>
      <c r="BC416">
        <v>1.8764317425947801</v>
      </c>
      <c r="BD416">
        <v>1.8764317425550401</v>
      </c>
      <c r="BE416">
        <v>11.482295768669999</v>
      </c>
      <c r="BF416">
        <v>1.83644172604842</v>
      </c>
      <c r="BG416">
        <v>1.8364417260485599</v>
      </c>
      <c r="BH416" s="1">
        <v>-4.42538074798196E-13</v>
      </c>
      <c r="BI416">
        <v>1.83644172604874</v>
      </c>
      <c r="BJ416">
        <v>1.8394726111361199</v>
      </c>
      <c r="BK416">
        <v>1.83644172604852</v>
      </c>
      <c r="BL416">
        <v>0.37064657003863499</v>
      </c>
      <c r="BM416">
        <v>1.8364417260483601</v>
      </c>
      <c r="BN416">
        <v>1.83644172604844</v>
      </c>
      <c r="BO416">
        <v>1.8764317425946599</v>
      </c>
      <c r="BP416">
        <v>1.83644172604819</v>
      </c>
      <c r="BQ416">
        <v>1.8364417260486501</v>
      </c>
      <c r="BR416">
        <v>10.8565429072263</v>
      </c>
      <c r="BS416">
        <v>1.8364417260487</v>
      </c>
      <c r="BT416">
        <v>0.30782042370004598</v>
      </c>
      <c r="BU416">
        <v>1.83644172604846</v>
      </c>
      <c r="BV416">
        <v>1.8764317425947801</v>
      </c>
      <c r="BW416" s="1">
        <v>-4.6883413656322998E-14</v>
      </c>
      <c r="BX416">
        <v>1.8364417260486601</v>
      </c>
      <c r="BY416" s="1">
        <v>9.1228995224820294E-15</v>
      </c>
      <c r="BZ416">
        <v>25.840477017558701</v>
      </c>
      <c r="CA416">
        <v>1.8364417260482999</v>
      </c>
      <c r="CB416">
        <v>1.87643174259483</v>
      </c>
      <c r="CC416">
        <v>1.83644172604853</v>
      </c>
      <c r="CD416">
        <v>0.37064657003833601</v>
      </c>
      <c r="CE416">
        <v>1.87643174259485</v>
      </c>
      <c r="CF416">
        <v>1.8764317425949399</v>
      </c>
      <c r="CG416">
        <v>1.8364417260485899</v>
      </c>
      <c r="CH416">
        <v>1.83644172604429</v>
      </c>
      <c r="CI416">
        <v>1.83644172604908</v>
      </c>
      <c r="CJ416">
        <v>17.962084234806099</v>
      </c>
      <c r="CK416">
        <v>1.87643174259481</v>
      </c>
      <c r="CL416">
        <v>29.394450732983199</v>
      </c>
      <c r="CM416">
        <v>1.8364417260485899</v>
      </c>
      <c r="CN416">
        <v>1.83644172604816</v>
      </c>
      <c r="CO416">
        <v>1.83644172604853</v>
      </c>
      <c r="CP416">
        <v>1.83644172604818</v>
      </c>
      <c r="CQ416">
        <v>1.83644172604846</v>
      </c>
      <c r="CR416">
        <v>1.87643174259486</v>
      </c>
      <c r="CS416">
        <v>12.103380149755701</v>
      </c>
      <c r="CT416">
        <v>1.8840947631184599</v>
      </c>
      <c r="CU416">
        <v>1.83644172604849</v>
      </c>
      <c r="CV416">
        <v>1.8364417260485999</v>
      </c>
      <c r="CW416">
        <v>1.8764317425947801</v>
      </c>
      <c r="CX416">
        <v>1.8764317425947901</v>
      </c>
      <c r="CY416">
        <v>1.8364417260496499</v>
      </c>
      <c r="CZ416">
        <v>1.8764317426069299</v>
      </c>
      <c r="DA416">
        <v>1.8364417260485899</v>
      </c>
      <c r="DB416">
        <v>1.8764317425947501</v>
      </c>
      <c r="DC416">
        <v>1.8364417260446699</v>
      </c>
      <c r="DD416">
        <v>1.8364417260485399</v>
      </c>
      <c r="DE416">
        <v>1.83644172604902</v>
      </c>
      <c r="DF416">
        <v>1.83644172604846</v>
      </c>
      <c r="DG416">
        <v>1.8364417260486099</v>
      </c>
      <c r="DH416">
        <v>1.8364417260483701</v>
      </c>
      <c r="DI416">
        <v>1.8364417260483401</v>
      </c>
      <c r="DJ416">
        <v>1.83644172604871</v>
      </c>
      <c r="DK416">
        <v>6.7956094015214603</v>
      </c>
      <c r="DL416">
        <v>1.87643174259521</v>
      </c>
      <c r="DM416">
        <v>0.37064657003837398</v>
      </c>
      <c r="DN416">
        <v>1.8364417260486201</v>
      </c>
      <c r="DO416">
        <v>20.839757998857699</v>
      </c>
      <c r="DP416">
        <v>1.8364417260488199</v>
      </c>
      <c r="DQ416">
        <v>1.8364417260484001</v>
      </c>
      <c r="DR416">
        <v>1.87643174259486</v>
      </c>
      <c r="DS416" s="1">
        <v>3.2229276700226598E-14</v>
      </c>
      <c r="DT416">
        <v>1.87643174259516</v>
      </c>
      <c r="DU416">
        <v>1.83644172604824</v>
      </c>
      <c r="DV416">
        <v>1.8364417260505701</v>
      </c>
      <c r="DW416">
        <v>0.37183490106504502</v>
      </c>
      <c r="DX416">
        <v>6.4445076714722198</v>
      </c>
      <c r="DY416">
        <v>6.4368256521665197</v>
      </c>
      <c r="DZ416">
        <v>1.8764317425947501</v>
      </c>
      <c r="EA416">
        <v>1.83644172604872</v>
      </c>
      <c r="EB416">
        <v>1.8394726111363999</v>
      </c>
      <c r="EC416">
        <v>0.38268419023316702</v>
      </c>
      <c r="ED416">
        <v>1.87643174259481</v>
      </c>
      <c r="EE416">
        <v>1.87643174259485</v>
      </c>
      <c r="EF416">
        <v>1.83644172604847</v>
      </c>
      <c r="EG416">
        <v>1.87643174259483</v>
      </c>
      <c r="EH416">
        <v>0.38326129241866003</v>
      </c>
      <c r="EI416">
        <v>1.8364417260486099</v>
      </c>
      <c r="EJ416">
        <v>1.8364417260483299</v>
      </c>
      <c r="EK416">
        <v>1.8437809637515401</v>
      </c>
      <c r="EL416">
        <v>10.8642152919656</v>
      </c>
      <c r="EM416">
        <v>35.222295055213003</v>
      </c>
      <c r="EN416">
        <v>1.7494077087426201</v>
      </c>
      <c r="EO416">
        <v>1.8364417260483601</v>
      </c>
      <c r="EP416">
        <v>1.8364417260485799</v>
      </c>
      <c r="EQ416">
        <v>1.83644172604902</v>
      </c>
      <c r="ER416">
        <v>1.8364417260486401</v>
      </c>
      <c r="ES416">
        <v>1.83947261113631</v>
      </c>
      <c r="ET416">
        <v>1.83644172604852</v>
      </c>
      <c r="EU416">
        <v>1.8364417260485499</v>
      </c>
      <c r="EV416">
        <v>1.87643174259492</v>
      </c>
      <c r="EW416">
        <v>1.8764317425947901</v>
      </c>
      <c r="EX416">
        <v>28.295169626091099</v>
      </c>
      <c r="EY416">
        <v>1.83644172604852</v>
      </c>
      <c r="EZ416">
        <v>6.44450767147229</v>
      </c>
      <c r="FA416">
        <v>1.3249354982117501</v>
      </c>
      <c r="FB416">
        <v>1.8764317425949</v>
      </c>
      <c r="FC416">
        <v>1.83644172604869</v>
      </c>
      <c r="FD416">
        <v>1.83644172604906</v>
      </c>
      <c r="FE416">
        <v>1.8437809637514699</v>
      </c>
      <c r="FF416">
        <v>1.83644172604843</v>
      </c>
      <c r="FG416">
        <v>6.4445076714722402</v>
      </c>
      <c r="FH416">
        <v>1.8364417260491901</v>
      </c>
      <c r="FI416">
        <v>1.8364417260485</v>
      </c>
      <c r="FJ416">
        <v>1.83644172606238</v>
      </c>
      <c r="FK416">
        <v>1.8364417260483501</v>
      </c>
      <c r="FL416">
        <v>1.8764317425950601</v>
      </c>
      <c r="FM416">
        <v>1.8764317425947299</v>
      </c>
      <c r="FN416">
        <v>6.4445076714721701</v>
      </c>
      <c r="FO416">
        <v>1.83644172604821</v>
      </c>
      <c r="FP416">
        <v>45.682160271087099</v>
      </c>
      <c r="FQ416">
        <v>1.87643174259487</v>
      </c>
      <c r="FR416">
        <v>1.8364417260475601</v>
      </c>
      <c r="FS416">
        <v>1.83644172604848</v>
      </c>
      <c r="FT416">
        <v>1.8437809637512801</v>
      </c>
      <c r="FU416">
        <v>1.8364417260483901</v>
      </c>
      <c r="FV416">
        <v>1.8364417260485799</v>
      </c>
      <c r="FW416">
        <v>1.83644172604879</v>
      </c>
      <c r="FX416">
        <v>1.8764317425958299</v>
      </c>
      <c r="FY416">
        <v>1.83644172604846</v>
      </c>
      <c r="FZ416">
        <v>1.87643174259492</v>
      </c>
      <c r="GA416">
        <v>1.8364417260486099</v>
      </c>
      <c r="GB416">
        <v>1.8764317425949399</v>
      </c>
      <c r="GC416">
        <v>1.8364417260483199</v>
      </c>
      <c r="GD416">
        <v>1.8764317425947401</v>
      </c>
      <c r="GE416">
        <v>1.87643174259485</v>
      </c>
      <c r="GF416">
        <v>1.8764317425952499</v>
      </c>
      <c r="GG416">
        <v>1.8364417260482999</v>
      </c>
      <c r="GH416">
        <v>1.8364417260483701</v>
      </c>
      <c r="GI416">
        <v>6.4368256521664602</v>
      </c>
      <c r="GJ416">
        <v>1.8764317425948001</v>
      </c>
      <c r="GK416">
        <v>1.8364417260485399</v>
      </c>
      <c r="GL416">
        <v>1.8764317425946899</v>
      </c>
      <c r="GM416">
        <v>1.83644172604795</v>
      </c>
      <c r="GN416">
        <v>1.83644172604842</v>
      </c>
      <c r="GO416">
        <v>1.83644172604787</v>
      </c>
      <c r="GP416">
        <v>1.83644172604849</v>
      </c>
      <c r="GQ416">
        <v>1.8364417260484001</v>
      </c>
      <c r="GR416">
        <v>1.87643174259491</v>
      </c>
      <c r="GS416">
        <v>1.8364417260482999</v>
      </c>
      <c r="GT416">
        <v>1.8364417260485899</v>
      </c>
      <c r="GU416">
        <v>1.83644172604848</v>
      </c>
      <c r="GV416">
        <v>1.83644172604872</v>
      </c>
      <c r="GW416">
        <v>1.87643174259459</v>
      </c>
      <c r="GX416">
        <v>1.87643174259488</v>
      </c>
      <c r="GY416">
        <v>1.83644172604849</v>
      </c>
      <c r="GZ416">
        <v>1.8364417260480299</v>
      </c>
      <c r="HA416">
        <v>0</v>
      </c>
      <c r="HB416">
        <v>1.8764317425949799</v>
      </c>
      <c r="HC416">
        <v>1.83644172604794</v>
      </c>
      <c r="HD416">
        <v>6.43682565216666</v>
      </c>
      <c r="HE416">
        <v>1.8764317425948001</v>
      </c>
      <c r="HF416" s="1">
        <v>-3.3253520531328001E-15</v>
      </c>
      <c r="HG416">
        <v>1.8364417260480601</v>
      </c>
      <c r="HH416">
        <v>1.8364417260485899</v>
      </c>
      <c r="HI416">
        <v>1.8364417260486099</v>
      </c>
      <c r="HJ416">
        <v>1.8364417260480701</v>
      </c>
      <c r="HK416">
        <v>1.8364417260486099</v>
      </c>
      <c r="HL416">
        <v>1.8364417260471</v>
      </c>
      <c r="HM416">
        <v>1.8364417260483401</v>
      </c>
      <c r="HN416">
        <v>1.83644172604851</v>
      </c>
      <c r="HO416">
        <v>6.4445076714726204</v>
      </c>
      <c r="HP416">
        <v>1.8364417260483401</v>
      </c>
      <c r="HQ416">
        <v>1.8764317425949399</v>
      </c>
      <c r="HR416">
        <v>18.484556865231198</v>
      </c>
      <c r="HS416">
        <v>1.8364417260483801</v>
      </c>
      <c r="HT416">
        <v>1.87643174259457</v>
      </c>
      <c r="HU416">
        <v>1.83644172604849</v>
      </c>
      <c r="HV416">
        <v>1.8764317425947299</v>
      </c>
      <c r="HW416">
        <v>0.37064657003852702</v>
      </c>
      <c r="HX416">
        <v>1.87643174259464</v>
      </c>
      <c r="HY416">
        <v>1.8364417260483601</v>
      </c>
      <c r="HZ416">
        <v>0.30775328852974099</v>
      </c>
      <c r="IA416">
        <v>1.83644172604847</v>
      </c>
      <c r="IB416">
        <v>1.8364417260483501</v>
      </c>
      <c r="IC416">
        <v>1.87643174259482</v>
      </c>
      <c r="ID416">
        <v>1.8364417260486501</v>
      </c>
      <c r="IE416">
        <v>1.8764317425947501</v>
      </c>
      <c r="IF416">
        <v>1.83644172604847</v>
      </c>
      <c r="IG416">
        <v>33.810301167857602</v>
      </c>
      <c r="IH416">
        <v>1.8764317425951</v>
      </c>
      <c r="II416">
        <v>0.30670384339989898</v>
      </c>
      <c r="IJ416">
        <v>1.8764317425947701</v>
      </c>
      <c r="IK416">
        <v>1.83644172604848</v>
      </c>
      <c r="IL416">
        <v>1.83644172604846</v>
      </c>
      <c r="IM416">
        <v>1.8764317425947401</v>
      </c>
      <c r="IN416">
        <v>6.4445076714721701</v>
      </c>
      <c r="IO416">
        <v>1.87643174259491</v>
      </c>
      <c r="IP416">
        <v>1.8764317425947601</v>
      </c>
      <c r="IQ416">
        <v>1.84683614292747</v>
      </c>
      <c r="IR416">
        <v>1.8764317425949799</v>
      </c>
      <c r="IS416">
        <v>1.8364417260483199</v>
      </c>
      <c r="IT416">
        <v>1.87643174259491</v>
      </c>
      <c r="IU416">
        <v>0.370646570038481</v>
      </c>
      <c r="IV416">
        <v>1.8468361429276201</v>
      </c>
      <c r="IW416">
        <v>1.8764317425949599</v>
      </c>
      <c r="IX416">
        <v>1.8364417260483901</v>
      </c>
      <c r="IY416">
        <v>5.4017092079768103</v>
      </c>
      <c r="IZ416">
        <v>1.83644172604843</v>
      </c>
      <c r="JA416">
        <v>11.483208877299001</v>
      </c>
      <c r="JB416">
        <v>1.83644172604848</v>
      </c>
      <c r="JC416">
        <v>1.8764317425947601</v>
      </c>
      <c r="JD416">
        <v>26.718890713723301</v>
      </c>
      <c r="JE416">
        <v>1.8764317425946</v>
      </c>
      <c r="JF416">
        <v>1.8364417260482899</v>
      </c>
      <c r="JG416">
        <v>1.8364417260482599</v>
      </c>
      <c r="JH416">
        <v>1.87643174259486</v>
      </c>
      <c r="JI416">
        <v>0.37064657003873303</v>
      </c>
      <c r="JJ416">
        <v>1.83644172604844</v>
      </c>
      <c r="JK416">
        <v>1.8364417260488</v>
      </c>
      <c r="JL416">
        <v>1.8364417260483701</v>
      </c>
      <c r="JM416">
        <v>1.83644172604845</v>
      </c>
      <c r="JN416">
        <v>0.37064657003885598</v>
      </c>
      <c r="JO416">
        <v>1.8764317425947299</v>
      </c>
      <c r="JP416">
        <v>1.83947261113633</v>
      </c>
      <c r="JQ416">
        <v>1.83644172604929</v>
      </c>
      <c r="JR416">
        <v>1.8394726111364099</v>
      </c>
      <c r="JS416">
        <v>1.8364417260485599</v>
      </c>
      <c r="JT416">
        <v>1.84683614292781</v>
      </c>
      <c r="JU416">
        <v>1.8437809637517699</v>
      </c>
      <c r="JV416">
        <v>0.37183490106468298</v>
      </c>
      <c r="JW416">
        <v>1.8364417260486301</v>
      </c>
      <c r="JX416">
        <v>1.8364417260484001</v>
      </c>
      <c r="JY416">
        <v>1.6986291357587</v>
      </c>
      <c r="JZ416">
        <v>1.83644172603602</v>
      </c>
      <c r="KA416">
        <v>1.8764317425950801</v>
      </c>
      <c r="KB416">
        <v>1.87643174259484</v>
      </c>
      <c r="KC416">
        <v>1.8364417260469299</v>
      </c>
      <c r="KD416">
        <v>33.775872706741097</v>
      </c>
      <c r="KE416">
        <v>1.8364417260484101</v>
      </c>
      <c r="KF416">
        <v>1.8364417260482699</v>
      </c>
      <c r="KG416">
        <v>4.13960158217201</v>
      </c>
      <c r="KH416">
        <v>1.8364417260486099</v>
      </c>
      <c r="KI416">
        <v>1.8364417260484101</v>
      </c>
      <c r="KJ416">
        <v>1.8364417260483801</v>
      </c>
      <c r="KK416">
        <v>1.8364417260482599</v>
      </c>
      <c r="KL416">
        <v>1.8364417260486301</v>
      </c>
      <c r="KM416">
        <v>34.488122881166298</v>
      </c>
      <c r="KN416">
        <v>1.8364417260485399</v>
      </c>
      <c r="KO416">
        <v>1.8764317425949</v>
      </c>
      <c r="KP416">
        <v>1.8764317425947299</v>
      </c>
      <c r="KQ416">
        <v>6.4368256521665401</v>
      </c>
      <c r="KR416">
        <v>0.383261292418202</v>
      </c>
      <c r="KS416">
        <v>12.103380149756401</v>
      </c>
      <c r="KT416">
        <v>1.8364417260252901</v>
      </c>
      <c r="KU416">
        <v>1.8364417260486301</v>
      </c>
      <c r="KV416">
        <v>1.87643174259482</v>
      </c>
      <c r="KW416">
        <v>1.8364417260486301</v>
      </c>
      <c r="KX416">
        <v>0.30784433454730897</v>
      </c>
      <c r="KY416">
        <v>1.8364417260482999</v>
      </c>
      <c r="KZ416">
        <v>1.8364417260492001</v>
      </c>
      <c r="LA416">
        <v>1.8364417260483901</v>
      </c>
      <c r="LB416">
        <v>1.87643174259489</v>
      </c>
      <c r="LC416">
        <v>1.8364417260483801</v>
      </c>
      <c r="LD416">
        <v>1.8764317425944901</v>
      </c>
      <c r="LE416">
        <v>6.4445076714721496</v>
      </c>
      <c r="LF416">
        <v>1.8364417260486601</v>
      </c>
      <c r="LG416">
        <v>1.83644172604869</v>
      </c>
      <c r="LH416">
        <v>1.8764317425949</v>
      </c>
      <c r="LI416">
        <v>1.87643174259515</v>
      </c>
      <c r="LJ416">
        <v>1.8764317425958901</v>
      </c>
      <c r="LK416">
        <v>1.8364417260486201</v>
      </c>
      <c r="LL416">
        <v>1.8394726111363899</v>
      </c>
      <c r="LM416">
        <v>1.8764317425947501</v>
      </c>
      <c r="LN416">
        <v>1.83644172604845</v>
      </c>
      <c r="LO416">
        <v>6.4368256521667302</v>
      </c>
      <c r="LP416">
        <v>1.8364417260474699</v>
      </c>
      <c r="LQ416">
        <v>1.8364417260486099</v>
      </c>
      <c r="LR416">
        <v>34.413356318932799</v>
      </c>
      <c r="LS416">
        <v>6.44450767146646</v>
      </c>
      <c r="LT416">
        <v>1.8364417260483601</v>
      </c>
      <c r="LU416">
        <v>1.83644172604869</v>
      </c>
      <c r="LV416">
        <v>1.8764317425947601</v>
      </c>
      <c r="LW416">
        <v>1.83947261113606</v>
      </c>
      <c r="LX416">
        <v>1.8364417260485699</v>
      </c>
      <c r="LY416">
        <v>1.8764317425946899</v>
      </c>
      <c r="LZ416">
        <v>1.83644172604845</v>
      </c>
      <c r="MA416">
        <v>0.37183490106493899</v>
      </c>
      <c r="MB416">
        <v>0.38390421607907699</v>
      </c>
      <c r="MC416">
        <v>1.8364417260482599</v>
      </c>
      <c r="MD416">
        <v>1.83644172604843</v>
      </c>
      <c r="ME416">
        <v>1.83644172604844</v>
      </c>
      <c r="MF416">
        <v>1.87643174259463</v>
      </c>
      <c r="MG416">
        <v>1.8764317425944901</v>
      </c>
      <c r="MH416">
        <v>1.8364417260483299</v>
      </c>
      <c r="MI416">
        <v>1.8364417260485999</v>
      </c>
      <c r="MJ416">
        <v>1.83644172604877</v>
      </c>
      <c r="MK416">
        <v>1.8764317425950301</v>
      </c>
      <c r="ML416">
        <v>1.8364417260483701</v>
      </c>
      <c r="MM416">
        <v>1.8364417260486099</v>
      </c>
      <c r="MN416">
        <v>1.8364417260484101</v>
      </c>
      <c r="MO416">
        <v>1.83947261113606</v>
      </c>
      <c r="MP416">
        <v>1.8364417260477</v>
      </c>
      <c r="MQ416">
        <v>10.8605629145419</v>
      </c>
      <c r="MR416">
        <v>1.87643174259489</v>
      </c>
      <c r="MS416">
        <v>0.37064657003860402</v>
      </c>
      <c r="MT416">
        <v>1.87643174259435</v>
      </c>
      <c r="MU416">
        <v>1.8764317425948001</v>
      </c>
      <c r="MV416">
        <v>1.8364417260483901</v>
      </c>
      <c r="MW416">
        <v>1.8764317425946599</v>
      </c>
      <c r="MX416">
        <v>1.8364417260483199</v>
      </c>
      <c r="MY416" s="1">
        <v>-1.8012460111567701E-14</v>
      </c>
      <c r="MZ416">
        <v>38.647337491193497</v>
      </c>
      <c r="NA416">
        <v>1.83644172604825</v>
      </c>
      <c r="NB416">
        <v>1.87643174259487</v>
      </c>
      <c r="NC416">
        <v>1.83644172604871</v>
      </c>
      <c r="ND416">
        <v>1.8764317425949599</v>
      </c>
      <c r="NE416">
        <v>1.8394726111364099</v>
      </c>
      <c r="NF416">
        <v>6.4445076714725396</v>
      </c>
      <c r="NG416">
        <v>1.8364417260480499</v>
      </c>
      <c r="NH416">
        <v>1.83644172604845</v>
      </c>
      <c r="NI416">
        <v>27.051410169411401</v>
      </c>
      <c r="NJ416">
        <v>1.8364417260484101</v>
      </c>
      <c r="NK416">
        <v>1.83644172604848</v>
      </c>
      <c r="NL416">
        <v>1.8764317425950601</v>
      </c>
      <c r="NM416">
        <v>1.83644172604849</v>
      </c>
      <c r="NN416">
        <v>1.8364417260483601</v>
      </c>
      <c r="NO416" s="1">
        <v>-1.5010482418409999E-14</v>
      </c>
      <c r="NP416">
        <v>0.30833875238486402</v>
      </c>
      <c r="NQ416">
        <v>1.8764317425928501</v>
      </c>
      <c r="NR416">
        <v>1.8764317425946999</v>
      </c>
      <c r="NS416">
        <v>1.87643174259465</v>
      </c>
      <c r="NT416">
        <v>1.8364417260485599</v>
      </c>
      <c r="NU416">
        <v>1.8764317425949</v>
      </c>
      <c r="NV416">
        <v>1.8394726111362001</v>
      </c>
      <c r="NW416">
        <v>1.87643174259484</v>
      </c>
      <c r="NX416">
        <v>10.856542907226199</v>
      </c>
      <c r="NY416">
        <v>1.8364417260485499</v>
      </c>
      <c r="NZ416">
        <v>1.8364417260486401</v>
      </c>
      <c r="OA416">
        <v>1.87643174259489</v>
      </c>
      <c r="OB416">
        <v>1.83644172604786</v>
      </c>
      <c r="OC416">
        <v>1.83947261113682</v>
      </c>
      <c r="OD416">
        <v>1.8764317425947199</v>
      </c>
      <c r="OE416">
        <v>1.8364417260985899</v>
      </c>
      <c r="OF416">
        <v>1.63035273251079</v>
      </c>
      <c r="OG416">
        <v>21.4978852259067</v>
      </c>
      <c r="OH416">
        <v>1.87643174259483</v>
      </c>
      <c r="OI416">
        <v>10.856542907226199</v>
      </c>
      <c r="OJ416">
        <v>29.3563703303412</v>
      </c>
      <c r="OK416">
        <v>1.83644172604486</v>
      </c>
      <c r="OL416">
        <v>1.8364417260479999</v>
      </c>
      <c r="OM416">
        <v>17.898652694565701</v>
      </c>
      <c r="ON416">
        <v>1.87643174259484</v>
      </c>
      <c r="OO416">
        <v>1.83644172604823</v>
      </c>
      <c r="OP416">
        <v>1.87643174259491</v>
      </c>
      <c r="OQ416">
        <v>1.8364417260484101</v>
      </c>
      <c r="OR416">
        <v>1.87643174259483</v>
      </c>
      <c r="OS416">
        <v>1.87643174259485</v>
      </c>
      <c r="OT416" s="1">
        <v>-2.1276927182805899E-14</v>
      </c>
      <c r="OU416">
        <v>1.83644172604842</v>
      </c>
      <c r="OV416">
        <v>1.8364417260489401</v>
      </c>
      <c r="OW416">
        <v>1.8764317425946799</v>
      </c>
      <c r="OX416">
        <v>1.8764317425935699</v>
      </c>
      <c r="OY416">
        <v>6.4445076714720102</v>
      </c>
      <c r="OZ416">
        <v>6.4368256521665499</v>
      </c>
      <c r="PA416">
        <v>1.8364417260485399</v>
      </c>
      <c r="PB416">
        <v>1.87643174259483</v>
      </c>
      <c r="PC416">
        <v>27.833587493588801</v>
      </c>
      <c r="PD416">
        <v>1.8364417260485799</v>
      </c>
      <c r="PE416">
        <v>1.8364417260483501</v>
      </c>
      <c r="PF416">
        <v>1.8764317425950201</v>
      </c>
      <c r="PG416">
        <v>1.83644172604825</v>
      </c>
      <c r="PH416">
        <v>1.87643174259485</v>
      </c>
      <c r="PI416">
        <v>1.8764317425947501</v>
      </c>
      <c r="PJ416">
        <v>1.87643174259487</v>
      </c>
      <c r="PK416">
        <v>1.83644172604852</v>
      </c>
      <c r="PL416">
        <v>4.9726135427929803</v>
      </c>
      <c r="PM416">
        <v>1.8364417260482699</v>
      </c>
      <c r="PN416">
        <v>1.8764317425947901</v>
      </c>
      <c r="PO416" s="1">
        <v>-7.7357648072797808E-12</v>
      </c>
      <c r="PP416">
        <v>1.8764317425947701</v>
      </c>
      <c r="PQ416">
        <v>1.87643174259488</v>
      </c>
      <c r="PR416" s="1">
        <v>-3.7685734147391301E-14</v>
      </c>
      <c r="PS416">
        <v>1.8364417260483401</v>
      </c>
      <c r="PT416">
        <v>0.30672999477002</v>
      </c>
      <c r="PU416">
        <v>1.8764317425946799</v>
      </c>
      <c r="PV416">
        <v>1.8764317425953201</v>
      </c>
      <c r="PW416">
        <v>16.782926501596101</v>
      </c>
      <c r="PX416">
        <v>1.8764317425947199</v>
      </c>
      <c r="PY416">
        <v>1.8364417260486801</v>
      </c>
      <c r="PZ416">
        <v>1.8364417260482799</v>
      </c>
      <c r="QA416">
        <v>1.87643174259464</v>
      </c>
      <c r="QB416">
        <v>1.8364417260484001</v>
      </c>
      <c r="QC416">
        <v>1.83644172604825</v>
      </c>
      <c r="QD416">
        <v>18.243083905723399</v>
      </c>
      <c r="QE416">
        <v>1.8764317425950501</v>
      </c>
      <c r="SG416">
        <f>COUNTIF(B416:SF416,"&gt;0.1")</f>
        <v>435</v>
      </c>
    </row>
    <row r="417" spans="1:501" x14ac:dyDescent="0.2">
      <c r="A417" t="s">
        <v>586</v>
      </c>
      <c r="B417">
        <v>0.371834901064721</v>
      </c>
      <c r="C417">
        <v>1.8364417260433199</v>
      </c>
      <c r="D417">
        <v>1.8764317425930399</v>
      </c>
      <c r="E417">
        <v>1.8364417260488699</v>
      </c>
      <c r="F417">
        <v>1.8364417260481001</v>
      </c>
      <c r="G417">
        <v>1.8764317425946799</v>
      </c>
      <c r="H417">
        <v>1.8364417260482899</v>
      </c>
      <c r="I417">
        <v>1.8764317425947199</v>
      </c>
      <c r="J417">
        <v>1.8764317425944099</v>
      </c>
      <c r="K417">
        <v>0.37183490106453898</v>
      </c>
      <c r="L417">
        <v>1.8364417260483299</v>
      </c>
      <c r="M417">
        <v>1.8764317425949799</v>
      </c>
      <c r="N417">
        <v>1.83644172604877</v>
      </c>
      <c r="O417">
        <v>1.8764317425947801</v>
      </c>
      <c r="P417">
        <v>1.8364417260485999</v>
      </c>
      <c r="Q417">
        <v>1.83644172604872</v>
      </c>
      <c r="R417">
        <v>1.87643174259484</v>
      </c>
      <c r="S417">
        <v>1.8364417260487</v>
      </c>
      <c r="T417">
        <v>10.8565429072264</v>
      </c>
      <c r="U417">
        <v>1.83644172604852</v>
      </c>
      <c r="V417">
        <v>1.8764317425946999</v>
      </c>
      <c r="W417">
        <v>1.8364417260483501</v>
      </c>
      <c r="X417">
        <v>1.8764317425949399</v>
      </c>
      <c r="Y417">
        <v>1.8764317425947801</v>
      </c>
      <c r="Z417">
        <v>1.87643174259483</v>
      </c>
      <c r="AA417">
        <v>0.38487849443106997</v>
      </c>
      <c r="AB417">
        <v>1.83644172606242</v>
      </c>
      <c r="AC417">
        <v>1.8364417260494399</v>
      </c>
      <c r="AD417">
        <v>0.37064657003616702</v>
      </c>
      <c r="AE417">
        <v>13.2728928169812</v>
      </c>
      <c r="AF417">
        <v>1.87643174259488</v>
      </c>
      <c r="AG417">
        <v>1.83644172604849</v>
      </c>
      <c r="AH417">
        <v>1.83644172604874</v>
      </c>
      <c r="AI417">
        <v>6.4368256521664504</v>
      </c>
      <c r="AJ417">
        <v>1.8764317425952399</v>
      </c>
      <c r="AK417">
        <v>0.37183490106454797</v>
      </c>
      <c r="AL417">
        <v>1.87643174259463</v>
      </c>
      <c r="AM417">
        <v>1.83644172604851</v>
      </c>
      <c r="AN417">
        <v>6.3109205029092301</v>
      </c>
      <c r="AO417">
        <v>1.8764317425947501</v>
      </c>
      <c r="AP417">
        <v>1.83644172604853</v>
      </c>
      <c r="AQ417">
        <v>1.83644172604852</v>
      </c>
      <c r="AR417">
        <v>1.8364417260483701</v>
      </c>
      <c r="AS417">
        <v>1.83644172604848</v>
      </c>
      <c r="AT417">
        <v>1.83644172604873</v>
      </c>
      <c r="AU417">
        <v>6.4445076714723299</v>
      </c>
      <c r="AV417">
        <v>5.65592101261021</v>
      </c>
      <c r="AW417">
        <v>0.37064657003816098</v>
      </c>
      <c r="AX417">
        <v>1.8364417260489501</v>
      </c>
      <c r="AY417">
        <v>1.8364417260510999</v>
      </c>
      <c r="AZ417">
        <v>1.8764317425949399</v>
      </c>
      <c r="BA417">
        <v>1.8364417260486201</v>
      </c>
      <c r="BB417">
        <v>1.83644172604851</v>
      </c>
      <c r="BC417">
        <v>1.8764317425947801</v>
      </c>
      <c r="BD417">
        <v>1.8764317425949399</v>
      </c>
      <c r="BE417">
        <v>11.482295768695201</v>
      </c>
      <c r="BF417">
        <v>1.83644172604875</v>
      </c>
      <c r="BG417">
        <v>1.83644172604877</v>
      </c>
      <c r="BH417">
        <v>1.8364417260483299</v>
      </c>
      <c r="BI417">
        <v>1.83644172604847</v>
      </c>
      <c r="BJ417">
        <v>1.8394726111364801</v>
      </c>
      <c r="BK417">
        <v>0.370646570038484</v>
      </c>
      <c r="BL417">
        <v>1.8364417260442001</v>
      </c>
      <c r="BM417">
        <v>1.83644172604846</v>
      </c>
      <c r="BN417">
        <v>1.87643174259486</v>
      </c>
      <c r="BO417">
        <v>1.8364417260485</v>
      </c>
      <c r="BP417">
        <v>1.83644172604872</v>
      </c>
      <c r="BQ417">
        <v>1.8764317425948001</v>
      </c>
      <c r="BR417">
        <v>10.856542907226499</v>
      </c>
      <c r="BS417">
        <v>1.87643174259489</v>
      </c>
      <c r="BT417">
        <v>0.30782042370008</v>
      </c>
      <c r="BU417">
        <v>1.83644172604954</v>
      </c>
      <c r="BV417">
        <v>1.87643174259512</v>
      </c>
      <c r="BW417">
        <v>1.83644172604848</v>
      </c>
      <c r="BX417">
        <v>1.83644172604843</v>
      </c>
      <c r="BY417">
        <v>1.8364417260502399</v>
      </c>
      <c r="BZ417">
        <v>25.840477017558399</v>
      </c>
      <c r="CA417">
        <v>1.8364417260483199</v>
      </c>
      <c r="CB417">
        <v>1.87643174259458</v>
      </c>
      <c r="CC417">
        <v>1.8364417260473</v>
      </c>
      <c r="CD417">
        <v>0.370646570038488</v>
      </c>
      <c r="CE417">
        <v>1.8764317425949399</v>
      </c>
      <c r="CF417">
        <v>1.8764317425949799</v>
      </c>
      <c r="CG417">
        <v>1.8364417260485899</v>
      </c>
      <c r="CH417">
        <v>1.8364417260486701</v>
      </c>
      <c r="CI417">
        <v>1.8364417260485799</v>
      </c>
      <c r="CJ417">
        <v>17.9620842348079</v>
      </c>
      <c r="CK417">
        <v>1.8764317425946</v>
      </c>
      <c r="CL417">
        <v>29.394450732983302</v>
      </c>
      <c r="CM417">
        <v>1.8364417260485399</v>
      </c>
      <c r="CN417">
        <v>1.8364417260486099</v>
      </c>
      <c r="CO417">
        <v>1.8364417260483299</v>
      </c>
      <c r="CP417">
        <v>1.83644172604846</v>
      </c>
      <c r="CQ417">
        <v>1.87643174259488</v>
      </c>
      <c r="CR417">
        <v>12.103380149755401</v>
      </c>
      <c r="CS417">
        <v>1.88409476311834</v>
      </c>
      <c r="CT417">
        <v>1.83644172604852</v>
      </c>
      <c r="CU417">
        <v>1.8364417260483901</v>
      </c>
      <c r="CV417">
        <v>1.8764317425947901</v>
      </c>
      <c r="CW417">
        <v>1.8764317425946599</v>
      </c>
      <c r="CX417">
        <v>1.8764317425930599</v>
      </c>
      <c r="CY417">
        <v>1.83644172604844</v>
      </c>
      <c r="CZ417">
        <v>1.8764317425949</v>
      </c>
      <c r="DA417">
        <v>1.83644172604825</v>
      </c>
      <c r="DB417">
        <v>1.83644172604848</v>
      </c>
      <c r="DC417">
        <v>1.83644172605739</v>
      </c>
      <c r="DD417">
        <v>1.83644172604852</v>
      </c>
      <c r="DE417">
        <v>1.83644172604846</v>
      </c>
      <c r="DF417">
        <v>1.8364417260483401</v>
      </c>
      <c r="DG417">
        <v>1.8364417260485899</v>
      </c>
      <c r="DH417">
        <v>1.8364417260485699</v>
      </c>
      <c r="DI417">
        <v>6.7956094015214896</v>
      </c>
      <c r="DJ417">
        <v>1.83644172603874</v>
      </c>
      <c r="DK417">
        <v>1.8764317425947801</v>
      </c>
      <c r="DL417">
        <v>0.370646570038623</v>
      </c>
      <c r="DM417">
        <v>1.8364417260486301</v>
      </c>
      <c r="DN417">
        <v>20.839757998857799</v>
      </c>
      <c r="DO417">
        <v>1.8364417260493899</v>
      </c>
      <c r="DP417">
        <v>1.83644172604824</v>
      </c>
      <c r="DQ417">
        <v>1.8764317425949</v>
      </c>
      <c r="DR417">
        <v>1.83644172604848</v>
      </c>
      <c r="DS417">
        <v>1.87643174259485</v>
      </c>
      <c r="DT417">
        <v>1.8364417260485799</v>
      </c>
      <c r="DU417">
        <v>1.83644172604906</v>
      </c>
      <c r="DV417">
        <v>0.371834901065073</v>
      </c>
      <c r="DW417">
        <v>6.4445076714722802</v>
      </c>
      <c r="DX417">
        <v>6.4368256521665996</v>
      </c>
      <c r="DY417">
        <v>1.87643174259489</v>
      </c>
      <c r="DZ417">
        <v>1.8394726111363899</v>
      </c>
      <c r="EA417">
        <v>0.38268419023364703</v>
      </c>
      <c r="EB417">
        <v>1.87643174259484</v>
      </c>
      <c r="EC417">
        <v>1.87643174259986</v>
      </c>
      <c r="ED417">
        <v>1.8364417260482699</v>
      </c>
      <c r="EE417">
        <v>0.38326129241839701</v>
      </c>
      <c r="EF417">
        <v>1.8364417260485799</v>
      </c>
      <c r="EG417">
        <v>1.8437809637514699</v>
      </c>
      <c r="EH417">
        <v>10.8642152919652</v>
      </c>
      <c r="EI417">
        <v>35.222295055212498</v>
      </c>
      <c r="EJ417">
        <v>1.7494077087422799</v>
      </c>
      <c r="EK417">
        <v>1.8364417260485399</v>
      </c>
      <c r="EL417">
        <v>1.8364417260485</v>
      </c>
      <c r="EM417">
        <v>1.83644172604823</v>
      </c>
      <c r="EN417">
        <v>1.83644172604848</v>
      </c>
      <c r="EO417">
        <v>1.8394726111364601</v>
      </c>
      <c r="EP417">
        <v>1.8364417260483199</v>
      </c>
      <c r="EQ417">
        <v>1.83644172604849</v>
      </c>
      <c r="ER417">
        <v>1.8764317425949</v>
      </c>
      <c r="ES417">
        <v>1.87643174259489</v>
      </c>
      <c r="ET417">
        <v>28.295169626091202</v>
      </c>
      <c r="EU417">
        <v>1.83644172604847</v>
      </c>
      <c r="EV417">
        <v>6.44450767147225</v>
      </c>
      <c r="EW417">
        <v>1.83644172604869</v>
      </c>
      <c r="EX417">
        <v>1.83644172604849</v>
      </c>
      <c r="EY417">
        <v>1.84378096375134</v>
      </c>
      <c r="EZ417">
        <v>1.87643174259461</v>
      </c>
      <c r="FA417">
        <v>6.4445076714724996</v>
      </c>
      <c r="FB417">
        <v>1.8364417260485599</v>
      </c>
      <c r="FC417">
        <v>1.83644172604848</v>
      </c>
      <c r="FD417">
        <v>1.8364417260483299</v>
      </c>
      <c r="FE417">
        <v>1.8364417260487</v>
      </c>
      <c r="FF417">
        <v>1.87643174259487</v>
      </c>
      <c r="FG417">
        <v>1.8764317425947901</v>
      </c>
      <c r="FH417">
        <v>6.4445076714721896</v>
      </c>
      <c r="FI417">
        <v>45.682160271084399</v>
      </c>
      <c r="FJ417">
        <v>1.8764317425923001</v>
      </c>
      <c r="FK417">
        <v>1.8364417260482799</v>
      </c>
      <c r="FL417">
        <v>1.8364417260488399</v>
      </c>
      <c r="FM417">
        <v>1.84378096375133</v>
      </c>
      <c r="FN417">
        <v>1.8364417260491099</v>
      </c>
      <c r="FO417">
        <v>1.8364417260483501</v>
      </c>
      <c r="FP417">
        <v>1.8764317425947501</v>
      </c>
      <c r="FQ417">
        <v>1.836441726061</v>
      </c>
      <c r="FR417">
        <v>1.87643174259489</v>
      </c>
      <c r="FS417">
        <v>1.8764317425949699</v>
      </c>
      <c r="FT417">
        <v>1.83644172604819</v>
      </c>
      <c r="FU417">
        <v>1.87643174259492</v>
      </c>
      <c r="FV417">
        <v>1.8764317425947601</v>
      </c>
      <c r="FW417">
        <v>1.87643174259483</v>
      </c>
      <c r="FX417">
        <v>1.8364417260486701</v>
      </c>
      <c r="FY417">
        <v>1.83644172604848</v>
      </c>
      <c r="FZ417">
        <v>6.4368256521668101</v>
      </c>
      <c r="GA417">
        <v>1.8764317425947501</v>
      </c>
      <c r="GB417">
        <v>1.8364417260483801</v>
      </c>
      <c r="GC417">
        <v>1.87643174259486</v>
      </c>
      <c r="GD417">
        <v>1.83644172604875</v>
      </c>
      <c r="GE417">
        <v>1.83644172604954</v>
      </c>
      <c r="GF417">
        <v>1.83644172604897</v>
      </c>
      <c r="GG417">
        <v>1.8364417260486701</v>
      </c>
      <c r="GH417">
        <v>1.8364417260483601</v>
      </c>
      <c r="GI417">
        <v>1.8364417260433299</v>
      </c>
      <c r="GJ417">
        <v>1.87643174259461</v>
      </c>
      <c r="GK417">
        <v>1.8364417260485399</v>
      </c>
      <c r="GL417">
        <v>1.8364417260483901</v>
      </c>
      <c r="GM417">
        <v>1.8364417260497301</v>
      </c>
      <c r="GN417">
        <v>1.8364417260484001</v>
      </c>
      <c r="GO417">
        <v>1.87643174259485</v>
      </c>
      <c r="GP417">
        <v>1.83644172604845</v>
      </c>
      <c r="GQ417">
        <v>1.87643174259485</v>
      </c>
      <c r="GR417">
        <v>1.8364417260486601</v>
      </c>
      <c r="GS417">
        <v>1.83644172604847</v>
      </c>
      <c r="GT417">
        <v>1.87643174259487</v>
      </c>
      <c r="GU417">
        <v>1.8364417260483401</v>
      </c>
      <c r="GV417">
        <v>6.4368256521664202</v>
      </c>
      <c r="GW417">
        <v>1.87643174259453</v>
      </c>
      <c r="GX417">
        <v>1.83644172604852</v>
      </c>
      <c r="GY417">
        <v>1.8364417260488699</v>
      </c>
      <c r="GZ417">
        <v>1.83644172604932</v>
      </c>
      <c r="HA417">
        <v>1.8364417260485</v>
      </c>
      <c r="HB417">
        <v>1.83644172604851</v>
      </c>
      <c r="HC417">
        <v>1.8364417260484001</v>
      </c>
      <c r="HD417">
        <v>1.8364417260485699</v>
      </c>
      <c r="HE417">
        <v>6.4445076714721301</v>
      </c>
      <c r="HF417">
        <v>1.8364417260483099</v>
      </c>
      <c r="HG417">
        <v>1.87643174259463</v>
      </c>
      <c r="HH417">
        <v>18.4845568652315</v>
      </c>
      <c r="HI417">
        <v>1.8364417260490999</v>
      </c>
      <c r="HJ417">
        <v>1.87643174259491</v>
      </c>
      <c r="HK417">
        <v>1.8364417260484101</v>
      </c>
      <c r="HL417">
        <v>0.37064657003824197</v>
      </c>
      <c r="HM417">
        <v>1.87643174259518</v>
      </c>
      <c r="HN417">
        <v>1.8364417260483099</v>
      </c>
      <c r="HO417">
        <v>0.30775328854467598</v>
      </c>
      <c r="HP417">
        <v>1.8364417260485499</v>
      </c>
      <c r="HQ417">
        <v>1.83644172604851</v>
      </c>
      <c r="HR417">
        <v>1.8764317425947701</v>
      </c>
      <c r="HS417">
        <v>1.8364417260483501</v>
      </c>
      <c r="HT417">
        <v>1.8364417260485699</v>
      </c>
      <c r="HU417">
        <v>1.8364417260508199</v>
      </c>
      <c r="HV417">
        <v>1.83644172604844</v>
      </c>
      <c r="HW417">
        <v>33.810301167857801</v>
      </c>
      <c r="HX417">
        <v>0.30670384339984902</v>
      </c>
      <c r="HY417">
        <v>1.83644172604843</v>
      </c>
      <c r="HZ417">
        <v>1.8764317425947801</v>
      </c>
      <c r="IA417">
        <v>6.4445076714723601</v>
      </c>
      <c r="IB417">
        <v>1.8764317425947601</v>
      </c>
      <c r="IC417">
        <v>1.87643174259488</v>
      </c>
      <c r="ID417">
        <v>1.84683614292753</v>
      </c>
      <c r="IE417">
        <v>1.8764317425949999</v>
      </c>
      <c r="IF417">
        <v>1.83644172604925</v>
      </c>
      <c r="IG417">
        <v>1.8764317425951</v>
      </c>
      <c r="IH417">
        <v>0.370646570038695</v>
      </c>
      <c r="II417">
        <v>1.8468361429275</v>
      </c>
      <c r="IJ417">
        <v>1.87643174259481</v>
      </c>
      <c r="IK417">
        <v>1.8364417260485699</v>
      </c>
      <c r="IL417">
        <v>5.4017092079769702</v>
      </c>
      <c r="IM417">
        <v>1.83644172604847</v>
      </c>
      <c r="IN417">
        <v>11.4832088772988</v>
      </c>
      <c r="IO417">
        <v>1.8364417260486301</v>
      </c>
      <c r="IP417">
        <v>26.7188907137234</v>
      </c>
      <c r="IQ417">
        <v>1.87643174259537</v>
      </c>
      <c r="IR417">
        <v>1.8364417260485</v>
      </c>
      <c r="IS417">
        <v>1.8364417260486099</v>
      </c>
      <c r="IT417">
        <v>1.8364417260484101</v>
      </c>
      <c r="IU417">
        <v>1.87643174259488</v>
      </c>
      <c r="IV417">
        <v>0.37064657003826501</v>
      </c>
      <c r="IW417">
        <v>1.8364417260480499</v>
      </c>
      <c r="IX417">
        <v>1.8364417260488599</v>
      </c>
      <c r="IY417">
        <v>1.8364417260472901</v>
      </c>
      <c r="IZ417">
        <v>1.83644172604814</v>
      </c>
      <c r="JA417">
        <v>0.370646570038552</v>
      </c>
      <c r="JB417">
        <v>1.87643174259485</v>
      </c>
      <c r="JC417">
        <v>1.8394726111359101</v>
      </c>
      <c r="JD417">
        <v>1.8364417260483901</v>
      </c>
      <c r="JE417">
        <v>1.8394726111364701</v>
      </c>
      <c r="JF417">
        <v>1.8364417260482799</v>
      </c>
      <c r="JG417">
        <v>1.84683614292743</v>
      </c>
      <c r="JH417">
        <v>1.8437809637515701</v>
      </c>
      <c r="JI417">
        <v>0.37183490106443001</v>
      </c>
      <c r="JJ417">
        <v>1.8364417260483901</v>
      </c>
      <c r="JK417">
        <v>1.69862913575791</v>
      </c>
      <c r="JL417">
        <v>1.83644172604904</v>
      </c>
      <c r="JM417">
        <v>1.8764317425950201</v>
      </c>
      <c r="JN417">
        <v>1.8764317425947299</v>
      </c>
      <c r="JO417">
        <v>1.8364417260480099</v>
      </c>
      <c r="JP417">
        <v>33.775872706741502</v>
      </c>
      <c r="JQ417">
        <v>1.8364417260485599</v>
      </c>
      <c r="JR417">
        <v>1.8364417260486401</v>
      </c>
      <c r="JS417">
        <v>4.1396015821746097</v>
      </c>
      <c r="JT417">
        <v>1.8364417260483401</v>
      </c>
      <c r="JU417">
        <v>1.8364417260481301</v>
      </c>
      <c r="JV417">
        <v>1.8364417260483401</v>
      </c>
      <c r="JW417">
        <v>1.87643174259486</v>
      </c>
      <c r="JX417">
        <v>1.8364417260485599</v>
      </c>
      <c r="JY417">
        <v>34.488122881166099</v>
      </c>
      <c r="JZ417">
        <v>1.8764317425948001</v>
      </c>
      <c r="KA417">
        <v>1.87643174259515</v>
      </c>
      <c r="KB417">
        <v>6.4368256521664096</v>
      </c>
      <c r="KC417">
        <v>0.38326129241850798</v>
      </c>
      <c r="KD417">
        <v>12.1033801497551</v>
      </c>
      <c r="KE417">
        <v>1.8364417260481101</v>
      </c>
      <c r="KF417">
        <v>1.8764317425949</v>
      </c>
      <c r="KG417">
        <v>1.83644172604817</v>
      </c>
      <c r="KH417">
        <v>1.8364417260483501</v>
      </c>
      <c r="KI417">
        <v>0.30784433454733001</v>
      </c>
      <c r="KJ417">
        <v>1.83644172604851</v>
      </c>
      <c r="KK417">
        <v>1.83644172604843</v>
      </c>
      <c r="KL417">
        <v>1.83644172604851</v>
      </c>
      <c r="KM417">
        <v>1.8764317425954899</v>
      </c>
      <c r="KN417">
        <v>1.8364417260593799</v>
      </c>
      <c r="KO417">
        <v>1.8764317425955599</v>
      </c>
      <c r="KP417">
        <v>1.8364417260482599</v>
      </c>
      <c r="KQ417">
        <v>6.4445076714718601</v>
      </c>
      <c r="KR417">
        <v>1.8364417260486099</v>
      </c>
      <c r="KS417">
        <v>1.87643174259514</v>
      </c>
      <c r="KT417">
        <v>1.8364417260483801</v>
      </c>
      <c r="KU417">
        <v>1.8764317425945101</v>
      </c>
      <c r="KV417">
        <v>15.357682152081701</v>
      </c>
      <c r="KW417">
        <v>1.8394726111364099</v>
      </c>
      <c r="KX417">
        <v>1.8764317425947099</v>
      </c>
      <c r="KY417">
        <v>1.8364417260483199</v>
      </c>
      <c r="KZ417">
        <v>6.4368256521666503</v>
      </c>
      <c r="LA417">
        <v>1.8764317425946999</v>
      </c>
      <c r="LB417">
        <v>1.83644172604871</v>
      </c>
      <c r="LC417">
        <v>1.83644172604849</v>
      </c>
      <c r="LD417">
        <v>1.8364417260485799</v>
      </c>
      <c r="LE417">
        <v>1.87643174259486</v>
      </c>
      <c r="LF417">
        <v>35.222295055213003</v>
      </c>
      <c r="LG417">
        <v>6.44450767147229</v>
      </c>
      <c r="LH417">
        <v>1.8364417260482599</v>
      </c>
      <c r="LI417">
        <v>1.83644172604852</v>
      </c>
      <c r="LJ417">
        <v>1.8764317425950101</v>
      </c>
      <c r="LK417">
        <v>1.8394726111361499</v>
      </c>
      <c r="LL417">
        <v>1.8364417260486201</v>
      </c>
      <c r="LM417">
        <v>1.8364417260485699</v>
      </c>
      <c r="LN417">
        <v>0.37183490106400002</v>
      </c>
      <c r="LO417">
        <v>1.83644172604877</v>
      </c>
      <c r="LP417">
        <v>0.38390421607937503</v>
      </c>
      <c r="LQ417">
        <v>1.8364417260514001</v>
      </c>
      <c r="LR417">
        <v>1.8364417260485</v>
      </c>
      <c r="LS417">
        <v>1.8364417260501</v>
      </c>
      <c r="LT417">
        <v>1.8764317425947401</v>
      </c>
      <c r="LU417">
        <v>1.83644172604845</v>
      </c>
      <c r="LV417">
        <v>1.8364417260481201</v>
      </c>
      <c r="LW417">
        <v>1.8764317425947199</v>
      </c>
      <c r="LX417">
        <v>1.8364417260471599</v>
      </c>
      <c r="LY417">
        <v>1.8364417260489601</v>
      </c>
      <c r="LZ417">
        <v>1.8364417260485999</v>
      </c>
      <c r="MA417">
        <v>1.8764317425946</v>
      </c>
      <c r="MB417">
        <v>1.8394726111369499</v>
      </c>
      <c r="MC417">
        <v>10.860562914541999</v>
      </c>
      <c r="MD417">
        <v>0.37064657003857499</v>
      </c>
      <c r="ME417">
        <v>1.8764317425952499</v>
      </c>
      <c r="MF417">
        <v>1.8364417260489501</v>
      </c>
      <c r="MG417">
        <v>1.8364417260485499</v>
      </c>
      <c r="MH417">
        <v>1.8764317425947701</v>
      </c>
      <c r="MI417">
        <v>1.83644172604844</v>
      </c>
      <c r="MJ417">
        <v>1.8364417260486401</v>
      </c>
      <c r="MK417">
        <v>1.8364417260485999</v>
      </c>
      <c r="ML417">
        <v>38.647337491192602</v>
      </c>
      <c r="MM417">
        <v>1.8364417260492101</v>
      </c>
      <c r="MN417">
        <v>1.8364417260486501</v>
      </c>
      <c r="MO417">
        <v>1.87643174259482</v>
      </c>
      <c r="MP417">
        <v>1.8364417260485899</v>
      </c>
      <c r="MQ417">
        <v>1.87643174259491</v>
      </c>
      <c r="MR417">
        <v>1.8394726111363999</v>
      </c>
      <c r="MS417">
        <v>6.44450767147221</v>
      </c>
      <c r="MT417">
        <v>1.8364417260488199</v>
      </c>
      <c r="MU417">
        <v>1.8364417260486099</v>
      </c>
      <c r="MV417">
        <v>1.8364417260485699</v>
      </c>
      <c r="MW417">
        <v>32.128860782944102</v>
      </c>
      <c r="MX417">
        <v>1.8364417260483901</v>
      </c>
      <c r="MY417">
        <v>1.87643174259491</v>
      </c>
      <c r="MZ417">
        <v>1.83644172604848</v>
      </c>
      <c r="NA417">
        <v>1.83644172604821</v>
      </c>
      <c r="NB417">
        <v>1.83644172604844</v>
      </c>
      <c r="NC417">
        <v>1.8364417260486201</v>
      </c>
      <c r="ND417">
        <v>0.308338752384826</v>
      </c>
      <c r="NE417">
        <v>1.8764317425949599</v>
      </c>
      <c r="NF417">
        <v>1.8764317425949399</v>
      </c>
      <c r="NG417">
        <v>1.87643174258787</v>
      </c>
      <c r="NH417">
        <v>1.83644172604844</v>
      </c>
      <c r="NI417">
        <v>1.8394726111364701</v>
      </c>
      <c r="NJ417">
        <v>1.8764317425933399</v>
      </c>
      <c r="NK417">
        <v>10.8565429072264</v>
      </c>
      <c r="NL417">
        <v>1.83644172604869</v>
      </c>
      <c r="NM417">
        <v>1.83644172604903</v>
      </c>
      <c r="NN417">
        <v>1.8764317425949499</v>
      </c>
      <c r="NO417">
        <v>1.87643174259485</v>
      </c>
      <c r="NP417">
        <v>1.83947261115542</v>
      </c>
      <c r="NQ417">
        <v>1.8364417260485999</v>
      </c>
      <c r="NR417">
        <v>1.63035273251083</v>
      </c>
      <c r="NS417">
        <v>21.4978852259067</v>
      </c>
      <c r="NT417">
        <v>1.83644172604822</v>
      </c>
      <c r="NU417">
        <v>1.87643174259488</v>
      </c>
      <c r="NV417">
        <v>10.8565429072264</v>
      </c>
      <c r="NW417">
        <v>29.356370330341498</v>
      </c>
      <c r="NX417">
        <v>1.83644172604853</v>
      </c>
      <c r="NY417">
        <v>18.046494248013801</v>
      </c>
      <c r="NZ417">
        <v>1.8764317425949999</v>
      </c>
      <c r="OA417">
        <v>1.83644172604851</v>
      </c>
      <c r="OB417">
        <v>1.87643174259455</v>
      </c>
      <c r="OC417">
        <v>1.87643174259485</v>
      </c>
      <c r="OD417">
        <v>1.8364417260483701</v>
      </c>
      <c r="OE417">
        <v>1.8764317425947901</v>
      </c>
      <c r="OF417">
        <v>1.8764317425948001</v>
      </c>
      <c r="OG417">
        <v>1.8764317425944901</v>
      </c>
      <c r="OH417">
        <v>1.8364417260480701</v>
      </c>
      <c r="OI417">
        <v>1.8364417260483501</v>
      </c>
      <c r="OJ417">
        <v>1.83644172604353</v>
      </c>
      <c r="OK417">
        <v>1.87643174259489</v>
      </c>
      <c r="OL417">
        <v>1.87643174259488</v>
      </c>
      <c r="OM417">
        <v>6.4445076714723397</v>
      </c>
      <c r="ON417">
        <v>6.4368256521669096</v>
      </c>
      <c r="OO417">
        <v>1.8764317426377199</v>
      </c>
      <c r="OP417">
        <v>1.8364417260484101</v>
      </c>
      <c r="OQ417">
        <v>1.8764317425946899</v>
      </c>
      <c r="OR417">
        <v>1.87643174259489</v>
      </c>
      <c r="OS417">
        <v>1.87643174259462</v>
      </c>
      <c r="OT417">
        <v>27.833587493588901</v>
      </c>
      <c r="OU417">
        <v>1.83644172607461</v>
      </c>
      <c r="OV417">
        <v>1.8364417260560899</v>
      </c>
      <c r="OW417">
        <v>1.8364417260483601</v>
      </c>
      <c r="OX417">
        <v>1.87643174259489</v>
      </c>
      <c r="OY417">
        <v>1.8764317425947901</v>
      </c>
      <c r="OZ417">
        <v>1.83644172604869</v>
      </c>
      <c r="PA417">
        <v>4.9726135427927796</v>
      </c>
      <c r="PB417">
        <v>1.8364417260486201</v>
      </c>
      <c r="PC417">
        <v>1.8764317425949699</v>
      </c>
      <c r="PD417">
        <v>1.87643174259483</v>
      </c>
      <c r="PE417">
        <v>1.87643174259461</v>
      </c>
      <c r="PF417">
        <v>1.83644172604846</v>
      </c>
      <c r="PG417">
        <v>0.30672999476934198</v>
      </c>
      <c r="PH417">
        <v>1.87643174259484</v>
      </c>
      <c r="PI417">
        <v>1.8764317425942101</v>
      </c>
      <c r="PJ417">
        <v>1.87643174259457</v>
      </c>
      <c r="PK417">
        <v>16.782926501595501</v>
      </c>
      <c r="PL417">
        <v>1.8764317425953001</v>
      </c>
      <c r="PM417">
        <v>1.83644172604876</v>
      </c>
      <c r="PN417">
        <v>1.87643174259459</v>
      </c>
      <c r="PO417">
        <v>1.83644172604816</v>
      </c>
      <c r="PP417">
        <v>1.83644172604845</v>
      </c>
      <c r="PQ417">
        <v>1.8764317425947601</v>
      </c>
      <c r="PR417">
        <v>1.83644172604955</v>
      </c>
      <c r="PS417">
        <v>18.243083905723601</v>
      </c>
      <c r="PT417">
        <v>1.87643174259482</v>
      </c>
      <c r="SG417">
        <f>COUNTIF(B417:SF417,"&gt;0.1")</f>
        <v>435</v>
      </c>
    </row>
    <row r="418" spans="1:501" x14ac:dyDescent="0.2">
      <c r="A418" t="s">
        <v>628</v>
      </c>
      <c r="B418">
        <v>0.37183490106464701</v>
      </c>
      <c r="C418">
        <v>1.83644172604846</v>
      </c>
      <c r="D418">
        <v>1.87643174259879</v>
      </c>
      <c r="E418">
        <v>1.83644172604901</v>
      </c>
      <c r="F418">
        <v>1.8364417260485</v>
      </c>
      <c r="G418">
        <v>1.8764317425949499</v>
      </c>
      <c r="H418">
        <v>1.8364417260487</v>
      </c>
      <c r="I418">
        <v>1.8764317425958099</v>
      </c>
      <c r="J418">
        <v>1.87643174259488</v>
      </c>
      <c r="K418">
        <v>0.37183490106443201</v>
      </c>
      <c r="L418">
        <v>1.83644172604845</v>
      </c>
      <c r="M418">
        <v>1.87643174259487</v>
      </c>
      <c r="N418">
        <v>1.8364417260480199</v>
      </c>
      <c r="O418">
        <v>1.8764317425949</v>
      </c>
      <c r="P418">
        <v>1.8364417260485799</v>
      </c>
      <c r="Q418">
        <v>1.83644172604872</v>
      </c>
      <c r="R418">
        <v>1.87643174259486</v>
      </c>
      <c r="S418">
        <v>1.8364417260486701</v>
      </c>
      <c r="T418">
        <v>10.8565429072264</v>
      </c>
      <c r="U418">
        <v>1.83644172604851</v>
      </c>
      <c r="V418">
        <v>1.8764317425946799</v>
      </c>
      <c r="W418">
        <v>1.8364417260330499</v>
      </c>
      <c r="X418">
        <v>1.87643174259565</v>
      </c>
      <c r="Y418">
        <v>1.8764317425947401</v>
      </c>
      <c r="Z418">
        <v>1.87643174259482</v>
      </c>
      <c r="AA418">
        <v>0.38487849443073202</v>
      </c>
      <c r="AB418">
        <v>1.8364417260485</v>
      </c>
      <c r="AC418">
        <v>1.8364417260486099</v>
      </c>
      <c r="AD418">
        <v>0.37064657003836199</v>
      </c>
      <c r="AE418">
        <v>13.2728928169814</v>
      </c>
      <c r="AF418">
        <v>1.87643174259487</v>
      </c>
      <c r="AG418">
        <v>1.8364417260483901</v>
      </c>
      <c r="AH418">
        <v>1.8364417260485</v>
      </c>
      <c r="AI418">
        <v>6.4368256521663403</v>
      </c>
      <c r="AJ418">
        <v>1.87643174259485</v>
      </c>
      <c r="AK418">
        <v>0.37183490106454198</v>
      </c>
      <c r="AL418">
        <v>1.8764317425948001</v>
      </c>
      <c r="AM418">
        <v>1.8364417260482899</v>
      </c>
      <c r="AN418">
        <v>6.3109205029086102</v>
      </c>
      <c r="AO418">
        <v>1.87643174259521</v>
      </c>
      <c r="AP418">
        <v>1.83644172604852</v>
      </c>
      <c r="AQ418">
        <v>1.83644172604852</v>
      </c>
      <c r="AR418">
        <v>1.8364417260485499</v>
      </c>
      <c r="AS418">
        <v>1.83644172604848</v>
      </c>
      <c r="AT418">
        <v>1.8364417260482699</v>
      </c>
      <c r="AU418">
        <v>6.4445076714723797</v>
      </c>
      <c r="AV418">
        <v>5.6559210126096602</v>
      </c>
      <c r="AW418">
        <v>0.37064657003861501</v>
      </c>
      <c r="AX418">
        <v>1.8364417260488499</v>
      </c>
      <c r="AY418">
        <v>1.8364417260485699</v>
      </c>
      <c r="AZ418">
        <v>1.8764317425947801</v>
      </c>
      <c r="BA418">
        <v>1.83644172604874</v>
      </c>
      <c r="BB418">
        <v>1.83644172604851</v>
      </c>
      <c r="BC418">
        <v>1.87643174259512</v>
      </c>
      <c r="BD418">
        <v>1.87643174259488</v>
      </c>
      <c r="BE418">
        <v>11.482295768695099</v>
      </c>
      <c r="BF418">
        <v>1.83644172604851</v>
      </c>
      <c r="BG418">
        <v>1.83644172604852</v>
      </c>
      <c r="BH418">
        <v>1.8364417260480299</v>
      </c>
      <c r="BI418">
        <v>1.83644172604846</v>
      </c>
      <c r="BJ418">
        <v>1.8394726111363799</v>
      </c>
      <c r="BK418">
        <v>1.8364417260488</v>
      </c>
      <c r="BL418">
        <v>0.37064657003875801</v>
      </c>
      <c r="BM418">
        <v>1.83644172604846</v>
      </c>
      <c r="BN418">
        <v>1.83644172604845</v>
      </c>
      <c r="BO418">
        <v>1.87643174259462</v>
      </c>
      <c r="BP418">
        <v>1.8364417260486099</v>
      </c>
      <c r="BQ418">
        <v>1.8364417260485399</v>
      </c>
      <c r="BR418">
        <v>1.8764317425947501</v>
      </c>
      <c r="BS418">
        <v>10.8565429072264</v>
      </c>
      <c r="BT418">
        <v>1.83644172608655</v>
      </c>
      <c r="BU418">
        <v>1.8764317425946899</v>
      </c>
      <c r="BV418">
        <v>0.30782042371393997</v>
      </c>
      <c r="BW418">
        <v>1.8364417260485399</v>
      </c>
      <c r="BX418">
        <v>1.87643174259518</v>
      </c>
      <c r="BY418">
        <v>1.8364417260485399</v>
      </c>
      <c r="BZ418">
        <v>1.83644172604821</v>
      </c>
      <c r="CA418">
        <v>1.83644172604793</v>
      </c>
      <c r="CB418">
        <v>25.840477017558499</v>
      </c>
      <c r="CC418">
        <v>1.83644172605008</v>
      </c>
      <c r="CD418">
        <v>1.87643174259493</v>
      </c>
      <c r="CE418">
        <v>1.83644172604851</v>
      </c>
      <c r="CF418">
        <v>0.37064657003843998</v>
      </c>
      <c r="CG418">
        <v>1.8764317425943899</v>
      </c>
      <c r="CH418">
        <v>1.8764317425938399</v>
      </c>
      <c r="CI418">
        <v>1.83644172604851</v>
      </c>
      <c r="CJ418">
        <v>1.83644172604853</v>
      </c>
      <c r="CK418">
        <v>1.8364417260459101</v>
      </c>
      <c r="CL418">
        <v>17.962084234803001</v>
      </c>
      <c r="CM418">
        <v>29.394450732980399</v>
      </c>
      <c r="CN418">
        <v>1.83644172604849</v>
      </c>
      <c r="CO418">
        <v>1.8364417260486099</v>
      </c>
      <c r="CP418">
        <v>1.83644172605739</v>
      </c>
      <c r="CQ418">
        <v>1.83644172604849</v>
      </c>
      <c r="CR418">
        <v>1.83644172604853</v>
      </c>
      <c r="CS418">
        <v>1.87643174259485</v>
      </c>
      <c r="CT418">
        <v>12.1033801497556</v>
      </c>
      <c r="CU418">
        <v>1.88409476311839</v>
      </c>
      <c r="CV418">
        <v>1.83644172604843</v>
      </c>
      <c r="CW418">
        <v>1.83644172604871</v>
      </c>
      <c r="CX418">
        <v>1.87643174259481</v>
      </c>
      <c r="CY418">
        <v>1.8764317425947801</v>
      </c>
      <c r="CZ418">
        <v>1.8364417260491299</v>
      </c>
      <c r="DA418">
        <v>1.83644172604842</v>
      </c>
      <c r="DB418">
        <v>1.8764317425953201</v>
      </c>
      <c r="DC418">
        <v>1.83644172604853</v>
      </c>
      <c r="DD418">
        <v>1.8364417260485799</v>
      </c>
      <c r="DE418">
        <v>1.8364417260483901</v>
      </c>
      <c r="DF418">
        <v>1.8364417260486501</v>
      </c>
      <c r="DG418">
        <v>1.83644172604853</v>
      </c>
      <c r="DH418">
        <v>1.8364417260575501</v>
      </c>
      <c r="DI418">
        <v>1.8364417260488299</v>
      </c>
      <c r="DJ418">
        <v>6.7956094015214603</v>
      </c>
      <c r="DK418">
        <v>1.8364417260481201</v>
      </c>
      <c r="DL418">
        <v>1.87643174259489</v>
      </c>
      <c r="DM418">
        <v>0.37064657003846402</v>
      </c>
      <c r="DN418">
        <v>1.8364417260486501</v>
      </c>
      <c r="DO418">
        <v>20.839757998858001</v>
      </c>
      <c r="DP418">
        <v>1.8364417260493999</v>
      </c>
      <c r="DQ418">
        <v>1.8364417260485799</v>
      </c>
      <c r="DR418">
        <v>1.8764317425949</v>
      </c>
      <c r="DS418">
        <v>1.83644172604849</v>
      </c>
      <c r="DT418">
        <v>1.8764317425950801</v>
      </c>
      <c r="DU418">
        <v>1.8364417260483801</v>
      </c>
      <c r="DV418">
        <v>1.83644172604842</v>
      </c>
      <c r="DW418">
        <v>0.371834901065212</v>
      </c>
      <c r="DX418">
        <v>6.4445076714721896</v>
      </c>
      <c r="DY418">
        <v>6.4368256521666902</v>
      </c>
      <c r="DZ418">
        <v>1.8764317425947601</v>
      </c>
      <c r="EA418">
        <v>1.8364417260482899</v>
      </c>
      <c r="EB418">
        <v>1.83947261113635</v>
      </c>
      <c r="EC418">
        <v>0.38268419023342798</v>
      </c>
      <c r="ED418">
        <v>1.8764317426721</v>
      </c>
      <c r="EE418">
        <v>1.8764317425936501</v>
      </c>
      <c r="EF418">
        <v>1.8364417260484101</v>
      </c>
      <c r="EG418">
        <v>1.8764317425972099</v>
      </c>
      <c r="EH418">
        <v>0.38326129241829698</v>
      </c>
      <c r="EI418">
        <v>1.83644172604852</v>
      </c>
      <c r="EJ418">
        <v>1.83644172604871</v>
      </c>
      <c r="EK418">
        <v>1.8437809637515099</v>
      </c>
      <c r="EL418">
        <v>10.8642152919652</v>
      </c>
      <c r="EM418">
        <v>35.222295055213003</v>
      </c>
      <c r="EN418">
        <v>1.74940770874246</v>
      </c>
      <c r="EO418">
        <v>1.8364417260490999</v>
      </c>
      <c r="EP418">
        <v>1.8364417260494501</v>
      </c>
      <c r="EQ418">
        <v>1.8364417260484101</v>
      </c>
      <c r="ER418">
        <v>1.83947261113656</v>
      </c>
      <c r="ES418">
        <v>1.83644172604849</v>
      </c>
      <c r="ET418">
        <v>1.83644172604935</v>
      </c>
      <c r="EU418">
        <v>1.83644172604844</v>
      </c>
      <c r="EV418">
        <v>1.8764317425950501</v>
      </c>
      <c r="EW418">
        <v>28.2951696260908</v>
      </c>
      <c r="EX418">
        <v>1.83644172604846</v>
      </c>
      <c r="EY418">
        <v>6.4445076715273304</v>
      </c>
      <c r="EZ418">
        <v>1.83644172604848</v>
      </c>
      <c r="FA418">
        <v>1.8764317425949599</v>
      </c>
      <c r="FB418">
        <v>1.8364417260485</v>
      </c>
      <c r="FC418">
        <v>1.83644172604872</v>
      </c>
      <c r="FD418">
        <v>1.8437809637514599</v>
      </c>
      <c r="FE418">
        <v>1.8764317425947701</v>
      </c>
      <c r="FF418">
        <v>1.8364417260441099</v>
      </c>
      <c r="FG418">
        <v>6.4445076714720804</v>
      </c>
      <c r="FH418">
        <v>1.83644172604873</v>
      </c>
      <c r="FI418">
        <v>1.8364417260458701</v>
      </c>
      <c r="FJ418">
        <v>1.83644172604878</v>
      </c>
      <c r="FK418">
        <v>1.83644172604877</v>
      </c>
      <c r="FL418">
        <v>1.87643174259491</v>
      </c>
      <c r="FM418">
        <v>1.8764317425947901</v>
      </c>
      <c r="FN418">
        <v>6.44450767147221</v>
      </c>
      <c r="FO418">
        <v>1.8364417260485699</v>
      </c>
      <c r="FP418">
        <v>45.6821602710842</v>
      </c>
      <c r="FQ418">
        <v>1.8764317425947401</v>
      </c>
      <c r="FR418">
        <v>1.8364417260483901</v>
      </c>
      <c r="FS418">
        <v>1.83644172605014</v>
      </c>
      <c r="FT418">
        <v>1.84378096375133</v>
      </c>
      <c r="FU418">
        <v>1.8364417260485499</v>
      </c>
      <c r="FV418">
        <v>1.8364417260482999</v>
      </c>
      <c r="FW418">
        <v>1.83644172604847</v>
      </c>
      <c r="FX418">
        <v>1.83644172604852</v>
      </c>
      <c r="FY418">
        <v>1.87643174259683</v>
      </c>
      <c r="FZ418">
        <v>1.8764317425950101</v>
      </c>
      <c r="GA418">
        <v>1.8364417260484001</v>
      </c>
      <c r="GB418">
        <v>1.8764317425949499</v>
      </c>
      <c r="GC418">
        <v>1.8764317425949899</v>
      </c>
      <c r="GD418">
        <v>1.8764317425948001</v>
      </c>
      <c r="GE418">
        <v>1.83644172604848</v>
      </c>
      <c r="GF418">
        <v>6.4368256521659397</v>
      </c>
      <c r="GG418">
        <v>1.8364417260485899</v>
      </c>
      <c r="GH418">
        <v>1.8364417260483401</v>
      </c>
      <c r="GI418">
        <v>1.8364417260486601</v>
      </c>
      <c r="GJ418">
        <v>1.8364417260485499</v>
      </c>
      <c r="GK418">
        <v>1.83644172604869</v>
      </c>
      <c r="GL418">
        <v>1.83644172605372</v>
      </c>
      <c r="GM418">
        <v>1.83644172604929</v>
      </c>
      <c r="GN418">
        <v>1.87643174259488</v>
      </c>
      <c r="GO418">
        <v>1.8364417260641901</v>
      </c>
      <c r="GP418">
        <v>1.8364417260483701</v>
      </c>
      <c r="GQ418">
        <v>1.8364417260486701</v>
      </c>
      <c r="GR418">
        <v>1.34274260691262</v>
      </c>
      <c r="GS418">
        <v>1.8364417260481201</v>
      </c>
      <c r="GT418">
        <v>1.8764317425950601</v>
      </c>
      <c r="GU418">
        <v>1.8364417260485499</v>
      </c>
      <c r="GV418">
        <v>1.83644172604844</v>
      </c>
      <c r="GW418">
        <v>1.8764317425948001</v>
      </c>
      <c r="GX418">
        <v>6.4368256521665002</v>
      </c>
      <c r="GY418">
        <v>1.8764317425949599</v>
      </c>
      <c r="GZ418">
        <v>1.8364417260483901</v>
      </c>
      <c r="HA418">
        <v>1.83644172604876</v>
      </c>
      <c r="HB418">
        <v>1.8364417260483299</v>
      </c>
      <c r="HC418">
        <v>1.8364417260485799</v>
      </c>
      <c r="HD418">
        <v>1.83644172604848</v>
      </c>
      <c r="HE418">
        <v>1.8364417260485699</v>
      </c>
      <c r="HF418">
        <v>1.8364417260484101</v>
      </c>
      <c r="HG418">
        <v>1.8364417260491499</v>
      </c>
      <c r="HH418">
        <v>6.4445076714537004</v>
      </c>
      <c r="HI418">
        <v>1.83644172604853</v>
      </c>
      <c r="HJ418">
        <v>18.4845568652316</v>
      </c>
      <c r="HK418">
        <v>1.83644172604842</v>
      </c>
      <c r="HL418">
        <v>1.87643174259487</v>
      </c>
      <c r="HM418">
        <v>1.8364417260483801</v>
      </c>
      <c r="HN418">
        <v>1.87643174259489</v>
      </c>
      <c r="HO418">
        <v>0.370646570038489</v>
      </c>
      <c r="HP418">
        <v>1.8364417260485899</v>
      </c>
      <c r="HQ418">
        <v>0.30775328853001299</v>
      </c>
      <c r="HR418">
        <v>1.83644172604844</v>
      </c>
      <c r="HS418">
        <v>1.8364417260483099</v>
      </c>
      <c r="HT418">
        <v>1.8364417260485</v>
      </c>
      <c r="HU418">
        <v>1.8364417260485</v>
      </c>
      <c r="HV418">
        <v>1.8764317425950201</v>
      </c>
      <c r="HW418">
        <v>1.83644172604902</v>
      </c>
      <c r="HX418">
        <v>33.810301167857702</v>
      </c>
      <c r="HY418">
        <v>0.30670384339976298</v>
      </c>
      <c r="HZ418">
        <v>1.8764317425950401</v>
      </c>
      <c r="IA418">
        <v>1.8364417260485999</v>
      </c>
      <c r="IB418">
        <v>1.83644172604849</v>
      </c>
      <c r="IC418">
        <v>6.4445076714721701</v>
      </c>
      <c r="ID418">
        <v>1.8764317425949899</v>
      </c>
      <c r="IE418">
        <v>1.87643174259482</v>
      </c>
      <c r="IF418">
        <v>1.8468361429273501</v>
      </c>
      <c r="IG418">
        <v>1.8764317425949499</v>
      </c>
      <c r="IH418">
        <v>1.8364417260392001</v>
      </c>
      <c r="II418">
        <v>1.8764317425952</v>
      </c>
      <c r="IJ418">
        <v>0.37064657003831603</v>
      </c>
      <c r="IK418">
        <v>1.84683614292751</v>
      </c>
      <c r="IL418">
        <v>1.87643174259491</v>
      </c>
      <c r="IM418">
        <v>1.8364417260485</v>
      </c>
      <c r="IN418">
        <v>5.4017092079769702</v>
      </c>
      <c r="IO418">
        <v>11.483208877299001</v>
      </c>
      <c r="IP418">
        <v>1.8364417260486201</v>
      </c>
      <c r="IQ418">
        <v>1.8764317425949</v>
      </c>
      <c r="IR418">
        <v>26.718890713723301</v>
      </c>
      <c r="IS418">
        <v>1.8764317425950501</v>
      </c>
      <c r="IT418">
        <v>1.8364417260469801</v>
      </c>
      <c r="IU418">
        <v>1.8364417260485899</v>
      </c>
      <c r="IV418">
        <v>1.83644172604817</v>
      </c>
      <c r="IW418">
        <v>1.87643174259487</v>
      </c>
      <c r="IX418">
        <v>0.37064657003857399</v>
      </c>
      <c r="IY418">
        <v>1.8364417260482799</v>
      </c>
      <c r="IZ418">
        <v>1.8364417260486501</v>
      </c>
      <c r="JA418">
        <v>1.8364417260487</v>
      </c>
      <c r="JB418">
        <v>1.83644172604871</v>
      </c>
      <c r="JC418">
        <v>1.8364417260483601</v>
      </c>
      <c r="JD418">
        <v>0.37064657003858298</v>
      </c>
      <c r="JE418">
        <v>1.8764317425949399</v>
      </c>
      <c r="JF418">
        <v>1.8394726111367099</v>
      </c>
      <c r="JG418">
        <v>1.83644172604822</v>
      </c>
      <c r="JH418">
        <v>1.8394726111363999</v>
      </c>
      <c r="JI418">
        <v>1.8364417260485599</v>
      </c>
      <c r="JJ418">
        <v>1.8468361429276801</v>
      </c>
      <c r="JK418">
        <v>1.8437809637518501</v>
      </c>
      <c r="JL418">
        <v>0.37183490106502098</v>
      </c>
      <c r="JM418">
        <v>1.83644172604899</v>
      </c>
      <c r="JN418">
        <v>1.8364417260477801</v>
      </c>
      <c r="JO418">
        <v>1.6986291357596</v>
      </c>
      <c r="JP418">
        <v>1.8364417260484101</v>
      </c>
      <c r="JQ418">
        <v>1.87643174259485</v>
      </c>
      <c r="JR418">
        <v>1.87643174259492</v>
      </c>
      <c r="JS418">
        <v>1.83644172604852</v>
      </c>
      <c r="JT418">
        <v>33.775872706741303</v>
      </c>
      <c r="JU418">
        <v>1.8364417260481101</v>
      </c>
      <c r="JV418">
        <v>1.83644172604816</v>
      </c>
      <c r="JW418">
        <v>4.1396015821834498</v>
      </c>
      <c r="JX418">
        <v>1.8364417260483601</v>
      </c>
      <c r="JY418">
        <v>1.83644172608321</v>
      </c>
      <c r="JZ418">
        <v>1.83644172604792</v>
      </c>
      <c r="KA418">
        <v>1.87643174259212</v>
      </c>
      <c r="KB418">
        <v>1.83644172604853</v>
      </c>
      <c r="KC418">
        <v>1.8364417260483701</v>
      </c>
      <c r="KD418">
        <v>34.488122881164699</v>
      </c>
      <c r="KE418">
        <v>1.87643174259485</v>
      </c>
      <c r="KF418">
        <v>1.87643174259484</v>
      </c>
      <c r="KG418">
        <v>6.4368256521663501</v>
      </c>
      <c r="KH418">
        <v>0.38326129241845602</v>
      </c>
      <c r="KI418">
        <v>12.1033801497549</v>
      </c>
      <c r="KJ418">
        <v>1.83644172604846</v>
      </c>
      <c r="KK418">
        <v>1.8364417260482599</v>
      </c>
      <c r="KL418">
        <v>1.87643174259485</v>
      </c>
      <c r="KM418">
        <v>0.30784433454728499</v>
      </c>
      <c r="KN418">
        <v>1.83644172604844</v>
      </c>
      <c r="KO418">
        <v>1.87643174259539</v>
      </c>
      <c r="KP418">
        <v>1.83644172604846</v>
      </c>
      <c r="KQ418">
        <v>1.8764317425952</v>
      </c>
      <c r="KR418">
        <v>1.8364417260461601</v>
      </c>
      <c r="KS418">
        <v>6.4445076714775897</v>
      </c>
      <c r="KT418">
        <v>1.83644172604872</v>
      </c>
      <c r="KU418">
        <v>1.87643174259481</v>
      </c>
      <c r="KV418">
        <v>1.83644172604849</v>
      </c>
      <c r="KW418">
        <v>1.87643174259486</v>
      </c>
      <c r="KX418">
        <v>15.3576821520821</v>
      </c>
      <c r="KY418">
        <v>1.8394726111364501</v>
      </c>
      <c r="KZ418">
        <v>1.83644172602704</v>
      </c>
      <c r="LA418">
        <v>6.4368256521681797</v>
      </c>
      <c r="LB418">
        <v>1.8364417260485699</v>
      </c>
      <c r="LC418">
        <v>1.83644172604849</v>
      </c>
      <c r="LD418">
        <v>1.87643174259481</v>
      </c>
      <c r="LE418">
        <v>35.222295055212697</v>
      </c>
      <c r="LF418">
        <v>6.4445076714721203</v>
      </c>
      <c r="LG418">
        <v>1.8364417260483801</v>
      </c>
      <c r="LH418">
        <v>1.83644172604842</v>
      </c>
      <c r="LI418">
        <v>1.87643174259487</v>
      </c>
      <c r="LJ418">
        <v>1.83947261113659</v>
      </c>
      <c r="LK418">
        <v>1.836441726049</v>
      </c>
      <c r="LL418">
        <v>1.8764317425950701</v>
      </c>
      <c r="LM418">
        <v>0.371834901064789</v>
      </c>
      <c r="LN418">
        <v>1.8364417260510799</v>
      </c>
      <c r="LO418">
        <v>0.38390421607939901</v>
      </c>
      <c r="LP418">
        <v>1.8364417260486301</v>
      </c>
      <c r="LQ418">
        <v>1.8364417260486601</v>
      </c>
      <c r="LR418">
        <v>1.87643174259465</v>
      </c>
      <c r="LS418">
        <v>1.8364417260485399</v>
      </c>
      <c r="LT418">
        <v>1.8364417260484001</v>
      </c>
      <c r="LU418">
        <v>1.8364417260483501</v>
      </c>
      <c r="LV418">
        <v>1.8364417260483401</v>
      </c>
      <c r="LW418">
        <v>1.8364417260486601</v>
      </c>
      <c r="LX418">
        <v>1.8364417260486401</v>
      </c>
      <c r="LY418">
        <v>1.8364417260524599</v>
      </c>
      <c r="LZ418">
        <v>1.8764317425947701</v>
      </c>
      <c r="MA418">
        <v>1.8394726111362401</v>
      </c>
      <c r="MB418">
        <v>1.8364417260485399</v>
      </c>
      <c r="MC418">
        <v>10.860562914541999</v>
      </c>
      <c r="MD418">
        <v>1.8764317425947901</v>
      </c>
      <c r="ME418">
        <v>0.37064657003864399</v>
      </c>
      <c r="MF418">
        <v>1.8764317425949999</v>
      </c>
      <c r="MG418">
        <v>1.8764317425949699</v>
      </c>
      <c r="MH418">
        <v>1.8764317425811201</v>
      </c>
      <c r="MI418">
        <v>1.8364417260485699</v>
      </c>
      <c r="MJ418">
        <v>1.8364417260483601</v>
      </c>
      <c r="MK418">
        <v>38.647337491193497</v>
      </c>
      <c r="ML418">
        <v>1.8364417260492301</v>
      </c>
      <c r="MM418">
        <v>1.8364417260181101</v>
      </c>
      <c r="MN418">
        <v>1.8764317425949699</v>
      </c>
      <c r="MO418">
        <v>1.8364417260485</v>
      </c>
      <c r="MP418">
        <v>1.8764317425949999</v>
      </c>
      <c r="MQ418">
        <v>1.8394726111363999</v>
      </c>
      <c r="MR418">
        <v>6.44450767147225</v>
      </c>
      <c r="MS418">
        <v>1.83644172604825</v>
      </c>
      <c r="MT418">
        <v>1.8364417260483299</v>
      </c>
      <c r="MU418">
        <v>32.1288607829445</v>
      </c>
      <c r="MV418">
        <v>1.8364417260428501</v>
      </c>
      <c r="MW418">
        <v>1.83644172604794</v>
      </c>
      <c r="MX418">
        <v>1.87643174259461</v>
      </c>
      <c r="MY418">
        <v>1.8364417260485699</v>
      </c>
      <c r="MZ418">
        <v>1.8364417260483199</v>
      </c>
      <c r="NA418">
        <v>1.8364417260485899</v>
      </c>
      <c r="NB418">
        <v>1.83644172604881</v>
      </c>
      <c r="NC418">
        <v>0.30833875238484898</v>
      </c>
      <c r="ND418">
        <v>1.87643174259512</v>
      </c>
      <c r="NE418">
        <v>1.8764317425945201</v>
      </c>
      <c r="NF418">
        <v>1.8764317425975801</v>
      </c>
      <c r="NG418">
        <v>1.83644172604789</v>
      </c>
      <c r="NH418">
        <v>1.8394726111364801</v>
      </c>
      <c r="NI418">
        <v>1.8764317425952199</v>
      </c>
      <c r="NJ418">
        <v>10.856542907226199</v>
      </c>
      <c r="NK418">
        <v>1.83644172604823</v>
      </c>
      <c r="NL418">
        <v>1.83644172604848</v>
      </c>
      <c r="NM418">
        <v>1.83644172604845</v>
      </c>
      <c r="NN418">
        <v>1.8394726111364199</v>
      </c>
      <c r="NO418">
        <v>1.87643174259491</v>
      </c>
      <c r="NP418">
        <v>1.8364417260566099</v>
      </c>
      <c r="NQ418">
        <v>1.6303527325103699</v>
      </c>
      <c r="NR418">
        <v>21.4978852259134</v>
      </c>
      <c r="NS418">
        <v>1.8364417260484001</v>
      </c>
      <c r="NT418">
        <v>1.87643174259287</v>
      </c>
      <c r="NU418">
        <v>10.856542907226601</v>
      </c>
      <c r="NV418">
        <v>29.356370330341498</v>
      </c>
      <c r="NW418">
        <v>1.83644172604843</v>
      </c>
      <c r="NX418">
        <v>1.87643174259461</v>
      </c>
      <c r="NY418">
        <v>18.046494248014302</v>
      </c>
      <c r="NZ418">
        <v>1.8764317426083501</v>
      </c>
      <c r="OA418">
        <v>1.83644172605269</v>
      </c>
      <c r="OB418">
        <v>1.87643174264071</v>
      </c>
      <c r="OC418">
        <v>1.8764317425949399</v>
      </c>
      <c r="OD418">
        <v>1.8364417260488399</v>
      </c>
      <c r="OE418">
        <v>1.8764317425947901</v>
      </c>
      <c r="OF418">
        <v>1.87643174259482</v>
      </c>
      <c r="OG418">
        <v>1.8364417260582999</v>
      </c>
      <c r="OH418">
        <v>1.8364417260484001</v>
      </c>
      <c r="OI418">
        <v>1.8364417260488799</v>
      </c>
      <c r="OJ418">
        <v>1.87643174259483</v>
      </c>
      <c r="OK418">
        <v>1.87643174259489</v>
      </c>
      <c r="OL418">
        <v>6.4445076714701202</v>
      </c>
      <c r="OM418">
        <v>6.4368256521663296</v>
      </c>
      <c r="ON418">
        <v>1.87643174259125</v>
      </c>
      <c r="OO418">
        <v>1.8364417260485399</v>
      </c>
      <c r="OP418">
        <v>1.87643174259487</v>
      </c>
      <c r="OQ418">
        <v>1.8764317425941901</v>
      </c>
      <c r="OR418">
        <v>1.87643174259483</v>
      </c>
      <c r="OS418">
        <v>27.833587493588301</v>
      </c>
      <c r="OT418">
        <v>1.8364417260483901</v>
      </c>
      <c r="OU418">
        <v>1.87643174259492</v>
      </c>
      <c r="OV418">
        <v>1.8364417260480399</v>
      </c>
      <c r="OW418">
        <v>1.8764317425950501</v>
      </c>
      <c r="OX418">
        <v>1.87643174259573</v>
      </c>
      <c r="OY418">
        <v>1.8764317425949699</v>
      </c>
      <c r="OZ418">
        <v>1.83644172604845</v>
      </c>
      <c r="PA418">
        <v>4.9726135427929101</v>
      </c>
      <c r="PB418">
        <v>1.83644172604852</v>
      </c>
      <c r="PC418">
        <v>1.87643174259488</v>
      </c>
      <c r="PD418">
        <v>1.87643174259486</v>
      </c>
      <c r="PE418">
        <v>1.83644172605148</v>
      </c>
      <c r="PF418">
        <v>1.8764317425853301</v>
      </c>
      <c r="PG418">
        <v>1.83644172604844</v>
      </c>
      <c r="PH418">
        <v>1.8364417260484001</v>
      </c>
      <c r="PI418">
        <v>0.30672999476924401</v>
      </c>
      <c r="PJ418">
        <v>1.8764317425944199</v>
      </c>
      <c r="PK418">
        <v>1.8764317425946999</v>
      </c>
      <c r="PL418">
        <v>16.782926501595501</v>
      </c>
      <c r="PM418">
        <v>1.8764317425949</v>
      </c>
      <c r="PN418">
        <v>1.8364417260482</v>
      </c>
      <c r="PO418">
        <v>1.8364417260489301</v>
      </c>
      <c r="PP418">
        <v>1.87643174259493</v>
      </c>
      <c r="PQ418">
        <v>1.87643174259488</v>
      </c>
      <c r="PR418">
        <v>1.83644172604822</v>
      </c>
      <c r="PS418">
        <v>18.243083905723498</v>
      </c>
      <c r="PT418">
        <v>1.87643174259459</v>
      </c>
      <c r="SG418">
        <f>COUNTIF(B418:SF418,"&gt;0.1")</f>
        <v>435</v>
      </c>
    </row>
    <row r="419" spans="1:501" x14ac:dyDescent="0.2">
      <c r="A419" t="s">
        <v>647</v>
      </c>
      <c r="B419">
        <v>0.37183490106464601</v>
      </c>
      <c r="C419">
        <v>1.8364417260478201</v>
      </c>
      <c r="D419">
        <v>1.8764317425949899</v>
      </c>
      <c r="E419">
        <v>1.83644172604853</v>
      </c>
      <c r="F419">
        <v>1.83644172604847</v>
      </c>
      <c r="G419">
        <v>1.8764317425949999</v>
      </c>
      <c r="H419">
        <v>1.83644172604872</v>
      </c>
      <c r="I419">
        <v>1.8764317425949499</v>
      </c>
      <c r="J419">
        <v>1.87643174259488</v>
      </c>
      <c r="K419">
        <v>0.37183490106561401</v>
      </c>
      <c r="L419">
        <v>1.8364417260487</v>
      </c>
      <c r="M419">
        <v>1.8764317425949599</v>
      </c>
      <c r="N419">
        <v>1.8364417260491399</v>
      </c>
      <c r="O419">
        <v>1.8764317425949399</v>
      </c>
      <c r="P419">
        <v>1.8364417260485399</v>
      </c>
      <c r="Q419">
        <v>1.83644172604909</v>
      </c>
      <c r="R419">
        <v>1.87643174259436</v>
      </c>
      <c r="S419">
        <v>1.83644172604869</v>
      </c>
      <c r="T419">
        <v>10.856542907226499</v>
      </c>
      <c r="U419">
        <v>1.83644172604925</v>
      </c>
      <c r="V419">
        <v>1.87643174259484</v>
      </c>
      <c r="W419">
        <v>1.8364417260484001</v>
      </c>
      <c r="X419">
        <v>1.87643174259485</v>
      </c>
      <c r="Y419">
        <v>1.87643174259486</v>
      </c>
      <c r="Z419">
        <v>1.87643174259485</v>
      </c>
      <c r="AA419">
        <v>0.38487849443086702</v>
      </c>
      <c r="AB419">
        <v>1.8364417260483099</v>
      </c>
      <c r="AC419">
        <v>1.8364417260481101</v>
      </c>
      <c r="AD419">
        <v>0.370646570038559</v>
      </c>
      <c r="AE419">
        <v>13.2728928169809</v>
      </c>
      <c r="AF419">
        <v>1.8764317425947801</v>
      </c>
      <c r="AG419">
        <v>1.83644172604853</v>
      </c>
      <c r="AH419">
        <v>1.8364417260483299</v>
      </c>
      <c r="AI419">
        <v>6.43682565216666</v>
      </c>
      <c r="AJ419">
        <v>1.87643174259465</v>
      </c>
      <c r="AK419">
        <v>0.371834901064651</v>
      </c>
      <c r="AL419">
        <v>1.8764317425949499</v>
      </c>
      <c r="AM419">
        <v>1.83644172604848</v>
      </c>
      <c r="AN419">
        <v>6.3109205029095499</v>
      </c>
      <c r="AO419">
        <v>1.87643174259483</v>
      </c>
      <c r="AP419">
        <v>1.8364417260486099</v>
      </c>
      <c r="AQ419">
        <v>1.8364417260484101</v>
      </c>
      <c r="AR419">
        <v>1.83644172604846</v>
      </c>
      <c r="AS419">
        <v>1.83644172604843</v>
      </c>
      <c r="AT419">
        <v>1.8364417260485399</v>
      </c>
      <c r="AU419">
        <v>6.4445076714722598</v>
      </c>
      <c r="AV419">
        <v>5.6559210126098503</v>
      </c>
      <c r="AW419">
        <v>0.37064657003854201</v>
      </c>
      <c r="AX419">
        <v>1.8364417260483401</v>
      </c>
      <c r="AY419">
        <v>1.83644172604851</v>
      </c>
      <c r="AZ419">
        <v>1.87643174259493</v>
      </c>
      <c r="BA419">
        <v>1.83644172604842</v>
      </c>
      <c r="BB419">
        <v>1.83644172604844</v>
      </c>
      <c r="BC419">
        <v>1.87643174259492</v>
      </c>
      <c r="BD419">
        <v>11.482295768695099</v>
      </c>
      <c r="BE419">
        <v>1.8364417260486099</v>
      </c>
      <c r="BF419">
        <v>1.8364417260486301</v>
      </c>
      <c r="BG419">
        <v>1.8364417260486401</v>
      </c>
      <c r="BH419">
        <v>1.8364417260485899</v>
      </c>
      <c r="BI419">
        <v>1.8394726111351101</v>
      </c>
      <c r="BJ419">
        <v>1.8364417260486501</v>
      </c>
      <c r="BK419">
        <v>0.37064657003854401</v>
      </c>
      <c r="BL419">
        <v>1.83644172604852</v>
      </c>
      <c r="BM419">
        <v>1.8764317425947901</v>
      </c>
      <c r="BN419">
        <v>1.8364417260470101</v>
      </c>
      <c r="BO419">
        <v>1.83644172604846</v>
      </c>
      <c r="BP419">
        <v>1.87643174259483</v>
      </c>
      <c r="BQ419">
        <v>10.856542907226</v>
      </c>
      <c r="BR419">
        <v>1.8364417260467201</v>
      </c>
      <c r="BS419">
        <v>1.8764317425946699</v>
      </c>
      <c r="BT419">
        <v>0.30782042369995299</v>
      </c>
      <c r="BU419">
        <v>1.8364417260485799</v>
      </c>
      <c r="BV419">
        <v>1.83644172604853</v>
      </c>
      <c r="BW419">
        <v>1.8364417260485599</v>
      </c>
      <c r="BX419">
        <v>25.840477017559</v>
      </c>
      <c r="BY419">
        <v>1.83644172604909</v>
      </c>
      <c r="BZ419">
        <v>1.8764317425949499</v>
      </c>
      <c r="CA419">
        <v>1.83644172604871</v>
      </c>
      <c r="CB419">
        <v>0.37064657003836499</v>
      </c>
      <c r="CC419">
        <v>1.87643174259493</v>
      </c>
      <c r="CD419">
        <v>1.87643174259491</v>
      </c>
      <c r="CE419">
        <v>1.83644172604872</v>
      </c>
      <c r="CF419">
        <v>1.8364417260483299</v>
      </c>
      <c r="CG419">
        <v>1.83644172604852</v>
      </c>
      <c r="CH419">
        <v>17.9620842348079</v>
      </c>
      <c r="CI419">
        <v>29.394450732983302</v>
      </c>
      <c r="CJ419">
        <v>1.8364417260489201</v>
      </c>
      <c r="CK419">
        <v>1.8364417260477901</v>
      </c>
      <c r="CL419">
        <v>1.83644172604929</v>
      </c>
      <c r="CM419">
        <v>1.8364417260485699</v>
      </c>
      <c r="CN419">
        <v>1.8364417260463399</v>
      </c>
      <c r="CO419">
        <v>1.8764317425949799</v>
      </c>
      <c r="CP419">
        <v>12.103380149755299</v>
      </c>
      <c r="CQ419">
        <v>1.8840947631184699</v>
      </c>
      <c r="CR419">
        <v>1.83644172604846</v>
      </c>
      <c r="CS419">
        <v>1.83644172604842</v>
      </c>
      <c r="CT419">
        <v>1.8764317425949899</v>
      </c>
      <c r="CU419">
        <v>1.87643174259678</v>
      </c>
      <c r="CV419">
        <v>1.83644172604853</v>
      </c>
      <c r="CW419">
        <v>1.8764317425950501</v>
      </c>
      <c r="CX419">
        <v>1.8364417260471999</v>
      </c>
      <c r="CY419">
        <v>1.83644172605103</v>
      </c>
      <c r="CZ419">
        <v>1.8364417260485899</v>
      </c>
      <c r="DA419">
        <v>1.83644172604845</v>
      </c>
      <c r="DB419">
        <v>1.8364417260486801</v>
      </c>
      <c r="DC419">
        <v>1.83644172604873</v>
      </c>
      <c r="DD419">
        <v>1.8364417260486401</v>
      </c>
      <c r="DE419">
        <v>1.8364417260485699</v>
      </c>
      <c r="DF419">
        <v>1.83644172604825</v>
      </c>
      <c r="DG419">
        <v>6.7956094015216397</v>
      </c>
      <c r="DH419">
        <v>1.8364417260485499</v>
      </c>
      <c r="DI419">
        <v>1.87643174259488</v>
      </c>
      <c r="DJ419">
        <v>0.37064657003844997</v>
      </c>
      <c r="DK419">
        <v>1.8364417260489501</v>
      </c>
      <c r="DL419">
        <v>20.839757998857799</v>
      </c>
      <c r="DM419">
        <v>1.8364417260375501</v>
      </c>
      <c r="DN419">
        <v>1.8364417260483601</v>
      </c>
      <c r="DO419">
        <v>1.87643174259493</v>
      </c>
      <c r="DP419">
        <v>1.8364417260485599</v>
      </c>
      <c r="DQ419">
        <v>1.87643174259491</v>
      </c>
      <c r="DR419">
        <v>1.83644172604851</v>
      </c>
      <c r="DS419">
        <v>1.83644172604879</v>
      </c>
      <c r="DT419">
        <v>0.37183490106511402</v>
      </c>
      <c r="DU419">
        <v>6.4445076714722598</v>
      </c>
      <c r="DV419">
        <v>6.4368256521656599</v>
      </c>
      <c r="DW419">
        <v>1.87643174259513</v>
      </c>
      <c r="DX419">
        <v>1.8364417260494701</v>
      </c>
      <c r="DY419">
        <v>1.8394726111363999</v>
      </c>
      <c r="DZ419">
        <v>0.382684190233407</v>
      </c>
      <c r="EA419">
        <v>1.87643174259493</v>
      </c>
      <c r="EB419">
        <v>1.87643174259487</v>
      </c>
      <c r="EC419">
        <v>1.83644172604847</v>
      </c>
      <c r="ED419">
        <v>1.8764317425947401</v>
      </c>
      <c r="EE419">
        <v>0.38326129241837797</v>
      </c>
      <c r="EF419">
        <v>1.8364417260483701</v>
      </c>
      <c r="EG419">
        <v>1.83644172604822</v>
      </c>
      <c r="EH419">
        <v>1.84378096375113</v>
      </c>
      <c r="EI419">
        <v>10.864215291965101</v>
      </c>
      <c r="EJ419">
        <v>35.222295055212903</v>
      </c>
      <c r="EK419">
        <v>1.7494077087425399</v>
      </c>
      <c r="EL419">
        <v>1.8364417260486301</v>
      </c>
      <c r="EM419">
        <v>1.83644172604873</v>
      </c>
      <c r="EN419">
        <v>1.8364417260486401</v>
      </c>
      <c r="EO419">
        <v>1.8364417260485799</v>
      </c>
      <c r="EP419">
        <v>1.8394726111364601</v>
      </c>
      <c r="EQ419">
        <v>1.83644172604875</v>
      </c>
      <c r="ER419">
        <v>1.8364417260485999</v>
      </c>
      <c r="ES419">
        <v>1.83644172604847</v>
      </c>
      <c r="ET419">
        <v>1.87643174259491</v>
      </c>
      <c r="EU419">
        <v>28.295169626090999</v>
      </c>
      <c r="EV419">
        <v>1.8364417260486301</v>
      </c>
      <c r="EW419">
        <v>6.4445076714722997</v>
      </c>
      <c r="EX419">
        <v>1.8364417260482999</v>
      </c>
      <c r="EY419">
        <v>1.87643174259493</v>
      </c>
      <c r="EZ419">
        <v>1.83644172604907</v>
      </c>
      <c r="FA419">
        <v>1.8364417260488799</v>
      </c>
      <c r="FB419">
        <v>1.8437809637512601</v>
      </c>
      <c r="FC419">
        <v>1.8764317425946</v>
      </c>
      <c r="FD419">
        <v>1.8364417260486099</v>
      </c>
      <c r="FE419">
        <v>6.4445076714723202</v>
      </c>
      <c r="FF419">
        <v>1.8364417260538</v>
      </c>
      <c r="FG419">
        <v>1.83644172604954</v>
      </c>
      <c r="FH419">
        <v>1.8364417260488599</v>
      </c>
      <c r="FI419">
        <v>1.8364417260469901</v>
      </c>
      <c r="FJ419">
        <v>1.87643174259509</v>
      </c>
      <c r="FK419">
        <v>1.8764317425947901</v>
      </c>
      <c r="FL419">
        <v>6.44450767147221</v>
      </c>
      <c r="FM419">
        <v>1.83644172604851</v>
      </c>
      <c r="FN419">
        <v>45.682160271084797</v>
      </c>
      <c r="FO419">
        <v>1.87643174259483</v>
      </c>
      <c r="FP419">
        <v>1.83644172604879</v>
      </c>
      <c r="FQ419">
        <v>1.8364417260486801</v>
      </c>
      <c r="FR419">
        <v>1.8437809637520099</v>
      </c>
      <c r="FS419">
        <v>1.83644172604853</v>
      </c>
      <c r="FT419">
        <v>1.83644172604905</v>
      </c>
      <c r="FU419">
        <v>1.87643174259489</v>
      </c>
      <c r="FV419">
        <v>1.8364417260486201</v>
      </c>
      <c r="FW419">
        <v>1.83644172604898</v>
      </c>
      <c r="FX419">
        <v>1.87643174259486</v>
      </c>
      <c r="FY419">
        <v>1.8364417260485799</v>
      </c>
      <c r="FZ419">
        <v>1.8764317425947901</v>
      </c>
      <c r="GA419">
        <v>1.8364417260484101</v>
      </c>
      <c r="GB419">
        <v>1.8764317425952599</v>
      </c>
      <c r="GC419">
        <v>1.8764317425947501</v>
      </c>
      <c r="GD419">
        <v>1.83644172604853</v>
      </c>
      <c r="GE419">
        <v>1.8364417260486501</v>
      </c>
      <c r="GF419">
        <v>6.4368256521667799</v>
      </c>
      <c r="GG419">
        <v>1.87643174259457</v>
      </c>
      <c r="GH419">
        <v>1.8364417260461801</v>
      </c>
      <c r="GI419">
        <v>1.8364417260485499</v>
      </c>
      <c r="GJ419">
        <v>1.8364417260483099</v>
      </c>
      <c r="GK419">
        <v>1.8364417260485</v>
      </c>
      <c r="GL419">
        <v>1.83644172604852</v>
      </c>
      <c r="GM419">
        <v>1.8764317425948001</v>
      </c>
      <c r="GN419">
        <v>1.8364417260486601</v>
      </c>
      <c r="GO419">
        <v>1.83644172604853</v>
      </c>
      <c r="GP419">
        <v>1.83644172604877</v>
      </c>
      <c r="GQ419">
        <v>1.83644172604875</v>
      </c>
      <c r="GR419">
        <v>1.8764317425949</v>
      </c>
      <c r="GS419">
        <v>1.8364417260484101</v>
      </c>
      <c r="GT419">
        <v>1.8764317425893899</v>
      </c>
      <c r="GU419">
        <v>1.8364417260505299</v>
      </c>
      <c r="GV419">
        <v>1.83644172604903</v>
      </c>
      <c r="GW419">
        <v>1.87643174259683</v>
      </c>
      <c r="GX419">
        <v>6.4368256521665703</v>
      </c>
      <c r="GY419">
        <v>1.87643174259492</v>
      </c>
      <c r="GZ419">
        <v>1.83644172604844</v>
      </c>
      <c r="HA419">
        <v>1.83644172604849</v>
      </c>
      <c r="HB419">
        <v>1.8364417260483901</v>
      </c>
      <c r="HC419">
        <v>1.83644172604909</v>
      </c>
      <c r="HD419">
        <v>1.8364417260486401</v>
      </c>
      <c r="HE419">
        <v>1.8364417260483801</v>
      </c>
      <c r="HF419">
        <v>1.8364417260480901</v>
      </c>
      <c r="HG419">
        <v>1.83644172604847</v>
      </c>
      <c r="HH419">
        <v>6.4445076714721203</v>
      </c>
      <c r="HI419">
        <v>1.8364417260485</v>
      </c>
      <c r="HJ419">
        <v>1.87643174259485</v>
      </c>
      <c r="HK419">
        <v>18.4845568652343</v>
      </c>
      <c r="HL419">
        <v>1.8364417260485599</v>
      </c>
      <c r="HM419">
        <v>1.8764317425949899</v>
      </c>
      <c r="HN419">
        <v>1.8364417260491399</v>
      </c>
      <c r="HO419">
        <v>1.87643174259482</v>
      </c>
      <c r="HP419">
        <v>0.37064657003852602</v>
      </c>
      <c r="HQ419">
        <v>1.87643174259462</v>
      </c>
      <c r="HR419">
        <v>1.8364417260485399</v>
      </c>
      <c r="HS419">
        <v>0.307753288529452</v>
      </c>
      <c r="HT419">
        <v>1.8364417260485399</v>
      </c>
      <c r="HU419">
        <v>1.83644172604852</v>
      </c>
      <c r="HV419">
        <v>1.8764317426002199</v>
      </c>
      <c r="HW419">
        <v>1.8364417260483501</v>
      </c>
      <c r="HX419">
        <v>1.8364417260516199</v>
      </c>
      <c r="HY419">
        <v>1.8364417260486801</v>
      </c>
      <c r="HZ419">
        <v>1.87643174259492</v>
      </c>
      <c r="IA419">
        <v>1.8364417260486501</v>
      </c>
      <c r="IB419">
        <v>33.810301167857602</v>
      </c>
      <c r="IC419">
        <v>0.30670384340416601</v>
      </c>
      <c r="ID419">
        <v>1.87643174259406</v>
      </c>
      <c r="IE419">
        <v>1.83644172604845</v>
      </c>
      <c r="IF419">
        <v>1.87643174259484</v>
      </c>
      <c r="IG419">
        <v>6.4445076714722802</v>
      </c>
      <c r="IH419">
        <v>1.8764317425947801</v>
      </c>
      <c r="II419">
        <v>1.87643174259493</v>
      </c>
      <c r="IJ419">
        <v>1.8468361429276301</v>
      </c>
      <c r="IK419">
        <v>1.8764317425949799</v>
      </c>
      <c r="IL419">
        <v>1.8364417260485499</v>
      </c>
      <c r="IM419">
        <v>0.37064657003834001</v>
      </c>
      <c r="IN419">
        <v>1.84683614292749</v>
      </c>
      <c r="IO419">
        <v>1.8764317425947601</v>
      </c>
      <c r="IP419">
        <v>1.8364417260486601</v>
      </c>
      <c r="IQ419">
        <v>5.4017092079768902</v>
      </c>
      <c r="IR419">
        <v>1.8364417260485699</v>
      </c>
      <c r="IS419">
        <v>11.4832088772989</v>
      </c>
      <c r="IT419">
        <v>1.8364417260488199</v>
      </c>
      <c r="IU419">
        <v>1.8764317425949399</v>
      </c>
      <c r="IV419">
        <v>26.718890713723599</v>
      </c>
      <c r="IW419">
        <v>1.87643174259512</v>
      </c>
      <c r="IX419">
        <v>1.83644172605679</v>
      </c>
      <c r="IY419">
        <v>1.83644172604844</v>
      </c>
      <c r="IZ419">
        <v>1.8764317425961701</v>
      </c>
      <c r="JA419">
        <v>0.37064657003846402</v>
      </c>
      <c r="JB419">
        <v>1.8364417260484101</v>
      </c>
      <c r="JC419">
        <v>1.8364417260482799</v>
      </c>
      <c r="JD419">
        <v>1.8364417260485999</v>
      </c>
      <c r="JE419">
        <v>1.8364417260493</v>
      </c>
      <c r="JF419">
        <v>1.83644172604869</v>
      </c>
      <c r="JG419">
        <v>0.37064657003865897</v>
      </c>
      <c r="JH419">
        <v>1.8764317425946999</v>
      </c>
      <c r="JI419">
        <v>1.83947261113662</v>
      </c>
      <c r="JJ419">
        <v>1.8364417260488199</v>
      </c>
      <c r="JK419">
        <v>1.8394726111364501</v>
      </c>
      <c r="JL419">
        <v>1.8364417260486701</v>
      </c>
      <c r="JM419">
        <v>1.8468361429276701</v>
      </c>
      <c r="JN419">
        <v>1.8437809637512601</v>
      </c>
      <c r="JO419">
        <v>0.37183490106464001</v>
      </c>
      <c r="JP419">
        <v>1.83644172604846</v>
      </c>
      <c r="JQ419">
        <v>1.69862913575781</v>
      </c>
      <c r="JR419">
        <v>1.83644172604819</v>
      </c>
      <c r="JS419">
        <v>1.87643174259493</v>
      </c>
      <c r="JT419">
        <v>1.87643174259489</v>
      </c>
      <c r="JU419">
        <v>33.775872706761497</v>
      </c>
      <c r="JV419">
        <v>1.8364417260485799</v>
      </c>
      <c r="JW419">
        <v>1.8364417260483701</v>
      </c>
      <c r="JX419">
        <v>1.83644172604881</v>
      </c>
      <c r="JY419">
        <v>4.1396015822097096</v>
      </c>
      <c r="JZ419">
        <v>1.8364417260483901</v>
      </c>
      <c r="KA419">
        <v>1.8364417260486099</v>
      </c>
      <c r="KB419">
        <v>1.87643174259482</v>
      </c>
      <c r="KC419">
        <v>1.8364417260488199</v>
      </c>
      <c r="KD419">
        <v>1.8364417260486099</v>
      </c>
      <c r="KE419">
        <v>34.488122881166198</v>
      </c>
      <c r="KF419">
        <v>1.8364417260488599</v>
      </c>
      <c r="KG419">
        <v>1.87643174259482</v>
      </c>
      <c r="KH419">
        <v>1.8764317425948001</v>
      </c>
      <c r="KI419">
        <v>6.43682565216643</v>
      </c>
      <c r="KJ419">
        <v>0.38326129241829299</v>
      </c>
      <c r="KK419">
        <v>12.103380149755401</v>
      </c>
      <c r="KL419">
        <v>1.83644172604871</v>
      </c>
      <c r="KM419">
        <v>1.8364417260486701</v>
      </c>
      <c r="KN419">
        <v>1.87643174259484</v>
      </c>
      <c r="KO419">
        <v>1.83644172604873</v>
      </c>
      <c r="KP419">
        <v>0.30784433454745502</v>
      </c>
      <c r="KQ419">
        <v>1.83644172604873</v>
      </c>
      <c r="KR419">
        <v>1.83644172604845</v>
      </c>
      <c r="KS419">
        <v>1.8364417260508801</v>
      </c>
      <c r="KT419">
        <v>1.8764317425949</v>
      </c>
      <c r="KU419">
        <v>1.8364417260482</v>
      </c>
      <c r="KV419">
        <v>1.87643174259487</v>
      </c>
      <c r="KW419">
        <v>1.8364417260485799</v>
      </c>
      <c r="KX419">
        <v>6.44450767147202</v>
      </c>
      <c r="KY419">
        <v>1.8764317425949799</v>
      </c>
      <c r="KZ419">
        <v>1.87643174259465</v>
      </c>
      <c r="LA419">
        <v>1.8364417260486601</v>
      </c>
      <c r="LB419">
        <v>15.3576821520822</v>
      </c>
      <c r="LC419">
        <v>1.83947261113659</v>
      </c>
      <c r="LD419">
        <v>1.8764317425950601</v>
      </c>
      <c r="LE419">
        <v>1.8364417260491099</v>
      </c>
      <c r="LF419">
        <v>6.43682565216647</v>
      </c>
      <c r="LG419">
        <v>1.8364417260486801</v>
      </c>
      <c r="LH419">
        <v>1.8364417260487</v>
      </c>
      <c r="LI419">
        <v>1.8364417260483501</v>
      </c>
      <c r="LJ419">
        <v>1.87643174259485</v>
      </c>
      <c r="LK419">
        <v>35.222295055212797</v>
      </c>
      <c r="LL419">
        <v>6.4445076714722198</v>
      </c>
      <c r="LM419">
        <v>1.83644172604822</v>
      </c>
      <c r="LN419">
        <v>1.83644172604877</v>
      </c>
      <c r="LO419">
        <v>1.87643174259575</v>
      </c>
      <c r="LP419">
        <v>1.83947261113581</v>
      </c>
      <c r="LQ419">
        <v>1.83644172604845</v>
      </c>
      <c r="LR419">
        <v>1.83644172603286</v>
      </c>
      <c r="LS419">
        <v>0.37183490106459499</v>
      </c>
      <c r="LT419">
        <v>1.8364417260485599</v>
      </c>
      <c r="LU419">
        <v>0.383904216079204</v>
      </c>
      <c r="LV419">
        <v>1.83644172604843</v>
      </c>
      <c r="LW419">
        <v>1.83644172604852</v>
      </c>
      <c r="LX419">
        <v>1.83644172604853</v>
      </c>
      <c r="LY419">
        <v>1.8764317425946799</v>
      </c>
      <c r="LZ419">
        <v>1.8764317425947901</v>
      </c>
      <c r="MA419">
        <v>1.83644172604871</v>
      </c>
      <c r="MB419">
        <v>1.83644172604853</v>
      </c>
      <c r="MC419">
        <v>1.83644172604869</v>
      </c>
      <c r="MD419">
        <v>1.87643174259486</v>
      </c>
      <c r="ME419">
        <v>1.8364417260489101</v>
      </c>
      <c r="MF419">
        <v>1.83644172604844</v>
      </c>
      <c r="MG419">
        <v>1.8364417260483901</v>
      </c>
      <c r="MH419">
        <v>1.83947261113608</v>
      </c>
      <c r="MI419">
        <v>1.8364417260485399</v>
      </c>
      <c r="MJ419">
        <v>10.860562914541999</v>
      </c>
      <c r="MK419">
        <v>1.8764317425951</v>
      </c>
      <c r="ML419">
        <v>0.37064657003850099</v>
      </c>
      <c r="MM419">
        <v>1.8764317425949699</v>
      </c>
      <c r="MN419">
        <v>1.8364417260483901</v>
      </c>
      <c r="MO419">
        <v>1.83644172604847</v>
      </c>
      <c r="MP419">
        <v>1.8364417260487</v>
      </c>
      <c r="MQ419">
        <v>1.8764317425972501</v>
      </c>
      <c r="MR419">
        <v>1.8364417260477499</v>
      </c>
      <c r="MS419">
        <v>1.8364417260500601</v>
      </c>
      <c r="MT419">
        <v>38.647337491193902</v>
      </c>
      <c r="MU419">
        <v>1.83644172604844</v>
      </c>
      <c r="MV419">
        <v>1.8764317425952499</v>
      </c>
      <c r="MW419">
        <v>1.83644172604842</v>
      </c>
      <c r="MX419">
        <v>1.87643174259482</v>
      </c>
      <c r="MY419">
        <v>1.8394726111363899</v>
      </c>
      <c r="MZ419">
        <v>1.83644172604849</v>
      </c>
      <c r="NA419">
        <v>32.128860782944301</v>
      </c>
      <c r="NB419">
        <v>1.8364417260486201</v>
      </c>
      <c r="NC419">
        <v>1.8364417260480199</v>
      </c>
      <c r="ND419">
        <v>1.8764317425949</v>
      </c>
      <c r="NE419">
        <v>1.83644172607572</v>
      </c>
      <c r="NF419">
        <v>1.8364417260488399</v>
      </c>
      <c r="NG419">
        <v>1.83644172604821</v>
      </c>
      <c r="NH419">
        <v>1.83644172604873</v>
      </c>
      <c r="NI419">
        <v>0.30833875238537101</v>
      </c>
      <c r="NJ419">
        <v>1.8764317425949399</v>
      </c>
      <c r="NK419">
        <v>1.8764317425951</v>
      </c>
      <c r="NL419">
        <v>1.83644172604846</v>
      </c>
      <c r="NM419">
        <v>1.87643174259518</v>
      </c>
      <c r="NN419">
        <v>1.8364417260489201</v>
      </c>
      <c r="NO419">
        <v>1.8394726111364399</v>
      </c>
      <c r="NP419">
        <v>1.87643174259485</v>
      </c>
      <c r="NQ419">
        <v>10.856542907226601</v>
      </c>
      <c r="NR419">
        <v>1.87643174259576</v>
      </c>
      <c r="NS419">
        <v>1.8364417260483901</v>
      </c>
      <c r="NT419">
        <v>1.8394726111364701</v>
      </c>
      <c r="NU419">
        <v>1.8764317425949699</v>
      </c>
      <c r="NV419">
        <v>1.83644172604852</v>
      </c>
      <c r="NW419">
        <v>1.6303527325109699</v>
      </c>
      <c r="NX419">
        <v>21.4978852259066</v>
      </c>
      <c r="NY419">
        <v>1.83644172604822</v>
      </c>
      <c r="NZ419">
        <v>1.8764317425946899</v>
      </c>
      <c r="OA419">
        <v>10.8565429072264</v>
      </c>
      <c r="OB419">
        <v>29.356370330342202</v>
      </c>
      <c r="OC419">
        <v>1.83644172604871</v>
      </c>
      <c r="OD419">
        <v>1.8364417260452499</v>
      </c>
      <c r="OE419">
        <v>18.046494248013801</v>
      </c>
      <c r="OF419">
        <v>1.87643174259483</v>
      </c>
      <c r="OG419">
        <v>1.8364417260485899</v>
      </c>
      <c r="OH419">
        <v>1.83644172604848</v>
      </c>
      <c r="OI419">
        <v>1.87643174259487</v>
      </c>
      <c r="OJ419">
        <v>1.87643174259491</v>
      </c>
      <c r="OK419">
        <v>1.8364417260483401</v>
      </c>
      <c r="OL419">
        <v>1.87643174259481</v>
      </c>
      <c r="OM419">
        <v>1.8764317425951</v>
      </c>
      <c r="ON419">
        <v>6.4445076714722198</v>
      </c>
      <c r="OO419">
        <v>6.43682565216643</v>
      </c>
      <c r="OP419">
        <v>1.87643174259489</v>
      </c>
      <c r="OQ419">
        <v>1.8364417260483701</v>
      </c>
      <c r="OR419">
        <v>1.8364417260486201</v>
      </c>
      <c r="OS419">
        <v>1.87643174259462</v>
      </c>
      <c r="OT419">
        <v>1.87643174259483</v>
      </c>
      <c r="OU419">
        <v>1.8764317425947801</v>
      </c>
      <c r="OV419">
        <v>27.833587493588901</v>
      </c>
      <c r="OW419">
        <v>1.83644172604796</v>
      </c>
      <c r="OX419">
        <v>1.8364417260486201</v>
      </c>
      <c r="OY419">
        <v>1.8764317425948001</v>
      </c>
      <c r="OZ419">
        <v>1.8764317425949499</v>
      </c>
      <c r="PA419">
        <v>1.8764317425976</v>
      </c>
      <c r="PB419">
        <v>1.8364417260487</v>
      </c>
      <c r="PC419">
        <v>4.9726135427932201</v>
      </c>
      <c r="PD419">
        <v>1.8764317425947701</v>
      </c>
      <c r="PE419">
        <v>1.8364417260485</v>
      </c>
      <c r="PF419">
        <v>1.87643174259487</v>
      </c>
      <c r="PG419">
        <v>1.87643174259486</v>
      </c>
      <c r="PH419">
        <v>1.83644172604843</v>
      </c>
      <c r="PI419">
        <v>0.30672999476929402</v>
      </c>
      <c r="PJ419">
        <v>1.87643174259488</v>
      </c>
      <c r="PK419">
        <v>1.8764317425950301</v>
      </c>
      <c r="PL419">
        <v>16.7829265015957</v>
      </c>
      <c r="PM419">
        <v>1.8764317425947099</v>
      </c>
      <c r="PN419">
        <v>1.8364417260485799</v>
      </c>
      <c r="PO419">
        <v>1.8364417260497701</v>
      </c>
      <c r="PP419">
        <v>1.8364417260486601</v>
      </c>
      <c r="PQ419">
        <v>1.8764317425949999</v>
      </c>
      <c r="PR419">
        <v>1.83644172604876</v>
      </c>
      <c r="PS419">
        <v>18.243083905723601</v>
      </c>
      <c r="PT419">
        <v>1.87643174259484</v>
      </c>
      <c r="SG419">
        <f>COUNTIF(B419:SF419,"&gt;0.1")</f>
        <v>435</v>
      </c>
    </row>
    <row r="420" spans="1:501" x14ac:dyDescent="0.2">
      <c r="A420" t="s">
        <v>718</v>
      </c>
      <c r="B420">
        <v>0.371834901064937</v>
      </c>
      <c r="C420">
        <v>1.83644172604842</v>
      </c>
      <c r="D420">
        <v>1.87643174259487</v>
      </c>
      <c r="E420">
        <v>1.8364417260482799</v>
      </c>
      <c r="F420">
        <v>1.8364417260485799</v>
      </c>
      <c r="G420">
        <v>1.87643174259487</v>
      </c>
      <c r="H420">
        <v>1.83644172604853</v>
      </c>
      <c r="I420">
        <v>1.87643174259459</v>
      </c>
      <c r="J420">
        <v>1.8764317425948001</v>
      </c>
      <c r="K420">
        <v>0.37183490106982803</v>
      </c>
      <c r="L420">
        <v>1.83644172604879</v>
      </c>
      <c r="M420">
        <v>1.8764317425952699</v>
      </c>
      <c r="N420">
        <v>1.8364417260486801</v>
      </c>
      <c r="O420">
        <v>1.83644172604843</v>
      </c>
      <c r="P420">
        <v>1.8364417260486099</v>
      </c>
      <c r="Q420">
        <v>1.87643174259488</v>
      </c>
      <c r="R420">
        <v>1.83644172605624</v>
      </c>
      <c r="S420">
        <v>10.856542907226499</v>
      </c>
      <c r="T420">
        <v>1.83644172604842</v>
      </c>
      <c r="U420">
        <v>1.87643174259457</v>
      </c>
      <c r="V420">
        <v>1.8364417260485399</v>
      </c>
      <c r="W420">
        <v>1.8764317425933701</v>
      </c>
      <c r="X420">
        <v>1.8764317425955801</v>
      </c>
      <c r="Y420">
        <v>1.87643174259487</v>
      </c>
      <c r="Z420">
        <v>0.38487849443104699</v>
      </c>
      <c r="AA420">
        <v>1.83644172604932</v>
      </c>
      <c r="AB420">
        <v>1.8364417260485499</v>
      </c>
      <c r="AC420">
        <v>0.37064657003823098</v>
      </c>
      <c r="AD420">
        <v>13.2728928169815</v>
      </c>
      <c r="AE420">
        <v>1.8764317425950101</v>
      </c>
      <c r="AF420">
        <v>1.83644172604852</v>
      </c>
      <c r="AG420">
        <v>1.8364417260486601</v>
      </c>
      <c r="AH420">
        <v>6.43682565216666</v>
      </c>
      <c r="AI420">
        <v>1.87643174259486</v>
      </c>
      <c r="AJ420">
        <v>0.37183490106455802</v>
      </c>
      <c r="AK420">
        <v>1.87643174259481</v>
      </c>
      <c r="AL420">
        <v>1.83644172604844</v>
      </c>
      <c r="AM420">
        <v>6.3109205029080702</v>
      </c>
      <c r="AN420">
        <v>1.87643174259514</v>
      </c>
      <c r="AO420">
        <v>1.8364417260486801</v>
      </c>
      <c r="AP420">
        <v>1.83644172604843</v>
      </c>
      <c r="AQ420">
        <v>6.44450767147202</v>
      </c>
      <c r="AR420">
        <v>5.6559210126104604</v>
      </c>
      <c r="AS420">
        <v>0.370646570038352</v>
      </c>
      <c r="AT420">
        <v>1.83644172604844</v>
      </c>
      <c r="AU420">
        <v>1.8364417260487</v>
      </c>
      <c r="AV420">
        <v>1.87643174259481</v>
      </c>
      <c r="AW420">
        <v>1.8364417260489401</v>
      </c>
      <c r="AX420">
        <v>1.83644172604852</v>
      </c>
      <c r="AY420">
        <v>1.8764317425949</v>
      </c>
      <c r="AZ420">
        <v>1.87643174259486</v>
      </c>
      <c r="BA420">
        <v>11.482295768695099</v>
      </c>
      <c r="BB420">
        <v>1.83644172604872</v>
      </c>
      <c r="BC420">
        <v>1.8364417260474399</v>
      </c>
      <c r="BD420">
        <v>1.8364417260484001</v>
      </c>
      <c r="BE420">
        <v>1.8364417260485599</v>
      </c>
      <c r="BF420">
        <v>1.83947261113627</v>
      </c>
      <c r="BG420">
        <v>0.37064657003814699</v>
      </c>
      <c r="BH420">
        <v>1.83644172604853</v>
      </c>
      <c r="BI420">
        <v>1.8364417260486401</v>
      </c>
      <c r="BJ420">
        <v>1.87643174259483</v>
      </c>
      <c r="BK420">
        <v>1.83644172604849</v>
      </c>
      <c r="BL420">
        <v>1.8364417260483701</v>
      </c>
      <c r="BM420">
        <v>1.87643174259488</v>
      </c>
      <c r="BN420">
        <v>10.856542907226499</v>
      </c>
      <c r="BO420">
        <v>1.83644172604678</v>
      </c>
      <c r="BP420">
        <v>1.87643174259489</v>
      </c>
      <c r="BQ420">
        <v>0.30782042370032903</v>
      </c>
      <c r="BR420">
        <v>1.83644172604851</v>
      </c>
      <c r="BS420">
        <v>1.8764317425949699</v>
      </c>
      <c r="BT420">
        <v>1.83644172605071</v>
      </c>
      <c r="BU420">
        <v>1.8364417260486099</v>
      </c>
      <c r="BV420">
        <v>1.8364417260486201</v>
      </c>
      <c r="BW420">
        <v>17.2272075987762</v>
      </c>
      <c r="BX420">
        <v>1.8364417260485499</v>
      </c>
      <c r="BY420">
        <v>1.8764317425946899</v>
      </c>
      <c r="BZ420">
        <v>1.8364417260484101</v>
      </c>
      <c r="CA420">
        <v>0.37064657003822798</v>
      </c>
      <c r="CB420">
        <v>1.8764317425939401</v>
      </c>
      <c r="CC420">
        <v>1.8764317425947901</v>
      </c>
      <c r="CD420">
        <v>1.83644172604822</v>
      </c>
      <c r="CE420">
        <v>1.8364417260481101</v>
      </c>
      <c r="CF420">
        <v>17.962084234807602</v>
      </c>
      <c r="CG420">
        <v>1.8764317425947299</v>
      </c>
      <c r="CH420">
        <v>29.394450732983699</v>
      </c>
      <c r="CI420">
        <v>1.83644172604821</v>
      </c>
      <c r="CJ420">
        <v>1.8364417260483901</v>
      </c>
      <c r="CK420">
        <v>1.8364417260485699</v>
      </c>
      <c r="CL420">
        <v>1.8364417260483601</v>
      </c>
      <c r="CM420">
        <v>1.8364417260484001</v>
      </c>
      <c r="CN420">
        <v>1.8764317425947401</v>
      </c>
      <c r="CO420">
        <v>12.103380149755999</v>
      </c>
      <c r="CP420">
        <v>0.29699802252652602</v>
      </c>
      <c r="CQ420">
        <v>1.8364417260483501</v>
      </c>
      <c r="CR420">
        <v>1.8364417260485799</v>
      </c>
      <c r="CS420">
        <v>1.8764317425956201</v>
      </c>
      <c r="CT420">
        <v>1.8764317425927499</v>
      </c>
      <c r="CU420">
        <v>1.83644172604992</v>
      </c>
      <c r="CV420">
        <v>1.8764317425947501</v>
      </c>
      <c r="CW420">
        <v>1.8364417260482899</v>
      </c>
      <c r="CX420">
        <v>1.8364417260622401</v>
      </c>
      <c r="CY420">
        <v>1.8364417260488299</v>
      </c>
      <c r="CZ420">
        <v>1.8364417260485999</v>
      </c>
      <c r="DA420">
        <v>1.8364417260485499</v>
      </c>
      <c r="DB420">
        <v>1.83644172604845</v>
      </c>
      <c r="DC420">
        <v>1.8364417260491299</v>
      </c>
      <c r="DD420">
        <v>1.8364417260469901</v>
      </c>
      <c r="DE420">
        <v>6.79560940152155</v>
      </c>
      <c r="DF420">
        <v>1.83644172604901</v>
      </c>
      <c r="DG420">
        <v>1.87643174259483</v>
      </c>
      <c r="DH420">
        <v>0.37064657004129498</v>
      </c>
      <c r="DI420">
        <v>1.83644172605096</v>
      </c>
      <c r="DJ420">
        <v>20.8397579988576</v>
      </c>
      <c r="DK420">
        <v>1.8364417260488599</v>
      </c>
      <c r="DL420">
        <v>1.83644172604847</v>
      </c>
      <c r="DM420">
        <v>1.8764317425947801</v>
      </c>
      <c r="DN420">
        <v>1.83644172604846</v>
      </c>
      <c r="DO420">
        <v>1.87643174259484</v>
      </c>
      <c r="DP420">
        <v>1.8364417260486601</v>
      </c>
      <c r="DQ420">
        <v>0.371834901064513</v>
      </c>
      <c r="DR420">
        <v>6.44450767147283</v>
      </c>
      <c r="DS420">
        <v>6.4368256521660498</v>
      </c>
      <c r="DT420">
        <v>1.87643174259486</v>
      </c>
      <c r="DU420">
        <v>1.8364417260510599</v>
      </c>
      <c r="DV420">
        <v>1.8394726111363</v>
      </c>
      <c r="DW420">
        <v>0.38268419023375999</v>
      </c>
      <c r="DX420">
        <v>1.87643174259489</v>
      </c>
      <c r="DY420">
        <v>1.8364417260485599</v>
      </c>
      <c r="DZ420">
        <v>1.87643174259486</v>
      </c>
      <c r="EA420">
        <v>0.383261292418411</v>
      </c>
      <c r="EB420">
        <v>0.28873087819206</v>
      </c>
      <c r="EC420">
        <v>1.8364417260483401</v>
      </c>
      <c r="ED420">
        <v>1.8437809637514</v>
      </c>
      <c r="EE420">
        <v>10.864215291965101</v>
      </c>
      <c r="EF420">
        <v>35.222295055212797</v>
      </c>
      <c r="EG420">
        <v>1.74940770874296</v>
      </c>
      <c r="EH420">
        <v>1.83644172604764</v>
      </c>
      <c r="EI420">
        <v>1.8364417260485599</v>
      </c>
      <c r="EJ420">
        <v>1.8364417260483601</v>
      </c>
      <c r="EK420">
        <v>1.8364417260485</v>
      </c>
      <c r="EL420">
        <v>1.83947261113659</v>
      </c>
      <c r="EM420">
        <v>1.8364417260491901</v>
      </c>
      <c r="EN420">
        <v>1.8364417260483401</v>
      </c>
      <c r="EO420">
        <v>1.8764317425950101</v>
      </c>
      <c r="EP420">
        <v>1.87643174259484</v>
      </c>
      <c r="EQ420">
        <v>28.295169626091599</v>
      </c>
      <c r="ER420">
        <v>1.83644172604853</v>
      </c>
      <c r="ES420">
        <v>6.4445076714720404</v>
      </c>
      <c r="ET420">
        <v>1.8364417260485399</v>
      </c>
      <c r="EU420">
        <v>1.8764317425948001</v>
      </c>
      <c r="EV420">
        <v>1.8364417260344299</v>
      </c>
      <c r="EW420">
        <v>1.83644172604871</v>
      </c>
      <c r="EX420">
        <v>1.8437809637514</v>
      </c>
      <c r="EY420">
        <v>1.87643174259488</v>
      </c>
      <c r="EZ420">
        <v>1.8364417260482999</v>
      </c>
      <c r="FA420">
        <v>6.4445076714721603</v>
      </c>
      <c r="FB420">
        <v>1.8364417260485399</v>
      </c>
      <c r="FC420">
        <v>1.83644172604844</v>
      </c>
      <c r="FD420">
        <v>1.83644172604852</v>
      </c>
      <c r="FE420">
        <v>1.83644172604843</v>
      </c>
      <c r="FF420">
        <v>1.8764317425947501</v>
      </c>
      <c r="FG420">
        <v>1.87643174259481</v>
      </c>
      <c r="FH420">
        <v>6.4445076714721798</v>
      </c>
      <c r="FI420">
        <v>1.83644172604847</v>
      </c>
      <c r="FJ420">
        <v>45.6821602710842</v>
      </c>
      <c r="FK420">
        <v>1.8764317425947901</v>
      </c>
      <c r="FL420">
        <v>1.8364417260482899</v>
      </c>
      <c r="FM420">
        <v>1.8364417260482799</v>
      </c>
      <c r="FN420">
        <v>1.84378096375136</v>
      </c>
      <c r="FO420">
        <v>1.83644172604845</v>
      </c>
      <c r="FP420">
        <v>1.8364417260481201</v>
      </c>
      <c r="FQ420">
        <v>1.87643174259481</v>
      </c>
      <c r="FR420">
        <v>1.83644172604815</v>
      </c>
      <c r="FS420">
        <v>1.83644172604846</v>
      </c>
      <c r="FT420">
        <v>1.8764317425947299</v>
      </c>
      <c r="FU420">
        <v>1.8364417260483199</v>
      </c>
      <c r="FV420">
        <v>1.8764317425949</v>
      </c>
      <c r="FW420">
        <v>1.8364417260484101</v>
      </c>
      <c r="FX420">
        <v>1.87643174259565</v>
      </c>
      <c r="FY420">
        <v>1.87643174259491</v>
      </c>
      <c r="FZ420">
        <v>1.8764317425947601</v>
      </c>
      <c r="GA420">
        <v>1.8364417260475301</v>
      </c>
      <c r="GB420">
        <v>1.8364417260484001</v>
      </c>
      <c r="GC420">
        <v>6.4368256521656697</v>
      </c>
      <c r="GD420">
        <v>1.87643174259482</v>
      </c>
      <c r="GE420">
        <v>1.8364417260477901</v>
      </c>
      <c r="GF420">
        <v>1.87643174259482</v>
      </c>
      <c r="GG420">
        <v>1.8364417260493699</v>
      </c>
      <c r="GH420">
        <v>1.8364417260486401</v>
      </c>
      <c r="GI420">
        <v>1.83644172604853</v>
      </c>
      <c r="GJ420">
        <v>1.8364417260485499</v>
      </c>
      <c r="GK420">
        <v>1.8364417260486401</v>
      </c>
      <c r="GL420">
        <v>1.87643174259486</v>
      </c>
      <c r="GM420">
        <v>1.8364417260449499</v>
      </c>
      <c r="GN420">
        <v>1.8364417260483299</v>
      </c>
      <c r="GO420">
        <v>1.8364417260488499</v>
      </c>
      <c r="GP420">
        <v>1.83644172604824</v>
      </c>
      <c r="GQ420">
        <v>1.87643174259493</v>
      </c>
      <c r="GR420">
        <v>1.83644172604842</v>
      </c>
      <c r="GS420">
        <v>1.87643174253686</v>
      </c>
      <c r="GT420">
        <v>1.83644172604848</v>
      </c>
      <c r="GU420">
        <v>1.8764317425946799</v>
      </c>
      <c r="GV420">
        <v>6.43682565216643</v>
      </c>
      <c r="GW420">
        <v>1.87643174259465</v>
      </c>
      <c r="GX420">
        <v>1.83644172604869</v>
      </c>
      <c r="GY420">
        <v>1.83644172604845</v>
      </c>
      <c r="GZ420">
        <v>1.83644172604849</v>
      </c>
      <c r="HA420">
        <v>1.8364417260484101</v>
      </c>
      <c r="HB420">
        <v>1.8364417260483901</v>
      </c>
      <c r="HC420">
        <v>1.83644172604846</v>
      </c>
      <c r="HD420">
        <v>1.8364417260477801</v>
      </c>
      <c r="HE420">
        <v>6.4445076714722704</v>
      </c>
      <c r="HF420">
        <v>1.83644172604815</v>
      </c>
      <c r="HG420">
        <v>1.87643174259483</v>
      </c>
      <c r="HH420">
        <v>18.484556865231301</v>
      </c>
      <c r="HI420">
        <v>1.8364417260485799</v>
      </c>
      <c r="HJ420">
        <v>1.8764317425947801</v>
      </c>
      <c r="HK420">
        <v>1.83644172604853</v>
      </c>
      <c r="HL420">
        <v>1.8764317425947701</v>
      </c>
      <c r="HM420">
        <v>0.370646570038278</v>
      </c>
      <c r="HN420">
        <v>1.87643174259493</v>
      </c>
      <c r="HO420">
        <v>1.83644172604842</v>
      </c>
      <c r="HP420">
        <v>0.30775328853066403</v>
      </c>
      <c r="HQ420">
        <v>1.83644172604845</v>
      </c>
      <c r="HR420">
        <v>1.8764317425947901</v>
      </c>
      <c r="HS420">
        <v>1.8364417260483099</v>
      </c>
      <c r="HT420">
        <v>1.8364417260486201</v>
      </c>
      <c r="HU420">
        <v>1.83644172604458</v>
      </c>
      <c r="HV420">
        <v>33.810301167857901</v>
      </c>
      <c r="HW420">
        <v>1.8764317425955299</v>
      </c>
      <c r="HX420">
        <v>0.30670384342351098</v>
      </c>
      <c r="HY420">
        <v>1.8764317425947501</v>
      </c>
      <c r="HZ420">
        <v>1.8364417260483601</v>
      </c>
      <c r="IA420">
        <v>1.8764317425949599</v>
      </c>
      <c r="IB420">
        <v>6.4445076714718796</v>
      </c>
      <c r="IC420">
        <v>1.87643174259487</v>
      </c>
      <c r="ID420">
        <v>1.87643174259489</v>
      </c>
      <c r="IE420">
        <v>1.84683614292698</v>
      </c>
      <c r="IF420">
        <v>1.87643174259489</v>
      </c>
      <c r="IG420">
        <v>0.37064657003843499</v>
      </c>
      <c r="IH420">
        <v>1.84683614292723</v>
      </c>
      <c r="II420">
        <v>1.8764317425952699</v>
      </c>
      <c r="IJ420">
        <v>5.4017092078873796</v>
      </c>
      <c r="IK420">
        <v>11.2794156233713</v>
      </c>
      <c r="IL420">
        <v>1.83644172604848</v>
      </c>
      <c r="IM420">
        <v>1.8764317425945101</v>
      </c>
      <c r="IN420">
        <v>26.7188907137234</v>
      </c>
      <c r="IO420">
        <v>1.87643174259511</v>
      </c>
      <c r="IP420">
        <v>1.8364417260480399</v>
      </c>
      <c r="IQ420">
        <v>1.8364417260483601</v>
      </c>
      <c r="IR420">
        <v>1.87643174259482</v>
      </c>
      <c r="IS420">
        <v>0.37064657003854901</v>
      </c>
      <c r="IT420">
        <v>1.8364417260485499</v>
      </c>
      <c r="IU420">
        <v>1.8364417260485599</v>
      </c>
      <c r="IV420">
        <v>1.83644172604849</v>
      </c>
      <c r="IW420">
        <v>1.8364417260483401</v>
      </c>
      <c r="IX420">
        <v>1.83644172604851</v>
      </c>
      <c r="IY420">
        <v>0.370646570038623</v>
      </c>
      <c r="IZ420">
        <v>1.87643174259484</v>
      </c>
      <c r="JA420">
        <v>1.83947261113664</v>
      </c>
      <c r="JB420">
        <v>1.83644172604852</v>
      </c>
      <c r="JC420">
        <v>1.83947261113655</v>
      </c>
      <c r="JD420">
        <v>1.8364417260483801</v>
      </c>
      <c r="JE420">
        <v>1.8468361429275399</v>
      </c>
      <c r="JF420">
        <v>1.8437809637514699</v>
      </c>
      <c r="JG420">
        <v>0.37183490106455402</v>
      </c>
      <c r="JH420">
        <v>1.8364417260485</v>
      </c>
      <c r="JI420">
        <v>1.83644172604908</v>
      </c>
      <c r="JJ420">
        <v>1.69862913575781</v>
      </c>
      <c r="JK420">
        <v>1.8364417260492301</v>
      </c>
      <c r="JL420">
        <v>1.8764317425933801</v>
      </c>
      <c r="JM420">
        <v>1.8764317425947601</v>
      </c>
      <c r="JN420">
        <v>1.8364417260484001</v>
      </c>
      <c r="JO420">
        <v>33.775872706740898</v>
      </c>
      <c r="JP420">
        <v>1.83644172604848</v>
      </c>
      <c r="JQ420">
        <v>1.83644172604852</v>
      </c>
      <c r="JR420">
        <v>1.8364417260468799</v>
      </c>
      <c r="JS420">
        <v>3.7276111600327999</v>
      </c>
      <c r="JT420">
        <v>1.83644172604845</v>
      </c>
      <c r="JU420">
        <v>1.83644172604844</v>
      </c>
      <c r="JV420">
        <v>1.87643174259456</v>
      </c>
      <c r="JW420">
        <v>1.8364417260486301</v>
      </c>
      <c r="JX420">
        <v>1.8364417260482899</v>
      </c>
      <c r="JY420">
        <v>34.488122881166802</v>
      </c>
      <c r="JZ420">
        <v>1.8364417260485799</v>
      </c>
      <c r="KA420">
        <v>1.87643174259493</v>
      </c>
      <c r="KB420">
        <v>1.87643174259483</v>
      </c>
      <c r="KC420">
        <v>6.4368256521324998</v>
      </c>
      <c r="KD420">
        <v>0.38326129241837598</v>
      </c>
      <c r="KE420">
        <v>12.1033801497556</v>
      </c>
      <c r="KF420">
        <v>1.8364417260486301</v>
      </c>
      <c r="KG420">
        <v>1.87643174259481</v>
      </c>
      <c r="KH420">
        <v>1.8364417260480701</v>
      </c>
      <c r="KI420">
        <v>1.8364417260488299</v>
      </c>
      <c r="KJ420">
        <v>0.30784433454714</v>
      </c>
      <c r="KK420">
        <v>1.8364417260483601</v>
      </c>
      <c r="KL420">
        <v>1.8364417260482</v>
      </c>
      <c r="KM420">
        <v>1.87643174260347</v>
      </c>
      <c r="KN420">
        <v>1.8364417260482899</v>
      </c>
      <c r="KO420">
        <v>1.87643174259485</v>
      </c>
      <c r="KP420">
        <v>1.83644172604815</v>
      </c>
      <c r="KQ420">
        <v>6.4445076714718903</v>
      </c>
      <c r="KR420">
        <v>1.8364417260485899</v>
      </c>
      <c r="KS420">
        <v>1.83644172604842</v>
      </c>
      <c r="KT420">
        <v>1.87643174259509</v>
      </c>
      <c r="KU420">
        <v>1.8764317425942201</v>
      </c>
      <c r="KV420">
        <v>15.357682152082299</v>
      </c>
      <c r="KW420">
        <v>1.8394726111364099</v>
      </c>
      <c r="KX420">
        <v>1.87643174259453</v>
      </c>
      <c r="KY420">
        <v>1.83644172604845</v>
      </c>
      <c r="KZ420">
        <v>6.4368256521665996</v>
      </c>
      <c r="LA420">
        <v>1.87643174258737</v>
      </c>
      <c r="LB420">
        <v>1.8364417260500101</v>
      </c>
      <c r="LC420">
        <v>1.83644172606842</v>
      </c>
      <c r="LD420">
        <v>1.8764317425947901</v>
      </c>
      <c r="LE420">
        <v>35.2222950552135</v>
      </c>
      <c r="LF420">
        <v>6.4445076714721399</v>
      </c>
      <c r="LG420">
        <v>1.8364417260486801</v>
      </c>
      <c r="LH420">
        <v>1.8364417260486401</v>
      </c>
      <c r="LI420">
        <v>1.87643174259489</v>
      </c>
      <c r="LJ420">
        <v>1.8394726111348201</v>
      </c>
      <c r="LK420">
        <v>1.8364417260483199</v>
      </c>
      <c r="LL420">
        <v>1.6334178627003699</v>
      </c>
      <c r="LM420">
        <v>0.37183490106453099</v>
      </c>
      <c r="LN420">
        <v>1.83644172604852</v>
      </c>
      <c r="LO420">
        <v>0.38390421607918201</v>
      </c>
      <c r="LP420">
        <v>1.83644172604848</v>
      </c>
      <c r="LQ420">
        <v>1.8364417260485399</v>
      </c>
      <c r="LR420">
        <v>1.87643174259489</v>
      </c>
      <c r="LS420">
        <v>1.8764317425947801</v>
      </c>
      <c r="LT420">
        <v>1.83644172604846</v>
      </c>
      <c r="LU420">
        <v>1.8364417260485</v>
      </c>
      <c r="LV420">
        <v>1.8764317426969901</v>
      </c>
      <c r="LW420">
        <v>1.83644172604853</v>
      </c>
      <c r="LX420">
        <v>1.8364417260482899</v>
      </c>
      <c r="LY420">
        <v>1.8364417260484101</v>
      </c>
      <c r="LZ420">
        <v>1.8764317425946699</v>
      </c>
      <c r="MA420">
        <v>1.83947261113655</v>
      </c>
      <c r="MB420">
        <v>1.8364417260484001</v>
      </c>
      <c r="MC420">
        <v>10.860562914541999</v>
      </c>
      <c r="MD420">
        <v>1.87643174259567</v>
      </c>
      <c r="ME420">
        <v>0.37064657003839202</v>
      </c>
      <c r="MF420">
        <v>1.8764317425949499</v>
      </c>
      <c r="MG420">
        <v>1.8364417260486601</v>
      </c>
      <c r="MH420">
        <v>1.8364417260486501</v>
      </c>
      <c r="MI420">
        <v>1.8764317425949399</v>
      </c>
      <c r="MJ420">
        <v>1.87643174259483</v>
      </c>
      <c r="MK420">
        <v>0.28873087819204402</v>
      </c>
      <c r="ML420">
        <v>1.83644172604845</v>
      </c>
      <c r="MM420">
        <v>38.647337491193603</v>
      </c>
      <c r="MN420">
        <v>1.83644172604851</v>
      </c>
      <c r="MO420">
        <v>1.83644172604795</v>
      </c>
      <c r="MP420">
        <v>1.8764317425949699</v>
      </c>
      <c r="MQ420">
        <v>1.8764317425948001</v>
      </c>
      <c r="MR420">
        <v>1.83947261113653</v>
      </c>
      <c r="MS420">
        <v>6.44450767147229</v>
      </c>
      <c r="MT420">
        <v>1.8364417260466901</v>
      </c>
      <c r="MU420">
        <v>1.8364417260485499</v>
      </c>
      <c r="MV420">
        <v>32.128860782944002</v>
      </c>
      <c r="MW420">
        <v>1.8364417260483701</v>
      </c>
      <c r="MX420">
        <v>1.8364417260482599</v>
      </c>
      <c r="MY420">
        <v>1.8364417260488599</v>
      </c>
      <c r="MZ420">
        <v>1.8364417260486701</v>
      </c>
      <c r="NA420">
        <v>1.8364417260486701</v>
      </c>
      <c r="NB420">
        <v>1.8364417260485699</v>
      </c>
      <c r="NC420">
        <v>0.30833875238471598</v>
      </c>
      <c r="ND420">
        <v>1.8764317425941499</v>
      </c>
      <c r="NE420">
        <v>1.8364417260487</v>
      </c>
      <c r="NF420">
        <v>1.87643174259462</v>
      </c>
      <c r="NG420">
        <v>1.83947261113654</v>
      </c>
      <c r="NH420">
        <v>10.8565429072263</v>
      </c>
      <c r="NI420">
        <v>1.83644172604847</v>
      </c>
      <c r="NJ420">
        <v>1.87643174259487</v>
      </c>
      <c r="NK420">
        <v>1.83644172604824</v>
      </c>
      <c r="NL420">
        <v>1.8394726111363899</v>
      </c>
      <c r="NM420">
        <v>1.8364417260485699</v>
      </c>
      <c r="NN420">
        <v>1.6303527325108</v>
      </c>
      <c r="NO420">
        <v>21.4978852259066</v>
      </c>
      <c r="NP420">
        <v>1.83644172604842</v>
      </c>
      <c r="NQ420">
        <v>1.8764317425947801</v>
      </c>
      <c r="NR420">
        <v>10.8565429072264</v>
      </c>
      <c r="NS420">
        <v>29.356370330341399</v>
      </c>
      <c r="NT420">
        <v>1.8364417260494099</v>
      </c>
      <c r="NU420">
        <v>18.046494248014199</v>
      </c>
      <c r="NV420">
        <v>1.87643174259482</v>
      </c>
      <c r="NW420">
        <v>1.8364417260485699</v>
      </c>
      <c r="NX420">
        <v>1.87643174259488</v>
      </c>
      <c r="NY420">
        <v>1.87643174259484</v>
      </c>
      <c r="NZ420">
        <v>1.83644172604852</v>
      </c>
      <c r="OA420">
        <v>1.87643174259488</v>
      </c>
      <c r="OB420">
        <v>1.87643174259493</v>
      </c>
      <c r="OC420">
        <v>1.8764317425947701</v>
      </c>
      <c r="OD420">
        <v>1.8364417260486099</v>
      </c>
      <c r="OE420">
        <v>1.8364417260483901</v>
      </c>
      <c r="OF420">
        <v>1.8364417260486501</v>
      </c>
      <c r="OG420">
        <v>1.8764317425947601</v>
      </c>
      <c r="OH420">
        <v>1.87643174259294</v>
      </c>
      <c r="OI420">
        <v>6.4445076714722003</v>
      </c>
      <c r="OJ420">
        <v>6.4368256521664504</v>
      </c>
      <c r="OK420">
        <v>1.8764317425949</v>
      </c>
      <c r="OL420">
        <v>1.83644172604851</v>
      </c>
      <c r="OM420">
        <v>1.83644172604847</v>
      </c>
      <c r="ON420">
        <v>1.8764317425971799</v>
      </c>
      <c r="OO420">
        <v>1.87643174259488</v>
      </c>
      <c r="OP420">
        <v>27.833587493588801</v>
      </c>
      <c r="OQ420">
        <v>1.83644172604846</v>
      </c>
      <c r="OR420">
        <v>1.87643174259488</v>
      </c>
      <c r="OS420">
        <v>1.8364417260485899</v>
      </c>
      <c r="OT420">
        <v>1.8364417260483901</v>
      </c>
      <c r="OU420">
        <v>1.8764317425947501</v>
      </c>
      <c r="OV420">
        <v>1.87643174259482</v>
      </c>
      <c r="OW420">
        <v>1.87643174259487</v>
      </c>
      <c r="OX420">
        <v>1.8364417260485599</v>
      </c>
      <c r="OY420">
        <v>4.9726135427928302</v>
      </c>
      <c r="OZ420">
        <v>1.8764317425950701</v>
      </c>
      <c r="PA420">
        <v>1.8764317425947901</v>
      </c>
      <c r="PB420">
        <v>1.83644172604847</v>
      </c>
      <c r="PC420">
        <v>1.87643174259491</v>
      </c>
      <c r="PD420">
        <v>1.8764317425948001</v>
      </c>
      <c r="PE420">
        <v>1.4176519626559501</v>
      </c>
      <c r="PF420">
        <v>0.30672999455970701</v>
      </c>
      <c r="PG420">
        <v>1.8764317425950201</v>
      </c>
      <c r="PH420">
        <v>1.8764317425953301</v>
      </c>
      <c r="PI420">
        <v>1.8364417260443899</v>
      </c>
      <c r="PJ420">
        <v>1.87643174259462</v>
      </c>
      <c r="PK420">
        <v>16.7829265015956</v>
      </c>
      <c r="PL420">
        <v>1.8764317425944099</v>
      </c>
      <c r="PM420">
        <v>1.8364417260497701</v>
      </c>
      <c r="PN420">
        <v>1.83644172604897</v>
      </c>
      <c r="PO420">
        <v>1.8764317425947199</v>
      </c>
      <c r="PP420">
        <v>1.8364417260483299</v>
      </c>
      <c r="PQ420">
        <v>1.83644172604846</v>
      </c>
      <c r="PR420">
        <v>1.8364417260486601</v>
      </c>
      <c r="PS420">
        <v>18.243083905723601</v>
      </c>
      <c r="PT420">
        <v>1.8764317425946799</v>
      </c>
      <c r="SG420">
        <f>COUNTIF(B420:SF420,"&gt;0.1")</f>
        <v>435</v>
      </c>
    </row>
    <row r="421" spans="1:501" x14ac:dyDescent="0.2">
      <c r="A421" t="s">
        <v>733</v>
      </c>
      <c r="B421">
        <v>0.37183490106496098</v>
      </c>
      <c r="C421">
        <v>1.8364417260483299</v>
      </c>
      <c r="D421">
        <v>1.87643174259484</v>
      </c>
      <c r="E421">
        <v>1.83644172604848</v>
      </c>
      <c r="F421">
        <v>1.8364417260485</v>
      </c>
      <c r="G421">
        <v>1.87643174259489</v>
      </c>
      <c r="H421">
        <v>1.83644172604845</v>
      </c>
      <c r="I421">
        <v>1.8764317425949399</v>
      </c>
      <c r="J421">
        <v>1.8764317425947199</v>
      </c>
      <c r="K421">
        <v>0.37183490106403699</v>
      </c>
      <c r="L421">
        <v>1.8364417260478001</v>
      </c>
      <c r="M421">
        <v>1.8764317425950701</v>
      </c>
      <c r="N421">
        <v>1.83644172604849</v>
      </c>
      <c r="O421">
        <v>1.87643174259483</v>
      </c>
      <c r="P421">
        <v>1.8364417260485399</v>
      </c>
      <c r="Q421">
        <v>1.8364417260482999</v>
      </c>
      <c r="R421">
        <v>1.8764317425957699</v>
      </c>
      <c r="S421">
        <v>1.8364417260488199</v>
      </c>
      <c r="T421">
        <v>10.8565429072264</v>
      </c>
      <c r="U421">
        <v>1.83644172604851</v>
      </c>
      <c r="V421">
        <v>1.8764317425949599</v>
      </c>
      <c r="W421">
        <v>1.8364417260483501</v>
      </c>
      <c r="X421">
        <v>1.8764317425947601</v>
      </c>
      <c r="Y421">
        <v>1.87643174259464</v>
      </c>
      <c r="Z421">
        <v>1.8764317425947601</v>
      </c>
      <c r="AA421">
        <v>0.38487849443106498</v>
      </c>
      <c r="AB421">
        <v>1.83644172604842</v>
      </c>
      <c r="AC421">
        <v>1.8364417260483701</v>
      </c>
      <c r="AD421">
        <v>0.37064657003803397</v>
      </c>
      <c r="AE421">
        <v>13.2728928169812</v>
      </c>
      <c r="AF421">
        <v>1.83644172604795</v>
      </c>
      <c r="AG421">
        <v>1.8364417260488699</v>
      </c>
      <c r="AH421">
        <v>6.4368256521804401</v>
      </c>
      <c r="AI421">
        <v>1.8764317425946699</v>
      </c>
      <c r="AJ421">
        <v>0.37183490106457001</v>
      </c>
      <c r="AK421">
        <v>1.87643174259481</v>
      </c>
      <c r="AL421">
        <v>1.8364417260485899</v>
      </c>
      <c r="AM421">
        <v>6.3109205029115198</v>
      </c>
      <c r="AN421">
        <v>1.8764317426006001</v>
      </c>
      <c r="AO421">
        <v>1.83644172604843</v>
      </c>
      <c r="AP421">
        <v>1.8364417260485799</v>
      </c>
      <c r="AQ421">
        <v>1.83644172604903</v>
      </c>
      <c r="AR421">
        <v>1.8364417260485499</v>
      </c>
      <c r="AS421">
        <v>1.8364417260486201</v>
      </c>
      <c r="AT421">
        <v>6.4445076714694798</v>
      </c>
      <c r="AU421">
        <v>5.6557293285518</v>
      </c>
      <c r="AV421">
        <v>0.37064657003826601</v>
      </c>
      <c r="AW421">
        <v>1.8364417260485899</v>
      </c>
      <c r="AX421">
        <v>1.8364417260486201</v>
      </c>
      <c r="AY421">
        <v>1.8764317425947099</v>
      </c>
      <c r="AZ421">
        <v>1.8364417260485599</v>
      </c>
      <c r="BA421">
        <v>1.8364417260483501</v>
      </c>
      <c r="BB421">
        <v>1.87643174259487</v>
      </c>
      <c r="BC421">
        <v>1.8764317425949</v>
      </c>
      <c r="BD421">
        <v>11.4820565443296</v>
      </c>
      <c r="BE421">
        <v>1.8364417260483401</v>
      </c>
      <c r="BF421">
        <v>1.83644172604824</v>
      </c>
      <c r="BG421">
        <v>1.83644172604847</v>
      </c>
      <c r="BH421">
        <v>1.8364417260485499</v>
      </c>
      <c r="BI421" s="1">
        <v>-1.8332275383869899E-11</v>
      </c>
      <c r="BJ421">
        <v>1.8364417260486301</v>
      </c>
      <c r="BK421">
        <v>0.37064657003843998</v>
      </c>
      <c r="BL421">
        <v>1.8364417260464201</v>
      </c>
      <c r="BM421">
        <v>1.8364417260439101</v>
      </c>
      <c r="BN421">
        <v>1.87643174259486</v>
      </c>
      <c r="BO421">
        <v>1.83644172604844</v>
      </c>
      <c r="BP421">
        <v>1.8764317425838</v>
      </c>
      <c r="BQ421">
        <v>10.8565429072263</v>
      </c>
      <c r="BR421">
        <v>1.8364417260472501</v>
      </c>
      <c r="BS421">
        <v>1.8764317425943899</v>
      </c>
      <c r="BT421">
        <v>0.30782042369969398</v>
      </c>
      <c r="BU421">
        <v>1.8364417260483099</v>
      </c>
      <c r="BV421">
        <v>1.87643174259493</v>
      </c>
      <c r="BW421">
        <v>1.8364417260483199</v>
      </c>
      <c r="BX421">
        <v>1.83644172604845</v>
      </c>
      <c r="BY421">
        <v>1.83644172604847</v>
      </c>
      <c r="BZ421">
        <v>23.213639757458399</v>
      </c>
      <c r="CA421">
        <v>1.83644172604926</v>
      </c>
      <c r="CB421">
        <v>1.87643174259463</v>
      </c>
      <c r="CC421">
        <v>1.8364417260485999</v>
      </c>
      <c r="CD421">
        <v>0.37064657003825002</v>
      </c>
      <c r="CE421">
        <v>1.8764317425949499</v>
      </c>
      <c r="CF421">
        <v>1.8764317425947299</v>
      </c>
      <c r="CG421">
        <v>1.8364417260485999</v>
      </c>
      <c r="CH421">
        <v>1.83644172604819</v>
      </c>
      <c r="CI421">
        <v>17.9620842348079</v>
      </c>
      <c r="CJ421">
        <v>1.8764317425939001</v>
      </c>
      <c r="CK421">
        <v>23.958969602604601</v>
      </c>
      <c r="CL421">
        <v>1.83644172603759</v>
      </c>
      <c r="CM421">
        <v>1.83644172604817</v>
      </c>
      <c r="CN421">
        <v>1.8364417260483601</v>
      </c>
      <c r="CO421">
        <v>1.83644172604848</v>
      </c>
      <c r="CP421">
        <v>1.8364417260484101</v>
      </c>
      <c r="CQ421">
        <v>1.8764317425950101</v>
      </c>
      <c r="CR421">
        <v>12.103380149755001</v>
      </c>
      <c r="CS421">
        <v>1.8840947631185001</v>
      </c>
      <c r="CT421">
        <v>1.8364417260482899</v>
      </c>
      <c r="CU421">
        <v>1.8364417260486401</v>
      </c>
      <c r="CV421">
        <v>1.8764317425947401</v>
      </c>
      <c r="CW421">
        <v>1.8764317425947901</v>
      </c>
      <c r="CX421">
        <v>1.83644172604847</v>
      </c>
      <c r="CY421">
        <v>1.8764317425949399</v>
      </c>
      <c r="CZ421">
        <v>1.83644172604875</v>
      </c>
      <c r="DA421">
        <v>1.8764317425947601</v>
      </c>
      <c r="DB421">
        <v>1.83644172604846</v>
      </c>
      <c r="DC421">
        <v>1.836441726049</v>
      </c>
      <c r="DD421">
        <v>1.8364417260485499</v>
      </c>
      <c r="DE421">
        <v>1.8364417260486099</v>
      </c>
      <c r="DF421">
        <v>1.8364417260486501</v>
      </c>
      <c r="DG421">
        <v>1.83644172604821</v>
      </c>
      <c r="DH421">
        <v>1.83644172604851</v>
      </c>
      <c r="DI421">
        <v>1.83644172604853</v>
      </c>
      <c r="DJ421">
        <v>6.7956094015214203</v>
      </c>
      <c r="DK421">
        <v>1.83644172604822</v>
      </c>
      <c r="DL421">
        <v>1.8764317425933099</v>
      </c>
      <c r="DM421">
        <v>0.37064657003826601</v>
      </c>
      <c r="DN421">
        <v>1.8364417260485699</v>
      </c>
      <c r="DO421">
        <v>20.839757998857799</v>
      </c>
      <c r="DP421">
        <v>1.8364417260486201</v>
      </c>
      <c r="DQ421">
        <v>1.8364417260530801</v>
      </c>
      <c r="DR421">
        <v>1.8764317425947701</v>
      </c>
      <c r="DS421">
        <v>1.83644172604842</v>
      </c>
      <c r="DT421">
        <v>1.87643174259487</v>
      </c>
      <c r="DU421">
        <v>1.83644172604846</v>
      </c>
      <c r="DV421">
        <v>1.8364417260483299</v>
      </c>
      <c r="DW421">
        <v>0.37183490106454498</v>
      </c>
      <c r="DX421">
        <v>6.4445076714721496</v>
      </c>
      <c r="DY421">
        <v>6.4368256521665099</v>
      </c>
      <c r="DZ421">
        <v>1.8364417260482599</v>
      </c>
      <c r="EA421">
        <v>1.8394726111363799</v>
      </c>
      <c r="EB421">
        <v>0.38268419023341499</v>
      </c>
      <c r="EC421">
        <v>1.87643174259483</v>
      </c>
      <c r="ED421">
        <v>1.87643174259484</v>
      </c>
      <c r="EE421">
        <v>1.8364417260485</v>
      </c>
      <c r="EF421">
        <v>1.8764317425947299</v>
      </c>
      <c r="EG421">
        <v>0.38326129241842999</v>
      </c>
      <c r="EH421">
        <v>1.8364417260485799</v>
      </c>
      <c r="EI421">
        <v>1.8364417260483401</v>
      </c>
      <c r="EJ421">
        <v>1.8437809637512901</v>
      </c>
      <c r="EK421">
        <v>10.1262582470194</v>
      </c>
      <c r="EL421">
        <v>35.222295055172502</v>
      </c>
      <c r="EM421">
        <v>1.7494077087422999</v>
      </c>
      <c r="EN421">
        <v>1.83644172604842</v>
      </c>
      <c r="EO421">
        <v>1.8364417260486201</v>
      </c>
      <c r="EP421">
        <v>1.8364417260470101</v>
      </c>
      <c r="EQ421">
        <v>1.8394726111362201</v>
      </c>
      <c r="ER421">
        <v>1.8364417260483401</v>
      </c>
      <c r="ES421">
        <v>1.8364417260484001</v>
      </c>
      <c r="ET421">
        <v>1.8364417260485</v>
      </c>
      <c r="EU421">
        <v>1.8764317425950701</v>
      </c>
      <c r="EV421">
        <v>1.87643174259488</v>
      </c>
      <c r="EW421">
        <v>28.294514223454499</v>
      </c>
      <c r="EX421">
        <v>1.83644172604876</v>
      </c>
      <c r="EY421">
        <v>6.44450767147202</v>
      </c>
      <c r="EZ421">
        <v>1.87643174259488</v>
      </c>
      <c r="FA421">
        <v>1.8364417260483901</v>
      </c>
      <c r="FB421">
        <v>1.8364417260477199</v>
      </c>
      <c r="FC421">
        <v>1.8437809637516001</v>
      </c>
      <c r="FD421">
        <v>1.8764317425948001</v>
      </c>
      <c r="FE421">
        <v>1.8364417260483901</v>
      </c>
      <c r="FF421">
        <v>6.4445076714723504</v>
      </c>
      <c r="FG421">
        <v>1.8364417260483501</v>
      </c>
      <c r="FH421">
        <v>1.8364417260483601</v>
      </c>
      <c r="FI421">
        <v>1.83644172604875</v>
      </c>
      <c r="FJ421">
        <v>1.83644172604851</v>
      </c>
      <c r="FK421">
        <v>1.8764317425946599</v>
      </c>
      <c r="FL421">
        <v>1.87643174259434</v>
      </c>
      <c r="FM421">
        <v>6.44450767147221</v>
      </c>
      <c r="FN421">
        <v>1.8364417260484001</v>
      </c>
      <c r="FO421">
        <v>45.681072699629397</v>
      </c>
      <c r="FP421">
        <v>1.87643174258101</v>
      </c>
      <c r="FQ421">
        <v>1.83644172604824</v>
      </c>
      <c r="FR421">
        <v>1.8364417260482999</v>
      </c>
      <c r="FS421">
        <v>1.84378096375167</v>
      </c>
      <c r="FT421">
        <v>1.8364417260478401</v>
      </c>
      <c r="FU421">
        <v>1.83644172604818</v>
      </c>
      <c r="FV421">
        <v>1.8364417260488399</v>
      </c>
      <c r="FW421">
        <v>1.87643174259402</v>
      </c>
      <c r="FX421">
        <v>1.8364417260485599</v>
      </c>
      <c r="FY421">
        <v>1.83644172604844</v>
      </c>
      <c r="FZ421">
        <v>1.8764317425947801</v>
      </c>
      <c r="GA421">
        <v>1.8364417260489001</v>
      </c>
      <c r="GB421">
        <v>1.8364417260482999</v>
      </c>
      <c r="GC421">
        <v>1.87643174259491</v>
      </c>
      <c r="GD421">
        <v>1.87643174259481</v>
      </c>
      <c r="GE421">
        <v>1.8364417260465999</v>
      </c>
      <c r="GF421">
        <v>1.8364417260485</v>
      </c>
      <c r="GG421">
        <v>6.4368256521665996</v>
      </c>
      <c r="GH421">
        <v>1.8764317425949399</v>
      </c>
      <c r="GI421">
        <v>1.8364417260485599</v>
      </c>
      <c r="GJ421">
        <v>1.8764317425947299</v>
      </c>
      <c r="GK421">
        <v>1.83644172604819</v>
      </c>
      <c r="GL421">
        <v>1.83644172604881</v>
      </c>
      <c r="GM421">
        <v>1.83644172604816</v>
      </c>
      <c r="GN421">
        <v>1.8364417260483601</v>
      </c>
      <c r="GO421">
        <v>1.8364417260488299</v>
      </c>
      <c r="GP421">
        <v>1.8364417260483299</v>
      </c>
      <c r="GQ421">
        <v>1.83644172604847</v>
      </c>
      <c r="GR421">
        <v>1.8364417260488399</v>
      </c>
      <c r="GS421">
        <v>1.83644172604852</v>
      </c>
      <c r="GT421">
        <v>1.8364417260483601</v>
      </c>
      <c r="GU421">
        <v>1.8764317425947701</v>
      </c>
      <c r="GV421">
        <v>1.8364417260482799</v>
      </c>
      <c r="GW421">
        <v>1.8764317425949399</v>
      </c>
      <c r="GX421">
        <v>1.83644172605181</v>
      </c>
      <c r="GY421">
        <v>1.8364417260475701</v>
      </c>
      <c r="GZ421">
        <v>1.83644172604844</v>
      </c>
      <c r="HA421">
        <v>1.8764317425947701</v>
      </c>
      <c r="HB421">
        <v>6.4368256521725202</v>
      </c>
      <c r="HC421">
        <v>1.87643174259545</v>
      </c>
      <c r="HD421">
        <v>1.83644172604822</v>
      </c>
      <c r="HE421">
        <v>1.83644172604849</v>
      </c>
      <c r="HF421">
        <v>1.8364417260482899</v>
      </c>
      <c r="HG421">
        <v>1.8364417260488799</v>
      </c>
      <c r="HH421">
        <v>1.8364417260483601</v>
      </c>
      <c r="HI421">
        <v>1.8364417260483501</v>
      </c>
      <c r="HJ421">
        <v>1.83644172604849</v>
      </c>
      <c r="HK421">
        <v>1.8364417260483501</v>
      </c>
      <c r="HL421">
        <v>1.8364417260484101</v>
      </c>
      <c r="HM421">
        <v>6.4445076714576599</v>
      </c>
      <c r="HN421">
        <v>1.83644172604814</v>
      </c>
      <c r="HO421">
        <v>1.87643174259492</v>
      </c>
      <c r="HP421">
        <v>17.037432363677301</v>
      </c>
      <c r="HQ421">
        <v>1.8364417260484001</v>
      </c>
      <c r="HR421">
        <v>1.87643174259486</v>
      </c>
      <c r="HS421">
        <v>1.8364417260483401</v>
      </c>
      <c r="HT421">
        <v>0.37064657003842399</v>
      </c>
      <c r="HU421">
        <v>1.87643174259492</v>
      </c>
      <c r="HV421">
        <v>1.83644172604875</v>
      </c>
      <c r="HW421">
        <v>0.30775328853022099</v>
      </c>
      <c r="HX421">
        <v>1.83644172604898</v>
      </c>
      <c r="HY421">
        <v>1.8764317425947801</v>
      </c>
      <c r="HZ421">
        <v>1.8364417260483501</v>
      </c>
      <c r="IA421">
        <v>1.83644172604849</v>
      </c>
      <c r="IB421">
        <v>1.8364417260486401</v>
      </c>
      <c r="IC421">
        <v>1.8764317426008701</v>
      </c>
      <c r="ID421">
        <v>1.83644172604853</v>
      </c>
      <c r="IE421">
        <v>33.810301167858597</v>
      </c>
      <c r="IF421">
        <v>1.8764317425949599</v>
      </c>
      <c r="IG421">
        <v>0.306703843404248</v>
      </c>
      <c r="IH421">
        <v>1.87643174259464</v>
      </c>
      <c r="II421">
        <v>1.8364417260482899</v>
      </c>
      <c r="IJ421">
        <v>1.83644172604763</v>
      </c>
      <c r="IK421">
        <v>1.87643174259481</v>
      </c>
      <c r="IL421">
        <v>6.4445076714721203</v>
      </c>
      <c r="IM421">
        <v>1.87643174259483</v>
      </c>
      <c r="IN421">
        <v>1.87643174259489</v>
      </c>
      <c r="IO421" s="1">
        <v>1.5789832114620699E-12</v>
      </c>
      <c r="IP421">
        <v>1.8764317425949699</v>
      </c>
      <c r="IQ421">
        <v>1.8764317425947501</v>
      </c>
      <c r="IR421">
        <v>0.37064657003795898</v>
      </c>
      <c r="IS421">
        <v>1.8468361429275999</v>
      </c>
      <c r="IT421">
        <v>1.87643174259486</v>
      </c>
      <c r="IU421">
        <v>5.4017092079768698</v>
      </c>
      <c r="IV421">
        <v>1.8364417260484101</v>
      </c>
      <c r="IW421">
        <v>11.480588774552301</v>
      </c>
      <c r="IX421">
        <v>1.8364417260494399</v>
      </c>
      <c r="IY421">
        <v>1.87643174259487</v>
      </c>
      <c r="IZ421">
        <v>26.7188907137234</v>
      </c>
      <c r="JA421">
        <v>1.8764317425941099</v>
      </c>
      <c r="JB421">
        <v>1.8364417260484101</v>
      </c>
      <c r="JC421">
        <v>1.8364417260479799</v>
      </c>
      <c r="JD421">
        <v>1.8764317425947401</v>
      </c>
      <c r="JE421">
        <v>0.370646570038481</v>
      </c>
      <c r="JF421">
        <v>1.83644172604874</v>
      </c>
      <c r="JG421">
        <v>1.83644172604818</v>
      </c>
      <c r="JH421">
        <v>1.8364417260483901</v>
      </c>
      <c r="JI421">
        <v>0.37064657003865897</v>
      </c>
      <c r="JJ421">
        <v>1.8764317425947099</v>
      </c>
      <c r="JK421">
        <v>1.8394726111364099</v>
      </c>
      <c r="JL421">
        <v>1.8364417260485799</v>
      </c>
      <c r="JM421" s="1">
        <v>5.51407295919147E-15</v>
      </c>
      <c r="JN421">
        <v>1.8364417260485399</v>
      </c>
      <c r="JO421">
        <v>1.84683614292721</v>
      </c>
      <c r="JP421" s="1">
        <v>-7.4680808826795504E-12</v>
      </c>
      <c r="JQ421">
        <v>0.37183490106463701</v>
      </c>
      <c r="JR421">
        <v>1.8364417260482799</v>
      </c>
      <c r="JS421">
        <v>1.8364417260486801</v>
      </c>
      <c r="JT421">
        <v>1.6986291357577401</v>
      </c>
      <c r="JU421">
        <v>1.83644172604795</v>
      </c>
      <c r="JV421">
        <v>1.87643174259486</v>
      </c>
      <c r="JW421">
        <v>1.8764317425942501</v>
      </c>
      <c r="JX421">
        <v>1.83644172604793</v>
      </c>
      <c r="JY421">
        <v>33.775872706741602</v>
      </c>
      <c r="JZ421">
        <v>1.83644172604869</v>
      </c>
      <c r="KA421">
        <v>1.8364417260483199</v>
      </c>
      <c r="KB421">
        <v>4.1396015821740901</v>
      </c>
      <c r="KC421">
        <v>1.8764317425947701</v>
      </c>
      <c r="KD421">
        <v>1.8364417260491801</v>
      </c>
      <c r="KE421">
        <v>34.485195029123197</v>
      </c>
      <c r="KF421">
        <v>1.8364417260483199</v>
      </c>
      <c r="KG421">
        <v>1.87643174259493</v>
      </c>
      <c r="KH421">
        <v>6.4368256521662497</v>
      </c>
      <c r="KI421">
        <v>0.38326129241839002</v>
      </c>
      <c r="KJ421">
        <v>12.103380149755401</v>
      </c>
      <c r="KK421">
        <v>1.83644172605068</v>
      </c>
      <c r="KL421">
        <v>1.83644172605677</v>
      </c>
      <c r="KM421">
        <v>1.8764317425947299</v>
      </c>
      <c r="KN421">
        <v>1.8364417260485499</v>
      </c>
      <c r="KO421">
        <v>1.8364417260486401</v>
      </c>
      <c r="KP421">
        <v>0.30784433454576798</v>
      </c>
      <c r="KQ421">
        <v>1.83644172604848</v>
      </c>
      <c r="KR421">
        <v>1.8364417260485</v>
      </c>
      <c r="KS421">
        <v>1.8764317426014101</v>
      </c>
      <c r="KT421">
        <v>1.87643174259493</v>
      </c>
      <c r="KU421">
        <v>1.8364417260480801</v>
      </c>
      <c r="KV421">
        <v>6.4445076714722198</v>
      </c>
      <c r="KW421">
        <v>1.8364417260486401</v>
      </c>
      <c r="KX421">
        <v>1.8764317425950301</v>
      </c>
      <c r="KY421">
        <v>1.87643174259482</v>
      </c>
      <c r="KZ421">
        <v>15.3569360169835</v>
      </c>
      <c r="LA421">
        <v>1.8394726111362301</v>
      </c>
      <c r="LB421">
        <v>1.87643174259491</v>
      </c>
      <c r="LC421">
        <v>1.83644172604844</v>
      </c>
      <c r="LD421">
        <v>6.4368256521669904</v>
      </c>
      <c r="LE421">
        <v>1.8764317425947501</v>
      </c>
      <c r="LF421">
        <v>1.8364417260450201</v>
      </c>
      <c r="LG421">
        <v>1.8364417260485999</v>
      </c>
      <c r="LH421">
        <v>1.8364417260481301</v>
      </c>
      <c r="LI421">
        <v>1.82140006981881</v>
      </c>
      <c r="LJ421">
        <v>35.222295055212598</v>
      </c>
      <c r="LK421">
        <v>6.4445076714720502</v>
      </c>
      <c r="LL421">
        <v>1.8364417260477901</v>
      </c>
      <c r="LM421">
        <v>1.87643174259487</v>
      </c>
      <c r="LN421" s="1">
        <v>-9.7754115535191397E-12</v>
      </c>
      <c r="LO421">
        <v>1.8364417260482599</v>
      </c>
      <c r="LP421">
        <v>1.87643174259492</v>
      </c>
      <c r="LQ421">
        <v>0.37183490106467698</v>
      </c>
      <c r="LR421">
        <v>1.83644172604934</v>
      </c>
      <c r="LS421">
        <v>0.38390421607915498</v>
      </c>
      <c r="LT421">
        <v>1.8364417260484001</v>
      </c>
      <c r="LU421">
        <v>1.8364417260491099</v>
      </c>
      <c r="LV421">
        <v>1.8364417260480499</v>
      </c>
      <c r="LW421">
        <v>1.8764317425789601</v>
      </c>
      <c r="LX421">
        <v>1.87643174259872</v>
      </c>
      <c r="LY421">
        <v>1.83644172604851</v>
      </c>
      <c r="LZ421">
        <v>1.83644172604901</v>
      </c>
      <c r="MA421">
        <v>1.83644172604849</v>
      </c>
      <c r="MB421">
        <v>1.8364417260483701</v>
      </c>
      <c r="MC421">
        <v>1.8364417260486301</v>
      </c>
      <c r="MD421">
        <v>1.87643174259427</v>
      </c>
      <c r="ME421">
        <v>1.8394726111351101</v>
      </c>
      <c r="MF421">
        <v>1.83644172604817</v>
      </c>
      <c r="MG421">
        <v>10.860562914541999</v>
      </c>
      <c r="MH421">
        <v>0.37064657003844698</v>
      </c>
      <c r="MI421">
        <v>1.87643174259486</v>
      </c>
      <c r="MJ421">
        <v>1.8364417260483801</v>
      </c>
      <c r="MK421">
        <v>1.8764317425949899</v>
      </c>
      <c r="ML421">
        <v>1.8364417260482699</v>
      </c>
      <c r="MM421">
        <v>1.8764317425946699</v>
      </c>
      <c r="MN421">
        <v>1.8364417260483401</v>
      </c>
      <c r="MO421">
        <v>38.646432885676603</v>
      </c>
      <c r="MP421">
        <v>1.8364417260475501</v>
      </c>
      <c r="MQ421">
        <v>1.8764317425955801</v>
      </c>
      <c r="MR421">
        <v>1.83644172604844</v>
      </c>
      <c r="MS421">
        <v>1.83644172604846</v>
      </c>
      <c r="MT421">
        <v>1.8764317425947401</v>
      </c>
      <c r="MU421" s="1">
        <v>6.9194961626808201E-13</v>
      </c>
      <c r="MV421">
        <v>6.4445076714722802</v>
      </c>
      <c r="MW421">
        <v>1.8364417260483299</v>
      </c>
      <c r="MX421">
        <v>1.83644172604842</v>
      </c>
      <c r="MY421">
        <v>1.83644172604846</v>
      </c>
      <c r="MZ421">
        <v>32.1288607829444</v>
      </c>
      <c r="NA421">
        <v>1.83644172604876</v>
      </c>
      <c r="NB421">
        <v>1.83644172604846</v>
      </c>
      <c r="NC421">
        <v>1.87643174259485</v>
      </c>
      <c r="ND421">
        <v>1.8364417260485</v>
      </c>
      <c r="NE421">
        <v>1.83644172604843</v>
      </c>
      <c r="NF421">
        <v>1.8364417260511201</v>
      </c>
      <c r="NG421">
        <v>1.83644172604845</v>
      </c>
      <c r="NH421">
        <v>1.83644172604792</v>
      </c>
      <c r="NI421">
        <v>0.30833875238569802</v>
      </c>
      <c r="NJ421">
        <v>1.87643174259458</v>
      </c>
      <c r="NK421">
        <v>1.87643174259518</v>
      </c>
      <c r="NL421">
        <v>1.87643174259458</v>
      </c>
      <c r="NM421">
        <v>1.8364417260486601</v>
      </c>
      <c r="NN421">
        <v>1.8764317425947501</v>
      </c>
      <c r="NO421">
        <v>1.8364417260486301</v>
      </c>
      <c r="NP421">
        <v>1.8394726111362201</v>
      </c>
      <c r="NQ421">
        <v>1.8764317425949399</v>
      </c>
      <c r="NR421">
        <v>10.856542907226</v>
      </c>
      <c r="NS421">
        <v>1.83644172604849</v>
      </c>
      <c r="NT421">
        <v>1.8364417260485599</v>
      </c>
      <c r="NU421">
        <v>1.8764317425944601</v>
      </c>
      <c r="NV421">
        <v>1.87643174259489</v>
      </c>
      <c r="NW421">
        <v>1.8364417260482599</v>
      </c>
      <c r="NX421" s="1">
        <v>1.7653665351444701E-13</v>
      </c>
      <c r="NY421">
        <v>1.87643174259511</v>
      </c>
      <c r="NZ421">
        <v>1.63035273251777</v>
      </c>
      <c r="OA421">
        <v>19.2877585830479</v>
      </c>
      <c r="OB421">
        <v>1.8364417260482999</v>
      </c>
      <c r="OC421">
        <v>10.8565429072264</v>
      </c>
      <c r="OD421">
        <v>29.355370141000499</v>
      </c>
      <c r="OE421">
        <v>1.8364417260483701</v>
      </c>
      <c r="OF421">
        <v>1.83644172604657</v>
      </c>
      <c r="OG421">
        <v>1.8764317425916399</v>
      </c>
      <c r="OH421">
        <v>18.0464942480133</v>
      </c>
      <c r="OI421">
        <v>1.8764317425947501</v>
      </c>
      <c r="OJ421">
        <v>1.8364417260483299</v>
      </c>
      <c r="OK421">
        <v>1.8764317425947601</v>
      </c>
      <c r="OL421">
        <v>1.83644172604877</v>
      </c>
      <c r="OM421">
        <v>1.8764317425949799</v>
      </c>
      <c r="ON421">
        <v>1.87643174259488</v>
      </c>
      <c r="OO421">
        <v>1.83644172604876</v>
      </c>
      <c r="OP421">
        <v>1.8364417260485799</v>
      </c>
      <c r="OQ421">
        <v>1.87643174259456</v>
      </c>
      <c r="OR421">
        <v>6.4445076714749598</v>
      </c>
      <c r="OS421">
        <v>6.4368256521554601</v>
      </c>
      <c r="OT421">
        <v>1.87643174259486</v>
      </c>
      <c r="OU421">
        <v>1.8364417260485599</v>
      </c>
      <c r="OV421">
        <v>1.8764317425948001</v>
      </c>
      <c r="OW421">
        <v>27.831968186844001</v>
      </c>
      <c r="OX421">
        <v>1.8364417260484101</v>
      </c>
      <c r="OY421">
        <v>1.87643174259485</v>
      </c>
      <c r="OZ421">
        <v>1.8364417260483199</v>
      </c>
      <c r="PA421">
        <v>1.8364417260480701</v>
      </c>
      <c r="PB421">
        <v>1.8764317425949499</v>
      </c>
      <c r="PC421">
        <v>1.8364417260480099</v>
      </c>
      <c r="PD421">
        <v>1.8764317425947501</v>
      </c>
      <c r="PE421">
        <v>1.8364417260486099</v>
      </c>
      <c r="PF421">
        <v>4.9726135427927698</v>
      </c>
      <c r="PG421">
        <v>1.8364417260483199</v>
      </c>
      <c r="PH421">
        <v>1.87643174259435</v>
      </c>
      <c r="PI421">
        <v>1.87643174259483</v>
      </c>
      <c r="PJ421">
        <v>1.8364417260480601</v>
      </c>
      <c r="PK421">
        <v>1.8764317425994199</v>
      </c>
      <c r="PL421">
        <v>1.8764317426003601</v>
      </c>
      <c r="PM421">
        <v>1.83644172604986</v>
      </c>
      <c r="PN421">
        <v>0.30672999476928697</v>
      </c>
      <c r="PO421">
        <v>1.87643174259481</v>
      </c>
      <c r="PP421">
        <v>1.83644172604846</v>
      </c>
      <c r="PQ421">
        <v>1.8764317425931401</v>
      </c>
      <c r="PR421">
        <v>16.782926501595501</v>
      </c>
      <c r="PS421">
        <v>1.87643174259485</v>
      </c>
      <c r="PT421">
        <v>1.8364417260488699</v>
      </c>
      <c r="PU421">
        <v>1.8364417260477199</v>
      </c>
      <c r="PV421">
        <v>1.8764317425947401</v>
      </c>
      <c r="PW421">
        <v>1.8364417260480801</v>
      </c>
      <c r="PX421">
        <v>1.8364417260484101</v>
      </c>
      <c r="PY421">
        <v>1.87643174257793</v>
      </c>
      <c r="PZ421">
        <v>18.243083905723399</v>
      </c>
      <c r="QA421">
        <v>1.87643174259399</v>
      </c>
      <c r="SG421">
        <f>COUNTIF(B421:SF421,"&gt;0.1")</f>
        <v>435</v>
      </c>
    </row>
    <row r="422" spans="1:501" x14ac:dyDescent="0.2">
      <c r="A422" t="s">
        <v>816</v>
      </c>
      <c r="B422">
        <v>0.37183490106464701</v>
      </c>
      <c r="C422">
        <v>1.83644172604846</v>
      </c>
      <c r="D422">
        <v>1.87643174259879</v>
      </c>
      <c r="E422">
        <v>1.83644172604901</v>
      </c>
      <c r="F422">
        <v>1.8364417260485</v>
      </c>
      <c r="G422">
        <v>1.8764317425949499</v>
      </c>
      <c r="H422">
        <v>1.8364417260487</v>
      </c>
      <c r="I422">
        <v>1.8764317425958099</v>
      </c>
      <c r="J422">
        <v>1.87643174259488</v>
      </c>
      <c r="K422">
        <v>0.37183490106443201</v>
      </c>
      <c r="L422">
        <v>1.83644172604845</v>
      </c>
      <c r="M422">
        <v>1.87643174259487</v>
      </c>
      <c r="N422">
        <v>1.8364417260480199</v>
      </c>
      <c r="O422">
        <v>1.8764317425949</v>
      </c>
      <c r="P422">
        <v>1.8364417260485799</v>
      </c>
      <c r="Q422">
        <v>1.83644172604872</v>
      </c>
      <c r="R422">
        <v>1.87643174259486</v>
      </c>
      <c r="S422">
        <v>1.8364417260486701</v>
      </c>
      <c r="T422">
        <v>10.8565429072264</v>
      </c>
      <c r="U422">
        <v>1.83644172604851</v>
      </c>
      <c r="V422">
        <v>1.8764317425946799</v>
      </c>
      <c r="W422">
        <v>1.8364417260330499</v>
      </c>
      <c r="X422">
        <v>1.87643174259565</v>
      </c>
      <c r="Y422">
        <v>1.8764317425947401</v>
      </c>
      <c r="Z422">
        <v>1.87643174259482</v>
      </c>
      <c r="AA422">
        <v>0.38487849443073202</v>
      </c>
      <c r="AB422">
        <v>1.8364417260485</v>
      </c>
      <c r="AC422">
        <v>1.8364417260486099</v>
      </c>
      <c r="AD422">
        <v>0.37064657003836199</v>
      </c>
      <c r="AE422">
        <v>13.2728928169814</v>
      </c>
      <c r="AF422">
        <v>1.87643174259487</v>
      </c>
      <c r="AG422">
        <v>1.8364417260483901</v>
      </c>
      <c r="AH422">
        <v>1.8364417260485</v>
      </c>
      <c r="AI422">
        <v>6.4368256521663403</v>
      </c>
      <c r="AJ422">
        <v>1.87643174259485</v>
      </c>
      <c r="AK422">
        <v>0.37183490106454198</v>
      </c>
      <c r="AL422">
        <v>1.8764317425948001</v>
      </c>
      <c r="AM422">
        <v>1.8364417260482899</v>
      </c>
      <c r="AN422">
        <v>6.3109205029086102</v>
      </c>
      <c r="AO422">
        <v>1.87643174259521</v>
      </c>
      <c r="AP422">
        <v>1.83644172604852</v>
      </c>
      <c r="AQ422">
        <v>1.83644172604852</v>
      </c>
      <c r="AR422">
        <v>1.8364417260485499</v>
      </c>
      <c r="AS422">
        <v>1.83644172604848</v>
      </c>
      <c r="AT422">
        <v>1.8364417260482699</v>
      </c>
      <c r="AU422">
        <v>6.4445076714723797</v>
      </c>
      <c r="AV422">
        <v>5.6559210126096602</v>
      </c>
      <c r="AW422">
        <v>0.37064657003861501</v>
      </c>
      <c r="AX422">
        <v>1.8364417260488499</v>
      </c>
      <c r="AY422">
        <v>1.8364417260485699</v>
      </c>
      <c r="AZ422">
        <v>1.8764317425947801</v>
      </c>
      <c r="BA422">
        <v>1.83644172604874</v>
      </c>
      <c r="BB422">
        <v>1.83644172604851</v>
      </c>
      <c r="BC422">
        <v>1.87643174259512</v>
      </c>
      <c r="BD422">
        <v>1.87643174259488</v>
      </c>
      <c r="BE422">
        <v>11.482295768695099</v>
      </c>
      <c r="BF422">
        <v>1.83644172604851</v>
      </c>
      <c r="BG422">
        <v>1.83644172604852</v>
      </c>
      <c r="BH422">
        <v>1.8364417260480299</v>
      </c>
      <c r="BI422">
        <v>1.83644172604846</v>
      </c>
      <c r="BJ422">
        <v>1.8394726111363799</v>
      </c>
      <c r="BK422">
        <v>1.8364417260488</v>
      </c>
      <c r="BL422">
        <v>0.37064657003875801</v>
      </c>
      <c r="BM422">
        <v>1.83644172604846</v>
      </c>
      <c r="BN422">
        <v>1.83644172604845</v>
      </c>
      <c r="BO422">
        <v>1.87643174259462</v>
      </c>
      <c r="BP422">
        <v>1.8364417260486099</v>
      </c>
      <c r="BQ422">
        <v>1.8364417260485399</v>
      </c>
      <c r="BR422">
        <v>1.8764317425947501</v>
      </c>
      <c r="BS422">
        <v>10.8565429072264</v>
      </c>
      <c r="BT422">
        <v>1.83644172608655</v>
      </c>
      <c r="BU422">
        <v>1.8764317425946899</v>
      </c>
      <c r="BV422">
        <v>0.30782042371393997</v>
      </c>
      <c r="BW422">
        <v>1.8364417260485399</v>
      </c>
      <c r="BX422">
        <v>1.87643174259518</v>
      </c>
      <c r="BY422">
        <v>1.8364417260485399</v>
      </c>
      <c r="BZ422">
        <v>1.83644172604821</v>
      </c>
      <c r="CA422">
        <v>1.83644172604793</v>
      </c>
      <c r="CB422">
        <v>25.840477017558499</v>
      </c>
      <c r="CC422">
        <v>1.83644172605008</v>
      </c>
      <c r="CD422">
        <v>1.87643174259493</v>
      </c>
      <c r="CE422">
        <v>1.83644172604851</v>
      </c>
      <c r="CF422">
        <v>0.37064657003843998</v>
      </c>
      <c r="CG422">
        <v>1.8764317425943899</v>
      </c>
      <c r="CH422">
        <v>1.8764317425938399</v>
      </c>
      <c r="CI422">
        <v>1.83644172604851</v>
      </c>
      <c r="CJ422">
        <v>1.83644172604853</v>
      </c>
      <c r="CK422">
        <v>1.8364417260459101</v>
      </c>
      <c r="CL422">
        <v>17.962084234803001</v>
      </c>
      <c r="CM422">
        <v>29.394450732980399</v>
      </c>
      <c r="CN422">
        <v>1.83644172604849</v>
      </c>
      <c r="CO422">
        <v>1.8364417260486099</v>
      </c>
      <c r="CP422">
        <v>1.83644172605739</v>
      </c>
      <c r="CQ422">
        <v>1.83644172604849</v>
      </c>
      <c r="CR422">
        <v>1.83644172604853</v>
      </c>
      <c r="CS422">
        <v>1.87643174259485</v>
      </c>
      <c r="CT422">
        <v>12.1033801497556</v>
      </c>
      <c r="CU422">
        <v>1.88409476311839</v>
      </c>
      <c r="CV422">
        <v>1.83644172604843</v>
      </c>
      <c r="CW422">
        <v>1.83644172604871</v>
      </c>
      <c r="CX422">
        <v>1.87643174259481</v>
      </c>
      <c r="CY422">
        <v>1.8764317425947801</v>
      </c>
      <c r="CZ422">
        <v>1.8364417260491299</v>
      </c>
      <c r="DA422">
        <v>1.83644172604842</v>
      </c>
      <c r="DB422">
        <v>1.8764317425953201</v>
      </c>
      <c r="DC422">
        <v>1.83644172604853</v>
      </c>
      <c r="DD422">
        <v>1.8364417260485799</v>
      </c>
      <c r="DE422">
        <v>1.8364417260483901</v>
      </c>
      <c r="DF422">
        <v>1.8364417260486501</v>
      </c>
      <c r="DG422">
        <v>1.83644172604853</v>
      </c>
      <c r="DH422">
        <v>1.8364417260575501</v>
      </c>
      <c r="DI422">
        <v>1.8364417260488299</v>
      </c>
      <c r="DJ422">
        <v>6.7956094015214603</v>
      </c>
      <c r="DK422">
        <v>1.8364417260481201</v>
      </c>
      <c r="DL422">
        <v>1.87643174259489</v>
      </c>
      <c r="DM422">
        <v>0.37064657003846402</v>
      </c>
      <c r="DN422">
        <v>1.8364417260486501</v>
      </c>
      <c r="DO422">
        <v>20.839757998858001</v>
      </c>
      <c r="DP422">
        <v>1.8364417260493999</v>
      </c>
      <c r="DQ422">
        <v>1.8364417260485799</v>
      </c>
      <c r="DR422">
        <v>1.8764317425949</v>
      </c>
      <c r="DS422">
        <v>1.83644172604849</v>
      </c>
      <c r="DT422">
        <v>1.8764317425950801</v>
      </c>
      <c r="DU422">
        <v>1.8364417260483801</v>
      </c>
      <c r="DV422">
        <v>1.83644172604842</v>
      </c>
      <c r="DW422">
        <v>0.371834901065212</v>
      </c>
      <c r="DX422">
        <v>6.4445076714721896</v>
      </c>
      <c r="DY422">
        <v>6.4368256521666902</v>
      </c>
      <c r="DZ422">
        <v>1.8764317425947601</v>
      </c>
      <c r="EA422">
        <v>1.8364417260482899</v>
      </c>
      <c r="EB422">
        <v>1.83947261113635</v>
      </c>
      <c r="EC422">
        <v>0.38268419023342798</v>
      </c>
      <c r="ED422">
        <v>1.8764317426721</v>
      </c>
      <c r="EE422">
        <v>1.8764317425936501</v>
      </c>
      <c r="EF422">
        <v>1.8364417260484101</v>
      </c>
      <c r="EG422">
        <v>1.8764317425972099</v>
      </c>
      <c r="EH422">
        <v>0.38326129241829698</v>
      </c>
      <c r="EI422">
        <v>1.83644172604852</v>
      </c>
      <c r="EJ422">
        <v>1.83644172604871</v>
      </c>
      <c r="EK422">
        <v>1.8437809637515099</v>
      </c>
      <c r="EL422">
        <v>10.8642152919652</v>
      </c>
      <c r="EM422">
        <v>35.222295055213003</v>
      </c>
      <c r="EN422">
        <v>1.74940770874246</v>
      </c>
      <c r="EO422">
        <v>1.8364417260490999</v>
      </c>
      <c r="EP422">
        <v>1.8364417260494501</v>
      </c>
      <c r="EQ422">
        <v>1.8364417260484101</v>
      </c>
      <c r="ER422">
        <v>1.83947261113656</v>
      </c>
      <c r="ES422">
        <v>1.83644172604849</v>
      </c>
      <c r="ET422">
        <v>1.83644172604935</v>
      </c>
      <c r="EU422">
        <v>1.83644172604844</v>
      </c>
      <c r="EV422">
        <v>1.8764317425950501</v>
      </c>
      <c r="EW422">
        <v>28.2951696260908</v>
      </c>
      <c r="EX422">
        <v>1.83644172604846</v>
      </c>
      <c r="EY422">
        <v>6.4445076715273304</v>
      </c>
      <c r="EZ422">
        <v>1.83644172604848</v>
      </c>
      <c r="FA422">
        <v>1.8764317425949599</v>
      </c>
      <c r="FB422">
        <v>1.8364417260485</v>
      </c>
      <c r="FC422">
        <v>1.83644172604872</v>
      </c>
      <c r="FD422">
        <v>1.8437809637514599</v>
      </c>
      <c r="FE422">
        <v>1.8764317425947701</v>
      </c>
      <c r="FF422">
        <v>1.8364417260441099</v>
      </c>
      <c r="FG422">
        <v>6.4445076714720804</v>
      </c>
      <c r="FH422">
        <v>1.83644172604873</v>
      </c>
      <c r="FI422">
        <v>1.8364417260458701</v>
      </c>
      <c r="FJ422">
        <v>1.83644172604878</v>
      </c>
      <c r="FK422">
        <v>1.83644172604877</v>
      </c>
      <c r="FL422">
        <v>1.87643174259491</v>
      </c>
      <c r="FM422">
        <v>1.8764317425947901</v>
      </c>
      <c r="FN422">
        <v>6.44450767147221</v>
      </c>
      <c r="FO422">
        <v>1.8364417260485699</v>
      </c>
      <c r="FP422">
        <v>45.6821602710842</v>
      </c>
      <c r="FQ422">
        <v>1.8764317425947401</v>
      </c>
      <c r="FR422">
        <v>1.8364417260483901</v>
      </c>
      <c r="FS422">
        <v>1.83644172605014</v>
      </c>
      <c r="FT422">
        <v>1.84378096375133</v>
      </c>
      <c r="FU422">
        <v>1.8364417260485499</v>
      </c>
      <c r="FV422">
        <v>1.8364417260482999</v>
      </c>
      <c r="FW422">
        <v>1.83644172604847</v>
      </c>
      <c r="FX422">
        <v>1.83644172604852</v>
      </c>
      <c r="FY422">
        <v>1.87643174259683</v>
      </c>
      <c r="FZ422">
        <v>1.8764317425950101</v>
      </c>
      <c r="GA422">
        <v>1.8364417260484001</v>
      </c>
      <c r="GB422">
        <v>1.8764317425949499</v>
      </c>
      <c r="GC422">
        <v>1.8764317425949899</v>
      </c>
      <c r="GD422">
        <v>1.8764317425948001</v>
      </c>
      <c r="GE422">
        <v>1.83644172604848</v>
      </c>
      <c r="GF422">
        <v>6.4368256521659397</v>
      </c>
      <c r="GG422">
        <v>1.8364417260485899</v>
      </c>
      <c r="GH422">
        <v>1.8364417260483401</v>
      </c>
      <c r="GI422">
        <v>1.8364417260486601</v>
      </c>
      <c r="GJ422">
        <v>1.8364417260485499</v>
      </c>
      <c r="GK422">
        <v>1.83644172604869</v>
      </c>
      <c r="GL422">
        <v>1.83644172605372</v>
      </c>
      <c r="GM422">
        <v>1.83644172604929</v>
      </c>
      <c r="GN422">
        <v>1.87643174259488</v>
      </c>
      <c r="GO422">
        <v>1.8364417260641901</v>
      </c>
      <c r="GP422">
        <v>1.8364417260483701</v>
      </c>
      <c r="GQ422">
        <v>1.8364417260486701</v>
      </c>
      <c r="GR422">
        <v>1.83644172604908</v>
      </c>
      <c r="GS422">
        <v>1.8364417260481201</v>
      </c>
      <c r="GT422">
        <v>1.8764317425950601</v>
      </c>
      <c r="GU422">
        <v>1.8364417260485499</v>
      </c>
      <c r="GV422">
        <v>1.83644172604844</v>
      </c>
      <c r="GW422">
        <v>1.8764317425948001</v>
      </c>
      <c r="GX422">
        <v>6.4368256521665002</v>
      </c>
      <c r="GY422">
        <v>1.8764317425949599</v>
      </c>
      <c r="GZ422">
        <v>1.8364417260483901</v>
      </c>
      <c r="HA422">
        <v>1.83644172604876</v>
      </c>
      <c r="HB422">
        <v>1.8364417260483299</v>
      </c>
      <c r="HC422">
        <v>1.8364417260485799</v>
      </c>
      <c r="HD422">
        <v>1.83644172604848</v>
      </c>
      <c r="HE422">
        <v>1.8364417260485699</v>
      </c>
      <c r="HF422">
        <v>1.8364417260484101</v>
      </c>
      <c r="HG422">
        <v>1.8364417260491499</v>
      </c>
      <c r="HH422">
        <v>6.4445076714537004</v>
      </c>
      <c r="HI422">
        <v>1.83644172604853</v>
      </c>
      <c r="HJ422">
        <v>18.4845568652316</v>
      </c>
      <c r="HK422">
        <v>1.83644172604842</v>
      </c>
      <c r="HL422">
        <v>1.87643174259487</v>
      </c>
      <c r="HM422">
        <v>1.8364417260483801</v>
      </c>
      <c r="HN422">
        <v>1.87643174259489</v>
      </c>
      <c r="HO422">
        <v>0.370646570038489</v>
      </c>
      <c r="HP422">
        <v>1.8364417260485899</v>
      </c>
      <c r="HQ422">
        <v>0.30775328853001299</v>
      </c>
      <c r="HR422">
        <v>1.83644172604844</v>
      </c>
      <c r="HS422">
        <v>1.8364417260483099</v>
      </c>
      <c r="HT422">
        <v>1.8364417260485</v>
      </c>
      <c r="HU422">
        <v>1.8364417260485</v>
      </c>
      <c r="HV422">
        <v>1.8764317425950201</v>
      </c>
      <c r="HW422">
        <v>1.83644172604902</v>
      </c>
      <c r="HX422">
        <v>33.810301167857702</v>
      </c>
      <c r="HY422">
        <v>0.30670384339976298</v>
      </c>
      <c r="HZ422">
        <v>1.8764317425950401</v>
      </c>
      <c r="IA422">
        <v>1.8364417260485999</v>
      </c>
      <c r="IB422">
        <v>1.83644172604849</v>
      </c>
      <c r="IC422">
        <v>6.4445076714721701</v>
      </c>
      <c r="ID422">
        <v>1.8764317425949899</v>
      </c>
      <c r="IE422">
        <v>1.87643174259482</v>
      </c>
      <c r="IF422">
        <v>1.8468361429273501</v>
      </c>
      <c r="IG422">
        <v>1.8764317425949499</v>
      </c>
      <c r="IH422">
        <v>1.8364417260392001</v>
      </c>
      <c r="II422">
        <v>1.8764317425952</v>
      </c>
      <c r="IJ422">
        <v>0.37064657003831603</v>
      </c>
      <c r="IK422">
        <v>1.84683614292751</v>
      </c>
      <c r="IL422">
        <v>1.87643174259491</v>
      </c>
      <c r="IM422">
        <v>1.8364417260485</v>
      </c>
      <c r="IN422">
        <v>5.4017092079769702</v>
      </c>
      <c r="IO422">
        <v>11.483208877299001</v>
      </c>
      <c r="IP422">
        <v>1.8364417260486201</v>
      </c>
      <c r="IQ422">
        <v>1.8764317425949</v>
      </c>
      <c r="IR422">
        <v>26.718890713723301</v>
      </c>
      <c r="IS422">
        <v>1.8764317425950501</v>
      </c>
      <c r="IT422">
        <v>1.8364417260469801</v>
      </c>
      <c r="IU422">
        <v>1.8364417260485899</v>
      </c>
      <c r="IV422">
        <v>1.83644172604817</v>
      </c>
      <c r="IW422">
        <v>1.87643174259487</v>
      </c>
      <c r="IX422">
        <v>0.37064657003857399</v>
      </c>
      <c r="IY422">
        <v>1.8364417260482799</v>
      </c>
      <c r="IZ422">
        <v>1.8364417260486501</v>
      </c>
      <c r="JA422">
        <v>1.8364417260487</v>
      </c>
      <c r="JB422">
        <v>1.83644172604871</v>
      </c>
      <c r="JC422">
        <v>1.8364417260483601</v>
      </c>
      <c r="JD422">
        <v>0.37064657003858298</v>
      </c>
      <c r="JE422">
        <v>1.8764317425949399</v>
      </c>
      <c r="JF422">
        <v>1.8394726111367099</v>
      </c>
      <c r="JG422">
        <v>1.83644172604822</v>
      </c>
      <c r="JH422">
        <v>1.8394726111363999</v>
      </c>
      <c r="JI422">
        <v>1.8364417260485599</v>
      </c>
      <c r="JJ422">
        <v>1.8468361429276801</v>
      </c>
      <c r="JK422">
        <v>1.8437809637518501</v>
      </c>
      <c r="JL422">
        <v>0.37183490106502098</v>
      </c>
      <c r="JM422">
        <v>1.83644172604899</v>
      </c>
      <c r="JN422">
        <v>1.8364417260477801</v>
      </c>
      <c r="JO422">
        <v>1.6986291357596</v>
      </c>
      <c r="JP422">
        <v>1.8364417260484101</v>
      </c>
      <c r="JQ422">
        <v>1.87643174259485</v>
      </c>
      <c r="JR422">
        <v>1.87643174259492</v>
      </c>
      <c r="JS422">
        <v>1.83644172604852</v>
      </c>
      <c r="JT422">
        <v>33.775872706741303</v>
      </c>
      <c r="JU422">
        <v>1.8364417260481101</v>
      </c>
      <c r="JV422">
        <v>1.83644172604816</v>
      </c>
      <c r="JW422">
        <v>4.1396015821834498</v>
      </c>
      <c r="JX422">
        <v>1.8364417260483601</v>
      </c>
      <c r="JY422">
        <v>1.83644172608321</v>
      </c>
      <c r="JZ422">
        <v>1.83644172604792</v>
      </c>
      <c r="KA422">
        <v>1.87643174259212</v>
      </c>
      <c r="KB422">
        <v>1.83644172604853</v>
      </c>
      <c r="KC422">
        <v>1.8364417260483701</v>
      </c>
      <c r="KD422">
        <v>34.488122881164699</v>
      </c>
      <c r="KE422">
        <v>1.87643174259485</v>
      </c>
      <c r="KF422">
        <v>1.87643174259484</v>
      </c>
      <c r="KG422">
        <v>6.4368256521663501</v>
      </c>
      <c r="KH422">
        <v>0.38326129241845602</v>
      </c>
      <c r="KI422">
        <v>12.1033801497549</v>
      </c>
      <c r="KJ422">
        <v>1.83644172604846</v>
      </c>
      <c r="KK422">
        <v>1.8364417260482599</v>
      </c>
      <c r="KL422">
        <v>1.87643174259485</v>
      </c>
      <c r="KM422">
        <v>0.30784433454728499</v>
      </c>
      <c r="KN422">
        <v>1.83644172604844</v>
      </c>
      <c r="KO422">
        <v>1.87643174259539</v>
      </c>
      <c r="KP422">
        <v>1.83644172604846</v>
      </c>
      <c r="KQ422">
        <v>1.8764317425952</v>
      </c>
      <c r="KR422">
        <v>1.8364417260461601</v>
      </c>
      <c r="KS422">
        <v>6.4445076714775897</v>
      </c>
      <c r="KT422">
        <v>1.83644172604872</v>
      </c>
      <c r="KU422">
        <v>1.87643174259481</v>
      </c>
      <c r="KV422">
        <v>1.83644172604849</v>
      </c>
      <c r="KW422">
        <v>1.87643174259486</v>
      </c>
      <c r="KX422">
        <v>15.3576821520821</v>
      </c>
      <c r="KY422">
        <v>1.8394726111364501</v>
      </c>
      <c r="KZ422">
        <v>1.83644172602704</v>
      </c>
      <c r="LA422">
        <v>6.4368256521681797</v>
      </c>
      <c r="LB422">
        <v>1.8364417260485699</v>
      </c>
      <c r="LC422">
        <v>1.83644172604849</v>
      </c>
      <c r="LD422">
        <v>1.87643174259481</v>
      </c>
      <c r="LE422">
        <v>35.222295055212697</v>
      </c>
      <c r="LF422">
        <v>6.4445076714721203</v>
      </c>
      <c r="LG422">
        <v>1.8364417260483801</v>
      </c>
      <c r="LH422">
        <v>1.83644172604842</v>
      </c>
      <c r="LI422">
        <v>1.87643174259487</v>
      </c>
      <c r="LJ422">
        <v>1.83947261113659</v>
      </c>
      <c r="LK422">
        <v>1.836441726049</v>
      </c>
      <c r="LL422">
        <v>1.8764317425950701</v>
      </c>
      <c r="LM422">
        <v>0.371834901064789</v>
      </c>
      <c r="LN422">
        <v>1.8364417260510799</v>
      </c>
      <c r="LO422">
        <v>0.38390421607939901</v>
      </c>
      <c r="LP422">
        <v>1.8364417260486301</v>
      </c>
      <c r="LQ422">
        <v>1.8364417260486601</v>
      </c>
      <c r="LR422">
        <v>1.87643174259465</v>
      </c>
      <c r="LS422">
        <v>1.8364417260485399</v>
      </c>
      <c r="LT422">
        <v>1.8364417260484001</v>
      </c>
      <c r="LU422">
        <v>1.8364417260483501</v>
      </c>
      <c r="LV422">
        <v>1.8364417260483401</v>
      </c>
      <c r="LW422">
        <v>1.8364417260486601</v>
      </c>
      <c r="LX422">
        <v>1.8364417260486401</v>
      </c>
      <c r="LY422">
        <v>1.8364417260524599</v>
      </c>
      <c r="LZ422">
        <v>1.8764317425947701</v>
      </c>
      <c r="MA422">
        <v>1.8394726111362401</v>
      </c>
      <c r="MB422">
        <v>1.8364417260485399</v>
      </c>
      <c r="MC422">
        <v>10.860562914541999</v>
      </c>
      <c r="MD422">
        <v>1.8764317425947901</v>
      </c>
      <c r="ME422">
        <v>0.37064657003864399</v>
      </c>
      <c r="MF422">
        <v>1.8764317425949999</v>
      </c>
      <c r="MG422">
        <v>1.8764317425949699</v>
      </c>
      <c r="MH422">
        <v>1.8764317425811201</v>
      </c>
      <c r="MI422">
        <v>1.8364417260485699</v>
      </c>
      <c r="MJ422">
        <v>1.8364417260483601</v>
      </c>
      <c r="MK422">
        <v>38.647337491193497</v>
      </c>
      <c r="ML422">
        <v>1.8364417260492301</v>
      </c>
      <c r="MM422">
        <v>1.8364417260181101</v>
      </c>
      <c r="MN422">
        <v>1.8764317425949699</v>
      </c>
      <c r="MO422">
        <v>1.8364417260485</v>
      </c>
      <c r="MP422">
        <v>1.8764317425949999</v>
      </c>
      <c r="MQ422">
        <v>1.8394726111363999</v>
      </c>
      <c r="MR422">
        <v>6.44450767147225</v>
      </c>
      <c r="MS422">
        <v>1.83644172604825</v>
      </c>
      <c r="MT422">
        <v>1.8364417260483299</v>
      </c>
      <c r="MU422">
        <v>32.1288607829445</v>
      </c>
      <c r="MV422">
        <v>1.8364417260428501</v>
      </c>
      <c r="MW422">
        <v>1.83644172604794</v>
      </c>
      <c r="MX422">
        <v>1.87643174259461</v>
      </c>
      <c r="MY422">
        <v>1.8364417260485699</v>
      </c>
      <c r="MZ422">
        <v>1.8364417260483199</v>
      </c>
      <c r="NA422">
        <v>1.8364417260485899</v>
      </c>
      <c r="NB422">
        <v>1.83644172604881</v>
      </c>
      <c r="NC422">
        <v>0.30833875238484898</v>
      </c>
      <c r="ND422">
        <v>1.87643174259512</v>
      </c>
      <c r="NE422">
        <v>1.8764317425945201</v>
      </c>
      <c r="NF422">
        <v>1.8764317425975801</v>
      </c>
      <c r="NG422">
        <v>1.83644172604789</v>
      </c>
      <c r="NH422">
        <v>1.8394726111364801</v>
      </c>
      <c r="NI422">
        <v>1.8764317425952199</v>
      </c>
      <c r="NJ422">
        <v>10.856542907226199</v>
      </c>
      <c r="NK422">
        <v>1.83644172604823</v>
      </c>
      <c r="NL422">
        <v>1.83644172604848</v>
      </c>
      <c r="NM422">
        <v>1.83644172604845</v>
      </c>
      <c r="NN422">
        <v>1.8394726111364199</v>
      </c>
      <c r="NO422">
        <v>1.87643174259491</v>
      </c>
      <c r="NP422">
        <v>1.8364417260566099</v>
      </c>
      <c r="NQ422">
        <v>1.6303527325103699</v>
      </c>
      <c r="NR422">
        <v>21.4978852259134</v>
      </c>
      <c r="NS422">
        <v>1.8364417260484001</v>
      </c>
      <c r="NT422">
        <v>1.87643174259287</v>
      </c>
      <c r="NU422">
        <v>10.856542907226601</v>
      </c>
      <c r="NV422">
        <v>29.356370330341498</v>
      </c>
      <c r="NW422">
        <v>1.83644172604843</v>
      </c>
      <c r="NX422">
        <v>1.87643174259461</v>
      </c>
      <c r="NY422">
        <v>18.046494248014302</v>
      </c>
      <c r="NZ422">
        <v>1.8764317426083501</v>
      </c>
      <c r="OA422">
        <v>1.83644172605269</v>
      </c>
      <c r="OB422">
        <v>1.87643174264071</v>
      </c>
      <c r="OC422">
        <v>1.8764317425949399</v>
      </c>
      <c r="OD422">
        <v>1.8364417260488399</v>
      </c>
      <c r="OE422">
        <v>1.8764317425947901</v>
      </c>
      <c r="OF422">
        <v>1.87643174259482</v>
      </c>
      <c r="OG422">
        <v>1.8364417260582999</v>
      </c>
      <c r="OH422">
        <v>1.8364417260484001</v>
      </c>
      <c r="OI422">
        <v>1.8364417260488799</v>
      </c>
      <c r="OJ422">
        <v>1.87643174259483</v>
      </c>
      <c r="OK422">
        <v>1.87643174259489</v>
      </c>
      <c r="OL422">
        <v>6.4445076714701202</v>
      </c>
      <c r="OM422">
        <v>6.4368256521663296</v>
      </c>
      <c r="ON422">
        <v>1.87643174259125</v>
      </c>
      <c r="OO422">
        <v>1.8364417260485399</v>
      </c>
      <c r="OP422">
        <v>1.87643174259487</v>
      </c>
      <c r="OQ422">
        <v>1.8764317425941901</v>
      </c>
      <c r="OR422">
        <v>1.87643174259483</v>
      </c>
      <c r="OS422">
        <v>27.833587493588301</v>
      </c>
      <c r="OT422">
        <v>1.8364417260483901</v>
      </c>
      <c r="OU422">
        <v>1.87643174259492</v>
      </c>
      <c r="OV422">
        <v>1.8364417260480399</v>
      </c>
      <c r="OW422">
        <v>1.8764317425950501</v>
      </c>
      <c r="OX422">
        <v>1.87643174259573</v>
      </c>
      <c r="OY422">
        <v>1.8764317425949699</v>
      </c>
      <c r="OZ422">
        <v>1.83644172604845</v>
      </c>
      <c r="PA422">
        <v>4.9726135427929101</v>
      </c>
      <c r="PB422">
        <v>1.83644172604852</v>
      </c>
      <c r="PC422">
        <v>1.87643174259488</v>
      </c>
      <c r="PD422">
        <v>1.87643174259486</v>
      </c>
      <c r="PE422">
        <v>1.83644172605148</v>
      </c>
      <c r="PF422">
        <v>1.8764317425853301</v>
      </c>
      <c r="PG422">
        <v>1.83644172604844</v>
      </c>
      <c r="PH422">
        <v>1.8364417260484001</v>
      </c>
      <c r="PI422">
        <v>0.30672999476924401</v>
      </c>
      <c r="PJ422">
        <v>1.8764317425944199</v>
      </c>
      <c r="PK422">
        <v>1.8764317425946999</v>
      </c>
      <c r="PL422">
        <v>16.782926501595501</v>
      </c>
      <c r="PM422">
        <v>1.8764317425949</v>
      </c>
      <c r="PN422">
        <v>1.8364417260482</v>
      </c>
      <c r="PO422">
        <v>1.8364417260489301</v>
      </c>
      <c r="PP422">
        <v>1.87643174259493</v>
      </c>
      <c r="PQ422">
        <v>1.87643174259488</v>
      </c>
      <c r="PR422">
        <v>1.83644172604822</v>
      </c>
      <c r="PS422">
        <v>18.243083905723498</v>
      </c>
      <c r="PT422">
        <v>1.87643174259459</v>
      </c>
      <c r="SG422">
        <f>COUNTIF(B422:SF422,"&gt;0.1")</f>
        <v>435</v>
      </c>
    </row>
    <row r="423" spans="1:501" x14ac:dyDescent="0.2">
      <c r="A423" t="s">
        <v>102</v>
      </c>
      <c r="B423">
        <v>0.371834901064727</v>
      </c>
      <c r="C423">
        <v>1.8364417260482799</v>
      </c>
      <c r="D423">
        <v>1.8764317425950101</v>
      </c>
      <c r="E423">
        <v>1.83644172604845</v>
      </c>
      <c r="F423">
        <v>1.83644172604845</v>
      </c>
      <c r="G423">
        <v>1.87643174259489</v>
      </c>
      <c r="H423">
        <v>1.8364417260485899</v>
      </c>
      <c r="I423">
        <v>1.87643174259491</v>
      </c>
      <c r="J423">
        <v>1.8764317425947401</v>
      </c>
      <c r="K423">
        <v>0.37183490106466299</v>
      </c>
      <c r="L423">
        <v>1.8364417260483601</v>
      </c>
      <c r="M423">
        <v>1.8764317425947401</v>
      </c>
      <c r="N423">
        <v>1.8364417260485</v>
      </c>
      <c r="O423">
        <v>1.87643174259488</v>
      </c>
      <c r="P423">
        <v>1.8364417260484001</v>
      </c>
      <c r="Q423">
        <v>1.8364417260488199</v>
      </c>
      <c r="R423">
        <v>1.87643174259404</v>
      </c>
      <c r="S423">
        <v>1.8364417260506001</v>
      </c>
      <c r="T423">
        <v>10.8565429072267</v>
      </c>
      <c r="U423">
        <v>1.83644172604822</v>
      </c>
      <c r="V423">
        <v>1.87643174259489</v>
      </c>
      <c r="W423">
        <v>1.8364417260484001</v>
      </c>
      <c r="X423">
        <v>1.87643174259604</v>
      </c>
      <c r="Y423">
        <v>1.8764317426003101</v>
      </c>
      <c r="Z423">
        <v>0.38487849443106298</v>
      </c>
      <c r="AA423">
        <v>1.8364417260472501</v>
      </c>
      <c r="AB423">
        <v>1.83644172604842</v>
      </c>
      <c r="AC423">
        <v>0.370646570038627</v>
      </c>
      <c r="AD423">
        <v>13.272892816981299</v>
      </c>
      <c r="AE423">
        <v>1.87643174259481</v>
      </c>
      <c r="AF423">
        <v>1.83644172604843</v>
      </c>
      <c r="AG423">
        <v>1.8364417260483701</v>
      </c>
      <c r="AH423">
        <v>6.4368256521663296</v>
      </c>
      <c r="AI423">
        <v>0.37183490106463202</v>
      </c>
      <c r="AJ423">
        <v>1.87643174259487</v>
      </c>
      <c r="AK423">
        <v>1.8364417260482899</v>
      </c>
      <c r="AL423">
        <v>6.31092050290935</v>
      </c>
      <c r="AM423">
        <v>1.8764317425947701</v>
      </c>
      <c r="AN423">
        <v>1.83644172604817</v>
      </c>
      <c r="AO423">
        <v>1.8364417260444601</v>
      </c>
      <c r="AP423">
        <v>1.83644172604851</v>
      </c>
      <c r="AQ423">
        <v>1.83644172604849</v>
      </c>
      <c r="AR423">
        <v>1.8364417260485499</v>
      </c>
      <c r="AS423">
        <v>6.44450767147252</v>
      </c>
      <c r="AT423">
        <v>5.6559210126098796</v>
      </c>
      <c r="AU423">
        <v>0.37064657003846702</v>
      </c>
      <c r="AV423">
        <v>1.8364417260484001</v>
      </c>
      <c r="AW423">
        <v>1.8364417260485399</v>
      </c>
      <c r="AX423">
        <v>1.8764317425947701</v>
      </c>
      <c r="AY423">
        <v>1.83644172604818</v>
      </c>
      <c r="AZ423">
        <v>1.8364417260486099</v>
      </c>
      <c r="BA423">
        <v>1.87643174259465</v>
      </c>
      <c r="BB423">
        <v>11.4822957686949</v>
      </c>
      <c r="BC423">
        <v>1.83644172604873</v>
      </c>
      <c r="BD423">
        <v>1.8364417260483601</v>
      </c>
      <c r="BE423">
        <v>1.8364417260482799</v>
      </c>
      <c r="BF423">
        <v>1.83644172604964</v>
      </c>
      <c r="BG423">
        <v>1.83947261113632</v>
      </c>
      <c r="BH423">
        <v>1.83644172604845</v>
      </c>
      <c r="BI423">
        <v>0.37064657003835999</v>
      </c>
      <c r="BJ423">
        <v>1.83644172604822</v>
      </c>
      <c r="BK423">
        <v>1.8364417260483401</v>
      </c>
      <c r="BL423">
        <v>1.8764317425947801</v>
      </c>
      <c r="BM423">
        <v>1.8364417260482899</v>
      </c>
      <c r="BN423">
        <v>1.83644172604852</v>
      </c>
      <c r="BO423">
        <v>1.8764317425946999</v>
      </c>
      <c r="BP423">
        <v>10.856542907226601</v>
      </c>
      <c r="BQ423">
        <v>1.8364417260485799</v>
      </c>
      <c r="BR423">
        <v>1.8764317425949699</v>
      </c>
      <c r="BS423">
        <v>0.30782042370093399</v>
      </c>
      <c r="BT423">
        <v>1.8364417260486301</v>
      </c>
      <c r="BU423">
        <v>1.87643174259492</v>
      </c>
      <c r="BV423">
        <v>1.83644172604853</v>
      </c>
      <c r="BW423">
        <v>1.83644172604851</v>
      </c>
      <c r="BX423">
        <v>1.83644172604844</v>
      </c>
      <c r="BY423">
        <v>25.840477017558801</v>
      </c>
      <c r="BZ423">
        <v>1.8364417260484101</v>
      </c>
      <c r="CA423">
        <v>1.8764317425950201</v>
      </c>
      <c r="CB423">
        <v>1.83644172604846</v>
      </c>
      <c r="CC423">
        <v>0.37064657003851398</v>
      </c>
      <c r="CD423">
        <v>1.8764317425950101</v>
      </c>
      <c r="CE423">
        <v>1.87643174259485</v>
      </c>
      <c r="CF423">
        <v>1.83644172604846</v>
      </c>
      <c r="CG423">
        <v>1.83644172604847</v>
      </c>
      <c r="CH423">
        <v>1.8364417260480601</v>
      </c>
      <c r="CI423">
        <v>17.962084234808</v>
      </c>
      <c r="CJ423">
        <v>1.8764317425946899</v>
      </c>
      <c r="CK423">
        <v>29.394450732983199</v>
      </c>
      <c r="CL423">
        <v>1.83644172604846</v>
      </c>
      <c r="CM423">
        <v>1.8364417260552299</v>
      </c>
      <c r="CN423">
        <v>1.8364417260483401</v>
      </c>
      <c r="CO423">
        <v>1.83644172604847</v>
      </c>
      <c r="CP423">
        <v>1.83644172604853</v>
      </c>
      <c r="CQ423">
        <v>1.87643174259491</v>
      </c>
      <c r="CR423">
        <v>12.1033801497552</v>
      </c>
      <c r="CS423">
        <v>1.88409476311895</v>
      </c>
      <c r="CT423">
        <v>1.83644172604842</v>
      </c>
      <c r="CU423">
        <v>1.8364417260486801</v>
      </c>
      <c r="CV423">
        <v>1.8764317425945201</v>
      </c>
      <c r="CW423">
        <v>1.87643174259483</v>
      </c>
      <c r="CX423">
        <v>1.83644172604852</v>
      </c>
      <c r="CY423">
        <v>1.87643174259517</v>
      </c>
      <c r="CZ423">
        <v>1.8364417260484101</v>
      </c>
      <c r="DA423">
        <v>1.87643174259513</v>
      </c>
      <c r="DB423">
        <v>1.83644172604873</v>
      </c>
      <c r="DC423">
        <v>1.83644172604846</v>
      </c>
      <c r="DD423">
        <v>1.83644172604881</v>
      </c>
      <c r="DE423">
        <v>1.8364417260485599</v>
      </c>
      <c r="DF423">
        <v>1.8364417260483501</v>
      </c>
      <c r="DG423">
        <v>1.8364417260485599</v>
      </c>
      <c r="DH423">
        <v>1.8364417260484101</v>
      </c>
      <c r="DI423">
        <v>6.7956094015214896</v>
      </c>
      <c r="DJ423">
        <v>1.8364417260480601</v>
      </c>
      <c r="DK423">
        <v>1.87643174259484</v>
      </c>
      <c r="DL423">
        <v>0.37064657003810503</v>
      </c>
      <c r="DM423">
        <v>1.83644172604876</v>
      </c>
      <c r="DN423">
        <v>20.839757998857898</v>
      </c>
      <c r="DO423">
        <v>1.8364417260488</v>
      </c>
      <c r="DP423">
        <v>1.83644172604852</v>
      </c>
      <c r="DQ423">
        <v>1.8764317425947701</v>
      </c>
      <c r="DR423">
        <v>1.8364417260491399</v>
      </c>
      <c r="DS423">
        <v>1.8764317425948001</v>
      </c>
      <c r="DT423">
        <v>1.8364417260483801</v>
      </c>
      <c r="DU423">
        <v>1.8364417260481001</v>
      </c>
      <c r="DV423">
        <v>0.37183490106501299</v>
      </c>
      <c r="DW423">
        <v>6.4445076714722402</v>
      </c>
      <c r="DX423">
        <v>6.43682565216647</v>
      </c>
      <c r="DY423">
        <v>1.87643174259509</v>
      </c>
      <c r="DZ423">
        <v>1.8364417260488</v>
      </c>
      <c r="EA423">
        <v>1.83947261113633</v>
      </c>
      <c r="EB423">
        <v>0.382684190233814</v>
      </c>
      <c r="EC423">
        <v>1.8764317425946799</v>
      </c>
      <c r="ED423">
        <v>1.87643174259481</v>
      </c>
      <c r="EE423">
        <v>0.383261292418274</v>
      </c>
      <c r="EF423">
        <v>1.8364417260486701</v>
      </c>
      <c r="EG423">
        <v>1.83644172604849</v>
      </c>
      <c r="EH423">
        <v>1.84378096375135</v>
      </c>
      <c r="EI423">
        <v>10.864215291965101</v>
      </c>
      <c r="EJ423">
        <v>35.222295055212797</v>
      </c>
      <c r="EK423">
        <v>1.7494077087425599</v>
      </c>
      <c r="EL423">
        <v>1.8364417260483299</v>
      </c>
      <c r="EM423">
        <v>1.8364417260483099</v>
      </c>
      <c r="EN423">
        <v>1.8364417260485899</v>
      </c>
      <c r="EO423">
        <v>1.8364417260483299</v>
      </c>
      <c r="EP423">
        <v>1.83947261113634</v>
      </c>
      <c r="EQ423">
        <v>1.83644172604846</v>
      </c>
      <c r="ER423">
        <v>1.8364417260486301</v>
      </c>
      <c r="ES423">
        <v>1.8364417260488299</v>
      </c>
      <c r="ET423">
        <v>1.8764317425947901</v>
      </c>
      <c r="EU423">
        <v>1.87643174259485</v>
      </c>
      <c r="EV423">
        <v>28.295169626091699</v>
      </c>
      <c r="EW423">
        <v>6.4445076714718903</v>
      </c>
      <c r="EX423">
        <v>1.8364417260482599</v>
      </c>
      <c r="EY423">
        <v>1.8764317425947099</v>
      </c>
      <c r="EZ423">
        <v>1.83644172604876</v>
      </c>
      <c r="FA423">
        <v>1.8437809637514999</v>
      </c>
      <c r="FB423">
        <v>1.8764317425949599</v>
      </c>
      <c r="FC423">
        <v>1.8364417260485999</v>
      </c>
      <c r="FD423">
        <v>6.4445076714722198</v>
      </c>
      <c r="FE423">
        <v>1.83644172604823</v>
      </c>
      <c r="FF423">
        <v>1.8364417260485</v>
      </c>
      <c r="FG423">
        <v>1.8364417260485</v>
      </c>
      <c r="FH423">
        <v>1.8764317425947401</v>
      </c>
      <c r="FI423">
        <v>1.8764317425950201</v>
      </c>
      <c r="FJ423">
        <v>6.4445076714721798</v>
      </c>
      <c r="FK423">
        <v>1.8364417260485999</v>
      </c>
      <c r="FL423">
        <v>45.682160271084499</v>
      </c>
      <c r="FM423">
        <v>1.87643174259484</v>
      </c>
      <c r="FN423">
        <v>1.83644172604816</v>
      </c>
      <c r="FO423">
        <v>1.83644172604848</v>
      </c>
      <c r="FP423">
        <v>1.8437809637514</v>
      </c>
      <c r="FQ423">
        <v>1.83644172604851</v>
      </c>
      <c r="FR423">
        <v>1.8364417260485899</v>
      </c>
      <c r="FS423">
        <v>1.83644172604873</v>
      </c>
      <c r="FT423">
        <v>1.8764317425947901</v>
      </c>
      <c r="FU423">
        <v>1.8364417260486201</v>
      </c>
      <c r="FV423">
        <v>1.83644172604851</v>
      </c>
      <c r="FW423">
        <v>1.87643174259491</v>
      </c>
      <c r="FX423">
        <v>1.87643174259487</v>
      </c>
      <c r="FY423">
        <v>1.8364417260479899</v>
      </c>
      <c r="FZ423">
        <v>1.87643174259493</v>
      </c>
      <c r="GA423">
        <v>1.87643174259453</v>
      </c>
      <c r="GB423">
        <v>1.8364417260480399</v>
      </c>
      <c r="GC423">
        <v>6.43682565216697</v>
      </c>
      <c r="GD423">
        <v>1.8764317425950301</v>
      </c>
      <c r="GE423">
        <v>1.8364417260485599</v>
      </c>
      <c r="GF423">
        <v>1.8764317425950601</v>
      </c>
      <c r="GG423">
        <v>1.83644172604818</v>
      </c>
      <c r="GH423">
        <v>1.8364417260482699</v>
      </c>
      <c r="GI423">
        <v>1.8364417260483401</v>
      </c>
      <c r="GJ423">
        <v>1.8364417260486301</v>
      </c>
      <c r="GK423">
        <v>1.87643174259512</v>
      </c>
      <c r="GL423">
        <v>1.8364417260480801</v>
      </c>
      <c r="GM423">
        <v>1.8364417260483901</v>
      </c>
      <c r="GN423">
        <v>1.8764317425947701</v>
      </c>
      <c r="GO423">
        <v>1.83644172604844</v>
      </c>
      <c r="GP423">
        <v>1.87643174259548</v>
      </c>
      <c r="GQ423">
        <v>1.8364417260483501</v>
      </c>
      <c r="GR423">
        <v>1.8364417260482699</v>
      </c>
      <c r="GS423">
        <v>1.8764317425947501</v>
      </c>
      <c r="GT423">
        <v>1.83644172604848</v>
      </c>
      <c r="GU423">
        <v>6.4368256521665899</v>
      </c>
      <c r="GV423">
        <v>1.87643174259485</v>
      </c>
      <c r="GW423">
        <v>1.8364417260481301</v>
      </c>
      <c r="GX423">
        <v>1.83644172604848</v>
      </c>
      <c r="GY423">
        <v>1.8364417260486201</v>
      </c>
      <c r="GZ423">
        <v>1.8364417260483801</v>
      </c>
      <c r="HA423">
        <v>1.83644172604853</v>
      </c>
      <c r="HB423">
        <v>1.8364417260492001</v>
      </c>
      <c r="HC423">
        <v>1.8364417260494099</v>
      </c>
      <c r="HD423">
        <v>6.4445076714725902</v>
      </c>
      <c r="HE423">
        <v>1.83644172604842</v>
      </c>
      <c r="HF423">
        <v>1.8764317425949</v>
      </c>
      <c r="HG423">
        <v>18.484556865231401</v>
      </c>
      <c r="HH423">
        <v>1.8364417260485699</v>
      </c>
      <c r="HI423">
        <v>1.8764317425946899</v>
      </c>
      <c r="HJ423">
        <v>1.8764317425947901</v>
      </c>
      <c r="HK423">
        <v>0.37064657003851098</v>
      </c>
      <c r="HL423">
        <v>1.8764317425950801</v>
      </c>
      <c r="HM423">
        <v>0.30775328852988199</v>
      </c>
      <c r="HN423">
        <v>1.8364417260485799</v>
      </c>
      <c r="HO423">
        <v>1.83644172604845</v>
      </c>
      <c r="HP423">
        <v>1.87643174259481</v>
      </c>
      <c r="HQ423">
        <v>1.83644172604823</v>
      </c>
      <c r="HR423">
        <v>1.83644172604823</v>
      </c>
      <c r="HS423">
        <v>1.83644172604821</v>
      </c>
      <c r="HT423">
        <v>1.87643174259482</v>
      </c>
      <c r="HU423">
        <v>1.8364417260480701</v>
      </c>
      <c r="HV423">
        <v>33.810301167857503</v>
      </c>
      <c r="HW423">
        <v>1.8764317425949599</v>
      </c>
      <c r="HX423">
        <v>0.30670384339993001</v>
      </c>
      <c r="HY423">
        <v>1.87643174259484</v>
      </c>
      <c r="HZ423">
        <v>1.83644172604849</v>
      </c>
      <c r="IA423">
        <v>1.8364417260481101</v>
      </c>
      <c r="IB423">
        <v>1.8764317425944099</v>
      </c>
      <c r="IC423">
        <v>6.44450767147221</v>
      </c>
      <c r="ID423">
        <v>1.8764317425949999</v>
      </c>
      <c r="IE423">
        <v>1.87643174259483</v>
      </c>
      <c r="IF423">
        <v>1.84683614292745</v>
      </c>
      <c r="IG423">
        <v>1.8764317425949399</v>
      </c>
      <c r="IH423">
        <v>1.8364417260483501</v>
      </c>
      <c r="II423">
        <v>1.87643174259462</v>
      </c>
      <c r="IJ423">
        <v>0.37064657003833501</v>
      </c>
      <c r="IK423">
        <v>1.8468361429274101</v>
      </c>
      <c r="IL423">
        <v>1.87643174259493</v>
      </c>
      <c r="IM423">
        <v>1.8364417260483299</v>
      </c>
      <c r="IN423">
        <v>5.4017092079770102</v>
      </c>
      <c r="IO423">
        <v>1.83644172604842</v>
      </c>
      <c r="IP423">
        <v>11.4832088772989</v>
      </c>
      <c r="IQ423">
        <v>1.8364417260483299</v>
      </c>
      <c r="IR423">
        <v>1.8764317426021</v>
      </c>
      <c r="IS423">
        <v>26.718890713723301</v>
      </c>
      <c r="IT423">
        <v>1.8764317425944901</v>
      </c>
      <c r="IU423">
        <v>1.83644172604842</v>
      </c>
      <c r="IV423">
        <v>1.8364417260485</v>
      </c>
      <c r="IW423">
        <v>0.37064657003813001</v>
      </c>
      <c r="IX423">
        <v>1.8364417260488699</v>
      </c>
      <c r="IY423">
        <v>1.83644172604846</v>
      </c>
      <c r="IZ423">
        <v>1.83644172604926</v>
      </c>
      <c r="JA423">
        <v>1.8364417260483801</v>
      </c>
      <c r="JB423">
        <v>0.37064657003835699</v>
      </c>
      <c r="JC423">
        <v>1.87643174259487</v>
      </c>
      <c r="JD423">
        <v>1.83947261113625</v>
      </c>
      <c r="JE423">
        <v>1.8364417260491299</v>
      </c>
      <c r="JF423">
        <v>1.8394726111365201</v>
      </c>
      <c r="JG423">
        <v>1.8364417260486601</v>
      </c>
      <c r="JH423">
        <v>1.84683614292743</v>
      </c>
      <c r="JI423">
        <v>1.8437809637514999</v>
      </c>
      <c r="JJ423">
        <v>0.371834901064587</v>
      </c>
      <c r="JK423">
        <v>1.8364417260482899</v>
      </c>
      <c r="JL423">
        <v>1.6986291357615799</v>
      </c>
      <c r="JM423">
        <v>1.8364417260483501</v>
      </c>
      <c r="JN423">
        <v>1.87643174259486</v>
      </c>
      <c r="JO423">
        <v>1.8364417260486501</v>
      </c>
      <c r="JP423">
        <v>33.775872706741197</v>
      </c>
      <c r="JQ423">
        <v>1.83644172604843</v>
      </c>
      <c r="JR423">
        <v>1.8364417260482899</v>
      </c>
      <c r="JS423">
        <v>1.8364417260479899</v>
      </c>
      <c r="JT423">
        <v>4.1396015821738796</v>
      </c>
      <c r="JU423">
        <v>1.8364417260484101</v>
      </c>
      <c r="JV423">
        <v>1.8364417260486801</v>
      </c>
      <c r="JW423">
        <v>1.8364417260485399</v>
      </c>
      <c r="JX423">
        <v>1.87643174259464</v>
      </c>
      <c r="JY423">
        <v>1.8364417260483099</v>
      </c>
      <c r="JZ423">
        <v>34.488122881166497</v>
      </c>
      <c r="KA423">
        <v>1.87643174259455</v>
      </c>
      <c r="KB423">
        <v>1.8764317425947701</v>
      </c>
      <c r="KC423">
        <v>6.4368256521666796</v>
      </c>
      <c r="KD423">
        <v>0.383261292418621</v>
      </c>
      <c r="KE423">
        <v>12.103380149755999</v>
      </c>
      <c r="KF423">
        <v>1.83644172604853</v>
      </c>
      <c r="KG423">
        <v>1.87643174259482</v>
      </c>
      <c r="KH423">
        <v>1.8364417260485599</v>
      </c>
      <c r="KI423">
        <v>1.83644172604821</v>
      </c>
      <c r="KJ423">
        <v>0.307844334547345</v>
      </c>
      <c r="KK423">
        <v>1.8364417260483501</v>
      </c>
      <c r="KL423">
        <v>1.87643174259493</v>
      </c>
      <c r="KM423">
        <v>6.4445076714721399</v>
      </c>
      <c r="KN423">
        <v>1.8764317425944801</v>
      </c>
      <c r="KO423">
        <v>1.8364417260482699</v>
      </c>
      <c r="KP423">
        <v>1.87643174259459</v>
      </c>
      <c r="KQ423">
        <v>1.8764317425944601</v>
      </c>
      <c r="KR423">
        <v>1.83644172604853</v>
      </c>
      <c r="KS423">
        <v>15.357682152082299</v>
      </c>
      <c r="KT423">
        <v>1.83947261113635</v>
      </c>
      <c r="KU423">
        <v>1.8764317425949799</v>
      </c>
      <c r="KV423">
        <v>1.83644172604848</v>
      </c>
      <c r="KW423">
        <v>6.4368256521662897</v>
      </c>
      <c r="KX423">
        <v>1.8764317425946999</v>
      </c>
      <c r="KY423">
        <v>1.8364417260480499</v>
      </c>
      <c r="KZ423">
        <v>1.8764317425947901</v>
      </c>
      <c r="LA423">
        <v>35.222295055212797</v>
      </c>
      <c r="LB423">
        <v>6.4445076714720599</v>
      </c>
      <c r="LC423">
        <v>1.83644172604847</v>
      </c>
      <c r="LD423">
        <v>1.83644172604818</v>
      </c>
      <c r="LE423">
        <v>1.8764317425949</v>
      </c>
      <c r="LF423">
        <v>1.83947261113637</v>
      </c>
      <c r="LG423">
        <v>1.8364417260488</v>
      </c>
      <c r="LH423">
        <v>1.8764317425949699</v>
      </c>
      <c r="LI423">
        <v>1.8364417260485799</v>
      </c>
      <c r="LJ423">
        <v>0.37183490106452699</v>
      </c>
      <c r="LK423">
        <v>1.8364417260511601</v>
      </c>
      <c r="LL423">
        <v>0.38390421607915898</v>
      </c>
      <c r="LM423">
        <v>1.8364417260484001</v>
      </c>
      <c r="LN423">
        <v>1.8364417260483701</v>
      </c>
      <c r="LO423">
        <v>1.8364417260483199</v>
      </c>
      <c r="LP423">
        <v>1.8764317425947299</v>
      </c>
      <c r="LQ423">
        <v>1.87643174259491</v>
      </c>
      <c r="LR423">
        <v>1.83644172604849</v>
      </c>
      <c r="LS423">
        <v>1.8364417260471699</v>
      </c>
      <c r="LT423">
        <v>1.87643174259489</v>
      </c>
      <c r="LU423">
        <v>1.83644172604814</v>
      </c>
      <c r="LV423">
        <v>1.83644172604849</v>
      </c>
      <c r="LW423">
        <v>1.8364417262216199</v>
      </c>
      <c r="LX423">
        <v>1.8364417260485399</v>
      </c>
      <c r="LY423">
        <v>1.8394726111364501</v>
      </c>
      <c r="LZ423">
        <v>1.8364417260485399</v>
      </c>
      <c r="MA423">
        <v>10.8605629145418</v>
      </c>
      <c r="MB423">
        <v>1.87643174259488</v>
      </c>
      <c r="MC423">
        <v>0.37064657003891999</v>
      </c>
      <c r="MD423">
        <v>1.8764317425941499</v>
      </c>
      <c r="ME423">
        <v>1.8364417260402801</v>
      </c>
      <c r="MF423">
        <v>1.83644172604869</v>
      </c>
      <c r="MG423">
        <v>1.87643174259486</v>
      </c>
      <c r="MH423">
        <v>1.8364417260485</v>
      </c>
      <c r="MI423">
        <v>38.647337491194001</v>
      </c>
      <c r="MJ423">
        <v>1.83644172604874</v>
      </c>
      <c r="MK423">
        <v>1.8364417260477801</v>
      </c>
      <c r="ML423">
        <v>1.8764317425947501</v>
      </c>
      <c r="MM423">
        <v>1.8364417260483401</v>
      </c>
      <c r="MN423">
        <v>1.83644172604824</v>
      </c>
      <c r="MO423">
        <v>1.87643174259481</v>
      </c>
      <c r="MP423">
        <v>1.8394726111361599</v>
      </c>
      <c r="MQ423">
        <v>6.44450767147229</v>
      </c>
      <c r="MR423">
        <v>1.8364417260483801</v>
      </c>
      <c r="MS423">
        <v>1.8364417260483601</v>
      </c>
      <c r="MT423">
        <v>1.8364417260484001</v>
      </c>
      <c r="MU423">
        <v>32.128860782944002</v>
      </c>
      <c r="MV423">
        <v>1.8764317425946</v>
      </c>
      <c r="MW423">
        <v>1.83644172604815</v>
      </c>
      <c r="MX423">
        <v>1.83644172604881</v>
      </c>
      <c r="MY423">
        <v>1.8364417260483099</v>
      </c>
      <c r="MZ423">
        <v>1.8364417260486701</v>
      </c>
      <c r="NA423">
        <v>0.308338752384822</v>
      </c>
      <c r="NB423">
        <v>1.8764317425949699</v>
      </c>
      <c r="NC423">
        <v>1.8764317425949699</v>
      </c>
      <c r="ND423">
        <v>1.8764317425946899</v>
      </c>
      <c r="NE423">
        <v>1.83644172604843</v>
      </c>
      <c r="NF423">
        <v>1.87643174259493</v>
      </c>
      <c r="NG423">
        <v>1.8364417260485899</v>
      </c>
      <c r="NH423">
        <v>1.83947261113626</v>
      </c>
      <c r="NI423">
        <v>1.87643174259488</v>
      </c>
      <c r="NJ423">
        <v>10.8565429072267</v>
      </c>
      <c r="NK423">
        <v>1.8364417260483099</v>
      </c>
      <c r="NL423">
        <v>1.83644172604842</v>
      </c>
      <c r="NM423">
        <v>1.8764317425949899</v>
      </c>
      <c r="NN423">
        <v>1.8764317425949</v>
      </c>
      <c r="NO423">
        <v>1.83947261113607</v>
      </c>
      <c r="NP423">
        <v>1.87643174259489</v>
      </c>
      <c r="NQ423">
        <v>1.83644172584434</v>
      </c>
      <c r="NR423">
        <v>1.6303527325107601</v>
      </c>
      <c r="NS423">
        <v>21.497885225907101</v>
      </c>
      <c r="NT423">
        <v>1.87643174259483</v>
      </c>
      <c r="NU423">
        <v>10.8565429072264</v>
      </c>
      <c r="NV423">
        <v>29.3563703303412</v>
      </c>
      <c r="NW423">
        <v>1.8364417260486099</v>
      </c>
      <c r="NX423">
        <v>1.8364417260483701</v>
      </c>
      <c r="NY423">
        <v>1.87643174259481</v>
      </c>
      <c r="NZ423">
        <v>18.046494248013499</v>
      </c>
      <c r="OA423">
        <v>1.8364417260482599</v>
      </c>
      <c r="OB423">
        <v>1.8764317425952</v>
      </c>
      <c r="OC423">
        <v>1.83644172604819</v>
      </c>
      <c r="OD423">
        <v>1.83644172604853</v>
      </c>
      <c r="OE423">
        <v>1.87643174259483</v>
      </c>
      <c r="OF423">
        <v>1.87643174259485</v>
      </c>
      <c r="OG423">
        <v>1.87643174259458</v>
      </c>
      <c r="OH423">
        <v>1.8364417260485799</v>
      </c>
      <c r="OI423">
        <v>1.8364417260494099</v>
      </c>
      <c r="OJ423">
        <v>1.8364417260485</v>
      </c>
      <c r="OK423">
        <v>1.8764317425950101</v>
      </c>
      <c r="OL423">
        <v>6.4445076714721603</v>
      </c>
      <c r="OM423">
        <v>6.4368256521665801</v>
      </c>
      <c r="ON423">
        <v>1.8764317425948001</v>
      </c>
      <c r="OO423">
        <v>1.83644172604844</v>
      </c>
      <c r="OP423">
        <v>1.83644172604819</v>
      </c>
      <c r="OQ423">
        <v>1.87643174259485</v>
      </c>
      <c r="OR423">
        <v>1.87643174259516</v>
      </c>
      <c r="OS423">
        <v>1.87643174259492</v>
      </c>
      <c r="OT423">
        <v>27.833587493588901</v>
      </c>
      <c r="OU423">
        <v>1.83644172604871</v>
      </c>
      <c r="OV423">
        <v>1.87643174259482</v>
      </c>
      <c r="OW423">
        <v>1.83644172604824</v>
      </c>
      <c r="OX423">
        <v>1.8364417260489001</v>
      </c>
      <c r="OY423">
        <v>1.8764317425947501</v>
      </c>
      <c r="OZ423">
        <v>1.8764317425947199</v>
      </c>
      <c r="PA423">
        <v>1.8364417260486201</v>
      </c>
      <c r="PB423">
        <v>4.9726135427927103</v>
      </c>
      <c r="PC423">
        <v>1.8764317425947401</v>
      </c>
      <c r="PD423">
        <v>1.87643174259483</v>
      </c>
      <c r="PE423">
        <v>1.87643174259489</v>
      </c>
      <c r="PF423">
        <v>1.83644172604852</v>
      </c>
      <c r="PG423">
        <v>0.30672999476922702</v>
      </c>
      <c r="PH423">
        <v>1.8764317425945101</v>
      </c>
      <c r="PI423">
        <v>1.87643174259491</v>
      </c>
      <c r="PJ423">
        <v>1.87643174259482</v>
      </c>
      <c r="PK423">
        <v>16.782926501595298</v>
      </c>
      <c r="PL423">
        <v>1.87643174259463</v>
      </c>
      <c r="PM423">
        <v>1.8364417260485399</v>
      </c>
      <c r="PN423">
        <v>1.8764317425947099</v>
      </c>
      <c r="PO423">
        <v>1.83644172604539</v>
      </c>
      <c r="PP423">
        <v>1.8364417260485799</v>
      </c>
      <c r="PQ423">
        <v>1.8764317425947901</v>
      </c>
      <c r="PR423">
        <v>1.8364417260485899</v>
      </c>
      <c r="PS423">
        <v>1.83644172604844</v>
      </c>
      <c r="PT423">
        <v>18.243083905723601</v>
      </c>
      <c r="PU423">
        <v>1.8764317425948001</v>
      </c>
      <c r="SG423">
        <f>COUNTIF(B423:SF423,"&gt;0.1")</f>
        <v>436</v>
      </c>
    </row>
    <row r="424" spans="1:501" x14ac:dyDescent="0.2">
      <c r="A424" t="s">
        <v>187</v>
      </c>
      <c r="B424">
        <v>0.37183490106425898</v>
      </c>
      <c r="C424">
        <v>1.83644172604848</v>
      </c>
      <c r="D424">
        <v>1.87643174259489</v>
      </c>
      <c r="E424">
        <v>1.8364417260485399</v>
      </c>
      <c r="F424">
        <v>1.83644172604853</v>
      </c>
      <c r="G424">
        <v>1.8764317425949599</v>
      </c>
      <c r="H424">
        <v>1.8364417260485999</v>
      </c>
      <c r="I424">
        <v>1.87643174259482</v>
      </c>
      <c r="J424">
        <v>1.87643174259485</v>
      </c>
      <c r="K424">
        <v>0.37183490106655098</v>
      </c>
      <c r="L424">
        <v>1.83644172604851</v>
      </c>
      <c r="M424">
        <v>1.8764317425949399</v>
      </c>
      <c r="N424">
        <v>1.8364417260491499</v>
      </c>
      <c r="O424">
        <v>1.8764317425946999</v>
      </c>
      <c r="P424">
        <v>1.8364417260485399</v>
      </c>
      <c r="Q424">
        <v>1.8364417260494299</v>
      </c>
      <c r="R424">
        <v>1.8764317425947801</v>
      </c>
      <c r="S424">
        <v>1.8364417260485699</v>
      </c>
      <c r="T424">
        <v>10.8565429072264</v>
      </c>
      <c r="U424">
        <v>1.8364417260486401</v>
      </c>
      <c r="V424">
        <v>1.8764317425949799</v>
      </c>
      <c r="W424">
        <v>1.83644172604842</v>
      </c>
      <c r="X424">
        <v>1.87643174259493</v>
      </c>
      <c r="Y424">
        <v>1.87643174259484</v>
      </c>
      <c r="Z424">
        <v>0.38487849443097899</v>
      </c>
      <c r="AA424">
        <v>1.83644172604846</v>
      </c>
      <c r="AB424">
        <v>1.8364417260493</v>
      </c>
      <c r="AC424">
        <v>0.37064657003846602</v>
      </c>
      <c r="AD424">
        <v>13.2728928169809</v>
      </c>
      <c r="AE424">
        <v>1.8764317425953101</v>
      </c>
      <c r="AF424">
        <v>1.83644172604963</v>
      </c>
      <c r="AG424">
        <v>1.83644172604823</v>
      </c>
      <c r="AH424">
        <v>6.4368256521895004</v>
      </c>
      <c r="AI424">
        <v>1.87643174259488</v>
      </c>
      <c r="AJ424">
        <v>0.37183490106449202</v>
      </c>
      <c r="AK424">
        <v>1.8764317425947801</v>
      </c>
      <c r="AL424">
        <v>1.8364417260485899</v>
      </c>
      <c r="AM424">
        <v>6.3109205029091404</v>
      </c>
      <c r="AN424">
        <v>1.8764317425960499</v>
      </c>
      <c r="AO424">
        <v>1.8364417260485499</v>
      </c>
      <c r="AP424">
        <v>1.8364417260486801</v>
      </c>
      <c r="AQ424">
        <v>1.83644172604842</v>
      </c>
      <c r="AR424">
        <v>1.83644172604848</v>
      </c>
      <c r="AS424">
        <v>6.4445076714718104</v>
      </c>
      <c r="AT424">
        <v>5.6559210126096797</v>
      </c>
      <c r="AU424">
        <v>0.37064657003852503</v>
      </c>
      <c r="AV424">
        <v>1.8364417260485599</v>
      </c>
      <c r="AW424">
        <v>1.8364417260486099</v>
      </c>
      <c r="AX424">
        <v>1.87643174259484</v>
      </c>
      <c r="AY424">
        <v>1.8364417260486801</v>
      </c>
      <c r="AZ424">
        <v>1.8364417260486401</v>
      </c>
      <c r="BA424">
        <v>1.8764317425949699</v>
      </c>
      <c r="BB424">
        <v>1.87643174259458</v>
      </c>
      <c r="BC424">
        <v>11.482295768694501</v>
      </c>
      <c r="BD424">
        <v>1.8364417260486201</v>
      </c>
      <c r="BE424">
        <v>1.8364417260493</v>
      </c>
      <c r="BF424">
        <v>1.83644172604847</v>
      </c>
      <c r="BG424">
        <v>1.8364417260488699</v>
      </c>
      <c r="BH424">
        <v>1.8394726111363</v>
      </c>
      <c r="BI424">
        <v>1.8364417260506201</v>
      </c>
      <c r="BJ424">
        <v>0.37064657003859403</v>
      </c>
      <c r="BK424">
        <v>1.8364417260484101</v>
      </c>
      <c r="BL424">
        <v>1.8364417260485699</v>
      </c>
      <c r="BM424">
        <v>1.83644172604844</v>
      </c>
      <c r="BN424">
        <v>1.8364417260484001</v>
      </c>
      <c r="BO424">
        <v>1.8764317425947901</v>
      </c>
      <c r="BP424">
        <v>10.856542907226601</v>
      </c>
      <c r="BQ424">
        <v>1.8364417260489201</v>
      </c>
      <c r="BR424">
        <v>1.87643174259485</v>
      </c>
      <c r="BS424">
        <v>0.30782042370004398</v>
      </c>
      <c r="BT424">
        <v>1.83644172604872</v>
      </c>
      <c r="BU424">
        <v>1.87643174259548</v>
      </c>
      <c r="BV424">
        <v>1.8364417260485699</v>
      </c>
      <c r="BW424">
        <v>1.8364417260485599</v>
      </c>
      <c r="BX424">
        <v>1.8364417260485899</v>
      </c>
      <c r="BY424">
        <v>25.8404770175582</v>
      </c>
      <c r="BZ424">
        <v>1.8364417260486099</v>
      </c>
      <c r="CA424">
        <v>1.8764317425947299</v>
      </c>
      <c r="CB424">
        <v>1.8364417260486501</v>
      </c>
      <c r="CC424">
        <v>0.37064657003849999</v>
      </c>
      <c r="CD424">
        <v>1.87643174259488</v>
      </c>
      <c r="CE424">
        <v>1.8764317425949699</v>
      </c>
      <c r="CF424">
        <v>1.83644172604871</v>
      </c>
      <c r="CG424">
        <v>1.8364417260492001</v>
      </c>
      <c r="CH424">
        <v>1.83644172604843</v>
      </c>
      <c r="CI424">
        <v>17.962084234807801</v>
      </c>
      <c r="CJ424">
        <v>1.8764317425950401</v>
      </c>
      <c r="CK424">
        <v>29.394450732983199</v>
      </c>
      <c r="CL424">
        <v>1.83644172604849</v>
      </c>
      <c r="CM424">
        <v>1.8364417260483601</v>
      </c>
      <c r="CN424">
        <v>1.8364417259714501</v>
      </c>
      <c r="CO424">
        <v>1.83644172604901</v>
      </c>
      <c r="CP424">
        <v>1.83644172604847</v>
      </c>
      <c r="CQ424">
        <v>1.8764317425949599</v>
      </c>
      <c r="CR424">
        <v>12.1033801497555</v>
      </c>
      <c r="CS424">
        <v>1.88409476311861</v>
      </c>
      <c r="CT424">
        <v>1.83644172604849</v>
      </c>
      <c r="CU424">
        <v>1.83644172604846</v>
      </c>
      <c r="CV424">
        <v>1.8764317425946999</v>
      </c>
      <c r="CW424">
        <v>1.83644172604848</v>
      </c>
      <c r="CX424">
        <v>1.87643174259491</v>
      </c>
      <c r="CY424">
        <v>1.8364417260486501</v>
      </c>
      <c r="CZ424">
        <v>1.87643174259491</v>
      </c>
      <c r="DA424">
        <v>1.83644172604934</v>
      </c>
      <c r="DB424">
        <v>1.8364417260484001</v>
      </c>
      <c r="DC424">
        <v>1.8364417260485999</v>
      </c>
      <c r="DD424">
        <v>1.8364417260483299</v>
      </c>
      <c r="DE424">
        <v>1.8364417260486501</v>
      </c>
      <c r="DF424">
        <v>1.8364417260482899</v>
      </c>
      <c r="DG424">
        <v>6.7956094015214799</v>
      </c>
      <c r="DH424">
        <v>1.83644172604846</v>
      </c>
      <c r="DI424">
        <v>1.87643174259487</v>
      </c>
      <c r="DJ424">
        <v>0.37064657003841001</v>
      </c>
      <c r="DK424">
        <v>20.839757998857401</v>
      </c>
      <c r="DL424">
        <v>1.83644172604871</v>
      </c>
      <c r="DM424">
        <v>1.83644172604927</v>
      </c>
      <c r="DN424">
        <v>1.87643174259493</v>
      </c>
      <c r="DO424">
        <v>1.8364417260483701</v>
      </c>
      <c r="DP424">
        <v>1.87643174259492</v>
      </c>
      <c r="DQ424">
        <v>1.83644172604843</v>
      </c>
      <c r="DR424">
        <v>0.37183490106496397</v>
      </c>
      <c r="DS424">
        <v>6.44450767147229</v>
      </c>
      <c r="DT424">
        <v>6.4368256521666201</v>
      </c>
      <c r="DU424">
        <v>1.8764317425949</v>
      </c>
      <c r="DV424">
        <v>1.8364417260464401</v>
      </c>
      <c r="DW424">
        <v>1.8394726111364099</v>
      </c>
      <c r="DX424">
        <v>0.38268419023376998</v>
      </c>
      <c r="DY424">
        <v>1.8764317426150401</v>
      </c>
      <c r="DZ424">
        <v>1.87643174259426</v>
      </c>
      <c r="EA424">
        <v>1.8364417260482699</v>
      </c>
      <c r="EB424">
        <v>1.8764317425947801</v>
      </c>
      <c r="EC424">
        <v>0.38326129241836898</v>
      </c>
      <c r="ED424">
        <v>1.83644172604879</v>
      </c>
      <c r="EE424">
        <v>1.83644172604848</v>
      </c>
      <c r="EF424">
        <v>1.84378096375138</v>
      </c>
      <c r="EG424">
        <v>10.8642152919652</v>
      </c>
      <c r="EH424">
        <v>35.222295055213202</v>
      </c>
      <c r="EI424">
        <v>1.7494077087425799</v>
      </c>
      <c r="EJ424">
        <v>1.8364417260486601</v>
      </c>
      <c r="EK424">
        <v>1.8364417260486201</v>
      </c>
      <c r="EL424">
        <v>1.83644172604849</v>
      </c>
      <c r="EM424">
        <v>1.8364417260483501</v>
      </c>
      <c r="EN424">
        <v>1.8394726111365001</v>
      </c>
      <c r="EO424">
        <v>1.8364417260485899</v>
      </c>
      <c r="EP424">
        <v>1.83644172604845</v>
      </c>
      <c r="EQ424">
        <v>1.8364417260489401</v>
      </c>
      <c r="ER424">
        <v>1.8764317425949</v>
      </c>
      <c r="ES424">
        <v>1.8764317425947901</v>
      </c>
      <c r="ET424">
        <v>28.295169626091202</v>
      </c>
      <c r="EU424">
        <v>1.8364417260486701</v>
      </c>
      <c r="EV424">
        <v>6.4445076714722598</v>
      </c>
      <c r="EW424">
        <v>1.83644172604847</v>
      </c>
      <c r="EX424">
        <v>1.87643174259483</v>
      </c>
      <c r="EY424">
        <v>1.83644172604851</v>
      </c>
      <c r="EZ424">
        <v>1.83644172604842</v>
      </c>
      <c r="FA424">
        <v>1.8437809637503</v>
      </c>
      <c r="FB424">
        <v>1.87643174259488</v>
      </c>
      <c r="FC424">
        <v>1.83644172604853</v>
      </c>
      <c r="FD424">
        <v>6.4445076714721896</v>
      </c>
      <c r="FE424">
        <v>1.83644172604873</v>
      </c>
      <c r="FF424">
        <v>1.8364417260485</v>
      </c>
      <c r="FG424">
        <v>1.8364417260488399</v>
      </c>
      <c r="FH424">
        <v>1.8364417260478301</v>
      </c>
      <c r="FI424">
        <v>1.87643174259487</v>
      </c>
      <c r="FJ424">
        <v>1.8764317425950501</v>
      </c>
      <c r="FK424">
        <v>6.4445076714721399</v>
      </c>
      <c r="FL424">
        <v>1.8364417260482699</v>
      </c>
      <c r="FM424">
        <v>45.682160271084399</v>
      </c>
      <c r="FN424">
        <v>1.87643174259487</v>
      </c>
      <c r="FO424">
        <v>1.83644172604795</v>
      </c>
      <c r="FP424">
        <v>1.8364417260485599</v>
      </c>
      <c r="FQ424">
        <v>1.8437809637515099</v>
      </c>
      <c r="FR424">
        <v>1.8364417260483701</v>
      </c>
      <c r="FS424">
        <v>1.83644172604873</v>
      </c>
      <c r="FT424">
        <v>1.83644172604879</v>
      </c>
      <c r="FU424">
        <v>1.87643174259489</v>
      </c>
      <c r="FV424">
        <v>1.83644172604877</v>
      </c>
      <c r="FW424">
        <v>1.83644172604869</v>
      </c>
      <c r="FX424">
        <v>1.87643174259481</v>
      </c>
      <c r="FY424">
        <v>1.8364417260485899</v>
      </c>
      <c r="FZ424">
        <v>1.87643174259486</v>
      </c>
      <c r="GA424">
        <v>1.8764317425947801</v>
      </c>
      <c r="GB424">
        <v>1.87643174259491</v>
      </c>
      <c r="GC424">
        <v>1.8764317425947901</v>
      </c>
      <c r="GD424">
        <v>1.83644172604851</v>
      </c>
      <c r="GE424">
        <v>1.8364417260484001</v>
      </c>
      <c r="GF424">
        <v>6.4368256521666201</v>
      </c>
      <c r="GG424">
        <v>1.87643174259491</v>
      </c>
      <c r="GH424">
        <v>1.8364417260489301</v>
      </c>
      <c r="GI424">
        <v>1.8764317425947801</v>
      </c>
      <c r="GJ424">
        <v>1.8364417260485799</v>
      </c>
      <c r="GK424">
        <v>1.8364417260488599</v>
      </c>
      <c r="GL424">
        <v>1.8364417260483901</v>
      </c>
      <c r="GM424">
        <v>1.83644172603372</v>
      </c>
      <c r="GN424">
        <v>1.8364417260480299</v>
      </c>
      <c r="GO424">
        <v>1.83644172604849</v>
      </c>
      <c r="GP424">
        <v>1.8364417260525701</v>
      </c>
      <c r="GQ424">
        <v>1.83644172604874</v>
      </c>
      <c r="GR424">
        <v>1.83644172604852</v>
      </c>
      <c r="GS424">
        <v>1.87643174259437</v>
      </c>
      <c r="GT424">
        <v>1.8364417260486401</v>
      </c>
      <c r="GU424">
        <v>1.8364417260497501</v>
      </c>
      <c r="GV424">
        <v>1.8364417260486801</v>
      </c>
      <c r="GW424">
        <v>1.8764317425932799</v>
      </c>
      <c r="GX424">
        <v>1.8364417260486801</v>
      </c>
      <c r="GY424">
        <v>6.4368256521667098</v>
      </c>
      <c r="GZ424">
        <v>1.8764317425947401</v>
      </c>
      <c r="HA424">
        <v>1.8364417260483801</v>
      </c>
      <c r="HB424">
        <v>1.8364417260486601</v>
      </c>
      <c r="HC424">
        <v>1.8364417260483701</v>
      </c>
      <c r="HD424">
        <v>1.8364417260481001</v>
      </c>
      <c r="HE424">
        <v>1.83644172604848</v>
      </c>
      <c r="HF424">
        <v>1.8364417260480499</v>
      </c>
      <c r="HG424">
        <v>1.83644172604852</v>
      </c>
      <c r="HH424">
        <v>6.4445076714724099</v>
      </c>
      <c r="HI424">
        <v>1.8364417260484001</v>
      </c>
      <c r="HJ424">
        <v>1.87643174259486</v>
      </c>
      <c r="HK424">
        <v>18.484556865231301</v>
      </c>
      <c r="HL424">
        <v>1.8364417260485799</v>
      </c>
      <c r="HM424">
        <v>1.87643174259482</v>
      </c>
      <c r="HN424">
        <v>1.8364417260483801</v>
      </c>
      <c r="HO424">
        <v>1.87643174259486</v>
      </c>
      <c r="HP424">
        <v>0.37064657003839602</v>
      </c>
      <c r="HQ424">
        <v>1.8764317425948001</v>
      </c>
      <c r="HR424">
        <v>1.8364417260485399</v>
      </c>
      <c r="HS424">
        <v>0.30775328852989497</v>
      </c>
      <c r="HT424">
        <v>1.83644172604845</v>
      </c>
      <c r="HU424">
        <v>1.8364417260484101</v>
      </c>
      <c r="HV424">
        <v>1.8764317425950101</v>
      </c>
      <c r="HW424">
        <v>1.83644172605241</v>
      </c>
      <c r="HX424">
        <v>1.8364417260488599</v>
      </c>
      <c r="HY424">
        <v>1.83644172604873</v>
      </c>
      <c r="HZ424">
        <v>1.87643174259493</v>
      </c>
      <c r="IA424">
        <v>1.83644172604849</v>
      </c>
      <c r="IB424">
        <v>33.810301167857503</v>
      </c>
      <c r="IC424">
        <v>1.8764317425939301</v>
      </c>
      <c r="ID424">
        <v>0.30670384339993001</v>
      </c>
      <c r="IE424">
        <v>1.8764317425935499</v>
      </c>
      <c r="IF424">
        <v>1.83644172604847</v>
      </c>
      <c r="IG424">
        <v>1.8364417260485799</v>
      </c>
      <c r="IH424">
        <v>1.87643174259481</v>
      </c>
      <c r="II424">
        <v>6.4445076714725902</v>
      </c>
      <c r="IJ424">
        <v>1.87643174259483</v>
      </c>
      <c r="IK424">
        <v>1.8468361429276201</v>
      </c>
      <c r="IL424">
        <v>1.87643174259491</v>
      </c>
      <c r="IM424">
        <v>1.8764317425949799</v>
      </c>
      <c r="IN424">
        <v>0.37064657003842499</v>
      </c>
      <c r="IO424">
        <v>1.8468361429269</v>
      </c>
      <c r="IP424">
        <v>1.8764317425949</v>
      </c>
      <c r="IQ424">
        <v>1.8364417260483601</v>
      </c>
      <c r="IR424">
        <v>5.4017092079771603</v>
      </c>
      <c r="IS424">
        <v>1.83644172604843</v>
      </c>
      <c r="IT424">
        <v>11.483208877299001</v>
      </c>
      <c r="IU424">
        <v>1.8364417260485599</v>
      </c>
      <c r="IV424">
        <v>1.8764317425949899</v>
      </c>
      <c r="IW424">
        <v>26.718890713723599</v>
      </c>
      <c r="IX424">
        <v>1.8764317425950301</v>
      </c>
      <c r="IY424">
        <v>1.83644172604843</v>
      </c>
      <c r="IZ424">
        <v>1.8764317425947701</v>
      </c>
      <c r="JA424">
        <v>0.37064657003881202</v>
      </c>
      <c r="JB424">
        <v>1.83644172604844</v>
      </c>
      <c r="JC424">
        <v>1.83644172604846</v>
      </c>
      <c r="JD424">
        <v>1.8364417260485999</v>
      </c>
      <c r="JE424">
        <v>1.83644172604852</v>
      </c>
      <c r="JF424">
        <v>0.37064657003851298</v>
      </c>
      <c r="JG424">
        <v>1.8394726111364501</v>
      </c>
      <c r="JH424">
        <v>1.8364417260485899</v>
      </c>
      <c r="JI424">
        <v>1.8394726111364901</v>
      </c>
      <c r="JJ424">
        <v>1.8468361429273901</v>
      </c>
      <c r="JK424">
        <v>1.8437809637514599</v>
      </c>
      <c r="JL424">
        <v>0.37183490106468198</v>
      </c>
      <c r="JM424">
        <v>1.83644172604849</v>
      </c>
      <c r="JN424">
        <v>1.83644172604907</v>
      </c>
      <c r="JO424">
        <v>1.69862913575783</v>
      </c>
      <c r="JP424">
        <v>1.83644172604844</v>
      </c>
      <c r="JQ424">
        <v>1.8764317425949399</v>
      </c>
      <c r="JR424">
        <v>1.87643174259484</v>
      </c>
      <c r="JS424">
        <v>1.8364417260477699</v>
      </c>
      <c r="JT424">
        <v>33.775872706742398</v>
      </c>
      <c r="JU424">
        <v>1.8364417260478401</v>
      </c>
      <c r="JV424">
        <v>1.83644172604846</v>
      </c>
      <c r="JW424">
        <v>1.83644172604849</v>
      </c>
      <c r="JX424">
        <v>4.1396015821737597</v>
      </c>
      <c r="JY424">
        <v>1.8364417260486601</v>
      </c>
      <c r="JZ424">
        <v>1.8364417260483299</v>
      </c>
      <c r="KA424">
        <v>1.8364417260486099</v>
      </c>
      <c r="KB424">
        <v>1.87643174259487</v>
      </c>
      <c r="KC424">
        <v>1.8364417260484001</v>
      </c>
      <c r="KD424">
        <v>1.8364417260481301</v>
      </c>
      <c r="KE424">
        <v>34.488122881166099</v>
      </c>
      <c r="KF424">
        <v>1.8364417260483099</v>
      </c>
      <c r="KG424">
        <v>1.8764317425955099</v>
      </c>
      <c r="KH424">
        <v>6.4368256521665401</v>
      </c>
      <c r="KI424">
        <v>0.38326129241839701</v>
      </c>
      <c r="KJ424">
        <v>12.1033801497561</v>
      </c>
      <c r="KK424">
        <v>1.83644172605181</v>
      </c>
      <c r="KL424">
        <v>1.8364417260486601</v>
      </c>
      <c r="KM424">
        <v>1.87643174259488</v>
      </c>
      <c r="KN424">
        <v>1.8364417260466499</v>
      </c>
      <c r="KO424">
        <v>1.83644172604848</v>
      </c>
      <c r="KP424">
        <v>0.30784433454732901</v>
      </c>
      <c r="KQ424">
        <v>1.83644172604901</v>
      </c>
      <c r="KR424">
        <v>1.8364417260486501</v>
      </c>
      <c r="KS424">
        <v>1.87643174259489</v>
      </c>
      <c r="KT424">
        <v>1.8764317425950801</v>
      </c>
      <c r="KU424">
        <v>1.83644172604853</v>
      </c>
      <c r="KV424">
        <v>6.4445076714722704</v>
      </c>
      <c r="KW424">
        <v>1.83644172604879</v>
      </c>
      <c r="KX424">
        <v>1.87643174259491</v>
      </c>
      <c r="KY424">
        <v>1.8364417260485</v>
      </c>
      <c r="KZ424">
        <v>1.87643174259488</v>
      </c>
      <c r="LA424">
        <v>1.8764317425950801</v>
      </c>
      <c r="LB424">
        <v>1.8764317425941299</v>
      </c>
      <c r="LC424">
        <v>15.3576821520835</v>
      </c>
      <c r="LD424">
        <v>1.8394726111364701</v>
      </c>
      <c r="LE424">
        <v>1.8764317425949999</v>
      </c>
      <c r="LF424">
        <v>6.4368256521667302</v>
      </c>
      <c r="LG424">
        <v>1.8764317425947299</v>
      </c>
      <c r="LH424">
        <v>1.8364417260485699</v>
      </c>
      <c r="LI424">
        <v>1.83644172604869</v>
      </c>
      <c r="LJ424">
        <v>1.8364417260483801</v>
      </c>
      <c r="LK424">
        <v>35.222295055213202</v>
      </c>
      <c r="LL424">
        <v>6.44450767147221</v>
      </c>
      <c r="LM424">
        <v>1.83644172604853</v>
      </c>
      <c r="LN424">
        <v>1.8394726111361801</v>
      </c>
      <c r="LO424">
        <v>1.8364417260482999</v>
      </c>
      <c r="LP424">
        <v>1.83644172604844</v>
      </c>
      <c r="LQ424">
        <v>0.37183490106461897</v>
      </c>
      <c r="LR424">
        <v>0.38390421607935599</v>
      </c>
      <c r="LS424">
        <v>1.8364417260485699</v>
      </c>
      <c r="LT424">
        <v>1.8364417260485699</v>
      </c>
      <c r="LU424">
        <v>1.8364417260480499</v>
      </c>
      <c r="LV424">
        <v>1.83644172604876</v>
      </c>
      <c r="LW424">
        <v>1.87643174259492</v>
      </c>
      <c r="LX424">
        <v>1.87643174259491</v>
      </c>
      <c r="LY424">
        <v>1.8364417260485999</v>
      </c>
      <c r="LZ424">
        <v>1.8364417258044501</v>
      </c>
      <c r="MA424">
        <v>1.8364417260483901</v>
      </c>
      <c r="MB424">
        <v>1.83644172604878</v>
      </c>
      <c r="MC424">
        <v>1.83644172604852</v>
      </c>
      <c r="MD424">
        <v>1.83644172604877</v>
      </c>
      <c r="ME424">
        <v>1.8764317425942001</v>
      </c>
      <c r="MF424">
        <v>1.83947261113628</v>
      </c>
      <c r="MG424">
        <v>1.8364417259747099</v>
      </c>
      <c r="MH424">
        <v>10.860562914541999</v>
      </c>
      <c r="MI424">
        <v>0.370646570038423</v>
      </c>
      <c r="MJ424">
        <v>1.8764317425947299</v>
      </c>
      <c r="MK424">
        <v>1.8364417260485</v>
      </c>
      <c r="ML424">
        <v>1.83644172604878</v>
      </c>
      <c r="MM424">
        <v>1.87643174259486</v>
      </c>
      <c r="MN424">
        <v>1.8364417260485</v>
      </c>
      <c r="MO424">
        <v>1.8764317425946799</v>
      </c>
      <c r="MP424">
        <v>1.8364417260459001</v>
      </c>
      <c r="MQ424">
        <v>1.83644172604852</v>
      </c>
      <c r="MR424">
        <v>38.647337491193099</v>
      </c>
      <c r="MS424">
        <v>1.8364417260485499</v>
      </c>
      <c r="MT424">
        <v>1.8364417260484101</v>
      </c>
      <c r="MU424">
        <v>1.87643174259482</v>
      </c>
      <c r="MV424">
        <v>1.83644172604845</v>
      </c>
      <c r="MW424">
        <v>1.87643174259373</v>
      </c>
      <c r="MX424">
        <v>1.83947261113661</v>
      </c>
      <c r="MY424">
        <v>6.4445076714723504</v>
      </c>
      <c r="MZ424">
        <v>1.83644172604848</v>
      </c>
      <c r="NA424">
        <v>32.1288607829444</v>
      </c>
      <c r="NB424">
        <v>1.8364417260488</v>
      </c>
      <c r="NC424">
        <v>1.8364417260486201</v>
      </c>
      <c r="ND424">
        <v>1.83644172604847</v>
      </c>
      <c r="NE424">
        <v>1.87643174259484</v>
      </c>
      <c r="NF424">
        <v>1.8364417260486501</v>
      </c>
      <c r="NG424">
        <v>1.8364417260486401</v>
      </c>
      <c r="NH424">
        <v>0.30833875238487701</v>
      </c>
      <c r="NI424">
        <v>1.8764317425947199</v>
      </c>
      <c r="NJ424">
        <v>1.8764317425949699</v>
      </c>
      <c r="NK424">
        <v>1.83644172604852</v>
      </c>
      <c r="NL424">
        <v>1.8764317425947501</v>
      </c>
      <c r="NM424">
        <v>1.83644172604821</v>
      </c>
      <c r="NN424">
        <v>1.83947261113637</v>
      </c>
      <c r="NO424">
        <v>1.8764317425950101</v>
      </c>
      <c r="NP424">
        <v>10.8565429072267</v>
      </c>
      <c r="NQ424">
        <v>1.8364417260484001</v>
      </c>
      <c r="NR424">
        <v>1.87643174259489</v>
      </c>
      <c r="NS424">
        <v>1.8764317425955701</v>
      </c>
      <c r="NT424">
        <v>1.8394726111370401</v>
      </c>
      <c r="NU424">
        <v>1.8364417260486301</v>
      </c>
      <c r="NV424">
        <v>1.63035273251079</v>
      </c>
      <c r="NW424">
        <v>21.4978852259067</v>
      </c>
      <c r="NX424">
        <v>1.8764317425943</v>
      </c>
      <c r="NY424">
        <v>10.856542907226601</v>
      </c>
      <c r="NZ424">
        <v>29.356370330341498</v>
      </c>
      <c r="OA424">
        <v>1.83644172604872</v>
      </c>
      <c r="OB424">
        <v>1.87643174259485</v>
      </c>
      <c r="OC424">
        <v>18.046494248014</v>
      </c>
      <c r="OD424">
        <v>1.83644172604793</v>
      </c>
      <c r="OE424">
        <v>1.8764317425939701</v>
      </c>
      <c r="OF424">
        <v>1.87643174259487</v>
      </c>
      <c r="OG424">
        <v>1.8364417260482799</v>
      </c>
      <c r="OH424">
        <v>1.87643174259427</v>
      </c>
      <c r="OI424">
        <v>1.8764317425947601</v>
      </c>
      <c r="OJ424">
        <v>1.83644172604872</v>
      </c>
      <c r="OK424">
        <v>1.83644172604822</v>
      </c>
      <c r="OL424">
        <v>1.87643174262266</v>
      </c>
      <c r="OM424">
        <v>6.44450767147225</v>
      </c>
      <c r="ON424">
        <v>6.4368256521665002</v>
      </c>
      <c r="OO424">
        <v>1.87643174259488</v>
      </c>
      <c r="OP424">
        <v>1.8364417260486201</v>
      </c>
      <c r="OQ424">
        <v>1.83644172604852</v>
      </c>
      <c r="OR424">
        <v>1.87643174259521</v>
      </c>
      <c r="OS424">
        <v>1.8764317425931101</v>
      </c>
      <c r="OT424">
        <v>1.8764317425944601</v>
      </c>
      <c r="OU424">
        <v>27.833587493588901</v>
      </c>
      <c r="OV424">
        <v>1.8364417260482999</v>
      </c>
      <c r="OW424">
        <v>1.83644172604877</v>
      </c>
      <c r="OX424">
        <v>1.83644172604852</v>
      </c>
      <c r="OY424">
        <v>1.8764317425948001</v>
      </c>
      <c r="OZ424">
        <v>1.8364417260482</v>
      </c>
      <c r="PA424">
        <v>1.8764317425947801</v>
      </c>
      <c r="PB424">
        <v>1.87643174259489</v>
      </c>
      <c r="PC424">
        <v>4.9726135427929803</v>
      </c>
      <c r="PD424">
        <v>1.8364417260484101</v>
      </c>
      <c r="PE424">
        <v>1.8764317425944499</v>
      </c>
      <c r="PF424">
        <v>1.8764317425949499</v>
      </c>
      <c r="PG424">
        <v>1.83644172604845</v>
      </c>
      <c r="PH424">
        <v>1.8764317425949499</v>
      </c>
      <c r="PI424">
        <v>1.8764317425947701</v>
      </c>
      <c r="PJ424">
        <v>1.8364417260486801</v>
      </c>
      <c r="PK424">
        <v>1.8364417260486701</v>
      </c>
      <c r="PL424">
        <v>0.30672999476924601</v>
      </c>
      <c r="PM424">
        <v>1.87643174259489</v>
      </c>
      <c r="PN424">
        <v>1.8764317425953401</v>
      </c>
      <c r="PO424">
        <v>1.8764317425950601</v>
      </c>
      <c r="PP424">
        <v>16.7829265015957</v>
      </c>
      <c r="PQ424">
        <v>1.8764317425947299</v>
      </c>
      <c r="PR424">
        <v>1.87643174259509</v>
      </c>
      <c r="PS424">
        <v>1.83644172604848</v>
      </c>
      <c r="PT424">
        <v>1.83644172604851</v>
      </c>
      <c r="PU424">
        <v>18.243083905723498</v>
      </c>
      <c r="SG424">
        <f>COUNTIF(B424:SF424,"&gt;0.1")</f>
        <v>436</v>
      </c>
    </row>
    <row r="425" spans="1:501" x14ac:dyDescent="0.2">
      <c r="A425" t="s">
        <v>216</v>
      </c>
      <c r="B425">
        <v>0.371834901064717</v>
      </c>
      <c r="C425">
        <v>1.8364417260483901</v>
      </c>
      <c r="D425">
        <v>1.8764317425947099</v>
      </c>
      <c r="E425">
        <v>1.8364417260485899</v>
      </c>
      <c r="F425">
        <v>1.83644172605372</v>
      </c>
      <c r="G425">
        <v>1.87643174259566</v>
      </c>
      <c r="H425">
        <v>1.8364417260485499</v>
      </c>
      <c r="I425">
        <v>1.87643174259488</v>
      </c>
      <c r="J425">
        <v>1.8764317425953401</v>
      </c>
      <c r="K425">
        <v>0.37183490106432299</v>
      </c>
      <c r="L425">
        <v>1.83644172604844</v>
      </c>
      <c r="M425">
        <v>1.87643174259481</v>
      </c>
      <c r="N425">
        <v>1.8364417260482899</v>
      </c>
      <c r="O425">
        <v>1.8764317425949899</v>
      </c>
      <c r="P425">
        <v>1.8364417260485</v>
      </c>
      <c r="Q425">
        <v>1.8364417260484001</v>
      </c>
      <c r="R425">
        <v>1.87643174259481</v>
      </c>
      <c r="S425">
        <v>1.83644172604869</v>
      </c>
      <c r="T425">
        <v>10.8565429072264</v>
      </c>
      <c r="U425">
        <v>1.8364417260483501</v>
      </c>
      <c r="V425">
        <v>1.8764317425950501</v>
      </c>
      <c r="W425">
        <v>1.83644172604851</v>
      </c>
      <c r="X425">
        <v>1.8764317425949399</v>
      </c>
      <c r="Y425">
        <v>1.87643174259489</v>
      </c>
      <c r="Z425">
        <v>1.87643174259483</v>
      </c>
      <c r="AA425">
        <v>0.38487849443092897</v>
      </c>
      <c r="AB425">
        <v>1.8364417260485799</v>
      </c>
      <c r="AC425">
        <v>1.8364417260485699</v>
      </c>
      <c r="AD425">
        <v>0.37064657003847401</v>
      </c>
      <c r="AE425">
        <v>13.272892816981299</v>
      </c>
      <c r="AF425">
        <v>1.8764317425947401</v>
      </c>
      <c r="AG425">
        <v>1.83644172604848</v>
      </c>
      <c r="AH425">
        <v>1.83644172604845</v>
      </c>
      <c r="AI425">
        <v>6.4368256521663803</v>
      </c>
      <c r="AJ425">
        <v>1.8764317425948001</v>
      </c>
      <c r="AK425">
        <v>0.37183490106455902</v>
      </c>
      <c r="AL425">
        <v>1.8764317425947501</v>
      </c>
      <c r="AM425">
        <v>1.8364417260483901</v>
      </c>
      <c r="AN425">
        <v>6.3109205029073099</v>
      </c>
      <c r="AO425">
        <v>1.8764317425947801</v>
      </c>
      <c r="AP425">
        <v>1.83644172604712</v>
      </c>
      <c r="AQ425">
        <v>1.8364417260485399</v>
      </c>
      <c r="AR425">
        <v>1.8364417260482699</v>
      </c>
      <c r="AS425">
        <v>1.8364417260485399</v>
      </c>
      <c r="AT425">
        <v>1.8364417260483299</v>
      </c>
      <c r="AU425">
        <v>6.4445076714723504</v>
      </c>
      <c r="AV425">
        <v>5.6559210126096602</v>
      </c>
      <c r="AW425">
        <v>0.37064657003853202</v>
      </c>
      <c r="AX425">
        <v>1.8364417260486601</v>
      </c>
      <c r="AY425">
        <v>1.8364417260484101</v>
      </c>
      <c r="AZ425">
        <v>1.87643174259486</v>
      </c>
      <c r="BA425">
        <v>1.8364417260477199</v>
      </c>
      <c r="BB425">
        <v>1.8364417260483801</v>
      </c>
      <c r="BC425">
        <v>1.8764317425960499</v>
      </c>
      <c r="BD425">
        <v>1.87643174259511</v>
      </c>
      <c r="BE425">
        <v>11.4822957687391</v>
      </c>
      <c r="BF425">
        <v>1.83644172604847</v>
      </c>
      <c r="BG425">
        <v>1.83644172604821</v>
      </c>
      <c r="BH425">
        <v>1.83644172604213</v>
      </c>
      <c r="BI425">
        <v>1.8364417260484101</v>
      </c>
      <c r="BJ425">
        <v>1.83947261113686</v>
      </c>
      <c r="BK425">
        <v>1.8364417260485899</v>
      </c>
      <c r="BL425">
        <v>0.37064657003856399</v>
      </c>
      <c r="BM425">
        <v>1.83644172604847</v>
      </c>
      <c r="BN425">
        <v>1.83644172604842</v>
      </c>
      <c r="BO425">
        <v>1.8364417260482899</v>
      </c>
      <c r="BP425">
        <v>1.8364417260485</v>
      </c>
      <c r="BQ425">
        <v>1.8764317425947601</v>
      </c>
      <c r="BR425">
        <v>10.8565429072264</v>
      </c>
      <c r="BS425">
        <v>1.83644172604846</v>
      </c>
      <c r="BT425">
        <v>1.87643174259538</v>
      </c>
      <c r="BU425">
        <v>0.30782042369997897</v>
      </c>
      <c r="BV425">
        <v>1.8364417260486401</v>
      </c>
      <c r="BW425">
        <v>1.87643174259488</v>
      </c>
      <c r="BX425">
        <v>1.83644172604872</v>
      </c>
      <c r="BY425">
        <v>1.83644172604648</v>
      </c>
      <c r="BZ425">
        <v>1.8364417260484001</v>
      </c>
      <c r="CA425">
        <v>25.840477017558499</v>
      </c>
      <c r="CB425">
        <v>1.83644172605013</v>
      </c>
      <c r="CC425">
        <v>1.87643174259518</v>
      </c>
      <c r="CD425">
        <v>1.83644172604848</v>
      </c>
      <c r="CE425">
        <v>0.37064657003872897</v>
      </c>
      <c r="CF425">
        <v>1.87643174259651</v>
      </c>
      <c r="CG425">
        <v>1.87643174259486</v>
      </c>
      <c r="CH425">
        <v>1.8364417260485499</v>
      </c>
      <c r="CI425">
        <v>1.83644172604852</v>
      </c>
      <c r="CJ425">
        <v>1.8364417260483401</v>
      </c>
      <c r="CK425">
        <v>17.962084234802401</v>
      </c>
      <c r="CL425">
        <v>1.87643174259481</v>
      </c>
      <c r="CM425">
        <v>29.394450732983401</v>
      </c>
      <c r="CN425">
        <v>1.83644172604846</v>
      </c>
      <c r="CO425">
        <v>1.83644172604818</v>
      </c>
      <c r="CP425">
        <v>1.8364417260507699</v>
      </c>
      <c r="CQ425">
        <v>1.8364417260483199</v>
      </c>
      <c r="CR425">
        <v>1.8364417260484101</v>
      </c>
      <c r="CS425">
        <v>1.87643174259462</v>
      </c>
      <c r="CT425">
        <v>12.103380149755299</v>
      </c>
      <c r="CU425">
        <v>1.8840947631184</v>
      </c>
      <c r="CV425">
        <v>1.83644172604847</v>
      </c>
      <c r="CW425">
        <v>1.83644172604847</v>
      </c>
      <c r="CX425">
        <v>1.8764317425946999</v>
      </c>
      <c r="CY425">
        <v>1.87643174259485</v>
      </c>
      <c r="CZ425">
        <v>1.87643174259487</v>
      </c>
      <c r="DA425">
        <v>1.83644172604842</v>
      </c>
      <c r="DB425">
        <v>1.8764317425947501</v>
      </c>
      <c r="DC425">
        <v>1.83644172604984</v>
      </c>
      <c r="DD425">
        <v>1.83644172604871</v>
      </c>
      <c r="DE425">
        <v>1.83644172604853</v>
      </c>
      <c r="DF425">
        <v>1.8364417260488499</v>
      </c>
      <c r="DG425">
        <v>1.8364417260485</v>
      </c>
      <c r="DH425">
        <v>1.83644172604985</v>
      </c>
      <c r="DI425">
        <v>1.83644172604875</v>
      </c>
      <c r="DJ425">
        <v>1.8364417260499799</v>
      </c>
      <c r="DK425">
        <v>6.7956094015215198</v>
      </c>
      <c r="DL425">
        <v>1.8764317425949</v>
      </c>
      <c r="DM425">
        <v>0.37064657003838802</v>
      </c>
      <c r="DN425">
        <v>1.8364417260481201</v>
      </c>
      <c r="DO425">
        <v>20.839757998857699</v>
      </c>
      <c r="DP425">
        <v>1.8364417260493799</v>
      </c>
      <c r="DQ425">
        <v>1.83644172604849</v>
      </c>
      <c r="DR425">
        <v>1.87643174259482</v>
      </c>
      <c r="DS425">
        <v>1.8364417260485499</v>
      </c>
      <c r="DT425">
        <v>1.87643174259457</v>
      </c>
      <c r="DU425">
        <v>1.8364417260483601</v>
      </c>
      <c r="DV425">
        <v>1.83644172604814</v>
      </c>
      <c r="DW425">
        <v>0.371834901061599</v>
      </c>
      <c r="DX425">
        <v>6.4445076714724303</v>
      </c>
      <c r="DY425">
        <v>6.4368256521664797</v>
      </c>
      <c r="DZ425">
        <v>1.8764317425949499</v>
      </c>
      <c r="EA425">
        <v>1.83947261113636</v>
      </c>
      <c r="EB425">
        <v>0.38268419023487998</v>
      </c>
      <c r="EC425">
        <v>1.87643174259484</v>
      </c>
      <c r="ED425">
        <v>1.83644172604849</v>
      </c>
      <c r="EE425">
        <v>1.87643174259602</v>
      </c>
      <c r="EF425">
        <v>0.38326129241843498</v>
      </c>
      <c r="EG425">
        <v>1.83644172604516</v>
      </c>
      <c r="EH425">
        <v>1.8364417260485799</v>
      </c>
      <c r="EI425">
        <v>1.8437809637513101</v>
      </c>
      <c r="EJ425">
        <v>10.864215291965101</v>
      </c>
      <c r="EK425">
        <v>35.222295055213102</v>
      </c>
      <c r="EL425">
        <v>1.7494077087426101</v>
      </c>
      <c r="EM425">
        <v>1.8364417260484001</v>
      </c>
      <c r="EN425">
        <v>1.8364417260485799</v>
      </c>
      <c r="EO425">
        <v>1.8364417260485499</v>
      </c>
      <c r="EP425">
        <v>1.8364417260483401</v>
      </c>
      <c r="EQ425">
        <v>1.83947261113625</v>
      </c>
      <c r="ER425">
        <v>1.8364417260486401</v>
      </c>
      <c r="ES425">
        <v>1.83644172604843</v>
      </c>
      <c r="ET425">
        <v>1.83644172604848</v>
      </c>
      <c r="EU425">
        <v>1.8764317425947601</v>
      </c>
      <c r="EV425">
        <v>1.87643174259484</v>
      </c>
      <c r="EW425">
        <v>28.295169626091099</v>
      </c>
      <c r="EX425">
        <v>1.8364417260485399</v>
      </c>
      <c r="EY425">
        <v>6.4445076714721603</v>
      </c>
      <c r="EZ425">
        <v>1.83644172604899</v>
      </c>
      <c r="FA425">
        <v>1.8764317425946899</v>
      </c>
      <c r="FB425">
        <v>1.8364417260483901</v>
      </c>
      <c r="FC425">
        <v>1.83644172604844</v>
      </c>
      <c r="FD425">
        <v>1.8437809637512199</v>
      </c>
      <c r="FE425">
        <v>1.83644172604872</v>
      </c>
      <c r="FF425">
        <v>6.4445076714721496</v>
      </c>
      <c r="FG425">
        <v>1.8364417260486501</v>
      </c>
      <c r="FH425">
        <v>1.8364417260484001</v>
      </c>
      <c r="FI425">
        <v>1.8364417260483199</v>
      </c>
      <c r="FJ425">
        <v>1.8364417260485599</v>
      </c>
      <c r="FK425">
        <v>1.8764317425947701</v>
      </c>
      <c r="FL425">
        <v>1.87643174259491</v>
      </c>
      <c r="FM425">
        <v>6.44450767147221</v>
      </c>
      <c r="FN425">
        <v>1.8364417260483701</v>
      </c>
      <c r="FO425">
        <v>45.682160271084399</v>
      </c>
      <c r="FP425">
        <v>1.87643174259487</v>
      </c>
      <c r="FQ425">
        <v>1.8364417260483901</v>
      </c>
      <c r="FR425">
        <v>1.8364417260483401</v>
      </c>
      <c r="FS425">
        <v>1.8437809637514799</v>
      </c>
      <c r="FT425">
        <v>1.8364417260478101</v>
      </c>
      <c r="FU425">
        <v>1.83644172604819</v>
      </c>
      <c r="FV425">
        <v>1.87643174259482</v>
      </c>
      <c r="FW425">
        <v>1.8364417260478301</v>
      </c>
      <c r="FX425">
        <v>1.87643174259487</v>
      </c>
      <c r="FY425">
        <v>1.8364417260484001</v>
      </c>
      <c r="FZ425">
        <v>1.87643174259489</v>
      </c>
      <c r="GA425">
        <v>1.8764317425947601</v>
      </c>
      <c r="GB425">
        <v>1.83644172604712</v>
      </c>
      <c r="GC425">
        <v>1.8364417260480499</v>
      </c>
      <c r="GD425">
        <v>6.43682565216608</v>
      </c>
      <c r="GE425">
        <v>1.87643174259487</v>
      </c>
      <c r="GF425">
        <v>1.83644172604845</v>
      </c>
      <c r="GG425">
        <v>1.8364417260483701</v>
      </c>
      <c r="GH425">
        <v>1.8364417260874399</v>
      </c>
      <c r="GI425">
        <v>1.8364417260484001</v>
      </c>
      <c r="GJ425">
        <v>1.8364417260483099</v>
      </c>
      <c r="GK425">
        <v>1.83644172604842</v>
      </c>
      <c r="GL425">
        <v>1.8364417260483801</v>
      </c>
      <c r="GM425">
        <v>1.8764317425946799</v>
      </c>
      <c r="GN425">
        <v>1.83644172604824</v>
      </c>
      <c r="GO425">
        <v>1.8364417260485999</v>
      </c>
      <c r="GP425">
        <v>1.83644172604847</v>
      </c>
      <c r="GQ425">
        <v>1.87643174259481</v>
      </c>
      <c r="GR425">
        <v>1.8364417260486201</v>
      </c>
      <c r="GS425">
        <v>1.83644172604819</v>
      </c>
      <c r="GT425">
        <v>1.8764317425949399</v>
      </c>
      <c r="GU425">
        <v>1.83644172604958</v>
      </c>
      <c r="GV425">
        <v>6.4368256521665899</v>
      </c>
      <c r="GW425">
        <v>1.87643174259491</v>
      </c>
      <c r="GX425">
        <v>1.83644172604846</v>
      </c>
      <c r="GY425">
        <v>1.8364417260486801</v>
      </c>
      <c r="GZ425">
        <v>1.8364417260487</v>
      </c>
      <c r="HA425">
        <v>1.8364417260496699</v>
      </c>
      <c r="HB425">
        <v>1.8364417260483299</v>
      </c>
      <c r="HC425">
        <v>1.8364417260489601</v>
      </c>
      <c r="HD425">
        <v>1.83644172604848</v>
      </c>
      <c r="HE425">
        <v>1.8364417260481201</v>
      </c>
      <c r="HF425">
        <v>6.44450767147229</v>
      </c>
      <c r="HG425">
        <v>1.87643174259489</v>
      </c>
      <c r="HH425">
        <v>18.4845568652316</v>
      </c>
      <c r="HI425">
        <v>1.8364417260488599</v>
      </c>
      <c r="HJ425">
        <v>1.8364417260486099</v>
      </c>
      <c r="HK425">
        <v>1.8764317425946899</v>
      </c>
      <c r="HL425">
        <v>0.37064657003859702</v>
      </c>
      <c r="HM425">
        <v>1.87643174259458</v>
      </c>
      <c r="HN425">
        <v>1.83644172604821</v>
      </c>
      <c r="HO425">
        <v>0.30775328852975198</v>
      </c>
      <c r="HP425">
        <v>1.83644172604817</v>
      </c>
      <c r="HQ425">
        <v>1.83644172604849</v>
      </c>
      <c r="HR425">
        <v>1.8764317425949499</v>
      </c>
      <c r="HS425">
        <v>1.8364417260482999</v>
      </c>
      <c r="HT425">
        <v>1.8364417260486201</v>
      </c>
      <c r="HU425">
        <v>1.87643174259489</v>
      </c>
      <c r="HV425">
        <v>1.8364417260485899</v>
      </c>
      <c r="HW425">
        <v>33.810301167857403</v>
      </c>
      <c r="HX425">
        <v>1.87643174259484</v>
      </c>
      <c r="HY425">
        <v>0.30670384339981999</v>
      </c>
      <c r="HZ425">
        <v>1.8764317425947601</v>
      </c>
      <c r="IA425">
        <v>1.83644172604875</v>
      </c>
      <c r="IB425">
        <v>1.83644172604847</v>
      </c>
      <c r="IC425">
        <v>1.8764317425947299</v>
      </c>
      <c r="ID425">
        <v>6.4445076714722402</v>
      </c>
      <c r="IE425">
        <v>1.8764317425948001</v>
      </c>
      <c r="IF425">
        <v>1.8468361429273901</v>
      </c>
      <c r="IG425">
        <v>1.87643174259488</v>
      </c>
      <c r="IH425">
        <v>1.8364417260483299</v>
      </c>
      <c r="II425">
        <v>0.37064657003829199</v>
      </c>
      <c r="IJ425">
        <v>1.8468361429274101</v>
      </c>
      <c r="IK425">
        <v>1.8764317425949899</v>
      </c>
      <c r="IL425">
        <v>1.83644172604844</v>
      </c>
      <c r="IM425">
        <v>5.4017092079769</v>
      </c>
      <c r="IN425">
        <v>1.83644172604849</v>
      </c>
      <c r="IO425">
        <v>11.4832088772988</v>
      </c>
      <c r="IP425">
        <v>1.8764317425947401</v>
      </c>
      <c r="IQ425">
        <v>26.7188907137234</v>
      </c>
      <c r="IR425">
        <v>1.87643174259486</v>
      </c>
      <c r="IS425">
        <v>1.8364417260481101</v>
      </c>
      <c r="IT425">
        <v>1.83644172604822</v>
      </c>
      <c r="IU425">
        <v>1.8364417260482899</v>
      </c>
      <c r="IV425">
        <v>1.87643174260431</v>
      </c>
      <c r="IW425">
        <v>0.37064657003843099</v>
      </c>
      <c r="IX425">
        <v>1.8364417260480801</v>
      </c>
      <c r="IY425">
        <v>1.8364417260483801</v>
      </c>
      <c r="IZ425">
        <v>1.8364417260486801</v>
      </c>
      <c r="JA425">
        <v>1.83644172604926</v>
      </c>
      <c r="JB425">
        <v>1.83644172604847</v>
      </c>
      <c r="JC425">
        <v>0.370646570038553</v>
      </c>
      <c r="JD425">
        <v>1.87643174259463</v>
      </c>
      <c r="JE425">
        <v>1.8394726111364299</v>
      </c>
      <c r="JF425">
        <v>1.83644172604851</v>
      </c>
      <c r="JG425">
        <v>1.8394726111362101</v>
      </c>
      <c r="JH425">
        <v>1.83644172605154</v>
      </c>
      <c r="JI425">
        <v>1.8468361429277</v>
      </c>
      <c r="JJ425">
        <v>1.8437809637509399</v>
      </c>
      <c r="JK425">
        <v>0.37183490106470701</v>
      </c>
      <c r="JL425">
        <v>1.8364417260485999</v>
      </c>
      <c r="JM425">
        <v>1.83644172604818</v>
      </c>
      <c r="JN425">
        <v>1.69862913575785</v>
      </c>
      <c r="JO425">
        <v>1.8764317425945001</v>
      </c>
      <c r="JP425">
        <v>1.8764317425947801</v>
      </c>
      <c r="JQ425">
        <v>33.775872706740699</v>
      </c>
      <c r="JR425">
        <v>1.8364417260484101</v>
      </c>
      <c r="JS425">
        <v>1.8364417260480199</v>
      </c>
      <c r="JT425">
        <v>4.13960158217398</v>
      </c>
      <c r="JU425">
        <v>1.8364417260484101</v>
      </c>
      <c r="JV425">
        <v>1.83644172604821</v>
      </c>
      <c r="JW425">
        <v>1.8764317425948001</v>
      </c>
      <c r="JX425">
        <v>1.83644172604843</v>
      </c>
      <c r="JY425">
        <v>1.83644172604844</v>
      </c>
      <c r="JZ425">
        <v>34.488122881166198</v>
      </c>
      <c r="KA425">
        <v>1.87643174259489</v>
      </c>
      <c r="KB425">
        <v>1.87643174260069</v>
      </c>
      <c r="KC425">
        <v>6.4368256521681904</v>
      </c>
      <c r="KD425">
        <v>0.38326129241836099</v>
      </c>
      <c r="KE425">
        <v>12.1033801497555</v>
      </c>
      <c r="KF425">
        <v>1.83644172604844</v>
      </c>
      <c r="KG425">
        <v>1.83644172604851</v>
      </c>
      <c r="KH425">
        <v>1.8764317425948001</v>
      </c>
      <c r="KI425">
        <v>1.83644172604959</v>
      </c>
      <c r="KJ425">
        <v>1.8364417260481001</v>
      </c>
      <c r="KK425">
        <v>0.30784433454719401</v>
      </c>
      <c r="KL425">
        <v>1.8364417260486099</v>
      </c>
      <c r="KM425">
        <v>1.83644172604874</v>
      </c>
      <c r="KN425">
        <v>1.8364417260483501</v>
      </c>
      <c r="KO425">
        <v>1.8764317425952599</v>
      </c>
      <c r="KP425">
        <v>1.8764317425949499</v>
      </c>
      <c r="KQ425">
        <v>1.8364417260483299</v>
      </c>
      <c r="KR425">
        <v>6.44450767147229</v>
      </c>
      <c r="KS425">
        <v>1.8364417260486401</v>
      </c>
      <c r="KT425">
        <v>1.87643174259492</v>
      </c>
      <c r="KU425">
        <v>1.8364417260489401</v>
      </c>
      <c r="KV425">
        <v>1.87643174259461</v>
      </c>
      <c r="KW425">
        <v>15.3576821520839</v>
      </c>
      <c r="KX425">
        <v>1.83947261113634</v>
      </c>
      <c r="KY425">
        <v>6.4368256521666103</v>
      </c>
      <c r="KZ425">
        <v>1.87643174248013</v>
      </c>
      <c r="LA425">
        <v>1.8364417260482999</v>
      </c>
      <c r="LB425">
        <v>1.8364417260486401</v>
      </c>
      <c r="LC425">
        <v>1.8364417260479899</v>
      </c>
      <c r="LD425">
        <v>1.8764317425947401</v>
      </c>
      <c r="LE425">
        <v>35.222295055213102</v>
      </c>
      <c r="LF425">
        <v>6.4445076714723699</v>
      </c>
      <c r="LG425">
        <v>1.8364417260499399</v>
      </c>
      <c r="LH425">
        <v>1.8364417260480399</v>
      </c>
      <c r="LI425">
        <v>1.8764317425363199</v>
      </c>
      <c r="LJ425">
        <v>1.8394726111362401</v>
      </c>
      <c r="LK425">
        <v>1.83644172604845</v>
      </c>
      <c r="LL425">
        <v>1.8364417260436801</v>
      </c>
      <c r="LM425">
        <v>0.37183490106456502</v>
      </c>
      <c r="LN425">
        <v>1.8364417260485399</v>
      </c>
      <c r="LO425">
        <v>0.38390421607925601</v>
      </c>
      <c r="LP425">
        <v>1.83644172604817</v>
      </c>
      <c r="LQ425">
        <v>1.8364417260389001</v>
      </c>
      <c r="LR425">
        <v>1.83644172604814</v>
      </c>
      <c r="LS425">
        <v>1.87643174259465</v>
      </c>
      <c r="LT425">
        <v>1.8764317425947901</v>
      </c>
      <c r="LU425">
        <v>1.8364417260511401</v>
      </c>
      <c r="LV425">
        <v>1.83644172604845</v>
      </c>
      <c r="LW425">
        <v>1.8364417260483099</v>
      </c>
      <c r="LX425">
        <v>1.83644172604845</v>
      </c>
      <c r="LY425">
        <v>1.8764317425947501</v>
      </c>
      <c r="LZ425">
        <v>1.83644172604815</v>
      </c>
      <c r="MA425">
        <v>1.8364417260486099</v>
      </c>
      <c r="MB425">
        <v>1.8364417260486401</v>
      </c>
      <c r="MC425">
        <v>1.8764317425946899</v>
      </c>
      <c r="MD425">
        <v>1.8394726111364701</v>
      </c>
      <c r="ME425">
        <v>10.860562914542101</v>
      </c>
      <c r="MF425">
        <v>0.37064657003835</v>
      </c>
      <c r="MG425">
        <v>1.8364417260486701</v>
      </c>
      <c r="MH425">
        <v>1.83644172604849</v>
      </c>
      <c r="MI425">
        <v>1.87643174259458</v>
      </c>
      <c r="MJ425">
        <v>1.8364417260483299</v>
      </c>
      <c r="MK425">
        <v>1.83644172604843</v>
      </c>
      <c r="ML425">
        <v>38.647337491193802</v>
      </c>
      <c r="MM425">
        <v>1.8364417260482</v>
      </c>
      <c r="MN425">
        <v>1.8364417260544299</v>
      </c>
      <c r="MO425">
        <v>1.87643174259481</v>
      </c>
      <c r="MP425">
        <v>1.83644172604846</v>
      </c>
      <c r="MQ425">
        <v>1.83947261113628</v>
      </c>
      <c r="MR425">
        <v>6.4445076714724001</v>
      </c>
      <c r="MS425">
        <v>1.83644172604874</v>
      </c>
      <c r="MT425">
        <v>1.83644172644375</v>
      </c>
      <c r="MU425">
        <v>1.8364417260399</v>
      </c>
      <c r="MV425">
        <v>32.128860782944102</v>
      </c>
      <c r="MW425">
        <v>1.8364417260479999</v>
      </c>
      <c r="MX425">
        <v>1.8364417260482</v>
      </c>
      <c r="MY425">
        <v>1.8764317425971899</v>
      </c>
      <c r="MZ425">
        <v>1.83644172604902</v>
      </c>
      <c r="NA425">
        <v>1.8364417260486501</v>
      </c>
      <c r="NB425">
        <v>1.8364417260471799</v>
      </c>
      <c r="NC425">
        <v>1.83644172604844</v>
      </c>
      <c r="ND425">
        <v>1.8364417260483199</v>
      </c>
      <c r="NE425">
        <v>0.30833875238484598</v>
      </c>
      <c r="NF425">
        <v>1.8764317425949</v>
      </c>
      <c r="NG425">
        <v>1.87643174259493</v>
      </c>
      <c r="NH425">
        <v>1.8364417260486201</v>
      </c>
      <c r="NI425">
        <v>1.87643174259464</v>
      </c>
      <c r="NJ425">
        <v>1.8394726111363999</v>
      </c>
      <c r="NK425">
        <v>10.856542907226601</v>
      </c>
      <c r="NL425">
        <v>1.8364417260482599</v>
      </c>
      <c r="NM425">
        <v>1.87643174259464</v>
      </c>
      <c r="NN425">
        <v>1.8764317425947401</v>
      </c>
      <c r="NO425">
        <v>1.8394726111359001</v>
      </c>
      <c r="NP425">
        <v>1.8764317425947299</v>
      </c>
      <c r="NQ425">
        <v>1.6303527325107501</v>
      </c>
      <c r="NR425">
        <v>21.497885225906799</v>
      </c>
      <c r="NS425">
        <v>1.87643174259483</v>
      </c>
      <c r="NT425">
        <v>10.856542907225901</v>
      </c>
      <c r="NU425">
        <v>29.3563703303411</v>
      </c>
      <c r="NV425">
        <v>1.8364417260486201</v>
      </c>
      <c r="NW425">
        <v>1.8364417260488599</v>
      </c>
      <c r="NX425">
        <v>1.87643174259481</v>
      </c>
      <c r="NY425">
        <v>18.046494248014</v>
      </c>
      <c r="NZ425">
        <v>1.8764317425949</v>
      </c>
      <c r="OA425">
        <v>1.8764317425950601</v>
      </c>
      <c r="OB425">
        <v>1.83644172604842</v>
      </c>
      <c r="OC425">
        <v>1.8764317425949899</v>
      </c>
      <c r="OD425">
        <v>1.8764317425947199</v>
      </c>
      <c r="OE425">
        <v>1.83644172604797</v>
      </c>
      <c r="OF425">
        <v>1.83644172604323</v>
      </c>
      <c r="OG425">
        <v>1.8364417260472301</v>
      </c>
      <c r="OH425">
        <v>1.87643174259482</v>
      </c>
      <c r="OI425">
        <v>1.87643174259429</v>
      </c>
      <c r="OJ425">
        <v>6.4445076714721896</v>
      </c>
      <c r="OK425">
        <v>6.4368256521667</v>
      </c>
      <c r="OL425">
        <v>1.8764317425945101</v>
      </c>
      <c r="OM425">
        <v>1.8364417260486099</v>
      </c>
      <c r="ON425">
        <v>1.87643174259652</v>
      </c>
      <c r="OO425">
        <v>1.87643174259492</v>
      </c>
      <c r="OP425">
        <v>27.833587493588599</v>
      </c>
      <c r="OQ425">
        <v>1.8364417260485999</v>
      </c>
      <c r="OR425">
        <v>1.8364417260485699</v>
      </c>
      <c r="OS425">
        <v>1.8364417260485</v>
      </c>
      <c r="OT425">
        <v>1.8764317425946899</v>
      </c>
      <c r="OU425">
        <v>1.87643174259491</v>
      </c>
      <c r="OV425">
        <v>1.8764317425946599</v>
      </c>
      <c r="OW425">
        <v>1.83644172604985</v>
      </c>
      <c r="OX425">
        <v>4.9726135427928604</v>
      </c>
      <c r="OY425">
        <v>1.8364417260483601</v>
      </c>
      <c r="OZ425">
        <v>1.87643174259482</v>
      </c>
      <c r="PA425">
        <v>1.8364417260485799</v>
      </c>
      <c r="PB425">
        <v>1.87643174259493</v>
      </c>
      <c r="PC425">
        <v>1.87643174259487</v>
      </c>
      <c r="PD425">
        <v>1.8364417260489201</v>
      </c>
      <c r="PE425">
        <v>1.8364417260486701</v>
      </c>
      <c r="PF425">
        <v>0.30672999476914697</v>
      </c>
      <c r="PG425">
        <v>1.87643174259485</v>
      </c>
      <c r="PH425">
        <v>1.87643174259491</v>
      </c>
      <c r="PI425">
        <v>1.8364417260483901</v>
      </c>
      <c r="PJ425">
        <v>1.8764317425947401</v>
      </c>
      <c r="PK425">
        <v>16.782926501595501</v>
      </c>
      <c r="PL425">
        <v>1.87643174259568</v>
      </c>
      <c r="PM425">
        <v>1.8364417260485799</v>
      </c>
      <c r="PN425">
        <v>1.8364417260485699</v>
      </c>
      <c r="PO425">
        <v>1.8764317425949599</v>
      </c>
      <c r="PP425">
        <v>1.83644172604846</v>
      </c>
      <c r="PQ425">
        <v>1.87643174259487</v>
      </c>
      <c r="PR425">
        <v>1.83644172604853</v>
      </c>
      <c r="PS425">
        <v>1.8364417260480701</v>
      </c>
      <c r="PT425">
        <v>18.243083905723701</v>
      </c>
      <c r="PU425">
        <v>1.8764317425949499</v>
      </c>
      <c r="SG425">
        <f>COUNTIF(B425:SF425,"&gt;0.1")</f>
        <v>436</v>
      </c>
    </row>
    <row r="426" spans="1:501" x14ac:dyDescent="0.2">
      <c r="A426" t="s">
        <v>344</v>
      </c>
      <c r="B426">
        <v>0.371834901064717</v>
      </c>
      <c r="C426">
        <v>1.8364417260483901</v>
      </c>
      <c r="D426">
        <v>1.8764317425947099</v>
      </c>
      <c r="E426">
        <v>1.8364417260485899</v>
      </c>
      <c r="F426">
        <v>1.83644172605372</v>
      </c>
      <c r="G426">
        <v>1.87643174259566</v>
      </c>
      <c r="H426">
        <v>1.8364417260485499</v>
      </c>
      <c r="I426">
        <v>1.87643174259488</v>
      </c>
      <c r="J426">
        <v>1.8764317425953401</v>
      </c>
      <c r="K426">
        <v>0.37183490106432299</v>
      </c>
      <c r="L426">
        <v>1.83644172604844</v>
      </c>
      <c r="M426">
        <v>1.87643174259481</v>
      </c>
      <c r="N426">
        <v>1.8364417260482899</v>
      </c>
      <c r="O426">
        <v>1.8764317425949899</v>
      </c>
      <c r="P426">
        <v>1.8364417260485</v>
      </c>
      <c r="Q426">
        <v>1.8364417260484001</v>
      </c>
      <c r="R426">
        <v>1.87643174259481</v>
      </c>
      <c r="S426">
        <v>1.83644172604869</v>
      </c>
      <c r="T426">
        <v>10.8565429072264</v>
      </c>
      <c r="U426">
        <v>1.8364417260483501</v>
      </c>
      <c r="V426">
        <v>1.8764317425950501</v>
      </c>
      <c r="W426">
        <v>1.83644172604851</v>
      </c>
      <c r="X426">
        <v>1.8764317425949399</v>
      </c>
      <c r="Y426">
        <v>1.87643174259489</v>
      </c>
      <c r="Z426">
        <v>1.87643174259483</v>
      </c>
      <c r="AA426">
        <v>0.38487849443092897</v>
      </c>
      <c r="AB426">
        <v>1.8364417260485799</v>
      </c>
      <c r="AC426">
        <v>1.8364417260485699</v>
      </c>
      <c r="AD426">
        <v>0.37064657003847401</v>
      </c>
      <c r="AE426">
        <v>13.272892816981299</v>
      </c>
      <c r="AF426">
        <v>1.8764317425947401</v>
      </c>
      <c r="AG426">
        <v>1.83644172604848</v>
      </c>
      <c r="AH426">
        <v>1.83644172604845</v>
      </c>
      <c r="AI426">
        <v>6.4368256521663803</v>
      </c>
      <c r="AJ426">
        <v>1.8764317425948001</v>
      </c>
      <c r="AK426">
        <v>0.37183490106455902</v>
      </c>
      <c r="AL426">
        <v>1.8764317425947501</v>
      </c>
      <c r="AM426">
        <v>1.8364417260483901</v>
      </c>
      <c r="AN426">
        <v>6.3109205029073099</v>
      </c>
      <c r="AO426">
        <v>1.8764317425947801</v>
      </c>
      <c r="AP426">
        <v>1.83644172604712</v>
      </c>
      <c r="AQ426">
        <v>1.8364417260485399</v>
      </c>
      <c r="AR426">
        <v>1.8364417260482699</v>
      </c>
      <c r="AS426">
        <v>1.8364417260485399</v>
      </c>
      <c r="AT426">
        <v>1.8364417260483299</v>
      </c>
      <c r="AU426">
        <v>6.4445076714723504</v>
      </c>
      <c r="AV426">
        <v>5.6559210126096602</v>
      </c>
      <c r="AW426">
        <v>0.37064657003853202</v>
      </c>
      <c r="AX426">
        <v>1.8364417260486601</v>
      </c>
      <c r="AY426">
        <v>1.8364417260484101</v>
      </c>
      <c r="AZ426">
        <v>1.87643174259486</v>
      </c>
      <c r="BA426">
        <v>1.8364417260477199</v>
      </c>
      <c r="BB426">
        <v>1.8364417260483801</v>
      </c>
      <c r="BC426">
        <v>1.8764317425960499</v>
      </c>
      <c r="BD426">
        <v>1.87643174259511</v>
      </c>
      <c r="BE426">
        <v>11.4822957687391</v>
      </c>
      <c r="BF426">
        <v>1.83644172604847</v>
      </c>
      <c r="BG426">
        <v>1.83644172604821</v>
      </c>
      <c r="BH426">
        <v>1.83644172604213</v>
      </c>
      <c r="BI426">
        <v>1.8364417260484101</v>
      </c>
      <c r="BJ426">
        <v>1.83947261113686</v>
      </c>
      <c r="BK426">
        <v>1.8364417260485899</v>
      </c>
      <c r="BL426">
        <v>0.37064657003856399</v>
      </c>
      <c r="BM426">
        <v>1.83644172604847</v>
      </c>
      <c r="BN426">
        <v>1.83644172604842</v>
      </c>
      <c r="BO426">
        <v>1.8364417260482899</v>
      </c>
      <c r="BP426">
        <v>1.8364417260485</v>
      </c>
      <c r="BQ426">
        <v>1.8764317425947601</v>
      </c>
      <c r="BR426">
        <v>10.8565429072264</v>
      </c>
      <c r="BS426">
        <v>1.83644172604846</v>
      </c>
      <c r="BT426">
        <v>1.87643174259538</v>
      </c>
      <c r="BU426">
        <v>0.30782042369997897</v>
      </c>
      <c r="BV426">
        <v>1.8364417260486401</v>
      </c>
      <c r="BW426">
        <v>1.87643174259488</v>
      </c>
      <c r="BX426">
        <v>1.83644172604872</v>
      </c>
      <c r="BY426">
        <v>1.83644172604648</v>
      </c>
      <c r="BZ426">
        <v>1.8364417260484001</v>
      </c>
      <c r="CA426">
        <v>25.840477017558499</v>
      </c>
      <c r="CB426">
        <v>1.83644172605013</v>
      </c>
      <c r="CC426">
        <v>1.87643174259518</v>
      </c>
      <c r="CD426">
        <v>1.83644172604848</v>
      </c>
      <c r="CE426">
        <v>0.37064657003872897</v>
      </c>
      <c r="CF426">
        <v>1.87643174259651</v>
      </c>
      <c r="CG426">
        <v>1.87643174259486</v>
      </c>
      <c r="CH426">
        <v>1.8364417260485499</v>
      </c>
      <c r="CI426">
        <v>1.83644172604852</v>
      </c>
      <c r="CJ426">
        <v>1.8364417260483401</v>
      </c>
      <c r="CK426">
        <v>17.962084234802401</v>
      </c>
      <c r="CL426">
        <v>1.87643174259481</v>
      </c>
      <c r="CM426">
        <v>29.394450732983401</v>
      </c>
      <c r="CN426">
        <v>1.83644172604846</v>
      </c>
      <c r="CO426">
        <v>1.83644172604818</v>
      </c>
      <c r="CP426">
        <v>1.8364417260507699</v>
      </c>
      <c r="CQ426">
        <v>1.8364417260483199</v>
      </c>
      <c r="CR426">
        <v>1.8364417260484101</v>
      </c>
      <c r="CS426">
        <v>1.87643174259462</v>
      </c>
      <c r="CT426">
        <v>12.103380149755299</v>
      </c>
      <c r="CU426">
        <v>1.8840947631184</v>
      </c>
      <c r="CV426">
        <v>1.83644172604847</v>
      </c>
      <c r="CW426">
        <v>1.83644172604847</v>
      </c>
      <c r="CX426">
        <v>1.8764317425946999</v>
      </c>
      <c r="CY426">
        <v>1.87643174259485</v>
      </c>
      <c r="CZ426">
        <v>1.87643174259487</v>
      </c>
      <c r="DA426">
        <v>1.83644172604842</v>
      </c>
      <c r="DB426">
        <v>1.8764317425947501</v>
      </c>
      <c r="DC426">
        <v>1.83644172604984</v>
      </c>
      <c r="DD426">
        <v>1.83644172604871</v>
      </c>
      <c r="DE426">
        <v>1.83644172604853</v>
      </c>
      <c r="DF426">
        <v>1.8364417260488499</v>
      </c>
      <c r="DG426">
        <v>1.8364417260485</v>
      </c>
      <c r="DH426">
        <v>1.83644172604985</v>
      </c>
      <c r="DI426">
        <v>1.83644172604875</v>
      </c>
      <c r="DJ426">
        <v>1.8364417260499799</v>
      </c>
      <c r="DK426">
        <v>6.7956094015215198</v>
      </c>
      <c r="DL426">
        <v>1.8764317425949</v>
      </c>
      <c r="DM426">
        <v>0.37064657003838802</v>
      </c>
      <c r="DN426">
        <v>1.8364417260481201</v>
      </c>
      <c r="DO426">
        <v>20.839757998857699</v>
      </c>
      <c r="DP426">
        <v>1.8364417260493799</v>
      </c>
      <c r="DQ426">
        <v>1.83644172604849</v>
      </c>
      <c r="DR426">
        <v>1.87643174259482</v>
      </c>
      <c r="DS426">
        <v>1.8364417260485499</v>
      </c>
      <c r="DT426">
        <v>1.87643174259457</v>
      </c>
      <c r="DU426">
        <v>1.8364417260483601</v>
      </c>
      <c r="DV426">
        <v>1.83644172604814</v>
      </c>
      <c r="DW426">
        <v>0.371834901061599</v>
      </c>
      <c r="DX426">
        <v>6.4445076714724303</v>
      </c>
      <c r="DY426">
        <v>6.4368256521664797</v>
      </c>
      <c r="DZ426">
        <v>1.8764317425949499</v>
      </c>
      <c r="EA426">
        <v>1.83947261113636</v>
      </c>
      <c r="EB426">
        <v>0.38268419023487998</v>
      </c>
      <c r="EC426">
        <v>1.87643174259484</v>
      </c>
      <c r="ED426">
        <v>1.83644172604849</v>
      </c>
      <c r="EE426">
        <v>1.87643174259602</v>
      </c>
      <c r="EF426">
        <v>0.38326129241843498</v>
      </c>
      <c r="EG426">
        <v>1.83644172604516</v>
      </c>
      <c r="EH426">
        <v>1.8364417260485799</v>
      </c>
      <c r="EI426">
        <v>1.8437809637513101</v>
      </c>
      <c r="EJ426">
        <v>10.864215291965101</v>
      </c>
      <c r="EK426">
        <v>35.222295055213102</v>
      </c>
      <c r="EL426">
        <v>1.7494077087426101</v>
      </c>
      <c r="EM426">
        <v>1.8364417260484001</v>
      </c>
      <c r="EN426">
        <v>1.8364417260485799</v>
      </c>
      <c r="EO426">
        <v>1.8364417260485499</v>
      </c>
      <c r="EP426">
        <v>1.8364417260483401</v>
      </c>
      <c r="EQ426">
        <v>1.83947261113625</v>
      </c>
      <c r="ER426">
        <v>1.8364417260486401</v>
      </c>
      <c r="ES426">
        <v>1.83644172604843</v>
      </c>
      <c r="ET426">
        <v>1.83644172604848</v>
      </c>
      <c r="EU426">
        <v>1.8764317425947601</v>
      </c>
      <c r="EV426">
        <v>1.87643174259484</v>
      </c>
      <c r="EW426">
        <v>28.295169626091099</v>
      </c>
      <c r="EX426">
        <v>1.8364417260485399</v>
      </c>
      <c r="EY426">
        <v>6.4445076714721603</v>
      </c>
      <c r="EZ426">
        <v>1.83644172604899</v>
      </c>
      <c r="FA426">
        <v>1.8764317425946899</v>
      </c>
      <c r="FB426">
        <v>1.8364417260483901</v>
      </c>
      <c r="FC426">
        <v>1.83644172604844</v>
      </c>
      <c r="FD426">
        <v>1.8437809637512199</v>
      </c>
      <c r="FE426">
        <v>1.83644172604872</v>
      </c>
      <c r="FF426">
        <v>6.4445076714721496</v>
      </c>
      <c r="FG426">
        <v>1.8364417260486501</v>
      </c>
      <c r="FH426">
        <v>1.8364417260484001</v>
      </c>
      <c r="FI426">
        <v>1.8364417260483199</v>
      </c>
      <c r="FJ426">
        <v>1.8364417260485599</v>
      </c>
      <c r="FK426">
        <v>1.8764317425947701</v>
      </c>
      <c r="FL426">
        <v>1.87643174259491</v>
      </c>
      <c r="FM426">
        <v>6.44450767147221</v>
      </c>
      <c r="FN426">
        <v>1.8364417260483701</v>
      </c>
      <c r="FO426">
        <v>45.682160271084399</v>
      </c>
      <c r="FP426">
        <v>1.87643174259487</v>
      </c>
      <c r="FQ426">
        <v>1.8364417260483901</v>
      </c>
      <c r="FR426">
        <v>1.8364417260483401</v>
      </c>
      <c r="FS426">
        <v>1.8437809637514799</v>
      </c>
      <c r="FT426">
        <v>1.8364417260478101</v>
      </c>
      <c r="FU426">
        <v>1.83644172604819</v>
      </c>
      <c r="FV426">
        <v>1.87643174259482</v>
      </c>
      <c r="FW426">
        <v>1.8364417260478301</v>
      </c>
      <c r="FX426">
        <v>1.87643174259487</v>
      </c>
      <c r="FY426">
        <v>1.8364417260484001</v>
      </c>
      <c r="FZ426">
        <v>1.87643174259489</v>
      </c>
      <c r="GA426">
        <v>1.8764317425947601</v>
      </c>
      <c r="GB426">
        <v>1.83644172604712</v>
      </c>
      <c r="GC426">
        <v>1.8364417260480499</v>
      </c>
      <c r="GD426">
        <v>6.43682565216608</v>
      </c>
      <c r="GE426">
        <v>1.87643174259487</v>
      </c>
      <c r="GF426">
        <v>1.83644172604845</v>
      </c>
      <c r="GG426">
        <v>1.8364417260483701</v>
      </c>
      <c r="GH426">
        <v>1.8364417260874399</v>
      </c>
      <c r="GI426">
        <v>1.8364417260484001</v>
      </c>
      <c r="GJ426">
        <v>1.8364417260483099</v>
      </c>
      <c r="GK426">
        <v>1.83644172604842</v>
      </c>
      <c r="GL426">
        <v>1.8364417260483801</v>
      </c>
      <c r="GM426">
        <v>1.8764317425946799</v>
      </c>
      <c r="GN426">
        <v>1.83644172604824</v>
      </c>
      <c r="GO426">
        <v>1.8364417260485999</v>
      </c>
      <c r="GP426">
        <v>1.83644172604847</v>
      </c>
      <c r="GQ426">
        <v>1.87643174259481</v>
      </c>
      <c r="GR426">
        <v>1.8364417260486201</v>
      </c>
      <c r="GS426">
        <v>1.83644172604819</v>
      </c>
      <c r="GT426">
        <v>1.8764317425949399</v>
      </c>
      <c r="GU426">
        <v>1.83644172604958</v>
      </c>
      <c r="GV426">
        <v>6.4368256521665899</v>
      </c>
      <c r="GW426">
        <v>1.87643174259491</v>
      </c>
      <c r="GX426">
        <v>1.83644172604846</v>
      </c>
      <c r="GY426">
        <v>1.8364417260486801</v>
      </c>
      <c r="GZ426">
        <v>1.8364417260487</v>
      </c>
      <c r="HA426">
        <v>1.8364417260496699</v>
      </c>
      <c r="HB426">
        <v>1.8364417260483299</v>
      </c>
      <c r="HC426">
        <v>1.8364417260489601</v>
      </c>
      <c r="HD426">
        <v>1.83644172604848</v>
      </c>
      <c r="HE426">
        <v>1.8364417260481201</v>
      </c>
      <c r="HF426">
        <v>6.44450767147229</v>
      </c>
      <c r="HG426">
        <v>1.87643174259489</v>
      </c>
      <c r="HH426">
        <v>18.4845568652316</v>
      </c>
      <c r="HI426">
        <v>1.8364417260488599</v>
      </c>
      <c r="HJ426">
        <v>1.8364417260486099</v>
      </c>
      <c r="HK426">
        <v>1.8764317425946899</v>
      </c>
      <c r="HL426">
        <v>0.37064657003859702</v>
      </c>
      <c r="HM426">
        <v>1.87643174259458</v>
      </c>
      <c r="HN426">
        <v>1.83644172604821</v>
      </c>
      <c r="HO426">
        <v>0.30775328852975198</v>
      </c>
      <c r="HP426">
        <v>1.83644172604817</v>
      </c>
      <c r="HQ426">
        <v>1.83644172604849</v>
      </c>
      <c r="HR426">
        <v>1.8764317425949499</v>
      </c>
      <c r="HS426">
        <v>1.8364417260482999</v>
      </c>
      <c r="HT426">
        <v>1.8364417260486201</v>
      </c>
      <c r="HU426">
        <v>1.87643174259489</v>
      </c>
      <c r="HV426">
        <v>1.8364417260485899</v>
      </c>
      <c r="HW426">
        <v>33.810301167857403</v>
      </c>
      <c r="HX426">
        <v>1.87643174259484</v>
      </c>
      <c r="HY426">
        <v>0.30670384339981999</v>
      </c>
      <c r="HZ426">
        <v>1.8764317425947601</v>
      </c>
      <c r="IA426">
        <v>1.83644172604875</v>
      </c>
      <c r="IB426">
        <v>1.83644172604847</v>
      </c>
      <c r="IC426">
        <v>1.8764317425947299</v>
      </c>
      <c r="ID426">
        <v>6.4445076714722402</v>
      </c>
      <c r="IE426">
        <v>1.8764317425948001</v>
      </c>
      <c r="IF426">
        <v>1.8468361429273901</v>
      </c>
      <c r="IG426">
        <v>1.87643174259488</v>
      </c>
      <c r="IH426">
        <v>1.8364417260483299</v>
      </c>
      <c r="II426">
        <v>0.37064657003829199</v>
      </c>
      <c r="IJ426">
        <v>1.8468361429274101</v>
      </c>
      <c r="IK426">
        <v>1.8764317425949899</v>
      </c>
      <c r="IL426">
        <v>1.83644172604844</v>
      </c>
      <c r="IM426">
        <v>5.4017092079769</v>
      </c>
      <c r="IN426">
        <v>1.83644172604849</v>
      </c>
      <c r="IO426">
        <v>11.4832088772988</v>
      </c>
      <c r="IP426">
        <v>1.8764317425947401</v>
      </c>
      <c r="IQ426">
        <v>26.7188907137234</v>
      </c>
      <c r="IR426">
        <v>1.87643174259486</v>
      </c>
      <c r="IS426">
        <v>1.8364417260481101</v>
      </c>
      <c r="IT426">
        <v>1.83644172604822</v>
      </c>
      <c r="IU426">
        <v>1.8364417260482899</v>
      </c>
      <c r="IV426">
        <v>1.87643174260431</v>
      </c>
      <c r="IW426">
        <v>0.37064657003843099</v>
      </c>
      <c r="IX426">
        <v>1.8364417260480801</v>
      </c>
      <c r="IY426">
        <v>1.8364417260483801</v>
      </c>
      <c r="IZ426">
        <v>1.8364417260486801</v>
      </c>
      <c r="JA426">
        <v>1.83644172604926</v>
      </c>
      <c r="JB426">
        <v>1.83644172604847</v>
      </c>
      <c r="JC426">
        <v>0.370646570038553</v>
      </c>
      <c r="JD426">
        <v>1.87643174259463</v>
      </c>
      <c r="JE426">
        <v>1.8394726111364299</v>
      </c>
      <c r="JF426">
        <v>1.83644172604851</v>
      </c>
      <c r="JG426">
        <v>1.8394726111362101</v>
      </c>
      <c r="JH426">
        <v>1.83644172605154</v>
      </c>
      <c r="JI426">
        <v>1.8468361429277</v>
      </c>
      <c r="JJ426">
        <v>1.8437809637509399</v>
      </c>
      <c r="JK426">
        <v>0.37183490106470701</v>
      </c>
      <c r="JL426">
        <v>1.8364417260485999</v>
      </c>
      <c r="JM426">
        <v>1.83644172604818</v>
      </c>
      <c r="JN426">
        <v>1.69862913575785</v>
      </c>
      <c r="JO426">
        <v>1.8764317425945001</v>
      </c>
      <c r="JP426">
        <v>1.8764317425947801</v>
      </c>
      <c r="JQ426">
        <v>33.775872706740699</v>
      </c>
      <c r="JR426">
        <v>1.8364417260484101</v>
      </c>
      <c r="JS426">
        <v>1.8364417260480199</v>
      </c>
      <c r="JT426">
        <v>4.13960158217398</v>
      </c>
      <c r="JU426">
        <v>1.8364417260484101</v>
      </c>
      <c r="JV426">
        <v>1.83644172604821</v>
      </c>
      <c r="JW426">
        <v>1.8764317425948001</v>
      </c>
      <c r="JX426">
        <v>1.83644172604843</v>
      </c>
      <c r="JY426">
        <v>1.83644172604844</v>
      </c>
      <c r="JZ426">
        <v>34.488122881166198</v>
      </c>
      <c r="KA426">
        <v>1.87643174259489</v>
      </c>
      <c r="KB426">
        <v>1.87643174260069</v>
      </c>
      <c r="KC426">
        <v>6.4368256521681904</v>
      </c>
      <c r="KD426">
        <v>0.38326129241836099</v>
      </c>
      <c r="KE426">
        <v>12.1033801497555</v>
      </c>
      <c r="KF426">
        <v>1.83644172604844</v>
      </c>
      <c r="KG426">
        <v>1.83644172604851</v>
      </c>
      <c r="KH426">
        <v>1.8764317425948001</v>
      </c>
      <c r="KI426">
        <v>1.83644172604959</v>
      </c>
      <c r="KJ426">
        <v>1.8364417260481001</v>
      </c>
      <c r="KK426">
        <v>0.30784433454719401</v>
      </c>
      <c r="KL426">
        <v>1.8364417260486099</v>
      </c>
      <c r="KM426">
        <v>1.83644172604874</v>
      </c>
      <c r="KN426">
        <v>1.8364417260483501</v>
      </c>
      <c r="KO426">
        <v>1.8764317425952599</v>
      </c>
      <c r="KP426">
        <v>1.8764317425949499</v>
      </c>
      <c r="KQ426">
        <v>1.8364417260483299</v>
      </c>
      <c r="KR426">
        <v>6.44450767147229</v>
      </c>
      <c r="KS426">
        <v>1.8364417260486401</v>
      </c>
      <c r="KT426">
        <v>1.87643174259492</v>
      </c>
      <c r="KU426">
        <v>1.8364417260489401</v>
      </c>
      <c r="KV426">
        <v>1.87643174259461</v>
      </c>
      <c r="KW426">
        <v>15.3576821520839</v>
      </c>
      <c r="KX426">
        <v>1.83947261113634</v>
      </c>
      <c r="KY426">
        <v>6.4368256521666103</v>
      </c>
      <c r="KZ426">
        <v>1.87643174248013</v>
      </c>
      <c r="LA426">
        <v>1.8364417260482999</v>
      </c>
      <c r="LB426">
        <v>1.8364417260486401</v>
      </c>
      <c r="LC426">
        <v>1.8364417260479899</v>
      </c>
      <c r="LD426">
        <v>1.8764317425947401</v>
      </c>
      <c r="LE426">
        <v>35.222295055213102</v>
      </c>
      <c r="LF426">
        <v>6.4445076714723699</v>
      </c>
      <c r="LG426">
        <v>1.8364417260499399</v>
      </c>
      <c r="LH426">
        <v>1.8364417260480399</v>
      </c>
      <c r="LI426">
        <v>1.8764317425363199</v>
      </c>
      <c r="LJ426">
        <v>1.8394726111362401</v>
      </c>
      <c r="LK426">
        <v>1.83644172604845</v>
      </c>
      <c r="LL426">
        <v>1.8364417260436801</v>
      </c>
      <c r="LM426">
        <v>0.37183490106456502</v>
      </c>
      <c r="LN426">
        <v>1.8364417260485399</v>
      </c>
      <c r="LO426">
        <v>0.38390421607925601</v>
      </c>
      <c r="LP426">
        <v>1.83644172604817</v>
      </c>
      <c r="LQ426">
        <v>1.8364417260389001</v>
      </c>
      <c r="LR426">
        <v>1.83644172604814</v>
      </c>
      <c r="LS426">
        <v>1.87643174259465</v>
      </c>
      <c r="LT426">
        <v>1.8764317425947901</v>
      </c>
      <c r="LU426">
        <v>1.8364417260511401</v>
      </c>
      <c r="LV426">
        <v>1.83644172604845</v>
      </c>
      <c r="LW426">
        <v>1.8364417260483099</v>
      </c>
      <c r="LX426">
        <v>1.83644172604845</v>
      </c>
      <c r="LY426">
        <v>1.8764317425947501</v>
      </c>
      <c r="LZ426">
        <v>1.83644172604815</v>
      </c>
      <c r="MA426">
        <v>1.8364417260486099</v>
      </c>
      <c r="MB426">
        <v>1.8364417260486401</v>
      </c>
      <c r="MC426">
        <v>1.8764317425946899</v>
      </c>
      <c r="MD426">
        <v>1.8394726111364701</v>
      </c>
      <c r="ME426">
        <v>10.860562914542101</v>
      </c>
      <c r="MF426">
        <v>0.37064657003835</v>
      </c>
      <c r="MG426">
        <v>1.8364417260486701</v>
      </c>
      <c r="MH426">
        <v>1.83644172604849</v>
      </c>
      <c r="MI426">
        <v>1.87643174259458</v>
      </c>
      <c r="MJ426">
        <v>1.8364417260483299</v>
      </c>
      <c r="MK426">
        <v>1.83644172604843</v>
      </c>
      <c r="ML426">
        <v>38.647337491193802</v>
      </c>
      <c r="MM426">
        <v>1.8364417260482</v>
      </c>
      <c r="MN426">
        <v>1.8364417260544299</v>
      </c>
      <c r="MO426">
        <v>1.87643174259481</v>
      </c>
      <c r="MP426">
        <v>1.83644172604846</v>
      </c>
      <c r="MQ426">
        <v>1.83947261113628</v>
      </c>
      <c r="MR426">
        <v>6.4445076714724001</v>
      </c>
      <c r="MS426">
        <v>1.83644172604874</v>
      </c>
      <c r="MT426">
        <v>1.83644172644375</v>
      </c>
      <c r="MU426">
        <v>1.8364417260399</v>
      </c>
      <c r="MV426">
        <v>32.128860782944102</v>
      </c>
      <c r="MW426">
        <v>1.8364417260479999</v>
      </c>
      <c r="MX426">
        <v>1.8364417260482</v>
      </c>
      <c r="MY426">
        <v>1.8764317425971899</v>
      </c>
      <c r="MZ426">
        <v>1.83644172604902</v>
      </c>
      <c r="NA426">
        <v>1.8364417260486501</v>
      </c>
      <c r="NB426">
        <v>1.8364417260471799</v>
      </c>
      <c r="NC426">
        <v>1.83644172604844</v>
      </c>
      <c r="ND426">
        <v>1.8364417260483199</v>
      </c>
      <c r="NE426">
        <v>0.30833875238484598</v>
      </c>
      <c r="NF426">
        <v>1.8764317425949</v>
      </c>
      <c r="NG426">
        <v>1.87643174259493</v>
      </c>
      <c r="NH426">
        <v>1.8364417260486201</v>
      </c>
      <c r="NI426">
        <v>1.87643174259464</v>
      </c>
      <c r="NJ426">
        <v>1.8394726111363999</v>
      </c>
      <c r="NK426">
        <v>10.856542907226601</v>
      </c>
      <c r="NL426">
        <v>1.8364417260482599</v>
      </c>
      <c r="NM426">
        <v>1.87643174259464</v>
      </c>
      <c r="NN426">
        <v>1.8764317425947401</v>
      </c>
      <c r="NO426">
        <v>1.8394726111359001</v>
      </c>
      <c r="NP426">
        <v>1.8764317425947299</v>
      </c>
      <c r="NQ426">
        <v>1.6303527325107501</v>
      </c>
      <c r="NR426">
        <v>21.497885225906799</v>
      </c>
      <c r="NS426">
        <v>1.87643174259483</v>
      </c>
      <c r="NT426">
        <v>10.856542907225901</v>
      </c>
      <c r="NU426">
        <v>29.3563703303411</v>
      </c>
      <c r="NV426">
        <v>1.8364417260486201</v>
      </c>
      <c r="NW426">
        <v>1.8364417260488599</v>
      </c>
      <c r="NX426">
        <v>1.87643174259481</v>
      </c>
      <c r="NY426">
        <v>18.046494248014</v>
      </c>
      <c r="NZ426">
        <v>1.8764317425949</v>
      </c>
      <c r="OA426">
        <v>1.8764317425950601</v>
      </c>
      <c r="OB426">
        <v>1.83644172604842</v>
      </c>
      <c r="OC426">
        <v>1.8764317425949899</v>
      </c>
      <c r="OD426">
        <v>1.8764317425947199</v>
      </c>
      <c r="OE426">
        <v>1.83644172604797</v>
      </c>
      <c r="OF426">
        <v>1.83644172604323</v>
      </c>
      <c r="OG426">
        <v>1.8364417260472301</v>
      </c>
      <c r="OH426">
        <v>1.87643174259482</v>
      </c>
      <c r="OI426">
        <v>1.87643174259429</v>
      </c>
      <c r="OJ426">
        <v>6.4445076714721896</v>
      </c>
      <c r="OK426">
        <v>6.4368256521667</v>
      </c>
      <c r="OL426">
        <v>1.8764317425945101</v>
      </c>
      <c r="OM426">
        <v>1.8364417260486099</v>
      </c>
      <c r="ON426">
        <v>1.87643174259652</v>
      </c>
      <c r="OO426">
        <v>1.87643174259492</v>
      </c>
      <c r="OP426">
        <v>27.833587493588599</v>
      </c>
      <c r="OQ426">
        <v>1.8364417260485999</v>
      </c>
      <c r="OR426">
        <v>1.8364417260485699</v>
      </c>
      <c r="OS426">
        <v>1.8364417260485</v>
      </c>
      <c r="OT426">
        <v>1.8764317425946899</v>
      </c>
      <c r="OU426">
        <v>1.87643174259491</v>
      </c>
      <c r="OV426">
        <v>1.8764317425946599</v>
      </c>
      <c r="OW426">
        <v>1.83644172604985</v>
      </c>
      <c r="OX426">
        <v>4.9726135427928604</v>
      </c>
      <c r="OY426">
        <v>1.8364417260483601</v>
      </c>
      <c r="OZ426">
        <v>1.87643174259482</v>
      </c>
      <c r="PA426">
        <v>1.8364417260485799</v>
      </c>
      <c r="PB426">
        <v>1.87643174259493</v>
      </c>
      <c r="PC426">
        <v>1.87643174259487</v>
      </c>
      <c r="PD426">
        <v>1.8364417260489201</v>
      </c>
      <c r="PE426">
        <v>1.8364417260486701</v>
      </c>
      <c r="PF426">
        <v>0.30672999476914697</v>
      </c>
      <c r="PG426">
        <v>1.87643174259485</v>
      </c>
      <c r="PH426">
        <v>1.87643174259491</v>
      </c>
      <c r="PI426">
        <v>1.8364417260483901</v>
      </c>
      <c r="PJ426">
        <v>1.8764317425947401</v>
      </c>
      <c r="PK426">
        <v>16.782926501595501</v>
      </c>
      <c r="PL426">
        <v>1.87643174259568</v>
      </c>
      <c r="PM426">
        <v>1.8364417260485799</v>
      </c>
      <c r="PN426">
        <v>1.8364417260485699</v>
      </c>
      <c r="PO426">
        <v>1.8764317425949599</v>
      </c>
      <c r="PP426">
        <v>1.83644172604846</v>
      </c>
      <c r="PQ426">
        <v>1.87643174259487</v>
      </c>
      <c r="PR426">
        <v>1.83644172604853</v>
      </c>
      <c r="PS426">
        <v>1.8364417260480701</v>
      </c>
      <c r="PT426">
        <v>18.243083905723701</v>
      </c>
      <c r="PU426">
        <v>1.8764317425949499</v>
      </c>
      <c r="SG426">
        <f>COUNTIF(B426:SF426,"&gt;0.1")</f>
        <v>436</v>
      </c>
    </row>
    <row r="427" spans="1:501" x14ac:dyDescent="0.2">
      <c r="A427" t="s">
        <v>595</v>
      </c>
      <c r="B427">
        <v>0.371834901064937</v>
      </c>
      <c r="C427">
        <v>1.83644172604842</v>
      </c>
      <c r="D427">
        <v>1.87643174259487</v>
      </c>
      <c r="E427">
        <v>1.8364417260482799</v>
      </c>
      <c r="F427">
        <v>1.8364417260485799</v>
      </c>
      <c r="G427">
        <v>1.87643174259487</v>
      </c>
      <c r="H427">
        <v>1.83644172604853</v>
      </c>
      <c r="I427">
        <v>1.87643174259459</v>
      </c>
      <c r="J427">
        <v>1.8764317425948001</v>
      </c>
      <c r="K427">
        <v>0.37183490106982803</v>
      </c>
      <c r="L427">
        <v>1.83644172604879</v>
      </c>
      <c r="M427">
        <v>1.8764317425952699</v>
      </c>
      <c r="N427">
        <v>1.83644172604869</v>
      </c>
      <c r="O427">
        <v>1.83644172604843</v>
      </c>
      <c r="P427">
        <v>1.8364417260486099</v>
      </c>
      <c r="Q427">
        <v>1.87643174259488</v>
      </c>
      <c r="R427">
        <v>1.83644172605624</v>
      </c>
      <c r="S427">
        <v>10.856542907226499</v>
      </c>
      <c r="T427">
        <v>1.83644172604842</v>
      </c>
      <c r="U427">
        <v>1.8764317425945101</v>
      </c>
      <c r="V427">
        <v>1.8364417260485399</v>
      </c>
      <c r="W427">
        <v>1.8764317425933701</v>
      </c>
      <c r="X427">
        <v>1.8764317425955801</v>
      </c>
      <c r="Y427">
        <v>1.87643174259487</v>
      </c>
      <c r="Z427">
        <v>0.38487849443104699</v>
      </c>
      <c r="AA427">
        <v>1.83644172604932</v>
      </c>
      <c r="AB427">
        <v>1.8364417260485499</v>
      </c>
      <c r="AC427">
        <v>0.37064657003823098</v>
      </c>
      <c r="AD427">
        <v>13.2728928169815</v>
      </c>
      <c r="AE427">
        <v>1.8764317425950101</v>
      </c>
      <c r="AF427">
        <v>1.83644172604852</v>
      </c>
      <c r="AG427">
        <v>1.8364417260486601</v>
      </c>
      <c r="AH427">
        <v>6.43682565216666</v>
      </c>
      <c r="AI427">
        <v>1.87643174259486</v>
      </c>
      <c r="AJ427">
        <v>0.37183490106455802</v>
      </c>
      <c r="AK427">
        <v>1.87643174259481</v>
      </c>
      <c r="AL427">
        <v>1.83644172604844</v>
      </c>
      <c r="AM427">
        <v>6.3109205029080702</v>
      </c>
      <c r="AN427">
        <v>1.87643174259514</v>
      </c>
      <c r="AO427">
        <v>1.8364417260486801</v>
      </c>
      <c r="AP427">
        <v>1.83644172604843</v>
      </c>
      <c r="AQ427">
        <v>6.44450767147202</v>
      </c>
      <c r="AR427">
        <v>5.6559210126104604</v>
      </c>
      <c r="AS427">
        <v>0.370646570038352</v>
      </c>
      <c r="AT427">
        <v>1.83644172604844</v>
      </c>
      <c r="AU427">
        <v>1.83644172604873</v>
      </c>
      <c r="AV427">
        <v>1.87643174259481</v>
      </c>
      <c r="AW427">
        <v>1.8364417260489401</v>
      </c>
      <c r="AX427">
        <v>1.83644172604852</v>
      </c>
      <c r="AY427">
        <v>1.8764317425949</v>
      </c>
      <c r="AZ427">
        <v>1.87643174259486</v>
      </c>
      <c r="BA427">
        <v>11.482295768695099</v>
      </c>
      <c r="BB427">
        <v>1.83644172604872</v>
      </c>
      <c r="BC427">
        <v>1.8364417260474399</v>
      </c>
      <c r="BD427">
        <v>1.8364417260484001</v>
      </c>
      <c r="BE427">
        <v>1.8364417260485599</v>
      </c>
      <c r="BF427">
        <v>1.83947261113627</v>
      </c>
      <c r="BG427">
        <v>0.37064657003814699</v>
      </c>
      <c r="BH427">
        <v>1.83644172604853</v>
      </c>
      <c r="BI427">
        <v>1.8364417260486401</v>
      </c>
      <c r="BJ427">
        <v>1.87643174259483</v>
      </c>
      <c r="BK427">
        <v>1.83644172604849</v>
      </c>
      <c r="BL427">
        <v>1.8364417260483701</v>
      </c>
      <c r="BM427">
        <v>1.87643174259488</v>
      </c>
      <c r="BN427">
        <v>10.856542907226499</v>
      </c>
      <c r="BO427">
        <v>1.83644172604678</v>
      </c>
      <c r="BP427">
        <v>1.87643174259489</v>
      </c>
      <c r="BQ427">
        <v>0.30782042370032903</v>
      </c>
      <c r="BR427">
        <v>1.83644172604851</v>
      </c>
      <c r="BS427">
        <v>1.8764317425949699</v>
      </c>
      <c r="BT427">
        <v>1.83644172605071</v>
      </c>
      <c r="BU427">
        <v>1.8364417260486099</v>
      </c>
      <c r="BV427">
        <v>1.8364417260486201</v>
      </c>
      <c r="BW427">
        <v>25.8404770175589</v>
      </c>
      <c r="BX427">
        <v>1.8364417260485499</v>
      </c>
      <c r="BY427">
        <v>1.8764317425946899</v>
      </c>
      <c r="BZ427">
        <v>1.8364417260484101</v>
      </c>
      <c r="CA427">
        <v>0.37064657003822798</v>
      </c>
      <c r="CB427">
        <v>1.8764317425939401</v>
      </c>
      <c r="CC427">
        <v>1.8764317425947901</v>
      </c>
      <c r="CD427">
        <v>1.8364417260485399</v>
      </c>
      <c r="CE427">
        <v>1.8364417260481101</v>
      </c>
      <c r="CF427">
        <v>17.962084234807602</v>
      </c>
      <c r="CG427">
        <v>1.8764317425947299</v>
      </c>
      <c r="CH427">
        <v>29.394450732983699</v>
      </c>
      <c r="CI427">
        <v>1.83644172604821</v>
      </c>
      <c r="CJ427">
        <v>1.8364417260483901</v>
      </c>
      <c r="CK427">
        <v>1.8364417260485699</v>
      </c>
      <c r="CL427">
        <v>1.8364417260483601</v>
      </c>
      <c r="CM427">
        <v>1.8364417260484001</v>
      </c>
      <c r="CN427">
        <v>1.8764317425947401</v>
      </c>
      <c r="CO427">
        <v>12.103380149755999</v>
      </c>
      <c r="CP427">
        <v>1.8840947631184</v>
      </c>
      <c r="CQ427">
        <v>1.8364417260483501</v>
      </c>
      <c r="CR427">
        <v>1.8364417260485799</v>
      </c>
      <c r="CS427">
        <v>1.8764317425956201</v>
      </c>
      <c r="CT427">
        <v>1.8764317425927499</v>
      </c>
      <c r="CU427">
        <v>1.83644172604992</v>
      </c>
      <c r="CV427">
        <v>1.8764317425947501</v>
      </c>
      <c r="CW427">
        <v>1.8364417260482899</v>
      </c>
      <c r="CX427">
        <v>1.8364417260622401</v>
      </c>
      <c r="CY427">
        <v>1.8364417260488299</v>
      </c>
      <c r="CZ427">
        <v>1.8364417260485999</v>
      </c>
      <c r="DA427">
        <v>1.8364417260485499</v>
      </c>
      <c r="DB427">
        <v>1.83644172604845</v>
      </c>
      <c r="DC427">
        <v>1.8364417260491299</v>
      </c>
      <c r="DD427">
        <v>1.8364417260469901</v>
      </c>
      <c r="DE427">
        <v>6.79560940152155</v>
      </c>
      <c r="DF427">
        <v>1.83644172604901</v>
      </c>
      <c r="DG427">
        <v>1.87643174259483</v>
      </c>
      <c r="DH427">
        <v>0.37064657004129498</v>
      </c>
      <c r="DI427">
        <v>1.83644172605096</v>
      </c>
      <c r="DJ427">
        <v>20.8397579988576</v>
      </c>
      <c r="DK427">
        <v>1.8364417260488599</v>
      </c>
      <c r="DL427">
        <v>1.83644172604847</v>
      </c>
      <c r="DM427">
        <v>1.8764317425947901</v>
      </c>
      <c r="DN427">
        <v>1.83644172604846</v>
      </c>
      <c r="DO427">
        <v>1.87643174259484</v>
      </c>
      <c r="DP427">
        <v>1.8364417260486601</v>
      </c>
      <c r="DQ427">
        <v>0.371834901064513</v>
      </c>
      <c r="DR427">
        <v>6.44450767147283</v>
      </c>
      <c r="DS427">
        <v>6.4368256521660498</v>
      </c>
      <c r="DT427">
        <v>1.87643174259486</v>
      </c>
      <c r="DU427">
        <v>1.8364417260510599</v>
      </c>
      <c r="DV427">
        <v>1.8394726111363</v>
      </c>
      <c r="DW427">
        <v>0.38268419023375999</v>
      </c>
      <c r="DX427">
        <v>1.8764317425948001</v>
      </c>
      <c r="DY427">
        <v>1.87643174259489</v>
      </c>
      <c r="DZ427">
        <v>1.8364417260485599</v>
      </c>
      <c r="EA427">
        <v>1.87643174259486</v>
      </c>
      <c r="EB427">
        <v>0.383261292418411</v>
      </c>
      <c r="EC427">
        <v>1.8364417260484101</v>
      </c>
      <c r="ED427">
        <v>1.8364417260483401</v>
      </c>
      <c r="EE427">
        <v>1.8437809637514</v>
      </c>
      <c r="EF427">
        <v>10.864215291965101</v>
      </c>
      <c r="EG427">
        <v>35.222295055212797</v>
      </c>
      <c r="EH427">
        <v>1.74940770874296</v>
      </c>
      <c r="EI427">
        <v>1.83644172604764</v>
      </c>
      <c r="EJ427">
        <v>1.8364417260485599</v>
      </c>
      <c r="EK427">
        <v>1.8364417260483601</v>
      </c>
      <c r="EL427">
        <v>1.8364417260485</v>
      </c>
      <c r="EM427">
        <v>1.83947261113659</v>
      </c>
      <c r="EN427">
        <v>1.8364417260485899</v>
      </c>
      <c r="EO427">
        <v>1.8364417260483401</v>
      </c>
      <c r="EP427">
        <v>1.8764317425950101</v>
      </c>
      <c r="EQ427">
        <v>1.87643174259484</v>
      </c>
      <c r="ER427">
        <v>28.2951696260915</v>
      </c>
      <c r="ES427">
        <v>1.83644172604853</v>
      </c>
      <c r="ET427">
        <v>6.4445076714720404</v>
      </c>
      <c r="EU427">
        <v>1.8764317425948001</v>
      </c>
      <c r="EV427">
        <v>1.8364417260344299</v>
      </c>
      <c r="EW427">
        <v>1.83644172604871</v>
      </c>
      <c r="EX427">
        <v>1.8437809637514</v>
      </c>
      <c r="EY427">
        <v>1.87643174259488</v>
      </c>
      <c r="EZ427">
        <v>1.8364417260482999</v>
      </c>
      <c r="FA427">
        <v>6.4445076714721603</v>
      </c>
      <c r="FB427">
        <v>1.8364417260485399</v>
      </c>
      <c r="FC427">
        <v>1.83644172604844</v>
      </c>
      <c r="FD427">
        <v>1.83644172604852</v>
      </c>
      <c r="FE427">
        <v>1.83644172604843</v>
      </c>
      <c r="FF427">
        <v>1.8764317425947601</v>
      </c>
      <c r="FG427">
        <v>1.87643174259488</v>
      </c>
      <c r="FH427">
        <v>6.4445076714721798</v>
      </c>
      <c r="FI427">
        <v>1.83644172604847</v>
      </c>
      <c r="FJ427">
        <v>45.6821602710842</v>
      </c>
      <c r="FK427">
        <v>1.8764317425947901</v>
      </c>
      <c r="FL427">
        <v>1.8364417260482899</v>
      </c>
      <c r="FM427">
        <v>1.8364417260482799</v>
      </c>
      <c r="FN427">
        <v>1.84378096375136</v>
      </c>
      <c r="FO427">
        <v>1.83644172604845</v>
      </c>
      <c r="FP427">
        <v>1.8364417260481201</v>
      </c>
      <c r="FQ427">
        <v>1.8764317425946699</v>
      </c>
      <c r="FR427">
        <v>1.83644172604815</v>
      </c>
      <c r="FS427">
        <v>1.83644172604846</v>
      </c>
      <c r="FT427">
        <v>1.8764317425947299</v>
      </c>
      <c r="FU427">
        <v>1.8364417260483199</v>
      </c>
      <c r="FV427">
        <v>1.8764317425949</v>
      </c>
      <c r="FW427">
        <v>1.8364417260484101</v>
      </c>
      <c r="FX427">
        <v>1.87643174259565</v>
      </c>
      <c r="FY427">
        <v>1.8764317425949</v>
      </c>
      <c r="FZ427">
        <v>1.8764317425947601</v>
      </c>
      <c r="GA427">
        <v>1.8364417260475301</v>
      </c>
      <c r="GB427">
        <v>1.8364417260484001</v>
      </c>
      <c r="GC427">
        <v>6.4368256521656697</v>
      </c>
      <c r="GD427">
        <v>1.87643174259482</v>
      </c>
      <c r="GE427">
        <v>1.8364417260477901</v>
      </c>
      <c r="GF427">
        <v>1.87643174259482</v>
      </c>
      <c r="GG427">
        <v>1.8364417260493699</v>
      </c>
      <c r="GH427">
        <v>1.8364417260486401</v>
      </c>
      <c r="GI427">
        <v>1.83644172604853</v>
      </c>
      <c r="GJ427">
        <v>1.8364417260485499</v>
      </c>
      <c r="GK427">
        <v>1.8364417260486401</v>
      </c>
      <c r="GL427">
        <v>1.87643174259486</v>
      </c>
      <c r="GM427">
        <v>1.8364417260449499</v>
      </c>
      <c r="GN427">
        <v>1.8364417260483299</v>
      </c>
      <c r="GO427">
        <v>1.8364417260488499</v>
      </c>
      <c r="GP427">
        <v>1.83644172604824</v>
      </c>
      <c r="GQ427">
        <v>1.87643174259493</v>
      </c>
      <c r="GR427">
        <v>1.83644172604842</v>
      </c>
      <c r="GS427">
        <v>1.87643174259462</v>
      </c>
      <c r="GT427">
        <v>1.8364417260485399</v>
      </c>
      <c r="GU427">
        <v>1.83644172604848</v>
      </c>
      <c r="GV427">
        <v>1.8764317425946799</v>
      </c>
      <c r="GW427">
        <v>6.43682565216643</v>
      </c>
      <c r="GX427">
        <v>1.87643174259465</v>
      </c>
      <c r="GY427">
        <v>1.83644172604869</v>
      </c>
      <c r="GZ427">
        <v>1.83644172604845</v>
      </c>
      <c r="HA427">
        <v>1.83644172604849</v>
      </c>
      <c r="HB427">
        <v>1.8364417260484101</v>
      </c>
      <c r="HC427">
        <v>1.8364417260483901</v>
      </c>
      <c r="HD427">
        <v>1.83644172604846</v>
      </c>
      <c r="HE427">
        <v>1.8364417260483701</v>
      </c>
      <c r="HF427">
        <v>6.4445076714722704</v>
      </c>
      <c r="HG427">
        <v>1.83644172604815</v>
      </c>
      <c r="HH427">
        <v>1.87643174259483</v>
      </c>
      <c r="HI427">
        <v>18.484556865231301</v>
      </c>
      <c r="HJ427">
        <v>1.8364417260485799</v>
      </c>
      <c r="HK427">
        <v>1.8764317425947801</v>
      </c>
      <c r="HL427">
        <v>1.83644172604853</v>
      </c>
      <c r="HM427">
        <v>1.8764317425947701</v>
      </c>
      <c r="HN427">
        <v>0.370646570038278</v>
      </c>
      <c r="HO427">
        <v>1.87643174259493</v>
      </c>
      <c r="HP427">
        <v>1.83644172604842</v>
      </c>
      <c r="HQ427">
        <v>0.30775328853066403</v>
      </c>
      <c r="HR427">
        <v>1.83644172604845</v>
      </c>
      <c r="HS427">
        <v>1.8764317425947901</v>
      </c>
      <c r="HT427">
        <v>1.8364417260483099</v>
      </c>
      <c r="HU427">
        <v>1.8364417260486201</v>
      </c>
      <c r="HV427">
        <v>1.83644172604458</v>
      </c>
      <c r="HW427">
        <v>33.810301167857901</v>
      </c>
      <c r="HX427">
        <v>1.8764317425955299</v>
      </c>
      <c r="HY427">
        <v>0.30670384342351098</v>
      </c>
      <c r="HZ427">
        <v>1.8764317425947501</v>
      </c>
      <c r="IA427">
        <v>1.8364417260483601</v>
      </c>
      <c r="IB427">
        <v>1.8764317425949599</v>
      </c>
      <c r="IC427">
        <v>6.4445076714718796</v>
      </c>
      <c r="ID427">
        <v>1.87643174259487</v>
      </c>
      <c r="IE427">
        <v>1.87643174259489</v>
      </c>
      <c r="IF427">
        <v>1.84683614292698</v>
      </c>
      <c r="IG427">
        <v>1.87643174259489</v>
      </c>
      <c r="IH427">
        <v>0.37064657003843499</v>
      </c>
      <c r="II427">
        <v>1.84683614292723</v>
      </c>
      <c r="IJ427">
        <v>1.87643174259521</v>
      </c>
      <c r="IK427">
        <v>5.4017092078873796</v>
      </c>
      <c r="IL427">
        <v>11.483208877299001</v>
      </c>
      <c r="IM427">
        <v>1.83644172604848</v>
      </c>
      <c r="IN427">
        <v>1.8764317425941299</v>
      </c>
      <c r="IO427">
        <v>26.7188907137234</v>
      </c>
      <c r="IP427">
        <v>1.8764317425950301</v>
      </c>
      <c r="IQ427">
        <v>1.8364417260480399</v>
      </c>
      <c r="IR427">
        <v>1.8364417260483601</v>
      </c>
      <c r="IS427">
        <v>1.8764317425949799</v>
      </c>
      <c r="IT427">
        <v>0.37064657003854901</v>
      </c>
      <c r="IU427">
        <v>1.8364417260485499</v>
      </c>
      <c r="IV427">
        <v>1.8364417260485599</v>
      </c>
      <c r="IW427">
        <v>1.83644172605019</v>
      </c>
      <c r="IX427">
        <v>1.8364417260483401</v>
      </c>
      <c r="IY427">
        <v>1.8364417260485399</v>
      </c>
      <c r="IZ427">
        <v>0.370646570038623</v>
      </c>
      <c r="JA427">
        <v>1.87643174259484</v>
      </c>
      <c r="JB427">
        <v>1.83947261113664</v>
      </c>
      <c r="JC427">
        <v>1.83644172604852</v>
      </c>
      <c r="JD427">
        <v>1.83947261113655</v>
      </c>
      <c r="JE427">
        <v>1.8364417260483801</v>
      </c>
      <c r="JF427">
        <v>1.8468361429275399</v>
      </c>
      <c r="JG427">
        <v>1.8437809637514699</v>
      </c>
      <c r="JH427">
        <v>0.37183490106455402</v>
      </c>
      <c r="JI427">
        <v>1.8364417260485</v>
      </c>
      <c r="JJ427">
        <v>1.83644172604908</v>
      </c>
      <c r="JK427">
        <v>1.69862913575781</v>
      </c>
      <c r="JL427">
        <v>1.83644172604851</v>
      </c>
      <c r="JM427">
        <v>1.8764317425933801</v>
      </c>
      <c r="JN427">
        <v>1.8764317425947601</v>
      </c>
      <c r="JO427">
        <v>1.8364417260484001</v>
      </c>
      <c r="JP427">
        <v>33.775872706740898</v>
      </c>
      <c r="JQ427">
        <v>1.83644172604848</v>
      </c>
      <c r="JR427">
        <v>1.83644172604852</v>
      </c>
      <c r="JS427">
        <v>1.8364417260468799</v>
      </c>
      <c r="JT427">
        <v>4.1396015821741301</v>
      </c>
      <c r="JU427">
        <v>1.83644172604845</v>
      </c>
      <c r="JV427">
        <v>1.83644172604844</v>
      </c>
      <c r="JW427">
        <v>1.87643174259456</v>
      </c>
      <c r="JX427">
        <v>1.8364417260486301</v>
      </c>
      <c r="JY427">
        <v>1.8364417260482899</v>
      </c>
      <c r="JZ427">
        <v>34.488122881166802</v>
      </c>
      <c r="KA427">
        <v>1.8364417260485899</v>
      </c>
      <c r="KB427">
        <v>1.87643174259493</v>
      </c>
      <c r="KC427">
        <v>1.87643174259483</v>
      </c>
      <c r="KD427">
        <v>6.4368256521324998</v>
      </c>
      <c r="KE427">
        <v>0.38326129241837598</v>
      </c>
      <c r="KF427">
        <v>12.1033801497556</v>
      </c>
      <c r="KG427">
        <v>1.8364417260486301</v>
      </c>
      <c r="KH427">
        <v>1.87643174259481</v>
      </c>
      <c r="KI427">
        <v>1.8364417260480701</v>
      </c>
      <c r="KJ427">
        <v>1.8364417260488299</v>
      </c>
      <c r="KK427">
        <v>0.30784433454714</v>
      </c>
      <c r="KL427">
        <v>1.8364417260483601</v>
      </c>
      <c r="KM427">
        <v>1.8364417260482</v>
      </c>
      <c r="KN427">
        <v>1.87643174260347</v>
      </c>
      <c r="KO427">
        <v>1.8364417260482899</v>
      </c>
      <c r="KP427">
        <v>1.87643174259485</v>
      </c>
      <c r="KQ427">
        <v>1.83644172604815</v>
      </c>
      <c r="KR427">
        <v>6.4445076714718903</v>
      </c>
      <c r="KS427">
        <v>1.8364417260485899</v>
      </c>
      <c r="KT427">
        <v>1.83644172604842</v>
      </c>
      <c r="KU427">
        <v>1.87643174259509</v>
      </c>
      <c r="KV427">
        <v>1.87643174259483</v>
      </c>
      <c r="KW427">
        <v>15.357682152082299</v>
      </c>
      <c r="KX427">
        <v>1.8394726111364099</v>
      </c>
      <c r="KY427">
        <v>1.87643174259453</v>
      </c>
      <c r="KZ427">
        <v>1.83644172604845</v>
      </c>
      <c r="LA427">
        <v>6.4368256521665996</v>
      </c>
      <c r="LB427">
        <v>1.87643174258737</v>
      </c>
      <c r="LC427">
        <v>1.83644172604842</v>
      </c>
      <c r="LD427">
        <v>1.83644172606842</v>
      </c>
      <c r="LE427">
        <v>1.8764317425947901</v>
      </c>
      <c r="LF427">
        <v>35.2222950552135</v>
      </c>
      <c r="LG427">
        <v>6.4445076714721399</v>
      </c>
      <c r="LH427">
        <v>1.8364417260486801</v>
      </c>
      <c r="LI427">
        <v>1.8364417260486401</v>
      </c>
      <c r="LJ427">
        <v>1.87643174259489</v>
      </c>
      <c r="LK427">
        <v>1.8394726111348201</v>
      </c>
      <c r="LL427">
        <v>1.8364417260483199</v>
      </c>
      <c r="LM427">
        <v>1.8764317425949</v>
      </c>
      <c r="LN427">
        <v>1.8364417260483801</v>
      </c>
      <c r="LO427">
        <v>0.37183490106453099</v>
      </c>
      <c r="LP427">
        <v>1.83644172604852</v>
      </c>
      <c r="LQ427">
        <v>0.38390421607918201</v>
      </c>
      <c r="LR427">
        <v>1.83644172604848</v>
      </c>
      <c r="LS427">
        <v>1.8364417260485399</v>
      </c>
      <c r="LT427">
        <v>1.87643174259489</v>
      </c>
      <c r="LU427">
        <v>1.8764317425947801</v>
      </c>
      <c r="LV427">
        <v>1.83644172604846</v>
      </c>
      <c r="LW427">
        <v>1.8364417260485</v>
      </c>
      <c r="LX427">
        <v>1.8764317426969901</v>
      </c>
      <c r="LY427">
        <v>1.83644172604853</v>
      </c>
      <c r="LZ427">
        <v>1.8364417260482899</v>
      </c>
      <c r="MA427">
        <v>1.8364417260484101</v>
      </c>
      <c r="MB427">
        <v>1.8764317425946699</v>
      </c>
      <c r="MC427">
        <v>1.83947261113655</v>
      </c>
      <c r="MD427">
        <v>1.8364417260484001</v>
      </c>
      <c r="ME427">
        <v>10.860562914541999</v>
      </c>
      <c r="MF427">
        <v>1.87643174259567</v>
      </c>
      <c r="MG427">
        <v>0.37064657003839202</v>
      </c>
      <c r="MH427">
        <v>1.8764317425949499</v>
      </c>
      <c r="MI427">
        <v>1.8364417260486601</v>
      </c>
      <c r="MJ427">
        <v>1.8364417260486501</v>
      </c>
      <c r="MK427">
        <v>1.8764317425949399</v>
      </c>
      <c r="ML427">
        <v>1.87643174259483</v>
      </c>
      <c r="MM427">
        <v>1.8364417260149699</v>
      </c>
      <c r="MN427">
        <v>1.83644172604845</v>
      </c>
      <c r="MO427">
        <v>38.647337491193603</v>
      </c>
      <c r="MP427">
        <v>1.83644172604851</v>
      </c>
      <c r="MQ427">
        <v>1.83644172604795</v>
      </c>
      <c r="MR427">
        <v>1.8764317425949699</v>
      </c>
      <c r="MS427">
        <v>1.8764317425948001</v>
      </c>
      <c r="MT427">
        <v>1.83947261113653</v>
      </c>
      <c r="MU427">
        <v>6.44450767147229</v>
      </c>
      <c r="MV427">
        <v>1.8364417260466901</v>
      </c>
      <c r="MW427">
        <v>1.8364417260485499</v>
      </c>
      <c r="MX427">
        <v>32.128860782944002</v>
      </c>
      <c r="MY427">
        <v>1.87643174259481</v>
      </c>
      <c r="MZ427">
        <v>1.8364417260482599</v>
      </c>
      <c r="NA427">
        <v>1.8364417260488599</v>
      </c>
      <c r="NB427">
        <v>1.8364417260486701</v>
      </c>
      <c r="NC427">
        <v>1.8364417260486701</v>
      </c>
      <c r="ND427">
        <v>1.8364417260485699</v>
      </c>
      <c r="NE427">
        <v>0.30833875238471598</v>
      </c>
      <c r="NF427">
        <v>1.8764317425946</v>
      </c>
      <c r="NG427">
        <v>1.8364417260487</v>
      </c>
      <c r="NH427">
        <v>1.87643174259462</v>
      </c>
      <c r="NI427">
        <v>1.83947261113654</v>
      </c>
      <c r="NJ427">
        <v>1.87643174259481</v>
      </c>
      <c r="NK427">
        <v>10.8565429072263</v>
      </c>
      <c r="NL427">
        <v>1.83644172604847</v>
      </c>
      <c r="NM427">
        <v>1.87643174259487</v>
      </c>
      <c r="NN427">
        <v>1.83644172604824</v>
      </c>
      <c r="NO427">
        <v>1.8394726111363899</v>
      </c>
      <c r="NP427">
        <v>1.8364417260485799</v>
      </c>
      <c r="NQ427">
        <v>1.6303527325108</v>
      </c>
      <c r="NR427">
        <v>21.4978852259066</v>
      </c>
      <c r="NS427">
        <v>1.83644172604842</v>
      </c>
      <c r="NT427">
        <v>1.8764317425947801</v>
      </c>
      <c r="NU427">
        <v>10.8565429072264</v>
      </c>
      <c r="NV427">
        <v>29.356370330341399</v>
      </c>
      <c r="NW427">
        <v>1.8364417260494099</v>
      </c>
      <c r="NX427">
        <v>18.046494248014199</v>
      </c>
      <c r="NY427">
        <v>1.87643174259482</v>
      </c>
      <c r="NZ427">
        <v>1.8364417260485699</v>
      </c>
      <c r="OA427">
        <v>1.87643174259484</v>
      </c>
      <c r="OB427">
        <v>1.83644172604852</v>
      </c>
      <c r="OC427">
        <v>1.87643174259488</v>
      </c>
      <c r="OD427">
        <v>1.87643174259493</v>
      </c>
      <c r="OE427">
        <v>1.8764317425947701</v>
      </c>
      <c r="OF427">
        <v>1.8364417260486099</v>
      </c>
      <c r="OG427">
        <v>1.8364417260483901</v>
      </c>
      <c r="OH427">
        <v>1.8364417260486501</v>
      </c>
      <c r="OI427">
        <v>1.8764317425947601</v>
      </c>
      <c r="OJ427">
        <v>1.87643174259294</v>
      </c>
      <c r="OK427">
        <v>6.4445076714722003</v>
      </c>
      <c r="OL427">
        <v>6.4368256521664504</v>
      </c>
      <c r="OM427">
        <v>1.83644172604851</v>
      </c>
      <c r="ON427">
        <v>1.83644172604847</v>
      </c>
      <c r="OO427">
        <v>1.8764317425969299</v>
      </c>
      <c r="OP427">
        <v>1.87643174259488</v>
      </c>
      <c r="OQ427">
        <v>27.833587493588801</v>
      </c>
      <c r="OR427">
        <v>1.83644172604847</v>
      </c>
      <c r="OS427">
        <v>1.87643174259488</v>
      </c>
      <c r="OT427">
        <v>1.8364417260485899</v>
      </c>
      <c r="OU427">
        <v>1.8364417260483901</v>
      </c>
      <c r="OV427">
        <v>1.87643174259458</v>
      </c>
      <c r="OW427">
        <v>1.87643174259482</v>
      </c>
      <c r="OX427">
        <v>1.8364417260485599</v>
      </c>
      <c r="OY427">
        <v>4.9726135427928302</v>
      </c>
      <c r="OZ427">
        <v>1.8764317425950701</v>
      </c>
      <c r="PA427">
        <v>1.8764317425947901</v>
      </c>
      <c r="PB427">
        <v>1.83644172604847</v>
      </c>
      <c r="PC427">
        <v>1.87643174259491</v>
      </c>
      <c r="PD427">
        <v>1.8764317425948001</v>
      </c>
      <c r="PE427">
        <v>1.8364417260485899</v>
      </c>
      <c r="PF427">
        <v>0.30672999455970701</v>
      </c>
      <c r="PG427">
        <v>1.8764317425950201</v>
      </c>
      <c r="PH427">
        <v>1.8764317425953301</v>
      </c>
      <c r="PI427">
        <v>1.8364417260443799</v>
      </c>
      <c r="PJ427">
        <v>1.87643174259462</v>
      </c>
      <c r="PK427">
        <v>16.782926501595501</v>
      </c>
      <c r="PL427">
        <v>1.8764317425944099</v>
      </c>
      <c r="PM427">
        <v>1.8364417260497701</v>
      </c>
      <c r="PN427">
        <v>1.83644172604897</v>
      </c>
      <c r="PO427">
        <v>1.8764317425947199</v>
      </c>
      <c r="PP427">
        <v>1.8364417260483299</v>
      </c>
      <c r="PQ427">
        <v>1.87643174259491</v>
      </c>
      <c r="PR427">
        <v>1.83644172604846</v>
      </c>
      <c r="PS427">
        <v>1.8364417260486601</v>
      </c>
      <c r="PT427">
        <v>18.243083905723601</v>
      </c>
      <c r="PU427">
        <v>1.8764317425946799</v>
      </c>
      <c r="SG427">
        <f>COUNTIF(B427:SF427,"&gt;0.1")</f>
        <v>436</v>
      </c>
    </row>
    <row r="428" spans="1:501" x14ac:dyDescent="0.2">
      <c r="A428" t="s">
        <v>600</v>
      </c>
      <c r="B428">
        <v>0.37183490106489903</v>
      </c>
      <c r="C428">
        <v>1.8364417260483601</v>
      </c>
      <c r="D428">
        <v>1.87643174259486</v>
      </c>
      <c r="E428">
        <v>1.83644172604846</v>
      </c>
      <c r="F428">
        <v>1.8364417260472501</v>
      </c>
      <c r="G428">
        <v>1.8764317425947901</v>
      </c>
      <c r="H428">
        <v>1.8364417260485799</v>
      </c>
      <c r="I428">
        <v>1.8764317425989501</v>
      </c>
      <c r="J428">
        <v>1.8764317425966599</v>
      </c>
      <c r="K428">
        <v>0.37183490106494299</v>
      </c>
      <c r="L428">
        <v>1.8364417260464301</v>
      </c>
      <c r="M428">
        <v>1.87643174259373</v>
      </c>
      <c r="N428">
        <v>1.8364417260484001</v>
      </c>
      <c r="O428">
        <v>1.87643174259488</v>
      </c>
      <c r="P428">
        <v>1.83644172604849</v>
      </c>
      <c r="Q428">
        <v>1.8364417260486201</v>
      </c>
      <c r="R428">
        <v>1.87643174259454</v>
      </c>
      <c r="S428">
        <v>1.8364417260486401</v>
      </c>
      <c r="T428">
        <v>10.8565429072263</v>
      </c>
      <c r="U428">
        <v>1.83644172605403</v>
      </c>
      <c r="V428">
        <v>1.8764317425949</v>
      </c>
      <c r="W428">
        <v>1.83644172604844</v>
      </c>
      <c r="X428">
        <v>1.8764317425947801</v>
      </c>
      <c r="Y428">
        <v>1.8764317425947601</v>
      </c>
      <c r="Z428">
        <v>1.8764317425947299</v>
      </c>
      <c r="AA428">
        <v>0.38487849443133698</v>
      </c>
      <c r="AB428">
        <v>1.83644172604738</v>
      </c>
      <c r="AC428">
        <v>1.8364417260467201</v>
      </c>
      <c r="AD428" s="1">
        <v>-3.8836160007594098E-14</v>
      </c>
      <c r="AE428">
        <v>13.272892816981299</v>
      </c>
      <c r="AF428">
        <v>1.8764317425946799</v>
      </c>
      <c r="AG428">
        <v>1.8364417260484101</v>
      </c>
      <c r="AH428">
        <v>1.8364417260483199</v>
      </c>
      <c r="AI428">
        <v>6.4368256521668004</v>
      </c>
      <c r="AJ428">
        <v>1.87643174259483</v>
      </c>
      <c r="AK428">
        <v>0.37183490106426798</v>
      </c>
      <c r="AL428">
        <v>1.8764317425947901</v>
      </c>
      <c r="AM428">
        <v>1.83644172604816</v>
      </c>
      <c r="AN428">
        <v>6.3109205029094602</v>
      </c>
      <c r="AO428">
        <v>1.2454512345587201</v>
      </c>
      <c r="AP428">
        <v>1.8364417260485699</v>
      </c>
      <c r="AQ428">
        <v>1.8364417260431101</v>
      </c>
      <c r="AR428">
        <v>1.2496444239740201</v>
      </c>
      <c r="AS428">
        <v>1.8364417260483299</v>
      </c>
      <c r="AT428">
        <v>1.8364417260484001</v>
      </c>
      <c r="AU428">
        <v>6.4445076714719898</v>
      </c>
      <c r="AV428">
        <v>5.6559210126123496</v>
      </c>
      <c r="AW428" s="1">
        <v>-1.2571869093377601E-12</v>
      </c>
      <c r="AX428">
        <v>1.8364417260475601</v>
      </c>
      <c r="AY428">
        <v>1.83644172604878</v>
      </c>
      <c r="AZ428">
        <v>1.87643174259492</v>
      </c>
      <c r="BA428">
        <v>1.83644172604904</v>
      </c>
      <c r="BB428">
        <v>1.8364417260481101</v>
      </c>
      <c r="BC428">
        <v>1.87643174259481</v>
      </c>
      <c r="BD428">
        <v>1.87643174259511</v>
      </c>
      <c r="BE428">
        <v>11.482295768695099</v>
      </c>
      <c r="BF428">
        <v>1.83644172604851</v>
      </c>
      <c r="BG428">
        <v>1.8364417260483801</v>
      </c>
      <c r="BH428">
        <v>1.8364417260480901</v>
      </c>
      <c r="BI428">
        <v>1.83644172604844</v>
      </c>
      <c r="BJ428">
        <v>1.8394726111371</v>
      </c>
      <c r="BK428">
        <v>1.8364417260485</v>
      </c>
      <c r="BL428" s="1">
        <v>-5.3755693255481902E-14</v>
      </c>
      <c r="BM428">
        <v>1.8364417260483701</v>
      </c>
      <c r="BN428">
        <v>1.83644172604845</v>
      </c>
      <c r="BO428">
        <v>1.8764317425946699</v>
      </c>
      <c r="BP428">
        <v>1.4899326879549999</v>
      </c>
      <c r="BQ428">
        <v>1.8364417260469299</v>
      </c>
      <c r="BR428">
        <v>1.8764317425946799</v>
      </c>
      <c r="BS428">
        <v>10.8565429072264</v>
      </c>
      <c r="BT428">
        <v>1.8364417260492201</v>
      </c>
      <c r="BU428">
        <v>1.8764317425946799</v>
      </c>
      <c r="BV428">
        <v>0.30782042369981499</v>
      </c>
      <c r="BW428">
        <v>1.8364417260482799</v>
      </c>
      <c r="BX428">
        <v>1.8764317425947901</v>
      </c>
      <c r="BY428">
        <v>1.8364417260483601</v>
      </c>
      <c r="BZ428">
        <v>1.83644172604844</v>
      </c>
      <c r="CA428">
        <v>25.837664317975001</v>
      </c>
      <c r="CB428">
        <v>1.8364417260483501</v>
      </c>
      <c r="CC428">
        <v>1.8764317425947801</v>
      </c>
      <c r="CD428">
        <v>1.8364417260483099</v>
      </c>
      <c r="CE428" s="1">
        <v>5.62935863126182E-15</v>
      </c>
      <c r="CF428">
        <v>1.87643174259485</v>
      </c>
      <c r="CG428">
        <v>0.38447767652736697</v>
      </c>
      <c r="CH428">
        <v>1.8364417260484101</v>
      </c>
      <c r="CI428">
        <v>1.83644172604848</v>
      </c>
      <c r="CJ428">
        <v>1.8364417260484101</v>
      </c>
      <c r="CK428">
        <v>17.957731222255301</v>
      </c>
      <c r="CL428">
        <v>1.87643174259481</v>
      </c>
      <c r="CM428">
        <v>29.394450732983302</v>
      </c>
      <c r="CN428">
        <v>1.8364417260486301</v>
      </c>
      <c r="CO428">
        <v>1.83644172604844</v>
      </c>
      <c r="CP428">
        <v>1.25067965105583</v>
      </c>
      <c r="CQ428">
        <v>1.8364417260483401</v>
      </c>
      <c r="CR428">
        <v>1.87643174245959</v>
      </c>
      <c r="CS428">
        <v>12.103380149755401</v>
      </c>
      <c r="CT428">
        <v>1.8840947631160601</v>
      </c>
      <c r="CU428">
        <v>1.8364417260474799</v>
      </c>
      <c r="CV428">
        <v>1.83644172604847</v>
      </c>
      <c r="CW428">
        <v>1.8764317425947601</v>
      </c>
      <c r="CX428">
        <v>1.87643174259484</v>
      </c>
      <c r="CY428">
        <v>1.83644172604846</v>
      </c>
      <c r="CZ428">
        <v>1.8764317425950501</v>
      </c>
      <c r="DA428">
        <v>1.8364417260477499</v>
      </c>
      <c r="DB428">
        <v>1.87643174259483</v>
      </c>
      <c r="DC428">
        <v>1.8364417260455299</v>
      </c>
      <c r="DD428">
        <v>1.8364417260488299</v>
      </c>
      <c r="DE428">
        <v>1.8364417260486601</v>
      </c>
      <c r="DF428">
        <v>1.8364417260467001</v>
      </c>
      <c r="DG428">
        <v>1.83644172604843</v>
      </c>
      <c r="DH428">
        <v>1.8364417260482699</v>
      </c>
      <c r="DI428">
        <v>6.7956094015212498</v>
      </c>
      <c r="DJ428">
        <v>1.8364417260483501</v>
      </c>
      <c r="DK428">
        <v>1.8764317425414601</v>
      </c>
      <c r="DL428" s="1">
        <v>7.0226865004025904E-20</v>
      </c>
      <c r="DM428">
        <v>1.8364417260393999</v>
      </c>
      <c r="DN428">
        <v>20.839757998857898</v>
      </c>
      <c r="DO428">
        <v>1.8364417260492201</v>
      </c>
      <c r="DP428">
        <v>0.37206689639442098</v>
      </c>
      <c r="DQ428">
        <v>1.8764317425949499</v>
      </c>
      <c r="DR428">
        <v>1.8364417260485599</v>
      </c>
      <c r="DS428">
        <v>1.8764317425955199</v>
      </c>
      <c r="DT428">
        <v>1.8364417260486099</v>
      </c>
      <c r="DU428">
        <v>1.8364417260484001</v>
      </c>
      <c r="DV428">
        <v>0.37183490106466999</v>
      </c>
      <c r="DW428">
        <v>6.4445076714721603</v>
      </c>
      <c r="DX428">
        <v>6.4368256521662603</v>
      </c>
      <c r="DY428">
        <v>1.8764317425947501</v>
      </c>
      <c r="DZ428">
        <v>1.83644172604815</v>
      </c>
      <c r="EA428">
        <v>1.8394726111362401</v>
      </c>
      <c r="EB428">
        <v>0.38268419023380601</v>
      </c>
      <c r="EC428">
        <v>1.25706542690797</v>
      </c>
      <c r="ED428">
        <v>1.87643174259485</v>
      </c>
      <c r="EE428">
        <v>1.83644172604842</v>
      </c>
      <c r="EF428">
        <v>1.8764317425946699</v>
      </c>
      <c r="EG428">
        <v>0.383261292418349</v>
      </c>
      <c r="EH428">
        <v>1.8364417260483701</v>
      </c>
      <c r="EI428">
        <v>1.8437809637512199</v>
      </c>
      <c r="EJ428">
        <v>10.864215291965101</v>
      </c>
      <c r="EK428">
        <v>35.222295055218602</v>
      </c>
      <c r="EL428">
        <v>1.7494077087425499</v>
      </c>
      <c r="EM428">
        <v>1.83644172604871</v>
      </c>
      <c r="EN428">
        <v>1.83644172604822</v>
      </c>
      <c r="EO428">
        <v>1.8364417260711201</v>
      </c>
      <c r="EP428">
        <v>1.83947261113661</v>
      </c>
      <c r="EQ428">
        <v>1.8364417260391901</v>
      </c>
      <c r="ER428">
        <v>1.8364417260663899</v>
      </c>
      <c r="ES428">
        <v>1.83644172604851</v>
      </c>
      <c r="ET428">
        <v>1.8764317425949</v>
      </c>
      <c r="EU428">
        <v>1.87643174259486</v>
      </c>
      <c r="EV428">
        <v>28.291360883207499</v>
      </c>
      <c r="EW428">
        <v>1.8364417260485999</v>
      </c>
      <c r="EX428">
        <v>6.4445076714720102</v>
      </c>
      <c r="EY428">
        <v>1.83644172604845</v>
      </c>
      <c r="EZ428">
        <v>1.87643174259484</v>
      </c>
      <c r="FA428">
        <v>1.83644172604874</v>
      </c>
      <c r="FB428" s="1">
        <v>6.7023111741540599E-15</v>
      </c>
      <c r="FC428">
        <v>1.84378096375143</v>
      </c>
      <c r="FD428">
        <v>1.87643174259493</v>
      </c>
      <c r="FE428">
        <v>1.83644172604848</v>
      </c>
      <c r="FF428">
        <v>6.4445076714722802</v>
      </c>
      <c r="FG428">
        <v>1.8364417260482899</v>
      </c>
      <c r="FH428">
        <v>1.83644172604869</v>
      </c>
      <c r="FI428">
        <v>1.8364417260483801</v>
      </c>
      <c r="FJ428">
        <v>1.8764317425947601</v>
      </c>
      <c r="FK428">
        <v>1.87643174259465</v>
      </c>
      <c r="FL428">
        <v>6.4445076714721301</v>
      </c>
      <c r="FM428">
        <v>1.8364417260488199</v>
      </c>
      <c r="FN428">
        <v>45.680554550690502</v>
      </c>
      <c r="FO428">
        <v>1.8764317425947099</v>
      </c>
      <c r="FP428">
        <v>1.8364417260934001</v>
      </c>
      <c r="FQ428">
        <v>1.8364417260488399</v>
      </c>
      <c r="FR428">
        <v>1.8437809637514599</v>
      </c>
      <c r="FS428">
        <v>1.83644172604842</v>
      </c>
      <c r="FT428">
        <v>1.83644172604907</v>
      </c>
      <c r="FU428">
        <v>1.83644172604852</v>
      </c>
      <c r="FV428">
        <v>1.8764317425947901</v>
      </c>
      <c r="FW428">
        <v>1.8364417260482999</v>
      </c>
      <c r="FX428">
        <v>1.8364417260486301</v>
      </c>
      <c r="FY428">
        <v>1.8764317425946899</v>
      </c>
      <c r="FZ428">
        <v>1.8364417260474499</v>
      </c>
      <c r="GA428">
        <v>1.8764317425949599</v>
      </c>
      <c r="GB428">
        <v>1.8364417260479899</v>
      </c>
      <c r="GC428">
        <v>1.8764317426012</v>
      </c>
      <c r="GD428">
        <v>1.87643174259486</v>
      </c>
      <c r="GE428">
        <v>1.83644172604849</v>
      </c>
      <c r="GF428">
        <v>1.8364417260484001</v>
      </c>
      <c r="GG428">
        <v>6.4368256521668403</v>
      </c>
      <c r="GH428">
        <v>1.87643174259485</v>
      </c>
      <c r="GI428">
        <v>1.8364417260494801</v>
      </c>
      <c r="GJ428">
        <v>1.8764317425947701</v>
      </c>
      <c r="GK428">
        <v>1.83644172604853</v>
      </c>
      <c r="GL428">
        <v>1.8364417260466901</v>
      </c>
      <c r="GM428">
        <v>1.83644172604849</v>
      </c>
      <c r="GN428">
        <v>1.8364417260486301</v>
      </c>
      <c r="GO428">
        <v>1.23918261742693</v>
      </c>
      <c r="GP428">
        <v>1.83644172604852</v>
      </c>
      <c r="GQ428">
        <v>0.372893996546587</v>
      </c>
      <c r="GR428">
        <v>1.83644172604648</v>
      </c>
      <c r="GS428">
        <v>1.83644172604847</v>
      </c>
      <c r="GT428">
        <v>1.8364417260596899</v>
      </c>
      <c r="GU428">
        <v>1.8764317425947701</v>
      </c>
      <c r="GV428">
        <v>1.83644172604842</v>
      </c>
      <c r="GW428">
        <v>1.87643174259402</v>
      </c>
      <c r="GX428">
        <v>1.23918261742753</v>
      </c>
      <c r="GY428">
        <v>1.83644172605045</v>
      </c>
      <c r="GZ428">
        <v>1.8364417260483601</v>
      </c>
      <c r="HA428">
        <v>1.8764317425942001</v>
      </c>
      <c r="HB428">
        <v>1.8364417260486099</v>
      </c>
      <c r="HC428">
        <v>6.4368256521663803</v>
      </c>
      <c r="HD428">
        <v>1.87643174259456</v>
      </c>
      <c r="HE428">
        <v>1.8364417260489501</v>
      </c>
      <c r="HF428">
        <v>1.8364417261449599</v>
      </c>
      <c r="HG428">
        <v>1.83644172604929</v>
      </c>
      <c r="HH428">
        <v>1.8364417260483099</v>
      </c>
      <c r="HI428">
        <v>1.8364417260483901</v>
      </c>
      <c r="HJ428">
        <v>1.83644172604797</v>
      </c>
      <c r="HK428">
        <v>1.83644172604853</v>
      </c>
      <c r="HL428">
        <v>1.83644172604815</v>
      </c>
      <c r="HM428">
        <v>6.4445076714718503</v>
      </c>
      <c r="HN428">
        <v>1.8364417260483099</v>
      </c>
      <c r="HO428">
        <v>1.87643174259462</v>
      </c>
      <c r="HP428">
        <v>18.480407151118801</v>
      </c>
      <c r="HQ428">
        <v>1.83644172604842</v>
      </c>
      <c r="HR428">
        <v>1.87643174259487</v>
      </c>
      <c r="HS428">
        <v>1.2569239175596201</v>
      </c>
      <c r="HT428" s="1">
        <v>-7.1462107376206906E-14</v>
      </c>
      <c r="HU428">
        <v>1.8764317425947401</v>
      </c>
      <c r="HV428">
        <v>1.83644172604851</v>
      </c>
      <c r="HW428">
        <v>0.30775328852978501</v>
      </c>
      <c r="HX428">
        <v>1.83644172604793</v>
      </c>
      <c r="HY428">
        <v>1.8364417260486701</v>
      </c>
      <c r="HZ428">
        <v>1.8764317425945101</v>
      </c>
      <c r="IA428">
        <v>1.8364417260500301</v>
      </c>
      <c r="IB428">
        <v>1.83644172604767</v>
      </c>
      <c r="IC428">
        <v>1.8364417260485699</v>
      </c>
      <c r="ID428">
        <v>1.87643174259492</v>
      </c>
      <c r="IE428">
        <v>1.8364417260483901</v>
      </c>
      <c r="IF428">
        <v>33.810301167857602</v>
      </c>
      <c r="IG428">
        <v>1.24545123456241</v>
      </c>
      <c r="IH428">
        <v>0.30670384339972601</v>
      </c>
      <c r="II428">
        <v>1.8764317425946999</v>
      </c>
      <c r="IJ428">
        <v>1.83644172604848</v>
      </c>
      <c r="IK428">
        <v>1.8364417260503101</v>
      </c>
      <c r="IL428">
        <v>1.87643174259461</v>
      </c>
      <c r="IM428">
        <v>6.4445076714724099</v>
      </c>
      <c r="IN428">
        <v>1.87643174259486</v>
      </c>
      <c r="IO428">
        <v>1.8468361429275499</v>
      </c>
      <c r="IP428">
        <v>1.83644172604848</v>
      </c>
      <c r="IQ428">
        <v>1.87643174259483</v>
      </c>
      <c r="IR428" s="1">
        <v>-6.6359204563126501E-14</v>
      </c>
      <c r="IS428">
        <v>1.8468361429276401</v>
      </c>
      <c r="IT428">
        <v>1.87643174259492</v>
      </c>
      <c r="IU428">
        <v>1.8364417260484101</v>
      </c>
      <c r="IV428">
        <v>5.4017092079769498</v>
      </c>
      <c r="IW428">
        <v>11.4832088772989</v>
      </c>
      <c r="IX428">
        <v>1.8364417260486401</v>
      </c>
      <c r="IY428">
        <v>1.87643174259488</v>
      </c>
      <c r="IZ428">
        <v>26.7188907137235</v>
      </c>
      <c r="JA428">
        <v>1.87643174243148</v>
      </c>
      <c r="JB428">
        <v>1.8364417260482599</v>
      </c>
      <c r="JC428">
        <v>1.8364417260479899</v>
      </c>
      <c r="JD428">
        <v>1.87643174259464</v>
      </c>
      <c r="JE428" s="1">
        <v>-1.0876081718269099E-12</v>
      </c>
      <c r="JF428">
        <v>1.8364417260485499</v>
      </c>
      <c r="JG428">
        <v>1.83644172604852</v>
      </c>
      <c r="JH428" s="1">
        <v>-3.68448940525585E-13</v>
      </c>
      <c r="JI428">
        <v>1.8764317425946799</v>
      </c>
      <c r="JJ428">
        <v>1.83947261113663</v>
      </c>
      <c r="JK428">
        <v>1.83644172604853</v>
      </c>
      <c r="JL428">
        <v>1.8394726111364501</v>
      </c>
      <c r="JM428">
        <v>1.8468361429275499</v>
      </c>
      <c r="JN428">
        <v>1.84378096375189</v>
      </c>
      <c r="JO428">
        <v>0.37183490106479</v>
      </c>
      <c r="JP428">
        <v>1.83644172604852</v>
      </c>
      <c r="JQ428">
        <v>1.6986291357577199</v>
      </c>
      <c r="JR428">
        <v>1.8364417260482699</v>
      </c>
      <c r="JS428">
        <v>1.87643174259512</v>
      </c>
      <c r="JT428">
        <v>1.8764317425950601</v>
      </c>
      <c r="JU428">
        <v>1.8364417260483501</v>
      </c>
      <c r="JV428">
        <v>33.771385766118499</v>
      </c>
      <c r="JW428">
        <v>1.8364417260486099</v>
      </c>
      <c r="JX428">
        <v>1.8364417260665</v>
      </c>
      <c r="JY428">
        <v>1.8364417260485</v>
      </c>
      <c r="JZ428">
        <v>4.13960158217375</v>
      </c>
      <c r="KA428">
        <v>1.8364417260485399</v>
      </c>
      <c r="KB428">
        <v>1.8364417260483601</v>
      </c>
      <c r="KC428">
        <v>1.8364417260482799</v>
      </c>
      <c r="KD428">
        <v>1.8764317425947801</v>
      </c>
      <c r="KE428">
        <v>1.2391826174278999</v>
      </c>
      <c r="KF428">
        <v>1.8364417260483099</v>
      </c>
      <c r="KG428">
        <v>34.485802404401397</v>
      </c>
      <c r="KH428">
        <v>1.8364417260479</v>
      </c>
      <c r="KI428">
        <v>1.87643174259485</v>
      </c>
      <c r="KJ428">
        <v>1.8764317425949899</v>
      </c>
      <c r="KK428">
        <v>6.4368256521666103</v>
      </c>
      <c r="KL428">
        <v>0.38326129241832102</v>
      </c>
      <c r="KM428">
        <v>12.103380149756299</v>
      </c>
      <c r="KN428">
        <v>1.8364417260504999</v>
      </c>
      <c r="KO428">
        <v>1.83644172604847</v>
      </c>
      <c r="KP428">
        <v>1.87643174259487</v>
      </c>
      <c r="KQ428">
        <v>1.8364417260101999</v>
      </c>
      <c r="KR428">
        <v>0.30784433446423098</v>
      </c>
      <c r="KS428">
        <v>1.8364417260483099</v>
      </c>
      <c r="KT428">
        <v>1.8364417260485799</v>
      </c>
      <c r="KU428">
        <v>1.87643174259487</v>
      </c>
      <c r="KV428">
        <v>1.8764317425966599</v>
      </c>
      <c r="KW428">
        <v>1.83644172604822</v>
      </c>
      <c r="KX428">
        <v>5.6384534877338304</v>
      </c>
      <c r="KY428">
        <v>1.83644172604851</v>
      </c>
      <c r="KZ428">
        <v>1.8764317425949399</v>
      </c>
      <c r="LA428">
        <v>1.83644172604909</v>
      </c>
      <c r="LB428">
        <v>1.8764317425946999</v>
      </c>
      <c r="LC428">
        <v>1.8764317425954899</v>
      </c>
      <c r="LD428">
        <v>1.8764317425949399</v>
      </c>
      <c r="LE428">
        <v>1.8364417260485399</v>
      </c>
      <c r="LF428">
        <v>15.3576821520778</v>
      </c>
      <c r="LG428">
        <v>1.8394726111363</v>
      </c>
      <c r="LH428">
        <v>1.8764317425945201</v>
      </c>
      <c r="LI428">
        <v>1.8364417260485499</v>
      </c>
      <c r="LJ428">
        <v>6.4368256521669798</v>
      </c>
      <c r="LK428">
        <v>1.87643174259491</v>
      </c>
      <c r="LL428" s="1">
        <v>-5.5717222896845796E-15</v>
      </c>
      <c r="LM428">
        <v>1.83644172604853</v>
      </c>
      <c r="LN428">
        <v>1.87643174259489</v>
      </c>
      <c r="LO428">
        <v>35.222295055209202</v>
      </c>
      <c r="LP428">
        <v>6.4445076714721798</v>
      </c>
      <c r="LQ428">
        <v>1.87643174259481</v>
      </c>
      <c r="LR428">
        <v>1.83947261113607</v>
      </c>
      <c r="LS428">
        <v>1.83644172604853</v>
      </c>
      <c r="LT428">
        <v>1.87643174259493</v>
      </c>
      <c r="LU428">
        <v>1.8364417260488199</v>
      </c>
      <c r="LV428">
        <v>0.37183490106427902</v>
      </c>
      <c r="LW428">
        <v>1.8364417260499299</v>
      </c>
      <c r="LX428">
        <v>0.38390421607491998</v>
      </c>
      <c r="LY428">
        <v>1.83644172603766</v>
      </c>
      <c r="LZ428">
        <v>1.8364417260487</v>
      </c>
      <c r="MA428">
        <v>1.8364417260482999</v>
      </c>
      <c r="MB428">
        <v>1.8364417260482999</v>
      </c>
      <c r="MC428">
        <v>1.83644172601596</v>
      </c>
      <c r="MD428">
        <v>1.83644172604816</v>
      </c>
      <c r="ME428">
        <v>1.8764317425949599</v>
      </c>
      <c r="MF428">
        <v>1.8364417260493799</v>
      </c>
      <c r="MG428">
        <v>1.83644172604853</v>
      </c>
      <c r="MH428">
        <v>1.8364417260485799</v>
      </c>
      <c r="MI428">
        <v>1.8364417260483601</v>
      </c>
      <c r="MJ428">
        <v>1.8764317425949699</v>
      </c>
      <c r="MK428">
        <v>1.83947261113626</v>
      </c>
      <c r="ML428">
        <v>1.83644172604824</v>
      </c>
      <c r="MM428">
        <v>10.8605629145419</v>
      </c>
      <c r="MN428">
        <v>1.87643174259485</v>
      </c>
      <c r="MO428" s="1">
        <v>6.2324679570269596E-14</v>
      </c>
      <c r="MP428">
        <v>1.8764317425949399</v>
      </c>
      <c r="MQ428">
        <v>1.8364417260485</v>
      </c>
      <c r="MR428">
        <v>1.8364417260486099</v>
      </c>
      <c r="MS428">
        <v>1.8764317425953201</v>
      </c>
      <c r="MT428">
        <v>1.8364417260487</v>
      </c>
      <c r="MU428">
        <v>1.8764317425946699</v>
      </c>
      <c r="MV428">
        <v>1.8364417260491499</v>
      </c>
      <c r="MW428">
        <v>1.8364417260485999</v>
      </c>
      <c r="MX428">
        <v>38.647337491193397</v>
      </c>
      <c r="MY428">
        <v>1.83644172604873</v>
      </c>
      <c r="MZ428">
        <v>1.83644172604818</v>
      </c>
      <c r="NA428">
        <v>0.37183490106455602</v>
      </c>
      <c r="NB428">
        <v>1.8364417260482799</v>
      </c>
      <c r="NC428">
        <v>1.83947261113633</v>
      </c>
      <c r="ND428">
        <v>6.4445076714724703</v>
      </c>
      <c r="NE428">
        <v>1.8364417260488599</v>
      </c>
      <c r="NF428">
        <v>1.8364417260480701</v>
      </c>
      <c r="NG428">
        <v>1.83644172604824</v>
      </c>
      <c r="NH428">
        <v>32.128860782944798</v>
      </c>
      <c r="NI428">
        <v>1.8364417260491701</v>
      </c>
      <c r="NJ428">
        <v>1.8364417260485</v>
      </c>
      <c r="NK428">
        <v>1.8364417260483701</v>
      </c>
      <c r="NL428">
        <v>1.83644172603957</v>
      </c>
      <c r="NM428">
        <v>1.8364417260485499</v>
      </c>
      <c r="NN428">
        <v>1.8364417260483401</v>
      </c>
      <c r="NO428">
        <v>0.30833875238462999</v>
      </c>
      <c r="NP428">
        <v>1.87643174259513</v>
      </c>
      <c r="NQ428">
        <v>1.87643174259491</v>
      </c>
      <c r="NR428">
        <v>1.8764317425947601</v>
      </c>
      <c r="NS428">
        <v>1.8764317425949399</v>
      </c>
      <c r="NT428">
        <v>1.8394726111363</v>
      </c>
      <c r="NU428">
        <v>1.8764317425947199</v>
      </c>
      <c r="NV428">
        <v>10.856542907226601</v>
      </c>
      <c r="NW428">
        <v>1.83644172604846</v>
      </c>
      <c r="NX428">
        <v>1.8364417260481001</v>
      </c>
      <c r="NY428">
        <v>1.8764317425949799</v>
      </c>
      <c r="NZ428">
        <v>1.8764317425958099</v>
      </c>
      <c r="OA428">
        <v>1.8364417260492401</v>
      </c>
      <c r="OB428">
        <v>1.8394726111361801</v>
      </c>
      <c r="OC428">
        <v>1.8764317425967101</v>
      </c>
      <c r="OD428">
        <v>1.83644172604655</v>
      </c>
      <c r="OE428">
        <v>1.6303527325107301</v>
      </c>
      <c r="OF428">
        <v>21.495439609221801</v>
      </c>
      <c r="OG428">
        <v>1.83644172604823</v>
      </c>
      <c r="OH428">
        <v>1.24531232783721</v>
      </c>
      <c r="OI428">
        <v>10.8565429072264</v>
      </c>
      <c r="OJ428">
        <v>29.356370330341999</v>
      </c>
      <c r="OK428">
        <v>1.83644172604872</v>
      </c>
      <c r="OL428">
        <v>1.8364417260485799</v>
      </c>
      <c r="OM428">
        <v>1.8764317425871799</v>
      </c>
      <c r="ON428">
        <v>18.046494248013801</v>
      </c>
      <c r="OO428">
        <v>1.87643174259767</v>
      </c>
      <c r="OP428">
        <v>1.83644172604991</v>
      </c>
      <c r="OQ428">
        <v>1.24531232783805</v>
      </c>
      <c r="OR428">
        <v>1.87643174259488</v>
      </c>
      <c r="OS428">
        <v>1.8364417260483401</v>
      </c>
      <c r="OT428">
        <v>1.8764317425949799</v>
      </c>
      <c r="OU428">
        <v>1.8364417260483801</v>
      </c>
      <c r="OV428">
        <v>1.83644172604962</v>
      </c>
      <c r="OW428">
        <v>1.2453123278371601</v>
      </c>
      <c r="OX428">
        <v>1.8764317425947299</v>
      </c>
      <c r="OY428">
        <v>6.4445076714722598</v>
      </c>
      <c r="OZ428">
        <v>6.4368256521664096</v>
      </c>
      <c r="PA428">
        <v>1.87643174259489</v>
      </c>
      <c r="PB428">
        <v>1.8364417260486301</v>
      </c>
      <c r="PC428">
        <v>1.8764317425952799</v>
      </c>
      <c r="PD428">
        <v>1.87643174259493</v>
      </c>
      <c r="PE428">
        <v>27.8307642167388</v>
      </c>
      <c r="PF428">
        <v>1.83644172604853</v>
      </c>
      <c r="PG428">
        <v>1.8764317425950601</v>
      </c>
      <c r="PH428">
        <v>1.8364417260486601</v>
      </c>
      <c r="PI428">
        <v>1.83644172604824</v>
      </c>
      <c r="PJ428">
        <v>1.87643174259491</v>
      </c>
      <c r="PK428">
        <v>1.8364417260483701</v>
      </c>
      <c r="PL428">
        <v>1.2570654269092201</v>
      </c>
      <c r="PM428">
        <v>1.87643174259482</v>
      </c>
      <c r="PN428">
        <v>1.83644172604873</v>
      </c>
      <c r="PO428">
        <v>4.97261354279226</v>
      </c>
      <c r="PP428">
        <v>1.8364417260483701</v>
      </c>
      <c r="PQ428">
        <v>1.8764317425949699</v>
      </c>
      <c r="PR428">
        <v>1.8364417260483601</v>
      </c>
      <c r="PS428">
        <v>1.8764317425949499</v>
      </c>
      <c r="PT428">
        <v>1.8364417260484001</v>
      </c>
      <c r="PU428">
        <v>0.30672999480235602</v>
      </c>
      <c r="PV428">
        <v>1.87643174259486</v>
      </c>
      <c r="PW428">
        <v>1.8764317425893999</v>
      </c>
      <c r="PX428">
        <v>1.8764317425946999</v>
      </c>
      <c r="PY428">
        <v>16.781135548586199</v>
      </c>
      <c r="PZ428">
        <v>1.87643174259426</v>
      </c>
      <c r="QA428">
        <v>1.83644172604821</v>
      </c>
      <c r="QB428">
        <v>1.8764317425946799</v>
      </c>
      <c r="QC428">
        <v>1.8364417260482599</v>
      </c>
      <c r="QD428">
        <v>1.8764317425950201</v>
      </c>
      <c r="QE428">
        <v>1.8364417260484001</v>
      </c>
      <c r="QF428">
        <v>18.243083905723498</v>
      </c>
      <c r="QG428">
        <v>1.87643174259482</v>
      </c>
      <c r="SG428">
        <f>COUNTIF(B428:SF428,"&gt;0.1")</f>
        <v>436</v>
      </c>
    </row>
    <row r="429" spans="1:501" x14ac:dyDescent="0.2">
      <c r="A429" t="s">
        <v>609</v>
      </c>
      <c r="B429">
        <v>0.371834901064727</v>
      </c>
      <c r="C429">
        <v>1.8364417260482799</v>
      </c>
      <c r="D429">
        <v>1.8764317425950101</v>
      </c>
      <c r="E429">
        <v>1.83644172604845</v>
      </c>
      <c r="F429">
        <v>1.83644172604845</v>
      </c>
      <c r="G429">
        <v>1.87643174259489</v>
      </c>
      <c r="H429">
        <v>1.8364417260485899</v>
      </c>
      <c r="I429">
        <v>1.8764317425949599</v>
      </c>
      <c r="J429">
        <v>1.8764317425947401</v>
      </c>
      <c r="K429">
        <v>0.37183490106466299</v>
      </c>
      <c r="L429">
        <v>1.8364417260483601</v>
      </c>
      <c r="M429">
        <v>1.8764317425947401</v>
      </c>
      <c r="N429">
        <v>1.8364417260485</v>
      </c>
      <c r="O429">
        <v>1.87643174259488</v>
      </c>
      <c r="P429">
        <v>1.8364417260484001</v>
      </c>
      <c r="Q429">
        <v>1.8364417260488199</v>
      </c>
      <c r="R429">
        <v>1.87643174259404</v>
      </c>
      <c r="S429">
        <v>1.8364417260506001</v>
      </c>
      <c r="T429">
        <v>10.8565429072267</v>
      </c>
      <c r="U429">
        <v>1.83644172604822</v>
      </c>
      <c r="V429">
        <v>1.87643174259489</v>
      </c>
      <c r="W429">
        <v>1.8364417260484001</v>
      </c>
      <c r="X429">
        <v>1.87643174259604</v>
      </c>
      <c r="Y429">
        <v>1.8764317426003101</v>
      </c>
      <c r="Z429">
        <v>0.38487849443106298</v>
      </c>
      <c r="AA429">
        <v>1.8364417260472501</v>
      </c>
      <c r="AB429">
        <v>1.83644172604842</v>
      </c>
      <c r="AC429">
        <v>0.370646570038627</v>
      </c>
      <c r="AD429">
        <v>13.272892816981299</v>
      </c>
      <c r="AE429">
        <v>1.87643174259481</v>
      </c>
      <c r="AF429">
        <v>1.83644172604843</v>
      </c>
      <c r="AG429">
        <v>1.8364417260483701</v>
      </c>
      <c r="AH429">
        <v>6.4368256521663296</v>
      </c>
      <c r="AI429">
        <v>0.37183490106463202</v>
      </c>
      <c r="AJ429">
        <v>1.87643174259487</v>
      </c>
      <c r="AK429">
        <v>1.8364417260482899</v>
      </c>
      <c r="AL429">
        <v>6.31092050290935</v>
      </c>
      <c r="AM429">
        <v>1.8764317425947701</v>
      </c>
      <c r="AN429">
        <v>1.83644172604817</v>
      </c>
      <c r="AO429">
        <v>1.8364417260444601</v>
      </c>
      <c r="AP429">
        <v>1.83644172604851</v>
      </c>
      <c r="AQ429">
        <v>1.83644172604849</v>
      </c>
      <c r="AR429">
        <v>1.8364417260485499</v>
      </c>
      <c r="AS429">
        <v>6.44450767147252</v>
      </c>
      <c r="AT429">
        <v>5.6559210126098796</v>
      </c>
      <c r="AU429">
        <v>0.37064657003846702</v>
      </c>
      <c r="AV429">
        <v>1.8364417260484001</v>
      </c>
      <c r="AW429">
        <v>1.8364417260485399</v>
      </c>
      <c r="AX429">
        <v>1.8764317425947701</v>
      </c>
      <c r="AY429">
        <v>1.83644172604818</v>
      </c>
      <c r="AZ429">
        <v>1.8364417260486099</v>
      </c>
      <c r="BA429">
        <v>1.87643174259465</v>
      </c>
      <c r="BB429">
        <v>11.4822957686949</v>
      </c>
      <c r="BC429">
        <v>1.83644172604873</v>
      </c>
      <c r="BD429">
        <v>1.8364417260483601</v>
      </c>
      <c r="BE429">
        <v>1.8364417260482799</v>
      </c>
      <c r="BF429">
        <v>1.83644172604964</v>
      </c>
      <c r="BG429">
        <v>1.83947261113632</v>
      </c>
      <c r="BH429">
        <v>1.83644172604845</v>
      </c>
      <c r="BI429">
        <v>0.37064657003835999</v>
      </c>
      <c r="BJ429">
        <v>1.83644172604822</v>
      </c>
      <c r="BK429">
        <v>1.8364417260483401</v>
      </c>
      <c r="BL429">
        <v>1.8764317425947801</v>
      </c>
      <c r="BM429">
        <v>1.8364417260482899</v>
      </c>
      <c r="BN429">
        <v>1.83644172604852</v>
      </c>
      <c r="BO429">
        <v>1.8764317425946999</v>
      </c>
      <c r="BP429">
        <v>10.856542907226601</v>
      </c>
      <c r="BQ429">
        <v>1.8364417260485599</v>
      </c>
      <c r="BR429">
        <v>1.8764317425949699</v>
      </c>
      <c r="BS429">
        <v>0.30782042370046198</v>
      </c>
      <c r="BT429">
        <v>1.8364417260486301</v>
      </c>
      <c r="BU429">
        <v>1.87643174259492</v>
      </c>
      <c r="BV429">
        <v>1.83644172604853</v>
      </c>
      <c r="BW429">
        <v>1.83644172604851</v>
      </c>
      <c r="BX429">
        <v>1.83644172604844</v>
      </c>
      <c r="BY429">
        <v>25.840477017558801</v>
      </c>
      <c r="BZ429">
        <v>1.8364417260484101</v>
      </c>
      <c r="CA429">
        <v>1.8764317425950201</v>
      </c>
      <c r="CB429">
        <v>1.83644172604846</v>
      </c>
      <c r="CC429">
        <v>0.37064657003851398</v>
      </c>
      <c r="CD429">
        <v>1.8764317425950101</v>
      </c>
      <c r="CE429">
        <v>1.87643174259485</v>
      </c>
      <c r="CF429">
        <v>1.83644172604846</v>
      </c>
      <c r="CG429">
        <v>1.83644172604847</v>
      </c>
      <c r="CH429">
        <v>1.8364417260480601</v>
      </c>
      <c r="CI429">
        <v>17.962084234808</v>
      </c>
      <c r="CJ429">
        <v>1.8764317425946899</v>
      </c>
      <c r="CK429">
        <v>29.394450732983199</v>
      </c>
      <c r="CL429">
        <v>1.83644172604846</v>
      </c>
      <c r="CM429">
        <v>1.8364417260552299</v>
      </c>
      <c r="CN429">
        <v>1.8364417260483401</v>
      </c>
      <c r="CO429">
        <v>1.83644172604847</v>
      </c>
      <c r="CP429">
        <v>1.83644172604853</v>
      </c>
      <c r="CQ429">
        <v>1.87643174259491</v>
      </c>
      <c r="CR429">
        <v>12.1033801497552</v>
      </c>
      <c r="CS429">
        <v>1.88409476311895</v>
      </c>
      <c r="CT429">
        <v>1.83644172604842</v>
      </c>
      <c r="CU429">
        <v>1.8364417260486801</v>
      </c>
      <c r="CV429">
        <v>1.8764317425945201</v>
      </c>
      <c r="CW429">
        <v>1.87643174259483</v>
      </c>
      <c r="CX429">
        <v>1.83644172604852</v>
      </c>
      <c r="CY429">
        <v>1.87643174259517</v>
      </c>
      <c r="CZ429">
        <v>1.8364417260484101</v>
      </c>
      <c r="DA429">
        <v>1.87643174259513</v>
      </c>
      <c r="DB429">
        <v>1.83644172604873</v>
      </c>
      <c r="DC429">
        <v>1.83644172604846</v>
      </c>
      <c r="DD429">
        <v>1.83644172604881</v>
      </c>
      <c r="DE429">
        <v>1.8364417260485599</v>
      </c>
      <c r="DF429">
        <v>1.8364417260483501</v>
      </c>
      <c r="DG429">
        <v>1.8364417260485599</v>
      </c>
      <c r="DH429">
        <v>6.7956094015214896</v>
      </c>
      <c r="DI429">
        <v>1.8364417260480601</v>
      </c>
      <c r="DJ429">
        <v>1.87643174259484</v>
      </c>
      <c r="DK429">
        <v>0.37064657003810503</v>
      </c>
      <c r="DL429">
        <v>1.83644172604876</v>
      </c>
      <c r="DM429">
        <v>20.839757998857898</v>
      </c>
      <c r="DN429">
        <v>1.8364417260488</v>
      </c>
      <c r="DO429">
        <v>1.83644172604852</v>
      </c>
      <c r="DP429">
        <v>1.8764317425947701</v>
      </c>
      <c r="DQ429">
        <v>1.8364417260491399</v>
      </c>
      <c r="DR429">
        <v>1.8764317425948001</v>
      </c>
      <c r="DS429">
        <v>1.8364417260483801</v>
      </c>
      <c r="DT429">
        <v>1.8364417260481001</v>
      </c>
      <c r="DU429">
        <v>0.37183490106501299</v>
      </c>
      <c r="DV429">
        <v>6.4445076714722402</v>
      </c>
      <c r="DW429">
        <v>6.43682565216647</v>
      </c>
      <c r="DX429">
        <v>1.87643174259509</v>
      </c>
      <c r="DY429">
        <v>1.8364417260488</v>
      </c>
      <c r="DZ429">
        <v>1.83947261113633</v>
      </c>
      <c r="EA429">
        <v>0.382684190233678</v>
      </c>
      <c r="EB429">
        <v>1.8764317425946799</v>
      </c>
      <c r="EC429">
        <v>1.87643174259481</v>
      </c>
      <c r="ED429">
        <v>0.383261292418274</v>
      </c>
      <c r="EE429">
        <v>1.8364417260486701</v>
      </c>
      <c r="EF429">
        <v>1.83644172604849</v>
      </c>
      <c r="EG429">
        <v>1.84378096375135</v>
      </c>
      <c r="EH429">
        <v>10.864215291965101</v>
      </c>
      <c r="EI429">
        <v>35.222295055212797</v>
      </c>
      <c r="EJ429">
        <v>1.7494077087425599</v>
      </c>
      <c r="EK429">
        <v>1.8364417260483299</v>
      </c>
      <c r="EL429">
        <v>1.8364417260483099</v>
      </c>
      <c r="EM429">
        <v>1.8364417260485899</v>
      </c>
      <c r="EN429">
        <v>1.8364417260483299</v>
      </c>
      <c r="EO429">
        <v>1.83947261113634</v>
      </c>
      <c r="EP429">
        <v>1.83644172604846</v>
      </c>
      <c r="EQ429">
        <v>1.8364417260486301</v>
      </c>
      <c r="ER429">
        <v>1.8364417260488299</v>
      </c>
      <c r="ES429">
        <v>1.8764317425947901</v>
      </c>
      <c r="ET429">
        <v>1.87643174259485</v>
      </c>
      <c r="EU429">
        <v>28.295169626091699</v>
      </c>
      <c r="EV429">
        <v>6.4445076714718903</v>
      </c>
      <c r="EW429">
        <v>1.8364417260482599</v>
      </c>
      <c r="EX429">
        <v>1.8764317425947099</v>
      </c>
      <c r="EY429">
        <v>1.83644172604876</v>
      </c>
      <c r="EZ429">
        <v>1.8437809637514999</v>
      </c>
      <c r="FA429">
        <v>1.8764317425949599</v>
      </c>
      <c r="FB429">
        <v>1.8364417260485999</v>
      </c>
      <c r="FC429">
        <v>6.4445076714722198</v>
      </c>
      <c r="FD429">
        <v>1.83644172604823</v>
      </c>
      <c r="FE429">
        <v>1.8364417260485</v>
      </c>
      <c r="FF429">
        <v>1.8364417260485</v>
      </c>
      <c r="FG429">
        <v>1.8764317425947401</v>
      </c>
      <c r="FH429">
        <v>1.8764317425950201</v>
      </c>
      <c r="FI429">
        <v>6.4445076714721798</v>
      </c>
      <c r="FJ429">
        <v>1.8364417260485999</v>
      </c>
      <c r="FK429">
        <v>45.682160271084499</v>
      </c>
      <c r="FL429">
        <v>1.87643174259484</v>
      </c>
      <c r="FM429">
        <v>1.83644172604816</v>
      </c>
      <c r="FN429">
        <v>1.83644172604848</v>
      </c>
      <c r="FO429">
        <v>1.8437809637514</v>
      </c>
      <c r="FP429">
        <v>1.83644172604851</v>
      </c>
      <c r="FQ429">
        <v>1.8364417260485899</v>
      </c>
      <c r="FR429">
        <v>1.83644172604873</v>
      </c>
      <c r="FS429">
        <v>1.8764317425947901</v>
      </c>
      <c r="FT429">
        <v>1.8364417260486201</v>
      </c>
      <c r="FU429">
        <v>1.83644172604851</v>
      </c>
      <c r="FV429">
        <v>1.87643174259491</v>
      </c>
      <c r="FW429">
        <v>1.87643174259487</v>
      </c>
      <c r="FX429">
        <v>1.8364417260479899</v>
      </c>
      <c r="FY429">
        <v>1.87643174259493</v>
      </c>
      <c r="FZ429">
        <v>1.87643174259453</v>
      </c>
      <c r="GA429">
        <v>1.8364417260480399</v>
      </c>
      <c r="GB429">
        <v>6.43682565216697</v>
      </c>
      <c r="GC429">
        <v>1.8764317425950301</v>
      </c>
      <c r="GD429">
        <v>1.8364417260485599</v>
      </c>
      <c r="GE429">
        <v>1.8764317425950601</v>
      </c>
      <c r="GF429">
        <v>1.83644172604818</v>
      </c>
      <c r="GG429">
        <v>1.8364417260482699</v>
      </c>
      <c r="GH429">
        <v>1.8364417260483401</v>
      </c>
      <c r="GI429">
        <v>1.8364417260486301</v>
      </c>
      <c r="GJ429">
        <v>1.87643174259512</v>
      </c>
      <c r="GK429">
        <v>1.8364417260480801</v>
      </c>
      <c r="GL429">
        <v>1.8364417260483901</v>
      </c>
      <c r="GM429">
        <v>1.8764317425946799</v>
      </c>
      <c r="GN429">
        <v>1.83644172604844</v>
      </c>
      <c r="GO429">
        <v>1.87643174259548</v>
      </c>
      <c r="GP429">
        <v>1.8364417260483501</v>
      </c>
      <c r="GQ429">
        <v>1.8364417260482699</v>
      </c>
      <c r="GR429">
        <v>1.8764317425947501</v>
      </c>
      <c r="GS429">
        <v>1.83644172604848</v>
      </c>
      <c r="GT429">
        <v>6.4368256521665899</v>
      </c>
      <c r="GU429">
        <v>1.87643174259485</v>
      </c>
      <c r="GV429">
        <v>1.8364417260481301</v>
      </c>
      <c r="GW429">
        <v>1.83644172604848</v>
      </c>
      <c r="GX429">
        <v>1.8364417260486201</v>
      </c>
      <c r="GY429">
        <v>1.8364417260483801</v>
      </c>
      <c r="GZ429">
        <v>1.83644172604853</v>
      </c>
      <c r="HA429">
        <v>1.8364417260492001</v>
      </c>
      <c r="HB429">
        <v>1.8364417260494099</v>
      </c>
      <c r="HC429">
        <v>6.4445076714725902</v>
      </c>
      <c r="HD429">
        <v>1.83644172604842</v>
      </c>
      <c r="HE429">
        <v>1.8764317425949</v>
      </c>
      <c r="HF429">
        <v>18.484556865231401</v>
      </c>
      <c r="HG429">
        <v>1.8364417260485699</v>
      </c>
      <c r="HH429">
        <v>1.8764317425946899</v>
      </c>
      <c r="HI429">
        <v>1.8764317425947901</v>
      </c>
      <c r="HJ429">
        <v>0.37064657003851098</v>
      </c>
      <c r="HK429">
        <v>1.8764317425950801</v>
      </c>
      <c r="HL429">
        <v>0.30775328852988199</v>
      </c>
      <c r="HM429">
        <v>1.8364417260485799</v>
      </c>
      <c r="HN429">
        <v>1.83644172604845</v>
      </c>
      <c r="HO429">
        <v>1.87643174259481</v>
      </c>
      <c r="HP429">
        <v>1.83644172604823</v>
      </c>
      <c r="HQ429">
        <v>1.83644172604823</v>
      </c>
      <c r="HR429">
        <v>1.83644172604821</v>
      </c>
      <c r="HS429">
        <v>1.87643174259482</v>
      </c>
      <c r="HT429">
        <v>1.8364417260480701</v>
      </c>
      <c r="HU429">
        <v>33.810301167857503</v>
      </c>
      <c r="HV429">
        <v>1.8764317425949599</v>
      </c>
      <c r="HW429">
        <v>0.30670384339993001</v>
      </c>
      <c r="HX429">
        <v>1.87643174259484</v>
      </c>
      <c r="HY429">
        <v>1.83644172604849</v>
      </c>
      <c r="HZ429">
        <v>1.8364417260481101</v>
      </c>
      <c r="IA429">
        <v>1.8764317425944099</v>
      </c>
      <c r="IB429">
        <v>6.44450767147221</v>
      </c>
      <c r="IC429">
        <v>1.8764317425949999</v>
      </c>
      <c r="ID429">
        <v>1.87643174259483</v>
      </c>
      <c r="IE429">
        <v>1.84683614292745</v>
      </c>
      <c r="IF429">
        <v>1.8764317425949399</v>
      </c>
      <c r="IG429">
        <v>1.8364417260483501</v>
      </c>
      <c r="IH429">
        <v>1.87643174259462</v>
      </c>
      <c r="II429">
        <v>0.37064657003833501</v>
      </c>
      <c r="IJ429">
        <v>1.8468361429274101</v>
      </c>
      <c r="IK429">
        <v>1.87643174259493</v>
      </c>
      <c r="IL429">
        <v>1.8364417260483299</v>
      </c>
      <c r="IM429">
        <v>5.4017092079770102</v>
      </c>
      <c r="IN429">
        <v>1.83644172604842</v>
      </c>
      <c r="IO429">
        <v>11.4832088772989</v>
      </c>
      <c r="IP429">
        <v>1.8364417260483299</v>
      </c>
      <c r="IQ429">
        <v>1.8764317426021</v>
      </c>
      <c r="IR429">
        <v>26.718890713723301</v>
      </c>
      <c r="IS429">
        <v>1.8764317425944901</v>
      </c>
      <c r="IT429">
        <v>1.83644172604842</v>
      </c>
      <c r="IU429">
        <v>1.8364417260485</v>
      </c>
      <c r="IV429">
        <v>1.87643174259489</v>
      </c>
      <c r="IW429">
        <v>0.37064657003813001</v>
      </c>
      <c r="IX429">
        <v>1.8364417260488699</v>
      </c>
      <c r="IY429">
        <v>1.83644172604846</v>
      </c>
      <c r="IZ429">
        <v>1.83644172604926</v>
      </c>
      <c r="JA429">
        <v>1.8364417260483801</v>
      </c>
      <c r="JB429">
        <v>0.37064657003835699</v>
      </c>
      <c r="JC429">
        <v>1.87643174259487</v>
      </c>
      <c r="JD429">
        <v>1.83947261113625</v>
      </c>
      <c r="JE429">
        <v>1.8364417260491299</v>
      </c>
      <c r="JF429">
        <v>1.8394726111365201</v>
      </c>
      <c r="JG429">
        <v>1.8364417260486601</v>
      </c>
      <c r="JH429">
        <v>1.84683614292743</v>
      </c>
      <c r="JI429">
        <v>1.8437809637514999</v>
      </c>
      <c r="JJ429">
        <v>0.371834901064587</v>
      </c>
      <c r="JK429">
        <v>1.8364417260482899</v>
      </c>
      <c r="JL429">
        <v>1.6986291357615799</v>
      </c>
      <c r="JM429">
        <v>1.8364417260483501</v>
      </c>
      <c r="JN429">
        <v>1.87643174259486</v>
      </c>
      <c r="JO429">
        <v>1.8364417260486501</v>
      </c>
      <c r="JP429">
        <v>33.775872706741197</v>
      </c>
      <c r="JQ429">
        <v>1.83644172604843</v>
      </c>
      <c r="JR429">
        <v>1.8364417260482899</v>
      </c>
      <c r="JS429">
        <v>1.8364417260479899</v>
      </c>
      <c r="JT429">
        <v>4.1396015821738796</v>
      </c>
      <c r="JU429">
        <v>1.8364417260484101</v>
      </c>
      <c r="JV429">
        <v>1.8364417260486801</v>
      </c>
      <c r="JW429">
        <v>1.8364417260485399</v>
      </c>
      <c r="JX429">
        <v>1.87643174259464</v>
      </c>
      <c r="JY429">
        <v>1.8364417260483099</v>
      </c>
      <c r="JZ429">
        <v>34.488122881166497</v>
      </c>
      <c r="KA429">
        <v>1.87643174259455</v>
      </c>
      <c r="KB429">
        <v>1.87643174259463</v>
      </c>
      <c r="KC429">
        <v>6.4368256521666796</v>
      </c>
      <c r="KD429">
        <v>0.383261292418621</v>
      </c>
      <c r="KE429">
        <v>12.103380149755999</v>
      </c>
      <c r="KF429">
        <v>1.83644172604853</v>
      </c>
      <c r="KG429">
        <v>1.87643174259482</v>
      </c>
      <c r="KH429">
        <v>1.8364417260485599</v>
      </c>
      <c r="KI429">
        <v>1.83644172604821</v>
      </c>
      <c r="KJ429">
        <v>0.307844334547345</v>
      </c>
      <c r="KK429">
        <v>1.8364417260483501</v>
      </c>
      <c r="KL429">
        <v>1.87643174259493</v>
      </c>
      <c r="KM429">
        <v>6.4445076714721399</v>
      </c>
      <c r="KN429">
        <v>1.8764317425944801</v>
      </c>
      <c r="KO429">
        <v>1.8364417260482699</v>
      </c>
      <c r="KP429">
        <v>1.87643174259459</v>
      </c>
      <c r="KQ429">
        <v>1.8764317425944601</v>
      </c>
      <c r="KR429">
        <v>1.83644172604853</v>
      </c>
      <c r="KS429">
        <v>15.357682152082299</v>
      </c>
      <c r="KT429">
        <v>1.83947261113635</v>
      </c>
      <c r="KU429">
        <v>1.8764317425949799</v>
      </c>
      <c r="KV429">
        <v>1.83644172604848</v>
      </c>
      <c r="KW429">
        <v>6.4368256521662897</v>
      </c>
      <c r="KX429">
        <v>1.8764317425946999</v>
      </c>
      <c r="KY429">
        <v>1.8364417260480499</v>
      </c>
      <c r="KZ429">
        <v>1.8764317425947901</v>
      </c>
      <c r="LA429">
        <v>35.222295055212797</v>
      </c>
      <c r="LB429">
        <v>6.4445076714720599</v>
      </c>
      <c r="LC429">
        <v>1.83644172604847</v>
      </c>
      <c r="LD429">
        <v>1.83644172604818</v>
      </c>
      <c r="LE429">
        <v>1.8764317425949</v>
      </c>
      <c r="LF429">
        <v>1.83947261113637</v>
      </c>
      <c r="LG429">
        <v>1.8364417260488</v>
      </c>
      <c r="LH429">
        <v>1.8764317425949699</v>
      </c>
      <c r="LI429">
        <v>1.8364417260485799</v>
      </c>
      <c r="LJ429">
        <v>0.37183490106452699</v>
      </c>
      <c r="LK429">
        <v>1.8364417260511601</v>
      </c>
      <c r="LL429">
        <v>0.38390421607915898</v>
      </c>
      <c r="LM429">
        <v>1.8364417260484001</v>
      </c>
      <c r="LN429">
        <v>1.8364417260483701</v>
      </c>
      <c r="LO429">
        <v>1.8364417260483199</v>
      </c>
      <c r="LP429">
        <v>1.8764317425947299</v>
      </c>
      <c r="LQ429">
        <v>1.87643174259491</v>
      </c>
      <c r="LR429">
        <v>1.83644172604849</v>
      </c>
      <c r="LS429">
        <v>1.8364417260471699</v>
      </c>
      <c r="LT429">
        <v>1.87643174259489</v>
      </c>
      <c r="LU429">
        <v>1.83644172604814</v>
      </c>
      <c r="LV429">
        <v>1.83644172604849</v>
      </c>
      <c r="LW429">
        <v>1.8364417262216199</v>
      </c>
      <c r="LX429">
        <v>1.8364417260485399</v>
      </c>
      <c r="LY429">
        <v>1.8394726111364501</v>
      </c>
      <c r="LZ429">
        <v>1.8364417260485399</v>
      </c>
      <c r="MA429">
        <v>10.8605629145418</v>
      </c>
      <c r="MB429">
        <v>1.87643174259488</v>
      </c>
      <c r="MC429">
        <v>0.37064657003891999</v>
      </c>
      <c r="MD429">
        <v>1.8764317425941499</v>
      </c>
      <c r="ME429">
        <v>1.8364417260402801</v>
      </c>
      <c r="MF429">
        <v>1.83644172604869</v>
      </c>
      <c r="MG429">
        <v>1.87643174259486</v>
      </c>
      <c r="MH429">
        <v>1.8364417260485</v>
      </c>
      <c r="MI429">
        <v>1.8764317425947701</v>
      </c>
      <c r="MJ429">
        <v>38.647337491194001</v>
      </c>
      <c r="MK429">
        <v>1.83644172604874</v>
      </c>
      <c r="ML429">
        <v>1.8364417260477801</v>
      </c>
      <c r="MM429">
        <v>1.8764317425947501</v>
      </c>
      <c r="MN429">
        <v>1.8364417260483401</v>
      </c>
      <c r="MO429">
        <v>1.83644172604824</v>
      </c>
      <c r="MP429">
        <v>1.87643174259481</v>
      </c>
      <c r="MQ429">
        <v>1.8394726111361599</v>
      </c>
      <c r="MR429">
        <v>6.4445076714721701</v>
      </c>
      <c r="MS429">
        <v>1.8364417260483801</v>
      </c>
      <c r="MT429">
        <v>1.8364417260483601</v>
      </c>
      <c r="MU429">
        <v>1.8364417260484001</v>
      </c>
      <c r="MV429">
        <v>32.128860782944002</v>
      </c>
      <c r="MW429">
        <v>1.8764317425946</v>
      </c>
      <c r="MX429">
        <v>1.83644172604815</v>
      </c>
      <c r="MY429">
        <v>1.83644172604881</v>
      </c>
      <c r="MZ429">
        <v>1.8364417260483099</v>
      </c>
      <c r="NA429">
        <v>1.8364417260486701</v>
      </c>
      <c r="NB429">
        <v>0.308338752384822</v>
      </c>
      <c r="NC429">
        <v>1.8764317425949699</v>
      </c>
      <c r="ND429">
        <v>1.8764317425949699</v>
      </c>
      <c r="NE429">
        <v>1.8764317425946899</v>
      </c>
      <c r="NF429">
        <v>1.83644172604843</v>
      </c>
      <c r="NG429">
        <v>1.87643174259493</v>
      </c>
      <c r="NH429">
        <v>1.8364417260485899</v>
      </c>
      <c r="NI429">
        <v>1.83947261113626</v>
      </c>
      <c r="NJ429">
        <v>1.87643174259488</v>
      </c>
      <c r="NK429">
        <v>10.8565429072267</v>
      </c>
      <c r="NL429">
        <v>1.8364417260483099</v>
      </c>
      <c r="NM429">
        <v>1.83644172604842</v>
      </c>
      <c r="NN429">
        <v>1.8764317425949899</v>
      </c>
      <c r="NO429">
        <v>1.8764317425949</v>
      </c>
      <c r="NP429">
        <v>1.83947261113607</v>
      </c>
      <c r="NQ429">
        <v>1.87643174259489</v>
      </c>
      <c r="NR429">
        <v>1.83644172584434</v>
      </c>
      <c r="NS429">
        <v>1.6303527325107601</v>
      </c>
      <c r="NT429">
        <v>21.497885225907101</v>
      </c>
      <c r="NU429">
        <v>1.87643174259483</v>
      </c>
      <c r="NV429">
        <v>10.8565429072264</v>
      </c>
      <c r="NW429">
        <v>29.3563703303412</v>
      </c>
      <c r="NX429">
        <v>1.8364417260486099</v>
      </c>
      <c r="NY429">
        <v>1.8364417260483701</v>
      </c>
      <c r="NZ429">
        <v>1.87643174259481</v>
      </c>
      <c r="OA429">
        <v>18.046494248013499</v>
      </c>
      <c r="OB429">
        <v>1.8364417260482599</v>
      </c>
      <c r="OC429">
        <v>1.8764317425952</v>
      </c>
      <c r="OD429">
        <v>1.83644172604819</v>
      </c>
      <c r="OE429">
        <v>1.83644172604853</v>
      </c>
      <c r="OF429">
        <v>1.87643174259483</v>
      </c>
      <c r="OG429">
        <v>1.87643174259485</v>
      </c>
      <c r="OH429">
        <v>1.87643174259458</v>
      </c>
      <c r="OI429">
        <v>1.8364417260485799</v>
      </c>
      <c r="OJ429">
        <v>1.8364417260494099</v>
      </c>
      <c r="OK429">
        <v>1.8364417260485</v>
      </c>
      <c r="OL429">
        <v>1.8764317425950101</v>
      </c>
      <c r="OM429">
        <v>6.4445076714721603</v>
      </c>
      <c r="ON429">
        <v>6.4368256521665801</v>
      </c>
      <c r="OO429">
        <v>1.8764317425948001</v>
      </c>
      <c r="OP429">
        <v>1.83644172604844</v>
      </c>
      <c r="OQ429">
        <v>1.83644172604819</v>
      </c>
      <c r="OR429">
        <v>1.87643174259485</v>
      </c>
      <c r="OS429">
        <v>1.87643174259516</v>
      </c>
      <c r="OT429">
        <v>1.87643174259492</v>
      </c>
      <c r="OU429">
        <v>27.833587493588901</v>
      </c>
      <c r="OV429">
        <v>1.83644172604871</v>
      </c>
      <c r="OW429">
        <v>1.87643174259482</v>
      </c>
      <c r="OX429">
        <v>1.83644172604824</v>
      </c>
      <c r="OY429">
        <v>1.8364417260489001</v>
      </c>
      <c r="OZ429">
        <v>1.8764317425947501</v>
      </c>
      <c r="PA429">
        <v>1.8764317425947199</v>
      </c>
      <c r="PB429">
        <v>1.8364417260486201</v>
      </c>
      <c r="PC429">
        <v>4.9726135427927103</v>
      </c>
      <c r="PD429">
        <v>1.8764317425947401</v>
      </c>
      <c r="PE429">
        <v>1.87643174259483</v>
      </c>
      <c r="PF429">
        <v>1.87643174259489</v>
      </c>
      <c r="PG429">
        <v>1.83644172604852</v>
      </c>
      <c r="PH429">
        <v>0.30672999476922702</v>
      </c>
      <c r="PI429">
        <v>1.8764317425945101</v>
      </c>
      <c r="PJ429">
        <v>1.87643174259491</v>
      </c>
      <c r="PK429">
        <v>1.87643174259482</v>
      </c>
      <c r="PL429">
        <v>16.782926501595298</v>
      </c>
      <c r="PM429">
        <v>1.8364417260485399</v>
      </c>
      <c r="PN429">
        <v>1.8764317425947099</v>
      </c>
      <c r="PO429">
        <v>1.83644172604539</v>
      </c>
      <c r="PP429">
        <v>1.8364417260485799</v>
      </c>
      <c r="PQ429">
        <v>1.8764317425947901</v>
      </c>
      <c r="PR429">
        <v>1.8364417260485899</v>
      </c>
      <c r="PS429">
        <v>1.83644172604844</v>
      </c>
      <c r="PT429">
        <v>18.243083905723601</v>
      </c>
      <c r="PU429">
        <v>1.8764317425948001</v>
      </c>
      <c r="SG429">
        <f>COUNTIF(B429:SF429,"&gt;0.1")</f>
        <v>436</v>
      </c>
    </row>
    <row r="430" spans="1:501" x14ac:dyDescent="0.2">
      <c r="A430" t="s">
        <v>679</v>
      </c>
      <c r="B430">
        <v>0.37183490106425898</v>
      </c>
      <c r="C430">
        <v>1.83644172604848</v>
      </c>
      <c r="D430">
        <v>1.87643174259489</v>
      </c>
      <c r="E430">
        <v>1.8364417260485399</v>
      </c>
      <c r="F430">
        <v>1.83644172604853</v>
      </c>
      <c r="G430">
        <v>1.8764317425949599</v>
      </c>
      <c r="H430">
        <v>1.8364417260485999</v>
      </c>
      <c r="I430">
        <v>1.87643174259482</v>
      </c>
      <c r="J430">
        <v>1.87643174259485</v>
      </c>
      <c r="K430">
        <v>0.37183490106655098</v>
      </c>
      <c r="L430">
        <v>1.83644172604851</v>
      </c>
      <c r="M430">
        <v>1.8764317425949399</v>
      </c>
      <c r="N430">
        <v>1.8364417260491499</v>
      </c>
      <c r="O430">
        <v>1.8764317425946999</v>
      </c>
      <c r="P430">
        <v>1.8364417260485399</v>
      </c>
      <c r="Q430">
        <v>1.8364417260494299</v>
      </c>
      <c r="R430">
        <v>1.8764317425947801</v>
      </c>
      <c r="S430">
        <v>1.8364417260485699</v>
      </c>
      <c r="T430">
        <v>10.8565429072264</v>
      </c>
      <c r="U430">
        <v>1.8364417260486401</v>
      </c>
      <c r="V430">
        <v>1.87643174259493</v>
      </c>
      <c r="W430">
        <v>1.83644172604842</v>
      </c>
      <c r="X430">
        <v>1.87643174259493</v>
      </c>
      <c r="Y430">
        <v>1.87643174259484</v>
      </c>
      <c r="Z430">
        <v>0.38487849443097899</v>
      </c>
      <c r="AA430">
        <v>1.83644172604846</v>
      </c>
      <c r="AB430">
        <v>1.8364417260493</v>
      </c>
      <c r="AC430">
        <v>0.37064657003846602</v>
      </c>
      <c r="AD430">
        <v>13.2728928169809</v>
      </c>
      <c r="AE430">
        <v>1.8764317425953101</v>
      </c>
      <c r="AF430">
        <v>1.83644172604963</v>
      </c>
      <c r="AG430">
        <v>1.83644172604845</v>
      </c>
      <c r="AH430">
        <v>6.4368256521895004</v>
      </c>
      <c r="AI430">
        <v>1.87643174259488</v>
      </c>
      <c r="AJ430">
        <v>0.37183490106449202</v>
      </c>
      <c r="AK430">
        <v>1.8764317425947801</v>
      </c>
      <c r="AL430">
        <v>1.8364417260485899</v>
      </c>
      <c r="AM430">
        <v>6.3109205029091404</v>
      </c>
      <c r="AN430">
        <v>1.8764317425960499</v>
      </c>
      <c r="AO430">
        <v>1.8364417260485499</v>
      </c>
      <c r="AP430">
        <v>1.8364417260486801</v>
      </c>
      <c r="AQ430">
        <v>1.8364417260485899</v>
      </c>
      <c r="AR430">
        <v>1.83644172604848</v>
      </c>
      <c r="AS430">
        <v>6.4445076714718104</v>
      </c>
      <c r="AT430">
        <v>5.6559210126096797</v>
      </c>
      <c r="AU430">
        <v>0.37064657003852503</v>
      </c>
      <c r="AV430">
        <v>1.8364417260485599</v>
      </c>
      <c r="AW430">
        <v>1.8364417260486099</v>
      </c>
      <c r="AX430">
        <v>1.87643174259484</v>
      </c>
      <c r="AY430">
        <v>1.8364417260486801</v>
      </c>
      <c r="AZ430">
        <v>1.8364417260486401</v>
      </c>
      <c r="BA430">
        <v>1.8764317425949699</v>
      </c>
      <c r="BB430">
        <v>1.87643174259458</v>
      </c>
      <c r="BC430">
        <v>11.482295768694501</v>
      </c>
      <c r="BD430">
        <v>1.8364417260486201</v>
      </c>
      <c r="BE430">
        <v>1.8364417260493</v>
      </c>
      <c r="BF430">
        <v>1.83644172604847</v>
      </c>
      <c r="BG430">
        <v>1.8364417260488699</v>
      </c>
      <c r="BH430">
        <v>1.8394726111363</v>
      </c>
      <c r="BI430">
        <v>1.8364417260506201</v>
      </c>
      <c r="BJ430">
        <v>0.37064657003859403</v>
      </c>
      <c r="BK430">
        <v>1.8364417260484101</v>
      </c>
      <c r="BL430">
        <v>1.8364417260485699</v>
      </c>
      <c r="BM430">
        <v>1.83644172604844</v>
      </c>
      <c r="BN430">
        <v>1.8364417260484001</v>
      </c>
      <c r="BO430">
        <v>1.8764317425947901</v>
      </c>
      <c r="BP430">
        <v>10.856542907226601</v>
      </c>
      <c r="BQ430">
        <v>1.8364417260489201</v>
      </c>
      <c r="BR430">
        <v>1.87643174259485</v>
      </c>
      <c r="BS430">
        <v>0.30782042370004398</v>
      </c>
      <c r="BT430">
        <v>1.83644172604872</v>
      </c>
      <c r="BU430">
        <v>1.87643174259548</v>
      </c>
      <c r="BV430">
        <v>1.8364417260485699</v>
      </c>
      <c r="BW430">
        <v>1.8364417260485599</v>
      </c>
      <c r="BX430">
        <v>1.8364417260485899</v>
      </c>
      <c r="BY430">
        <v>25.8404770175582</v>
      </c>
      <c r="BZ430">
        <v>1.8364417260486099</v>
      </c>
      <c r="CA430">
        <v>1.8764317425947299</v>
      </c>
      <c r="CB430">
        <v>1.8364417260486501</v>
      </c>
      <c r="CC430">
        <v>0.37064657003849999</v>
      </c>
      <c r="CD430">
        <v>1.87643174259488</v>
      </c>
      <c r="CE430">
        <v>1.8764317425949699</v>
      </c>
      <c r="CF430">
        <v>1.83644172604871</v>
      </c>
      <c r="CG430">
        <v>1.8364417260492001</v>
      </c>
      <c r="CH430">
        <v>1.83644172604843</v>
      </c>
      <c r="CI430">
        <v>17.962084234807801</v>
      </c>
      <c r="CJ430">
        <v>1.8764317425950401</v>
      </c>
      <c r="CK430">
        <v>29.394450732983199</v>
      </c>
      <c r="CL430">
        <v>1.83644172604849</v>
      </c>
      <c r="CM430">
        <v>1.8364417260483601</v>
      </c>
      <c r="CN430">
        <v>1.8364417259714501</v>
      </c>
      <c r="CO430">
        <v>1.83644172604901</v>
      </c>
      <c r="CP430">
        <v>1.83644172604847</v>
      </c>
      <c r="CQ430">
        <v>1.8764317425949599</v>
      </c>
      <c r="CR430">
        <v>12.1033801497555</v>
      </c>
      <c r="CS430">
        <v>1.88409476311861</v>
      </c>
      <c r="CT430">
        <v>1.83644172604849</v>
      </c>
      <c r="CU430">
        <v>1.83644172604846</v>
      </c>
      <c r="CV430">
        <v>1.8764317425946999</v>
      </c>
      <c r="CW430">
        <v>1.83644172604848</v>
      </c>
      <c r="CX430">
        <v>1.87643174259491</v>
      </c>
      <c r="CY430">
        <v>1.8364417260486501</v>
      </c>
      <c r="CZ430">
        <v>1.87643174259491</v>
      </c>
      <c r="DA430">
        <v>1.83644172604934</v>
      </c>
      <c r="DB430">
        <v>1.8364417260484001</v>
      </c>
      <c r="DC430">
        <v>1.8364417260485999</v>
      </c>
      <c r="DD430">
        <v>1.8364417260483299</v>
      </c>
      <c r="DE430">
        <v>1.8364417260486501</v>
      </c>
      <c r="DF430">
        <v>1.8364417260482899</v>
      </c>
      <c r="DG430">
        <v>6.7956094015214799</v>
      </c>
      <c r="DH430">
        <v>1.83644172604846</v>
      </c>
      <c r="DI430">
        <v>1.87643174259487</v>
      </c>
      <c r="DJ430">
        <v>0.37064657003841001</v>
      </c>
      <c r="DK430">
        <v>20.839757998857401</v>
      </c>
      <c r="DL430">
        <v>1.83644172604871</v>
      </c>
      <c r="DM430">
        <v>1.83644172604927</v>
      </c>
      <c r="DN430">
        <v>1.87643174259493</v>
      </c>
      <c r="DO430">
        <v>1.8364417260483701</v>
      </c>
      <c r="DP430">
        <v>1.87643174259492</v>
      </c>
      <c r="DQ430">
        <v>1.83644172604843</v>
      </c>
      <c r="DR430">
        <v>0.37183490106496397</v>
      </c>
      <c r="DS430">
        <v>6.44450767147229</v>
      </c>
      <c r="DT430">
        <v>6.4368256521666201</v>
      </c>
      <c r="DU430">
        <v>1.8764317425949</v>
      </c>
      <c r="DV430">
        <v>1.8364417260464401</v>
      </c>
      <c r="DW430">
        <v>1.8394726111364099</v>
      </c>
      <c r="DX430">
        <v>0.38268419023376998</v>
      </c>
      <c r="DY430">
        <v>1.8764317426150401</v>
      </c>
      <c r="DZ430">
        <v>1.87643174259426</v>
      </c>
      <c r="EA430">
        <v>1.8364417260482699</v>
      </c>
      <c r="EB430">
        <v>1.8764317425947801</v>
      </c>
      <c r="EC430">
        <v>0.38326129241836898</v>
      </c>
      <c r="ED430">
        <v>1.83644172604879</v>
      </c>
      <c r="EE430">
        <v>1.83644172604848</v>
      </c>
      <c r="EF430">
        <v>1.84378096375138</v>
      </c>
      <c r="EG430">
        <v>10.8642152919652</v>
      </c>
      <c r="EH430">
        <v>35.222295055213202</v>
      </c>
      <c r="EI430">
        <v>1.7494077087425799</v>
      </c>
      <c r="EJ430">
        <v>1.8364417260486601</v>
      </c>
      <c r="EK430">
        <v>1.8364417260486201</v>
      </c>
      <c r="EL430">
        <v>1.83644172604849</v>
      </c>
      <c r="EM430">
        <v>1.8364417260483501</v>
      </c>
      <c r="EN430">
        <v>1.8394726111365001</v>
      </c>
      <c r="EO430">
        <v>1.8364417260485899</v>
      </c>
      <c r="EP430">
        <v>1.8364417260489401</v>
      </c>
      <c r="EQ430">
        <v>1.8764317425949</v>
      </c>
      <c r="ER430">
        <v>1.8764317425947901</v>
      </c>
      <c r="ES430">
        <v>28.295169626091202</v>
      </c>
      <c r="ET430">
        <v>1.8364417260486701</v>
      </c>
      <c r="EU430">
        <v>6.4445076714722598</v>
      </c>
      <c r="EV430">
        <v>1.83644172604847</v>
      </c>
      <c r="EW430">
        <v>1.87643174259483</v>
      </c>
      <c r="EX430">
        <v>1.8364417260488</v>
      </c>
      <c r="EY430">
        <v>1.83644172604842</v>
      </c>
      <c r="EZ430">
        <v>1.8437809637503</v>
      </c>
      <c r="FA430">
        <v>1.87643174259488</v>
      </c>
      <c r="FB430">
        <v>1.83644172604853</v>
      </c>
      <c r="FC430">
        <v>6.4445076714721896</v>
      </c>
      <c r="FD430">
        <v>1.83644172604873</v>
      </c>
      <c r="FE430">
        <v>1.8364417260485</v>
      </c>
      <c r="FF430">
        <v>1.8364417260488399</v>
      </c>
      <c r="FG430">
        <v>1.8364417260478301</v>
      </c>
      <c r="FH430">
        <v>1.87643174259487</v>
      </c>
      <c r="FI430">
        <v>1.8764317425950501</v>
      </c>
      <c r="FJ430">
        <v>6.4445076714721399</v>
      </c>
      <c r="FK430">
        <v>1.8364417260482699</v>
      </c>
      <c r="FL430">
        <v>45.682160271084399</v>
      </c>
      <c r="FM430">
        <v>1.87643174259487</v>
      </c>
      <c r="FN430">
        <v>1.83644172604795</v>
      </c>
      <c r="FO430">
        <v>1.8364417260485599</v>
      </c>
      <c r="FP430">
        <v>1.8437809637515099</v>
      </c>
      <c r="FQ430">
        <v>1.8364417260483701</v>
      </c>
      <c r="FR430">
        <v>1.83644172604873</v>
      </c>
      <c r="FS430">
        <v>1.83644172604879</v>
      </c>
      <c r="FT430">
        <v>1.87643174259489</v>
      </c>
      <c r="FU430">
        <v>1.83644172604877</v>
      </c>
      <c r="FV430">
        <v>1.83644172604869</v>
      </c>
      <c r="FW430">
        <v>1.87643174259481</v>
      </c>
      <c r="FX430">
        <v>1.87643174259486</v>
      </c>
      <c r="FY430">
        <v>1.8764317425947801</v>
      </c>
      <c r="FZ430">
        <v>1.87643174259491</v>
      </c>
      <c r="GA430">
        <v>1.8764317425947901</v>
      </c>
      <c r="GB430">
        <v>1.83644172604851</v>
      </c>
      <c r="GC430">
        <v>1.8364417260484001</v>
      </c>
      <c r="GD430">
        <v>6.4368256521666201</v>
      </c>
      <c r="GE430">
        <v>1.87643174259491</v>
      </c>
      <c r="GF430">
        <v>1.8364417260489301</v>
      </c>
      <c r="GG430">
        <v>1.8764317425947801</v>
      </c>
      <c r="GH430">
        <v>1.8364417260485799</v>
      </c>
      <c r="GI430">
        <v>1.8364417260488599</v>
      </c>
      <c r="GJ430">
        <v>1.8364417260483901</v>
      </c>
      <c r="GK430">
        <v>1.83644172603372</v>
      </c>
      <c r="GL430">
        <v>1.8364417260480299</v>
      </c>
      <c r="GM430">
        <v>1.83644172604849</v>
      </c>
      <c r="GN430">
        <v>1.8364417260525701</v>
      </c>
      <c r="GO430">
        <v>1.83644172604874</v>
      </c>
      <c r="GP430">
        <v>1.83644172604852</v>
      </c>
      <c r="GQ430">
        <v>1.87643174259437</v>
      </c>
      <c r="GR430">
        <v>1.8364417260486401</v>
      </c>
      <c r="GS430">
        <v>1.8364417260497501</v>
      </c>
      <c r="GT430">
        <v>1.8364417260486801</v>
      </c>
      <c r="GU430">
        <v>1.8764317425932799</v>
      </c>
      <c r="GV430">
        <v>1.8364417260486801</v>
      </c>
      <c r="GW430">
        <v>6.4368256521667098</v>
      </c>
      <c r="GX430">
        <v>1.8764317425947401</v>
      </c>
      <c r="GY430">
        <v>1.8364417260483801</v>
      </c>
      <c r="GZ430">
        <v>1.8364417260486601</v>
      </c>
      <c r="HA430">
        <v>1.8364417260483701</v>
      </c>
      <c r="HB430">
        <v>1.8364417260481001</v>
      </c>
      <c r="HC430">
        <v>1.8364417260486701</v>
      </c>
      <c r="HD430">
        <v>1.8364417260480499</v>
      </c>
      <c r="HE430">
        <v>1.83644172604852</v>
      </c>
      <c r="HF430">
        <v>6.4445076714724099</v>
      </c>
      <c r="HG430">
        <v>1.8364417260484001</v>
      </c>
      <c r="HH430">
        <v>1.87643174259486</v>
      </c>
      <c r="HI430">
        <v>18.484556865231301</v>
      </c>
      <c r="HJ430">
        <v>1.8364417260485799</v>
      </c>
      <c r="HK430">
        <v>1.87643174259482</v>
      </c>
      <c r="HL430">
        <v>1.8364417260483801</v>
      </c>
      <c r="HM430">
        <v>1.87643174259486</v>
      </c>
      <c r="HN430">
        <v>0.37064657003839602</v>
      </c>
      <c r="HO430">
        <v>1.8764317425948001</v>
      </c>
      <c r="HP430">
        <v>1.8364417260485399</v>
      </c>
      <c r="HQ430">
        <v>0.30775328852989497</v>
      </c>
      <c r="HR430">
        <v>1.83644172604845</v>
      </c>
      <c r="HS430">
        <v>1.8364417260484101</v>
      </c>
      <c r="HT430">
        <v>1.8764317425950101</v>
      </c>
      <c r="HU430">
        <v>1.83644172605241</v>
      </c>
      <c r="HV430">
        <v>1.8364417260488599</v>
      </c>
      <c r="HW430">
        <v>1.83644172604873</v>
      </c>
      <c r="HX430">
        <v>1.87643174259493</v>
      </c>
      <c r="HY430">
        <v>1.83644172604849</v>
      </c>
      <c r="HZ430">
        <v>33.810301167857503</v>
      </c>
      <c r="IA430">
        <v>1.8764317425939301</v>
      </c>
      <c r="IB430">
        <v>0.30670384339993001</v>
      </c>
      <c r="IC430">
        <v>1.8764317425935499</v>
      </c>
      <c r="ID430">
        <v>1.83644172604847</v>
      </c>
      <c r="IE430">
        <v>1.8364417260485799</v>
      </c>
      <c r="IF430">
        <v>1.87643174259481</v>
      </c>
      <c r="IG430">
        <v>6.4445076714725902</v>
      </c>
      <c r="IH430">
        <v>1.87643174259483</v>
      </c>
      <c r="II430">
        <v>1.8468361429276201</v>
      </c>
      <c r="IJ430">
        <v>1.87643174259491</v>
      </c>
      <c r="IK430">
        <v>1.8764317425949799</v>
      </c>
      <c r="IL430">
        <v>0.37064657003842499</v>
      </c>
      <c r="IM430">
        <v>1.8468361429269</v>
      </c>
      <c r="IN430">
        <v>1.8764317425949</v>
      </c>
      <c r="IO430">
        <v>1.8364417260483601</v>
      </c>
      <c r="IP430">
        <v>5.4017092079771603</v>
      </c>
      <c r="IQ430">
        <v>1.83644172604843</v>
      </c>
      <c r="IR430">
        <v>11.483208877299001</v>
      </c>
      <c r="IS430">
        <v>1.8364417260485599</v>
      </c>
      <c r="IT430">
        <v>1.8764317425949899</v>
      </c>
      <c r="IU430">
        <v>26.718890713723599</v>
      </c>
      <c r="IV430">
        <v>1.87643174259492</v>
      </c>
      <c r="IW430">
        <v>1.83644172604848</v>
      </c>
      <c r="IX430">
        <v>1.83644172604843</v>
      </c>
      <c r="IY430">
        <v>1.8764317425947701</v>
      </c>
      <c r="IZ430">
        <v>0.37064657003881202</v>
      </c>
      <c r="JA430">
        <v>1.83644172604844</v>
      </c>
      <c r="JB430">
        <v>1.83644172604846</v>
      </c>
      <c r="JC430">
        <v>1.8364417260485999</v>
      </c>
      <c r="JD430">
        <v>1.83644172604852</v>
      </c>
      <c r="JE430">
        <v>0.37064657003851298</v>
      </c>
      <c r="JF430">
        <v>1.8394726111364501</v>
      </c>
      <c r="JG430">
        <v>1.8364417260485899</v>
      </c>
      <c r="JH430">
        <v>1.8394726111364901</v>
      </c>
      <c r="JI430">
        <v>1.8468361429273901</v>
      </c>
      <c r="JJ430">
        <v>1.8437809637514599</v>
      </c>
      <c r="JK430">
        <v>0.37183490106468198</v>
      </c>
      <c r="JL430">
        <v>1.83644172604849</v>
      </c>
      <c r="JM430">
        <v>1.83644172604907</v>
      </c>
      <c r="JN430">
        <v>1.69862913575783</v>
      </c>
      <c r="JO430">
        <v>1.83644172604844</v>
      </c>
      <c r="JP430">
        <v>1.8764317425949399</v>
      </c>
      <c r="JQ430">
        <v>1.87643174259484</v>
      </c>
      <c r="JR430">
        <v>1.8364417260477699</v>
      </c>
      <c r="JS430">
        <v>33.775872706742398</v>
      </c>
      <c r="JT430">
        <v>1.8364417260478401</v>
      </c>
      <c r="JU430">
        <v>1.83644172604846</v>
      </c>
      <c r="JV430">
        <v>1.83644172604849</v>
      </c>
      <c r="JW430">
        <v>4.1396015821737597</v>
      </c>
      <c r="JX430">
        <v>1.8364417260486601</v>
      </c>
      <c r="JY430">
        <v>1.8364417260483299</v>
      </c>
      <c r="JZ430">
        <v>1.8364417260486099</v>
      </c>
      <c r="KA430">
        <v>1.87643174259487</v>
      </c>
      <c r="KB430">
        <v>1.8364417260484001</v>
      </c>
      <c r="KC430">
        <v>1.8364417260481301</v>
      </c>
      <c r="KD430">
        <v>34.488122881166099</v>
      </c>
      <c r="KE430">
        <v>1.8364417260483099</v>
      </c>
      <c r="KF430">
        <v>1.8764317425955099</v>
      </c>
      <c r="KG430">
        <v>6.4368256521665401</v>
      </c>
      <c r="KH430">
        <v>0.38326129241839701</v>
      </c>
      <c r="KI430">
        <v>12.1033801497561</v>
      </c>
      <c r="KJ430">
        <v>1.83644172605181</v>
      </c>
      <c r="KK430">
        <v>1.8364417260486601</v>
      </c>
      <c r="KL430">
        <v>1.87643174259488</v>
      </c>
      <c r="KM430">
        <v>1.8364417260466499</v>
      </c>
      <c r="KN430">
        <v>1.83644172604848</v>
      </c>
      <c r="KO430">
        <v>0.30784433454732901</v>
      </c>
      <c r="KP430">
        <v>1.83644172604901</v>
      </c>
      <c r="KQ430">
        <v>1.8364417260486501</v>
      </c>
      <c r="KR430">
        <v>1.87643174259489</v>
      </c>
      <c r="KS430">
        <v>1.8764317425950801</v>
      </c>
      <c r="KT430">
        <v>1.83644172604853</v>
      </c>
      <c r="KU430">
        <v>6.4445076714722704</v>
      </c>
      <c r="KV430">
        <v>1.83644172604879</v>
      </c>
      <c r="KW430">
        <v>1.87643174259491</v>
      </c>
      <c r="KX430">
        <v>1.8364417260485</v>
      </c>
      <c r="KY430">
        <v>1.87643174259488</v>
      </c>
      <c r="KZ430">
        <v>1.8764317425950801</v>
      </c>
      <c r="LA430">
        <v>1.8764317425941299</v>
      </c>
      <c r="LB430">
        <v>15.3576821520835</v>
      </c>
      <c r="LC430">
        <v>1.8394726111364701</v>
      </c>
      <c r="LD430">
        <v>1.8764317425949999</v>
      </c>
      <c r="LE430">
        <v>6.4368256521667302</v>
      </c>
      <c r="LF430">
        <v>1.8764317425947299</v>
      </c>
      <c r="LG430">
        <v>1.8364417260482999</v>
      </c>
      <c r="LH430">
        <v>1.83644172604869</v>
      </c>
      <c r="LI430">
        <v>1.8364417260483801</v>
      </c>
      <c r="LJ430">
        <v>35.222295055213202</v>
      </c>
      <c r="LK430">
        <v>6.44450767147221</v>
      </c>
      <c r="LL430">
        <v>1.83644172604853</v>
      </c>
      <c r="LM430">
        <v>1.8394726111361801</v>
      </c>
      <c r="LN430">
        <v>1.8364417260482999</v>
      </c>
      <c r="LO430">
        <v>1.83644172604844</v>
      </c>
      <c r="LP430">
        <v>0.37183490106461897</v>
      </c>
      <c r="LQ430">
        <v>0.38390421607935599</v>
      </c>
      <c r="LR430">
        <v>1.8364417260485699</v>
      </c>
      <c r="LS430">
        <v>1.8364417260485699</v>
      </c>
      <c r="LT430">
        <v>1.8364417260480499</v>
      </c>
      <c r="LU430">
        <v>1.83644172604876</v>
      </c>
      <c r="LV430">
        <v>1.87643174259492</v>
      </c>
      <c r="LW430">
        <v>1.87643174259491</v>
      </c>
      <c r="LX430">
        <v>1.8364417260485999</v>
      </c>
      <c r="LY430">
        <v>1.8364417258044501</v>
      </c>
      <c r="LZ430">
        <v>1.8364417260483901</v>
      </c>
      <c r="MA430">
        <v>1.83644172604878</v>
      </c>
      <c r="MB430">
        <v>1.83644172604852</v>
      </c>
      <c r="MC430">
        <v>1.83644172604877</v>
      </c>
      <c r="MD430">
        <v>1.8764317425942001</v>
      </c>
      <c r="ME430">
        <v>1.83947261113628</v>
      </c>
      <c r="MF430">
        <v>1.8364417259747099</v>
      </c>
      <c r="MG430">
        <v>10.860562914541999</v>
      </c>
      <c r="MH430">
        <v>0.370646570038423</v>
      </c>
      <c r="MI430">
        <v>1.8764317425947299</v>
      </c>
      <c r="MJ430">
        <v>1.8364417260485</v>
      </c>
      <c r="MK430">
        <v>1.83644172604878</v>
      </c>
      <c r="ML430">
        <v>1.87643174259486</v>
      </c>
      <c r="MM430">
        <v>1.8364417260485</v>
      </c>
      <c r="MN430">
        <v>1.8764317425946799</v>
      </c>
      <c r="MO430">
        <v>1.8364417260459001</v>
      </c>
      <c r="MP430">
        <v>1.83644172604852</v>
      </c>
      <c r="MQ430">
        <v>38.647337491193099</v>
      </c>
      <c r="MR430">
        <v>1.8364417260485499</v>
      </c>
      <c r="MS430">
        <v>1.8364417260484101</v>
      </c>
      <c r="MT430">
        <v>1.87643174259482</v>
      </c>
      <c r="MU430">
        <v>1.83644172604845</v>
      </c>
      <c r="MV430">
        <v>1.87643174259373</v>
      </c>
      <c r="MW430">
        <v>1.83947261113661</v>
      </c>
      <c r="MX430">
        <v>6.4445076714723504</v>
      </c>
      <c r="MY430">
        <v>1.83644172604848</v>
      </c>
      <c r="MZ430">
        <v>32.128860782944301</v>
      </c>
      <c r="NA430">
        <v>1.8364417260488</v>
      </c>
      <c r="NB430">
        <v>1.8364417260486201</v>
      </c>
      <c r="NC430">
        <v>1.83644172604847</v>
      </c>
      <c r="ND430">
        <v>1.87643174259484</v>
      </c>
      <c r="NE430">
        <v>1.8364417260486501</v>
      </c>
      <c r="NF430">
        <v>1.8364417260486401</v>
      </c>
      <c r="NG430">
        <v>0.30833875238487701</v>
      </c>
      <c r="NH430">
        <v>1.8764317425947199</v>
      </c>
      <c r="NI430">
        <v>1.8764317425949699</v>
      </c>
      <c r="NJ430">
        <v>1.83644172604852</v>
      </c>
      <c r="NK430">
        <v>1.8764317425947501</v>
      </c>
      <c r="NL430">
        <v>1.83644172604821</v>
      </c>
      <c r="NM430">
        <v>1.83947261113637</v>
      </c>
      <c r="NN430">
        <v>1.8764317425950101</v>
      </c>
      <c r="NO430">
        <v>10.8565429072267</v>
      </c>
      <c r="NP430">
        <v>1.8364417260484001</v>
      </c>
      <c r="NQ430">
        <v>1.87643174259489</v>
      </c>
      <c r="NR430">
        <v>1.8764317425955701</v>
      </c>
      <c r="NS430">
        <v>1.8394726111370401</v>
      </c>
      <c r="NT430">
        <v>1.8364417260486301</v>
      </c>
      <c r="NU430">
        <v>1.63035273251079</v>
      </c>
      <c r="NV430">
        <v>21.4978852259067</v>
      </c>
      <c r="NW430">
        <v>1.8764317425943</v>
      </c>
      <c r="NX430">
        <v>10.856542907226601</v>
      </c>
      <c r="NY430">
        <v>29.356370330341498</v>
      </c>
      <c r="NZ430">
        <v>1.83644172604872</v>
      </c>
      <c r="OA430">
        <v>1.83644172604842</v>
      </c>
      <c r="OB430">
        <v>1.87643174259485</v>
      </c>
      <c r="OC430">
        <v>18.046494248014</v>
      </c>
      <c r="OD430">
        <v>1.83644172604793</v>
      </c>
      <c r="OE430">
        <v>1.8764317425939401</v>
      </c>
      <c r="OF430">
        <v>1.87643174259487</v>
      </c>
      <c r="OG430">
        <v>1.8364417260482799</v>
      </c>
      <c r="OH430">
        <v>1.87643174259427</v>
      </c>
      <c r="OI430">
        <v>1.8764317425947601</v>
      </c>
      <c r="OJ430">
        <v>1.83644172604872</v>
      </c>
      <c r="OK430">
        <v>1.83644172604822</v>
      </c>
      <c r="OL430">
        <v>1.87643174262266</v>
      </c>
      <c r="OM430">
        <v>6.44450767147225</v>
      </c>
      <c r="ON430">
        <v>6.4368256521665002</v>
      </c>
      <c r="OO430">
        <v>1.87643174259488</v>
      </c>
      <c r="OP430">
        <v>1.8364417260486201</v>
      </c>
      <c r="OQ430">
        <v>1.83644172604852</v>
      </c>
      <c r="OR430">
        <v>1.87643174259521</v>
      </c>
      <c r="OS430">
        <v>1.8764317425931101</v>
      </c>
      <c r="OT430">
        <v>1.8764317425944601</v>
      </c>
      <c r="OU430">
        <v>27.833587493588901</v>
      </c>
      <c r="OV430">
        <v>1.8364417260482999</v>
      </c>
      <c r="OW430">
        <v>1.83644172604877</v>
      </c>
      <c r="OX430">
        <v>1.83644172604852</v>
      </c>
      <c r="OY430">
        <v>1.8764317425948001</v>
      </c>
      <c r="OZ430">
        <v>1.8364417260482</v>
      </c>
      <c r="PA430">
        <v>1.8764317425947801</v>
      </c>
      <c r="PB430">
        <v>1.87643174259489</v>
      </c>
      <c r="PC430">
        <v>4.9726135427929803</v>
      </c>
      <c r="PD430">
        <v>1.8364417260484101</v>
      </c>
      <c r="PE430">
        <v>1.8764317425944499</v>
      </c>
      <c r="PF430">
        <v>1.8764317425949499</v>
      </c>
      <c r="PG430">
        <v>1.83644172604845</v>
      </c>
      <c r="PH430">
        <v>1.8764317425949499</v>
      </c>
      <c r="PI430">
        <v>1.8764317425947701</v>
      </c>
      <c r="PJ430">
        <v>1.8364417260486801</v>
      </c>
      <c r="PK430">
        <v>1.8364417260486701</v>
      </c>
      <c r="PL430">
        <v>0.30672999476924601</v>
      </c>
      <c r="PM430">
        <v>1.87643174259489</v>
      </c>
      <c r="PN430">
        <v>1.8764317425953401</v>
      </c>
      <c r="PO430">
        <v>1.8764317425950601</v>
      </c>
      <c r="PP430">
        <v>16.7829265015957</v>
      </c>
      <c r="PQ430">
        <v>1.8764317425947299</v>
      </c>
      <c r="PR430">
        <v>1.87643174259509</v>
      </c>
      <c r="PS430">
        <v>1.83644172604848</v>
      </c>
      <c r="PT430">
        <v>1.83644172604851</v>
      </c>
      <c r="PU430">
        <v>18.243083905723498</v>
      </c>
      <c r="SG430">
        <f>COUNTIF(B430:SF430,"&gt;0.1")</f>
        <v>436</v>
      </c>
    </row>
    <row r="431" spans="1:501" x14ac:dyDescent="0.2">
      <c r="A431" t="s">
        <v>725</v>
      </c>
      <c r="B431">
        <v>0.37183490106422601</v>
      </c>
      <c r="C431">
        <v>1.8364417260478201</v>
      </c>
      <c r="D431">
        <v>1.87643174259491</v>
      </c>
      <c r="E431">
        <v>1.83644172604853</v>
      </c>
      <c r="F431">
        <v>1.83644172604848</v>
      </c>
      <c r="G431">
        <v>1.87643174259486</v>
      </c>
      <c r="H431">
        <v>1.83644172604872</v>
      </c>
      <c r="I431">
        <v>1.8764317425949499</v>
      </c>
      <c r="J431">
        <v>1.87643174259482</v>
      </c>
      <c r="K431">
        <v>0.37183490106571998</v>
      </c>
      <c r="L431">
        <v>1.83644172604871</v>
      </c>
      <c r="M431">
        <v>1.87643174259484</v>
      </c>
      <c r="N431">
        <v>1.8364417260491299</v>
      </c>
      <c r="O431">
        <v>1.8764317425949399</v>
      </c>
      <c r="P431">
        <v>1.8364417260485399</v>
      </c>
      <c r="Q431">
        <v>1.83644172604909</v>
      </c>
      <c r="R431">
        <v>1.8764317425944299</v>
      </c>
      <c r="S431">
        <v>1.83644172604869</v>
      </c>
      <c r="T431">
        <v>10.856542907226499</v>
      </c>
      <c r="U431">
        <v>1.83644172604926</v>
      </c>
      <c r="V431">
        <v>1.8764317425949599</v>
      </c>
      <c r="W431">
        <v>1.8364417260484001</v>
      </c>
      <c r="X431">
        <v>1.87643174259485</v>
      </c>
      <c r="Y431">
        <v>1.87643174259483</v>
      </c>
      <c r="Z431">
        <v>1.87643174259485</v>
      </c>
      <c r="AA431">
        <v>0.38487849443092997</v>
      </c>
      <c r="AB431">
        <v>1.8364417260483099</v>
      </c>
      <c r="AC431">
        <v>1.8364417260481201</v>
      </c>
      <c r="AD431">
        <v>0.370646570038559</v>
      </c>
      <c r="AE431">
        <v>13.2728928169809</v>
      </c>
      <c r="AF431">
        <v>1.8764317425947901</v>
      </c>
      <c r="AG431">
        <v>1.83644172604853</v>
      </c>
      <c r="AH431">
        <v>1.8364417260483299</v>
      </c>
      <c r="AI431">
        <v>6.4368256521667</v>
      </c>
      <c r="AJ431">
        <v>1.8764317425946599</v>
      </c>
      <c r="AK431">
        <v>0.37183490106455802</v>
      </c>
      <c r="AL431">
        <v>1.8764317425991901</v>
      </c>
      <c r="AM431">
        <v>6.3109205029093802</v>
      </c>
      <c r="AN431">
        <v>1.87643174259484</v>
      </c>
      <c r="AO431">
        <v>1.8364417260486099</v>
      </c>
      <c r="AP431">
        <v>1.8364417260484101</v>
      </c>
      <c r="AQ431">
        <v>1.83644172604846</v>
      </c>
      <c r="AR431">
        <v>1.83644172604853</v>
      </c>
      <c r="AS431">
        <v>1.8364417260485399</v>
      </c>
      <c r="AT431">
        <v>6.4445076714722598</v>
      </c>
      <c r="AU431">
        <v>5.6559210126098298</v>
      </c>
      <c r="AV431">
        <v>0.37064657003844897</v>
      </c>
      <c r="AW431">
        <v>1.8364417260485999</v>
      </c>
      <c r="AX431">
        <v>1.8364417260485699</v>
      </c>
      <c r="AY431">
        <v>1.8764317425947901</v>
      </c>
      <c r="AZ431">
        <v>1.83644172604842</v>
      </c>
      <c r="BA431">
        <v>1.83644172604844</v>
      </c>
      <c r="BB431">
        <v>1.87643174259491</v>
      </c>
      <c r="BC431">
        <v>1.87643174259489</v>
      </c>
      <c r="BD431">
        <v>11.482295768695099</v>
      </c>
      <c r="BE431">
        <v>1.83644172604852</v>
      </c>
      <c r="BF431">
        <v>1.8364417260486301</v>
      </c>
      <c r="BG431">
        <v>1.8364417260486401</v>
      </c>
      <c r="BH431">
        <v>1.8364417260485999</v>
      </c>
      <c r="BI431">
        <v>1.8394726111351101</v>
      </c>
      <c r="BJ431">
        <v>1.8364417260486501</v>
      </c>
      <c r="BK431">
        <v>0.37064657003858498</v>
      </c>
      <c r="BL431">
        <v>1.83644172604795</v>
      </c>
      <c r="BM431">
        <v>1.83644172604842</v>
      </c>
      <c r="BN431">
        <v>1.8764317425949</v>
      </c>
      <c r="BO431">
        <v>1.83644172604797</v>
      </c>
      <c r="BP431">
        <v>1.83644172604846</v>
      </c>
      <c r="BQ431">
        <v>1.87643174259483</v>
      </c>
      <c r="BR431">
        <v>10.856542907226</v>
      </c>
      <c r="BS431">
        <v>1.8364417260467201</v>
      </c>
      <c r="BT431">
        <v>1.8764317425946699</v>
      </c>
      <c r="BU431">
        <v>0.30782042370191598</v>
      </c>
      <c r="BV431">
        <v>1.83644172604898</v>
      </c>
      <c r="BW431">
        <v>1.87643174259491</v>
      </c>
      <c r="BX431">
        <v>1.8364417260485599</v>
      </c>
      <c r="BY431">
        <v>1.8364417260485899</v>
      </c>
      <c r="BZ431">
        <v>1.8364417260485599</v>
      </c>
      <c r="CA431">
        <v>25.840477017559099</v>
      </c>
      <c r="CB431">
        <v>1.83644172604909</v>
      </c>
      <c r="CC431">
        <v>1.8764317425949599</v>
      </c>
      <c r="CD431">
        <v>0.37064657003836499</v>
      </c>
      <c r="CE431">
        <v>1.87643174259488</v>
      </c>
      <c r="CF431">
        <v>1.8364417260483701</v>
      </c>
      <c r="CG431">
        <v>1.8364417260483299</v>
      </c>
      <c r="CH431">
        <v>17.9620842348079</v>
      </c>
      <c r="CI431">
        <v>1.87643174259484</v>
      </c>
      <c r="CJ431">
        <v>29.3944507329836</v>
      </c>
      <c r="CK431">
        <v>1.8364417260471899</v>
      </c>
      <c r="CL431">
        <v>1.83644172604853</v>
      </c>
      <c r="CM431">
        <v>1.83644172604928</v>
      </c>
      <c r="CN431">
        <v>1.8364417260485699</v>
      </c>
      <c r="CO431">
        <v>1.8364417260463399</v>
      </c>
      <c r="CP431">
        <v>1.87643174259486</v>
      </c>
      <c r="CQ431">
        <v>12.103380149755299</v>
      </c>
      <c r="CR431">
        <v>1.8840947631184599</v>
      </c>
      <c r="CS431">
        <v>1.8364417260483801</v>
      </c>
      <c r="CT431">
        <v>1.87643174259488</v>
      </c>
      <c r="CU431">
        <v>1.87643174259509</v>
      </c>
      <c r="CV431">
        <v>1.83644172604853</v>
      </c>
      <c r="CW431">
        <v>1.8764317425950501</v>
      </c>
      <c r="CX431">
        <v>1.8364417260472099</v>
      </c>
      <c r="CY431">
        <v>1.8364417260485399</v>
      </c>
      <c r="CZ431">
        <v>1.8364417260485899</v>
      </c>
      <c r="DA431">
        <v>1.83644172604846</v>
      </c>
      <c r="DB431">
        <v>1.83644172604848</v>
      </c>
      <c r="DC431">
        <v>1.83644172604873</v>
      </c>
      <c r="DD431">
        <v>1.8364417260486401</v>
      </c>
      <c r="DE431">
        <v>1.83644172604845</v>
      </c>
      <c r="DF431">
        <v>6.7956094014834498</v>
      </c>
      <c r="DG431">
        <v>1.8364417260485399</v>
      </c>
      <c r="DH431">
        <v>1.8764317425953501</v>
      </c>
      <c r="DI431">
        <v>0.37064657003865997</v>
      </c>
      <c r="DJ431">
        <v>1.83644172604843</v>
      </c>
      <c r="DK431">
        <v>20.839757998857799</v>
      </c>
      <c r="DL431">
        <v>1.8364417260486501</v>
      </c>
      <c r="DM431">
        <v>1.8364417260483901</v>
      </c>
      <c r="DN431">
        <v>1.87643174259493</v>
      </c>
      <c r="DO431">
        <v>1.8364417260486099</v>
      </c>
      <c r="DP431">
        <v>1.87643174259491</v>
      </c>
      <c r="DQ431">
        <v>1.8364417260485</v>
      </c>
      <c r="DR431">
        <v>1.8364417260486501</v>
      </c>
      <c r="DS431">
        <v>0.37183490106466799</v>
      </c>
      <c r="DT431">
        <v>6.4445076714720599</v>
      </c>
      <c r="DU431">
        <v>6.4368256521664398</v>
      </c>
      <c r="DV431">
        <v>1.8764317425949599</v>
      </c>
      <c r="DW431">
        <v>1.83644172604955</v>
      </c>
      <c r="DX431">
        <v>1.8394726111363999</v>
      </c>
      <c r="DY431">
        <v>0.382684190233396</v>
      </c>
      <c r="DZ431">
        <v>1.87643174262186</v>
      </c>
      <c r="EA431">
        <v>1.87643174259486</v>
      </c>
      <c r="EB431">
        <v>1.83644172604847</v>
      </c>
      <c r="EC431">
        <v>1.8764317425947401</v>
      </c>
      <c r="ED431">
        <v>0.38326129241838203</v>
      </c>
      <c r="EE431">
        <v>1.8364417260483701</v>
      </c>
      <c r="EF431">
        <v>1.8364417260485399</v>
      </c>
      <c r="EG431">
        <v>1.84378096375138</v>
      </c>
      <c r="EH431">
        <v>10.8642152919652</v>
      </c>
      <c r="EI431">
        <v>35.222295055213102</v>
      </c>
      <c r="EJ431">
        <v>1.74940770874241</v>
      </c>
      <c r="EK431">
        <v>1.8364417260486301</v>
      </c>
      <c r="EL431">
        <v>1.83644172604873</v>
      </c>
      <c r="EM431">
        <v>1.8364417260485599</v>
      </c>
      <c r="EN431">
        <v>1.8364417260485899</v>
      </c>
      <c r="EO431">
        <v>1.8394726111364701</v>
      </c>
      <c r="EP431">
        <v>1.83644172604875</v>
      </c>
      <c r="EQ431">
        <v>1.8364417260485999</v>
      </c>
      <c r="ER431">
        <v>1.83644172604847</v>
      </c>
      <c r="ES431">
        <v>1.8764317425946899</v>
      </c>
      <c r="ET431">
        <v>28.295169626090001</v>
      </c>
      <c r="EU431">
        <v>1.8364417260486301</v>
      </c>
      <c r="EV431">
        <v>6.4445076714722997</v>
      </c>
      <c r="EW431">
        <v>1.8364417260502901</v>
      </c>
      <c r="EX431">
        <v>1.87643174259493</v>
      </c>
      <c r="EY431">
        <v>1.83644172604907</v>
      </c>
      <c r="EZ431">
        <v>1.8364417260488799</v>
      </c>
      <c r="FA431">
        <v>1.8437809637512601</v>
      </c>
      <c r="FB431">
        <v>1.8764317425946</v>
      </c>
      <c r="FC431">
        <v>1.8364417260486301</v>
      </c>
      <c r="FD431">
        <v>6.4445076714723601</v>
      </c>
      <c r="FE431">
        <v>1.83644172604874</v>
      </c>
      <c r="FF431">
        <v>1.83644172604954</v>
      </c>
      <c r="FG431">
        <v>1.8364417260480801</v>
      </c>
      <c r="FH431">
        <v>1.83644172604711</v>
      </c>
      <c r="FI431">
        <v>1.8764317425952499</v>
      </c>
      <c r="FJ431">
        <v>6.4445076714720804</v>
      </c>
      <c r="FK431">
        <v>1.83644172604851</v>
      </c>
      <c r="FL431">
        <v>45.6821602710842</v>
      </c>
      <c r="FM431">
        <v>1.8764317425949599</v>
      </c>
      <c r="FN431">
        <v>1.83644172604874</v>
      </c>
      <c r="FO431">
        <v>1.8364417260486801</v>
      </c>
      <c r="FP431">
        <v>1.8437809637521001</v>
      </c>
      <c r="FQ431">
        <v>1.83644172604847</v>
      </c>
      <c r="FR431">
        <v>1.83644172604904</v>
      </c>
      <c r="FS431">
        <v>1.87643174259489</v>
      </c>
      <c r="FT431">
        <v>1.8364417260486201</v>
      </c>
      <c r="FU431">
        <v>1.83644172604898</v>
      </c>
      <c r="FV431">
        <v>1.87643174259486</v>
      </c>
      <c r="FW431">
        <v>1.8364417260486099</v>
      </c>
      <c r="FX431">
        <v>1.8764317425947901</v>
      </c>
      <c r="FY431">
        <v>1.83644172604846</v>
      </c>
      <c r="FZ431">
        <v>1.8764317425949599</v>
      </c>
      <c r="GA431">
        <v>1.8764317425953301</v>
      </c>
      <c r="GB431">
        <v>1.87643174259482</v>
      </c>
      <c r="GC431">
        <v>1.8364417260486501</v>
      </c>
      <c r="GD431">
        <v>6.4368256521667799</v>
      </c>
      <c r="GE431">
        <v>1.8364417260489601</v>
      </c>
      <c r="GF431">
        <v>1.8364417260485499</v>
      </c>
      <c r="GG431">
        <v>1.8364417260483099</v>
      </c>
      <c r="GH431">
        <v>1.8364417260483901</v>
      </c>
      <c r="GI431">
        <v>1.83644172604848</v>
      </c>
      <c r="GJ431">
        <v>1.8364417260488</v>
      </c>
      <c r="GK431">
        <v>1.87643174259484</v>
      </c>
      <c r="GL431">
        <v>1.8364417260488499</v>
      </c>
      <c r="GM431">
        <v>1.83644172604853</v>
      </c>
      <c r="GN431">
        <v>1.83644172604879</v>
      </c>
      <c r="GO431">
        <v>1.8364417260484101</v>
      </c>
      <c r="GP431">
        <v>1.8764317425952299</v>
      </c>
      <c r="GQ431">
        <v>1.8364417260484101</v>
      </c>
      <c r="GR431">
        <v>1.87643174260235</v>
      </c>
      <c r="GS431">
        <v>1.8364417260486201</v>
      </c>
      <c r="GT431">
        <v>1.8364417260505299</v>
      </c>
      <c r="GU431">
        <v>1.83644172604903</v>
      </c>
      <c r="GV431">
        <v>1.8764317425944901</v>
      </c>
      <c r="GW431">
        <v>1.83644172604789</v>
      </c>
      <c r="GX431">
        <v>6.4368256521665597</v>
      </c>
      <c r="GY431">
        <v>1.8764317425949799</v>
      </c>
      <c r="GZ431">
        <v>1.83644172604843</v>
      </c>
      <c r="HA431">
        <v>1.83644172604848</v>
      </c>
      <c r="HB431">
        <v>1.836441726049</v>
      </c>
      <c r="HC431">
        <v>1.8364417260485599</v>
      </c>
      <c r="HD431">
        <v>1.8364417260486701</v>
      </c>
      <c r="HE431">
        <v>1.83644172604872</v>
      </c>
      <c r="HF431">
        <v>1.8364417260480901</v>
      </c>
      <c r="HG431">
        <v>1.8364417260485899</v>
      </c>
      <c r="HH431">
        <v>6.4445076714721203</v>
      </c>
      <c r="HI431">
        <v>1.87643174259485</v>
      </c>
      <c r="HJ431">
        <v>18.4845568652343</v>
      </c>
      <c r="HK431">
        <v>1.8364417260485699</v>
      </c>
      <c r="HL431">
        <v>1.8764317425950201</v>
      </c>
      <c r="HM431">
        <v>1.8364417260491399</v>
      </c>
      <c r="HN431">
        <v>1.87643174259481</v>
      </c>
      <c r="HO431">
        <v>0.37064657003852602</v>
      </c>
      <c r="HP431">
        <v>1.87643174259461</v>
      </c>
      <c r="HQ431">
        <v>0.307753288529452</v>
      </c>
      <c r="HR431">
        <v>1.8364417260486099</v>
      </c>
      <c r="HS431">
        <v>1.83644172604844</v>
      </c>
      <c r="HT431">
        <v>1.87643174260021</v>
      </c>
      <c r="HU431">
        <v>1.8364417260487</v>
      </c>
      <c r="HV431">
        <v>1.8364417260516499</v>
      </c>
      <c r="HW431">
        <v>1.8364417260486801</v>
      </c>
      <c r="HX431">
        <v>1.87643174259492</v>
      </c>
      <c r="HY431">
        <v>1.8364417260486501</v>
      </c>
      <c r="HZ431">
        <v>33.810301167857602</v>
      </c>
      <c r="IA431">
        <v>0.30670384340416601</v>
      </c>
      <c r="IB431">
        <v>1.87643174259484</v>
      </c>
      <c r="IC431">
        <v>1.8364417260486801</v>
      </c>
      <c r="ID431">
        <v>1.8364417260485399</v>
      </c>
      <c r="IE431">
        <v>1.87643174259484</v>
      </c>
      <c r="IF431">
        <v>6.4445076714722402</v>
      </c>
      <c r="IG431">
        <v>1.87643174259483</v>
      </c>
      <c r="IH431">
        <v>1.8764317425950501</v>
      </c>
      <c r="II431">
        <v>1.8468361429275899</v>
      </c>
      <c r="IJ431">
        <v>1.8764317425952599</v>
      </c>
      <c r="IK431">
        <v>1.8364417260485499</v>
      </c>
      <c r="IL431">
        <v>1.87643174259489</v>
      </c>
      <c r="IM431">
        <v>0.37064657003834001</v>
      </c>
      <c r="IN431">
        <v>1.8468361429275899</v>
      </c>
      <c r="IO431">
        <v>1.8764317425947601</v>
      </c>
      <c r="IP431">
        <v>1.8364417260485399</v>
      </c>
      <c r="IQ431">
        <v>5.4017092079769196</v>
      </c>
      <c r="IR431">
        <v>1.8364417260483199</v>
      </c>
      <c r="IS431">
        <v>11.4832088772988</v>
      </c>
      <c r="IT431">
        <v>1.83644172604881</v>
      </c>
      <c r="IU431">
        <v>1.8764317425949</v>
      </c>
      <c r="IV431">
        <v>26.7188907137234</v>
      </c>
      <c r="IW431">
        <v>1.8764317425950501</v>
      </c>
      <c r="IX431">
        <v>1.8364417260485799</v>
      </c>
      <c r="IY431">
        <v>1.8364417260483501</v>
      </c>
      <c r="IZ431">
        <v>0.37064657003846002</v>
      </c>
      <c r="JA431">
        <v>1.8364417260484001</v>
      </c>
      <c r="JB431">
        <v>1.8364417260482799</v>
      </c>
      <c r="JC431">
        <v>1.83644172604845</v>
      </c>
      <c r="JD431">
        <v>1.8364417260493</v>
      </c>
      <c r="JE431">
        <v>1.8364417260486701</v>
      </c>
      <c r="JF431">
        <v>0.37064657003865897</v>
      </c>
      <c r="JG431">
        <v>1.8764317425947099</v>
      </c>
      <c r="JH431">
        <v>1.83947261113657</v>
      </c>
      <c r="JI431">
        <v>1.8364417260488199</v>
      </c>
      <c r="JJ431">
        <v>1.8394726111364501</v>
      </c>
      <c r="JK431">
        <v>1.8364417260486099</v>
      </c>
      <c r="JL431">
        <v>1.8468361429284399</v>
      </c>
      <c r="JM431">
        <v>1.8437809637512601</v>
      </c>
      <c r="JN431">
        <v>0.37183490106464001</v>
      </c>
      <c r="JO431">
        <v>1.83644172604846</v>
      </c>
      <c r="JP431">
        <v>1.8364417260484001</v>
      </c>
      <c r="JQ431">
        <v>1.6986291357577701</v>
      </c>
      <c r="JR431">
        <v>1.83644172604819</v>
      </c>
      <c r="JS431">
        <v>1.87643174259491</v>
      </c>
      <c r="JT431">
        <v>1.83644172604872</v>
      </c>
      <c r="JU431">
        <v>33.775872706741701</v>
      </c>
      <c r="JV431">
        <v>1.8364417260488799</v>
      </c>
      <c r="JW431">
        <v>1.83644172604851</v>
      </c>
      <c r="JX431">
        <v>4.1396015822098304</v>
      </c>
      <c r="JY431">
        <v>1.8364417260481201</v>
      </c>
      <c r="JZ431">
        <v>1.8364417260483901</v>
      </c>
      <c r="KA431">
        <v>1.87643174259485</v>
      </c>
      <c r="KB431">
        <v>1.83644172604881</v>
      </c>
      <c r="KC431">
        <v>1.8364417260486099</v>
      </c>
      <c r="KD431">
        <v>34.488122881165602</v>
      </c>
      <c r="KE431">
        <v>1.8364417260488499</v>
      </c>
      <c r="KF431">
        <v>1.87643174259482</v>
      </c>
      <c r="KG431">
        <v>1.8764317426402299</v>
      </c>
      <c r="KH431">
        <v>6.43682565216643</v>
      </c>
      <c r="KI431">
        <v>0.38326129241829299</v>
      </c>
      <c r="KJ431">
        <v>12.1033801497558</v>
      </c>
      <c r="KK431">
        <v>1.83644172604871</v>
      </c>
      <c r="KL431">
        <v>1.8364417260488</v>
      </c>
      <c r="KM431">
        <v>0.30784433458029498</v>
      </c>
      <c r="KN431">
        <v>1.83644172604873</v>
      </c>
      <c r="KO431">
        <v>1.83644172604845</v>
      </c>
      <c r="KP431">
        <v>1.83644172604907</v>
      </c>
      <c r="KQ431">
        <v>1.8764317425949</v>
      </c>
      <c r="KR431">
        <v>1.8364417260485599</v>
      </c>
      <c r="KS431">
        <v>1.87643174259487</v>
      </c>
      <c r="KT431">
        <v>1.8364417260483501</v>
      </c>
      <c r="KU431">
        <v>6.4445076714724703</v>
      </c>
      <c r="KV431">
        <v>1.8764317425949799</v>
      </c>
      <c r="KW431">
        <v>1.8764317425949999</v>
      </c>
      <c r="KX431">
        <v>1.87643174259594</v>
      </c>
      <c r="KY431">
        <v>1.8364417260483701</v>
      </c>
      <c r="KZ431">
        <v>15.3576821520822</v>
      </c>
      <c r="LA431">
        <v>1.83947261113628</v>
      </c>
      <c r="LB431">
        <v>1.8764317425947601</v>
      </c>
      <c r="LC431">
        <v>1.83644172604906</v>
      </c>
      <c r="LD431">
        <v>6.4368256521664904</v>
      </c>
      <c r="LE431">
        <v>1.8764317425947801</v>
      </c>
      <c r="LF431">
        <v>1.8364417260486801</v>
      </c>
      <c r="LG431">
        <v>1.83644172604869</v>
      </c>
      <c r="LH431">
        <v>1.83644172604824</v>
      </c>
      <c r="LI431">
        <v>35.222295055213998</v>
      </c>
      <c r="LJ431">
        <v>6.4445076714720004</v>
      </c>
      <c r="LK431">
        <v>1.8364417260480199</v>
      </c>
      <c r="LL431">
        <v>1.83644172604877</v>
      </c>
      <c r="LM431">
        <v>1.8764317425958701</v>
      </c>
      <c r="LN431">
        <v>1.83947261113581</v>
      </c>
      <c r="LO431">
        <v>1.83644172604845</v>
      </c>
      <c r="LP431">
        <v>1.8764317425950701</v>
      </c>
      <c r="LQ431">
        <v>1.83644172604842</v>
      </c>
      <c r="LR431">
        <v>0.37183490106459499</v>
      </c>
      <c r="LS431">
        <v>1.8364417260485599</v>
      </c>
      <c r="LT431">
        <v>0.383904216079204</v>
      </c>
      <c r="LU431">
        <v>1.83644172604843</v>
      </c>
      <c r="LV431">
        <v>1.83644172604852</v>
      </c>
      <c r="LW431">
        <v>1.83644172604851</v>
      </c>
      <c r="LX431">
        <v>1.83644172604847</v>
      </c>
      <c r="LY431">
        <v>1.8764317425946799</v>
      </c>
      <c r="LZ431">
        <v>1.8764317425947901</v>
      </c>
      <c r="MA431">
        <v>1.8364417260488299</v>
      </c>
      <c r="MB431">
        <v>1.83644172604846</v>
      </c>
      <c r="MC431">
        <v>1.83644172604869</v>
      </c>
      <c r="MD431">
        <v>1.8364417260485899</v>
      </c>
      <c r="ME431">
        <v>1.83644172604844</v>
      </c>
      <c r="MF431">
        <v>1.8394726111365001</v>
      </c>
      <c r="MG431">
        <v>10.860562914541999</v>
      </c>
      <c r="MH431">
        <v>1.87643174260592</v>
      </c>
      <c r="MI431">
        <v>0.37064657003849999</v>
      </c>
      <c r="MJ431">
        <v>1.8764317425950801</v>
      </c>
      <c r="MK431">
        <v>1.8364417260483701</v>
      </c>
      <c r="ML431">
        <v>1.8364417260487</v>
      </c>
      <c r="MM431">
        <v>1.8764317425977599</v>
      </c>
      <c r="MN431">
        <v>1.83644172604767</v>
      </c>
      <c r="MO431">
        <v>1.83644172605012</v>
      </c>
      <c r="MP431">
        <v>38.6473374911928</v>
      </c>
      <c r="MQ431">
        <v>1.8364417260486801</v>
      </c>
      <c r="MR431">
        <v>1.8764317425952799</v>
      </c>
      <c r="MS431">
        <v>1.8364417260485899</v>
      </c>
      <c r="MT431">
        <v>1.87643174259482</v>
      </c>
      <c r="MU431">
        <v>1.8394726111363899</v>
      </c>
      <c r="MV431">
        <v>6.4445076714723699</v>
      </c>
      <c r="MW431">
        <v>1.83644172604849</v>
      </c>
      <c r="MX431">
        <v>1.8364417260483901</v>
      </c>
      <c r="MY431">
        <v>32.1288607829444</v>
      </c>
      <c r="MZ431">
        <v>1.8364417260485799</v>
      </c>
      <c r="NA431">
        <v>1.8364417260486201</v>
      </c>
      <c r="NB431">
        <v>1.8364417260484001</v>
      </c>
      <c r="NC431">
        <v>1.8764317425949</v>
      </c>
      <c r="ND431">
        <v>1.8364417260299899</v>
      </c>
      <c r="NE431">
        <v>1.8364417260488499</v>
      </c>
      <c r="NF431">
        <v>1.83644172604821</v>
      </c>
      <c r="NG431">
        <v>1.83644172604844</v>
      </c>
      <c r="NH431">
        <v>0.30833875238537301</v>
      </c>
      <c r="NI431">
        <v>1.8764317425949799</v>
      </c>
      <c r="NJ431">
        <v>1.87643174259521</v>
      </c>
      <c r="NK431">
        <v>1.83644172604845</v>
      </c>
      <c r="NL431">
        <v>1.87643174259518</v>
      </c>
      <c r="NM431">
        <v>1.83644172604925</v>
      </c>
      <c r="NN431">
        <v>1.8394726111361399</v>
      </c>
      <c r="NO431">
        <v>10.856542907226601</v>
      </c>
      <c r="NP431">
        <v>1.87643174257683</v>
      </c>
      <c r="NQ431">
        <v>1.87643174259486</v>
      </c>
      <c r="NR431">
        <v>1.8364417260483901</v>
      </c>
      <c r="NS431">
        <v>1.83947261113636</v>
      </c>
      <c r="NT431">
        <v>1.8764317425949699</v>
      </c>
      <c r="NU431">
        <v>1.83644172604869</v>
      </c>
      <c r="NV431">
        <v>1.6303527325109699</v>
      </c>
      <c r="NW431">
        <v>21.4978852259066</v>
      </c>
      <c r="NX431">
        <v>1.83644172604818</v>
      </c>
      <c r="NY431">
        <v>1.8764317425947801</v>
      </c>
      <c r="NZ431">
        <v>10.8565429072268</v>
      </c>
      <c r="OA431">
        <v>29.356370330341701</v>
      </c>
      <c r="OB431">
        <v>1.8364417260482899</v>
      </c>
      <c r="OC431">
        <v>1.87643174259453</v>
      </c>
      <c r="OD431">
        <v>18.046494248014099</v>
      </c>
      <c r="OE431">
        <v>1.87643174259485</v>
      </c>
      <c r="OF431">
        <v>1.83644172604847</v>
      </c>
      <c r="OG431">
        <v>1.83644172604847</v>
      </c>
      <c r="OH431">
        <v>1.87643174259487</v>
      </c>
      <c r="OI431">
        <v>1.87643174259491</v>
      </c>
      <c r="OJ431">
        <v>1.87643174259493</v>
      </c>
      <c r="OK431">
        <v>1.83644172604903</v>
      </c>
      <c r="OL431">
        <v>1.8364417260480701</v>
      </c>
      <c r="OM431">
        <v>1.8364417260482599</v>
      </c>
      <c r="ON431">
        <v>1.87643174259481</v>
      </c>
      <c r="OO431">
        <v>1.87643174259399</v>
      </c>
      <c r="OP431">
        <v>6.4445076714719196</v>
      </c>
      <c r="OQ431">
        <v>6.43682565216643</v>
      </c>
      <c r="OR431">
        <v>1.83644172604873</v>
      </c>
      <c r="OS431">
        <v>1.8364417260486201</v>
      </c>
      <c r="OT431">
        <v>1.87643174259462</v>
      </c>
      <c r="OU431">
        <v>1.8764317425942001</v>
      </c>
      <c r="OV431">
        <v>1.8764317425947601</v>
      </c>
      <c r="OW431">
        <v>27.833587493588901</v>
      </c>
      <c r="OX431">
        <v>1.83644172604788</v>
      </c>
      <c r="OY431">
        <v>1.87643174259481</v>
      </c>
      <c r="OZ431">
        <v>1.8364417260485799</v>
      </c>
      <c r="PA431">
        <v>1.8764317425949499</v>
      </c>
      <c r="PB431">
        <v>1.83644172604846</v>
      </c>
      <c r="PC431">
        <v>1.8764317425948001</v>
      </c>
      <c r="PD431">
        <v>4.97261354279276</v>
      </c>
      <c r="PE431">
        <v>1.8764317425947299</v>
      </c>
      <c r="PF431">
        <v>1.87643174259484</v>
      </c>
      <c r="PG431">
        <v>1.8764317425947501</v>
      </c>
      <c r="PH431">
        <v>1.8764317425947199</v>
      </c>
      <c r="PI431">
        <v>1.83644172604843</v>
      </c>
      <c r="PJ431">
        <v>1.8364417260483801</v>
      </c>
      <c r="PK431">
        <v>0.30672999476929202</v>
      </c>
      <c r="PL431">
        <v>1.87643174259488</v>
      </c>
      <c r="PM431">
        <v>1.8764317425950301</v>
      </c>
      <c r="PN431">
        <v>1.8764317425947099</v>
      </c>
      <c r="PO431">
        <v>16.782926501595501</v>
      </c>
      <c r="PP431">
        <v>1.8764317425946699</v>
      </c>
      <c r="PQ431">
        <v>1.8364417260497701</v>
      </c>
      <c r="PR431">
        <v>1.87643174259485</v>
      </c>
      <c r="PS431">
        <v>1.87643174259489</v>
      </c>
      <c r="PT431">
        <v>1.83644172604876</v>
      </c>
      <c r="PU431">
        <v>18.243083905723498</v>
      </c>
      <c r="SG431">
        <f>COUNTIF(B431:SF431,"&gt;0.1")</f>
        <v>436</v>
      </c>
    </row>
    <row r="432" spans="1:501" x14ac:dyDescent="0.2">
      <c r="A432" t="s">
        <v>729</v>
      </c>
      <c r="B432">
        <v>0.37183490106496098</v>
      </c>
      <c r="C432">
        <v>1.8364417260483299</v>
      </c>
      <c r="D432">
        <v>1.87643174259484</v>
      </c>
      <c r="E432">
        <v>1.83644172604848</v>
      </c>
      <c r="F432">
        <v>1.8364417260485</v>
      </c>
      <c r="G432">
        <v>1.87643174259489</v>
      </c>
      <c r="H432">
        <v>1.83644172604845</v>
      </c>
      <c r="I432">
        <v>1.8764317425937</v>
      </c>
      <c r="J432">
        <v>1.8764317425947199</v>
      </c>
      <c r="K432">
        <v>0.37183490106400902</v>
      </c>
      <c r="L432">
        <v>1.8364417260478001</v>
      </c>
      <c r="M432">
        <v>1.8764317425950701</v>
      </c>
      <c r="N432">
        <v>1.83644172604849</v>
      </c>
      <c r="O432">
        <v>1.87643174259483</v>
      </c>
      <c r="P432">
        <v>1.8364417260485399</v>
      </c>
      <c r="Q432">
        <v>1.8364417260482999</v>
      </c>
      <c r="R432">
        <v>1.8764317425957699</v>
      </c>
      <c r="S432">
        <v>1.8364417260488199</v>
      </c>
      <c r="T432">
        <v>10.856542907226499</v>
      </c>
      <c r="U432">
        <v>1.83644172604851</v>
      </c>
      <c r="V432">
        <v>1.8764317425949599</v>
      </c>
      <c r="W432">
        <v>1.8364417260483501</v>
      </c>
      <c r="X432">
        <v>1.8764317425947601</v>
      </c>
      <c r="Y432">
        <v>1.87643174259464</v>
      </c>
      <c r="Z432">
        <v>1.8764317425947501</v>
      </c>
      <c r="AA432">
        <v>0.38487849443106498</v>
      </c>
      <c r="AB432">
        <v>1.83644172604842</v>
      </c>
      <c r="AC432">
        <v>1.8364417260483701</v>
      </c>
      <c r="AD432">
        <v>0.37064657003803397</v>
      </c>
      <c r="AE432">
        <v>13.2728928169812</v>
      </c>
      <c r="AF432">
        <v>1.83644172604795</v>
      </c>
      <c r="AG432">
        <v>1.8364417260488199</v>
      </c>
      <c r="AH432">
        <v>6.4368256521804401</v>
      </c>
      <c r="AI432">
        <v>1.8764317425946899</v>
      </c>
      <c r="AJ432">
        <v>0.37183490106457001</v>
      </c>
      <c r="AK432">
        <v>1.87643174259481</v>
      </c>
      <c r="AL432">
        <v>1.8364417260485899</v>
      </c>
      <c r="AM432">
        <v>1.83644172604851</v>
      </c>
      <c r="AN432">
        <v>1.8764317426006001</v>
      </c>
      <c r="AO432">
        <v>1.83644172604843</v>
      </c>
      <c r="AP432">
        <v>1.8364417260485799</v>
      </c>
      <c r="AQ432">
        <v>1.83644172604903</v>
      </c>
      <c r="AR432">
        <v>1.8364417260485499</v>
      </c>
      <c r="AS432">
        <v>1.8364417260486201</v>
      </c>
      <c r="AT432">
        <v>6.4445076714694798</v>
      </c>
      <c r="AU432">
        <v>5.65592101260959</v>
      </c>
      <c r="AV432">
        <v>0.37064657003826601</v>
      </c>
      <c r="AW432">
        <v>1.8364417260485899</v>
      </c>
      <c r="AX432">
        <v>1.8364417260486201</v>
      </c>
      <c r="AY432">
        <v>1.8764317425947099</v>
      </c>
      <c r="AZ432">
        <v>1.8364417260485599</v>
      </c>
      <c r="BA432">
        <v>1.8364417260483501</v>
      </c>
      <c r="BB432">
        <v>1.87643174259487</v>
      </c>
      <c r="BC432">
        <v>1.8764317425949</v>
      </c>
      <c r="BD432">
        <v>1.83644172604873</v>
      </c>
      <c r="BE432">
        <v>1.8364417260483401</v>
      </c>
      <c r="BF432">
        <v>1.83644172604824</v>
      </c>
      <c r="BG432">
        <v>1.83644172604847</v>
      </c>
      <c r="BH432">
        <v>1.8364417260483701</v>
      </c>
      <c r="BI432">
        <v>1.8394726111359201</v>
      </c>
      <c r="BJ432">
        <v>1.8364417260486301</v>
      </c>
      <c r="BK432">
        <v>0.37064657003843998</v>
      </c>
      <c r="BL432">
        <v>1.8364417260464201</v>
      </c>
      <c r="BM432">
        <v>1.8364417260439101</v>
      </c>
      <c r="BN432">
        <v>1.87643174259486</v>
      </c>
      <c r="BO432">
        <v>1.83644172604844</v>
      </c>
      <c r="BP432">
        <v>1.8764317425838</v>
      </c>
      <c r="BQ432">
        <v>10.8565429072263</v>
      </c>
      <c r="BR432">
        <v>1.8364417260472501</v>
      </c>
      <c r="BS432">
        <v>1.8764317425943899</v>
      </c>
      <c r="BT432">
        <v>0.30782042369969398</v>
      </c>
      <c r="BU432">
        <v>1.8364417260483099</v>
      </c>
      <c r="BV432">
        <v>1.87643174259493</v>
      </c>
      <c r="BW432">
        <v>1.8364417260483199</v>
      </c>
      <c r="BX432">
        <v>1.83644172604845</v>
      </c>
      <c r="BY432">
        <v>1.83644172604847</v>
      </c>
      <c r="BZ432">
        <v>25.840477017558399</v>
      </c>
      <c r="CA432">
        <v>1.8364417260493799</v>
      </c>
      <c r="CB432">
        <v>1.8764317425950101</v>
      </c>
      <c r="CC432">
        <v>1.8364417260485899</v>
      </c>
      <c r="CD432">
        <v>0.37064657003825002</v>
      </c>
      <c r="CE432">
        <v>1.8764317425949499</v>
      </c>
      <c r="CF432">
        <v>1.8764317425947299</v>
      </c>
      <c r="CG432">
        <v>1.8364417260485999</v>
      </c>
      <c r="CH432">
        <v>1.83644172604819</v>
      </c>
      <c r="CI432">
        <v>1.8394726111347901</v>
      </c>
      <c r="CJ432">
        <v>1.8764317425939001</v>
      </c>
      <c r="CK432">
        <v>29.394450732983199</v>
      </c>
      <c r="CL432">
        <v>1.83644172603759</v>
      </c>
      <c r="CM432">
        <v>1.83644172604817</v>
      </c>
      <c r="CN432">
        <v>1.8364417260483601</v>
      </c>
      <c r="CO432">
        <v>1.83644172604848</v>
      </c>
      <c r="CP432">
        <v>1.8364417260484101</v>
      </c>
      <c r="CQ432">
        <v>12.103380149755001</v>
      </c>
      <c r="CR432">
        <v>1.8840947631185001</v>
      </c>
      <c r="CS432">
        <v>1.8364417260482799</v>
      </c>
      <c r="CT432">
        <v>1.8364417260486401</v>
      </c>
      <c r="CU432">
        <v>1.8764317425947401</v>
      </c>
      <c r="CV432">
        <v>1.8764317425947901</v>
      </c>
      <c r="CW432">
        <v>1.83644172604847</v>
      </c>
      <c r="CX432">
        <v>1.8764317425949399</v>
      </c>
      <c r="CY432">
        <v>1.83644172604875</v>
      </c>
      <c r="CZ432">
        <v>1.83644172604846</v>
      </c>
      <c r="DA432">
        <v>1.836441726049</v>
      </c>
      <c r="DB432">
        <v>1.8364417260485499</v>
      </c>
      <c r="DC432">
        <v>1.8364417260486099</v>
      </c>
      <c r="DD432">
        <v>1.8364417260486501</v>
      </c>
      <c r="DE432">
        <v>1.83644172604821</v>
      </c>
      <c r="DF432">
        <v>1.83644172604851</v>
      </c>
      <c r="DG432">
        <v>1.83644172604853</v>
      </c>
      <c r="DH432">
        <v>6.7956094015214203</v>
      </c>
      <c r="DI432">
        <v>1.83644172604819</v>
      </c>
      <c r="DJ432">
        <v>1.87643174259319</v>
      </c>
      <c r="DK432">
        <v>0.37064657003826601</v>
      </c>
      <c r="DL432">
        <v>1.8364417260485699</v>
      </c>
      <c r="DM432">
        <v>20.839757998857699</v>
      </c>
      <c r="DN432">
        <v>1.8364417260486201</v>
      </c>
      <c r="DO432">
        <v>1.8364417260530801</v>
      </c>
      <c r="DP432">
        <v>1.8764317425947701</v>
      </c>
      <c r="DQ432">
        <v>1.83644172604842</v>
      </c>
      <c r="DR432">
        <v>1.87643174259487</v>
      </c>
      <c r="DS432">
        <v>1.83644172604846</v>
      </c>
      <c r="DT432">
        <v>0.37183490106454498</v>
      </c>
      <c r="DU432">
        <v>6.4445076714721496</v>
      </c>
      <c r="DV432">
        <v>6.4368256521665099</v>
      </c>
      <c r="DW432">
        <v>1.8764317425949399</v>
      </c>
      <c r="DX432">
        <v>1.8364417260482599</v>
      </c>
      <c r="DY432">
        <v>1.8394726111363799</v>
      </c>
      <c r="DZ432">
        <v>0.38268419023341499</v>
      </c>
      <c r="EA432">
        <v>1.87643174259483</v>
      </c>
      <c r="EB432">
        <v>1.87643174259484</v>
      </c>
      <c r="EC432">
        <v>1.8364417260485</v>
      </c>
      <c r="ED432">
        <v>1.8764317425947299</v>
      </c>
      <c r="EE432">
        <v>0.38326129241842999</v>
      </c>
      <c r="EF432">
        <v>1.8364417260485799</v>
      </c>
      <c r="EG432">
        <v>1.8364417260483401</v>
      </c>
      <c r="EH432">
        <v>1.8437809637512901</v>
      </c>
      <c r="EI432">
        <v>10.8642152919652</v>
      </c>
      <c r="EJ432">
        <v>35.222295055175799</v>
      </c>
      <c r="EK432">
        <v>1.7494077087422999</v>
      </c>
      <c r="EL432">
        <v>1.83644172604842</v>
      </c>
      <c r="EM432">
        <v>1.8364417260486201</v>
      </c>
      <c r="EN432">
        <v>1.83644172604873</v>
      </c>
      <c r="EO432">
        <v>1.8394726111362201</v>
      </c>
      <c r="EP432">
        <v>1.8364417260483401</v>
      </c>
      <c r="EQ432">
        <v>1.8364417260484001</v>
      </c>
      <c r="ER432">
        <v>1.83644172604848</v>
      </c>
      <c r="ES432">
        <v>1.8764317425950701</v>
      </c>
      <c r="ET432">
        <v>1.87643174259488</v>
      </c>
      <c r="EU432">
        <v>1.87643174259514</v>
      </c>
      <c r="EV432">
        <v>1.83644172604876</v>
      </c>
      <c r="EW432">
        <v>6.44450767147202</v>
      </c>
      <c r="EX432">
        <v>1.87643174259488</v>
      </c>
      <c r="EY432">
        <v>1.8364417260483901</v>
      </c>
      <c r="EZ432">
        <v>1.8364417260477199</v>
      </c>
      <c r="FA432">
        <v>1.8437809637516001</v>
      </c>
      <c r="FB432">
        <v>1.8764317425948001</v>
      </c>
      <c r="FC432">
        <v>1.8364417260483901</v>
      </c>
      <c r="FD432">
        <v>6.4445076714723504</v>
      </c>
      <c r="FE432">
        <v>1.8364417260482699</v>
      </c>
      <c r="FF432">
        <v>1.8364417260483601</v>
      </c>
      <c r="FG432">
        <v>1.83644172604875</v>
      </c>
      <c r="FH432">
        <v>1.83644172604852</v>
      </c>
      <c r="FI432">
        <v>1.8764317425946599</v>
      </c>
      <c r="FJ432">
        <v>1.87643174259434</v>
      </c>
      <c r="FK432">
        <v>6.44450767147221</v>
      </c>
      <c r="FL432">
        <v>1.8364417260484001</v>
      </c>
      <c r="FM432">
        <v>45.682160271084598</v>
      </c>
      <c r="FN432">
        <v>1.87643174258101</v>
      </c>
      <c r="FO432">
        <v>1.83644172604824</v>
      </c>
      <c r="FP432">
        <v>1.8364417260482999</v>
      </c>
      <c r="FQ432">
        <v>1.84378096375167</v>
      </c>
      <c r="FR432">
        <v>1.8364417260478401</v>
      </c>
      <c r="FS432">
        <v>1.83644172604818</v>
      </c>
      <c r="FT432">
        <v>1.8364417260488399</v>
      </c>
      <c r="FU432">
        <v>1.87643174259402</v>
      </c>
      <c r="FV432">
        <v>1.8364417260485599</v>
      </c>
      <c r="FW432">
        <v>1.83644172604844</v>
      </c>
      <c r="FX432">
        <v>1.8764317425947801</v>
      </c>
      <c r="FY432">
        <v>1.8364417260489001</v>
      </c>
      <c r="FZ432">
        <v>1.8364417260482999</v>
      </c>
      <c r="GA432">
        <v>1.87643174259491</v>
      </c>
      <c r="GB432">
        <v>1.87643174259481</v>
      </c>
      <c r="GC432">
        <v>1.8364417260465999</v>
      </c>
      <c r="GD432">
        <v>1.8364417260485</v>
      </c>
      <c r="GE432">
        <v>6.4368256521665996</v>
      </c>
      <c r="GF432">
        <v>1.8764317425949399</v>
      </c>
      <c r="GG432">
        <v>1.8364417260485599</v>
      </c>
      <c r="GH432">
        <v>1.8364417260482</v>
      </c>
      <c r="GI432">
        <v>1.83644172604877</v>
      </c>
      <c r="GJ432">
        <v>1.83644172604816</v>
      </c>
      <c r="GK432">
        <v>1.8364417260483601</v>
      </c>
      <c r="GL432">
        <v>1.8364417260488299</v>
      </c>
      <c r="GM432">
        <v>1.8364417260483299</v>
      </c>
      <c r="GN432">
        <v>1.83644172604847</v>
      </c>
      <c r="GO432">
        <v>1.8364417260488399</v>
      </c>
      <c r="GP432">
        <v>1.83644172604852</v>
      </c>
      <c r="GQ432">
        <v>1.8364417260483501</v>
      </c>
      <c r="GR432">
        <v>1.8764317425947701</v>
      </c>
      <c r="GS432">
        <v>1.8364417260482799</v>
      </c>
      <c r="GT432">
        <v>1.87643174234092</v>
      </c>
      <c r="GU432">
        <v>1.8364417260518</v>
      </c>
      <c r="GV432">
        <v>1.8364417260475701</v>
      </c>
      <c r="GW432">
        <v>1.83644172604844</v>
      </c>
      <c r="GX432">
        <v>1.8764317425947701</v>
      </c>
      <c r="GY432">
        <v>6.4368256521725202</v>
      </c>
      <c r="GZ432">
        <v>1.87643174259545</v>
      </c>
      <c r="HA432">
        <v>1.83644172604822</v>
      </c>
      <c r="HB432">
        <v>1.83644172604849</v>
      </c>
      <c r="HC432">
        <v>1.8364417260482899</v>
      </c>
      <c r="HD432">
        <v>1.8364417260488799</v>
      </c>
      <c r="HE432">
        <v>1.8364417260483601</v>
      </c>
      <c r="HF432">
        <v>1.8364417260483501</v>
      </c>
      <c r="HG432">
        <v>1.83644172604849</v>
      </c>
      <c r="HH432">
        <v>1.8364417260484101</v>
      </c>
      <c r="HI432">
        <v>1.8364417260483801</v>
      </c>
      <c r="HJ432">
        <v>6.4445076714576599</v>
      </c>
      <c r="HK432">
        <v>1.83644172604814</v>
      </c>
      <c r="HL432">
        <v>1.87643174259492</v>
      </c>
      <c r="HM432">
        <v>1.83947261117071</v>
      </c>
      <c r="HN432">
        <v>1.8364417260484001</v>
      </c>
      <c r="HO432">
        <v>1.87643174259486</v>
      </c>
      <c r="HP432">
        <v>1.8364417260483401</v>
      </c>
      <c r="HQ432">
        <v>0.37064657003842399</v>
      </c>
      <c r="HR432">
        <v>1.87643174259493</v>
      </c>
      <c r="HS432">
        <v>1.83644172604875</v>
      </c>
      <c r="HT432">
        <v>0.30775328853022099</v>
      </c>
      <c r="HU432">
        <v>1.83644172604898</v>
      </c>
      <c r="HV432">
        <v>1.8764317425947801</v>
      </c>
      <c r="HW432">
        <v>1.8364417260483501</v>
      </c>
      <c r="HX432">
        <v>1.8364417260486401</v>
      </c>
      <c r="HY432">
        <v>1.8764317426008701</v>
      </c>
      <c r="HZ432">
        <v>1.83644172604853</v>
      </c>
      <c r="IA432">
        <v>1.83947261113597</v>
      </c>
      <c r="IB432">
        <v>1.8764317425949599</v>
      </c>
      <c r="IC432">
        <v>0.306703843404248</v>
      </c>
      <c r="ID432">
        <v>1.8764317425946799</v>
      </c>
      <c r="IE432">
        <v>1.8364417260482899</v>
      </c>
      <c r="IF432">
        <v>1.83644172604763</v>
      </c>
      <c r="IG432">
        <v>1.87643174259481</v>
      </c>
      <c r="IH432">
        <v>6.4445076714721399</v>
      </c>
      <c r="II432">
        <v>1.87643174259483</v>
      </c>
      <c r="IJ432">
        <v>1.87643174259489</v>
      </c>
      <c r="IK432">
        <v>1.8468361429273501</v>
      </c>
      <c r="IL432">
        <v>1.8764317425949699</v>
      </c>
      <c r="IM432">
        <v>1.8364417260483099</v>
      </c>
      <c r="IN432">
        <v>1.8764317425947501</v>
      </c>
      <c r="IO432">
        <v>0.37064657003795898</v>
      </c>
      <c r="IP432">
        <v>1.8468361429275999</v>
      </c>
      <c r="IQ432">
        <v>1.87643174259486</v>
      </c>
      <c r="IR432">
        <v>5.4017092079768698</v>
      </c>
      <c r="IS432">
        <v>1.8364417260484101</v>
      </c>
      <c r="IT432">
        <v>1.8364417260706301</v>
      </c>
      <c r="IU432">
        <v>1.8364417260482899</v>
      </c>
      <c r="IV432">
        <v>1.87643174259487</v>
      </c>
      <c r="IW432">
        <v>26.7188907137234</v>
      </c>
      <c r="IX432">
        <v>1.8764317425941099</v>
      </c>
      <c r="IY432">
        <v>1.8364417260484101</v>
      </c>
      <c r="IZ432">
        <v>1.8364417260479799</v>
      </c>
      <c r="JA432">
        <v>1.8764317425947401</v>
      </c>
      <c r="JB432">
        <v>0.370646570038481</v>
      </c>
      <c r="JC432">
        <v>1.8364417260483501</v>
      </c>
      <c r="JD432">
        <v>1.83644172604874</v>
      </c>
      <c r="JE432">
        <v>1.83644172604819</v>
      </c>
      <c r="JF432">
        <v>1.8364417260483901</v>
      </c>
      <c r="JG432">
        <v>0.37064657003865897</v>
      </c>
      <c r="JH432">
        <v>1.8764317425947099</v>
      </c>
      <c r="JI432">
        <v>1.8394726111364099</v>
      </c>
      <c r="JJ432">
        <v>1.8364417260485799</v>
      </c>
      <c r="JK432">
        <v>1.83947261113636</v>
      </c>
      <c r="JL432">
        <v>1.8364417260485399</v>
      </c>
      <c r="JM432">
        <v>1.84683614292721</v>
      </c>
      <c r="JN432">
        <v>1.8437809637515701</v>
      </c>
      <c r="JO432">
        <v>0.37183490106463701</v>
      </c>
      <c r="JP432">
        <v>1.8364417260482799</v>
      </c>
      <c r="JQ432">
        <v>1.8364417260486801</v>
      </c>
      <c r="JR432">
        <v>1.6986291357577401</v>
      </c>
      <c r="JS432">
        <v>1.83644172604795</v>
      </c>
      <c r="JT432">
        <v>1.87643174259486</v>
      </c>
      <c r="JU432">
        <v>1.8764317425942501</v>
      </c>
      <c r="JV432">
        <v>1.83644172604793</v>
      </c>
      <c r="JW432">
        <v>1.8795961785456501</v>
      </c>
      <c r="JX432">
        <v>1.83644172604869</v>
      </c>
      <c r="JY432">
        <v>1.83644172604818</v>
      </c>
      <c r="JZ432">
        <v>1.8364417260483199</v>
      </c>
      <c r="KA432">
        <v>4.1396015821740901</v>
      </c>
      <c r="KB432">
        <v>1.8364417260485</v>
      </c>
      <c r="KC432">
        <v>1.8764317425947701</v>
      </c>
      <c r="KD432">
        <v>1.8364417260491801</v>
      </c>
      <c r="KE432">
        <v>1.8764317425946999</v>
      </c>
      <c r="KF432">
        <v>1.8364417260483199</v>
      </c>
      <c r="KG432">
        <v>1.87643174259493</v>
      </c>
      <c r="KH432">
        <v>6.4368256521662497</v>
      </c>
      <c r="KI432">
        <v>0.38326129241839002</v>
      </c>
      <c r="KJ432">
        <v>12.103380149755401</v>
      </c>
      <c r="KK432">
        <v>1.83644172605068</v>
      </c>
      <c r="KL432">
        <v>1.83644172605677</v>
      </c>
      <c r="KM432">
        <v>1.8764317425947299</v>
      </c>
      <c r="KN432">
        <v>1.8364417260485499</v>
      </c>
      <c r="KO432">
        <v>1.8364417260486401</v>
      </c>
      <c r="KP432">
        <v>0.30784433454576798</v>
      </c>
      <c r="KQ432">
        <v>1.83644172604848</v>
      </c>
      <c r="KR432">
        <v>1.8764317426014101</v>
      </c>
      <c r="KS432">
        <v>1.8364417260480801</v>
      </c>
      <c r="KT432">
        <v>6.4445076714722198</v>
      </c>
      <c r="KU432">
        <v>1.8364417260486401</v>
      </c>
      <c r="KV432">
        <v>1.8764317425950401</v>
      </c>
      <c r="KW432">
        <v>1.87643174259482</v>
      </c>
      <c r="KX432">
        <v>1.87643174259484</v>
      </c>
      <c r="KY432">
        <v>1.8364417260491499</v>
      </c>
      <c r="KZ432">
        <v>1.8394726111362201</v>
      </c>
      <c r="LA432">
        <v>1.87643174259491</v>
      </c>
      <c r="LB432">
        <v>1.83644172604844</v>
      </c>
      <c r="LC432">
        <v>6.4368256521669904</v>
      </c>
      <c r="LD432">
        <v>1.8764317425947501</v>
      </c>
      <c r="LE432">
        <v>1.8364417260450201</v>
      </c>
      <c r="LF432">
        <v>1.83644172604731</v>
      </c>
      <c r="LG432">
        <v>1.8364417260481301</v>
      </c>
      <c r="LH432">
        <v>35.222295055212498</v>
      </c>
      <c r="LI432">
        <v>6.4445076714720502</v>
      </c>
      <c r="LJ432">
        <v>1.8364417260477901</v>
      </c>
      <c r="LK432">
        <v>1.87643174259487</v>
      </c>
      <c r="LL432">
        <v>1.8394726111362301</v>
      </c>
      <c r="LM432">
        <v>1.8364417260482599</v>
      </c>
      <c r="LN432">
        <v>1.87643174259492</v>
      </c>
      <c r="LO432">
        <v>1.8364417260483501</v>
      </c>
      <c r="LP432">
        <v>0.37183490106467698</v>
      </c>
      <c r="LQ432">
        <v>1.83644172604934</v>
      </c>
      <c r="LR432">
        <v>0.38390421607915498</v>
      </c>
      <c r="LS432">
        <v>1.8364417260484001</v>
      </c>
      <c r="LT432">
        <v>1.8364417260491099</v>
      </c>
      <c r="LU432">
        <v>1.8364417260480499</v>
      </c>
      <c r="LV432">
        <v>1.8764317425789601</v>
      </c>
      <c r="LW432">
        <v>1.87643174259873</v>
      </c>
      <c r="LX432">
        <v>1.83644172604901</v>
      </c>
      <c r="LY432">
        <v>1.83644172604849</v>
      </c>
      <c r="LZ432">
        <v>1.8364417260483701</v>
      </c>
      <c r="MA432">
        <v>1.8364417260486301</v>
      </c>
      <c r="MB432">
        <v>1.87643174259429</v>
      </c>
      <c r="MC432">
        <v>1.8394726111351101</v>
      </c>
      <c r="MD432">
        <v>1.83644172604817</v>
      </c>
      <c r="ME432">
        <v>10.860562914541999</v>
      </c>
      <c r="MF432">
        <v>0.37064657003844698</v>
      </c>
      <c r="MG432">
        <v>1.87643174259486</v>
      </c>
      <c r="MH432">
        <v>1.8364417260483801</v>
      </c>
      <c r="MI432">
        <v>1.8364417260485</v>
      </c>
      <c r="MJ432">
        <v>1.8764317425949899</v>
      </c>
      <c r="MK432">
        <v>1.8364417260482699</v>
      </c>
      <c r="ML432">
        <v>1.8764317425946699</v>
      </c>
      <c r="MM432">
        <v>1.8364417260483401</v>
      </c>
      <c r="MN432">
        <v>38.647337491193703</v>
      </c>
      <c r="MO432">
        <v>1.8364417260475501</v>
      </c>
      <c r="MP432">
        <v>1.8764317425955599</v>
      </c>
      <c r="MQ432">
        <v>1.83644172604844</v>
      </c>
      <c r="MR432">
        <v>1.83644172604846</v>
      </c>
      <c r="MS432">
        <v>1.8764317425947401</v>
      </c>
      <c r="MT432">
        <v>1.8394726111363899</v>
      </c>
      <c r="MU432">
        <v>6.4445076714722802</v>
      </c>
      <c r="MV432">
        <v>1.8364417260483299</v>
      </c>
      <c r="MW432">
        <v>1.83644172604842</v>
      </c>
      <c r="MX432">
        <v>32.1288607829444</v>
      </c>
      <c r="MY432">
        <v>1.83644172604876</v>
      </c>
      <c r="MZ432">
        <v>1.83644172604846</v>
      </c>
      <c r="NA432">
        <v>1.87643174259485</v>
      </c>
      <c r="NB432">
        <v>1.8364417260485</v>
      </c>
      <c r="NC432">
        <v>1.83644172604843</v>
      </c>
      <c r="ND432">
        <v>1.8364417260511201</v>
      </c>
      <c r="NE432">
        <v>1.83644172604845</v>
      </c>
      <c r="NF432">
        <v>1.83644172604792</v>
      </c>
      <c r="NG432">
        <v>0.30833875238569802</v>
      </c>
      <c r="NH432">
        <v>1.87643174259517</v>
      </c>
      <c r="NI432">
        <v>1.87643174259458</v>
      </c>
      <c r="NJ432">
        <v>1.8364417260486601</v>
      </c>
      <c r="NK432">
        <v>1.8364417260486301</v>
      </c>
      <c r="NL432">
        <v>1.8394726111362201</v>
      </c>
      <c r="NM432">
        <v>1.8764317425949399</v>
      </c>
      <c r="NN432">
        <v>10.856542907226</v>
      </c>
      <c r="NO432">
        <v>1.8364417260485599</v>
      </c>
      <c r="NP432">
        <v>1.8764317425944399</v>
      </c>
      <c r="NQ432">
        <v>1.87643174259489</v>
      </c>
      <c r="NR432">
        <v>1.8364417260482599</v>
      </c>
      <c r="NS432">
        <v>1.83947261113654</v>
      </c>
      <c r="NT432">
        <v>1.8764317425950501</v>
      </c>
      <c r="NU432">
        <v>1.63035273251777</v>
      </c>
      <c r="NV432">
        <v>13.144886470385</v>
      </c>
      <c r="NW432">
        <v>1.8364417260482999</v>
      </c>
      <c r="NX432">
        <v>10.856542907226499</v>
      </c>
      <c r="NY432">
        <v>1.87643174261572</v>
      </c>
      <c r="NZ432">
        <v>1.83644172604657</v>
      </c>
      <c r="OA432">
        <v>1.8764317425916499</v>
      </c>
      <c r="OB432">
        <v>18.0464942480133</v>
      </c>
      <c r="OC432">
        <v>1.8764317425947501</v>
      </c>
      <c r="OD432">
        <v>1.8364417260483299</v>
      </c>
      <c r="OE432">
        <v>1.8764317425947601</v>
      </c>
      <c r="OF432">
        <v>1.83644172604877</v>
      </c>
      <c r="OG432">
        <v>1.8764317425949799</v>
      </c>
      <c r="OH432">
        <v>1.87643174259488</v>
      </c>
      <c r="OI432">
        <v>1.83644172604876</v>
      </c>
      <c r="OJ432">
        <v>1.8364417260485799</v>
      </c>
      <c r="OK432">
        <v>1.8764317425947801</v>
      </c>
      <c r="OL432">
        <v>1.87643174259456</v>
      </c>
      <c r="OM432">
        <v>6.4445076714749598</v>
      </c>
      <c r="ON432">
        <v>6.4368256521554601</v>
      </c>
      <c r="OO432">
        <v>1.87643174259486</v>
      </c>
      <c r="OP432">
        <v>1.8364417260485599</v>
      </c>
      <c r="OQ432">
        <v>1.8764317425948001</v>
      </c>
      <c r="OR432">
        <v>1.87643174259435</v>
      </c>
      <c r="OS432">
        <v>1.87643174259485</v>
      </c>
      <c r="OT432">
        <v>1.8364417260483199</v>
      </c>
      <c r="OU432">
        <v>1.8364417260480901</v>
      </c>
      <c r="OV432">
        <v>1.8764317425949499</v>
      </c>
      <c r="OW432">
        <v>1.8364417260480099</v>
      </c>
      <c r="OX432">
        <v>1.8764317425947501</v>
      </c>
      <c r="OY432">
        <v>1.8364417260486099</v>
      </c>
      <c r="OZ432">
        <v>1.8364417260483199</v>
      </c>
      <c r="PA432">
        <v>1.87643174259435</v>
      </c>
      <c r="PB432">
        <v>1.87643174259483</v>
      </c>
      <c r="PC432">
        <v>1.8364417260480601</v>
      </c>
      <c r="PD432">
        <v>1.8764317425994199</v>
      </c>
      <c r="PE432">
        <v>1.8764317426003601</v>
      </c>
      <c r="PF432">
        <v>1.83644172604986</v>
      </c>
      <c r="PG432">
        <v>0.30672999476928697</v>
      </c>
      <c r="PH432">
        <v>1.87643174259492</v>
      </c>
      <c r="PI432">
        <v>1.87643174259481</v>
      </c>
      <c r="PJ432">
        <v>1.83644172604846</v>
      </c>
      <c r="PK432">
        <v>1.8764317425931401</v>
      </c>
      <c r="PL432">
        <v>16.782926501595501</v>
      </c>
      <c r="PM432">
        <v>1.8364417260488599</v>
      </c>
      <c r="PN432">
        <v>1.8364417260477199</v>
      </c>
      <c r="PO432">
        <v>1.8764317425947401</v>
      </c>
      <c r="PP432">
        <v>1.83644172605043</v>
      </c>
      <c r="PQ432">
        <v>1.8364417260484101</v>
      </c>
      <c r="PR432">
        <v>1.87643174257793</v>
      </c>
      <c r="PS432">
        <v>1.83644172604846</v>
      </c>
      <c r="PT432">
        <v>18.243083905723399</v>
      </c>
      <c r="PU432">
        <v>1.87643174259402</v>
      </c>
      <c r="SG432">
        <f>COUNTIF(B432:SF432,"&gt;0.1")</f>
        <v>436</v>
      </c>
    </row>
    <row r="433" spans="1:501" x14ac:dyDescent="0.2">
      <c r="A433" t="s">
        <v>178</v>
      </c>
      <c r="B433">
        <v>0.37183490106453698</v>
      </c>
      <c r="C433">
        <v>1.8364417260483901</v>
      </c>
      <c r="D433">
        <v>1.87643174259481</v>
      </c>
      <c r="E433">
        <v>1.8364417260482999</v>
      </c>
      <c r="F433">
        <v>1.8364417260483701</v>
      </c>
      <c r="G433">
        <v>1.87643174259482</v>
      </c>
      <c r="H433">
        <v>1.8364417260485399</v>
      </c>
      <c r="I433">
        <v>1.87643174259487</v>
      </c>
      <c r="J433">
        <v>1.8764317425947199</v>
      </c>
      <c r="K433">
        <v>0.37183490106454897</v>
      </c>
      <c r="L433">
        <v>1.8364417260485599</v>
      </c>
      <c r="M433">
        <v>1.87643174259486</v>
      </c>
      <c r="N433">
        <v>1.83644172604821</v>
      </c>
      <c r="O433">
        <v>1.8764317425949699</v>
      </c>
      <c r="P433">
        <v>1.83644172604846</v>
      </c>
      <c r="Q433">
        <v>1.83644172604788</v>
      </c>
      <c r="R433">
        <v>1.87643174259463</v>
      </c>
      <c r="S433">
        <v>1.8364417260495201</v>
      </c>
      <c r="T433">
        <v>10.856542907226499</v>
      </c>
      <c r="U433">
        <v>1.8364417260544701</v>
      </c>
      <c r="V433">
        <v>1.87643174259489</v>
      </c>
      <c r="W433">
        <v>1.83644172604853</v>
      </c>
      <c r="X433">
        <v>1.8764317425949</v>
      </c>
      <c r="Y433">
        <v>1.8764317425947601</v>
      </c>
      <c r="Z433">
        <v>1.8764317425946899</v>
      </c>
      <c r="AA433">
        <v>0.38487849443105199</v>
      </c>
      <c r="AB433">
        <v>1.8364417260480299</v>
      </c>
      <c r="AC433">
        <v>1.83644172604898</v>
      </c>
      <c r="AD433">
        <v>0.370646570038978</v>
      </c>
      <c r="AE433">
        <v>13.272892816981299</v>
      </c>
      <c r="AF433">
        <v>1.87643174259481</v>
      </c>
      <c r="AG433">
        <v>1.8364417260484001</v>
      </c>
      <c r="AH433">
        <v>1.83644172604817</v>
      </c>
      <c r="AI433">
        <v>6.4368256521661404</v>
      </c>
      <c r="AJ433">
        <v>1.8764317425945001</v>
      </c>
      <c r="AK433">
        <v>0.37183490106425898</v>
      </c>
      <c r="AL433">
        <v>1.87643174259485</v>
      </c>
      <c r="AM433">
        <v>1.8364417260484101</v>
      </c>
      <c r="AN433">
        <v>6.3109205029096396</v>
      </c>
      <c r="AO433">
        <v>1.87643174259487</v>
      </c>
      <c r="AP433">
        <v>1.8364417260485899</v>
      </c>
      <c r="AQ433">
        <v>1.83644172604844</v>
      </c>
      <c r="AR433">
        <v>1.8364417260485</v>
      </c>
      <c r="AS433">
        <v>1.8364417260483401</v>
      </c>
      <c r="AT433">
        <v>1.8364417260485799</v>
      </c>
      <c r="AU433">
        <v>6.4445076714721603</v>
      </c>
      <c r="AV433">
        <v>5.6559210126097303</v>
      </c>
      <c r="AW433">
        <v>0.37064657003866203</v>
      </c>
      <c r="AX433">
        <v>1.83644172604733</v>
      </c>
      <c r="AY433">
        <v>1.83644172604592</v>
      </c>
      <c r="AZ433">
        <v>1.8764317425952499</v>
      </c>
      <c r="BA433">
        <v>1.8364417260483801</v>
      </c>
      <c r="BB433">
        <v>1.87643174259493</v>
      </c>
      <c r="BC433">
        <v>1.87643174259484</v>
      </c>
      <c r="BD433">
        <v>11.482295768669999</v>
      </c>
      <c r="BE433">
        <v>1.83644172604853</v>
      </c>
      <c r="BF433">
        <v>1.8364417260483501</v>
      </c>
      <c r="BG433">
        <v>1.83644172605064</v>
      </c>
      <c r="BH433">
        <v>1.8364417260483901</v>
      </c>
      <c r="BI433">
        <v>1.8394726111372901</v>
      </c>
      <c r="BJ433">
        <v>1.8364417260485999</v>
      </c>
      <c r="BK433">
        <v>0.37064657003857299</v>
      </c>
      <c r="BL433">
        <v>1.8364417260486801</v>
      </c>
      <c r="BM433">
        <v>1.8364417260484101</v>
      </c>
      <c r="BN433">
        <v>1.87643174259485</v>
      </c>
      <c r="BO433">
        <v>1.83644172604846</v>
      </c>
      <c r="BP433">
        <v>1.8364417260485399</v>
      </c>
      <c r="BQ433">
        <v>1.8764317425947901</v>
      </c>
      <c r="BR433">
        <v>10.856542907226601</v>
      </c>
      <c r="BS433">
        <v>1.83644172604848</v>
      </c>
      <c r="BT433">
        <v>1.8764317425947099</v>
      </c>
      <c r="BU433">
        <v>0.30782042369993401</v>
      </c>
      <c r="BV433">
        <v>1.8364417260485999</v>
      </c>
      <c r="BW433">
        <v>1.8764317425950101</v>
      </c>
      <c r="BX433">
        <v>1.83644172604872</v>
      </c>
      <c r="BY433">
        <v>1.8364417260486201</v>
      </c>
      <c r="BZ433">
        <v>25.8404770175589</v>
      </c>
      <c r="CA433">
        <v>1.8364417260483099</v>
      </c>
      <c r="CB433">
        <v>1.87643174259484</v>
      </c>
      <c r="CC433">
        <v>1.83644172604879</v>
      </c>
      <c r="CD433">
        <v>0.37064657003833601</v>
      </c>
      <c r="CE433">
        <v>1.87643174259484</v>
      </c>
      <c r="CF433">
        <v>1.87643174258983</v>
      </c>
      <c r="CG433">
        <v>1.8364417260483801</v>
      </c>
      <c r="CH433">
        <v>1.8364417260485699</v>
      </c>
      <c r="CI433">
        <v>1.83644172604872</v>
      </c>
      <c r="CJ433">
        <v>17.962084234807701</v>
      </c>
      <c r="CK433">
        <v>1.8764317425947701</v>
      </c>
      <c r="CL433">
        <v>29.394450732981799</v>
      </c>
      <c r="CM433">
        <v>1.8364417260484001</v>
      </c>
      <c r="CN433">
        <v>1.8364417260485599</v>
      </c>
      <c r="CO433">
        <v>1.8364417260485399</v>
      </c>
      <c r="CP433">
        <v>1.8364417260471799</v>
      </c>
      <c r="CQ433">
        <v>1.8364417260511099</v>
      </c>
      <c r="CR433">
        <v>1.87643174259481</v>
      </c>
      <c r="CS433">
        <v>12.103380149755701</v>
      </c>
      <c r="CT433">
        <v>1.88409476311914</v>
      </c>
      <c r="CU433">
        <v>1.8364417260483701</v>
      </c>
      <c r="CV433">
        <v>1.8364417260486301</v>
      </c>
      <c r="CW433">
        <v>1.8764317425947901</v>
      </c>
      <c r="CX433">
        <v>1.8764317425947501</v>
      </c>
      <c r="CY433">
        <v>1.83644172604824</v>
      </c>
      <c r="CZ433">
        <v>1.8764317425949499</v>
      </c>
      <c r="DA433">
        <v>1.83644172604849</v>
      </c>
      <c r="DB433">
        <v>1.8764317425947901</v>
      </c>
      <c r="DC433">
        <v>1.8364417260482799</v>
      </c>
      <c r="DD433">
        <v>1.83644172604871</v>
      </c>
      <c r="DE433">
        <v>1.8364417260483701</v>
      </c>
      <c r="DF433">
        <v>1.83644172604869</v>
      </c>
      <c r="DG433">
        <v>1.8364417260485899</v>
      </c>
      <c r="DH433">
        <v>1.8364417260483501</v>
      </c>
      <c r="DI433">
        <v>1.83644172604851</v>
      </c>
      <c r="DJ433">
        <v>1.8364417260485699</v>
      </c>
      <c r="DK433">
        <v>6.7956094015215296</v>
      </c>
      <c r="DL433">
        <v>1.8364417260483099</v>
      </c>
      <c r="DM433">
        <v>1.8764317425960799</v>
      </c>
      <c r="DN433">
        <v>0.37064657003832302</v>
      </c>
      <c r="DO433">
        <v>1.83644172604825</v>
      </c>
      <c r="DP433">
        <v>20.839757998857898</v>
      </c>
      <c r="DQ433">
        <v>1.83644172604871</v>
      </c>
      <c r="DR433">
        <v>1.8364417260493799</v>
      </c>
      <c r="DS433">
        <v>1.87643174259513</v>
      </c>
      <c r="DT433">
        <v>1.8364417260483299</v>
      </c>
      <c r="DU433">
        <v>1.8764317425946</v>
      </c>
      <c r="DV433">
        <v>1.83644172604848</v>
      </c>
      <c r="DW433">
        <v>0.37183490106455602</v>
      </c>
      <c r="DX433">
        <v>6.4445076714722296</v>
      </c>
      <c r="DY433">
        <v>6.4368256521663696</v>
      </c>
      <c r="DZ433">
        <v>1.83644172604871</v>
      </c>
      <c r="EA433">
        <v>1.8394726111363799</v>
      </c>
      <c r="EB433">
        <v>0.38268419023358202</v>
      </c>
      <c r="EC433">
        <v>1.87643174258681</v>
      </c>
      <c r="ED433">
        <v>1.8764317425947801</v>
      </c>
      <c r="EE433">
        <v>1.83644172604848</v>
      </c>
      <c r="EF433">
        <v>1.8764317425947199</v>
      </c>
      <c r="EG433">
        <v>0.38326129241843399</v>
      </c>
      <c r="EH433">
        <v>1.8364417260486601</v>
      </c>
      <c r="EI433">
        <v>1.83644172604846</v>
      </c>
      <c r="EJ433">
        <v>1.8437809637513101</v>
      </c>
      <c r="EK433">
        <v>10.8642152919652</v>
      </c>
      <c r="EL433">
        <v>35.222295055212697</v>
      </c>
      <c r="EM433">
        <v>1.7494077087425799</v>
      </c>
      <c r="EN433">
        <v>1.8364417260485</v>
      </c>
      <c r="EO433">
        <v>1.8364417260483199</v>
      </c>
      <c r="EP433">
        <v>1.8364417260485999</v>
      </c>
      <c r="EQ433">
        <v>1.83644172604878</v>
      </c>
      <c r="ER433">
        <v>1.8394726111363</v>
      </c>
      <c r="ES433">
        <v>1.8364417260484001</v>
      </c>
      <c r="ET433">
        <v>1.8364417260480299</v>
      </c>
      <c r="EU433">
        <v>1.8364417260483299</v>
      </c>
      <c r="EV433">
        <v>1.87643174259489</v>
      </c>
      <c r="EW433">
        <v>1.8764317425946799</v>
      </c>
      <c r="EX433">
        <v>28.295169626091099</v>
      </c>
      <c r="EY433">
        <v>1.83644172604843</v>
      </c>
      <c r="EZ433">
        <v>6.4445076714722704</v>
      </c>
      <c r="FA433">
        <v>1.83644172604852</v>
      </c>
      <c r="FB433">
        <v>1.8764317425947901</v>
      </c>
      <c r="FC433">
        <v>1.83644172604817</v>
      </c>
      <c r="FD433">
        <v>1.8437809637515601</v>
      </c>
      <c r="FE433">
        <v>1.8364417260484101</v>
      </c>
      <c r="FF433">
        <v>6.4445076714721603</v>
      </c>
      <c r="FG433">
        <v>1.83644172604844</v>
      </c>
      <c r="FH433">
        <v>1.83644172604899</v>
      </c>
      <c r="FI433">
        <v>1.83644172604901</v>
      </c>
      <c r="FJ433">
        <v>1.8764317425933701</v>
      </c>
      <c r="FK433">
        <v>6.4445076714742404</v>
      </c>
      <c r="FL433">
        <v>45.682160271084399</v>
      </c>
      <c r="FM433">
        <v>1.87643174259488</v>
      </c>
      <c r="FN433">
        <v>1.8364417260482599</v>
      </c>
      <c r="FO433">
        <v>1.83644172604851</v>
      </c>
      <c r="FP433">
        <v>1.84378096375163</v>
      </c>
      <c r="FQ433">
        <v>1.83644172604824</v>
      </c>
      <c r="FR433">
        <v>1.83644172604848</v>
      </c>
      <c r="FS433">
        <v>1.83644172604872</v>
      </c>
      <c r="FT433">
        <v>1.8764317425947501</v>
      </c>
      <c r="FU433">
        <v>1.83644172604897</v>
      </c>
      <c r="FV433">
        <v>1.83644172604846</v>
      </c>
      <c r="FW433">
        <v>1.8764317425946899</v>
      </c>
      <c r="FX433">
        <v>1.8364417260484001</v>
      </c>
      <c r="FY433">
        <v>1.8364417260483701</v>
      </c>
      <c r="FZ433">
        <v>6.4368256521666698</v>
      </c>
      <c r="GA433">
        <v>1.8364417260486099</v>
      </c>
      <c r="GB433">
        <v>1.87643174259456</v>
      </c>
      <c r="GC433">
        <v>1.83644172604851</v>
      </c>
      <c r="GD433">
        <v>1.83644172604846</v>
      </c>
      <c r="GE433">
        <v>1.8364417260484101</v>
      </c>
      <c r="GF433">
        <v>1.8364417260485699</v>
      </c>
      <c r="GG433">
        <v>1.83644172604849</v>
      </c>
      <c r="GH433">
        <v>1.8764317425945201</v>
      </c>
      <c r="GI433">
        <v>1.8364417260478401</v>
      </c>
      <c r="GJ433">
        <v>1.8364417260487</v>
      </c>
      <c r="GK433">
        <v>1.8364417260483901</v>
      </c>
      <c r="GL433">
        <v>1.8364417260483299</v>
      </c>
      <c r="GM433">
        <v>1.8364417260484101</v>
      </c>
      <c r="GN433">
        <v>1.8764317425952499</v>
      </c>
      <c r="GO433">
        <v>1.8364417260486201</v>
      </c>
      <c r="GP433">
        <v>1.8364417260483501</v>
      </c>
      <c r="GQ433">
        <v>1.8764317425948001</v>
      </c>
      <c r="GR433">
        <v>6.4368256521667204</v>
      </c>
      <c r="GS433">
        <v>1.83644172605621</v>
      </c>
      <c r="GT433">
        <v>1.8364417260486501</v>
      </c>
      <c r="GU433">
        <v>1.8364417260482</v>
      </c>
      <c r="GV433">
        <v>1.8364417260482999</v>
      </c>
      <c r="GW433">
        <v>1.8364417260483401</v>
      </c>
      <c r="GX433">
        <v>1.83644172604842</v>
      </c>
      <c r="GY433">
        <v>1.8364417260486601</v>
      </c>
      <c r="GZ433">
        <v>1.83644172604847</v>
      </c>
      <c r="HA433">
        <v>6.4445076714720297</v>
      </c>
      <c r="HB433">
        <v>1.83644172604824</v>
      </c>
      <c r="HC433">
        <v>18.4845568652315</v>
      </c>
      <c r="HD433">
        <v>1.83644172604852</v>
      </c>
      <c r="HE433">
        <v>1.8764317425946999</v>
      </c>
      <c r="HF433">
        <v>1.8764317425948001</v>
      </c>
      <c r="HG433">
        <v>0.37064657003857399</v>
      </c>
      <c r="HH433">
        <v>1.87643174259464</v>
      </c>
      <c r="HI433">
        <v>1.83644172604844</v>
      </c>
      <c r="HJ433">
        <v>0.30775328852982098</v>
      </c>
      <c r="HK433">
        <v>1.83644172604791</v>
      </c>
      <c r="HL433">
        <v>1.83644172604817</v>
      </c>
      <c r="HM433">
        <v>1.8364417260485</v>
      </c>
      <c r="HN433">
        <v>1.8364417260487</v>
      </c>
      <c r="HO433">
        <v>1.8364417260485799</v>
      </c>
      <c r="HP433">
        <v>1.87643174259428</v>
      </c>
      <c r="HQ433">
        <v>1.8364417260485799</v>
      </c>
      <c r="HR433">
        <v>33.810301167857702</v>
      </c>
      <c r="HS433">
        <v>1.87643174259513</v>
      </c>
      <c r="HT433">
        <v>0.30670384339987</v>
      </c>
      <c r="HU433">
        <v>1.8764317425952</v>
      </c>
      <c r="HV433">
        <v>1.8364417260482599</v>
      </c>
      <c r="HW433">
        <v>1.83644172604844</v>
      </c>
      <c r="HX433">
        <v>6.4445076714721603</v>
      </c>
      <c r="HY433">
        <v>1.8764317425947801</v>
      </c>
      <c r="HZ433">
        <v>1.87643174259487</v>
      </c>
      <c r="IA433">
        <v>1.84683614292721</v>
      </c>
      <c r="IB433">
        <v>1.83644172604843</v>
      </c>
      <c r="IC433">
        <v>1.87643174259481</v>
      </c>
      <c r="ID433">
        <v>0.37064657003829998</v>
      </c>
      <c r="IE433">
        <v>1.8468361429275399</v>
      </c>
      <c r="IF433">
        <v>1.87643174259458</v>
      </c>
      <c r="IG433">
        <v>5.4017092079772198</v>
      </c>
      <c r="IH433">
        <v>1.8364417260486099</v>
      </c>
      <c r="II433">
        <v>11.4832088772988</v>
      </c>
      <c r="IJ433">
        <v>1.8764317425946599</v>
      </c>
      <c r="IK433">
        <v>26.7188907137234</v>
      </c>
      <c r="IL433">
        <v>1.8764317425950601</v>
      </c>
      <c r="IM433">
        <v>1.83644172604815</v>
      </c>
      <c r="IN433">
        <v>1.8364417260483601</v>
      </c>
      <c r="IO433">
        <v>1.83644172604819</v>
      </c>
      <c r="IP433">
        <v>1.87643174260151</v>
      </c>
      <c r="IQ433">
        <v>0.37064657003849999</v>
      </c>
      <c r="IR433">
        <v>1.8364417260485499</v>
      </c>
      <c r="IS433">
        <v>1.83644172604929</v>
      </c>
      <c r="IT433">
        <v>1.83644172604814</v>
      </c>
      <c r="IU433">
        <v>1.8364417260502801</v>
      </c>
      <c r="IV433">
        <v>0.37064657003888302</v>
      </c>
      <c r="IW433">
        <v>1.87643174259599</v>
      </c>
      <c r="IX433">
        <v>1.8394726111366499</v>
      </c>
      <c r="IY433">
        <v>1.83644172604929</v>
      </c>
      <c r="IZ433">
        <v>1.8394726111363899</v>
      </c>
      <c r="JA433">
        <v>1.83644172604852</v>
      </c>
      <c r="JB433">
        <v>1.8468361429272999</v>
      </c>
      <c r="JC433">
        <v>1.84378096375136</v>
      </c>
      <c r="JD433">
        <v>0.37183490106466699</v>
      </c>
      <c r="JE433">
        <v>1.83644172604851</v>
      </c>
      <c r="JF433">
        <v>1.83644172604853</v>
      </c>
      <c r="JG433">
        <v>1.6986291357577401</v>
      </c>
      <c r="JH433">
        <v>1.8364417260458299</v>
      </c>
      <c r="JI433">
        <v>1.87643174259491</v>
      </c>
      <c r="JJ433">
        <v>1.87643174259518</v>
      </c>
      <c r="JK433">
        <v>1.8364417260480801</v>
      </c>
      <c r="JL433">
        <v>33.7758727067419</v>
      </c>
      <c r="JM433">
        <v>1.8364417260483601</v>
      </c>
      <c r="JN433">
        <v>1.83644172604848</v>
      </c>
      <c r="JO433">
        <v>4.1396015821863701</v>
      </c>
      <c r="JP433">
        <v>1.83644172604877</v>
      </c>
      <c r="JQ433">
        <v>1.83644172604849</v>
      </c>
      <c r="JR433">
        <v>1.8764317425947299</v>
      </c>
      <c r="JS433">
        <v>1.8364417260492201</v>
      </c>
      <c r="JT433">
        <v>1.83644172604847</v>
      </c>
      <c r="JU433">
        <v>34.488122881166397</v>
      </c>
      <c r="JV433">
        <v>1.8364417260485899</v>
      </c>
      <c r="JW433">
        <v>1.8764317425951</v>
      </c>
      <c r="JX433">
        <v>1.8764317425947299</v>
      </c>
      <c r="JY433">
        <v>6.4368256521665002</v>
      </c>
      <c r="JZ433">
        <v>0.38326129241849199</v>
      </c>
      <c r="KA433">
        <v>12.103380149755001</v>
      </c>
      <c r="KB433">
        <v>1.8364417260485</v>
      </c>
      <c r="KC433">
        <v>1.83644172604878</v>
      </c>
      <c r="KD433">
        <v>1.8764317425947401</v>
      </c>
      <c r="KE433">
        <v>1.8364417260483401</v>
      </c>
      <c r="KF433">
        <v>0.30784433454735999</v>
      </c>
      <c r="KG433">
        <v>1.83644172604929</v>
      </c>
      <c r="KH433">
        <v>1.8364417260486701</v>
      </c>
      <c r="KI433">
        <v>1.83644172604848</v>
      </c>
      <c r="KJ433">
        <v>1.87643174259491</v>
      </c>
      <c r="KK433">
        <v>1.8364417260483501</v>
      </c>
      <c r="KL433">
        <v>1.87643174262233</v>
      </c>
      <c r="KM433">
        <v>1.8364417260486601</v>
      </c>
      <c r="KN433">
        <v>6.4445076714721203</v>
      </c>
      <c r="KO433">
        <v>1.8364417260483801</v>
      </c>
      <c r="KP433">
        <v>1.8764317425949399</v>
      </c>
      <c r="KQ433">
        <v>1.8764317425950701</v>
      </c>
      <c r="KR433">
        <v>1.83644172604845</v>
      </c>
      <c r="KS433">
        <v>15.357682152082299</v>
      </c>
      <c r="KT433">
        <v>1.83947261113631</v>
      </c>
      <c r="KU433">
        <v>1.8764317425941699</v>
      </c>
      <c r="KV433">
        <v>6.4368256521665996</v>
      </c>
      <c r="KW433">
        <v>1.8764317425946999</v>
      </c>
      <c r="KX433">
        <v>1.83644172604843</v>
      </c>
      <c r="KY433">
        <v>1.83644172604849</v>
      </c>
      <c r="KZ433">
        <v>1.8364417260488799</v>
      </c>
      <c r="LA433">
        <v>35.222295055213102</v>
      </c>
      <c r="LB433">
        <v>6.4445076714725396</v>
      </c>
      <c r="LC433">
        <v>1.8364417260485799</v>
      </c>
      <c r="LD433">
        <v>1.83644172604845</v>
      </c>
      <c r="LE433">
        <v>1.87643174259489</v>
      </c>
      <c r="LF433">
        <v>1.83947261113607</v>
      </c>
      <c r="LG433">
        <v>1.8364417260489101</v>
      </c>
      <c r="LH433">
        <v>1.8764317425969199</v>
      </c>
      <c r="LI433">
        <v>1.8364417260482999</v>
      </c>
      <c r="LJ433">
        <v>0.37183490106468697</v>
      </c>
      <c r="LK433">
        <v>1.8364417260467001</v>
      </c>
      <c r="LL433">
        <v>0.38390421607924702</v>
      </c>
      <c r="LM433">
        <v>1.83644172604845</v>
      </c>
      <c r="LN433">
        <v>1.83644172604852</v>
      </c>
      <c r="LO433">
        <v>1.83644172604819</v>
      </c>
      <c r="LP433">
        <v>1.8364417260483501</v>
      </c>
      <c r="LQ433">
        <v>1.8764317425946899</v>
      </c>
      <c r="LR433">
        <v>1.87643174259488</v>
      </c>
      <c r="LS433">
        <v>1.83644172604878</v>
      </c>
      <c r="LT433">
        <v>1.8764317425947701</v>
      </c>
      <c r="LU433">
        <v>1.8364417260483501</v>
      </c>
      <c r="LV433">
        <v>1.83644172604853</v>
      </c>
      <c r="LW433">
        <v>1.8364417260485399</v>
      </c>
      <c r="LX433">
        <v>1.83644172604853</v>
      </c>
      <c r="LY433">
        <v>1.8764317425950401</v>
      </c>
      <c r="LZ433">
        <v>1.8394726111362101</v>
      </c>
      <c r="MA433">
        <v>1.83644172604876</v>
      </c>
      <c r="MB433">
        <v>10.8605629145419</v>
      </c>
      <c r="MC433">
        <v>1.8764317425949</v>
      </c>
      <c r="MD433">
        <v>0.370646570038561</v>
      </c>
      <c r="ME433">
        <v>1.8764317425947701</v>
      </c>
      <c r="MF433">
        <v>1.8364417260483601</v>
      </c>
      <c r="MG433">
        <v>1.8364417260488399</v>
      </c>
      <c r="MH433">
        <v>1.87643174259483</v>
      </c>
      <c r="MI433">
        <v>1.83644172604843</v>
      </c>
      <c r="MJ433">
        <v>1.87643174259482</v>
      </c>
      <c r="MK433">
        <v>1.8364417260484001</v>
      </c>
      <c r="ML433">
        <v>38.647337491193298</v>
      </c>
      <c r="MM433">
        <v>1.83644172604873</v>
      </c>
      <c r="MN433">
        <v>1.83644172604842</v>
      </c>
      <c r="MO433">
        <v>1.8764317425947501</v>
      </c>
      <c r="MP433">
        <v>1.8364417260482999</v>
      </c>
      <c r="MQ433">
        <v>1.83644172604847</v>
      </c>
      <c r="MR433">
        <v>1.87643174259462</v>
      </c>
      <c r="MS433">
        <v>1.8394726111361399</v>
      </c>
      <c r="MT433">
        <v>6.4445076714724303</v>
      </c>
      <c r="MU433">
        <v>1.83644172604842</v>
      </c>
      <c r="MV433">
        <v>1.83644172604876</v>
      </c>
      <c r="MW433">
        <v>1.8364417260496599</v>
      </c>
      <c r="MX433">
        <v>32.128860782944201</v>
      </c>
      <c r="MY433">
        <v>1.8364417260485799</v>
      </c>
      <c r="MZ433">
        <v>1.8364417260482</v>
      </c>
      <c r="NA433">
        <v>1.8364417260488299</v>
      </c>
      <c r="NB433">
        <v>1.83644172604872</v>
      </c>
      <c r="NC433">
        <v>1.8364417260486501</v>
      </c>
      <c r="ND433">
        <v>1.8364417260480299</v>
      </c>
      <c r="NE433">
        <v>1.8364417260485899</v>
      </c>
      <c r="NF433">
        <v>1.8364417260487</v>
      </c>
      <c r="NG433">
        <v>0.30833875238486802</v>
      </c>
      <c r="NH433">
        <v>1.87643174259492</v>
      </c>
      <c r="NI433">
        <v>1.87643174259546</v>
      </c>
      <c r="NJ433">
        <v>1.83644172604822</v>
      </c>
      <c r="NK433">
        <v>1.87643174259486</v>
      </c>
      <c r="NL433">
        <v>1.8394726111361499</v>
      </c>
      <c r="NM433">
        <v>1.8764317425947199</v>
      </c>
      <c r="NN433">
        <v>10.8565429072264</v>
      </c>
      <c r="NO433">
        <v>1.83644172604844</v>
      </c>
      <c r="NP433">
        <v>1.8364417260485799</v>
      </c>
      <c r="NQ433">
        <v>1.8764317425947701</v>
      </c>
      <c r="NR433">
        <v>1.8764317425950501</v>
      </c>
      <c r="NS433">
        <v>1.8364417260497301</v>
      </c>
      <c r="NT433">
        <v>1.83947261113633</v>
      </c>
      <c r="NU433">
        <v>1.87643174259493</v>
      </c>
      <c r="NV433">
        <v>1.8364417260486099</v>
      </c>
      <c r="NW433">
        <v>1.6303527325107601</v>
      </c>
      <c r="NX433">
        <v>21.497885225905801</v>
      </c>
      <c r="NY433">
        <v>1.87643174260575</v>
      </c>
      <c r="NZ433">
        <v>29.3563703303412</v>
      </c>
      <c r="OA433">
        <v>1.8364417260486201</v>
      </c>
      <c r="OB433">
        <v>1.8764317425952799</v>
      </c>
      <c r="OC433">
        <v>18.046494248013801</v>
      </c>
      <c r="OD433">
        <v>1.87643174259483</v>
      </c>
      <c r="OE433">
        <v>1.8364417260491599</v>
      </c>
      <c r="OF433">
        <v>1.8364417260478001</v>
      </c>
      <c r="OG433">
        <v>1.8364417260488399</v>
      </c>
      <c r="OH433">
        <v>1.8764317425948001</v>
      </c>
      <c r="OI433">
        <v>1.8764317425947401</v>
      </c>
      <c r="OJ433">
        <v>1.8364417260483701</v>
      </c>
      <c r="OK433">
        <v>1.8364417260486701</v>
      </c>
      <c r="OL433">
        <v>1.8364417260485399</v>
      </c>
      <c r="OM433">
        <v>1.87643174259465</v>
      </c>
      <c r="ON433">
        <v>1.8764317425952699</v>
      </c>
      <c r="OO433">
        <v>6.4445076714723601</v>
      </c>
      <c r="OP433">
        <v>6.4368256521663598</v>
      </c>
      <c r="OQ433">
        <v>1.87643174259489</v>
      </c>
      <c r="OR433">
        <v>1.8364417260485599</v>
      </c>
      <c r="OS433">
        <v>1.8364417260484001</v>
      </c>
      <c r="OT433">
        <v>1.8764317425950301</v>
      </c>
      <c r="OU433">
        <v>1.8764317425949699</v>
      </c>
      <c r="OV433">
        <v>1.8764317425948001</v>
      </c>
      <c r="OW433">
        <v>27.833587493588801</v>
      </c>
      <c r="OX433">
        <v>1.83644172604847</v>
      </c>
      <c r="OY433">
        <v>1.8364417260473</v>
      </c>
      <c r="OZ433">
        <v>1.8764317425946699</v>
      </c>
      <c r="PA433">
        <v>1.8364417260480801</v>
      </c>
      <c r="PB433">
        <v>1.87643174258931</v>
      </c>
      <c r="PC433">
        <v>1.8364417260485699</v>
      </c>
      <c r="PD433">
        <v>4.9726135427928098</v>
      </c>
      <c r="PE433">
        <v>1.87643174259492</v>
      </c>
      <c r="PF433">
        <v>1.87643174259485</v>
      </c>
      <c r="PG433">
        <v>1.8364417260480601</v>
      </c>
      <c r="PH433">
        <v>1.8764317425950101</v>
      </c>
      <c r="PI433">
        <v>1.87643174259516</v>
      </c>
      <c r="PJ433">
        <v>1.8364417260481001</v>
      </c>
      <c r="PK433">
        <v>0.30672999476923701</v>
      </c>
      <c r="PL433">
        <v>1.8764317425949599</v>
      </c>
      <c r="PM433">
        <v>1.8764317425946899</v>
      </c>
      <c r="PN433">
        <v>16.782926501595501</v>
      </c>
      <c r="PO433">
        <v>1.87643174259493</v>
      </c>
      <c r="PP433">
        <v>1.8764317425947801</v>
      </c>
      <c r="PQ433">
        <v>1.83644172604821</v>
      </c>
      <c r="PR433">
        <v>1.8764317425949599</v>
      </c>
      <c r="PS433">
        <v>1.83644172604848</v>
      </c>
      <c r="PT433">
        <v>1.8364417260486201</v>
      </c>
      <c r="PU433">
        <v>18.243083905723601</v>
      </c>
      <c r="PV433">
        <v>1.8764317425943799</v>
      </c>
      <c r="SG433">
        <f>COUNTIF(B433:SF433,"&gt;0.1")</f>
        <v>437</v>
      </c>
    </row>
    <row r="434" spans="1:501" x14ac:dyDescent="0.2">
      <c r="A434" t="s">
        <v>349</v>
      </c>
      <c r="B434">
        <v>0.37183490106461198</v>
      </c>
      <c r="C434">
        <v>1.83644172604871</v>
      </c>
      <c r="D434">
        <v>1.8764317425949</v>
      </c>
      <c r="E434">
        <v>1.8364417260477801</v>
      </c>
      <c r="F434">
        <v>1.8364417260480199</v>
      </c>
      <c r="G434">
        <v>1.8764317425943799</v>
      </c>
      <c r="H434">
        <v>1.83644172604852</v>
      </c>
      <c r="I434">
        <v>1.87643174259485</v>
      </c>
      <c r="J434">
        <v>1.8764317425946999</v>
      </c>
      <c r="K434">
        <v>0.37183490106455702</v>
      </c>
      <c r="L434">
        <v>1.83644172604706</v>
      </c>
      <c r="M434">
        <v>1.8764317425946999</v>
      </c>
      <c r="N434">
        <v>1.8364417260472501</v>
      </c>
      <c r="O434">
        <v>1.87643174259489</v>
      </c>
      <c r="P434">
        <v>1.83644172604869</v>
      </c>
      <c r="Q434">
        <v>1.8364417260483801</v>
      </c>
      <c r="R434">
        <v>1.8764317425947099</v>
      </c>
      <c r="S434">
        <v>1.8364417260487</v>
      </c>
      <c r="T434">
        <v>10.856542907226499</v>
      </c>
      <c r="U434">
        <v>1.83644172604818</v>
      </c>
      <c r="V434">
        <v>1.8764317425897099</v>
      </c>
      <c r="W434">
        <v>1.83644172604849</v>
      </c>
      <c r="X434">
        <v>1.87643174259493</v>
      </c>
      <c r="Y434">
        <v>1.8764317425948001</v>
      </c>
      <c r="Z434">
        <v>1.8764317425947401</v>
      </c>
      <c r="AA434">
        <v>0.38487849443118499</v>
      </c>
      <c r="AB434">
        <v>1.83644172604843</v>
      </c>
      <c r="AC434">
        <v>1.8364417260486501</v>
      </c>
      <c r="AD434">
        <v>0.37064657003866702</v>
      </c>
      <c r="AE434">
        <v>13.2728928169812</v>
      </c>
      <c r="AF434">
        <v>1.87643174259489</v>
      </c>
      <c r="AG434">
        <v>1.83644172604844</v>
      </c>
      <c r="AH434">
        <v>1.8364417260482899</v>
      </c>
      <c r="AI434">
        <v>6.4368256521892997</v>
      </c>
      <c r="AJ434">
        <v>1.8764317425949399</v>
      </c>
      <c r="AK434">
        <v>0.37183490106446598</v>
      </c>
      <c r="AL434">
        <v>1.87643174259485</v>
      </c>
      <c r="AM434">
        <v>1.83644172604844</v>
      </c>
      <c r="AN434">
        <v>6.3109205029089299</v>
      </c>
      <c r="AO434">
        <v>1.87643174259481</v>
      </c>
      <c r="AP434">
        <v>1.8364417260483401</v>
      </c>
      <c r="AQ434">
        <v>1.8364417260483901</v>
      </c>
      <c r="AR434">
        <v>1.8364417260486601</v>
      </c>
      <c r="AS434">
        <v>1.83644172604844</v>
      </c>
      <c r="AT434">
        <v>1.83644172604903</v>
      </c>
      <c r="AU434">
        <v>6.4445076714722198</v>
      </c>
      <c r="AV434">
        <v>5.65592101260959</v>
      </c>
      <c r="AW434">
        <v>0.37064657003894302</v>
      </c>
      <c r="AX434">
        <v>1.83644172604876</v>
      </c>
      <c r="AY434">
        <v>1.83644172604845</v>
      </c>
      <c r="AZ434">
        <v>1.87643174259491</v>
      </c>
      <c r="BA434">
        <v>1.8364417260486201</v>
      </c>
      <c r="BB434">
        <v>1.8364417260480701</v>
      </c>
      <c r="BC434">
        <v>1.87643174259486</v>
      </c>
      <c r="BD434">
        <v>1.87643174259464</v>
      </c>
      <c r="BE434">
        <v>11.482295768669999</v>
      </c>
      <c r="BF434">
        <v>1.8364417260486501</v>
      </c>
      <c r="BG434">
        <v>1.8364417260485499</v>
      </c>
      <c r="BH434">
        <v>1.8364417260483401</v>
      </c>
      <c r="BI434">
        <v>1.83644172604874</v>
      </c>
      <c r="BJ434">
        <v>1.83947261113634</v>
      </c>
      <c r="BK434">
        <v>1.83644172604852</v>
      </c>
      <c r="BL434">
        <v>0.37064657003863399</v>
      </c>
      <c r="BM434">
        <v>1.8364417260483601</v>
      </c>
      <c r="BN434">
        <v>1.83644172604873</v>
      </c>
      <c r="BO434">
        <v>1.8764317425946599</v>
      </c>
      <c r="BP434">
        <v>1.83644172604819</v>
      </c>
      <c r="BQ434">
        <v>1.83644172604873</v>
      </c>
      <c r="BR434">
        <v>1.87643174259484</v>
      </c>
      <c r="BS434">
        <v>10.8565429072263</v>
      </c>
      <c r="BT434">
        <v>1.83644172604873</v>
      </c>
      <c r="BU434">
        <v>1.8764317425948001</v>
      </c>
      <c r="BV434">
        <v>0.30782042369993501</v>
      </c>
      <c r="BW434">
        <v>1.83644172604852</v>
      </c>
      <c r="BX434">
        <v>1.87643174259489</v>
      </c>
      <c r="BY434">
        <v>1.8364417260483901</v>
      </c>
      <c r="BZ434">
        <v>1.8364417260485</v>
      </c>
      <c r="CA434">
        <v>1.83644172604851</v>
      </c>
      <c r="CB434">
        <v>25.840477017558701</v>
      </c>
      <c r="CC434">
        <v>1.8364417260482899</v>
      </c>
      <c r="CD434">
        <v>1.87643174259487</v>
      </c>
      <c r="CE434">
        <v>1.83644172604853</v>
      </c>
      <c r="CF434">
        <v>0.37064657003833101</v>
      </c>
      <c r="CG434">
        <v>1.87643174259485</v>
      </c>
      <c r="CH434">
        <v>1.8764317425949399</v>
      </c>
      <c r="CI434">
        <v>1.8364417260485899</v>
      </c>
      <c r="CJ434">
        <v>1.83644172604846</v>
      </c>
      <c r="CK434">
        <v>17.962084234805999</v>
      </c>
      <c r="CL434">
        <v>29.394450732983099</v>
      </c>
      <c r="CM434">
        <v>1.8364417260483601</v>
      </c>
      <c r="CN434">
        <v>1.83644172604909</v>
      </c>
      <c r="CO434">
        <v>1.83644172604853</v>
      </c>
      <c r="CP434">
        <v>1.83644172604818</v>
      </c>
      <c r="CQ434">
        <v>1.8364417260486701</v>
      </c>
      <c r="CR434">
        <v>1.87643174259457</v>
      </c>
      <c r="CS434">
        <v>12.1033801497555</v>
      </c>
      <c r="CT434">
        <v>1.8840947631184299</v>
      </c>
      <c r="CU434">
        <v>1.83644172604849</v>
      </c>
      <c r="CV434">
        <v>1.8364417260485999</v>
      </c>
      <c r="CW434">
        <v>1.8764317425947801</v>
      </c>
      <c r="CX434">
        <v>1.87643174259487</v>
      </c>
      <c r="CY434">
        <v>1.83644172604927</v>
      </c>
      <c r="CZ434">
        <v>1.87643174259482</v>
      </c>
      <c r="DA434">
        <v>1.8364417260485899</v>
      </c>
      <c r="DB434">
        <v>1.8764317425947099</v>
      </c>
      <c r="DC434">
        <v>1.8364417260492001</v>
      </c>
      <c r="DD434">
        <v>1.8364417260485</v>
      </c>
      <c r="DE434">
        <v>1.8364417260483601</v>
      </c>
      <c r="DF434">
        <v>1.8364417260482799</v>
      </c>
      <c r="DG434">
        <v>1.8364417260486601</v>
      </c>
      <c r="DH434">
        <v>1.8364417260483401</v>
      </c>
      <c r="DI434">
        <v>1.83644172604871</v>
      </c>
      <c r="DJ434">
        <v>6.7956094015214603</v>
      </c>
      <c r="DK434">
        <v>1.8364417260483701</v>
      </c>
      <c r="DL434">
        <v>1.87643174259521</v>
      </c>
      <c r="DM434">
        <v>0.37064657003246898</v>
      </c>
      <c r="DN434">
        <v>1.83644172604825</v>
      </c>
      <c r="DO434">
        <v>20.839757998857401</v>
      </c>
      <c r="DP434">
        <v>1.8364417260489601</v>
      </c>
      <c r="DQ434">
        <v>1.83644172604823</v>
      </c>
      <c r="DR434">
        <v>1.87643174259486</v>
      </c>
      <c r="DS434">
        <v>1.83644172604823</v>
      </c>
      <c r="DT434">
        <v>1.8764317425950701</v>
      </c>
      <c r="DU434">
        <v>1.83644172604823</v>
      </c>
      <c r="DV434">
        <v>1.8364417260707799</v>
      </c>
      <c r="DW434">
        <v>0.37183490106504502</v>
      </c>
      <c r="DX434">
        <v>6.44450767147221</v>
      </c>
      <c r="DY434">
        <v>6.4368256521665197</v>
      </c>
      <c r="DZ434">
        <v>1.87643174259711</v>
      </c>
      <c r="EA434">
        <v>1.83644172604874</v>
      </c>
      <c r="EB434">
        <v>1.8394726111363999</v>
      </c>
      <c r="EC434">
        <v>0.38268419023288802</v>
      </c>
      <c r="ED434">
        <v>1.87643174259488</v>
      </c>
      <c r="EE434">
        <v>1.87643174259486</v>
      </c>
      <c r="EF434">
        <v>1.83644172604847</v>
      </c>
      <c r="EG434">
        <v>1.8764317425948001</v>
      </c>
      <c r="EH434">
        <v>0.38326129241842799</v>
      </c>
      <c r="EI434">
        <v>1.8364417260483601</v>
      </c>
      <c r="EJ434">
        <v>1.8364417260483299</v>
      </c>
      <c r="EK434">
        <v>1.84378096375139</v>
      </c>
      <c r="EL434">
        <v>10.8642152919649</v>
      </c>
      <c r="EM434">
        <v>35.222295055213003</v>
      </c>
      <c r="EN434">
        <v>1.7494077087425901</v>
      </c>
      <c r="EO434">
        <v>1.8364417260465</v>
      </c>
      <c r="EP434">
        <v>1.83644172604843</v>
      </c>
      <c r="EQ434">
        <v>1.8394726111361701</v>
      </c>
      <c r="ER434">
        <v>1.8364417260485599</v>
      </c>
      <c r="ES434">
        <v>1.8364417260485899</v>
      </c>
      <c r="ET434">
        <v>1.83644172604935</v>
      </c>
      <c r="EU434">
        <v>1.87643174259545</v>
      </c>
      <c r="EV434">
        <v>1.8764317425947701</v>
      </c>
      <c r="EW434">
        <v>28.295169626091401</v>
      </c>
      <c r="EX434">
        <v>1.8364417260483901</v>
      </c>
      <c r="EY434">
        <v>6.4445076714721896</v>
      </c>
      <c r="EZ434">
        <v>1.8364417260486601</v>
      </c>
      <c r="FA434">
        <v>1.8764317425949</v>
      </c>
      <c r="FB434">
        <v>1.83644172604869</v>
      </c>
      <c r="FC434">
        <v>1.8364417260489601</v>
      </c>
      <c r="FD434">
        <v>1.8437809637513201</v>
      </c>
      <c r="FE434">
        <v>6.4445076714723903</v>
      </c>
      <c r="FF434">
        <v>1.8364417260487</v>
      </c>
      <c r="FG434">
        <v>1.8364417260485</v>
      </c>
      <c r="FH434">
        <v>1.8364417260486501</v>
      </c>
      <c r="FI434">
        <v>1.8364417260483501</v>
      </c>
      <c r="FJ434">
        <v>1.87643174259518</v>
      </c>
      <c r="FK434">
        <v>1.8764317425947299</v>
      </c>
      <c r="FL434">
        <v>6.4445076714720804</v>
      </c>
      <c r="FM434">
        <v>1.83644172604821</v>
      </c>
      <c r="FN434">
        <v>45.682160271084001</v>
      </c>
      <c r="FO434">
        <v>1.87643174259462</v>
      </c>
      <c r="FP434">
        <v>1.8364417260475601</v>
      </c>
      <c r="FQ434">
        <v>1.83644172604848</v>
      </c>
      <c r="FR434">
        <v>1.8437809637512801</v>
      </c>
      <c r="FS434">
        <v>1.8364417260485899</v>
      </c>
      <c r="FT434">
        <v>1.8364417260485699</v>
      </c>
      <c r="FU434">
        <v>1.87643174259483</v>
      </c>
      <c r="FV434">
        <v>1.83644172604846</v>
      </c>
      <c r="FW434">
        <v>1.8364417260483401</v>
      </c>
      <c r="FX434">
        <v>1.87643174259491</v>
      </c>
      <c r="FY434">
        <v>1.8364417260486099</v>
      </c>
      <c r="FZ434">
        <v>1.8764317425947901</v>
      </c>
      <c r="GA434">
        <v>1.8364417260483199</v>
      </c>
      <c r="GB434">
        <v>1.8764317425947299</v>
      </c>
      <c r="GC434">
        <v>1.8764317425952499</v>
      </c>
      <c r="GD434">
        <v>1.8364417260482999</v>
      </c>
      <c r="GE434">
        <v>1.8364417260484101</v>
      </c>
      <c r="GF434">
        <v>6.4368256521664602</v>
      </c>
      <c r="GG434">
        <v>1.8764317425941901</v>
      </c>
      <c r="GH434">
        <v>1.8364417260485399</v>
      </c>
      <c r="GI434">
        <v>1.8764317425947299</v>
      </c>
      <c r="GJ434">
        <v>1.8364417260483701</v>
      </c>
      <c r="GK434">
        <v>1.83644172604842</v>
      </c>
      <c r="GL434">
        <v>1.8364417260478401</v>
      </c>
      <c r="GM434">
        <v>1.8364417260483701</v>
      </c>
      <c r="GN434">
        <v>1.83644172604849</v>
      </c>
      <c r="GO434">
        <v>1.8364417260484001</v>
      </c>
      <c r="GP434">
        <v>1.8364417260482999</v>
      </c>
      <c r="GQ434">
        <v>1.8364417260485799</v>
      </c>
      <c r="GR434">
        <v>1.8364417260486301</v>
      </c>
      <c r="GS434">
        <v>1.83644172604872</v>
      </c>
      <c r="GT434">
        <v>1.8764317425950801</v>
      </c>
      <c r="GU434">
        <v>1.83644172604852</v>
      </c>
      <c r="GV434">
        <v>1.8764317425949899</v>
      </c>
      <c r="GW434">
        <v>1.83644172604849</v>
      </c>
      <c r="GX434">
        <v>1.8364417260480299</v>
      </c>
      <c r="GY434">
        <v>1.83644172604819</v>
      </c>
      <c r="GZ434">
        <v>1.87643174259493</v>
      </c>
      <c r="HA434">
        <v>1.8364417260493699</v>
      </c>
      <c r="HB434">
        <v>6.43682565216666</v>
      </c>
      <c r="HC434">
        <v>1.8764317425947701</v>
      </c>
      <c r="HD434">
        <v>1.83644172604846</v>
      </c>
      <c r="HE434">
        <v>1.83644172604849</v>
      </c>
      <c r="HF434">
        <v>1.8364417260482</v>
      </c>
      <c r="HG434">
        <v>1.83644172604845</v>
      </c>
      <c r="HH434">
        <v>1.8364417260485999</v>
      </c>
      <c r="HI434">
        <v>1.8364417260480701</v>
      </c>
      <c r="HJ434">
        <v>1.83644172604873</v>
      </c>
      <c r="HK434">
        <v>1.83644172604876</v>
      </c>
      <c r="HL434">
        <v>1.8364417260485399</v>
      </c>
      <c r="HM434">
        <v>1.8364417260494099</v>
      </c>
      <c r="HN434">
        <v>6.4445076714723601</v>
      </c>
      <c r="HO434">
        <v>1.87643174259481</v>
      </c>
      <c r="HP434">
        <v>18.484556865231198</v>
      </c>
      <c r="HQ434">
        <v>1.8364417260483801</v>
      </c>
      <c r="HR434">
        <v>1.8764317425951</v>
      </c>
      <c r="HS434">
        <v>1.8364417260485</v>
      </c>
      <c r="HT434">
        <v>1.8764317425947299</v>
      </c>
      <c r="HU434">
        <v>0.37064657003944501</v>
      </c>
      <c r="HV434">
        <v>1.8764317425949899</v>
      </c>
      <c r="HW434">
        <v>1.8364417260484001</v>
      </c>
      <c r="HX434">
        <v>0.30775328852974199</v>
      </c>
      <c r="HY434">
        <v>1.8364417260483501</v>
      </c>
      <c r="HZ434">
        <v>1.8764317425947801</v>
      </c>
      <c r="IA434">
        <v>1.8364417260485699</v>
      </c>
      <c r="IB434">
        <v>1.8364417260485799</v>
      </c>
      <c r="IC434">
        <v>1.83644172604852</v>
      </c>
      <c r="ID434">
        <v>1.87643174259482</v>
      </c>
      <c r="IE434">
        <v>1.8364417260485599</v>
      </c>
      <c r="IF434">
        <v>33.810301167857503</v>
      </c>
      <c r="IG434">
        <v>1.87643174259492</v>
      </c>
      <c r="IH434">
        <v>0.30670384339994899</v>
      </c>
      <c r="II434">
        <v>1.87643174259458</v>
      </c>
      <c r="IJ434">
        <v>1.8364417260483199</v>
      </c>
      <c r="IK434">
        <v>1.83644172604845</v>
      </c>
      <c r="IL434">
        <v>6.4445076714720804</v>
      </c>
      <c r="IM434">
        <v>1.87643174259491</v>
      </c>
      <c r="IN434">
        <v>1.8764317425947601</v>
      </c>
      <c r="IO434">
        <v>1.8468361429273601</v>
      </c>
      <c r="IP434">
        <v>1.87643174259487</v>
      </c>
      <c r="IQ434">
        <v>1.8364417260505399</v>
      </c>
      <c r="IR434">
        <v>1.8764317425948001</v>
      </c>
      <c r="IS434">
        <v>0.370646570038282</v>
      </c>
      <c r="IT434">
        <v>1.84683614292746</v>
      </c>
      <c r="IU434">
        <v>1.87643174259462</v>
      </c>
      <c r="IV434">
        <v>1.8364417260483901</v>
      </c>
      <c r="IW434">
        <v>5.4017092079766797</v>
      </c>
      <c r="IX434">
        <v>1.83644172604842</v>
      </c>
      <c r="IY434">
        <v>11.4832088772991</v>
      </c>
      <c r="IZ434">
        <v>1.8764317425944801</v>
      </c>
      <c r="JA434">
        <v>26.7188907137234</v>
      </c>
      <c r="JB434">
        <v>1.87643174259791</v>
      </c>
      <c r="JC434">
        <v>1.8364417260482699</v>
      </c>
      <c r="JD434">
        <v>1.8364417260468999</v>
      </c>
      <c r="JE434">
        <v>1.8764317425943999</v>
      </c>
      <c r="JF434">
        <v>0.37064657003873103</v>
      </c>
      <c r="JG434">
        <v>1.83644172604851</v>
      </c>
      <c r="JH434">
        <v>1.83644172604845</v>
      </c>
      <c r="JI434">
        <v>1.83644172604879</v>
      </c>
      <c r="JJ434">
        <v>1.8364417260483701</v>
      </c>
      <c r="JK434">
        <v>0.37064657003847501</v>
      </c>
      <c r="JL434">
        <v>1.83947261113633</v>
      </c>
      <c r="JM434">
        <v>1.83644172604929</v>
      </c>
      <c r="JN434">
        <v>1.8394726111364299</v>
      </c>
      <c r="JO434">
        <v>1.8364417260485599</v>
      </c>
      <c r="JP434">
        <v>1.84683614292743</v>
      </c>
      <c r="JQ434">
        <v>1.84378096375168</v>
      </c>
      <c r="JR434">
        <v>0.37183490106468298</v>
      </c>
      <c r="JS434">
        <v>1.83644172604852</v>
      </c>
      <c r="JT434">
        <v>1.8364417260485599</v>
      </c>
      <c r="JU434">
        <v>1.69862913566957</v>
      </c>
      <c r="JV434">
        <v>1.83644172604848</v>
      </c>
      <c r="JW434">
        <v>1.8764317425950801</v>
      </c>
      <c r="JX434">
        <v>1.87643174259462</v>
      </c>
      <c r="JY434">
        <v>1.83644172604767</v>
      </c>
      <c r="JZ434">
        <v>33.775872706741701</v>
      </c>
      <c r="KA434">
        <v>1.83644172604682</v>
      </c>
      <c r="KB434">
        <v>1.8364417260482</v>
      </c>
      <c r="KC434">
        <v>1.8364417260484101</v>
      </c>
      <c r="KD434">
        <v>4.1396015821744196</v>
      </c>
      <c r="KE434">
        <v>1.8364417260486099</v>
      </c>
      <c r="KF434">
        <v>1.8364417260484101</v>
      </c>
      <c r="KG434">
        <v>1.8364417260484001</v>
      </c>
      <c r="KH434">
        <v>1.8364417260482599</v>
      </c>
      <c r="KI434">
        <v>1.83644172604853</v>
      </c>
      <c r="KJ434">
        <v>34.488122881166298</v>
      </c>
      <c r="KK434">
        <v>1.8364417260503401</v>
      </c>
      <c r="KL434">
        <v>1.8764317425949</v>
      </c>
      <c r="KM434">
        <v>6.4368256521665304</v>
      </c>
      <c r="KN434">
        <v>0.383261292418202</v>
      </c>
      <c r="KO434">
        <v>12.1033801497556</v>
      </c>
      <c r="KP434">
        <v>1.8364417260480299</v>
      </c>
      <c r="KQ434">
        <v>1.87643174259482</v>
      </c>
      <c r="KR434">
        <v>1.8364417260485</v>
      </c>
      <c r="KS434">
        <v>1.83644172604842</v>
      </c>
      <c r="KT434">
        <v>0.30784433454724303</v>
      </c>
      <c r="KU434">
        <v>1.8364417260484101</v>
      </c>
      <c r="KV434">
        <v>1.8364417260485999</v>
      </c>
      <c r="KW434">
        <v>1.8364417260484101</v>
      </c>
      <c r="KX434">
        <v>1.8364417260483801</v>
      </c>
      <c r="KY434">
        <v>1.87643174259456</v>
      </c>
      <c r="KZ434">
        <v>1.8364417260485999</v>
      </c>
      <c r="LA434">
        <v>6.4445076714721496</v>
      </c>
      <c r="LB434">
        <v>1.83644172604869</v>
      </c>
      <c r="LC434">
        <v>1.8764317425947601</v>
      </c>
      <c r="LD434">
        <v>1.83644172604869</v>
      </c>
      <c r="LE434">
        <v>1.87643174259491</v>
      </c>
      <c r="LF434">
        <v>1.87643174259521</v>
      </c>
      <c r="LG434">
        <v>1.8764317425946799</v>
      </c>
      <c r="LH434">
        <v>1.8364417260485899</v>
      </c>
      <c r="LI434">
        <v>15.3576821520818</v>
      </c>
      <c r="LJ434">
        <v>1.83947261113627</v>
      </c>
      <c r="LK434">
        <v>1.83644172604844</v>
      </c>
      <c r="LL434">
        <v>6.4368256521666396</v>
      </c>
      <c r="LM434">
        <v>1.8764317425946899</v>
      </c>
      <c r="LN434">
        <v>1.8364417260483501</v>
      </c>
      <c r="LO434">
        <v>1.8764317425947601</v>
      </c>
      <c r="LP434">
        <v>35.222295055213102</v>
      </c>
      <c r="LQ434">
        <v>6.4445076714715501</v>
      </c>
      <c r="LR434">
        <v>1.83947261113606</v>
      </c>
      <c r="LS434">
        <v>1.8764317425946899</v>
      </c>
      <c r="LT434">
        <v>1.8364417260482999</v>
      </c>
      <c r="LU434">
        <v>0.37183490106493899</v>
      </c>
      <c r="LV434">
        <v>1.83644172604846</v>
      </c>
      <c r="LW434">
        <v>0.38390421607907699</v>
      </c>
      <c r="LX434">
        <v>1.8364417260482599</v>
      </c>
      <c r="LY434">
        <v>1.8364417260484001</v>
      </c>
      <c r="LZ434">
        <v>1.83644172607317</v>
      </c>
      <c r="MA434">
        <v>1.8764317425949</v>
      </c>
      <c r="MB434">
        <v>1.8764317425952499</v>
      </c>
      <c r="MC434">
        <v>1.83644172604847</v>
      </c>
      <c r="MD434">
        <v>1.8364417260485999</v>
      </c>
      <c r="ME434">
        <v>1.83644172604876</v>
      </c>
      <c r="MF434">
        <v>1.8364417260486201</v>
      </c>
      <c r="MG434">
        <v>1.8764317425948001</v>
      </c>
      <c r="MH434">
        <v>1.8364417260483601</v>
      </c>
      <c r="MI434">
        <v>1.8364417260486099</v>
      </c>
      <c r="MJ434">
        <v>1.8364417260483099</v>
      </c>
      <c r="MK434">
        <v>1.83644172604844</v>
      </c>
      <c r="ML434">
        <v>1.87643174259483</v>
      </c>
      <c r="MM434">
        <v>1.8394726111363799</v>
      </c>
      <c r="MN434">
        <v>1.8364417260485399</v>
      </c>
      <c r="MO434">
        <v>10.8605629145419</v>
      </c>
      <c r="MP434">
        <v>1.87643174259489</v>
      </c>
      <c r="MQ434">
        <v>0.37064657003860602</v>
      </c>
      <c r="MR434">
        <v>1.8764317425945001</v>
      </c>
      <c r="MS434">
        <v>1.83644172604848</v>
      </c>
      <c r="MT434">
        <v>1.87643174259482</v>
      </c>
      <c r="MU434">
        <v>1.8364417260482999</v>
      </c>
      <c r="MV434">
        <v>1.8764317425946599</v>
      </c>
      <c r="MW434">
        <v>1.8364417260482999</v>
      </c>
      <c r="MX434">
        <v>38.647337491193603</v>
      </c>
      <c r="MY434">
        <v>1.8364417260486099</v>
      </c>
      <c r="MZ434">
        <v>1.8364417260480199</v>
      </c>
      <c r="NA434">
        <v>1.8764317425947901</v>
      </c>
      <c r="NB434">
        <v>1.8364417260483099</v>
      </c>
      <c r="NC434">
        <v>1.8364417260486301</v>
      </c>
      <c r="ND434">
        <v>1.87643174259465</v>
      </c>
      <c r="NE434">
        <v>1.8394726111364099</v>
      </c>
      <c r="NF434">
        <v>6.4445076714727696</v>
      </c>
      <c r="NG434">
        <v>1.8364417260481001</v>
      </c>
      <c r="NH434">
        <v>32.128860782944898</v>
      </c>
      <c r="NI434">
        <v>1.83644172604848</v>
      </c>
      <c r="NJ434">
        <v>1.83644172604797</v>
      </c>
      <c r="NK434">
        <v>0.30833875238486402</v>
      </c>
      <c r="NL434">
        <v>1.8764317425928501</v>
      </c>
      <c r="NM434">
        <v>1.8764317425950501</v>
      </c>
      <c r="NN434">
        <v>1.8764317425947099</v>
      </c>
      <c r="NO434">
        <v>1.83644172604848</v>
      </c>
      <c r="NP434">
        <v>1.8394726111362101</v>
      </c>
      <c r="NQ434">
        <v>1.87643174259484</v>
      </c>
      <c r="NR434">
        <v>10.856542907226901</v>
      </c>
      <c r="NS434">
        <v>1.8364417260486401</v>
      </c>
      <c r="NT434">
        <v>1.87643174259489</v>
      </c>
      <c r="NU434">
        <v>1.8764317425947501</v>
      </c>
      <c r="NV434">
        <v>1.83644172604786</v>
      </c>
      <c r="NW434">
        <v>1.83947261113682</v>
      </c>
      <c r="NX434">
        <v>1.8764317425949999</v>
      </c>
      <c r="NY434">
        <v>1.8364417260486401</v>
      </c>
      <c r="NZ434">
        <v>1.6303527325107801</v>
      </c>
      <c r="OA434">
        <v>21.4978852259066</v>
      </c>
      <c r="OB434">
        <v>1.87643174259483</v>
      </c>
      <c r="OC434">
        <v>10.8565429072263</v>
      </c>
      <c r="OD434">
        <v>29.356370330341498</v>
      </c>
      <c r="OE434">
        <v>1.83644172604489</v>
      </c>
      <c r="OF434">
        <v>1.8364417260475701</v>
      </c>
      <c r="OG434">
        <v>18.0464942480132</v>
      </c>
      <c r="OH434">
        <v>1.8364417260483099</v>
      </c>
      <c r="OI434">
        <v>1.87643174259487</v>
      </c>
      <c r="OJ434">
        <v>1.87643174259485</v>
      </c>
      <c r="OK434">
        <v>1.8764317425947099</v>
      </c>
      <c r="OL434">
        <v>1.83644172604842</v>
      </c>
      <c r="OM434">
        <v>1.8364417260489401</v>
      </c>
      <c r="ON434">
        <v>1.8764317425946799</v>
      </c>
      <c r="OO434">
        <v>1.87643174259455</v>
      </c>
      <c r="OP434">
        <v>6.4445076714721603</v>
      </c>
      <c r="OQ434">
        <v>6.4368256521665801</v>
      </c>
      <c r="OR434">
        <v>1.8364417260485799</v>
      </c>
      <c r="OS434">
        <v>1.83644172604823</v>
      </c>
      <c r="OT434">
        <v>1.8764317425947199</v>
      </c>
      <c r="OU434">
        <v>1.8764317425963299</v>
      </c>
      <c r="OV434">
        <v>1.87643174259486</v>
      </c>
      <c r="OW434">
        <v>27.833587493588801</v>
      </c>
      <c r="OX434">
        <v>1.8364417260485799</v>
      </c>
      <c r="OY434">
        <v>1.8364417260483501</v>
      </c>
      <c r="OZ434">
        <v>1.8764317425949799</v>
      </c>
      <c r="PA434">
        <v>1.83644172604825</v>
      </c>
      <c r="PB434">
        <v>1.87643174259486</v>
      </c>
      <c r="PC434">
        <v>1.87643174259484</v>
      </c>
      <c r="PD434">
        <v>1.87643174259487</v>
      </c>
      <c r="PE434">
        <v>1.83644172604852</v>
      </c>
      <c r="PF434">
        <v>4.9726135427929803</v>
      </c>
      <c r="PG434">
        <v>1.83644172604816</v>
      </c>
      <c r="PH434">
        <v>1.87643174259431</v>
      </c>
      <c r="PI434">
        <v>1.8364417260467001</v>
      </c>
      <c r="PJ434">
        <v>1.8364417260482799</v>
      </c>
      <c r="PK434">
        <v>0.30672999476924201</v>
      </c>
      <c r="PL434">
        <v>1.8764317425953201</v>
      </c>
      <c r="PM434">
        <v>1.83644172604852</v>
      </c>
      <c r="PN434">
        <v>1.8764317425947401</v>
      </c>
      <c r="PO434">
        <v>16.782926501594901</v>
      </c>
      <c r="PP434">
        <v>1.8764317425950101</v>
      </c>
      <c r="PQ434">
        <v>1.8764317425947099</v>
      </c>
      <c r="PR434">
        <v>1.83644172604851</v>
      </c>
      <c r="PS434">
        <v>1.8364417260483701</v>
      </c>
      <c r="PT434">
        <v>1.8764317425947299</v>
      </c>
      <c r="PU434">
        <v>1.83644172604851</v>
      </c>
      <c r="PV434">
        <v>18.243083905723498</v>
      </c>
      <c r="SG434">
        <f>COUNTIF(B434:SF434,"&gt;0.1")</f>
        <v>437</v>
      </c>
    </row>
    <row r="435" spans="1:501" x14ac:dyDescent="0.2">
      <c r="A435" t="s">
        <v>370</v>
      </c>
      <c r="B435">
        <v>0.37183490106439099</v>
      </c>
      <c r="C435">
        <v>1.8364417260484001</v>
      </c>
      <c r="D435">
        <v>1.87643174259487</v>
      </c>
      <c r="E435">
        <v>1.8364417260485899</v>
      </c>
      <c r="F435">
        <v>1.83644172604853</v>
      </c>
      <c r="G435">
        <v>1.8764317425949399</v>
      </c>
      <c r="H435">
        <v>1.8364417260485899</v>
      </c>
      <c r="I435">
        <v>1.87643174259493</v>
      </c>
      <c r="J435">
        <v>1.87643174259485</v>
      </c>
      <c r="K435">
        <v>0.37183490106536399</v>
      </c>
      <c r="L435">
        <v>1.83644172605147</v>
      </c>
      <c r="M435">
        <v>1.87643174259489</v>
      </c>
      <c r="N435">
        <v>1.83644172604897</v>
      </c>
      <c r="O435">
        <v>1.8364417260485399</v>
      </c>
      <c r="P435">
        <v>1.83644172604848</v>
      </c>
      <c r="Q435">
        <v>1.8764317425948001</v>
      </c>
      <c r="R435">
        <v>1.83644172604844</v>
      </c>
      <c r="S435">
        <v>10.8565429072263</v>
      </c>
      <c r="T435">
        <v>1.8364417260486401</v>
      </c>
      <c r="U435">
        <v>1.8764317425949799</v>
      </c>
      <c r="V435">
        <v>1.8364417260484101</v>
      </c>
      <c r="W435">
        <v>1.87643174259493</v>
      </c>
      <c r="X435">
        <v>1.87643174259481</v>
      </c>
      <c r="Y435">
        <v>0.38487849443099698</v>
      </c>
      <c r="Z435">
        <v>1.8364417260485</v>
      </c>
      <c r="AA435">
        <v>1.8364417260493699</v>
      </c>
      <c r="AB435">
        <v>0.37064657003846602</v>
      </c>
      <c r="AC435">
        <v>13.2728928169815</v>
      </c>
      <c r="AD435">
        <v>1.8764317425947701</v>
      </c>
      <c r="AE435">
        <v>1.83644172604963</v>
      </c>
      <c r="AF435">
        <v>1.83644172604766</v>
      </c>
      <c r="AG435">
        <v>6.4368256521895004</v>
      </c>
      <c r="AH435">
        <v>1.87643174259487</v>
      </c>
      <c r="AI435">
        <v>0.37183490106456601</v>
      </c>
      <c r="AJ435">
        <v>1.8764317425947801</v>
      </c>
      <c r="AK435">
        <v>1.83644172604846</v>
      </c>
      <c r="AL435">
        <v>6.3109205029093296</v>
      </c>
      <c r="AM435">
        <v>1.8764317425948001</v>
      </c>
      <c r="AN435">
        <v>1.8364417260485499</v>
      </c>
      <c r="AO435">
        <v>1.8364417260486801</v>
      </c>
      <c r="AP435">
        <v>1.8364417260485899</v>
      </c>
      <c r="AQ435">
        <v>1.83644172604817</v>
      </c>
      <c r="AR435">
        <v>1.83644172604847</v>
      </c>
      <c r="AS435">
        <v>6.4445076714718104</v>
      </c>
      <c r="AT435">
        <v>5.6559210126096602</v>
      </c>
      <c r="AU435">
        <v>0.37064657003832902</v>
      </c>
      <c r="AV435">
        <v>1.8364417260485699</v>
      </c>
      <c r="AW435">
        <v>1.8364417260485999</v>
      </c>
      <c r="AX435">
        <v>1.87643174259484</v>
      </c>
      <c r="AY435">
        <v>1.8364417260486801</v>
      </c>
      <c r="AZ435">
        <v>1.83644172604741</v>
      </c>
      <c r="BA435">
        <v>1.87643174259484</v>
      </c>
      <c r="BB435">
        <v>1.87643174259485</v>
      </c>
      <c r="BC435">
        <v>11.4822957686953</v>
      </c>
      <c r="BD435">
        <v>1.8364417260485699</v>
      </c>
      <c r="BE435">
        <v>1.8364417260490999</v>
      </c>
      <c r="BF435">
        <v>1.83644172604848</v>
      </c>
      <c r="BG435">
        <v>1.8364417260489301</v>
      </c>
      <c r="BH435">
        <v>1.8394726111363</v>
      </c>
      <c r="BI435">
        <v>1.83644172604815</v>
      </c>
      <c r="BJ435">
        <v>0.37064657003856799</v>
      </c>
      <c r="BK435">
        <v>1.83644172604842</v>
      </c>
      <c r="BL435">
        <v>1.87643174259484</v>
      </c>
      <c r="BM435">
        <v>1.8364417260480399</v>
      </c>
      <c r="BN435">
        <v>1.8364417260484001</v>
      </c>
      <c r="BO435">
        <v>1.8764317425947901</v>
      </c>
      <c r="BP435">
        <v>10.8565429072264</v>
      </c>
      <c r="BQ435">
        <v>1.8364417260489101</v>
      </c>
      <c r="BR435">
        <v>1.87643174259485</v>
      </c>
      <c r="BS435">
        <v>0.30782042370004398</v>
      </c>
      <c r="BT435">
        <v>1.8364417260486301</v>
      </c>
      <c r="BU435">
        <v>1.87643174259487</v>
      </c>
      <c r="BV435">
        <v>1.8364417260485699</v>
      </c>
      <c r="BW435">
        <v>1.8364417260485899</v>
      </c>
      <c r="BX435">
        <v>25.840477017558499</v>
      </c>
      <c r="BY435">
        <v>1.8764317425947401</v>
      </c>
      <c r="BZ435">
        <v>1.8364417260487</v>
      </c>
      <c r="CA435">
        <v>0.370646570038417</v>
      </c>
      <c r="CB435">
        <v>1.87643174259492</v>
      </c>
      <c r="CC435">
        <v>1.8764317425949799</v>
      </c>
      <c r="CD435">
        <v>1.83644172604871</v>
      </c>
      <c r="CE435">
        <v>1.83644172604853</v>
      </c>
      <c r="CF435">
        <v>1.83644172604843</v>
      </c>
      <c r="CG435">
        <v>17.962084234807801</v>
      </c>
      <c r="CH435">
        <v>1.87643174259486</v>
      </c>
      <c r="CI435">
        <v>29.394450732983</v>
      </c>
      <c r="CJ435">
        <v>1.83644172604849</v>
      </c>
      <c r="CK435">
        <v>1.8364417260483701</v>
      </c>
      <c r="CL435">
        <v>1.83644172604872</v>
      </c>
      <c r="CM435">
        <v>1.83644172604901</v>
      </c>
      <c r="CN435">
        <v>1.83644172604847</v>
      </c>
      <c r="CO435">
        <v>1.8764317425949499</v>
      </c>
      <c r="CP435">
        <v>12.103380149755999</v>
      </c>
      <c r="CQ435">
        <v>1.88409476311859</v>
      </c>
      <c r="CR435">
        <v>1.83644172604849</v>
      </c>
      <c r="CS435">
        <v>1.8364417260485</v>
      </c>
      <c r="CT435">
        <v>1.87643174259483</v>
      </c>
      <c r="CU435">
        <v>1.87643174259483</v>
      </c>
      <c r="CV435">
        <v>1.8364417260483299</v>
      </c>
      <c r="CW435">
        <v>1.8364417260486501</v>
      </c>
      <c r="CX435">
        <v>1.87643174259489</v>
      </c>
      <c r="CY435">
        <v>1.8364417260500301</v>
      </c>
      <c r="CZ435">
        <v>1.8364417260484001</v>
      </c>
      <c r="DA435">
        <v>1.8364417260485899</v>
      </c>
      <c r="DB435">
        <v>1.8364417260484101</v>
      </c>
      <c r="DC435">
        <v>1.8364417260483299</v>
      </c>
      <c r="DD435">
        <v>1.8364417260486501</v>
      </c>
      <c r="DE435">
        <v>1.8364417260483501</v>
      </c>
      <c r="DF435">
        <v>6.7956094015214799</v>
      </c>
      <c r="DG435">
        <v>1.83644172604848</v>
      </c>
      <c r="DH435">
        <v>1.87643174259491</v>
      </c>
      <c r="DI435">
        <v>0.370646570038345</v>
      </c>
      <c r="DJ435">
        <v>1.8364417260485499</v>
      </c>
      <c r="DK435">
        <v>20.839757998857898</v>
      </c>
      <c r="DL435">
        <v>1.8364417260487</v>
      </c>
      <c r="DM435">
        <v>1.83644172604842</v>
      </c>
      <c r="DN435">
        <v>1.83644172604844</v>
      </c>
      <c r="DO435">
        <v>1.87643174259483</v>
      </c>
      <c r="DP435">
        <v>1.83644172604843</v>
      </c>
      <c r="DQ435">
        <v>1.83644172604848</v>
      </c>
      <c r="DR435">
        <v>0.37183490106496297</v>
      </c>
      <c r="DS435">
        <v>6.4445076714722704</v>
      </c>
      <c r="DT435">
        <v>6.4368256521665996</v>
      </c>
      <c r="DU435">
        <v>1.8764317425948001</v>
      </c>
      <c r="DV435">
        <v>1.8364417260482999</v>
      </c>
      <c r="DW435">
        <v>1.8394726111364099</v>
      </c>
      <c r="DX435">
        <v>0.38268419023376898</v>
      </c>
      <c r="DY435">
        <v>1.87643174259492</v>
      </c>
      <c r="DZ435">
        <v>1.8764317425942501</v>
      </c>
      <c r="EA435">
        <v>1.8364417260485599</v>
      </c>
      <c r="EB435">
        <v>1.8764317425947801</v>
      </c>
      <c r="EC435">
        <v>0.38326129241836299</v>
      </c>
      <c r="ED435">
        <v>1.8364417260488299</v>
      </c>
      <c r="EE435">
        <v>1.8364417260483401</v>
      </c>
      <c r="EF435">
        <v>1.8437809637514</v>
      </c>
      <c r="EG435">
        <v>10.864215291974</v>
      </c>
      <c r="EH435">
        <v>35.222295055212797</v>
      </c>
      <c r="EI435">
        <v>1.74940770874249</v>
      </c>
      <c r="EJ435">
        <v>1.8364417260485</v>
      </c>
      <c r="EK435">
        <v>1.8364417260485799</v>
      </c>
      <c r="EL435">
        <v>1.8364417260484001</v>
      </c>
      <c r="EM435">
        <v>1.8394726111365001</v>
      </c>
      <c r="EN435">
        <v>1.8364417260485899</v>
      </c>
      <c r="EO435">
        <v>1.83644172604845</v>
      </c>
      <c r="EP435">
        <v>1.83644172604821</v>
      </c>
      <c r="EQ435">
        <v>1.8764317425949</v>
      </c>
      <c r="ER435">
        <v>1.87643174259484</v>
      </c>
      <c r="ES435">
        <v>28.295169626091202</v>
      </c>
      <c r="ET435">
        <v>1.8364417260486201</v>
      </c>
      <c r="EU435">
        <v>6.4445076714723202</v>
      </c>
      <c r="EV435">
        <v>1.83644172604851</v>
      </c>
      <c r="EW435">
        <v>1.87643174259483</v>
      </c>
      <c r="EX435">
        <v>1.83644172604853</v>
      </c>
      <c r="EY435">
        <v>1.83644172604842</v>
      </c>
      <c r="EZ435">
        <v>1.84378096375025</v>
      </c>
      <c r="FA435">
        <v>1.87643174259488</v>
      </c>
      <c r="FB435">
        <v>1.83644172604853</v>
      </c>
      <c r="FC435">
        <v>6.4445076714721896</v>
      </c>
      <c r="FD435">
        <v>1.83644172604876</v>
      </c>
      <c r="FE435">
        <v>1.8364417260486099</v>
      </c>
      <c r="FF435">
        <v>1.83644172606239</v>
      </c>
      <c r="FG435">
        <v>1.8364417260484001</v>
      </c>
      <c r="FH435">
        <v>1.87643174259483</v>
      </c>
      <c r="FI435">
        <v>1.87643174259464</v>
      </c>
      <c r="FJ435">
        <v>6.4445076714721301</v>
      </c>
      <c r="FK435">
        <v>1.8364417260483601</v>
      </c>
      <c r="FL435">
        <v>45.682160271084797</v>
      </c>
      <c r="FM435">
        <v>1.8764317425949699</v>
      </c>
      <c r="FN435">
        <v>1.83644172604786</v>
      </c>
      <c r="FO435">
        <v>1.8364417260485699</v>
      </c>
      <c r="FP435">
        <v>1.8437809637514999</v>
      </c>
      <c r="FQ435">
        <v>1.8364417260486601</v>
      </c>
      <c r="FR435">
        <v>1.83644172604852</v>
      </c>
      <c r="FS435">
        <v>1.83644172604879</v>
      </c>
      <c r="FT435">
        <v>1.87643174259491</v>
      </c>
      <c r="FU435">
        <v>1.83644172604789</v>
      </c>
      <c r="FV435">
        <v>1.8364417260486701</v>
      </c>
      <c r="FW435">
        <v>1.87643174259488</v>
      </c>
      <c r="FX435">
        <v>1.87643174259486</v>
      </c>
      <c r="FY435">
        <v>1.8364417260485599</v>
      </c>
      <c r="FZ435">
        <v>1.8764317425948001</v>
      </c>
      <c r="GA435">
        <v>1.8764317425949</v>
      </c>
      <c r="GB435">
        <v>1.8764317425947901</v>
      </c>
      <c r="GC435">
        <v>1.83644172604851</v>
      </c>
      <c r="GD435">
        <v>6.4368256521659397</v>
      </c>
      <c r="GE435">
        <v>1.87643174259483</v>
      </c>
      <c r="GF435">
        <v>1.83644172604869</v>
      </c>
      <c r="GG435">
        <v>1.8764317425947801</v>
      </c>
      <c r="GH435">
        <v>1.8364417260485599</v>
      </c>
      <c r="GI435">
        <v>1.8364417260488799</v>
      </c>
      <c r="GJ435">
        <v>1.8364417260483901</v>
      </c>
      <c r="GK435">
        <v>1.8364417260485699</v>
      </c>
      <c r="GL435">
        <v>1.83644172604852</v>
      </c>
      <c r="GM435">
        <v>1.8364417260480199</v>
      </c>
      <c r="GN435">
        <v>1.87643174259484</v>
      </c>
      <c r="GO435">
        <v>1.8364417260488901</v>
      </c>
      <c r="GP435">
        <v>1.8364417260483501</v>
      </c>
      <c r="GQ435">
        <v>1.8364417260486801</v>
      </c>
      <c r="GR435">
        <v>1.83644172604872</v>
      </c>
      <c r="GS435">
        <v>1.8764317425950401</v>
      </c>
      <c r="GT435">
        <v>1.83644172604851</v>
      </c>
      <c r="GU435">
        <v>1.8764317425949699</v>
      </c>
      <c r="GV435">
        <v>1.8364417260485699</v>
      </c>
      <c r="GW435">
        <v>1.8364417260494399</v>
      </c>
      <c r="GX435">
        <v>1.8364417260483901</v>
      </c>
      <c r="GY435">
        <v>1.87643174259489</v>
      </c>
      <c r="GZ435">
        <v>1.8364417260486801</v>
      </c>
      <c r="HA435">
        <v>6.4368256521667098</v>
      </c>
      <c r="HB435">
        <v>1.8764317425947199</v>
      </c>
      <c r="HC435">
        <v>1.8364417260486201</v>
      </c>
      <c r="HD435">
        <v>1.8364417260486601</v>
      </c>
      <c r="HE435">
        <v>1.8364417260485499</v>
      </c>
      <c r="HF435">
        <v>1.83644172604869</v>
      </c>
      <c r="HG435">
        <v>1.83644172604823</v>
      </c>
      <c r="HH435">
        <v>1.8364417260481001</v>
      </c>
      <c r="HI435">
        <v>1.8364417260486701</v>
      </c>
      <c r="HJ435">
        <v>1.83644172604713</v>
      </c>
      <c r="HK435">
        <v>1.8364417260483701</v>
      </c>
      <c r="HL435">
        <v>6.4445076714724099</v>
      </c>
      <c r="HM435">
        <v>18.484556865231401</v>
      </c>
      <c r="HN435">
        <v>1.8364417260485799</v>
      </c>
      <c r="HO435">
        <v>1.8764317425948001</v>
      </c>
      <c r="HP435">
        <v>0.37064657003838802</v>
      </c>
      <c r="HQ435">
        <v>1.8364417260485399</v>
      </c>
      <c r="HR435">
        <v>0.30775328833455201</v>
      </c>
      <c r="HS435">
        <v>1.83644172604845</v>
      </c>
      <c r="HT435">
        <v>1.83644172604869</v>
      </c>
      <c r="HU435">
        <v>1.8764317425950601</v>
      </c>
      <c r="HV435">
        <v>1.8364417260488599</v>
      </c>
      <c r="HW435">
        <v>1.83644172604873</v>
      </c>
      <c r="HX435">
        <v>1.87643174259493</v>
      </c>
      <c r="HY435">
        <v>1.8364417260486801</v>
      </c>
      <c r="HZ435">
        <v>33.810301167857503</v>
      </c>
      <c r="IA435">
        <v>1.87643174259485</v>
      </c>
      <c r="IB435">
        <v>0.30670384339993101</v>
      </c>
      <c r="IC435">
        <v>1.87643174259316</v>
      </c>
      <c r="ID435">
        <v>1.8364417260485799</v>
      </c>
      <c r="IE435">
        <v>1.8364417260485599</v>
      </c>
      <c r="IF435">
        <v>1.87643174259481</v>
      </c>
      <c r="IG435">
        <v>6.4445076714721496</v>
      </c>
      <c r="IH435">
        <v>1.8764317425950401</v>
      </c>
      <c r="II435">
        <v>1.87643174259483</v>
      </c>
      <c r="IJ435">
        <v>1.8468361429280999</v>
      </c>
      <c r="IK435">
        <v>1.87643174259491</v>
      </c>
      <c r="IL435">
        <v>1.8764317425950201</v>
      </c>
      <c r="IM435">
        <v>0.37064657003842499</v>
      </c>
      <c r="IN435">
        <v>1.84683614292526</v>
      </c>
      <c r="IO435">
        <v>1.83644172604848</v>
      </c>
      <c r="IP435">
        <v>5.4017092079768698</v>
      </c>
      <c r="IQ435">
        <v>1.83644172604843</v>
      </c>
      <c r="IR435">
        <v>11.4832088772992</v>
      </c>
      <c r="IS435">
        <v>1.83644172604788</v>
      </c>
      <c r="IT435">
        <v>1.8764317425949899</v>
      </c>
      <c r="IU435">
        <v>26.718890713723599</v>
      </c>
      <c r="IV435">
        <v>1.87643174259492</v>
      </c>
      <c r="IW435">
        <v>1.83644172604852</v>
      </c>
      <c r="IX435">
        <v>1.83644172604875</v>
      </c>
      <c r="IY435">
        <v>1.83644172604843</v>
      </c>
      <c r="IZ435">
        <v>1.8764317425947601</v>
      </c>
      <c r="JA435">
        <v>0.370646570038833</v>
      </c>
      <c r="JB435">
        <v>1.8364417260486401</v>
      </c>
      <c r="JC435">
        <v>1.83644172604847</v>
      </c>
      <c r="JD435">
        <v>1.8364417260486099</v>
      </c>
      <c r="JE435">
        <v>0.37064657003851098</v>
      </c>
      <c r="JF435">
        <v>1.8764317425946899</v>
      </c>
      <c r="JG435">
        <v>1.8394726111364501</v>
      </c>
      <c r="JH435">
        <v>1.8394726111364901</v>
      </c>
      <c r="JI435">
        <v>1.83644172604154</v>
      </c>
      <c r="JJ435">
        <v>1.8468361429278199</v>
      </c>
      <c r="JK435">
        <v>1.84378096375166</v>
      </c>
      <c r="JL435">
        <v>0.37183490106468198</v>
      </c>
      <c r="JM435">
        <v>1.83644172604849</v>
      </c>
      <c r="JN435">
        <v>1.8364417260486601</v>
      </c>
      <c r="JO435">
        <v>1.69862913575781</v>
      </c>
      <c r="JP435">
        <v>1.83644172604849</v>
      </c>
      <c r="JQ435">
        <v>1.87643174259509</v>
      </c>
      <c r="JR435">
        <v>1.8364417260483701</v>
      </c>
      <c r="JS435">
        <v>33.775872706741602</v>
      </c>
      <c r="JT435">
        <v>1.83644172604871</v>
      </c>
      <c r="JU435">
        <v>1.83644172604846</v>
      </c>
      <c r="JV435">
        <v>4.1396015821752998</v>
      </c>
      <c r="JW435">
        <v>1.8364417260486501</v>
      </c>
      <c r="JX435">
        <v>1.8364417260483299</v>
      </c>
      <c r="JY435">
        <v>1.8364417260486201</v>
      </c>
      <c r="JZ435">
        <v>1.87643174259487</v>
      </c>
      <c r="KA435">
        <v>1.8364417260483099</v>
      </c>
      <c r="KB435">
        <v>1.8364417260481301</v>
      </c>
      <c r="KC435">
        <v>34.4881228811658</v>
      </c>
      <c r="KD435">
        <v>1.8364417260483501</v>
      </c>
      <c r="KE435">
        <v>6.4368256521665401</v>
      </c>
      <c r="KF435">
        <v>0.38326129241830598</v>
      </c>
      <c r="KG435">
        <v>12.103380149755299</v>
      </c>
      <c r="KH435">
        <v>1.83644172604852</v>
      </c>
      <c r="KI435">
        <v>1.83644172604795</v>
      </c>
      <c r="KJ435">
        <v>1.87643174259488</v>
      </c>
      <c r="KK435">
        <v>1.8364417260466499</v>
      </c>
      <c r="KL435">
        <v>1.8364417260485799</v>
      </c>
      <c r="KM435">
        <v>0.30784433454732901</v>
      </c>
      <c r="KN435">
        <v>1.8364417260481301</v>
      </c>
      <c r="KO435">
        <v>1.8364417260486501</v>
      </c>
      <c r="KP435">
        <v>1.87643174259493</v>
      </c>
      <c r="KQ435">
        <v>1.8364417260483501</v>
      </c>
      <c r="KR435">
        <v>1.8764317425950801</v>
      </c>
      <c r="KS435">
        <v>1.8364417260485999</v>
      </c>
      <c r="KT435">
        <v>6.4445076714721701</v>
      </c>
      <c r="KU435">
        <v>1.83644172604879</v>
      </c>
      <c r="KV435">
        <v>1.8364417260485</v>
      </c>
      <c r="KW435">
        <v>1.8764317425950101</v>
      </c>
      <c r="KX435">
        <v>1.8764317425950801</v>
      </c>
      <c r="KY435">
        <v>1.8764317425950101</v>
      </c>
      <c r="KZ435">
        <v>1.8364417260485699</v>
      </c>
      <c r="LA435">
        <v>15.3576821520822</v>
      </c>
      <c r="LB435">
        <v>1.8394726111364701</v>
      </c>
      <c r="LC435">
        <v>1.8764317425949999</v>
      </c>
      <c r="LD435">
        <v>6.4368256521667302</v>
      </c>
      <c r="LE435">
        <v>1.87643174259481</v>
      </c>
      <c r="LF435">
        <v>1.8364417260485499</v>
      </c>
      <c r="LG435">
        <v>1.83644172604869</v>
      </c>
      <c r="LH435">
        <v>1.83644172604844</v>
      </c>
      <c r="LI435">
        <v>35.2222950552135</v>
      </c>
      <c r="LJ435">
        <v>6.44450767147221</v>
      </c>
      <c r="LK435">
        <v>1.8364417260482799</v>
      </c>
      <c r="LL435">
        <v>1.87643174259491</v>
      </c>
      <c r="LM435">
        <v>1.83947261113635</v>
      </c>
      <c r="LN435">
        <v>1.8364417260482999</v>
      </c>
      <c r="LO435">
        <v>1.87643174259493</v>
      </c>
      <c r="LP435">
        <v>0.37183490106463302</v>
      </c>
      <c r="LQ435">
        <v>1.8364417264698201</v>
      </c>
      <c r="LR435">
        <v>0.38390421607935399</v>
      </c>
      <c r="LS435">
        <v>1.8364417260485699</v>
      </c>
      <c r="LT435">
        <v>1.8364417260480199</v>
      </c>
      <c r="LU435">
        <v>1.8764317425947601</v>
      </c>
      <c r="LV435">
        <v>1.8364417260485999</v>
      </c>
      <c r="LW435">
        <v>1.8364417258044501</v>
      </c>
      <c r="LX435">
        <v>1.8364417260483901</v>
      </c>
      <c r="LY435">
        <v>1.83644172604766</v>
      </c>
      <c r="LZ435">
        <v>1.8364417260485599</v>
      </c>
      <c r="MA435">
        <v>1.8364417260486301</v>
      </c>
      <c r="MB435">
        <v>1.87643174259516</v>
      </c>
      <c r="MC435">
        <v>1.83947261113598</v>
      </c>
      <c r="MD435">
        <v>1.8364417261097701</v>
      </c>
      <c r="ME435">
        <v>10.8605629145419</v>
      </c>
      <c r="MF435">
        <v>1.87643174259487</v>
      </c>
      <c r="MG435">
        <v>0.370646570038423</v>
      </c>
      <c r="MH435">
        <v>1.87643174259465</v>
      </c>
      <c r="MI435">
        <v>1.8364417260489001</v>
      </c>
      <c r="MJ435">
        <v>1.87643174259491</v>
      </c>
      <c r="MK435">
        <v>1.83644172604849</v>
      </c>
      <c r="ML435">
        <v>1.87643174259454</v>
      </c>
      <c r="MM435">
        <v>1.8364417260459001</v>
      </c>
      <c r="MN435">
        <v>1.83644172604852</v>
      </c>
      <c r="MO435">
        <v>38.647337491193397</v>
      </c>
      <c r="MP435">
        <v>1.8364417260484101</v>
      </c>
      <c r="MQ435">
        <v>1.8764317425949</v>
      </c>
      <c r="MR435">
        <v>1.83644172604842</v>
      </c>
      <c r="MS435">
        <v>1.83644172604845</v>
      </c>
      <c r="MT435">
        <v>1.87643174259482</v>
      </c>
      <c r="MU435">
        <v>1.83947261113662</v>
      </c>
      <c r="MV435">
        <v>6.4445076714723504</v>
      </c>
      <c r="MW435">
        <v>1.8364417260483901</v>
      </c>
      <c r="MX435">
        <v>1.83644172604848</v>
      </c>
      <c r="MY435">
        <v>32.128860782944301</v>
      </c>
      <c r="MZ435">
        <v>1.8364417260488</v>
      </c>
      <c r="NA435">
        <v>1.8364417260485999</v>
      </c>
      <c r="NB435">
        <v>1.8364417260480601</v>
      </c>
      <c r="NC435">
        <v>1.87643174259485</v>
      </c>
      <c r="ND435">
        <v>1.8364417260486601</v>
      </c>
      <c r="NE435">
        <v>1.83644172604843</v>
      </c>
      <c r="NF435">
        <v>1.8364417260486301</v>
      </c>
      <c r="NG435">
        <v>0.30833875238487701</v>
      </c>
      <c r="NH435">
        <v>1.87643174259485</v>
      </c>
      <c r="NI435">
        <v>1.8364417260486601</v>
      </c>
      <c r="NJ435">
        <v>1.87643174259481</v>
      </c>
      <c r="NK435">
        <v>1.8364417260485799</v>
      </c>
      <c r="NL435">
        <v>1.8394726111368001</v>
      </c>
      <c r="NM435">
        <v>10.8565429072261</v>
      </c>
      <c r="NN435">
        <v>1.8364417260483099</v>
      </c>
      <c r="NO435">
        <v>1.8364417260486201</v>
      </c>
      <c r="NP435">
        <v>1.87643174259489</v>
      </c>
      <c r="NQ435">
        <v>1.87643174259484</v>
      </c>
      <c r="NR435">
        <v>1.83644172604796</v>
      </c>
      <c r="NS435">
        <v>1.8394726111365001</v>
      </c>
      <c r="NT435">
        <v>1.8764317425947099</v>
      </c>
      <c r="NU435">
        <v>1.83644172607908</v>
      </c>
      <c r="NV435">
        <v>1.6303527325109399</v>
      </c>
      <c r="NW435">
        <v>21.4978852259066</v>
      </c>
      <c r="NX435">
        <v>1.83644172604986</v>
      </c>
      <c r="NY435">
        <v>10.856542907226499</v>
      </c>
      <c r="NZ435">
        <v>29.356370330341498</v>
      </c>
      <c r="OA435">
        <v>1.83644172604876</v>
      </c>
      <c r="OB435">
        <v>1.8764317425949</v>
      </c>
      <c r="OC435">
        <v>18.046494248014</v>
      </c>
      <c r="OD435">
        <v>1.83644172604794</v>
      </c>
      <c r="OE435">
        <v>1.26811671638118</v>
      </c>
      <c r="OF435">
        <v>1.87643174259487</v>
      </c>
      <c r="OG435">
        <v>1.8364417260480601</v>
      </c>
      <c r="OH435">
        <v>1.87643174259427</v>
      </c>
      <c r="OI435">
        <v>1.87643174259492</v>
      </c>
      <c r="OJ435">
        <v>1.87643174259484</v>
      </c>
      <c r="OK435">
        <v>1.83644172604872</v>
      </c>
      <c r="OL435">
        <v>1.8364417260484101</v>
      </c>
      <c r="OM435">
        <v>1.83644172604822</v>
      </c>
      <c r="ON435">
        <v>1.26719467669908</v>
      </c>
      <c r="OO435">
        <v>1.8764317425949499</v>
      </c>
      <c r="OP435">
        <v>0.19102764457750401</v>
      </c>
      <c r="OQ435">
        <v>6.4368256521665801</v>
      </c>
      <c r="OR435">
        <v>1.29197478554425</v>
      </c>
      <c r="OS435">
        <v>1.8364417260485799</v>
      </c>
      <c r="OT435">
        <v>1.87643174259488</v>
      </c>
      <c r="OU435">
        <v>1.87643174259486</v>
      </c>
      <c r="OV435">
        <v>27.833587493588801</v>
      </c>
      <c r="OW435">
        <v>1.8364417260489301</v>
      </c>
      <c r="OX435">
        <v>1.87643174259486</v>
      </c>
      <c r="OY435">
        <v>1.8364417260485899</v>
      </c>
      <c r="OZ435">
        <v>1.83644172604842</v>
      </c>
      <c r="PA435">
        <v>1.26918434966379</v>
      </c>
      <c r="PB435">
        <v>1.83644172604847</v>
      </c>
      <c r="PC435">
        <v>4.9726135427929901</v>
      </c>
      <c r="PD435">
        <v>1.8764317425944099</v>
      </c>
      <c r="PE435">
        <v>1.8764317425955599</v>
      </c>
      <c r="PF435">
        <v>1.83644172604845</v>
      </c>
      <c r="PG435">
        <v>1.87643174259518</v>
      </c>
      <c r="PH435">
        <v>1.8364417260486701</v>
      </c>
      <c r="PI435">
        <v>0.30672999476924601</v>
      </c>
      <c r="PJ435">
        <v>1.8764317425946799</v>
      </c>
      <c r="PK435">
        <v>1.8764317425953401</v>
      </c>
      <c r="PL435">
        <v>1.8764317425947299</v>
      </c>
      <c r="PM435">
        <v>16.7829265015956</v>
      </c>
      <c r="PN435">
        <v>1.8764317425947199</v>
      </c>
      <c r="PO435">
        <v>1.8764317425947299</v>
      </c>
      <c r="PP435">
        <v>1.8364417260480801</v>
      </c>
      <c r="PQ435">
        <v>1.8364417260485699</v>
      </c>
      <c r="PR435">
        <v>1.8764317425883701</v>
      </c>
      <c r="PS435">
        <v>1.8364417260483299</v>
      </c>
      <c r="PT435">
        <v>1.83644172604848</v>
      </c>
      <c r="PU435">
        <v>18.243083905723601</v>
      </c>
      <c r="PV435">
        <v>1.8764317425947401</v>
      </c>
      <c r="SG435">
        <f>COUNTIF(B435:SF435,"&gt;0.1")</f>
        <v>437</v>
      </c>
    </row>
    <row r="436" spans="1:501" x14ac:dyDescent="0.2">
      <c r="A436" t="s">
        <v>659</v>
      </c>
      <c r="B436">
        <v>0.371834901064654</v>
      </c>
      <c r="C436">
        <v>1.8364417260433199</v>
      </c>
      <c r="D436">
        <v>1.87643174259492</v>
      </c>
      <c r="E436">
        <v>1.8364417260482999</v>
      </c>
      <c r="F436">
        <v>1.8364417260486201</v>
      </c>
      <c r="G436">
        <v>1.8764317425946799</v>
      </c>
      <c r="H436">
        <v>1.8364417260482899</v>
      </c>
      <c r="I436">
        <v>1.87643174259483</v>
      </c>
      <c r="J436">
        <v>1.87643174259432</v>
      </c>
      <c r="K436">
        <v>0.37183490106450701</v>
      </c>
      <c r="L436">
        <v>1.8364417260483299</v>
      </c>
      <c r="M436">
        <v>1.8764317425947401</v>
      </c>
      <c r="N436">
        <v>1.83644172604877</v>
      </c>
      <c r="O436">
        <v>1.8764317425947801</v>
      </c>
      <c r="P436">
        <v>1.8364417260485999</v>
      </c>
      <c r="Q436">
        <v>1.83644172604872</v>
      </c>
      <c r="R436">
        <v>1.87643174259484</v>
      </c>
      <c r="S436">
        <v>1.83644172604871</v>
      </c>
      <c r="T436">
        <v>10.8565429072264</v>
      </c>
      <c r="U436">
        <v>1.83644172604848</v>
      </c>
      <c r="V436">
        <v>1.87643174259484</v>
      </c>
      <c r="W436">
        <v>1.8364417260483501</v>
      </c>
      <c r="X436">
        <v>1.8764317425950201</v>
      </c>
      <c r="Y436">
        <v>1.87643174259483</v>
      </c>
      <c r="Z436">
        <v>0.38487849443105399</v>
      </c>
      <c r="AA436">
        <v>1.83644172606242</v>
      </c>
      <c r="AB436">
        <v>1.8364417260494399</v>
      </c>
      <c r="AC436">
        <v>0.37064657003796803</v>
      </c>
      <c r="AD436">
        <v>13.2728928169812</v>
      </c>
      <c r="AE436">
        <v>1.87643174259488</v>
      </c>
      <c r="AF436">
        <v>1.8364417260485</v>
      </c>
      <c r="AG436">
        <v>1.83644172604874</v>
      </c>
      <c r="AH436">
        <v>6.4368256521664504</v>
      </c>
      <c r="AI436">
        <v>1.8764317425950401</v>
      </c>
      <c r="AJ436">
        <v>0.37183490106454797</v>
      </c>
      <c r="AK436">
        <v>1.8764317425947601</v>
      </c>
      <c r="AL436">
        <v>1.83644172604848</v>
      </c>
      <c r="AM436">
        <v>6.3109205029092301</v>
      </c>
      <c r="AN436">
        <v>1.8764317425908299</v>
      </c>
      <c r="AO436">
        <v>1.83644172604846</v>
      </c>
      <c r="AP436">
        <v>1.8364417260538899</v>
      </c>
      <c r="AQ436">
        <v>1.8364417260483701</v>
      </c>
      <c r="AR436">
        <v>1.83644172604848</v>
      </c>
      <c r="AS436">
        <v>1.83644172604873</v>
      </c>
      <c r="AT436">
        <v>6.4445076714723202</v>
      </c>
      <c r="AU436">
        <v>5.65592101261021</v>
      </c>
      <c r="AV436">
        <v>0.37064657003816098</v>
      </c>
      <c r="AW436">
        <v>1.8364417260488399</v>
      </c>
      <c r="AX436">
        <v>1.8364417260511099</v>
      </c>
      <c r="AY436">
        <v>1.8364417260486201</v>
      </c>
      <c r="AZ436">
        <v>1.83644172604851</v>
      </c>
      <c r="BA436">
        <v>1.8764317425948001</v>
      </c>
      <c r="BB436">
        <v>1.8764317425949399</v>
      </c>
      <c r="BC436">
        <v>11.482295768695</v>
      </c>
      <c r="BD436">
        <v>1.83644172604876</v>
      </c>
      <c r="BE436">
        <v>1.83644172604852</v>
      </c>
      <c r="BF436">
        <v>1.83644172604872</v>
      </c>
      <c r="BG436">
        <v>1.83644172604847</v>
      </c>
      <c r="BH436">
        <v>1.8394726111364801</v>
      </c>
      <c r="BI436">
        <v>1.8364417260485499</v>
      </c>
      <c r="BJ436">
        <v>0.370646570038483</v>
      </c>
      <c r="BK436">
        <v>1.8364417260439401</v>
      </c>
      <c r="BL436">
        <v>1.83644172604847</v>
      </c>
      <c r="BM436">
        <v>1.87643174259486</v>
      </c>
      <c r="BN436">
        <v>1.8364417260485</v>
      </c>
      <c r="BO436">
        <v>1.83644172604874</v>
      </c>
      <c r="BP436">
        <v>1.87643174259487</v>
      </c>
      <c r="BQ436">
        <v>10.856542907226499</v>
      </c>
      <c r="BR436">
        <v>1.83644172604844</v>
      </c>
      <c r="BS436">
        <v>0.30782042370012702</v>
      </c>
      <c r="BT436">
        <v>1.83644172604874</v>
      </c>
      <c r="BU436">
        <v>1.87643174259513</v>
      </c>
      <c r="BV436">
        <v>1.83644172604848</v>
      </c>
      <c r="BW436">
        <v>1.83644172604843</v>
      </c>
      <c r="BX436">
        <v>1.8364417260502399</v>
      </c>
      <c r="BY436">
        <v>25.8404770175589</v>
      </c>
      <c r="BZ436">
        <v>1.8364417260483199</v>
      </c>
      <c r="CA436">
        <v>1.87643174259487</v>
      </c>
      <c r="CB436">
        <v>1.8364417260486099</v>
      </c>
      <c r="CC436">
        <v>0.37064657003854301</v>
      </c>
      <c r="CD436">
        <v>1.8764317425949399</v>
      </c>
      <c r="CE436">
        <v>1.8764317425949599</v>
      </c>
      <c r="CF436">
        <v>1.8364417260485899</v>
      </c>
      <c r="CG436">
        <v>1.8364417260486701</v>
      </c>
      <c r="CH436">
        <v>1.8364417260700101</v>
      </c>
      <c r="CI436">
        <v>17.9620842348079</v>
      </c>
      <c r="CJ436">
        <v>1.8764317425869499</v>
      </c>
      <c r="CK436">
        <v>29.394450732983501</v>
      </c>
      <c r="CL436">
        <v>1.8364417260488599</v>
      </c>
      <c r="CM436">
        <v>1.8364417260483199</v>
      </c>
      <c r="CN436">
        <v>1.8364417260483299</v>
      </c>
      <c r="CO436">
        <v>1.83644172604849</v>
      </c>
      <c r="CP436">
        <v>1.8364417260485699</v>
      </c>
      <c r="CQ436">
        <v>1.8764317425950101</v>
      </c>
      <c r="CR436">
        <v>12.103380149755299</v>
      </c>
      <c r="CS436">
        <v>1.8840947631184699</v>
      </c>
      <c r="CT436">
        <v>1.8364417260486099</v>
      </c>
      <c r="CU436">
        <v>1.8364417260483901</v>
      </c>
      <c r="CV436">
        <v>1.87643174259455</v>
      </c>
      <c r="CW436">
        <v>1.87643174259462</v>
      </c>
      <c r="CX436">
        <v>1.8364417260486401</v>
      </c>
      <c r="CY436">
        <v>1.8764317425930599</v>
      </c>
      <c r="CZ436">
        <v>1.83644172604851</v>
      </c>
      <c r="DA436">
        <v>1.87643174259491</v>
      </c>
      <c r="DB436">
        <v>1.8364417260485699</v>
      </c>
      <c r="DC436">
        <v>1.8364417260485699</v>
      </c>
      <c r="DD436">
        <v>1.83644172605739</v>
      </c>
      <c r="DE436">
        <v>1.8364417260485</v>
      </c>
      <c r="DF436">
        <v>1.83644172604846</v>
      </c>
      <c r="DG436">
        <v>1.8364417260483601</v>
      </c>
      <c r="DH436">
        <v>1.83644172604849</v>
      </c>
      <c r="DI436">
        <v>1.8364417260485699</v>
      </c>
      <c r="DJ436">
        <v>6.7956094015215598</v>
      </c>
      <c r="DK436">
        <v>1.83644172603874</v>
      </c>
      <c r="DL436">
        <v>0.37064657003860901</v>
      </c>
      <c r="DM436">
        <v>1.83644172604848</v>
      </c>
      <c r="DN436">
        <v>20.839757998857699</v>
      </c>
      <c r="DO436">
        <v>1.8364417260492001</v>
      </c>
      <c r="DP436">
        <v>1.83644172604906</v>
      </c>
      <c r="DQ436">
        <v>1.8764317425949</v>
      </c>
      <c r="DR436">
        <v>1.87643174259462</v>
      </c>
      <c r="DS436">
        <v>1.8364417260485799</v>
      </c>
      <c r="DT436">
        <v>1.83644172604906</v>
      </c>
      <c r="DU436">
        <v>0.371834901065073</v>
      </c>
      <c r="DV436">
        <v>6.44450767147229</v>
      </c>
      <c r="DW436">
        <v>6.4368256521665996</v>
      </c>
      <c r="DX436">
        <v>1.8764317425971</v>
      </c>
      <c r="DY436">
        <v>1.8364417260483099</v>
      </c>
      <c r="DZ436">
        <v>1.8394726111363899</v>
      </c>
      <c r="EA436">
        <v>0.382684190233684</v>
      </c>
      <c r="EB436">
        <v>1.87643174259484</v>
      </c>
      <c r="EC436">
        <v>1.87643174259986</v>
      </c>
      <c r="ED436">
        <v>1.8364417260482699</v>
      </c>
      <c r="EE436">
        <v>1.87643174259482</v>
      </c>
      <c r="EF436">
        <v>0.38326129241839701</v>
      </c>
      <c r="EG436">
        <v>1.8364417260485799</v>
      </c>
      <c r="EH436">
        <v>1.8364417260485799</v>
      </c>
      <c r="EI436">
        <v>1.8437809637514699</v>
      </c>
      <c r="EJ436">
        <v>10.8642152919652</v>
      </c>
      <c r="EK436">
        <v>35.222295055212498</v>
      </c>
      <c r="EL436">
        <v>1.74940770874271</v>
      </c>
      <c r="EM436">
        <v>1.8364417260485</v>
      </c>
      <c r="EN436">
        <v>1.83644172604852</v>
      </c>
      <c r="EO436">
        <v>1.83644172604816</v>
      </c>
      <c r="EP436">
        <v>1.83644172604848</v>
      </c>
      <c r="EQ436">
        <v>1.8394726111364601</v>
      </c>
      <c r="ER436">
        <v>1.8364417260483099</v>
      </c>
      <c r="ES436">
        <v>1.83644172604849</v>
      </c>
      <c r="ET436">
        <v>1.8364417260485899</v>
      </c>
      <c r="EU436">
        <v>1.8764317425949399</v>
      </c>
      <c r="EV436">
        <v>28.295169626091202</v>
      </c>
      <c r="EW436">
        <v>6.4445076714722402</v>
      </c>
      <c r="EX436">
        <v>1.83644172604869</v>
      </c>
      <c r="EY436">
        <v>1.84378096375163</v>
      </c>
      <c r="EZ436">
        <v>1.87643174259487</v>
      </c>
      <c r="FA436">
        <v>6.4445076714662699</v>
      </c>
      <c r="FB436">
        <v>1.8364417260489601</v>
      </c>
      <c r="FC436">
        <v>1.8364417260483299</v>
      </c>
      <c r="FD436">
        <v>1.8364417260487</v>
      </c>
      <c r="FE436">
        <v>1.8764317425949799</v>
      </c>
      <c r="FF436">
        <v>1.8764317425947901</v>
      </c>
      <c r="FG436">
        <v>6.4445076714706504</v>
      </c>
      <c r="FH436">
        <v>1.8364417260483901</v>
      </c>
      <c r="FI436">
        <v>45.6821602710843</v>
      </c>
      <c r="FJ436">
        <v>1.8764317425922901</v>
      </c>
      <c r="FK436">
        <v>1.8364417260488399</v>
      </c>
      <c r="FL436">
        <v>1.8437809637514</v>
      </c>
      <c r="FM436">
        <v>1.8364417260486401</v>
      </c>
      <c r="FN436">
        <v>1.83644172604846</v>
      </c>
      <c r="FO436">
        <v>1.8364417260485499</v>
      </c>
      <c r="FP436">
        <v>1.87643174259486</v>
      </c>
      <c r="FQ436">
        <v>1.8364417260485</v>
      </c>
      <c r="FR436">
        <v>1.836441726061</v>
      </c>
      <c r="FS436">
        <v>1.87643174259489</v>
      </c>
      <c r="FT436">
        <v>1.8364417260485</v>
      </c>
      <c r="FU436">
        <v>1.8764317425949999</v>
      </c>
      <c r="FV436">
        <v>1.8764317425949599</v>
      </c>
      <c r="FW436">
        <v>1.87643174259484</v>
      </c>
      <c r="FX436">
        <v>1.87643174259485</v>
      </c>
      <c r="FY436">
        <v>1.8364417260485799</v>
      </c>
      <c r="FZ436">
        <v>6.4368256521668199</v>
      </c>
      <c r="GA436">
        <v>1.8764317425947601</v>
      </c>
      <c r="GB436">
        <v>1.8364417260483801</v>
      </c>
      <c r="GC436">
        <v>1.87643174259486</v>
      </c>
      <c r="GD436">
        <v>1.83644172604954</v>
      </c>
      <c r="GE436">
        <v>1.83644172604897</v>
      </c>
      <c r="GF436">
        <v>1.8364417260487</v>
      </c>
      <c r="GG436">
        <v>1.8364417260483601</v>
      </c>
      <c r="GH436">
        <v>1.8364417260433299</v>
      </c>
      <c r="GI436">
        <v>1.87643174259462</v>
      </c>
      <c r="GJ436">
        <v>1.83644172604853</v>
      </c>
      <c r="GK436">
        <v>1.8364417260483901</v>
      </c>
      <c r="GL436">
        <v>1.8364417260483901</v>
      </c>
      <c r="GM436">
        <v>1.8364417260484001</v>
      </c>
      <c r="GN436">
        <v>1.87643174259485</v>
      </c>
      <c r="GO436">
        <v>1.83644172604845</v>
      </c>
      <c r="GP436">
        <v>1.8364417260486501</v>
      </c>
      <c r="GQ436">
        <v>1.87643174259488</v>
      </c>
      <c r="GR436">
        <v>1.8364417260486301</v>
      </c>
      <c r="GS436">
        <v>6.4368256521664202</v>
      </c>
      <c r="GT436">
        <v>1.87643174259465</v>
      </c>
      <c r="GU436">
        <v>1.83644172604847</v>
      </c>
      <c r="GV436">
        <v>1.83644172604852</v>
      </c>
      <c r="GW436">
        <v>1.83644172604908</v>
      </c>
      <c r="GX436">
        <v>1.83644172604851</v>
      </c>
      <c r="GY436">
        <v>1.83644172604851</v>
      </c>
      <c r="GZ436">
        <v>1.8364417260650201</v>
      </c>
      <c r="HA436">
        <v>1.8364417260485899</v>
      </c>
      <c r="HB436">
        <v>6.4445076714722598</v>
      </c>
      <c r="HC436">
        <v>1.8364417260483099</v>
      </c>
      <c r="HD436">
        <v>1.8764317425947601</v>
      </c>
      <c r="HE436">
        <v>18.4845568652315</v>
      </c>
      <c r="HF436">
        <v>1.83644172604909</v>
      </c>
      <c r="HG436">
        <v>1.8764317425947501</v>
      </c>
      <c r="HH436">
        <v>0.37064657003847301</v>
      </c>
      <c r="HI436">
        <v>1.87643174259493</v>
      </c>
      <c r="HJ436">
        <v>1.83644172604823</v>
      </c>
      <c r="HK436">
        <v>0.30775328854467399</v>
      </c>
      <c r="HL436">
        <v>1.8364417260485499</v>
      </c>
      <c r="HM436">
        <v>1.8364417260489001</v>
      </c>
      <c r="HN436">
        <v>1.8764317425947701</v>
      </c>
      <c r="HO436">
        <v>1.8364417260482799</v>
      </c>
      <c r="HP436">
        <v>1.8364417260513</v>
      </c>
      <c r="HQ436">
        <v>1.87643174259486</v>
      </c>
      <c r="HR436">
        <v>1.83644172604843</v>
      </c>
      <c r="HS436">
        <v>33.810301167857702</v>
      </c>
      <c r="HT436">
        <v>1.87643174259489</v>
      </c>
      <c r="HU436">
        <v>0.30670384339984902</v>
      </c>
      <c r="HV436">
        <v>1.8764317425947299</v>
      </c>
      <c r="HW436">
        <v>1.83644172604843</v>
      </c>
      <c r="HX436">
        <v>1.8764317425947801</v>
      </c>
      <c r="HY436">
        <v>6.4445076714723601</v>
      </c>
      <c r="HZ436">
        <v>1.8764317425920201</v>
      </c>
      <c r="IA436">
        <v>1.87643174259488</v>
      </c>
      <c r="IB436">
        <v>1.8468361429275399</v>
      </c>
      <c r="IC436">
        <v>1.8764317425950101</v>
      </c>
      <c r="ID436">
        <v>1.83644172604927</v>
      </c>
      <c r="IE436">
        <v>1.8764317425950201</v>
      </c>
      <c r="IF436">
        <v>0.370646570038695</v>
      </c>
      <c r="IG436">
        <v>1.8468361429275</v>
      </c>
      <c r="IH436">
        <v>1.8764317425947901</v>
      </c>
      <c r="II436">
        <v>5.4017092079769498</v>
      </c>
      <c r="IJ436">
        <v>1.83644172604847</v>
      </c>
      <c r="IK436">
        <v>11.4832088772988</v>
      </c>
      <c r="IL436">
        <v>1.8364417260485699</v>
      </c>
      <c r="IM436">
        <v>1.8764317425947601</v>
      </c>
      <c r="IN436">
        <v>26.7188907137234</v>
      </c>
      <c r="IO436">
        <v>1.8764317425946999</v>
      </c>
      <c r="IP436">
        <v>1.8364417260485</v>
      </c>
      <c r="IQ436">
        <v>1.87643174259489</v>
      </c>
      <c r="IR436">
        <v>0.37064657003852203</v>
      </c>
      <c r="IS436">
        <v>1.8364417260483801</v>
      </c>
      <c r="IT436">
        <v>1.8364417260464401</v>
      </c>
      <c r="IU436">
        <v>1.8364417260488599</v>
      </c>
      <c r="IV436">
        <v>1.8364417260487</v>
      </c>
      <c r="IW436">
        <v>1.83644172604814</v>
      </c>
      <c r="IX436">
        <v>0.37064657003860901</v>
      </c>
      <c r="IY436">
        <v>1.87643174259485</v>
      </c>
      <c r="IZ436">
        <v>1.8394726111359101</v>
      </c>
      <c r="JA436">
        <v>1.83644172604817</v>
      </c>
      <c r="JB436">
        <v>1.8394726111364701</v>
      </c>
      <c r="JC436">
        <v>1.8364417260482699</v>
      </c>
      <c r="JD436">
        <v>1.8468361429274101</v>
      </c>
      <c r="JE436">
        <v>1.84378096375117</v>
      </c>
      <c r="JF436">
        <v>0.37183490106443001</v>
      </c>
      <c r="JG436">
        <v>1.8364417260483901</v>
      </c>
      <c r="JH436">
        <v>1.69862913575788</v>
      </c>
      <c r="JI436">
        <v>1.8364417260488</v>
      </c>
      <c r="JJ436">
        <v>1.8764317425950201</v>
      </c>
      <c r="JK436">
        <v>1.87643174259481</v>
      </c>
      <c r="JL436">
        <v>1.8364417260481001</v>
      </c>
      <c r="JM436">
        <v>33.775872706742497</v>
      </c>
      <c r="JN436">
        <v>1.8364417260485599</v>
      </c>
      <c r="JO436">
        <v>1.83644172604824</v>
      </c>
      <c r="JP436">
        <v>1.8364417260486401</v>
      </c>
      <c r="JQ436">
        <v>4.1396015821745999</v>
      </c>
      <c r="JR436">
        <v>1.8364417260482999</v>
      </c>
      <c r="JS436">
        <v>1.8364417260481301</v>
      </c>
      <c r="JT436">
        <v>1.87643174259486</v>
      </c>
      <c r="JU436">
        <v>1.8364417260278101</v>
      </c>
      <c r="JV436">
        <v>34.488122881166198</v>
      </c>
      <c r="JW436">
        <v>1.8364417260485399</v>
      </c>
      <c r="JX436">
        <v>1.87643174259493</v>
      </c>
      <c r="JY436">
        <v>1.8764317425950501</v>
      </c>
      <c r="JZ436">
        <v>6.4368256521664096</v>
      </c>
      <c r="KA436">
        <v>0.38326129241854701</v>
      </c>
      <c r="KB436">
        <v>12.1033801497558</v>
      </c>
      <c r="KC436">
        <v>1.8364417260481101</v>
      </c>
      <c r="KD436">
        <v>1.8364417260566499</v>
      </c>
      <c r="KE436">
        <v>1.8764317425949</v>
      </c>
      <c r="KF436">
        <v>1.83644172604817</v>
      </c>
      <c r="KG436">
        <v>1.83644172606098</v>
      </c>
      <c r="KH436">
        <v>0.30784433454733001</v>
      </c>
      <c r="KI436">
        <v>1.83644172604851</v>
      </c>
      <c r="KJ436">
        <v>1.83644172604844</v>
      </c>
      <c r="KK436">
        <v>1.83644172604851</v>
      </c>
      <c r="KL436">
        <v>1.8764317425613399</v>
      </c>
      <c r="KM436">
        <v>1.8364417260593799</v>
      </c>
      <c r="KN436">
        <v>1.8764317425952399</v>
      </c>
      <c r="KO436">
        <v>1.8364417260482599</v>
      </c>
      <c r="KP436">
        <v>6.4445076714719098</v>
      </c>
      <c r="KQ436">
        <v>1.8364417260485999</v>
      </c>
      <c r="KR436">
        <v>1.8764317425950801</v>
      </c>
      <c r="KS436">
        <v>1.87643174259482</v>
      </c>
      <c r="KT436">
        <v>1.87643174259488</v>
      </c>
      <c r="KU436">
        <v>1.8764317425945201</v>
      </c>
      <c r="KV436">
        <v>15.3576821520819</v>
      </c>
      <c r="KW436">
        <v>1.8394726111365001</v>
      </c>
      <c r="KX436">
        <v>1.8764317425947901</v>
      </c>
      <c r="KY436">
        <v>1.8364417260483199</v>
      </c>
      <c r="KZ436">
        <v>6.4368256521666503</v>
      </c>
      <c r="LA436">
        <v>1.8764317425946999</v>
      </c>
      <c r="LB436">
        <v>1.83644172604845</v>
      </c>
      <c r="LC436">
        <v>1.8364417260485799</v>
      </c>
      <c r="LD436">
        <v>35.222295055212903</v>
      </c>
      <c r="LE436">
        <v>6.4445076714722997</v>
      </c>
      <c r="LF436">
        <v>1.8364417260482599</v>
      </c>
      <c r="LG436">
        <v>1.83644172604852</v>
      </c>
      <c r="LH436">
        <v>1.8764317425949899</v>
      </c>
      <c r="LI436">
        <v>1.83947261113635</v>
      </c>
      <c r="LJ436">
        <v>1.8364417260480499</v>
      </c>
      <c r="LK436">
        <v>1.87643174259491</v>
      </c>
      <c r="LL436">
        <v>0.371834901053747</v>
      </c>
      <c r="LM436">
        <v>0.38390421607937503</v>
      </c>
      <c r="LN436">
        <v>1.8364417260514101</v>
      </c>
      <c r="LO436">
        <v>1.83644172604848</v>
      </c>
      <c r="LP436">
        <v>1.8764317425950801</v>
      </c>
      <c r="LQ436">
        <v>1.83644172604869</v>
      </c>
      <c r="LR436">
        <v>1.83644172604846</v>
      </c>
      <c r="LS436">
        <v>1.8364417260479899</v>
      </c>
      <c r="LT436">
        <v>1.8764317425947199</v>
      </c>
      <c r="LU436">
        <v>1.8364417260471599</v>
      </c>
      <c r="LV436">
        <v>1.8364417260489301</v>
      </c>
      <c r="LW436">
        <v>1.8364417260485999</v>
      </c>
      <c r="LX436">
        <v>1.8764317425947901</v>
      </c>
      <c r="LY436">
        <v>1.83947261113661</v>
      </c>
      <c r="LZ436">
        <v>1.8364417260485499</v>
      </c>
      <c r="MA436">
        <v>10.860562914541999</v>
      </c>
      <c r="MB436">
        <v>1.8764317425941901</v>
      </c>
      <c r="MC436">
        <v>0.37064657003866802</v>
      </c>
      <c r="MD436">
        <v>1.87643174259482</v>
      </c>
      <c r="ME436">
        <v>1.8364417260485499</v>
      </c>
      <c r="MF436">
        <v>1.8764317425950401</v>
      </c>
      <c r="MG436">
        <v>1.87643174259483</v>
      </c>
      <c r="MH436">
        <v>1.8364417260486401</v>
      </c>
      <c r="MI436">
        <v>1.83644172605619</v>
      </c>
      <c r="MJ436">
        <v>38.6473374911928</v>
      </c>
      <c r="MK436">
        <v>1.8364417260492101</v>
      </c>
      <c r="ML436">
        <v>1.8364417260486501</v>
      </c>
      <c r="MM436">
        <v>1.87643174259482</v>
      </c>
      <c r="MN436">
        <v>1.8364417260483501</v>
      </c>
      <c r="MO436">
        <v>1.8364417260482999</v>
      </c>
      <c r="MP436">
        <v>1.8764317425924</v>
      </c>
      <c r="MQ436">
        <v>1.83947261113799</v>
      </c>
      <c r="MR436">
        <v>6.4445076714722704</v>
      </c>
      <c r="MS436">
        <v>1.8364417260486099</v>
      </c>
      <c r="MT436">
        <v>1.8364417260485699</v>
      </c>
      <c r="MU436">
        <v>32.128860782944102</v>
      </c>
      <c r="MV436">
        <v>1.8364417260486099</v>
      </c>
      <c r="MW436">
        <v>1.87643174259491</v>
      </c>
      <c r="MX436">
        <v>1.83644172604821</v>
      </c>
      <c r="MY436">
        <v>1.8364417260485999</v>
      </c>
      <c r="MZ436">
        <v>1.83644172588034</v>
      </c>
      <c r="NA436">
        <v>1.8364417260486201</v>
      </c>
      <c r="NB436">
        <v>0.308338752384826</v>
      </c>
      <c r="NC436">
        <v>1.87643174259489</v>
      </c>
      <c r="ND436">
        <v>1.87643174259491</v>
      </c>
      <c r="NE436">
        <v>1.87643174259519</v>
      </c>
      <c r="NF436">
        <v>1.8364417260485599</v>
      </c>
      <c r="NG436">
        <v>1.87643174258124</v>
      </c>
      <c r="NH436">
        <v>1.8364417260485399</v>
      </c>
      <c r="NI436">
        <v>1.8394726111364701</v>
      </c>
      <c r="NJ436">
        <v>1.87643174259346</v>
      </c>
      <c r="NK436">
        <v>10.8565429072264</v>
      </c>
      <c r="NL436">
        <v>1.83644172604869</v>
      </c>
      <c r="NM436">
        <v>1.8364417260491499</v>
      </c>
      <c r="NN436">
        <v>1.8764317425950701</v>
      </c>
      <c r="NO436">
        <v>1.87643174259485</v>
      </c>
      <c r="NP436">
        <v>1.8364417260485399</v>
      </c>
      <c r="NQ436">
        <v>1.8394726111554101</v>
      </c>
      <c r="NR436">
        <v>1.8764317425949399</v>
      </c>
      <c r="NS436">
        <v>1.8364417260485999</v>
      </c>
      <c r="NT436">
        <v>1.6303527325115801</v>
      </c>
      <c r="NU436">
        <v>21.4978852259067</v>
      </c>
      <c r="NV436">
        <v>1.83644172604842</v>
      </c>
      <c r="NW436">
        <v>1.8764317425952499</v>
      </c>
      <c r="NX436">
        <v>10.8565429072264</v>
      </c>
      <c r="NY436">
        <v>29.356370330341498</v>
      </c>
      <c r="NZ436">
        <v>1.83644172604852</v>
      </c>
      <c r="OA436">
        <v>1.83644172604846</v>
      </c>
      <c r="OB436">
        <v>1.8764317425947401</v>
      </c>
      <c r="OC436">
        <v>18.046494248014</v>
      </c>
      <c r="OD436">
        <v>1.83644172604851</v>
      </c>
      <c r="OE436">
        <v>1.87643174259486</v>
      </c>
      <c r="OF436">
        <v>1.8364417260483701</v>
      </c>
      <c r="OG436">
        <v>1.8364417260483501</v>
      </c>
      <c r="OH436">
        <v>1.87643174259482</v>
      </c>
      <c r="OI436">
        <v>1.8764317425948001</v>
      </c>
      <c r="OJ436">
        <v>1.8364417260487</v>
      </c>
      <c r="OK436">
        <v>1.8364417260483601</v>
      </c>
      <c r="OL436">
        <v>1.83644172604353</v>
      </c>
      <c r="OM436">
        <v>6.44450767147225</v>
      </c>
      <c r="ON436">
        <v>6.43682565216693</v>
      </c>
      <c r="OO436">
        <v>1.8764317426377199</v>
      </c>
      <c r="OP436">
        <v>1.83644172605122</v>
      </c>
      <c r="OQ436">
        <v>1.8364417260484101</v>
      </c>
      <c r="OR436">
        <v>1.8764317425947801</v>
      </c>
      <c r="OS436">
        <v>1.87643174259462</v>
      </c>
      <c r="OT436">
        <v>27.8335874935945</v>
      </c>
      <c r="OU436">
        <v>1.83644172604853</v>
      </c>
      <c r="OV436">
        <v>1.83644172607461</v>
      </c>
      <c r="OW436">
        <v>1.8364417260394601</v>
      </c>
      <c r="OX436">
        <v>1.87643174259457</v>
      </c>
      <c r="OY436">
        <v>1.8364417260483601</v>
      </c>
      <c r="OZ436">
        <v>1.8764317425949599</v>
      </c>
      <c r="PA436">
        <v>1.87643174259481</v>
      </c>
      <c r="PB436">
        <v>1.8364417260497901</v>
      </c>
      <c r="PC436">
        <v>4.9726135427928204</v>
      </c>
      <c r="PD436">
        <v>1.8364417260486201</v>
      </c>
      <c r="PE436">
        <v>1.87643174259659</v>
      </c>
      <c r="PF436">
        <v>1.87643174259462</v>
      </c>
      <c r="PG436">
        <v>1.83644172604852</v>
      </c>
      <c r="PH436">
        <v>1.87643174259461</v>
      </c>
      <c r="PI436">
        <v>1.83644172604846</v>
      </c>
      <c r="PJ436">
        <v>1.8364417260485899</v>
      </c>
      <c r="PK436">
        <v>0.30672999476934198</v>
      </c>
      <c r="PL436">
        <v>1.8764317425949399</v>
      </c>
      <c r="PM436">
        <v>1.87643174259457</v>
      </c>
      <c r="PN436">
        <v>16.782926501595401</v>
      </c>
      <c r="PO436">
        <v>1.8764317425947501</v>
      </c>
      <c r="PP436">
        <v>1.83644172604876</v>
      </c>
      <c r="PQ436">
        <v>1.87643174259459</v>
      </c>
      <c r="PR436">
        <v>1.83644172604816</v>
      </c>
      <c r="PS436">
        <v>1.8364417260483199</v>
      </c>
      <c r="PT436">
        <v>1.8364417260497601</v>
      </c>
      <c r="PU436">
        <v>18.243083905723601</v>
      </c>
      <c r="PV436">
        <v>1.8764317425947601</v>
      </c>
      <c r="SG436">
        <f>COUNTIF(B436:SF436,"&gt;0.1")</f>
        <v>437</v>
      </c>
    </row>
    <row r="437" spans="1:501" x14ac:dyDescent="0.2">
      <c r="A437" t="s">
        <v>715</v>
      </c>
      <c r="B437">
        <v>0.37183490106461198</v>
      </c>
      <c r="C437">
        <v>1.83644172604871</v>
      </c>
      <c r="D437">
        <v>1.8764317425949</v>
      </c>
      <c r="E437">
        <v>1.8364417260477801</v>
      </c>
      <c r="F437">
        <v>1.8364417260480199</v>
      </c>
      <c r="G437">
        <v>1.8764317425943799</v>
      </c>
      <c r="H437">
        <v>1.83644172604852</v>
      </c>
      <c r="I437">
        <v>1.87643174259485</v>
      </c>
      <c r="J437">
        <v>1.8764317425946999</v>
      </c>
      <c r="K437">
        <v>0.37183490106455702</v>
      </c>
      <c r="L437">
        <v>1.83644172604706</v>
      </c>
      <c r="M437">
        <v>1.8764317425946999</v>
      </c>
      <c r="N437">
        <v>1.8364417260472501</v>
      </c>
      <c r="O437">
        <v>1.87643174259489</v>
      </c>
      <c r="P437">
        <v>1.83644172604869</v>
      </c>
      <c r="Q437">
        <v>1.8364417260483801</v>
      </c>
      <c r="R437">
        <v>1.8764317425947099</v>
      </c>
      <c r="S437">
        <v>1.8364417260487</v>
      </c>
      <c r="T437">
        <v>10.856542907226499</v>
      </c>
      <c r="U437">
        <v>1.83644172604818</v>
      </c>
      <c r="V437">
        <v>1.8764317425897099</v>
      </c>
      <c r="W437">
        <v>1.83644172604849</v>
      </c>
      <c r="X437">
        <v>1.87643174259493</v>
      </c>
      <c r="Y437">
        <v>1.8764317425948001</v>
      </c>
      <c r="Z437">
        <v>1.8764317425947401</v>
      </c>
      <c r="AA437">
        <v>0.38487849443118499</v>
      </c>
      <c r="AB437">
        <v>1.83644172604843</v>
      </c>
      <c r="AC437">
        <v>1.8364417260486501</v>
      </c>
      <c r="AD437">
        <v>0.37064657003866702</v>
      </c>
      <c r="AE437">
        <v>13.2728928169812</v>
      </c>
      <c r="AF437">
        <v>1.87643174259489</v>
      </c>
      <c r="AG437">
        <v>1.83644172604844</v>
      </c>
      <c r="AH437">
        <v>1.8364417260482899</v>
      </c>
      <c r="AI437">
        <v>6.4368256521892997</v>
      </c>
      <c r="AJ437">
        <v>1.8764317425949399</v>
      </c>
      <c r="AK437">
        <v>0.37183490106446598</v>
      </c>
      <c r="AL437">
        <v>1.87643174259485</v>
      </c>
      <c r="AM437">
        <v>1.83644172604844</v>
      </c>
      <c r="AN437">
        <v>6.3109205029089299</v>
      </c>
      <c r="AO437">
        <v>1.87643174259481</v>
      </c>
      <c r="AP437">
        <v>1.8364417260483401</v>
      </c>
      <c r="AQ437">
        <v>1.8364417260483901</v>
      </c>
      <c r="AR437">
        <v>1.8364417260486601</v>
      </c>
      <c r="AS437">
        <v>1.83644172604844</v>
      </c>
      <c r="AT437">
        <v>1.83644172604903</v>
      </c>
      <c r="AU437">
        <v>6.4445076714722198</v>
      </c>
      <c r="AV437">
        <v>5.65592101260959</v>
      </c>
      <c r="AW437">
        <v>0.37064657003894302</v>
      </c>
      <c r="AX437">
        <v>1.83644172604876</v>
      </c>
      <c r="AY437">
        <v>1.83644172604845</v>
      </c>
      <c r="AZ437">
        <v>1.87643174259491</v>
      </c>
      <c r="BA437">
        <v>1.8364417260486201</v>
      </c>
      <c r="BB437">
        <v>1.8364417260480701</v>
      </c>
      <c r="BC437">
        <v>1.87643174259486</v>
      </c>
      <c r="BD437">
        <v>1.87643174259464</v>
      </c>
      <c r="BE437">
        <v>11.482295768669999</v>
      </c>
      <c r="BF437">
        <v>1.8364417260486501</v>
      </c>
      <c r="BG437">
        <v>1.8364417260485499</v>
      </c>
      <c r="BH437">
        <v>1.8364417260483401</v>
      </c>
      <c r="BI437">
        <v>1.83644172604874</v>
      </c>
      <c r="BJ437">
        <v>1.83947261113634</v>
      </c>
      <c r="BK437">
        <v>1.83644172604852</v>
      </c>
      <c r="BL437">
        <v>0.37064657003863399</v>
      </c>
      <c r="BM437">
        <v>1.8364417260483601</v>
      </c>
      <c r="BN437">
        <v>1.83644172604873</v>
      </c>
      <c r="BO437">
        <v>1.8764317425946599</v>
      </c>
      <c r="BP437">
        <v>1.83644172604819</v>
      </c>
      <c r="BQ437">
        <v>1.83644172604873</v>
      </c>
      <c r="BR437">
        <v>1.87643174259484</v>
      </c>
      <c r="BS437">
        <v>10.8565429072263</v>
      </c>
      <c r="BT437">
        <v>1.83644172604873</v>
      </c>
      <c r="BU437">
        <v>1.8764317425948001</v>
      </c>
      <c r="BV437">
        <v>0.30782042369993501</v>
      </c>
      <c r="BW437">
        <v>1.83644172604852</v>
      </c>
      <c r="BX437">
        <v>1.87643174259489</v>
      </c>
      <c r="BY437">
        <v>1.8364417260483901</v>
      </c>
      <c r="BZ437">
        <v>1.8364417260485</v>
      </c>
      <c r="CA437">
        <v>1.83644172604851</v>
      </c>
      <c r="CB437">
        <v>25.840477017558701</v>
      </c>
      <c r="CC437">
        <v>1.8364417260482899</v>
      </c>
      <c r="CD437">
        <v>1.87643174259487</v>
      </c>
      <c r="CE437">
        <v>1.83644172604853</v>
      </c>
      <c r="CF437">
        <v>0.37064657003833101</v>
      </c>
      <c r="CG437">
        <v>1.87643174259485</v>
      </c>
      <c r="CH437">
        <v>1.8764317425949399</v>
      </c>
      <c r="CI437">
        <v>1.8364417260485899</v>
      </c>
      <c r="CJ437">
        <v>1.83644172604846</v>
      </c>
      <c r="CK437">
        <v>17.962084234805999</v>
      </c>
      <c r="CL437">
        <v>29.394450732983099</v>
      </c>
      <c r="CM437">
        <v>1.8364417260483601</v>
      </c>
      <c r="CN437">
        <v>1.83644172604909</v>
      </c>
      <c r="CO437">
        <v>1.83644172604853</v>
      </c>
      <c r="CP437">
        <v>1.83644172604818</v>
      </c>
      <c r="CQ437">
        <v>1.8364417260486701</v>
      </c>
      <c r="CR437">
        <v>1.87643174259457</v>
      </c>
      <c r="CS437">
        <v>12.1033801497555</v>
      </c>
      <c r="CT437">
        <v>1.8840947631184299</v>
      </c>
      <c r="CU437">
        <v>1.83644172604849</v>
      </c>
      <c r="CV437">
        <v>1.8364417260485999</v>
      </c>
      <c r="CW437">
        <v>1.8764317425947801</v>
      </c>
      <c r="CX437">
        <v>1.87643174259487</v>
      </c>
      <c r="CY437">
        <v>1.83644172604927</v>
      </c>
      <c r="CZ437">
        <v>1.87643174259482</v>
      </c>
      <c r="DA437">
        <v>1.8364417260485899</v>
      </c>
      <c r="DB437">
        <v>1.8764317425947099</v>
      </c>
      <c r="DC437">
        <v>1.8364417260492001</v>
      </c>
      <c r="DD437">
        <v>1.8364417260485</v>
      </c>
      <c r="DE437">
        <v>1.8364417260483601</v>
      </c>
      <c r="DF437">
        <v>1.8364417260482799</v>
      </c>
      <c r="DG437">
        <v>1.8364417260486601</v>
      </c>
      <c r="DH437">
        <v>1.8364417260483401</v>
      </c>
      <c r="DI437">
        <v>1.83644172604871</v>
      </c>
      <c r="DJ437">
        <v>6.7956094015214603</v>
      </c>
      <c r="DK437">
        <v>1.8364417260483701</v>
      </c>
      <c r="DL437">
        <v>1.87643174259521</v>
      </c>
      <c r="DM437">
        <v>0.37064657003246898</v>
      </c>
      <c r="DN437">
        <v>1.83644172604825</v>
      </c>
      <c r="DO437">
        <v>20.839757998857401</v>
      </c>
      <c r="DP437">
        <v>1.8364417260489601</v>
      </c>
      <c r="DQ437">
        <v>1.83644172604823</v>
      </c>
      <c r="DR437">
        <v>1.87643174259486</v>
      </c>
      <c r="DS437">
        <v>1.83644172604823</v>
      </c>
      <c r="DT437">
        <v>1.8764317425950701</v>
      </c>
      <c r="DU437">
        <v>1.83644172604823</v>
      </c>
      <c r="DV437">
        <v>1.8364417260707799</v>
      </c>
      <c r="DW437">
        <v>0.37183490106504502</v>
      </c>
      <c r="DX437">
        <v>6.44450767147221</v>
      </c>
      <c r="DY437">
        <v>6.4368256521665197</v>
      </c>
      <c r="DZ437">
        <v>1.87643174259711</v>
      </c>
      <c r="EA437">
        <v>1.83644172604874</v>
      </c>
      <c r="EB437">
        <v>1.8394726111363999</v>
      </c>
      <c r="EC437">
        <v>0.38268419023288802</v>
      </c>
      <c r="ED437">
        <v>1.87643174259488</v>
      </c>
      <c r="EE437">
        <v>1.87643174259486</v>
      </c>
      <c r="EF437">
        <v>1.83644172604847</v>
      </c>
      <c r="EG437">
        <v>1.8764317425948001</v>
      </c>
      <c r="EH437">
        <v>0.38326129241842799</v>
      </c>
      <c r="EI437">
        <v>1.8364417260483601</v>
      </c>
      <c r="EJ437">
        <v>1.8364417260483299</v>
      </c>
      <c r="EK437">
        <v>1.84378096375139</v>
      </c>
      <c r="EL437">
        <v>10.8642152919649</v>
      </c>
      <c r="EM437">
        <v>35.222295055213003</v>
      </c>
      <c r="EN437">
        <v>1.7494077087425901</v>
      </c>
      <c r="EO437">
        <v>1.8364417260465</v>
      </c>
      <c r="EP437">
        <v>1.83644172604843</v>
      </c>
      <c r="EQ437">
        <v>1.8394726111361701</v>
      </c>
      <c r="ER437">
        <v>1.8364417260485599</v>
      </c>
      <c r="ES437">
        <v>1.8364417260485899</v>
      </c>
      <c r="ET437">
        <v>1.83644172604935</v>
      </c>
      <c r="EU437">
        <v>1.87643174259545</v>
      </c>
      <c r="EV437">
        <v>1.8764317425947701</v>
      </c>
      <c r="EW437">
        <v>28.295169626091401</v>
      </c>
      <c r="EX437">
        <v>1.8364417260483901</v>
      </c>
      <c r="EY437">
        <v>6.4445076714721896</v>
      </c>
      <c r="EZ437">
        <v>1.8364417260486601</v>
      </c>
      <c r="FA437">
        <v>1.8764317425949</v>
      </c>
      <c r="FB437">
        <v>1.83644172604869</v>
      </c>
      <c r="FC437">
        <v>1.8364417260489601</v>
      </c>
      <c r="FD437">
        <v>1.8437809637513201</v>
      </c>
      <c r="FE437">
        <v>6.4445076714723903</v>
      </c>
      <c r="FF437">
        <v>1.8364417260487</v>
      </c>
      <c r="FG437">
        <v>1.8364417260485</v>
      </c>
      <c r="FH437">
        <v>1.8364417260486501</v>
      </c>
      <c r="FI437">
        <v>1.8364417260483501</v>
      </c>
      <c r="FJ437">
        <v>1.87643174259518</v>
      </c>
      <c r="FK437">
        <v>1.8764317425947299</v>
      </c>
      <c r="FL437">
        <v>6.4445076714720804</v>
      </c>
      <c r="FM437">
        <v>1.83644172604821</v>
      </c>
      <c r="FN437">
        <v>45.682160271084001</v>
      </c>
      <c r="FO437">
        <v>1.87643174259462</v>
      </c>
      <c r="FP437">
        <v>1.8364417260475601</v>
      </c>
      <c r="FQ437">
        <v>1.83644172604848</v>
      </c>
      <c r="FR437">
        <v>1.8437809637512801</v>
      </c>
      <c r="FS437">
        <v>1.8364417260485899</v>
      </c>
      <c r="FT437">
        <v>1.8364417260485699</v>
      </c>
      <c r="FU437">
        <v>1.87643174259483</v>
      </c>
      <c r="FV437">
        <v>1.83644172604846</v>
      </c>
      <c r="FW437">
        <v>1.8364417260483401</v>
      </c>
      <c r="FX437">
        <v>1.87643174259491</v>
      </c>
      <c r="FY437">
        <v>1.8364417260486099</v>
      </c>
      <c r="FZ437">
        <v>1.8764317425947901</v>
      </c>
      <c r="GA437">
        <v>1.8364417260483199</v>
      </c>
      <c r="GB437">
        <v>1.8764317425947299</v>
      </c>
      <c r="GC437">
        <v>1.8764317425952499</v>
      </c>
      <c r="GD437">
        <v>1.8364417260482999</v>
      </c>
      <c r="GE437">
        <v>1.8364417260484101</v>
      </c>
      <c r="GF437">
        <v>6.4368256521664602</v>
      </c>
      <c r="GG437">
        <v>1.8764317425941901</v>
      </c>
      <c r="GH437">
        <v>1.8364417260485399</v>
      </c>
      <c r="GI437">
        <v>1.8764317425947299</v>
      </c>
      <c r="GJ437">
        <v>1.8364417260483701</v>
      </c>
      <c r="GK437">
        <v>1.83644172604842</v>
      </c>
      <c r="GL437">
        <v>1.8364417260478401</v>
      </c>
      <c r="GM437">
        <v>1.8364417260483701</v>
      </c>
      <c r="GN437">
        <v>1.83644172604849</v>
      </c>
      <c r="GO437">
        <v>1.8364417260484001</v>
      </c>
      <c r="GP437">
        <v>1.8364417260482999</v>
      </c>
      <c r="GQ437">
        <v>1.8364417260485799</v>
      </c>
      <c r="GR437">
        <v>1.8364417260486301</v>
      </c>
      <c r="GS437">
        <v>1.83644172604872</v>
      </c>
      <c r="GT437">
        <v>1.8764317425950801</v>
      </c>
      <c r="GU437">
        <v>1.83644172604852</v>
      </c>
      <c r="GV437">
        <v>1.8764317425949899</v>
      </c>
      <c r="GW437">
        <v>1.83644172604849</v>
      </c>
      <c r="GX437">
        <v>1.8364417260480299</v>
      </c>
      <c r="GY437">
        <v>1.83644172604819</v>
      </c>
      <c r="GZ437">
        <v>1.87643174259493</v>
      </c>
      <c r="HA437">
        <v>1.8364417260493699</v>
      </c>
      <c r="HB437">
        <v>6.43682565216666</v>
      </c>
      <c r="HC437">
        <v>1.8764317425947701</v>
      </c>
      <c r="HD437">
        <v>1.83644172604846</v>
      </c>
      <c r="HE437">
        <v>1.83644172604849</v>
      </c>
      <c r="HF437">
        <v>1.8364417260482</v>
      </c>
      <c r="HG437">
        <v>1.83644172604845</v>
      </c>
      <c r="HH437">
        <v>1.8364417260485999</v>
      </c>
      <c r="HI437">
        <v>1.8364417260480701</v>
      </c>
      <c r="HJ437">
        <v>1.83644172604873</v>
      </c>
      <c r="HK437">
        <v>1.83644172604876</v>
      </c>
      <c r="HL437">
        <v>1.8364417260485399</v>
      </c>
      <c r="HM437">
        <v>1.8364417260494099</v>
      </c>
      <c r="HN437">
        <v>6.4445076714723601</v>
      </c>
      <c r="HO437">
        <v>1.87643174259481</v>
      </c>
      <c r="HP437">
        <v>18.484556865231198</v>
      </c>
      <c r="HQ437">
        <v>1.8364417260483801</v>
      </c>
      <c r="HR437">
        <v>1.8764317425951</v>
      </c>
      <c r="HS437">
        <v>1.8364417260485</v>
      </c>
      <c r="HT437">
        <v>1.8764317425947299</v>
      </c>
      <c r="HU437">
        <v>0.37064657003944501</v>
      </c>
      <c r="HV437">
        <v>1.8764317425949899</v>
      </c>
      <c r="HW437">
        <v>1.8364417260484001</v>
      </c>
      <c r="HX437">
        <v>0.30775328852974199</v>
      </c>
      <c r="HY437">
        <v>1.8364417260483501</v>
      </c>
      <c r="HZ437">
        <v>1.8764317425947801</v>
      </c>
      <c r="IA437">
        <v>1.8364417260485699</v>
      </c>
      <c r="IB437">
        <v>1.8364417260485799</v>
      </c>
      <c r="IC437">
        <v>1.83644172604852</v>
      </c>
      <c r="ID437">
        <v>1.87643174259482</v>
      </c>
      <c r="IE437">
        <v>1.8364417260485599</v>
      </c>
      <c r="IF437">
        <v>33.810301167857503</v>
      </c>
      <c r="IG437">
        <v>1.87643174259492</v>
      </c>
      <c r="IH437">
        <v>0.30670384339994899</v>
      </c>
      <c r="II437">
        <v>1.87643174259458</v>
      </c>
      <c r="IJ437">
        <v>1.8364417260483199</v>
      </c>
      <c r="IK437">
        <v>1.83644172604845</v>
      </c>
      <c r="IL437">
        <v>6.4445076714720804</v>
      </c>
      <c r="IM437">
        <v>1.87643174259491</v>
      </c>
      <c r="IN437">
        <v>1.8764317425947601</v>
      </c>
      <c r="IO437">
        <v>1.8468361429273601</v>
      </c>
      <c r="IP437">
        <v>1.87643174259487</v>
      </c>
      <c r="IQ437">
        <v>1.8364417260505399</v>
      </c>
      <c r="IR437">
        <v>1.8764317425948001</v>
      </c>
      <c r="IS437">
        <v>0.370646570038282</v>
      </c>
      <c r="IT437">
        <v>1.84683614292746</v>
      </c>
      <c r="IU437">
        <v>1.87643174259462</v>
      </c>
      <c r="IV437">
        <v>1.8364417260483901</v>
      </c>
      <c r="IW437">
        <v>5.4017092079766797</v>
      </c>
      <c r="IX437">
        <v>1.83644172604842</v>
      </c>
      <c r="IY437">
        <v>11.4832088772991</v>
      </c>
      <c r="IZ437">
        <v>1.8764317425944801</v>
      </c>
      <c r="JA437">
        <v>26.7188907137234</v>
      </c>
      <c r="JB437">
        <v>1.87643174259791</v>
      </c>
      <c r="JC437">
        <v>1.8364417260482699</v>
      </c>
      <c r="JD437">
        <v>1.8364417260468999</v>
      </c>
      <c r="JE437">
        <v>1.8764317425943999</v>
      </c>
      <c r="JF437">
        <v>0.37064657003873103</v>
      </c>
      <c r="JG437">
        <v>1.83644172604851</v>
      </c>
      <c r="JH437">
        <v>1.83644172604845</v>
      </c>
      <c r="JI437">
        <v>1.83644172604879</v>
      </c>
      <c r="JJ437">
        <v>1.8364417260483701</v>
      </c>
      <c r="JK437">
        <v>0.37064657003847501</v>
      </c>
      <c r="JL437">
        <v>1.83947261113633</v>
      </c>
      <c r="JM437">
        <v>1.83644172604929</v>
      </c>
      <c r="JN437">
        <v>1.8394726111364299</v>
      </c>
      <c r="JO437">
        <v>1.8364417260485599</v>
      </c>
      <c r="JP437">
        <v>1.84683614292743</v>
      </c>
      <c r="JQ437">
        <v>1.84378096375168</v>
      </c>
      <c r="JR437">
        <v>0.37183490106468298</v>
      </c>
      <c r="JS437">
        <v>1.83644172604852</v>
      </c>
      <c r="JT437">
        <v>1.8364417260485599</v>
      </c>
      <c r="JU437">
        <v>1.69862913566957</v>
      </c>
      <c r="JV437">
        <v>1.83644172604848</v>
      </c>
      <c r="JW437">
        <v>1.8764317425950801</v>
      </c>
      <c r="JX437">
        <v>1.87643174259462</v>
      </c>
      <c r="JY437">
        <v>1.83644172604767</v>
      </c>
      <c r="JZ437">
        <v>33.775872706741701</v>
      </c>
      <c r="KA437">
        <v>1.83644172604682</v>
      </c>
      <c r="KB437">
        <v>1.8364417260482</v>
      </c>
      <c r="KC437">
        <v>1.8364417260484101</v>
      </c>
      <c r="KD437">
        <v>4.1396015821744196</v>
      </c>
      <c r="KE437">
        <v>1.8364417260486099</v>
      </c>
      <c r="KF437">
        <v>1.8364417260484101</v>
      </c>
      <c r="KG437">
        <v>1.8364417260484001</v>
      </c>
      <c r="KH437">
        <v>1.8364417260482599</v>
      </c>
      <c r="KI437">
        <v>1.83644172604853</v>
      </c>
      <c r="KJ437">
        <v>34.488122881166298</v>
      </c>
      <c r="KK437">
        <v>1.8364417260503401</v>
      </c>
      <c r="KL437">
        <v>1.8764317425949</v>
      </c>
      <c r="KM437">
        <v>6.4368256521665304</v>
      </c>
      <c r="KN437">
        <v>0.383261292418202</v>
      </c>
      <c r="KO437">
        <v>12.1033801497556</v>
      </c>
      <c r="KP437">
        <v>1.8364417260480299</v>
      </c>
      <c r="KQ437">
        <v>1.87643174259482</v>
      </c>
      <c r="KR437">
        <v>1.8364417260485</v>
      </c>
      <c r="KS437">
        <v>1.83644172604842</v>
      </c>
      <c r="KT437">
        <v>0.30784433454724303</v>
      </c>
      <c r="KU437">
        <v>1.8364417260484101</v>
      </c>
      <c r="KV437">
        <v>1.8364417260485999</v>
      </c>
      <c r="KW437">
        <v>1.8364417260484101</v>
      </c>
      <c r="KX437">
        <v>1.8364417260483801</v>
      </c>
      <c r="KY437">
        <v>1.87643174259456</v>
      </c>
      <c r="KZ437">
        <v>1.8364417260485999</v>
      </c>
      <c r="LA437">
        <v>6.4445076714721496</v>
      </c>
      <c r="LB437">
        <v>1.83644172604869</v>
      </c>
      <c r="LC437">
        <v>1.8764317425947601</v>
      </c>
      <c r="LD437">
        <v>1.83644172604869</v>
      </c>
      <c r="LE437">
        <v>1.87643174259491</v>
      </c>
      <c r="LF437">
        <v>1.87643174259521</v>
      </c>
      <c r="LG437">
        <v>1.8764317425946799</v>
      </c>
      <c r="LH437">
        <v>1.8364417260485899</v>
      </c>
      <c r="LI437">
        <v>15.3576821520818</v>
      </c>
      <c r="LJ437">
        <v>1.83947261113627</v>
      </c>
      <c r="LK437">
        <v>1.83644172604844</v>
      </c>
      <c r="LL437">
        <v>6.4368256521666396</v>
      </c>
      <c r="LM437">
        <v>1.8764317425946899</v>
      </c>
      <c r="LN437">
        <v>1.8364417260483501</v>
      </c>
      <c r="LO437">
        <v>1.8764317425947601</v>
      </c>
      <c r="LP437">
        <v>35.222295055213102</v>
      </c>
      <c r="LQ437">
        <v>6.4445076714715501</v>
      </c>
      <c r="LR437">
        <v>1.83947261113606</v>
      </c>
      <c r="LS437">
        <v>1.8764317425946899</v>
      </c>
      <c r="LT437">
        <v>1.8364417260482999</v>
      </c>
      <c r="LU437">
        <v>0.37183490106493899</v>
      </c>
      <c r="LV437">
        <v>1.83644172604846</v>
      </c>
      <c r="LW437">
        <v>0.38390421607907699</v>
      </c>
      <c r="LX437">
        <v>1.8364417260482599</v>
      </c>
      <c r="LY437">
        <v>1.8364417260484001</v>
      </c>
      <c r="LZ437">
        <v>1.83644172607317</v>
      </c>
      <c r="MA437">
        <v>1.8764317425949</v>
      </c>
      <c r="MB437">
        <v>1.8764317425952499</v>
      </c>
      <c r="MC437">
        <v>1.83644172604847</v>
      </c>
      <c r="MD437">
        <v>1.8364417260485999</v>
      </c>
      <c r="ME437">
        <v>1.83644172604876</v>
      </c>
      <c r="MF437">
        <v>1.8364417260486201</v>
      </c>
      <c r="MG437">
        <v>1.8764317425948001</v>
      </c>
      <c r="MH437">
        <v>1.8364417260483601</v>
      </c>
      <c r="MI437">
        <v>1.8364417260486099</v>
      </c>
      <c r="MJ437">
        <v>1.8364417260483099</v>
      </c>
      <c r="MK437">
        <v>1.83644172604844</v>
      </c>
      <c r="ML437">
        <v>1.87643174259483</v>
      </c>
      <c r="MM437">
        <v>1.8394726111363799</v>
      </c>
      <c r="MN437">
        <v>1.8364417260485399</v>
      </c>
      <c r="MO437">
        <v>10.8605629145419</v>
      </c>
      <c r="MP437">
        <v>1.87643174259489</v>
      </c>
      <c r="MQ437">
        <v>0.37064657003860602</v>
      </c>
      <c r="MR437">
        <v>1.8764317425945001</v>
      </c>
      <c r="MS437">
        <v>1.83644172604848</v>
      </c>
      <c r="MT437">
        <v>1.87643174259482</v>
      </c>
      <c r="MU437">
        <v>1.8364417260482999</v>
      </c>
      <c r="MV437">
        <v>1.8764317425946599</v>
      </c>
      <c r="MW437">
        <v>1.8364417260482999</v>
      </c>
      <c r="MX437">
        <v>38.647337491193603</v>
      </c>
      <c r="MY437">
        <v>1.8364417260486099</v>
      </c>
      <c r="MZ437">
        <v>1.8364417260480199</v>
      </c>
      <c r="NA437">
        <v>1.8764317425947901</v>
      </c>
      <c r="NB437">
        <v>1.8364417260483099</v>
      </c>
      <c r="NC437">
        <v>1.8364417260486301</v>
      </c>
      <c r="ND437">
        <v>1.87643174259465</v>
      </c>
      <c r="NE437">
        <v>1.8394726111364099</v>
      </c>
      <c r="NF437">
        <v>6.4445076714727696</v>
      </c>
      <c r="NG437">
        <v>1.8364417260481001</v>
      </c>
      <c r="NH437">
        <v>32.128860782944898</v>
      </c>
      <c r="NI437">
        <v>1.83644172604848</v>
      </c>
      <c r="NJ437">
        <v>1.83644172604797</v>
      </c>
      <c r="NK437">
        <v>0.30833875238486402</v>
      </c>
      <c r="NL437">
        <v>1.8764317425928501</v>
      </c>
      <c r="NM437">
        <v>1.8764317425950501</v>
      </c>
      <c r="NN437">
        <v>1.8764317425947099</v>
      </c>
      <c r="NO437">
        <v>1.83644172604848</v>
      </c>
      <c r="NP437">
        <v>1.8394726111362101</v>
      </c>
      <c r="NQ437">
        <v>1.87643174259484</v>
      </c>
      <c r="NR437">
        <v>10.856542907226901</v>
      </c>
      <c r="NS437">
        <v>1.8364417260486401</v>
      </c>
      <c r="NT437">
        <v>1.87643174259489</v>
      </c>
      <c r="NU437">
        <v>1.8764317425947501</v>
      </c>
      <c r="NV437">
        <v>1.83644172604786</v>
      </c>
      <c r="NW437">
        <v>1.83947261113682</v>
      </c>
      <c r="NX437">
        <v>1.8764317425949999</v>
      </c>
      <c r="NY437">
        <v>1.8364417260486401</v>
      </c>
      <c r="NZ437">
        <v>1.6303527325107801</v>
      </c>
      <c r="OA437">
        <v>21.4978852259066</v>
      </c>
      <c r="OB437">
        <v>1.87643174259483</v>
      </c>
      <c r="OC437">
        <v>10.8565429072263</v>
      </c>
      <c r="OD437">
        <v>29.356370330341498</v>
      </c>
      <c r="OE437">
        <v>1.83644172604489</v>
      </c>
      <c r="OF437">
        <v>1.8364417260475701</v>
      </c>
      <c r="OG437">
        <v>18.0464942480132</v>
      </c>
      <c r="OH437">
        <v>1.8364417260483099</v>
      </c>
      <c r="OI437">
        <v>1.87643174259487</v>
      </c>
      <c r="OJ437">
        <v>1.87643174259485</v>
      </c>
      <c r="OK437">
        <v>1.8764317425947099</v>
      </c>
      <c r="OL437">
        <v>1.83644172604842</v>
      </c>
      <c r="OM437">
        <v>1.8364417260489401</v>
      </c>
      <c r="ON437">
        <v>1.8764317425946799</v>
      </c>
      <c r="OO437">
        <v>1.87643174259455</v>
      </c>
      <c r="OP437">
        <v>6.4445076714721603</v>
      </c>
      <c r="OQ437">
        <v>6.4368256521665801</v>
      </c>
      <c r="OR437">
        <v>1.8364417260485799</v>
      </c>
      <c r="OS437">
        <v>1.83644172604823</v>
      </c>
      <c r="OT437">
        <v>1.8764317425947199</v>
      </c>
      <c r="OU437">
        <v>1.8764317425963299</v>
      </c>
      <c r="OV437">
        <v>1.87643174259486</v>
      </c>
      <c r="OW437">
        <v>27.833587493588801</v>
      </c>
      <c r="OX437">
        <v>1.8364417260485799</v>
      </c>
      <c r="OY437">
        <v>1.8364417260483501</v>
      </c>
      <c r="OZ437">
        <v>1.8764317425949799</v>
      </c>
      <c r="PA437">
        <v>1.83644172604825</v>
      </c>
      <c r="PB437">
        <v>1.87643174259486</v>
      </c>
      <c r="PC437">
        <v>1.87643174259484</v>
      </c>
      <c r="PD437">
        <v>1.87643174259487</v>
      </c>
      <c r="PE437">
        <v>1.83644172604852</v>
      </c>
      <c r="PF437">
        <v>4.9726135427929803</v>
      </c>
      <c r="PG437">
        <v>1.83644172604816</v>
      </c>
      <c r="PH437">
        <v>1.87643174259431</v>
      </c>
      <c r="PI437">
        <v>1.8364417260467001</v>
      </c>
      <c r="PJ437">
        <v>1.8364417260482799</v>
      </c>
      <c r="PK437">
        <v>0.30672999476924201</v>
      </c>
      <c r="PL437">
        <v>1.8764317425953201</v>
      </c>
      <c r="PM437">
        <v>1.83644172604852</v>
      </c>
      <c r="PN437">
        <v>1.8764317425947401</v>
      </c>
      <c r="PO437">
        <v>16.782926501594901</v>
      </c>
      <c r="PP437">
        <v>1.8764317425950101</v>
      </c>
      <c r="PQ437">
        <v>1.8764317425947099</v>
      </c>
      <c r="PR437">
        <v>1.83644172604851</v>
      </c>
      <c r="PS437">
        <v>1.8364417260483701</v>
      </c>
      <c r="PT437">
        <v>1.8764317425947299</v>
      </c>
      <c r="PU437">
        <v>1.83644172604851</v>
      </c>
      <c r="PV437">
        <v>18.243083905723498</v>
      </c>
      <c r="SG437">
        <f>COUNTIF(B437:SF437,"&gt;0.1")</f>
        <v>437</v>
      </c>
    </row>
    <row r="438" spans="1:501" x14ac:dyDescent="0.2">
      <c r="A438" t="s">
        <v>772</v>
      </c>
      <c r="B438">
        <v>0.37183490106461198</v>
      </c>
      <c r="C438">
        <v>1.83644172604871</v>
      </c>
      <c r="D438">
        <v>1.8764317425949</v>
      </c>
      <c r="E438">
        <v>1.8364417260477801</v>
      </c>
      <c r="F438">
        <v>1.8364417260480199</v>
      </c>
      <c r="G438">
        <v>1.8764317425943799</v>
      </c>
      <c r="H438">
        <v>1.83644172604852</v>
      </c>
      <c r="I438">
        <v>1.87643174259485</v>
      </c>
      <c r="J438">
        <v>1.8764317425946999</v>
      </c>
      <c r="K438">
        <v>0.37183490106455702</v>
      </c>
      <c r="L438">
        <v>1.83644172604706</v>
      </c>
      <c r="M438">
        <v>1.8764317425946999</v>
      </c>
      <c r="N438">
        <v>1.8364417260472501</v>
      </c>
      <c r="O438">
        <v>1.87643174259489</v>
      </c>
      <c r="P438">
        <v>1.83644172604869</v>
      </c>
      <c r="Q438">
        <v>1.8364417260483801</v>
      </c>
      <c r="R438">
        <v>1.8764317425947099</v>
      </c>
      <c r="S438">
        <v>1.8364417260487</v>
      </c>
      <c r="T438">
        <v>10.856542907226499</v>
      </c>
      <c r="U438">
        <v>1.83644172604818</v>
      </c>
      <c r="V438">
        <v>1.8764317425897099</v>
      </c>
      <c r="W438">
        <v>1.83644172604849</v>
      </c>
      <c r="X438">
        <v>1.87643174259493</v>
      </c>
      <c r="Y438">
        <v>1.8764317425948001</v>
      </c>
      <c r="Z438">
        <v>1.8764317425947401</v>
      </c>
      <c r="AA438">
        <v>0.38487849443118499</v>
      </c>
      <c r="AB438">
        <v>1.83644172604843</v>
      </c>
      <c r="AC438">
        <v>1.8364417260486501</v>
      </c>
      <c r="AD438">
        <v>0.37064657003866702</v>
      </c>
      <c r="AE438">
        <v>13.2728928169812</v>
      </c>
      <c r="AF438">
        <v>1.87643174259489</v>
      </c>
      <c r="AG438">
        <v>1.83644172604844</v>
      </c>
      <c r="AH438">
        <v>1.8364417260482899</v>
      </c>
      <c r="AI438">
        <v>6.4368256521892997</v>
      </c>
      <c r="AJ438">
        <v>1.8764317425949399</v>
      </c>
      <c r="AK438">
        <v>0.37183490106446598</v>
      </c>
      <c r="AL438">
        <v>1.87643174259485</v>
      </c>
      <c r="AM438">
        <v>1.83644172604844</v>
      </c>
      <c r="AN438">
        <v>6.3109205029089299</v>
      </c>
      <c r="AO438">
        <v>1.87643174259481</v>
      </c>
      <c r="AP438">
        <v>1.8364417260483401</v>
      </c>
      <c r="AQ438">
        <v>1.8364417260483901</v>
      </c>
      <c r="AR438">
        <v>1.8364417260486601</v>
      </c>
      <c r="AS438">
        <v>1.83644172604844</v>
      </c>
      <c r="AT438">
        <v>1.83644172604903</v>
      </c>
      <c r="AU438">
        <v>6.4445076714722198</v>
      </c>
      <c r="AV438">
        <v>5.65592101260959</v>
      </c>
      <c r="AW438">
        <v>0.37064657003894302</v>
      </c>
      <c r="AX438">
        <v>1.83644172604876</v>
      </c>
      <c r="AY438">
        <v>1.83644172604845</v>
      </c>
      <c r="AZ438">
        <v>1.87643174259491</v>
      </c>
      <c r="BA438">
        <v>1.8364417260486201</v>
      </c>
      <c r="BB438">
        <v>1.8364417260480701</v>
      </c>
      <c r="BC438">
        <v>1.87643174259486</v>
      </c>
      <c r="BD438">
        <v>1.87643174259464</v>
      </c>
      <c r="BE438">
        <v>11.482295768669999</v>
      </c>
      <c r="BF438">
        <v>1.8364417260486501</v>
      </c>
      <c r="BG438">
        <v>1.8364417260485499</v>
      </c>
      <c r="BH438">
        <v>1.8364417260483401</v>
      </c>
      <c r="BI438">
        <v>1.83644172604874</v>
      </c>
      <c r="BJ438">
        <v>1.83947261113634</v>
      </c>
      <c r="BK438">
        <v>1.83644172604852</v>
      </c>
      <c r="BL438">
        <v>0.37064657003863399</v>
      </c>
      <c r="BM438">
        <v>1.8364417260483601</v>
      </c>
      <c r="BN438">
        <v>1.83644172604873</v>
      </c>
      <c r="BO438">
        <v>1.8764317425946599</v>
      </c>
      <c r="BP438">
        <v>1.83644172604819</v>
      </c>
      <c r="BQ438">
        <v>1.83644172604873</v>
      </c>
      <c r="BR438">
        <v>1.87643174259484</v>
      </c>
      <c r="BS438">
        <v>10.8565429072263</v>
      </c>
      <c r="BT438">
        <v>1.83644172604873</v>
      </c>
      <c r="BU438">
        <v>1.8764317425948001</v>
      </c>
      <c r="BV438">
        <v>0.30782042369993501</v>
      </c>
      <c r="BW438">
        <v>1.83644172604852</v>
      </c>
      <c r="BX438">
        <v>1.87643174259489</v>
      </c>
      <c r="BY438">
        <v>1.8364417260483901</v>
      </c>
      <c r="BZ438">
        <v>1.8364417260485</v>
      </c>
      <c r="CA438">
        <v>1.83644172604851</v>
      </c>
      <c r="CB438">
        <v>25.840477017558701</v>
      </c>
      <c r="CC438">
        <v>1.8364417260482899</v>
      </c>
      <c r="CD438">
        <v>1.87643174259487</v>
      </c>
      <c r="CE438">
        <v>1.83644172604853</v>
      </c>
      <c r="CF438">
        <v>0.37064657003833101</v>
      </c>
      <c r="CG438">
        <v>1.87643174259485</v>
      </c>
      <c r="CH438">
        <v>1.8764317425949399</v>
      </c>
      <c r="CI438">
        <v>1.8364417260485899</v>
      </c>
      <c r="CJ438">
        <v>1.83644172604846</v>
      </c>
      <c r="CK438">
        <v>17.962084234805999</v>
      </c>
      <c r="CL438">
        <v>29.394450732983099</v>
      </c>
      <c r="CM438">
        <v>1.8364417260483601</v>
      </c>
      <c r="CN438">
        <v>1.83644172604909</v>
      </c>
      <c r="CO438">
        <v>1.83644172604853</v>
      </c>
      <c r="CP438">
        <v>1.83644172604818</v>
      </c>
      <c r="CQ438">
        <v>1.8364417260486701</v>
      </c>
      <c r="CR438">
        <v>1.87643174259457</v>
      </c>
      <c r="CS438">
        <v>12.1033801497555</v>
      </c>
      <c r="CT438">
        <v>1.8840947631184299</v>
      </c>
      <c r="CU438">
        <v>1.83644172604849</v>
      </c>
      <c r="CV438">
        <v>1.8364417260485999</v>
      </c>
      <c r="CW438">
        <v>1.8764317425947801</v>
      </c>
      <c r="CX438">
        <v>1.87643174259487</v>
      </c>
      <c r="CY438">
        <v>1.83644172604927</v>
      </c>
      <c r="CZ438">
        <v>1.87643174259482</v>
      </c>
      <c r="DA438">
        <v>1.8364417260485899</v>
      </c>
      <c r="DB438">
        <v>1.8764317425947099</v>
      </c>
      <c r="DC438">
        <v>1.8364417260492001</v>
      </c>
      <c r="DD438">
        <v>1.8364417260485</v>
      </c>
      <c r="DE438">
        <v>1.8364417260483601</v>
      </c>
      <c r="DF438">
        <v>1.8364417260482799</v>
      </c>
      <c r="DG438">
        <v>1.8364417260486601</v>
      </c>
      <c r="DH438">
        <v>1.8364417260483401</v>
      </c>
      <c r="DI438">
        <v>1.83644172604871</v>
      </c>
      <c r="DJ438">
        <v>6.7956094015214603</v>
      </c>
      <c r="DK438">
        <v>1.8364417260483701</v>
      </c>
      <c r="DL438">
        <v>1.87643174259521</v>
      </c>
      <c r="DM438">
        <v>0.37064657003246898</v>
      </c>
      <c r="DN438">
        <v>1.83644172604825</v>
      </c>
      <c r="DO438">
        <v>20.839757998857401</v>
      </c>
      <c r="DP438">
        <v>1.8364417260489601</v>
      </c>
      <c r="DQ438">
        <v>1.83644172604823</v>
      </c>
      <c r="DR438">
        <v>1.87643174259486</v>
      </c>
      <c r="DS438">
        <v>1.83644172604823</v>
      </c>
      <c r="DT438">
        <v>1.8764317425950701</v>
      </c>
      <c r="DU438">
        <v>1.83644172604823</v>
      </c>
      <c r="DV438">
        <v>1.8364417260707799</v>
      </c>
      <c r="DW438">
        <v>0.37183490106504502</v>
      </c>
      <c r="DX438">
        <v>6.44450767147221</v>
      </c>
      <c r="DY438">
        <v>6.4368256521665197</v>
      </c>
      <c r="DZ438">
        <v>1.87643174259711</v>
      </c>
      <c r="EA438">
        <v>1.83644172604874</v>
      </c>
      <c r="EB438">
        <v>1.8394726111363999</v>
      </c>
      <c r="EC438">
        <v>0.38268419023288802</v>
      </c>
      <c r="ED438">
        <v>1.87643174259488</v>
      </c>
      <c r="EE438">
        <v>1.87643174259486</v>
      </c>
      <c r="EF438">
        <v>1.83644172604847</v>
      </c>
      <c r="EG438">
        <v>1.8764317425948001</v>
      </c>
      <c r="EH438">
        <v>0.38326129241842799</v>
      </c>
      <c r="EI438">
        <v>1.8364417260483601</v>
      </c>
      <c r="EJ438">
        <v>1.8364417260483299</v>
      </c>
      <c r="EK438">
        <v>1.84378096375139</v>
      </c>
      <c r="EL438">
        <v>10.8642152919649</v>
      </c>
      <c r="EM438">
        <v>35.222295055213003</v>
      </c>
      <c r="EN438">
        <v>1.7494077087425901</v>
      </c>
      <c r="EO438">
        <v>1.8364417260465</v>
      </c>
      <c r="EP438">
        <v>1.83644172604843</v>
      </c>
      <c r="EQ438">
        <v>1.8394726111361701</v>
      </c>
      <c r="ER438">
        <v>1.8364417260485599</v>
      </c>
      <c r="ES438">
        <v>1.8364417260485899</v>
      </c>
      <c r="ET438">
        <v>1.83644172604935</v>
      </c>
      <c r="EU438">
        <v>1.87643174259545</v>
      </c>
      <c r="EV438">
        <v>1.8764317425947701</v>
      </c>
      <c r="EW438">
        <v>28.295169626091401</v>
      </c>
      <c r="EX438">
        <v>1.8364417260483901</v>
      </c>
      <c r="EY438">
        <v>6.4445076714721896</v>
      </c>
      <c r="EZ438">
        <v>1.8364417260486601</v>
      </c>
      <c r="FA438">
        <v>1.8764317425949</v>
      </c>
      <c r="FB438">
        <v>1.83644172604869</v>
      </c>
      <c r="FC438">
        <v>1.8364417260489601</v>
      </c>
      <c r="FD438">
        <v>1.8437809637513201</v>
      </c>
      <c r="FE438">
        <v>6.4445076714723903</v>
      </c>
      <c r="FF438">
        <v>1.8364417260487</v>
      </c>
      <c r="FG438">
        <v>1.8364417260485</v>
      </c>
      <c r="FH438">
        <v>1.8364417260486501</v>
      </c>
      <c r="FI438">
        <v>1.8364417260483501</v>
      </c>
      <c r="FJ438">
        <v>1.87643174259518</v>
      </c>
      <c r="FK438">
        <v>1.8764317425947299</v>
      </c>
      <c r="FL438">
        <v>6.4445076714720804</v>
      </c>
      <c r="FM438">
        <v>1.83644172604821</v>
      </c>
      <c r="FN438">
        <v>45.682160271084001</v>
      </c>
      <c r="FO438">
        <v>1.87643174259462</v>
      </c>
      <c r="FP438">
        <v>1.8364417260475601</v>
      </c>
      <c r="FQ438">
        <v>1.83644172604848</v>
      </c>
      <c r="FR438">
        <v>1.8437809637512801</v>
      </c>
      <c r="FS438">
        <v>1.8364417260485899</v>
      </c>
      <c r="FT438">
        <v>1.8364417260485699</v>
      </c>
      <c r="FU438">
        <v>1.87643174259483</v>
      </c>
      <c r="FV438">
        <v>1.83644172604846</v>
      </c>
      <c r="FW438">
        <v>1.8364417260483401</v>
      </c>
      <c r="FX438">
        <v>1.87643174259491</v>
      </c>
      <c r="FY438">
        <v>1.8364417260486099</v>
      </c>
      <c r="FZ438">
        <v>1.8764317425947901</v>
      </c>
      <c r="GA438">
        <v>1.8364417260483199</v>
      </c>
      <c r="GB438">
        <v>1.8764317425947299</v>
      </c>
      <c r="GC438">
        <v>1.8764317425952499</v>
      </c>
      <c r="GD438">
        <v>1.8364417260482999</v>
      </c>
      <c r="GE438">
        <v>1.8364417260484101</v>
      </c>
      <c r="GF438">
        <v>6.4368256521664602</v>
      </c>
      <c r="GG438">
        <v>1.8764317425941901</v>
      </c>
      <c r="GH438">
        <v>1.8364417260485399</v>
      </c>
      <c r="GI438">
        <v>1.8764317425947299</v>
      </c>
      <c r="GJ438">
        <v>1.8364417260483701</v>
      </c>
      <c r="GK438">
        <v>1.83644172604842</v>
      </c>
      <c r="GL438">
        <v>1.8364417260478401</v>
      </c>
      <c r="GM438">
        <v>1.8364417260483701</v>
      </c>
      <c r="GN438">
        <v>1.83644172604849</v>
      </c>
      <c r="GO438">
        <v>1.8364417260484001</v>
      </c>
      <c r="GP438">
        <v>1.8364417260482999</v>
      </c>
      <c r="GQ438">
        <v>1.8364417260485799</v>
      </c>
      <c r="GR438">
        <v>1.8364417260486301</v>
      </c>
      <c r="GS438">
        <v>1.83644172604872</v>
      </c>
      <c r="GT438">
        <v>1.8764317425950801</v>
      </c>
      <c r="GU438">
        <v>1.83644172604852</v>
      </c>
      <c r="GV438">
        <v>1.8764317425949899</v>
      </c>
      <c r="GW438">
        <v>1.83644172604849</v>
      </c>
      <c r="GX438">
        <v>1.8364417260480299</v>
      </c>
      <c r="GY438">
        <v>1.83644172604819</v>
      </c>
      <c r="GZ438">
        <v>1.87643174259493</v>
      </c>
      <c r="HA438">
        <v>1.8364417260493699</v>
      </c>
      <c r="HB438">
        <v>1.83644172604852</v>
      </c>
      <c r="HC438">
        <v>1.8764317425947701</v>
      </c>
      <c r="HD438">
        <v>1.83644172604846</v>
      </c>
      <c r="HE438">
        <v>1.83644172604849</v>
      </c>
      <c r="HF438">
        <v>1.8364417260482</v>
      </c>
      <c r="HG438">
        <v>1.83644172604845</v>
      </c>
      <c r="HH438">
        <v>1.8364417260485999</v>
      </c>
      <c r="HI438">
        <v>1.8364417260480701</v>
      </c>
      <c r="HJ438">
        <v>1.83644172604873</v>
      </c>
      <c r="HK438">
        <v>1.83644172604876</v>
      </c>
      <c r="HL438">
        <v>1.8364417260485399</v>
      </c>
      <c r="HM438">
        <v>1.8364417260494099</v>
      </c>
      <c r="HN438">
        <v>6.4445076714723601</v>
      </c>
      <c r="HO438">
        <v>1.87643174259481</v>
      </c>
      <c r="HP438">
        <v>18.484556865231198</v>
      </c>
      <c r="HQ438">
        <v>1.8364417260483801</v>
      </c>
      <c r="HR438">
        <v>1.8764317425951</v>
      </c>
      <c r="HS438">
        <v>1.8364417260485</v>
      </c>
      <c r="HT438">
        <v>1.8764317425947299</v>
      </c>
      <c r="HU438">
        <v>0.37064657003944501</v>
      </c>
      <c r="HV438">
        <v>1.8764317425949899</v>
      </c>
      <c r="HW438">
        <v>1.8364417260484001</v>
      </c>
      <c r="HX438">
        <v>0.30775328852974199</v>
      </c>
      <c r="HY438">
        <v>1.8364417260483501</v>
      </c>
      <c r="HZ438">
        <v>1.8764317425947801</v>
      </c>
      <c r="IA438">
        <v>1.8364417260485699</v>
      </c>
      <c r="IB438">
        <v>1.8364417260485799</v>
      </c>
      <c r="IC438">
        <v>1.83644172604852</v>
      </c>
      <c r="ID438">
        <v>1.87643174259482</v>
      </c>
      <c r="IE438">
        <v>1.8364417260485599</v>
      </c>
      <c r="IF438">
        <v>33.810301167857503</v>
      </c>
      <c r="IG438">
        <v>1.87643174259492</v>
      </c>
      <c r="IH438">
        <v>0.30670384339994899</v>
      </c>
      <c r="II438">
        <v>1.87643174259458</v>
      </c>
      <c r="IJ438">
        <v>1.8364417260483199</v>
      </c>
      <c r="IK438">
        <v>1.83644172604845</v>
      </c>
      <c r="IL438">
        <v>6.4445076714720804</v>
      </c>
      <c r="IM438">
        <v>1.87643174259491</v>
      </c>
      <c r="IN438">
        <v>1.8764317425947601</v>
      </c>
      <c r="IO438">
        <v>1.8468361429273601</v>
      </c>
      <c r="IP438">
        <v>1.87643174259487</v>
      </c>
      <c r="IQ438">
        <v>1.8364417260505399</v>
      </c>
      <c r="IR438">
        <v>1.8764317425948001</v>
      </c>
      <c r="IS438">
        <v>0.370646570038282</v>
      </c>
      <c r="IT438">
        <v>1.84683614292746</v>
      </c>
      <c r="IU438">
        <v>1.87643174259462</v>
      </c>
      <c r="IV438">
        <v>1.8364417260483901</v>
      </c>
      <c r="IW438">
        <v>5.4017092079766797</v>
      </c>
      <c r="IX438">
        <v>1.83644172604842</v>
      </c>
      <c r="IY438">
        <v>11.4832088772991</v>
      </c>
      <c r="IZ438">
        <v>1.8764317425944801</v>
      </c>
      <c r="JA438">
        <v>26.7188907137234</v>
      </c>
      <c r="JB438">
        <v>1.87643174259791</v>
      </c>
      <c r="JC438">
        <v>1.8364417260482699</v>
      </c>
      <c r="JD438">
        <v>1.8364417260468999</v>
      </c>
      <c r="JE438">
        <v>1.8764317425943999</v>
      </c>
      <c r="JF438">
        <v>0.37064657003873103</v>
      </c>
      <c r="JG438">
        <v>1.83644172604851</v>
      </c>
      <c r="JH438">
        <v>1.83644172604845</v>
      </c>
      <c r="JI438">
        <v>1.83644172604879</v>
      </c>
      <c r="JJ438">
        <v>1.8364417260483701</v>
      </c>
      <c r="JK438">
        <v>0.37064657003847501</v>
      </c>
      <c r="JL438">
        <v>1.83947261113633</v>
      </c>
      <c r="JM438">
        <v>1.83644172604929</v>
      </c>
      <c r="JN438">
        <v>1.8394726111364299</v>
      </c>
      <c r="JO438">
        <v>1.8364417260485599</v>
      </c>
      <c r="JP438">
        <v>1.84683614292743</v>
      </c>
      <c r="JQ438">
        <v>1.84378096375168</v>
      </c>
      <c r="JR438">
        <v>0.37183490106468298</v>
      </c>
      <c r="JS438">
        <v>1.83644172604852</v>
      </c>
      <c r="JT438">
        <v>1.8364417260485599</v>
      </c>
      <c r="JU438">
        <v>1.69862913566957</v>
      </c>
      <c r="JV438">
        <v>1.83644172604848</v>
      </c>
      <c r="JW438">
        <v>1.8764317425950801</v>
      </c>
      <c r="JX438">
        <v>1.87643174259462</v>
      </c>
      <c r="JY438">
        <v>1.83644172604767</v>
      </c>
      <c r="JZ438">
        <v>33.775872706741701</v>
      </c>
      <c r="KA438">
        <v>1.83644172604682</v>
      </c>
      <c r="KB438">
        <v>1.8364417260482</v>
      </c>
      <c r="KC438">
        <v>1.8364417260484101</v>
      </c>
      <c r="KD438">
        <v>4.1396015821744196</v>
      </c>
      <c r="KE438">
        <v>1.8364417260486099</v>
      </c>
      <c r="KF438">
        <v>1.8364417260484101</v>
      </c>
      <c r="KG438">
        <v>1.8364417260484001</v>
      </c>
      <c r="KH438">
        <v>1.8364417260482599</v>
      </c>
      <c r="KI438">
        <v>1.83644172604853</v>
      </c>
      <c r="KJ438">
        <v>34.488122881166298</v>
      </c>
      <c r="KK438">
        <v>1.8364417260503401</v>
      </c>
      <c r="KL438">
        <v>1.8764317425949</v>
      </c>
      <c r="KM438">
        <v>6.4368256521665304</v>
      </c>
      <c r="KN438">
        <v>0.383261292418202</v>
      </c>
      <c r="KO438">
        <v>12.1033801497556</v>
      </c>
      <c r="KP438">
        <v>1.8364417260480299</v>
      </c>
      <c r="KQ438">
        <v>1.87643174259482</v>
      </c>
      <c r="KR438">
        <v>1.8364417260485</v>
      </c>
      <c r="KS438">
        <v>1.83644172604842</v>
      </c>
      <c r="KT438">
        <v>0.30784433454724303</v>
      </c>
      <c r="KU438">
        <v>1.8364417260484101</v>
      </c>
      <c r="KV438">
        <v>1.8364417260485999</v>
      </c>
      <c r="KW438">
        <v>1.8364417260484101</v>
      </c>
      <c r="KX438">
        <v>1.8364417260483801</v>
      </c>
      <c r="KY438">
        <v>1.87643174259456</v>
      </c>
      <c r="KZ438">
        <v>1.8364417260485999</v>
      </c>
      <c r="LA438">
        <v>6.4445076714721496</v>
      </c>
      <c r="LB438">
        <v>1.83644172604869</v>
      </c>
      <c r="LC438">
        <v>1.8764317425947601</v>
      </c>
      <c r="LD438">
        <v>1.83644172604869</v>
      </c>
      <c r="LE438">
        <v>1.87643174259491</v>
      </c>
      <c r="LF438">
        <v>1.87643174259521</v>
      </c>
      <c r="LG438">
        <v>1.8764317425946799</v>
      </c>
      <c r="LH438">
        <v>1.8364417260485899</v>
      </c>
      <c r="LI438">
        <v>15.3576821520818</v>
      </c>
      <c r="LJ438">
        <v>1.83947261113627</v>
      </c>
      <c r="LK438">
        <v>1.83644172604844</v>
      </c>
      <c r="LL438">
        <v>6.4368256521666396</v>
      </c>
      <c r="LM438">
        <v>1.8764317425946899</v>
      </c>
      <c r="LN438">
        <v>1.8364417260483501</v>
      </c>
      <c r="LO438">
        <v>1.8764317425947601</v>
      </c>
      <c r="LP438">
        <v>35.222295055213102</v>
      </c>
      <c r="LQ438">
        <v>6.4445076714715501</v>
      </c>
      <c r="LR438">
        <v>1.83947261113606</v>
      </c>
      <c r="LS438">
        <v>1.8764317425946899</v>
      </c>
      <c r="LT438">
        <v>1.8364417260482999</v>
      </c>
      <c r="LU438">
        <v>0.37183490106493899</v>
      </c>
      <c r="LV438">
        <v>1.83644172604846</v>
      </c>
      <c r="LW438">
        <v>0.38390421607907699</v>
      </c>
      <c r="LX438">
        <v>1.8364417260482599</v>
      </c>
      <c r="LY438">
        <v>1.8364417260484001</v>
      </c>
      <c r="LZ438">
        <v>1.83644172607317</v>
      </c>
      <c r="MA438">
        <v>1.8764317425949</v>
      </c>
      <c r="MB438">
        <v>1.8764317425952499</v>
      </c>
      <c r="MC438">
        <v>1.83644172604847</v>
      </c>
      <c r="MD438">
        <v>1.8364417260485999</v>
      </c>
      <c r="ME438">
        <v>1.83644172604876</v>
      </c>
      <c r="MF438">
        <v>1.8364417260486201</v>
      </c>
      <c r="MG438">
        <v>1.8764317425948001</v>
      </c>
      <c r="MH438">
        <v>1.8364417260483601</v>
      </c>
      <c r="MI438">
        <v>1.8364417260486099</v>
      </c>
      <c r="MJ438">
        <v>1.8364417260483099</v>
      </c>
      <c r="MK438">
        <v>1.83644172604844</v>
      </c>
      <c r="ML438">
        <v>1.87643174259483</v>
      </c>
      <c r="MM438">
        <v>1.8394726111363799</v>
      </c>
      <c r="MN438">
        <v>1.8364417260485399</v>
      </c>
      <c r="MO438">
        <v>10.8605629145419</v>
      </c>
      <c r="MP438">
        <v>1.87643174259489</v>
      </c>
      <c r="MQ438">
        <v>0.37064657003860602</v>
      </c>
      <c r="MR438">
        <v>1.8764317425945001</v>
      </c>
      <c r="MS438">
        <v>1.83644172604848</v>
      </c>
      <c r="MT438">
        <v>1.87643174259482</v>
      </c>
      <c r="MU438">
        <v>1.8364417260482999</v>
      </c>
      <c r="MV438">
        <v>1.8764317425946599</v>
      </c>
      <c r="MW438">
        <v>1.8364417260482999</v>
      </c>
      <c r="MX438">
        <v>38.647337491193603</v>
      </c>
      <c r="MY438">
        <v>1.8364417260486099</v>
      </c>
      <c r="MZ438">
        <v>1.8364417260480199</v>
      </c>
      <c r="NA438">
        <v>1.8764317425947901</v>
      </c>
      <c r="NB438">
        <v>1.8364417260483099</v>
      </c>
      <c r="NC438">
        <v>1.8364417260486301</v>
      </c>
      <c r="ND438">
        <v>1.87643174259465</v>
      </c>
      <c r="NE438">
        <v>1.8394726111364099</v>
      </c>
      <c r="NF438">
        <v>6.4445076714727696</v>
      </c>
      <c r="NG438">
        <v>1.8364417260481001</v>
      </c>
      <c r="NH438">
        <v>32.128860782944898</v>
      </c>
      <c r="NI438">
        <v>1.83644172604848</v>
      </c>
      <c r="NJ438">
        <v>1.83644172604797</v>
      </c>
      <c r="NK438">
        <v>0.30833875238486402</v>
      </c>
      <c r="NL438">
        <v>1.8764317425928501</v>
      </c>
      <c r="NM438">
        <v>1.8764317425950501</v>
      </c>
      <c r="NN438">
        <v>1.8764317425947099</v>
      </c>
      <c r="NO438">
        <v>1.83644172604848</v>
      </c>
      <c r="NP438">
        <v>1.8394726111362101</v>
      </c>
      <c r="NQ438">
        <v>1.87643174259484</v>
      </c>
      <c r="NR438">
        <v>10.856542907226901</v>
      </c>
      <c r="NS438">
        <v>1.8364417260486401</v>
      </c>
      <c r="NT438">
        <v>1.87643174259489</v>
      </c>
      <c r="NU438">
        <v>1.8764317425947501</v>
      </c>
      <c r="NV438">
        <v>1.83644172604786</v>
      </c>
      <c r="NW438">
        <v>1.83947261113682</v>
      </c>
      <c r="NX438">
        <v>1.8764317425949999</v>
      </c>
      <c r="NY438">
        <v>1.8364417260486401</v>
      </c>
      <c r="NZ438">
        <v>1.6303527325107801</v>
      </c>
      <c r="OA438">
        <v>21.4978852259066</v>
      </c>
      <c r="OB438">
        <v>1.87643174259483</v>
      </c>
      <c r="OC438">
        <v>10.8565429072263</v>
      </c>
      <c r="OD438">
        <v>29.356370330341498</v>
      </c>
      <c r="OE438">
        <v>1.83644172604489</v>
      </c>
      <c r="OF438">
        <v>1.8364417260475701</v>
      </c>
      <c r="OG438">
        <v>18.0464942480132</v>
      </c>
      <c r="OH438">
        <v>1.8364417260483099</v>
      </c>
      <c r="OI438">
        <v>1.87643174259487</v>
      </c>
      <c r="OJ438">
        <v>1.87643174259485</v>
      </c>
      <c r="OK438">
        <v>1.8764317425947099</v>
      </c>
      <c r="OL438">
        <v>1.83644172604842</v>
      </c>
      <c r="OM438">
        <v>1.8364417260489401</v>
      </c>
      <c r="ON438">
        <v>1.8764317425946799</v>
      </c>
      <c r="OO438">
        <v>1.87643174259455</v>
      </c>
      <c r="OP438">
        <v>6.4445076714721603</v>
      </c>
      <c r="OQ438">
        <v>6.4368256521665801</v>
      </c>
      <c r="OR438">
        <v>1.8364417260485799</v>
      </c>
      <c r="OS438">
        <v>1.83644172604823</v>
      </c>
      <c r="OT438">
        <v>1.8764317425947199</v>
      </c>
      <c r="OU438">
        <v>1.8764317425963299</v>
      </c>
      <c r="OV438">
        <v>1.87643174259486</v>
      </c>
      <c r="OW438">
        <v>27.833587493588801</v>
      </c>
      <c r="OX438">
        <v>1.8364417260485799</v>
      </c>
      <c r="OY438">
        <v>1.8364417260483501</v>
      </c>
      <c r="OZ438">
        <v>1.8764317425949799</v>
      </c>
      <c r="PA438">
        <v>1.83644172604825</v>
      </c>
      <c r="PB438">
        <v>1.87643174259486</v>
      </c>
      <c r="PC438">
        <v>1.87643174259484</v>
      </c>
      <c r="PD438">
        <v>1.87643174259487</v>
      </c>
      <c r="PE438">
        <v>1.83644172604852</v>
      </c>
      <c r="PF438">
        <v>4.9726135427929803</v>
      </c>
      <c r="PG438">
        <v>1.83644172604816</v>
      </c>
      <c r="PH438">
        <v>1.87643174259431</v>
      </c>
      <c r="PI438">
        <v>1.8364417260467001</v>
      </c>
      <c r="PJ438">
        <v>1.8364417260482799</v>
      </c>
      <c r="PK438">
        <v>0.30672999476924201</v>
      </c>
      <c r="PL438">
        <v>1.8764317425953201</v>
      </c>
      <c r="PM438">
        <v>1.83644172604852</v>
      </c>
      <c r="PN438">
        <v>1.8764317425947401</v>
      </c>
      <c r="PO438">
        <v>16.782926501594901</v>
      </c>
      <c r="PP438">
        <v>1.8764317425950101</v>
      </c>
      <c r="PQ438">
        <v>1.8764317425947099</v>
      </c>
      <c r="PR438">
        <v>1.83644172604851</v>
      </c>
      <c r="PS438">
        <v>1.8364417260483701</v>
      </c>
      <c r="PT438">
        <v>1.8764317425947299</v>
      </c>
      <c r="PU438">
        <v>1.83644172604851</v>
      </c>
      <c r="PV438">
        <v>18.243083905723498</v>
      </c>
      <c r="SG438">
        <f>COUNTIF(B438:SF438,"&gt;0.1")</f>
        <v>437</v>
      </c>
    </row>
    <row r="439" spans="1:501" x14ac:dyDescent="0.2">
      <c r="A439" t="s">
        <v>146</v>
      </c>
      <c r="B439">
        <v>0.37183490106496098</v>
      </c>
      <c r="C439">
        <v>1.8364417260483299</v>
      </c>
      <c r="D439">
        <v>1.87643174259484</v>
      </c>
      <c r="E439">
        <v>1.83644172604848</v>
      </c>
      <c r="F439">
        <v>1.8364417260485</v>
      </c>
      <c r="G439">
        <v>1.87643174259489</v>
      </c>
      <c r="H439">
        <v>1.83644172604845</v>
      </c>
      <c r="I439">
        <v>1.8764317425937</v>
      </c>
      <c r="J439">
        <v>1.8764317425947199</v>
      </c>
      <c r="K439">
        <v>0.37183490106400902</v>
      </c>
      <c r="L439">
        <v>1.8364417260478001</v>
      </c>
      <c r="M439">
        <v>1.8764317425950701</v>
      </c>
      <c r="N439">
        <v>1.83644172604849</v>
      </c>
      <c r="O439">
        <v>1.87643174259483</v>
      </c>
      <c r="P439">
        <v>1.8364417260485399</v>
      </c>
      <c r="Q439">
        <v>1.8364417260482999</v>
      </c>
      <c r="R439">
        <v>1.8764317425957699</v>
      </c>
      <c r="S439">
        <v>1.8364417260488199</v>
      </c>
      <c r="T439">
        <v>10.856542907226499</v>
      </c>
      <c r="U439">
        <v>1.83644172604851</v>
      </c>
      <c r="V439">
        <v>1.8764317425949599</v>
      </c>
      <c r="W439">
        <v>1.8364417260483501</v>
      </c>
      <c r="X439">
        <v>1.8764317425947601</v>
      </c>
      <c r="Y439">
        <v>1.87643174259464</v>
      </c>
      <c r="Z439">
        <v>1.8764317425947501</v>
      </c>
      <c r="AA439">
        <v>0.38487849443106498</v>
      </c>
      <c r="AB439">
        <v>1.83644172604842</v>
      </c>
      <c r="AC439">
        <v>1.8364417260483701</v>
      </c>
      <c r="AD439">
        <v>0.37064657003803397</v>
      </c>
      <c r="AE439">
        <v>13.2728928169812</v>
      </c>
      <c r="AF439">
        <v>1.83644172604795</v>
      </c>
      <c r="AG439">
        <v>1.8364417260488199</v>
      </c>
      <c r="AH439">
        <v>6.4368256521804401</v>
      </c>
      <c r="AI439">
        <v>1.8764317425946899</v>
      </c>
      <c r="AJ439">
        <v>0.37183490106457001</v>
      </c>
      <c r="AK439">
        <v>1.87643174259481</v>
      </c>
      <c r="AL439">
        <v>1.8364417260485899</v>
      </c>
      <c r="AM439">
        <v>6.3109205029115198</v>
      </c>
      <c r="AN439">
        <v>1.8764317426006001</v>
      </c>
      <c r="AO439">
        <v>1.83644172604843</v>
      </c>
      <c r="AP439">
        <v>1.8364417260485799</v>
      </c>
      <c r="AQ439">
        <v>1.83644172604903</v>
      </c>
      <c r="AR439">
        <v>1.8364417260485499</v>
      </c>
      <c r="AS439">
        <v>1.8364417260486201</v>
      </c>
      <c r="AT439">
        <v>6.4445076714694798</v>
      </c>
      <c r="AU439">
        <v>5.65592101260959</v>
      </c>
      <c r="AV439">
        <v>0.37064657003826601</v>
      </c>
      <c r="AW439">
        <v>1.8364417260485899</v>
      </c>
      <c r="AX439">
        <v>1.8364417260486201</v>
      </c>
      <c r="AY439">
        <v>1.8764317425947099</v>
      </c>
      <c r="AZ439">
        <v>1.8364417260485599</v>
      </c>
      <c r="BA439">
        <v>1.8364417260483501</v>
      </c>
      <c r="BB439">
        <v>1.87643174259487</v>
      </c>
      <c r="BC439">
        <v>1.8764317425949</v>
      </c>
      <c r="BD439">
        <v>11.482295768695099</v>
      </c>
      <c r="BE439">
        <v>1.8364417260483401</v>
      </c>
      <c r="BF439">
        <v>1.83644172604824</v>
      </c>
      <c r="BG439">
        <v>1.83644172604847</v>
      </c>
      <c r="BH439">
        <v>1.8364417260483701</v>
      </c>
      <c r="BI439">
        <v>1.8394726111359201</v>
      </c>
      <c r="BJ439">
        <v>1.8364417260486301</v>
      </c>
      <c r="BK439">
        <v>0.37064657003843998</v>
      </c>
      <c r="BL439">
        <v>1.8364417260464201</v>
      </c>
      <c r="BM439">
        <v>1.8364417260439101</v>
      </c>
      <c r="BN439">
        <v>1.87643174259486</v>
      </c>
      <c r="BO439">
        <v>1.83644172604844</v>
      </c>
      <c r="BP439">
        <v>1.8764317425838</v>
      </c>
      <c r="BQ439">
        <v>10.8565429072263</v>
      </c>
      <c r="BR439">
        <v>1.8364417260472501</v>
      </c>
      <c r="BS439">
        <v>1.8764317425943899</v>
      </c>
      <c r="BT439">
        <v>0.30782042369969398</v>
      </c>
      <c r="BU439">
        <v>1.8364417260483099</v>
      </c>
      <c r="BV439">
        <v>1.87643174259493</v>
      </c>
      <c r="BW439">
        <v>1.8364417260483199</v>
      </c>
      <c r="BX439">
        <v>1.83644172604845</v>
      </c>
      <c r="BY439">
        <v>1.83644172604847</v>
      </c>
      <c r="BZ439">
        <v>25.840477017558399</v>
      </c>
      <c r="CA439">
        <v>1.8364417260493799</v>
      </c>
      <c r="CB439">
        <v>1.8764317425950101</v>
      </c>
      <c r="CC439">
        <v>1.8364417260485899</v>
      </c>
      <c r="CD439">
        <v>0.37064657003825002</v>
      </c>
      <c r="CE439">
        <v>1.8764317425949499</v>
      </c>
      <c r="CF439">
        <v>1.8764317425947299</v>
      </c>
      <c r="CG439">
        <v>1.8364417260485999</v>
      </c>
      <c r="CH439">
        <v>1.83644172604819</v>
      </c>
      <c r="CI439">
        <v>17.9620842348079</v>
      </c>
      <c r="CJ439">
        <v>1.8764317425939001</v>
      </c>
      <c r="CK439">
        <v>29.394450732983199</v>
      </c>
      <c r="CL439">
        <v>1.83644172603759</v>
      </c>
      <c r="CM439">
        <v>1.83644172604817</v>
      </c>
      <c r="CN439">
        <v>1.8364417260483601</v>
      </c>
      <c r="CO439">
        <v>1.83644172604848</v>
      </c>
      <c r="CP439">
        <v>1.8364417260484101</v>
      </c>
      <c r="CQ439">
        <v>12.103380149755001</v>
      </c>
      <c r="CR439">
        <v>1.8840947631185001</v>
      </c>
      <c r="CS439">
        <v>1.8364417260482799</v>
      </c>
      <c r="CT439">
        <v>1.8364417260486401</v>
      </c>
      <c r="CU439">
        <v>1.8764317425947401</v>
      </c>
      <c r="CV439">
        <v>1.8764317425947901</v>
      </c>
      <c r="CW439">
        <v>1.83644172604847</v>
      </c>
      <c r="CX439">
        <v>1.8764317425949399</v>
      </c>
      <c r="CY439">
        <v>1.83644172604875</v>
      </c>
      <c r="CZ439">
        <v>1.83644172604846</v>
      </c>
      <c r="DA439">
        <v>1.836441726049</v>
      </c>
      <c r="DB439">
        <v>1.8364417260485499</v>
      </c>
      <c r="DC439">
        <v>1.8364417260486099</v>
      </c>
      <c r="DD439">
        <v>1.8364417260486501</v>
      </c>
      <c r="DE439">
        <v>1.83644172604821</v>
      </c>
      <c r="DF439">
        <v>1.83644172604851</v>
      </c>
      <c r="DG439">
        <v>1.83644172604853</v>
      </c>
      <c r="DH439">
        <v>6.7956094015214203</v>
      </c>
      <c r="DI439">
        <v>1.83644172604819</v>
      </c>
      <c r="DJ439">
        <v>1.87643174259319</v>
      </c>
      <c r="DK439">
        <v>0.37064657003826601</v>
      </c>
      <c r="DL439">
        <v>1.8364417260485699</v>
      </c>
      <c r="DM439">
        <v>20.839757998857699</v>
      </c>
      <c r="DN439">
        <v>1.8364417260486201</v>
      </c>
      <c r="DO439">
        <v>1.8364417260530801</v>
      </c>
      <c r="DP439">
        <v>1.8764317425947701</v>
      </c>
      <c r="DQ439">
        <v>1.83644172604842</v>
      </c>
      <c r="DR439">
        <v>1.87643174259487</v>
      </c>
      <c r="DS439">
        <v>1.83644172604846</v>
      </c>
      <c r="DT439">
        <v>0.37183490106454498</v>
      </c>
      <c r="DU439">
        <v>6.4445076714721496</v>
      </c>
      <c r="DV439">
        <v>6.4368256521665099</v>
      </c>
      <c r="DW439">
        <v>1.8764317425949399</v>
      </c>
      <c r="DX439">
        <v>1.8364417260482599</v>
      </c>
      <c r="DY439">
        <v>1.8394726111363799</v>
      </c>
      <c r="DZ439">
        <v>0.38268419023341499</v>
      </c>
      <c r="EA439">
        <v>1.87643174259483</v>
      </c>
      <c r="EB439">
        <v>1.87643174259484</v>
      </c>
      <c r="EC439">
        <v>1.8364417260485</v>
      </c>
      <c r="ED439">
        <v>1.8764317425947299</v>
      </c>
      <c r="EE439">
        <v>0.38326129241842999</v>
      </c>
      <c r="EF439">
        <v>1.8364417260485799</v>
      </c>
      <c r="EG439">
        <v>1.8364417260483401</v>
      </c>
      <c r="EH439">
        <v>1.8437809637512901</v>
      </c>
      <c r="EI439">
        <v>10.8642152919652</v>
      </c>
      <c r="EJ439">
        <v>35.222295055175799</v>
      </c>
      <c r="EK439">
        <v>1.7494077087422999</v>
      </c>
      <c r="EL439">
        <v>1.83644172604842</v>
      </c>
      <c r="EM439">
        <v>1.8364417260486201</v>
      </c>
      <c r="EN439">
        <v>1.83644172604873</v>
      </c>
      <c r="EO439">
        <v>1.8394726111362201</v>
      </c>
      <c r="EP439">
        <v>1.8364417260483401</v>
      </c>
      <c r="EQ439">
        <v>1.8364417260484001</v>
      </c>
      <c r="ER439">
        <v>1.83644172604848</v>
      </c>
      <c r="ES439">
        <v>1.8764317425950701</v>
      </c>
      <c r="ET439">
        <v>1.87643174259488</v>
      </c>
      <c r="EU439">
        <v>28.295169626091301</v>
      </c>
      <c r="EV439">
        <v>1.83644172604876</v>
      </c>
      <c r="EW439">
        <v>6.44450767147202</v>
      </c>
      <c r="EX439">
        <v>1.87643174259488</v>
      </c>
      <c r="EY439">
        <v>1.8364417260483901</v>
      </c>
      <c r="EZ439">
        <v>1.8364417260477199</v>
      </c>
      <c r="FA439">
        <v>1.8437809637516001</v>
      </c>
      <c r="FB439">
        <v>1.8764317425948001</v>
      </c>
      <c r="FC439">
        <v>1.8364417260483901</v>
      </c>
      <c r="FD439">
        <v>6.4445076714723504</v>
      </c>
      <c r="FE439">
        <v>1.8364417260482699</v>
      </c>
      <c r="FF439">
        <v>1.8364417260483601</v>
      </c>
      <c r="FG439">
        <v>1.83644172604875</v>
      </c>
      <c r="FH439">
        <v>1.83644172604852</v>
      </c>
      <c r="FI439">
        <v>1.8764317425946599</v>
      </c>
      <c r="FJ439">
        <v>1.87643174259434</v>
      </c>
      <c r="FK439">
        <v>6.44450767147221</v>
      </c>
      <c r="FL439">
        <v>1.8364417260484001</v>
      </c>
      <c r="FM439">
        <v>45.682160271084598</v>
      </c>
      <c r="FN439">
        <v>1.87643174258101</v>
      </c>
      <c r="FO439">
        <v>1.83644172604824</v>
      </c>
      <c r="FP439">
        <v>1.8364417260482999</v>
      </c>
      <c r="FQ439">
        <v>1.84378096375167</v>
      </c>
      <c r="FR439">
        <v>1.8364417260478401</v>
      </c>
      <c r="FS439">
        <v>1.83644172604818</v>
      </c>
      <c r="FT439">
        <v>1.8364417260488399</v>
      </c>
      <c r="FU439">
        <v>1.87643174259402</v>
      </c>
      <c r="FV439">
        <v>1.8364417260485599</v>
      </c>
      <c r="FW439">
        <v>1.83644172604844</v>
      </c>
      <c r="FX439">
        <v>1.8764317425947801</v>
      </c>
      <c r="FY439">
        <v>1.8364417260489001</v>
      </c>
      <c r="FZ439">
        <v>1.8364417260482999</v>
      </c>
      <c r="GA439">
        <v>1.87643174259491</v>
      </c>
      <c r="GB439">
        <v>1.87643174259481</v>
      </c>
      <c r="GC439">
        <v>1.8364417260465999</v>
      </c>
      <c r="GD439">
        <v>1.8364417260485</v>
      </c>
      <c r="GE439">
        <v>6.4368256521665996</v>
      </c>
      <c r="GF439">
        <v>1.8764317425949399</v>
      </c>
      <c r="GG439">
        <v>1.8364417260485599</v>
      </c>
      <c r="GH439">
        <v>1.8364417260482</v>
      </c>
      <c r="GI439">
        <v>1.83644172604877</v>
      </c>
      <c r="GJ439">
        <v>1.83644172604816</v>
      </c>
      <c r="GK439">
        <v>1.8364417260483601</v>
      </c>
      <c r="GL439">
        <v>1.8364417260488299</v>
      </c>
      <c r="GM439">
        <v>1.8364417260483299</v>
      </c>
      <c r="GN439">
        <v>1.83644172604847</v>
      </c>
      <c r="GO439">
        <v>1.8364417260488399</v>
      </c>
      <c r="GP439">
        <v>1.83644172604852</v>
      </c>
      <c r="GQ439">
        <v>1.8364417260483501</v>
      </c>
      <c r="GR439">
        <v>1.8764317425947701</v>
      </c>
      <c r="GS439">
        <v>1.8364417260482799</v>
      </c>
      <c r="GT439">
        <v>1.87643174234092</v>
      </c>
      <c r="GU439">
        <v>1.8364417260518</v>
      </c>
      <c r="GV439">
        <v>1.8364417260475701</v>
      </c>
      <c r="GW439">
        <v>1.83644172604844</v>
      </c>
      <c r="GX439">
        <v>1.8764317425947701</v>
      </c>
      <c r="GY439">
        <v>6.4368256521725202</v>
      </c>
      <c r="GZ439">
        <v>1.87643174259545</v>
      </c>
      <c r="HA439">
        <v>1.83644172604822</v>
      </c>
      <c r="HB439">
        <v>1.83644172604849</v>
      </c>
      <c r="HC439">
        <v>1.8364417260482899</v>
      </c>
      <c r="HD439">
        <v>1.8364417260488799</v>
      </c>
      <c r="HE439">
        <v>1.8364417260483601</v>
      </c>
      <c r="HF439">
        <v>1.8364417260483501</v>
      </c>
      <c r="HG439">
        <v>1.83644172604849</v>
      </c>
      <c r="HH439">
        <v>1.8364417260484101</v>
      </c>
      <c r="HI439">
        <v>1.8364417260483801</v>
      </c>
      <c r="HJ439">
        <v>6.4445076714576599</v>
      </c>
      <c r="HK439">
        <v>1.83644172604814</v>
      </c>
      <c r="HL439">
        <v>1.87643174259492</v>
      </c>
      <c r="HM439">
        <v>18.484556865231401</v>
      </c>
      <c r="HN439">
        <v>1.8364417260484001</v>
      </c>
      <c r="HO439">
        <v>1.87643174259486</v>
      </c>
      <c r="HP439">
        <v>1.8364417260483401</v>
      </c>
      <c r="HQ439">
        <v>0.37064657003842399</v>
      </c>
      <c r="HR439">
        <v>1.87643174259493</v>
      </c>
      <c r="HS439">
        <v>1.83644172604875</v>
      </c>
      <c r="HT439">
        <v>0.30775328853022099</v>
      </c>
      <c r="HU439">
        <v>1.83644172604898</v>
      </c>
      <c r="HV439">
        <v>1.8764317425947801</v>
      </c>
      <c r="HW439">
        <v>1.8364417260483501</v>
      </c>
      <c r="HX439">
        <v>1.8364417260486401</v>
      </c>
      <c r="HY439">
        <v>1.8764317426008701</v>
      </c>
      <c r="HZ439">
        <v>1.83644172604853</v>
      </c>
      <c r="IA439">
        <v>33.810301167857901</v>
      </c>
      <c r="IB439">
        <v>1.8764317425949599</v>
      </c>
      <c r="IC439">
        <v>0.306703843404248</v>
      </c>
      <c r="ID439">
        <v>1.8764317425946799</v>
      </c>
      <c r="IE439">
        <v>1.8364417260482899</v>
      </c>
      <c r="IF439">
        <v>1.83644172604763</v>
      </c>
      <c r="IG439">
        <v>1.87643174259481</v>
      </c>
      <c r="IH439">
        <v>6.4445076714721399</v>
      </c>
      <c r="II439">
        <v>1.87643174259483</v>
      </c>
      <c r="IJ439">
        <v>1.87643174259489</v>
      </c>
      <c r="IK439">
        <v>1.8468361429273501</v>
      </c>
      <c r="IL439">
        <v>1.8764317425949699</v>
      </c>
      <c r="IM439">
        <v>1.8364417260483099</v>
      </c>
      <c r="IN439">
        <v>1.8764317425947501</v>
      </c>
      <c r="IO439">
        <v>0.37064657003795898</v>
      </c>
      <c r="IP439">
        <v>1.8468361429275999</v>
      </c>
      <c r="IQ439">
        <v>1.87643174259486</v>
      </c>
      <c r="IR439">
        <v>5.4017092079768698</v>
      </c>
      <c r="IS439">
        <v>1.8364417260484101</v>
      </c>
      <c r="IT439">
        <v>11.483208877299299</v>
      </c>
      <c r="IU439">
        <v>1.8364417260482899</v>
      </c>
      <c r="IV439">
        <v>1.87643174259487</v>
      </c>
      <c r="IW439">
        <v>26.7188907137234</v>
      </c>
      <c r="IX439">
        <v>1.8764317425941099</v>
      </c>
      <c r="IY439">
        <v>1.8364417260484101</v>
      </c>
      <c r="IZ439">
        <v>1.8364417260479799</v>
      </c>
      <c r="JA439">
        <v>1.8764317425947401</v>
      </c>
      <c r="JB439">
        <v>0.370646570038481</v>
      </c>
      <c r="JC439">
        <v>1.8364417260483501</v>
      </c>
      <c r="JD439">
        <v>1.83644172604874</v>
      </c>
      <c r="JE439">
        <v>1.83644172604819</v>
      </c>
      <c r="JF439">
        <v>1.8364417260483901</v>
      </c>
      <c r="JG439">
        <v>0.37064657003865897</v>
      </c>
      <c r="JH439">
        <v>1.8764317425947099</v>
      </c>
      <c r="JI439">
        <v>1.8394726111364099</v>
      </c>
      <c r="JJ439">
        <v>1.8364417260485799</v>
      </c>
      <c r="JK439">
        <v>1.83947261113636</v>
      </c>
      <c r="JL439">
        <v>1.8364417260485399</v>
      </c>
      <c r="JM439">
        <v>1.84683614292721</v>
      </c>
      <c r="JN439">
        <v>1.8437809637515701</v>
      </c>
      <c r="JO439">
        <v>0.37183490106463701</v>
      </c>
      <c r="JP439">
        <v>1.8364417260482799</v>
      </c>
      <c r="JQ439">
        <v>1.8364417260486801</v>
      </c>
      <c r="JR439">
        <v>1.6986291357577401</v>
      </c>
      <c r="JS439">
        <v>1.83644172604795</v>
      </c>
      <c r="JT439">
        <v>1.87643174259486</v>
      </c>
      <c r="JU439">
        <v>1.8764317425942501</v>
      </c>
      <c r="JV439">
        <v>1.83644172604793</v>
      </c>
      <c r="JW439">
        <v>33.775872706741602</v>
      </c>
      <c r="JX439">
        <v>1.83644172604869</v>
      </c>
      <c r="JY439">
        <v>1.83644172604818</v>
      </c>
      <c r="JZ439">
        <v>1.8364417260483199</v>
      </c>
      <c r="KA439">
        <v>4.1396015821740901</v>
      </c>
      <c r="KB439">
        <v>1.8364417260485</v>
      </c>
      <c r="KC439">
        <v>1.8764317425947701</v>
      </c>
      <c r="KD439">
        <v>1.8364417260491801</v>
      </c>
      <c r="KE439">
        <v>34.488122881166397</v>
      </c>
      <c r="KF439">
        <v>1.8364417260483199</v>
      </c>
      <c r="KG439">
        <v>1.87643174259493</v>
      </c>
      <c r="KH439">
        <v>6.4368256521662497</v>
      </c>
      <c r="KI439">
        <v>0.38326129241839002</v>
      </c>
      <c r="KJ439">
        <v>12.103380149755401</v>
      </c>
      <c r="KK439">
        <v>1.83644172605068</v>
      </c>
      <c r="KL439">
        <v>1.83644172605677</v>
      </c>
      <c r="KM439">
        <v>1.8764317425947299</v>
      </c>
      <c r="KN439">
        <v>1.8364417260485499</v>
      </c>
      <c r="KO439">
        <v>1.8364417260486401</v>
      </c>
      <c r="KP439">
        <v>0.30784433454576798</v>
      </c>
      <c r="KQ439">
        <v>1.83644172604848</v>
      </c>
      <c r="KR439">
        <v>1.8764317426014101</v>
      </c>
      <c r="KS439">
        <v>1.8364417260480801</v>
      </c>
      <c r="KT439">
        <v>6.4445076714722198</v>
      </c>
      <c r="KU439">
        <v>1.8364417260486401</v>
      </c>
      <c r="KV439">
        <v>1.8764317425950401</v>
      </c>
      <c r="KW439">
        <v>1.87643174259482</v>
      </c>
      <c r="KX439">
        <v>1.87643174259484</v>
      </c>
      <c r="KY439">
        <v>15.357682152082599</v>
      </c>
      <c r="KZ439">
        <v>1.8394726111362201</v>
      </c>
      <c r="LA439">
        <v>1.87643174259491</v>
      </c>
      <c r="LB439">
        <v>1.83644172604844</v>
      </c>
      <c r="LC439">
        <v>6.4368256521669904</v>
      </c>
      <c r="LD439">
        <v>1.8764317425947501</v>
      </c>
      <c r="LE439">
        <v>1.8364417260450201</v>
      </c>
      <c r="LF439">
        <v>1.83644172604731</v>
      </c>
      <c r="LG439">
        <v>1.8364417260481301</v>
      </c>
      <c r="LH439">
        <v>35.222295055212498</v>
      </c>
      <c r="LI439">
        <v>6.4445076714720502</v>
      </c>
      <c r="LJ439">
        <v>1.8364417260477901</v>
      </c>
      <c r="LK439">
        <v>1.87643174259487</v>
      </c>
      <c r="LL439">
        <v>1.8394726111362301</v>
      </c>
      <c r="LM439">
        <v>1.8364417260482599</v>
      </c>
      <c r="LN439">
        <v>1.87643174259492</v>
      </c>
      <c r="LO439">
        <v>1.8364417260483501</v>
      </c>
      <c r="LP439">
        <v>0.37183490106467698</v>
      </c>
      <c r="LQ439">
        <v>1.83644172604934</v>
      </c>
      <c r="LR439">
        <v>0.38390421607915498</v>
      </c>
      <c r="LS439">
        <v>1.8364417260484001</v>
      </c>
      <c r="LT439">
        <v>1.8364417260491099</v>
      </c>
      <c r="LU439">
        <v>1.8364417260480499</v>
      </c>
      <c r="LV439">
        <v>1.8764317425789601</v>
      </c>
      <c r="LW439">
        <v>1.87643174259873</v>
      </c>
      <c r="LX439">
        <v>1.83644172604851</v>
      </c>
      <c r="LY439">
        <v>1.83644172604901</v>
      </c>
      <c r="LZ439">
        <v>1.83644172604849</v>
      </c>
      <c r="MA439">
        <v>1.8364417260483701</v>
      </c>
      <c r="MB439">
        <v>1.8364417260486301</v>
      </c>
      <c r="MC439">
        <v>1.87643174259429</v>
      </c>
      <c r="MD439">
        <v>1.8394726111351101</v>
      </c>
      <c r="ME439">
        <v>1.83644172604817</v>
      </c>
      <c r="MF439">
        <v>10.860562914541999</v>
      </c>
      <c r="MG439">
        <v>0.37064657003844698</v>
      </c>
      <c r="MH439">
        <v>1.87643174259486</v>
      </c>
      <c r="MI439">
        <v>1.8364417260483801</v>
      </c>
      <c r="MJ439">
        <v>1.8364417260485</v>
      </c>
      <c r="MK439">
        <v>1.8764317425949899</v>
      </c>
      <c r="ML439">
        <v>1.8364417260482699</v>
      </c>
      <c r="MM439">
        <v>1.8764317425946699</v>
      </c>
      <c r="MN439">
        <v>1.8364417260483401</v>
      </c>
      <c r="MO439">
        <v>38.647337491193703</v>
      </c>
      <c r="MP439">
        <v>1.8364417260475501</v>
      </c>
      <c r="MQ439">
        <v>1.8764317425955599</v>
      </c>
      <c r="MR439">
        <v>1.83644172604844</v>
      </c>
      <c r="MS439">
        <v>1.83644172604846</v>
      </c>
      <c r="MT439">
        <v>1.8764317425947401</v>
      </c>
      <c r="MU439">
        <v>1.8394726111363899</v>
      </c>
      <c r="MV439">
        <v>6.4445076714722802</v>
      </c>
      <c r="MW439">
        <v>1.8364417260483299</v>
      </c>
      <c r="MX439">
        <v>1.83644172604842</v>
      </c>
      <c r="MY439">
        <v>32.1288607829444</v>
      </c>
      <c r="MZ439">
        <v>1.83644172604876</v>
      </c>
      <c r="NA439">
        <v>1.83644172604846</v>
      </c>
      <c r="NB439">
        <v>1.87643174259485</v>
      </c>
      <c r="NC439">
        <v>1.8364417260485</v>
      </c>
      <c r="ND439">
        <v>1.83644172604843</v>
      </c>
      <c r="NE439">
        <v>1.8364417260511201</v>
      </c>
      <c r="NF439">
        <v>1.83644172604845</v>
      </c>
      <c r="NG439">
        <v>1.83644172604792</v>
      </c>
      <c r="NH439">
        <v>0.30833875238569802</v>
      </c>
      <c r="NI439">
        <v>1.87643174259517</v>
      </c>
      <c r="NJ439">
        <v>1.87643174259458</v>
      </c>
      <c r="NK439">
        <v>1.8364417260486601</v>
      </c>
      <c r="NL439">
        <v>1.8364417260486301</v>
      </c>
      <c r="NM439">
        <v>1.8394726111362201</v>
      </c>
      <c r="NN439">
        <v>1.8764317425949399</v>
      </c>
      <c r="NO439">
        <v>10.856542907226</v>
      </c>
      <c r="NP439">
        <v>1.8364417260485599</v>
      </c>
      <c r="NQ439">
        <v>1.8764317425944399</v>
      </c>
      <c r="NR439">
        <v>1.87643174259489</v>
      </c>
      <c r="NS439">
        <v>1.8364417260482599</v>
      </c>
      <c r="NT439">
        <v>1.83947261113654</v>
      </c>
      <c r="NU439">
        <v>1.8764317425950501</v>
      </c>
      <c r="NV439">
        <v>1.63035273251777</v>
      </c>
      <c r="NW439">
        <v>21.497885225906799</v>
      </c>
      <c r="NX439">
        <v>1.8364417260482999</v>
      </c>
      <c r="NY439">
        <v>10.856542907226499</v>
      </c>
      <c r="NZ439">
        <v>29.356370330341299</v>
      </c>
      <c r="OA439">
        <v>1.83644172604657</v>
      </c>
      <c r="OB439">
        <v>1.8764317425916499</v>
      </c>
      <c r="OC439">
        <v>18.0464942480133</v>
      </c>
      <c r="OD439">
        <v>1.8764317425947501</v>
      </c>
      <c r="OE439">
        <v>1.8364417260483299</v>
      </c>
      <c r="OF439">
        <v>1.8764317425947601</v>
      </c>
      <c r="OG439">
        <v>1.83644172604877</v>
      </c>
      <c r="OH439">
        <v>1.8764317425949799</v>
      </c>
      <c r="OI439">
        <v>1.87643174259488</v>
      </c>
      <c r="OJ439">
        <v>1.83644172604876</v>
      </c>
      <c r="OK439">
        <v>1.8364417260485799</v>
      </c>
      <c r="OL439">
        <v>1.8764317425947801</v>
      </c>
      <c r="OM439">
        <v>1.87643174259456</v>
      </c>
      <c r="ON439">
        <v>6.4445076714749598</v>
      </c>
      <c r="OO439">
        <v>6.4368256521554601</v>
      </c>
      <c r="OP439">
        <v>1.87643174259486</v>
      </c>
      <c r="OQ439">
        <v>1.8364417260485599</v>
      </c>
      <c r="OR439">
        <v>1.8764317425948001</v>
      </c>
      <c r="OS439">
        <v>27.8335874935884</v>
      </c>
      <c r="OT439">
        <v>1.87643174259485</v>
      </c>
      <c r="OU439">
        <v>1.8364417260483199</v>
      </c>
      <c r="OV439">
        <v>1.8364417260480901</v>
      </c>
      <c r="OW439">
        <v>1.8764317425949499</v>
      </c>
      <c r="OX439">
        <v>1.8364417260480099</v>
      </c>
      <c r="OY439">
        <v>1.8764317425947501</v>
      </c>
      <c r="OZ439">
        <v>1.8364417260486099</v>
      </c>
      <c r="PA439">
        <v>4.9726135427927698</v>
      </c>
      <c r="PB439">
        <v>1.8364417260483199</v>
      </c>
      <c r="PC439">
        <v>1.87643174259435</v>
      </c>
      <c r="PD439">
        <v>1.87643174259483</v>
      </c>
      <c r="PE439">
        <v>1.8364417260480601</v>
      </c>
      <c r="PF439">
        <v>1.8764317425994199</v>
      </c>
      <c r="PG439">
        <v>1.8764317426003601</v>
      </c>
      <c r="PH439">
        <v>1.83644172604986</v>
      </c>
      <c r="PI439">
        <v>0.30672999476928697</v>
      </c>
      <c r="PJ439">
        <v>1.87643174259492</v>
      </c>
      <c r="PK439">
        <v>1.87643174259481</v>
      </c>
      <c r="PL439">
        <v>1.83644172604846</v>
      </c>
      <c r="PM439">
        <v>1.8764317425931401</v>
      </c>
      <c r="PN439">
        <v>16.782926501595501</v>
      </c>
      <c r="PO439">
        <v>1.8364417260488599</v>
      </c>
      <c r="PP439">
        <v>1.8364417260477199</v>
      </c>
      <c r="PQ439">
        <v>1.8764317425947401</v>
      </c>
      <c r="PR439">
        <v>1.83644172605043</v>
      </c>
      <c r="PS439">
        <v>1.8364417260484101</v>
      </c>
      <c r="PT439">
        <v>1.87643174257793</v>
      </c>
      <c r="PU439">
        <v>1.83644172604846</v>
      </c>
      <c r="PV439">
        <v>18.243083905723399</v>
      </c>
      <c r="PW439">
        <v>1.87643174259402</v>
      </c>
      <c r="SG439">
        <f>COUNTIF(B439:SF439,"&gt;0.1")</f>
        <v>438</v>
      </c>
    </row>
    <row r="440" spans="1:501" x14ac:dyDescent="0.2">
      <c r="A440" t="s">
        <v>151</v>
      </c>
      <c r="B440">
        <v>0.37183490106460698</v>
      </c>
      <c r="C440">
        <v>1.83644172604846</v>
      </c>
      <c r="D440">
        <v>1.87643174259984</v>
      </c>
      <c r="E440">
        <v>1.83644172604901</v>
      </c>
      <c r="F440">
        <v>1.8364417260485</v>
      </c>
      <c r="G440">
        <v>1.87643174259489</v>
      </c>
      <c r="H440">
        <v>1.8364417260485999</v>
      </c>
      <c r="I440">
        <v>1.87643174259676</v>
      </c>
      <c r="J440">
        <v>1.87643174259488</v>
      </c>
      <c r="K440">
        <v>0.37183490106753497</v>
      </c>
      <c r="L440">
        <v>1.83644172604814</v>
      </c>
      <c r="M440">
        <v>1.8764317425947299</v>
      </c>
      <c r="N440">
        <v>1.8364417260480199</v>
      </c>
      <c r="O440">
        <v>1.87643174259491</v>
      </c>
      <c r="P440">
        <v>1.8364417260485799</v>
      </c>
      <c r="Q440">
        <v>1.83644172604872</v>
      </c>
      <c r="R440">
        <v>1.87643174259486</v>
      </c>
      <c r="S440">
        <v>1.8364417260347301</v>
      </c>
      <c r="T440">
        <v>10.8565429072264</v>
      </c>
      <c r="U440">
        <v>1.83644172604873</v>
      </c>
      <c r="V440">
        <v>1.8764317425946699</v>
      </c>
      <c r="W440">
        <v>1.8364417260485</v>
      </c>
      <c r="X440">
        <v>1.8764317426004999</v>
      </c>
      <c r="Y440">
        <v>1.8764317425946599</v>
      </c>
      <c r="Z440">
        <v>1.8764317425993999</v>
      </c>
      <c r="AA440">
        <v>0.38487849443459798</v>
      </c>
      <c r="AB440">
        <v>1.8364417260485399</v>
      </c>
      <c r="AC440">
        <v>1.8364417260485699</v>
      </c>
      <c r="AD440">
        <v>0.37064657003683799</v>
      </c>
      <c r="AE440">
        <v>13.2728928169814</v>
      </c>
      <c r="AF440">
        <v>1.87643174259487</v>
      </c>
      <c r="AG440">
        <v>1.8364417260483901</v>
      </c>
      <c r="AH440">
        <v>1.83644172604848</v>
      </c>
      <c r="AI440">
        <v>6.4368256521663403</v>
      </c>
      <c r="AJ440">
        <v>1.87643174259489</v>
      </c>
      <c r="AK440">
        <v>0.37183490106448203</v>
      </c>
      <c r="AL440">
        <v>1.87643174259484</v>
      </c>
      <c r="AM440">
        <v>1.8364417260483099</v>
      </c>
      <c r="AN440">
        <v>6.3109205029086102</v>
      </c>
      <c r="AO440">
        <v>1.87643174259521</v>
      </c>
      <c r="AP440">
        <v>1.83644172604853</v>
      </c>
      <c r="AQ440">
        <v>1.8364417260485699</v>
      </c>
      <c r="AR440">
        <v>1.8364417260485499</v>
      </c>
      <c r="AS440">
        <v>1.8364417260477901</v>
      </c>
      <c r="AT440">
        <v>1.83644172604851</v>
      </c>
      <c r="AU440">
        <v>6.4445076714726097</v>
      </c>
      <c r="AV440">
        <v>5.6559210126096602</v>
      </c>
      <c r="AW440">
        <v>0.37064657003861501</v>
      </c>
      <c r="AX440">
        <v>1.8364417260484101</v>
      </c>
      <c r="AY440">
        <v>1.8364417260485699</v>
      </c>
      <c r="AZ440">
        <v>1.8764317425947801</v>
      </c>
      <c r="BA440">
        <v>1.8364417260485699</v>
      </c>
      <c r="BB440">
        <v>1.83644172604851</v>
      </c>
      <c r="BC440">
        <v>1.87643174259488</v>
      </c>
      <c r="BD440">
        <v>11.482295768695099</v>
      </c>
      <c r="BE440">
        <v>1.8364417260483601</v>
      </c>
      <c r="BF440">
        <v>1.83644172604852</v>
      </c>
      <c r="BG440">
        <v>1.8364417260480299</v>
      </c>
      <c r="BH440">
        <v>1.83644172604846</v>
      </c>
      <c r="BI440">
        <v>1.83947261113653</v>
      </c>
      <c r="BJ440">
        <v>1.8364417260488</v>
      </c>
      <c r="BK440">
        <v>0.37064657003874901</v>
      </c>
      <c r="BL440">
        <v>1.83644172604846</v>
      </c>
      <c r="BM440">
        <v>1.87643174259489</v>
      </c>
      <c r="BN440">
        <v>1.83644172604845</v>
      </c>
      <c r="BO440">
        <v>1.8364417260485399</v>
      </c>
      <c r="BP440">
        <v>1.8764317425947401</v>
      </c>
      <c r="BQ440">
        <v>10.856542907226601</v>
      </c>
      <c r="BR440">
        <v>1.8364417260920101</v>
      </c>
      <c r="BS440">
        <v>1.87643174259491</v>
      </c>
      <c r="BT440">
        <v>0.30782042370004797</v>
      </c>
      <c r="BU440">
        <v>1.8364417260488299</v>
      </c>
      <c r="BV440">
        <v>1.87643174259484</v>
      </c>
      <c r="BW440">
        <v>1.83644172604851</v>
      </c>
      <c r="BX440">
        <v>1.83644172604821</v>
      </c>
      <c r="BY440">
        <v>1.83644172604795</v>
      </c>
      <c r="BZ440">
        <v>25.840477017558602</v>
      </c>
      <c r="CA440">
        <v>1.8364417260572801</v>
      </c>
      <c r="CB440">
        <v>1.87643174259489</v>
      </c>
      <c r="CC440">
        <v>1.83644172604851</v>
      </c>
      <c r="CD440">
        <v>0.37064657003843998</v>
      </c>
      <c r="CE440">
        <v>1.8764317425950401</v>
      </c>
      <c r="CF440">
        <v>1.87643174259929</v>
      </c>
      <c r="CG440">
        <v>1.83644172604851</v>
      </c>
      <c r="CH440">
        <v>1.83644172604852</v>
      </c>
      <c r="CI440">
        <v>1.83644172605741</v>
      </c>
      <c r="CJ440">
        <v>17.962084234802699</v>
      </c>
      <c r="CK440">
        <v>1.87643174259491</v>
      </c>
      <c r="CL440">
        <v>29.394450732983699</v>
      </c>
      <c r="CM440">
        <v>1.83644172604849</v>
      </c>
      <c r="CN440">
        <v>1.8364417260483299</v>
      </c>
      <c r="CO440">
        <v>1.83644172605737</v>
      </c>
      <c r="CP440">
        <v>1.8364417260484101</v>
      </c>
      <c r="CQ440">
        <v>1.83644172604853</v>
      </c>
      <c r="CR440">
        <v>1.4325555536444601</v>
      </c>
      <c r="CS440">
        <v>12.1033801497549</v>
      </c>
      <c r="CT440">
        <v>1.88409476311836</v>
      </c>
      <c r="CU440">
        <v>1.8364417260463901</v>
      </c>
      <c r="CV440">
        <v>1.83644172604871</v>
      </c>
      <c r="CW440">
        <v>1.87643174259481</v>
      </c>
      <c r="CX440">
        <v>1.87643174265211</v>
      </c>
      <c r="CY440">
        <v>1.8364417260491299</v>
      </c>
      <c r="CZ440">
        <v>1.87643174259481</v>
      </c>
      <c r="DA440">
        <v>1.8364417260483299</v>
      </c>
      <c r="DB440">
        <v>1.8764317425953201</v>
      </c>
      <c r="DC440">
        <v>1.83644172604849</v>
      </c>
      <c r="DD440">
        <v>1.83644172604878</v>
      </c>
      <c r="DE440">
        <v>1.83644172604842</v>
      </c>
      <c r="DF440">
        <v>1.8364417260483901</v>
      </c>
      <c r="DG440">
        <v>1.8364417260482999</v>
      </c>
      <c r="DH440">
        <v>1.8364417260585799</v>
      </c>
      <c r="DI440">
        <v>6.7956094015214603</v>
      </c>
      <c r="DJ440">
        <v>1.8764317425914201</v>
      </c>
      <c r="DK440">
        <v>0.37064657003846402</v>
      </c>
      <c r="DL440">
        <v>1.83644172604849</v>
      </c>
      <c r="DM440">
        <v>20.839757998855699</v>
      </c>
      <c r="DN440">
        <v>1.8364417260658099</v>
      </c>
      <c r="DO440">
        <v>1.8364417260486701</v>
      </c>
      <c r="DP440">
        <v>1.87643174261487</v>
      </c>
      <c r="DQ440">
        <v>1.83644172604849</v>
      </c>
      <c r="DR440">
        <v>1.8764317425947099</v>
      </c>
      <c r="DS440">
        <v>1.8364417260483801</v>
      </c>
      <c r="DT440">
        <v>1.83644172604842</v>
      </c>
      <c r="DU440">
        <v>0.37183490106503903</v>
      </c>
      <c r="DV440">
        <v>6.4445076714721496</v>
      </c>
      <c r="DW440">
        <v>6.43682565216666</v>
      </c>
      <c r="DX440">
        <v>1.8764317425757899</v>
      </c>
      <c r="DY440">
        <v>1.83644172604816</v>
      </c>
      <c r="DZ440">
        <v>1.83947261113635</v>
      </c>
      <c r="EA440">
        <v>0.382684190230488</v>
      </c>
      <c r="EB440">
        <v>1.8764317425903001</v>
      </c>
      <c r="EC440">
        <v>1.8764317425936199</v>
      </c>
      <c r="ED440">
        <v>1.8364417260484101</v>
      </c>
      <c r="EE440">
        <v>1.8764317425949799</v>
      </c>
      <c r="EF440">
        <v>0.38326129241828399</v>
      </c>
      <c r="EG440">
        <v>1.83644172604852</v>
      </c>
      <c r="EH440">
        <v>1.83644172604869</v>
      </c>
      <c r="EI440">
        <v>1.8437809637515199</v>
      </c>
      <c r="EJ440">
        <v>10.8642152919653</v>
      </c>
      <c r="EK440">
        <v>35.222295055212903</v>
      </c>
      <c r="EL440">
        <v>1.74940770874246</v>
      </c>
      <c r="EM440">
        <v>1.83644172604898</v>
      </c>
      <c r="EN440">
        <v>1.83644172605263</v>
      </c>
      <c r="EO440">
        <v>1.8364417260484101</v>
      </c>
      <c r="EP440">
        <v>1.83947261113656</v>
      </c>
      <c r="EQ440">
        <v>1.8364417260494601</v>
      </c>
      <c r="ER440">
        <v>1.83644172604983</v>
      </c>
      <c r="ES440">
        <v>1.87643174259484</v>
      </c>
      <c r="ET440">
        <v>1.8764317425948001</v>
      </c>
      <c r="EU440">
        <v>28.295169626097099</v>
      </c>
      <c r="EV440">
        <v>1.8364417260363299</v>
      </c>
      <c r="EW440">
        <v>6.4445076714730103</v>
      </c>
      <c r="EX440">
        <v>1.8364417260485</v>
      </c>
      <c r="EY440">
        <v>1.87643174259465</v>
      </c>
      <c r="EZ440">
        <v>1.8364417260485</v>
      </c>
      <c r="FA440">
        <v>1.83644172604872</v>
      </c>
      <c r="FB440">
        <v>1.84378096375145</v>
      </c>
      <c r="FC440">
        <v>1.8764317425948001</v>
      </c>
      <c r="FD440">
        <v>1.8364417260441099</v>
      </c>
      <c r="FE440">
        <v>6.4445076714720697</v>
      </c>
      <c r="FF440">
        <v>1.83644172605263</v>
      </c>
      <c r="FG440">
        <v>1.8364417260458701</v>
      </c>
      <c r="FH440">
        <v>1.83644172604875</v>
      </c>
      <c r="FI440">
        <v>1.8364417260486801</v>
      </c>
      <c r="FJ440">
        <v>1.87643174258593</v>
      </c>
      <c r="FK440">
        <v>1.8764317425947901</v>
      </c>
      <c r="FL440">
        <v>6.4445076714723104</v>
      </c>
      <c r="FM440">
        <v>1.8364417260485899</v>
      </c>
      <c r="FN440">
        <v>45.682160271083497</v>
      </c>
      <c r="FO440">
        <v>1.8364417260483901</v>
      </c>
      <c r="FP440">
        <v>1.84378096375135</v>
      </c>
      <c r="FQ440">
        <v>1.8364417260469901</v>
      </c>
      <c r="FR440">
        <v>1.83644172604852</v>
      </c>
      <c r="FS440">
        <v>1.87643174259487</v>
      </c>
      <c r="FT440">
        <v>1.83644172604847</v>
      </c>
      <c r="FU440">
        <v>1.83644172604879</v>
      </c>
      <c r="FV440">
        <v>1.87643174259593</v>
      </c>
      <c r="FW440">
        <v>1.83644172604844</v>
      </c>
      <c r="FX440">
        <v>1.8364417260484001</v>
      </c>
      <c r="FY440">
        <v>1.8764317425947299</v>
      </c>
      <c r="FZ440">
        <v>1.8764317425949899</v>
      </c>
      <c r="GA440">
        <v>1.8764317425950201</v>
      </c>
      <c r="GB440">
        <v>1.8364417260485699</v>
      </c>
      <c r="GC440">
        <v>6.4368256521659397</v>
      </c>
      <c r="GD440">
        <v>1.8764317425947501</v>
      </c>
      <c r="GE440">
        <v>1.8364417260495201</v>
      </c>
      <c r="GF440">
        <v>1.8764317425948001</v>
      </c>
      <c r="GG440">
        <v>1.83644172604848</v>
      </c>
      <c r="GH440">
        <v>1.83644172604876</v>
      </c>
      <c r="GI440">
        <v>1.83644172604869</v>
      </c>
      <c r="GJ440">
        <v>1.8364417260483501</v>
      </c>
      <c r="GK440">
        <v>1.8364417260485499</v>
      </c>
      <c r="GL440">
        <v>1.87643174259488</v>
      </c>
      <c r="GM440">
        <v>1.8364417260349499</v>
      </c>
      <c r="GN440">
        <v>1.8364417260483701</v>
      </c>
      <c r="GO440">
        <v>1.8364417260488599</v>
      </c>
      <c r="GP440">
        <v>1.34264299970891</v>
      </c>
      <c r="GQ440">
        <v>1.87643174259485</v>
      </c>
      <c r="GR440">
        <v>1.83644172604821</v>
      </c>
      <c r="GS440">
        <v>1.8764317425947901</v>
      </c>
      <c r="GT440">
        <v>1.8364417260485399</v>
      </c>
      <c r="GU440">
        <v>1.8364417260485499</v>
      </c>
      <c r="GV440">
        <v>1.83644172604844</v>
      </c>
      <c r="GW440">
        <v>1.8764317425948001</v>
      </c>
      <c r="GX440">
        <v>1.8364417260480399</v>
      </c>
      <c r="GY440">
        <v>6.4368256521664904</v>
      </c>
      <c r="GZ440">
        <v>1.8764317425952199</v>
      </c>
      <c r="HA440">
        <v>1.8364417260483901</v>
      </c>
      <c r="HB440">
        <v>1.83644172604846</v>
      </c>
      <c r="HC440">
        <v>1.8364417260486099</v>
      </c>
      <c r="HD440">
        <v>1.83644172604844</v>
      </c>
      <c r="HE440">
        <v>1.83644172604847</v>
      </c>
      <c r="HF440">
        <v>1.8364417260481101</v>
      </c>
      <c r="HG440">
        <v>1.8364417260485699</v>
      </c>
      <c r="HH440">
        <v>1.8364417260483901</v>
      </c>
      <c r="HI440">
        <v>1.8364417260480399</v>
      </c>
      <c r="HJ440">
        <v>6.4445076714731098</v>
      </c>
      <c r="HK440">
        <v>1.8364417260485599</v>
      </c>
      <c r="HL440">
        <v>1.87643174259487</v>
      </c>
      <c r="HM440">
        <v>18.484556865231799</v>
      </c>
      <c r="HN440">
        <v>1.83644172604842</v>
      </c>
      <c r="HO440">
        <v>1.8364417260483801</v>
      </c>
      <c r="HP440">
        <v>1.87643174259489</v>
      </c>
      <c r="HQ440">
        <v>0.370646570038487</v>
      </c>
      <c r="HR440">
        <v>1.87643174259516</v>
      </c>
      <c r="HS440">
        <v>1.8364417260486801</v>
      </c>
      <c r="HT440">
        <v>0.30775328853002298</v>
      </c>
      <c r="HU440">
        <v>1.83644172604733</v>
      </c>
      <c r="HV440">
        <v>1.8364417260485799</v>
      </c>
      <c r="HW440">
        <v>1.87643174259492</v>
      </c>
      <c r="HX440">
        <v>1.83644172604825</v>
      </c>
      <c r="HY440">
        <v>1.8364417260485</v>
      </c>
      <c r="HZ440">
        <v>1.8364417260486099</v>
      </c>
      <c r="IA440">
        <v>1.8764317425947701</v>
      </c>
      <c r="IB440">
        <v>1.83644172604656</v>
      </c>
      <c r="IC440">
        <v>33.810301167857801</v>
      </c>
      <c r="ID440">
        <v>1.8764317425949799</v>
      </c>
      <c r="IE440">
        <v>0.30670384340026002</v>
      </c>
      <c r="IF440">
        <v>1.8764317425949399</v>
      </c>
      <c r="IG440">
        <v>1.8364417260485999</v>
      </c>
      <c r="IH440">
        <v>1.83644172604822</v>
      </c>
      <c r="II440">
        <v>1.87643174259465</v>
      </c>
      <c r="IJ440">
        <v>6.4445076714722997</v>
      </c>
      <c r="IK440">
        <v>1.8764317426078301</v>
      </c>
      <c r="IL440">
        <v>1.8764317425947801</v>
      </c>
      <c r="IM440">
        <v>1.8468361429273501</v>
      </c>
      <c r="IN440">
        <v>1.8764317425949699</v>
      </c>
      <c r="IO440">
        <v>1.8364417260382899</v>
      </c>
      <c r="IP440">
        <v>1.8764317425952</v>
      </c>
      <c r="IQ440">
        <v>0.37064657003833201</v>
      </c>
      <c r="IR440">
        <v>1.84683614292751</v>
      </c>
      <c r="IS440">
        <v>5.4017092079769702</v>
      </c>
      <c r="IT440">
        <v>1.83644172604848</v>
      </c>
      <c r="IU440">
        <v>11.483208877299001</v>
      </c>
      <c r="IV440">
        <v>1.3700986491562299</v>
      </c>
      <c r="IW440">
        <v>26.718890713723699</v>
      </c>
      <c r="IX440">
        <v>1.8764317425950101</v>
      </c>
      <c r="IY440">
        <v>1.8364417260469399</v>
      </c>
      <c r="IZ440">
        <v>1.8364417260481201</v>
      </c>
      <c r="JA440">
        <v>1.87643174259454</v>
      </c>
      <c r="JB440">
        <v>0.370646570038695</v>
      </c>
      <c r="JC440">
        <v>1.8364417260481201</v>
      </c>
      <c r="JD440">
        <v>1.8364417260486501</v>
      </c>
      <c r="JE440">
        <v>1.8364417260483401</v>
      </c>
      <c r="JF440">
        <v>1.8364417260483501</v>
      </c>
      <c r="JG440">
        <v>1.8364417260483601</v>
      </c>
      <c r="JH440">
        <v>0.37064657003858198</v>
      </c>
      <c r="JI440">
        <v>1.8764317438128699</v>
      </c>
      <c r="JJ440">
        <v>1.8394726111367099</v>
      </c>
      <c r="JK440">
        <v>1.8364417260474699</v>
      </c>
      <c r="JL440">
        <v>1.8394726111363999</v>
      </c>
      <c r="JM440">
        <v>1.8364417260485599</v>
      </c>
      <c r="JN440">
        <v>1.8468361429275399</v>
      </c>
      <c r="JO440">
        <v>1.8437809637515901</v>
      </c>
      <c r="JP440">
        <v>0.371834901065002</v>
      </c>
      <c r="JQ440">
        <v>1.8364417260486401</v>
      </c>
      <c r="JR440">
        <v>1.8364417260477901</v>
      </c>
      <c r="JS440">
        <v>1.6986291357576599</v>
      </c>
      <c r="JT440">
        <v>1.83644172604823</v>
      </c>
      <c r="JU440">
        <v>1.876431742594</v>
      </c>
      <c r="JV440">
        <v>1.8364417260485599</v>
      </c>
      <c r="JW440">
        <v>33.775872706741303</v>
      </c>
      <c r="JX440">
        <v>1.83644172604904</v>
      </c>
      <c r="JY440">
        <v>1.83644172604816</v>
      </c>
      <c r="JZ440">
        <v>4.1396015821491403</v>
      </c>
      <c r="KA440">
        <v>1.83644172604851</v>
      </c>
      <c r="KB440">
        <v>1.8364417260475401</v>
      </c>
      <c r="KC440">
        <v>1.87643174259485</v>
      </c>
      <c r="KD440">
        <v>1.83644172604848</v>
      </c>
      <c r="KE440">
        <v>1.8364417260492201</v>
      </c>
      <c r="KF440">
        <v>34.488122881176402</v>
      </c>
      <c r="KG440">
        <v>1.8364417260488699</v>
      </c>
      <c r="KH440">
        <v>1.87643174259485</v>
      </c>
      <c r="KI440">
        <v>1.87643174259493</v>
      </c>
      <c r="KJ440">
        <v>6.4368256521663501</v>
      </c>
      <c r="KK440">
        <v>0.38326129241845602</v>
      </c>
      <c r="KL440">
        <v>12.1033801497556</v>
      </c>
      <c r="KM440">
        <v>1.8364417260485599</v>
      </c>
      <c r="KN440">
        <v>1.87643174259485</v>
      </c>
      <c r="KO440">
        <v>1.83644172604821</v>
      </c>
      <c r="KP440">
        <v>1.8364417260479899</v>
      </c>
      <c r="KQ440">
        <v>0.30784433454728499</v>
      </c>
      <c r="KR440">
        <v>1.8364417260480701</v>
      </c>
      <c r="KS440">
        <v>1.83644172604843</v>
      </c>
      <c r="KT440">
        <v>1.87643174259493</v>
      </c>
      <c r="KU440">
        <v>1.8764317425948001</v>
      </c>
      <c r="KV440">
        <v>1.8364417260444099</v>
      </c>
      <c r="KW440">
        <v>6.44450767147225</v>
      </c>
      <c r="KX440">
        <v>1.8364417260497301</v>
      </c>
      <c r="KY440">
        <v>1.87643174259486</v>
      </c>
      <c r="KZ440">
        <v>1.87643174259492</v>
      </c>
      <c r="LA440">
        <v>15.3576821520822</v>
      </c>
      <c r="LB440">
        <v>1.83947261113634</v>
      </c>
      <c r="LC440">
        <v>1.8364417260487</v>
      </c>
      <c r="LD440">
        <v>6.4368256521663598</v>
      </c>
      <c r="LE440">
        <v>1.83644172604875</v>
      </c>
      <c r="LF440">
        <v>1.83644172604846</v>
      </c>
      <c r="LG440">
        <v>1.8364417260496899</v>
      </c>
      <c r="LH440">
        <v>1.87643174259481</v>
      </c>
      <c r="LI440">
        <v>35.222295055212697</v>
      </c>
      <c r="LJ440">
        <v>6.4445076714722198</v>
      </c>
      <c r="LK440">
        <v>1.87643174259487</v>
      </c>
      <c r="LL440">
        <v>1.83947261113659</v>
      </c>
      <c r="LM440">
        <v>1.83644172604897</v>
      </c>
      <c r="LN440">
        <v>1.87643174259511</v>
      </c>
      <c r="LO440">
        <v>1.8364417260485799</v>
      </c>
      <c r="LP440">
        <v>0.37183490106479</v>
      </c>
      <c r="LQ440">
        <v>1.8364417260497901</v>
      </c>
      <c r="LR440">
        <v>0.38390421607990199</v>
      </c>
      <c r="LS440">
        <v>1.8364417260486301</v>
      </c>
      <c r="LT440">
        <v>1.8364417260486701</v>
      </c>
      <c r="LU440">
        <v>1.87643174259398</v>
      </c>
      <c r="LV440">
        <v>1.8364417260486301</v>
      </c>
      <c r="LW440">
        <v>1.83644172604843</v>
      </c>
      <c r="LX440">
        <v>1.8364417260485699</v>
      </c>
      <c r="LY440">
        <v>1.8364417260489501</v>
      </c>
      <c r="LZ440">
        <v>1.8764317425947401</v>
      </c>
      <c r="MA440">
        <v>1.8364417260483299</v>
      </c>
      <c r="MB440">
        <v>1.8364417260486601</v>
      </c>
      <c r="MC440">
        <v>1.8364417260486401</v>
      </c>
      <c r="MD440">
        <v>1.8364417260524599</v>
      </c>
      <c r="ME440">
        <v>1.8764317425947801</v>
      </c>
      <c r="MF440">
        <v>1.83947261113603</v>
      </c>
      <c r="MG440">
        <v>1.8364417260485699</v>
      </c>
      <c r="MH440">
        <v>10.860562914541999</v>
      </c>
      <c r="MI440">
        <v>1.8764317425947901</v>
      </c>
      <c r="MJ440">
        <v>0.37064657003864498</v>
      </c>
      <c r="MK440">
        <v>1.8764317425950601</v>
      </c>
      <c r="ML440">
        <v>1.83644172604871</v>
      </c>
      <c r="MM440">
        <v>1.3727794227031</v>
      </c>
      <c r="MN440">
        <v>1.87643174259483</v>
      </c>
      <c r="MO440">
        <v>1.87643174249242</v>
      </c>
      <c r="MP440">
        <v>1.8364417260486401</v>
      </c>
      <c r="MQ440">
        <v>1.83644172604906</v>
      </c>
      <c r="MR440">
        <v>38.647337491193497</v>
      </c>
      <c r="MS440">
        <v>1.8364417260486099</v>
      </c>
      <c r="MT440">
        <v>1.83644172604849</v>
      </c>
      <c r="MU440">
        <v>1.87643174259486</v>
      </c>
      <c r="MV440">
        <v>1.8364417260483199</v>
      </c>
      <c r="MW440">
        <v>1.8764317425952299</v>
      </c>
      <c r="MX440">
        <v>1.8394726111363999</v>
      </c>
      <c r="MY440">
        <v>6.4445076714723797</v>
      </c>
      <c r="MZ440">
        <v>1.8364417260485899</v>
      </c>
      <c r="NA440">
        <v>1.83644172604825</v>
      </c>
      <c r="NB440">
        <v>1.83644172604825</v>
      </c>
      <c r="NC440">
        <v>32.128860782944898</v>
      </c>
      <c r="ND440">
        <v>1.83644172604853</v>
      </c>
      <c r="NE440">
        <v>1.8764317425919099</v>
      </c>
      <c r="NF440">
        <v>1.8364417260483199</v>
      </c>
      <c r="NG440">
        <v>1.8364417260485999</v>
      </c>
      <c r="NH440">
        <v>1.83644172604847</v>
      </c>
      <c r="NI440">
        <v>1.8364417260485999</v>
      </c>
      <c r="NJ440">
        <v>0.30833875238482999</v>
      </c>
      <c r="NK440">
        <v>1.8764317425950701</v>
      </c>
      <c r="NL440">
        <v>1.8764317425944499</v>
      </c>
      <c r="NM440">
        <v>1.8764317425948001</v>
      </c>
      <c r="NN440">
        <v>1.87643174259485</v>
      </c>
      <c r="NO440">
        <v>1.8364417260479799</v>
      </c>
      <c r="NP440">
        <v>1.8394726111364801</v>
      </c>
      <c r="NQ440">
        <v>1.8764317425949</v>
      </c>
      <c r="NR440">
        <v>10.856542907226499</v>
      </c>
      <c r="NS440">
        <v>1.83644172604823</v>
      </c>
      <c r="NT440">
        <v>1.8764317425947601</v>
      </c>
      <c r="NU440">
        <v>1.87643174259485</v>
      </c>
      <c r="NV440">
        <v>1.8394726111364299</v>
      </c>
      <c r="NW440">
        <v>1.8364417260566099</v>
      </c>
      <c r="NX440">
        <v>1.6303527325108</v>
      </c>
      <c r="NY440">
        <v>21.4978852259067</v>
      </c>
      <c r="NZ440">
        <v>1.8364417260484001</v>
      </c>
      <c r="OA440">
        <v>1.8764317425928601</v>
      </c>
      <c r="OB440">
        <v>10.856542907250899</v>
      </c>
      <c r="OC440">
        <v>29.356370330341399</v>
      </c>
      <c r="OD440">
        <v>1.83644172604742</v>
      </c>
      <c r="OE440">
        <v>18.046494248014302</v>
      </c>
      <c r="OF440">
        <v>1.87643174259493</v>
      </c>
      <c r="OG440">
        <v>1.83644172605539</v>
      </c>
      <c r="OH440">
        <v>1.87643174259482</v>
      </c>
      <c r="OI440">
        <v>1.8764317425951</v>
      </c>
      <c r="OJ440">
        <v>1.83644172604881</v>
      </c>
      <c r="OK440">
        <v>1.83644172604843</v>
      </c>
      <c r="OL440">
        <v>1.8764317425947901</v>
      </c>
      <c r="OM440">
        <v>1.87643174259483</v>
      </c>
      <c r="ON440">
        <v>1.8364417260529899</v>
      </c>
      <c r="OO440">
        <v>1.8364417260484001</v>
      </c>
      <c r="OP440">
        <v>1.8364417260488799</v>
      </c>
      <c r="OQ440">
        <v>1.87643174259483</v>
      </c>
      <c r="OR440">
        <v>6.4445076714735201</v>
      </c>
      <c r="OS440">
        <v>1.8764317425947601</v>
      </c>
      <c r="OT440">
        <v>1.8364417260479899</v>
      </c>
      <c r="OU440">
        <v>1.87643174259465</v>
      </c>
      <c r="OV440">
        <v>27.833587493588698</v>
      </c>
      <c r="OW440">
        <v>1.83644172604848</v>
      </c>
      <c r="OX440">
        <v>1.8764317425946799</v>
      </c>
      <c r="OY440">
        <v>1.87643174259489</v>
      </c>
      <c r="OZ440">
        <v>1.87643174259904</v>
      </c>
      <c r="PA440">
        <v>4.9726135427928897</v>
      </c>
      <c r="PB440">
        <v>1.83644172604853</v>
      </c>
      <c r="PC440">
        <v>1.87643174259487</v>
      </c>
      <c r="PD440">
        <v>1.83644172605148</v>
      </c>
      <c r="PE440">
        <v>1.87643174258548</v>
      </c>
      <c r="PF440">
        <v>1.87643174259492</v>
      </c>
      <c r="PG440">
        <v>1.83644172604844</v>
      </c>
      <c r="PH440">
        <v>1.8364417260485399</v>
      </c>
      <c r="PI440">
        <v>0.30672999476924401</v>
      </c>
      <c r="PJ440">
        <v>1.8764317425949999</v>
      </c>
      <c r="PK440">
        <v>1.87643174259821</v>
      </c>
      <c r="PL440">
        <v>1.8764317425952199</v>
      </c>
      <c r="PM440">
        <v>16.7829265015956</v>
      </c>
      <c r="PN440">
        <v>1.87643174259491</v>
      </c>
      <c r="PO440">
        <v>1.83644172604821</v>
      </c>
      <c r="PP440">
        <v>1.83644172604877</v>
      </c>
      <c r="PQ440">
        <v>1.83644172604825</v>
      </c>
      <c r="PR440">
        <v>1.83644172604845</v>
      </c>
      <c r="PS440">
        <v>1.87643174259488</v>
      </c>
      <c r="PT440">
        <v>1.83644172604822</v>
      </c>
      <c r="PU440">
        <v>1.8364417260485799</v>
      </c>
      <c r="PV440">
        <v>18.243083905723498</v>
      </c>
      <c r="PW440">
        <v>1.8764317425936701</v>
      </c>
      <c r="SG440">
        <f>COUNTIF(B440:SF440,"&gt;0.1")</f>
        <v>438</v>
      </c>
    </row>
    <row r="441" spans="1:501" x14ac:dyDescent="0.2">
      <c r="A441" t="s">
        <v>211</v>
      </c>
      <c r="B441">
        <v>0.37183490106496098</v>
      </c>
      <c r="C441">
        <v>1.8364417260483299</v>
      </c>
      <c r="D441">
        <v>1.87643174259484</v>
      </c>
      <c r="E441">
        <v>1.83644172604848</v>
      </c>
      <c r="F441">
        <v>1.8364417260485</v>
      </c>
      <c r="G441">
        <v>1.87643174259489</v>
      </c>
      <c r="H441">
        <v>1.83644172604845</v>
      </c>
      <c r="I441">
        <v>1.33168375919269</v>
      </c>
      <c r="J441">
        <v>1.8764317425947199</v>
      </c>
      <c r="K441">
        <v>0.37183490106400902</v>
      </c>
      <c r="L441">
        <v>1.8364417260478001</v>
      </c>
      <c r="M441">
        <v>1.8764317425950701</v>
      </c>
      <c r="N441">
        <v>1.83644172604849</v>
      </c>
      <c r="O441">
        <v>1.87643174259483</v>
      </c>
      <c r="P441">
        <v>1.8364417260485399</v>
      </c>
      <c r="Q441">
        <v>1.8364417260482999</v>
      </c>
      <c r="R441">
        <v>1.8764317425957699</v>
      </c>
      <c r="S441">
        <v>1.8364417260488199</v>
      </c>
      <c r="T441">
        <v>10.856542907226499</v>
      </c>
      <c r="U441">
        <v>1.83644172604851</v>
      </c>
      <c r="V441">
        <v>1.8764317425949599</v>
      </c>
      <c r="W441">
        <v>1.8364417260483501</v>
      </c>
      <c r="X441">
        <v>1.8764317425947601</v>
      </c>
      <c r="Y441">
        <v>1.87643174259464</v>
      </c>
      <c r="Z441">
        <v>1.8764317425947501</v>
      </c>
      <c r="AA441">
        <v>0.38487849443106498</v>
      </c>
      <c r="AB441">
        <v>1.83644172604842</v>
      </c>
      <c r="AC441">
        <v>1.8364417260483701</v>
      </c>
      <c r="AD441">
        <v>0.37064657003803397</v>
      </c>
      <c r="AE441">
        <v>13.2728928169812</v>
      </c>
      <c r="AF441">
        <v>1.83644172604795</v>
      </c>
      <c r="AG441">
        <v>1.8364417260488199</v>
      </c>
      <c r="AH441">
        <v>6.4368256521804401</v>
      </c>
      <c r="AI441">
        <v>1.8764317425946899</v>
      </c>
      <c r="AJ441">
        <v>0.37183490106457001</v>
      </c>
      <c r="AK441">
        <v>1.87643174259481</v>
      </c>
      <c r="AL441">
        <v>1.8364417260485899</v>
      </c>
      <c r="AM441">
        <v>6.3109205029115198</v>
      </c>
      <c r="AN441">
        <v>1.8764317426006001</v>
      </c>
      <c r="AO441">
        <v>1.83644172604843</v>
      </c>
      <c r="AP441">
        <v>1.8364417260485799</v>
      </c>
      <c r="AQ441">
        <v>1.83644172604903</v>
      </c>
      <c r="AR441">
        <v>1.8364417260485499</v>
      </c>
      <c r="AS441">
        <v>1.8364417260486201</v>
      </c>
      <c r="AT441">
        <v>6.4445076714694798</v>
      </c>
      <c r="AU441">
        <v>5.65592101260959</v>
      </c>
      <c r="AV441">
        <v>0.37064657003826601</v>
      </c>
      <c r="AW441">
        <v>1.8364417260485899</v>
      </c>
      <c r="AX441">
        <v>1.8364417260486201</v>
      </c>
      <c r="AY441">
        <v>1.8764317425947099</v>
      </c>
      <c r="AZ441">
        <v>1.8364417260485599</v>
      </c>
      <c r="BA441">
        <v>1.8364417260483501</v>
      </c>
      <c r="BB441">
        <v>1.87643174259487</v>
      </c>
      <c r="BC441">
        <v>1.8764317425949</v>
      </c>
      <c r="BD441">
        <v>11.482295768695099</v>
      </c>
      <c r="BE441">
        <v>1.8364417260483401</v>
      </c>
      <c r="BF441">
        <v>1.83644172604824</v>
      </c>
      <c r="BG441">
        <v>1.83644172604847</v>
      </c>
      <c r="BH441">
        <v>1.8364417260483701</v>
      </c>
      <c r="BI441">
        <v>1.8394726111359201</v>
      </c>
      <c r="BJ441">
        <v>1.8364417260486301</v>
      </c>
      <c r="BK441">
        <v>0.37064657003843998</v>
      </c>
      <c r="BL441">
        <v>1.8364417260464201</v>
      </c>
      <c r="BM441">
        <v>1.8364417260439101</v>
      </c>
      <c r="BN441">
        <v>1.87643174259486</v>
      </c>
      <c r="BO441">
        <v>1.83644172604844</v>
      </c>
      <c r="BP441">
        <v>1.8764317425838</v>
      </c>
      <c r="BQ441">
        <v>10.8565429072263</v>
      </c>
      <c r="BR441">
        <v>1.8364417260472501</v>
      </c>
      <c r="BS441">
        <v>1.8764317425943899</v>
      </c>
      <c r="BT441">
        <v>0.30782042369969398</v>
      </c>
      <c r="BU441">
        <v>1.8364417260483099</v>
      </c>
      <c r="BV441">
        <v>1.87643174259493</v>
      </c>
      <c r="BW441">
        <v>1.8364417260483199</v>
      </c>
      <c r="BX441">
        <v>1.83644172604845</v>
      </c>
      <c r="BY441">
        <v>1.83644172604847</v>
      </c>
      <c r="BZ441">
        <v>25.840477017558399</v>
      </c>
      <c r="CA441">
        <v>1.8364417260493799</v>
      </c>
      <c r="CB441">
        <v>1.8764317425950101</v>
      </c>
      <c r="CC441">
        <v>1.8364417260485899</v>
      </c>
      <c r="CD441">
        <v>0.37064657003825002</v>
      </c>
      <c r="CE441">
        <v>1.8764317425949499</v>
      </c>
      <c r="CF441">
        <v>1.8764317425947299</v>
      </c>
      <c r="CG441">
        <v>1.8364417260485999</v>
      </c>
      <c r="CH441">
        <v>1.83644172604819</v>
      </c>
      <c r="CI441">
        <v>17.9620842348079</v>
      </c>
      <c r="CJ441">
        <v>1.8764317425939001</v>
      </c>
      <c r="CK441">
        <v>29.394450732983199</v>
      </c>
      <c r="CL441">
        <v>1.83644172603759</v>
      </c>
      <c r="CM441">
        <v>1.83644172604817</v>
      </c>
      <c r="CN441">
        <v>1.8364417260483601</v>
      </c>
      <c r="CO441">
        <v>1.83644172604848</v>
      </c>
      <c r="CP441">
        <v>1.8364417260484101</v>
      </c>
      <c r="CQ441">
        <v>12.103380149755001</v>
      </c>
      <c r="CR441">
        <v>1.8840947631185001</v>
      </c>
      <c r="CS441">
        <v>1.8364417260482799</v>
      </c>
      <c r="CT441">
        <v>1.8364417260486401</v>
      </c>
      <c r="CU441">
        <v>1.8764317425947401</v>
      </c>
      <c r="CV441">
        <v>1.8764317425947901</v>
      </c>
      <c r="CW441">
        <v>1.83644172604847</v>
      </c>
      <c r="CX441">
        <v>1.8764317425949399</v>
      </c>
      <c r="CY441">
        <v>1.83644172604875</v>
      </c>
      <c r="CZ441">
        <v>1.83644172604846</v>
      </c>
      <c r="DA441">
        <v>1.836441726049</v>
      </c>
      <c r="DB441">
        <v>1.8364417260485499</v>
      </c>
      <c r="DC441">
        <v>1.8364417260486099</v>
      </c>
      <c r="DD441">
        <v>1.8364417260486501</v>
      </c>
      <c r="DE441">
        <v>1.83644172604821</v>
      </c>
      <c r="DF441">
        <v>1.83644172604851</v>
      </c>
      <c r="DG441">
        <v>1.83644172604853</v>
      </c>
      <c r="DH441">
        <v>6.7956094015214203</v>
      </c>
      <c r="DI441">
        <v>1.83644172604819</v>
      </c>
      <c r="DJ441">
        <v>1.87643174259319</v>
      </c>
      <c r="DK441">
        <v>0.37064657003826601</v>
      </c>
      <c r="DL441">
        <v>1.8364417260485699</v>
      </c>
      <c r="DM441">
        <v>20.839757998857699</v>
      </c>
      <c r="DN441">
        <v>1.8364417260486201</v>
      </c>
      <c r="DO441">
        <v>1.8364417260530801</v>
      </c>
      <c r="DP441">
        <v>1.8764317425947701</v>
      </c>
      <c r="DQ441">
        <v>1.83644172604842</v>
      </c>
      <c r="DR441">
        <v>1.87643174259487</v>
      </c>
      <c r="DS441">
        <v>1.83644172604846</v>
      </c>
      <c r="DT441">
        <v>0.37183490106454498</v>
      </c>
      <c r="DU441">
        <v>6.4445076714721496</v>
      </c>
      <c r="DV441">
        <v>6.4368256521665099</v>
      </c>
      <c r="DW441">
        <v>1.8764317425949399</v>
      </c>
      <c r="DX441">
        <v>1.8364417260482599</v>
      </c>
      <c r="DY441">
        <v>1.8394726111363799</v>
      </c>
      <c r="DZ441">
        <v>0.38213332485295498</v>
      </c>
      <c r="EA441">
        <v>1.87643174259483</v>
      </c>
      <c r="EB441">
        <v>1.87643174259484</v>
      </c>
      <c r="EC441">
        <v>1.8364417260485</v>
      </c>
      <c r="ED441">
        <v>1.8764317425947299</v>
      </c>
      <c r="EE441">
        <v>0.38326129241842999</v>
      </c>
      <c r="EF441">
        <v>1.8364417260485799</v>
      </c>
      <c r="EG441">
        <v>1.8364417260483401</v>
      </c>
      <c r="EH441">
        <v>1.8437809637512901</v>
      </c>
      <c r="EI441">
        <v>10.8642152919652</v>
      </c>
      <c r="EJ441">
        <v>35.222295055175799</v>
      </c>
      <c r="EK441">
        <v>1.7494077087422999</v>
      </c>
      <c r="EL441">
        <v>1.83644172604842</v>
      </c>
      <c r="EM441">
        <v>1.8364417260486201</v>
      </c>
      <c r="EN441">
        <v>1.83644172604873</v>
      </c>
      <c r="EO441">
        <v>1.8394726111362201</v>
      </c>
      <c r="EP441">
        <v>1.8364417260483401</v>
      </c>
      <c r="EQ441">
        <v>1.8364417260484001</v>
      </c>
      <c r="ER441">
        <v>1.83644172604848</v>
      </c>
      <c r="ES441">
        <v>1.8764317425950701</v>
      </c>
      <c r="ET441">
        <v>1.87643174259488</v>
      </c>
      <c r="EU441">
        <v>28.295169626091301</v>
      </c>
      <c r="EV441">
        <v>1.83644172604876</v>
      </c>
      <c r="EW441">
        <v>6.44450767147202</v>
      </c>
      <c r="EX441">
        <v>1.87643174259488</v>
      </c>
      <c r="EY441">
        <v>1.8364417260483901</v>
      </c>
      <c r="EZ441">
        <v>1.8364417260477199</v>
      </c>
      <c r="FA441">
        <v>1.8437809637516001</v>
      </c>
      <c r="FB441">
        <v>1.8764317425948001</v>
      </c>
      <c r="FC441">
        <v>1.8364417260483901</v>
      </c>
      <c r="FD441">
        <v>6.4445076714723504</v>
      </c>
      <c r="FE441">
        <v>1.8364417260482699</v>
      </c>
      <c r="FF441">
        <v>1.8364417260483601</v>
      </c>
      <c r="FG441">
        <v>1.83644172604875</v>
      </c>
      <c r="FH441">
        <v>1.83644172604852</v>
      </c>
      <c r="FI441">
        <v>1.8764317425946599</v>
      </c>
      <c r="FJ441">
        <v>1.87643174259434</v>
      </c>
      <c r="FK441">
        <v>6.44450767147221</v>
      </c>
      <c r="FL441">
        <v>1.8364417260484001</v>
      </c>
      <c r="FM441">
        <v>45.682160271084598</v>
      </c>
      <c r="FN441">
        <v>1.87643174258101</v>
      </c>
      <c r="FO441">
        <v>1.83644172604824</v>
      </c>
      <c r="FP441">
        <v>1.8364417260482999</v>
      </c>
      <c r="FQ441">
        <v>1.84378096375167</v>
      </c>
      <c r="FR441">
        <v>1.8364417260478401</v>
      </c>
      <c r="FS441">
        <v>1.83644172604818</v>
      </c>
      <c r="FT441">
        <v>1.8364417260488399</v>
      </c>
      <c r="FU441">
        <v>1.87643174259402</v>
      </c>
      <c r="FV441">
        <v>1.8364417260485599</v>
      </c>
      <c r="FW441">
        <v>1.83644172604844</v>
      </c>
      <c r="FX441">
        <v>1.8764317425947801</v>
      </c>
      <c r="FY441">
        <v>1.8364417260489001</v>
      </c>
      <c r="FZ441">
        <v>1.8364417260482999</v>
      </c>
      <c r="GA441">
        <v>1.87643174259491</v>
      </c>
      <c r="GB441">
        <v>1.87643174259481</v>
      </c>
      <c r="GC441">
        <v>1.8364417260465999</v>
      </c>
      <c r="GD441">
        <v>1.8364417260485</v>
      </c>
      <c r="GE441">
        <v>6.4368256521665996</v>
      </c>
      <c r="GF441">
        <v>1.8764317425949399</v>
      </c>
      <c r="GG441">
        <v>1.8364417260485599</v>
      </c>
      <c r="GH441">
        <v>1.8364417260482</v>
      </c>
      <c r="GI441">
        <v>1.83644172604877</v>
      </c>
      <c r="GJ441">
        <v>1.83644172604816</v>
      </c>
      <c r="GK441">
        <v>1.8364417260483601</v>
      </c>
      <c r="GL441">
        <v>1.8364417260488299</v>
      </c>
      <c r="GM441">
        <v>1.8364417260483299</v>
      </c>
      <c r="GN441">
        <v>1.83644172604847</v>
      </c>
      <c r="GO441">
        <v>1.8364417260488399</v>
      </c>
      <c r="GP441">
        <v>1.83644172604852</v>
      </c>
      <c r="GQ441">
        <v>1.8364417260483501</v>
      </c>
      <c r="GR441">
        <v>1.8764317425947701</v>
      </c>
      <c r="GS441">
        <v>1.8364417260482799</v>
      </c>
      <c r="GT441">
        <v>1.87643174234092</v>
      </c>
      <c r="GU441">
        <v>1.8364417260518</v>
      </c>
      <c r="GV441">
        <v>1.8364417260475701</v>
      </c>
      <c r="GW441">
        <v>1.83644172604844</v>
      </c>
      <c r="GX441">
        <v>1.8764317425947701</v>
      </c>
      <c r="GY441">
        <v>6.4368256521725202</v>
      </c>
      <c r="GZ441">
        <v>1.87643174259545</v>
      </c>
      <c r="HA441">
        <v>1.83644172604822</v>
      </c>
      <c r="HB441">
        <v>1.83644172604849</v>
      </c>
      <c r="HC441">
        <v>1.8364417260482899</v>
      </c>
      <c r="HD441">
        <v>1.8364417260488799</v>
      </c>
      <c r="HE441">
        <v>1.8364417260483601</v>
      </c>
      <c r="HF441">
        <v>1.8364417260483501</v>
      </c>
      <c r="HG441">
        <v>1.83644172604849</v>
      </c>
      <c r="HH441">
        <v>1.8364417260484101</v>
      </c>
      <c r="HI441">
        <v>1.8364417260483801</v>
      </c>
      <c r="HJ441">
        <v>6.4445076714576599</v>
      </c>
      <c r="HK441">
        <v>1.83644172604814</v>
      </c>
      <c r="HL441">
        <v>1.87643174259492</v>
      </c>
      <c r="HM441">
        <v>18.484556865231401</v>
      </c>
      <c r="HN441">
        <v>1.8364417260484001</v>
      </c>
      <c r="HO441">
        <v>1.87643174259486</v>
      </c>
      <c r="HP441">
        <v>1.8364417260483401</v>
      </c>
      <c r="HQ441">
        <v>0.37064657003842399</v>
      </c>
      <c r="HR441">
        <v>1.87643174259493</v>
      </c>
      <c r="HS441">
        <v>1.83644172604875</v>
      </c>
      <c r="HT441">
        <v>0.30721905375419301</v>
      </c>
      <c r="HU441">
        <v>1.83644172604898</v>
      </c>
      <c r="HV441">
        <v>1.8764317425947801</v>
      </c>
      <c r="HW441">
        <v>1.8364417260483501</v>
      </c>
      <c r="HX441">
        <v>1.8364417260486401</v>
      </c>
      <c r="HY441">
        <v>1.8764317426008701</v>
      </c>
      <c r="HZ441">
        <v>1.83644172604853</v>
      </c>
      <c r="IA441">
        <v>33.810301167857901</v>
      </c>
      <c r="IB441">
        <v>1.8764317425949599</v>
      </c>
      <c r="IC441">
        <v>0.306703843404248</v>
      </c>
      <c r="ID441">
        <v>1.8764317425946799</v>
      </c>
      <c r="IE441">
        <v>1.8364417260482899</v>
      </c>
      <c r="IF441">
        <v>1.83644172604763</v>
      </c>
      <c r="IG441">
        <v>1.87643174259481</v>
      </c>
      <c r="IH441">
        <v>6.4445076714721399</v>
      </c>
      <c r="II441">
        <v>1.87643174259483</v>
      </c>
      <c r="IJ441">
        <v>1.87643174259489</v>
      </c>
      <c r="IK441">
        <v>1.8468361429273501</v>
      </c>
      <c r="IL441">
        <v>1.8764317425949699</v>
      </c>
      <c r="IM441">
        <v>1.8364417260483099</v>
      </c>
      <c r="IN441">
        <v>1.8764317425947501</v>
      </c>
      <c r="IO441">
        <v>0.37064657003795898</v>
      </c>
      <c r="IP441">
        <v>1.8468361429275999</v>
      </c>
      <c r="IQ441">
        <v>1.87643174259486</v>
      </c>
      <c r="IR441">
        <v>5.4017092079768698</v>
      </c>
      <c r="IS441">
        <v>1.8364417260484101</v>
      </c>
      <c r="IT441">
        <v>11.483208877299299</v>
      </c>
      <c r="IU441">
        <v>1.8364417260482899</v>
      </c>
      <c r="IV441">
        <v>1.87643174259487</v>
      </c>
      <c r="IW441">
        <v>26.7188907137234</v>
      </c>
      <c r="IX441">
        <v>1.8764317425941099</v>
      </c>
      <c r="IY441">
        <v>1.8364417260484101</v>
      </c>
      <c r="IZ441">
        <v>1.8364417260479799</v>
      </c>
      <c r="JA441">
        <v>1.8764317425947401</v>
      </c>
      <c r="JB441">
        <v>0.370646570038481</v>
      </c>
      <c r="JC441">
        <v>1.8364417260483501</v>
      </c>
      <c r="JD441">
        <v>1.83644172604874</v>
      </c>
      <c r="JE441">
        <v>1.83644172604819</v>
      </c>
      <c r="JF441">
        <v>1.8364417260483901</v>
      </c>
      <c r="JG441">
        <v>0.37064657003865897</v>
      </c>
      <c r="JH441">
        <v>1.8764317425947099</v>
      </c>
      <c r="JI441">
        <v>1.8394726111364099</v>
      </c>
      <c r="JJ441">
        <v>1.8364417260485799</v>
      </c>
      <c r="JK441">
        <v>1.83947261113636</v>
      </c>
      <c r="JL441">
        <v>1.8364417260485399</v>
      </c>
      <c r="JM441">
        <v>1.84683614292721</v>
      </c>
      <c r="JN441">
        <v>1.8437809637515701</v>
      </c>
      <c r="JO441">
        <v>0.37183490106463701</v>
      </c>
      <c r="JP441">
        <v>1.8364417260482799</v>
      </c>
      <c r="JQ441">
        <v>1.8364417260486801</v>
      </c>
      <c r="JR441">
        <v>1.6986291357577401</v>
      </c>
      <c r="JS441">
        <v>1.83644172604795</v>
      </c>
      <c r="JT441">
        <v>1.87643174259486</v>
      </c>
      <c r="JU441">
        <v>1.8764317425942501</v>
      </c>
      <c r="JV441">
        <v>1.83644172604793</v>
      </c>
      <c r="JW441">
        <v>33.775872706741602</v>
      </c>
      <c r="JX441">
        <v>1.83644172604869</v>
      </c>
      <c r="JY441">
        <v>1.83644172604818</v>
      </c>
      <c r="JZ441">
        <v>1.8364417260483199</v>
      </c>
      <c r="KA441">
        <v>4.1396015821740901</v>
      </c>
      <c r="KB441">
        <v>1.8364417260485</v>
      </c>
      <c r="KC441">
        <v>1.8764317425947701</v>
      </c>
      <c r="KD441">
        <v>1.8364417260491801</v>
      </c>
      <c r="KE441">
        <v>34.488122881166397</v>
      </c>
      <c r="KF441">
        <v>1.8364417260483199</v>
      </c>
      <c r="KG441">
        <v>1.87643174259493</v>
      </c>
      <c r="KH441">
        <v>6.4368256521662497</v>
      </c>
      <c r="KI441">
        <v>0.38326129241839002</v>
      </c>
      <c r="KJ441">
        <v>12.103380149755401</v>
      </c>
      <c r="KK441">
        <v>1.83644172605068</v>
      </c>
      <c r="KL441">
        <v>1.83644172605677</v>
      </c>
      <c r="KM441">
        <v>1.8764317425947299</v>
      </c>
      <c r="KN441">
        <v>1.8364417260485499</v>
      </c>
      <c r="KO441">
        <v>1.8364417260486401</v>
      </c>
      <c r="KP441">
        <v>0.30784433454576798</v>
      </c>
      <c r="KQ441">
        <v>1.83644172604848</v>
      </c>
      <c r="KR441">
        <v>1.8764317426014101</v>
      </c>
      <c r="KS441">
        <v>1.8364417260480801</v>
      </c>
      <c r="KT441">
        <v>6.4445076714722198</v>
      </c>
      <c r="KU441">
        <v>1.8364417260486401</v>
      </c>
      <c r="KV441">
        <v>1.8764317425950401</v>
      </c>
      <c r="KW441">
        <v>1.87643174259482</v>
      </c>
      <c r="KX441">
        <v>1.87643174259484</v>
      </c>
      <c r="KY441">
        <v>15.357682152082599</v>
      </c>
      <c r="KZ441">
        <v>1.8394726111362201</v>
      </c>
      <c r="LA441">
        <v>1.87643174259491</v>
      </c>
      <c r="LB441">
        <v>1.83644172604844</v>
      </c>
      <c r="LC441">
        <v>6.4368256521669904</v>
      </c>
      <c r="LD441">
        <v>1.8764317425947501</v>
      </c>
      <c r="LE441">
        <v>1.8364417260450201</v>
      </c>
      <c r="LF441">
        <v>1.83644172604731</v>
      </c>
      <c r="LG441">
        <v>1.8364417260481301</v>
      </c>
      <c r="LH441">
        <v>35.222295055212498</v>
      </c>
      <c r="LI441">
        <v>6.4445076714720502</v>
      </c>
      <c r="LJ441">
        <v>1.8364417260477901</v>
      </c>
      <c r="LK441">
        <v>1.87643174259487</v>
      </c>
      <c r="LL441">
        <v>1.8394726111362301</v>
      </c>
      <c r="LM441">
        <v>1.8364417260482599</v>
      </c>
      <c r="LN441">
        <v>1.87643174259492</v>
      </c>
      <c r="LO441">
        <v>1.8364417260483501</v>
      </c>
      <c r="LP441">
        <v>0.37183490106467698</v>
      </c>
      <c r="LQ441">
        <v>1.83644172604934</v>
      </c>
      <c r="LR441">
        <v>0.38390421607915498</v>
      </c>
      <c r="LS441">
        <v>1.8364417260484001</v>
      </c>
      <c r="LT441">
        <v>1.8364417260491099</v>
      </c>
      <c r="LU441">
        <v>1.8364417260480499</v>
      </c>
      <c r="LV441">
        <v>1.8764317425789601</v>
      </c>
      <c r="LW441">
        <v>1.87643174259873</v>
      </c>
      <c r="LX441">
        <v>1.83644172604851</v>
      </c>
      <c r="LY441">
        <v>1.83644172604901</v>
      </c>
      <c r="LZ441">
        <v>1.83644172604849</v>
      </c>
      <c r="MA441">
        <v>1.8364417260483701</v>
      </c>
      <c r="MB441">
        <v>1.8364417260486301</v>
      </c>
      <c r="MC441">
        <v>1.87643174259429</v>
      </c>
      <c r="MD441">
        <v>1.8394726111351101</v>
      </c>
      <c r="ME441">
        <v>1.83644172604817</v>
      </c>
      <c r="MF441">
        <v>10.860562914541999</v>
      </c>
      <c r="MG441">
        <v>0.37064657003844698</v>
      </c>
      <c r="MH441">
        <v>1.87643174259486</v>
      </c>
      <c r="MI441">
        <v>1.8364417260483801</v>
      </c>
      <c r="MJ441">
        <v>1.8364417260485</v>
      </c>
      <c r="MK441">
        <v>1.8764317425949899</v>
      </c>
      <c r="ML441">
        <v>1.8364417260482699</v>
      </c>
      <c r="MM441">
        <v>1.8764317425946699</v>
      </c>
      <c r="MN441">
        <v>1.8364417260483401</v>
      </c>
      <c r="MO441">
        <v>38.647337491193703</v>
      </c>
      <c r="MP441">
        <v>1.8364417260475501</v>
      </c>
      <c r="MQ441">
        <v>1.8764317425955599</v>
      </c>
      <c r="MR441">
        <v>1.83644172604844</v>
      </c>
      <c r="MS441">
        <v>1.83644172604846</v>
      </c>
      <c r="MT441">
        <v>1.8764317425947401</v>
      </c>
      <c r="MU441">
        <v>1.8394726111363899</v>
      </c>
      <c r="MV441">
        <v>6.4445076714722802</v>
      </c>
      <c r="MW441">
        <v>1.8364417260483299</v>
      </c>
      <c r="MX441">
        <v>1.83644172604842</v>
      </c>
      <c r="MY441">
        <v>32.1288607829444</v>
      </c>
      <c r="MZ441">
        <v>1.83644172604876</v>
      </c>
      <c r="NA441">
        <v>1.83644172604846</v>
      </c>
      <c r="NB441">
        <v>1.87643174259485</v>
      </c>
      <c r="NC441">
        <v>1.8364417260485</v>
      </c>
      <c r="ND441">
        <v>1.83644172604843</v>
      </c>
      <c r="NE441">
        <v>1.8364417260511201</v>
      </c>
      <c r="NF441">
        <v>1.83644172604845</v>
      </c>
      <c r="NG441">
        <v>1.83644172604792</v>
      </c>
      <c r="NH441">
        <v>0.30833875238569802</v>
      </c>
      <c r="NI441">
        <v>1.87643174259517</v>
      </c>
      <c r="NJ441">
        <v>1.87643174259458</v>
      </c>
      <c r="NK441">
        <v>1.8364417260486601</v>
      </c>
      <c r="NL441">
        <v>1.8364417260486301</v>
      </c>
      <c r="NM441">
        <v>1.8394726111362201</v>
      </c>
      <c r="NN441">
        <v>1.8764317425949399</v>
      </c>
      <c r="NO441">
        <v>10.856542907226</v>
      </c>
      <c r="NP441">
        <v>1.8364417260485599</v>
      </c>
      <c r="NQ441">
        <v>1.8764317425944399</v>
      </c>
      <c r="NR441">
        <v>1.87643174259489</v>
      </c>
      <c r="NS441">
        <v>1.8364417260482599</v>
      </c>
      <c r="NT441">
        <v>1.83947261113654</v>
      </c>
      <c r="NU441">
        <v>1.8764317425950501</v>
      </c>
      <c r="NV441">
        <v>1.63035273251777</v>
      </c>
      <c r="NW441">
        <v>21.497885225906799</v>
      </c>
      <c r="NX441">
        <v>1.8364417260482999</v>
      </c>
      <c r="NY441">
        <v>10.856542907226499</v>
      </c>
      <c r="NZ441">
        <v>29.356370330341299</v>
      </c>
      <c r="OA441">
        <v>1.83644172604657</v>
      </c>
      <c r="OB441">
        <v>1.8764317425916499</v>
      </c>
      <c r="OC441">
        <v>18.0464942480133</v>
      </c>
      <c r="OD441">
        <v>1.8764317425947501</v>
      </c>
      <c r="OE441">
        <v>1.8364417260483299</v>
      </c>
      <c r="OF441">
        <v>1.8764317425947601</v>
      </c>
      <c r="OG441">
        <v>1.83644172604877</v>
      </c>
      <c r="OH441">
        <v>1.8764317425949799</v>
      </c>
      <c r="OI441">
        <v>1.87643174259488</v>
      </c>
      <c r="OJ441">
        <v>1.83644172604876</v>
      </c>
      <c r="OK441">
        <v>1.8364417260485799</v>
      </c>
      <c r="OL441">
        <v>1.8764317425947801</v>
      </c>
      <c r="OM441">
        <v>1.87643174259456</v>
      </c>
      <c r="ON441">
        <v>6.4445076714749598</v>
      </c>
      <c r="OO441">
        <v>6.4368256521554601</v>
      </c>
      <c r="OP441">
        <v>1.87643174259486</v>
      </c>
      <c r="OQ441">
        <v>1.8364417260485599</v>
      </c>
      <c r="OR441">
        <v>1.8764317425948001</v>
      </c>
      <c r="OS441">
        <v>27.8335874935884</v>
      </c>
      <c r="OT441">
        <v>1.87643174259485</v>
      </c>
      <c r="OU441">
        <v>1.8364417260483199</v>
      </c>
      <c r="OV441">
        <v>1.8364417260480901</v>
      </c>
      <c r="OW441">
        <v>1.8764317425949499</v>
      </c>
      <c r="OX441">
        <v>1.8364417260480099</v>
      </c>
      <c r="OY441">
        <v>1.8764317425947501</v>
      </c>
      <c r="OZ441">
        <v>1.8364417260486099</v>
      </c>
      <c r="PA441">
        <v>4.9726135427927698</v>
      </c>
      <c r="PB441">
        <v>1.8364417260483199</v>
      </c>
      <c r="PC441">
        <v>1.87643174259435</v>
      </c>
      <c r="PD441">
        <v>1.87643174259483</v>
      </c>
      <c r="PE441">
        <v>1.8364417260480601</v>
      </c>
      <c r="PF441">
        <v>1.8764317425994199</v>
      </c>
      <c r="PG441">
        <v>1.8764317426003601</v>
      </c>
      <c r="PH441">
        <v>1.83644172604986</v>
      </c>
      <c r="PI441">
        <v>0.30672999476928697</v>
      </c>
      <c r="PJ441">
        <v>1.87643174259492</v>
      </c>
      <c r="PK441">
        <v>1.87643174259481</v>
      </c>
      <c r="PL441">
        <v>1.83644172604846</v>
      </c>
      <c r="PM441">
        <v>1.8764317425931401</v>
      </c>
      <c r="PN441">
        <v>16.782926501595501</v>
      </c>
      <c r="PO441">
        <v>1.8364417260488599</v>
      </c>
      <c r="PP441">
        <v>1.8364417260477199</v>
      </c>
      <c r="PQ441">
        <v>1.8764317425947401</v>
      </c>
      <c r="PR441">
        <v>1.83644172605043</v>
      </c>
      <c r="PS441">
        <v>1.8364417260484101</v>
      </c>
      <c r="PT441">
        <v>1.87643174257793</v>
      </c>
      <c r="PU441">
        <v>1.83644172604846</v>
      </c>
      <c r="PV441">
        <v>18.243083905723399</v>
      </c>
      <c r="PW441">
        <v>1.87643174259402</v>
      </c>
      <c r="SG441">
        <f>COUNTIF(B441:SF441,"&gt;0.1")</f>
        <v>438</v>
      </c>
    </row>
    <row r="442" spans="1:501" x14ac:dyDescent="0.2">
      <c r="A442" t="s">
        <v>483</v>
      </c>
      <c r="B442">
        <v>0.37183490106450301</v>
      </c>
      <c r="C442">
        <v>1.8364417260481101</v>
      </c>
      <c r="D442">
        <v>1.87643174259485</v>
      </c>
      <c r="E442">
        <v>1.8364417260486701</v>
      </c>
      <c r="F442">
        <v>1.83644172604853</v>
      </c>
      <c r="G442">
        <v>1.87643174259483</v>
      </c>
      <c r="H442">
        <v>1.8364417260486401</v>
      </c>
      <c r="I442">
        <v>1.87643174259483</v>
      </c>
      <c r="J442">
        <v>1.87643174259482</v>
      </c>
      <c r="K442">
        <v>0.37183490106279998</v>
      </c>
      <c r="L442">
        <v>1.83644172604789</v>
      </c>
      <c r="M442">
        <v>1.8764317425950201</v>
      </c>
      <c r="N442">
        <v>1.836441726049</v>
      </c>
      <c r="O442">
        <v>1.87643174259487</v>
      </c>
      <c r="P442">
        <v>1.83644172606129</v>
      </c>
      <c r="Q442">
        <v>1.83644172604844</v>
      </c>
      <c r="R442">
        <v>1.8764317425947299</v>
      </c>
      <c r="S442">
        <v>1.83644172604849</v>
      </c>
      <c r="T442">
        <v>10.856542907226499</v>
      </c>
      <c r="U442">
        <v>1.83644172604871</v>
      </c>
      <c r="V442">
        <v>1.87643174259462</v>
      </c>
      <c r="W442">
        <v>1.83644172604849</v>
      </c>
      <c r="X442">
        <v>1.87643174259481</v>
      </c>
      <c r="Y442">
        <v>1.87643174259465</v>
      </c>
      <c r="Z442">
        <v>1.8764317425930901</v>
      </c>
      <c r="AA442">
        <v>0.38487849443092997</v>
      </c>
      <c r="AB442">
        <v>1.83644172604847</v>
      </c>
      <c r="AC442">
        <v>1.83644172604822</v>
      </c>
      <c r="AD442">
        <v>0.37064657003861801</v>
      </c>
      <c r="AE442">
        <v>13.272892816981001</v>
      </c>
      <c r="AF442">
        <v>1.87643174259486</v>
      </c>
      <c r="AG442">
        <v>1.8364417260483901</v>
      </c>
      <c r="AH442">
        <v>1.8364417260488901</v>
      </c>
      <c r="AI442">
        <v>6.4368256521664602</v>
      </c>
      <c r="AJ442">
        <v>1.8764317425946799</v>
      </c>
      <c r="AK442">
        <v>0.37183490106445399</v>
      </c>
      <c r="AL442">
        <v>1.87643174259491</v>
      </c>
      <c r="AM442">
        <v>1.8364417260483099</v>
      </c>
      <c r="AN442">
        <v>6.3109205029091404</v>
      </c>
      <c r="AO442">
        <v>1.8764317425950201</v>
      </c>
      <c r="AP442">
        <v>1.83644172604846</v>
      </c>
      <c r="AQ442">
        <v>1.8364417260485699</v>
      </c>
      <c r="AR442">
        <v>1.83644172604788</v>
      </c>
      <c r="AS442">
        <v>1.8364417260483701</v>
      </c>
      <c r="AT442">
        <v>1.8364417260486701</v>
      </c>
      <c r="AU442">
        <v>6.4445076714726302</v>
      </c>
      <c r="AV442">
        <v>5.6559210126096797</v>
      </c>
      <c r="AW442">
        <v>0.37064657003843399</v>
      </c>
      <c r="AX442">
        <v>1.8364417260486301</v>
      </c>
      <c r="AY442">
        <v>1.8364417260485599</v>
      </c>
      <c r="AZ442">
        <v>1.8764317425947801</v>
      </c>
      <c r="BA442">
        <v>1.8364417260483299</v>
      </c>
      <c r="BB442">
        <v>1.8364417260503201</v>
      </c>
      <c r="BC442">
        <v>1.87643174259458</v>
      </c>
      <c r="BD442">
        <v>1.87643174259398</v>
      </c>
      <c r="BE442">
        <v>11.4822957686862</v>
      </c>
      <c r="BF442">
        <v>1.8364417260487</v>
      </c>
      <c r="BG442">
        <v>1.8364417260486201</v>
      </c>
      <c r="BH442">
        <v>1.83644172604871</v>
      </c>
      <c r="BI442">
        <v>1.83644172604846</v>
      </c>
      <c r="BJ442">
        <v>1.8394726111362201</v>
      </c>
      <c r="BK442">
        <v>1.8364417260483601</v>
      </c>
      <c r="BL442">
        <v>0.37064657003872198</v>
      </c>
      <c r="BM442">
        <v>1.83644172604846</v>
      </c>
      <c r="BN442">
        <v>1.8364417260486401</v>
      </c>
      <c r="BO442">
        <v>1.87643174259484</v>
      </c>
      <c r="BP442">
        <v>1.83644172604844</v>
      </c>
      <c r="BQ442">
        <v>1.83644172604852</v>
      </c>
      <c r="BR442">
        <v>1.8764317425947901</v>
      </c>
      <c r="BS442">
        <v>10.8565429072261</v>
      </c>
      <c r="BT442">
        <v>1.83644172604845</v>
      </c>
      <c r="BU442">
        <v>1.87643174259493</v>
      </c>
      <c r="BV442">
        <v>0.30782042370004498</v>
      </c>
      <c r="BW442">
        <v>1.83644172604875</v>
      </c>
      <c r="BX442">
        <v>1.8764317425947199</v>
      </c>
      <c r="BY442">
        <v>1.8364417260486601</v>
      </c>
      <c r="BZ442">
        <v>1.83644172604845</v>
      </c>
      <c r="CA442">
        <v>25.8404770175589</v>
      </c>
      <c r="CB442">
        <v>1.8364417260483601</v>
      </c>
      <c r="CC442">
        <v>1.8764317425947299</v>
      </c>
      <c r="CD442">
        <v>1.83644172604824</v>
      </c>
      <c r="CE442">
        <v>0.37064657003857299</v>
      </c>
      <c r="CF442">
        <v>1.87643174259491</v>
      </c>
      <c r="CG442">
        <v>1.83644172604871</v>
      </c>
      <c r="CH442">
        <v>1.8364417260485</v>
      </c>
      <c r="CI442">
        <v>1.8364417260483401</v>
      </c>
      <c r="CJ442">
        <v>17.9620842348079</v>
      </c>
      <c r="CK442">
        <v>1.87643174259486</v>
      </c>
      <c r="CL442">
        <v>29.394450732983898</v>
      </c>
      <c r="CM442">
        <v>1.8364417260483199</v>
      </c>
      <c r="CN442">
        <v>1.83644172604817</v>
      </c>
      <c r="CO442">
        <v>1.8364417260483601</v>
      </c>
      <c r="CP442">
        <v>1.8364417260484101</v>
      </c>
      <c r="CQ442">
        <v>1.83644172604842</v>
      </c>
      <c r="CR442">
        <v>1.8764317425949599</v>
      </c>
      <c r="CS442">
        <v>12.1033801497559</v>
      </c>
      <c r="CT442">
        <v>1.88409476311861</v>
      </c>
      <c r="CU442">
        <v>1.8364417260482899</v>
      </c>
      <c r="CV442">
        <v>1.83644172604871</v>
      </c>
      <c r="CW442">
        <v>1.8764317425949899</v>
      </c>
      <c r="CX442">
        <v>1.8764317425947901</v>
      </c>
      <c r="CY442">
        <v>1.83644172604954</v>
      </c>
      <c r="CZ442">
        <v>1.87643174259491</v>
      </c>
      <c r="DA442">
        <v>1.8364417260485799</v>
      </c>
      <c r="DB442">
        <v>1.87643174259484</v>
      </c>
      <c r="DC442">
        <v>1.8364417260494701</v>
      </c>
      <c r="DD442">
        <v>1.8364417260475601</v>
      </c>
      <c r="DE442">
        <v>1.83644172604871</v>
      </c>
      <c r="DF442">
        <v>1.83644172604899</v>
      </c>
      <c r="DG442">
        <v>1.8364417260485899</v>
      </c>
      <c r="DH442">
        <v>1.83644172604845</v>
      </c>
      <c r="DI442">
        <v>1.8364417260485999</v>
      </c>
      <c r="DJ442">
        <v>1.8364417260482899</v>
      </c>
      <c r="DK442">
        <v>6.7956094015214603</v>
      </c>
      <c r="DL442">
        <v>1.83644172604846</v>
      </c>
      <c r="DM442">
        <v>1.8764317425958199</v>
      </c>
      <c r="DN442">
        <v>0.370646570038417</v>
      </c>
      <c r="DO442">
        <v>1.8364417260480099</v>
      </c>
      <c r="DP442">
        <v>20.839757998857898</v>
      </c>
      <c r="DQ442">
        <v>1.8364417260477099</v>
      </c>
      <c r="DR442">
        <v>1.8364417260483199</v>
      </c>
      <c r="DS442">
        <v>1.87643174259482</v>
      </c>
      <c r="DT442">
        <v>1.8364417260483401</v>
      </c>
      <c r="DU442">
        <v>1.87643174259486</v>
      </c>
      <c r="DV442">
        <v>1.8364417260483801</v>
      </c>
      <c r="DW442">
        <v>1.83644172604842</v>
      </c>
      <c r="DX442">
        <v>0.37183490106487299</v>
      </c>
      <c r="DY442">
        <v>6.4445076714722003</v>
      </c>
      <c r="DZ442">
        <v>6.4368256521666201</v>
      </c>
      <c r="EA442">
        <v>1.8764317425947501</v>
      </c>
      <c r="EB442">
        <v>1.8364417260485</v>
      </c>
      <c r="EC442">
        <v>1.8394726111362401</v>
      </c>
      <c r="ED442">
        <v>0.38268419023376998</v>
      </c>
      <c r="EE442">
        <v>1.87643174259481</v>
      </c>
      <c r="EF442">
        <v>1.8764317425949499</v>
      </c>
      <c r="EG442">
        <v>1.83644172604844</v>
      </c>
      <c r="EH442">
        <v>1.87643174259491</v>
      </c>
      <c r="EI442">
        <v>0.38326129241835899</v>
      </c>
      <c r="EJ442">
        <v>1.83644172604852</v>
      </c>
      <c r="EK442">
        <v>1.8364417260486601</v>
      </c>
      <c r="EL442">
        <v>1.8437809637514599</v>
      </c>
      <c r="EM442">
        <v>10.8642152919682</v>
      </c>
      <c r="EN442">
        <v>35.222295055212903</v>
      </c>
      <c r="EO442">
        <v>1.7494077087426501</v>
      </c>
      <c r="EP442">
        <v>1.83644172604848</v>
      </c>
      <c r="EQ442">
        <v>1.8364417260486201</v>
      </c>
      <c r="ER442">
        <v>1.8364417260486701</v>
      </c>
      <c r="ES442">
        <v>1.8364417260483299</v>
      </c>
      <c r="ET442">
        <v>1.83947261113656</v>
      </c>
      <c r="EU442">
        <v>1.8364417260485899</v>
      </c>
      <c r="EV442">
        <v>1.83644172604847</v>
      </c>
      <c r="EW442">
        <v>1.8364417260485</v>
      </c>
      <c r="EX442">
        <v>1.87643174259462</v>
      </c>
      <c r="EY442">
        <v>1.8764317425947901</v>
      </c>
      <c r="EZ442">
        <v>28.295169626090399</v>
      </c>
      <c r="FA442">
        <v>6.4445076714723397</v>
      </c>
      <c r="FB442">
        <v>1.8764317426170001</v>
      </c>
      <c r="FC442">
        <v>1.83644172604825</v>
      </c>
      <c r="FD442">
        <v>1.84378096375141</v>
      </c>
      <c r="FE442">
        <v>1.87643174259485</v>
      </c>
      <c r="FF442">
        <v>1.8364417260484001</v>
      </c>
      <c r="FG442">
        <v>6.4445076714720999</v>
      </c>
      <c r="FH442">
        <v>1.8364417260517401</v>
      </c>
      <c r="FI442">
        <v>1.83644172604843</v>
      </c>
      <c r="FJ442">
        <v>1.83644172604872</v>
      </c>
      <c r="FK442">
        <v>1.8364417260485699</v>
      </c>
      <c r="FL442">
        <v>1.87643174259487</v>
      </c>
      <c r="FM442">
        <v>1.8764317425947901</v>
      </c>
      <c r="FN442">
        <v>6.4445076714721603</v>
      </c>
      <c r="FO442">
        <v>1.8364417260483801</v>
      </c>
      <c r="FP442">
        <v>45.682160271084399</v>
      </c>
      <c r="FQ442">
        <v>1.8364417260484001</v>
      </c>
      <c r="FR442">
        <v>1.83644172604847</v>
      </c>
      <c r="FS442">
        <v>1.8437809637514</v>
      </c>
      <c r="FT442">
        <v>1.8364417260483701</v>
      </c>
      <c r="FU442">
        <v>1.8364417260480701</v>
      </c>
      <c r="FV442">
        <v>1.83644172604869</v>
      </c>
      <c r="FW442">
        <v>1.8764317425925501</v>
      </c>
      <c r="FX442">
        <v>1.8364417257771699</v>
      </c>
      <c r="FY442">
        <v>1.83644172604787</v>
      </c>
      <c r="FZ442">
        <v>1.87643174259481</v>
      </c>
      <c r="GA442">
        <v>1.8364417260485899</v>
      </c>
      <c r="GB442">
        <v>1.8764317425955199</v>
      </c>
      <c r="GC442">
        <v>1.8764317425946999</v>
      </c>
      <c r="GD442">
        <v>1.83644172604843</v>
      </c>
      <c r="GE442">
        <v>1.8364417260485599</v>
      </c>
      <c r="GF442">
        <v>6.4368256521666201</v>
      </c>
      <c r="GG442">
        <v>1.87643174259492</v>
      </c>
      <c r="GH442">
        <v>1.8364417260489301</v>
      </c>
      <c r="GI442">
        <v>1.87643174259482</v>
      </c>
      <c r="GJ442">
        <v>1.83644172604844</v>
      </c>
      <c r="GK442">
        <v>1.8364417260483099</v>
      </c>
      <c r="GL442">
        <v>1.8364417260483099</v>
      </c>
      <c r="GM442">
        <v>1.8364417260482799</v>
      </c>
      <c r="GN442">
        <v>1.83644172604848</v>
      </c>
      <c r="GO442">
        <v>1.8364417260471999</v>
      </c>
      <c r="GP442">
        <v>1.87643174259488</v>
      </c>
      <c r="GQ442">
        <v>1.8364417260485999</v>
      </c>
      <c r="GR442">
        <v>1.83644172604847</v>
      </c>
      <c r="GS442">
        <v>1.8364417260483701</v>
      </c>
      <c r="GT442">
        <v>1.83644172604818</v>
      </c>
      <c r="GU442">
        <v>1.8764317425947401</v>
      </c>
      <c r="GV442">
        <v>1.83644172604815</v>
      </c>
      <c r="GW442">
        <v>1.8764317425947801</v>
      </c>
      <c r="GX442">
        <v>1.83644172604792</v>
      </c>
      <c r="GY442">
        <v>1.8364417260486201</v>
      </c>
      <c r="GZ442">
        <v>1.83644172604842</v>
      </c>
      <c r="HA442">
        <v>1.8764317425950801</v>
      </c>
      <c r="HB442">
        <v>6.4368256521664602</v>
      </c>
      <c r="HC442">
        <v>1.87643174259491</v>
      </c>
      <c r="HD442">
        <v>1.8364417260486601</v>
      </c>
      <c r="HE442">
        <v>1.8364417260488599</v>
      </c>
      <c r="HF442">
        <v>1.8364417260483601</v>
      </c>
      <c r="HG442">
        <v>1.83644172604791</v>
      </c>
      <c r="HH442">
        <v>1.8364417260483901</v>
      </c>
      <c r="HI442">
        <v>1.8364417260327299</v>
      </c>
      <c r="HJ442">
        <v>6.4445076714723299</v>
      </c>
      <c r="HK442">
        <v>1.8364417260485499</v>
      </c>
      <c r="HL442">
        <v>1.87643174259492</v>
      </c>
      <c r="HM442">
        <v>18.484556865231799</v>
      </c>
      <c r="HN442">
        <v>1.8364417260482999</v>
      </c>
      <c r="HO442">
        <v>1.87643174259482</v>
      </c>
      <c r="HP442">
        <v>1.8364417260483801</v>
      </c>
      <c r="HQ442">
        <v>1.87643174259487</v>
      </c>
      <c r="HR442">
        <v>0.37064657003885498</v>
      </c>
      <c r="HS442">
        <v>1.8764317425947299</v>
      </c>
      <c r="HT442">
        <v>0.30775328853016298</v>
      </c>
      <c r="HU442">
        <v>1.8364417260485699</v>
      </c>
      <c r="HV442">
        <v>1.83644172604846</v>
      </c>
      <c r="HW442">
        <v>1.87643174259437</v>
      </c>
      <c r="HX442">
        <v>1.8364417260485</v>
      </c>
      <c r="HY442">
        <v>1.83644172604878</v>
      </c>
      <c r="HZ442">
        <v>1.83644172604873</v>
      </c>
      <c r="IA442">
        <v>1.87643174259488</v>
      </c>
      <c r="IB442">
        <v>1.83644172604846</v>
      </c>
      <c r="IC442">
        <v>33.810301167857602</v>
      </c>
      <c r="ID442">
        <v>1.87643174256931</v>
      </c>
      <c r="IE442">
        <v>0.30670384339997703</v>
      </c>
      <c r="IF442">
        <v>1.8764317425947701</v>
      </c>
      <c r="IG442">
        <v>1.83644172604881</v>
      </c>
      <c r="IH442">
        <v>1.83644172604823</v>
      </c>
      <c r="II442">
        <v>1.87643174259489</v>
      </c>
      <c r="IJ442">
        <v>6.4445076714724001</v>
      </c>
      <c r="IK442">
        <v>1.8764317425947299</v>
      </c>
      <c r="IL442">
        <v>1.8764317425948001</v>
      </c>
      <c r="IM442">
        <v>1.84683614292746</v>
      </c>
      <c r="IN442">
        <v>1.8764317425949499</v>
      </c>
      <c r="IO442">
        <v>1.8764317425949999</v>
      </c>
      <c r="IP442">
        <v>0.37064657003881102</v>
      </c>
      <c r="IQ442">
        <v>1.84683614292752</v>
      </c>
      <c r="IR442">
        <v>1.87643174259488</v>
      </c>
      <c r="IS442">
        <v>5.4017092079769702</v>
      </c>
      <c r="IT442">
        <v>1.8364417260477</v>
      </c>
      <c r="IU442">
        <v>11.4832088772989</v>
      </c>
      <c r="IV442">
        <v>1.83644172604869</v>
      </c>
      <c r="IW442">
        <v>1.8764317425946599</v>
      </c>
      <c r="IX442">
        <v>26.718890713723599</v>
      </c>
      <c r="IY442">
        <v>1.87643174259492</v>
      </c>
      <c r="IZ442">
        <v>1.8364417260483199</v>
      </c>
      <c r="JA442">
        <v>1.8764317425947299</v>
      </c>
      <c r="JB442">
        <v>0.370646570038492</v>
      </c>
      <c r="JC442">
        <v>1.8364417260483401</v>
      </c>
      <c r="JD442">
        <v>1.8364417260479899</v>
      </c>
      <c r="JE442">
        <v>1.8364417260483601</v>
      </c>
      <c r="JF442">
        <v>0.37064657003849899</v>
      </c>
      <c r="JG442">
        <v>1.87643174259456</v>
      </c>
      <c r="JH442">
        <v>1.83947261113663</v>
      </c>
      <c r="JI442">
        <v>1.8364417260488</v>
      </c>
      <c r="JJ442">
        <v>1.8394726111363999</v>
      </c>
      <c r="JK442">
        <v>1.8364417260485499</v>
      </c>
      <c r="JL442">
        <v>1.8468361429275699</v>
      </c>
      <c r="JM442">
        <v>1.8437809637514599</v>
      </c>
      <c r="JN442">
        <v>0.371834901064509</v>
      </c>
      <c r="JO442">
        <v>1.8364417260485599</v>
      </c>
      <c r="JP442">
        <v>1.83644172604872</v>
      </c>
      <c r="JQ442">
        <v>1.6986291357577401</v>
      </c>
      <c r="JR442">
        <v>1.8364417260489301</v>
      </c>
      <c r="JS442">
        <v>1.8764317425947601</v>
      </c>
      <c r="JT442">
        <v>1.87643174259483</v>
      </c>
      <c r="JU442">
        <v>1.83644172604796</v>
      </c>
      <c r="JV442">
        <v>33.775872706741502</v>
      </c>
      <c r="JW442">
        <v>1.83644172604821</v>
      </c>
      <c r="JX442">
        <v>1.8364417260483401</v>
      </c>
      <c r="JY442">
        <v>1.83644172604851</v>
      </c>
      <c r="JZ442">
        <v>4.1396015821740297</v>
      </c>
      <c r="KA442">
        <v>1.8364417260486601</v>
      </c>
      <c r="KB442">
        <v>1.8364417260483299</v>
      </c>
      <c r="KC442">
        <v>1.8364417260486099</v>
      </c>
      <c r="KD442">
        <v>1.87643174259489</v>
      </c>
      <c r="KE442">
        <v>1.83644172604797</v>
      </c>
      <c r="KF442">
        <v>34.488122881166497</v>
      </c>
      <c r="KG442">
        <v>1.8364417260389301</v>
      </c>
      <c r="KH442">
        <v>1.8764317425943799</v>
      </c>
      <c r="KI442">
        <v>6.4368256521665597</v>
      </c>
      <c r="KJ442">
        <v>0.38326129241863499</v>
      </c>
      <c r="KK442">
        <v>12.1033801497552</v>
      </c>
      <c r="KL442">
        <v>1.87643174259488</v>
      </c>
      <c r="KM442">
        <v>1.83644172604925</v>
      </c>
      <c r="KN442">
        <v>0.30784433454732901</v>
      </c>
      <c r="KO442">
        <v>1.83644172604851</v>
      </c>
      <c r="KP442">
        <v>1.8364417260480701</v>
      </c>
      <c r="KQ442">
        <v>1.8364417260482999</v>
      </c>
      <c r="KR442">
        <v>1.83644172604875</v>
      </c>
      <c r="KS442">
        <v>1.87643174259485</v>
      </c>
      <c r="KT442">
        <v>6.4445076714722003</v>
      </c>
      <c r="KU442">
        <v>1.8364417260499799</v>
      </c>
      <c r="KV442">
        <v>1.8764317425950501</v>
      </c>
      <c r="KW442">
        <v>1.8764317425947501</v>
      </c>
      <c r="KX442">
        <v>1.8764317425949399</v>
      </c>
      <c r="KY442">
        <v>1.8764317425948001</v>
      </c>
      <c r="KZ442">
        <v>1.8364417260482599</v>
      </c>
      <c r="LA442">
        <v>15.3576821520818</v>
      </c>
      <c r="LB442">
        <v>1.83947261113632</v>
      </c>
      <c r="LC442">
        <v>1.87643174259487</v>
      </c>
      <c r="LD442">
        <v>1.8364417260480299</v>
      </c>
      <c r="LE442">
        <v>6.4368256521661404</v>
      </c>
      <c r="LF442">
        <v>1.87643174259488</v>
      </c>
      <c r="LG442">
        <v>1.8364417260485399</v>
      </c>
      <c r="LH442">
        <v>1.8364417260486501</v>
      </c>
      <c r="LI442">
        <v>1.8364417260479799</v>
      </c>
      <c r="LJ442">
        <v>1.8764317425948001</v>
      </c>
      <c r="LK442">
        <v>35.222295055213301</v>
      </c>
      <c r="LL442">
        <v>6.44450767147221</v>
      </c>
      <c r="LM442">
        <v>1.8364417260483901</v>
      </c>
      <c r="LN442">
        <v>1.8364417260481301</v>
      </c>
      <c r="LO442">
        <v>1.8394726111363899</v>
      </c>
      <c r="LP442">
        <v>1.83644172604955</v>
      </c>
      <c r="LQ442">
        <v>1.87643174259512</v>
      </c>
      <c r="LR442">
        <v>1.83644172604844</v>
      </c>
      <c r="LS442">
        <v>0.37183490106491102</v>
      </c>
      <c r="LT442">
        <v>1.8364417260477399</v>
      </c>
      <c r="LU442">
        <v>0.383904216079339</v>
      </c>
      <c r="LV442">
        <v>1.8364417260486301</v>
      </c>
      <c r="LW442">
        <v>1.8364417260486801</v>
      </c>
      <c r="LX442">
        <v>1.83644172604816</v>
      </c>
      <c r="LY442">
        <v>1.876431742594</v>
      </c>
      <c r="LZ442">
        <v>1.8364417260655299</v>
      </c>
      <c r="MA442">
        <v>1.8764317425949</v>
      </c>
      <c r="MB442">
        <v>1.8364417260483299</v>
      </c>
      <c r="MC442">
        <v>1.83644172604852</v>
      </c>
      <c r="MD442">
        <v>1.8364417260486501</v>
      </c>
      <c r="ME442">
        <v>1.83644172604852</v>
      </c>
      <c r="MF442">
        <v>1.8394726111361599</v>
      </c>
      <c r="MG442">
        <v>1.8364417260485399</v>
      </c>
      <c r="MH442">
        <v>10.860562914541999</v>
      </c>
      <c r="MI442">
        <v>1.8764317425950601</v>
      </c>
      <c r="MJ442">
        <v>0.37064657003861201</v>
      </c>
      <c r="MK442">
        <v>1.8364417260483501</v>
      </c>
      <c r="ML442">
        <v>1.8764317425944601</v>
      </c>
      <c r="MM442">
        <v>1.8364417260485799</v>
      </c>
      <c r="MN442">
        <v>1.87643174259481</v>
      </c>
      <c r="MO442">
        <v>1.8364417260488399</v>
      </c>
      <c r="MP442">
        <v>38.647337491193497</v>
      </c>
      <c r="MQ442">
        <v>1.83644172604877</v>
      </c>
      <c r="MR442">
        <v>1.8364417260484101</v>
      </c>
      <c r="MS442">
        <v>1.8764317425944299</v>
      </c>
      <c r="MT442">
        <v>1.8364417260480299</v>
      </c>
      <c r="MU442">
        <v>1.8764317425953001</v>
      </c>
      <c r="MV442">
        <v>1.8394726111363899</v>
      </c>
      <c r="MW442">
        <v>6.4445076714723397</v>
      </c>
      <c r="MX442">
        <v>1.8364417260485499</v>
      </c>
      <c r="MY442">
        <v>1.83644172604848</v>
      </c>
      <c r="MZ442">
        <v>1.8364417260484101</v>
      </c>
      <c r="NA442">
        <v>32.128860782944102</v>
      </c>
      <c r="NB442">
        <v>1.8364417260479799</v>
      </c>
      <c r="NC442">
        <v>1.83644172604843</v>
      </c>
      <c r="ND442">
        <v>1.83644172604851</v>
      </c>
      <c r="NE442">
        <v>1.8764317425949899</v>
      </c>
      <c r="NF442">
        <v>1.8364417260483299</v>
      </c>
      <c r="NG442">
        <v>1.8364417260486501</v>
      </c>
      <c r="NH442">
        <v>1.83644172604851</v>
      </c>
      <c r="NI442">
        <v>0.30833875238487701</v>
      </c>
      <c r="NJ442">
        <v>1.8764317425947299</v>
      </c>
      <c r="NK442">
        <v>1.8764317425947701</v>
      </c>
      <c r="NL442">
        <v>1.8764317425947701</v>
      </c>
      <c r="NM442">
        <v>1.8364417260486099</v>
      </c>
      <c r="NN442">
        <v>1.8394726111364801</v>
      </c>
      <c r="NO442">
        <v>10.856542907226499</v>
      </c>
      <c r="NP442">
        <v>1.8364417260485999</v>
      </c>
      <c r="NQ442">
        <v>1.8764317425950501</v>
      </c>
      <c r="NR442">
        <v>1.8764317425947701</v>
      </c>
      <c r="NS442">
        <v>1.83947261113657</v>
      </c>
      <c r="NT442">
        <v>1.87643174259482</v>
      </c>
      <c r="NU442">
        <v>1.8364417260487</v>
      </c>
      <c r="NV442">
        <v>1.6303527325108</v>
      </c>
      <c r="NW442">
        <v>21.497885225906899</v>
      </c>
      <c r="NX442">
        <v>1.87643174259483</v>
      </c>
      <c r="NY442">
        <v>10.856542907226601</v>
      </c>
      <c r="NZ442">
        <v>29.3563703303412</v>
      </c>
      <c r="OA442">
        <v>1.8364417260483199</v>
      </c>
      <c r="OB442">
        <v>1.87643174259481</v>
      </c>
      <c r="OC442">
        <v>18.046494248013602</v>
      </c>
      <c r="OD442">
        <v>1.87643174259488</v>
      </c>
      <c r="OE442">
        <v>1.8364417260475701</v>
      </c>
      <c r="OF442">
        <v>1.87643174259481</v>
      </c>
      <c r="OG442">
        <v>1.87643174259486</v>
      </c>
      <c r="OH442">
        <v>1.8364417260488699</v>
      </c>
      <c r="OI442">
        <v>1.87643174259489</v>
      </c>
      <c r="OJ442">
        <v>1.8764317425947601</v>
      </c>
      <c r="OK442">
        <v>1.83644172604846</v>
      </c>
      <c r="OL442">
        <v>1.83644172604851</v>
      </c>
      <c r="OM442">
        <v>1.83644172604822</v>
      </c>
      <c r="ON442">
        <v>1.87643174259575</v>
      </c>
      <c r="OO442">
        <v>1.8764317425944801</v>
      </c>
      <c r="OP442">
        <v>6.44450767147225</v>
      </c>
      <c r="OQ442">
        <v>6.4368256521663403</v>
      </c>
      <c r="OR442">
        <v>1.8764317425949699</v>
      </c>
      <c r="OS442">
        <v>1.83644172604847</v>
      </c>
      <c r="OT442">
        <v>1.87643174259483</v>
      </c>
      <c r="OU442">
        <v>1.87643174259492</v>
      </c>
      <c r="OV442">
        <v>27.833587493588901</v>
      </c>
      <c r="OW442">
        <v>1.8364417260483501</v>
      </c>
      <c r="OX442">
        <v>1.83644172604848</v>
      </c>
      <c r="OY442">
        <v>1.8764317425947501</v>
      </c>
      <c r="OZ442">
        <v>1.83644172604842</v>
      </c>
      <c r="PA442">
        <v>1.87643174259065</v>
      </c>
      <c r="PB442">
        <v>1.83644172604853</v>
      </c>
      <c r="PC442">
        <v>4.9726135427931597</v>
      </c>
      <c r="PD442">
        <v>1.8364417260483901</v>
      </c>
      <c r="PE442">
        <v>1.87643174259485</v>
      </c>
      <c r="PF442">
        <v>1.83644172604851</v>
      </c>
      <c r="PG442">
        <v>1.8764317425928001</v>
      </c>
      <c r="PH442">
        <v>1.83644172604904</v>
      </c>
      <c r="PI442">
        <v>0.30672999476924601</v>
      </c>
      <c r="PJ442">
        <v>1.87643174259461</v>
      </c>
      <c r="PK442">
        <v>1.8764317425949399</v>
      </c>
      <c r="PL442">
        <v>1.8364417260443899</v>
      </c>
      <c r="PM442">
        <v>1.8764317425945101</v>
      </c>
      <c r="PN442">
        <v>16.782926501595501</v>
      </c>
      <c r="PO442">
        <v>1.8764317425946599</v>
      </c>
      <c r="PP442">
        <v>1.8364417260486701</v>
      </c>
      <c r="PQ442">
        <v>1.8364417260486301</v>
      </c>
      <c r="PR442">
        <v>1.8764317425949699</v>
      </c>
      <c r="PS442">
        <v>1.8364417260508501</v>
      </c>
      <c r="PT442">
        <v>1.83644172604844</v>
      </c>
      <c r="PU442">
        <v>1.8764317425950701</v>
      </c>
      <c r="PV442">
        <v>18.243083905723498</v>
      </c>
      <c r="PW442">
        <v>1.8764317425943799</v>
      </c>
      <c r="SG442">
        <f>COUNTIF(B442:SF442,"&gt;0.1")</f>
        <v>438</v>
      </c>
    </row>
    <row r="443" spans="1:501" x14ac:dyDescent="0.2">
      <c r="A443" t="s">
        <v>491</v>
      </c>
      <c r="B443">
        <v>0.37183490106496098</v>
      </c>
      <c r="C443">
        <v>1.8364417260483299</v>
      </c>
      <c r="D443">
        <v>1.87643174259484</v>
      </c>
      <c r="E443">
        <v>1.83644172604848</v>
      </c>
      <c r="F443">
        <v>1.8364417260485</v>
      </c>
      <c r="G443">
        <v>1.87643174259489</v>
      </c>
      <c r="H443">
        <v>1.83644172604845</v>
      </c>
      <c r="I443">
        <v>1.8764317425937</v>
      </c>
      <c r="J443">
        <v>1.8764317425947199</v>
      </c>
      <c r="K443">
        <v>0.37183490106400902</v>
      </c>
      <c r="L443">
        <v>1.8364417260478001</v>
      </c>
      <c r="M443">
        <v>1.8764317425950701</v>
      </c>
      <c r="N443">
        <v>1.83644172604849</v>
      </c>
      <c r="O443">
        <v>1.87643174259483</v>
      </c>
      <c r="P443">
        <v>1.8364417260485399</v>
      </c>
      <c r="Q443">
        <v>1.8364417260482999</v>
      </c>
      <c r="R443">
        <v>1.8764317425957699</v>
      </c>
      <c r="S443">
        <v>1.8364417260488199</v>
      </c>
      <c r="T443">
        <v>10.856542907226499</v>
      </c>
      <c r="U443">
        <v>1.83644172604851</v>
      </c>
      <c r="V443">
        <v>1.8764317425949599</v>
      </c>
      <c r="W443">
        <v>1.8364417260483501</v>
      </c>
      <c r="X443">
        <v>1.8764317425947601</v>
      </c>
      <c r="Y443">
        <v>1.87643174259464</v>
      </c>
      <c r="Z443">
        <v>1.8764317425947501</v>
      </c>
      <c r="AA443">
        <v>0.38487849443106498</v>
      </c>
      <c r="AB443">
        <v>1.83644172604842</v>
      </c>
      <c r="AC443">
        <v>1.8364417260483701</v>
      </c>
      <c r="AD443">
        <v>0.37064657003803397</v>
      </c>
      <c r="AE443">
        <v>13.2728928169812</v>
      </c>
      <c r="AF443">
        <v>1.83644172604795</v>
      </c>
      <c r="AG443">
        <v>1.8364417260488199</v>
      </c>
      <c r="AH443">
        <v>6.4368256521804401</v>
      </c>
      <c r="AI443">
        <v>1.8764317425946899</v>
      </c>
      <c r="AJ443">
        <v>0.37183490106457001</v>
      </c>
      <c r="AK443">
        <v>1.87643174259481</v>
      </c>
      <c r="AL443">
        <v>1.8364417260485899</v>
      </c>
      <c r="AM443">
        <v>6.3109205029098199</v>
      </c>
      <c r="AN443">
        <v>1.8764317426006001</v>
      </c>
      <c r="AO443">
        <v>1.83644172604843</v>
      </c>
      <c r="AP443">
        <v>1.8364417260485799</v>
      </c>
      <c r="AQ443">
        <v>1.83644172604903</v>
      </c>
      <c r="AR443">
        <v>1.8364417260485499</v>
      </c>
      <c r="AS443">
        <v>1.8364417260486201</v>
      </c>
      <c r="AT443">
        <v>6.4445076714694798</v>
      </c>
      <c r="AU443">
        <v>5.65592101260959</v>
      </c>
      <c r="AV443">
        <v>0.37064657003826601</v>
      </c>
      <c r="AW443">
        <v>1.8364417260485899</v>
      </c>
      <c r="AX443">
        <v>1.8364417260486201</v>
      </c>
      <c r="AY443">
        <v>1.8764317425947099</v>
      </c>
      <c r="AZ443">
        <v>1.8364417260485599</v>
      </c>
      <c r="BA443">
        <v>1.8364417260483501</v>
      </c>
      <c r="BB443">
        <v>1.87643174259487</v>
      </c>
      <c r="BC443">
        <v>1.8764317425949</v>
      </c>
      <c r="BD443">
        <v>11.482295768695099</v>
      </c>
      <c r="BE443">
        <v>1.8364417260483401</v>
      </c>
      <c r="BF443">
        <v>1.83644172604824</v>
      </c>
      <c r="BG443">
        <v>1.83644172604847</v>
      </c>
      <c r="BH443">
        <v>1.8364417260483701</v>
      </c>
      <c r="BI443">
        <v>1.8394726111359201</v>
      </c>
      <c r="BJ443">
        <v>1.8364417260486301</v>
      </c>
      <c r="BK443">
        <v>0.37064657003843998</v>
      </c>
      <c r="BL443">
        <v>1.8364417260464201</v>
      </c>
      <c r="BM443">
        <v>1.8364417260439101</v>
      </c>
      <c r="BN443">
        <v>1.87643174259486</v>
      </c>
      <c r="BO443">
        <v>1.83644172604844</v>
      </c>
      <c r="BP443">
        <v>1.8764317425838</v>
      </c>
      <c r="BQ443">
        <v>10.8565429072263</v>
      </c>
      <c r="BR443">
        <v>1.8364417260472501</v>
      </c>
      <c r="BS443">
        <v>1.8764317425943899</v>
      </c>
      <c r="BT443">
        <v>0.30782042369969398</v>
      </c>
      <c r="BU443">
        <v>1.8364417260483099</v>
      </c>
      <c r="BV443">
        <v>1.87643174259493</v>
      </c>
      <c r="BW443">
        <v>1.8364417260483199</v>
      </c>
      <c r="BX443">
        <v>1.83644172604845</v>
      </c>
      <c r="BY443">
        <v>1.83644172604847</v>
      </c>
      <c r="BZ443">
        <v>25.840477017558399</v>
      </c>
      <c r="CA443">
        <v>1.8364417260493799</v>
      </c>
      <c r="CB443">
        <v>1.8764317425950101</v>
      </c>
      <c r="CC443">
        <v>1.8364417260485899</v>
      </c>
      <c r="CD443">
        <v>0.37064657003825002</v>
      </c>
      <c r="CE443">
        <v>1.8764317425949499</v>
      </c>
      <c r="CF443">
        <v>1.8764317425947299</v>
      </c>
      <c r="CG443">
        <v>1.8364417260485999</v>
      </c>
      <c r="CH443">
        <v>1.83644172604819</v>
      </c>
      <c r="CI443">
        <v>17.9620842348079</v>
      </c>
      <c r="CJ443">
        <v>1.8764317425939001</v>
      </c>
      <c r="CK443">
        <v>29.394450732983199</v>
      </c>
      <c r="CL443">
        <v>1.83644172603759</v>
      </c>
      <c r="CM443">
        <v>1.83644172604817</v>
      </c>
      <c r="CN443">
        <v>1.8364417260483601</v>
      </c>
      <c r="CO443">
        <v>1.83644172604848</v>
      </c>
      <c r="CP443">
        <v>1.8364417260484101</v>
      </c>
      <c r="CQ443">
        <v>12.103380149755001</v>
      </c>
      <c r="CR443">
        <v>1.8840947631185001</v>
      </c>
      <c r="CS443">
        <v>1.8364417260482799</v>
      </c>
      <c r="CT443">
        <v>1.8364417260486401</v>
      </c>
      <c r="CU443">
        <v>1.8764317425947401</v>
      </c>
      <c r="CV443">
        <v>1.8764317425947901</v>
      </c>
      <c r="CW443">
        <v>1.83644172604847</v>
      </c>
      <c r="CX443">
        <v>1.8764317425949399</v>
      </c>
      <c r="CY443">
        <v>1.83644172604875</v>
      </c>
      <c r="CZ443">
        <v>1.83644172604846</v>
      </c>
      <c r="DA443">
        <v>1.836441726049</v>
      </c>
      <c r="DB443">
        <v>1.8364417260485499</v>
      </c>
      <c r="DC443">
        <v>1.8364417260486099</v>
      </c>
      <c r="DD443">
        <v>1.8364417260486501</v>
      </c>
      <c r="DE443">
        <v>1.83644172604821</v>
      </c>
      <c r="DF443">
        <v>1.83644172604851</v>
      </c>
      <c r="DG443">
        <v>1.83644172604853</v>
      </c>
      <c r="DH443">
        <v>6.7956094015214203</v>
      </c>
      <c r="DI443">
        <v>1.83644172604819</v>
      </c>
      <c r="DJ443">
        <v>1.87643174259319</v>
      </c>
      <c r="DK443">
        <v>0.37064657003826601</v>
      </c>
      <c r="DL443">
        <v>1.8364417260485699</v>
      </c>
      <c r="DM443">
        <v>20.839757998857699</v>
      </c>
      <c r="DN443">
        <v>1.8364417260486201</v>
      </c>
      <c r="DO443">
        <v>1.8364417260530801</v>
      </c>
      <c r="DP443">
        <v>1.8764317425947701</v>
      </c>
      <c r="DQ443">
        <v>1.83644172604842</v>
      </c>
      <c r="DR443">
        <v>1.87643174259487</v>
      </c>
      <c r="DS443">
        <v>1.83644172604846</v>
      </c>
      <c r="DT443">
        <v>0.37183490106454498</v>
      </c>
      <c r="DU443">
        <v>6.4445076714721496</v>
      </c>
      <c r="DV443">
        <v>6.4368256521665099</v>
      </c>
      <c r="DW443">
        <v>1.8764317425949399</v>
      </c>
      <c r="DX443">
        <v>1.8364417260482599</v>
      </c>
      <c r="DY443">
        <v>1.8394726111363799</v>
      </c>
      <c r="DZ443">
        <v>0.38268419023341499</v>
      </c>
      <c r="EA443">
        <v>1.87643174259483</v>
      </c>
      <c r="EB443">
        <v>1.87643174259484</v>
      </c>
      <c r="EC443">
        <v>1.8364417260485</v>
      </c>
      <c r="ED443">
        <v>1.8764317425947299</v>
      </c>
      <c r="EE443">
        <v>0.38326129241842999</v>
      </c>
      <c r="EF443">
        <v>1.8364417260485799</v>
      </c>
      <c r="EG443">
        <v>1.8364417260483401</v>
      </c>
      <c r="EH443">
        <v>1.8437809637512901</v>
      </c>
      <c r="EI443">
        <v>10.8642152919652</v>
      </c>
      <c r="EJ443">
        <v>35.222295055175799</v>
      </c>
      <c r="EK443">
        <v>1.7494077087422999</v>
      </c>
      <c r="EL443">
        <v>1.83644172604842</v>
      </c>
      <c r="EM443">
        <v>1.8364417260486201</v>
      </c>
      <c r="EN443">
        <v>1.83644172604873</v>
      </c>
      <c r="EO443">
        <v>1.8394726111362201</v>
      </c>
      <c r="EP443">
        <v>1.8364417260483401</v>
      </c>
      <c r="EQ443">
        <v>1.8364417260484001</v>
      </c>
      <c r="ER443">
        <v>1.83644172604848</v>
      </c>
      <c r="ES443">
        <v>1.8764317425950701</v>
      </c>
      <c r="ET443">
        <v>1.87643174259488</v>
      </c>
      <c r="EU443">
        <v>28.295169626093699</v>
      </c>
      <c r="EV443">
        <v>1.83644172604876</v>
      </c>
      <c r="EW443">
        <v>6.44450767147202</v>
      </c>
      <c r="EX443">
        <v>1.87643174259488</v>
      </c>
      <c r="EY443">
        <v>1.8364417260483901</v>
      </c>
      <c r="EZ443">
        <v>1.8364417260477199</v>
      </c>
      <c r="FA443">
        <v>1.8437809637516001</v>
      </c>
      <c r="FB443">
        <v>1.8764317425948001</v>
      </c>
      <c r="FC443">
        <v>1.8364417260483901</v>
      </c>
      <c r="FD443">
        <v>6.4445076714723397</v>
      </c>
      <c r="FE443">
        <v>1.8364417260482699</v>
      </c>
      <c r="FF443">
        <v>1.8364417260483601</v>
      </c>
      <c r="FG443">
        <v>1.83644172604875</v>
      </c>
      <c r="FH443">
        <v>1.83644172604852</v>
      </c>
      <c r="FI443">
        <v>1.8764317425946599</v>
      </c>
      <c r="FJ443">
        <v>1.87643174259434</v>
      </c>
      <c r="FK443">
        <v>6.44450767147221</v>
      </c>
      <c r="FL443">
        <v>1.8364417260484001</v>
      </c>
      <c r="FM443">
        <v>45.682160271084598</v>
      </c>
      <c r="FN443">
        <v>1.87643174258101</v>
      </c>
      <c r="FO443">
        <v>1.83644172604824</v>
      </c>
      <c r="FP443">
        <v>1.8364417260482999</v>
      </c>
      <c r="FQ443">
        <v>1.84378096375167</v>
      </c>
      <c r="FR443">
        <v>1.8364417260478401</v>
      </c>
      <c r="FS443">
        <v>1.83644172604818</v>
      </c>
      <c r="FT443">
        <v>1.8364417260488399</v>
      </c>
      <c r="FU443">
        <v>1.87643174259402</v>
      </c>
      <c r="FV443">
        <v>1.8364417260485599</v>
      </c>
      <c r="FW443">
        <v>1.83644172604844</v>
      </c>
      <c r="FX443">
        <v>1.8764317425947801</v>
      </c>
      <c r="FY443">
        <v>1.8364417260489001</v>
      </c>
      <c r="FZ443">
        <v>1.8364417260482999</v>
      </c>
      <c r="GA443">
        <v>1.87643174259491</v>
      </c>
      <c r="GB443">
        <v>1.87643174259481</v>
      </c>
      <c r="GC443">
        <v>1.8364417260465999</v>
      </c>
      <c r="GD443">
        <v>1.8364417260485</v>
      </c>
      <c r="GE443">
        <v>6.4368256521665996</v>
      </c>
      <c r="GF443">
        <v>1.8764317425949399</v>
      </c>
      <c r="GG443">
        <v>1.8364417260485599</v>
      </c>
      <c r="GH443">
        <v>1.8364417260482</v>
      </c>
      <c r="GI443">
        <v>1.83644172604877</v>
      </c>
      <c r="GJ443">
        <v>1.83644172604816</v>
      </c>
      <c r="GK443">
        <v>1.8364417260483601</v>
      </c>
      <c r="GL443">
        <v>1.8364417260488299</v>
      </c>
      <c r="GM443">
        <v>1.8364417260483299</v>
      </c>
      <c r="GN443">
        <v>1.83644172604847</v>
      </c>
      <c r="GO443">
        <v>1.8364417260488399</v>
      </c>
      <c r="GP443">
        <v>1.83644172604852</v>
      </c>
      <c r="GQ443">
        <v>1.8364417260483501</v>
      </c>
      <c r="GR443">
        <v>1.8764317425947701</v>
      </c>
      <c r="GS443">
        <v>1.8364417260482799</v>
      </c>
      <c r="GT443">
        <v>1.87643174234092</v>
      </c>
      <c r="GU443">
        <v>1.8364417260518</v>
      </c>
      <c r="GV443">
        <v>1.8364417260475701</v>
      </c>
      <c r="GW443">
        <v>1.83644172604844</v>
      </c>
      <c r="GX443">
        <v>1.8764317425947701</v>
      </c>
      <c r="GY443">
        <v>6.4368256521725202</v>
      </c>
      <c r="GZ443">
        <v>1.87643174259545</v>
      </c>
      <c r="HA443">
        <v>1.83644172604822</v>
      </c>
      <c r="HB443">
        <v>1.83644172604849</v>
      </c>
      <c r="HC443">
        <v>1.8364417260482899</v>
      </c>
      <c r="HD443">
        <v>1.8364417260488799</v>
      </c>
      <c r="HE443">
        <v>1.8364417260483601</v>
      </c>
      <c r="HF443">
        <v>1.8364417260483501</v>
      </c>
      <c r="HG443">
        <v>1.83644172604849</v>
      </c>
      <c r="HH443">
        <v>1.8364417260484101</v>
      </c>
      <c r="HI443">
        <v>1.8364417260483801</v>
      </c>
      <c r="HJ443">
        <v>6.4445076714576599</v>
      </c>
      <c r="HK443">
        <v>1.83644172604814</v>
      </c>
      <c r="HL443">
        <v>1.87643174259492</v>
      </c>
      <c r="HM443">
        <v>18.484556865231099</v>
      </c>
      <c r="HN443">
        <v>1.8364417260484001</v>
      </c>
      <c r="HO443">
        <v>1.87643174259486</v>
      </c>
      <c r="HP443">
        <v>1.8364417260483401</v>
      </c>
      <c r="HQ443">
        <v>0.37064657003842399</v>
      </c>
      <c r="HR443">
        <v>1.87643174259493</v>
      </c>
      <c r="HS443">
        <v>1.83644172604875</v>
      </c>
      <c r="HT443">
        <v>0.30775328853022099</v>
      </c>
      <c r="HU443">
        <v>1.83644172604898</v>
      </c>
      <c r="HV443">
        <v>1.8764317425947801</v>
      </c>
      <c r="HW443">
        <v>1.8364417260483501</v>
      </c>
      <c r="HX443">
        <v>1.8364417260486401</v>
      </c>
      <c r="HY443">
        <v>1.8764317426008701</v>
      </c>
      <c r="HZ443">
        <v>1.83644172604853</v>
      </c>
      <c r="IA443">
        <v>33.810301167857403</v>
      </c>
      <c r="IB443">
        <v>1.8764317425949599</v>
      </c>
      <c r="IC443">
        <v>0.306703843404248</v>
      </c>
      <c r="ID443">
        <v>1.8764317425946799</v>
      </c>
      <c r="IE443">
        <v>1.8364417260482899</v>
      </c>
      <c r="IF443">
        <v>1.83644172604763</v>
      </c>
      <c r="IG443">
        <v>1.87643174259481</v>
      </c>
      <c r="IH443">
        <v>6.4445076714721399</v>
      </c>
      <c r="II443">
        <v>1.87643174259483</v>
      </c>
      <c r="IJ443">
        <v>1.87643174259489</v>
      </c>
      <c r="IK443">
        <v>1.8468361429273501</v>
      </c>
      <c r="IL443">
        <v>1.8764317425949699</v>
      </c>
      <c r="IM443">
        <v>1.8364417260483099</v>
      </c>
      <c r="IN443">
        <v>1.8764317425947501</v>
      </c>
      <c r="IO443">
        <v>0.37064657003795898</v>
      </c>
      <c r="IP443">
        <v>1.8468361429275999</v>
      </c>
      <c r="IQ443">
        <v>1.87643174259486</v>
      </c>
      <c r="IR443">
        <v>5.4017092079768698</v>
      </c>
      <c r="IS443">
        <v>1.8364417260484101</v>
      </c>
      <c r="IT443">
        <v>11.4832088772991</v>
      </c>
      <c r="IU443">
        <v>1.8364417260482899</v>
      </c>
      <c r="IV443">
        <v>1.87643174259487</v>
      </c>
      <c r="IW443">
        <v>26.7188907137234</v>
      </c>
      <c r="IX443">
        <v>1.8764317425941099</v>
      </c>
      <c r="IY443">
        <v>1.8364417260484101</v>
      </c>
      <c r="IZ443">
        <v>1.8364417260479799</v>
      </c>
      <c r="JA443">
        <v>1.8764317425947401</v>
      </c>
      <c r="JB443">
        <v>0.37064657003840401</v>
      </c>
      <c r="JC443">
        <v>1.8364417260483501</v>
      </c>
      <c r="JD443">
        <v>1.83644172604874</v>
      </c>
      <c r="JE443">
        <v>1.83644172604819</v>
      </c>
      <c r="JF443">
        <v>1.8364417260483901</v>
      </c>
      <c r="JG443">
        <v>0.37064657003865897</v>
      </c>
      <c r="JH443">
        <v>1.8764317425947099</v>
      </c>
      <c r="JI443">
        <v>1.8394726111364099</v>
      </c>
      <c r="JJ443">
        <v>1.8364417260485799</v>
      </c>
      <c r="JK443">
        <v>1.83947261113636</v>
      </c>
      <c r="JL443">
        <v>1.8364417260485399</v>
      </c>
      <c r="JM443">
        <v>1.84683614292721</v>
      </c>
      <c r="JN443">
        <v>1.8437809637515701</v>
      </c>
      <c r="JO443">
        <v>0.37183490106463701</v>
      </c>
      <c r="JP443">
        <v>1.8364417260482799</v>
      </c>
      <c r="JQ443">
        <v>1.8364417260486801</v>
      </c>
      <c r="JR443">
        <v>1.6986291357577401</v>
      </c>
      <c r="JS443">
        <v>1.83644172604795</v>
      </c>
      <c r="JT443">
        <v>1.87643174259486</v>
      </c>
      <c r="JU443">
        <v>1.8764317425942501</v>
      </c>
      <c r="JV443">
        <v>1.83644172604793</v>
      </c>
      <c r="JW443">
        <v>33.775872706741502</v>
      </c>
      <c r="JX443">
        <v>1.83644172604869</v>
      </c>
      <c r="JY443">
        <v>1.83644172604818</v>
      </c>
      <c r="JZ443">
        <v>1.8364417260483199</v>
      </c>
      <c r="KA443">
        <v>4.1396015821740901</v>
      </c>
      <c r="KB443">
        <v>1.8364417260485</v>
      </c>
      <c r="KC443">
        <v>1.8764317425947701</v>
      </c>
      <c r="KD443">
        <v>1.8364417260491801</v>
      </c>
      <c r="KE443">
        <v>34.488122881166703</v>
      </c>
      <c r="KF443">
        <v>1.8364417260483199</v>
      </c>
      <c r="KG443">
        <v>1.87643174259493</v>
      </c>
      <c r="KH443">
        <v>6.4368256521662497</v>
      </c>
      <c r="KI443">
        <v>0.38326129241839002</v>
      </c>
      <c r="KJ443">
        <v>12.103380149755401</v>
      </c>
      <c r="KK443">
        <v>1.83644172605068</v>
      </c>
      <c r="KL443">
        <v>1.83644172605677</v>
      </c>
      <c r="KM443">
        <v>1.8764317425947299</v>
      </c>
      <c r="KN443">
        <v>1.8364417260485499</v>
      </c>
      <c r="KO443">
        <v>1.8364417260486401</v>
      </c>
      <c r="KP443">
        <v>0.30784433454576798</v>
      </c>
      <c r="KQ443">
        <v>1.83644172604848</v>
      </c>
      <c r="KR443">
        <v>1.8764317426014101</v>
      </c>
      <c r="KS443">
        <v>1.8364417260480801</v>
      </c>
      <c r="KT443">
        <v>6.4445076714722198</v>
      </c>
      <c r="KU443">
        <v>1.8364417260486401</v>
      </c>
      <c r="KV443">
        <v>1.8764317425950401</v>
      </c>
      <c r="KW443">
        <v>1.87643174259482</v>
      </c>
      <c r="KX443">
        <v>1.87643174259484</v>
      </c>
      <c r="KY443">
        <v>15.357682152082599</v>
      </c>
      <c r="KZ443">
        <v>1.8394726111362201</v>
      </c>
      <c r="LA443">
        <v>1.87643174259491</v>
      </c>
      <c r="LB443">
        <v>1.83644172604844</v>
      </c>
      <c r="LC443">
        <v>6.4368256521669904</v>
      </c>
      <c r="LD443">
        <v>1.8764317425947501</v>
      </c>
      <c r="LE443">
        <v>1.8364417260450201</v>
      </c>
      <c r="LF443">
        <v>1.83644172604731</v>
      </c>
      <c r="LG443">
        <v>1.8364417260481301</v>
      </c>
      <c r="LH443">
        <v>35.222295055212498</v>
      </c>
      <c r="LI443">
        <v>6.4445076714720404</v>
      </c>
      <c r="LJ443">
        <v>1.8364417260477901</v>
      </c>
      <c r="LK443">
        <v>1.87643174259487</v>
      </c>
      <c r="LL443">
        <v>1.8394726111362301</v>
      </c>
      <c r="LM443">
        <v>1.8364417260482599</v>
      </c>
      <c r="LN443">
        <v>1.87643174259492</v>
      </c>
      <c r="LO443">
        <v>1.8364417260483501</v>
      </c>
      <c r="LP443">
        <v>0.37183490106467698</v>
      </c>
      <c r="LQ443">
        <v>1.83644172604934</v>
      </c>
      <c r="LR443">
        <v>0.38390421607915498</v>
      </c>
      <c r="LS443">
        <v>1.8364417260484001</v>
      </c>
      <c r="LT443">
        <v>1.8364417260491099</v>
      </c>
      <c r="LU443">
        <v>1.8364417260480499</v>
      </c>
      <c r="LV443">
        <v>1.8764317425789601</v>
      </c>
      <c r="LW443">
        <v>1.87643174259873</v>
      </c>
      <c r="LX443">
        <v>1.83644172604851</v>
      </c>
      <c r="LY443">
        <v>1.83644172604901</v>
      </c>
      <c r="LZ443">
        <v>1.83644172604849</v>
      </c>
      <c r="MA443">
        <v>1.8364417260483701</v>
      </c>
      <c r="MB443">
        <v>1.8364417260486301</v>
      </c>
      <c r="MC443">
        <v>1.87643174259429</v>
      </c>
      <c r="MD443">
        <v>1.8394726111351101</v>
      </c>
      <c r="ME443">
        <v>1.83644172604817</v>
      </c>
      <c r="MF443">
        <v>10.860562914541999</v>
      </c>
      <c r="MG443">
        <v>0.37064657003844698</v>
      </c>
      <c r="MH443">
        <v>1.87643174259486</v>
      </c>
      <c r="MI443">
        <v>1.8364417260483801</v>
      </c>
      <c r="MJ443">
        <v>1.8364417260485</v>
      </c>
      <c r="MK443">
        <v>1.8764317425949899</v>
      </c>
      <c r="ML443">
        <v>1.8364417260482699</v>
      </c>
      <c r="MM443">
        <v>1.8764317425946699</v>
      </c>
      <c r="MN443">
        <v>1.8364417260483401</v>
      </c>
      <c r="MO443">
        <v>38.647337491193703</v>
      </c>
      <c r="MP443">
        <v>1.8364417260475501</v>
      </c>
      <c r="MQ443">
        <v>1.8764317425955599</v>
      </c>
      <c r="MR443">
        <v>1.83644172604844</v>
      </c>
      <c r="MS443">
        <v>1.83644172604846</v>
      </c>
      <c r="MT443">
        <v>1.8764317425947401</v>
      </c>
      <c r="MU443">
        <v>1.8394726111363899</v>
      </c>
      <c r="MV443">
        <v>6.4445076714722704</v>
      </c>
      <c r="MW443">
        <v>1.8364417260483299</v>
      </c>
      <c r="MX443">
        <v>1.83644172604842</v>
      </c>
      <c r="MY443">
        <v>32.1288607829444</v>
      </c>
      <c r="MZ443">
        <v>1.83644172604876</v>
      </c>
      <c r="NA443">
        <v>1.83644172604846</v>
      </c>
      <c r="NB443">
        <v>1.87643174259485</v>
      </c>
      <c r="NC443">
        <v>1.8364417260485</v>
      </c>
      <c r="ND443">
        <v>1.83644172604843</v>
      </c>
      <c r="NE443">
        <v>1.8364417260511201</v>
      </c>
      <c r="NF443">
        <v>1.83644172604845</v>
      </c>
      <c r="NG443">
        <v>1.83644172604792</v>
      </c>
      <c r="NH443">
        <v>0.30833875238569802</v>
      </c>
      <c r="NI443">
        <v>1.87643174259517</v>
      </c>
      <c r="NJ443">
        <v>1.87643174259458</v>
      </c>
      <c r="NK443">
        <v>1.8364417260486601</v>
      </c>
      <c r="NL443">
        <v>1.8364417260486301</v>
      </c>
      <c r="NM443">
        <v>1.8394726111362201</v>
      </c>
      <c r="NN443">
        <v>1.8764317425949399</v>
      </c>
      <c r="NO443">
        <v>10.856542907226</v>
      </c>
      <c r="NP443">
        <v>1.8364417260485599</v>
      </c>
      <c r="NQ443">
        <v>1.8764317425944399</v>
      </c>
      <c r="NR443">
        <v>1.87643174259489</v>
      </c>
      <c r="NS443">
        <v>1.8364417260482599</v>
      </c>
      <c r="NT443">
        <v>1.83947261113654</v>
      </c>
      <c r="NU443">
        <v>1.8764317425950501</v>
      </c>
      <c r="NV443">
        <v>1.63035273251777</v>
      </c>
      <c r="NW443">
        <v>21.4978852259067</v>
      </c>
      <c r="NX443">
        <v>1.8364417260482999</v>
      </c>
      <c r="NY443">
        <v>10.856542907226499</v>
      </c>
      <c r="NZ443">
        <v>29.356370330356601</v>
      </c>
      <c r="OA443">
        <v>1.83644172604657</v>
      </c>
      <c r="OB443">
        <v>1.8764317425916499</v>
      </c>
      <c r="OC443">
        <v>18.0464942480133</v>
      </c>
      <c r="OD443">
        <v>1.8764317425947501</v>
      </c>
      <c r="OE443">
        <v>1.8364417260483299</v>
      </c>
      <c r="OF443">
        <v>1.8764317425947601</v>
      </c>
      <c r="OG443">
        <v>1.83644172604877</v>
      </c>
      <c r="OH443">
        <v>1.8764317425949799</v>
      </c>
      <c r="OI443">
        <v>1.87643174259488</v>
      </c>
      <c r="OJ443">
        <v>1.83644172604876</v>
      </c>
      <c r="OK443">
        <v>1.8364417260485799</v>
      </c>
      <c r="OL443">
        <v>1.8764317425947801</v>
      </c>
      <c r="OM443">
        <v>1.87643174259456</v>
      </c>
      <c r="ON443">
        <v>6.4445076714754199</v>
      </c>
      <c r="OO443">
        <v>6.4368256521554601</v>
      </c>
      <c r="OP443">
        <v>1.87643174259486</v>
      </c>
      <c r="OQ443">
        <v>1.8364417260485599</v>
      </c>
      <c r="OR443">
        <v>1.8764317425948001</v>
      </c>
      <c r="OS443">
        <v>27.833587493588901</v>
      </c>
      <c r="OT443">
        <v>1.87643174259485</v>
      </c>
      <c r="OU443">
        <v>1.8364417260483199</v>
      </c>
      <c r="OV443">
        <v>1.8364417260480901</v>
      </c>
      <c r="OW443">
        <v>1.8764317425949499</v>
      </c>
      <c r="OX443">
        <v>1.8364417260480099</v>
      </c>
      <c r="OY443">
        <v>1.8764317425947501</v>
      </c>
      <c r="OZ443">
        <v>1.8364417260486099</v>
      </c>
      <c r="PA443">
        <v>4.9726135427926597</v>
      </c>
      <c r="PB443">
        <v>1.8364417260483199</v>
      </c>
      <c r="PC443">
        <v>1.87643174259435</v>
      </c>
      <c r="PD443">
        <v>1.87643174259483</v>
      </c>
      <c r="PE443">
        <v>1.8364417260480601</v>
      </c>
      <c r="PF443">
        <v>1.8764317425994199</v>
      </c>
      <c r="PG443">
        <v>1.8764317426003601</v>
      </c>
      <c r="PH443">
        <v>1.83644172604986</v>
      </c>
      <c r="PI443">
        <v>0.30672999476928697</v>
      </c>
      <c r="PJ443">
        <v>1.87643174259492</v>
      </c>
      <c r="PK443">
        <v>1.87643174259481</v>
      </c>
      <c r="PL443">
        <v>1.83644172604846</v>
      </c>
      <c r="PM443">
        <v>1.8764317425931401</v>
      </c>
      <c r="PN443">
        <v>16.782926501595501</v>
      </c>
      <c r="PO443">
        <v>1.8364417260488599</v>
      </c>
      <c r="PP443">
        <v>1.8364417260477199</v>
      </c>
      <c r="PQ443">
        <v>1.8764317425947401</v>
      </c>
      <c r="PR443">
        <v>1.83644172605043</v>
      </c>
      <c r="PS443">
        <v>1.8364417260484101</v>
      </c>
      <c r="PT443">
        <v>1.87643174257794</v>
      </c>
      <c r="PU443">
        <v>1.83644172604846</v>
      </c>
      <c r="PV443">
        <v>18.243083905723399</v>
      </c>
      <c r="PW443">
        <v>1.87643174259402</v>
      </c>
      <c r="SG443">
        <f>COUNTIF(B443:SF443,"&gt;0.1")</f>
        <v>438</v>
      </c>
    </row>
    <row r="444" spans="1:501" x14ac:dyDescent="0.2">
      <c r="A444" t="s">
        <v>553</v>
      </c>
      <c r="B444">
        <v>0.37183490106496098</v>
      </c>
      <c r="C444">
        <v>1.8364417260483299</v>
      </c>
      <c r="D444">
        <v>1.87643174259484</v>
      </c>
      <c r="E444">
        <v>1.83644172604848</v>
      </c>
      <c r="F444">
        <v>1.8364417260485</v>
      </c>
      <c r="G444">
        <v>1.87643174259489</v>
      </c>
      <c r="H444">
        <v>1.83644172604845</v>
      </c>
      <c r="I444">
        <v>1.8764317425937</v>
      </c>
      <c r="J444">
        <v>1.8764317425947199</v>
      </c>
      <c r="K444">
        <v>0.37183490106400902</v>
      </c>
      <c r="L444">
        <v>1.8364417260478001</v>
      </c>
      <c r="M444">
        <v>1.8764317425950701</v>
      </c>
      <c r="N444">
        <v>1.83644172604849</v>
      </c>
      <c r="O444">
        <v>1.87643174259483</v>
      </c>
      <c r="P444">
        <v>1.8364417260485399</v>
      </c>
      <c r="Q444">
        <v>1.8364417260482999</v>
      </c>
      <c r="R444">
        <v>1.8764317425957699</v>
      </c>
      <c r="S444">
        <v>1.8364417260488199</v>
      </c>
      <c r="T444">
        <v>10.856542907226499</v>
      </c>
      <c r="U444">
        <v>1.83644172604851</v>
      </c>
      <c r="V444">
        <v>1.8764317425949599</v>
      </c>
      <c r="W444">
        <v>1.8364417260483501</v>
      </c>
      <c r="X444">
        <v>1.8764317425947601</v>
      </c>
      <c r="Y444">
        <v>1.87643174259464</v>
      </c>
      <c r="Z444">
        <v>1.8764317425947501</v>
      </c>
      <c r="AA444">
        <v>0.38487849443106498</v>
      </c>
      <c r="AB444">
        <v>1.83644172604842</v>
      </c>
      <c r="AC444">
        <v>1.8364417260483701</v>
      </c>
      <c r="AD444">
        <v>0.37064657003803397</v>
      </c>
      <c r="AE444">
        <v>13.2728928169812</v>
      </c>
      <c r="AF444">
        <v>1.83644172604795</v>
      </c>
      <c r="AG444">
        <v>1.8364417260488199</v>
      </c>
      <c r="AH444">
        <v>6.4368256521804401</v>
      </c>
      <c r="AI444">
        <v>1.8764317425946899</v>
      </c>
      <c r="AJ444">
        <v>0.37183490106457001</v>
      </c>
      <c r="AK444">
        <v>1.87643174259481</v>
      </c>
      <c r="AL444">
        <v>1.8364417260485899</v>
      </c>
      <c r="AM444">
        <v>6.3109205029098199</v>
      </c>
      <c r="AN444">
        <v>1.8764317426006001</v>
      </c>
      <c r="AO444">
        <v>1.83644172604843</v>
      </c>
      <c r="AP444">
        <v>1.8364417260485799</v>
      </c>
      <c r="AQ444">
        <v>1.83644172604903</v>
      </c>
      <c r="AR444">
        <v>1.8364417260485499</v>
      </c>
      <c r="AS444">
        <v>1.8364417260486201</v>
      </c>
      <c r="AT444">
        <v>6.4445076714694798</v>
      </c>
      <c r="AU444">
        <v>5.65592101260959</v>
      </c>
      <c r="AV444">
        <v>0.37064657003826601</v>
      </c>
      <c r="AW444">
        <v>1.8364417260485899</v>
      </c>
      <c r="AX444">
        <v>1.8364417260486201</v>
      </c>
      <c r="AY444">
        <v>1.8764317425947099</v>
      </c>
      <c r="AZ444">
        <v>1.8364417260485599</v>
      </c>
      <c r="BA444">
        <v>1.8364417260483501</v>
      </c>
      <c r="BB444">
        <v>1.87643174259487</v>
      </c>
      <c r="BC444">
        <v>1.8764317425949</v>
      </c>
      <c r="BD444">
        <v>11.482295768695099</v>
      </c>
      <c r="BE444">
        <v>1.8364417260483401</v>
      </c>
      <c r="BF444">
        <v>1.83644172604824</v>
      </c>
      <c r="BG444">
        <v>1.83644172604847</v>
      </c>
      <c r="BH444">
        <v>1.8364417260483701</v>
      </c>
      <c r="BI444">
        <v>1.8394726111359201</v>
      </c>
      <c r="BJ444">
        <v>1.8364417260486301</v>
      </c>
      <c r="BK444">
        <v>0.37064657003843998</v>
      </c>
      <c r="BL444">
        <v>1.8364417260464201</v>
      </c>
      <c r="BM444">
        <v>1.8364417260439101</v>
      </c>
      <c r="BN444">
        <v>1.87643174259486</v>
      </c>
      <c r="BO444">
        <v>1.83644172604844</v>
      </c>
      <c r="BP444">
        <v>1.8764317425838</v>
      </c>
      <c r="BQ444">
        <v>10.8565429072263</v>
      </c>
      <c r="BR444">
        <v>1.8364417260472501</v>
      </c>
      <c r="BS444">
        <v>1.8764317425943899</v>
      </c>
      <c r="BT444">
        <v>0.30782042369969398</v>
      </c>
      <c r="BU444">
        <v>1.8364417260483099</v>
      </c>
      <c r="BV444">
        <v>1.87643174259493</v>
      </c>
      <c r="BW444">
        <v>1.8364417260483199</v>
      </c>
      <c r="BX444">
        <v>1.83644172604845</v>
      </c>
      <c r="BY444">
        <v>1.83644172604847</v>
      </c>
      <c r="BZ444">
        <v>25.840477017558399</v>
      </c>
      <c r="CA444">
        <v>1.8364417260493799</v>
      </c>
      <c r="CB444">
        <v>1.8764317425950101</v>
      </c>
      <c r="CC444">
        <v>1.8364417260485899</v>
      </c>
      <c r="CD444">
        <v>0.37064657003825002</v>
      </c>
      <c r="CE444">
        <v>1.8764317425949499</v>
      </c>
      <c r="CF444">
        <v>1.8764317425947299</v>
      </c>
      <c r="CG444">
        <v>1.8364417260485999</v>
      </c>
      <c r="CH444">
        <v>1.83644172604819</v>
      </c>
      <c r="CI444">
        <v>17.9620842348079</v>
      </c>
      <c r="CJ444">
        <v>1.8764317425939001</v>
      </c>
      <c r="CK444">
        <v>29.394450732983199</v>
      </c>
      <c r="CL444">
        <v>1.83644172603759</v>
      </c>
      <c r="CM444">
        <v>1.83644172604817</v>
      </c>
      <c r="CN444">
        <v>1.8364417260483601</v>
      </c>
      <c r="CO444">
        <v>1.83644172604848</v>
      </c>
      <c r="CP444">
        <v>1.8364417260484101</v>
      </c>
      <c r="CQ444">
        <v>12.103380149755001</v>
      </c>
      <c r="CR444">
        <v>1.8840947631185001</v>
      </c>
      <c r="CS444">
        <v>1.8364417260482799</v>
      </c>
      <c r="CT444">
        <v>1.8364417260486401</v>
      </c>
      <c r="CU444">
        <v>1.8764317425947401</v>
      </c>
      <c r="CV444">
        <v>1.8764317425947901</v>
      </c>
      <c r="CW444">
        <v>1.83644172604847</v>
      </c>
      <c r="CX444">
        <v>1.8764317425949399</v>
      </c>
      <c r="CY444">
        <v>1.83644172604875</v>
      </c>
      <c r="CZ444">
        <v>1.83644172604846</v>
      </c>
      <c r="DA444">
        <v>1.836441726049</v>
      </c>
      <c r="DB444">
        <v>1.8364417260485499</v>
      </c>
      <c r="DC444">
        <v>1.8364417260486099</v>
      </c>
      <c r="DD444">
        <v>1.8364417260486501</v>
      </c>
      <c r="DE444">
        <v>1.83644172604821</v>
      </c>
      <c r="DF444">
        <v>1.83644172604851</v>
      </c>
      <c r="DG444">
        <v>1.83644172604853</v>
      </c>
      <c r="DH444">
        <v>6.7956094015214203</v>
      </c>
      <c r="DI444">
        <v>1.83644172604819</v>
      </c>
      <c r="DJ444">
        <v>1.87643174259319</v>
      </c>
      <c r="DK444">
        <v>0.37064657003826601</v>
      </c>
      <c r="DL444">
        <v>1.8364417260485699</v>
      </c>
      <c r="DM444">
        <v>20.839757998857699</v>
      </c>
      <c r="DN444">
        <v>1.8364417260486201</v>
      </c>
      <c r="DO444">
        <v>1.8364417260530801</v>
      </c>
      <c r="DP444">
        <v>1.8764317425947701</v>
      </c>
      <c r="DQ444">
        <v>1.83644172604842</v>
      </c>
      <c r="DR444">
        <v>1.87643174259487</v>
      </c>
      <c r="DS444">
        <v>1.83644172604846</v>
      </c>
      <c r="DT444">
        <v>0.37183490106454498</v>
      </c>
      <c r="DU444">
        <v>6.4445076714721496</v>
      </c>
      <c r="DV444">
        <v>6.4368256521665099</v>
      </c>
      <c r="DW444">
        <v>1.8764317425949399</v>
      </c>
      <c r="DX444">
        <v>1.8364417260482599</v>
      </c>
      <c r="DY444">
        <v>1.8394726111363799</v>
      </c>
      <c r="DZ444">
        <v>0.38268419023341499</v>
      </c>
      <c r="EA444">
        <v>1.87643174259483</v>
      </c>
      <c r="EB444">
        <v>1.87643174259484</v>
      </c>
      <c r="EC444">
        <v>1.8364417260485</v>
      </c>
      <c r="ED444">
        <v>1.8764317425947299</v>
      </c>
      <c r="EE444">
        <v>0.38326129241842999</v>
      </c>
      <c r="EF444">
        <v>1.8364417260485799</v>
      </c>
      <c r="EG444">
        <v>1.8364417260483401</v>
      </c>
      <c r="EH444">
        <v>1.8437809637512901</v>
      </c>
      <c r="EI444">
        <v>10.8642152919652</v>
      </c>
      <c r="EJ444">
        <v>35.222295055175799</v>
      </c>
      <c r="EK444">
        <v>1.7494077087422999</v>
      </c>
      <c r="EL444">
        <v>1.83644172604842</v>
      </c>
      <c r="EM444">
        <v>1.8364417260486201</v>
      </c>
      <c r="EN444">
        <v>1.83644172604873</v>
      </c>
      <c r="EO444">
        <v>1.8394726111362201</v>
      </c>
      <c r="EP444">
        <v>1.8364417260483401</v>
      </c>
      <c r="EQ444">
        <v>1.8364417260484001</v>
      </c>
      <c r="ER444">
        <v>1.83644172604848</v>
      </c>
      <c r="ES444">
        <v>1.8764317425950701</v>
      </c>
      <c r="ET444">
        <v>1.87643174259488</v>
      </c>
      <c r="EU444">
        <v>28.295169626093699</v>
      </c>
      <c r="EV444">
        <v>1.83644172604876</v>
      </c>
      <c r="EW444">
        <v>6.44450767147202</v>
      </c>
      <c r="EX444">
        <v>1.87643174259488</v>
      </c>
      <c r="EY444">
        <v>1.8364417260483901</v>
      </c>
      <c r="EZ444">
        <v>1.8364417260477199</v>
      </c>
      <c r="FA444">
        <v>1.8437809637516001</v>
      </c>
      <c r="FB444">
        <v>1.8764317425948001</v>
      </c>
      <c r="FC444">
        <v>1.8364417260483901</v>
      </c>
      <c r="FD444">
        <v>6.4445076714723397</v>
      </c>
      <c r="FE444">
        <v>1.8364417260482699</v>
      </c>
      <c r="FF444">
        <v>1.8364417260483601</v>
      </c>
      <c r="FG444">
        <v>1.83644172604875</v>
      </c>
      <c r="FH444">
        <v>1.83644172604852</v>
      </c>
      <c r="FI444">
        <v>1.8764317425946599</v>
      </c>
      <c r="FJ444">
        <v>1.87643174259434</v>
      </c>
      <c r="FK444">
        <v>6.44450767147221</v>
      </c>
      <c r="FL444">
        <v>1.8364417260484001</v>
      </c>
      <c r="FM444">
        <v>45.682160271084598</v>
      </c>
      <c r="FN444">
        <v>1.87643174258101</v>
      </c>
      <c r="FO444">
        <v>1.83644172604824</v>
      </c>
      <c r="FP444">
        <v>1.8364417260482999</v>
      </c>
      <c r="FQ444">
        <v>1.84378096375167</v>
      </c>
      <c r="FR444">
        <v>1.8364417260478401</v>
      </c>
      <c r="FS444">
        <v>1.83644172604818</v>
      </c>
      <c r="FT444">
        <v>1.8364417260488399</v>
      </c>
      <c r="FU444">
        <v>1.87643174259402</v>
      </c>
      <c r="FV444">
        <v>1.8364417260485599</v>
      </c>
      <c r="FW444">
        <v>1.83644172604844</v>
      </c>
      <c r="FX444">
        <v>1.8764317425947801</v>
      </c>
      <c r="FY444">
        <v>1.8364417260489001</v>
      </c>
      <c r="FZ444">
        <v>1.8364417260482999</v>
      </c>
      <c r="GA444">
        <v>1.87643174259491</v>
      </c>
      <c r="GB444">
        <v>1.87643174259481</v>
      </c>
      <c r="GC444">
        <v>1.8364417260465999</v>
      </c>
      <c r="GD444">
        <v>1.8364417260485</v>
      </c>
      <c r="GE444">
        <v>6.4368256521665996</v>
      </c>
      <c r="GF444">
        <v>1.8764317425949399</v>
      </c>
      <c r="GG444">
        <v>1.8364417260485599</v>
      </c>
      <c r="GH444">
        <v>1.8364417260482</v>
      </c>
      <c r="GI444">
        <v>1.83644172604877</v>
      </c>
      <c r="GJ444">
        <v>1.83644172604816</v>
      </c>
      <c r="GK444">
        <v>1.8364417260483601</v>
      </c>
      <c r="GL444">
        <v>1.8364417260488299</v>
      </c>
      <c r="GM444">
        <v>1.8364417260483299</v>
      </c>
      <c r="GN444">
        <v>1.83644172604847</v>
      </c>
      <c r="GO444">
        <v>1.8364417260488399</v>
      </c>
      <c r="GP444">
        <v>1.83644172604852</v>
      </c>
      <c r="GQ444">
        <v>1.8364417260483501</v>
      </c>
      <c r="GR444">
        <v>1.8764317425947701</v>
      </c>
      <c r="GS444">
        <v>1.8364417260482799</v>
      </c>
      <c r="GT444">
        <v>1.87643174234092</v>
      </c>
      <c r="GU444">
        <v>1.8364417260518</v>
      </c>
      <c r="GV444">
        <v>1.8364417260475701</v>
      </c>
      <c r="GW444">
        <v>1.83644172604844</v>
      </c>
      <c r="GX444">
        <v>1.8764317425947701</v>
      </c>
      <c r="GY444">
        <v>6.4368256521725202</v>
      </c>
      <c r="GZ444">
        <v>1.87643174259545</v>
      </c>
      <c r="HA444">
        <v>1.83644172604822</v>
      </c>
      <c r="HB444">
        <v>1.83644172604849</v>
      </c>
      <c r="HC444">
        <v>1.8364417260482899</v>
      </c>
      <c r="HD444">
        <v>1.8364417260488799</v>
      </c>
      <c r="HE444">
        <v>1.8364417260483601</v>
      </c>
      <c r="HF444">
        <v>1.8364417260483501</v>
      </c>
      <c r="HG444">
        <v>1.83644172604849</v>
      </c>
      <c r="HH444">
        <v>1.8364417260484101</v>
      </c>
      <c r="HI444">
        <v>1.8364417260483801</v>
      </c>
      <c r="HJ444">
        <v>6.4445076714576599</v>
      </c>
      <c r="HK444">
        <v>1.83644172604814</v>
      </c>
      <c r="HL444">
        <v>1.87643174259492</v>
      </c>
      <c r="HM444">
        <v>18.484556865231099</v>
      </c>
      <c r="HN444">
        <v>1.8364417260484001</v>
      </c>
      <c r="HO444">
        <v>1.87643174259486</v>
      </c>
      <c r="HP444">
        <v>1.8364417260483401</v>
      </c>
      <c r="HQ444">
        <v>0.37064657003842399</v>
      </c>
      <c r="HR444">
        <v>1.87643174259493</v>
      </c>
      <c r="HS444">
        <v>1.83644172604875</v>
      </c>
      <c r="HT444">
        <v>0.30775328853022099</v>
      </c>
      <c r="HU444">
        <v>1.83644172604898</v>
      </c>
      <c r="HV444">
        <v>1.8764317425947801</v>
      </c>
      <c r="HW444">
        <v>1.8364417260483501</v>
      </c>
      <c r="HX444">
        <v>1.8364417260486401</v>
      </c>
      <c r="HY444">
        <v>1.8764317426008701</v>
      </c>
      <c r="HZ444">
        <v>1.83644172604853</v>
      </c>
      <c r="IA444">
        <v>33.810301167857403</v>
      </c>
      <c r="IB444">
        <v>1.8764317425949599</v>
      </c>
      <c r="IC444">
        <v>0.306703843404248</v>
      </c>
      <c r="ID444">
        <v>1.8764317425946799</v>
      </c>
      <c r="IE444">
        <v>1.8364417260482899</v>
      </c>
      <c r="IF444">
        <v>1.83644172604763</v>
      </c>
      <c r="IG444">
        <v>1.87643174259481</v>
      </c>
      <c r="IH444">
        <v>6.4445076714721399</v>
      </c>
      <c r="II444">
        <v>1.87643174259483</v>
      </c>
      <c r="IJ444">
        <v>1.87643174259489</v>
      </c>
      <c r="IK444">
        <v>1.8468361429273501</v>
      </c>
      <c r="IL444">
        <v>1.8764317425949699</v>
      </c>
      <c r="IM444">
        <v>1.8364417260483099</v>
      </c>
      <c r="IN444">
        <v>1.8764317425947501</v>
      </c>
      <c r="IO444">
        <v>0.37064657003795898</v>
      </c>
      <c r="IP444">
        <v>1.8468361429275999</v>
      </c>
      <c r="IQ444">
        <v>1.87643174259486</v>
      </c>
      <c r="IR444">
        <v>5.4017092079768698</v>
      </c>
      <c r="IS444">
        <v>1.8364417260484101</v>
      </c>
      <c r="IT444">
        <v>11.4832088772991</v>
      </c>
      <c r="IU444">
        <v>1.8364417260482899</v>
      </c>
      <c r="IV444">
        <v>1.87643174259487</v>
      </c>
      <c r="IW444">
        <v>26.7188907137234</v>
      </c>
      <c r="IX444">
        <v>1.8764317425941099</v>
      </c>
      <c r="IY444">
        <v>1.8364417260484101</v>
      </c>
      <c r="IZ444">
        <v>1.8364417260479799</v>
      </c>
      <c r="JA444">
        <v>1.8764317425947401</v>
      </c>
      <c r="JB444">
        <v>0.37064657003840401</v>
      </c>
      <c r="JC444">
        <v>1.8364417260483501</v>
      </c>
      <c r="JD444">
        <v>1.83644172604874</v>
      </c>
      <c r="JE444">
        <v>1.83644172604819</v>
      </c>
      <c r="JF444">
        <v>1.8364417260483901</v>
      </c>
      <c r="JG444">
        <v>0.37064657003865897</v>
      </c>
      <c r="JH444">
        <v>1.8764317425947099</v>
      </c>
      <c r="JI444">
        <v>1.8394726111364099</v>
      </c>
      <c r="JJ444">
        <v>1.8364417260485799</v>
      </c>
      <c r="JK444">
        <v>1.83947261113636</v>
      </c>
      <c r="JL444">
        <v>1.8364417260485399</v>
      </c>
      <c r="JM444">
        <v>1.84683614292721</v>
      </c>
      <c r="JN444">
        <v>1.8437809637515701</v>
      </c>
      <c r="JO444">
        <v>0.37183490106463701</v>
      </c>
      <c r="JP444">
        <v>1.8364417260482799</v>
      </c>
      <c r="JQ444">
        <v>1.8364417260486801</v>
      </c>
      <c r="JR444">
        <v>1.6986291357577401</v>
      </c>
      <c r="JS444">
        <v>1.83644172604795</v>
      </c>
      <c r="JT444">
        <v>1.87643174259486</v>
      </c>
      <c r="JU444">
        <v>1.8764317425942501</v>
      </c>
      <c r="JV444">
        <v>1.83644172604793</v>
      </c>
      <c r="JW444">
        <v>33.775872706741502</v>
      </c>
      <c r="JX444">
        <v>1.83644172604869</v>
      </c>
      <c r="JY444">
        <v>1.83644172604818</v>
      </c>
      <c r="JZ444">
        <v>1.8364417260483199</v>
      </c>
      <c r="KA444">
        <v>4.1396015821740901</v>
      </c>
      <c r="KB444">
        <v>1.8364417260485</v>
      </c>
      <c r="KC444">
        <v>1.8764317425947701</v>
      </c>
      <c r="KD444">
        <v>1.8364417260491801</v>
      </c>
      <c r="KE444">
        <v>34.488122881166703</v>
      </c>
      <c r="KF444">
        <v>1.8364417260483199</v>
      </c>
      <c r="KG444">
        <v>1.87643174259493</v>
      </c>
      <c r="KH444">
        <v>6.4368256521662497</v>
      </c>
      <c r="KI444">
        <v>0.38326129241839002</v>
      </c>
      <c r="KJ444">
        <v>12.103380149755401</v>
      </c>
      <c r="KK444">
        <v>1.83644172605068</v>
      </c>
      <c r="KL444">
        <v>1.83644172605677</v>
      </c>
      <c r="KM444">
        <v>1.8764317425947299</v>
      </c>
      <c r="KN444">
        <v>1.8364417260485499</v>
      </c>
      <c r="KO444">
        <v>1.8364417260486401</v>
      </c>
      <c r="KP444">
        <v>0.30784433454576798</v>
      </c>
      <c r="KQ444">
        <v>1.83644172604848</v>
      </c>
      <c r="KR444">
        <v>1.8764317426014101</v>
      </c>
      <c r="KS444">
        <v>1.8364417260480801</v>
      </c>
      <c r="KT444">
        <v>6.4445076714722198</v>
      </c>
      <c r="KU444">
        <v>1.8364417260486401</v>
      </c>
      <c r="KV444">
        <v>1.8764317425950401</v>
      </c>
      <c r="KW444">
        <v>1.87643174259482</v>
      </c>
      <c r="KX444">
        <v>1.87643174259484</v>
      </c>
      <c r="KY444">
        <v>15.357682152082599</v>
      </c>
      <c r="KZ444">
        <v>1.8394726111362201</v>
      </c>
      <c r="LA444">
        <v>1.87643174259491</v>
      </c>
      <c r="LB444">
        <v>1.83644172604844</v>
      </c>
      <c r="LC444">
        <v>6.4368256521669904</v>
      </c>
      <c r="LD444">
        <v>1.8764317425947501</v>
      </c>
      <c r="LE444">
        <v>1.8364417260450201</v>
      </c>
      <c r="LF444">
        <v>1.83644172604731</v>
      </c>
      <c r="LG444">
        <v>1.8364417260481301</v>
      </c>
      <c r="LH444">
        <v>35.222295055212498</v>
      </c>
      <c r="LI444">
        <v>6.4445076714720404</v>
      </c>
      <c r="LJ444">
        <v>1.8364417260477901</v>
      </c>
      <c r="LK444">
        <v>1.87643174259487</v>
      </c>
      <c r="LL444">
        <v>1.8394726111362301</v>
      </c>
      <c r="LM444">
        <v>1.8364417260482599</v>
      </c>
      <c r="LN444">
        <v>1.87643174259492</v>
      </c>
      <c r="LO444">
        <v>1.8364417260483501</v>
      </c>
      <c r="LP444">
        <v>0.37183490106467698</v>
      </c>
      <c r="LQ444">
        <v>1.83644172604934</v>
      </c>
      <c r="LR444">
        <v>0.38390421607915498</v>
      </c>
      <c r="LS444">
        <v>1.8364417260484001</v>
      </c>
      <c r="LT444">
        <v>1.8364417260491099</v>
      </c>
      <c r="LU444">
        <v>1.8364417260480499</v>
      </c>
      <c r="LV444">
        <v>1.8764317425789601</v>
      </c>
      <c r="LW444">
        <v>1.87643174259873</v>
      </c>
      <c r="LX444">
        <v>1.83644172604851</v>
      </c>
      <c r="LY444">
        <v>1.83644172604901</v>
      </c>
      <c r="LZ444">
        <v>1.83644172604849</v>
      </c>
      <c r="MA444">
        <v>1.8364417260483701</v>
      </c>
      <c r="MB444">
        <v>1.8364417260486301</v>
      </c>
      <c r="MC444">
        <v>1.87643174259429</v>
      </c>
      <c r="MD444">
        <v>1.8394726111351101</v>
      </c>
      <c r="ME444">
        <v>1.83644172604817</v>
      </c>
      <c r="MF444">
        <v>10.860562914541999</v>
      </c>
      <c r="MG444">
        <v>0.37064657003844698</v>
      </c>
      <c r="MH444">
        <v>1.87643174259486</v>
      </c>
      <c r="MI444">
        <v>1.8364417260483801</v>
      </c>
      <c r="MJ444">
        <v>1.8364417260485</v>
      </c>
      <c r="MK444">
        <v>1.8764317425949899</v>
      </c>
      <c r="ML444">
        <v>1.8364417260482699</v>
      </c>
      <c r="MM444">
        <v>1.8764317425946699</v>
      </c>
      <c r="MN444">
        <v>1.8364417260483401</v>
      </c>
      <c r="MO444">
        <v>38.647337491193703</v>
      </c>
      <c r="MP444">
        <v>1.8364417260475501</v>
      </c>
      <c r="MQ444">
        <v>1.8764317425955599</v>
      </c>
      <c r="MR444">
        <v>1.83644172604844</v>
      </c>
      <c r="MS444">
        <v>1.83644172604846</v>
      </c>
      <c r="MT444">
        <v>1.8764317425947401</v>
      </c>
      <c r="MU444">
        <v>1.8394726111363899</v>
      </c>
      <c r="MV444">
        <v>6.4445076714722704</v>
      </c>
      <c r="MW444">
        <v>1.8364417260483299</v>
      </c>
      <c r="MX444">
        <v>1.83644172604842</v>
      </c>
      <c r="MY444">
        <v>32.1288607829444</v>
      </c>
      <c r="MZ444">
        <v>1.83644172604876</v>
      </c>
      <c r="NA444">
        <v>1.83644172604846</v>
      </c>
      <c r="NB444">
        <v>1.87643174259485</v>
      </c>
      <c r="NC444">
        <v>1.8364417260485</v>
      </c>
      <c r="ND444">
        <v>1.83644172604843</v>
      </c>
      <c r="NE444">
        <v>1.8364417260511201</v>
      </c>
      <c r="NF444">
        <v>1.83644172604845</v>
      </c>
      <c r="NG444">
        <v>1.83644172604792</v>
      </c>
      <c r="NH444">
        <v>0.30833875238569802</v>
      </c>
      <c r="NI444">
        <v>1.87643174259517</v>
      </c>
      <c r="NJ444">
        <v>1.87643174259458</v>
      </c>
      <c r="NK444">
        <v>1.8364417260486601</v>
      </c>
      <c r="NL444">
        <v>1.8364417260486301</v>
      </c>
      <c r="NM444">
        <v>1.8394726111362201</v>
      </c>
      <c r="NN444">
        <v>1.8764317425949399</v>
      </c>
      <c r="NO444">
        <v>10.856542907226</v>
      </c>
      <c r="NP444">
        <v>1.8364417260485599</v>
      </c>
      <c r="NQ444">
        <v>1.8764317425944399</v>
      </c>
      <c r="NR444">
        <v>1.87643174259489</v>
      </c>
      <c r="NS444">
        <v>1.8364417260482599</v>
      </c>
      <c r="NT444">
        <v>1.83947261113654</v>
      </c>
      <c r="NU444">
        <v>1.8764317425950501</v>
      </c>
      <c r="NV444">
        <v>1.63035273251777</v>
      </c>
      <c r="NW444">
        <v>21.4978852259067</v>
      </c>
      <c r="NX444">
        <v>1.8364417260482999</v>
      </c>
      <c r="NY444">
        <v>10.856542907226499</v>
      </c>
      <c r="NZ444">
        <v>29.356370330356601</v>
      </c>
      <c r="OA444">
        <v>1.83644172604657</v>
      </c>
      <c r="OB444">
        <v>1.8764317425916499</v>
      </c>
      <c r="OC444">
        <v>18.0464942480133</v>
      </c>
      <c r="OD444">
        <v>1.8764317425947501</v>
      </c>
      <c r="OE444">
        <v>1.8364417260483299</v>
      </c>
      <c r="OF444">
        <v>1.8764317425947601</v>
      </c>
      <c r="OG444">
        <v>1.83644172604877</v>
      </c>
      <c r="OH444">
        <v>1.8764317425949799</v>
      </c>
      <c r="OI444">
        <v>1.87643174259488</v>
      </c>
      <c r="OJ444">
        <v>1.83644172604876</v>
      </c>
      <c r="OK444">
        <v>1.8364417260485799</v>
      </c>
      <c r="OL444">
        <v>1.8764317425947801</v>
      </c>
      <c r="OM444">
        <v>1.87643174259456</v>
      </c>
      <c r="ON444">
        <v>6.4445076714754199</v>
      </c>
      <c r="OO444">
        <v>6.4368256521554601</v>
      </c>
      <c r="OP444">
        <v>1.87643174259486</v>
      </c>
      <c r="OQ444">
        <v>1.8364417260485599</v>
      </c>
      <c r="OR444">
        <v>1.8764317425948001</v>
      </c>
      <c r="OS444">
        <v>27.833587493588901</v>
      </c>
      <c r="OT444">
        <v>1.87643174259485</v>
      </c>
      <c r="OU444">
        <v>1.8364417260483199</v>
      </c>
      <c r="OV444">
        <v>1.8364417260480901</v>
      </c>
      <c r="OW444">
        <v>1.8764317425949499</v>
      </c>
      <c r="OX444">
        <v>1.8364417260480099</v>
      </c>
      <c r="OY444">
        <v>1.8764317425947501</v>
      </c>
      <c r="OZ444">
        <v>1.8364417260486099</v>
      </c>
      <c r="PA444">
        <v>4.9726135427926597</v>
      </c>
      <c r="PB444">
        <v>1.8364417260483199</v>
      </c>
      <c r="PC444">
        <v>1.87643174259435</v>
      </c>
      <c r="PD444">
        <v>1.87643174259483</v>
      </c>
      <c r="PE444">
        <v>1.8364417260480601</v>
      </c>
      <c r="PF444">
        <v>1.8764317425994199</v>
      </c>
      <c r="PG444">
        <v>1.8764317426003601</v>
      </c>
      <c r="PH444">
        <v>1.83644172604986</v>
      </c>
      <c r="PI444">
        <v>0.30672999476928697</v>
      </c>
      <c r="PJ444">
        <v>1.87643174259492</v>
      </c>
      <c r="PK444">
        <v>1.87643174259481</v>
      </c>
      <c r="PL444">
        <v>1.83644172604846</v>
      </c>
      <c r="PM444">
        <v>1.8764317425931401</v>
      </c>
      <c r="PN444">
        <v>16.782926501595501</v>
      </c>
      <c r="PO444">
        <v>1.8364417260488599</v>
      </c>
      <c r="PP444">
        <v>1.8364417260477199</v>
      </c>
      <c r="PQ444">
        <v>1.8764317425947401</v>
      </c>
      <c r="PR444">
        <v>1.83644172605043</v>
      </c>
      <c r="PS444">
        <v>1.8364417260484101</v>
      </c>
      <c r="PT444">
        <v>1.87643174257794</v>
      </c>
      <c r="PU444">
        <v>1.83644172604846</v>
      </c>
      <c r="PV444">
        <v>18.243083905723399</v>
      </c>
      <c r="PW444">
        <v>1.87643174259402</v>
      </c>
      <c r="SG444">
        <f>COUNTIF(B444:SF444,"&gt;0.1")</f>
        <v>438</v>
      </c>
    </row>
    <row r="445" spans="1:501" x14ac:dyDescent="0.2">
      <c r="A445" t="s">
        <v>645</v>
      </c>
      <c r="B445">
        <v>0.371834901064717</v>
      </c>
      <c r="C445">
        <v>1.83644172604846</v>
      </c>
      <c r="D445">
        <v>1.8764317425950101</v>
      </c>
      <c r="E445">
        <v>1.8364417260484001</v>
      </c>
      <c r="F445">
        <v>1.8364417260486201</v>
      </c>
      <c r="G445">
        <v>1.8764317425950701</v>
      </c>
      <c r="H445">
        <v>1.8364417260487</v>
      </c>
      <c r="I445">
        <v>1.8764317425958099</v>
      </c>
      <c r="J445">
        <v>1.87643174259488</v>
      </c>
      <c r="K445">
        <v>0.371834901062992</v>
      </c>
      <c r="L445">
        <v>1.8364417260483299</v>
      </c>
      <c r="M445">
        <v>1.87643174259512</v>
      </c>
      <c r="N445">
        <v>1.83644172604875</v>
      </c>
      <c r="O445">
        <v>1.8764317425947901</v>
      </c>
      <c r="P445">
        <v>1.83644172606064</v>
      </c>
      <c r="Q445">
        <v>1.83644172604872</v>
      </c>
      <c r="R445">
        <v>1.87643174259484</v>
      </c>
      <c r="S445">
        <v>1.8364417260485599</v>
      </c>
      <c r="T445">
        <v>10.8565429072264</v>
      </c>
      <c r="U445">
        <v>1.8364417260482999</v>
      </c>
      <c r="V445">
        <v>1.8764317425946799</v>
      </c>
      <c r="W445">
        <v>1.83644172604843</v>
      </c>
      <c r="X445">
        <v>1.8764317425958099</v>
      </c>
      <c r="Y445">
        <v>1.8764317425946599</v>
      </c>
      <c r="Z445">
        <v>1.8764317425947701</v>
      </c>
      <c r="AA445">
        <v>0.38487849443101702</v>
      </c>
      <c r="AB445">
        <v>1.8364417260482699</v>
      </c>
      <c r="AC445">
        <v>1.83644172604852</v>
      </c>
      <c r="AD445">
        <v>0.370646570038352</v>
      </c>
      <c r="AE445">
        <v>13.2728928169814</v>
      </c>
      <c r="AF445">
        <v>1.87643174259487</v>
      </c>
      <c r="AG445">
        <v>1.8364417260483901</v>
      </c>
      <c r="AH445">
        <v>1.83644172604846</v>
      </c>
      <c r="AI445">
        <v>6.4368256521663296</v>
      </c>
      <c r="AJ445">
        <v>1.87643174259485</v>
      </c>
      <c r="AK445">
        <v>0.37183490107169498</v>
      </c>
      <c r="AL445">
        <v>1.8764317425948001</v>
      </c>
      <c r="AM445">
        <v>1.8364417260483199</v>
      </c>
      <c r="AN445">
        <v>6.3109205029086004</v>
      </c>
      <c r="AO445">
        <v>1.8764317425947401</v>
      </c>
      <c r="AP445">
        <v>1.83644172604853</v>
      </c>
      <c r="AQ445">
        <v>1.83644172604852</v>
      </c>
      <c r="AR445">
        <v>1.83644172604822</v>
      </c>
      <c r="AS445">
        <v>1.8364417260485</v>
      </c>
      <c r="AT445">
        <v>1.8364417260483099</v>
      </c>
      <c r="AU445">
        <v>6.44450767147229</v>
      </c>
      <c r="AV445">
        <v>5.65592101260963</v>
      </c>
      <c r="AW445">
        <v>0.37064657003856999</v>
      </c>
      <c r="AX445">
        <v>1.83644172604874</v>
      </c>
      <c r="AY445">
        <v>1.8364417260485599</v>
      </c>
      <c r="AZ445">
        <v>1.87643174259465</v>
      </c>
      <c r="BA445">
        <v>1.8364417260452801</v>
      </c>
      <c r="BB445">
        <v>1.83644172604851</v>
      </c>
      <c r="BC445">
        <v>1.8764317425950601</v>
      </c>
      <c r="BD445">
        <v>1.87643174259485</v>
      </c>
      <c r="BE445">
        <v>11.482295768652</v>
      </c>
      <c r="BF445">
        <v>1.8364417260482699</v>
      </c>
      <c r="BG445">
        <v>1.8364417260480399</v>
      </c>
      <c r="BH445">
        <v>1.83644172604846</v>
      </c>
      <c r="BI445">
        <v>1.83947261113628</v>
      </c>
      <c r="BJ445">
        <v>1.8364417260483401</v>
      </c>
      <c r="BK445">
        <v>0.37064657003875501</v>
      </c>
      <c r="BL445">
        <v>1.83644172604844</v>
      </c>
      <c r="BM445">
        <v>1.8364417260485599</v>
      </c>
      <c r="BN445">
        <v>1.8764317425945101</v>
      </c>
      <c r="BO445">
        <v>1.83644172604852</v>
      </c>
      <c r="BP445">
        <v>1.8364417260485399</v>
      </c>
      <c r="BQ445">
        <v>1.87643174259486</v>
      </c>
      <c r="BR445">
        <v>10.8565429072264</v>
      </c>
      <c r="BS445">
        <v>1.83644172604814</v>
      </c>
      <c r="BT445">
        <v>1.87643174259484</v>
      </c>
      <c r="BU445">
        <v>0.30782042369967999</v>
      </c>
      <c r="BV445">
        <v>1.83644172604869</v>
      </c>
      <c r="BW445">
        <v>1.87643174259486</v>
      </c>
      <c r="BX445">
        <v>1.8364417260485399</v>
      </c>
      <c r="BY445">
        <v>1.83644172604821</v>
      </c>
      <c r="BZ445">
        <v>1.83644172604821</v>
      </c>
      <c r="CA445">
        <v>25.8404770175583</v>
      </c>
      <c r="CB445">
        <v>1.8364417260486401</v>
      </c>
      <c r="CC445">
        <v>1.83644172604851</v>
      </c>
      <c r="CD445">
        <v>0.37064657003857099</v>
      </c>
      <c r="CE445">
        <v>1.8764317425943899</v>
      </c>
      <c r="CF445">
        <v>1.8764317425955099</v>
      </c>
      <c r="CG445">
        <v>1.83644172604844</v>
      </c>
      <c r="CH445">
        <v>1.83644172604853</v>
      </c>
      <c r="CI445">
        <v>1.8364417260496899</v>
      </c>
      <c r="CJ445">
        <v>17.962084234807101</v>
      </c>
      <c r="CK445">
        <v>1.8764317425947901</v>
      </c>
      <c r="CL445">
        <v>29.394450732982801</v>
      </c>
      <c r="CM445">
        <v>1.83644172604849</v>
      </c>
      <c r="CN445">
        <v>1.8364417260486099</v>
      </c>
      <c r="CO445">
        <v>1.8364417260571499</v>
      </c>
      <c r="CP445">
        <v>1.83644172604846</v>
      </c>
      <c r="CQ445">
        <v>1.83644172604853</v>
      </c>
      <c r="CR445">
        <v>1.87643174259484</v>
      </c>
      <c r="CS445">
        <v>12.1033801497556</v>
      </c>
      <c r="CT445">
        <v>1.8840947631184499</v>
      </c>
      <c r="CU445">
        <v>1.8364417260486099</v>
      </c>
      <c r="CV445">
        <v>1.83644172604871</v>
      </c>
      <c r="CW445">
        <v>1.8764317425946999</v>
      </c>
      <c r="CX445">
        <v>1.8764317425948001</v>
      </c>
      <c r="CY445">
        <v>1.8364417260491299</v>
      </c>
      <c r="CZ445">
        <v>1.8764317425966499</v>
      </c>
      <c r="DA445">
        <v>1.83644172604842</v>
      </c>
      <c r="DB445">
        <v>1.8764317425952699</v>
      </c>
      <c r="DC445">
        <v>1.8364417260485399</v>
      </c>
      <c r="DD445">
        <v>1.8364417260485699</v>
      </c>
      <c r="DE445">
        <v>1.8364417260486601</v>
      </c>
      <c r="DF445">
        <v>1.8364417260488599</v>
      </c>
      <c r="DG445">
        <v>1.8364417260485699</v>
      </c>
      <c r="DH445">
        <v>1.8364417260477499</v>
      </c>
      <c r="DI445">
        <v>6.7956094015215003</v>
      </c>
      <c r="DJ445">
        <v>1.8364417260481301</v>
      </c>
      <c r="DK445">
        <v>1.87643174259489</v>
      </c>
      <c r="DL445">
        <v>0.37064657003846402</v>
      </c>
      <c r="DM445">
        <v>1.8364417260486201</v>
      </c>
      <c r="DN445">
        <v>20.839757998857799</v>
      </c>
      <c r="DO445">
        <v>1.8364417260488599</v>
      </c>
      <c r="DP445">
        <v>1.8364417260486099</v>
      </c>
      <c r="DQ445">
        <v>1.87643174259493</v>
      </c>
      <c r="DR445">
        <v>1.83644172604845</v>
      </c>
      <c r="DS445">
        <v>1.87643174259492</v>
      </c>
      <c r="DT445">
        <v>1.8364417260483801</v>
      </c>
      <c r="DU445">
        <v>1.83644172604842</v>
      </c>
      <c r="DV445">
        <v>0.37183490106502098</v>
      </c>
      <c r="DW445">
        <v>6.44450767147225</v>
      </c>
      <c r="DX445">
        <v>6.4368256521666503</v>
      </c>
      <c r="DY445">
        <v>1.8764317425947601</v>
      </c>
      <c r="DZ445">
        <v>1.83644172605349</v>
      </c>
      <c r="EA445">
        <v>1.8394726111364099</v>
      </c>
      <c r="EB445">
        <v>0.38268419023368</v>
      </c>
      <c r="EC445">
        <v>1.87643174259488</v>
      </c>
      <c r="ED445">
        <v>1.87643174259489</v>
      </c>
      <c r="EE445">
        <v>1.83644172604846</v>
      </c>
      <c r="EF445">
        <v>1.8764317425967401</v>
      </c>
      <c r="EG445">
        <v>0.38326129241829698</v>
      </c>
      <c r="EH445">
        <v>1.8364417260485399</v>
      </c>
      <c r="EI445">
        <v>1.8437809637514599</v>
      </c>
      <c r="EJ445">
        <v>10.864215291964699</v>
      </c>
      <c r="EK445">
        <v>35.222295055212903</v>
      </c>
      <c r="EL445">
        <v>1.7494077087426401</v>
      </c>
      <c r="EM445">
        <v>1.83644172604849</v>
      </c>
      <c r="EN445">
        <v>1.83644172604847</v>
      </c>
      <c r="EO445">
        <v>1.83644172604853</v>
      </c>
      <c r="EP445">
        <v>1.8364417260484001</v>
      </c>
      <c r="EQ445">
        <v>1.8394726111365201</v>
      </c>
      <c r="ER445">
        <v>1.83644172604846</v>
      </c>
      <c r="ES445">
        <v>1.83644172604818</v>
      </c>
      <c r="ET445">
        <v>1.83644172604845</v>
      </c>
      <c r="EU445">
        <v>1.87643174259488</v>
      </c>
      <c r="EV445">
        <v>1.87643174259486</v>
      </c>
      <c r="EW445">
        <v>28.295169626090999</v>
      </c>
      <c r="EX445">
        <v>1.836441726059</v>
      </c>
      <c r="EY445">
        <v>6.4445076714723397</v>
      </c>
      <c r="EZ445">
        <v>1.83644172604848</v>
      </c>
      <c r="FA445">
        <v>1.8764317425949599</v>
      </c>
      <c r="FB445">
        <v>1.83644172604373</v>
      </c>
      <c r="FC445">
        <v>1.83644172604872</v>
      </c>
      <c r="FD445">
        <v>1.8437809637514599</v>
      </c>
      <c r="FE445">
        <v>1.87643174259461</v>
      </c>
      <c r="FF445">
        <v>1.8364417260482</v>
      </c>
      <c r="FG445">
        <v>6.4445076714720697</v>
      </c>
      <c r="FH445">
        <v>1.8364417260485899</v>
      </c>
      <c r="FI445">
        <v>1.8364417260458701</v>
      </c>
      <c r="FJ445">
        <v>1.8364417260482799</v>
      </c>
      <c r="FK445">
        <v>1.8364417260485399</v>
      </c>
      <c r="FL445">
        <v>1.8764317425949</v>
      </c>
      <c r="FM445">
        <v>1.8764317425947801</v>
      </c>
      <c r="FN445">
        <v>6.4445076714722296</v>
      </c>
      <c r="FO445">
        <v>1.8364417260482999</v>
      </c>
      <c r="FP445">
        <v>45.682160271084001</v>
      </c>
      <c r="FQ445">
        <v>1.8764317425947299</v>
      </c>
      <c r="FR445">
        <v>1.8364417260484101</v>
      </c>
      <c r="FS445">
        <v>1.83644172604842</v>
      </c>
      <c r="FT445">
        <v>1.84378096375133</v>
      </c>
      <c r="FU445">
        <v>1.8364417260486301</v>
      </c>
      <c r="FV445">
        <v>1.83644172604853</v>
      </c>
      <c r="FW445">
        <v>1.8364417260486401</v>
      </c>
      <c r="FX445">
        <v>1.87643174259483</v>
      </c>
      <c r="FY445">
        <v>1.83644172604404</v>
      </c>
      <c r="FZ445">
        <v>1.83644172604845</v>
      </c>
      <c r="GA445">
        <v>1.87643174259681</v>
      </c>
      <c r="GB445">
        <v>1.83644172604852</v>
      </c>
      <c r="GC445">
        <v>1.87643174259486</v>
      </c>
      <c r="GD445">
        <v>1.8764317425960699</v>
      </c>
      <c r="GE445">
        <v>1.8764317425950501</v>
      </c>
      <c r="GF445">
        <v>1.8764317425948001</v>
      </c>
      <c r="GG445">
        <v>1.83644172604848</v>
      </c>
      <c r="GH445">
        <v>6.43682565216608</v>
      </c>
      <c r="GI445">
        <v>1.8364417260496899</v>
      </c>
      <c r="GJ445">
        <v>1.87643174259483</v>
      </c>
      <c r="GK445">
        <v>1.8364417260483401</v>
      </c>
      <c r="GL445">
        <v>1.83644172604845</v>
      </c>
      <c r="GM445">
        <v>1.8364417260485799</v>
      </c>
      <c r="GN445">
        <v>1.83644172604869</v>
      </c>
      <c r="GO445">
        <v>1.83644172605372</v>
      </c>
      <c r="GP445">
        <v>1.83644172604824</v>
      </c>
      <c r="GQ445">
        <v>1.87643174259487</v>
      </c>
      <c r="GR445">
        <v>1.8364417260494901</v>
      </c>
      <c r="GS445">
        <v>1.8364417260483701</v>
      </c>
      <c r="GT445">
        <v>1.8364417260483901</v>
      </c>
      <c r="GU445">
        <v>1.8364417260482899</v>
      </c>
      <c r="GV445">
        <v>1.8764317425947501</v>
      </c>
      <c r="GW445">
        <v>1.8364417260481201</v>
      </c>
      <c r="GX445">
        <v>1.87643174259489</v>
      </c>
      <c r="GY445">
        <v>1.8364417260486201</v>
      </c>
      <c r="GZ445">
        <v>1.8364417260491199</v>
      </c>
      <c r="HA445">
        <v>6.4368256521665002</v>
      </c>
      <c r="HB445">
        <v>1.8364417260485699</v>
      </c>
      <c r="HC445">
        <v>1.83644172604847</v>
      </c>
      <c r="HD445">
        <v>1.83644172604849</v>
      </c>
      <c r="HE445">
        <v>1.8364417260485799</v>
      </c>
      <c r="HF445">
        <v>1.8364417260484001</v>
      </c>
      <c r="HG445">
        <v>1.83644172604848</v>
      </c>
      <c r="HH445">
        <v>1.8364417260439001</v>
      </c>
      <c r="HI445">
        <v>6.4445076714718299</v>
      </c>
      <c r="HJ445">
        <v>1.87643174259487</v>
      </c>
      <c r="HK445">
        <v>18.484556865231301</v>
      </c>
      <c r="HL445">
        <v>1.8764317425581101</v>
      </c>
      <c r="HM445">
        <v>1.8364417260483801</v>
      </c>
      <c r="HN445">
        <v>1.8764317425716699</v>
      </c>
      <c r="HO445">
        <v>0.37064657003858598</v>
      </c>
      <c r="HP445">
        <v>1.8364417260485899</v>
      </c>
      <c r="HQ445">
        <v>0.30775328853303702</v>
      </c>
      <c r="HR445">
        <v>1.83644172604851</v>
      </c>
      <c r="HS445">
        <v>1.8364417260485799</v>
      </c>
      <c r="HT445">
        <v>1.8764317425949</v>
      </c>
      <c r="HU445">
        <v>1.8364417260482999</v>
      </c>
      <c r="HV445">
        <v>1.8364417260485</v>
      </c>
      <c r="HW445">
        <v>1.8364417260485</v>
      </c>
      <c r="HX445">
        <v>1.8764317425947401</v>
      </c>
      <c r="HY445">
        <v>1.83644172604847</v>
      </c>
      <c r="HZ445">
        <v>33.810301167857702</v>
      </c>
      <c r="IA445">
        <v>1.8764317425957799</v>
      </c>
      <c r="IB445">
        <v>0.306703843399939</v>
      </c>
      <c r="IC445">
        <v>1.87643174259512</v>
      </c>
      <c r="ID445">
        <v>1.83644172604848</v>
      </c>
      <c r="IE445">
        <v>1.8764317425950801</v>
      </c>
      <c r="IF445">
        <v>6.4445076714785099</v>
      </c>
      <c r="IG445">
        <v>1.8764317425949399</v>
      </c>
      <c r="IH445">
        <v>1.8468361429275799</v>
      </c>
      <c r="II445">
        <v>1.8764317425949599</v>
      </c>
      <c r="IJ445">
        <v>1.8364417260388799</v>
      </c>
      <c r="IK445">
        <v>1.87643174262124</v>
      </c>
      <c r="IL445">
        <v>0.37064657003839502</v>
      </c>
      <c r="IM445">
        <v>1.8468361429275399</v>
      </c>
      <c r="IN445">
        <v>1.8764317425949499</v>
      </c>
      <c r="IO445">
        <v>1.8364417260485999</v>
      </c>
      <c r="IP445">
        <v>5.4017092079769702</v>
      </c>
      <c r="IQ445">
        <v>1.83644172604848</v>
      </c>
      <c r="IR445">
        <v>11.483208877299001</v>
      </c>
      <c r="IS445">
        <v>1.8364417260485899</v>
      </c>
      <c r="IT445">
        <v>1.87643174259457</v>
      </c>
      <c r="IU445">
        <v>26.7188907137235</v>
      </c>
      <c r="IV445">
        <v>1.87643174259488</v>
      </c>
      <c r="IW445">
        <v>1.8364417260484101</v>
      </c>
      <c r="IX445">
        <v>1.8364417260483901</v>
      </c>
      <c r="IY445">
        <v>1.8364417260483501</v>
      </c>
      <c r="IZ445">
        <v>1.87643174259493</v>
      </c>
      <c r="JA445">
        <v>0.37064657003851398</v>
      </c>
      <c r="JB445">
        <v>1.8364417260482799</v>
      </c>
      <c r="JC445">
        <v>1.8364417260488901</v>
      </c>
      <c r="JD445">
        <v>1.8364417260493699</v>
      </c>
      <c r="JE445">
        <v>1.83644172604011</v>
      </c>
      <c r="JF445">
        <v>1.8364417260483801</v>
      </c>
      <c r="JG445">
        <v>0.37064657003871398</v>
      </c>
      <c r="JH445">
        <v>1.83947261113637</v>
      </c>
      <c r="JI445">
        <v>1.83644172604822</v>
      </c>
      <c r="JJ445">
        <v>1.8394726111363999</v>
      </c>
      <c r="JK445">
        <v>1.8364417260483299</v>
      </c>
      <c r="JL445">
        <v>1.8468361429275699</v>
      </c>
      <c r="JM445">
        <v>1.8437809637515301</v>
      </c>
      <c r="JN445">
        <v>0.37183490106456901</v>
      </c>
      <c r="JO445">
        <v>1.83644172604899</v>
      </c>
      <c r="JP445">
        <v>1.8364417260483601</v>
      </c>
      <c r="JQ445">
        <v>1.6986291357574701</v>
      </c>
      <c r="JR445">
        <v>1.8364417260483701</v>
      </c>
      <c r="JS445">
        <v>1.8764317425949399</v>
      </c>
      <c r="JT445">
        <v>1.87643174259492</v>
      </c>
      <c r="JU445">
        <v>1.83644172604852</v>
      </c>
      <c r="JV445">
        <v>33.775872706741602</v>
      </c>
      <c r="JW445">
        <v>1.83644172604843</v>
      </c>
      <c r="JX445">
        <v>1.83644172604816</v>
      </c>
      <c r="JY445">
        <v>4.1396015821758896</v>
      </c>
      <c r="JZ445">
        <v>1.8364417260483601</v>
      </c>
      <c r="KA445">
        <v>1.83644172608259</v>
      </c>
      <c r="KB445">
        <v>1.83644172604822</v>
      </c>
      <c r="KC445">
        <v>1.8764317425905701</v>
      </c>
      <c r="KD445">
        <v>1.83644172604875</v>
      </c>
      <c r="KE445">
        <v>1.8364417260483701</v>
      </c>
      <c r="KF445">
        <v>34.488122881166198</v>
      </c>
      <c r="KG445">
        <v>1.83644172604932</v>
      </c>
      <c r="KH445">
        <v>1.87643174259485</v>
      </c>
      <c r="KI445">
        <v>1.8764317425947199</v>
      </c>
      <c r="KJ445">
        <v>6.4368256521663501</v>
      </c>
      <c r="KK445">
        <v>0.38326129241845602</v>
      </c>
      <c r="KL445">
        <v>12.1033801497549</v>
      </c>
      <c r="KM445">
        <v>1.8364417260483199</v>
      </c>
      <c r="KN445">
        <v>1.87643174259485</v>
      </c>
      <c r="KO445">
        <v>1.83644172604821</v>
      </c>
      <c r="KP445">
        <v>0.30784433454726801</v>
      </c>
      <c r="KQ445">
        <v>1.83644172604842</v>
      </c>
      <c r="KR445">
        <v>1.8364417260486301</v>
      </c>
      <c r="KS445">
        <v>1.87643174258596</v>
      </c>
      <c r="KT445">
        <v>1.83644172604846</v>
      </c>
      <c r="KU445">
        <v>1.8364417260461601</v>
      </c>
      <c r="KV445">
        <v>6.44450767147221</v>
      </c>
      <c r="KW445">
        <v>1.8364417260483099</v>
      </c>
      <c r="KX445">
        <v>1.8764317426078101</v>
      </c>
      <c r="KY445">
        <v>1.87643174259733</v>
      </c>
      <c r="KZ445">
        <v>1.8764317425947901</v>
      </c>
      <c r="LA445">
        <v>15.357682152082299</v>
      </c>
      <c r="LB445">
        <v>1.8394726111364501</v>
      </c>
      <c r="LC445">
        <v>1.83644172604818</v>
      </c>
      <c r="LD445">
        <v>6.4368256521665099</v>
      </c>
      <c r="LE445">
        <v>1.87643174259487</v>
      </c>
      <c r="LF445">
        <v>1.83644172604849</v>
      </c>
      <c r="LG445">
        <v>1.87643174259481</v>
      </c>
      <c r="LH445">
        <v>35.222295055212697</v>
      </c>
      <c r="LI445">
        <v>6.4445076714721203</v>
      </c>
      <c r="LJ445">
        <v>1.87643174259482</v>
      </c>
      <c r="LK445">
        <v>1.8394726111364399</v>
      </c>
      <c r="LL445">
        <v>1.8364417260486401</v>
      </c>
      <c r="LM445">
        <v>1.8764317425949</v>
      </c>
      <c r="LN445">
        <v>1.8364417260467201</v>
      </c>
      <c r="LO445">
        <v>0.37183490106460898</v>
      </c>
      <c r="LP445">
        <v>1.8364417260510699</v>
      </c>
      <c r="LQ445">
        <v>0.38390421607939901</v>
      </c>
      <c r="LR445">
        <v>1.83644172604844</v>
      </c>
      <c r="LS445">
        <v>1.8364417260486601</v>
      </c>
      <c r="LT445">
        <v>1.83644172604847</v>
      </c>
      <c r="LU445">
        <v>1.8364417260483701</v>
      </c>
      <c r="LV445">
        <v>1.87643174259487</v>
      </c>
      <c r="LW445">
        <v>1.87643174259485</v>
      </c>
      <c r="LX445">
        <v>1.8364417260485899</v>
      </c>
      <c r="LY445">
        <v>1.83644172604843</v>
      </c>
      <c r="LZ445">
        <v>1.8364417260466901</v>
      </c>
      <c r="MA445">
        <v>1.8764317425947299</v>
      </c>
      <c r="MB445">
        <v>1.83644172604821</v>
      </c>
      <c r="MC445">
        <v>1.8364417260486401</v>
      </c>
      <c r="MD445">
        <v>1.83644172604844</v>
      </c>
      <c r="ME445">
        <v>1.8764317425947701</v>
      </c>
      <c r="MF445">
        <v>1.8394726111362401</v>
      </c>
      <c r="MG445">
        <v>10.860562914541999</v>
      </c>
      <c r="MH445">
        <v>1.8764317425947901</v>
      </c>
      <c r="MI445">
        <v>0.370646570038969</v>
      </c>
      <c r="MJ445">
        <v>1.8764317425949999</v>
      </c>
      <c r="MK445">
        <v>1.8764317425947801</v>
      </c>
      <c r="ML445">
        <v>1.8364417260483701</v>
      </c>
      <c r="MM445">
        <v>1.87643174259516</v>
      </c>
      <c r="MN445">
        <v>1.83644172604869</v>
      </c>
      <c r="MO445">
        <v>38.647337491193497</v>
      </c>
      <c r="MP445">
        <v>1.8364417260492301</v>
      </c>
      <c r="MQ445">
        <v>1.83644172604874</v>
      </c>
      <c r="MR445">
        <v>1.8764317425946799</v>
      </c>
      <c r="MS445">
        <v>1.87643174259482</v>
      </c>
      <c r="MT445">
        <v>1.8394726111363999</v>
      </c>
      <c r="MU445">
        <v>6.4445076714628602</v>
      </c>
      <c r="MV445">
        <v>1.83644172604848</v>
      </c>
      <c r="MW445">
        <v>1.83644172604825</v>
      </c>
      <c r="MX445">
        <v>1.8364417260485699</v>
      </c>
      <c r="MY445">
        <v>32.128860782943498</v>
      </c>
      <c r="MZ445">
        <v>1.8364417260485499</v>
      </c>
      <c r="NA445">
        <v>1.8764317425946599</v>
      </c>
      <c r="NB445">
        <v>1.83644172604873</v>
      </c>
      <c r="NC445">
        <v>1.8364417260482899</v>
      </c>
      <c r="ND445">
        <v>1.83644172604877</v>
      </c>
      <c r="NE445">
        <v>0.30833875238483199</v>
      </c>
      <c r="NF445">
        <v>1.8764317425949499</v>
      </c>
      <c r="NG445">
        <v>1.83644172604851</v>
      </c>
      <c r="NH445">
        <v>1.87643174259484</v>
      </c>
      <c r="NI445">
        <v>1.83644172604825</v>
      </c>
      <c r="NJ445">
        <v>1.8394726111364701</v>
      </c>
      <c r="NK445">
        <v>1.87643174259517</v>
      </c>
      <c r="NL445">
        <v>10.8565429072263</v>
      </c>
      <c r="NM445">
        <v>1.83644172604823</v>
      </c>
      <c r="NN445">
        <v>1.8364417260485</v>
      </c>
      <c r="NO445">
        <v>1.8764317425946599</v>
      </c>
      <c r="NP445">
        <v>1.87643174259546</v>
      </c>
      <c r="NQ445">
        <v>1.8394726111364399</v>
      </c>
      <c r="NR445">
        <v>1.8764317425949499</v>
      </c>
      <c r="NS445">
        <v>1.6303527325103699</v>
      </c>
      <c r="NT445">
        <v>21.4978852259067</v>
      </c>
      <c r="NU445">
        <v>1.8364417260458199</v>
      </c>
      <c r="NV445">
        <v>1.8764317425947401</v>
      </c>
      <c r="NW445">
        <v>10.856542907226499</v>
      </c>
      <c r="NX445">
        <v>29.3563703303418</v>
      </c>
      <c r="NY445">
        <v>1.83644172604843</v>
      </c>
      <c r="NZ445">
        <v>1.83644172604853</v>
      </c>
      <c r="OA445">
        <v>1.87643174259457</v>
      </c>
      <c r="OB445">
        <v>18.046494248013801</v>
      </c>
      <c r="OC445">
        <v>1.87643174259489</v>
      </c>
      <c r="OD445">
        <v>1.83644172605212</v>
      </c>
      <c r="OE445">
        <v>1.8764317425946</v>
      </c>
      <c r="OF445">
        <v>1.8764317425949399</v>
      </c>
      <c r="OG445">
        <v>1.8364417260501</v>
      </c>
      <c r="OH445">
        <v>1.8364417260482799</v>
      </c>
      <c r="OI445">
        <v>1.8764317425947901</v>
      </c>
      <c r="OJ445">
        <v>1.8764317425946699</v>
      </c>
      <c r="OK445">
        <v>1.87643174259483</v>
      </c>
      <c r="OL445">
        <v>1.8364417260480099</v>
      </c>
      <c r="OM445">
        <v>1.8364417260484001</v>
      </c>
      <c r="ON445">
        <v>1.8364417260488799</v>
      </c>
      <c r="OO445">
        <v>1.87643174259489</v>
      </c>
      <c r="OP445">
        <v>6.4445076714720697</v>
      </c>
      <c r="OQ445">
        <v>6.4368256521665197</v>
      </c>
      <c r="OR445">
        <v>1.8764317425947099</v>
      </c>
      <c r="OS445">
        <v>1.8764317425949599</v>
      </c>
      <c r="OT445">
        <v>1.8764317425941299</v>
      </c>
      <c r="OU445">
        <v>1.87643174259482</v>
      </c>
      <c r="OV445">
        <v>27.833587493588499</v>
      </c>
      <c r="OW445">
        <v>1.83644172604844</v>
      </c>
      <c r="OX445">
        <v>1.83644172604849</v>
      </c>
      <c r="OY445">
        <v>1.87643174259492</v>
      </c>
      <c r="OZ445">
        <v>1.8364417260485999</v>
      </c>
      <c r="PA445">
        <v>1.8364417260486301</v>
      </c>
      <c r="PB445">
        <v>1.8764317425949399</v>
      </c>
      <c r="PC445">
        <v>1.87643174259573</v>
      </c>
      <c r="PD445">
        <v>1.8764317425949899</v>
      </c>
      <c r="PE445">
        <v>4.9726135427867497</v>
      </c>
      <c r="PF445">
        <v>1.8364417260484101</v>
      </c>
      <c r="PG445">
        <v>1.87643174259491</v>
      </c>
      <c r="PH445">
        <v>1.87643174258548</v>
      </c>
      <c r="PI445">
        <v>1.8764317425944199</v>
      </c>
      <c r="PJ445">
        <v>0.306729994771544</v>
      </c>
      <c r="PK445">
        <v>1.8764317425949999</v>
      </c>
      <c r="PL445">
        <v>1.8764317425944099</v>
      </c>
      <c r="PM445">
        <v>1.87643174259457</v>
      </c>
      <c r="PN445">
        <v>16.782926501595501</v>
      </c>
      <c r="PO445">
        <v>1.8364417260482</v>
      </c>
      <c r="PP445">
        <v>1.83644172604872</v>
      </c>
      <c r="PQ445">
        <v>1.87643174259491</v>
      </c>
      <c r="PR445">
        <v>1.83644172604845</v>
      </c>
      <c r="PS445">
        <v>1.87643174259488</v>
      </c>
      <c r="PT445">
        <v>1.83644172604822</v>
      </c>
      <c r="PU445">
        <v>1.8364417260478001</v>
      </c>
      <c r="PV445">
        <v>18.243083905723498</v>
      </c>
      <c r="PW445">
        <v>1.8764317425949899</v>
      </c>
      <c r="SG445">
        <f>COUNTIF(B445:SF445,"&gt;0.1")</f>
        <v>438</v>
      </c>
    </row>
    <row r="446" spans="1:501" x14ac:dyDescent="0.2">
      <c r="A446" t="s">
        <v>662</v>
      </c>
      <c r="B446">
        <v>0.371834901064717</v>
      </c>
      <c r="C446">
        <v>1.83644172604846</v>
      </c>
      <c r="D446">
        <v>1.8764317425950101</v>
      </c>
      <c r="E446">
        <v>1.8364417260484001</v>
      </c>
      <c r="F446">
        <v>1.8364417260486201</v>
      </c>
      <c r="G446">
        <v>1.8764317425950701</v>
      </c>
      <c r="H446">
        <v>1.8364417260487</v>
      </c>
      <c r="I446">
        <v>1.8764317425958099</v>
      </c>
      <c r="J446">
        <v>1.87643174259488</v>
      </c>
      <c r="K446">
        <v>0.371834901062992</v>
      </c>
      <c r="L446">
        <v>1.8364417260483299</v>
      </c>
      <c r="M446">
        <v>1.87643174259512</v>
      </c>
      <c r="N446">
        <v>1.83644172604875</v>
      </c>
      <c r="O446">
        <v>1.8764317425947901</v>
      </c>
      <c r="P446">
        <v>1.83644172606064</v>
      </c>
      <c r="Q446">
        <v>1.83644172604872</v>
      </c>
      <c r="R446">
        <v>1.87643174259484</v>
      </c>
      <c r="S446">
        <v>1.8364417260485599</v>
      </c>
      <c r="T446">
        <v>10.8565429072264</v>
      </c>
      <c r="U446">
        <v>1.8364417260482999</v>
      </c>
      <c r="V446">
        <v>1.8764317425946799</v>
      </c>
      <c r="W446">
        <v>1.83644172604843</v>
      </c>
      <c r="X446">
        <v>1.8764317425958099</v>
      </c>
      <c r="Y446">
        <v>1.8764317425946599</v>
      </c>
      <c r="Z446">
        <v>1.8764317425947701</v>
      </c>
      <c r="AA446">
        <v>0.38487849443101702</v>
      </c>
      <c r="AB446">
        <v>1.8364417260482699</v>
      </c>
      <c r="AC446">
        <v>1.83644172604852</v>
      </c>
      <c r="AD446">
        <v>0.370646570038352</v>
      </c>
      <c r="AE446">
        <v>13.2728928169814</v>
      </c>
      <c r="AF446">
        <v>1.87643174259487</v>
      </c>
      <c r="AG446">
        <v>1.8364417260483901</v>
      </c>
      <c r="AH446">
        <v>1.83644172604846</v>
      </c>
      <c r="AI446">
        <v>6.4368256521663296</v>
      </c>
      <c r="AJ446">
        <v>1.87643174259485</v>
      </c>
      <c r="AK446">
        <v>0.37183490107169498</v>
      </c>
      <c r="AL446">
        <v>1.8764317425948001</v>
      </c>
      <c r="AM446">
        <v>1.8364417260483199</v>
      </c>
      <c r="AN446">
        <v>6.3109205029086004</v>
      </c>
      <c r="AO446">
        <v>1.8764317425947401</v>
      </c>
      <c r="AP446">
        <v>1.83644172604853</v>
      </c>
      <c r="AQ446">
        <v>1.83644172604852</v>
      </c>
      <c r="AR446">
        <v>1.83644172604822</v>
      </c>
      <c r="AS446">
        <v>1.8364417260485</v>
      </c>
      <c r="AT446">
        <v>1.8364417260483099</v>
      </c>
      <c r="AU446">
        <v>6.44450767147229</v>
      </c>
      <c r="AV446">
        <v>5.65592101260963</v>
      </c>
      <c r="AW446">
        <v>0.37064657003856999</v>
      </c>
      <c r="AX446">
        <v>1.83644172604874</v>
      </c>
      <c r="AY446">
        <v>1.8364417260485599</v>
      </c>
      <c r="AZ446">
        <v>1.87643174259465</v>
      </c>
      <c r="BA446">
        <v>1.8364417260452801</v>
      </c>
      <c r="BB446">
        <v>1.83644172604851</v>
      </c>
      <c r="BC446">
        <v>1.8764317425950601</v>
      </c>
      <c r="BD446">
        <v>1.87643174259485</v>
      </c>
      <c r="BE446">
        <v>11.482295768652</v>
      </c>
      <c r="BF446">
        <v>1.8364417260482699</v>
      </c>
      <c r="BG446">
        <v>1.8364417260480399</v>
      </c>
      <c r="BH446">
        <v>1.83644172604846</v>
      </c>
      <c r="BI446">
        <v>1.83947261113628</v>
      </c>
      <c r="BJ446">
        <v>1.8364417260483401</v>
      </c>
      <c r="BK446">
        <v>0.37064657003875501</v>
      </c>
      <c r="BL446">
        <v>1.83644172604844</v>
      </c>
      <c r="BM446">
        <v>1.8364417260485599</v>
      </c>
      <c r="BN446">
        <v>1.8764317425945101</v>
      </c>
      <c r="BO446">
        <v>1.83644172604852</v>
      </c>
      <c r="BP446">
        <v>1.8364417260485399</v>
      </c>
      <c r="BQ446">
        <v>1.87643174259486</v>
      </c>
      <c r="BR446">
        <v>10.8565429072264</v>
      </c>
      <c r="BS446">
        <v>1.83644172604814</v>
      </c>
      <c r="BT446">
        <v>1.87643174259484</v>
      </c>
      <c r="BU446">
        <v>0.30782042369967999</v>
      </c>
      <c r="BV446">
        <v>1.83644172604869</v>
      </c>
      <c r="BW446">
        <v>1.87643174259486</v>
      </c>
      <c r="BX446">
        <v>1.8364417260485399</v>
      </c>
      <c r="BY446">
        <v>1.83644172604821</v>
      </c>
      <c r="BZ446">
        <v>1.83644172604821</v>
      </c>
      <c r="CA446">
        <v>25.8404770175583</v>
      </c>
      <c r="CB446">
        <v>1.8364417260486401</v>
      </c>
      <c r="CC446">
        <v>1.83644172604851</v>
      </c>
      <c r="CD446">
        <v>0.37064657003857099</v>
      </c>
      <c r="CE446">
        <v>1.8764317425943899</v>
      </c>
      <c r="CF446">
        <v>1.8764317425955099</v>
      </c>
      <c r="CG446">
        <v>1.83644172604844</v>
      </c>
      <c r="CH446">
        <v>1.83644172604853</v>
      </c>
      <c r="CI446">
        <v>1.8364417260496899</v>
      </c>
      <c r="CJ446">
        <v>17.962084234807101</v>
      </c>
      <c r="CK446">
        <v>1.8764317425947901</v>
      </c>
      <c r="CL446">
        <v>29.394450732982801</v>
      </c>
      <c r="CM446">
        <v>1.83644172604849</v>
      </c>
      <c r="CN446">
        <v>1.8364417260486099</v>
      </c>
      <c r="CO446">
        <v>1.8364417260571499</v>
      </c>
      <c r="CP446">
        <v>1.83644172604846</v>
      </c>
      <c r="CQ446">
        <v>1.83644172604853</v>
      </c>
      <c r="CR446">
        <v>1.87643174259484</v>
      </c>
      <c r="CS446">
        <v>12.1033801497556</v>
      </c>
      <c r="CT446">
        <v>1.8840947631184499</v>
      </c>
      <c r="CU446">
        <v>1.8364417260486099</v>
      </c>
      <c r="CV446">
        <v>1.83644172604871</v>
      </c>
      <c r="CW446">
        <v>1.8764317425946999</v>
      </c>
      <c r="CX446">
        <v>1.8764317425948001</v>
      </c>
      <c r="CY446">
        <v>1.8364417260491299</v>
      </c>
      <c r="CZ446">
        <v>1.8764317425966499</v>
      </c>
      <c r="DA446">
        <v>1.83644172604842</v>
      </c>
      <c r="DB446">
        <v>1.8764317425952699</v>
      </c>
      <c r="DC446">
        <v>1.8364417260485399</v>
      </c>
      <c r="DD446">
        <v>1.8364417260485699</v>
      </c>
      <c r="DE446">
        <v>1.8364417260486601</v>
      </c>
      <c r="DF446">
        <v>1.8364417260488599</v>
      </c>
      <c r="DG446">
        <v>1.8364417260485699</v>
      </c>
      <c r="DH446">
        <v>1.8364417260477499</v>
      </c>
      <c r="DI446">
        <v>6.7956094015215003</v>
      </c>
      <c r="DJ446">
        <v>1.8364417260481301</v>
      </c>
      <c r="DK446">
        <v>1.87643174259489</v>
      </c>
      <c r="DL446">
        <v>0.37064657003846402</v>
      </c>
      <c r="DM446">
        <v>1.8364417260486201</v>
      </c>
      <c r="DN446">
        <v>20.839757998857799</v>
      </c>
      <c r="DO446">
        <v>1.8364417260488599</v>
      </c>
      <c r="DP446">
        <v>1.8364417260486099</v>
      </c>
      <c r="DQ446">
        <v>1.87643174259493</v>
      </c>
      <c r="DR446">
        <v>1.83644172604845</v>
      </c>
      <c r="DS446">
        <v>1.87643174259492</v>
      </c>
      <c r="DT446">
        <v>1.8364417260483801</v>
      </c>
      <c r="DU446">
        <v>1.83644172604842</v>
      </c>
      <c r="DV446">
        <v>0.37183490106502098</v>
      </c>
      <c r="DW446">
        <v>6.44450767147225</v>
      </c>
      <c r="DX446">
        <v>6.4368256521666503</v>
      </c>
      <c r="DY446">
        <v>1.8764317425947601</v>
      </c>
      <c r="DZ446">
        <v>1.83644172605349</v>
      </c>
      <c r="EA446">
        <v>1.8394726111364099</v>
      </c>
      <c r="EB446">
        <v>0.38268419023368</v>
      </c>
      <c r="EC446">
        <v>1.87643174259488</v>
      </c>
      <c r="ED446">
        <v>1.87643174259489</v>
      </c>
      <c r="EE446">
        <v>1.83644172604846</v>
      </c>
      <c r="EF446">
        <v>1.8764317425967401</v>
      </c>
      <c r="EG446">
        <v>0.38326129241829698</v>
      </c>
      <c r="EH446">
        <v>1.8364417260485399</v>
      </c>
      <c r="EI446">
        <v>1.8437809637514599</v>
      </c>
      <c r="EJ446">
        <v>10.864215291964699</v>
      </c>
      <c r="EK446">
        <v>35.222295055212903</v>
      </c>
      <c r="EL446">
        <v>1.7494077087426401</v>
      </c>
      <c r="EM446">
        <v>1.83644172604849</v>
      </c>
      <c r="EN446">
        <v>1.83644172604847</v>
      </c>
      <c r="EO446">
        <v>1.83644172604853</v>
      </c>
      <c r="EP446">
        <v>1.8364417260484001</v>
      </c>
      <c r="EQ446">
        <v>1.8394726111365201</v>
      </c>
      <c r="ER446">
        <v>1.83644172604846</v>
      </c>
      <c r="ES446">
        <v>1.83644172604818</v>
      </c>
      <c r="ET446">
        <v>1.83644172604845</v>
      </c>
      <c r="EU446">
        <v>1.87643174259488</v>
      </c>
      <c r="EV446">
        <v>1.87643174259486</v>
      </c>
      <c r="EW446">
        <v>28.295169626090999</v>
      </c>
      <c r="EX446">
        <v>1.836441726059</v>
      </c>
      <c r="EY446">
        <v>6.4445076714723397</v>
      </c>
      <c r="EZ446">
        <v>1.83644172604848</v>
      </c>
      <c r="FA446">
        <v>1.8764317425949599</v>
      </c>
      <c r="FB446">
        <v>1.83644172604373</v>
      </c>
      <c r="FC446">
        <v>1.83644172604872</v>
      </c>
      <c r="FD446">
        <v>1.8437809637514599</v>
      </c>
      <c r="FE446">
        <v>1.87643174259461</v>
      </c>
      <c r="FF446">
        <v>1.8364417260482</v>
      </c>
      <c r="FG446">
        <v>6.4445076714720697</v>
      </c>
      <c r="FH446">
        <v>1.8364417260485899</v>
      </c>
      <c r="FI446">
        <v>1.8364417260458701</v>
      </c>
      <c r="FJ446">
        <v>1.8364417260482799</v>
      </c>
      <c r="FK446">
        <v>1.8364417260485399</v>
      </c>
      <c r="FL446">
        <v>1.8764317425949</v>
      </c>
      <c r="FM446">
        <v>1.8764317425947801</v>
      </c>
      <c r="FN446">
        <v>6.4445076714722296</v>
      </c>
      <c r="FO446">
        <v>1.8364417260482999</v>
      </c>
      <c r="FP446">
        <v>45.682160271084001</v>
      </c>
      <c r="FQ446">
        <v>1.8764317425947299</v>
      </c>
      <c r="FR446">
        <v>1.8364417260484101</v>
      </c>
      <c r="FS446">
        <v>1.83644172604842</v>
      </c>
      <c r="FT446">
        <v>1.84378096375133</v>
      </c>
      <c r="FU446">
        <v>1.8364417260486301</v>
      </c>
      <c r="FV446">
        <v>1.83644172604853</v>
      </c>
      <c r="FW446">
        <v>1.8364417260486401</v>
      </c>
      <c r="FX446">
        <v>1.87643174259483</v>
      </c>
      <c r="FY446">
        <v>1.83644172604404</v>
      </c>
      <c r="FZ446">
        <v>1.83644172604845</v>
      </c>
      <c r="GA446">
        <v>1.87643174259681</v>
      </c>
      <c r="GB446">
        <v>1.83644172604852</v>
      </c>
      <c r="GC446">
        <v>1.87643174259486</v>
      </c>
      <c r="GD446">
        <v>1.8764317425960699</v>
      </c>
      <c r="GE446">
        <v>1.8764317425950501</v>
      </c>
      <c r="GF446">
        <v>1.8764317425948001</v>
      </c>
      <c r="GG446">
        <v>1.83644172604848</v>
      </c>
      <c r="GH446">
        <v>6.43682565216608</v>
      </c>
      <c r="GI446">
        <v>1.8364417260496899</v>
      </c>
      <c r="GJ446">
        <v>1.87643174259483</v>
      </c>
      <c r="GK446">
        <v>1.8364417260483401</v>
      </c>
      <c r="GL446">
        <v>1.83644172604845</v>
      </c>
      <c r="GM446">
        <v>1.8364417260485799</v>
      </c>
      <c r="GN446">
        <v>1.83644172604869</v>
      </c>
      <c r="GO446">
        <v>1.83644172605372</v>
      </c>
      <c r="GP446">
        <v>1.83644172604824</v>
      </c>
      <c r="GQ446">
        <v>1.87643174259487</v>
      </c>
      <c r="GR446">
        <v>1.8364417260494901</v>
      </c>
      <c r="GS446">
        <v>1.8364417260483701</v>
      </c>
      <c r="GT446">
        <v>1.8364417260483901</v>
      </c>
      <c r="GU446">
        <v>1.8364417260482899</v>
      </c>
      <c r="GV446">
        <v>1.8764317425947501</v>
      </c>
      <c r="GW446">
        <v>1.8364417260481201</v>
      </c>
      <c r="GX446">
        <v>1.87643174259489</v>
      </c>
      <c r="GY446">
        <v>1.8364417260486201</v>
      </c>
      <c r="GZ446">
        <v>1.8364417260491199</v>
      </c>
      <c r="HA446">
        <v>6.4368256521665002</v>
      </c>
      <c r="HB446">
        <v>1.8364417260485699</v>
      </c>
      <c r="HC446">
        <v>1.83644172604847</v>
      </c>
      <c r="HD446">
        <v>1.83644172604849</v>
      </c>
      <c r="HE446">
        <v>1.8364417260485799</v>
      </c>
      <c r="HF446">
        <v>1.8364417260484001</v>
      </c>
      <c r="HG446">
        <v>1.83644172604848</v>
      </c>
      <c r="HH446">
        <v>1.8364417260439001</v>
      </c>
      <c r="HI446">
        <v>6.4445076714718299</v>
      </c>
      <c r="HJ446">
        <v>1.87643174259487</v>
      </c>
      <c r="HK446">
        <v>18.484556865231301</v>
      </c>
      <c r="HL446">
        <v>1.8764317425581101</v>
      </c>
      <c r="HM446">
        <v>1.8364417260483801</v>
      </c>
      <c r="HN446">
        <v>1.8764317425716699</v>
      </c>
      <c r="HO446">
        <v>0.37064657003858598</v>
      </c>
      <c r="HP446">
        <v>1.8364417260485899</v>
      </c>
      <c r="HQ446">
        <v>0.30775328853303702</v>
      </c>
      <c r="HR446">
        <v>1.83644172604851</v>
      </c>
      <c r="HS446">
        <v>1.8364417260485799</v>
      </c>
      <c r="HT446">
        <v>1.8764317425949</v>
      </c>
      <c r="HU446">
        <v>1.8364417260482999</v>
      </c>
      <c r="HV446">
        <v>1.8364417260485</v>
      </c>
      <c r="HW446">
        <v>1.8364417260485</v>
      </c>
      <c r="HX446">
        <v>1.8764317425947401</v>
      </c>
      <c r="HY446">
        <v>1.83644172604847</v>
      </c>
      <c r="HZ446">
        <v>33.810301167857702</v>
      </c>
      <c r="IA446">
        <v>1.8764317425957799</v>
      </c>
      <c r="IB446">
        <v>0.306703843399939</v>
      </c>
      <c r="IC446">
        <v>1.87643174259512</v>
      </c>
      <c r="ID446">
        <v>1.83644172604848</v>
      </c>
      <c r="IE446">
        <v>1.8764317425950801</v>
      </c>
      <c r="IF446">
        <v>6.4445076714785099</v>
      </c>
      <c r="IG446">
        <v>1.8764317425949399</v>
      </c>
      <c r="IH446">
        <v>1.8468361429275799</v>
      </c>
      <c r="II446">
        <v>1.8764317425949599</v>
      </c>
      <c r="IJ446">
        <v>1.8364417260388799</v>
      </c>
      <c r="IK446">
        <v>1.87643174262124</v>
      </c>
      <c r="IL446">
        <v>0.37064657003839502</v>
      </c>
      <c r="IM446">
        <v>1.8468361429275399</v>
      </c>
      <c r="IN446">
        <v>1.8764317425949499</v>
      </c>
      <c r="IO446">
        <v>1.8364417260485999</v>
      </c>
      <c r="IP446">
        <v>5.4017092079769702</v>
      </c>
      <c r="IQ446">
        <v>1.83644172604848</v>
      </c>
      <c r="IR446">
        <v>11.483208877299001</v>
      </c>
      <c r="IS446">
        <v>1.8364417260485899</v>
      </c>
      <c r="IT446">
        <v>1.87643174259457</v>
      </c>
      <c r="IU446">
        <v>26.7188907137235</v>
      </c>
      <c r="IV446">
        <v>1.87643174259488</v>
      </c>
      <c r="IW446">
        <v>1.8364417260484101</v>
      </c>
      <c r="IX446">
        <v>1.8364417260483901</v>
      </c>
      <c r="IY446">
        <v>1.8364417260483501</v>
      </c>
      <c r="IZ446">
        <v>1.87643174259493</v>
      </c>
      <c r="JA446">
        <v>0.37064657003851398</v>
      </c>
      <c r="JB446">
        <v>1.8364417260482799</v>
      </c>
      <c r="JC446">
        <v>1.8364417260488901</v>
      </c>
      <c r="JD446">
        <v>1.8364417260493699</v>
      </c>
      <c r="JE446">
        <v>1.83644172604011</v>
      </c>
      <c r="JF446">
        <v>1.8364417260483801</v>
      </c>
      <c r="JG446">
        <v>0.37064657003871398</v>
      </c>
      <c r="JH446">
        <v>1.83947261113637</v>
      </c>
      <c r="JI446">
        <v>1.83644172604822</v>
      </c>
      <c r="JJ446">
        <v>1.8394726111363999</v>
      </c>
      <c r="JK446">
        <v>1.8364417260483299</v>
      </c>
      <c r="JL446">
        <v>1.8468361429275699</v>
      </c>
      <c r="JM446">
        <v>1.8437809637515301</v>
      </c>
      <c r="JN446">
        <v>0.37183490106456901</v>
      </c>
      <c r="JO446">
        <v>1.83644172604899</v>
      </c>
      <c r="JP446">
        <v>1.8364417260483601</v>
      </c>
      <c r="JQ446">
        <v>1.6986291357574701</v>
      </c>
      <c r="JR446">
        <v>1.8364417260483701</v>
      </c>
      <c r="JS446">
        <v>1.8764317425949399</v>
      </c>
      <c r="JT446">
        <v>1.87643174259492</v>
      </c>
      <c r="JU446">
        <v>1.83644172604852</v>
      </c>
      <c r="JV446">
        <v>33.775872706741602</v>
      </c>
      <c r="JW446">
        <v>1.83644172604843</v>
      </c>
      <c r="JX446">
        <v>1.83644172604816</v>
      </c>
      <c r="JY446">
        <v>4.1396015821758896</v>
      </c>
      <c r="JZ446">
        <v>1.8364417260483601</v>
      </c>
      <c r="KA446">
        <v>1.83644172608259</v>
      </c>
      <c r="KB446">
        <v>1.83644172604822</v>
      </c>
      <c r="KC446">
        <v>1.8764317425905701</v>
      </c>
      <c r="KD446">
        <v>1.83644172604875</v>
      </c>
      <c r="KE446">
        <v>1.8364417260483701</v>
      </c>
      <c r="KF446">
        <v>34.488122881166198</v>
      </c>
      <c r="KG446">
        <v>1.83644172604932</v>
      </c>
      <c r="KH446">
        <v>1.87643174259485</v>
      </c>
      <c r="KI446">
        <v>1.8764317425947199</v>
      </c>
      <c r="KJ446">
        <v>6.4368256521663501</v>
      </c>
      <c r="KK446">
        <v>0.38326129241845602</v>
      </c>
      <c r="KL446">
        <v>12.1033801497549</v>
      </c>
      <c r="KM446">
        <v>1.8364417260483199</v>
      </c>
      <c r="KN446">
        <v>1.87643174259485</v>
      </c>
      <c r="KO446">
        <v>1.83644172604821</v>
      </c>
      <c r="KP446">
        <v>0.30784433454726801</v>
      </c>
      <c r="KQ446">
        <v>1.83644172604842</v>
      </c>
      <c r="KR446">
        <v>1.8364417260486301</v>
      </c>
      <c r="KS446">
        <v>1.87643174258596</v>
      </c>
      <c r="KT446">
        <v>1.83644172604846</v>
      </c>
      <c r="KU446">
        <v>1.8364417260461601</v>
      </c>
      <c r="KV446">
        <v>6.44450767147221</v>
      </c>
      <c r="KW446">
        <v>1.8364417260483099</v>
      </c>
      <c r="KX446">
        <v>1.8764317426078101</v>
      </c>
      <c r="KY446">
        <v>1.87643174259733</v>
      </c>
      <c r="KZ446">
        <v>1.8764317425947901</v>
      </c>
      <c r="LA446">
        <v>15.357682152082299</v>
      </c>
      <c r="LB446">
        <v>1.8394726111364501</v>
      </c>
      <c r="LC446">
        <v>1.83644172604818</v>
      </c>
      <c r="LD446">
        <v>6.4368256521665099</v>
      </c>
      <c r="LE446">
        <v>1.87643174259487</v>
      </c>
      <c r="LF446">
        <v>1.83644172604849</v>
      </c>
      <c r="LG446">
        <v>1.87643174259481</v>
      </c>
      <c r="LH446">
        <v>35.222295055212697</v>
      </c>
      <c r="LI446">
        <v>6.4445076714721203</v>
      </c>
      <c r="LJ446">
        <v>1.87643174259482</v>
      </c>
      <c r="LK446">
        <v>1.8394726111364399</v>
      </c>
      <c r="LL446">
        <v>1.8364417260486401</v>
      </c>
      <c r="LM446">
        <v>1.8764317425949</v>
      </c>
      <c r="LN446">
        <v>1.8364417260467201</v>
      </c>
      <c r="LO446">
        <v>0.37183490106460898</v>
      </c>
      <c r="LP446">
        <v>1.8364417260510699</v>
      </c>
      <c r="LQ446">
        <v>0.38390421607939901</v>
      </c>
      <c r="LR446">
        <v>1.83644172604844</v>
      </c>
      <c r="LS446">
        <v>1.8364417260486601</v>
      </c>
      <c r="LT446">
        <v>1.83644172604847</v>
      </c>
      <c r="LU446">
        <v>1.8364417260483701</v>
      </c>
      <c r="LV446">
        <v>1.87643174259487</v>
      </c>
      <c r="LW446">
        <v>1.87643174259485</v>
      </c>
      <c r="LX446">
        <v>1.8364417260485899</v>
      </c>
      <c r="LY446">
        <v>1.83644172604843</v>
      </c>
      <c r="LZ446">
        <v>1.8364417260466901</v>
      </c>
      <c r="MA446">
        <v>1.8764317425947299</v>
      </c>
      <c r="MB446">
        <v>1.83644172604821</v>
      </c>
      <c r="MC446">
        <v>1.8364417260486401</v>
      </c>
      <c r="MD446">
        <v>1.83644172604844</v>
      </c>
      <c r="ME446">
        <v>1.8764317425947701</v>
      </c>
      <c r="MF446">
        <v>1.8394726111362401</v>
      </c>
      <c r="MG446">
        <v>10.860562914541999</v>
      </c>
      <c r="MH446">
        <v>1.8764317425947901</v>
      </c>
      <c r="MI446">
        <v>0.370646570038969</v>
      </c>
      <c r="MJ446">
        <v>1.8764317425949999</v>
      </c>
      <c r="MK446">
        <v>1.8764317425947801</v>
      </c>
      <c r="ML446">
        <v>1.8364417260483701</v>
      </c>
      <c r="MM446">
        <v>1.87643174259516</v>
      </c>
      <c r="MN446">
        <v>1.83644172604869</v>
      </c>
      <c r="MO446">
        <v>38.647337491193497</v>
      </c>
      <c r="MP446">
        <v>1.8364417260492301</v>
      </c>
      <c r="MQ446">
        <v>1.83644172604874</v>
      </c>
      <c r="MR446">
        <v>1.8764317425946799</v>
      </c>
      <c r="MS446">
        <v>1.87643174259482</v>
      </c>
      <c r="MT446">
        <v>1.8394726111363999</v>
      </c>
      <c r="MU446">
        <v>6.4445076714628602</v>
      </c>
      <c r="MV446">
        <v>1.83644172604848</v>
      </c>
      <c r="MW446">
        <v>1.83644172604825</v>
      </c>
      <c r="MX446">
        <v>1.8364417260485699</v>
      </c>
      <c r="MY446">
        <v>32.128860782943498</v>
      </c>
      <c r="MZ446">
        <v>1.8364417260485499</v>
      </c>
      <c r="NA446">
        <v>1.8764317425946599</v>
      </c>
      <c r="NB446">
        <v>1.83644172604873</v>
      </c>
      <c r="NC446">
        <v>1.8364417260482899</v>
      </c>
      <c r="ND446">
        <v>1.83644172604877</v>
      </c>
      <c r="NE446">
        <v>0.30833875238483199</v>
      </c>
      <c r="NF446">
        <v>1.8764317425949499</v>
      </c>
      <c r="NG446">
        <v>1.83644172604851</v>
      </c>
      <c r="NH446">
        <v>1.87643174259484</v>
      </c>
      <c r="NI446">
        <v>1.83644172604825</v>
      </c>
      <c r="NJ446">
        <v>1.8394726111364701</v>
      </c>
      <c r="NK446">
        <v>1.87643174259517</v>
      </c>
      <c r="NL446">
        <v>10.8565429072263</v>
      </c>
      <c r="NM446">
        <v>1.83644172604823</v>
      </c>
      <c r="NN446">
        <v>1.8364417260485</v>
      </c>
      <c r="NO446">
        <v>1.8764317425946599</v>
      </c>
      <c r="NP446">
        <v>1.87643174259546</v>
      </c>
      <c r="NQ446">
        <v>1.8394726111364399</v>
      </c>
      <c r="NR446">
        <v>1.8764317425949499</v>
      </c>
      <c r="NS446">
        <v>1.6303527325103699</v>
      </c>
      <c r="NT446">
        <v>21.4978852259067</v>
      </c>
      <c r="NU446">
        <v>1.8364417260458199</v>
      </c>
      <c r="NV446">
        <v>1.8764317425947401</v>
      </c>
      <c r="NW446">
        <v>10.856542907226499</v>
      </c>
      <c r="NX446">
        <v>29.3563703303418</v>
      </c>
      <c r="NY446">
        <v>1.83644172604843</v>
      </c>
      <c r="NZ446">
        <v>1.83644172604853</v>
      </c>
      <c r="OA446">
        <v>1.87643174259457</v>
      </c>
      <c r="OB446">
        <v>18.046494248013801</v>
      </c>
      <c r="OC446">
        <v>1.87643174259489</v>
      </c>
      <c r="OD446">
        <v>1.83644172605212</v>
      </c>
      <c r="OE446">
        <v>1.8764317425946</v>
      </c>
      <c r="OF446">
        <v>1.8764317425949399</v>
      </c>
      <c r="OG446">
        <v>1.8364417260501</v>
      </c>
      <c r="OH446">
        <v>1.8364417260482799</v>
      </c>
      <c r="OI446">
        <v>1.8764317425947901</v>
      </c>
      <c r="OJ446">
        <v>1.8764317425946699</v>
      </c>
      <c r="OK446">
        <v>1.87643174259483</v>
      </c>
      <c r="OL446">
        <v>1.8364417260480099</v>
      </c>
      <c r="OM446">
        <v>1.8364417260484001</v>
      </c>
      <c r="ON446">
        <v>1.8364417260488799</v>
      </c>
      <c r="OO446">
        <v>1.87643174259489</v>
      </c>
      <c r="OP446">
        <v>6.4445076714720697</v>
      </c>
      <c r="OQ446">
        <v>6.4368256521665197</v>
      </c>
      <c r="OR446">
        <v>1.8764317425947099</v>
      </c>
      <c r="OS446">
        <v>1.8764317425949599</v>
      </c>
      <c r="OT446">
        <v>1.8764317425941299</v>
      </c>
      <c r="OU446">
        <v>1.87643174259482</v>
      </c>
      <c r="OV446">
        <v>27.833587493588499</v>
      </c>
      <c r="OW446">
        <v>1.83644172604844</v>
      </c>
      <c r="OX446">
        <v>1.83644172604849</v>
      </c>
      <c r="OY446">
        <v>1.87643174259492</v>
      </c>
      <c r="OZ446">
        <v>1.8364417260485999</v>
      </c>
      <c r="PA446">
        <v>1.8364417260486301</v>
      </c>
      <c r="PB446">
        <v>1.8764317425949399</v>
      </c>
      <c r="PC446">
        <v>1.87643174259573</v>
      </c>
      <c r="PD446">
        <v>1.8764317425949899</v>
      </c>
      <c r="PE446">
        <v>4.9726135427867497</v>
      </c>
      <c r="PF446">
        <v>1.8364417260484101</v>
      </c>
      <c r="PG446">
        <v>1.87643174259491</v>
      </c>
      <c r="PH446">
        <v>1.87643174258548</v>
      </c>
      <c r="PI446">
        <v>1.8764317425944199</v>
      </c>
      <c r="PJ446">
        <v>0.306729994771544</v>
      </c>
      <c r="PK446">
        <v>1.8764317425949999</v>
      </c>
      <c r="PL446">
        <v>1.8764317425944099</v>
      </c>
      <c r="PM446">
        <v>1.87643174259457</v>
      </c>
      <c r="PN446">
        <v>16.782926501595501</v>
      </c>
      <c r="PO446">
        <v>1.8364417260482</v>
      </c>
      <c r="PP446">
        <v>1.83644172604872</v>
      </c>
      <c r="PQ446">
        <v>1.87643174259491</v>
      </c>
      <c r="PR446">
        <v>1.83644172604845</v>
      </c>
      <c r="PS446">
        <v>1.87643174259488</v>
      </c>
      <c r="PT446">
        <v>1.83644172604822</v>
      </c>
      <c r="PU446">
        <v>1.8364417260478001</v>
      </c>
      <c r="PV446">
        <v>18.243083905723498</v>
      </c>
      <c r="PW446">
        <v>1.8764317425949899</v>
      </c>
      <c r="SG446">
        <f>COUNTIF(B446:SF446,"&gt;0.1")</f>
        <v>438</v>
      </c>
    </row>
    <row r="447" spans="1:501" x14ac:dyDescent="0.2">
      <c r="A447" t="s">
        <v>678</v>
      </c>
      <c r="B447">
        <v>0.37183490106449602</v>
      </c>
      <c r="C447">
        <v>1.83644172604824</v>
      </c>
      <c r="D447">
        <v>1.87643174259481</v>
      </c>
      <c r="E447">
        <v>1.83644172604814</v>
      </c>
      <c r="F447">
        <v>1.8364417260483401</v>
      </c>
      <c r="G447">
        <v>1.8764317425949499</v>
      </c>
      <c r="H447">
        <v>1.83644172604849</v>
      </c>
      <c r="I447">
        <v>1.87643174259485</v>
      </c>
      <c r="J447">
        <v>1.8764317425946699</v>
      </c>
      <c r="K447">
        <v>0.37183490106455702</v>
      </c>
      <c r="L447">
        <v>1.83644172604845</v>
      </c>
      <c r="M447">
        <v>1.87643174259493</v>
      </c>
      <c r="N447">
        <v>1.836441726049</v>
      </c>
      <c r="O447">
        <v>1.87643174259492</v>
      </c>
      <c r="P447">
        <v>1.83644172604876</v>
      </c>
      <c r="Q447">
        <v>1.8364417260483801</v>
      </c>
      <c r="R447">
        <v>1.87643174259486</v>
      </c>
      <c r="S447">
        <v>1.83644172604872</v>
      </c>
      <c r="T447">
        <v>10.856542907225499</v>
      </c>
      <c r="U447">
        <v>1.83644172604821</v>
      </c>
      <c r="V447">
        <v>1.8764317425986601</v>
      </c>
      <c r="W447">
        <v>1.8364417260483801</v>
      </c>
      <c r="X447">
        <v>1.87643174259484</v>
      </c>
      <c r="Y447">
        <v>1.87643174259483</v>
      </c>
      <c r="Z447">
        <v>1.87643174259766</v>
      </c>
      <c r="AA447">
        <v>0.384878494430971</v>
      </c>
      <c r="AB447">
        <v>1.8364417260486301</v>
      </c>
      <c r="AC447">
        <v>1.8364417260486501</v>
      </c>
      <c r="AD447">
        <v>0.37064657003850898</v>
      </c>
      <c r="AE447">
        <v>13.2728928169812</v>
      </c>
      <c r="AF447">
        <v>1.87643174259489</v>
      </c>
      <c r="AG447">
        <v>1.8364417260507899</v>
      </c>
      <c r="AH447">
        <v>1.8364417260483901</v>
      </c>
      <c r="AI447">
        <v>6.4368256521892597</v>
      </c>
      <c r="AJ447">
        <v>1.87643174259487</v>
      </c>
      <c r="AK447">
        <v>0.37183490106456402</v>
      </c>
      <c r="AL447">
        <v>1.83644172604842</v>
      </c>
      <c r="AM447">
        <v>6.3109205029091804</v>
      </c>
      <c r="AN447">
        <v>1.87643174259481</v>
      </c>
      <c r="AO447">
        <v>1.8364417260489101</v>
      </c>
      <c r="AP447">
        <v>1.83644172604853</v>
      </c>
      <c r="AQ447">
        <v>1.8364417260486601</v>
      </c>
      <c r="AR447">
        <v>1.83644172604843</v>
      </c>
      <c r="AS447">
        <v>1.8364417260492101</v>
      </c>
      <c r="AT447">
        <v>6.4368256521665099</v>
      </c>
      <c r="AU447">
        <v>5.6559210126094204</v>
      </c>
      <c r="AV447">
        <v>0.37064657003894302</v>
      </c>
      <c r="AW447">
        <v>1.83644172604876</v>
      </c>
      <c r="AX447">
        <v>1.8364417260485499</v>
      </c>
      <c r="AY447">
        <v>1.87643174259487</v>
      </c>
      <c r="AZ447">
        <v>1.8364417260485499</v>
      </c>
      <c r="BA447">
        <v>1.8364417260482</v>
      </c>
      <c r="BB447">
        <v>1.8764317425947801</v>
      </c>
      <c r="BC447">
        <v>1.8764317425550801</v>
      </c>
      <c r="BD447">
        <v>11.482295768669999</v>
      </c>
      <c r="BE447">
        <v>1.8364417260484101</v>
      </c>
      <c r="BF447">
        <v>1.8364417260485599</v>
      </c>
      <c r="BG447">
        <v>1.8364417260483401</v>
      </c>
      <c r="BH447">
        <v>1.83644172604874</v>
      </c>
      <c r="BI447">
        <v>1.8394726111361199</v>
      </c>
      <c r="BJ447">
        <v>1.83644172604852</v>
      </c>
      <c r="BK447">
        <v>0.37064657003860702</v>
      </c>
      <c r="BL447">
        <v>1.8364417260483601</v>
      </c>
      <c r="BM447">
        <v>1.83644172604823</v>
      </c>
      <c r="BN447">
        <v>1.8764317425946599</v>
      </c>
      <c r="BO447">
        <v>1.83644172604819</v>
      </c>
      <c r="BP447">
        <v>1.8364417260486601</v>
      </c>
      <c r="BQ447">
        <v>1.87643174259484</v>
      </c>
      <c r="BR447">
        <v>10.8565429072263</v>
      </c>
      <c r="BS447">
        <v>1.8364417260487</v>
      </c>
      <c r="BT447">
        <v>1.87643174259457</v>
      </c>
      <c r="BU447">
        <v>3.3743951528343398E-2</v>
      </c>
      <c r="BV447">
        <v>1.83644172604846</v>
      </c>
      <c r="BW447">
        <v>1.8764317425947801</v>
      </c>
      <c r="BX447">
        <v>1.8364417260483901</v>
      </c>
      <c r="BY447">
        <v>1.8364417260486601</v>
      </c>
      <c r="BZ447">
        <v>1.83644172604851</v>
      </c>
      <c r="CA447">
        <v>25.840477017558801</v>
      </c>
      <c r="CB447">
        <v>1.8364417260482999</v>
      </c>
      <c r="CC447">
        <v>1.87643174259483</v>
      </c>
      <c r="CD447">
        <v>1.83644172604848</v>
      </c>
      <c r="CE447">
        <v>0.37064657003833601</v>
      </c>
      <c r="CF447">
        <v>1.87643174259485</v>
      </c>
      <c r="CG447">
        <v>1.8764317425949399</v>
      </c>
      <c r="CH447">
        <v>1.8364417260486801</v>
      </c>
      <c r="CI447">
        <v>1.83644172604846</v>
      </c>
      <c r="CJ447">
        <v>1.83644172604875</v>
      </c>
      <c r="CK447">
        <v>17.962084234806099</v>
      </c>
      <c r="CL447">
        <v>1.87643174259481</v>
      </c>
      <c r="CM447">
        <v>29.394450732983199</v>
      </c>
      <c r="CN447">
        <v>1.8364417260485999</v>
      </c>
      <c r="CO447">
        <v>1.83644172604815</v>
      </c>
      <c r="CP447">
        <v>1.83644172604853</v>
      </c>
      <c r="CQ447">
        <v>1.83644172604818</v>
      </c>
      <c r="CR447">
        <v>1.8364417260484101</v>
      </c>
      <c r="CS447">
        <v>1.87643174259486</v>
      </c>
      <c r="CT447">
        <v>12.1033801497558</v>
      </c>
      <c r="CU447">
        <v>1.8840947631184</v>
      </c>
      <c r="CV447">
        <v>1.83644172604849</v>
      </c>
      <c r="CW447">
        <v>1.8364417260485999</v>
      </c>
      <c r="CX447">
        <v>1.8764317425947801</v>
      </c>
      <c r="CY447">
        <v>1.8764317425947501</v>
      </c>
      <c r="CZ447">
        <v>1.8364417260486601</v>
      </c>
      <c r="DA447">
        <v>1.87643174259485</v>
      </c>
      <c r="DB447">
        <v>1.8364417260485899</v>
      </c>
      <c r="DC447">
        <v>1.8764317425947501</v>
      </c>
      <c r="DD447">
        <v>1.8364417260446999</v>
      </c>
      <c r="DE447">
        <v>1.8364417260485399</v>
      </c>
      <c r="DF447">
        <v>1.83644172604843</v>
      </c>
      <c r="DG447">
        <v>1.83644172604846</v>
      </c>
      <c r="DH447">
        <v>1.8364417260486099</v>
      </c>
      <c r="DI447">
        <v>1.8364417260483901</v>
      </c>
      <c r="DJ447">
        <v>1.8364417260483601</v>
      </c>
      <c r="DK447">
        <v>6.7950956233340598</v>
      </c>
      <c r="DL447">
        <v>1.8364417260483299</v>
      </c>
      <c r="DM447">
        <v>1.8764317425952199</v>
      </c>
      <c r="DN447">
        <v>0.37064657003838197</v>
      </c>
      <c r="DO447">
        <v>1.8364417260483401</v>
      </c>
      <c r="DP447">
        <v>20.839757998857898</v>
      </c>
      <c r="DQ447">
        <v>1.8364417260485899</v>
      </c>
      <c r="DR447">
        <v>1.8364417260483099</v>
      </c>
      <c r="DS447">
        <v>1.87643174259486</v>
      </c>
      <c r="DT447">
        <v>1.83644172604823</v>
      </c>
      <c r="DU447">
        <v>1.87643174259516</v>
      </c>
      <c r="DV447">
        <v>1.83644172604824</v>
      </c>
      <c r="DW447">
        <v>1.83644172604842</v>
      </c>
      <c r="DX447">
        <v>0.37183490106504502</v>
      </c>
      <c r="DY447">
        <v>6.4368256521663803</v>
      </c>
      <c r="DZ447">
        <v>6.4368256521665197</v>
      </c>
      <c r="EA447">
        <v>1.8764317425948001</v>
      </c>
      <c r="EB447">
        <v>1.83644172604877</v>
      </c>
      <c r="EC447">
        <v>1.8394726111363999</v>
      </c>
      <c r="ED447">
        <v>5.6210826144466E-2</v>
      </c>
      <c r="EE447">
        <v>1.8764317425947901</v>
      </c>
      <c r="EF447">
        <v>1.83644172604847</v>
      </c>
      <c r="EG447">
        <v>1.87643174259462</v>
      </c>
      <c r="EH447">
        <v>0.38326129241844098</v>
      </c>
      <c r="EI447">
        <v>1.83644172604873</v>
      </c>
      <c r="EJ447">
        <v>1.84378096375145</v>
      </c>
      <c r="EK447">
        <v>10.864215291965699</v>
      </c>
      <c r="EL447">
        <v>35.222295055213003</v>
      </c>
      <c r="EM447">
        <v>1.74940770874249</v>
      </c>
      <c r="EN447">
        <v>1.8364417260483601</v>
      </c>
      <c r="EO447">
        <v>1.8364417260485799</v>
      </c>
      <c r="EP447">
        <v>1.83644172604903</v>
      </c>
      <c r="EQ447">
        <v>1.8364417260486401</v>
      </c>
      <c r="ER447">
        <v>1.83947261113631</v>
      </c>
      <c r="ES447">
        <v>1.8364417260485599</v>
      </c>
      <c r="ET447">
        <v>1.8364417260477199</v>
      </c>
      <c r="EU447">
        <v>1.87643174259492</v>
      </c>
      <c r="EV447">
        <v>28.295169626090999</v>
      </c>
      <c r="EW447">
        <v>1.8364417260485</v>
      </c>
      <c r="EX447">
        <v>6.4368256521665801</v>
      </c>
      <c r="EY447">
        <v>1.8364417260467301</v>
      </c>
      <c r="EZ447">
        <v>1.87643174259493</v>
      </c>
      <c r="FA447">
        <v>1.83644172604869</v>
      </c>
      <c r="FB447">
        <v>1.83644172604897</v>
      </c>
      <c r="FC447">
        <v>1.8437809637515199</v>
      </c>
      <c r="FD447">
        <v>1.87643174259488</v>
      </c>
      <c r="FE447">
        <v>1.83644172604843</v>
      </c>
      <c r="FF447">
        <v>6.4368256521662097</v>
      </c>
      <c r="FG447">
        <v>1.8364417260489501</v>
      </c>
      <c r="FH447">
        <v>1.8364417260485</v>
      </c>
      <c r="FI447">
        <v>1.83644172606234</v>
      </c>
      <c r="FJ447">
        <v>1.8364417260483299</v>
      </c>
      <c r="FK447">
        <v>1.87643174259511</v>
      </c>
      <c r="FL447">
        <v>1.8764317425947299</v>
      </c>
      <c r="FM447">
        <v>6.4368256521664602</v>
      </c>
      <c r="FN447">
        <v>1.83644172604821</v>
      </c>
      <c r="FO447">
        <v>45.682160271084904</v>
      </c>
      <c r="FP447">
        <v>1.87643174259487</v>
      </c>
      <c r="FQ447">
        <v>1.8364417260475601</v>
      </c>
      <c r="FR447">
        <v>1.83644172604849</v>
      </c>
      <c r="FS447">
        <v>1.8437809637512801</v>
      </c>
      <c r="FT447">
        <v>1.8364417260483901</v>
      </c>
      <c r="FU447">
        <v>1.8364417260486099</v>
      </c>
      <c r="FV447">
        <v>1.83644172604879</v>
      </c>
      <c r="FW447">
        <v>1.8764317425930299</v>
      </c>
      <c r="FX447">
        <v>1.83644172604845</v>
      </c>
      <c r="FY447">
        <v>1.87643174259491</v>
      </c>
      <c r="FZ447">
        <v>1.8364417260486099</v>
      </c>
      <c r="GA447">
        <v>1.8764317425950101</v>
      </c>
      <c r="GB447">
        <v>1.8364417260483401</v>
      </c>
      <c r="GC447">
        <v>1.8764317425947299</v>
      </c>
      <c r="GD447">
        <v>1.87643174259485</v>
      </c>
      <c r="GE447">
        <v>1.8764317425952499</v>
      </c>
      <c r="GF447">
        <v>1.8364417260482999</v>
      </c>
      <c r="GG447">
        <v>1.8364417260483701</v>
      </c>
      <c r="GH447">
        <v>6.4368256521664797</v>
      </c>
      <c r="GI447">
        <v>1.87643174259458</v>
      </c>
      <c r="GJ447">
        <v>1.8364417260485399</v>
      </c>
      <c r="GK447">
        <v>1.8764317425947299</v>
      </c>
      <c r="GL447">
        <v>1.83644172604759</v>
      </c>
      <c r="GM447">
        <v>1.83644172604842</v>
      </c>
      <c r="GN447">
        <v>1.8364417260478401</v>
      </c>
      <c r="GO447">
        <v>1.8364417260483701</v>
      </c>
      <c r="GP447">
        <v>1.8364417260482599</v>
      </c>
      <c r="GQ447">
        <v>1.8364417260484001</v>
      </c>
      <c r="GR447">
        <v>1.87643174259491</v>
      </c>
      <c r="GS447">
        <v>1.8364417260482999</v>
      </c>
      <c r="GT447">
        <v>1.8364417260485899</v>
      </c>
      <c r="GU447">
        <v>1.83644172604844</v>
      </c>
      <c r="GV447">
        <v>1.83644172604872</v>
      </c>
      <c r="GW447">
        <v>1.87643174259459</v>
      </c>
      <c r="GX447">
        <v>1.83644172604852</v>
      </c>
      <c r="GY447">
        <v>1.8764317425949599</v>
      </c>
      <c r="GZ447">
        <v>1.83644172604849</v>
      </c>
      <c r="HA447">
        <v>1.8364417260480299</v>
      </c>
      <c r="HB447">
        <v>1.83644172604819</v>
      </c>
      <c r="HC447">
        <v>1.87643174259489</v>
      </c>
      <c r="HD447">
        <v>1.8364417260485699</v>
      </c>
      <c r="HE447">
        <v>6.4368256521666298</v>
      </c>
      <c r="HF447">
        <v>1.8764317425947199</v>
      </c>
      <c r="HG447">
        <v>1.8364417260475101</v>
      </c>
      <c r="HH447">
        <v>1.8364417260485899</v>
      </c>
      <c r="HI447">
        <v>1.8364417260486099</v>
      </c>
      <c r="HJ447">
        <v>1.8364417260480701</v>
      </c>
      <c r="HK447">
        <v>1.8364417260486099</v>
      </c>
      <c r="HL447">
        <v>1.8364417260472199</v>
      </c>
      <c r="HM447">
        <v>1.83644172604823</v>
      </c>
      <c r="HN447">
        <v>6.4368256521669096</v>
      </c>
      <c r="HO447">
        <v>1.8364417260483401</v>
      </c>
      <c r="HP447">
        <v>1.87643174259485</v>
      </c>
      <c r="HQ447">
        <v>18.484556865231198</v>
      </c>
      <c r="HR447">
        <v>1.8364417260483801</v>
      </c>
      <c r="HS447">
        <v>1.87643174259489</v>
      </c>
      <c r="HT447">
        <v>1.83644172604847</v>
      </c>
      <c r="HU447">
        <v>1.8764317425947299</v>
      </c>
      <c r="HV447">
        <v>0.37064657003844398</v>
      </c>
      <c r="HW447">
        <v>1.87643174259464</v>
      </c>
      <c r="HX447">
        <v>1.8364417260483601</v>
      </c>
      <c r="HY447">
        <v>3.3590052694311902E-2</v>
      </c>
      <c r="HZ447">
        <v>1.83644172604847</v>
      </c>
      <c r="IA447">
        <v>1.8364417260483501</v>
      </c>
      <c r="IB447">
        <v>1.87643174259481</v>
      </c>
      <c r="IC447">
        <v>1.8364417260485599</v>
      </c>
      <c r="ID447">
        <v>1.8364417260485899</v>
      </c>
      <c r="IE447">
        <v>1.8364417260485699</v>
      </c>
      <c r="IF447">
        <v>1.8764317425947501</v>
      </c>
      <c r="IG447">
        <v>1.83644172604847</v>
      </c>
      <c r="IH447">
        <v>33.810301167857503</v>
      </c>
      <c r="II447">
        <v>1.8764317425949399</v>
      </c>
      <c r="IJ447">
        <v>3.3482026680651401E-2</v>
      </c>
      <c r="IK447">
        <v>1.8764317425947601</v>
      </c>
      <c r="IL447">
        <v>1.83644172604848</v>
      </c>
      <c r="IM447">
        <v>1.8764317425946999</v>
      </c>
      <c r="IN447">
        <v>6.43682565216643</v>
      </c>
      <c r="IO447">
        <v>1.8764317425950101</v>
      </c>
      <c r="IP447">
        <v>1.84683614292747</v>
      </c>
      <c r="IQ447">
        <v>1.8764317425949799</v>
      </c>
      <c r="IR447">
        <v>1.8364417260483199</v>
      </c>
      <c r="IS447">
        <v>1.87643174259493</v>
      </c>
      <c r="IT447">
        <v>0.370646570038481</v>
      </c>
      <c r="IU447">
        <v>1.8468361429276201</v>
      </c>
      <c r="IV447">
        <v>1.8764317425949599</v>
      </c>
      <c r="IW447">
        <v>5.4017092079768103</v>
      </c>
      <c r="IX447">
        <v>11.483208877299001</v>
      </c>
      <c r="IY447">
        <v>1.83644172604847</v>
      </c>
      <c r="IZ447">
        <v>1.8764317425947099</v>
      </c>
      <c r="JA447">
        <v>26.7188907137234</v>
      </c>
      <c r="JB447">
        <v>1.8364417260482899</v>
      </c>
      <c r="JC447">
        <v>1.8364417260488499</v>
      </c>
      <c r="JD447">
        <v>1.83644172604878</v>
      </c>
      <c r="JE447">
        <v>1.87643174259489</v>
      </c>
      <c r="JF447">
        <v>0.37064657003873203</v>
      </c>
      <c r="JG447">
        <v>1.83644172604845</v>
      </c>
      <c r="JH447">
        <v>1.83644172604881</v>
      </c>
      <c r="JI447">
        <v>1.83644172604842</v>
      </c>
      <c r="JJ447">
        <v>0.37064657003885598</v>
      </c>
      <c r="JK447">
        <v>1.8764317425949699</v>
      </c>
      <c r="JL447">
        <v>1.83947261113633</v>
      </c>
      <c r="JM447">
        <v>1.8364417260493</v>
      </c>
      <c r="JN447">
        <v>1.8394726111364099</v>
      </c>
      <c r="JO447">
        <v>1.8468361429275699</v>
      </c>
      <c r="JP447">
        <v>1.84378096375166</v>
      </c>
      <c r="JQ447">
        <v>0.37183490106468298</v>
      </c>
      <c r="JR447">
        <v>1.8364417260486301</v>
      </c>
      <c r="JS447">
        <v>1.8364417260484101</v>
      </c>
      <c r="JT447">
        <v>1.69862913575729</v>
      </c>
      <c r="JU447">
        <v>1.83644172603602</v>
      </c>
      <c r="JV447">
        <v>1.8764317425950801</v>
      </c>
      <c r="JW447">
        <v>1.87643174259484</v>
      </c>
      <c r="JX447">
        <v>1.8364417260481301</v>
      </c>
      <c r="JY447">
        <v>33.775872706742199</v>
      </c>
      <c r="JZ447">
        <v>1.83644172604844</v>
      </c>
      <c r="KA447">
        <v>1.83644172604821</v>
      </c>
      <c r="KB447">
        <v>1.8364417260482699</v>
      </c>
      <c r="KC447">
        <v>4.1396015821721903</v>
      </c>
      <c r="KD447">
        <v>1.8364417260485999</v>
      </c>
      <c r="KE447">
        <v>1.8364417260483901</v>
      </c>
      <c r="KF447">
        <v>1.87643174259488</v>
      </c>
      <c r="KG447">
        <v>1.83644172604825</v>
      </c>
      <c r="KH447">
        <v>1.8364417260486801</v>
      </c>
      <c r="KI447">
        <v>34.488122881166298</v>
      </c>
      <c r="KJ447">
        <v>1.8364417260480499</v>
      </c>
      <c r="KK447">
        <v>1.87643174259489</v>
      </c>
      <c r="KL447">
        <v>1.8764317425947501</v>
      </c>
      <c r="KM447">
        <v>6.4368256521665401</v>
      </c>
      <c r="KN447">
        <v>0.383261292418202</v>
      </c>
      <c r="KO447">
        <v>12.103380149756999</v>
      </c>
      <c r="KP447">
        <v>1.83644172604881</v>
      </c>
      <c r="KQ447">
        <v>1.83644172604815</v>
      </c>
      <c r="KR447">
        <v>1.87643174259482</v>
      </c>
      <c r="KS447">
        <v>3.3743931661452502E-2</v>
      </c>
      <c r="KT447">
        <v>1.8364417260484101</v>
      </c>
      <c r="KU447">
        <v>1.8364417260494701</v>
      </c>
      <c r="KV447">
        <v>1.8364417260483801</v>
      </c>
      <c r="KW447">
        <v>1.87643174259489</v>
      </c>
      <c r="KX447">
        <v>1.8764317425943999</v>
      </c>
      <c r="KY447">
        <v>6.4368256521663501</v>
      </c>
      <c r="KZ447">
        <v>1.8364417260486601</v>
      </c>
      <c r="LA447">
        <v>1.8764317425947601</v>
      </c>
      <c r="LB447">
        <v>1.83644172604871</v>
      </c>
      <c r="LC447">
        <v>1.8764317425949</v>
      </c>
      <c r="LD447">
        <v>1.87643174259515</v>
      </c>
      <c r="LE447">
        <v>1.87643174259461</v>
      </c>
      <c r="LF447">
        <v>1.8364417260486201</v>
      </c>
      <c r="LG447">
        <v>15.357682152082001</v>
      </c>
      <c r="LH447">
        <v>1.8394726111363799</v>
      </c>
      <c r="LI447">
        <v>6.4368256521666503</v>
      </c>
      <c r="LJ447">
        <v>1.8764317425946899</v>
      </c>
      <c r="LK447">
        <v>1.83644172604742</v>
      </c>
      <c r="LL447">
        <v>1.8364417260486099</v>
      </c>
      <c r="LM447">
        <v>1.83644172604846</v>
      </c>
      <c r="LN447">
        <v>35.222295055213102</v>
      </c>
      <c r="LO447">
        <v>6.4368256521663696</v>
      </c>
      <c r="LP447">
        <v>1.8364417260483099</v>
      </c>
      <c r="LQ447">
        <v>1.8764317425950501</v>
      </c>
      <c r="LR447">
        <v>1.83947261113606</v>
      </c>
      <c r="LS447">
        <v>1.8364417260485699</v>
      </c>
      <c r="LT447">
        <v>1.8764317425946899</v>
      </c>
      <c r="LU447">
        <v>0.37183490106493899</v>
      </c>
      <c r="LV447">
        <v>1.3261371882880399</v>
      </c>
      <c r="LW447">
        <v>0.38390421607907699</v>
      </c>
      <c r="LX447">
        <v>1.8364417260482599</v>
      </c>
      <c r="LY447">
        <v>1.8364417260484001</v>
      </c>
      <c r="LZ447">
        <v>1.83644172604844</v>
      </c>
      <c r="MA447">
        <v>1.87643174259463</v>
      </c>
      <c r="MB447">
        <v>1.83644172604843</v>
      </c>
      <c r="MC447">
        <v>1.8364417260485999</v>
      </c>
      <c r="MD447">
        <v>1.34293557960002</v>
      </c>
      <c r="ME447">
        <v>1.8764317425950401</v>
      </c>
      <c r="MF447">
        <v>1.83644172604759</v>
      </c>
      <c r="MG447">
        <v>1.8364417260486099</v>
      </c>
      <c r="MH447">
        <v>1.8364417260483701</v>
      </c>
      <c r="MI447">
        <v>1.83644172604844</v>
      </c>
      <c r="MJ447">
        <v>1.87643174259484</v>
      </c>
      <c r="MK447">
        <v>1.83947261113606</v>
      </c>
      <c r="ML447">
        <v>1.8364417260477</v>
      </c>
      <c r="MM447">
        <v>10.8605629145419</v>
      </c>
      <c r="MN447">
        <v>0.37064657003860402</v>
      </c>
      <c r="MO447">
        <v>1.8764317425952299</v>
      </c>
      <c r="MP447">
        <v>1.8364417260485799</v>
      </c>
      <c r="MQ447">
        <v>1.83644172604848</v>
      </c>
      <c r="MR447">
        <v>1.8764317425948001</v>
      </c>
      <c r="MS447">
        <v>1.8364417260482999</v>
      </c>
      <c r="MT447">
        <v>1.8764317425948001</v>
      </c>
      <c r="MU447">
        <v>1.8364417260483199</v>
      </c>
      <c r="MV447">
        <v>38.647337491193497</v>
      </c>
      <c r="MW447">
        <v>1.8364417260482599</v>
      </c>
      <c r="MX447">
        <v>1.8764317425947901</v>
      </c>
      <c r="MY447">
        <v>1.8364417260486801</v>
      </c>
      <c r="MZ447">
        <v>1.8764317425949599</v>
      </c>
      <c r="NA447">
        <v>1.8394726111364099</v>
      </c>
      <c r="NB447">
        <v>6.4368256521667897</v>
      </c>
      <c r="NC447">
        <v>1.8364417260480499</v>
      </c>
      <c r="ND447">
        <v>1.8364417260485599</v>
      </c>
      <c r="NE447">
        <v>1.83644172604853</v>
      </c>
      <c r="NF447">
        <v>32.128860782944102</v>
      </c>
      <c r="NG447">
        <v>1.8764317425949799</v>
      </c>
      <c r="NH447">
        <v>1.83644172604925</v>
      </c>
      <c r="NI447">
        <v>1.8364417260479799</v>
      </c>
      <c r="NJ447">
        <v>1.83644172604848</v>
      </c>
      <c r="NK447">
        <v>5.5756786715806E-2</v>
      </c>
      <c r="NL447">
        <v>1.8764317425928501</v>
      </c>
      <c r="NM447">
        <v>1.8764317425945201</v>
      </c>
      <c r="NN447">
        <v>1.87643174259465</v>
      </c>
      <c r="NO447">
        <v>1.8364417260485599</v>
      </c>
      <c r="NP447">
        <v>1.8764317425949</v>
      </c>
      <c r="NQ447">
        <v>1.83644172604851</v>
      </c>
      <c r="NR447">
        <v>1.83947261113605</v>
      </c>
      <c r="NS447">
        <v>10.856542907226199</v>
      </c>
      <c r="NT447">
        <v>1.8364417260485</v>
      </c>
      <c r="NU447">
        <v>1.8364417260486401</v>
      </c>
      <c r="NV447">
        <v>1.87643174259489</v>
      </c>
      <c r="NW447">
        <v>1.83644172604786</v>
      </c>
      <c r="NX447">
        <v>1.8394726111368001</v>
      </c>
      <c r="NY447">
        <v>1.8764317425947199</v>
      </c>
      <c r="NZ447">
        <v>1.8364417260985899</v>
      </c>
      <c r="OA447">
        <v>1.63035273251079</v>
      </c>
      <c r="OB447">
        <v>21.4978852259067</v>
      </c>
      <c r="OC447">
        <v>1.87643174259483</v>
      </c>
      <c r="OD447">
        <v>29.3563703303412</v>
      </c>
      <c r="OE447">
        <v>1.8364417260482599</v>
      </c>
      <c r="OF447">
        <v>1.87643174259455</v>
      </c>
      <c r="OG447">
        <v>18.046494248013602</v>
      </c>
      <c r="OH447">
        <v>1.8764317425946799</v>
      </c>
      <c r="OI447">
        <v>1.83644172604816</v>
      </c>
      <c r="OJ447">
        <v>1.87643174259481</v>
      </c>
      <c r="OK447">
        <v>1.87643174259485</v>
      </c>
      <c r="OL447">
        <v>1.83644172604853</v>
      </c>
      <c r="OM447">
        <v>1.87643174259491</v>
      </c>
      <c r="ON447">
        <v>1.87643174259483</v>
      </c>
      <c r="OO447">
        <v>1.83644172604842</v>
      </c>
      <c r="OP447">
        <v>1.8364417260483099</v>
      </c>
      <c r="OQ447">
        <v>1.8364417260489401</v>
      </c>
      <c r="OR447">
        <v>1.8764317425946799</v>
      </c>
      <c r="OS447">
        <v>1.8764317425942201</v>
      </c>
      <c r="OT447">
        <v>6.4368256521663403</v>
      </c>
      <c r="OU447">
        <v>6.4368256521666201</v>
      </c>
      <c r="OV447">
        <v>1.8364417260482899</v>
      </c>
      <c r="OW447">
        <v>1.83644172604823</v>
      </c>
      <c r="OX447">
        <v>1.87643174259485</v>
      </c>
      <c r="OY447">
        <v>1.87643174259486</v>
      </c>
      <c r="OZ447">
        <v>27.833587493588801</v>
      </c>
      <c r="PA447">
        <v>1.8364417260485799</v>
      </c>
      <c r="PB447">
        <v>1.8364417260483501</v>
      </c>
      <c r="PC447">
        <v>1.8764317425949999</v>
      </c>
      <c r="PD447">
        <v>1.83644172604825</v>
      </c>
      <c r="PE447">
        <v>1.83644172604842</v>
      </c>
      <c r="PF447">
        <v>1.8764317425947501</v>
      </c>
      <c r="PG447">
        <v>1.83644172604852</v>
      </c>
      <c r="PH447">
        <v>4.9726135427929803</v>
      </c>
      <c r="PI447">
        <v>1.83644172604852</v>
      </c>
      <c r="PJ447">
        <v>1.8764317425945101</v>
      </c>
      <c r="PK447">
        <v>1.8364417260469099</v>
      </c>
      <c r="PL447">
        <v>1.8764317425947701</v>
      </c>
      <c r="PM447">
        <v>1.87643174259493</v>
      </c>
      <c r="PN447">
        <v>1.8364417260483501</v>
      </c>
      <c r="PO447">
        <v>3.3482338316354797E-2</v>
      </c>
      <c r="PP447">
        <v>1.8764317425946799</v>
      </c>
      <c r="PQ447">
        <v>1.8764317425953201</v>
      </c>
      <c r="PR447">
        <v>1.8364417260485799</v>
      </c>
      <c r="PS447">
        <v>16.782926501595401</v>
      </c>
      <c r="PT447">
        <v>1.87643174259456</v>
      </c>
      <c r="PU447">
        <v>1.8364417260486801</v>
      </c>
      <c r="PV447">
        <v>1.8364417260482799</v>
      </c>
      <c r="PW447">
        <v>1.87643174259464</v>
      </c>
      <c r="PX447">
        <v>1.83644172604869</v>
      </c>
      <c r="PY447">
        <v>1.8364417260483701</v>
      </c>
      <c r="PZ447">
        <v>1.8764317425947299</v>
      </c>
      <c r="QA447">
        <v>1.83644172604843</v>
      </c>
      <c r="QB447">
        <v>1.83644172604825</v>
      </c>
      <c r="QC447">
        <v>18.243083905723399</v>
      </c>
      <c r="QD447">
        <v>1.8764317425950301</v>
      </c>
      <c r="SG447">
        <f>COUNTIF(B447:SF447,"&gt;0.1")</f>
        <v>438</v>
      </c>
    </row>
    <row r="448" spans="1:501" x14ac:dyDescent="0.2">
      <c r="A448" t="s">
        <v>719</v>
      </c>
      <c r="B448">
        <v>0.371834901064937</v>
      </c>
      <c r="C448">
        <v>1.83644172604842</v>
      </c>
      <c r="D448">
        <v>1.87643174259487</v>
      </c>
      <c r="E448">
        <v>1.83644172604823</v>
      </c>
      <c r="F448">
        <v>1.8364417260485799</v>
      </c>
      <c r="G448">
        <v>1.87643174259487</v>
      </c>
      <c r="H448">
        <v>1.8364417260486501</v>
      </c>
      <c r="I448" s="1">
        <v>-2.6435155728869098E-13</v>
      </c>
      <c r="J448">
        <v>1.8764317425947901</v>
      </c>
      <c r="K448">
        <v>0.371834901070488</v>
      </c>
      <c r="L448">
        <v>1.83644172604873</v>
      </c>
      <c r="M448">
        <v>1.87643174259481</v>
      </c>
      <c r="N448">
        <v>1.8364417260486801</v>
      </c>
      <c r="O448">
        <v>1.87643174259463</v>
      </c>
      <c r="P448">
        <v>1.83644172604846</v>
      </c>
      <c r="Q448">
        <v>1.8364417260486099</v>
      </c>
      <c r="R448">
        <v>1.87643174259488</v>
      </c>
      <c r="S448">
        <v>1.83644172605624</v>
      </c>
      <c r="T448">
        <v>10.856542907226499</v>
      </c>
      <c r="U448">
        <v>1.7099985586247799</v>
      </c>
      <c r="V448">
        <v>1.8764317425946799</v>
      </c>
      <c r="W448">
        <v>1.83644172604851</v>
      </c>
      <c r="X448">
        <v>1.87643174259486</v>
      </c>
      <c r="Y448">
        <v>1.8764317425955801</v>
      </c>
      <c r="Z448">
        <v>1.87643174259487</v>
      </c>
      <c r="AA448">
        <v>0.38487849443104599</v>
      </c>
      <c r="AB448">
        <v>1.33714777983386</v>
      </c>
      <c r="AC448">
        <v>1.8364417260485399</v>
      </c>
      <c r="AD448">
        <v>0.37064657003823698</v>
      </c>
      <c r="AE448">
        <v>13.272892816981299</v>
      </c>
      <c r="AF448">
        <v>1.8764317425950101</v>
      </c>
      <c r="AG448">
        <v>1.83644172604851</v>
      </c>
      <c r="AH448">
        <v>1.8364417260486301</v>
      </c>
      <c r="AI448">
        <v>6.4368256521666902</v>
      </c>
      <c r="AJ448">
        <v>1.87643174259486</v>
      </c>
      <c r="AK448">
        <v>0.37183490106455802</v>
      </c>
      <c r="AL448">
        <v>1.7434167905825999</v>
      </c>
      <c r="AM448">
        <v>1.83644172604844</v>
      </c>
      <c r="AN448">
        <v>6.31092050290804</v>
      </c>
      <c r="AO448">
        <v>1.8764317425941801</v>
      </c>
      <c r="AP448">
        <v>1.8364417260486801</v>
      </c>
      <c r="AQ448">
        <v>1.8364417260485499</v>
      </c>
      <c r="AR448">
        <v>1.83644172604843</v>
      </c>
      <c r="AS448">
        <v>1.8364417260486099</v>
      </c>
      <c r="AT448">
        <v>1.83644172604737</v>
      </c>
      <c r="AU448">
        <v>6.44450767147198</v>
      </c>
      <c r="AV448">
        <v>5.6547744958062598</v>
      </c>
      <c r="AW448">
        <v>0.370646570038352</v>
      </c>
      <c r="AX448">
        <v>1.83644172604844</v>
      </c>
      <c r="AY448">
        <v>1.8364417260486401</v>
      </c>
      <c r="AZ448">
        <v>1.83644172604852</v>
      </c>
      <c r="BA448">
        <v>1.83644172604853</v>
      </c>
      <c r="BB448">
        <v>1.87643174259487</v>
      </c>
      <c r="BC448">
        <v>1.87643174259486</v>
      </c>
      <c r="BD448">
        <v>11.482295768695099</v>
      </c>
      <c r="BE448">
        <v>1.83644172604872</v>
      </c>
      <c r="BF448">
        <v>1.83644172604844</v>
      </c>
      <c r="BG448">
        <v>1.8364417260484001</v>
      </c>
      <c r="BH448">
        <v>1.8364417260485599</v>
      </c>
      <c r="BI448">
        <v>1.83947261113627</v>
      </c>
      <c r="BJ448">
        <v>1.8364417260485399</v>
      </c>
      <c r="BK448">
        <v>0.37064657003851198</v>
      </c>
      <c r="BL448">
        <v>1.8364417260977499</v>
      </c>
      <c r="BM448">
        <v>1.83644172604853</v>
      </c>
      <c r="BN448">
        <v>1.87643174259483</v>
      </c>
      <c r="BO448">
        <v>1.83644172604849</v>
      </c>
      <c r="BP448">
        <v>1.8364417260483701</v>
      </c>
      <c r="BQ448">
        <v>1.87643174259488</v>
      </c>
      <c r="BR448">
        <v>10.856542907226499</v>
      </c>
      <c r="BS448">
        <v>1.83644172604679</v>
      </c>
      <c r="BT448">
        <v>1.87643174259489</v>
      </c>
      <c r="BU448">
        <v>0.30782042370033302</v>
      </c>
      <c r="BV448">
        <v>1.83644172604851</v>
      </c>
      <c r="BW448">
        <v>1.8764317425949599</v>
      </c>
      <c r="BX448">
        <v>1.83644172605071</v>
      </c>
      <c r="BY448">
        <v>1.8364417260486099</v>
      </c>
      <c r="BZ448">
        <v>1.8364417260486201</v>
      </c>
      <c r="CA448">
        <v>25.840477017558801</v>
      </c>
      <c r="CB448">
        <v>1.8364417260485499</v>
      </c>
      <c r="CC448">
        <v>1.8764317425949399</v>
      </c>
      <c r="CD448">
        <v>1.83644172604797</v>
      </c>
      <c r="CE448">
        <v>0.37064657003822699</v>
      </c>
      <c r="CF448">
        <v>1.8764317425939201</v>
      </c>
      <c r="CG448">
        <v>1.8764317425948001</v>
      </c>
      <c r="CH448">
        <v>1.8364417260483701</v>
      </c>
      <c r="CI448">
        <v>1.83644172604843</v>
      </c>
      <c r="CJ448">
        <v>1.83644172604736</v>
      </c>
      <c r="CK448">
        <v>17.962084234811702</v>
      </c>
      <c r="CL448">
        <v>1.8764317425947299</v>
      </c>
      <c r="CM448">
        <v>29.3944507329836</v>
      </c>
      <c r="CN448">
        <v>1.8364417260483601</v>
      </c>
      <c r="CO448">
        <v>1.8364417260483901</v>
      </c>
      <c r="CP448">
        <v>1.8364417260485699</v>
      </c>
      <c r="CQ448">
        <v>1.8364417260483099</v>
      </c>
      <c r="CR448">
        <v>1.83644172604843</v>
      </c>
      <c r="CS448">
        <v>1.8764317425938499</v>
      </c>
      <c r="CT448">
        <v>12.103380149796701</v>
      </c>
      <c r="CU448">
        <v>1.8840947631182901</v>
      </c>
      <c r="CV448">
        <v>1.8364417260483601</v>
      </c>
      <c r="CW448">
        <v>1.8364417260485799</v>
      </c>
      <c r="CX448">
        <v>1.8764317425958199</v>
      </c>
      <c r="CY448">
        <v>1.8764317425927499</v>
      </c>
      <c r="CZ448">
        <v>1.83644172604851</v>
      </c>
      <c r="DA448">
        <v>1.8764317425947601</v>
      </c>
      <c r="DB448">
        <v>1.83644172605048</v>
      </c>
      <c r="DC448">
        <v>1.8364417260619901</v>
      </c>
      <c r="DD448">
        <v>1.83644172604881</v>
      </c>
      <c r="DE448">
        <v>1.8364417260485899</v>
      </c>
      <c r="DF448">
        <v>1.8364417260485699</v>
      </c>
      <c r="DG448">
        <v>1.83644172604843</v>
      </c>
      <c r="DH448">
        <v>1.8364417260491299</v>
      </c>
      <c r="DI448">
        <v>1.8364417260469601</v>
      </c>
      <c r="DJ448">
        <v>6.79560940152155</v>
      </c>
      <c r="DK448">
        <v>1.8364417260490999</v>
      </c>
      <c r="DL448">
        <v>1.87643174259483</v>
      </c>
      <c r="DM448">
        <v>0.37064657004129498</v>
      </c>
      <c r="DN448">
        <v>1.83644172605048</v>
      </c>
      <c r="DO448">
        <v>20.839757998857898</v>
      </c>
      <c r="DP448">
        <v>1.83644172604872</v>
      </c>
      <c r="DQ448">
        <v>1.83644172604847</v>
      </c>
      <c r="DR448">
        <v>1.8764317425947901</v>
      </c>
      <c r="DS448">
        <v>1.83644172604931</v>
      </c>
      <c r="DT448">
        <v>1.87643174259484</v>
      </c>
      <c r="DU448">
        <v>1.83644172604844</v>
      </c>
      <c r="DV448">
        <v>1.8364417260486601</v>
      </c>
      <c r="DW448">
        <v>0.37183490106446498</v>
      </c>
      <c r="DX448">
        <v>6.4445076714727598</v>
      </c>
      <c r="DY448">
        <v>6.4368256521660498</v>
      </c>
      <c r="DZ448">
        <v>1.8764317425949699</v>
      </c>
      <c r="EA448">
        <v>1.8364417260511701</v>
      </c>
      <c r="EB448">
        <v>1.83947261113633</v>
      </c>
      <c r="EC448">
        <v>0.38268419023375999</v>
      </c>
      <c r="ED448">
        <v>1.8764317425947901</v>
      </c>
      <c r="EE448">
        <v>1.87643174259489</v>
      </c>
      <c r="EF448">
        <v>1.8364417260485599</v>
      </c>
      <c r="EG448">
        <v>1.8764317425949</v>
      </c>
      <c r="EH448">
        <v>0.383261292418349</v>
      </c>
      <c r="EI448">
        <v>1.83644172604842</v>
      </c>
      <c r="EJ448">
        <v>1.8364417260483401</v>
      </c>
      <c r="EK448">
        <v>1.8437809637514</v>
      </c>
      <c r="EL448">
        <v>10.8642152919649</v>
      </c>
      <c r="EM448">
        <v>35.222295055213003</v>
      </c>
      <c r="EN448">
        <v>1.74940770874244</v>
      </c>
      <c r="EO448">
        <v>1.83644172604764</v>
      </c>
      <c r="EP448">
        <v>1.8364417260483801</v>
      </c>
      <c r="EQ448">
        <v>1.8364417260483601</v>
      </c>
      <c r="ER448">
        <v>1.8364417260481301</v>
      </c>
      <c r="ES448">
        <v>1.83947261113659</v>
      </c>
      <c r="ET448">
        <v>1.8364417260485899</v>
      </c>
      <c r="EU448">
        <v>1.8364417260483401</v>
      </c>
      <c r="EV448">
        <v>1.83644172604844</v>
      </c>
      <c r="EW448">
        <v>1.8764317425950101</v>
      </c>
      <c r="EX448">
        <v>1.8764317426008299</v>
      </c>
      <c r="EY448">
        <v>28.2951696260909</v>
      </c>
      <c r="EZ448">
        <v>1.8364417260485499</v>
      </c>
      <c r="FA448">
        <v>6.4445076714720102</v>
      </c>
      <c r="FB448" s="1">
        <v>-2.4244256350556402E-15</v>
      </c>
      <c r="FC448">
        <v>1.8764317425948001</v>
      </c>
      <c r="FD448">
        <v>1.83644172603176</v>
      </c>
      <c r="FE448">
        <v>1.83644172604871</v>
      </c>
      <c r="FF448">
        <v>1.8437809637514</v>
      </c>
      <c r="FG448">
        <v>1.8764317425949899</v>
      </c>
      <c r="FH448">
        <v>1.8364417260482999</v>
      </c>
      <c r="FI448">
        <v>6.4445076714721496</v>
      </c>
      <c r="FJ448">
        <v>1.83644172604853</v>
      </c>
      <c r="FK448">
        <v>1.83644172604849</v>
      </c>
      <c r="FL448">
        <v>1.8764317425947501</v>
      </c>
      <c r="FM448">
        <v>6.4445076714721701</v>
      </c>
      <c r="FN448">
        <v>45.682160271084904</v>
      </c>
      <c r="FO448">
        <v>1.8764317425948001</v>
      </c>
      <c r="FP448">
        <v>1.8364417260481001</v>
      </c>
      <c r="FQ448">
        <v>1.8364417260482799</v>
      </c>
      <c r="FR448">
        <v>1.84378096375136</v>
      </c>
      <c r="FS448">
        <v>1.83644172604845</v>
      </c>
      <c r="FT448">
        <v>1.83644172604842</v>
      </c>
      <c r="FU448">
        <v>1.8364417260481201</v>
      </c>
      <c r="FV448">
        <v>1.8764317425946699</v>
      </c>
      <c r="FW448">
        <v>1.8364417260477901</v>
      </c>
      <c r="FX448">
        <v>1.83644172604846</v>
      </c>
      <c r="FY448">
        <v>1.8764317425947501</v>
      </c>
      <c r="FZ448">
        <v>1.8364417260475201</v>
      </c>
      <c r="GA448">
        <v>1.8764317425949</v>
      </c>
      <c r="GB448">
        <v>1.8364417260484101</v>
      </c>
      <c r="GC448">
        <v>1.87643174259568</v>
      </c>
      <c r="GD448">
        <v>1.87643174259491</v>
      </c>
      <c r="GE448">
        <v>1.83644172604738</v>
      </c>
      <c r="GF448">
        <v>6.4368256521656697</v>
      </c>
      <c r="GG448">
        <v>1.87643174259483</v>
      </c>
      <c r="GH448">
        <v>1.83644172604845</v>
      </c>
      <c r="GI448">
        <v>1.83644172604935</v>
      </c>
      <c r="GJ448">
        <v>1.8364417260484101</v>
      </c>
      <c r="GK448">
        <v>1.83644172604853</v>
      </c>
      <c r="GL448">
        <v>1.8364417260486701</v>
      </c>
      <c r="GM448">
        <v>1.87643174259486</v>
      </c>
      <c r="GN448">
        <v>1.8364417260449499</v>
      </c>
      <c r="GO448">
        <v>1.8364417260483299</v>
      </c>
      <c r="GP448">
        <v>1.83644172604881</v>
      </c>
      <c r="GQ448">
        <v>1.83644172604824</v>
      </c>
      <c r="GR448">
        <v>1.87643174259493</v>
      </c>
      <c r="GS448">
        <v>1.83644172604842</v>
      </c>
      <c r="GT448">
        <v>1.87643174259465</v>
      </c>
      <c r="GU448">
        <v>1.83644172604848</v>
      </c>
      <c r="GV448">
        <v>1.83644172604846</v>
      </c>
      <c r="GW448">
        <v>6.4368256521664398</v>
      </c>
      <c r="GX448">
        <v>1.8764317425947801</v>
      </c>
      <c r="GY448">
        <v>1.83644172604871</v>
      </c>
      <c r="GZ448">
        <v>1.83644172604845</v>
      </c>
      <c r="HA448">
        <v>1.83644172604852</v>
      </c>
      <c r="HB448">
        <v>1.83644172604849</v>
      </c>
      <c r="HC448">
        <v>1.8364417260482799</v>
      </c>
      <c r="HD448">
        <v>1.8364417260485999</v>
      </c>
      <c r="HE448">
        <v>6.4445076714722704</v>
      </c>
      <c r="HF448">
        <v>1.83644172604815</v>
      </c>
      <c r="HG448">
        <v>1.87643174259483</v>
      </c>
      <c r="HH448">
        <v>18.1982231504651</v>
      </c>
      <c r="HI448">
        <v>1.8364417260485799</v>
      </c>
      <c r="HJ448">
        <v>1.8764317425947801</v>
      </c>
      <c r="HK448">
        <v>1.83644172604853</v>
      </c>
      <c r="HL448">
        <v>1.8764317425947701</v>
      </c>
      <c r="HM448">
        <v>0.370646570038278</v>
      </c>
      <c r="HN448">
        <v>1.8764317425949499</v>
      </c>
      <c r="HO448">
        <v>1.83644172604842</v>
      </c>
      <c r="HP448">
        <v>0.30775328853066403</v>
      </c>
      <c r="HQ448">
        <v>1.8364417259171</v>
      </c>
      <c r="HR448">
        <v>1.83644172604845</v>
      </c>
      <c r="HS448">
        <v>1.87643174259484</v>
      </c>
      <c r="HT448">
        <v>1.8364417260483099</v>
      </c>
      <c r="HU448">
        <v>1.8364417260486501</v>
      </c>
      <c r="HV448">
        <v>1.83644172604458</v>
      </c>
      <c r="HW448">
        <v>1.87643174259489</v>
      </c>
      <c r="HX448">
        <v>1.83644172604872</v>
      </c>
      <c r="HY448">
        <v>33.810301167857602</v>
      </c>
      <c r="HZ448">
        <v>1.87643174259574</v>
      </c>
      <c r="IA448">
        <v>0.30670384342351098</v>
      </c>
      <c r="IB448">
        <v>1.8764317425944701</v>
      </c>
      <c r="IC448">
        <v>1.83644172604931</v>
      </c>
      <c r="ID448">
        <v>1.8764317425950101</v>
      </c>
      <c r="IE448">
        <v>6.4445076714718796</v>
      </c>
      <c r="IF448">
        <v>1.87643174259487</v>
      </c>
      <c r="IG448">
        <v>1.8764317425952199</v>
      </c>
      <c r="IH448">
        <v>1.84683614292694</v>
      </c>
      <c r="II448">
        <v>1.8364417260483601</v>
      </c>
      <c r="IJ448">
        <v>1.87643174259486</v>
      </c>
      <c r="IK448">
        <v>0.37064657003843299</v>
      </c>
      <c r="IL448">
        <v>1.84683614292746</v>
      </c>
      <c r="IM448">
        <v>1.83644172604824</v>
      </c>
      <c r="IN448">
        <v>5.4017092078873796</v>
      </c>
      <c r="IO448">
        <v>11.135303437198999</v>
      </c>
      <c r="IP448">
        <v>1.83644172604848</v>
      </c>
      <c r="IQ448">
        <v>1.8764317425941299</v>
      </c>
      <c r="IR448">
        <v>26.7188907137235</v>
      </c>
      <c r="IS448">
        <v>1.8764317425949699</v>
      </c>
      <c r="IT448">
        <v>1.8364417260481201</v>
      </c>
      <c r="IU448">
        <v>1.8364417260483701</v>
      </c>
      <c r="IV448">
        <v>1.74500310464338</v>
      </c>
      <c r="IW448">
        <v>0.37064657003854901</v>
      </c>
      <c r="IX448">
        <v>1.8364417260485399</v>
      </c>
      <c r="IY448">
        <v>1.83644172604823</v>
      </c>
      <c r="IZ448">
        <v>1.8364417260483501</v>
      </c>
      <c r="JA448">
        <v>1.83644172605572</v>
      </c>
      <c r="JB448">
        <v>0.370646570038623</v>
      </c>
      <c r="JC448">
        <v>1.87643174259484</v>
      </c>
      <c r="JD448">
        <v>1.83947261113661</v>
      </c>
      <c r="JE448">
        <v>1.83947261113655</v>
      </c>
      <c r="JF448">
        <v>1.8364417260483801</v>
      </c>
      <c r="JG448">
        <v>1.8468361429275399</v>
      </c>
      <c r="JH448">
        <v>1.8437809637519</v>
      </c>
      <c r="JI448">
        <v>0.37183490106455402</v>
      </c>
      <c r="JJ448">
        <v>1.83644172605463</v>
      </c>
      <c r="JK448">
        <v>1.8364417260489401</v>
      </c>
      <c r="JL448">
        <v>1.69862913575781</v>
      </c>
      <c r="JM448">
        <v>1.83644172604848</v>
      </c>
      <c r="JN448">
        <v>1.87643174259326</v>
      </c>
      <c r="JO448">
        <v>1.8764317425947299</v>
      </c>
      <c r="JP448">
        <v>1.8364417260484001</v>
      </c>
      <c r="JQ448">
        <v>33.775872706740401</v>
      </c>
      <c r="JR448">
        <v>1.83644172604767</v>
      </c>
      <c r="JS448">
        <v>4.1396015821741301</v>
      </c>
      <c r="JT448">
        <v>1.83644172604846</v>
      </c>
      <c r="JU448">
        <v>1.8364417260486099</v>
      </c>
      <c r="JV448">
        <v>1.8764317425947801</v>
      </c>
      <c r="JW448">
        <v>1.8364417260486301</v>
      </c>
      <c r="JX448">
        <v>1.8364417260483299</v>
      </c>
      <c r="JY448">
        <v>34.488122881166497</v>
      </c>
      <c r="JZ448">
        <v>1.8364417260485899</v>
      </c>
      <c r="KA448">
        <v>1.87643174259491</v>
      </c>
      <c r="KB448">
        <v>1.87643174260048</v>
      </c>
      <c r="KC448">
        <v>6.4368256521324998</v>
      </c>
      <c r="KD448">
        <v>0.38326129241837298</v>
      </c>
      <c r="KE448">
        <v>12.103380149755701</v>
      </c>
      <c r="KF448">
        <v>1.8364417260486301</v>
      </c>
      <c r="KG448">
        <v>1.87643174259481</v>
      </c>
      <c r="KH448">
        <v>1.8364417260478401</v>
      </c>
      <c r="KI448">
        <v>1.83644172604877</v>
      </c>
      <c r="KJ448">
        <v>0.30784433454714</v>
      </c>
      <c r="KK448">
        <v>1.8364417260455099</v>
      </c>
      <c r="KL448">
        <v>1.83644172604852</v>
      </c>
      <c r="KM448">
        <v>1.8764317426056201</v>
      </c>
      <c r="KN448">
        <v>1.8364417260483401</v>
      </c>
      <c r="KO448">
        <v>1.87643174259485</v>
      </c>
      <c r="KP448">
        <v>1.83644172604815</v>
      </c>
      <c r="KQ448">
        <v>6.4445076714719303</v>
      </c>
      <c r="KR448">
        <v>1.8364417260485899</v>
      </c>
      <c r="KS448">
        <v>1.8764317425949999</v>
      </c>
      <c r="KT448">
        <v>1.83644172604842</v>
      </c>
      <c r="KU448">
        <v>1.87643174259487</v>
      </c>
      <c r="KV448">
        <v>1.8764317425967301</v>
      </c>
      <c r="KW448">
        <v>1.87643174259483</v>
      </c>
      <c r="KX448">
        <v>1.8364417260485399</v>
      </c>
      <c r="KY448">
        <v>15.357682152082299</v>
      </c>
      <c r="KZ448">
        <v>1.8394726111364099</v>
      </c>
      <c r="LA448">
        <v>1.8764317425947901</v>
      </c>
      <c r="LB448">
        <v>1.83644172604845</v>
      </c>
      <c r="LC448">
        <v>6.4368256521665996</v>
      </c>
      <c r="LD448">
        <v>1.87643174258738</v>
      </c>
      <c r="LE448">
        <v>1.8364417260483199</v>
      </c>
      <c r="LF448">
        <v>1.83644172606622</v>
      </c>
      <c r="LG448">
        <v>35.222295055212903</v>
      </c>
      <c r="LH448">
        <v>6.4445076714548604</v>
      </c>
      <c r="LI448">
        <v>1.8364417260486401</v>
      </c>
      <c r="LJ448">
        <v>1.87643174259489</v>
      </c>
      <c r="LK448">
        <v>1.8394726111348201</v>
      </c>
      <c r="LL448">
        <v>1.8364417260483199</v>
      </c>
      <c r="LM448">
        <v>1.8764317425949</v>
      </c>
      <c r="LN448">
        <v>1.8364417260483501</v>
      </c>
      <c r="LO448">
        <v>0.37183490106445299</v>
      </c>
      <c r="LP448">
        <v>0.38390421607918301</v>
      </c>
      <c r="LQ448">
        <v>1.83644172604848</v>
      </c>
      <c r="LR448">
        <v>1.8364417260485399</v>
      </c>
      <c r="LS448">
        <v>1.83644172604851</v>
      </c>
      <c r="LT448">
        <v>1.8764317425950401</v>
      </c>
      <c r="LU448">
        <v>1.8764317425947099</v>
      </c>
      <c r="LV448">
        <v>1.8364417260493</v>
      </c>
      <c r="LW448">
        <v>1.83644172604846</v>
      </c>
      <c r="LX448">
        <v>1.8364417260486801</v>
      </c>
      <c r="LY448">
        <v>1.8364417260485</v>
      </c>
      <c r="LZ448">
        <v>1.87643174269713</v>
      </c>
      <c r="MA448">
        <v>1.8364417260486601</v>
      </c>
      <c r="MB448">
        <v>1.83644172604843</v>
      </c>
      <c r="MC448">
        <v>1.8364417260482899</v>
      </c>
      <c r="MD448">
        <v>1.8364417260484101</v>
      </c>
      <c r="ME448">
        <v>1.8764317425946699</v>
      </c>
      <c r="MF448">
        <v>1.83947261113655</v>
      </c>
      <c r="MG448">
        <v>10.8605629145418</v>
      </c>
      <c r="MH448">
        <v>1.8764317425969801</v>
      </c>
      <c r="MI448">
        <v>0.37064657003839202</v>
      </c>
      <c r="MJ448">
        <v>1.8764317425949499</v>
      </c>
      <c r="MK448">
        <v>1.8364417260486099</v>
      </c>
      <c r="ML448">
        <v>1.8364417260486501</v>
      </c>
      <c r="MM448">
        <v>1.83644172601482</v>
      </c>
      <c r="MN448">
        <v>1.8364417260485499</v>
      </c>
      <c r="MO448">
        <v>38.647337491193603</v>
      </c>
      <c r="MP448">
        <v>1.83644172604795</v>
      </c>
      <c r="MQ448">
        <v>1.8764317425950201</v>
      </c>
      <c r="MR448">
        <v>1.8364417260483901</v>
      </c>
      <c r="MS448">
        <v>1.83644172604845</v>
      </c>
      <c r="MT448">
        <v>1.8764317425948001</v>
      </c>
      <c r="MU448">
        <v>1.83947261113653</v>
      </c>
      <c r="MV448">
        <v>6.4445076714723104</v>
      </c>
      <c r="MW448" s="1">
        <v>-9.3795580808111398E-14</v>
      </c>
      <c r="MX448">
        <v>1.8364417260485499</v>
      </c>
      <c r="MY448">
        <v>1.8364417260483601</v>
      </c>
      <c r="MZ448">
        <v>32.128860782944798</v>
      </c>
      <c r="NA448">
        <v>1.83644172604844</v>
      </c>
      <c r="NB448">
        <v>1.8364417260483401</v>
      </c>
      <c r="NC448">
        <v>1.83644172604849</v>
      </c>
      <c r="ND448">
        <v>1.87643174259454</v>
      </c>
      <c r="NE448">
        <v>1.8364417260486501</v>
      </c>
      <c r="NF448">
        <v>1.8364417260488199</v>
      </c>
      <c r="NG448">
        <v>1.83644172604873</v>
      </c>
      <c r="NH448">
        <v>1.8364417260486701</v>
      </c>
      <c r="NI448">
        <v>1.83644172604852</v>
      </c>
      <c r="NJ448">
        <v>0.30833875238471598</v>
      </c>
      <c r="NK448">
        <v>1.87643174259491</v>
      </c>
      <c r="NL448">
        <v>1.8364417260487</v>
      </c>
      <c r="NM448">
        <v>1.87643174259462</v>
      </c>
      <c r="NN448">
        <v>1.8364417260485499</v>
      </c>
      <c r="NO448">
        <v>1.83947261113654</v>
      </c>
      <c r="NP448">
        <v>1.87643174259492</v>
      </c>
      <c r="NQ448">
        <v>10.8565429072263</v>
      </c>
      <c r="NR448">
        <v>1.83644172604847</v>
      </c>
      <c r="NS448">
        <v>1.87643174259493</v>
      </c>
      <c r="NT448">
        <v>1.87643174259492</v>
      </c>
      <c r="NU448">
        <v>1.83644172604926</v>
      </c>
      <c r="NV448">
        <v>1.8394726111363899</v>
      </c>
      <c r="NW448">
        <v>1.87643174259489</v>
      </c>
      <c r="NX448">
        <v>1.8364417260485799</v>
      </c>
      <c r="NY448">
        <v>1.6303527325108</v>
      </c>
      <c r="NZ448">
        <v>21.4978852259066</v>
      </c>
      <c r="OA448">
        <v>1.83644172604842</v>
      </c>
      <c r="OB448">
        <v>1.8764317425947801</v>
      </c>
      <c r="OC448">
        <v>10.8565429072264</v>
      </c>
      <c r="OD448">
        <v>29.2952444206914</v>
      </c>
      <c r="OE448">
        <v>1.8364417260495101</v>
      </c>
      <c r="OF448">
        <v>1.87643174259493</v>
      </c>
      <c r="OG448">
        <v>17.8779225653354</v>
      </c>
      <c r="OH448">
        <v>1.87643174259482</v>
      </c>
      <c r="OI448">
        <v>1.8364417260485699</v>
      </c>
      <c r="OJ448">
        <v>1.87643174259488</v>
      </c>
      <c r="OK448">
        <v>1.83644172604852</v>
      </c>
      <c r="OL448">
        <v>1.87643174259488</v>
      </c>
      <c r="OM448">
        <v>1.87643174259493</v>
      </c>
      <c r="ON448">
        <v>1.8764317425947701</v>
      </c>
      <c r="OO448">
        <v>1.8364417260486099</v>
      </c>
      <c r="OP448">
        <v>1.8364417260482899</v>
      </c>
      <c r="OQ448">
        <v>1.8764317425947501</v>
      </c>
      <c r="OR448">
        <v>1.87643174259297</v>
      </c>
      <c r="OS448">
        <v>6.4445076714722003</v>
      </c>
      <c r="OT448">
        <v>6.4368256521664602</v>
      </c>
      <c r="OU448">
        <v>1.83644172604847</v>
      </c>
      <c r="OV448">
        <v>1.8764317425977599</v>
      </c>
      <c r="OW448">
        <v>1.87643174259488</v>
      </c>
      <c r="OX448">
        <v>27.833587493588801</v>
      </c>
      <c r="OY448">
        <v>1.83644172604847</v>
      </c>
      <c r="OZ448">
        <v>1.8364417260485799</v>
      </c>
      <c r="PA448">
        <v>1.8364417260483701</v>
      </c>
      <c r="PB448">
        <v>1.87643174259456</v>
      </c>
      <c r="PC448">
        <v>1.83644172604846</v>
      </c>
      <c r="PD448">
        <v>1.87643174259483</v>
      </c>
      <c r="PE448">
        <v>1.87643174259488</v>
      </c>
      <c r="PF448">
        <v>1.8364417260485999</v>
      </c>
      <c r="PG448">
        <v>4.9726135427928604</v>
      </c>
      <c r="PH448">
        <v>1.8364417260483901</v>
      </c>
      <c r="PI448">
        <v>1.8764317425949799</v>
      </c>
      <c r="PJ448">
        <v>1.83644172604847</v>
      </c>
      <c r="PK448">
        <v>1.8364417260485</v>
      </c>
      <c r="PL448">
        <v>0.30672999455959599</v>
      </c>
      <c r="PM448">
        <v>1.8764317425949499</v>
      </c>
      <c r="PN448">
        <v>1.87643174259481</v>
      </c>
      <c r="PO448">
        <v>1.8364417260443799</v>
      </c>
      <c r="PP448">
        <v>1.7450031046433601</v>
      </c>
      <c r="PQ448">
        <v>16.7829265015956</v>
      </c>
      <c r="PR448">
        <v>1.8764317425944099</v>
      </c>
      <c r="PS448">
        <v>1.8364417260318</v>
      </c>
      <c r="PT448">
        <v>1.83644172604897</v>
      </c>
      <c r="PU448">
        <v>1.8764317425947601</v>
      </c>
      <c r="PV448">
        <v>1.83644172604621</v>
      </c>
      <c r="PW448">
        <v>1.83644172604845</v>
      </c>
      <c r="PX448">
        <v>1.8364417260484001</v>
      </c>
      <c r="PY448">
        <v>18.243083905723601</v>
      </c>
      <c r="PZ448">
        <v>1.8764317425946799</v>
      </c>
      <c r="SG448">
        <f>COUNTIF(B448:SF448,"&gt;0.1")</f>
        <v>438</v>
      </c>
    </row>
    <row r="449" spans="1:501" x14ac:dyDescent="0.2">
      <c r="A449" t="s">
        <v>793</v>
      </c>
      <c r="B449">
        <v>0.371834901064727</v>
      </c>
      <c r="C449">
        <v>1.8364417260482799</v>
      </c>
      <c r="D449">
        <v>1.8764317425949699</v>
      </c>
      <c r="E449">
        <v>1.8364417260480601</v>
      </c>
      <c r="F449">
        <v>1.83644172604845</v>
      </c>
      <c r="G449">
        <v>1.8764317425949</v>
      </c>
      <c r="H449">
        <v>1.8364417260491801</v>
      </c>
      <c r="I449">
        <v>1.87643174259487</v>
      </c>
      <c r="J449">
        <v>1.8764317425943799</v>
      </c>
      <c r="K449">
        <v>0.37183490106466299</v>
      </c>
      <c r="L449">
        <v>1.8364417260483601</v>
      </c>
      <c r="M449">
        <v>1.8764317425947199</v>
      </c>
      <c r="N449">
        <v>1.83644172604851</v>
      </c>
      <c r="O449">
        <v>1.87643174259488</v>
      </c>
      <c r="P449">
        <v>1.8364417260484001</v>
      </c>
      <c r="Q449">
        <v>1.8364417260488199</v>
      </c>
      <c r="R449">
        <v>1.8764317425941199</v>
      </c>
      <c r="S449">
        <v>1.83644172604879</v>
      </c>
      <c r="T449">
        <v>10.856542907226601</v>
      </c>
      <c r="U449">
        <v>1.8364417260480701</v>
      </c>
      <c r="V449">
        <v>1.8764317425947401</v>
      </c>
      <c r="W449">
        <v>1.8364417260484001</v>
      </c>
      <c r="X449">
        <v>1.876431742596</v>
      </c>
      <c r="Y449">
        <v>1.8764317426003201</v>
      </c>
      <c r="Z449">
        <v>1.8764317425949</v>
      </c>
      <c r="AA449">
        <v>0.38487849443106298</v>
      </c>
      <c r="AB449">
        <v>1.33714777983193</v>
      </c>
      <c r="AC449">
        <v>1.83644172604843</v>
      </c>
      <c r="AD449">
        <v>0.370646570038627</v>
      </c>
      <c r="AE449">
        <v>13.272892816981299</v>
      </c>
      <c r="AF449">
        <v>1.87643174259481</v>
      </c>
      <c r="AG449">
        <v>1.8364417260485499</v>
      </c>
      <c r="AH449">
        <v>6.4368256521664504</v>
      </c>
      <c r="AI449">
        <v>1.8764317425949499</v>
      </c>
      <c r="AJ449">
        <v>0.37183490106463202</v>
      </c>
      <c r="AK449">
        <v>1.87643174259493</v>
      </c>
      <c r="AL449">
        <v>1.8364417260483901</v>
      </c>
      <c r="AM449">
        <v>6.31092050290935</v>
      </c>
      <c r="AN449">
        <v>1.8764317425947701</v>
      </c>
      <c r="AO449">
        <v>1.83644172604817</v>
      </c>
      <c r="AP449">
        <v>1.8364417260444099</v>
      </c>
      <c r="AQ449">
        <v>1.83644172604849</v>
      </c>
      <c r="AR449">
        <v>6.4445076714723504</v>
      </c>
      <c r="AS449">
        <v>5.6559210126098796</v>
      </c>
      <c r="AT449">
        <v>0.37064657003847101</v>
      </c>
      <c r="AU449">
        <v>1.8364417260483099</v>
      </c>
      <c r="AV449">
        <v>1.8764317425949399</v>
      </c>
      <c r="AW449">
        <v>1.83644172604819</v>
      </c>
      <c r="AX449">
        <v>1.8364417260486099</v>
      </c>
      <c r="AY449">
        <v>1.87643174259489</v>
      </c>
      <c r="AZ449">
        <v>1.8764317425955299</v>
      </c>
      <c r="BA449">
        <v>11.4822957686949</v>
      </c>
      <c r="BB449">
        <v>1.83644172604874</v>
      </c>
      <c r="BC449">
        <v>1.8364417260484101</v>
      </c>
      <c r="BD449">
        <v>1.8364417260495201</v>
      </c>
      <c r="BE449">
        <v>1.83947261113632</v>
      </c>
      <c r="BF449">
        <v>1.8364417260477901</v>
      </c>
      <c r="BG449">
        <v>0.37064657003845097</v>
      </c>
      <c r="BH449">
        <v>1.8364417260482</v>
      </c>
      <c r="BI449">
        <v>1.8364417260483401</v>
      </c>
      <c r="BJ449">
        <v>1.8764317425950601</v>
      </c>
      <c r="BK449">
        <v>1.8364417260486401</v>
      </c>
      <c r="BL449">
        <v>1.83644172604852</v>
      </c>
      <c r="BM449">
        <v>1.8764317425946999</v>
      </c>
      <c r="BN449">
        <v>10.856542907226601</v>
      </c>
      <c r="BO449">
        <v>1.8364417260479</v>
      </c>
      <c r="BP449">
        <v>1.87643174259465</v>
      </c>
      <c r="BQ449">
        <v>0.30782042370093399</v>
      </c>
      <c r="BR449">
        <v>1.83644172604846</v>
      </c>
      <c r="BS449">
        <v>1.87643174259487</v>
      </c>
      <c r="BT449">
        <v>1.83644172604853</v>
      </c>
      <c r="BU449">
        <v>1.83644172604851</v>
      </c>
      <c r="BV449">
        <v>1.83644172604844</v>
      </c>
      <c r="BW449">
        <v>25.840477017558602</v>
      </c>
      <c r="BX449">
        <v>1.8364417260484101</v>
      </c>
      <c r="BY449">
        <v>1.8764317425950201</v>
      </c>
      <c r="BZ449">
        <v>1.83644172604846</v>
      </c>
      <c r="CA449">
        <v>0.37064657003852702</v>
      </c>
      <c r="CB449">
        <v>1.87643174259519</v>
      </c>
      <c r="CC449">
        <v>1.87643174259482</v>
      </c>
      <c r="CD449">
        <v>1.83644172604849</v>
      </c>
      <c r="CE449">
        <v>1.83644172604847</v>
      </c>
      <c r="CF449">
        <v>1.8364417260480601</v>
      </c>
      <c r="CG449">
        <v>17.962084234807801</v>
      </c>
      <c r="CH449">
        <v>1.8764317425949599</v>
      </c>
      <c r="CI449">
        <v>29.394450732983</v>
      </c>
      <c r="CJ449">
        <v>1.8364417260552299</v>
      </c>
      <c r="CK449">
        <v>1.8364417260483601</v>
      </c>
      <c r="CL449">
        <v>1.83644172604847</v>
      </c>
      <c r="CM449">
        <v>1.83644172604821</v>
      </c>
      <c r="CN449">
        <v>1.87643174259515</v>
      </c>
      <c r="CO449">
        <v>12.1033801497555</v>
      </c>
      <c r="CP449">
        <v>1.88409476311895</v>
      </c>
      <c r="CQ449">
        <v>1.83644172604842</v>
      </c>
      <c r="CR449">
        <v>1.8364417260489501</v>
      </c>
      <c r="CS449">
        <v>1.8764317425944701</v>
      </c>
      <c r="CT449">
        <v>1.8764317425947601</v>
      </c>
      <c r="CU449">
        <v>1.8364417260477699</v>
      </c>
      <c r="CV449">
        <v>1.8764317425947801</v>
      </c>
      <c r="CW449">
        <v>1.83644172604933</v>
      </c>
      <c r="CX449">
        <v>1.8764317425947601</v>
      </c>
      <c r="CY449">
        <v>1.83644172604871</v>
      </c>
      <c r="CZ449">
        <v>1.83644172604846</v>
      </c>
      <c r="DA449">
        <v>1.83644172604873</v>
      </c>
      <c r="DB449">
        <v>1.8364417260483401</v>
      </c>
      <c r="DC449">
        <v>1.8364417260477499</v>
      </c>
      <c r="DD449">
        <v>1.8364417260483601</v>
      </c>
      <c r="DE449">
        <v>1.8364417260485599</v>
      </c>
      <c r="DF449">
        <v>1.8364417260486201</v>
      </c>
      <c r="DG449">
        <v>6.7956094015215003</v>
      </c>
      <c r="DH449">
        <v>1.8364417260480601</v>
      </c>
      <c r="DI449">
        <v>1.87643174259484</v>
      </c>
      <c r="DJ449">
        <v>0.37064657003835999</v>
      </c>
      <c r="DK449">
        <v>1.8364417260486801</v>
      </c>
      <c r="DL449">
        <v>20.839757998857699</v>
      </c>
      <c r="DM449">
        <v>1.8364417260485899</v>
      </c>
      <c r="DN449">
        <v>1.83644172604852</v>
      </c>
      <c r="DO449">
        <v>1.87643174259484</v>
      </c>
      <c r="DP449">
        <v>1.8364417260491399</v>
      </c>
      <c r="DQ449">
        <v>1.87643174259485</v>
      </c>
      <c r="DR449">
        <v>1.83644172604817</v>
      </c>
      <c r="DS449">
        <v>0.37183490106507699</v>
      </c>
      <c r="DT449">
        <v>6.4445076714722402</v>
      </c>
      <c r="DU449">
        <v>6.43682565216647</v>
      </c>
      <c r="DV449">
        <v>1.8764317425949699</v>
      </c>
      <c r="DW449">
        <v>1.8364417260488</v>
      </c>
      <c r="DX449">
        <v>1.83947261113633</v>
      </c>
      <c r="DY449">
        <v>0.38268419023380601</v>
      </c>
      <c r="DZ449">
        <v>1.87643174259465</v>
      </c>
      <c r="EA449">
        <v>1.87643174259489</v>
      </c>
      <c r="EB449">
        <v>1.8364417260485899</v>
      </c>
      <c r="EC449">
        <v>1.87643174259481</v>
      </c>
      <c r="ED449">
        <v>0.38326129241859702</v>
      </c>
      <c r="EE449">
        <v>1.8364417260457599</v>
      </c>
      <c r="EF449">
        <v>1.83644172604848</v>
      </c>
      <c r="EG449">
        <v>1.8437809637512299</v>
      </c>
      <c r="EH449">
        <v>10.864215291965101</v>
      </c>
      <c r="EI449">
        <v>35.222295055212903</v>
      </c>
      <c r="EJ449">
        <v>1.7494077087425399</v>
      </c>
      <c r="EK449">
        <v>1.8364417260483299</v>
      </c>
      <c r="EL449">
        <v>1.8364417260485799</v>
      </c>
      <c r="EM449">
        <v>1.8364417260485999</v>
      </c>
      <c r="EN449">
        <v>1.8364417260483299</v>
      </c>
      <c r="EO449">
        <v>1.8394726111363</v>
      </c>
      <c r="EP449">
        <v>1.8364417260486301</v>
      </c>
      <c r="EQ449">
        <v>1.8364417260488399</v>
      </c>
      <c r="ER449">
        <v>1.8764317425947901</v>
      </c>
      <c r="ES449">
        <v>1.87643174259485</v>
      </c>
      <c r="ET449">
        <v>28.295169626090999</v>
      </c>
      <c r="EU449">
        <v>6.4445076714719001</v>
      </c>
      <c r="EV449">
        <v>1.83644172604869</v>
      </c>
      <c r="EW449">
        <v>1.87643174259488</v>
      </c>
      <c r="EX449">
        <v>1.83644172604876</v>
      </c>
      <c r="EY449">
        <v>1.8437809637518501</v>
      </c>
      <c r="EZ449">
        <v>1.8764317425949599</v>
      </c>
      <c r="FA449">
        <v>1.83644172604786</v>
      </c>
      <c r="FB449">
        <v>6.4445076714723104</v>
      </c>
      <c r="FC449">
        <v>1.8364417260482599</v>
      </c>
      <c r="FD449">
        <v>1.8364417260480901</v>
      </c>
      <c r="FE449">
        <v>1.8364417260485</v>
      </c>
      <c r="FF449">
        <v>1.8764317425947099</v>
      </c>
      <c r="FG449">
        <v>1.87643174259509</v>
      </c>
      <c r="FH449">
        <v>6.44450767147225</v>
      </c>
      <c r="FI449">
        <v>1.8364417260485</v>
      </c>
      <c r="FJ449">
        <v>45.0632036481596</v>
      </c>
      <c r="FK449">
        <v>1.8364417260486401</v>
      </c>
      <c r="FL449">
        <v>1.8364417260483801</v>
      </c>
      <c r="FM449">
        <v>1.8437809637509699</v>
      </c>
      <c r="FN449">
        <v>1.83644172604852</v>
      </c>
      <c r="FO449">
        <v>1.8364417260485899</v>
      </c>
      <c r="FP449">
        <v>1.83644172604873</v>
      </c>
      <c r="FQ449">
        <v>1.8764317425947901</v>
      </c>
      <c r="FR449">
        <v>1.83644172604901</v>
      </c>
      <c r="FS449">
        <v>1.8364417260483299</v>
      </c>
      <c r="FT449">
        <v>1.87643174259486</v>
      </c>
      <c r="FU449">
        <v>1.83644172604989</v>
      </c>
      <c r="FV449">
        <v>1.8764317425949499</v>
      </c>
      <c r="FW449">
        <v>1.8364417260479899</v>
      </c>
      <c r="FX449">
        <v>1.8764317425947901</v>
      </c>
      <c r="FY449">
        <v>1.87643174259488</v>
      </c>
      <c r="FZ449">
        <v>1.8764317425945001</v>
      </c>
      <c r="GA449">
        <v>1.8364417260483601</v>
      </c>
      <c r="GB449">
        <v>1.8364417260484101</v>
      </c>
      <c r="GC449">
        <v>6.43682565216697</v>
      </c>
      <c r="GD449">
        <v>1.83644172604849</v>
      </c>
      <c r="GE449">
        <v>1.8764317425950701</v>
      </c>
      <c r="GF449">
        <v>1.83644172604824</v>
      </c>
      <c r="GG449">
        <v>1.8364417260482699</v>
      </c>
      <c r="GH449">
        <v>1.8364417260484001</v>
      </c>
      <c r="GI449">
        <v>1.8364417260486301</v>
      </c>
      <c r="GJ449">
        <v>1.8364417260483601</v>
      </c>
      <c r="GK449">
        <v>1.87643174259512</v>
      </c>
      <c r="GL449">
        <v>1.83644172604815</v>
      </c>
      <c r="GM449">
        <v>1.8364417260480801</v>
      </c>
      <c r="GN449">
        <v>1.8364417260484001</v>
      </c>
      <c r="GO449">
        <v>1.8764317425947701</v>
      </c>
      <c r="GP449">
        <v>1.8764317425943999</v>
      </c>
      <c r="GQ449">
        <v>1.8364417260482799</v>
      </c>
      <c r="GR449">
        <v>1.83644172604842</v>
      </c>
      <c r="GS449">
        <v>1.8364417260482699</v>
      </c>
      <c r="GT449">
        <v>1.8764317425947501</v>
      </c>
      <c r="GU449">
        <v>1.83644172604848</v>
      </c>
      <c r="GV449">
        <v>6.4368256521665899</v>
      </c>
      <c r="GW449">
        <v>1.87643174259429</v>
      </c>
      <c r="GX449">
        <v>1.8364417260481301</v>
      </c>
      <c r="GY449">
        <v>1.83644172604848</v>
      </c>
      <c r="GZ449">
        <v>1.8364417260487</v>
      </c>
      <c r="HA449">
        <v>1.8364417260485799</v>
      </c>
      <c r="HB449">
        <v>1.8364417260483801</v>
      </c>
      <c r="HC449">
        <v>1.83644172604848</v>
      </c>
      <c r="HD449">
        <v>1.8364417260492001</v>
      </c>
      <c r="HE449">
        <v>1.8364417260485</v>
      </c>
      <c r="HF449">
        <v>1.8364417260483099</v>
      </c>
      <c r="HG449">
        <v>6.4445076714725902</v>
      </c>
      <c r="HH449">
        <v>1.83644172604842</v>
      </c>
      <c r="HI449">
        <v>1.8764317425949</v>
      </c>
      <c r="HJ449">
        <v>18.198223150448101</v>
      </c>
      <c r="HK449">
        <v>1.8364417260485699</v>
      </c>
      <c r="HL449">
        <v>1.8764317425946899</v>
      </c>
      <c r="HM449">
        <v>1.83644172604846</v>
      </c>
      <c r="HN449">
        <v>1.8764317425947901</v>
      </c>
      <c r="HO449">
        <v>0.37064657003851098</v>
      </c>
      <c r="HP449">
        <v>1.8764317425950801</v>
      </c>
      <c r="HQ449">
        <v>1.83644172604849</v>
      </c>
      <c r="HR449">
        <v>0.30775328853036299</v>
      </c>
      <c r="HS449">
        <v>1.83644172604847</v>
      </c>
      <c r="HT449">
        <v>1.83644172604845</v>
      </c>
      <c r="HU449">
        <v>1.8764317425949</v>
      </c>
      <c r="HV449">
        <v>1.8364417260483901</v>
      </c>
      <c r="HW449">
        <v>1.8364417260508401</v>
      </c>
      <c r="HX449">
        <v>1.83644172604817</v>
      </c>
      <c r="HY449">
        <v>1.87643174259481</v>
      </c>
      <c r="HZ449">
        <v>1.8364417260480701</v>
      </c>
      <c r="IA449">
        <v>33.810301167857503</v>
      </c>
      <c r="IB449">
        <v>1.87643174259491</v>
      </c>
      <c r="IC449">
        <v>0.30670384339993001</v>
      </c>
      <c r="ID449">
        <v>1.8364417260481101</v>
      </c>
      <c r="IE449">
        <v>1.8764317425946599</v>
      </c>
      <c r="IF449">
        <v>6.4445076714720502</v>
      </c>
      <c r="IG449">
        <v>1.8764317425949999</v>
      </c>
      <c r="IH449">
        <v>1.87643174259487</v>
      </c>
      <c r="II449">
        <v>1.8468361429276301</v>
      </c>
      <c r="IJ449">
        <v>1.8364417260483701</v>
      </c>
      <c r="IK449">
        <v>1.87643174259462</v>
      </c>
      <c r="IL449">
        <v>0.37064657003825502</v>
      </c>
      <c r="IM449">
        <v>1.84683614292748</v>
      </c>
      <c r="IN449">
        <v>1.8364417260483099</v>
      </c>
      <c r="IO449">
        <v>5.4017092079770102</v>
      </c>
      <c r="IP449">
        <v>1.83644172604842</v>
      </c>
      <c r="IQ449">
        <v>11.135303437198999</v>
      </c>
      <c r="IR449">
        <v>1.8364417260483299</v>
      </c>
      <c r="IS449">
        <v>1.8764317425958299</v>
      </c>
      <c r="IT449">
        <v>26.718890713723301</v>
      </c>
      <c r="IU449">
        <v>1.87643174259483</v>
      </c>
      <c r="IV449">
        <v>1.83644172604844</v>
      </c>
      <c r="IW449">
        <v>1.83644172604847</v>
      </c>
      <c r="IX449">
        <v>1.8764317425947701</v>
      </c>
      <c r="IY449">
        <v>0.37064657004027801</v>
      </c>
      <c r="IZ449">
        <v>1.83644172604845</v>
      </c>
      <c r="JA449">
        <v>1.8364417260488699</v>
      </c>
      <c r="JB449">
        <v>1.8364417260486601</v>
      </c>
      <c r="JC449">
        <v>1.83644172604926</v>
      </c>
      <c r="JD449">
        <v>1.8364417260484001</v>
      </c>
      <c r="JE449">
        <v>0.37064657003838303</v>
      </c>
      <c r="JF449">
        <v>1.8764317425947401</v>
      </c>
      <c r="JG449">
        <v>1.83947261113625</v>
      </c>
      <c r="JH449">
        <v>1.8364417260491299</v>
      </c>
      <c r="JI449">
        <v>1.8394726111365201</v>
      </c>
      <c r="JJ449">
        <v>1.8364417260486601</v>
      </c>
      <c r="JK449">
        <v>1.84683614292743</v>
      </c>
      <c r="JL449">
        <v>1.8437809637514699</v>
      </c>
      <c r="JM449">
        <v>0.371834901064587</v>
      </c>
      <c r="JN449">
        <v>1.8364417260482999</v>
      </c>
      <c r="JO449">
        <v>1.8364417260486601</v>
      </c>
      <c r="JP449">
        <v>1.69862913575786</v>
      </c>
      <c r="JQ449">
        <v>1.8364417260484101</v>
      </c>
      <c r="JR449">
        <v>1.8764317425947801</v>
      </c>
      <c r="JS449">
        <v>1.8364417260486501</v>
      </c>
      <c r="JT449">
        <v>33.775872706742597</v>
      </c>
      <c r="JU449">
        <v>1.8364417260485499</v>
      </c>
      <c r="JV449">
        <v>1.8364417260479899</v>
      </c>
      <c r="JW449">
        <v>4.1396015821738796</v>
      </c>
      <c r="JX449">
        <v>1.8364417260486801</v>
      </c>
      <c r="JY449">
        <v>1.8364417260485399</v>
      </c>
      <c r="JZ449">
        <v>1.87643174259464</v>
      </c>
      <c r="KA449">
        <v>1.8364417260483199</v>
      </c>
      <c r="KB449">
        <v>34.488122881166298</v>
      </c>
      <c r="KC449">
        <v>1.83644172604843</v>
      </c>
      <c r="KD449">
        <v>1.87643174259455</v>
      </c>
      <c r="KE449">
        <v>1.8764317425949</v>
      </c>
      <c r="KF449">
        <v>6.4368256521666796</v>
      </c>
      <c r="KG449">
        <v>0.383261292418624</v>
      </c>
      <c r="KH449">
        <v>12.1033801497552</v>
      </c>
      <c r="KI449">
        <v>1.83644172604876</v>
      </c>
      <c r="KJ449">
        <v>1.83644172604847</v>
      </c>
      <c r="KK449">
        <v>1.87643174259482</v>
      </c>
      <c r="KL449">
        <v>1.8364417260485599</v>
      </c>
      <c r="KM449">
        <v>0.307844334546997</v>
      </c>
      <c r="KN449">
        <v>1.8364417260483501</v>
      </c>
      <c r="KO449">
        <v>1.83644172604847</v>
      </c>
      <c r="KP449">
        <v>1.8364417260483501</v>
      </c>
      <c r="KQ449">
        <v>1.87643174259493</v>
      </c>
      <c r="KR449">
        <v>1.87643174259488</v>
      </c>
      <c r="KS449">
        <v>1.83644172604821</v>
      </c>
      <c r="KT449">
        <v>6.4445076714721301</v>
      </c>
      <c r="KU449">
        <v>1.8364417260485599</v>
      </c>
      <c r="KV449">
        <v>1.8764317425947901</v>
      </c>
      <c r="KW449">
        <v>1.8364417260482699</v>
      </c>
      <c r="KX449">
        <v>1.87643174259484</v>
      </c>
      <c r="KY449">
        <v>1.87643174259491</v>
      </c>
      <c r="KZ449">
        <v>1.87643174259489</v>
      </c>
      <c r="LA449">
        <v>1.8364417260486801</v>
      </c>
      <c r="LB449">
        <v>15.357682152082299</v>
      </c>
      <c r="LC449">
        <v>1.83947261113636</v>
      </c>
      <c r="LD449">
        <v>1.8764317425949899</v>
      </c>
      <c r="LE449">
        <v>1.8364417260485699</v>
      </c>
      <c r="LF449">
        <v>6.4368256521662897</v>
      </c>
      <c r="LG449">
        <v>1.8764317425946999</v>
      </c>
      <c r="LH449">
        <v>1.8364417260483501</v>
      </c>
      <c r="LI449">
        <v>1.8364417260480499</v>
      </c>
      <c r="LJ449">
        <v>1.8764317425947901</v>
      </c>
      <c r="LK449">
        <v>35.222295055212903</v>
      </c>
      <c r="LL449">
        <v>6.4445076714724303</v>
      </c>
      <c r="LM449">
        <v>1.83644172604847</v>
      </c>
      <c r="LN449">
        <v>1.83644172604818</v>
      </c>
      <c r="LO449">
        <v>1.83947261113637</v>
      </c>
      <c r="LP449">
        <v>1.8364417260488</v>
      </c>
      <c r="LQ449">
        <v>1.87643174259491</v>
      </c>
      <c r="LR449">
        <v>1.83644172605658</v>
      </c>
      <c r="LS449">
        <v>0.37183490106450701</v>
      </c>
      <c r="LT449">
        <v>1.8364417260511601</v>
      </c>
      <c r="LU449">
        <v>0.38390421607915898</v>
      </c>
      <c r="LV449">
        <v>1.8364417260483701</v>
      </c>
      <c r="LW449">
        <v>1.83644172604845</v>
      </c>
      <c r="LX449">
        <v>1.8364417260483199</v>
      </c>
      <c r="LY449">
        <v>1.8764317425947701</v>
      </c>
      <c r="LZ449">
        <v>1.87643174259491</v>
      </c>
      <c r="MA449">
        <v>1.8364417260485</v>
      </c>
      <c r="MB449">
        <v>1.8364417260488599</v>
      </c>
      <c r="MC449">
        <v>1.87643174259489</v>
      </c>
      <c r="MD449">
        <v>1.83644172604849</v>
      </c>
      <c r="ME449">
        <v>1.8364417262216199</v>
      </c>
      <c r="MF449">
        <v>1.8364417260488399</v>
      </c>
      <c r="MG449">
        <v>1.8764317425949399</v>
      </c>
      <c r="MH449">
        <v>1.8394726111376301</v>
      </c>
      <c r="MI449">
        <v>1.8364417260485399</v>
      </c>
      <c r="MJ449">
        <v>10.8605629145419</v>
      </c>
      <c r="MK449">
        <v>1.8764317425949</v>
      </c>
      <c r="ML449">
        <v>0.37064657003885398</v>
      </c>
      <c r="MM449">
        <v>1.87643174259491</v>
      </c>
      <c r="MN449">
        <v>1.8364417260482999</v>
      </c>
      <c r="MO449">
        <v>1.8364417260480299</v>
      </c>
      <c r="MP449">
        <v>1.87643174259486</v>
      </c>
      <c r="MQ449">
        <v>1.8364417260485699</v>
      </c>
      <c r="MR449">
        <v>1.8364417260485799</v>
      </c>
      <c r="MS449">
        <v>38.6473374911929</v>
      </c>
      <c r="MT449">
        <v>1.83644172604874</v>
      </c>
      <c r="MU449">
        <v>1.8364417260477801</v>
      </c>
      <c r="MV449">
        <v>1.8764317425948001</v>
      </c>
      <c r="MW449">
        <v>1.83644172604846</v>
      </c>
      <c r="MX449">
        <v>1.8394726111361399</v>
      </c>
      <c r="MY449">
        <v>6.4445076714723299</v>
      </c>
      <c r="MZ449">
        <v>1.8364417260483299</v>
      </c>
      <c r="NA449">
        <v>1.83644172604842</v>
      </c>
      <c r="NB449">
        <v>32.128860782944102</v>
      </c>
      <c r="NC449">
        <v>1.83644172604794</v>
      </c>
      <c r="ND449">
        <v>1.83644172604852</v>
      </c>
      <c r="NE449">
        <v>1.87643174259487</v>
      </c>
      <c r="NF449">
        <v>1.83644172604846</v>
      </c>
      <c r="NG449">
        <v>1.8364417260480199</v>
      </c>
      <c r="NH449">
        <v>1.8364417260483099</v>
      </c>
      <c r="NI449">
        <v>1.8364417260486601</v>
      </c>
      <c r="NJ449">
        <v>1.83644172604844</v>
      </c>
      <c r="NK449">
        <v>0.308338752384821</v>
      </c>
      <c r="NL449">
        <v>1.87643174259485</v>
      </c>
      <c r="NM449">
        <v>1.8764317425950301</v>
      </c>
      <c r="NN449">
        <v>1.83644172604843</v>
      </c>
      <c r="NO449">
        <v>1.87643174259485</v>
      </c>
      <c r="NP449">
        <v>1.83947261113626</v>
      </c>
      <c r="NQ449">
        <v>1.87643174259488</v>
      </c>
      <c r="NR449">
        <v>10.8565429072267</v>
      </c>
      <c r="NS449">
        <v>1.8364417260483099</v>
      </c>
      <c r="NT449">
        <v>1.83644172604842</v>
      </c>
      <c r="NU449">
        <v>1.8764317425949999</v>
      </c>
      <c r="NV449">
        <v>1.8764317425947199</v>
      </c>
      <c r="NW449">
        <v>1.8364417260483501</v>
      </c>
      <c r="NX449">
        <v>1.83947261113607</v>
      </c>
      <c r="NY449">
        <v>1.87643174259489</v>
      </c>
      <c r="NZ449">
        <v>1.83644172584434</v>
      </c>
      <c r="OA449">
        <v>1.6303527325107801</v>
      </c>
      <c r="OB449">
        <v>21.497885225907002</v>
      </c>
      <c r="OC449">
        <v>1.87643174259483</v>
      </c>
      <c r="OD449">
        <v>10.8565429072264</v>
      </c>
      <c r="OE449">
        <v>29.356370330341399</v>
      </c>
      <c r="OF449">
        <v>1.8364417260483901</v>
      </c>
      <c r="OG449">
        <v>1.87643174259481</v>
      </c>
      <c r="OH449">
        <v>17.877922565334799</v>
      </c>
      <c r="OI449">
        <v>1.87643174259492</v>
      </c>
      <c r="OJ449">
        <v>1.8364417260482599</v>
      </c>
      <c r="OK449">
        <v>1.87643174259483</v>
      </c>
      <c r="OL449">
        <v>1.87643174259509</v>
      </c>
      <c r="OM449">
        <v>1.8364417260485399</v>
      </c>
      <c r="ON449">
        <v>1.83644172604852</v>
      </c>
      <c r="OO449">
        <v>1.87643174259461</v>
      </c>
      <c r="OP449">
        <v>1.87643174259483</v>
      </c>
      <c r="OQ449">
        <v>1.8764317425946</v>
      </c>
      <c r="OR449">
        <v>1.8364417260494701</v>
      </c>
      <c r="OS449">
        <v>1.8764317425944399</v>
      </c>
      <c r="OT449">
        <v>6.4445076714721603</v>
      </c>
      <c r="OU449">
        <v>6.4368256521665801</v>
      </c>
      <c r="OV449">
        <v>1.8764317425948001</v>
      </c>
      <c r="OW449">
        <v>1.83644172604819</v>
      </c>
      <c r="OX449">
        <v>1.87643174259492</v>
      </c>
      <c r="OY449">
        <v>1.87643174259492</v>
      </c>
      <c r="OZ449">
        <v>27.833587493588499</v>
      </c>
      <c r="PA449">
        <v>1.83644172604851</v>
      </c>
      <c r="PB449">
        <v>1.83644172604871</v>
      </c>
      <c r="PC449">
        <v>1.87643174259481</v>
      </c>
      <c r="PD449">
        <v>1.8364417260486501</v>
      </c>
      <c r="PE449">
        <v>1.8764317425947501</v>
      </c>
      <c r="PF449">
        <v>1.8764317425947099</v>
      </c>
      <c r="PG449">
        <v>1.8364417260486201</v>
      </c>
      <c r="PH449">
        <v>4.9726135427923301</v>
      </c>
      <c r="PI449">
        <v>1.8764317425299799</v>
      </c>
      <c r="PJ449">
        <v>0.30672999476922702</v>
      </c>
      <c r="PK449">
        <v>1.87643174259487</v>
      </c>
      <c r="PL449">
        <v>1.87643174259325</v>
      </c>
      <c r="PM449">
        <v>1.83644172604849</v>
      </c>
      <c r="PN449">
        <v>16.782926501595401</v>
      </c>
      <c r="PO449">
        <v>1.8764317425946699</v>
      </c>
      <c r="PP449">
        <v>1.83644172604869</v>
      </c>
      <c r="PQ449">
        <v>1.8764317425947099</v>
      </c>
      <c r="PR449">
        <v>1.83644172604539</v>
      </c>
      <c r="PS449">
        <v>1.8364417260486099</v>
      </c>
      <c r="PT449">
        <v>1.8364417260483501</v>
      </c>
      <c r="PU449">
        <v>1.83644172604844</v>
      </c>
      <c r="PV449">
        <v>18.243083905723601</v>
      </c>
      <c r="PW449">
        <v>1.8764317425948001</v>
      </c>
      <c r="SG449">
        <f>COUNTIF(B449:SF449,"&gt;0.1")</f>
        <v>438</v>
      </c>
    </row>
    <row r="450" spans="1:501" x14ac:dyDescent="0.2">
      <c r="A450" t="s">
        <v>824</v>
      </c>
      <c r="B450">
        <v>0.37183490106496098</v>
      </c>
      <c r="C450">
        <v>1.8364417260483299</v>
      </c>
      <c r="D450">
        <v>1.87643174259484</v>
      </c>
      <c r="E450">
        <v>1.83644172604848</v>
      </c>
      <c r="F450">
        <v>1.8364417260485</v>
      </c>
      <c r="G450">
        <v>1.87643174259489</v>
      </c>
      <c r="H450">
        <v>1.83644172604845</v>
      </c>
      <c r="I450">
        <v>1.8764317425937</v>
      </c>
      <c r="J450">
        <v>1.8764317425947199</v>
      </c>
      <c r="K450">
        <v>0.37183490106400902</v>
      </c>
      <c r="L450">
        <v>1.8364417260478001</v>
      </c>
      <c r="M450">
        <v>1.8764317425950701</v>
      </c>
      <c r="N450">
        <v>1.83644172604849</v>
      </c>
      <c r="O450">
        <v>1.87643174259483</v>
      </c>
      <c r="P450">
        <v>1.8364417260485399</v>
      </c>
      <c r="Q450">
        <v>1.8364417260482999</v>
      </c>
      <c r="R450">
        <v>1.8764317425957699</v>
      </c>
      <c r="S450">
        <v>1.8364417260488199</v>
      </c>
      <c r="T450">
        <v>10.856542907226499</v>
      </c>
      <c r="U450">
        <v>1.83644172604851</v>
      </c>
      <c r="V450">
        <v>1.8764317425949599</v>
      </c>
      <c r="W450">
        <v>1.8364417260483501</v>
      </c>
      <c r="X450">
        <v>1.8764317425947601</v>
      </c>
      <c r="Y450">
        <v>1.87643174259464</v>
      </c>
      <c r="Z450">
        <v>1.8764317425947501</v>
      </c>
      <c r="AA450">
        <v>0.38487849443106498</v>
      </c>
      <c r="AB450">
        <v>1.83644172604842</v>
      </c>
      <c r="AC450">
        <v>1.8364417260483701</v>
      </c>
      <c r="AD450">
        <v>0.37064657003803397</v>
      </c>
      <c r="AE450">
        <v>13.2728928169812</v>
      </c>
      <c r="AF450">
        <v>1.83644172604795</v>
      </c>
      <c r="AG450">
        <v>1.8364417260488199</v>
      </c>
      <c r="AH450">
        <v>6.4368256521804401</v>
      </c>
      <c r="AI450">
        <v>1.8764317425946899</v>
      </c>
      <c r="AJ450">
        <v>0.37183490106457001</v>
      </c>
      <c r="AK450">
        <v>1.87643174259481</v>
      </c>
      <c r="AL450">
        <v>1.8364417260485899</v>
      </c>
      <c r="AM450">
        <v>6.3109205029098199</v>
      </c>
      <c r="AN450">
        <v>1.8764317426006001</v>
      </c>
      <c r="AO450">
        <v>1.83644172604843</v>
      </c>
      <c r="AP450">
        <v>1.8364417260485799</v>
      </c>
      <c r="AQ450">
        <v>1.83644172604903</v>
      </c>
      <c r="AR450">
        <v>1.8364417260485499</v>
      </c>
      <c r="AS450">
        <v>1.8364417260486201</v>
      </c>
      <c r="AT450">
        <v>6.4445076714694798</v>
      </c>
      <c r="AU450">
        <v>5.65592101260959</v>
      </c>
      <c r="AV450">
        <v>0.37064657003826601</v>
      </c>
      <c r="AW450">
        <v>1.8364417260485899</v>
      </c>
      <c r="AX450">
        <v>1.8364417260486201</v>
      </c>
      <c r="AY450">
        <v>1.8764317425947099</v>
      </c>
      <c r="AZ450">
        <v>1.8364417260485599</v>
      </c>
      <c r="BA450">
        <v>1.8364417260483501</v>
      </c>
      <c r="BB450">
        <v>1.87643174259487</v>
      </c>
      <c r="BC450">
        <v>1.8764317425949</v>
      </c>
      <c r="BD450">
        <v>11.482295768695099</v>
      </c>
      <c r="BE450">
        <v>1.8364417260483401</v>
      </c>
      <c r="BF450">
        <v>1.83644172604824</v>
      </c>
      <c r="BG450">
        <v>1.83644172604847</v>
      </c>
      <c r="BH450">
        <v>1.8364417260483701</v>
      </c>
      <c r="BI450">
        <v>1.8394726111359201</v>
      </c>
      <c r="BJ450">
        <v>1.8364417260486301</v>
      </c>
      <c r="BK450">
        <v>0.37064657003843998</v>
      </c>
      <c r="BL450">
        <v>1.8364417260464201</v>
      </c>
      <c r="BM450">
        <v>1.8364417260439101</v>
      </c>
      <c r="BN450">
        <v>1.87643174259486</v>
      </c>
      <c r="BO450">
        <v>1.83644172604844</v>
      </c>
      <c r="BP450">
        <v>1.8764317425838</v>
      </c>
      <c r="BQ450">
        <v>10.8565429072263</v>
      </c>
      <c r="BR450">
        <v>1.8364417260472501</v>
      </c>
      <c r="BS450">
        <v>1.8764317425943899</v>
      </c>
      <c r="BT450">
        <v>0.30782042369969398</v>
      </c>
      <c r="BU450">
        <v>1.8364417260483099</v>
      </c>
      <c r="BV450">
        <v>1.87643174259493</v>
      </c>
      <c r="BW450">
        <v>1.8364417260483199</v>
      </c>
      <c r="BX450">
        <v>1.83644172604845</v>
      </c>
      <c r="BY450">
        <v>1.83644172604847</v>
      </c>
      <c r="BZ450">
        <v>25.840477017558399</v>
      </c>
      <c r="CA450">
        <v>1.8364417260493799</v>
      </c>
      <c r="CB450">
        <v>1.8764317425950101</v>
      </c>
      <c r="CC450">
        <v>1.8364417260485899</v>
      </c>
      <c r="CD450">
        <v>0.37064657003825002</v>
      </c>
      <c r="CE450">
        <v>1.8764317425949499</v>
      </c>
      <c r="CF450">
        <v>1.8764317425947299</v>
      </c>
      <c r="CG450">
        <v>1.8364417260485999</v>
      </c>
      <c r="CH450">
        <v>1.83644172604819</v>
      </c>
      <c r="CI450">
        <v>17.9620842348079</v>
      </c>
      <c r="CJ450">
        <v>1.8764317425939001</v>
      </c>
      <c r="CK450">
        <v>29.394450732983199</v>
      </c>
      <c r="CL450">
        <v>1.83644172603759</v>
      </c>
      <c r="CM450">
        <v>1.83644172604817</v>
      </c>
      <c r="CN450">
        <v>1.8364417260483601</v>
      </c>
      <c r="CO450">
        <v>1.83644172604848</v>
      </c>
      <c r="CP450">
        <v>1.8364417260484101</v>
      </c>
      <c r="CQ450">
        <v>12.103380149755001</v>
      </c>
      <c r="CR450">
        <v>1.8840947631185001</v>
      </c>
      <c r="CS450">
        <v>1.8364417260482799</v>
      </c>
      <c r="CT450">
        <v>1.8364417260486401</v>
      </c>
      <c r="CU450">
        <v>1.8764317425947401</v>
      </c>
      <c r="CV450">
        <v>1.8764317425947901</v>
      </c>
      <c r="CW450">
        <v>1.83644172604847</v>
      </c>
      <c r="CX450">
        <v>1.8764317425949399</v>
      </c>
      <c r="CY450">
        <v>1.83644172604875</v>
      </c>
      <c r="CZ450">
        <v>1.83644172604846</v>
      </c>
      <c r="DA450">
        <v>1.836441726049</v>
      </c>
      <c r="DB450">
        <v>1.8364417260485499</v>
      </c>
      <c r="DC450">
        <v>1.8364417260486099</v>
      </c>
      <c r="DD450">
        <v>1.8364417260486501</v>
      </c>
      <c r="DE450">
        <v>1.83644172604821</v>
      </c>
      <c r="DF450">
        <v>1.83644172604851</v>
      </c>
      <c r="DG450">
        <v>1.83644172604853</v>
      </c>
      <c r="DH450">
        <v>6.7956094015214203</v>
      </c>
      <c r="DI450">
        <v>1.83644172604819</v>
      </c>
      <c r="DJ450">
        <v>1.87643174259319</v>
      </c>
      <c r="DK450">
        <v>0.37064657003826601</v>
      </c>
      <c r="DL450">
        <v>1.8364417260485699</v>
      </c>
      <c r="DM450">
        <v>20.839757998857699</v>
      </c>
      <c r="DN450">
        <v>1.8364417260486201</v>
      </c>
      <c r="DO450">
        <v>1.8364417260530801</v>
      </c>
      <c r="DP450">
        <v>1.8764317425947701</v>
      </c>
      <c r="DQ450">
        <v>1.83644172604842</v>
      </c>
      <c r="DR450">
        <v>1.87643174259487</v>
      </c>
      <c r="DS450">
        <v>1.83644172604846</v>
      </c>
      <c r="DT450">
        <v>0.37183490106454498</v>
      </c>
      <c r="DU450">
        <v>6.4445076714721496</v>
      </c>
      <c r="DV450">
        <v>6.4368256521665099</v>
      </c>
      <c r="DW450">
        <v>1.8764317425949399</v>
      </c>
      <c r="DX450">
        <v>1.8364417260482599</v>
      </c>
      <c r="DY450">
        <v>1.8394726111363799</v>
      </c>
      <c r="DZ450">
        <v>0.38268419023341499</v>
      </c>
      <c r="EA450">
        <v>1.87643174259483</v>
      </c>
      <c r="EB450">
        <v>1.87643174259484</v>
      </c>
      <c r="EC450">
        <v>1.8364417260485</v>
      </c>
      <c r="ED450">
        <v>1.8764317425947299</v>
      </c>
      <c r="EE450">
        <v>0.38326129241842999</v>
      </c>
      <c r="EF450">
        <v>1.8364417260485799</v>
      </c>
      <c r="EG450">
        <v>1.8364417260483401</v>
      </c>
      <c r="EH450">
        <v>1.8437809637512901</v>
      </c>
      <c r="EI450">
        <v>10.8642152919652</v>
      </c>
      <c r="EJ450">
        <v>35.222295055175799</v>
      </c>
      <c r="EK450">
        <v>1.7494077087422999</v>
      </c>
      <c r="EL450">
        <v>1.83644172604842</v>
      </c>
      <c r="EM450">
        <v>1.8364417260486201</v>
      </c>
      <c r="EN450">
        <v>1.83644172604873</v>
      </c>
      <c r="EO450">
        <v>1.8394726111362201</v>
      </c>
      <c r="EP450">
        <v>1.8364417260483401</v>
      </c>
      <c r="EQ450">
        <v>1.8364417260484001</v>
      </c>
      <c r="ER450">
        <v>1.83644172604848</v>
      </c>
      <c r="ES450">
        <v>1.8764317425950701</v>
      </c>
      <c r="ET450">
        <v>1.87643174259488</v>
      </c>
      <c r="EU450">
        <v>28.295169626093699</v>
      </c>
      <c r="EV450">
        <v>1.83644172604876</v>
      </c>
      <c r="EW450">
        <v>6.44450767147202</v>
      </c>
      <c r="EX450">
        <v>1.87643174259488</v>
      </c>
      <c r="EY450">
        <v>1.8364417260483901</v>
      </c>
      <c r="EZ450">
        <v>1.8364417260477199</v>
      </c>
      <c r="FA450">
        <v>1.8437809637516001</v>
      </c>
      <c r="FB450">
        <v>1.8764317425948001</v>
      </c>
      <c r="FC450">
        <v>1.8364417260483901</v>
      </c>
      <c r="FD450">
        <v>6.4445076714723504</v>
      </c>
      <c r="FE450">
        <v>1.8364417260482699</v>
      </c>
      <c r="FF450">
        <v>1.8364417260483601</v>
      </c>
      <c r="FG450">
        <v>1.83644172604875</v>
      </c>
      <c r="FH450">
        <v>1.83644172604852</v>
      </c>
      <c r="FI450">
        <v>1.8764317425946599</v>
      </c>
      <c r="FJ450">
        <v>1.87643174259434</v>
      </c>
      <c r="FK450">
        <v>6.44450767147221</v>
      </c>
      <c r="FL450">
        <v>1.8364417260484001</v>
      </c>
      <c r="FM450">
        <v>45.682160271084598</v>
      </c>
      <c r="FN450">
        <v>1.87643174258101</v>
      </c>
      <c r="FO450">
        <v>1.83644172604824</v>
      </c>
      <c r="FP450">
        <v>1.8364417260482999</v>
      </c>
      <c r="FQ450">
        <v>1.84378096375167</v>
      </c>
      <c r="FR450">
        <v>1.8364417260478401</v>
      </c>
      <c r="FS450">
        <v>1.83644172604818</v>
      </c>
      <c r="FT450">
        <v>1.8364417260488399</v>
      </c>
      <c r="FU450">
        <v>1.87643174259402</v>
      </c>
      <c r="FV450">
        <v>1.8364417260485599</v>
      </c>
      <c r="FW450">
        <v>1.83644172604844</v>
      </c>
      <c r="FX450">
        <v>1.8764317425947801</v>
      </c>
      <c r="FY450">
        <v>1.8364417260489001</v>
      </c>
      <c r="FZ450">
        <v>1.8364417260482999</v>
      </c>
      <c r="GA450">
        <v>1.87643174259491</v>
      </c>
      <c r="GB450">
        <v>1.87643174259481</v>
      </c>
      <c r="GC450">
        <v>1.8364417260465999</v>
      </c>
      <c r="GD450">
        <v>1.8364417260485</v>
      </c>
      <c r="GE450">
        <v>6.4368256521665996</v>
      </c>
      <c r="GF450">
        <v>1.8764317425949399</v>
      </c>
      <c r="GG450">
        <v>1.8364417260485599</v>
      </c>
      <c r="GH450">
        <v>1.8364417260482</v>
      </c>
      <c r="GI450">
        <v>1.83644172604877</v>
      </c>
      <c r="GJ450">
        <v>1.83644172604816</v>
      </c>
      <c r="GK450">
        <v>1.8364417260483601</v>
      </c>
      <c r="GL450">
        <v>1.8364417260488299</v>
      </c>
      <c r="GM450">
        <v>1.8364417260483299</v>
      </c>
      <c r="GN450">
        <v>1.83644172604847</v>
      </c>
      <c r="GO450">
        <v>1.8364417260488399</v>
      </c>
      <c r="GP450">
        <v>1.83644172604852</v>
      </c>
      <c r="GQ450">
        <v>1.8364417260483501</v>
      </c>
      <c r="GR450">
        <v>1.8764317425947701</v>
      </c>
      <c r="GS450">
        <v>1.8364417260482799</v>
      </c>
      <c r="GT450">
        <v>1.87643174234092</v>
      </c>
      <c r="GU450">
        <v>1.8364417260518</v>
      </c>
      <c r="GV450">
        <v>1.8364417260475701</v>
      </c>
      <c r="GW450">
        <v>1.83644172604844</v>
      </c>
      <c r="GX450">
        <v>1.8764317425947701</v>
      </c>
      <c r="GY450">
        <v>6.4368256521725202</v>
      </c>
      <c r="GZ450">
        <v>1.87643174259545</v>
      </c>
      <c r="HA450">
        <v>1.83644172604822</v>
      </c>
      <c r="HB450">
        <v>1.83644172604849</v>
      </c>
      <c r="HC450">
        <v>1.8364417260482899</v>
      </c>
      <c r="HD450">
        <v>1.8364417260488799</v>
      </c>
      <c r="HE450">
        <v>1.8364417260483601</v>
      </c>
      <c r="HF450">
        <v>1.8364417260483501</v>
      </c>
      <c r="HG450">
        <v>1.83644172604849</v>
      </c>
      <c r="HH450">
        <v>1.8364417260484101</v>
      </c>
      <c r="HI450">
        <v>1.8364417260483801</v>
      </c>
      <c r="HJ450">
        <v>6.4445076714576599</v>
      </c>
      <c r="HK450">
        <v>1.83644172604814</v>
      </c>
      <c r="HL450">
        <v>1.87643174259492</v>
      </c>
      <c r="HM450">
        <v>18.484556865231099</v>
      </c>
      <c r="HN450">
        <v>1.8364417260484001</v>
      </c>
      <c r="HO450">
        <v>1.87643174259486</v>
      </c>
      <c r="HP450">
        <v>1.8364417260483401</v>
      </c>
      <c r="HQ450">
        <v>0.37064657003842399</v>
      </c>
      <c r="HR450">
        <v>1.87643174259493</v>
      </c>
      <c r="HS450">
        <v>1.83644172604875</v>
      </c>
      <c r="HT450">
        <v>0.30775328853022099</v>
      </c>
      <c r="HU450">
        <v>1.83644172604898</v>
      </c>
      <c r="HV450">
        <v>1.8764317425947801</v>
      </c>
      <c r="HW450">
        <v>1.8364417260483501</v>
      </c>
      <c r="HX450">
        <v>1.8364417260486401</v>
      </c>
      <c r="HY450">
        <v>1.8764317426008701</v>
      </c>
      <c r="HZ450">
        <v>1.83644172604853</v>
      </c>
      <c r="IA450">
        <v>33.810301167857403</v>
      </c>
      <c r="IB450">
        <v>1.8764317425949599</v>
      </c>
      <c r="IC450">
        <v>0.306703843404248</v>
      </c>
      <c r="ID450">
        <v>1.8764317425946799</v>
      </c>
      <c r="IE450">
        <v>1.8364417260482899</v>
      </c>
      <c r="IF450">
        <v>1.83644172604763</v>
      </c>
      <c r="IG450">
        <v>1.87643174259481</v>
      </c>
      <c r="IH450">
        <v>6.4445076714721399</v>
      </c>
      <c r="II450">
        <v>1.87643174259483</v>
      </c>
      <c r="IJ450">
        <v>1.87643174259489</v>
      </c>
      <c r="IK450">
        <v>1.8468361429273501</v>
      </c>
      <c r="IL450">
        <v>1.8764317425949699</v>
      </c>
      <c r="IM450">
        <v>1.8364417260483099</v>
      </c>
      <c r="IN450">
        <v>1.8764317425947501</v>
      </c>
      <c r="IO450">
        <v>0.37064657003795898</v>
      </c>
      <c r="IP450">
        <v>1.8468361429275999</v>
      </c>
      <c r="IQ450">
        <v>1.87643174259486</v>
      </c>
      <c r="IR450">
        <v>5.4017092079768698</v>
      </c>
      <c r="IS450">
        <v>1.8364417260484101</v>
      </c>
      <c r="IT450">
        <v>11.4832088772991</v>
      </c>
      <c r="IU450">
        <v>1.8364417260482899</v>
      </c>
      <c r="IV450">
        <v>1.87643174259487</v>
      </c>
      <c r="IW450">
        <v>26.7188907137234</v>
      </c>
      <c r="IX450">
        <v>1.8764317425941099</v>
      </c>
      <c r="IY450">
        <v>1.8364417260484101</v>
      </c>
      <c r="IZ450">
        <v>1.8364417260479799</v>
      </c>
      <c r="JA450">
        <v>1.8764317425947401</v>
      </c>
      <c r="JB450">
        <v>0.370646570038481</v>
      </c>
      <c r="JC450">
        <v>1.8364417260483501</v>
      </c>
      <c r="JD450">
        <v>1.83644172604874</v>
      </c>
      <c r="JE450">
        <v>1.83644172604819</v>
      </c>
      <c r="JF450">
        <v>1.8364417260483901</v>
      </c>
      <c r="JG450">
        <v>0.37064657003865897</v>
      </c>
      <c r="JH450">
        <v>1.8764317425947099</v>
      </c>
      <c r="JI450">
        <v>1.8394726111364099</v>
      </c>
      <c r="JJ450">
        <v>1.8364417260485799</v>
      </c>
      <c r="JK450">
        <v>1.83947261113636</v>
      </c>
      <c r="JL450">
        <v>1.8364417260485399</v>
      </c>
      <c r="JM450">
        <v>1.84683614292721</v>
      </c>
      <c r="JN450">
        <v>1.8437809637515701</v>
      </c>
      <c r="JO450">
        <v>0.37183490106463701</v>
      </c>
      <c r="JP450">
        <v>1.8364417260482799</v>
      </c>
      <c r="JQ450">
        <v>1.8364417260486801</v>
      </c>
      <c r="JR450">
        <v>1.6986291357577401</v>
      </c>
      <c r="JS450">
        <v>1.83644172604795</v>
      </c>
      <c r="JT450">
        <v>1.87643174259486</v>
      </c>
      <c r="JU450">
        <v>1.8764317425942501</v>
      </c>
      <c r="JV450">
        <v>1.83644172604793</v>
      </c>
      <c r="JW450">
        <v>33.775872706741502</v>
      </c>
      <c r="JX450">
        <v>1.83644172604869</v>
      </c>
      <c r="JY450">
        <v>1.83644172604818</v>
      </c>
      <c r="JZ450">
        <v>1.8364417260483199</v>
      </c>
      <c r="KA450">
        <v>4.1396015821740901</v>
      </c>
      <c r="KB450">
        <v>1.8364417260485</v>
      </c>
      <c r="KC450">
        <v>1.8764317425947701</v>
      </c>
      <c r="KD450">
        <v>1.8364417260491801</v>
      </c>
      <c r="KE450">
        <v>34.488122881166703</v>
      </c>
      <c r="KF450">
        <v>1.8364417260483199</v>
      </c>
      <c r="KG450">
        <v>1.87643174259493</v>
      </c>
      <c r="KH450">
        <v>6.4368256521662497</v>
      </c>
      <c r="KI450">
        <v>0.38326129241839002</v>
      </c>
      <c r="KJ450">
        <v>12.103380149755401</v>
      </c>
      <c r="KK450">
        <v>1.83644172605068</v>
      </c>
      <c r="KL450">
        <v>1.83644172605677</v>
      </c>
      <c r="KM450">
        <v>1.8764317425947299</v>
      </c>
      <c r="KN450">
        <v>1.8364417260485499</v>
      </c>
      <c r="KO450">
        <v>1.8364417260486401</v>
      </c>
      <c r="KP450">
        <v>0.30784433454576798</v>
      </c>
      <c r="KQ450">
        <v>1.83644172604848</v>
      </c>
      <c r="KR450">
        <v>1.8764317426014101</v>
      </c>
      <c r="KS450">
        <v>1.8364417260480801</v>
      </c>
      <c r="KT450">
        <v>6.4445076714722198</v>
      </c>
      <c r="KU450">
        <v>1.8364417260486401</v>
      </c>
      <c r="KV450">
        <v>1.8764317425950401</v>
      </c>
      <c r="KW450">
        <v>1.87643174259482</v>
      </c>
      <c r="KX450">
        <v>1.87643174259484</v>
      </c>
      <c r="KY450">
        <v>15.357682152082599</v>
      </c>
      <c r="KZ450">
        <v>1.8394726111362201</v>
      </c>
      <c r="LA450">
        <v>1.87643174259491</v>
      </c>
      <c r="LB450">
        <v>1.83644172604844</v>
      </c>
      <c r="LC450">
        <v>6.4368256521669904</v>
      </c>
      <c r="LD450">
        <v>1.8764317425947501</v>
      </c>
      <c r="LE450">
        <v>1.8364417260450201</v>
      </c>
      <c r="LF450">
        <v>1.83644172604731</v>
      </c>
      <c r="LG450">
        <v>1.8364417260481301</v>
      </c>
      <c r="LH450">
        <v>35.222295055212498</v>
      </c>
      <c r="LI450">
        <v>6.4445076714720502</v>
      </c>
      <c r="LJ450">
        <v>1.8364417260477901</v>
      </c>
      <c r="LK450">
        <v>1.87643174259487</v>
      </c>
      <c r="LL450">
        <v>1.8394726111362301</v>
      </c>
      <c r="LM450">
        <v>1.8364417260482599</v>
      </c>
      <c r="LN450">
        <v>1.87643174259492</v>
      </c>
      <c r="LO450">
        <v>1.8364417260483501</v>
      </c>
      <c r="LP450">
        <v>0.37183490106467698</v>
      </c>
      <c r="LQ450">
        <v>1.83644172604934</v>
      </c>
      <c r="LR450">
        <v>0.38390421607915498</v>
      </c>
      <c r="LS450">
        <v>1.8364417260484001</v>
      </c>
      <c r="LT450">
        <v>1.8364417260491099</v>
      </c>
      <c r="LU450">
        <v>1.8364417260480499</v>
      </c>
      <c r="LV450">
        <v>1.8764317425789601</v>
      </c>
      <c r="LW450">
        <v>1.87643174259873</v>
      </c>
      <c r="LX450">
        <v>1.83644172604851</v>
      </c>
      <c r="LY450">
        <v>1.83644172604901</v>
      </c>
      <c r="LZ450">
        <v>1.83644172604849</v>
      </c>
      <c r="MA450">
        <v>1.8364417260483701</v>
      </c>
      <c r="MB450">
        <v>1.8364417260486301</v>
      </c>
      <c r="MC450">
        <v>1.87643174259429</v>
      </c>
      <c r="MD450">
        <v>1.8394726111351101</v>
      </c>
      <c r="ME450">
        <v>1.83644172604817</v>
      </c>
      <c r="MF450">
        <v>10.860562914541999</v>
      </c>
      <c r="MG450">
        <v>0.37064657003844698</v>
      </c>
      <c r="MH450">
        <v>1.87643174259486</v>
      </c>
      <c r="MI450">
        <v>1.8364417260483801</v>
      </c>
      <c r="MJ450">
        <v>1.8364417260485</v>
      </c>
      <c r="MK450">
        <v>1.8764317425949899</v>
      </c>
      <c r="ML450">
        <v>1.8364417260482699</v>
      </c>
      <c r="MM450">
        <v>1.8764317425946699</v>
      </c>
      <c r="MN450">
        <v>1.8364417260483401</v>
      </c>
      <c r="MO450">
        <v>38.647337491193703</v>
      </c>
      <c r="MP450">
        <v>1.8364417260475501</v>
      </c>
      <c r="MQ450">
        <v>1.8764317425955599</v>
      </c>
      <c r="MR450">
        <v>1.83644172604844</v>
      </c>
      <c r="MS450">
        <v>1.83644172604846</v>
      </c>
      <c r="MT450">
        <v>1.8764317425947401</v>
      </c>
      <c r="MU450">
        <v>1.8394726111363899</v>
      </c>
      <c r="MV450">
        <v>6.4445076714722802</v>
      </c>
      <c r="MW450">
        <v>1.8364417260483299</v>
      </c>
      <c r="MX450">
        <v>1.83644172604842</v>
      </c>
      <c r="MY450">
        <v>32.1288607829444</v>
      </c>
      <c r="MZ450">
        <v>1.83644172604876</v>
      </c>
      <c r="NA450">
        <v>1.83644172604846</v>
      </c>
      <c r="NB450">
        <v>1.87643174259485</v>
      </c>
      <c r="NC450">
        <v>1.8364417260485</v>
      </c>
      <c r="ND450">
        <v>1.83644172604843</v>
      </c>
      <c r="NE450">
        <v>1.8364417260511201</v>
      </c>
      <c r="NF450">
        <v>1.83644172604845</v>
      </c>
      <c r="NG450">
        <v>1.83644172604792</v>
      </c>
      <c r="NH450">
        <v>0.30833875238569802</v>
      </c>
      <c r="NI450">
        <v>1.87643174259517</v>
      </c>
      <c r="NJ450">
        <v>1.87643174259458</v>
      </c>
      <c r="NK450">
        <v>1.8364417260486601</v>
      </c>
      <c r="NL450">
        <v>1.8364417260486301</v>
      </c>
      <c r="NM450">
        <v>1.8394726111362201</v>
      </c>
      <c r="NN450">
        <v>1.8764317425949399</v>
      </c>
      <c r="NO450">
        <v>10.856542907226</v>
      </c>
      <c r="NP450">
        <v>1.8364417260485599</v>
      </c>
      <c r="NQ450">
        <v>1.8764317425944399</v>
      </c>
      <c r="NR450">
        <v>1.87643174259489</v>
      </c>
      <c r="NS450">
        <v>1.8364417260482599</v>
      </c>
      <c r="NT450">
        <v>1.83947261113654</v>
      </c>
      <c r="NU450">
        <v>1.8764317425950501</v>
      </c>
      <c r="NV450">
        <v>1.63035273251777</v>
      </c>
      <c r="NW450">
        <v>21.4978852259067</v>
      </c>
      <c r="NX450">
        <v>1.8364417260482999</v>
      </c>
      <c r="NY450">
        <v>10.856542907226499</v>
      </c>
      <c r="NZ450">
        <v>29.356370330356601</v>
      </c>
      <c r="OA450">
        <v>1.83644172604657</v>
      </c>
      <c r="OB450">
        <v>1.8764317425916499</v>
      </c>
      <c r="OC450">
        <v>18.0464942480133</v>
      </c>
      <c r="OD450">
        <v>1.8764317425947501</v>
      </c>
      <c r="OE450">
        <v>1.8364417260483299</v>
      </c>
      <c r="OF450">
        <v>1.8764317425947601</v>
      </c>
      <c r="OG450">
        <v>1.83644172604877</v>
      </c>
      <c r="OH450">
        <v>1.8764317425949799</v>
      </c>
      <c r="OI450">
        <v>1.87643174259488</v>
      </c>
      <c r="OJ450">
        <v>1.83644172604876</v>
      </c>
      <c r="OK450">
        <v>1.8364417260485799</v>
      </c>
      <c r="OL450">
        <v>1.8764317425947801</v>
      </c>
      <c r="OM450">
        <v>1.87643174259456</v>
      </c>
      <c r="ON450">
        <v>6.4445076714749598</v>
      </c>
      <c r="OO450">
        <v>6.4368256521554601</v>
      </c>
      <c r="OP450">
        <v>1.87643174259486</v>
      </c>
      <c r="OQ450">
        <v>1.8364417260485599</v>
      </c>
      <c r="OR450">
        <v>1.8764317425948001</v>
      </c>
      <c r="OS450">
        <v>27.833587493588901</v>
      </c>
      <c r="OT450">
        <v>1.87643174259485</v>
      </c>
      <c r="OU450">
        <v>1.8364417260483199</v>
      </c>
      <c r="OV450">
        <v>1.8364417260480901</v>
      </c>
      <c r="OW450">
        <v>1.8764317425949499</v>
      </c>
      <c r="OX450">
        <v>1.8364417260480099</v>
      </c>
      <c r="OY450">
        <v>1.8764317425947501</v>
      </c>
      <c r="OZ450">
        <v>1.8364417260486099</v>
      </c>
      <c r="PA450">
        <v>4.9726135427926597</v>
      </c>
      <c r="PB450">
        <v>1.8364417260483199</v>
      </c>
      <c r="PC450">
        <v>1.87643174259435</v>
      </c>
      <c r="PD450">
        <v>1.87643174259483</v>
      </c>
      <c r="PE450">
        <v>1.8364417260480601</v>
      </c>
      <c r="PF450">
        <v>1.8764317425994199</v>
      </c>
      <c r="PG450">
        <v>1.8764317426003601</v>
      </c>
      <c r="PH450">
        <v>1.83644172604986</v>
      </c>
      <c r="PI450">
        <v>0.30672999476928697</v>
      </c>
      <c r="PJ450">
        <v>1.87643174259492</v>
      </c>
      <c r="PK450">
        <v>1.87643174259481</v>
      </c>
      <c r="PL450">
        <v>1.83644172604846</v>
      </c>
      <c r="PM450">
        <v>1.8764317425931401</v>
      </c>
      <c r="PN450">
        <v>16.782926501595501</v>
      </c>
      <c r="PO450">
        <v>1.8364417260488599</v>
      </c>
      <c r="PP450">
        <v>1.8364417260477199</v>
      </c>
      <c r="PQ450">
        <v>1.8764317425947401</v>
      </c>
      <c r="PR450">
        <v>1.83644172605043</v>
      </c>
      <c r="PS450">
        <v>1.8364417260484101</v>
      </c>
      <c r="PT450">
        <v>1.87643174257793</v>
      </c>
      <c r="PU450">
        <v>1.83644172604846</v>
      </c>
      <c r="PV450">
        <v>18.243083905723399</v>
      </c>
      <c r="PW450">
        <v>1.87643174259402</v>
      </c>
      <c r="SG450">
        <f>COUNTIF(B450:SF450,"&gt;0.1")</f>
        <v>438</v>
      </c>
    </row>
    <row r="451" spans="1:501" x14ac:dyDescent="0.2">
      <c r="A451" t="s">
        <v>828</v>
      </c>
      <c r="B451">
        <v>0.37183490106482098</v>
      </c>
      <c r="C451">
        <v>1.8364417260482699</v>
      </c>
      <c r="D451">
        <v>1.8764317425953501</v>
      </c>
      <c r="E451">
        <v>1.8364417260486301</v>
      </c>
      <c r="F451">
        <v>1.8364417260483501</v>
      </c>
      <c r="G451">
        <v>1.87643174259488</v>
      </c>
      <c r="H451">
        <v>1.8364417260491099</v>
      </c>
      <c r="I451">
        <v>1.87643174259482</v>
      </c>
      <c r="J451">
        <v>1.8764317425935799</v>
      </c>
      <c r="K451">
        <v>0.37183490106469802</v>
      </c>
      <c r="L451">
        <v>1.83644172604851</v>
      </c>
      <c r="M451">
        <v>1.87643174259482</v>
      </c>
      <c r="N451">
        <v>1.8364417260483501</v>
      </c>
      <c r="O451">
        <v>1.87643174259488</v>
      </c>
      <c r="P451">
        <v>1.8364417260484001</v>
      </c>
      <c r="Q451">
        <v>1.8364417260488199</v>
      </c>
      <c r="R451">
        <v>1.87643174259464</v>
      </c>
      <c r="S451">
        <v>1.83644172604879</v>
      </c>
      <c r="T451">
        <v>10.856542907226601</v>
      </c>
      <c r="U451">
        <v>1.8364417260483099</v>
      </c>
      <c r="V451">
        <v>1.87643174259484</v>
      </c>
      <c r="W451">
        <v>1.8364417260483901</v>
      </c>
      <c r="X451">
        <v>1.8764317425946599</v>
      </c>
      <c r="Y451">
        <v>1.8764317426003301</v>
      </c>
      <c r="Z451">
        <v>1.8764317425939501</v>
      </c>
      <c r="AA451">
        <v>0.38487849443106298</v>
      </c>
      <c r="AB451">
        <v>1.83644172604817</v>
      </c>
      <c r="AC451">
        <v>1.83644172604842</v>
      </c>
      <c r="AD451">
        <v>0.370646570038627</v>
      </c>
      <c r="AE451">
        <v>13.272892816981001</v>
      </c>
      <c r="AF451">
        <v>1.8764317425944399</v>
      </c>
      <c r="AG451">
        <v>1.83644172604843</v>
      </c>
      <c r="AH451">
        <v>1.8364417260481001</v>
      </c>
      <c r="AI451">
        <v>6.4368256521746199</v>
      </c>
      <c r="AJ451">
        <v>1.8764317425950701</v>
      </c>
      <c r="AK451">
        <v>0.37183490106456102</v>
      </c>
      <c r="AL451">
        <v>1.87643174259493</v>
      </c>
      <c r="AM451">
        <v>1.8364417260483801</v>
      </c>
      <c r="AN451">
        <v>6.31092050290935</v>
      </c>
      <c r="AO451">
        <v>1.87643174259482</v>
      </c>
      <c r="AP451">
        <v>1.83644172604845</v>
      </c>
      <c r="AQ451">
        <v>1.8364417260444099</v>
      </c>
      <c r="AR451">
        <v>1.83644172604851</v>
      </c>
      <c r="AS451">
        <v>1.83644172604849</v>
      </c>
      <c r="AT451">
        <v>1.8364417260485499</v>
      </c>
      <c r="AU451">
        <v>6.4445076714723397</v>
      </c>
      <c r="AV451">
        <v>5.6559210126098796</v>
      </c>
      <c r="AW451">
        <v>0.37064657003847301</v>
      </c>
      <c r="AX451">
        <v>1.8364417260484001</v>
      </c>
      <c r="AY451">
        <v>1.83644172604844</v>
      </c>
      <c r="AZ451">
        <v>1.8764317425949399</v>
      </c>
      <c r="BA451">
        <v>1.83644172604819</v>
      </c>
      <c r="BB451">
        <v>1.8364417260486099</v>
      </c>
      <c r="BC451">
        <v>1.87643174259489</v>
      </c>
      <c r="BD451">
        <v>1.87643174259485</v>
      </c>
      <c r="BE451">
        <v>11.4822957686949</v>
      </c>
      <c r="BF451">
        <v>1.8364417260483601</v>
      </c>
      <c r="BG451">
        <v>1.8364417260484101</v>
      </c>
      <c r="BH451">
        <v>1.8364417260482799</v>
      </c>
      <c r="BI451">
        <v>1.83644172604824</v>
      </c>
      <c r="BJ451">
        <v>1.83947261113632</v>
      </c>
      <c r="BK451">
        <v>1.8364417260485699</v>
      </c>
      <c r="BL451">
        <v>0.37064657003845097</v>
      </c>
      <c r="BM451">
        <v>1.83644172604824</v>
      </c>
      <c r="BN451">
        <v>1.8364417260483401</v>
      </c>
      <c r="BO451">
        <v>1.8764317425950201</v>
      </c>
      <c r="BP451">
        <v>1.8364417260482799</v>
      </c>
      <c r="BQ451">
        <v>1.83644172604852</v>
      </c>
      <c r="BR451">
        <v>1.87643174259482</v>
      </c>
      <c r="BS451">
        <v>10.856542907226601</v>
      </c>
      <c r="BT451">
        <v>1.8364417260480299</v>
      </c>
      <c r="BU451">
        <v>1.8764317425947501</v>
      </c>
      <c r="BV451">
        <v>0.307820423700436</v>
      </c>
      <c r="BW451">
        <v>1.8364417260444099</v>
      </c>
      <c r="BX451">
        <v>1.8764317425954899</v>
      </c>
      <c r="BY451">
        <v>1.83644172604853</v>
      </c>
      <c r="BZ451">
        <v>1.83644172604851</v>
      </c>
      <c r="CA451">
        <v>1.83644172604845</v>
      </c>
      <c r="CB451">
        <v>25.840477017558602</v>
      </c>
      <c r="CC451">
        <v>1.8364417260484101</v>
      </c>
      <c r="CD451">
        <v>1.8764317425950201</v>
      </c>
      <c r="CE451">
        <v>1.8364417260485</v>
      </c>
      <c r="CF451">
        <v>0.37064657003852702</v>
      </c>
      <c r="CG451">
        <v>1.8764317425952</v>
      </c>
      <c r="CH451">
        <v>1.87643174259481</v>
      </c>
      <c r="CI451">
        <v>1.83644172604847</v>
      </c>
      <c r="CJ451">
        <v>1.8364417260480601</v>
      </c>
      <c r="CK451">
        <v>17.962084234807801</v>
      </c>
      <c r="CL451">
        <v>1.8764317425949399</v>
      </c>
      <c r="CM451">
        <v>29.394450732983302</v>
      </c>
      <c r="CN451">
        <v>1.83644172604852</v>
      </c>
      <c r="CO451">
        <v>1.8364417260483901</v>
      </c>
      <c r="CP451">
        <v>1.83644172604847</v>
      </c>
      <c r="CQ451">
        <v>1.8364417260480901</v>
      </c>
      <c r="CR451">
        <v>1.87643174259515</v>
      </c>
      <c r="CS451">
        <v>12.1033801497555</v>
      </c>
      <c r="CT451">
        <v>1.8840947631184799</v>
      </c>
      <c r="CU451">
        <v>1.83644172604842</v>
      </c>
      <c r="CV451">
        <v>1.83644172604871</v>
      </c>
      <c r="CW451">
        <v>1.8764317425941801</v>
      </c>
      <c r="CX451">
        <v>1.8764317425947601</v>
      </c>
      <c r="CY451">
        <v>1.8364417260477801</v>
      </c>
      <c r="CZ451">
        <v>1.8764317425947801</v>
      </c>
      <c r="DA451">
        <v>1.8364417260489401</v>
      </c>
      <c r="DB451">
        <v>1.8764317425947801</v>
      </c>
      <c r="DC451">
        <v>1.8364417260486201</v>
      </c>
      <c r="DD451">
        <v>1.8364417260485899</v>
      </c>
      <c r="DE451">
        <v>1.8364417260486801</v>
      </c>
      <c r="DF451">
        <v>1.8364417260483401</v>
      </c>
      <c r="DG451">
        <v>1.8364417260477499</v>
      </c>
      <c r="DH451">
        <v>1.8364417260483601</v>
      </c>
      <c r="DI451">
        <v>1.8364417260485599</v>
      </c>
      <c r="DJ451">
        <v>1.8364417260483601</v>
      </c>
      <c r="DK451">
        <v>6.7956094015215198</v>
      </c>
      <c r="DL451">
        <v>1.8364417260480701</v>
      </c>
      <c r="DM451">
        <v>1.87643174259484</v>
      </c>
      <c r="DN451">
        <v>0.37064657003835999</v>
      </c>
      <c r="DO451">
        <v>1.8364417260486099</v>
      </c>
      <c r="DP451">
        <v>20.839757998857898</v>
      </c>
      <c r="DQ451">
        <v>1.83644172604877</v>
      </c>
      <c r="DR451">
        <v>1.8364417260482999</v>
      </c>
      <c r="DS451">
        <v>1.87643174259484</v>
      </c>
      <c r="DT451">
        <v>1.8364417260491399</v>
      </c>
      <c r="DU451">
        <v>1.8764317425947501</v>
      </c>
      <c r="DV451">
        <v>1.83644172604793</v>
      </c>
      <c r="DW451">
        <v>0.371834901064515</v>
      </c>
      <c r="DX451">
        <v>6.44450767147225</v>
      </c>
      <c r="DY451">
        <v>6.43682565216647</v>
      </c>
      <c r="DZ451">
        <v>1.87643174259465</v>
      </c>
      <c r="EA451">
        <v>1.8364417260488</v>
      </c>
      <c r="EB451">
        <v>1.83947261113633</v>
      </c>
      <c r="EC451">
        <v>0.38268419023373201</v>
      </c>
      <c r="ED451">
        <v>1.8764317425941399</v>
      </c>
      <c r="EE451">
        <v>1.87643174259489</v>
      </c>
      <c r="EF451">
        <v>1.83644172604853</v>
      </c>
      <c r="EG451">
        <v>1.87643174259481</v>
      </c>
      <c r="EH451">
        <v>0.38326129241859702</v>
      </c>
      <c r="EI451">
        <v>1.8364417260487</v>
      </c>
      <c r="EJ451">
        <v>1.8364417260485899</v>
      </c>
      <c r="EK451">
        <v>1.84378096375133</v>
      </c>
      <c r="EL451">
        <v>10.8642152919653</v>
      </c>
      <c r="EM451">
        <v>35.222295055212797</v>
      </c>
      <c r="EN451">
        <v>1.74940770874246</v>
      </c>
      <c r="EO451">
        <v>1.8364417260483299</v>
      </c>
      <c r="EP451">
        <v>1.8364417260485799</v>
      </c>
      <c r="EQ451">
        <v>1.8364417260485999</v>
      </c>
      <c r="ER451">
        <v>1.8394726111363</v>
      </c>
      <c r="ES451">
        <v>1.83644172604846</v>
      </c>
      <c r="ET451">
        <v>1.8364417260486301</v>
      </c>
      <c r="EU451">
        <v>1.8364417260487</v>
      </c>
      <c r="EV451">
        <v>1.8764317425947901</v>
      </c>
      <c r="EW451">
        <v>1.87643174259485</v>
      </c>
      <c r="EX451">
        <v>28.295169626091099</v>
      </c>
      <c r="EY451">
        <v>1.83644172604851</v>
      </c>
      <c r="EZ451">
        <v>6.4445076714724401</v>
      </c>
      <c r="FA451">
        <v>1.8364417260485999</v>
      </c>
      <c r="FB451">
        <v>1.8764317425950401</v>
      </c>
      <c r="FC451">
        <v>1.83644172604869</v>
      </c>
      <c r="FD451">
        <v>1.83644172604876</v>
      </c>
      <c r="FE451">
        <v>1.8437809637518501</v>
      </c>
      <c r="FF451">
        <v>1.8764317425949599</v>
      </c>
      <c r="FG451">
        <v>1.83644172604786</v>
      </c>
      <c r="FH451">
        <v>6.4445076714724303</v>
      </c>
      <c r="FI451">
        <v>1.8364417260482599</v>
      </c>
      <c r="FJ451">
        <v>1.83644172604846</v>
      </c>
      <c r="FK451">
        <v>1.83644172604851</v>
      </c>
      <c r="FL451">
        <v>1.8764317425950201</v>
      </c>
      <c r="FM451">
        <v>6.4445076714721496</v>
      </c>
      <c r="FN451">
        <v>1.8364417260485999</v>
      </c>
      <c r="FO451">
        <v>45.682160271085301</v>
      </c>
      <c r="FP451">
        <v>1.87643174259491</v>
      </c>
      <c r="FQ451">
        <v>1.8364417260486401</v>
      </c>
      <c r="FR451">
        <v>1.8364417260483801</v>
      </c>
      <c r="FS451">
        <v>1.84378096375138</v>
      </c>
      <c r="FT451">
        <v>1.83644172604852</v>
      </c>
      <c r="FU451">
        <v>1.8364417260482899</v>
      </c>
      <c r="FV451">
        <v>1.8364417260485799</v>
      </c>
      <c r="FW451">
        <v>1.8764317425947901</v>
      </c>
      <c r="FX451">
        <v>1.83644172604901</v>
      </c>
      <c r="FY451">
        <v>1.8364417260483299</v>
      </c>
      <c r="FZ451">
        <v>1.8764317425897901</v>
      </c>
      <c r="GA451">
        <v>1.8764317425949499</v>
      </c>
      <c r="GB451">
        <v>1.8364417260479899</v>
      </c>
      <c r="GC451">
        <v>1.87643174259486</v>
      </c>
      <c r="GD451">
        <v>1.8764317425944601</v>
      </c>
      <c r="GE451">
        <v>1.8364417260485</v>
      </c>
      <c r="GF451">
        <v>6.4368256521663003</v>
      </c>
      <c r="GG451">
        <v>1.87643174259492</v>
      </c>
      <c r="GH451">
        <v>1.8364417260485699</v>
      </c>
      <c r="GI451">
        <v>1.87643174259483</v>
      </c>
      <c r="GJ451">
        <v>1.83644172604848</v>
      </c>
      <c r="GK451">
        <v>1.8364417260485799</v>
      </c>
      <c r="GL451">
        <v>1.8364417260484001</v>
      </c>
      <c r="GM451">
        <v>1.8364417260473</v>
      </c>
      <c r="GN451">
        <v>1.8364417260483601</v>
      </c>
      <c r="GO451">
        <v>1.87643174259486</v>
      </c>
      <c r="GP451">
        <v>1.83644172604872</v>
      </c>
      <c r="GQ451">
        <v>1.8364417260482</v>
      </c>
      <c r="GR451">
        <v>1.8364417260483901</v>
      </c>
      <c r="GS451">
        <v>1.8764317425946799</v>
      </c>
      <c r="GT451">
        <v>1.8764317425950601</v>
      </c>
      <c r="GU451">
        <v>1.83644172604907</v>
      </c>
      <c r="GV451">
        <v>1.83644172604905</v>
      </c>
      <c r="GW451">
        <v>1.87643174259493</v>
      </c>
      <c r="GX451">
        <v>1.83644172604848</v>
      </c>
      <c r="GY451">
        <v>6.4368256521665899</v>
      </c>
      <c r="GZ451">
        <v>1.8764317425945001</v>
      </c>
      <c r="HA451">
        <v>1.83644172604623</v>
      </c>
      <c r="HB451">
        <v>1.83644172604848</v>
      </c>
      <c r="HC451">
        <v>1.8364417260481001</v>
      </c>
      <c r="HD451">
        <v>1.8364417260516599</v>
      </c>
      <c r="HE451">
        <v>1.8364417260484101</v>
      </c>
      <c r="HF451">
        <v>1.8364417260485</v>
      </c>
      <c r="HG451">
        <v>1.8364417260489601</v>
      </c>
      <c r="HH451">
        <v>6.4445076714725902</v>
      </c>
      <c r="HI451">
        <v>1.83644172604842</v>
      </c>
      <c r="HJ451">
        <v>1.87643174259487</v>
      </c>
      <c r="HK451">
        <v>18.4845568652309</v>
      </c>
      <c r="HL451">
        <v>1.8764317425946899</v>
      </c>
      <c r="HM451">
        <v>1.8364417260485499</v>
      </c>
      <c r="HN451">
        <v>1.87643174259465</v>
      </c>
      <c r="HO451">
        <v>0.37064657003851198</v>
      </c>
      <c r="HP451">
        <v>1.8764317425950701</v>
      </c>
      <c r="HQ451">
        <v>1.8364417260478201</v>
      </c>
      <c r="HR451">
        <v>0.30775328853039602</v>
      </c>
      <c r="HS451">
        <v>1.83644172604847</v>
      </c>
      <c r="HT451">
        <v>1.8364417260485999</v>
      </c>
      <c r="HU451">
        <v>1.87643174259481</v>
      </c>
      <c r="HV451">
        <v>1.8364417260483801</v>
      </c>
      <c r="HW451">
        <v>1.8364417260508401</v>
      </c>
      <c r="HX451">
        <v>1.8364417260482</v>
      </c>
      <c r="HY451">
        <v>1.87643174259481</v>
      </c>
      <c r="HZ451">
        <v>1.8364417260485899</v>
      </c>
      <c r="IA451">
        <v>33.810301167857403</v>
      </c>
      <c r="IB451">
        <v>1.87643174259491</v>
      </c>
      <c r="IC451">
        <v>0.30670384339990098</v>
      </c>
      <c r="ID451">
        <v>1.87643174259543</v>
      </c>
      <c r="IE451">
        <v>1.83644172604849</v>
      </c>
      <c r="IF451">
        <v>1.8764317425950301</v>
      </c>
      <c r="IG451">
        <v>6.4445076714720004</v>
      </c>
      <c r="IH451">
        <v>1.8764317425949999</v>
      </c>
      <c r="II451">
        <v>1.8764317425944499</v>
      </c>
      <c r="IJ451">
        <v>1.8468361429273901</v>
      </c>
      <c r="IK451">
        <v>1.83644172604845</v>
      </c>
      <c r="IL451">
        <v>1.87643174259462</v>
      </c>
      <c r="IM451">
        <v>0.37064657003825702</v>
      </c>
      <c r="IN451">
        <v>1.84683614292742</v>
      </c>
      <c r="IO451">
        <v>1.87643174259486</v>
      </c>
      <c r="IP451">
        <v>5.4017092079770102</v>
      </c>
      <c r="IQ451">
        <v>1.83644172604842</v>
      </c>
      <c r="IR451">
        <v>11.4832088772989</v>
      </c>
      <c r="IS451">
        <v>1.8364417260363699</v>
      </c>
      <c r="IT451">
        <v>1.8764317425947401</v>
      </c>
      <c r="IU451">
        <v>26.718890713723599</v>
      </c>
      <c r="IV451">
        <v>1.8764317425946999</v>
      </c>
      <c r="IW451">
        <v>1.8364417260482699</v>
      </c>
      <c r="IX451">
        <v>1.83644172604848</v>
      </c>
      <c r="IY451">
        <v>1.87643174259485</v>
      </c>
      <c r="IZ451">
        <v>0.37064657004041102</v>
      </c>
      <c r="JA451">
        <v>1.8364417260486201</v>
      </c>
      <c r="JB451">
        <v>1.8364417260488699</v>
      </c>
      <c r="JC451">
        <v>1.8364417260486601</v>
      </c>
      <c r="JD451">
        <v>1.8364417260488199</v>
      </c>
      <c r="JE451">
        <v>1.8364417260484001</v>
      </c>
      <c r="JF451">
        <v>0.37064657003854601</v>
      </c>
      <c r="JG451">
        <v>1.8764317425937</v>
      </c>
      <c r="JH451">
        <v>1.83947261113625</v>
      </c>
      <c r="JI451">
        <v>1.8364417260483401</v>
      </c>
      <c r="JJ451">
        <v>1.8394726111365201</v>
      </c>
      <c r="JK451">
        <v>1.8364417260485799</v>
      </c>
      <c r="JL451">
        <v>1.8468361429273401</v>
      </c>
      <c r="JM451">
        <v>1.84378096375138</v>
      </c>
      <c r="JN451">
        <v>0.37183490106471301</v>
      </c>
      <c r="JO451">
        <v>1.8364417260479899</v>
      </c>
      <c r="JP451">
        <v>1.8364417260483099</v>
      </c>
      <c r="JQ451">
        <v>1.6986291357571499</v>
      </c>
      <c r="JR451">
        <v>1.8764317425947801</v>
      </c>
      <c r="JS451">
        <v>1.87643174259486</v>
      </c>
      <c r="JT451">
        <v>33.775872706741701</v>
      </c>
      <c r="JU451">
        <v>1.8364417260485799</v>
      </c>
      <c r="JV451">
        <v>1.8364417260485499</v>
      </c>
      <c r="JW451">
        <v>4.1396015821738903</v>
      </c>
      <c r="JX451">
        <v>1.8364417260482599</v>
      </c>
      <c r="JY451">
        <v>1.8364417260486801</v>
      </c>
      <c r="JZ451">
        <v>1.8364417260485499</v>
      </c>
      <c r="KA451">
        <v>1.8764317425947099</v>
      </c>
      <c r="KB451">
        <v>1.83644172604821</v>
      </c>
      <c r="KC451">
        <v>1.8364417260483199</v>
      </c>
      <c r="KD451">
        <v>34.4881228811658</v>
      </c>
      <c r="KE451">
        <v>1.87643174259455</v>
      </c>
      <c r="KF451">
        <v>1.8764317425946799</v>
      </c>
      <c r="KG451">
        <v>6.4368256521666796</v>
      </c>
      <c r="KH451">
        <v>0.38326129241856</v>
      </c>
      <c r="KI451">
        <v>12.1033801497551</v>
      </c>
      <c r="KJ451">
        <v>1.83644172604876</v>
      </c>
      <c r="KK451">
        <v>1.83644172604844</v>
      </c>
      <c r="KL451">
        <v>1.87643174259482</v>
      </c>
      <c r="KM451">
        <v>1.83644172604849</v>
      </c>
      <c r="KN451">
        <v>0.307844334547002</v>
      </c>
      <c r="KO451">
        <v>1.8364417260483501</v>
      </c>
      <c r="KP451">
        <v>1.83644172604847</v>
      </c>
      <c r="KQ451">
        <v>1.87643174259487</v>
      </c>
      <c r="KR451">
        <v>1.87643174259481</v>
      </c>
      <c r="KS451">
        <v>1.83644172604821</v>
      </c>
      <c r="KT451">
        <v>6.4445076714720999</v>
      </c>
      <c r="KU451">
        <v>1.8364417260486501</v>
      </c>
      <c r="KV451">
        <v>1.8764317425947901</v>
      </c>
      <c r="KW451">
        <v>1.8364417260483299</v>
      </c>
      <c r="KX451">
        <v>1.87643174259491</v>
      </c>
      <c r="KY451">
        <v>1.8764317425947801</v>
      </c>
      <c r="KZ451">
        <v>15.357682152082299</v>
      </c>
      <c r="LA451">
        <v>1.83947261113636</v>
      </c>
      <c r="LB451">
        <v>1.8764317425950601</v>
      </c>
      <c r="LC451">
        <v>1.83644172604853</v>
      </c>
      <c r="LD451">
        <v>6.4368256521665099</v>
      </c>
      <c r="LE451">
        <v>1.8764317425946999</v>
      </c>
      <c r="LF451">
        <v>1.83644172604712</v>
      </c>
      <c r="LG451">
        <v>1.8364417260483501</v>
      </c>
      <c r="LH451">
        <v>1.83644172604846</v>
      </c>
      <c r="LI451">
        <v>1.8764317425947901</v>
      </c>
      <c r="LJ451">
        <v>35.222295055212903</v>
      </c>
      <c r="LK451">
        <v>6.4445076714715999</v>
      </c>
      <c r="LL451">
        <v>1.8364417260485899</v>
      </c>
      <c r="LM451">
        <v>1.83644172604818</v>
      </c>
      <c r="LN451">
        <v>1.87643174259483</v>
      </c>
      <c r="LO451">
        <v>1.83947261113637</v>
      </c>
      <c r="LP451">
        <v>1.8364417260488</v>
      </c>
      <c r="LQ451">
        <v>1.8764317425949699</v>
      </c>
      <c r="LR451">
        <v>0.37183490106435002</v>
      </c>
      <c r="LS451">
        <v>1.8364417260486201</v>
      </c>
      <c r="LT451">
        <v>0.38390421607915898</v>
      </c>
      <c r="LU451">
        <v>1.8364417260484001</v>
      </c>
      <c r="LV451">
        <v>1.8364417260483701</v>
      </c>
      <c r="LW451">
        <v>1.8364417260483601</v>
      </c>
      <c r="LX451">
        <v>1.8764317425947701</v>
      </c>
      <c r="LY451">
        <v>1.8764317425517101</v>
      </c>
      <c r="LZ451">
        <v>1.8364417260485</v>
      </c>
      <c r="MA451">
        <v>1.8364417260486099</v>
      </c>
      <c r="MB451">
        <v>1.87643174259485</v>
      </c>
      <c r="MC451">
        <v>1.83644172604765</v>
      </c>
      <c r="MD451">
        <v>1.8364417260483701</v>
      </c>
      <c r="ME451">
        <v>1.8364417262217301</v>
      </c>
      <c r="MF451">
        <v>1.8364417260485699</v>
      </c>
      <c r="MG451">
        <v>1.8394726111362301</v>
      </c>
      <c r="MH451">
        <v>1.8364417260485399</v>
      </c>
      <c r="MI451">
        <v>10.860562914541299</v>
      </c>
      <c r="MJ451">
        <v>1.8764317425949</v>
      </c>
      <c r="MK451">
        <v>0.37064657003885398</v>
      </c>
      <c r="ML451">
        <v>1.87643174259509</v>
      </c>
      <c r="MM451">
        <v>1.8364417260482899</v>
      </c>
      <c r="MN451">
        <v>1.83644172604787</v>
      </c>
      <c r="MO451">
        <v>1.8764317425947299</v>
      </c>
      <c r="MP451">
        <v>1.8364417260482799</v>
      </c>
      <c r="MQ451">
        <v>1.8764317425947701</v>
      </c>
      <c r="MR451">
        <v>1.8364417260482699</v>
      </c>
      <c r="MS451">
        <v>1.8364417260483801</v>
      </c>
      <c r="MT451">
        <v>38.647337491193802</v>
      </c>
      <c r="MU451">
        <v>1.83644172604874</v>
      </c>
      <c r="MV451">
        <v>1.83644172604875</v>
      </c>
      <c r="MW451">
        <v>1.8764317425947501</v>
      </c>
      <c r="MX451">
        <v>1.83644172604843</v>
      </c>
      <c r="MY451">
        <v>1.8364417260479799</v>
      </c>
      <c r="MZ451">
        <v>1.8764317425947299</v>
      </c>
      <c r="NA451">
        <v>1.8394726111361701</v>
      </c>
      <c r="NB451">
        <v>6.4445076714721701</v>
      </c>
      <c r="NC451">
        <v>1.8364417260483601</v>
      </c>
      <c r="ND451">
        <v>32.128860782944301</v>
      </c>
      <c r="NE451">
        <v>1.8364417260480199</v>
      </c>
      <c r="NF451">
        <v>1.83644172604849</v>
      </c>
      <c r="NG451">
        <v>1.83644172604846</v>
      </c>
      <c r="NH451">
        <v>1.83644172604869</v>
      </c>
      <c r="NI451">
        <v>1.8364417260483099</v>
      </c>
      <c r="NJ451">
        <v>1.8364417260486201</v>
      </c>
      <c r="NK451">
        <v>0.308338752384822</v>
      </c>
      <c r="NL451">
        <v>1.8764317425947901</v>
      </c>
      <c r="NM451">
        <v>1.8764317425950301</v>
      </c>
      <c r="NN451">
        <v>1.87643174259453</v>
      </c>
      <c r="NO451">
        <v>1.87643174259509</v>
      </c>
      <c r="NP451">
        <v>1.83947261113626</v>
      </c>
      <c r="NQ451">
        <v>1.87643174259488</v>
      </c>
      <c r="NR451">
        <v>10.8565429072267</v>
      </c>
      <c r="NS451">
        <v>1.8364417260483099</v>
      </c>
      <c r="NT451">
        <v>1.8364417260486501</v>
      </c>
      <c r="NU451">
        <v>1.8764317425952499</v>
      </c>
      <c r="NV451">
        <v>1.8364417260489001</v>
      </c>
      <c r="NW451">
        <v>1.83947261113607</v>
      </c>
      <c r="NX451">
        <v>1.83644172584434</v>
      </c>
      <c r="NY451">
        <v>1.6303527325107301</v>
      </c>
      <c r="NZ451">
        <v>21.497885225907101</v>
      </c>
      <c r="OA451">
        <v>1.83644172604797</v>
      </c>
      <c r="OB451">
        <v>10.8565429072264</v>
      </c>
      <c r="OC451">
        <v>29.356370330341399</v>
      </c>
      <c r="OD451">
        <v>1.83644172604846</v>
      </c>
      <c r="OE451">
        <v>18.046494248013499</v>
      </c>
      <c r="OF451">
        <v>1.8364417260483299</v>
      </c>
      <c r="OG451">
        <v>1.8764317425942301</v>
      </c>
      <c r="OH451">
        <v>1.83644172604542</v>
      </c>
      <c r="OI451">
        <v>1.83644172604853</v>
      </c>
      <c r="OJ451">
        <v>1.87643174259484</v>
      </c>
      <c r="OK451">
        <v>1.87643174259483</v>
      </c>
      <c r="OL451">
        <v>1.8764317425941599</v>
      </c>
      <c r="OM451">
        <v>1.8364417260483099</v>
      </c>
      <c r="ON451">
        <v>1.8364417260483501</v>
      </c>
      <c r="OO451">
        <v>1.8764317425947901</v>
      </c>
      <c r="OP451">
        <v>6.4445076714718796</v>
      </c>
      <c r="OQ451">
        <v>6.4368256521665801</v>
      </c>
      <c r="OR451">
        <v>1.87643174259493</v>
      </c>
      <c r="OS451">
        <v>1.83644172604878</v>
      </c>
      <c r="OT451">
        <v>1.87643174259485</v>
      </c>
      <c r="OU451">
        <v>1.87643174259458</v>
      </c>
      <c r="OV451">
        <v>1.87643174259492</v>
      </c>
      <c r="OW451">
        <v>27.833587493588698</v>
      </c>
      <c r="OX451">
        <v>1.8364417260485</v>
      </c>
      <c r="OY451">
        <v>1.87643174259488</v>
      </c>
      <c r="OZ451">
        <v>1.8364417260486701</v>
      </c>
      <c r="PA451">
        <v>1.8764317425944299</v>
      </c>
      <c r="PB451">
        <v>4.9726135427926801</v>
      </c>
      <c r="PC451">
        <v>1.8364417260483199</v>
      </c>
      <c r="PD451">
        <v>1.87643174259568</v>
      </c>
      <c r="PE451">
        <v>1.8764317425948001</v>
      </c>
      <c r="PF451">
        <v>1.8764317425949</v>
      </c>
      <c r="PG451">
        <v>1.8764317425938899</v>
      </c>
      <c r="PH451">
        <v>1.8364417260482699</v>
      </c>
      <c r="PI451">
        <v>1.8364417260483901</v>
      </c>
      <c r="PJ451">
        <v>0.30672999472555601</v>
      </c>
      <c r="PK451">
        <v>1.87643174259482</v>
      </c>
      <c r="PL451">
        <v>1.8764317425933901</v>
      </c>
      <c r="PM451">
        <v>1.83644172604849</v>
      </c>
      <c r="PN451">
        <v>1.8764317425947099</v>
      </c>
      <c r="PO451">
        <v>16.782926501595401</v>
      </c>
      <c r="PP451">
        <v>1.87643174259461</v>
      </c>
      <c r="PQ451">
        <v>1.8364417260486701</v>
      </c>
      <c r="PR451">
        <v>1.8764317425947099</v>
      </c>
      <c r="PS451">
        <v>1.8764317425947401</v>
      </c>
      <c r="PT451">
        <v>1.8364417260484101</v>
      </c>
      <c r="PU451">
        <v>1.8364417260483501</v>
      </c>
      <c r="PV451">
        <v>18.243083905723498</v>
      </c>
      <c r="PW451">
        <v>1.8764317425948001</v>
      </c>
      <c r="SG451">
        <f>COUNTIF(B451:SF451,"&gt;0.1")</f>
        <v>438</v>
      </c>
    </row>
    <row r="452" spans="1:501" x14ac:dyDescent="0.2">
      <c r="A452" t="s">
        <v>861</v>
      </c>
      <c r="B452">
        <v>0.371834901064996</v>
      </c>
      <c r="C452">
        <v>1.83644172604871</v>
      </c>
      <c r="D452">
        <v>1.87643174259485</v>
      </c>
      <c r="E452">
        <v>1.83644172604846</v>
      </c>
      <c r="F452">
        <v>1.8364417260486501</v>
      </c>
      <c r="G452">
        <v>1.8764317425947501</v>
      </c>
      <c r="H452">
        <v>1.83644172604879</v>
      </c>
      <c r="I452">
        <v>1.87643174259488</v>
      </c>
      <c r="J452">
        <v>1.8764317425947801</v>
      </c>
      <c r="K452">
        <v>0.37183490106446998</v>
      </c>
      <c r="L452">
        <v>1.83644172604847</v>
      </c>
      <c r="M452">
        <v>1.87643174259492</v>
      </c>
      <c r="N452">
        <v>1.8364417260482999</v>
      </c>
      <c r="O452">
        <v>1.8764317425947401</v>
      </c>
      <c r="P452">
        <v>1.83644172604852</v>
      </c>
      <c r="Q452">
        <v>1.8364417260484001</v>
      </c>
      <c r="R452">
        <v>1.8764317425947601</v>
      </c>
      <c r="S452">
        <v>1.8364417260497501</v>
      </c>
      <c r="T452">
        <v>10.8565429072264</v>
      </c>
      <c r="U452">
        <v>1.8364417260485699</v>
      </c>
      <c r="V452">
        <v>1.87643174259481</v>
      </c>
      <c r="W452">
        <v>1.83644172604849</v>
      </c>
      <c r="X452">
        <v>1.8764317425950301</v>
      </c>
      <c r="Y452">
        <v>1.8764317425950101</v>
      </c>
      <c r="Z452">
        <v>1.8764317425947099</v>
      </c>
      <c r="AA452">
        <v>0.38487849443092498</v>
      </c>
      <c r="AB452">
        <v>1.8364417260487</v>
      </c>
      <c r="AC452">
        <v>1.8364417260485799</v>
      </c>
      <c r="AD452">
        <v>0.37064657003889401</v>
      </c>
      <c r="AE452">
        <v>13.2728928169812</v>
      </c>
      <c r="AF452">
        <v>1.8764317425947401</v>
      </c>
      <c r="AG452">
        <v>1.8364417260482999</v>
      </c>
      <c r="AH452">
        <v>1.8364417260486301</v>
      </c>
      <c r="AI452">
        <v>6.4368256521720797</v>
      </c>
      <c r="AJ452">
        <v>1.87643174259427</v>
      </c>
      <c r="AK452">
        <v>0.371834901064451</v>
      </c>
      <c r="AL452">
        <v>1.8764317425956101</v>
      </c>
      <c r="AM452">
        <v>1.83644172604873</v>
      </c>
      <c r="AN452">
        <v>6.3109205029093696</v>
      </c>
      <c r="AO452">
        <v>1.8764317425947901</v>
      </c>
      <c r="AP452">
        <v>1.83644172604959</v>
      </c>
      <c r="AQ452">
        <v>1.83644172604849</v>
      </c>
      <c r="AR452">
        <v>1.83644172604794</v>
      </c>
      <c r="AS452">
        <v>1.8364417260483701</v>
      </c>
      <c r="AT452">
        <v>1.83644172604789</v>
      </c>
      <c r="AU452">
        <v>6.44450767147588</v>
      </c>
      <c r="AV452">
        <v>5.6559210126094097</v>
      </c>
      <c r="AW452">
        <v>0.37064657003851698</v>
      </c>
      <c r="AX452">
        <v>1.8364417260485399</v>
      </c>
      <c r="AY452">
        <v>1.8364417260484101</v>
      </c>
      <c r="AZ452">
        <v>1.8764317425947801</v>
      </c>
      <c r="BA452">
        <v>1.8364417260485899</v>
      </c>
      <c r="BB452">
        <v>1.83644172604787</v>
      </c>
      <c r="BC452">
        <v>1.87643174259481</v>
      </c>
      <c r="BD452">
        <v>1.8764317425945201</v>
      </c>
      <c r="BE452">
        <v>11.482295768695201</v>
      </c>
      <c r="BF452">
        <v>1.83644172604848</v>
      </c>
      <c r="BG452">
        <v>1.8364417260486801</v>
      </c>
      <c r="BH452">
        <v>1.8364417260420001</v>
      </c>
      <c r="BI452">
        <v>1.8364417260486801</v>
      </c>
      <c r="BJ452">
        <v>1.8394726111362101</v>
      </c>
      <c r="BK452">
        <v>1.8364417260485</v>
      </c>
      <c r="BL452">
        <v>0.37064657003856399</v>
      </c>
      <c r="BM452">
        <v>1.83644172604849</v>
      </c>
      <c r="BN452">
        <v>1.8364417260483199</v>
      </c>
      <c r="BO452">
        <v>1.8764317425943999</v>
      </c>
      <c r="BP452">
        <v>1.8364417260483801</v>
      </c>
      <c r="BQ452">
        <v>1.8364417260485</v>
      </c>
      <c r="BR452">
        <v>1.8764317425948001</v>
      </c>
      <c r="BS452">
        <v>10.8565429072264</v>
      </c>
      <c r="BT452">
        <v>1.8364417260478201</v>
      </c>
      <c r="BU452">
        <v>1.8764317425950301</v>
      </c>
      <c r="BV452">
        <v>0.30782042370009</v>
      </c>
      <c r="BW452">
        <v>1.83644172604853</v>
      </c>
      <c r="BX452">
        <v>1.87643174259487</v>
      </c>
      <c r="BY452">
        <v>1.83644172604872</v>
      </c>
      <c r="BZ452">
        <v>1.8364417260484001</v>
      </c>
      <c r="CA452">
        <v>1.83644172604846</v>
      </c>
      <c r="CB452">
        <v>25.840477017558801</v>
      </c>
      <c r="CC452">
        <v>1.83644172604845</v>
      </c>
      <c r="CD452">
        <v>1.8764317425949699</v>
      </c>
      <c r="CE452">
        <v>1.83644172604848</v>
      </c>
      <c r="CF452">
        <v>0.37064657003844798</v>
      </c>
      <c r="CG452">
        <v>1.87643174259491</v>
      </c>
      <c r="CH452">
        <v>1.8764317425951</v>
      </c>
      <c r="CI452">
        <v>1.83644172604852</v>
      </c>
      <c r="CJ452">
        <v>1.83644172604847</v>
      </c>
      <c r="CK452">
        <v>1.8364417260483401</v>
      </c>
      <c r="CL452">
        <v>17.962084234807801</v>
      </c>
      <c r="CM452">
        <v>1.8764317425946999</v>
      </c>
      <c r="CN452">
        <v>29.394450732983302</v>
      </c>
      <c r="CO452">
        <v>1.83644172604824</v>
      </c>
      <c r="CP452">
        <v>1.83644172604825</v>
      </c>
      <c r="CQ452">
        <v>1.83644172605071</v>
      </c>
      <c r="CR452">
        <v>1.8364417260485499</v>
      </c>
      <c r="CS452">
        <v>1.83644172604842</v>
      </c>
      <c r="CT452">
        <v>1.8764317425946</v>
      </c>
      <c r="CU452">
        <v>12.1033801497556</v>
      </c>
      <c r="CV452">
        <v>1.8840947631184</v>
      </c>
      <c r="CW452">
        <v>1.8364417260482799</v>
      </c>
      <c r="CX452">
        <v>1.87643174259565</v>
      </c>
      <c r="CY452">
        <v>1.8764317425947901</v>
      </c>
      <c r="CZ452">
        <v>1.83644172604848</v>
      </c>
      <c r="DA452">
        <v>1.8764317425941699</v>
      </c>
      <c r="DB452">
        <v>1.83644172604845</v>
      </c>
      <c r="DC452">
        <v>1.8764317425949399</v>
      </c>
      <c r="DD452">
        <v>1.8364417260486201</v>
      </c>
      <c r="DE452">
        <v>1.8364417260485599</v>
      </c>
      <c r="DF452">
        <v>1.8364417260485799</v>
      </c>
      <c r="DG452">
        <v>1.8364417260483401</v>
      </c>
      <c r="DH452">
        <v>1.8364417260483601</v>
      </c>
      <c r="DI452">
        <v>1.8364417260485</v>
      </c>
      <c r="DJ452">
        <v>1.83644172604844</v>
      </c>
      <c r="DK452">
        <v>6.7956094015214799</v>
      </c>
      <c r="DL452">
        <v>1.8364417260482999</v>
      </c>
      <c r="DM452">
        <v>1.8764317425947801</v>
      </c>
      <c r="DN452">
        <v>0.370646570038282</v>
      </c>
      <c r="DO452">
        <v>1.8364417260483901</v>
      </c>
      <c r="DP452">
        <v>20.839757998857898</v>
      </c>
      <c r="DQ452">
        <v>1.8364417260500601</v>
      </c>
      <c r="DR452">
        <v>1.83644172604848</v>
      </c>
      <c r="DS452">
        <v>1.87643174259483</v>
      </c>
      <c r="DT452">
        <v>1.8364417260485499</v>
      </c>
      <c r="DU452">
        <v>1.87643174259484</v>
      </c>
      <c r="DV452">
        <v>1.8364417260483601</v>
      </c>
      <c r="DW452">
        <v>1.8364417260481201</v>
      </c>
      <c r="DX452">
        <v>0.37183490106493899</v>
      </c>
      <c r="DY452">
        <v>6.4445076714721896</v>
      </c>
      <c r="DZ452">
        <v>6.4368256521667897</v>
      </c>
      <c r="EA452">
        <v>1.87643174259489</v>
      </c>
      <c r="EB452">
        <v>1.83644172604819</v>
      </c>
      <c r="EC452">
        <v>1.83947261113629</v>
      </c>
      <c r="ED452">
        <v>0.38268419023384898</v>
      </c>
      <c r="EE452">
        <v>1.87643174259484</v>
      </c>
      <c r="EF452">
        <v>1.8764317425949499</v>
      </c>
      <c r="EG452">
        <v>1.8364417260483299</v>
      </c>
      <c r="EH452">
        <v>1.8764317425949399</v>
      </c>
      <c r="EI452">
        <v>0.38326129241843299</v>
      </c>
      <c r="EJ452">
        <v>1.83644172604878</v>
      </c>
      <c r="EK452">
        <v>1.84378096375136</v>
      </c>
      <c r="EL452">
        <v>10.8642152919652</v>
      </c>
      <c r="EM452">
        <v>35.222295055212903</v>
      </c>
      <c r="EN452">
        <v>1.7494077087426001</v>
      </c>
      <c r="EO452">
        <v>1.8364417260485499</v>
      </c>
      <c r="EP452">
        <v>1.8364417260485399</v>
      </c>
      <c r="EQ452">
        <v>1.8364417260483299</v>
      </c>
      <c r="ER452">
        <v>1.83947261113625</v>
      </c>
      <c r="ES452">
        <v>1.83644172604852</v>
      </c>
      <c r="ET452">
        <v>1.83644172604843</v>
      </c>
      <c r="EU452">
        <v>1.87643174259489</v>
      </c>
      <c r="EV452">
        <v>28.295169626090701</v>
      </c>
      <c r="EW452">
        <v>1.8364417260487</v>
      </c>
      <c r="EX452">
        <v>6.4445076714721798</v>
      </c>
      <c r="EY452">
        <v>1.83644172604898</v>
      </c>
      <c r="EZ452">
        <v>1.8764317425946999</v>
      </c>
      <c r="FA452">
        <v>1.8364417260486601</v>
      </c>
      <c r="FB452">
        <v>1.83644172604846</v>
      </c>
      <c r="FC452">
        <v>1.84378096375144</v>
      </c>
      <c r="FD452">
        <v>1.8764317425948001</v>
      </c>
      <c r="FE452">
        <v>1.83644172604873</v>
      </c>
      <c r="FF452">
        <v>6.4445076714721603</v>
      </c>
      <c r="FG452">
        <v>1.8364417260483501</v>
      </c>
      <c r="FH452">
        <v>1.83644172604844</v>
      </c>
      <c r="FI452">
        <v>1.83644172605068</v>
      </c>
      <c r="FJ452">
        <v>1.8364417260485599</v>
      </c>
      <c r="FK452">
        <v>1.8764317425947501</v>
      </c>
      <c r="FL452">
        <v>1.87643174259491</v>
      </c>
      <c r="FM452">
        <v>6.4445076714721399</v>
      </c>
      <c r="FN452">
        <v>1.8364417260480299</v>
      </c>
      <c r="FO452">
        <v>45.682160271083397</v>
      </c>
      <c r="FP452">
        <v>1.8764317425947901</v>
      </c>
      <c r="FQ452">
        <v>1.8364417260483801</v>
      </c>
      <c r="FR452">
        <v>1.83644172604847</v>
      </c>
      <c r="FS452">
        <v>1.84378096375139</v>
      </c>
      <c r="FT452">
        <v>1.8364417260484001</v>
      </c>
      <c r="FU452">
        <v>1.8364417260484001</v>
      </c>
      <c r="FV452">
        <v>1.8364417260485399</v>
      </c>
      <c r="FW452">
        <v>1.83644172604848</v>
      </c>
      <c r="FX452">
        <v>1.8364417260485399</v>
      </c>
      <c r="FY452">
        <v>1.8764317425949699</v>
      </c>
      <c r="FZ452">
        <v>1.8364417260488</v>
      </c>
      <c r="GA452">
        <v>1.87643174259484</v>
      </c>
      <c r="GB452">
        <v>1.8364417260484001</v>
      </c>
      <c r="GC452">
        <v>1.87643174259486</v>
      </c>
      <c r="GD452">
        <v>1.8764317425947701</v>
      </c>
      <c r="GE452">
        <v>1.8764317425947199</v>
      </c>
      <c r="GF452">
        <v>1.8364417260481101</v>
      </c>
      <c r="GG452">
        <v>1.83644172604849</v>
      </c>
      <c r="GH452">
        <v>6.43682565216562</v>
      </c>
      <c r="GI452">
        <v>1.8764317425949799</v>
      </c>
      <c r="GJ452">
        <v>1.83644172604871</v>
      </c>
      <c r="GK452">
        <v>1.87643174259481</v>
      </c>
      <c r="GL452">
        <v>1.83644172604844</v>
      </c>
      <c r="GM452">
        <v>1.8364417260482899</v>
      </c>
      <c r="GN452">
        <v>1.8364417260483299</v>
      </c>
      <c r="GO452">
        <v>1.8364417260482699</v>
      </c>
      <c r="GP452">
        <v>1.8764317425947701</v>
      </c>
      <c r="GQ452">
        <v>1.83644172604843</v>
      </c>
      <c r="GR452">
        <v>1.8364417260485999</v>
      </c>
      <c r="GS452">
        <v>1.8364417260485399</v>
      </c>
      <c r="GT452">
        <v>1.83644172604817</v>
      </c>
      <c r="GU452">
        <v>1.87643174259483</v>
      </c>
      <c r="GV452">
        <v>1.8364417260482699</v>
      </c>
      <c r="GW452">
        <v>1.87643174259519</v>
      </c>
      <c r="GX452">
        <v>1.8364417260486301</v>
      </c>
      <c r="GY452">
        <v>1.8364417260485499</v>
      </c>
      <c r="GZ452">
        <v>1.83644172604852</v>
      </c>
      <c r="HA452">
        <v>1.87643174259492</v>
      </c>
      <c r="HB452">
        <v>6.4368256521660303</v>
      </c>
      <c r="HC452">
        <v>1.8764317425950701</v>
      </c>
      <c r="HD452">
        <v>1.83644172604982</v>
      </c>
      <c r="HE452">
        <v>1.8364417260485</v>
      </c>
      <c r="HF452">
        <v>1.8364417260480299</v>
      </c>
      <c r="HG452">
        <v>1.8364417260494199</v>
      </c>
      <c r="HH452">
        <v>1.8364417260482999</v>
      </c>
      <c r="HI452">
        <v>1.8364417260483901</v>
      </c>
      <c r="HJ452">
        <v>1.83644172604851</v>
      </c>
      <c r="HK452">
        <v>1.8364417260483299</v>
      </c>
      <c r="HL452">
        <v>1.83644172604845</v>
      </c>
      <c r="HM452">
        <v>1.8364417260483601</v>
      </c>
      <c r="HN452">
        <v>1.8364417260478501</v>
      </c>
      <c r="HO452">
        <v>1.87643174259491</v>
      </c>
      <c r="HP452">
        <v>18.4845568652309</v>
      </c>
      <c r="HQ452">
        <v>1.8364417260487</v>
      </c>
      <c r="HR452">
        <v>1.8764317425952299</v>
      </c>
      <c r="HS452">
        <v>1.8364417260485499</v>
      </c>
      <c r="HT452">
        <v>1.87643174259487</v>
      </c>
      <c r="HU452">
        <v>0.37064657003885498</v>
      </c>
      <c r="HV452">
        <v>1.8764317425946</v>
      </c>
      <c r="HW452">
        <v>1.83644172604825</v>
      </c>
      <c r="HX452">
        <v>0.30775328852981398</v>
      </c>
      <c r="HY452">
        <v>1.83644172604927</v>
      </c>
      <c r="HZ452">
        <v>1.83644172604849</v>
      </c>
      <c r="IA452">
        <v>1.87643174259485</v>
      </c>
      <c r="IB452">
        <v>1.8364417260485499</v>
      </c>
      <c r="IC452">
        <v>1.8364417260482699</v>
      </c>
      <c r="ID452">
        <v>1.8364417260484101</v>
      </c>
      <c r="IE452">
        <v>1.87643174259489</v>
      </c>
      <c r="IF452">
        <v>1.83644172604844</v>
      </c>
      <c r="IG452">
        <v>33.810301167857503</v>
      </c>
      <c r="IH452">
        <v>1.87643174259482</v>
      </c>
      <c r="II452">
        <v>0.30670384339982099</v>
      </c>
      <c r="IJ452">
        <v>1.8764317425947601</v>
      </c>
      <c r="IK452">
        <v>1.83644172604881</v>
      </c>
      <c r="IL452">
        <v>1.83644172604821</v>
      </c>
      <c r="IM452">
        <v>1.8764317425947199</v>
      </c>
      <c r="IN452">
        <v>1.87643174259489</v>
      </c>
      <c r="IO452">
        <v>1.8764317425948001</v>
      </c>
      <c r="IP452">
        <v>1.84683614292747</v>
      </c>
      <c r="IQ452">
        <v>1.87643174259484</v>
      </c>
      <c r="IR452">
        <v>1.83644172604817</v>
      </c>
      <c r="IS452">
        <v>1.87643174259491</v>
      </c>
      <c r="IT452">
        <v>0.37064657003958401</v>
      </c>
      <c r="IU452">
        <v>1.84683614292717</v>
      </c>
      <c r="IV452">
        <v>1.87643174259519</v>
      </c>
      <c r="IW452">
        <v>1.83644172604842</v>
      </c>
      <c r="IX452">
        <v>5.4017092079772402</v>
      </c>
      <c r="IY452">
        <v>1.8364417260483099</v>
      </c>
      <c r="IZ452">
        <v>11.4832088772988</v>
      </c>
      <c r="JA452">
        <v>1.8364417260485999</v>
      </c>
      <c r="JB452">
        <v>1.8764317425947701</v>
      </c>
      <c r="JC452">
        <v>26.718890713723301</v>
      </c>
      <c r="JD452">
        <v>1.87643174259493</v>
      </c>
      <c r="JE452">
        <v>1.8364417260481101</v>
      </c>
      <c r="JF452">
        <v>1.83644172604847</v>
      </c>
      <c r="JG452">
        <v>1.87643174260437</v>
      </c>
      <c r="JH452">
        <v>0.370646570038492</v>
      </c>
      <c r="JI452">
        <v>1.8364417260483601</v>
      </c>
      <c r="JJ452">
        <v>1.8364417260477399</v>
      </c>
      <c r="JK452">
        <v>1.83644172604849</v>
      </c>
      <c r="JL452">
        <v>1.8364417260486201</v>
      </c>
      <c r="JM452">
        <v>0.370646570038552</v>
      </c>
      <c r="JN452">
        <v>1.8764317425946699</v>
      </c>
      <c r="JO452">
        <v>1.8394726111364501</v>
      </c>
      <c r="JP452">
        <v>1.8364417260486201</v>
      </c>
      <c r="JQ452">
        <v>1.8394726111362101</v>
      </c>
      <c r="JR452">
        <v>1.8468361429265201</v>
      </c>
      <c r="JS452">
        <v>1.8437809637514599</v>
      </c>
      <c r="JT452">
        <v>0.37183490106452899</v>
      </c>
      <c r="JU452">
        <v>1.8364417260486801</v>
      </c>
      <c r="JV452">
        <v>1.83644172604853</v>
      </c>
      <c r="JW452">
        <v>1.69862913575786</v>
      </c>
      <c r="JX452">
        <v>1.8364417260468999</v>
      </c>
      <c r="JY452">
        <v>1.8764317425949499</v>
      </c>
      <c r="JZ452">
        <v>1.8764317425949</v>
      </c>
      <c r="KA452">
        <v>1.8364417260478301</v>
      </c>
      <c r="KB452">
        <v>33.775872706740898</v>
      </c>
      <c r="KC452">
        <v>1.8364417260484001</v>
      </c>
      <c r="KD452">
        <v>4.1396015821744703</v>
      </c>
      <c r="KE452">
        <v>1.8364417260484101</v>
      </c>
      <c r="KF452">
        <v>1.8364417260485899</v>
      </c>
      <c r="KG452">
        <v>1.87643174259465</v>
      </c>
      <c r="KH452">
        <v>1.8364417260486601</v>
      </c>
      <c r="KI452">
        <v>34.488122881166397</v>
      </c>
      <c r="KJ452">
        <v>1.8764317425950401</v>
      </c>
      <c r="KK452">
        <v>1.8764317425947601</v>
      </c>
      <c r="KL452">
        <v>6.4368256521681602</v>
      </c>
      <c r="KM452">
        <v>0.38326129241832801</v>
      </c>
      <c r="KN452">
        <v>12.1033801497551</v>
      </c>
      <c r="KO452">
        <v>1.8764317425949999</v>
      </c>
      <c r="KP452">
        <v>1.83644172604869</v>
      </c>
      <c r="KQ452">
        <v>0.30784433454732302</v>
      </c>
      <c r="KR452">
        <v>1.8364417260483501</v>
      </c>
      <c r="KS452">
        <v>1.83644172604897</v>
      </c>
      <c r="KT452">
        <v>1.8364417260484101</v>
      </c>
      <c r="KU452">
        <v>1.8364417260485399</v>
      </c>
      <c r="KV452">
        <v>1.8764317425947701</v>
      </c>
      <c r="KW452">
        <v>1.8364417260477199</v>
      </c>
      <c r="KX452">
        <v>6.4445076714721399</v>
      </c>
      <c r="KY452">
        <v>1.83644172604875</v>
      </c>
      <c r="KZ452">
        <v>1.87643174259483</v>
      </c>
      <c r="LA452">
        <v>1.8364417260489301</v>
      </c>
      <c r="LB452">
        <v>1.8764317425949</v>
      </c>
      <c r="LC452">
        <v>1.8764317425946799</v>
      </c>
      <c r="LD452">
        <v>15.3576821520819</v>
      </c>
      <c r="LE452">
        <v>1.83947261113633</v>
      </c>
      <c r="LF452">
        <v>1.87643174259481</v>
      </c>
      <c r="LG452">
        <v>1.83644172604823</v>
      </c>
      <c r="LH452">
        <v>6.4368256521666103</v>
      </c>
      <c r="LI452">
        <v>1.8764317425947501</v>
      </c>
      <c r="LJ452">
        <v>1.8364417260486501</v>
      </c>
      <c r="LK452">
        <v>1.8364417260479999</v>
      </c>
      <c r="LL452">
        <v>35.222295055213301</v>
      </c>
      <c r="LM452">
        <v>6.4445076714721798</v>
      </c>
      <c r="LN452">
        <v>1.8364417260483099</v>
      </c>
      <c r="LO452">
        <v>1.83644172604871</v>
      </c>
      <c r="LP452">
        <v>1.87643174257104</v>
      </c>
      <c r="LQ452">
        <v>1.83644172604907</v>
      </c>
      <c r="LR452">
        <v>1.87643174259486</v>
      </c>
      <c r="LS452">
        <v>1.8364417260483801</v>
      </c>
      <c r="LT452">
        <v>0.37183490106371397</v>
      </c>
      <c r="LU452">
        <v>1.8364417260482799</v>
      </c>
      <c r="LV452">
        <v>0.38390421607925301</v>
      </c>
      <c r="LW452">
        <v>1.83644172604817</v>
      </c>
      <c r="LX452">
        <v>1.83644172604869</v>
      </c>
      <c r="LY452">
        <v>1.83644172604823</v>
      </c>
      <c r="LZ452">
        <v>1.87643174259489</v>
      </c>
      <c r="MA452">
        <v>1.87643174259488</v>
      </c>
      <c r="MB452">
        <v>1.83644172604816</v>
      </c>
      <c r="MC452">
        <v>1.83644172604849</v>
      </c>
      <c r="MD452">
        <v>1.83644172604853</v>
      </c>
      <c r="ME452">
        <v>1.8364417260483601</v>
      </c>
      <c r="MF452">
        <v>1.83644172604847</v>
      </c>
      <c r="MG452">
        <v>1.8364417260488399</v>
      </c>
      <c r="MH452">
        <v>1.8394726111367401</v>
      </c>
      <c r="MI452">
        <v>10.8605629145419</v>
      </c>
      <c r="MJ452">
        <v>1.87643174259493</v>
      </c>
      <c r="MK452">
        <v>0.37064657003875801</v>
      </c>
      <c r="ML452">
        <v>1.87643174259489</v>
      </c>
      <c r="MM452">
        <v>1.8764317425947801</v>
      </c>
      <c r="MN452">
        <v>1.8364417260485499</v>
      </c>
      <c r="MO452">
        <v>1.87643174259462</v>
      </c>
      <c r="MP452">
        <v>1.83644172604823</v>
      </c>
      <c r="MQ452">
        <v>38.647337491192701</v>
      </c>
      <c r="MR452">
        <v>1.83644172604823</v>
      </c>
      <c r="MS452">
        <v>1.8364417260485999</v>
      </c>
      <c r="MT452">
        <v>1.8764317425952599</v>
      </c>
      <c r="MU452">
        <v>1.8364417260483601</v>
      </c>
      <c r="MV452">
        <v>1.8364417260482599</v>
      </c>
      <c r="MW452">
        <v>1.87643174259454</v>
      </c>
      <c r="MX452">
        <v>1.83947261113627</v>
      </c>
      <c r="MY452">
        <v>6.4445076714723397</v>
      </c>
      <c r="MZ452">
        <v>1.8364417260485499</v>
      </c>
      <c r="NA452">
        <v>1.8364417260485599</v>
      </c>
      <c r="NB452">
        <v>32.128860782944301</v>
      </c>
      <c r="NC452">
        <v>1.8364417260479799</v>
      </c>
      <c r="ND452">
        <v>1.83644172604843</v>
      </c>
      <c r="NE452">
        <v>1.8364417260485699</v>
      </c>
      <c r="NF452">
        <v>1.8764317425949</v>
      </c>
      <c r="NG452">
        <v>1.8364417260484101</v>
      </c>
      <c r="NH452">
        <v>1.83644172604819</v>
      </c>
      <c r="NI452">
        <v>1.8364417260486099</v>
      </c>
      <c r="NJ452">
        <v>1.8364417260485599</v>
      </c>
      <c r="NK452">
        <v>0.30833875238453201</v>
      </c>
      <c r="NL452">
        <v>1.87643174259485</v>
      </c>
      <c r="NM452">
        <v>1.87643174259462</v>
      </c>
      <c r="NN452">
        <v>1.87643174259464</v>
      </c>
      <c r="NO452">
        <v>1.83644172604852</v>
      </c>
      <c r="NP452">
        <v>1.8394726111362001</v>
      </c>
      <c r="NQ452">
        <v>10.8565429072172</v>
      </c>
      <c r="NR452">
        <v>1.8364417260483901</v>
      </c>
      <c r="NS452">
        <v>1.83644172604846</v>
      </c>
      <c r="NT452">
        <v>1.8764317425947299</v>
      </c>
      <c r="NU452">
        <v>1.8394726111361701</v>
      </c>
      <c r="NV452">
        <v>1.8764317425942001</v>
      </c>
      <c r="NW452">
        <v>1.8364417260483199</v>
      </c>
      <c r="NX452">
        <v>1.6303527325107801</v>
      </c>
      <c r="NY452">
        <v>21.497885225926701</v>
      </c>
      <c r="NZ452">
        <v>1.8364417260483901</v>
      </c>
      <c r="OA452">
        <v>1.87643174259483</v>
      </c>
      <c r="OB452">
        <v>10.8565429072263</v>
      </c>
      <c r="OC452">
        <v>29.3563703303412</v>
      </c>
      <c r="OD452">
        <v>1.8364417260477801</v>
      </c>
      <c r="OE452">
        <v>1.8764317425939501</v>
      </c>
      <c r="OF452">
        <v>18.046494248014501</v>
      </c>
      <c r="OG452">
        <v>1.8764317425953201</v>
      </c>
      <c r="OH452">
        <v>1.8364417260474</v>
      </c>
      <c r="OI452">
        <v>1.8764317425949499</v>
      </c>
      <c r="OJ452">
        <v>1.83644172604845</v>
      </c>
      <c r="OK452">
        <v>1.87643174259486</v>
      </c>
      <c r="OL452">
        <v>1.8764317425949</v>
      </c>
      <c r="OM452">
        <v>1.8364417260482899</v>
      </c>
      <c r="ON452">
        <v>1.8364417260482899</v>
      </c>
      <c r="OO452">
        <v>1.8364417260485399</v>
      </c>
      <c r="OP452">
        <v>1.8764317425947199</v>
      </c>
      <c r="OQ452">
        <v>1.8764317425944801</v>
      </c>
      <c r="OR452">
        <v>6.4445076714722402</v>
      </c>
      <c r="OS452">
        <v>6.4368256521666902</v>
      </c>
      <c r="OT452">
        <v>1.83644172604852</v>
      </c>
      <c r="OU452">
        <v>1.87643174259484</v>
      </c>
      <c r="OV452">
        <v>1.87643174259486</v>
      </c>
      <c r="OW452">
        <v>1.8764317425949799</v>
      </c>
      <c r="OX452">
        <v>27.833587493588201</v>
      </c>
      <c r="OY452">
        <v>1.8364417260486401</v>
      </c>
      <c r="OZ452">
        <v>1.87643174259486</v>
      </c>
      <c r="PA452">
        <v>1.8364417260485899</v>
      </c>
      <c r="PB452">
        <v>1.83644172604821</v>
      </c>
      <c r="PC452">
        <v>1.8764317425947601</v>
      </c>
      <c r="PD452">
        <v>1.8364417260483099</v>
      </c>
      <c r="PE452">
        <v>4.9726135427928702</v>
      </c>
      <c r="PF452">
        <v>1.83644172604925</v>
      </c>
      <c r="PG452">
        <v>1.8764317425949799</v>
      </c>
      <c r="PH452">
        <v>1.83644172604851</v>
      </c>
      <c r="PI452">
        <v>1.8764317425947501</v>
      </c>
      <c r="PJ452">
        <v>1.87643174259464</v>
      </c>
      <c r="PK452">
        <v>1.83644172604906</v>
      </c>
      <c r="PL452">
        <v>1.83644172605325</v>
      </c>
      <c r="PM452">
        <v>0.30672999476915502</v>
      </c>
      <c r="PN452">
        <v>1.8764317425946999</v>
      </c>
      <c r="PO452">
        <v>16.782926501595298</v>
      </c>
      <c r="PP452">
        <v>1.8764317425947801</v>
      </c>
      <c r="PQ452">
        <v>1.83644172604878</v>
      </c>
      <c r="PR452">
        <v>1.8364417260485799</v>
      </c>
      <c r="PS452">
        <v>1.8764317425949699</v>
      </c>
      <c r="PT452">
        <v>1.8364417260485</v>
      </c>
      <c r="PU452">
        <v>1.83644172604824</v>
      </c>
      <c r="PV452">
        <v>18.243083905723601</v>
      </c>
      <c r="PW452">
        <v>1.87643174259481</v>
      </c>
      <c r="SG452">
        <f>COUNTIF(B452:SF452,"&gt;0.1")</f>
        <v>438</v>
      </c>
    </row>
    <row r="453" spans="1:501" x14ac:dyDescent="0.2">
      <c r="A453" t="s">
        <v>182</v>
      </c>
      <c r="B453">
        <v>0.37183490106460998</v>
      </c>
      <c r="C453">
        <v>1.83644172604846</v>
      </c>
      <c r="D453">
        <v>1.8764317425949899</v>
      </c>
      <c r="E453">
        <v>1.8364417260483701</v>
      </c>
      <c r="F453">
        <v>1.83644172604852</v>
      </c>
      <c r="G453">
        <v>1.8764317425947199</v>
      </c>
      <c r="H453">
        <v>1.83644172604842</v>
      </c>
      <c r="I453">
        <v>1.87643174259482</v>
      </c>
      <c r="J453">
        <v>1.8764317425877901</v>
      </c>
      <c r="K453">
        <v>0.37183490105943001</v>
      </c>
      <c r="L453">
        <v>1.8364417260483299</v>
      </c>
      <c r="M453">
        <v>1.8764317425949799</v>
      </c>
      <c r="N453">
        <v>1.83644172604875</v>
      </c>
      <c r="O453">
        <v>1.87643174259484</v>
      </c>
      <c r="P453">
        <v>1.8364417260485999</v>
      </c>
      <c r="Q453">
        <v>1.83644172604872</v>
      </c>
      <c r="R453">
        <v>1.87643174259484</v>
      </c>
      <c r="S453">
        <v>1.8364417260485399</v>
      </c>
      <c r="T453">
        <v>10.8565429072264</v>
      </c>
      <c r="U453">
        <v>1.8364417260487</v>
      </c>
      <c r="V453">
        <v>1.8764317425947299</v>
      </c>
      <c r="W453">
        <v>1.8364417260477901</v>
      </c>
      <c r="X453">
        <v>1.8764317425950201</v>
      </c>
      <c r="Y453">
        <v>1.8764317425951</v>
      </c>
      <c r="Z453">
        <v>1.87643174259455</v>
      </c>
      <c r="AA453">
        <v>0.38487849443105399</v>
      </c>
      <c r="AB453">
        <v>1.8364417260482899</v>
      </c>
      <c r="AC453">
        <v>1.83644172604852</v>
      </c>
      <c r="AD453">
        <v>0.37064657003844398</v>
      </c>
      <c r="AE453">
        <v>13.272892816981001</v>
      </c>
      <c r="AF453">
        <v>1.87643174259487</v>
      </c>
      <c r="AG453">
        <v>1.83644172604849</v>
      </c>
      <c r="AH453">
        <v>1.8364417260488</v>
      </c>
      <c r="AI453">
        <v>6.4368256521665597</v>
      </c>
      <c r="AJ453">
        <v>1.87643174259483</v>
      </c>
      <c r="AK453">
        <v>0.37183490106454797</v>
      </c>
      <c r="AL453">
        <v>1.8764317425947901</v>
      </c>
      <c r="AM453">
        <v>1.8364417260486099</v>
      </c>
      <c r="AN453">
        <v>6.3109205029092399</v>
      </c>
      <c r="AO453">
        <v>1.8764317425947801</v>
      </c>
      <c r="AP453">
        <v>1.83644172604852</v>
      </c>
      <c r="AQ453">
        <v>1.83644172604852</v>
      </c>
      <c r="AR453">
        <v>1.8364417260483801</v>
      </c>
      <c r="AS453">
        <v>1.83644172604848</v>
      </c>
      <c r="AT453">
        <v>1.8364417260485899</v>
      </c>
      <c r="AU453">
        <v>6.4445076714721301</v>
      </c>
      <c r="AV453">
        <v>5.65592101261021</v>
      </c>
      <c r="AW453">
        <v>0.37064657003856999</v>
      </c>
      <c r="AX453">
        <v>1.83644172604843</v>
      </c>
      <c r="AY453">
        <v>1.8364417260483501</v>
      </c>
      <c r="AZ453">
        <v>1.87643174259487</v>
      </c>
      <c r="BA453">
        <v>1.8364417260486401</v>
      </c>
      <c r="BB453">
        <v>1.83644172604851</v>
      </c>
      <c r="BC453">
        <v>1.87643174259486</v>
      </c>
      <c r="BD453">
        <v>1.8764317425949399</v>
      </c>
      <c r="BE453">
        <v>11.482295768695201</v>
      </c>
      <c r="BF453">
        <v>1.83644172604877</v>
      </c>
      <c r="BG453">
        <v>1.83644172604876</v>
      </c>
      <c r="BH453">
        <v>1.8364417260485499</v>
      </c>
      <c r="BI453">
        <v>1.83644172604842</v>
      </c>
      <c r="BJ453">
        <v>1.8394726111364801</v>
      </c>
      <c r="BK453">
        <v>1.83644172604848</v>
      </c>
      <c r="BL453">
        <v>0.37064657003861801</v>
      </c>
      <c r="BM453">
        <v>1.83644172604843</v>
      </c>
      <c r="BN453">
        <v>1.8364417260485799</v>
      </c>
      <c r="BO453">
        <v>1.87643174259488</v>
      </c>
      <c r="BP453">
        <v>1.8364417260485</v>
      </c>
      <c r="BQ453">
        <v>1.83644172604881</v>
      </c>
      <c r="BR453">
        <v>1.8764317425948001</v>
      </c>
      <c r="BS453">
        <v>10.8565429072263</v>
      </c>
      <c r="BT453">
        <v>1.83644172604847</v>
      </c>
      <c r="BU453">
        <v>1.87643174259483</v>
      </c>
      <c r="BV453">
        <v>0.30782042368725099</v>
      </c>
      <c r="BW453">
        <v>1.83644172604874</v>
      </c>
      <c r="BX453">
        <v>1.8764317425946599</v>
      </c>
      <c r="BY453">
        <v>1.83644172604848</v>
      </c>
      <c r="BZ453">
        <v>1.83644172604843</v>
      </c>
      <c r="CA453">
        <v>1.8364417260481001</v>
      </c>
      <c r="CB453">
        <v>25.840477017558499</v>
      </c>
      <c r="CC453">
        <v>1.87643174259487</v>
      </c>
      <c r="CD453">
        <v>1.8364417260486701</v>
      </c>
      <c r="CE453">
        <v>0.370646570038485</v>
      </c>
      <c r="CF453">
        <v>1.8764317425949399</v>
      </c>
      <c r="CG453">
        <v>1.8764317425947501</v>
      </c>
      <c r="CH453">
        <v>1.8364417260485499</v>
      </c>
      <c r="CI453">
        <v>1.8364417260486701</v>
      </c>
      <c r="CJ453">
        <v>1.8364417260485599</v>
      </c>
      <c r="CK453">
        <v>17.9620842348073</v>
      </c>
      <c r="CL453">
        <v>1.8764317425946</v>
      </c>
      <c r="CM453">
        <v>29.394450732983302</v>
      </c>
      <c r="CN453">
        <v>1.8364417260484101</v>
      </c>
      <c r="CO453">
        <v>1.8364417260486301</v>
      </c>
      <c r="CP453">
        <v>1.8364417260483701</v>
      </c>
      <c r="CQ453">
        <v>1.83644172604849</v>
      </c>
      <c r="CR453">
        <v>1.8364417260483501</v>
      </c>
      <c r="CS453">
        <v>1.87643174259491</v>
      </c>
      <c r="CT453">
        <v>12.103380149755401</v>
      </c>
      <c r="CU453">
        <v>1.88409476311833</v>
      </c>
      <c r="CV453">
        <v>1.83644172604958</v>
      </c>
      <c r="CW453">
        <v>1.83644172604874</v>
      </c>
      <c r="CX453">
        <v>1.87643174259455</v>
      </c>
      <c r="CY453">
        <v>1.87643174259486</v>
      </c>
      <c r="CZ453">
        <v>1.8364417260484101</v>
      </c>
      <c r="DA453">
        <v>1.8764317425930599</v>
      </c>
      <c r="DB453">
        <v>1.83644172604844</v>
      </c>
      <c r="DC453">
        <v>1.8764317425952499</v>
      </c>
      <c r="DD453">
        <v>1.83644172604815</v>
      </c>
      <c r="DE453">
        <v>1.83644172604905</v>
      </c>
      <c r="DF453">
        <v>1.8364417260474299</v>
      </c>
      <c r="DG453">
        <v>1.8364417260485</v>
      </c>
      <c r="DH453">
        <v>1.83644172604825</v>
      </c>
      <c r="DI453">
        <v>1.8364417260483501</v>
      </c>
      <c r="DJ453">
        <v>1.8364417260486301</v>
      </c>
      <c r="DK453">
        <v>6.7956094015214799</v>
      </c>
      <c r="DL453">
        <v>1.8364417260483199</v>
      </c>
      <c r="DM453">
        <v>0.37064657003871698</v>
      </c>
      <c r="DN453">
        <v>20.839757998857799</v>
      </c>
      <c r="DO453">
        <v>1.83644172604538</v>
      </c>
      <c r="DP453">
        <v>1.83644172604824</v>
      </c>
      <c r="DQ453">
        <v>1.8764317425949</v>
      </c>
      <c r="DR453">
        <v>1.8364417260485599</v>
      </c>
      <c r="DS453">
        <v>1.87643174259486</v>
      </c>
      <c r="DT453">
        <v>1.8364417260483901</v>
      </c>
      <c r="DU453">
        <v>1.83644172604847</v>
      </c>
      <c r="DV453">
        <v>0.37183490106111899</v>
      </c>
      <c r="DW453">
        <v>6.44450767147221</v>
      </c>
      <c r="DX453">
        <v>6.4368256521665597</v>
      </c>
      <c r="DY453">
        <v>1.8764317425947601</v>
      </c>
      <c r="DZ453">
        <v>1.8364417260497701</v>
      </c>
      <c r="EA453">
        <v>1.8394726111364099</v>
      </c>
      <c r="EB453">
        <v>0.38268419023365702</v>
      </c>
      <c r="EC453">
        <v>1.87643174259485</v>
      </c>
      <c r="ED453">
        <v>1.87643174259483</v>
      </c>
      <c r="EE453">
        <v>1.8364417260482799</v>
      </c>
      <c r="EF453">
        <v>1.87643174259514</v>
      </c>
      <c r="EG453">
        <v>0.38326129241839701</v>
      </c>
      <c r="EH453">
        <v>1.8364417260485499</v>
      </c>
      <c r="EI453">
        <v>1.8364417260485399</v>
      </c>
      <c r="EJ453">
        <v>1.8437809637538001</v>
      </c>
      <c r="EK453">
        <v>10.8642152919652</v>
      </c>
      <c r="EL453">
        <v>35.222295055212498</v>
      </c>
      <c r="EM453">
        <v>1.7494077087426201</v>
      </c>
      <c r="EN453">
        <v>1.83644172604848</v>
      </c>
      <c r="EO453">
        <v>1.8364417260482799</v>
      </c>
      <c r="EP453">
        <v>1.83644172604569</v>
      </c>
      <c r="EQ453">
        <v>1.8394726111364601</v>
      </c>
      <c r="ER453">
        <v>1.83644172604851</v>
      </c>
      <c r="ES453">
        <v>1.83644172604847</v>
      </c>
      <c r="ET453">
        <v>1.83644172604851</v>
      </c>
      <c r="EU453">
        <v>1.87643174259484</v>
      </c>
      <c r="EV453">
        <v>1.87643174259489</v>
      </c>
      <c r="EW453">
        <v>28.295169626091202</v>
      </c>
      <c r="EX453">
        <v>1.8364417260488299</v>
      </c>
      <c r="EY453">
        <v>6.4445076714721496</v>
      </c>
      <c r="EZ453">
        <v>1.83644172604852</v>
      </c>
      <c r="FA453">
        <v>1.8764317425949599</v>
      </c>
      <c r="FB453">
        <v>1.83644172604371</v>
      </c>
      <c r="FC453">
        <v>1.84378096375112</v>
      </c>
      <c r="FD453">
        <v>1.87643174259459</v>
      </c>
      <c r="FE453">
        <v>1.8364417260486801</v>
      </c>
      <c r="FF453">
        <v>6.4445076714722997</v>
      </c>
      <c r="FG453">
        <v>1.8364417260486201</v>
      </c>
      <c r="FH453">
        <v>1.83644172604571</v>
      </c>
      <c r="FI453">
        <v>1.8364417260483299</v>
      </c>
      <c r="FJ453">
        <v>1.8364417260487</v>
      </c>
      <c r="FK453">
        <v>1.87643174259766</v>
      </c>
      <c r="FL453">
        <v>1.8764317425947901</v>
      </c>
      <c r="FM453">
        <v>6.4445076714723397</v>
      </c>
      <c r="FN453">
        <v>1.8364417260483801</v>
      </c>
      <c r="FO453">
        <v>45.682160271084598</v>
      </c>
      <c r="FP453">
        <v>1.8364417260484001</v>
      </c>
      <c r="FQ453">
        <v>1.83644172608241</v>
      </c>
      <c r="FR453">
        <v>1.84378096375106</v>
      </c>
      <c r="FS453">
        <v>1.83644172605068</v>
      </c>
      <c r="FT453">
        <v>1.8364417260485399</v>
      </c>
      <c r="FU453">
        <v>1.8364417260483501</v>
      </c>
      <c r="FV453">
        <v>1.8364417260441499</v>
      </c>
      <c r="FW453">
        <v>1.83644172604844</v>
      </c>
      <c r="FX453">
        <v>1.8764317425944199</v>
      </c>
      <c r="FY453">
        <v>1.8364417260485799</v>
      </c>
      <c r="FZ453">
        <v>1.8764317425949699</v>
      </c>
      <c r="GA453">
        <v>1.83644172604817</v>
      </c>
      <c r="GB453">
        <v>1.87643174259492</v>
      </c>
      <c r="GC453">
        <v>1.87643174259486</v>
      </c>
      <c r="GD453">
        <v>1.8364417260482599</v>
      </c>
      <c r="GE453">
        <v>1.8364417260541701</v>
      </c>
      <c r="GF453">
        <v>6.43682565216666</v>
      </c>
      <c r="GG453">
        <v>1.8764317425947501</v>
      </c>
      <c r="GH453">
        <v>1.83644172604954</v>
      </c>
      <c r="GI453">
        <v>1.87643174259486</v>
      </c>
      <c r="GJ453">
        <v>1.8364417260533901</v>
      </c>
      <c r="GK453">
        <v>1.8364417260492401</v>
      </c>
      <c r="GL453">
        <v>1.8364417260485899</v>
      </c>
      <c r="GM453">
        <v>1.8364417260483501</v>
      </c>
      <c r="GN453">
        <v>1.83644172604824</v>
      </c>
      <c r="GO453">
        <v>1.87643174259462</v>
      </c>
      <c r="GP453">
        <v>1.83644172604631</v>
      </c>
      <c r="GQ453">
        <v>1.8364417260483299</v>
      </c>
      <c r="GR453">
        <v>1.8364417260611201</v>
      </c>
      <c r="GS453">
        <v>1.83644172604853</v>
      </c>
      <c r="GT453">
        <v>1.87643174259491</v>
      </c>
      <c r="GU453">
        <v>1.83644172604732</v>
      </c>
      <c r="GV453">
        <v>1.87643174259515</v>
      </c>
      <c r="GW453">
        <v>1.83644172604872</v>
      </c>
      <c r="GX453">
        <v>1.83644172604847</v>
      </c>
      <c r="GY453">
        <v>1.83644172604849</v>
      </c>
      <c r="GZ453">
        <v>1.87643174259481</v>
      </c>
      <c r="HA453">
        <v>1.8364417260485699</v>
      </c>
      <c r="HB453">
        <v>6.4368256521664504</v>
      </c>
      <c r="HC453">
        <v>1.87643174259482</v>
      </c>
      <c r="HD453">
        <v>1.8364417260486701</v>
      </c>
      <c r="HE453">
        <v>1.8364417260494199</v>
      </c>
      <c r="HF453">
        <v>1.8364417260481301</v>
      </c>
      <c r="HG453">
        <v>1.83644172604848</v>
      </c>
      <c r="HH453">
        <v>1.8364417260483401</v>
      </c>
      <c r="HI453">
        <v>1.8364417260485699</v>
      </c>
      <c r="HJ453">
        <v>1.83644172604399</v>
      </c>
      <c r="HK453">
        <v>1.8364417260483901</v>
      </c>
      <c r="HL453">
        <v>6.44450767147225</v>
      </c>
      <c r="HM453">
        <v>1.83644172604847</v>
      </c>
      <c r="HN453">
        <v>1.8764317425949</v>
      </c>
      <c r="HO453">
        <v>18.4845568652315</v>
      </c>
      <c r="HP453">
        <v>1.8364417260485699</v>
      </c>
      <c r="HQ453">
        <v>1.87643174259487</v>
      </c>
      <c r="HR453">
        <v>1.8764317425946699</v>
      </c>
      <c r="HS453">
        <v>0.37064657003828</v>
      </c>
      <c r="HT453">
        <v>1.8764317425950401</v>
      </c>
      <c r="HU453">
        <v>1.83644172604792</v>
      </c>
      <c r="HV453">
        <v>0.30775328854467598</v>
      </c>
      <c r="HW453">
        <v>1.8364417260485</v>
      </c>
      <c r="HX453">
        <v>1.8764317425947901</v>
      </c>
      <c r="HY453">
        <v>1.83644172604871</v>
      </c>
      <c r="HZ453">
        <v>1.8364417260483701</v>
      </c>
      <c r="IA453">
        <v>1.83644172604849</v>
      </c>
      <c r="IB453">
        <v>1.83644172604871</v>
      </c>
      <c r="IC453">
        <v>33.810301167862796</v>
      </c>
      <c r="ID453">
        <v>0.30670384339984902</v>
      </c>
      <c r="IE453">
        <v>1.8764317425949999</v>
      </c>
      <c r="IF453">
        <v>1.8364417260486601</v>
      </c>
      <c r="IG453">
        <v>1.83644172604817</v>
      </c>
      <c r="IH453">
        <v>1.8764317425950501</v>
      </c>
      <c r="II453">
        <v>6.4445076714723397</v>
      </c>
      <c r="IJ453">
        <v>1.8764317425949399</v>
      </c>
      <c r="IK453">
        <v>1.87643174259488</v>
      </c>
      <c r="IL453">
        <v>1.84683614292751</v>
      </c>
      <c r="IM453">
        <v>1.8764317425949999</v>
      </c>
      <c r="IN453">
        <v>1.8364417260482799</v>
      </c>
      <c r="IO453">
        <v>1.87643174259459</v>
      </c>
      <c r="IP453">
        <v>0.37064657003871099</v>
      </c>
      <c r="IQ453">
        <v>1.8468361429273401</v>
      </c>
      <c r="IR453">
        <v>1.8764317425948001</v>
      </c>
      <c r="IS453">
        <v>1.8364417260485699</v>
      </c>
      <c r="IT453">
        <v>5.4017092079769702</v>
      </c>
      <c r="IU453">
        <v>11.4832088772988</v>
      </c>
      <c r="IV453">
        <v>1.83644172604792</v>
      </c>
      <c r="IW453">
        <v>1.87643174259485</v>
      </c>
      <c r="IX453">
        <v>26.718890713723201</v>
      </c>
      <c r="IY453">
        <v>1.8764317425958601</v>
      </c>
      <c r="IZ453">
        <v>1.8364417260485</v>
      </c>
      <c r="JA453">
        <v>1.8364417260482699</v>
      </c>
      <c r="JB453">
        <v>1.87643174259489</v>
      </c>
      <c r="JC453">
        <v>0.37064657003859602</v>
      </c>
      <c r="JD453">
        <v>1.8364417260482799</v>
      </c>
      <c r="JE453">
        <v>1.83644172604821</v>
      </c>
      <c r="JF453">
        <v>1.83644172604901</v>
      </c>
      <c r="JG453">
        <v>1.8364417260484001</v>
      </c>
      <c r="JH453">
        <v>1.8364417260479</v>
      </c>
      <c r="JI453">
        <v>0.37064657003878798</v>
      </c>
      <c r="JJ453">
        <v>1.87643174259485</v>
      </c>
      <c r="JK453">
        <v>1.8394726111364801</v>
      </c>
      <c r="JL453">
        <v>1.83644172604797</v>
      </c>
      <c r="JM453">
        <v>1.8394726111364701</v>
      </c>
      <c r="JN453">
        <v>1.8364417260483401</v>
      </c>
      <c r="JO453">
        <v>1.84683614292743</v>
      </c>
      <c r="JP453">
        <v>1.84378096375134</v>
      </c>
      <c r="JQ453">
        <v>0.37183490106427303</v>
      </c>
      <c r="JR453">
        <v>1.6986291357578001</v>
      </c>
      <c r="JS453">
        <v>1.8364417260484101</v>
      </c>
      <c r="JT453">
        <v>1.8764317425947299</v>
      </c>
      <c r="JU453">
        <v>1.8364417260478401</v>
      </c>
      <c r="JV453">
        <v>33.775872706742099</v>
      </c>
      <c r="JW453">
        <v>1.83644172604655</v>
      </c>
      <c r="JX453">
        <v>1.8364417260483601</v>
      </c>
      <c r="JY453">
        <v>4.1396015821745999</v>
      </c>
      <c r="JZ453">
        <v>1.8764317425945101</v>
      </c>
      <c r="KA453">
        <v>1.83644172604823</v>
      </c>
      <c r="KB453">
        <v>1.8364417260486301</v>
      </c>
      <c r="KC453">
        <v>34.488122881166397</v>
      </c>
      <c r="KD453">
        <v>1.8364417260483901</v>
      </c>
      <c r="KE453">
        <v>6.43682565216639</v>
      </c>
      <c r="KF453">
        <v>0.38326129241878298</v>
      </c>
      <c r="KG453">
        <v>12.103380149755299</v>
      </c>
      <c r="KH453">
        <v>1.8364417260481101</v>
      </c>
      <c r="KI453">
        <v>1.8364417260599</v>
      </c>
      <c r="KJ453">
        <v>1.87643174259237</v>
      </c>
      <c r="KK453">
        <v>1.83644172604849</v>
      </c>
      <c r="KL453">
        <v>0.30784433454733001</v>
      </c>
      <c r="KM453">
        <v>1.83644172604851</v>
      </c>
      <c r="KN453">
        <v>1.8364417260483801</v>
      </c>
      <c r="KO453">
        <v>1.8764317425866299</v>
      </c>
      <c r="KP453">
        <v>1.8364417260593799</v>
      </c>
      <c r="KQ453">
        <v>1.8764317425950701</v>
      </c>
      <c r="KR453">
        <v>1.83644172604817</v>
      </c>
      <c r="KS453">
        <v>1.87643174259485</v>
      </c>
      <c r="KT453">
        <v>1.87643174259492</v>
      </c>
      <c r="KU453">
        <v>1.83644172604869</v>
      </c>
      <c r="KV453">
        <v>15.3576821520815</v>
      </c>
      <c r="KW453">
        <v>1.8394726111364099</v>
      </c>
      <c r="KX453">
        <v>1.87643174259485</v>
      </c>
      <c r="KY453">
        <v>1.83644172604869</v>
      </c>
      <c r="KZ453">
        <v>6.4368256521664504</v>
      </c>
      <c r="LA453">
        <v>1.87643174259487</v>
      </c>
      <c r="LB453">
        <v>1.83644172604871</v>
      </c>
      <c r="LC453">
        <v>1.83644172604849</v>
      </c>
      <c r="LD453">
        <v>1.8364417260485399</v>
      </c>
      <c r="LE453">
        <v>1.87643174259486</v>
      </c>
      <c r="LF453">
        <v>35.222295055212697</v>
      </c>
      <c r="LG453">
        <v>6.4445076714721603</v>
      </c>
      <c r="LH453">
        <v>1.8364417260482599</v>
      </c>
      <c r="LI453">
        <v>1.8364417260485599</v>
      </c>
      <c r="LJ453">
        <v>1.8764317425950101</v>
      </c>
      <c r="LK453">
        <v>1.8394726111361499</v>
      </c>
      <c r="LL453">
        <v>1.8364417260485999</v>
      </c>
      <c r="LM453">
        <v>0.37183490106481998</v>
      </c>
      <c r="LN453">
        <v>1.8364417260486501</v>
      </c>
      <c r="LO453">
        <v>0.38390421607925002</v>
      </c>
      <c r="LP453">
        <v>1.83644172604844</v>
      </c>
      <c r="LQ453">
        <v>1.8364417260483901</v>
      </c>
      <c r="LR453">
        <v>1.83644172604853</v>
      </c>
      <c r="LS453">
        <v>1.87643174259491</v>
      </c>
      <c r="LT453">
        <v>1.8764317425947299</v>
      </c>
      <c r="LU453">
        <v>1.8364417260483701</v>
      </c>
      <c r="LV453">
        <v>1.83644172604842</v>
      </c>
      <c r="LW453">
        <v>1.8364417260484001</v>
      </c>
      <c r="LX453">
        <v>1.8364417260480199</v>
      </c>
      <c r="LY453">
        <v>1.8764317425818899</v>
      </c>
      <c r="LZ453">
        <v>1.8364417260482899</v>
      </c>
      <c r="MA453">
        <v>1.8364417260486201</v>
      </c>
      <c r="MB453">
        <v>1.8364417260489601</v>
      </c>
      <c r="MC453">
        <v>1.8364417260485999</v>
      </c>
      <c r="MD453">
        <v>1.83947261113992</v>
      </c>
      <c r="ME453">
        <v>1.8364417260486099</v>
      </c>
      <c r="MF453">
        <v>10.860562914541999</v>
      </c>
      <c r="MG453">
        <v>0.37064657003892298</v>
      </c>
      <c r="MH453">
        <v>1.8364417260486601</v>
      </c>
      <c r="MI453">
        <v>1.8364417260486701</v>
      </c>
      <c r="MJ453">
        <v>1.8764317425947701</v>
      </c>
      <c r="MK453">
        <v>1.87643174259481</v>
      </c>
      <c r="ML453">
        <v>1.8364417260485699</v>
      </c>
      <c r="MM453">
        <v>1.83644172604869</v>
      </c>
      <c r="MN453">
        <v>38.6473374911942</v>
      </c>
      <c r="MO453">
        <v>1.8364417260492301</v>
      </c>
      <c r="MP453">
        <v>1.83644172604875</v>
      </c>
      <c r="MQ453">
        <v>1.87643174259458</v>
      </c>
      <c r="MR453">
        <v>1.8364417260483501</v>
      </c>
      <c r="MS453">
        <v>1.83644172604844</v>
      </c>
      <c r="MT453">
        <v>1.8394726111363999</v>
      </c>
      <c r="MU453">
        <v>6.4445076714628398</v>
      </c>
      <c r="MV453">
        <v>1.8364417260483299</v>
      </c>
      <c r="MW453">
        <v>1.83644172604881</v>
      </c>
      <c r="MX453">
        <v>32.128860782944798</v>
      </c>
      <c r="MY453">
        <v>1.8364417260486099</v>
      </c>
      <c r="MZ453">
        <v>1.87643174259485</v>
      </c>
      <c r="NA453">
        <v>1.8364417260483299</v>
      </c>
      <c r="NB453">
        <v>1.8364417260483199</v>
      </c>
      <c r="NC453">
        <v>1.8364417260482899</v>
      </c>
      <c r="ND453">
        <v>1.8364417260486201</v>
      </c>
      <c r="NE453">
        <v>0.308338752384826</v>
      </c>
      <c r="NF453">
        <v>1.87643174259482</v>
      </c>
      <c r="NG453">
        <v>1.87643174259493</v>
      </c>
      <c r="NH453">
        <v>1.83644172605404</v>
      </c>
      <c r="NI453">
        <v>1.87643174259483</v>
      </c>
      <c r="NJ453">
        <v>1.8364417260485899</v>
      </c>
      <c r="NK453">
        <v>1.8394726111364399</v>
      </c>
      <c r="NL453">
        <v>1.87643174259492</v>
      </c>
      <c r="NM453">
        <v>10.856542907226499</v>
      </c>
      <c r="NN453">
        <v>1.8364417260483801</v>
      </c>
      <c r="NO453">
        <v>1.8364417260485</v>
      </c>
      <c r="NP453">
        <v>1.87643174259489</v>
      </c>
      <c r="NQ453">
        <v>1.87643174259485</v>
      </c>
      <c r="NR453">
        <v>1.8364417260485999</v>
      </c>
      <c r="NS453">
        <v>1.8394726111364399</v>
      </c>
      <c r="NT453">
        <v>1.8764317425949499</v>
      </c>
      <c r="NU453">
        <v>1.83644172604853</v>
      </c>
      <c r="NV453">
        <v>1.6303527325106599</v>
      </c>
      <c r="NW453">
        <v>21.4978852259066</v>
      </c>
      <c r="NX453">
        <v>1.83644172604928</v>
      </c>
      <c r="NY453">
        <v>1.87643174401281</v>
      </c>
      <c r="NZ453">
        <v>10.8565429072268</v>
      </c>
      <c r="OA453">
        <v>29.356370330341399</v>
      </c>
      <c r="OB453">
        <v>1.8364417260528001</v>
      </c>
      <c r="OC453">
        <v>1.83644172604852</v>
      </c>
      <c r="OD453">
        <v>18.046494248013801</v>
      </c>
      <c r="OE453">
        <v>1.83644172604851</v>
      </c>
      <c r="OF453">
        <v>1.87643174259493</v>
      </c>
      <c r="OG453">
        <v>1.8764317425949399</v>
      </c>
      <c r="OH453">
        <v>1.8364417260483601</v>
      </c>
      <c r="OI453">
        <v>1.8764317425949</v>
      </c>
      <c r="OJ453">
        <v>1.8364417260324399</v>
      </c>
      <c r="OK453">
        <v>1.8364417260477801</v>
      </c>
      <c r="OL453">
        <v>1.87643174259509</v>
      </c>
      <c r="OM453">
        <v>1.87643174259489</v>
      </c>
      <c r="ON453">
        <v>6.4445076714721203</v>
      </c>
      <c r="OO453">
        <v>6.4368256521668004</v>
      </c>
      <c r="OP453">
        <v>1.87643174259482</v>
      </c>
      <c r="OQ453">
        <v>1.8364417260485899</v>
      </c>
      <c r="OR453">
        <v>1.8364417260484101</v>
      </c>
      <c r="OS453">
        <v>1.8764317425949499</v>
      </c>
      <c r="OT453">
        <v>1.8764317425949</v>
      </c>
      <c r="OU453">
        <v>27.833587493589199</v>
      </c>
      <c r="OV453">
        <v>1.83644172604849</v>
      </c>
      <c r="OW453">
        <v>1.8764317425949</v>
      </c>
      <c r="OX453">
        <v>1.87643174259491</v>
      </c>
      <c r="OY453">
        <v>1.8364417260483701</v>
      </c>
      <c r="OZ453">
        <v>1.8764317425949</v>
      </c>
      <c r="PA453">
        <v>1.8764317425947601</v>
      </c>
      <c r="PB453">
        <v>1.8364417260485899</v>
      </c>
      <c r="PC453">
        <v>4.9726135427925398</v>
      </c>
      <c r="PD453">
        <v>1.8364417260461201</v>
      </c>
      <c r="PE453">
        <v>1.8764317425932999</v>
      </c>
      <c r="PF453">
        <v>1.8764317425947601</v>
      </c>
      <c r="PG453">
        <v>1.83644172604852</v>
      </c>
      <c r="PH453">
        <v>1.8764317425947199</v>
      </c>
      <c r="PI453">
        <v>1.83644172604846</v>
      </c>
      <c r="PJ453">
        <v>0.30672999476934198</v>
      </c>
      <c r="PK453">
        <v>1.8764317425962</v>
      </c>
      <c r="PL453">
        <v>1.8764317425944801</v>
      </c>
      <c r="PM453">
        <v>1.87643174259457</v>
      </c>
      <c r="PN453">
        <v>16.782926501595401</v>
      </c>
      <c r="PO453">
        <v>1.87643174259489</v>
      </c>
      <c r="PP453">
        <v>1.83644172604842</v>
      </c>
      <c r="PQ453">
        <v>1.8364417260488199</v>
      </c>
      <c r="PR453">
        <v>1.87643174259459</v>
      </c>
      <c r="PS453">
        <v>1.83644172604845</v>
      </c>
      <c r="PT453">
        <v>1.87643174259488</v>
      </c>
      <c r="PU453">
        <v>1.8364417260483099</v>
      </c>
      <c r="PV453">
        <v>1.8364417260488499</v>
      </c>
      <c r="PW453">
        <v>18.243083905722099</v>
      </c>
      <c r="PX453">
        <v>1.8764317425942101</v>
      </c>
      <c r="SG453">
        <f>COUNTIF(B453:SF453,"&gt;0.1")</f>
        <v>439</v>
      </c>
    </row>
    <row r="454" spans="1:501" x14ac:dyDescent="0.2">
      <c r="A454" t="s">
        <v>293</v>
      </c>
      <c r="B454">
        <v>0.371834901064727</v>
      </c>
      <c r="C454">
        <v>1.8364417260482699</v>
      </c>
      <c r="D454">
        <v>1.8764317425954899</v>
      </c>
      <c r="E454">
        <v>1.8364417260486201</v>
      </c>
      <c r="F454">
        <v>1.83644172604845</v>
      </c>
      <c r="G454">
        <v>1.87643174259488</v>
      </c>
      <c r="H454">
        <v>1.8364417260499499</v>
      </c>
      <c r="I454">
        <v>1.87643174259487</v>
      </c>
      <c r="J454">
        <v>1.8764317425941299</v>
      </c>
      <c r="K454">
        <v>0.37183490106466899</v>
      </c>
      <c r="L454">
        <v>1.83644172604851</v>
      </c>
      <c r="M454">
        <v>1.87643174259482</v>
      </c>
      <c r="N454">
        <v>1.8364417260483501</v>
      </c>
      <c r="O454">
        <v>1.87643174259488</v>
      </c>
      <c r="P454">
        <v>1.8364417260484001</v>
      </c>
      <c r="Q454">
        <v>1.8364417260488199</v>
      </c>
      <c r="R454">
        <v>1.8764317425944601</v>
      </c>
      <c r="S454">
        <v>1.83644172604879</v>
      </c>
      <c r="T454">
        <v>10.856542907226601</v>
      </c>
      <c r="U454">
        <v>1.83644172604933</v>
      </c>
      <c r="V454">
        <v>1.87643174259129</v>
      </c>
      <c r="W454">
        <v>1.8364417260483901</v>
      </c>
      <c r="X454">
        <v>1.8764317425961501</v>
      </c>
      <c r="Y454">
        <v>1.8764317426003201</v>
      </c>
      <c r="Z454">
        <v>1.8764317425947501</v>
      </c>
      <c r="AA454">
        <v>0.38487849443106298</v>
      </c>
      <c r="AB454">
        <v>1.83644172604816</v>
      </c>
      <c r="AC454">
        <v>1.83644172604842</v>
      </c>
      <c r="AD454">
        <v>0.370646570038627</v>
      </c>
      <c r="AE454">
        <v>13.272892816981001</v>
      </c>
      <c r="AF454">
        <v>1.8764317425944399</v>
      </c>
      <c r="AG454">
        <v>1.83644172604843</v>
      </c>
      <c r="AH454">
        <v>1.8364417260485999</v>
      </c>
      <c r="AI454">
        <v>6.4368256521781104</v>
      </c>
      <c r="AJ454">
        <v>1.8764317425950701</v>
      </c>
      <c r="AK454">
        <v>0.37183490106456102</v>
      </c>
      <c r="AL454">
        <v>1.87643174259493</v>
      </c>
      <c r="AM454">
        <v>1.8364417260483801</v>
      </c>
      <c r="AN454">
        <v>6.31092050290935</v>
      </c>
      <c r="AO454">
        <v>1.87643174259483</v>
      </c>
      <c r="AP454">
        <v>1.83644172604816</v>
      </c>
      <c r="AQ454">
        <v>1.8364417260444099</v>
      </c>
      <c r="AR454">
        <v>1.83644172604851</v>
      </c>
      <c r="AS454">
        <v>1.83644172604849</v>
      </c>
      <c r="AT454">
        <v>1.8364417260485499</v>
      </c>
      <c r="AU454">
        <v>6.4445076714723397</v>
      </c>
      <c r="AV454">
        <v>5.6559210126098796</v>
      </c>
      <c r="AW454">
        <v>0.37064657003844997</v>
      </c>
      <c r="AX454">
        <v>1.8364417260484001</v>
      </c>
      <c r="AY454">
        <v>1.83644172604846</v>
      </c>
      <c r="AZ454">
        <v>1.8764317425949399</v>
      </c>
      <c r="BA454">
        <v>1.83644172604819</v>
      </c>
      <c r="BB454">
        <v>1.8364417260486099</v>
      </c>
      <c r="BC454">
        <v>1.87643174259489</v>
      </c>
      <c r="BD454">
        <v>1.8764317425955299</v>
      </c>
      <c r="BE454">
        <v>11.4822957686949</v>
      </c>
      <c r="BF454">
        <v>1.8364417260444901</v>
      </c>
      <c r="BG454">
        <v>1.8364417260484101</v>
      </c>
      <c r="BH454">
        <v>1.8364417260482799</v>
      </c>
      <c r="BI454">
        <v>1.83644172604824</v>
      </c>
      <c r="BJ454">
        <v>1.83947261113632</v>
      </c>
      <c r="BK454">
        <v>1.8364417260485699</v>
      </c>
      <c r="BL454">
        <v>0.37064657003845097</v>
      </c>
      <c r="BM454">
        <v>1.83644172604824</v>
      </c>
      <c r="BN454">
        <v>1.8364417260483401</v>
      </c>
      <c r="BO454">
        <v>1.8764317425950301</v>
      </c>
      <c r="BP454">
        <v>1.83644172604825</v>
      </c>
      <c r="BQ454">
        <v>1.83644172604852</v>
      </c>
      <c r="BR454">
        <v>1.87643174259481</v>
      </c>
      <c r="BS454">
        <v>10.8565429072267</v>
      </c>
      <c r="BT454">
        <v>1.83644172604822</v>
      </c>
      <c r="BU454">
        <v>1.8764317425950601</v>
      </c>
      <c r="BV454">
        <v>0.30782042370093399</v>
      </c>
      <c r="BW454">
        <v>1.8364417261418999</v>
      </c>
      <c r="BX454">
        <v>1.8764317425949799</v>
      </c>
      <c r="BY454">
        <v>1.83644172604853</v>
      </c>
      <c r="BZ454">
        <v>1.83644172604845</v>
      </c>
      <c r="CA454">
        <v>24.3918086382224</v>
      </c>
      <c r="CB454">
        <v>1.8364417260484101</v>
      </c>
      <c r="CC454">
        <v>1.8764317425950201</v>
      </c>
      <c r="CD454">
        <v>1.8364417260486601</v>
      </c>
      <c r="CE454">
        <v>0.37064657003852702</v>
      </c>
      <c r="CF454">
        <v>1.8764317425950501</v>
      </c>
      <c r="CG454">
        <v>1.83644172604846</v>
      </c>
      <c r="CH454">
        <v>1.8364417260480601</v>
      </c>
      <c r="CI454">
        <v>17.962084234807801</v>
      </c>
      <c r="CJ454">
        <v>1.8764317425949399</v>
      </c>
      <c r="CK454">
        <v>29.394450732987099</v>
      </c>
      <c r="CL454">
        <v>1.83644172609982</v>
      </c>
      <c r="CM454">
        <v>1.8364417260483601</v>
      </c>
      <c r="CN454">
        <v>1.83644172604847</v>
      </c>
      <c r="CO454">
        <v>1.83644172604817</v>
      </c>
      <c r="CP454">
        <v>1.87643174259515</v>
      </c>
      <c r="CQ454">
        <v>12.1033801497555</v>
      </c>
      <c r="CR454">
        <v>1.8840947631186999</v>
      </c>
      <c r="CS454">
        <v>1.83644172604842</v>
      </c>
      <c r="CT454">
        <v>1.8364417260489501</v>
      </c>
      <c r="CU454">
        <v>1.87643174259481</v>
      </c>
      <c r="CV454">
        <v>1.8764317425947701</v>
      </c>
      <c r="CW454">
        <v>1.8364417260477699</v>
      </c>
      <c r="CX454">
        <v>1.8764317425947801</v>
      </c>
      <c r="CY454">
        <v>1.83644172604898</v>
      </c>
      <c r="CZ454">
        <v>1.8764317425947801</v>
      </c>
      <c r="DA454">
        <v>1.8364417260486201</v>
      </c>
      <c r="DB454">
        <v>1.8364417260485399</v>
      </c>
      <c r="DC454">
        <v>1.8364417260488199</v>
      </c>
      <c r="DD454">
        <v>1.8364417260477499</v>
      </c>
      <c r="DE454">
        <v>1.8364417260483601</v>
      </c>
      <c r="DF454">
        <v>1.8364417260485599</v>
      </c>
      <c r="DG454">
        <v>1.83644172604853</v>
      </c>
      <c r="DH454">
        <v>6.7956094015214896</v>
      </c>
      <c r="DI454">
        <v>1.8364417260480701</v>
      </c>
      <c r="DJ454">
        <v>1.87643174259484</v>
      </c>
      <c r="DK454">
        <v>0.37064657003835999</v>
      </c>
      <c r="DL454">
        <v>1.8364417260486401</v>
      </c>
      <c r="DM454">
        <v>20.839757998857898</v>
      </c>
      <c r="DN454">
        <v>1.8364417260485799</v>
      </c>
      <c r="DO454">
        <v>1.8364417260485</v>
      </c>
      <c r="DP454">
        <v>1.8364417260491399</v>
      </c>
      <c r="DQ454">
        <v>1.87643174259485</v>
      </c>
      <c r="DR454">
        <v>1.8364417260479799</v>
      </c>
      <c r="DS454">
        <v>0.371834901064515</v>
      </c>
      <c r="DT454">
        <v>6.44450767147225</v>
      </c>
      <c r="DU454">
        <v>6.43682565216647</v>
      </c>
      <c r="DV454">
        <v>1.87643174259465</v>
      </c>
      <c r="DW454">
        <v>1.8364417260488</v>
      </c>
      <c r="DX454">
        <v>1.83947261113632</v>
      </c>
      <c r="DY454">
        <v>0.382684190233824</v>
      </c>
      <c r="DZ454">
        <v>1.87643174259482</v>
      </c>
      <c r="EA454">
        <v>1.87643174259489</v>
      </c>
      <c r="EB454">
        <v>0.38326129241859702</v>
      </c>
      <c r="EC454">
        <v>1.8364417259222601</v>
      </c>
      <c r="ED454">
        <v>1.83644172604849</v>
      </c>
      <c r="EE454">
        <v>1.8437809637512299</v>
      </c>
      <c r="EF454">
        <v>10.8642152919653</v>
      </c>
      <c r="EG454">
        <v>35.222295055212903</v>
      </c>
      <c r="EH454">
        <v>1.7494077087425699</v>
      </c>
      <c r="EI454">
        <v>1.8364417260483299</v>
      </c>
      <c r="EJ454">
        <v>1.8364417260485799</v>
      </c>
      <c r="EK454">
        <v>1.8364417260485999</v>
      </c>
      <c r="EL454">
        <v>1.8364417260483299</v>
      </c>
      <c r="EM454">
        <v>1.83947261113629</v>
      </c>
      <c r="EN454">
        <v>1.83644172604846</v>
      </c>
      <c r="EO454">
        <v>1.8364417260486301</v>
      </c>
      <c r="EP454">
        <v>1.83644172604879</v>
      </c>
      <c r="EQ454">
        <v>1.8764317425947901</v>
      </c>
      <c r="ER454">
        <v>1.87643174259461</v>
      </c>
      <c r="ES454">
        <v>28.295169626091099</v>
      </c>
      <c r="ET454">
        <v>6.4445076714718796</v>
      </c>
      <c r="EU454">
        <v>1.8364417260485499</v>
      </c>
      <c r="EV454">
        <v>1.87643174259482</v>
      </c>
      <c r="EW454">
        <v>1.83644172604869</v>
      </c>
      <c r="EX454">
        <v>1.83644172604876</v>
      </c>
      <c r="EY454">
        <v>1.8437809637518501</v>
      </c>
      <c r="EZ454">
        <v>1.8764317425949599</v>
      </c>
      <c r="FA454">
        <v>1.83644172604786</v>
      </c>
      <c r="FB454">
        <v>6.4445076714723104</v>
      </c>
      <c r="FC454">
        <v>1.8364417260482599</v>
      </c>
      <c r="FD454">
        <v>1.83644172604815</v>
      </c>
      <c r="FE454">
        <v>1.836441726049</v>
      </c>
      <c r="FF454">
        <v>1.8764317425947099</v>
      </c>
      <c r="FG454">
        <v>1.8764317425950201</v>
      </c>
      <c r="FH454">
        <v>6.4445076714722296</v>
      </c>
      <c r="FI454">
        <v>1.8364417260485</v>
      </c>
      <c r="FJ454">
        <v>39.803372899469501</v>
      </c>
      <c r="FK454">
        <v>1.87643174259484</v>
      </c>
      <c r="FL454">
        <v>1.8364417260486401</v>
      </c>
      <c r="FM454">
        <v>1.8364417260483801</v>
      </c>
      <c r="FN454">
        <v>1.8437809637509801</v>
      </c>
      <c r="FO454">
        <v>1.83644172604852</v>
      </c>
      <c r="FP454">
        <v>1.8364417260482999</v>
      </c>
      <c r="FQ454">
        <v>1.8364417260485799</v>
      </c>
      <c r="FR454">
        <v>1.8764317425947901</v>
      </c>
      <c r="FS454">
        <v>1.83644172604901</v>
      </c>
      <c r="FT454">
        <v>1.8364417260483299</v>
      </c>
      <c r="FU454">
        <v>1.87643174259486</v>
      </c>
      <c r="FV454">
        <v>1.83644172604877</v>
      </c>
      <c r="FW454">
        <v>1.8764317425949499</v>
      </c>
      <c r="FX454">
        <v>1.8364417260479899</v>
      </c>
      <c r="FY454">
        <v>1.8764317425948001</v>
      </c>
      <c r="FZ454">
        <v>1.87643174259453</v>
      </c>
      <c r="GA454">
        <v>1.8364417260483501</v>
      </c>
      <c r="GB454">
        <v>1.8364417260483901</v>
      </c>
      <c r="GC454">
        <v>6.43682565216697</v>
      </c>
      <c r="GD454">
        <v>1.87643174259493</v>
      </c>
      <c r="GE454">
        <v>1.8364417260485</v>
      </c>
      <c r="GF454">
        <v>1.87643174259483</v>
      </c>
      <c r="GG454">
        <v>1.83644172604824</v>
      </c>
      <c r="GH454">
        <v>1.83644172604852</v>
      </c>
      <c r="GI454">
        <v>1.8364417260485799</v>
      </c>
      <c r="GJ454">
        <v>1.8364417260484001</v>
      </c>
      <c r="GK454">
        <v>1.8364417260473</v>
      </c>
      <c r="GL454">
        <v>1.8364417260483601</v>
      </c>
      <c r="GM454">
        <v>1.8764317425949</v>
      </c>
      <c r="GN454">
        <v>1.8364417260486501</v>
      </c>
      <c r="GO454">
        <v>1.8364417260480801</v>
      </c>
      <c r="GP454">
        <v>1.8364417260484001</v>
      </c>
      <c r="GQ454">
        <v>1.8764317425947701</v>
      </c>
      <c r="GR454">
        <v>1.8764317425947199</v>
      </c>
      <c r="GS454">
        <v>1.83644172604906</v>
      </c>
      <c r="GT454">
        <v>1.87643174259493</v>
      </c>
      <c r="GU454">
        <v>1.83644172604848</v>
      </c>
      <c r="GV454">
        <v>6.4368256521665899</v>
      </c>
      <c r="GW454">
        <v>1.87643174259429</v>
      </c>
      <c r="GX454">
        <v>1.83644172604815</v>
      </c>
      <c r="GY454">
        <v>1.83644172604848</v>
      </c>
      <c r="GZ454">
        <v>1.8364417260486301</v>
      </c>
      <c r="HA454">
        <v>1.8364417260486099</v>
      </c>
      <c r="HB454">
        <v>1.8364417260481101</v>
      </c>
      <c r="HC454">
        <v>1.8364417260484101</v>
      </c>
      <c r="HD454">
        <v>1.8364417260497501</v>
      </c>
      <c r="HE454">
        <v>1.8364417260492001</v>
      </c>
      <c r="HF454">
        <v>1.8364417260485</v>
      </c>
      <c r="HG454">
        <v>1.8364417260482899</v>
      </c>
      <c r="HH454">
        <v>6.4445076714725902</v>
      </c>
      <c r="HI454">
        <v>1.83644172604842</v>
      </c>
      <c r="HJ454">
        <v>18.4845568652309</v>
      </c>
      <c r="HK454">
        <v>1.8364417260485699</v>
      </c>
      <c r="HL454">
        <v>1.8764317425946899</v>
      </c>
      <c r="HM454">
        <v>1.87643174259465</v>
      </c>
      <c r="HN454">
        <v>0.37064657003851198</v>
      </c>
      <c r="HO454">
        <v>1.8764317425950801</v>
      </c>
      <c r="HP454">
        <v>1.8364417260483401</v>
      </c>
      <c r="HQ454">
        <v>0.30775328853036299</v>
      </c>
      <c r="HR454">
        <v>1.83644172604847</v>
      </c>
      <c r="HS454">
        <v>1.83644172604845</v>
      </c>
      <c r="HT454">
        <v>1.8764317425949</v>
      </c>
      <c r="HU454">
        <v>1.8364417260483801</v>
      </c>
      <c r="HV454">
        <v>1.8364417260508401</v>
      </c>
      <c r="HW454">
        <v>1.8364417260480801</v>
      </c>
      <c r="HX454">
        <v>1.8364417260485899</v>
      </c>
      <c r="HY454">
        <v>33.810301167857197</v>
      </c>
      <c r="HZ454">
        <v>1.87643174259489</v>
      </c>
      <c r="IA454">
        <v>0.30670384339990298</v>
      </c>
      <c r="IB454">
        <v>1.83644172604849</v>
      </c>
      <c r="IC454">
        <v>1.8364417260481101</v>
      </c>
      <c r="ID454">
        <v>1.8764317425950101</v>
      </c>
      <c r="IE454">
        <v>6.4445076714720404</v>
      </c>
      <c r="IF454">
        <v>1.8764317425949999</v>
      </c>
      <c r="IG454">
        <v>1.87643174259486</v>
      </c>
      <c r="IH454">
        <v>1.8468361429273901</v>
      </c>
      <c r="II454">
        <v>1.87643174259491</v>
      </c>
      <c r="IJ454">
        <v>1.87643174259462</v>
      </c>
      <c r="IK454">
        <v>0.37064657003825702</v>
      </c>
      <c r="IL454">
        <v>1.84683614292742</v>
      </c>
      <c r="IM454">
        <v>1.87643174259486</v>
      </c>
      <c r="IN454">
        <v>5.4017092079770102</v>
      </c>
      <c r="IO454">
        <v>1.83644172604842</v>
      </c>
      <c r="IP454">
        <v>11.4832088772989</v>
      </c>
      <c r="IQ454">
        <v>1.8364417260482599</v>
      </c>
      <c r="IR454">
        <v>1.87643174259488</v>
      </c>
      <c r="IS454">
        <v>26.718890713723599</v>
      </c>
      <c r="IT454">
        <v>1.8764317425957999</v>
      </c>
      <c r="IU454">
        <v>1.8364417260483901</v>
      </c>
      <c r="IV454">
        <v>1.83644172604844</v>
      </c>
      <c r="IW454">
        <v>1.87643174259484</v>
      </c>
      <c r="IX454">
        <v>0.37064657004038298</v>
      </c>
      <c r="IY454">
        <v>1.83644172604844</v>
      </c>
      <c r="IZ454">
        <v>1.8364417260488699</v>
      </c>
      <c r="JA454">
        <v>1.8364417260486601</v>
      </c>
      <c r="JB454">
        <v>1.83644172604927</v>
      </c>
      <c r="JC454">
        <v>1.8364417260484001</v>
      </c>
      <c r="JD454">
        <v>0.37064657003840001</v>
      </c>
      <c r="JE454">
        <v>1.8764317425947801</v>
      </c>
      <c r="JF454">
        <v>1.83947261113625</v>
      </c>
      <c r="JG454">
        <v>1.8364417260483401</v>
      </c>
      <c r="JH454">
        <v>1.8394726111365201</v>
      </c>
      <c r="JI454">
        <v>1.8364417260485599</v>
      </c>
      <c r="JJ454">
        <v>1.8468361429273501</v>
      </c>
      <c r="JK454">
        <v>1.8437809637514699</v>
      </c>
      <c r="JL454">
        <v>0.37183490106466899</v>
      </c>
      <c r="JM454">
        <v>1.8364417260481001</v>
      </c>
      <c r="JN454">
        <v>1.8364417260483701</v>
      </c>
      <c r="JO454">
        <v>1.69862913575785</v>
      </c>
      <c r="JP454">
        <v>1.8364417260484001</v>
      </c>
      <c r="JQ454">
        <v>1.8764317425947801</v>
      </c>
      <c r="JR454">
        <v>1.87643174259486</v>
      </c>
      <c r="JS454">
        <v>1.8364417260486501</v>
      </c>
      <c r="JT454">
        <v>33.775872706741502</v>
      </c>
      <c r="JU454">
        <v>1.8364417260485499</v>
      </c>
      <c r="JV454">
        <v>1.8364417260479899</v>
      </c>
      <c r="JW454">
        <v>4.1396015821738903</v>
      </c>
      <c r="JX454">
        <v>1.8364417260482599</v>
      </c>
      <c r="JY454">
        <v>1.8364417260486801</v>
      </c>
      <c r="JZ454">
        <v>1.8364417260485399</v>
      </c>
      <c r="KA454">
        <v>1.8764317425947199</v>
      </c>
      <c r="KB454">
        <v>1.8364417260483099</v>
      </c>
      <c r="KC454">
        <v>34.4881228811658</v>
      </c>
      <c r="KD454">
        <v>1.8364417260485599</v>
      </c>
      <c r="KE454">
        <v>1.87643174259455</v>
      </c>
      <c r="KF454">
        <v>1.8764317425947501</v>
      </c>
      <c r="KG454">
        <v>6.4368256521666796</v>
      </c>
      <c r="KH454">
        <v>0.38326129241856</v>
      </c>
      <c r="KI454">
        <v>12.1033801497551</v>
      </c>
      <c r="KJ454">
        <v>1.83644172604876</v>
      </c>
      <c r="KK454">
        <v>1.83644172604847</v>
      </c>
      <c r="KL454">
        <v>1.87643174259482</v>
      </c>
      <c r="KM454">
        <v>1.83644172604849</v>
      </c>
      <c r="KN454">
        <v>1.83644172604873</v>
      </c>
      <c r="KO454">
        <v>0.307844334547002</v>
      </c>
      <c r="KP454">
        <v>1.8364417260483501</v>
      </c>
      <c r="KQ454">
        <v>1.83644172604847</v>
      </c>
      <c r="KR454">
        <v>1.87643174259489</v>
      </c>
      <c r="KS454">
        <v>1.83644172604848</v>
      </c>
      <c r="KT454">
        <v>1.87643174259487</v>
      </c>
      <c r="KU454">
        <v>1.83644172604821</v>
      </c>
      <c r="KV454">
        <v>6.4445076714720999</v>
      </c>
      <c r="KW454">
        <v>1.83644172604853</v>
      </c>
      <c r="KX454">
        <v>1.8764317425947901</v>
      </c>
      <c r="KY454">
        <v>1.8364417260483299</v>
      </c>
      <c r="KZ454">
        <v>1.87643174259491</v>
      </c>
      <c r="LA454">
        <v>1.8764317425947299</v>
      </c>
      <c r="LB454">
        <v>15.357682152082299</v>
      </c>
      <c r="LC454">
        <v>1.83947261113636</v>
      </c>
      <c r="LD454">
        <v>1.8764317425950501</v>
      </c>
      <c r="LE454">
        <v>1.8364417260485699</v>
      </c>
      <c r="LF454">
        <v>6.4368256521665099</v>
      </c>
      <c r="LG454">
        <v>1.8764317425946999</v>
      </c>
      <c r="LH454">
        <v>1.8364417260483501</v>
      </c>
      <c r="LI454">
        <v>1.8764317425947901</v>
      </c>
      <c r="LJ454">
        <v>35.222295055212903</v>
      </c>
      <c r="LK454">
        <v>6.4445076714715999</v>
      </c>
      <c r="LL454">
        <v>1.83644172604847</v>
      </c>
      <c r="LM454">
        <v>1.83644172604818</v>
      </c>
      <c r="LN454">
        <v>1.87643174259485</v>
      </c>
      <c r="LO454">
        <v>1.83947261113637</v>
      </c>
      <c r="LP454">
        <v>1.8364417260488</v>
      </c>
      <c r="LQ454">
        <v>1.87643174259491</v>
      </c>
      <c r="LR454">
        <v>1.8364417260472501</v>
      </c>
      <c r="LS454">
        <v>0.37183490106432598</v>
      </c>
      <c r="LT454">
        <v>1.8364417260486201</v>
      </c>
      <c r="LU454">
        <v>0.38390421607915898</v>
      </c>
      <c r="LV454">
        <v>1.8364417260483701</v>
      </c>
      <c r="LW454">
        <v>1.83644172604852</v>
      </c>
      <c r="LX454">
        <v>1.8364417260483199</v>
      </c>
      <c r="LY454">
        <v>1.8764317425947701</v>
      </c>
      <c r="LZ454">
        <v>1.8764317425856301</v>
      </c>
      <c r="MA454">
        <v>1.8364417260485999</v>
      </c>
      <c r="MB454">
        <v>1.8364417260488699</v>
      </c>
      <c r="MC454">
        <v>1.87643174259489</v>
      </c>
      <c r="MD454">
        <v>1.83644172604765</v>
      </c>
      <c r="ME454">
        <v>1.8364417262216199</v>
      </c>
      <c r="MF454">
        <v>1.8364417260488399</v>
      </c>
      <c r="MG454">
        <v>1.8764317425949399</v>
      </c>
      <c r="MH454">
        <v>1.8394726111363999</v>
      </c>
      <c r="MI454">
        <v>10.860562914542101</v>
      </c>
      <c r="MJ454">
        <v>1.87643174259484</v>
      </c>
      <c r="MK454">
        <v>0.37064657003885398</v>
      </c>
      <c r="ML454">
        <v>1.8764317425949599</v>
      </c>
      <c r="MM454">
        <v>1.8364417260478401</v>
      </c>
      <c r="MN454">
        <v>1.8364417260480499</v>
      </c>
      <c r="MO454">
        <v>1.8764317425947299</v>
      </c>
      <c r="MP454">
        <v>1.8364417260483501</v>
      </c>
      <c r="MQ454">
        <v>1.8764317425947701</v>
      </c>
      <c r="MR454">
        <v>1.8364417260483901</v>
      </c>
      <c r="MS454">
        <v>38.404407607570803</v>
      </c>
      <c r="MT454">
        <v>1.83644172604874</v>
      </c>
      <c r="MU454">
        <v>1.83644172604875</v>
      </c>
      <c r="MV454">
        <v>1.87643174259481</v>
      </c>
      <c r="MW454">
        <v>1.83644172604847</v>
      </c>
      <c r="MX454">
        <v>1.8364417260485</v>
      </c>
      <c r="MY454">
        <v>1.47857527304345</v>
      </c>
      <c r="MZ454">
        <v>1.8394726111361499</v>
      </c>
      <c r="NA454">
        <v>6.4445076714723299</v>
      </c>
      <c r="NB454">
        <v>1.8364417260483299</v>
      </c>
      <c r="NC454">
        <v>1.8364417260483601</v>
      </c>
      <c r="ND454">
        <v>32.1288607829445</v>
      </c>
      <c r="NE454">
        <v>1.8364417260480099</v>
      </c>
      <c r="NF454">
        <v>1.83644172604852</v>
      </c>
      <c r="NG454">
        <v>1.8364417260480701</v>
      </c>
      <c r="NH454">
        <v>1.87643174259485</v>
      </c>
      <c r="NI454">
        <v>1.83644172604846</v>
      </c>
      <c r="NJ454">
        <v>1.8364417260480399</v>
      </c>
      <c r="NK454">
        <v>1.8364417260483099</v>
      </c>
      <c r="NL454">
        <v>1.8364417260486601</v>
      </c>
      <c r="NM454">
        <v>1.83644172604844</v>
      </c>
      <c r="NN454">
        <v>0.308338752384822</v>
      </c>
      <c r="NO454">
        <v>1.8764317425947901</v>
      </c>
      <c r="NP454">
        <v>1.8764317425945201</v>
      </c>
      <c r="NQ454">
        <v>1.83644172604844</v>
      </c>
      <c r="NR454">
        <v>1.8364417260485899</v>
      </c>
      <c r="NS454">
        <v>1.83947261113626</v>
      </c>
      <c r="NT454">
        <v>1.87643174259488</v>
      </c>
      <c r="NU454">
        <v>10.8565429072267</v>
      </c>
      <c r="NV454">
        <v>1.8364417260483099</v>
      </c>
      <c r="NW454">
        <v>1.83644172604842</v>
      </c>
      <c r="NX454">
        <v>1.8764317425950401</v>
      </c>
      <c r="NY454">
        <v>1.8764317425946699</v>
      </c>
      <c r="NZ454">
        <v>1.8364417260480399</v>
      </c>
      <c r="OA454">
        <v>1.83947261113607</v>
      </c>
      <c r="OB454">
        <v>1.83644172584434</v>
      </c>
      <c r="OC454">
        <v>1.6303527325107301</v>
      </c>
      <c r="OD454">
        <v>21.497885225907101</v>
      </c>
      <c r="OE454">
        <v>1.87643174259483</v>
      </c>
      <c r="OF454">
        <v>10.8565429072264</v>
      </c>
      <c r="OG454">
        <v>29.356370330341399</v>
      </c>
      <c r="OH454">
        <v>18.046494248013602</v>
      </c>
      <c r="OI454">
        <v>1.87643174259427</v>
      </c>
      <c r="OJ454">
        <v>1.87643174259432</v>
      </c>
      <c r="OK454">
        <v>1.8364417260454</v>
      </c>
      <c r="OL454">
        <v>1.83644172604852</v>
      </c>
      <c r="OM454">
        <v>1.87643174259483</v>
      </c>
      <c r="ON454">
        <v>1.87643174259493</v>
      </c>
      <c r="OO454">
        <v>6.4368256521665801</v>
      </c>
      <c r="OP454">
        <v>1.8764317425949399</v>
      </c>
      <c r="OQ454">
        <v>1.83644172604875</v>
      </c>
      <c r="OR454">
        <v>1.83644172604819</v>
      </c>
      <c r="OS454">
        <v>1.87643174259485</v>
      </c>
      <c r="OT454">
        <v>1.87643174259492</v>
      </c>
      <c r="OU454">
        <v>1.87643174259492</v>
      </c>
      <c r="OV454">
        <v>27.833587493588698</v>
      </c>
      <c r="OW454">
        <v>1.83644172604851</v>
      </c>
      <c r="OX454">
        <v>1.83644172604845</v>
      </c>
      <c r="OY454">
        <v>1.87643174259489</v>
      </c>
      <c r="OZ454">
        <v>1.8364417260483099</v>
      </c>
      <c r="PA454">
        <v>1.48911992540427</v>
      </c>
      <c r="PB454">
        <v>1.8764317425947501</v>
      </c>
      <c r="PC454">
        <v>1.8764317425947901</v>
      </c>
      <c r="PD454">
        <v>1.8364417260486201</v>
      </c>
      <c r="PE454">
        <v>4.9726135427922902</v>
      </c>
      <c r="PF454">
        <v>1.8764317425947801</v>
      </c>
      <c r="PG454">
        <v>1.8764317425304899</v>
      </c>
      <c r="PH454">
        <v>1.8364417260483099</v>
      </c>
      <c r="PI454">
        <v>1.8764317425939301</v>
      </c>
      <c r="PJ454">
        <v>0.30672999472555601</v>
      </c>
      <c r="PK454">
        <v>1.87643174259325</v>
      </c>
      <c r="PL454">
        <v>1.83644172604849</v>
      </c>
      <c r="PM454">
        <v>1.8764317425947199</v>
      </c>
      <c r="PN454">
        <v>16.782926501595501</v>
      </c>
      <c r="PO454">
        <v>1.87643174259462</v>
      </c>
      <c r="PP454">
        <v>1.83644172604869</v>
      </c>
      <c r="PQ454">
        <v>1.8364417260485799</v>
      </c>
      <c r="PR454">
        <v>1.8764317425947099</v>
      </c>
      <c r="PS454">
        <v>1.83644172604539</v>
      </c>
      <c r="PT454">
        <v>1.8364417260486099</v>
      </c>
      <c r="PU454">
        <v>1.8764317425947401</v>
      </c>
      <c r="PV454">
        <v>1.83644172604844</v>
      </c>
      <c r="PW454">
        <v>1.83644172604788</v>
      </c>
      <c r="PX454">
        <v>18.243083905723498</v>
      </c>
      <c r="SG454">
        <f>COUNTIF(B454:SF454,"&gt;0.1")</f>
        <v>439</v>
      </c>
    </row>
    <row r="455" spans="1:501" x14ac:dyDescent="0.2">
      <c r="A455" t="s">
        <v>377</v>
      </c>
      <c r="B455">
        <v>0.37183490106482098</v>
      </c>
      <c r="C455">
        <v>1.8364417260482699</v>
      </c>
      <c r="D455">
        <v>1.8764317425947299</v>
      </c>
      <c r="E455">
        <v>1.8364417260485499</v>
      </c>
      <c r="F455">
        <v>1.83644172604843</v>
      </c>
      <c r="G455">
        <v>1.87643174259488</v>
      </c>
      <c r="H455">
        <v>1.83644172604852</v>
      </c>
      <c r="I455">
        <v>1.8764317425916299</v>
      </c>
      <c r="J455">
        <v>1.8764317425944399</v>
      </c>
      <c r="K455">
        <v>0.37183490106469802</v>
      </c>
      <c r="L455">
        <v>1.83644172604936</v>
      </c>
      <c r="M455">
        <v>1.8764317425949</v>
      </c>
      <c r="N455">
        <v>1.8364417260483501</v>
      </c>
      <c r="O455">
        <v>1.87643174259488</v>
      </c>
      <c r="P455">
        <v>1.8364417260484001</v>
      </c>
      <c r="Q455">
        <v>1.8364417260488199</v>
      </c>
      <c r="R455">
        <v>1.8764317425947099</v>
      </c>
      <c r="S455">
        <v>1.83644172604875</v>
      </c>
      <c r="T455">
        <v>10.8565429072267</v>
      </c>
      <c r="U455">
        <v>1.8364417260483801</v>
      </c>
      <c r="V455">
        <v>1.87643174259483</v>
      </c>
      <c r="W455">
        <v>1.8364417260483901</v>
      </c>
      <c r="X455">
        <v>1.8764317425947701</v>
      </c>
      <c r="Y455">
        <v>1.8764317426003301</v>
      </c>
      <c r="Z455">
        <v>1.8764317425948001</v>
      </c>
      <c r="AA455">
        <v>0.38487849443106298</v>
      </c>
      <c r="AB455">
        <v>1.8364417260483299</v>
      </c>
      <c r="AC455">
        <v>1.83644172604845</v>
      </c>
      <c r="AD455">
        <v>0.37064657003857099</v>
      </c>
      <c r="AE455">
        <v>13.2728928169811</v>
      </c>
      <c r="AF455">
        <v>1.8764317425944399</v>
      </c>
      <c r="AG455">
        <v>1.83644172604843</v>
      </c>
      <c r="AH455">
        <v>1.83644172604822</v>
      </c>
      <c r="AI455">
        <v>6.4368256521834999</v>
      </c>
      <c r="AJ455">
        <v>1.8764317425950701</v>
      </c>
      <c r="AK455">
        <v>0.37183490106456102</v>
      </c>
      <c r="AL455">
        <v>1.87643174259493</v>
      </c>
      <c r="AM455">
        <v>1.83644172604846</v>
      </c>
      <c r="AN455">
        <v>6.3109205029093598</v>
      </c>
      <c r="AO455">
        <v>1.8764317425947701</v>
      </c>
      <c r="AP455">
        <v>1.83644172604844</v>
      </c>
      <c r="AQ455">
        <v>1.8364417260444199</v>
      </c>
      <c r="AR455">
        <v>1.8364417260486099</v>
      </c>
      <c r="AS455">
        <v>1.83644172604849</v>
      </c>
      <c r="AT455">
        <v>1.8364417260485499</v>
      </c>
      <c r="AU455">
        <v>6.4445076714723104</v>
      </c>
      <c r="AV455">
        <v>5.6559210126098796</v>
      </c>
      <c r="AW455">
        <v>0.37064657003842</v>
      </c>
      <c r="AX455">
        <v>1.8364417260483801</v>
      </c>
      <c r="AY455">
        <v>1.83644172604844</v>
      </c>
      <c r="AZ455">
        <v>1.8764317425949</v>
      </c>
      <c r="BA455">
        <v>1.83644172604818</v>
      </c>
      <c r="BB455">
        <v>1.8364417260486099</v>
      </c>
      <c r="BC455">
        <v>1.8764317425960899</v>
      </c>
      <c r="BD455">
        <v>1.87643174259517</v>
      </c>
      <c r="BE455">
        <v>11.4822957686949</v>
      </c>
      <c r="BF455">
        <v>1.83644172604796</v>
      </c>
      <c r="BG455">
        <v>1.8364417260484101</v>
      </c>
      <c r="BH455">
        <v>1.8364417260482799</v>
      </c>
      <c r="BI455">
        <v>1.83644172604824</v>
      </c>
      <c r="BJ455">
        <v>1.83947261113632</v>
      </c>
      <c r="BK455">
        <v>0.37064657003845097</v>
      </c>
      <c r="BL455">
        <v>1.83644172604824</v>
      </c>
      <c r="BM455">
        <v>1.8364417260483401</v>
      </c>
      <c r="BN455">
        <v>1.8764317425950401</v>
      </c>
      <c r="BO455">
        <v>1.87643174259482</v>
      </c>
      <c r="BP455">
        <v>10.856542907226601</v>
      </c>
      <c r="BQ455">
        <v>1.8364417260486201</v>
      </c>
      <c r="BR455">
        <v>1.8764317425947501</v>
      </c>
      <c r="BS455">
        <v>0.30782042370093399</v>
      </c>
      <c r="BT455">
        <v>1.83644172604819</v>
      </c>
      <c r="BU455">
        <v>1.87643174259486</v>
      </c>
      <c r="BV455">
        <v>1.83644172606293</v>
      </c>
      <c r="BW455">
        <v>1.83644172604815</v>
      </c>
      <c r="BX455">
        <v>25.840477017558602</v>
      </c>
      <c r="BY455">
        <v>1.8364417260483901</v>
      </c>
      <c r="BZ455">
        <v>1.8764317425950201</v>
      </c>
      <c r="CA455">
        <v>1.8364417260485</v>
      </c>
      <c r="CB455">
        <v>0.37064657003852702</v>
      </c>
      <c r="CC455">
        <v>1.87643174259487</v>
      </c>
      <c r="CD455">
        <v>1.83644172604849</v>
      </c>
      <c r="CE455">
        <v>1.83644172604847</v>
      </c>
      <c r="CF455">
        <v>1.8364417260480601</v>
      </c>
      <c r="CG455">
        <v>17.962084234807801</v>
      </c>
      <c r="CH455">
        <v>1.8764317425947801</v>
      </c>
      <c r="CI455">
        <v>29.394450732982499</v>
      </c>
      <c r="CJ455">
        <v>1.8364417260484001</v>
      </c>
      <c r="CK455">
        <v>1.83644172604852</v>
      </c>
      <c r="CL455">
        <v>1.8364417260486401</v>
      </c>
      <c r="CM455">
        <v>1.83644172604847</v>
      </c>
      <c r="CN455">
        <v>1.8364417260480901</v>
      </c>
      <c r="CO455">
        <v>1.87643174259515</v>
      </c>
      <c r="CP455">
        <v>12.1033801497555</v>
      </c>
      <c r="CQ455">
        <v>1.8840947631208</v>
      </c>
      <c r="CR455">
        <v>1.8364417260484101</v>
      </c>
      <c r="CS455">
        <v>1.83644172604898</v>
      </c>
      <c r="CT455">
        <v>1.8764317425946899</v>
      </c>
      <c r="CU455">
        <v>1.87643174259483</v>
      </c>
      <c r="CV455">
        <v>1.83644172604796</v>
      </c>
      <c r="CW455">
        <v>1.87643174259485</v>
      </c>
      <c r="CX455">
        <v>1.8764317425947801</v>
      </c>
      <c r="CY455">
        <v>1.8364417260486201</v>
      </c>
      <c r="CZ455">
        <v>1.83644172604844</v>
      </c>
      <c r="DA455">
        <v>1.8364417260488599</v>
      </c>
      <c r="DB455">
        <v>1.83644172604851</v>
      </c>
      <c r="DC455">
        <v>1.83644172604766</v>
      </c>
      <c r="DD455">
        <v>1.8364417260483601</v>
      </c>
      <c r="DE455">
        <v>1.8364417260485999</v>
      </c>
      <c r="DF455">
        <v>1.8364417260483601</v>
      </c>
      <c r="DG455">
        <v>6.7956094015215101</v>
      </c>
      <c r="DH455">
        <v>1.8364417260480701</v>
      </c>
      <c r="DI455">
        <v>0.37064657003859602</v>
      </c>
      <c r="DJ455">
        <v>1.8364417260486301</v>
      </c>
      <c r="DK455">
        <v>20.839757998857898</v>
      </c>
      <c r="DL455">
        <v>1.8364417260486099</v>
      </c>
      <c r="DM455">
        <v>1.83644172604816</v>
      </c>
      <c r="DN455">
        <v>1.87643174259484</v>
      </c>
      <c r="DO455">
        <v>1.8364417260491399</v>
      </c>
      <c r="DP455">
        <v>1.8764317425947501</v>
      </c>
      <c r="DQ455">
        <v>1.8364417260483801</v>
      </c>
      <c r="DR455">
        <v>1.8364417260480701</v>
      </c>
      <c r="DS455">
        <v>0.371834901064515</v>
      </c>
      <c r="DT455">
        <v>6.4445076714720004</v>
      </c>
      <c r="DU455">
        <v>6.43682565216647</v>
      </c>
      <c r="DV455">
        <v>1.87643174259465</v>
      </c>
      <c r="DW455">
        <v>1.83644172604872</v>
      </c>
      <c r="DX455">
        <v>1.83947261113632</v>
      </c>
      <c r="DY455">
        <v>0.38268419023380001</v>
      </c>
      <c r="DZ455">
        <v>1.87643174259489</v>
      </c>
      <c r="EA455">
        <v>1.87643174259481</v>
      </c>
      <c r="EB455">
        <v>0.38326129241859702</v>
      </c>
      <c r="EC455">
        <v>1.83644172604846</v>
      </c>
      <c r="ED455">
        <v>1.8364417260485899</v>
      </c>
      <c r="EE455">
        <v>1.8437809637513101</v>
      </c>
      <c r="EF455">
        <v>10.8642152919653</v>
      </c>
      <c r="EG455">
        <v>35.222295055212903</v>
      </c>
      <c r="EH455">
        <v>1.74940770874247</v>
      </c>
      <c r="EI455">
        <v>1.83644172604873</v>
      </c>
      <c r="EJ455">
        <v>1.8364417260485799</v>
      </c>
      <c r="EK455">
        <v>1.8364417260485999</v>
      </c>
      <c r="EL455">
        <v>1.8364417260483299</v>
      </c>
      <c r="EM455">
        <v>1.8394726111363</v>
      </c>
      <c r="EN455">
        <v>1.83644172604846</v>
      </c>
      <c r="EO455">
        <v>1.8364417260475101</v>
      </c>
      <c r="EP455">
        <v>1.8764317425947901</v>
      </c>
      <c r="EQ455">
        <v>28.295169626090701</v>
      </c>
      <c r="ER455">
        <v>1.8364417260484101</v>
      </c>
      <c r="ES455">
        <v>6.4445076714724197</v>
      </c>
      <c r="ET455">
        <v>1.8364417260486501</v>
      </c>
      <c r="EU455">
        <v>1.87643174259489</v>
      </c>
      <c r="EV455">
        <v>1.83644172604876</v>
      </c>
      <c r="EW455">
        <v>1.8437809637518501</v>
      </c>
      <c r="EX455">
        <v>1.8764317425949599</v>
      </c>
      <c r="EY455">
        <v>1.83644172604852</v>
      </c>
      <c r="EZ455">
        <v>6.4445076714724499</v>
      </c>
      <c r="FA455">
        <v>1.8364417260485599</v>
      </c>
      <c r="FB455">
        <v>1.8364417260482</v>
      </c>
      <c r="FC455">
        <v>1.83644172604844</v>
      </c>
      <c r="FD455">
        <v>1.87643174259484</v>
      </c>
      <c r="FE455">
        <v>1.8764317425949499</v>
      </c>
      <c r="FF455">
        <v>6.4445076714721496</v>
      </c>
      <c r="FG455">
        <v>1.8364417260485</v>
      </c>
      <c r="FH455">
        <v>45.682160271083397</v>
      </c>
      <c r="FI455">
        <v>1.8764317425949</v>
      </c>
      <c r="FJ455">
        <v>1.8364417260483801</v>
      </c>
      <c r="FK455">
        <v>1.8437809637514799</v>
      </c>
      <c r="FL455">
        <v>1.83644172604842</v>
      </c>
      <c r="FM455">
        <v>1.8364417260482999</v>
      </c>
      <c r="FN455">
        <v>1.8364417260485799</v>
      </c>
      <c r="FO455">
        <v>1.8764317425947901</v>
      </c>
      <c r="FP455">
        <v>1.83644172604901</v>
      </c>
      <c r="FQ455">
        <v>1.8764317425934001</v>
      </c>
      <c r="FR455">
        <v>1.8364417260486501</v>
      </c>
      <c r="FS455">
        <v>1.8764317425949499</v>
      </c>
      <c r="FT455">
        <v>1.8364417260480099</v>
      </c>
      <c r="FU455">
        <v>1.87643174259489</v>
      </c>
      <c r="FV455">
        <v>1.87643174259486</v>
      </c>
      <c r="FW455">
        <v>1.8764317425949999</v>
      </c>
      <c r="FX455">
        <v>1.83644172604844</v>
      </c>
      <c r="FY455">
        <v>1.8364417260483901</v>
      </c>
      <c r="FZ455">
        <v>6.4368256521663296</v>
      </c>
      <c r="GA455">
        <v>1.8364417260485599</v>
      </c>
      <c r="GB455">
        <v>1.87643174259483</v>
      </c>
      <c r="GC455">
        <v>1.83644172604848</v>
      </c>
      <c r="GD455">
        <v>1.83644172604843</v>
      </c>
      <c r="GE455">
        <v>1.83644172604842</v>
      </c>
      <c r="GF455">
        <v>1.8364417260484101</v>
      </c>
      <c r="GG455">
        <v>1.83644172604825</v>
      </c>
      <c r="GH455">
        <v>1.8364417260483601</v>
      </c>
      <c r="GI455">
        <v>1.87643174259487</v>
      </c>
      <c r="GJ455">
        <v>1.8364417260486401</v>
      </c>
      <c r="GK455">
        <v>1.8364417260482</v>
      </c>
      <c r="GL455">
        <v>1.8364417260487</v>
      </c>
      <c r="GM455">
        <v>1.8364417260483401</v>
      </c>
      <c r="GN455">
        <v>1.8764317425946</v>
      </c>
      <c r="GO455">
        <v>1.8364417260486099</v>
      </c>
      <c r="GP455">
        <v>1.83644172604842</v>
      </c>
      <c r="GQ455">
        <v>1.8364417260484101</v>
      </c>
      <c r="GR455">
        <v>1.8764317425947601</v>
      </c>
      <c r="GS455">
        <v>1.83644172604848</v>
      </c>
      <c r="GT455">
        <v>6.4368256521665899</v>
      </c>
      <c r="GU455">
        <v>1.8764317425949399</v>
      </c>
      <c r="GV455">
        <v>1.83644172604623</v>
      </c>
      <c r="GW455">
        <v>1.8364417260558401</v>
      </c>
      <c r="GX455">
        <v>1.8364417260483501</v>
      </c>
      <c r="GY455">
        <v>1.83644172604877</v>
      </c>
      <c r="GZ455">
        <v>1.8364417260481101</v>
      </c>
      <c r="HA455">
        <v>1.83644172605344</v>
      </c>
      <c r="HB455">
        <v>1.8364417260486201</v>
      </c>
      <c r="HC455">
        <v>1.83644172604846</v>
      </c>
      <c r="HD455">
        <v>1.8364417260482999</v>
      </c>
      <c r="HE455">
        <v>6.44450767147256</v>
      </c>
      <c r="HF455">
        <v>1.83644172604842</v>
      </c>
      <c r="HG455">
        <v>1.87643174259489</v>
      </c>
      <c r="HH455">
        <v>18.4845568652309</v>
      </c>
      <c r="HI455">
        <v>1.8364417260485699</v>
      </c>
      <c r="HJ455">
        <v>1.8764317425946899</v>
      </c>
      <c r="HK455">
        <v>1.8364417260485599</v>
      </c>
      <c r="HL455">
        <v>1.8764317425947199</v>
      </c>
      <c r="HM455">
        <v>0.37064657003851198</v>
      </c>
      <c r="HN455">
        <v>1.87643174259511</v>
      </c>
      <c r="HO455">
        <v>1.83644172604788</v>
      </c>
      <c r="HP455">
        <v>0.30775328853033002</v>
      </c>
      <c r="HQ455">
        <v>1.83644172604847</v>
      </c>
      <c r="HR455">
        <v>1.8364417260508401</v>
      </c>
      <c r="HS455">
        <v>1.83644172604821</v>
      </c>
      <c r="HT455">
        <v>1.8364417260485799</v>
      </c>
      <c r="HU455">
        <v>33.810301167857801</v>
      </c>
      <c r="HV455">
        <v>1.8764317425950701</v>
      </c>
      <c r="HW455">
        <v>0.30670384339986301</v>
      </c>
      <c r="HX455">
        <v>1.8764317425947299</v>
      </c>
      <c r="HY455">
        <v>1.83644172604823</v>
      </c>
      <c r="HZ455">
        <v>1.8364417260484101</v>
      </c>
      <c r="IA455">
        <v>1.8764317425950301</v>
      </c>
      <c r="IB455">
        <v>6.4445076714721203</v>
      </c>
      <c r="IC455">
        <v>1.8764317425949999</v>
      </c>
      <c r="ID455">
        <v>1.8764317425944299</v>
      </c>
      <c r="IE455">
        <v>1.8468361429265401</v>
      </c>
      <c r="IF455">
        <v>1.87643174259493</v>
      </c>
      <c r="IG455">
        <v>1.8364417260483501</v>
      </c>
      <c r="IH455">
        <v>0.37064657003825402</v>
      </c>
      <c r="II455">
        <v>1.84683614292742</v>
      </c>
      <c r="IJ455">
        <v>1.8364417260483299</v>
      </c>
      <c r="IK455">
        <v>5.40170920797717</v>
      </c>
      <c r="IL455">
        <v>11.4832088772989</v>
      </c>
      <c r="IM455">
        <v>1.83644172604881</v>
      </c>
      <c r="IN455">
        <v>1.87643174259455</v>
      </c>
      <c r="IO455">
        <v>26.718890713723599</v>
      </c>
      <c r="IP455">
        <v>1.8764317425947501</v>
      </c>
      <c r="IQ455">
        <v>1.8364417260483901</v>
      </c>
      <c r="IR455">
        <v>1.8364417260482699</v>
      </c>
      <c r="IS455">
        <v>1.8364417262117001</v>
      </c>
      <c r="IT455">
        <v>0.37064657003829599</v>
      </c>
      <c r="IU455">
        <v>1.83644172604853</v>
      </c>
      <c r="IV455">
        <v>1.8364417260488699</v>
      </c>
      <c r="IW455">
        <v>1.8364417260485599</v>
      </c>
      <c r="IX455">
        <v>1.83644172604869</v>
      </c>
      <c r="IY455">
        <v>1.8364417260488</v>
      </c>
      <c r="IZ455">
        <v>0.37064657003864199</v>
      </c>
      <c r="JA455">
        <v>1.87643174259437</v>
      </c>
      <c r="JB455">
        <v>1.83947261113626</v>
      </c>
      <c r="JC455">
        <v>1.8364417260483401</v>
      </c>
      <c r="JD455">
        <v>1.8394726111364299</v>
      </c>
      <c r="JE455">
        <v>1.8468361429272699</v>
      </c>
      <c r="JF455">
        <v>1.84378096375138</v>
      </c>
      <c r="JG455">
        <v>0.37183490106461198</v>
      </c>
      <c r="JH455">
        <v>1.8364417260480601</v>
      </c>
      <c r="JI455">
        <v>1.8364417260494701</v>
      </c>
      <c r="JJ455">
        <v>1.6986291357574399</v>
      </c>
      <c r="JK455">
        <v>1.8364417260483401</v>
      </c>
      <c r="JL455">
        <v>1.87643174259481</v>
      </c>
      <c r="JM455">
        <v>1.87643174259482</v>
      </c>
      <c r="JN455">
        <v>33.775872706741403</v>
      </c>
      <c r="JO455">
        <v>1.83644172604843</v>
      </c>
      <c r="JP455">
        <v>1.83644172604852</v>
      </c>
      <c r="JQ455">
        <v>1.8364417260479899</v>
      </c>
      <c r="JR455">
        <v>4.1396015821738903</v>
      </c>
      <c r="JS455">
        <v>1.8364417260486801</v>
      </c>
      <c r="JT455">
        <v>1.8364417260485399</v>
      </c>
      <c r="JU455">
        <v>1.8764317425947099</v>
      </c>
      <c r="JV455">
        <v>1.8364417260483601</v>
      </c>
      <c r="JW455">
        <v>1.8364417260483299</v>
      </c>
      <c r="JX455">
        <v>34.488122881167001</v>
      </c>
      <c r="JY455">
        <v>1.8364417260485599</v>
      </c>
      <c r="JZ455">
        <v>1.8764317425946899</v>
      </c>
      <c r="KA455">
        <v>1.87643174259456</v>
      </c>
      <c r="KB455">
        <v>6.4368256521682898</v>
      </c>
      <c r="KC455">
        <v>0.38326129241856</v>
      </c>
      <c r="KD455">
        <v>12.1033801497551</v>
      </c>
      <c r="KE455">
        <v>1.83644172604876</v>
      </c>
      <c r="KF455">
        <v>1.83644172604844</v>
      </c>
      <c r="KG455">
        <v>1.83644172604849</v>
      </c>
      <c r="KH455">
        <v>1.8364417260488699</v>
      </c>
      <c r="KI455">
        <v>0.307844334546996</v>
      </c>
      <c r="KJ455">
        <v>1.83644172604821</v>
      </c>
      <c r="KK455">
        <v>1.83644172604847</v>
      </c>
      <c r="KL455">
        <v>1.8364417260483501</v>
      </c>
      <c r="KM455">
        <v>1.87643174259403</v>
      </c>
      <c r="KN455">
        <v>6.4445076714721301</v>
      </c>
      <c r="KO455">
        <v>1.8364417260486201</v>
      </c>
      <c r="KP455">
        <v>1.8764317425947901</v>
      </c>
      <c r="KQ455">
        <v>1.8364417260483501</v>
      </c>
      <c r="KR455">
        <v>1.87643174259487</v>
      </c>
      <c r="KS455">
        <v>1.8764317425950401</v>
      </c>
      <c r="KT455">
        <v>1.8764317425947801</v>
      </c>
      <c r="KU455">
        <v>1.8364417260483501</v>
      </c>
      <c r="KV455">
        <v>15.357682152082001</v>
      </c>
      <c r="KW455">
        <v>1.8394726111366</v>
      </c>
      <c r="KX455">
        <v>1.87643174259482</v>
      </c>
      <c r="KY455">
        <v>6.4368256521665099</v>
      </c>
      <c r="KZ455">
        <v>1.8764317425946999</v>
      </c>
      <c r="LA455">
        <v>1.83644172604768</v>
      </c>
      <c r="LB455">
        <v>1.8364417260483501</v>
      </c>
      <c r="LC455">
        <v>1.83644172604846</v>
      </c>
      <c r="LD455">
        <v>1.8764317425947901</v>
      </c>
      <c r="LE455">
        <v>35.222295055213003</v>
      </c>
      <c r="LF455">
        <v>6.4445076714715999</v>
      </c>
      <c r="LG455">
        <v>1.8364417260485899</v>
      </c>
      <c r="LH455">
        <v>1.8364417260483199</v>
      </c>
      <c r="LI455">
        <v>1.87643174259484</v>
      </c>
      <c r="LJ455">
        <v>1.83947261113637</v>
      </c>
      <c r="LK455">
        <v>1.8364417260488</v>
      </c>
      <c r="LL455">
        <v>1.87643174259491</v>
      </c>
      <c r="LM455">
        <v>1.83644172604846</v>
      </c>
      <c r="LN455">
        <v>0.37183490106436101</v>
      </c>
      <c r="LO455">
        <v>1.8364417260486201</v>
      </c>
      <c r="LP455">
        <v>0.38390421607915898</v>
      </c>
      <c r="LQ455">
        <v>1.83644172604844</v>
      </c>
      <c r="LR455">
        <v>1.8364417260464501</v>
      </c>
      <c r="LS455">
        <v>1.8364417260486099</v>
      </c>
      <c r="LT455">
        <v>1.87643174259491</v>
      </c>
      <c r="LU455">
        <v>1.87643174259484</v>
      </c>
      <c r="LV455">
        <v>1.83644172604816</v>
      </c>
      <c r="LW455">
        <v>1.87643174259486</v>
      </c>
      <c r="LX455">
        <v>1.83644172604766</v>
      </c>
      <c r="LY455">
        <v>1.8364417260483701</v>
      </c>
      <c r="LZ455">
        <v>1.83644172622153</v>
      </c>
      <c r="MA455">
        <v>1.8764317425949399</v>
      </c>
      <c r="MB455">
        <v>1.83947261113609</v>
      </c>
      <c r="MC455">
        <v>1.8364417260485999</v>
      </c>
      <c r="MD455">
        <v>10.860562914540999</v>
      </c>
      <c r="ME455">
        <v>1.87643174259484</v>
      </c>
      <c r="MF455">
        <v>0.37064657003885398</v>
      </c>
      <c r="MG455">
        <v>1.8764317425924499</v>
      </c>
      <c r="MH455">
        <v>1.8364417260483199</v>
      </c>
      <c r="MI455">
        <v>1.8764317425947299</v>
      </c>
      <c r="MJ455">
        <v>1.8364417260483401</v>
      </c>
      <c r="MK455">
        <v>1.8764317425948001</v>
      </c>
      <c r="ML455">
        <v>1.8364417260482699</v>
      </c>
      <c r="MM455">
        <v>1.8364417260483801</v>
      </c>
      <c r="MN455">
        <v>38.647337491193198</v>
      </c>
      <c r="MO455">
        <v>1.83644172604874</v>
      </c>
      <c r="MP455">
        <v>1.83644172604875</v>
      </c>
      <c r="MQ455">
        <v>1.8764317425947601</v>
      </c>
      <c r="MR455">
        <v>1.83644172604872</v>
      </c>
      <c r="MS455">
        <v>1.8364417260485</v>
      </c>
      <c r="MT455">
        <v>1.8394726111361399</v>
      </c>
      <c r="MU455">
        <v>6.4445076714723104</v>
      </c>
      <c r="MV455">
        <v>1.8364417260483501</v>
      </c>
      <c r="MW455">
        <v>1.83644172604848</v>
      </c>
      <c r="MX455">
        <v>32.1288607829445</v>
      </c>
      <c r="MY455">
        <v>1.8364417260479899</v>
      </c>
      <c r="MZ455">
        <v>1.83644172604849</v>
      </c>
      <c r="NA455">
        <v>1.8764317425949499</v>
      </c>
      <c r="NB455">
        <v>1.83644172604823</v>
      </c>
      <c r="NC455">
        <v>1.8364417260488599</v>
      </c>
      <c r="ND455">
        <v>1.8364417260482899</v>
      </c>
      <c r="NE455">
        <v>1.8364417260485</v>
      </c>
      <c r="NF455">
        <v>1.8364417260486201</v>
      </c>
      <c r="NG455">
        <v>0.308338752384822</v>
      </c>
      <c r="NH455">
        <v>1.8764317425947801</v>
      </c>
      <c r="NI455">
        <v>1.8764317425950301</v>
      </c>
      <c r="NJ455">
        <v>1.87643174259492</v>
      </c>
      <c r="NK455">
        <v>1.83644172604843</v>
      </c>
      <c r="NL455">
        <v>1.87643174259509</v>
      </c>
      <c r="NM455">
        <v>1.8364417260485899</v>
      </c>
      <c r="NN455">
        <v>1.83947261113626</v>
      </c>
      <c r="NO455">
        <v>1.87643174259488</v>
      </c>
      <c r="NP455">
        <v>10.8565429072267</v>
      </c>
      <c r="NQ455">
        <v>1.8364417260483099</v>
      </c>
      <c r="NR455">
        <v>1.8764317425949599</v>
      </c>
      <c r="NS455">
        <v>1.87643174259485</v>
      </c>
      <c r="NT455">
        <v>1.8364417260489001</v>
      </c>
      <c r="NU455">
        <v>1.83947261113607</v>
      </c>
      <c r="NV455">
        <v>1.87643174259493</v>
      </c>
      <c r="NW455">
        <v>1.83644172584434</v>
      </c>
      <c r="NX455">
        <v>1.6303527325107301</v>
      </c>
      <c r="NY455">
        <v>21.497885225906899</v>
      </c>
      <c r="NZ455">
        <v>1.87643174259484</v>
      </c>
      <c r="OA455">
        <v>10.8565429072263</v>
      </c>
      <c r="OB455">
        <v>29.356370330341399</v>
      </c>
      <c r="OC455">
        <v>1.8364417260483099</v>
      </c>
      <c r="OD455">
        <v>18.046494248013499</v>
      </c>
      <c r="OE455">
        <v>1.8364417260483299</v>
      </c>
      <c r="OF455">
        <v>1.8764317425950701</v>
      </c>
      <c r="OG455">
        <v>1.8364417260452</v>
      </c>
      <c r="OH455">
        <v>1.83644172604853</v>
      </c>
      <c r="OI455">
        <v>1.87643174259484</v>
      </c>
      <c r="OJ455">
        <v>1.87643174259483</v>
      </c>
      <c r="OK455">
        <v>1.8764317425946999</v>
      </c>
      <c r="OL455">
        <v>1.8364417260479999</v>
      </c>
      <c r="OM455">
        <v>1.8364417260483401</v>
      </c>
      <c r="ON455">
        <v>1.83644172604851</v>
      </c>
      <c r="OO455">
        <v>1.8764317425949899</v>
      </c>
      <c r="OP455">
        <v>6.4445076714718503</v>
      </c>
      <c r="OQ455">
        <v>6.4368256521665801</v>
      </c>
      <c r="OR455">
        <v>1.87643174259493</v>
      </c>
      <c r="OS455">
        <v>1.83644172604877</v>
      </c>
      <c r="OT455">
        <v>1.8364417260485399</v>
      </c>
      <c r="OU455">
        <v>1.8764317425944299</v>
      </c>
      <c r="OV455">
        <v>1.87643174259492</v>
      </c>
      <c r="OW455">
        <v>27.833587493588102</v>
      </c>
      <c r="OX455">
        <v>1.83644172604851</v>
      </c>
      <c r="OY455">
        <v>1.8364417260486701</v>
      </c>
      <c r="OZ455">
        <v>1.87643174259489</v>
      </c>
      <c r="PA455">
        <v>1.8364417260484001</v>
      </c>
      <c r="PB455">
        <v>1.8364417260483099</v>
      </c>
      <c r="PC455">
        <v>1.87643174259486</v>
      </c>
      <c r="PD455">
        <v>1.8364417260486701</v>
      </c>
      <c r="PE455">
        <v>1.87643174259485</v>
      </c>
      <c r="PF455">
        <v>4.9726135427926401</v>
      </c>
      <c r="PG455">
        <v>1.8364417260482699</v>
      </c>
      <c r="PH455">
        <v>1.8764317425953501</v>
      </c>
      <c r="PI455">
        <v>1.8764317425948001</v>
      </c>
      <c r="PJ455">
        <v>1.8764317425950801</v>
      </c>
      <c r="PK455">
        <v>1.8364417260482699</v>
      </c>
      <c r="PL455">
        <v>0.30672999472555601</v>
      </c>
      <c r="PM455">
        <v>1.8764317425933801</v>
      </c>
      <c r="PN455">
        <v>1.83644172604787</v>
      </c>
      <c r="PO455">
        <v>1.8764317425947199</v>
      </c>
      <c r="PP455">
        <v>16.782926501595899</v>
      </c>
      <c r="PQ455">
        <v>1.8764317425946899</v>
      </c>
      <c r="PR455">
        <v>1.8364417260486701</v>
      </c>
      <c r="PS455">
        <v>1.8364417260482899</v>
      </c>
      <c r="PT455">
        <v>1.8764317425947099</v>
      </c>
      <c r="PU455">
        <v>1.8364417260483099</v>
      </c>
      <c r="PV455">
        <v>1.8764317425947401</v>
      </c>
      <c r="PW455">
        <v>1.83644172604853</v>
      </c>
      <c r="PX455">
        <v>18.243083905723498</v>
      </c>
      <c r="SG455">
        <f>COUNTIF(B455:SF455,"&gt;0.1")</f>
        <v>439</v>
      </c>
    </row>
    <row r="456" spans="1:501" x14ac:dyDescent="0.2">
      <c r="A456" t="s">
        <v>527</v>
      </c>
      <c r="B456">
        <v>0.371834901064996</v>
      </c>
      <c r="C456">
        <v>1.83644172604871</v>
      </c>
      <c r="D456">
        <v>1.8764317425947299</v>
      </c>
      <c r="E456">
        <v>1.83644172604846</v>
      </c>
      <c r="F456">
        <v>1.83644172604869</v>
      </c>
      <c r="G456">
        <v>1.87643174259488</v>
      </c>
      <c r="H456">
        <v>1.8364417260486701</v>
      </c>
      <c r="I456">
        <v>1.87643174259487</v>
      </c>
      <c r="J456">
        <v>1.8764317425947801</v>
      </c>
      <c r="K456">
        <v>0.371834901064511</v>
      </c>
      <c r="L456">
        <v>1.8364417260485899</v>
      </c>
      <c r="M456">
        <v>1.87643174259492</v>
      </c>
      <c r="N456">
        <v>1.8364417260485</v>
      </c>
      <c r="O456">
        <v>1.8764317425947501</v>
      </c>
      <c r="P456">
        <v>1.83644172604852</v>
      </c>
      <c r="Q456">
        <v>1.8364417260484001</v>
      </c>
      <c r="R456">
        <v>1.8764317425948001</v>
      </c>
      <c r="S456">
        <v>1.8364417260497501</v>
      </c>
      <c r="T456">
        <v>10.8565429072264</v>
      </c>
      <c r="U456">
        <v>1.8364417260483801</v>
      </c>
      <c r="V456">
        <v>1.87643174259481</v>
      </c>
      <c r="W456">
        <v>1.83644172604843</v>
      </c>
      <c r="X456">
        <v>1.8764317425950101</v>
      </c>
      <c r="Y456">
        <v>1.8764317425950201</v>
      </c>
      <c r="Z456">
        <v>1.8764317425947099</v>
      </c>
      <c r="AA456">
        <v>0.38487849443092498</v>
      </c>
      <c r="AB456">
        <v>1.8364417260487</v>
      </c>
      <c r="AC456">
        <v>1.8364417260485799</v>
      </c>
      <c r="AD456">
        <v>0.37064657003889401</v>
      </c>
      <c r="AE456">
        <v>13.272892816981299</v>
      </c>
      <c r="AF456">
        <v>1.8764317425947401</v>
      </c>
      <c r="AG456">
        <v>1.8364417260482799</v>
      </c>
      <c r="AH456">
        <v>1.8364417260483701</v>
      </c>
      <c r="AI456">
        <v>6.4368256521710201</v>
      </c>
      <c r="AJ456">
        <v>1.8764317425950501</v>
      </c>
      <c r="AK456">
        <v>0.371834901064451</v>
      </c>
      <c r="AL456">
        <v>1.8764317425956101</v>
      </c>
      <c r="AM456">
        <v>1.83644172604873</v>
      </c>
      <c r="AN456">
        <v>6.3109205029093696</v>
      </c>
      <c r="AO456">
        <v>1.8764317425947901</v>
      </c>
      <c r="AP456">
        <v>1.83644172604958</v>
      </c>
      <c r="AQ456">
        <v>1.8364417260485399</v>
      </c>
      <c r="AR456">
        <v>1.83644172604794</v>
      </c>
      <c r="AS456">
        <v>1.8364417260483701</v>
      </c>
      <c r="AT456">
        <v>1.8364417260480399</v>
      </c>
      <c r="AU456">
        <v>6.4445076714723797</v>
      </c>
      <c r="AV456">
        <v>5.6559210126096904</v>
      </c>
      <c r="AW456">
        <v>0.37064657003851698</v>
      </c>
      <c r="AX456">
        <v>1.8364417260485399</v>
      </c>
      <c r="AY456">
        <v>1.8364417260484101</v>
      </c>
      <c r="AZ456">
        <v>1.8764317425947199</v>
      </c>
      <c r="BA456">
        <v>1.8364417260485699</v>
      </c>
      <c r="BB456">
        <v>1.83644172604815</v>
      </c>
      <c r="BC456">
        <v>1.87643174259481</v>
      </c>
      <c r="BD456">
        <v>1.87643174259454</v>
      </c>
      <c r="BE456">
        <v>11.482295768695201</v>
      </c>
      <c r="BF456">
        <v>1.83644172604846</v>
      </c>
      <c r="BG456">
        <v>1.8364417260486801</v>
      </c>
      <c r="BH456">
        <v>1.8364417260420001</v>
      </c>
      <c r="BI456">
        <v>1.83644172604872</v>
      </c>
      <c r="BJ456">
        <v>1.8394726111364901</v>
      </c>
      <c r="BK456">
        <v>0.37064657003856399</v>
      </c>
      <c r="BL456">
        <v>1.83644172604849</v>
      </c>
      <c r="BM456">
        <v>1.8364417260483299</v>
      </c>
      <c r="BN456">
        <v>1.8764317425943999</v>
      </c>
      <c r="BO456">
        <v>1.8364417260483701</v>
      </c>
      <c r="BP456">
        <v>1.8364417260485</v>
      </c>
      <c r="BQ456">
        <v>10.8565429072264</v>
      </c>
      <c r="BR456">
        <v>1.8364417260481301</v>
      </c>
      <c r="BS456">
        <v>1.8764317425949999</v>
      </c>
      <c r="BT456">
        <v>0.30782042369997797</v>
      </c>
      <c r="BU456">
        <v>1.83644172604853</v>
      </c>
      <c r="BV456">
        <v>1.87643174259487</v>
      </c>
      <c r="BW456">
        <v>1.83644172604872</v>
      </c>
      <c r="BX456">
        <v>1.8364417260483901</v>
      </c>
      <c r="BY456">
        <v>1.83644172604846</v>
      </c>
      <c r="BZ456">
        <v>25.840477017558602</v>
      </c>
      <c r="CA456">
        <v>1.83644172604843</v>
      </c>
      <c r="CB456">
        <v>1.8764317425949699</v>
      </c>
      <c r="CC456">
        <v>1.83644172604848</v>
      </c>
      <c r="CD456">
        <v>0.37064657003844798</v>
      </c>
      <c r="CE456">
        <v>1.87643174259491</v>
      </c>
      <c r="CF456">
        <v>1.8764317425951</v>
      </c>
      <c r="CG456">
        <v>1.8364417260494801</v>
      </c>
      <c r="CH456">
        <v>1.83644172604847</v>
      </c>
      <c r="CI456">
        <v>1.8364417260483401</v>
      </c>
      <c r="CJ456">
        <v>17.962084234807801</v>
      </c>
      <c r="CK456">
        <v>1.87643174259464</v>
      </c>
      <c r="CL456">
        <v>29.394450732983302</v>
      </c>
      <c r="CM456">
        <v>1.83644172604786</v>
      </c>
      <c r="CN456">
        <v>1.83644172604825</v>
      </c>
      <c r="CO456">
        <v>1.83644172605071</v>
      </c>
      <c r="CP456">
        <v>1.8364417260485599</v>
      </c>
      <c r="CQ456">
        <v>1.83644172604842</v>
      </c>
      <c r="CR456">
        <v>1.8764317425946</v>
      </c>
      <c r="CS456">
        <v>12.1033801497556</v>
      </c>
      <c r="CT456">
        <v>1.88409476311841</v>
      </c>
      <c r="CU456">
        <v>1.8364417260482799</v>
      </c>
      <c r="CV456">
        <v>1.83644172604848</v>
      </c>
      <c r="CW456">
        <v>1.87643174259511</v>
      </c>
      <c r="CX456">
        <v>1.8764317425948001</v>
      </c>
      <c r="CY456">
        <v>1.8364417260483401</v>
      </c>
      <c r="CZ456">
        <v>1.8764317425941299</v>
      </c>
      <c r="DA456">
        <v>1.83644172604845</v>
      </c>
      <c r="DB456">
        <v>1.8764317425949399</v>
      </c>
      <c r="DC456">
        <v>1.8364417260485999</v>
      </c>
      <c r="DD456">
        <v>1.8364417260485799</v>
      </c>
      <c r="DE456">
        <v>1.8364417260485799</v>
      </c>
      <c r="DF456">
        <v>1.8364417260483901</v>
      </c>
      <c r="DG456">
        <v>1.83644172604846</v>
      </c>
      <c r="DH456">
        <v>1.8364417260483601</v>
      </c>
      <c r="DI456">
        <v>1.8364417260485899</v>
      </c>
      <c r="DJ456">
        <v>1.83644172604844</v>
      </c>
      <c r="DK456">
        <v>6.7956094015214701</v>
      </c>
      <c r="DL456">
        <v>1.8364417260482899</v>
      </c>
      <c r="DM456">
        <v>1.8764317426319199</v>
      </c>
      <c r="DN456">
        <v>0.37064657003828499</v>
      </c>
      <c r="DO456">
        <v>1.8364417260483901</v>
      </c>
      <c r="DP456">
        <v>20.839757998857898</v>
      </c>
      <c r="DQ456">
        <v>1.8364417260489401</v>
      </c>
      <c r="DR456">
        <v>1.83644172604845</v>
      </c>
      <c r="DS456">
        <v>1.87643174259483</v>
      </c>
      <c r="DT456">
        <v>1.8364417260485499</v>
      </c>
      <c r="DU456">
        <v>1.87643174259484</v>
      </c>
      <c r="DV456">
        <v>1.8364417260483601</v>
      </c>
      <c r="DW456">
        <v>1.8364417260481001</v>
      </c>
      <c r="DX456">
        <v>0.37183490106497602</v>
      </c>
      <c r="DY456">
        <v>6.4445076714721896</v>
      </c>
      <c r="DZ456">
        <v>6.4368256521664797</v>
      </c>
      <c r="EA456">
        <v>1.87643174259489</v>
      </c>
      <c r="EB456">
        <v>1.83644172604819</v>
      </c>
      <c r="EC456">
        <v>1.83947261113629</v>
      </c>
      <c r="ED456">
        <v>0.38268419023385603</v>
      </c>
      <c r="EE456">
        <v>1.87643174259484</v>
      </c>
      <c r="EF456">
        <v>1.8764317425949499</v>
      </c>
      <c r="EG456">
        <v>1.8364417260483299</v>
      </c>
      <c r="EH456">
        <v>0.38326129241843299</v>
      </c>
      <c r="EI456">
        <v>1.83644172604853</v>
      </c>
      <c r="EJ456">
        <v>1.83644172604844</v>
      </c>
      <c r="EK456">
        <v>1.84378096375136</v>
      </c>
      <c r="EL456">
        <v>10.8642152919652</v>
      </c>
      <c r="EM456">
        <v>35.2222950552135</v>
      </c>
      <c r="EN456">
        <v>1.7494077087425901</v>
      </c>
      <c r="EO456">
        <v>1.8364417260484001</v>
      </c>
      <c r="EP456">
        <v>1.8364417260485499</v>
      </c>
      <c r="EQ456">
        <v>1.8364417260485399</v>
      </c>
      <c r="ER456">
        <v>1.8364417260483299</v>
      </c>
      <c r="ES456">
        <v>1.83947261113625</v>
      </c>
      <c r="ET456">
        <v>1.83644172604843</v>
      </c>
      <c r="EU456">
        <v>1.8764317425947401</v>
      </c>
      <c r="EV456">
        <v>1.8764317425947701</v>
      </c>
      <c r="EW456">
        <v>28.295169626101401</v>
      </c>
      <c r="EX456">
        <v>1.83644172604869</v>
      </c>
      <c r="EY456">
        <v>6.4445076714721798</v>
      </c>
      <c r="EZ456">
        <v>1.8364417260485799</v>
      </c>
      <c r="FA456">
        <v>1.83644172604846</v>
      </c>
      <c r="FB456">
        <v>1.84378096375144</v>
      </c>
      <c r="FC456">
        <v>1.8764317425948001</v>
      </c>
      <c r="FD456">
        <v>1.83644172604872</v>
      </c>
      <c r="FE456">
        <v>6.4445076714721896</v>
      </c>
      <c r="FF456">
        <v>1.8364417260483501</v>
      </c>
      <c r="FG456">
        <v>1.8364417260664501</v>
      </c>
      <c r="FH456">
        <v>1.8364417260485599</v>
      </c>
      <c r="FI456">
        <v>1.8764317425947901</v>
      </c>
      <c r="FJ456">
        <v>1.8764317425949899</v>
      </c>
      <c r="FK456">
        <v>6.4445076714723601</v>
      </c>
      <c r="FL456">
        <v>1.8364417260480299</v>
      </c>
      <c r="FM456">
        <v>45.682160271084697</v>
      </c>
      <c r="FN456">
        <v>1.8764317425947901</v>
      </c>
      <c r="FO456">
        <v>1.8364417260483501</v>
      </c>
      <c r="FP456">
        <v>1.8437809637520199</v>
      </c>
      <c r="FQ456">
        <v>1.8364417260484001</v>
      </c>
      <c r="FR456">
        <v>1.8764317425947299</v>
      </c>
      <c r="FS456">
        <v>1.8364417260478201</v>
      </c>
      <c r="FT456">
        <v>1.8364417260486401</v>
      </c>
      <c r="FU456">
        <v>1.87643174259849</v>
      </c>
      <c r="FV456">
        <v>1.8364417260488199</v>
      </c>
      <c r="FW456">
        <v>1.8764317425949999</v>
      </c>
      <c r="FX456">
        <v>1.8364417260484001</v>
      </c>
      <c r="FY456">
        <v>1.8764317425947601</v>
      </c>
      <c r="FZ456">
        <v>1.87643174259487</v>
      </c>
      <c r="GA456">
        <v>1.8764317425947199</v>
      </c>
      <c r="GB456">
        <v>1.83644172604815</v>
      </c>
      <c r="GC456">
        <v>1.83644172604849</v>
      </c>
      <c r="GD456">
        <v>6.43682565216562</v>
      </c>
      <c r="GE456">
        <v>1.87643174259482</v>
      </c>
      <c r="GF456">
        <v>1.83644172604847</v>
      </c>
      <c r="GG456">
        <v>1.87643174259481</v>
      </c>
      <c r="GH456">
        <v>1.83644172604844</v>
      </c>
      <c r="GI456">
        <v>1.8364417260482899</v>
      </c>
      <c r="GJ456">
        <v>1.8364417260483299</v>
      </c>
      <c r="GK456">
        <v>1.8364417260482999</v>
      </c>
      <c r="GL456">
        <v>1.83644172604842</v>
      </c>
      <c r="GM456">
        <v>1.83644172604825</v>
      </c>
      <c r="GN456">
        <v>1.8764317425947701</v>
      </c>
      <c r="GO456">
        <v>1.8364417260485999</v>
      </c>
      <c r="GP456">
        <v>1.8364417260486501</v>
      </c>
      <c r="GQ456">
        <v>1.83644172604846</v>
      </c>
      <c r="GR456">
        <v>1.87643174259481</v>
      </c>
      <c r="GS456">
        <v>1.8764317425953601</v>
      </c>
      <c r="GT456">
        <v>1.8364417260486301</v>
      </c>
      <c r="GU456">
        <v>1.8364417260485499</v>
      </c>
      <c r="GV456">
        <v>1.83644172604852</v>
      </c>
      <c r="GW456">
        <v>1.87643174259492</v>
      </c>
      <c r="GX456">
        <v>1.8364417260486601</v>
      </c>
      <c r="GY456">
        <v>6.4368256521660498</v>
      </c>
      <c r="GZ456">
        <v>1.87643174259492</v>
      </c>
      <c r="HA456">
        <v>1.83644172604981</v>
      </c>
      <c r="HB456">
        <v>1.8364417260480099</v>
      </c>
      <c r="HC456">
        <v>1.8364417260480399</v>
      </c>
      <c r="HD456">
        <v>1.83644172604902</v>
      </c>
      <c r="HE456">
        <v>1.8364417260482999</v>
      </c>
      <c r="HF456">
        <v>1.8364417260483901</v>
      </c>
      <c r="HG456">
        <v>1.8364417260489201</v>
      </c>
      <c r="HH456">
        <v>1.8364417260486501</v>
      </c>
      <c r="HI456">
        <v>1.83644172605075</v>
      </c>
      <c r="HJ456">
        <v>6.4445076714721603</v>
      </c>
      <c r="HK456">
        <v>1.83644172604869</v>
      </c>
      <c r="HL456">
        <v>1.87643174259484</v>
      </c>
      <c r="HM456">
        <v>18.484556865231301</v>
      </c>
      <c r="HN456">
        <v>1.8364417260489001</v>
      </c>
      <c r="HO456">
        <v>1.8764317425944299</v>
      </c>
      <c r="HP456">
        <v>1.8364417260485799</v>
      </c>
      <c r="HQ456">
        <v>0.37064657003885498</v>
      </c>
      <c r="HR456">
        <v>1.87643174259462</v>
      </c>
      <c r="HS456">
        <v>1.83644172604825</v>
      </c>
      <c r="HT456">
        <v>0.30775328852981398</v>
      </c>
      <c r="HU456">
        <v>1.8364417260492201</v>
      </c>
      <c r="HV456">
        <v>1.83644172604849</v>
      </c>
      <c r="HW456">
        <v>1.8764317425949</v>
      </c>
      <c r="HX456">
        <v>1.8364417260485</v>
      </c>
      <c r="HY456">
        <v>1.83644172604797</v>
      </c>
      <c r="HZ456">
        <v>1.8364417260482899</v>
      </c>
      <c r="IA456">
        <v>1.8764317425949</v>
      </c>
      <c r="IB456">
        <v>1.8364417260485899</v>
      </c>
      <c r="IC456">
        <v>33.810301167857503</v>
      </c>
      <c r="ID456">
        <v>0.30670384339981999</v>
      </c>
      <c r="IE456">
        <v>1.8764317425947601</v>
      </c>
      <c r="IF456">
        <v>1.83644172604875</v>
      </c>
      <c r="IG456">
        <v>1.83644172604821</v>
      </c>
      <c r="IH456">
        <v>1.8764317425947401</v>
      </c>
      <c r="II456">
        <v>6.4445076714720404</v>
      </c>
      <c r="IJ456">
        <v>1.87643174259488</v>
      </c>
      <c r="IK456">
        <v>1.8764317425947901</v>
      </c>
      <c r="IL456">
        <v>1.84683614292747</v>
      </c>
      <c r="IM456">
        <v>1.87643174259484</v>
      </c>
      <c r="IN456">
        <v>1.83644172604817</v>
      </c>
      <c r="IO456">
        <v>1.87643174259485</v>
      </c>
      <c r="IP456">
        <v>0.37064657003958401</v>
      </c>
      <c r="IQ456">
        <v>1.84683614292687</v>
      </c>
      <c r="IR456">
        <v>1.87643174259491</v>
      </c>
      <c r="IS456">
        <v>1.8364417260484101</v>
      </c>
      <c r="IT456">
        <v>5.4017092079772402</v>
      </c>
      <c r="IU456">
        <v>1.8364417260483099</v>
      </c>
      <c r="IV456">
        <v>11.4832088772988</v>
      </c>
      <c r="IW456">
        <v>1.8364417260485899</v>
      </c>
      <c r="IX456">
        <v>1.87643174259465</v>
      </c>
      <c r="IY456">
        <v>26.7188907137234</v>
      </c>
      <c r="IZ456">
        <v>1.87643174259483</v>
      </c>
      <c r="JA456">
        <v>1.8364417260481101</v>
      </c>
      <c r="JB456">
        <v>1.83644172604848</v>
      </c>
      <c r="JC456">
        <v>1.87643174260437</v>
      </c>
      <c r="JD456">
        <v>0.370646570038492</v>
      </c>
      <c r="JE456">
        <v>1.8364417260483601</v>
      </c>
      <c r="JF456">
        <v>1.8364417260477399</v>
      </c>
      <c r="JG456">
        <v>1.83644172604849</v>
      </c>
      <c r="JH456">
        <v>1.8364417260485899</v>
      </c>
      <c r="JI456">
        <v>1.8364417260485</v>
      </c>
      <c r="JJ456">
        <v>0.370646570038552</v>
      </c>
      <c r="JK456">
        <v>1.8764317425946799</v>
      </c>
      <c r="JL456">
        <v>1.8394726111364501</v>
      </c>
      <c r="JM456">
        <v>1.8394726111363999</v>
      </c>
      <c r="JN456">
        <v>1.8468361429270299</v>
      </c>
      <c r="JO456">
        <v>1.8437809637515301</v>
      </c>
      <c r="JP456">
        <v>0.37183490106470701</v>
      </c>
      <c r="JQ456">
        <v>1.8364417260486701</v>
      </c>
      <c r="JR456">
        <v>1.83644172604843</v>
      </c>
      <c r="JS456">
        <v>1.6986291357580201</v>
      </c>
      <c r="JT456">
        <v>1.8364417260482</v>
      </c>
      <c r="JU456">
        <v>1.87643174259489</v>
      </c>
      <c r="JV456">
        <v>1.87643174259483</v>
      </c>
      <c r="JW456">
        <v>1.8364417260478201</v>
      </c>
      <c r="JX456">
        <v>33.775872706741097</v>
      </c>
      <c r="JY456">
        <v>1.8364417260483801</v>
      </c>
      <c r="JZ456">
        <v>1.8364417260482699</v>
      </c>
      <c r="KA456">
        <v>4.1396015821744703</v>
      </c>
      <c r="KB456">
        <v>1.8364417260483501</v>
      </c>
      <c r="KC456">
        <v>1.87643174259465</v>
      </c>
      <c r="KD456">
        <v>1.83644172604843</v>
      </c>
      <c r="KE456">
        <v>1.83644172604514</v>
      </c>
      <c r="KF456">
        <v>34.488122881166298</v>
      </c>
      <c r="KG456">
        <v>1.8364417260486701</v>
      </c>
      <c r="KH456">
        <v>1.8764317425944499</v>
      </c>
      <c r="KI456">
        <v>1.8764317425949399</v>
      </c>
      <c r="KJ456">
        <v>6.4368256521681504</v>
      </c>
      <c r="KK456">
        <v>0.38326129241839502</v>
      </c>
      <c r="KL456">
        <v>12.1033801497551</v>
      </c>
      <c r="KM456">
        <v>1.8364417260491599</v>
      </c>
      <c r="KN456">
        <v>1.8764317425949799</v>
      </c>
      <c r="KO456">
        <v>1.8364417260483501</v>
      </c>
      <c r="KP456">
        <v>1.8364417260478301</v>
      </c>
      <c r="KQ456">
        <v>0.30784433454732302</v>
      </c>
      <c r="KR456">
        <v>1.8364417260483601</v>
      </c>
      <c r="KS456">
        <v>1.83644172604898</v>
      </c>
      <c r="KT456">
        <v>1.87643174259483</v>
      </c>
      <c r="KU456">
        <v>1.8364417260485399</v>
      </c>
      <c r="KV456">
        <v>1.87643174259463</v>
      </c>
      <c r="KW456">
        <v>1.83644172604873</v>
      </c>
      <c r="KX456">
        <v>6.4445076714722003</v>
      </c>
      <c r="KY456">
        <v>1.83644172604875</v>
      </c>
      <c r="KZ456">
        <v>1.8764317425949</v>
      </c>
      <c r="LA456">
        <v>1.8364417260489301</v>
      </c>
      <c r="LB456">
        <v>1.87643174259482</v>
      </c>
      <c r="LC456">
        <v>1.83644172604847</v>
      </c>
      <c r="LD456">
        <v>15.357682152082001</v>
      </c>
      <c r="LE456">
        <v>1.83947261113633</v>
      </c>
      <c r="LF456">
        <v>1.87643174259453</v>
      </c>
      <c r="LG456">
        <v>1.83644172604823</v>
      </c>
      <c r="LH456">
        <v>6.4368256521666298</v>
      </c>
      <c r="LI456">
        <v>1.8764317425947501</v>
      </c>
      <c r="LJ456">
        <v>1.8364417260485399</v>
      </c>
      <c r="LK456">
        <v>1.8364417260479999</v>
      </c>
      <c r="LL456">
        <v>35.222295055213102</v>
      </c>
      <c r="LM456">
        <v>6.4445076714722003</v>
      </c>
      <c r="LN456">
        <v>1.8364417260482799</v>
      </c>
      <c r="LO456">
        <v>1.8364417260488299</v>
      </c>
      <c r="LP456">
        <v>1.8364417260486801</v>
      </c>
      <c r="LQ456">
        <v>1.87643174259482</v>
      </c>
      <c r="LR456">
        <v>1.8364417260483901</v>
      </c>
      <c r="LS456">
        <v>0.37183490106371397</v>
      </c>
      <c r="LT456">
        <v>1.8364417260483701</v>
      </c>
      <c r="LU456">
        <v>0.38390421607925601</v>
      </c>
      <c r="LV456">
        <v>1.83644172604817</v>
      </c>
      <c r="LW456">
        <v>1.83644172604845</v>
      </c>
      <c r="LX456">
        <v>1.83644172604869</v>
      </c>
      <c r="LY456">
        <v>1.83644172604823</v>
      </c>
      <c r="LZ456">
        <v>1.87643174259488</v>
      </c>
      <c r="MA456">
        <v>1.83644172604849</v>
      </c>
      <c r="MB456">
        <v>1.8364417260483701</v>
      </c>
      <c r="MC456">
        <v>1.8764317425947501</v>
      </c>
      <c r="MD456">
        <v>1.83644172604768</v>
      </c>
      <c r="ME456">
        <v>1.83644172604847</v>
      </c>
      <c r="MF456">
        <v>1.8364417260485599</v>
      </c>
      <c r="MG456">
        <v>1.8364417260488399</v>
      </c>
      <c r="MH456">
        <v>1.8764317425947701</v>
      </c>
      <c r="MI456">
        <v>1.83947261113687</v>
      </c>
      <c r="MJ456">
        <v>1.83644172604842</v>
      </c>
      <c r="MK456">
        <v>10.8605629145419</v>
      </c>
      <c r="ML456">
        <v>1.8764317425947299</v>
      </c>
      <c r="MM456">
        <v>0.37064657003875801</v>
      </c>
      <c r="MN456">
        <v>1.8764317425949799</v>
      </c>
      <c r="MO456">
        <v>1.8364417260486801</v>
      </c>
      <c r="MP456">
        <v>1.8364417260488399</v>
      </c>
      <c r="MQ456">
        <v>1.8364417260485</v>
      </c>
      <c r="MR456">
        <v>1.87643174259461</v>
      </c>
      <c r="MS456">
        <v>1.83644172604823</v>
      </c>
      <c r="MT456">
        <v>1.8364417260483401</v>
      </c>
      <c r="MU456">
        <v>38.647337491192701</v>
      </c>
      <c r="MV456">
        <v>1.83644172604823</v>
      </c>
      <c r="MW456">
        <v>1.8364417260485899</v>
      </c>
      <c r="MX456">
        <v>1.8764317425952799</v>
      </c>
      <c r="MY456">
        <v>1.8364417260483601</v>
      </c>
      <c r="MZ456">
        <v>1.87643174259458</v>
      </c>
      <c r="NA456">
        <v>1.8394726111342199</v>
      </c>
      <c r="NB456">
        <v>1.8364417260485599</v>
      </c>
      <c r="NC456">
        <v>1.8364417260485499</v>
      </c>
      <c r="ND456">
        <v>32.128860782940798</v>
      </c>
      <c r="NE456">
        <v>1.8364417260479799</v>
      </c>
      <c r="NF456">
        <v>1.83644172604852</v>
      </c>
      <c r="NG456">
        <v>1.8764317425949799</v>
      </c>
      <c r="NH456">
        <v>1.8364417260484101</v>
      </c>
      <c r="NI456">
        <v>1.83644172604822</v>
      </c>
      <c r="NJ456">
        <v>1.83644172604819</v>
      </c>
      <c r="NK456">
        <v>1.8364417260486099</v>
      </c>
      <c r="NL456">
        <v>0.30833875238453201</v>
      </c>
      <c r="NM456">
        <v>1.8764317425946</v>
      </c>
      <c r="NN456">
        <v>1.87643174259485</v>
      </c>
      <c r="NO456">
        <v>1.87643174259462</v>
      </c>
      <c r="NP456">
        <v>1.8364417260485899</v>
      </c>
      <c r="NQ456">
        <v>1.87643174259464</v>
      </c>
      <c r="NR456">
        <v>1.8394726111362001</v>
      </c>
      <c r="NS456">
        <v>10.8565429072172</v>
      </c>
      <c r="NT456">
        <v>1.8364417260483901</v>
      </c>
      <c r="NU456">
        <v>1.8764317425950701</v>
      </c>
      <c r="NV456">
        <v>1.83947261113573</v>
      </c>
      <c r="NW456">
        <v>1.8764317425941499</v>
      </c>
      <c r="NX456">
        <v>1.6303527325107801</v>
      </c>
      <c r="NY456">
        <v>21.497885225926801</v>
      </c>
      <c r="NZ456">
        <v>1.8364417260484001</v>
      </c>
      <c r="OA456">
        <v>1.87643174259484</v>
      </c>
      <c r="OB456">
        <v>10.8565429072263</v>
      </c>
      <c r="OC456">
        <v>29.3563703303412</v>
      </c>
      <c r="OD456">
        <v>1.83644172604822</v>
      </c>
      <c r="OE456">
        <v>1.83644172604787</v>
      </c>
      <c r="OF456">
        <v>1.87643174259483</v>
      </c>
      <c r="OG456">
        <v>18.046494248014099</v>
      </c>
      <c r="OH456">
        <v>1.8764317425953501</v>
      </c>
      <c r="OI456">
        <v>1.83644172604741</v>
      </c>
      <c r="OJ456">
        <v>1.87643174259486</v>
      </c>
      <c r="OK456">
        <v>1.87643174259488</v>
      </c>
      <c r="OL456">
        <v>1.83644172604845</v>
      </c>
      <c r="OM456">
        <v>1.87643174259486</v>
      </c>
      <c r="ON456">
        <v>1.87643174259492</v>
      </c>
      <c r="OO456">
        <v>1.8364417260482899</v>
      </c>
      <c r="OP456">
        <v>1.8764317425947299</v>
      </c>
      <c r="OQ456">
        <v>1.8764317425944801</v>
      </c>
      <c r="OR456">
        <v>6.4445076714722402</v>
      </c>
      <c r="OS456">
        <v>6.4368256521666902</v>
      </c>
      <c r="OT456">
        <v>1.87643174259487</v>
      </c>
      <c r="OU456">
        <v>1.8364417260486099</v>
      </c>
      <c r="OV456">
        <v>1.83644172604845</v>
      </c>
      <c r="OW456">
        <v>1.87643174259484</v>
      </c>
      <c r="OX456">
        <v>1.87643174259486</v>
      </c>
      <c r="OY456">
        <v>1.8764317425949399</v>
      </c>
      <c r="OZ456">
        <v>27.8335874935891</v>
      </c>
      <c r="PA456">
        <v>1.8364417260486401</v>
      </c>
      <c r="PB456">
        <v>1.87643174259486</v>
      </c>
      <c r="PC456">
        <v>1.8764317425947601</v>
      </c>
      <c r="PD456">
        <v>1.8764317425949</v>
      </c>
      <c r="PE456">
        <v>1.8764317425947099</v>
      </c>
      <c r="PF456">
        <v>4.9726135427928702</v>
      </c>
      <c r="PG456">
        <v>1.83644172604928</v>
      </c>
      <c r="PH456">
        <v>1.87643174259489</v>
      </c>
      <c r="PI456">
        <v>1.87643174259486</v>
      </c>
      <c r="PJ456">
        <v>1.83644172604851</v>
      </c>
      <c r="PK456">
        <v>1.87643174259487</v>
      </c>
      <c r="PL456">
        <v>1.8764317425955199</v>
      </c>
      <c r="PM456">
        <v>1.83644172604906</v>
      </c>
      <c r="PN456">
        <v>1.8364417260532999</v>
      </c>
      <c r="PO456">
        <v>0.30672999476915502</v>
      </c>
      <c r="PP456">
        <v>1.8764317425946899</v>
      </c>
      <c r="PQ456">
        <v>1.8764317425949699</v>
      </c>
      <c r="PR456">
        <v>1.83644172604846</v>
      </c>
      <c r="PS456">
        <v>1.8764317425947901</v>
      </c>
      <c r="PT456">
        <v>16.7829265015957</v>
      </c>
      <c r="PU456">
        <v>1.87643174258231</v>
      </c>
      <c r="PV456">
        <v>1.83644172604877</v>
      </c>
      <c r="PW456">
        <v>1.8364417260485799</v>
      </c>
      <c r="PX456">
        <v>18.243083905723601</v>
      </c>
      <c r="SG456">
        <f>COUNTIF(B456:SF456,"&gt;0.1")</f>
        <v>439</v>
      </c>
    </row>
    <row r="457" spans="1:501" x14ac:dyDescent="0.2">
      <c r="A457" t="s">
        <v>780</v>
      </c>
      <c r="B457">
        <v>0.37183490106476602</v>
      </c>
      <c r="C457">
        <v>1.8364417260482799</v>
      </c>
      <c r="D457">
        <v>1.8764317425947401</v>
      </c>
      <c r="E457">
        <v>1.8364417260485899</v>
      </c>
      <c r="F457">
        <v>1.8364417260486701</v>
      </c>
      <c r="G457">
        <v>1.8764317425949399</v>
      </c>
      <c r="H457">
        <v>1.8364417260485</v>
      </c>
      <c r="I457">
        <v>1.87643174259488</v>
      </c>
      <c r="J457">
        <v>1.87643174259462</v>
      </c>
      <c r="K457">
        <v>0.37183490106501699</v>
      </c>
      <c r="L457">
        <v>1.8364417260483601</v>
      </c>
      <c r="M457">
        <v>1.8764317425950801</v>
      </c>
      <c r="N457">
        <v>1.8364417260482899</v>
      </c>
      <c r="O457">
        <v>1.8764317425949899</v>
      </c>
      <c r="P457">
        <v>1.8364417260485</v>
      </c>
      <c r="Q457">
        <v>1.8364417260484001</v>
      </c>
      <c r="R457">
        <v>1.8764317425948001</v>
      </c>
      <c r="S457">
        <v>1.83644172604869</v>
      </c>
      <c r="T457">
        <v>10.8565429072264</v>
      </c>
      <c r="U457">
        <v>1.8364417260483501</v>
      </c>
      <c r="V457">
        <v>1.8764317425949899</v>
      </c>
      <c r="W457">
        <v>1.8364417260483601</v>
      </c>
      <c r="X457">
        <v>1.8764317425953101</v>
      </c>
      <c r="Y457">
        <v>1.87643174259489</v>
      </c>
      <c r="Z457">
        <v>1.87643174259483</v>
      </c>
      <c r="AA457">
        <v>0.38487849443092398</v>
      </c>
      <c r="AB457">
        <v>1.8364417260486201</v>
      </c>
      <c r="AC457">
        <v>1.8364417260485599</v>
      </c>
      <c r="AD457">
        <v>0.37064657003847701</v>
      </c>
      <c r="AE457">
        <v>13.2728928169849</v>
      </c>
      <c r="AF457">
        <v>1.8764317425946699</v>
      </c>
      <c r="AG457">
        <v>1.83644172604849</v>
      </c>
      <c r="AH457">
        <v>1.83644172604852</v>
      </c>
      <c r="AI457">
        <v>6.4368256521666396</v>
      </c>
      <c r="AJ457">
        <v>1.8764317425944299</v>
      </c>
      <c r="AK457">
        <v>0.37183490106455902</v>
      </c>
      <c r="AL457">
        <v>1.8764317425947501</v>
      </c>
      <c r="AM457">
        <v>1.8364417260485399</v>
      </c>
      <c r="AN457">
        <v>6.3109205029093696</v>
      </c>
      <c r="AO457">
        <v>1.8764317425947901</v>
      </c>
      <c r="AP457">
        <v>1.8364417260496599</v>
      </c>
      <c r="AQ457">
        <v>1.8364417260485399</v>
      </c>
      <c r="AR457">
        <v>1.8364417260506301</v>
      </c>
      <c r="AS457">
        <v>1.83644172604853</v>
      </c>
      <c r="AT457">
        <v>1.8364417260483801</v>
      </c>
      <c r="AU457">
        <v>6.4445076714724001</v>
      </c>
      <c r="AV457">
        <v>5.6559210126096398</v>
      </c>
      <c r="AW457">
        <v>0.37064657003853202</v>
      </c>
      <c r="AX457">
        <v>1.8364417260486601</v>
      </c>
      <c r="AY457">
        <v>1.83644172604843</v>
      </c>
      <c r="AZ457">
        <v>1.8764317425952699</v>
      </c>
      <c r="BA457">
        <v>1.83644172604763</v>
      </c>
      <c r="BB457">
        <v>1.8364417260483701</v>
      </c>
      <c r="BC457">
        <v>1.8764317425960599</v>
      </c>
      <c r="BD457">
        <v>1.87643174259511</v>
      </c>
      <c r="BE457">
        <v>11.482295768695201</v>
      </c>
      <c r="BF457">
        <v>1.83644172604847</v>
      </c>
      <c r="BG457">
        <v>1.83644172604846</v>
      </c>
      <c r="BH457">
        <v>1.83644172604213</v>
      </c>
      <c r="BI457">
        <v>1.83644172604842</v>
      </c>
      <c r="BJ457">
        <v>1.8394726111369299</v>
      </c>
      <c r="BK457">
        <v>1.83644172604677</v>
      </c>
      <c r="BL457">
        <v>0.370646570038562</v>
      </c>
      <c r="BM457">
        <v>1.83644172604847</v>
      </c>
      <c r="BN457">
        <v>1.83644172604842</v>
      </c>
      <c r="BO457">
        <v>1.8764317425947601</v>
      </c>
      <c r="BP457">
        <v>1.8364417260485</v>
      </c>
      <c r="BQ457">
        <v>1.8764317425947701</v>
      </c>
      <c r="BR457">
        <v>10.8565429072264</v>
      </c>
      <c r="BS457">
        <v>1.83644172604846</v>
      </c>
      <c r="BT457">
        <v>1.8764317425955701</v>
      </c>
      <c r="BU457">
        <v>0.30782042369997897</v>
      </c>
      <c r="BV457">
        <v>1.8364417260486301</v>
      </c>
      <c r="BW457">
        <v>1.87643174259488</v>
      </c>
      <c r="BX457">
        <v>1.83644172604872</v>
      </c>
      <c r="BY457">
        <v>1.8364417260483801</v>
      </c>
      <c r="BZ457">
        <v>25.840477017631098</v>
      </c>
      <c r="CA457">
        <v>1.83644172605013</v>
      </c>
      <c r="CB457">
        <v>1.8764317425951</v>
      </c>
      <c r="CC457">
        <v>1.83644172604848</v>
      </c>
      <c r="CD457">
        <v>0.37064657003872897</v>
      </c>
      <c r="CE457">
        <v>1.8764317425965</v>
      </c>
      <c r="CF457">
        <v>1.87643174259486</v>
      </c>
      <c r="CG457">
        <v>1.8364417260485499</v>
      </c>
      <c r="CH457">
        <v>1.8364417260486501</v>
      </c>
      <c r="CI457">
        <v>1.8364417260483401</v>
      </c>
      <c r="CJ457">
        <v>17.962084234807801</v>
      </c>
      <c r="CK457">
        <v>1.8764317425947601</v>
      </c>
      <c r="CL457">
        <v>29.394450732983401</v>
      </c>
      <c r="CM457">
        <v>1.83644172604846</v>
      </c>
      <c r="CN457">
        <v>1.83644172604818</v>
      </c>
      <c r="CO457">
        <v>1.8364417260507699</v>
      </c>
      <c r="CP457">
        <v>1.8364417260483701</v>
      </c>
      <c r="CQ457">
        <v>1.8364417260494199</v>
      </c>
      <c r="CR457">
        <v>1.87643174259462</v>
      </c>
      <c r="CS457">
        <v>12.103380149755299</v>
      </c>
      <c r="CT457">
        <v>1.88409476312167</v>
      </c>
      <c r="CU457">
        <v>1.83644172604847</v>
      </c>
      <c r="CV457">
        <v>1.83644172604849</v>
      </c>
      <c r="CW457">
        <v>1.8764317425947601</v>
      </c>
      <c r="CX457">
        <v>1.87643174259485</v>
      </c>
      <c r="CY457">
        <v>1.83644172604846</v>
      </c>
      <c r="CZ457">
        <v>1.8364417260484001</v>
      </c>
      <c r="DA457">
        <v>1.8764317425950101</v>
      </c>
      <c r="DB457">
        <v>1.8364417260488599</v>
      </c>
      <c r="DC457">
        <v>1.83644172604844</v>
      </c>
      <c r="DD457">
        <v>1.83644172604853</v>
      </c>
      <c r="DE457">
        <v>1.83644172604908</v>
      </c>
      <c r="DF457">
        <v>1.83644172604847</v>
      </c>
      <c r="DG457">
        <v>1.8364417260486801</v>
      </c>
      <c r="DH457">
        <v>1.83644172604874</v>
      </c>
      <c r="DI457">
        <v>1.8364417260499799</v>
      </c>
      <c r="DJ457">
        <v>6.7956094015215198</v>
      </c>
      <c r="DK457">
        <v>1.8364417260482899</v>
      </c>
      <c r="DL457">
        <v>1.8764317425947901</v>
      </c>
      <c r="DM457">
        <v>0.37064657003838403</v>
      </c>
      <c r="DN457">
        <v>1.83644172604881</v>
      </c>
      <c r="DO457">
        <v>20.839757998858602</v>
      </c>
      <c r="DP457">
        <v>1.8364417260497701</v>
      </c>
      <c r="DQ457">
        <v>1.83644172604849</v>
      </c>
      <c r="DR457">
        <v>1.87643174259483</v>
      </c>
      <c r="DS457">
        <v>1.8364417260485499</v>
      </c>
      <c r="DT457">
        <v>1.8764317425949499</v>
      </c>
      <c r="DU457">
        <v>1.8364417260483601</v>
      </c>
      <c r="DV457">
        <v>1.8364417260481201</v>
      </c>
      <c r="DW457">
        <v>0.37183490106383499</v>
      </c>
      <c r="DX457">
        <v>6.4445076714724303</v>
      </c>
      <c r="DY457">
        <v>6.4368256521664797</v>
      </c>
      <c r="DZ457">
        <v>1.8764317425949399</v>
      </c>
      <c r="EA457">
        <v>1.83644172604816</v>
      </c>
      <c r="EB457">
        <v>1.83947261113636</v>
      </c>
      <c r="EC457">
        <v>0.38268419023488098</v>
      </c>
      <c r="ED457">
        <v>1.87643174259484</v>
      </c>
      <c r="EE457">
        <v>1.8764317425947701</v>
      </c>
      <c r="EF457">
        <v>1.8764317425955099</v>
      </c>
      <c r="EG457">
        <v>0.38326129241843498</v>
      </c>
      <c r="EH457">
        <v>1.8364417260452499</v>
      </c>
      <c r="EI457">
        <v>1.8364417260485799</v>
      </c>
      <c r="EJ457">
        <v>1.8437809637513101</v>
      </c>
      <c r="EK457">
        <v>10.864215291965101</v>
      </c>
      <c r="EL457">
        <v>35.2222950552163</v>
      </c>
      <c r="EM457">
        <v>1.74940770874239</v>
      </c>
      <c r="EN457">
        <v>1.8364417260484001</v>
      </c>
      <c r="EO457">
        <v>1.8364417260486099</v>
      </c>
      <c r="EP457">
        <v>1.8364417260485499</v>
      </c>
      <c r="EQ457">
        <v>1.8364417260483401</v>
      </c>
      <c r="ER457">
        <v>1.83947261113625</v>
      </c>
      <c r="ES457">
        <v>1.8364417260486301</v>
      </c>
      <c r="ET457">
        <v>1.83644172604843</v>
      </c>
      <c r="EU457">
        <v>1.83644172604848</v>
      </c>
      <c r="EV457">
        <v>1.8764317425947801</v>
      </c>
      <c r="EW457">
        <v>1.87643174259483</v>
      </c>
      <c r="EX457">
        <v>28.295169626091401</v>
      </c>
      <c r="EY457">
        <v>1.8364417260485499</v>
      </c>
      <c r="EZ457">
        <v>6.4445076714721603</v>
      </c>
      <c r="FA457">
        <v>1.83644172604871</v>
      </c>
      <c r="FB457">
        <v>1.8764317425947099</v>
      </c>
      <c r="FC457">
        <v>1.8364417260483901</v>
      </c>
      <c r="FD457">
        <v>1.8437809637512199</v>
      </c>
      <c r="FE457">
        <v>1.83644172604872</v>
      </c>
      <c r="FF457">
        <v>6.4445076714721097</v>
      </c>
      <c r="FG457">
        <v>1.8364417260483701</v>
      </c>
      <c r="FH457">
        <v>0</v>
      </c>
      <c r="FI457">
        <v>1.83644172604845</v>
      </c>
      <c r="FJ457">
        <v>1.8364417260485499</v>
      </c>
      <c r="FK457">
        <v>1.87643174259464</v>
      </c>
      <c r="FL457">
        <v>1.87643174259491</v>
      </c>
      <c r="FM457">
        <v>6.44450767147221</v>
      </c>
      <c r="FN457">
        <v>1.83644172604848</v>
      </c>
      <c r="FO457">
        <v>45.682160271084499</v>
      </c>
      <c r="FP457">
        <v>1.87643174259487</v>
      </c>
      <c r="FQ457">
        <v>1.83644172604815</v>
      </c>
      <c r="FR457">
        <v>1.8364417260483401</v>
      </c>
      <c r="FS457">
        <v>1.8437809637514799</v>
      </c>
      <c r="FT457">
        <v>1.8364417260484001</v>
      </c>
      <c r="FU457">
        <v>1.83644172604819</v>
      </c>
      <c r="FV457" s="1">
        <v>-2.0671577307762098E-15</v>
      </c>
      <c r="FW457">
        <v>1.87643174259435</v>
      </c>
      <c r="FX457">
        <v>1.8364417260478101</v>
      </c>
      <c r="FY457">
        <v>1.87643174259485</v>
      </c>
      <c r="FZ457">
        <v>1.83644172604848</v>
      </c>
      <c r="GA457">
        <v>1.8764317425949</v>
      </c>
      <c r="GB457">
        <v>1.8364417260484001</v>
      </c>
      <c r="GC457">
        <v>1.87643174259482</v>
      </c>
      <c r="GD457">
        <v>1.8764317425947601</v>
      </c>
      <c r="GE457">
        <v>1.83644172604712</v>
      </c>
      <c r="GF457">
        <v>1.8364417260480499</v>
      </c>
      <c r="GG457" s="1">
        <v>2.0385510520764901E-14</v>
      </c>
      <c r="GH457">
        <v>1.87643174259461</v>
      </c>
      <c r="GI457">
        <v>1.83644172604845</v>
      </c>
      <c r="GJ457">
        <v>1.87643174259486</v>
      </c>
      <c r="GK457">
        <v>1.8364417260483801</v>
      </c>
      <c r="GL457">
        <v>1.8364417260874399</v>
      </c>
      <c r="GM457">
        <v>1.83644172604844</v>
      </c>
      <c r="GN457">
        <v>1.8364417260483099</v>
      </c>
      <c r="GO457">
        <v>1.83644172604842</v>
      </c>
      <c r="GP457">
        <v>1.8364417260483801</v>
      </c>
      <c r="GQ457">
        <v>1.8764317425944901</v>
      </c>
      <c r="GR457">
        <v>1.8364417260482699</v>
      </c>
      <c r="GS457">
        <v>1.8364417260485999</v>
      </c>
      <c r="GT457">
        <v>1.8364417260483199</v>
      </c>
      <c r="GU457">
        <v>1.87643174259481</v>
      </c>
      <c r="GV457">
        <v>1.83644172604844</v>
      </c>
      <c r="GW457">
        <v>1.87643174259537</v>
      </c>
      <c r="GX457">
        <v>1.8364417260486201</v>
      </c>
      <c r="GY457">
        <v>1.83644172604819</v>
      </c>
      <c r="GZ457">
        <v>1.83644172604851</v>
      </c>
      <c r="HA457">
        <v>1.8764317425946599</v>
      </c>
      <c r="HB457">
        <v>1.8364417260494501</v>
      </c>
      <c r="HC457">
        <v>6.4368256521665499</v>
      </c>
      <c r="HD457">
        <v>1.8764317425949399</v>
      </c>
      <c r="HE457">
        <v>1.83644172604844</v>
      </c>
      <c r="HF457">
        <v>1.8364417260486701</v>
      </c>
      <c r="HG457">
        <v>1.8364417260483501</v>
      </c>
      <c r="HH457">
        <v>1.83644172604958</v>
      </c>
      <c r="HI457">
        <v>1.8364417260483901</v>
      </c>
      <c r="HJ457">
        <v>1.8364417260483401</v>
      </c>
      <c r="HK457">
        <v>1.83644172604908</v>
      </c>
      <c r="HL457">
        <v>1.83644172604821</v>
      </c>
      <c r="HM457">
        <v>1.83644172604817</v>
      </c>
      <c r="HN457">
        <v>6.4445076714721603</v>
      </c>
      <c r="HO457">
        <v>1.83644172604853</v>
      </c>
      <c r="HP457">
        <v>1.87643174259489</v>
      </c>
      <c r="HQ457">
        <v>18.484556865227301</v>
      </c>
      <c r="HR457">
        <v>1.8364417260488599</v>
      </c>
      <c r="HS457">
        <v>1.8764317425950201</v>
      </c>
      <c r="HT457">
        <v>1.8364417260486099</v>
      </c>
      <c r="HU457">
        <v>1.8764317425946899</v>
      </c>
      <c r="HV457">
        <v>0.37064657003859702</v>
      </c>
      <c r="HW457">
        <v>1.87643174259456</v>
      </c>
      <c r="HX457">
        <v>1.83644172604821</v>
      </c>
      <c r="HY457">
        <v>0.30775328852975198</v>
      </c>
      <c r="HZ457">
        <v>1.83644172604852</v>
      </c>
      <c r="IA457">
        <v>1.83644172604849</v>
      </c>
      <c r="IB457">
        <v>1.87643174259485</v>
      </c>
      <c r="IC457">
        <v>1.83644172604897</v>
      </c>
      <c r="ID457">
        <v>1.83644172604929</v>
      </c>
      <c r="IE457">
        <v>1.83644172604846</v>
      </c>
      <c r="IF457">
        <v>1.8764317425949</v>
      </c>
      <c r="IG457">
        <v>1.8364417260485899</v>
      </c>
      <c r="IH457">
        <v>33.810301167856998</v>
      </c>
      <c r="II457">
        <v>1.87643174259482</v>
      </c>
      <c r="IJ457">
        <v>0.30670384339981999</v>
      </c>
      <c r="IK457">
        <v>1.8764317425947601</v>
      </c>
      <c r="IL457">
        <v>1.83644172604875</v>
      </c>
      <c r="IM457">
        <v>1.83644172604845</v>
      </c>
      <c r="IN457">
        <v>1.8764317425947299</v>
      </c>
      <c r="IO457">
        <v>6.4445076714721896</v>
      </c>
      <c r="IP457">
        <v>1.87643174259482</v>
      </c>
      <c r="IQ457">
        <v>1.8764317425948001</v>
      </c>
      <c r="IR457">
        <v>1.8468361429275</v>
      </c>
      <c r="IS457">
        <v>1.87643174259488</v>
      </c>
      <c r="IT457">
        <v>1.8364417260483299</v>
      </c>
      <c r="IU457">
        <v>0.37064657003829199</v>
      </c>
      <c r="IV457">
        <v>1.8468361429275499</v>
      </c>
      <c r="IW457">
        <v>1.8764317425949599</v>
      </c>
      <c r="IX457">
        <v>1.83644172604844</v>
      </c>
      <c r="IY457">
        <v>5.4017092079769098</v>
      </c>
      <c r="IZ457">
        <v>11.4832088773832</v>
      </c>
      <c r="JA457">
        <v>1.8764317425947901</v>
      </c>
      <c r="JB457">
        <v>26.7188907137234</v>
      </c>
      <c r="JC457">
        <v>1.87643174259489</v>
      </c>
      <c r="JD457">
        <v>1.8364417260481101</v>
      </c>
      <c r="JE457">
        <v>1.8364417260482699</v>
      </c>
      <c r="JF457">
        <v>1.8364417260482999</v>
      </c>
      <c r="JG457">
        <v>1.8764317426043799</v>
      </c>
      <c r="JH457">
        <v>0.37064657003843099</v>
      </c>
      <c r="JI457">
        <v>1.8364417260480701</v>
      </c>
      <c r="JJ457">
        <v>1.8364417260477699</v>
      </c>
      <c r="JK457">
        <v>1.8364417260486801</v>
      </c>
      <c r="JL457">
        <v>1.8364417260492101</v>
      </c>
      <c r="JM457">
        <v>0.370646570038553</v>
      </c>
      <c r="JN457">
        <v>1.8394726111364299</v>
      </c>
      <c r="JO457">
        <v>1.8394726111362101</v>
      </c>
      <c r="JP457">
        <v>1.83644172605157</v>
      </c>
      <c r="JQ457">
        <v>1.84683614292772</v>
      </c>
      <c r="JR457">
        <v>1.8437809637509399</v>
      </c>
      <c r="JS457">
        <v>0.37183490106470701</v>
      </c>
      <c r="JT457">
        <v>1.69862913575785</v>
      </c>
      <c r="JU457">
        <v>1.83644172604851</v>
      </c>
      <c r="JV457">
        <v>1.8764317425944701</v>
      </c>
      <c r="JW457">
        <v>1.8764317425947901</v>
      </c>
      <c r="JX457">
        <v>1.8364417260485</v>
      </c>
      <c r="JY457">
        <v>33.775872706735399</v>
      </c>
      <c r="JZ457">
        <v>1.8364417260484101</v>
      </c>
      <c r="KA457">
        <v>1.8364417260480199</v>
      </c>
      <c r="KB457">
        <v>4.1396015821791501</v>
      </c>
      <c r="KC457">
        <v>1.8364417260484101</v>
      </c>
      <c r="KD457">
        <v>1.83644172604821</v>
      </c>
      <c r="KE457">
        <v>1.8364417260484001</v>
      </c>
      <c r="KF457">
        <v>1.8764317425948001</v>
      </c>
      <c r="KG457">
        <v>1.83644172604844</v>
      </c>
      <c r="KH457">
        <v>34.488122881166497</v>
      </c>
      <c r="KI457">
        <v>1.83644172604818</v>
      </c>
      <c r="KJ457">
        <v>1.87643174259489</v>
      </c>
      <c r="KK457">
        <v>1.8764317426007799</v>
      </c>
      <c r="KL457">
        <v>6.4368256521681904</v>
      </c>
      <c r="KM457">
        <v>0.383261292418341</v>
      </c>
      <c r="KN457">
        <v>12.103380149755401</v>
      </c>
      <c r="KO457">
        <v>1.83644172604845</v>
      </c>
      <c r="KP457">
        <v>1.8364417260481001</v>
      </c>
      <c r="KQ457">
        <v>1.83644172604959</v>
      </c>
      <c r="KR457">
        <v>1.83644172604825</v>
      </c>
      <c r="KS457">
        <v>0.30784433454732202</v>
      </c>
      <c r="KT457">
        <v>1.8364417260485699</v>
      </c>
      <c r="KU457">
        <v>1.8364417260483501</v>
      </c>
      <c r="KV457">
        <v>1.8764317425952399</v>
      </c>
      <c r="KW457">
        <v>1.8764317425949599</v>
      </c>
      <c r="KX457">
        <v>1.83644172604843</v>
      </c>
      <c r="KY457">
        <v>6.44450767147229</v>
      </c>
      <c r="KZ457">
        <v>1.8364417260486401</v>
      </c>
      <c r="LA457">
        <v>1.87643174259541</v>
      </c>
      <c r="LB457">
        <v>1.87643174259482</v>
      </c>
      <c r="LC457">
        <v>1.83644172604847</v>
      </c>
      <c r="LD457">
        <v>15.3576821520747</v>
      </c>
      <c r="LE457">
        <v>1.83947261113634</v>
      </c>
      <c r="LF457">
        <v>1.87643174259454</v>
      </c>
      <c r="LG457">
        <v>1.8364417260483601</v>
      </c>
      <c r="LH457">
        <v>6.4368256521666503</v>
      </c>
      <c r="LI457">
        <v>1.8764317425947199</v>
      </c>
      <c r="LJ457">
        <v>1.8364417260482999</v>
      </c>
      <c r="LK457">
        <v>1.8364417260486401</v>
      </c>
      <c r="LL457">
        <v>1.8364417260479899</v>
      </c>
      <c r="LM457">
        <v>1.8764317425947401</v>
      </c>
      <c r="LN457">
        <v>35.222295055212797</v>
      </c>
      <c r="LO457">
        <v>6.4445076714723797</v>
      </c>
      <c r="LP457">
        <v>1.8364417260482799</v>
      </c>
      <c r="LQ457">
        <v>1.8364417260481001</v>
      </c>
      <c r="LR457">
        <v>1.87643174259482</v>
      </c>
      <c r="LS457">
        <v>1.8394726111362201</v>
      </c>
      <c r="LT457">
        <v>1.83644172604871</v>
      </c>
      <c r="LU457">
        <v>1.8364417260483299</v>
      </c>
      <c r="LV457">
        <v>0.37183490106474698</v>
      </c>
      <c r="LW457">
        <v>1.83644172604853</v>
      </c>
      <c r="LX457">
        <v>0.38390421607925501</v>
      </c>
      <c r="LY457">
        <v>1.83644172604817</v>
      </c>
      <c r="LZ457">
        <v>1.8364417260483901</v>
      </c>
      <c r="MA457">
        <v>1.8364417260389001</v>
      </c>
      <c r="MB457">
        <v>1.83644172604814</v>
      </c>
      <c r="MC457">
        <v>1.8764317425947401</v>
      </c>
      <c r="MD457">
        <v>1.83644172605103</v>
      </c>
      <c r="ME457">
        <v>1.83644172604844</v>
      </c>
      <c r="MF457">
        <v>1.8364417260483099</v>
      </c>
      <c r="MG457">
        <v>1.8764317425947501</v>
      </c>
      <c r="MH457">
        <v>1.83644172604815</v>
      </c>
      <c r="MI457">
        <v>1.8364417260486099</v>
      </c>
      <c r="MJ457">
        <v>1.8364417260486401</v>
      </c>
      <c r="MK457">
        <v>1.8764317425946899</v>
      </c>
      <c r="ML457">
        <v>1.83947261113637</v>
      </c>
      <c r="MM457">
        <v>10.860562914542101</v>
      </c>
      <c r="MN457">
        <v>1.8764317425947801</v>
      </c>
      <c r="MO457">
        <v>0.37064657003876</v>
      </c>
      <c r="MP457">
        <v>1.87643174259486</v>
      </c>
      <c r="MQ457">
        <v>1.83644172604844</v>
      </c>
      <c r="MR457">
        <v>1.83644172604849</v>
      </c>
      <c r="MS457">
        <v>1.87643174259456</v>
      </c>
      <c r="MT457">
        <v>1.8364417260483299</v>
      </c>
      <c r="MU457">
        <v>1.8764317425946899</v>
      </c>
      <c r="MV457">
        <v>1.8364417260485799</v>
      </c>
      <c r="MW457">
        <v>38.647337491193703</v>
      </c>
      <c r="MX457">
        <v>1.83644172604819</v>
      </c>
      <c r="MY457">
        <v>1.8364417260487</v>
      </c>
      <c r="MZ457">
        <v>1.8764317425949</v>
      </c>
      <c r="NA457">
        <v>1.8764317425947801</v>
      </c>
      <c r="NB457">
        <v>1.8394726111363999</v>
      </c>
      <c r="NC457">
        <v>6.4445076714724001</v>
      </c>
      <c r="ND457">
        <v>1.83644172604874</v>
      </c>
      <c r="NE457">
        <v>1.83644172644375</v>
      </c>
      <c r="NF457">
        <v>1.8364417260486501</v>
      </c>
      <c r="NG457">
        <v>32.1288607829228</v>
      </c>
      <c r="NH457">
        <v>1.83644172604796</v>
      </c>
      <c r="NI457" s="1">
        <v>-2.8507814624017101E-13</v>
      </c>
      <c r="NJ457">
        <v>1.8364417260486099</v>
      </c>
      <c r="NK457">
        <v>1.83644172604823</v>
      </c>
      <c r="NL457">
        <v>1.83644172604825</v>
      </c>
      <c r="NM457">
        <v>1.83644172604874</v>
      </c>
      <c r="NN457">
        <v>1.8364417260472301</v>
      </c>
      <c r="NO457">
        <v>0.30833875238484598</v>
      </c>
      <c r="NP457">
        <v>1.87643174259493</v>
      </c>
      <c r="NQ457">
        <v>1.8364417260486201</v>
      </c>
      <c r="NR457">
        <v>1.87643174259464</v>
      </c>
      <c r="NS457">
        <v>1.83644172604843</v>
      </c>
      <c r="NT457">
        <v>1.8764317425947701</v>
      </c>
      <c r="NU457">
        <v>10.856542907226601</v>
      </c>
      <c r="NV457">
        <v>1.8364417260482599</v>
      </c>
      <c r="NW457">
        <v>1.87643174259464</v>
      </c>
      <c r="NX457">
        <v>1.8764317425947401</v>
      </c>
      <c r="NY457">
        <v>1.83947261113572</v>
      </c>
      <c r="NZ457">
        <v>1.87643174259488</v>
      </c>
      <c r="OA457">
        <v>1.8364417260485699</v>
      </c>
      <c r="OB457">
        <v>1.6303527325107501</v>
      </c>
      <c r="OC457">
        <v>21.497885225926701</v>
      </c>
      <c r="OD457">
        <v>1.87643174259484</v>
      </c>
      <c r="OE457">
        <v>10.856542907225901</v>
      </c>
      <c r="OF457">
        <v>29.356370330341498</v>
      </c>
      <c r="OG457">
        <v>1.83644172604822</v>
      </c>
      <c r="OH457">
        <v>1.83644172604822</v>
      </c>
      <c r="OI457">
        <v>1.8764317425947901</v>
      </c>
      <c r="OJ457">
        <v>18.046494248013602</v>
      </c>
      <c r="OK457">
        <v>1.87643174259514</v>
      </c>
      <c r="OL457">
        <v>1.8364417260483601</v>
      </c>
      <c r="OM457">
        <v>1.87643174259515</v>
      </c>
      <c r="ON457">
        <v>1.83644172604842</v>
      </c>
      <c r="OO457">
        <v>1.87643174259493</v>
      </c>
      <c r="OP457">
        <v>1.8764317425952299</v>
      </c>
      <c r="OQ457">
        <v>1.8364417260483801</v>
      </c>
      <c r="OR457">
        <v>1.83644172604318</v>
      </c>
      <c r="OS457">
        <v>1.8364417260472301</v>
      </c>
      <c r="OT457">
        <v>1.8764317425947801</v>
      </c>
      <c r="OU457">
        <v>1.87643174259435</v>
      </c>
      <c r="OV457">
        <v>6.4445076714722296</v>
      </c>
      <c r="OW457">
        <v>6.4368256521667</v>
      </c>
      <c r="OX457">
        <v>1.8764317425945101</v>
      </c>
      <c r="OY457">
        <v>1.8364417260488399</v>
      </c>
      <c r="OZ457">
        <v>1.83644172604845</v>
      </c>
      <c r="PA457">
        <v>1.87643174259484</v>
      </c>
      <c r="PB457">
        <v>1.8764317425964301</v>
      </c>
      <c r="PC457">
        <v>1.87643174259485</v>
      </c>
      <c r="PD457">
        <v>27.833587493588698</v>
      </c>
      <c r="PE457">
        <v>1.83644172604847</v>
      </c>
      <c r="PF457">
        <v>1.8364417260485899</v>
      </c>
      <c r="PG457">
        <v>1.87643174259486</v>
      </c>
      <c r="PH457">
        <v>1.8364417260485599</v>
      </c>
      <c r="PI457" s="1">
        <v>-3.7596398520275499E-14</v>
      </c>
      <c r="PJ457">
        <v>1.83644172604844</v>
      </c>
      <c r="PK457">
        <v>1.8764317425949</v>
      </c>
      <c r="PL457">
        <v>1.87643174259481</v>
      </c>
      <c r="PM457">
        <v>1.8364417260497701</v>
      </c>
      <c r="PN457">
        <v>4.9726135427676299</v>
      </c>
      <c r="PO457">
        <v>1.83644172605048</v>
      </c>
      <c r="PP457">
        <v>1.8364417260485499</v>
      </c>
      <c r="PQ457" s="1">
        <v>2.2034078006729999E-14</v>
      </c>
      <c r="PR457">
        <v>1.8364417260486701</v>
      </c>
      <c r="PS457">
        <v>0.30672999476914797</v>
      </c>
      <c r="PT457">
        <v>1.87643174259486</v>
      </c>
      <c r="PU457">
        <v>1.8764317425949699</v>
      </c>
      <c r="PV457">
        <v>1.8764317425946999</v>
      </c>
      <c r="PW457">
        <v>16.782926501616299</v>
      </c>
      <c r="PX457">
        <v>1.87643174259568</v>
      </c>
      <c r="PY457">
        <v>1.8364417260489301</v>
      </c>
      <c r="PZ457">
        <v>1.8364417260485699</v>
      </c>
      <c r="QA457">
        <v>1.8764317425949599</v>
      </c>
      <c r="QB457">
        <v>1.83644172604843</v>
      </c>
      <c r="QC457">
        <v>1.87643174259487</v>
      </c>
      <c r="QD457">
        <v>18.2430839057353</v>
      </c>
      <c r="SG457">
        <f>COUNTIF(B457:SF457,"&gt;0.1")</f>
        <v>439</v>
      </c>
    </row>
    <row r="458" spans="1:501" x14ac:dyDescent="0.2">
      <c r="A458" t="s">
        <v>872</v>
      </c>
      <c r="B458">
        <v>0.37183490106477401</v>
      </c>
      <c r="C458">
        <v>1.83644172604845</v>
      </c>
      <c r="D458">
        <v>1.87643174259963</v>
      </c>
      <c r="E458">
        <v>1.83644172604899</v>
      </c>
      <c r="F458">
        <v>1.8364417260485</v>
      </c>
      <c r="G458">
        <v>1.87643174259489</v>
      </c>
      <c r="H458">
        <v>1.8364417260485999</v>
      </c>
      <c r="I458">
        <v>1.8764317425968</v>
      </c>
      <c r="J458">
        <v>1.87643174259488</v>
      </c>
      <c r="K458">
        <v>0.37183490106446299</v>
      </c>
      <c r="L458">
        <v>1.83644172604792</v>
      </c>
      <c r="M458">
        <v>1.8764317425947299</v>
      </c>
      <c r="N458">
        <v>1.8364417260480299</v>
      </c>
      <c r="O458">
        <v>1.8764317425949</v>
      </c>
      <c r="P458">
        <v>1.8364417260485799</v>
      </c>
      <c r="Q458">
        <v>1.83644172604872</v>
      </c>
      <c r="R458">
        <v>1.87643174259486</v>
      </c>
      <c r="S458">
        <v>1.8364417260489101</v>
      </c>
      <c r="T458">
        <v>10.8565429072264</v>
      </c>
      <c r="U458">
        <v>1.8364417260486601</v>
      </c>
      <c r="V458">
        <v>1.87643174259464</v>
      </c>
      <c r="W458">
        <v>1.8364417260485</v>
      </c>
      <c r="X458">
        <v>1.8764317425949599</v>
      </c>
      <c r="Y458">
        <v>1.87643174259435</v>
      </c>
      <c r="Z458">
        <v>1.8764317425949</v>
      </c>
      <c r="AA458">
        <v>0.384878494434095</v>
      </c>
      <c r="AB458">
        <v>1.83644172604844</v>
      </c>
      <c r="AC458">
        <v>1.8364417260485699</v>
      </c>
      <c r="AD458">
        <v>0.37064657003684298</v>
      </c>
      <c r="AE458">
        <v>13.2728928169814</v>
      </c>
      <c r="AF458">
        <v>1.87643174259487</v>
      </c>
      <c r="AG458">
        <v>1.8364417260483901</v>
      </c>
      <c r="AH458">
        <v>1.8364417260485799</v>
      </c>
      <c r="AI458">
        <v>6.4368256521666698</v>
      </c>
      <c r="AJ458">
        <v>1.87643174259486</v>
      </c>
      <c r="AK458">
        <v>0.37183490106813599</v>
      </c>
      <c r="AL458">
        <v>1.87643174259488</v>
      </c>
      <c r="AM458">
        <v>1.8364417260483099</v>
      </c>
      <c r="AN458">
        <v>6.3109205029086004</v>
      </c>
      <c r="AO458">
        <v>1.87643174259521</v>
      </c>
      <c r="AP458">
        <v>1.83644172604853</v>
      </c>
      <c r="AQ458">
        <v>1.8364417260485499</v>
      </c>
      <c r="AR458">
        <v>1.83644172604849</v>
      </c>
      <c r="AS458">
        <v>1.8364417260489101</v>
      </c>
      <c r="AT458">
        <v>6.4445076714726097</v>
      </c>
      <c r="AU458">
        <v>5.6559210126096602</v>
      </c>
      <c r="AV458">
        <v>0.37064657003861501</v>
      </c>
      <c r="AW458">
        <v>1.83644172604848</v>
      </c>
      <c r="AX458">
        <v>1.8364417260485699</v>
      </c>
      <c r="AY458">
        <v>1.87643174259481</v>
      </c>
      <c r="AZ458">
        <v>1.8364417260486801</v>
      </c>
      <c r="BA458">
        <v>1.83644172604849</v>
      </c>
      <c r="BB458">
        <v>1.8764317425949</v>
      </c>
      <c r="BC458">
        <v>1.87643174259488</v>
      </c>
      <c r="BD458">
        <v>11.482295768695099</v>
      </c>
      <c r="BE458">
        <v>1.8364417260483801</v>
      </c>
      <c r="BF458">
        <v>1.83644172604852</v>
      </c>
      <c r="BG458">
        <v>1.8364417260480399</v>
      </c>
      <c r="BH458">
        <v>1.83644172604846</v>
      </c>
      <c r="BI458">
        <v>1.8394726111364299</v>
      </c>
      <c r="BJ458">
        <v>1.8364417260488</v>
      </c>
      <c r="BK458">
        <v>0.37064657003875401</v>
      </c>
      <c r="BL458">
        <v>1.83644172604846</v>
      </c>
      <c r="BM458">
        <v>1.8364417260461401</v>
      </c>
      <c r="BN458">
        <v>1.87643174259483</v>
      </c>
      <c r="BO458">
        <v>1.83644172604847</v>
      </c>
      <c r="BP458">
        <v>1.8364417260485399</v>
      </c>
      <c r="BQ458">
        <v>1.8764317425947501</v>
      </c>
      <c r="BR458">
        <v>1.8364417260920101</v>
      </c>
      <c r="BS458">
        <v>1.87643174259491</v>
      </c>
      <c r="BT458">
        <v>0.30782042370004498</v>
      </c>
      <c r="BU458">
        <v>1.8364417260486301</v>
      </c>
      <c r="BV458">
        <v>1.87643174259493</v>
      </c>
      <c r="BW458">
        <v>1.83644172604852</v>
      </c>
      <c r="BX458">
        <v>1.83644172604821</v>
      </c>
      <c r="BY458">
        <v>1.83644172604795</v>
      </c>
      <c r="BZ458">
        <v>25.840477017558399</v>
      </c>
      <c r="CA458">
        <v>1.8364417260571</v>
      </c>
      <c r="CB458">
        <v>1.87643174259489</v>
      </c>
      <c r="CC458">
        <v>1.83644172604851</v>
      </c>
      <c r="CD458">
        <v>0.370646570038423</v>
      </c>
      <c r="CE458">
        <v>1.8764317425950401</v>
      </c>
      <c r="CF458">
        <v>1.8764317425952599</v>
      </c>
      <c r="CG458">
        <v>1.8364417260486801</v>
      </c>
      <c r="CH458">
        <v>1.8364417260485399</v>
      </c>
      <c r="CI458">
        <v>1.8364417260488599</v>
      </c>
      <c r="CJ458">
        <v>17.962084234807602</v>
      </c>
      <c r="CK458">
        <v>1.87643174259492</v>
      </c>
      <c r="CL458">
        <v>29.3944507329836</v>
      </c>
      <c r="CM458">
        <v>1.8364417260483701</v>
      </c>
      <c r="CN458">
        <v>1.8364417260482699</v>
      </c>
      <c r="CO458">
        <v>1.83644172604851</v>
      </c>
      <c r="CP458">
        <v>1.8364417260484101</v>
      </c>
      <c r="CQ458">
        <v>1.83644172604853</v>
      </c>
      <c r="CR458">
        <v>1.87643174259464</v>
      </c>
      <c r="CS458">
        <v>12.1033801497552</v>
      </c>
      <c r="CT458">
        <v>1.88409476311836</v>
      </c>
      <c r="CU458">
        <v>1.83644172604847</v>
      </c>
      <c r="CV458">
        <v>1.83644172604871</v>
      </c>
      <c r="CW458">
        <v>1.8764317425947401</v>
      </c>
      <c r="CX458">
        <v>1.8764317425946699</v>
      </c>
      <c r="CY458">
        <v>1.83644172604846</v>
      </c>
      <c r="CZ458">
        <v>1.87643174259456</v>
      </c>
      <c r="DA458">
        <v>1.8364417260483299</v>
      </c>
      <c r="DB458">
        <v>1.8764317425953201</v>
      </c>
      <c r="DC458">
        <v>1.83644172604847</v>
      </c>
      <c r="DD458">
        <v>1.83644172604878</v>
      </c>
      <c r="DE458">
        <v>1.83644172604842</v>
      </c>
      <c r="DF458">
        <v>1.8364417260483901</v>
      </c>
      <c r="DG458">
        <v>1.8364417260482999</v>
      </c>
      <c r="DH458">
        <v>1.8364417260485699</v>
      </c>
      <c r="DI458">
        <v>1.8364417260585799</v>
      </c>
      <c r="DJ458">
        <v>6.7956094015214399</v>
      </c>
      <c r="DK458">
        <v>1.83644172604847</v>
      </c>
      <c r="DL458">
        <v>1.8764317425900201</v>
      </c>
      <c r="DM458">
        <v>0.37064657003846402</v>
      </c>
      <c r="DN458">
        <v>1.83644172604844</v>
      </c>
      <c r="DO458">
        <v>20.839757998857799</v>
      </c>
      <c r="DP458">
        <v>1.8364417260133601</v>
      </c>
      <c r="DQ458">
        <v>1.8364417260485799</v>
      </c>
      <c r="DR458">
        <v>1.87643174261484</v>
      </c>
      <c r="DS458">
        <v>1.83644172604849</v>
      </c>
      <c r="DT458">
        <v>1.8764317425947099</v>
      </c>
      <c r="DU458">
        <v>1.8364417260483801</v>
      </c>
      <c r="DV458">
        <v>1.83644172604842</v>
      </c>
      <c r="DW458">
        <v>0.37183490106485201</v>
      </c>
      <c r="DX458">
        <v>6.4445076714721399</v>
      </c>
      <c r="DY458">
        <v>6.43682565216666</v>
      </c>
      <c r="DZ458">
        <v>1.8764317425758099</v>
      </c>
      <c r="EA458">
        <v>1.83644172604819</v>
      </c>
      <c r="EB458">
        <v>1.83947261113635</v>
      </c>
      <c r="EC458">
        <v>0.38268419023647099</v>
      </c>
      <c r="ED458">
        <v>1.87643174259037</v>
      </c>
      <c r="EE458">
        <v>1.8764317425936199</v>
      </c>
      <c r="EF458">
        <v>1.8364417260484101</v>
      </c>
      <c r="EG458">
        <v>1.8764317425949399</v>
      </c>
      <c r="EH458">
        <v>0.38326129241828799</v>
      </c>
      <c r="EI458">
        <v>1.83644172604852</v>
      </c>
      <c r="EJ458">
        <v>1.8364417260487</v>
      </c>
      <c r="EK458">
        <v>1.8437809637515199</v>
      </c>
      <c r="EL458">
        <v>10.8642152919653</v>
      </c>
      <c r="EM458">
        <v>35.222295055212797</v>
      </c>
      <c r="EN458">
        <v>1.74940770874242</v>
      </c>
      <c r="EO458">
        <v>1.83644172604849</v>
      </c>
      <c r="EP458">
        <v>1.83644172604824</v>
      </c>
      <c r="EQ458">
        <v>1.8364417260494099</v>
      </c>
      <c r="ER458">
        <v>1.8364417260484001</v>
      </c>
      <c r="ES458">
        <v>1.83947261113656</v>
      </c>
      <c r="ET458">
        <v>1.83644172604846</v>
      </c>
      <c r="EU458">
        <v>1.8364417260494601</v>
      </c>
      <c r="EV458">
        <v>1.8364417260486801</v>
      </c>
      <c r="EW458">
        <v>1.87643174261734</v>
      </c>
      <c r="EX458">
        <v>1.87643174259483</v>
      </c>
      <c r="EY458">
        <v>28.295169626097</v>
      </c>
      <c r="EZ458">
        <v>1.8364417260363</v>
      </c>
      <c r="FA458">
        <v>6.4445076714730103</v>
      </c>
      <c r="FB458">
        <v>1.8764317426170001</v>
      </c>
      <c r="FC458">
        <v>1.8364417260485</v>
      </c>
      <c r="FD458">
        <v>1.83644172604844</v>
      </c>
      <c r="FE458">
        <v>1.84378096375145</v>
      </c>
      <c r="FF458">
        <v>1.8764317425947901</v>
      </c>
      <c r="FG458">
        <v>1.8364417260461701</v>
      </c>
      <c r="FH458">
        <v>6.4445076714723397</v>
      </c>
      <c r="FI458">
        <v>1.8364417260517401</v>
      </c>
      <c r="FJ458">
        <v>1.8364417260458701</v>
      </c>
      <c r="FK458">
        <v>1.83644172604872</v>
      </c>
      <c r="FL458">
        <v>1.83644172604851</v>
      </c>
      <c r="FM458">
        <v>1.8764317425947901</v>
      </c>
      <c r="FN458">
        <v>6.4445076714723104</v>
      </c>
      <c r="FO458">
        <v>1.8364417260485499</v>
      </c>
      <c r="FP458">
        <v>45.682160271084399</v>
      </c>
      <c r="FQ458">
        <v>1.8764317425947401</v>
      </c>
      <c r="FR458">
        <v>1.8364417260483901</v>
      </c>
      <c r="FS458">
        <v>1.8364417260485699</v>
      </c>
      <c r="FT458">
        <v>1.84378096375135</v>
      </c>
      <c r="FU458">
        <v>1.8364417260467301</v>
      </c>
      <c r="FV458">
        <v>1.83644172604843</v>
      </c>
      <c r="FW458">
        <v>1.83644172604847</v>
      </c>
      <c r="FX458">
        <v>1.87643174259487</v>
      </c>
      <c r="FY458">
        <v>1.83644172604847</v>
      </c>
      <c r="FZ458">
        <v>1.83644172604787</v>
      </c>
      <c r="GA458">
        <v>1.8764317425949999</v>
      </c>
      <c r="GB458">
        <v>1.8364417260484001</v>
      </c>
      <c r="GC458">
        <v>1.87643174259488</v>
      </c>
      <c r="GD458">
        <v>1.8764317425949899</v>
      </c>
      <c r="GE458">
        <v>1.8764317425950301</v>
      </c>
      <c r="GF458">
        <v>1.83644172604848</v>
      </c>
      <c r="GG458">
        <v>1.83644172604849</v>
      </c>
      <c r="GH458">
        <v>6.4368256521673004</v>
      </c>
      <c r="GI458">
        <v>1.8764317425947501</v>
      </c>
      <c r="GJ458">
        <v>1.83644172604955</v>
      </c>
      <c r="GK458">
        <v>1.87643174259481</v>
      </c>
      <c r="GL458">
        <v>1.8364417260485</v>
      </c>
      <c r="GM458">
        <v>1.8364417260483099</v>
      </c>
      <c r="GN458">
        <v>1.83644172604876</v>
      </c>
      <c r="GO458">
        <v>1.83644172604869</v>
      </c>
      <c r="GP458">
        <v>1.8364417260483501</v>
      </c>
      <c r="GQ458">
        <v>1.8364417260485499</v>
      </c>
      <c r="GR458">
        <v>1.8364417260421599</v>
      </c>
      <c r="GS458">
        <v>1.8364417260483701</v>
      </c>
      <c r="GT458">
        <v>1.83644172604909</v>
      </c>
      <c r="GU458">
        <v>1.8364417260486099</v>
      </c>
      <c r="GV458">
        <v>1.87643174259485</v>
      </c>
      <c r="GW458">
        <v>1.83644172604848</v>
      </c>
      <c r="GX458">
        <v>1.87643174259453</v>
      </c>
      <c r="GY458">
        <v>1.8364417260485399</v>
      </c>
      <c r="GZ458">
        <v>1.8364417260485499</v>
      </c>
      <c r="HA458">
        <v>1.83644172604844</v>
      </c>
      <c r="HB458">
        <v>1.8764317425948001</v>
      </c>
      <c r="HC458">
        <v>1.8364417260481101</v>
      </c>
      <c r="HD458">
        <v>6.4368256521664904</v>
      </c>
      <c r="HE458">
        <v>1.8764317425949499</v>
      </c>
      <c r="HF458">
        <v>1.8364417260483901</v>
      </c>
      <c r="HG458">
        <v>1.83644172604848</v>
      </c>
      <c r="HH458">
        <v>1.83644172604897</v>
      </c>
      <c r="HI458">
        <v>1.83644172605126</v>
      </c>
      <c r="HJ458">
        <v>1.83644172604844</v>
      </c>
      <c r="HK458">
        <v>1.8364417260483601</v>
      </c>
      <c r="HL458">
        <v>1.8364417260485699</v>
      </c>
      <c r="HM458">
        <v>1.8364417260484001</v>
      </c>
      <c r="HN458">
        <v>6.4445076714718601</v>
      </c>
      <c r="HO458">
        <v>1.87643174259487</v>
      </c>
      <c r="HP458">
        <v>18.484556865231799</v>
      </c>
      <c r="HQ458">
        <v>1.8364417260486301</v>
      </c>
      <c r="HR458">
        <v>1.87643174259487</v>
      </c>
      <c r="HS458">
        <v>1.8364417260483801</v>
      </c>
      <c r="HT458">
        <v>1.87643174259489</v>
      </c>
      <c r="HU458">
        <v>0.370646570038487</v>
      </c>
      <c r="HV458">
        <v>1.87643174259516</v>
      </c>
      <c r="HW458">
        <v>1.8364417260486301</v>
      </c>
      <c r="HX458">
        <v>0.307753288530072</v>
      </c>
      <c r="HY458">
        <v>1.8364417260469399</v>
      </c>
      <c r="HZ458">
        <v>1.8364417260485699</v>
      </c>
      <c r="IA458">
        <v>1.87643174259493</v>
      </c>
      <c r="IB458">
        <v>1.83644172604825</v>
      </c>
      <c r="IC458">
        <v>1.8764317425952299</v>
      </c>
      <c r="ID458">
        <v>1.8364417260466099</v>
      </c>
      <c r="IE458">
        <v>33.810301167857901</v>
      </c>
      <c r="IF458">
        <v>1.8764317425949799</v>
      </c>
      <c r="IG458">
        <v>0.30670384340066498</v>
      </c>
      <c r="IH458">
        <v>1.87643174259493</v>
      </c>
      <c r="II458">
        <v>1.8364417260482899</v>
      </c>
      <c r="IJ458">
        <v>1.83644172604816</v>
      </c>
      <c r="IK458">
        <v>1.8764317425946599</v>
      </c>
      <c r="IL458">
        <v>6.44450767147229</v>
      </c>
      <c r="IM458">
        <v>1.8764317426124</v>
      </c>
      <c r="IN458">
        <v>1.8764317425947601</v>
      </c>
      <c r="IO458">
        <v>1.8468361429273501</v>
      </c>
      <c r="IP458">
        <v>1.8764317425949799</v>
      </c>
      <c r="IQ458">
        <v>1.83644172604815</v>
      </c>
      <c r="IR458">
        <v>1.8764317425952</v>
      </c>
      <c r="IS458">
        <v>0.37064657003833801</v>
      </c>
      <c r="IT458">
        <v>1.84683614292751</v>
      </c>
      <c r="IU458">
        <v>1.8764317425949</v>
      </c>
      <c r="IV458">
        <v>1.8364417260485</v>
      </c>
      <c r="IW458">
        <v>5.4017092079769702</v>
      </c>
      <c r="IX458">
        <v>1.83644172604848</v>
      </c>
      <c r="IY458">
        <v>11.483208877299001</v>
      </c>
      <c r="IZ458">
        <v>1.8364417260488599</v>
      </c>
      <c r="JA458">
        <v>1.87643174259493</v>
      </c>
      <c r="JB458">
        <v>26.718890713723699</v>
      </c>
      <c r="JC458">
        <v>1.8764317425950801</v>
      </c>
      <c r="JD458">
        <v>1.83644172604844</v>
      </c>
      <c r="JE458">
        <v>1.8364417260491099</v>
      </c>
      <c r="JF458">
        <v>1.87643174259454</v>
      </c>
      <c r="JG458">
        <v>0.37064657004186302</v>
      </c>
      <c r="JH458">
        <v>1.8364417260486501</v>
      </c>
      <c r="JI458">
        <v>1.8364417260479999</v>
      </c>
      <c r="JJ458">
        <v>1.8364417260483701</v>
      </c>
      <c r="JK458">
        <v>1.8364417260483601</v>
      </c>
      <c r="JL458">
        <v>0.37064657003838702</v>
      </c>
      <c r="JM458">
        <v>1.8764317438000599</v>
      </c>
      <c r="JN458">
        <v>1.8394726111367099</v>
      </c>
      <c r="JO458">
        <v>1.83644172604796</v>
      </c>
      <c r="JP458">
        <v>1.8394726111363999</v>
      </c>
      <c r="JQ458">
        <v>1.8364417260485599</v>
      </c>
      <c r="JR458">
        <v>1.84683614292751</v>
      </c>
      <c r="JS458">
        <v>1.8437809637515901</v>
      </c>
      <c r="JT458">
        <v>0.371834901065002</v>
      </c>
      <c r="JU458">
        <v>1.8364417260486401</v>
      </c>
      <c r="JV458">
        <v>1.8364417260477901</v>
      </c>
      <c r="JW458">
        <v>1.6986291357571801</v>
      </c>
      <c r="JX458">
        <v>1.83644172604815</v>
      </c>
      <c r="JY458">
        <v>1.87643174259486</v>
      </c>
      <c r="JZ458">
        <v>1.8364417260485499</v>
      </c>
      <c r="KA458">
        <v>33.7758727067419</v>
      </c>
      <c r="KB458">
        <v>1.83644172604906</v>
      </c>
      <c r="KC458">
        <v>1.83644172604816</v>
      </c>
      <c r="KD458">
        <v>4.1396015821484902</v>
      </c>
      <c r="KE458">
        <v>1.8364417260483199</v>
      </c>
      <c r="KF458">
        <v>1.8364417260484101</v>
      </c>
      <c r="KG458">
        <v>1.83644172605484</v>
      </c>
      <c r="KH458">
        <v>1.8764317425947199</v>
      </c>
      <c r="KI458">
        <v>1.83644172604849</v>
      </c>
      <c r="KJ458">
        <v>1.8364417260492401</v>
      </c>
      <c r="KK458">
        <v>34.488122881166603</v>
      </c>
      <c r="KL458">
        <v>1.8364417260488699</v>
      </c>
      <c r="KM458">
        <v>1.87643174259486</v>
      </c>
      <c r="KN458">
        <v>1.87643174259493</v>
      </c>
      <c r="KO458">
        <v>6.4368256521663501</v>
      </c>
      <c r="KP458">
        <v>0.38326129241845602</v>
      </c>
      <c r="KQ458">
        <v>12.1033801497556</v>
      </c>
      <c r="KR458">
        <v>1.87643174259485</v>
      </c>
      <c r="KS458">
        <v>1.83644172604821</v>
      </c>
      <c r="KT458">
        <v>1.8364417260480199</v>
      </c>
      <c r="KU458">
        <v>0.30784433454728499</v>
      </c>
      <c r="KV458">
        <v>1.8364417260480701</v>
      </c>
      <c r="KW458">
        <v>1.83644172604843</v>
      </c>
      <c r="KX458">
        <v>1.87643174259493</v>
      </c>
      <c r="KY458">
        <v>1.8764317425948001</v>
      </c>
      <c r="KZ458">
        <v>1.8364417260444099</v>
      </c>
      <c r="LA458">
        <v>6.4445076714722598</v>
      </c>
      <c r="LB458">
        <v>1.83644172604213</v>
      </c>
      <c r="LC458">
        <v>1.87643174259481</v>
      </c>
      <c r="LD458">
        <v>1.87643174259487</v>
      </c>
      <c r="LE458">
        <v>1.87643174259492</v>
      </c>
      <c r="LF458">
        <v>1.8364417260485499</v>
      </c>
      <c r="LG458">
        <v>15.357682152082299</v>
      </c>
      <c r="LH458">
        <v>1.8394726111364801</v>
      </c>
      <c r="LI458">
        <v>1.83644172604928</v>
      </c>
      <c r="LJ458">
        <v>6.4368256521664602</v>
      </c>
      <c r="LK458">
        <v>1.8364417260486801</v>
      </c>
      <c r="LL458">
        <v>1.8364417260494701</v>
      </c>
      <c r="LM458">
        <v>35.222295055212697</v>
      </c>
      <c r="LN458">
        <v>6.4445076714721097</v>
      </c>
      <c r="LO458">
        <v>1.83644172604852</v>
      </c>
      <c r="LP458">
        <v>1.8764317425950301</v>
      </c>
      <c r="LQ458">
        <v>1.83947261113659</v>
      </c>
      <c r="LR458">
        <v>1.83644172604899</v>
      </c>
      <c r="LS458">
        <v>1.87643174259511</v>
      </c>
      <c r="LT458">
        <v>1.8364417260485999</v>
      </c>
      <c r="LU458">
        <v>0.37183490106479</v>
      </c>
      <c r="LV458">
        <v>1.8364417260494199</v>
      </c>
      <c r="LW458">
        <v>0.38390421607990199</v>
      </c>
      <c r="LX458">
        <v>1.8364417260486701</v>
      </c>
      <c r="LY458">
        <v>1.87643174259484</v>
      </c>
      <c r="LZ458">
        <v>1.83644172604846</v>
      </c>
      <c r="MA458">
        <v>1.8364417260486201</v>
      </c>
      <c r="MB458">
        <v>1.8364417260485899</v>
      </c>
      <c r="MC458">
        <v>1.8364417260489501</v>
      </c>
      <c r="MD458">
        <v>1.8364417260483401</v>
      </c>
      <c r="ME458">
        <v>1.8364417260486601</v>
      </c>
      <c r="MF458">
        <v>1.8364417260486401</v>
      </c>
      <c r="MG458">
        <v>1.8364417260485599</v>
      </c>
      <c r="MH458">
        <v>1.8764317425947601</v>
      </c>
      <c r="MI458">
        <v>1.83947261113603</v>
      </c>
      <c r="MJ458">
        <v>1.8364417260485699</v>
      </c>
      <c r="MK458">
        <v>10.860562914541999</v>
      </c>
      <c r="ML458">
        <v>1.8764317425947901</v>
      </c>
      <c r="MM458">
        <v>0.37064657003864498</v>
      </c>
      <c r="MN458">
        <v>1.8364417260487</v>
      </c>
      <c r="MO458">
        <v>1.8364417260058601</v>
      </c>
      <c r="MP458">
        <v>1.87643174259483</v>
      </c>
      <c r="MQ458">
        <v>1.87643174259512</v>
      </c>
      <c r="MR458">
        <v>1.83644172604869</v>
      </c>
      <c r="MS458">
        <v>1.83644172604869</v>
      </c>
      <c r="MT458">
        <v>38.647337491193397</v>
      </c>
      <c r="MU458">
        <v>1.8364417260483199</v>
      </c>
      <c r="MV458">
        <v>1.8364417260486201</v>
      </c>
      <c r="MW458">
        <v>1.8764317425955701</v>
      </c>
      <c r="MX458">
        <v>1.8394726111363899</v>
      </c>
      <c r="MY458">
        <v>6.4445076714724099</v>
      </c>
      <c r="MZ458">
        <v>1.83644172604847</v>
      </c>
      <c r="NA458">
        <v>1.83644172604825</v>
      </c>
      <c r="NB458">
        <v>1.83644172604825</v>
      </c>
      <c r="NC458">
        <v>32.128860782944301</v>
      </c>
      <c r="ND458">
        <v>1.8364417260485899</v>
      </c>
      <c r="NE458">
        <v>1.8764317425945101</v>
      </c>
      <c r="NF458">
        <v>1.8364417260483199</v>
      </c>
      <c r="NG458">
        <v>1.8364417260485899</v>
      </c>
      <c r="NH458">
        <v>1.83644172604848</v>
      </c>
      <c r="NI458">
        <v>1.8364417260486099</v>
      </c>
      <c r="NJ458">
        <v>0.30833875238482999</v>
      </c>
      <c r="NK458">
        <v>1.8764317425949599</v>
      </c>
      <c r="NL458">
        <v>1.8764317425944499</v>
      </c>
      <c r="NM458">
        <v>1.8364417260485799</v>
      </c>
      <c r="NN458">
        <v>1.87643174259485</v>
      </c>
      <c r="NO458">
        <v>1.8364417260479799</v>
      </c>
      <c r="NP458">
        <v>1.8394726111364801</v>
      </c>
      <c r="NQ458">
        <v>1.87643174259488</v>
      </c>
      <c r="NR458">
        <v>10.856542907226499</v>
      </c>
      <c r="NS458">
        <v>1.83644172604823</v>
      </c>
      <c r="NT458">
        <v>1.8764317425947501</v>
      </c>
      <c r="NU458">
        <v>1.8394726111364199</v>
      </c>
      <c r="NV458">
        <v>1.8364417260566099</v>
      </c>
      <c r="NW458">
        <v>1.6303527325108</v>
      </c>
      <c r="NX458">
        <v>21.497885225906799</v>
      </c>
      <c r="NY458">
        <v>1.8364417260484001</v>
      </c>
      <c r="NZ458">
        <v>1.8764317425928401</v>
      </c>
      <c r="OA458">
        <v>10.856542907251599</v>
      </c>
      <c r="OB458">
        <v>29.356370330341399</v>
      </c>
      <c r="OC458">
        <v>1.8364417260475301</v>
      </c>
      <c r="OD458">
        <v>1.8364417260483901</v>
      </c>
      <c r="OE458">
        <v>18.046494248014302</v>
      </c>
      <c r="OF458">
        <v>1.8764317425949399</v>
      </c>
      <c r="OG458">
        <v>1.8364417260486701</v>
      </c>
      <c r="OH458">
        <v>1.87643174259482</v>
      </c>
      <c r="OI458">
        <v>1.8764317425951</v>
      </c>
      <c r="OJ458">
        <v>1.83644172604844</v>
      </c>
      <c r="OK458">
        <v>1.8764317425947901</v>
      </c>
      <c r="OL458">
        <v>1.87643174259482</v>
      </c>
      <c r="OM458">
        <v>1.8764317425950301</v>
      </c>
      <c r="ON458">
        <v>1.83644172604769</v>
      </c>
      <c r="OO458">
        <v>1.8364417260484001</v>
      </c>
      <c r="OP458">
        <v>1.8364417260488599</v>
      </c>
      <c r="OQ458">
        <v>1.87643174259483</v>
      </c>
      <c r="OR458">
        <v>6.44450767147368</v>
      </c>
      <c r="OS458">
        <v>6.4368256521663403</v>
      </c>
      <c r="OT458">
        <v>1.8764317425947601</v>
      </c>
      <c r="OU458">
        <v>1.8364417260480499</v>
      </c>
      <c r="OV458">
        <v>1.87643174259487</v>
      </c>
      <c r="OW458">
        <v>1.87643174259462</v>
      </c>
      <c r="OX458">
        <v>27.833587493588801</v>
      </c>
      <c r="OY458">
        <v>1.8364417260483901</v>
      </c>
      <c r="OZ458">
        <v>1.83644172604849</v>
      </c>
      <c r="PA458">
        <v>1.8364417260485599</v>
      </c>
      <c r="PB458">
        <v>1.87643174259487</v>
      </c>
      <c r="PC458">
        <v>1.87643174259484</v>
      </c>
      <c r="PD458">
        <v>1.8364417260484101</v>
      </c>
      <c r="PE458">
        <v>4.9726135427928799</v>
      </c>
      <c r="PF458">
        <v>1.83644172604853</v>
      </c>
      <c r="PG458">
        <v>1.87643174259482</v>
      </c>
      <c r="PH458">
        <v>1.83644172605148</v>
      </c>
      <c r="PI458">
        <v>1.87643174259482</v>
      </c>
      <c r="PJ458">
        <v>0.30672999476924401</v>
      </c>
      <c r="PK458">
        <v>1.8764317425949999</v>
      </c>
      <c r="PL458">
        <v>1.8764317425949399</v>
      </c>
      <c r="PM458">
        <v>1.8364417260485399</v>
      </c>
      <c r="PN458">
        <v>1.87643174259519</v>
      </c>
      <c r="PO458">
        <v>16.7829265015956</v>
      </c>
      <c r="PP458">
        <v>1.87643174259488</v>
      </c>
      <c r="PQ458">
        <v>1.83644172604823</v>
      </c>
      <c r="PR458">
        <v>1.8364417260486701</v>
      </c>
      <c r="PS458">
        <v>1.8764317425949599</v>
      </c>
      <c r="PT458">
        <v>1.83644172604845</v>
      </c>
      <c r="PU458">
        <v>1.87643174259488</v>
      </c>
      <c r="PV458">
        <v>1.83644172604822</v>
      </c>
      <c r="PW458">
        <v>18.243083905723498</v>
      </c>
      <c r="PX458">
        <v>1.87643174259353</v>
      </c>
      <c r="SG458">
        <f>COUNTIF(B458:SF458,"&gt;0.1")</f>
        <v>439</v>
      </c>
    </row>
    <row r="459" spans="1:501" x14ac:dyDescent="0.2">
      <c r="A459" t="s">
        <v>25</v>
      </c>
      <c r="B459">
        <v>0.371834901064937</v>
      </c>
      <c r="C459">
        <v>1.83644172604842</v>
      </c>
      <c r="D459">
        <v>1.87643174259487</v>
      </c>
      <c r="E459">
        <v>1.8364417260482</v>
      </c>
      <c r="F459">
        <v>1.8364417260485799</v>
      </c>
      <c r="G459">
        <v>1.8364417260486501</v>
      </c>
      <c r="H459">
        <v>1.87643174259515</v>
      </c>
      <c r="I459">
        <v>1.87643174259485</v>
      </c>
      <c r="J459">
        <v>0.37183490106454498</v>
      </c>
      <c r="K459">
        <v>1.83644172604873</v>
      </c>
      <c r="L459">
        <v>1.87643174259484</v>
      </c>
      <c r="M459">
        <v>1.8364417260486801</v>
      </c>
      <c r="N459">
        <v>1.87643174259463</v>
      </c>
      <c r="O459">
        <v>1.83644172604846</v>
      </c>
      <c r="P459">
        <v>1.8364417260486099</v>
      </c>
      <c r="Q459">
        <v>1.87643174259488</v>
      </c>
      <c r="R459">
        <v>1.83644172605624</v>
      </c>
      <c r="S459">
        <v>10.856542907226499</v>
      </c>
      <c r="T459">
        <v>1.8364417260488599</v>
      </c>
      <c r="U459">
        <v>1.8764317425946799</v>
      </c>
      <c r="V459">
        <v>1.83644172604851</v>
      </c>
      <c r="W459">
        <v>1.87643174259486</v>
      </c>
      <c r="X459">
        <v>1.8764317425955801</v>
      </c>
      <c r="Y459">
        <v>1.87643174259487</v>
      </c>
      <c r="Z459">
        <v>0.38487849443104599</v>
      </c>
      <c r="AA459">
        <v>1.8364417260422099</v>
      </c>
      <c r="AB459">
        <v>1.8364417260480399</v>
      </c>
      <c r="AC459">
        <v>0.37064657003823698</v>
      </c>
      <c r="AD459">
        <v>13.272892816981299</v>
      </c>
      <c r="AE459">
        <v>1.8764317425950101</v>
      </c>
      <c r="AF459">
        <v>1.83644172604851</v>
      </c>
      <c r="AG459">
        <v>1.83644172604847</v>
      </c>
      <c r="AH459">
        <v>6.4368256521667302</v>
      </c>
      <c r="AI459">
        <v>1.87643174259486</v>
      </c>
      <c r="AJ459">
        <v>0.37183490106455802</v>
      </c>
      <c r="AK459">
        <v>1.8764317425947701</v>
      </c>
      <c r="AL459">
        <v>1.83644172604844</v>
      </c>
      <c r="AM459">
        <v>6.31092050290804</v>
      </c>
      <c r="AN459">
        <v>1.8764317425949999</v>
      </c>
      <c r="AO459">
        <v>1.8364417260486801</v>
      </c>
      <c r="AP459">
        <v>1.8364417260485499</v>
      </c>
      <c r="AQ459">
        <v>1.83644172604843</v>
      </c>
      <c r="AR459">
        <v>1.8364417260486099</v>
      </c>
      <c r="AS459">
        <v>1.83644172604737</v>
      </c>
      <c r="AT459">
        <v>6.44450767147198</v>
      </c>
      <c r="AU459">
        <v>5.6559210126104604</v>
      </c>
      <c r="AV459">
        <v>0.370646570038352</v>
      </c>
      <c r="AW459">
        <v>1.83644172604844</v>
      </c>
      <c r="AX459">
        <v>1.8364417260486301</v>
      </c>
      <c r="AY459">
        <v>1.8764317425947901</v>
      </c>
      <c r="AZ459">
        <v>1.83644172604852</v>
      </c>
      <c r="BA459">
        <v>1.83644172604853</v>
      </c>
      <c r="BB459">
        <v>1.87643174259487</v>
      </c>
      <c r="BC459">
        <v>1.87643174259486</v>
      </c>
      <c r="BD459">
        <v>11.482295768695099</v>
      </c>
      <c r="BE459">
        <v>1.83644172604872</v>
      </c>
      <c r="BF459">
        <v>1.83644172604844</v>
      </c>
      <c r="BG459">
        <v>1.8364417260484001</v>
      </c>
      <c r="BH459">
        <v>1.8364417260485599</v>
      </c>
      <c r="BI459">
        <v>1.83947261113627</v>
      </c>
      <c r="BJ459">
        <v>1.8364417260485399</v>
      </c>
      <c r="BK459">
        <v>0.37064657003851198</v>
      </c>
      <c r="BL459">
        <v>1.83644172609651</v>
      </c>
      <c r="BM459">
        <v>1.83644172604853</v>
      </c>
      <c r="BN459">
        <v>1.87643174259483</v>
      </c>
      <c r="BO459">
        <v>1.83644172604849</v>
      </c>
      <c r="BP459">
        <v>1.8364417260483701</v>
      </c>
      <c r="BQ459">
        <v>1.87643174259481</v>
      </c>
      <c r="BR459">
        <v>10.856542907226499</v>
      </c>
      <c r="BS459">
        <v>1.83644172604679</v>
      </c>
      <c r="BT459">
        <v>1.87643174259489</v>
      </c>
      <c r="BU459">
        <v>0.30782042370033302</v>
      </c>
      <c r="BV459">
        <v>1.83644172604851</v>
      </c>
      <c r="BW459">
        <v>1.8764317425949399</v>
      </c>
      <c r="BX459">
        <v>1.83644172605071</v>
      </c>
      <c r="BY459">
        <v>1.8364417260486099</v>
      </c>
      <c r="BZ459">
        <v>1.8364417260486201</v>
      </c>
      <c r="CA459">
        <v>25.840477017558801</v>
      </c>
      <c r="CB459">
        <v>1.8364417260485499</v>
      </c>
      <c r="CC459">
        <v>1.8764317425949399</v>
      </c>
      <c r="CD459">
        <v>1.83644172604797</v>
      </c>
      <c r="CE459">
        <v>0.37064657003822699</v>
      </c>
      <c r="CF459">
        <v>1.8764317425942001</v>
      </c>
      <c r="CG459">
        <v>1.8764317425948001</v>
      </c>
      <c r="CH459">
        <v>1.8364417260483701</v>
      </c>
      <c r="CI459">
        <v>1.83644172604843</v>
      </c>
      <c r="CJ459">
        <v>1.83644172604736</v>
      </c>
      <c r="CK459">
        <v>17.962084234811702</v>
      </c>
      <c r="CL459">
        <v>1.8764317425948001</v>
      </c>
      <c r="CM459">
        <v>29.3944507329836</v>
      </c>
      <c r="CN459">
        <v>1.8364417260483601</v>
      </c>
      <c r="CO459">
        <v>1.8364417260483901</v>
      </c>
      <c r="CP459">
        <v>1.8364417260485699</v>
      </c>
      <c r="CQ459">
        <v>1.8364417260483099</v>
      </c>
      <c r="CR459">
        <v>1.83644172604847</v>
      </c>
      <c r="CS459">
        <v>1.8764317425938499</v>
      </c>
      <c r="CT459">
        <v>12.103380149796701</v>
      </c>
      <c r="CU459">
        <v>1.8840947631182901</v>
      </c>
      <c r="CV459">
        <v>1.8364417260483601</v>
      </c>
      <c r="CW459">
        <v>1.8364417260485799</v>
      </c>
      <c r="CX459">
        <v>1.8764317425957</v>
      </c>
      <c r="CY459">
        <v>1.8764317425947701</v>
      </c>
      <c r="CZ459">
        <v>1.83644172604851</v>
      </c>
      <c r="DA459">
        <v>1.8764317425947601</v>
      </c>
      <c r="DB459">
        <v>1.83644172605048</v>
      </c>
      <c r="DC459">
        <v>1.87643174259487</v>
      </c>
      <c r="DD459">
        <v>1.8364417260619901</v>
      </c>
      <c r="DE459">
        <v>1.8364417260480499</v>
      </c>
      <c r="DF459">
        <v>1.8364417260478401</v>
      </c>
      <c r="DG459">
        <v>1.8364417260485699</v>
      </c>
      <c r="DH459">
        <v>1.83644172604843</v>
      </c>
      <c r="DI459">
        <v>1.8364417260491299</v>
      </c>
      <c r="DJ459">
        <v>1.8364417260469601</v>
      </c>
      <c r="DK459">
        <v>6.79560940152155</v>
      </c>
      <c r="DL459">
        <v>1.8364417260490999</v>
      </c>
      <c r="DM459">
        <v>1.87643174259483</v>
      </c>
      <c r="DN459">
        <v>0.37064657004129498</v>
      </c>
      <c r="DO459">
        <v>1.83644172605048</v>
      </c>
      <c r="DP459">
        <v>20.839757998857898</v>
      </c>
      <c r="DQ459">
        <v>1.83644172604872</v>
      </c>
      <c r="DR459">
        <v>1.83644172604847</v>
      </c>
      <c r="DS459">
        <v>1.8764317425947901</v>
      </c>
      <c r="DT459">
        <v>1.83644172604931</v>
      </c>
      <c r="DU459">
        <v>1.87643174259484</v>
      </c>
      <c r="DV459">
        <v>1.83644172604844</v>
      </c>
      <c r="DW459">
        <v>1.8364417260486601</v>
      </c>
      <c r="DX459">
        <v>0.37183490106391298</v>
      </c>
      <c r="DY459">
        <v>6.4445076714727598</v>
      </c>
      <c r="DZ459">
        <v>6.4368256521660498</v>
      </c>
      <c r="EA459">
        <v>1.8764317425949699</v>
      </c>
      <c r="EB459">
        <v>1.8364417260511701</v>
      </c>
      <c r="EC459">
        <v>1.83947261113633</v>
      </c>
      <c r="ED459">
        <v>0.38268419023375999</v>
      </c>
      <c r="EE459">
        <v>1.87643174259489</v>
      </c>
      <c r="EF459">
        <v>1.8364417260485599</v>
      </c>
      <c r="EG459">
        <v>1.8764317425949</v>
      </c>
      <c r="EH459">
        <v>0.383261292418349</v>
      </c>
      <c r="EI459">
        <v>1.83644172604842</v>
      </c>
      <c r="EJ459">
        <v>1.8364417260483401</v>
      </c>
      <c r="EK459">
        <v>1.8437809637514</v>
      </c>
      <c r="EL459">
        <v>10.864215291964999</v>
      </c>
      <c r="EM459">
        <v>35.222295055213003</v>
      </c>
      <c r="EN459">
        <v>1.74940770874244</v>
      </c>
      <c r="EO459">
        <v>1.83644172604764</v>
      </c>
      <c r="EP459">
        <v>1.8364417260483701</v>
      </c>
      <c r="EQ459">
        <v>1.8364417260483601</v>
      </c>
      <c r="ER459">
        <v>1.8364417260481301</v>
      </c>
      <c r="ES459">
        <v>1.83947261113659</v>
      </c>
      <c r="ET459">
        <v>1.8364417260485899</v>
      </c>
      <c r="EU459">
        <v>1.8364417260483401</v>
      </c>
      <c r="EV459">
        <v>1.83644172604844</v>
      </c>
      <c r="EW459">
        <v>1.8764317425950101</v>
      </c>
      <c r="EX459">
        <v>1.8764317426008299</v>
      </c>
      <c r="EY459">
        <v>28.2951696260909</v>
      </c>
      <c r="EZ459">
        <v>1.8364417260485499</v>
      </c>
      <c r="FA459">
        <v>6.4445076714720102</v>
      </c>
      <c r="FB459">
        <v>1.8364417260485399</v>
      </c>
      <c r="FC459">
        <v>1.8764317425948001</v>
      </c>
      <c r="FD459">
        <v>1.83644172603176</v>
      </c>
      <c r="FE459">
        <v>1.83644172604871</v>
      </c>
      <c r="FF459">
        <v>1.84378096375141</v>
      </c>
      <c r="FG459">
        <v>1.8764317425949899</v>
      </c>
      <c r="FH459">
        <v>1.8364417260482999</v>
      </c>
      <c r="FI459">
        <v>6.4445076714721496</v>
      </c>
      <c r="FJ459">
        <v>1.83644172604853</v>
      </c>
      <c r="FK459">
        <v>1.83644172604846</v>
      </c>
      <c r="FL459">
        <v>1.8764317425947501</v>
      </c>
      <c r="FM459">
        <v>6.4445076714721701</v>
      </c>
      <c r="FN459">
        <v>1.83644172604847</v>
      </c>
      <c r="FO459">
        <v>45.682160271084904</v>
      </c>
      <c r="FP459">
        <v>1.8764317425992401</v>
      </c>
      <c r="FQ459">
        <v>1.8364417260480801</v>
      </c>
      <c r="FR459">
        <v>1.8364417260482799</v>
      </c>
      <c r="FS459">
        <v>1.84378096375136</v>
      </c>
      <c r="FT459">
        <v>1.83644172604845</v>
      </c>
      <c r="FU459">
        <v>1.83644172604842</v>
      </c>
      <c r="FV459">
        <v>1.8364417260481201</v>
      </c>
      <c r="FW459">
        <v>1.8764317425946699</v>
      </c>
      <c r="FX459">
        <v>1.8364417260478101</v>
      </c>
      <c r="FY459">
        <v>1.83644172604846</v>
      </c>
      <c r="FZ459">
        <v>1.8764317425947401</v>
      </c>
      <c r="GA459">
        <v>1.8364417260481201</v>
      </c>
      <c r="GB459">
        <v>1.8764317425949</v>
      </c>
      <c r="GC459">
        <v>1.8364417260484101</v>
      </c>
      <c r="GD459">
        <v>1.87643174259491</v>
      </c>
      <c r="GE459">
        <v>1.87643174259491</v>
      </c>
      <c r="GF459">
        <v>1.83644172604738</v>
      </c>
      <c r="GG459">
        <v>1.83644172604851</v>
      </c>
      <c r="GH459">
        <v>6.4368256521656697</v>
      </c>
      <c r="GI459">
        <v>1.87643174259483</v>
      </c>
      <c r="GJ459">
        <v>1.83644172604845</v>
      </c>
      <c r="GK459">
        <v>1.83644172604597</v>
      </c>
      <c r="GL459">
        <v>1.8364417260486301</v>
      </c>
      <c r="GM459">
        <v>1.8364417260484101</v>
      </c>
      <c r="GN459">
        <v>1.83644172604853</v>
      </c>
      <c r="GO459">
        <v>1.8364417260486701</v>
      </c>
      <c r="GP459">
        <v>1.87643174259486</v>
      </c>
      <c r="GQ459">
        <v>1.8364417260449499</v>
      </c>
      <c r="GR459">
        <v>1.8364417260483299</v>
      </c>
      <c r="GS459">
        <v>1.83644172604881</v>
      </c>
      <c r="GT459">
        <v>1.83644172604824</v>
      </c>
      <c r="GU459">
        <v>1.87643174259493</v>
      </c>
      <c r="GV459">
        <v>1.83644172604842</v>
      </c>
      <c r="GW459">
        <v>1.8764317425946599</v>
      </c>
      <c r="GX459">
        <v>1.8364417260485399</v>
      </c>
      <c r="GY459">
        <v>1.83644172604848</v>
      </c>
      <c r="GZ459">
        <v>1.8764317425947299</v>
      </c>
      <c r="HA459">
        <v>6.4368256521664398</v>
      </c>
      <c r="HB459">
        <v>1.8764317425947801</v>
      </c>
      <c r="HC459">
        <v>1.83644172604881</v>
      </c>
      <c r="HD459">
        <v>1.83644172604845</v>
      </c>
      <c r="HE459">
        <v>1.83644172604852</v>
      </c>
      <c r="HF459">
        <v>1.83644172604849</v>
      </c>
      <c r="HG459">
        <v>1.8364417260482599</v>
      </c>
      <c r="HH459">
        <v>1.8364417260485999</v>
      </c>
      <c r="HI459">
        <v>6.4445076714722704</v>
      </c>
      <c r="HJ459">
        <v>1.83644172604815</v>
      </c>
      <c r="HK459">
        <v>1.87643174259483</v>
      </c>
      <c r="HL459">
        <v>18.484556865231301</v>
      </c>
      <c r="HM459">
        <v>1.8364417260485799</v>
      </c>
      <c r="HN459">
        <v>1.8764317425947801</v>
      </c>
      <c r="HO459">
        <v>1.83644172604853</v>
      </c>
      <c r="HP459">
        <v>1.8764317425947701</v>
      </c>
      <c r="HQ459">
        <v>0.370646570038278</v>
      </c>
      <c r="HR459">
        <v>1.8764317425949499</v>
      </c>
      <c r="HS459">
        <v>1.83644172604842</v>
      </c>
      <c r="HT459">
        <v>0.30775328853066403</v>
      </c>
      <c r="HU459">
        <v>1.8364417259171</v>
      </c>
      <c r="HV459">
        <v>1.83644172604845</v>
      </c>
      <c r="HW459">
        <v>1.87643174259208</v>
      </c>
      <c r="HX459">
        <v>1.8364417260483099</v>
      </c>
      <c r="HY459">
        <v>1.8364417260486501</v>
      </c>
      <c r="HZ459">
        <v>1.83644172604458</v>
      </c>
      <c r="IA459">
        <v>1.87643174259489</v>
      </c>
      <c r="IB459">
        <v>1.83644172604872</v>
      </c>
      <c r="IC459">
        <v>33.810301167857602</v>
      </c>
      <c r="ID459">
        <v>1.87643174259574</v>
      </c>
      <c r="IE459">
        <v>0.30670384342351098</v>
      </c>
      <c r="IF459">
        <v>1.8764317425944701</v>
      </c>
      <c r="IG459">
        <v>1.83644172604934</v>
      </c>
      <c r="IH459">
        <v>1.8764317425950101</v>
      </c>
      <c r="II459">
        <v>6.4445076714718796</v>
      </c>
      <c r="IJ459">
        <v>1.87643174259487</v>
      </c>
      <c r="IK459">
        <v>1.87643174259519</v>
      </c>
      <c r="IL459">
        <v>1.84683614292694</v>
      </c>
      <c r="IM459">
        <v>1.87643174259488</v>
      </c>
      <c r="IN459">
        <v>1.8364417260483601</v>
      </c>
      <c r="IO459">
        <v>1.87643174259486</v>
      </c>
      <c r="IP459">
        <v>0.37064657003843299</v>
      </c>
      <c r="IQ459">
        <v>1.84683614292746</v>
      </c>
      <c r="IR459">
        <v>1.83644172604824</v>
      </c>
      <c r="IS459">
        <v>5.4017092078873796</v>
      </c>
      <c r="IT459">
        <v>1.83644172604843</v>
      </c>
      <c r="IU459">
        <v>11.483208877299001</v>
      </c>
      <c r="IV459">
        <v>1.83644172604848</v>
      </c>
      <c r="IW459">
        <v>1.8764317425941299</v>
      </c>
      <c r="IX459">
        <v>26.7188907137235</v>
      </c>
      <c r="IY459">
        <v>1.8764317425949699</v>
      </c>
      <c r="IZ459">
        <v>1.8364417260481201</v>
      </c>
      <c r="JA459">
        <v>1.8364417260483299</v>
      </c>
      <c r="JB459">
        <v>1.8764317425946599</v>
      </c>
      <c r="JC459">
        <v>0.37064657003854901</v>
      </c>
      <c r="JD459">
        <v>1.8364417260485699</v>
      </c>
      <c r="JE459">
        <v>1.83644172604824</v>
      </c>
      <c r="JF459">
        <v>1.83644172605209</v>
      </c>
      <c r="JG459">
        <v>1.83644172605572</v>
      </c>
      <c r="JH459">
        <v>0.370646570038623</v>
      </c>
      <c r="JI459">
        <v>1.87643174259484</v>
      </c>
      <c r="JJ459">
        <v>1.83947261113661</v>
      </c>
      <c r="JK459">
        <v>1.83947261113655</v>
      </c>
      <c r="JL459">
        <v>1.8364417260483801</v>
      </c>
      <c r="JM459">
        <v>1.8468361429275399</v>
      </c>
      <c r="JN459">
        <v>1.8437809637519</v>
      </c>
      <c r="JO459">
        <v>0.37183490106455402</v>
      </c>
      <c r="JP459">
        <v>1.83644172605463</v>
      </c>
      <c r="JQ459">
        <v>1.8364417260483901</v>
      </c>
      <c r="JR459">
        <v>1.69862913575781</v>
      </c>
      <c r="JS459">
        <v>1.87643174259326</v>
      </c>
      <c r="JT459">
        <v>1.8764317425947299</v>
      </c>
      <c r="JU459">
        <v>1.8364417260484001</v>
      </c>
      <c r="JV459">
        <v>33.775872706740003</v>
      </c>
      <c r="JW459">
        <v>1.83644172604767</v>
      </c>
      <c r="JX459">
        <v>4.1396015821741301</v>
      </c>
      <c r="JY459">
        <v>1.83644172604846</v>
      </c>
      <c r="JZ459">
        <v>1.8364417260486099</v>
      </c>
      <c r="KA459">
        <v>1.8764317425947901</v>
      </c>
      <c r="KB459">
        <v>1.8364417260486301</v>
      </c>
      <c r="KC459">
        <v>1.8364417260483299</v>
      </c>
      <c r="KD459">
        <v>34.488122881166497</v>
      </c>
      <c r="KE459">
        <v>1.8364417260485899</v>
      </c>
      <c r="KF459">
        <v>1.87643174259491</v>
      </c>
      <c r="KG459">
        <v>1.8764317426182899</v>
      </c>
      <c r="KH459">
        <v>6.4368256521324998</v>
      </c>
      <c r="KI459">
        <v>0.38326129241837298</v>
      </c>
      <c r="KJ459">
        <v>12.103380149755701</v>
      </c>
      <c r="KK459">
        <v>1.8364417260486301</v>
      </c>
      <c r="KL459">
        <v>1.87643174259481</v>
      </c>
      <c r="KM459">
        <v>1.8364417260478401</v>
      </c>
      <c r="KN459">
        <v>1.83644172604877</v>
      </c>
      <c r="KO459">
        <v>0.30784433454714</v>
      </c>
      <c r="KP459">
        <v>1.8364417260455099</v>
      </c>
      <c r="KQ459">
        <v>1.83644172604852</v>
      </c>
      <c r="KR459">
        <v>1.8364417260483401</v>
      </c>
      <c r="KS459">
        <v>1.87643174259485</v>
      </c>
      <c r="KT459">
        <v>1.83644172604815</v>
      </c>
      <c r="KU459">
        <v>6.4445076714719303</v>
      </c>
      <c r="KV459">
        <v>1.8364417260485899</v>
      </c>
      <c r="KW459">
        <v>1.8764317425949399</v>
      </c>
      <c r="KX459">
        <v>1.83644172604842</v>
      </c>
      <c r="KY459">
        <v>1.87643174259487</v>
      </c>
      <c r="KZ459">
        <v>1.8764317425967301</v>
      </c>
      <c r="LA459">
        <v>1.87643174259483</v>
      </c>
      <c r="LB459">
        <v>1.8364417260485799</v>
      </c>
      <c r="LC459">
        <v>15.357682152082299</v>
      </c>
      <c r="LD459">
        <v>1.8394726111364099</v>
      </c>
      <c r="LE459">
        <v>1.8764317425947901</v>
      </c>
      <c r="LF459">
        <v>1.83644172604845</v>
      </c>
      <c r="LG459">
        <v>6.4368256521665996</v>
      </c>
      <c r="LH459">
        <v>1.87643174258738</v>
      </c>
      <c r="LI459">
        <v>1.8364417260483199</v>
      </c>
      <c r="LJ459">
        <v>1.8364417260491099</v>
      </c>
      <c r="LK459">
        <v>1.83644172606622</v>
      </c>
      <c r="LL459">
        <v>1.8764317425947901</v>
      </c>
      <c r="LM459">
        <v>35.222295055213003</v>
      </c>
      <c r="LN459">
        <v>1.8364417260486401</v>
      </c>
      <c r="LO459">
        <v>1.87643174259484</v>
      </c>
      <c r="LP459">
        <v>1.8394726111348201</v>
      </c>
      <c r="LQ459">
        <v>1.8364417260483199</v>
      </c>
      <c r="LR459">
        <v>1.8764317425949</v>
      </c>
      <c r="LS459">
        <v>1.8364417260483501</v>
      </c>
      <c r="LT459">
        <v>0.37183490106447598</v>
      </c>
      <c r="LU459">
        <v>0.38390421607918301</v>
      </c>
      <c r="LV459">
        <v>1.83644172604848</v>
      </c>
      <c r="LW459">
        <v>1.8364417260485399</v>
      </c>
      <c r="LX459">
        <v>1.83644172604852</v>
      </c>
      <c r="LY459">
        <v>1.8764317425950401</v>
      </c>
      <c r="LZ459">
        <v>1.8764317425947099</v>
      </c>
      <c r="MA459">
        <v>1.8364417260493</v>
      </c>
      <c r="MB459">
        <v>1.83644172604846</v>
      </c>
      <c r="MC459">
        <v>1.8364417260486801</v>
      </c>
      <c r="MD459">
        <v>1.8364417260485</v>
      </c>
      <c r="ME459">
        <v>1.8764317426972199</v>
      </c>
      <c r="MF459">
        <v>1.8364417260486601</v>
      </c>
      <c r="MG459">
        <v>1.83644172604843</v>
      </c>
      <c r="MH459">
        <v>1.8364417260482899</v>
      </c>
      <c r="MI459">
        <v>1.8364417260484101</v>
      </c>
      <c r="MJ459">
        <v>1.8764317425946699</v>
      </c>
      <c r="MK459">
        <v>1.83947261113655</v>
      </c>
      <c r="ML459">
        <v>10.8605629145418</v>
      </c>
      <c r="MM459">
        <v>1.8764317425950301</v>
      </c>
      <c r="MN459">
        <v>0.37064657003839202</v>
      </c>
      <c r="MO459">
        <v>1.8764317425949599</v>
      </c>
      <c r="MP459">
        <v>1.8364417260486501</v>
      </c>
      <c r="MQ459">
        <v>1.83644172601482</v>
      </c>
      <c r="MR459">
        <v>1.8364417260485499</v>
      </c>
      <c r="MS459">
        <v>38.647337491193603</v>
      </c>
      <c r="MT459">
        <v>1.83644172604795</v>
      </c>
      <c r="MU459">
        <v>1.8364417260483901</v>
      </c>
      <c r="MV459">
        <v>1.83644172604845</v>
      </c>
      <c r="MW459">
        <v>1.8764317425948001</v>
      </c>
      <c r="MX459">
        <v>1.83947261113653</v>
      </c>
      <c r="MY459">
        <v>6.4445076714723104</v>
      </c>
      <c r="MZ459">
        <v>1.8364417260466901</v>
      </c>
      <c r="NA459">
        <v>1.8364417260485499</v>
      </c>
      <c r="NB459">
        <v>1.8364417260483601</v>
      </c>
      <c r="NC459">
        <v>32.128860782944798</v>
      </c>
      <c r="ND459">
        <v>1.83644172604844</v>
      </c>
      <c r="NE459">
        <v>1.8364417260483401</v>
      </c>
      <c r="NF459">
        <v>1.83644172604849</v>
      </c>
      <c r="NG459">
        <v>1.87643174259454</v>
      </c>
      <c r="NH459">
        <v>1.8364417260486601</v>
      </c>
      <c r="NI459">
        <v>1.8364417260488199</v>
      </c>
      <c r="NJ459">
        <v>1.83644172604873</v>
      </c>
      <c r="NK459">
        <v>1.8364417260486701</v>
      </c>
      <c r="NL459">
        <v>1.83644172604852</v>
      </c>
      <c r="NM459">
        <v>0.30833875238471598</v>
      </c>
      <c r="NN459">
        <v>1.8764317425894801</v>
      </c>
      <c r="NO459">
        <v>1.8764317425977799</v>
      </c>
      <c r="NP459">
        <v>1.8364417260487</v>
      </c>
      <c r="NQ459">
        <v>1.87643174259462</v>
      </c>
      <c r="NR459">
        <v>1.8364417260486601</v>
      </c>
      <c r="NS459">
        <v>1.83947261113654</v>
      </c>
      <c r="NT459">
        <v>1.87643174259493</v>
      </c>
      <c r="NU459">
        <v>10.8565429072263</v>
      </c>
      <c r="NV459">
        <v>1.87643174259493</v>
      </c>
      <c r="NW459">
        <v>1.87643174259492</v>
      </c>
      <c r="NX459">
        <v>1.83644172604926</v>
      </c>
      <c r="NY459">
        <v>1.8394726111363899</v>
      </c>
      <c r="NZ459">
        <v>1.8364417260485799</v>
      </c>
      <c r="OA459">
        <v>1.6303527325108</v>
      </c>
      <c r="OB459">
        <v>21.4978852259066</v>
      </c>
      <c r="OC459">
        <v>1.83644172604842</v>
      </c>
      <c r="OD459">
        <v>1.8764317425947801</v>
      </c>
      <c r="OE459">
        <v>10.8565429072264</v>
      </c>
      <c r="OF459">
        <v>29.356370330341498</v>
      </c>
      <c r="OG459">
        <v>1.8364417260495101</v>
      </c>
      <c r="OH459">
        <v>18.046494248014199</v>
      </c>
      <c r="OI459">
        <v>1.87643174259482</v>
      </c>
      <c r="OJ459">
        <v>1.8364417260485699</v>
      </c>
      <c r="OK459">
        <v>1.87643174259488</v>
      </c>
      <c r="OL459">
        <v>1.87643174259481</v>
      </c>
      <c r="OM459">
        <v>1.8364417260485599</v>
      </c>
      <c r="ON459">
        <v>1.87643174259488</v>
      </c>
      <c r="OO459">
        <v>1.87643174259493</v>
      </c>
      <c r="OP459">
        <v>1.8764317425947701</v>
      </c>
      <c r="OQ459">
        <v>1.8364417260486099</v>
      </c>
      <c r="OR459">
        <v>1.8364417260482799</v>
      </c>
      <c r="OS459">
        <v>1.8764317425947501</v>
      </c>
      <c r="OT459">
        <v>1.87643174259297</v>
      </c>
      <c r="OU459">
        <v>6.4445076714722003</v>
      </c>
      <c r="OV459">
        <v>6.4368256521664602</v>
      </c>
      <c r="OW459">
        <v>1.83644172604847</v>
      </c>
      <c r="OX459">
        <v>1.8764317425977599</v>
      </c>
      <c r="OY459">
        <v>1.87643174259185</v>
      </c>
      <c r="OZ459">
        <v>27.833587493588801</v>
      </c>
      <c r="PA459">
        <v>1.83644172604846</v>
      </c>
      <c r="PB459">
        <v>1.8364417260485799</v>
      </c>
      <c r="PC459">
        <v>1.8364417260483701</v>
      </c>
      <c r="PD459">
        <v>1.87643174259456</v>
      </c>
      <c r="PE459">
        <v>1.83644172604846</v>
      </c>
      <c r="PF459">
        <v>1.87643174259483</v>
      </c>
      <c r="PG459">
        <v>1.87643174259488</v>
      </c>
      <c r="PH459">
        <v>1.8364417260485899</v>
      </c>
      <c r="PI459">
        <v>4.9726135427928604</v>
      </c>
      <c r="PJ459">
        <v>1.8364417260483901</v>
      </c>
      <c r="PK459">
        <v>1.8764317425949699</v>
      </c>
      <c r="PL459">
        <v>1.83644172604847</v>
      </c>
      <c r="PM459">
        <v>1.87643174259482</v>
      </c>
      <c r="PN459">
        <v>1.8364417260485</v>
      </c>
      <c r="PO459">
        <v>0.30672999455959599</v>
      </c>
      <c r="PP459">
        <v>1.87643174259547</v>
      </c>
      <c r="PQ459">
        <v>1.8364417260443799</v>
      </c>
      <c r="PR459">
        <v>16.7829265015956</v>
      </c>
      <c r="PS459">
        <v>1.8764317425944099</v>
      </c>
      <c r="PT459">
        <v>1.8364417260321699</v>
      </c>
      <c r="PU459">
        <v>1.83644172604897</v>
      </c>
      <c r="PV459">
        <v>1.83644172604621</v>
      </c>
      <c r="PW459">
        <v>1.8364417260484001</v>
      </c>
      <c r="PX459">
        <v>18.243083905723601</v>
      </c>
      <c r="PY459">
        <v>1.8764317425946799</v>
      </c>
      <c r="SG459">
        <f>COUNTIF(B459:SF459,"&gt;0.1")</f>
        <v>440</v>
      </c>
    </row>
    <row r="460" spans="1:501" x14ac:dyDescent="0.2">
      <c r="A460" t="s">
        <v>112</v>
      </c>
      <c r="B460">
        <v>0.37183490106496098</v>
      </c>
      <c r="C460">
        <v>1.8364417260483299</v>
      </c>
      <c r="D460">
        <v>1.87643174259484</v>
      </c>
      <c r="E460">
        <v>1.83644172604848</v>
      </c>
      <c r="F460">
        <v>1.8364417260485</v>
      </c>
      <c r="G460">
        <v>1.87643174259489</v>
      </c>
      <c r="H460">
        <v>1.83644172604845</v>
      </c>
      <c r="I460">
        <v>1.8764317425949399</v>
      </c>
      <c r="J460">
        <v>1.8764317425947199</v>
      </c>
      <c r="K460">
        <v>0.37183490106403699</v>
      </c>
      <c r="L460">
        <v>1.8364417260478101</v>
      </c>
      <c r="M460">
        <v>1.8764317425950701</v>
      </c>
      <c r="N460">
        <v>1.83644172604849</v>
      </c>
      <c r="O460">
        <v>1.87643174259483</v>
      </c>
      <c r="P460">
        <v>1.8364417260485399</v>
      </c>
      <c r="Q460">
        <v>1.8364417260482999</v>
      </c>
      <c r="R460">
        <v>1.87643174259569</v>
      </c>
      <c r="S460">
        <v>1.8364417260488199</v>
      </c>
      <c r="T460">
        <v>10.8565429072263</v>
      </c>
      <c r="U460">
        <v>1.83644172604851</v>
      </c>
      <c r="V460">
        <v>1.8764317425949599</v>
      </c>
      <c r="W460">
        <v>1.8364417260483501</v>
      </c>
      <c r="X460">
        <v>1.8764317425947601</v>
      </c>
      <c r="Y460">
        <v>1.87643174259464</v>
      </c>
      <c r="Z460">
        <v>1.8764317425947601</v>
      </c>
      <c r="AA460">
        <v>0.38487849443106498</v>
      </c>
      <c r="AB460">
        <v>1.83644172604842</v>
      </c>
      <c r="AC460">
        <v>1.8364417260489201</v>
      </c>
      <c r="AD460">
        <v>0.37064657003803397</v>
      </c>
      <c r="AE460">
        <v>13.2728928169812</v>
      </c>
      <c r="AF460">
        <v>1.83644172604795</v>
      </c>
      <c r="AG460">
        <v>1.8364417260488699</v>
      </c>
      <c r="AH460">
        <v>6.4368256521804401</v>
      </c>
      <c r="AI460">
        <v>1.8764317425946699</v>
      </c>
      <c r="AJ460">
        <v>0.37183490106457001</v>
      </c>
      <c r="AK460">
        <v>1.87643174259481</v>
      </c>
      <c r="AL460">
        <v>1.8364417260485899</v>
      </c>
      <c r="AM460">
        <v>6.3109205029093101</v>
      </c>
      <c r="AN460">
        <v>1.8764317426006001</v>
      </c>
      <c r="AO460">
        <v>1.83644172604843</v>
      </c>
      <c r="AP460">
        <v>1.8364417260485799</v>
      </c>
      <c r="AQ460">
        <v>1.83644172604903</v>
      </c>
      <c r="AR460">
        <v>1.8364417260485499</v>
      </c>
      <c r="AS460">
        <v>1.8364417260485899</v>
      </c>
      <c r="AT460" s="1">
        <v>-2.8538608000324202E-12</v>
      </c>
      <c r="AU460">
        <v>5.6559210126085198</v>
      </c>
      <c r="AV460">
        <v>0.37064657003826601</v>
      </c>
      <c r="AW460">
        <v>1.8364417260486099</v>
      </c>
      <c r="AX460">
        <v>1.8364417260486201</v>
      </c>
      <c r="AY460">
        <v>1.8764317425947099</v>
      </c>
      <c r="AZ460">
        <v>1.8364417260485599</v>
      </c>
      <c r="BA460">
        <v>1.8364417260483501</v>
      </c>
      <c r="BB460">
        <v>1.87643174259487</v>
      </c>
      <c r="BC460">
        <v>1.8764317425949</v>
      </c>
      <c r="BD460">
        <v>11.482295768695099</v>
      </c>
      <c r="BE460">
        <v>1.8364417260483401</v>
      </c>
      <c r="BF460">
        <v>1.83644172604824</v>
      </c>
      <c r="BG460">
        <v>1.83644172604847</v>
      </c>
      <c r="BH460">
        <v>1.8364417260485499</v>
      </c>
      <c r="BI460">
        <v>1.83947261113597</v>
      </c>
      <c r="BJ460">
        <v>1.8364417260486401</v>
      </c>
      <c r="BK460">
        <v>0.37064657003843998</v>
      </c>
      <c r="BL460">
        <v>1.8364417260464201</v>
      </c>
      <c r="BM460">
        <v>1.8364417260439101</v>
      </c>
      <c r="BN460">
        <v>1.87643174259486</v>
      </c>
      <c r="BO460">
        <v>1.83644172604844</v>
      </c>
      <c r="BP460">
        <v>1.8364417260485</v>
      </c>
      <c r="BQ460">
        <v>1.8764317425839201</v>
      </c>
      <c r="BR460">
        <v>10.8565429072263</v>
      </c>
      <c r="BS460">
        <v>1.8364417260472501</v>
      </c>
      <c r="BT460">
        <v>1.8764317425943899</v>
      </c>
      <c r="BU460">
        <v>0.30782042369969398</v>
      </c>
      <c r="BV460">
        <v>1.8364417260483099</v>
      </c>
      <c r="BW460">
        <v>1.87643174259486</v>
      </c>
      <c r="BX460">
        <v>1.8364417260483199</v>
      </c>
      <c r="BY460">
        <v>1.83644172604845</v>
      </c>
      <c r="BZ460">
        <v>1.83644172604847</v>
      </c>
      <c r="CA460">
        <v>25.840477017558801</v>
      </c>
      <c r="CB460">
        <v>1.83644172604926</v>
      </c>
      <c r="CC460">
        <v>1.87643174259463</v>
      </c>
      <c r="CD460">
        <v>1.8364417260485999</v>
      </c>
      <c r="CE460">
        <v>0.37064657003825002</v>
      </c>
      <c r="CF460">
        <v>1.8764317425949499</v>
      </c>
      <c r="CG460">
        <v>1.8764317425947299</v>
      </c>
      <c r="CH460">
        <v>1.8364417260485999</v>
      </c>
      <c r="CI460">
        <v>1.83644172604819</v>
      </c>
      <c r="CJ460">
        <v>17.9620842348079</v>
      </c>
      <c r="CK460">
        <v>1.8764317425939001</v>
      </c>
      <c r="CL460">
        <v>29.394450732983</v>
      </c>
      <c r="CM460">
        <v>1.83644172603759</v>
      </c>
      <c r="CN460">
        <v>1.83644172604817</v>
      </c>
      <c r="CO460">
        <v>1.8364417260483801</v>
      </c>
      <c r="CP460">
        <v>1.83644172604848</v>
      </c>
      <c r="CQ460">
        <v>1.8364417260484101</v>
      </c>
      <c r="CR460">
        <v>1.8764317425950101</v>
      </c>
      <c r="CS460">
        <v>12.103380149755001</v>
      </c>
      <c r="CT460">
        <v>1.8840947631185001</v>
      </c>
      <c r="CU460">
        <v>1.8364417260482899</v>
      </c>
      <c r="CV460">
        <v>1.8364417260486401</v>
      </c>
      <c r="CW460">
        <v>1.8764317425947401</v>
      </c>
      <c r="CX460">
        <v>1.8764317425947901</v>
      </c>
      <c r="CY460">
        <v>1.83644172604847</v>
      </c>
      <c r="CZ460">
        <v>1.8764317425949399</v>
      </c>
      <c r="DA460">
        <v>1.83644172604875</v>
      </c>
      <c r="DB460">
        <v>1.8764317425947601</v>
      </c>
      <c r="DC460">
        <v>1.83644172604846</v>
      </c>
      <c r="DD460">
        <v>1.836441726049</v>
      </c>
      <c r="DE460">
        <v>1.8364417260485499</v>
      </c>
      <c r="DF460">
        <v>1.8364417260486301</v>
      </c>
      <c r="DG460">
        <v>1.8364417260486501</v>
      </c>
      <c r="DH460">
        <v>1.83644172604821</v>
      </c>
      <c r="DI460">
        <v>1.83644172604851</v>
      </c>
      <c r="DJ460">
        <v>1.83644172604853</v>
      </c>
      <c r="DK460">
        <v>6.7956094015214203</v>
      </c>
      <c r="DL460">
        <v>1.83644172604822</v>
      </c>
      <c r="DM460">
        <v>1.8764317425933099</v>
      </c>
      <c r="DN460">
        <v>0.37064657003826601</v>
      </c>
      <c r="DO460">
        <v>1.8364417260485699</v>
      </c>
      <c r="DP460">
        <v>20.839757998857799</v>
      </c>
      <c r="DQ460">
        <v>1.8364417260486201</v>
      </c>
      <c r="DR460">
        <v>1.8364417260530801</v>
      </c>
      <c r="DS460">
        <v>1.8764317425947701</v>
      </c>
      <c r="DT460">
        <v>1.83644172604842</v>
      </c>
      <c r="DU460">
        <v>1.87643174259487</v>
      </c>
      <c r="DV460">
        <v>1.83644172604845</v>
      </c>
      <c r="DW460">
        <v>1.8364417260483299</v>
      </c>
      <c r="DX460">
        <v>0.37183490106454498</v>
      </c>
      <c r="DY460">
        <v>6.4445076714721496</v>
      </c>
      <c r="DZ460">
        <v>6.4368256520931197</v>
      </c>
      <c r="EA460">
        <v>1.83644172604825</v>
      </c>
      <c r="EB460">
        <v>1.8394726111363799</v>
      </c>
      <c r="EC460">
        <v>0.38268419023341499</v>
      </c>
      <c r="ED460">
        <v>1.87643174259483</v>
      </c>
      <c r="EE460">
        <v>1.87643174259484</v>
      </c>
      <c r="EF460">
        <v>1.8364417260485</v>
      </c>
      <c r="EG460">
        <v>1.8764317425947299</v>
      </c>
      <c r="EH460">
        <v>0.38326129241842999</v>
      </c>
      <c r="EI460">
        <v>1.83644172604789</v>
      </c>
      <c r="EJ460">
        <v>1.8364417260483401</v>
      </c>
      <c r="EK460">
        <v>1.8437809637512901</v>
      </c>
      <c r="EL460">
        <v>10.864215291964699</v>
      </c>
      <c r="EM460">
        <v>35.222295055172196</v>
      </c>
      <c r="EN460">
        <v>1.7494077087422999</v>
      </c>
      <c r="EO460">
        <v>1.83644172604842</v>
      </c>
      <c r="EP460">
        <v>1.8364417260486201</v>
      </c>
      <c r="EQ460">
        <v>1.8364417260470101</v>
      </c>
      <c r="ER460">
        <v>1.8394726111362101</v>
      </c>
      <c r="ES460">
        <v>1.8364417260483401</v>
      </c>
      <c r="ET460">
        <v>1.8364417260484001</v>
      </c>
      <c r="EU460">
        <v>1.8364417260485</v>
      </c>
      <c r="EV460">
        <v>1.8764317425950701</v>
      </c>
      <c r="EW460">
        <v>1.87643174259488</v>
      </c>
      <c r="EX460">
        <v>28.295169626091301</v>
      </c>
      <c r="EY460">
        <v>1.83644172604876</v>
      </c>
      <c r="EZ460">
        <v>6.44450767147202</v>
      </c>
      <c r="FA460">
        <v>1.8764317425949899</v>
      </c>
      <c r="FB460">
        <v>1.83644172614823</v>
      </c>
      <c r="FC460">
        <v>1.8364417260477199</v>
      </c>
      <c r="FD460">
        <v>1.8437809637516001</v>
      </c>
      <c r="FE460">
        <v>1.8764317425948001</v>
      </c>
      <c r="FF460">
        <v>1.8364417260483901</v>
      </c>
      <c r="FG460" s="1">
        <v>-6.6588994359056303E-13</v>
      </c>
      <c r="FH460">
        <v>1.8364417260483501</v>
      </c>
      <c r="FI460">
        <v>1.8364417260483601</v>
      </c>
      <c r="FJ460">
        <v>1.83644172604875</v>
      </c>
      <c r="FK460">
        <v>1.83644172604851</v>
      </c>
      <c r="FL460">
        <v>1.8764317425946599</v>
      </c>
      <c r="FM460">
        <v>1.87643174259434</v>
      </c>
      <c r="FN460">
        <v>6.44450767147221</v>
      </c>
      <c r="FO460">
        <v>1.8364417260484001</v>
      </c>
      <c r="FP460">
        <v>45.682160271084598</v>
      </c>
      <c r="FQ460">
        <v>1.87643174258101</v>
      </c>
      <c r="FR460">
        <v>1.83644172604824</v>
      </c>
      <c r="FS460">
        <v>1.8364417260482999</v>
      </c>
      <c r="FT460">
        <v>1.84378096375167</v>
      </c>
      <c r="FU460">
        <v>1.8364417260478401</v>
      </c>
      <c r="FV460">
        <v>1.83644172604818</v>
      </c>
      <c r="FW460">
        <v>1.8364417260488399</v>
      </c>
      <c r="FX460">
        <v>1.87643174259402</v>
      </c>
      <c r="FY460">
        <v>1.8364417260485599</v>
      </c>
      <c r="FZ460">
        <v>1.83644172604844</v>
      </c>
      <c r="GA460">
        <v>1.8764317425947801</v>
      </c>
      <c r="GB460">
        <v>1.8364417260489001</v>
      </c>
      <c r="GC460">
        <v>1.87643174344689</v>
      </c>
      <c r="GD460">
        <v>1.8364417260482999</v>
      </c>
      <c r="GE460">
        <v>1.87643174259491</v>
      </c>
      <c r="GF460">
        <v>1.87643174259481</v>
      </c>
      <c r="GG460">
        <v>1.8364417260465999</v>
      </c>
      <c r="GH460">
        <v>1.8364417260485</v>
      </c>
      <c r="GI460">
        <v>6.4368256521666298</v>
      </c>
      <c r="GJ460">
        <v>1.8764317425949399</v>
      </c>
      <c r="GK460">
        <v>1.8364417260485599</v>
      </c>
      <c r="GL460">
        <v>1.8764317425947299</v>
      </c>
      <c r="GM460">
        <v>1.83644172604819</v>
      </c>
      <c r="GN460">
        <v>1.8364417260493</v>
      </c>
      <c r="GO460">
        <v>1.83644172604816</v>
      </c>
      <c r="GP460">
        <v>1.8364417260483601</v>
      </c>
      <c r="GQ460">
        <v>1.8364417260488299</v>
      </c>
      <c r="GR460">
        <v>1.8364417260483299</v>
      </c>
      <c r="GS460">
        <v>1.83644172604847</v>
      </c>
      <c r="GT460">
        <v>1.8364417260488399</v>
      </c>
      <c r="GU460">
        <v>1.83644172604852</v>
      </c>
      <c r="GV460">
        <v>1.8364417260483601</v>
      </c>
      <c r="GW460">
        <v>1.8764317425947701</v>
      </c>
      <c r="GX460">
        <v>1.8364417260482799</v>
      </c>
      <c r="GY460">
        <v>1.8764317425949399</v>
      </c>
      <c r="GZ460">
        <v>1.83644172605181</v>
      </c>
      <c r="HA460">
        <v>1.8364417260475701</v>
      </c>
      <c r="HB460">
        <v>1.83644172604844</v>
      </c>
      <c r="HC460">
        <v>1.8764317425947701</v>
      </c>
      <c r="HD460">
        <v>6.4368256521725202</v>
      </c>
      <c r="HE460">
        <v>1.8764317426183801</v>
      </c>
      <c r="HF460">
        <v>1.83644172604823</v>
      </c>
      <c r="HG460">
        <v>1.83644172604849</v>
      </c>
      <c r="HH460">
        <v>1.8364417260482899</v>
      </c>
      <c r="HI460">
        <v>1.8364417260488799</v>
      </c>
      <c r="HJ460">
        <v>1.8364417260483601</v>
      </c>
      <c r="HK460">
        <v>1.8364417260483501</v>
      </c>
      <c r="HL460">
        <v>1.83644172604849</v>
      </c>
      <c r="HM460">
        <v>1.8364417260483501</v>
      </c>
      <c r="HN460">
        <v>1.8364417260484101</v>
      </c>
      <c r="HO460" s="1">
        <v>2.3372610905959601E-11</v>
      </c>
      <c r="HP460">
        <v>1.83644172604814</v>
      </c>
      <c r="HQ460">
        <v>1.87643174259492</v>
      </c>
      <c r="HR460">
        <v>18.484556865231301</v>
      </c>
      <c r="HS460">
        <v>1.8364417260484001</v>
      </c>
      <c r="HT460">
        <v>1.87643174259486</v>
      </c>
      <c r="HU460">
        <v>1.8364417260483401</v>
      </c>
      <c r="HV460">
        <v>0.37064657003842399</v>
      </c>
      <c r="HW460">
        <v>1.87643174259492</v>
      </c>
      <c r="HX460">
        <v>1.83644172604875</v>
      </c>
      <c r="HY460">
        <v>0.30775328853022099</v>
      </c>
      <c r="HZ460">
        <v>1.8364417260499299</v>
      </c>
      <c r="IA460">
        <v>1.8764317425947801</v>
      </c>
      <c r="IB460">
        <v>1.8364417260483501</v>
      </c>
      <c r="IC460">
        <v>1.83644172604849</v>
      </c>
      <c r="ID460">
        <v>1.8364417260486401</v>
      </c>
      <c r="IE460">
        <v>1.8764317426008701</v>
      </c>
      <c r="IF460">
        <v>1.83644172604853</v>
      </c>
      <c r="IG460">
        <v>33.810301167858697</v>
      </c>
      <c r="IH460">
        <v>1.8764317425949599</v>
      </c>
      <c r="II460">
        <v>0.306703843404248</v>
      </c>
      <c r="IJ460">
        <v>1.87643174259464</v>
      </c>
      <c r="IK460">
        <v>1.8364417260482899</v>
      </c>
      <c r="IL460">
        <v>1.83644172604763</v>
      </c>
      <c r="IM460">
        <v>1.87643174259481</v>
      </c>
      <c r="IN460">
        <v>6.4344941467219199</v>
      </c>
      <c r="IO460">
        <v>1.87643174259483</v>
      </c>
      <c r="IP460">
        <v>1.87643174259489</v>
      </c>
      <c r="IQ460">
        <v>1.8468361429273901</v>
      </c>
      <c r="IR460">
        <v>1.8764317425949699</v>
      </c>
      <c r="IS460">
        <v>1.8764317425947501</v>
      </c>
      <c r="IT460">
        <v>0.37064657003795898</v>
      </c>
      <c r="IU460">
        <v>1.8468361429275999</v>
      </c>
      <c r="IV460">
        <v>1.87643174259486</v>
      </c>
      <c r="IW460" s="1">
        <v>1.4918157476940199E-14</v>
      </c>
      <c r="IX460">
        <v>1.8364417260484101</v>
      </c>
      <c r="IY460">
        <v>11.483208877299299</v>
      </c>
      <c r="IZ460">
        <v>1.8364417260494601</v>
      </c>
      <c r="JA460">
        <v>1.87643174259487</v>
      </c>
      <c r="JB460">
        <v>26.7188907137234</v>
      </c>
      <c r="JC460">
        <v>1.87643174259435</v>
      </c>
      <c r="JD460">
        <v>1.8364417260484101</v>
      </c>
      <c r="JE460">
        <v>1.8364417260479799</v>
      </c>
      <c r="JF460">
        <v>1.87643174259465</v>
      </c>
      <c r="JG460">
        <v>0.370646570038481</v>
      </c>
      <c r="JH460">
        <v>1.83644172604874</v>
      </c>
      <c r="JI460">
        <v>1.83644172604818</v>
      </c>
      <c r="JJ460">
        <v>1.8364417260483901</v>
      </c>
      <c r="JK460">
        <v>0.37064657003865897</v>
      </c>
      <c r="JL460">
        <v>1.8764317425947099</v>
      </c>
      <c r="JM460">
        <v>1.8394726111364099</v>
      </c>
      <c r="JN460">
        <v>1.83644172604852</v>
      </c>
      <c r="JO460">
        <v>1.83947261113657</v>
      </c>
      <c r="JP460">
        <v>1.8364417260485399</v>
      </c>
      <c r="JQ460">
        <v>1.8468361429272</v>
      </c>
      <c r="JR460">
        <v>1.8437809637513201</v>
      </c>
      <c r="JS460">
        <v>0.37183490106463701</v>
      </c>
      <c r="JT460">
        <v>1.8364417260482799</v>
      </c>
      <c r="JU460">
        <v>1.8364417260486801</v>
      </c>
      <c r="JV460">
        <v>1.6986291357577401</v>
      </c>
      <c r="JW460">
        <v>1.83644172604795</v>
      </c>
      <c r="JX460">
        <v>1.87643174259486</v>
      </c>
      <c r="JY460">
        <v>1.8764317425942501</v>
      </c>
      <c r="JZ460">
        <v>1.83644172604793</v>
      </c>
      <c r="KA460">
        <v>33.775872706741602</v>
      </c>
      <c r="KB460">
        <v>1.83644172604869</v>
      </c>
      <c r="KC460">
        <v>1.8364417260483199</v>
      </c>
      <c r="KD460">
        <v>4.1396015821738299</v>
      </c>
      <c r="KE460">
        <v>1.8764317425947701</v>
      </c>
      <c r="KF460">
        <v>1.8364417260491801</v>
      </c>
      <c r="KG460">
        <v>34.488122881166397</v>
      </c>
      <c r="KH460">
        <v>1.8364417260483199</v>
      </c>
      <c r="KI460">
        <v>1.87643174259493</v>
      </c>
      <c r="KJ460">
        <v>6.4368256521662497</v>
      </c>
      <c r="KK460">
        <v>0.38326129241839002</v>
      </c>
      <c r="KL460">
        <v>12.103380149755401</v>
      </c>
      <c r="KM460">
        <v>1.83644172605068</v>
      </c>
      <c r="KN460">
        <v>1.83644172605677</v>
      </c>
      <c r="KO460">
        <v>1.8764317425947299</v>
      </c>
      <c r="KP460">
        <v>1.8364417260485499</v>
      </c>
      <c r="KQ460">
        <v>1.8364417260486401</v>
      </c>
      <c r="KR460">
        <v>0.30784433454576798</v>
      </c>
      <c r="KS460">
        <v>1.83644172604848</v>
      </c>
      <c r="KT460">
        <v>1.8364417260488499</v>
      </c>
      <c r="KU460">
        <v>1.8364417260485</v>
      </c>
      <c r="KV460">
        <v>1.8764317426014101</v>
      </c>
      <c r="KW460">
        <v>1.8764317425950201</v>
      </c>
      <c r="KX460">
        <v>1.8364417260480801</v>
      </c>
      <c r="KY460" s="1">
        <v>-2.4583644044074402E-12</v>
      </c>
      <c r="KZ460">
        <v>1.8364417260486401</v>
      </c>
      <c r="LA460">
        <v>1.8764317425950101</v>
      </c>
      <c r="LB460">
        <v>1.87643174259482</v>
      </c>
      <c r="LC460">
        <v>15.357682152082599</v>
      </c>
      <c r="LD460">
        <v>1.8394726111362301</v>
      </c>
      <c r="LE460">
        <v>1.87643174259491</v>
      </c>
      <c r="LF460">
        <v>1.83644172604844</v>
      </c>
      <c r="LG460">
        <v>6.4368256521655196</v>
      </c>
      <c r="LH460">
        <v>1.8764317425947501</v>
      </c>
      <c r="LI460">
        <v>1.8364417260450201</v>
      </c>
      <c r="LJ460">
        <v>1.8364417260485999</v>
      </c>
      <c r="LK460">
        <v>1.8364417260481301</v>
      </c>
      <c r="LL460">
        <v>35.222295055212598</v>
      </c>
      <c r="LM460" s="1">
        <v>-9.9811563934018398E-12</v>
      </c>
      <c r="LN460">
        <v>1.8364417260477901</v>
      </c>
      <c r="LO460">
        <v>1.87643174259487</v>
      </c>
      <c r="LP460">
        <v>1.83947261113602</v>
      </c>
      <c r="LQ460">
        <v>1.8364417260482599</v>
      </c>
      <c r="LR460">
        <v>1.87643174259493</v>
      </c>
      <c r="LS460">
        <v>0.37183490106467698</v>
      </c>
      <c r="LT460">
        <v>1.83644172604934</v>
      </c>
      <c r="LU460">
        <v>0.38390421607918901</v>
      </c>
      <c r="LV460">
        <v>1.8364417260484001</v>
      </c>
      <c r="LW460">
        <v>1.8364417260483901</v>
      </c>
      <c r="LX460">
        <v>1.8364417260491099</v>
      </c>
      <c r="LY460">
        <v>1.8364417260480499</v>
      </c>
      <c r="LZ460">
        <v>1.8764317425789601</v>
      </c>
      <c r="MA460">
        <v>1.87643174259872</v>
      </c>
      <c r="MB460">
        <v>1.83644172604853</v>
      </c>
      <c r="MC460">
        <v>1.83644172604851</v>
      </c>
      <c r="MD460">
        <v>1.83644172604901</v>
      </c>
      <c r="ME460">
        <v>1.83644172604849</v>
      </c>
      <c r="MF460">
        <v>1.8764317425947401</v>
      </c>
      <c r="MG460">
        <v>1.8364417260483701</v>
      </c>
      <c r="MH460">
        <v>1.8364417260486301</v>
      </c>
      <c r="MI460">
        <v>1.87643174259427</v>
      </c>
      <c r="MJ460">
        <v>1.8394726111351101</v>
      </c>
      <c r="MK460">
        <v>1.83644172604817</v>
      </c>
      <c r="ML460">
        <v>10.860562914541999</v>
      </c>
      <c r="MM460">
        <v>0.37064657003844698</v>
      </c>
      <c r="MN460">
        <v>1.87643174259486</v>
      </c>
      <c r="MO460">
        <v>1.8364417260483801</v>
      </c>
      <c r="MP460">
        <v>1.8764317425949899</v>
      </c>
      <c r="MQ460">
        <v>1.8364417260482699</v>
      </c>
      <c r="MR460">
        <v>1.8764317425946699</v>
      </c>
      <c r="MS460">
        <v>1.8364417260483401</v>
      </c>
      <c r="MT460">
        <v>38.647337491193703</v>
      </c>
      <c r="MU460">
        <v>1.8364417260475501</v>
      </c>
      <c r="MV460">
        <v>1.8764317425955801</v>
      </c>
      <c r="MW460">
        <v>1.83644172604844</v>
      </c>
      <c r="MX460">
        <v>1.83644172604846</v>
      </c>
      <c r="MY460">
        <v>1.8764317425947401</v>
      </c>
      <c r="MZ460">
        <v>1.8394726111327799</v>
      </c>
      <c r="NA460">
        <v>6.4344941467221002</v>
      </c>
      <c r="NB460">
        <v>1.8364417260483299</v>
      </c>
      <c r="NC460">
        <v>1.83644172604842</v>
      </c>
      <c r="ND460">
        <v>1.83644172604846</v>
      </c>
      <c r="NE460">
        <v>32.1288607829444</v>
      </c>
      <c r="NF460">
        <v>1.83644172604876</v>
      </c>
      <c r="NG460">
        <v>1.83644172604846</v>
      </c>
      <c r="NH460">
        <v>1.83644172604853</v>
      </c>
      <c r="NI460">
        <v>1.87643174259485</v>
      </c>
      <c r="NJ460">
        <v>1.8364417260485</v>
      </c>
      <c r="NK460">
        <v>1.8364417260483099</v>
      </c>
      <c r="NL460">
        <v>1.8364417260511201</v>
      </c>
      <c r="NM460">
        <v>1.83644172604845</v>
      </c>
      <c r="NN460">
        <v>1.83644172604792</v>
      </c>
      <c r="NO460">
        <v>0.30833875238569802</v>
      </c>
      <c r="NP460">
        <v>1.87643174259458</v>
      </c>
      <c r="NQ460">
        <v>1.87643174259518</v>
      </c>
      <c r="NR460">
        <v>1.87643174259458</v>
      </c>
      <c r="NS460">
        <v>1.8364417260486601</v>
      </c>
      <c r="NT460">
        <v>1.8764317425947501</v>
      </c>
      <c r="NU460">
        <v>1.8364417260485399</v>
      </c>
      <c r="NV460">
        <v>1.8394726111362201</v>
      </c>
      <c r="NW460">
        <v>1.8764317425949399</v>
      </c>
      <c r="NX460">
        <v>10.856542907226</v>
      </c>
      <c r="NY460">
        <v>1.83644172604849</v>
      </c>
      <c r="NZ460">
        <v>1.8364417260485599</v>
      </c>
      <c r="OA460">
        <v>1.8764317425944601</v>
      </c>
      <c r="OB460">
        <v>1.87643174259489</v>
      </c>
      <c r="OC460">
        <v>1.8364417260482599</v>
      </c>
      <c r="OD460">
        <v>1.83947261113654</v>
      </c>
      <c r="OE460">
        <v>1.87643174259511</v>
      </c>
      <c r="OF460">
        <v>1.8364417260485799</v>
      </c>
      <c r="OG460">
        <v>1.63035273251777</v>
      </c>
      <c r="OH460">
        <v>21.497885225906799</v>
      </c>
      <c r="OI460">
        <v>1.8364417260482999</v>
      </c>
      <c r="OJ460">
        <v>10.8565429072264</v>
      </c>
      <c r="OK460">
        <v>29.356370330342099</v>
      </c>
      <c r="OL460">
        <v>1.8364417260483701</v>
      </c>
      <c r="OM460">
        <v>1.83644172604657</v>
      </c>
      <c r="ON460">
        <v>1.8764317425916399</v>
      </c>
      <c r="OO460">
        <v>18.0464942480133</v>
      </c>
      <c r="OP460">
        <v>1.8764317425947501</v>
      </c>
      <c r="OQ460">
        <v>1.8364417260483299</v>
      </c>
      <c r="OR460">
        <v>1.83644172604877</v>
      </c>
      <c r="OS460">
        <v>1.8764317425949799</v>
      </c>
      <c r="OT460">
        <v>1.87643174259488</v>
      </c>
      <c r="OU460">
        <v>1.83644172604876</v>
      </c>
      <c r="OV460">
        <v>1.8364417260485799</v>
      </c>
      <c r="OW460">
        <v>1.87643174259456</v>
      </c>
      <c r="OX460" s="1">
        <v>-2.2058486277589901E-11</v>
      </c>
      <c r="OY460">
        <v>6.4368256521554601</v>
      </c>
      <c r="OZ460">
        <v>1.87643174259486</v>
      </c>
      <c r="PA460">
        <v>1.8364417260485599</v>
      </c>
      <c r="PB460">
        <v>1.8764317425948001</v>
      </c>
      <c r="PC460">
        <v>27.8335874935884</v>
      </c>
      <c r="PD460">
        <v>1.8364417260484101</v>
      </c>
      <c r="PE460">
        <v>1.8364417260483199</v>
      </c>
      <c r="PF460">
        <v>1.8364417260480701</v>
      </c>
      <c r="PG460">
        <v>1.8764317425949499</v>
      </c>
      <c r="PH460">
        <v>1.8364417260480099</v>
      </c>
      <c r="PI460">
        <v>1.8764317425947501</v>
      </c>
      <c r="PJ460">
        <v>1.8364417260486099</v>
      </c>
      <c r="PK460">
        <v>4.9726135427944502</v>
      </c>
      <c r="PL460">
        <v>1.8364417260483199</v>
      </c>
      <c r="PM460">
        <v>1.87643174259435</v>
      </c>
      <c r="PN460">
        <v>1.8764317425943</v>
      </c>
      <c r="PO460">
        <v>1.8364417260480601</v>
      </c>
      <c r="PP460">
        <v>1.8764317425994199</v>
      </c>
      <c r="PQ460">
        <v>1.87643174260037</v>
      </c>
      <c r="PR460">
        <v>1.83644172604986</v>
      </c>
      <c r="PS460">
        <v>0.30672999476928697</v>
      </c>
      <c r="PT460">
        <v>1.87643174259481</v>
      </c>
      <c r="PU460">
        <v>1.83644172604846</v>
      </c>
      <c r="PV460">
        <v>1.87643174259315</v>
      </c>
      <c r="PW460">
        <v>16.782926501595501</v>
      </c>
      <c r="PX460">
        <v>1.87643174259485</v>
      </c>
      <c r="PY460">
        <v>1.8364417260488599</v>
      </c>
      <c r="PZ460">
        <v>1.8364417260477199</v>
      </c>
      <c r="QA460">
        <v>1.8764317425947401</v>
      </c>
      <c r="QB460">
        <v>1.8364417260480801</v>
      </c>
      <c r="QC460">
        <v>1.8364417260484101</v>
      </c>
      <c r="QD460">
        <v>1.87643174257793</v>
      </c>
      <c r="QE460">
        <v>18.243083905723399</v>
      </c>
      <c r="QF460">
        <v>1.87643174259399</v>
      </c>
      <c r="SG460">
        <f>COUNTIF(B460:SF460,"&gt;0.1")</f>
        <v>440</v>
      </c>
    </row>
    <row r="461" spans="1:501" x14ac:dyDescent="0.2">
      <c r="A461" t="s">
        <v>177</v>
      </c>
      <c r="B461">
        <v>0.371834901064727</v>
      </c>
      <c r="C461">
        <v>1.8364417260482799</v>
      </c>
      <c r="D461">
        <v>1.8764317425950101</v>
      </c>
      <c r="E461">
        <v>1.83644172604873</v>
      </c>
      <c r="F461">
        <v>1.83644172604845</v>
      </c>
      <c r="G461">
        <v>1.8764317425949</v>
      </c>
      <c r="H461">
        <v>1.8364417260485899</v>
      </c>
      <c r="I461">
        <v>1.87643174259487</v>
      </c>
      <c r="J461">
        <v>1.87643174259484</v>
      </c>
      <c r="K461">
        <v>0.37183490106466299</v>
      </c>
      <c r="L461">
        <v>1.8364417260483601</v>
      </c>
      <c r="M461">
        <v>1.8764317425947299</v>
      </c>
      <c r="N461">
        <v>1.8364417260485</v>
      </c>
      <c r="O461">
        <v>1.87643174259488</v>
      </c>
      <c r="P461">
        <v>1.83644172604843</v>
      </c>
      <c r="Q461">
        <v>1.8364417260488199</v>
      </c>
      <c r="R461">
        <v>1.8764317425941199</v>
      </c>
      <c r="S461">
        <v>1.83644172604879</v>
      </c>
      <c r="T461">
        <v>10.856542907226601</v>
      </c>
      <c r="U461">
        <v>1.83644172604821</v>
      </c>
      <c r="V461">
        <v>1.8764317425977499</v>
      </c>
      <c r="W461">
        <v>1.8364417260484001</v>
      </c>
      <c r="X461">
        <v>1.87643174259604</v>
      </c>
      <c r="Y461">
        <v>1.8764317426003201</v>
      </c>
      <c r="Z461">
        <v>1.87643174259464</v>
      </c>
      <c r="AA461">
        <v>0.38487849443106298</v>
      </c>
      <c r="AB461">
        <v>1.8364417260486201</v>
      </c>
      <c r="AC461">
        <v>1.83644172604842</v>
      </c>
      <c r="AD461">
        <v>0.370646570038626</v>
      </c>
      <c r="AE461">
        <v>13.272892816981299</v>
      </c>
      <c r="AF461">
        <v>1.87643174259481</v>
      </c>
      <c r="AG461">
        <v>1.83644172604843</v>
      </c>
      <c r="AH461">
        <v>6.4368256521664504</v>
      </c>
      <c r="AI461">
        <v>1.8764317425949799</v>
      </c>
      <c r="AJ461">
        <v>0.37183490106463202</v>
      </c>
      <c r="AK461">
        <v>1.87643174259487</v>
      </c>
      <c r="AL461">
        <v>1.8364417260483901</v>
      </c>
      <c r="AM461">
        <v>6.31092050290935</v>
      </c>
      <c r="AN461">
        <v>1.8764317425947701</v>
      </c>
      <c r="AO461">
        <v>1.83644172604817</v>
      </c>
      <c r="AP461">
        <v>1.8364417260444099</v>
      </c>
      <c r="AQ461">
        <v>1.83644172604849</v>
      </c>
      <c r="AR461">
        <v>1.8364417260485499</v>
      </c>
      <c r="AS461">
        <v>6.4445076714722997</v>
      </c>
      <c r="AT461">
        <v>5.6559210126098796</v>
      </c>
      <c r="AU461">
        <v>0.37064657003846202</v>
      </c>
      <c r="AV461">
        <v>1.8364417260483199</v>
      </c>
      <c r="AW461">
        <v>1.8764317425949399</v>
      </c>
      <c r="AX461">
        <v>1.83644172604819</v>
      </c>
      <c r="AY461">
        <v>1.8364417260486099</v>
      </c>
      <c r="AZ461">
        <v>1.87643174259489</v>
      </c>
      <c r="BA461">
        <v>1.8764317425946799</v>
      </c>
      <c r="BB461">
        <v>11.4822957686949</v>
      </c>
      <c r="BC461">
        <v>1.83644172604869</v>
      </c>
      <c r="BD461">
        <v>1.8364417260483701</v>
      </c>
      <c r="BE461">
        <v>1.8364417260482799</v>
      </c>
      <c r="BF461">
        <v>1.8364417260496699</v>
      </c>
      <c r="BG461">
        <v>1.83947261113632</v>
      </c>
      <c r="BH461">
        <v>1.83644172604686</v>
      </c>
      <c r="BI461">
        <v>0.37064657003845097</v>
      </c>
      <c r="BJ461">
        <v>1.8364417260482</v>
      </c>
      <c r="BK461">
        <v>1.8364417260483401</v>
      </c>
      <c r="BL461">
        <v>1.8764317425947801</v>
      </c>
      <c r="BM461">
        <v>1.8364417260486601</v>
      </c>
      <c r="BN461">
        <v>1.83644172604852</v>
      </c>
      <c r="BO461">
        <v>1.8764317425947099</v>
      </c>
      <c r="BP461">
        <v>10.856542907226601</v>
      </c>
      <c r="BQ461">
        <v>1.8364417260485799</v>
      </c>
      <c r="BR461">
        <v>1.87643174259465</v>
      </c>
      <c r="BS461">
        <v>0.30782042370093399</v>
      </c>
      <c r="BT461">
        <v>1.8364417260485599</v>
      </c>
      <c r="BU461">
        <v>1.87643174259487</v>
      </c>
      <c r="BV461">
        <v>1.83644172604853</v>
      </c>
      <c r="BW461">
        <v>1.83644172604851</v>
      </c>
      <c r="BX461">
        <v>1.83644172604844</v>
      </c>
      <c r="BY461">
        <v>25.840477017558602</v>
      </c>
      <c r="BZ461">
        <v>1.8364417260484101</v>
      </c>
      <c r="CA461">
        <v>1.8764317425950201</v>
      </c>
      <c r="CB461">
        <v>1.83644172604846</v>
      </c>
      <c r="CC461">
        <v>0.37064657003851398</v>
      </c>
      <c r="CD461">
        <v>1.8764317425946699</v>
      </c>
      <c r="CE461">
        <v>1.87643174259482</v>
      </c>
      <c r="CF461">
        <v>1.83644172604849</v>
      </c>
      <c r="CG461">
        <v>1.83644172604847</v>
      </c>
      <c r="CH461">
        <v>1.8364417260480601</v>
      </c>
      <c r="CI461">
        <v>17.962084234808</v>
      </c>
      <c r="CJ461">
        <v>1.8764317425946899</v>
      </c>
      <c r="CK461">
        <v>29.394450732983</v>
      </c>
      <c r="CL461">
        <v>1.8364417260484001</v>
      </c>
      <c r="CM461">
        <v>1.8364417260552299</v>
      </c>
      <c r="CN461">
        <v>1.8364417260483401</v>
      </c>
      <c r="CO461">
        <v>1.83644172604847</v>
      </c>
      <c r="CP461">
        <v>1.83644172604853</v>
      </c>
      <c r="CQ461">
        <v>1.87643174259515</v>
      </c>
      <c r="CR461">
        <v>12.1033801497555</v>
      </c>
      <c r="CS461">
        <v>1.88409476311895</v>
      </c>
      <c r="CT461">
        <v>1.83644172604842</v>
      </c>
      <c r="CU461">
        <v>1.83644172604898</v>
      </c>
      <c r="CV461">
        <v>1.87643174259488</v>
      </c>
      <c r="CW461">
        <v>1.87643174259483</v>
      </c>
      <c r="CX461">
        <v>1.83644172604794</v>
      </c>
      <c r="CY461">
        <v>1.8764317425952299</v>
      </c>
      <c r="CZ461">
        <v>1.8364417260492301</v>
      </c>
      <c r="DA461">
        <v>1.8764317425950801</v>
      </c>
      <c r="DB461">
        <v>1.83644172604846</v>
      </c>
      <c r="DC461">
        <v>1.83644172604881</v>
      </c>
      <c r="DD461">
        <v>1.8364417260477499</v>
      </c>
      <c r="DE461">
        <v>1.8364417260483601</v>
      </c>
      <c r="DF461">
        <v>1.8364417260485599</v>
      </c>
      <c r="DG461">
        <v>1.8364417260486201</v>
      </c>
      <c r="DH461">
        <v>6.7956094015215003</v>
      </c>
      <c r="DI461">
        <v>1.8364417260480601</v>
      </c>
      <c r="DJ461">
        <v>1.87643174259484</v>
      </c>
      <c r="DK461">
        <v>0.37064657003835999</v>
      </c>
      <c r="DL461">
        <v>1.8364417260486401</v>
      </c>
      <c r="DM461">
        <v>20.839757998857699</v>
      </c>
      <c r="DN461">
        <v>1.8364417260485799</v>
      </c>
      <c r="DO461">
        <v>1.83644172604852</v>
      </c>
      <c r="DP461">
        <v>1.87643174259484</v>
      </c>
      <c r="DQ461">
        <v>1.8364417260491399</v>
      </c>
      <c r="DR461">
        <v>1.87643174259485</v>
      </c>
      <c r="DS461">
        <v>1.8364417260483601</v>
      </c>
      <c r="DT461">
        <v>1.83644172604817</v>
      </c>
      <c r="DU461">
        <v>0.37183490106501399</v>
      </c>
      <c r="DV461">
        <v>6.44450767147225</v>
      </c>
      <c r="DW461">
        <v>6.43682565216647</v>
      </c>
      <c r="DX461">
        <v>1.8764317425949399</v>
      </c>
      <c r="DY461">
        <v>1.8364417260488</v>
      </c>
      <c r="DZ461">
        <v>1.83947261113633</v>
      </c>
      <c r="EA461">
        <v>0.38268419023380401</v>
      </c>
      <c r="EB461">
        <v>1.87643174259464</v>
      </c>
      <c r="EC461">
        <v>1.87643174259489</v>
      </c>
      <c r="ED461">
        <v>1.8364417260485899</v>
      </c>
      <c r="EE461">
        <v>1.87643174259481</v>
      </c>
      <c r="EF461">
        <v>0.38326129241859702</v>
      </c>
      <c r="EG461">
        <v>1.8364417260478401</v>
      </c>
      <c r="EH461">
        <v>1.83644172604849</v>
      </c>
      <c r="EI461">
        <v>1.8437809637512299</v>
      </c>
      <c r="EJ461">
        <v>10.8642152919652</v>
      </c>
      <c r="EK461">
        <v>35.222295055212797</v>
      </c>
      <c r="EL461">
        <v>1.7494077087425299</v>
      </c>
      <c r="EM461">
        <v>1.8364417260483299</v>
      </c>
      <c r="EN461">
        <v>1.8364417260483099</v>
      </c>
      <c r="EO461">
        <v>1.8364417260485999</v>
      </c>
      <c r="EP461">
        <v>1.8364417260483299</v>
      </c>
      <c r="EQ461">
        <v>1.8394726111363</v>
      </c>
      <c r="ER461">
        <v>1.8364417260486301</v>
      </c>
      <c r="ES461">
        <v>1.8364417260488399</v>
      </c>
      <c r="ET461">
        <v>1.8764317425947901</v>
      </c>
      <c r="EU461">
        <v>1.87643174259485</v>
      </c>
      <c r="EV461">
        <v>28.295169626090999</v>
      </c>
      <c r="EW461">
        <v>1.83644172604853</v>
      </c>
      <c r="EX461">
        <v>6.4445076714718903</v>
      </c>
      <c r="EY461">
        <v>1.8364417260486701</v>
      </c>
      <c r="EZ461">
        <v>1.87643174259482</v>
      </c>
      <c r="FA461">
        <v>1.83644172604876</v>
      </c>
      <c r="FB461">
        <v>1.8437809637518601</v>
      </c>
      <c r="FC461">
        <v>1.8764317425949599</v>
      </c>
      <c r="FD461">
        <v>1.83644172604786</v>
      </c>
      <c r="FE461">
        <v>6.4445076714723104</v>
      </c>
      <c r="FF461">
        <v>1.8364417260482599</v>
      </c>
      <c r="FG461">
        <v>1.8364417260481201</v>
      </c>
      <c r="FH461">
        <v>1.8364417260485</v>
      </c>
      <c r="FI461">
        <v>1.8764317425947099</v>
      </c>
      <c r="FJ461">
        <v>1.8764317425950201</v>
      </c>
      <c r="FK461">
        <v>6.4445076714722598</v>
      </c>
      <c r="FL461">
        <v>45.6821602710843</v>
      </c>
      <c r="FM461">
        <v>1.87643174259484</v>
      </c>
      <c r="FN461">
        <v>1.83644172604816</v>
      </c>
      <c r="FO461">
        <v>1.83644172604848</v>
      </c>
      <c r="FP461">
        <v>1.8437809637509801</v>
      </c>
      <c r="FQ461">
        <v>1.83644172604852</v>
      </c>
      <c r="FR461">
        <v>1.83644172604873</v>
      </c>
      <c r="FS461">
        <v>1.8764317425947901</v>
      </c>
      <c r="FT461">
        <v>1.8364417260486201</v>
      </c>
      <c r="FU461">
        <v>1.8364417260483299</v>
      </c>
      <c r="FV461">
        <v>1.87643174259486</v>
      </c>
      <c r="FW461">
        <v>1.8364417260482799</v>
      </c>
      <c r="FX461">
        <v>1.8764317425949499</v>
      </c>
      <c r="FY461">
        <v>1.8364417260479899</v>
      </c>
      <c r="FZ461">
        <v>1.8764317425948001</v>
      </c>
      <c r="GA461">
        <v>1.87643174259488</v>
      </c>
      <c r="GB461">
        <v>1.8764317425945001</v>
      </c>
      <c r="GC461">
        <v>1.8364417260483601</v>
      </c>
      <c r="GD461">
        <v>1.8364417260483901</v>
      </c>
      <c r="GE461">
        <v>6.43682565216697</v>
      </c>
      <c r="GF461">
        <v>1.8764317425949599</v>
      </c>
      <c r="GG461">
        <v>1.8364417260485599</v>
      </c>
      <c r="GH461">
        <v>1.8764317425950701</v>
      </c>
      <c r="GI461">
        <v>1.83644172604818</v>
      </c>
      <c r="GJ461">
        <v>1.8364417260482699</v>
      </c>
      <c r="GK461">
        <v>1.8364417260485799</v>
      </c>
      <c r="GL461">
        <v>1.8364417260484001</v>
      </c>
      <c r="GM461">
        <v>1.87643174259512</v>
      </c>
      <c r="GN461">
        <v>1.83644172604844</v>
      </c>
      <c r="GO461">
        <v>1.8364417260480801</v>
      </c>
      <c r="GP461">
        <v>1.8364417260483901</v>
      </c>
      <c r="GQ461">
        <v>1.8764317425947701</v>
      </c>
      <c r="GR461">
        <v>1.8764317425947701</v>
      </c>
      <c r="GS461">
        <v>1.8364417260482699</v>
      </c>
      <c r="GT461">
        <v>1.8764317425947501</v>
      </c>
      <c r="GU461">
        <v>1.83644172604848</v>
      </c>
      <c r="GV461">
        <v>6.4368256521665899</v>
      </c>
      <c r="GW461">
        <v>1.8364417260481301</v>
      </c>
      <c r="GX461">
        <v>1.83644172604848</v>
      </c>
      <c r="GY461">
        <v>1.8364417260483401</v>
      </c>
      <c r="GZ461">
        <v>1.83644172604843</v>
      </c>
      <c r="HA461">
        <v>1.8364417260483901</v>
      </c>
      <c r="HB461">
        <v>1.8364417260483801</v>
      </c>
      <c r="HC461">
        <v>1.8364417260492001</v>
      </c>
      <c r="HD461">
        <v>1.8364417260485</v>
      </c>
      <c r="HE461">
        <v>1.83644172604821</v>
      </c>
      <c r="HF461">
        <v>6.4445076714725902</v>
      </c>
      <c r="HG461">
        <v>1.83644172604842</v>
      </c>
      <c r="HH461">
        <v>1.8764317425949</v>
      </c>
      <c r="HI461">
        <v>18.484556865231401</v>
      </c>
      <c r="HJ461">
        <v>1.8364417260485699</v>
      </c>
      <c r="HK461">
        <v>1.8764317425946899</v>
      </c>
      <c r="HL461">
        <v>1.83644172604846</v>
      </c>
      <c r="HM461">
        <v>1.8764317425947901</v>
      </c>
      <c r="HN461">
        <v>0.37064657003851098</v>
      </c>
      <c r="HO461">
        <v>1.8764317425950801</v>
      </c>
      <c r="HP461">
        <v>1.8364417260483701</v>
      </c>
      <c r="HQ461">
        <v>0.30775328852999501</v>
      </c>
      <c r="HR461">
        <v>1.83644172604847</v>
      </c>
      <c r="HS461">
        <v>1.83644172604845</v>
      </c>
      <c r="HT461">
        <v>1.8764317425949</v>
      </c>
      <c r="HU461">
        <v>1.83644172604823</v>
      </c>
      <c r="HV461">
        <v>1.8364417260480299</v>
      </c>
      <c r="HW461">
        <v>1.87643174259482</v>
      </c>
      <c r="HX461">
        <v>1.8364417260481101</v>
      </c>
      <c r="HY461">
        <v>33.810301167857503</v>
      </c>
      <c r="HZ461">
        <v>0.30670384340039097</v>
      </c>
      <c r="IA461">
        <v>1.83644172604849</v>
      </c>
      <c r="IB461">
        <v>1.8364417260481101</v>
      </c>
      <c r="IC461">
        <v>1.8764317425945201</v>
      </c>
      <c r="ID461">
        <v>6.4445076714722003</v>
      </c>
      <c r="IE461">
        <v>1.8764317425949999</v>
      </c>
      <c r="IF461">
        <v>1.87643174259487</v>
      </c>
      <c r="IG461">
        <v>1.84683614292743</v>
      </c>
      <c r="IH461">
        <v>1.87643174259491</v>
      </c>
      <c r="II461">
        <v>1.87643174259462</v>
      </c>
      <c r="IJ461">
        <v>0.37064657003825502</v>
      </c>
      <c r="IK461">
        <v>1.84683614292748</v>
      </c>
      <c r="IL461">
        <v>1.87643174259493</v>
      </c>
      <c r="IM461">
        <v>1.8364417260483099</v>
      </c>
      <c r="IN461">
        <v>5.4017092079770102</v>
      </c>
      <c r="IO461">
        <v>1.83644172604843</v>
      </c>
      <c r="IP461">
        <v>11.4832088772989</v>
      </c>
      <c r="IQ461">
        <v>1.8364417260483299</v>
      </c>
      <c r="IR461">
        <v>1.8764317425944499</v>
      </c>
      <c r="IS461">
        <v>26.718890713723301</v>
      </c>
      <c r="IT461">
        <v>1.8764317425947601</v>
      </c>
      <c r="IU461">
        <v>1.8364417260483901</v>
      </c>
      <c r="IV461">
        <v>1.83644172604849</v>
      </c>
      <c r="IW461">
        <v>1.83644172604847</v>
      </c>
      <c r="IX461">
        <v>1.87643174259492</v>
      </c>
      <c r="IY461">
        <v>0.37064657004029</v>
      </c>
      <c r="IZ461">
        <v>1.83644172604845</v>
      </c>
      <c r="JA461">
        <v>1.8364417260488699</v>
      </c>
      <c r="JB461">
        <v>1.83644172604847</v>
      </c>
      <c r="JC461">
        <v>1.8364417260493</v>
      </c>
      <c r="JD461">
        <v>1.8364417260484001</v>
      </c>
      <c r="JE461">
        <v>0.37064657003840701</v>
      </c>
      <c r="JF461">
        <v>1.8764317425947299</v>
      </c>
      <c r="JG461">
        <v>1.83947261113625</v>
      </c>
      <c r="JH461">
        <v>1.8364417260491299</v>
      </c>
      <c r="JI461">
        <v>1.8394726111365201</v>
      </c>
      <c r="JJ461">
        <v>1.84683614292743</v>
      </c>
      <c r="JK461">
        <v>1.8437809637514699</v>
      </c>
      <c r="JL461">
        <v>0.371834901064587</v>
      </c>
      <c r="JM461">
        <v>1.8364417260482899</v>
      </c>
      <c r="JN461">
        <v>1.83644172604852</v>
      </c>
      <c r="JO461">
        <v>1.69862913575783</v>
      </c>
      <c r="JP461">
        <v>1.8364417260483401</v>
      </c>
      <c r="JQ461">
        <v>1.87643174259486</v>
      </c>
      <c r="JR461">
        <v>1.8364417260486501</v>
      </c>
      <c r="JS461">
        <v>33.775872706741303</v>
      </c>
      <c r="JT461">
        <v>1.83644172604819</v>
      </c>
      <c r="JU461">
        <v>1.8364417260482899</v>
      </c>
      <c r="JV461">
        <v>1.8364417260479899</v>
      </c>
      <c r="JW461">
        <v>4.1396015821738796</v>
      </c>
      <c r="JX461">
        <v>1.8364417260484101</v>
      </c>
      <c r="JY461">
        <v>1.8364417260486801</v>
      </c>
      <c r="JZ461">
        <v>1.8364417260485499</v>
      </c>
      <c r="KA461">
        <v>1.87643174259464</v>
      </c>
      <c r="KB461">
        <v>34.488122881166497</v>
      </c>
      <c r="KC461">
        <v>1.87643174259455</v>
      </c>
      <c r="KD461">
        <v>1.87643174259483</v>
      </c>
      <c r="KE461">
        <v>6.4368256521666796</v>
      </c>
      <c r="KF461">
        <v>0.383261292418624</v>
      </c>
      <c r="KG461">
        <v>12.1033801497551</v>
      </c>
      <c r="KH461">
        <v>1.83644172604876</v>
      </c>
      <c r="KI461">
        <v>1.87643174259482</v>
      </c>
      <c r="KJ461">
        <v>1.8364417260485599</v>
      </c>
      <c r="KK461">
        <v>0.307844334547345</v>
      </c>
      <c r="KL461">
        <v>1.8364417260483501</v>
      </c>
      <c r="KM461">
        <v>1.8364417260483501</v>
      </c>
      <c r="KN461">
        <v>1.87643174259493</v>
      </c>
      <c r="KO461">
        <v>1.8364417260485</v>
      </c>
      <c r="KP461">
        <v>1.8764317425949499</v>
      </c>
      <c r="KQ461">
        <v>1.83644172604821</v>
      </c>
      <c r="KR461">
        <v>6.4445076714721399</v>
      </c>
      <c r="KS461">
        <v>1.8364417260485599</v>
      </c>
      <c r="KT461">
        <v>1.8764317425944801</v>
      </c>
      <c r="KU461">
        <v>1.8364417260482699</v>
      </c>
      <c r="KV461">
        <v>1.87643174259484</v>
      </c>
      <c r="KW461">
        <v>1.87643174259491</v>
      </c>
      <c r="KX461">
        <v>1.87643174259462</v>
      </c>
      <c r="KY461">
        <v>1.83644172604853</v>
      </c>
      <c r="KZ461">
        <v>15.357682152082299</v>
      </c>
      <c r="LA461">
        <v>1.83947261113636</v>
      </c>
      <c r="LB461">
        <v>1.87643174259488</v>
      </c>
      <c r="LC461">
        <v>1.8364417260485399</v>
      </c>
      <c r="LD461">
        <v>6.4368256521662897</v>
      </c>
      <c r="LE461">
        <v>1.8764317425946999</v>
      </c>
      <c r="LF461">
        <v>1.8364417260483501</v>
      </c>
      <c r="LG461">
        <v>1.8364417260480499</v>
      </c>
      <c r="LH461">
        <v>1.8764317425947901</v>
      </c>
      <c r="LI461">
        <v>35.222295055212797</v>
      </c>
      <c r="LJ461">
        <v>6.4445076714720404</v>
      </c>
      <c r="LK461">
        <v>1.83644172604847</v>
      </c>
      <c r="LL461">
        <v>1.83644172604818</v>
      </c>
      <c r="LM461">
        <v>1.8764317425949</v>
      </c>
      <c r="LN461">
        <v>1.83947261113637</v>
      </c>
      <c r="LO461">
        <v>1.8364417260488</v>
      </c>
      <c r="LP461">
        <v>1.87643174259491</v>
      </c>
      <c r="LQ461">
        <v>1.8364417260486501</v>
      </c>
      <c r="LR461">
        <v>0.371834901064515</v>
      </c>
      <c r="LS461">
        <v>1.8364417260511801</v>
      </c>
      <c r="LT461">
        <v>0.38390421607915898</v>
      </c>
      <c r="LU461">
        <v>1.8364417260484001</v>
      </c>
      <c r="LV461">
        <v>1.83644172604845</v>
      </c>
      <c r="LW461">
        <v>1.8364417260483199</v>
      </c>
      <c r="LX461">
        <v>1.8764317425947701</v>
      </c>
      <c r="LY461">
        <v>1.87643174259491</v>
      </c>
      <c r="LZ461">
        <v>1.8364417260485</v>
      </c>
      <c r="MA461">
        <v>1.8364417260477699</v>
      </c>
      <c r="MB461">
        <v>1.87643174259489</v>
      </c>
      <c r="MC461">
        <v>1.8364417260483199</v>
      </c>
      <c r="MD461">
        <v>1.8364417262216199</v>
      </c>
      <c r="ME461">
        <v>1.8364417260488</v>
      </c>
      <c r="MF461">
        <v>1.8394726111364501</v>
      </c>
      <c r="MG461">
        <v>1.8364417260485399</v>
      </c>
      <c r="MH461">
        <v>10.860562914541999</v>
      </c>
      <c r="MI461">
        <v>1.8764317425949</v>
      </c>
      <c r="MJ461">
        <v>0.37064657003885398</v>
      </c>
      <c r="MK461">
        <v>1.8764317425947401</v>
      </c>
      <c r="ML461">
        <v>1.8364417260480601</v>
      </c>
      <c r="MM461">
        <v>1.8364417260485999</v>
      </c>
      <c r="MN461">
        <v>1.87643174259486</v>
      </c>
      <c r="MO461">
        <v>1.8364417260486401</v>
      </c>
      <c r="MP461">
        <v>1.8364417260485799</v>
      </c>
      <c r="MQ461">
        <v>1.8364417260484101</v>
      </c>
      <c r="MR461">
        <v>38.647337491194001</v>
      </c>
      <c r="MS461">
        <v>1.83644172604874</v>
      </c>
      <c r="MT461">
        <v>1.8364417260477801</v>
      </c>
      <c r="MU461">
        <v>1.8764317425948001</v>
      </c>
      <c r="MV461">
        <v>1.83644172604824</v>
      </c>
      <c r="MW461">
        <v>1.8394726111361499</v>
      </c>
      <c r="MX461">
        <v>6.4445076714723202</v>
      </c>
      <c r="MY461">
        <v>1.8364417260483299</v>
      </c>
      <c r="MZ461">
        <v>1.8364417260483601</v>
      </c>
      <c r="NA461">
        <v>32.128860782944002</v>
      </c>
      <c r="NB461">
        <v>1.8364417260480701</v>
      </c>
      <c r="NC461">
        <v>1.83644172604852</v>
      </c>
      <c r="ND461">
        <v>1.83644172604853</v>
      </c>
      <c r="NE461">
        <v>1.87643174259485</v>
      </c>
      <c r="NF461">
        <v>1.83644172604846</v>
      </c>
      <c r="NG461">
        <v>1.8364417260479999</v>
      </c>
      <c r="NH461">
        <v>1.8364417260483099</v>
      </c>
      <c r="NI461">
        <v>1.8364417260486601</v>
      </c>
      <c r="NJ461">
        <v>1.83644172604845</v>
      </c>
      <c r="NK461">
        <v>0.308338752384821</v>
      </c>
      <c r="NL461">
        <v>1.8764317425950201</v>
      </c>
      <c r="NM461">
        <v>1.8764317425946899</v>
      </c>
      <c r="NN461">
        <v>1.83644172604843</v>
      </c>
      <c r="NO461">
        <v>1.87643174259493</v>
      </c>
      <c r="NP461">
        <v>1.8364417260485899</v>
      </c>
      <c r="NQ461">
        <v>1.83947261113626</v>
      </c>
      <c r="NR461">
        <v>1.87643174259488</v>
      </c>
      <c r="NS461">
        <v>10.8565429072267</v>
      </c>
      <c r="NT461">
        <v>1.8364417260483099</v>
      </c>
      <c r="NU461">
        <v>1.83644172604842</v>
      </c>
      <c r="NV461">
        <v>1.8764317425949899</v>
      </c>
      <c r="NW461">
        <v>1.8364417260483501</v>
      </c>
      <c r="NX461">
        <v>1.83947261113607</v>
      </c>
      <c r="NY461">
        <v>1.87643174259489</v>
      </c>
      <c r="NZ461">
        <v>1.83644172584434</v>
      </c>
      <c r="OA461">
        <v>1.6303527325106999</v>
      </c>
      <c r="OB461">
        <v>21.497885225907002</v>
      </c>
      <c r="OC461">
        <v>1.8364417260485399</v>
      </c>
      <c r="OD461">
        <v>1.87643174259483</v>
      </c>
      <c r="OE461">
        <v>10.8565429072264</v>
      </c>
      <c r="OF461">
        <v>29.3563703303412</v>
      </c>
      <c r="OG461">
        <v>1.8364417260483701</v>
      </c>
      <c r="OH461">
        <v>1.87643174259481</v>
      </c>
      <c r="OI461">
        <v>18.046494248013602</v>
      </c>
      <c r="OJ461">
        <v>1.87643174259489</v>
      </c>
      <c r="OK461">
        <v>1.8364417260482599</v>
      </c>
      <c r="OL461">
        <v>1.87643174259484</v>
      </c>
      <c r="OM461">
        <v>1.87643174259491</v>
      </c>
      <c r="ON461">
        <v>1.8364417260485899</v>
      </c>
      <c r="OO461">
        <v>1.83644172604852</v>
      </c>
      <c r="OP461">
        <v>1.87643174259483</v>
      </c>
      <c r="OQ461">
        <v>1.87643174259458</v>
      </c>
      <c r="OR461">
        <v>1.8364417260485799</v>
      </c>
      <c r="OS461">
        <v>1.8364417260494099</v>
      </c>
      <c r="OT461">
        <v>1.87643174259456</v>
      </c>
      <c r="OU461">
        <v>6.4445076714721603</v>
      </c>
      <c r="OV461">
        <v>6.4368256521665801</v>
      </c>
      <c r="OW461">
        <v>1.83644172604819</v>
      </c>
      <c r="OX461">
        <v>1.87643174259485</v>
      </c>
      <c r="OY461">
        <v>1.8764317425949899</v>
      </c>
      <c r="OZ461">
        <v>1.87643174259492</v>
      </c>
      <c r="PA461">
        <v>27.833587493588901</v>
      </c>
      <c r="PB461">
        <v>1.83644172604851</v>
      </c>
      <c r="PC461">
        <v>1.83644172604871</v>
      </c>
      <c r="PD461">
        <v>1.87643174259482</v>
      </c>
      <c r="PE461">
        <v>1.83644172604824</v>
      </c>
      <c r="PF461">
        <v>1.83644172604881</v>
      </c>
      <c r="PG461">
        <v>1.8764317425947501</v>
      </c>
      <c r="PH461">
        <v>1.8764317425947801</v>
      </c>
      <c r="PI461">
        <v>1.8364417260486201</v>
      </c>
      <c r="PJ461">
        <v>4.9726135427923097</v>
      </c>
      <c r="PK461">
        <v>1.8764317425950101</v>
      </c>
      <c r="PL461">
        <v>1.8764317425294901</v>
      </c>
      <c r="PM461">
        <v>1.8364417260483099</v>
      </c>
      <c r="PN461">
        <v>0.30672999476922702</v>
      </c>
      <c r="PO461">
        <v>1.87643174259325</v>
      </c>
      <c r="PP461">
        <v>1.8764317425948001</v>
      </c>
      <c r="PQ461">
        <v>16.782926501595501</v>
      </c>
      <c r="PR461">
        <v>1.8764317425946699</v>
      </c>
      <c r="PS461">
        <v>1.83644172604869</v>
      </c>
      <c r="PT461">
        <v>1.8764317425947099</v>
      </c>
      <c r="PU461">
        <v>1.83644172604539</v>
      </c>
      <c r="PV461">
        <v>1.8364417260486099</v>
      </c>
      <c r="PW461">
        <v>1.8764317425947901</v>
      </c>
      <c r="PX461">
        <v>1.83644172604844</v>
      </c>
      <c r="PY461">
        <v>18.243083905723601</v>
      </c>
      <c r="SG461">
        <f>COUNTIF(B461:SF461,"&gt;0.1")</f>
        <v>440</v>
      </c>
    </row>
    <row r="462" spans="1:501" x14ac:dyDescent="0.2">
      <c r="A462" t="s">
        <v>184</v>
      </c>
      <c r="B462">
        <v>0.371834901064937</v>
      </c>
      <c r="C462">
        <v>1.83644172604842</v>
      </c>
      <c r="D462">
        <v>1.87643174259487</v>
      </c>
      <c r="E462">
        <v>1.8364417260482</v>
      </c>
      <c r="F462">
        <v>1.8364417260485799</v>
      </c>
      <c r="G462">
        <v>1.8364417260486501</v>
      </c>
      <c r="H462">
        <v>1.87643174259515</v>
      </c>
      <c r="I462">
        <v>1.87643174259485</v>
      </c>
      <c r="J462">
        <v>0.37183490106454498</v>
      </c>
      <c r="K462">
        <v>1.83644172604873</v>
      </c>
      <c r="L462">
        <v>1.87643174259484</v>
      </c>
      <c r="M462">
        <v>1.8364417260486801</v>
      </c>
      <c r="N462">
        <v>1.87643174259463</v>
      </c>
      <c r="O462">
        <v>1.83644172604846</v>
      </c>
      <c r="P462">
        <v>1.8364417260486099</v>
      </c>
      <c r="Q462">
        <v>1.87643174259488</v>
      </c>
      <c r="R462">
        <v>1.83644172605624</v>
      </c>
      <c r="S462">
        <v>10.856542907226499</v>
      </c>
      <c r="T462">
        <v>1.8364417260488599</v>
      </c>
      <c r="U462">
        <v>1.8764317425946799</v>
      </c>
      <c r="V462">
        <v>1.83644172604851</v>
      </c>
      <c r="W462">
        <v>1.87643174259486</v>
      </c>
      <c r="X462">
        <v>1.8764317425955801</v>
      </c>
      <c r="Y462">
        <v>1.87643174259487</v>
      </c>
      <c r="Z462">
        <v>0.38487849443104599</v>
      </c>
      <c r="AA462">
        <v>1.8364417260422099</v>
      </c>
      <c r="AB462">
        <v>1.8364417260480399</v>
      </c>
      <c r="AC462">
        <v>0.37064657003823698</v>
      </c>
      <c r="AD462">
        <v>13.272892816981299</v>
      </c>
      <c r="AE462">
        <v>1.8764317425950101</v>
      </c>
      <c r="AF462">
        <v>1.83644172604851</v>
      </c>
      <c r="AG462">
        <v>1.83644172604847</v>
      </c>
      <c r="AH462">
        <v>6.4368256521667302</v>
      </c>
      <c r="AI462">
        <v>1.87643174259486</v>
      </c>
      <c r="AJ462">
        <v>0.37183490106455802</v>
      </c>
      <c r="AK462">
        <v>1.8764317425947701</v>
      </c>
      <c r="AL462">
        <v>1.83644172604844</v>
      </c>
      <c r="AM462">
        <v>6.31092050290804</v>
      </c>
      <c r="AN462">
        <v>1.8764317425949999</v>
      </c>
      <c r="AO462">
        <v>1.8364417260486801</v>
      </c>
      <c r="AP462">
        <v>1.8364417260485499</v>
      </c>
      <c r="AQ462">
        <v>1.83644172604843</v>
      </c>
      <c r="AR462">
        <v>1.8364417260486099</v>
      </c>
      <c r="AS462">
        <v>1.83644172604737</v>
      </c>
      <c r="AT462">
        <v>6.44450767147198</v>
      </c>
      <c r="AU462">
        <v>5.6559210126104604</v>
      </c>
      <c r="AV462">
        <v>0.370646570038352</v>
      </c>
      <c r="AW462">
        <v>1.83644172604844</v>
      </c>
      <c r="AX462">
        <v>1.8364417260486301</v>
      </c>
      <c r="AY462">
        <v>1.8764317425947901</v>
      </c>
      <c r="AZ462">
        <v>1.83644172604852</v>
      </c>
      <c r="BA462">
        <v>1.83644172604853</v>
      </c>
      <c r="BB462">
        <v>1.87643174259487</v>
      </c>
      <c r="BC462">
        <v>1.87643174259486</v>
      </c>
      <c r="BD462">
        <v>11.482295768695099</v>
      </c>
      <c r="BE462">
        <v>1.83644172604872</v>
      </c>
      <c r="BF462">
        <v>1.83644172604844</v>
      </c>
      <c r="BG462">
        <v>1.8364417260484001</v>
      </c>
      <c r="BH462">
        <v>1.8364417260485599</v>
      </c>
      <c r="BI462">
        <v>1.83947261113627</v>
      </c>
      <c r="BJ462">
        <v>1.8364417260485399</v>
      </c>
      <c r="BK462">
        <v>0.37064657003851198</v>
      </c>
      <c r="BL462">
        <v>1.83644172609651</v>
      </c>
      <c r="BM462">
        <v>1.83644172604853</v>
      </c>
      <c r="BN462">
        <v>1.87643174259483</v>
      </c>
      <c r="BO462">
        <v>1.83644172604849</v>
      </c>
      <c r="BP462">
        <v>1.8364417260483701</v>
      </c>
      <c r="BQ462">
        <v>1.87643174259481</v>
      </c>
      <c r="BR462">
        <v>10.856542907226499</v>
      </c>
      <c r="BS462">
        <v>1.83644172604679</v>
      </c>
      <c r="BT462">
        <v>1.87643174259489</v>
      </c>
      <c r="BU462">
        <v>0.30782042370033302</v>
      </c>
      <c r="BV462">
        <v>1.83644172604851</v>
      </c>
      <c r="BW462">
        <v>1.8764317425949399</v>
      </c>
      <c r="BX462">
        <v>1.83644172605071</v>
      </c>
      <c r="BY462">
        <v>1.8364417260486099</v>
      </c>
      <c r="BZ462">
        <v>1.8364417260486201</v>
      </c>
      <c r="CA462">
        <v>25.840477017558801</v>
      </c>
      <c r="CB462">
        <v>1.8364417260485499</v>
      </c>
      <c r="CC462">
        <v>1.8764317425949399</v>
      </c>
      <c r="CD462">
        <v>1.83644172604797</v>
      </c>
      <c r="CE462">
        <v>0.37064657003822699</v>
      </c>
      <c r="CF462">
        <v>1.8764317425942001</v>
      </c>
      <c r="CG462">
        <v>1.8764317425948001</v>
      </c>
      <c r="CH462">
        <v>1.8364417260483701</v>
      </c>
      <c r="CI462">
        <v>1.83644172604843</v>
      </c>
      <c r="CJ462">
        <v>1.83644172604736</v>
      </c>
      <c r="CK462">
        <v>17.962084234811702</v>
      </c>
      <c r="CL462">
        <v>1.8764317425948001</v>
      </c>
      <c r="CM462">
        <v>29.3944507329836</v>
      </c>
      <c r="CN462">
        <v>1.8364417260483601</v>
      </c>
      <c r="CO462">
        <v>1.8364417260483901</v>
      </c>
      <c r="CP462">
        <v>1.8364417260485699</v>
      </c>
      <c r="CQ462">
        <v>1.8364417260483099</v>
      </c>
      <c r="CR462">
        <v>1.83644172604847</v>
      </c>
      <c r="CS462">
        <v>1.8764317425938499</v>
      </c>
      <c r="CT462">
        <v>12.103380149796701</v>
      </c>
      <c r="CU462">
        <v>1.8840947631182901</v>
      </c>
      <c r="CV462">
        <v>1.8364417260483601</v>
      </c>
      <c r="CW462">
        <v>1.8364417260485799</v>
      </c>
      <c r="CX462">
        <v>1.8764317425957</v>
      </c>
      <c r="CY462">
        <v>1.8764317425947701</v>
      </c>
      <c r="CZ462">
        <v>1.83644172604851</v>
      </c>
      <c r="DA462">
        <v>1.8764317425947601</v>
      </c>
      <c r="DB462">
        <v>1.83644172605048</v>
      </c>
      <c r="DC462">
        <v>1.87643174259487</v>
      </c>
      <c r="DD462">
        <v>1.8364417260619901</v>
      </c>
      <c r="DE462">
        <v>1.8364417260480499</v>
      </c>
      <c r="DF462">
        <v>1.8364417260478401</v>
      </c>
      <c r="DG462">
        <v>1.8364417260485699</v>
      </c>
      <c r="DH462">
        <v>1.83644172604843</v>
      </c>
      <c r="DI462">
        <v>1.8364417260491299</v>
      </c>
      <c r="DJ462">
        <v>1.8364417260469601</v>
      </c>
      <c r="DK462">
        <v>6.79560940152155</v>
      </c>
      <c r="DL462">
        <v>1.8364417260490999</v>
      </c>
      <c r="DM462">
        <v>1.87643174259483</v>
      </c>
      <c r="DN462">
        <v>0.37064657004129498</v>
      </c>
      <c r="DO462">
        <v>1.83644172605048</v>
      </c>
      <c r="DP462">
        <v>20.839757998857898</v>
      </c>
      <c r="DQ462">
        <v>1.83644172604872</v>
      </c>
      <c r="DR462">
        <v>1.83644172604847</v>
      </c>
      <c r="DS462">
        <v>1.8764317425947901</v>
      </c>
      <c r="DT462">
        <v>1.83644172604931</v>
      </c>
      <c r="DU462">
        <v>1.87643174259484</v>
      </c>
      <c r="DV462">
        <v>1.83644172604844</v>
      </c>
      <c r="DW462">
        <v>1.8364417260486601</v>
      </c>
      <c r="DX462">
        <v>0.37183490106391298</v>
      </c>
      <c r="DY462">
        <v>6.4445076714727598</v>
      </c>
      <c r="DZ462">
        <v>6.4368256521660498</v>
      </c>
      <c r="EA462">
        <v>1.8764317425949699</v>
      </c>
      <c r="EB462">
        <v>1.8364417260511701</v>
      </c>
      <c r="EC462">
        <v>1.83947261113633</v>
      </c>
      <c r="ED462">
        <v>0.38268419023375999</v>
      </c>
      <c r="EE462">
        <v>1.87643174259489</v>
      </c>
      <c r="EF462">
        <v>1.8364417260485599</v>
      </c>
      <c r="EG462">
        <v>1.8764317425949</v>
      </c>
      <c r="EH462">
        <v>0.383261292418349</v>
      </c>
      <c r="EI462">
        <v>1.83644172604842</v>
      </c>
      <c r="EJ462">
        <v>1.8364417260483401</v>
      </c>
      <c r="EK462">
        <v>1.8437809637514</v>
      </c>
      <c r="EL462">
        <v>10.864215291964999</v>
      </c>
      <c r="EM462">
        <v>35.222295055213003</v>
      </c>
      <c r="EN462">
        <v>1.74940770874244</v>
      </c>
      <c r="EO462">
        <v>1.83644172604764</v>
      </c>
      <c r="EP462">
        <v>1.8364417260483701</v>
      </c>
      <c r="EQ462">
        <v>1.8364417260483601</v>
      </c>
      <c r="ER462">
        <v>1.8364417260481301</v>
      </c>
      <c r="ES462">
        <v>1.83947261113659</v>
      </c>
      <c r="ET462">
        <v>1.8364417260485899</v>
      </c>
      <c r="EU462">
        <v>1.8364417260483401</v>
      </c>
      <c r="EV462">
        <v>1.83644172604844</v>
      </c>
      <c r="EW462">
        <v>1.8764317425950101</v>
      </c>
      <c r="EX462">
        <v>1.8764317426008299</v>
      </c>
      <c r="EY462">
        <v>28.2951696260909</v>
      </c>
      <c r="EZ462">
        <v>1.8364417260485499</v>
      </c>
      <c r="FA462">
        <v>6.4445076714720102</v>
      </c>
      <c r="FB462">
        <v>1.8364417260485399</v>
      </c>
      <c r="FC462">
        <v>1.8764317425948001</v>
      </c>
      <c r="FD462">
        <v>1.83644172603176</v>
      </c>
      <c r="FE462">
        <v>1.83644172604871</v>
      </c>
      <c r="FF462">
        <v>1.84378096375141</v>
      </c>
      <c r="FG462">
        <v>1.8764317425949899</v>
      </c>
      <c r="FH462">
        <v>1.8364417260482999</v>
      </c>
      <c r="FI462">
        <v>6.4445076714721496</v>
      </c>
      <c r="FJ462">
        <v>1.83644172604853</v>
      </c>
      <c r="FK462">
        <v>1.83644172604846</v>
      </c>
      <c r="FL462">
        <v>1.8764317425947501</v>
      </c>
      <c r="FM462">
        <v>6.4445076714721701</v>
      </c>
      <c r="FN462">
        <v>1.83644172604847</v>
      </c>
      <c r="FO462">
        <v>45.682160271084904</v>
      </c>
      <c r="FP462">
        <v>1.8764317425992401</v>
      </c>
      <c r="FQ462">
        <v>1.8364417260480801</v>
      </c>
      <c r="FR462">
        <v>1.8364417260482799</v>
      </c>
      <c r="FS462">
        <v>1.84378096375136</v>
      </c>
      <c r="FT462">
        <v>1.83644172604845</v>
      </c>
      <c r="FU462">
        <v>1.83644172604842</v>
      </c>
      <c r="FV462">
        <v>1.8364417260481201</v>
      </c>
      <c r="FW462">
        <v>1.8764317425946699</v>
      </c>
      <c r="FX462">
        <v>1.8364417260478101</v>
      </c>
      <c r="FY462">
        <v>1.83644172604846</v>
      </c>
      <c r="FZ462">
        <v>1.8764317425947401</v>
      </c>
      <c r="GA462">
        <v>1.8364417260481201</v>
      </c>
      <c r="GB462">
        <v>1.8764317425949</v>
      </c>
      <c r="GC462">
        <v>1.8364417260484101</v>
      </c>
      <c r="GD462">
        <v>1.87643174259491</v>
      </c>
      <c r="GE462">
        <v>1.87643174259491</v>
      </c>
      <c r="GF462">
        <v>1.83644172604738</v>
      </c>
      <c r="GG462">
        <v>1.83644172604851</v>
      </c>
      <c r="GH462">
        <v>6.4368256521656697</v>
      </c>
      <c r="GI462">
        <v>1.87643174259483</v>
      </c>
      <c r="GJ462">
        <v>1.83644172604845</v>
      </c>
      <c r="GK462">
        <v>1.83644172604597</v>
      </c>
      <c r="GL462">
        <v>1.8364417260486301</v>
      </c>
      <c r="GM462">
        <v>1.8364417260484101</v>
      </c>
      <c r="GN462">
        <v>1.83644172604853</v>
      </c>
      <c r="GO462">
        <v>1.8364417260486701</v>
      </c>
      <c r="GP462">
        <v>1.87643174259486</v>
      </c>
      <c r="GQ462">
        <v>1.8364417260449499</v>
      </c>
      <c r="GR462">
        <v>1.8364417260483299</v>
      </c>
      <c r="GS462">
        <v>1.83644172604881</v>
      </c>
      <c r="GT462">
        <v>1.83644172604824</v>
      </c>
      <c r="GU462">
        <v>1.87643174259493</v>
      </c>
      <c r="GV462">
        <v>1.83644172604842</v>
      </c>
      <c r="GW462">
        <v>1.8764317425946599</v>
      </c>
      <c r="GX462">
        <v>1.8364417260485399</v>
      </c>
      <c r="GY462">
        <v>1.83644172604848</v>
      </c>
      <c r="GZ462">
        <v>1.8764317425947299</v>
      </c>
      <c r="HA462">
        <v>6.4368256521664398</v>
      </c>
      <c r="HB462">
        <v>1.8764317425947801</v>
      </c>
      <c r="HC462">
        <v>1.83644172604881</v>
      </c>
      <c r="HD462">
        <v>1.83644172604845</v>
      </c>
      <c r="HE462">
        <v>1.83644172604852</v>
      </c>
      <c r="HF462">
        <v>1.83644172604849</v>
      </c>
      <c r="HG462">
        <v>1.8364417260482599</v>
      </c>
      <c r="HH462">
        <v>1.8364417260485999</v>
      </c>
      <c r="HI462">
        <v>6.4445076714722704</v>
      </c>
      <c r="HJ462">
        <v>1.83644172604815</v>
      </c>
      <c r="HK462">
        <v>1.87643174259483</v>
      </c>
      <c r="HL462">
        <v>18.484556865231301</v>
      </c>
      <c r="HM462">
        <v>1.8364417260485799</v>
      </c>
      <c r="HN462">
        <v>1.8764317425947801</v>
      </c>
      <c r="HO462">
        <v>1.83644172604853</v>
      </c>
      <c r="HP462">
        <v>1.8764317425947701</v>
      </c>
      <c r="HQ462">
        <v>0.370646570038278</v>
      </c>
      <c r="HR462">
        <v>1.8764317425949499</v>
      </c>
      <c r="HS462">
        <v>1.83644172604842</v>
      </c>
      <c r="HT462">
        <v>0.30775328853066403</v>
      </c>
      <c r="HU462">
        <v>1.8364417259171</v>
      </c>
      <c r="HV462">
        <v>1.83644172604845</v>
      </c>
      <c r="HW462">
        <v>1.87643174259208</v>
      </c>
      <c r="HX462">
        <v>1.8364417260483099</v>
      </c>
      <c r="HY462">
        <v>1.8364417260486501</v>
      </c>
      <c r="HZ462">
        <v>1.83644172604458</v>
      </c>
      <c r="IA462">
        <v>1.87643174259489</v>
      </c>
      <c r="IB462">
        <v>1.83644172604872</v>
      </c>
      <c r="IC462">
        <v>33.810301167857602</v>
      </c>
      <c r="ID462">
        <v>1.87643174259574</v>
      </c>
      <c r="IE462">
        <v>0.30670384342351098</v>
      </c>
      <c r="IF462">
        <v>1.8764317425944701</v>
      </c>
      <c r="IG462">
        <v>1.83644172604934</v>
      </c>
      <c r="IH462">
        <v>1.8764317425950101</v>
      </c>
      <c r="II462">
        <v>6.4445076714718796</v>
      </c>
      <c r="IJ462">
        <v>1.87643174259487</v>
      </c>
      <c r="IK462">
        <v>1.87643174259519</v>
      </c>
      <c r="IL462">
        <v>1.84683614292694</v>
      </c>
      <c r="IM462">
        <v>1.87643174259488</v>
      </c>
      <c r="IN462">
        <v>1.8364417260483601</v>
      </c>
      <c r="IO462">
        <v>1.87643174259486</v>
      </c>
      <c r="IP462">
        <v>0.37064657003843299</v>
      </c>
      <c r="IQ462">
        <v>1.84683614292746</v>
      </c>
      <c r="IR462">
        <v>1.83644172604824</v>
      </c>
      <c r="IS462">
        <v>5.4017092078873796</v>
      </c>
      <c r="IT462">
        <v>1.83644172604843</v>
      </c>
      <c r="IU462">
        <v>11.483208877299001</v>
      </c>
      <c r="IV462">
        <v>1.83644172604848</v>
      </c>
      <c r="IW462">
        <v>1.8764317425941299</v>
      </c>
      <c r="IX462">
        <v>26.7188907137235</v>
      </c>
      <c r="IY462">
        <v>1.8764317425949699</v>
      </c>
      <c r="IZ462">
        <v>1.8364417260481201</v>
      </c>
      <c r="JA462">
        <v>1.8364417260483299</v>
      </c>
      <c r="JB462">
        <v>1.8764317425946599</v>
      </c>
      <c r="JC462">
        <v>0.37064657003854901</v>
      </c>
      <c r="JD462">
        <v>1.8364417260485699</v>
      </c>
      <c r="JE462">
        <v>1.83644172604824</v>
      </c>
      <c r="JF462">
        <v>1.83644172605209</v>
      </c>
      <c r="JG462">
        <v>1.83644172605572</v>
      </c>
      <c r="JH462">
        <v>0.370646570038623</v>
      </c>
      <c r="JI462">
        <v>1.87643174259484</v>
      </c>
      <c r="JJ462">
        <v>1.83947261113661</v>
      </c>
      <c r="JK462">
        <v>1.83947261113655</v>
      </c>
      <c r="JL462">
        <v>1.8364417260483801</v>
      </c>
      <c r="JM462">
        <v>1.8468361429275399</v>
      </c>
      <c r="JN462">
        <v>1.8437809637519</v>
      </c>
      <c r="JO462">
        <v>0.37183490106455402</v>
      </c>
      <c r="JP462">
        <v>1.83644172605463</v>
      </c>
      <c r="JQ462">
        <v>1.8364417260483901</v>
      </c>
      <c r="JR462">
        <v>1.69862913575781</v>
      </c>
      <c r="JS462">
        <v>1.87643174259326</v>
      </c>
      <c r="JT462">
        <v>1.8764317425947299</v>
      </c>
      <c r="JU462">
        <v>1.8364417260484001</v>
      </c>
      <c r="JV462">
        <v>33.775872706740401</v>
      </c>
      <c r="JW462">
        <v>1.83644172604767</v>
      </c>
      <c r="JX462">
        <v>4.1396015821741301</v>
      </c>
      <c r="JY462">
        <v>1.83644172604846</v>
      </c>
      <c r="JZ462">
        <v>1.8364417260486099</v>
      </c>
      <c r="KA462">
        <v>1.8764317425947901</v>
      </c>
      <c r="KB462">
        <v>1.8364417260486301</v>
      </c>
      <c r="KC462">
        <v>1.8364417260483299</v>
      </c>
      <c r="KD462">
        <v>34.488122881166497</v>
      </c>
      <c r="KE462">
        <v>1.8364417260485899</v>
      </c>
      <c r="KF462">
        <v>1.87643174259491</v>
      </c>
      <c r="KG462">
        <v>1.8764317426182899</v>
      </c>
      <c r="KH462">
        <v>6.4368256521324998</v>
      </c>
      <c r="KI462">
        <v>0.38326129241837298</v>
      </c>
      <c r="KJ462">
        <v>12.103380149755701</v>
      </c>
      <c r="KK462">
        <v>1.8364417260486301</v>
      </c>
      <c r="KL462">
        <v>1.87643174259481</v>
      </c>
      <c r="KM462">
        <v>1.8364417260478401</v>
      </c>
      <c r="KN462">
        <v>1.83644172604877</v>
      </c>
      <c r="KO462">
        <v>0.30784433454714</v>
      </c>
      <c r="KP462">
        <v>1.8364417260455099</v>
      </c>
      <c r="KQ462">
        <v>1.83644172604852</v>
      </c>
      <c r="KR462">
        <v>1.8364417260483401</v>
      </c>
      <c r="KS462">
        <v>1.87643174259485</v>
      </c>
      <c r="KT462">
        <v>1.83644172604815</v>
      </c>
      <c r="KU462">
        <v>6.4445076714719303</v>
      </c>
      <c r="KV462">
        <v>1.8364417260485899</v>
      </c>
      <c r="KW462">
        <v>1.8764317425949399</v>
      </c>
      <c r="KX462">
        <v>1.83644172604842</v>
      </c>
      <c r="KY462">
        <v>1.87643174259487</v>
      </c>
      <c r="KZ462">
        <v>1.8764317425967301</v>
      </c>
      <c r="LA462">
        <v>1.87643174259483</v>
      </c>
      <c r="LB462">
        <v>1.8364417260485799</v>
      </c>
      <c r="LC462">
        <v>15.357682152082299</v>
      </c>
      <c r="LD462">
        <v>1.8394726111364099</v>
      </c>
      <c r="LE462">
        <v>1.8764317425947901</v>
      </c>
      <c r="LF462">
        <v>1.83644172604845</v>
      </c>
      <c r="LG462">
        <v>6.4368256521665996</v>
      </c>
      <c r="LH462">
        <v>1.87643174258738</v>
      </c>
      <c r="LI462">
        <v>1.8364417260483199</v>
      </c>
      <c r="LJ462">
        <v>1.8364417260491099</v>
      </c>
      <c r="LK462">
        <v>1.83644172606622</v>
      </c>
      <c r="LL462">
        <v>1.8764317425947901</v>
      </c>
      <c r="LM462">
        <v>35.222295055212903</v>
      </c>
      <c r="LN462">
        <v>1.8364417260486401</v>
      </c>
      <c r="LO462">
        <v>1.87643174259484</v>
      </c>
      <c r="LP462">
        <v>1.8394726111348201</v>
      </c>
      <c r="LQ462">
        <v>1.8364417260483199</v>
      </c>
      <c r="LR462">
        <v>1.8764317425949</v>
      </c>
      <c r="LS462">
        <v>1.8364417260483501</v>
      </c>
      <c r="LT462">
        <v>0.37183490106447598</v>
      </c>
      <c r="LU462">
        <v>0.38390421607918301</v>
      </c>
      <c r="LV462">
        <v>1.83644172604848</v>
      </c>
      <c r="LW462">
        <v>1.8364417260485399</v>
      </c>
      <c r="LX462">
        <v>1.83644172604852</v>
      </c>
      <c r="LY462">
        <v>1.8764317425950401</v>
      </c>
      <c r="LZ462">
        <v>1.8764317425947099</v>
      </c>
      <c r="MA462">
        <v>1.8364417260493</v>
      </c>
      <c r="MB462">
        <v>1.83644172604846</v>
      </c>
      <c r="MC462">
        <v>1.8364417260486801</v>
      </c>
      <c r="MD462">
        <v>1.8364417260485</v>
      </c>
      <c r="ME462">
        <v>1.8764317426972199</v>
      </c>
      <c r="MF462">
        <v>1.8364417260486601</v>
      </c>
      <c r="MG462">
        <v>1.83644172604843</v>
      </c>
      <c r="MH462">
        <v>1.8364417260482899</v>
      </c>
      <c r="MI462">
        <v>1.8364417260484101</v>
      </c>
      <c r="MJ462">
        <v>1.8764317425946699</v>
      </c>
      <c r="MK462">
        <v>1.83947261113655</v>
      </c>
      <c r="ML462">
        <v>10.8605629145418</v>
      </c>
      <c r="MM462">
        <v>1.8764317425950301</v>
      </c>
      <c r="MN462">
        <v>0.37064657003839202</v>
      </c>
      <c r="MO462">
        <v>1.8764317425949599</v>
      </c>
      <c r="MP462">
        <v>1.8364417260486501</v>
      </c>
      <c r="MQ462">
        <v>1.83644172601482</v>
      </c>
      <c r="MR462">
        <v>1.8364417260485499</v>
      </c>
      <c r="MS462">
        <v>38.647337491193603</v>
      </c>
      <c r="MT462">
        <v>1.83644172604795</v>
      </c>
      <c r="MU462">
        <v>1.8364417260483901</v>
      </c>
      <c r="MV462">
        <v>1.83644172604845</v>
      </c>
      <c r="MW462">
        <v>1.8764317425948001</v>
      </c>
      <c r="MX462">
        <v>1.83947261113653</v>
      </c>
      <c r="MY462">
        <v>6.4445076714723104</v>
      </c>
      <c r="MZ462">
        <v>1.8364417260466901</v>
      </c>
      <c r="NA462">
        <v>1.8364417260485499</v>
      </c>
      <c r="NB462">
        <v>1.8364417260483601</v>
      </c>
      <c r="NC462">
        <v>32.128860782944798</v>
      </c>
      <c r="ND462">
        <v>1.83644172604844</v>
      </c>
      <c r="NE462">
        <v>1.8364417260483401</v>
      </c>
      <c r="NF462">
        <v>1.83644172604849</v>
      </c>
      <c r="NG462">
        <v>1.87643174259454</v>
      </c>
      <c r="NH462">
        <v>1.8364417260486601</v>
      </c>
      <c r="NI462">
        <v>1.8364417260488199</v>
      </c>
      <c r="NJ462">
        <v>1.83644172604873</v>
      </c>
      <c r="NK462">
        <v>1.8364417260486701</v>
      </c>
      <c r="NL462">
        <v>1.83644172604852</v>
      </c>
      <c r="NM462">
        <v>0.30833875238471598</v>
      </c>
      <c r="NN462">
        <v>1.8764317425894801</v>
      </c>
      <c r="NO462">
        <v>1.8764317425977799</v>
      </c>
      <c r="NP462">
        <v>1.8364417260487</v>
      </c>
      <c r="NQ462">
        <v>1.87643174259462</v>
      </c>
      <c r="NR462">
        <v>1.8364417260486601</v>
      </c>
      <c r="NS462">
        <v>1.83947261113654</v>
      </c>
      <c r="NT462">
        <v>1.87643174259493</v>
      </c>
      <c r="NU462">
        <v>10.8565429072263</v>
      </c>
      <c r="NV462">
        <v>1.87643174259493</v>
      </c>
      <c r="NW462">
        <v>1.87643174259492</v>
      </c>
      <c r="NX462">
        <v>1.83644172604926</v>
      </c>
      <c r="NY462">
        <v>1.8394726111363899</v>
      </c>
      <c r="NZ462">
        <v>1.8364417260485799</v>
      </c>
      <c r="OA462">
        <v>1.6303527325108</v>
      </c>
      <c r="OB462">
        <v>21.4978852259066</v>
      </c>
      <c r="OC462">
        <v>1.83644172604842</v>
      </c>
      <c r="OD462">
        <v>1.8764317425947801</v>
      </c>
      <c r="OE462">
        <v>10.8565429072264</v>
      </c>
      <c r="OF462">
        <v>29.356370330341498</v>
      </c>
      <c r="OG462">
        <v>1.8364417260495101</v>
      </c>
      <c r="OH462">
        <v>18.046494248014199</v>
      </c>
      <c r="OI462">
        <v>1.87643174259482</v>
      </c>
      <c r="OJ462">
        <v>1.8364417260485699</v>
      </c>
      <c r="OK462">
        <v>1.87643174259488</v>
      </c>
      <c r="OL462">
        <v>1.87643174259481</v>
      </c>
      <c r="OM462">
        <v>1.8364417260485599</v>
      </c>
      <c r="ON462">
        <v>1.87643174259488</v>
      </c>
      <c r="OO462">
        <v>1.87643174259493</v>
      </c>
      <c r="OP462">
        <v>1.8764317425947701</v>
      </c>
      <c r="OQ462">
        <v>1.8364417260486099</v>
      </c>
      <c r="OR462">
        <v>1.8364417260482799</v>
      </c>
      <c r="OS462">
        <v>1.8764317425947501</v>
      </c>
      <c r="OT462">
        <v>1.87643174259297</v>
      </c>
      <c r="OU462">
        <v>6.4445076714722003</v>
      </c>
      <c r="OV462">
        <v>6.4368256521664602</v>
      </c>
      <c r="OW462">
        <v>1.83644172604847</v>
      </c>
      <c r="OX462">
        <v>1.8764317425977599</v>
      </c>
      <c r="OY462">
        <v>1.87643174259185</v>
      </c>
      <c r="OZ462">
        <v>27.833587493588801</v>
      </c>
      <c r="PA462">
        <v>1.83644172604846</v>
      </c>
      <c r="PB462">
        <v>1.8364417260485799</v>
      </c>
      <c r="PC462">
        <v>1.8364417260483701</v>
      </c>
      <c r="PD462">
        <v>1.87643174259456</v>
      </c>
      <c r="PE462">
        <v>1.83644172604846</v>
      </c>
      <c r="PF462">
        <v>1.87643174259483</v>
      </c>
      <c r="PG462">
        <v>1.87643174259488</v>
      </c>
      <c r="PH462">
        <v>1.8364417260485899</v>
      </c>
      <c r="PI462">
        <v>4.9726135427928604</v>
      </c>
      <c r="PJ462">
        <v>1.8364417260483901</v>
      </c>
      <c r="PK462">
        <v>1.8764317425949699</v>
      </c>
      <c r="PL462">
        <v>1.83644172604847</v>
      </c>
      <c r="PM462">
        <v>1.87643174259482</v>
      </c>
      <c r="PN462">
        <v>1.8364417260485</v>
      </c>
      <c r="PO462">
        <v>0.30672999455959599</v>
      </c>
      <c r="PP462">
        <v>1.87643174259547</v>
      </c>
      <c r="PQ462">
        <v>1.8364417260443799</v>
      </c>
      <c r="PR462">
        <v>16.7829265015956</v>
      </c>
      <c r="PS462">
        <v>1.8764317425944099</v>
      </c>
      <c r="PT462">
        <v>1.8364417260321699</v>
      </c>
      <c r="PU462">
        <v>1.83644172604897</v>
      </c>
      <c r="PV462">
        <v>1.83644172604621</v>
      </c>
      <c r="PW462">
        <v>1.8364417260484001</v>
      </c>
      <c r="PX462">
        <v>18.243083905723601</v>
      </c>
      <c r="PY462">
        <v>1.8764317425946799</v>
      </c>
      <c r="SG462">
        <f>COUNTIF(B462:SF462,"&gt;0.1")</f>
        <v>440</v>
      </c>
    </row>
    <row r="463" spans="1:501" x14ac:dyDescent="0.2">
      <c r="A463" t="s">
        <v>233</v>
      </c>
      <c r="B463">
        <v>0.37183490106450301</v>
      </c>
      <c r="C463">
        <v>1.8364417260481101</v>
      </c>
      <c r="D463">
        <v>1.87643174259486</v>
      </c>
      <c r="E463">
        <v>1.8364417260486701</v>
      </c>
      <c r="F463">
        <v>1.83644172604853</v>
      </c>
      <c r="G463">
        <v>1.87643174259492</v>
      </c>
      <c r="H463">
        <v>1.8364417260489601</v>
      </c>
      <c r="I463">
        <v>1.87643174259483</v>
      </c>
      <c r="J463">
        <v>1.87643174259482</v>
      </c>
      <c r="K463">
        <v>0.37183490106282102</v>
      </c>
      <c r="L463">
        <v>1.8364417260477399</v>
      </c>
      <c r="M463">
        <v>1.8764317425950201</v>
      </c>
      <c r="N463">
        <v>1.836441726049</v>
      </c>
      <c r="O463">
        <v>1.87643174259492</v>
      </c>
      <c r="P463">
        <v>1.83644172604844</v>
      </c>
      <c r="Q463">
        <v>1.83644172604844</v>
      </c>
      <c r="R463">
        <v>1.8764317425946699</v>
      </c>
      <c r="S463">
        <v>1.83644172604842</v>
      </c>
      <c r="T463">
        <v>10.8565429072264</v>
      </c>
      <c r="U463">
        <v>1.83644172604871</v>
      </c>
      <c r="V463">
        <v>1.8764317425949699</v>
      </c>
      <c r="W463">
        <v>1.83644172604852</v>
      </c>
      <c r="X463">
        <v>1.87643174259481</v>
      </c>
      <c r="Y463">
        <v>1.87643174259461</v>
      </c>
      <c r="Z463">
        <v>1.87643174259484</v>
      </c>
      <c r="AA463">
        <v>0.384878494430902</v>
      </c>
      <c r="AB463">
        <v>1.83644172604846</v>
      </c>
      <c r="AC463">
        <v>1.83644172604848</v>
      </c>
      <c r="AD463">
        <v>0.370646570038624</v>
      </c>
      <c r="AE463">
        <v>13.272892816981001</v>
      </c>
      <c r="AF463">
        <v>1.8764317425947099</v>
      </c>
      <c r="AG463">
        <v>1.8364417260485499</v>
      </c>
      <c r="AH463">
        <v>1.8364417260492001</v>
      </c>
      <c r="AI463">
        <v>6.4368256521665197</v>
      </c>
      <c r="AJ463">
        <v>1.87643174259462</v>
      </c>
      <c r="AK463">
        <v>0.37183490106445399</v>
      </c>
      <c r="AL463">
        <v>1.87643174259491</v>
      </c>
      <c r="AM463">
        <v>1.8364417260482999</v>
      </c>
      <c r="AN463">
        <v>6.3109205029091404</v>
      </c>
      <c r="AO463">
        <v>1.8764317425950201</v>
      </c>
      <c r="AP463">
        <v>1.83644172604846</v>
      </c>
      <c r="AQ463">
        <v>1.8364417260485699</v>
      </c>
      <c r="AR463">
        <v>1.8364417260478301</v>
      </c>
      <c r="AS463">
        <v>1.8364417260483701</v>
      </c>
      <c r="AT463">
        <v>1.83644172604906</v>
      </c>
      <c r="AU463">
        <v>6.4445076714720901</v>
      </c>
      <c r="AV463">
        <v>5.6559210126096797</v>
      </c>
      <c r="AW463">
        <v>0.37064657003843399</v>
      </c>
      <c r="AX463">
        <v>1.8364417260486301</v>
      </c>
      <c r="AY463">
        <v>1.8364417260483901</v>
      </c>
      <c r="AZ463">
        <v>1.8764317425947801</v>
      </c>
      <c r="BA463">
        <v>1.83644172604791</v>
      </c>
      <c r="BB463">
        <v>1.8364417260486201</v>
      </c>
      <c r="BC463">
        <v>1.87643174259458</v>
      </c>
      <c r="BD463">
        <v>1.8764317425939401</v>
      </c>
      <c r="BE463">
        <v>11.4822957686862</v>
      </c>
      <c r="BF463">
        <v>1.83644172604849</v>
      </c>
      <c r="BG463">
        <v>1.8364417260486201</v>
      </c>
      <c r="BH463">
        <v>1.83644172604869</v>
      </c>
      <c r="BI463">
        <v>1.83644172604846</v>
      </c>
      <c r="BJ463">
        <v>1.8394726111362201</v>
      </c>
      <c r="BK463">
        <v>1.8364417260483601</v>
      </c>
      <c r="BL463">
        <v>0.37064657003872198</v>
      </c>
      <c r="BM463">
        <v>1.83644172604846</v>
      </c>
      <c r="BN463">
        <v>1.8364417260486401</v>
      </c>
      <c r="BO463">
        <v>1.87643174259484</v>
      </c>
      <c r="BP463">
        <v>1.83644172604844</v>
      </c>
      <c r="BQ463">
        <v>1.83644172604848</v>
      </c>
      <c r="BR463">
        <v>1.8764317425947901</v>
      </c>
      <c r="BS463">
        <v>10.8565429072264</v>
      </c>
      <c r="BT463">
        <v>1.83644172604845</v>
      </c>
      <c r="BU463">
        <v>1.87643174259482</v>
      </c>
      <c r="BV463">
        <v>0.30782042370004498</v>
      </c>
      <c r="BW463">
        <v>1.8364417260485999</v>
      </c>
      <c r="BX463">
        <v>1.8764317425947099</v>
      </c>
      <c r="BY463">
        <v>1.8364417260486601</v>
      </c>
      <c r="BZ463">
        <v>1.83644172604845</v>
      </c>
      <c r="CA463">
        <v>25.840477017559301</v>
      </c>
      <c r="CB463">
        <v>1.8364417260483601</v>
      </c>
      <c r="CC463">
        <v>1.8764317425948001</v>
      </c>
      <c r="CD463">
        <v>1.83644172604824</v>
      </c>
      <c r="CE463">
        <v>0.37064657003857299</v>
      </c>
      <c r="CF463">
        <v>1.87643174259491</v>
      </c>
      <c r="CG463">
        <v>1.8764317425947701</v>
      </c>
      <c r="CH463">
        <v>1.83644172604871</v>
      </c>
      <c r="CI463">
        <v>1.83644172604851</v>
      </c>
      <c r="CJ463">
        <v>1.8364417260483401</v>
      </c>
      <c r="CK463">
        <v>17.9620842348079</v>
      </c>
      <c r="CL463">
        <v>1.87643174259485</v>
      </c>
      <c r="CM463">
        <v>29.394450732936502</v>
      </c>
      <c r="CN463">
        <v>1.8364417260483199</v>
      </c>
      <c r="CO463">
        <v>1.83644172604847</v>
      </c>
      <c r="CP463">
        <v>1.8364417260485</v>
      </c>
      <c r="CQ463">
        <v>1.8364417260484101</v>
      </c>
      <c r="CR463">
        <v>1.83644172604842</v>
      </c>
      <c r="CS463">
        <v>1.8764317425944701</v>
      </c>
      <c r="CT463">
        <v>12.103380149755299</v>
      </c>
      <c r="CU463">
        <v>1.88409476311861</v>
      </c>
      <c r="CV463">
        <v>1.8364417260482899</v>
      </c>
      <c r="CW463">
        <v>1.83644172604871</v>
      </c>
      <c r="CX463">
        <v>1.8764317425949899</v>
      </c>
      <c r="CY463">
        <v>1.8764317425947801</v>
      </c>
      <c r="CZ463">
        <v>1.83644172604954</v>
      </c>
      <c r="DA463">
        <v>1.87643174259487</v>
      </c>
      <c r="DB463">
        <v>1.8364417260485799</v>
      </c>
      <c r="DC463">
        <v>1.8364417260485799</v>
      </c>
      <c r="DD463">
        <v>1.8364417260475101</v>
      </c>
      <c r="DE463">
        <v>1.8364417260485799</v>
      </c>
      <c r="DF463">
        <v>1.83644172604907</v>
      </c>
      <c r="DG463">
        <v>1.8364417260485799</v>
      </c>
      <c r="DH463">
        <v>1.8364417260485899</v>
      </c>
      <c r="DI463">
        <v>1.83644172604842</v>
      </c>
      <c r="DJ463">
        <v>6.7956094015214701</v>
      </c>
      <c r="DK463">
        <v>1.83644172604848</v>
      </c>
      <c r="DL463">
        <v>1.8764317425958199</v>
      </c>
      <c r="DM463">
        <v>0.37064657003839702</v>
      </c>
      <c r="DN463">
        <v>1.8364417260486099</v>
      </c>
      <c r="DO463">
        <v>20.839757998857699</v>
      </c>
      <c r="DP463">
        <v>1.8364417260477099</v>
      </c>
      <c r="DQ463">
        <v>1.8364417260485399</v>
      </c>
      <c r="DR463">
        <v>1.87643174259482</v>
      </c>
      <c r="DS463">
        <v>1.8364417260483401</v>
      </c>
      <c r="DT463">
        <v>1.87643174259486</v>
      </c>
      <c r="DU463">
        <v>1.8364417260483801</v>
      </c>
      <c r="DV463">
        <v>0.37183490106487299</v>
      </c>
      <c r="DW463">
        <v>6.4445076714721896</v>
      </c>
      <c r="DX463">
        <v>6.4368256521665597</v>
      </c>
      <c r="DY463">
        <v>1.87643174259517</v>
      </c>
      <c r="DZ463">
        <v>1.8364417260485</v>
      </c>
      <c r="EA463">
        <v>1.8394726111362401</v>
      </c>
      <c r="EB463">
        <v>0.38268419023450501</v>
      </c>
      <c r="EC463">
        <v>1.87643174259481</v>
      </c>
      <c r="ED463">
        <v>1.8764317425949499</v>
      </c>
      <c r="EE463">
        <v>1.83644172604844</v>
      </c>
      <c r="EF463">
        <v>1.87643174259491</v>
      </c>
      <c r="EG463">
        <v>0.38326129241835899</v>
      </c>
      <c r="EH463">
        <v>1.8364417260483401</v>
      </c>
      <c r="EI463">
        <v>1.8364417260486501</v>
      </c>
      <c r="EJ463">
        <v>1.84378096375145</v>
      </c>
      <c r="EK463">
        <v>10.8642152919682</v>
      </c>
      <c r="EL463">
        <v>35.222295055212903</v>
      </c>
      <c r="EM463">
        <v>1.7494077087426501</v>
      </c>
      <c r="EN463">
        <v>1.83644172604848</v>
      </c>
      <c r="EO463">
        <v>1.8364417260486201</v>
      </c>
      <c r="EP463">
        <v>1.8364417260486701</v>
      </c>
      <c r="EQ463">
        <v>1.8364417260483299</v>
      </c>
      <c r="ER463">
        <v>1.83947261113655</v>
      </c>
      <c r="ES463">
        <v>1.8364417260485899</v>
      </c>
      <c r="ET463">
        <v>1.8364417260483701</v>
      </c>
      <c r="EU463">
        <v>1.8364417260485</v>
      </c>
      <c r="EV463">
        <v>1.87643174259462</v>
      </c>
      <c r="EW463">
        <v>1.87643174259483</v>
      </c>
      <c r="EX463">
        <v>28.295169626091699</v>
      </c>
      <c r="EY463">
        <v>1.83644172604873</v>
      </c>
      <c r="EZ463">
        <v>6.4445076714723202</v>
      </c>
      <c r="FA463">
        <v>1.8364417260488799</v>
      </c>
      <c r="FB463">
        <v>1.8764317426215</v>
      </c>
      <c r="FC463">
        <v>1.83644172604825</v>
      </c>
      <c r="FD463">
        <v>1.83644172604846</v>
      </c>
      <c r="FE463">
        <v>1.8437809637509801</v>
      </c>
      <c r="FF463">
        <v>1.87643174259485</v>
      </c>
      <c r="FG463">
        <v>1.83644172604842</v>
      </c>
      <c r="FH463">
        <v>6.4445076714720999</v>
      </c>
      <c r="FI463">
        <v>1.8364417260517401</v>
      </c>
      <c r="FJ463">
        <v>1.83644172604842</v>
      </c>
      <c r="FK463">
        <v>1.8364417260486701</v>
      </c>
      <c r="FL463">
        <v>1.87643174259487</v>
      </c>
      <c r="FM463">
        <v>1.87643174259486</v>
      </c>
      <c r="FN463">
        <v>6.4445076714721496</v>
      </c>
      <c r="FO463">
        <v>1.8364417260486601</v>
      </c>
      <c r="FP463">
        <v>45.682160271084399</v>
      </c>
      <c r="FQ463">
        <v>1.8764317425945201</v>
      </c>
      <c r="FR463">
        <v>1.8364417260484001</v>
      </c>
      <c r="FS463">
        <v>1.8364417260483299</v>
      </c>
      <c r="FT463">
        <v>1.8437809637514</v>
      </c>
      <c r="FU463">
        <v>1.8364417260483701</v>
      </c>
      <c r="FV463">
        <v>1.83644172604262</v>
      </c>
      <c r="FW463">
        <v>1.83644172604869</v>
      </c>
      <c r="FX463">
        <v>1.8764317425946599</v>
      </c>
      <c r="FY463">
        <v>1.83644172604879</v>
      </c>
      <c r="FZ463">
        <v>1.8364417260463599</v>
      </c>
      <c r="GA463">
        <v>1.87643174259481</v>
      </c>
      <c r="GB463">
        <v>1.83644172604842</v>
      </c>
      <c r="GC463">
        <v>1.8764317425949599</v>
      </c>
      <c r="GD463">
        <v>1.8364417260484001</v>
      </c>
      <c r="GE463">
        <v>1.8764317425946899</v>
      </c>
      <c r="GF463">
        <v>1.8764317425947901</v>
      </c>
      <c r="GG463">
        <v>1.8364417260481301</v>
      </c>
      <c r="GH463">
        <v>1.8364417260485499</v>
      </c>
      <c r="GI463">
        <v>6.4368256521666201</v>
      </c>
      <c r="GJ463">
        <v>1.876431742594</v>
      </c>
      <c r="GK463">
        <v>1.83644172604849</v>
      </c>
      <c r="GL463">
        <v>1.87643174259481</v>
      </c>
      <c r="GM463">
        <v>1.83644172604843</v>
      </c>
      <c r="GN463">
        <v>1.8364417260480399</v>
      </c>
      <c r="GO463">
        <v>1.8364417260483099</v>
      </c>
      <c r="GP463">
        <v>1.8364417260482799</v>
      </c>
      <c r="GQ463">
        <v>1.8364417260486701</v>
      </c>
      <c r="GR463">
        <v>1.87643174259488</v>
      </c>
      <c r="GS463">
        <v>1.8364417260488399</v>
      </c>
      <c r="GT463">
        <v>1.83644172604847</v>
      </c>
      <c r="GU463">
        <v>1.83644172604818</v>
      </c>
      <c r="GV463">
        <v>1.8764317425945101</v>
      </c>
      <c r="GW463">
        <v>1.8364417260489001</v>
      </c>
      <c r="GX463">
        <v>1.8764317425947801</v>
      </c>
      <c r="GY463">
        <v>1.83644172604792</v>
      </c>
      <c r="GZ463">
        <v>1.8364417260483801</v>
      </c>
      <c r="HA463">
        <v>1.8764317425944901</v>
      </c>
      <c r="HB463">
        <v>1.83644172604849</v>
      </c>
      <c r="HC463">
        <v>6.4368256521664602</v>
      </c>
      <c r="HD463">
        <v>1.87643174259491</v>
      </c>
      <c r="HE463">
        <v>1.8364417260483199</v>
      </c>
      <c r="HF463">
        <v>1.83644172604851</v>
      </c>
      <c r="HG463">
        <v>1.8364417260485</v>
      </c>
      <c r="HH463">
        <v>1.83644172604876</v>
      </c>
      <c r="HI463">
        <v>1.8364417260482699</v>
      </c>
      <c r="HJ463">
        <v>1.8364417260486601</v>
      </c>
      <c r="HK463">
        <v>1.8364417260483701</v>
      </c>
      <c r="HL463">
        <v>1.8364417260483401</v>
      </c>
      <c r="HM463">
        <v>1.8364417260483401</v>
      </c>
      <c r="HN463">
        <v>6.4445076714723299</v>
      </c>
      <c r="HO463">
        <v>1.8764317425949</v>
      </c>
      <c r="HP463">
        <v>18.484556865231799</v>
      </c>
      <c r="HQ463">
        <v>1.8364417260482899</v>
      </c>
      <c r="HR463">
        <v>1.87643174259486</v>
      </c>
      <c r="HS463">
        <v>1.8364417260486099</v>
      </c>
      <c r="HT463">
        <v>0.37064657003885498</v>
      </c>
      <c r="HU463">
        <v>1.8764317425947299</v>
      </c>
      <c r="HV463">
        <v>1.83644172604852</v>
      </c>
      <c r="HW463">
        <v>0.30775328853013301</v>
      </c>
      <c r="HX463">
        <v>1.8364417260485699</v>
      </c>
      <c r="HY463">
        <v>1.83644172604846</v>
      </c>
      <c r="HZ463">
        <v>1.87643174259437</v>
      </c>
      <c r="IA463">
        <v>1.8364417260485</v>
      </c>
      <c r="IB463">
        <v>1.83644172604878</v>
      </c>
      <c r="IC463">
        <v>1.83644172604873</v>
      </c>
      <c r="ID463">
        <v>1.8764317425946899</v>
      </c>
      <c r="IE463">
        <v>1.83644172604846</v>
      </c>
      <c r="IF463">
        <v>33.810301167857602</v>
      </c>
      <c r="IG463">
        <v>1.8764317425683299</v>
      </c>
      <c r="IH463">
        <v>0.30670384339979501</v>
      </c>
      <c r="II463">
        <v>1.8764317425947601</v>
      </c>
      <c r="IJ463">
        <v>1.83644172604881</v>
      </c>
      <c r="IK463">
        <v>1.83644172604817</v>
      </c>
      <c r="IL463">
        <v>1.87643174259489</v>
      </c>
      <c r="IM463">
        <v>6.4445076714724197</v>
      </c>
      <c r="IN463">
        <v>1.8764317425947401</v>
      </c>
      <c r="IO463">
        <v>1.8764317425948001</v>
      </c>
      <c r="IP463">
        <v>1.84683614292746</v>
      </c>
      <c r="IQ463">
        <v>1.8764317425949499</v>
      </c>
      <c r="IR463">
        <v>1.87643174259543</v>
      </c>
      <c r="IS463">
        <v>0.37064657003881102</v>
      </c>
      <c r="IT463">
        <v>1.84683614292752</v>
      </c>
      <c r="IU463">
        <v>1.87643174259488</v>
      </c>
      <c r="IV463">
        <v>5.4017092079769702</v>
      </c>
      <c r="IW463">
        <v>1.8364417260486301</v>
      </c>
      <c r="IX463">
        <v>11.4832088772989</v>
      </c>
      <c r="IY463">
        <v>26.7188907137235</v>
      </c>
      <c r="IZ463">
        <v>1.8364417260484101</v>
      </c>
      <c r="JA463">
        <v>1.8364417260484101</v>
      </c>
      <c r="JB463">
        <v>1.8764317425947401</v>
      </c>
      <c r="JC463">
        <v>0.370646570038492</v>
      </c>
      <c r="JD463">
        <v>1.8364417260482699</v>
      </c>
      <c r="JE463">
        <v>1.8364417260482999</v>
      </c>
      <c r="JF463">
        <v>1.8364417260479899</v>
      </c>
      <c r="JG463">
        <v>1.83644172604823</v>
      </c>
      <c r="JH463">
        <v>0.370646570038629</v>
      </c>
      <c r="JI463">
        <v>1.8764317425949899</v>
      </c>
      <c r="JJ463">
        <v>1.83947261113663</v>
      </c>
      <c r="JK463">
        <v>1.83644172604869</v>
      </c>
      <c r="JL463">
        <v>1.8394726111363999</v>
      </c>
      <c r="JM463">
        <v>1.83644172604845</v>
      </c>
      <c r="JN463">
        <v>1.8468361429276401</v>
      </c>
      <c r="JO463">
        <v>1.84378096375145</v>
      </c>
      <c r="JP463">
        <v>0.371834901064509</v>
      </c>
      <c r="JQ463">
        <v>1.8364417260485599</v>
      </c>
      <c r="JR463">
        <v>1.83644172604875</v>
      </c>
      <c r="JS463">
        <v>1.69862913575764</v>
      </c>
      <c r="JT463">
        <v>1.83644172604877</v>
      </c>
      <c r="JU463">
        <v>1.8764317425947601</v>
      </c>
      <c r="JV463">
        <v>1.87643174259483</v>
      </c>
      <c r="JW463">
        <v>1.83644172604796</v>
      </c>
      <c r="JX463">
        <v>33.775872706741303</v>
      </c>
      <c r="JY463">
        <v>1.83644172604821</v>
      </c>
      <c r="JZ463">
        <v>1.8364417260485499</v>
      </c>
      <c r="KA463">
        <v>4.1396015821740999</v>
      </c>
      <c r="KB463">
        <v>1.83644172604869</v>
      </c>
      <c r="KC463">
        <v>1.8364417260486099</v>
      </c>
      <c r="KD463">
        <v>1.8764317425947501</v>
      </c>
      <c r="KE463">
        <v>1.83644172604797</v>
      </c>
      <c r="KF463">
        <v>34.488122881166603</v>
      </c>
      <c r="KG463">
        <v>1.8364417260467301</v>
      </c>
      <c r="KH463">
        <v>1.8764317425944499</v>
      </c>
      <c r="KI463">
        <v>1.87643174259492</v>
      </c>
      <c r="KJ463">
        <v>0.38326129241860502</v>
      </c>
      <c r="KK463">
        <v>12.1033801497552</v>
      </c>
      <c r="KL463">
        <v>1.8364417260485499</v>
      </c>
      <c r="KM463">
        <v>1.8364417260485899</v>
      </c>
      <c r="KN463">
        <v>1.87643174259482</v>
      </c>
      <c r="KO463">
        <v>1.83644172604925</v>
      </c>
      <c r="KP463">
        <v>0.30784433454732901</v>
      </c>
      <c r="KQ463">
        <v>1.8364417260486701</v>
      </c>
      <c r="KR463">
        <v>1.8364417260480701</v>
      </c>
      <c r="KS463">
        <v>1.87643174259489</v>
      </c>
      <c r="KT463">
        <v>1.83644172604875</v>
      </c>
      <c r="KU463">
        <v>1.8764317425942101</v>
      </c>
      <c r="KV463">
        <v>1.83644172604817</v>
      </c>
      <c r="KW463">
        <v>6.4445076714724499</v>
      </c>
      <c r="KX463">
        <v>1.8364417260491099</v>
      </c>
      <c r="KY463">
        <v>1.8764317425950501</v>
      </c>
      <c r="KZ463">
        <v>1.8764317425946999</v>
      </c>
      <c r="LA463">
        <v>1.8764317425947801</v>
      </c>
      <c r="LB463">
        <v>1.8364417260483701</v>
      </c>
      <c r="LC463">
        <v>15.3576821520818</v>
      </c>
      <c r="LD463">
        <v>1.83947261113632</v>
      </c>
      <c r="LE463">
        <v>1.8764317425949799</v>
      </c>
      <c r="LF463">
        <v>1.8364417260480299</v>
      </c>
      <c r="LG463">
        <v>6.4368256521661404</v>
      </c>
      <c r="LH463">
        <v>1.87643174259487</v>
      </c>
      <c r="LI463">
        <v>1.8364417260486501</v>
      </c>
      <c r="LJ463">
        <v>1.8364417260484001</v>
      </c>
      <c r="LK463">
        <v>1.87643174259481</v>
      </c>
      <c r="LL463">
        <v>35.222295055213202</v>
      </c>
      <c r="LM463">
        <v>6.44450767147221</v>
      </c>
      <c r="LN463">
        <v>1.8364417260483901</v>
      </c>
      <c r="LO463">
        <v>1.8394726111363999</v>
      </c>
      <c r="LP463">
        <v>1.83644172604957</v>
      </c>
      <c r="LQ463">
        <v>1.87643174259512</v>
      </c>
      <c r="LR463">
        <v>0.371834901064862</v>
      </c>
      <c r="LS463">
        <v>1.8364417260485499</v>
      </c>
      <c r="LT463">
        <v>0.383904216079339</v>
      </c>
      <c r="LU463">
        <v>1.83644172604877</v>
      </c>
      <c r="LV463">
        <v>1.8364417260483901</v>
      </c>
      <c r="LW463">
        <v>1.8364417260484101</v>
      </c>
      <c r="LX463">
        <v>1.8764317425945201</v>
      </c>
      <c r="LY463">
        <v>1.8364417260485399</v>
      </c>
      <c r="LZ463">
        <v>1.8364417260653301</v>
      </c>
      <c r="MA463">
        <v>1.8364417260486401</v>
      </c>
      <c r="MB463">
        <v>1.8364417260483299</v>
      </c>
      <c r="MC463">
        <v>1.83644172604844</v>
      </c>
      <c r="MD463">
        <v>1.8364417260486501</v>
      </c>
      <c r="ME463">
        <v>1.83644172604852</v>
      </c>
      <c r="MF463">
        <v>1.8764317425947099</v>
      </c>
      <c r="MG463">
        <v>1.8394726111361599</v>
      </c>
      <c r="MH463">
        <v>10.860562914541999</v>
      </c>
      <c r="MI463">
        <v>1.8764317425950801</v>
      </c>
      <c r="MJ463">
        <v>0.37064657003861201</v>
      </c>
      <c r="MK463">
        <v>1.8364417260483501</v>
      </c>
      <c r="ML463">
        <v>1.8764317425944601</v>
      </c>
      <c r="MM463">
        <v>1.8364417260485799</v>
      </c>
      <c r="MN463">
        <v>1.87643174259481</v>
      </c>
      <c r="MO463">
        <v>1.8364417260488399</v>
      </c>
      <c r="MP463">
        <v>1.83644172604852</v>
      </c>
      <c r="MQ463">
        <v>38.647337491193497</v>
      </c>
      <c r="MR463">
        <v>1.8364417260485999</v>
      </c>
      <c r="MS463">
        <v>1.8364417260484101</v>
      </c>
      <c r="MT463">
        <v>1.8764317425944299</v>
      </c>
      <c r="MU463">
        <v>1.8364417260483601</v>
      </c>
      <c r="MV463">
        <v>1.8364417260485599</v>
      </c>
      <c r="MW463">
        <v>1.8764317425952499</v>
      </c>
      <c r="MX463">
        <v>1.8394726111363899</v>
      </c>
      <c r="MY463">
        <v>6.4445076714723699</v>
      </c>
      <c r="MZ463">
        <v>1.8364417260485499</v>
      </c>
      <c r="NA463">
        <v>1.83644172604848</v>
      </c>
      <c r="NB463">
        <v>1.8364417260485599</v>
      </c>
      <c r="NC463">
        <v>32.1288607829445</v>
      </c>
      <c r="ND463">
        <v>1.83644172604871</v>
      </c>
      <c r="NE463">
        <v>1.83644172604851</v>
      </c>
      <c r="NF463">
        <v>1.83644172604852</v>
      </c>
      <c r="NG463">
        <v>1.87643174259492</v>
      </c>
      <c r="NH463">
        <v>1.8364417260483299</v>
      </c>
      <c r="NI463">
        <v>1.8364417260485</v>
      </c>
      <c r="NJ463">
        <v>0.30833875238487701</v>
      </c>
      <c r="NK463">
        <v>1.8764317425947299</v>
      </c>
      <c r="NL463">
        <v>1.8764317425949699</v>
      </c>
      <c r="NM463">
        <v>1.87643174259488</v>
      </c>
      <c r="NN463">
        <v>1.8364417260485599</v>
      </c>
      <c r="NO463">
        <v>1.8394726111364601</v>
      </c>
      <c r="NP463">
        <v>1.87643174259492</v>
      </c>
      <c r="NQ463">
        <v>10.856542907226</v>
      </c>
      <c r="NR463">
        <v>1.8364417260485999</v>
      </c>
      <c r="NS463">
        <v>1.8764317425950501</v>
      </c>
      <c r="NT463">
        <v>1.83644172604847</v>
      </c>
      <c r="NU463">
        <v>1.83947261113657</v>
      </c>
      <c r="NV463">
        <v>1.8764317425947401</v>
      </c>
      <c r="NW463">
        <v>1.8364417260487</v>
      </c>
      <c r="NX463">
        <v>1.6303527325107401</v>
      </c>
      <c r="NY463">
        <v>21.497885225906899</v>
      </c>
      <c r="NZ463">
        <v>1.87643174259483</v>
      </c>
      <c r="OA463">
        <v>10.856542907226601</v>
      </c>
      <c r="OB463">
        <v>29.3563703303412</v>
      </c>
      <c r="OC463">
        <v>1.8364417260483099</v>
      </c>
      <c r="OD463">
        <v>1.8764317425947801</v>
      </c>
      <c r="OE463">
        <v>18.046494248013701</v>
      </c>
      <c r="OF463">
        <v>1.87643174259488</v>
      </c>
      <c r="OG463">
        <v>1.8364417260475501</v>
      </c>
      <c r="OH463">
        <v>1.87643174259488</v>
      </c>
      <c r="OI463">
        <v>1.87643174259486</v>
      </c>
      <c r="OJ463">
        <v>1.83644172604845</v>
      </c>
      <c r="OK463">
        <v>1.8364417260489101</v>
      </c>
      <c r="OL463">
        <v>1.87643174259487</v>
      </c>
      <c r="OM463">
        <v>1.8764317425947199</v>
      </c>
      <c r="ON463">
        <v>1.83644172604822</v>
      </c>
      <c r="OO463">
        <v>1.87643174259463</v>
      </c>
      <c r="OP463">
        <v>1.8764317425944801</v>
      </c>
      <c r="OQ463">
        <v>6.44450767147225</v>
      </c>
      <c r="OR463">
        <v>6.4368256521663403</v>
      </c>
      <c r="OS463">
        <v>1.8764317425949</v>
      </c>
      <c r="OT463">
        <v>1.83644172604847</v>
      </c>
      <c r="OU463">
        <v>1.87643174259484</v>
      </c>
      <c r="OV463">
        <v>1.87643174259483</v>
      </c>
      <c r="OW463">
        <v>1.87643174259492</v>
      </c>
      <c r="OX463">
        <v>27.833587493588901</v>
      </c>
      <c r="OY463">
        <v>1.8364417260483501</v>
      </c>
      <c r="OZ463">
        <v>1.8364417260483801</v>
      </c>
      <c r="PA463">
        <v>1.83644172604872</v>
      </c>
      <c r="PB463">
        <v>1.8364417260483199</v>
      </c>
      <c r="PC463">
        <v>1.8764317425947501</v>
      </c>
      <c r="PD463">
        <v>1.83644172604821</v>
      </c>
      <c r="PE463">
        <v>1.87643174259484</v>
      </c>
      <c r="PF463">
        <v>1.87643174259793</v>
      </c>
      <c r="PG463">
        <v>1.83644172604853</v>
      </c>
      <c r="PH463">
        <v>4.9726135427929803</v>
      </c>
      <c r="PI463">
        <v>1.8364417260484101</v>
      </c>
      <c r="PJ463">
        <v>1.8764317425950301</v>
      </c>
      <c r="PK463">
        <v>1.87643174259485</v>
      </c>
      <c r="PL463">
        <v>1.83644172604851</v>
      </c>
      <c r="PM463">
        <v>1.8764317425950101</v>
      </c>
      <c r="PN463">
        <v>1.83644172604904</v>
      </c>
      <c r="PO463">
        <v>0.30672999476924601</v>
      </c>
      <c r="PP463">
        <v>1.8764317425949399</v>
      </c>
      <c r="PQ463">
        <v>16.782926501595401</v>
      </c>
      <c r="PR463">
        <v>1.8764317425946599</v>
      </c>
      <c r="PS463">
        <v>1.83644172604872</v>
      </c>
      <c r="PT463">
        <v>1.8364417260486401</v>
      </c>
      <c r="PU463">
        <v>1.8764317425950401</v>
      </c>
      <c r="PV463">
        <v>1.8364417260508501</v>
      </c>
      <c r="PW463">
        <v>1.8764317425950701</v>
      </c>
      <c r="PX463">
        <v>18.243083905723498</v>
      </c>
      <c r="PY463">
        <v>1.8764317425947199</v>
      </c>
      <c r="SG463">
        <f>COUNTIF(B463:SF463,"&gt;0.1")</f>
        <v>440</v>
      </c>
    </row>
    <row r="464" spans="1:501" x14ac:dyDescent="0.2">
      <c r="A464" t="s">
        <v>309</v>
      </c>
      <c r="B464">
        <v>0.37183490106449202</v>
      </c>
      <c r="C464">
        <v>1.8364417260483901</v>
      </c>
      <c r="D464">
        <v>1.87643174259482</v>
      </c>
      <c r="E464">
        <v>1.8364417260485899</v>
      </c>
      <c r="F464">
        <v>1.83644172604844</v>
      </c>
      <c r="G464">
        <v>1.87643174259492</v>
      </c>
      <c r="H464">
        <v>1.83644172604849</v>
      </c>
      <c r="I464">
        <v>1.87643174259484</v>
      </c>
      <c r="J464">
        <v>1.8764317425947601</v>
      </c>
      <c r="K464">
        <v>0.371834901064651</v>
      </c>
      <c r="L464">
        <v>1.83644172604842</v>
      </c>
      <c r="M464">
        <v>1.8764317425949</v>
      </c>
      <c r="N464">
        <v>1.8364417260484101</v>
      </c>
      <c r="O464">
        <v>1.87643174259485</v>
      </c>
      <c r="P464">
        <v>1.83644172604822</v>
      </c>
      <c r="Q464">
        <v>1.83644172604821</v>
      </c>
      <c r="R464">
        <v>1.8764317425948001</v>
      </c>
      <c r="S464">
        <v>1.83644172604869</v>
      </c>
      <c r="T464">
        <v>10.856542907226601</v>
      </c>
      <c r="U464">
        <v>1.8364417260483501</v>
      </c>
      <c r="V464">
        <v>1.87643174259567</v>
      </c>
      <c r="W464">
        <v>1.8364417260483199</v>
      </c>
      <c r="X464">
        <v>1.87643174259493</v>
      </c>
      <c r="Y464">
        <v>1.87643174259488</v>
      </c>
      <c r="Z464">
        <v>1.8764317425947401</v>
      </c>
      <c r="AA464">
        <v>0.38487849443106498</v>
      </c>
      <c r="AB464">
        <v>1.8364417260485999</v>
      </c>
      <c r="AC464">
        <v>1.8364417260485799</v>
      </c>
      <c r="AD464">
        <v>0.370646570038493</v>
      </c>
      <c r="AE464">
        <v>13.272892816981299</v>
      </c>
      <c r="AF464">
        <v>1.8764317425949399</v>
      </c>
      <c r="AG464">
        <v>1.83644172604818</v>
      </c>
      <c r="AH464">
        <v>1.8364417260485899</v>
      </c>
      <c r="AI464">
        <v>6.4368256521663803</v>
      </c>
      <c r="AJ464">
        <v>1.8764317425947801</v>
      </c>
      <c r="AK464">
        <v>0.37183490106457201</v>
      </c>
      <c r="AL464">
        <v>1.8764317425947501</v>
      </c>
      <c r="AM464">
        <v>1.83644172604853</v>
      </c>
      <c r="AN464">
        <v>6.3109205029092896</v>
      </c>
      <c r="AO464">
        <v>1.87643174259488</v>
      </c>
      <c r="AP464">
        <v>1.83644172604843</v>
      </c>
      <c r="AQ464">
        <v>1.83644172604849</v>
      </c>
      <c r="AR464">
        <v>1.8364417260485499</v>
      </c>
      <c r="AS464">
        <v>1.83644172604848</v>
      </c>
      <c r="AT464">
        <v>1.8364417260483701</v>
      </c>
      <c r="AU464">
        <v>6.4445076714721896</v>
      </c>
      <c r="AV464">
        <v>5.6559210126093102</v>
      </c>
      <c r="AW464">
        <v>0.37064657003830798</v>
      </c>
      <c r="AX464">
        <v>1.8364417260486601</v>
      </c>
      <c r="AY464">
        <v>1.83644172604871</v>
      </c>
      <c r="AZ464">
        <v>1.87643174259484</v>
      </c>
      <c r="BA464">
        <v>1.83644172604852</v>
      </c>
      <c r="BB464">
        <v>1.83644172604847</v>
      </c>
      <c r="BC464">
        <v>1.8764317425955199</v>
      </c>
      <c r="BD464">
        <v>1.8764317425935899</v>
      </c>
      <c r="BE464">
        <v>11.4822957687391</v>
      </c>
      <c r="BF464">
        <v>1.8364417260483701</v>
      </c>
      <c r="BG464">
        <v>1.8364417260480901</v>
      </c>
      <c r="BH464">
        <v>1.83644172604824</v>
      </c>
      <c r="BI464">
        <v>1.8364417260483801</v>
      </c>
      <c r="BJ464">
        <v>1.8394726111362301</v>
      </c>
      <c r="BK464">
        <v>1.8364417260485899</v>
      </c>
      <c r="BL464">
        <v>0.37064657003850998</v>
      </c>
      <c r="BM464">
        <v>1.83644172604848</v>
      </c>
      <c r="BN464">
        <v>1.8364417260482899</v>
      </c>
      <c r="BO464">
        <v>1.87643174259492</v>
      </c>
      <c r="BP464">
        <v>1.83644172604825</v>
      </c>
      <c r="BQ464">
        <v>1.8364417260482999</v>
      </c>
      <c r="BR464">
        <v>1.87643174259481</v>
      </c>
      <c r="BS464">
        <v>10.8565429072264</v>
      </c>
      <c r="BT464">
        <v>1.83644172604851</v>
      </c>
      <c r="BU464">
        <v>1.87643174259487</v>
      </c>
      <c r="BV464">
        <v>0.30782042369997897</v>
      </c>
      <c r="BW464">
        <v>1.8364417260480399</v>
      </c>
      <c r="BX464">
        <v>1.87643174259484</v>
      </c>
      <c r="BY464">
        <v>1.8364417260486099</v>
      </c>
      <c r="BZ464">
        <v>1.8364417260483801</v>
      </c>
      <c r="CA464">
        <v>25.840477017558801</v>
      </c>
      <c r="CB464">
        <v>1.8364417260483299</v>
      </c>
      <c r="CC464">
        <v>1.8764317425950501</v>
      </c>
      <c r="CD464">
        <v>1.83644172604848</v>
      </c>
      <c r="CE464">
        <v>0.370646570038768</v>
      </c>
      <c r="CF464">
        <v>1.87643174259486</v>
      </c>
      <c r="CG464">
        <v>1.8764317425949599</v>
      </c>
      <c r="CH464">
        <v>1.8364417260485499</v>
      </c>
      <c r="CI464">
        <v>1.8364417260483601</v>
      </c>
      <c r="CJ464">
        <v>17.9620842348079</v>
      </c>
      <c r="CK464">
        <v>1.87643174259481</v>
      </c>
      <c r="CL464">
        <v>29.394450732983699</v>
      </c>
      <c r="CM464">
        <v>1.83644172604871</v>
      </c>
      <c r="CN464">
        <v>1.83644172604847</v>
      </c>
      <c r="CO464">
        <v>1.83644172604849</v>
      </c>
      <c r="CP464">
        <v>1.8364417260484001</v>
      </c>
      <c r="CQ464">
        <v>1.8364417260482699</v>
      </c>
      <c r="CR464">
        <v>1.8764317425950401</v>
      </c>
      <c r="CS464">
        <v>12.103380149755299</v>
      </c>
      <c r="CT464">
        <v>1.8840947631184199</v>
      </c>
      <c r="CU464">
        <v>1.8364417260485</v>
      </c>
      <c r="CV464">
        <v>1.8764317425946799</v>
      </c>
      <c r="CW464">
        <v>1.87643174259481</v>
      </c>
      <c r="CX464">
        <v>1.8364417260505299</v>
      </c>
      <c r="CY464">
        <v>1.8764317425949</v>
      </c>
      <c r="CZ464">
        <v>1.8364417260483601</v>
      </c>
      <c r="DA464">
        <v>1.8764317425947501</v>
      </c>
      <c r="DB464">
        <v>1.83644172604933</v>
      </c>
      <c r="DC464">
        <v>1.8364417260475301</v>
      </c>
      <c r="DD464">
        <v>1.8364417260483801</v>
      </c>
      <c r="DE464">
        <v>1.83644172604871</v>
      </c>
      <c r="DF464">
        <v>1.8364417260485</v>
      </c>
      <c r="DG464">
        <v>1.8364417260485399</v>
      </c>
      <c r="DH464">
        <v>1.8364417260485999</v>
      </c>
      <c r="DI464">
        <v>1.8364417260502399</v>
      </c>
      <c r="DJ464">
        <v>6.7956094015214301</v>
      </c>
      <c r="DK464">
        <v>1.8364417260482699</v>
      </c>
      <c r="DL464">
        <v>1.8764317425953501</v>
      </c>
      <c r="DM464">
        <v>0.37064657003830898</v>
      </c>
      <c r="DN464">
        <v>1.83644172604815</v>
      </c>
      <c r="DO464">
        <v>20.839757998857799</v>
      </c>
      <c r="DP464">
        <v>1.8364417260427</v>
      </c>
      <c r="DQ464">
        <v>1.8364417260485399</v>
      </c>
      <c r="DR464">
        <v>1.8764317425948001</v>
      </c>
      <c r="DS464">
        <v>1.8364417260484001</v>
      </c>
      <c r="DT464">
        <v>1.8764317425944199</v>
      </c>
      <c r="DU464">
        <v>1.8364417260483701</v>
      </c>
      <c r="DV464">
        <v>1.83644172604845</v>
      </c>
      <c r="DW464">
        <v>0.37183490106158701</v>
      </c>
      <c r="DX464">
        <v>6.4445076714719596</v>
      </c>
      <c r="DY464">
        <v>6.4368256521665002</v>
      </c>
      <c r="DZ464">
        <v>1.87643174259491</v>
      </c>
      <c r="EA464">
        <v>1.8364417260488299</v>
      </c>
      <c r="EB464">
        <v>1.83947261113654</v>
      </c>
      <c r="EC464">
        <v>0.382684190235132</v>
      </c>
      <c r="ED464">
        <v>1.8764317425947701</v>
      </c>
      <c r="EE464">
        <v>1.87643174259481</v>
      </c>
      <c r="EF464">
        <v>1.83644172604849</v>
      </c>
      <c r="EG464">
        <v>1.8764317425947501</v>
      </c>
      <c r="EH464">
        <v>0.38326129241851198</v>
      </c>
      <c r="EI464">
        <v>1.83644172604872</v>
      </c>
      <c r="EJ464">
        <v>1.83644172604873</v>
      </c>
      <c r="EK464">
        <v>1.84378096375135</v>
      </c>
      <c r="EL464">
        <v>10.864215291966101</v>
      </c>
      <c r="EM464">
        <v>35.222295055213003</v>
      </c>
      <c r="EN464">
        <v>1.7494077087423701</v>
      </c>
      <c r="EO464">
        <v>1.83644172604847</v>
      </c>
      <c r="EP464">
        <v>1.83644172604869</v>
      </c>
      <c r="EQ464">
        <v>1.8364417260485</v>
      </c>
      <c r="ER464">
        <v>1.8364417260483401</v>
      </c>
      <c r="ES464">
        <v>1.83947261113634</v>
      </c>
      <c r="ET464">
        <v>1.8364417260488799</v>
      </c>
      <c r="EU464">
        <v>1.8364417260480901</v>
      </c>
      <c r="EV464">
        <v>1.87643174259489</v>
      </c>
      <c r="EW464">
        <v>28.295169626091099</v>
      </c>
      <c r="EX464">
        <v>1.8364417260486801</v>
      </c>
      <c r="EY464">
        <v>6.4445076714724001</v>
      </c>
      <c r="EZ464">
        <v>1.8364417260491299</v>
      </c>
      <c r="FA464">
        <v>1.87643174259491</v>
      </c>
      <c r="FB464">
        <v>1.8364417260485899</v>
      </c>
      <c r="FC464">
        <v>1.83644172604844</v>
      </c>
      <c r="FD464">
        <v>1.8437809637512199</v>
      </c>
      <c r="FE464">
        <v>1.87643174259482</v>
      </c>
      <c r="FF464">
        <v>1.83644172604853</v>
      </c>
      <c r="FG464">
        <v>6.44450767147225</v>
      </c>
      <c r="FH464">
        <v>1.8364417260485699</v>
      </c>
      <c r="FI464">
        <v>1.8364417260483701</v>
      </c>
      <c r="FJ464">
        <v>1.8364417260483801</v>
      </c>
      <c r="FK464">
        <v>1.8764317425946899</v>
      </c>
      <c r="FL464">
        <v>1.87643174259512</v>
      </c>
      <c r="FM464">
        <v>6.4445076714722296</v>
      </c>
      <c r="FN464">
        <v>1.8364417260485799</v>
      </c>
      <c r="FO464">
        <v>45.682160271084499</v>
      </c>
      <c r="FP464">
        <v>1.8764317425947901</v>
      </c>
      <c r="FQ464">
        <v>1.83644172604792</v>
      </c>
      <c r="FR464">
        <v>1.8364417260483401</v>
      </c>
      <c r="FS464">
        <v>1.8437809637512901</v>
      </c>
      <c r="FT464">
        <v>1.8364417260488199</v>
      </c>
      <c r="FU464">
        <v>1.8364417260483601</v>
      </c>
      <c r="FV464">
        <v>1.8364417260484101</v>
      </c>
      <c r="FW464">
        <v>1.87643174259482</v>
      </c>
      <c r="FX464">
        <v>1.8364417260478501</v>
      </c>
      <c r="FY464">
        <v>1.8364417260486099</v>
      </c>
      <c r="FZ464">
        <v>1.8764317425947401</v>
      </c>
      <c r="GA464">
        <v>1.83644172604851</v>
      </c>
      <c r="GB464">
        <v>1.8764317425950801</v>
      </c>
      <c r="GC464">
        <v>1.8364417260483299</v>
      </c>
      <c r="GD464">
        <v>1.87643174259486</v>
      </c>
      <c r="GE464">
        <v>1.87643174259489</v>
      </c>
      <c r="GF464">
        <v>1.87643174259482</v>
      </c>
      <c r="GG464">
        <v>1.8364417260471699</v>
      </c>
      <c r="GH464">
        <v>1.8364417260480499</v>
      </c>
      <c r="GI464">
        <v>6.4368256521670801</v>
      </c>
      <c r="GJ464">
        <v>1.87643174259486</v>
      </c>
      <c r="GK464">
        <v>1.8364417260486401</v>
      </c>
      <c r="GL464">
        <v>1.8764317425947401</v>
      </c>
      <c r="GM464">
        <v>1.8364417260483901</v>
      </c>
      <c r="GN464">
        <v>1.8364417260874399</v>
      </c>
      <c r="GO464">
        <v>1.83644172604843</v>
      </c>
      <c r="GP464">
        <v>1.83644172604852</v>
      </c>
      <c r="GQ464">
        <v>1.8364417260486401</v>
      </c>
      <c r="GR464">
        <v>1.83644172604822</v>
      </c>
      <c r="GS464">
        <v>1.8764317425947901</v>
      </c>
      <c r="GT464">
        <v>1.8364417260485599</v>
      </c>
      <c r="GU464">
        <v>1.8364417260481101</v>
      </c>
      <c r="GV464" s="1">
        <v>1.2407979854337701E-15</v>
      </c>
      <c r="GW464">
        <v>1.8364417260485699</v>
      </c>
      <c r="GX464">
        <v>1.83644172604819</v>
      </c>
      <c r="GY464">
        <v>1.8364417260486501</v>
      </c>
      <c r="GZ464">
        <v>1.8764317425949399</v>
      </c>
      <c r="HA464">
        <v>6.4368256521665801</v>
      </c>
      <c r="HB464">
        <v>1.87643174259487</v>
      </c>
      <c r="HC464">
        <v>1.83644172604844</v>
      </c>
      <c r="HD464">
        <v>1.8364417260485599</v>
      </c>
      <c r="HE464">
        <v>1.83644172604842</v>
      </c>
      <c r="HF464">
        <v>1.8364417260486501</v>
      </c>
      <c r="HG464">
        <v>1.83644172604933</v>
      </c>
      <c r="HH464">
        <v>1.8364417260488299</v>
      </c>
      <c r="HI464">
        <v>1.83644172604844</v>
      </c>
      <c r="HJ464">
        <v>1.8364417260482999</v>
      </c>
      <c r="HK464">
        <v>6.4445076714723397</v>
      </c>
      <c r="HL464">
        <v>18.484556865231401</v>
      </c>
      <c r="HM464">
        <v>1.87643174259509</v>
      </c>
      <c r="HN464">
        <v>1.8764317425946699</v>
      </c>
      <c r="HO464">
        <v>0.37064657003859702</v>
      </c>
      <c r="HP464">
        <v>1.8764317425947501</v>
      </c>
      <c r="HQ464">
        <v>1.83644172604821</v>
      </c>
      <c r="HR464">
        <v>0.30775328852975198</v>
      </c>
      <c r="HS464">
        <v>1.83644172604824</v>
      </c>
      <c r="HT464">
        <v>1.8364417260485399</v>
      </c>
      <c r="HU464">
        <v>1.87643174259483</v>
      </c>
      <c r="HV464">
        <v>1.83644172604819</v>
      </c>
      <c r="HW464">
        <v>1.83644172604843</v>
      </c>
      <c r="HX464">
        <v>1.836441726049</v>
      </c>
      <c r="HY464">
        <v>1.87643174259483</v>
      </c>
      <c r="HZ464">
        <v>1.8364417260485</v>
      </c>
      <c r="IA464">
        <v>33.810301167857602</v>
      </c>
      <c r="IB464">
        <v>1.8764317425949899</v>
      </c>
      <c r="IC464">
        <v>0.30670384339978302</v>
      </c>
      <c r="ID464">
        <v>1.8764317425947601</v>
      </c>
      <c r="IE464">
        <v>1.83644172604875</v>
      </c>
      <c r="IF464">
        <v>1.83644172604847</v>
      </c>
      <c r="IG464">
        <v>1.8764317425947299</v>
      </c>
      <c r="IH464">
        <v>6.44450767147221</v>
      </c>
      <c r="II464">
        <v>1.8764317425946699</v>
      </c>
      <c r="IJ464">
        <v>1.8764317425946699</v>
      </c>
      <c r="IK464">
        <v>1.84683614292716</v>
      </c>
      <c r="IL464">
        <v>1.87643174259488</v>
      </c>
      <c r="IM464">
        <v>1.8364417260483501</v>
      </c>
      <c r="IN464">
        <v>1.87643174259484</v>
      </c>
      <c r="IO464">
        <v>0.37064657003821999</v>
      </c>
      <c r="IP464">
        <v>1.84683614292753</v>
      </c>
      <c r="IQ464">
        <v>1.87643174259435</v>
      </c>
      <c r="IR464">
        <v>1.8364417260178401</v>
      </c>
      <c r="IS464">
        <v>5.4017092079768796</v>
      </c>
      <c r="IT464">
        <v>1.83644172604845</v>
      </c>
      <c r="IU464">
        <v>11.4832088772988</v>
      </c>
      <c r="IV464">
        <v>1.8364417260485699</v>
      </c>
      <c r="IW464">
        <v>1.8764317425963899</v>
      </c>
      <c r="IX464">
        <v>26.7188907137234</v>
      </c>
      <c r="IY464">
        <v>1.8764317425949699</v>
      </c>
      <c r="IZ464">
        <v>1.8364417260484001</v>
      </c>
      <c r="JA464">
        <v>1.83644172604814</v>
      </c>
      <c r="JB464">
        <v>1.87643174259481</v>
      </c>
      <c r="JC464">
        <v>0.37064657003843099</v>
      </c>
      <c r="JD464">
        <v>1.8364417260484101</v>
      </c>
      <c r="JE464">
        <v>1.83644172604881</v>
      </c>
      <c r="JF464">
        <v>1.8364417260483501</v>
      </c>
      <c r="JG464">
        <v>0.37064657003844698</v>
      </c>
      <c r="JH464">
        <v>1.8764317425944801</v>
      </c>
      <c r="JI464">
        <v>1.83947261113653</v>
      </c>
      <c r="JJ464">
        <v>1.83644172604902</v>
      </c>
      <c r="JK464">
        <v>1.8394726111364399</v>
      </c>
      <c r="JL464">
        <v>1.83644172604844</v>
      </c>
      <c r="JM464">
        <v>1.84683614292748</v>
      </c>
      <c r="JN464">
        <v>1.8437809637514699</v>
      </c>
      <c r="JO464">
        <v>0.37183490106448502</v>
      </c>
      <c r="JP464">
        <v>1.83644172604899</v>
      </c>
      <c r="JQ464">
        <v>1.83644172604846</v>
      </c>
      <c r="JR464">
        <v>1.6986291357528001</v>
      </c>
      <c r="JS464">
        <v>1.8764317425949899</v>
      </c>
      <c r="JT464">
        <v>1.87643174259486</v>
      </c>
      <c r="JU464">
        <v>33.775872706741197</v>
      </c>
      <c r="JV464" s="1">
        <v>8.9139518856876995E-14</v>
      </c>
      <c r="JW464">
        <v>1.8364417260484101</v>
      </c>
      <c r="JX464">
        <v>1.8364417260480199</v>
      </c>
      <c r="JY464">
        <v>4.13960158217398</v>
      </c>
      <c r="JZ464">
        <v>1.83644172604822</v>
      </c>
      <c r="KA464">
        <v>1.8364417260483701</v>
      </c>
      <c r="KB464">
        <v>1.8764317425947299</v>
      </c>
      <c r="KC464">
        <v>1.83644172604823</v>
      </c>
      <c r="KD464">
        <v>1.83644172604906</v>
      </c>
      <c r="KE464">
        <v>34.488122881166497</v>
      </c>
      <c r="KF464">
        <v>1.8364417260485499</v>
      </c>
      <c r="KG464">
        <v>1.8764317425946899</v>
      </c>
      <c r="KH464">
        <v>1.87643174259483</v>
      </c>
      <c r="KI464">
        <v>6.4368256521668101</v>
      </c>
      <c r="KJ464">
        <v>0.383261292418271</v>
      </c>
      <c r="KK464">
        <v>12.1033801497566</v>
      </c>
      <c r="KL464">
        <v>1.83644172604842</v>
      </c>
      <c r="KM464">
        <v>1.8364417260485699</v>
      </c>
      <c r="KN464">
        <v>1.8764317425947801</v>
      </c>
      <c r="KO464">
        <v>1.83644172604845</v>
      </c>
      <c r="KP464">
        <v>1.8364417260488</v>
      </c>
      <c r="KQ464">
        <v>0.30784433454719401</v>
      </c>
      <c r="KR464">
        <v>1.8364417260482899</v>
      </c>
      <c r="KS464">
        <v>1.8364417260483401</v>
      </c>
      <c r="KT464">
        <v>1.8364417260482899</v>
      </c>
      <c r="KU464">
        <v>1.8764317425952599</v>
      </c>
      <c r="KV464">
        <v>1.83644172604846</v>
      </c>
      <c r="KW464">
        <v>1.8764317425949399</v>
      </c>
      <c r="KX464">
        <v>1.83644172604878</v>
      </c>
      <c r="KY464">
        <v>6.4445076714721798</v>
      </c>
      <c r="KZ464">
        <v>1.8364417260486801</v>
      </c>
      <c r="LA464">
        <v>1.87643174259409</v>
      </c>
      <c r="LB464">
        <v>1.83644172604842</v>
      </c>
      <c r="LC464">
        <v>1.8764317425950201</v>
      </c>
      <c r="LD464">
        <v>1.87643174259462</v>
      </c>
      <c r="LE464">
        <v>15.357682152082599</v>
      </c>
      <c r="LF464">
        <v>1.83947261113628</v>
      </c>
      <c r="LG464">
        <v>1.87643174259462</v>
      </c>
      <c r="LH464">
        <v>6.4368256521664602</v>
      </c>
      <c r="LI464">
        <v>1.8364417260482999</v>
      </c>
      <c r="LJ464">
        <v>1.8364417260479899</v>
      </c>
      <c r="LK464">
        <v>1.8764317425947401</v>
      </c>
      <c r="LL464">
        <v>35.222295055213202</v>
      </c>
      <c r="LM464">
        <v>6.4445076715048204</v>
      </c>
      <c r="LN464">
        <v>1.8364417260483299</v>
      </c>
      <c r="LO464">
        <v>1.8364417260480299</v>
      </c>
      <c r="LP464">
        <v>1.8394726111364601</v>
      </c>
      <c r="LQ464">
        <v>1.83644172604675</v>
      </c>
      <c r="LR464">
        <v>0.37183490106442302</v>
      </c>
      <c r="LS464">
        <v>0.38390421607925501</v>
      </c>
      <c r="LT464">
        <v>1.8364417260479999</v>
      </c>
      <c r="LU464">
        <v>1.8364417260486601</v>
      </c>
      <c r="LV464">
        <v>1.83644172604713</v>
      </c>
      <c r="LW464">
        <v>1.8364417260483901</v>
      </c>
      <c r="LX464">
        <v>1.8764317425947901</v>
      </c>
      <c r="LY464">
        <v>1.8364417260485499</v>
      </c>
      <c r="LZ464">
        <v>1.83644172604845</v>
      </c>
      <c r="MA464">
        <v>1.8364417260485899</v>
      </c>
      <c r="MB464">
        <v>1.83644172604845</v>
      </c>
      <c r="MC464">
        <v>1.8364417260491499</v>
      </c>
      <c r="MD464">
        <v>1.83644172604869</v>
      </c>
      <c r="ME464">
        <v>1.8764317425947601</v>
      </c>
      <c r="MF464">
        <v>1.8394726111365201</v>
      </c>
      <c r="MG464">
        <v>1.83644172604852</v>
      </c>
      <c r="MH464">
        <v>10.860562914542101</v>
      </c>
      <c r="MI464">
        <v>1.8764317425949</v>
      </c>
      <c r="MJ464">
        <v>0.370646570038351</v>
      </c>
      <c r="MK464">
        <v>1.8764317425949699</v>
      </c>
      <c r="ML464">
        <v>1.83644172604849</v>
      </c>
      <c r="MM464">
        <v>1.8764317425946699</v>
      </c>
      <c r="MN464">
        <v>1.8364417260489201</v>
      </c>
      <c r="MO464">
        <v>1.8764317425947099</v>
      </c>
      <c r="MP464">
        <v>1.8364417260486801</v>
      </c>
      <c r="MQ464">
        <v>1.83644172604795</v>
      </c>
      <c r="MR464">
        <v>38.647337491193802</v>
      </c>
      <c r="MS464">
        <v>1.8364417260482</v>
      </c>
      <c r="MT464">
        <v>1.8364417260489501</v>
      </c>
      <c r="MU464">
        <v>1.8764317425949999</v>
      </c>
      <c r="MV464">
        <v>1.83644172604848</v>
      </c>
      <c r="MW464">
        <v>1.8364417260483901</v>
      </c>
      <c r="MX464">
        <v>1.8394726111362201</v>
      </c>
      <c r="MY464">
        <v>6.4445076714723397</v>
      </c>
      <c r="MZ464">
        <v>1.8364417260485599</v>
      </c>
      <c r="NA464">
        <v>1.83644172644375</v>
      </c>
      <c r="NB464">
        <v>1.8364417260483901</v>
      </c>
      <c r="NC464">
        <v>32.128860782944201</v>
      </c>
      <c r="ND464">
        <v>1.8364417260479999</v>
      </c>
      <c r="NE464">
        <v>1.8364417260486099</v>
      </c>
      <c r="NF464">
        <v>1.8364417260486701</v>
      </c>
      <c r="NG464">
        <v>1.8364417260485999</v>
      </c>
      <c r="NH464">
        <v>1.8364417260393699</v>
      </c>
      <c r="NI464">
        <v>1.83644172604852</v>
      </c>
      <c r="NJ464">
        <v>0.30833875238484598</v>
      </c>
      <c r="NK464">
        <v>1.87643174259484</v>
      </c>
      <c r="NL464">
        <v>1.87643174259485</v>
      </c>
      <c r="NM464">
        <v>1.8364417260485899</v>
      </c>
      <c r="NN464">
        <v>1.83644172604844</v>
      </c>
      <c r="NO464">
        <v>1.8394726111363899</v>
      </c>
      <c r="NP464">
        <v>1.8764317425947099</v>
      </c>
      <c r="NQ464">
        <v>10.8565429072264</v>
      </c>
      <c r="NR464">
        <v>1.8364417260482599</v>
      </c>
      <c r="NS464">
        <v>1.8364417260499899</v>
      </c>
      <c r="NT464">
        <v>1.8394726111364299</v>
      </c>
      <c r="NU464">
        <v>1.8764317425949399</v>
      </c>
      <c r="NV464">
        <v>1.6303527325106899</v>
      </c>
      <c r="NW464">
        <v>21.497885225907002</v>
      </c>
      <c r="NX464">
        <v>1.8364417260486601</v>
      </c>
      <c r="NY464">
        <v>1.8764317425945101</v>
      </c>
      <c r="NZ464">
        <v>10.856542907225901</v>
      </c>
      <c r="OA464">
        <v>29.3563703303412</v>
      </c>
      <c r="OB464">
        <v>1.8364417260485599</v>
      </c>
      <c r="OC464">
        <v>1.8364417260483601</v>
      </c>
      <c r="OD464">
        <v>18.046494248013801</v>
      </c>
      <c r="OE464">
        <v>1.87643174259465</v>
      </c>
      <c r="OF464">
        <v>1.83644172604852</v>
      </c>
      <c r="OG464">
        <v>1.8764317425946999</v>
      </c>
      <c r="OH464">
        <v>1.8764317425950101</v>
      </c>
      <c r="OI464">
        <v>1.83644172590796</v>
      </c>
      <c r="OJ464">
        <v>1.8764317425949899</v>
      </c>
      <c r="OK464">
        <v>1.8764317425947199</v>
      </c>
      <c r="OL464">
        <v>1.8364417260483601</v>
      </c>
      <c r="OM464">
        <v>1.8364417260486301</v>
      </c>
      <c r="ON464">
        <v>1.8764317425947901</v>
      </c>
      <c r="OO464">
        <v>1.8764317425945001</v>
      </c>
      <c r="OP464">
        <v>6.4445076714722802</v>
      </c>
      <c r="OQ464">
        <v>6.4368256521667</v>
      </c>
      <c r="OR464">
        <v>1.87643174259488</v>
      </c>
      <c r="OS464">
        <v>1.83644172605155</v>
      </c>
      <c r="OT464">
        <v>1.83644172604851</v>
      </c>
      <c r="OU464">
        <v>1.87643174259483</v>
      </c>
      <c r="OV464">
        <v>1.8764317425949699</v>
      </c>
      <c r="OW464">
        <v>1.87643174259493</v>
      </c>
      <c r="OX464">
        <v>27.833587493589</v>
      </c>
      <c r="OY464">
        <v>1.83644172604873</v>
      </c>
      <c r="OZ464">
        <v>1.87643174259492</v>
      </c>
      <c r="PA464">
        <v>1.8364417260435799</v>
      </c>
      <c r="PB464">
        <v>1.8364417260483501</v>
      </c>
      <c r="PC464">
        <v>1.8364417260483701</v>
      </c>
      <c r="PD464">
        <v>1.87643174259519</v>
      </c>
      <c r="PE464">
        <v>1.87643174259487</v>
      </c>
      <c r="PF464">
        <v>4.9726135427928302</v>
      </c>
      <c r="PG464">
        <v>1.8364417260469701</v>
      </c>
      <c r="PH464">
        <v>1.8764317425948001</v>
      </c>
      <c r="PI464">
        <v>1.83644172604817</v>
      </c>
      <c r="PJ464">
        <v>1.87643174259485</v>
      </c>
      <c r="PK464">
        <v>1.8764317425947701</v>
      </c>
      <c r="PL464">
        <v>1.8364417260486701</v>
      </c>
      <c r="PM464">
        <v>0.30672999476905299</v>
      </c>
      <c r="PN464">
        <v>1.87643174259408</v>
      </c>
      <c r="PO464">
        <v>1.83644172604845</v>
      </c>
      <c r="PP464">
        <v>16.782926501596201</v>
      </c>
      <c r="PQ464">
        <v>1.8764317425946599</v>
      </c>
      <c r="PR464">
        <v>1.8364417260486801</v>
      </c>
      <c r="PS464">
        <v>1.8364417260483701</v>
      </c>
      <c r="PT464">
        <v>1.8764317425947299</v>
      </c>
      <c r="PU464">
        <v>1.8364417260497099</v>
      </c>
      <c r="PV464">
        <v>1.8364417260483099</v>
      </c>
      <c r="PW464">
        <v>1.87643174259488</v>
      </c>
      <c r="PX464">
        <v>1.8364417260482999</v>
      </c>
      <c r="PY464">
        <v>1.8364417260482599</v>
      </c>
      <c r="PZ464">
        <v>18.243083905723601</v>
      </c>
      <c r="QA464">
        <v>1.8764317425949499</v>
      </c>
      <c r="SG464">
        <f>COUNTIF(B464:SF464,"&gt;0.1")</f>
        <v>440</v>
      </c>
    </row>
    <row r="465" spans="1:501" x14ac:dyDescent="0.2">
      <c r="A465" t="s">
        <v>376</v>
      </c>
      <c r="B465">
        <v>0.37183490106425898</v>
      </c>
      <c r="C465">
        <v>1.83644172604848</v>
      </c>
      <c r="D465">
        <v>1.87643174259489</v>
      </c>
      <c r="E465">
        <v>1.83644172604853</v>
      </c>
      <c r="F465">
        <v>1.83644172604853</v>
      </c>
      <c r="G465">
        <v>1.8764317425949699</v>
      </c>
      <c r="H465">
        <v>1.8364417260485999</v>
      </c>
      <c r="I465">
        <v>1.87643174259482</v>
      </c>
      <c r="J465">
        <v>1.87643174259484</v>
      </c>
      <c r="K465">
        <v>0.37183490106458</v>
      </c>
      <c r="L465">
        <v>1.83644172604851</v>
      </c>
      <c r="M465">
        <v>1.8764317425949399</v>
      </c>
      <c r="N465">
        <v>1.83644172604873</v>
      </c>
      <c r="O465">
        <v>1.8764317425946999</v>
      </c>
      <c r="P465">
        <v>1.8364417260485399</v>
      </c>
      <c r="Q465">
        <v>1.8364417260494801</v>
      </c>
      <c r="R465">
        <v>1.8764317425947801</v>
      </c>
      <c r="S465">
        <v>1.83644172604852</v>
      </c>
      <c r="T465">
        <v>10.8565429072264</v>
      </c>
      <c r="U465">
        <v>1.8364417260486401</v>
      </c>
      <c r="V465">
        <v>1.87643174259491</v>
      </c>
      <c r="W465">
        <v>1.83644172604842</v>
      </c>
      <c r="X465">
        <v>1.87643174259493</v>
      </c>
      <c r="Y465">
        <v>1.8764317425949399</v>
      </c>
      <c r="Z465">
        <v>1.87643174259484</v>
      </c>
      <c r="AA465">
        <v>0.38487849443097899</v>
      </c>
      <c r="AB465">
        <v>1.83644172604846</v>
      </c>
      <c r="AC465">
        <v>1.8364417260493699</v>
      </c>
      <c r="AD465">
        <v>0.37064657003846602</v>
      </c>
      <c r="AE465">
        <v>13.2728928169809</v>
      </c>
      <c r="AF465">
        <v>1.87643174259538</v>
      </c>
      <c r="AG465">
        <v>1.8364417260485</v>
      </c>
      <c r="AH465">
        <v>1.8364417260485699</v>
      </c>
      <c r="AI465">
        <v>6.4368256521895004</v>
      </c>
      <c r="AJ465">
        <v>1.87643174259489</v>
      </c>
      <c r="AK465">
        <v>0.37183490106448802</v>
      </c>
      <c r="AL465">
        <v>1.8364417260485899</v>
      </c>
      <c r="AM465">
        <v>6.3109205029091404</v>
      </c>
      <c r="AN465">
        <v>1.8764317425960499</v>
      </c>
      <c r="AO465">
        <v>1.8364417260485499</v>
      </c>
      <c r="AP465">
        <v>1.8364417260486801</v>
      </c>
      <c r="AQ465">
        <v>1.83644172604843</v>
      </c>
      <c r="AR465">
        <v>1.8364417260485499</v>
      </c>
      <c r="AS465">
        <v>1.83644172604852</v>
      </c>
      <c r="AT465">
        <v>6.4445076714718104</v>
      </c>
      <c r="AU465">
        <v>5.6559210126096797</v>
      </c>
      <c r="AV465">
        <v>0.37064657003852503</v>
      </c>
      <c r="AW465">
        <v>1.8364417260485599</v>
      </c>
      <c r="AX465">
        <v>1.8364417260486301</v>
      </c>
      <c r="AY465">
        <v>1.87643174259484</v>
      </c>
      <c r="AZ465">
        <v>1.8364417260486801</v>
      </c>
      <c r="BA465">
        <v>1.8364417260486401</v>
      </c>
      <c r="BB465">
        <v>1.8764317425949799</v>
      </c>
      <c r="BC465">
        <v>1.87643174259458</v>
      </c>
      <c r="BD465">
        <v>11.482295768694501</v>
      </c>
      <c r="BE465">
        <v>1.8364417260486401</v>
      </c>
      <c r="BF465">
        <v>1.8364417260486301</v>
      </c>
      <c r="BG465">
        <v>1.8364417260485899</v>
      </c>
      <c r="BH465">
        <v>1.8364417260489501</v>
      </c>
      <c r="BI465">
        <v>1.8394726111363</v>
      </c>
      <c r="BJ465">
        <v>1.83644172605066</v>
      </c>
      <c r="BK465">
        <v>0.37064657003859403</v>
      </c>
      <c r="BL465">
        <v>1.83644172604842</v>
      </c>
      <c r="BM465">
        <v>1.8364417260485699</v>
      </c>
      <c r="BN465">
        <v>1.87643174259484</v>
      </c>
      <c r="BO465">
        <v>1.83644172604844</v>
      </c>
      <c r="BP465">
        <v>1.8364417260484001</v>
      </c>
      <c r="BQ465">
        <v>1.8764317425947901</v>
      </c>
      <c r="BR465">
        <v>10.856542907226601</v>
      </c>
      <c r="BS465">
        <v>1.8364417260489201</v>
      </c>
      <c r="BT465">
        <v>1.87643174259487</v>
      </c>
      <c r="BU465">
        <v>0.30782042370004398</v>
      </c>
      <c r="BV465">
        <v>1.8364417260488399</v>
      </c>
      <c r="BW465">
        <v>1.87643174259547</v>
      </c>
      <c r="BX465">
        <v>1.8364417260485699</v>
      </c>
      <c r="BY465">
        <v>25.8404770175583</v>
      </c>
      <c r="BZ465">
        <v>1.8364417260486099</v>
      </c>
      <c r="CA465">
        <v>1.8764317425947401</v>
      </c>
      <c r="CB465">
        <v>1.8364417260486401</v>
      </c>
      <c r="CC465">
        <v>0.37064657003849999</v>
      </c>
      <c r="CD465">
        <v>1.87643174259488</v>
      </c>
      <c r="CE465">
        <v>1.8764317425949699</v>
      </c>
      <c r="CF465">
        <v>1.83644172604871</v>
      </c>
      <c r="CG465">
        <v>1.8364417260492001</v>
      </c>
      <c r="CH465">
        <v>1.83644172604843</v>
      </c>
      <c r="CI465">
        <v>17.962084234808099</v>
      </c>
      <c r="CJ465">
        <v>1.8764317425950701</v>
      </c>
      <c r="CK465">
        <v>29.394450732983199</v>
      </c>
      <c r="CL465">
        <v>1.83644172604852</v>
      </c>
      <c r="CM465">
        <v>1.8364417260483601</v>
      </c>
      <c r="CN465">
        <v>1.8364417259714501</v>
      </c>
      <c r="CO465">
        <v>1.83644172604901</v>
      </c>
      <c r="CP465">
        <v>1.83644172604849</v>
      </c>
      <c r="CQ465">
        <v>1.8764317425949499</v>
      </c>
      <c r="CR465">
        <v>12.103380149755401</v>
      </c>
      <c r="CS465">
        <v>1.88409476311861</v>
      </c>
      <c r="CT465">
        <v>1.83644172604846</v>
      </c>
      <c r="CU465">
        <v>1.87643174259485</v>
      </c>
      <c r="CV465">
        <v>1.8764317425947701</v>
      </c>
      <c r="CW465">
        <v>1.83644172604848</v>
      </c>
      <c r="CX465">
        <v>1.87643174259491</v>
      </c>
      <c r="CY465">
        <v>1.8364417260486501</v>
      </c>
      <c r="CZ465">
        <v>1.87643174259489</v>
      </c>
      <c r="DA465">
        <v>1.83644172604932</v>
      </c>
      <c r="DB465">
        <v>1.8364417260484001</v>
      </c>
      <c r="DC465">
        <v>1.8364417260485799</v>
      </c>
      <c r="DD465">
        <v>1.8364417260484101</v>
      </c>
      <c r="DE465">
        <v>1.8364417260483299</v>
      </c>
      <c r="DF465">
        <v>1.8364417260486501</v>
      </c>
      <c r="DG465">
        <v>1.8364417260482899</v>
      </c>
      <c r="DH465">
        <v>6.7956094015214896</v>
      </c>
      <c r="DI465">
        <v>1.8364417260483901</v>
      </c>
      <c r="DJ465">
        <v>1.87643174259491</v>
      </c>
      <c r="DK465">
        <v>0.37064657003841001</v>
      </c>
      <c r="DL465">
        <v>20.839757998857401</v>
      </c>
      <c r="DM465">
        <v>1.83644172604871</v>
      </c>
      <c r="DN465">
        <v>1.83644172604849</v>
      </c>
      <c r="DO465">
        <v>1.87643174259486</v>
      </c>
      <c r="DP465">
        <v>1.8364417260483701</v>
      </c>
      <c r="DQ465">
        <v>1.87643174259492</v>
      </c>
      <c r="DR465">
        <v>1.83644172604845</v>
      </c>
      <c r="DS465">
        <v>1.8364417260485699</v>
      </c>
      <c r="DT465">
        <v>0.37183490106496397</v>
      </c>
      <c r="DU465">
        <v>6.44450767147229</v>
      </c>
      <c r="DV465">
        <v>6.4368256521666201</v>
      </c>
      <c r="DW465">
        <v>1.8764317425949</v>
      </c>
      <c r="DX465">
        <v>1.83644172604869</v>
      </c>
      <c r="DY465">
        <v>1.8394726111364099</v>
      </c>
      <c r="DZ465">
        <v>0.38268419023376998</v>
      </c>
      <c r="EA465">
        <v>1.87643174261572</v>
      </c>
      <c r="EB465">
        <v>1.87643174259426</v>
      </c>
      <c r="EC465">
        <v>1.83644172604815</v>
      </c>
      <c r="ED465">
        <v>1.8764317425947801</v>
      </c>
      <c r="EE465">
        <v>0.38326129241836698</v>
      </c>
      <c r="EF465">
        <v>1.83644172604879</v>
      </c>
      <c r="EG465">
        <v>1.83644172604848</v>
      </c>
      <c r="EH465">
        <v>1.84378096375138</v>
      </c>
      <c r="EI465">
        <v>10.8642152919652</v>
      </c>
      <c r="EJ465">
        <v>35.222295055212598</v>
      </c>
      <c r="EK465">
        <v>1.7494077087425799</v>
      </c>
      <c r="EL465">
        <v>1.8364417260486601</v>
      </c>
      <c r="EM465">
        <v>1.8364417260486201</v>
      </c>
      <c r="EN465">
        <v>1.83644172604849</v>
      </c>
      <c r="EO465">
        <v>1.8364417260483501</v>
      </c>
      <c r="EP465">
        <v>1.8394726111365001</v>
      </c>
      <c r="EQ465">
        <v>1.8364417260485899</v>
      </c>
      <c r="ER465">
        <v>1.83644172604845</v>
      </c>
      <c r="ES465">
        <v>1.8364417260489401</v>
      </c>
      <c r="ET465">
        <v>1.8764317425949</v>
      </c>
      <c r="EU465">
        <v>1.8764317425947901</v>
      </c>
      <c r="EV465">
        <v>28.295169626091202</v>
      </c>
      <c r="EW465">
        <v>1.8364417260486701</v>
      </c>
      <c r="EX465">
        <v>6.4445076714722598</v>
      </c>
      <c r="EY465">
        <v>1.83644172604847</v>
      </c>
      <c r="EZ465">
        <v>1.87643174259483</v>
      </c>
      <c r="FA465">
        <v>1.83644172604842</v>
      </c>
      <c r="FB465">
        <v>1.8437809637518301</v>
      </c>
      <c r="FC465">
        <v>1.87643174259485</v>
      </c>
      <c r="FD465">
        <v>1.83644172604853</v>
      </c>
      <c r="FE465">
        <v>6.44450767147221</v>
      </c>
      <c r="FF465">
        <v>1.83644172604873</v>
      </c>
      <c r="FG465">
        <v>1.8364417260485</v>
      </c>
      <c r="FH465">
        <v>1.83644172604876</v>
      </c>
      <c r="FI465">
        <v>1.83644172604763</v>
      </c>
      <c r="FJ465">
        <v>1.87643174259488</v>
      </c>
      <c r="FK465">
        <v>1.8764317425950501</v>
      </c>
      <c r="FL465">
        <v>6.4445076714721603</v>
      </c>
      <c r="FM465">
        <v>1.8364417260482699</v>
      </c>
      <c r="FN465">
        <v>45.682160271085003</v>
      </c>
      <c r="FO465">
        <v>1.87643174259487</v>
      </c>
      <c r="FP465">
        <v>1.83644172604795</v>
      </c>
      <c r="FQ465">
        <v>1.8364417260485599</v>
      </c>
      <c r="FR465">
        <v>1.8437809637514999</v>
      </c>
      <c r="FS465">
        <v>1.8364417260483701</v>
      </c>
      <c r="FT465">
        <v>1.8364417260489501</v>
      </c>
      <c r="FU465">
        <v>1.83644172604879</v>
      </c>
      <c r="FV465">
        <v>1.87643174259509</v>
      </c>
      <c r="FW465">
        <v>1.83644172604869</v>
      </c>
      <c r="FX465">
        <v>1.87643174259481</v>
      </c>
      <c r="FY465">
        <v>1.8364417260485899</v>
      </c>
      <c r="FZ465">
        <v>1.87643174259486</v>
      </c>
      <c r="GA465">
        <v>1.8364417260485699</v>
      </c>
      <c r="GB465">
        <v>1.8764317425947801</v>
      </c>
      <c r="GC465">
        <v>1.87643174259493</v>
      </c>
      <c r="GD465">
        <v>1.8764317425947901</v>
      </c>
      <c r="GE465">
        <v>1.83644172604851</v>
      </c>
      <c r="GF465">
        <v>1.83644172604847</v>
      </c>
      <c r="GG465">
        <v>6.4368256521666201</v>
      </c>
      <c r="GH465">
        <v>1.87643174259491</v>
      </c>
      <c r="GI465">
        <v>1.8364417260489401</v>
      </c>
      <c r="GJ465">
        <v>1.8764317425947801</v>
      </c>
      <c r="GK465">
        <v>1.8364417260485799</v>
      </c>
      <c r="GL465">
        <v>1.8364417260488599</v>
      </c>
      <c r="GM465">
        <v>1.8364417260483901</v>
      </c>
      <c r="GN465">
        <v>1.83644172603372</v>
      </c>
      <c r="GO465">
        <v>1.8364417260480299</v>
      </c>
      <c r="GP465">
        <v>1.87643174259484</v>
      </c>
      <c r="GQ465">
        <v>1.83644172604849</v>
      </c>
      <c r="GR465">
        <v>1.8364417260525701</v>
      </c>
      <c r="GS465">
        <v>1.83644172604874</v>
      </c>
      <c r="GT465">
        <v>1.8764317425950401</v>
      </c>
      <c r="GU465">
        <v>1.83644172604852</v>
      </c>
      <c r="GV465">
        <v>1.8764317425944199</v>
      </c>
      <c r="GW465">
        <v>1.8364417260486401</v>
      </c>
      <c r="GX465">
        <v>1.8364417260495101</v>
      </c>
      <c r="GY465">
        <v>1.8364417260486801</v>
      </c>
      <c r="GZ465">
        <v>1.87643174259347</v>
      </c>
      <c r="HA465">
        <v>1.8364417260486801</v>
      </c>
      <c r="HB465">
        <v>6.4368256521667098</v>
      </c>
      <c r="HC465">
        <v>1.87643174259491</v>
      </c>
      <c r="HD465">
        <v>1.83644172604705</v>
      </c>
      <c r="HE465">
        <v>1.83644172604873</v>
      </c>
      <c r="HF465">
        <v>1.8364417260486601</v>
      </c>
      <c r="HG465">
        <v>1.8364417260483701</v>
      </c>
      <c r="HH465">
        <v>1.8364417260483901</v>
      </c>
      <c r="HI465">
        <v>1.8364417260480499</v>
      </c>
      <c r="HJ465">
        <v>1.83644172604852</v>
      </c>
      <c r="HK465">
        <v>1.8364417260486801</v>
      </c>
      <c r="HL465">
        <v>6.4445076714724099</v>
      </c>
      <c r="HM465">
        <v>1.8364417260484001</v>
      </c>
      <c r="HN465">
        <v>1.87643174259487</v>
      </c>
      <c r="HO465">
        <v>18.484556865231301</v>
      </c>
      <c r="HP465">
        <v>1.8364417260485799</v>
      </c>
      <c r="HQ465">
        <v>1.87643174259482</v>
      </c>
      <c r="HR465">
        <v>1.8364417260483801</v>
      </c>
      <c r="HS465">
        <v>1.87643174259486</v>
      </c>
      <c r="HT465">
        <v>0.37064657003839602</v>
      </c>
      <c r="HU465">
        <v>1.8764317425948001</v>
      </c>
      <c r="HV465">
        <v>1.8364417260485399</v>
      </c>
      <c r="HW465">
        <v>0.30775328852989497</v>
      </c>
      <c r="HX465">
        <v>1.8364417260485699</v>
      </c>
      <c r="HY465">
        <v>1.8364417260484101</v>
      </c>
      <c r="HZ465">
        <v>1.8764317425950101</v>
      </c>
      <c r="IA465">
        <v>1.8364417260524</v>
      </c>
      <c r="IB465">
        <v>1.8364417260488599</v>
      </c>
      <c r="IC465">
        <v>1.83644172604873</v>
      </c>
      <c r="ID465">
        <v>33.810301167857197</v>
      </c>
      <c r="IE465">
        <v>1.8764317425950101</v>
      </c>
      <c r="IF465">
        <v>0.30670384339993101</v>
      </c>
      <c r="IG465">
        <v>1.87643174257296</v>
      </c>
      <c r="IH465">
        <v>1.8364417260485799</v>
      </c>
      <c r="II465">
        <v>1.87643174259481</v>
      </c>
      <c r="IJ465">
        <v>6.4445076714724401</v>
      </c>
      <c r="IK465">
        <v>1.8764317425947401</v>
      </c>
      <c r="IL465">
        <v>1.87643174259483</v>
      </c>
      <c r="IM465">
        <v>1.8468361429276201</v>
      </c>
      <c r="IN465">
        <v>1.8764317425949799</v>
      </c>
      <c r="IO465">
        <v>0.37064657003842499</v>
      </c>
      <c r="IP465">
        <v>1.8468361429275499</v>
      </c>
      <c r="IQ465">
        <v>1.87643174259489</v>
      </c>
      <c r="IR465">
        <v>1.8364417260483601</v>
      </c>
      <c r="IS465">
        <v>5.4017092079771603</v>
      </c>
      <c r="IT465">
        <v>1.83644172604843</v>
      </c>
      <c r="IU465">
        <v>11.483208877299001</v>
      </c>
      <c r="IV465">
        <v>1.8364417260485599</v>
      </c>
      <c r="IW465">
        <v>1.8764317425949899</v>
      </c>
      <c r="IX465">
        <v>26.7188907137235</v>
      </c>
      <c r="IY465">
        <v>1.8764317425950301</v>
      </c>
      <c r="IZ465">
        <v>1.83644172604848</v>
      </c>
      <c r="JA465">
        <v>1.83644172604843</v>
      </c>
      <c r="JB465">
        <v>1.8764317425947701</v>
      </c>
      <c r="JC465">
        <v>0.370646570038836</v>
      </c>
      <c r="JD465">
        <v>1.83644172604846</v>
      </c>
      <c r="JE465">
        <v>1.8364417260485999</v>
      </c>
      <c r="JF465">
        <v>1.83644172604847</v>
      </c>
      <c r="JG465">
        <v>0.37064657003851298</v>
      </c>
      <c r="JH465">
        <v>1.8764317425947801</v>
      </c>
      <c r="JI465">
        <v>1.8394726111364501</v>
      </c>
      <c r="JJ465">
        <v>1.8364417260485899</v>
      </c>
      <c r="JK465">
        <v>1.8394726111364801</v>
      </c>
      <c r="JL465">
        <v>1.8468361429273801</v>
      </c>
      <c r="JM465">
        <v>1.8437809637514599</v>
      </c>
      <c r="JN465">
        <v>0.371834901064509</v>
      </c>
      <c r="JO465">
        <v>1.8364417260485599</v>
      </c>
      <c r="JP465">
        <v>1.83644172604907</v>
      </c>
      <c r="JQ465">
        <v>1.69862913575783</v>
      </c>
      <c r="JR465">
        <v>1.83644172604845</v>
      </c>
      <c r="JS465">
        <v>1.8764317425949399</v>
      </c>
      <c r="JT465">
        <v>1.87643174259484</v>
      </c>
      <c r="JU465">
        <v>1.83644172604768</v>
      </c>
      <c r="JV465">
        <v>33.775872706741303</v>
      </c>
      <c r="JW465">
        <v>1.83644172604954</v>
      </c>
      <c r="JX465">
        <v>1.83644172604846</v>
      </c>
      <c r="JY465">
        <v>1.83644172604849</v>
      </c>
      <c r="JZ465">
        <v>4.1396015821737597</v>
      </c>
      <c r="KA465">
        <v>1.8364417260483299</v>
      </c>
      <c r="KB465">
        <v>1.8364417260486701</v>
      </c>
      <c r="KC465">
        <v>1.87643174259488</v>
      </c>
      <c r="KD465">
        <v>1.8364417260484001</v>
      </c>
      <c r="KE465">
        <v>1.83644172604814</v>
      </c>
      <c r="KF465">
        <v>34.488122881166099</v>
      </c>
      <c r="KG465">
        <v>1.8364417260482999</v>
      </c>
      <c r="KH465">
        <v>1.8764317425954999</v>
      </c>
      <c r="KI465">
        <v>1.87643174259489</v>
      </c>
      <c r="KJ465">
        <v>6.4368256521665401</v>
      </c>
      <c r="KK465">
        <v>0.38326129241839701</v>
      </c>
      <c r="KL465">
        <v>12.1033801497561</v>
      </c>
      <c r="KM465">
        <v>1.8364417260497801</v>
      </c>
      <c r="KN465">
        <v>1.8364417260486501</v>
      </c>
      <c r="KO465">
        <v>1.8364417260466499</v>
      </c>
      <c r="KP465">
        <v>1.83644172604848</v>
      </c>
      <c r="KQ465">
        <v>0.30784433454732901</v>
      </c>
      <c r="KR465">
        <v>1.83644172604904</v>
      </c>
      <c r="KS465">
        <v>1.8764317425950801</v>
      </c>
      <c r="KT465">
        <v>6.4445076714722704</v>
      </c>
      <c r="KU465">
        <v>1.83644172604879</v>
      </c>
      <c r="KV465">
        <v>1.87643174259492</v>
      </c>
      <c r="KW465">
        <v>1.8364417260485</v>
      </c>
      <c r="KX465">
        <v>1.8764317425949399</v>
      </c>
      <c r="KY465">
        <v>1.8764317425950701</v>
      </c>
      <c r="KZ465">
        <v>1.8764317425950101</v>
      </c>
      <c r="LA465">
        <v>1.8364417260485899</v>
      </c>
      <c r="LB465">
        <v>15.3576821520835</v>
      </c>
      <c r="LC465">
        <v>1.8394726111364701</v>
      </c>
      <c r="LD465">
        <v>1.8764317425949999</v>
      </c>
      <c r="LE465">
        <v>1.8364417260486501</v>
      </c>
      <c r="LF465">
        <v>6.4368256521667302</v>
      </c>
      <c r="LG465">
        <v>1.8764317425947299</v>
      </c>
      <c r="LH465">
        <v>1.83644172604871</v>
      </c>
      <c r="LI465">
        <v>1.8364417260483801</v>
      </c>
      <c r="LJ465">
        <v>1.8764317425946999</v>
      </c>
      <c r="LK465">
        <v>35.222295055213301</v>
      </c>
      <c r="LL465">
        <v>6.44450767147221</v>
      </c>
      <c r="LM465">
        <v>1.8364417260485999</v>
      </c>
      <c r="LN465">
        <v>1.83644172604853</v>
      </c>
      <c r="LO465">
        <v>1.8394726111361599</v>
      </c>
      <c r="LP465">
        <v>1.8364417260482999</v>
      </c>
      <c r="LQ465">
        <v>1.83644172604844</v>
      </c>
      <c r="LR465">
        <v>0.37183490106462003</v>
      </c>
      <c r="LS465">
        <v>0.383904216079269</v>
      </c>
      <c r="LT465">
        <v>1.8364417260485699</v>
      </c>
      <c r="LU465">
        <v>1.83644172604851</v>
      </c>
      <c r="LV465">
        <v>1.8364417260485599</v>
      </c>
      <c r="LW465">
        <v>1.83644172604878</v>
      </c>
      <c r="LX465">
        <v>1.87643174259492</v>
      </c>
      <c r="LY465">
        <v>1.87643174259483</v>
      </c>
      <c r="LZ465">
        <v>1.8364417260485999</v>
      </c>
      <c r="MA465">
        <v>1.8364417260488</v>
      </c>
      <c r="MB465">
        <v>1.8364417260483901</v>
      </c>
      <c r="MC465">
        <v>1.83644172604878</v>
      </c>
      <c r="MD465">
        <v>1.83644172604877</v>
      </c>
      <c r="ME465">
        <v>1.8764317425938499</v>
      </c>
      <c r="MF465">
        <v>1.83947261113628</v>
      </c>
      <c r="MG465">
        <v>1.8364417259747099</v>
      </c>
      <c r="MH465">
        <v>10.860562914541999</v>
      </c>
      <c r="MI465">
        <v>1.87643174259489</v>
      </c>
      <c r="MJ465">
        <v>0.370646570038423</v>
      </c>
      <c r="MK465">
        <v>1.8764317425947401</v>
      </c>
      <c r="ML465">
        <v>1.8364417260486301</v>
      </c>
      <c r="MM465">
        <v>1.83644172604878</v>
      </c>
      <c r="MN465">
        <v>1.87643174259486</v>
      </c>
      <c r="MO465">
        <v>1.8764317425946799</v>
      </c>
      <c r="MP465">
        <v>1.8364417260459001</v>
      </c>
      <c r="MQ465">
        <v>1.83644172604852</v>
      </c>
      <c r="MR465">
        <v>38.647337491193198</v>
      </c>
      <c r="MS465">
        <v>1.8364417260486301</v>
      </c>
      <c r="MT465">
        <v>1.8364417260484101</v>
      </c>
      <c r="MU465">
        <v>1.83644172604844</v>
      </c>
      <c r="MV465">
        <v>1.83644172604845</v>
      </c>
      <c r="MW465">
        <v>1.87643174259374</v>
      </c>
      <c r="MX465">
        <v>1.83947261113662</v>
      </c>
      <c r="MY465">
        <v>6.4445076714723504</v>
      </c>
      <c r="MZ465">
        <v>1.8364417260485</v>
      </c>
      <c r="NA465">
        <v>1.83644172604848</v>
      </c>
      <c r="NB465">
        <v>32.128860782944301</v>
      </c>
      <c r="NC465">
        <v>1.8364417260488</v>
      </c>
      <c r="ND465">
        <v>1.8364417260485599</v>
      </c>
      <c r="NE465">
        <v>1.83644172604847</v>
      </c>
      <c r="NF465">
        <v>1.87643174259481</v>
      </c>
      <c r="NG465">
        <v>1.8364417260486501</v>
      </c>
      <c r="NH465">
        <v>1.83644172604843</v>
      </c>
      <c r="NI465">
        <v>1.8364417260486401</v>
      </c>
      <c r="NJ465">
        <v>1.83644172604848</v>
      </c>
      <c r="NK465">
        <v>0.30833875238487701</v>
      </c>
      <c r="NL465">
        <v>1.8764317425947199</v>
      </c>
      <c r="NM465">
        <v>1.8764317425949699</v>
      </c>
      <c r="NN465">
        <v>1.8764317425947501</v>
      </c>
      <c r="NO465">
        <v>1.8364417260486301</v>
      </c>
      <c r="NP465">
        <v>1.83947261113637</v>
      </c>
      <c r="NQ465">
        <v>1.8764317425950101</v>
      </c>
      <c r="NR465">
        <v>10.8565429072267</v>
      </c>
      <c r="NS465">
        <v>1.8364417260484001</v>
      </c>
      <c r="NT465">
        <v>1.8364417260486201</v>
      </c>
      <c r="NU465">
        <v>1.87643174259493</v>
      </c>
      <c r="NV465">
        <v>1.8364417260486601</v>
      </c>
      <c r="NW465">
        <v>1.8394726111364501</v>
      </c>
      <c r="NX465">
        <v>1.8764317425946999</v>
      </c>
      <c r="NY465">
        <v>1.63035273251079</v>
      </c>
      <c r="NZ465">
        <v>21.4978852259067</v>
      </c>
      <c r="OA465">
        <v>1.87643174259433</v>
      </c>
      <c r="OB465">
        <v>10.856542907226601</v>
      </c>
      <c r="OC465">
        <v>29.356370330341498</v>
      </c>
      <c r="OD465">
        <v>1.83644172604872</v>
      </c>
      <c r="OE465">
        <v>1.8364417260483299</v>
      </c>
      <c r="OF465">
        <v>1.87643174259516</v>
      </c>
      <c r="OG465">
        <v>18.046494248013602</v>
      </c>
      <c r="OH465">
        <v>1.87643174259488</v>
      </c>
      <c r="OI465">
        <v>1.83644172604793</v>
      </c>
      <c r="OJ465">
        <v>1.8764317425939401</v>
      </c>
      <c r="OK465">
        <v>1.83644172604846</v>
      </c>
      <c r="OL465">
        <v>1.87643174259427</v>
      </c>
      <c r="OM465">
        <v>1.8764317425947601</v>
      </c>
      <c r="ON465">
        <v>1.8764317425947601</v>
      </c>
      <c r="OO465">
        <v>1.8364417260505099</v>
      </c>
      <c r="OP465">
        <v>1.83644172604822</v>
      </c>
      <c r="OQ465">
        <v>1.87643174259484</v>
      </c>
      <c r="OR465">
        <v>6.44450767147225</v>
      </c>
      <c r="OS465">
        <v>6.4368256521665197</v>
      </c>
      <c r="OT465">
        <v>1.87643174259488</v>
      </c>
      <c r="OU465">
        <v>1.8364417260486401</v>
      </c>
      <c r="OV465">
        <v>1.87643174259483</v>
      </c>
      <c r="OW465">
        <v>1.8764317425931101</v>
      </c>
      <c r="OX465">
        <v>27.833587493589</v>
      </c>
      <c r="OY465">
        <v>1.8364417260482999</v>
      </c>
      <c r="OZ465">
        <v>1.83644172604877</v>
      </c>
      <c r="PA465">
        <v>1.8764317425949</v>
      </c>
      <c r="PB465">
        <v>1.83644172604852</v>
      </c>
      <c r="PC465">
        <v>1.8764317425948001</v>
      </c>
      <c r="PD465">
        <v>1.8364417260482</v>
      </c>
      <c r="PE465">
        <v>1.8764317425947801</v>
      </c>
      <c r="PF465">
        <v>1.87643174259489</v>
      </c>
      <c r="PG465">
        <v>4.9726135427931597</v>
      </c>
      <c r="PH465">
        <v>1.8364417260484101</v>
      </c>
      <c r="PI465">
        <v>1.8764317425946</v>
      </c>
      <c r="PJ465">
        <v>1.83644172604845</v>
      </c>
      <c r="PK465">
        <v>1.8764317425949499</v>
      </c>
      <c r="PL465">
        <v>1.8764317425947801</v>
      </c>
      <c r="PM465">
        <v>1.8364417260486801</v>
      </c>
      <c r="PN465">
        <v>1.8364417260486501</v>
      </c>
      <c r="PO465">
        <v>0.30672999476924601</v>
      </c>
      <c r="PP465">
        <v>1.8764317425953401</v>
      </c>
      <c r="PQ465">
        <v>1.83644172604852</v>
      </c>
      <c r="PR465">
        <v>1.8764317425950601</v>
      </c>
      <c r="PS465">
        <v>16.7829265015956</v>
      </c>
      <c r="PT465">
        <v>1.87643174259483</v>
      </c>
      <c r="PU465">
        <v>1.8364417260486701</v>
      </c>
      <c r="PV465">
        <v>1.83644172604843</v>
      </c>
      <c r="PW465">
        <v>1.87643174259491</v>
      </c>
      <c r="PX465">
        <v>1.87643174259509</v>
      </c>
      <c r="PY465">
        <v>18.243083905723498</v>
      </c>
      <c r="SG465">
        <f>COUNTIF(B465:SF465,"&gt;0.1")</f>
        <v>440</v>
      </c>
    </row>
    <row r="466" spans="1:501" x14ac:dyDescent="0.2">
      <c r="A466" t="s">
        <v>382</v>
      </c>
      <c r="B466">
        <v>0.371834901064996</v>
      </c>
      <c r="C466">
        <v>1.8364417260513699</v>
      </c>
      <c r="D466">
        <v>1.87643174259485</v>
      </c>
      <c r="E466">
        <v>1.8364417260486801</v>
      </c>
      <c r="F466">
        <v>1.83644172604875</v>
      </c>
      <c r="G466">
        <v>1.8764317425947701</v>
      </c>
      <c r="H466">
        <v>1.8364417260486501</v>
      </c>
      <c r="I466">
        <v>1.87643174259488</v>
      </c>
      <c r="J466">
        <v>1.8764317425946799</v>
      </c>
      <c r="K466">
        <v>0.37183490106447198</v>
      </c>
      <c r="L466">
        <v>1.83644172604742</v>
      </c>
      <c r="M466">
        <v>1.8764317425949799</v>
      </c>
      <c r="N466">
        <v>1.8364417260482999</v>
      </c>
      <c r="O466">
        <v>1.8764317425947401</v>
      </c>
      <c r="P466">
        <v>1.83644172604852</v>
      </c>
      <c r="Q466">
        <v>1.8364417260484001</v>
      </c>
      <c r="R466">
        <v>1.8764317425947601</v>
      </c>
      <c r="S466">
        <v>1.8364417260497501</v>
      </c>
      <c r="T466">
        <v>10.8565429072264</v>
      </c>
      <c r="U466">
        <v>1.8364417260485899</v>
      </c>
      <c r="V466">
        <v>1.8764317425950101</v>
      </c>
      <c r="W466">
        <v>1.83644172604849</v>
      </c>
      <c r="X466">
        <v>1.8764317425950701</v>
      </c>
      <c r="Y466">
        <v>1.8764317425949999</v>
      </c>
      <c r="Z466">
        <v>1.8764317425947099</v>
      </c>
      <c r="AA466">
        <v>0.38487849443092398</v>
      </c>
      <c r="AB466">
        <v>1.8364417260487</v>
      </c>
      <c r="AC466">
        <v>1.83644172604821</v>
      </c>
      <c r="AD466">
        <v>0.37064657003889401</v>
      </c>
      <c r="AE466">
        <v>13.2728928169811</v>
      </c>
      <c r="AF466">
        <v>1.87643174259483</v>
      </c>
      <c r="AG466">
        <v>1.8364417260483199</v>
      </c>
      <c r="AH466">
        <v>1.8364417260486301</v>
      </c>
      <c r="AI466">
        <v>6.4368256521720797</v>
      </c>
      <c r="AJ466">
        <v>1.87643174259404</v>
      </c>
      <c r="AK466">
        <v>0.371834901064451</v>
      </c>
      <c r="AL466">
        <v>1.8764317425956101</v>
      </c>
      <c r="AM466">
        <v>1.8364417260536501</v>
      </c>
      <c r="AN466">
        <v>6.3109205029093696</v>
      </c>
      <c r="AO466">
        <v>1.8764317425948001</v>
      </c>
      <c r="AP466">
        <v>1.83644172604846</v>
      </c>
      <c r="AQ466">
        <v>1.8364417260483401</v>
      </c>
      <c r="AR466">
        <v>1.83644172604789</v>
      </c>
      <c r="AS466">
        <v>1.8364417260483801</v>
      </c>
      <c r="AT466">
        <v>1.8364417260479899</v>
      </c>
      <c r="AU466">
        <v>6.4445076714638798</v>
      </c>
      <c r="AV466">
        <v>5.6559210126094097</v>
      </c>
      <c r="AW466">
        <v>0.37064657003851698</v>
      </c>
      <c r="AX466">
        <v>1.83644172604852</v>
      </c>
      <c r="AY466">
        <v>1.8364417260484101</v>
      </c>
      <c r="AZ466">
        <v>1.8764317425946</v>
      </c>
      <c r="BA466">
        <v>1.8364417260485899</v>
      </c>
      <c r="BB466">
        <v>1.8364417260479799</v>
      </c>
      <c r="BC466">
        <v>1.87643174259481</v>
      </c>
      <c r="BD466">
        <v>1.87643174259465</v>
      </c>
      <c r="BE466">
        <v>11.482295768695201</v>
      </c>
      <c r="BF466">
        <v>1.83644172604848</v>
      </c>
      <c r="BG466">
        <v>1.8364417260482599</v>
      </c>
      <c r="BH466">
        <v>1.83644172604204</v>
      </c>
      <c r="BI466">
        <v>1.8364417260486601</v>
      </c>
      <c r="BJ466">
        <v>1.8394726111362101</v>
      </c>
      <c r="BK466">
        <v>1.83644172604849</v>
      </c>
      <c r="BL466">
        <v>0.37064657003856399</v>
      </c>
      <c r="BM466">
        <v>1.83644172604847</v>
      </c>
      <c r="BN466">
        <v>1.8364417260485999</v>
      </c>
      <c r="BO466">
        <v>1.8764317425943999</v>
      </c>
      <c r="BP466">
        <v>1.83644172604845</v>
      </c>
      <c r="BQ466">
        <v>1.83644172604842</v>
      </c>
      <c r="BR466">
        <v>1.8764317425948001</v>
      </c>
      <c r="BS466">
        <v>10.8565429072264</v>
      </c>
      <c r="BT466">
        <v>1.8364417260485599</v>
      </c>
      <c r="BU466">
        <v>1.8764317425949799</v>
      </c>
      <c r="BV466">
        <v>0.30782042369997897</v>
      </c>
      <c r="BW466">
        <v>1.83644172604853</v>
      </c>
      <c r="BX466">
        <v>1.87643174259487</v>
      </c>
      <c r="BY466">
        <v>1.83644172604872</v>
      </c>
      <c r="BZ466">
        <v>1.8364417260484001</v>
      </c>
      <c r="CA466">
        <v>1.83644172604846</v>
      </c>
      <c r="CB466">
        <v>25.840477017559099</v>
      </c>
      <c r="CC466">
        <v>1.83644172604845</v>
      </c>
      <c r="CD466">
        <v>1.8764317425949799</v>
      </c>
      <c r="CE466">
        <v>1.83644172604848</v>
      </c>
      <c r="CF466">
        <v>0.37064657003844798</v>
      </c>
      <c r="CG466">
        <v>1.87643174259491</v>
      </c>
      <c r="CH466">
        <v>1.8764317425946899</v>
      </c>
      <c r="CI466">
        <v>1.83644172604847</v>
      </c>
      <c r="CJ466">
        <v>1.8364417260483401</v>
      </c>
      <c r="CK466">
        <v>17.962084234807801</v>
      </c>
      <c r="CL466">
        <v>1.8764317425947299</v>
      </c>
      <c r="CM466">
        <v>29.394450732983302</v>
      </c>
      <c r="CN466">
        <v>1.8364417260482999</v>
      </c>
      <c r="CO466">
        <v>1.83644172604851</v>
      </c>
      <c r="CP466">
        <v>1.8364417260483701</v>
      </c>
      <c r="CQ466">
        <v>1.83644172604842</v>
      </c>
      <c r="CR466">
        <v>1.8764317425946</v>
      </c>
      <c r="CS466">
        <v>12.1033801497556</v>
      </c>
      <c r="CT466">
        <v>1.8840947631182601</v>
      </c>
      <c r="CU466">
        <v>1.83644172604825</v>
      </c>
      <c r="CV466">
        <v>1.8364417260486301</v>
      </c>
      <c r="CW466">
        <v>1.8764317425946999</v>
      </c>
      <c r="CX466">
        <v>1.8764317425947901</v>
      </c>
      <c r="CY466">
        <v>1.83644172604844</v>
      </c>
      <c r="CZ466">
        <v>1.8764317425949599</v>
      </c>
      <c r="DA466">
        <v>1.8764317425949399</v>
      </c>
      <c r="DB466">
        <v>1.8364417260486201</v>
      </c>
      <c r="DC466">
        <v>1.8364417260485999</v>
      </c>
      <c r="DD466">
        <v>1.8364417260485799</v>
      </c>
      <c r="DE466">
        <v>1.83644172605428</v>
      </c>
      <c r="DF466">
        <v>1.8364417260483401</v>
      </c>
      <c r="DG466">
        <v>1.83644172604817</v>
      </c>
      <c r="DH466">
        <v>1.8364417260485</v>
      </c>
      <c r="DI466">
        <v>1.8364417260483601</v>
      </c>
      <c r="DJ466">
        <v>6.7956094015214701</v>
      </c>
      <c r="DK466">
        <v>1.8364417260483099</v>
      </c>
      <c r="DL466">
        <v>1.87643174259491</v>
      </c>
      <c r="DM466">
        <v>0.370646570038276</v>
      </c>
      <c r="DN466">
        <v>20.839757998857898</v>
      </c>
      <c r="DO466">
        <v>1.83644172604874</v>
      </c>
      <c r="DP466">
        <v>1.83644172604848</v>
      </c>
      <c r="DQ466">
        <v>1.87643174259483</v>
      </c>
      <c r="DR466">
        <v>1.8364417260485499</v>
      </c>
      <c r="DS466">
        <v>1.8764317425947501</v>
      </c>
      <c r="DT466">
        <v>1.8364417260485899</v>
      </c>
      <c r="DU466">
        <v>1.8364417260481201</v>
      </c>
      <c r="DV466">
        <v>0.37183490106495098</v>
      </c>
      <c r="DW466">
        <v>6.4445076714721896</v>
      </c>
      <c r="DX466">
        <v>6.4368256521667897</v>
      </c>
      <c r="DY466">
        <v>1.87643174259489</v>
      </c>
      <c r="DZ466">
        <v>1.83644172604819</v>
      </c>
      <c r="EA466">
        <v>1.83947261113629</v>
      </c>
      <c r="EB466">
        <v>0.38268419023383898</v>
      </c>
      <c r="EC466">
        <v>1.87643174259484</v>
      </c>
      <c r="ED466">
        <v>1.8764317425949499</v>
      </c>
      <c r="EE466">
        <v>1.8364417260483299</v>
      </c>
      <c r="EF466">
        <v>0.38326129241843299</v>
      </c>
      <c r="EG466">
        <v>1.8364417260486401</v>
      </c>
      <c r="EH466">
        <v>1.84378096375136</v>
      </c>
      <c r="EI466">
        <v>10.8642152919652</v>
      </c>
      <c r="EJ466">
        <v>35.222295055213003</v>
      </c>
      <c r="EK466">
        <v>1.7494077087425901</v>
      </c>
      <c r="EL466">
        <v>1.8364417260485499</v>
      </c>
      <c r="EM466">
        <v>1.8364417260485399</v>
      </c>
      <c r="EN466">
        <v>1.8364417260483299</v>
      </c>
      <c r="EO466">
        <v>1.83947261113625</v>
      </c>
      <c r="EP466">
        <v>1.8364417260407799</v>
      </c>
      <c r="EQ466">
        <v>1.83644172604843</v>
      </c>
      <c r="ER466">
        <v>1.8764317425949599</v>
      </c>
      <c r="ES466">
        <v>1.8764317425947601</v>
      </c>
      <c r="ET466">
        <v>28.2951696260909</v>
      </c>
      <c r="EU466">
        <v>1.8364417260487</v>
      </c>
      <c r="EV466">
        <v>6.4445076714721798</v>
      </c>
      <c r="EW466">
        <v>1.83644172604824</v>
      </c>
      <c r="EX466">
        <v>1.87643174259481</v>
      </c>
      <c r="EY466">
        <v>1.8364417260484001</v>
      </c>
      <c r="EZ466">
        <v>1.8364417260497199</v>
      </c>
      <c r="FA466">
        <v>1.84378096375145</v>
      </c>
      <c r="FB466">
        <v>1.8764317425948001</v>
      </c>
      <c r="FC466">
        <v>1.8364417260480499</v>
      </c>
      <c r="FD466">
        <v>6.44450767147221</v>
      </c>
      <c r="FE466">
        <v>1.8364417260483501</v>
      </c>
      <c r="FF466">
        <v>1.83644172604844</v>
      </c>
      <c r="FG466">
        <v>1.83644172604846</v>
      </c>
      <c r="FH466">
        <v>1.8764317425947501</v>
      </c>
      <c r="FI466">
        <v>1.8764317425949</v>
      </c>
      <c r="FJ466">
        <v>6.4445076714721496</v>
      </c>
      <c r="FK466">
        <v>1.8364417260480299</v>
      </c>
      <c r="FL466">
        <v>45.682160271083298</v>
      </c>
      <c r="FM466">
        <v>1.8764317425947901</v>
      </c>
      <c r="FN466">
        <v>1.8364417260483801</v>
      </c>
      <c r="FO466">
        <v>1.8437809637515901</v>
      </c>
      <c r="FP466">
        <v>1.8364417260483501</v>
      </c>
      <c r="FQ466">
        <v>1.8364417260485399</v>
      </c>
      <c r="FR466">
        <v>1.8764317425947601</v>
      </c>
      <c r="FS466">
        <v>1.83644172604846</v>
      </c>
      <c r="FT466">
        <v>1.8364417260485399</v>
      </c>
      <c r="FU466">
        <v>1.87643174259481</v>
      </c>
      <c r="FV466">
        <v>1.83644172604851</v>
      </c>
      <c r="FW466">
        <v>1.87643174259487</v>
      </c>
      <c r="FX466">
        <v>1.8364417260485</v>
      </c>
      <c r="FY466">
        <v>1.87643174259484</v>
      </c>
      <c r="FZ466">
        <v>1.8764317425947701</v>
      </c>
      <c r="GA466">
        <v>1.8764317425947199</v>
      </c>
      <c r="GB466">
        <v>1.8364417260481001</v>
      </c>
      <c r="GC466">
        <v>1.83644172604849</v>
      </c>
      <c r="GD466">
        <v>6.43682565216562</v>
      </c>
      <c r="GE466">
        <v>1.8764317425949999</v>
      </c>
      <c r="GF466">
        <v>1.83644172604873</v>
      </c>
      <c r="GG466">
        <v>1.87643174259481</v>
      </c>
      <c r="GH466">
        <v>1.8364417260482799</v>
      </c>
      <c r="GI466">
        <v>1.8364417260480099</v>
      </c>
      <c r="GJ466">
        <v>1.8364417260482999</v>
      </c>
      <c r="GK466">
        <v>1.83644172604842</v>
      </c>
      <c r="GL466">
        <v>1.8364417260483601</v>
      </c>
      <c r="GM466">
        <v>1.8764317425947801</v>
      </c>
      <c r="GN466">
        <v>1.83644172604843</v>
      </c>
      <c r="GO466">
        <v>1.8364417260485999</v>
      </c>
      <c r="GP466">
        <v>1.8364417260485399</v>
      </c>
      <c r="GQ466">
        <v>1.83644172604817</v>
      </c>
      <c r="GR466">
        <v>1.8364417260482699</v>
      </c>
      <c r="GS466">
        <v>1.87643174259519</v>
      </c>
      <c r="GT466">
        <v>1.8364417260486099</v>
      </c>
      <c r="GU466">
        <v>1.8364417260485599</v>
      </c>
      <c r="GV466">
        <v>1.83644172604847</v>
      </c>
      <c r="GW466">
        <v>1.8764317425946899</v>
      </c>
      <c r="GX466">
        <v>1.8364417260485799</v>
      </c>
      <c r="GY466">
        <v>6.4368256521658997</v>
      </c>
      <c r="GZ466">
        <v>1.8764317425949499</v>
      </c>
      <c r="HA466">
        <v>1.83644172604986</v>
      </c>
      <c r="HB466">
        <v>1.8364417260491299</v>
      </c>
      <c r="HC466">
        <v>1.8364417260483801</v>
      </c>
      <c r="HD466">
        <v>1.8364417260483901</v>
      </c>
      <c r="HE466">
        <v>1.83644172604851</v>
      </c>
      <c r="HF466">
        <v>1.8364417260485799</v>
      </c>
      <c r="HG466">
        <v>1.83644172604843</v>
      </c>
      <c r="HH466">
        <v>1.83644172604956</v>
      </c>
      <c r="HI466">
        <v>6.4445076714721603</v>
      </c>
      <c r="HJ466">
        <v>1.8364417260483199</v>
      </c>
      <c r="HK466">
        <v>1.87643174259486</v>
      </c>
      <c r="HL466">
        <v>18.4845568652309</v>
      </c>
      <c r="HM466">
        <v>1.8364417260487</v>
      </c>
      <c r="HN466">
        <v>1.8364417260485799</v>
      </c>
      <c r="HO466">
        <v>1.87643174259487</v>
      </c>
      <c r="HP466">
        <v>0.37064657003885498</v>
      </c>
      <c r="HQ466">
        <v>1.8764317425946799</v>
      </c>
      <c r="HR466">
        <v>1.83644172604819</v>
      </c>
      <c r="HS466">
        <v>0.30775328852981398</v>
      </c>
      <c r="HT466">
        <v>1.83644172604713</v>
      </c>
      <c r="HU466">
        <v>1.83644172604849</v>
      </c>
      <c r="HV466">
        <v>1.87643174259486</v>
      </c>
      <c r="HW466">
        <v>1.8364417260486501</v>
      </c>
      <c r="HX466">
        <v>1.83644172604823</v>
      </c>
      <c r="HY466">
        <v>1.87643174259464</v>
      </c>
      <c r="HZ466">
        <v>1.83644172604844</v>
      </c>
      <c r="IA466">
        <v>33.810301167857503</v>
      </c>
      <c r="IB466">
        <v>1.87643174259484</v>
      </c>
      <c r="IC466">
        <v>0.30670384339982099</v>
      </c>
      <c r="ID466">
        <v>1.8764317425947601</v>
      </c>
      <c r="IE466">
        <v>1.83644172604881</v>
      </c>
      <c r="IF466">
        <v>1.83644172604821</v>
      </c>
      <c r="IG466">
        <v>1.87643174259465</v>
      </c>
      <c r="IH466">
        <v>6.4445076714722198</v>
      </c>
      <c r="II466">
        <v>1.87643174259491</v>
      </c>
      <c r="IJ466">
        <v>1.87643174259482</v>
      </c>
      <c r="IK466">
        <v>1.84683614292747</v>
      </c>
      <c r="IL466">
        <v>1.87643174259483</v>
      </c>
      <c r="IM466">
        <v>1.83644172604817</v>
      </c>
      <c r="IN466">
        <v>1.87643174259491</v>
      </c>
      <c r="IO466">
        <v>0.37064657003958401</v>
      </c>
      <c r="IP466">
        <v>1.84683614292716</v>
      </c>
      <c r="IQ466">
        <v>1.8764317425949399</v>
      </c>
      <c r="IR466">
        <v>5.40170920797725</v>
      </c>
      <c r="IS466">
        <v>1.8364417260483099</v>
      </c>
      <c r="IT466">
        <v>11.4832088772988</v>
      </c>
      <c r="IU466">
        <v>1.8364417260485499</v>
      </c>
      <c r="IV466">
        <v>1.8764317425947601</v>
      </c>
      <c r="IW466">
        <v>26.7188907137235</v>
      </c>
      <c r="IX466">
        <v>1.87643174259492</v>
      </c>
      <c r="IY466">
        <v>1.8364417260481101</v>
      </c>
      <c r="IZ466">
        <v>1.8364417260486099</v>
      </c>
      <c r="JA466">
        <v>1.87643174260437</v>
      </c>
      <c r="JB466">
        <v>0.370646570038492</v>
      </c>
      <c r="JC466">
        <v>1.83644172604844</v>
      </c>
      <c r="JD466">
        <v>1.8364417260477399</v>
      </c>
      <c r="JE466">
        <v>1.83644172604849</v>
      </c>
      <c r="JF466">
        <v>1.83644172604875</v>
      </c>
      <c r="JG466">
        <v>1.83644172604852</v>
      </c>
      <c r="JH466">
        <v>0.370646570038552</v>
      </c>
      <c r="JI466">
        <v>1.8764317425946699</v>
      </c>
      <c r="JJ466">
        <v>1.8394726111364501</v>
      </c>
      <c r="JK466">
        <v>1.8364417260485999</v>
      </c>
      <c r="JL466">
        <v>1.8394726111362101</v>
      </c>
      <c r="JM466">
        <v>1.83644172604871</v>
      </c>
      <c r="JN466">
        <v>1.84683614292642</v>
      </c>
      <c r="JO466">
        <v>1.8437809637514599</v>
      </c>
      <c r="JP466">
        <v>0.37183490106452899</v>
      </c>
      <c r="JQ466">
        <v>1.8364417260482599</v>
      </c>
      <c r="JR466">
        <v>1.83644172604655</v>
      </c>
      <c r="JS466">
        <v>1.6986291357584999</v>
      </c>
      <c r="JT466">
        <v>1.8764317425949599</v>
      </c>
      <c r="JU466">
        <v>1.8764317425949</v>
      </c>
      <c r="JV466">
        <v>1.8364417260478501</v>
      </c>
      <c r="JW466">
        <v>33.775872706741097</v>
      </c>
      <c r="JX466">
        <v>1.8364417260480801</v>
      </c>
      <c r="JY466">
        <v>1.8364417260484001</v>
      </c>
      <c r="JZ466">
        <v>4.1396015821741603</v>
      </c>
      <c r="KA466">
        <v>1.83644172604844</v>
      </c>
      <c r="KB466">
        <v>1.8364417260485899</v>
      </c>
      <c r="KC466">
        <v>1.8764317425949</v>
      </c>
      <c r="KD466">
        <v>1.8364417260486601</v>
      </c>
      <c r="KE466">
        <v>34.488122881172998</v>
      </c>
      <c r="KF466">
        <v>1.87643174259453</v>
      </c>
      <c r="KG466">
        <v>6.4368256521681602</v>
      </c>
      <c r="KH466">
        <v>0.383261292418275</v>
      </c>
      <c r="KI466">
        <v>12.1033801497551</v>
      </c>
      <c r="KJ466">
        <v>1.83644172604679</v>
      </c>
      <c r="KK466">
        <v>1.8364417260484101</v>
      </c>
      <c r="KL466">
        <v>1.8764317425949899</v>
      </c>
      <c r="KM466">
        <v>1.83644172604878</v>
      </c>
      <c r="KN466">
        <v>1.83644172604869</v>
      </c>
      <c r="KO466">
        <v>0.30784433454732302</v>
      </c>
      <c r="KP466">
        <v>1.83644172604897</v>
      </c>
      <c r="KQ466">
        <v>1.8364417260482999</v>
      </c>
      <c r="KR466">
        <v>1.87643174259484</v>
      </c>
      <c r="KS466">
        <v>1.8364417260485399</v>
      </c>
      <c r="KT466">
        <v>1.8764317425950101</v>
      </c>
      <c r="KU466">
        <v>1.8364417260486601</v>
      </c>
      <c r="KV466">
        <v>6.4445076714720999</v>
      </c>
      <c r="KW466">
        <v>1.8364417260485</v>
      </c>
      <c r="KX466">
        <v>1.8764317425949699</v>
      </c>
      <c r="KY466">
        <v>1.8364417260489301</v>
      </c>
      <c r="KZ466">
        <v>1.8764317425949</v>
      </c>
      <c r="LA466">
        <v>1.8764317425948001</v>
      </c>
      <c r="LB466">
        <v>15.3576821520819</v>
      </c>
      <c r="LC466">
        <v>1.83947261113633</v>
      </c>
      <c r="LD466">
        <v>1.87643174259486</v>
      </c>
      <c r="LE466">
        <v>1.83644172604821</v>
      </c>
      <c r="LF466">
        <v>6.4368256521666103</v>
      </c>
      <c r="LG466">
        <v>1.8764317425947501</v>
      </c>
      <c r="LH466">
        <v>1.8364417260485399</v>
      </c>
      <c r="LI466">
        <v>1.8364417260486501</v>
      </c>
      <c r="LJ466">
        <v>1.8364417260479999</v>
      </c>
      <c r="LK466">
        <v>35.222295055212797</v>
      </c>
      <c r="LL466">
        <v>6.4445076714721896</v>
      </c>
      <c r="LM466">
        <v>1.83644172604871</v>
      </c>
      <c r="LN466">
        <v>1.87643174257102</v>
      </c>
      <c r="LO466">
        <v>1.83644172604907</v>
      </c>
      <c r="LP466">
        <v>1.8364417260480901</v>
      </c>
      <c r="LQ466">
        <v>0.37183490106371397</v>
      </c>
      <c r="LR466">
        <v>0.38390421607925301</v>
      </c>
      <c r="LS466">
        <v>1.8364417260485</v>
      </c>
      <c r="LT466">
        <v>1.83644172604869</v>
      </c>
      <c r="LU466">
        <v>1.83644172604823</v>
      </c>
      <c r="LV466">
        <v>1.87643174259489</v>
      </c>
      <c r="LW466">
        <v>1.87643174259483</v>
      </c>
      <c r="LX466">
        <v>1.83644172604872</v>
      </c>
      <c r="LY466">
        <v>1.83644172604849</v>
      </c>
      <c r="LZ466">
        <v>1.83644172604853</v>
      </c>
      <c r="MA466">
        <v>1.8764317425947901</v>
      </c>
      <c r="MB466">
        <v>1.8364417260483501</v>
      </c>
      <c r="MC466">
        <v>1.83644172604847</v>
      </c>
      <c r="MD466">
        <v>1.83644172604846</v>
      </c>
      <c r="ME466">
        <v>1.8364417260488599</v>
      </c>
      <c r="MF466">
        <v>1.8764317425947701</v>
      </c>
      <c r="MG466">
        <v>1.83947261113659</v>
      </c>
      <c r="MH466">
        <v>10.8605629145419</v>
      </c>
      <c r="MI466">
        <v>1.87643174259492</v>
      </c>
      <c r="MJ466">
        <v>0.37064657003875801</v>
      </c>
      <c r="MK466">
        <v>1.87643174259491</v>
      </c>
      <c r="ML466">
        <v>1.8364417260486801</v>
      </c>
      <c r="MM466">
        <v>1.8364417260516399</v>
      </c>
      <c r="MN466">
        <v>1.8764317425947701</v>
      </c>
      <c r="MO466">
        <v>1.8364417260485799</v>
      </c>
      <c r="MP466">
        <v>1.87643174259461</v>
      </c>
      <c r="MQ466">
        <v>1.83644172604823</v>
      </c>
      <c r="MR466">
        <v>1.8364417260485499</v>
      </c>
      <c r="MS466">
        <v>38.647337491192701</v>
      </c>
      <c r="MT466">
        <v>1.8364417260489301</v>
      </c>
      <c r="MU466">
        <v>1.8364417260486201</v>
      </c>
      <c r="MV466">
        <v>1.87643174259544</v>
      </c>
      <c r="MW466">
        <v>1.8364417260483601</v>
      </c>
      <c r="MX466">
        <v>1.8364417260482899</v>
      </c>
      <c r="MY466">
        <v>1.87643174259463</v>
      </c>
      <c r="MZ466">
        <v>1.83947261113627</v>
      </c>
      <c r="NA466">
        <v>6.4445076714723397</v>
      </c>
      <c r="NB466">
        <v>1.8364417260485599</v>
      </c>
      <c r="NC466">
        <v>32.128860782944599</v>
      </c>
      <c r="ND466">
        <v>1.8364417260479799</v>
      </c>
      <c r="NE466">
        <v>1.83644172604843</v>
      </c>
      <c r="NF466">
        <v>1.8364417260485699</v>
      </c>
      <c r="NG466">
        <v>1.8764317425949799</v>
      </c>
      <c r="NH466">
        <v>1.83644172604819</v>
      </c>
      <c r="NI466">
        <v>1.8364417260486099</v>
      </c>
      <c r="NJ466">
        <v>1.8364417260486201</v>
      </c>
      <c r="NK466">
        <v>0.30833875238453201</v>
      </c>
      <c r="NL466">
        <v>1.8764317425947299</v>
      </c>
      <c r="NM466">
        <v>1.87643174259485</v>
      </c>
      <c r="NN466">
        <v>1.87643174259462</v>
      </c>
      <c r="NO466">
        <v>1.83644172604853</v>
      </c>
      <c r="NP466">
        <v>1.8394726111362001</v>
      </c>
      <c r="NQ466">
        <v>1.8364417260483901</v>
      </c>
      <c r="NR466">
        <v>1.87643174259488</v>
      </c>
      <c r="NS466">
        <v>1.8764317425947299</v>
      </c>
      <c r="NT466">
        <v>1.8364417260484001</v>
      </c>
      <c r="NU466">
        <v>1.8394726111361701</v>
      </c>
      <c r="NV466">
        <v>1.8764317425941699</v>
      </c>
      <c r="NW466">
        <v>1.6303527325107501</v>
      </c>
      <c r="NX466">
        <v>21.497885225926701</v>
      </c>
      <c r="NY466">
        <v>1.8364417260483901</v>
      </c>
      <c r="NZ466">
        <v>1.87643174259483</v>
      </c>
      <c r="OA466">
        <v>10.8565429072263</v>
      </c>
      <c r="OB466">
        <v>29.356370330341601</v>
      </c>
      <c r="OC466">
        <v>1.83644172604849</v>
      </c>
      <c r="OD466">
        <v>1.8364417260481101</v>
      </c>
      <c r="OE466">
        <v>1.8764317425950701</v>
      </c>
      <c r="OF466">
        <v>18.046494248013602</v>
      </c>
      <c r="OG466">
        <v>1.8764317425952599</v>
      </c>
      <c r="OH466">
        <v>1.8364417260474</v>
      </c>
      <c r="OI466">
        <v>1.87643174259458</v>
      </c>
      <c r="OJ466">
        <v>1.8764317425949599</v>
      </c>
      <c r="OK466">
        <v>1.8364417260484101</v>
      </c>
      <c r="OL466">
        <v>1.83644172604845</v>
      </c>
      <c r="OM466">
        <v>1.87643174259486</v>
      </c>
      <c r="ON466">
        <v>1.8764317425944399</v>
      </c>
      <c r="OO466">
        <v>1.8364417260483401</v>
      </c>
      <c r="OP466">
        <v>1.8364417260482899</v>
      </c>
      <c r="OQ466">
        <v>1.8764317425944801</v>
      </c>
      <c r="OR466">
        <v>6.4445076714722402</v>
      </c>
      <c r="OS466">
        <v>6.4368256521666902</v>
      </c>
      <c r="OT466">
        <v>1.87643174259488</v>
      </c>
      <c r="OU466">
        <v>1.87643174259484</v>
      </c>
      <c r="OV466">
        <v>1.8764317425949799</v>
      </c>
      <c r="OW466">
        <v>27.833587493588801</v>
      </c>
      <c r="OX466">
        <v>1.8364417260486401</v>
      </c>
      <c r="OY466">
        <v>1.87643174259486</v>
      </c>
      <c r="OZ466">
        <v>1.83644172604821</v>
      </c>
      <c r="PA466">
        <v>1.8364417260482799</v>
      </c>
      <c r="PB466">
        <v>1.87643174259485</v>
      </c>
      <c r="PC466">
        <v>1.8364417260485799</v>
      </c>
      <c r="PD466">
        <v>4.97261354279311</v>
      </c>
      <c r="PE466">
        <v>1.8364417260483701</v>
      </c>
      <c r="PF466">
        <v>1.87643174259488</v>
      </c>
      <c r="PG466">
        <v>1.8764317425950201</v>
      </c>
      <c r="PH466">
        <v>1.83644172604851</v>
      </c>
      <c r="PI466">
        <v>1.87643174259489</v>
      </c>
      <c r="PJ466">
        <v>1.8764317425946699</v>
      </c>
      <c r="PK466">
        <v>1.83644172604899</v>
      </c>
      <c r="PL466">
        <v>1.83644172605325</v>
      </c>
      <c r="PM466">
        <v>0.30672999476915502</v>
      </c>
      <c r="PN466">
        <v>1.8764317425949699</v>
      </c>
      <c r="PO466">
        <v>1.83644172604846</v>
      </c>
      <c r="PP466">
        <v>1.8764317425944901</v>
      </c>
      <c r="PQ466">
        <v>16.782926501595501</v>
      </c>
      <c r="PR466">
        <v>1.8764317425947501</v>
      </c>
      <c r="PS466">
        <v>1.8364417260488599</v>
      </c>
      <c r="PT466">
        <v>1.87643174259482</v>
      </c>
      <c r="PU466">
        <v>1.8764317425949699</v>
      </c>
      <c r="PV466">
        <v>1.83644172604852</v>
      </c>
      <c r="PW466">
        <v>1.83644172604824</v>
      </c>
      <c r="PX466">
        <v>18.243083905723498</v>
      </c>
      <c r="PY466">
        <v>1.87643174259481</v>
      </c>
      <c r="SG466">
        <f>COUNTIF(B466:SF466,"&gt;0.1")</f>
        <v>440</v>
      </c>
    </row>
    <row r="467" spans="1:501" x14ac:dyDescent="0.2">
      <c r="A467" t="s">
        <v>450</v>
      </c>
      <c r="B467">
        <v>0.371834901064937</v>
      </c>
      <c r="C467">
        <v>1.83644172604842</v>
      </c>
      <c r="D467">
        <v>1.87643174259487</v>
      </c>
      <c r="E467">
        <v>1.8364417260482</v>
      </c>
      <c r="F467">
        <v>1.8364417260485799</v>
      </c>
      <c r="G467">
        <v>1.8364417260486501</v>
      </c>
      <c r="H467">
        <v>1.87643174259515</v>
      </c>
      <c r="I467">
        <v>1.87643174259485</v>
      </c>
      <c r="J467">
        <v>0.37183490106454498</v>
      </c>
      <c r="K467">
        <v>1.83644172604873</v>
      </c>
      <c r="L467">
        <v>1.87643174259484</v>
      </c>
      <c r="M467">
        <v>1.8364417260486801</v>
      </c>
      <c r="N467">
        <v>1.87643174259463</v>
      </c>
      <c r="O467">
        <v>1.83644172604846</v>
      </c>
      <c r="P467">
        <v>1.8364417260486099</v>
      </c>
      <c r="Q467">
        <v>1.87643174259488</v>
      </c>
      <c r="R467">
        <v>1.83644172605624</v>
      </c>
      <c r="S467">
        <v>10.856542907226499</v>
      </c>
      <c r="T467">
        <v>1.8364417260488599</v>
      </c>
      <c r="U467">
        <v>1.8764317425946799</v>
      </c>
      <c r="V467">
        <v>1.83644172604851</v>
      </c>
      <c r="W467">
        <v>1.87643174259486</v>
      </c>
      <c r="X467">
        <v>1.8764317425955801</v>
      </c>
      <c r="Y467">
        <v>1.87643174259487</v>
      </c>
      <c r="Z467">
        <v>0.38487849443104599</v>
      </c>
      <c r="AA467">
        <v>1.8364417260422099</v>
      </c>
      <c r="AB467">
        <v>1.8364417260480399</v>
      </c>
      <c r="AC467">
        <v>0.37064657003823698</v>
      </c>
      <c r="AD467">
        <v>13.272892816981299</v>
      </c>
      <c r="AE467">
        <v>1.8764317425950101</v>
      </c>
      <c r="AF467">
        <v>1.83644172604851</v>
      </c>
      <c r="AG467">
        <v>1.83644172604847</v>
      </c>
      <c r="AH467">
        <v>6.4368256521667302</v>
      </c>
      <c r="AI467">
        <v>1.87643174259486</v>
      </c>
      <c r="AJ467">
        <v>0.37183490106455802</v>
      </c>
      <c r="AK467">
        <v>1.8764317425947701</v>
      </c>
      <c r="AL467">
        <v>1.83644172604844</v>
      </c>
      <c r="AM467">
        <v>6.31092050290804</v>
      </c>
      <c r="AN467">
        <v>1.8764317425949999</v>
      </c>
      <c r="AO467">
        <v>1.8364417260486801</v>
      </c>
      <c r="AP467">
        <v>1.8364417260485499</v>
      </c>
      <c r="AQ467">
        <v>1.83644172604843</v>
      </c>
      <c r="AR467">
        <v>1.8364417260486099</v>
      </c>
      <c r="AS467">
        <v>1.83644172604737</v>
      </c>
      <c r="AT467">
        <v>6.44450767147198</v>
      </c>
      <c r="AU467">
        <v>1.84065487578514</v>
      </c>
      <c r="AV467">
        <v>0.370646570038352</v>
      </c>
      <c r="AW467">
        <v>1.83644172604844</v>
      </c>
      <c r="AX467">
        <v>1.8364417260486301</v>
      </c>
      <c r="AY467">
        <v>1.8764317425947901</v>
      </c>
      <c r="AZ467">
        <v>1.83644172604852</v>
      </c>
      <c r="BA467">
        <v>1.83644172604853</v>
      </c>
      <c r="BB467">
        <v>1.87643174259487</v>
      </c>
      <c r="BC467">
        <v>1.87643174259486</v>
      </c>
      <c r="BD467">
        <v>11.482295768695099</v>
      </c>
      <c r="BE467">
        <v>1.83644172604872</v>
      </c>
      <c r="BF467">
        <v>1.83644172604844</v>
      </c>
      <c r="BG467">
        <v>1.8364417260484001</v>
      </c>
      <c r="BH467">
        <v>1.8364417260485599</v>
      </c>
      <c r="BI467">
        <v>1.83947261113627</v>
      </c>
      <c r="BJ467">
        <v>1.8364417260485399</v>
      </c>
      <c r="BK467">
        <v>0.37064657003851198</v>
      </c>
      <c r="BL467">
        <v>1.83644172609651</v>
      </c>
      <c r="BM467">
        <v>1.83644172604853</v>
      </c>
      <c r="BN467">
        <v>1.87643174259483</v>
      </c>
      <c r="BO467">
        <v>1.83644172604849</v>
      </c>
      <c r="BP467">
        <v>1.8364417260483701</v>
      </c>
      <c r="BQ467">
        <v>1.87643174259481</v>
      </c>
      <c r="BR467">
        <v>10.856542907226499</v>
      </c>
      <c r="BS467">
        <v>1.83644172604679</v>
      </c>
      <c r="BT467">
        <v>1.87643174259489</v>
      </c>
      <c r="BU467">
        <v>0.30782042370033302</v>
      </c>
      <c r="BV467">
        <v>1.83644172604851</v>
      </c>
      <c r="BW467">
        <v>1.8764317425949399</v>
      </c>
      <c r="BX467">
        <v>1.83644172605071</v>
      </c>
      <c r="BY467">
        <v>1.8364417260486099</v>
      </c>
      <c r="BZ467">
        <v>1.8364417260486201</v>
      </c>
      <c r="CA467">
        <v>1.8406548757722601</v>
      </c>
      <c r="CB467">
        <v>1.8364417260485499</v>
      </c>
      <c r="CC467">
        <v>1.8764317425949399</v>
      </c>
      <c r="CD467">
        <v>1.83644172604797</v>
      </c>
      <c r="CE467">
        <v>0.37064657003822699</v>
      </c>
      <c r="CF467">
        <v>1.8764317425942001</v>
      </c>
      <c r="CG467">
        <v>1.8764317425948001</v>
      </c>
      <c r="CH467">
        <v>1.8364417260483701</v>
      </c>
      <c r="CI467">
        <v>1.83644172604843</v>
      </c>
      <c r="CJ467">
        <v>1.83644172604736</v>
      </c>
      <c r="CK467">
        <v>17.962084234811702</v>
      </c>
      <c r="CL467">
        <v>1.8764317425948001</v>
      </c>
      <c r="CM467">
        <v>29.3944507329836</v>
      </c>
      <c r="CN467">
        <v>1.8364417260483601</v>
      </c>
      <c r="CO467">
        <v>1.8364417260483901</v>
      </c>
      <c r="CP467">
        <v>1.8364417260485699</v>
      </c>
      <c r="CQ467">
        <v>1.8364417260483099</v>
      </c>
      <c r="CR467">
        <v>1.83644172604847</v>
      </c>
      <c r="CS467">
        <v>1.8764317425938499</v>
      </c>
      <c r="CT467">
        <v>12.103380149796701</v>
      </c>
      <c r="CU467">
        <v>1.8840947631182901</v>
      </c>
      <c r="CV467">
        <v>1.8364417260483601</v>
      </c>
      <c r="CW467">
        <v>1.8364417260485799</v>
      </c>
      <c r="CX467">
        <v>1.8764317425957</v>
      </c>
      <c r="CY467">
        <v>1.8764317425947701</v>
      </c>
      <c r="CZ467">
        <v>1.83644172604851</v>
      </c>
      <c r="DA467">
        <v>1.8764317425947601</v>
      </c>
      <c r="DB467">
        <v>1.83644172605048</v>
      </c>
      <c r="DC467">
        <v>1.87643174259487</v>
      </c>
      <c r="DD467">
        <v>1.8364417260619901</v>
      </c>
      <c r="DE467">
        <v>1.8364417260480499</v>
      </c>
      <c r="DF467">
        <v>1.8364417260478401</v>
      </c>
      <c r="DG467">
        <v>1.8364417260485699</v>
      </c>
      <c r="DH467">
        <v>1.83644172604843</v>
      </c>
      <c r="DI467">
        <v>1.8364417260491299</v>
      </c>
      <c r="DJ467">
        <v>1.8364417260469601</v>
      </c>
      <c r="DK467">
        <v>6.79560940152155</v>
      </c>
      <c r="DL467">
        <v>1.8364417260490999</v>
      </c>
      <c r="DM467">
        <v>1.87643174259483</v>
      </c>
      <c r="DN467">
        <v>0.37064657004129498</v>
      </c>
      <c r="DO467">
        <v>1.83644172605048</v>
      </c>
      <c r="DP467">
        <v>1.8808305994508301</v>
      </c>
      <c r="DQ467">
        <v>1.83644172604872</v>
      </c>
      <c r="DR467">
        <v>1.83644172604847</v>
      </c>
      <c r="DS467">
        <v>1.8764317425947901</v>
      </c>
      <c r="DT467">
        <v>1.83644172604931</v>
      </c>
      <c r="DU467">
        <v>1.87643174259484</v>
      </c>
      <c r="DV467">
        <v>1.83644172604844</v>
      </c>
      <c r="DW467">
        <v>1.8364417260486601</v>
      </c>
      <c r="DX467">
        <v>0.37183490106391298</v>
      </c>
      <c r="DY467">
        <v>6.4445076714727598</v>
      </c>
      <c r="DZ467">
        <v>6.4368256521660498</v>
      </c>
      <c r="EA467">
        <v>1.8764317425949699</v>
      </c>
      <c r="EB467">
        <v>1.8364417260511701</v>
      </c>
      <c r="EC467">
        <v>1.83947261113633</v>
      </c>
      <c r="ED467">
        <v>0.38268419023375999</v>
      </c>
      <c r="EE467">
        <v>1.87643174259489</v>
      </c>
      <c r="EF467">
        <v>1.8364417260485599</v>
      </c>
      <c r="EG467">
        <v>1.8764317425949</v>
      </c>
      <c r="EH467">
        <v>0.383261292418349</v>
      </c>
      <c r="EI467">
        <v>1.83644172604842</v>
      </c>
      <c r="EJ467">
        <v>1.8364417260483401</v>
      </c>
      <c r="EK467">
        <v>1.8437809637514</v>
      </c>
      <c r="EL467">
        <v>10.864215291964999</v>
      </c>
      <c r="EM467">
        <v>35.222295055213003</v>
      </c>
      <c r="EN467">
        <v>1.74940770874244</v>
      </c>
      <c r="EO467">
        <v>1.83644172604764</v>
      </c>
      <c r="EP467">
        <v>1.8364417260483701</v>
      </c>
      <c r="EQ467">
        <v>1.8364417260483601</v>
      </c>
      <c r="ER467">
        <v>1.8364417260481301</v>
      </c>
      <c r="ES467">
        <v>1.83947261113659</v>
      </c>
      <c r="ET467">
        <v>1.8364417260485899</v>
      </c>
      <c r="EU467">
        <v>1.8364417260483401</v>
      </c>
      <c r="EV467">
        <v>1.83644172604844</v>
      </c>
      <c r="EW467">
        <v>1.8764317425950101</v>
      </c>
      <c r="EX467">
        <v>1.8764317426008299</v>
      </c>
      <c r="EY467">
        <v>1.8808305994509</v>
      </c>
      <c r="EZ467">
        <v>1.8364417260485499</v>
      </c>
      <c r="FA467">
        <v>6.4445076714720102</v>
      </c>
      <c r="FB467">
        <v>1.8364417260485399</v>
      </c>
      <c r="FC467">
        <v>1.8764317425948001</v>
      </c>
      <c r="FD467">
        <v>1.83644172603176</v>
      </c>
      <c r="FE467">
        <v>1.83644172604871</v>
      </c>
      <c r="FF467">
        <v>1.84378096375141</v>
      </c>
      <c r="FG467">
        <v>1.8764317425949899</v>
      </c>
      <c r="FH467">
        <v>1.8364417260482999</v>
      </c>
      <c r="FI467">
        <v>6.4445076714721496</v>
      </c>
      <c r="FJ467">
        <v>1.83644172604853</v>
      </c>
      <c r="FK467">
        <v>1.83644172604846</v>
      </c>
      <c r="FL467">
        <v>1.8764317425947501</v>
      </c>
      <c r="FM467">
        <v>6.4445076714721701</v>
      </c>
      <c r="FN467">
        <v>1.83644172604847</v>
      </c>
      <c r="FO467">
        <v>45.682160271084904</v>
      </c>
      <c r="FP467">
        <v>1.8764317425992401</v>
      </c>
      <c r="FQ467">
        <v>1.8364417260480801</v>
      </c>
      <c r="FR467">
        <v>1.8364417260482799</v>
      </c>
      <c r="FS467">
        <v>1.84378096375136</v>
      </c>
      <c r="FT467">
        <v>1.83644172604845</v>
      </c>
      <c r="FU467">
        <v>1.83644172604842</v>
      </c>
      <c r="FV467">
        <v>1.8364417260481201</v>
      </c>
      <c r="FW467">
        <v>1.8764317425946699</v>
      </c>
      <c r="FX467">
        <v>1.8364417260478101</v>
      </c>
      <c r="FY467">
        <v>1.83644172604846</v>
      </c>
      <c r="FZ467">
        <v>1.8764317425947401</v>
      </c>
      <c r="GA467">
        <v>1.8364417260481201</v>
      </c>
      <c r="GB467">
        <v>1.8764317425949</v>
      </c>
      <c r="GC467">
        <v>1.8364417260484101</v>
      </c>
      <c r="GD467">
        <v>1.87643174259491</v>
      </c>
      <c r="GE467">
        <v>1.87643174259491</v>
      </c>
      <c r="GF467">
        <v>1.83644172604738</v>
      </c>
      <c r="GG467">
        <v>1.83644172604851</v>
      </c>
      <c r="GH467">
        <v>6.4368256521656697</v>
      </c>
      <c r="GI467">
        <v>1.87643174259483</v>
      </c>
      <c r="GJ467">
        <v>1.83644172604845</v>
      </c>
      <c r="GK467">
        <v>1.83644172604597</v>
      </c>
      <c r="GL467">
        <v>1.8364417260486301</v>
      </c>
      <c r="GM467">
        <v>1.8364417260484101</v>
      </c>
      <c r="GN467">
        <v>1.83644172604853</v>
      </c>
      <c r="GO467">
        <v>1.8364417260486701</v>
      </c>
      <c r="GP467">
        <v>1.87643174259486</v>
      </c>
      <c r="GQ467">
        <v>1.8364417260449499</v>
      </c>
      <c r="GR467">
        <v>1.8364417260483299</v>
      </c>
      <c r="GS467">
        <v>1.83644172604881</v>
      </c>
      <c r="GT467">
        <v>1.83644172604824</v>
      </c>
      <c r="GU467">
        <v>1.87643174259493</v>
      </c>
      <c r="GV467">
        <v>1.83644172604842</v>
      </c>
      <c r="GW467">
        <v>1.8764317425946599</v>
      </c>
      <c r="GX467">
        <v>1.8364417260485399</v>
      </c>
      <c r="GY467">
        <v>1.83644172604848</v>
      </c>
      <c r="GZ467">
        <v>1.8764317425947299</v>
      </c>
      <c r="HA467">
        <v>6.4368256521664398</v>
      </c>
      <c r="HB467">
        <v>1.8764317425947801</v>
      </c>
      <c r="HC467">
        <v>1.83644172604881</v>
      </c>
      <c r="HD467">
        <v>1.83644172604845</v>
      </c>
      <c r="HE467">
        <v>1.83644172604852</v>
      </c>
      <c r="HF467">
        <v>1.83644172604849</v>
      </c>
      <c r="HG467">
        <v>1.8364417260482599</v>
      </c>
      <c r="HH467">
        <v>1.8364417260485999</v>
      </c>
      <c r="HI467">
        <v>6.4445076714722704</v>
      </c>
      <c r="HJ467">
        <v>1.83644172604815</v>
      </c>
      <c r="HK467">
        <v>1.87643174259483</v>
      </c>
      <c r="HL467">
        <v>18.484556865231301</v>
      </c>
      <c r="HM467">
        <v>1.8364417260485799</v>
      </c>
      <c r="HN467">
        <v>1.8764317425947801</v>
      </c>
      <c r="HO467">
        <v>1.83644172604853</v>
      </c>
      <c r="HP467">
        <v>1.8764317425947701</v>
      </c>
      <c r="HQ467">
        <v>0.370646570038278</v>
      </c>
      <c r="HR467">
        <v>1.8764317425949499</v>
      </c>
      <c r="HS467">
        <v>1.83644172604842</v>
      </c>
      <c r="HT467">
        <v>0.30775328853066403</v>
      </c>
      <c r="HU467">
        <v>1.8364417259171</v>
      </c>
      <c r="HV467">
        <v>1.83644172604845</v>
      </c>
      <c r="HW467">
        <v>1.87643174259208</v>
      </c>
      <c r="HX467">
        <v>1.8364417260483099</v>
      </c>
      <c r="HY467">
        <v>1.8364417260486501</v>
      </c>
      <c r="HZ467">
        <v>1.83644172604458</v>
      </c>
      <c r="IA467">
        <v>1.87643174259489</v>
      </c>
      <c r="IB467">
        <v>1.83644172604872</v>
      </c>
      <c r="IC467">
        <v>33.810301167857602</v>
      </c>
      <c r="ID467">
        <v>1.87643174259574</v>
      </c>
      <c r="IE467">
        <v>0.30670384342351098</v>
      </c>
      <c r="IF467">
        <v>1.8764317425944701</v>
      </c>
      <c r="IG467">
        <v>1.83644172604934</v>
      </c>
      <c r="IH467">
        <v>1.8764317425950101</v>
      </c>
      <c r="II467">
        <v>6.4445076714718796</v>
      </c>
      <c r="IJ467">
        <v>1.87643174259487</v>
      </c>
      <c r="IK467">
        <v>1.87643174259519</v>
      </c>
      <c r="IL467">
        <v>1.84683614292694</v>
      </c>
      <c r="IM467">
        <v>1.87643174259488</v>
      </c>
      <c r="IN467">
        <v>1.8364417260483601</v>
      </c>
      <c r="IO467">
        <v>1.87643174259486</v>
      </c>
      <c r="IP467">
        <v>0.37064657003843299</v>
      </c>
      <c r="IQ467">
        <v>1.84683614292746</v>
      </c>
      <c r="IR467">
        <v>1.83644172604824</v>
      </c>
      <c r="IS467">
        <v>5.4017092078873796</v>
      </c>
      <c r="IT467">
        <v>1.83644172604843</v>
      </c>
      <c r="IU467">
        <v>11.483208877299001</v>
      </c>
      <c r="IV467">
        <v>1.83644172604848</v>
      </c>
      <c r="IW467">
        <v>1.8764317425941299</v>
      </c>
      <c r="IX467">
        <v>26.7188907137235</v>
      </c>
      <c r="IY467">
        <v>1.8764317425949699</v>
      </c>
      <c r="IZ467">
        <v>1.8364417260481201</v>
      </c>
      <c r="JA467">
        <v>1.8364417260483299</v>
      </c>
      <c r="JB467">
        <v>1.8764317425946599</v>
      </c>
      <c r="JC467">
        <v>0.37064657003854901</v>
      </c>
      <c r="JD467">
        <v>1.8364417260485699</v>
      </c>
      <c r="JE467">
        <v>1.83644172604824</v>
      </c>
      <c r="JF467">
        <v>1.83644172605209</v>
      </c>
      <c r="JG467">
        <v>1.83644172605572</v>
      </c>
      <c r="JH467">
        <v>0.370646570038623</v>
      </c>
      <c r="JI467">
        <v>1.87643174259484</v>
      </c>
      <c r="JJ467">
        <v>1.83947261113661</v>
      </c>
      <c r="JK467">
        <v>1.83947261113655</v>
      </c>
      <c r="JL467">
        <v>1.8364417260483801</v>
      </c>
      <c r="JM467">
        <v>1.8468361429275399</v>
      </c>
      <c r="JN467">
        <v>1.8437809637519</v>
      </c>
      <c r="JO467">
        <v>0.37183490106455402</v>
      </c>
      <c r="JP467">
        <v>1.83644172605463</v>
      </c>
      <c r="JQ467">
        <v>1.8364417260483901</v>
      </c>
      <c r="JR467">
        <v>1.69862913575781</v>
      </c>
      <c r="JS467">
        <v>1.87643174259326</v>
      </c>
      <c r="JT467">
        <v>1.8764317425947299</v>
      </c>
      <c r="JU467">
        <v>1.8364417260484001</v>
      </c>
      <c r="JV467">
        <v>1.88083059945096</v>
      </c>
      <c r="JW467">
        <v>1.83644172604767</v>
      </c>
      <c r="JX467">
        <v>4.1396015821741301</v>
      </c>
      <c r="JY467">
        <v>1.83644172604846</v>
      </c>
      <c r="JZ467">
        <v>1.8364417260486099</v>
      </c>
      <c r="KA467">
        <v>1.8764317425947901</v>
      </c>
      <c r="KB467">
        <v>1.8364417260486301</v>
      </c>
      <c r="KC467">
        <v>1.8364417260483299</v>
      </c>
      <c r="KD467">
        <v>34.488122881166497</v>
      </c>
      <c r="KE467">
        <v>1.8364417260485899</v>
      </c>
      <c r="KF467">
        <v>1.87643174259491</v>
      </c>
      <c r="KG467">
        <v>1.8764317426182899</v>
      </c>
      <c r="KH467">
        <v>6.4368256521324998</v>
      </c>
      <c r="KI467">
        <v>0.38326129241837298</v>
      </c>
      <c r="KJ467">
        <v>12.103380149755701</v>
      </c>
      <c r="KK467">
        <v>1.8364417260486301</v>
      </c>
      <c r="KL467">
        <v>1.87643174259481</v>
      </c>
      <c r="KM467">
        <v>1.8364417260478401</v>
      </c>
      <c r="KN467">
        <v>1.83644172604877</v>
      </c>
      <c r="KO467">
        <v>0.30784433454714</v>
      </c>
      <c r="KP467">
        <v>1.8364417260455099</v>
      </c>
      <c r="KQ467">
        <v>1.83644172604852</v>
      </c>
      <c r="KR467">
        <v>1.8364417260483401</v>
      </c>
      <c r="KS467">
        <v>1.87643174259485</v>
      </c>
      <c r="KT467">
        <v>1.83644172604815</v>
      </c>
      <c r="KU467">
        <v>6.4445076714719303</v>
      </c>
      <c r="KV467">
        <v>1.8364417260485899</v>
      </c>
      <c r="KW467">
        <v>1.8764317425949399</v>
      </c>
      <c r="KX467">
        <v>1.83644172604842</v>
      </c>
      <c r="KY467">
        <v>1.87643174259487</v>
      </c>
      <c r="KZ467">
        <v>1.8764317425967301</v>
      </c>
      <c r="LA467">
        <v>1.87643174259483</v>
      </c>
      <c r="LB467">
        <v>1.8364417260485799</v>
      </c>
      <c r="LC467">
        <v>15.357682152082299</v>
      </c>
      <c r="LD467">
        <v>1.8394726111364099</v>
      </c>
      <c r="LE467">
        <v>1.8764317425947901</v>
      </c>
      <c r="LF467">
        <v>1.83644172604845</v>
      </c>
      <c r="LG467">
        <v>6.4368256521665996</v>
      </c>
      <c r="LH467">
        <v>1.87643174258738</v>
      </c>
      <c r="LI467">
        <v>1.8364417260483199</v>
      </c>
      <c r="LJ467">
        <v>1.8364417260491099</v>
      </c>
      <c r="LK467">
        <v>1.83644172606622</v>
      </c>
      <c r="LL467">
        <v>1.8764317425947901</v>
      </c>
      <c r="LM467">
        <v>1.8406548757862</v>
      </c>
      <c r="LN467">
        <v>1.8364417260486401</v>
      </c>
      <c r="LO467">
        <v>1.87643174259484</v>
      </c>
      <c r="LP467">
        <v>1.8394726111348201</v>
      </c>
      <c r="LQ467">
        <v>1.8364417260483199</v>
      </c>
      <c r="LR467">
        <v>1.8764317425949</v>
      </c>
      <c r="LS467">
        <v>1.8364417260483501</v>
      </c>
      <c r="LT467">
        <v>0.37183490106447598</v>
      </c>
      <c r="LU467">
        <v>0.38390421607918301</v>
      </c>
      <c r="LV467">
        <v>1.83644172604848</v>
      </c>
      <c r="LW467">
        <v>1.8364417260485399</v>
      </c>
      <c r="LX467">
        <v>1.83644172604852</v>
      </c>
      <c r="LY467">
        <v>1.8764317425950401</v>
      </c>
      <c r="LZ467">
        <v>1.8764317425947099</v>
      </c>
      <c r="MA467">
        <v>1.8364417260493</v>
      </c>
      <c r="MB467">
        <v>1.83644172604846</v>
      </c>
      <c r="MC467">
        <v>1.8364417260486801</v>
      </c>
      <c r="MD467">
        <v>1.8364417260485</v>
      </c>
      <c r="ME467">
        <v>1.8764317426972199</v>
      </c>
      <c r="MF467">
        <v>1.8364417260486601</v>
      </c>
      <c r="MG467">
        <v>1.83644172604843</v>
      </c>
      <c r="MH467">
        <v>1.8364417260482899</v>
      </c>
      <c r="MI467">
        <v>1.8364417260484101</v>
      </c>
      <c r="MJ467">
        <v>1.8764317425946699</v>
      </c>
      <c r="MK467">
        <v>1.83947261113655</v>
      </c>
      <c r="ML467">
        <v>10.8605629145418</v>
      </c>
      <c r="MM467">
        <v>1.8764317425950301</v>
      </c>
      <c r="MN467">
        <v>0.37064657003839202</v>
      </c>
      <c r="MO467">
        <v>1.8764317425949599</v>
      </c>
      <c r="MP467">
        <v>1.8364417260486501</v>
      </c>
      <c r="MQ467">
        <v>1.83644172601482</v>
      </c>
      <c r="MR467">
        <v>1.8364417260485499</v>
      </c>
      <c r="MS467">
        <v>1.88083059945062</v>
      </c>
      <c r="MT467">
        <v>1.83644172604795</v>
      </c>
      <c r="MU467">
        <v>1.8364417260483901</v>
      </c>
      <c r="MV467">
        <v>1.83644172604845</v>
      </c>
      <c r="MW467">
        <v>1.8764317425948001</v>
      </c>
      <c r="MX467">
        <v>1.83947261113653</v>
      </c>
      <c r="MY467">
        <v>6.4445076714723104</v>
      </c>
      <c r="MZ467">
        <v>1.8364417260466901</v>
      </c>
      <c r="NA467">
        <v>1.8364417260485499</v>
      </c>
      <c r="NB467">
        <v>1.8364417260483601</v>
      </c>
      <c r="NC467">
        <v>1.8808305994507</v>
      </c>
      <c r="ND467">
        <v>1.83644172604844</v>
      </c>
      <c r="NE467">
        <v>1.8364417260483401</v>
      </c>
      <c r="NF467">
        <v>1.83644172604849</v>
      </c>
      <c r="NG467">
        <v>1.87643174259454</v>
      </c>
      <c r="NH467">
        <v>1.8364417260486601</v>
      </c>
      <c r="NI467">
        <v>1.8364417260488199</v>
      </c>
      <c r="NJ467">
        <v>1.83644172604873</v>
      </c>
      <c r="NK467">
        <v>1.8364417260486701</v>
      </c>
      <c r="NL467">
        <v>1.83644172604852</v>
      </c>
      <c r="NM467">
        <v>0.30833875238471598</v>
      </c>
      <c r="NN467">
        <v>1.8764317425894801</v>
      </c>
      <c r="NO467">
        <v>1.8764317425977799</v>
      </c>
      <c r="NP467">
        <v>1.8364417260487</v>
      </c>
      <c r="NQ467">
        <v>1.87643174259462</v>
      </c>
      <c r="NR467">
        <v>1.8364417260486601</v>
      </c>
      <c r="NS467">
        <v>1.83947261113654</v>
      </c>
      <c r="NT467">
        <v>1.87643174259493</v>
      </c>
      <c r="NU467">
        <v>10.8565429072263</v>
      </c>
      <c r="NV467">
        <v>1.87643174259493</v>
      </c>
      <c r="NW467">
        <v>1.87643174259492</v>
      </c>
      <c r="NX467">
        <v>1.83644172604926</v>
      </c>
      <c r="NY467">
        <v>1.8394726111363899</v>
      </c>
      <c r="NZ467">
        <v>1.8364417260485799</v>
      </c>
      <c r="OA467">
        <v>1.6303527325108</v>
      </c>
      <c r="OB467">
        <v>21.4978852259066</v>
      </c>
      <c r="OC467">
        <v>1.83644172604842</v>
      </c>
      <c r="OD467">
        <v>1.8764317425947801</v>
      </c>
      <c r="OE467">
        <v>10.8565429072264</v>
      </c>
      <c r="OF467">
        <v>29.356370330341498</v>
      </c>
      <c r="OG467">
        <v>1.8364417260495101</v>
      </c>
      <c r="OH467">
        <v>18.046494248014199</v>
      </c>
      <c r="OI467">
        <v>1.87643174259482</v>
      </c>
      <c r="OJ467">
        <v>1.8364417260485699</v>
      </c>
      <c r="OK467">
        <v>1.87643174259488</v>
      </c>
      <c r="OL467">
        <v>1.87643174259481</v>
      </c>
      <c r="OM467">
        <v>1.8364417260485599</v>
      </c>
      <c r="ON467">
        <v>1.87643174259488</v>
      </c>
      <c r="OO467">
        <v>1.87643174259493</v>
      </c>
      <c r="OP467">
        <v>1.8764317425947701</v>
      </c>
      <c r="OQ467">
        <v>1.8364417260486099</v>
      </c>
      <c r="OR467">
        <v>1.8364417260482799</v>
      </c>
      <c r="OS467">
        <v>1.8764317425947501</v>
      </c>
      <c r="OT467">
        <v>1.87643174259297</v>
      </c>
      <c r="OU467">
        <v>6.4445076714722003</v>
      </c>
      <c r="OV467">
        <v>6.4368256521664602</v>
      </c>
      <c r="OW467">
        <v>1.83644172604847</v>
      </c>
      <c r="OX467">
        <v>1.8764317425977599</v>
      </c>
      <c r="OY467">
        <v>1.87643174259185</v>
      </c>
      <c r="OZ467">
        <v>27.833587493588801</v>
      </c>
      <c r="PA467">
        <v>1.83644172604846</v>
      </c>
      <c r="PB467">
        <v>1.8364417260485799</v>
      </c>
      <c r="PC467">
        <v>1.8364417260483701</v>
      </c>
      <c r="PD467">
        <v>1.87643174259456</v>
      </c>
      <c r="PE467">
        <v>1.83644172604846</v>
      </c>
      <c r="PF467">
        <v>1.87643174259483</v>
      </c>
      <c r="PG467">
        <v>1.87643174259488</v>
      </c>
      <c r="PH467">
        <v>1.8364417260485899</v>
      </c>
      <c r="PI467">
        <v>4.9726135427928604</v>
      </c>
      <c r="PJ467">
        <v>1.8364417260483901</v>
      </c>
      <c r="PK467">
        <v>1.8764317425949699</v>
      </c>
      <c r="PL467">
        <v>1.83644172604847</v>
      </c>
      <c r="PM467">
        <v>1.87643174259482</v>
      </c>
      <c r="PN467">
        <v>1.8364417260485</v>
      </c>
      <c r="PO467">
        <v>0.30672999455959599</v>
      </c>
      <c r="PP467">
        <v>1.87643174259547</v>
      </c>
      <c r="PQ467">
        <v>1.8364417260443799</v>
      </c>
      <c r="PR467">
        <v>16.7829265015956</v>
      </c>
      <c r="PS467">
        <v>1.8764317425944099</v>
      </c>
      <c r="PT467">
        <v>1.8364417260321699</v>
      </c>
      <c r="PU467">
        <v>1.83644172604897</v>
      </c>
      <c r="PV467">
        <v>1.83644172604621</v>
      </c>
      <c r="PW467">
        <v>1.8364417260484001</v>
      </c>
      <c r="PX467">
        <v>18.243083905723601</v>
      </c>
      <c r="PY467">
        <v>1.8764317425946799</v>
      </c>
      <c r="SG467">
        <f>COUNTIF(B467:SF467,"&gt;0.1")</f>
        <v>440</v>
      </c>
    </row>
    <row r="468" spans="1:501" x14ac:dyDescent="0.2">
      <c r="A468" t="s">
        <v>470</v>
      </c>
      <c r="B468">
        <v>0.37183490106453698</v>
      </c>
      <c r="C468">
        <v>1.8364417260483901</v>
      </c>
      <c r="D468">
        <v>1.87643174259481</v>
      </c>
      <c r="E468">
        <v>1.8364417260482999</v>
      </c>
      <c r="F468">
        <v>1.8364417260483701</v>
      </c>
      <c r="G468">
        <v>1.87643174259482</v>
      </c>
      <c r="H468">
        <v>1.8364417260485399</v>
      </c>
      <c r="I468">
        <v>1.87643174259487</v>
      </c>
      <c r="J468">
        <v>1.8764317425947199</v>
      </c>
      <c r="K468">
        <v>0.37183490106454897</v>
      </c>
      <c r="L468">
        <v>1.8364417260485599</v>
      </c>
      <c r="M468">
        <v>1.87643174259486</v>
      </c>
      <c r="N468">
        <v>1.83644172604821</v>
      </c>
      <c r="O468">
        <v>1.8764317425949699</v>
      </c>
      <c r="P468">
        <v>1.8364417260483199</v>
      </c>
      <c r="Q468">
        <v>1.83644172604788</v>
      </c>
      <c r="R468">
        <v>1.87643174259463</v>
      </c>
      <c r="S468">
        <v>1.8364417260495201</v>
      </c>
      <c r="T468">
        <v>10.856542907226499</v>
      </c>
      <c r="U468">
        <v>1.8364417260544701</v>
      </c>
      <c r="V468">
        <v>1.87643174259489</v>
      </c>
      <c r="W468">
        <v>1.83644172604853</v>
      </c>
      <c r="X468">
        <v>1.8764317425949</v>
      </c>
      <c r="Y468">
        <v>1.8764317425947601</v>
      </c>
      <c r="Z468">
        <v>1.8764317425946899</v>
      </c>
      <c r="AA468">
        <v>0.38487849443105199</v>
      </c>
      <c r="AB468">
        <v>1.8364417260480299</v>
      </c>
      <c r="AC468">
        <v>1.83644172604898</v>
      </c>
      <c r="AD468">
        <v>0.370646570038978</v>
      </c>
      <c r="AE468">
        <v>13.272892816981299</v>
      </c>
      <c r="AF468">
        <v>1.87643174259481</v>
      </c>
      <c r="AG468">
        <v>1.8364417260484001</v>
      </c>
      <c r="AH468">
        <v>1.83644172604817</v>
      </c>
      <c r="AI468">
        <v>6.4368256521661404</v>
      </c>
      <c r="AJ468">
        <v>1.8764317425945001</v>
      </c>
      <c r="AK468">
        <v>0.37183490106425898</v>
      </c>
      <c r="AL468">
        <v>1.87643174259485</v>
      </c>
      <c r="AM468">
        <v>1.8364417260484101</v>
      </c>
      <c r="AN468">
        <v>6.3109205029096396</v>
      </c>
      <c r="AO468">
        <v>1.87643174259487</v>
      </c>
      <c r="AP468">
        <v>1.8364417260485899</v>
      </c>
      <c r="AQ468">
        <v>1.83644172604844</v>
      </c>
      <c r="AR468">
        <v>1.8364417260485</v>
      </c>
      <c r="AS468">
        <v>1.8364417260483401</v>
      </c>
      <c r="AT468">
        <v>1.83644172604871</v>
      </c>
      <c r="AU468">
        <v>6.4445076714721603</v>
      </c>
      <c r="AV468">
        <v>5.6559210126097303</v>
      </c>
      <c r="AW468">
        <v>0.37064657003866203</v>
      </c>
      <c r="AX468">
        <v>1.83644172604733</v>
      </c>
      <c r="AY468">
        <v>1.83644172604592</v>
      </c>
      <c r="AZ468">
        <v>1.8764317425952499</v>
      </c>
      <c r="BA468">
        <v>1.8364417260483801</v>
      </c>
      <c r="BB468">
        <v>1.87643174259493</v>
      </c>
      <c r="BC468">
        <v>1.8764317425947701</v>
      </c>
      <c r="BD468">
        <v>11.482295768669999</v>
      </c>
      <c r="BE468">
        <v>1.83644172604853</v>
      </c>
      <c r="BF468">
        <v>1.8364417260483501</v>
      </c>
      <c r="BG468">
        <v>1.83644172605064</v>
      </c>
      <c r="BH468">
        <v>1.8364417260483901</v>
      </c>
      <c r="BI468">
        <v>1.8394726111372901</v>
      </c>
      <c r="BJ468">
        <v>1.8364417260485999</v>
      </c>
      <c r="BK468">
        <v>0.37064657003857299</v>
      </c>
      <c r="BL468">
        <v>1.8364417260486801</v>
      </c>
      <c r="BM468">
        <v>1.8364417260484101</v>
      </c>
      <c r="BN468">
        <v>1.87643174259485</v>
      </c>
      <c r="BO468">
        <v>1.83644172604846</v>
      </c>
      <c r="BP468">
        <v>1.8364417260485399</v>
      </c>
      <c r="BQ468">
        <v>1.8764317425947901</v>
      </c>
      <c r="BR468">
        <v>10.856542907226601</v>
      </c>
      <c r="BS468">
        <v>1.83644172604848</v>
      </c>
      <c r="BT468">
        <v>1.8764317425947099</v>
      </c>
      <c r="BU468">
        <v>0.30782042369993401</v>
      </c>
      <c r="BV468">
        <v>1.8364417260485999</v>
      </c>
      <c r="BW468">
        <v>1.8764317425950101</v>
      </c>
      <c r="BX468">
        <v>1.83644172604872</v>
      </c>
      <c r="BY468">
        <v>1.8364417260486201</v>
      </c>
      <c r="BZ468">
        <v>17.227207598776001</v>
      </c>
      <c r="CA468">
        <v>1.8364417260483099</v>
      </c>
      <c r="CB468">
        <v>1.87643174259484</v>
      </c>
      <c r="CC468">
        <v>1.83644172604879</v>
      </c>
      <c r="CD468">
        <v>0.37064657003833601</v>
      </c>
      <c r="CE468">
        <v>1.87643174259484</v>
      </c>
      <c r="CF468">
        <v>1.87643174258983</v>
      </c>
      <c r="CG468">
        <v>1.8364417260483801</v>
      </c>
      <c r="CH468">
        <v>1.8364417260485699</v>
      </c>
      <c r="CI468">
        <v>1.83644172604872</v>
      </c>
      <c r="CJ468">
        <v>17.962084234807701</v>
      </c>
      <c r="CK468">
        <v>29.394450732981799</v>
      </c>
      <c r="CL468">
        <v>1.8364417260485999</v>
      </c>
      <c r="CM468">
        <v>1.8364417260485599</v>
      </c>
      <c r="CN468">
        <v>1.8364417260485399</v>
      </c>
      <c r="CO468">
        <v>1.8364417260471799</v>
      </c>
      <c r="CP468">
        <v>1.8364417260511099</v>
      </c>
      <c r="CQ468">
        <v>1.87643174259481</v>
      </c>
      <c r="CR468">
        <v>12.103380149755701</v>
      </c>
      <c r="CS468">
        <v>0.29699802252631202</v>
      </c>
      <c r="CT468">
        <v>1.8364417260483701</v>
      </c>
      <c r="CU468">
        <v>1.8364417260486301</v>
      </c>
      <c r="CV468">
        <v>1.8764317425947901</v>
      </c>
      <c r="CW468">
        <v>1.8764317425947501</v>
      </c>
      <c r="CX468">
        <v>1.83644172604824</v>
      </c>
      <c r="CY468">
        <v>1.8764317425949499</v>
      </c>
      <c r="CZ468">
        <v>1.83644172604849</v>
      </c>
      <c r="DA468">
        <v>1.8764317425947901</v>
      </c>
      <c r="DB468">
        <v>1.8364417260482799</v>
      </c>
      <c r="DC468">
        <v>1.83644172604871</v>
      </c>
      <c r="DD468">
        <v>1.83644172604843</v>
      </c>
      <c r="DE468">
        <v>1.8364417260488199</v>
      </c>
      <c r="DF468">
        <v>1.8364417260485899</v>
      </c>
      <c r="DG468">
        <v>1.8364417260483501</v>
      </c>
      <c r="DH468">
        <v>1.83644172604851</v>
      </c>
      <c r="DI468">
        <v>1.8364417260485699</v>
      </c>
      <c r="DJ468">
        <v>6.7956094015215296</v>
      </c>
      <c r="DK468">
        <v>1.8364417260483099</v>
      </c>
      <c r="DL468">
        <v>1.8764317425960799</v>
      </c>
      <c r="DM468">
        <v>0.37064657003832302</v>
      </c>
      <c r="DN468">
        <v>1.83644172604825</v>
      </c>
      <c r="DO468">
        <v>20.839757998857898</v>
      </c>
      <c r="DP468">
        <v>1.83644172604871</v>
      </c>
      <c r="DQ468">
        <v>1.8364417260493799</v>
      </c>
      <c r="DR468">
        <v>1.87643174259513</v>
      </c>
      <c r="DS468">
        <v>1.8364417260483299</v>
      </c>
      <c r="DT468">
        <v>1.8764317425946</v>
      </c>
      <c r="DU468">
        <v>1.83644172604848</v>
      </c>
      <c r="DV468">
        <v>0.37183490106455602</v>
      </c>
      <c r="DW468">
        <v>6.4445076714722296</v>
      </c>
      <c r="DX468">
        <v>6.4368256521663696</v>
      </c>
      <c r="DY468">
        <v>1.8394726111363799</v>
      </c>
      <c r="DZ468">
        <v>0.38268419023358202</v>
      </c>
      <c r="EA468">
        <v>1.87643174258681</v>
      </c>
      <c r="EB468">
        <v>1.8764317425947801</v>
      </c>
      <c r="EC468">
        <v>1.83644172604848</v>
      </c>
      <c r="ED468">
        <v>1.8764317425947199</v>
      </c>
      <c r="EE468">
        <v>0.38326129241843399</v>
      </c>
      <c r="EF468">
        <v>0.28873087819233101</v>
      </c>
      <c r="EG468">
        <v>1.83644172604846</v>
      </c>
      <c r="EH468">
        <v>1.8437809637513101</v>
      </c>
      <c r="EI468">
        <v>10.8642152919652</v>
      </c>
      <c r="EJ468">
        <v>35.222295055212697</v>
      </c>
      <c r="EK468">
        <v>1.7494077087425799</v>
      </c>
      <c r="EL468">
        <v>1.8364417260485</v>
      </c>
      <c r="EM468">
        <v>1.8364417260483199</v>
      </c>
      <c r="EN468">
        <v>1.8364417260485999</v>
      </c>
      <c r="EO468">
        <v>1.83644172604878</v>
      </c>
      <c r="EP468">
        <v>1.8394726111363</v>
      </c>
      <c r="EQ468">
        <v>1.8364417260484001</v>
      </c>
      <c r="ER468">
        <v>1.8364417260480299</v>
      </c>
      <c r="ES468">
        <v>1.8364417260483299</v>
      </c>
      <c r="ET468">
        <v>1.87643174259489</v>
      </c>
      <c r="EU468">
        <v>1.8764317425946799</v>
      </c>
      <c r="EV468">
        <v>28.295169626091099</v>
      </c>
      <c r="EW468">
        <v>1.8364417260482999</v>
      </c>
      <c r="EX468">
        <v>6.4445076714722704</v>
      </c>
      <c r="EY468">
        <v>1.83644172604852</v>
      </c>
      <c r="EZ468">
        <v>1.8764317425947901</v>
      </c>
      <c r="FA468">
        <v>1.8364417260486601</v>
      </c>
      <c r="FB468">
        <v>1.83644172604817</v>
      </c>
      <c r="FC468">
        <v>1.8437809637515601</v>
      </c>
      <c r="FD468">
        <v>1.8364417260484101</v>
      </c>
      <c r="FE468">
        <v>6.4445076714721603</v>
      </c>
      <c r="FF468">
        <v>1.8364417260487</v>
      </c>
      <c r="FG468">
        <v>1.83644172604844</v>
      </c>
      <c r="FH468">
        <v>1.83644172604899</v>
      </c>
      <c r="FI468">
        <v>1.83644172604901</v>
      </c>
      <c r="FJ468">
        <v>1.8764317425933701</v>
      </c>
      <c r="FK468">
        <v>6.4445076714742404</v>
      </c>
      <c r="FL468">
        <v>45.682160271084399</v>
      </c>
      <c r="FM468">
        <v>1.87643174259488</v>
      </c>
      <c r="FN468">
        <v>1.8364417260482599</v>
      </c>
      <c r="FO468">
        <v>1.83644172604851</v>
      </c>
      <c r="FP468">
        <v>1.84378096375163</v>
      </c>
      <c r="FQ468">
        <v>1.83644172604824</v>
      </c>
      <c r="FR468">
        <v>1.8364417260483901</v>
      </c>
      <c r="FS468">
        <v>1.83644172604872</v>
      </c>
      <c r="FT468">
        <v>1.8764317425947501</v>
      </c>
      <c r="FU468">
        <v>1.83644172604897</v>
      </c>
      <c r="FV468">
        <v>1.83644172604846</v>
      </c>
      <c r="FW468">
        <v>1.8764317425946899</v>
      </c>
      <c r="FX468">
        <v>1.8364417260484001</v>
      </c>
      <c r="FY468">
        <v>1.8364417260483701</v>
      </c>
      <c r="FZ468">
        <v>6.4368256521666698</v>
      </c>
      <c r="GA468">
        <v>1.8364417260486099</v>
      </c>
      <c r="GB468">
        <v>1.87643174259456</v>
      </c>
      <c r="GC468">
        <v>1.83644172604851</v>
      </c>
      <c r="GD468">
        <v>1.83644172604846</v>
      </c>
      <c r="GE468">
        <v>1.8364417260484101</v>
      </c>
      <c r="GF468">
        <v>1.8364417260485699</v>
      </c>
      <c r="GG468">
        <v>1.83644172604849</v>
      </c>
      <c r="GH468">
        <v>1.8764317425945201</v>
      </c>
      <c r="GI468">
        <v>1.83644172604793</v>
      </c>
      <c r="GJ468">
        <v>1.8364417260487</v>
      </c>
      <c r="GK468">
        <v>1.8364417260483901</v>
      </c>
      <c r="GL468">
        <v>1.8364417260483299</v>
      </c>
      <c r="GM468">
        <v>1.8364417260484101</v>
      </c>
      <c r="GN468">
        <v>1.8764317425952499</v>
      </c>
      <c r="GO468">
        <v>1.8364417260486201</v>
      </c>
      <c r="GP468">
        <v>1.83644172604819</v>
      </c>
      <c r="GQ468">
        <v>1.8764317425948001</v>
      </c>
      <c r="GR468">
        <v>6.4368256521667204</v>
      </c>
      <c r="GS468">
        <v>1.83644172605621</v>
      </c>
      <c r="GT468">
        <v>1.83644172604848</v>
      </c>
      <c r="GU468">
        <v>1.8364417260486501</v>
      </c>
      <c r="GV468">
        <v>1.8364417260482</v>
      </c>
      <c r="GW468">
        <v>1.8364417260482999</v>
      </c>
      <c r="GX468">
        <v>1.8364417260483401</v>
      </c>
      <c r="GY468">
        <v>1.83644172604842</v>
      </c>
      <c r="GZ468">
        <v>1.8364417260486601</v>
      </c>
      <c r="HA468">
        <v>1.83644172604847</v>
      </c>
      <c r="HB468">
        <v>6.4445076714720297</v>
      </c>
      <c r="HC468">
        <v>1.83644172604824</v>
      </c>
      <c r="HD468">
        <v>18.4845568652315</v>
      </c>
      <c r="HE468">
        <v>1.83644172604852</v>
      </c>
      <c r="HF468">
        <v>1.8764317425946999</v>
      </c>
      <c r="HG468">
        <v>1.8764317425948001</v>
      </c>
      <c r="HH468">
        <v>0.37064657003857399</v>
      </c>
      <c r="HI468">
        <v>1.87643174259464</v>
      </c>
      <c r="HJ468">
        <v>1.83644172604844</v>
      </c>
      <c r="HK468">
        <v>0.30775328852982098</v>
      </c>
      <c r="HL468">
        <v>1.83644172604791</v>
      </c>
      <c r="HM468">
        <v>1.83644172604817</v>
      </c>
      <c r="HN468">
        <v>1.8364417260485</v>
      </c>
      <c r="HO468">
        <v>1.8364417260487</v>
      </c>
      <c r="HP468">
        <v>1.87643174259428</v>
      </c>
      <c r="HQ468">
        <v>1.8364417260485799</v>
      </c>
      <c r="HR468">
        <v>33.810301167857702</v>
      </c>
      <c r="HS468">
        <v>1.87643174259513</v>
      </c>
      <c r="HT468">
        <v>0.30670384339987</v>
      </c>
      <c r="HU468">
        <v>1.8764317425950201</v>
      </c>
      <c r="HV468">
        <v>1.8364417260482599</v>
      </c>
      <c r="HW468">
        <v>1.83644172604844</v>
      </c>
      <c r="HX468">
        <v>6.4445076714721603</v>
      </c>
      <c r="HY468">
        <v>1.8764317425947801</v>
      </c>
      <c r="HZ468">
        <v>1.87643174259487</v>
      </c>
      <c r="IA468">
        <v>1.84683614292721</v>
      </c>
      <c r="IB468">
        <v>1.83644172604843</v>
      </c>
      <c r="IC468">
        <v>1.87643174259481</v>
      </c>
      <c r="ID468">
        <v>0.37064657003829998</v>
      </c>
      <c r="IE468">
        <v>1.8468361429275399</v>
      </c>
      <c r="IF468">
        <v>1.87643174259458</v>
      </c>
      <c r="IG468">
        <v>5.4017092079772198</v>
      </c>
      <c r="IH468">
        <v>1.8364417260486099</v>
      </c>
      <c r="II468">
        <v>11.2794156233709</v>
      </c>
      <c r="IJ468">
        <v>1.8764317425946599</v>
      </c>
      <c r="IK468">
        <v>26.7188907137234</v>
      </c>
      <c r="IL468">
        <v>1.8764317425951</v>
      </c>
      <c r="IM468">
        <v>1.83644172604815</v>
      </c>
      <c r="IN468">
        <v>1.8364417260483601</v>
      </c>
      <c r="IO468">
        <v>1.83644172604819</v>
      </c>
      <c r="IP468">
        <v>1.87643174260151</v>
      </c>
      <c r="IQ468">
        <v>0.37064657003849999</v>
      </c>
      <c r="IR468">
        <v>1.8364417260485499</v>
      </c>
      <c r="IS468">
        <v>1.83644172604929</v>
      </c>
      <c r="IT468">
        <v>1.83644172604814</v>
      </c>
      <c r="IU468">
        <v>1.8364417260502801</v>
      </c>
      <c r="IV468">
        <v>0.37064657003888302</v>
      </c>
      <c r="IW468">
        <v>1.87643174259599</v>
      </c>
      <c r="IX468">
        <v>1.8394726111366499</v>
      </c>
      <c r="IY468">
        <v>1.83644172604929</v>
      </c>
      <c r="IZ468">
        <v>1.8394726111363899</v>
      </c>
      <c r="JA468">
        <v>1.83644172604852</v>
      </c>
      <c r="JB468">
        <v>1.8468361429272999</v>
      </c>
      <c r="JC468">
        <v>1.84378096375136</v>
      </c>
      <c r="JD468">
        <v>0.37183490106466699</v>
      </c>
      <c r="JE468">
        <v>1.83644172604851</v>
      </c>
      <c r="JF468">
        <v>1.83644172604853</v>
      </c>
      <c r="JG468">
        <v>1.6986291357577401</v>
      </c>
      <c r="JH468">
        <v>1.8364417260458299</v>
      </c>
      <c r="JI468">
        <v>1.87643174259491</v>
      </c>
      <c r="JJ468">
        <v>1.87643174259518</v>
      </c>
      <c r="JK468">
        <v>1.8364417260480801</v>
      </c>
      <c r="JL468">
        <v>33.7758727067419</v>
      </c>
      <c r="JM468">
        <v>1.8364417260483601</v>
      </c>
      <c r="JN468">
        <v>1.83644172604848</v>
      </c>
      <c r="JO468">
        <v>3.7276111600448898</v>
      </c>
      <c r="JP468">
        <v>1.83644172604877</v>
      </c>
      <c r="JQ468">
        <v>1.8364417260483701</v>
      </c>
      <c r="JR468">
        <v>1.83644172604849</v>
      </c>
      <c r="JS468">
        <v>1.8764317425947299</v>
      </c>
      <c r="JT468">
        <v>1.8364417260492201</v>
      </c>
      <c r="JU468">
        <v>1.83644172604847</v>
      </c>
      <c r="JV468">
        <v>34.488122881166397</v>
      </c>
      <c r="JW468">
        <v>1.8364417260485899</v>
      </c>
      <c r="JX468">
        <v>1.8764317425951</v>
      </c>
      <c r="JY468">
        <v>1.8764317425947299</v>
      </c>
      <c r="JZ468">
        <v>6.4368256521665002</v>
      </c>
      <c r="KA468">
        <v>0.38326129241849199</v>
      </c>
      <c r="KB468">
        <v>12.103380149755001</v>
      </c>
      <c r="KC468">
        <v>1.8364417260485</v>
      </c>
      <c r="KD468">
        <v>1.83644172604878</v>
      </c>
      <c r="KE468">
        <v>1.8764317425947401</v>
      </c>
      <c r="KF468">
        <v>1.8364417260483401</v>
      </c>
      <c r="KG468">
        <v>0.30784433454735999</v>
      </c>
      <c r="KH468">
        <v>1.83644172604929</v>
      </c>
      <c r="KI468">
        <v>1.8364417260486701</v>
      </c>
      <c r="KJ468">
        <v>1.83644172604848</v>
      </c>
      <c r="KK468">
        <v>1.87643174259491</v>
      </c>
      <c r="KL468">
        <v>1.8364417260483501</v>
      </c>
      <c r="KM468">
        <v>1.87643174262233</v>
      </c>
      <c r="KN468">
        <v>1.8364417260486601</v>
      </c>
      <c r="KO468">
        <v>6.4445076714721203</v>
      </c>
      <c r="KP468">
        <v>1.8364417260483801</v>
      </c>
      <c r="KQ468">
        <v>1.87643174259487</v>
      </c>
      <c r="KR468">
        <v>1.8764317425949399</v>
      </c>
      <c r="KS468">
        <v>1.8764317425950701</v>
      </c>
      <c r="KT468">
        <v>15.357682152082299</v>
      </c>
      <c r="KU468">
        <v>1.83947261113631</v>
      </c>
      <c r="KV468">
        <v>1.8764317425941699</v>
      </c>
      <c r="KW468">
        <v>6.4368256521665996</v>
      </c>
      <c r="KX468">
        <v>1.8764317425946999</v>
      </c>
      <c r="KY468">
        <v>1.83644172604849</v>
      </c>
      <c r="KZ468">
        <v>1.8364417260488799</v>
      </c>
      <c r="LA468">
        <v>35.222295055212598</v>
      </c>
      <c r="LB468">
        <v>6.4445076714725396</v>
      </c>
      <c r="LC468">
        <v>1.8364417260485799</v>
      </c>
      <c r="LD468">
        <v>1.83644172604845</v>
      </c>
      <c r="LE468">
        <v>1.87643174259489</v>
      </c>
      <c r="LF468">
        <v>1.83947261113607</v>
      </c>
      <c r="LG468">
        <v>1.8364417260489101</v>
      </c>
      <c r="LH468">
        <v>1.8764317425969199</v>
      </c>
      <c r="LI468">
        <v>1.63341786270022</v>
      </c>
      <c r="LJ468">
        <v>0.37183490106468697</v>
      </c>
      <c r="LK468">
        <v>1.8364417260467001</v>
      </c>
      <c r="LL468">
        <v>0.38390421607924702</v>
      </c>
      <c r="LM468">
        <v>1.83644172604845</v>
      </c>
      <c r="LN468">
        <v>1.83644172604852</v>
      </c>
      <c r="LO468">
        <v>1.83644172604819</v>
      </c>
      <c r="LP468">
        <v>1.8364417260483501</v>
      </c>
      <c r="LQ468">
        <v>1.8764317425946899</v>
      </c>
      <c r="LR468">
        <v>1.8764317425947401</v>
      </c>
      <c r="LS468">
        <v>1.8364417260484001</v>
      </c>
      <c r="LT468">
        <v>1.8364417260485799</v>
      </c>
      <c r="LU468">
        <v>1.8764317425947701</v>
      </c>
      <c r="LV468">
        <v>1.8364417260483501</v>
      </c>
      <c r="LW468">
        <v>1.83644172604853</v>
      </c>
      <c r="LX468">
        <v>1.83644172604847</v>
      </c>
      <c r="LY468">
        <v>1.83644172604853</v>
      </c>
      <c r="LZ468">
        <v>1.8764317425950401</v>
      </c>
      <c r="MA468">
        <v>1.8394726111362101</v>
      </c>
      <c r="MB468">
        <v>1.83644172604876</v>
      </c>
      <c r="MC468">
        <v>10.860562914541999</v>
      </c>
      <c r="MD468">
        <v>1.8764317425949</v>
      </c>
      <c r="ME468">
        <v>0.370646570038561</v>
      </c>
      <c r="MF468">
        <v>1.8764317425947701</v>
      </c>
      <c r="MG468">
        <v>1.8364417260483601</v>
      </c>
      <c r="MH468">
        <v>1.8364417260488399</v>
      </c>
      <c r="MI468">
        <v>1.87643174259483</v>
      </c>
      <c r="MJ468">
        <v>1.83644172604843</v>
      </c>
      <c r="MK468">
        <v>1.87643174259482</v>
      </c>
      <c r="ML468">
        <v>0.28873087819218601</v>
      </c>
      <c r="MM468">
        <v>1.8364417260484001</v>
      </c>
      <c r="MN468">
        <v>38.647337491193298</v>
      </c>
      <c r="MO468">
        <v>1.83644172604873</v>
      </c>
      <c r="MP468">
        <v>1.83644172604842</v>
      </c>
      <c r="MQ468">
        <v>1.8764317425947501</v>
      </c>
      <c r="MR468">
        <v>1.8364417260482999</v>
      </c>
      <c r="MS468">
        <v>1.87643174259462</v>
      </c>
      <c r="MT468">
        <v>1.8394726111361399</v>
      </c>
      <c r="MU468">
        <v>6.4445076714724303</v>
      </c>
      <c r="MV468">
        <v>1.83644172604842</v>
      </c>
      <c r="MW468">
        <v>1.83644172604876</v>
      </c>
      <c r="MX468">
        <v>1.8364417260496599</v>
      </c>
      <c r="MY468">
        <v>32.128860782944201</v>
      </c>
      <c r="MZ468">
        <v>1.8364417260485799</v>
      </c>
      <c r="NA468">
        <v>1.8364417260482</v>
      </c>
      <c r="NB468">
        <v>1.8364417260488299</v>
      </c>
      <c r="NC468">
        <v>1.8764317425947601</v>
      </c>
      <c r="ND468">
        <v>1.83644172604872</v>
      </c>
      <c r="NE468">
        <v>1.8364417260486501</v>
      </c>
      <c r="NF468">
        <v>1.8364417260480299</v>
      </c>
      <c r="NG468">
        <v>1.8364417260485899</v>
      </c>
      <c r="NH468">
        <v>0.30833875238486802</v>
      </c>
      <c r="NI468">
        <v>1.87643174259492</v>
      </c>
      <c r="NJ468">
        <v>1.8764317425955499</v>
      </c>
      <c r="NK468">
        <v>1.83644172604822</v>
      </c>
      <c r="NL468">
        <v>1.87643174259486</v>
      </c>
      <c r="NM468">
        <v>1.8394726111361499</v>
      </c>
      <c r="NN468">
        <v>1.8764317425947199</v>
      </c>
      <c r="NO468">
        <v>10.8565429072264</v>
      </c>
      <c r="NP468">
        <v>1.83644172604844</v>
      </c>
      <c r="NQ468">
        <v>1.8364417260485799</v>
      </c>
      <c r="NR468">
        <v>1.8764317425947701</v>
      </c>
      <c r="NS468">
        <v>1.8764317425950501</v>
      </c>
      <c r="NT468">
        <v>1.8364417260497301</v>
      </c>
      <c r="NU468">
        <v>1.83947261113633</v>
      </c>
      <c r="NV468">
        <v>1.87643174259493</v>
      </c>
      <c r="NW468">
        <v>1.8364417260486099</v>
      </c>
      <c r="NX468">
        <v>1.6303527325107601</v>
      </c>
      <c r="NY468">
        <v>21.497885225905801</v>
      </c>
      <c r="NZ468">
        <v>1.8764317426058299</v>
      </c>
      <c r="OA468">
        <v>29.3563703303412</v>
      </c>
      <c r="OB468">
        <v>1.8364417260486201</v>
      </c>
      <c r="OC468">
        <v>1.83644172604846</v>
      </c>
      <c r="OD468">
        <v>1.8764317425952799</v>
      </c>
      <c r="OE468">
        <v>18.046494248013801</v>
      </c>
      <c r="OF468">
        <v>1.87643174259483</v>
      </c>
      <c r="OG468">
        <v>1.8364417260491599</v>
      </c>
      <c r="OH468">
        <v>1.8364417260478001</v>
      </c>
      <c r="OI468">
        <v>1.8364417260488399</v>
      </c>
      <c r="OJ468">
        <v>1.8764317425948001</v>
      </c>
      <c r="OK468">
        <v>1.8764317425947401</v>
      </c>
      <c r="OL468">
        <v>1.8364417260483701</v>
      </c>
      <c r="OM468">
        <v>1.8364417260486701</v>
      </c>
      <c r="ON468">
        <v>1.8364417260485399</v>
      </c>
      <c r="OO468">
        <v>1.87643174259465</v>
      </c>
      <c r="OP468">
        <v>1.8764317425952699</v>
      </c>
      <c r="OQ468">
        <v>6.4445076714723601</v>
      </c>
      <c r="OR468">
        <v>6.4368256521663598</v>
      </c>
      <c r="OS468">
        <v>1.87643174259489</v>
      </c>
      <c r="OT468">
        <v>1.8364417260485599</v>
      </c>
      <c r="OU468">
        <v>1.8364417260484001</v>
      </c>
      <c r="OV468">
        <v>1.8764317425950301</v>
      </c>
      <c r="OW468">
        <v>1.8764317425949699</v>
      </c>
      <c r="OX468">
        <v>1.8764317425948001</v>
      </c>
      <c r="OY468">
        <v>27.833587493588801</v>
      </c>
      <c r="OZ468">
        <v>1.83644172604847</v>
      </c>
      <c r="PA468">
        <v>1.8364417260473</v>
      </c>
      <c r="PB468">
        <v>1.8764317425946699</v>
      </c>
      <c r="PC468">
        <v>1.8364417260480801</v>
      </c>
      <c r="PD468">
        <v>1.87643174258931</v>
      </c>
      <c r="PE468">
        <v>1.8364417260485699</v>
      </c>
      <c r="PF468">
        <v>4.9726135427928098</v>
      </c>
      <c r="PG468">
        <v>1.87643174259492</v>
      </c>
      <c r="PH468">
        <v>1.87643174259485</v>
      </c>
      <c r="PI468">
        <v>1.8364417260480601</v>
      </c>
      <c r="PJ468">
        <v>1.8764317425952901</v>
      </c>
      <c r="PK468">
        <v>1.87643174259516</v>
      </c>
      <c r="PL468">
        <v>1.83644172604881</v>
      </c>
      <c r="PM468">
        <v>1.4176519626558</v>
      </c>
      <c r="PN468">
        <v>0.30672999476923701</v>
      </c>
      <c r="PO468">
        <v>1.8764317425949599</v>
      </c>
      <c r="PP468">
        <v>1.8764317425946899</v>
      </c>
      <c r="PQ468">
        <v>16.782926501595501</v>
      </c>
      <c r="PR468">
        <v>1.8364417260484001</v>
      </c>
      <c r="PS468">
        <v>1.8764317425947801</v>
      </c>
      <c r="PT468">
        <v>1.83644172604821</v>
      </c>
      <c r="PU468">
        <v>1.8764317425949599</v>
      </c>
      <c r="PV468">
        <v>1.83644172604848</v>
      </c>
      <c r="PW468">
        <v>1.8364417260486201</v>
      </c>
      <c r="PX468">
        <v>18.243083905723601</v>
      </c>
      <c r="PY468">
        <v>1.8764317425943799</v>
      </c>
      <c r="SG468">
        <f>COUNTIF(B468:SF468,"&gt;0.1")</f>
        <v>440</v>
      </c>
    </row>
    <row r="469" spans="1:501" x14ac:dyDescent="0.2">
      <c r="A469" t="s">
        <v>550</v>
      </c>
      <c r="B469">
        <v>0.37183490106429201</v>
      </c>
      <c r="C469">
        <v>1.8364417260482799</v>
      </c>
      <c r="D469">
        <v>1.8764317425947401</v>
      </c>
      <c r="E469">
        <v>1.8364417260485899</v>
      </c>
      <c r="F469">
        <v>1.8364417260486701</v>
      </c>
      <c r="G469">
        <v>1.8764317425949399</v>
      </c>
      <c r="H469">
        <v>1.8364417260485</v>
      </c>
      <c r="I469">
        <v>1.87643174259484</v>
      </c>
      <c r="J469">
        <v>1.87643174259462</v>
      </c>
      <c r="K469">
        <v>0.371834901064863</v>
      </c>
      <c r="L469">
        <v>1.8364417260483601</v>
      </c>
      <c r="M469">
        <v>1.8764317425950801</v>
      </c>
      <c r="N469">
        <v>1.8364417260482899</v>
      </c>
      <c r="O469">
        <v>1.8764317425949899</v>
      </c>
      <c r="P469">
        <v>1.8364417260485</v>
      </c>
      <c r="Q469">
        <v>1.8364417260484001</v>
      </c>
      <c r="R469">
        <v>1.8764317425948001</v>
      </c>
      <c r="S469">
        <v>1.83644172604869</v>
      </c>
      <c r="T469">
        <v>10.8565429072264</v>
      </c>
      <c r="U469">
        <v>1.8364417260483501</v>
      </c>
      <c r="V469">
        <v>1.8764317425949899</v>
      </c>
      <c r="W469">
        <v>1.8364417260483601</v>
      </c>
      <c r="X469">
        <v>1.8764317425953101</v>
      </c>
      <c r="Y469">
        <v>1.87643174259489</v>
      </c>
      <c r="Z469">
        <v>1.87643174259483</v>
      </c>
      <c r="AA469">
        <v>0.38487849443092398</v>
      </c>
      <c r="AB469">
        <v>1.8364417260486201</v>
      </c>
      <c r="AC469">
        <v>1.8364417260485599</v>
      </c>
      <c r="AD469">
        <v>0.37064657003847701</v>
      </c>
      <c r="AE469">
        <v>13.2728928169849</v>
      </c>
      <c r="AF469">
        <v>1.8764317425946699</v>
      </c>
      <c r="AG469">
        <v>1.83644172604849</v>
      </c>
      <c r="AH469">
        <v>1.83644172604852</v>
      </c>
      <c r="AI469">
        <v>6.4368256521666396</v>
      </c>
      <c r="AJ469">
        <v>1.8764317425944299</v>
      </c>
      <c r="AK469">
        <v>0.37183490106455902</v>
      </c>
      <c r="AL469">
        <v>1.8764317425947501</v>
      </c>
      <c r="AM469">
        <v>1.8364417260485399</v>
      </c>
      <c r="AN469">
        <v>6.3109205029093696</v>
      </c>
      <c r="AO469">
        <v>1.8764317425947901</v>
      </c>
      <c r="AP469">
        <v>1.8364417260496599</v>
      </c>
      <c r="AQ469">
        <v>1.8364417260485399</v>
      </c>
      <c r="AR469">
        <v>1.8364417260506301</v>
      </c>
      <c r="AS469">
        <v>1.83644172604853</v>
      </c>
      <c r="AT469">
        <v>1.8364417260483801</v>
      </c>
      <c r="AU469">
        <v>6.4445076714724001</v>
      </c>
      <c r="AV469">
        <v>5.6559210126096398</v>
      </c>
      <c r="AW469">
        <v>0.37064657003853202</v>
      </c>
      <c r="AX469">
        <v>1.8364417260486601</v>
      </c>
      <c r="AY469">
        <v>1.83644172604843</v>
      </c>
      <c r="AZ469">
        <v>1.8764317425952699</v>
      </c>
      <c r="BA469">
        <v>1.83644172604763</v>
      </c>
      <c r="BB469">
        <v>1.8364417260483701</v>
      </c>
      <c r="BC469">
        <v>1.8764317425960599</v>
      </c>
      <c r="BD469">
        <v>1.87643174259511</v>
      </c>
      <c r="BE469">
        <v>11.482295768695201</v>
      </c>
      <c r="BF469">
        <v>1.83644172604847</v>
      </c>
      <c r="BG469">
        <v>1.83644172604846</v>
      </c>
      <c r="BH469">
        <v>1.83644172604213</v>
      </c>
      <c r="BI469">
        <v>1.83644172604842</v>
      </c>
      <c r="BJ469">
        <v>1.8394726111369299</v>
      </c>
      <c r="BK469">
        <v>1.83644172604677</v>
      </c>
      <c r="BL469">
        <v>0.370646570038562</v>
      </c>
      <c r="BM469">
        <v>1.83644172604847</v>
      </c>
      <c r="BN469">
        <v>1.83644172604842</v>
      </c>
      <c r="BO469">
        <v>1.8764317425947601</v>
      </c>
      <c r="BP469">
        <v>1.8364417260485</v>
      </c>
      <c r="BQ469">
        <v>1.8764317425947701</v>
      </c>
      <c r="BR469">
        <v>10.8565429072264</v>
      </c>
      <c r="BS469">
        <v>1.83644172604846</v>
      </c>
      <c r="BT469">
        <v>1.8764317425955701</v>
      </c>
      <c r="BU469">
        <v>0.30782042369997897</v>
      </c>
      <c r="BV469">
        <v>1.8364417260486301</v>
      </c>
      <c r="BW469">
        <v>1.87643174259488</v>
      </c>
      <c r="BX469">
        <v>1.83644172604872</v>
      </c>
      <c r="BY469">
        <v>1.8364417260483801</v>
      </c>
      <c r="BZ469">
        <v>25.840477017631098</v>
      </c>
      <c r="CA469">
        <v>1.83644172605013</v>
      </c>
      <c r="CB469">
        <v>1.8764317425951</v>
      </c>
      <c r="CC469">
        <v>1.83644172604848</v>
      </c>
      <c r="CD469">
        <v>0.37064657003872897</v>
      </c>
      <c r="CE469">
        <v>1.8764317425965</v>
      </c>
      <c r="CF469">
        <v>1.87643174259486</v>
      </c>
      <c r="CG469">
        <v>1.8364417260485499</v>
      </c>
      <c r="CH469">
        <v>1.8364417260486501</v>
      </c>
      <c r="CI469">
        <v>1.8364417260483401</v>
      </c>
      <c r="CJ469">
        <v>17.962084234807801</v>
      </c>
      <c r="CK469">
        <v>1.8764317425947601</v>
      </c>
      <c r="CL469">
        <v>29.394450732983401</v>
      </c>
      <c r="CM469">
        <v>1.83644172604846</v>
      </c>
      <c r="CN469">
        <v>1.83644172604818</v>
      </c>
      <c r="CO469">
        <v>1.8364417260507699</v>
      </c>
      <c r="CP469">
        <v>1.8364417260483701</v>
      </c>
      <c r="CQ469">
        <v>1.8364417260494199</v>
      </c>
      <c r="CR469">
        <v>1.87643174259462</v>
      </c>
      <c r="CS469">
        <v>12.103380149755299</v>
      </c>
      <c r="CT469">
        <v>1.88409476312167</v>
      </c>
      <c r="CU469">
        <v>1.83644172604847</v>
      </c>
      <c r="CV469">
        <v>1.83644172604849</v>
      </c>
      <c r="CW469">
        <v>1.8764317425947601</v>
      </c>
      <c r="CX469">
        <v>1.87643174259485</v>
      </c>
      <c r="CY469">
        <v>1.83644172604846</v>
      </c>
      <c r="CZ469">
        <v>1.8364417260484001</v>
      </c>
      <c r="DA469">
        <v>1.8764317425950101</v>
      </c>
      <c r="DB469">
        <v>1.8364417260488599</v>
      </c>
      <c r="DC469">
        <v>1.83644172604844</v>
      </c>
      <c r="DD469">
        <v>1.83644172604853</v>
      </c>
      <c r="DE469">
        <v>1.83644172604908</v>
      </c>
      <c r="DF469">
        <v>1.83644172604847</v>
      </c>
      <c r="DG469">
        <v>1.8364417260486801</v>
      </c>
      <c r="DH469">
        <v>1.83644172604874</v>
      </c>
      <c r="DI469">
        <v>1.8364417260499799</v>
      </c>
      <c r="DJ469">
        <v>6.7956094015215198</v>
      </c>
      <c r="DK469">
        <v>1.8364417260482899</v>
      </c>
      <c r="DL469">
        <v>1.8764317425947901</v>
      </c>
      <c r="DM469">
        <v>0.37064657003838403</v>
      </c>
      <c r="DN469">
        <v>1.83644172604881</v>
      </c>
      <c r="DO469">
        <v>20.839757998858602</v>
      </c>
      <c r="DP469">
        <v>1.8364417260497701</v>
      </c>
      <c r="DQ469">
        <v>1.83644172604849</v>
      </c>
      <c r="DR469">
        <v>1.87643174259483</v>
      </c>
      <c r="DS469">
        <v>1.8364417260485499</v>
      </c>
      <c r="DT469">
        <v>1.8764317425949499</v>
      </c>
      <c r="DU469">
        <v>1.8364417260483601</v>
      </c>
      <c r="DV469">
        <v>1.8364417260481201</v>
      </c>
      <c r="DW469">
        <v>0.37183490106383499</v>
      </c>
      <c r="DX469">
        <v>6.4445076714724303</v>
      </c>
      <c r="DY469">
        <v>6.4368256521664797</v>
      </c>
      <c r="DZ469">
        <v>1.8764317425949399</v>
      </c>
      <c r="EA469">
        <v>1.83644172604816</v>
      </c>
      <c r="EB469">
        <v>1.83947261113636</v>
      </c>
      <c r="EC469">
        <v>0.38268419023488098</v>
      </c>
      <c r="ED469">
        <v>1.87643174259484</v>
      </c>
      <c r="EE469">
        <v>1.8764317425947701</v>
      </c>
      <c r="EF469">
        <v>1.8764317425955099</v>
      </c>
      <c r="EG469">
        <v>0.38326129241843498</v>
      </c>
      <c r="EH469">
        <v>1.8364417260452499</v>
      </c>
      <c r="EI469">
        <v>1.8364417260485799</v>
      </c>
      <c r="EJ469">
        <v>1.8437809637513101</v>
      </c>
      <c r="EK469">
        <v>10.864215291965101</v>
      </c>
      <c r="EL469">
        <v>35.2222950552163</v>
      </c>
      <c r="EM469">
        <v>1.74940770874239</v>
      </c>
      <c r="EN469">
        <v>1.8364417260484001</v>
      </c>
      <c r="EO469">
        <v>1.8364417260486099</v>
      </c>
      <c r="EP469">
        <v>1.8364417260485499</v>
      </c>
      <c r="EQ469">
        <v>1.8364417260483401</v>
      </c>
      <c r="ER469">
        <v>1.83947261113625</v>
      </c>
      <c r="ES469">
        <v>1.8364417260486301</v>
      </c>
      <c r="ET469">
        <v>1.83644172604843</v>
      </c>
      <c r="EU469">
        <v>1.83644172604848</v>
      </c>
      <c r="EV469">
        <v>1.8764317425947801</v>
      </c>
      <c r="EW469">
        <v>1.87643174259483</v>
      </c>
      <c r="EX469">
        <v>28.295169626091401</v>
      </c>
      <c r="EY469">
        <v>1.8364417260485499</v>
      </c>
      <c r="EZ469">
        <v>6.4445076714721603</v>
      </c>
      <c r="FA469">
        <v>1.83644172604871</v>
      </c>
      <c r="FB469">
        <v>1.8764317425947099</v>
      </c>
      <c r="FC469">
        <v>1.8364417260483901</v>
      </c>
      <c r="FD469">
        <v>1.8437809637512199</v>
      </c>
      <c r="FE469">
        <v>1.83644172604872</v>
      </c>
      <c r="FF469">
        <v>6.4445076714721097</v>
      </c>
      <c r="FG469">
        <v>1.8364417260483701</v>
      </c>
      <c r="FH469">
        <v>1.8364417260483299</v>
      </c>
      <c r="FI469">
        <v>1.83644172604845</v>
      </c>
      <c r="FJ469">
        <v>1.8364417260485499</v>
      </c>
      <c r="FK469">
        <v>1.87643174259464</v>
      </c>
      <c r="FL469">
        <v>1.87643174259491</v>
      </c>
      <c r="FM469">
        <v>6.44450767147221</v>
      </c>
      <c r="FN469">
        <v>1.83644172604848</v>
      </c>
      <c r="FO469">
        <v>45.682160271084499</v>
      </c>
      <c r="FP469">
        <v>1.87643174259487</v>
      </c>
      <c r="FQ469">
        <v>1.83644172604815</v>
      </c>
      <c r="FR469">
        <v>1.8364417260483401</v>
      </c>
      <c r="FS469">
        <v>1.8437809637514799</v>
      </c>
      <c r="FT469">
        <v>1.8364417260484001</v>
      </c>
      <c r="FU469">
        <v>1.83644172604819</v>
      </c>
      <c r="FV469">
        <v>1.8364417260484101</v>
      </c>
      <c r="FW469">
        <v>1.87643174259435</v>
      </c>
      <c r="FX469">
        <v>1.8364417260478101</v>
      </c>
      <c r="FY469">
        <v>1.87643174259485</v>
      </c>
      <c r="FZ469">
        <v>1.83644172604848</v>
      </c>
      <c r="GA469">
        <v>1.8764317425949</v>
      </c>
      <c r="GB469">
        <v>1.8364417260484001</v>
      </c>
      <c r="GC469">
        <v>1.87643174259482</v>
      </c>
      <c r="GD469">
        <v>1.8764317425947601</v>
      </c>
      <c r="GE469">
        <v>1.83644172604712</v>
      </c>
      <c r="GF469">
        <v>1.8364417260480499</v>
      </c>
      <c r="GG469">
        <v>6.4368256521660596</v>
      </c>
      <c r="GH469">
        <v>1.87643174259461</v>
      </c>
      <c r="GI469">
        <v>1.83644172604845</v>
      </c>
      <c r="GJ469">
        <v>1.87643174259486</v>
      </c>
      <c r="GK469">
        <v>1.8364417260483801</v>
      </c>
      <c r="GL469">
        <v>1.8364417260874399</v>
      </c>
      <c r="GM469">
        <v>1.83644172604844</v>
      </c>
      <c r="GN469">
        <v>1.8364417260483099</v>
      </c>
      <c r="GO469">
        <v>1.83644172604842</v>
      </c>
      <c r="GP469">
        <v>1.8364417260483801</v>
      </c>
      <c r="GQ469">
        <v>1.8764317425944901</v>
      </c>
      <c r="GR469">
        <v>1.8364417260482699</v>
      </c>
      <c r="GS469">
        <v>1.8364417260485999</v>
      </c>
      <c r="GT469">
        <v>1.8364417260483199</v>
      </c>
      <c r="GU469">
        <v>1.87643174259481</v>
      </c>
      <c r="GV469">
        <v>1.83644172604844</v>
      </c>
      <c r="GW469">
        <v>1.87643174259537</v>
      </c>
      <c r="GX469">
        <v>1.8364417260486201</v>
      </c>
      <c r="GY469">
        <v>1.83644172604819</v>
      </c>
      <c r="GZ469">
        <v>1.83644172604851</v>
      </c>
      <c r="HA469">
        <v>1.8764317425946599</v>
      </c>
      <c r="HB469">
        <v>1.8364417260494501</v>
      </c>
      <c r="HC469">
        <v>6.4368256521665499</v>
      </c>
      <c r="HD469">
        <v>1.8764317425949399</v>
      </c>
      <c r="HE469">
        <v>1.83644172604844</v>
      </c>
      <c r="HF469">
        <v>1.8364417260486701</v>
      </c>
      <c r="HG469">
        <v>1.8364417260483501</v>
      </c>
      <c r="HH469">
        <v>1.83644172604958</v>
      </c>
      <c r="HI469">
        <v>1.8364417260483901</v>
      </c>
      <c r="HJ469">
        <v>1.83644172604847</v>
      </c>
      <c r="HK469">
        <v>1.83644172604908</v>
      </c>
      <c r="HL469">
        <v>1.83644172604821</v>
      </c>
      <c r="HM469">
        <v>6.4445076714721603</v>
      </c>
      <c r="HN469">
        <v>1.83644172604853</v>
      </c>
      <c r="HO469">
        <v>1.87643174259489</v>
      </c>
      <c r="HP469">
        <v>18.484556865227301</v>
      </c>
      <c r="HQ469">
        <v>1.8364417260488599</v>
      </c>
      <c r="HR469">
        <v>1.8764317425950201</v>
      </c>
      <c r="HS469">
        <v>1.8364417260486099</v>
      </c>
      <c r="HT469">
        <v>1.8764317425946899</v>
      </c>
      <c r="HU469">
        <v>0.37064657003859702</v>
      </c>
      <c r="HV469">
        <v>1.87643174259456</v>
      </c>
      <c r="HW469">
        <v>1.83644172604821</v>
      </c>
      <c r="HX469">
        <v>0.30775328852975198</v>
      </c>
      <c r="HY469">
        <v>1.83644172604852</v>
      </c>
      <c r="HZ469">
        <v>1.83644172604849</v>
      </c>
      <c r="IA469">
        <v>1.87643174259485</v>
      </c>
      <c r="IB469">
        <v>1.83644172604897</v>
      </c>
      <c r="IC469">
        <v>1.83644172604929</v>
      </c>
      <c r="ID469">
        <v>1.83644172604846</v>
      </c>
      <c r="IE469">
        <v>1.8764317425949</v>
      </c>
      <c r="IF469">
        <v>1.8364417260485899</v>
      </c>
      <c r="IG469">
        <v>33.810301167856998</v>
      </c>
      <c r="IH469">
        <v>1.87643174259482</v>
      </c>
      <c r="II469">
        <v>0.30670384339981999</v>
      </c>
      <c r="IJ469">
        <v>1.8764317425947601</v>
      </c>
      <c r="IK469">
        <v>1.83644172604875</v>
      </c>
      <c r="IL469">
        <v>1.83644172604845</v>
      </c>
      <c r="IM469">
        <v>1.8764317425947299</v>
      </c>
      <c r="IN469">
        <v>6.4445076714721896</v>
      </c>
      <c r="IO469">
        <v>1.87643174259482</v>
      </c>
      <c r="IP469">
        <v>1.8764317425948001</v>
      </c>
      <c r="IQ469">
        <v>1.8468361429275</v>
      </c>
      <c r="IR469">
        <v>1.87643174259488</v>
      </c>
      <c r="IS469">
        <v>1.8364417260483299</v>
      </c>
      <c r="IT469">
        <v>0.37064657003829199</v>
      </c>
      <c r="IU469">
        <v>1.8468361429275499</v>
      </c>
      <c r="IV469">
        <v>1.8764317425949599</v>
      </c>
      <c r="IW469">
        <v>1.83644172604844</v>
      </c>
      <c r="IX469">
        <v>5.4017092079769098</v>
      </c>
      <c r="IY469">
        <v>11.4832088773832</v>
      </c>
      <c r="IZ469">
        <v>1.8764317425947901</v>
      </c>
      <c r="JA469">
        <v>26.7188907137234</v>
      </c>
      <c r="JB469">
        <v>1.87643174259489</v>
      </c>
      <c r="JC469">
        <v>1.8364417260481101</v>
      </c>
      <c r="JD469">
        <v>1.8364417260482699</v>
      </c>
      <c r="JE469">
        <v>1.8364417260482999</v>
      </c>
      <c r="JF469">
        <v>1.8764317426043799</v>
      </c>
      <c r="JG469">
        <v>0.37064657003843099</v>
      </c>
      <c r="JH469">
        <v>1.8364417260480701</v>
      </c>
      <c r="JI469">
        <v>1.8364417260477699</v>
      </c>
      <c r="JJ469">
        <v>1.8364417260486801</v>
      </c>
      <c r="JK469">
        <v>1.8364417260492101</v>
      </c>
      <c r="JL469">
        <v>0.370646570038553</v>
      </c>
      <c r="JM469">
        <v>1.8394726111364299</v>
      </c>
      <c r="JN469">
        <v>1.8394726111362101</v>
      </c>
      <c r="JO469">
        <v>1.83644172605157</v>
      </c>
      <c r="JP469">
        <v>1.84683614292772</v>
      </c>
      <c r="JQ469">
        <v>1.8437809637509399</v>
      </c>
      <c r="JR469">
        <v>0.37183490106470701</v>
      </c>
      <c r="JS469">
        <v>1.69862913575785</v>
      </c>
      <c r="JT469">
        <v>1.83644172604851</v>
      </c>
      <c r="JU469">
        <v>1.8764317425944701</v>
      </c>
      <c r="JV469">
        <v>1.8764317425947901</v>
      </c>
      <c r="JW469">
        <v>1.8364417260485</v>
      </c>
      <c r="JX469">
        <v>33.775872706735399</v>
      </c>
      <c r="JY469">
        <v>1.8364417260484101</v>
      </c>
      <c r="JZ469">
        <v>1.8364417260480199</v>
      </c>
      <c r="KA469">
        <v>4.1396015821791501</v>
      </c>
      <c r="KB469">
        <v>1.8364417260484101</v>
      </c>
      <c r="KC469">
        <v>1.83644172604821</v>
      </c>
      <c r="KD469">
        <v>1.8364417260484001</v>
      </c>
      <c r="KE469">
        <v>1.8764317425948001</v>
      </c>
      <c r="KF469">
        <v>1.83644172604844</v>
      </c>
      <c r="KG469">
        <v>34.488122881166497</v>
      </c>
      <c r="KH469">
        <v>1.83644172604818</v>
      </c>
      <c r="KI469">
        <v>1.87643174259489</v>
      </c>
      <c r="KJ469">
        <v>1.8764317426007799</v>
      </c>
      <c r="KK469">
        <v>6.4368256521681904</v>
      </c>
      <c r="KL469">
        <v>0.383261292418341</v>
      </c>
      <c r="KM469">
        <v>12.103380149755401</v>
      </c>
      <c r="KN469">
        <v>1.83644172604845</v>
      </c>
      <c r="KO469">
        <v>1.8364417260481001</v>
      </c>
      <c r="KP469">
        <v>1.83644172604959</v>
      </c>
      <c r="KQ469">
        <v>1.83644172604825</v>
      </c>
      <c r="KR469">
        <v>0.30784433454732202</v>
      </c>
      <c r="KS469">
        <v>1.8364417260485699</v>
      </c>
      <c r="KT469">
        <v>1.8364417260483501</v>
      </c>
      <c r="KU469">
        <v>1.8764317425952399</v>
      </c>
      <c r="KV469">
        <v>1.8764317425949599</v>
      </c>
      <c r="KW469">
        <v>1.83644172604843</v>
      </c>
      <c r="KX469">
        <v>6.44450767147229</v>
      </c>
      <c r="KY469">
        <v>1.8364417260486401</v>
      </c>
      <c r="KZ469">
        <v>1.87643174259541</v>
      </c>
      <c r="LA469">
        <v>1.8364417260489301</v>
      </c>
      <c r="LB469">
        <v>1.87643174259482</v>
      </c>
      <c r="LC469">
        <v>15.3576821520747</v>
      </c>
      <c r="LD469">
        <v>1.83947261113634</v>
      </c>
      <c r="LE469">
        <v>1.87643174259454</v>
      </c>
      <c r="LF469">
        <v>1.8364417260483601</v>
      </c>
      <c r="LG469">
        <v>6.4368256521666503</v>
      </c>
      <c r="LH469">
        <v>1.8764317425947199</v>
      </c>
      <c r="LI469">
        <v>1.8364417260482999</v>
      </c>
      <c r="LJ469">
        <v>1.8364417260486401</v>
      </c>
      <c r="LK469">
        <v>1.8364417260479899</v>
      </c>
      <c r="LL469">
        <v>1.8764317425947401</v>
      </c>
      <c r="LM469">
        <v>35.222295055212797</v>
      </c>
      <c r="LN469">
        <v>6.4445076714723797</v>
      </c>
      <c r="LO469">
        <v>1.8364417260482799</v>
      </c>
      <c r="LP469">
        <v>1.8364417260481001</v>
      </c>
      <c r="LQ469">
        <v>1.87643174259482</v>
      </c>
      <c r="LR469">
        <v>1.8394726111362201</v>
      </c>
      <c r="LS469">
        <v>1.83644172604871</v>
      </c>
      <c r="LT469">
        <v>1.8364417260483299</v>
      </c>
      <c r="LU469">
        <v>0.37183490106474698</v>
      </c>
      <c r="LV469">
        <v>1.83644172604853</v>
      </c>
      <c r="LW469">
        <v>0.38390421607925501</v>
      </c>
      <c r="LX469">
        <v>1.83644172604817</v>
      </c>
      <c r="LY469">
        <v>1.8364417260483901</v>
      </c>
      <c r="LZ469">
        <v>1.8364417260389001</v>
      </c>
      <c r="MA469">
        <v>1.83644172604814</v>
      </c>
      <c r="MB469">
        <v>1.8764317425947401</v>
      </c>
      <c r="MC469">
        <v>1.83644172605103</v>
      </c>
      <c r="MD469">
        <v>1.83644172604844</v>
      </c>
      <c r="ME469">
        <v>1.8364417260483099</v>
      </c>
      <c r="MF469">
        <v>1.8764317425947501</v>
      </c>
      <c r="MG469">
        <v>1.83644172604815</v>
      </c>
      <c r="MH469">
        <v>1.8364417260486099</v>
      </c>
      <c r="MI469">
        <v>1.8364417260486401</v>
      </c>
      <c r="MJ469">
        <v>1.8764317425946899</v>
      </c>
      <c r="MK469">
        <v>1.83947261113637</v>
      </c>
      <c r="ML469">
        <v>10.860562914542101</v>
      </c>
      <c r="MM469">
        <v>1.8764317425947801</v>
      </c>
      <c r="MN469">
        <v>0.37064657003876</v>
      </c>
      <c r="MO469">
        <v>1.87643174259486</v>
      </c>
      <c r="MP469">
        <v>1.83644172604844</v>
      </c>
      <c r="MQ469">
        <v>1.83644172604849</v>
      </c>
      <c r="MR469">
        <v>1.87643174259456</v>
      </c>
      <c r="MS469">
        <v>1.8364417260483299</v>
      </c>
      <c r="MT469">
        <v>1.8764317425946899</v>
      </c>
      <c r="MU469">
        <v>1.8364417260485799</v>
      </c>
      <c r="MV469">
        <v>38.647337491193703</v>
      </c>
      <c r="MW469">
        <v>1.83644172604819</v>
      </c>
      <c r="MX469">
        <v>1.8364417260487</v>
      </c>
      <c r="MY469">
        <v>1.8764317425949</v>
      </c>
      <c r="MZ469">
        <v>1.8764317425947801</v>
      </c>
      <c r="NA469">
        <v>1.8394726111363999</v>
      </c>
      <c r="NB469">
        <v>6.4445076714724001</v>
      </c>
      <c r="NC469">
        <v>1.83644172604874</v>
      </c>
      <c r="ND469">
        <v>1.83644172644375</v>
      </c>
      <c r="NE469">
        <v>1.8364417260486501</v>
      </c>
      <c r="NF469">
        <v>32.1288607829228</v>
      </c>
      <c r="NG469">
        <v>1.83644172604796</v>
      </c>
      <c r="NH469">
        <v>1.8764317425971899</v>
      </c>
      <c r="NI469">
        <v>1.8364417260486099</v>
      </c>
      <c r="NJ469">
        <v>1.83644172604823</v>
      </c>
      <c r="NK469">
        <v>1.83644172604825</v>
      </c>
      <c r="NL469">
        <v>1.83644172604874</v>
      </c>
      <c r="NM469">
        <v>1.8364417260472301</v>
      </c>
      <c r="NN469">
        <v>0.30833875238484598</v>
      </c>
      <c r="NO469">
        <v>1.87643174259493</v>
      </c>
      <c r="NP469">
        <v>1.8364417260486201</v>
      </c>
      <c r="NQ469">
        <v>1.87643174259464</v>
      </c>
      <c r="NR469">
        <v>1.83644172604843</v>
      </c>
      <c r="NS469">
        <v>1.8764317425947701</v>
      </c>
      <c r="NT469">
        <v>10.856542907226601</v>
      </c>
      <c r="NU469">
        <v>1.8364417260482599</v>
      </c>
      <c r="NV469">
        <v>1.87643174259464</v>
      </c>
      <c r="NW469">
        <v>1.8764317425947401</v>
      </c>
      <c r="NX469">
        <v>1.83947261113572</v>
      </c>
      <c r="NY469">
        <v>1.87643174259488</v>
      </c>
      <c r="NZ469">
        <v>1.8364417260485699</v>
      </c>
      <c r="OA469">
        <v>1.6303527325107501</v>
      </c>
      <c r="OB469">
        <v>21.497885225926701</v>
      </c>
      <c r="OC469">
        <v>1.87643174259484</v>
      </c>
      <c r="OD469">
        <v>10.856542907225901</v>
      </c>
      <c r="OE469">
        <v>29.356370330341498</v>
      </c>
      <c r="OF469">
        <v>1.83644172604822</v>
      </c>
      <c r="OG469">
        <v>1.8764317425947901</v>
      </c>
      <c r="OH469">
        <v>18.046494248013602</v>
      </c>
      <c r="OI469">
        <v>1.87643174259514</v>
      </c>
      <c r="OJ469">
        <v>1.8364417260483601</v>
      </c>
      <c r="OK469">
        <v>1.87643174259515</v>
      </c>
      <c r="OL469">
        <v>1.83644172604842</v>
      </c>
      <c r="OM469">
        <v>1.8364417260486501</v>
      </c>
      <c r="ON469">
        <v>1.87643174259493</v>
      </c>
      <c r="OO469">
        <v>1.8764317425949899</v>
      </c>
      <c r="OP469">
        <v>1.8364417260485699</v>
      </c>
      <c r="OQ469">
        <v>1.83644172604318</v>
      </c>
      <c r="OR469">
        <v>1.8364417260472301</v>
      </c>
      <c r="OS469">
        <v>1.8764317425947801</v>
      </c>
      <c r="OT469">
        <v>1.87643174259435</v>
      </c>
      <c r="OU469">
        <v>6.4445076714722296</v>
      </c>
      <c r="OV469">
        <v>6.4368256521667</v>
      </c>
      <c r="OW469">
        <v>1.8764317425945101</v>
      </c>
      <c r="OX469">
        <v>1.8364417260488399</v>
      </c>
      <c r="OY469">
        <v>1.83644172604845</v>
      </c>
      <c r="OZ469">
        <v>1.8764317425964301</v>
      </c>
      <c r="PA469">
        <v>1.87643174259485</v>
      </c>
      <c r="PB469">
        <v>27.833587493588698</v>
      </c>
      <c r="PC469">
        <v>1.83644172604847</v>
      </c>
      <c r="PD469">
        <v>1.8364417260485899</v>
      </c>
      <c r="PE469">
        <v>1.87643174259486</v>
      </c>
      <c r="PF469">
        <v>1.8364417260485599</v>
      </c>
      <c r="PG469">
        <v>1.83644172604844</v>
      </c>
      <c r="PH469">
        <v>1.8764317425949</v>
      </c>
      <c r="PI469">
        <v>1.87643174259481</v>
      </c>
      <c r="PJ469">
        <v>1.8364417260497701</v>
      </c>
      <c r="PK469">
        <v>4.9726135427676299</v>
      </c>
      <c r="PL469">
        <v>1.83644172605048</v>
      </c>
      <c r="PM469">
        <v>1.8364417260485499</v>
      </c>
      <c r="PN469">
        <v>1.87643174259487</v>
      </c>
      <c r="PO469">
        <v>1.8364417260486701</v>
      </c>
      <c r="PP469">
        <v>0.30672999476914797</v>
      </c>
      <c r="PQ469">
        <v>1.87643174259486</v>
      </c>
      <c r="PR469">
        <v>1.8764317425949699</v>
      </c>
      <c r="PS469">
        <v>1.8764317425946999</v>
      </c>
      <c r="PT469">
        <v>16.782926501616299</v>
      </c>
      <c r="PU469">
        <v>1.87643174259568</v>
      </c>
      <c r="PV469">
        <v>1.8764317425949599</v>
      </c>
      <c r="PW469">
        <v>1.83644172604843</v>
      </c>
      <c r="PX469">
        <v>1.87643174259487</v>
      </c>
      <c r="PY469">
        <v>18.2430839057353</v>
      </c>
      <c r="SG469">
        <f>COUNTIF(B469:SF469,"&gt;0.1")</f>
        <v>440</v>
      </c>
    </row>
    <row r="470" spans="1:501" x14ac:dyDescent="0.2">
      <c r="A470" t="s">
        <v>551</v>
      </c>
      <c r="B470">
        <v>0.371834901064654</v>
      </c>
      <c r="C470">
        <v>1.8364417260433401</v>
      </c>
      <c r="D470">
        <v>1.8764317425963599</v>
      </c>
      <c r="E470">
        <v>1.8364417260486201</v>
      </c>
      <c r="F470">
        <v>1.8364417260485599</v>
      </c>
      <c r="G470">
        <v>1.87643174259489</v>
      </c>
      <c r="H470">
        <v>1.8364417260485999</v>
      </c>
      <c r="I470" s="1">
        <v>-1.5831334538930901E-14</v>
      </c>
      <c r="J470">
        <v>1.87643174259485</v>
      </c>
      <c r="K470">
        <v>0.37183490106466999</v>
      </c>
      <c r="L470">
        <v>1.8364417260483099</v>
      </c>
      <c r="M470">
        <v>1.8764317425946999</v>
      </c>
      <c r="N470">
        <v>1.8364417260611401</v>
      </c>
      <c r="O470">
        <v>1.8764317425947701</v>
      </c>
      <c r="P470">
        <v>1.8364417260516399</v>
      </c>
      <c r="Q470">
        <v>1.8364417260489601</v>
      </c>
      <c r="R470">
        <v>1.87643174259705</v>
      </c>
      <c r="S470">
        <v>1.8364417260487</v>
      </c>
      <c r="T470">
        <v>10.8565429072264</v>
      </c>
      <c r="U470">
        <v>1.83644172604848</v>
      </c>
      <c r="V470">
        <v>1.87643174259405</v>
      </c>
      <c r="W470">
        <v>1.8364417260483701</v>
      </c>
      <c r="X470">
        <v>1.8764317425947901</v>
      </c>
      <c r="Y470">
        <v>1.87643174259487</v>
      </c>
      <c r="Z470">
        <v>1.87643174259484</v>
      </c>
      <c r="AA470">
        <v>0.38487849443105399</v>
      </c>
      <c r="AB470">
        <v>1.83644172606242</v>
      </c>
      <c r="AC470">
        <v>1.8364417260494399</v>
      </c>
      <c r="AD470">
        <v>0.37064657003865398</v>
      </c>
      <c r="AE470">
        <v>13.2728928169811</v>
      </c>
      <c r="AF470">
        <v>1.87643174259488</v>
      </c>
      <c r="AG470">
        <v>1.8364417260485</v>
      </c>
      <c r="AH470">
        <v>1.83644172604874</v>
      </c>
      <c r="AI470">
        <v>6.4368256521664504</v>
      </c>
      <c r="AJ470">
        <v>1.8764317425947099</v>
      </c>
      <c r="AK470">
        <v>0.37183490106530598</v>
      </c>
      <c r="AL470">
        <v>1.8764317425947501</v>
      </c>
      <c r="AM470">
        <v>1.8364417260483901</v>
      </c>
      <c r="AN470">
        <v>6.3109205029092301</v>
      </c>
      <c r="AO470">
        <v>1.87643174259516</v>
      </c>
      <c r="AP470">
        <v>1.83644172604846</v>
      </c>
      <c r="AQ470">
        <v>1.8364417260538899</v>
      </c>
      <c r="AR470">
        <v>1.8364417260486301</v>
      </c>
      <c r="AS470">
        <v>1.83644172604849</v>
      </c>
      <c r="AT470">
        <v>1.83644172604873</v>
      </c>
      <c r="AU470">
        <v>6.4445076714720004</v>
      </c>
      <c r="AV470">
        <v>5.65592101261021</v>
      </c>
      <c r="AW470">
        <v>0.37064657003816098</v>
      </c>
      <c r="AX470" s="1">
        <v>-1.0190495927313999E-12</v>
      </c>
      <c r="AY470">
        <v>1.8364417260510999</v>
      </c>
      <c r="AZ470">
        <v>1.83644172604851</v>
      </c>
      <c r="BA470">
        <v>1.87643174259486</v>
      </c>
      <c r="BB470">
        <v>1.87643174259075</v>
      </c>
      <c r="BC470">
        <v>11.482295768695099</v>
      </c>
      <c r="BD470">
        <v>1.83644172604845</v>
      </c>
      <c r="BE470">
        <v>1.83644172604852</v>
      </c>
      <c r="BF470">
        <v>1.83644172604871</v>
      </c>
      <c r="BG470">
        <v>1.83644172604847</v>
      </c>
      <c r="BH470">
        <v>1.8394726111364801</v>
      </c>
      <c r="BI470">
        <v>1.8364417260485499</v>
      </c>
      <c r="BJ470">
        <v>0.37064657003812101</v>
      </c>
      <c r="BK470">
        <v>1.83644172604685</v>
      </c>
      <c r="BL470">
        <v>1.8364417260484101</v>
      </c>
      <c r="BM470">
        <v>1.87643174259487</v>
      </c>
      <c r="BN470">
        <v>1.83644172604852</v>
      </c>
      <c r="BO470">
        <v>1.83644172604873</v>
      </c>
      <c r="BP470">
        <v>1.87643174259318</v>
      </c>
      <c r="BQ470">
        <v>10.856542907226499</v>
      </c>
      <c r="BR470">
        <v>1.8364417260486601</v>
      </c>
      <c r="BS470">
        <v>1.8764317425947401</v>
      </c>
      <c r="BT470">
        <v>0.30782042370008</v>
      </c>
      <c r="BU470">
        <v>1.83644172604874</v>
      </c>
      <c r="BV470">
        <v>1.87643174259493</v>
      </c>
      <c r="BW470">
        <v>1.83644172604848</v>
      </c>
      <c r="BX470">
        <v>1.8364417260486301</v>
      </c>
      <c r="BY470">
        <v>1.8364417260502399</v>
      </c>
      <c r="BZ470">
        <v>25.840477017558602</v>
      </c>
      <c r="CA470">
        <v>1.8364417260483299</v>
      </c>
      <c r="CB470">
        <v>1.8764317428156401</v>
      </c>
      <c r="CC470">
        <v>1.8364417260486099</v>
      </c>
      <c r="CD470">
        <v>0.37064657003819401</v>
      </c>
      <c r="CE470">
        <v>1.87643174259573</v>
      </c>
      <c r="CF470">
        <v>1.8764317425949599</v>
      </c>
      <c r="CG470">
        <v>1.8364417260484101</v>
      </c>
      <c r="CH470">
        <v>1.8364417260486701</v>
      </c>
      <c r="CI470">
        <v>1.8364417260700101</v>
      </c>
      <c r="CJ470">
        <v>17.962084234809101</v>
      </c>
      <c r="CK470">
        <v>1.87643174258707</v>
      </c>
      <c r="CL470">
        <v>29.3944507329836</v>
      </c>
      <c r="CM470">
        <v>1.8364417260488799</v>
      </c>
      <c r="CN470">
        <v>1.8364417260496499</v>
      </c>
      <c r="CO470">
        <v>1.8364417260483299</v>
      </c>
      <c r="CP470">
        <v>1.83644172604849</v>
      </c>
      <c r="CQ470">
        <v>1.83644172604877</v>
      </c>
      <c r="CR470">
        <v>1.87643174259488</v>
      </c>
      <c r="CS470">
        <v>12.103380149755999</v>
      </c>
      <c r="CT470">
        <v>1.8840947631185401</v>
      </c>
      <c r="CU470">
        <v>1.83644172604849</v>
      </c>
      <c r="CV470">
        <v>1.8364417260483901</v>
      </c>
      <c r="CW470">
        <v>1.8764317425946</v>
      </c>
      <c r="CX470">
        <v>1.87643174259491</v>
      </c>
      <c r="CY470">
        <v>1.8364417260486201</v>
      </c>
      <c r="CZ470">
        <v>1.8764317425930599</v>
      </c>
      <c r="DA470">
        <v>1.83644172604851</v>
      </c>
      <c r="DB470">
        <v>1.8364417260486501</v>
      </c>
      <c r="DC470">
        <v>1.8364417260448</v>
      </c>
      <c r="DD470">
        <v>1.8364417260573001</v>
      </c>
      <c r="DE470">
        <v>1.8364417260453101</v>
      </c>
      <c r="DF470">
        <v>1.83644172604846</v>
      </c>
      <c r="DG470">
        <v>1.8364417260485499</v>
      </c>
      <c r="DH470">
        <v>1.83644172604849</v>
      </c>
      <c r="DI470">
        <v>1.8364417260483601</v>
      </c>
      <c r="DJ470">
        <v>6.79560940152155</v>
      </c>
      <c r="DK470">
        <v>1.83644172604011</v>
      </c>
      <c r="DL470">
        <v>0.37064657003873502</v>
      </c>
      <c r="DM470">
        <v>1.8364417260486201</v>
      </c>
      <c r="DN470">
        <v>20.839757998857699</v>
      </c>
      <c r="DO470">
        <v>1.8364417260491901</v>
      </c>
      <c r="DP470">
        <v>1.83644172604906</v>
      </c>
      <c r="DQ470">
        <v>1.83644172604848</v>
      </c>
      <c r="DR470">
        <v>1.87643174259493</v>
      </c>
      <c r="DS470">
        <v>1.8364417260485899</v>
      </c>
      <c r="DT470">
        <v>1.83644172604906</v>
      </c>
      <c r="DU470">
        <v>0.371834901065073</v>
      </c>
      <c r="DV470">
        <v>6.4445076714722296</v>
      </c>
      <c r="DW470">
        <v>6.4368256521665996</v>
      </c>
      <c r="DX470">
        <v>1.8764317425949899</v>
      </c>
      <c r="DY470">
        <v>1.8364417260486601</v>
      </c>
      <c r="DZ470">
        <v>1.8394726111363899</v>
      </c>
      <c r="EA470">
        <v>0.38268419023125899</v>
      </c>
      <c r="EB470">
        <v>1.87643174259486</v>
      </c>
      <c r="EC470">
        <v>1.87643174259986</v>
      </c>
      <c r="ED470">
        <v>1.8364417260482699</v>
      </c>
      <c r="EE470">
        <v>1.87643174259493</v>
      </c>
      <c r="EF470">
        <v>0.38326129241839701</v>
      </c>
      <c r="EG470">
        <v>1.8364417260485699</v>
      </c>
      <c r="EH470">
        <v>1.8364417260485799</v>
      </c>
      <c r="EI470">
        <v>1.8437809637514899</v>
      </c>
      <c r="EJ470">
        <v>10.8642152919652</v>
      </c>
      <c r="EK470">
        <v>35.222295055213202</v>
      </c>
      <c r="EL470">
        <v>1.7494077087426601</v>
      </c>
      <c r="EM470">
        <v>1.8364417260485399</v>
      </c>
      <c r="EN470">
        <v>1.83644172604845</v>
      </c>
      <c r="EO470">
        <v>1.8364417260485499</v>
      </c>
      <c r="EP470">
        <v>1.83644172604849</v>
      </c>
      <c r="EQ470">
        <v>1.8394726111321</v>
      </c>
      <c r="ER470">
        <v>1.8364417260483199</v>
      </c>
      <c r="ES470">
        <v>1.8364417260485799</v>
      </c>
      <c r="ET470">
        <v>1.8364417260485499</v>
      </c>
      <c r="EU470">
        <v>1.8764317425949499</v>
      </c>
      <c r="EV470">
        <v>1.8764317425949399</v>
      </c>
      <c r="EW470">
        <v>28.295169626091202</v>
      </c>
      <c r="EX470">
        <v>1.8364417260486099</v>
      </c>
      <c r="EY470">
        <v>6.4445076714722402</v>
      </c>
      <c r="EZ470" s="1">
        <v>-1.72920344391773E-12</v>
      </c>
      <c r="FA470">
        <v>1.87643174259483</v>
      </c>
      <c r="FB470">
        <v>1.83644172604869</v>
      </c>
      <c r="FC470">
        <v>1.8364417260485899</v>
      </c>
      <c r="FD470">
        <v>1.84378096375164</v>
      </c>
      <c r="FE470">
        <v>1.87643174259489</v>
      </c>
      <c r="FF470">
        <v>1.83644172604853</v>
      </c>
      <c r="FG470">
        <v>6.4445076714541001</v>
      </c>
      <c r="FH470">
        <v>1.83644172604844</v>
      </c>
      <c r="FI470">
        <v>1.83644172604848</v>
      </c>
      <c r="FJ470">
        <v>1.8364417260482999</v>
      </c>
      <c r="FK470">
        <v>1.8364417260487</v>
      </c>
      <c r="FL470">
        <v>1.8764317425963299</v>
      </c>
      <c r="FM470">
        <v>1.8764317425950501</v>
      </c>
      <c r="FN470">
        <v>6.4445076714740397</v>
      </c>
      <c r="FO470">
        <v>1.8364417260485799</v>
      </c>
      <c r="FP470">
        <v>45.063203648160197</v>
      </c>
      <c r="FQ470">
        <v>1.8764317425922901</v>
      </c>
      <c r="FR470">
        <v>1.8364417260480701</v>
      </c>
      <c r="FS470">
        <v>1.8364417260491599</v>
      </c>
      <c r="FT470">
        <v>1.84378096375141</v>
      </c>
      <c r="FU470">
        <v>1.8364417260486401</v>
      </c>
      <c r="FV470">
        <v>1.83644172604847</v>
      </c>
      <c r="FW470">
        <v>1.8364417260485599</v>
      </c>
      <c r="FX470">
        <v>1.8764317425952399</v>
      </c>
      <c r="FY470">
        <v>1.8364417260455801</v>
      </c>
      <c r="FZ470">
        <v>1.8364417260513199</v>
      </c>
      <c r="GA470">
        <v>1.87643174259264</v>
      </c>
      <c r="GB470">
        <v>1.8364417260438699</v>
      </c>
      <c r="GC470">
        <v>1.8364417260485</v>
      </c>
      <c r="GD470">
        <v>1.8764317425949699</v>
      </c>
      <c r="GE470">
        <v>1.87643174259488</v>
      </c>
      <c r="GF470">
        <v>1.87643174259485</v>
      </c>
      <c r="GG470">
        <v>1.83644172604849</v>
      </c>
      <c r="GH470">
        <v>6.4368256521668199</v>
      </c>
      <c r="GI470">
        <v>1.8764317425929899</v>
      </c>
      <c r="GJ470">
        <v>1.8364417260482699</v>
      </c>
      <c r="GK470">
        <v>1.8764317425958701</v>
      </c>
      <c r="GL470">
        <v>1.8364417260358099</v>
      </c>
      <c r="GM470">
        <v>1.83644172604897</v>
      </c>
      <c r="GN470">
        <v>1.8364417260485699</v>
      </c>
      <c r="GO470">
        <v>1.83644172603404</v>
      </c>
      <c r="GP470">
        <v>1.8364417260433299</v>
      </c>
      <c r="GQ470">
        <v>1.87643174259462</v>
      </c>
      <c r="GR470">
        <v>0.69649013259598003</v>
      </c>
      <c r="GS470">
        <v>1.8364417260483901</v>
      </c>
      <c r="GT470">
        <v>1.83644172604906</v>
      </c>
      <c r="GU470">
        <v>1.87643174259455</v>
      </c>
      <c r="GV470">
        <v>1.87643174259483</v>
      </c>
      <c r="GW470">
        <v>1.83644172604847</v>
      </c>
      <c r="GX470">
        <v>1.8364417260495101</v>
      </c>
      <c r="GY470">
        <v>1.8764317425948001</v>
      </c>
      <c r="GZ470">
        <v>1.83644172604852</v>
      </c>
      <c r="HA470">
        <v>6.43682565216643</v>
      </c>
      <c r="HB470">
        <v>1.8764317425966399</v>
      </c>
      <c r="HC470">
        <v>1.83644172604847</v>
      </c>
      <c r="HD470">
        <v>1.83644172604869</v>
      </c>
      <c r="HE470">
        <v>1.83644172604908</v>
      </c>
      <c r="HF470">
        <v>1.8364417260485</v>
      </c>
      <c r="HG470">
        <v>1.83644172604851</v>
      </c>
      <c r="HH470">
        <v>1.83644172605625</v>
      </c>
      <c r="HI470">
        <v>1.83644172606486</v>
      </c>
      <c r="HJ470">
        <v>1.8364417260485899</v>
      </c>
      <c r="HK470">
        <v>6.4445076714722704</v>
      </c>
      <c r="HL470">
        <v>1.8364417260483099</v>
      </c>
      <c r="HM470">
        <v>1.87643174259456</v>
      </c>
      <c r="HN470">
        <v>18.4845568652315</v>
      </c>
      <c r="HO470">
        <v>1.83644172604907</v>
      </c>
      <c r="HP470">
        <v>1.8764317425947401</v>
      </c>
      <c r="HQ470">
        <v>1.83644172604852</v>
      </c>
      <c r="HR470">
        <v>1.87643174259485</v>
      </c>
      <c r="HS470">
        <v>0.370646570037648</v>
      </c>
      <c r="HT470">
        <v>1.8764317425947299</v>
      </c>
      <c r="HU470">
        <v>1.8364417260482699</v>
      </c>
      <c r="HV470">
        <v>0.30775328852981498</v>
      </c>
      <c r="HW470">
        <v>1.8364417260485499</v>
      </c>
      <c r="HX470">
        <v>1.8364417260489001</v>
      </c>
      <c r="HY470">
        <v>1.87643174259491</v>
      </c>
      <c r="HZ470">
        <v>1.8364417260485699</v>
      </c>
      <c r="IA470">
        <v>1.8364417260483801</v>
      </c>
      <c r="IB470">
        <v>1.87643174259487</v>
      </c>
      <c r="IC470">
        <v>1.83644172604842</v>
      </c>
      <c r="ID470">
        <v>33.810301167857702</v>
      </c>
      <c r="IE470">
        <v>1.87643174259488</v>
      </c>
      <c r="IF470">
        <v>0.30670384339984802</v>
      </c>
      <c r="IG470">
        <v>1.8764317425947901</v>
      </c>
      <c r="IH470">
        <v>1.83644172604374</v>
      </c>
      <c r="II470">
        <v>1.83644172604876</v>
      </c>
      <c r="IJ470">
        <v>1.8764317425947801</v>
      </c>
      <c r="IK470">
        <v>6.4445076714723504</v>
      </c>
      <c r="IL470">
        <v>1.87643174259487</v>
      </c>
      <c r="IM470">
        <v>1.8468361429275999</v>
      </c>
      <c r="IN470">
        <v>1.87643174259511</v>
      </c>
      <c r="IO470">
        <v>1.8364417260502299</v>
      </c>
      <c r="IP470">
        <v>1.8764317425949999</v>
      </c>
      <c r="IQ470">
        <v>0.37064657003985602</v>
      </c>
      <c r="IR470">
        <v>1.84683614292799</v>
      </c>
      <c r="IS470">
        <v>1.87643174259517</v>
      </c>
      <c r="IT470">
        <v>1.8364417260485799</v>
      </c>
      <c r="IU470">
        <v>5.4017092079930302</v>
      </c>
      <c r="IV470">
        <v>1.83644172604847</v>
      </c>
      <c r="IW470">
        <v>11.4832088772988</v>
      </c>
      <c r="IX470">
        <v>1.83644172604846</v>
      </c>
      <c r="IY470">
        <v>1.8764317425947601</v>
      </c>
      <c r="IZ470">
        <v>26.718890713723599</v>
      </c>
      <c r="JA470">
        <v>1.8364417260246799</v>
      </c>
      <c r="JB470">
        <v>1.83644172604871</v>
      </c>
      <c r="JC470">
        <v>1.83644172604849</v>
      </c>
      <c r="JD470" s="1">
        <v>-2.1773389250757401E-13</v>
      </c>
      <c r="JE470">
        <v>0.37064657003854301</v>
      </c>
      <c r="JF470">
        <v>1.8364417260483801</v>
      </c>
      <c r="JG470">
        <v>1.8364417260486701</v>
      </c>
      <c r="JH470">
        <v>1.8364417260488199</v>
      </c>
      <c r="JI470">
        <v>1.8364417260483701</v>
      </c>
      <c r="JJ470">
        <v>0.37064657003858298</v>
      </c>
      <c r="JK470">
        <v>1.87643174259485</v>
      </c>
      <c r="JL470">
        <v>1.8394726111359101</v>
      </c>
      <c r="JM470">
        <v>1.8364417260486099</v>
      </c>
      <c r="JN470">
        <v>1.8394726111364701</v>
      </c>
      <c r="JO470">
        <v>1.8364417260482799</v>
      </c>
      <c r="JP470">
        <v>1.8468361429277</v>
      </c>
      <c r="JQ470">
        <v>1.8437809637510401</v>
      </c>
      <c r="JR470">
        <v>0.37183490106439199</v>
      </c>
      <c r="JS470">
        <v>1.8364417260485899</v>
      </c>
      <c r="JT470">
        <v>1.8364417260485799</v>
      </c>
      <c r="JU470">
        <v>1.69862913575675</v>
      </c>
      <c r="JV470">
        <v>1.83644172604541</v>
      </c>
      <c r="JW470">
        <v>1.87643174259483</v>
      </c>
      <c r="JX470">
        <v>1.8764317425949699</v>
      </c>
      <c r="JY470">
        <v>1.8364417260474299</v>
      </c>
      <c r="JZ470">
        <v>33.775872706741502</v>
      </c>
      <c r="KA470">
        <v>1.8364417260485599</v>
      </c>
      <c r="KB470">
        <v>1.83644172604823</v>
      </c>
      <c r="KC470">
        <v>1.8364417260425401</v>
      </c>
      <c r="KD470">
        <v>4.1396015821745999</v>
      </c>
      <c r="KE470">
        <v>1.8364417260482799</v>
      </c>
      <c r="KF470">
        <v>1.8364417260483501</v>
      </c>
      <c r="KG470">
        <v>1.83644172604842</v>
      </c>
      <c r="KH470">
        <v>1.87643174259486</v>
      </c>
      <c r="KI470">
        <v>1.8364417260486701</v>
      </c>
      <c r="KJ470">
        <v>34.488122881166298</v>
      </c>
      <c r="KK470">
        <v>1.8364417260485399</v>
      </c>
      <c r="KL470">
        <v>1.87643174259491</v>
      </c>
      <c r="KM470">
        <v>1.87643174259489</v>
      </c>
      <c r="KN470">
        <v>6.4368256521664096</v>
      </c>
      <c r="KO470">
        <v>0.38326129241853601</v>
      </c>
      <c r="KP470">
        <v>12.103380149755001</v>
      </c>
      <c r="KQ470">
        <v>1.8364417260596</v>
      </c>
      <c r="KR470">
        <v>1.8364417260566599</v>
      </c>
      <c r="KS470">
        <v>1.8764317425949</v>
      </c>
      <c r="KT470">
        <v>1.83644172604817</v>
      </c>
      <c r="KU470">
        <v>1.8364417260513</v>
      </c>
      <c r="KV470">
        <v>0.30784433454732502</v>
      </c>
      <c r="KW470">
        <v>1.83644172604851</v>
      </c>
      <c r="KX470">
        <v>1.83644172604844</v>
      </c>
      <c r="KY470">
        <v>1.83644172604296</v>
      </c>
      <c r="KZ470">
        <v>1.8764317425932699</v>
      </c>
      <c r="LA470">
        <v>1.83644172605934</v>
      </c>
      <c r="LB470">
        <v>1.8764317425947801</v>
      </c>
      <c r="LC470">
        <v>1.8364417260482599</v>
      </c>
      <c r="LD470">
        <v>6.4445076714722198</v>
      </c>
      <c r="LE470">
        <v>1.83644172604853</v>
      </c>
      <c r="LF470">
        <v>1.8764317425950501</v>
      </c>
      <c r="LG470">
        <v>1.8364417260483199</v>
      </c>
      <c r="LH470">
        <v>1.87643174259482</v>
      </c>
      <c r="LI470">
        <v>1.8764317425961601</v>
      </c>
      <c r="LJ470">
        <v>1.87643174259482</v>
      </c>
      <c r="LK470">
        <v>15.357682152083299</v>
      </c>
      <c r="LL470">
        <v>1.83947261113661</v>
      </c>
      <c r="LM470">
        <v>1.8764317425947901</v>
      </c>
      <c r="LN470">
        <v>1.8364417260478501</v>
      </c>
      <c r="LO470">
        <v>6.4368256521666396</v>
      </c>
      <c r="LP470">
        <v>1.8764317425946999</v>
      </c>
      <c r="LQ470">
        <v>1.8364417260482699</v>
      </c>
      <c r="LR470">
        <v>1.87643174259487</v>
      </c>
      <c r="LS470">
        <v>35.222295055212903</v>
      </c>
      <c r="LT470">
        <v>6.44450767147306</v>
      </c>
      <c r="LU470">
        <v>1.87643174259491</v>
      </c>
      <c r="LV470">
        <v>1.83947261113635</v>
      </c>
      <c r="LW470">
        <v>1.8364417260482999</v>
      </c>
      <c r="LX470">
        <v>1.8764317425955399</v>
      </c>
      <c r="LY470">
        <v>1.8364417260485699</v>
      </c>
      <c r="LZ470">
        <v>0.37183490106475903</v>
      </c>
      <c r="MA470">
        <v>1.83644172604845</v>
      </c>
      <c r="MB470">
        <v>0.38390421607937503</v>
      </c>
      <c r="MC470">
        <v>1.83644172605159</v>
      </c>
      <c r="MD470">
        <v>1.8364417260483501</v>
      </c>
      <c r="ME470">
        <v>1.8764317425950801</v>
      </c>
      <c r="MF470">
        <v>1.8764317425947099</v>
      </c>
      <c r="MG470">
        <v>1.83644172604848</v>
      </c>
      <c r="MH470">
        <v>1.83644172604846</v>
      </c>
      <c r="MI470">
        <v>1.8364417260481001</v>
      </c>
      <c r="MJ470">
        <v>1.8764317425947199</v>
      </c>
      <c r="MK470">
        <v>1.8364417260485699</v>
      </c>
      <c r="ML470">
        <v>1.8364417260471599</v>
      </c>
      <c r="MM470">
        <v>1.8364417260489301</v>
      </c>
      <c r="MN470">
        <v>1.8364417260485999</v>
      </c>
      <c r="MO470">
        <v>1.8764317425947601</v>
      </c>
      <c r="MP470">
        <v>1.83947261113627</v>
      </c>
      <c r="MQ470">
        <v>1.8364417260484001</v>
      </c>
      <c r="MR470">
        <v>10.8605629145422</v>
      </c>
      <c r="MS470">
        <v>1.8764317425944199</v>
      </c>
      <c r="MT470">
        <v>0.37064657003867502</v>
      </c>
      <c r="MU470">
        <v>1.8764317425952699</v>
      </c>
      <c r="MV470">
        <v>1.8764317425950301</v>
      </c>
      <c r="MW470">
        <v>1.83644172604871</v>
      </c>
      <c r="MX470">
        <v>1.87643174259485</v>
      </c>
      <c r="MY470">
        <v>1.8364417260486401</v>
      </c>
      <c r="MZ470">
        <v>1.83644172605619</v>
      </c>
      <c r="NA470">
        <v>38.6473374911929</v>
      </c>
      <c r="NB470">
        <v>1.8364417260492101</v>
      </c>
      <c r="NC470">
        <v>1.8364417260486501</v>
      </c>
      <c r="ND470">
        <v>1.87643174259483</v>
      </c>
      <c r="NE470">
        <v>1.8364417260483401</v>
      </c>
      <c r="NF470">
        <v>1.87643174259491</v>
      </c>
      <c r="NG470">
        <v>1.83947261113799</v>
      </c>
      <c r="NH470" s="1">
        <v>5.6988376002362495E-13</v>
      </c>
      <c r="NI470">
        <v>1.8364417260486099</v>
      </c>
      <c r="NJ470">
        <v>32.128860782944301</v>
      </c>
      <c r="NK470">
        <v>1.8764317425947401</v>
      </c>
      <c r="NL470">
        <v>1.8364417260482599</v>
      </c>
      <c r="NM470">
        <v>1.83644172604822</v>
      </c>
      <c r="NN470">
        <v>1.8364417260485999</v>
      </c>
      <c r="NO470">
        <v>1.8364417258594901</v>
      </c>
      <c r="NP470">
        <v>1.8364417260478501</v>
      </c>
      <c r="NQ470">
        <v>0.308338752384827</v>
      </c>
      <c r="NR470" s="1">
        <v>-1.21076031518618E-10</v>
      </c>
      <c r="NS470">
        <v>1.8764317425949499</v>
      </c>
      <c r="NT470">
        <v>1.87643174259296</v>
      </c>
      <c r="NU470">
        <v>1.8364417260485599</v>
      </c>
      <c r="NV470">
        <v>1.87643174258651</v>
      </c>
      <c r="NW470">
        <v>1.83644172604873</v>
      </c>
      <c r="NX470">
        <v>1.8394726111364601</v>
      </c>
      <c r="NY470" s="1">
        <v>-2.4134292487440798E-11</v>
      </c>
      <c r="NZ470">
        <v>10.8565429072264</v>
      </c>
      <c r="OA470">
        <v>1.8364417260485399</v>
      </c>
      <c r="OB470">
        <v>1.8364417260482799</v>
      </c>
      <c r="OC470">
        <v>1.87643174259484</v>
      </c>
      <c r="OD470">
        <v>1.87643174259485</v>
      </c>
      <c r="OE470">
        <v>1.83947261115576</v>
      </c>
      <c r="OF470">
        <v>1.8764317425949499</v>
      </c>
      <c r="OG470">
        <v>1.8364417260485999</v>
      </c>
      <c r="OH470">
        <v>1.6303527325106599</v>
      </c>
      <c r="OI470">
        <v>21.4978852259066</v>
      </c>
      <c r="OJ470">
        <v>1.8764317424302399</v>
      </c>
      <c r="OK470">
        <v>10.8565429072264</v>
      </c>
      <c r="OL470">
        <v>29.3563703303161</v>
      </c>
      <c r="OM470">
        <v>1.8764317425949899</v>
      </c>
      <c r="ON470">
        <v>18.046494248014</v>
      </c>
      <c r="OO470">
        <v>1.8764317425949899</v>
      </c>
      <c r="OP470">
        <v>1.8364417260489201</v>
      </c>
      <c r="OQ470">
        <v>1.87643174259598</v>
      </c>
      <c r="OR470">
        <v>1.8764317425948001</v>
      </c>
      <c r="OS470">
        <v>1.87643174259485</v>
      </c>
      <c r="OT470">
        <v>1.8364417260485899</v>
      </c>
      <c r="OU470">
        <v>1.83644172605011</v>
      </c>
      <c r="OV470">
        <v>1.8364417260444801</v>
      </c>
      <c r="OW470">
        <v>1.87643174259489</v>
      </c>
      <c r="OX470">
        <v>1.8764317425949</v>
      </c>
      <c r="OY470">
        <v>6.4445076714760399</v>
      </c>
      <c r="OZ470">
        <v>6.4368256521665597</v>
      </c>
      <c r="PA470">
        <v>1.8764317426377199</v>
      </c>
      <c r="PB470">
        <v>1.83644172604351</v>
      </c>
      <c r="PC470">
        <v>1.8364417260484101</v>
      </c>
      <c r="PD470">
        <v>1.8764317426057999</v>
      </c>
      <c r="PE470">
        <v>1.87643174259462</v>
      </c>
      <c r="PF470">
        <v>27.8335874935891</v>
      </c>
      <c r="PG470">
        <v>1.83644172607461</v>
      </c>
      <c r="PH470">
        <v>1.8764317425869801</v>
      </c>
      <c r="PI470">
        <v>1.87643174259456</v>
      </c>
      <c r="PJ470">
        <v>1.83644172604851</v>
      </c>
      <c r="PK470">
        <v>1.87643174259485</v>
      </c>
      <c r="PL470">
        <v>1.83644172604877</v>
      </c>
      <c r="PM470">
        <v>4.97261354279249</v>
      </c>
      <c r="PN470">
        <v>1.8364417260488399</v>
      </c>
      <c r="PO470">
        <v>1.87643174259461</v>
      </c>
      <c r="PP470">
        <v>1.8764317425947701</v>
      </c>
      <c r="PQ470">
        <v>1.83644172604852</v>
      </c>
      <c r="PR470">
        <v>1.87643174258266</v>
      </c>
      <c r="PS470">
        <v>1.8764317425878401</v>
      </c>
      <c r="PT470">
        <v>1.83644172604846</v>
      </c>
      <c r="PU470">
        <v>0.30672999476934398</v>
      </c>
      <c r="PV470">
        <v>1.8764317425947701</v>
      </c>
      <c r="PW470">
        <v>1.87643174260179</v>
      </c>
      <c r="PX470" s="1">
        <v>-7.6454789423516296E-12</v>
      </c>
      <c r="PY470">
        <v>16.782926501595501</v>
      </c>
      <c r="PZ470">
        <v>1.83644172604538</v>
      </c>
      <c r="QA470">
        <v>1.83644172604877</v>
      </c>
      <c r="QB470">
        <v>1.87643174259487</v>
      </c>
      <c r="QC470">
        <v>1.83644172604817</v>
      </c>
      <c r="QD470">
        <v>1.83644172604845</v>
      </c>
      <c r="QE470">
        <v>1.8364417260452699</v>
      </c>
      <c r="QF470">
        <v>18.2430839057239</v>
      </c>
      <c r="QG470">
        <v>1.8764317425944499</v>
      </c>
      <c r="SG470">
        <f>COUNTIF(B470:SF470,"&gt;0.1")</f>
        <v>440</v>
      </c>
    </row>
    <row r="471" spans="1:501" x14ac:dyDescent="0.2">
      <c r="A471" t="s">
        <v>610</v>
      </c>
      <c r="B471">
        <v>0.37183490106468797</v>
      </c>
      <c r="C471">
        <v>1.8364417260483901</v>
      </c>
      <c r="D471">
        <v>1.87643174257988</v>
      </c>
      <c r="E471">
        <v>1.83644172604843</v>
      </c>
      <c r="F471">
        <v>1.83644172604844</v>
      </c>
      <c r="G471">
        <v>1.8764317425949999</v>
      </c>
      <c r="H471">
        <v>1.8364417260485899</v>
      </c>
      <c r="I471">
        <v>1.87643174259484</v>
      </c>
      <c r="J471">
        <v>1.87643174259482</v>
      </c>
      <c r="K471">
        <v>0.37183490106465</v>
      </c>
      <c r="L471">
        <v>1.83644172604844</v>
      </c>
      <c r="M471">
        <v>1.8764317425949</v>
      </c>
      <c r="N471">
        <v>1.83644172604852</v>
      </c>
      <c r="O471">
        <v>1.87643174259485</v>
      </c>
      <c r="P471">
        <v>1.83644172604822</v>
      </c>
      <c r="Q471">
        <v>1.83644172604821</v>
      </c>
      <c r="R471">
        <v>1.8764317425977299</v>
      </c>
      <c r="S471">
        <v>1.83644172604898</v>
      </c>
      <c r="T471">
        <v>10.856542907226499</v>
      </c>
      <c r="U471">
        <v>1.8364417260483501</v>
      </c>
      <c r="V471">
        <v>1.87643174259487</v>
      </c>
      <c r="W471">
        <v>1.8364417260483199</v>
      </c>
      <c r="X471">
        <v>1.87643174259486</v>
      </c>
      <c r="Y471">
        <v>1.87643174259488</v>
      </c>
      <c r="Z471">
        <v>1.8764317425947299</v>
      </c>
      <c r="AA471">
        <v>0.384878494430834</v>
      </c>
      <c r="AB471">
        <v>1.8364417260485899</v>
      </c>
      <c r="AC471">
        <v>1.8364417260485799</v>
      </c>
      <c r="AD471">
        <v>0.370646570038493</v>
      </c>
      <c r="AE471">
        <v>13.2728928169812</v>
      </c>
      <c r="AF471">
        <v>1.8764317425949399</v>
      </c>
      <c r="AG471">
        <v>1.83644172604818</v>
      </c>
      <c r="AH471">
        <v>1.83644172604851</v>
      </c>
      <c r="AI471">
        <v>6.4368256521663803</v>
      </c>
      <c r="AJ471">
        <v>1.8764317425946</v>
      </c>
      <c r="AK471">
        <v>0.37183490106457201</v>
      </c>
      <c r="AL471">
        <v>1.8764317425947501</v>
      </c>
      <c r="AM471">
        <v>1.8364417260485399</v>
      </c>
      <c r="AN471">
        <v>6.3109205029092896</v>
      </c>
      <c r="AO471">
        <v>1.83644172604843</v>
      </c>
      <c r="AP471">
        <v>1.83644172604849</v>
      </c>
      <c r="AQ471">
        <v>1.8364417260485499</v>
      </c>
      <c r="AR471">
        <v>1.83644172604848</v>
      </c>
      <c r="AS471">
        <v>1.8364417260472199</v>
      </c>
      <c r="AT471">
        <v>6.4445076714723397</v>
      </c>
      <c r="AU471">
        <v>5.6559210126093102</v>
      </c>
      <c r="AV471">
        <v>0.37064657003830798</v>
      </c>
      <c r="AW471">
        <v>1.8364417260486601</v>
      </c>
      <c r="AX471">
        <v>1.8364417260483601</v>
      </c>
      <c r="AY471">
        <v>1.8764317425947401</v>
      </c>
      <c r="AZ471">
        <v>1.8364417260485399</v>
      </c>
      <c r="BA471">
        <v>1.83644172604847</v>
      </c>
      <c r="BB471">
        <v>1.8764317425955199</v>
      </c>
      <c r="BC471">
        <v>1.87643174259459</v>
      </c>
      <c r="BD471">
        <v>11.4822957687391</v>
      </c>
      <c r="BE471">
        <v>1.8364417260483701</v>
      </c>
      <c r="BF471">
        <v>1.83644172604845</v>
      </c>
      <c r="BG471">
        <v>1.83644172604824</v>
      </c>
      <c r="BH471">
        <v>1.8364417260483801</v>
      </c>
      <c r="BI471">
        <v>1.8394726111380899</v>
      </c>
      <c r="BJ471">
        <v>1.8364417260485899</v>
      </c>
      <c r="BK471">
        <v>0.37064657003850998</v>
      </c>
      <c r="BL471">
        <v>1.83644172604847</v>
      </c>
      <c r="BM471">
        <v>1.8364417260482899</v>
      </c>
      <c r="BN471">
        <v>1.8764317425949499</v>
      </c>
      <c r="BO471">
        <v>1.8364417260482799</v>
      </c>
      <c r="BP471">
        <v>1.83644172604704</v>
      </c>
      <c r="BQ471">
        <v>1.87643174259482</v>
      </c>
      <c r="BR471">
        <v>10.8565429072264</v>
      </c>
      <c r="BS471">
        <v>1.83644172604848</v>
      </c>
      <c r="BT471">
        <v>1.87643174259483</v>
      </c>
      <c r="BU471">
        <v>0.30782042369997897</v>
      </c>
      <c r="BV471">
        <v>1.8364417260480399</v>
      </c>
      <c r="BW471">
        <v>1.87643174259484</v>
      </c>
      <c r="BX471">
        <v>1.8364417260486099</v>
      </c>
      <c r="BY471">
        <v>1.8364417260485899</v>
      </c>
      <c r="BZ471">
        <v>1.8364417260483601</v>
      </c>
      <c r="CA471">
        <v>25.840477017558801</v>
      </c>
      <c r="CB471">
        <v>1.8364417260483299</v>
      </c>
      <c r="CC471">
        <v>1.8764317425950601</v>
      </c>
      <c r="CD471">
        <v>1.83644172604848</v>
      </c>
      <c r="CE471">
        <v>0.37064657003829499</v>
      </c>
      <c r="CF471">
        <v>1.87643174259482</v>
      </c>
      <c r="CG471">
        <v>1.87643174259483</v>
      </c>
      <c r="CH471">
        <v>1.83644172604819</v>
      </c>
      <c r="CI471">
        <v>1.8364417260485</v>
      </c>
      <c r="CJ471">
        <v>1.8364417260483601</v>
      </c>
      <c r="CK471">
        <v>17.9620842348079</v>
      </c>
      <c r="CL471">
        <v>1.87643174259481</v>
      </c>
      <c r="CM471">
        <v>29.394450732983</v>
      </c>
      <c r="CN471">
        <v>1.8364417260480801</v>
      </c>
      <c r="CO471">
        <v>1.83644172604845</v>
      </c>
      <c r="CP471">
        <v>1.8364417260484001</v>
      </c>
      <c r="CQ471">
        <v>1.83644172604817</v>
      </c>
      <c r="CR471">
        <v>1.87643174259427</v>
      </c>
      <c r="CS471">
        <v>12.103380149755299</v>
      </c>
      <c r="CT471">
        <v>1.8840947631184</v>
      </c>
      <c r="CU471">
        <v>1.83644172604842</v>
      </c>
      <c r="CV471">
        <v>1.8364417260485</v>
      </c>
      <c r="CW471">
        <v>1.8764317425949799</v>
      </c>
      <c r="CX471">
        <v>1.87643174259481</v>
      </c>
      <c r="CY471">
        <v>1.83644172605047</v>
      </c>
      <c r="CZ471">
        <v>1.87643174259487</v>
      </c>
      <c r="DA471">
        <v>1.8364417260485799</v>
      </c>
      <c r="DB471">
        <v>1.8764317425947501</v>
      </c>
      <c r="DC471">
        <v>1.83644172604848</v>
      </c>
      <c r="DD471">
        <v>1.8364417260485</v>
      </c>
      <c r="DE471">
        <v>1.8364417260483601</v>
      </c>
      <c r="DF471">
        <v>1.8364417260481301</v>
      </c>
      <c r="DG471">
        <v>1.8364417260485</v>
      </c>
      <c r="DH471">
        <v>1.83644172604853</v>
      </c>
      <c r="DI471">
        <v>1.8364417260486201</v>
      </c>
      <c r="DJ471">
        <v>1.8364417248089899</v>
      </c>
      <c r="DK471">
        <v>6.7956094015215003</v>
      </c>
      <c r="DL471">
        <v>1.8364417260492201</v>
      </c>
      <c r="DM471">
        <v>1.8764317425953401</v>
      </c>
      <c r="DN471">
        <v>0.37064657003832102</v>
      </c>
      <c r="DO471">
        <v>1.8364417260485599</v>
      </c>
      <c r="DP471">
        <v>20.839757998857799</v>
      </c>
      <c r="DQ471">
        <v>1.8364417260486801</v>
      </c>
      <c r="DR471">
        <v>1.8364417260485399</v>
      </c>
      <c r="DS471">
        <v>1.8764317425948001</v>
      </c>
      <c r="DT471">
        <v>1.8364417260484001</v>
      </c>
      <c r="DU471">
        <v>1.87643174259462</v>
      </c>
      <c r="DV471">
        <v>1.8364417260483701</v>
      </c>
      <c r="DW471">
        <v>1.83644172604848</v>
      </c>
      <c r="DX471">
        <v>0.37183490106487099</v>
      </c>
      <c r="DY471">
        <v>6.44450767147198</v>
      </c>
      <c r="DZ471">
        <v>6.4368256521665002</v>
      </c>
      <c r="EA471">
        <v>1.87643174259489</v>
      </c>
      <c r="EB471">
        <v>1.8364417260486301</v>
      </c>
      <c r="EC471">
        <v>1.83947261113631</v>
      </c>
      <c r="ED471">
        <v>0.38268419023371297</v>
      </c>
      <c r="EE471">
        <v>1.8764317425947501</v>
      </c>
      <c r="EF471">
        <v>1.83644172604849</v>
      </c>
      <c r="EG471">
        <v>1.8764317425941499</v>
      </c>
      <c r="EH471">
        <v>0.38326129241851198</v>
      </c>
      <c r="EI471">
        <v>1.83644172610323</v>
      </c>
      <c r="EJ471">
        <v>1.83644172604873</v>
      </c>
      <c r="EK471">
        <v>1.84378096375135</v>
      </c>
      <c r="EL471">
        <v>10.8642152919649</v>
      </c>
      <c r="EM471">
        <v>35.222295055213102</v>
      </c>
      <c r="EN471">
        <v>1.7494077087424</v>
      </c>
      <c r="EO471">
        <v>1.83644172604847</v>
      </c>
      <c r="EP471">
        <v>1.83644172604869</v>
      </c>
      <c r="EQ471">
        <v>1.8364417260483401</v>
      </c>
      <c r="ER471">
        <v>1.83947261113634</v>
      </c>
      <c r="ES471">
        <v>1.83644172604846</v>
      </c>
      <c r="ET471">
        <v>1.83644172604847</v>
      </c>
      <c r="EU471">
        <v>1.8364417260480901</v>
      </c>
      <c r="EV471">
        <v>1.8764317426012</v>
      </c>
      <c r="EW471">
        <v>28.295169626090999</v>
      </c>
      <c r="EX471">
        <v>1.8364417260486701</v>
      </c>
      <c r="EY471">
        <v>6.4445076714724401</v>
      </c>
      <c r="EZ471">
        <v>1.83644172604871</v>
      </c>
      <c r="FA471">
        <v>1.8764317425949</v>
      </c>
      <c r="FB471">
        <v>1.83644172604876</v>
      </c>
      <c r="FC471">
        <v>1.8364417260491299</v>
      </c>
      <c r="FD471">
        <v>1.8437809637512199</v>
      </c>
      <c r="FE471">
        <v>1.87643174259482</v>
      </c>
      <c r="FF471">
        <v>1.83644172604853</v>
      </c>
      <c r="FG471">
        <v>6.4445076714723397</v>
      </c>
      <c r="FH471">
        <v>1.8364417260483701</v>
      </c>
      <c r="FI471">
        <v>1.8364417260483801</v>
      </c>
      <c r="FJ471">
        <v>1.8764317425948001</v>
      </c>
      <c r="FK471">
        <v>1.87643174259512</v>
      </c>
      <c r="FL471">
        <v>6.4445076714722704</v>
      </c>
      <c r="FM471">
        <v>1.8364417260486099</v>
      </c>
      <c r="FN471">
        <v>45.682160271083397</v>
      </c>
      <c r="FO471">
        <v>1.8764317425947901</v>
      </c>
      <c r="FP471">
        <v>1.83644172604792</v>
      </c>
      <c r="FQ471">
        <v>1.8437809637512901</v>
      </c>
      <c r="FR471">
        <v>1.8364417260483901</v>
      </c>
      <c r="FS471">
        <v>1.8364417260484101</v>
      </c>
      <c r="FT471">
        <v>1.87643174259489</v>
      </c>
      <c r="FU471">
        <v>1.83644172604786</v>
      </c>
      <c r="FV471">
        <v>1.8364417260486099</v>
      </c>
      <c r="FW471">
        <v>1.8764317425946</v>
      </c>
      <c r="FX471">
        <v>1.8364417260486701</v>
      </c>
      <c r="FY471">
        <v>1.87643174259486</v>
      </c>
      <c r="FZ471">
        <v>1.8364417260483299</v>
      </c>
      <c r="GA471">
        <v>1.8764317425950201</v>
      </c>
      <c r="GB471">
        <v>1.87643174259483</v>
      </c>
      <c r="GC471">
        <v>1.8364417260482</v>
      </c>
      <c r="GD471">
        <v>1.83644172604852</v>
      </c>
      <c r="GE471">
        <v>6.4368256521670801</v>
      </c>
      <c r="GF471">
        <v>1.87643174259486</v>
      </c>
      <c r="GG471">
        <v>1.8364417260486401</v>
      </c>
      <c r="GH471">
        <v>1.87643174259482</v>
      </c>
      <c r="GI471">
        <v>1.8364417260483901</v>
      </c>
      <c r="GJ471">
        <v>1.8364417260874399</v>
      </c>
      <c r="GK471">
        <v>1.83644172604842</v>
      </c>
      <c r="GL471">
        <v>1.83644172604852</v>
      </c>
      <c r="GM471">
        <v>1.83644172604904</v>
      </c>
      <c r="GN471">
        <v>1.8364417260484001</v>
      </c>
      <c r="GO471">
        <v>1.8764317425947901</v>
      </c>
      <c r="GP471">
        <v>1.8364417260485599</v>
      </c>
      <c r="GQ471">
        <v>1.8364417260485999</v>
      </c>
      <c r="GR471">
        <v>1.8364417260481101</v>
      </c>
      <c r="GS471">
        <v>1.8364417260483901</v>
      </c>
      <c r="GT471">
        <v>1.8764317425949799</v>
      </c>
      <c r="GU471">
        <v>1.8364417260485699</v>
      </c>
      <c r="GV471">
        <v>1.83644172604819</v>
      </c>
      <c r="GW471">
        <v>1.8364417260486501</v>
      </c>
      <c r="GX471">
        <v>1.87643174259491</v>
      </c>
      <c r="GY471">
        <v>1.83644172604851</v>
      </c>
      <c r="GZ471">
        <v>6.4368256521665801</v>
      </c>
      <c r="HA471">
        <v>1.87643174259486</v>
      </c>
      <c r="HB471">
        <v>1.8364417260483099</v>
      </c>
      <c r="HC471">
        <v>1.8364417260483401</v>
      </c>
      <c r="HD471">
        <v>1.8364417260484001</v>
      </c>
      <c r="HE471">
        <v>1.83644172604853</v>
      </c>
      <c r="HF471">
        <v>1.8364417260483601</v>
      </c>
      <c r="HG471">
        <v>1.8364417260486501</v>
      </c>
      <c r="HH471">
        <v>1.8364417260493</v>
      </c>
      <c r="HI471">
        <v>1.8364417260475601</v>
      </c>
      <c r="HJ471">
        <v>1.8364417260482999</v>
      </c>
      <c r="HK471">
        <v>6.4445076714722997</v>
      </c>
      <c r="HL471">
        <v>1.87643174259487</v>
      </c>
      <c r="HM471">
        <v>18.484556865231401</v>
      </c>
      <c r="HN471">
        <v>1.8364417260486099</v>
      </c>
      <c r="HO471">
        <v>1.8764317425949999</v>
      </c>
      <c r="HP471">
        <v>1.83644172604848</v>
      </c>
      <c r="HQ471">
        <v>1.8764317425946699</v>
      </c>
      <c r="HR471">
        <v>0.37064657003859702</v>
      </c>
      <c r="HS471">
        <v>1.8764317425950301</v>
      </c>
      <c r="HT471">
        <v>1.83644172604821</v>
      </c>
      <c r="HU471">
        <v>0.30775328852975198</v>
      </c>
      <c r="HV471">
        <v>1.83644172604844</v>
      </c>
      <c r="HW471">
        <v>1.8364417260485599</v>
      </c>
      <c r="HX471">
        <v>1.8764317425949</v>
      </c>
      <c r="HY471">
        <v>1.8364417260479</v>
      </c>
      <c r="HZ471">
        <v>1.87643174259456</v>
      </c>
      <c r="IA471">
        <v>1.8364417260485</v>
      </c>
      <c r="IB471">
        <v>33.810301167857801</v>
      </c>
      <c r="IC471">
        <v>1.8764317425949899</v>
      </c>
      <c r="ID471">
        <v>0.306703843400283</v>
      </c>
      <c r="IE471">
        <v>1.8764317425947601</v>
      </c>
      <c r="IF471">
        <v>1.83644172604875</v>
      </c>
      <c r="IG471">
        <v>1.83644172604845</v>
      </c>
      <c r="IH471">
        <v>1.87643174259484</v>
      </c>
      <c r="II471">
        <v>6.44450767147221</v>
      </c>
      <c r="IJ471">
        <v>1.8764317425947099</v>
      </c>
      <c r="IK471">
        <v>1.8764317425946599</v>
      </c>
      <c r="IL471">
        <v>1.84683614292747</v>
      </c>
      <c r="IM471">
        <v>1.8764317425949599</v>
      </c>
      <c r="IN471">
        <v>1.8364417260483701</v>
      </c>
      <c r="IO471">
        <v>1.87643174259486</v>
      </c>
      <c r="IP471">
        <v>0.37064657003818602</v>
      </c>
      <c r="IQ471">
        <v>1.84683614292743</v>
      </c>
      <c r="IR471">
        <v>1.87643174259404</v>
      </c>
      <c r="IS471">
        <v>1.8364417260483099</v>
      </c>
      <c r="IT471">
        <v>5.4017092079768698</v>
      </c>
      <c r="IU471">
        <v>1.83644172604845</v>
      </c>
      <c r="IV471">
        <v>11.4832088772989</v>
      </c>
      <c r="IW471">
        <v>1.8364417260482799</v>
      </c>
      <c r="IX471">
        <v>1.8764317425950801</v>
      </c>
      <c r="IY471">
        <v>26.7188907137234</v>
      </c>
      <c r="IZ471">
        <v>1.8764317425958601</v>
      </c>
      <c r="JA471">
        <v>1.8364417260484001</v>
      </c>
      <c r="JB471">
        <v>1.8364417260485499</v>
      </c>
      <c r="JC471">
        <v>0.37064657003843099</v>
      </c>
      <c r="JD471">
        <v>1.8364417260484101</v>
      </c>
      <c r="JE471">
        <v>1.83644172604881</v>
      </c>
      <c r="JF471">
        <v>1.83644172604823</v>
      </c>
      <c r="JG471">
        <v>1.83644172604847</v>
      </c>
      <c r="JH471">
        <v>0.37064657003844698</v>
      </c>
      <c r="JI471">
        <v>1.87643174259242</v>
      </c>
      <c r="JJ471">
        <v>1.83947261113653</v>
      </c>
      <c r="JK471">
        <v>1.8364417260489201</v>
      </c>
      <c r="JL471">
        <v>1.8394726111364399</v>
      </c>
      <c r="JM471">
        <v>1.83644172604844</v>
      </c>
      <c r="JN471">
        <v>1.8468361429276099</v>
      </c>
      <c r="JO471">
        <v>1.8437809637514699</v>
      </c>
      <c r="JP471">
        <v>0.37183490106448502</v>
      </c>
      <c r="JQ471">
        <v>1.83644172604898</v>
      </c>
      <c r="JR471">
        <v>1.8364417260485699</v>
      </c>
      <c r="JS471">
        <v>1.69862913575788</v>
      </c>
      <c r="JT471">
        <v>1.83644172604852</v>
      </c>
      <c r="JU471">
        <v>33.775872706739598</v>
      </c>
      <c r="JV471">
        <v>1.83644172604871</v>
      </c>
      <c r="JW471">
        <v>1.8364417260480199</v>
      </c>
      <c r="JX471">
        <v>4.1396015821741496</v>
      </c>
      <c r="JY471">
        <v>1.83644172604822</v>
      </c>
      <c r="JZ471">
        <v>1.8364417260483601</v>
      </c>
      <c r="KA471">
        <v>1.8764317425947299</v>
      </c>
      <c r="KB471">
        <v>1.8364417260443999</v>
      </c>
      <c r="KC471">
        <v>34.488122881166298</v>
      </c>
      <c r="KD471">
        <v>1.8364417260483701</v>
      </c>
      <c r="KE471">
        <v>1.8764317425946899</v>
      </c>
      <c r="KF471">
        <v>1.8764317425949699</v>
      </c>
      <c r="KG471">
        <v>6.4368256521668101</v>
      </c>
      <c r="KH471">
        <v>0.38326129241829499</v>
      </c>
      <c r="KI471">
        <v>12.103380149755401</v>
      </c>
      <c r="KJ471">
        <v>1.8364417260488599</v>
      </c>
      <c r="KK471">
        <v>1.83644172604821</v>
      </c>
      <c r="KL471">
        <v>1.8764317425947801</v>
      </c>
      <c r="KM471">
        <v>1.83644172604843</v>
      </c>
      <c r="KN471">
        <v>0.30784433454719401</v>
      </c>
      <c r="KO471">
        <v>1.8764317425952599</v>
      </c>
      <c r="KP471">
        <v>1.8764317425946599</v>
      </c>
      <c r="KQ471">
        <v>1.8364417260486601</v>
      </c>
      <c r="KR471">
        <v>6.44450767147229</v>
      </c>
      <c r="KS471">
        <v>1.8364417260485799</v>
      </c>
      <c r="KT471">
        <v>1.87643174259488</v>
      </c>
      <c r="KU471">
        <v>1.83644172604842</v>
      </c>
      <c r="KV471">
        <v>1.8764317425950201</v>
      </c>
      <c r="KW471">
        <v>1.8764317425949</v>
      </c>
      <c r="KX471">
        <v>1.83644172604842</v>
      </c>
      <c r="KY471">
        <v>15.357682152082599</v>
      </c>
      <c r="KZ471">
        <v>1.83947261113637</v>
      </c>
      <c r="LA471">
        <v>1.8364417260485999</v>
      </c>
      <c r="LB471">
        <v>6.4368256521664602</v>
      </c>
      <c r="LC471">
        <v>1.8364417260482999</v>
      </c>
      <c r="LD471">
        <v>1.8364417260486401</v>
      </c>
      <c r="LE471">
        <v>1.83644172604848</v>
      </c>
      <c r="LF471">
        <v>1.8764317425947401</v>
      </c>
      <c r="LG471">
        <v>35.2222950552136</v>
      </c>
      <c r="LH471">
        <v>6.4445076714719596</v>
      </c>
      <c r="LI471">
        <v>1.83644172604824</v>
      </c>
      <c r="LJ471">
        <v>1.8364417260480399</v>
      </c>
      <c r="LK471">
        <v>1.87643174259491</v>
      </c>
      <c r="LL471">
        <v>1.8394726111361801</v>
      </c>
      <c r="LM471">
        <v>1.8764317425949</v>
      </c>
      <c r="LN471">
        <v>1.83644172604927</v>
      </c>
      <c r="LO471">
        <v>0.37183490106442302</v>
      </c>
      <c r="LP471">
        <v>0.38390421607932701</v>
      </c>
      <c r="LQ471">
        <v>1.83644172604764</v>
      </c>
      <c r="LR471">
        <v>1.8364417260480199</v>
      </c>
      <c r="LS471">
        <v>1.83644172604795</v>
      </c>
      <c r="LT471">
        <v>1.8764317425947299</v>
      </c>
      <c r="LU471">
        <v>1.8364417260486701</v>
      </c>
      <c r="LV471">
        <v>1.83644172604845</v>
      </c>
      <c r="LW471">
        <v>1.83644172604814</v>
      </c>
      <c r="LX471">
        <v>1.83644172593399</v>
      </c>
      <c r="LY471">
        <v>1.8764317425947501</v>
      </c>
      <c r="LZ471">
        <v>1.8364417260492201</v>
      </c>
      <c r="MA471">
        <v>1.8364417260491499</v>
      </c>
      <c r="MB471">
        <v>1.8364417260485699</v>
      </c>
      <c r="MC471">
        <v>1.83644172604869</v>
      </c>
      <c r="MD471">
        <v>1.87643174259491</v>
      </c>
      <c r="ME471">
        <v>1.8394726111364701</v>
      </c>
      <c r="MF471">
        <v>1.83644172604852</v>
      </c>
      <c r="MG471">
        <v>10.860562914541999</v>
      </c>
      <c r="MH471">
        <v>0.370646570038351</v>
      </c>
      <c r="MI471">
        <v>1.8764317425949699</v>
      </c>
      <c r="MJ471">
        <v>1.83644172604849</v>
      </c>
      <c r="MK471">
        <v>1.83644172604845</v>
      </c>
      <c r="ML471">
        <v>1.87643174259486</v>
      </c>
      <c r="MM471">
        <v>1.8364417260489201</v>
      </c>
      <c r="MN471">
        <v>1.8764317425946899</v>
      </c>
      <c r="MO471">
        <v>1.8364417260484101</v>
      </c>
      <c r="MP471">
        <v>1.83644172604794</v>
      </c>
      <c r="MQ471">
        <v>38.647337491192502</v>
      </c>
      <c r="MR471">
        <v>1.8364417260482</v>
      </c>
      <c r="MS471">
        <v>1.8364417260489501</v>
      </c>
      <c r="MT471">
        <v>1.8764317425947199</v>
      </c>
      <c r="MU471">
        <v>1.8364417260483401</v>
      </c>
      <c r="MV471">
        <v>1.87643174259488</v>
      </c>
      <c r="MW471">
        <v>1.8394726111362201</v>
      </c>
      <c r="MX471">
        <v>1.83644172644375</v>
      </c>
      <c r="MY471">
        <v>32.1288607829445</v>
      </c>
      <c r="MZ471">
        <v>1.8364417260479999</v>
      </c>
      <c r="NA471">
        <v>1.8364417260485799</v>
      </c>
      <c r="NB471">
        <v>1.8364417260486601</v>
      </c>
      <c r="NC471">
        <v>1.8364417260488</v>
      </c>
      <c r="ND471">
        <v>1.8364417260393699</v>
      </c>
      <c r="NE471">
        <v>1.83644172604852</v>
      </c>
      <c r="NF471">
        <v>1.8364417260486201</v>
      </c>
      <c r="NG471">
        <v>0.30833875238484898</v>
      </c>
      <c r="NH471">
        <v>1.87643174259482</v>
      </c>
      <c r="NI471">
        <v>1.87643174259484</v>
      </c>
      <c r="NJ471">
        <v>1.87643174259491</v>
      </c>
      <c r="NK471">
        <v>1.83644172604844</v>
      </c>
      <c r="NL471">
        <v>1.8394726111363899</v>
      </c>
      <c r="NM471">
        <v>1.8764317425947099</v>
      </c>
      <c r="NN471">
        <v>10.856542907225901</v>
      </c>
      <c r="NO471">
        <v>1.8364417260488799</v>
      </c>
      <c r="NP471">
        <v>1.8764317425947401</v>
      </c>
      <c r="NQ471">
        <v>1.8394726111364199</v>
      </c>
      <c r="NR471">
        <v>1.8764317425949399</v>
      </c>
      <c r="NS471">
        <v>1.8364417260485599</v>
      </c>
      <c r="NT471">
        <v>1.6303527325110101</v>
      </c>
      <c r="NU471">
        <v>21.497885225907002</v>
      </c>
      <c r="NV471">
        <v>1.8364417260488</v>
      </c>
      <c r="NW471">
        <v>1.8764317425945101</v>
      </c>
      <c r="NX471">
        <v>10.856542907225901</v>
      </c>
      <c r="NY471">
        <v>29.3563703303412</v>
      </c>
      <c r="NZ471">
        <v>1.8364417260496999</v>
      </c>
      <c r="OA471">
        <v>1.87643174259459</v>
      </c>
      <c r="OB471">
        <v>18.046494248013801</v>
      </c>
      <c r="OC471">
        <v>1.8764317425947501</v>
      </c>
      <c r="OD471">
        <v>1.8764317425946999</v>
      </c>
      <c r="OE471">
        <v>1.87643174259493</v>
      </c>
      <c r="OF471">
        <v>1.83644172590796</v>
      </c>
      <c r="OG471">
        <v>1.87643174259435</v>
      </c>
      <c r="OH471">
        <v>1.8764317425947401</v>
      </c>
      <c r="OI471">
        <v>1.8764317425947199</v>
      </c>
      <c r="OJ471">
        <v>1.83644172604853</v>
      </c>
      <c r="OK471">
        <v>1.8364417260483801</v>
      </c>
      <c r="OL471">
        <v>1.8364417260486301</v>
      </c>
      <c r="OM471">
        <v>1.8764317425947901</v>
      </c>
      <c r="ON471">
        <v>1.8764317425944601</v>
      </c>
      <c r="OO471">
        <v>6.4445076714722802</v>
      </c>
      <c r="OP471">
        <v>6.4368256521665996</v>
      </c>
      <c r="OQ471">
        <v>1.8364417260483199</v>
      </c>
      <c r="OR471">
        <v>1.83644172604851</v>
      </c>
      <c r="OS471">
        <v>1.87643174259483</v>
      </c>
      <c r="OT471">
        <v>1.87643174259492</v>
      </c>
      <c r="OU471">
        <v>27.833587493588901</v>
      </c>
      <c r="OV471">
        <v>1.8364417260486099</v>
      </c>
      <c r="OW471">
        <v>1.87643174259491</v>
      </c>
      <c r="OX471">
        <v>1.8364417260435799</v>
      </c>
      <c r="OY471">
        <v>1.8364417260483501</v>
      </c>
      <c r="OZ471">
        <v>1.87643174259489</v>
      </c>
      <c r="PA471">
        <v>1.87643174259519</v>
      </c>
      <c r="PB471">
        <v>1.87643174259487</v>
      </c>
      <c r="PC471">
        <v>1.8364417260485499</v>
      </c>
      <c r="PD471">
        <v>4.9726135427926597</v>
      </c>
      <c r="PE471">
        <v>1.8364417260469701</v>
      </c>
      <c r="PF471">
        <v>1.8764317425947501</v>
      </c>
      <c r="PG471">
        <v>1.8764317425939601</v>
      </c>
      <c r="PH471">
        <v>1.8764317425944399</v>
      </c>
      <c r="PI471">
        <v>1.8364417260486701</v>
      </c>
      <c r="PJ471">
        <v>0.306729994769254</v>
      </c>
      <c r="PK471">
        <v>1.87643174259408</v>
      </c>
      <c r="PL471">
        <v>1.83644172604845</v>
      </c>
      <c r="PM471">
        <v>1.8764317425947401</v>
      </c>
      <c r="PN471">
        <v>16.782926501595199</v>
      </c>
      <c r="PO471">
        <v>1.8764317425946899</v>
      </c>
      <c r="PP471">
        <v>1.8364417260486801</v>
      </c>
      <c r="PQ471">
        <v>1.8364417260483701</v>
      </c>
      <c r="PR471">
        <v>1.8764317425947601</v>
      </c>
      <c r="PS471">
        <v>1.8364417260496799</v>
      </c>
      <c r="PT471">
        <v>1.8364417260483099</v>
      </c>
      <c r="PU471">
        <v>1.87643174259488</v>
      </c>
      <c r="PV471">
        <v>1.8364417260482999</v>
      </c>
      <c r="PW471">
        <v>1.8364417260482699</v>
      </c>
      <c r="PX471">
        <v>18.243083905723601</v>
      </c>
      <c r="PY471">
        <v>1.8764317425948001</v>
      </c>
      <c r="SG471">
        <f>COUNTIF(B471:SF471,"&gt;0.1")</f>
        <v>440</v>
      </c>
    </row>
    <row r="472" spans="1:501" x14ac:dyDescent="0.2">
      <c r="A472" t="s">
        <v>855</v>
      </c>
      <c r="B472">
        <v>0.37183490106470501</v>
      </c>
      <c r="C472">
        <v>1.8364417260481101</v>
      </c>
      <c r="D472">
        <v>1.87643174259481</v>
      </c>
      <c r="E472">
        <v>1.8364417260484101</v>
      </c>
      <c r="F472">
        <v>1.83644172603712</v>
      </c>
      <c r="G472">
        <v>1.87643174259484</v>
      </c>
      <c r="H472">
        <v>1.8364417260486801</v>
      </c>
      <c r="I472">
        <v>1.87643174259491</v>
      </c>
      <c r="J472">
        <v>0.37183490106471601</v>
      </c>
      <c r="K472">
        <v>1.83644172604869</v>
      </c>
      <c r="L472">
        <v>1.87643174259509</v>
      </c>
      <c r="M472">
        <v>1.83644172604879</v>
      </c>
      <c r="N472">
        <v>1.8764317425947601</v>
      </c>
      <c r="O472">
        <v>1.8364417260486701</v>
      </c>
      <c r="P472">
        <v>1.8364417260483801</v>
      </c>
      <c r="Q472">
        <v>1.8764317425947601</v>
      </c>
      <c r="R472">
        <v>1.83644172605598</v>
      </c>
      <c r="S472">
        <v>10.856542907224799</v>
      </c>
      <c r="T472">
        <v>1.8364417260485499</v>
      </c>
      <c r="U472">
        <v>1.8764317425950501</v>
      </c>
      <c r="V472">
        <v>1.8364417260483299</v>
      </c>
      <c r="W472">
        <v>1.8764317425950601</v>
      </c>
      <c r="X472">
        <v>1.87643174259429</v>
      </c>
      <c r="Y472">
        <v>1.87643174259486</v>
      </c>
      <c r="Z472">
        <v>0.38487849443116101</v>
      </c>
      <c r="AA472">
        <v>1.8364417260485799</v>
      </c>
      <c r="AB472">
        <v>1.83644172604733</v>
      </c>
      <c r="AC472">
        <v>0.370646570038205</v>
      </c>
      <c r="AD472">
        <v>13.2728928169814</v>
      </c>
      <c r="AE472">
        <v>1.87643174259489</v>
      </c>
      <c r="AF472">
        <v>1.8364417260485999</v>
      </c>
      <c r="AG472">
        <v>1.8364417260488399</v>
      </c>
      <c r="AH472">
        <v>6.4368256521665597</v>
      </c>
      <c r="AI472">
        <v>1.87643174259491</v>
      </c>
      <c r="AJ472">
        <v>0.37183490106457701</v>
      </c>
      <c r="AK472">
        <v>1.8764317425949499</v>
      </c>
      <c r="AL472">
        <v>1.8364417260483901</v>
      </c>
      <c r="AM472">
        <v>6.3109205029091804</v>
      </c>
      <c r="AN472">
        <v>1.8764317425949</v>
      </c>
      <c r="AO472">
        <v>1.8364417260483601</v>
      </c>
      <c r="AP472">
        <v>1.83644172604847</v>
      </c>
      <c r="AQ472">
        <v>1.83644172604849</v>
      </c>
      <c r="AR472">
        <v>1.8364417260483801</v>
      </c>
      <c r="AS472">
        <v>1.8364417260485499</v>
      </c>
      <c r="AT472">
        <v>6.4445076714724499</v>
      </c>
      <c r="AU472">
        <v>5.65592101259345</v>
      </c>
      <c r="AV472">
        <v>0.37064657003846901</v>
      </c>
      <c r="AW472">
        <v>1.8364417260485699</v>
      </c>
      <c r="AX472">
        <v>1.8364417260486401</v>
      </c>
      <c r="AY472">
        <v>1.8764317425944199</v>
      </c>
      <c r="AZ472">
        <v>1.8364417260485399</v>
      </c>
      <c r="BA472">
        <v>1.8364417260483401</v>
      </c>
      <c r="BB472">
        <v>1.8764317425949799</v>
      </c>
      <c r="BC472">
        <v>1.8764317425949499</v>
      </c>
      <c r="BD472">
        <v>11.482295768695</v>
      </c>
      <c r="BE472">
        <v>1.83644172604823</v>
      </c>
      <c r="BF472">
        <v>1.8364417260483501</v>
      </c>
      <c r="BG472">
        <v>1.8364417260486401</v>
      </c>
      <c r="BH472">
        <v>1.8364417260485499</v>
      </c>
      <c r="BI472">
        <v>1.83947261113598</v>
      </c>
      <c r="BJ472">
        <v>1.83644172604872</v>
      </c>
      <c r="BK472">
        <v>0.37064657003860102</v>
      </c>
      <c r="BL472">
        <v>1.83644172604852</v>
      </c>
      <c r="BM472">
        <v>1.8364417260488199</v>
      </c>
      <c r="BN472">
        <v>1.8764317425944901</v>
      </c>
      <c r="BO472">
        <v>1.8364417260483299</v>
      </c>
      <c r="BP472">
        <v>1.83644172604877</v>
      </c>
      <c r="BQ472">
        <v>1.8764317425945101</v>
      </c>
      <c r="BR472">
        <v>10.856542907226199</v>
      </c>
      <c r="BS472">
        <v>1.8364417260485799</v>
      </c>
      <c r="BT472">
        <v>1.87643174259481</v>
      </c>
      <c r="BU472">
        <v>0.30782042371612001</v>
      </c>
      <c r="BV472">
        <v>1.83644172604793</v>
      </c>
      <c r="BW472">
        <v>1.87643174259484</v>
      </c>
      <c r="BX472">
        <v>1.83644172604929</v>
      </c>
      <c r="BY472">
        <v>1.83644172604849</v>
      </c>
      <c r="BZ472">
        <v>1.83644172604852</v>
      </c>
      <c r="CA472">
        <v>25.840477017558499</v>
      </c>
      <c r="CB472">
        <v>1.8364417260486099</v>
      </c>
      <c r="CC472">
        <v>1.87643174259464</v>
      </c>
      <c r="CD472">
        <v>1.8364417260483099</v>
      </c>
      <c r="CE472">
        <v>0.37064657003867502</v>
      </c>
      <c r="CF472">
        <v>1.87643174259493</v>
      </c>
      <c r="CG472">
        <v>1.8764317425947901</v>
      </c>
      <c r="CH472">
        <v>1.83644172604843</v>
      </c>
      <c r="CI472">
        <v>1.83644172604873</v>
      </c>
      <c r="CJ472">
        <v>17.962084234807101</v>
      </c>
      <c r="CK472">
        <v>1.87643174257954</v>
      </c>
      <c r="CL472">
        <v>29.394450732983302</v>
      </c>
      <c r="CM472">
        <v>1.83644172604764</v>
      </c>
      <c r="CN472">
        <v>1.8364417260479</v>
      </c>
      <c r="CO472">
        <v>1.8364417260481201</v>
      </c>
      <c r="CP472">
        <v>1.83644172604736</v>
      </c>
      <c r="CQ472">
        <v>1.8364417260483901</v>
      </c>
      <c r="CR472">
        <v>1.87643174259489</v>
      </c>
      <c r="CS472">
        <v>12.1033801497558</v>
      </c>
      <c r="CT472">
        <v>1.8840947631185501</v>
      </c>
      <c r="CU472">
        <v>1.83644172605103</v>
      </c>
      <c r="CV472">
        <v>1.83644172604932</v>
      </c>
      <c r="CW472">
        <v>1.87643174259488</v>
      </c>
      <c r="CX472">
        <v>1.8764317425947401</v>
      </c>
      <c r="CY472">
        <v>1.83644172604797</v>
      </c>
      <c r="CZ472">
        <v>1.8764317425950401</v>
      </c>
      <c r="DA472">
        <v>1.8364417259721399</v>
      </c>
      <c r="DB472">
        <v>1.8764317425947199</v>
      </c>
      <c r="DC472">
        <v>1.83644172605101</v>
      </c>
      <c r="DD472">
        <v>1.83644172604872</v>
      </c>
      <c r="DE472">
        <v>1.8364417260482799</v>
      </c>
      <c r="DF472">
        <v>1.8364417260541599</v>
      </c>
      <c r="DG472">
        <v>1.83644172604876</v>
      </c>
      <c r="DH472">
        <v>1.8364417260483099</v>
      </c>
      <c r="DI472">
        <v>1.83644172604847</v>
      </c>
      <c r="DJ472">
        <v>1.8364417260516599</v>
      </c>
      <c r="DK472">
        <v>6.7956094015154198</v>
      </c>
      <c r="DL472">
        <v>1.8364417260483701</v>
      </c>
      <c r="DM472">
        <v>1.8764317425951</v>
      </c>
      <c r="DN472">
        <v>0.370646570037443</v>
      </c>
      <c r="DO472">
        <v>20.839757998857898</v>
      </c>
      <c r="DP472">
        <v>1.8364417260482699</v>
      </c>
      <c r="DQ472">
        <v>1.83644172604851</v>
      </c>
      <c r="DR472">
        <v>1.87643174259428</v>
      </c>
      <c r="DS472">
        <v>1.83644172604875</v>
      </c>
      <c r="DT472">
        <v>1.8764317425950301</v>
      </c>
      <c r="DU472">
        <v>0.37183490106486899</v>
      </c>
      <c r="DV472">
        <v>6.44450767147229</v>
      </c>
      <c r="DW472">
        <v>6.4368256521665801</v>
      </c>
      <c r="DX472">
        <v>1.87643174259484</v>
      </c>
      <c r="DY472">
        <v>1.83644172602097</v>
      </c>
      <c r="DZ472">
        <v>1.8394726111362201</v>
      </c>
      <c r="EA472">
        <v>0.38268419018420502</v>
      </c>
      <c r="EB472">
        <v>1.87643174259148</v>
      </c>
      <c r="EC472">
        <v>1.8764317425947901</v>
      </c>
      <c r="ED472">
        <v>1.83644172604796</v>
      </c>
      <c r="EE472">
        <v>1.8764317425958501</v>
      </c>
      <c r="EF472">
        <v>0.38326129241836798</v>
      </c>
      <c r="EG472">
        <v>1.83644172604851</v>
      </c>
      <c r="EH472">
        <v>1.83644172604849</v>
      </c>
      <c r="EI472">
        <v>1.8437809637509399</v>
      </c>
      <c r="EJ472">
        <v>10.864215291964801</v>
      </c>
      <c r="EK472">
        <v>35.222295055214197</v>
      </c>
      <c r="EL472">
        <v>1.7494077087428801</v>
      </c>
      <c r="EM472">
        <v>1.8364417260485799</v>
      </c>
      <c r="EN472">
        <v>1.8364417260486301</v>
      </c>
      <c r="EO472">
        <v>1.8364417260485699</v>
      </c>
      <c r="EP472">
        <v>1.83644172604844</v>
      </c>
      <c r="EQ472">
        <v>1.8394726111361399</v>
      </c>
      <c r="ER472">
        <v>1.8364417260480901</v>
      </c>
      <c r="ES472">
        <v>1.8364417260483299</v>
      </c>
      <c r="ET472">
        <v>1.83644172604848</v>
      </c>
      <c r="EU472">
        <v>1.8764317425939201</v>
      </c>
      <c r="EV472">
        <v>1.8764317425947601</v>
      </c>
      <c r="EW472">
        <v>28.295169626091202</v>
      </c>
      <c r="EX472">
        <v>1.8364417260491099</v>
      </c>
      <c r="EY472">
        <v>6.4445076714720599</v>
      </c>
      <c r="EZ472">
        <v>1.8364417260494801</v>
      </c>
      <c r="FA472">
        <v>1.87643174259482</v>
      </c>
      <c r="FB472">
        <v>1.83644172604853</v>
      </c>
      <c r="FC472">
        <v>1.8364417260474</v>
      </c>
      <c r="FD472">
        <v>1.8437809637514899</v>
      </c>
      <c r="FE472">
        <v>1.87643174259485</v>
      </c>
      <c r="FF472">
        <v>1.83644172604877</v>
      </c>
      <c r="FG472">
        <v>6.44450767147221</v>
      </c>
      <c r="FH472">
        <v>1.8364417260482699</v>
      </c>
      <c r="FI472">
        <v>1.8364417260488901</v>
      </c>
      <c r="FJ472">
        <v>1.8364417260485599</v>
      </c>
      <c r="FK472">
        <v>1.87643174259405</v>
      </c>
      <c r="FL472">
        <v>1.87643174259491</v>
      </c>
      <c r="FM472">
        <v>6.4445076714723104</v>
      </c>
      <c r="FN472">
        <v>1.8364417260482899</v>
      </c>
      <c r="FO472">
        <v>45.682160271084697</v>
      </c>
      <c r="FP472">
        <v>1.8764317425949</v>
      </c>
      <c r="FQ472">
        <v>1.83644172604842</v>
      </c>
      <c r="FR472">
        <v>1.84378096375136</v>
      </c>
      <c r="FS472">
        <v>1.8364417260416599</v>
      </c>
      <c r="FT472">
        <v>1.8364417260483901</v>
      </c>
      <c r="FU472">
        <v>1.8364417260485699</v>
      </c>
      <c r="FV472">
        <v>1.8764317425950301</v>
      </c>
      <c r="FW472">
        <v>1.87643174259483</v>
      </c>
      <c r="FX472">
        <v>1.83644172604869</v>
      </c>
      <c r="FY472">
        <v>1.87643174259453</v>
      </c>
      <c r="FZ472">
        <v>1.83644172604852</v>
      </c>
      <c r="GA472">
        <v>1.87643174259483</v>
      </c>
      <c r="GB472">
        <v>1.87643174259485</v>
      </c>
      <c r="GC472">
        <v>1.87643174259964</v>
      </c>
      <c r="GD472">
        <v>1.83644172604848</v>
      </c>
      <c r="GE472">
        <v>1.8364417260484101</v>
      </c>
      <c r="GF472">
        <v>6.4368256521662897</v>
      </c>
      <c r="GG472">
        <v>1.87643174259488</v>
      </c>
      <c r="GH472">
        <v>1.83644172604852</v>
      </c>
      <c r="GI472">
        <v>1.87643174259481</v>
      </c>
      <c r="GJ472">
        <v>1.8364417260505199</v>
      </c>
      <c r="GK472">
        <v>1.8364417260483901</v>
      </c>
      <c r="GL472">
        <v>1.83644172604845</v>
      </c>
      <c r="GM472">
        <v>1.8364417260485799</v>
      </c>
      <c r="GN472">
        <v>1.8364417260483601</v>
      </c>
      <c r="GO472">
        <v>1.87643174259374</v>
      </c>
      <c r="GP472">
        <v>1.8364417260485</v>
      </c>
      <c r="GQ472">
        <v>1.8364417260483601</v>
      </c>
      <c r="GR472">
        <v>1.8364417260485499</v>
      </c>
      <c r="GS472">
        <v>1.8364417260485799</v>
      </c>
      <c r="GT472">
        <v>1.8764317425946799</v>
      </c>
      <c r="GU472">
        <v>1.8764317425947901</v>
      </c>
      <c r="GV472">
        <v>1.83644172604849</v>
      </c>
      <c r="GW472">
        <v>1.83644172604879</v>
      </c>
      <c r="GX472">
        <v>1.8364417260483601</v>
      </c>
      <c r="GY472">
        <v>1.8764317425947199</v>
      </c>
      <c r="GZ472">
        <v>1.83644172604984</v>
      </c>
      <c r="HA472">
        <v>6.4368256521668297</v>
      </c>
      <c r="HB472">
        <v>1.8764317425949499</v>
      </c>
      <c r="HC472">
        <v>1.8364417260485699</v>
      </c>
      <c r="HD472">
        <v>1.8364417260484001</v>
      </c>
      <c r="HE472">
        <v>1.8364417260484001</v>
      </c>
      <c r="HF472">
        <v>1.8364417260485899</v>
      </c>
      <c r="HG472">
        <v>1.8364417260485699</v>
      </c>
      <c r="HH472">
        <v>1.8364417260485899</v>
      </c>
      <c r="HI472">
        <v>1.83644172604873</v>
      </c>
      <c r="HJ472">
        <v>1.83644172604825</v>
      </c>
      <c r="HK472">
        <v>6.4445076714704799</v>
      </c>
      <c r="HL472">
        <v>1.83644172604849</v>
      </c>
      <c r="HM472">
        <v>1.8764317425949999</v>
      </c>
      <c r="HN472">
        <v>18.484556865231401</v>
      </c>
      <c r="HO472">
        <v>1.8364417260485999</v>
      </c>
      <c r="HP472">
        <v>1.8764317425949899</v>
      </c>
      <c r="HQ472">
        <v>1.8364417260482699</v>
      </c>
      <c r="HR472">
        <v>1.8764317425947701</v>
      </c>
      <c r="HS472">
        <v>0.37064657003825002</v>
      </c>
      <c r="HT472">
        <v>1.87643174259482</v>
      </c>
      <c r="HU472">
        <v>0.30775328852973</v>
      </c>
      <c r="HV472">
        <v>1.83644172604543</v>
      </c>
      <c r="HW472">
        <v>1.83644172604869</v>
      </c>
      <c r="HX472">
        <v>1.87643174259491</v>
      </c>
      <c r="HY472">
        <v>1.8364417260481101</v>
      </c>
      <c r="HZ472">
        <v>1.83644172604851</v>
      </c>
      <c r="IA472">
        <v>1.83644172604848</v>
      </c>
      <c r="IB472">
        <v>33.810301167857901</v>
      </c>
      <c r="IC472">
        <v>1.8764317425949499</v>
      </c>
      <c r="ID472">
        <v>0.306703843399942</v>
      </c>
      <c r="IE472">
        <v>1.8764317425949699</v>
      </c>
      <c r="IF472">
        <v>1.8364417260484001</v>
      </c>
      <c r="IG472">
        <v>1.8764317425946799</v>
      </c>
      <c r="IH472">
        <v>6.4445076714722402</v>
      </c>
      <c r="II472">
        <v>1.8764317425946599</v>
      </c>
      <c r="IJ472">
        <v>1.87643174259574</v>
      </c>
      <c r="IK472">
        <v>1.84683614292743</v>
      </c>
      <c r="IL472">
        <v>1.87643174259521</v>
      </c>
      <c r="IM472">
        <v>1.83644172604823</v>
      </c>
      <c r="IN472">
        <v>1.87643174259486</v>
      </c>
      <c r="IO472">
        <v>0.37064657003836998</v>
      </c>
      <c r="IP472">
        <v>1.8468361429273199</v>
      </c>
      <c r="IQ472">
        <v>1.8764317425950301</v>
      </c>
      <c r="IR472">
        <v>1.8364417260480099</v>
      </c>
      <c r="IS472">
        <v>5.4017092079769196</v>
      </c>
      <c r="IT472">
        <v>1.83644172605129</v>
      </c>
      <c r="IU472">
        <v>11.4832088772988</v>
      </c>
      <c r="IV472">
        <v>1.83644172603678</v>
      </c>
      <c r="IW472">
        <v>1.87643174259487</v>
      </c>
      <c r="IX472">
        <v>26.718890713722001</v>
      </c>
      <c r="IY472">
        <v>1.8764317425949599</v>
      </c>
      <c r="IZ472">
        <v>1.83644172604739</v>
      </c>
      <c r="JA472">
        <v>0.37064657003872697</v>
      </c>
      <c r="JB472">
        <v>1.8364417260483401</v>
      </c>
      <c r="JC472">
        <v>1.83644172593849</v>
      </c>
      <c r="JD472">
        <v>1.8364417260487</v>
      </c>
      <c r="JE472">
        <v>1.8364417260483099</v>
      </c>
      <c r="JF472">
        <v>0.37064657003854801</v>
      </c>
      <c r="JG472">
        <v>1.8764317425947501</v>
      </c>
      <c r="JH472">
        <v>1.8394726111353901</v>
      </c>
      <c r="JI472">
        <v>1.8394726111363899</v>
      </c>
      <c r="JJ472">
        <v>1.84683614292752</v>
      </c>
      <c r="JK472">
        <v>1.8437809637514599</v>
      </c>
      <c r="JL472">
        <v>0.37183490106378803</v>
      </c>
      <c r="JM472">
        <v>1.8364417260485899</v>
      </c>
      <c r="JN472">
        <v>1.69862913575764</v>
      </c>
      <c r="JO472">
        <v>1.8364417260482899</v>
      </c>
      <c r="JP472">
        <v>1.8764317425947801</v>
      </c>
      <c r="JQ472">
        <v>1.87643174259461</v>
      </c>
      <c r="JR472">
        <v>1.8364417260481101</v>
      </c>
      <c r="JS472">
        <v>33.775872706742398</v>
      </c>
      <c r="JT472">
        <v>1.8364417260483199</v>
      </c>
      <c r="JU472">
        <v>1.83644172604822</v>
      </c>
      <c r="JV472">
        <v>1.8364417260483601</v>
      </c>
      <c r="JW472">
        <v>4.1396015821740404</v>
      </c>
      <c r="JX472">
        <v>1.83644172604847</v>
      </c>
      <c r="JY472">
        <v>1.8364417260485399</v>
      </c>
      <c r="JZ472">
        <v>1.87643174259492</v>
      </c>
      <c r="KA472">
        <v>1.83644172604814</v>
      </c>
      <c r="KB472">
        <v>1.8364417260483401</v>
      </c>
      <c r="KC472">
        <v>34.488122881166198</v>
      </c>
      <c r="KD472">
        <v>1.8364417260453501</v>
      </c>
      <c r="KE472">
        <v>1.8764317426064301</v>
      </c>
      <c r="KF472">
        <v>1.87643174259484</v>
      </c>
      <c r="KG472">
        <v>6.43682565216643</v>
      </c>
      <c r="KH472">
        <v>0.38326129241828899</v>
      </c>
      <c r="KI472">
        <v>12.1033801497545</v>
      </c>
      <c r="KJ472">
        <v>1.8364417260485999</v>
      </c>
      <c r="KK472">
        <v>1.8364417260485</v>
      </c>
      <c r="KL472">
        <v>1.8764317425947401</v>
      </c>
      <c r="KM472">
        <v>1.83644172604925</v>
      </c>
      <c r="KN472">
        <v>0.30784433454728199</v>
      </c>
      <c r="KO472">
        <v>1.8364417260482899</v>
      </c>
      <c r="KP472">
        <v>1.83644172604844</v>
      </c>
      <c r="KQ472">
        <v>1.87643174259509</v>
      </c>
      <c r="KR472">
        <v>1.83644172604842</v>
      </c>
      <c r="KS472">
        <v>1.8764317425908801</v>
      </c>
      <c r="KT472">
        <v>1.8364417260485699</v>
      </c>
      <c r="KU472">
        <v>6.4445076714729304</v>
      </c>
      <c r="KV472">
        <v>1.8364417260480499</v>
      </c>
      <c r="KW472">
        <v>1.8764317425946799</v>
      </c>
      <c r="KX472">
        <v>1.8364417260480199</v>
      </c>
      <c r="KY472">
        <v>1.8764317425955399</v>
      </c>
      <c r="KZ472">
        <v>1.87643174259491</v>
      </c>
      <c r="LA472">
        <v>1.8764317425947801</v>
      </c>
      <c r="LB472">
        <v>1.83644172604844</v>
      </c>
      <c r="LC472">
        <v>15.3576821520821</v>
      </c>
      <c r="LD472">
        <v>1.8394726111358299</v>
      </c>
      <c r="LE472">
        <v>1.8764317425956301</v>
      </c>
      <c r="LF472">
        <v>6.4368256521784204</v>
      </c>
      <c r="LG472">
        <v>1.83644172604845</v>
      </c>
      <c r="LH472">
        <v>1.8364417260488399</v>
      </c>
      <c r="LI472">
        <v>1.8764317425946899</v>
      </c>
      <c r="LJ472">
        <v>35.222295055212903</v>
      </c>
      <c r="LK472">
        <v>6.4445076714721399</v>
      </c>
      <c r="LL472">
        <v>1.8364417260506101</v>
      </c>
      <c r="LM472">
        <v>1.8364417260481201</v>
      </c>
      <c r="LN472">
        <v>1.8764317425997501</v>
      </c>
      <c r="LO472">
        <v>1.83947261113626</v>
      </c>
      <c r="LP472">
        <v>1.83644172595932</v>
      </c>
      <c r="LQ472">
        <v>1.8764317425890999</v>
      </c>
      <c r="LR472">
        <v>1.8364417260483199</v>
      </c>
      <c r="LS472">
        <v>0.37183490106490702</v>
      </c>
      <c r="LT472">
        <v>1.8364417260452099</v>
      </c>
      <c r="LU472">
        <v>0.38390421607761599</v>
      </c>
      <c r="LV472">
        <v>1.83644172604817</v>
      </c>
      <c r="LW472">
        <v>1.83644172604324</v>
      </c>
      <c r="LX472">
        <v>1.8364417260483501</v>
      </c>
      <c r="LY472">
        <v>1.8364417260480901</v>
      </c>
      <c r="LZ472">
        <v>1.8364417260482899</v>
      </c>
      <c r="MA472">
        <v>1.8364417262664201</v>
      </c>
      <c r="MB472">
        <v>1.8364417260486501</v>
      </c>
      <c r="MC472">
        <v>1.83644172604877</v>
      </c>
      <c r="MD472">
        <v>1.8364417260489401</v>
      </c>
      <c r="ME472">
        <v>1.8364417260480299</v>
      </c>
      <c r="MF472">
        <v>1.87643174259463</v>
      </c>
      <c r="MG472">
        <v>1.8394726111366699</v>
      </c>
      <c r="MH472">
        <v>1.8364417260472401</v>
      </c>
      <c r="MI472">
        <v>10.860562914541999</v>
      </c>
      <c r="MJ472">
        <v>1.8764317425936801</v>
      </c>
      <c r="MK472">
        <v>0.37064657003854701</v>
      </c>
      <c r="ML472">
        <v>1.8364417260483901</v>
      </c>
      <c r="MM472">
        <v>1.836441726049</v>
      </c>
      <c r="MN472">
        <v>1.8764317425948001</v>
      </c>
      <c r="MO472">
        <v>1.83644172604852</v>
      </c>
      <c r="MP472">
        <v>1.87643174259488</v>
      </c>
      <c r="MQ472">
        <v>1.8364417260488399</v>
      </c>
      <c r="MR472">
        <v>1.8364417260483701</v>
      </c>
      <c r="MS472">
        <v>38.647337491192602</v>
      </c>
      <c r="MT472">
        <v>1.8364417260486099</v>
      </c>
      <c r="MU472">
        <v>1.8364417260483199</v>
      </c>
      <c r="MV472">
        <v>1.8764317425949899</v>
      </c>
      <c r="MW472">
        <v>1.83644172604843</v>
      </c>
      <c r="MX472">
        <v>1.83644172604881</v>
      </c>
      <c r="MY472">
        <v>1.8764317425947701</v>
      </c>
      <c r="MZ472">
        <v>1.8394726111366699</v>
      </c>
      <c r="NA472">
        <v>6.44450767147229</v>
      </c>
      <c r="NB472">
        <v>1.83644172604819</v>
      </c>
      <c r="NC472">
        <v>32.128860782943399</v>
      </c>
      <c r="ND472">
        <v>1.8364417260480701</v>
      </c>
      <c r="NE472">
        <v>1.83644172604713</v>
      </c>
      <c r="NF472">
        <v>1.8764317425949399</v>
      </c>
      <c r="NG472">
        <v>1.8364417260487</v>
      </c>
      <c r="NH472">
        <v>1.83644172604958</v>
      </c>
      <c r="NI472">
        <v>1.83644172604842</v>
      </c>
      <c r="NJ472">
        <v>0.30833875238612701</v>
      </c>
      <c r="NK472">
        <v>1.8764317425950501</v>
      </c>
      <c r="NL472">
        <v>1.8764317425949699</v>
      </c>
      <c r="NM472">
        <v>1.83644172604852</v>
      </c>
      <c r="NN472">
        <v>1.8764317425949599</v>
      </c>
      <c r="NO472">
        <v>1.8364417260485499</v>
      </c>
      <c r="NP472">
        <v>1.83947261113658</v>
      </c>
      <c r="NQ472">
        <v>10.8565429072281</v>
      </c>
      <c r="NR472">
        <v>1.83644172604788</v>
      </c>
      <c r="NS472">
        <v>1.8764317425952499</v>
      </c>
      <c r="NT472">
        <v>1.8764317425947801</v>
      </c>
      <c r="NU472">
        <v>1.83644172604846</v>
      </c>
      <c r="NV472">
        <v>1.83947261113637</v>
      </c>
      <c r="NW472">
        <v>1.87643174259455</v>
      </c>
      <c r="NX472">
        <v>1.8364417260486701</v>
      </c>
      <c r="NY472">
        <v>1.6303527325107801</v>
      </c>
      <c r="NZ472">
        <v>21.497885225906501</v>
      </c>
      <c r="OA472">
        <v>10.8565429072263</v>
      </c>
      <c r="OB472">
        <v>29.356370330341399</v>
      </c>
      <c r="OC472">
        <v>1.8364417260485999</v>
      </c>
      <c r="OD472">
        <v>1.8764317425944199</v>
      </c>
      <c r="OE472">
        <v>18.046494248013602</v>
      </c>
      <c r="OF472">
        <v>1.8764317425947501</v>
      </c>
      <c r="OG472">
        <v>1.8364417260493899</v>
      </c>
      <c r="OH472">
        <v>1.8764317425947299</v>
      </c>
      <c r="OI472">
        <v>1.87643174259457</v>
      </c>
      <c r="OJ472">
        <v>1.8364417260483701</v>
      </c>
      <c r="OK472">
        <v>1.8364417260485</v>
      </c>
      <c r="OL472">
        <v>1.8764317425947601</v>
      </c>
      <c r="OM472">
        <v>1.8764317425947401</v>
      </c>
      <c r="ON472">
        <v>1.87643174259485</v>
      </c>
      <c r="OO472">
        <v>1.8364417260479899</v>
      </c>
      <c r="OP472">
        <v>1.8764317425947901</v>
      </c>
      <c r="OQ472">
        <v>1.87643174259484</v>
      </c>
      <c r="OR472">
        <v>6.4445076714721798</v>
      </c>
      <c r="OS472">
        <v>6.4368256521592802</v>
      </c>
      <c r="OT472">
        <v>1.87643174259492</v>
      </c>
      <c r="OU472">
        <v>1.83644172604853</v>
      </c>
      <c r="OV472">
        <v>1.8364417260481201</v>
      </c>
      <c r="OW472">
        <v>1.87643174259459</v>
      </c>
      <c r="OX472">
        <v>1.87643174259538</v>
      </c>
      <c r="OY472">
        <v>27.833587493588901</v>
      </c>
      <c r="OZ472">
        <v>1.83644172604849</v>
      </c>
      <c r="PA472">
        <v>1.8364417260482</v>
      </c>
      <c r="PB472">
        <v>1.87643174259462</v>
      </c>
      <c r="PC472">
        <v>1.83644172604844</v>
      </c>
      <c r="PD472">
        <v>1.8364417260483199</v>
      </c>
      <c r="PE472">
        <v>1.87643174259492</v>
      </c>
      <c r="PF472">
        <v>1.8764317425950201</v>
      </c>
      <c r="PG472">
        <v>1.8364417260482999</v>
      </c>
      <c r="PH472">
        <v>4.9726135427925202</v>
      </c>
      <c r="PI472">
        <v>1.83644172604846</v>
      </c>
      <c r="PJ472">
        <v>1.87643174259515</v>
      </c>
      <c r="PK472">
        <v>1.87643174259485</v>
      </c>
      <c r="PL472">
        <v>1.8364417260483401</v>
      </c>
      <c r="PM472">
        <v>1.87643174259483</v>
      </c>
      <c r="PN472">
        <v>1.87643174259485</v>
      </c>
      <c r="PO472">
        <v>1.8364417260497301</v>
      </c>
      <c r="PP472">
        <v>0.30672999476907897</v>
      </c>
      <c r="PQ472">
        <v>1.87643174259487</v>
      </c>
      <c r="PR472">
        <v>1.87643174259492</v>
      </c>
      <c r="PS472">
        <v>16.7829265015956</v>
      </c>
      <c r="PT472">
        <v>1.8764317425946799</v>
      </c>
      <c r="PU472">
        <v>1.8364417260486601</v>
      </c>
      <c r="PV472">
        <v>1.8364417260486401</v>
      </c>
      <c r="PW472">
        <v>1.87643174259493</v>
      </c>
      <c r="PX472">
        <v>1.87643174259509</v>
      </c>
      <c r="PY472">
        <v>18.243083905723701</v>
      </c>
      <c r="SG472">
        <f>COUNTIF(B472:SF472,"&gt;0.1")</f>
        <v>440</v>
      </c>
    </row>
    <row r="473" spans="1:501" x14ac:dyDescent="0.2">
      <c r="A473" t="s">
        <v>882</v>
      </c>
      <c r="B473">
        <v>0.371834901064937</v>
      </c>
      <c r="C473">
        <v>1.83644172604842</v>
      </c>
      <c r="D473">
        <v>1.87643174259487</v>
      </c>
      <c r="E473">
        <v>1.83644172604823</v>
      </c>
      <c r="F473">
        <v>1.8364417260485799</v>
      </c>
      <c r="G473">
        <v>1.87643174259487</v>
      </c>
      <c r="H473">
        <v>1.8364417260486501</v>
      </c>
      <c r="I473">
        <v>1.87643174259459</v>
      </c>
      <c r="J473">
        <v>1.8764317425947901</v>
      </c>
      <c r="K473">
        <v>0.371834901070488</v>
      </c>
      <c r="L473">
        <v>1.83644172604873</v>
      </c>
      <c r="M473">
        <v>1.87643174259481</v>
      </c>
      <c r="N473">
        <v>1.8364417260486801</v>
      </c>
      <c r="O473">
        <v>1.87643174259463</v>
      </c>
      <c r="P473">
        <v>1.83644172604846</v>
      </c>
      <c r="Q473">
        <v>1.8364417260486099</v>
      </c>
      <c r="R473">
        <v>1.87643174259488</v>
      </c>
      <c r="S473">
        <v>1.83644172605624</v>
      </c>
      <c r="T473">
        <v>10.856542907226499</v>
      </c>
      <c r="U473">
        <v>1.83644172604846</v>
      </c>
      <c r="V473">
        <v>1.8764317425946799</v>
      </c>
      <c r="W473">
        <v>1.83644172604851</v>
      </c>
      <c r="X473">
        <v>1.87643174259486</v>
      </c>
      <c r="Y473">
        <v>1.8764317425955801</v>
      </c>
      <c r="Z473">
        <v>1.87643174259487</v>
      </c>
      <c r="AA473">
        <v>0.38487849443104599</v>
      </c>
      <c r="AB473">
        <v>1.8364417260495201</v>
      </c>
      <c r="AC473">
        <v>1.8364417260485399</v>
      </c>
      <c r="AD473">
        <v>0.37064657003823698</v>
      </c>
      <c r="AE473">
        <v>13.272892816981299</v>
      </c>
      <c r="AF473">
        <v>1.8764317425950101</v>
      </c>
      <c r="AG473">
        <v>1.83644172604851</v>
      </c>
      <c r="AH473">
        <v>1.8364417260486301</v>
      </c>
      <c r="AI473">
        <v>6.4368256521666902</v>
      </c>
      <c r="AJ473">
        <v>1.87643174259486</v>
      </c>
      <c r="AK473">
        <v>0.37183490106455802</v>
      </c>
      <c r="AL473">
        <v>1.87643174259482</v>
      </c>
      <c r="AM473">
        <v>1.83644172604844</v>
      </c>
      <c r="AN473">
        <v>6.31092050290804</v>
      </c>
      <c r="AO473">
        <v>1.8764317425941801</v>
      </c>
      <c r="AP473">
        <v>1.8364417260486801</v>
      </c>
      <c r="AQ473">
        <v>1.8364417260485499</v>
      </c>
      <c r="AR473">
        <v>1.83644172604843</v>
      </c>
      <c r="AS473">
        <v>1.8364417260486099</v>
      </c>
      <c r="AT473">
        <v>1.83644172604737</v>
      </c>
      <c r="AU473">
        <v>6.44450767147198</v>
      </c>
      <c r="AV473">
        <v>5.6559210126104604</v>
      </c>
      <c r="AW473">
        <v>0.370646570038352</v>
      </c>
      <c r="AX473">
        <v>1.83644172604844</v>
      </c>
      <c r="AY473">
        <v>1.8364417260486401</v>
      </c>
      <c r="AZ473">
        <v>1.83644172604852</v>
      </c>
      <c r="BA473">
        <v>1.83644172604853</v>
      </c>
      <c r="BB473">
        <v>1.87643174259487</v>
      </c>
      <c r="BC473">
        <v>1.87643174259486</v>
      </c>
      <c r="BD473">
        <v>11.482295768695099</v>
      </c>
      <c r="BE473">
        <v>1.83644172604872</v>
      </c>
      <c r="BF473">
        <v>1.83644172604844</v>
      </c>
      <c r="BG473">
        <v>1.8364417260484001</v>
      </c>
      <c r="BH473">
        <v>1.8364417260485599</v>
      </c>
      <c r="BI473">
        <v>1.83947261113627</v>
      </c>
      <c r="BJ473">
        <v>1.8364417260485399</v>
      </c>
      <c r="BK473">
        <v>0.37064657003851198</v>
      </c>
      <c r="BL473">
        <v>1.8364417260977499</v>
      </c>
      <c r="BM473">
        <v>1.83644172604853</v>
      </c>
      <c r="BN473">
        <v>1.87643174259483</v>
      </c>
      <c r="BO473">
        <v>1.83644172604849</v>
      </c>
      <c r="BP473">
        <v>1.8364417260483701</v>
      </c>
      <c r="BQ473">
        <v>1.87643174259488</v>
      </c>
      <c r="BR473">
        <v>10.856542907226499</v>
      </c>
      <c r="BS473">
        <v>1.83644172604679</v>
      </c>
      <c r="BT473">
        <v>1.87643174259489</v>
      </c>
      <c r="BU473">
        <v>0.30782042370033302</v>
      </c>
      <c r="BV473">
        <v>1.83644172604851</v>
      </c>
      <c r="BW473">
        <v>1.8764317425949599</v>
      </c>
      <c r="BX473">
        <v>1.83644172605071</v>
      </c>
      <c r="BY473">
        <v>1.8364417260486099</v>
      </c>
      <c r="BZ473">
        <v>1.8364417260486201</v>
      </c>
      <c r="CA473">
        <v>25.840477017558801</v>
      </c>
      <c r="CB473">
        <v>1.8364417260485499</v>
      </c>
      <c r="CC473">
        <v>1.8764317425949399</v>
      </c>
      <c r="CD473">
        <v>1.83644172604797</v>
      </c>
      <c r="CE473">
        <v>0.37064657003822699</v>
      </c>
      <c r="CF473">
        <v>1.8764317425939201</v>
      </c>
      <c r="CG473">
        <v>1.8764317425948001</v>
      </c>
      <c r="CH473">
        <v>1.8364417260483701</v>
      </c>
      <c r="CI473">
        <v>1.83644172604843</v>
      </c>
      <c r="CJ473">
        <v>1.83644172604736</v>
      </c>
      <c r="CK473">
        <v>17.962084234811702</v>
      </c>
      <c r="CL473">
        <v>1.8764317425947299</v>
      </c>
      <c r="CM473">
        <v>29.3944507329836</v>
      </c>
      <c r="CN473">
        <v>1.8364417260483601</v>
      </c>
      <c r="CO473">
        <v>1.8364417260483901</v>
      </c>
      <c r="CP473">
        <v>1.8364417260485699</v>
      </c>
      <c r="CQ473">
        <v>1.8364417260483099</v>
      </c>
      <c r="CR473">
        <v>1.83644172604843</v>
      </c>
      <c r="CS473">
        <v>1.8764317425938499</v>
      </c>
      <c r="CT473">
        <v>12.103380149796701</v>
      </c>
      <c r="CU473">
        <v>1.8840947631182901</v>
      </c>
      <c r="CV473">
        <v>1.8364417260483601</v>
      </c>
      <c r="CW473">
        <v>1.8364417260485799</v>
      </c>
      <c r="CX473">
        <v>1.8764317425958199</v>
      </c>
      <c r="CY473">
        <v>1.8764317425927499</v>
      </c>
      <c r="CZ473">
        <v>1.83644172604851</v>
      </c>
      <c r="DA473">
        <v>1.8764317425947601</v>
      </c>
      <c r="DB473">
        <v>1.83644172605048</v>
      </c>
      <c r="DC473">
        <v>1.8364417260619901</v>
      </c>
      <c r="DD473">
        <v>1.83644172604881</v>
      </c>
      <c r="DE473">
        <v>1.8364417260485899</v>
      </c>
      <c r="DF473">
        <v>1.8364417260485699</v>
      </c>
      <c r="DG473">
        <v>1.83644172604843</v>
      </c>
      <c r="DH473">
        <v>1.8364417260491299</v>
      </c>
      <c r="DI473">
        <v>1.8364417260469601</v>
      </c>
      <c r="DJ473">
        <v>6.79560940152155</v>
      </c>
      <c r="DK473">
        <v>1.8364417260490999</v>
      </c>
      <c r="DL473">
        <v>1.87643174259483</v>
      </c>
      <c r="DM473">
        <v>0.37064657004129498</v>
      </c>
      <c r="DN473">
        <v>1.83644172605048</v>
      </c>
      <c r="DO473">
        <v>20.839757998857898</v>
      </c>
      <c r="DP473">
        <v>1.83644172604872</v>
      </c>
      <c r="DQ473">
        <v>1.83644172604847</v>
      </c>
      <c r="DR473">
        <v>1.8764317425947901</v>
      </c>
      <c r="DS473">
        <v>1.83644172604931</v>
      </c>
      <c r="DT473">
        <v>1.87643174259484</v>
      </c>
      <c r="DU473">
        <v>1.83644172604844</v>
      </c>
      <c r="DV473">
        <v>1.8364417260486601</v>
      </c>
      <c r="DW473">
        <v>0.37183490106445899</v>
      </c>
      <c r="DX473">
        <v>6.4445076714727598</v>
      </c>
      <c r="DY473">
        <v>6.4368256521660498</v>
      </c>
      <c r="DZ473">
        <v>1.8764317425949699</v>
      </c>
      <c r="EA473">
        <v>1.8364417260511701</v>
      </c>
      <c r="EB473">
        <v>1.83947261113633</v>
      </c>
      <c r="EC473">
        <v>0.38268419023375999</v>
      </c>
      <c r="ED473">
        <v>1.8764317425947901</v>
      </c>
      <c r="EE473">
        <v>1.87643174259489</v>
      </c>
      <c r="EF473">
        <v>1.8364417260485599</v>
      </c>
      <c r="EG473">
        <v>1.8764317425949</v>
      </c>
      <c r="EH473">
        <v>0.383261292418349</v>
      </c>
      <c r="EI473">
        <v>1.83644172604842</v>
      </c>
      <c r="EJ473">
        <v>1.8364417260483401</v>
      </c>
      <c r="EK473">
        <v>1.8437809637514</v>
      </c>
      <c r="EL473">
        <v>10.864215291964999</v>
      </c>
      <c r="EM473">
        <v>35.222295055213003</v>
      </c>
      <c r="EN473">
        <v>1.74940770874244</v>
      </c>
      <c r="EO473">
        <v>1.83644172604764</v>
      </c>
      <c r="EP473">
        <v>1.8364417260483801</v>
      </c>
      <c r="EQ473">
        <v>1.8364417260483601</v>
      </c>
      <c r="ER473">
        <v>1.8364417260481301</v>
      </c>
      <c r="ES473">
        <v>1.83947261113659</v>
      </c>
      <c r="ET473">
        <v>1.8364417260485899</v>
      </c>
      <c r="EU473">
        <v>1.8364417260483401</v>
      </c>
      <c r="EV473">
        <v>1.83644172604844</v>
      </c>
      <c r="EW473">
        <v>1.8764317425950101</v>
      </c>
      <c r="EX473">
        <v>1.8764317426008299</v>
      </c>
      <c r="EY473">
        <v>28.2951696260909</v>
      </c>
      <c r="EZ473">
        <v>1.8364417260485499</v>
      </c>
      <c r="FA473">
        <v>6.4445076714720102</v>
      </c>
      <c r="FB473">
        <v>1.8364417260485399</v>
      </c>
      <c r="FC473">
        <v>1.8764317425948001</v>
      </c>
      <c r="FD473">
        <v>1.83644172603176</v>
      </c>
      <c r="FE473">
        <v>1.83644172604871</v>
      </c>
      <c r="FF473">
        <v>1.8437809637514</v>
      </c>
      <c r="FG473">
        <v>1.8764317425949899</v>
      </c>
      <c r="FH473">
        <v>1.8364417260482999</v>
      </c>
      <c r="FI473">
        <v>6.4445076714721496</v>
      </c>
      <c r="FJ473">
        <v>1.83644172604853</v>
      </c>
      <c r="FK473">
        <v>1.83644172604849</v>
      </c>
      <c r="FL473">
        <v>1.8764317425947501</v>
      </c>
      <c r="FM473">
        <v>6.4445076714721701</v>
      </c>
      <c r="FN473">
        <v>45.682160271084904</v>
      </c>
      <c r="FO473">
        <v>1.8764317425948001</v>
      </c>
      <c r="FP473">
        <v>1.8364417260482899</v>
      </c>
      <c r="FQ473">
        <v>1.8364417260482799</v>
      </c>
      <c r="FR473">
        <v>1.84378096375136</v>
      </c>
      <c r="FS473">
        <v>1.83644172604845</v>
      </c>
      <c r="FT473">
        <v>1.83644172604842</v>
      </c>
      <c r="FU473">
        <v>1.8364417260481201</v>
      </c>
      <c r="FV473">
        <v>1.8764317425946699</v>
      </c>
      <c r="FW473">
        <v>1.8364417260477901</v>
      </c>
      <c r="FX473">
        <v>1.83644172604846</v>
      </c>
      <c r="FY473">
        <v>1.8764317425947501</v>
      </c>
      <c r="FZ473">
        <v>1.8364417260475201</v>
      </c>
      <c r="GA473">
        <v>1.8764317425949</v>
      </c>
      <c r="GB473">
        <v>1.8364417260484101</v>
      </c>
      <c r="GC473">
        <v>1.87643174259568</v>
      </c>
      <c r="GD473">
        <v>1.87643174259491</v>
      </c>
      <c r="GE473">
        <v>1.83644172604738</v>
      </c>
      <c r="GF473">
        <v>6.4368256521656697</v>
      </c>
      <c r="GG473">
        <v>1.87643174259483</v>
      </c>
      <c r="GH473">
        <v>1.83644172604845</v>
      </c>
      <c r="GI473">
        <v>1.83644172604935</v>
      </c>
      <c r="GJ473">
        <v>1.8364417260484101</v>
      </c>
      <c r="GK473">
        <v>1.83644172604853</v>
      </c>
      <c r="GL473">
        <v>1.8364417260486701</v>
      </c>
      <c r="GM473">
        <v>1.87643174259486</v>
      </c>
      <c r="GN473">
        <v>1.8364417260449499</v>
      </c>
      <c r="GO473">
        <v>1.8364417260483299</v>
      </c>
      <c r="GP473">
        <v>1.83644172604881</v>
      </c>
      <c r="GQ473">
        <v>1.83644172604824</v>
      </c>
      <c r="GR473">
        <v>1.87643174259493</v>
      </c>
      <c r="GS473">
        <v>1.83644172604842</v>
      </c>
      <c r="GT473">
        <v>1.87643174259465</v>
      </c>
      <c r="GU473">
        <v>1.83644172604848</v>
      </c>
      <c r="GV473">
        <v>1.83644172604846</v>
      </c>
      <c r="GW473">
        <v>6.4368256521664398</v>
      </c>
      <c r="GX473">
        <v>1.8764317425947801</v>
      </c>
      <c r="GY473">
        <v>1.83644172604871</v>
      </c>
      <c r="GZ473">
        <v>1.83644172604845</v>
      </c>
      <c r="HA473">
        <v>1.83644172604852</v>
      </c>
      <c r="HB473">
        <v>1.83644172604849</v>
      </c>
      <c r="HC473">
        <v>1.8364417260482799</v>
      </c>
      <c r="HD473">
        <v>1.8364417260485999</v>
      </c>
      <c r="HE473">
        <v>6.4445076714722704</v>
      </c>
      <c r="HF473">
        <v>1.83644172604815</v>
      </c>
      <c r="HG473">
        <v>1.87643174259483</v>
      </c>
      <c r="HH473">
        <v>18.484556865231301</v>
      </c>
      <c r="HI473">
        <v>1.8364417260485799</v>
      </c>
      <c r="HJ473">
        <v>1.8764317425947801</v>
      </c>
      <c r="HK473">
        <v>1.83644172604853</v>
      </c>
      <c r="HL473">
        <v>1.8764317425947701</v>
      </c>
      <c r="HM473">
        <v>0.370646570038278</v>
      </c>
      <c r="HN473">
        <v>1.8764317425949499</v>
      </c>
      <c r="HO473">
        <v>1.83644172604842</v>
      </c>
      <c r="HP473">
        <v>0.30775328853066403</v>
      </c>
      <c r="HQ473">
        <v>1.8364417259171</v>
      </c>
      <c r="HR473">
        <v>1.83644172604845</v>
      </c>
      <c r="HS473">
        <v>1.87643174259484</v>
      </c>
      <c r="HT473">
        <v>1.8364417260483099</v>
      </c>
      <c r="HU473">
        <v>1.8364417260486501</v>
      </c>
      <c r="HV473">
        <v>1.83644172604458</v>
      </c>
      <c r="HW473">
        <v>1.87643174259489</v>
      </c>
      <c r="HX473">
        <v>1.83644172604872</v>
      </c>
      <c r="HY473">
        <v>33.810301167857602</v>
      </c>
      <c r="HZ473">
        <v>1.87643174259574</v>
      </c>
      <c r="IA473">
        <v>0.30670384342351098</v>
      </c>
      <c r="IB473">
        <v>1.8764317425944701</v>
      </c>
      <c r="IC473">
        <v>1.83644172604931</v>
      </c>
      <c r="ID473">
        <v>1.8764317425950101</v>
      </c>
      <c r="IE473">
        <v>6.4445076714718796</v>
      </c>
      <c r="IF473">
        <v>1.87643174259487</v>
      </c>
      <c r="IG473">
        <v>1.8764317425952199</v>
      </c>
      <c r="IH473">
        <v>1.84683614292694</v>
      </c>
      <c r="II473">
        <v>1.8364417260483601</v>
      </c>
      <c r="IJ473">
        <v>1.87643174259486</v>
      </c>
      <c r="IK473">
        <v>0.37064657003843299</v>
      </c>
      <c r="IL473">
        <v>1.84683614292746</v>
      </c>
      <c r="IM473">
        <v>1.83644172604824</v>
      </c>
      <c r="IN473">
        <v>5.4017092078873796</v>
      </c>
      <c r="IO473">
        <v>11.483208877299001</v>
      </c>
      <c r="IP473">
        <v>1.83644172604848</v>
      </c>
      <c r="IQ473">
        <v>1.8764317425941299</v>
      </c>
      <c r="IR473">
        <v>26.7188907137235</v>
      </c>
      <c r="IS473">
        <v>1.8764317425949699</v>
      </c>
      <c r="IT473">
        <v>1.8364417260481201</v>
      </c>
      <c r="IU473">
        <v>1.8364417260483701</v>
      </c>
      <c r="IV473">
        <v>1.8764317425947299</v>
      </c>
      <c r="IW473">
        <v>0.37064657003854901</v>
      </c>
      <c r="IX473">
        <v>1.8364417260485399</v>
      </c>
      <c r="IY473">
        <v>1.83644172604823</v>
      </c>
      <c r="IZ473">
        <v>1.8364417260483501</v>
      </c>
      <c r="JA473">
        <v>1.83644172605572</v>
      </c>
      <c r="JB473">
        <v>0.370646570038623</v>
      </c>
      <c r="JC473">
        <v>1.87643174259484</v>
      </c>
      <c r="JD473">
        <v>1.83947261113661</v>
      </c>
      <c r="JE473">
        <v>1.83947261113655</v>
      </c>
      <c r="JF473">
        <v>1.8364417260483801</v>
      </c>
      <c r="JG473">
        <v>1.8468361429275399</v>
      </c>
      <c r="JH473">
        <v>1.8437809637519</v>
      </c>
      <c r="JI473">
        <v>0.37183490106455402</v>
      </c>
      <c r="JJ473">
        <v>1.83644172605463</v>
      </c>
      <c r="JK473">
        <v>1.8364417260489401</v>
      </c>
      <c r="JL473">
        <v>1.69862913575781</v>
      </c>
      <c r="JM473">
        <v>1.83644172604848</v>
      </c>
      <c r="JN473">
        <v>1.87643174259326</v>
      </c>
      <c r="JO473">
        <v>1.8764317425947299</v>
      </c>
      <c r="JP473">
        <v>1.8364417260484001</v>
      </c>
      <c r="JQ473">
        <v>33.775872706740401</v>
      </c>
      <c r="JR473">
        <v>1.83644172604767</v>
      </c>
      <c r="JS473">
        <v>4.1396015821741301</v>
      </c>
      <c r="JT473">
        <v>1.83644172604846</v>
      </c>
      <c r="JU473">
        <v>1.8364417260486099</v>
      </c>
      <c r="JV473">
        <v>1.8764317425947801</v>
      </c>
      <c r="JW473">
        <v>1.8364417260486301</v>
      </c>
      <c r="JX473">
        <v>1.8364417260483299</v>
      </c>
      <c r="JY473">
        <v>34.488122881166497</v>
      </c>
      <c r="JZ473">
        <v>1.8364417260485899</v>
      </c>
      <c r="KA473">
        <v>1.87643174259491</v>
      </c>
      <c r="KB473">
        <v>1.87643174260048</v>
      </c>
      <c r="KC473">
        <v>6.4368256521324998</v>
      </c>
      <c r="KD473">
        <v>0.38326129241837298</v>
      </c>
      <c r="KE473">
        <v>12.103380149755701</v>
      </c>
      <c r="KF473">
        <v>1.8364417260486301</v>
      </c>
      <c r="KG473">
        <v>1.87643174259481</v>
      </c>
      <c r="KH473">
        <v>1.8364417260478401</v>
      </c>
      <c r="KI473">
        <v>1.83644172604877</v>
      </c>
      <c r="KJ473">
        <v>0.30784433454714</v>
      </c>
      <c r="KK473">
        <v>1.8364417260455099</v>
      </c>
      <c r="KL473">
        <v>1.83644172604852</v>
      </c>
      <c r="KM473">
        <v>1.8764317426056201</v>
      </c>
      <c r="KN473">
        <v>1.8364417260483401</v>
      </c>
      <c r="KO473">
        <v>1.87643174259485</v>
      </c>
      <c r="KP473">
        <v>1.83644172604815</v>
      </c>
      <c r="KQ473">
        <v>6.4445076714719303</v>
      </c>
      <c r="KR473">
        <v>1.8364417260485899</v>
      </c>
      <c r="KS473">
        <v>1.8764317425949999</v>
      </c>
      <c r="KT473">
        <v>1.83644172604842</v>
      </c>
      <c r="KU473">
        <v>1.87643174259487</v>
      </c>
      <c r="KV473">
        <v>1.8764317425967301</v>
      </c>
      <c r="KW473">
        <v>1.87643174259483</v>
      </c>
      <c r="KX473">
        <v>1.8364417260485399</v>
      </c>
      <c r="KY473">
        <v>15.357682152082299</v>
      </c>
      <c r="KZ473">
        <v>1.8394726111364099</v>
      </c>
      <c r="LA473">
        <v>1.8764317425947901</v>
      </c>
      <c r="LB473">
        <v>1.83644172604845</v>
      </c>
      <c r="LC473">
        <v>6.4368256521665996</v>
      </c>
      <c r="LD473">
        <v>1.87643174258738</v>
      </c>
      <c r="LE473">
        <v>1.8364417260483199</v>
      </c>
      <c r="LF473">
        <v>1.83644172606622</v>
      </c>
      <c r="LG473">
        <v>35.222295055212903</v>
      </c>
      <c r="LH473">
        <v>6.4445076714548604</v>
      </c>
      <c r="LI473">
        <v>1.8364417260486401</v>
      </c>
      <c r="LJ473">
        <v>1.87643174259489</v>
      </c>
      <c r="LK473">
        <v>1.8394726111348201</v>
      </c>
      <c r="LL473">
        <v>1.8364417260483199</v>
      </c>
      <c r="LM473">
        <v>1.8764317425949</v>
      </c>
      <c r="LN473">
        <v>1.8364417260483501</v>
      </c>
      <c r="LO473">
        <v>0.37183490106445299</v>
      </c>
      <c r="LP473">
        <v>0.38390421607918301</v>
      </c>
      <c r="LQ473">
        <v>1.83644172604848</v>
      </c>
      <c r="LR473">
        <v>1.8364417260485399</v>
      </c>
      <c r="LS473">
        <v>1.83644172604851</v>
      </c>
      <c r="LT473">
        <v>1.8764317425950401</v>
      </c>
      <c r="LU473">
        <v>1.8764317425947099</v>
      </c>
      <c r="LV473">
        <v>1.8364417260493</v>
      </c>
      <c r="LW473">
        <v>1.83644172604846</v>
      </c>
      <c r="LX473">
        <v>1.8364417260486801</v>
      </c>
      <c r="LY473">
        <v>1.8364417260485</v>
      </c>
      <c r="LZ473">
        <v>1.87643174269713</v>
      </c>
      <c r="MA473">
        <v>1.8364417260486601</v>
      </c>
      <c r="MB473">
        <v>1.83644172604843</v>
      </c>
      <c r="MC473">
        <v>1.8364417260482899</v>
      </c>
      <c r="MD473">
        <v>1.8364417260484101</v>
      </c>
      <c r="ME473">
        <v>1.8764317425946699</v>
      </c>
      <c r="MF473">
        <v>1.83947261113655</v>
      </c>
      <c r="MG473">
        <v>10.8605629145418</v>
      </c>
      <c r="MH473">
        <v>1.8764317425969801</v>
      </c>
      <c r="MI473">
        <v>0.37064657003839202</v>
      </c>
      <c r="MJ473">
        <v>1.8764317425949499</v>
      </c>
      <c r="MK473">
        <v>1.8364417260486099</v>
      </c>
      <c r="ML473">
        <v>1.8364417260486501</v>
      </c>
      <c r="MM473">
        <v>1.83644172601482</v>
      </c>
      <c r="MN473">
        <v>1.8364417260485499</v>
      </c>
      <c r="MO473">
        <v>38.647337491193603</v>
      </c>
      <c r="MP473">
        <v>1.83644172604795</v>
      </c>
      <c r="MQ473">
        <v>1.8764317425950201</v>
      </c>
      <c r="MR473">
        <v>1.8364417260483901</v>
      </c>
      <c r="MS473">
        <v>1.83644172604845</v>
      </c>
      <c r="MT473">
        <v>1.8764317425948001</v>
      </c>
      <c r="MU473">
        <v>1.83947261113653</v>
      </c>
      <c r="MV473">
        <v>6.4445076714723104</v>
      </c>
      <c r="MW473">
        <v>1.8364417260466901</v>
      </c>
      <c r="MX473">
        <v>1.8364417260485499</v>
      </c>
      <c r="MY473">
        <v>1.8364417260483601</v>
      </c>
      <c r="MZ473">
        <v>32.128860782944798</v>
      </c>
      <c r="NA473">
        <v>1.83644172604844</v>
      </c>
      <c r="NB473">
        <v>1.8364417260483401</v>
      </c>
      <c r="NC473">
        <v>1.83644172604849</v>
      </c>
      <c r="ND473">
        <v>1.87643174259454</v>
      </c>
      <c r="NE473">
        <v>1.8364417260486501</v>
      </c>
      <c r="NF473">
        <v>1.8364417260488199</v>
      </c>
      <c r="NG473">
        <v>1.83644172604873</v>
      </c>
      <c r="NH473">
        <v>1.8364417260486701</v>
      </c>
      <c r="NI473">
        <v>1.83644172604852</v>
      </c>
      <c r="NJ473">
        <v>0.30833875238471598</v>
      </c>
      <c r="NK473">
        <v>1.87643174259491</v>
      </c>
      <c r="NL473">
        <v>1.8364417260487</v>
      </c>
      <c r="NM473">
        <v>1.87643174259462</v>
      </c>
      <c r="NN473">
        <v>1.8364417260485499</v>
      </c>
      <c r="NO473">
        <v>1.83947261113654</v>
      </c>
      <c r="NP473">
        <v>1.87643174259492</v>
      </c>
      <c r="NQ473">
        <v>10.8565429072263</v>
      </c>
      <c r="NR473">
        <v>1.83644172604847</v>
      </c>
      <c r="NS473">
        <v>1.87643174259493</v>
      </c>
      <c r="NT473">
        <v>1.87643174259492</v>
      </c>
      <c r="NU473">
        <v>1.83644172604926</v>
      </c>
      <c r="NV473">
        <v>1.8394726111363899</v>
      </c>
      <c r="NW473">
        <v>1.87643174259489</v>
      </c>
      <c r="NX473">
        <v>1.8364417260485799</v>
      </c>
      <c r="NY473">
        <v>1.6303527325108</v>
      </c>
      <c r="NZ473">
        <v>21.4978852259066</v>
      </c>
      <c r="OA473">
        <v>1.83644172604842</v>
      </c>
      <c r="OB473">
        <v>1.8764317425947801</v>
      </c>
      <c r="OC473">
        <v>10.8565429072264</v>
      </c>
      <c r="OD473">
        <v>29.356370330341399</v>
      </c>
      <c r="OE473">
        <v>1.8364417260495101</v>
      </c>
      <c r="OF473">
        <v>1.87643174259493</v>
      </c>
      <c r="OG473">
        <v>18.046494248014199</v>
      </c>
      <c r="OH473">
        <v>1.87643174259482</v>
      </c>
      <c r="OI473">
        <v>1.8364417260485699</v>
      </c>
      <c r="OJ473">
        <v>1.87643174259488</v>
      </c>
      <c r="OK473">
        <v>1.83644172604852</v>
      </c>
      <c r="OL473">
        <v>1.87643174259488</v>
      </c>
      <c r="OM473">
        <v>1.87643174259493</v>
      </c>
      <c r="ON473">
        <v>1.8764317425947701</v>
      </c>
      <c r="OO473">
        <v>1.8364417260486099</v>
      </c>
      <c r="OP473">
        <v>1.8364417260482899</v>
      </c>
      <c r="OQ473">
        <v>1.8764317425947501</v>
      </c>
      <c r="OR473">
        <v>1.87643174259297</v>
      </c>
      <c r="OS473">
        <v>6.4445076714722003</v>
      </c>
      <c r="OT473">
        <v>6.4368256521664602</v>
      </c>
      <c r="OU473">
        <v>1.83644172604847</v>
      </c>
      <c r="OV473">
        <v>1.8764317425977599</v>
      </c>
      <c r="OW473">
        <v>1.87643174259488</v>
      </c>
      <c r="OX473">
        <v>27.833587493588801</v>
      </c>
      <c r="OY473">
        <v>1.83644172604847</v>
      </c>
      <c r="OZ473">
        <v>1.8364417260485799</v>
      </c>
      <c r="PA473">
        <v>1.8364417260483701</v>
      </c>
      <c r="PB473">
        <v>1.87643174259456</v>
      </c>
      <c r="PC473">
        <v>1.83644172604846</v>
      </c>
      <c r="PD473">
        <v>1.87643174259483</v>
      </c>
      <c r="PE473">
        <v>1.87643174259488</v>
      </c>
      <c r="PF473">
        <v>1.8364417260485999</v>
      </c>
      <c r="PG473">
        <v>4.9726135427928604</v>
      </c>
      <c r="PH473">
        <v>1.8364417260483901</v>
      </c>
      <c r="PI473">
        <v>1.8764317425949799</v>
      </c>
      <c r="PJ473">
        <v>1.83644172604847</v>
      </c>
      <c r="PK473">
        <v>1.8364417260485</v>
      </c>
      <c r="PL473">
        <v>0.30672999455959599</v>
      </c>
      <c r="PM473">
        <v>1.8764317425949499</v>
      </c>
      <c r="PN473">
        <v>1.87643174259481</v>
      </c>
      <c r="PO473">
        <v>1.8364417260443799</v>
      </c>
      <c r="PP473">
        <v>16.7829265015956</v>
      </c>
      <c r="PQ473">
        <v>1.8764317425944099</v>
      </c>
      <c r="PR473">
        <v>1.8364417260318</v>
      </c>
      <c r="PS473">
        <v>1.83644172604897</v>
      </c>
      <c r="PT473">
        <v>1.8764317425947601</v>
      </c>
      <c r="PU473">
        <v>1.83644172604621</v>
      </c>
      <c r="PV473">
        <v>1.83644172604845</v>
      </c>
      <c r="PW473">
        <v>1.8364417260484001</v>
      </c>
      <c r="PX473">
        <v>18.243083905723601</v>
      </c>
      <c r="PY473">
        <v>1.8764317425946799</v>
      </c>
      <c r="SG473">
        <f>COUNTIF(B473:SF473,"&gt;0.1")</f>
        <v>440</v>
      </c>
    </row>
    <row r="474" spans="1:501" x14ac:dyDescent="0.2">
      <c r="A474" t="s">
        <v>223</v>
      </c>
      <c r="B474">
        <v>0.37183490106482098</v>
      </c>
      <c r="C474">
        <v>1.8364417260482699</v>
      </c>
      <c r="D474">
        <v>1.8764317425947401</v>
      </c>
      <c r="E474">
        <v>1.8364417260483601</v>
      </c>
      <c r="F474">
        <v>1.8364417260589401</v>
      </c>
      <c r="G474">
        <v>1.87643174259232</v>
      </c>
      <c r="H474">
        <v>1.83644172604851</v>
      </c>
      <c r="I474">
        <v>1.8764317425913399</v>
      </c>
      <c r="J474">
        <v>1.87643174259512</v>
      </c>
      <c r="K474">
        <v>0.37183490106469802</v>
      </c>
      <c r="L474">
        <v>1.83644172604936</v>
      </c>
      <c r="M474">
        <v>1.87643174259489</v>
      </c>
      <c r="N474">
        <v>1.8364417260385799</v>
      </c>
      <c r="O474">
        <v>1.8764317425952799</v>
      </c>
      <c r="P474">
        <v>1.8364417260458099</v>
      </c>
      <c r="Q474">
        <v>1.8364417260488199</v>
      </c>
      <c r="R474">
        <v>1.8764317425950201</v>
      </c>
      <c r="S474">
        <v>1.8364417260488</v>
      </c>
      <c r="T474">
        <v>10.8565429072268</v>
      </c>
      <c r="U474">
        <v>1.8364417260488599</v>
      </c>
      <c r="V474">
        <v>1.8764317425947401</v>
      </c>
      <c r="W474">
        <v>1.8364417260484001</v>
      </c>
      <c r="X474">
        <v>1.87643174259482</v>
      </c>
      <c r="Y474">
        <v>1.8764317426003201</v>
      </c>
      <c r="Z474">
        <v>1.8764317425950801</v>
      </c>
      <c r="AA474">
        <v>0.38487849443106198</v>
      </c>
      <c r="AB474">
        <v>1.83644172604814</v>
      </c>
      <c r="AC474">
        <v>1.83644172604845</v>
      </c>
      <c r="AD474">
        <v>0.37064657003857099</v>
      </c>
      <c r="AE474">
        <v>13.272892816981299</v>
      </c>
      <c r="AF474">
        <v>1.87643174259486</v>
      </c>
      <c r="AG474">
        <v>1.8364417260485899</v>
      </c>
      <c r="AH474">
        <v>1.8364417260486401</v>
      </c>
      <c r="AI474">
        <v>6.4368256521799996</v>
      </c>
      <c r="AJ474">
        <v>1.8764317425950401</v>
      </c>
      <c r="AK474">
        <v>0.37183490106456102</v>
      </c>
      <c r="AL474">
        <v>1.87643174259493</v>
      </c>
      <c r="AM474">
        <v>1.83644172604842</v>
      </c>
      <c r="AN474">
        <v>6.3109205029093598</v>
      </c>
      <c r="AO474" s="1">
        <v>-3.1447307284306701E-13</v>
      </c>
      <c r="AP474">
        <v>1.8364417260484101</v>
      </c>
      <c r="AQ474">
        <v>1.8364417260482599</v>
      </c>
      <c r="AR474">
        <v>1.8364417260486099</v>
      </c>
      <c r="AS474">
        <v>1.83644172604849</v>
      </c>
      <c r="AT474">
        <v>1.8364417260485499</v>
      </c>
      <c r="AU474">
        <v>6.4445076714720901</v>
      </c>
      <c r="AV474">
        <v>5.6559210126103503</v>
      </c>
      <c r="AW474">
        <v>0.37064657003833301</v>
      </c>
      <c r="AX474">
        <v>1.8364417260488499</v>
      </c>
      <c r="AY474">
        <v>1.8364417260485</v>
      </c>
      <c r="AZ474">
        <v>1.8764317425949799</v>
      </c>
      <c r="BA474">
        <v>1.83644172604818</v>
      </c>
      <c r="BB474">
        <v>1.8364417260474</v>
      </c>
      <c r="BC474">
        <v>1.8764317425960899</v>
      </c>
      <c r="BD474">
        <v>1.8764317425944399</v>
      </c>
      <c r="BE474">
        <v>11.4822957686949</v>
      </c>
      <c r="BF474">
        <v>1.83644172604796</v>
      </c>
      <c r="BG474">
        <v>1.8364417260477299</v>
      </c>
      <c r="BH474">
        <v>1.8364417260482799</v>
      </c>
      <c r="BI474">
        <v>1.8364417260479999</v>
      </c>
      <c r="BJ474">
        <v>1.83947261113632</v>
      </c>
      <c r="BK474">
        <v>1.8364417260485499</v>
      </c>
      <c r="BL474" s="1">
        <v>-3.0997438515873202E-13</v>
      </c>
      <c r="BM474">
        <v>1.83644172604824</v>
      </c>
      <c r="BN474">
        <v>1.8364417260480901</v>
      </c>
      <c r="BO474">
        <v>1.8764317425950101</v>
      </c>
      <c r="BP474">
        <v>1.83644172604846</v>
      </c>
      <c r="BQ474">
        <v>1.83644172604852</v>
      </c>
      <c r="BR474">
        <v>1.8764317425947901</v>
      </c>
      <c r="BS474">
        <v>10.8565429072264</v>
      </c>
      <c r="BT474">
        <v>1.83644172604869</v>
      </c>
      <c r="BU474">
        <v>0.307820423700436</v>
      </c>
      <c r="BV474">
        <v>1.83644172604845</v>
      </c>
      <c r="BW474">
        <v>1.87643174259437</v>
      </c>
      <c r="BX474">
        <v>1.8364417260674999</v>
      </c>
      <c r="BY474">
        <v>1.83644172604816</v>
      </c>
      <c r="BZ474">
        <v>25.840477017558602</v>
      </c>
      <c r="CA474">
        <v>1.8364417260483901</v>
      </c>
      <c r="CB474">
        <v>1.87643174259513</v>
      </c>
      <c r="CC474">
        <v>1.8364417260485</v>
      </c>
      <c r="CD474" s="1">
        <v>3.0999968452028401E-13</v>
      </c>
      <c r="CE474">
        <v>1.8764317425949899</v>
      </c>
      <c r="CF474">
        <v>1.87643174259546</v>
      </c>
      <c r="CG474">
        <v>1.83644172604849</v>
      </c>
      <c r="CH474">
        <v>1.83644172604849</v>
      </c>
      <c r="CI474">
        <v>1.8364417260480499</v>
      </c>
      <c r="CJ474">
        <v>17.962084234807801</v>
      </c>
      <c r="CK474">
        <v>1.8764317425947801</v>
      </c>
      <c r="CL474">
        <v>29.394450732983</v>
      </c>
      <c r="CM474">
        <v>1.8364417260481201</v>
      </c>
      <c r="CN474">
        <v>1.8364417260519299</v>
      </c>
      <c r="CO474">
        <v>1.8364417260486301</v>
      </c>
      <c r="CP474">
        <v>1.83644172604519</v>
      </c>
      <c r="CQ474">
        <v>1.8364417260496</v>
      </c>
      <c r="CR474">
        <v>1.87643174259491</v>
      </c>
      <c r="CS474">
        <v>12.1033801497555</v>
      </c>
      <c r="CT474">
        <v>1.8840947631208</v>
      </c>
      <c r="CU474">
        <v>1.8364417260484101</v>
      </c>
      <c r="CV474">
        <v>1.8364417260513599</v>
      </c>
      <c r="CW474">
        <v>1.8764317425908099</v>
      </c>
      <c r="CX474">
        <v>1.8764317425947099</v>
      </c>
      <c r="CY474">
        <v>1.8364417260485499</v>
      </c>
      <c r="CZ474">
        <v>1.87643174259484</v>
      </c>
      <c r="DA474">
        <v>1.8364417260500201</v>
      </c>
      <c r="DB474">
        <v>1.87643174259437</v>
      </c>
      <c r="DC474">
        <v>1.8364417260486201</v>
      </c>
      <c r="DD474">
        <v>1.83644172604852</v>
      </c>
      <c r="DE474">
        <v>1.8364417260486601</v>
      </c>
      <c r="DF474">
        <v>1.83644172604851</v>
      </c>
      <c r="DG474">
        <v>1.83644172604766</v>
      </c>
      <c r="DH474">
        <v>1.8364417260483601</v>
      </c>
      <c r="DI474">
        <v>1.8364417260486401</v>
      </c>
      <c r="DJ474">
        <v>6.7956094015215101</v>
      </c>
      <c r="DK474">
        <v>1.8364417260482999</v>
      </c>
      <c r="DL474">
        <v>0.37064657003854101</v>
      </c>
      <c r="DM474">
        <v>1.8364417260486501</v>
      </c>
      <c r="DN474">
        <v>20.839757998857898</v>
      </c>
      <c r="DO474">
        <v>1.8364417260644901</v>
      </c>
      <c r="DP474">
        <v>1.8364417260480701</v>
      </c>
      <c r="DQ474">
        <v>1.8764317425947401</v>
      </c>
      <c r="DR474">
        <v>1.83644172604767</v>
      </c>
      <c r="DS474">
        <v>1.8764317425949</v>
      </c>
      <c r="DT474">
        <v>1.8364417260483801</v>
      </c>
      <c r="DU474">
        <v>1.83644172604881</v>
      </c>
      <c r="DV474">
        <v>0.371834901064515</v>
      </c>
      <c r="DW474">
        <v>6.4445076714720004</v>
      </c>
      <c r="DX474">
        <v>6.43682565216647</v>
      </c>
      <c r="DY474">
        <v>1.87643174259465</v>
      </c>
      <c r="DZ474">
        <v>1.8364417260488699</v>
      </c>
      <c r="EA474">
        <v>1.83947261113631</v>
      </c>
      <c r="EB474">
        <v>0.38268419023398698</v>
      </c>
      <c r="EC474">
        <v>1.87643174259492</v>
      </c>
      <c r="ED474">
        <v>1.87643174259489</v>
      </c>
      <c r="EE474">
        <v>1.83644172604853</v>
      </c>
      <c r="EF474">
        <v>1.87643174259481</v>
      </c>
      <c r="EG474">
        <v>0.38326129241859702</v>
      </c>
      <c r="EH474">
        <v>1.8364417260485899</v>
      </c>
      <c r="EI474">
        <v>1.8437809637514</v>
      </c>
      <c r="EJ474">
        <v>10.8642152919663</v>
      </c>
      <c r="EK474">
        <v>35.222295055212903</v>
      </c>
      <c r="EL474">
        <v>1.74940770874276</v>
      </c>
      <c r="EM474">
        <v>1.83644172604873</v>
      </c>
      <c r="EN474">
        <v>1.8364417260485799</v>
      </c>
      <c r="EO474">
        <v>1.8364417260485599</v>
      </c>
      <c r="EP474">
        <v>1.8364417260483299</v>
      </c>
      <c r="EQ474">
        <v>1.83947261113498</v>
      </c>
      <c r="ER474">
        <v>1.83644172604845</v>
      </c>
      <c r="ES474">
        <v>1.8364417260475101</v>
      </c>
      <c r="ET474">
        <v>1.8764317425947901</v>
      </c>
      <c r="EU474">
        <v>1.87643174259485</v>
      </c>
      <c r="EV474">
        <v>28.295169626093799</v>
      </c>
      <c r="EW474">
        <v>1.83644172604928</v>
      </c>
      <c r="EX474">
        <v>6.4445076714724401</v>
      </c>
      <c r="EY474">
        <v>1.83644172604853</v>
      </c>
      <c r="EZ474">
        <v>1.87643174259493</v>
      </c>
      <c r="FA474">
        <v>1.83644172604872</v>
      </c>
      <c r="FB474">
        <v>1.83644172604876</v>
      </c>
      <c r="FC474">
        <v>1.8437809637518501</v>
      </c>
      <c r="FD474">
        <v>1.87643174259576</v>
      </c>
      <c r="FE474">
        <v>6.4445076714724596</v>
      </c>
      <c r="FF474">
        <v>1.8364417260485599</v>
      </c>
      <c r="FG474">
        <v>1.83644172604844</v>
      </c>
      <c r="FH474">
        <v>1.83644172604846</v>
      </c>
      <c r="FI474">
        <v>1.83644172604844</v>
      </c>
      <c r="FJ474">
        <v>1.87643174259484</v>
      </c>
      <c r="FK474">
        <v>1.8764317425949499</v>
      </c>
      <c r="FL474">
        <v>6.4445076714721603</v>
      </c>
      <c r="FM474">
        <v>1.8364417260485999</v>
      </c>
      <c r="FN474">
        <v>45.682160271084598</v>
      </c>
      <c r="FO474">
        <v>1.8764317425949</v>
      </c>
      <c r="FP474">
        <v>1.83644172604873</v>
      </c>
      <c r="FQ474">
        <v>1.8364417260483801</v>
      </c>
      <c r="FR474">
        <v>1.84378096375139</v>
      </c>
      <c r="FS474">
        <v>1.8364417260484001</v>
      </c>
      <c r="FT474">
        <v>1.8364417260482899</v>
      </c>
      <c r="FU474">
        <v>1.8364417260485799</v>
      </c>
      <c r="FV474">
        <v>1.87643174259293</v>
      </c>
      <c r="FW474">
        <v>1.8364417260486801</v>
      </c>
      <c r="FX474">
        <v>1.8364417260483299</v>
      </c>
      <c r="FY474">
        <v>1.87643174259463</v>
      </c>
      <c r="FZ474">
        <v>1.8364417260486501</v>
      </c>
      <c r="GA474">
        <v>1.8764317425949799</v>
      </c>
      <c r="GB474">
        <v>1.8364417260480299</v>
      </c>
      <c r="GC474">
        <v>1.8764317425947501</v>
      </c>
      <c r="GD474">
        <v>1.8764317425953501</v>
      </c>
      <c r="GE474">
        <v>1.83644172604844</v>
      </c>
      <c r="GF474">
        <v>1.83644172604849</v>
      </c>
      <c r="GG474">
        <v>6.4368256521663003</v>
      </c>
      <c r="GH474">
        <v>1.8764317425928201</v>
      </c>
      <c r="GI474">
        <v>1.83644172604843</v>
      </c>
      <c r="GJ474">
        <v>1.8364417260482599</v>
      </c>
      <c r="GK474">
        <v>1.83644172604851</v>
      </c>
      <c r="GL474">
        <v>1.83644172604825</v>
      </c>
      <c r="GM474">
        <v>1.8364417260492101</v>
      </c>
      <c r="GN474">
        <v>1.87643174259482</v>
      </c>
      <c r="GO474">
        <v>1.8364417260488901</v>
      </c>
      <c r="GP474">
        <v>1.83644172604851</v>
      </c>
      <c r="GQ474">
        <v>1.8364417260482</v>
      </c>
      <c r="GR474">
        <v>1.8364417260487</v>
      </c>
      <c r="GS474">
        <v>1.8764317425946799</v>
      </c>
      <c r="GT474">
        <v>1.83644172604844</v>
      </c>
      <c r="GU474">
        <v>1.8764317425945201</v>
      </c>
      <c r="GV474">
        <v>1.8364417260486099</v>
      </c>
      <c r="GW474">
        <v>1.83644172604842</v>
      </c>
      <c r="GX474">
        <v>1.8364417260484001</v>
      </c>
      <c r="GY474">
        <v>1.8764317425947299</v>
      </c>
      <c r="GZ474">
        <v>1.83644172604848</v>
      </c>
      <c r="HA474">
        <v>6.4368256521665899</v>
      </c>
      <c r="HB474">
        <v>1.8764317425949399</v>
      </c>
      <c r="HC474">
        <v>1.8364417260461701</v>
      </c>
      <c r="HD474">
        <v>1.83644172603675</v>
      </c>
      <c r="HE474">
        <v>1.8364417260483601</v>
      </c>
      <c r="HF474">
        <v>1.8364417260485799</v>
      </c>
      <c r="HG474">
        <v>1.83644172604847</v>
      </c>
      <c r="HH474">
        <v>1.83644172605344</v>
      </c>
      <c r="HI474">
        <v>1.8364417260482999</v>
      </c>
      <c r="HJ474">
        <v>1.8364417260377</v>
      </c>
      <c r="HK474">
        <v>1.8364417260472501</v>
      </c>
      <c r="HL474">
        <v>6.44450767147256</v>
      </c>
      <c r="HM474">
        <v>1.87643174259489</v>
      </c>
      <c r="HN474">
        <v>18.4845568652309</v>
      </c>
      <c r="HO474">
        <v>1.8364417260483501</v>
      </c>
      <c r="HP474">
        <v>1.87643174271543</v>
      </c>
      <c r="HQ474">
        <v>1.8764317425947199</v>
      </c>
      <c r="HR474">
        <v>0.37064657003860901</v>
      </c>
      <c r="HS474">
        <v>1.87643174259511</v>
      </c>
      <c r="HT474">
        <v>1.8364417260483401</v>
      </c>
      <c r="HU474">
        <v>0.30775328852970302</v>
      </c>
      <c r="HV474">
        <v>1.83644172604847</v>
      </c>
      <c r="HW474">
        <v>1.8364417260485999</v>
      </c>
      <c r="HX474">
        <v>1.87643174259481</v>
      </c>
      <c r="HY474">
        <v>1.83644172604849</v>
      </c>
      <c r="HZ474">
        <v>1.8364417260508401</v>
      </c>
      <c r="IA474">
        <v>1.8364417260486701</v>
      </c>
      <c r="IB474">
        <v>1.87643174259491</v>
      </c>
      <c r="IC474">
        <v>1.8364417260485899</v>
      </c>
      <c r="ID474">
        <v>33.810301167857801</v>
      </c>
      <c r="IE474" s="1">
        <v>1.1116890241622001E-12</v>
      </c>
      <c r="IF474">
        <v>0.30670384339986401</v>
      </c>
      <c r="IG474">
        <v>1.87643174259465</v>
      </c>
      <c r="IH474">
        <v>1.83644172604823</v>
      </c>
      <c r="II474">
        <v>1.8364417260484101</v>
      </c>
      <c r="IJ474">
        <v>1.8764317425950601</v>
      </c>
      <c r="IK474">
        <v>6.4445076714722003</v>
      </c>
      <c r="IL474">
        <v>1.87643174259486</v>
      </c>
      <c r="IM474">
        <v>1.87643174259487</v>
      </c>
      <c r="IN474">
        <v>1.84683614292751</v>
      </c>
      <c r="IO474">
        <v>1.8764317425949699</v>
      </c>
      <c r="IP474">
        <v>1.8364417260483701</v>
      </c>
      <c r="IQ474" s="1">
        <v>-2.90450964218223E-13</v>
      </c>
      <c r="IR474">
        <v>1.8468361429274001</v>
      </c>
      <c r="IS474">
        <v>1.8764317425948001</v>
      </c>
      <c r="IT474">
        <v>5.40170920797686</v>
      </c>
      <c r="IU474">
        <v>11.4832088772989</v>
      </c>
      <c r="IV474">
        <v>1.8764317425953401</v>
      </c>
      <c r="IW474">
        <v>26.718890713723599</v>
      </c>
      <c r="IX474">
        <v>1.87643174259492</v>
      </c>
      <c r="IY474">
        <v>1.8364417260483901</v>
      </c>
      <c r="IZ474">
        <v>1.8364417260483501</v>
      </c>
      <c r="JA474">
        <v>1.8364417262117001</v>
      </c>
      <c r="JB474">
        <v>1.8764317425953201</v>
      </c>
      <c r="JC474">
        <v>0.37064657003860502</v>
      </c>
      <c r="JD474">
        <v>1.8364417260468699</v>
      </c>
      <c r="JE474">
        <v>1.8364417260482799</v>
      </c>
      <c r="JF474">
        <v>1.8364417260480701</v>
      </c>
      <c r="JG474">
        <v>1.8364417260488</v>
      </c>
      <c r="JH474">
        <v>0.370646570038553</v>
      </c>
      <c r="JI474">
        <v>1.8764317425952901</v>
      </c>
      <c r="JJ474">
        <v>1.83947261113626</v>
      </c>
      <c r="JK474">
        <v>1.8364417260483801</v>
      </c>
      <c r="JL474">
        <v>1.8394726111364299</v>
      </c>
      <c r="JM474">
        <v>1.83644172604902</v>
      </c>
      <c r="JN474">
        <v>1.8468361429273701</v>
      </c>
      <c r="JO474">
        <v>1.84378096375138</v>
      </c>
      <c r="JP474">
        <v>0.37183490106455902</v>
      </c>
      <c r="JQ474">
        <v>1.83644172604848</v>
      </c>
      <c r="JR474">
        <v>1.83644172604817</v>
      </c>
      <c r="JS474">
        <v>1.6986291357577901</v>
      </c>
      <c r="JT474">
        <v>1.83644172604851</v>
      </c>
      <c r="JU474">
        <v>1.87643174259481</v>
      </c>
      <c r="JV474">
        <v>1.87643174259454</v>
      </c>
      <c r="JW474">
        <v>33.775872706740699</v>
      </c>
      <c r="JX474">
        <v>1.83644172603706</v>
      </c>
      <c r="JY474">
        <v>1.8364417260482599</v>
      </c>
      <c r="JZ474">
        <v>4.1396015821738903</v>
      </c>
      <c r="KA474">
        <v>1.83644172604847</v>
      </c>
      <c r="KB474">
        <v>1.8364417260486801</v>
      </c>
      <c r="KC474">
        <v>1.83644172604845</v>
      </c>
      <c r="KD474">
        <v>1.8764317425947099</v>
      </c>
      <c r="KE474" s="1">
        <v>-3.0492411413537699E-13</v>
      </c>
      <c r="KF474">
        <v>1.8364417260483401</v>
      </c>
      <c r="KG474">
        <v>34.488122881166497</v>
      </c>
      <c r="KH474">
        <v>1.8364417260485</v>
      </c>
      <c r="KI474">
        <v>1.87643174259453</v>
      </c>
      <c r="KJ474">
        <v>1.87643174259489</v>
      </c>
      <c r="KK474">
        <v>6.43682565216608</v>
      </c>
      <c r="KL474">
        <v>0.38326129241856</v>
      </c>
      <c r="KM474">
        <v>12.1033801497551</v>
      </c>
      <c r="KN474">
        <v>1.83644172604876</v>
      </c>
      <c r="KO474">
        <v>1.8364417260484001</v>
      </c>
      <c r="KP474">
        <v>1.8764317425947601</v>
      </c>
      <c r="KQ474">
        <v>1.8364417260482699</v>
      </c>
      <c r="KR474">
        <v>1.8364417260486501</v>
      </c>
      <c r="KS474">
        <v>0.30784433454701199</v>
      </c>
      <c r="KT474">
        <v>1.83644172604821</v>
      </c>
      <c r="KU474">
        <v>1.8364417260483501</v>
      </c>
      <c r="KV474">
        <v>1.8764317425943</v>
      </c>
      <c r="KW474">
        <v>1.83644172604844</v>
      </c>
      <c r="KX474">
        <v>1.8764317425948001</v>
      </c>
      <c r="KY474">
        <v>1.83644172604821</v>
      </c>
      <c r="KZ474">
        <v>6.4445076714721301</v>
      </c>
      <c r="LA474">
        <v>1.8364417260486201</v>
      </c>
      <c r="LB474">
        <v>1.87643174259484</v>
      </c>
      <c r="LC474">
        <v>1.8364417260483501</v>
      </c>
      <c r="LD474">
        <v>1.8764317425947199</v>
      </c>
      <c r="LE474">
        <v>1.8764317425950401</v>
      </c>
      <c r="LF474">
        <v>1.8764317425949499</v>
      </c>
      <c r="LG474">
        <v>1.8364417260489001</v>
      </c>
      <c r="LH474">
        <v>15.357682152082001</v>
      </c>
      <c r="LI474">
        <v>1.83947261113662</v>
      </c>
      <c r="LJ474">
        <v>1.8364417260485699</v>
      </c>
      <c r="LK474">
        <v>6.4368256521665099</v>
      </c>
      <c r="LL474">
        <v>1.8764317425946999</v>
      </c>
      <c r="LM474">
        <v>1.8364417260483299</v>
      </c>
      <c r="LN474">
        <v>1.83644172604853</v>
      </c>
      <c r="LO474">
        <v>1.8764317425943999</v>
      </c>
      <c r="LP474">
        <v>35.222295055208498</v>
      </c>
      <c r="LQ474">
        <v>6.4445076714715803</v>
      </c>
      <c r="LR474">
        <v>1.8364417260485899</v>
      </c>
      <c r="LS474">
        <v>1.8364417260483199</v>
      </c>
      <c r="LT474">
        <v>1.87643174259486</v>
      </c>
      <c r="LU474">
        <v>1.8394726111255499</v>
      </c>
      <c r="LV474">
        <v>1.8364417260492301</v>
      </c>
      <c r="LW474">
        <v>0.37183490106426498</v>
      </c>
      <c r="LX474">
        <v>1.8364417260485999</v>
      </c>
      <c r="LY474">
        <v>0.38390421607919401</v>
      </c>
      <c r="LZ474">
        <v>1.83644172604844</v>
      </c>
      <c r="MA474">
        <v>1.8364417260464501</v>
      </c>
      <c r="MB474">
        <v>1.8364417260483199</v>
      </c>
      <c r="MC474">
        <v>1.8364417260483601</v>
      </c>
      <c r="MD474">
        <v>1.87643174259487</v>
      </c>
      <c r="ME474">
        <v>1.8364417260485999</v>
      </c>
      <c r="MF474">
        <v>1.8364417260466399</v>
      </c>
      <c r="MG474">
        <v>1.8364417260487</v>
      </c>
      <c r="MH474">
        <v>1.8764317425947801</v>
      </c>
      <c r="MI474">
        <v>1.8364417260483701</v>
      </c>
      <c r="MJ474">
        <v>1.83644172622153</v>
      </c>
      <c r="MK474">
        <v>1.8364417260645101</v>
      </c>
      <c r="ML474">
        <v>1.8764317425943899</v>
      </c>
      <c r="MM474">
        <v>1.8394726111322</v>
      </c>
      <c r="MN474">
        <v>1.8364417260485999</v>
      </c>
      <c r="MO474">
        <v>10.860562914542101</v>
      </c>
      <c r="MP474">
        <v>1.8764317425946599</v>
      </c>
      <c r="MQ474" s="1">
        <v>3.1026448936345102E-13</v>
      </c>
      <c r="MR474">
        <v>1.8764317425925701</v>
      </c>
      <c r="MS474">
        <v>1.8364417260472701</v>
      </c>
      <c r="MT474">
        <v>1.83644172604842</v>
      </c>
      <c r="MU474">
        <v>1.8764317425947299</v>
      </c>
      <c r="MV474">
        <v>1.8764317425947901</v>
      </c>
      <c r="MW474">
        <v>1.8364417260474299</v>
      </c>
      <c r="MX474">
        <v>38.647337491193703</v>
      </c>
      <c r="MY474">
        <v>1.83644172604874</v>
      </c>
      <c r="MZ474">
        <v>1.83644172604875</v>
      </c>
      <c r="NA474">
        <v>1.8364417260484001</v>
      </c>
      <c r="NB474">
        <v>1.83644172604848</v>
      </c>
      <c r="NC474">
        <v>1.8764317425947299</v>
      </c>
      <c r="ND474">
        <v>1.8394726111361399</v>
      </c>
      <c r="NE474">
        <v>6.44450767147202</v>
      </c>
      <c r="NF474">
        <v>1.8364417260485</v>
      </c>
      <c r="NG474">
        <v>1.8364417260483501</v>
      </c>
      <c r="NH474">
        <v>32.1288607829444</v>
      </c>
      <c r="NI474">
        <v>1.83644172604873</v>
      </c>
      <c r="NJ474">
        <v>1.83644172604851</v>
      </c>
      <c r="NK474">
        <v>1.8764317425954</v>
      </c>
      <c r="NL474">
        <v>1.8364417260482699</v>
      </c>
      <c r="NM474">
        <v>1.83644172604871</v>
      </c>
      <c r="NN474">
        <v>1.8364417260482999</v>
      </c>
      <c r="NO474">
        <v>1.8364417260485</v>
      </c>
      <c r="NP474">
        <v>0.30833875238050901</v>
      </c>
      <c r="NQ474">
        <v>1.87643174259379</v>
      </c>
      <c r="NR474">
        <v>1.8764317425950301</v>
      </c>
      <c r="NS474">
        <v>1.8764317425941901</v>
      </c>
      <c r="NT474">
        <v>1.8364417260483901</v>
      </c>
      <c r="NU474">
        <v>1.87643174259509</v>
      </c>
      <c r="NV474">
        <v>1.8394726111334001</v>
      </c>
      <c r="NW474">
        <v>1.87643174259488</v>
      </c>
      <c r="NX474">
        <v>10.8565429072267</v>
      </c>
      <c r="NY474">
        <v>1.8364417260485799</v>
      </c>
      <c r="NZ474">
        <v>1.8764317425952299</v>
      </c>
      <c r="OA474">
        <v>1.87643174259404</v>
      </c>
      <c r="OB474">
        <v>1.836441726049</v>
      </c>
      <c r="OC474">
        <v>1.8394726111397199</v>
      </c>
      <c r="OD474">
        <v>1.8764317425952499</v>
      </c>
      <c r="OE474">
        <v>1.83644172584434</v>
      </c>
      <c r="OF474">
        <v>1.6303527325107701</v>
      </c>
      <c r="OG474">
        <v>21.497885225906899</v>
      </c>
      <c r="OH474">
        <v>1.8364417260485499</v>
      </c>
      <c r="OI474">
        <v>1.87643174259485</v>
      </c>
      <c r="OJ474">
        <v>10.8565429072263</v>
      </c>
      <c r="OK474">
        <v>29.356370330341399</v>
      </c>
      <c r="OL474">
        <v>1.83644172604878</v>
      </c>
      <c r="OM474">
        <v>1.83644172604852</v>
      </c>
      <c r="ON474">
        <v>1.8764317425944299</v>
      </c>
      <c r="OO474">
        <v>18.046494248013499</v>
      </c>
      <c r="OP474">
        <v>1.8764317425946999</v>
      </c>
      <c r="OQ474">
        <v>1.8364417260483299</v>
      </c>
      <c r="OR474">
        <v>1.8764317425950101</v>
      </c>
      <c r="OS474">
        <v>1.8364417260483701</v>
      </c>
      <c r="OT474">
        <v>1.8364417260488199</v>
      </c>
      <c r="OU474">
        <v>1.87643174259484</v>
      </c>
      <c r="OV474">
        <v>1.87643174259483</v>
      </c>
      <c r="OW474">
        <v>1.8764317425944399</v>
      </c>
      <c r="OX474">
        <v>1.83644172604851</v>
      </c>
      <c r="OY474">
        <v>1.87643174259509</v>
      </c>
      <c r="OZ474">
        <v>1.8764317425949899</v>
      </c>
      <c r="PA474">
        <v>6.4445076714721399</v>
      </c>
      <c r="PB474">
        <v>6.4368256521663998</v>
      </c>
      <c r="PC474">
        <v>1.87643174259491</v>
      </c>
      <c r="PD474">
        <v>1.8364417260485399</v>
      </c>
      <c r="PE474">
        <v>1.87643174259485</v>
      </c>
      <c r="PF474">
        <v>1.87643174259483</v>
      </c>
      <c r="PG474">
        <v>1.8764317425952599</v>
      </c>
      <c r="PH474">
        <v>27.833587493588698</v>
      </c>
      <c r="PI474">
        <v>1.8364417260486701</v>
      </c>
      <c r="PJ474">
        <v>1.87643174259489</v>
      </c>
      <c r="PK474">
        <v>1.8364417260483099</v>
      </c>
      <c r="PL474">
        <v>1.8764317425946699</v>
      </c>
      <c r="PM474">
        <v>1.8364417260486701</v>
      </c>
      <c r="PN474">
        <v>1.8364417260486201</v>
      </c>
      <c r="PO474">
        <v>4.97261354279191</v>
      </c>
      <c r="PP474">
        <v>1.8364417260483099</v>
      </c>
      <c r="PQ474">
        <v>1.8764317425946799</v>
      </c>
      <c r="PR474">
        <v>1.8764317425939001</v>
      </c>
      <c r="PS474">
        <v>1.83644172604846</v>
      </c>
      <c r="PT474">
        <v>0.30672999472555601</v>
      </c>
      <c r="PU474">
        <v>1.8364417260482999</v>
      </c>
      <c r="PV474">
        <v>1.87643174259484</v>
      </c>
      <c r="PW474">
        <v>16.782926501595401</v>
      </c>
      <c r="PX474">
        <v>1.8764317425946899</v>
      </c>
      <c r="PY474">
        <v>1.83644172604875</v>
      </c>
      <c r="PZ474">
        <v>1.8364417260483199</v>
      </c>
      <c r="QA474">
        <v>1.8764317425950301</v>
      </c>
      <c r="QB474">
        <v>1.8364417260477499</v>
      </c>
      <c r="QC474">
        <v>1.8364417260486099</v>
      </c>
      <c r="QD474">
        <v>1.8764317425950501</v>
      </c>
      <c r="QE474">
        <v>1.8364417260483801</v>
      </c>
      <c r="QF474">
        <v>18.243083905723498</v>
      </c>
      <c r="QG474">
        <v>1.8764317425946899</v>
      </c>
      <c r="SG474">
        <f>COUNTIF(B474:SF474,"&gt;0.1")</f>
        <v>441</v>
      </c>
    </row>
    <row r="475" spans="1:501" x14ac:dyDescent="0.2">
      <c r="A475" t="s">
        <v>229</v>
      </c>
      <c r="B475" s="1">
        <v>-3.8533257427212499E-13</v>
      </c>
      <c r="C475">
        <v>1.8364417260483299</v>
      </c>
      <c r="D475">
        <v>1.87643174259484</v>
      </c>
      <c r="E475">
        <v>1.8364417260483401</v>
      </c>
      <c r="F475">
        <v>1.8364417260485</v>
      </c>
      <c r="G475">
        <v>1.87643174259489</v>
      </c>
      <c r="H475">
        <v>1.83644172604845</v>
      </c>
      <c r="I475">
        <v>1.8764317425949399</v>
      </c>
      <c r="J475">
        <v>1.8764317425946999</v>
      </c>
      <c r="K475">
        <v>0.37183490106401001</v>
      </c>
      <c r="L475">
        <v>1.8364417260478301</v>
      </c>
      <c r="M475">
        <v>1.8764317425949999</v>
      </c>
      <c r="N475">
        <v>1.83644172604842</v>
      </c>
      <c r="O475">
        <v>1.87643174259487</v>
      </c>
      <c r="P475">
        <v>1.8364417260485399</v>
      </c>
      <c r="Q475">
        <v>1.8364417260483299</v>
      </c>
      <c r="R475">
        <v>1.87643174259571</v>
      </c>
      <c r="S475">
        <v>1.8364417260481101</v>
      </c>
      <c r="T475">
        <v>10.8565429072263</v>
      </c>
      <c r="U475">
        <v>1.8364417260484001</v>
      </c>
      <c r="V475">
        <v>1.8764317425947601</v>
      </c>
      <c r="W475">
        <v>1.8764317425947801</v>
      </c>
      <c r="X475">
        <v>1.8764317425969901</v>
      </c>
      <c r="Y475">
        <v>1.8764317425947601</v>
      </c>
      <c r="Z475" s="1">
        <v>-4.7373157228803802E-14</v>
      </c>
      <c r="AA475">
        <v>1.8364417260483299</v>
      </c>
      <c r="AB475">
        <v>1.83644172604901</v>
      </c>
      <c r="AC475">
        <v>0.37064657003803397</v>
      </c>
      <c r="AD475">
        <v>13.260769264367999</v>
      </c>
      <c r="AE475">
        <v>1.87643174259488</v>
      </c>
      <c r="AF475">
        <v>1.83644172604794</v>
      </c>
      <c r="AG475">
        <v>1.83644172604873</v>
      </c>
      <c r="AH475">
        <v>6.4368256521804401</v>
      </c>
      <c r="AI475">
        <v>1.8764317425946899</v>
      </c>
      <c r="AJ475" s="1">
        <v>-1.7142297137534501E-13</v>
      </c>
      <c r="AK475">
        <v>1.87643174259482</v>
      </c>
      <c r="AL475">
        <v>1.83644172604842</v>
      </c>
      <c r="AM475">
        <v>6.3109205029093403</v>
      </c>
      <c r="AN475">
        <v>1.8764317425947501</v>
      </c>
      <c r="AO475">
        <v>1.83644172604843</v>
      </c>
      <c r="AP475">
        <v>1.8364417260485699</v>
      </c>
      <c r="AQ475">
        <v>1.83644172604901</v>
      </c>
      <c r="AR475">
        <v>1.8364417260485499</v>
      </c>
      <c r="AS475">
        <v>1.8364417260452299</v>
      </c>
      <c r="AT475">
        <v>6.4445076714648</v>
      </c>
      <c r="AU475">
        <v>5.6559210126085198</v>
      </c>
      <c r="AV475">
        <v>0.37064657003826601</v>
      </c>
      <c r="AW475">
        <v>1.8364417260487</v>
      </c>
      <c r="AX475">
        <v>1.8364417260486201</v>
      </c>
      <c r="AY475">
        <v>1.8764317425963499</v>
      </c>
      <c r="AZ475">
        <v>1.8364417260484101</v>
      </c>
      <c r="BA475">
        <v>1.8364417260483501</v>
      </c>
      <c r="BB475">
        <v>1.87643174259457</v>
      </c>
      <c r="BC475">
        <v>1.8764317425947801</v>
      </c>
      <c r="BD475">
        <v>11.482295768695099</v>
      </c>
      <c r="BE475">
        <v>1.8364417260483901</v>
      </c>
      <c r="BF475">
        <v>1.83644172604824</v>
      </c>
      <c r="BG475">
        <v>1.83644172604844</v>
      </c>
      <c r="BH475">
        <v>1.83644172604822</v>
      </c>
      <c r="BI475">
        <v>1.8394726111360999</v>
      </c>
      <c r="BJ475">
        <v>1.8364417260486701</v>
      </c>
      <c r="BK475">
        <v>0.37064657003850399</v>
      </c>
      <c r="BL475">
        <v>1.8364417260463299</v>
      </c>
      <c r="BM475">
        <v>1.8764317425952499</v>
      </c>
      <c r="BN475">
        <v>1.83644172604845</v>
      </c>
      <c r="BO475">
        <v>1.8364417260482599</v>
      </c>
      <c r="BP475">
        <v>1.87643174259465</v>
      </c>
      <c r="BQ475">
        <v>10.856542907225601</v>
      </c>
      <c r="BR475">
        <v>1.8764317425943999</v>
      </c>
      <c r="BS475" s="1">
        <v>1.18085170508933E-13</v>
      </c>
      <c r="BT475">
        <v>1.8364417260480299</v>
      </c>
      <c r="BU475">
        <v>1.87643174259486</v>
      </c>
      <c r="BV475">
        <v>1.83644172604845</v>
      </c>
      <c r="BW475">
        <v>1.8364417260486601</v>
      </c>
      <c r="BX475">
        <v>25.6882720108154</v>
      </c>
      <c r="BY475">
        <v>1.83644172604926</v>
      </c>
      <c r="BZ475">
        <v>1.8764317425948001</v>
      </c>
      <c r="CA475">
        <v>1.83644172604787</v>
      </c>
      <c r="CB475">
        <v>0.37064657003825002</v>
      </c>
      <c r="CC475">
        <v>1.8764317425584101</v>
      </c>
      <c r="CD475">
        <v>1.8764317425947199</v>
      </c>
      <c r="CE475">
        <v>1.8364417260483099</v>
      </c>
      <c r="CF475">
        <v>1.8179439497913199</v>
      </c>
      <c r="CG475">
        <v>17.962084234807801</v>
      </c>
      <c r="CH475">
        <v>1.87643174259465</v>
      </c>
      <c r="CI475">
        <v>29.394450732983302</v>
      </c>
      <c r="CJ475">
        <v>1.83644172604852</v>
      </c>
      <c r="CK475">
        <v>1.83644172604818</v>
      </c>
      <c r="CL475">
        <v>1.8364417260483801</v>
      </c>
      <c r="CM475">
        <v>1.83644172604848</v>
      </c>
      <c r="CN475">
        <v>1.8364417260484101</v>
      </c>
      <c r="CO475">
        <v>1.87643174259493</v>
      </c>
      <c r="CP475">
        <v>12.103380149755001</v>
      </c>
      <c r="CQ475">
        <v>1.8840947631185001</v>
      </c>
      <c r="CR475">
        <v>1.8364417260482899</v>
      </c>
      <c r="CS475">
        <v>1.83644172604851</v>
      </c>
      <c r="CT475">
        <v>1.87643174259465</v>
      </c>
      <c r="CU475">
        <v>1.8764317425947801</v>
      </c>
      <c r="CV475">
        <v>1.83644172604848</v>
      </c>
      <c r="CW475">
        <v>1.8764317425949999</v>
      </c>
      <c r="CX475">
        <v>1.83644172604875</v>
      </c>
      <c r="CY475">
        <v>1.8764317425947701</v>
      </c>
      <c r="CZ475">
        <v>1.83644172604846</v>
      </c>
      <c r="DA475">
        <v>1.836441726049</v>
      </c>
      <c r="DB475">
        <v>1.8364417260486201</v>
      </c>
      <c r="DC475">
        <v>1.8364417260486701</v>
      </c>
      <c r="DD475">
        <v>1.83644172604934</v>
      </c>
      <c r="DE475">
        <v>1.83644172604821</v>
      </c>
      <c r="DF475">
        <v>1.83644172604851</v>
      </c>
      <c r="DG475">
        <v>1.83644172604875</v>
      </c>
      <c r="DH475">
        <v>6.7956094015215598</v>
      </c>
      <c r="DI475">
        <v>1.83644172604846</v>
      </c>
      <c r="DJ475">
        <v>1.8764317425933199</v>
      </c>
      <c r="DK475">
        <v>0.370646570038</v>
      </c>
      <c r="DL475">
        <v>1.83644172605453</v>
      </c>
      <c r="DM475">
        <v>20.839757998857799</v>
      </c>
      <c r="DN475">
        <v>1.8364417260485699</v>
      </c>
      <c r="DO475">
        <v>1.83644172604844</v>
      </c>
      <c r="DP475">
        <v>1.8764317425947801</v>
      </c>
      <c r="DQ475">
        <v>1.83644172604842</v>
      </c>
      <c r="DR475">
        <v>1.8764317425949</v>
      </c>
      <c r="DS475">
        <v>1.83644172604846</v>
      </c>
      <c r="DT475">
        <v>1.8364417260483299</v>
      </c>
      <c r="DU475">
        <v>0.37183490106454498</v>
      </c>
      <c r="DV475">
        <v>6.4445076714721496</v>
      </c>
      <c r="DW475">
        <v>6.4368256521664904</v>
      </c>
      <c r="DX475">
        <v>1.8764317425946999</v>
      </c>
      <c r="DY475">
        <v>1.83644172604822</v>
      </c>
      <c r="DZ475">
        <v>1.8394726111362401</v>
      </c>
      <c r="EA475" s="1">
        <v>1.07470499545779E-13</v>
      </c>
      <c r="EB475">
        <v>1.87643174259482</v>
      </c>
      <c r="EC475">
        <v>1.3027606753431999</v>
      </c>
      <c r="ED475">
        <v>1.29471415803573</v>
      </c>
      <c r="EE475">
        <v>1.8764317425947299</v>
      </c>
      <c r="EF475" s="1">
        <v>-1.9414406422319101E-13</v>
      </c>
      <c r="EG475">
        <v>1.83644172604789</v>
      </c>
      <c r="EH475">
        <v>1.8364417260483401</v>
      </c>
      <c r="EI475">
        <v>1.8437809637512901</v>
      </c>
      <c r="EJ475">
        <v>10.864215291964801</v>
      </c>
      <c r="EK475">
        <v>35.2222950552135</v>
      </c>
      <c r="EL475">
        <v>1.7494077087422999</v>
      </c>
      <c r="EM475">
        <v>1.83644172604842</v>
      </c>
      <c r="EN475">
        <v>1.8364417260486201</v>
      </c>
      <c r="EO475">
        <v>1.7689988230522</v>
      </c>
      <c r="EP475">
        <v>1.8364417260477699</v>
      </c>
      <c r="EQ475">
        <v>1.83947261113635</v>
      </c>
      <c r="ER475">
        <v>1.8364417260483501</v>
      </c>
      <c r="ES475">
        <v>1.8364417260483901</v>
      </c>
      <c r="ET475">
        <v>1.83644172604849</v>
      </c>
      <c r="EU475">
        <v>1.87643174259462</v>
      </c>
      <c r="EV475">
        <v>1.8764317425947701</v>
      </c>
      <c r="EW475">
        <v>1.3150019378689799</v>
      </c>
      <c r="EX475">
        <v>1.83644172604848</v>
      </c>
      <c r="EY475">
        <v>6.44450767147202</v>
      </c>
      <c r="EZ475">
        <v>1.8364417260485</v>
      </c>
      <c r="FA475">
        <v>1.87643174259484</v>
      </c>
      <c r="FB475">
        <v>1.8364417261471699</v>
      </c>
      <c r="FC475">
        <v>1.8364417260483199</v>
      </c>
      <c r="FD475">
        <v>1.8437809637516001</v>
      </c>
      <c r="FE475">
        <v>1.8764317425948001</v>
      </c>
      <c r="FF475">
        <v>1.8364417260483901</v>
      </c>
      <c r="FG475">
        <v>6.4445076714723601</v>
      </c>
      <c r="FH475">
        <v>1.8364417260483099</v>
      </c>
      <c r="FI475">
        <v>1.8364417260483401</v>
      </c>
      <c r="FJ475">
        <v>1.8364417260488499</v>
      </c>
      <c r="FK475">
        <v>1.8364417260485799</v>
      </c>
      <c r="FL475">
        <v>1.8764317425946599</v>
      </c>
      <c r="FM475">
        <v>1.87643174259381</v>
      </c>
      <c r="FN475">
        <v>6.44450767147221</v>
      </c>
      <c r="FO475">
        <v>1.8364417260484001</v>
      </c>
      <c r="FP475">
        <v>45.682160271084499</v>
      </c>
      <c r="FQ475">
        <v>1.8764317425946799</v>
      </c>
      <c r="FR475">
        <v>1.83644172604823</v>
      </c>
      <c r="FS475">
        <v>1.8364417260483099</v>
      </c>
      <c r="FT475">
        <v>1.84378096375165</v>
      </c>
      <c r="FU475">
        <v>1.8364417260481301</v>
      </c>
      <c r="FV475">
        <v>1.8364417260443899</v>
      </c>
      <c r="FW475">
        <v>1.87643174259482</v>
      </c>
      <c r="FX475">
        <v>1.83644172604853</v>
      </c>
      <c r="FY475">
        <v>1.83644172604844</v>
      </c>
      <c r="FZ475">
        <v>1.87643174259484</v>
      </c>
      <c r="GA475">
        <v>1.8364417260488799</v>
      </c>
      <c r="GB475">
        <v>1.8764317425950201</v>
      </c>
      <c r="GC475">
        <v>1.8364417260482999</v>
      </c>
      <c r="GD475">
        <v>1.87643174259483</v>
      </c>
      <c r="GE475">
        <v>1.8764317425944499</v>
      </c>
      <c r="GF475">
        <v>1.87643174259481</v>
      </c>
      <c r="GG475">
        <v>1.8364417260468999</v>
      </c>
      <c r="GH475">
        <v>1.8364417260485</v>
      </c>
      <c r="GI475">
        <v>6.4368256521666298</v>
      </c>
      <c r="GJ475">
        <v>1.8764317425949399</v>
      </c>
      <c r="GK475">
        <v>1.8364417260449899</v>
      </c>
      <c r="GL475">
        <v>1.87643174259428</v>
      </c>
      <c r="GM475">
        <v>1.83644172604819</v>
      </c>
      <c r="GN475">
        <v>1.83644172604935</v>
      </c>
      <c r="GO475">
        <v>1.83644172604816</v>
      </c>
      <c r="GP475">
        <v>1.8364417260483801</v>
      </c>
      <c r="GQ475">
        <v>1.8364417260488299</v>
      </c>
      <c r="GR475">
        <v>1.8764317425942401</v>
      </c>
      <c r="GS475">
        <v>1.8364417260485599</v>
      </c>
      <c r="GT475">
        <v>1.8364417260491499</v>
      </c>
      <c r="GU475">
        <v>1.8364417260485</v>
      </c>
      <c r="GV475">
        <v>1.87643174259488</v>
      </c>
      <c r="GW475">
        <v>1.8364417260482699</v>
      </c>
      <c r="GX475">
        <v>1.8764317425949699</v>
      </c>
      <c r="GY475">
        <v>1.8364417260518799</v>
      </c>
      <c r="GZ475">
        <v>1.83644172604844</v>
      </c>
      <c r="HA475">
        <v>1.87643174259485</v>
      </c>
      <c r="HB475">
        <v>1.83644172604842</v>
      </c>
      <c r="HC475">
        <v>6.43682565217253</v>
      </c>
      <c r="HD475">
        <v>1.87643174258766</v>
      </c>
      <c r="HE475">
        <v>1.83644172603286</v>
      </c>
      <c r="HF475">
        <v>1.83644172604849</v>
      </c>
      <c r="HG475">
        <v>1.83644172604845</v>
      </c>
      <c r="HH475">
        <v>1.8364417260485</v>
      </c>
      <c r="HI475">
        <v>1.8364417260483601</v>
      </c>
      <c r="HJ475">
        <v>1.8364417260483501</v>
      </c>
      <c r="HK475">
        <v>1.8364417260485</v>
      </c>
      <c r="HL475">
        <v>1.83644172604879</v>
      </c>
      <c r="HM475">
        <v>1.8364417260484101</v>
      </c>
      <c r="HN475">
        <v>1.8364417260486401</v>
      </c>
      <c r="HO475">
        <v>6.4445076714692799</v>
      </c>
      <c r="HP475">
        <v>1.83644172604814</v>
      </c>
      <c r="HQ475">
        <v>1.8764317425939201</v>
      </c>
      <c r="HR475">
        <v>18.484556865231301</v>
      </c>
      <c r="HS475">
        <v>1.87643174259481</v>
      </c>
      <c r="HT475">
        <v>1.8364417260483401</v>
      </c>
      <c r="HU475">
        <v>1.87643174259487</v>
      </c>
      <c r="HV475">
        <v>0.37064657003842399</v>
      </c>
      <c r="HW475">
        <v>1.87643174259493</v>
      </c>
      <c r="HX475">
        <v>1.8364417260488399</v>
      </c>
      <c r="HY475" s="1">
        <v>3.7714076438225401E-13</v>
      </c>
      <c r="HZ475">
        <v>1.6712440943212401</v>
      </c>
      <c r="IA475">
        <v>1.8364417260483701</v>
      </c>
      <c r="IB475">
        <v>1.8764317425947901</v>
      </c>
      <c r="IC475">
        <v>1.8364417260485399</v>
      </c>
      <c r="ID475">
        <v>1.83644172604848</v>
      </c>
      <c r="IE475">
        <v>1.8364417260486401</v>
      </c>
      <c r="IF475">
        <v>1.8764317426018799</v>
      </c>
      <c r="IG475">
        <v>1.8364417260484001</v>
      </c>
      <c r="IH475">
        <v>33.810301167857297</v>
      </c>
      <c r="II475">
        <v>1.8764317425949599</v>
      </c>
      <c r="IJ475" s="1">
        <v>-2.9366692704761702E-11</v>
      </c>
      <c r="IK475">
        <v>1.87643174259464</v>
      </c>
      <c r="IL475">
        <v>1.8364417260485999</v>
      </c>
      <c r="IM475">
        <v>1.83644172604953</v>
      </c>
      <c r="IN475">
        <v>6.4445076714721798</v>
      </c>
      <c r="IO475">
        <v>1.87643174259482</v>
      </c>
      <c r="IP475">
        <v>1.87643174259489</v>
      </c>
      <c r="IQ475">
        <v>1.84683614292746</v>
      </c>
      <c r="IR475">
        <v>1.8764317425949699</v>
      </c>
      <c r="IS475">
        <v>1.8364417260483099</v>
      </c>
      <c r="IT475">
        <v>1.8764317425949399</v>
      </c>
      <c r="IU475">
        <v>0.37064657003798501</v>
      </c>
      <c r="IV475">
        <v>1.8468361429264399</v>
      </c>
      <c r="IW475">
        <v>1.87643174259486</v>
      </c>
      <c r="IX475">
        <v>1.8364417260482899</v>
      </c>
      <c r="IY475">
        <v>5.40170920797686</v>
      </c>
      <c r="IZ475">
        <v>1.8364417260482999</v>
      </c>
      <c r="JA475">
        <v>11.483208877299299</v>
      </c>
      <c r="JB475">
        <v>1.8364417260489101</v>
      </c>
      <c r="JC475">
        <v>1.87643174259484</v>
      </c>
      <c r="JD475">
        <v>26.696580143837899</v>
      </c>
      <c r="JE475">
        <v>1.87643174259483</v>
      </c>
      <c r="JF475">
        <v>1.2488944111375599</v>
      </c>
      <c r="JG475">
        <v>1.8364417260483701</v>
      </c>
      <c r="JH475">
        <v>1.8364417260480801</v>
      </c>
      <c r="JI475">
        <v>1.8764317425946</v>
      </c>
      <c r="JJ475">
        <v>0.37064657003805102</v>
      </c>
      <c r="JK475">
        <v>1.8364417260483601</v>
      </c>
      <c r="JL475">
        <v>1.83644172604877</v>
      </c>
      <c r="JM475">
        <v>1.83644172604881</v>
      </c>
      <c r="JN475">
        <v>1.8364417260483901</v>
      </c>
      <c r="JO475">
        <v>1.8364417260483801</v>
      </c>
      <c r="JP475">
        <v>0.37064657003865698</v>
      </c>
      <c r="JQ475">
        <v>1.8764317425947099</v>
      </c>
      <c r="JR475">
        <v>1.8394726111363</v>
      </c>
      <c r="JS475">
        <v>1.83644172604843</v>
      </c>
      <c r="JT475">
        <v>1.83947261113657</v>
      </c>
      <c r="JU475">
        <v>1.8364417260485399</v>
      </c>
      <c r="JV475">
        <v>1.84683614292747</v>
      </c>
      <c r="JW475">
        <v>1.8437809637513201</v>
      </c>
      <c r="JX475" s="1">
        <v>-5.8982297370926804E-14</v>
      </c>
      <c r="JY475">
        <v>1.8364417260486801</v>
      </c>
      <c r="JZ475">
        <v>1.20857162441329</v>
      </c>
      <c r="KA475">
        <v>1.83644172604796</v>
      </c>
      <c r="KB475">
        <v>1.8764317425946899</v>
      </c>
      <c r="KC475">
        <v>1.87643174259515</v>
      </c>
      <c r="KD475">
        <v>1.83644172604793</v>
      </c>
      <c r="KE475">
        <v>33.775125280511801</v>
      </c>
      <c r="KF475">
        <v>1.8364417260486801</v>
      </c>
      <c r="KG475">
        <v>1.83644172604961</v>
      </c>
      <c r="KH475">
        <v>1.83644172604852</v>
      </c>
      <c r="KI475">
        <v>2.1197321953540298</v>
      </c>
      <c r="KJ475">
        <v>1.8364417260483701</v>
      </c>
      <c r="KK475">
        <v>1.8364417260482699</v>
      </c>
      <c r="KL475">
        <v>1.83644172604851</v>
      </c>
      <c r="KM475">
        <v>1.8764317425947199</v>
      </c>
      <c r="KN475">
        <v>1.8364417260491701</v>
      </c>
      <c r="KO475">
        <v>1.8364417260482899</v>
      </c>
      <c r="KP475">
        <v>34.488122881166397</v>
      </c>
      <c r="KQ475">
        <v>1.8764317425948001</v>
      </c>
      <c r="KR475">
        <v>1.87643174258821</v>
      </c>
      <c r="KS475">
        <v>6.4368256521662497</v>
      </c>
      <c r="KT475" s="1">
        <v>-2.4113440102891001E-13</v>
      </c>
      <c r="KU475">
        <v>12.103380150562201</v>
      </c>
      <c r="KV475">
        <v>1.83644172605068</v>
      </c>
      <c r="KW475">
        <v>1.83644172610676</v>
      </c>
      <c r="KX475">
        <v>1.8764317425946699</v>
      </c>
      <c r="KY475">
        <v>1.8364417260485499</v>
      </c>
      <c r="KZ475" s="1">
        <v>9.6501533693419995E-14</v>
      </c>
      <c r="LA475" s="1">
        <v>-6.8772090293971903E-14</v>
      </c>
      <c r="LB475">
        <v>1.83644172604848</v>
      </c>
      <c r="LC475">
        <v>1.8364417260488699</v>
      </c>
      <c r="LD475">
        <v>1.8364417260485</v>
      </c>
      <c r="LE475">
        <v>1.8764317425938599</v>
      </c>
      <c r="LF475">
        <v>1.83644172604847</v>
      </c>
      <c r="LG475">
        <v>1.87643174259491</v>
      </c>
      <c r="LH475">
        <v>1.8364417260480801</v>
      </c>
      <c r="LI475">
        <v>6.4445076714722296</v>
      </c>
      <c r="LJ475">
        <v>1.8764317425947099</v>
      </c>
      <c r="LK475">
        <v>1.8364417260486401</v>
      </c>
      <c r="LL475">
        <v>1.8764317425951</v>
      </c>
      <c r="LM475">
        <v>1.8764317425949599</v>
      </c>
      <c r="LN475">
        <v>1.8764317425569199</v>
      </c>
      <c r="LO475">
        <v>15.357682152082599</v>
      </c>
      <c r="LP475">
        <v>1.8394726111362301</v>
      </c>
      <c r="LQ475">
        <v>1.87643174259491</v>
      </c>
      <c r="LR475">
        <v>1.83644172604847</v>
      </c>
      <c r="LS475">
        <v>6.4368256521654796</v>
      </c>
      <c r="LT475">
        <v>1.8764317425947501</v>
      </c>
      <c r="LU475">
        <v>1.83644172604657</v>
      </c>
      <c r="LV475">
        <v>1.8364417260485699</v>
      </c>
      <c r="LW475">
        <v>35.222295055212697</v>
      </c>
      <c r="LX475">
        <v>6.4445076714721301</v>
      </c>
      <c r="LY475">
        <v>1.83644172604843</v>
      </c>
      <c r="LZ475">
        <v>1.8764317425946899</v>
      </c>
      <c r="MA475">
        <v>1.83947261113602</v>
      </c>
      <c r="MB475">
        <v>1.83644172604824</v>
      </c>
      <c r="MC475">
        <v>1.8764317425950601</v>
      </c>
      <c r="MD475">
        <v>1.83644172604712</v>
      </c>
      <c r="ME475">
        <v>0.37183490106463002</v>
      </c>
      <c r="MF475">
        <v>1.8364417264342301</v>
      </c>
      <c r="MG475">
        <v>0.38390421607003899</v>
      </c>
      <c r="MH475">
        <v>1.8364417260484101</v>
      </c>
      <c r="MI475">
        <v>1.8364417260483901</v>
      </c>
      <c r="MJ475">
        <v>1.8364417260511099</v>
      </c>
      <c r="MK475">
        <v>1.83644172604933</v>
      </c>
      <c r="ML475">
        <v>1.87643174259455</v>
      </c>
      <c r="MM475">
        <v>1.8364417260483701</v>
      </c>
      <c r="MN475">
        <v>1.8364417260485399</v>
      </c>
      <c r="MO475">
        <v>1.8364417260491299</v>
      </c>
      <c r="MP475">
        <v>1.83644172604852</v>
      </c>
      <c r="MQ475">
        <v>1.8764317425947401</v>
      </c>
      <c r="MR475">
        <v>1.8364417260483701</v>
      </c>
      <c r="MS475">
        <v>1.8364417260483501</v>
      </c>
      <c r="MT475">
        <v>1.8764317425941699</v>
      </c>
      <c r="MU475">
        <v>1.8394726111359601</v>
      </c>
      <c r="MV475">
        <v>1.83644172604819</v>
      </c>
      <c r="MW475">
        <v>10.860562914541999</v>
      </c>
      <c r="MX475">
        <v>1.87643174259486</v>
      </c>
      <c r="MY475">
        <v>0.37064657003844698</v>
      </c>
      <c r="MZ475">
        <v>1.8364417260483801</v>
      </c>
      <c r="NA475">
        <v>1.8364417260486099</v>
      </c>
      <c r="NB475">
        <v>1.87643174259485</v>
      </c>
      <c r="NC475">
        <v>1.83644172604817</v>
      </c>
      <c r="ND475">
        <v>38.3681021430003</v>
      </c>
      <c r="NE475">
        <v>1.8364417260485599</v>
      </c>
      <c r="NF475">
        <v>1.8364417260483199</v>
      </c>
      <c r="NG475">
        <v>1.87643174259484</v>
      </c>
      <c r="NH475">
        <v>1.83644172604844</v>
      </c>
      <c r="NI475">
        <v>1.8764317425927699</v>
      </c>
      <c r="NJ475">
        <v>1.83947261113545</v>
      </c>
      <c r="NK475">
        <v>6.4445076714722802</v>
      </c>
      <c r="NL475">
        <v>1.8364417260484001</v>
      </c>
      <c r="NM475">
        <v>1.8364417260483299</v>
      </c>
      <c r="NN475">
        <v>31.387605080581</v>
      </c>
      <c r="NO475" s="1">
        <v>7.3542422896437401E-14</v>
      </c>
      <c r="NP475">
        <v>1.83644172604846</v>
      </c>
      <c r="NQ475">
        <v>1.8364417260489001</v>
      </c>
      <c r="NR475">
        <v>1.87643174259489</v>
      </c>
      <c r="NS475">
        <v>1.8364417260483401</v>
      </c>
      <c r="NT475">
        <v>1.8364417260511201</v>
      </c>
      <c r="NU475">
        <v>1.83644172604846</v>
      </c>
      <c r="NV475">
        <v>1.8364417260479999</v>
      </c>
      <c r="NW475" s="1">
        <v>2.9160445770865398E-13</v>
      </c>
      <c r="NX475">
        <v>1.8764317425950501</v>
      </c>
      <c r="NY475">
        <v>1.87643174259517</v>
      </c>
      <c r="NZ475">
        <v>1.8764317425947299</v>
      </c>
      <c r="OA475">
        <v>1.83644172604843</v>
      </c>
      <c r="OB475">
        <v>1.87643174259481</v>
      </c>
      <c r="OC475">
        <v>1.8364417260502599</v>
      </c>
      <c r="OD475">
        <v>1.8394726111363899</v>
      </c>
      <c r="OE475">
        <v>1.8764317425949799</v>
      </c>
      <c r="OF475">
        <v>10.856542907226</v>
      </c>
      <c r="OG475">
        <v>1.83644172604849</v>
      </c>
      <c r="OH475">
        <v>1.8364417260485699</v>
      </c>
      <c r="OI475">
        <v>1.87643174259481</v>
      </c>
      <c r="OJ475">
        <v>1.8764317425956101</v>
      </c>
      <c r="OK475">
        <v>1.83947261113657</v>
      </c>
      <c r="OL475">
        <v>1.87643174259511</v>
      </c>
      <c r="OM475" s="1">
        <v>-5.0842066736732596E-13</v>
      </c>
      <c r="ON475">
        <v>1.63035273251777</v>
      </c>
      <c r="OO475">
        <v>21.497885225906799</v>
      </c>
      <c r="OP475">
        <v>1.8364417260482999</v>
      </c>
      <c r="OQ475">
        <v>10.8565429072264</v>
      </c>
      <c r="OR475">
        <v>29.356370330340798</v>
      </c>
      <c r="OS475">
        <v>1.83644172604821</v>
      </c>
      <c r="OT475">
        <v>1.8764317425916299</v>
      </c>
      <c r="OU475">
        <v>17.403311652569698</v>
      </c>
      <c r="OV475">
        <v>1.8764317425949599</v>
      </c>
      <c r="OW475">
        <v>1.7229793761324099</v>
      </c>
      <c r="OX475">
        <v>1.83644172604876</v>
      </c>
      <c r="OY475">
        <v>1.83644172604877</v>
      </c>
      <c r="OZ475">
        <v>1.87643174259489</v>
      </c>
      <c r="PA475">
        <v>1.87643174259456</v>
      </c>
      <c r="PB475">
        <v>1.83644172604876</v>
      </c>
      <c r="PC475">
        <v>1.8364417260482699</v>
      </c>
      <c r="PD475">
        <v>1.8364417260485799</v>
      </c>
      <c r="PE475">
        <v>1.87643174259485</v>
      </c>
      <c r="PF475">
        <v>6.4445076714584104</v>
      </c>
      <c r="PG475">
        <v>6.43682565215253</v>
      </c>
      <c r="PH475">
        <v>1.29643150571189</v>
      </c>
      <c r="PI475">
        <v>1.83644172604991</v>
      </c>
      <c r="PJ475">
        <v>1.8364417260485599</v>
      </c>
      <c r="PK475">
        <v>1.87643174259486</v>
      </c>
      <c r="PL475">
        <v>1.87643174259492</v>
      </c>
      <c r="PM475">
        <v>27.833587493588698</v>
      </c>
      <c r="PN475">
        <v>1.8364417260482599</v>
      </c>
      <c r="PO475">
        <v>1.8364417260484101</v>
      </c>
      <c r="PP475">
        <v>1.8364417260486401</v>
      </c>
      <c r="PQ475">
        <v>1.8764317425950201</v>
      </c>
      <c r="PR475" s="1">
        <v>-8.3002403942600899E-14</v>
      </c>
      <c r="PS475">
        <v>1.8764317425949899</v>
      </c>
      <c r="PT475">
        <v>1.8764317425947099</v>
      </c>
      <c r="PU475">
        <v>4.4676836962867599</v>
      </c>
      <c r="PV475">
        <v>1.8364417260466901</v>
      </c>
      <c r="PW475">
        <v>1.8764317425916199</v>
      </c>
      <c r="PX475">
        <v>1.87643174259437</v>
      </c>
      <c r="PY475">
        <v>1.8364417260480701</v>
      </c>
      <c r="PZ475">
        <v>1.87643174259488</v>
      </c>
      <c r="QA475">
        <v>1.8364417260497501</v>
      </c>
      <c r="QB475">
        <v>1.8364417260483501</v>
      </c>
      <c r="QC475" s="1">
        <v>1.9491262755643601E-14</v>
      </c>
      <c r="QD475">
        <v>1.87643174259492</v>
      </c>
      <c r="QE475">
        <v>1.87643174259481</v>
      </c>
      <c r="QF475">
        <v>1.83644172604846</v>
      </c>
      <c r="QG475">
        <v>1.87643174259436</v>
      </c>
      <c r="QH475">
        <v>16.594945375362901</v>
      </c>
      <c r="QI475">
        <v>1.8764317425955299</v>
      </c>
      <c r="QJ475">
        <v>1.8364417260485899</v>
      </c>
      <c r="QK475">
        <v>1.8364417260477199</v>
      </c>
      <c r="QL475">
        <v>1.8764317425947901</v>
      </c>
      <c r="QM475">
        <v>1.83644172599174</v>
      </c>
      <c r="QN475">
        <v>1.8764317425972199</v>
      </c>
      <c r="QO475">
        <v>1.8364417260486701</v>
      </c>
      <c r="QP475">
        <v>18.2430839057232</v>
      </c>
      <c r="QQ475">
        <v>1.8764317425943999</v>
      </c>
      <c r="SG475">
        <f>COUNTIF(B475:SF475,"&gt;0.1")</f>
        <v>441</v>
      </c>
    </row>
    <row r="476" spans="1:501" x14ac:dyDescent="0.2">
      <c r="A476" t="s">
        <v>409</v>
      </c>
      <c r="B476">
        <v>0.37183490106446998</v>
      </c>
      <c r="C476">
        <v>1.83644172604871</v>
      </c>
      <c r="D476">
        <v>1.8764317425949</v>
      </c>
      <c r="E476">
        <v>1.8364417260477801</v>
      </c>
      <c r="F476">
        <v>1.83644172604843</v>
      </c>
      <c r="G476">
        <v>1.8764317425944299</v>
      </c>
      <c r="H476">
        <v>1.83644172604852</v>
      </c>
      <c r="I476">
        <v>1.87643174259485</v>
      </c>
      <c r="J476">
        <v>1.8764317425946999</v>
      </c>
      <c r="K476">
        <v>0.37183490106455702</v>
      </c>
      <c r="L476">
        <v>1.83644172604706</v>
      </c>
      <c r="M476">
        <v>1.8764317425946999</v>
      </c>
      <c r="N476">
        <v>1.8364417260472501</v>
      </c>
      <c r="O476">
        <v>1.87643174259489</v>
      </c>
      <c r="P476">
        <v>1.83644172604869</v>
      </c>
      <c r="Q476">
        <v>1.8364417260483801</v>
      </c>
      <c r="R476">
        <v>1.8764317425947099</v>
      </c>
      <c r="S476">
        <v>1.8364417260487</v>
      </c>
      <c r="T476">
        <v>10.856542907226499</v>
      </c>
      <c r="U476">
        <v>1.83644172604818</v>
      </c>
      <c r="V476">
        <v>1.8764317425897099</v>
      </c>
      <c r="W476">
        <v>1.8364417260482899</v>
      </c>
      <c r="X476">
        <v>1.87643174259493</v>
      </c>
      <c r="Y476">
        <v>1.8764317425948001</v>
      </c>
      <c r="Z476">
        <v>1.8764317425947401</v>
      </c>
      <c r="AA476">
        <v>0.38487849443118499</v>
      </c>
      <c r="AB476">
        <v>1.83644172604843</v>
      </c>
      <c r="AC476">
        <v>1.8364417260486501</v>
      </c>
      <c r="AD476">
        <v>0.37064657003866702</v>
      </c>
      <c r="AE476">
        <v>13.2728928169812</v>
      </c>
      <c r="AF476">
        <v>1.87643174259489</v>
      </c>
      <c r="AG476">
        <v>1.83644172604844</v>
      </c>
      <c r="AH476">
        <v>1.8364417260482899</v>
      </c>
      <c r="AI476">
        <v>6.4368256521894001</v>
      </c>
      <c r="AJ476">
        <v>1.8764317425949399</v>
      </c>
      <c r="AK476" s="1">
        <v>-1.4320633037689601E-16</v>
      </c>
      <c r="AL476">
        <v>1.87643174259485</v>
      </c>
      <c r="AM476">
        <v>1.83644172604844</v>
      </c>
      <c r="AN476">
        <v>6.3109205029089299</v>
      </c>
      <c r="AO476">
        <v>1.87643174259481</v>
      </c>
      <c r="AP476">
        <v>1.8364417260483401</v>
      </c>
      <c r="AQ476">
        <v>1.8364417260483901</v>
      </c>
      <c r="AR476" s="1">
        <v>2.1209936454921699E-14</v>
      </c>
      <c r="AS476">
        <v>1.83644172604844</v>
      </c>
      <c r="AT476">
        <v>1.83644172604903</v>
      </c>
      <c r="AU476">
        <v>6.4445076714722198</v>
      </c>
      <c r="AV476">
        <v>5.65592101260959</v>
      </c>
      <c r="AW476" s="1">
        <v>2.9403828321928498E-14</v>
      </c>
      <c r="AX476">
        <v>1.83644172604876</v>
      </c>
      <c r="AY476">
        <v>1.83644172604845</v>
      </c>
      <c r="AZ476">
        <v>1.87643174259491</v>
      </c>
      <c r="BA476">
        <v>1.8364417260486201</v>
      </c>
      <c r="BB476">
        <v>1.8364417260480701</v>
      </c>
      <c r="BC476">
        <v>1.87643174259486</v>
      </c>
      <c r="BD476">
        <v>1.87643174259489</v>
      </c>
      <c r="BE476">
        <v>11.482295768669999</v>
      </c>
      <c r="BF476">
        <v>1.8364417260486501</v>
      </c>
      <c r="BG476">
        <v>1.8364417260485499</v>
      </c>
      <c r="BH476">
        <v>1.83644172604824</v>
      </c>
      <c r="BI476">
        <v>1.83644172604874</v>
      </c>
      <c r="BJ476">
        <v>1.83947261113634</v>
      </c>
      <c r="BK476">
        <v>1.83644172604852</v>
      </c>
      <c r="BL476">
        <v>0.37064657003863399</v>
      </c>
      <c r="BM476">
        <v>1.8364417260483601</v>
      </c>
      <c r="BN476">
        <v>1.83644172604873</v>
      </c>
      <c r="BO476">
        <v>1.8764317425946599</v>
      </c>
      <c r="BP476">
        <v>1.83644172604819</v>
      </c>
      <c r="BQ476">
        <v>1.83644172604873</v>
      </c>
      <c r="BR476">
        <v>1.87643174259484</v>
      </c>
      <c r="BS476">
        <v>10.8565429072263</v>
      </c>
      <c r="BT476">
        <v>1.83644172604873</v>
      </c>
      <c r="BU476">
        <v>1.87643174259512</v>
      </c>
      <c r="BV476">
        <v>0.30782042370004598</v>
      </c>
      <c r="BW476">
        <v>1.83644172604852</v>
      </c>
      <c r="BX476">
        <v>1.8364417260483901</v>
      </c>
      <c r="BY476">
        <v>1.8364417260485</v>
      </c>
      <c r="BZ476">
        <v>1.83644172604851</v>
      </c>
      <c r="CA476">
        <v>25.840477017558701</v>
      </c>
      <c r="CB476">
        <v>1.8364417260482899</v>
      </c>
      <c r="CC476">
        <v>1.87643174259487</v>
      </c>
      <c r="CD476">
        <v>1.83644172604853</v>
      </c>
      <c r="CE476">
        <v>0.37064657003833101</v>
      </c>
      <c r="CF476">
        <v>1.87643174259485</v>
      </c>
      <c r="CG476">
        <v>1.8764317425949399</v>
      </c>
      <c r="CH476">
        <v>1.8364417260485899</v>
      </c>
      <c r="CI476">
        <v>1.83644172604846</v>
      </c>
      <c r="CJ476">
        <v>17.962084234805999</v>
      </c>
      <c r="CK476">
        <v>29.394450732983099</v>
      </c>
      <c r="CL476">
        <v>1.8364417260486201</v>
      </c>
      <c r="CM476">
        <v>1.83644172604909</v>
      </c>
      <c r="CN476">
        <v>1.83644172604853</v>
      </c>
      <c r="CO476">
        <v>1.83644172604818</v>
      </c>
      <c r="CP476">
        <v>1.8364417260488799</v>
      </c>
      <c r="CQ476">
        <v>1.87643174259457</v>
      </c>
      <c r="CR476">
        <v>12.1033801497555</v>
      </c>
      <c r="CS476">
        <v>1.88409476311838</v>
      </c>
      <c r="CT476">
        <v>1.83644172604849</v>
      </c>
      <c r="CU476">
        <v>1.8364417260485999</v>
      </c>
      <c r="CV476">
        <v>1.8764317425947801</v>
      </c>
      <c r="CW476">
        <v>1.87643174259487</v>
      </c>
      <c r="CX476">
        <v>1.83644172604927</v>
      </c>
      <c r="CY476">
        <v>1.87643174259482</v>
      </c>
      <c r="CZ476">
        <v>1.8364417260485899</v>
      </c>
      <c r="DA476">
        <v>1.8764317425947099</v>
      </c>
      <c r="DB476">
        <v>1.8364417260492001</v>
      </c>
      <c r="DC476">
        <v>1.8364417260485</v>
      </c>
      <c r="DD476">
        <v>1.83644172604902</v>
      </c>
      <c r="DE476">
        <v>1.8364417260483601</v>
      </c>
      <c r="DF476">
        <v>1.8364417260482799</v>
      </c>
      <c r="DG476">
        <v>1.8364417260486601</v>
      </c>
      <c r="DH476">
        <v>1.8364417260483401</v>
      </c>
      <c r="DI476">
        <v>1.83644172604871</v>
      </c>
      <c r="DJ476">
        <v>6.7956094015214603</v>
      </c>
      <c r="DK476">
        <v>1.8364417260483701</v>
      </c>
      <c r="DL476">
        <v>1.87643174259521</v>
      </c>
      <c r="DM476">
        <v>0.37064657003246898</v>
      </c>
      <c r="DN476">
        <v>1.83644172604825</v>
      </c>
      <c r="DO476">
        <v>20.839757998857401</v>
      </c>
      <c r="DP476">
        <v>1.83644172604906</v>
      </c>
      <c r="DQ476">
        <v>1.83644172604823</v>
      </c>
      <c r="DR476">
        <v>1.87643174259486</v>
      </c>
      <c r="DS476">
        <v>1.83644172604823</v>
      </c>
      <c r="DT476">
        <v>1.8764317425950701</v>
      </c>
      <c r="DU476">
        <v>1.83644172604823</v>
      </c>
      <c r="DV476">
        <v>1.8364417260707799</v>
      </c>
      <c r="DW476">
        <v>0.37183490106504502</v>
      </c>
      <c r="DX476">
        <v>6.4445076714721798</v>
      </c>
      <c r="DY476">
        <v>6.4368256521665197</v>
      </c>
      <c r="DZ476">
        <v>1.8764317425972901</v>
      </c>
      <c r="EA476">
        <v>1.83644172604874</v>
      </c>
      <c r="EB476">
        <v>1.8394726111363999</v>
      </c>
      <c r="EC476">
        <v>0.38268419023316702</v>
      </c>
      <c r="ED476">
        <v>1.87643174259488</v>
      </c>
      <c r="EE476">
        <v>1.87643174259486</v>
      </c>
      <c r="EF476">
        <v>1.83644172604847</v>
      </c>
      <c r="EG476">
        <v>1.8764317425948001</v>
      </c>
      <c r="EH476">
        <v>0.38326129241842799</v>
      </c>
      <c r="EI476">
        <v>1.8364417260483601</v>
      </c>
      <c r="EJ476">
        <v>1.8364417260483299</v>
      </c>
      <c r="EK476">
        <v>1.8437809637515801</v>
      </c>
      <c r="EL476">
        <v>10.8642152919649</v>
      </c>
      <c r="EM476">
        <v>35.222295055213003</v>
      </c>
      <c r="EN476">
        <v>1.7494077087425901</v>
      </c>
      <c r="EO476">
        <v>1.8364417260465</v>
      </c>
      <c r="EP476">
        <v>1.83644172604843</v>
      </c>
      <c r="EQ476">
        <v>1.8394726111361701</v>
      </c>
      <c r="ER476">
        <v>1.8364417260485599</v>
      </c>
      <c r="ES476">
        <v>1.8364417260485899</v>
      </c>
      <c r="ET476">
        <v>1.83644172604935</v>
      </c>
      <c r="EU476">
        <v>1.87643174259545</v>
      </c>
      <c r="EV476">
        <v>1.8764317425947701</v>
      </c>
      <c r="EW476">
        <v>28.295169626091401</v>
      </c>
      <c r="EX476">
        <v>1.8364417260483901</v>
      </c>
      <c r="EY476">
        <v>6.4445076714721896</v>
      </c>
      <c r="EZ476">
        <v>1.8364417260486601</v>
      </c>
      <c r="FA476">
        <v>1.8764317425949</v>
      </c>
      <c r="FB476">
        <v>1.83644172604869</v>
      </c>
      <c r="FC476">
        <v>1.8364417260489601</v>
      </c>
      <c r="FD476">
        <v>1.8437809637513201</v>
      </c>
      <c r="FE476">
        <v>6.4445076714723903</v>
      </c>
      <c r="FF476">
        <v>1.8364417260487</v>
      </c>
      <c r="FG476">
        <v>1.8364417260485</v>
      </c>
      <c r="FH476">
        <v>1.8364417260486501</v>
      </c>
      <c r="FI476">
        <v>1.8364417260483501</v>
      </c>
      <c r="FJ476">
        <v>1.87643174259518</v>
      </c>
      <c r="FK476">
        <v>1.8764317425947299</v>
      </c>
      <c r="FL476">
        <v>6.4445076714720804</v>
      </c>
      <c r="FM476">
        <v>1.83644172604821</v>
      </c>
      <c r="FN476" s="1">
        <v>-7.8864279638182803E-14</v>
      </c>
      <c r="FO476">
        <v>1.87643174259462</v>
      </c>
      <c r="FP476">
        <v>1.8364417260475601</v>
      </c>
      <c r="FQ476">
        <v>1.83644172604848</v>
      </c>
      <c r="FR476">
        <v>1.8437809637512801</v>
      </c>
      <c r="FS476">
        <v>1.8364417260485699</v>
      </c>
      <c r="FT476">
        <v>1.87643174259483</v>
      </c>
      <c r="FU476">
        <v>1.83644172604846</v>
      </c>
      <c r="FV476">
        <v>1.83644172604842</v>
      </c>
      <c r="FW476">
        <v>1.8764317425949</v>
      </c>
      <c r="FX476">
        <v>1.8364417260486099</v>
      </c>
      <c r="FY476">
        <v>1.8764317425947901</v>
      </c>
      <c r="FZ476">
        <v>1.8364417260483199</v>
      </c>
      <c r="GA476">
        <v>1.8764317425947299</v>
      </c>
      <c r="GB476">
        <v>1.8764317425952499</v>
      </c>
      <c r="GC476">
        <v>1.8364417260482999</v>
      </c>
      <c r="GD476">
        <v>1.8364417260484101</v>
      </c>
      <c r="GE476">
        <v>6.4368256521664602</v>
      </c>
      <c r="GF476">
        <v>1.8764317425941901</v>
      </c>
      <c r="GG476">
        <v>1.8364417260485399</v>
      </c>
      <c r="GH476">
        <v>1.8764317425947299</v>
      </c>
      <c r="GI476">
        <v>1.8364417260483701</v>
      </c>
      <c r="GJ476">
        <v>1.83644172604842</v>
      </c>
      <c r="GK476">
        <v>1.8364417260478401</v>
      </c>
      <c r="GL476">
        <v>1.8364417260483701</v>
      </c>
      <c r="GM476">
        <v>1.83644172604849</v>
      </c>
      <c r="GN476">
        <v>1.8364417260484001</v>
      </c>
      <c r="GO476">
        <v>1.8364417260482999</v>
      </c>
      <c r="GP476">
        <v>1.8364417260485799</v>
      </c>
      <c r="GQ476">
        <v>1.8364417260486301</v>
      </c>
      <c r="GR476">
        <v>1.83644172604872</v>
      </c>
      <c r="GS476">
        <v>1.8764317425950801</v>
      </c>
      <c r="GT476">
        <v>1.83644172604852</v>
      </c>
      <c r="GU476">
        <v>1.8764317425949899</v>
      </c>
      <c r="GV476">
        <v>1.83644172604849</v>
      </c>
      <c r="GW476">
        <v>1.8364417260480299</v>
      </c>
      <c r="GX476">
        <v>1.83644172604819</v>
      </c>
      <c r="GY476">
        <v>1.87643174259493</v>
      </c>
      <c r="GZ476">
        <v>1.83644172604959</v>
      </c>
      <c r="HA476">
        <v>6.43682565216666</v>
      </c>
      <c r="HB476">
        <v>1.8764317425947701</v>
      </c>
      <c r="HC476">
        <v>1.83644172604846</v>
      </c>
      <c r="HD476">
        <v>1.83644172604849</v>
      </c>
      <c r="HE476">
        <v>1.8364417260482</v>
      </c>
      <c r="HF476">
        <v>1.8364417260485499</v>
      </c>
      <c r="HG476">
        <v>1.8364417260485999</v>
      </c>
      <c r="HH476">
        <v>1.8364417260480701</v>
      </c>
      <c r="HI476">
        <v>1.83644172604873</v>
      </c>
      <c r="HJ476">
        <v>1.83644172604876</v>
      </c>
      <c r="HK476">
        <v>1.8364417260485399</v>
      </c>
      <c r="HL476">
        <v>1.8364417260494099</v>
      </c>
      <c r="HM476">
        <v>6.4445076714724197</v>
      </c>
      <c r="HN476">
        <v>1.8364417260483401</v>
      </c>
      <c r="HO476">
        <v>1.87643174259481</v>
      </c>
      <c r="HP476">
        <v>18.484556865231198</v>
      </c>
      <c r="HQ476">
        <v>1.8364417260483801</v>
      </c>
      <c r="HR476">
        <v>1.87643174259488</v>
      </c>
      <c r="HS476">
        <v>1.8364417260485</v>
      </c>
      <c r="HT476">
        <v>1.8764317425947299</v>
      </c>
      <c r="HU476">
        <v>0.37064657003944501</v>
      </c>
      <c r="HV476">
        <v>1.8764317425949899</v>
      </c>
      <c r="HW476">
        <v>1.8364417260484001</v>
      </c>
      <c r="HX476">
        <v>0.30775328852974199</v>
      </c>
      <c r="HY476">
        <v>1.8364417260485899</v>
      </c>
      <c r="HZ476">
        <v>1.8364417260483501</v>
      </c>
      <c r="IA476">
        <v>1.8764317425947801</v>
      </c>
      <c r="IB476">
        <v>1.8364417260485799</v>
      </c>
      <c r="IC476">
        <v>1.83644172604852</v>
      </c>
      <c r="ID476">
        <v>1.87643174259482</v>
      </c>
      <c r="IE476">
        <v>1.8364417260485599</v>
      </c>
      <c r="IF476">
        <v>33.810301167857503</v>
      </c>
      <c r="IG476">
        <v>1.8764317425949799</v>
      </c>
      <c r="IH476">
        <v>0.30670384339994899</v>
      </c>
      <c r="II476">
        <v>1.87643174259458</v>
      </c>
      <c r="IJ476">
        <v>1.8364417260483199</v>
      </c>
      <c r="IK476">
        <v>1.83644172604845</v>
      </c>
      <c r="IL476">
        <v>6.4445076714720804</v>
      </c>
      <c r="IM476">
        <v>1.87643174259491</v>
      </c>
      <c r="IN476">
        <v>1.8764317425947601</v>
      </c>
      <c r="IO476">
        <v>1.8468361429273601</v>
      </c>
      <c r="IP476">
        <v>1.87643174259487</v>
      </c>
      <c r="IQ476">
        <v>1.8364417260505399</v>
      </c>
      <c r="IR476">
        <v>1.8764317425948001</v>
      </c>
      <c r="IS476">
        <v>0.370646570038282</v>
      </c>
      <c r="IT476">
        <v>1.84683614292746</v>
      </c>
      <c r="IU476">
        <v>1.87643174259462</v>
      </c>
      <c r="IV476">
        <v>1.8364417260483901</v>
      </c>
      <c r="IW476">
        <v>5.4017092079766797</v>
      </c>
      <c r="IX476">
        <v>1.83644172604842</v>
      </c>
      <c r="IY476">
        <v>11.4832088772991</v>
      </c>
      <c r="IZ476">
        <v>1.8764317425944801</v>
      </c>
      <c r="JA476">
        <v>26.7188907137234</v>
      </c>
      <c r="JB476">
        <v>1.87643174259817</v>
      </c>
      <c r="JC476">
        <v>1.8364417260482699</v>
      </c>
      <c r="JD476">
        <v>1.8364417260478501</v>
      </c>
      <c r="JE476">
        <v>1.8364417260486501</v>
      </c>
      <c r="JF476">
        <v>1.8764317425943999</v>
      </c>
      <c r="JG476">
        <v>0.37064657003873103</v>
      </c>
      <c r="JH476">
        <v>1.83644172604851</v>
      </c>
      <c r="JI476">
        <v>1.83644172604879</v>
      </c>
      <c r="JJ476">
        <v>1.8364417260483701</v>
      </c>
      <c r="JK476">
        <v>1.83644172604849</v>
      </c>
      <c r="JL476">
        <v>0.37064657003847501</v>
      </c>
      <c r="JM476" s="1">
        <v>-4.9687106204039103E-16</v>
      </c>
      <c r="JN476">
        <v>1.83947261113633</v>
      </c>
      <c r="JO476">
        <v>1.83644172604929</v>
      </c>
      <c r="JP476">
        <v>1.8394726111364299</v>
      </c>
      <c r="JQ476">
        <v>1.8364417260485599</v>
      </c>
      <c r="JR476">
        <v>1.84683614292753</v>
      </c>
      <c r="JS476">
        <v>1.8437809637517399</v>
      </c>
      <c r="JT476">
        <v>0.37183490106468298</v>
      </c>
      <c r="JU476" s="1">
        <v>-1.2670245105588099E-15</v>
      </c>
      <c r="JV476">
        <v>1.8364417260486501</v>
      </c>
      <c r="JW476">
        <v>1.69862913566957</v>
      </c>
      <c r="JX476">
        <v>1.83644172604848</v>
      </c>
      <c r="JY476">
        <v>1.8764317425950801</v>
      </c>
      <c r="JZ476">
        <v>1.87643174259462</v>
      </c>
      <c r="KA476">
        <v>1.8364417260477</v>
      </c>
      <c r="KB476">
        <v>33.775872706741701</v>
      </c>
      <c r="KC476">
        <v>1.83644172604736</v>
      </c>
      <c r="KD476">
        <v>1.8364417260483901</v>
      </c>
      <c r="KE476">
        <v>1.8364417260484101</v>
      </c>
      <c r="KF476">
        <v>4.1396015821744196</v>
      </c>
      <c r="KG476">
        <v>1.8364417260486099</v>
      </c>
      <c r="KH476">
        <v>1.8364417260484101</v>
      </c>
      <c r="KI476">
        <v>1.8364417260484001</v>
      </c>
      <c r="KJ476">
        <v>1.87643174259481</v>
      </c>
      <c r="KK476">
        <v>1.8364417260482599</v>
      </c>
      <c r="KL476">
        <v>1.83644172604853</v>
      </c>
      <c r="KM476">
        <v>34.488122881166298</v>
      </c>
      <c r="KN476">
        <v>1.8364417260504999</v>
      </c>
      <c r="KO476">
        <v>1.8764317425949</v>
      </c>
      <c r="KP476">
        <v>6.4368256521665304</v>
      </c>
      <c r="KQ476">
        <v>0.383261292418202</v>
      </c>
      <c r="KR476">
        <v>12.1033801497556</v>
      </c>
      <c r="KS476">
        <v>1.8364417260480299</v>
      </c>
      <c r="KT476">
        <v>1.83644172604851</v>
      </c>
      <c r="KU476">
        <v>1.87643174259482</v>
      </c>
      <c r="KV476">
        <v>1.8364417260485</v>
      </c>
      <c r="KW476">
        <v>1.83644172604842</v>
      </c>
      <c r="KX476">
        <v>0.30784433454724303</v>
      </c>
      <c r="KY476">
        <v>1.8364417260482999</v>
      </c>
      <c r="KZ476">
        <v>1.8364417260485999</v>
      </c>
      <c r="LA476">
        <v>1.8364417260484101</v>
      </c>
      <c r="LB476">
        <v>1.8364417260483801</v>
      </c>
      <c r="LC476">
        <v>1.87643174259456</v>
      </c>
      <c r="LD476">
        <v>1.8364417260485999</v>
      </c>
      <c r="LE476">
        <v>6.4445076714721496</v>
      </c>
      <c r="LF476">
        <v>1.83644172604869</v>
      </c>
      <c r="LG476">
        <v>1.8764317425947601</v>
      </c>
      <c r="LH476">
        <v>1.83644172604869</v>
      </c>
      <c r="LI476">
        <v>1.87643174259491</v>
      </c>
      <c r="LJ476">
        <v>1.8764317425949399</v>
      </c>
      <c r="LK476">
        <v>1.8764317425947901</v>
      </c>
      <c r="LL476">
        <v>1.8364417260485899</v>
      </c>
      <c r="LM476">
        <v>15.3576821520818</v>
      </c>
      <c r="LN476">
        <v>1.83947261113627</v>
      </c>
      <c r="LO476">
        <v>1.3105447542059701</v>
      </c>
      <c r="LP476">
        <v>1.83644172604844</v>
      </c>
      <c r="LQ476">
        <v>6.4368256521666396</v>
      </c>
      <c r="LR476">
        <v>1.8764317425946899</v>
      </c>
      <c r="LS476">
        <v>1.8364417260483501</v>
      </c>
      <c r="LT476">
        <v>1.8764317425947601</v>
      </c>
      <c r="LU476">
        <v>35.222295055213102</v>
      </c>
      <c r="LV476">
        <v>6.4445076714715004</v>
      </c>
      <c r="LW476">
        <v>1.87643174259482</v>
      </c>
      <c r="LX476">
        <v>1.83947261113606</v>
      </c>
      <c r="LY476">
        <v>1.8364417260485699</v>
      </c>
      <c r="LZ476">
        <v>1.8764317425946899</v>
      </c>
      <c r="MA476">
        <v>0.37183490106493899</v>
      </c>
      <c r="MB476">
        <v>1.83644172604846</v>
      </c>
      <c r="MC476">
        <v>0.38390421607907699</v>
      </c>
      <c r="MD476">
        <v>1.8364417260482599</v>
      </c>
      <c r="ME476">
        <v>1.8364417260484001</v>
      </c>
      <c r="MF476">
        <v>1.83644172607317</v>
      </c>
      <c r="MG476">
        <v>1.8364417260484101</v>
      </c>
      <c r="MH476">
        <v>1.8764317425949</v>
      </c>
      <c r="MI476">
        <v>1.87643174259517</v>
      </c>
      <c r="MJ476">
        <v>1.83644172604847</v>
      </c>
      <c r="MK476">
        <v>1.8364417260485999</v>
      </c>
      <c r="ML476">
        <v>1.83644172604876</v>
      </c>
      <c r="MM476">
        <v>1.8364417260486201</v>
      </c>
      <c r="MN476">
        <v>1.8764317425948001</v>
      </c>
      <c r="MO476">
        <v>1.8364417260483601</v>
      </c>
      <c r="MP476">
        <v>1.8364417260486099</v>
      </c>
      <c r="MQ476">
        <v>1.8364417260483099</v>
      </c>
      <c r="MR476">
        <v>1.8364417260486301</v>
      </c>
      <c r="MS476">
        <v>1.87643174259483</v>
      </c>
      <c r="MT476">
        <v>1.8394726111363799</v>
      </c>
      <c r="MU476">
        <v>1.8364417260485399</v>
      </c>
      <c r="MV476">
        <v>10.8605629145419</v>
      </c>
      <c r="MW476">
        <v>1.87643174259489</v>
      </c>
      <c r="MX476">
        <v>0.37064657003860602</v>
      </c>
      <c r="MY476">
        <v>1.8764317425945001</v>
      </c>
      <c r="MZ476">
        <v>1.83644172604848</v>
      </c>
      <c r="NA476">
        <v>1.8364417260483901</v>
      </c>
      <c r="NB476">
        <v>1.8764317425946599</v>
      </c>
      <c r="NC476">
        <v>1.8364417260482999</v>
      </c>
      <c r="ND476">
        <v>38.647337491193603</v>
      </c>
      <c r="NE476">
        <v>1.8364417260486099</v>
      </c>
      <c r="NF476">
        <v>1.8764317425947901</v>
      </c>
      <c r="NG476">
        <v>1.8364417260483099</v>
      </c>
      <c r="NH476">
        <v>1.83644172604879</v>
      </c>
      <c r="NI476">
        <v>1.87643174259465</v>
      </c>
      <c r="NJ476">
        <v>1.8394726111364099</v>
      </c>
      <c r="NK476">
        <v>6.4445076714727696</v>
      </c>
      <c r="NL476">
        <v>1.8364417260481001</v>
      </c>
      <c r="NM476">
        <v>32.128860782944898</v>
      </c>
      <c r="NN476">
        <v>1.8364417260485599</v>
      </c>
      <c r="NO476">
        <v>1.83644172604848</v>
      </c>
      <c r="NP476">
        <v>1.8364417260483601</v>
      </c>
      <c r="NQ476">
        <v>1.83644172604797</v>
      </c>
      <c r="NR476">
        <v>0.30833875238486402</v>
      </c>
      <c r="NS476">
        <v>1.8764317425928501</v>
      </c>
      <c r="NT476">
        <v>1.8764317425950501</v>
      </c>
      <c r="NU476">
        <v>1.8764317425947099</v>
      </c>
      <c r="NV476">
        <v>1.83644172604848</v>
      </c>
      <c r="NW476">
        <v>1.8394726111362001</v>
      </c>
      <c r="NX476">
        <v>1.87643174259484</v>
      </c>
      <c r="NY476">
        <v>10.856542907226901</v>
      </c>
      <c r="NZ476">
        <v>1.8364417260486401</v>
      </c>
      <c r="OA476">
        <v>1.87643174259489</v>
      </c>
      <c r="OB476">
        <v>1.8764317425947501</v>
      </c>
      <c r="OC476">
        <v>1.83644172604786</v>
      </c>
      <c r="OD476">
        <v>1.83947261113682</v>
      </c>
      <c r="OE476">
        <v>1.8764317425949999</v>
      </c>
      <c r="OF476">
        <v>1.8364417260486401</v>
      </c>
      <c r="OG476">
        <v>1.6303527325107801</v>
      </c>
      <c r="OH476">
        <v>21.4978852259066</v>
      </c>
      <c r="OI476">
        <v>1.87643174259483</v>
      </c>
      <c r="OJ476">
        <v>10.856542907226199</v>
      </c>
      <c r="OK476">
        <v>29.356370330341498</v>
      </c>
      <c r="OL476">
        <v>1.83644172604489</v>
      </c>
      <c r="OM476">
        <v>1.8364417260475701</v>
      </c>
      <c r="ON476">
        <v>18.0464942480132</v>
      </c>
      <c r="OO476">
        <v>1.8764317425947701</v>
      </c>
      <c r="OP476">
        <v>1.8364417260483099</v>
      </c>
      <c r="OQ476">
        <v>1.87643174259487</v>
      </c>
      <c r="OR476">
        <v>1.87643174259485</v>
      </c>
      <c r="OS476">
        <v>1.8764317425947099</v>
      </c>
      <c r="OT476">
        <v>1.83644172604842</v>
      </c>
      <c r="OU476">
        <v>1.8364417260489401</v>
      </c>
      <c r="OV476">
        <v>1.8764317425946799</v>
      </c>
      <c r="OW476">
        <v>1.87643174259455</v>
      </c>
      <c r="OX476">
        <v>6.4445076714721603</v>
      </c>
      <c r="OY476">
        <v>6.4368256521665801</v>
      </c>
      <c r="OZ476">
        <v>1.8364417260485799</v>
      </c>
      <c r="PA476">
        <v>1.83644172604823</v>
      </c>
      <c r="PB476">
        <v>1.8764317425947199</v>
      </c>
      <c r="PC476">
        <v>1.8764317425963299</v>
      </c>
      <c r="PD476">
        <v>1.87643174259486</v>
      </c>
      <c r="PE476">
        <v>27.833587493588801</v>
      </c>
      <c r="PF476">
        <v>1.8364417260485799</v>
      </c>
      <c r="PG476">
        <v>1.8364417260483501</v>
      </c>
      <c r="PH476">
        <v>1.8764317425949799</v>
      </c>
      <c r="PI476">
        <v>1.83644172604825</v>
      </c>
      <c r="PJ476">
        <v>1.87643174259486</v>
      </c>
      <c r="PK476">
        <v>1.87643174259484</v>
      </c>
      <c r="PL476">
        <v>1.87643174259487</v>
      </c>
      <c r="PM476">
        <v>1.83644172604852</v>
      </c>
      <c r="PN476">
        <v>4.9726135427929803</v>
      </c>
      <c r="PO476">
        <v>1.83644172604816</v>
      </c>
      <c r="PP476">
        <v>1.8764317425944199</v>
      </c>
      <c r="PQ476">
        <v>1.8364417260467001</v>
      </c>
      <c r="PR476">
        <v>1.87643174259488</v>
      </c>
      <c r="PS476">
        <v>1.8364417260482799</v>
      </c>
      <c r="PT476">
        <v>0.30672999476924201</v>
      </c>
      <c r="PU476">
        <v>1.8764317425946799</v>
      </c>
      <c r="PV476">
        <v>1.8764317425953201</v>
      </c>
      <c r="PW476">
        <v>1.83644172604852</v>
      </c>
      <c r="PX476">
        <v>1.8764317425947401</v>
      </c>
      <c r="PY476">
        <v>16.782926501594901</v>
      </c>
      <c r="PZ476">
        <v>1.8764317425950101</v>
      </c>
      <c r="QA476">
        <v>1.8764317425947099</v>
      </c>
      <c r="QB476">
        <v>1.83644172604851</v>
      </c>
      <c r="QC476">
        <v>1.8364417260483701</v>
      </c>
      <c r="QD476">
        <v>1.8764317425947299</v>
      </c>
      <c r="QE476">
        <v>1.83644172604851</v>
      </c>
      <c r="QF476">
        <v>18.243083905723498</v>
      </c>
      <c r="SG476">
        <f>COUNTIF(B476:SF476,"&gt;0.1")</f>
        <v>441</v>
      </c>
    </row>
    <row r="477" spans="1:501" x14ac:dyDescent="0.2">
      <c r="A477" t="s">
        <v>422</v>
      </c>
      <c r="B477">
        <v>0.371834901064727</v>
      </c>
      <c r="C477">
        <v>1.8364417260482799</v>
      </c>
      <c r="D477">
        <v>1.8764317425950101</v>
      </c>
      <c r="E477">
        <v>1.83644172604845</v>
      </c>
      <c r="F477">
        <v>1.83644172604845</v>
      </c>
      <c r="G477">
        <v>1.87643174259489</v>
      </c>
      <c r="H477">
        <v>1.8364417260485899</v>
      </c>
      <c r="I477">
        <v>1.8764317425949599</v>
      </c>
      <c r="J477">
        <v>1.87643174259481</v>
      </c>
      <c r="K477">
        <v>0.37183490106466299</v>
      </c>
      <c r="L477">
        <v>1.8364417260483601</v>
      </c>
      <c r="M477">
        <v>1.8764317425947401</v>
      </c>
      <c r="N477">
        <v>1.8364417260485</v>
      </c>
      <c r="O477">
        <v>1.87643174259488</v>
      </c>
      <c r="P477">
        <v>1.8364417260484001</v>
      </c>
      <c r="Q477">
        <v>1.8364417260488199</v>
      </c>
      <c r="R477">
        <v>1.87643174259404</v>
      </c>
      <c r="S477">
        <v>1.8364417260506001</v>
      </c>
      <c r="T477">
        <v>10.8565429072267</v>
      </c>
      <c r="U477">
        <v>1.83644172604822</v>
      </c>
      <c r="V477">
        <v>1.87643174259489</v>
      </c>
      <c r="W477">
        <v>1.8364417260484001</v>
      </c>
      <c r="X477">
        <v>1.87643174259604</v>
      </c>
      <c r="Y477">
        <v>1.8764317426003101</v>
      </c>
      <c r="Z477">
        <v>1.8764317425947401</v>
      </c>
      <c r="AA477">
        <v>0.38487849443106298</v>
      </c>
      <c r="AB477">
        <v>1.8364417260472501</v>
      </c>
      <c r="AC477">
        <v>1.83644172604842</v>
      </c>
      <c r="AD477">
        <v>0.370646570038627</v>
      </c>
      <c r="AE477">
        <v>13.272892816981299</v>
      </c>
      <c r="AF477">
        <v>1.83644172604843</v>
      </c>
      <c r="AG477">
        <v>1.8364417260483701</v>
      </c>
      <c r="AH477">
        <v>6.4368256521663296</v>
      </c>
      <c r="AI477">
        <v>0.37183490106463202</v>
      </c>
      <c r="AJ477">
        <v>1.87643174259487</v>
      </c>
      <c r="AK477">
        <v>1.8364417260482899</v>
      </c>
      <c r="AL477">
        <v>6.31092050290935</v>
      </c>
      <c r="AM477">
        <v>1.8764317425947701</v>
      </c>
      <c r="AN477">
        <v>1.83644172604817</v>
      </c>
      <c r="AO477">
        <v>1.8364417260444601</v>
      </c>
      <c r="AP477">
        <v>1.83644172604851</v>
      </c>
      <c r="AQ477">
        <v>1.83644172604849</v>
      </c>
      <c r="AR477">
        <v>1.8364417260485499</v>
      </c>
      <c r="AS477">
        <v>6.44450767147252</v>
      </c>
      <c r="AT477">
        <v>5.6559210126098796</v>
      </c>
      <c r="AU477">
        <v>0.37064657003846702</v>
      </c>
      <c r="AV477">
        <v>1.8364417260484001</v>
      </c>
      <c r="AW477">
        <v>1.8364417260485399</v>
      </c>
      <c r="AX477">
        <v>1.8764317425947701</v>
      </c>
      <c r="AY477">
        <v>1.83644172604818</v>
      </c>
      <c r="AZ477">
        <v>1.8364417260486099</v>
      </c>
      <c r="BA477">
        <v>1.87643174259465</v>
      </c>
      <c r="BB477">
        <v>11.4822957686949</v>
      </c>
      <c r="BC477">
        <v>1.83644172604873</v>
      </c>
      <c r="BD477">
        <v>1.8364417260483601</v>
      </c>
      <c r="BE477">
        <v>1.8364417260482799</v>
      </c>
      <c r="BF477">
        <v>1.83644172604964</v>
      </c>
      <c r="BG477">
        <v>1.83947261113632</v>
      </c>
      <c r="BH477">
        <v>1.83644172604845</v>
      </c>
      <c r="BI477">
        <v>0.37064657003835999</v>
      </c>
      <c r="BJ477">
        <v>1.83644172604822</v>
      </c>
      <c r="BK477">
        <v>1.8364417260483401</v>
      </c>
      <c r="BL477">
        <v>1.8764317425947801</v>
      </c>
      <c r="BM477">
        <v>1.8364417260482899</v>
      </c>
      <c r="BN477">
        <v>1.83644172604852</v>
      </c>
      <c r="BO477">
        <v>1.8764317425946999</v>
      </c>
      <c r="BP477">
        <v>10.856542907226601</v>
      </c>
      <c r="BQ477">
        <v>1.8364417260485599</v>
      </c>
      <c r="BR477">
        <v>1.8764317425949699</v>
      </c>
      <c r="BS477">
        <v>0.30782042370046198</v>
      </c>
      <c r="BT477">
        <v>1.8364417260486401</v>
      </c>
      <c r="BU477">
        <v>1.87643174259492</v>
      </c>
      <c r="BV477">
        <v>1.83644172604853</v>
      </c>
      <c r="BW477">
        <v>1.83644172604851</v>
      </c>
      <c r="BX477">
        <v>1.83644172604844</v>
      </c>
      <c r="BY477">
        <v>25.840477017558801</v>
      </c>
      <c r="BZ477">
        <v>1.8364417260484101</v>
      </c>
      <c r="CA477">
        <v>1.8764317425950201</v>
      </c>
      <c r="CB477">
        <v>1.83644172604846</v>
      </c>
      <c r="CC477">
        <v>0.37064657003851398</v>
      </c>
      <c r="CD477">
        <v>1.8764317425950101</v>
      </c>
      <c r="CE477">
        <v>1.87643174259485</v>
      </c>
      <c r="CF477">
        <v>1.83644172604846</v>
      </c>
      <c r="CG477">
        <v>1.83644172604847</v>
      </c>
      <c r="CH477">
        <v>1.8364417260480601</v>
      </c>
      <c r="CI477">
        <v>17.962084234808</v>
      </c>
      <c r="CJ477">
        <v>1.8764317425946899</v>
      </c>
      <c r="CK477">
        <v>29.394450732983199</v>
      </c>
      <c r="CL477">
        <v>1.83644172604846</v>
      </c>
      <c r="CM477">
        <v>1.83644172605517</v>
      </c>
      <c r="CN477">
        <v>1.8364417260483401</v>
      </c>
      <c r="CO477">
        <v>1.83644172604847</v>
      </c>
      <c r="CP477">
        <v>1.83644172604853</v>
      </c>
      <c r="CQ477">
        <v>1.87643174259491</v>
      </c>
      <c r="CR477">
        <v>12.1033801497552</v>
      </c>
      <c r="CS477">
        <v>1.88409476311895</v>
      </c>
      <c r="CT477">
        <v>1.83644172604842</v>
      </c>
      <c r="CU477">
        <v>1.8364417260486801</v>
      </c>
      <c r="CV477">
        <v>1.8764317425945201</v>
      </c>
      <c r="CW477">
        <v>1.87643174259483</v>
      </c>
      <c r="CX477">
        <v>1.83644172604852</v>
      </c>
      <c r="CY477">
        <v>1.87643174259517</v>
      </c>
      <c r="CZ477">
        <v>1.8364417260484101</v>
      </c>
      <c r="DA477">
        <v>1.87643174259513</v>
      </c>
      <c r="DB477">
        <v>1.83644172604873</v>
      </c>
      <c r="DC477">
        <v>1.83644172604846</v>
      </c>
      <c r="DD477">
        <v>1.83644172604881</v>
      </c>
      <c r="DE477">
        <v>1.8364417260485599</v>
      </c>
      <c r="DF477">
        <v>1.8364417260483501</v>
      </c>
      <c r="DG477">
        <v>1.8364417260485599</v>
      </c>
      <c r="DH477">
        <v>6.7956094015214896</v>
      </c>
      <c r="DI477">
        <v>1.8364417260480601</v>
      </c>
      <c r="DJ477">
        <v>1.87643174259482</v>
      </c>
      <c r="DK477">
        <v>0.37064657003810503</v>
      </c>
      <c r="DL477">
        <v>1.83644172604876</v>
      </c>
      <c r="DM477">
        <v>20.839757998857898</v>
      </c>
      <c r="DN477">
        <v>1.8364417260488</v>
      </c>
      <c r="DO477">
        <v>1.83644172604852</v>
      </c>
      <c r="DP477">
        <v>1.8764317425947701</v>
      </c>
      <c r="DQ477">
        <v>1.8364417260491399</v>
      </c>
      <c r="DR477">
        <v>1.8764317425948001</v>
      </c>
      <c r="DS477">
        <v>1.8364417260483801</v>
      </c>
      <c r="DT477">
        <v>1.8364417260481001</v>
      </c>
      <c r="DU477">
        <v>0.37183490106501299</v>
      </c>
      <c r="DV477">
        <v>6.4445076714722402</v>
      </c>
      <c r="DW477">
        <v>6.43682565216647</v>
      </c>
      <c r="DX477">
        <v>1.87643174259509</v>
      </c>
      <c r="DY477">
        <v>1.83644172604932</v>
      </c>
      <c r="DZ477">
        <v>1.83947261113633</v>
      </c>
      <c r="EA477">
        <v>0.382684190233678</v>
      </c>
      <c r="EB477">
        <v>1.8764317425946799</v>
      </c>
      <c r="EC477">
        <v>1.87643174259481</v>
      </c>
      <c r="ED477">
        <v>0.383261292418274</v>
      </c>
      <c r="EE477">
        <v>1.8364417260486701</v>
      </c>
      <c r="EF477">
        <v>1.83644172604849</v>
      </c>
      <c r="EG477">
        <v>1.84378096375135</v>
      </c>
      <c r="EH477">
        <v>10.864215291965101</v>
      </c>
      <c r="EI477">
        <v>35.222295055212797</v>
      </c>
      <c r="EJ477">
        <v>1.7494077087425599</v>
      </c>
      <c r="EK477">
        <v>1.8364417260483299</v>
      </c>
      <c r="EL477">
        <v>1.8364417260483099</v>
      </c>
      <c r="EM477">
        <v>1.8364417260485899</v>
      </c>
      <c r="EN477">
        <v>1.8364417260483299</v>
      </c>
      <c r="EO477">
        <v>1.83947261113634</v>
      </c>
      <c r="EP477">
        <v>1.83644172604846</v>
      </c>
      <c r="EQ477">
        <v>1.8364417260486301</v>
      </c>
      <c r="ER477">
        <v>1.8364417260488299</v>
      </c>
      <c r="ES477">
        <v>1.8764317425947901</v>
      </c>
      <c r="ET477">
        <v>1.87643174259485</v>
      </c>
      <c r="EU477">
        <v>28.295169626091699</v>
      </c>
      <c r="EV477">
        <v>1.8312884055560901</v>
      </c>
      <c r="EW477">
        <v>6.4445076714718903</v>
      </c>
      <c r="EX477">
        <v>1.8364417260482599</v>
      </c>
      <c r="EY477">
        <v>1.8764317425947099</v>
      </c>
      <c r="EZ477">
        <v>1.83644172604876</v>
      </c>
      <c r="FA477">
        <v>1.8437809637514999</v>
      </c>
      <c r="FB477">
        <v>1.8764317425949599</v>
      </c>
      <c r="FC477">
        <v>1.8364417260485999</v>
      </c>
      <c r="FD477">
        <v>6.4445076714722198</v>
      </c>
      <c r="FE477">
        <v>1.83644172604823</v>
      </c>
      <c r="FF477">
        <v>1.8364417260485</v>
      </c>
      <c r="FG477">
        <v>1.8364417260485</v>
      </c>
      <c r="FH477">
        <v>1.8764317425946999</v>
      </c>
      <c r="FI477">
        <v>1.8764317425950201</v>
      </c>
      <c r="FJ477">
        <v>6.4445076714721798</v>
      </c>
      <c r="FK477">
        <v>1.8364417260485999</v>
      </c>
      <c r="FL477">
        <v>45.682160271084499</v>
      </c>
      <c r="FM477">
        <v>1.87643174259484</v>
      </c>
      <c r="FN477">
        <v>1.83644172604816</v>
      </c>
      <c r="FO477">
        <v>1.83644172604848</v>
      </c>
      <c r="FP477">
        <v>1.8437809637514</v>
      </c>
      <c r="FQ477">
        <v>1.83644172604851</v>
      </c>
      <c r="FR477">
        <v>1.8364417260485899</v>
      </c>
      <c r="FS477">
        <v>1.83644172604873</v>
      </c>
      <c r="FT477">
        <v>1.8764317425947901</v>
      </c>
      <c r="FU477">
        <v>1.8364417260486201</v>
      </c>
      <c r="FV477">
        <v>1.83644172604851</v>
      </c>
      <c r="FW477">
        <v>1.87643174259491</v>
      </c>
      <c r="FX477">
        <v>1.83644172604853</v>
      </c>
      <c r="FY477">
        <v>1.8764317425949499</v>
      </c>
      <c r="FZ477">
        <v>1.8364417260480199</v>
      </c>
      <c r="GA477">
        <v>1.87643174259493</v>
      </c>
      <c r="GB477">
        <v>1.87643174259488</v>
      </c>
      <c r="GC477">
        <v>1.87643174259453</v>
      </c>
      <c r="GD477">
        <v>1.8364417260483501</v>
      </c>
      <c r="GE477">
        <v>1.8364417260480399</v>
      </c>
      <c r="GF477">
        <v>6.43682565216697</v>
      </c>
      <c r="GG477">
        <v>1.8764317425950301</v>
      </c>
      <c r="GH477">
        <v>1.8364417260485599</v>
      </c>
      <c r="GI477">
        <v>1.8764317425950601</v>
      </c>
      <c r="GJ477">
        <v>1.83644172604818</v>
      </c>
      <c r="GK477">
        <v>1.8364417260482699</v>
      </c>
      <c r="GL477">
        <v>1.8364417260483401</v>
      </c>
      <c r="GM477">
        <v>1.8364417260486301</v>
      </c>
      <c r="GN477">
        <v>1.87643174259512</v>
      </c>
      <c r="GO477">
        <v>1.8364417260480801</v>
      </c>
      <c r="GP477">
        <v>1.8364417260483901</v>
      </c>
      <c r="GQ477">
        <v>1.8764317425946799</v>
      </c>
      <c r="GR477">
        <v>1.83644172604844</v>
      </c>
      <c r="GS477">
        <v>1.87643174259548</v>
      </c>
      <c r="GT477">
        <v>1.8364417260483501</v>
      </c>
      <c r="GU477">
        <v>1.8364417260482699</v>
      </c>
      <c r="GV477">
        <v>1.8764317425947501</v>
      </c>
      <c r="GW477">
        <v>1.83644172604848</v>
      </c>
      <c r="GX477">
        <v>6.4368256521665899</v>
      </c>
      <c r="GY477">
        <v>1.8710518716975699</v>
      </c>
      <c r="GZ477">
        <v>1.8364417260481301</v>
      </c>
      <c r="HA477">
        <v>1.83644172604848</v>
      </c>
      <c r="HB477">
        <v>1.8364417260486201</v>
      </c>
      <c r="HC477">
        <v>1.8364417260483801</v>
      </c>
      <c r="HD477">
        <v>1.83644172604851</v>
      </c>
      <c r="HE477">
        <v>1.8364417260492001</v>
      </c>
      <c r="HF477">
        <v>1.8364417260484001</v>
      </c>
      <c r="HG477">
        <v>1.8364417260494501</v>
      </c>
      <c r="HH477">
        <v>6.4445076714725902</v>
      </c>
      <c r="HI477">
        <v>1.83644172604842</v>
      </c>
      <c r="HJ477">
        <v>1.8764317425949</v>
      </c>
      <c r="HK477">
        <v>18.484556865231401</v>
      </c>
      <c r="HL477">
        <v>1.8364417260485699</v>
      </c>
      <c r="HM477">
        <v>1.8764317425946899</v>
      </c>
      <c r="HN477">
        <v>0.37064657003851098</v>
      </c>
      <c r="HO477">
        <v>1.87643174259521</v>
      </c>
      <c r="HP477">
        <v>0.30775328852988199</v>
      </c>
      <c r="HQ477">
        <v>1.8364417260485799</v>
      </c>
      <c r="HR477">
        <v>1.83644172604845</v>
      </c>
      <c r="HS477">
        <v>1.87643174259481</v>
      </c>
      <c r="HT477">
        <v>1.83644172604823</v>
      </c>
      <c r="HU477">
        <v>1.83644172604823</v>
      </c>
      <c r="HV477">
        <v>1.83644172604821</v>
      </c>
      <c r="HW477">
        <v>1.87643174259482</v>
      </c>
      <c r="HX477">
        <v>1.8364417260480701</v>
      </c>
      <c r="HY477">
        <v>33.810301167857503</v>
      </c>
      <c r="HZ477">
        <v>1.8764317425949599</v>
      </c>
      <c r="IA477">
        <v>0.30670384339993001</v>
      </c>
      <c r="IB477">
        <v>1.87643174259492</v>
      </c>
      <c r="IC477">
        <v>1.83644172604849</v>
      </c>
      <c r="ID477">
        <v>1.8364417260481101</v>
      </c>
      <c r="IE477">
        <v>1.8764317425944099</v>
      </c>
      <c r="IF477">
        <v>6.44450767147221</v>
      </c>
      <c r="IG477">
        <v>1.8764317425949999</v>
      </c>
      <c r="IH477">
        <v>1.87643174259483</v>
      </c>
      <c r="II477">
        <v>1.84683614292745</v>
      </c>
      <c r="IJ477">
        <v>1.8764317425949399</v>
      </c>
      <c r="IK477">
        <v>1.8364417260483299</v>
      </c>
      <c r="IL477">
        <v>1.87643174259462</v>
      </c>
      <c r="IM477">
        <v>0.37064657003833501</v>
      </c>
      <c r="IN477">
        <v>1.8468361429274101</v>
      </c>
      <c r="IO477">
        <v>1.87643174259493</v>
      </c>
      <c r="IP477">
        <v>1.8364417260483299</v>
      </c>
      <c r="IQ477">
        <v>5.4017092079770102</v>
      </c>
      <c r="IR477">
        <v>1.83644172604842</v>
      </c>
      <c r="IS477">
        <v>11.4832088772989</v>
      </c>
      <c r="IT477">
        <v>1.8764317426021</v>
      </c>
      <c r="IU477">
        <v>26.718890713723301</v>
      </c>
      <c r="IV477">
        <v>1.8764317425944901</v>
      </c>
      <c r="IW477">
        <v>1.83644172604842</v>
      </c>
      <c r="IX477">
        <v>1.8364417260485</v>
      </c>
      <c r="IY477">
        <v>1.87643174259489</v>
      </c>
      <c r="IZ477">
        <v>0.37064657003813001</v>
      </c>
      <c r="JA477">
        <v>1.8364417260488699</v>
      </c>
      <c r="JB477">
        <v>1.83644172604846</v>
      </c>
      <c r="JC477">
        <v>1.83644172604926</v>
      </c>
      <c r="JD477">
        <v>1.8364417260483501</v>
      </c>
      <c r="JE477">
        <v>0.37064657003835699</v>
      </c>
      <c r="JF477">
        <v>1.87643174259487</v>
      </c>
      <c r="JG477">
        <v>1.83947261113625</v>
      </c>
      <c r="JH477">
        <v>1.83128840555669</v>
      </c>
      <c r="JI477">
        <v>1.8394726111365201</v>
      </c>
      <c r="JJ477">
        <v>1.8364417260486601</v>
      </c>
      <c r="JK477">
        <v>1.84683614292743</v>
      </c>
      <c r="JL477">
        <v>1.8437809637514999</v>
      </c>
      <c r="JM477">
        <v>0.371834901064587</v>
      </c>
      <c r="JN477">
        <v>1.8364417260482899</v>
      </c>
      <c r="JO477">
        <v>1.6986291357615799</v>
      </c>
      <c r="JP477">
        <v>1.8364417260483501</v>
      </c>
      <c r="JQ477">
        <v>1.87643174259486</v>
      </c>
      <c r="JR477">
        <v>1.8364417260486501</v>
      </c>
      <c r="JS477">
        <v>30.5978361194095</v>
      </c>
      <c r="JT477">
        <v>1.8364417260482899</v>
      </c>
      <c r="JU477">
        <v>1.8364417260479899</v>
      </c>
      <c r="JV477">
        <v>4.1396015821738796</v>
      </c>
      <c r="JW477">
        <v>1.8364417260484101</v>
      </c>
      <c r="JX477">
        <v>1.8364417260486801</v>
      </c>
      <c r="JY477">
        <v>1.8364417260485399</v>
      </c>
      <c r="JZ477">
        <v>1.87643174259464</v>
      </c>
      <c r="KA477">
        <v>1.8364417260483099</v>
      </c>
      <c r="KB477">
        <v>34.488122881166497</v>
      </c>
      <c r="KC477">
        <v>1.83644172604842</v>
      </c>
      <c r="KD477">
        <v>1.87643174259455</v>
      </c>
      <c r="KE477">
        <v>1.87643174259463</v>
      </c>
      <c r="KF477">
        <v>6.4368256521666796</v>
      </c>
      <c r="KG477">
        <v>0.383261292418621</v>
      </c>
      <c r="KH477">
        <v>12.103380149755999</v>
      </c>
      <c r="KI477">
        <v>1.83644172604877</v>
      </c>
      <c r="KJ477">
        <v>1.8312884055560801</v>
      </c>
      <c r="KK477">
        <v>1.87643174259482</v>
      </c>
      <c r="KL477">
        <v>1.8364417260485599</v>
      </c>
      <c r="KM477">
        <v>1.83644172604821</v>
      </c>
      <c r="KN477">
        <v>0.307844334547345</v>
      </c>
      <c r="KO477">
        <v>1.83644172604847</v>
      </c>
      <c r="KP477">
        <v>1.87643174259484</v>
      </c>
      <c r="KQ477">
        <v>1.87643174259493</v>
      </c>
      <c r="KR477">
        <v>6.4445076714721399</v>
      </c>
      <c r="KS477">
        <v>1.8764317425944801</v>
      </c>
      <c r="KT477">
        <v>1.8364417260482699</v>
      </c>
      <c r="KU477">
        <v>1.87643174259458</v>
      </c>
      <c r="KV477">
        <v>1.8764317425944601</v>
      </c>
      <c r="KW477">
        <v>15.357682152082299</v>
      </c>
      <c r="KX477">
        <v>1.83947261113635</v>
      </c>
      <c r="KY477">
        <v>1.8764317425949</v>
      </c>
      <c r="KZ477">
        <v>1.83644172604848</v>
      </c>
      <c r="LA477">
        <v>6.4368256521662897</v>
      </c>
      <c r="LB477">
        <v>1.8764317425946999</v>
      </c>
      <c r="LC477">
        <v>1.8364417260480499</v>
      </c>
      <c r="LD477">
        <v>1.8764317425947901</v>
      </c>
      <c r="LE477">
        <v>35.222295055212797</v>
      </c>
      <c r="LF477">
        <v>6.4445076714720599</v>
      </c>
      <c r="LG477">
        <v>1.83644172604847</v>
      </c>
      <c r="LH477">
        <v>1.83644172604818</v>
      </c>
      <c r="LI477">
        <v>1.8764317425949</v>
      </c>
      <c r="LJ477">
        <v>1.8394726111362001</v>
      </c>
      <c r="LK477">
        <v>1.8364417260488</v>
      </c>
      <c r="LL477">
        <v>1.8764317425949699</v>
      </c>
      <c r="LM477">
        <v>1.8364417260489001</v>
      </c>
      <c r="LN477">
        <v>0.37183490106452699</v>
      </c>
      <c r="LO477">
        <v>1.8364417260511601</v>
      </c>
      <c r="LP477">
        <v>0.38390421607915898</v>
      </c>
      <c r="LQ477">
        <v>1.8364417260484001</v>
      </c>
      <c r="LR477">
        <v>1.8364417260483701</v>
      </c>
      <c r="LS477">
        <v>1.8364417260483199</v>
      </c>
      <c r="LT477">
        <v>1.8764317425947299</v>
      </c>
      <c r="LU477">
        <v>1.87643174259484</v>
      </c>
      <c r="LV477">
        <v>1.8364417260485599</v>
      </c>
      <c r="LW477">
        <v>1.83644172604849</v>
      </c>
      <c r="LX477">
        <v>1.8364417260471699</v>
      </c>
      <c r="LY477">
        <v>1.87643174259489</v>
      </c>
      <c r="LZ477">
        <v>1.83644172604814</v>
      </c>
      <c r="MA477">
        <v>1.83644172604849</v>
      </c>
      <c r="MB477">
        <v>1.8364417262216199</v>
      </c>
      <c r="MC477">
        <v>1.8364417260485399</v>
      </c>
      <c r="MD477">
        <v>1.8764317425946799</v>
      </c>
      <c r="ME477">
        <v>1.8394726111364501</v>
      </c>
      <c r="MF477">
        <v>1.8364417260485399</v>
      </c>
      <c r="MG477">
        <v>10.8605629145418</v>
      </c>
      <c r="MH477">
        <v>1.87643174259488</v>
      </c>
      <c r="MI477">
        <v>0.37064657003891999</v>
      </c>
      <c r="MJ477">
        <v>1.8764317425941499</v>
      </c>
      <c r="MK477">
        <v>1.8364417260402801</v>
      </c>
      <c r="ML477">
        <v>1.83644172604869</v>
      </c>
      <c r="MM477">
        <v>1.87643174259486</v>
      </c>
      <c r="MN477">
        <v>1.8364417260485</v>
      </c>
      <c r="MO477">
        <v>1.8764317425947701</v>
      </c>
      <c r="MP477">
        <v>1.8364417260485799</v>
      </c>
      <c r="MQ477">
        <v>38.647337491194001</v>
      </c>
      <c r="MR477">
        <v>1.83644172604874</v>
      </c>
      <c r="MS477">
        <v>1.8364417260477801</v>
      </c>
      <c r="MT477">
        <v>1.8764317425947501</v>
      </c>
      <c r="MU477">
        <v>1.8364417260483401</v>
      </c>
      <c r="MV477">
        <v>1.83644172604824</v>
      </c>
      <c r="MW477">
        <v>1.87643174259481</v>
      </c>
      <c r="MX477">
        <v>1.8394726111361399</v>
      </c>
      <c r="MY477">
        <v>6.4445076714721701</v>
      </c>
      <c r="MZ477">
        <v>1.8364417260483801</v>
      </c>
      <c r="NA477">
        <v>1.8364417260483601</v>
      </c>
      <c r="NB477">
        <v>1.8364417260484001</v>
      </c>
      <c r="NC477">
        <v>32.128860782944002</v>
      </c>
      <c r="ND477">
        <v>1.8364417260485399</v>
      </c>
      <c r="NE477">
        <v>1.8764317425946</v>
      </c>
      <c r="NF477">
        <v>1.83644172604815</v>
      </c>
      <c r="NG477">
        <v>1.83644172604881</v>
      </c>
      <c r="NH477">
        <v>1.8364417260483099</v>
      </c>
      <c r="NI477">
        <v>1.8364417260486701</v>
      </c>
      <c r="NJ477">
        <v>0.308338752384822</v>
      </c>
      <c r="NK477">
        <v>1.8764317425949699</v>
      </c>
      <c r="NL477">
        <v>1.8764317425949699</v>
      </c>
      <c r="NM477">
        <v>1.83644172604843</v>
      </c>
      <c r="NN477">
        <v>1.87643174259493</v>
      </c>
      <c r="NO477">
        <v>1.8364417260485899</v>
      </c>
      <c r="NP477">
        <v>1.83947261113626</v>
      </c>
      <c r="NQ477">
        <v>10.8565429072267</v>
      </c>
      <c r="NR477">
        <v>1.8364417260483099</v>
      </c>
      <c r="NS477">
        <v>1.83644172604842</v>
      </c>
      <c r="NT477">
        <v>1.8764317425949899</v>
      </c>
      <c r="NU477">
        <v>1.8764317425949</v>
      </c>
      <c r="NV477">
        <v>1.83947261113607</v>
      </c>
      <c r="NW477">
        <v>1.87643174259489</v>
      </c>
      <c r="NX477">
        <v>1.83644172584434</v>
      </c>
      <c r="NY477">
        <v>1.6303527325107601</v>
      </c>
      <c r="NZ477">
        <v>21.497885225907101</v>
      </c>
      <c r="OA477">
        <v>1.87643174259483</v>
      </c>
      <c r="OB477">
        <v>10.8565429072264</v>
      </c>
      <c r="OC477">
        <v>28.797762466521601</v>
      </c>
      <c r="OD477">
        <v>1.8364417260486099</v>
      </c>
      <c r="OE477">
        <v>1.8364417260483701</v>
      </c>
      <c r="OF477">
        <v>1.87643174259481</v>
      </c>
      <c r="OG477">
        <v>18.046494248013499</v>
      </c>
      <c r="OH477">
        <v>1.8364417260482599</v>
      </c>
      <c r="OI477">
        <v>1.8764317425952</v>
      </c>
      <c r="OJ477">
        <v>1.83644172604819</v>
      </c>
      <c r="OK477">
        <v>1.83644172604853</v>
      </c>
      <c r="OL477">
        <v>1.87643174259483</v>
      </c>
      <c r="OM477">
        <v>1.8764317425949399</v>
      </c>
      <c r="ON477">
        <v>1.87643174259458</v>
      </c>
      <c r="OO477">
        <v>1.8364417260494099</v>
      </c>
      <c r="OP477">
        <v>1.8764317425950101</v>
      </c>
      <c r="OQ477">
        <v>6.4445076714721603</v>
      </c>
      <c r="OR477">
        <v>6.4368256521665801</v>
      </c>
      <c r="OS477">
        <v>1.8764317425948001</v>
      </c>
      <c r="OT477">
        <v>1.83644172604844</v>
      </c>
      <c r="OU477">
        <v>1.83644172604819</v>
      </c>
      <c r="OV477">
        <v>1.5172240535536601</v>
      </c>
      <c r="OW477">
        <v>1.87643174259516</v>
      </c>
      <c r="OX477">
        <v>1.87643174259492</v>
      </c>
      <c r="OY477">
        <v>27.833587493588901</v>
      </c>
      <c r="OZ477">
        <v>1.83644172604871</v>
      </c>
      <c r="PA477">
        <v>1.87643174259482</v>
      </c>
      <c r="PB477">
        <v>1.83644172604843</v>
      </c>
      <c r="PC477">
        <v>1.83644172604824</v>
      </c>
      <c r="PD477">
        <v>1.8364417260489001</v>
      </c>
      <c r="PE477">
        <v>1.8764317425947501</v>
      </c>
      <c r="PF477">
        <v>1.8764317425947199</v>
      </c>
      <c r="PG477">
        <v>1.8364417260486201</v>
      </c>
      <c r="PH477">
        <v>4.9726135427927103</v>
      </c>
      <c r="PI477">
        <v>1.8764317425947401</v>
      </c>
      <c r="PJ477">
        <v>1.87643174259482</v>
      </c>
      <c r="PK477">
        <v>1.87643174259489</v>
      </c>
      <c r="PL477">
        <v>1.83644172604852</v>
      </c>
      <c r="PM477">
        <v>0.30672999476922702</v>
      </c>
      <c r="PN477">
        <v>1.8764317425945101</v>
      </c>
      <c r="PO477">
        <v>1.87643174259491</v>
      </c>
      <c r="PP477">
        <v>1.87643174259482</v>
      </c>
      <c r="PQ477">
        <v>16.782926501595298</v>
      </c>
      <c r="PR477">
        <v>1.7900393708795099</v>
      </c>
      <c r="PS477">
        <v>1.8764317425947099</v>
      </c>
      <c r="PT477">
        <v>1.83644172604539</v>
      </c>
      <c r="PU477">
        <v>1.8364417260485799</v>
      </c>
      <c r="PV477">
        <v>1.8764317425947901</v>
      </c>
      <c r="PW477">
        <v>1.8364417260485899</v>
      </c>
      <c r="PX477">
        <v>1.83644172604844</v>
      </c>
      <c r="PY477">
        <v>18.243083905723601</v>
      </c>
      <c r="PZ477">
        <v>1.8764317425948001</v>
      </c>
      <c r="SG477">
        <f>COUNTIF(B477:SF477,"&gt;0.1")</f>
        <v>441</v>
      </c>
    </row>
    <row r="478" spans="1:501" x14ac:dyDescent="0.2">
      <c r="A478" t="s">
        <v>435</v>
      </c>
      <c r="B478">
        <v>0.37183490106502498</v>
      </c>
      <c r="C478">
        <v>1.8364417260483199</v>
      </c>
      <c r="D478">
        <v>1.8764317425952699</v>
      </c>
      <c r="E478">
        <v>1.83644172604872</v>
      </c>
      <c r="F478">
        <v>1.83644172604843</v>
      </c>
      <c r="G478">
        <v>1.87643174259484</v>
      </c>
      <c r="H478">
        <v>1.8364417260483701</v>
      </c>
      <c r="I478">
        <v>1.87643174259485</v>
      </c>
      <c r="J478">
        <v>1.8764317425946899</v>
      </c>
      <c r="K478">
        <v>0.37183490106447697</v>
      </c>
      <c r="L478">
        <v>1.83644172604898</v>
      </c>
      <c r="M478">
        <v>1.87643174259346</v>
      </c>
      <c r="N478">
        <v>1.83644172604853</v>
      </c>
      <c r="O478">
        <v>1.87643174259483</v>
      </c>
      <c r="P478">
        <v>1.8364417260483199</v>
      </c>
      <c r="Q478">
        <v>1.83644172605064</v>
      </c>
      <c r="R478">
        <v>1.8764317425949499</v>
      </c>
      <c r="S478">
        <v>1.8364417260486401</v>
      </c>
      <c r="T478">
        <v>10.856542907226499</v>
      </c>
      <c r="U478">
        <v>1.8364417260471999</v>
      </c>
      <c r="V478">
        <v>1.87643174259492</v>
      </c>
      <c r="W478">
        <v>1.83644172603239</v>
      </c>
      <c r="X478">
        <v>1.8764317425946699</v>
      </c>
      <c r="Y478">
        <v>1.87643174258961</v>
      </c>
      <c r="Z478">
        <v>1.8764317425945201</v>
      </c>
      <c r="AA478">
        <v>0.38487849443140898</v>
      </c>
      <c r="AB478">
        <v>1.8364417260485799</v>
      </c>
      <c r="AC478">
        <v>1.8364417260485599</v>
      </c>
      <c r="AD478">
        <v>0.37064657004185197</v>
      </c>
      <c r="AE478">
        <v>13.2728928169811</v>
      </c>
      <c r="AF478">
        <v>1.87643174259486</v>
      </c>
      <c r="AG478">
        <v>1.8364417260483299</v>
      </c>
      <c r="AH478">
        <v>1.8364417260484101</v>
      </c>
      <c r="AI478">
        <v>6.4368256521624403</v>
      </c>
      <c r="AJ478">
        <v>1.8764317425950601</v>
      </c>
      <c r="AK478">
        <v>0.37183490106448203</v>
      </c>
      <c r="AL478">
        <v>1.8764317425947601</v>
      </c>
      <c r="AM478">
        <v>1.8364417260483801</v>
      </c>
      <c r="AN478">
        <v>6.31092050290935</v>
      </c>
      <c r="AO478">
        <v>1.8764317425963499</v>
      </c>
      <c r="AP478">
        <v>1.8364417260438901</v>
      </c>
      <c r="AQ478">
        <v>1.8364417260485</v>
      </c>
      <c r="AR478">
        <v>1.83644172604842</v>
      </c>
      <c r="AS478">
        <v>1.8364417260539601</v>
      </c>
      <c r="AT478">
        <v>1.83644172604566</v>
      </c>
      <c r="AU478">
        <v>6.4445076714209701</v>
      </c>
      <c r="AV478">
        <v>5.6559210126096104</v>
      </c>
      <c r="AW478">
        <v>0.37064657003853202</v>
      </c>
      <c r="AX478">
        <v>1.83644172604852</v>
      </c>
      <c r="AY478">
        <v>1.8364417260485599</v>
      </c>
      <c r="AZ478">
        <v>1.8764317425950801</v>
      </c>
      <c r="BA478">
        <v>1.83644172604853</v>
      </c>
      <c r="BB478">
        <v>1.83644172604817</v>
      </c>
      <c r="BC478">
        <v>1.87643174259482</v>
      </c>
      <c r="BD478">
        <v>1.87643174259516</v>
      </c>
      <c r="BE478">
        <v>11.482295768695099</v>
      </c>
      <c r="BF478">
        <v>1.83644172604843</v>
      </c>
      <c r="BG478">
        <v>1.8364417260483501</v>
      </c>
      <c r="BH478">
        <v>1.8364417260482999</v>
      </c>
      <c r="BI478">
        <v>1.8364417260481101</v>
      </c>
      <c r="BJ478">
        <v>1.8394726111363999</v>
      </c>
      <c r="BK478">
        <v>1.8364417260485499</v>
      </c>
      <c r="BL478">
        <v>0.37064657003857299</v>
      </c>
      <c r="BM478">
        <v>1.8364417260483701</v>
      </c>
      <c r="BN478">
        <v>1.83644172604853</v>
      </c>
      <c r="BO478">
        <v>1.8764317425949599</v>
      </c>
      <c r="BP478">
        <v>1.83644172604846</v>
      </c>
      <c r="BQ478">
        <v>1.8364417260443799</v>
      </c>
      <c r="BR478">
        <v>1.87643174259493</v>
      </c>
      <c r="BS478">
        <v>10.8565429072247</v>
      </c>
      <c r="BT478">
        <v>1.8364417260488699</v>
      </c>
      <c r="BU478">
        <v>1.87643174259482</v>
      </c>
      <c r="BV478">
        <v>0.30782042369993601</v>
      </c>
      <c r="BW478">
        <v>1.83644172604871</v>
      </c>
      <c r="BX478">
        <v>1.87643174259491</v>
      </c>
      <c r="BY478">
        <v>1.8364417260485999</v>
      </c>
      <c r="BZ478">
        <v>1.8364417260485399</v>
      </c>
      <c r="CA478">
        <v>1.8364417260485799</v>
      </c>
      <c r="CB478">
        <v>25.840477017558801</v>
      </c>
      <c r="CC478">
        <v>1.8364417260484001</v>
      </c>
      <c r="CD478">
        <v>1.8764317425907899</v>
      </c>
      <c r="CE478">
        <v>1.8364417260488199</v>
      </c>
      <c r="CF478">
        <v>0.37064657003828699</v>
      </c>
      <c r="CG478">
        <v>1.8764317425948001</v>
      </c>
      <c r="CH478">
        <v>1.8764317425953401</v>
      </c>
      <c r="CI478">
        <v>1.8364417260485399</v>
      </c>
      <c r="CJ478">
        <v>1.83644172604846</v>
      </c>
      <c r="CK478">
        <v>1.8364417260481201</v>
      </c>
      <c r="CL478">
        <v>17.962084234807499</v>
      </c>
      <c r="CM478">
        <v>29.394450732983401</v>
      </c>
      <c r="CN478">
        <v>1.8364417260474</v>
      </c>
      <c r="CO478">
        <v>1.8364417260481101</v>
      </c>
      <c r="CP478">
        <v>1.8364417260486401</v>
      </c>
      <c r="CQ478">
        <v>1.8364417260483701</v>
      </c>
      <c r="CR478">
        <v>1.8764317425949999</v>
      </c>
      <c r="CS478">
        <v>12.1033801497602</v>
      </c>
      <c r="CT478">
        <v>1.8840947631185101</v>
      </c>
      <c r="CU478">
        <v>1.83644172604849</v>
      </c>
      <c r="CV478">
        <v>1.8364417260486301</v>
      </c>
      <c r="CW478">
        <v>1.8764317425947601</v>
      </c>
      <c r="CX478">
        <v>1.87643174259574</v>
      </c>
      <c r="CY478">
        <v>1.8364417260483099</v>
      </c>
      <c r="CZ478">
        <v>1.8764317425947501</v>
      </c>
      <c r="DA478">
        <v>1.836441726051</v>
      </c>
      <c r="DB478">
        <v>1.87643174259485</v>
      </c>
      <c r="DC478">
        <v>1.83644172604735</v>
      </c>
      <c r="DD478">
        <v>1.8364417260488199</v>
      </c>
      <c r="DE478">
        <v>1.8364417260485399</v>
      </c>
      <c r="DF478">
        <v>1.8364417260486701</v>
      </c>
      <c r="DG478">
        <v>1.83644172604843</v>
      </c>
      <c r="DH478">
        <v>1.8364417260485799</v>
      </c>
      <c r="DI478">
        <v>1.83644172604844</v>
      </c>
      <c r="DJ478">
        <v>1.83644172604875</v>
      </c>
      <c r="DK478">
        <v>6.7956094015213697</v>
      </c>
      <c r="DL478">
        <v>1.8364417260483099</v>
      </c>
      <c r="DM478">
        <v>1.8764317425947801</v>
      </c>
      <c r="DN478">
        <v>0.37064657003832402</v>
      </c>
      <c r="DO478">
        <v>1.8364417260485</v>
      </c>
      <c r="DP478">
        <v>20.8397579988583</v>
      </c>
      <c r="DQ478">
        <v>1.83644172604842</v>
      </c>
      <c r="DR478">
        <v>1.8364417260485699</v>
      </c>
      <c r="DS478">
        <v>1.8764317425889201</v>
      </c>
      <c r="DT478">
        <v>1.8364417260483501</v>
      </c>
      <c r="DU478">
        <v>1.83644172604848</v>
      </c>
      <c r="DV478">
        <v>1.8364417260438499</v>
      </c>
      <c r="DW478">
        <v>0.37183490106440398</v>
      </c>
      <c r="DX478">
        <v>6.4445076714719098</v>
      </c>
      <c r="DY478">
        <v>6.4368256521665597</v>
      </c>
      <c r="DZ478">
        <v>1.8764317425905299</v>
      </c>
      <c r="EA478">
        <v>1.8364417260485499</v>
      </c>
      <c r="EB478">
        <v>1.8394726111364099</v>
      </c>
      <c r="EC478">
        <v>0.38268419023356398</v>
      </c>
      <c r="ED478">
        <v>1.87643174259481</v>
      </c>
      <c r="EE478">
        <v>1.87643174259491</v>
      </c>
      <c r="EF478">
        <v>1.83644172604851</v>
      </c>
      <c r="EG478">
        <v>1.8764317425946</v>
      </c>
      <c r="EH478">
        <v>0.38326129241832302</v>
      </c>
      <c r="EI478">
        <v>1.8364417260487</v>
      </c>
      <c r="EJ478">
        <v>1.83644172604845</v>
      </c>
      <c r="EK478">
        <v>1.8437809637514899</v>
      </c>
      <c r="EL478">
        <v>10.8642152919653</v>
      </c>
      <c r="EM478">
        <v>35.222295055213102</v>
      </c>
      <c r="EN478">
        <v>1.74940770874242</v>
      </c>
      <c r="EO478">
        <v>1.8364417260483601</v>
      </c>
      <c r="EP478">
        <v>1.8364417260488</v>
      </c>
      <c r="EQ478">
        <v>1.8364417260469901</v>
      </c>
      <c r="ER478">
        <v>1.83644172604844</v>
      </c>
      <c r="ES478">
        <v>1.83947261113636</v>
      </c>
      <c r="ET478">
        <v>1.83644172605787</v>
      </c>
      <c r="EU478">
        <v>1.83644172604824</v>
      </c>
      <c r="EV478">
        <v>1.87643174259492</v>
      </c>
      <c r="EW478">
        <v>1.8764317425894099</v>
      </c>
      <c r="EX478">
        <v>28.2951696260909</v>
      </c>
      <c r="EY478">
        <v>6.4445076714724401</v>
      </c>
      <c r="EZ478">
        <v>1.83644172604852</v>
      </c>
      <c r="FA478">
        <v>1.8764317425946999</v>
      </c>
      <c r="FB478">
        <v>1.83644172604823</v>
      </c>
      <c r="FC478">
        <v>1.8364417260486201</v>
      </c>
      <c r="FD478">
        <v>1.84378096375056</v>
      </c>
      <c r="FE478">
        <v>1.8764317425955599</v>
      </c>
      <c r="FF478">
        <v>1.83644172604846</v>
      </c>
      <c r="FG478">
        <v>6.4445076714734197</v>
      </c>
      <c r="FH478">
        <v>1.8364417260485</v>
      </c>
      <c r="FI478">
        <v>1.8364417260485899</v>
      </c>
      <c r="FJ478">
        <v>1.8764317425944901</v>
      </c>
      <c r="FK478">
        <v>1.87643174259459</v>
      </c>
      <c r="FL478">
        <v>6.4445076714721097</v>
      </c>
      <c r="FM478">
        <v>45.682160271084797</v>
      </c>
      <c r="FN478">
        <v>1.8764317425949599</v>
      </c>
      <c r="FO478">
        <v>1.8364417260402699</v>
      </c>
      <c r="FP478">
        <v>1.8364417260486601</v>
      </c>
      <c r="FQ478">
        <v>1.8437809637512901</v>
      </c>
      <c r="FR478">
        <v>1.8364417260485599</v>
      </c>
      <c r="FS478">
        <v>1.83644172604844</v>
      </c>
      <c r="FT478">
        <v>1.8764317425948001</v>
      </c>
      <c r="FU478">
        <v>1.83644172604845</v>
      </c>
      <c r="FV478">
        <v>1.8364417260483099</v>
      </c>
      <c r="FW478">
        <v>1.8764317425946799</v>
      </c>
      <c r="FX478">
        <v>1.83644172604869</v>
      </c>
      <c r="FY478">
        <v>1.8764317425889001</v>
      </c>
      <c r="FZ478">
        <v>1.8764317425949399</v>
      </c>
      <c r="GA478">
        <v>1.87643174259487</v>
      </c>
      <c r="GB478">
        <v>1.8764317425947801</v>
      </c>
      <c r="GC478">
        <v>1.8364417260488699</v>
      </c>
      <c r="GD478">
        <v>1.8364417260488699</v>
      </c>
      <c r="GE478">
        <v>6.4368256521666103</v>
      </c>
      <c r="GF478">
        <v>1.83644172604879</v>
      </c>
      <c r="GG478">
        <v>1.87643174259459</v>
      </c>
      <c r="GH478">
        <v>1.8364417260486099</v>
      </c>
      <c r="GI478">
        <v>1.8364417260482699</v>
      </c>
      <c r="GJ478">
        <v>1.83644172604847</v>
      </c>
      <c r="GK478">
        <v>1.83644172604842</v>
      </c>
      <c r="GL478">
        <v>1.8364417260483701</v>
      </c>
      <c r="GM478">
        <v>1.87643174259483</v>
      </c>
      <c r="GN478">
        <v>1.83644172604824</v>
      </c>
      <c r="GO478">
        <v>1.83644172604874</v>
      </c>
      <c r="GP478">
        <v>1.83644172604742</v>
      </c>
      <c r="GQ478">
        <v>1.8364417260482899</v>
      </c>
      <c r="GR478">
        <v>1.8764317425947501</v>
      </c>
      <c r="GS478">
        <v>1.83644172604818</v>
      </c>
      <c r="GT478">
        <v>1.8764317425949899</v>
      </c>
      <c r="GU478">
        <v>1.8364417260446899</v>
      </c>
      <c r="GV478">
        <v>1.83644172604648</v>
      </c>
      <c r="GW478">
        <v>1.8364417260482799</v>
      </c>
      <c r="GX478">
        <v>1.8764317425947601</v>
      </c>
      <c r="GY478">
        <v>6.4368256521674203</v>
      </c>
      <c r="GZ478">
        <v>1.87643174259402</v>
      </c>
      <c r="HA478">
        <v>1.83644172604825</v>
      </c>
      <c r="HB478">
        <v>1.8364417260493799</v>
      </c>
      <c r="HC478">
        <v>1.83644172604875</v>
      </c>
      <c r="HD478">
        <v>1.8364417260453401</v>
      </c>
      <c r="HE478">
        <v>1.83644172604842</v>
      </c>
      <c r="HF478">
        <v>1.8364417259876999</v>
      </c>
      <c r="HG478">
        <v>1.8364417260489001</v>
      </c>
      <c r="HH478">
        <v>1.83644172605267</v>
      </c>
      <c r="HI478">
        <v>6.4445076714722704</v>
      </c>
      <c r="HJ478">
        <v>1.8364417260511099</v>
      </c>
      <c r="HK478">
        <v>1.87643174259483</v>
      </c>
      <c r="HL478">
        <v>18.484556865231301</v>
      </c>
      <c r="HM478">
        <v>1.8364417260483299</v>
      </c>
      <c r="HN478">
        <v>1.8764317425947501</v>
      </c>
      <c r="HO478">
        <v>1.8364417260481101</v>
      </c>
      <c r="HP478">
        <v>0.37064657003861501</v>
      </c>
      <c r="HQ478">
        <v>1.8764317425946599</v>
      </c>
      <c r="HR478">
        <v>0.30775328852975098</v>
      </c>
      <c r="HS478">
        <v>1.8364417260482599</v>
      </c>
      <c r="HT478">
        <v>1.8364417260484101</v>
      </c>
      <c r="HU478">
        <v>1.8764317425947199</v>
      </c>
      <c r="HV478">
        <v>1.83644172604843</v>
      </c>
      <c r="HW478">
        <v>1.8364417260499</v>
      </c>
      <c r="HX478">
        <v>1.8364417260486801</v>
      </c>
      <c r="HY478">
        <v>33.810301167857197</v>
      </c>
      <c r="HZ478">
        <v>1.87643174259515</v>
      </c>
      <c r="IA478">
        <v>0.30670384339990497</v>
      </c>
      <c r="IB478">
        <v>1.8764317425947701</v>
      </c>
      <c r="IC478">
        <v>1.8364417260453501</v>
      </c>
      <c r="ID478">
        <v>1.8364417260484101</v>
      </c>
      <c r="IE478">
        <v>1.87643174259372</v>
      </c>
      <c r="IF478">
        <v>6.44450767147221</v>
      </c>
      <c r="IG478">
        <v>1.8764317425947801</v>
      </c>
      <c r="IH478">
        <v>1.87643174259632</v>
      </c>
      <c r="II478">
        <v>1.84683614292743</v>
      </c>
      <c r="IJ478">
        <v>1.8764317425949399</v>
      </c>
      <c r="IK478">
        <v>1.8364417260505399</v>
      </c>
      <c r="IL478">
        <v>1.8764317425948001</v>
      </c>
      <c r="IM478">
        <v>0.37064657003806201</v>
      </c>
      <c r="IN478">
        <v>1.84683614292748</v>
      </c>
      <c r="IO478">
        <v>1.87643174259489</v>
      </c>
      <c r="IP478">
        <v>1.8364417260489301</v>
      </c>
      <c r="IQ478">
        <v>5.40170920797686</v>
      </c>
      <c r="IR478">
        <v>1.83644172604848</v>
      </c>
      <c r="IS478">
        <v>11.4832088772988</v>
      </c>
      <c r="IT478">
        <v>1.83644172604815</v>
      </c>
      <c r="IU478">
        <v>1.8764317425945001</v>
      </c>
      <c r="IV478">
        <v>26.7188907137234</v>
      </c>
      <c r="IW478">
        <v>1.8764317425889001</v>
      </c>
      <c r="IX478">
        <v>1.8364417260483401</v>
      </c>
      <c r="IY478">
        <v>1.83644172604817</v>
      </c>
      <c r="IZ478">
        <v>1.83644172604821</v>
      </c>
      <c r="JA478">
        <v>1.8764317425944499</v>
      </c>
      <c r="JB478">
        <v>0.370646570037796</v>
      </c>
      <c r="JC478">
        <v>1.8364417260495201</v>
      </c>
      <c r="JD478">
        <v>1.83644172604907</v>
      </c>
      <c r="JE478">
        <v>1.8364417260483601</v>
      </c>
      <c r="JF478">
        <v>1.83644172604844</v>
      </c>
      <c r="JG478">
        <v>0.37064657003836199</v>
      </c>
      <c r="JH478">
        <v>1.87643174259465</v>
      </c>
      <c r="JI478">
        <v>1.83947261113661</v>
      </c>
      <c r="JJ478">
        <v>1.8364417260485899</v>
      </c>
      <c r="JK478">
        <v>1.8394726111363899</v>
      </c>
      <c r="JL478">
        <v>1.8364417260483099</v>
      </c>
      <c r="JM478">
        <v>1.84683614292743</v>
      </c>
      <c r="JN478">
        <v>1.8437809637514899</v>
      </c>
      <c r="JO478">
        <v>0.37183490106443601</v>
      </c>
      <c r="JP478">
        <v>1.8364417260485499</v>
      </c>
      <c r="JQ478">
        <v>1.83644172604851</v>
      </c>
      <c r="JR478">
        <v>1.6986291357586401</v>
      </c>
      <c r="JS478">
        <v>1.8364417260483199</v>
      </c>
      <c r="JT478">
        <v>1.87643174259485</v>
      </c>
      <c r="JU478">
        <v>1.87643174259487</v>
      </c>
      <c r="JV478">
        <v>33.775872706740699</v>
      </c>
      <c r="JW478">
        <v>1.8364417260485699</v>
      </c>
      <c r="JX478">
        <v>1.8364417260485399</v>
      </c>
      <c r="JY478">
        <v>1.83644172604821</v>
      </c>
      <c r="JZ478">
        <v>4.1396015821738903</v>
      </c>
      <c r="KA478">
        <v>1.83644172604848</v>
      </c>
      <c r="KB478">
        <v>1.83644172604817</v>
      </c>
      <c r="KC478">
        <v>1.8364417260486201</v>
      </c>
      <c r="KD478">
        <v>1.8764317425947401</v>
      </c>
      <c r="KE478">
        <v>1.83644172604845</v>
      </c>
      <c r="KF478">
        <v>1.8364417260481301</v>
      </c>
      <c r="KG478">
        <v>34.488122881166397</v>
      </c>
      <c r="KH478">
        <v>1.87643174259409</v>
      </c>
      <c r="KI478">
        <v>1.87643174259486</v>
      </c>
      <c r="KJ478">
        <v>6.4368256521664904</v>
      </c>
      <c r="KK478">
        <v>0.38326129241843998</v>
      </c>
      <c r="KL478">
        <v>12.103380149755299</v>
      </c>
      <c r="KM478">
        <v>1.8364417260402199</v>
      </c>
      <c r="KN478">
        <v>1.83644172604846</v>
      </c>
      <c r="KO478">
        <v>1.8764317425949</v>
      </c>
      <c r="KP478">
        <v>1.8364417260414301</v>
      </c>
      <c r="KQ478">
        <v>0.30784433454763699</v>
      </c>
      <c r="KR478">
        <v>1.83644172604853</v>
      </c>
      <c r="KS478">
        <v>1.83644172604879</v>
      </c>
      <c r="KT478">
        <v>1.8364417261641699</v>
      </c>
      <c r="KU478">
        <v>1.87643174259484</v>
      </c>
      <c r="KV478">
        <v>1.8364417260485699</v>
      </c>
      <c r="KW478">
        <v>1.87643174259493</v>
      </c>
      <c r="KX478">
        <v>1.83644172604872</v>
      </c>
      <c r="KY478">
        <v>6.4445076714721301</v>
      </c>
      <c r="KZ478">
        <v>1.8764317425952901</v>
      </c>
      <c r="LA478">
        <v>1.8764317425949499</v>
      </c>
      <c r="LB478">
        <v>1.8364417260485899</v>
      </c>
      <c r="LC478">
        <v>15.3576821520821</v>
      </c>
      <c r="LD478">
        <v>1.83947261113654</v>
      </c>
      <c r="LE478">
        <v>1.8364417260483501</v>
      </c>
      <c r="LF478">
        <v>6.4368256521669496</v>
      </c>
      <c r="LG478">
        <v>1.8764317425947601</v>
      </c>
      <c r="LH478">
        <v>1.8364417260480199</v>
      </c>
      <c r="LI478">
        <v>1.83644172604844</v>
      </c>
      <c r="LJ478">
        <v>1.8764317425947299</v>
      </c>
      <c r="LK478">
        <v>35.222295055213202</v>
      </c>
      <c r="LL478">
        <v>6.4445076714721097</v>
      </c>
      <c r="LM478">
        <v>1.83644172604853</v>
      </c>
      <c r="LN478">
        <v>1.8764317425950101</v>
      </c>
      <c r="LO478">
        <v>1.83947261113553</v>
      </c>
      <c r="LP478">
        <v>1.83644172604906</v>
      </c>
      <c r="LQ478">
        <v>1.8764317425947701</v>
      </c>
      <c r="LR478">
        <v>1.8364417260494501</v>
      </c>
      <c r="LS478">
        <v>0.37183490106466799</v>
      </c>
      <c r="LT478">
        <v>1.8364417260483701</v>
      </c>
      <c r="LU478">
        <v>0.38390421607915598</v>
      </c>
      <c r="LV478">
        <v>1.83644172604847</v>
      </c>
      <c r="LW478">
        <v>1.8364417260494501</v>
      </c>
      <c r="LX478">
        <v>1.8364417260485899</v>
      </c>
      <c r="LY478">
        <v>1.8364417260480901</v>
      </c>
      <c r="LZ478">
        <v>1.8764317425933299</v>
      </c>
      <c r="MA478">
        <v>1.8764317425947701</v>
      </c>
      <c r="MB478">
        <v>1.8364417260486301</v>
      </c>
      <c r="MC478">
        <v>1.87643174259492</v>
      </c>
      <c r="MD478">
        <v>1.83644172604847</v>
      </c>
      <c r="ME478">
        <v>1.8364417260488699</v>
      </c>
      <c r="MF478">
        <v>1.83644172604874</v>
      </c>
      <c r="MG478">
        <v>1.8764317425946699</v>
      </c>
      <c r="MH478">
        <v>1.8394726111364399</v>
      </c>
      <c r="MI478">
        <v>10.860562914541999</v>
      </c>
      <c r="MJ478">
        <v>1.8764317425981301</v>
      </c>
      <c r="MK478">
        <v>0.37064657003811202</v>
      </c>
      <c r="ML478">
        <v>1.8764317425949799</v>
      </c>
      <c r="MM478">
        <v>1.8364417260488399</v>
      </c>
      <c r="MN478">
        <v>1.8364417260485799</v>
      </c>
      <c r="MO478">
        <v>1.8364417260414001</v>
      </c>
      <c r="MP478">
        <v>1.8364417260483601</v>
      </c>
      <c r="MQ478">
        <v>38.647337491192403</v>
      </c>
      <c r="MR478">
        <v>1.83644172604819</v>
      </c>
      <c r="MS478">
        <v>1.83644172604599</v>
      </c>
      <c r="MT478">
        <v>1.8764317425956001</v>
      </c>
      <c r="MU478">
        <v>1.83644172604844</v>
      </c>
      <c r="MV478">
        <v>1.87643174259491</v>
      </c>
      <c r="MW478">
        <v>1.83947261113627</v>
      </c>
      <c r="MX478">
        <v>6.4445076714805802</v>
      </c>
      <c r="MY478">
        <v>1.8364417260485</v>
      </c>
      <c r="MZ478">
        <v>1.83644172604676</v>
      </c>
      <c r="NA478">
        <v>32.1288607829444</v>
      </c>
      <c r="NB478">
        <v>1.8364417260488399</v>
      </c>
      <c r="NC478">
        <v>1.8364417260525101</v>
      </c>
      <c r="ND478">
        <v>1.8764317425952599</v>
      </c>
      <c r="NE478">
        <v>1.83644172604852</v>
      </c>
      <c r="NF478">
        <v>1.8364417260480099</v>
      </c>
      <c r="NG478">
        <v>1.8364417260482899</v>
      </c>
      <c r="NH478">
        <v>1.83644172604742</v>
      </c>
      <c r="NI478">
        <v>0.30833875238486502</v>
      </c>
      <c r="NJ478">
        <v>1.87643174259878</v>
      </c>
      <c r="NK478">
        <v>1.87643174259488</v>
      </c>
      <c r="NL478">
        <v>1.8764317425961901</v>
      </c>
      <c r="NM478">
        <v>1.8364417260483701</v>
      </c>
      <c r="NN478">
        <v>1.8364417260485899</v>
      </c>
      <c r="NO478">
        <v>1.8394726111361599</v>
      </c>
      <c r="NP478">
        <v>1.87643174259489</v>
      </c>
      <c r="NQ478">
        <v>10.856542907226199</v>
      </c>
      <c r="NR478">
        <v>1.8364417260485999</v>
      </c>
      <c r="NS478">
        <v>1.87643174259511</v>
      </c>
      <c r="NT478">
        <v>1.87643174259464</v>
      </c>
      <c r="NU478">
        <v>1.83947261113632</v>
      </c>
      <c r="NV478">
        <v>1.87643174259488</v>
      </c>
      <c r="NW478">
        <v>1.8364417260657999</v>
      </c>
      <c r="NX478">
        <v>1.6303527325104099</v>
      </c>
      <c r="NY478">
        <v>21.497885225907201</v>
      </c>
      <c r="NZ478">
        <v>1.83644172604822</v>
      </c>
      <c r="OA478">
        <v>10.8565429072261</v>
      </c>
      <c r="OB478">
        <v>29.3563703303412</v>
      </c>
      <c r="OC478">
        <v>1.8364417260488599</v>
      </c>
      <c r="OD478">
        <v>1.83644172604825</v>
      </c>
      <c r="OE478">
        <v>18.046494248013701</v>
      </c>
      <c r="OF478">
        <v>1.8764317425947099</v>
      </c>
      <c r="OG478">
        <v>1.8364417260482</v>
      </c>
      <c r="OH478">
        <v>1.8764317426146999</v>
      </c>
      <c r="OI478">
        <v>1.8364417260483601</v>
      </c>
      <c r="OJ478">
        <v>1.8764317425947401</v>
      </c>
      <c r="OK478">
        <v>1.8764317426099999</v>
      </c>
      <c r="OL478">
        <v>1.8364417261036099</v>
      </c>
      <c r="OM478">
        <v>1.83644172605093</v>
      </c>
      <c r="ON478">
        <v>1.8764317425703101</v>
      </c>
      <c r="OO478">
        <v>1.8764317425936901</v>
      </c>
      <c r="OP478">
        <v>6.4445076714721896</v>
      </c>
      <c r="OQ478">
        <v>6.4368256521664904</v>
      </c>
      <c r="OR478">
        <v>1.87643174259481</v>
      </c>
      <c r="OS478">
        <v>1.83644172604869</v>
      </c>
      <c r="OT478">
        <v>1.83644172604823</v>
      </c>
      <c r="OU478">
        <v>1.8764317425956101</v>
      </c>
      <c r="OV478">
        <v>1.8764317425919399</v>
      </c>
      <c r="OW478">
        <v>1.87643174259486</v>
      </c>
      <c r="OX478">
        <v>27.833587493587999</v>
      </c>
      <c r="OY478">
        <v>1.83644172603816</v>
      </c>
      <c r="OZ478">
        <v>1.8364417260516801</v>
      </c>
      <c r="PA478">
        <v>1.8364417260483299</v>
      </c>
      <c r="PB478">
        <v>1.87643174259348</v>
      </c>
      <c r="PC478">
        <v>1.8364417260479799</v>
      </c>
      <c r="PD478">
        <v>1.8764317425942101</v>
      </c>
      <c r="PE478">
        <v>1.8764317425947401</v>
      </c>
      <c r="PF478">
        <v>1.8364417260488599</v>
      </c>
      <c r="PG478">
        <v>4.97261354279276</v>
      </c>
      <c r="PH478">
        <v>1.8364417260483401</v>
      </c>
      <c r="PI478">
        <v>1.8764317425947401</v>
      </c>
      <c r="PJ478">
        <v>1.8364417260446599</v>
      </c>
      <c r="PK478">
        <v>1.83644172604873</v>
      </c>
      <c r="PL478">
        <v>1.8364417260482899</v>
      </c>
      <c r="PM478">
        <v>0.30672999476924201</v>
      </c>
      <c r="PN478">
        <v>1.8764317425889301</v>
      </c>
      <c r="PO478">
        <v>1.8364417260481001</v>
      </c>
      <c r="PP478">
        <v>1.87643174259296</v>
      </c>
      <c r="PQ478">
        <v>16.782926501595501</v>
      </c>
      <c r="PR478">
        <v>1.8764317425926</v>
      </c>
      <c r="PS478">
        <v>1.8364417260486401</v>
      </c>
      <c r="PT478">
        <v>1.8764317425947299</v>
      </c>
      <c r="PU478">
        <v>1.8364417260485</v>
      </c>
      <c r="PV478">
        <v>1.8364417260485999</v>
      </c>
      <c r="PW478">
        <v>1.87643174259488</v>
      </c>
      <c r="PX478">
        <v>1.8364417260481101</v>
      </c>
      <c r="PY478">
        <v>18.243083905723601</v>
      </c>
      <c r="PZ478">
        <v>1.8764317425949599</v>
      </c>
      <c r="SG478">
        <f>COUNTIF(B478:SF478,"&gt;0.1")</f>
        <v>441</v>
      </c>
    </row>
    <row r="479" spans="1:501" x14ac:dyDescent="0.2">
      <c r="A479" t="s">
        <v>521</v>
      </c>
      <c r="B479">
        <v>0.37183490106500799</v>
      </c>
      <c r="C479">
        <v>1.8364417260484001</v>
      </c>
      <c r="D479">
        <v>1.87643174259487</v>
      </c>
      <c r="E479">
        <v>1.8364417260483701</v>
      </c>
      <c r="F479">
        <v>1.83644172604905</v>
      </c>
      <c r="G479">
        <v>1.87643174259485</v>
      </c>
      <c r="H479">
        <v>1.83644172604843</v>
      </c>
      <c r="I479">
        <v>1.8764317425949399</v>
      </c>
      <c r="J479">
        <v>1.87643174259485</v>
      </c>
      <c r="K479">
        <v>0.37183490106420702</v>
      </c>
      <c r="L479">
        <v>1.8364417260485</v>
      </c>
      <c r="M479">
        <v>1.87643174259489</v>
      </c>
      <c r="N479">
        <v>1.8364417260488799</v>
      </c>
      <c r="O479">
        <v>1.87643174259487</v>
      </c>
      <c r="P479">
        <v>1.83644172605124</v>
      </c>
      <c r="Q479">
        <v>1.83644172604852</v>
      </c>
      <c r="R479">
        <v>1.87643174259571</v>
      </c>
      <c r="S479">
        <v>1.8364417260481101</v>
      </c>
      <c r="T479">
        <v>10.8565429072263</v>
      </c>
      <c r="U479">
        <v>1.8364417260481001</v>
      </c>
      <c r="V479">
        <v>1.87643174259484</v>
      </c>
      <c r="W479">
        <v>1.8364417260482999</v>
      </c>
      <c r="X479">
        <v>1.8764317425947099</v>
      </c>
      <c r="Y479">
        <v>1.8764317425947801</v>
      </c>
      <c r="Z479">
        <v>1.8764317425947601</v>
      </c>
      <c r="AA479">
        <v>0.38487849443105898</v>
      </c>
      <c r="AB479">
        <v>1.8364417260483299</v>
      </c>
      <c r="AC479">
        <v>1.8364417260485799</v>
      </c>
      <c r="AD479">
        <v>0.37064657003885199</v>
      </c>
      <c r="AE479">
        <v>13.2728928169812</v>
      </c>
      <c r="AF479">
        <v>1.87643174259462</v>
      </c>
      <c r="AG479">
        <v>1.8364417260483901</v>
      </c>
      <c r="AH479">
        <v>1.8364417260486401</v>
      </c>
      <c r="AI479">
        <v>6.4368256521663403</v>
      </c>
      <c r="AJ479">
        <v>1.8764317425946799</v>
      </c>
      <c r="AK479">
        <v>0.37183490106449102</v>
      </c>
      <c r="AL479">
        <v>1.87643174259488</v>
      </c>
      <c r="AM479">
        <v>1.8364417260483401</v>
      </c>
      <c r="AN479">
        <v>6.3109205029092204</v>
      </c>
      <c r="AO479">
        <v>1.8764317425947501</v>
      </c>
      <c r="AP479">
        <v>1.83644172604846</v>
      </c>
      <c r="AQ479">
        <v>1.83644172604852</v>
      </c>
      <c r="AR479">
        <v>1.83644172604849</v>
      </c>
      <c r="AS479">
        <v>1.8364417260485499</v>
      </c>
      <c r="AT479">
        <v>1.8364417260483299</v>
      </c>
      <c r="AU479">
        <v>6.4445076714721496</v>
      </c>
      <c r="AV479">
        <v>5.65592101260963</v>
      </c>
      <c r="AW479">
        <v>0.37064657003843399</v>
      </c>
      <c r="AX479">
        <v>1.8364417260485799</v>
      </c>
      <c r="AY479">
        <v>1.8764317425947701</v>
      </c>
      <c r="AZ479">
        <v>1.8364417260483299</v>
      </c>
      <c r="BA479">
        <v>1.8364417260483501</v>
      </c>
      <c r="BB479">
        <v>1.87643174259458</v>
      </c>
      <c r="BC479">
        <v>1.87643174259399</v>
      </c>
      <c r="BD479">
        <v>11.482295768695099</v>
      </c>
      <c r="BE479">
        <v>1.8364417260484101</v>
      </c>
      <c r="BF479">
        <v>1.8364417260482899</v>
      </c>
      <c r="BG479">
        <v>1.83644172604897</v>
      </c>
      <c r="BH479">
        <v>1.8364417260424399</v>
      </c>
      <c r="BI479">
        <v>1.83947261113637</v>
      </c>
      <c r="BJ479">
        <v>1.8364417260483901</v>
      </c>
      <c r="BK479">
        <v>0.370646570038551</v>
      </c>
      <c r="BL479">
        <v>1.8364417260483099</v>
      </c>
      <c r="BM479">
        <v>1.8364417260485899</v>
      </c>
      <c r="BN479">
        <v>1.8764317425946599</v>
      </c>
      <c r="BO479">
        <v>1.83644172604843</v>
      </c>
      <c r="BP479">
        <v>1.8364417260482</v>
      </c>
      <c r="BQ479">
        <v>1.87643174259487</v>
      </c>
      <c r="BR479">
        <v>10.8565429072263</v>
      </c>
      <c r="BS479">
        <v>1.8364417260483701</v>
      </c>
      <c r="BT479">
        <v>0.30782042394839199</v>
      </c>
      <c r="BU479">
        <v>1.8364417260463399</v>
      </c>
      <c r="BV479">
        <v>1.8764317425947501</v>
      </c>
      <c r="BW479">
        <v>1.8364417260482699</v>
      </c>
      <c r="BX479">
        <v>1.83644172604845</v>
      </c>
      <c r="BY479">
        <v>1.8364417260486601</v>
      </c>
      <c r="BZ479">
        <v>25.840477017558499</v>
      </c>
      <c r="CA479">
        <v>1.8364417260482899</v>
      </c>
      <c r="CB479">
        <v>1.8764317425948001</v>
      </c>
      <c r="CC479">
        <v>0.37064657003815998</v>
      </c>
      <c r="CD479">
        <v>1.87643174259487</v>
      </c>
      <c r="CE479">
        <v>1.87643174259486</v>
      </c>
      <c r="CF479">
        <v>1.8364417260488901</v>
      </c>
      <c r="CG479">
        <v>1.8364417260484101</v>
      </c>
      <c r="CH479">
        <v>1.8364417260485</v>
      </c>
      <c r="CI479">
        <v>17.962084234809598</v>
      </c>
      <c r="CJ479">
        <v>1.8764317425946699</v>
      </c>
      <c r="CK479">
        <v>29.394450732983199</v>
      </c>
      <c r="CL479">
        <v>1.8364417260484101</v>
      </c>
      <c r="CM479">
        <v>1.8364417260500101</v>
      </c>
      <c r="CN479">
        <v>1.8364417260483601</v>
      </c>
      <c r="CO479">
        <v>1.83644172604819</v>
      </c>
      <c r="CP479">
        <v>1.8364417260484101</v>
      </c>
      <c r="CQ479">
        <v>1.8764317425950601</v>
      </c>
      <c r="CR479">
        <v>12.103380149755001</v>
      </c>
      <c r="CS479">
        <v>1.8840947631184899</v>
      </c>
      <c r="CT479">
        <v>1.8364417260482899</v>
      </c>
      <c r="CU479">
        <v>1.83644172604846</v>
      </c>
      <c r="CV479">
        <v>1.8764317425949899</v>
      </c>
      <c r="CW479">
        <v>1.8364417260482599</v>
      </c>
      <c r="CX479">
        <v>1.83644172604875</v>
      </c>
      <c r="CY479">
        <v>1.83644172604849</v>
      </c>
      <c r="CZ479">
        <v>1.8364417260474599</v>
      </c>
      <c r="DA479">
        <v>1.8364417260489101</v>
      </c>
      <c r="DB479">
        <v>1.83644172604852</v>
      </c>
      <c r="DC479">
        <v>1.83644172604853</v>
      </c>
      <c r="DD479">
        <v>1.8364417260478501</v>
      </c>
      <c r="DE479">
        <v>1.83644172604851</v>
      </c>
      <c r="DF479">
        <v>1.8364417260483099</v>
      </c>
      <c r="DG479">
        <v>6.7956094015215003</v>
      </c>
      <c r="DH479">
        <v>1.83644172604846</v>
      </c>
      <c r="DI479">
        <v>1.87643174259486</v>
      </c>
      <c r="DJ479">
        <v>0.37064657003782597</v>
      </c>
      <c r="DK479">
        <v>1.8364417260541299</v>
      </c>
      <c r="DL479">
        <v>20.839757998857799</v>
      </c>
      <c r="DM479">
        <v>1.8364417260485599</v>
      </c>
      <c r="DN479">
        <v>1.83644172604844</v>
      </c>
      <c r="DO479">
        <v>1.8764317425947901</v>
      </c>
      <c r="DP479">
        <v>1.83644172604842</v>
      </c>
      <c r="DQ479">
        <v>1.8764317425947901</v>
      </c>
      <c r="DR479">
        <v>1.8364417260483501</v>
      </c>
      <c r="DS479">
        <v>1.8364417260496499</v>
      </c>
      <c r="DT479">
        <v>0.37183490106454498</v>
      </c>
      <c r="DU479">
        <v>6.43682565216647</v>
      </c>
      <c r="DV479">
        <v>1.8764317425949799</v>
      </c>
      <c r="DW479">
        <v>1.83644172604817</v>
      </c>
      <c r="DX479">
        <v>1.8394726111362401</v>
      </c>
      <c r="DY479">
        <v>0.38268419023365702</v>
      </c>
      <c r="DZ479">
        <v>1.87643174259483</v>
      </c>
      <c r="EA479">
        <v>1.8764317425947401</v>
      </c>
      <c r="EB479">
        <v>1.83644172604844</v>
      </c>
      <c r="EC479">
        <v>1.87643174259491</v>
      </c>
      <c r="ED479">
        <v>0.383261292418482</v>
      </c>
      <c r="EE479">
        <v>1.83644172604789</v>
      </c>
      <c r="EF479">
        <v>1.8364417260483401</v>
      </c>
      <c r="EG479">
        <v>1.84378096375116</v>
      </c>
      <c r="EH479">
        <v>10.864215291965101</v>
      </c>
      <c r="EI479">
        <v>35.222295055212598</v>
      </c>
      <c r="EJ479">
        <v>1.74940770874247</v>
      </c>
      <c r="EK479">
        <v>1.83644172604842</v>
      </c>
      <c r="EL479">
        <v>1.8364417260486201</v>
      </c>
      <c r="EM479">
        <v>1.8364417260488299</v>
      </c>
      <c r="EN479">
        <v>1.83644172604847</v>
      </c>
      <c r="EO479">
        <v>1.83947261113635</v>
      </c>
      <c r="EP479">
        <v>1.8364417260483501</v>
      </c>
      <c r="EQ479">
        <v>1.8364417260482899</v>
      </c>
      <c r="ER479">
        <v>1.8364417260485</v>
      </c>
      <c r="ES479">
        <v>1.87643174259462</v>
      </c>
      <c r="ET479">
        <v>1.8764317425947701</v>
      </c>
      <c r="EU479">
        <v>28.295169626090999</v>
      </c>
      <c r="EV479">
        <v>1.8364417260485899</v>
      </c>
      <c r="EW479">
        <v>6.44450767147202</v>
      </c>
      <c r="EX479">
        <v>1.87643174259487</v>
      </c>
      <c r="EY479">
        <v>1.83644172604869</v>
      </c>
      <c r="EZ479">
        <v>1.8364417260483601</v>
      </c>
      <c r="FA479">
        <v>1.84378096375139</v>
      </c>
      <c r="FB479">
        <v>1.87643174259483</v>
      </c>
      <c r="FC479">
        <v>1.8364417260486501</v>
      </c>
      <c r="FD479">
        <v>6.4445076714723504</v>
      </c>
      <c r="FE479">
        <v>1.8364417260483099</v>
      </c>
      <c r="FF479">
        <v>1.8364417260485899</v>
      </c>
      <c r="FG479">
        <v>1.87643174259488</v>
      </c>
      <c r="FH479">
        <v>1.87643174259493</v>
      </c>
      <c r="FI479">
        <v>6.4445076714722296</v>
      </c>
      <c r="FJ479">
        <v>1.83644172604848</v>
      </c>
      <c r="FK479">
        <v>45.6821602710843</v>
      </c>
      <c r="FL479">
        <v>1.8764317425947601</v>
      </c>
      <c r="FM479">
        <v>1.8437809637507001</v>
      </c>
      <c r="FN479">
        <v>1.83644172604759</v>
      </c>
      <c r="FO479">
        <v>1.83644172604902</v>
      </c>
      <c r="FP479">
        <v>1.8364417260488</v>
      </c>
      <c r="FQ479">
        <v>1.8764317425947901</v>
      </c>
      <c r="FR479">
        <v>1.83644172604844</v>
      </c>
      <c r="FS479">
        <v>1.83644172605065</v>
      </c>
      <c r="FT479">
        <v>1.8764317425949899</v>
      </c>
      <c r="FU479">
        <v>1.83644172604853</v>
      </c>
      <c r="FV479">
        <v>1.87643174259486</v>
      </c>
      <c r="FW479">
        <v>1.87643174259485</v>
      </c>
      <c r="FX479">
        <v>1.8364417260471</v>
      </c>
      <c r="FY479">
        <v>1.83644172604843</v>
      </c>
      <c r="FZ479">
        <v>6.4368256521666103</v>
      </c>
      <c r="GA479">
        <v>1.87643174259376</v>
      </c>
      <c r="GB479">
        <v>1.83644172604485</v>
      </c>
      <c r="GC479">
        <v>1.8764317425946699</v>
      </c>
      <c r="GD479">
        <v>1.8364417260482699</v>
      </c>
      <c r="GE479">
        <v>1.83644172604851</v>
      </c>
      <c r="GF479">
        <v>1.8364417260483701</v>
      </c>
      <c r="GG479">
        <v>1.8364417260483801</v>
      </c>
      <c r="GH479">
        <v>1.8364417260479999</v>
      </c>
      <c r="GI479">
        <v>1.8364417260483901</v>
      </c>
      <c r="GJ479">
        <v>1.8764317425947299</v>
      </c>
      <c r="GK479">
        <v>1.8364417260485499</v>
      </c>
      <c r="GL479">
        <v>1.8364417260486701</v>
      </c>
      <c r="GM479">
        <v>1.8364417260482599</v>
      </c>
      <c r="GN479">
        <v>1.8364417260483299</v>
      </c>
      <c r="GO479">
        <v>1.87643174259484</v>
      </c>
      <c r="GP479">
        <v>1.8764317425949799</v>
      </c>
      <c r="GQ479">
        <v>1.83644172604823</v>
      </c>
      <c r="GR479">
        <v>1.8364417260483099</v>
      </c>
      <c r="GS479">
        <v>1.83644172604844</v>
      </c>
      <c r="GT479">
        <v>1.87643174259464</v>
      </c>
      <c r="GU479">
        <v>1.8364417260485399</v>
      </c>
      <c r="GV479">
        <v>6.4368256521660898</v>
      </c>
      <c r="GW479">
        <v>1.8764317425949499</v>
      </c>
      <c r="GX479">
        <v>1.8364417260483701</v>
      </c>
      <c r="GY479">
        <v>1.8364417260485599</v>
      </c>
      <c r="GZ479">
        <v>1.8364417260486601</v>
      </c>
      <c r="HA479">
        <v>1.8364417260483601</v>
      </c>
      <c r="HB479">
        <v>1.83644172604853</v>
      </c>
      <c r="HC479">
        <v>1.83644172604848</v>
      </c>
      <c r="HD479">
        <v>1.8364417260484101</v>
      </c>
      <c r="HE479">
        <v>1.8364417260486801</v>
      </c>
      <c r="HF479">
        <v>6.4445076714723504</v>
      </c>
      <c r="HG479">
        <v>1.83644172604842</v>
      </c>
      <c r="HH479">
        <v>1.87643174259093</v>
      </c>
      <c r="HI479">
        <v>18.484556865231301</v>
      </c>
      <c r="HJ479">
        <v>1.8364417260482999</v>
      </c>
      <c r="HK479">
        <v>1.8764317425949499</v>
      </c>
      <c r="HL479">
        <v>0.370646570038351</v>
      </c>
      <c r="HM479">
        <v>1.8764317425949399</v>
      </c>
      <c r="HN479">
        <v>1.8364417260484101</v>
      </c>
      <c r="HO479">
        <v>0.30775328855672701</v>
      </c>
      <c r="HP479">
        <v>1.83644172604822</v>
      </c>
      <c r="HQ479">
        <v>1.83644172604848</v>
      </c>
      <c r="HR479">
        <v>1.8764317425947901</v>
      </c>
      <c r="HS479">
        <v>1.8364417260484101</v>
      </c>
      <c r="HT479">
        <v>1.83644172604878</v>
      </c>
      <c r="HU479">
        <v>1.8364417260486401</v>
      </c>
      <c r="HV479">
        <v>1.8764317425949499</v>
      </c>
      <c r="HW479">
        <v>1.8364417260483901</v>
      </c>
      <c r="HX479">
        <v>33.810301167857702</v>
      </c>
      <c r="HY479">
        <v>1.8764317425949599</v>
      </c>
      <c r="HZ479">
        <v>0.30670384339953799</v>
      </c>
      <c r="IA479">
        <v>1.8764317425930299</v>
      </c>
      <c r="IB479">
        <v>1.83644172604852</v>
      </c>
      <c r="IC479">
        <v>1.8364417260484001</v>
      </c>
      <c r="ID479">
        <v>1.8764317425948001</v>
      </c>
      <c r="IE479">
        <v>6.4445076714721896</v>
      </c>
      <c r="IF479">
        <v>1.87643174259483</v>
      </c>
      <c r="IG479">
        <v>1.87643174259491</v>
      </c>
      <c r="IH479">
        <v>1.84683614292743</v>
      </c>
      <c r="II479">
        <v>1.87643174259486</v>
      </c>
      <c r="IJ479">
        <v>1.8764317425949599</v>
      </c>
      <c r="IK479">
        <v>0.37064657003798501</v>
      </c>
      <c r="IL479">
        <v>1.8468361429274101</v>
      </c>
      <c r="IM479">
        <v>1.87643174259485</v>
      </c>
      <c r="IN479">
        <v>1.83644172604842</v>
      </c>
      <c r="IO479">
        <v>5.4017092079768698</v>
      </c>
      <c r="IP479">
        <v>1.83644172604872</v>
      </c>
      <c r="IQ479">
        <v>11.4832088772992</v>
      </c>
      <c r="IR479">
        <v>1.8364417260489101</v>
      </c>
      <c r="IS479">
        <v>1.87643174259489</v>
      </c>
      <c r="IT479">
        <v>26.718890713723599</v>
      </c>
      <c r="IU479">
        <v>1.8764317425945001</v>
      </c>
      <c r="IV479">
        <v>0.37064657003874202</v>
      </c>
      <c r="IW479">
        <v>1.8364417260482799</v>
      </c>
      <c r="IX479">
        <v>1.83644172604875</v>
      </c>
      <c r="IY479">
        <v>1.8364417260485599</v>
      </c>
      <c r="IZ479">
        <v>1.8364417260483901</v>
      </c>
      <c r="JA479">
        <v>1.8364417260483801</v>
      </c>
      <c r="JB479">
        <v>0.37064657003867602</v>
      </c>
      <c r="JC479">
        <v>1.8764317425947099</v>
      </c>
      <c r="JD479">
        <v>1.8394726111364399</v>
      </c>
      <c r="JE479">
        <v>1.8364417260486801</v>
      </c>
      <c r="JF479">
        <v>1.83947261113657</v>
      </c>
      <c r="JG479">
        <v>1.8364417260493799</v>
      </c>
      <c r="JH479">
        <v>1.84683614292753</v>
      </c>
      <c r="JI479">
        <v>1.8437809637514</v>
      </c>
      <c r="JJ479">
        <v>0.37183490106450001</v>
      </c>
      <c r="JK479">
        <v>1.8364417260480901</v>
      </c>
      <c r="JL479">
        <v>1.83644172604848</v>
      </c>
      <c r="JM479">
        <v>1.69862913575784</v>
      </c>
      <c r="JN479">
        <v>1.8364417260482799</v>
      </c>
      <c r="JO479">
        <v>1.87643174259437</v>
      </c>
      <c r="JP479">
        <v>1.87643174259548</v>
      </c>
      <c r="JQ479">
        <v>1.83644172604796</v>
      </c>
      <c r="JR479">
        <v>33.775872706742803</v>
      </c>
      <c r="JS479">
        <v>1.83644172604821</v>
      </c>
      <c r="JT479">
        <v>1.8364417260478501</v>
      </c>
      <c r="JU479">
        <v>1.8364417260485399</v>
      </c>
      <c r="JV479">
        <v>4.1396015821740697</v>
      </c>
      <c r="JW479">
        <v>1.8364417260486501</v>
      </c>
      <c r="JX479">
        <v>1.83644172604848</v>
      </c>
      <c r="JY479">
        <v>1.8364417260480901</v>
      </c>
      <c r="JZ479">
        <v>1.87643174259482</v>
      </c>
      <c r="KA479">
        <v>1.8364417260491701</v>
      </c>
      <c r="KB479">
        <v>1.8364417260482899</v>
      </c>
      <c r="KC479">
        <v>34.488122881166298</v>
      </c>
      <c r="KD479">
        <v>1.83644172604847</v>
      </c>
      <c r="KE479">
        <v>6.4368256521662497</v>
      </c>
      <c r="KF479">
        <v>0.383261292418692</v>
      </c>
      <c r="KG479">
        <v>12.103380149755299</v>
      </c>
      <c r="KH479">
        <v>1.83644172604822</v>
      </c>
      <c r="KI479">
        <v>1.83644172608294</v>
      </c>
      <c r="KJ479">
        <v>1.87643174259481</v>
      </c>
      <c r="KK479">
        <v>1.83644172604899</v>
      </c>
      <c r="KL479">
        <v>1.83644172604845</v>
      </c>
      <c r="KM479">
        <v>0.307844334547343</v>
      </c>
      <c r="KN479">
        <v>1.8364417260483701</v>
      </c>
      <c r="KO479">
        <v>1.83644172604849</v>
      </c>
      <c r="KP479">
        <v>1.8764317425949499</v>
      </c>
      <c r="KQ479">
        <v>1.87643174259453</v>
      </c>
      <c r="KR479">
        <v>1.8364417260480801</v>
      </c>
      <c r="KS479">
        <v>6.4445076714721798</v>
      </c>
      <c r="KT479">
        <v>1.8364417260485799</v>
      </c>
      <c r="KU479">
        <v>1.8764317425946</v>
      </c>
      <c r="KV479">
        <v>1.8364417260486201</v>
      </c>
      <c r="KW479">
        <v>1.87643174259481</v>
      </c>
      <c r="KX479">
        <v>1.8764317425949399</v>
      </c>
      <c r="KY479">
        <v>1.8764317425948001</v>
      </c>
      <c r="KZ479">
        <v>1.83644172604819</v>
      </c>
      <c r="LA479">
        <v>15.3576821520822</v>
      </c>
      <c r="LB479">
        <v>1.8394726111366499</v>
      </c>
      <c r="LC479">
        <v>1.87643174259491</v>
      </c>
      <c r="LD479">
        <v>1.83644172604844</v>
      </c>
      <c r="LE479">
        <v>6.4368256521663696</v>
      </c>
      <c r="LF479">
        <v>1.8764317425947501</v>
      </c>
      <c r="LG479">
        <v>1.8364417260485999</v>
      </c>
      <c r="LH479">
        <v>1.8364417260485</v>
      </c>
      <c r="LI479">
        <v>35.222295055212697</v>
      </c>
      <c r="LJ479">
        <v>6.4445076714722296</v>
      </c>
      <c r="LK479">
        <v>1.83644172604739</v>
      </c>
      <c r="LL479">
        <v>1.83644172604851</v>
      </c>
      <c r="LM479">
        <v>1.8764317425945101</v>
      </c>
      <c r="LN479">
        <v>1.83947261113601</v>
      </c>
      <c r="LO479">
        <v>1.83644172604844</v>
      </c>
      <c r="LP479">
        <v>1.8364417260485799</v>
      </c>
      <c r="LQ479">
        <v>0.37183490106492501</v>
      </c>
      <c r="LR479">
        <v>1.8364417260486099</v>
      </c>
      <c r="LS479">
        <v>0.38390421607003899</v>
      </c>
      <c r="LT479">
        <v>1.8364417260480499</v>
      </c>
      <c r="LU479">
        <v>1.83644172604876</v>
      </c>
      <c r="LV479">
        <v>1.8364417260483501</v>
      </c>
      <c r="LW479">
        <v>1.8764317425949</v>
      </c>
      <c r="LX479">
        <v>1.8764317425944199</v>
      </c>
      <c r="LY479">
        <v>1.83644172604872</v>
      </c>
      <c r="LZ479">
        <v>1.83644172604795</v>
      </c>
      <c r="MA479">
        <v>1.83644172604819</v>
      </c>
      <c r="MB479">
        <v>1.83644172604869</v>
      </c>
      <c r="MC479">
        <v>1.8364417259675401</v>
      </c>
      <c r="MD479">
        <v>1.8364417260486801</v>
      </c>
      <c r="ME479">
        <v>1.8764317425952399</v>
      </c>
      <c r="MF479">
        <v>1.8394726111359601</v>
      </c>
      <c r="MG479">
        <v>1.8364417260500501</v>
      </c>
      <c r="MH479">
        <v>10.860562914541999</v>
      </c>
      <c r="MI479">
        <v>1.87643174259489</v>
      </c>
      <c r="MJ479">
        <v>0.37064657003845902</v>
      </c>
      <c r="MK479">
        <v>1.87643174259481</v>
      </c>
      <c r="ML479">
        <v>1.83644172604432</v>
      </c>
      <c r="MM479">
        <v>1.83644172604846</v>
      </c>
      <c r="MN479">
        <v>1.8364417260483401</v>
      </c>
      <c r="MO479">
        <v>1.8764317425947299</v>
      </c>
      <c r="MP479">
        <v>1.8364417260482699</v>
      </c>
      <c r="MQ479">
        <v>1.8364417260483199</v>
      </c>
      <c r="MR479">
        <v>38.647337491197597</v>
      </c>
      <c r="MS479">
        <v>1.8364417260485699</v>
      </c>
      <c r="MT479">
        <v>1.8364417260480199</v>
      </c>
      <c r="MU479">
        <v>1.87643174259459</v>
      </c>
      <c r="MV479">
        <v>1.83644172604844</v>
      </c>
      <c r="MW479">
        <v>1.8764317425927599</v>
      </c>
      <c r="MX479">
        <v>1.8394726111362001</v>
      </c>
      <c r="MY479">
        <v>6.44450767147229</v>
      </c>
      <c r="MZ479">
        <v>1.8364417260483099</v>
      </c>
      <c r="NA479">
        <v>1.83644172604908</v>
      </c>
      <c r="NB479">
        <v>32.128860782944002</v>
      </c>
      <c r="NC479">
        <v>1.8364417260488499</v>
      </c>
      <c r="ND479">
        <v>1.8364417260483501</v>
      </c>
      <c r="NE479">
        <v>1.8764317425949799</v>
      </c>
      <c r="NF479">
        <v>1.8364417260484001</v>
      </c>
      <c r="NG479">
        <v>0.30833875238495201</v>
      </c>
      <c r="NH479">
        <v>1.87643174259959</v>
      </c>
      <c r="NI479">
        <v>1.87643174259513</v>
      </c>
      <c r="NJ479">
        <v>1.8764317425947299</v>
      </c>
      <c r="NK479">
        <v>1.83644172604843</v>
      </c>
      <c r="NL479">
        <v>1.87643174259481</v>
      </c>
      <c r="NM479">
        <v>1.83947261113683</v>
      </c>
      <c r="NN479">
        <v>1.8764317425947901</v>
      </c>
      <c r="NO479">
        <v>10.856542907226199</v>
      </c>
      <c r="NP479">
        <v>1.8364417260485999</v>
      </c>
      <c r="NQ479">
        <v>1.87643174259481</v>
      </c>
      <c r="NR479">
        <v>1.8764317425956101</v>
      </c>
      <c r="NS479">
        <v>1.83644172604599</v>
      </c>
      <c r="NT479">
        <v>1.8394726111366</v>
      </c>
      <c r="NU479">
        <v>1.87643174259521</v>
      </c>
      <c r="NV479">
        <v>1.83644172604846</v>
      </c>
      <c r="NW479">
        <v>1.6303527325107201</v>
      </c>
      <c r="NX479">
        <v>21.497885225906799</v>
      </c>
      <c r="NY479">
        <v>1.8364417260492001</v>
      </c>
      <c r="NZ479">
        <v>1.87643174259482</v>
      </c>
      <c r="OA479">
        <v>10.856542907226499</v>
      </c>
      <c r="OB479">
        <v>29.3563703303412</v>
      </c>
      <c r="OC479">
        <v>18.046494248013701</v>
      </c>
      <c r="OD479">
        <v>1.8364417260479</v>
      </c>
      <c r="OE479">
        <v>1.8764317425947601</v>
      </c>
      <c r="OF479">
        <v>1.83644172604843</v>
      </c>
      <c r="OG479">
        <v>1.8364417260488699</v>
      </c>
      <c r="OH479">
        <v>1.87643174259458</v>
      </c>
      <c r="OI479">
        <v>1.87643174259981</v>
      </c>
      <c r="OJ479">
        <v>1.8764317425939501</v>
      </c>
      <c r="OK479">
        <v>1.8364417260482799</v>
      </c>
      <c r="OL479">
        <v>1.836441726049</v>
      </c>
      <c r="OM479">
        <v>1.83644172604487</v>
      </c>
      <c r="ON479">
        <v>1.8764317425947801</v>
      </c>
      <c r="OO479">
        <v>1.8764317425949</v>
      </c>
      <c r="OP479">
        <v>6.4445076714723104</v>
      </c>
      <c r="OQ479">
        <v>6.43682565216639</v>
      </c>
      <c r="OR479">
        <v>1.83644172604871</v>
      </c>
      <c r="OS479">
        <v>1.83644172604761</v>
      </c>
      <c r="OT479">
        <v>1.8764317425947701</v>
      </c>
      <c r="OU479">
        <v>1.8764317425948001</v>
      </c>
      <c r="OV479">
        <v>1.8764317425947299</v>
      </c>
      <c r="OW479">
        <v>27.833587493588901</v>
      </c>
      <c r="OX479">
        <v>1.8364417260482599</v>
      </c>
      <c r="OY479">
        <v>1.8364417260485899</v>
      </c>
      <c r="OZ479">
        <v>1.8764317425969901</v>
      </c>
      <c r="PA479">
        <v>1.8364417260483901</v>
      </c>
      <c r="PB479">
        <v>1.8764317425949999</v>
      </c>
      <c r="PC479">
        <v>1.8764317425946899</v>
      </c>
      <c r="PD479">
        <v>1.83644172604852</v>
      </c>
      <c r="PE479">
        <v>4.9726135427931499</v>
      </c>
      <c r="PF479">
        <v>1.87643174259484</v>
      </c>
      <c r="PG479">
        <v>1.8764317425946599</v>
      </c>
      <c r="PH479">
        <v>1.8364417260482999</v>
      </c>
      <c r="PI479">
        <v>1.8764317425949399</v>
      </c>
      <c r="PJ479">
        <v>1.8364417260497601</v>
      </c>
      <c r="PK479">
        <v>1.83644172604852</v>
      </c>
      <c r="PL479">
        <v>0.30672999476929902</v>
      </c>
      <c r="PM479">
        <v>1.87643174259492</v>
      </c>
      <c r="PN479">
        <v>1.8364417260480099</v>
      </c>
      <c r="PO479">
        <v>1.8764317425943999</v>
      </c>
      <c r="PP479">
        <v>16.7829265015963</v>
      </c>
      <c r="PQ479">
        <v>1.87643174259602</v>
      </c>
      <c r="PR479">
        <v>1.8364417260482699</v>
      </c>
      <c r="PS479">
        <v>1.83644172604789</v>
      </c>
      <c r="PT479">
        <v>1.8764317425939301</v>
      </c>
      <c r="PU479">
        <v>1.8364417259061401</v>
      </c>
      <c r="PV479">
        <v>1.8364417260485499</v>
      </c>
      <c r="PW479">
        <v>1.8764317425949899</v>
      </c>
      <c r="PX479">
        <v>1.8364417260514601</v>
      </c>
      <c r="PY479">
        <v>1.83644172604881</v>
      </c>
      <c r="PZ479">
        <v>18.243083905723498</v>
      </c>
      <c r="SG479">
        <f>COUNTIF(B479:SF479,"&gt;0.1")</f>
        <v>441</v>
      </c>
    </row>
    <row r="480" spans="1:501" x14ac:dyDescent="0.2">
      <c r="A480" t="s">
        <v>537</v>
      </c>
      <c r="B480">
        <v>0.37183490106460698</v>
      </c>
      <c r="C480">
        <v>1.83644172604846</v>
      </c>
      <c r="D480">
        <v>1.87643174259984</v>
      </c>
      <c r="E480">
        <v>1.83644172604901</v>
      </c>
      <c r="F480">
        <v>1.8364417260485</v>
      </c>
      <c r="G480">
        <v>1.87643174259485</v>
      </c>
      <c r="H480">
        <v>1.8364417260487</v>
      </c>
      <c r="I480">
        <v>1.87643174259676</v>
      </c>
      <c r="J480">
        <v>1.87643174259488</v>
      </c>
      <c r="K480">
        <v>0.37183490106753497</v>
      </c>
      <c r="L480">
        <v>1.83644172604814</v>
      </c>
      <c r="M480">
        <v>1.87643174259487</v>
      </c>
      <c r="N480">
        <v>1.8364417260480199</v>
      </c>
      <c r="O480">
        <v>1.8764317425949</v>
      </c>
      <c r="P480">
        <v>1.8364417260485799</v>
      </c>
      <c r="Q480">
        <v>1.83644172604872</v>
      </c>
      <c r="R480">
        <v>1.87643174259486</v>
      </c>
      <c r="S480">
        <v>1.83644172603512</v>
      </c>
      <c r="T480">
        <v>10.8565429072264</v>
      </c>
      <c r="U480">
        <v>1.8364417260419601</v>
      </c>
      <c r="V480">
        <v>1.8764317425946699</v>
      </c>
      <c r="W480">
        <v>1.8364417260485</v>
      </c>
      <c r="X480">
        <v>1.8764317426004999</v>
      </c>
      <c r="Y480">
        <v>1.87643174259465</v>
      </c>
      <c r="Z480">
        <v>1.87643174259482</v>
      </c>
      <c r="AA480">
        <v>0.38487849443459798</v>
      </c>
      <c r="AB480">
        <v>1.8364417260485399</v>
      </c>
      <c r="AC480">
        <v>1.8364417260485699</v>
      </c>
      <c r="AD480">
        <v>0.37064657003683799</v>
      </c>
      <c r="AE480">
        <v>13.2728928169814</v>
      </c>
      <c r="AF480">
        <v>1.87643174259487</v>
      </c>
      <c r="AG480">
        <v>1.8364417260483901</v>
      </c>
      <c r="AH480">
        <v>1.83644172604848</v>
      </c>
      <c r="AI480">
        <v>6.4368256521663403</v>
      </c>
      <c r="AJ480">
        <v>1.87643174259485</v>
      </c>
      <c r="AK480">
        <v>0.37183490106448203</v>
      </c>
      <c r="AL480">
        <v>1.87643174259484</v>
      </c>
      <c r="AM480">
        <v>1.8364417260483099</v>
      </c>
      <c r="AN480">
        <v>6.3109205029086102</v>
      </c>
      <c r="AO480">
        <v>1.87643174259521</v>
      </c>
      <c r="AP480">
        <v>1.83644172604853</v>
      </c>
      <c r="AQ480">
        <v>1.83644172604852</v>
      </c>
      <c r="AR480">
        <v>1.8364417260485499</v>
      </c>
      <c r="AS480">
        <v>1.83644172604848</v>
      </c>
      <c r="AT480">
        <v>1.83644172604851</v>
      </c>
      <c r="AU480">
        <v>6.4445076714726097</v>
      </c>
      <c r="AV480">
        <v>5.6559210126096602</v>
      </c>
      <c r="AW480">
        <v>0.37064657003861501</v>
      </c>
      <c r="AX480">
        <v>1.8364417260484101</v>
      </c>
      <c r="AY480">
        <v>1.8364417260485699</v>
      </c>
      <c r="AZ480">
        <v>1.8764317425947701</v>
      </c>
      <c r="BA480">
        <v>1.8364417260485699</v>
      </c>
      <c r="BB480">
        <v>1.83644172604851</v>
      </c>
      <c r="BC480">
        <v>1.8764317425953201</v>
      </c>
      <c r="BD480">
        <v>1.87643174259488</v>
      </c>
      <c r="BE480">
        <v>11.482295768695099</v>
      </c>
      <c r="BF480">
        <v>1.8364417260483501</v>
      </c>
      <c r="BG480">
        <v>1.83644172604852</v>
      </c>
      <c r="BH480">
        <v>1.8364417260480299</v>
      </c>
      <c r="BI480">
        <v>1.83644172604846</v>
      </c>
      <c r="BJ480">
        <v>1.83947261113653</v>
      </c>
      <c r="BK480">
        <v>1.8364417260488</v>
      </c>
      <c r="BL480">
        <v>0.37064657003874901</v>
      </c>
      <c r="BM480">
        <v>1.83644172604846</v>
      </c>
      <c r="BN480">
        <v>1.8764317425946</v>
      </c>
      <c r="BO480">
        <v>1.8364417260486099</v>
      </c>
      <c r="BP480">
        <v>1.8364417260485399</v>
      </c>
      <c r="BQ480">
        <v>1.8764317425947401</v>
      </c>
      <c r="BR480">
        <v>1.8364417260920101</v>
      </c>
      <c r="BS480">
        <v>1.8764317425947401</v>
      </c>
      <c r="BT480">
        <v>0.30782042370004797</v>
      </c>
      <c r="BU480">
        <v>1.8364417260488299</v>
      </c>
      <c r="BV480">
        <v>1.87643174259484</v>
      </c>
      <c r="BW480">
        <v>1.83644172604851</v>
      </c>
      <c r="BX480">
        <v>1.83644172604821</v>
      </c>
      <c r="BY480">
        <v>1.83644172604793</v>
      </c>
      <c r="BZ480">
        <v>25.840477017558602</v>
      </c>
      <c r="CA480">
        <v>1.8364417260483901</v>
      </c>
      <c r="CB480">
        <v>1.87643174259489</v>
      </c>
      <c r="CC480">
        <v>1.83644172604851</v>
      </c>
      <c r="CD480">
        <v>0.37064657003843998</v>
      </c>
      <c r="CE480">
        <v>1.8764317425950401</v>
      </c>
      <c r="CF480">
        <v>1.87643174259929</v>
      </c>
      <c r="CG480">
        <v>1.83644172604851</v>
      </c>
      <c r="CH480">
        <v>1.83644172604852</v>
      </c>
      <c r="CI480">
        <v>1.83644172605517</v>
      </c>
      <c r="CJ480">
        <v>17.962084234802699</v>
      </c>
      <c r="CK480">
        <v>1.87643174259491</v>
      </c>
      <c r="CL480">
        <v>29.394450732983699</v>
      </c>
      <c r="CM480">
        <v>1.83644172604849</v>
      </c>
      <c r="CN480">
        <v>1.8364417260486099</v>
      </c>
      <c r="CO480">
        <v>1.83644172605737</v>
      </c>
      <c r="CP480">
        <v>1.8364417260484101</v>
      </c>
      <c r="CQ480">
        <v>1.83644172604853</v>
      </c>
      <c r="CR480">
        <v>1.87643174259485</v>
      </c>
      <c r="CS480">
        <v>12.1033801497556</v>
      </c>
      <c r="CT480">
        <v>1.88409476311836</v>
      </c>
      <c r="CU480">
        <v>1.83644172604825</v>
      </c>
      <c r="CV480">
        <v>1.83644172604871</v>
      </c>
      <c r="CW480">
        <v>1.87643174259481</v>
      </c>
      <c r="CX480">
        <v>1.87643174265211</v>
      </c>
      <c r="CY480">
        <v>1.8364417260491299</v>
      </c>
      <c r="CZ480">
        <v>1.87643174259481</v>
      </c>
      <c r="DA480">
        <v>1.8364417260483299</v>
      </c>
      <c r="DB480">
        <v>1.8764317425953201</v>
      </c>
      <c r="DC480">
        <v>1.83644172604849</v>
      </c>
      <c r="DD480">
        <v>1.8364417260485999</v>
      </c>
      <c r="DE480">
        <v>1.83644172604842</v>
      </c>
      <c r="DF480">
        <v>1.8364417260483901</v>
      </c>
      <c r="DG480">
        <v>1.8364417260486601</v>
      </c>
      <c r="DH480">
        <v>1.8364417260585699</v>
      </c>
      <c r="DI480">
        <v>1.83644172604149</v>
      </c>
      <c r="DJ480">
        <v>6.7956094015214603</v>
      </c>
      <c r="DK480">
        <v>1.8364417260481201</v>
      </c>
      <c r="DL480">
        <v>1.87643174259489</v>
      </c>
      <c r="DM480">
        <v>0.37064657003846402</v>
      </c>
      <c r="DN480">
        <v>1.83644172604849</v>
      </c>
      <c r="DO480">
        <v>20.839757998855699</v>
      </c>
      <c r="DP480">
        <v>1.8364417260658099</v>
      </c>
      <c r="DQ480">
        <v>1.8364417260486701</v>
      </c>
      <c r="DR480">
        <v>1.87643174261487</v>
      </c>
      <c r="DS480">
        <v>1.83644172604849</v>
      </c>
      <c r="DT480">
        <v>1.8764317425947099</v>
      </c>
      <c r="DU480">
        <v>1.8364417260483801</v>
      </c>
      <c r="DV480">
        <v>1.83644172604842</v>
      </c>
      <c r="DW480">
        <v>0.37183490106503903</v>
      </c>
      <c r="DX480">
        <v>6.4445076714721496</v>
      </c>
      <c r="DY480">
        <v>6.43682565216666</v>
      </c>
      <c r="DZ480">
        <v>1.8764317425757899</v>
      </c>
      <c r="EA480">
        <v>1.83644172604816</v>
      </c>
      <c r="EB480">
        <v>1.83947261113635</v>
      </c>
      <c r="EC480">
        <v>0.382684190230488</v>
      </c>
      <c r="ED480">
        <v>1.8764317426714601</v>
      </c>
      <c r="EE480">
        <v>1.8764317425936401</v>
      </c>
      <c r="EF480">
        <v>1.8364417260484101</v>
      </c>
      <c r="EG480">
        <v>1.8764317425949799</v>
      </c>
      <c r="EH480">
        <v>0.383261292418279</v>
      </c>
      <c r="EI480">
        <v>1.83644172604852</v>
      </c>
      <c r="EJ480">
        <v>1.83644172604871</v>
      </c>
      <c r="EK480">
        <v>1.8437809637515199</v>
      </c>
      <c r="EL480">
        <v>10.8642152919653</v>
      </c>
      <c r="EM480">
        <v>35.222295055212903</v>
      </c>
      <c r="EN480">
        <v>1.74940770874248</v>
      </c>
      <c r="EO480">
        <v>1.8364417260492201</v>
      </c>
      <c r="EP480">
        <v>1.83644172605263</v>
      </c>
      <c r="EQ480">
        <v>1.83644172604842</v>
      </c>
      <c r="ER480">
        <v>1.83947261113656</v>
      </c>
      <c r="ES480">
        <v>1.8364417260494601</v>
      </c>
      <c r="ET480">
        <v>1.83644172604844</v>
      </c>
      <c r="EU480">
        <v>1.87643174259484</v>
      </c>
      <c r="EV480">
        <v>1.87643174259487</v>
      </c>
      <c r="EW480">
        <v>28.295169626097099</v>
      </c>
      <c r="EX480">
        <v>1.8364417260363299</v>
      </c>
      <c r="EY480">
        <v>6.4445076714729996</v>
      </c>
      <c r="EZ480">
        <v>1.83644172604818</v>
      </c>
      <c r="FA480">
        <v>1.87643174259465</v>
      </c>
      <c r="FB480">
        <v>1.8364417260485</v>
      </c>
      <c r="FC480">
        <v>1.83644172604872</v>
      </c>
      <c r="FD480">
        <v>1.8437809637514599</v>
      </c>
      <c r="FE480">
        <v>1.8764317425948001</v>
      </c>
      <c r="FF480">
        <v>1.8364417260441099</v>
      </c>
      <c r="FG480">
        <v>6.4445076714720697</v>
      </c>
      <c r="FH480">
        <v>1.83644172605263</v>
      </c>
      <c r="FI480">
        <v>1.8364417260458701</v>
      </c>
      <c r="FJ480">
        <v>1.83644172604875</v>
      </c>
      <c r="FK480">
        <v>1.8364417260486801</v>
      </c>
      <c r="FL480">
        <v>1.87643174258593</v>
      </c>
      <c r="FM480">
        <v>1.8764317425947901</v>
      </c>
      <c r="FN480">
        <v>6.4445076714723104</v>
      </c>
      <c r="FO480">
        <v>1.8364417260485899</v>
      </c>
      <c r="FP480">
        <v>45.682160271084598</v>
      </c>
      <c r="FQ480">
        <v>1.84378096375135</v>
      </c>
      <c r="FR480">
        <v>1.8364417260483099</v>
      </c>
      <c r="FS480">
        <v>1.8364417260485399</v>
      </c>
      <c r="FT480">
        <v>1.87643174259487</v>
      </c>
      <c r="FU480">
        <v>1.83644172604847</v>
      </c>
      <c r="FV480">
        <v>1.83644172604879</v>
      </c>
      <c r="FW480">
        <v>1.87643174259676</v>
      </c>
      <c r="FX480">
        <v>1.83644172604844</v>
      </c>
      <c r="FY480">
        <v>1.87643174259491</v>
      </c>
      <c r="FZ480">
        <v>1.8364417260484001</v>
      </c>
      <c r="GA480">
        <v>1.8764317425947299</v>
      </c>
      <c r="GB480">
        <v>1.8764317425949899</v>
      </c>
      <c r="GC480">
        <v>1.8764317425950201</v>
      </c>
      <c r="GD480">
        <v>1.8364417260485699</v>
      </c>
      <c r="GE480">
        <v>6.4368256521659397</v>
      </c>
      <c r="GF480">
        <v>1.8764317425947501</v>
      </c>
      <c r="GG480">
        <v>1.8364417260485899</v>
      </c>
      <c r="GH480">
        <v>1.8764317425947701</v>
      </c>
      <c r="GI480">
        <v>1.8364417260483401</v>
      </c>
      <c r="GJ480">
        <v>1.83644172604848</v>
      </c>
      <c r="GK480">
        <v>1.8364417259250401</v>
      </c>
      <c r="GL480">
        <v>1.83644172604869</v>
      </c>
      <c r="GM480">
        <v>1.8364417260483501</v>
      </c>
      <c r="GN480">
        <v>1.83644172604929</v>
      </c>
      <c r="GO480">
        <v>1.87643174259488</v>
      </c>
      <c r="GP480">
        <v>1.83644172604879</v>
      </c>
      <c r="GQ480">
        <v>1.8364417260483701</v>
      </c>
      <c r="GR480">
        <v>1.83644172604869</v>
      </c>
      <c r="GS480">
        <v>1.83644172604909</v>
      </c>
      <c r="GT480">
        <v>1.8364417260481201</v>
      </c>
      <c r="GU480">
        <v>1.8764317425947801</v>
      </c>
      <c r="GV480">
        <v>1.8364417260485399</v>
      </c>
      <c r="GW480">
        <v>1.8364417260485499</v>
      </c>
      <c r="GX480">
        <v>1.83644172604844</v>
      </c>
      <c r="GY480">
        <v>1.8764317425948001</v>
      </c>
      <c r="GZ480">
        <v>1.8364417260480399</v>
      </c>
      <c r="HA480">
        <v>6.4368256521664904</v>
      </c>
      <c r="HB480">
        <v>1.8764317425952199</v>
      </c>
      <c r="HC480">
        <v>1.8364417260483901</v>
      </c>
      <c r="HD480">
        <v>1.83644172604877</v>
      </c>
      <c r="HE480">
        <v>1.8364417260485499</v>
      </c>
      <c r="HF480">
        <v>1.8364417260491599</v>
      </c>
      <c r="HG480">
        <v>1.83644172604848</v>
      </c>
      <c r="HH480">
        <v>1.8364417260481101</v>
      </c>
      <c r="HI480">
        <v>1.8364417260485699</v>
      </c>
      <c r="HJ480">
        <v>1.8364417260483901</v>
      </c>
      <c r="HK480">
        <v>1.8364417260483299</v>
      </c>
      <c r="HL480">
        <v>6.4445076714731098</v>
      </c>
      <c r="HM480">
        <v>1.83644172604853</v>
      </c>
      <c r="HN480">
        <v>1.87643174259487</v>
      </c>
      <c r="HO480">
        <v>18.4845568652316</v>
      </c>
      <c r="HP480">
        <v>1.83644172604842</v>
      </c>
      <c r="HQ480">
        <v>1.8364417260483801</v>
      </c>
      <c r="HR480">
        <v>1.87643174259489</v>
      </c>
      <c r="HS480">
        <v>0.370646570038487</v>
      </c>
      <c r="HT480">
        <v>0.30775328853002298</v>
      </c>
      <c r="HU480">
        <v>1.83644172604733</v>
      </c>
      <c r="HV480">
        <v>1.8364417260485799</v>
      </c>
      <c r="HW480">
        <v>1.8364417260482599</v>
      </c>
      <c r="HX480">
        <v>1.8364417260485</v>
      </c>
      <c r="HY480">
        <v>1.8364417260486099</v>
      </c>
      <c r="HZ480">
        <v>1.8764317425947601</v>
      </c>
      <c r="IA480">
        <v>1.83644172604656</v>
      </c>
      <c r="IB480">
        <v>33.810301167857602</v>
      </c>
      <c r="IC480">
        <v>1.8764317425949799</v>
      </c>
      <c r="ID480">
        <v>0.30670384339977302</v>
      </c>
      <c r="IE480">
        <v>1.8764317425949999</v>
      </c>
      <c r="IF480">
        <v>1.8364417260485999</v>
      </c>
      <c r="IG480">
        <v>1.83644172604849</v>
      </c>
      <c r="IH480">
        <v>1.8764317425950401</v>
      </c>
      <c r="II480">
        <v>6.4445076714721896</v>
      </c>
      <c r="IJ480">
        <v>1.8764317425950701</v>
      </c>
      <c r="IK480">
        <v>1.87643174259482</v>
      </c>
      <c r="IL480">
        <v>1.8468361429273501</v>
      </c>
      <c r="IM480">
        <v>1.8764317425949699</v>
      </c>
      <c r="IN480">
        <v>1.8364417260382899</v>
      </c>
      <c r="IO480">
        <v>1.8764317425952</v>
      </c>
      <c r="IP480">
        <v>0.37064657003833201</v>
      </c>
      <c r="IQ480">
        <v>1.84683614292751</v>
      </c>
      <c r="IR480">
        <v>1.8364417260485</v>
      </c>
      <c r="IS480">
        <v>5.4017092079769702</v>
      </c>
      <c r="IT480">
        <v>1.83644172604848</v>
      </c>
      <c r="IU480">
        <v>11.483208877299001</v>
      </c>
      <c r="IV480">
        <v>1.8364417260486201</v>
      </c>
      <c r="IW480">
        <v>1.87643174259491</v>
      </c>
      <c r="IX480">
        <v>26.718890713720199</v>
      </c>
      <c r="IY480">
        <v>1.8764317425950801</v>
      </c>
      <c r="IZ480">
        <v>1.8364417260469399</v>
      </c>
      <c r="JA480">
        <v>1.83644172604898</v>
      </c>
      <c r="JB480">
        <v>1.8364417260481201</v>
      </c>
      <c r="JC480">
        <v>1.87643174259453</v>
      </c>
      <c r="JD480">
        <v>0.370646570038695</v>
      </c>
      <c r="JE480">
        <v>1.8364417260482799</v>
      </c>
      <c r="JF480">
        <v>1.8364417260486501</v>
      </c>
      <c r="JG480">
        <v>1.8364417260483401</v>
      </c>
      <c r="JH480">
        <v>1.83644172604814</v>
      </c>
      <c r="JI480">
        <v>1.8364417260483601</v>
      </c>
      <c r="JJ480">
        <v>0.37064657003858198</v>
      </c>
      <c r="JK480">
        <v>1.87643174395413</v>
      </c>
      <c r="JL480">
        <v>1.8394726111367099</v>
      </c>
      <c r="JM480">
        <v>1.8364417260474699</v>
      </c>
      <c r="JN480">
        <v>1.8394726111363999</v>
      </c>
      <c r="JO480">
        <v>1.8364417260485599</v>
      </c>
      <c r="JP480">
        <v>1.8468361429275399</v>
      </c>
      <c r="JQ480">
        <v>1.8437809637515901</v>
      </c>
      <c r="JR480">
        <v>0.371834901065002</v>
      </c>
      <c r="JS480">
        <v>1.8364417260486401</v>
      </c>
      <c r="JT480">
        <v>1.8364417260477901</v>
      </c>
      <c r="JU480">
        <v>1.6986291357576599</v>
      </c>
      <c r="JV480">
        <v>1.83644172604823</v>
      </c>
      <c r="JW480">
        <v>1.876431742594</v>
      </c>
      <c r="JX480">
        <v>1.87643174259489</v>
      </c>
      <c r="JY480">
        <v>1.8364417260485599</v>
      </c>
      <c r="JZ480">
        <v>33.775872706741303</v>
      </c>
      <c r="KA480">
        <v>1.8364417260493899</v>
      </c>
      <c r="KB480">
        <v>1.83644172604816</v>
      </c>
      <c r="KC480">
        <v>4.1396015821814096</v>
      </c>
      <c r="KD480">
        <v>1.83644172604851</v>
      </c>
      <c r="KE480">
        <v>1.8364417260484101</v>
      </c>
      <c r="KF480">
        <v>1.8364417260475401</v>
      </c>
      <c r="KG480">
        <v>1.87643174259493</v>
      </c>
      <c r="KH480">
        <v>1.83644172604848</v>
      </c>
      <c r="KI480">
        <v>1.8364417260483701</v>
      </c>
      <c r="KJ480">
        <v>34.488122881176402</v>
      </c>
      <c r="KK480">
        <v>1.8364417260488699</v>
      </c>
      <c r="KL480">
        <v>1.87643174259485</v>
      </c>
      <c r="KM480">
        <v>1.87643174259493</v>
      </c>
      <c r="KN480">
        <v>6.4368256521663501</v>
      </c>
      <c r="KO480">
        <v>0.38326129241845602</v>
      </c>
      <c r="KP480">
        <v>12.103380149755001</v>
      </c>
      <c r="KQ480">
        <v>1.83644172604843</v>
      </c>
      <c r="KR480">
        <v>1.87643174259485</v>
      </c>
      <c r="KS480">
        <v>1.83644172604821</v>
      </c>
      <c r="KT480">
        <v>1.8364417260479899</v>
      </c>
      <c r="KU480">
        <v>0.30784433454728499</v>
      </c>
      <c r="KV480">
        <v>1.8364417260480701</v>
      </c>
      <c r="KW480">
        <v>1.83644172604843</v>
      </c>
      <c r="KX480">
        <v>1.8764317425952699</v>
      </c>
      <c r="KY480">
        <v>1.83644172604846</v>
      </c>
      <c r="KZ480">
        <v>1.8764317425948001</v>
      </c>
      <c r="LA480">
        <v>1.8364417260461601</v>
      </c>
      <c r="LB480">
        <v>6.44450767147225</v>
      </c>
      <c r="LC480">
        <v>1.8364417260497301</v>
      </c>
      <c r="LD480">
        <v>1.87643174259488</v>
      </c>
      <c r="LE480">
        <v>1.87643174259486</v>
      </c>
      <c r="LF480">
        <v>1.87643174259492</v>
      </c>
      <c r="LG480">
        <v>15.3576821520822</v>
      </c>
      <c r="LH480">
        <v>1.8394726111364701</v>
      </c>
      <c r="LI480">
        <v>1.87643174259485</v>
      </c>
      <c r="LJ480">
        <v>1.8364417260487</v>
      </c>
      <c r="LK480">
        <v>6.4368256521663598</v>
      </c>
      <c r="LL480">
        <v>1.83644172604875</v>
      </c>
      <c r="LM480">
        <v>1.83644172604846</v>
      </c>
      <c r="LN480">
        <v>1.8364417260496899</v>
      </c>
      <c r="LO480">
        <v>1.87643174259481</v>
      </c>
      <c r="LP480">
        <v>35.222295055212697</v>
      </c>
      <c r="LQ480">
        <v>6.4445076714723397</v>
      </c>
      <c r="LR480">
        <v>1.8364417260483801</v>
      </c>
      <c r="LS480">
        <v>1.83947261113659</v>
      </c>
      <c r="LT480">
        <v>1.83644172604897</v>
      </c>
      <c r="LU480">
        <v>1.87643174259511</v>
      </c>
      <c r="LV480">
        <v>0.37183490106479</v>
      </c>
      <c r="LW480">
        <v>1.8364417260497901</v>
      </c>
      <c r="LX480">
        <v>0.38390421607873398</v>
      </c>
      <c r="LY480">
        <v>1.8364417260486301</v>
      </c>
      <c r="LZ480">
        <v>1.8364417260486601</v>
      </c>
      <c r="MA480">
        <v>1.83644172604847</v>
      </c>
      <c r="MB480">
        <v>1.87643174259398</v>
      </c>
      <c r="MC480">
        <v>1.83644172604849</v>
      </c>
      <c r="MD480">
        <v>1.8364417260485699</v>
      </c>
      <c r="ME480">
        <v>1.8364417260489501</v>
      </c>
      <c r="MF480">
        <v>1.8764317425947401</v>
      </c>
      <c r="MG480">
        <v>1.8364417260483299</v>
      </c>
      <c r="MH480">
        <v>1.8364417260486601</v>
      </c>
      <c r="MI480">
        <v>1.8364417260486401</v>
      </c>
      <c r="MJ480">
        <v>1.8364417260524599</v>
      </c>
      <c r="MK480">
        <v>1.8764317425947801</v>
      </c>
      <c r="ML480">
        <v>1.8394726111362401</v>
      </c>
      <c r="MM480">
        <v>10.860562914541999</v>
      </c>
      <c r="MN480">
        <v>1.8764317425947901</v>
      </c>
      <c r="MO480">
        <v>0.37064657003864498</v>
      </c>
      <c r="MP480">
        <v>1.8764317425950601</v>
      </c>
      <c r="MQ480">
        <v>1.83644172604869</v>
      </c>
      <c r="MR480">
        <v>1.8364417260485799</v>
      </c>
      <c r="MS480">
        <v>1.8764317425949699</v>
      </c>
      <c r="MT480">
        <v>1.87643174249242</v>
      </c>
      <c r="MU480">
        <v>1.8364417260486401</v>
      </c>
      <c r="MV480">
        <v>1.83644172604906</v>
      </c>
      <c r="MW480">
        <v>38.647337491193497</v>
      </c>
      <c r="MX480">
        <v>1.8364417260486099</v>
      </c>
      <c r="MY480">
        <v>1.8764317425949599</v>
      </c>
      <c r="MZ480">
        <v>1.8364417260483199</v>
      </c>
      <c r="NA480">
        <v>1.8764317425949999</v>
      </c>
      <c r="NB480">
        <v>1.8394726111363999</v>
      </c>
      <c r="NC480">
        <v>6.4445076714723797</v>
      </c>
      <c r="ND480">
        <v>1.83644172604825</v>
      </c>
      <c r="NE480">
        <v>1.83644172604824</v>
      </c>
      <c r="NF480">
        <v>32.128860782938702</v>
      </c>
      <c r="NG480">
        <v>1.83644172604853</v>
      </c>
      <c r="NH480">
        <v>1.8364417260495101</v>
      </c>
      <c r="NI480">
        <v>1.8764317425953601</v>
      </c>
      <c r="NJ480">
        <v>1.8364417260483199</v>
      </c>
      <c r="NK480">
        <v>1.8364417260485999</v>
      </c>
      <c r="NL480">
        <v>1.83644172604847</v>
      </c>
      <c r="NM480">
        <v>1.8364417260485999</v>
      </c>
      <c r="NN480">
        <v>0.30833875238482999</v>
      </c>
      <c r="NO480">
        <v>1.87643174259513</v>
      </c>
      <c r="NP480">
        <v>1.8764317425944499</v>
      </c>
      <c r="NQ480">
        <v>1.8764317425948001</v>
      </c>
      <c r="NR480">
        <v>1.83644172604822</v>
      </c>
      <c r="NS480">
        <v>1.8394726111364801</v>
      </c>
      <c r="NT480">
        <v>1.87643174260125</v>
      </c>
      <c r="NU480">
        <v>10.8565429072263</v>
      </c>
      <c r="NV480">
        <v>1.83644172604823</v>
      </c>
      <c r="NW480">
        <v>1.83644172604848</v>
      </c>
      <c r="NX480">
        <v>1.83644172604845</v>
      </c>
      <c r="NY480">
        <v>1.8394726111364299</v>
      </c>
      <c r="NZ480">
        <v>1.87643174259491</v>
      </c>
      <c r="OA480">
        <v>1.8364417260566099</v>
      </c>
      <c r="OB480">
        <v>1.6303527325108</v>
      </c>
      <c r="OC480">
        <v>21.4978852259067</v>
      </c>
      <c r="OD480">
        <v>1.8364417260484001</v>
      </c>
      <c r="OE480">
        <v>1.8764317425928601</v>
      </c>
      <c r="OF480">
        <v>10.8565429072511</v>
      </c>
      <c r="OG480">
        <v>29.356370330341399</v>
      </c>
      <c r="OH480">
        <v>1.83644172604742</v>
      </c>
      <c r="OI480">
        <v>18.046494248014302</v>
      </c>
      <c r="OJ480">
        <v>1.87643174259483</v>
      </c>
      <c r="OK480">
        <v>1.83644172605539</v>
      </c>
      <c r="OL480">
        <v>1.87643174259482</v>
      </c>
      <c r="OM480">
        <v>1.8764317425947199</v>
      </c>
      <c r="ON480">
        <v>1.83644172604881</v>
      </c>
      <c r="OO480">
        <v>1.83644172604843</v>
      </c>
      <c r="OP480">
        <v>1.8764317425947901</v>
      </c>
      <c r="OQ480">
        <v>1.87643174259482</v>
      </c>
      <c r="OR480">
        <v>1.83644172605323</v>
      </c>
      <c r="OS480">
        <v>1.8364417260484001</v>
      </c>
      <c r="OT480">
        <v>1.8364417260488799</v>
      </c>
      <c r="OU480">
        <v>1.87643174259483</v>
      </c>
      <c r="OV480">
        <v>6.4445076714735903</v>
      </c>
      <c r="OW480">
        <v>1.8764317425947601</v>
      </c>
      <c r="OX480">
        <v>1.8364417260479899</v>
      </c>
      <c r="OY480">
        <v>1.87643174259489</v>
      </c>
      <c r="OZ480">
        <v>27.833587493588801</v>
      </c>
      <c r="PA480">
        <v>1.8364417260483901</v>
      </c>
      <c r="PB480">
        <v>1.8364417260485599</v>
      </c>
      <c r="PC480">
        <v>1.83644172604848</v>
      </c>
      <c r="PD480">
        <v>1.87643174259461</v>
      </c>
      <c r="PE480">
        <v>1.8364417260485499</v>
      </c>
      <c r="PF480">
        <v>1.87643174259904</v>
      </c>
      <c r="PG480">
        <v>4.9726135427928897</v>
      </c>
      <c r="PH480">
        <v>1.83644172604852</v>
      </c>
      <c r="PI480">
        <v>1.87643174259487</v>
      </c>
      <c r="PJ480">
        <v>1.83644172605148</v>
      </c>
      <c r="PK480">
        <v>1.87643174258548</v>
      </c>
      <c r="PL480">
        <v>1.87643174259492</v>
      </c>
      <c r="PM480">
        <v>1.8364417260485399</v>
      </c>
      <c r="PN480">
        <v>0.30672999476924401</v>
      </c>
      <c r="PO480">
        <v>1.87643174259821</v>
      </c>
      <c r="PP480">
        <v>1.87643174259519</v>
      </c>
      <c r="PQ480">
        <v>16.7829265015956</v>
      </c>
      <c r="PR480">
        <v>1.83644172604821</v>
      </c>
      <c r="PS480">
        <v>1.83644172604877</v>
      </c>
      <c r="PT480">
        <v>1.8764317425949399</v>
      </c>
      <c r="PU480">
        <v>1.8364417260484101</v>
      </c>
      <c r="PV480">
        <v>1.83644172604845</v>
      </c>
      <c r="PW480">
        <v>1.87643174259488</v>
      </c>
      <c r="PX480">
        <v>1.83644172604822</v>
      </c>
      <c r="PY480">
        <v>18.243083905723498</v>
      </c>
      <c r="PZ480">
        <v>1.87643174259408</v>
      </c>
      <c r="SG480">
        <f>COUNTIF(B480:SF480,"&gt;0.1")</f>
        <v>441</v>
      </c>
    </row>
    <row r="481" spans="1:501" x14ac:dyDescent="0.2">
      <c r="A481" t="s">
        <v>673</v>
      </c>
      <c r="B481">
        <v>0.37183490106479999</v>
      </c>
      <c r="C481">
        <v>1.8364417260486801</v>
      </c>
      <c r="D481">
        <v>1.8764317425949</v>
      </c>
      <c r="E481">
        <v>1.83644172604767</v>
      </c>
      <c r="F481">
        <v>1.83644172604843</v>
      </c>
      <c r="G481">
        <v>1.8764317425950801</v>
      </c>
      <c r="H481">
        <v>1.83644172604844</v>
      </c>
      <c r="I481">
        <v>1.8764317425918799</v>
      </c>
      <c r="J481">
        <v>1.87643174259462</v>
      </c>
      <c r="K481">
        <v>0.37183490106455702</v>
      </c>
      <c r="L481">
        <v>1.83644172604649</v>
      </c>
      <c r="M481">
        <v>1.8764317425946899</v>
      </c>
      <c r="N481">
        <v>1.8364417260472701</v>
      </c>
      <c r="O481">
        <v>1.87643174259489</v>
      </c>
      <c r="P481">
        <v>1.8364417260488399</v>
      </c>
      <c r="Q481">
        <v>1.8364417260483801</v>
      </c>
      <c r="R481">
        <v>1.8764317425947099</v>
      </c>
      <c r="S481">
        <v>1.83644172604872</v>
      </c>
      <c r="T481">
        <v>10.8565429072263</v>
      </c>
      <c r="U481">
        <v>1.83644172604818</v>
      </c>
      <c r="V481">
        <v>1.8764317425950601</v>
      </c>
      <c r="W481">
        <v>1.83644172604849</v>
      </c>
      <c r="X481">
        <v>1.87643174259493</v>
      </c>
      <c r="Y481">
        <v>1.8764317425948001</v>
      </c>
      <c r="Z481">
        <v>1.87643174259431</v>
      </c>
      <c r="AA481">
        <v>0.38487849443118499</v>
      </c>
      <c r="AB481">
        <v>1.83644172604847</v>
      </c>
      <c r="AC481">
        <v>1.8364417260486501</v>
      </c>
      <c r="AD481">
        <v>0.37064657003866702</v>
      </c>
      <c r="AE481">
        <v>13.2728928169812</v>
      </c>
      <c r="AF481">
        <v>1.8764317425949699</v>
      </c>
      <c r="AG481">
        <v>1.83644172604844</v>
      </c>
      <c r="AH481">
        <v>6.4368256521894001</v>
      </c>
      <c r="AI481">
        <v>1.8764317425949399</v>
      </c>
      <c r="AJ481">
        <v>0.37183490106446598</v>
      </c>
      <c r="AK481">
        <v>1.87643174259485</v>
      </c>
      <c r="AL481">
        <v>1.83644172604844</v>
      </c>
      <c r="AM481">
        <v>6.3109205029089299</v>
      </c>
      <c r="AN481">
        <v>1.87643174259481</v>
      </c>
      <c r="AO481">
        <v>1.8364417260483401</v>
      </c>
      <c r="AP481">
        <v>1.8364417260483901</v>
      </c>
      <c r="AQ481">
        <v>1.8364417260486601</v>
      </c>
      <c r="AR481">
        <v>1.83644172604843</v>
      </c>
      <c r="AS481">
        <v>1.8364417260493699</v>
      </c>
      <c r="AT481">
        <v>6.4445076714722198</v>
      </c>
      <c r="AU481">
        <v>5.65592101260959</v>
      </c>
      <c r="AV481">
        <v>0.37064657003894302</v>
      </c>
      <c r="AW481">
        <v>1.83644172604876</v>
      </c>
      <c r="AX481">
        <v>1.83644172604844</v>
      </c>
      <c r="AY481">
        <v>1.87643174259491</v>
      </c>
      <c r="AZ481">
        <v>1.8364417260486201</v>
      </c>
      <c r="BA481">
        <v>1.83644172604819</v>
      </c>
      <c r="BB481">
        <v>1.87643174259486</v>
      </c>
      <c r="BC481">
        <v>1.87643174259489</v>
      </c>
      <c r="BD481">
        <v>11.482295768669999</v>
      </c>
      <c r="BE481">
        <v>1.8364417260486501</v>
      </c>
      <c r="BF481">
        <v>1.8364417260485599</v>
      </c>
      <c r="BG481">
        <v>1.83644172604824</v>
      </c>
      <c r="BH481">
        <v>1.83644172604874</v>
      </c>
      <c r="BI481">
        <v>1.83947261113634</v>
      </c>
      <c r="BJ481">
        <v>1.83644172604852</v>
      </c>
      <c r="BK481">
        <v>0.37064657003863499</v>
      </c>
      <c r="BL481">
        <v>1.83644172604846</v>
      </c>
      <c r="BM481">
        <v>1.83644172604871</v>
      </c>
      <c r="BN481">
        <v>1.8764317425946599</v>
      </c>
      <c r="BO481">
        <v>1.83644172604819</v>
      </c>
      <c r="BP481">
        <v>1.8364417260485499</v>
      </c>
      <c r="BQ481">
        <v>1.87643174259484</v>
      </c>
      <c r="BR481">
        <v>10.8565429072263</v>
      </c>
      <c r="BS481">
        <v>1.8364417260486501</v>
      </c>
      <c r="BT481">
        <v>1.8764317425950601</v>
      </c>
      <c r="BU481">
        <v>0.30782042370004598</v>
      </c>
      <c r="BV481">
        <v>1.8364417260482799</v>
      </c>
      <c r="BW481">
        <v>1.87643174259489</v>
      </c>
      <c r="BX481">
        <v>1.8364417260483901</v>
      </c>
      <c r="BY481">
        <v>1.8364417260485</v>
      </c>
      <c r="BZ481">
        <v>1.83644172604851</v>
      </c>
      <c r="CA481">
        <v>25.840477017558801</v>
      </c>
      <c r="CB481">
        <v>1.8364417260483099</v>
      </c>
      <c r="CC481">
        <v>1.87643174259487</v>
      </c>
      <c r="CD481">
        <v>1.8364417260486099</v>
      </c>
      <c r="CE481">
        <v>0.37064657003833101</v>
      </c>
      <c r="CF481">
        <v>1.87643174259485</v>
      </c>
      <c r="CG481">
        <v>1.8764317425949399</v>
      </c>
      <c r="CH481">
        <v>1.8364417260485899</v>
      </c>
      <c r="CI481">
        <v>1.83644172604846</v>
      </c>
      <c r="CJ481">
        <v>1.83644172604853</v>
      </c>
      <c r="CK481">
        <v>17.962084234805999</v>
      </c>
      <c r="CL481">
        <v>1.87643174259481</v>
      </c>
      <c r="CM481">
        <v>29.394450732983199</v>
      </c>
      <c r="CN481">
        <v>1.8364417260483601</v>
      </c>
      <c r="CO481">
        <v>1.83644172604909</v>
      </c>
      <c r="CP481">
        <v>1.83644172604818</v>
      </c>
      <c r="CQ481">
        <v>1.8364417260488799</v>
      </c>
      <c r="CR481">
        <v>1.87643174259482</v>
      </c>
      <c r="CS481">
        <v>12.1033801497559</v>
      </c>
      <c r="CT481">
        <v>1.88409476311838</v>
      </c>
      <c r="CU481">
        <v>1.83644172604849</v>
      </c>
      <c r="CV481">
        <v>1.8364417260485999</v>
      </c>
      <c r="CW481">
        <v>1.8764317425947801</v>
      </c>
      <c r="CX481">
        <v>1.87643174259483</v>
      </c>
      <c r="CY481">
        <v>1.8364417260482</v>
      </c>
      <c r="CZ481">
        <v>1.8764317425942501</v>
      </c>
      <c r="DA481">
        <v>1.8364417260485899</v>
      </c>
      <c r="DB481">
        <v>1.8764317425947601</v>
      </c>
      <c r="DC481">
        <v>1.8364417260446</v>
      </c>
      <c r="DD481">
        <v>1.8364417260485</v>
      </c>
      <c r="DE481">
        <v>1.83644172604905</v>
      </c>
      <c r="DF481">
        <v>1.8364417260483601</v>
      </c>
      <c r="DG481">
        <v>1.8364417260482799</v>
      </c>
      <c r="DH481">
        <v>1.8364417260486601</v>
      </c>
      <c r="DI481">
        <v>1.8364417260483401</v>
      </c>
      <c r="DJ481">
        <v>1.83644172604871</v>
      </c>
      <c r="DK481">
        <v>6.7956094015214603</v>
      </c>
      <c r="DL481">
        <v>1.8364417260483701</v>
      </c>
      <c r="DM481">
        <v>1.8764317425952199</v>
      </c>
      <c r="DN481">
        <v>0.37064657003839502</v>
      </c>
      <c r="DO481">
        <v>20.8397579988575</v>
      </c>
      <c r="DP481">
        <v>1.83644172604901</v>
      </c>
      <c r="DQ481">
        <v>1.83644172604822</v>
      </c>
      <c r="DR481">
        <v>1.87643174259486</v>
      </c>
      <c r="DS481">
        <v>1.83644172604823</v>
      </c>
      <c r="DT481">
        <v>1.8764317425949499</v>
      </c>
      <c r="DU481">
        <v>1.83644172604823</v>
      </c>
      <c r="DV481">
        <v>1.8364417260707799</v>
      </c>
      <c r="DW481">
        <v>0.37183490106440398</v>
      </c>
      <c r="DX481">
        <v>6.4445076714721798</v>
      </c>
      <c r="DY481">
        <v>6.4368256521665197</v>
      </c>
      <c r="DZ481">
        <v>1.8764317425971999</v>
      </c>
      <c r="EA481">
        <v>1.83644172604874</v>
      </c>
      <c r="EB481">
        <v>1.8394726111363999</v>
      </c>
      <c r="EC481">
        <v>0.38268419023316702</v>
      </c>
      <c r="ED481">
        <v>1.87643174259486</v>
      </c>
      <c r="EE481">
        <v>0.38326129241835499</v>
      </c>
      <c r="EF481">
        <v>1.83644172604847</v>
      </c>
      <c r="EG481">
        <v>1.8364417260483299</v>
      </c>
      <c r="EH481">
        <v>1.8437809637515801</v>
      </c>
      <c r="EI481">
        <v>10.864215291964999</v>
      </c>
      <c r="EJ481">
        <v>35.222295055213003</v>
      </c>
      <c r="EK481">
        <v>1.7494077087425901</v>
      </c>
      <c r="EL481">
        <v>1.8364417260485</v>
      </c>
      <c r="EM481">
        <v>1.8364417260464401</v>
      </c>
      <c r="EN481">
        <v>1.83644172604843</v>
      </c>
      <c r="EO481">
        <v>1.8394726111361701</v>
      </c>
      <c r="EP481">
        <v>1.8364417260485599</v>
      </c>
      <c r="EQ481">
        <v>1.8364417260485899</v>
      </c>
      <c r="ER481">
        <v>1.83644172604935</v>
      </c>
      <c r="ES481">
        <v>1.87643174259545</v>
      </c>
      <c r="ET481">
        <v>1.8764317425947701</v>
      </c>
      <c r="EU481">
        <v>28.295169626091401</v>
      </c>
      <c r="EV481">
        <v>1.83644172604842</v>
      </c>
      <c r="EW481">
        <v>6.4445076714721896</v>
      </c>
      <c r="EX481">
        <v>1.8364417260486701</v>
      </c>
      <c r="EY481">
        <v>1.8764317425949</v>
      </c>
      <c r="EZ481">
        <v>1.83644172604869</v>
      </c>
      <c r="FA481">
        <v>1.83644172604897</v>
      </c>
      <c r="FB481">
        <v>1.8437809637513201</v>
      </c>
      <c r="FC481">
        <v>1.87643174259486</v>
      </c>
      <c r="FD481">
        <v>1.83644172604843</v>
      </c>
      <c r="FE481">
        <v>6.4445076714725698</v>
      </c>
      <c r="FF481">
        <v>1.8364417260487</v>
      </c>
      <c r="FG481">
        <v>1.8364417260485</v>
      </c>
      <c r="FH481">
        <v>1.8364417260485599</v>
      </c>
      <c r="FI481">
        <v>1.8364417260483501</v>
      </c>
      <c r="FJ481">
        <v>1.8764317425950501</v>
      </c>
      <c r="FK481">
        <v>1.8764317425947299</v>
      </c>
      <c r="FL481">
        <v>6.4445076714720804</v>
      </c>
      <c r="FM481">
        <v>1.83644172604821</v>
      </c>
      <c r="FN481">
        <v>45.682160271084797</v>
      </c>
      <c r="FO481">
        <v>1.87643174259463</v>
      </c>
      <c r="FP481">
        <v>1.83644172604761</v>
      </c>
      <c r="FQ481">
        <v>1.83644172604848</v>
      </c>
      <c r="FR481">
        <v>1.8437809637513101</v>
      </c>
      <c r="FS481">
        <v>1.8364417260483901</v>
      </c>
      <c r="FT481">
        <v>1.8364417260484001</v>
      </c>
      <c r="FU481">
        <v>1.8364417260486099</v>
      </c>
      <c r="FV481">
        <v>1.87643174259483</v>
      </c>
      <c r="FW481">
        <v>1.83644172604844</v>
      </c>
      <c r="FX481">
        <v>1.8364417260486099</v>
      </c>
      <c r="FY481">
        <v>1.8764317425949399</v>
      </c>
      <c r="FZ481">
        <v>1.8364417260483199</v>
      </c>
      <c r="GA481">
        <v>1.8764317425947299</v>
      </c>
      <c r="GB481">
        <v>1.87643174259489</v>
      </c>
      <c r="GC481">
        <v>1.8764317425952499</v>
      </c>
      <c r="GD481">
        <v>1.8364417260482999</v>
      </c>
      <c r="GE481">
        <v>1.8364417260483701</v>
      </c>
      <c r="GF481">
        <v>6.4368256521656804</v>
      </c>
      <c r="GG481">
        <v>1.87643174259486</v>
      </c>
      <c r="GH481">
        <v>1.8364417260485399</v>
      </c>
      <c r="GI481">
        <v>1.8764317425947299</v>
      </c>
      <c r="GJ481">
        <v>1.8364417260495001</v>
      </c>
      <c r="GK481">
        <v>1.83644172604842</v>
      </c>
      <c r="GL481">
        <v>1.8364417260478401</v>
      </c>
      <c r="GM481">
        <v>1.8364417260483701</v>
      </c>
      <c r="GN481">
        <v>1.83644172604849</v>
      </c>
      <c r="GO481">
        <v>1.83644172604844</v>
      </c>
      <c r="GP481">
        <v>1.87643174259491</v>
      </c>
      <c r="GQ481">
        <v>1.8364417260482999</v>
      </c>
      <c r="GR481">
        <v>1.8364417260485799</v>
      </c>
      <c r="GS481">
        <v>1.83644172604872</v>
      </c>
      <c r="GT481">
        <v>1.87643174259509</v>
      </c>
      <c r="GU481">
        <v>1.87643174259512</v>
      </c>
      <c r="GV481">
        <v>1.83644172604849</v>
      </c>
      <c r="GW481">
        <v>1.8364417260481101</v>
      </c>
      <c r="GX481">
        <v>1.8364417260482599</v>
      </c>
      <c r="GY481">
        <v>1.87643174259492</v>
      </c>
      <c r="GZ481">
        <v>1.83644172604958</v>
      </c>
      <c r="HA481">
        <v>6.4368256521665801</v>
      </c>
      <c r="HB481">
        <v>1.83644172604846</v>
      </c>
      <c r="HC481">
        <v>1.83644172604849</v>
      </c>
      <c r="HD481">
        <v>1.83644172604825</v>
      </c>
      <c r="HE481">
        <v>1.83644172604849</v>
      </c>
      <c r="HF481">
        <v>1.8364417260486099</v>
      </c>
      <c r="HG481">
        <v>1.8364417260480701</v>
      </c>
      <c r="HH481">
        <v>1.83644172604873</v>
      </c>
      <c r="HI481">
        <v>1.83644172604877</v>
      </c>
      <c r="HJ481">
        <v>1.8364417260485399</v>
      </c>
      <c r="HK481">
        <v>1.83644172604852</v>
      </c>
      <c r="HL481">
        <v>6.4445076714724197</v>
      </c>
      <c r="HM481">
        <v>1.8364417260483401</v>
      </c>
      <c r="HN481">
        <v>1.87643174259481</v>
      </c>
      <c r="HO481">
        <v>18.484556865231198</v>
      </c>
      <c r="HP481">
        <v>1.8364417260483801</v>
      </c>
      <c r="HQ481">
        <v>1.8764317425950801</v>
      </c>
      <c r="HR481">
        <v>1.8764317425947299</v>
      </c>
      <c r="HS481">
        <v>0.37064657003943702</v>
      </c>
      <c r="HT481">
        <v>1.8764317425949899</v>
      </c>
      <c r="HU481">
        <v>1.8364417260484001</v>
      </c>
      <c r="HV481">
        <v>0.30775328852974199</v>
      </c>
      <c r="HW481">
        <v>1.8364417260485699</v>
      </c>
      <c r="HX481">
        <v>1.8364417260483501</v>
      </c>
      <c r="HY481">
        <v>1.87643174259484</v>
      </c>
      <c r="HZ481">
        <v>1.8364417260485999</v>
      </c>
      <c r="IA481">
        <v>1.87643174259484</v>
      </c>
      <c r="IB481">
        <v>1.8364417260485499</v>
      </c>
      <c r="IC481">
        <v>33.810301167857503</v>
      </c>
      <c r="ID481">
        <v>1.8764317425950501</v>
      </c>
      <c r="IE481">
        <v>0.30670384339993101</v>
      </c>
      <c r="IF481">
        <v>1.87643174259514</v>
      </c>
      <c r="IG481">
        <v>1.8364417260483199</v>
      </c>
      <c r="IH481">
        <v>1.83644172604845</v>
      </c>
      <c r="II481">
        <v>6.4445076714721097</v>
      </c>
      <c r="IJ481">
        <v>1.87643174259491</v>
      </c>
      <c r="IK481">
        <v>1.8764317425947601</v>
      </c>
      <c r="IL481">
        <v>1.8468361429273701</v>
      </c>
      <c r="IM481">
        <v>1.87643174259487</v>
      </c>
      <c r="IN481">
        <v>1.8364417260505399</v>
      </c>
      <c r="IO481">
        <v>1.87643174259485</v>
      </c>
      <c r="IP481">
        <v>0.370646570038282</v>
      </c>
      <c r="IQ481">
        <v>1.84683614292746</v>
      </c>
      <c r="IR481">
        <v>1.87643174259462</v>
      </c>
      <c r="IS481">
        <v>1.8364417260483901</v>
      </c>
      <c r="IT481">
        <v>5.4017092079767401</v>
      </c>
      <c r="IU481">
        <v>1.83644172604842</v>
      </c>
      <c r="IV481">
        <v>11.4832088772991</v>
      </c>
      <c r="IW481">
        <v>1.83644172604848</v>
      </c>
      <c r="IX481">
        <v>1.8764317425944801</v>
      </c>
      <c r="IY481">
        <v>26.7188907137234</v>
      </c>
      <c r="IZ481">
        <v>1.87643174259763</v>
      </c>
      <c r="JA481">
        <v>1.8364417260482699</v>
      </c>
      <c r="JB481">
        <v>1.8364417260470001</v>
      </c>
      <c r="JC481">
        <v>1.83644172604847</v>
      </c>
      <c r="JD481">
        <v>0.370646570038766</v>
      </c>
      <c r="JE481">
        <v>1.8364417260486801</v>
      </c>
      <c r="JF481">
        <v>1.83644172604879</v>
      </c>
      <c r="JG481">
        <v>1.8364417260483701</v>
      </c>
      <c r="JH481">
        <v>0.37064657003847501</v>
      </c>
      <c r="JI481">
        <v>1.83947261113633</v>
      </c>
      <c r="JJ481">
        <v>1.83644172604933</v>
      </c>
      <c r="JK481">
        <v>1.8394726111364299</v>
      </c>
      <c r="JL481">
        <v>1.8364417260485599</v>
      </c>
      <c r="JM481">
        <v>1.84683614292753</v>
      </c>
      <c r="JN481">
        <v>1.84378096375172</v>
      </c>
      <c r="JO481">
        <v>0.37183490106447598</v>
      </c>
      <c r="JP481">
        <v>1.69862913575782</v>
      </c>
      <c r="JQ481">
        <v>1.83644172604845</v>
      </c>
      <c r="JR481">
        <v>1.87643174259463</v>
      </c>
      <c r="JS481">
        <v>1.83644172604819</v>
      </c>
      <c r="JT481">
        <v>33.7721870004629</v>
      </c>
      <c r="JU481">
        <v>1.83644172604847</v>
      </c>
      <c r="JV481">
        <v>1.8364417260484101</v>
      </c>
      <c r="JW481">
        <v>1.8364417260484101</v>
      </c>
      <c r="JX481">
        <v>4.1396015821744196</v>
      </c>
      <c r="JY481">
        <v>1.8364417260484101</v>
      </c>
      <c r="JZ481">
        <v>1.8364417260484001</v>
      </c>
      <c r="KA481">
        <v>1.87643174259481</v>
      </c>
      <c r="KB481">
        <v>1.8364417260482599</v>
      </c>
      <c r="KC481">
        <v>1.8364417260485399</v>
      </c>
      <c r="KD481">
        <v>34.488122881166099</v>
      </c>
      <c r="KE481">
        <v>1.8364417260504999</v>
      </c>
      <c r="KF481">
        <v>1.8764317425949999</v>
      </c>
      <c r="KG481">
        <v>1.8764317425950701</v>
      </c>
      <c r="KH481">
        <v>6.4368256521665304</v>
      </c>
      <c r="KI481">
        <v>0.383261292418202</v>
      </c>
      <c r="KJ481">
        <v>12.1033801497555</v>
      </c>
      <c r="KK481">
        <v>1.8364417260480299</v>
      </c>
      <c r="KL481">
        <v>1.8364417260482</v>
      </c>
      <c r="KM481">
        <v>1.87643174259482</v>
      </c>
      <c r="KN481">
        <v>1.8364417260488199</v>
      </c>
      <c r="KO481">
        <v>0.30784433454730897</v>
      </c>
      <c r="KP481">
        <v>1.8364417260482999</v>
      </c>
      <c r="KQ481">
        <v>1.8364417260485999</v>
      </c>
      <c r="KR481">
        <v>1.8364417260483801</v>
      </c>
      <c r="KS481">
        <v>1.8764317425946899</v>
      </c>
      <c r="KT481">
        <v>1.8364417260485999</v>
      </c>
      <c r="KU481">
        <v>6.4445076714721203</v>
      </c>
      <c r="KV481">
        <v>1.83644172604869</v>
      </c>
      <c r="KW481">
        <v>1.87643174259354</v>
      </c>
      <c r="KX481">
        <v>1.8364417260487</v>
      </c>
      <c r="KY481">
        <v>1.87643174259491</v>
      </c>
      <c r="KZ481">
        <v>1.8764317425947601</v>
      </c>
      <c r="LA481">
        <v>1.8364417260485899</v>
      </c>
      <c r="LB481">
        <v>15.3576821520818</v>
      </c>
      <c r="LC481">
        <v>1.83947261113627</v>
      </c>
      <c r="LD481">
        <v>1.8764317425947199</v>
      </c>
      <c r="LE481">
        <v>6.4368256521667302</v>
      </c>
      <c r="LF481">
        <v>1.8764317425946899</v>
      </c>
      <c r="LG481">
        <v>1.83644172604822</v>
      </c>
      <c r="LH481">
        <v>1.8364417260483601</v>
      </c>
      <c r="LI481">
        <v>1.8764317425947601</v>
      </c>
      <c r="LJ481">
        <v>35.222295055213003</v>
      </c>
      <c r="LK481">
        <v>6.44450767147109</v>
      </c>
      <c r="LL481">
        <v>1.8364417260485</v>
      </c>
      <c r="LM481">
        <v>1.83947261113606</v>
      </c>
      <c r="LN481">
        <v>1.8364417260485699</v>
      </c>
      <c r="LO481">
        <v>1.8764317425946899</v>
      </c>
      <c r="LP481">
        <v>0.37183490106493899</v>
      </c>
      <c r="LQ481">
        <v>1.8364417260485699</v>
      </c>
      <c r="LR481">
        <v>0.38390421607907699</v>
      </c>
      <c r="LS481">
        <v>1.8364417260482599</v>
      </c>
      <c r="LT481">
        <v>1.8364417260486701</v>
      </c>
      <c r="LU481">
        <v>1.83644172604844</v>
      </c>
      <c r="LV481">
        <v>1.8764317425929899</v>
      </c>
      <c r="LW481">
        <v>1.8364417260485</v>
      </c>
      <c r="LX481">
        <v>1.8364417260485999</v>
      </c>
      <c r="LY481">
        <v>1.83644172604876</v>
      </c>
      <c r="LZ481">
        <v>1.8364417260486201</v>
      </c>
      <c r="MA481">
        <v>1.8364417260483601</v>
      </c>
      <c r="MB481">
        <v>1.8364417260486099</v>
      </c>
      <c r="MC481">
        <v>1.8364417260483099</v>
      </c>
      <c r="MD481">
        <v>1.8364417260486301</v>
      </c>
      <c r="ME481">
        <v>1.8764317425948001</v>
      </c>
      <c r="MF481">
        <v>1.8394726111363799</v>
      </c>
      <c r="MG481">
        <v>1.8364417260485399</v>
      </c>
      <c r="MH481">
        <v>10.8605629145419</v>
      </c>
      <c r="MI481">
        <v>1.87643174259513</v>
      </c>
      <c r="MJ481">
        <v>0.37064657003860702</v>
      </c>
      <c r="MK481">
        <v>1.8764317425947801</v>
      </c>
      <c r="ML481">
        <v>1.8364417260485699</v>
      </c>
      <c r="MM481">
        <v>1.83644172604848</v>
      </c>
      <c r="MN481">
        <v>1.87643174259483</v>
      </c>
      <c r="MO481">
        <v>1.8364417260483901</v>
      </c>
      <c r="MP481">
        <v>1.8764317425946799</v>
      </c>
      <c r="MQ481">
        <v>38.647337491193099</v>
      </c>
      <c r="MR481">
        <v>1.8364417260486099</v>
      </c>
      <c r="MS481">
        <v>1.83644172604844</v>
      </c>
      <c r="MT481">
        <v>1.8764317425947901</v>
      </c>
      <c r="MU481">
        <v>1.8364417260483099</v>
      </c>
      <c r="MV481">
        <v>1.8364417260488699</v>
      </c>
      <c r="MW481">
        <v>1.87643174259465</v>
      </c>
      <c r="MX481">
        <v>1.8394726111364099</v>
      </c>
      <c r="MY481">
        <v>6.4445076714727403</v>
      </c>
      <c r="MZ481">
        <v>1.8364417260481001</v>
      </c>
      <c r="NA481">
        <v>32.128860782943399</v>
      </c>
      <c r="NB481">
        <v>1.83644172604871</v>
      </c>
      <c r="NC481">
        <v>1.8364417260485699</v>
      </c>
      <c r="ND481">
        <v>1.8764317425947801</v>
      </c>
      <c r="NE481">
        <v>1.83644172604797</v>
      </c>
      <c r="NF481">
        <v>0.30833875238486402</v>
      </c>
      <c r="NG481">
        <v>1.8764317425928501</v>
      </c>
      <c r="NH481">
        <v>1.8764317425950501</v>
      </c>
      <c r="NI481">
        <v>1.8764317425947099</v>
      </c>
      <c r="NJ481">
        <v>1.8364417260481101</v>
      </c>
      <c r="NK481">
        <v>1.8394726111362001</v>
      </c>
      <c r="NL481">
        <v>10.8565429072268</v>
      </c>
      <c r="NM481">
        <v>1.8364417260485499</v>
      </c>
      <c r="NN481">
        <v>1.8764317425947501</v>
      </c>
      <c r="NO481">
        <v>1.83644172604786</v>
      </c>
      <c r="NP481">
        <v>1.83947261113682</v>
      </c>
      <c r="NQ481">
        <v>1.8764317425949999</v>
      </c>
      <c r="NR481">
        <v>1.8364417260486401</v>
      </c>
      <c r="NS481">
        <v>1.63035273251052</v>
      </c>
      <c r="NT481">
        <v>21.4978852259066</v>
      </c>
      <c r="NU481">
        <v>1.83644172604848</v>
      </c>
      <c r="NV481">
        <v>1.87643174259483</v>
      </c>
      <c r="NW481">
        <v>10.856542907226199</v>
      </c>
      <c r="NX481">
        <v>29.356370330341498</v>
      </c>
      <c r="NY481">
        <v>1.8364417260480601</v>
      </c>
      <c r="NZ481">
        <v>1.83644172604766</v>
      </c>
      <c r="OA481">
        <v>1.8764317425947199</v>
      </c>
      <c r="OB481">
        <v>18.0464942480132</v>
      </c>
      <c r="OC481">
        <v>1.8364417260483099</v>
      </c>
      <c r="OD481">
        <v>1.87643174259487</v>
      </c>
      <c r="OE481">
        <v>1.87643174259484</v>
      </c>
      <c r="OF481">
        <v>1.8364417260484101</v>
      </c>
      <c r="OG481">
        <v>1.8364417260486201</v>
      </c>
      <c r="OH481">
        <v>1.87643174259487</v>
      </c>
      <c r="OI481">
        <v>1.87643174259488</v>
      </c>
      <c r="OJ481">
        <v>1.83644172604843</v>
      </c>
      <c r="OK481">
        <v>1.8364417260489401</v>
      </c>
      <c r="OL481">
        <v>1.8764317425946799</v>
      </c>
      <c r="OM481">
        <v>1.87643174259458</v>
      </c>
      <c r="ON481">
        <v>6.4445076714721603</v>
      </c>
      <c r="OO481">
        <v>6.4368256521663296</v>
      </c>
      <c r="OP481">
        <v>1.8364417260485799</v>
      </c>
      <c r="OQ481">
        <v>1.83644172604823</v>
      </c>
      <c r="OR481">
        <v>1.87643174259493</v>
      </c>
      <c r="OS481">
        <v>0</v>
      </c>
      <c r="OT481" s="1">
        <v>-2.4251233068871802E-15</v>
      </c>
      <c r="OU481" s="1">
        <v>6.79357339408645E-15</v>
      </c>
      <c r="OV481">
        <v>1.8364417260488799</v>
      </c>
      <c r="OW481">
        <v>1.8364417260483501</v>
      </c>
      <c r="OX481">
        <v>1.8764317425949499</v>
      </c>
      <c r="OY481">
        <v>1.8364417260482899</v>
      </c>
      <c r="OZ481">
        <v>1.83644172604825</v>
      </c>
      <c r="PA481">
        <v>1.87643174259484</v>
      </c>
      <c r="PB481">
        <v>1.8764317425949</v>
      </c>
      <c r="PC481">
        <v>1.8764317425946999</v>
      </c>
      <c r="PD481">
        <v>1.83644172604853</v>
      </c>
      <c r="PE481">
        <v>4.9726135427929803</v>
      </c>
      <c r="PF481">
        <v>1.83644172604816</v>
      </c>
      <c r="PG481">
        <v>1.87643174259455</v>
      </c>
      <c r="PH481">
        <v>1.8764317425949</v>
      </c>
      <c r="PI481">
        <v>1.83644172604675</v>
      </c>
      <c r="PJ481">
        <v>1.8764317425947701</v>
      </c>
      <c r="PK481">
        <v>1.87643174259488</v>
      </c>
      <c r="PL481">
        <v>1.83644172604852</v>
      </c>
      <c r="PM481">
        <v>1.8364417260483401</v>
      </c>
      <c r="PN481">
        <v>0.30672999476924201</v>
      </c>
      <c r="PO481">
        <v>1.8764317425946799</v>
      </c>
      <c r="PP481">
        <v>1.8764317425953201</v>
      </c>
      <c r="PQ481">
        <v>1.87643174259454</v>
      </c>
      <c r="PR481">
        <v>16.7829265015957</v>
      </c>
      <c r="PS481">
        <v>1.8764317425950101</v>
      </c>
      <c r="PT481">
        <v>1.83644172604873</v>
      </c>
      <c r="PU481">
        <v>1.8364417260482799</v>
      </c>
      <c r="PV481">
        <v>1.8764317425947099</v>
      </c>
      <c r="PW481">
        <v>1.83644172604851</v>
      </c>
      <c r="PX481">
        <v>1.8364417260483701</v>
      </c>
      <c r="PY481">
        <v>1.87643174259482</v>
      </c>
      <c r="PZ481">
        <v>1.8364417260483401</v>
      </c>
      <c r="QA481">
        <v>1.8364417260474399</v>
      </c>
      <c r="QB481">
        <v>18.243083905723498</v>
      </c>
      <c r="QC481">
        <v>1.87643174259486</v>
      </c>
      <c r="SG481">
        <f>COUNTIF(B481:SF481,"&gt;0.1")</f>
        <v>441</v>
      </c>
    </row>
    <row r="482" spans="1:501" x14ac:dyDescent="0.2">
      <c r="A482" t="s">
        <v>754</v>
      </c>
      <c r="B482">
        <v>0.37183490106460698</v>
      </c>
      <c r="C482">
        <v>1.83644172604846</v>
      </c>
      <c r="D482">
        <v>1.87643174259984</v>
      </c>
      <c r="E482">
        <v>1.83644172604901</v>
      </c>
      <c r="F482">
        <v>1.8364417260485</v>
      </c>
      <c r="G482">
        <v>1.87643174259485</v>
      </c>
      <c r="H482">
        <v>1.8364417260487</v>
      </c>
      <c r="I482">
        <v>1.87643174259676</v>
      </c>
      <c r="J482">
        <v>1.87643174259488</v>
      </c>
      <c r="K482">
        <v>0.37183490106753497</v>
      </c>
      <c r="L482">
        <v>1.83644172604814</v>
      </c>
      <c r="M482">
        <v>1.87643174259487</v>
      </c>
      <c r="N482">
        <v>1.8364417260480199</v>
      </c>
      <c r="O482">
        <v>1.8764317425949</v>
      </c>
      <c r="P482">
        <v>1.8364417260485799</v>
      </c>
      <c r="Q482">
        <v>1.83644172604872</v>
      </c>
      <c r="R482">
        <v>1.87643174259486</v>
      </c>
      <c r="S482">
        <v>1.83644172603512</v>
      </c>
      <c r="T482">
        <v>10.8565429072264</v>
      </c>
      <c r="U482">
        <v>1.8364417260419601</v>
      </c>
      <c r="V482">
        <v>1.8764317425946699</v>
      </c>
      <c r="W482">
        <v>1.8364417260485</v>
      </c>
      <c r="X482">
        <v>1.8764317426004999</v>
      </c>
      <c r="Y482">
        <v>1.87643174259465</v>
      </c>
      <c r="Z482">
        <v>1.87643174259482</v>
      </c>
      <c r="AA482">
        <v>0.38487849443459798</v>
      </c>
      <c r="AB482">
        <v>1.8364417260485399</v>
      </c>
      <c r="AC482">
        <v>1.8364417260485699</v>
      </c>
      <c r="AD482">
        <v>0.37064657003683799</v>
      </c>
      <c r="AE482">
        <v>13.2728928169814</v>
      </c>
      <c r="AF482">
        <v>1.87643174259487</v>
      </c>
      <c r="AG482">
        <v>1.8364417260483901</v>
      </c>
      <c r="AH482">
        <v>1.83644172604848</v>
      </c>
      <c r="AI482">
        <v>6.4368256521663403</v>
      </c>
      <c r="AJ482">
        <v>1.87643174259485</v>
      </c>
      <c r="AK482">
        <v>0.37183490106448203</v>
      </c>
      <c r="AL482">
        <v>1.87643174259484</v>
      </c>
      <c r="AM482">
        <v>1.8364417260483099</v>
      </c>
      <c r="AN482">
        <v>6.3109205029086102</v>
      </c>
      <c r="AO482">
        <v>1.87643174259521</v>
      </c>
      <c r="AP482">
        <v>1.83644172604853</v>
      </c>
      <c r="AQ482">
        <v>1.83644172604852</v>
      </c>
      <c r="AR482">
        <v>1.8364417260485499</v>
      </c>
      <c r="AS482">
        <v>1.83644172604848</v>
      </c>
      <c r="AT482">
        <v>1.83644172604851</v>
      </c>
      <c r="AU482">
        <v>6.4445076714726097</v>
      </c>
      <c r="AV482">
        <v>5.6559210126096602</v>
      </c>
      <c r="AW482">
        <v>0.37064657003861501</v>
      </c>
      <c r="AX482">
        <v>1.8364417260484101</v>
      </c>
      <c r="AY482">
        <v>1.8364417260485699</v>
      </c>
      <c r="AZ482">
        <v>1.8764317425947701</v>
      </c>
      <c r="BA482">
        <v>1.8364417260485699</v>
      </c>
      <c r="BB482">
        <v>1.83644172604851</v>
      </c>
      <c r="BC482">
        <v>1.8764317425953201</v>
      </c>
      <c r="BD482">
        <v>1.87643174259488</v>
      </c>
      <c r="BE482">
        <v>11.482295768695099</v>
      </c>
      <c r="BF482">
        <v>1.8364417260483501</v>
      </c>
      <c r="BG482">
        <v>1.83644172604852</v>
      </c>
      <c r="BH482">
        <v>1.8364417260480299</v>
      </c>
      <c r="BI482">
        <v>1.83644172604846</v>
      </c>
      <c r="BJ482">
        <v>1.83947261113653</v>
      </c>
      <c r="BK482">
        <v>1.8364417260488</v>
      </c>
      <c r="BL482">
        <v>0.37064657003874901</v>
      </c>
      <c r="BM482">
        <v>1.83644172604846</v>
      </c>
      <c r="BN482">
        <v>1.8764317425946</v>
      </c>
      <c r="BO482">
        <v>1.8364417260486099</v>
      </c>
      <c r="BP482">
        <v>1.8364417260485399</v>
      </c>
      <c r="BQ482">
        <v>1.8764317425947401</v>
      </c>
      <c r="BR482">
        <v>1.8364417260920101</v>
      </c>
      <c r="BS482">
        <v>1.8764317425947401</v>
      </c>
      <c r="BT482">
        <v>0.30782042370004797</v>
      </c>
      <c r="BU482">
        <v>1.8364417260488299</v>
      </c>
      <c r="BV482">
        <v>1.87643174259484</v>
      </c>
      <c r="BW482">
        <v>1.83644172604851</v>
      </c>
      <c r="BX482">
        <v>1.83644172604821</v>
      </c>
      <c r="BY482">
        <v>1.83644172604793</v>
      </c>
      <c r="BZ482">
        <v>25.840477017558602</v>
      </c>
      <c r="CA482">
        <v>1.8364417260483901</v>
      </c>
      <c r="CB482">
        <v>1.87643174259489</v>
      </c>
      <c r="CC482">
        <v>1.83644172604851</v>
      </c>
      <c r="CD482">
        <v>0.37064657003843998</v>
      </c>
      <c r="CE482">
        <v>1.8764317425950401</v>
      </c>
      <c r="CF482">
        <v>1.87643174259929</v>
      </c>
      <c r="CG482">
        <v>1.83644172604851</v>
      </c>
      <c r="CH482">
        <v>1.83644172604852</v>
      </c>
      <c r="CI482">
        <v>1.83644172605517</v>
      </c>
      <c r="CJ482">
        <v>17.962084234802699</v>
      </c>
      <c r="CK482">
        <v>1.87643174259491</v>
      </c>
      <c r="CL482">
        <v>29.394450732983699</v>
      </c>
      <c r="CM482">
        <v>1.83644172604849</v>
      </c>
      <c r="CN482">
        <v>1.8364417260486099</v>
      </c>
      <c r="CO482">
        <v>1.83644172605737</v>
      </c>
      <c r="CP482">
        <v>1.8364417260484101</v>
      </c>
      <c r="CQ482">
        <v>1.83644172604853</v>
      </c>
      <c r="CR482">
        <v>1.87643174259485</v>
      </c>
      <c r="CS482">
        <v>12.1033801497556</v>
      </c>
      <c r="CT482">
        <v>1.88409476311836</v>
      </c>
      <c r="CU482">
        <v>1.83644172604825</v>
      </c>
      <c r="CV482">
        <v>1.83644172604871</v>
      </c>
      <c r="CW482">
        <v>1.87643174259481</v>
      </c>
      <c r="CX482">
        <v>1.87643174265211</v>
      </c>
      <c r="CY482">
        <v>1.8364417260491299</v>
      </c>
      <c r="CZ482">
        <v>1.87643174259481</v>
      </c>
      <c r="DA482">
        <v>1.8364417260483299</v>
      </c>
      <c r="DB482">
        <v>1.8764317425953201</v>
      </c>
      <c r="DC482">
        <v>1.83644172604849</v>
      </c>
      <c r="DD482">
        <v>1.8364417260485999</v>
      </c>
      <c r="DE482">
        <v>1.83644172604842</v>
      </c>
      <c r="DF482">
        <v>1.8364417260483901</v>
      </c>
      <c r="DG482">
        <v>1.8364417260486601</v>
      </c>
      <c r="DH482">
        <v>1.8364417260585699</v>
      </c>
      <c r="DI482">
        <v>1.83644172604149</v>
      </c>
      <c r="DJ482">
        <v>6.7956094015214603</v>
      </c>
      <c r="DK482">
        <v>1.8364417260481201</v>
      </c>
      <c r="DL482">
        <v>1.87643174259489</v>
      </c>
      <c r="DM482">
        <v>0.37064657003846402</v>
      </c>
      <c r="DN482">
        <v>1.83644172604849</v>
      </c>
      <c r="DO482">
        <v>20.839757998855699</v>
      </c>
      <c r="DP482">
        <v>1.8364417260658099</v>
      </c>
      <c r="DQ482">
        <v>1.8364417260486701</v>
      </c>
      <c r="DR482">
        <v>1.87643174261487</v>
      </c>
      <c r="DS482">
        <v>1.83644172604849</v>
      </c>
      <c r="DT482">
        <v>1.8764317425947099</v>
      </c>
      <c r="DU482">
        <v>1.8364417260483801</v>
      </c>
      <c r="DV482">
        <v>1.83644172604842</v>
      </c>
      <c r="DW482">
        <v>0.37183490106503903</v>
      </c>
      <c r="DX482">
        <v>6.4445076714721496</v>
      </c>
      <c r="DY482">
        <v>6.43682565216666</v>
      </c>
      <c r="DZ482">
        <v>1.8764317425757899</v>
      </c>
      <c r="EA482">
        <v>1.83644172604816</v>
      </c>
      <c r="EB482">
        <v>1.83947261113635</v>
      </c>
      <c r="EC482">
        <v>0.382684190230488</v>
      </c>
      <c r="ED482">
        <v>1.8764317426714601</v>
      </c>
      <c r="EE482">
        <v>1.8764317425936401</v>
      </c>
      <c r="EF482">
        <v>1.8364417260484101</v>
      </c>
      <c r="EG482">
        <v>1.8764317425949799</v>
      </c>
      <c r="EH482">
        <v>0.383261292418279</v>
      </c>
      <c r="EI482">
        <v>1.83644172604852</v>
      </c>
      <c r="EJ482">
        <v>1.83644172604871</v>
      </c>
      <c r="EK482">
        <v>1.8437809637515199</v>
      </c>
      <c r="EL482">
        <v>10.8642152919653</v>
      </c>
      <c r="EM482">
        <v>35.222295055212903</v>
      </c>
      <c r="EN482">
        <v>1.74940770874248</v>
      </c>
      <c r="EO482">
        <v>1.8364417260492201</v>
      </c>
      <c r="EP482">
        <v>1.83644172605263</v>
      </c>
      <c r="EQ482">
        <v>1.83644172604842</v>
      </c>
      <c r="ER482">
        <v>1.83947261113656</v>
      </c>
      <c r="ES482">
        <v>1.8364417260494601</v>
      </c>
      <c r="ET482">
        <v>1.83644172604844</v>
      </c>
      <c r="EU482">
        <v>1.87643174259484</v>
      </c>
      <c r="EV482">
        <v>1.87643174259487</v>
      </c>
      <c r="EW482">
        <v>28.295169626097099</v>
      </c>
      <c r="EX482">
        <v>1.8364417260363299</v>
      </c>
      <c r="EY482">
        <v>6.4445076714729996</v>
      </c>
      <c r="EZ482">
        <v>1.83644172604818</v>
      </c>
      <c r="FA482">
        <v>1.87643174259465</v>
      </c>
      <c r="FB482">
        <v>1.8364417260485</v>
      </c>
      <c r="FC482">
        <v>1.83644172604872</v>
      </c>
      <c r="FD482">
        <v>1.8437809637514599</v>
      </c>
      <c r="FE482">
        <v>1.8764317425948001</v>
      </c>
      <c r="FF482">
        <v>1.8364417260441099</v>
      </c>
      <c r="FG482">
        <v>6.4445076714720697</v>
      </c>
      <c r="FH482">
        <v>1.83644172605263</v>
      </c>
      <c r="FI482">
        <v>1.8364417260458701</v>
      </c>
      <c r="FJ482">
        <v>1.83644172604875</v>
      </c>
      <c r="FK482">
        <v>1.8364417260486801</v>
      </c>
      <c r="FL482">
        <v>1.87643174258593</v>
      </c>
      <c r="FM482">
        <v>1.8764317425947901</v>
      </c>
      <c r="FN482">
        <v>6.4445076714723104</v>
      </c>
      <c r="FO482">
        <v>1.8364417260485899</v>
      </c>
      <c r="FP482">
        <v>45.682160271084598</v>
      </c>
      <c r="FQ482">
        <v>1.84378096375135</v>
      </c>
      <c r="FR482">
        <v>1.8364417260483099</v>
      </c>
      <c r="FS482">
        <v>1.8364417260485399</v>
      </c>
      <c r="FT482">
        <v>1.87643174259487</v>
      </c>
      <c r="FU482">
        <v>1.83644172604847</v>
      </c>
      <c r="FV482">
        <v>1.83644172604879</v>
      </c>
      <c r="FW482">
        <v>1.87643174259676</v>
      </c>
      <c r="FX482">
        <v>1.83644172604844</v>
      </c>
      <c r="FY482">
        <v>1.87643174259491</v>
      </c>
      <c r="FZ482">
        <v>1.8364417260484001</v>
      </c>
      <c r="GA482">
        <v>1.8764317425947299</v>
      </c>
      <c r="GB482">
        <v>1.8764317425949899</v>
      </c>
      <c r="GC482">
        <v>1.8764317425950201</v>
      </c>
      <c r="GD482">
        <v>1.8364417260485699</v>
      </c>
      <c r="GE482">
        <v>6.4368256521659397</v>
      </c>
      <c r="GF482">
        <v>1.8764317425947501</v>
      </c>
      <c r="GG482">
        <v>1.8364417260485899</v>
      </c>
      <c r="GH482">
        <v>1.8764317425947701</v>
      </c>
      <c r="GI482">
        <v>1.8364417260483401</v>
      </c>
      <c r="GJ482">
        <v>1.83644172604848</v>
      </c>
      <c r="GK482">
        <v>1.8364417259250401</v>
      </c>
      <c r="GL482">
        <v>1.83644172604869</v>
      </c>
      <c r="GM482">
        <v>1.8364417260483501</v>
      </c>
      <c r="GN482">
        <v>1.83644172604929</v>
      </c>
      <c r="GO482">
        <v>1.87643174259488</v>
      </c>
      <c r="GP482">
        <v>1.83644172604879</v>
      </c>
      <c r="GQ482">
        <v>1.8364417260483701</v>
      </c>
      <c r="GR482">
        <v>1.83644172604869</v>
      </c>
      <c r="GS482">
        <v>1.83644172604909</v>
      </c>
      <c r="GT482">
        <v>1.8364417260481201</v>
      </c>
      <c r="GU482">
        <v>1.8764317425947801</v>
      </c>
      <c r="GV482">
        <v>1.8364417260485399</v>
      </c>
      <c r="GW482">
        <v>1.8364417260485499</v>
      </c>
      <c r="GX482">
        <v>1.83644172604844</v>
      </c>
      <c r="GY482">
        <v>1.8764317425948001</v>
      </c>
      <c r="GZ482">
        <v>1.8364417260480399</v>
      </c>
      <c r="HA482">
        <v>6.4368256521664904</v>
      </c>
      <c r="HB482">
        <v>1.8764317425952199</v>
      </c>
      <c r="HC482">
        <v>1.8364417260483901</v>
      </c>
      <c r="HD482">
        <v>1.83644172604877</v>
      </c>
      <c r="HE482">
        <v>1.8364417260485499</v>
      </c>
      <c r="HF482">
        <v>1.8364417260491599</v>
      </c>
      <c r="HG482">
        <v>1.83644172604848</v>
      </c>
      <c r="HH482">
        <v>1.8364417260481101</v>
      </c>
      <c r="HI482">
        <v>1.8364417260485699</v>
      </c>
      <c r="HJ482">
        <v>1.8364417260483901</v>
      </c>
      <c r="HK482">
        <v>1.8364417260483299</v>
      </c>
      <c r="HL482">
        <v>6.4445076714731098</v>
      </c>
      <c r="HM482">
        <v>1.83644172604853</v>
      </c>
      <c r="HN482">
        <v>1.87643174259487</v>
      </c>
      <c r="HO482">
        <v>18.4845568652316</v>
      </c>
      <c r="HP482">
        <v>1.83644172604842</v>
      </c>
      <c r="HQ482">
        <v>1.8364417260483801</v>
      </c>
      <c r="HR482">
        <v>1.87643174259489</v>
      </c>
      <c r="HS482">
        <v>0.370646570038487</v>
      </c>
      <c r="HT482">
        <v>0.30775328853002298</v>
      </c>
      <c r="HU482">
        <v>1.83644172604733</v>
      </c>
      <c r="HV482">
        <v>1.8364417260485799</v>
      </c>
      <c r="HW482">
        <v>1.8364417260482599</v>
      </c>
      <c r="HX482">
        <v>1.8364417260485</v>
      </c>
      <c r="HY482">
        <v>1.8364417260486099</v>
      </c>
      <c r="HZ482">
        <v>1.8764317425947601</v>
      </c>
      <c r="IA482">
        <v>1.83644172604656</v>
      </c>
      <c r="IB482">
        <v>33.810301167857602</v>
      </c>
      <c r="IC482">
        <v>1.8764317425949799</v>
      </c>
      <c r="ID482">
        <v>0.30670384339977302</v>
      </c>
      <c r="IE482">
        <v>1.8764317425949999</v>
      </c>
      <c r="IF482">
        <v>1.8364417260485999</v>
      </c>
      <c r="IG482">
        <v>1.83644172604849</v>
      </c>
      <c r="IH482">
        <v>1.8764317425950401</v>
      </c>
      <c r="II482">
        <v>6.4445076714721896</v>
      </c>
      <c r="IJ482">
        <v>1.8764317425950701</v>
      </c>
      <c r="IK482">
        <v>1.87643174259482</v>
      </c>
      <c r="IL482">
        <v>1.8468361429273501</v>
      </c>
      <c r="IM482">
        <v>1.8764317425949699</v>
      </c>
      <c r="IN482">
        <v>1.8364417260382899</v>
      </c>
      <c r="IO482">
        <v>1.8764317425952</v>
      </c>
      <c r="IP482">
        <v>0.37064657003833201</v>
      </c>
      <c r="IQ482">
        <v>1.84683614292751</v>
      </c>
      <c r="IR482">
        <v>1.8364417260485</v>
      </c>
      <c r="IS482">
        <v>5.4017092079769702</v>
      </c>
      <c r="IT482">
        <v>1.83644172604848</v>
      </c>
      <c r="IU482">
        <v>11.483208877299001</v>
      </c>
      <c r="IV482">
        <v>1.8364417260486201</v>
      </c>
      <c r="IW482">
        <v>1.87643174259491</v>
      </c>
      <c r="IX482">
        <v>26.718890713720199</v>
      </c>
      <c r="IY482">
        <v>1.8764317425950801</v>
      </c>
      <c r="IZ482">
        <v>1.8364417260469399</v>
      </c>
      <c r="JA482">
        <v>1.83644172604898</v>
      </c>
      <c r="JB482">
        <v>1.8364417260481201</v>
      </c>
      <c r="JC482">
        <v>1.87643174259453</v>
      </c>
      <c r="JD482">
        <v>0.370646570038695</v>
      </c>
      <c r="JE482">
        <v>1.8364417260482799</v>
      </c>
      <c r="JF482">
        <v>1.8364417260486501</v>
      </c>
      <c r="JG482">
        <v>1.8364417260483401</v>
      </c>
      <c r="JH482">
        <v>1.83644172604814</v>
      </c>
      <c r="JI482">
        <v>1.8364417260483601</v>
      </c>
      <c r="JJ482">
        <v>0.37064657003858198</v>
      </c>
      <c r="JK482">
        <v>1.87643174395413</v>
      </c>
      <c r="JL482">
        <v>1.8394726111367099</v>
      </c>
      <c r="JM482">
        <v>1.8364417260474699</v>
      </c>
      <c r="JN482">
        <v>1.8394726111363999</v>
      </c>
      <c r="JO482">
        <v>1.8364417260485599</v>
      </c>
      <c r="JP482">
        <v>1.8468361429275399</v>
      </c>
      <c r="JQ482">
        <v>1.8437809637515901</v>
      </c>
      <c r="JR482">
        <v>0.371834901065002</v>
      </c>
      <c r="JS482">
        <v>1.8364417260486401</v>
      </c>
      <c r="JT482">
        <v>1.8364417260477901</v>
      </c>
      <c r="JU482">
        <v>1.6986291357576599</v>
      </c>
      <c r="JV482">
        <v>1.83644172604823</v>
      </c>
      <c r="JW482">
        <v>1.876431742594</v>
      </c>
      <c r="JX482">
        <v>1.87643174259489</v>
      </c>
      <c r="JY482">
        <v>1.8364417260485599</v>
      </c>
      <c r="JZ482">
        <v>33.775872706741303</v>
      </c>
      <c r="KA482">
        <v>1.8364417260493899</v>
      </c>
      <c r="KB482">
        <v>1.83644172604816</v>
      </c>
      <c r="KC482">
        <v>4.1396015821814096</v>
      </c>
      <c r="KD482">
        <v>1.83644172604851</v>
      </c>
      <c r="KE482">
        <v>1.8364417260484101</v>
      </c>
      <c r="KF482">
        <v>1.8364417260475401</v>
      </c>
      <c r="KG482">
        <v>1.87643174259493</v>
      </c>
      <c r="KH482">
        <v>1.83644172604848</v>
      </c>
      <c r="KI482">
        <v>1.8364417260483701</v>
      </c>
      <c r="KJ482">
        <v>34.488122881176402</v>
      </c>
      <c r="KK482">
        <v>1.8364417260488699</v>
      </c>
      <c r="KL482">
        <v>1.87643174259485</v>
      </c>
      <c r="KM482">
        <v>1.87643174259493</v>
      </c>
      <c r="KN482">
        <v>6.4368256521663501</v>
      </c>
      <c r="KO482">
        <v>0.38326129241845602</v>
      </c>
      <c r="KP482">
        <v>12.103380149755001</v>
      </c>
      <c r="KQ482">
        <v>1.83644172604843</v>
      </c>
      <c r="KR482">
        <v>1.87643174259485</v>
      </c>
      <c r="KS482">
        <v>1.83644172604821</v>
      </c>
      <c r="KT482">
        <v>1.8364417260479899</v>
      </c>
      <c r="KU482">
        <v>0.30784433454728499</v>
      </c>
      <c r="KV482">
        <v>1.8364417260480701</v>
      </c>
      <c r="KW482">
        <v>1.83644172604843</v>
      </c>
      <c r="KX482">
        <v>1.8764317425952699</v>
      </c>
      <c r="KY482">
        <v>1.83644172604846</v>
      </c>
      <c r="KZ482">
        <v>1.8764317425948001</v>
      </c>
      <c r="LA482">
        <v>1.8364417260461601</v>
      </c>
      <c r="LB482">
        <v>6.44450767147225</v>
      </c>
      <c r="LC482">
        <v>1.8364417260497301</v>
      </c>
      <c r="LD482">
        <v>1.87643174259488</v>
      </c>
      <c r="LE482">
        <v>1.87643174259486</v>
      </c>
      <c r="LF482">
        <v>1.87643174259492</v>
      </c>
      <c r="LG482">
        <v>15.3576821520822</v>
      </c>
      <c r="LH482">
        <v>1.8394726111364701</v>
      </c>
      <c r="LI482">
        <v>1.87643174259485</v>
      </c>
      <c r="LJ482">
        <v>1.8364417260487</v>
      </c>
      <c r="LK482">
        <v>6.4368256521663598</v>
      </c>
      <c r="LL482">
        <v>1.83644172604875</v>
      </c>
      <c r="LM482">
        <v>1.83644172604846</v>
      </c>
      <c r="LN482">
        <v>1.8364417260496899</v>
      </c>
      <c r="LO482">
        <v>1.87643174259481</v>
      </c>
      <c r="LP482">
        <v>35.222295055212697</v>
      </c>
      <c r="LQ482">
        <v>6.4445076714723397</v>
      </c>
      <c r="LR482">
        <v>1.8364417260483801</v>
      </c>
      <c r="LS482">
        <v>1.83947261113659</v>
      </c>
      <c r="LT482">
        <v>1.83644172604897</v>
      </c>
      <c r="LU482">
        <v>1.87643174259511</v>
      </c>
      <c r="LV482">
        <v>0.37183490106479</v>
      </c>
      <c r="LW482">
        <v>1.8364417260497901</v>
      </c>
      <c r="LX482">
        <v>0.38390421607873398</v>
      </c>
      <c r="LY482">
        <v>1.8364417260486301</v>
      </c>
      <c r="LZ482">
        <v>1.8364417260486601</v>
      </c>
      <c r="MA482">
        <v>1.83644172604847</v>
      </c>
      <c r="MB482">
        <v>1.87643174259398</v>
      </c>
      <c r="MC482">
        <v>1.83644172604849</v>
      </c>
      <c r="MD482">
        <v>1.8364417260485699</v>
      </c>
      <c r="ME482">
        <v>1.8364417260489501</v>
      </c>
      <c r="MF482">
        <v>1.8764317425947401</v>
      </c>
      <c r="MG482">
        <v>1.8364417260483299</v>
      </c>
      <c r="MH482">
        <v>1.8364417260486601</v>
      </c>
      <c r="MI482">
        <v>1.8364417260486401</v>
      </c>
      <c r="MJ482">
        <v>1.8364417260524599</v>
      </c>
      <c r="MK482">
        <v>1.8764317425947801</v>
      </c>
      <c r="ML482">
        <v>1.8394726111362401</v>
      </c>
      <c r="MM482">
        <v>10.860562914541999</v>
      </c>
      <c r="MN482">
        <v>1.8764317425947901</v>
      </c>
      <c r="MO482">
        <v>0.37064657003864498</v>
      </c>
      <c r="MP482">
        <v>1.8764317425950601</v>
      </c>
      <c r="MQ482">
        <v>1.83644172604869</v>
      </c>
      <c r="MR482">
        <v>1.8364417260485799</v>
      </c>
      <c r="MS482">
        <v>1.8764317425949699</v>
      </c>
      <c r="MT482">
        <v>1.87643174249242</v>
      </c>
      <c r="MU482">
        <v>1.8364417260486401</v>
      </c>
      <c r="MV482">
        <v>1.83644172604906</v>
      </c>
      <c r="MW482">
        <v>38.647337491193497</v>
      </c>
      <c r="MX482">
        <v>1.8364417260486099</v>
      </c>
      <c r="MY482">
        <v>1.8764317425949599</v>
      </c>
      <c r="MZ482">
        <v>1.8364417260483199</v>
      </c>
      <c r="NA482">
        <v>1.8764317425949999</v>
      </c>
      <c r="NB482">
        <v>1.8394726111363999</v>
      </c>
      <c r="NC482">
        <v>6.4445076714723797</v>
      </c>
      <c r="ND482">
        <v>1.83644172604825</v>
      </c>
      <c r="NE482">
        <v>1.83644172604824</v>
      </c>
      <c r="NF482">
        <v>32.128860782938702</v>
      </c>
      <c r="NG482">
        <v>1.83644172604853</v>
      </c>
      <c r="NH482">
        <v>1.8364417260495101</v>
      </c>
      <c r="NI482">
        <v>1.8764317425953601</v>
      </c>
      <c r="NJ482">
        <v>1.8364417260483199</v>
      </c>
      <c r="NK482">
        <v>1.8364417260485999</v>
      </c>
      <c r="NL482">
        <v>1.83644172604847</v>
      </c>
      <c r="NM482">
        <v>1.8364417260485999</v>
      </c>
      <c r="NN482">
        <v>0.30833875238482999</v>
      </c>
      <c r="NO482">
        <v>1.87643174259513</v>
      </c>
      <c r="NP482">
        <v>1.8764317425944499</v>
      </c>
      <c r="NQ482">
        <v>1.8764317425948001</v>
      </c>
      <c r="NR482">
        <v>1.83644172604822</v>
      </c>
      <c r="NS482">
        <v>1.8394726111364801</v>
      </c>
      <c r="NT482">
        <v>1.87643174260125</v>
      </c>
      <c r="NU482">
        <v>10.8565429072263</v>
      </c>
      <c r="NV482">
        <v>1.83644172604823</v>
      </c>
      <c r="NW482">
        <v>1.83644172604848</v>
      </c>
      <c r="NX482">
        <v>1.83644172604845</v>
      </c>
      <c r="NY482">
        <v>1.8394726111364299</v>
      </c>
      <c r="NZ482">
        <v>1.87643174259491</v>
      </c>
      <c r="OA482">
        <v>1.8364417260566099</v>
      </c>
      <c r="OB482">
        <v>1.6303527325108</v>
      </c>
      <c r="OC482">
        <v>21.4978852259067</v>
      </c>
      <c r="OD482">
        <v>1.8364417260484001</v>
      </c>
      <c r="OE482">
        <v>1.8764317425928601</v>
      </c>
      <c r="OF482">
        <v>10.8565429072511</v>
      </c>
      <c r="OG482">
        <v>29.356370330341399</v>
      </c>
      <c r="OH482">
        <v>1.83644172604742</v>
      </c>
      <c r="OI482">
        <v>18.046494248014302</v>
      </c>
      <c r="OJ482">
        <v>1.87643174259483</v>
      </c>
      <c r="OK482">
        <v>1.83644172605539</v>
      </c>
      <c r="OL482">
        <v>1.87643174259482</v>
      </c>
      <c r="OM482">
        <v>1.8764317425947199</v>
      </c>
      <c r="ON482">
        <v>1.83644172604881</v>
      </c>
      <c r="OO482">
        <v>1.83644172604843</v>
      </c>
      <c r="OP482">
        <v>1.8764317425947901</v>
      </c>
      <c r="OQ482">
        <v>1.87643174259482</v>
      </c>
      <c r="OR482">
        <v>1.83644172605323</v>
      </c>
      <c r="OS482">
        <v>1.8364417260484001</v>
      </c>
      <c r="OT482">
        <v>1.8364417260488799</v>
      </c>
      <c r="OU482">
        <v>1.87643174259483</v>
      </c>
      <c r="OV482">
        <v>6.4445076714735903</v>
      </c>
      <c r="OW482">
        <v>1.8764317425947601</v>
      </c>
      <c r="OX482">
        <v>1.8364417260479899</v>
      </c>
      <c r="OY482">
        <v>1.87643174259489</v>
      </c>
      <c r="OZ482">
        <v>27.833587493588901</v>
      </c>
      <c r="PA482">
        <v>1.8364417260483901</v>
      </c>
      <c r="PB482">
        <v>1.8364417260485599</v>
      </c>
      <c r="PC482">
        <v>1.83644172604848</v>
      </c>
      <c r="PD482">
        <v>1.87643174259461</v>
      </c>
      <c r="PE482">
        <v>1.8364417260485499</v>
      </c>
      <c r="PF482">
        <v>1.87643174259904</v>
      </c>
      <c r="PG482">
        <v>4.9726135427928897</v>
      </c>
      <c r="PH482">
        <v>1.83644172604852</v>
      </c>
      <c r="PI482">
        <v>1.87643174259487</v>
      </c>
      <c r="PJ482">
        <v>1.83644172605148</v>
      </c>
      <c r="PK482">
        <v>1.87643174258548</v>
      </c>
      <c r="PL482">
        <v>1.87643174259492</v>
      </c>
      <c r="PM482">
        <v>1.8364417260485399</v>
      </c>
      <c r="PN482">
        <v>0.30672999476924401</v>
      </c>
      <c r="PO482">
        <v>1.87643174259821</v>
      </c>
      <c r="PP482">
        <v>1.87643174259519</v>
      </c>
      <c r="PQ482">
        <v>16.7829265015956</v>
      </c>
      <c r="PR482">
        <v>1.83644172604821</v>
      </c>
      <c r="PS482">
        <v>1.83644172604877</v>
      </c>
      <c r="PT482">
        <v>1.8764317425949399</v>
      </c>
      <c r="PU482">
        <v>1.8364417260484101</v>
      </c>
      <c r="PV482">
        <v>1.83644172604845</v>
      </c>
      <c r="PW482">
        <v>1.87643174259488</v>
      </c>
      <c r="PX482">
        <v>1.83644172604822</v>
      </c>
      <c r="PY482">
        <v>18.243083905723498</v>
      </c>
      <c r="PZ482">
        <v>1.87643174259408</v>
      </c>
      <c r="SG482">
        <f>COUNTIF(B482:SF482,"&gt;0.1")</f>
        <v>441</v>
      </c>
    </row>
    <row r="483" spans="1:501" x14ac:dyDescent="0.2">
      <c r="A483" t="s">
        <v>781</v>
      </c>
      <c r="B483">
        <v>0.371834901064926</v>
      </c>
      <c r="C483">
        <v>1.8364417260483901</v>
      </c>
      <c r="D483">
        <v>1.87643174259483</v>
      </c>
      <c r="E483">
        <v>1.8364417260485599</v>
      </c>
      <c r="F483">
        <v>1.83644172604844</v>
      </c>
      <c r="G483">
        <v>1.8764317425949699</v>
      </c>
      <c r="H483">
        <v>1.8364417260485399</v>
      </c>
      <c r="I483">
        <v>1.87643174259489</v>
      </c>
      <c r="J483">
        <v>1.8764317425947601</v>
      </c>
      <c r="K483">
        <v>0.371834901064653</v>
      </c>
      <c r="L483">
        <v>1.83644172604842</v>
      </c>
      <c r="M483">
        <v>1.8764317425949</v>
      </c>
      <c r="N483">
        <v>1.8364417260484101</v>
      </c>
      <c r="O483">
        <v>1.87643174259485</v>
      </c>
      <c r="P483">
        <v>1.83644172604822</v>
      </c>
      <c r="Q483">
        <v>1.83644172604821</v>
      </c>
      <c r="R483">
        <v>1.8764317425948001</v>
      </c>
      <c r="S483">
        <v>1.83644172604878</v>
      </c>
      <c r="T483">
        <v>10.856542907226499</v>
      </c>
      <c r="U483">
        <v>1.8364417260483501</v>
      </c>
      <c r="V483">
        <v>1.87643174259487</v>
      </c>
      <c r="W483">
        <v>1.83644172604851</v>
      </c>
      <c r="X483">
        <v>1.87643174259484</v>
      </c>
      <c r="Y483">
        <v>1.87643174259488</v>
      </c>
      <c r="Z483">
        <v>1.8764317425947199</v>
      </c>
      <c r="AA483">
        <v>0.38487849443115202</v>
      </c>
      <c r="AB483">
        <v>1.8364417260485799</v>
      </c>
      <c r="AC483">
        <v>1.8364417260485799</v>
      </c>
      <c r="AD483">
        <v>0.370646570038493</v>
      </c>
      <c r="AE483">
        <v>13.2728928169812</v>
      </c>
      <c r="AF483">
        <v>1.8764317425949399</v>
      </c>
      <c r="AG483">
        <v>1.83644172604818</v>
      </c>
      <c r="AH483">
        <v>1.8364417260486099</v>
      </c>
      <c r="AI483">
        <v>6.4368256521663803</v>
      </c>
      <c r="AJ483">
        <v>1.8764317425947601</v>
      </c>
      <c r="AK483">
        <v>0.37183490106457201</v>
      </c>
      <c r="AL483">
        <v>1.8764317425947501</v>
      </c>
      <c r="AM483">
        <v>1.8364417260485599</v>
      </c>
      <c r="AN483">
        <v>6.3109205029092799</v>
      </c>
      <c r="AO483">
        <v>1.83644172604843</v>
      </c>
      <c r="AP483">
        <v>1.83644172604849</v>
      </c>
      <c r="AQ483">
        <v>1.8364417260485499</v>
      </c>
      <c r="AR483">
        <v>1.83644172604848</v>
      </c>
      <c r="AS483">
        <v>1.8364417260483299</v>
      </c>
      <c r="AT483">
        <v>6.4445076714723104</v>
      </c>
      <c r="AU483">
        <v>5.6559210126093102</v>
      </c>
      <c r="AV483">
        <v>0.37064657003830798</v>
      </c>
      <c r="AW483">
        <v>1.8364417260486601</v>
      </c>
      <c r="AX483">
        <v>1.8364417260483501</v>
      </c>
      <c r="AY483">
        <v>1.87643174259483</v>
      </c>
      <c r="AZ483">
        <v>1.8364417260485399</v>
      </c>
      <c r="BA483">
        <v>1.83644172604847</v>
      </c>
      <c r="BB483">
        <v>1.8764317425955199</v>
      </c>
      <c r="BC483">
        <v>1.87643174259485</v>
      </c>
      <c r="BD483">
        <v>11.4822957687391</v>
      </c>
      <c r="BE483">
        <v>1.8364417260483701</v>
      </c>
      <c r="BF483">
        <v>1.83644172604823</v>
      </c>
      <c r="BG483">
        <v>1.8364417260483601</v>
      </c>
      <c r="BH483">
        <v>1.8364417260483801</v>
      </c>
      <c r="BI483">
        <v>1.8394726111389501</v>
      </c>
      <c r="BJ483">
        <v>1.8364417260485899</v>
      </c>
      <c r="BK483">
        <v>0.37064657003850998</v>
      </c>
      <c r="BL483">
        <v>1.83644172604848</v>
      </c>
      <c r="BM483">
        <v>1.8364417260482899</v>
      </c>
      <c r="BN483">
        <v>1.8764317425949399</v>
      </c>
      <c r="BO483">
        <v>1.83644172604825</v>
      </c>
      <c r="BP483">
        <v>1.8364417260482999</v>
      </c>
      <c r="BQ483">
        <v>1.87643174259482</v>
      </c>
      <c r="BR483">
        <v>10.8565429072264</v>
      </c>
      <c r="BS483">
        <v>1.83644172604848</v>
      </c>
      <c r="BT483">
        <v>1.8764317425950101</v>
      </c>
      <c r="BU483">
        <v>0.30782042369997897</v>
      </c>
      <c r="BV483">
        <v>1.8364417260480399</v>
      </c>
      <c r="BW483">
        <v>1.87643174259484</v>
      </c>
      <c r="BX483">
        <v>1.8364417260485899</v>
      </c>
      <c r="BY483">
        <v>1.8364417260484101</v>
      </c>
      <c r="BZ483">
        <v>25.840477017558801</v>
      </c>
      <c r="CA483">
        <v>1.83644172604842</v>
      </c>
      <c r="CB483">
        <v>1.8764317425949999</v>
      </c>
      <c r="CC483">
        <v>1.83644172604848</v>
      </c>
      <c r="CD483">
        <v>0.37064657003877499</v>
      </c>
      <c r="CE483">
        <v>1.87643174259486</v>
      </c>
      <c r="CF483">
        <v>1.8764317425949999</v>
      </c>
      <c r="CG483">
        <v>1.8364417260485499</v>
      </c>
      <c r="CH483">
        <v>1.83644172604849</v>
      </c>
      <c r="CI483">
        <v>1.8364417260483601</v>
      </c>
      <c r="CJ483">
        <v>17.9620842348079</v>
      </c>
      <c r="CK483">
        <v>1.87643174259481</v>
      </c>
      <c r="CL483">
        <v>29.394450732983401</v>
      </c>
      <c r="CM483">
        <v>1.8364417260480801</v>
      </c>
      <c r="CN483">
        <v>1.83644172604847</v>
      </c>
      <c r="CO483">
        <v>1.8364417260484001</v>
      </c>
      <c r="CP483">
        <v>1.8364417260483701</v>
      </c>
      <c r="CQ483">
        <v>1.87643174259516</v>
      </c>
      <c r="CR483">
        <v>12.103380149755299</v>
      </c>
      <c r="CS483">
        <v>1.88409476311859</v>
      </c>
      <c r="CT483">
        <v>1.83644172604842</v>
      </c>
      <c r="CU483">
        <v>1.8364417260485</v>
      </c>
      <c r="CV483">
        <v>1.8764317425946799</v>
      </c>
      <c r="CW483">
        <v>1.83644172605041</v>
      </c>
      <c r="CX483">
        <v>1.87643174259487</v>
      </c>
      <c r="CY483">
        <v>1.8364417260483601</v>
      </c>
      <c r="CZ483">
        <v>1.8764317425947501</v>
      </c>
      <c r="DA483">
        <v>1.8364417260457799</v>
      </c>
      <c r="DB483">
        <v>1.83644172604733</v>
      </c>
      <c r="DC483">
        <v>1.8364417260487</v>
      </c>
      <c r="DD483">
        <v>1.83644172604898</v>
      </c>
      <c r="DE483">
        <v>1.8364417260485</v>
      </c>
      <c r="DF483">
        <v>1.83644172604853</v>
      </c>
      <c r="DG483">
        <v>1.8364417260486201</v>
      </c>
      <c r="DH483">
        <v>1.8364417260502399</v>
      </c>
      <c r="DI483">
        <v>6.7956094015214799</v>
      </c>
      <c r="DJ483">
        <v>1.83644172604824</v>
      </c>
      <c r="DK483">
        <v>1.87643174259516</v>
      </c>
      <c r="DL483">
        <v>0.37064657003833601</v>
      </c>
      <c r="DM483">
        <v>1.83644172604823</v>
      </c>
      <c r="DN483">
        <v>20.839757998857799</v>
      </c>
      <c r="DO483">
        <v>1.8364417260427</v>
      </c>
      <c r="DP483">
        <v>1.8764317425948001</v>
      </c>
      <c r="DQ483">
        <v>1.8364417260484001</v>
      </c>
      <c r="DR483">
        <v>1.8764317425944199</v>
      </c>
      <c r="DS483">
        <v>1.8364417260485599</v>
      </c>
      <c r="DT483">
        <v>0.37183490106376699</v>
      </c>
      <c r="DU483">
        <v>6.44450767147198</v>
      </c>
      <c r="DV483">
        <v>6.4368256521665002</v>
      </c>
      <c r="DW483">
        <v>1.8764317425949399</v>
      </c>
      <c r="DX483">
        <v>1.8364417260488299</v>
      </c>
      <c r="DY483">
        <v>1.8394726111364501</v>
      </c>
      <c r="DZ483">
        <v>0.38268419023383499</v>
      </c>
      <c r="EA483">
        <v>1.8764317425947701</v>
      </c>
      <c r="EB483">
        <v>1.87643174259481</v>
      </c>
      <c r="EC483">
        <v>1.83644172604849</v>
      </c>
      <c r="ED483">
        <v>1.87643174259292</v>
      </c>
      <c r="EE483">
        <v>0.38326129241851198</v>
      </c>
      <c r="EF483">
        <v>1.8364417260486801</v>
      </c>
      <c r="EG483">
        <v>1.83644172604873</v>
      </c>
      <c r="EH483">
        <v>1.84378096375135</v>
      </c>
      <c r="EI483">
        <v>10.864215291964999</v>
      </c>
      <c r="EJ483">
        <v>35.222295055213003</v>
      </c>
      <c r="EK483">
        <v>1.7494077087423601</v>
      </c>
      <c r="EL483">
        <v>1.83644172604847</v>
      </c>
      <c r="EM483">
        <v>1.83644172604869</v>
      </c>
      <c r="EN483">
        <v>1.8364417260485</v>
      </c>
      <c r="EO483">
        <v>1.8364417260483401</v>
      </c>
      <c r="EP483">
        <v>1.83947261113634</v>
      </c>
      <c r="EQ483">
        <v>1.83644172604846</v>
      </c>
      <c r="ER483">
        <v>1.8364417260480901</v>
      </c>
      <c r="ES483">
        <v>1.87643174259485</v>
      </c>
      <c r="ET483">
        <v>28.295169626091099</v>
      </c>
      <c r="EU483">
        <v>1.8364417260486701</v>
      </c>
      <c r="EV483">
        <v>6.4445076714724303</v>
      </c>
      <c r="EW483">
        <v>1.8364417260488799</v>
      </c>
      <c r="EX483">
        <v>1.8764317425949</v>
      </c>
      <c r="EY483">
        <v>1.83644172604852</v>
      </c>
      <c r="EZ483">
        <v>1.8364417260491199</v>
      </c>
      <c r="FA483">
        <v>1.8437809637512199</v>
      </c>
      <c r="FB483">
        <v>1.87643174259482</v>
      </c>
      <c r="FC483">
        <v>1.83644172604853</v>
      </c>
      <c r="FD483">
        <v>6.4445076714724001</v>
      </c>
      <c r="FE483">
        <v>1.8364417260483901</v>
      </c>
      <c r="FF483">
        <v>0</v>
      </c>
      <c r="FG483">
        <v>1.8364417260483199</v>
      </c>
      <c r="FH483">
        <v>1.8364417260483801</v>
      </c>
      <c r="FI483">
        <v>1.8764317425946899</v>
      </c>
      <c r="FJ483">
        <v>1.87643174259512</v>
      </c>
      <c r="FK483">
        <v>6.4445076714722704</v>
      </c>
      <c r="FL483">
        <v>1.8364417260485899</v>
      </c>
      <c r="FM483">
        <v>45.682160271084499</v>
      </c>
      <c r="FN483">
        <v>1.8764317425947901</v>
      </c>
      <c r="FO483">
        <v>1.83644172604792</v>
      </c>
      <c r="FP483">
        <v>1.84378096375139</v>
      </c>
      <c r="FQ483">
        <v>1.83644172604797</v>
      </c>
      <c r="FR483">
        <v>1.8364417260485</v>
      </c>
      <c r="FS483">
        <v>1.87643174259482</v>
      </c>
      <c r="FT483">
        <v>1.8364417260478501</v>
      </c>
      <c r="FU483">
        <v>1.8364417260484101</v>
      </c>
      <c r="FV483">
        <v>1.87643174259463</v>
      </c>
      <c r="FW483">
        <v>1.8364417260486701</v>
      </c>
      <c r="FX483">
        <v>1.8764317425950701</v>
      </c>
      <c r="FY483">
        <v>1.8364417260483299</v>
      </c>
      <c r="FZ483">
        <v>1.87643174259482</v>
      </c>
      <c r="GA483">
        <v>1.8764317425947401</v>
      </c>
      <c r="GB483">
        <v>1.8364417260481301</v>
      </c>
      <c r="GC483">
        <v>1.8364417260480499</v>
      </c>
      <c r="GD483" s="1">
        <v>1.2000915140968901E-13</v>
      </c>
      <c r="GE483">
        <v>1.87643174259486</v>
      </c>
      <c r="GF483">
        <v>1.83644172604869</v>
      </c>
      <c r="GG483">
        <v>1.87643174259482</v>
      </c>
      <c r="GH483">
        <v>1.8364417260483901</v>
      </c>
      <c r="GI483">
        <v>1.8364417260874399</v>
      </c>
      <c r="GJ483">
        <v>1.83644172604843</v>
      </c>
      <c r="GK483">
        <v>1.83644172604852</v>
      </c>
      <c r="GL483">
        <v>1.8364417260485999</v>
      </c>
      <c r="GM483">
        <v>1.83644172604822</v>
      </c>
      <c r="GN483">
        <v>1.8764317425947901</v>
      </c>
      <c r="GO483">
        <v>1.8364417260485999</v>
      </c>
      <c r="GP483">
        <v>1.8364417260481101</v>
      </c>
      <c r="GQ483">
        <v>1.8364417260483601</v>
      </c>
      <c r="GR483">
        <v>1.8764317425949699</v>
      </c>
      <c r="GS483">
        <v>1.8364417260485699</v>
      </c>
      <c r="GT483">
        <v>1.83644172604819</v>
      </c>
      <c r="GU483">
        <v>1.8364417260486501</v>
      </c>
      <c r="GV483">
        <v>1.8764317425949399</v>
      </c>
      <c r="GW483">
        <v>6.4368256521665801</v>
      </c>
      <c r="GX483">
        <v>1.87643174259486</v>
      </c>
      <c r="GY483">
        <v>1.8364417260483401</v>
      </c>
      <c r="GZ483">
        <v>1.83644172604844</v>
      </c>
      <c r="HA483">
        <v>1.83644172604845</v>
      </c>
      <c r="HB483">
        <v>1.83644172604842</v>
      </c>
      <c r="HC483">
        <v>1.8364417260486501</v>
      </c>
      <c r="HD483">
        <v>1.83644172604926</v>
      </c>
      <c r="HE483">
        <v>1.83644172604908</v>
      </c>
      <c r="HF483">
        <v>1.83644172604844</v>
      </c>
      <c r="HG483">
        <v>1.8364417260482999</v>
      </c>
      <c r="HH483">
        <v>6.4445076714723299</v>
      </c>
      <c r="HI483">
        <v>1.8364417260484001</v>
      </c>
      <c r="HJ483">
        <v>1.87643174259487</v>
      </c>
      <c r="HK483">
        <v>18.484556865231401</v>
      </c>
      <c r="HL483">
        <v>1.8364417260483299</v>
      </c>
      <c r="HM483">
        <v>1.83644172604848</v>
      </c>
      <c r="HN483">
        <v>1.8764317425946699</v>
      </c>
      <c r="HO483">
        <v>0.37064657003859702</v>
      </c>
      <c r="HP483">
        <v>1.8764317425950301</v>
      </c>
      <c r="HQ483">
        <v>1.83644172604821</v>
      </c>
      <c r="HR483">
        <v>0.30775328852975198</v>
      </c>
      <c r="HS483">
        <v>1.8364417260482899</v>
      </c>
      <c r="HT483">
        <v>1.8364417260485399</v>
      </c>
      <c r="HU483">
        <v>1.87643174259491</v>
      </c>
      <c r="HV483">
        <v>1.8364417260483501</v>
      </c>
      <c r="HW483">
        <v>1.8364417260478401</v>
      </c>
      <c r="HX483">
        <v>1.8364417260466399</v>
      </c>
      <c r="HY483">
        <v>1.87643174259484</v>
      </c>
      <c r="HZ483">
        <v>33.810301167857801</v>
      </c>
      <c r="IA483">
        <v>1.8764317425949899</v>
      </c>
      <c r="IB483">
        <v>0.30670384339978302</v>
      </c>
      <c r="IC483">
        <v>1.8764317425947601</v>
      </c>
      <c r="ID483">
        <v>1.83644172604875</v>
      </c>
      <c r="IE483">
        <v>1.83644172604846</v>
      </c>
      <c r="IF483">
        <v>1.8764317425947299</v>
      </c>
      <c r="IG483">
        <v>6.44450767147225</v>
      </c>
      <c r="IH483">
        <v>1.87643174259519</v>
      </c>
      <c r="II483">
        <v>1.8764317425946699</v>
      </c>
      <c r="IJ483">
        <v>1.84683614292747</v>
      </c>
      <c r="IK483">
        <v>1.87643174259488</v>
      </c>
      <c r="IL483">
        <v>1.8364417260483801</v>
      </c>
      <c r="IM483">
        <v>1.87643174259484</v>
      </c>
      <c r="IN483">
        <v>0.37064657003818802</v>
      </c>
      <c r="IO483">
        <v>1.8468361429273801</v>
      </c>
      <c r="IP483">
        <v>1.8764317425944601</v>
      </c>
      <c r="IQ483">
        <v>1.8364417260482899</v>
      </c>
      <c r="IR483">
        <v>5.4017092079768796</v>
      </c>
      <c r="IS483">
        <v>1.83644172604845</v>
      </c>
      <c r="IT483">
        <v>11.483208877298701</v>
      </c>
      <c r="IU483">
        <v>1.8364417260485699</v>
      </c>
      <c r="IV483">
        <v>1.8764317425961199</v>
      </c>
      <c r="IW483">
        <v>26.7188907137234</v>
      </c>
      <c r="IX483">
        <v>1.8764317425947401</v>
      </c>
      <c r="IY483">
        <v>1.8364417260484001</v>
      </c>
      <c r="IZ483">
        <v>1.83644172604853</v>
      </c>
      <c r="JA483">
        <v>1.83644172604818</v>
      </c>
      <c r="JB483">
        <v>1.87643174259481</v>
      </c>
      <c r="JC483">
        <v>0.37064657003843099</v>
      </c>
      <c r="JD483">
        <v>1.8364417260483701</v>
      </c>
      <c r="JE483">
        <v>1.8364417260483401</v>
      </c>
      <c r="JF483">
        <v>0.37064657003844698</v>
      </c>
      <c r="JG483">
        <v>1.83947261113653</v>
      </c>
      <c r="JH483">
        <v>1.83644172604928</v>
      </c>
      <c r="JI483">
        <v>1.83947261113629</v>
      </c>
      <c r="JJ483">
        <v>1.83644172604844</v>
      </c>
      <c r="JK483">
        <v>1.84683614292746</v>
      </c>
      <c r="JL483">
        <v>1.8437809637514699</v>
      </c>
      <c r="JM483">
        <v>0.37183490106448502</v>
      </c>
      <c r="JN483">
        <v>1.8364417260489501</v>
      </c>
      <c r="JO483">
        <v>1.83644172604846</v>
      </c>
      <c r="JP483">
        <v>1.6986291357579399</v>
      </c>
      <c r="JQ483">
        <v>1.8764317425949799</v>
      </c>
      <c r="JR483">
        <v>1.87643174259484</v>
      </c>
      <c r="JS483">
        <v>33.775872706741801</v>
      </c>
      <c r="JT483">
        <v>1.83644172604871</v>
      </c>
      <c r="JU483">
        <v>1.8364417260484101</v>
      </c>
      <c r="JV483">
        <v>1.8364417260480199</v>
      </c>
      <c r="JW483">
        <v>4.1396015821740004</v>
      </c>
      <c r="JX483">
        <v>1.83644172604822</v>
      </c>
      <c r="JY483">
        <v>1.8764317425947299</v>
      </c>
      <c r="JZ483">
        <v>1.83644172604823</v>
      </c>
      <c r="KA483">
        <v>1.83644172604906</v>
      </c>
      <c r="KB483">
        <v>34.488122881166497</v>
      </c>
      <c r="KC483">
        <v>1.83644172604847</v>
      </c>
      <c r="KD483">
        <v>1.87643174259492</v>
      </c>
      <c r="KE483">
        <v>6.4368256521668101</v>
      </c>
      <c r="KF483">
        <v>0.38326129241840501</v>
      </c>
      <c r="KG483">
        <v>12.1033801497566</v>
      </c>
      <c r="KH483">
        <v>1.8364417260485999</v>
      </c>
      <c r="KI483">
        <v>1.8364417260480399</v>
      </c>
      <c r="KJ483">
        <v>1.8764317425947801</v>
      </c>
      <c r="KK483">
        <v>1.83644172604845</v>
      </c>
      <c r="KL483">
        <v>1.8364417260488</v>
      </c>
      <c r="KM483">
        <v>0.30784433454719401</v>
      </c>
      <c r="KN483">
        <v>1.8364417260482699</v>
      </c>
      <c r="KO483">
        <v>1.8764317425952599</v>
      </c>
      <c r="KP483">
        <v>1.83644172604845</v>
      </c>
      <c r="KQ483">
        <v>1.8764317425946599</v>
      </c>
      <c r="KR483">
        <v>6.44450767147229</v>
      </c>
      <c r="KS483">
        <v>1.8364417260485799</v>
      </c>
      <c r="KT483">
        <v>1.8764317425940999</v>
      </c>
      <c r="KU483" s="1">
        <v>4.5056830495001199E-15</v>
      </c>
      <c r="KV483">
        <v>1.8764317425950201</v>
      </c>
      <c r="KW483">
        <v>1.87643174259462</v>
      </c>
      <c r="KX483">
        <v>15.357682152082599</v>
      </c>
      <c r="KY483">
        <v>1.83947261113637</v>
      </c>
      <c r="KZ483">
        <v>1.87643174259462</v>
      </c>
      <c r="LA483">
        <v>1.8364417260478301</v>
      </c>
      <c r="LB483">
        <v>6.43682565216639</v>
      </c>
      <c r="LC483">
        <v>1.8364417260482999</v>
      </c>
      <c r="LD483">
        <v>1.8364417260486401</v>
      </c>
      <c r="LE483">
        <v>1.8364417260479799</v>
      </c>
      <c r="LF483">
        <v>1.8764317425947401</v>
      </c>
      <c r="LG483">
        <v>35.222295055213202</v>
      </c>
      <c r="LH483">
        <v>6.4445076714719596</v>
      </c>
      <c r="LI483">
        <v>1.8364417260483299</v>
      </c>
      <c r="LJ483">
        <v>1.8364417260480299</v>
      </c>
      <c r="LK483">
        <v>1.8764317425949</v>
      </c>
      <c r="LL483">
        <v>1.8394726111364601</v>
      </c>
      <c r="LM483">
        <v>1.8764317425949</v>
      </c>
      <c r="LN483">
        <v>1.8364417260482899</v>
      </c>
      <c r="LO483">
        <v>0.37183490106442302</v>
      </c>
      <c r="LP483">
        <v>1.8364417260485799</v>
      </c>
      <c r="LQ483">
        <v>0.38390421607946801</v>
      </c>
      <c r="LR483">
        <v>1.83644172604765</v>
      </c>
      <c r="LS483">
        <v>1.8364417260486701</v>
      </c>
      <c r="LT483">
        <v>1.8364417260471499</v>
      </c>
      <c r="LU483">
        <v>1.8364417260483901</v>
      </c>
      <c r="LV483">
        <v>1.83644172604845</v>
      </c>
      <c r="LW483">
        <v>1.8364417260485899</v>
      </c>
      <c r="LX483">
        <v>1.83644172593399</v>
      </c>
      <c r="LY483">
        <v>1.8764317425947501</v>
      </c>
      <c r="LZ483">
        <v>1.8364417260491499</v>
      </c>
      <c r="MA483">
        <v>1.8364417260485699</v>
      </c>
      <c r="MB483">
        <v>1.8364417260485499</v>
      </c>
      <c r="MC483">
        <v>1.87643174259491</v>
      </c>
      <c r="MD483">
        <v>1.8394726111365201</v>
      </c>
      <c r="ME483">
        <v>1.83644172604852</v>
      </c>
      <c r="MF483">
        <v>10.860562914542101</v>
      </c>
      <c r="MG483">
        <v>1.8764317425949</v>
      </c>
      <c r="MH483">
        <v>0.370646570038351</v>
      </c>
      <c r="MI483">
        <v>1.8764317425949699</v>
      </c>
      <c r="MJ483">
        <v>1.8364417260485799</v>
      </c>
      <c r="MK483">
        <v>1.83644172604845</v>
      </c>
      <c r="ML483">
        <v>1.83644172604875</v>
      </c>
      <c r="MM483">
        <v>1.8764317425946899</v>
      </c>
      <c r="MN483">
        <v>1.83644172604843</v>
      </c>
      <c r="MO483">
        <v>1.83644172604794</v>
      </c>
      <c r="MP483">
        <v>38.6473374911943</v>
      </c>
      <c r="MQ483">
        <v>1.8364417260482</v>
      </c>
      <c r="MR483">
        <v>1.8364417260489501</v>
      </c>
      <c r="MS483">
        <v>1.8764317425950601</v>
      </c>
      <c r="MT483">
        <v>1.83644172604848</v>
      </c>
      <c r="MU483">
        <v>1.8364417260483901</v>
      </c>
      <c r="MV483">
        <v>1.8394726111362201</v>
      </c>
      <c r="MW483">
        <v>6.4445076714723397</v>
      </c>
      <c r="MX483">
        <v>1.8364417260482699</v>
      </c>
      <c r="MY483">
        <v>1.83644172644375</v>
      </c>
      <c r="MZ483">
        <v>1.8364417260483901</v>
      </c>
      <c r="NA483">
        <v>32.1288607829445</v>
      </c>
      <c r="NB483">
        <v>1.8364417260479999</v>
      </c>
      <c r="NC483">
        <v>1.8364417260486099</v>
      </c>
      <c r="ND483">
        <v>1.8364417260486801</v>
      </c>
      <c r="NE483" s="1">
        <v>3.3609488270620001E-14</v>
      </c>
      <c r="NF483">
        <v>1.83644172604823</v>
      </c>
      <c r="NG483">
        <v>1.8364417260393699</v>
      </c>
      <c r="NH483">
        <v>1.83644172604852</v>
      </c>
      <c r="NI483">
        <v>0.30833875238484598</v>
      </c>
      <c r="NJ483">
        <v>1.87643174259482</v>
      </c>
      <c r="NK483">
        <v>1.87643174259484</v>
      </c>
      <c r="NL483">
        <v>1.8764317425946999</v>
      </c>
      <c r="NM483">
        <v>1.8364417260483299</v>
      </c>
      <c r="NN483">
        <v>1.87643174259491</v>
      </c>
      <c r="NO483">
        <v>1.83644172604844</v>
      </c>
      <c r="NP483">
        <v>1.8394726111363899</v>
      </c>
      <c r="NQ483">
        <v>1.8764317425947099</v>
      </c>
      <c r="NR483">
        <v>10.856542907227</v>
      </c>
      <c r="NS483">
        <v>1.8364417260482599</v>
      </c>
      <c r="NT483">
        <v>1.87643174259489</v>
      </c>
      <c r="NU483">
        <v>1.8764317425947401</v>
      </c>
      <c r="NV483">
        <v>1.8364417260499899</v>
      </c>
      <c r="NW483">
        <v>1.8394726111363799</v>
      </c>
      <c r="NX483">
        <v>1.8764317425949399</v>
      </c>
      <c r="NY483">
        <v>1.6303527325110101</v>
      </c>
      <c r="NZ483">
        <v>21.497885225907002</v>
      </c>
      <c r="OA483">
        <v>1.83644172604897</v>
      </c>
      <c r="OB483">
        <v>1.8764317425945101</v>
      </c>
      <c r="OC483">
        <v>10.856542907225901</v>
      </c>
      <c r="OD483">
        <v>29.3563703303412</v>
      </c>
      <c r="OE483">
        <v>1.83644172604848</v>
      </c>
      <c r="OF483">
        <v>1.8364417260483601</v>
      </c>
      <c r="OG483">
        <v>1.87643174259459</v>
      </c>
      <c r="OH483">
        <v>18.046494248013801</v>
      </c>
      <c r="OI483">
        <v>1.8764317425946999</v>
      </c>
      <c r="OJ483">
        <v>1.8764317425946999</v>
      </c>
      <c r="OK483">
        <v>1.8764317425950401</v>
      </c>
      <c r="OL483">
        <v>1.83644172590796</v>
      </c>
      <c r="OM483">
        <v>1.8364417260486401</v>
      </c>
      <c r="ON483">
        <v>1.87643174259435</v>
      </c>
      <c r="OO483">
        <v>1.8764317425947401</v>
      </c>
      <c r="OP483">
        <v>1.8764317425947199</v>
      </c>
      <c r="OQ483">
        <v>1.8364417260486301</v>
      </c>
      <c r="OR483">
        <v>1.8764317425947901</v>
      </c>
      <c r="OS483">
        <v>1.8764317425945001</v>
      </c>
      <c r="OT483">
        <v>6.4445076714722402</v>
      </c>
      <c r="OU483">
        <v>6.4368256521667</v>
      </c>
      <c r="OV483">
        <v>1.87643174259488</v>
      </c>
      <c r="OW483">
        <v>1.8364417260531301</v>
      </c>
      <c r="OX483">
        <v>1.83644172604851</v>
      </c>
      <c r="OY483">
        <v>1.87643174259484</v>
      </c>
      <c r="OZ483">
        <v>1.8764317425949399</v>
      </c>
      <c r="PA483">
        <v>1.87643174259492</v>
      </c>
      <c r="PB483">
        <v>27.833587493589</v>
      </c>
      <c r="PC483">
        <v>1.8364417260483099</v>
      </c>
      <c r="PD483">
        <v>1.8364417260486099</v>
      </c>
      <c r="PE483">
        <v>1.8364417260435799</v>
      </c>
      <c r="PF483">
        <v>1.8364417260483501</v>
      </c>
      <c r="PG483" s="1">
        <v>-3.2804735176044802E-14</v>
      </c>
      <c r="PH483">
        <v>1.8364417260483701</v>
      </c>
      <c r="PI483">
        <v>1.87643174259519</v>
      </c>
      <c r="PJ483">
        <v>1.8364417260485499</v>
      </c>
      <c r="PK483">
        <v>4.9726135427928302</v>
      </c>
      <c r="PL483">
        <v>1.8364417260469701</v>
      </c>
      <c r="PM483">
        <v>1.87643174259488</v>
      </c>
      <c r="PN483">
        <v>1.87643174259489</v>
      </c>
      <c r="PO483">
        <v>1.8364417260485499</v>
      </c>
      <c r="PP483">
        <v>0.306729994769254</v>
      </c>
      <c r="PQ483">
        <v>1.87643174259408</v>
      </c>
      <c r="PR483">
        <v>1.83644172604845</v>
      </c>
      <c r="PS483">
        <v>1.8764317425947401</v>
      </c>
      <c r="PT483">
        <v>16.782926501595401</v>
      </c>
      <c r="PU483">
        <v>1.8764317425946599</v>
      </c>
      <c r="PV483">
        <v>1.8364417260486801</v>
      </c>
      <c r="PW483">
        <v>1.8364417260483701</v>
      </c>
      <c r="PX483">
        <v>1.8764317425947601</v>
      </c>
      <c r="PY483">
        <v>1.8364417260497099</v>
      </c>
      <c r="PZ483">
        <v>1.8364417260483099</v>
      </c>
      <c r="QA483">
        <v>1.87643174259488</v>
      </c>
      <c r="QB483">
        <v>1.8364417260482999</v>
      </c>
      <c r="QC483">
        <v>1.8364417260482599</v>
      </c>
      <c r="QD483">
        <v>18.243083905723601</v>
      </c>
      <c r="QE483">
        <v>1.8764317425948001</v>
      </c>
      <c r="SG483">
        <f>COUNTIF(B483:SF483,"&gt;0.1")</f>
        <v>441</v>
      </c>
    </row>
    <row r="484" spans="1:501" x14ac:dyDescent="0.2">
      <c r="A484" t="s">
        <v>810</v>
      </c>
      <c r="B484">
        <v>0.37183490106496098</v>
      </c>
      <c r="C484">
        <v>1.8364417260483299</v>
      </c>
      <c r="D484">
        <v>1.87643174259484</v>
      </c>
      <c r="E484">
        <v>1.83644172604848</v>
      </c>
      <c r="F484">
        <v>1.8364417260485</v>
      </c>
      <c r="G484">
        <v>1.87643174259489</v>
      </c>
      <c r="H484">
        <v>1.83644172604845</v>
      </c>
      <c r="I484">
        <v>1.876431742594</v>
      </c>
      <c r="J484">
        <v>1.8764317425947199</v>
      </c>
      <c r="K484">
        <v>0.37183490106400902</v>
      </c>
      <c r="L484">
        <v>1.8364417260478001</v>
      </c>
      <c r="M484">
        <v>1.8764317425950701</v>
      </c>
      <c r="N484">
        <v>1.83644172604849</v>
      </c>
      <c r="O484">
        <v>1.87643174259483</v>
      </c>
      <c r="P484">
        <v>1.8364417260485399</v>
      </c>
      <c r="Q484">
        <v>1.8364417260482999</v>
      </c>
      <c r="R484">
        <v>1.8764317425957699</v>
      </c>
      <c r="S484">
        <v>1.8364417260488199</v>
      </c>
      <c r="T484">
        <v>10.856542907226499</v>
      </c>
      <c r="U484">
        <v>1.83644172604851</v>
      </c>
      <c r="V484">
        <v>1.8764317425949599</v>
      </c>
      <c r="W484">
        <v>1.8364417260483501</v>
      </c>
      <c r="X484">
        <v>1.8764317425947601</v>
      </c>
      <c r="Y484">
        <v>1.87643174259464</v>
      </c>
      <c r="Z484">
        <v>1.8764317425947501</v>
      </c>
      <c r="AA484">
        <v>0.38487849443106498</v>
      </c>
      <c r="AB484">
        <v>1.83644172604842</v>
      </c>
      <c r="AC484">
        <v>1.8364417260483701</v>
      </c>
      <c r="AD484">
        <v>0.37064657003803397</v>
      </c>
      <c r="AE484">
        <v>13.2728928169812</v>
      </c>
      <c r="AF484">
        <v>1.83644172604795</v>
      </c>
      <c r="AG484">
        <v>1.8364417260488199</v>
      </c>
      <c r="AH484">
        <v>6.4368256521804401</v>
      </c>
      <c r="AI484">
        <v>1.8764317425946899</v>
      </c>
      <c r="AJ484">
        <v>0.37183490106457001</v>
      </c>
      <c r="AK484">
        <v>1.87643174259481</v>
      </c>
      <c r="AL484">
        <v>1.8364417260485899</v>
      </c>
      <c r="AM484">
        <v>6.3109205029098199</v>
      </c>
      <c r="AN484">
        <v>1.8764317426006001</v>
      </c>
      <c r="AO484">
        <v>1.83644172604843</v>
      </c>
      <c r="AP484">
        <v>1.8364417260485799</v>
      </c>
      <c r="AQ484">
        <v>1.83644172604903</v>
      </c>
      <c r="AR484">
        <v>1.8364417260485499</v>
      </c>
      <c r="AS484">
        <v>1.8364417260486201</v>
      </c>
      <c r="AT484">
        <v>6.4445076714667504</v>
      </c>
      <c r="AU484">
        <v>5.65592101260959</v>
      </c>
      <c r="AV484">
        <v>0.37064657003826601</v>
      </c>
      <c r="AW484">
        <v>1.8364417260485899</v>
      </c>
      <c r="AX484">
        <v>1.8364417260486201</v>
      </c>
      <c r="AY484">
        <v>1.8764317425947099</v>
      </c>
      <c r="AZ484">
        <v>1.8364417260485599</v>
      </c>
      <c r="BA484">
        <v>1.8364417260482999</v>
      </c>
      <c r="BB484">
        <v>1.87643174259487</v>
      </c>
      <c r="BC484">
        <v>1.8764317425949</v>
      </c>
      <c r="BD484">
        <v>11.482295768695099</v>
      </c>
      <c r="BE484">
        <v>1.8364417260483401</v>
      </c>
      <c r="BF484">
        <v>1.83644172604824</v>
      </c>
      <c r="BG484">
        <v>1.83644172604847</v>
      </c>
      <c r="BH484">
        <v>1.8364417260483701</v>
      </c>
      <c r="BI484">
        <v>1.8394726111359201</v>
      </c>
      <c r="BJ484">
        <v>1.8364417260486301</v>
      </c>
      <c r="BK484">
        <v>0.37064657003843998</v>
      </c>
      <c r="BL484">
        <v>1.8364417260464201</v>
      </c>
      <c r="BM484">
        <v>1.8364417260439101</v>
      </c>
      <c r="BN484">
        <v>1.87643174259486</v>
      </c>
      <c r="BO484">
        <v>1.83644172604844</v>
      </c>
      <c r="BP484">
        <v>1.8764317425838</v>
      </c>
      <c r="BQ484">
        <v>10.8565429072263</v>
      </c>
      <c r="BR484">
        <v>1.8364417260472501</v>
      </c>
      <c r="BS484">
        <v>1.8764317425943899</v>
      </c>
      <c r="BT484">
        <v>0.30782042369969398</v>
      </c>
      <c r="BU484">
        <v>1.8364417260483099</v>
      </c>
      <c r="BV484">
        <v>1.87643174259493</v>
      </c>
      <c r="BW484">
        <v>1.8364417260483199</v>
      </c>
      <c r="BX484">
        <v>1.83644172604845</v>
      </c>
      <c r="BY484">
        <v>1.83644172604847</v>
      </c>
      <c r="BZ484">
        <v>25.840477017558399</v>
      </c>
      <c r="CA484">
        <v>1.8364417260493799</v>
      </c>
      <c r="CB484">
        <v>1.8764317425950101</v>
      </c>
      <c r="CC484">
        <v>1.8364417260485899</v>
      </c>
      <c r="CD484">
        <v>0.37064657003825002</v>
      </c>
      <c r="CE484">
        <v>1.8764317425949499</v>
      </c>
      <c r="CF484">
        <v>1.8764317425947299</v>
      </c>
      <c r="CG484">
        <v>1.8364417260485999</v>
      </c>
      <c r="CH484">
        <v>1.83644172604819</v>
      </c>
      <c r="CI484">
        <v>17.9620842348079</v>
      </c>
      <c r="CJ484">
        <v>1.8764317425939001</v>
      </c>
      <c r="CK484">
        <v>29.394450732983199</v>
      </c>
      <c r="CL484">
        <v>1.83644172603759</v>
      </c>
      <c r="CM484">
        <v>1.83644172604817</v>
      </c>
      <c r="CN484">
        <v>1.8364417260483601</v>
      </c>
      <c r="CO484">
        <v>1.83644172604848</v>
      </c>
      <c r="CP484">
        <v>1.8364417260484101</v>
      </c>
      <c r="CQ484">
        <v>12.103380149755001</v>
      </c>
      <c r="CR484">
        <v>1.8840947631185001</v>
      </c>
      <c r="CS484">
        <v>1.8364417260482799</v>
      </c>
      <c r="CT484">
        <v>1.8364417260486401</v>
      </c>
      <c r="CU484">
        <v>1.8764317425947401</v>
      </c>
      <c r="CV484">
        <v>1.8764317425947901</v>
      </c>
      <c r="CW484">
        <v>1.83644172604847</v>
      </c>
      <c r="CX484">
        <v>1.8764317425949399</v>
      </c>
      <c r="CY484">
        <v>1.83644172604875</v>
      </c>
      <c r="CZ484">
        <v>1.83644172604846</v>
      </c>
      <c r="DA484">
        <v>1.83644172604879</v>
      </c>
      <c r="DB484">
        <v>1.8364417260485499</v>
      </c>
      <c r="DC484">
        <v>1.8364417260486099</v>
      </c>
      <c r="DD484">
        <v>1.8364417260486501</v>
      </c>
      <c r="DE484">
        <v>1.83644172604821</v>
      </c>
      <c r="DF484">
        <v>1.83644172604851</v>
      </c>
      <c r="DG484">
        <v>1.83644172604853</v>
      </c>
      <c r="DH484">
        <v>6.7956094015214203</v>
      </c>
      <c r="DI484">
        <v>1.83644172604819</v>
      </c>
      <c r="DJ484">
        <v>1.87643174259319</v>
      </c>
      <c r="DK484">
        <v>0.37064657003826601</v>
      </c>
      <c r="DL484">
        <v>1.8364417260485699</v>
      </c>
      <c r="DM484">
        <v>20.839757998857699</v>
      </c>
      <c r="DN484">
        <v>1.8364417260486201</v>
      </c>
      <c r="DO484">
        <v>1.8364417260530801</v>
      </c>
      <c r="DP484">
        <v>1.8764317425947701</v>
      </c>
      <c r="DQ484">
        <v>1.83644172604842</v>
      </c>
      <c r="DR484">
        <v>1.87643174259487</v>
      </c>
      <c r="DS484">
        <v>1.83644172604846</v>
      </c>
      <c r="DT484">
        <v>0.37183490106454498</v>
      </c>
      <c r="DU484">
        <v>6.4445076714721496</v>
      </c>
      <c r="DV484">
        <v>6.4368256521665099</v>
      </c>
      <c r="DW484">
        <v>1.8764317425949399</v>
      </c>
      <c r="DX484">
        <v>1.8364417260482599</v>
      </c>
      <c r="DY484">
        <v>1.8394726111363799</v>
      </c>
      <c r="DZ484">
        <v>0.38268419023341499</v>
      </c>
      <c r="EA484">
        <v>1.87643174259483</v>
      </c>
      <c r="EB484">
        <v>1.87643174259484</v>
      </c>
      <c r="EC484">
        <v>1.8364417260485</v>
      </c>
      <c r="ED484">
        <v>1.8764317425947299</v>
      </c>
      <c r="EE484">
        <v>0.38326129241842999</v>
      </c>
      <c r="EF484">
        <v>1.8364417260485799</v>
      </c>
      <c r="EG484">
        <v>1.8364417260483401</v>
      </c>
      <c r="EH484">
        <v>1.84378096375136</v>
      </c>
      <c r="EI484">
        <v>10.8642152919652</v>
      </c>
      <c r="EJ484">
        <v>35.222295055175799</v>
      </c>
      <c r="EK484">
        <v>1.7494077087422999</v>
      </c>
      <c r="EL484">
        <v>1.83644172604842</v>
      </c>
      <c r="EM484">
        <v>1.8364417260486201</v>
      </c>
      <c r="EN484">
        <v>1.83644172604873</v>
      </c>
      <c r="EO484">
        <v>1.8394726111362201</v>
      </c>
      <c r="EP484">
        <v>1.8364417260483401</v>
      </c>
      <c r="EQ484">
        <v>1.8364417260484001</v>
      </c>
      <c r="ER484">
        <v>1.83644172604848</v>
      </c>
      <c r="ES484">
        <v>1.8764317425950701</v>
      </c>
      <c r="ET484">
        <v>1.87643174259488</v>
      </c>
      <c r="EU484">
        <v>28.295169626093699</v>
      </c>
      <c r="EV484">
        <v>1.83644172604876</v>
      </c>
      <c r="EW484">
        <v>6.44450767147202</v>
      </c>
      <c r="EX484">
        <v>1.8764317425948001</v>
      </c>
      <c r="EY484">
        <v>1.8364417260483901</v>
      </c>
      <c r="EZ484">
        <v>1.8364417260477199</v>
      </c>
      <c r="FA484">
        <v>1.8437809637516001</v>
      </c>
      <c r="FB484">
        <v>1.8764317425948001</v>
      </c>
      <c r="FC484">
        <v>1.8364417260483901</v>
      </c>
      <c r="FD484">
        <v>6.4445076714723397</v>
      </c>
      <c r="FE484">
        <v>1.8364417260482699</v>
      </c>
      <c r="FF484">
        <v>1.8364417260483601</v>
      </c>
      <c r="FG484">
        <v>1.83644172604875</v>
      </c>
      <c r="FH484">
        <v>1.8364417260485599</v>
      </c>
      <c r="FI484">
        <v>1.8764317425946599</v>
      </c>
      <c r="FJ484">
        <v>1.87643174259434</v>
      </c>
      <c r="FK484">
        <v>6.44450767147221</v>
      </c>
      <c r="FL484">
        <v>1.8364417260484001</v>
      </c>
      <c r="FM484">
        <v>45.682160271084598</v>
      </c>
      <c r="FN484">
        <v>1.87643174258101</v>
      </c>
      <c r="FO484">
        <v>1.83644172604824</v>
      </c>
      <c r="FP484">
        <v>1.8364417260482999</v>
      </c>
      <c r="FQ484">
        <v>1.84378096375167</v>
      </c>
      <c r="FR484">
        <v>1.8364417260477699</v>
      </c>
      <c r="FS484">
        <v>1.83644172604818</v>
      </c>
      <c r="FT484">
        <v>1.8364417260488399</v>
      </c>
      <c r="FU484">
        <v>1.87643174259402</v>
      </c>
      <c r="FV484">
        <v>1.8364417260485599</v>
      </c>
      <c r="FW484">
        <v>1.83644172604844</v>
      </c>
      <c r="FX484">
        <v>1.8764317425947801</v>
      </c>
      <c r="FY484">
        <v>1.8364417260489201</v>
      </c>
      <c r="FZ484">
        <v>1.8364417260482999</v>
      </c>
      <c r="GA484">
        <v>1.87643174259491</v>
      </c>
      <c r="GB484">
        <v>1.87643174259481</v>
      </c>
      <c r="GC484">
        <v>1.8364417260465999</v>
      </c>
      <c r="GD484">
        <v>1.8364417260485</v>
      </c>
      <c r="GE484">
        <v>6.4368256521665996</v>
      </c>
      <c r="GF484">
        <v>1.8764317425949399</v>
      </c>
      <c r="GG484">
        <v>1.8364417260482</v>
      </c>
      <c r="GH484">
        <v>1.8364417260486401</v>
      </c>
      <c r="GI484">
        <v>1.83644172604816</v>
      </c>
      <c r="GJ484">
        <v>1.8364417260483601</v>
      </c>
      <c r="GK484">
        <v>1.8364417260488299</v>
      </c>
      <c r="GL484">
        <v>1.8364417260483299</v>
      </c>
      <c r="GM484">
        <v>1.8364417260485599</v>
      </c>
      <c r="GN484">
        <v>1.8364417260488399</v>
      </c>
      <c r="GO484">
        <v>1.83644172604852</v>
      </c>
      <c r="GP484">
        <v>1.8364417260483501</v>
      </c>
      <c r="GQ484">
        <v>1.8764317425947701</v>
      </c>
      <c r="GR484">
        <v>1.8364417260482799</v>
      </c>
      <c r="GS484">
        <v>1.87643174234092</v>
      </c>
      <c r="GT484">
        <v>1.8364417260518</v>
      </c>
      <c r="GU484">
        <v>1.8364417260475701</v>
      </c>
      <c r="GV484">
        <v>1.83644172604844</v>
      </c>
      <c r="GW484">
        <v>1.87643174259486</v>
      </c>
      <c r="GX484">
        <v>6.4368256521725202</v>
      </c>
      <c r="GY484">
        <v>1.87643174259545</v>
      </c>
      <c r="GZ484">
        <v>1.83644172604822</v>
      </c>
      <c r="HA484">
        <v>1.83644172604849</v>
      </c>
      <c r="HB484">
        <v>1.8364417260482899</v>
      </c>
      <c r="HC484">
        <v>1.8364417260488799</v>
      </c>
      <c r="HD484">
        <v>1.8364417260483601</v>
      </c>
      <c r="HE484">
        <v>1.8364417260483501</v>
      </c>
      <c r="HF484">
        <v>1.8364417260486801</v>
      </c>
      <c r="HG484">
        <v>1.8364417260484101</v>
      </c>
      <c r="HH484">
        <v>1.8364417260483801</v>
      </c>
      <c r="HI484">
        <v>6.4445076714576599</v>
      </c>
      <c r="HJ484">
        <v>1.83644172604814</v>
      </c>
      <c r="HK484">
        <v>1.87643174259492</v>
      </c>
      <c r="HL484">
        <v>18.484556865231099</v>
      </c>
      <c r="HM484">
        <v>1.8364417260484001</v>
      </c>
      <c r="HN484">
        <v>1.87643174259486</v>
      </c>
      <c r="HO484">
        <v>1.8364417260483401</v>
      </c>
      <c r="HP484">
        <v>0.37064657003842399</v>
      </c>
      <c r="HQ484">
        <v>1.87643174259493</v>
      </c>
      <c r="HR484">
        <v>0.30775328853022099</v>
      </c>
      <c r="HS484">
        <v>1.83644172604898</v>
      </c>
      <c r="HT484">
        <v>1.8764317425947801</v>
      </c>
      <c r="HU484">
        <v>1.8364417260483501</v>
      </c>
      <c r="HV484">
        <v>1.8364417260486401</v>
      </c>
      <c r="HW484">
        <v>1.8764317426008701</v>
      </c>
      <c r="HX484">
        <v>1.83644172604853</v>
      </c>
      <c r="HY484">
        <v>33.810301167857403</v>
      </c>
      <c r="HZ484">
        <v>1.8764317425949599</v>
      </c>
      <c r="IA484">
        <v>0.306703843404248</v>
      </c>
      <c r="IB484">
        <v>1.8764317425946799</v>
      </c>
      <c r="IC484">
        <v>1.8364417260482899</v>
      </c>
      <c r="ID484">
        <v>1.83644172604763</v>
      </c>
      <c r="IE484">
        <v>1.87643174259481</v>
      </c>
      <c r="IF484">
        <v>6.4445076714721399</v>
      </c>
      <c r="IG484">
        <v>1.87643174259483</v>
      </c>
      <c r="IH484">
        <v>1.87643174259489</v>
      </c>
      <c r="II484">
        <v>1.8468361429273501</v>
      </c>
      <c r="IJ484">
        <v>1.8764317425949699</v>
      </c>
      <c r="IK484">
        <v>1.8364417260483099</v>
      </c>
      <c r="IL484">
        <v>1.8764317425947501</v>
      </c>
      <c r="IM484">
        <v>0.37064657003795898</v>
      </c>
      <c r="IN484">
        <v>1.8468361429275999</v>
      </c>
      <c r="IO484">
        <v>1.87643174259486</v>
      </c>
      <c r="IP484">
        <v>5.4017092079768698</v>
      </c>
      <c r="IQ484">
        <v>1.8364417260484101</v>
      </c>
      <c r="IR484">
        <v>11.4832088772991</v>
      </c>
      <c r="IS484">
        <v>1.8364417260482899</v>
      </c>
      <c r="IT484">
        <v>1.87643174259487</v>
      </c>
      <c r="IU484">
        <v>26.7188907137234</v>
      </c>
      <c r="IV484">
        <v>1.8764317425941099</v>
      </c>
      <c r="IW484">
        <v>1.8364417260484101</v>
      </c>
      <c r="IX484">
        <v>1.8364417260479799</v>
      </c>
      <c r="IY484">
        <v>1.8764317425947401</v>
      </c>
      <c r="IZ484">
        <v>0.37064657003840401</v>
      </c>
      <c r="JA484">
        <v>1.83644172604825</v>
      </c>
      <c r="JB484">
        <v>1.83644172604874</v>
      </c>
      <c r="JC484">
        <v>1.83644172604819</v>
      </c>
      <c r="JD484">
        <v>1.8364417260483901</v>
      </c>
      <c r="JE484">
        <v>0.37064657003865897</v>
      </c>
      <c r="JF484">
        <v>1.8764317425947099</v>
      </c>
      <c r="JG484">
        <v>1.8394726111364099</v>
      </c>
      <c r="JH484">
        <v>1.8364417260485799</v>
      </c>
      <c r="JI484">
        <v>1.83947261113636</v>
      </c>
      <c r="JJ484">
        <v>1.8364417260485399</v>
      </c>
      <c r="JK484">
        <v>1.8468361429273099</v>
      </c>
      <c r="JL484">
        <v>1.8437809637515701</v>
      </c>
      <c r="JM484">
        <v>0.37183490106463701</v>
      </c>
      <c r="JN484">
        <v>1.8364417260482799</v>
      </c>
      <c r="JO484">
        <v>1.8364417260486801</v>
      </c>
      <c r="JP484">
        <v>1.6986291357577401</v>
      </c>
      <c r="JQ484">
        <v>1.83644172604795</v>
      </c>
      <c r="JR484">
        <v>1.87643174259486</v>
      </c>
      <c r="JS484">
        <v>1.8764317425942501</v>
      </c>
      <c r="JT484">
        <v>1.83644172604793</v>
      </c>
      <c r="JU484">
        <v>33.775872706741502</v>
      </c>
      <c r="JV484">
        <v>1.83644172604869</v>
      </c>
      <c r="JW484">
        <v>1.83644172604818</v>
      </c>
      <c r="JX484">
        <v>1.8364417260483199</v>
      </c>
      <c r="JY484">
        <v>4.1396015821740901</v>
      </c>
      <c r="JZ484">
        <v>1.8364417260485</v>
      </c>
      <c r="KA484">
        <v>1.8764317425947701</v>
      </c>
      <c r="KB484">
        <v>1.8364417260491801</v>
      </c>
      <c r="KC484">
        <v>34.488122881166099</v>
      </c>
      <c r="KD484">
        <v>1.8364417260483199</v>
      </c>
      <c r="KE484">
        <v>1.87643174259493</v>
      </c>
      <c r="KF484">
        <v>6.4368256521662497</v>
      </c>
      <c r="KG484">
        <v>0.38326129241839002</v>
      </c>
      <c r="KH484">
        <v>12.103380149755401</v>
      </c>
      <c r="KI484">
        <v>1.83644172605068</v>
      </c>
      <c r="KJ484">
        <v>1.83644172605677</v>
      </c>
      <c r="KK484">
        <v>1.8764317425947299</v>
      </c>
      <c r="KL484">
        <v>1.8364417260485499</v>
      </c>
      <c r="KM484">
        <v>1.8364417260486401</v>
      </c>
      <c r="KN484">
        <v>0.30784433454576798</v>
      </c>
      <c r="KO484">
        <v>1.83644172604848</v>
      </c>
      <c r="KP484">
        <v>1.83644172604851</v>
      </c>
      <c r="KQ484">
        <v>1.8764317426014101</v>
      </c>
      <c r="KR484">
        <v>1.8364417260480801</v>
      </c>
      <c r="KS484">
        <v>6.4445076714722198</v>
      </c>
      <c r="KT484">
        <v>1.8364417260486401</v>
      </c>
      <c r="KU484">
        <v>1.8764317425950401</v>
      </c>
      <c r="KV484">
        <v>1.87643174259482</v>
      </c>
      <c r="KW484">
        <v>1.87643174259484</v>
      </c>
      <c r="KX484">
        <v>15.357682152082599</v>
      </c>
      <c r="KY484">
        <v>1.8394726111362201</v>
      </c>
      <c r="KZ484">
        <v>1.87643174259491</v>
      </c>
      <c r="LA484">
        <v>1.83644172604844</v>
      </c>
      <c r="LB484">
        <v>6.4368256521669904</v>
      </c>
      <c r="LC484">
        <v>1.8764317425947501</v>
      </c>
      <c r="LD484">
        <v>1.83644172604267</v>
      </c>
      <c r="LE484">
        <v>1.83644172604731</v>
      </c>
      <c r="LF484">
        <v>1.8364417260481301</v>
      </c>
      <c r="LG484">
        <v>35.222295055212498</v>
      </c>
      <c r="LH484">
        <v>6.4445076714720404</v>
      </c>
      <c r="LI484">
        <v>1.8364417260477901</v>
      </c>
      <c r="LJ484">
        <v>1.83644172604875</v>
      </c>
      <c r="LK484">
        <v>1.8394726111362301</v>
      </c>
      <c r="LL484">
        <v>1.8364417260482599</v>
      </c>
      <c r="LM484">
        <v>1.87643174259492</v>
      </c>
      <c r="LN484">
        <v>1.8364417260483501</v>
      </c>
      <c r="LO484">
        <v>0.37183490106467698</v>
      </c>
      <c r="LP484">
        <v>1.83644172604934</v>
      </c>
      <c r="LQ484">
        <v>0.38390421607915498</v>
      </c>
      <c r="LR484">
        <v>1.8364417260484001</v>
      </c>
      <c r="LS484">
        <v>1.8364417260491099</v>
      </c>
      <c r="LT484">
        <v>1.8364417260480499</v>
      </c>
      <c r="LU484">
        <v>1.8764317425789601</v>
      </c>
      <c r="LV484">
        <v>1.87643174259873</v>
      </c>
      <c r="LW484">
        <v>1.83644172604851</v>
      </c>
      <c r="LX484">
        <v>1.83644172604901</v>
      </c>
      <c r="LY484">
        <v>1.83644172604849</v>
      </c>
      <c r="LZ484">
        <v>1.8364417260483701</v>
      </c>
      <c r="MA484">
        <v>1.8364417260486301</v>
      </c>
      <c r="MB484">
        <v>1.87643174259429</v>
      </c>
      <c r="MC484">
        <v>1.8394726111351101</v>
      </c>
      <c r="MD484">
        <v>1.83644172604817</v>
      </c>
      <c r="ME484">
        <v>10.860562914541999</v>
      </c>
      <c r="MF484">
        <v>0.37064657003844698</v>
      </c>
      <c r="MG484">
        <v>1.87643174259486</v>
      </c>
      <c r="MH484">
        <v>1.8364417260483801</v>
      </c>
      <c r="MI484">
        <v>1.8364417260485</v>
      </c>
      <c r="MJ484">
        <v>1.8764317425949899</v>
      </c>
      <c r="MK484">
        <v>1.8364417260482699</v>
      </c>
      <c r="ML484">
        <v>1.8764317425946699</v>
      </c>
      <c r="MM484">
        <v>1.8364417260483401</v>
      </c>
      <c r="MN484">
        <v>38.647337491193703</v>
      </c>
      <c r="MO484">
        <v>1.8364417260475501</v>
      </c>
      <c r="MP484">
        <v>1.8764317425955599</v>
      </c>
      <c r="MQ484">
        <v>1.83644172604844</v>
      </c>
      <c r="MR484">
        <v>1.83644172604846</v>
      </c>
      <c r="MS484">
        <v>1.8764317425947401</v>
      </c>
      <c r="MT484">
        <v>1.8394726111363899</v>
      </c>
      <c r="MU484">
        <v>6.4445076714722704</v>
      </c>
      <c r="MV484">
        <v>1.8364417260483299</v>
      </c>
      <c r="MW484">
        <v>1.83644172604842</v>
      </c>
      <c r="MX484">
        <v>32.1288607829444</v>
      </c>
      <c r="MY484">
        <v>1.83644172604876</v>
      </c>
      <c r="MZ484">
        <v>1.83644172604846</v>
      </c>
      <c r="NA484">
        <v>1.83644172604872</v>
      </c>
      <c r="NB484">
        <v>1.87643174259485</v>
      </c>
      <c r="NC484">
        <v>1.8364417260485</v>
      </c>
      <c r="ND484">
        <v>1.83644172604843</v>
      </c>
      <c r="NE484">
        <v>1.8364417260511201</v>
      </c>
      <c r="NF484">
        <v>1.83644172604845</v>
      </c>
      <c r="NG484">
        <v>1.8364417260479899</v>
      </c>
      <c r="NH484">
        <v>0.30833875238569802</v>
      </c>
      <c r="NI484">
        <v>1.87643174259517</v>
      </c>
      <c r="NJ484">
        <v>1.87643174259458</v>
      </c>
      <c r="NK484">
        <v>1.8364417260486601</v>
      </c>
      <c r="NL484">
        <v>1.8364417260486301</v>
      </c>
      <c r="NM484">
        <v>1.8394726111362201</v>
      </c>
      <c r="NN484">
        <v>1.8764317425949399</v>
      </c>
      <c r="NO484">
        <v>10.856542907226</v>
      </c>
      <c r="NP484">
        <v>1.83644172604849</v>
      </c>
      <c r="NQ484">
        <v>1.8364417260485599</v>
      </c>
      <c r="NR484">
        <v>1.8764317425944399</v>
      </c>
      <c r="NS484">
        <v>1.87643174259489</v>
      </c>
      <c r="NT484">
        <v>1.8364417260482599</v>
      </c>
      <c r="NU484">
        <v>1.83947261113654</v>
      </c>
      <c r="NV484">
        <v>1.8764317425950501</v>
      </c>
      <c r="NW484">
        <v>1.63035273251777</v>
      </c>
      <c r="NX484">
        <v>21.4978852259067</v>
      </c>
      <c r="NY484">
        <v>1.8364417260482999</v>
      </c>
      <c r="NZ484">
        <v>10.856542907226499</v>
      </c>
      <c r="OA484">
        <v>29.356370330356601</v>
      </c>
      <c r="OB484">
        <v>1.8364417260482599</v>
      </c>
      <c r="OC484">
        <v>1.8364417260489501</v>
      </c>
      <c r="OD484">
        <v>1.8764317425916499</v>
      </c>
      <c r="OE484">
        <v>18.0464942480133</v>
      </c>
      <c r="OF484">
        <v>1.8764317425947501</v>
      </c>
      <c r="OG484">
        <v>1.8364417260483299</v>
      </c>
      <c r="OH484">
        <v>1.8764317425947601</v>
      </c>
      <c r="OI484">
        <v>1.83644172604877</v>
      </c>
      <c r="OJ484">
        <v>1.8764317425949799</v>
      </c>
      <c r="OK484">
        <v>1.87643174259488</v>
      </c>
      <c r="OL484">
        <v>1.83644172604876</v>
      </c>
      <c r="OM484">
        <v>1.8364417260485799</v>
      </c>
      <c r="ON484">
        <v>1.8764317425947801</v>
      </c>
      <c r="OO484">
        <v>1.87643174259456</v>
      </c>
      <c r="OP484">
        <v>6.4445076714754199</v>
      </c>
      <c r="OQ484">
        <v>6.4368256521554601</v>
      </c>
      <c r="OR484">
        <v>1.87643174259486</v>
      </c>
      <c r="OS484">
        <v>1.8364417260485599</v>
      </c>
      <c r="OT484">
        <v>1.8764317425947601</v>
      </c>
      <c r="OU484">
        <v>1.8764317425948001</v>
      </c>
      <c r="OV484">
        <v>27.833587493588901</v>
      </c>
      <c r="OW484">
        <v>1.87643174259485</v>
      </c>
      <c r="OX484">
        <v>1.8364417260483199</v>
      </c>
      <c r="OY484">
        <v>1.8364417260480901</v>
      </c>
      <c r="OZ484">
        <v>1.8764317425949499</v>
      </c>
      <c r="PA484">
        <v>1.8364417260480099</v>
      </c>
      <c r="PB484">
        <v>1.8764317425947501</v>
      </c>
      <c r="PC484">
        <v>1.83644172604871</v>
      </c>
      <c r="PD484">
        <v>4.9726135427926597</v>
      </c>
      <c r="PE484">
        <v>1.8364417260483199</v>
      </c>
      <c r="PF484">
        <v>1.87643174259435</v>
      </c>
      <c r="PG484">
        <v>1.87643174259483</v>
      </c>
      <c r="PH484">
        <v>1.8364417260480601</v>
      </c>
      <c r="PI484">
        <v>1.8764317425994199</v>
      </c>
      <c r="PJ484">
        <v>1.8764317426003601</v>
      </c>
      <c r="PK484">
        <v>1.83644172604986</v>
      </c>
      <c r="PL484">
        <v>0.30672999476928697</v>
      </c>
      <c r="PM484">
        <v>1.87643174259492</v>
      </c>
      <c r="PN484">
        <v>1.87643174259481</v>
      </c>
      <c r="PO484">
        <v>1.83644172604846</v>
      </c>
      <c r="PP484">
        <v>1.8764317425931401</v>
      </c>
      <c r="PQ484">
        <v>16.782926501595501</v>
      </c>
      <c r="PR484">
        <v>1.8364417260488599</v>
      </c>
      <c r="PS484">
        <v>1.8364417260477199</v>
      </c>
      <c r="PT484">
        <v>1.8764317425947401</v>
      </c>
      <c r="PU484">
        <v>1.83644172605043</v>
      </c>
      <c r="PV484">
        <v>1.8364417260484101</v>
      </c>
      <c r="PW484">
        <v>1.87643174257794</v>
      </c>
      <c r="PX484">
        <v>1.83644172604846</v>
      </c>
      <c r="PY484">
        <v>18.243083905723399</v>
      </c>
      <c r="PZ484">
        <v>1.87643174259402</v>
      </c>
      <c r="SG484">
        <f>COUNTIF(B484:SF484,"&gt;0.1")</f>
        <v>441</v>
      </c>
    </row>
    <row r="485" spans="1:501" x14ac:dyDescent="0.2">
      <c r="A485" t="s">
        <v>857</v>
      </c>
      <c r="B485">
        <v>0.37183490106469502</v>
      </c>
      <c r="C485">
        <v>1.8364417260336301</v>
      </c>
      <c r="D485">
        <v>1.8764317425947701</v>
      </c>
      <c r="E485">
        <v>1.83644172604849</v>
      </c>
      <c r="F485">
        <v>1.83644172604873</v>
      </c>
      <c r="G485">
        <v>1.87643174259491</v>
      </c>
      <c r="H485">
        <v>1.83644172604878</v>
      </c>
      <c r="I485">
        <v>1.8764317425953601</v>
      </c>
      <c r="J485">
        <v>1.87643174259517</v>
      </c>
      <c r="K485">
        <v>0.37183490106469802</v>
      </c>
      <c r="L485">
        <v>1.8364417260492401</v>
      </c>
      <c r="M485">
        <v>1.87643174259565</v>
      </c>
      <c r="N485">
        <v>1.8364417260488199</v>
      </c>
      <c r="O485">
        <v>1.8764317425949</v>
      </c>
      <c r="P485">
        <v>1.8364417260496699</v>
      </c>
      <c r="Q485">
        <v>1.83644172604787</v>
      </c>
      <c r="R485">
        <v>1.8764317425947299</v>
      </c>
      <c r="S485">
        <v>1.8364417260483701</v>
      </c>
      <c r="T485">
        <v>10.856542907226499</v>
      </c>
      <c r="U485">
        <v>1.83644172604881</v>
      </c>
      <c r="V485">
        <v>1.8764317425949799</v>
      </c>
      <c r="W485">
        <v>1.8364417260484001</v>
      </c>
      <c r="X485">
        <v>1.87643174259493</v>
      </c>
      <c r="Y485">
        <v>1.8764317425948001</v>
      </c>
      <c r="Z485">
        <v>1.8764317426018</v>
      </c>
      <c r="AA485">
        <v>0.38487849443106598</v>
      </c>
      <c r="AB485">
        <v>1.8364417260485799</v>
      </c>
      <c r="AC485">
        <v>1.8364417260483099</v>
      </c>
      <c r="AD485">
        <v>0.37064657003840901</v>
      </c>
      <c r="AE485">
        <v>13.2728928169812</v>
      </c>
      <c r="AF485">
        <v>1.87643174259491</v>
      </c>
      <c r="AG485">
        <v>1.8364417260485699</v>
      </c>
      <c r="AH485">
        <v>1.8364417260475201</v>
      </c>
      <c r="AI485">
        <v>6.4368256521665099</v>
      </c>
      <c r="AJ485">
        <v>1.87643174259483</v>
      </c>
      <c r="AK485">
        <v>0.371834901064449</v>
      </c>
      <c r="AL485">
        <v>1.87643174259482</v>
      </c>
      <c r="AM485">
        <v>1.83644172604853</v>
      </c>
      <c r="AN485">
        <v>6.3109205029132003</v>
      </c>
      <c r="AO485">
        <v>1.87643174259487</v>
      </c>
      <c r="AP485">
        <v>1.8364417260485999</v>
      </c>
      <c r="AQ485">
        <v>1.8364417260483801</v>
      </c>
      <c r="AR485">
        <v>1.8364417260486401</v>
      </c>
      <c r="AS485">
        <v>1.8364417260441399</v>
      </c>
      <c r="AT485">
        <v>1.83644172604852</v>
      </c>
      <c r="AU485">
        <v>6.4445076714722198</v>
      </c>
      <c r="AV485">
        <v>5.6559210126062904</v>
      </c>
      <c r="AW485">
        <v>0.37064657003823498</v>
      </c>
      <c r="AX485">
        <v>1.8364417260487</v>
      </c>
      <c r="AY485">
        <v>1.8364417260480601</v>
      </c>
      <c r="AZ485">
        <v>1.8764317425947401</v>
      </c>
      <c r="BA485">
        <v>1.8364417260482799</v>
      </c>
      <c r="BB485">
        <v>1.8364417260485</v>
      </c>
      <c r="BC485">
        <v>1.87643174259482</v>
      </c>
      <c r="BD485">
        <v>1.87643174259513</v>
      </c>
      <c r="BE485">
        <v>11.482295768695099</v>
      </c>
      <c r="BF485">
        <v>1.83644172604853</v>
      </c>
      <c r="BG485">
        <v>1.8364417260475401</v>
      </c>
      <c r="BH485">
        <v>1.83644172604848</v>
      </c>
      <c r="BI485">
        <v>1.8364417260487</v>
      </c>
      <c r="BJ485">
        <v>1.8394726111416999</v>
      </c>
      <c r="BK485">
        <v>1.83644172604871</v>
      </c>
      <c r="BL485">
        <v>0.37064657003849999</v>
      </c>
      <c r="BM485">
        <v>1.8364417260479899</v>
      </c>
      <c r="BN485">
        <v>1.8364417260483199</v>
      </c>
      <c r="BO485">
        <v>1.8764317425949899</v>
      </c>
      <c r="BP485">
        <v>1.8364417260482</v>
      </c>
      <c r="BQ485">
        <v>1.8364417260483701</v>
      </c>
      <c r="BR485">
        <v>1.8764317425949</v>
      </c>
      <c r="BS485">
        <v>10.8565429072263</v>
      </c>
      <c r="BT485">
        <v>1.83644172604876</v>
      </c>
      <c r="BU485">
        <v>1.87643174259489</v>
      </c>
      <c r="BV485">
        <v>0.30782042370003798</v>
      </c>
      <c r="BW485">
        <v>1.83644172604796</v>
      </c>
      <c r="BX485">
        <v>1.8764317425950601</v>
      </c>
      <c r="BY485">
        <v>1.8364417260489301</v>
      </c>
      <c r="BZ485">
        <v>1.8364417260486401</v>
      </c>
      <c r="CA485">
        <v>1.83644172604927</v>
      </c>
      <c r="CB485">
        <v>25.840477017556999</v>
      </c>
      <c r="CC485">
        <v>1.8364417260486099</v>
      </c>
      <c r="CD485">
        <v>1.8764317425949999</v>
      </c>
      <c r="CE485">
        <v>1.8364417260482899</v>
      </c>
      <c r="CF485">
        <v>0.37064657003827001</v>
      </c>
      <c r="CG485">
        <v>1.8764317425947701</v>
      </c>
      <c r="CH485">
        <v>1.87643174259482</v>
      </c>
      <c r="CI485">
        <v>1.8364417260491199</v>
      </c>
      <c r="CJ485">
        <v>1.8364417260481301</v>
      </c>
      <c r="CK485">
        <v>1.83644172604907</v>
      </c>
      <c r="CL485">
        <v>17.9620842348093</v>
      </c>
      <c r="CM485">
        <v>1.87643174259462</v>
      </c>
      <c r="CN485">
        <v>29.394450732987501</v>
      </c>
      <c r="CO485">
        <v>1.83644172604825</v>
      </c>
      <c r="CP485">
        <v>1.8364417260413799</v>
      </c>
      <c r="CQ485">
        <v>1.8364417260484101</v>
      </c>
      <c r="CR485">
        <v>1.83644172604852</v>
      </c>
      <c r="CS485">
        <v>1.83644172604814</v>
      </c>
      <c r="CT485">
        <v>1.8764317425938899</v>
      </c>
      <c r="CU485">
        <v>12.1033801497556</v>
      </c>
      <c r="CV485">
        <v>1.88409476311836</v>
      </c>
      <c r="CW485">
        <v>1.8364417260485799</v>
      </c>
      <c r="CX485">
        <v>1.8764317425949499</v>
      </c>
      <c r="CY485">
        <v>1.8764317425950301</v>
      </c>
      <c r="CZ485">
        <v>1.8364417260485399</v>
      </c>
      <c r="DA485">
        <v>1.8764317425948001</v>
      </c>
      <c r="DB485">
        <v>1.8364417260509101</v>
      </c>
      <c r="DC485">
        <v>1.8764317425947299</v>
      </c>
      <c r="DD485">
        <v>1.8364417260483901</v>
      </c>
      <c r="DE485">
        <v>1.8364417260484101</v>
      </c>
      <c r="DF485">
        <v>1.8364417260453501</v>
      </c>
      <c r="DG485">
        <v>1.83644172604846</v>
      </c>
      <c r="DH485">
        <v>1.83644172604849</v>
      </c>
      <c r="DI485">
        <v>6.7956094015214497</v>
      </c>
      <c r="DJ485">
        <v>1.8364417260485599</v>
      </c>
      <c r="DK485">
        <v>0.370646570038486</v>
      </c>
      <c r="DL485">
        <v>1.8364417268791999</v>
      </c>
      <c r="DM485">
        <v>20.839757998857699</v>
      </c>
      <c r="DN485">
        <v>1.8364417260486601</v>
      </c>
      <c r="DO485">
        <v>1.8364417260481201</v>
      </c>
      <c r="DP485">
        <v>1.83644172604842</v>
      </c>
      <c r="DQ485">
        <v>1.87643174257516</v>
      </c>
      <c r="DR485">
        <v>1.83644172604871</v>
      </c>
      <c r="DS485">
        <v>0.37183490106454598</v>
      </c>
      <c r="DT485">
        <v>6.44450767147229</v>
      </c>
      <c r="DU485">
        <v>6.4368256521663101</v>
      </c>
      <c r="DV485">
        <v>1.8764317425950301</v>
      </c>
      <c r="DW485">
        <v>1.8364417260633099</v>
      </c>
      <c r="DX485">
        <v>1.83947261113636</v>
      </c>
      <c r="DY485">
        <v>0.38268419023379402</v>
      </c>
      <c r="DZ485">
        <v>1.87643174259484</v>
      </c>
      <c r="EA485">
        <v>1.8764317425949</v>
      </c>
      <c r="EB485">
        <v>1.83644172604851</v>
      </c>
      <c r="EC485">
        <v>1.87643174259489</v>
      </c>
      <c r="ED485">
        <v>0.38326129241844298</v>
      </c>
      <c r="EE485">
        <v>1.8364417260483601</v>
      </c>
      <c r="EF485">
        <v>1.8364417260483901</v>
      </c>
      <c r="EG485">
        <v>1.8437809637513001</v>
      </c>
      <c r="EH485">
        <v>10.8642152919649</v>
      </c>
      <c r="EI485">
        <v>35.222295055213003</v>
      </c>
      <c r="EJ485">
        <v>1.74940770874249</v>
      </c>
      <c r="EK485">
        <v>1.8364417260485499</v>
      </c>
      <c r="EL485">
        <v>1.83644172603815</v>
      </c>
      <c r="EM485">
        <v>1.8364417260482799</v>
      </c>
      <c r="EN485">
        <v>1.8394726111366899</v>
      </c>
      <c r="EO485">
        <v>1.8364417260485599</v>
      </c>
      <c r="EP485">
        <v>1.8364417260486201</v>
      </c>
      <c r="EQ485">
        <v>1.87643174259492</v>
      </c>
      <c r="ER485">
        <v>1.87643174260093</v>
      </c>
      <c r="ES485">
        <v>28.2951696260915</v>
      </c>
      <c r="ET485">
        <v>1.8364417260486201</v>
      </c>
      <c r="EU485">
        <v>6.4445076714723104</v>
      </c>
      <c r="EV485">
        <v>1.8364417260485399</v>
      </c>
      <c r="EW485">
        <v>1.87643174259482</v>
      </c>
      <c r="EX485">
        <v>1.8364417260477901</v>
      </c>
      <c r="EY485">
        <v>1.8364417260484001</v>
      </c>
      <c r="EZ485">
        <v>1.84378096375134</v>
      </c>
      <c r="FA485">
        <v>1.8764317425949999</v>
      </c>
      <c r="FB485">
        <v>6.4445076714722598</v>
      </c>
      <c r="FC485">
        <v>1.8364417260483199</v>
      </c>
      <c r="FD485">
        <v>1.8364417260483299</v>
      </c>
      <c r="FE485">
        <v>1.8364417260488399</v>
      </c>
      <c r="FF485">
        <v>1.8364417260485399</v>
      </c>
      <c r="FG485">
        <v>1.8764317425947701</v>
      </c>
      <c r="FH485">
        <v>1.87643174259485</v>
      </c>
      <c r="FI485">
        <v>6.4445076714721203</v>
      </c>
      <c r="FJ485">
        <v>1.8364417260481201</v>
      </c>
      <c r="FK485">
        <v>45.682160271084904</v>
      </c>
      <c r="FL485">
        <v>1.87643174259658</v>
      </c>
      <c r="FM485">
        <v>1.83644172604848</v>
      </c>
      <c r="FN485">
        <v>1.8437809637515901</v>
      </c>
      <c r="FO485">
        <v>1.8364417260485</v>
      </c>
      <c r="FP485">
        <v>1.8364417260479899</v>
      </c>
      <c r="FQ485">
        <v>1.8364417260424799</v>
      </c>
      <c r="FR485">
        <v>1.8764317425947601</v>
      </c>
      <c r="FS485">
        <v>1.83644172604845</v>
      </c>
      <c r="FT485">
        <v>1.8364417260491199</v>
      </c>
      <c r="FU485">
        <v>1.87643174259481</v>
      </c>
      <c r="FV485">
        <v>1.83644172604898</v>
      </c>
      <c r="FW485">
        <v>1.8764317425949699</v>
      </c>
      <c r="FX485">
        <v>1.83644172604846</v>
      </c>
      <c r="FY485">
        <v>1.8764317425947901</v>
      </c>
      <c r="FZ485">
        <v>1.87643174259487</v>
      </c>
      <c r="GA485">
        <v>1.87643174259481</v>
      </c>
      <c r="GB485">
        <v>1.83644172604762</v>
      </c>
      <c r="GC485">
        <v>1.8364417260485799</v>
      </c>
      <c r="GD485">
        <v>6.4368256521679896</v>
      </c>
      <c r="GE485">
        <v>1.8364417260467001</v>
      </c>
      <c r="GF485">
        <v>1.8764317425949</v>
      </c>
      <c r="GG485">
        <v>1.8364417260480099</v>
      </c>
      <c r="GH485">
        <v>1.83644172604842</v>
      </c>
      <c r="GI485">
        <v>1.83644172604844</v>
      </c>
      <c r="GJ485">
        <v>1.8364417260485899</v>
      </c>
      <c r="GK485">
        <v>1.8364417260485399</v>
      </c>
      <c r="GL485">
        <v>1.8764317425949</v>
      </c>
      <c r="GM485">
        <v>1.83644172605213</v>
      </c>
      <c r="GN485">
        <v>1.8364417260489201</v>
      </c>
      <c r="GO485">
        <v>1.8364417260479899</v>
      </c>
      <c r="GP485">
        <v>1.83644172604959</v>
      </c>
      <c r="GQ485">
        <v>1.8764317425949799</v>
      </c>
      <c r="GR485">
        <v>1.8364417260485899</v>
      </c>
      <c r="GS485">
        <v>1.8764317425947901</v>
      </c>
      <c r="GT485">
        <v>1.83644172604849</v>
      </c>
      <c r="GU485">
        <v>1.83644172604846</v>
      </c>
      <c r="GV485">
        <v>1.87643174259491</v>
      </c>
      <c r="GW485">
        <v>1.8364417260485</v>
      </c>
      <c r="GX485">
        <v>6.4368256521666201</v>
      </c>
      <c r="GY485">
        <v>1.8764317425949899</v>
      </c>
      <c r="GZ485">
        <v>1.83644172604569</v>
      </c>
      <c r="HA485">
        <v>1.8364417260485</v>
      </c>
      <c r="HB485">
        <v>1.83644172604849</v>
      </c>
      <c r="HC485">
        <v>1.83644172604848</v>
      </c>
      <c r="HD485">
        <v>1.83644172604322</v>
      </c>
      <c r="HE485">
        <v>1.83644172604843</v>
      </c>
      <c r="HF485">
        <v>1.83644172604846</v>
      </c>
      <c r="HG485">
        <v>1.8364417260485999</v>
      </c>
      <c r="HH485">
        <v>1.8364417260480701</v>
      </c>
      <c r="HI485">
        <v>6.4445076714723299</v>
      </c>
      <c r="HJ485">
        <v>1.87643174259456</v>
      </c>
      <c r="HK485">
        <v>18.484556865231902</v>
      </c>
      <c r="HL485">
        <v>1.8764317425955801</v>
      </c>
      <c r="HM485">
        <v>1.83644172604846</v>
      </c>
      <c r="HN485">
        <v>1.8764317425946799</v>
      </c>
      <c r="HO485">
        <v>0.37064657003836499</v>
      </c>
      <c r="HP485">
        <v>1.8764317425944199</v>
      </c>
      <c r="HQ485">
        <v>1.83644172604847</v>
      </c>
      <c r="HR485">
        <v>0.30775328852985501</v>
      </c>
      <c r="HS485">
        <v>1.8364417260485499</v>
      </c>
      <c r="HT485">
        <v>1.87643174259545</v>
      </c>
      <c r="HU485">
        <v>1.8364417260483099</v>
      </c>
      <c r="HV485">
        <v>1.8364417260484101</v>
      </c>
      <c r="HW485">
        <v>1.83644172604844</v>
      </c>
      <c r="HX485">
        <v>1.87643174259491</v>
      </c>
      <c r="HY485">
        <v>1.8364417260485999</v>
      </c>
      <c r="HZ485">
        <v>33.810301167857702</v>
      </c>
      <c r="IA485">
        <v>1.8764317425950201</v>
      </c>
      <c r="IB485">
        <v>0.30670384339993201</v>
      </c>
      <c r="IC485">
        <v>1.8764317425949799</v>
      </c>
      <c r="ID485">
        <v>1.8364417260479799</v>
      </c>
      <c r="IE485">
        <v>1.83644172604845</v>
      </c>
      <c r="IF485">
        <v>1.87643174259487</v>
      </c>
      <c r="IG485">
        <v>6.4445076714710199</v>
      </c>
      <c r="IH485">
        <v>1.87643174259484</v>
      </c>
      <c r="II485">
        <v>1.8468361429291</v>
      </c>
      <c r="IJ485">
        <v>1.87643174259487</v>
      </c>
      <c r="IK485">
        <v>1.8364417260483801</v>
      </c>
      <c r="IL485">
        <v>1.8764317425950101</v>
      </c>
      <c r="IM485">
        <v>0.37064657003854901</v>
      </c>
      <c r="IN485">
        <v>1.84683614292797</v>
      </c>
      <c r="IO485">
        <v>1.87643174259486</v>
      </c>
      <c r="IP485">
        <v>1.83644172604844</v>
      </c>
      <c r="IQ485">
        <v>5.4017092079768299</v>
      </c>
      <c r="IR485">
        <v>1.83644172604851</v>
      </c>
      <c r="IS485">
        <v>11.483208877299001</v>
      </c>
      <c r="IT485">
        <v>1.83644172604873</v>
      </c>
      <c r="IU485">
        <v>1.87643174259487</v>
      </c>
      <c r="IV485">
        <v>26.7188907137235</v>
      </c>
      <c r="IW485">
        <v>1.8764317425943</v>
      </c>
      <c r="IX485">
        <v>1.8364417260530701</v>
      </c>
      <c r="IY485">
        <v>1.83644172604852</v>
      </c>
      <c r="IZ485">
        <v>1.83644172604683</v>
      </c>
      <c r="JA485">
        <v>1.87643174259483</v>
      </c>
      <c r="JB485">
        <v>0.37064657004056301</v>
      </c>
      <c r="JC485">
        <v>1.8364417260486301</v>
      </c>
      <c r="JD485">
        <v>1.8364417260489301</v>
      </c>
      <c r="JE485">
        <v>1.8364417260485599</v>
      </c>
      <c r="JF485">
        <v>1.8364417260488699</v>
      </c>
      <c r="JG485">
        <v>1.83644172604852</v>
      </c>
      <c r="JH485">
        <v>0.37064657003863999</v>
      </c>
      <c r="JI485">
        <v>1.8764317425960499</v>
      </c>
      <c r="JJ485">
        <v>1.8394726111364901</v>
      </c>
      <c r="JK485">
        <v>1.8364417260486601</v>
      </c>
      <c r="JL485">
        <v>1.8394726111364199</v>
      </c>
      <c r="JM485">
        <v>1.8364417260486501</v>
      </c>
      <c r="JN485">
        <v>1.84683614292773</v>
      </c>
      <c r="JO485">
        <v>1.84378096375143</v>
      </c>
      <c r="JP485">
        <v>0.37183490106436001</v>
      </c>
      <c r="JQ485">
        <v>1.83644172604847</v>
      </c>
      <c r="JR485">
        <v>1.69862913575786</v>
      </c>
      <c r="JS485">
        <v>1.8364417260485499</v>
      </c>
      <c r="JT485">
        <v>1.87643174259482</v>
      </c>
      <c r="JU485">
        <v>1.8764317425947701</v>
      </c>
      <c r="JV485">
        <v>33.775872706741403</v>
      </c>
      <c r="JW485">
        <v>1.8364417260485</v>
      </c>
      <c r="JX485">
        <v>1.8364417260485499</v>
      </c>
      <c r="JY485">
        <v>4.1396015821741399</v>
      </c>
      <c r="JZ485">
        <v>1.83644172605155</v>
      </c>
      <c r="KA485">
        <v>1.8364417260486099</v>
      </c>
      <c r="KB485">
        <v>1.87643174259434</v>
      </c>
      <c r="KC485">
        <v>1.83644172604881</v>
      </c>
      <c r="KD485">
        <v>34.488122881166802</v>
      </c>
      <c r="KE485">
        <v>1.83644172604819</v>
      </c>
      <c r="KF485">
        <v>1.8764317425947099</v>
      </c>
      <c r="KG485">
        <v>1.8764317425949399</v>
      </c>
      <c r="KH485">
        <v>6.43682565216643</v>
      </c>
      <c r="KI485">
        <v>0.38326129241830198</v>
      </c>
      <c r="KJ485">
        <v>12.103380149755001</v>
      </c>
      <c r="KK485">
        <v>1.8364417260475101</v>
      </c>
      <c r="KL485">
        <v>1.8364417260486501</v>
      </c>
      <c r="KM485">
        <v>1.8764317425944801</v>
      </c>
      <c r="KN485">
        <v>1.8364417260488</v>
      </c>
      <c r="KO485">
        <v>1.83644172604847</v>
      </c>
      <c r="KP485">
        <v>0.30784433454746102</v>
      </c>
      <c r="KQ485">
        <v>1.8364417260483199</v>
      </c>
      <c r="KR485">
        <v>1.83644172604881</v>
      </c>
      <c r="KS485">
        <v>1.87643174259489</v>
      </c>
      <c r="KT485">
        <v>1.8764317425949499</v>
      </c>
      <c r="KU485">
        <v>1.8364417260488901</v>
      </c>
      <c r="KV485">
        <v>6.4445076714721701</v>
      </c>
      <c r="KW485">
        <v>1.8364417260487</v>
      </c>
      <c r="KX485">
        <v>1.8764317425949799</v>
      </c>
      <c r="KY485">
        <v>1.83644172604871</v>
      </c>
      <c r="KZ485">
        <v>1.8764317425932699</v>
      </c>
      <c r="LA485">
        <v>1.87643174259486</v>
      </c>
      <c r="LB485">
        <v>1.83644172604847</v>
      </c>
      <c r="LC485">
        <v>15.357682152081299</v>
      </c>
      <c r="LD485">
        <v>1.8394726111363899</v>
      </c>
      <c r="LE485">
        <v>1.87643174259509</v>
      </c>
      <c r="LF485">
        <v>6.4368256521664202</v>
      </c>
      <c r="LG485">
        <v>1.87643174259521</v>
      </c>
      <c r="LH485">
        <v>1.8364417260485999</v>
      </c>
      <c r="LI485">
        <v>1.83644172604848</v>
      </c>
      <c r="LJ485">
        <v>1.8364417260483099</v>
      </c>
      <c r="LK485">
        <v>1.87643174260543</v>
      </c>
      <c r="LL485">
        <v>35.222295055255202</v>
      </c>
      <c r="LM485">
        <v>6.44450767147225</v>
      </c>
      <c r="LN485">
        <v>1.8364417260479999</v>
      </c>
      <c r="LO485">
        <v>1.83644172604821</v>
      </c>
      <c r="LP485">
        <v>1.83947261113662</v>
      </c>
      <c r="LQ485">
        <v>1.8364417260456201</v>
      </c>
      <c r="LR485">
        <v>1.8364417260488799</v>
      </c>
      <c r="LS485">
        <v>0.37183490106439299</v>
      </c>
      <c r="LT485">
        <v>1.8364417260485599</v>
      </c>
      <c r="LU485">
        <v>0.38390421607929898</v>
      </c>
      <c r="LV485">
        <v>1.8364417260485899</v>
      </c>
      <c r="LW485">
        <v>1.83644172604846</v>
      </c>
      <c r="LX485">
        <v>1.83644172604628</v>
      </c>
      <c r="LY485">
        <v>1.8764317425946599</v>
      </c>
      <c r="LZ485">
        <v>1.8364417260485899</v>
      </c>
      <c r="MA485">
        <v>1.83644172604848</v>
      </c>
      <c r="MB485">
        <v>1.8364417260485499</v>
      </c>
      <c r="MC485">
        <v>1.83644172604848</v>
      </c>
      <c r="MD485">
        <v>1.83947261116636</v>
      </c>
      <c r="ME485">
        <v>1.8364417260485499</v>
      </c>
      <c r="MF485">
        <v>10.860562914541999</v>
      </c>
      <c r="MG485">
        <v>1.8764317425947401</v>
      </c>
      <c r="MH485">
        <v>0.37064657003830398</v>
      </c>
      <c r="MI485">
        <v>1.87643174259509</v>
      </c>
      <c r="MJ485">
        <v>1.8364417260481301</v>
      </c>
      <c r="MK485">
        <v>1.87643174259489</v>
      </c>
      <c r="ML485">
        <v>1.83644172604843</v>
      </c>
      <c r="MM485">
        <v>1.87643174260009</v>
      </c>
      <c r="MN485">
        <v>1.8364417260482999</v>
      </c>
      <c r="MO485">
        <v>1.83644172604764</v>
      </c>
      <c r="MP485">
        <v>38.647337491193902</v>
      </c>
      <c r="MQ485">
        <v>1.8364417260458299</v>
      </c>
      <c r="MR485">
        <v>1.83644172604789</v>
      </c>
      <c r="MS485">
        <v>1.87643174259482</v>
      </c>
      <c r="MT485">
        <v>1.83644172604709</v>
      </c>
      <c r="MU485">
        <v>1.8364417260486099</v>
      </c>
      <c r="MV485">
        <v>1.8764317425927299</v>
      </c>
      <c r="MW485">
        <v>1.8394726111364801</v>
      </c>
      <c r="MX485">
        <v>6.4445076714827296</v>
      </c>
      <c r="MY485">
        <v>1.8364417260486801</v>
      </c>
      <c r="MZ485">
        <v>1.83644172604877</v>
      </c>
      <c r="NA485">
        <v>32.128860782944201</v>
      </c>
      <c r="NB485">
        <v>1.8364417260485899</v>
      </c>
      <c r="NC485">
        <v>1.87643174259483</v>
      </c>
      <c r="ND485">
        <v>1.8364417260486301</v>
      </c>
      <c r="NE485">
        <v>1.83644172604739</v>
      </c>
      <c r="NF485">
        <v>1.83644172604871</v>
      </c>
      <c r="NG485">
        <v>0.30833875238428698</v>
      </c>
      <c r="NH485">
        <v>1.8764317425946799</v>
      </c>
      <c r="NI485">
        <v>1.8764317425947801</v>
      </c>
      <c r="NJ485">
        <v>1.8764317425958099</v>
      </c>
      <c r="NK485">
        <v>1.83644172604846</v>
      </c>
      <c r="NL485">
        <v>1.8764317425945001</v>
      </c>
      <c r="NM485">
        <v>1.8364417260493899</v>
      </c>
      <c r="NN485">
        <v>1.83947261113637</v>
      </c>
      <c r="NO485">
        <v>1.87643174259486</v>
      </c>
      <c r="NP485">
        <v>10.8565429072264</v>
      </c>
      <c r="NQ485">
        <v>1.8364417260478201</v>
      </c>
      <c r="NR485">
        <v>1.83644172604846</v>
      </c>
      <c r="NS485">
        <v>1.87643174259485</v>
      </c>
      <c r="NT485">
        <v>1.8364417260492401</v>
      </c>
      <c r="NU485">
        <v>1.8394726111363899</v>
      </c>
      <c r="NV485">
        <v>1.87643174259539</v>
      </c>
      <c r="NW485">
        <v>1.8364417260486601</v>
      </c>
      <c r="NX485">
        <v>1.63035273251083</v>
      </c>
      <c r="NY485">
        <v>21.497885225906799</v>
      </c>
      <c r="NZ485">
        <v>1.8364417260486801</v>
      </c>
      <c r="OA485">
        <v>10.8565429072263</v>
      </c>
      <c r="OB485">
        <v>29.356370330341498</v>
      </c>
      <c r="OC485">
        <v>1.8364417260488399</v>
      </c>
      <c r="OD485">
        <v>1.8364417260486099</v>
      </c>
      <c r="OE485">
        <v>1.8764317425963899</v>
      </c>
      <c r="OF485">
        <v>18.046494248013701</v>
      </c>
      <c r="OG485">
        <v>1.8364417260482999</v>
      </c>
      <c r="OH485">
        <v>1.87643174259487</v>
      </c>
      <c r="OI485">
        <v>1.8364417260480499</v>
      </c>
      <c r="OJ485">
        <v>1.8764317425947901</v>
      </c>
      <c r="OK485">
        <v>1.87643174259493</v>
      </c>
      <c r="OL485">
        <v>1.8764317425948001</v>
      </c>
      <c r="OM485">
        <v>1.8364417260485699</v>
      </c>
      <c r="ON485">
        <v>1.8364417260492101</v>
      </c>
      <c r="OO485">
        <v>1.83644172604843</v>
      </c>
      <c r="OP485">
        <v>1.8764317425949899</v>
      </c>
      <c r="OQ485">
        <v>6.4445076714722296</v>
      </c>
      <c r="OR485">
        <v>6.4368256521668199</v>
      </c>
      <c r="OS485">
        <v>1.8364417260219099</v>
      </c>
      <c r="OT485">
        <v>1.83644172604852</v>
      </c>
      <c r="OU485">
        <v>1.87643174259433</v>
      </c>
      <c r="OV485">
        <v>27.8335874935891</v>
      </c>
      <c r="OW485">
        <v>1.83644172604849</v>
      </c>
      <c r="OX485">
        <v>1.8364417260485899</v>
      </c>
      <c r="OY485">
        <v>1.87643174259481</v>
      </c>
      <c r="OZ485">
        <v>1.8364417260486801</v>
      </c>
      <c r="PA485">
        <v>1.83644172604853</v>
      </c>
      <c r="PB485">
        <v>1.8764317425942001</v>
      </c>
      <c r="PC485">
        <v>1.8364417260488799</v>
      </c>
      <c r="PD485">
        <v>1.8764317425946799</v>
      </c>
      <c r="PE485">
        <v>1.87643174259481</v>
      </c>
      <c r="PF485">
        <v>1.8364417260482699</v>
      </c>
      <c r="PG485">
        <v>4.9726135427927503</v>
      </c>
      <c r="PH485">
        <v>1.8764317425955599</v>
      </c>
      <c r="PI485">
        <v>1.8364417260483601</v>
      </c>
      <c r="PJ485">
        <v>1.8764317425949699</v>
      </c>
      <c r="PK485">
        <v>1.8764317425949599</v>
      </c>
      <c r="PL485">
        <v>0.30672999476937901</v>
      </c>
      <c r="PM485">
        <v>1.87643174259487</v>
      </c>
      <c r="PN485">
        <v>1.8364417260486701</v>
      </c>
      <c r="PO485">
        <v>1.87643174259492</v>
      </c>
      <c r="PP485">
        <v>16.782926501595401</v>
      </c>
      <c r="PQ485">
        <v>1.87643174259485</v>
      </c>
      <c r="PR485">
        <v>1.8364417260489601</v>
      </c>
      <c r="PS485">
        <v>1.8764317425947801</v>
      </c>
      <c r="PT485">
        <v>1.8364417260483199</v>
      </c>
      <c r="PU485">
        <v>1.83644172604847</v>
      </c>
      <c r="PV485">
        <v>1.87643174259572</v>
      </c>
      <c r="PW485">
        <v>1.83644172604851</v>
      </c>
      <c r="PX485">
        <v>1.8364417259919701</v>
      </c>
      <c r="PY485">
        <v>18.243083905723601</v>
      </c>
      <c r="PZ485">
        <v>1.87643174259454</v>
      </c>
      <c r="SG485">
        <f>COUNTIF(B485:SF485,"&gt;0.1")</f>
        <v>441</v>
      </c>
    </row>
    <row r="486" spans="1:501" x14ac:dyDescent="0.2">
      <c r="A486" t="s">
        <v>135</v>
      </c>
      <c r="B486">
        <v>0.37183490106469502</v>
      </c>
      <c r="C486">
        <v>1.8364417260336301</v>
      </c>
      <c r="D486">
        <v>1.8764317425947701</v>
      </c>
      <c r="E486">
        <v>1.83644172604849</v>
      </c>
      <c r="F486">
        <v>1.83644172604873</v>
      </c>
      <c r="G486">
        <v>1.87643174259491</v>
      </c>
      <c r="H486">
        <v>1.83644172604878</v>
      </c>
      <c r="I486">
        <v>1.8764317425953601</v>
      </c>
      <c r="J486">
        <v>1.87643174259517</v>
      </c>
      <c r="K486">
        <v>0.37183490106469802</v>
      </c>
      <c r="L486">
        <v>1.8364417260492401</v>
      </c>
      <c r="M486">
        <v>1.87643174259565</v>
      </c>
      <c r="N486">
        <v>1.8364417260488199</v>
      </c>
      <c r="O486">
        <v>1.8764317425949</v>
      </c>
      <c r="P486">
        <v>1.8364417260496699</v>
      </c>
      <c r="Q486">
        <v>1.83644172604787</v>
      </c>
      <c r="R486">
        <v>1.8764317425947299</v>
      </c>
      <c r="S486">
        <v>1.8364417260483701</v>
      </c>
      <c r="T486">
        <v>10.856542907226499</v>
      </c>
      <c r="U486">
        <v>1.83644172604881</v>
      </c>
      <c r="V486">
        <v>1.8764317425949799</v>
      </c>
      <c r="W486">
        <v>1.8364417260484001</v>
      </c>
      <c r="X486">
        <v>1.87643174259493</v>
      </c>
      <c r="Y486">
        <v>1.8764317425948001</v>
      </c>
      <c r="Z486">
        <v>1.8764317426018</v>
      </c>
      <c r="AA486">
        <v>0.38487849443106598</v>
      </c>
      <c r="AB486">
        <v>1.8364417260485799</v>
      </c>
      <c r="AC486">
        <v>1.8364417260483099</v>
      </c>
      <c r="AD486">
        <v>0.37064657003840901</v>
      </c>
      <c r="AE486">
        <v>13.2728928169812</v>
      </c>
      <c r="AF486">
        <v>1.87643174259491</v>
      </c>
      <c r="AG486">
        <v>1.8364417260485699</v>
      </c>
      <c r="AH486">
        <v>1.8364417260475201</v>
      </c>
      <c r="AI486">
        <v>6.4368256521665099</v>
      </c>
      <c r="AJ486">
        <v>1.87643174259483</v>
      </c>
      <c r="AK486">
        <v>0.371834901064449</v>
      </c>
      <c r="AL486">
        <v>1.87643174259482</v>
      </c>
      <c r="AM486">
        <v>1.83644172604853</v>
      </c>
      <c r="AN486">
        <v>6.3109205029132003</v>
      </c>
      <c r="AO486">
        <v>1.87643174259487</v>
      </c>
      <c r="AP486">
        <v>1.8364417260485999</v>
      </c>
      <c r="AQ486">
        <v>1.8364417260483801</v>
      </c>
      <c r="AR486">
        <v>1.8364417260486401</v>
      </c>
      <c r="AS486">
        <v>1.8364417260441399</v>
      </c>
      <c r="AT486">
        <v>1.83644172604852</v>
      </c>
      <c r="AU486">
        <v>6.4445076714722198</v>
      </c>
      <c r="AV486">
        <v>5.6559210126062904</v>
      </c>
      <c r="AW486">
        <v>0.37064657003823498</v>
      </c>
      <c r="AX486">
        <v>1.8364417260487</v>
      </c>
      <c r="AY486">
        <v>1.8364417260480601</v>
      </c>
      <c r="AZ486">
        <v>1.8764317425947401</v>
      </c>
      <c r="BA486">
        <v>1.8364417260482799</v>
      </c>
      <c r="BB486">
        <v>1.8364417260485</v>
      </c>
      <c r="BC486">
        <v>1.87643174259482</v>
      </c>
      <c r="BD486">
        <v>1.87643174259518</v>
      </c>
      <c r="BE486">
        <v>11.482295768695099</v>
      </c>
      <c r="BF486">
        <v>1.83644172604853</v>
      </c>
      <c r="BG486">
        <v>1.8364417260475401</v>
      </c>
      <c r="BH486">
        <v>1.83644172604848</v>
      </c>
      <c r="BI486">
        <v>1.8364417260487</v>
      </c>
      <c r="BJ486">
        <v>1.8394726111416999</v>
      </c>
      <c r="BK486">
        <v>1.83644172604871</v>
      </c>
      <c r="BL486">
        <v>0.37064657003849999</v>
      </c>
      <c r="BM486">
        <v>1.8364417260479899</v>
      </c>
      <c r="BN486">
        <v>1.8364417260483199</v>
      </c>
      <c r="BO486">
        <v>1.8764317425949899</v>
      </c>
      <c r="BP486">
        <v>1.8364417260482</v>
      </c>
      <c r="BQ486">
        <v>1.8364417260483701</v>
      </c>
      <c r="BR486">
        <v>1.8764317425949</v>
      </c>
      <c r="BS486">
        <v>10.8565429072263</v>
      </c>
      <c r="BT486">
        <v>1.83644172604876</v>
      </c>
      <c r="BU486">
        <v>1.87643174259489</v>
      </c>
      <c r="BV486">
        <v>0.30782042370003798</v>
      </c>
      <c r="BW486">
        <v>1.83644172604796</v>
      </c>
      <c r="BX486">
        <v>1.8764317425950601</v>
      </c>
      <c r="BY486">
        <v>1.8364417260489301</v>
      </c>
      <c r="BZ486">
        <v>1.8364417260486401</v>
      </c>
      <c r="CA486">
        <v>1.83644172604927</v>
      </c>
      <c r="CB486">
        <v>25.554154761134399</v>
      </c>
      <c r="CC486">
        <v>1.8364417260486099</v>
      </c>
      <c r="CD486">
        <v>1.8764317425949999</v>
      </c>
      <c r="CE486">
        <v>1.8364417260482899</v>
      </c>
      <c r="CF486">
        <v>0.37064657003827001</v>
      </c>
      <c r="CG486">
        <v>1.8764317425947701</v>
      </c>
      <c r="CH486">
        <v>1.87643174259482</v>
      </c>
      <c r="CI486">
        <v>1.83644172604874</v>
      </c>
      <c r="CJ486">
        <v>1.8364417260481301</v>
      </c>
      <c r="CK486">
        <v>1.83644172604907</v>
      </c>
      <c r="CL486">
        <v>17.4990668508181</v>
      </c>
      <c r="CM486">
        <v>1.87643174259462</v>
      </c>
      <c r="CN486">
        <v>29.3944507329877</v>
      </c>
      <c r="CO486">
        <v>1.83644172604825</v>
      </c>
      <c r="CP486">
        <v>1.8364417260413799</v>
      </c>
      <c r="CQ486">
        <v>1.8364417260484101</v>
      </c>
      <c r="CR486">
        <v>1.83644172604852</v>
      </c>
      <c r="CS486">
        <v>1.83644172604814</v>
      </c>
      <c r="CT486">
        <v>1.8764317425938899</v>
      </c>
      <c r="CU486">
        <v>12.1033801497556</v>
      </c>
      <c r="CV486">
        <v>1.88409476311836</v>
      </c>
      <c r="CW486">
        <v>1.8364417260485799</v>
      </c>
      <c r="CX486">
        <v>1.8764317425949499</v>
      </c>
      <c r="CY486">
        <v>1.8764317425950301</v>
      </c>
      <c r="CZ486">
        <v>1.8364417260485399</v>
      </c>
      <c r="DA486">
        <v>1.8764317425948001</v>
      </c>
      <c r="DB486">
        <v>1.8364417260509101</v>
      </c>
      <c r="DC486">
        <v>1.8764317425947299</v>
      </c>
      <c r="DD486">
        <v>1.8364417260483901</v>
      </c>
      <c r="DE486">
        <v>1.8364417260484101</v>
      </c>
      <c r="DF486">
        <v>1.8364417260453501</v>
      </c>
      <c r="DG486">
        <v>1.83644172604846</v>
      </c>
      <c r="DH486">
        <v>1.8364417260491199</v>
      </c>
      <c r="DI486">
        <v>1.83644172604849</v>
      </c>
      <c r="DJ486">
        <v>6.7956094015214497</v>
      </c>
      <c r="DK486">
        <v>1.8364417260485599</v>
      </c>
      <c r="DL486">
        <v>1.8764317425949</v>
      </c>
      <c r="DM486">
        <v>0.370646570038486</v>
      </c>
      <c r="DN486">
        <v>1.8364417268791999</v>
      </c>
      <c r="DO486">
        <v>20.839757998857699</v>
      </c>
      <c r="DP486">
        <v>1.8364417260486601</v>
      </c>
      <c r="DQ486">
        <v>1.8364417260481201</v>
      </c>
      <c r="DR486">
        <v>1.83644172604842</v>
      </c>
      <c r="DS486">
        <v>1.87643174257516</v>
      </c>
      <c r="DT486">
        <v>1.83644172604871</v>
      </c>
      <c r="DU486">
        <v>0.37183490106454598</v>
      </c>
      <c r="DV486">
        <v>6.44450767147229</v>
      </c>
      <c r="DW486">
        <v>6.4368256521663101</v>
      </c>
      <c r="DX486">
        <v>1.8764317425950301</v>
      </c>
      <c r="DY486">
        <v>1.8364417260633099</v>
      </c>
      <c r="DZ486">
        <v>1.83947261113636</v>
      </c>
      <c r="EA486">
        <v>0.38268419023379402</v>
      </c>
      <c r="EB486">
        <v>1.87643174259484</v>
      </c>
      <c r="EC486">
        <v>1.8764317425949</v>
      </c>
      <c r="ED486">
        <v>1.83644172604851</v>
      </c>
      <c r="EE486">
        <v>1.87643174259489</v>
      </c>
      <c r="EF486">
        <v>0.38326129241844298</v>
      </c>
      <c r="EG486">
        <v>1.8364417260483601</v>
      </c>
      <c r="EH486">
        <v>1.8364417260483901</v>
      </c>
      <c r="EI486">
        <v>1.8437809637513001</v>
      </c>
      <c r="EJ486">
        <v>10.8642152919649</v>
      </c>
      <c r="EK486">
        <v>35.222295055213003</v>
      </c>
      <c r="EL486">
        <v>1.74940770874249</v>
      </c>
      <c r="EM486">
        <v>1.8364417260485499</v>
      </c>
      <c r="EN486">
        <v>1.83644172603815</v>
      </c>
      <c r="EO486">
        <v>1.8364417260482799</v>
      </c>
      <c r="EP486">
        <v>1.8394726111366899</v>
      </c>
      <c r="EQ486">
        <v>1.8364417260485599</v>
      </c>
      <c r="ER486">
        <v>1.8364417260486201</v>
      </c>
      <c r="ES486">
        <v>1.87643174259492</v>
      </c>
      <c r="ET486">
        <v>1.87643174260093</v>
      </c>
      <c r="EU486">
        <v>28.2951696260909</v>
      </c>
      <c r="EV486">
        <v>1.8364417260486201</v>
      </c>
      <c r="EW486">
        <v>6.4445076714723104</v>
      </c>
      <c r="EX486">
        <v>1.8364417260485399</v>
      </c>
      <c r="EY486">
        <v>1.87643174259482</v>
      </c>
      <c r="EZ486">
        <v>1.8364417260477901</v>
      </c>
      <c r="FA486">
        <v>1.8364417260484001</v>
      </c>
      <c r="FB486">
        <v>1.84378096375134</v>
      </c>
      <c r="FC486">
        <v>1.8764317425949999</v>
      </c>
      <c r="FD486">
        <v>6.4445076714722598</v>
      </c>
      <c r="FE486">
        <v>1.8364417260483199</v>
      </c>
      <c r="FF486">
        <v>1.8364417260483299</v>
      </c>
      <c r="FG486">
        <v>1.8364417260488399</v>
      </c>
      <c r="FH486">
        <v>1.8364417260485399</v>
      </c>
      <c r="FI486">
        <v>1.8764317425947701</v>
      </c>
      <c r="FJ486">
        <v>1.87643174259485</v>
      </c>
      <c r="FK486">
        <v>6.4445076714721203</v>
      </c>
      <c r="FL486">
        <v>1.8364417260481201</v>
      </c>
      <c r="FM486">
        <v>45.682160271084904</v>
      </c>
      <c r="FN486">
        <v>1.87643174259658</v>
      </c>
      <c r="FO486">
        <v>1.83644172604848</v>
      </c>
      <c r="FP486">
        <v>1.8437809637515901</v>
      </c>
      <c r="FQ486">
        <v>1.8364417260485</v>
      </c>
      <c r="FR486">
        <v>1.8364417260479899</v>
      </c>
      <c r="FS486">
        <v>1.8364417260424799</v>
      </c>
      <c r="FT486">
        <v>1.8764317425947601</v>
      </c>
      <c r="FU486">
        <v>1.83644172604845</v>
      </c>
      <c r="FV486">
        <v>1.8364417260491199</v>
      </c>
      <c r="FW486">
        <v>1.87643174259481</v>
      </c>
      <c r="FX486">
        <v>1.83644172604898</v>
      </c>
      <c r="FY486">
        <v>1.8764317425949699</v>
      </c>
      <c r="FZ486">
        <v>1.83644172604846</v>
      </c>
      <c r="GA486">
        <v>1.8764317425947901</v>
      </c>
      <c r="GB486">
        <v>1.87643174259487</v>
      </c>
      <c r="GC486">
        <v>1.87643174259481</v>
      </c>
      <c r="GD486">
        <v>1.83644172604762</v>
      </c>
      <c r="GE486">
        <v>1.8364417260485799</v>
      </c>
      <c r="GF486">
        <v>6.4368256521679896</v>
      </c>
      <c r="GG486">
        <v>1.8364417260467001</v>
      </c>
      <c r="GH486">
        <v>1.8764317425949</v>
      </c>
      <c r="GI486">
        <v>1.8364417260480099</v>
      </c>
      <c r="GJ486">
        <v>1.83644172604842</v>
      </c>
      <c r="GK486">
        <v>1.83644172604844</v>
      </c>
      <c r="GL486">
        <v>1.8364417260485899</v>
      </c>
      <c r="GM486">
        <v>1.8364417260485399</v>
      </c>
      <c r="GN486">
        <v>1.8764317425949</v>
      </c>
      <c r="GO486">
        <v>1.83644172605213</v>
      </c>
      <c r="GP486">
        <v>1.8364417260489201</v>
      </c>
      <c r="GQ486">
        <v>1.8364417260479899</v>
      </c>
      <c r="GR486">
        <v>1.83644172604959</v>
      </c>
      <c r="GS486">
        <v>1.8764317425949799</v>
      </c>
      <c r="GT486">
        <v>1.8364417260485899</v>
      </c>
      <c r="GU486">
        <v>1.8764317425947901</v>
      </c>
      <c r="GV486">
        <v>1.83644172604849</v>
      </c>
      <c r="GW486">
        <v>1.83644172604846</v>
      </c>
      <c r="GX486">
        <v>1.87643174259491</v>
      </c>
      <c r="GY486">
        <v>1.8364417260485</v>
      </c>
      <c r="GZ486">
        <v>6.4368256521666201</v>
      </c>
      <c r="HA486">
        <v>1.8764317425949899</v>
      </c>
      <c r="HB486">
        <v>1.83644172604569</v>
      </c>
      <c r="HC486">
        <v>1.8364417260485</v>
      </c>
      <c r="HD486">
        <v>1.83644172604849</v>
      </c>
      <c r="HE486">
        <v>1.83644172604848</v>
      </c>
      <c r="HF486">
        <v>1.83644172604322</v>
      </c>
      <c r="HG486">
        <v>1.83644172604843</v>
      </c>
      <c r="HH486">
        <v>1.83644172604846</v>
      </c>
      <c r="HI486">
        <v>1.8364417260485999</v>
      </c>
      <c r="HJ486">
        <v>1.8364417260480701</v>
      </c>
      <c r="HK486">
        <v>6.4445076714723299</v>
      </c>
      <c r="HL486">
        <v>1.87643174259456</v>
      </c>
      <c r="HM486">
        <v>18.484556865231902</v>
      </c>
      <c r="HN486">
        <v>1.8764317425955801</v>
      </c>
      <c r="HO486">
        <v>1.8764317425946799</v>
      </c>
      <c r="HP486">
        <v>0.37064657003836499</v>
      </c>
      <c r="HQ486">
        <v>1.8764317425943999</v>
      </c>
      <c r="HR486">
        <v>1.83644172604847</v>
      </c>
      <c r="HS486">
        <v>0.30775328852985501</v>
      </c>
      <c r="HT486">
        <v>1.8364417260485499</v>
      </c>
      <c r="HU486">
        <v>1.87643174259545</v>
      </c>
      <c r="HV486">
        <v>1.8364417260483099</v>
      </c>
      <c r="HW486">
        <v>1.8364417260484101</v>
      </c>
      <c r="HX486">
        <v>1.83644172604844</v>
      </c>
      <c r="HY486">
        <v>1.87643174259491</v>
      </c>
      <c r="HZ486">
        <v>1.8364417260485999</v>
      </c>
      <c r="IA486">
        <v>33.810301167857702</v>
      </c>
      <c r="IB486">
        <v>1.8764317425950201</v>
      </c>
      <c r="IC486">
        <v>0.30670384339993201</v>
      </c>
      <c r="ID486">
        <v>1.8764317425949799</v>
      </c>
      <c r="IE486">
        <v>1.8364417260479799</v>
      </c>
      <c r="IF486">
        <v>1.83644172604845</v>
      </c>
      <c r="IG486">
        <v>1.87643174259487</v>
      </c>
      <c r="IH486">
        <v>6.4445076714710199</v>
      </c>
      <c r="II486">
        <v>1.87643174259484</v>
      </c>
      <c r="IJ486">
        <v>1.8468361429291</v>
      </c>
      <c r="IK486">
        <v>1.87643174259487</v>
      </c>
      <c r="IL486">
        <v>1.83644172604843</v>
      </c>
      <c r="IM486">
        <v>1.8764317425950101</v>
      </c>
      <c r="IN486">
        <v>0.37064657003854901</v>
      </c>
      <c r="IO486">
        <v>1.84683614292797</v>
      </c>
      <c r="IP486">
        <v>1.87643174259486</v>
      </c>
      <c r="IQ486">
        <v>1.83644172604844</v>
      </c>
      <c r="IR486">
        <v>5.4017092079768299</v>
      </c>
      <c r="IS486">
        <v>1.83644172604851</v>
      </c>
      <c r="IT486">
        <v>11.483208877299001</v>
      </c>
      <c r="IU486">
        <v>1.83644172604873</v>
      </c>
      <c r="IV486">
        <v>1.87643174259487</v>
      </c>
      <c r="IW486">
        <v>26.7188907137234</v>
      </c>
      <c r="IX486">
        <v>1.8764317425943</v>
      </c>
      <c r="IY486">
        <v>1.8364417260530701</v>
      </c>
      <c r="IZ486">
        <v>1.83644172604852</v>
      </c>
      <c r="JA486">
        <v>1.83644172604683</v>
      </c>
      <c r="JB486">
        <v>1.87643174259483</v>
      </c>
      <c r="JC486">
        <v>0.37064657004056301</v>
      </c>
      <c r="JD486">
        <v>1.8364417260486301</v>
      </c>
      <c r="JE486">
        <v>1.8364417260489301</v>
      </c>
      <c r="JF486">
        <v>1.8364417260485599</v>
      </c>
      <c r="JG486">
        <v>1.8364417260488699</v>
      </c>
      <c r="JH486">
        <v>1.83644172604852</v>
      </c>
      <c r="JI486">
        <v>0.37064657003863999</v>
      </c>
      <c r="JJ486">
        <v>1.8764317425960499</v>
      </c>
      <c r="JK486">
        <v>1.8394726111364901</v>
      </c>
      <c r="JL486">
        <v>1.8364417260486601</v>
      </c>
      <c r="JM486">
        <v>1.8394726111364199</v>
      </c>
      <c r="JN486">
        <v>1.8364417260486501</v>
      </c>
      <c r="JO486">
        <v>1.84683614292773</v>
      </c>
      <c r="JP486">
        <v>1.84378096375143</v>
      </c>
      <c r="JQ486">
        <v>0.37183490106436001</v>
      </c>
      <c r="JR486">
        <v>1.83644172604847</v>
      </c>
      <c r="JS486">
        <v>1.69862913575786</v>
      </c>
      <c r="JT486">
        <v>1.8364417260485499</v>
      </c>
      <c r="JU486">
        <v>1.87643174259482</v>
      </c>
      <c r="JV486">
        <v>1.8764317425947701</v>
      </c>
      <c r="JW486">
        <v>33.764900550403603</v>
      </c>
      <c r="JX486">
        <v>1.8364417260485</v>
      </c>
      <c r="JY486">
        <v>1.8364417260485499</v>
      </c>
      <c r="JZ486">
        <v>4.1396015821741399</v>
      </c>
      <c r="KA486">
        <v>1.83644172605155</v>
      </c>
      <c r="KB486">
        <v>1.8364417260486099</v>
      </c>
      <c r="KC486">
        <v>1.87643174259434</v>
      </c>
      <c r="KD486">
        <v>1.83644172604881</v>
      </c>
      <c r="KE486">
        <v>1.83644172604846</v>
      </c>
      <c r="KF486">
        <v>29.018158903185999</v>
      </c>
      <c r="KG486">
        <v>1.83644172604819</v>
      </c>
      <c r="KH486">
        <v>1.8764317425947099</v>
      </c>
      <c r="KI486">
        <v>1.8764317425949399</v>
      </c>
      <c r="KJ486">
        <v>6.43682565216643</v>
      </c>
      <c r="KK486">
        <v>0.38326129241830198</v>
      </c>
      <c r="KL486">
        <v>12.103380149755001</v>
      </c>
      <c r="KM486">
        <v>1.8364417260475101</v>
      </c>
      <c r="KN486">
        <v>1.8364417260486501</v>
      </c>
      <c r="KO486">
        <v>1.8764317425944801</v>
      </c>
      <c r="KP486">
        <v>1.8364417260488</v>
      </c>
      <c r="KQ486">
        <v>1.83644172604847</v>
      </c>
      <c r="KR486">
        <v>0.30784433454746102</v>
      </c>
      <c r="KS486">
        <v>1.8364417260483199</v>
      </c>
      <c r="KT486">
        <v>1.83644172604881</v>
      </c>
      <c r="KU486">
        <v>1.87643174259489</v>
      </c>
      <c r="KV486">
        <v>1.8764317425949499</v>
      </c>
      <c r="KW486">
        <v>1.8364417260488901</v>
      </c>
      <c r="KX486">
        <v>6.4445076714721701</v>
      </c>
      <c r="KY486">
        <v>1.8364417260487</v>
      </c>
      <c r="KZ486">
        <v>1.8764317425949799</v>
      </c>
      <c r="LA486">
        <v>1.83644172604871</v>
      </c>
      <c r="LB486">
        <v>1.8764317425932699</v>
      </c>
      <c r="LC486">
        <v>1.87643174259486</v>
      </c>
      <c r="LD486">
        <v>1.83644172604847</v>
      </c>
      <c r="LE486">
        <v>15.357682152081299</v>
      </c>
      <c r="LF486">
        <v>1.8394726111363899</v>
      </c>
      <c r="LG486">
        <v>1.87643174259509</v>
      </c>
      <c r="LH486">
        <v>6.4368256521664202</v>
      </c>
      <c r="LI486">
        <v>1.87643174259521</v>
      </c>
      <c r="LJ486">
        <v>1.8364417260485999</v>
      </c>
      <c r="LK486">
        <v>1.83644172604848</v>
      </c>
      <c r="LL486">
        <v>1.8364417260483099</v>
      </c>
      <c r="LM486">
        <v>1.87643174260543</v>
      </c>
      <c r="LN486">
        <v>35.222295055255202</v>
      </c>
      <c r="LO486">
        <v>6.44450767147225</v>
      </c>
      <c r="LP486">
        <v>1.8364417260479999</v>
      </c>
      <c r="LQ486">
        <v>1.83644172604821</v>
      </c>
      <c r="LR486">
        <v>1.83947261113662</v>
      </c>
      <c r="LS486">
        <v>1.8364417260456201</v>
      </c>
      <c r="LT486">
        <v>1.8364417260488799</v>
      </c>
      <c r="LU486">
        <v>0.37183490106439299</v>
      </c>
      <c r="LV486">
        <v>1.8364417260485599</v>
      </c>
      <c r="LW486">
        <v>0.38390421607929898</v>
      </c>
      <c r="LX486">
        <v>1.8364417260485899</v>
      </c>
      <c r="LY486">
        <v>1.83644172604846</v>
      </c>
      <c r="LZ486">
        <v>1.83644172604628</v>
      </c>
      <c r="MA486">
        <v>1.8764317425946599</v>
      </c>
      <c r="MB486">
        <v>1.8364417260485899</v>
      </c>
      <c r="MC486">
        <v>1.83644172604848</v>
      </c>
      <c r="MD486">
        <v>1.8364417260485499</v>
      </c>
      <c r="ME486">
        <v>1.83644172604848</v>
      </c>
      <c r="MF486">
        <v>1.83947261116636</v>
      </c>
      <c r="MG486">
        <v>1.8364417260485499</v>
      </c>
      <c r="MH486">
        <v>10.860562914541999</v>
      </c>
      <c r="MI486">
        <v>1.8764317425947401</v>
      </c>
      <c r="MJ486">
        <v>0.37064657003830398</v>
      </c>
      <c r="MK486">
        <v>1.87643174259509</v>
      </c>
      <c r="ML486">
        <v>1.8364417260481301</v>
      </c>
      <c r="MM486">
        <v>1.87643174259489</v>
      </c>
      <c r="MN486">
        <v>1.83644172604843</v>
      </c>
      <c r="MO486">
        <v>1.87643174260009</v>
      </c>
      <c r="MP486">
        <v>1.8364417260482999</v>
      </c>
      <c r="MQ486">
        <v>1.83644172604764</v>
      </c>
      <c r="MR486">
        <v>38.647337491193902</v>
      </c>
      <c r="MS486">
        <v>1.8364417260458299</v>
      </c>
      <c r="MT486">
        <v>1.83644172604789</v>
      </c>
      <c r="MU486">
        <v>1.87643174259482</v>
      </c>
      <c r="MV486">
        <v>1.83644172604709</v>
      </c>
      <c r="MW486">
        <v>1.8364417260486099</v>
      </c>
      <c r="MX486">
        <v>1.8764317425927299</v>
      </c>
      <c r="MY486">
        <v>1.8394726111364801</v>
      </c>
      <c r="MZ486">
        <v>6.4445076714827296</v>
      </c>
      <c r="NA486">
        <v>1.8364417260486801</v>
      </c>
      <c r="NB486">
        <v>1.83644172604877</v>
      </c>
      <c r="NC486">
        <v>31.794998756683501</v>
      </c>
      <c r="ND486">
        <v>1.8364417260485899</v>
      </c>
      <c r="NE486">
        <v>1.87643174259483</v>
      </c>
      <c r="NF486">
        <v>1.8364417260486301</v>
      </c>
      <c r="NG486">
        <v>1.83644172604739</v>
      </c>
      <c r="NH486">
        <v>1.83644172604871</v>
      </c>
      <c r="NI486">
        <v>0.30833875238428698</v>
      </c>
      <c r="NJ486">
        <v>1.8764317425946799</v>
      </c>
      <c r="NK486">
        <v>1.8764317425947801</v>
      </c>
      <c r="NL486">
        <v>1.8764317425958099</v>
      </c>
      <c r="NM486">
        <v>1.83644172604846</v>
      </c>
      <c r="NN486">
        <v>1.8764317425945001</v>
      </c>
      <c r="NO486">
        <v>1.8364417260493899</v>
      </c>
      <c r="NP486">
        <v>1.83947261113637</v>
      </c>
      <c r="NQ486">
        <v>1.87643174259486</v>
      </c>
      <c r="NR486">
        <v>10.8565429072264</v>
      </c>
      <c r="NS486">
        <v>1.8364417260478201</v>
      </c>
      <c r="NT486">
        <v>1.83644172604846</v>
      </c>
      <c r="NU486">
        <v>1.87643174259485</v>
      </c>
      <c r="NV486">
        <v>1.8364417260492401</v>
      </c>
      <c r="NW486">
        <v>1.8394726111363899</v>
      </c>
      <c r="NX486">
        <v>1.87643174259539</v>
      </c>
      <c r="NY486">
        <v>1.8364417260486601</v>
      </c>
      <c r="NZ486">
        <v>1.63035273251083</v>
      </c>
      <c r="OA486">
        <v>21.462040447419898</v>
      </c>
      <c r="OB486">
        <v>1.8364417260486801</v>
      </c>
      <c r="OC486">
        <v>10.8565429072263</v>
      </c>
      <c r="OD486">
        <v>29.356370330341498</v>
      </c>
      <c r="OE486">
        <v>1.8364417260488399</v>
      </c>
      <c r="OF486">
        <v>1.8364417260486099</v>
      </c>
      <c r="OG486">
        <v>1.8764317425963899</v>
      </c>
      <c r="OH486">
        <v>18.046494248013701</v>
      </c>
      <c r="OI486">
        <v>1.8364417260482999</v>
      </c>
      <c r="OJ486">
        <v>1.87643174259487</v>
      </c>
      <c r="OK486">
        <v>1.8364417260480499</v>
      </c>
      <c r="OL486">
        <v>1.8764317425947901</v>
      </c>
      <c r="OM486">
        <v>1.87643174259493</v>
      </c>
      <c r="ON486">
        <v>1.8764317425948001</v>
      </c>
      <c r="OO486">
        <v>1.8364417260485699</v>
      </c>
      <c r="OP486">
        <v>1.8364417260492101</v>
      </c>
      <c r="OQ486">
        <v>1.8764317425949899</v>
      </c>
      <c r="OR486">
        <v>6.4445076714722296</v>
      </c>
      <c r="OS486">
        <v>6.4368256521668199</v>
      </c>
      <c r="OT486">
        <v>1.8364417260219099</v>
      </c>
      <c r="OU486">
        <v>1.83644172604852</v>
      </c>
      <c r="OV486">
        <v>1.87643174259433</v>
      </c>
      <c r="OW486">
        <v>27.833587493589</v>
      </c>
      <c r="OX486">
        <v>1.83644172604849</v>
      </c>
      <c r="OY486">
        <v>1.8364417260485899</v>
      </c>
      <c r="OZ486">
        <v>1.87643174259481</v>
      </c>
      <c r="PA486">
        <v>1.8364417260486801</v>
      </c>
      <c r="PB486">
        <v>1.83644172604853</v>
      </c>
      <c r="PC486">
        <v>1.8764317425942001</v>
      </c>
      <c r="PD486">
        <v>1.8364417260488799</v>
      </c>
      <c r="PE486">
        <v>1.8764317425946799</v>
      </c>
      <c r="PF486">
        <v>1.87643174259481</v>
      </c>
      <c r="PG486">
        <v>1.8364417260482699</v>
      </c>
      <c r="PH486">
        <v>4.9726135427927503</v>
      </c>
      <c r="PI486">
        <v>1.8764317425955599</v>
      </c>
      <c r="PJ486">
        <v>1.8364417260483601</v>
      </c>
      <c r="PK486">
        <v>1.8764317425949699</v>
      </c>
      <c r="PL486">
        <v>1.8764317425949599</v>
      </c>
      <c r="PM486">
        <v>0.30672999476937901</v>
      </c>
      <c r="PN486">
        <v>1.87643174259487</v>
      </c>
      <c r="PO486">
        <v>1.8364417260486701</v>
      </c>
      <c r="PP486">
        <v>1.87643174259492</v>
      </c>
      <c r="PQ486">
        <v>16.782926501595401</v>
      </c>
      <c r="PR486">
        <v>1.87643174259485</v>
      </c>
      <c r="PS486">
        <v>1.8364417260489601</v>
      </c>
      <c r="PT486">
        <v>1.8764317425947801</v>
      </c>
      <c r="PU486">
        <v>1.8364417260483199</v>
      </c>
      <c r="PV486">
        <v>1.83644172604847</v>
      </c>
      <c r="PW486">
        <v>1.87643174259572</v>
      </c>
      <c r="PX486">
        <v>1.83644172604851</v>
      </c>
      <c r="PY486">
        <v>1.8364417259919701</v>
      </c>
      <c r="PZ486">
        <v>18.243083905723601</v>
      </c>
      <c r="QA486">
        <v>1.87643174259454</v>
      </c>
      <c r="SG486">
        <f>COUNTIF(B486:SF486,"&gt;0.1")</f>
        <v>442</v>
      </c>
    </row>
    <row r="487" spans="1:501" x14ac:dyDescent="0.2">
      <c r="A487" t="s">
        <v>218</v>
      </c>
      <c r="B487">
        <v>0.37183490106473799</v>
      </c>
      <c r="C487">
        <v>1.8364417260486801</v>
      </c>
      <c r="D487">
        <v>1.8764317425949399</v>
      </c>
      <c r="E487">
        <v>1.8364417260482799</v>
      </c>
      <c r="F487">
        <v>1.8364417260483901</v>
      </c>
      <c r="G487">
        <v>1.8764317425946599</v>
      </c>
      <c r="H487">
        <v>1.8364417260561401</v>
      </c>
      <c r="I487">
        <v>1.8764317425949399</v>
      </c>
      <c r="J487">
        <v>1.87643174259481</v>
      </c>
      <c r="K487">
        <v>0.37183490106460299</v>
      </c>
      <c r="L487">
        <v>1.83644172604824</v>
      </c>
      <c r="M487">
        <v>1.8764317425953201</v>
      </c>
      <c r="N487">
        <v>1.8364417260485499</v>
      </c>
      <c r="O487">
        <v>1.87643174259483</v>
      </c>
      <c r="P487">
        <v>1.83644172605705</v>
      </c>
      <c r="Q487">
        <v>1.8364417260480701</v>
      </c>
      <c r="R487">
        <v>1.8764317425947701</v>
      </c>
      <c r="S487">
        <v>1.8364417260424799</v>
      </c>
      <c r="T487">
        <v>10.856542907226901</v>
      </c>
      <c r="U487">
        <v>1.8364417260486601</v>
      </c>
      <c r="V487">
        <v>1.8764317425869499</v>
      </c>
      <c r="W487">
        <v>1.83644172605738</v>
      </c>
      <c r="X487">
        <v>1.8764317425946899</v>
      </c>
      <c r="Y487">
        <v>1.8764317425950801</v>
      </c>
      <c r="Z487">
        <v>1.8764317425958501</v>
      </c>
      <c r="AA487">
        <v>0.384878494430967</v>
      </c>
      <c r="AB487">
        <v>1.8364417260483501</v>
      </c>
      <c r="AC487">
        <v>0.37064657003641799</v>
      </c>
      <c r="AD487">
        <v>13.272892816981001</v>
      </c>
      <c r="AE487">
        <v>1.8764317425947901</v>
      </c>
      <c r="AF487">
        <v>1.8364417260558299</v>
      </c>
      <c r="AG487">
        <v>1.8364417260397601</v>
      </c>
      <c r="AH487">
        <v>6.4368256521567497</v>
      </c>
      <c r="AI487">
        <v>1.87643174257962</v>
      </c>
      <c r="AJ487">
        <v>0.37183490106441403</v>
      </c>
      <c r="AK487">
        <v>1.87643174261652</v>
      </c>
      <c r="AL487">
        <v>1.8364417260483199</v>
      </c>
      <c r="AM487">
        <v>6.3109205029089397</v>
      </c>
      <c r="AN487">
        <v>1.87643174259656</v>
      </c>
      <c r="AO487">
        <v>1.8364417260438901</v>
      </c>
      <c r="AP487">
        <v>1.8364417260484001</v>
      </c>
      <c r="AQ487">
        <v>1.83644172604842</v>
      </c>
      <c r="AR487">
        <v>1.83644172604873</v>
      </c>
      <c r="AS487">
        <v>1.8364417260474399</v>
      </c>
      <c r="AT487">
        <v>6.4445076714723202</v>
      </c>
      <c r="AU487">
        <v>5.65592101260959</v>
      </c>
      <c r="AV487">
        <v>0.370646570038346</v>
      </c>
      <c r="AW487">
        <v>1.83644172604852</v>
      </c>
      <c r="AX487">
        <v>1.8364417260485799</v>
      </c>
      <c r="AY487">
        <v>1.87643174259489</v>
      </c>
      <c r="AZ487">
        <v>1.83644172604853</v>
      </c>
      <c r="BA487">
        <v>1.83644172605175</v>
      </c>
      <c r="BB487">
        <v>1.87643174259486</v>
      </c>
      <c r="BC487">
        <v>1.87643174259537</v>
      </c>
      <c r="BD487">
        <v>11.482295768669999</v>
      </c>
      <c r="BE487">
        <v>1.83644172604847</v>
      </c>
      <c r="BF487">
        <v>1.83644172604851</v>
      </c>
      <c r="BG487">
        <v>1.8364417260479899</v>
      </c>
      <c r="BH487">
        <v>1.8394726111375299</v>
      </c>
      <c r="BI487">
        <v>1.8364417260508701</v>
      </c>
      <c r="BJ487">
        <v>0.37064657003857299</v>
      </c>
      <c r="BK487">
        <v>1.83644172604853</v>
      </c>
      <c r="BL487">
        <v>1.8364417260485399</v>
      </c>
      <c r="BM487">
        <v>1.8764317425949899</v>
      </c>
      <c r="BN487">
        <v>1.83644172604823</v>
      </c>
      <c r="BO487">
        <v>1.8364417260395001</v>
      </c>
      <c r="BP487">
        <v>1.8764317425946599</v>
      </c>
      <c r="BQ487">
        <v>10.8565429072271</v>
      </c>
      <c r="BR487">
        <v>1.8364417260485899</v>
      </c>
      <c r="BS487">
        <v>1.8764317425949599</v>
      </c>
      <c r="BT487">
        <v>0.30782042370995599</v>
      </c>
      <c r="BU487">
        <v>1.83644172604844</v>
      </c>
      <c r="BV487">
        <v>1.87643174259489</v>
      </c>
      <c r="BW487">
        <v>1.8364417260483901</v>
      </c>
      <c r="BX487">
        <v>1.8364417260485399</v>
      </c>
      <c r="BY487">
        <v>1.8364417260493699</v>
      </c>
      <c r="BZ487">
        <v>25.840477017559</v>
      </c>
      <c r="CA487">
        <v>1.83644172607815</v>
      </c>
      <c r="CB487">
        <v>1.8764317425946699</v>
      </c>
      <c r="CC487">
        <v>1.83644172604825</v>
      </c>
      <c r="CD487">
        <v>0.37064657003828699</v>
      </c>
      <c r="CE487">
        <v>1.87643174259483</v>
      </c>
      <c r="CF487">
        <v>1.87643174259493</v>
      </c>
      <c r="CG487">
        <v>1.8364417260485399</v>
      </c>
      <c r="CH487">
        <v>1.83644172604846</v>
      </c>
      <c r="CI487">
        <v>1.83644172604849</v>
      </c>
      <c r="CJ487">
        <v>17.962084234807499</v>
      </c>
      <c r="CK487">
        <v>1.87643174259287</v>
      </c>
      <c r="CL487">
        <v>29.394450732983699</v>
      </c>
      <c r="CM487">
        <v>1.83644172604845</v>
      </c>
      <c r="CN487">
        <v>1.8364417260481201</v>
      </c>
      <c r="CO487">
        <v>1.8364417260485599</v>
      </c>
      <c r="CP487">
        <v>1.8364417260485499</v>
      </c>
      <c r="CQ487">
        <v>1.83644172604817</v>
      </c>
      <c r="CR487">
        <v>1.87643174259631</v>
      </c>
      <c r="CS487">
        <v>12.1033801497556</v>
      </c>
      <c r="CT487">
        <v>1.88409476311832</v>
      </c>
      <c r="CU487">
        <v>1.83644172604849</v>
      </c>
      <c r="CV487">
        <v>1.83644172604843</v>
      </c>
      <c r="CW487">
        <v>1.8764317425947801</v>
      </c>
      <c r="CX487">
        <v>1.8764317425955299</v>
      </c>
      <c r="CY487">
        <v>1.8364417260483199</v>
      </c>
      <c r="CZ487">
        <v>1.8764317425947299</v>
      </c>
      <c r="DA487">
        <v>1.8364417260483601</v>
      </c>
      <c r="DB487">
        <v>1.87643174259484</v>
      </c>
      <c r="DC487">
        <v>1.8364417260486099</v>
      </c>
      <c r="DD487">
        <v>1.8364417260488199</v>
      </c>
      <c r="DE487">
        <v>1.8364417260485499</v>
      </c>
      <c r="DF487">
        <v>1.8364417260472301</v>
      </c>
      <c r="DG487">
        <v>1.83644172604846</v>
      </c>
      <c r="DH487">
        <v>1.8364417260485799</v>
      </c>
      <c r="DI487">
        <v>1.8364417260485899</v>
      </c>
      <c r="DJ487">
        <v>1.83644172604875</v>
      </c>
      <c r="DK487">
        <v>6.7956094015213999</v>
      </c>
      <c r="DL487">
        <v>1.83644172604842</v>
      </c>
      <c r="DM487">
        <v>1.8764317425949799</v>
      </c>
      <c r="DN487">
        <v>0.37064657003840401</v>
      </c>
      <c r="DO487">
        <v>1.8364417260485399</v>
      </c>
      <c r="DP487">
        <v>20.839757998857898</v>
      </c>
      <c r="DQ487">
        <v>1.83644172604768</v>
      </c>
      <c r="DR487">
        <v>1.8364417260483601</v>
      </c>
      <c r="DS487">
        <v>1.8764317425933601</v>
      </c>
      <c r="DT487">
        <v>1.8364417260483501</v>
      </c>
      <c r="DU487">
        <v>1.87643174259733</v>
      </c>
      <c r="DV487">
        <v>1.83644172604848</v>
      </c>
      <c r="DW487">
        <v>1.8364417260475501</v>
      </c>
      <c r="DX487">
        <v>0.37183490106440398</v>
      </c>
      <c r="DY487">
        <v>6.4445076714714897</v>
      </c>
      <c r="DZ487">
        <v>6.4368256521663696</v>
      </c>
      <c r="EA487">
        <v>1.8764317425935899</v>
      </c>
      <c r="EB487">
        <v>1.83644172604853</v>
      </c>
      <c r="EC487">
        <v>1.83947261117801</v>
      </c>
      <c r="ED487">
        <v>0.38268419023363098</v>
      </c>
      <c r="EE487">
        <v>1.87643174259486</v>
      </c>
      <c r="EF487">
        <v>1.87643174259487</v>
      </c>
      <c r="EG487">
        <v>1.83644172604847</v>
      </c>
      <c r="EH487">
        <v>1.87643174259456</v>
      </c>
      <c r="EI487">
        <v>0.38326129242040702</v>
      </c>
      <c r="EJ487">
        <v>1.8364417260485899</v>
      </c>
      <c r="EK487">
        <v>1.83644172604844</v>
      </c>
      <c r="EL487">
        <v>1.8437809637515601</v>
      </c>
      <c r="EM487">
        <v>10.8642152919591</v>
      </c>
      <c r="EN487">
        <v>35.222295055213003</v>
      </c>
      <c r="EO487">
        <v>1.74940770874243</v>
      </c>
      <c r="EP487">
        <v>1.8364417260483601</v>
      </c>
      <c r="EQ487">
        <v>1.8364417260488901</v>
      </c>
      <c r="ER487">
        <v>1.83644172604681</v>
      </c>
      <c r="ES487">
        <v>1.8364417260477599</v>
      </c>
      <c r="ET487">
        <v>1.8394726111361801</v>
      </c>
      <c r="EU487">
        <v>1.8364417260585899</v>
      </c>
      <c r="EV487">
        <v>1.8364417260485899</v>
      </c>
      <c r="EW487">
        <v>1.83644172604824</v>
      </c>
      <c r="EX487">
        <v>1.87643174259493</v>
      </c>
      <c r="EY487">
        <v>1.8764317425947701</v>
      </c>
      <c r="EZ487">
        <v>28.2951696260908</v>
      </c>
      <c r="FA487">
        <v>1.83644172604849</v>
      </c>
      <c r="FB487">
        <v>6.4445076714724401</v>
      </c>
      <c r="FC487">
        <v>1.8364417260485</v>
      </c>
      <c r="FD487">
        <v>1.8764317425946999</v>
      </c>
      <c r="FE487">
        <v>1.83644172604873</v>
      </c>
      <c r="FF487">
        <v>1.84378096375138</v>
      </c>
      <c r="FG487">
        <v>1.87643174259485</v>
      </c>
      <c r="FH487">
        <v>1.83644172603599</v>
      </c>
      <c r="FI487">
        <v>6.4445076714696299</v>
      </c>
      <c r="FJ487">
        <v>1.8364417260490999</v>
      </c>
      <c r="FK487">
        <v>1.83644172604851</v>
      </c>
      <c r="FL487">
        <v>1.8364417260485499</v>
      </c>
      <c r="FM487">
        <v>1.87643174259481</v>
      </c>
      <c r="FN487">
        <v>1.8764317425952699</v>
      </c>
      <c r="FO487">
        <v>6.4445076714721496</v>
      </c>
      <c r="FP487">
        <v>45.6821602710843</v>
      </c>
      <c r="FQ487">
        <v>1.8764317425948001</v>
      </c>
      <c r="FR487">
        <v>1.8364417260399299</v>
      </c>
      <c r="FS487">
        <v>1.8364417260484001</v>
      </c>
      <c r="FT487">
        <v>1.8437809637514699</v>
      </c>
      <c r="FU487">
        <v>1.8364417260483901</v>
      </c>
      <c r="FV487">
        <v>1.8364417260483401</v>
      </c>
      <c r="FW487">
        <v>1.8364417260485599</v>
      </c>
      <c r="FX487">
        <v>1.8764317425948001</v>
      </c>
      <c r="FY487">
        <v>1.8364417260483099</v>
      </c>
      <c r="FZ487">
        <v>1.8764317425946999</v>
      </c>
      <c r="GA487">
        <v>1.83644172604869</v>
      </c>
      <c r="GB487">
        <v>1.8764317425947601</v>
      </c>
      <c r="GC487">
        <v>1.8364417260488299</v>
      </c>
      <c r="GD487">
        <v>1.8764317425949399</v>
      </c>
      <c r="GE487">
        <v>1.87643174259487</v>
      </c>
      <c r="GF487">
        <v>1.8764317425949699</v>
      </c>
      <c r="GG487">
        <v>1.8364417262323101</v>
      </c>
      <c r="GH487">
        <v>1.83644172604844</v>
      </c>
      <c r="GI487">
        <v>6.4368256521665899</v>
      </c>
      <c r="GJ487">
        <v>1.87643174259483</v>
      </c>
      <c r="GK487">
        <v>1.83644172604853</v>
      </c>
      <c r="GL487">
        <v>1.87643174259658</v>
      </c>
      <c r="GM487">
        <v>1.8364417260486201</v>
      </c>
      <c r="GN487">
        <v>1.8364417260483299</v>
      </c>
      <c r="GO487">
        <v>1.8364417260488599</v>
      </c>
      <c r="GP487">
        <v>1.83644172604849</v>
      </c>
      <c r="GQ487">
        <v>1.83644172604844</v>
      </c>
      <c r="GR487">
        <v>1.8764317425944099</v>
      </c>
      <c r="GS487">
        <v>1.8364417260497301</v>
      </c>
      <c r="GT487">
        <v>1.83644172604874</v>
      </c>
      <c r="GU487">
        <v>1.8364417260405099</v>
      </c>
      <c r="GV487">
        <v>1.8364417260483299</v>
      </c>
      <c r="GW487">
        <v>1.8764317425947099</v>
      </c>
      <c r="GX487">
        <v>1.83644172604763</v>
      </c>
      <c r="GY487">
        <v>1.8764317425919199</v>
      </c>
      <c r="GZ487">
        <v>1.83644172605072</v>
      </c>
      <c r="HA487">
        <v>1.8364417260485399</v>
      </c>
      <c r="HB487">
        <v>1.83644172604825</v>
      </c>
      <c r="HC487">
        <v>1.8764317425654999</v>
      </c>
      <c r="HD487">
        <v>1.8364417260375301</v>
      </c>
      <c r="HE487">
        <v>6.4368256521674496</v>
      </c>
      <c r="HF487">
        <v>1.8764317425947099</v>
      </c>
      <c r="HG487">
        <v>1.83644172604844</v>
      </c>
      <c r="HH487">
        <v>1.8364417260482599</v>
      </c>
      <c r="HI487">
        <v>1.8364417260486201</v>
      </c>
      <c r="HJ487">
        <v>1.83644172605184</v>
      </c>
      <c r="HK487">
        <v>1.8364417260561201</v>
      </c>
      <c r="HL487">
        <v>1.8364417259875101</v>
      </c>
      <c r="HM487">
        <v>1.8364417260446599</v>
      </c>
      <c r="HN487">
        <v>1.8364417260458199</v>
      </c>
      <c r="HO487">
        <v>1.8364417260482899</v>
      </c>
      <c r="HP487">
        <v>6.4445076714724898</v>
      </c>
      <c r="HQ487">
        <v>1.8364417260521499</v>
      </c>
      <c r="HR487">
        <v>1.8764317425948001</v>
      </c>
      <c r="HS487">
        <v>18.484556865231401</v>
      </c>
      <c r="HT487">
        <v>1.8364417260483801</v>
      </c>
      <c r="HU487">
        <v>1.8764317425967301</v>
      </c>
      <c r="HV487">
        <v>1.83644172604905</v>
      </c>
      <c r="HW487">
        <v>1.87643174259984</v>
      </c>
      <c r="HX487">
        <v>1.8764317425950401</v>
      </c>
      <c r="HY487">
        <v>1.8364417260481101</v>
      </c>
      <c r="HZ487">
        <v>0.30775328852977202</v>
      </c>
      <c r="IA487">
        <v>1.83644172606292</v>
      </c>
      <c r="IB487">
        <v>1.87643174258127</v>
      </c>
      <c r="IC487">
        <v>1.8364417260482</v>
      </c>
      <c r="ID487">
        <v>1.8364417260486501</v>
      </c>
      <c r="IE487">
        <v>1.8364417260485</v>
      </c>
      <c r="IF487">
        <v>1.8764317425958199</v>
      </c>
      <c r="IG487">
        <v>1.83644172604871</v>
      </c>
      <c r="IH487">
        <v>33.810301167857503</v>
      </c>
      <c r="II487">
        <v>1.87643174259515</v>
      </c>
      <c r="IJ487">
        <v>0.30670384339989798</v>
      </c>
      <c r="IK487">
        <v>1.8764317426044099</v>
      </c>
      <c r="IL487">
        <v>1.8364417260484101</v>
      </c>
      <c r="IM487">
        <v>1.87643174259372</v>
      </c>
      <c r="IN487">
        <v>6.4445076714677398</v>
      </c>
      <c r="IO487">
        <v>1.87643174259493</v>
      </c>
      <c r="IP487">
        <v>1.8764317425947601</v>
      </c>
      <c r="IQ487">
        <v>1.84683614292697</v>
      </c>
      <c r="IR487">
        <v>1.8764317425949899</v>
      </c>
      <c r="IS487">
        <v>1.8364417260505399</v>
      </c>
      <c r="IT487">
        <v>0.37064657003806201</v>
      </c>
      <c r="IU487">
        <v>1.84683614292743</v>
      </c>
      <c r="IV487">
        <v>1.87643174259486</v>
      </c>
      <c r="IW487">
        <v>1.8364417260483099</v>
      </c>
      <c r="IX487">
        <v>5.4017092079768698</v>
      </c>
      <c r="IY487">
        <v>1.83644172604845</v>
      </c>
      <c r="IZ487">
        <v>11.4832088772988</v>
      </c>
      <c r="JA487">
        <v>1.8364417260481301</v>
      </c>
      <c r="JB487">
        <v>1.8764317425945001</v>
      </c>
      <c r="JC487">
        <v>26.718890713723599</v>
      </c>
      <c r="JD487">
        <v>1.8764317425930701</v>
      </c>
      <c r="JE487">
        <v>1.83644172604627</v>
      </c>
      <c r="JF487">
        <v>1.8364417260486201</v>
      </c>
      <c r="JG487">
        <v>1.87643174259457</v>
      </c>
      <c r="JH487">
        <v>0.37064657003774798</v>
      </c>
      <c r="JI487">
        <v>1.83644172604872</v>
      </c>
      <c r="JJ487">
        <v>1.83644172604906</v>
      </c>
      <c r="JK487">
        <v>1.8364417260483501</v>
      </c>
      <c r="JL487">
        <v>0.37064657003832702</v>
      </c>
      <c r="JM487">
        <v>1.8394726111364901</v>
      </c>
      <c r="JN487">
        <v>1.83644172604848</v>
      </c>
      <c r="JO487">
        <v>1.83947261111989</v>
      </c>
      <c r="JP487">
        <v>1.8364417260483099</v>
      </c>
      <c r="JQ487">
        <v>1.8468361429362401</v>
      </c>
      <c r="JR487">
        <v>1.84378096375134</v>
      </c>
      <c r="JS487">
        <v>0.37183490106447598</v>
      </c>
      <c r="JT487">
        <v>1.83644172604845</v>
      </c>
      <c r="JU487">
        <v>1.8364417260483401</v>
      </c>
      <c r="JV487">
        <v>1.6986291357578001</v>
      </c>
      <c r="JW487">
        <v>1.8764317425949799</v>
      </c>
      <c r="JX487">
        <v>33.775872706741197</v>
      </c>
      <c r="JY487">
        <v>1.83644172604816</v>
      </c>
      <c r="JZ487">
        <v>1.8364417260485499</v>
      </c>
      <c r="KA487">
        <v>1.83644172604821</v>
      </c>
      <c r="KB487">
        <v>4.1396015821741496</v>
      </c>
      <c r="KC487">
        <v>1.836441726034</v>
      </c>
      <c r="KD487">
        <v>1.83644172604816</v>
      </c>
      <c r="KE487">
        <v>1.83644172604739</v>
      </c>
      <c r="KF487">
        <v>1.8364417260485899</v>
      </c>
      <c r="KG487">
        <v>1.8364417260483801</v>
      </c>
      <c r="KH487">
        <v>34.488122881166198</v>
      </c>
      <c r="KI487">
        <v>1.8364417260482999</v>
      </c>
      <c r="KJ487">
        <v>1.87643174259509</v>
      </c>
      <c r="KK487">
        <v>1.8764317426018899</v>
      </c>
      <c r="KL487">
        <v>6.4368256521664904</v>
      </c>
      <c r="KM487">
        <v>0.383261292418074</v>
      </c>
      <c r="KN487">
        <v>12.1033801497552</v>
      </c>
      <c r="KO487">
        <v>1.83644172604233</v>
      </c>
      <c r="KP487">
        <v>1.8364417260486601</v>
      </c>
      <c r="KQ487">
        <v>1.87643174260095</v>
      </c>
      <c r="KR487">
        <v>1.8364417260489101</v>
      </c>
      <c r="KS487">
        <v>1.8364417260285499</v>
      </c>
      <c r="KT487">
        <v>0.30784433454730897</v>
      </c>
      <c r="KU487">
        <v>1.83644172604853</v>
      </c>
      <c r="KV487">
        <v>1.87643174259401</v>
      </c>
      <c r="KW487">
        <v>1.83644172604881</v>
      </c>
      <c r="KX487">
        <v>1.8764317425949899</v>
      </c>
      <c r="KY487">
        <v>1.8364417260503001</v>
      </c>
      <c r="KZ487">
        <v>6.4445076714721301</v>
      </c>
      <c r="LA487">
        <v>1.8364417260486401</v>
      </c>
      <c r="LB487">
        <v>1.87643174259354</v>
      </c>
      <c r="LC487">
        <v>1.83644172604846</v>
      </c>
      <c r="LD487">
        <v>1.87643174259601</v>
      </c>
      <c r="LE487">
        <v>1.8764317425949499</v>
      </c>
      <c r="LF487">
        <v>1.87643174259482</v>
      </c>
      <c r="LG487">
        <v>15.357682152082299</v>
      </c>
      <c r="LH487">
        <v>1.8394726111364901</v>
      </c>
      <c r="LI487">
        <v>1.8764317425946799</v>
      </c>
      <c r="LJ487">
        <v>1.8364417260483401</v>
      </c>
      <c r="LK487">
        <v>6.4368256521669496</v>
      </c>
      <c r="LL487">
        <v>1.8764317425941399</v>
      </c>
      <c r="LM487">
        <v>1.8364417260480299</v>
      </c>
      <c r="LN487">
        <v>1.8364417260485</v>
      </c>
      <c r="LO487">
        <v>1.8364417260483601</v>
      </c>
      <c r="LP487">
        <v>35.222295055212797</v>
      </c>
      <c r="LQ487">
        <v>6.4445076714721496</v>
      </c>
      <c r="LR487">
        <v>1.8364417260486801</v>
      </c>
      <c r="LS487">
        <v>1.8764317425946699</v>
      </c>
      <c r="LT487">
        <v>1.83947261113774</v>
      </c>
      <c r="LU487">
        <v>1.83644172604905</v>
      </c>
      <c r="LV487">
        <v>1.8364417260486601</v>
      </c>
      <c r="LW487">
        <v>0.37183490106466799</v>
      </c>
      <c r="LX487">
        <v>0.38390421607907699</v>
      </c>
      <c r="LY487">
        <v>1.83644172604685</v>
      </c>
      <c r="LZ487">
        <v>1.83644172605046</v>
      </c>
      <c r="MA487">
        <v>1.83644172604845</v>
      </c>
      <c r="MB487">
        <v>1.8364417260489201</v>
      </c>
      <c r="MC487">
        <v>1.8764317425933299</v>
      </c>
      <c r="MD487">
        <v>1.8764317425946</v>
      </c>
      <c r="ME487">
        <v>1.83644172604872</v>
      </c>
      <c r="MF487">
        <v>1.8364417260489301</v>
      </c>
      <c r="MG487">
        <v>1.8764317425947601</v>
      </c>
      <c r="MH487">
        <v>1.83644172606374</v>
      </c>
      <c r="MI487">
        <v>1.8364417260488901</v>
      </c>
      <c r="MJ487">
        <v>1.87643174259374</v>
      </c>
      <c r="MK487">
        <v>1.8394726111363799</v>
      </c>
      <c r="ML487">
        <v>1.8364417260485</v>
      </c>
      <c r="MM487">
        <v>10.8605629145428</v>
      </c>
      <c r="MN487">
        <v>1.87643174259539</v>
      </c>
      <c r="MO487">
        <v>0.37064657003811202</v>
      </c>
      <c r="MP487">
        <v>1.8764317425947701</v>
      </c>
      <c r="MQ487">
        <v>1.83644172604848</v>
      </c>
      <c r="MR487">
        <v>1.83644172604463</v>
      </c>
      <c r="MS487">
        <v>1.8364417260482599</v>
      </c>
      <c r="MT487">
        <v>38.647337491193603</v>
      </c>
      <c r="MU487">
        <v>1.8364417260502801</v>
      </c>
      <c r="MV487">
        <v>1.8364417260508099</v>
      </c>
      <c r="MW487">
        <v>1.8764317426097601</v>
      </c>
      <c r="MX487">
        <v>1.8364417260484001</v>
      </c>
      <c r="MY487">
        <v>1.8764317425961199</v>
      </c>
      <c r="MZ487">
        <v>1.83947261113626</v>
      </c>
      <c r="NA487">
        <v>6.4445076714723699</v>
      </c>
      <c r="NB487">
        <v>1.8364417260483901</v>
      </c>
      <c r="NC487">
        <v>1.8364417260483701</v>
      </c>
      <c r="ND487">
        <v>32.128860782944201</v>
      </c>
      <c r="NE487">
        <v>1.8364417260485999</v>
      </c>
      <c r="NF487">
        <v>1.8364417260525301</v>
      </c>
      <c r="NG487">
        <v>1.83644172606187</v>
      </c>
      <c r="NH487">
        <v>1.8364417260479999</v>
      </c>
      <c r="NI487">
        <v>1.83644172604847</v>
      </c>
      <c r="NJ487">
        <v>1.8364417260485999</v>
      </c>
      <c r="NK487">
        <v>0.30833875238486302</v>
      </c>
      <c r="NL487">
        <v>1.8764317425947299</v>
      </c>
      <c r="NM487">
        <v>1.87643174259491</v>
      </c>
      <c r="NN487">
        <v>1.8764317425961701</v>
      </c>
      <c r="NO487">
        <v>1.8364417260483701</v>
      </c>
      <c r="NP487">
        <v>1.8764317425950101</v>
      </c>
      <c r="NQ487">
        <v>1.8394726111364701</v>
      </c>
      <c r="NR487">
        <v>1.87643174259405</v>
      </c>
      <c r="NS487">
        <v>10.8565429072271</v>
      </c>
      <c r="NT487">
        <v>1.8364417260486401</v>
      </c>
      <c r="NU487">
        <v>1.8364417260542301</v>
      </c>
      <c r="NV487">
        <v>1.87643174259464</v>
      </c>
      <c r="NW487">
        <v>1.8364417260486099</v>
      </c>
      <c r="NX487">
        <v>1.83947261113631</v>
      </c>
      <c r="NY487">
        <v>1.87643174259492</v>
      </c>
      <c r="NZ487">
        <v>1.8364417260657599</v>
      </c>
      <c r="OA487">
        <v>1.63035273251089</v>
      </c>
      <c r="OB487">
        <v>21.497885225907201</v>
      </c>
      <c r="OC487">
        <v>1.8764317425947701</v>
      </c>
      <c r="OD487">
        <v>10.8565429072263</v>
      </c>
      <c r="OE487">
        <v>29.356370330341498</v>
      </c>
      <c r="OF487">
        <v>1.83644172604848</v>
      </c>
      <c r="OG487">
        <v>18.046494248013602</v>
      </c>
      <c r="OH487">
        <v>1.87643174259484</v>
      </c>
      <c r="OI487">
        <v>1.8764317426052599</v>
      </c>
      <c r="OJ487">
        <v>1.8364417260436401</v>
      </c>
      <c r="OK487">
        <v>1.8764317425949999</v>
      </c>
      <c r="OL487">
        <v>1.87643174254904</v>
      </c>
      <c r="OM487">
        <v>1.8764317425947199</v>
      </c>
      <c r="ON487">
        <v>1.83644172602846</v>
      </c>
      <c r="OO487">
        <v>1.8364417260485999</v>
      </c>
      <c r="OP487">
        <v>1.87643174259509</v>
      </c>
      <c r="OQ487">
        <v>1.87643174259484</v>
      </c>
      <c r="OR487">
        <v>6.4445076714721097</v>
      </c>
      <c r="OS487">
        <v>1.87643174259487</v>
      </c>
      <c r="OT487">
        <v>1.83644172604822</v>
      </c>
      <c r="OU487">
        <v>1.87643174258678</v>
      </c>
      <c r="OV487">
        <v>1.87643174259492</v>
      </c>
      <c r="OW487">
        <v>1.87643174259657</v>
      </c>
      <c r="OX487">
        <v>27.833587493588599</v>
      </c>
      <c r="OY487">
        <v>1.8364417260574499</v>
      </c>
      <c r="OZ487">
        <v>1.8764317425943</v>
      </c>
      <c r="PA487">
        <v>1.8364417260480601</v>
      </c>
      <c r="PB487">
        <v>1.8364417260479899</v>
      </c>
      <c r="PC487">
        <v>1.8764317425947401</v>
      </c>
      <c r="PD487">
        <v>1.8364417260482</v>
      </c>
      <c r="PE487">
        <v>1.8764317425888299</v>
      </c>
      <c r="PF487">
        <v>1.83644172605037</v>
      </c>
      <c r="PG487">
        <v>4.9726135428016498</v>
      </c>
      <c r="PH487">
        <v>1.8764317425949899</v>
      </c>
      <c r="PI487">
        <v>1.8364417260432699</v>
      </c>
      <c r="PJ487">
        <v>1.8764317425947199</v>
      </c>
      <c r="PK487">
        <v>1.8764317425774399</v>
      </c>
      <c r="PL487">
        <v>1.8364417260502599</v>
      </c>
      <c r="PM487">
        <v>0.30672999476924201</v>
      </c>
      <c r="PN487">
        <v>1.87643174256681</v>
      </c>
      <c r="PO487">
        <v>1.8764317425949899</v>
      </c>
      <c r="PP487">
        <v>1.8364417260507599</v>
      </c>
      <c r="PQ487">
        <v>1.87643174259789</v>
      </c>
      <c r="PR487">
        <v>16.782926501595401</v>
      </c>
      <c r="PS487">
        <v>1.87643174259598</v>
      </c>
      <c r="PT487">
        <v>1.8364417260486301</v>
      </c>
      <c r="PU487">
        <v>1.8364417260485599</v>
      </c>
      <c r="PV487">
        <v>1.87643174259436</v>
      </c>
      <c r="PW487">
        <v>1.83644172604816</v>
      </c>
      <c r="PX487">
        <v>1.8764317425949499</v>
      </c>
      <c r="PY487">
        <v>1.8364417260486701</v>
      </c>
      <c r="PZ487">
        <v>1.8364417260483299</v>
      </c>
      <c r="QA487">
        <v>18.243083905723601</v>
      </c>
      <c r="SG487">
        <f>COUNTIF(B487:SF487,"&gt;0.1")</f>
        <v>442</v>
      </c>
    </row>
    <row r="488" spans="1:501" x14ac:dyDescent="0.2">
      <c r="A488" t="s">
        <v>295</v>
      </c>
      <c r="B488">
        <v>0.371834901064937</v>
      </c>
      <c r="C488">
        <v>1.83644172604842</v>
      </c>
      <c r="D488">
        <v>1.87643174259487</v>
      </c>
      <c r="E488">
        <v>1.8364417260482</v>
      </c>
      <c r="F488">
        <v>1.8364417260485799</v>
      </c>
      <c r="G488">
        <v>1.8364417260486501</v>
      </c>
      <c r="H488">
        <v>1.87643174259515</v>
      </c>
      <c r="I488">
        <v>1.87643174259485</v>
      </c>
      <c r="J488">
        <v>0.37183490106454498</v>
      </c>
      <c r="K488">
        <v>1.83644172604873</v>
      </c>
      <c r="L488">
        <v>1.87643174259484</v>
      </c>
      <c r="M488">
        <v>1.8364417260486801</v>
      </c>
      <c r="N488">
        <v>1.87643174259463</v>
      </c>
      <c r="O488">
        <v>1.83644172604846</v>
      </c>
      <c r="P488">
        <v>1.8364417260486099</v>
      </c>
      <c r="Q488">
        <v>1.87643174259488</v>
      </c>
      <c r="R488">
        <v>1.83644172605624</v>
      </c>
      <c r="S488">
        <v>10.856542907226499</v>
      </c>
      <c r="T488">
        <v>1.8364417260488599</v>
      </c>
      <c r="U488">
        <v>1.8764317425949699</v>
      </c>
      <c r="V488">
        <v>1.83644172604851</v>
      </c>
      <c r="W488">
        <v>1.87643174259486</v>
      </c>
      <c r="X488">
        <v>1.8764317425955801</v>
      </c>
      <c r="Y488">
        <v>1.87643174259487</v>
      </c>
      <c r="Z488">
        <v>0.38487849443104599</v>
      </c>
      <c r="AA488">
        <v>1.8364417260422099</v>
      </c>
      <c r="AB488">
        <v>1.8364417260480399</v>
      </c>
      <c r="AC488">
        <v>0.37064657003823698</v>
      </c>
      <c r="AD488">
        <v>12.7262612396759</v>
      </c>
      <c r="AE488">
        <v>1.8764317425950101</v>
      </c>
      <c r="AF488">
        <v>1.83644172604851</v>
      </c>
      <c r="AG488">
        <v>1.83644172604847</v>
      </c>
      <c r="AH488">
        <v>6.4368256521667302</v>
      </c>
      <c r="AI488">
        <v>1.87643174259486</v>
      </c>
      <c r="AJ488">
        <v>0.37183490106455802</v>
      </c>
      <c r="AK488">
        <v>1.8764317425947701</v>
      </c>
      <c r="AL488">
        <v>1.83644172604844</v>
      </c>
      <c r="AM488">
        <v>6.31092050290804</v>
      </c>
      <c r="AN488">
        <v>1.8764317425949999</v>
      </c>
      <c r="AO488">
        <v>1.8364417260482899</v>
      </c>
      <c r="AP488">
        <v>1.8364417260485499</v>
      </c>
      <c r="AQ488">
        <v>1.83644172604843</v>
      </c>
      <c r="AR488">
        <v>1.83644172604853</v>
      </c>
      <c r="AS488">
        <v>1.83644172604737</v>
      </c>
      <c r="AT488">
        <v>6.44450767147198</v>
      </c>
      <c r="AU488">
        <v>5.1713550183204697</v>
      </c>
      <c r="AV488">
        <v>0.370646570038352</v>
      </c>
      <c r="AW488">
        <v>1.83644172604844</v>
      </c>
      <c r="AX488">
        <v>1.8364417260486301</v>
      </c>
      <c r="AY488">
        <v>1.8764317425947901</v>
      </c>
      <c r="AZ488">
        <v>1.83644172604852</v>
      </c>
      <c r="BA488">
        <v>1.83644172604853</v>
      </c>
      <c r="BB488">
        <v>1.8764317425924</v>
      </c>
      <c r="BC488">
        <v>1.87643174259486</v>
      </c>
      <c r="BD488">
        <v>11.482295768695099</v>
      </c>
      <c r="BE488">
        <v>1.83644172604872</v>
      </c>
      <c r="BF488">
        <v>1.83644172604844</v>
      </c>
      <c r="BG488">
        <v>1.8364417260484001</v>
      </c>
      <c r="BH488">
        <v>1.8364417260485599</v>
      </c>
      <c r="BI488">
        <v>1.83947261113627</v>
      </c>
      <c r="BJ488">
        <v>1.8364417260485399</v>
      </c>
      <c r="BK488">
        <v>0.37064657003851198</v>
      </c>
      <c r="BL488">
        <v>1.83644172610881</v>
      </c>
      <c r="BM488">
        <v>1.83644172604853</v>
      </c>
      <c r="BN488">
        <v>1.87643174259483</v>
      </c>
      <c r="BO488">
        <v>1.83644172604849</v>
      </c>
      <c r="BP488">
        <v>1.8364417260483701</v>
      </c>
      <c r="BQ488">
        <v>1.87643174259481</v>
      </c>
      <c r="BR488">
        <v>10.856542907226499</v>
      </c>
      <c r="BS488">
        <v>1.83644172604679</v>
      </c>
      <c r="BT488">
        <v>1.87643174259489</v>
      </c>
      <c r="BU488">
        <v>0.30782042370033302</v>
      </c>
      <c r="BV488">
        <v>1.83644172604851</v>
      </c>
      <c r="BW488">
        <v>1.87643174259492</v>
      </c>
      <c r="BX488">
        <v>1.83644172605071</v>
      </c>
      <c r="BY488">
        <v>1.8364417260486099</v>
      </c>
      <c r="BZ488">
        <v>1.8364417260486201</v>
      </c>
      <c r="CA488">
        <v>25.840477017558701</v>
      </c>
      <c r="CB488">
        <v>1.8364417260485499</v>
      </c>
      <c r="CC488">
        <v>1.8764317425949399</v>
      </c>
      <c r="CD488">
        <v>1.83644172604797</v>
      </c>
      <c r="CE488">
        <v>0.37064657003822699</v>
      </c>
      <c r="CF488">
        <v>1.8764317425942001</v>
      </c>
      <c r="CG488">
        <v>1.8764317425948001</v>
      </c>
      <c r="CH488">
        <v>1.83644172604846</v>
      </c>
      <c r="CI488">
        <v>1.83644172604843</v>
      </c>
      <c r="CJ488">
        <v>1.83644172604736</v>
      </c>
      <c r="CK488">
        <v>16.815885345504199</v>
      </c>
      <c r="CL488">
        <v>1.8764317425948001</v>
      </c>
      <c r="CM488">
        <v>25.082642531446002</v>
      </c>
      <c r="CN488">
        <v>1.8364417260483601</v>
      </c>
      <c r="CO488">
        <v>1.8364417260483901</v>
      </c>
      <c r="CP488">
        <v>1.8364417260485699</v>
      </c>
      <c r="CQ488">
        <v>1.8364417260483099</v>
      </c>
      <c r="CR488">
        <v>1.83644172604847</v>
      </c>
      <c r="CS488">
        <v>1.8764317425938499</v>
      </c>
      <c r="CT488">
        <v>12.103380149796701</v>
      </c>
      <c r="CU488">
        <v>1.8840947631182901</v>
      </c>
      <c r="CV488">
        <v>1.8364417260483601</v>
      </c>
      <c r="CW488">
        <v>1.8364417260485799</v>
      </c>
      <c r="CX488">
        <v>1.8764317425957</v>
      </c>
      <c r="CY488">
        <v>1.8764317425947701</v>
      </c>
      <c r="CZ488">
        <v>1.83644172604851</v>
      </c>
      <c r="DA488">
        <v>1.8764317425947601</v>
      </c>
      <c r="DB488">
        <v>1.83644172605048</v>
      </c>
      <c r="DC488">
        <v>1.87643174259487</v>
      </c>
      <c r="DD488">
        <v>1.8364417260519399</v>
      </c>
      <c r="DE488">
        <v>1.8364417260480499</v>
      </c>
      <c r="DF488">
        <v>1.8364417260478401</v>
      </c>
      <c r="DG488">
        <v>1.8364417260485699</v>
      </c>
      <c r="DH488">
        <v>1.83644172604843</v>
      </c>
      <c r="DI488">
        <v>1.8364417260491299</v>
      </c>
      <c r="DJ488">
        <v>1.8364417260469601</v>
      </c>
      <c r="DK488">
        <v>6.79560940152155</v>
      </c>
      <c r="DL488">
        <v>1.8364417260490999</v>
      </c>
      <c r="DM488">
        <v>1.87643174259483</v>
      </c>
      <c r="DN488">
        <v>0.37064657004129498</v>
      </c>
      <c r="DO488">
        <v>1.83644172605048</v>
      </c>
      <c r="DP488">
        <v>20.571665038925801</v>
      </c>
      <c r="DQ488">
        <v>1.83644172604872</v>
      </c>
      <c r="DR488">
        <v>1.83644172604847</v>
      </c>
      <c r="DS488">
        <v>1.83644172604931</v>
      </c>
      <c r="DT488">
        <v>1.87643174259484</v>
      </c>
      <c r="DU488">
        <v>1.83644172604844</v>
      </c>
      <c r="DV488">
        <v>1.8364417260486601</v>
      </c>
      <c r="DW488">
        <v>0.37183490106391298</v>
      </c>
      <c r="DX488">
        <v>6.4445076714727598</v>
      </c>
      <c r="DY488">
        <v>6.4368256521660498</v>
      </c>
      <c r="DZ488">
        <v>1.87643174259491</v>
      </c>
      <c r="EA488">
        <v>1.8364417260511701</v>
      </c>
      <c r="EB488">
        <v>1.83947261113633</v>
      </c>
      <c r="EC488">
        <v>0.38268419023375999</v>
      </c>
      <c r="ED488">
        <v>1.8764317425947901</v>
      </c>
      <c r="EE488">
        <v>1.87643174259489</v>
      </c>
      <c r="EF488">
        <v>1.8364417260485599</v>
      </c>
      <c r="EG488">
        <v>1.8764317425949</v>
      </c>
      <c r="EH488">
        <v>0.383261292418349</v>
      </c>
      <c r="EI488">
        <v>1.83644172604842</v>
      </c>
      <c r="EJ488">
        <v>1.8364417260483401</v>
      </c>
      <c r="EK488">
        <v>1.8437809637514</v>
      </c>
      <c r="EL488">
        <v>10.864215291964999</v>
      </c>
      <c r="EM488">
        <v>35.222295055213003</v>
      </c>
      <c r="EN488">
        <v>1.74940770874244</v>
      </c>
      <c r="EO488">
        <v>1.83644172604764</v>
      </c>
      <c r="EP488">
        <v>1.8364417260483701</v>
      </c>
      <c r="EQ488">
        <v>1.8364417260483601</v>
      </c>
      <c r="ER488">
        <v>1.8364417260481301</v>
      </c>
      <c r="ES488">
        <v>1.83947261113659</v>
      </c>
      <c r="ET488">
        <v>1.8364417260485699</v>
      </c>
      <c r="EU488">
        <v>1.8364417260483401</v>
      </c>
      <c r="EV488">
        <v>1.83644172604844</v>
      </c>
      <c r="EW488">
        <v>1.8764317425950101</v>
      </c>
      <c r="EX488">
        <v>1.8764317426008299</v>
      </c>
      <c r="EY488">
        <v>28.295169626091401</v>
      </c>
      <c r="EZ488">
        <v>1.8364417260485499</v>
      </c>
      <c r="FA488">
        <v>6.4445076714720102</v>
      </c>
      <c r="FB488">
        <v>1.8364417260485399</v>
      </c>
      <c r="FC488">
        <v>1.8764317425948001</v>
      </c>
      <c r="FD488">
        <v>1.83644172603176</v>
      </c>
      <c r="FE488">
        <v>1.83644172604871</v>
      </c>
      <c r="FF488">
        <v>1.84378096375141</v>
      </c>
      <c r="FG488">
        <v>1.8764317425949899</v>
      </c>
      <c r="FH488">
        <v>1.8364417260482999</v>
      </c>
      <c r="FI488">
        <v>6.4445076714721496</v>
      </c>
      <c r="FJ488">
        <v>1.83644172604853</v>
      </c>
      <c r="FK488">
        <v>1.83644172604846</v>
      </c>
      <c r="FL488">
        <v>1.8764317425947501</v>
      </c>
      <c r="FM488">
        <v>6.4445076714721701</v>
      </c>
      <c r="FN488">
        <v>1.83644172604847</v>
      </c>
      <c r="FO488">
        <v>45.682160271084904</v>
      </c>
      <c r="FP488">
        <v>1.8764317425992401</v>
      </c>
      <c r="FQ488">
        <v>1.8364417260481001</v>
      </c>
      <c r="FR488">
        <v>1.8364417260482799</v>
      </c>
      <c r="FS488">
        <v>1.84378096375136</v>
      </c>
      <c r="FT488">
        <v>1.83644172604845</v>
      </c>
      <c r="FU488">
        <v>1.83644172604842</v>
      </c>
      <c r="FV488">
        <v>1.8364417260481201</v>
      </c>
      <c r="FW488">
        <v>1.8764317425946699</v>
      </c>
      <c r="FX488">
        <v>1.8364417260478101</v>
      </c>
      <c r="FY488">
        <v>1.83644172604846</v>
      </c>
      <c r="FZ488">
        <v>1.8764317425947401</v>
      </c>
      <c r="GA488">
        <v>1.8364417260481201</v>
      </c>
      <c r="GB488">
        <v>1.8764317425949</v>
      </c>
      <c r="GC488">
        <v>1.8364417260484101</v>
      </c>
      <c r="GD488">
        <v>1.87643174259491</v>
      </c>
      <c r="GE488">
        <v>1.87643174259491</v>
      </c>
      <c r="GF488">
        <v>1.83644172604738</v>
      </c>
      <c r="GG488">
        <v>1.83644172604851</v>
      </c>
      <c r="GH488">
        <v>6.4368256521656697</v>
      </c>
      <c r="GI488">
        <v>1.87643174259483</v>
      </c>
      <c r="GJ488">
        <v>1.83644172604845</v>
      </c>
      <c r="GK488">
        <v>1.83644172604597</v>
      </c>
      <c r="GL488">
        <v>1.8364417260486301</v>
      </c>
      <c r="GM488">
        <v>1.8364417260484101</v>
      </c>
      <c r="GN488">
        <v>1.8364417260485399</v>
      </c>
      <c r="GO488">
        <v>1.8364417260486701</v>
      </c>
      <c r="GP488">
        <v>1.87643174259486</v>
      </c>
      <c r="GQ488">
        <v>1.8364417260449499</v>
      </c>
      <c r="GR488">
        <v>1.8364417260483299</v>
      </c>
      <c r="GS488">
        <v>1.83644172604881</v>
      </c>
      <c r="GT488">
        <v>1.83644172604824</v>
      </c>
      <c r="GU488">
        <v>1.87643174259493</v>
      </c>
      <c r="GV488">
        <v>1.83644172604842</v>
      </c>
      <c r="GW488">
        <v>1.8764317425946599</v>
      </c>
      <c r="GX488">
        <v>1.8364417260485399</v>
      </c>
      <c r="GY488">
        <v>1.83644172604848</v>
      </c>
      <c r="GZ488">
        <v>1.8764317425947299</v>
      </c>
      <c r="HA488">
        <v>6.4368256521664398</v>
      </c>
      <c r="HB488">
        <v>1.8764317425947801</v>
      </c>
      <c r="HC488">
        <v>1.83644172604881</v>
      </c>
      <c r="HD488">
        <v>1.83644172604845</v>
      </c>
      <c r="HE488">
        <v>1.83644172604852</v>
      </c>
      <c r="HF488">
        <v>1.83644172604849</v>
      </c>
      <c r="HG488">
        <v>1.8364417260482599</v>
      </c>
      <c r="HH488">
        <v>1.8364417260485999</v>
      </c>
      <c r="HI488">
        <v>6.4445076714722704</v>
      </c>
      <c r="HJ488">
        <v>1.83644172604815</v>
      </c>
      <c r="HK488">
        <v>1.87643174259483</v>
      </c>
      <c r="HL488">
        <v>17.997780923234199</v>
      </c>
      <c r="HM488">
        <v>1.8364417260485799</v>
      </c>
      <c r="HN488">
        <v>1.8764317425947801</v>
      </c>
      <c r="HO488">
        <v>1.83644172604853</v>
      </c>
      <c r="HP488">
        <v>1.8764317425947901</v>
      </c>
      <c r="HQ488">
        <v>0.370646570038278</v>
      </c>
      <c r="HR488">
        <v>1.8764317425949499</v>
      </c>
      <c r="HS488">
        <v>1.83644172604842</v>
      </c>
      <c r="HT488">
        <v>0.30775328853066403</v>
      </c>
      <c r="HU488">
        <v>1.8364417259171</v>
      </c>
      <c r="HV488">
        <v>1.83644172604845</v>
      </c>
      <c r="HW488">
        <v>1.87643174259208</v>
      </c>
      <c r="HX488">
        <v>1.8364417260483099</v>
      </c>
      <c r="HY488">
        <v>1.8364417260486501</v>
      </c>
      <c r="HZ488">
        <v>1.83644172604458</v>
      </c>
      <c r="IA488">
        <v>1.87643174259489</v>
      </c>
      <c r="IB488">
        <v>1.83644172604872</v>
      </c>
      <c r="IC488">
        <v>33.810301167857602</v>
      </c>
      <c r="ID488">
        <v>1.87643174259574</v>
      </c>
      <c r="IE488">
        <v>0.30670384342351098</v>
      </c>
      <c r="IF488">
        <v>1.8764317425944701</v>
      </c>
      <c r="IG488">
        <v>1.8364417260483501</v>
      </c>
      <c r="IH488">
        <v>1.8764317425950101</v>
      </c>
      <c r="II488">
        <v>6.4445076714718796</v>
      </c>
      <c r="IJ488">
        <v>1.87643174259487</v>
      </c>
      <c r="IK488">
        <v>1.8764317425950601</v>
      </c>
      <c r="IL488">
        <v>1.84683614292694</v>
      </c>
      <c r="IM488">
        <v>1.87643174259488</v>
      </c>
      <c r="IN488">
        <v>1.8364417260483601</v>
      </c>
      <c r="IO488">
        <v>1.8764317425950301</v>
      </c>
      <c r="IP488">
        <v>0.37064657003843299</v>
      </c>
      <c r="IQ488">
        <v>1.84683614292746</v>
      </c>
      <c r="IR488">
        <v>1.83644172604824</v>
      </c>
      <c r="IS488">
        <v>5.4017092078873796</v>
      </c>
      <c r="IT488">
        <v>1.83644172604843</v>
      </c>
      <c r="IU488">
        <v>11.483208877299001</v>
      </c>
      <c r="IV488">
        <v>1.83644172604848</v>
      </c>
      <c r="IW488">
        <v>1.8764317425941299</v>
      </c>
      <c r="IX488">
        <v>25.110868904456002</v>
      </c>
      <c r="IY488">
        <v>1.8764317425949699</v>
      </c>
      <c r="IZ488">
        <v>1.8364417260481201</v>
      </c>
      <c r="JA488">
        <v>1.8364417260483299</v>
      </c>
      <c r="JB488">
        <v>1.8764317425946599</v>
      </c>
      <c r="JC488">
        <v>0.37064657003854901</v>
      </c>
      <c r="JD488">
        <v>1.8364417260485699</v>
      </c>
      <c r="JE488">
        <v>1.83644172604824</v>
      </c>
      <c r="JF488">
        <v>1.83644172605209</v>
      </c>
      <c r="JG488">
        <v>1.83644172605572</v>
      </c>
      <c r="JH488">
        <v>0.370646570038623</v>
      </c>
      <c r="JI488">
        <v>1.87643174259484</v>
      </c>
      <c r="JJ488">
        <v>1.83947261113661</v>
      </c>
      <c r="JK488">
        <v>1.83947261113655</v>
      </c>
      <c r="JL488">
        <v>1.8364417260483801</v>
      </c>
      <c r="JM488">
        <v>1.8468361429275399</v>
      </c>
      <c r="JN488">
        <v>1.8437809637519</v>
      </c>
      <c r="JO488">
        <v>0.37183490106455402</v>
      </c>
      <c r="JP488">
        <v>1.8364417260546699</v>
      </c>
      <c r="JQ488">
        <v>1.8364417260483901</v>
      </c>
      <c r="JR488">
        <v>1.69862913575781</v>
      </c>
      <c r="JS488">
        <v>1.87643174259326</v>
      </c>
      <c r="JT488">
        <v>1.8764317425947199</v>
      </c>
      <c r="JU488">
        <v>1.8364417260483701</v>
      </c>
      <c r="JV488">
        <v>33.775872706741403</v>
      </c>
      <c r="JW488">
        <v>1.83644172604767</v>
      </c>
      <c r="JX488">
        <v>4.1396015821741301</v>
      </c>
      <c r="JY488">
        <v>1.83644172604846</v>
      </c>
      <c r="JZ488">
        <v>1.8364417260486099</v>
      </c>
      <c r="KA488">
        <v>1.8764317425947901</v>
      </c>
      <c r="KB488">
        <v>1.8364417260486301</v>
      </c>
      <c r="KC488">
        <v>1.8364417260483299</v>
      </c>
      <c r="KD488">
        <v>34.488122881166497</v>
      </c>
      <c r="KE488">
        <v>1.8364417260485899</v>
      </c>
      <c r="KF488">
        <v>1.87643174259491</v>
      </c>
      <c r="KG488">
        <v>1.8764317426182899</v>
      </c>
      <c r="KH488">
        <v>6.4368256521324998</v>
      </c>
      <c r="KI488">
        <v>0.38326129241837298</v>
      </c>
      <c r="KJ488">
        <v>12.103380149755701</v>
      </c>
      <c r="KK488">
        <v>1.8364417260486301</v>
      </c>
      <c r="KL488">
        <v>1.87643174259481</v>
      </c>
      <c r="KM488">
        <v>1.8364417260478401</v>
      </c>
      <c r="KN488">
        <v>1.83644172604877</v>
      </c>
      <c r="KO488">
        <v>0.30784433454714</v>
      </c>
      <c r="KP488">
        <v>1.8364417260455099</v>
      </c>
      <c r="KQ488">
        <v>1.83644172604852</v>
      </c>
      <c r="KR488">
        <v>1.87643174259488</v>
      </c>
      <c r="KS488">
        <v>1.83644172604844</v>
      </c>
      <c r="KT488">
        <v>1.87643174259485</v>
      </c>
      <c r="KU488">
        <v>1.83644172604815</v>
      </c>
      <c r="KV488">
        <v>6.4445076714719303</v>
      </c>
      <c r="KW488">
        <v>1.8364417260485899</v>
      </c>
      <c r="KX488">
        <v>1.8764317425949399</v>
      </c>
      <c r="KY488">
        <v>1.83644172604842</v>
      </c>
      <c r="KZ488">
        <v>1.87643174259487</v>
      </c>
      <c r="LA488">
        <v>1.8764317425952199</v>
      </c>
      <c r="LB488">
        <v>1.87643174259483</v>
      </c>
      <c r="LC488">
        <v>1.8364417260485799</v>
      </c>
      <c r="LD488">
        <v>14.434900368734301</v>
      </c>
      <c r="LE488">
        <v>1.8394726111364099</v>
      </c>
      <c r="LF488">
        <v>1.8764317425947901</v>
      </c>
      <c r="LG488">
        <v>1.83644172604845</v>
      </c>
      <c r="LH488">
        <v>6.4368256521665996</v>
      </c>
      <c r="LI488">
        <v>1.87643174258738</v>
      </c>
      <c r="LJ488">
        <v>1.8364417260483199</v>
      </c>
      <c r="LK488">
        <v>1.8364417260491099</v>
      </c>
      <c r="LL488">
        <v>1.83644172606622</v>
      </c>
      <c r="LM488">
        <v>1.8764317425947901</v>
      </c>
      <c r="LN488">
        <v>35.222295055213301</v>
      </c>
      <c r="LO488">
        <v>1.8364417260486099</v>
      </c>
      <c r="LP488">
        <v>1.8364417260486401</v>
      </c>
      <c r="LQ488">
        <v>1.87643174259484</v>
      </c>
      <c r="LR488">
        <v>1.8394726111348201</v>
      </c>
      <c r="LS488">
        <v>1.8364417260483199</v>
      </c>
      <c r="LT488">
        <v>1.8764317425949</v>
      </c>
      <c r="LU488">
        <v>1.8364417260483501</v>
      </c>
      <c r="LV488">
        <v>0.37183490106447598</v>
      </c>
      <c r="LW488">
        <v>0.38390421607918301</v>
      </c>
      <c r="LX488">
        <v>1.83644172604848</v>
      </c>
      <c r="LY488">
        <v>1.8364417260485399</v>
      </c>
      <c r="LZ488">
        <v>1.83644172604852</v>
      </c>
      <c r="MA488">
        <v>1.8764317425950401</v>
      </c>
      <c r="MB488">
        <v>1.8764317425947099</v>
      </c>
      <c r="MC488">
        <v>1.8364417260493</v>
      </c>
      <c r="MD488">
        <v>1.83644172604846</v>
      </c>
      <c r="ME488">
        <v>1.8364417260486801</v>
      </c>
      <c r="MF488">
        <v>1.8364417260485</v>
      </c>
      <c r="MG488">
        <v>1.8764317426972199</v>
      </c>
      <c r="MH488">
        <v>1.8364417260486601</v>
      </c>
      <c r="MI488">
        <v>1.83644172604843</v>
      </c>
      <c r="MJ488">
        <v>1.8364417260482899</v>
      </c>
      <c r="MK488">
        <v>1.8364417260484101</v>
      </c>
      <c r="ML488">
        <v>1.8764317425946699</v>
      </c>
      <c r="MM488">
        <v>1.83947261113655</v>
      </c>
      <c r="MN488">
        <v>10.8605629145418</v>
      </c>
      <c r="MO488">
        <v>0.37064657003839202</v>
      </c>
      <c r="MP488">
        <v>1.8764317425949599</v>
      </c>
      <c r="MQ488">
        <v>1.8364417260486501</v>
      </c>
      <c r="MR488">
        <v>1.83644172601482</v>
      </c>
      <c r="MS488">
        <v>1.8364417260485499</v>
      </c>
      <c r="MT488">
        <v>38.141123457546001</v>
      </c>
      <c r="MU488">
        <v>1.83644172604795</v>
      </c>
      <c r="MV488">
        <v>1.8364417260483901</v>
      </c>
      <c r="MW488">
        <v>1.83644172604845</v>
      </c>
      <c r="MX488">
        <v>1.8764317425948001</v>
      </c>
      <c r="MY488">
        <v>1.83947261113653</v>
      </c>
      <c r="MZ488">
        <v>6.4445076714723104</v>
      </c>
      <c r="NA488">
        <v>1.8364417260466901</v>
      </c>
      <c r="NB488">
        <v>1.8364417260485499</v>
      </c>
      <c r="NC488">
        <v>1.8364417260483601</v>
      </c>
      <c r="ND488">
        <v>31.0068086208422</v>
      </c>
      <c r="NE488">
        <v>1.83644172604844</v>
      </c>
      <c r="NF488">
        <v>1.8364417260483401</v>
      </c>
      <c r="NG488">
        <v>1.83644172604849</v>
      </c>
      <c r="NH488">
        <v>1.87643174259454</v>
      </c>
      <c r="NI488">
        <v>1.8364417260486601</v>
      </c>
      <c r="NJ488">
        <v>1.8364417260488199</v>
      </c>
      <c r="NK488">
        <v>1.83644172604873</v>
      </c>
      <c r="NL488">
        <v>1.8364417260486701</v>
      </c>
      <c r="NM488">
        <v>1.83644172604852</v>
      </c>
      <c r="NN488">
        <v>0.30833875238471598</v>
      </c>
      <c r="NO488">
        <v>1.8764317425894801</v>
      </c>
      <c r="NP488">
        <v>1.8764317425978101</v>
      </c>
      <c r="NQ488">
        <v>1.8364417260487</v>
      </c>
      <c r="NR488">
        <v>1.87643174259462</v>
      </c>
      <c r="NS488">
        <v>1.8364417260486601</v>
      </c>
      <c r="NT488">
        <v>1.83947261113654</v>
      </c>
      <c r="NU488">
        <v>1.87643174259493</v>
      </c>
      <c r="NV488">
        <v>10.8565429072263</v>
      </c>
      <c r="NW488">
        <v>1.87643174259493</v>
      </c>
      <c r="NX488">
        <v>1.87643174259488</v>
      </c>
      <c r="NY488">
        <v>1.83644172604926</v>
      </c>
      <c r="NZ488">
        <v>1.8394726111363899</v>
      </c>
      <c r="OA488">
        <v>1.8364417260485799</v>
      </c>
      <c r="OB488">
        <v>1.6303527325108</v>
      </c>
      <c r="OC488">
        <v>21.452992088095801</v>
      </c>
      <c r="OD488">
        <v>1.83644172604842</v>
      </c>
      <c r="OE488">
        <v>1.8764317425947801</v>
      </c>
      <c r="OF488">
        <v>10.8565429072264</v>
      </c>
      <c r="OG488">
        <v>29.354321132141099</v>
      </c>
      <c r="OH488">
        <v>1.8364417260495101</v>
      </c>
      <c r="OI488">
        <v>15.7713567550304</v>
      </c>
      <c r="OJ488">
        <v>1.87643174259482</v>
      </c>
      <c r="OK488">
        <v>1.8364417260486401</v>
      </c>
      <c r="OL488">
        <v>1.87643174259488</v>
      </c>
      <c r="OM488">
        <v>1.87643174259481</v>
      </c>
      <c r="ON488">
        <v>1.8364417260485599</v>
      </c>
      <c r="OO488">
        <v>1.87643174259488</v>
      </c>
      <c r="OP488">
        <v>1.87643174259493</v>
      </c>
      <c r="OQ488">
        <v>1.8764317425947701</v>
      </c>
      <c r="OR488">
        <v>1.8364417260486099</v>
      </c>
      <c r="OS488">
        <v>1.8364417260482799</v>
      </c>
      <c r="OT488">
        <v>1.8764317425947501</v>
      </c>
      <c r="OU488">
        <v>1.87643174259297</v>
      </c>
      <c r="OV488">
        <v>6.4445076714722003</v>
      </c>
      <c r="OW488">
        <v>6.4368256521664602</v>
      </c>
      <c r="OX488">
        <v>1.83644172604847</v>
      </c>
      <c r="OY488">
        <v>1.8764317425977599</v>
      </c>
      <c r="OZ488">
        <v>1.87643174259484</v>
      </c>
      <c r="PA488">
        <v>1.87643174259488</v>
      </c>
      <c r="PB488">
        <v>27.833587493588801</v>
      </c>
      <c r="PC488">
        <v>1.83644172604846</v>
      </c>
      <c r="PD488">
        <v>1.8364417260485799</v>
      </c>
      <c r="PE488">
        <v>1.8364417260483701</v>
      </c>
      <c r="PF488">
        <v>1.87643174259456</v>
      </c>
      <c r="PG488">
        <v>1.83644172604846</v>
      </c>
      <c r="PH488">
        <v>1.87643174259483</v>
      </c>
      <c r="PI488">
        <v>1.8364417260485899</v>
      </c>
      <c r="PJ488">
        <v>4.9726135427928604</v>
      </c>
      <c r="PK488">
        <v>1.8364417260483901</v>
      </c>
      <c r="PL488">
        <v>1.8764317425949699</v>
      </c>
      <c r="PM488">
        <v>1.83644172604847</v>
      </c>
      <c r="PN488">
        <v>1.87643174259482</v>
      </c>
      <c r="PO488">
        <v>1.8364417260485</v>
      </c>
      <c r="PP488">
        <v>1.8364417260485599</v>
      </c>
      <c r="PQ488">
        <v>0.30672999455959599</v>
      </c>
      <c r="PR488">
        <v>1.87643174259547</v>
      </c>
      <c r="PS488">
        <v>1.8364417260443799</v>
      </c>
      <c r="PT488">
        <v>16.1302867575526</v>
      </c>
      <c r="PU488">
        <v>1.8764317425944099</v>
      </c>
      <c r="PV488">
        <v>1.8364417260321699</v>
      </c>
      <c r="PW488">
        <v>1.83644172604897</v>
      </c>
      <c r="PX488">
        <v>1.83644172604621</v>
      </c>
      <c r="PY488">
        <v>1.8364417260484001</v>
      </c>
      <c r="PZ488">
        <v>18.243083905723601</v>
      </c>
      <c r="QA488">
        <v>1.8764317425946799</v>
      </c>
      <c r="SG488">
        <f>COUNTIF(B488:SF488,"&gt;0.1")</f>
        <v>442</v>
      </c>
    </row>
    <row r="489" spans="1:501" x14ac:dyDescent="0.2">
      <c r="A489" t="s">
        <v>366</v>
      </c>
      <c r="B489">
        <v>0.371834901064719</v>
      </c>
      <c r="C489">
        <v>1.83644172604846</v>
      </c>
      <c r="D489">
        <v>1.8764317425949899</v>
      </c>
      <c r="E489">
        <v>1.8364417260483701</v>
      </c>
      <c r="F489">
        <v>1.83644172604852</v>
      </c>
      <c r="G489">
        <v>1.8764317425947099</v>
      </c>
      <c r="H489">
        <v>1.83644172604842</v>
      </c>
      <c r="I489">
        <v>1.87643174259482</v>
      </c>
      <c r="J489">
        <v>1.87643174258823</v>
      </c>
      <c r="K489">
        <v>0.37183490106299499</v>
      </c>
      <c r="L489">
        <v>1.8364417260483099</v>
      </c>
      <c r="M489">
        <v>1.8764317425949799</v>
      </c>
      <c r="N489">
        <v>1.83644172604875</v>
      </c>
      <c r="O489">
        <v>1.87643174259484</v>
      </c>
      <c r="P489">
        <v>1.8364417260485999</v>
      </c>
      <c r="Q489">
        <v>1.83644172604872</v>
      </c>
      <c r="R489">
        <v>1.87643174259484</v>
      </c>
      <c r="S489">
        <v>1.8364417260485599</v>
      </c>
      <c r="T489">
        <v>10.8565429072264</v>
      </c>
      <c r="U489">
        <v>1.83644172604814</v>
      </c>
      <c r="V489">
        <v>1.8764317425947299</v>
      </c>
      <c r="W489">
        <v>1.8364417260478101</v>
      </c>
      <c r="X489">
        <v>1.8764317425956301</v>
      </c>
      <c r="Y489">
        <v>1.8764317425953201</v>
      </c>
      <c r="Z489">
        <v>1.8764317425947801</v>
      </c>
      <c r="AA489">
        <v>0.38487849443105399</v>
      </c>
      <c r="AB489">
        <v>1.8364417260482899</v>
      </c>
      <c r="AC489">
        <v>1.83644172604852</v>
      </c>
      <c r="AD489">
        <v>0.37064657003851298</v>
      </c>
      <c r="AE489">
        <v>13.272892816981001</v>
      </c>
      <c r="AF489">
        <v>1.87643174259487</v>
      </c>
      <c r="AG489">
        <v>1.8364417260483901</v>
      </c>
      <c r="AH489">
        <v>1.8364417260486601</v>
      </c>
      <c r="AI489">
        <v>6.4368256521665597</v>
      </c>
      <c r="AJ489">
        <v>1.87643174259483</v>
      </c>
      <c r="AK489">
        <v>0.37183490106454797</v>
      </c>
      <c r="AL489">
        <v>1.8764317425948001</v>
      </c>
      <c r="AM489">
        <v>1.8364417260486201</v>
      </c>
      <c r="AN489">
        <v>6.3109205029092399</v>
      </c>
      <c r="AO489">
        <v>1.87643174259489</v>
      </c>
      <c r="AP489">
        <v>1.83644172604853</v>
      </c>
      <c r="AQ489">
        <v>1.83644172604852</v>
      </c>
      <c r="AR489">
        <v>1.8364417260483801</v>
      </c>
      <c r="AS489">
        <v>1.83644172604848</v>
      </c>
      <c r="AT489">
        <v>1.83644172604846</v>
      </c>
      <c r="AU489">
        <v>6.4445076714640903</v>
      </c>
      <c r="AV489">
        <v>5.65592101261021</v>
      </c>
      <c r="AW489">
        <v>0.37064657003856999</v>
      </c>
      <c r="AX489">
        <v>1.83644172604844</v>
      </c>
      <c r="AY489">
        <v>1.8364417260483601</v>
      </c>
      <c r="AZ489">
        <v>1.87643174259488</v>
      </c>
      <c r="BA489">
        <v>1.8364417260486401</v>
      </c>
      <c r="BB489">
        <v>1.83644172604851</v>
      </c>
      <c r="BC489">
        <v>1.87643174259486</v>
      </c>
      <c r="BD489">
        <v>1.8764317425949399</v>
      </c>
      <c r="BE489">
        <v>11.482295768695099</v>
      </c>
      <c r="BF489">
        <v>1.8364417260486801</v>
      </c>
      <c r="BG489">
        <v>1.83644172604876</v>
      </c>
      <c r="BH489">
        <v>1.8364417260485499</v>
      </c>
      <c r="BI489">
        <v>1.8364417260484101</v>
      </c>
      <c r="BJ489">
        <v>1.8394726111364801</v>
      </c>
      <c r="BK489">
        <v>1.83644172604848</v>
      </c>
      <c r="BL489">
        <v>0.37064657003861801</v>
      </c>
      <c r="BM489">
        <v>1.83644172604844</v>
      </c>
      <c r="BN489">
        <v>1.8364417260485699</v>
      </c>
      <c r="BO489">
        <v>1.87643174259488</v>
      </c>
      <c r="BP489">
        <v>1.8364417260486201</v>
      </c>
      <c r="BQ489">
        <v>1.83644172604881</v>
      </c>
      <c r="BR489">
        <v>1.8764317425948001</v>
      </c>
      <c r="BS489">
        <v>10.8565429072263</v>
      </c>
      <c r="BT489">
        <v>1.87643174259483</v>
      </c>
      <c r="BU489">
        <v>0.30782042370004198</v>
      </c>
      <c r="BV489">
        <v>1.83644172604874</v>
      </c>
      <c r="BW489">
        <v>1.8764317425946599</v>
      </c>
      <c r="BX489">
        <v>1.83644172604848</v>
      </c>
      <c r="BY489">
        <v>1.83644172604843</v>
      </c>
      <c r="BZ489">
        <v>1.8364417260481001</v>
      </c>
      <c r="CA489">
        <v>25.840477017558001</v>
      </c>
      <c r="CB489">
        <v>1.8364417260484101</v>
      </c>
      <c r="CC489">
        <v>1.83644172604851</v>
      </c>
      <c r="CD489">
        <v>0.37064657003854201</v>
      </c>
      <c r="CE489">
        <v>1.8764317425949399</v>
      </c>
      <c r="CF489">
        <v>1.8764317425947501</v>
      </c>
      <c r="CG489">
        <v>1.83644172604844</v>
      </c>
      <c r="CH489">
        <v>1.8364417260486701</v>
      </c>
      <c r="CI489">
        <v>1.8364417260485799</v>
      </c>
      <c r="CJ489">
        <v>17.9620842348073</v>
      </c>
      <c r="CK489">
        <v>1.87643174259461</v>
      </c>
      <c r="CL489">
        <v>29.394450732983401</v>
      </c>
      <c r="CM489">
        <v>1.8364417260485399</v>
      </c>
      <c r="CN489">
        <v>1.8364417260486099</v>
      </c>
      <c r="CO489">
        <v>1.8364417260483701</v>
      </c>
      <c r="CP489">
        <v>1.83644172604849</v>
      </c>
      <c r="CQ489">
        <v>1.8364417260483901</v>
      </c>
      <c r="CR489">
        <v>1.87643174259766</v>
      </c>
      <c r="CS489">
        <v>12.103380149755401</v>
      </c>
      <c r="CT489">
        <v>1.88409476311832</v>
      </c>
      <c r="CU489">
        <v>1.83644172604958</v>
      </c>
      <c r="CV489">
        <v>1.83644172604874</v>
      </c>
      <c r="CW489">
        <v>1.87643174259454</v>
      </c>
      <c r="CX489">
        <v>1.87643174259486</v>
      </c>
      <c r="CY489">
        <v>1.83644172604821</v>
      </c>
      <c r="CZ489">
        <v>1.8764317425947901</v>
      </c>
      <c r="DA489">
        <v>1.8764317425952499</v>
      </c>
      <c r="DB489">
        <v>1.8364417260459001</v>
      </c>
      <c r="DC489">
        <v>1.83644172604853</v>
      </c>
      <c r="DD489">
        <v>1.8364417260474299</v>
      </c>
      <c r="DE489">
        <v>1.83644172604853</v>
      </c>
      <c r="DF489">
        <v>1.83644172604824</v>
      </c>
      <c r="DG489">
        <v>1.83644172604848</v>
      </c>
      <c r="DH489">
        <v>1.8364417260486601</v>
      </c>
      <c r="DI489">
        <v>1.8364417260483501</v>
      </c>
      <c r="DJ489">
        <v>6.7956094015214799</v>
      </c>
      <c r="DK489">
        <v>1.8364417260483601</v>
      </c>
      <c r="DL489">
        <v>1.8764317425950401</v>
      </c>
      <c r="DM489">
        <v>0.37064657003871698</v>
      </c>
      <c r="DN489">
        <v>20.839757998857799</v>
      </c>
      <c r="DO489">
        <v>1.8364417260499299</v>
      </c>
      <c r="DP489">
        <v>1.8764317425949</v>
      </c>
      <c r="DQ489">
        <v>1.83644172604848</v>
      </c>
      <c r="DR489">
        <v>1.87643174259487</v>
      </c>
      <c r="DS489">
        <v>1.8364417260483901</v>
      </c>
      <c r="DT489">
        <v>1.83644172604847</v>
      </c>
      <c r="DU489">
        <v>0.37183490106495598</v>
      </c>
      <c r="DV489">
        <v>6.44450767147221</v>
      </c>
      <c r="DW489">
        <v>6.4368256521665597</v>
      </c>
      <c r="DX489">
        <v>1.8764317425947601</v>
      </c>
      <c r="DY489">
        <v>1.8364417260498</v>
      </c>
      <c r="DZ489">
        <v>1.8394726111364099</v>
      </c>
      <c r="EA489">
        <v>0.38268419023366801</v>
      </c>
      <c r="EB489">
        <v>1.87643174259485</v>
      </c>
      <c r="EC489">
        <v>1.8364417260482799</v>
      </c>
      <c r="ED489">
        <v>1.8764317425953501</v>
      </c>
      <c r="EE489">
        <v>0.38326129241839701</v>
      </c>
      <c r="EF489">
        <v>1.8364417260485499</v>
      </c>
      <c r="EG489">
        <v>1.8364417260485399</v>
      </c>
      <c r="EH489">
        <v>1.8437809637537901</v>
      </c>
      <c r="EI489">
        <v>10.8642152919652</v>
      </c>
      <c r="EJ489">
        <v>35.222295055212498</v>
      </c>
      <c r="EK489">
        <v>1.7494077087426201</v>
      </c>
      <c r="EL489">
        <v>1.8364417260486801</v>
      </c>
      <c r="EM489">
        <v>1.83644172604823</v>
      </c>
      <c r="EN489">
        <v>1.8364417260455499</v>
      </c>
      <c r="EO489">
        <v>1.8394726111364601</v>
      </c>
      <c r="EP489">
        <v>1.83644172604851</v>
      </c>
      <c r="EQ489">
        <v>1.8364417260485599</v>
      </c>
      <c r="ER489">
        <v>1.87643174259484</v>
      </c>
      <c r="ES489">
        <v>28.295169626091202</v>
      </c>
      <c r="ET489">
        <v>1.8364417260486301</v>
      </c>
      <c r="EU489">
        <v>6.4445076714721496</v>
      </c>
      <c r="EV489">
        <v>1.83644172604852</v>
      </c>
      <c r="EW489">
        <v>1.8764317425949599</v>
      </c>
      <c r="EX489">
        <v>1.83644172604404</v>
      </c>
      <c r="EY489">
        <v>1.8437809637509699</v>
      </c>
      <c r="EZ489">
        <v>1.8764317425944801</v>
      </c>
      <c r="FA489">
        <v>1.8364417260483701</v>
      </c>
      <c r="FB489">
        <v>6.4445076714722997</v>
      </c>
      <c r="FC489">
        <v>1.8364417260458701</v>
      </c>
      <c r="FD489">
        <v>1.8364417260483299</v>
      </c>
      <c r="FE489">
        <v>1.8364417260487</v>
      </c>
      <c r="FF489">
        <v>1.8764317425949</v>
      </c>
      <c r="FG489">
        <v>1.8764317425947901</v>
      </c>
      <c r="FH489">
        <v>6.4445076714723397</v>
      </c>
      <c r="FI489">
        <v>1.8364417260483601</v>
      </c>
      <c r="FJ489">
        <v>45.682160271084399</v>
      </c>
      <c r="FK489">
        <v>1.8364417260484001</v>
      </c>
      <c r="FL489">
        <v>1.83644172608241</v>
      </c>
      <c r="FM489">
        <v>1.84378096375106</v>
      </c>
      <c r="FN489">
        <v>1.8364417260508401</v>
      </c>
      <c r="FO489">
        <v>1.83644172604844</v>
      </c>
      <c r="FP489">
        <v>1.8364417260483501</v>
      </c>
      <c r="FQ489">
        <v>1.8764317425952799</v>
      </c>
      <c r="FR489">
        <v>1.8364417260441499</v>
      </c>
      <c r="FS489">
        <v>1.83644172604845</v>
      </c>
      <c r="FT489">
        <v>1.8764317425944299</v>
      </c>
      <c r="FU489">
        <v>1.8364417260485799</v>
      </c>
      <c r="FV489">
        <v>1.83644172604819</v>
      </c>
      <c r="FW489">
        <v>1.87643174259492</v>
      </c>
      <c r="FX489">
        <v>1.83644172604843</v>
      </c>
      <c r="FY489">
        <v>1.8364417260466199</v>
      </c>
      <c r="FZ489">
        <v>6.43682565216666</v>
      </c>
      <c r="GA489">
        <v>1.87643174259487</v>
      </c>
      <c r="GB489">
        <v>1.83644172604954</v>
      </c>
      <c r="GC489">
        <v>1.87643174259486</v>
      </c>
      <c r="GD489">
        <v>1.8364417260533901</v>
      </c>
      <c r="GE489">
        <v>1.8364417260485699</v>
      </c>
      <c r="GF489">
        <v>1.8364417260485799</v>
      </c>
      <c r="GG489">
        <v>1.8364417260485899</v>
      </c>
      <c r="GH489">
        <v>1.83644172604824</v>
      </c>
      <c r="GI489">
        <v>1.87643174259461</v>
      </c>
      <c r="GJ489">
        <v>1.83644172604619</v>
      </c>
      <c r="GK489">
        <v>1.83644172604846</v>
      </c>
      <c r="GL489">
        <v>1.8364417260611301</v>
      </c>
      <c r="GM489">
        <v>1.83644172604852</v>
      </c>
      <c r="GN489">
        <v>1.87643174259491</v>
      </c>
      <c r="GO489">
        <v>1.8364417260472901</v>
      </c>
      <c r="GP489">
        <v>1.87643174259509</v>
      </c>
      <c r="GQ489">
        <v>1.83644172604872</v>
      </c>
      <c r="GR489">
        <v>1.83644172604847</v>
      </c>
      <c r="GS489">
        <v>1.83644172604848</v>
      </c>
      <c r="GT489">
        <v>1.87643174259481</v>
      </c>
      <c r="GU489">
        <v>1.8364417260485399</v>
      </c>
      <c r="GV489">
        <v>6.4368256521664504</v>
      </c>
      <c r="GW489">
        <v>1.8764317425949499</v>
      </c>
      <c r="GX489">
        <v>1.83644172604879</v>
      </c>
      <c r="GY489">
        <v>1.83644172604851</v>
      </c>
      <c r="GZ489">
        <v>1.8364417260486701</v>
      </c>
      <c r="HA489">
        <v>1.8364417260494199</v>
      </c>
      <c r="HB489">
        <v>1.8364417260481201</v>
      </c>
      <c r="HC489">
        <v>1.83644172604848</v>
      </c>
      <c r="HD489">
        <v>1.8364417260485</v>
      </c>
      <c r="HE489">
        <v>1.83644172604399</v>
      </c>
      <c r="HF489">
        <v>1.8364417260483901</v>
      </c>
      <c r="HG489">
        <v>1.87643174259465</v>
      </c>
      <c r="HH489">
        <v>18.4845568652315</v>
      </c>
      <c r="HI489">
        <v>1.87643174259488</v>
      </c>
      <c r="HJ489">
        <v>1.8764317425946699</v>
      </c>
      <c r="HK489">
        <v>0.370646570038142</v>
      </c>
      <c r="HL489">
        <v>1.8764317425950301</v>
      </c>
      <c r="HM489">
        <v>1.8364417260485899</v>
      </c>
      <c r="HN489">
        <v>0.30775328854467598</v>
      </c>
      <c r="HO489">
        <v>1.8364417260485</v>
      </c>
      <c r="HP489">
        <v>1.8764317425947901</v>
      </c>
      <c r="HQ489">
        <v>1.8364417260484101</v>
      </c>
      <c r="HR489">
        <v>1.8364417260483701</v>
      </c>
      <c r="HS489">
        <v>1.83644172604849</v>
      </c>
      <c r="HT489">
        <v>1.87643174259484</v>
      </c>
      <c r="HU489">
        <v>1.83644172604871</v>
      </c>
      <c r="HV489">
        <v>33.810301167857801</v>
      </c>
      <c r="HW489">
        <v>1.87643174259485</v>
      </c>
      <c r="HX489">
        <v>0.30670384339984502</v>
      </c>
      <c r="HY489">
        <v>1.87643174259596</v>
      </c>
      <c r="HZ489">
        <v>1.8364417260486601</v>
      </c>
      <c r="IA489">
        <v>1.8364417260483701</v>
      </c>
      <c r="IB489">
        <v>1.8764317425950501</v>
      </c>
      <c r="IC489">
        <v>6.4445076714723397</v>
      </c>
      <c r="ID489">
        <v>1.87643174259488</v>
      </c>
      <c r="IE489">
        <v>1.84683614292751</v>
      </c>
      <c r="IF489">
        <v>1.8764317425949999</v>
      </c>
      <c r="IG489">
        <v>1.83644172604817</v>
      </c>
      <c r="IH489">
        <v>1.8764317425947401</v>
      </c>
      <c r="II489">
        <v>0.37064657003871099</v>
      </c>
      <c r="IJ489">
        <v>1.8468361429273401</v>
      </c>
      <c r="IK489">
        <v>1.8764317425947901</v>
      </c>
      <c r="IL489">
        <v>1.8364417260485699</v>
      </c>
      <c r="IM489">
        <v>5.4017092079769702</v>
      </c>
      <c r="IN489">
        <v>1.83644172604847</v>
      </c>
      <c r="IO489">
        <v>11.483208877299001</v>
      </c>
      <c r="IP489">
        <v>1.8364417260497301</v>
      </c>
      <c r="IQ489">
        <v>1.8764317425954</v>
      </c>
      <c r="IR489">
        <v>26.718890713723201</v>
      </c>
      <c r="IS489">
        <v>1.8764317425958601</v>
      </c>
      <c r="IT489">
        <v>1.8364417260485799</v>
      </c>
      <c r="IU489">
        <v>1.8364417260471699</v>
      </c>
      <c r="IV489">
        <v>0.37064657003864698</v>
      </c>
      <c r="IW489">
        <v>1.8364417260482799</v>
      </c>
      <c r="IX489">
        <v>1.8364417260464601</v>
      </c>
      <c r="IY489">
        <v>1.83644172604901</v>
      </c>
      <c r="IZ489">
        <v>1.83644172604844</v>
      </c>
      <c r="JA489">
        <v>1.8364417260479</v>
      </c>
      <c r="JB489">
        <v>0.37064657003878798</v>
      </c>
      <c r="JC489">
        <v>1.8764317425949</v>
      </c>
      <c r="JD489">
        <v>1.8394726111364801</v>
      </c>
      <c r="JE489">
        <v>1.83644172604796</v>
      </c>
      <c r="JF489">
        <v>1.8394726111364701</v>
      </c>
      <c r="JG489">
        <v>1.8364417260483299</v>
      </c>
      <c r="JH489">
        <v>1.84683614292743</v>
      </c>
      <c r="JI489">
        <v>1.84378096375134</v>
      </c>
      <c r="JJ489">
        <v>0.371834901064579</v>
      </c>
      <c r="JK489">
        <v>1.8364417260483801</v>
      </c>
      <c r="JL489">
        <v>1.6986291357574901</v>
      </c>
      <c r="JM489">
        <v>1.83644172604845</v>
      </c>
      <c r="JN489">
        <v>1.8764317425950201</v>
      </c>
      <c r="JO489">
        <v>1.8764317425947299</v>
      </c>
      <c r="JP489">
        <v>1.8364417260478301</v>
      </c>
      <c r="JQ489">
        <v>33.775872706741701</v>
      </c>
      <c r="JR489">
        <v>1.8364417260478101</v>
      </c>
      <c r="JS489">
        <v>1.83644172604823</v>
      </c>
      <c r="JT489">
        <v>1.8364417260483601</v>
      </c>
      <c r="JU489">
        <v>4.1396015821745902</v>
      </c>
      <c r="JV489">
        <v>1.8364417260481301</v>
      </c>
      <c r="JW489">
        <v>1.8364417260485799</v>
      </c>
      <c r="JX489">
        <v>1.8764317425945101</v>
      </c>
      <c r="JY489">
        <v>1.83644172604823</v>
      </c>
      <c r="JZ489">
        <v>34.488122881166099</v>
      </c>
      <c r="KA489">
        <v>1.8364417260483901</v>
      </c>
      <c r="KB489">
        <v>1.8764317425950401</v>
      </c>
      <c r="KC489">
        <v>6.43682565216639</v>
      </c>
      <c r="KD489">
        <v>0.38326129241881302</v>
      </c>
      <c r="KE489">
        <v>12.103380149755299</v>
      </c>
      <c r="KF489">
        <v>1.8364417260481101</v>
      </c>
      <c r="KG489">
        <v>1.8364417260599</v>
      </c>
      <c r="KH489">
        <v>1.8764317425924999</v>
      </c>
      <c r="KI489">
        <v>1.83644172604849</v>
      </c>
      <c r="KJ489">
        <v>1.8364417260483501</v>
      </c>
      <c r="KK489">
        <v>0.30784433454733001</v>
      </c>
      <c r="KL489">
        <v>1.83644172604851</v>
      </c>
      <c r="KM489">
        <v>1.83644172604843</v>
      </c>
      <c r="KN489">
        <v>1.8364417260483601</v>
      </c>
      <c r="KO489">
        <v>1.8764317425949799</v>
      </c>
      <c r="KP489">
        <v>1.87643174259481</v>
      </c>
      <c r="KQ489">
        <v>6.4445076714722997</v>
      </c>
      <c r="KR489">
        <v>1.83644172604821</v>
      </c>
      <c r="KS489">
        <v>1.8764317425950801</v>
      </c>
      <c r="KT489">
        <v>1.83644172604822</v>
      </c>
      <c r="KU489">
        <v>1.87643174259485</v>
      </c>
      <c r="KV489">
        <v>1.87643174259492</v>
      </c>
      <c r="KW489">
        <v>15.3576821520821</v>
      </c>
      <c r="KX489">
        <v>1.8394726111364099</v>
      </c>
      <c r="KY489">
        <v>1.87643174259486</v>
      </c>
      <c r="KZ489">
        <v>1.83644172604869</v>
      </c>
      <c r="LA489">
        <v>6.4368256521665099</v>
      </c>
      <c r="LB489">
        <v>1.87643174259487</v>
      </c>
      <c r="LC489">
        <v>1.83644172604871</v>
      </c>
      <c r="LD489">
        <v>1.8364417260486801</v>
      </c>
      <c r="LE489">
        <v>1.87643174259486</v>
      </c>
      <c r="LF489">
        <v>35.222295055212697</v>
      </c>
      <c r="LG489">
        <v>6.4445076714721496</v>
      </c>
      <c r="LH489">
        <v>1.8364417260483701</v>
      </c>
      <c r="LI489">
        <v>1.8364417260485499</v>
      </c>
      <c r="LJ489">
        <v>1.8764317425950101</v>
      </c>
      <c r="LK489">
        <v>1.8394726111361499</v>
      </c>
      <c r="LL489">
        <v>1.8364417260485999</v>
      </c>
      <c r="LM489">
        <v>1.8764317425949499</v>
      </c>
      <c r="LN489">
        <v>1.83644172604847</v>
      </c>
      <c r="LO489">
        <v>0.37183490106481998</v>
      </c>
      <c r="LP489">
        <v>1.8364417260482599</v>
      </c>
      <c r="LQ489">
        <v>0.38390421607925002</v>
      </c>
      <c r="LR489">
        <v>1.83644172604844</v>
      </c>
      <c r="LS489">
        <v>1.83644172604853</v>
      </c>
      <c r="LT489">
        <v>1.83644172604849</v>
      </c>
      <c r="LU489">
        <v>1.87643174259491</v>
      </c>
      <c r="LV489">
        <v>1.8764317425947401</v>
      </c>
      <c r="LW489">
        <v>1.8364417260482899</v>
      </c>
      <c r="LX489">
        <v>1.83644172604842</v>
      </c>
      <c r="LY489">
        <v>1.83644172604844</v>
      </c>
      <c r="LZ489">
        <v>1.8364417260480199</v>
      </c>
      <c r="MA489">
        <v>1.87643174259488</v>
      </c>
      <c r="MB489">
        <v>1.8364417260482999</v>
      </c>
      <c r="MC489">
        <v>1.8364417260489601</v>
      </c>
      <c r="MD489">
        <v>1.8364417260486201</v>
      </c>
      <c r="ME489">
        <v>1.87643174259515</v>
      </c>
      <c r="MF489">
        <v>1.83947261113987</v>
      </c>
      <c r="MG489">
        <v>1.8364417260486099</v>
      </c>
      <c r="MH489">
        <v>10.860562914541999</v>
      </c>
      <c r="MI489">
        <v>0.370646570038969</v>
      </c>
      <c r="MJ489">
        <v>1.8364417260486601</v>
      </c>
      <c r="MK489">
        <v>1.8764317425947701</v>
      </c>
      <c r="ML489">
        <v>1.8364417260483501</v>
      </c>
      <c r="MM489">
        <v>1.87643174259481</v>
      </c>
      <c r="MN489">
        <v>1.8364417260485699</v>
      </c>
      <c r="MO489">
        <v>1.8364417260486501</v>
      </c>
      <c r="MP489">
        <v>38.6473374911942</v>
      </c>
      <c r="MQ489">
        <v>1.8364417260492301</v>
      </c>
      <c r="MR489">
        <v>1.83644172604875</v>
      </c>
      <c r="MS489">
        <v>1.87643174259458</v>
      </c>
      <c r="MT489">
        <v>1.8364417260483501</v>
      </c>
      <c r="MU489">
        <v>1.83644172604844</v>
      </c>
      <c r="MV489">
        <v>1.87643174259238</v>
      </c>
      <c r="MW489">
        <v>1.8394726111363999</v>
      </c>
      <c r="MX489">
        <v>6.4445076714628398</v>
      </c>
      <c r="MY489">
        <v>1.8364417260483199</v>
      </c>
      <c r="MZ489">
        <v>1.83644172604878</v>
      </c>
      <c r="NA489">
        <v>32.128860782944301</v>
      </c>
      <c r="NB489">
        <v>1.8364417260486501</v>
      </c>
      <c r="NC489">
        <v>1.8364417260485499</v>
      </c>
      <c r="ND489">
        <v>1.87643174259485</v>
      </c>
      <c r="NE489">
        <v>1.8364417260483299</v>
      </c>
      <c r="NF489">
        <v>1.8364417260486201</v>
      </c>
      <c r="NG489">
        <v>0.308338752384826</v>
      </c>
      <c r="NH489">
        <v>1.87643174259482</v>
      </c>
      <c r="NI489">
        <v>1.87643174259489</v>
      </c>
      <c r="NJ489">
        <v>1.8364417260482899</v>
      </c>
      <c r="NK489">
        <v>1.87643174259491</v>
      </c>
      <c r="NL489">
        <v>1.8364417260485899</v>
      </c>
      <c r="NM489">
        <v>1.8394726111364701</v>
      </c>
      <c r="NN489">
        <v>1.87643174259492</v>
      </c>
      <c r="NO489">
        <v>10.856542907225499</v>
      </c>
      <c r="NP489">
        <v>1.8364417260483299</v>
      </c>
      <c r="NQ489">
        <v>1.8764317425943</v>
      </c>
      <c r="NR489">
        <v>1.87643174259485</v>
      </c>
      <c r="NS489">
        <v>1.8364417260486099</v>
      </c>
      <c r="NT489">
        <v>1.8394726111364399</v>
      </c>
      <c r="NU489">
        <v>1.8764317425949499</v>
      </c>
      <c r="NV489">
        <v>1.6303527325106599</v>
      </c>
      <c r="NW489">
        <v>21.4978852259066</v>
      </c>
      <c r="NX489">
        <v>1.83644172604899</v>
      </c>
      <c r="NY489">
        <v>1.87643174259491</v>
      </c>
      <c r="NZ489">
        <v>10.8565429072268</v>
      </c>
      <c r="OA489">
        <v>29.356370330341399</v>
      </c>
      <c r="OB489">
        <v>1.8364417260485399</v>
      </c>
      <c r="OC489">
        <v>1.87643174259487</v>
      </c>
      <c r="OD489">
        <v>18.046494248013801</v>
      </c>
      <c r="OE489">
        <v>1.8764317425947501</v>
      </c>
      <c r="OF489">
        <v>1.83644172604851</v>
      </c>
      <c r="OG489">
        <v>1.87643174259491</v>
      </c>
      <c r="OH489">
        <v>1.8764317425949399</v>
      </c>
      <c r="OI489">
        <v>1.83644172604847</v>
      </c>
      <c r="OJ489">
        <v>1.8764317425947901</v>
      </c>
      <c r="OK489">
        <v>1.8764317425948001</v>
      </c>
      <c r="OL489">
        <v>1.83644172603432</v>
      </c>
      <c r="OM489">
        <v>1.8364417260484001</v>
      </c>
      <c r="ON489">
        <v>1.8364417260478201</v>
      </c>
      <c r="OO489">
        <v>1.87643174259509</v>
      </c>
      <c r="OP489">
        <v>1.87643174259489</v>
      </c>
      <c r="OQ489">
        <v>6.4445076714721203</v>
      </c>
      <c r="OR489">
        <v>6.4368256521667799</v>
      </c>
      <c r="OS489">
        <v>1.87643174259482</v>
      </c>
      <c r="OT489">
        <v>1.8364417260485</v>
      </c>
      <c r="OU489">
        <v>1.8364417260484101</v>
      </c>
      <c r="OV489">
        <v>1.8764317425949499</v>
      </c>
      <c r="OW489">
        <v>1.8764317425949</v>
      </c>
      <c r="OX489">
        <v>27.833587493588901</v>
      </c>
      <c r="OY489">
        <v>1.83644172604853</v>
      </c>
      <c r="OZ489">
        <v>1.83644172604849</v>
      </c>
      <c r="PA489">
        <v>1.8364417260485599</v>
      </c>
      <c r="PB489">
        <v>1.8364417260486301</v>
      </c>
      <c r="PC489">
        <v>1.87643174259491</v>
      </c>
      <c r="PD489">
        <v>1.8364417260483701</v>
      </c>
      <c r="PE489">
        <v>1.8764317425947701</v>
      </c>
      <c r="PF489">
        <v>1.8364417260486501</v>
      </c>
      <c r="PG489">
        <v>4.9726135427924998</v>
      </c>
      <c r="PH489">
        <v>1.8364417260461201</v>
      </c>
      <c r="PI489">
        <v>1.8764317425939201</v>
      </c>
      <c r="PJ489">
        <v>1.8764317425947601</v>
      </c>
      <c r="PK489">
        <v>1.87643174259489</v>
      </c>
      <c r="PL489">
        <v>1.8764317425947099</v>
      </c>
      <c r="PM489">
        <v>1.83644172604846</v>
      </c>
      <c r="PN489">
        <v>0.30672999476934198</v>
      </c>
      <c r="PO489">
        <v>1.8764317425962</v>
      </c>
      <c r="PP489">
        <v>1.8764317425944801</v>
      </c>
      <c r="PQ489">
        <v>1.87643174259459</v>
      </c>
      <c r="PR489">
        <v>16.782926501595401</v>
      </c>
      <c r="PS489">
        <v>1.87643174259512</v>
      </c>
      <c r="PT489">
        <v>1.83644172604842</v>
      </c>
      <c r="PU489">
        <v>1.83644172604872</v>
      </c>
      <c r="PV489">
        <v>1.87643174259459</v>
      </c>
      <c r="PW489">
        <v>1.83644172604845</v>
      </c>
      <c r="PX489">
        <v>1.87643174259488</v>
      </c>
      <c r="PY489">
        <v>1.8364417260482999</v>
      </c>
      <c r="PZ489">
        <v>18.243083905723701</v>
      </c>
      <c r="QA489">
        <v>1.8764317425950101</v>
      </c>
      <c r="SG489">
        <f>COUNTIF(B489:SF489,"&gt;0.1")</f>
        <v>442</v>
      </c>
    </row>
    <row r="490" spans="1:501" x14ac:dyDescent="0.2">
      <c r="A490" t="s">
        <v>448</v>
      </c>
      <c r="B490">
        <v>0.371834901064937</v>
      </c>
      <c r="C490">
        <v>1.83644172604842</v>
      </c>
      <c r="D490">
        <v>1.87643174259487</v>
      </c>
      <c r="E490">
        <v>1.8364417260482</v>
      </c>
      <c r="F490">
        <v>1.8364417260485799</v>
      </c>
      <c r="G490">
        <v>1.8364417260486501</v>
      </c>
      <c r="H490">
        <v>1.87643174259515</v>
      </c>
      <c r="I490">
        <v>1.87643174259485</v>
      </c>
      <c r="J490">
        <v>0.37183490106454498</v>
      </c>
      <c r="K490">
        <v>1.83644172604873</v>
      </c>
      <c r="L490">
        <v>1.87643174259484</v>
      </c>
      <c r="M490">
        <v>1.8364417260486801</v>
      </c>
      <c r="N490">
        <v>1.87643174259463</v>
      </c>
      <c r="O490">
        <v>1.83644172604846</v>
      </c>
      <c r="P490">
        <v>1.8364417260486099</v>
      </c>
      <c r="Q490">
        <v>1.87643174259488</v>
      </c>
      <c r="R490">
        <v>1.83644172605624</v>
      </c>
      <c r="S490">
        <v>10.856542907226499</v>
      </c>
      <c r="T490">
        <v>1.8364417260488599</v>
      </c>
      <c r="U490">
        <v>1.8764317425946799</v>
      </c>
      <c r="V490">
        <v>1.83644172604851</v>
      </c>
      <c r="W490">
        <v>1.87643174259486</v>
      </c>
      <c r="X490">
        <v>1.8764317425955801</v>
      </c>
      <c r="Y490">
        <v>1.87643174259487</v>
      </c>
      <c r="Z490">
        <v>0.38487849443104599</v>
      </c>
      <c r="AA490">
        <v>1.8364417260422099</v>
      </c>
      <c r="AB490">
        <v>1.8364417260480399</v>
      </c>
      <c r="AC490">
        <v>0.37064657003823698</v>
      </c>
      <c r="AD490">
        <v>13.272892816981299</v>
      </c>
      <c r="AE490">
        <v>1.8764317425950101</v>
      </c>
      <c r="AF490">
        <v>1.83644172604851</v>
      </c>
      <c r="AG490">
        <v>1.83644172604847</v>
      </c>
      <c r="AH490">
        <v>6.4368256521667302</v>
      </c>
      <c r="AI490">
        <v>1.87643174259486</v>
      </c>
      <c r="AJ490">
        <v>0.37183490106455802</v>
      </c>
      <c r="AK490">
        <v>1.8764317425947701</v>
      </c>
      <c r="AL490">
        <v>1.83644172604844</v>
      </c>
      <c r="AM490">
        <v>6.31092050290804</v>
      </c>
      <c r="AN490">
        <v>1.8764317425949999</v>
      </c>
      <c r="AO490">
        <v>1.8364417260482899</v>
      </c>
      <c r="AP490">
        <v>1.8364417260485499</v>
      </c>
      <c r="AQ490">
        <v>1.83644172604843</v>
      </c>
      <c r="AR490">
        <v>1.8364417260486099</v>
      </c>
      <c r="AS490">
        <v>1.83644172604737</v>
      </c>
      <c r="AT490">
        <v>6.44450767147198</v>
      </c>
      <c r="AU490">
        <v>5.65592101262658</v>
      </c>
      <c r="AV490">
        <v>0.370646570038352</v>
      </c>
      <c r="AW490">
        <v>1.83644172604844</v>
      </c>
      <c r="AX490">
        <v>1.8364417260486301</v>
      </c>
      <c r="AY490">
        <v>1.8764317425947901</v>
      </c>
      <c r="AZ490">
        <v>1.83644172604852</v>
      </c>
      <c r="BA490">
        <v>1.83644172604853</v>
      </c>
      <c r="BB490">
        <v>1.8764317425924</v>
      </c>
      <c r="BC490">
        <v>1.87643174259486</v>
      </c>
      <c r="BD490">
        <v>11.482295768695099</v>
      </c>
      <c r="BE490">
        <v>1.83644172604872</v>
      </c>
      <c r="BF490">
        <v>1.83644172604844</v>
      </c>
      <c r="BG490">
        <v>1.8364417260484001</v>
      </c>
      <c r="BH490">
        <v>1.8364417260485599</v>
      </c>
      <c r="BI490">
        <v>1.83947261113627</v>
      </c>
      <c r="BJ490">
        <v>1.8364417260485399</v>
      </c>
      <c r="BK490">
        <v>0.37064657003851198</v>
      </c>
      <c r="BL490">
        <v>1.83644172609651</v>
      </c>
      <c r="BM490">
        <v>1.83644172604853</v>
      </c>
      <c r="BN490">
        <v>1.87643174259483</v>
      </c>
      <c r="BO490">
        <v>1.83644172604849</v>
      </c>
      <c r="BP490">
        <v>1.8364417260483701</v>
      </c>
      <c r="BQ490">
        <v>1.87643174259481</v>
      </c>
      <c r="BR490">
        <v>10.856542907226499</v>
      </c>
      <c r="BS490">
        <v>1.83644172604679</v>
      </c>
      <c r="BT490">
        <v>1.87643174259489</v>
      </c>
      <c r="BU490">
        <v>0.30782042370033302</v>
      </c>
      <c r="BV490">
        <v>1.83644172604851</v>
      </c>
      <c r="BW490">
        <v>1.87643174259492</v>
      </c>
      <c r="BX490">
        <v>1.83644172605071</v>
      </c>
      <c r="BY490">
        <v>1.8364417260486099</v>
      </c>
      <c r="BZ490">
        <v>1.8364417260486201</v>
      </c>
      <c r="CA490">
        <v>25.840477017558701</v>
      </c>
      <c r="CB490">
        <v>1.8364417260485499</v>
      </c>
      <c r="CC490">
        <v>1.8764317425949399</v>
      </c>
      <c r="CD490">
        <v>1.83644172604797</v>
      </c>
      <c r="CE490">
        <v>0.37064657003822699</v>
      </c>
      <c r="CF490">
        <v>1.8764317425942001</v>
      </c>
      <c r="CG490">
        <v>1.8764317425948001</v>
      </c>
      <c r="CH490">
        <v>1.83644172604846</v>
      </c>
      <c r="CI490">
        <v>1.83644172604843</v>
      </c>
      <c r="CJ490">
        <v>1.83644172604736</v>
      </c>
      <c r="CK490">
        <v>17.962084234811702</v>
      </c>
      <c r="CL490">
        <v>1.8764317425948001</v>
      </c>
      <c r="CM490">
        <v>29.3944507329836</v>
      </c>
      <c r="CN490">
        <v>1.8364417260483601</v>
      </c>
      <c r="CO490">
        <v>1.8364417260483901</v>
      </c>
      <c r="CP490">
        <v>1.8364417260485699</v>
      </c>
      <c r="CQ490">
        <v>1.8364417260483099</v>
      </c>
      <c r="CR490">
        <v>1.83644172604847</v>
      </c>
      <c r="CS490">
        <v>1.8764317425938499</v>
      </c>
      <c r="CT490">
        <v>12.103380149796701</v>
      </c>
      <c r="CU490">
        <v>1.8840947631182901</v>
      </c>
      <c r="CV490">
        <v>1.8364417260483601</v>
      </c>
      <c r="CW490">
        <v>1.8364417260485799</v>
      </c>
      <c r="CX490">
        <v>1.8764317425957</v>
      </c>
      <c r="CY490">
        <v>1.8764317425947701</v>
      </c>
      <c r="CZ490">
        <v>1.83644172604851</v>
      </c>
      <c r="DA490">
        <v>1.8764317425947601</v>
      </c>
      <c r="DB490">
        <v>1.83644172605048</v>
      </c>
      <c r="DC490">
        <v>1.87643174259487</v>
      </c>
      <c r="DD490">
        <v>1.8364417260619901</v>
      </c>
      <c r="DE490">
        <v>1.8364417260480499</v>
      </c>
      <c r="DF490">
        <v>1.8364417260478401</v>
      </c>
      <c r="DG490">
        <v>1.8364417260485699</v>
      </c>
      <c r="DH490">
        <v>1.83644172604843</v>
      </c>
      <c r="DI490">
        <v>1.8364417260491299</v>
      </c>
      <c r="DJ490">
        <v>1.8364417260469601</v>
      </c>
      <c r="DK490">
        <v>6.79560940152155</v>
      </c>
      <c r="DL490">
        <v>1.8364417260490999</v>
      </c>
      <c r="DM490">
        <v>1.87643174259483</v>
      </c>
      <c r="DN490">
        <v>0.37064657004129498</v>
      </c>
      <c r="DO490">
        <v>1.83644172605048</v>
      </c>
      <c r="DP490">
        <v>20.839757998857898</v>
      </c>
      <c r="DQ490">
        <v>1.83644172604872</v>
      </c>
      <c r="DR490">
        <v>1.83644172604847</v>
      </c>
      <c r="DS490">
        <v>1.83644172604931</v>
      </c>
      <c r="DT490">
        <v>1.87643174259484</v>
      </c>
      <c r="DU490">
        <v>1.83644172604844</v>
      </c>
      <c r="DV490">
        <v>1.8364417260486601</v>
      </c>
      <c r="DW490">
        <v>0.37183490106391298</v>
      </c>
      <c r="DX490">
        <v>6.4445076714727598</v>
      </c>
      <c r="DY490">
        <v>6.4368256521660498</v>
      </c>
      <c r="DZ490">
        <v>1.87643174259491</v>
      </c>
      <c r="EA490">
        <v>1.8364417260511701</v>
      </c>
      <c r="EB490">
        <v>1.83947261113633</v>
      </c>
      <c r="EC490">
        <v>0.38268419023375999</v>
      </c>
      <c r="ED490">
        <v>1.8764317425947901</v>
      </c>
      <c r="EE490">
        <v>1.87643174259489</v>
      </c>
      <c r="EF490">
        <v>1.8364417260485599</v>
      </c>
      <c r="EG490">
        <v>1.8764317425949</v>
      </c>
      <c r="EH490">
        <v>0.383261292418349</v>
      </c>
      <c r="EI490">
        <v>1.83644172604842</v>
      </c>
      <c r="EJ490">
        <v>1.8364417260483401</v>
      </c>
      <c r="EK490">
        <v>1.8437809637514</v>
      </c>
      <c r="EL490">
        <v>10.864215291964999</v>
      </c>
      <c r="EM490">
        <v>35.222295055213003</v>
      </c>
      <c r="EN490">
        <v>1.74940770874244</v>
      </c>
      <c r="EO490">
        <v>1.83644172604764</v>
      </c>
      <c r="EP490">
        <v>1.8364417260483701</v>
      </c>
      <c r="EQ490">
        <v>1.8364417260483601</v>
      </c>
      <c r="ER490">
        <v>1.8364417260481301</v>
      </c>
      <c r="ES490">
        <v>1.83947261113659</v>
      </c>
      <c r="ET490">
        <v>1.8364417260485899</v>
      </c>
      <c r="EU490">
        <v>1.8364417260483401</v>
      </c>
      <c r="EV490">
        <v>1.83644172604844</v>
      </c>
      <c r="EW490">
        <v>1.8764317425950101</v>
      </c>
      <c r="EX490">
        <v>1.8764317426008299</v>
      </c>
      <c r="EY490">
        <v>28.295169626091401</v>
      </c>
      <c r="EZ490">
        <v>1.8364417260485499</v>
      </c>
      <c r="FA490">
        <v>6.4445076714720102</v>
      </c>
      <c r="FB490">
        <v>1.8364417260485399</v>
      </c>
      <c r="FC490">
        <v>1.8764317425948001</v>
      </c>
      <c r="FD490">
        <v>1.83644172603176</v>
      </c>
      <c r="FE490">
        <v>1.83644172604871</v>
      </c>
      <c r="FF490">
        <v>1.84378096375141</v>
      </c>
      <c r="FG490">
        <v>1.8764317425949899</v>
      </c>
      <c r="FH490">
        <v>1.8364417260482999</v>
      </c>
      <c r="FI490">
        <v>6.4445076714721496</v>
      </c>
      <c r="FJ490">
        <v>1.83644172604853</v>
      </c>
      <c r="FK490">
        <v>1.83644172604846</v>
      </c>
      <c r="FL490">
        <v>1.8764317425947501</v>
      </c>
      <c r="FM490">
        <v>1.87643174259487</v>
      </c>
      <c r="FN490">
        <v>6.4445076714721701</v>
      </c>
      <c r="FO490">
        <v>1.83644172604847</v>
      </c>
      <c r="FP490">
        <v>45.682160271084904</v>
      </c>
      <c r="FQ490">
        <v>1.8764317425992401</v>
      </c>
      <c r="FR490">
        <v>1.8364417260481001</v>
      </c>
      <c r="FS490">
        <v>1.8364417260482799</v>
      </c>
      <c r="FT490">
        <v>1.84378096375136</v>
      </c>
      <c r="FU490">
        <v>1.83644172604845</v>
      </c>
      <c r="FV490">
        <v>1.83644172604842</v>
      </c>
      <c r="FW490">
        <v>1.8364417260481201</v>
      </c>
      <c r="FX490">
        <v>1.8764317425946699</v>
      </c>
      <c r="FY490">
        <v>1.8364417260478101</v>
      </c>
      <c r="FZ490">
        <v>1.83644172604846</v>
      </c>
      <c r="GA490">
        <v>1.8764317425947401</v>
      </c>
      <c r="GB490">
        <v>1.8364417260481201</v>
      </c>
      <c r="GC490">
        <v>1.8764317425949</v>
      </c>
      <c r="GD490">
        <v>1.8364417260484101</v>
      </c>
      <c r="GE490">
        <v>1.87643174259491</v>
      </c>
      <c r="GF490">
        <v>1.87643174259491</v>
      </c>
      <c r="GG490">
        <v>1.83644172604738</v>
      </c>
      <c r="GH490">
        <v>1.83644172604851</v>
      </c>
      <c r="GI490">
        <v>6.4368256521656697</v>
      </c>
      <c r="GJ490">
        <v>1.87643174259483</v>
      </c>
      <c r="GK490">
        <v>1.83644172604845</v>
      </c>
      <c r="GL490">
        <v>1.83644172604597</v>
      </c>
      <c r="GM490">
        <v>1.8364417260486301</v>
      </c>
      <c r="GN490">
        <v>1.8364417260484101</v>
      </c>
      <c r="GO490">
        <v>1.83644172604853</v>
      </c>
      <c r="GP490">
        <v>1.8364417260486701</v>
      </c>
      <c r="GQ490">
        <v>1.87643174259486</v>
      </c>
      <c r="GR490">
        <v>1.8364417260449499</v>
      </c>
      <c r="GS490">
        <v>1.8364417260483299</v>
      </c>
      <c r="GT490">
        <v>1.83644172604881</v>
      </c>
      <c r="GU490">
        <v>1.83644172604824</v>
      </c>
      <c r="GV490">
        <v>1.87643174259493</v>
      </c>
      <c r="GW490">
        <v>1.83644172604842</v>
      </c>
      <c r="GX490">
        <v>1.8764317425946599</v>
      </c>
      <c r="GY490">
        <v>1.8364417260485399</v>
      </c>
      <c r="GZ490">
        <v>1.83644172604848</v>
      </c>
      <c r="HA490">
        <v>1.8764317425947299</v>
      </c>
      <c r="HB490">
        <v>6.4368256521664398</v>
      </c>
      <c r="HC490">
        <v>1.8764317425947801</v>
      </c>
      <c r="HD490">
        <v>1.83644172604881</v>
      </c>
      <c r="HE490">
        <v>1.83644172604845</v>
      </c>
      <c r="HF490">
        <v>1.83644172604852</v>
      </c>
      <c r="HG490">
        <v>1.83644172604849</v>
      </c>
      <c r="HH490">
        <v>1.8364417260482599</v>
      </c>
      <c r="HI490">
        <v>1.8364417260485999</v>
      </c>
      <c r="HJ490">
        <v>6.4445076714722704</v>
      </c>
      <c r="HK490">
        <v>1.83644172604815</v>
      </c>
      <c r="HL490">
        <v>1.87643174259483</v>
      </c>
      <c r="HM490">
        <v>18.484556865231301</v>
      </c>
      <c r="HN490">
        <v>1.8364417260485799</v>
      </c>
      <c r="HO490">
        <v>1.8764317425947801</v>
      </c>
      <c r="HP490">
        <v>1.83644172604853</v>
      </c>
      <c r="HQ490">
        <v>1.8764317425947901</v>
      </c>
      <c r="HR490">
        <v>0.370646570038278</v>
      </c>
      <c r="HS490">
        <v>1.8764317425949499</v>
      </c>
      <c r="HT490">
        <v>1.83644172604842</v>
      </c>
      <c r="HU490">
        <v>0.30775328853066403</v>
      </c>
      <c r="HV490">
        <v>1.8364417259171</v>
      </c>
      <c r="HW490">
        <v>1.83644172604845</v>
      </c>
      <c r="HX490">
        <v>1.87643174259208</v>
      </c>
      <c r="HY490">
        <v>1.8364417260483099</v>
      </c>
      <c r="HZ490">
        <v>1.8364417260486501</v>
      </c>
      <c r="IA490">
        <v>1.83644172604458</v>
      </c>
      <c r="IB490">
        <v>1.87643174259489</v>
      </c>
      <c r="IC490">
        <v>1.83644172604872</v>
      </c>
      <c r="ID490">
        <v>33.810301167857602</v>
      </c>
      <c r="IE490">
        <v>1.87643174259574</v>
      </c>
      <c r="IF490">
        <v>0.30670384342351098</v>
      </c>
      <c r="IG490">
        <v>1.8764317425944701</v>
      </c>
      <c r="IH490">
        <v>1.83644172604934</v>
      </c>
      <c r="II490">
        <v>1.8764317425950101</v>
      </c>
      <c r="IJ490">
        <v>6.4445076714718796</v>
      </c>
      <c r="IK490">
        <v>1.87643174259487</v>
      </c>
      <c r="IL490">
        <v>1.87643174259519</v>
      </c>
      <c r="IM490">
        <v>1.84683614292694</v>
      </c>
      <c r="IN490">
        <v>1.87643174259488</v>
      </c>
      <c r="IO490">
        <v>1.8364417260483601</v>
      </c>
      <c r="IP490">
        <v>1.8764317425950301</v>
      </c>
      <c r="IQ490">
        <v>0.37064657003843299</v>
      </c>
      <c r="IR490">
        <v>1.84683614292746</v>
      </c>
      <c r="IS490">
        <v>1.83644172604824</v>
      </c>
      <c r="IT490">
        <v>5.4017092078873796</v>
      </c>
      <c r="IU490">
        <v>1.83644172604843</v>
      </c>
      <c r="IV490">
        <v>11.483208877299001</v>
      </c>
      <c r="IW490">
        <v>1.83644172604848</v>
      </c>
      <c r="IX490">
        <v>1.8764317425941299</v>
      </c>
      <c r="IY490">
        <v>26.7188907137235</v>
      </c>
      <c r="IZ490">
        <v>1.8764317425949699</v>
      </c>
      <c r="JA490">
        <v>1.8364417260481201</v>
      </c>
      <c r="JB490">
        <v>1.8364417260483299</v>
      </c>
      <c r="JC490">
        <v>1.8764317425946599</v>
      </c>
      <c r="JD490">
        <v>0.37064657003854901</v>
      </c>
      <c r="JE490">
        <v>1.8364417260485699</v>
      </c>
      <c r="JF490">
        <v>1.83644172604824</v>
      </c>
      <c r="JG490">
        <v>1.83644172605209</v>
      </c>
      <c r="JH490">
        <v>1.83644172605572</v>
      </c>
      <c r="JI490">
        <v>0.370646570038623</v>
      </c>
      <c r="JJ490">
        <v>1.87643174259484</v>
      </c>
      <c r="JK490">
        <v>1.83947261113661</v>
      </c>
      <c r="JL490">
        <v>1.83947261113655</v>
      </c>
      <c r="JM490">
        <v>1.8364417260483801</v>
      </c>
      <c r="JN490">
        <v>1.8468361429275399</v>
      </c>
      <c r="JO490">
        <v>1.8437809637519</v>
      </c>
      <c r="JP490">
        <v>0.37183490106455402</v>
      </c>
      <c r="JQ490">
        <v>1.8364417260546699</v>
      </c>
      <c r="JR490">
        <v>1.8364417260483901</v>
      </c>
      <c r="JS490">
        <v>1.69862913575781</v>
      </c>
      <c r="JT490">
        <v>1.87643174259326</v>
      </c>
      <c r="JU490">
        <v>1.8764317425947299</v>
      </c>
      <c r="JV490">
        <v>1.8364417260484001</v>
      </c>
      <c r="JW490">
        <v>33.775872706741403</v>
      </c>
      <c r="JX490">
        <v>1.83644172604767</v>
      </c>
      <c r="JY490">
        <v>4.1396015821741301</v>
      </c>
      <c r="JZ490">
        <v>1.83644172604846</v>
      </c>
      <c r="KA490">
        <v>1.8364417260486099</v>
      </c>
      <c r="KB490">
        <v>1.8764317425947901</v>
      </c>
      <c r="KC490">
        <v>1.8364417260486301</v>
      </c>
      <c r="KD490">
        <v>1.8364417260483299</v>
      </c>
      <c r="KE490">
        <v>34.488122881166497</v>
      </c>
      <c r="KF490">
        <v>1.8364417260485899</v>
      </c>
      <c r="KG490">
        <v>1.87643174259491</v>
      </c>
      <c r="KH490">
        <v>1.8764317426182899</v>
      </c>
      <c r="KI490">
        <v>6.4368256521324998</v>
      </c>
      <c r="KJ490">
        <v>0.38326129241837298</v>
      </c>
      <c r="KK490">
        <v>12.103380149755701</v>
      </c>
      <c r="KL490">
        <v>1.8364417260486301</v>
      </c>
      <c r="KM490">
        <v>1.87643174259481</v>
      </c>
      <c r="KN490">
        <v>1.8364417260478401</v>
      </c>
      <c r="KO490">
        <v>1.83644172604877</v>
      </c>
      <c r="KP490">
        <v>0.30784433454714</v>
      </c>
      <c r="KQ490">
        <v>1.8364417260455099</v>
      </c>
      <c r="KR490">
        <v>1.83644172604852</v>
      </c>
      <c r="KS490">
        <v>1.8364417260483401</v>
      </c>
      <c r="KT490">
        <v>1.87643174259485</v>
      </c>
      <c r="KU490">
        <v>1.83644172604815</v>
      </c>
      <c r="KV490">
        <v>6.4445076714719303</v>
      </c>
      <c r="KW490">
        <v>1.8364417260485899</v>
      </c>
      <c r="KX490">
        <v>1.8764317425949399</v>
      </c>
      <c r="KY490">
        <v>1.83644172604842</v>
      </c>
      <c r="KZ490">
        <v>1.87643174259487</v>
      </c>
      <c r="LA490">
        <v>1.8764317425952199</v>
      </c>
      <c r="LB490">
        <v>1.87643174259483</v>
      </c>
      <c r="LC490">
        <v>1.8364417260485799</v>
      </c>
      <c r="LD490">
        <v>15.357682152082299</v>
      </c>
      <c r="LE490">
        <v>1.8394726111364099</v>
      </c>
      <c r="LF490">
        <v>1.8764317425947901</v>
      </c>
      <c r="LG490">
        <v>1.83644172604845</v>
      </c>
      <c r="LH490">
        <v>6.4368256521665996</v>
      </c>
      <c r="LI490">
        <v>1.87643174258738</v>
      </c>
      <c r="LJ490">
        <v>1.8364417260483199</v>
      </c>
      <c r="LK490">
        <v>1.8364417260491099</v>
      </c>
      <c r="LL490">
        <v>1.83644172606622</v>
      </c>
      <c r="LM490">
        <v>1.8764317425947901</v>
      </c>
      <c r="LN490">
        <v>35.222295055213301</v>
      </c>
      <c r="LO490">
        <v>1.8364417260486401</v>
      </c>
      <c r="LP490">
        <v>1.87643174259484</v>
      </c>
      <c r="LQ490">
        <v>1.8394726111348201</v>
      </c>
      <c r="LR490">
        <v>1.8364417260483199</v>
      </c>
      <c r="LS490">
        <v>1.8764317425949</v>
      </c>
      <c r="LT490">
        <v>1.8364417260483501</v>
      </c>
      <c r="LU490">
        <v>0.37183490106447598</v>
      </c>
      <c r="LV490">
        <v>0.38390421607918301</v>
      </c>
      <c r="LW490">
        <v>1.83644172604848</v>
      </c>
      <c r="LX490">
        <v>1.8364417260485399</v>
      </c>
      <c r="LY490">
        <v>1.83644172604852</v>
      </c>
      <c r="LZ490">
        <v>1.8764317425950401</v>
      </c>
      <c r="MA490">
        <v>1.8764317425947099</v>
      </c>
      <c r="MB490">
        <v>1.8364417260493</v>
      </c>
      <c r="MC490">
        <v>1.83644172604846</v>
      </c>
      <c r="MD490">
        <v>1.8364417260486801</v>
      </c>
      <c r="ME490">
        <v>1.8364417260485</v>
      </c>
      <c r="MF490">
        <v>1.8764317426972199</v>
      </c>
      <c r="MG490">
        <v>1.8364417260486601</v>
      </c>
      <c r="MH490">
        <v>1.83644172604843</v>
      </c>
      <c r="MI490">
        <v>1.8364417260482899</v>
      </c>
      <c r="MJ490">
        <v>1.8364417260484101</v>
      </c>
      <c r="MK490">
        <v>1.8764317425946699</v>
      </c>
      <c r="ML490">
        <v>1.83947261113655</v>
      </c>
      <c r="MM490">
        <v>10.8605629145418</v>
      </c>
      <c r="MN490">
        <v>0.37064657003839202</v>
      </c>
      <c r="MO490">
        <v>1.8764317425949599</v>
      </c>
      <c r="MP490">
        <v>1.8364417260486501</v>
      </c>
      <c r="MQ490">
        <v>1.83644172601482</v>
      </c>
      <c r="MR490">
        <v>1.8364417260485499</v>
      </c>
      <c r="MS490">
        <v>38.647337491193703</v>
      </c>
      <c r="MT490">
        <v>1.83644172604795</v>
      </c>
      <c r="MU490">
        <v>1.8364417260483901</v>
      </c>
      <c r="MV490">
        <v>1.83644172604845</v>
      </c>
      <c r="MW490">
        <v>1.8764317425948001</v>
      </c>
      <c r="MX490">
        <v>1.83947261113653</v>
      </c>
      <c r="MY490">
        <v>6.4445076714723104</v>
      </c>
      <c r="MZ490">
        <v>1.8364417260466901</v>
      </c>
      <c r="NA490">
        <v>1.8364417260485499</v>
      </c>
      <c r="NB490">
        <v>1.8364417260483601</v>
      </c>
      <c r="NC490">
        <v>32.128860782944002</v>
      </c>
      <c r="ND490">
        <v>1.83644172604844</v>
      </c>
      <c r="NE490">
        <v>1.8364417260483401</v>
      </c>
      <c r="NF490">
        <v>1.83644172604849</v>
      </c>
      <c r="NG490">
        <v>1.87643174259454</v>
      </c>
      <c r="NH490">
        <v>1.8364417260486601</v>
      </c>
      <c r="NI490">
        <v>1.8364417260488199</v>
      </c>
      <c r="NJ490">
        <v>1.83644172604873</v>
      </c>
      <c r="NK490">
        <v>1.8364417260486701</v>
      </c>
      <c r="NL490">
        <v>1.83644172604852</v>
      </c>
      <c r="NM490">
        <v>0.30833875238471598</v>
      </c>
      <c r="NN490">
        <v>1.8764317425894801</v>
      </c>
      <c r="NO490">
        <v>1.8764317425978101</v>
      </c>
      <c r="NP490">
        <v>1.8364417260487</v>
      </c>
      <c r="NQ490">
        <v>1.87643174259462</v>
      </c>
      <c r="NR490">
        <v>1.8364417260486601</v>
      </c>
      <c r="NS490">
        <v>1.83947261113654</v>
      </c>
      <c r="NT490">
        <v>1.87643174259493</v>
      </c>
      <c r="NU490">
        <v>10.8565429072263</v>
      </c>
      <c r="NV490">
        <v>1.87643174259493</v>
      </c>
      <c r="NW490">
        <v>1.87643174259492</v>
      </c>
      <c r="NX490">
        <v>1.83644172604926</v>
      </c>
      <c r="NY490">
        <v>1.8394726111363899</v>
      </c>
      <c r="NZ490">
        <v>1.8364417260485799</v>
      </c>
      <c r="OA490">
        <v>1.6303527325108</v>
      </c>
      <c r="OB490">
        <v>21.4978852259066</v>
      </c>
      <c r="OC490">
        <v>1.83644172604842</v>
      </c>
      <c r="OD490">
        <v>1.8764317425947801</v>
      </c>
      <c r="OE490">
        <v>10.8565429072264</v>
      </c>
      <c r="OF490">
        <v>29.356370330341498</v>
      </c>
      <c r="OG490">
        <v>1.8364417260495101</v>
      </c>
      <c r="OH490">
        <v>18.046494248014199</v>
      </c>
      <c r="OI490">
        <v>1.87643174259482</v>
      </c>
      <c r="OJ490">
        <v>1.8364417260485699</v>
      </c>
      <c r="OK490">
        <v>1.87643174259488</v>
      </c>
      <c r="OL490">
        <v>1.87643174259481</v>
      </c>
      <c r="OM490">
        <v>1.8364417260485599</v>
      </c>
      <c r="ON490">
        <v>1.87643174259488</v>
      </c>
      <c r="OO490">
        <v>1.87643174259493</v>
      </c>
      <c r="OP490">
        <v>1.8764317425947701</v>
      </c>
      <c r="OQ490">
        <v>1.8364417260486099</v>
      </c>
      <c r="OR490">
        <v>1.8364417260482799</v>
      </c>
      <c r="OS490">
        <v>1.8764317425947501</v>
      </c>
      <c r="OT490">
        <v>1.87643174259297</v>
      </c>
      <c r="OU490">
        <v>6.4445076714722003</v>
      </c>
      <c r="OV490">
        <v>6.4368256521664602</v>
      </c>
      <c r="OW490">
        <v>1.83644172604847</v>
      </c>
      <c r="OX490">
        <v>1.8764317425977599</v>
      </c>
      <c r="OY490">
        <v>1.87643174259484</v>
      </c>
      <c r="OZ490">
        <v>1.87643174259488</v>
      </c>
      <c r="PA490">
        <v>27.833587493588801</v>
      </c>
      <c r="PB490">
        <v>1.83644172604846</v>
      </c>
      <c r="PC490">
        <v>1.8364417260485799</v>
      </c>
      <c r="PD490">
        <v>1.8364417260483701</v>
      </c>
      <c r="PE490">
        <v>1.87643174259456</v>
      </c>
      <c r="PF490">
        <v>1.83644172604846</v>
      </c>
      <c r="PG490">
        <v>1.87643174259483</v>
      </c>
      <c r="PH490">
        <v>1.87643174259488</v>
      </c>
      <c r="PI490">
        <v>1.8364417260485899</v>
      </c>
      <c r="PJ490">
        <v>4.9726135427928604</v>
      </c>
      <c r="PK490">
        <v>1.8364417260483901</v>
      </c>
      <c r="PL490">
        <v>1.8764317425949699</v>
      </c>
      <c r="PM490">
        <v>1.83644172604847</v>
      </c>
      <c r="PN490">
        <v>1.87643174259482</v>
      </c>
      <c r="PO490">
        <v>1.8364417260485</v>
      </c>
      <c r="PP490">
        <v>1.8364417260485599</v>
      </c>
      <c r="PQ490">
        <v>0.30672999455959599</v>
      </c>
      <c r="PR490">
        <v>1.87643174259547</v>
      </c>
      <c r="PS490">
        <v>1.8364417260443799</v>
      </c>
      <c r="PT490">
        <v>16.7829265015956</v>
      </c>
      <c r="PU490">
        <v>1.8764317425944099</v>
      </c>
      <c r="PV490">
        <v>1.8364417260321699</v>
      </c>
      <c r="PW490">
        <v>1.83644172604897</v>
      </c>
      <c r="PX490">
        <v>1.83644172604621</v>
      </c>
      <c r="PY490">
        <v>1.8364417260484001</v>
      </c>
      <c r="PZ490">
        <v>18.243083905723601</v>
      </c>
      <c r="QA490">
        <v>1.8764317425946799</v>
      </c>
      <c r="SG490">
        <f>COUNTIF(B490:SF490,"&gt;0.1")</f>
        <v>442</v>
      </c>
    </row>
    <row r="491" spans="1:501" x14ac:dyDescent="0.2">
      <c r="A491" t="s">
        <v>555</v>
      </c>
      <c r="B491">
        <v>0.37183490106493799</v>
      </c>
      <c r="C491">
        <v>1.83644172604842</v>
      </c>
      <c r="D491">
        <v>1.87643174259493</v>
      </c>
      <c r="E491">
        <v>1.8364417260482799</v>
      </c>
      <c r="F491">
        <v>1.8364417260485799</v>
      </c>
      <c r="G491">
        <v>1.87643174259488</v>
      </c>
      <c r="H491">
        <v>1.8364417260485599</v>
      </c>
      <c r="I491">
        <v>1.87643174259515</v>
      </c>
      <c r="J491">
        <v>1.87643174259481</v>
      </c>
      <c r="K491">
        <v>0.37183490106454398</v>
      </c>
      <c r="L491">
        <v>1.83644172604877</v>
      </c>
      <c r="M491">
        <v>1.87643174259482</v>
      </c>
      <c r="N491">
        <v>1.8364417260486701</v>
      </c>
      <c r="O491">
        <v>1.87643174259463</v>
      </c>
      <c r="P491">
        <v>1.83644172604844</v>
      </c>
      <c r="Q491">
        <v>1.8364417260486099</v>
      </c>
      <c r="R491">
        <v>1.8764317425947701</v>
      </c>
      <c r="S491">
        <v>1.83644172605158</v>
      </c>
      <c r="T491">
        <v>10.856542907226499</v>
      </c>
      <c r="U491">
        <v>1.83644172604179</v>
      </c>
      <c r="V491">
        <v>1.8764317425949699</v>
      </c>
      <c r="W491">
        <v>1.83644172604851</v>
      </c>
      <c r="X491">
        <v>1.8764317425946799</v>
      </c>
      <c r="Y491">
        <v>1.8764317425955801</v>
      </c>
      <c r="Z491">
        <v>1.87643174259487</v>
      </c>
      <c r="AA491">
        <v>0.38487849443102301</v>
      </c>
      <c r="AB491">
        <v>1.83644172604182</v>
      </c>
      <c r="AC491">
        <v>1.83644172604899</v>
      </c>
      <c r="AD491">
        <v>0.37064657003823098</v>
      </c>
      <c r="AE491">
        <v>13.2728928169808</v>
      </c>
      <c r="AF491">
        <v>1.8764317425950101</v>
      </c>
      <c r="AG491">
        <v>1.83644172604852</v>
      </c>
      <c r="AH491">
        <v>1.83644172604847</v>
      </c>
      <c r="AI491">
        <v>6.4368256521661502</v>
      </c>
      <c r="AJ491">
        <v>1.87643174259486</v>
      </c>
      <c r="AK491">
        <v>0.37183490106455502</v>
      </c>
      <c r="AL491">
        <v>1.8764317425947601</v>
      </c>
      <c r="AM491">
        <v>1.83644172604844</v>
      </c>
      <c r="AN491">
        <v>6.3109205029091902</v>
      </c>
      <c r="AO491">
        <v>1.8764317425949999</v>
      </c>
      <c r="AP491">
        <v>1.83644172604853</v>
      </c>
      <c r="AQ491">
        <v>1.8364417260485499</v>
      </c>
      <c r="AR491">
        <v>1.83644172604843</v>
      </c>
      <c r="AS491">
        <v>1.83644172604853</v>
      </c>
      <c r="AT491">
        <v>1.83644172604934</v>
      </c>
      <c r="AU491">
        <v>6.4445076714736702</v>
      </c>
      <c r="AV491">
        <v>5.6559210126098902</v>
      </c>
      <c r="AW491">
        <v>0.37064657003837398</v>
      </c>
      <c r="AX491">
        <v>1.83644172604844</v>
      </c>
      <c r="AY491">
        <v>1.8364417260486401</v>
      </c>
      <c r="AZ491">
        <v>1.8764317425947801</v>
      </c>
      <c r="BA491">
        <v>1.8364417260485699</v>
      </c>
      <c r="BB491">
        <v>1.83644172604852</v>
      </c>
      <c r="BC491">
        <v>1.87643174259233</v>
      </c>
      <c r="BD491">
        <v>11.482295768695099</v>
      </c>
      <c r="BE491">
        <v>1.83644172604872</v>
      </c>
      <c r="BF491">
        <v>1.83644172604844</v>
      </c>
      <c r="BG491">
        <v>1.8364417260484001</v>
      </c>
      <c r="BH491">
        <v>1.83644172604849</v>
      </c>
      <c r="BI491">
        <v>1.83947261113628</v>
      </c>
      <c r="BJ491">
        <v>0.37064657003851198</v>
      </c>
      <c r="BK491">
        <v>1.8364417261088499</v>
      </c>
      <c r="BL491">
        <v>1.83644172604853</v>
      </c>
      <c r="BM491">
        <v>1.87643174259482</v>
      </c>
      <c r="BN491">
        <v>1.83644172604849</v>
      </c>
      <c r="BO491">
        <v>1.8364417260483701</v>
      </c>
      <c r="BP491">
        <v>1.8764317426031401</v>
      </c>
      <c r="BQ491">
        <v>10.856542907226499</v>
      </c>
      <c r="BR491">
        <v>1.8364417260483801</v>
      </c>
      <c r="BS491">
        <v>1.87643174259489</v>
      </c>
      <c r="BT491">
        <v>0.30782042369992901</v>
      </c>
      <c r="BU491">
        <v>1.83644172604851</v>
      </c>
      <c r="BV491">
        <v>1.8764317425944901</v>
      </c>
      <c r="BW491">
        <v>1.83644172605071</v>
      </c>
      <c r="BX491">
        <v>1.8364417260486401</v>
      </c>
      <c r="BY491">
        <v>1.8364417260486201</v>
      </c>
      <c r="BZ491">
        <v>25.840477017558602</v>
      </c>
      <c r="CA491">
        <v>1.83644172604767</v>
      </c>
      <c r="CB491">
        <v>1.8764317425949399</v>
      </c>
      <c r="CC491">
        <v>1.8364417260483701</v>
      </c>
      <c r="CD491">
        <v>0.37064657003822898</v>
      </c>
      <c r="CE491">
        <v>1.87643174259128</v>
      </c>
      <c r="CF491">
        <v>1.8764317425948001</v>
      </c>
      <c r="CG491">
        <v>1.8364417260485399</v>
      </c>
      <c r="CH491">
        <v>1.83644172604844</v>
      </c>
      <c r="CI491">
        <v>1.8364417260481001</v>
      </c>
      <c r="CJ491">
        <v>17.962084234811702</v>
      </c>
      <c r="CK491">
        <v>1.8764317425948001</v>
      </c>
      <c r="CL491">
        <v>29.394450732975798</v>
      </c>
      <c r="CM491">
        <v>1.8364417260461201</v>
      </c>
      <c r="CN491">
        <v>1.8364417260485799</v>
      </c>
      <c r="CO491">
        <v>1.8364417260483099</v>
      </c>
      <c r="CP491">
        <v>1.83644172604847</v>
      </c>
      <c r="CQ491">
        <v>1.8764317425938</v>
      </c>
      <c r="CR491">
        <v>12.1033801498003</v>
      </c>
      <c r="CS491">
        <v>1.8840947631182901</v>
      </c>
      <c r="CT491">
        <v>1.8364417260483601</v>
      </c>
      <c r="CU491">
        <v>1.8764317425947601</v>
      </c>
      <c r="CV491">
        <v>1.8764317425948001</v>
      </c>
      <c r="CW491">
        <v>1.83644172604843</v>
      </c>
      <c r="CX491">
        <v>1.8764317425947501</v>
      </c>
      <c r="CY491">
        <v>1.8364417260489401</v>
      </c>
      <c r="CZ491">
        <v>1.8764317425950101</v>
      </c>
      <c r="DA491">
        <v>1.8364417260485699</v>
      </c>
      <c r="DB491">
        <v>1.8364417260485</v>
      </c>
      <c r="DC491">
        <v>1.83644172604792</v>
      </c>
      <c r="DD491">
        <v>1.8364417260485699</v>
      </c>
      <c r="DE491">
        <v>1.83644172604843</v>
      </c>
      <c r="DF491">
        <v>1.83644172604925</v>
      </c>
      <c r="DG491">
        <v>1.8364417260469601</v>
      </c>
      <c r="DH491">
        <v>6.79560940152155</v>
      </c>
      <c r="DI491">
        <v>1.83644172604899</v>
      </c>
      <c r="DJ491">
        <v>1.87643174259484</v>
      </c>
      <c r="DK491">
        <v>0.37064657003826501</v>
      </c>
      <c r="DL491">
        <v>20.839757998857898</v>
      </c>
      <c r="DM491">
        <v>1.8364417260485899</v>
      </c>
      <c r="DN491">
        <v>1.83644172604847</v>
      </c>
      <c r="DO491">
        <v>1.87643174259457</v>
      </c>
      <c r="DP491">
        <v>1.83644172604933</v>
      </c>
      <c r="DQ491">
        <v>1.87643174259484</v>
      </c>
      <c r="DR491">
        <v>1.83644172604844</v>
      </c>
      <c r="DS491">
        <v>1.8364417260486601</v>
      </c>
      <c r="DT491">
        <v>0.37183490106391298</v>
      </c>
      <c r="DU491">
        <v>6.4445076714715901</v>
      </c>
      <c r="DV491">
        <v>6.4368256521660303</v>
      </c>
      <c r="DW491">
        <v>1.87643174259491</v>
      </c>
      <c r="DX491">
        <v>1.8364417260505601</v>
      </c>
      <c r="DY491">
        <v>1.83947261114462</v>
      </c>
      <c r="DZ491">
        <v>0.382684190235273</v>
      </c>
      <c r="EA491">
        <v>1.8764317425947801</v>
      </c>
      <c r="EB491">
        <v>1.87643174259489</v>
      </c>
      <c r="EC491">
        <v>1.8364417260485599</v>
      </c>
      <c r="ED491">
        <v>1.87643174259601</v>
      </c>
      <c r="EE491">
        <v>0.383261292418349</v>
      </c>
      <c r="EF491">
        <v>1.8364417260483401</v>
      </c>
      <c r="EG491">
        <v>1.84378096375139</v>
      </c>
      <c r="EH491">
        <v>10.8642152919565</v>
      </c>
      <c r="EI491">
        <v>35.222295055213202</v>
      </c>
      <c r="EJ491">
        <v>1.7494077087422499</v>
      </c>
      <c r="EK491">
        <v>1.83644172604763</v>
      </c>
      <c r="EL491">
        <v>1.8364417260483801</v>
      </c>
      <c r="EM491">
        <v>1.8364417260483601</v>
      </c>
      <c r="EN491">
        <v>1.8364417260481301</v>
      </c>
      <c r="EO491">
        <v>1.83947261113659</v>
      </c>
      <c r="EP491">
        <v>1.83644172604844</v>
      </c>
      <c r="EQ491">
        <v>1.8764317425949399</v>
      </c>
      <c r="ER491">
        <v>1.8764317426008299</v>
      </c>
      <c r="ES491">
        <v>28.2951696260909</v>
      </c>
      <c r="ET491">
        <v>1.8364417260485399</v>
      </c>
      <c r="EU491">
        <v>6.4445076714720404</v>
      </c>
      <c r="EV491">
        <v>1.8364417260485399</v>
      </c>
      <c r="EW491">
        <v>1.8364417260315899</v>
      </c>
      <c r="EX491">
        <v>1.8364417260489001</v>
      </c>
      <c r="EY491">
        <v>1.8437809637515301</v>
      </c>
      <c r="EZ491">
        <v>1.8764317425949899</v>
      </c>
      <c r="FA491">
        <v>1.8364417260483199</v>
      </c>
      <c r="FB491">
        <v>6.4445076714721399</v>
      </c>
      <c r="FC491">
        <v>1.83644172604852</v>
      </c>
      <c r="FD491">
        <v>1.8364417260485899</v>
      </c>
      <c r="FE491">
        <v>1.83644172604847</v>
      </c>
      <c r="FF491">
        <v>1.8364417260483901</v>
      </c>
      <c r="FG491">
        <v>1.8764317425947199</v>
      </c>
      <c r="FH491">
        <v>1.87643174259487</v>
      </c>
      <c r="FI491">
        <v>6.4445076714720999</v>
      </c>
      <c r="FJ491">
        <v>1.83644172604847</v>
      </c>
      <c r="FK491">
        <v>45.6821602710843</v>
      </c>
      <c r="FL491">
        <v>1.8764317425997099</v>
      </c>
      <c r="FM491">
        <v>1.83644172604624</v>
      </c>
      <c r="FN491">
        <v>1.8364417260482799</v>
      </c>
      <c r="FO491">
        <v>1.8437809637506499</v>
      </c>
      <c r="FP491">
        <v>1.83644172604821</v>
      </c>
      <c r="FQ491">
        <v>1.83644172604842</v>
      </c>
      <c r="FR491">
        <v>1.8364417260489101</v>
      </c>
      <c r="FS491">
        <v>1.87643174259597</v>
      </c>
      <c r="FT491">
        <v>1.83644172604787</v>
      </c>
      <c r="FU491">
        <v>1.87643174259512</v>
      </c>
      <c r="FV491">
        <v>1.8364417260482</v>
      </c>
      <c r="FW491">
        <v>1.8764317425949</v>
      </c>
      <c r="FX491">
        <v>1.8364417260484101</v>
      </c>
      <c r="FY491">
        <v>1.87643174259491</v>
      </c>
      <c r="FZ491">
        <v>1.8764317425949</v>
      </c>
      <c r="GA491">
        <v>1.8764317425947801</v>
      </c>
      <c r="GB491">
        <v>1.83644172604738</v>
      </c>
      <c r="GC491">
        <v>1.83644172604851</v>
      </c>
      <c r="GD491">
        <v>6.4368256521656697</v>
      </c>
      <c r="GE491">
        <v>1.87643174259484</v>
      </c>
      <c r="GF491">
        <v>1.83644172604851</v>
      </c>
      <c r="GG491">
        <v>1.87643174259483</v>
      </c>
      <c r="GH491">
        <v>1.8364417260491599</v>
      </c>
      <c r="GI491">
        <v>1.8364417260486401</v>
      </c>
      <c r="GJ491">
        <v>1.8364417260485499</v>
      </c>
      <c r="GK491">
        <v>1.8364417260485499</v>
      </c>
      <c r="GL491">
        <v>1.83644172604814</v>
      </c>
      <c r="GM491">
        <v>1.87643174259486</v>
      </c>
      <c r="GN491">
        <v>1.8364417260449399</v>
      </c>
      <c r="GO491">
        <v>1.8364417260483401</v>
      </c>
      <c r="GP491">
        <v>1.8364417260485999</v>
      </c>
      <c r="GQ491">
        <v>1.83644172604824</v>
      </c>
      <c r="GR491">
        <v>1.8364417260484101</v>
      </c>
      <c r="GS491">
        <v>1.8764317425947701</v>
      </c>
      <c r="GT491">
        <v>1.8364417260483901</v>
      </c>
      <c r="GU491">
        <v>1.83644172604848</v>
      </c>
      <c r="GV491">
        <v>1.8764317425949599</v>
      </c>
      <c r="GW491">
        <v>1.83644172604846</v>
      </c>
      <c r="GX491">
        <v>6.4368256521665499</v>
      </c>
      <c r="GY491">
        <v>1.87643174259484</v>
      </c>
      <c r="GZ491">
        <v>1.83644172604881</v>
      </c>
      <c r="HA491">
        <v>1.8364417260504899</v>
      </c>
      <c r="HB491">
        <v>1.83644172605093</v>
      </c>
      <c r="HC491">
        <v>1.83644172604852</v>
      </c>
      <c r="HD491">
        <v>1.8364417260471499</v>
      </c>
      <c r="HE491">
        <v>1.8364417260483701</v>
      </c>
      <c r="HF491">
        <v>1.83644172604853</v>
      </c>
      <c r="HG491">
        <v>1.8364417260483601</v>
      </c>
      <c r="HH491">
        <v>6.4445076714707596</v>
      </c>
      <c r="HI491">
        <v>1.83644172604821</v>
      </c>
      <c r="HJ491">
        <v>1.87643174259482</v>
      </c>
      <c r="HK491">
        <v>18.484556865231301</v>
      </c>
      <c r="HL491">
        <v>1.8364417260485799</v>
      </c>
      <c r="HM491">
        <v>1.8764317425947801</v>
      </c>
      <c r="HN491">
        <v>1.83644172604853</v>
      </c>
      <c r="HO491">
        <v>1.8764317425947901</v>
      </c>
      <c r="HP491">
        <v>0.370646570038278</v>
      </c>
      <c r="HQ491">
        <v>1.8764317425947901</v>
      </c>
      <c r="HR491">
        <v>0.30775328853066303</v>
      </c>
      <c r="HS491">
        <v>1.83644172589378</v>
      </c>
      <c r="HT491">
        <v>1.83644172604845</v>
      </c>
      <c r="HU491">
        <v>1.87643174259203</v>
      </c>
      <c r="HV491">
        <v>1.8364417260483199</v>
      </c>
      <c r="HW491">
        <v>1.8364417260486201</v>
      </c>
      <c r="HX491">
        <v>1.8764317425949</v>
      </c>
      <c r="HY491">
        <v>1.83644172604345</v>
      </c>
      <c r="HZ491">
        <v>33.810301167858299</v>
      </c>
      <c r="IA491">
        <v>1.8764317425952499</v>
      </c>
      <c r="IB491">
        <v>0.30670384342350598</v>
      </c>
      <c r="IC491">
        <v>1.8764317425945101</v>
      </c>
      <c r="ID491">
        <v>1.8364417260482799</v>
      </c>
      <c r="IE491">
        <v>1.8764317425950101</v>
      </c>
      <c r="IF491">
        <v>6.4445076714718796</v>
      </c>
      <c r="IG491">
        <v>1.87643174259481</v>
      </c>
      <c r="IH491">
        <v>1.8764317425949699</v>
      </c>
      <c r="II491">
        <v>1.84683614292748</v>
      </c>
      <c r="IJ491">
        <v>1.87643174259488</v>
      </c>
      <c r="IK491">
        <v>1.8364417260483801</v>
      </c>
      <c r="IL491">
        <v>1.8764317425949499</v>
      </c>
      <c r="IM491">
        <v>0.37064657003843299</v>
      </c>
      <c r="IN491">
        <v>1.8468361429282301</v>
      </c>
      <c r="IO491">
        <v>1.87643174259486</v>
      </c>
      <c r="IP491">
        <v>1.83644172604824</v>
      </c>
      <c r="IQ491">
        <v>5.4017092078873699</v>
      </c>
      <c r="IR491">
        <v>1.8364417260475401</v>
      </c>
      <c r="IS491">
        <v>11.4832088772991</v>
      </c>
      <c r="IT491">
        <v>1.83644172604848</v>
      </c>
      <c r="IU491">
        <v>1.8764317425932999</v>
      </c>
      <c r="IV491">
        <v>26.7188907137154</v>
      </c>
      <c r="IW491">
        <v>1.8764317425949999</v>
      </c>
      <c r="IX491">
        <v>1.83644172605289</v>
      </c>
      <c r="IY491">
        <v>1.8364417260486099</v>
      </c>
      <c r="IZ491">
        <v>1.8364417260483299</v>
      </c>
      <c r="JA491">
        <v>1.87643174259543</v>
      </c>
      <c r="JB491">
        <v>0.37064657003854901</v>
      </c>
      <c r="JC491">
        <v>1.8364417260485399</v>
      </c>
      <c r="JD491">
        <v>1.8364417260485499</v>
      </c>
      <c r="JE491">
        <v>1.83644172604823</v>
      </c>
      <c r="JF491">
        <v>1.8364417260488799</v>
      </c>
      <c r="JG491">
        <v>1.83644172604851</v>
      </c>
      <c r="JH491">
        <v>0.37064657003861101</v>
      </c>
      <c r="JI491">
        <v>1.83947261113658</v>
      </c>
      <c r="JJ491">
        <v>1.83947261113635</v>
      </c>
      <c r="JK491">
        <v>1.8364417260485999</v>
      </c>
      <c r="JL491">
        <v>1.8468361429275399</v>
      </c>
      <c r="JM491">
        <v>1.8437809637519</v>
      </c>
      <c r="JN491">
        <v>0.37183490106455402</v>
      </c>
      <c r="JO491">
        <v>1.83644172605482</v>
      </c>
      <c r="JP491">
        <v>1.83644172604842</v>
      </c>
      <c r="JQ491">
        <v>1.69862913575781</v>
      </c>
      <c r="JR491">
        <v>1.83644172604846</v>
      </c>
      <c r="JS491">
        <v>1.8764317425933099</v>
      </c>
      <c r="JT491">
        <v>1.8764317425947299</v>
      </c>
      <c r="JU491">
        <v>1.8364417260483099</v>
      </c>
      <c r="JV491">
        <v>33.775872706741403</v>
      </c>
      <c r="JW491">
        <v>1.83644172604852</v>
      </c>
      <c r="JX491">
        <v>4.1396015821741301</v>
      </c>
      <c r="JY491">
        <v>1.83644172604846</v>
      </c>
      <c r="JZ491">
        <v>1.8364417260487</v>
      </c>
      <c r="KA491">
        <v>1.83644172604819</v>
      </c>
      <c r="KB491">
        <v>34.488122881166397</v>
      </c>
      <c r="KC491">
        <v>1.8364417260485799</v>
      </c>
      <c r="KD491">
        <v>1.87643174259485</v>
      </c>
      <c r="KE491">
        <v>1.87643174259491</v>
      </c>
      <c r="KF491">
        <v>6.4368256521324998</v>
      </c>
      <c r="KG491">
        <v>0.38326129241837298</v>
      </c>
      <c r="KH491">
        <v>12.1033801497552</v>
      </c>
      <c r="KI491">
        <v>1.8364417260488901</v>
      </c>
      <c r="KJ491">
        <v>1.8764317425948001</v>
      </c>
      <c r="KK491">
        <v>1.83644172604823</v>
      </c>
      <c r="KL491">
        <v>1.8364417260482699</v>
      </c>
      <c r="KM491">
        <v>0.30784433454714</v>
      </c>
      <c r="KN491">
        <v>1.8364417260483401</v>
      </c>
      <c r="KO491">
        <v>1.8364417260480601</v>
      </c>
      <c r="KP491">
        <v>1.83644172604848</v>
      </c>
      <c r="KQ491">
        <v>1.87643174259429</v>
      </c>
      <c r="KR491">
        <v>1.83644172604843</v>
      </c>
      <c r="KS491">
        <v>1.8364417260379999</v>
      </c>
      <c r="KT491">
        <v>6.4445076714719001</v>
      </c>
      <c r="KU491">
        <v>1.8364417260485899</v>
      </c>
      <c r="KV491">
        <v>1.87643174259493</v>
      </c>
      <c r="KW491">
        <v>1.87643174259487</v>
      </c>
      <c r="KX491">
        <v>1.87643174259489</v>
      </c>
      <c r="KY491">
        <v>1.87643174259483</v>
      </c>
      <c r="KZ491">
        <v>1.8364417260485699</v>
      </c>
      <c r="LA491">
        <v>15.3576821520819</v>
      </c>
      <c r="LB491">
        <v>1.8394726111363899</v>
      </c>
      <c r="LC491">
        <v>1.87643174259492</v>
      </c>
      <c r="LD491">
        <v>6.4368256521671396</v>
      </c>
      <c r="LE491">
        <v>1.87643174258738</v>
      </c>
      <c r="LF491">
        <v>1.8364417260483099</v>
      </c>
      <c r="LG491">
        <v>1.83644172604909</v>
      </c>
      <c r="LH491">
        <v>1.83644172604842</v>
      </c>
      <c r="LI491">
        <v>1.8764317425947901</v>
      </c>
      <c r="LJ491">
        <v>35.222295055181</v>
      </c>
      <c r="LK491">
        <v>6.4445076714721896</v>
      </c>
      <c r="LL491">
        <v>1.8364417260485699</v>
      </c>
      <c r="LM491">
        <v>1.83644172604847</v>
      </c>
      <c r="LN491">
        <v>1.87643174259485</v>
      </c>
      <c r="LO491">
        <v>1.83947261113545</v>
      </c>
      <c r="LP491">
        <v>1.8364417260483199</v>
      </c>
      <c r="LQ491">
        <v>1.8764317425949</v>
      </c>
      <c r="LR491">
        <v>1.83644172604953</v>
      </c>
      <c r="LS491">
        <v>0.37183490106447797</v>
      </c>
      <c r="LT491">
        <v>0.38390421607919201</v>
      </c>
      <c r="LU491">
        <v>1.83644172604848</v>
      </c>
      <c r="LV491">
        <v>1.8364417260484001</v>
      </c>
      <c r="LW491">
        <v>1.83644172604842</v>
      </c>
      <c r="LX491">
        <v>1.8764317425953001</v>
      </c>
      <c r="LY491">
        <v>1.87643174259488</v>
      </c>
      <c r="LZ491">
        <v>1.83644172604844</v>
      </c>
      <c r="MA491">
        <v>1.8364417260486601</v>
      </c>
      <c r="MB491">
        <v>1.83644172604844</v>
      </c>
      <c r="MC491">
        <v>1.8764317425949599</v>
      </c>
      <c r="MD491">
        <v>1.83644172604846</v>
      </c>
      <c r="ME491">
        <v>1.8364417260484001</v>
      </c>
      <c r="MF491">
        <v>1.8764317425946699</v>
      </c>
      <c r="MG491">
        <v>1.83947261113656</v>
      </c>
      <c r="MH491">
        <v>1.83644172604845</v>
      </c>
      <c r="MI491">
        <v>10.8605629145419</v>
      </c>
      <c r="MJ491">
        <v>1.87643174259481</v>
      </c>
      <c r="MK491">
        <v>0.37064657003839202</v>
      </c>
      <c r="ML491">
        <v>1.8764317425949599</v>
      </c>
      <c r="MM491">
        <v>1.8364417260482</v>
      </c>
      <c r="MN491">
        <v>1.83644172605236</v>
      </c>
      <c r="MO491">
        <v>1.8764317425999899</v>
      </c>
      <c r="MP491">
        <v>1.83644172604991</v>
      </c>
      <c r="MQ491">
        <v>1.8364417260485399</v>
      </c>
      <c r="MR491">
        <v>38.647337491193099</v>
      </c>
      <c r="MS491">
        <v>1.83644172604848</v>
      </c>
      <c r="MT491">
        <v>1.8364417260478201</v>
      </c>
      <c r="MU491">
        <v>1.87643174259488</v>
      </c>
      <c r="MV491">
        <v>1.8364417260483901</v>
      </c>
      <c r="MW491">
        <v>1.83644172604845</v>
      </c>
      <c r="MX491">
        <v>1.83947261113662</v>
      </c>
      <c r="MY491">
        <v>6.4445076714723104</v>
      </c>
      <c r="MZ491">
        <v>1.8364417260452</v>
      </c>
      <c r="NA491">
        <v>1.8364417260483601</v>
      </c>
      <c r="NB491">
        <v>32.128860782944301</v>
      </c>
      <c r="NC491">
        <v>1.83644172604848</v>
      </c>
      <c r="ND491">
        <v>1.83644172604842</v>
      </c>
      <c r="NE491">
        <v>1.87643174259432</v>
      </c>
      <c r="NF491">
        <v>1.83644172604843</v>
      </c>
      <c r="NG491">
        <v>1.83644172604738</v>
      </c>
      <c r="NH491">
        <v>1.83644172604906</v>
      </c>
      <c r="NI491">
        <v>1.83644172604874</v>
      </c>
      <c r="NJ491">
        <v>1.8364417260486601</v>
      </c>
      <c r="NK491">
        <v>0.30833875235411201</v>
      </c>
      <c r="NL491">
        <v>1.87643174258933</v>
      </c>
      <c r="NM491">
        <v>1.8764317425947901</v>
      </c>
      <c r="NN491">
        <v>1.8764317425978101</v>
      </c>
      <c r="NO491">
        <v>1.8364417260485699</v>
      </c>
      <c r="NP491">
        <v>1.87643174259455</v>
      </c>
      <c r="NQ491">
        <v>1.83947261113654</v>
      </c>
      <c r="NR491">
        <v>1.87643174259493</v>
      </c>
      <c r="NS491">
        <v>10.8565429072263</v>
      </c>
      <c r="NT491">
        <v>1.83644172604847</v>
      </c>
      <c r="NU491">
        <v>1.87643174260371</v>
      </c>
      <c r="NV491">
        <v>1.83644172604926</v>
      </c>
      <c r="NW491">
        <v>1.87643174259489</v>
      </c>
      <c r="NX491">
        <v>1.83644172604852</v>
      </c>
      <c r="NY491">
        <v>1.6303527325107301</v>
      </c>
      <c r="NZ491">
        <v>21.4978852259066</v>
      </c>
      <c r="OA491">
        <v>1.8764317425947801</v>
      </c>
      <c r="OB491">
        <v>10.8565429072285</v>
      </c>
      <c r="OC491">
        <v>29.3563703302978</v>
      </c>
      <c r="OD491">
        <v>1.83644172614734</v>
      </c>
      <c r="OE491">
        <v>1.83644172604848</v>
      </c>
      <c r="OF491">
        <v>1.8764317425964701</v>
      </c>
      <c r="OG491">
        <v>18.046494248011999</v>
      </c>
      <c r="OH491">
        <v>1.8764317425947801</v>
      </c>
      <c r="OI491">
        <v>1.87643174259601</v>
      </c>
      <c r="OJ491">
        <v>1.83644172604851</v>
      </c>
      <c r="OK491">
        <v>1.8364417260485499</v>
      </c>
      <c r="OL491">
        <v>1.87643174259493</v>
      </c>
      <c r="OM491">
        <v>1.8764317425948001</v>
      </c>
      <c r="ON491">
        <v>1.8364417260486801</v>
      </c>
      <c r="OO491">
        <v>1.8364417260482799</v>
      </c>
      <c r="OP491">
        <v>1.8364417260483601</v>
      </c>
      <c r="OQ491">
        <v>1.8764317425947801</v>
      </c>
      <c r="OR491">
        <v>1.8764317425932999</v>
      </c>
      <c r="OS491">
        <v>6.4445076714722003</v>
      </c>
      <c r="OT491">
        <v>6.4368256521664504</v>
      </c>
      <c r="OU491">
        <v>1.8764317425950601</v>
      </c>
      <c r="OV491">
        <v>1.8364417260485399</v>
      </c>
      <c r="OW491">
        <v>1.8764317425952299</v>
      </c>
      <c r="OX491">
        <v>1.87643174259484</v>
      </c>
      <c r="OY491">
        <v>1.87643174259489</v>
      </c>
      <c r="OZ491">
        <v>27.833587493588801</v>
      </c>
      <c r="PA491">
        <v>1.8364417260486099</v>
      </c>
      <c r="PB491">
        <v>1.8764317425945201</v>
      </c>
      <c r="PC491">
        <v>1.8764317425947801</v>
      </c>
      <c r="PD491">
        <v>1.87643174259486</v>
      </c>
      <c r="PE491">
        <v>1.83644172604823</v>
      </c>
      <c r="PF491">
        <v>4.9726135427922804</v>
      </c>
      <c r="PG491">
        <v>1.8764317425949699</v>
      </c>
      <c r="PH491">
        <v>1.8764317425965999</v>
      </c>
      <c r="PI491">
        <v>1.83644172604849</v>
      </c>
      <c r="PJ491">
        <v>1.87643174259483</v>
      </c>
      <c r="PK491">
        <v>1.83644172604853</v>
      </c>
      <c r="PL491">
        <v>1.8364417260485599</v>
      </c>
      <c r="PM491">
        <v>0.30672999455976002</v>
      </c>
      <c r="PN491">
        <v>1.87643174260102</v>
      </c>
      <c r="PO491">
        <v>1.8364417260443799</v>
      </c>
      <c r="PP491">
        <v>1.8764317425947299</v>
      </c>
      <c r="PQ491">
        <v>16.782926501595401</v>
      </c>
      <c r="PR491">
        <v>1.8764317425950601</v>
      </c>
      <c r="PS491">
        <v>1.8364417260322501</v>
      </c>
      <c r="PT491">
        <v>1.83644172604897</v>
      </c>
      <c r="PU491">
        <v>1.87643174258009</v>
      </c>
      <c r="PV491">
        <v>1.8364417260469701</v>
      </c>
      <c r="PW491">
        <v>1.83644172604845</v>
      </c>
      <c r="PX491">
        <v>1.87643174259491</v>
      </c>
      <c r="PY491">
        <v>1.8364417260484001</v>
      </c>
      <c r="PZ491">
        <v>18.243083905723498</v>
      </c>
      <c r="QA491">
        <v>1.8764317425947099</v>
      </c>
      <c r="SG491">
        <f>COUNTIF(B491:SF491,"&gt;0.1")</f>
        <v>442</v>
      </c>
    </row>
    <row r="492" spans="1:501" x14ac:dyDescent="0.2">
      <c r="A492" t="s">
        <v>616</v>
      </c>
      <c r="B492">
        <v>0.325633074832747</v>
      </c>
      <c r="C492">
        <v>1.83644172604848</v>
      </c>
      <c r="D492">
        <v>1.87643174259489</v>
      </c>
      <c r="E492">
        <v>1.83644172604853</v>
      </c>
      <c r="F492">
        <v>1.8764317425949499</v>
      </c>
      <c r="G492">
        <v>1.8364417260485999</v>
      </c>
      <c r="H492">
        <v>1.87643174259482</v>
      </c>
      <c r="I492">
        <v>1.87643174259485</v>
      </c>
      <c r="J492">
        <v>0.37183490106655098</v>
      </c>
      <c r="K492">
        <v>1.83644172605151</v>
      </c>
      <c r="L492">
        <v>1.8764317425949399</v>
      </c>
      <c r="M492">
        <v>1.8364417260491499</v>
      </c>
      <c r="N492">
        <v>1.8764317425946699</v>
      </c>
      <c r="O492">
        <v>1.8364417260485399</v>
      </c>
      <c r="P492">
        <v>1.8364417260494501</v>
      </c>
      <c r="Q492">
        <v>1.8764317425947901</v>
      </c>
      <c r="R492">
        <v>1.83644172604845</v>
      </c>
      <c r="S492">
        <v>2.0470659977735099</v>
      </c>
      <c r="T492">
        <v>1.8364417260486301</v>
      </c>
      <c r="U492">
        <v>1.87643174259514</v>
      </c>
      <c r="V492">
        <v>1.83644172604842</v>
      </c>
      <c r="W492">
        <v>1.87643174259493</v>
      </c>
      <c r="X492">
        <v>1.87643174259481</v>
      </c>
      <c r="Y492">
        <v>1.8764317425950101</v>
      </c>
      <c r="Z492">
        <v>0.38487849443097899</v>
      </c>
      <c r="AA492">
        <v>1.83644172604849</v>
      </c>
      <c r="AB492">
        <v>1.8364417260494399</v>
      </c>
      <c r="AC492">
        <v>0.37064657003846602</v>
      </c>
      <c r="AD492">
        <v>6.6587376896356298</v>
      </c>
      <c r="AE492">
        <v>1.8764317425952199</v>
      </c>
      <c r="AF492">
        <v>1.83644172604963</v>
      </c>
      <c r="AG492">
        <v>1.8364417260484101</v>
      </c>
      <c r="AH492">
        <v>6.4368256521895004</v>
      </c>
      <c r="AI492">
        <v>1.87643174259487</v>
      </c>
      <c r="AJ492">
        <v>0.37183490106448402</v>
      </c>
      <c r="AK492">
        <v>1.8764317425947801</v>
      </c>
      <c r="AL492">
        <v>1.8364417260485899</v>
      </c>
      <c r="AM492">
        <v>4.1209562734868497</v>
      </c>
      <c r="AN492">
        <v>1.8764317425960499</v>
      </c>
      <c r="AO492">
        <v>1.8364417260485499</v>
      </c>
      <c r="AP492">
        <v>1.8364417260486801</v>
      </c>
      <c r="AQ492">
        <v>1.8364417260489301</v>
      </c>
      <c r="AR492">
        <v>1.8364417260483801</v>
      </c>
      <c r="AS492">
        <v>1.83644172604848</v>
      </c>
      <c r="AT492">
        <v>6.4445076714718104</v>
      </c>
      <c r="AU492">
        <v>3.3102666616387699</v>
      </c>
      <c r="AV492">
        <v>0.37064657003851298</v>
      </c>
      <c r="AW492">
        <v>1.8364417260485699</v>
      </c>
      <c r="AX492">
        <v>1.8364417260486099</v>
      </c>
      <c r="AY492">
        <v>1.87643174259484</v>
      </c>
      <c r="AZ492">
        <v>1.8364417260486801</v>
      </c>
      <c r="BA492">
        <v>1.8364417260486401</v>
      </c>
      <c r="BB492">
        <v>1.8764317425949699</v>
      </c>
      <c r="BC492">
        <v>1.8764317425946599</v>
      </c>
      <c r="BD492">
        <v>2.1720236641369399</v>
      </c>
      <c r="BE492">
        <v>1.8364417260486301</v>
      </c>
      <c r="BF492">
        <v>1.8364417260493</v>
      </c>
      <c r="BG492">
        <v>1.83644172604848</v>
      </c>
      <c r="BH492">
        <v>1.8364417260488499</v>
      </c>
      <c r="BI492">
        <v>1.8394726111363</v>
      </c>
      <c r="BJ492">
        <v>1.8364417260514401</v>
      </c>
      <c r="BK492">
        <v>0.37064657003857299</v>
      </c>
      <c r="BL492">
        <v>1.83644172604842</v>
      </c>
      <c r="BM492">
        <v>1.87643174259484</v>
      </c>
      <c r="BN492">
        <v>1.83644172604955</v>
      </c>
      <c r="BO492">
        <v>1.8364417260484001</v>
      </c>
      <c r="BP492">
        <v>1.8764317425947901</v>
      </c>
      <c r="BQ492">
        <v>2.0470659977777701</v>
      </c>
      <c r="BR492">
        <v>1.8364417260489201</v>
      </c>
      <c r="BS492">
        <v>1.87643174259485</v>
      </c>
      <c r="BT492">
        <v>0.30782042370004398</v>
      </c>
      <c r="BU492">
        <v>1.8364417260486701</v>
      </c>
      <c r="BV492">
        <v>1.87643174259547</v>
      </c>
      <c r="BW492">
        <v>1.8364417260485699</v>
      </c>
      <c r="BX492">
        <v>1.8364417260485599</v>
      </c>
      <c r="BY492">
        <v>1.8364417260485899</v>
      </c>
      <c r="BZ492">
        <v>17.3040712285047</v>
      </c>
      <c r="CA492">
        <v>1.8364417260485699</v>
      </c>
      <c r="CB492">
        <v>1.8764317425947401</v>
      </c>
      <c r="CC492">
        <v>1.8364417260487</v>
      </c>
      <c r="CD492">
        <v>0.37064657003849999</v>
      </c>
      <c r="CE492">
        <v>1.87643174259492</v>
      </c>
      <c r="CF492">
        <v>1.87643174259354</v>
      </c>
      <c r="CG492">
        <v>1.83644172604871</v>
      </c>
      <c r="CH492">
        <v>1.83644172604954</v>
      </c>
      <c r="CI492">
        <v>1.83644172604843</v>
      </c>
      <c r="CJ492">
        <v>14.408002235475699</v>
      </c>
      <c r="CK492">
        <v>1.8764317425950101</v>
      </c>
      <c r="CL492">
        <v>24.220139901605599</v>
      </c>
      <c r="CM492">
        <v>1.8364417260483601</v>
      </c>
      <c r="CN492">
        <v>1.8364417259713499</v>
      </c>
      <c r="CO492">
        <v>1.83644172604901</v>
      </c>
      <c r="CP492">
        <v>1.83644172604848</v>
      </c>
      <c r="CQ492">
        <v>1.8764317425949499</v>
      </c>
      <c r="CR492">
        <v>7.0739323040204098</v>
      </c>
      <c r="CS492">
        <v>1.88409476311859</v>
      </c>
      <c r="CT492">
        <v>1.83644172604849</v>
      </c>
      <c r="CU492">
        <v>1.83644172604849</v>
      </c>
      <c r="CV492">
        <v>1.8764317425947299</v>
      </c>
      <c r="CW492">
        <v>1.87643174259491</v>
      </c>
      <c r="CX492">
        <v>1.8364417260486501</v>
      </c>
      <c r="CY492">
        <v>1.87643174259489</v>
      </c>
      <c r="CZ492">
        <v>1.83644172604931</v>
      </c>
      <c r="DA492">
        <v>1.8364417260484001</v>
      </c>
      <c r="DB492">
        <v>1.8364417260485999</v>
      </c>
      <c r="DC492">
        <v>1.8364417260484101</v>
      </c>
      <c r="DD492">
        <v>1.8364417260485899</v>
      </c>
      <c r="DE492">
        <v>1.8364417260483299</v>
      </c>
      <c r="DF492">
        <v>1.8364417260486501</v>
      </c>
      <c r="DG492">
        <v>1.8364417260483099</v>
      </c>
      <c r="DH492">
        <v>2.0470659977777199</v>
      </c>
      <c r="DI492">
        <v>1.83644172604846</v>
      </c>
      <c r="DJ492">
        <v>0.37064657003840501</v>
      </c>
      <c r="DK492">
        <v>1.8364417260485499</v>
      </c>
      <c r="DL492">
        <v>15.9817776689166</v>
      </c>
      <c r="DM492">
        <v>1.83644172604871</v>
      </c>
      <c r="DN492">
        <v>1.83644172604929</v>
      </c>
      <c r="DO492">
        <v>1.87643174259492</v>
      </c>
      <c r="DP492">
        <v>1.83644172604844</v>
      </c>
      <c r="DQ492">
        <v>1.87643174259483</v>
      </c>
      <c r="DR492">
        <v>1.83644172604843</v>
      </c>
      <c r="DS492">
        <v>1.8364417260486501</v>
      </c>
      <c r="DT492">
        <v>0.37183490106496098</v>
      </c>
      <c r="DU492">
        <v>6.4445076714722997</v>
      </c>
      <c r="DV492">
        <v>6.4368256521666201</v>
      </c>
      <c r="DW492">
        <v>1.8764317425949</v>
      </c>
      <c r="DX492">
        <v>1.83644172604649</v>
      </c>
      <c r="DY492">
        <v>1.8394726111364099</v>
      </c>
      <c r="DZ492">
        <v>0.38268419023376998</v>
      </c>
      <c r="EA492">
        <v>1.8764317426136701</v>
      </c>
      <c r="EB492">
        <v>1.87643174259426</v>
      </c>
      <c r="EC492">
        <v>1.8764317425947801</v>
      </c>
      <c r="ED492">
        <v>0.38326129241837098</v>
      </c>
      <c r="EE492">
        <v>1.8364417260488799</v>
      </c>
      <c r="EF492">
        <v>1.83644172604849</v>
      </c>
      <c r="EG492">
        <v>1.8437809637514</v>
      </c>
      <c r="EH492">
        <v>2.0485145497389201</v>
      </c>
      <c r="EI492">
        <v>24.220139901605702</v>
      </c>
      <c r="EJ492">
        <v>1.7494077087425799</v>
      </c>
      <c r="EK492">
        <v>1.8364417260486601</v>
      </c>
      <c r="EL492">
        <v>1.8364417260486201</v>
      </c>
      <c r="EM492">
        <v>1.8364417260484101</v>
      </c>
      <c r="EN492">
        <v>1.8394726111365001</v>
      </c>
      <c r="EO492">
        <v>1.8364417260485899</v>
      </c>
      <c r="EP492">
        <v>1.83644172604845</v>
      </c>
      <c r="EQ492">
        <v>1.83644172604821</v>
      </c>
      <c r="ER492">
        <v>1.8764317425949</v>
      </c>
      <c r="ES492">
        <v>1.8764317425947901</v>
      </c>
      <c r="ET492">
        <v>24.3882549565202</v>
      </c>
      <c r="EU492">
        <v>1.83644172604869</v>
      </c>
      <c r="EV492">
        <v>6.4445076714723299</v>
      </c>
      <c r="EW492">
        <v>1.83644172604847</v>
      </c>
      <c r="EX492">
        <v>1.87643174259483</v>
      </c>
      <c r="EY492">
        <v>1.83644172604853</v>
      </c>
      <c r="EZ492">
        <v>1.84378096375029</v>
      </c>
      <c r="FA492">
        <v>1.87643174259488</v>
      </c>
      <c r="FB492">
        <v>1.83644172604853</v>
      </c>
      <c r="FC492">
        <v>6.4445076714722003</v>
      </c>
      <c r="FD492">
        <v>1.83644172604876</v>
      </c>
      <c r="FE492">
        <v>1.81360362980645</v>
      </c>
      <c r="FF492">
        <v>1.8364417260388399</v>
      </c>
      <c r="FG492">
        <v>1.8364417260478301</v>
      </c>
      <c r="FH492">
        <v>1.87643174259483</v>
      </c>
      <c r="FI492">
        <v>1.8764317425950501</v>
      </c>
      <c r="FJ492">
        <v>6.4445076714721301</v>
      </c>
      <c r="FK492">
        <v>1.8364417260482799</v>
      </c>
      <c r="FL492">
        <v>39.243170884344401</v>
      </c>
      <c r="FM492">
        <v>1.87643174259487</v>
      </c>
      <c r="FN492">
        <v>1.8364417260479899</v>
      </c>
      <c r="FO492">
        <v>1.8364417260485699</v>
      </c>
      <c r="FP492">
        <v>1.8437809637514999</v>
      </c>
      <c r="FQ492">
        <v>1.8364417260487</v>
      </c>
      <c r="FR492">
        <v>1.8364417260486099</v>
      </c>
      <c r="FS492">
        <v>1.83644172604879</v>
      </c>
      <c r="FT492">
        <v>1.87643174259489</v>
      </c>
      <c r="FU492">
        <v>1.83644172604794</v>
      </c>
      <c r="FV492">
        <v>1.83644172604869</v>
      </c>
      <c r="FW492">
        <v>1.87643174259481</v>
      </c>
      <c r="FX492">
        <v>1.8364417260485899</v>
      </c>
      <c r="FY492">
        <v>1.87643174259486</v>
      </c>
      <c r="FZ492">
        <v>1.8364417260485499</v>
      </c>
      <c r="GA492">
        <v>1.87643174259491</v>
      </c>
      <c r="GB492">
        <v>1.8764317425947801</v>
      </c>
      <c r="GC492">
        <v>1.83644172604851</v>
      </c>
      <c r="GD492">
        <v>1.8364417260484001</v>
      </c>
      <c r="GE492">
        <v>6.4368256521666201</v>
      </c>
      <c r="GF492">
        <v>1.87643174259491</v>
      </c>
      <c r="GG492">
        <v>1.8364417260489501</v>
      </c>
      <c r="GH492">
        <v>1.8764317425947901</v>
      </c>
      <c r="GI492">
        <v>1.8364417260488599</v>
      </c>
      <c r="GJ492">
        <v>1.8364417260483901</v>
      </c>
      <c r="GK492">
        <v>1.83644172603372</v>
      </c>
      <c r="GL492">
        <v>1.8364417260480299</v>
      </c>
      <c r="GM492">
        <v>1.87643174259484</v>
      </c>
      <c r="GN492">
        <v>1.83644172604849</v>
      </c>
      <c r="GO492">
        <v>1.8364417260525701</v>
      </c>
      <c r="GP492">
        <v>1.8364417260486801</v>
      </c>
      <c r="GQ492">
        <v>1.83644172604873</v>
      </c>
      <c r="GR492">
        <v>1.8764317425950401</v>
      </c>
      <c r="GS492">
        <v>1.83644172604851</v>
      </c>
      <c r="GT492">
        <v>1.8764317425949499</v>
      </c>
      <c r="GU492">
        <v>1.8364417260486401</v>
      </c>
      <c r="GV492">
        <v>1.83644172605014</v>
      </c>
      <c r="GW492">
        <v>1.8364417260486501</v>
      </c>
      <c r="GX492">
        <v>1.87643174259456</v>
      </c>
      <c r="GY492">
        <v>1.83644172604869</v>
      </c>
      <c r="GZ492">
        <v>6.4368256521667098</v>
      </c>
      <c r="HA492">
        <v>1.8764317425947401</v>
      </c>
      <c r="HB492">
        <v>1.8364417260483801</v>
      </c>
      <c r="HC492">
        <v>1.83644172604869</v>
      </c>
      <c r="HD492">
        <v>1.83644172604823</v>
      </c>
      <c r="HE492">
        <v>1.8364417260481001</v>
      </c>
      <c r="HF492">
        <v>1.83644172604853</v>
      </c>
      <c r="HG492">
        <v>1.8364417260480499</v>
      </c>
      <c r="HH492">
        <v>1.83644172604852</v>
      </c>
      <c r="HI492">
        <v>1.8364417260486701</v>
      </c>
      <c r="HJ492">
        <v>6.4445076714724099</v>
      </c>
      <c r="HK492">
        <v>1.8364417260484101</v>
      </c>
      <c r="HL492">
        <v>1.87643174259487</v>
      </c>
      <c r="HM492">
        <v>13.2954022204153</v>
      </c>
      <c r="HN492">
        <v>1.8364417260485799</v>
      </c>
      <c r="HO492">
        <v>1.87643174259482</v>
      </c>
      <c r="HP492">
        <v>1.87643174259486</v>
      </c>
      <c r="HQ492">
        <v>0.37064657003839602</v>
      </c>
      <c r="HR492">
        <v>1.8764317425948001</v>
      </c>
      <c r="HS492">
        <v>1.8364417260485399</v>
      </c>
      <c r="HT492">
        <v>0.30775328852989497</v>
      </c>
      <c r="HU492">
        <v>1.83644172604845</v>
      </c>
      <c r="HV492">
        <v>1.8764317425950701</v>
      </c>
      <c r="HW492">
        <v>1.83644172605237</v>
      </c>
      <c r="HX492">
        <v>1.8364417260488599</v>
      </c>
      <c r="HY492">
        <v>1.83644172604873</v>
      </c>
      <c r="HZ492">
        <v>1.87643174259492</v>
      </c>
      <c r="IA492">
        <v>1.83644172604849</v>
      </c>
      <c r="IB492">
        <v>24.804627221554998</v>
      </c>
      <c r="IC492">
        <v>1.87643174259374</v>
      </c>
      <c r="ID492">
        <v>0.30670384339993101</v>
      </c>
      <c r="IE492">
        <v>1.87643174259316</v>
      </c>
      <c r="IF492">
        <v>1.8364417260485799</v>
      </c>
      <c r="IG492">
        <v>1.8364417260485799</v>
      </c>
      <c r="IH492">
        <v>1.87643174259481</v>
      </c>
      <c r="II492">
        <v>6.4445076714724197</v>
      </c>
      <c r="IJ492">
        <v>1.8764317425950201</v>
      </c>
      <c r="IK492">
        <v>1.87643174259483</v>
      </c>
      <c r="IL492">
        <v>1.8468361429276099</v>
      </c>
      <c r="IM492">
        <v>1.87643174259491</v>
      </c>
      <c r="IN492">
        <v>1.8764317425950401</v>
      </c>
      <c r="IO492">
        <v>0.37064657003842499</v>
      </c>
      <c r="IP492">
        <v>1.8468361429256299</v>
      </c>
      <c r="IQ492">
        <v>1.8364417260483601</v>
      </c>
      <c r="IR492">
        <v>2.2615816407077798</v>
      </c>
      <c r="IS492">
        <v>1.83644172604843</v>
      </c>
      <c r="IT492">
        <v>2.17074594465991</v>
      </c>
      <c r="IU492">
        <v>1.8364417260485599</v>
      </c>
      <c r="IV492">
        <v>1.8764317425949899</v>
      </c>
      <c r="IW492">
        <v>19.7425859114981</v>
      </c>
      <c r="IX492">
        <v>1.8364417260485699</v>
      </c>
      <c r="IY492">
        <v>1.83644172604843</v>
      </c>
      <c r="IZ492">
        <v>1.8764317425949599</v>
      </c>
      <c r="JA492">
        <v>0.370646570038833</v>
      </c>
      <c r="JB492">
        <v>1.83644172604844</v>
      </c>
      <c r="JC492">
        <v>1.8364417260489101</v>
      </c>
      <c r="JD492">
        <v>1.83644172604847</v>
      </c>
      <c r="JE492">
        <v>1.8364417260485699</v>
      </c>
      <c r="JF492">
        <v>1.83644172604852</v>
      </c>
      <c r="JG492">
        <v>0.37064657003851298</v>
      </c>
      <c r="JH492">
        <v>1.8764317425946899</v>
      </c>
      <c r="JI492">
        <v>1.8394726111364501</v>
      </c>
      <c r="JJ492">
        <v>1.83644172604852</v>
      </c>
      <c r="JK492">
        <v>1.8394726111364901</v>
      </c>
      <c r="JL492">
        <v>1.83644172603957</v>
      </c>
      <c r="JM492">
        <v>1.8468361429278199</v>
      </c>
      <c r="JN492">
        <v>1.84378096375166</v>
      </c>
      <c r="JO492">
        <v>9.8488644377598605E-2</v>
      </c>
      <c r="JP492">
        <v>1.83644172604849</v>
      </c>
      <c r="JQ492">
        <v>1.83644172604907</v>
      </c>
      <c r="JR492">
        <v>1.69862913575781</v>
      </c>
      <c r="JS492">
        <v>1.83644172604845</v>
      </c>
      <c r="JT492">
        <v>1.8764317425949399</v>
      </c>
      <c r="JU492">
        <v>1.87643174259484</v>
      </c>
      <c r="JV492">
        <v>1.83644172604842</v>
      </c>
      <c r="JW492">
        <v>29.275083402553999</v>
      </c>
      <c r="JX492">
        <v>1.8364417260486301</v>
      </c>
      <c r="JY492">
        <v>1.83644172604849</v>
      </c>
      <c r="JZ492">
        <v>2.3883115891384801</v>
      </c>
      <c r="KA492">
        <v>1.8364417260486601</v>
      </c>
      <c r="KB492">
        <v>1.8364417260483299</v>
      </c>
      <c r="KC492">
        <v>1.8364417260486099</v>
      </c>
      <c r="KD492">
        <v>1.87643174259487</v>
      </c>
      <c r="KE492">
        <v>1.8364417260483901</v>
      </c>
      <c r="KF492">
        <v>1.8364417260481301</v>
      </c>
      <c r="KG492">
        <v>28.876328100024299</v>
      </c>
      <c r="KH492">
        <v>1.8364417260483199</v>
      </c>
      <c r="KI492">
        <v>1.8764317425955099</v>
      </c>
      <c r="KJ492">
        <v>1.87643174259489</v>
      </c>
      <c r="KK492">
        <v>6.4368256521665401</v>
      </c>
      <c r="KL492">
        <v>0.38326129241839502</v>
      </c>
      <c r="KM492">
        <v>7.0739323040211604</v>
      </c>
      <c r="KN492">
        <v>1.8364417260524</v>
      </c>
      <c r="KO492">
        <v>1.83644172604851</v>
      </c>
      <c r="KP492">
        <v>1.87643174259488</v>
      </c>
      <c r="KQ492">
        <v>1.8364417260466499</v>
      </c>
      <c r="KR492">
        <v>0.30784433454732901</v>
      </c>
      <c r="KS492">
        <v>1.8364417260484101</v>
      </c>
      <c r="KT492">
        <v>1.8364417260485799</v>
      </c>
      <c r="KU492">
        <v>1.8364417260486501</v>
      </c>
      <c r="KV492">
        <v>1.8364417260502901</v>
      </c>
      <c r="KW492">
        <v>1.87643174259509</v>
      </c>
      <c r="KX492">
        <v>1.8364417260485999</v>
      </c>
      <c r="KY492">
        <v>6.4445076714722704</v>
      </c>
      <c r="KZ492">
        <v>1.83644172604879</v>
      </c>
      <c r="LA492">
        <v>1.87643174259485</v>
      </c>
      <c r="LB492">
        <v>1.8364417260485</v>
      </c>
      <c r="LC492">
        <v>1.8764317425966299</v>
      </c>
      <c r="LD492">
        <v>1.8764317425950801</v>
      </c>
      <c r="LE492">
        <v>1.83644172604875</v>
      </c>
      <c r="LF492">
        <v>9.5852714820992304</v>
      </c>
      <c r="LG492">
        <v>1.8394726111364701</v>
      </c>
      <c r="LH492">
        <v>1.8764317425949999</v>
      </c>
      <c r="LI492">
        <v>1.8364417260485599</v>
      </c>
      <c r="LJ492">
        <v>6.4368256521667302</v>
      </c>
      <c r="LK492">
        <v>1.8764317425947299</v>
      </c>
      <c r="LL492">
        <v>1.8364417260483099</v>
      </c>
      <c r="LM492">
        <v>1.83644172604844</v>
      </c>
      <c r="LN492">
        <v>1.8764317425948001</v>
      </c>
      <c r="LO492">
        <v>24.220139901605599</v>
      </c>
      <c r="LP492">
        <v>6.44450767147221</v>
      </c>
      <c r="LQ492">
        <v>1.8364417260485599</v>
      </c>
      <c r="LR492">
        <v>1.8364417260482699</v>
      </c>
      <c r="LS492">
        <v>1.87643174259488</v>
      </c>
      <c r="LT492">
        <v>1.8394726111361901</v>
      </c>
      <c r="LU492">
        <v>1.8364417260482999</v>
      </c>
      <c r="LV492">
        <v>1.8764317425949399</v>
      </c>
      <c r="LW492">
        <v>1.83644172604844</v>
      </c>
      <c r="LX492">
        <v>0.37183490106462802</v>
      </c>
      <c r="LY492">
        <v>1.8364417264643</v>
      </c>
      <c r="LZ492">
        <v>0.38390421607937703</v>
      </c>
      <c r="MA492">
        <v>1.8364417260485699</v>
      </c>
      <c r="MB492">
        <v>1.8364417260485899</v>
      </c>
      <c r="MC492">
        <v>1.8364417260480499</v>
      </c>
      <c r="MD492">
        <v>1.8364417260488199</v>
      </c>
      <c r="ME492">
        <v>1.87643174259492</v>
      </c>
      <c r="MF492">
        <v>1.87643174259493</v>
      </c>
      <c r="MG492">
        <v>1.8364417260486801</v>
      </c>
      <c r="MH492">
        <v>1.8364417260485999</v>
      </c>
      <c r="MI492">
        <v>1.8364417258044601</v>
      </c>
      <c r="MJ492">
        <v>1.8364417260483901</v>
      </c>
      <c r="MK492">
        <v>1.87643174259483</v>
      </c>
      <c r="ML492">
        <v>1.8364417260485599</v>
      </c>
      <c r="MM492">
        <v>1.8764317425941599</v>
      </c>
      <c r="MN492">
        <v>1.83947261113628</v>
      </c>
      <c r="MO492">
        <v>1.8364417259747099</v>
      </c>
      <c r="MP492">
        <v>2.04782497782324</v>
      </c>
      <c r="MQ492">
        <v>1.87643174259489</v>
      </c>
      <c r="MR492">
        <v>0.370646570038421</v>
      </c>
      <c r="MS492">
        <v>1.87643174259459</v>
      </c>
      <c r="MT492">
        <v>1.83644172604853</v>
      </c>
      <c r="MU492">
        <v>1.87643174259486</v>
      </c>
      <c r="MV492">
        <v>1.8764317425978501</v>
      </c>
      <c r="MW492">
        <v>1.8364417260459001</v>
      </c>
      <c r="MX492">
        <v>30.048342617233502</v>
      </c>
      <c r="MY492">
        <v>1.8364417260484101</v>
      </c>
      <c r="MZ492">
        <v>1.8764317425949</v>
      </c>
      <c r="NA492">
        <v>1.87643174259429</v>
      </c>
      <c r="NB492">
        <v>1.83947261113661</v>
      </c>
      <c r="NC492">
        <v>6.4445076714723397</v>
      </c>
      <c r="ND492">
        <v>1.8364417260485</v>
      </c>
      <c r="NE492">
        <v>1.83644172604848</v>
      </c>
      <c r="NF492">
        <v>1.83644172604848</v>
      </c>
      <c r="NG492">
        <v>30.975668495310099</v>
      </c>
      <c r="NH492">
        <v>1.8364417260488</v>
      </c>
      <c r="NI492">
        <v>1.8364417260486601</v>
      </c>
      <c r="NJ492">
        <v>1.8364417260487</v>
      </c>
      <c r="NK492">
        <v>1.8364417260485799</v>
      </c>
      <c r="NL492">
        <v>1.83644172604842</v>
      </c>
      <c r="NM492">
        <v>1.8364417260486301</v>
      </c>
      <c r="NN492">
        <v>0.30833875238487701</v>
      </c>
      <c r="NO492">
        <v>1.8764317425947199</v>
      </c>
      <c r="NP492">
        <v>1.87643174259597</v>
      </c>
      <c r="NQ492">
        <v>1.8764317425947401</v>
      </c>
      <c r="NR492">
        <v>1.8764317425947501</v>
      </c>
      <c r="NS492">
        <v>1.8364417260485599</v>
      </c>
      <c r="NT492">
        <v>1.8394726111368001</v>
      </c>
      <c r="NU492">
        <v>1.8364417260483199</v>
      </c>
      <c r="NV492">
        <v>1.8364417260486201</v>
      </c>
      <c r="NW492">
        <v>1.8764317425958901</v>
      </c>
      <c r="NX492">
        <v>1.8364417260480099</v>
      </c>
      <c r="NY492">
        <v>1.8394726111370101</v>
      </c>
      <c r="NZ492">
        <v>1.8764317425946999</v>
      </c>
      <c r="OA492">
        <v>1.63035273251079</v>
      </c>
      <c r="OB492">
        <v>16.8333374695214</v>
      </c>
      <c r="OC492">
        <v>1.8764317425950301</v>
      </c>
      <c r="OD492">
        <v>2.0470659977777999</v>
      </c>
      <c r="OE492">
        <v>25.114843825181399</v>
      </c>
      <c r="OF492">
        <v>1.83644172604873</v>
      </c>
      <c r="OG492">
        <v>1.83644172604842</v>
      </c>
      <c r="OH492">
        <v>1.8764317425947199</v>
      </c>
      <c r="OI492">
        <v>17.4166048787359</v>
      </c>
      <c r="OJ492">
        <v>1.83644172604793</v>
      </c>
      <c r="OK492">
        <v>1.87643174259487</v>
      </c>
      <c r="OL492">
        <v>1.87643174259486</v>
      </c>
      <c r="OM492">
        <v>1.8364417260482799</v>
      </c>
      <c r="ON492">
        <v>1.8364417260485799</v>
      </c>
      <c r="OO492">
        <v>1.87643174259427</v>
      </c>
      <c r="OP492">
        <v>1.8764317425947601</v>
      </c>
      <c r="OQ492">
        <v>1.8208084369994</v>
      </c>
      <c r="OR492">
        <v>1.83644172604872</v>
      </c>
      <c r="OS492">
        <v>1.8364417260483701</v>
      </c>
      <c r="OT492">
        <v>1.83644172604822</v>
      </c>
      <c r="OU492">
        <v>1.87643174262183</v>
      </c>
      <c r="OV492">
        <v>1.8764317426029999</v>
      </c>
      <c r="OW492">
        <v>6.44450767147225</v>
      </c>
      <c r="OX492">
        <v>6.4368256521665002</v>
      </c>
      <c r="OY492">
        <v>1.8764317425969801</v>
      </c>
      <c r="OZ492">
        <v>1.8364417260486201</v>
      </c>
      <c r="PA492">
        <v>1.83644172604852</v>
      </c>
      <c r="PB492">
        <v>1.8764317425952</v>
      </c>
      <c r="PC492">
        <v>1.8764317425931101</v>
      </c>
      <c r="PD492">
        <v>1.8764317425944399</v>
      </c>
      <c r="PE492">
        <v>24.836738321402699</v>
      </c>
      <c r="PF492">
        <v>1.8364417260482999</v>
      </c>
      <c r="PG492">
        <v>1.83644172604877</v>
      </c>
      <c r="PH492">
        <v>1.8764317425938899</v>
      </c>
      <c r="PI492">
        <v>1.83644172604852</v>
      </c>
      <c r="PJ492">
        <v>1.8364417260483299</v>
      </c>
      <c r="PK492">
        <v>1.8764317425947801</v>
      </c>
      <c r="PL492">
        <v>1.87643174259492</v>
      </c>
      <c r="PM492">
        <v>1.83644172604847</v>
      </c>
      <c r="PN492">
        <v>1.9529133404572101</v>
      </c>
      <c r="PO492">
        <v>1.8764317425946599</v>
      </c>
      <c r="PP492">
        <v>1.8764317425949499</v>
      </c>
      <c r="PQ492">
        <v>1.87643174259493</v>
      </c>
      <c r="PR492">
        <v>1.8764317425947501</v>
      </c>
      <c r="PS492">
        <v>1.83644172604852</v>
      </c>
      <c r="PT492">
        <v>1.8364417260486701</v>
      </c>
      <c r="PU492">
        <v>0.30672999476924601</v>
      </c>
      <c r="PV492">
        <v>1.8764317425953401</v>
      </c>
      <c r="PW492">
        <v>14.4594510251936</v>
      </c>
      <c r="PX492">
        <v>1.8764317425947299</v>
      </c>
      <c r="PY492">
        <v>1.87643174259509</v>
      </c>
      <c r="PZ492">
        <v>1.83644172604848</v>
      </c>
      <c r="QA492">
        <v>10.2096988062746</v>
      </c>
      <c r="QB492">
        <v>1.87643174259487</v>
      </c>
      <c r="SG492">
        <f>COUNTIF(B492:SF492,"&gt;0.1")</f>
        <v>442</v>
      </c>
    </row>
    <row r="493" spans="1:501" x14ac:dyDescent="0.2">
      <c r="A493" t="s">
        <v>766</v>
      </c>
      <c r="B493">
        <v>0.37183490106488698</v>
      </c>
      <c r="C493">
        <v>1.8364417260485499</v>
      </c>
      <c r="D493">
        <v>1.87643174259491</v>
      </c>
      <c r="E493">
        <v>1.83644172604792</v>
      </c>
      <c r="F493">
        <v>1.83644172604843</v>
      </c>
      <c r="G493">
        <v>1.87643174259518</v>
      </c>
      <c r="H493">
        <v>1.8364417260483701</v>
      </c>
      <c r="I493">
        <v>1.8764317425918799</v>
      </c>
      <c r="J493">
        <v>1.8764317425947601</v>
      </c>
      <c r="K493">
        <v>0.371834901064658</v>
      </c>
      <c r="L493">
        <v>1.8364417260469701</v>
      </c>
      <c r="M493">
        <v>1.8764317425946999</v>
      </c>
      <c r="N493">
        <v>1.8364417260472701</v>
      </c>
      <c r="O493">
        <v>1.87643174259489</v>
      </c>
      <c r="P493">
        <v>1.8364417260482799</v>
      </c>
      <c r="Q493">
        <v>1.8364417260483801</v>
      </c>
      <c r="R493">
        <v>1.8764317425946999</v>
      </c>
      <c r="S493">
        <v>1.8364417260516099</v>
      </c>
      <c r="T493">
        <v>10.8565429072263</v>
      </c>
      <c r="U493">
        <v>1.8364417260481101</v>
      </c>
      <c r="V493">
        <v>1.8764317425949899</v>
      </c>
      <c r="W493">
        <v>1.8364417260485999</v>
      </c>
      <c r="X493">
        <v>1.8764317425622401</v>
      </c>
      <c r="Y493">
        <v>1.8764317425948001</v>
      </c>
      <c r="Z493">
        <v>1.8764317425947501</v>
      </c>
      <c r="AA493">
        <v>0.38487849443118499</v>
      </c>
      <c r="AB493">
        <v>1.8364417260484001</v>
      </c>
      <c r="AC493">
        <v>1.8364417260486501</v>
      </c>
      <c r="AD493">
        <v>0.37064657003866702</v>
      </c>
      <c r="AE493">
        <v>13.2728928169811</v>
      </c>
      <c r="AF493">
        <v>1.8764317425949599</v>
      </c>
      <c r="AG493">
        <v>1.83644172604844</v>
      </c>
      <c r="AH493">
        <v>1.8364417260483199</v>
      </c>
      <c r="AI493">
        <v>6.4368256521892899</v>
      </c>
      <c r="AJ493">
        <v>1.8764317425949399</v>
      </c>
      <c r="AK493">
        <v>0.37183490106446598</v>
      </c>
      <c r="AL493">
        <v>1.87643174259485</v>
      </c>
      <c r="AM493">
        <v>1.83644172604876</v>
      </c>
      <c r="AN493">
        <v>6.3109205029089299</v>
      </c>
      <c r="AO493">
        <v>1.87643174259481</v>
      </c>
      <c r="AP493">
        <v>1.8364417260483501</v>
      </c>
      <c r="AQ493">
        <v>1.8364417260483901</v>
      </c>
      <c r="AR493">
        <v>1.8364417260486201</v>
      </c>
      <c r="AS493">
        <v>1.83644172604842</v>
      </c>
      <c r="AT493">
        <v>1.8364417260494099</v>
      </c>
      <c r="AU493">
        <v>6.4445076714721798</v>
      </c>
      <c r="AV493">
        <v>5.65592101260959</v>
      </c>
      <c r="AW493">
        <v>0.37064657003894302</v>
      </c>
      <c r="AX493">
        <v>1.83644172604876</v>
      </c>
      <c r="AY493">
        <v>1.8364417260486701</v>
      </c>
      <c r="AZ493">
        <v>1.8764317425949999</v>
      </c>
      <c r="BA493">
        <v>1.8364417260486301</v>
      </c>
      <c r="BB493">
        <v>1.8364417260480099</v>
      </c>
      <c r="BC493">
        <v>1.87643174259486</v>
      </c>
      <c r="BD493">
        <v>1.8764317425946899</v>
      </c>
      <c r="BE493">
        <v>11.482295768669999</v>
      </c>
      <c r="BF493">
        <v>1.8364417260485899</v>
      </c>
      <c r="BG493">
        <v>1.8364417260483601</v>
      </c>
      <c r="BH493">
        <v>1.83644172604824</v>
      </c>
      <c r="BI493">
        <v>1.83644172604874</v>
      </c>
      <c r="BJ493">
        <v>1.83947261113634</v>
      </c>
      <c r="BK493">
        <v>1.83644172604852</v>
      </c>
      <c r="BL493">
        <v>0.37064657003857299</v>
      </c>
      <c r="BM493">
        <v>1.83644172604847</v>
      </c>
      <c r="BN493">
        <v>1.8364417260483901</v>
      </c>
      <c r="BO493">
        <v>1.8764317425947401</v>
      </c>
      <c r="BP493">
        <v>1.83644172604819</v>
      </c>
      <c r="BQ493">
        <v>1.8364417260485499</v>
      </c>
      <c r="BR493">
        <v>1.87643174259484</v>
      </c>
      <c r="BS493">
        <v>10.8565429072263</v>
      </c>
      <c r="BT493">
        <v>1.8364417260485899</v>
      </c>
      <c r="BU493">
        <v>1.87643174259486</v>
      </c>
      <c r="BV493">
        <v>0.30782042370004598</v>
      </c>
      <c r="BW493">
        <v>1.8364417260482799</v>
      </c>
      <c r="BX493">
        <v>1.87643174259487</v>
      </c>
      <c r="BY493">
        <v>1.8364417260485</v>
      </c>
      <c r="BZ493">
        <v>1.83644172604851</v>
      </c>
      <c r="CA493">
        <v>25.840477017558801</v>
      </c>
      <c r="CB493">
        <v>1.8364417260483099</v>
      </c>
      <c r="CC493">
        <v>1.87643174259487</v>
      </c>
      <c r="CD493">
        <v>1.8364417260486099</v>
      </c>
      <c r="CE493">
        <v>0.37064657003833201</v>
      </c>
      <c r="CF493">
        <v>1.87643174259485</v>
      </c>
      <c r="CG493">
        <v>1.8764317425949899</v>
      </c>
      <c r="CH493">
        <v>1.8364417260485899</v>
      </c>
      <c r="CI493">
        <v>1.83644172604846</v>
      </c>
      <c r="CJ493">
        <v>1.83644172604849</v>
      </c>
      <c r="CK493">
        <v>17.962084234805999</v>
      </c>
      <c r="CL493">
        <v>1.8764317425947601</v>
      </c>
      <c r="CM493">
        <v>29.394450732983</v>
      </c>
      <c r="CN493">
        <v>1.83644172604899</v>
      </c>
      <c r="CO493">
        <v>1.83644172604909</v>
      </c>
      <c r="CP493">
        <v>1.83644172604853</v>
      </c>
      <c r="CQ493">
        <v>1.83644172604818</v>
      </c>
      <c r="CR493">
        <v>1.8364417260488799</v>
      </c>
      <c r="CS493">
        <v>1.87643174259482</v>
      </c>
      <c r="CT493">
        <v>12.1033801497559</v>
      </c>
      <c r="CU493">
        <v>1.8840947631190299</v>
      </c>
      <c r="CV493">
        <v>1.83644172604849</v>
      </c>
      <c r="CW493">
        <v>1.8364417260485999</v>
      </c>
      <c r="CX493">
        <v>1.8764317425947801</v>
      </c>
      <c r="CY493">
        <v>1.87643174259484</v>
      </c>
      <c r="CZ493">
        <v>1.83644172604824</v>
      </c>
      <c r="DA493">
        <v>1.8764317425943799</v>
      </c>
      <c r="DB493">
        <v>1.8764317425947401</v>
      </c>
      <c r="DC493">
        <v>1.8364417260485</v>
      </c>
      <c r="DD493">
        <v>1.83644172604881</v>
      </c>
      <c r="DE493">
        <v>1.8364417260483601</v>
      </c>
      <c r="DF493">
        <v>1.83644172604825</v>
      </c>
      <c r="DG493">
        <v>1.8364417260486601</v>
      </c>
      <c r="DH493">
        <v>1.8364417260483401</v>
      </c>
      <c r="DI493">
        <v>1.83644172604871</v>
      </c>
      <c r="DJ493">
        <v>6.7956094015214701</v>
      </c>
      <c r="DK493">
        <v>1.8764317425952</v>
      </c>
      <c r="DL493">
        <v>0.37064657003851498</v>
      </c>
      <c r="DM493">
        <v>1.83644172604848</v>
      </c>
      <c r="DN493">
        <v>20.839757998857401</v>
      </c>
      <c r="DO493">
        <v>1.8364417260489001</v>
      </c>
      <c r="DP493">
        <v>1.8364417260485699</v>
      </c>
      <c r="DQ493">
        <v>1.87643174259486</v>
      </c>
      <c r="DR493">
        <v>1.8764317425949399</v>
      </c>
      <c r="DS493">
        <v>1.83644172604823</v>
      </c>
      <c r="DT493">
        <v>1.8364417260707799</v>
      </c>
      <c r="DU493">
        <v>0.37183490106440398</v>
      </c>
      <c r="DV493">
        <v>6.44450767147221</v>
      </c>
      <c r="DW493">
        <v>6.4368256521665197</v>
      </c>
      <c r="DX493">
        <v>1.87643174257877</v>
      </c>
      <c r="DY493">
        <v>1.83644172604874</v>
      </c>
      <c r="DZ493">
        <v>1.8394726111364701</v>
      </c>
      <c r="EA493">
        <v>0.38268419023316702</v>
      </c>
      <c r="EB493">
        <v>1.87643174259484</v>
      </c>
      <c r="EC493">
        <v>1.87643174259486</v>
      </c>
      <c r="ED493">
        <v>1.83644172604847</v>
      </c>
      <c r="EE493">
        <v>1.87643174259482</v>
      </c>
      <c r="EF493">
        <v>0.38326129241831203</v>
      </c>
      <c r="EG493">
        <v>1.8364417260488399</v>
      </c>
      <c r="EH493">
        <v>1.83644172604909</v>
      </c>
      <c r="EI493">
        <v>1.8437809637515801</v>
      </c>
      <c r="EJ493">
        <v>10.864215291965101</v>
      </c>
      <c r="EK493">
        <v>35.222295055213003</v>
      </c>
      <c r="EL493">
        <v>1.7494077087425901</v>
      </c>
      <c r="EM493">
        <v>1.8364417260485999</v>
      </c>
      <c r="EN493">
        <v>1.83644172604484</v>
      </c>
      <c r="EO493">
        <v>1.83644172604843</v>
      </c>
      <c r="EP493">
        <v>1.8394726111361701</v>
      </c>
      <c r="EQ493">
        <v>1.8364417260485599</v>
      </c>
      <c r="ER493">
        <v>1.8364417260485899</v>
      </c>
      <c r="ES493">
        <v>1.83644172604935</v>
      </c>
      <c r="ET493">
        <v>1.87643174259545</v>
      </c>
      <c r="EU493">
        <v>1.8764317425947701</v>
      </c>
      <c r="EV493">
        <v>28.295169626091401</v>
      </c>
      <c r="EW493">
        <v>1.83644172604853</v>
      </c>
      <c r="EX493">
        <v>6.4445076714721896</v>
      </c>
      <c r="EY493">
        <v>1.8364417260486501</v>
      </c>
      <c r="EZ493">
        <v>1.8764317425949</v>
      </c>
      <c r="FA493">
        <v>1.8364417260486401</v>
      </c>
      <c r="FB493">
        <v>1.8364417260488199</v>
      </c>
      <c r="FC493">
        <v>1.83644172604843</v>
      </c>
      <c r="FD493">
        <v>6.4445076714726</v>
      </c>
      <c r="FE493">
        <v>1.83644172604796</v>
      </c>
      <c r="FF493">
        <v>1.8364417260485</v>
      </c>
      <c r="FG493">
        <v>1.8364417260487</v>
      </c>
      <c r="FH493">
        <v>1.8364417260483501</v>
      </c>
      <c r="FI493">
        <v>1.8764317425947801</v>
      </c>
      <c r="FJ493">
        <v>1.8764317425947299</v>
      </c>
      <c r="FK493">
        <v>6.4445076714713796</v>
      </c>
      <c r="FL493">
        <v>45.682160271084399</v>
      </c>
      <c r="FM493">
        <v>1.87643174259464</v>
      </c>
      <c r="FN493">
        <v>1.83644172604761</v>
      </c>
      <c r="FO493">
        <v>1.83644172604823</v>
      </c>
      <c r="FP493">
        <v>1.8437809637513101</v>
      </c>
      <c r="FQ493">
        <v>1.8364417260483901</v>
      </c>
      <c r="FR493">
        <v>1.83644172604847</v>
      </c>
      <c r="FS493">
        <v>1.8364417260485599</v>
      </c>
      <c r="FT493">
        <v>1.83644172604846</v>
      </c>
      <c r="FU493">
        <v>1.87643174259484</v>
      </c>
      <c r="FV493">
        <v>1.83644172565115</v>
      </c>
      <c r="FW493">
        <v>1.8364417260483199</v>
      </c>
      <c r="FX493">
        <v>1.8764317425947299</v>
      </c>
      <c r="FY493">
        <v>1.8764317425952699</v>
      </c>
      <c r="FZ493">
        <v>1.8364417260483099</v>
      </c>
      <c r="GA493">
        <v>1.8364417260483701</v>
      </c>
      <c r="GB493">
        <v>6.4368256521661902</v>
      </c>
      <c r="GC493">
        <v>1.87643174259486</v>
      </c>
      <c r="GD493">
        <v>1.8364417260485399</v>
      </c>
      <c r="GE493">
        <v>1.8764317425947299</v>
      </c>
      <c r="GF493">
        <v>1.83644172604931</v>
      </c>
      <c r="GG493">
        <v>1.83644172604842</v>
      </c>
      <c r="GH493">
        <v>1.8364417260478001</v>
      </c>
      <c r="GI493">
        <v>1.8364417260483701</v>
      </c>
      <c r="GJ493">
        <v>1.83644172604849</v>
      </c>
      <c r="GK493">
        <v>1.83644172604844</v>
      </c>
      <c r="GL493">
        <v>1.87643174259491</v>
      </c>
      <c r="GM493">
        <v>1.83644172604849</v>
      </c>
      <c r="GN493">
        <v>1.8364417260485799</v>
      </c>
      <c r="GO493">
        <v>1.83644172604852</v>
      </c>
      <c r="GP493">
        <v>1.83644172604872</v>
      </c>
      <c r="GQ493">
        <v>1.87643174259509</v>
      </c>
      <c r="GR493">
        <v>1.8364417260483901</v>
      </c>
      <c r="GS493">
        <v>1.87643174259512</v>
      </c>
      <c r="GT493">
        <v>1.8364417260482599</v>
      </c>
      <c r="GU493">
        <v>1.8364417260490999</v>
      </c>
      <c r="GV493">
        <v>6.4368256521665801</v>
      </c>
      <c r="GW493">
        <v>1.87643174259493</v>
      </c>
      <c r="GX493">
        <v>1.83644172604846</v>
      </c>
      <c r="GY493">
        <v>1.83644172604849</v>
      </c>
      <c r="GZ493">
        <v>1.8364417260557599</v>
      </c>
      <c r="HA493">
        <v>1.8364417260485599</v>
      </c>
      <c r="HB493">
        <v>1.8364417260486099</v>
      </c>
      <c r="HC493">
        <v>1.8364417260480701</v>
      </c>
      <c r="HD493">
        <v>1.83644172604873</v>
      </c>
      <c r="HE493">
        <v>1.8364417260486401</v>
      </c>
      <c r="HF493">
        <v>1.8364417260485499</v>
      </c>
      <c r="HG493">
        <v>6.4445076714723601</v>
      </c>
      <c r="HH493">
        <v>1.8364417260483401</v>
      </c>
      <c r="HI493">
        <v>1.87643174259481</v>
      </c>
      <c r="HJ493">
        <v>18.484556865231198</v>
      </c>
      <c r="HK493">
        <v>1.8364417260483801</v>
      </c>
      <c r="HL493">
        <v>1.83644172604849</v>
      </c>
      <c r="HM493">
        <v>1.8764317425947801</v>
      </c>
      <c r="HN493">
        <v>0.370646570038556</v>
      </c>
      <c r="HO493">
        <v>1.8764317425949899</v>
      </c>
      <c r="HP493">
        <v>1.8364417260484001</v>
      </c>
      <c r="HQ493">
        <v>0.30775328852974099</v>
      </c>
      <c r="HR493">
        <v>1.83644172604852</v>
      </c>
      <c r="HS493">
        <v>1.8364417260483501</v>
      </c>
      <c r="HT493">
        <v>1.87643174259483</v>
      </c>
      <c r="HU493">
        <v>1.83644172604847</v>
      </c>
      <c r="HV493">
        <v>1.8364417260494399</v>
      </c>
      <c r="HW493">
        <v>1.83644172604849</v>
      </c>
      <c r="HX493">
        <v>1.87643174259484</v>
      </c>
      <c r="HY493">
        <v>33.810301167857403</v>
      </c>
      <c r="HZ493">
        <v>1.87643174259513</v>
      </c>
      <c r="IA493">
        <v>0.30670384339993101</v>
      </c>
      <c r="IB493">
        <v>1.8764317425944701</v>
      </c>
      <c r="IC493">
        <v>1.8364417260486099</v>
      </c>
      <c r="ID493">
        <v>1.83644172604845</v>
      </c>
      <c r="IE493">
        <v>6.44450767147225</v>
      </c>
      <c r="IF493">
        <v>1.87643174259491</v>
      </c>
      <c r="IG493">
        <v>1.8764317425947601</v>
      </c>
      <c r="IH493">
        <v>1.8468361429273601</v>
      </c>
      <c r="II493">
        <v>1.8364417260505399</v>
      </c>
      <c r="IJ493">
        <v>1.87643174259487</v>
      </c>
      <c r="IK493">
        <v>0.370646570038282</v>
      </c>
      <c r="IL493">
        <v>1.8468361429275</v>
      </c>
      <c r="IM493">
        <v>1.87643174259461</v>
      </c>
      <c r="IN493">
        <v>1.83644172604842</v>
      </c>
      <c r="IO493">
        <v>5.4017092079766797</v>
      </c>
      <c r="IP493">
        <v>11.4832088772991</v>
      </c>
      <c r="IQ493">
        <v>1.83644172604848</v>
      </c>
      <c r="IR493">
        <v>1.8764317425944701</v>
      </c>
      <c r="IS493">
        <v>26.718890713726999</v>
      </c>
      <c r="IT493">
        <v>1.8764317425983701</v>
      </c>
      <c r="IU493">
        <v>1.8364417260482699</v>
      </c>
      <c r="IV493">
        <v>1.8364417260475301</v>
      </c>
      <c r="IW493">
        <v>1.8364417260486201</v>
      </c>
      <c r="IX493">
        <v>0.37064657003872897</v>
      </c>
      <c r="IY493">
        <v>1.83644172604846</v>
      </c>
      <c r="IZ493">
        <v>1.83644172604879</v>
      </c>
      <c r="JA493">
        <v>1.8364417260483601</v>
      </c>
      <c r="JB493">
        <v>1.8364417260485399</v>
      </c>
      <c r="JC493">
        <v>0.37064657003847501</v>
      </c>
      <c r="JD493">
        <v>1.8764317425949799</v>
      </c>
      <c r="JE493">
        <v>1.8394726111364801</v>
      </c>
      <c r="JF493">
        <v>1.8364417260485899</v>
      </c>
      <c r="JG493">
        <v>1.8394726111364299</v>
      </c>
      <c r="JH493">
        <v>1.8364417260482899</v>
      </c>
      <c r="JI493">
        <v>1.8468361429276301</v>
      </c>
      <c r="JJ493">
        <v>1.8437809637515099</v>
      </c>
      <c r="JK493">
        <v>0.37183490106447598</v>
      </c>
      <c r="JL493">
        <v>1.83644172604852</v>
      </c>
      <c r="JM493">
        <v>1.6986291357577501</v>
      </c>
      <c r="JN493">
        <v>1.8364417260482999</v>
      </c>
      <c r="JO493">
        <v>1.8764317425949399</v>
      </c>
      <c r="JP493">
        <v>1.87643174259465</v>
      </c>
      <c r="JQ493">
        <v>1.8364417260480199</v>
      </c>
      <c r="JR493">
        <v>33.775872706744202</v>
      </c>
      <c r="JS493">
        <v>1.8364417260475501</v>
      </c>
      <c r="JT493">
        <v>1.8364417260483801</v>
      </c>
      <c r="JU493">
        <v>1.8364417260484101</v>
      </c>
      <c r="JV493">
        <v>4.1396015821744196</v>
      </c>
      <c r="JW493">
        <v>1.8364417260484101</v>
      </c>
      <c r="JX493">
        <v>1.83644172604876</v>
      </c>
      <c r="JY493">
        <v>1.8764317425949</v>
      </c>
      <c r="JZ493">
        <v>1.8364417260482599</v>
      </c>
      <c r="KA493">
        <v>34.488122881166397</v>
      </c>
      <c r="KB493">
        <v>1.8364417260502</v>
      </c>
      <c r="KC493">
        <v>1.87643174259489</v>
      </c>
      <c r="KD493">
        <v>1.87643174259493</v>
      </c>
      <c r="KE493">
        <v>6.4368256521665304</v>
      </c>
      <c r="KF493">
        <v>0.38326129241823398</v>
      </c>
      <c r="KG493">
        <v>12.1033801497556</v>
      </c>
      <c r="KH493">
        <v>1.8364417260480299</v>
      </c>
      <c r="KI493">
        <v>1.8364417260486801</v>
      </c>
      <c r="KJ493">
        <v>1.87643174259482</v>
      </c>
      <c r="KK493">
        <v>1.8364417260489201</v>
      </c>
      <c r="KL493">
        <v>1.8364417260485499</v>
      </c>
      <c r="KM493">
        <v>0.30784433454724103</v>
      </c>
      <c r="KN493">
        <v>1.8364417260482999</v>
      </c>
      <c r="KO493">
        <v>1.8364417260484101</v>
      </c>
      <c r="KP493">
        <v>1.87643174259489</v>
      </c>
      <c r="KQ493">
        <v>1.8364417260483801</v>
      </c>
      <c r="KR493">
        <v>1.8364417260485999</v>
      </c>
      <c r="KS493">
        <v>6.4445076714720901</v>
      </c>
      <c r="KT493">
        <v>1.83644172604869</v>
      </c>
      <c r="KU493">
        <v>1.8764317425935</v>
      </c>
      <c r="KV493">
        <v>1.8364417260488199</v>
      </c>
      <c r="KW493">
        <v>1.87643174259491</v>
      </c>
      <c r="KX493">
        <v>1.87643174259437</v>
      </c>
      <c r="KY493">
        <v>15.357682152081701</v>
      </c>
      <c r="KZ493">
        <v>1.83947261113628</v>
      </c>
      <c r="LA493">
        <v>1.8764317425947199</v>
      </c>
      <c r="LB493">
        <v>1.8364417260483901</v>
      </c>
      <c r="LC493">
        <v>6.4368256521667799</v>
      </c>
      <c r="LD493">
        <v>1.8764317425946899</v>
      </c>
      <c r="LE493">
        <v>1.83644172604822</v>
      </c>
      <c r="LF493">
        <v>1.8364417260482699</v>
      </c>
      <c r="LG493">
        <v>1.8764317425947601</v>
      </c>
      <c r="LH493">
        <v>35.222295055213003</v>
      </c>
      <c r="LI493">
        <v>6.4445076714711904</v>
      </c>
      <c r="LJ493">
        <v>1.8364417260483601</v>
      </c>
      <c r="LK493">
        <v>1.8364417260485</v>
      </c>
      <c r="LL493">
        <v>1.83947261113606</v>
      </c>
      <c r="LM493">
        <v>1.8364417260485699</v>
      </c>
      <c r="LN493">
        <v>1.8764317425946899</v>
      </c>
      <c r="LO493">
        <v>0.37183490106493899</v>
      </c>
      <c r="LP493">
        <v>1.8364417260531001</v>
      </c>
      <c r="LQ493">
        <v>0.38390421607907699</v>
      </c>
      <c r="LR493">
        <v>1.8364417260482599</v>
      </c>
      <c r="LS493">
        <v>1.8364417260483901</v>
      </c>
      <c r="LT493">
        <v>1.83644172604851</v>
      </c>
      <c r="LU493">
        <v>1.83644172604844</v>
      </c>
      <c r="LV493">
        <v>1.8764317425941499</v>
      </c>
      <c r="LW493">
        <v>1.8764317425942201</v>
      </c>
      <c r="LX493">
        <v>1.8364417260475401</v>
      </c>
      <c r="LY493">
        <v>1.83644172604872</v>
      </c>
      <c r="LZ493">
        <v>1.8364417260486201</v>
      </c>
      <c r="MA493">
        <v>1.8764317425947199</v>
      </c>
      <c r="MB493">
        <v>1.8364417260486099</v>
      </c>
      <c r="MC493">
        <v>1.8364417260489001</v>
      </c>
      <c r="MD493">
        <v>1.87643174259482</v>
      </c>
      <c r="ME493">
        <v>1.8394726111363799</v>
      </c>
      <c r="MF493">
        <v>1.8364417260485399</v>
      </c>
      <c r="MG493">
        <v>10.8605629145419</v>
      </c>
      <c r="MH493">
        <v>1.87643174259509</v>
      </c>
      <c r="MI493">
        <v>0.37064657003860602</v>
      </c>
      <c r="MJ493">
        <v>1.83644172604847</v>
      </c>
      <c r="MK493">
        <v>1.87643174259484</v>
      </c>
      <c r="ML493">
        <v>1.8364417260483901</v>
      </c>
      <c r="MM493">
        <v>1.8764317425946799</v>
      </c>
      <c r="MN493">
        <v>1.8364417260486501</v>
      </c>
      <c r="MO493">
        <v>1.8364417260482999</v>
      </c>
      <c r="MP493">
        <v>38.647337491193099</v>
      </c>
      <c r="MQ493">
        <v>1.8364417260486099</v>
      </c>
      <c r="MR493">
        <v>1.8364417260479</v>
      </c>
      <c r="MS493">
        <v>1.8764317425947401</v>
      </c>
      <c r="MT493">
        <v>1.8364417260483099</v>
      </c>
      <c r="MU493">
        <v>1.8364417260530199</v>
      </c>
      <c r="MV493">
        <v>1.87643174259435</v>
      </c>
      <c r="MW493">
        <v>1.8394726111455999</v>
      </c>
      <c r="MX493">
        <v>6.44450767147279</v>
      </c>
      <c r="MY493">
        <v>1.8364417260481001</v>
      </c>
      <c r="MZ493">
        <v>1.8364417260485599</v>
      </c>
      <c r="NA493">
        <v>1.83644172604849</v>
      </c>
      <c r="NB493">
        <v>32.128860782944002</v>
      </c>
      <c r="NC493">
        <v>1.83644172604871</v>
      </c>
      <c r="ND493">
        <v>1.8364417260469901</v>
      </c>
      <c r="NE493">
        <v>1.8764317425947601</v>
      </c>
      <c r="NF493">
        <v>1.83644172604797</v>
      </c>
      <c r="NG493">
        <v>1.83644172604848</v>
      </c>
      <c r="NH493">
        <v>1.83644172604844</v>
      </c>
      <c r="NI493">
        <v>0.30833875238486302</v>
      </c>
      <c r="NJ493">
        <v>1.8764317425928501</v>
      </c>
      <c r="NK493">
        <v>1.8764317425951</v>
      </c>
      <c r="NL493">
        <v>1.87643174259489</v>
      </c>
      <c r="NM493">
        <v>1.87643174259491</v>
      </c>
      <c r="NN493">
        <v>1.8394726111362001</v>
      </c>
      <c r="NO493">
        <v>1.87643174259491</v>
      </c>
      <c r="NP493">
        <v>10.8565429072267</v>
      </c>
      <c r="NQ493">
        <v>1.8364417260485799</v>
      </c>
      <c r="NR493">
        <v>1.83644172604853</v>
      </c>
      <c r="NS493">
        <v>1.87643174259489</v>
      </c>
      <c r="NT493">
        <v>1.8764317425947501</v>
      </c>
      <c r="NU493">
        <v>1.83644172604786</v>
      </c>
      <c r="NV493">
        <v>1.83947261113682</v>
      </c>
      <c r="NW493">
        <v>1.8764317425949999</v>
      </c>
      <c r="NX493">
        <v>1.8364417260486401</v>
      </c>
      <c r="NY493">
        <v>1.63035273251051</v>
      </c>
      <c r="NZ493">
        <v>21.4978852259066</v>
      </c>
      <c r="OA493">
        <v>1.8364417260478301</v>
      </c>
      <c r="OB493">
        <v>1.87643174259483</v>
      </c>
      <c r="OC493">
        <v>10.8565429072263</v>
      </c>
      <c r="OD493">
        <v>29.356370330341399</v>
      </c>
      <c r="OE493">
        <v>1.83644172604797</v>
      </c>
      <c r="OF493">
        <v>1.87643174259482</v>
      </c>
      <c r="OG493">
        <v>18.0464942480133</v>
      </c>
      <c r="OH493">
        <v>1.8364417260483099</v>
      </c>
      <c r="OI493">
        <v>1.87643174259487</v>
      </c>
      <c r="OJ493">
        <v>1.87643174259488</v>
      </c>
      <c r="OK493">
        <v>1.8364417260483099</v>
      </c>
      <c r="OL493">
        <v>1.8364417260488901</v>
      </c>
      <c r="OM493">
        <v>1.8764317425947801</v>
      </c>
      <c r="ON493">
        <v>1.83644172604844</v>
      </c>
      <c r="OO493">
        <v>1.83644172604842</v>
      </c>
      <c r="OP493">
        <v>1.8364417260489401</v>
      </c>
      <c r="OQ493">
        <v>1.8764317425946799</v>
      </c>
      <c r="OR493">
        <v>1.87643174259461</v>
      </c>
      <c r="OS493">
        <v>6.4445076714721603</v>
      </c>
      <c r="OT493">
        <v>6.4368256521668998</v>
      </c>
      <c r="OU493">
        <v>1.8364417260485799</v>
      </c>
      <c r="OV493">
        <v>1.8364417260482899</v>
      </c>
      <c r="OW493">
        <v>1.8764317425948001</v>
      </c>
      <c r="OX493">
        <v>1.8764317425963299</v>
      </c>
      <c r="OY493">
        <v>1.87643174259486</v>
      </c>
      <c r="OZ493">
        <v>27.833587493588901</v>
      </c>
      <c r="PA493">
        <v>1.8364417260488799</v>
      </c>
      <c r="PB493">
        <v>1.8364417260483501</v>
      </c>
      <c r="PC493">
        <v>1.8764317425949399</v>
      </c>
      <c r="PD493">
        <v>1.83644172604846</v>
      </c>
      <c r="PE493">
        <v>1.83644172604825</v>
      </c>
      <c r="PF493">
        <v>1.8764317425945201</v>
      </c>
      <c r="PG493">
        <v>1.8764317425946999</v>
      </c>
      <c r="PH493">
        <v>1.83644172604842</v>
      </c>
      <c r="PI493">
        <v>4.9726135427929803</v>
      </c>
      <c r="PJ493">
        <v>1.83644172604817</v>
      </c>
      <c r="PK493">
        <v>1.87643174259462</v>
      </c>
      <c r="PL493">
        <v>1.8764317425949</v>
      </c>
      <c r="PM493">
        <v>1.8364417260467001</v>
      </c>
      <c r="PN493">
        <v>1.8764317425947701</v>
      </c>
      <c r="PO493">
        <v>1.87643174259488</v>
      </c>
      <c r="PP493">
        <v>1.8364417260483401</v>
      </c>
      <c r="PQ493">
        <v>0.30672999476924201</v>
      </c>
      <c r="PR493">
        <v>1.87643174259575</v>
      </c>
      <c r="PS493">
        <v>16.782926501595401</v>
      </c>
      <c r="PT493">
        <v>1.8764317425950101</v>
      </c>
      <c r="PU493">
        <v>1.83644172604873</v>
      </c>
      <c r="PV493">
        <v>1.8364417260482799</v>
      </c>
      <c r="PW493">
        <v>1.8764317425947099</v>
      </c>
      <c r="PX493">
        <v>1.83644172604851</v>
      </c>
      <c r="PY493">
        <v>1.87643174259482</v>
      </c>
      <c r="PZ493">
        <v>1.83644172604734</v>
      </c>
      <c r="QA493">
        <v>18.243083905723498</v>
      </c>
      <c r="SG493">
        <f>COUNTIF(B493:SF493,"&gt;0.1")</f>
        <v>442</v>
      </c>
    </row>
    <row r="494" spans="1:501" x14ac:dyDescent="0.2">
      <c r="A494" t="s">
        <v>877</v>
      </c>
      <c r="B494">
        <v>0.371834901064937</v>
      </c>
      <c r="C494">
        <v>1.83644172604842</v>
      </c>
      <c r="D494">
        <v>1.87643174259487</v>
      </c>
      <c r="E494">
        <v>1.8364417260482</v>
      </c>
      <c r="F494">
        <v>1.8364417260485799</v>
      </c>
      <c r="G494">
        <v>1.8364417260486501</v>
      </c>
      <c r="H494">
        <v>1.87643174259515</v>
      </c>
      <c r="I494">
        <v>1.87643174259485</v>
      </c>
      <c r="J494">
        <v>0.37183490106454498</v>
      </c>
      <c r="K494">
        <v>1.83644172604873</v>
      </c>
      <c r="L494">
        <v>1.87643174259484</v>
      </c>
      <c r="M494">
        <v>1.8364417260486801</v>
      </c>
      <c r="N494">
        <v>1.87643174259463</v>
      </c>
      <c r="O494">
        <v>1.83644172604846</v>
      </c>
      <c r="P494">
        <v>1.8364417260486099</v>
      </c>
      <c r="Q494">
        <v>1.87643174259488</v>
      </c>
      <c r="R494">
        <v>1.83644172605624</v>
      </c>
      <c r="S494">
        <v>10.856542907226499</v>
      </c>
      <c r="T494">
        <v>1.8364417260488599</v>
      </c>
      <c r="U494">
        <v>1.8764317425946799</v>
      </c>
      <c r="V494">
        <v>1.83644172604851</v>
      </c>
      <c r="W494">
        <v>1.87643174259486</v>
      </c>
      <c r="X494">
        <v>1.8764317425955801</v>
      </c>
      <c r="Y494">
        <v>1.87643174259487</v>
      </c>
      <c r="Z494">
        <v>0.38487849443104599</v>
      </c>
      <c r="AA494">
        <v>1.8364417260422099</v>
      </c>
      <c r="AB494">
        <v>1.8364417260480399</v>
      </c>
      <c r="AC494">
        <v>0.37064657003823698</v>
      </c>
      <c r="AD494">
        <v>13.272892816981299</v>
      </c>
      <c r="AE494">
        <v>1.8764317425950101</v>
      </c>
      <c r="AF494">
        <v>1.83644172604851</v>
      </c>
      <c r="AG494">
        <v>1.83644172604847</v>
      </c>
      <c r="AH494">
        <v>6.4368256521667302</v>
      </c>
      <c r="AI494">
        <v>1.87643174259486</v>
      </c>
      <c r="AJ494">
        <v>0.37183490106455802</v>
      </c>
      <c r="AK494">
        <v>1.8764317425947701</v>
      </c>
      <c r="AL494">
        <v>1.83644172604844</v>
      </c>
      <c r="AM494">
        <v>6.31092050290804</v>
      </c>
      <c r="AN494">
        <v>1.8764317425949999</v>
      </c>
      <c r="AO494">
        <v>1.8364417260482899</v>
      </c>
      <c r="AP494">
        <v>1.8364417260485499</v>
      </c>
      <c r="AQ494">
        <v>1.83644172604843</v>
      </c>
      <c r="AR494">
        <v>1.8364417260486099</v>
      </c>
      <c r="AS494">
        <v>1.83644172604737</v>
      </c>
      <c r="AT494">
        <v>6.44450767147198</v>
      </c>
      <c r="AU494">
        <v>5.65592101262658</v>
      </c>
      <c r="AV494">
        <v>0.370646570038352</v>
      </c>
      <c r="AW494">
        <v>1.83644172604844</v>
      </c>
      <c r="AX494">
        <v>1.8364417260486301</v>
      </c>
      <c r="AY494">
        <v>1.8764317425947901</v>
      </c>
      <c r="AZ494">
        <v>1.83644172604852</v>
      </c>
      <c r="BA494">
        <v>1.83644172604853</v>
      </c>
      <c r="BB494">
        <v>1.8764317425924</v>
      </c>
      <c r="BC494">
        <v>1.87643174259486</v>
      </c>
      <c r="BD494">
        <v>11.482295768695099</v>
      </c>
      <c r="BE494">
        <v>1.83644172604872</v>
      </c>
      <c r="BF494">
        <v>1.83644172604844</v>
      </c>
      <c r="BG494">
        <v>1.8364417260484001</v>
      </c>
      <c r="BH494">
        <v>1.8364417260485599</v>
      </c>
      <c r="BI494">
        <v>1.83947261113627</v>
      </c>
      <c r="BJ494">
        <v>1.8364417260485399</v>
      </c>
      <c r="BK494">
        <v>0.37064657003851198</v>
      </c>
      <c r="BL494">
        <v>1.83644172609651</v>
      </c>
      <c r="BM494">
        <v>1.83644172604853</v>
      </c>
      <c r="BN494">
        <v>1.87643174259483</v>
      </c>
      <c r="BO494">
        <v>1.83644172604849</v>
      </c>
      <c r="BP494">
        <v>1.8364417260483701</v>
      </c>
      <c r="BQ494">
        <v>1.87643174259481</v>
      </c>
      <c r="BR494">
        <v>10.856542907226499</v>
      </c>
      <c r="BS494">
        <v>1.83644172604679</v>
      </c>
      <c r="BT494">
        <v>1.87643174259489</v>
      </c>
      <c r="BU494">
        <v>0.30782042370033302</v>
      </c>
      <c r="BV494">
        <v>1.83644172604851</v>
      </c>
      <c r="BW494">
        <v>1.87643174259492</v>
      </c>
      <c r="BX494">
        <v>1.83644172605071</v>
      </c>
      <c r="BY494">
        <v>1.8364417260486099</v>
      </c>
      <c r="BZ494">
        <v>1.8364417260486201</v>
      </c>
      <c r="CA494">
        <v>25.840477017558701</v>
      </c>
      <c r="CB494">
        <v>1.8364417260485499</v>
      </c>
      <c r="CC494">
        <v>1.8764317425949399</v>
      </c>
      <c r="CD494">
        <v>1.83644172604797</v>
      </c>
      <c r="CE494">
        <v>0.37064657003822699</v>
      </c>
      <c r="CF494">
        <v>1.8764317425942001</v>
      </c>
      <c r="CG494">
        <v>1.8764317425948001</v>
      </c>
      <c r="CH494">
        <v>1.83644172604846</v>
      </c>
      <c r="CI494">
        <v>1.83644172604843</v>
      </c>
      <c r="CJ494">
        <v>1.83644172604736</v>
      </c>
      <c r="CK494">
        <v>17.962084234811901</v>
      </c>
      <c r="CL494">
        <v>1.8764317425948001</v>
      </c>
      <c r="CM494">
        <v>29.394450732983699</v>
      </c>
      <c r="CN494">
        <v>1.8364417260483601</v>
      </c>
      <c r="CO494">
        <v>1.8364417260483901</v>
      </c>
      <c r="CP494">
        <v>1.8364417260485699</v>
      </c>
      <c r="CQ494">
        <v>1.8364417260483099</v>
      </c>
      <c r="CR494">
        <v>1.83644172604847</v>
      </c>
      <c r="CS494">
        <v>1.8764317425938499</v>
      </c>
      <c r="CT494">
        <v>12.103380149796701</v>
      </c>
      <c r="CU494">
        <v>1.8840947631182901</v>
      </c>
      <c r="CV494">
        <v>1.8364417260483601</v>
      </c>
      <c r="CW494">
        <v>1.8364417260485799</v>
      </c>
      <c r="CX494">
        <v>1.8764317425957</v>
      </c>
      <c r="CY494">
        <v>1.8764317425947701</v>
      </c>
      <c r="CZ494">
        <v>1.83644172604851</v>
      </c>
      <c r="DA494">
        <v>1.8764317425947601</v>
      </c>
      <c r="DB494">
        <v>1.83644172605048</v>
      </c>
      <c r="DC494">
        <v>1.87643174259487</v>
      </c>
      <c r="DD494">
        <v>1.8364417260519399</v>
      </c>
      <c r="DE494">
        <v>1.8364417260480499</v>
      </c>
      <c r="DF494">
        <v>1.8364417260478401</v>
      </c>
      <c r="DG494">
        <v>1.8364417260485699</v>
      </c>
      <c r="DH494">
        <v>1.83644172604843</v>
      </c>
      <c r="DI494">
        <v>1.8364417260491299</v>
      </c>
      <c r="DJ494">
        <v>1.8364417260469601</v>
      </c>
      <c r="DK494">
        <v>6.79560940152155</v>
      </c>
      <c r="DL494">
        <v>1.8364417260490999</v>
      </c>
      <c r="DM494">
        <v>1.87643174259483</v>
      </c>
      <c r="DN494">
        <v>0.37064657004129498</v>
      </c>
      <c r="DO494">
        <v>1.83644172605048</v>
      </c>
      <c r="DP494">
        <v>20.839757998857898</v>
      </c>
      <c r="DQ494">
        <v>1.83644172604872</v>
      </c>
      <c r="DR494">
        <v>1.83644172604847</v>
      </c>
      <c r="DS494">
        <v>1.83644172604931</v>
      </c>
      <c r="DT494">
        <v>1.87643174259484</v>
      </c>
      <c r="DU494">
        <v>1.83644172604844</v>
      </c>
      <c r="DV494">
        <v>1.8364417260486601</v>
      </c>
      <c r="DW494">
        <v>0.37183490106391298</v>
      </c>
      <c r="DX494">
        <v>6.4445076714727598</v>
      </c>
      <c r="DY494">
        <v>6.4368256521660498</v>
      </c>
      <c r="DZ494">
        <v>1.87643174259491</v>
      </c>
      <c r="EA494">
        <v>1.8364417260511701</v>
      </c>
      <c r="EB494">
        <v>1.83947261113633</v>
      </c>
      <c r="EC494">
        <v>0.38268419023375999</v>
      </c>
      <c r="ED494">
        <v>1.8764317425947901</v>
      </c>
      <c r="EE494">
        <v>1.87643174259489</v>
      </c>
      <c r="EF494">
        <v>1.8364417260485599</v>
      </c>
      <c r="EG494">
        <v>1.8764317425949</v>
      </c>
      <c r="EH494">
        <v>0.383261292418349</v>
      </c>
      <c r="EI494">
        <v>1.83644172604842</v>
      </c>
      <c r="EJ494">
        <v>1.8364417260483401</v>
      </c>
      <c r="EK494">
        <v>1.8437809637514</v>
      </c>
      <c r="EL494">
        <v>10.864215291964999</v>
      </c>
      <c r="EM494">
        <v>35.222295055213003</v>
      </c>
      <c r="EN494">
        <v>1.74940770874244</v>
      </c>
      <c r="EO494">
        <v>1.83644172604764</v>
      </c>
      <c r="EP494">
        <v>1.8364417260483701</v>
      </c>
      <c r="EQ494">
        <v>1.8364417260483601</v>
      </c>
      <c r="ER494">
        <v>1.8364417260481301</v>
      </c>
      <c r="ES494">
        <v>1.83947261113659</v>
      </c>
      <c r="ET494">
        <v>1.8364417260485899</v>
      </c>
      <c r="EU494">
        <v>1.8364417260483401</v>
      </c>
      <c r="EV494">
        <v>1.83644172604844</v>
      </c>
      <c r="EW494">
        <v>1.8764317425950101</v>
      </c>
      <c r="EX494">
        <v>1.8764317426008299</v>
      </c>
      <c r="EY494">
        <v>28.295169626091401</v>
      </c>
      <c r="EZ494">
        <v>1.8364417260485499</v>
      </c>
      <c r="FA494">
        <v>6.4445076714720102</v>
      </c>
      <c r="FB494">
        <v>1.8364417260485399</v>
      </c>
      <c r="FC494">
        <v>1.8764317425948001</v>
      </c>
      <c r="FD494">
        <v>1.83644172603176</v>
      </c>
      <c r="FE494">
        <v>1.83644172604871</v>
      </c>
      <c r="FF494">
        <v>1.84378096375141</v>
      </c>
      <c r="FG494">
        <v>1.8764317425949899</v>
      </c>
      <c r="FH494">
        <v>1.8364417260482999</v>
      </c>
      <c r="FI494">
        <v>6.4445076714721496</v>
      </c>
      <c r="FJ494">
        <v>1.83644172604853</v>
      </c>
      <c r="FK494">
        <v>1.83644172604846</v>
      </c>
      <c r="FL494">
        <v>1.8764317425947501</v>
      </c>
      <c r="FM494">
        <v>1.87643174259487</v>
      </c>
      <c r="FN494">
        <v>6.4445076714721701</v>
      </c>
      <c r="FO494">
        <v>1.83644172604847</v>
      </c>
      <c r="FP494">
        <v>45.682160271084904</v>
      </c>
      <c r="FQ494">
        <v>1.8764317425992401</v>
      </c>
      <c r="FR494">
        <v>1.8364417260481001</v>
      </c>
      <c r="FS494">
        <v>1.8364417260482799</v>
      </c>
      <c r="FT494">
        <v>1.84378096375136</v>
      </c>
      <c r="FU494">
        <v>1.83644172604845</v>
      </c>
      <c r="FV494">
        <v>1.83644172604842</v>
      </c>
      <c r="FW494">
        <v>1.8364417260481201</v>
      </c>
      <c r="FX494">
        <v>1.8764317425946699</v>
      </c>
      <c r="FY494">
        <v>1.8364417260478101</v>
      </c>
      <c r="FZ494">
        <v>1.83644172604846</v>
      </c>
      <c r="GA494">
        <v>1.8764317425947401</v>
      </c>
      <c r="GB494">
        <v>1.8364417260481201</v>
      </c>
      <c r="GC494">
        <v>1.8764317425949</v>
      </c>
      <c r="GD494">
        <v>1.8364417260484101</v>
      </c>
      <c r="GE494">
        <v>1.87643174259491</v>
      </c>
      <c r="GF494">
        <v>1.87643174259491</v>
      </c>
      <c r="GG494">
        <v>1.83644172604738</v>
      </c>
      <c r="GH494">
        <v>1.83644172604851</v>
      </c>
      <c r="GI494">
        <v>6.4368256521656697</v>
      </c>
      <c r="GJ494">
        <v>1.87643174259483</v>
      </c>
      <c r="GK494">
        <v>1.83644172604845</v>
      </c>
      <c r="GL494">
        <v>1.83644172604597</v>
      </c>
      <c r="GM494">
        <v>1.8364417260486301</v>
      </c>
      <c r="GN494">
        <v>1.8364417260484101</v>
      </c>
      <c r="GO494">
        <v>1.83644172604853</v>
      </c>
      <c r="GP494">
        <v>1.8364417260486701</v>
      </c>
      <c r="GQ494">
        <v>1.87643174259486</v>
      </c>
      <c r="GR494">
        <v>1.8364417260449499</v>
      </c>
      <c r="GS494">
        <v>1.8364417260483299</v>
      </c>
      <c r="GT494">
        <v>1.83644172604881</v>
      </c>
      <c r="GU494">
        <v>1.83644172604824</v>
      </c>
      <c r="GV494">
        <v>1.87643174259493</v>
      </c>
      <c r="GW494">
        <v>1.83644172604842</v>
      </c>
      <c r="GX494">
        <v>1.8764317425946599</v>
      </c>
      <c r="GY494">
        <v>1.8364417260485399</v>
      </c>
      <c r="GZ494">
        <v>1.83644172604848</v>
      </c>
      <c r="HA494">
        <v>1.8764317425947299</v>
      </c>
      <c r="HB494">
        <v>6.4368256521664398</v>
      </c>
      <c r="HC494">
        <v>1.8764317425947801</v>
      </c>
      <c r="HD494">
        <v>1.83644172604881</v>
      </c>
      <c r="HE494">
        <v>1.83644172604845</v>
      </c>
      <c r="HF494">
        <v>1.83644172604852</v>
      </c>
      <c r="HG494">
        <v>1.83644172604849</v>
      </c>
      <c r="HH494">
        <v>1.8364417260482599</v>
      </c>
      <c r="HI494">
        <v>1.8364417260485999</v>
      </c>
      <c r="HJ494">
        <v>6.4445076714722704</v>
      </c>
      <c r="HK494">
        <v>1.83644172604815</v>
      </c>
      <c r="HL494">
        <v>1.87643174259483</v>
      </c>
      <c r="HM494">
        <v>18.484556865231301</v>
      </c>
      <c r="HN494">
        <v>1.8364417260485799</v>
      </c>
      <c r="HO494">
        <v>1.8764317425947801</v>
      </c>
      <c r="HP494">
        <v>1.83644172604853</v>
      </c>
      <c r="HQ494">
        <v>1.8764317425947901</v>
      </c>
      <c r="HR494">
        <v>0.370646570038278</v>
      </c>
      <c r="HS494">
        <v>1.8764317425949499</v>
      </c>
      <c r="HT494">
        <v>1.83644172604842</v>
      </c>
      <c r="HU494">
        <v>0.30775328853066403</v>
      </c>
      <c r="HV494">
        <v>1.8364417259171</v>
      </c>
      <c r="HW494">
        <v>1.83644172604845</v>
      </c>
      <c r="HX494">
        <v>1.87643174259208</v>
      </c>
      <c r="HY494">
        <v>1.8364417260483099</v>
      </c>
      <c r="HZ494">
        <v>1.8364417260486501</v>
      </c>
      <c r="IA494">
        <v>1.83644172604458</v>
      </c>
      <c r="IB494">
        <v>1.87643174259489</v>
      </c>
      <c r="IC494">
        <v>1.83644172604872</v>
      </c>
      <c r="ID494">
        <v>33.810301167857602</v>
      </c>
      <c r="IE494">
        <v>1.87643174259574</v>
      </c>
      <c r="IF494">
        <v>0.30670384342351098</v>
      </c>
      <c r="IG494">
        <v>1.8764317425944701</v>
      </c>
      <c r="IH494">
        <v>1.25701309891022</v>
      </c>
      <c r="II494">
        <v>1.8764317425950101</v>
      </c>
      <c r="IJ494">
        <v>6.4445076714718796</v>
      </c>
      <c r="IK494">
        <v>1.87643174259487</v>
      </c>
      <c r="IL494">
        <v>1.87643174259519</v>
      </c>
      <c r="IM494">
        <v>1.84683614292694</v>
      </c>
      <c r="IN494">
        <v>1.87643174259488</v>
      </c>
      <c r="IO494">
        <v>1.8364417260483601</v>
      </c>
      <c r="IP494">
        <v>1.8764317425950301</v>
      </c>
      <c r="IQ494">
        <v>0.37064657003843299</v>
      </c>
      <c r="IR494">
        <v>1.84683614292746</v>
      </c>
      <c r="IS494">
        <v>1.83644172604824</v>
      </c>
      <c r="IT494">
        <v>5.4017092078873796</v>
      </c>
      <c r="IU494">
        <v>1.83644172604843</v>
      </c>
      <c r="IV494">
        <v>11.483208877299001</v>
      </c>
      <c r="IW494">
        <v>1.83644172604848</v>
      </c>
      <c r="IX494">
        <v>1.8764317425941299</v>
      </c>
      <c r="IY494">
        <v>26.315659631638599</v>
      </c>
      <c r="IZ494">
        <v>1.8764317425949699</v>
      </c>
      <c r="JA494">
        <v>1.8364417260481201</v>
      </c>
      <c r="JB494">
        <v>1.8364417260483299</v>
      </c>
      <c r="JC494">
        <v>1.8764317425946599</v>
      </c>
      <c r="JD494">
        <v>0.37064657003854901</v>
      </c>
      <c r="JE494">
        <v>1.8364417260485699</v>
      </c>
      <c r="JF494">
        <v>1.83644172604824</v>
      </c>
      <c r="JG494">
        <v>1.83644172605209</v>
      </c>
      <c r="JH494">
        <v>1.83644172605572</v>
      </c>
      <c r="JI494">
        <v>0.370646570038623</v>
      </c>
      <c r="JJ494">
        <v>1.87643174259484</v>
      </c>
      <c r="JK494">
        <v>1.83947261113661</v>
      </c>
      <c r="JL494">
        <v>1.83947261113655</v>
      </c>
      <c r="JM494">
        <v>1.8364417260483801</v>
      </c>
      <c r="JN494">
        <v>1.8468361429275399</v>
      </c>
      <c r="JO494">
        <v>1.8437809637519</v>
      </c>
      <c r="JP494">
        <v>0.37183490106455402</v>
      </c>
      <c r="JQ494">
        <v>1.8364417260546699</v>
      </c>
      <c r="JR494">
        <v>1.8364417260483901</v>
      </c>
      <c r="JS494">
        <v>1.69862913575781</v>
      </c>
      <c r="JT494">
        <v>1.87643174259326</v>
      </c>
      <c r="JU494">
        <v>1.8764317425947299</v>
      </c>
      <c r="JV494">
        <v>1.8364417260484001</v>
      </c>
      <c r="JW494">
        <v>33.775872706741403</v>
      </c>
      <c r="JX494">
        <v>1.83644172604767</v>
      </c>
      <c r="JY494">
        <v>4.1396015821741301</v>
      </c>
      <c r="JZ494">
        <v>1.83644172604846</v>
      </c>
      <c r="KA494">
        <v>1.8364417260486099</v>
      </c>
      <c r="KB494">
        <v>1.8764317425947901</v>
      </c>
      <c r="KC494">
        <v>1.8364417260486301</v>
      </c>
      <c r="KD494">
        <v>1.8364417260483299</v>
      </c>
      <c r="KE494">
        <v>34.488122881166497</v>
      </c>
      <c r="KF494">
        <v>1.8364417260485899</v>
      </c>
      <c r="KG494">
        <v>1.87643174259491</v>
      </c>
      <c r="KH494">
        <v>1.8764317426182899</v>
      </c>
      <c r="KI494">
        <v>6.4368256521324998</v>
      </c>
      <c r="KJ494">
        <v>0.38326129241837298</v>
      </c>
      <c r="KK494">
        <v>12.103380149755701</v>
      </c>
      <c r="KL494">
        <v>1.8364417260486301</v>
      </c>
      <c r="KM494">
        <v>1.87643174259481</v>
      </c>
      <c r="KN494">
        <v>1.8364417260478401</v>
      </c>
      <c r="KO494">
        <v>1.83644172604877</v>
      </c>
      <c r="KP494">
        <v>0.30784433454714</v>
      </c>
      <c r="KQ494">
        <v>1.8364417260455099</v>
      </c>
      <c r="KR494">
        <v>1.83644172604852</v>
      </c>
      <c r="KS494">
        <v>1.8364417260483401</v>
      </c>
      <c r="KT494">
        <v>1.87643174259485</v>
      </c>
      <c r="KU494">
        <v>1.83644172604815</v>
      </c>
      <c r="KV494">
        <v>6.4445076714719303</v>
      </c>
      <c r="KW494">
        <v>1.8364417260485899</v>
      </c>
      <c r="KX494">
        <v>1.8764317425949399</v>
      </c>
      <c r="KY494">
        <v>1.83644172604842</v>
      </c>
      <c r="KZ494">
        <v>1.87643174259487</v>
      </c>
      <c r="LA494">
        <v>1.8764317425952199</v>
      </c>
      <c r="LB494">
        <v>1.87643174259483</v>
      </c>
      <c r="LC494">
        <v>1.8364417260485799</v>
      </c>
      <c r="LD494">
        <v>15.357682152082299</v>
      </c>
      <c r="LE494">
        <v>1.8394726111364099</v>
      </c>
      <c r="LF494">
        <v>1.8764317425947901</v>
      </c>
      <c r="LG494">
        <v>1.83644172604845</v>
      </c>
      <c r="LH494">
        <v>6.4368256521665996</v>
      </c>
      <c r="LI494">
        <v>1.87643174258738</v>
      </c>
      <c r="LJ494">
        <v>1.8364417260483199</v>
      </c>
      <c r="LK494">
        <v>1.8364417260491099</v>
      </c>
      <c r="LL494">
        <v>1.83644172606622</v>
      </c>
      <c r="LM494">
        <v>1.8764317425947901</v>
      </c>
      <c r="LN494">
        <v>35.222295055213301</v>
      </c>
      <c r="LO494">
        <v>1.8364417260486401</v>
      </c>
      <c r="LP494">
        <v>1.87643174259484</v>
      </c>
      <c r="LQ494">
        <v>1.8394726111348201</v>
      </c>
      <c r="LR494">
        <v>1.8364417260483199</v>
      </c>
      <c r="LS494">
        <v>1.8764317425949</v>
      </c>
      <c r="LT494">
        <v>1.8364417260483501</v>
      </c>
      <c r="LU494">
        <v>0.37183490106447598</v>
      </c>
      <c r="LV494">
        <v>0.38390421607918301</v>
      </c>
      <c r="LW494">
        <v>1.83644172604848</v>
      </c>
      <c r="LX494">
        <v>1.8364417260485399</v>
      </c>
      <c r="LY494">
        <v>1.83644172604852</v>
      </c>
      <c r="LZ494">
        <v>1.8764317425950401</v>
      </c>
      <c r="MA494">
        <v>1.8764317425947099</v>
      </c>
      <c r="MB494">
        <v>1.8364417260493</v>
      </c>
      <c r="MC494">
        <v>1.83644172604846</v>
      </c>
      <c r="MD494">
        <v>1.8364417260486801</v>
      </c>
      <c r="ME494">
        <v>1.8364417260485</v>
      </c>
      <c r="MF494">
        <v>1.8764317426972199</v>
      </c>
      <c r="MG494">
        <v>1.8364417260486601</v>
      </c>
      <c r="MH494">
        <v>1.83644172604843</v>
      </c>
      <c r="MI494">
        <v>1.8364417260482899</v>
      </c>
      <c r="MJ494">
        <v>1.8364417260484101</v>
      </c>
      <c r="MK494">
        <v>1.8764317425946699</v>
      </c>
      <c r="ML494">
        <v>1.83947261113655</v>
      </c>
      <c r="MM494">
        <v>10.8605629145418</v>
      </c>
      <c r="MN494">
        <v>0.37064657003839202</v>
      </c>
      <c r="MO494">
        <v>1.8764317425949599</v>
      </c>
      <c r="MP494">
        <v>1.8364417260486501</v>
      </c>
      <c r="MQ494">
        <v>1.83644172601482</v>
      </c>
      <c r="MR494">
        <v>1.8364417260485499</v>
      </c>
      <c r="MS494">
        <v>38.647337491193703</v>
      </c>
      <c r="MT494">
        <v>1.83644172604795</v>
      </c>
      <c r="MU494">
        <v>1.8364417260483901</v>
      </c>
      <c r="MV494">
        <v>1.83644172604845</v>
      </c>
      <c r="MW494">
        <v>1.8764317425948001</v>
      </c>
      <c r="MX494">
        <v>1.83947261113653</v>
      </c>
      <c r="MY494">
        <v>6.4445076714723104</v>
      </c>
      <c r="MZ494">
        <v>1.8364417260466901</v>
      </c>
      <c r="NA494">
        <v>1.8364417260485499</v>
      </c>
      <c r="NB494">
        <v>1.8364417260483601</v>
      </c>
      <c r="NC494">
        <v>32.128860782944002</v>
      </c>
      <c r="ND494">
        <v>1.83644172604844</v>
      </c>
      <c r="NE494">
        <v>1.8364417260483401</v>
      </c>
      <c r="NF494">
        <v>1.83644172604849</v>
      </c>
      <c r="NG494">
        <v>1.87643174259454</v>
      </c>
      <c r="NH494">
        <v>1.8364417260486601</v>
      </c>
      <c r="NI494">
        <v>1.8364417260488199</v>
      </c>
      <c r="NJ494">
        <v>1.83644172604873</v>
      </c>
      <c r="NK494">
        <v>1.8364417260486701</v>
      </c>
      <c r="NL494">
        <v>1.83644172604852</v>
      </c>
      <c r="NM494">
        <v>0.30833875238471598</v>
      </c>
      <c r="NN494">
        <v>1.8764317425894801</v>
      </c>
      <c r="NO494">
        <v>1.8764317425978101</v>
      </c>
      <c r="NP494">
        <v>1.8364417260487</v>
      </c>
      <c r="NQ494">
        <v>1.87643174259462</v>
      </c>
      <c r="NR494">
        <v>1.8364417260486601</v>
      </c>
      <c r="NS494">
        <v>1.83947261113654</v>
      </c>
      <c r="NT494">
        <v>1.87643174259493</v>
      </c>
      <c r="NU494">
        <v>10.8565429072263</v>
      </c>
      <c r="NV494">
        <v>1.87643174259493</v>
      </c>
      <c r="NW494">
        <v>1.5053681657314999</v>
      </c>
      <c r="NX494">
        <v>1.83644172604926</v>
      </c>
      <c r="NY494">
        <v>1.8394726111363899</v>
      </c>
      <c r="NZ494">
        <v>1.8364417260485799</v>
      </c>
      <c r="OA494">
        <v>1.6303527325108</v>
      </c>
      <c r="OB494">
        <v>21.4978852259066</v>
      </c>
      <c r="OC494">
        <v>1.83644172604842</v>
      </c>
      <c r="OD494">
        <v>1.8764317425947801</v>
      </c>
      <c r="OE494">
        <v>10.8565429072264</v>
      </c>
      <c r="OF494">
        <v>29.356370330341498</v>
      </c>
      <c r="OG494">
        <v>1.8364417260495101</v>
      </c>
      <c r="OH494">
        <v>18.046182219796801</v>
      </c>
      <c r="OI494">
        <v>1.87643174259482</v>
      </c>
      <c r="OJ494">
        <v>1.8364417260485699</v>
      </c>
      <c r="OK494">
        <v>1.87643174259488</v>
      </c>
      <c r="OL494">
        <v>1.87643174259481</v>
      </c>
      <c r="OM494">
        <v>1.8364417260485599</v>
      </c>
      <c r="ON494">
        <v>1.87643174259488</v>
      </c>
      <c r="OO494">
        <v>1.87643174259493</v>
      </c>
      <c r="OP494">
        <v>1.8764317425947701</v>
      </c>
      <c r="OQ494">
        <v>1.8364417260486099</v>
      </c>
      <c r="OR494">
        <v>1.8364417260482799</v>
      </c>
      <c r="OS494">
        <v>1.8764317425947501</v>
      </c>
      <c r="OT494">
        <v>1.87643174259297</v>
      </c>
      <c r="OU494">
        <v>6.4445076714722003</v>
      </c>
      <c r="OV494">
        <v>6.4368256521664602</v>
      </c>
      <c r="OW494">
        <v>1.83644172604847</v>
      </c>
      <c r="OX494">
        <v>1.8764317425977599</v>
      </c>
      <c r="OY494">
        <v>1.87643174259484</v>
      </c>
      <c r="OZ494">
        <v>1.87643174259488</v>
      </c>
      <c r="PA494">
        <v>27.833587493588801</v>
      </c>
      <c r="PB494">
        <v>1.83644172604846</v>
      </c>
      <c r="PC494">
        <v>1.8364417260485799</v>
      </c>
      <c r="PD494">
        <v>1.8364417260483701</v>
      </c>
      <c r="PE494">
        <v>1.87643174259456</v>
      </c>
      <c r="PF494">
        <v>1.83644172604846</v>
      </c>
      <c r="PG494">
        <v>1.87643174259483</v>
      </c>
      <c r="PH494">
        <v>1.87643174259488</v>
      </c>
      <c r="PI494">
        <v>1.8364417260485899</v>
      </c>
      <c r="PJ494">
        <v>4.9726135427928604</v>
      </c>
      <c r="PK494">
        <v>1.8364417260483901</v>
      </c>
      <c r="PL494">
        <v>1.8764317425949699</v>
      </c>
      <c r="PM494">
        <v>1.83644172604847</v>
      </c>
      <c r="PN494">
        <v>1.87643174259482</v>
      </c>
      <c r="PO494">
        <v>1.8364417260485</v>
      </c>
      <c r="PP494">
        <v>1.8364417260485599</v>
      </c>
      <c r="PQ494">
        <v>0.30672999455959599</v>
      </c>
      <c r="PR494">
        <v>1.87643174259547</v>
      </c>
      <c r="PS494">
        <v>1.8364417260443799</v>
      </c>
      <c r="PT494">
        <v>16.7829265015956</v>
      </c>
      <c r="PU494">
        <v>1.8764317425944099</v>
      </c>
      <c r="PV494">
        <v>1.8364417260321699</v>
      </c>
      <c r="PW494">
        <v>1.83644172604897</v>
      </c>
      <c r="PX494">
        <v>1.83644172604621</v>
      </c>
      <c r="PY494">
        <v>1.8364417260484001</v>
      </c>
      <c r="PZ494">
        <v>18.243083905723601</v>
      </c>
      <c r="QA494">
        <v>1.8764317425946799</v>
      </c>
      <c r="SG494">
        <f>COUNTIF(B494:SF494,"&gt;0.1")</f>
        <v>442</v>
      </c>
    </row>
    <row r="495" spans="1:501" x14ac:dyDescent="0.2">
      <c r="A495" t="s">
        <v>38</v>
      </c>
      <c r="B495">
        <v>0.37183490106514999</v>
      </c>
      <c r="C495">
        <v>1.8364417260483901</v>
      </c>
      <c r="D495">
        <v>1.87643174257988</v>
      </c>
      <c r="E495">
        <v>1.8364417260484001</v>
      </c>
      <c r="F495">
        <v>1.83644172604844</v>
      </c>
      <c r="G495">
        <v>1.87643174259484</v>
      </c>
      <c r="H495">
        <v>1.8364417260485999</v>
      </c>
      <c r="I495">
        <v>1.87643174259489</v>
      </c>
      <c r="J495">
        <v>1.87643174259483</v>
      </c>
      <c r="K495">
        <v>0.37183490106463202</v>
      </c>
      <c r="L495">
        <v>1.83644172604844</v>
      </c>
      <c r="M495">
        <v>1.8764317425949</v>
      </c>
      <c r="N495">
        <v>1.83644172604852</v>
      </c>
      <c r="O495">
        <v>1.87643174259482</v>
      </c>
      <c r="P495">
        <v>1.83644172604821</v>
      </c>
      <c r="Q495">
        <v>1.83644172604213</v>
      </c>
      <c r="R495">
        <v>1.8764317425977299</v>
      </c>
      <c r="S495">
        <v>1.83644172604897</v>
      </c>
      <c r="T495">
        <v>10.856542907226499</v>
      </c>
      <c r="U495">
        <v>1.8364417260483501</v>
      </c>
      <c r="V495">
        <v>1.87643174259548</v>
      </c>
      <c r="W495">
        <v>1.83644172604851</v>
      </c>
      <c r="X495">
        <v>1.87643174259486</v>
      </c>
      <c r="Y495">
        <v>1.87643174259488</v>
      </c>
      <c r="Z495">
        <v>1.8764317425947601</v>
      </c>
      <c r="AA495">
        <v>0.384878494430834</v>
      </c>
      <c r="AB495">
        <v>1.8364417260485799</v>
      </c>
      <c r="AC495">
        <v>1.8364417260485799</v>
      </c>
      <c r="AD495">
        <v>0.370646570038493</v>
      </c>
      <c r="AE495">
        <v>13.2728928169812</v>
      </c>
      <c r="AF495">
        <v>1.87643174259487</v>
      </c>
      <c r="AG495">
        <v>1.83644172604818</v>
      </c>
      <c r="AH495">
        <v>1.8364417260485399</v>
      </c>
      <c r="AI495">
        <v>6.4368256521663803</v>
      </c>
      <c r="AJ495">
        <v>1.8764317425950601</v>
      </c>
      <c r="AK495">
        <v>0.37183490106457201</v>
      </c>
      <c r="AL495">
        <v>1.87643174260539</v>
      </c>
      <c r="AM495">
        <v>1.8364417260486401</v>
      </c>
      <c r="AN495">
        <v>6.3109205029092896</v>
      </c>
      <c r="AO495">
        <v>1.87643174259487</v>
      </c>
      <c r="AP495">
        <v>1.83644172604843</v>
      </c>
      <c r="AQ495">
        <v>1.83644172604849</v>
      </c>
      <c r="AR495">
        <v>1.8364417260485499</v>
      </c>
      <c r="AS495">
        <v>1.83644172604928</v>
      </c>
      <c r="AT495">
        <v>1.8364417260472199</v>
      </c>
      <c r="AU495">
        <v>6.4445076714723104</v>
      </c>
      <c r="AV495">
        <v>5.6559210126093102</v>
      </c>
      <c r="AW495">
        <v>0.37064657003830798</v>
      </c>
      <c r="AX495">
        <v>1.83644172604877</v>
      </c>
      <c r="AY495">
        <v>1.83644172604814</v>
      </c>
      <c r="AZ495">
        <v>1.8764317425952499</v>
      </c>
      <c r="BA495">
        <v>1.83644172604853</v>
      </c>
      <c r="BB495">
        <v>1.83644172604847</v>
      </c>
      <c r="BC495">
        <v>1.87643174259569</v>
      </c>
      <c r="BD495">
        <v>1.8764317425946899</v>
      </c>
      <c r="BE495">
        <v>11.4822957687391</v>
      </c>
      <c r="BF495">
        <v>1.8364417260485399</v>
      </c>
      <c r="BG495">
        <v>1.83644172604843</v>
      </c>
      <c r="BH495">
        <v>1.8364417260480701</v>
      </c>
      <c r="BI495">
        <v>1.8364417260483801</v>
      </c>
      <c r="BJ495">
        <v>1.8394726111380899</v>
      </c>
      <c r="BK495">
        <v>1.8364417260485899</v>
      </c>
      <c r="BL495">
        <v>0.37064657003850998</v>
      </c>
      <c r="BM495">
        <v>1.8364417260538</v>
      </c>
      <c r="BN495">
        <v>1.83644172604849</v>
      </c>
      <c r="BO495">
        <v>1.87643174259492</v>
      </c>
      <c r="BP495">
        <v>1.8364417260482699</v>
      </c>
      <c r="BQ495">
        <v>1.83644172604704</v>
      </c>
      <c r="BR495">
        <v>1.87643174259482</v>
      </c>
      <c r="BS495">
        <v>10.8565429072264</v>
      </c>
      <c r="BT495">
        <v>1.83644172604848</v>
      </c>
      <c r="BU495">
        <v>1.87643174259485</v>
      </c>
      <c r="BV495">
        <v>0.30782042369997897</v>
      </c>
      <c r="BW495">
        <v>1.8364417260480399</v>
      </c>
      <c r="BX495">
        <v>1.8364417260486099</v>
      </c>
      <c r="BY495">
        <v>1.8364417260485899</v>
      </c>
      <c r="BZ495">
        <v>1.8364417260483401</v>
      </c>
      <c r="CA495">
        <v>25.840477017558801</v>
      </c>
      <c r="CB495">
        <v>1.83644172604842</v>
      </c>
      <c r="CC495">
        <v>1.87643174259483</v>
      </c>
      <c r="CD495">
        <v>1.83644172604848</v>
      </c>
      <c r="CE495">
        <v>0.37064657003829499</v>
      </c>
      <c r="CF495">
        <v>1.87643174259483</v>
      </c>
      <c r="CG495">
        <v>1.87643174259486</v>
      </c>
      <c r="CH495">
        <v>1.83644172604819</v>
      </c>
      <c r="CI495">
        <v>1.83644172604849</v>
      </c>
      <c r="CJ495">
        <v>1.8364417260483601</v>
      </c>
      <c r="CK495">
        <v>17.9620842348079</v>
      </c>
      <c r="CL495">
        <v>1.8764317425948001</v>
      </c>
      <c r="CM495">
        <v>29.394450732983898</v>
      </c>
      <c r="CN495">
        <v>1.8364417260480801</v>
      </c>
      <c r="CO495">
        <v>1.8364417260483701</v>
      </c>
      <c r="CP495">
        <v>1.83644172604846</v>
      </c>
      <c r="CQ495">
        <v>1.8364417260484001</v>
      </c>
      <c r="CR495">
        <v>1.83644172604814</v>
      </c>
      <c r="CS495">
        <v>1.87643174259463</v>
      </c>
      <c r="CT495">
        <v>12.103380149755299</v>
      </c>
      <c r="CU495">
        <v>1.8840947631185301</v>
      </c>
      <c r="CV495">
        <v>1.83644172604842</v>
      </c>
      <c r="CW495">
        <v>1.83644172604843</v>
      </c>
      <c r="CX495">
        <v>1.8764317425949799</v>
      </c>
      <c r="CY495">
        <v>1.87643174259488</v>
      </c>
      <c r="CZ495">
        <v>1.83644172605043</v>
      </c>
      <c r="DA495">
        <v>1.87643174259488</v>
      </c>
      <c r="DB495">
        <v>1.83644172604846</v>
      </c>
      <c r="DC495">
        <v>1.8764317425947501</v>
      </c>
      <c r="DD495">
        <v>1.8364417260485399</v>
      </c>
      <c r="DE495">
        <v>1.8364417260486401</v>
      </c>
      <c r="DF495">
        <v>1.83644172604846</v>
      </c>
      <c r="DG495">
        <v>1.8364417260489601</v>
      </c>
      <c r="DH495">
        <v>1.8364417260485</v>
      </c>
      <c r="DI495">
        <v>1.83644172604846</v>
      </c>
      <c r="DJ495">
        <v>1.8364417260486201</v>
      </c>
      <c r="DK495">
        <v>1.83644172481778</v>
      </c>
      <c r="DL495">
        <v>6.7956094015215003</v>
      </c>
      <c r="DM495">
        <v>1.83644172605075</v>
      </c>
      <c r="DN495">
        <v>1.8764317425949399</v>
      </c>
      <c r="DO495">
        <v>0.37064657003831097</v>
      </c>
      <c r="DP495">
        <v>1.83644172604847</v>
      </c>
      <c r="DQ495">
        <v>20.839757998857898</v>
      </c>
      <c r="DR495">
        <v>1.83644172604876</v>
      </c>
      <c r="DS495">
        <v>1.8764317425925101</v>
      </c>
      <c r="DT495">
        <v>1.8364417260484001</v>
      </c>
      <c r="DU495">
        <v>1.8764317425944801</v>
      </c>
      <c r="DV495">
        <v>1.83644172604848</v>
      </c>
      <c r="DW495">
        <v>1.83644172604848</v>
      </c>
      <c r="DX495">
        <v>0.37183490106487099</v>
      </c>
      <c r="DY495">
        <v>6.4445076714719702</v>
      </c>
      <c r="DZ495">
        <v>6.4368256521665002</v>
      </c>
      <c r="EA495">
        <v>1.8764317425949399</v>
      </c>
      <c r="EB495">
        <v>1.8364417260486301</v>
      </c>
      <c r="EC495">
        <v>1.83947261113631</v>
      </c>
      <c r="ED495">
        <v>0.38268419023371297</v>
      </c>
      <c r="EE495">
        <v>1.8764317425947601</v>
      </c>
      <c r="EF495">
        <v>1.87643174259481</v>
      </c>
      <c r="EG495">
        <v>1.87643174259491</v>
      </c>
      <c r="EH495">
        <v>0.38326129241851198</v>
      </c>
      <c r="EI495">
        <v>1.8364417260416499</v>
      </c>
      <c r="EJ495">
        <v>1.83644172604873</v>
      </c>
      <c r="EK495">
        <v>1.84378096375107</v>
      </c>
      <c r="EL495">
        <v>10.864215291964999</v>
      </c>
      <c r="EM495">
        <v>35.222295055213102</v>
      </c>
      <c r="EN495">
        <v>1.7494077087425499</v>
      </c>
      <c r="EO495">
        <v>1.83644172604847</v>
      </c>
      <c r="EP495">
        <v>1.83644172604869</v>
      </c>
      <c r="EQ495">
        <v>1.8364417260485</v>
      </c>
      <c r="ER495">
        <v>1.83644172604732</v>
      </c>
      <c r="ES495">
        <v>1.83947261113634</v>
      </c>
      <c r="ET495">
        <v>1.83644172604846</v>
      </c>
      <c r="EU495">
        <v>1.83644172604847</v>
      </c>
      <c r="EV495">
        <v>1.8364417260480801</v>
      </c>
      <c r="EW495">
        <v>1.8764317426012</v>
      </c>
      <c r="EX495">
        <v>28.295169626091202</v>
      </c>
      <c r="EY495">
        <v>1.8364417260486701</v>
      </c>
      <c r="EZ495">
        <v>6.4445076714724401</v>
      </c>
      <c r="FA495">
        <v>1.83644172604869</v>
      </c>
      <c r="FB495">
        <v>1.8764317425949</v>
      </c>
      <c r="FC495">
        <v>1.83644172604869</v>
      </c>
      <c r="FD495">
        <v>1.8364417260491299</v>
      </c>
      <c r="FE495">
        <v>1.8437809637512199</v>
      </c>
      <c r="FF495">
        <v>1.87643174259482</v>
      </c>
      <c r="FG495">
        <v>1.83644172604853</v>
      </c>
      <c r="FH495">
        <v>6.4445076714721798</v>
      </c>
      <c r="FI495">
        <v>1.8364417260483901</v>
      </c>
      <c r="FJ495">
        <v>1.8364417260483199</v>
      </c>
      <c r="FK495">
        <v>1.8364417260483801</v>
      </c>
      <c r="FL495">
        <v>1.87643174259483</v>
      </c>
      <c r="FM495">
        <v>1.87643174259512</v>
      </c>
      <c r="FN495">
        <v>6.4445076714722704</v>
      </c>
      <c r="FO495">
        <v>1.8364417260485999</v>
      </c>
      <c r="FP495">
        <v>45.682160271084101</v>
      </c>
      <c r="FQ495">
        <v>1.8764317425919399</v>
      </c>
      <c r="FR495">
        <v>1.83644172604792</v>
      </c>
      <c r="FS495">
        <v>1.8364417260483801</v>
      </c>
      <c r="FT495">
        <v>1.8437809637513201</v>
      </c>
      <c r="FU495">
        <v>1.8364417260484101</v>
      </c>
      <c r="FV495">
        <v>1.8364417260482799</v>
      </c>
      <c r="FW495">
        <v>1.8364417260484101</v>
      </c>
      <c r="FX495">
        <v>1.8764317425936199</v>
      </c>
      <c r="FY495">
        <v>1.8364417260485799</v>
      </c>
      <c r="FZ495">
        <v>1.8364417260484101</v>
      </c>
      <c r="GA495">
        <v>1.87643174259465</v>
      </c>
      <c r="GB495">
        <v>1.8364417260486701</v>
      </c>
      <c r="GC495">
        <v>1.87643174259481</v>
      </c>
      <c r="GD495">
        <v>1.8364417260483601</v>
      </c>
      <c r="GE495">
        <v>1.87643174259482</v>
      </c>
      <c r="GF495">
        <v>1.87643174259509</v>
      </c>
      <c r="GG495">
        <v>1.83644172604814</v>
      </c>
      <c r="GH495">
        <v>1.83644172604852</v>
      </c>
      <c r="GI495">
        <v>6.4368256521672098</v>
      </c>
      <c r="GJ495">
        <v>1.8764317425947099</v>
      </c>
      <c r="GK495">
        <v>1.87643174259482</v>
      </c>
      <c r="GL495">
        <v>1.8364417260483901</v>
      </c>
      <c r="GM495">
        <v>1.83644172608739</v>
      </c>
      <c r="GN495">
        <v>1.83644172604852</v>
      </c>
      <c r="GO495">
        <v>1.83644172604909</v>
      </c>
      <c r="GP495">
        <v>1.8364417260484001</v>
      </c>
      <c r="GQ495">
        <v>1.8764317425947901</v>
      </c>
      <c r="GR495">
        <v>1.8364417260485599</v>
      </c>
      <c r="GS495">
        <v>1.8364417260481101</v>
      </c>
      <c r="GT495">
        <v>1.8764317425947099</v>
      </c>
      <c r="GU495">
        <v>1.87643174259481</v>
      </c>
      <c r="GV495">
        <v>1.8364417260485699</v>
      </c>
      <c r="GW495">
        <v>1.83644172604819</v>
      </c>
      <c r="GX495">
        <v>1.8364417260486501</v>
      </c>
      <c r="GY495">
        <v>1.8364417260482899</v>
      </c>
      <c r="GZ495">
        <v>6.4368256521665801</v>
      </c>
      <c r="HA495">
        <v>1.87643174259454</v>
      </c>
      <c r="HB495">
        <v>1.8364417260483901</v>
      </c>
      <c r="HC495">
        <v>1.8364417260483199</v>
      </c>
      <c r="HD495">
        <v>1.83644172604845</v>
      </c>
      <c r="HE495">
        <v>1.8364417260483601</v>
      </c>
      <c r="HF495">
        <v>1.8364417260486501</v>
      </c>
      <c r="HG495">
        <v>1.83644172604926</v>
      </c>
      <c r="HH495">
        <v>1.8364417260486301</v>
      </c>
      <c r="HI495">
        <v>6.4445076714722997</v>
      </c>
      <c r="HJ495">
        <v>1.87643174259487</v>
      </c>
      <c r="HK495">
        <v>18.484556865231401</v>
      </c>
      <c r="HL495">
        <v>1.8364417260486099</v>
      </c>
      <c r="HM495">
        <v>1.8764317425947199</v>
      </c>
      <c r="HN495">
        <v>1.83644172604848</v>
      </c>
      <c r="HO495">
        <v>1.8764317426869701</v>
      </c>
      <c r="HP495">
        <v>0.37064657003859702</v>
      </c>
      <c r="HQ495">
        <v>1.87643174259521</v>
      </c>
      <c r="HR495">
        <v>1.83644172604821</v>
      </c>
      <c r="HS495">
        <v>0.30775328852975198</v>
      </c>
      <c r="HT495">
        <v>1.8364417260486201</v>
      </c>
      <c r="HU495">
        <v>1.8364417260485499</v>
      </c>
      <c r="HV495">
        <v>1.87643174259455</v>
      </c>
      <c r="HW495">
        <v>1.8364417260481001</v>
      </c>
      <c r="HX495">
        <v>1.83644172604793</v>
      </c>
      <c r="HY495">
        <v>1.8364417260483099</v>
      </c>
      <c r="HZ495">
        <v>1.87643174259456</v>
      </c>
      <c r="IA495">
        <v>33.810301167857801</v>
      </c>
      <c r="IB495">
        <v>1.8764317425949899</v>
      </c>
      <c r="IC495">
        <v>0.306703843400289</v>
      </c>
      <c r="ID495">
        <v>1.87643174265876</v>
      </c>
      <c r="IE495">
        <v>1.83644172604876</v>
      </c>
      <c r="IF495">
        <v>1.83644172604844</v>
      </c>
      <c r="IG495">
        <v>6.4445076714722296</v>
      </c>
      <c r="IH495">
        <v>1.8764317425947901</v>
      </c>
      <c r="II495">
        <v>1.8764317425946599</v>
      </c>
      <c r="IJ495">
        <v>1.84683614292747</v>
      </c>
      <c r="IK495">
        <v>1.8764317425949599</v>
      </c>
      <c r="IL495">
        <v>1.8364417260483701</v>
      </c>
      <c r="IM495">
        <v>1.87643174259484</v>
      </c>
      <c r="IN495">
        <v>0.37064657003817097</v>
      </c>
      <c r="IO495">
        <v>1.8468361429273099</v>
      </c>
      <c r="IP495">
        <v>1.8764317425949</v>
      </c>
      <c r="IQ495">
        <v>1.8364417260483099</v>
      </c>
      <c r="IR495">
        <v>5.4017092079769</v>
      </c>
      <c r="IS495">
        <v>1.83644172604845</v>
      </c>
      <c r="IT495">
        <v>11.4832088772989</v>
      </c>
      <c r="IU495">
        <v>1.8364417260485599</v>
      </c>
      <c r="IV495">
        <v>26.7188907137235</v>
      </c>
      <c r="IW495">
        <v>1.8764317425950301</v>
      </c>
      <c r="IX495">
        <v>1.83644172605123</v>
      </c>
      <c r="IY495">
        <v>0.37064657003843099</v>
      </c>
      <c r="IZ495">
        <v>1.8364417260483701</v>
      </c>
      <c r="JA495">
        <v>1.8364417260484101</v>
      </c>
      <c r="JB495">
        <v>1.83644172604872</v>
      </c>
      <c r="JC495">
        <v>1.83644172604814</v>
      </c>
      <c r="JD495">
        <v>0.37064657003844698</v>
      </c>
      <c r="JE495">
        <v>1.87643174259263</v>
      </c>
      <c r="JF495">
        <v>1.8394726111365101</v>
      </c>
      <c r="JG495">
        <v>1.8364417260488901</v>
      </c>
      <c r="JH495">
        <v>1.83947261113552</v>
      </c>
      <c r="JI495">
        <v>1.83644172604844</v>
      </c>
      <c r="JJ495">
        <v>1.84683614292747</v>
      </c>
      <c r="JK495">
        <v>1.84378096375145</v>
      </c>
      <c r="JL495">
        <v>0.37183490106448502</v>
      </c>
      <c r="JM495">
        <v>1.8364417260483401</v>
      </c>
      <c r="JN495">
        <v>1.8364417260485499</v>
      </c>
      <c r="JO495">
        <v>1.69862913575345</v>
      </c>
      <c r="JP495">
        <v>1.8764317425947401</v>
      </c>
      <c r="JQ495">
        <v>33.775872706741097</v>
      </c>
      <c r="JR495">
        <v>1.83644172604871</v>
      </c>
      <c r="JS495">
        <v>1.8364417260481001</v>
      </c>
      <c r="JT495">
        <v>4.1396015821741399</v>
      </c>
      <c r="JU495">
        <v>1.83644172604822</v>
      </c>
      <c r="JV495">
        <v>1.8364417260483601</v>
      </c>
      <c r="JW495">
        <v>1.8764317425947199</v>
      </c>
      <c r="JX495">
        <v>1.8364417260439101</v>
      </c>
      <c r="JY495">
        <v>1.8364417261201</v>
      </c>
      <c r="JZ495">
        <v>34.488122881166497</v>
      </c>
      <c r="KA495">
        <v>1.8364417260481101</v>
      </c>
      <c r="KB495">
        <v>1.8764317425946899</v>
      </c>
      <c r="KC495">
        <v>1.8764317425949699</v>
      </c>
      <c r="KD495">
        <v>6.4368256521668101</v>
      </c>
      <c r="KE495">
        <v>0.38326129241829798</v>
      </c>
      <c r="KF495">
        <v>12.103380149755401</v>
      </c>
      <c r="KG495">
        <v>1.83644172604735</v>
      </c>
      <c r="KH495">
        <v>1.8364417260480701</v>
      </c>
      <c r="KI495">
        <v>1.8764317425947801</v>
      </c>
      <c r="KJ495">
        <v>1.8364417260486201</v>
      </c>
      <c r="KK495">
        <v>0.30784433454719401</v>
      </c>
      <c r="KL495">
        <v>1.83644172604845</v>
      </c>
      <c r="KM495">
        <v>1.8364417260483401</v>
      </c>
      <c r="KN495">
        <v>1.8364417260483901</v>
      </c>
      <c r="KO495">
        <v>1.8764317425952599</v>
      </c>
      <c r="KP495">
        <v>1.87643174259408</v>
      </c>
      <c r="KQ495">
        <v>1.8364417260486099</v>
      </c>
      <c r="KR495">
        <v>6.44450767147229</v>
      </c>
      <c r="KS495">
        <v>1.8764317425947701</v>
      </c>
      <c r="KT495">
        <v>1.83644172604901</v>
      </c>
      <c r="KU495">
        <v>1.8764317425949599</v>
      </c>
      <c r="KV495">
        <v>1.8764317425949</v>
      </c>
      <c r="KW495">
        <v>1.8364417260449799</v>
      </c>
      <c r="KX495">
        <v>15.357682152082599</v>
      </c>
      <c r="KY495">
        <v>1.8394726111363799</v>
      </c>
      <c r="KZ495">
        <v>1.83644172604849</v>
      </c>
      <c r="LA495">
        <v>6.43682565216639</v>
      </c>
      <c r="LB495">
        <v>1.8364417260516901</v>
      </c>
      <c r="LC495">
        <v>1.8364417260486401</v>
      </c>
      <c r="LD495">
        <v>1.83644172604848</v>
      </c>
      <c r="LE495">
        <v>1.8764317425947401</v>
      </c>
      <c r="LF495">
        <v>35.2222950552136</v>
      </c>
      <c r="LG495">
        <v>6.4445076714719596</v>
      </c>
      <c r="LH495">
        <v>1.8364417260482799</v>
      </c>
      <c r="LI495">
        <v>1.8364417260486401</v>
      </c>
      <c r="LJ495">
        <v>1.8394726111361801</v>
      </c>
      <c r="LK495">
        <v>1.83644172604845</v>
      </c>
      <c r="LL495">
        <v>1.8364417260489401</v>
      </c>
      <c r="LM495">
        <v>0.37183490106442302</v>
      </c>
      <c r="LN495">
        <v>1.83644172604852</v>
      </c>
      <c r="LO495">
        <v>0.38390421607932701</v>
      </c>
      <c r="LP495">
        <v>1.83644172604764</v>
      </c>
      <c r="LQ495">
        <v>1.8364417260480499</v>
      </c>
      <c r="LR495">
        <v>1.8364417260478001</v>
      </c>
      <c r="LS495">
        <v>1.8764317425947299</v>
      </c>
      <c r="LT495">
        <v>1.8364417260482899</v>
      </c>
      <c r="LU495">
        <v>1.83644172604816</v>
      </c>
      <c r="LV495">
        <v>1.83644172593399</v>
      </c>
      <c r="LW495">
        <v>1.8764317425950601</v>
      </c>
      <c r="LX495">
        <v>1.8364417260492201</v>
      </c>
      <c r="LY495">
        <v>1.8364417260491599</v>
      </c>
      <c r="LZ495">
        <v>1.8364417260485699</v>
      </c>
      <c r="MA495">
        <v>1.83644172604873</v>
      </c>
      <c r="MB495">
        <v>1.87643174259491</v>
      </c>
      <c r="MC495">
        <v>1.83947261113632</v>
      </c>
      <c r="MD495">
        <v>10.860562914541999</v>
      </c>
      <c r="ME495">
        <v>0.370646570038351</v>
      </c>
      <c r="MF495">
        <v>1.8764317425949699</v>
      </c>
      <c r="MG495">
        <v>1.8364417260485599</v>
      </c>
      <c r="MH495">
        <v>1.83644172604845</v>
      </c>
      <c r="MI495">
        <v>1.87643174259486</v>
      </c>
      <c r="MJ495">
        <v>1.8364417260488</v>
      </c>
      <c r="MK495">
        <v>1.8764317425946899</v>
      </c>
      <c r="ML495">
        <v>1.8364417260484101</v>
      </c>
      <c r="MM495">
        <v>1.83644172604794</v>
      </c>
      <c r="MN495">
        <v>38.647337491193497</v>
      </c>
      <c r="MO495">
        <v>1.8364417260482</v>
      </c>
      <c r="MP495">
        <v>1.8364417260489501</v>
      </c>
      <c r="MQ495">
        <v>1.83644172604848</v>
      </c>
      <c r="MR495">
        <v>1.8764317425947401</v>
      </c>
      <c r="MS495">
        <v>1.8394726111362201</v>
      </c>
      <c r="MT495">
        <v>6.4445076714723397</v>
      </c>
      <c r="MU495">
        <v>1.8364417260483701</v>
      </c>
      <c r="MV495">
        <v>1.83644172644375</v>
      </c>
      <c r="MW495">
        <v>32.128860782944599</v>
      </c>
      <c r="MX495">
        <v>1.8364417260479999</v>
      </c>
      <c r="MY495">
        <v>1.8364417260485399</v>
      </c>
      <c r="MZ495">
        <v>1.8764317425949499</v>
      </c>
      <c r="NA495">
        <v>1.8364417260486701</v>
      </c>
      <c r="NB495">
        <v>1.83644172604825</v>
      </c>
      <c r="NC495">
        <v>1.8364417260393699</v>
      </c>
      <c r="ND495">
        <v>1.83644172604852</v>
      </c>
      <c r="NE495">
        <v>1.8364417260486201</v>
      </c>
      <c r="NF495">
        <v>0.30833875238484898</v>
      </c>
      <c r="NG495">
        <v>1.87643174259484</v>
      </c>
      <c r="NH495">
        <v>1.8764317425946899</v>
      </c>
      <c r="NI495">
        <v>1.8364417260485699</v>
      </c>
      <c r="NJ495">
        <v>1.87643174259489</v>
      </c>
      <c r="NK495">
        <v>1.83644172604842</v>
      </c>
      <c r="NL495">
        <v>1.8394726111363899</v>
      </c>
      <c r="NM495">
        <v>1.8764317425947099</v>
      </c>
      <c r="NN495">
        <v>10.8565429072268</v>
      </c>
      <c r="NO495">
        <v>1.8364417260483401</v>
      </c>
      <c r="NP495">
        <v>1.8364417260489001</v>
      </c>
      <c r="NQ495">
        <v>1.87643174259489</v>
      </c>
      <c r="NR495">
        <v>1.8364417260481301</v>
      </c>
      <c r="NS495">
        <v>1.83947261113636</v>
      </c>
      <c r="NT495">
        <v>1.8764317425949399</v>
      </c>
      <c r="NU495">
        <v>1.8364417260482599</v>
      </c>
      <c r="NV495">
        <v>1.6303527325110101</v>
      </c>
      <c r="NW495">
        <v>21.497885225907002</v>
      </c>
      <c r="NX495">
        <v>1.8764317425945101</v>
      </c>
      <c r="NY495">
        <v>10.856542907226199</v>
      </c>
      <c r="NZ495">
        <v>29.3563703303412</v>
      </c>
      <c r="OA495">
        <v>1.8364417260485</v>
      </c>
      <c r="OB495">
        <v>1.8364417260472099</v>
      </c>
      <c r="OC495">
        <v>1.87643174259465</v>
      </c>
      <c r="OD495">
        <v>18.046494248013801</v>
      </c>
      <c r="OE495">
        <v>1.87643174259485</v>
      </c>
      <c r="OF495">
        <v>1.8764317425946999</v>
      </c>
      <c r="OG495">
        <v>1.83644172590796</v>
      </c>
      <c r="OH495">
        <v>1.8364417260485899</v>
      </c>
      <c r="OI495">
        <v>1.87643174259432</v>
      </c>
      <c r="OJ495">
        <v>1.8764317425947401</v>
      </c>
      <c r="OK495">
        <v>1.8764317425947199</v>
      </c>
      <c r="OL495">
        <v>1.8364417260483501</v>
      </c>
      <c r="OM495">
        <v>1.8364417259893799</v>
      </c>
      <c r="ON495">
        <v>1.8764317425947901</v>
      </c>
      <c r="OO495">
        <v>1.87643174259437</v>
      </c>
      <c r="OP495">
        <v>6.44450767147225</v>
      </c>
      <c r="OQ495">
        <v>6.4368256521665996</v>
      </c>
      <c r="OR495">
        <v>1.87643174259488</v>
      </c>
      <c r="OS495">
        <v>1.8364417260483401</v>
      </c>
      <c r="OT495">
        <v>1.83644172604851</v>
      </c>
      <c r="OU495">
        <v>1.87643174259486</v>
      </c>
      <c r="OV495">
        <v>1.87643174259482</v>
      </c>
      <c r="OW495">
        <v>1.87643174259491</v>
      </c>
      <c r="OX495">
        <v>27.833587493588301</v>
      </c>
      <c r="OY495">
        <v>1.83644172604853</v>
      </c>
      <c r="OZ495">
        <v>1.83644172604881</v>
      </c>
      <c r="PA495">
        <v>1.8364417260435799</v>
      </c>
      <c r="PB495">
        <v>1.8364417260483501</v>
      </c>
      <c r="PC495">
        <v>1.87643174259485</v>
      </c>
      <c r="PD495">
        <v>1.8364417260486401</v>
      </c>
      <c r="PE495">
        <v>1.87643174259519</v>
      </c>
      <c r="PF495">
        <v>1.8764317425949399</v>
      </c>
      <c r="PG495">
        <v>1.8364417260485499</v>
      </c>
      <c r="PH495">
        <v>4.9726135427926597</v>
      </c>
      <c r="PI495">
        <v>1.83644172604739</v>
      </c>
      <c r="PJ495">
        <v>1.8764317425947601</v>
      </c>
      <c r="PK495">
        <v>1.8764317425947801</v>
      </c>
      <c r="PL495">
        <v>1.8764317425947601</v>
      </c>
      <c r="PM495">
        <v>1.8764317425944399</v>
      </c>
      <c r="PN495">
        <v>1.8364417260486601</v>
      </c>
      <c r="PO495">
        <v>0.306729994769254</v>
      </c>
      <c r="PP495">
        <v>1.8764317425948001</v>
      </c>
      <c r="PQ495">
        <v>1.87643174259408</v>
      </c>
      <c r="PR495">
        <v>1.8364417260488699</v>
      </c>
      <c r="PS495">
        <v>1.8764317425947401</v>
      </c>
      <c r="PT495">
        <v>16.7829265015956</v>
      </c>
      <c r="PU495">
        <v>1.8764317425946799</v>
      </c>
      <c r="PV495">
        <v>1.8364417260486801</v>
      </c>
      <c r="PW495">
        <v>1.8364417260483701</v>
      </c>
      <c r="PX495">
        <v>1.8364417260496599</v>
      </c>
      <c r="PY495">
        <v>1.8364417260483099</v>
      </c>
      <c r="PZ495">
        <v>1.8364417260482699</v>
      </c>
      <c r="QA495">
        <v>18.243083905723601</v>
      </c>
      <c r="QB495">
        <v>1.8764317425948001</v>
      </c>
      <c r="SG495">
        <f>COUNTIF(B495:SF495,"&gt;0.1")</f>
        <v>443</v>
      </c>
    </row>
    <row r="496" spans="1:501" x14ac:dyDescent="0.2">
      <c r="A496" t="s">
        <v>171</v>
      </c>
      <c r="B496">
        <v>0.37183490106482098</v>
      </c>
      <c r="C496">
        <v>1.8364417260482699</v>
      </c>
      <c r="D496">
        <v>1.87643174259489</v>
      </c>
      <c r="E496">
        <v>1.8364417260486201</v>
      </c>
      <c r="F496">
        <v>1.8364417260484001</v>
      </c>
      <c r="G496">
        <v>1.87643174259542</v>
      </c>
      <c r="H496">
        <v>1.83644172604851</v>
      </c>
      <c r="I496">
        <v>1.8764317425930701</v>
      </c>
      <c r="J496">
        <v>1.8764317425960799</v>
      </c>
      <c r="K496">
        <v>0.37183490106469802</v>
      </c>
      <c r="L496">
        <v>1.83644172604936</v>
      </c>
      <c r="M496">
        <v>1.8764317425949</v>
      </c>
      <c r="N496">
        <v>1.8364417260483401</v>
      </c>
      <c r="O496">
        <v>1.87643174259489</v>
      </c>
      <c r="P496">
        <v>1.8364417260484001</v>
      </c>
      <c r="Q496">
        <v>1.8364417260488199</v>
      </c>
      <c r="R496">
        <v>1.8764317425947099</v>
      </c>
      <c r="S496">
        <v>1.83644172604873</v>
      </c>
      <c r="T496">
        <v>10.8565429072267</v>
      </c>
      <c r="U496">
        <v>1.8364417260483701</v>
      </c>
      <c r="V496">
        <v>1.87643174259488</v>
      </c>
      <c r="W496">
        <v>1.8364417260483901</v>
      </c>
      <c r="X496">
        <v>1.8764317425949899</v>
      </c>
      <c r="Y496">
        <v>1.8764317426003301</v>
      </c>
      <c r="Z496">
        <v>1.87643174259481</v>
      </c>
      <c r="AA496">
        <v>0.38487849443106298</v>
      </c>
      <c r="AB496">
        <v>1.8364417260483299</v>
      </c>
      <c r="AC496">
        <v>1.83644172604845</v>
      </c>
      <c r="AD496">
        <v>0.37064657003857099</v>
      </c>
      <c r="AE496">
        <v>13.272892816981299</v>
      </c>
      <c r="AF496">
        <v>1.8764317425949599</v>
      </c>
      <c r="AG496">
        <v>1.83644172604843</v>
      </c>
      <c r="AH496">
        <v>1.8364417260482999</v>
      </c>
      <c r="AI496">
        <v>6.4368256521834999</v>
      </c>
      <c r="AJ496">
        <v>1.8764317425950701</v>
      </c>
      <c r="AK496">
        <v>0.37183490106456102</v>
      </c>
      <c r="AL496">
        <v>1.87643174259493</v>
      </c>
      <c r="AM496">
        <v>1.8364417260483901</v>
      </c>
      <c r="AN496">
        <v>6.3109205029093598</v>
      </c>
      <c r="AO496">
        <v>1.8764317425947701</v>
      </c>
      <c r="AP496">
        <v>1.83644172604844</v>
      </c>
      <c r="AQ496">
        <v>1.8364417260444199</v>
      </c>
      <c r="AR496">
        <v>1.8364417260486099</v>
      </c>
      <c r="AS496">
        <v>1.83644172604849</v>
      </c>
      <c r="AT496">
        <v>1.8364417260485499</v>
      </c>
      <c r="AU496">
        <v>6.4445076714720901</v>
      </c>
      <c r="AV496">
        <v>5.6559210126098796</v>
      </c>
      <c r="AW496">
        <v>0.37064657003842</v>
      </c>
      <c r="AX496">
        <v>1.8364417260483801</v>
      </c>
      <c r="AY496">
        <v>1.8364417260484101</v>
      </c>
      <c r="AZ496">
        <v>1.83644172604819</v>
      </c>
      <c r="BA496">
        <v>1.8364417260474</v>
      </c>
      <c r="BB496">
        <v>1.8764317425960899</v>
      </c>
      <c r="BC496">
        <v>1.8764317425949999</v>
      </c>
      <c r="BD496">
        <v>11.4822957686949</v>
      </c>
      <c r="BE496">
        <v>1.83644172604796</v>
      </c>
      <c r="BF496">
        <v>1.8364417260477499</v>
      </c>
      <c r="BG496">
        <v>1.8364417260482799</v>
      </c>
      <c r="BH496">
        <v>1.83644172604821</v>
      </c>
      <c r="BI496">
        <v>1.83947261113632</v>
      </c>
      <c r="BJ496">
        <v>0.37064657003845197</v>
      </c>
      <c r="BK496">
        <v>1.83644172604824</v>
      </c>
      <c r="BL496">
        <v>1.8364417260480801</v>
      </c>
      <c r="BM496">
        <v>1.8764317425950201</v>
      </c>
      <c r="BN496">
        <v>1.83644172604846</v>
      </c>
      <c r="BO496">
        <v>1.83644172604852</v>
      </c>
      <c r="BP496">
        <v>1.8764317425947901</v>
      </c>
      <c r="BQ496">
        <v>10.8565429072267</v>
      </c>
      <c r="BR496">
        <v>1.8364417260485999</v>
      </c>
      <c r="BS496">
        <v>1.8764317425947501</v>
      </c>
      <c r="BT496">
        <v>0.30782042370093399</v>
      </c>
      <c r="BU496">
        <v>1.8364417260482</v>
      </c>
      <c r="BV496">
        <v>1.8764317425947401</v>
      </c>
      <c r="BW496">
        <v>1.83644172606489</v>
      </c>
      <c r="BX496">
        <v>1.8364417260481301</v>
      </c>
      <c r="BY496">
        <v>25.840477017558701</v>
      </c>
      <c r="BZ496">
        <v>1.8364417260483901</v>
      </c>
      <c r="CA496">
        <v>1.8764317425950601</v>
      </c>
      <c r="CB496">
        <v>1.83644172604851</v>
      </c>
      <c r="CC496">
        <v>0.37064657003852702</v>
      </c>
      <c r="CD496">
        <v>1.8764317425949799</v>
      </c>
      <c r="CE496">
        <v>1.87643174259487</v>
      </c>
      <c r="CF496">
        <v>1.83644172604849</v>
      </c>
      <c r="CG496">
        <v>1.83644172604847</v>
      </c>
      <c r="CH496">
        <v>1.8364417260480601</v>
      </c>
      <c r="CI496">
        <v>17.962084234807801</v>
      </c>
      <c r="CJ496">
        <v>1.8764317425947801</v>
      </c>
      <c r="CK496">
        <v>29.394450732983302</v>
      </c>
      <c r="CL496">
        <v>1.83644172605208</v>
      </c>
      <c r="CM496">
        <v>1.8364417260486501</v>
      </c>
      <c r="CN496">
        <v>1.83644172604519</v>
      </c>
      <c r="CO496">
        <v>1.8364417260480901</v>
      </c>
      <c r="CP496">
        <v>1.87643174259515</v>
      </c>
      <c r="CQ496">
        <v>12.1033801497555</v>
      </c>
      <c r="CR496">
        <v>1.8840947631208</v>
      </c>
      <c r="CS496">
        <v>1.8364417260484101</v>
      </c>
      <c r="CT496">
        <v>1.83644172604898</v>
      </c>
      <c r="CU496">
        <v>1.87643174259483</v>
      </c>
      <c r="CV496">
        <v>1.8364417260480801</v>
      </c>
      <c r="CW496">
        <v>1.87643174259485</v>
      </c>
      <c r="CX496">
        <v>1.83644172604869</v>
      </c>
      <c r="CY496">
        <v>1.8764317425947501</v>
      </c>
      <c r="CZ496">
        <v>1.8364417260486201</v>
      </c>
      <c r="DA496">
        <v>1.8364417260486099</v>
      </c>
      <c r="DB496">
        <v>1.8364417260489001</v>
      </c>
      <c r="DC496">
        <v>1.83644172604853</v>
      </c>
      <c r="DD496">
        <v>1.83644172604766</v>
      </c>
      <c r="DE496">
        <v>1.8364417260483601</v>
      </c>
      <c r="DF496">
        <v>1.83644172604851</v>
      </c>
      <c r="DG496">
        <v>1.8364417260483601</v>
      </c>
      <c r="DH496">
        <v>6.7956094015215198</v>
      </c>
      <c r="DI496">
        <v>1.87643174259482</v>
      </c>
      <c r="DJ496">
        <v>0.37064657003856599</v>
      </c>
      <c r="DK496">
        <v>1.8364417260485599</v>
      </c>
      <c r="DL496">
        <v>20.839757998857898</v>
      </c>
      <c r="DM496">
        <v>1.8364417260639301</v>
      </c>
      <c r="DN496">
        <v>1.83644172604815</v>
      </c>
      <c r="DO496">
        <v>1.87643174259484</v>
      </c>
      <c r="DP496">
        <v>1.8364417260491399</v>
      </c>
      <c r="DQ496">
        <v>1.87643174259481</v>
      </c>
      <c r="DR496">
        <v>1.8364417260483801</v>
      </c>
      <c r="DS496">
        <v>1.8364417260480701</v>
      </c>
      <c r="DT496">
        <v>0.371834901064515</v>
      </c>
      <c r="DU496">
        <v>6.44450767147198</v>
      </c>
      <c r="DV496">
        <v>6.43682565216647</v>
      </c>
      <c r="DW496">
        <v>1.87643174259465</v>
      </c>
      <c r="DX496">
        <v>1.83644172604876</v>
      </c>
      <c r="DY496">
        <v>1.83947261113627</v>
      </c>
      <c r="DZ496">
        <v>0.38268419023379002</v>
      </c>
      <c r="EA496">
        <v>1.8764317425950201</v>
      </c>
      <c r="EB496">
        <v>1.87643174259489</v>
      </c>
      <c r="EC496">
        <v>1.87643174259481</v>
      </c>
      <c r="ED496">
        <v>0.38326129241859702</v>
      </c>
      <c r="EE496">
        <v>1.8364417260485899</v>
      </c>
      <c r="EF496">
        <v>1.8437809637513101</v>
      </c>
      <c r="EG496">
        <v>10.8642152919653</v>
      </c>
      <c r="EH496">
        <v>35.222295055212903</v>
      </c>
      <c r="EI496">
        <v>1.7494077087425199</v>
      </c>
      <c r="EJ496">
        <v>1.8364417260487</v>
      </c>
      <c r="EK496">
        <v>1.8364417260485799</v>
      </c>
      <c r="EL496">
        <v>1.8364417260485999</v>
      </c>
      <c r="EM496">
        <v>1.8364417260483299</v>
      </c>
      <c r="EN496">
        <v>1.83947261113629</v>
      </c>
      <c r="EO496">
        <v>1.83644172604846</v>
      </c>
      <c r="EP496">
        <v>1.8364417260475101</v>
      </c>
      <c r="EQ496">
        <v>1.83644172604821</v>
      </c>
      <c r="ER496">
        <v>1.8764317425947901</v>
      </c>
      <c r="ES496">
        <v>28.295169626090601</v>
      </c>
      <c r="ET496">
        <v>1.83644172604842</v>
      </c>
      <c r="EU496">
        <v>6.4445076714724401</v>
      </c>
      <c r="EV496">
        <v>1.8364417260487</v>
      </c>
      <c r="EW496">
        <v>1.87643174259487</v>
      </c>
      <c r="EX496">
        <v>1.83644172604873</v>
      </c>
      <c r="EY496">
        <v>1.83644172604876</v>
      </c>
      <c r="EZ496">
        <v>1.8437809637518501</v>
      </c>
      <c r="FA496">
        <v>1.8764317425949799</v>
      </c>
      <c r="FB496">
        <v>6.4445076714724401</v>
      </c>
      <c r="FC496">
        <v>1.8364417260482599</v>
      </c>
      <c r="FD496">
        <v>1.83644172604877</v>
      </c>
      <c r="FE496">
        <v>1.83644172604844</v>
      </c>
      <c r="FF496">
        <v>1.87643174259484</v>
      </c>
      <c r="FG496">
        <v>1.8764317425949499</v>
      </c>
      <c r="FH496">
        <v>6.4445076714721496</v>
      </c>
      <c r="FI496">
        <v>1.8364417260485</v>
      </c>
      <c r="FJ496">
        <v>45.682160271083497</v>
      </c>
      <c r="FK496">
        <v>1.8764317425949</v>
      </c>
      <c r="FL496">
        <v>1.8364417260486401</v>
      </c>
      <c r="FM496">
        <v>1.8364417260483801</v>
      </c>
      <c r="FN496">
        <v>1.8437809637514799</v>
      </c>
      <c r="FO496">
        <v>1.83644172604842</v>
      </c>
      <c r="FP496">
        <v>1.8364417260482899</v>
      </c>
      <c r="FQ496">
        <v>1.8364417260485799</v>
      </c>
      <c r="FR496">
        <v>1.8764317425947901</v>
      </c>
      <c r="FS496">
        <v>1.83644172604901</v>
      </c>
      <c r="FT496">
        <v>1.8764317425938899</v>
      </c>
      <c r="FU496">
        <v>1.8364417260486501</v>
      </c>
      <c r="FV496">
        <v>1.8764317425949499</v>
      </c>
      <c r="FW496">
        <v>1.8364417260480099</v>
      </c>
      <c r="FX496">
        <v>1.87643174259489</v>
      </c>
      <c r="FY496">
        <v>1.8764317425947501</v>
      </c>
      <c r="FZ496">
        <v>1.87643174259489</v>
      </c>
      <c r="GA496">
        <v>1.8364417260483801</v>
      </c>
      <c r="GB496">
        <v>6.4368256521663501</v>
      </c>
      <c r="GC496">
        <v>1.87643174258743</v>
      </c>
      <c r="GD496">
        <v>1.87643174259483</v>
      </c>
      <c r="GE496">
        <v>1.8364417260482999</v>
      </c>
      <c r="GF496">
        <v>1.8364417260483701</v>
      </c>
      <c r="GG496">
        <v>1.8364417260484101</v>
      </c>
      <c r="GH496">
        <v>1.83644172604825</v>
      </c>
      <c r="GI496">
        <v>1.8364417260483601</v>
      </c>
      <c r="GJ496">
        <v>1.87643174259487</v>
      </c>
      <c r="GK496">
        <v>1.8364417260484001</v>
      </c>
      <c r="GL496">
        <v>1.83644172604851</v>
      </c>
      <c r="GM496">
        <v>1.8364417260482</v>
      </c>
      <c r="GN496">
        <v>1.8364417260487</v>
      </c>
      <c r="GO496">
        <v>1.8764317425947701</v>
      </c>
      <c r="GP496">
        <v>1.8364417260483401</v>
      </c>
      <c r="GQ496">
        <v>1.87643174259486</v>
      </c>
      <c r="GR496">
        <v>1.8364417260486099</v>
      </c>
      <c r="GS496">
        <v>1.83644172604842</v>
      </c>
      <c r="GT496">
        <v>1.8364417260484101</v>
      </c>
      <c r="GU496">
        <v>1.87643174259484</v>
      </c>
      <c r="GV496">
        <v>1.83644172604848</v>
      </c>
      <c r="GW496">
        <v>6.4368256521665899</v>
      </c>
      <c r="GX496">
        <v>1.8764317425949399</v>
      </c>
      <c r="GY496">
        <v>1.83644172604623</v>
      </c>
      <c r="GZ496">
        <v>1.83644172606768</v>
      </c>
      <c r="HA496">
        <v>1.8364417260483501</v>
      </c>
      <c r="HB496">
        <v>1.83644172604874</v>
      </c>
      <c r="HC496">
        <v>1.8364417260481101</v>
      </c>
      <c r="HD496">
        <v>1.83644172605344</v>
      </c>
      <c r="HE496">
        <v>1.8364417260482599</v>
      </c>
      <c r="HF496">
        <v>1.83644172604846</v>
      </c>
      <c r="HG496">
        <v>1.83644172604846</v>
      </c>
      <c r="HH496">
        <v>1.83644172604852</v>
      </c>
      <c r="HI496">
        <v>6.44450767147256</v>
      </c>
      <c r="HJ496">
        <v>1.83644172604842</v>
      </c>
      <c r="HK496">
        <v>1.87643174259489</v>
      </c>
      <c r="HL496">
        <v>18.4845568652309</v>
      </c>
      <c r="HM496">
        <v>1.8364417260485699</v>
      </c>
      <c r="HN496">
        <v>1.8764317425946899</v>
      </c>
      <c r="HO496">
        <v>1.8364417260485599</v>
      </c>
      <c r="HP496">
        <v>1.8764317425947199</v>
      </c>
      <c r="HQ496">
        <v>0.37064657003851198</v>
      </c>
      <c r="HR496">
        <v>1.87643174259511</v>
      </c>
      <c r="HS496">
        <v>1.83644172604797</v>
      </c>
      <c r="HT496">
        <v>0.30775328853032502</v>
      </c>
      <c r="HU496">
        <v>1.83644172604847</v>
      </c>
      <c r="HV496">
        <v>1.8364417260481301</v>
      </c>
      <c r="HW496">
        <v>1.8364417260508401</v>
      </c>
      <c r="HX496">
        <v>1.8364417260481201</v>
      </c>
      <c r="HY496">
        <v>1.87643174259491</v>
      </c>
      <c r="HZ496">
        <v>1.8364417260485899</v>
      </c>
      <c r="IA496">
        <v>33.810301167857702</v>
      </c>
      <c r="IB496">
        <v>1.8764317425950701</v>
      </c>
      <c r="IC496">
        <v>0.30670384339986401</v>
      </c>
      <c r="ID496">
        <v>1.8764317425947299</v>
      </c>
      <c r="IE496">
        <v>1.83644172604823</v>
      </c>
      <c r="IF496">
        <v>1.8364417260484101</v>
      </c>
      <c r="IG496">
        <v>1.8764317425950301</v>
      </c>
      <c r="IH496">
        <v>6.4445076714721301</v>
      </c>
      <c r="II496">
        <v>1.87643174259486</v>
      </c>
      <c r="IJ496">
        <v>1.8764317425944299</v>
      </c>
      <c r="IK496">
        <v>1.8468361429265101</v>
      </c>
      <c r="IL496">
        <v>1.87643174259493</v>
      </c>
      <c r="IM496">
        <v>1.83644172604845</v>
      </c>
      <c r="IN496">
        <v>1.87643174259488</v>
      </c>
      <c r="IO496">
        <v>0.37064657003825402</v>
      </c>
      <c r="IP496">
        <v>1.8468361429274001</v>
      </c>
      <c r="IQ496">
        <v>1.8364417260483401</v>
      </c>
      <c r="IR496">
        <v>5.4017092079768796</v>
      </c>
      <c r="IS496">
        <v>1.83644172604844</v>
      </c>
      <c r="IT496">
        <v>11.4832088772989</v>
      </c>
      <c r="IU496">
        <v>1.83644172604881</v>
      </c>
      <c r="IV496">
        <v>1.8764317425944399</v>
      </c>
      <c r="IW496">
        <v>26.718890713723599</v>
      </c>
      <c r="IX496">
        <v>1.8364417260483901</v>
      </c>
      <c r="IY496">
        <v>1.8364417260482699</v>
      </c>
      <c r="IZ496">
        <v>1.8364417262117001</v>
      </c>
      <c r="JA496">
        <v>1.8764317425997701</v>
      </c>
      <c r="JB496">
        <v>0.37064657003829599</v>
      </c>
      <c r="JC496">
        <v>1.8364417260485</v>
      </c>
      <c r="JD496">
        <v>1.8364417260488699</v>
      </c>
      <c r="JE496">
        <v>1.8364417260485599</v>
      </c>
      <c r="JF496">
        <v>1.83644172604869</v>
      </c>
      <c r="JG496">
        <v>1.8364417260488</v>
      </c>
      <c r="JH496">
        <v>0.370646570038553</v>
      </c>
      <c r="JI496">
        <v>1.8764317425943999</v>
      </c>
      <c r="JJ496">
        <v>1.83947261113626</v>
      </c>
      <c r="JK496">
        <v>1.8364417260483401</v>
      </c>
      <c r="JL496">
        <v>1.8394726111364299</v>
      </c>
      <c r="JM496">
        <v>1.83644172604909</v>
      </c>
      <c r="JN496">
        <v>1.8468361429273901</v>
      </c>
      <c r="JO496">
        <v>1.84378096375138</v>
      </c>
      <c r="JP496">
        <v>0.37183490106469502</v>
      </c>
      <c r="JQ496">
        <v>1.83644172604955</v>
      </c>
      <c r="JR496">
        <v>1.69862913575755</v>
      </c>
      <c r="JS496">
        <v>1.87643174259481</v>
      </c>
      <c r="JT496">
        <v>1.87643174259482</v>
      </c>
      <c r="JU496">
        <v>33.775872706735299</v>
      </c>
      <c r="JV496">
        <v>1.83644172604843</v>
      </c>
      <c r="JW496">
        <v>1.83644172604852</v>
      </c>
      <c r="JX496">
        <v>1.83644172604824</v>
      </c>
      <c r="JY496">
        <v>4.1396015821738903</v>
      </c>
      <c r="JZ496">
        <v>1.8364417260486801</v>
      </c>
      <c r="KA496">
        <v>1.83644172604825</v>
      </c>
      <c r="KB496">
        <v>1.8764317425947099</v>
      </c>
      <c r="KC496">
        <v>1.83644172604815</v>
      </c>
      <c r="KD496">
        <v>34.488122881167001</v>
      </c>
      <c r="KE496">
        <v>1.87643174259464</v>
      </c>
      <c r="KF496">
        <v>1.8764317425947701</v>
      </c>
      <c r="KG496">
        <v>6.43682565216608</v>
      </c>
      <c r="KH496">
        <v>0.38326129241856</v>
      </c>
      <c r="KI496">
        <v>12.1033801497551</v>
      </c>
      <c r="KJ496">
        <v>1.83644172604876</v>
      </c>
      <c r="KK496">
        <v>1.83644172604844</v>
      </c>
      <c r="KL496">
        <v>1.8364417260483801</v>
      </c>
      <c r="KM496">
        <v>0.307844334546996</v>
      </c>
      <c r="KN496">
        <v>1.83644172604821</v>
      </c>
      <c r="KO496">
        <v>1.83644172604847</v>
      </c>
      <c r="KP496">
        <v>1.8364417260483501</v>
      </c>
      <c r="KQ496">
        <v>1.87643174259432</v>
      </c>
      <c r="KR496">
        <v>1.83644172604842</v>
      </c>
      <c r="KS496">
        <v>1.87643174259481</v>
      </c>
      <c r="KT496">
        <v>6.4445076714721203</v>
      </c>
      <c r="KU496">
        <v>1.8364417260486099</v>
      </c>
      <c r="KV496">
        <v>1.8764317425947901</v>
      </c>
      <c r="KW496">
        <v>1.8364417260483501</v>
      </c>
      <c r="KX496">
        <v>1.8764317425950401</v>
      </c>
      <c r="KY496">
        <v>1.8764317425947701</v>
      </c>
      <c r="KZ496">
        <v>1.8364417260483901</v>
      </c>
      <c r="LA496">
        <v>15.357682152082001</v>
      </c>
      <c r="LB496">
        <v>1.83947261113659</v>
      </c>
      <c r="LC496">
        <v>1.8764317425947601</v>
      </c>
      <c r="LD496">
        <v>1.83644172604852</v>
      </c>
      <c r="LE496">
        <v>6.4368256521665099</v>
      </c>
      <c r="LF496">
        <v>1.8764317425946999</v>
      </c>
      <c r="LG496">
        <v>1.8364417260480901</v>
      </c>
      <c r="LH496">
        <v>1.8364417260483501</v>
      </c>
      <c r="LI496">
        <v>1.83644172604844</v>
      </c>
      <c r="LJ496">
        <v>1.8764317425947901</v>
      </c>
      <c r="LK496">
        <v>35.222295055213799</v>
      </c>
      <c r="LL496">
        <v>6.4445076714715999</v>
      </c>
      <c r="LM496">
        <v>1.8364417260485899</v>
      </c>
      <c r="LN496">
        <v>1.8364417260483199</v>
      </c>
      <c r="LO496">
        <v>1.87643174259481</v>
      </c>
      <c r="LP496">
        <v>1.83947261113637</v>
      </c>
      <c r="LQ496">
        <v>1.8364417260488</v>
      </c>
      <c r="LR496">
        <v>1.8764317425949399</v>
      </c>
      <c r="LS496">
        <v>1.8364417260486801</v>
      </c>
      <c r="LT496">
        <v>0.371834901064312</v>
      </c>
      <c r="LU496">
        <v>1.8364417260513399</v>
      </c>
      <c r="LV496">
        <v>0.38390421607915898</v>
      </c>
      <c r="LW496">
        <v>1.83644172604844</v>
      </c>
      <c r="LX496">
        <v>1.8364417260464501</v>
      </c>
      <c r="LY496">
        <v>1.87643174259491</v>
      </c>
      <c r="LZ496">
        <v>1.8764317425946899</v>
      </c>
      <c r="MA496">
        <v>1.8364417260486401</v>
      </c>
      <c r="MB496">
        <v>1.83644172604852</v>
      </c>
      <c r="MC496">
        <v>1.8364417260488799</v>
      </c>
      <c r="MD496">
        <v>1.87643174259486</v>
      </c>
      <c r="ME496">
        <v>1.8364417260483701</v>
      </c>
      <c r="MF496">
        <v>1.8364417260483701</v>
      </c>
      <c r="MG496">
        <v>1.83644172622153</v>
      </c>
      <c r="MH496">
        <v>1.83947261113627</v>
      </c>
      <c r="MI496">
        <v>1.8364417260485999</v>
      </c>
      <c r="MJ496">
        <v>10.860562914542101</v>
      </c>
      <c r="MK496">
        <v>1.8764317425944499</v>
      </c>
      <c r="ML496">
        <v>0.37064657003885398</v>
      </c>
      <c r="MM496">
        <v>1.8764317425924499</v>
      </c>
      <c r="MN496">
        <v>1.8364417260483199</v>
      </c>
      <c r="MO496">
        <v>1.8764317425947299</v>
      </c>
      <c r="MP496">
        <v>1.8764317425948001</v>
      </c>
      <c r="MQ496">
        <v>1.8364417260482699</v>
      </c>
      <c r="MR496">
        <v>1.8364417260483801</v>
      </c>
      <c r="MS496">
        <v>38.647337491193497</v>
      </c>
      <c r="MT496">
        <v>1.83644172604874</v>
      </c>
      <c r="MU496">
        <v>1.83644172604875</v>
      </c>
      <c r="MV496">
        <v>1.8764317425947601</v>
      </c>
      <c r="MW496">
        <v>1.83947261113607</v>
      </c>
      <c r="MX496">
        <v>6.4445076714723299</v>
      </c>
      <c r="MY496">
        <v>1.8364417260483501</v>
      </c>
      <c r="MZ496">
        <v>32.128860782944798</v>
      </c>
      <c r="NA496">
        <v>1.83644172604873</v>
      </c>
      <c r="NB496">
        <v>1.83644172604849</v>
      </c>
      <c r="NC496">
        <v>1.87643174259493</v>
      </c>
      <c r="ND496">
        <v>1.83644172604825</v>
      </c>
      <c r="NE496">
        <v>1.83644172604871</v>
      </c>
      <c r="NF496">
        <v>1.8364417260486201</v>
      </c>
      <c r="NG496">
        <v>0.308338752380447</v>
      </c>
      <c r="NH496">
        <v>1.8764317425938699</v>
      </c>
      <c r="NI496">
        <v>1.8764317425950301</v>
      </c>
      <c r="NJ496">
        <v>1.8764317425978201</v>
      </c>
      <c r="NK496">
        <v>1.83644172604843</v>
      </c>
      <c r="NL496">
        <v>1.87643174259509</v>
      </c>
      <c r="NM496">
        <v>1.8394726111334001</v>
      </c>
      <c r="NN496">
        <v>1.87643174259488</v>
      </c>
      <c r="NO496">
        <v>1.8364417260483099</v>
      </c>
      <c r="NP496">
        <v>1.8364417260488499</v>
      </c>
      <c r="NQ496">
        <v>1.8764317425949699</v>
      </c>
      <c r="NR496">
        <v>1.8764317425955801</v>
      </c>
      <c r="NS496">
        <v>1.8394726111397099</v>
      </c>
      <c r="NT496">
        <v>1.87643174259493</v>
      </c>
      <c r="NU496">
        <v>1.83644172584434</v>
      </c>
      <c r="NV496">
        <v>1.6303527325107701</v>
      </c>
      <c r="NW496">
        <v>21.497885225906899</v>
      </c>
      <c r="NX496">
        <v>1.83644172604821</v>
      </c>
      <c r="NY496">
        <v>1.87643174259485</v>
      </c>
      <c r="NZ496">
        <v>10.8565429072263</v>
      </c>
      <c r="OA496">
        <v>29.356370330341399</v>
      </c>
      <c r="OB496">
        <v>1.8364417260489601</v>
      </c>
      <c r="OC496">
        <v>1.8364417260485699</v>
      </c>
      <c r="OD496">
        <v>18.046494248013602</v>
      </c>
      <c r="OE496">
        <v>1.8764317425947801</v>
      </c>
      <c r="OF496">
        <v>1.8364417260483299</v>
      </c>
      <c r="OG496">
        <v>1.8764317425950701</v>
      </c>
      <c r="OH496">
        <v>1.8364417260483501</v>
      </c>
      <c r="OI496">
        <v>1.87643174259484</v>
      </c>
      <c r="OJ496">
        <v>1.87643174259483</v>
      </c>
      <c r="OK496">
        <v>1.87643174259456</v>
      </c>
      <c r="OL496">
        <v>1.83644172604787</v>
      </c>
      <c r="OM496">
        <v>1.8364417260483401</v>
      </c>
      <c r="ON496">
        <v>1.83644172604851</v>
      </c>
      <c r="OO496">
        <v>1.8764317425949599</v>
      </c>
      <c r="OP496">
        <v>1.8764317425949999</v>
      </c>
      <c r="OQ496">
        <v>6.4445076714721399</v>
      </c>
      <c r="OR496">
        <v>6.4368256521665801</v>
      </c>
      <c r="OS496">
        <v>1.8764317425949399</v>
      </c>
      <c r="OT496">
        <v>1.8364417260485399</v>
      </c>
      <c r="OU496">
        <v>1.87643174259484</v>
      </c>
      <c r="OV496">
        <v>1.87643174259461</v>
      </c>
      <c r="OW496">
        <v>1.87643174259492</v>
      </c>
      <c r="OX496">
        <v>27.8335874935871</v>
      </c>
      <c r="OY496">
        <v>1.83644172604851</v>
      </c>
      <c r="OZ496">
        <v>1.8364417260486701</v>
      </c>
      <c r="PA496">
        <v>1.8764317425949</v>
      </c>
      <c r="PB496">
        <v>1.8364417260483901</v>
      </c>
      <c r="PC496">
        <v>1.8364417260483099</v>
      </c>
      <c r="PD496">
        <v>1.87643174259486</v>
      </c>
      <c r="PE496">
        <v>1.8364417260486701</v>
      </c>
      <c r="PF496">
        <v>1.87643174259484</v>
      </c>
      <c r="PG496">
        <v>4.9726135427926401</v>
      </c>
      <c r="PH496">
        <v>1.8764317425949999</v>
      </c>
      <c r="PI496">
        <v>1.8764317425948001</v>
      </c>
      <c r="PJ496">
        <v>1.8764317425939501</v>
      </c>
      <c r="PK496">
        <v>1.8364417260482699</v>
      </c>
      <c r="PL496">
        <v>1.8364417260485</v>
      </c>
      <c r="PM496">
        <v>0.30672999472555601</v>
      </c>
      <c r="PN496">
        <v>1.87643174259491</v>
      </c>
      <c r="PO496">
        <v>1.8764317425951</v>
      </c>
      <c r="PP496">
        <v>1.83644172604787</v>
      </c>
      <c r="PQ496">
        <v>1.8764317425948001</v>
      </c>
      <c r="PR496">
        <v>16.782926501595799</v>
      </c>
      <c r="PS496">
        <v>1.8764317425946799</v>
      </c>
      <c r="PT496">
        <v>1.8364417260486701</v>
      </c>
      <c r="PU496">
        <v>1.8364417260483199</v>
      </c>
      <c r="PV496">
        <v>1.8764317425947099</v>
      </c>
      <c r="PW496">
        <v>1.8364417260483099</v>
      </c>
      <c r="PX496">
        <v>1.8364417260486099</v>
      </c>
      <c r="PY496">
        <v>1.8764317425947401</v>
      </c>
      <c r="PZ496">
        <v>1.83644172604853</v>
      </c>
      <c r="QA496">
        <v>18.243083905723498</v>
      </c>
      <c r="QB496">
        <v>1.8764317425946899</v>
      </c>
      <c r="SG496">
        <f>COUNTIF(B496:SF496,"&gt;0.1")</f>
        <v>443</v>
      </c>
    </row>
    <row r="497" spans="1:501" x14ac:dyDescent="0.2">
      <c r="A497" t="s">
        <v>215</v>
      </c>
      <c r="B497">
        <v>0.371834901064727</v>
      </c>
      <c r="C497">
        <v>1.8364417260482699</v>
      </c>
      <c r="D497">
        <v>1.8764317425955801</v>
      </c>
      <c r="E497">
        <v>1.83644172604815</v>
      </c>
      <c r="F497">
        <v>1.83644172604845</v>
      </c>
      <c r="G497">
        <v>1.87643174259489</v>
      </c>
      <c r="H497">
        <v>1.83644172604853</v>
      </c>
      <c r="I497">
        <v>1.87643174259487</v>
      </c>
      <c r="J497">
        <v>1.87643174259486</v>
      </c>
      <c r="K497">
        <v>0.37183490106466899</v>
      </c>
      <c r="L497">
        <v>1.8364417260483601</v>
      </c>
      <c r="M497">
        <v>1.87643174259482</v>
      </c>
      <c r="N497">
        <v>1.8364417260483501</v>
      </c>
      <c r="O497">
        <v>1.87643174259488</v>
      </c>
      <c r="P497">
        <v>1.8364417260484001</v>
      </c>
      <c r="Q497">
        <v>1.8364417260488199</v>
      </c>
      <c r="R497">
        <v>1.8764317425944499</v>
      </c>
      <c r="S497">
        <v>1.83644172604879</v>
      </c>
      <c r="T497">
        <v>10.856542907226601</v>
      </c>
      <c r="U497">
        <v>1.83644172604935</v>
      </c>
      <c r="V497">
        <v>1.87643174259485</v>
      </c>
      <c r="W497">
        <v>1.8364417260484101</v>
      </c>
      <c r="X497">
        <v>1.87643174259604</v>
      </c>
      <c r="Y497">
        <v>1.8764317426003201</v>
      </c>
      <c r="Z497">
        <v>1.87643174259493</v>
      </c>
      <c r="AA497">
        <v>0.38487849443106298</v>
      </c>
      <c r="AB497">
        <v>1.8364417260482799</v>
      </c>
      <c r="AC497">
        <v>1.83644172604843</v>
      </c>
      <c r="AD497">
        <v>0.370646570038627</v>
      </c>
      <c r="AE497">
        <v>13.272892816981001</v>
      </c>
      <c r="AF497">
        <v>1.87643174259481</v>
      </c>
      <c r="AG497">
        <v>1.83644172604843</v>
      </c>
      <c r="AH497">
        <v>1.83644172604851</v>
      </c>
      <c r="AI497">
        <v>6.4368256521746199</v>
      </c>
      <c r="AJ497">
        <v>1.8764317425950701</v>
      </c>
      <c r="AK497">
        <v>0.37183490106463202</v>
      </c>
      <c r="AL497">
        <v>1.87643174259493</v>
      </c>
      <c r="AM497">
        <v>1.8364417260483801</v>
      </c>
      <c r="AN497">
        <v>6.31092050290935</v>
      </c>
      <c r="AO497">
        <v>1.8764317425947701</v>
      </c>
      <c r="AP497">
        <v>1.83644172604817</v>
      </c>
      <c r="AQ497">
        <v>1.8364417260444099</v>
      </c>
      <c r="AR497">
        <v>1.83644172604851</v>
      </c>
      <c r="AS497">
        <v>1.83644172604849</v>
      </c>
      <c r="AT497">
        <v>1.8364417260485499</v>
      </c>
      <c r="AU497">
        <v>6.4445076714723397</v>
      </c>
      <c r="AV497">
        <v>5.6559210126098796</v>
      </c>
      <c r="AW497">
        <v>0.37064657003843998</v>
      </c>
      <c r="AX497">
        <v>1.8364417260484001</v>
      </c>
      <c r="AY497">
        <v>1.8364417260483099</v>
      </c>
      <c r="AZ497">
        <v>1.8764317425949399</v>
      </c>
      <c r="BA497">
        <v>1.83644172604818</v>
      </c>
      <c r="BB497">
        <v>1.8364417260486099</v>
      </c>
      <c r="BC497">
        <v>1.87643174259489</v>
      </c>
      <c r="BD497">
        <v>1.8764317425955399</v>
      </c>
      <c r="BE497">
        <v>11.4822957686949</v>
      </c>
      <c r="BF497">
        <v>1.83644172603843</v>
      </c>
      <c r="BG497">
        <v>1.8364417260484101</v>
      </c>
      <c r="BH497">
        <v>1.8364417260482799</v>
      </c>
      <c r="BI497">
        <v>1.83644172604877</v>
      </c>
      <c r="BJ497">
        <v>1.83947261113632</v>
      </c>
      <c r="BK497">
        <v>1.8364417260485699</v>
      </c>
      <c r="BL497">
        <v>0.37064657003845097</v>
      </c>
      <c r="BM497">
        <v>1.83644172604824</v>
      </c>
      <c r="BN497">
        <v>1.8364417260483401</v>
      </c>
      <c r="BO497">
        <v>1.8764317425950101</v>
      </c>
      <c r="BP497">
        <v>1.8364417260486601</v>
      </c>
      <c r="BQ497">
        <v>1.83644172604852</v>
      </c>
      <c r="BR497">
        <v>1.8764317425947099</v>
      </c>
      <c r="BS497">
        <v>10.856542907226601</v>
      </c>
      <c r="BT497">
        <v>1.83644172604789</v>
      </c>
      <c r="BU497">
        <v>1.8764317425947401</v>
      </c>
      <c r="BV497">
        <v>0.30782042370093399</v>
      </c>
      <c r="BW497">
        <v>1.83644172602238</v>
      </c>
      <c r="BX497">
        <v>1.87643174259487</v>
      </c>
      <c r="BY497">
        <v>1.83644172604853</v>
      </c>
      <c r="BZ497">
        <v>1.83644172604851</v>
      </c>
      <c r="CA497">
        <v>1.83644172604844</v>
      </c>
      <c r="CB497">
        <v>25.840477017558701</v>
      </c>
      <c r="CC497">
        <v>1.8364417260484101</v>
      </c>
      <c r="CD497">
        <v>1.8764317425950201</v>
      </c>
      <c r="CE497">
        <v>1.83644172604878</v>
      </c>
      <c r="CF497">
        <v>0.37064657003852702</v>
      </c>
      <c r="CG497">
        <v>1.8764317425946599</v>
      </c>
      <c r="CH497">
        <v>1.83644172604849</v>
      </c>
      <c r="CI497">
        <v>1.83644172604847</v>
      </c>
      <c r="CJ497">
        <v>1.8364417260480601</v>
      </c>
      <c r="CK497">
        <v>17.962084234807801</v>
      </c>
      <c r="CL497">
        <v>1.8764317425949399</v>
      </c>
      <c r="CM497">
        <v>29.3944507329829</v>
      </c>
      <c r="CN497">
        <v>1.83644172605516</v>
      </c>
      <c r="CO497">
        <v>1.8364417260483601</v>
      </c>
      <c r="CP497">
        <v>1.83644172604847</v>
      </c>
      <c r="CQ497">
        <v>1.8364417260481301</v>
      </c>
      <c r="CR497">
        <v>1.87643174259515</v>
      </c>
      <c r="CS497">
        <v>12.1033801497555</v>
      </c>
      <c r="CT497">
        <v>1.88409476311862</v>
      </c>
      <c r="CU497">
        <v>1.83644172604842</v>
      </c>
      <c r="CV497">
        <v>1.8364417260489501</v>
      </c>
      <c r="CW497">
        <v>1.8764317425946599</v>
      </c>
      <c r="CX497">
        <v>1.8764317425947701</v>
      </c>
      <c r="CY497">
        <v>1.8364417260477699</v>
      </c>
      <c r="CZ497">
        <v>1.8764317425947801</v>
      </c>
      <c r="DA497">
        <v>1.8364417260491801</v>
      </c>
      <c r="DB497">
        <v>1.8764317425947501</v>
      </c>
      <c r="DC497">
        <v>1.8364417260486201</v>
      </c>
      <c r="DD497">
        <v>1.8364417260488699</v>
      </c>
      <c r="DE497">
        <v>1.8364417260477499</v>
      </c>
      <c r="DF497">
        <v>1.8364417260483601</v>
      </c>
      <c r="DG497">
        <v>1.8364417260485599</v>
      </c>
      <c r="DH497">
        <v>6.7956094015215003</v>
      </c>
      <c r="DI497">
        <v>1.8364417260480701</v>
      </c>
      <c r="DJ497">
        <v>1.87643174259484</v>
      </c>
      <c r="DK497">
        <v>0.37064657003835999</v>
      </c>
      <c r="DL497">
        <v>1.8364417260486801</v>
      </c>
      <c r="DM497">
        <v>20.839757998857699</v>
      </c>
      <c r="DN497">
        <v>1.8364417260485799</v>
      </c>
      <c r="DO497">
        <v>1.83644172604852</v>
      </c>
      <c r="DP497">
        <v>1.87643174259484</v>
      </c>
      <c r="DQ497">
        <v>1.8364417260491399</v>
      </c>
      <c r="DR497">
        <v>1.87643174259485</v>
      </c>
      <c r="DS497">
        <v>1.83644172604795</v>
      </c>
      <c r="DT497">
        <v>0.371834901064515</v>
      </c>
      <c r="DU497">
        <v>6.4445076714722402</v>
      </c>
      <c r="DV497">
        <v>6.43682565216647</v>
      </c>
      <c r="DW497">
        <v>1.8764317425949699</v>
      </c>
      <c r="DX497">
        <v>1.8364417260488</v>
      </c>
      <c r="DY497">
        <v>1.83947261113632</v>
      </c>
      <c r="DZ497">
        <v>0.382684190233813</v>
      </c>
      <c r="EA497">
        <v>1.8764317425946899</v>
      </c>
      <c r="EB497">
        <v>1.87643174259489</v>
      </c>
      <c r="EC497">
        <v>1.8364417260485599</v>
      </c>
      <c r="ED497">
        <v>1.87643174259481</v>
      </c>
      <c r="EE497">
        <v>0.38326129241859702</v>
      </c>
      <c r="EF497">
        <v>1.83644172604876</v>
      </c>
      <c r="EG497">
        <v>1.83644172604848</v>
      </c>
      <c r="EH497">
        <v>1.8437809637512299</v>
      </c>
      <c r="EI497">
        <v>10.864215291965101</v>
      </c>
      <c r="EJ497">
        <v>35.222295055212903</v>
      </c>
      <c r="EK497">
        <v>1.7494077087425299</v>
      </c>
      <c r="EL497">
        <v>1.8364417260483299</v>
      </c>
      <c r="EM497">
        <v>1.8364417260485799</v>
      </c>
      <c r="EN497">
        <v>1.8364417260485999</v>
      </c>
      <c r="EO497">
        <v>1.8364417260483299</v>
      </c>
      <c r="EP497">
        <v>1.8394726111363</v>
      </c>
      <c r="EQ497">
        <v>1.83644172604846</v>
      </c>
      <c r="ER497">
        <v>1.8364417260486301</v>
      </c>
      <c r="ES497">
        <v>1.8364417260488599</v>
      </c>
      <c r="ET497">
        <v>1.8764317425947901</v>
      </c>
      <c r="EU497">
        <v>1.87643174259485</v>
      </c>
      <c r="EV497">
        <v>28.295169626090999</v>
      </c>
      <c r="EW497">
        <v>6.4445076714718796</v>
      </c>
      <c r="EX497">
        <v>1.83644172604869</v>
      </c>
      <c r="EY497">
        <v>1.87643174259491</v>
      </c>
      <c r="EZ497">
        <v>1.83644172604876</v>
      </c>
      <c r="FA497">
        <v>1.8437809637518501</v>
      </c>
      <c r="FB497">
        <v>1.8764317425949599</v>
      </c>
      <c r="FC497">
        <v>1.83644172604786</v>
      </c>
      <c r="FD497">
        <v>6.4445076714722997</v>
      </c>
      <c r="FE497">
        <v>1.8364417260482599</v>
      </c>
      <c r="FF497">
        <v>1.83644172604817</v>
      </c>
      <c r="FG497">
        <v>1.8364417260485</v>
      </c>
      <c r="FH497">
        <v>1.8764317425947199</v>
      </c>
      <c r="FI497">
        <v>1.8764317425950201</v>
      </c>
      <c r="FJ497">
        <v>6.4445076714722296</v>
      </c>
      <c r="FK497">
        <v>1.8364417260485</v>
      </c>
      <c r="FL497">
        <v>45.6821602710829</v>
      </c>
      <c r="FM497">
        <v>1.87643174259484</v>
      </c>
      <c r="FN497">
        <v>1.8364417260486401</v>
      </c>
      <c r="FO497">
        <v>1.8364417260483801</v>
      </c>
      <c r="FP497">
        <v>1.8437809637509801</v>
      </c>
      <c r="FQ497">
        <v>1.83644172604852</v>
      </c>
      <c r="FR497">
        <v>1.8364417260482899</v>
      </c>
      <c r="FS497">
        <v>1.83644172604873</v>
      </c>
      <c r="FT497">
        <v>1.8764317425947901</v>
      </c>
      <c r="FU497">
        <v>1.83644172604901</v>
      </c>
      <c r="FV497">
        <v>1.8364417260483299</v>
      </c>
      <c r="FW497">
        <v>1.87643174259486</v>
      </c>
      <c r="FX497">
        <v>1.83644172604877</v>
      </c>
      <c r="FY497">
        <v>1.8764317425949499</v>
      </c>
      <c r="FZ497">
        <v>1.8364417260479899</v>
      </c>
      <c r="GA497">
        <v>1.8764317425947901</v>
      </c>
      <c r="GB497">
        <v>1.87643174259481</v>
      </c>
      <c r="GC497">
        <v>1.87643174259462</v>
      </c>
      <c r="GD497">
        <v>1.8364417260483901</v>
      </c>
      <c r="GE497">
        <v>6.43682565216697</v>
      </c>
      <c r="GF497">
        <v>1.8764317425949399</v>
      </c>
      <c r="GG497">
        <v>1.8364417260485</v>
      </c>
      <c r="GH497">
        <v>1.8764317425950701</v>
      </c>
      <c r="GI497">
        <v>1.83644172604824</v>
      </c>
      <c r="GJ497">
        <v>1.8364417260485</v>
      </c>
      <c r="GK497">
        <v>1.8364417260485799</v>
      </c>
      <c r="GL497">
        <v>1.8364417260484001</v>
      </c>
      <c r="GM497">
        <v>1.8364417260473</v>
      </c>
      <c r="GN497">
        <v>1.87643174259512</v>
      </c>
      <c r="GO497">
        <v>1.8364417260485799</v>
      </c>
      <c r="GP497">
        <v>1.8364417260480801</v>
      </c>
      <c r="GQ497">
        <v>1.8364417260483901</v>
      </c>
      <c r="GR497">
        <v>1.8764317425947701</v>
      </c>
      <c r="GS497">
        <v>1.8764317425943999</v>
      </c>
      <c r="GT497">
        <v>1.8364417260482799</v>
      </c>
      <c r="GU497">
        <v>1.8364417260483501</v>
      </c>
      <c r="GV497">
        <v>1.8364417260482699</v>
      </c>
      <c r="GW497">
        <v>1.87643174259493</v>
      </c>
      <c r="GX497">
        <v>1.83644172604848</v>
      </c>
      <c r="GY497">
        <v>6.4368256521665899</v>
      </c>
      <c r="GZ497">
        <v>1.87643174259436</v>
      </c>
      <c r="HA497">
        <v>1.8364417260481301</v>
      </c>
      <c r="HB497">
        <v>1.83644172604848</v>
      </c>
      <c r="HC497">
        <v>1.8364417260485499</v>
      </c>
      <c r="HD497">
        <v>1.83644172604852</v>
      </c>
      <c r="HE497">
        <v>1.8364417260483901</v>
      </c>
      <c r="HF497">
        <v>1.83644172604982</v>
      </c>
      <c r="HG497">
        <v>1.8364417260492001</v>
      </c>
      <c r="HH497">
        <v>1.8364417260485</v>
      </c>
      <c r="HI497">
        <v>1.8364417260482899</v>
      </c>
      <c r="HJ497">
        <v>6.4445076714725902</v>
      </c>
      <c r="HK497">
        <v>1.83644172604842</v>
      </c>
      <c r="HL497">
        <v>1.8764317425943</v>
      </c>
      <c r="HM497">
        <v>18.4845568652315</v>
      </c>
      <c r="HN497">
        <v>1.8764317425946899</v>
      </c>
      <c r="HO497">
        <v>1.83644172604846</v>
      </c>
      <c r="HP497">
        <v>1.8764317425947901</v>
      </c>
      <c r="HQ497">
        <v>0.37064657003851198</v>
      </c>
      <c r="HR497">
        <v>1.8764317425950801</v>
      </c>
      <c r="HS497">
        <v>1.8364417260484101</v>
      </c>
      <c r="HT497">
        <v>0.30775328853039602</v>
      </c>
      <c r="HU497">
        <v>1.83644172604847</v>
      </c>
      <c r="HV497">
        <v>1.83644172604845</v>
      </c>
      <c r="HW497">
        <v>1.8764317425949</v>
      </c>
      <c r="HX497">
        <v>1.8364417260483901</v>
      </c>
      <c r="HY497">
        <v>1.8364417260508401</v>
      </c>
      <c r="HZ497">
        <v>1.8364417260480601</v>
      </c>
      <c r="IA497">
        <v>1.87643174259481</v>
      </c>
      <c r="IB497">
        <v>1.8364417260480701</v>
      </c>
      <c r="IC497">
        <v>33.810301167857503</v>
      </c>
      <c r="ID497">
        <v>1.87643174259486</v>
      </c>
      <c r="IE497">
        <v>0.30670384340039097</v>
      </c>
      <c r="IF497">
        <v>1.83644172604849</v>
      </c>
      <c r="IG497">
        <v>1.8364417260481101</v>
      </c>
      <c r="IH497">
        <v>1.8764317425946799</v>
      </c>
      <c r="II497">
        <v>6.44450767147202</v>
      </c>
      <c r="IJ497">
        <v>1.8764317425949999</v>
      </c>
      <c r="IK497">
        <v>1.87643174259487</v>
      </c>
      <c r="IL497">
        <v>1.8468361429275999</v>
      </c>
      <c r="IM497">
        <v>1.8364417260484001</v>
      </c>
      <c r="IN497">
        <v>1.87643174259462</v>
      </c>
      <c r="IO497">
        <v>0.37064657003825502</v>
      </c>
      <c r="IP497">
        <v>1.84683614292748</v>
      </c>
      <c r="IQ497">
        <v>1.87643174259485</v>
      </c>
      <c r="IR497">
        <v>1.8364417260482899</v>
      </c>
      <c r="IS497">
        <v>5.4017092079770102</v>
      </c>
      <c r="IT497">
        <v>1.83644172604843</v>
      </c>
      <c r="IU497">
        <v>11.4832088772989</v>
      </c>
      <c r="IV497">
        <v>1.8364417260483299</v>
      </c>
      <c r="IW497">
        <v>1.8764317425946999</v>
      </c>
      <c r="IX497">
        <v>26.718890713723301</v>
      </c>
      <c r="IY497">
        <v>1.8764317426028301</v>
      </c>
      <c r="IZ497">
        <v>1.8364417260483901</v>
      </c>
      <c r="JA497">
        <v>1.83644172604847</v>
      </c>
      <c r="JB497">
        <v>1.8764317425952499</v>
      </c>
      <c r="JC497">
        <v>0.370646570038273</v>
      </c>
      <c r="JD497">
        <v>1.8364417260488699</v>
      </c>
      <c r="JE497">
        <v>1.8364417260486601</v>
      </c>
      <c r="JF497">
        <v>1.83644172604934</v>
      </c>
      <c r="JG497">
        <v>0.37064657003837997</v>
      </c>
      <c r="JH497">
        <v>1.83947261113625</v>
      </c>
      <c r="JI497">
        <v>1.8364417260483401</v>
      </c>
      <c r="JJ497">
        <v>1.8394726111365201</v>
      </c>
      <c r="JK497">
        <v>1.8364417260486601</v>
      </c>
      <c r="JL497">
        <v>1.8468361429273501</v>
      </c>
      <c r="JM497">
        <v>1.8437809637514699</v>
      </c>
      <c r="JN497">
        <v>0.37183490106471301</v>
      </c>
      <c r="JO497">
        <v>1.8364417260481001</v>
      </c>
      <c r="JP497">
        <v>1.69862913575793</v>
      </c>
      <c r="JQ497">
        <v>1.8364417260483901</v>
      </c>
      <c r="JR497">
        <v>1.87643174259486</v>
      </c>
      <c r="JS497">
        <v>1.8364417260486601</v>
      </c>
      <c r="JT497">
        <v>33.775872706739797</v>
      </c>
      <c r="JU497">
        <v>1.83644172604796</v>
      </c>
      <c r="JV497">
        <v>1.8364417260485499</v>
      </c>
      <c r="JW497">
        <v>1.8364417260479899</v>
      </c>
      <c r="JX497">
        <v>4.1396015821738903</v>
      </c>
      <c r="JY497">
        <v>1.8364417260482599</v>
      </c>
      <c r="JZ497">
        <v>1.8364417260486801</v>
      </c>
      <c r="KA497">
        <v>1.8364417260485399</v>
      </c>
      <c r="KB497">
        <v>1.87643174259464</v>
      </c>
      <c r="KC497">
        <v>1.83644172604842</v>
      </c>
      <c r="KD497">
        <v>1.8364417260483199</v>
      </c>
      <c r="KE497">
        <v>34.488122881166298</v>
      </c>
      <c r="KF497">
        <v>1.8364417260485599</v>
      </c>
      <c r="KG497">
        <v>1.87643174259455</v>
      </c>
      <c r="KH497">
        <v>1.87643174259487</v>
      </c>
      <c r="KI497">
        <v>6.4368256521666796</v>
      </c>
      <c r="KJ497">
        <v>0.383261292418624</v>
      </c>
      <c r="KK497">
        <v>12.103380149755299</v>
      </c>
      <c r="KL497">
        <v>1.83644172604847</v>
      </c>
      <c r="KM497">
        <v>1.87643174259482</v>
      </c>
      <c r="KN497">
        <v>1.83644172604849</v>
      </c>
      <c r="KO497">
        <v>1.8364417260486099</v>
      </c>
      <c r="KP497">
        <v>0.307844334546997</v>
      </c>
      <c r="KQ497">
        <v>1.8364417260483501</v>
      </c>
      <c r="KR497">
        <v>1.8364417260483501</v>
      </c>
      <c r="KS497">
        <v>1.8364417260485</v>
      </c>
      <c r="KT497">
        <v>1.87643174259487</v>
      </c>
      <c r="KU497">
        <v>1.83644172604821</v>
      </c>
      <c r="KV497">
        <v>6.4445076714720999</v>
      </c>
      <c r="KW497">
        <v>1.8364417260485599</v>
      </c>
      <c r="KX497">
        <v>1.8764317425947901</v>
      </c>
      <c r="KY497">
        <v>1.8364417260483299</v>
      </c>
      <c r="KZ497">
        <v>1.87643174259484</v>
      </c>
      <c r="LA497">
        <v>1.87643174259491</v>
      </c>
      <c r="LB497">
        <v>1.87643174259483</v>
      </c>
      <c r="LC497">
        <v>15.357682152082299</v>
      </c>
      <c r="LD497">
        <v>1.83947261113636</v>
      </c>
      <c r="LE497">
        <v>1.8764317425949599</v>
      </c>
      <c r="LF497">
        <v>1.8364417260485599</v>
      </c>
      <c r="LG497">
        <v>6.4368256521663003</v>
      </c>
      <c r="LH497">
        <v>1.8764317425946999</v>
      </c>
      <c r="LI497">
        <v>1.8364417260483501</v>
      </c>
      <c r="LJ497">
        <v>1.8364417260480499</v>
      </c>
      <c r="LK497">
        <v>35.222295055212797</v>
      </c>
      <c r="LL497">
        <v>6.4445076714715999</v>
      </c>
      <c r="LM497">
        <v>1.83644172604847</v>
      </c>
      <c r="LN497">
        <v>1.83644172604818</v>
      </c>
      <c r="LO497">
        <v>1.8764317425949</v>
      </c>
      <c r="LP497">
        <v>1.83947261113637</v>
      </c>
      <c r="LQ497">
        <v>1.8364417260488</v>
      </c>
      <c r="LR497">
        <v>1.87643174259491</v>
      </c>
      <c r="LS497">
        <v>1.8364417260485</v>
      </c>
      <c r="LT497">
        <v>0.37183490106450101</v>
      </c>
      <c r="LU497">
        <v>1.8364417260511801</v>
      </c>
      <c r="LV497">
        <v>0.38390421607915898</v>
      </c>
      <c r="LW497">
        <v>1.8364417260484001</v>
      </c>
      <c r="LX497">
        <v>1.8364417260483701</v>
      </c>
      <c r="LY497">
        <v>1.8364417260483199</v>
      </c>
      <c r="LZ497">
        <v>1.87643174259491</v>
      </c>
      <c r="MA497">
        <v>1.8364417260485999</v>
      </c>
      <c r="MB497">
        <v>1.8364417260485</v>
      </c>
      <c r="MC497">
        <v>1.8364417260488599</v>
      </c>
      <c r="MD497">
        <v>1.87643174259489</v>
      </c>
      <c r="ME497">
        <v>1.8364417260483199</v>
      </c>
      <c r="MF497">
        <v>1.83644172604849</v>
      </c>
      <c r="MG497">
        <v>1.8364417262216199</v>
      </c>
      <c r="MH497">
        <v>1.8364417260488</v>
      </c>
      <c r="MI497">
        <v>1.8394726111375199</v>
      </c>
      <c r="MJ497">
        <v>1.8364417260485399</v>
      </c>
      <c r="MK497">
        <v>10.860562914542101</v>
      </c>
      <c r="ML497">
        <v>1.87643174259488</v>
      </c>
      <c r="MM497">
        <v>0.37064657003885398</v>
      </c>
      <c r="MN497">
        <v>1.8764317425949699</v>
      </c>
      <c r="MO497">
        <v>1.8364417260478401</v>
      </c>
      <c r="MP497">
        <v>1.8364417260480299</v>
      </c>
      <c r="MQ497">
        <v>1.87643174259486</v>
      </c>
      <c r="MR497">
        <v>1.8764317425947701</v>
      </c>
      <c r="MS497">
        <v>1.8364417260483701</v>
      </c>
      <c r="MT497">
        <v>38.6473374911929</v>
      </c>
      <c r="MU497">
        <v>1.83644172604874</v>
      </c>
      <c r="MV497">
        <v>1.83644172604875</v>
      </c>
      <c r="MW497">
        <v>1.8764317425948001</v>
      </c>
      <c r="MX497">
        <v>1.8364417260483701</v>
      </c>
      <c r="MY497">
        <v>1.83644172604853</v>
      </c>
      <c r="MZ497">
        <v>1.8394726111361599</v>
      </c>
      <c r="NA497">
        <v>6.4445076714723504</v>
      </c>
      <c r="NB497">
        <v>1.8364417260483299</v>
      </c>
      <c r="NC497">
        <v>1.8364417260483601</v>
      </c>
      <c r="ND497">
        <v>32.128860782944102</v>
      </c>
      <c r="NE497">
        <v>1.8364417260479</v>
      </c>
      <c r="NF497">
        <v>1.83644172604852</v>
      </c>
      <c r="NG497">
        <v>1.8364417260480099</v>
      </c>
      <c r="NH497">
        <v>1.83644172604846</v>
      </c>
      <c r="NI497">
        <v>1.8364417260479899</v>
      </c>
      <c r="NJ497">
        <v>1.8364417260483099</v>
      </c>
      <c r="NK497">
        <v>1.8364417260486601</v>
      </c>
      <c r="NL497">
        <v>1.83644172604844</v>
      </c>
      <c r="NM497">
        <v>0.308338752384822</v>
      </c>
      <c r="NN497">
        <v>1.8764317425950301</v>
      </c>
      <c r="NO497">
        <v>1.8764317425945201</v>
      </c>
      <c r="NP497">
        <v>1.83644172604844</v>
      </c>
      <c r="NQ497">
        <v>1.87643174259482</v>
      </c>
      <c r="NR497">
        <v>1.8364417260485899</v>
      </c>
      <c r="NS497">
        <v>1.83947261113626</v>
      </c>
      <c r="NT497">
        <v>1.87643174259488</v>
      </c>
      <c r="NU497">
        <v>10.8565429072267</v>
      </c>
      <c r="NV497">
        <v>1.8364417260483099</v>
      </c>
      <c r="NW497">
        <v>1.83644172604842</v>
      </c>
      <c r="NX497">
        <v>1.8764317425949999</v>
      </c>
      <c r="NY497">
        <v>1.8764317425947299</v>
      </c>
      <c r="NZ497">
        <v>1.8364417260480399</v>
      </c>
      <c r="OA497">
        <v>1.83947261113607</v>
      </c>
      <c r="OB497">
        <v>1.83644172584434</v>
      </c>
      <c r="OC497">
        <v>1.6303527325106899</v>
      </c>
      <c r="OD497">
        <v>21.497885225907101</v>
      </c>
      <c r="OE497">
        <v>1.87643174259483</v>
      </c>
      <c r="OF497">
        <v>10.8565429072264</v>
      </c>
      <c r="OG497">
        <v>29.356370330341399</v>
      </c>
      <c r="OH497">
        <v>1.83644172604847</v>
      </c>
      <c r="OI497">
        <v>1.8764317425950201</v>
      </c>
      <c r="OJ497">
        <v>18.046494248013602</v>
      </c>
      <c r="OK497">
        <v>1.87643174259492</v>
      </c>
      <c r="OL497">
        <v>1.8364417260482599</v>
      </c>
      <c r="OM497">
        <v>1.87643174259434</v>
      </c>
      <c r="ON497">
        <v>1.83644172604853</v>
      </c>
      <c r="OO497">
        <v>1.83644172604853</v>
      </c>
      <c r="OP497">
        <v>1.87643174259484</v>
      </c>
      <c r="OQ497">
        <v>1.87643174259483</v>
      </c>
      <c r="OR497">
        <v>1.87643174259537</v>
      </c>
      <c r="OS497">
        <v>1.8364417260485899</v>
      </c>
      <c r="OT497">
        <v>1.83644172604844</v>
      </c>
      <c r="OU497">
        <v>1.87643174259489</v>
      </c>
      <c r="OV497">
        <v>6.4368256521665801</v>
      </c>
      <c r="OW497">
        <v>1.8764317425948001</v>
      </c>
      <c r="OX497">
        <v>1.8364417260485399</v>
      </c>
      <c r="OY497">
        <v>1.83644172604819</v>
      </c>
      <c r="OZ497">
        <v>1.87643174259492</v>
      </c>
      <c r="PA497">
        <v>1.87643174259492</v>
      </c>
      <c r="PB497">
        <v>27.833587493588801</v>
      </c>
      <c r="PC497">
        <v>1.83644172604851</v>
      </c>
      <c r="PD497">
        <v>1.83644172604871</v>
      </c>
      <c r="PE497">
        <v>1.87643174259481</v>
      </c>
      <c r="PF497">
        <v>1.8364417260483099</v>
      </c>
      <c r="PG497">
        <v>1.8364417260488199</v>
      </c>
      <c r="PH497">
        <v>1.8764317425947501</v>
      </c>
      <c r="PI497">
        <v>1.8364417260486201</v>
      </c>
      <c r="PJ497">
        <v>4.9726135427923097</v>
      </c>
      <c r="PK497">
        <v>1.8364417260483501</v>
      </c>
      <c r="PL497">
        <v>1.87643174259489</v>
      </c>
      <c r="PM497">
        <v>1.8764317425299799</v>
      </c>
      <c r="PN497">
        <v>1.8764317425939501</v>
      </c>
      <c r="PO497">
        <v>1.8364417260483901</v>
      </c>
      <c r="PP497">
        <v>0.30672999472555601</v>
      </c>
      <c r="PQ497">
        <v>1.87643174259325</v>
      </c>
      <c r="PR497">
        <v>1.8764317425947501</v>
      </c>
      <c r="PS497">
        <v>16.782926501595401</v>
      </c>
      <c r="PT497">
        <v>1.87643174259461</v>
      </c>
      <c r="PU497">
        <v>1.83644172604869</v>
      </c>
      <c r="PV497">
        <v>1.8764317425947099</v>
      </c>
      <c r="PW497">
        <v>1.83644172604539</v>
      </c>
      <c r="PX497">
        <v>1.8364417260486099</v>
      </c>
      <c r="PY497">
        <v>1.8764317425947401</v>
      </c>
      <c r="PZ497">
        <v>1.83644172604844</v>
      </c>
      <c r="QA497">
        <v>18.243083905723601</v>
      </c>
      <c r="QB497">
        <v>1.87643174259481</v>
      </c>
      <c r="SG497">
        <f>COUNTIF(B497:SF497,"&gt;0.1")</f>
        <v>443</v>
      </c>
    </row>
    <row r="498" spans="1:501" x14ac:dyDescent="0.2">
      <c r="A498" t="s">
        <v>357</v>
      </c>
      <c r="B498">
        <v>0.371834901064727</v>
      </c>
      <c r="C498">
        <v>1.8364417260482799</v>
      </c>
      <c r="D498">
        <v>1.8764317425949699</v>
      </c>
      <c r="E498">
        <v>1.83644172604873</v>
      </c>
      <c r="F498">
        <v>1.83644172604845</v>
      </c>
      <c r="G498">
        <v>1.8764317425949</v>
      </c>
      <c r="H498">
        <v>1.8364417260485899</v>
      </c>
      <c r="I498">
        <v>1.8764317425949699</v>
      </c>
      <c r="J498">
        <v>1.87643174259484</v>
      </c>
      <c r="K498">
        <v>0.37183490106466299</v>
      </c>
      <c r="L498">
        <v>1.8364417260483601</v>
      </c>
      <c r="M498">
        <v>1.8764317425947299</v>
      </c>
      <c r="N498">
        <v>1.8364417260485</v>
      </c>
      <c r="O498">
        <v>1.87643174259488</v>
      </c>
      <c r="P498">
        <v>1.83644172604843</v>
      </c>
      <c r="Q498">
        <v>1.8364417260488199</v>
      </c>
      <c r="R498">
        <v>1.8764317425941199</v>
      </c>
      <c r="S498">
        <v>1.83644172604879</v>
      </c>
      <c r="T498">
        <v>10.856542907226601</v>
      </c>
      <c r="U498">
        <v>1.83644172604821</v>
      </c>
      <c r="V498">
        <v>1.8764317425977499</v>
      </c>
      <c r="W498">
        <v>1.8364417260484001</v>
      </c>
      <c r="X498">
        <v>1.87643174259604</v>
      </c>
      <c r="Y498">
        <v>1.8764317426003201</v>
      </c>
      <c r="Z498">
        <v>1.87643174259464</v>
      </c>
      <c r="AA498">
        <v>0.38487849443106298</v>
      </c>
      <c r="AB498">
        <v>1.8364417260486201</v>
      </c>
      <c r="AC498">
        <v>1.83644172604842</v>
      </c>
      <c r="AD498">
        <v>0.370646570038626</v>
      </c>
      <c r="AE498">
        <v>13.272892816981299</v>
      </c>
      <c r="AF498">
        <v>1.87643174259481</v>
      </c>
      <c r="AG498">
        <v>1.83644172604843</v>
      </c>
      <c r="AH498">
        <v>6.4368256521663296</v>
      </c>
      <c r="AI498">
        <v>1.8764317425949799</v>
      </c>
      <c r="AJ498">
        <v>0.37183490106463202</v>
      </c>
      <c r="AK498">
        <v>1.87643174259487</v>
      </c>
      <c r="AL498">
        <v>1.8364417260483901</v>
      </c>
      <c r="AM498">
        <v>6.31092050290935</v>
      </c>
      <c r="AN498">
        <v>1.8764317425947701</v>
      </c>
      <c r="AO498">
        <v>1.83644172604817</v>
      </c>
      <c r="AP498">
        <v>1.8364417260444099</v>
      </c>
      <c r="AQ498">
        <v>1.83644172604849</v>
      </c>
      <c r="AR498">
        <v>1.8364417260485499</v>
      </c>
      <c r="AS498">
        <v>6.4445076714722997</v>
      </c>
      <c r="AT498">
        <v>5.6559210126098796</v>
      </c>
      <c r="AU498">
        <v>0.37064657003846202</v>
      </c>
      <c r="AV498">
        <v>1.8364417260483199</v>
      </c>
      <c r="AW498">
        <v>1.8764317425949399</v>
      </c>
      <c r="AX498">
        <v>1.83644172604819</v>
      </c>
      <c r="AY498">
        <v>1.8364417260486099</v>
      </c>
      <c r="AZ498">
        <v>1.87643174259489</v>
      </c>
      <c r="BA498">
        <v>1.8764317425946799</v>
      </c>
      <c r="BB498">
        <v>11.4822957686949</v>
      </c>
      <c r="BC498">
        <v>1.83644172604869</v>
      </c>
      <c r="BD498">
        <v>1.8364417260483701</v>
      </c>
      <c r="BE498">
        <v>1.8364417260482799</v>
      </c>
      <c r="BF498">
        <v>1.8364417260496699</v>
      </c>
      <c r="BG498">
        <v>1.83947261113632</v>
      </c>
      <c r="BH498">
        <v>1.83644172604686</v>
      </c>
      <c r="BI498">
        <v>0.37064657003845097</v>
      </c>
      <c r="BJ498">
        <v>1.8364417260482</v>
      </c>
      <c r="BK498">
        <v>1.8364417260483401</v>
      </c>
      <c r="BL498">
        <v>1.8764317425947801</v>
      </c>
      <c r="BM498">
        <v>1.8364417260486601</v>
      </c>
      <c r="BN498">
        <v>1.83644172604852</v>
      </c>
      <c r="BO498">
        <v>1.8764317425947099</v>
      </c>
      <c r="BP498">
        <v>10.856542907226601</v>
      </c>
      <c r="BQ498">
        <v>1.83644172604843</v>
      </c>
      <c r="BR498">
        <v>1.8764317425948001</v>
      </c>
      <c r="BS498">
        <v>0.307820423700436</v>
      </c>
      <c r="BT498">
        <v>1.8364417260485599</v>
      </c>
      <c r="BU498">
        <v>1.87643174259492</v>
      </c>
      <c r="BV498">
        <v>1.83644172604853</v>
      </c>
      <c r="BW498">
        <v>1.83644172604851</v>
      </c>
      <c r="BX498">
        <v>1.83644172604844</v>
      </c>
      <c r="BY498">
        <v>25.840477017558602</v>
      </c>
      <c r="BZ498">
        <v>1.8364417260484101</v>
      </c>
      <c r="CA498">
        <v>1.8764317425950201</v>
      </c>
      <c r="CB498">
        <v>1.83644172604846</v>
      </c>
      <c r="CC498">
        <v>0.37064657003851398</v>
      </c>
      <c r="CD498">
        <v>1.8764317425950101</v>
      </c>
      <c r="CE498">
        <v>1.87643174259485</v>
      </c>
      <c r="CF498">
        <v>1.83644172604849</v>
      </c>
      <c r="CG498">
        <v>1.83644172604847</v>
      </c>
      <c r="CH498">
        <v>1.8364417260480601</v>
      </c>
      <c r="CI498">
        <v>17.962084234808</v>
      </c>
      <c r="CJ498">
        <v>1.8764317425946899</v>
      </c>
      <c r="CK498">
        <v>29.394450732983</v>
      </c>
      <c r="CL498">
        <v>1.8364417260484001</v>
      </c>
      <c r="CM498">
        <v>1.8364417260552299</v>
      </c>
      <c r="CN498">
        <v>1.8364417260483401</v>
      </c>
      <c r="CO498">
        <v>1.83644172604847</v>
      </c>
      <c r="CP498">
        <v>1.83644172604853</v>
      </c>
      <c r="CQ498">
        <v>1.87643174259515</v>
      </c>
      <c r="CR498">
        <v>12.1033801497555</v>
      </c>
      <c r="CS498">
        <v>1.88409476311895</v>
      </c>
      <c r="CT498">
        <v>1.83644172604842</v>
      </c>
      <c r="CU498">
        <v>1.8364417260486801</v>
      </c>
      <c r="CV498">
        <v>1.87643174259488</v>
      </c>
      <c r="CW498">
        <v>1.87643174259483</v>
      </c>
      <c r="CX498">
        <v>1.83644172604794</v>
      </c>
      <c r="CY498">
        <v>1.8764317425952299</v>
      </c>
      <c r="CZ498">
        <v>1.8364417260492301</v>
      </c>
      <c r="DA498">
        <v>1.8764317425950801</v>
      </c>
      <c r="DB498">
        <v>1.83644172604846</v>
      </c>
      <c r="DC498">
        <v>1.83644172604881</v>
      </c>
      <c r="DD498">
        <v>1.8364417260477499</v>
      </c>
      <c r="DE498">
        <v>1.8364417260483601</v>
      </c>
      <c r="DF498">
        <v>1.8364417260485599</v>
      </c>
      <c r="DG498">
        <v>1.8364417260486701</v>
      </c>
      <c r="DH498">
        <v>6.7956094015215003</v>
      </c>
      <c r="DI498">
        <v>1.8364417260480601</v>
      </c>
      <c r="DJ498">
        <v>1.87643174259484</v>
      </c>
      <c r="DK498">
        <v>0.37064657003835999</v>
      </c>
      <c r="DL498">
        <v>1.8364417260486401</v>
      </c>
      <c r="DM498">
        <v>20.839757998857699</v>
      </c>
      <c r="DN498">
        <v>1.8364417260488399</v>
      </c>
      <c r="DO498">
        <v>1.83644172604852</v>
      </c>
      <c r="DP498">
        <v>1.87643174259484</v>
      </c>
      <c r="DQ498">
        <v>1.8364417260491399</v>
      </c>
      <c r="DR498">
        <v>1.8764317425948001</v>
      </c>
      <c r="DS498">
        <v>1.8364417260483601</v>
      </c>
      <c r="DT498">
        <v>1.83644172604817</v>
      </c>
      <c r="DU498">
        <v>0.37183490106501399</v>
      </c>
      <c r="DV498">
        <v>6.44450767147225</v>
      </c>
      <c r="DW498">
        <v>6.43682565216647</v>
      </c>
      <c r="DX498">
        <v>1.8764317425949899</v>
      </c>
      <c r="DY498">
        <v>1.8364417260488</v>
      </c>
      <c r="DZ498">
        <v>1.83947261113633</v>
      </c>
      <c r="EA498">
        <v>0.38268419023369499</v>
      </c>
      <c r="EB498">
        <v>1.87643174259464</v>
      </c>
      <c r="EC498">
        <v>1.87643174259489</v>
      </c>
      <c r="ED498">
        <v>1.87643174259481</v>
      </c>
      <c r="EE498">
        <v>0.38326129241859702</v>
      </c>
      <c r="EF498">
        <v>1.8364417260478401</v>
      </c>
      <c r="EG498">
        <v>1.83644172604849</v>
      </c>
      <c r="EH498">
        <v>1.84378096375133</v>
      </c>
      <c r="EI498">
        <v>10.864215291965101</v>
      </c>
      <c r="EJ498">
        <v>35.222295055212797</v>
      </c>
      <c r="EK498">
        <v>1.7494077087425299</v>
      </c>
      <c r="EL498">
        <v>1.8364417260483299</v>
      </c>
      <c r="EM498">
        <v>1.8364417260483099</v>
      </c>
      <c r="EN498">
        <v>1.8364417260485999</v>
      </c>
      <c r="EO498">
        <v>1.8364417260483299</v>
      </c>
      <c r="EP498">
        <v>1.8394726111363</v>
      </c>
      <c r="EQ498">
        <v>1.8364417260486301</v>
      </c>
      <c r="ER498">
        <v>1.8364417260488399</v>
      </c>
      <c r="ES498">
        <v>1.8764317425947901</v>
      </c>
      <c r="ET498">
        <v>1.87643174259485</v>
      </c>
      <c r="EU498">
        <v>28.295169626090999</v>
      </c>
      <c r="EV498">
        <v>1.83644172604853</v>
      </c>
      <c r="EW498">
        <v>6.4445076714718903</v>
      </c>
      <c r="EX498">
        <v>1.83644172604843</v>
      </c>
      <c r="EY498">
        <v>1.87643174259482</v>
      </c>
      <c r="EZ498">
        <v>1.83644172604876</v>
      </c>
      <c r="FA498">
        <v>1.8437809637518601</v>
      </c>
      <c r="FB498">
        <v>1.8764317425949599</v>
      </c>
      <c r="FC498">
        <v>1.83644172604786</v>
      </c>
      <c r="FD498">
        <v>6.4445076714723104</v>
      </c>
      <c r="FE498">
        <v>1.8364417260482599</v>
      </c>
      <c r="FF498">
        <v>1.8364417260481201</v>
      </c>
      <c r="FG498">
        <v>1.8364417260485</v>
      </c>
      <c r="FH498">
        <v>1.8364417260485</v>
      </c>
      <c r="FI498">
        <v>1.8764317425947099</v>
      </c>
      <c r="FJ498">
        <v>1.8764317425950201</v>
      </c>
      <c r="FK498">
        <v>6.4445076714722598</v>
      </c>
      <c r="FL498">
        <v>1.8364417260485999</v>
      </c>
      <c r="FM498">
        <v>45.6821602710843</v>
      </c>
      <c r="FN498">
        <v>1.87643174259484</v>
      </c>
      <c r="FO498">
        <v>1.83644172604816</v>
      </c>
      <c r="FP498">
        <v>1.83644172604848</v>
      </c>
      <c r="FQ498">
        <v>1.8437809637509801</v>
      </c>
      <c r="FR498">
        <v>1.83644172604852</v>
      </c>
      <c r="FS498">
        <v>1.8364417260485899</v>
      </c>
      <c r="FT498">
        <v>1.83644172604873</v>
      </c>
      <c r="FU498">
        <v>1.8764317425947901</v>
      </c>
      <c r="FV498">
        <v>1.8364417260486201</v>
      </c>
      <c r="FW498">
        <v>1.8364417260483299</v>
      </c>
      <c r="FX498">
        <v>1.87643174259486</v>
      </c>
      <c r="FY498">
        <v>1.8764317425949499</v>
      </c>
      <c r="FZ498">
        <v>1.8364417260479899</v>
      </c>
      <c r="GA498">
        <v>1.8764317425948001</v>
      </c>
      <c r="GB498">
        <v>1.87643174259488</v>
      </c>
      <c r="GC498">
        <v>1.8764317425945001</v>
      </c>
      <c r="GD498">
        <v>1.8364417260483601</v>
      </c>
      <c r="GE498">
        <v>1.83644172604849</v>
      </c>
      <c r="GF498">
        <v>6.43682565216697</v>
      </c>
      <c r="GG498">
        <v>1.8764317425949599</v>
      </c>
      <c r="GH498">
        <v>1.8364417260485599</v>
      </c>
      <c r="GI498">
        <v>1.8764317425950701</v>
      </c>
      <c r="GJ498">
        <v>1.83644172604818</v>
      </c>
      <c r="GK498">
        <v>1.8364417260482699</v>
      </c>
      <c r="GL498">
        <v>1.8364417260485799</v>
      </c>
      <c r="GM498">
        <v>1.8364417260484001</v>
      </c>
      <c r="GN498">
        <v>1.87643174259512</v>
      </c>
      <c r="GO498">
        <v>1.83644172604844</v>
      </c>
      <c r="GP498">
        <v>1.8364417260480801</v>
      </c>
      <c r="GQ498">
        <v>1.8364417260483901</v>
      </c>
      <c r="GR498">
        <v>1.8764317425946799</v>
      </c>
      <c r="GS498">
        <v>1.83644172604844</v>
      </c>
      <c r="GT498">
        <v>1.8764317425947701</v>
      </c>
      <c r="GU498">
        <v>1.8364417260482699</v>
      </c>
      <c r="GV498">
        <v>1.8764317425947501</v>
      </c>
      <c r="GW498">
        <v>1.83644172604848</v>
      </c>
      <c r="GX498">
        <v>6.4368256521665899</v>
      </c>
      <c r="GY498">
        <v>1.8364417260481301</v>
      </c>
      <c r="GZ498">
        <v>1.83644172604848</v>
      </c>
      <c r="HA498">
        <v>1.8364417260483401</v>
      </c>
      <c r="HB498">
        <v>1.8364417260485499</v>
      </c>
      <c r="HC498">
        <v>1.8364417260483901</v>
      </c>
      <c r="HD498">
        <v>1.8364417260483801</v>
      </c>
      <c r="HE498">
        <v>1.8364417260492001</v>
      </c>
      <c r="HF498">
        <v>1.8364417260485</v>
      </c>
      <c r="HG498">
        <v>1.83644172604821</v>
      </c>
      <c r="HH498">
        <v>6.4445076714725902</v>
      </c>
      <c r="HI498">
        <v>1.83644172604842</v>
      </c>
      <c r="HJ498">
        <v>1.8764317425949</v>
      </c>
      <c r="HK498">
        <v>18.484556865231401</v>
      </c>
      <c r="HL498">
        <v>1.8364417260485699</v>
      </c>
      <c r="HM498">
        <v>1.8764317425946899</v>
      </c>
      <c r="HN498">
        <v>1.83644172604846</v>
      </c>
      <c r="HO498">
        <v>1.8764317425947901</v>
      </c>
      <c r="HP498">
        <v>0.37064657003851098</v>
      </c>
      <c r="HQ498">
        <v>1.8764317425950801</v>
      </c>
      <c r="HR498">
        <v>1.8364417260483701</v>
      </c>
      <c r="HS498">
        <v>0.30775328852999501</v>
      </c>
      <c r="HT498">
        <v>1.83644172604847</v>
      </c>
      <c r="HU498">
        <v>1.83644172604845</v>
      </c>
      <c r="HV498">
        <v>1.87643174259481</v>
      </c>
      <c r="HW498">
        <v>1.83644172604823</v>
      </c>
      <c r="HX498">
        <v>1.8364417260480299</v>
      </c>
      <c r="HY498">
        <v>1.87643174259482</v>
      </c>
      <c r="HZ498">
        <v>1.8364417260481101</v>
      </c>
      <c r="IA498">
        <v>33.810301167857503</v>
      </c>
      <c r="IB498">
        <v>1.87643174259486</v>
      </c>
      <c r="IC498">
        <v>0.30670384339993001</v>
      </c>
      <c r="ID498">
        <v>1.83644172604849</v>
      </c>
      <c r="IE498">
        <v>1.8364417260481101</v>
      </c>
      <c r="IF498">
        <v>1.8764317425945201</v>
      </c>
      <c r="IG498">
        <v>6.4445076714722003</v>
      </c>
      <c r="IH498">
        <v>1.8764317425949999</v>
      </c>
      <c r="II498">
        <v>1.87643174259487</v>
      </c>
      <c r="IJ498">
        <v>1.84683614292743</v>
      </c>
      <c r="IK498">
        <v>1.87643174259491</v>
      </c>
      <c r="IL498">
        <v>1.87643174259462</v>
      </c>
      <c r="IM498">
        <v>0.37064657003825502</v>
      </c>
      <c r="IN498">
        <v>1.84683614292748</v>
      </c>
      <c r="IO498">
        <v>1.87643174259493</v>
      </c>
      <c r="IP498">
        <v>1.8364417260483099</v>
      </c>
      <c r="IQ498">
        <v>5.4017092079770102</v>
      </c>
      <c r="IR498">
        <v>1.83644172604843</v>
      </c>
      <c r="IS498">
        <v>11.4832088772989</v>
      </c>
      <c r="IT498">
        <v>1.8364417260483299</v>
      </c>
      <c r="IU498">
        <v>1.8764317425944499</v>
      </c>
      <c r="IV498">
        <v>26.718890713723301</v>
      </c>
      <c r="IW498">
        <v>1.8764317425947601</v>
      </c>
      <c r="IX498">
        <v>1.8364417260483901</v>
      </c>
      <c r="IY498">
        <v>1.83644172604849</v>
      </c>
      <c r="IZ498">
        <v>1.83644172604847</v>
      </c>
      <c r="JA498">
        <v>1.8764317425949399</v>
      </c>
      <c r="JB498">
        <v>0.37064657004029</v>
      </c>
      <c r="JC498">
        <v>1.83644172604845</v>
      </c>
      <c r="JD498">
        <v>1.8364417260488699</v>
      </c>
      <c r="JE498">
        <v>1.83644172604847</v>
      </c>
      <c r="JF498">
        <v>1.8364417260493</v>
      </c>
      <c r="JG498">
        <v>1.8364417260484001</v>
      </c>
      <c r="JH498">
        <v>0.37064657003840701</v>
      </c>
      <c r="JI498">
        <v>1.8764317425947299</v>
      </c>
      <c r="JJ498">
        <v>1.83947261113625</v>
      </c>
      <c r="JK498">
        <v>1.8364417260491299</v>
      </c>
      <c r="JL498">
        <v>1.8394726111365201</v>
      </c>
      <c r="JM498">
        <v>1.84683614292743</v>
      </c>
      <c r="JN498">
        <v>1.8437809637514699</v>
      </c>
      <c r="JO498">
        <v>0.371834901064587</v>
      </c>
      <c r="JP498">
        <v>1.8364417260482899</v>
      </c>
      <c r="JQ498">
        <v>1.83644172604852</v>
      </c>
      <c r="JR498">
        <v>1.69862913575783</v>
      </c>
      <c r="JS498">
        <v>1.8364417260483401</v>
      </c>
      <c r="JT498">
        <v>1.87643174259486</v>
      </c>
      <c r="JU498">
        <v>1.8364417260486501</v>
      </c>
      <c r="JV498">
        <v>33.775872706741303</v>
      </c>
      <c r="JW498">
        <v>1.83644172604819</v>
      </c>
      <c r="JX498">
        <v>1.8364417260482899</v>
      </c>
      <c r="JY498">
        <v>1.8364417260479899</v>
      </c>
      <c r="JZ498">
        <v>4.1396015821738796</v>
      </c>
      <c r="KA498">
        <v>1.8364417260484101</v>
      </c>
      <c r="KB498">
        <v>1.8364417260486801</v>
      </c>
      <c r="KC498">
        <v>1.8364417260485499</v>
      </c>
      <c r="KD498">
        <v>1.87643174259464</v>
      </c>
      <c r="KE498">
        <v>34.488122881166497</v>
      </c>
      <c r="KF498">
        <v>1.87643174259455</v>
      </c>
      <c r="KG498">
        <v>1.87643174259458</v>
      </c>
      <c r="KH498">
        <v>6.4368256521666796</v>
      </c>
      <c r="KI498">
        <v>0.383261292418624</v>
      </c>
      <c r="KJ498">
        <v>12.1033801497551</v>
      </c>
      <c r="KK498">
        <v>1.83644172604876</v>
      </c>
      <c r="KL498">
        <v>1.87643174259482</v>
      </c>
      <c r="KM498">
        <v>1.8364417260485599</v>
      </c>
      <c r="KN498">
        <v>1.83644172604825</v>
      </c>
      <c r="KO498">
        <v>0.307844334547345</v>
      </c>
      <c r="KP498">
        <v>1.8364417260483501</v>
      </c>
      <c r="KQ498">
        <v>1.8364417260483501</v>
      </c>
      <c r="KR498">
        <v>1.87643174259493</v>
      </c>
      <c r="KS498">
        <v>1.8364417260485</v>
      </c>
      <c r="KT498">
        <v>1.8764317425949499</v>
      </c>
      <c r="KU498">
        <v>1.83644172604821</v>
      </c>
      <c r="KV498">
        <v>6.4445076714721399</v>
      </c>
      <c r="KW498">
        <v>1.8364417260485599</v>
      </c>
      <c r="KX498">
        <v>1.8764317425944801</v>
      </c>
      <c r="KY498">
        <v>1.8364417260482699</v>
      </c>
      <c r="KZ498">
        <v>1.87643174259484</v>
      </c>
      <c r="LA498">
        <v>1.87643174259491</v>
      </c>
      <c r="LB498">
        <v>1.8764317425945001</v>
      </c>
      <c r="LC498">
        <v>1.83644172604853</v>
      </c>
      <c r="LD498">
        <v>15.357682152082299</v>
      </c>
      <c r="LE498">
        <v>1.83947261113636</v>
      </c>
      <c r="LF498">
        <v>1.87643174259488</v>
      </c>
      <c r="LG498">
        <v>1.8364417260485399</v>
      </c>
      <c r="LH498">
        <v>6.4368256521662897</v>
      </c>
      <c r="LI498">
        <v>1.8764317425946999</v>
      </c>
      <c r="LJ498">
        <v>1.8364417260483501</v>
      </c>
      <c r="LK498">
        <v>1.8364417260480499</v>
      </c>
      <c r="LL498">
        <v>1.8764317425947901</v>
      </c>
      <c r="LM498">
        <v>35.222295055212797</v>
      </c>
      <c r="LN498">
        <v>6.4445076714720599</v>
      </c>
      <c r="LO498">
        <v>1.83644172604847</v>
      </c>
      <c r="LP498">
        <v>1.83644172604818</v>
      </c>
      <c r="LQ498">
        <v>1.8764317425949</v>
      </c>
      <c r="LR498">
        <v>1.83947261113637</v>
      </c>
      <c r="LS498">
        <v>1.8364417260488</v>
      </c>
      <c r="LT498">
        <v>1.8764317425949699</v>
      </c>
      <c r="LU498">
        <v>1.8364417260486501</v>
      </c>
      <c r="LV498">
        <v>0.371834901064515</v>
      </c>
      <c r="LW498">
        <v>1.8364417260511801</v>
      </c>
      <c r="LX498">
        <v>0.38390421607915898</v>
      </c>
      <c r="LY498">
        <v>1.8364417260484001</v>
      </c>
      <c r="LZ498">
        <v>1.83644172604845</v>
      </c>
      <c r="MA498">
        <v>1.8364417260483199</v>
      </c>
      <c r="MB498">
        <v>1.8764317425947701</v>
      </c>
      <c r="MC498">
        <v>1.87643174259491</v>
      </c>
      <c r="MD498">
        <v>1.8364417260485</v>
      </c>
      <c r="ME498">
        <v>1.8364417260477699</v>
      </c>
      <c r="MF498">
        <v>1.87643174259489</v>
      </c>
      <c r="MG498">
        <v>1.8364417260483199</v>
      </c>
      <c r="MH498">
        <v>1.8364417262216199</v>
      </c>
      <c r="MI498">
        <v>1.8364417260485</v>
      </c>
      <c r="MJ498">
        <v>1.8764317425949399</v>
      </c>
      <c r="MK498">
        <v>1.8394726111364501</v>
      </c>
      <c r="ML498">
        <v>1.8364417260485399</v>
      </c>
      <c r="MM498">
        <v>10.860562914541999</v>
      </c>
      <c r="MN498">
        <v>1.8764317425949</v>
      </c>
      <c r="MO498">
        <v>0.37064657003885398</v>
      </c>
      <c r="MP498">
        <v>1.8764317425947401</v>
      </c>
      <c r="MQ498">
        <v>1.8364417260480601</v>
      </c>
      <c r="MR498">
        <v>1.83644172604869</v>
      </c>
      <c r="MS498">
        <v>1.87643174259486</v>
      </c>
      <c r="MT498">
        <v>1.8364417260485799</v>
      </c>
      <c r="MU498">
        <v>1.8364417260484101</v>
      </c>
      <c r="MV498">
        <v>38.647337491194001</v>
      </c>
      <c r="MW498">
        <v>1.83644172604874</v>
      </c>
      <c r="MX498">
        <v>1.8364417260477801</v>
      </c>
      <c r="MY498">
        <v>1.8764317425948001</v>
      </c>
      <c r="MZ498">
        <v>1.83644172604824</v>
      </c>
      <c r="NA498">
        <v>1.8394726111361499</v>
      </c>
      <c r="NB498">
        <v>6.4445076714721896</v>
      </c>
      <c r="NC498">
        <v>1.8364417260483299</v>
      </c>
      <c r="ND498">
        <v>1.8364417260483601</v>
      </c>
      <c r="NE498">
        <v>32.128860782944002</v>
      </c>
      <c r="NF498">
        <v>1.8364417260480701</v>
      </c>
      <c r="NG498">
        <v>1.83644172604852</v>
      </c>
      <c r="NH498">
        <v>1.83644172604853</v>
      </c>
      <c r="NI498">
        <v>1.87643174259485</v>
      </c>
      <c r="NJ498">
        <v>1.83644172604846</v>
      </c>
      <c r="NK498">
        <v>1.8364417260485999</v>
      </c>
      <c r="NL498">
        <v>1.8364417260483099</v>
      </c>
      <c r="NM498">
        <v>1.8364417260486601</v>
      </c>
      <c r="NN498">
        <v>1.83644172604845</v>
      </c>
      <c r="NO498">
        <v>0.308338752384821</v>
      </c>
      <c r="NP498">
        <v>1.8764317425950201</v>
      </c>
      <c r="NQ498">
        <v>1.8764317425946899</v>
      </c>
      <c r="NR498">
        <v>1.87643174259487</v>
      </c>
      <c r="NS498">
        <v>1.8364417260485899</v>
      </c>
      <c r="NT498">
        <v>1.83947261113626</v>
      </c>
      <c r="NU498">
        <v>1.87643174259488</v>
      </c>
      <c r="NV498">
        <v>10.8565429072267</v>
      </c>
      <c r="NW498">
        <v>1.8364417260483099</v>
      </c>
      <c r="NX498">
        <v>1.83644172604842</v>
      </c>
      <c r="NY498">
        <v>1.8764317425949899</v>
      </c>
      <c r="NZ498">
        <v>1.8364417260483501</v>
      </c>
      <c r="OA498">
        <v>1.83947261113607</v>
      </c>
      <c r="OB498">
        <v>1.87643174259489</v>
      </c>
      <c r="OC498">
        <v>1.83644172584434</v>
      </c>
      <c r="OD498">
        <v>1.6303527325106999</v>
      </c>
      <c r="OE498">
        <v>21.497885225907002</v>
      </c>
      <c r="OF498">
        <v>1.87643174259483</v>
      </c>
      <c r="OG498">
        <v>10.8565429072264</v>
      </c>
      <c r="OH498">
        <v>29.3563703303412</v>
      </c>
      <c r="OI498">
        <v>1.8364417260483701</v>
      </c>
      <c r="OJ498">
        <v>1.87643174259481</v>
      </c>
      <c r="OK498">
        <v>18.046494248013602</v>
      </c>
      <c r="OL498">
        <v>1.87643174259485</v>
      </c>
      <c r="OM498">
        <v>1.8364417260482599</v>
      </c>
      <c r="ON498">
        <v>1.87643174259484</v>
      </c>
      <c r="OO498">
        <v>1.8764317425949899</v>
      </c>
      <c r="OP498">
        <v>1.8364417260485899</v>
      </c>
      <c r="OQ498">
        <v>1.83644172604852</v>
      </c>
      <c r="OR498">
        <v>1.87643174259483</v>
      </c>
      <c r="OS498">
        <v>1.87643174259483</v>
      </c>
      <c r="OT498">
        <v>1.87643174259458</v>
      </c>
      <c r="OU498">
        <v>1.8364417260485799</v>
      </c>
      <c r="OV498">
        <v>1.8364417260494099</v>
      </c>
      <c r="OW498">
        <v>1.87643174259456</v>
      </c>
      <c r="OX498">
        <v>6.4445076714721603</v>
      </c>
      <c r="OY498">
        <v>6.4368256521665801</v>
      </c>
      <c r="OZ498">
        <v>1.83644172604819</v>
      </c>
      <c r="PA498">
        <v>1.87643174259485</v>
      </c>
      <c r="PB498">
        <v>1.87643174259492</v>
      </c>
      <c r="PC498">
        <v>27.833587493588901</v>
      </c>
      <c r="PD498">
        <v>1.83644172604851</v>
      </c>
      <c r="PE498">
        <v>1.83644172604871</v>
      </c>
      <c r="PF498">
        <v>1.87643174259482</v>
      </c>
      <c r="PG498">
        <v>1.8364417260484101</v>
      </c>
      <c r="PH498">
        <v>1.83644172604824</v>
      </c>
      <c r="PI498">
        <v>1.83644172604881</v>
      </c>
      <c r="PJ498">
        <v>1.8764317425947501</v>
      </c>
      <c r="PK498">
        <v>1.8764317425947199</v>
      </c>
      <c r="PL498">
        <v>1.8364417260486201</v>
      </c>
      <c r="PM498">
        <v>4.9726135427923097</v>
      </c>
      <c r="PN498">
        <v>1.87643174259492</v>
      </c>
      <c r="PO498">
        <v>1.8764317425294901</v>
      </c>
      <c r="PP498">
        <v>1.8364417260483099</v>
      </c>
      <c r="PQ498">
        <v>0.30672999476922702</v>
      </c>
      <c r="PR498">
        <v>1.87643174259325</v>
      </c>
      <c r="PS498">
        <v>1.8764317425948001</v>
      </c>
      <c r="PT498">
        <v>16.782926501595501</v>
      </c>
      <c r="PU498">
        <v>1.8764317425946699</v>
      </c>
      <c r="PV498">
        <v>1.83644172604869</v>
      </c>
      <c r="PW498">
        <v>1.8764317425947099</v>
      </c>
      <c r="PX498">
        <v>1.83644172604539</v>
      </c>
      <c r="PY498">
        <v>1.8364417260486099</v>
      </c>
      <c r="PZ498">
        <v>1.8764317425947901</v>
      </c>
      <c r="QA498">
        <v>1.83644172604844</v>
      </c>
      <c r="QB498">
        <v>18.243083905723601</v>
      </c>
      <c r="SG498">
        <f>COUNTIF(B498:SF498,"&gt;0.1")</f>
        <v>443</v>
      </c>
    </row>
    <row r="499" spans="1:501" x14ac:dyDescent="0.2">
      <c r="A499" t="s">
        <v>467</v>
      </c>
      <c r="B499">
        <v>0.37183490106449202</v>
      </c>
      <c r="C499">
        <v>1.83644172604817</v>
      </c>
      <c r="D499">
        <v>1.87643174259481</v>
      </c>
      <c r="E499">
        <v>1.8364417260477399</v>
      </c>
      <c r="F499">
        <v>1.8364417260480199</v>
      </c>
      <c r="G499">
        <v>1.8764317425949499</v>
      </c>
      <c r="H499">
        <v>1.83644172604851</v>
      </c>
      <c r="I499">
        <v>1.87643174259485</v>
      </c>
      <c r="J499">
        <v>1.87643174259462</v>
      </c>
      <c r="K499">
        <v>0.37183490106455702</v>
      </c>
      <c r="L499">
        <v>1.8364417260485799</v>
      </c>
      <c r="M499">
        <v>1.87643174259493</v>
      </c>
      <c r="N499">
        <v>1.8364417260471999</v>
      </c>
      <c r="O499">
        <v>1.87643174259492</v>
      </c>
      <c r="P499">
        <v>1.83644172604869</v>
      </c>
      <c r="Q499">
        <v>1.8364417260483801</v>
      </c>
      <c r="R499">
        <v>1.87643174259486</v>
      </c>
      <c r="S499">
        <v>1.83644172604872</v>
      </c>
      <c r="T499">
        <v>10.8565429072257</v>
      </c>
      <c r="U499">
        <v>1.83644172604814</v>
      </c>
      <c r="V499">
        <v>1.8764317425952</v>
      </c>
      <c r="W499">
        <v>1.83644172604849</v>
      </c>
      <c r="X499">
        <v>1.87643174259484</v>
      </c>
      <c r="Y499">
        <v>1.87643174259491</v>
      </c>
      <c r="Z499">
        <v>1.8764317425947401</v>
      </c>
      <c r="AA499">
        <v>0.384878494430971</v>
      </c>
      <c r="AB499">
        <v>1.8364417260485499</v>
      </c>
      <c r="AC499">
        <v>1.8364417260486501</v>
      </c>
      <c r="AD499">
        <v>0.37064657003866702</v>
      </c>
      <c r="AE499">
        <v>13.2728928169812</v>
      </c>
      <c r="AF499">
        <v>1.87643174259489</v>
      </c>
      <c r="AG499">
        <v>1.8364417260507899</v>
      </c>
      <c r="AH499">
        <v>1.8364417260486401</v>
      </c>
      <c r="AI499">
        <v>6.43682565218925</v>
      </c>
      <c r="AJ499">
        <v>1.87643174259487</v>
      </c>
      <c r="AK499">
        <v>0.37183490106456402</v>
      </c>
      <c r="AL499">
        <v>1.87643174259486</v>
      </c>
      <c r="AM499">
        <v>1.83644172604842</v>
      </c>
      <c r="AN499">
        <v>6.3109205029089299</v>
      </c>
      <c r="AO499">
        <v>1.87643174259481</v>
      </c>
      <c r="AP499">
        <v>1.8364417260485599</v>
      </c>
      <c r="AQ499">
        <v>1.8364417260483701</v>
      </c>
      <c r="AR499">
        <v>1.8364417260486601</v>
      </c>
      <c r="AS499">
        <v>1.83644172604844</v>
      </c>
      <c r="AT499">
        <v>1.8364417260491801</v>
      </c>
      <c r="AU499">
        <v>6.4445076714722198</v>
      </c>
      <c r="AV499">
        <v>5.6559210126094204</v>
      </c>
      <c r="AW499">
        <v>0.37064657003894302</v>
      </c>
      <c r="AX499">
        <v>1.83644172604876</v>
      </c>
      <c r="AY499">
        <v>1.83644172604845</v>
      </c>
      <c r="AZ499">
        <v>1.87643174259488</v>
      </c>
      <c r="BA499">
        <v>1.8364417260485499</v>
      </c>
      <c r="BB499">
        <v>1.8364417260482</v>
      </c>
      <c r="BC499">
        <v>1.8764317425947801</v>
      </c>
      <c r="BD499">
        <v>1.8764317425550401</v>
      </c>
      <c r="BE499">
        <v>11.482295768669999</v>
      </c>
      <c r="BF499">
        <v>1.83644172604842</v>
      </c>
      <c r="BG499">
        <v>1.8364417260485599</v>
      </c>
      <c r="BH499">
        <v>1.8364417260483401</v>
      </c>
      <c r="BI499">
        <v>1.83644172604874</v>
      </c>
      <c r="BJ499">
        <v>1.8394726111361199</v>
      </c>
      <c r="BK499">
        <v>1.83644172604852</v>
      </c>
      <c r="BL499">
        <v>0.37064657003863499</v>
      </c>
      <c r="BM499">
        <v>1.8364417260483601</v>
      </c>
      <c r="BN499">
        <v>1.83644172604844</v>
      </c>
      <c r="BO499">
        <v>1.8764317425946599</v>
      </c>
      <c r="BP499">
        <v>1.83644172604819</v>
      </c>
      <c r="BQ499">
        <v>1.8364417260486501</v>
      </c>
      <c r="BR499">
        <v>10.8565429072263</v>
      </c>
      <c r="BS499">
        <v>1.8364417260487</v>
      </c>
      <c r="BT499">
        <v>1.8764317425947299</v>
      </c>
      <c r="BU499">
        <v>0.30782042369993501</v>
      </c>
      <c r="BV499">
        <v>1.83644172604846</v>
      </c>
      <c r="BW499">
        <v>1.8764317425947801</v>
      </c>
      <c r="BX499">
        <v>1.8364417260483901</v>
      </c>
      <c r="BY499">
        <v>1.8364417260486601</v>
      </c>
      <c r="BZ499">
        <v>1.83644172604851</v>
      </c>
      <c r="CA499">
        <v>25.840477017558701</v>
      </c>
      <c r="CB499">
        <v>1.8364417260482999</v>
      </c>
      <c r="CC499">
        <v>1.87643174259483</v>
      </c>
      <c r="CD499">
        <v>1.83644172604853</v>
      </c>
      <c r="CE499">
        <v>0.37064657003833601</v>
      </c>
      <c r="CF499">
        <v>1.87643174259485</v>
      </c>
      <c r="CG499">
        <v>1.8764317425949399</v>
      </c>
      <c r="CH499">
        <v>1.8364417260485899</v>
      </c>
      <c r="CI499">
        <v>1.83644172604429</v>
      </c>
      <c r="CJ499">
        <v>1.83644172604871</v>
      </c>
      <c r="CK499">
        <v>17.962084234806099</v>
      </c>
      <c r="CL499">
        <v>1.87643174259481</v>
      </c>
      <c r="CM499">
        <v>29.394450732983199</v>
      </c>
      <c r="CN499">
        <v>1.8364417260485499</v>
      </c>
      <c r="CO499">
        <v>1.83644172604816</v>
      </c>
      <c r="CP499">
        <v>1.83644172604853</v>
      </c>
      <c r="CQ499">
        <v>1.83644172604818</v>
      </c>
      <c r="CR499">
        <v>1.8364417260484101</v>
      </c>
      <c r="CS499">
        <v>1.87643174259486</v>
      </c>
      <c r="CT499">
        <v>12.103380149755701</v>
      </c>
      <c r="CU499">
        <v>1.8840947631185101</v>
      </c>
      <c r="CV499">
        <v>1.83644172604849</v>
      </c>
      <c r="CW499">
        <v>1.8364417260485999</v>
      </c>
      <c r="CX499">
        <v>1.8764317425947801</v>
      </c>
      <c r="CY499">
        <v>1.8764317425947901</v>
      </c>
      <c r="CZ499">
        <v>1.8364417260496499</v>
      </c>
      <c r="DA499">
        <v>1.8764317426069299</v>
      </c>
      <c r="DB499">
        <v>1.8364417260485899</v>
      </c>
      <c r="DC499">
        <v>1.8764317425947501</v>
      </c>
      <c r="DD499">
        <v>1.8364417260446699</v>
      </c>
      <c r="DE499">
        <v>1.8364417260485399</v>
      </c>
      <c r="DF499">
        <v>1.83644172604843</v>
      </c>
      <c r="DG499">
        <v>1.83644172604846</v>
      </c>
      <c r="DH499">
        <v>1.8364417260486099</v>
      </c>
      <c r="DI499">
        <v>1.8364417260483701</v>
      </c>
      <c r="DJ499">
        <v>1.8364417260483401</v>
      </c>
      <c r="DK499">
        <v>1.83644172604871</v>
      </c>
      <c r="DL499">
        <v>6.7956094015214603</v>
      </c>
      <c r="DM499">
        <v>1.87643174259521</v>
      </c>
      <c r="DN499">
        <v>0.37064657003837298</v>
      </c>
      <c r="DO499">
        <v>1.8364417260485699</v>
      </c>
      <c r="DP499">
        <v>20.839757998857699</v>
      </c>
      <c r="DQ499">
        <v>1.8364417260485899</v>
      </c>
      <c r="DR499">
        <v>1.8364417260484001</v>
      </c>
      <c r="DS499">
        <v>1.87643174259486</v>
      </c>
      <c r="DT499">
        <v>1.83644172604823</v>
      </c>
      <c r="DU499">
        <v>1.87643174259516</v>
      </c>
      <c r="DV499">
        <v>1.83644172604824</v>
      </c>
      <c r="DW499">
        <v>1.8364417260505701</v>
      </c>
      <c r="DX499">
        <v>0.37183490106504502</v>
      </c>
      <c r="DY499">
        <v>6.4445076714720901</v>
      </c>
      <c r="DZ499">
        <v>6.4368256521665197</v>
      </c>
      <c r="EA499">
        <v>1.8764317425948001</v>
      </c>
      <c r="EB499">
        <v>1.83644172604872</v>
      </c>
      <c r="EC499">
        <v>1.8394726111363999</v>
      </c>
      <c r="ED499">
        <v>0.38268419023288802</v>
      </c>
      <c r="EE499">
        <v>1.87643174259481</v>
      </c>
      <c r="EF499">
        <v>1.87643174259485</v>
      </c>
      <c r="EG499">
        <v>1.83644172604847</v>
      </c>
      <c r="EH499">
        <v>1.87643174259483</v>
      </c>
      <c r="EI499">
        <v>0.38326129241844098</v>
      </c>
      <c r="EJ499">
        <v>1.8364417260483299</v>
      </c>
      <c r="EK499">
        <v>1.84378096375145</v>
      </c>
      <c r="EL499">
        <v>10.864215291965399</v>
      </c>
      <c r="EM499">
        <v>35.222295055213003</v>
      </c>
      <c r="EN499">
        <v>1.7494077087426201</v>
      </c>
      <c r="EO499">
        <v>1.8364417260483601</v>
      </c>
      <c r="EP499">
        <v>1.8364417260485799</v>
      </c>
      <c r="EQ499">
        <v>1.83644172604902</v>
      </c>
      <c r="ER499">
        <v>1.8364417260486401</v>
      </c>
      <c r="ES499">
        <v>1.83947261113631</v>
      </c>
      <c r="ET499">
        <v>1.83644172604852</v>
      </c>
      <c r="EU499">
        <v>1.8364417260485499</v>
      </c>
      <c r="EV499">
        <v>1.87643174259492</v>
      </c>
      <c r="EW499">
        <v>1.8764317425947901</v>
      </c>
      <c r="EX499">
        <v>28.295169626091099</v>
      </c>
      <c r="EY499">
        <v>1.83644172604852</v>
      </c>
      <c r="EZ499">
        <v>6.44450767147229</v>
      </c>
      <c r="FA499">
        <v>1.8364417260466901</v>
      </c>
      <c r="FB499">
        <v>1.8764317425949</v>
      </c>
      <c r="FC499">
        <v>1.83644172604869</v>
      </c>
      <c r="FD499">
        <v>1.83644172604906</v>
      </c>
      <c r="FE499">
        <v>1.8437809637514699</v>
      </c>
      <c r="FF499">
        <v>1.83644172604843</v>
      </c>
      <c r="FG499">
        <v>6.4445076714721603</v>
      </c>
      <c r="FH499">
        <v>1.8364417260491901</v>
      </c>
      <c r="FI499">
        <v>1.8364417260485</v>
      </c>
      <c r="FJ499">
        <v>1.83644172606238</v>
      </c>
      <c r="FK499">
        <v>1.8364417260483501</v>
      </c>
      <c r="FL499">
        <v>1.8764317425950601</v>
      </c>
      <c r="FM499">
        <v>1.8764317425947299</v>
      </c>
      <c r="FN499">
        <v>6.4445076714721701</v>
      </c>
      <c r="FO499">
        <v>1.83644172604821</v>
      </c>
      <c r="FP499">
        <v>45.682160271087398</v>
      </c>
      <c r="FQ499">
        <v>1.87643174259487</v>
      </c>
      <c r="FR499">
        <v>1.8364417260475601</v>
      </c>
      <c r="FS499">
        <v>1.83644172604848</v>
      </c>
      <c r="FT499">
        <v>1.8437809637512801</v>
      </c>
      <c r="FU499">
        <v>1.8364417260483901</v>
      </c>
      <c r="FV499">
        <v>1.8364417260485799</v>
      </c>
      <c r="FW499">
        <v>1.83644172604879</v>
      </c>
      <c r="FX499">
        <v>1.8764317425954</v>
      </c>
      <c r="FY499">
        <v>1.83644172604846</v>
      </c>
      <c r="FZ499">
        <v>1.83644172604845</v>
      </c>
      <c r="GA499">
        <v>1.87643174259491</v>
      </c>
      <c r="GB499">
        <v>1.8364417260486099</v>
      </c>
      <c r="GC499">
        <v>1.8764317425949399</v>
      </c>
      <c r="GD499">
        <v>1.8364417260483199</v>
      </c>
      <c r="GE499">
        <v>1.8764317425947401</v>
      </c>
      <c r="GF499">
        <v>1.87643174259485</v>
      </c>
      <c r="GG499">
        <v>1.8764317425952499</v>
      </c>
      <c r="GH499">
        <v>1.8364417260482999</v>
      </c>
      <c r="GI499">
        <v>1.8364417260483701</v>
      </c>
      <c r="GJ499">
        <v>6.4368256521664602</v>
      </c>
      <c r="GK499">
        <v>1.8764317425948001</v>
      </c>
      <c r="GL499">
        <v>1.8364417260485399</v>
      </c>
      <c r="GM499">
        <v>1.8764317425946899</v>
      </c>
      <c r="GN499">
        <v>1.8364417260479999</v>
      </c>
      <c r="GO499">
        <v>1.83644172604842</v>
      </c>
      <c r="GP499">
        <v>1.83644172604787</v>
      </c>
      <c r="GQ499">
        <v>1.83644172604849</v>
      </c>
      <c r="GR499">
        <v>1.8364417260484001</v>
      </c>
      <c r="GS499">
        <v>1.87643174259491</v>
      </c>
      <c r="GT499">
        <v>1.8364417260482999</v>
      </c>
      <c r="GU499">
        <v>1.8364417260485899</v>
      </c>
      <c r="GV499">
        <v>1.83644172604848</v>
      </c>
      <c r="GW499">
        <v>1.83644172604872</v>
      </c>
      <c r="GX499">
        <v>1.87643174259459</v>
      </c>
      <c r="GY499">
        <v>1.83644172604852</v>
      </c>
      <c r="GZ499">
        <v>1.87643174259488</v>
      </c>
      <c r="HA499">
        <v>1.83644172604849</v>
      </c>
      <c r="HB499">
        <v>1.8364417260480299</v>
      </c>
      <c r="HC499">
        <v>1.83644172604818</v>
      </c>
      <c r="HD499">
        <v>1.8764317425949799</v>
      </c>
      <c r="HE499">
        <v>1.83644172604794</v>
      </c>
      <c r="HF499">
        <v>6.43682565216666</v>
      </c>
      <c r="HG499">
        <v>1.8764317425948001</v>
      </c>
      <c r="HH499">
        <v>1.8364417260480601</v>
      </c>
      <c r="HI499">
        <v>1.8364417260485899</v>
      </c>
      <c r="HJ499">
        <v>1.8364417260486099</v>
      </c>
      <c r="HK499">
        <v>1.8364417260480701</v>
      </c>
      <c r="HL499">
        <v>1.8364417260486099</v>
      </c>
      <c r="HM499">
        <v>1.8364417260471</v>
      </c>
      <c r="HN499">
        <v>1.8364417260483299</v>
      </c>
      <c r="HO499">
        <v>1.83644172604851</v>
      </c>
      <c r="HP499">
        <v>6.4445076714726204</v>
      </c>
      <c r="HQ499">
        <v>1.8364417260483401</v>
      </c>
      <c r="HR499">
        <v>1.8764317425949399</v>
      </c>
      <c r="HS499">
        <v>18.484556865231198</v>
      </c>
      <c r="HT499">
        <v>1.8364417260483801</v>
      </c>
      <c r="HU499">
        <v>1.87643174259457</v>
      </c>
      <c r="HV499">
        <v>1.83644172604849</v>
      </c>
      <c r="HW499">
        <v>1.8764317425947299</v>
      </c>
      <c r="HX499">
        <v>0.37064657003844398</v>
      </c>
      <c r="HY499">
        <v>1.87643174259464</v>
      </c>
      <c r="HZ499">
        <v>1.8364417260483601</v>
      </c>
      <c r="IA499">
        <v>0.30775328852974099</v>
      </c>
      <c r="IB499">
        <v>1.8364417260484101</v>
      </c>
      <c r="IC499">
        <v>1.8364417260483501</v>
      </c>
      <c r="ID499">
        <v>1.87643174259482</v>
      </c>
      <c r="IE499">
        <v>1.8364417260485599</v>
      </c>
      <c r="IF499">
        <v>1.8364417260486501</v>
      </c>
      <c r="IG499">
        <v>1.8764317425947501</v>
      </c>
      <c r="IH499">
        <v>1.83644172604847</v>
      </c>
      <c r="II499">
        <v>33.810301167857602</v>
      </c>
      <c r="IJ499">
        <v>1.87643174259493</v>
      </c>
      <c r="IK499">
        <v>0.30670384339989898</v>
      </c>
      <c r="IL499">
        <v>1.8764317425947701</v>
      </c>
      <c r="IM499">
        <v>1.83644172604848</v>
      </c>
      <c r="IN499">
        <v>1.83644172604846</v>
      </c>
      <c r="IO499">
        <v>1.8764317425947401</v>
      </c>
      <c r="IP499">
        <v>6.4445076714721701</v>
      </c>
      <c r="IQ499">
        <v>1.87643174259491</v>
      </c>
      <c r="IR499">
        <v>1.8764317425947601</v>
      </c>
      <c r="IS499">
        <v>1.84683614292747</v>
      </c>
      <c r="IT499">
        <v>1.8764317425949799</v>
      </c>
      <c r="IU499">
        <v>1.8364417260483199</v>
      </c>
      <c r="IV499">
        <v>0.370646570038481</v>
      </c>
      <c r="IW499">
        <v>1.8468361429276201</v>
      </c>
      <c r="IX499">
        <v>1.8764317425949599</v>
      </c>
      <c r="IY499">
        <v>1.8364417260483901</v>
      </c>
      <c r="IZ499">
        <v>5.4017092079768103</v>
      </c>
      <c r="JA499">
        <v>1.83644172604843</v>
      </c>
      <c r="JB499">
        <v>11.483208877299001</v>
      </c>
      <c r="JC499">
        <v>1.83644172604848</v>
      </c>
      <c r="JD499">
        <v>1.8764317425947601</v>
      </c>
      <c r="JE499">
        <v>26.718890713723301</v>
      </c>
      <c r="JF499">
        <v>1.87643174259462</v>
      </c>
      <c r="JG499">
        <v>1.8364417260482899</v>
      </c>
      <c r="JH499">
        <v>1.8364417260479</v>
      </c>
      <c r="JI499">
        <v>1.8364417260486401</v>
      </c>
      <c r="JJ499">
        <v>1.8764317425949799</v>
      </c>
      <c r="JK499">
        <v>0.37064657003873303</v>
      </c>
      <c r="JL499">
        <v>1.83644172604847</v>
      </c>
      <c r="JM499">
        <v>1.8364417260488</v>
      </c>
      <c r="JN499">
        <v>1.8364417260483701</v>
      </c>
      <c r="JO499">
        <v>1.83644172604845</v>
      </c>
      <c r="JP499">
        <v>0.37064657003885598</v>
      </c>
      <c r="JQ499">
        <v>1.8764317425947299</v>
      </c>
      <c r="JR499">
        <v>1.83947261113633</v>
      </c>
      <c r="JS499">
        <v>1.83644172604929</v>
      </c>
      <c r="JT499">
        <v>1.8394726111364099</v>
      </c>
      <c r="JU499">
        <v>1.8364417260485599</v>
      </c>
      <c r="JV499">
        <v>1.84683614292775</v>
      </c>
      <c r="JW499">
        <v>1.8437809637517</v>
      </c>
      <c r="JX499">
        <v>0.37183490106468298</v>
      </c>
      <c r="JY499">
        <v>1.8364417260486301</v>
      </c>
      <c r="JZ499">
        <v>1.8364417260484001</v>
      </c>
      <c r="KA499">
        <v>1.6986291357588399</v>
      </c>
      <c r="KB499">
        <v>1.83644172603602</v>
      </c>
      <c r="KC499">
        <v>1.8764317425950801</v>
      </c>
      <c r="KD499">
        <v>1.87643174259484</v>
      </c>
      <c r="KE499">
        <v>1.8364417260469299</v>
      </c>
      <c r="KF499">
        <v>33.775872706741097</v>
      </c>
      <c r="KG499">
        <v>1.83644172604821</v>
      </c>
      <c r="KH499">
        <v>1.8364417260482699</v>
      </c>
      <c r="KI499">
        <v>4.1396015821719203</v>
      </c>
      <c r="KJ499">
        <v>1.8364417260486099</v>
      </c>
      <c r="KK499">
        <v>1.8364417260484101</v>
      </c>
      <c r="KL499">
        <v>1.8364417260483801</v>
      </c>
      <c r="KM499">
        <v>1.87643174259488</v>
      </c>
      <c r="KN499">
        <v>1.8364417260482599</v>
      </c>
      <c r="KO499">
        <v>1.8364417260486301</v>
      </c>
      <c r="KP499">
        <v>34.488122881166298</v>
      </c>
      <c r="KQ499">
        <v>1.8764317425949</v>
      </c>
      <c r="KR499">
        <v>1.87643174259464</v>
      </c>
      <c r="KS499">
        <v>6.4368256521665401</v>
      </c>
      <c r="KT499">
        <v>0.383261292418202</v>
      </c>
      <c r="KU499">
        <v>12.103380149756401</v>
      </c>
      <c r="KV499">
        <v>1.8364417260252901</v>
      </c>
      <c r="KW499">
        <v>1.83644172604819</v>
      </c>
      <c r="KX499">
        <v>1.87643174259482</v>
      </c>
      <c r="KY499">
        <v>1.8364417260485399</v>
      </c>
      <c r="KZ499">
        <v>0.30784433454730897</v>
      </c>
      <c r="LA499">
        <v>1.8364417260484101</v>
      </c>
      <c r="LB499">
        <v>1.8364417260492001</v>
      </c>
      <c r="LC499">
        <v>1.8364417260483901</v>
      </c>
      <c r="LD499">
        <v>1.87643174259489</v>
      </c>
      <c r="LE499">
        <v>1.8364417260483801</v>
      </c>
      <c r="LF499">
        <v>1.8764317425944901</v>
      </c>
      <c r="LG499">
        <v>6.4445076714722296</v>
      </c>
      <c r="LH499">
        <v>1.8364417260486601</v>
      </c>
      <c r="LI499">
        <v>1.83644172604869</v>
      </c>
      <c r="LJ499">
        <v>1.8764317425949</v>
      </c>
      <c r="LK499">
        <v>1.87643174259515</v>
      </c>
      <c r="LL499">
        <v>1.87643174259514</v>
      </c>
      <c r="LM499">
        <v>1.8364417260486201</v>
      </c>
      <c r="LN499">
        <v>15.357682152082001</v>
      </c>
      <c r="LO499">
        <v>1.8394726111363899</v>
      </c>
      <c r="LP499">
        <v>1.8764317425947501</v>
      </c>
      <c r="LQ499">
        <v>6.4368256521666396</v>
      </c>
      <c r="LR499">
        <v>1.8364417260474699</v>
      </c>
      <c r="LS499">
        <v>1.8364417260486099</v>
      </c>
      <c r="LT499">
        <v>1.8364417260482599</v>
      </c>
      <c r="LU499">
        <v>35.222295055212903</v>
      </c>
      <c r="LV499">
        <v>6.44450767146646</v>
      </c>
      <c r="LW499">
        <v>1.8364417260483601</v>
      </c>
      <c r="LX499">
        <v>1.83644172604869</v>
      </c>
      <c r="LY499">
        <v>1.87643174259489</v>
      </c>
      <c r="LZ499">
        <v>1.83947261113606</v>
      </c>
      <c r="MA499">
        <v>1.8764317425946899</v>
      </c>
      <c r="MB499">
        <v>1.8364417260483601</v>
      </c>
      <c r="MC499">
        <v>0.37183490106493899</v>
      </c>
      <c r="MD499">
        <v>0.38390421607907699</v>
      </c>
      <c r="ME499">
        <v>1.8364417260482599</v>
      </c>
      <c r="MF499">
        <v>1.83644172604844</v>
      </c>
      <c r="MG499">
        <v>1.87643174259463</v>
      </c>
      <c r="MH499">
        <v>1.87643174259461</v>
      </c>
      <c r="MI499">
        <v>1.8364417260483299</v>
      </c>
      <c r="MJ499">
        <v>1.8364417260485999</v>
      </c>
      <c r="MK499">
        <v>1.83644172604877</v>
      </c>
      <c r="ML499">
        <v>1.8364417260483701</v>
      </c>
      <c r="MM499">
        <v>1.8364417260486099</v>
      </c>
      <c r="MN499">
        <v>1.8364417260484101</v>
      </c>
      <c r="MO499">
        <v>1.83644172604844</v>
      </c>
      <c r="MP499">
        <v>1.83947261113606</v>
      </c>
      <c r="MQ499">
        <v>1.8364417260477</v>
      </c>
      <c r="MR499">
        <v>10.8605629145419</v>
      </c>
      <c r="MS499">
        <v>1.87643174259489</v>
      </c>
      <c r="MT499">
        <v>0.37064657003860402</v>
      </c>
      <c r="MU499">
        <v>1.87643174259435</v>
      </c>
      <c r="MV499">
        <v>1.8764317425948001</v>
      </c>
      <c r="MW499">
        <v>1.8364417260482999</v>
      </c>
      <c r="MX499">
        <v>1.8764317425946599</v>
      </c>
      <c r="MY499">
        <v>1.8364417260483199</v>
      </c>
      <c r="MZ499">
        <v>38.647337491193497</v>
      </c>
      <c r="NA499">
        <v>1.83644172604825</v>
      </c>
      <c r="NB499">
        <v>1.87643174259487</v>
      </c>
      <c r="NC499">
        <v>1.8364417260483401</v>
      </c>
      <c r="ND499">
        <v>1.8364417260486099</v>
      </c>
      <c r="NE499">
        <v>1.8764317425949599</v>
      </c>
      <c r="NF499">
        <v>1.8394726111364099</v>
      </c>
      <c r="NG499">
        <v>6.4445076714725102</v>
      </c>
      <c r="NH499">
        <v>1.8364417260480499</v>
      </c>
      <c r="NI499">
        <v>1.83644172604853</v>
      </c>
      <c r="NJ499">
        <v>32.128860782971302</v>
      </c>
      <c r="NK499">
        <v>1.83644172604848</v>
      </c>
      <c r="NL499">
        <v>1.83644172604849</v>
      </c>
      <c r="NM499">
        <v>1.8364417260483601</v>
      </c>
      <c r="NN499">
        <v>1.8364417260479799</v>
      </c>
      <c r="NO499">
        <v>0.30833875238486402</v>
      </c>
      <c r="NP499">
        <v>1.8764317425928501</v>
      </c>
      <c r="NQ499">
        <v>1.8764317425946999</v>
      </c>
      <c r="NR499">
        <v>1.87643174259465</v>
      </c>
      <c r="NS499">
        <v>1.8364417260485599</v>
      </c>
      <c r="NT499">
        <v>1.8764317425949</v>
      </c>
      <c r="NU499">
        <v>1.8394726111362101</v>
      </c>
      <c r="NV499">
        <v>1.87643174259484</v>
      </c>
      <c r="NW499">
        <v>10.856542907226199</v>
      </c>
      <c r="NX499">
        <v>1.8364417260485499</v>
      </c>
      <c r="NY499">
        <v>1.8364417260486401</v>
      </c>
      <c r="NZ499">
        <v>1.87643174259489</v>
      </c>
      <c r="OA499">
        <v>1.83644172604786</v>
      </c>
      <c r="OB499">
        <v>1.83947261113682</v>
      </c>
      <c r="OC499">
        <v>1.8764317425947199</v>
      </c>
      <c r="OD499">
        <v>1.8364417260985899</v>
      </c>
      <c r="OE499">
        <v>1.63035273251079</v>
      </c>
      <c r="OF499">
        <v>21.4978852259067</v>
      </c>
      <c r="OG499">
        <v>1.87643174259483</v>
      </c>
      <c r="OH499">
        <v>10.856542907226199</v>
      </c>
      <c r="OI499">
        <v>29.3563703303412</v>
      </c>
      <c r="OJ499">
        <v>1.83644172604486</v>
      </c>
      <c r="OK499">
        <v>1.8364417260479999</v>
      </c>
      <c r="OL499">
        <v>18.046494248012198</v>
      </c>
      <c r="OM499">
        <v>1.8764317425946699</v>
      </c>
      <c r="ON499">
        <v>1.83644172604823</v>
      </c>
      <c r="OO499">
        <v>1.8364417260484101</v>
      </c>
      <c r="OP499">
        <v>1.87643174259483</v>
      </c>
      <c r="OQ499">
        <v>1.87643174259485</v>
      </c>
      <c r="OR499">
        <v>1.83644172604842</v>
      </c>
      <c r="OS499">
        <v>1.83644172604842</v>
      </c>
      <c r="OT499">
        <v>1.8364417260489401</v>
      </c>
      <c r="OU499">
        <v>1.8764317425946799</v>
      </c>
      <c r="OV499">
        <v>1.8764317425935699</v>
      </c>
      <c r="OW499">
        <v>6.4445076714720102</v>
      </c>
      <c r="OX499">
        <v>6.4368256521665499</v>
      </c>
      <c r="OY499">
        <v>1.8364417260485399</v>
      </c>
      <c r="OZ499">
        <v>1.87643174259483</v>
      </c>
      <c r="PA499">
        <v>27.833587493588801</v>
      </c>
      <c r="PB499">
        <v>1.8364417260485799</v>
      </c>
      <c r="PC499">
        <v>1.8364417260483501</v>
      </c>
      <c r="PD499">
        <v>1.8764317425950201</v>
      </c>
      <c r="PE499">
        <v>1.83644172604825</v>
      </c>
      <c r="PF499">
        <v>1.87643174259485</v>
      </c>
      <c r="PG499">
        <v>1.8764317425947501</v>
      </c>
      <c r="PH499">
        <v>1.87643174259487</v>
      </c>
      <c r="PI499">
        <v>1.83644172604852</v>
      </c>
      <c r="PJ499">
        <v>4.9726135427929803</v>
      </c>
      <c r="PK499">
        <v>1.8364417260482699</v>
      </c>
      <c r="PL499">
        <v>1.87643174259456</v>
      </c>
      <c r="PM499">
        <v>1.83644172604685</v>
      </c>
      <c r="PN499">
        <v>1.8764317425947701</v>
      </c>
      <c r="PO499">
        <v>1.87643174259493</v>
      </c>
      <c r="PP499">
        <v>1.8364417260483401</v>
      </c>
      <c r="PQ499">
        <v>0.306729994769949</v>
      </c>
      <c r="PR499">
        <v>1.8764317425946799</v>
      </c>
      <c r="PS499">
        <v>1.8764317425953201</v>
      </c>
      <c r="PT499">
        <v>16.782926501596101</v>
      </c>
      <c r="PU499">
        <v>1.8764317425947199</v>
      </c>
      <c r="PV499">
        <v>1.8364417260486801</v>
      </c>
      <c r="PW499">
        <v>1.8364417260482799</v>
      </c>
      <c r="PX499">
        <v>1.87643174259464</v>
      </c>
      <c r="PY499">
        <v>1.8364417260484001</v>
      </c>
      <c r="PZ499">
        <v>1.83644172604825</v>
      </c>
      <c r="QA499">
        <v>18.243083905723399</v>
      </c>
      <c r="QB499">
        <v>1.8764317425950301</v>
      </c>
      <c r="SG499">
        <f>COUNTIF(B499:SF499,"&gt;0.1")</f>
        <v>443</v>
      </c>
    </row>
    <row r="500" spans="1:501" x14ac:dyDescent="0.2">
      <c r="A500" t="s">
        <v>476</v>
      </c>
      <c r="B500">
        <v>0.371834901064996</v>
      </c>
      <c r="C500">
        <v>1.83644172604871</v>
      </c>
      <c r="D500">
        <v>1.8764317425947299</v>
      </c>
      <c r="E500">
        <v>1.83644172604846</v>
      </c>
      <c r="F500">
        <v>1.83644172604876</v>
      </c>
      <c r="G500">
        <v>1.87643174259488</v>
      </c>
      <c r="H500">
        <v>1.8364417260486801</v>
      </c>
      <c r="I500">
        <v>1.87643174259489</v>
      </c>
      <c r="J500">
        <v>1.8764317425947801</v>
      </c>
      <c r="K500">
        <v>0.37183490106456502</v>
      </c>
      <c r="L500">
        <v>1.8364417260485</v>
      </c>
      <c r="M500">
        <v>1.87643174259492</v>
      </c>
      <c r="N500">
        <v>1.83644172604261</v>
      </c>
      <c r="O500">
        <v>1.8764317425947401</v>
      </c>
      <c r="P500">
        <v>1.83644172604852</v>
      </c>
      <c r="Q500">
        <v>1.8364417260484001</v>
      </c>
      <c r="R500">
        <v>1.8764317425948001</v>
      </c>
      <c r="S500">
        <v>1.8364417260497501</v>
      </c>
      <c r="T500">
        <v>10.8565429072264</v>
      </c>
      <c r="U500">
        <v>1.8364417260484101</v>
      </c>
      <c r="V500">
        <v>1.87643174259481</v>
      </c>
      <c r="W500">
        <v>1.83644172604843</v>
      </c>
      <c r="X500">
        <v>1.8764317425950101</v>
      </c>
      <c r="Y500">
        <v>1.8764317425949999</v>
      </c>
      <c r="Z500">
        <v>1.8764317425947099</v>
      </c>
      <c r="AA500">
        <v>0.38487849443092498</v>
      </c>
      <c r="AB500">
        <v>1.8364417260487</v>
      </c>
      <c r="AC500">
        <v>1.8364417260485799</v>
      </c>
      <c r="AD500">
        <v>0.37064657003889401</v>
      </c>
      <c r="AE500">
        <v>13.2728928169812</v>
      </c>
      <c r="AF500">
        <v>1.8764317425947401</v>
      </c>
      <c r="AG500">
        <v>1.8364417260483199</v>
      </c>
      <c r="AH500">
        <v>1.8364417260483701</v>
      </c>
      <c r="AI500">
        <v>6.4368256521720797</v>
      </c>
      <c r="AJ500">
        <v>1.8764317425947801</v>
      </c>
      <c r="AK500">
        <v>0.371834901064451</v>
      </c>
      <c r="AL500">
        <v>1.8764317425956101</v>
      </c>
      <c r="AM500">
        <v>1.83644172604873</v>
      </c>
      <c r="AN500">
        <v>6.3109205029093696</v>
      </c>
      <c r="AO500">
        <v>1.8764317425947901</v>
      </c>
      <c r="AP500">
        <v>1.83644172604958</v>
      </c>
      <c r="AQ500">
        <v>1.8364417260485399</v>
      </c>
      <c r="AR500">
        <v>1.83644172604794</v>
      </c>
      <c r="AS500">
        <v>1.8364417260483701</v>
      </c>
      <c r="AT500">
        <v>1.8364417260480399</v>
      </c>
      <c r="AU500">
        <v>6.4445076714723797</v>
      </c>
      <c r="AV500">
        <v>5.6559210126096904</v>
      </c>
      <c r="AW500">
        <v>0.37064657003851698</v>
      </c>
      <c r="AX500">
        <v>1.8364417260485399</v>
      </c>
      <c r="AY500">
        <v>1.8364417260484101</v>
      </c>
      <c r="AZ500">
        <v>1.8764317425946999</v>
      </c>
      <c r="BA500">
        <v>1.8364417260485899</v>
      </c>
      <c r="BB500">
        <v>1.83644172604815</v>
      </c>
      <c r="BC500">
        <v>1.87643174259481</v>
      </c>
      <c r="BD500">
        <v>1.8764317425947601</v>
      </c>
      <c r="BE500">
        <v>11.482295768695201</v>
      </c>
      <c r="BF500">
        <v>1.83644172604848</v>
      </c>
      <c r="BG500">
        <v>1.8364417260486801</v>
      </c>
      <c r="BH500">
        <v>1.83644172604211</v>
      </c>
      <c r="BI500">
        <v>1.83644172604873</v>
      </c>
      <c r="BJ500">
        <v>1.8394726111362101</v>
      </c>
      <c r="BK500">
        <v>1.8364417260485399</v>
      </c>
      <c r="BL500">
        <v>0.37064657003856399</v>
      </c>
      <c r="BM500">
        <v>1.83644172604849</v>
      </c>
      <c r="BN500">
        <v>1.83644172604817</v>
      </c>
      <c r="BO500">
        <v>1.8764317425943899</v>
      </c>
      <c r="BP500">
        <v>1.8364417260483701</v>
      </c>
      <c r="BQ500">
        <v>1.8364417260485</v>
      </c>
      <c r="BR500">
        <v>1.8764317425948001</v>
      </c>
      <c r="BS500">
        <v>10.8565429072264</v>
      </c>
      <c r="BT500">
        <v>1.83644172604789</v>
      </c>
      <c r="BU500">
        <v>1.8764317425950201</v>
      </c>
      <c r="BV500">
        <v>0.30782042369997797</v>
      </c>
      <c r="BW500">
        <v>1.83644172604853</v>
      </c>
      <c r="BX500">
        <v>1.87643174259487</v>
      </c>
      <c r="BY500">
        <v>1.83644172604872</v>
      </c>
      <c r="BZ500">
        <v>1.8364417260484001</v>
      </c>
      <c r="CA500">
        <v>1.83644172604846</v>
      </c>
      <c r="CB500">
        <v>25.840477017558602</v>
      </c>
      <c r="CC500">
        <v>1.83644172604843</v>
      </c>
      <c r="CD500">
        <v>1.8764317425949699</v>
      </c>
      <c r="CE500">
        <v>1.83644172604848</v>
      </c>
      <c r="CF500">
        <v>0.37064657003844798</v>
      </c>
      <c r="CG500">
        <v>1.87643174259491</v>
      </c>
      <c r="CH500">
        <v>1.8764317425951</v>
      </c>
      <c r="CI500">
        <v>1.8364417260485</v>
      </c>
      <c r="CJ500">
        <v>1.83644172604847</v>
      </c>
      <c r="CK500">
        <v>1.8364417260483401</v>
      </c>
      <c r="CL500">
        <v>17.962084234807801</v>
      </c>
      <c r="CM500">
        <v>1.87643174259458</v>
      </c>
      <c r="CN500">
        <v>29.394450732983302</v>
      </c>
      <c r="CO500">
        <v>1.83644172604786</v>
      </c>
      <c r="CP500">
        <v>1.83644172604825</v>
      </c>
      <c r="CQ500">
        <v>1.83644172605071</v>
      </c>
      <c r="CR500">
        <v>1.8364417260483701</v>
      </c>
      <c r="CS500">
        <v>1.83644172604842</v>
      </c>
      <c r="CT500">
        <v>1.8764317425946</v>
      </c>
      <c r="CU500">
        <v>12.1033801497556</v>
      </c>
      <c r="CV500">
        <v>1.88409476311841</v>
      </c>
      <c r="CW500">
        <v>1.8364417260482799</v>
      </c>
      <c r="CX500">
        <v>1.83644172604848</v>
      </c>
      <c r="CY500">
        <v>1.87643174259493</v>
      </c>
      <c r="CZ500">
        <v>1.87643174259481</v>
      </c>
      <c r="DA500">
        <v>1.8364417260484001</v>
      </c>
      <c r="DB500">
        <v>1.8764317425941299</v>
      </c>
      <c r="DC500">
        <v>1.83644172604845</v>
      </c>
      <c r="DD500">
        <v>1.8764317425949399</v>
      </c>
      <c r="DE500">
        <v>1.8364417260485999</v>
      </c>
      <c r="DF500">
        <v>1.8364417260483199</v>
      </c>
      <c r="DG500">
        <v>1.8364417260485399</v>
      </c>
      <c r="DH500">
        <v>1.8364417260483901</v>
      </c>
      <c r="DI500">
        <v>1.83644172604845</v>
      </c>
      <c r="DJ500">
        <v>1.8364417260483601</v>
      </c>
      <c r="DK500">
        <v>1.8364417260485899</v>
      </c>
      <c r="DL500">
        <v>1.83644172604844</v>
      </c>
      <c r="DM500">
        <v>6.7956094015215198</v>
      </c>
      <c r="DN500">
        <v>1.8364417260482899</v>
      </c>
      <c r="DO500">
        <v>0.37064657003828499</v>
      </c>
      <c r="DP500">
        <v>1.8364417260483901</v>
      </c>
      <c r="DQ500">
        <v>20.839757998857898</v>
      </c>
      <c r="DR500">
        <v>1.8364417260489301</v>
      </c>
      <c r="DS500">
        <v>1.83644172604845</v>
      </c>
      <c r="DT500">
        <v>1.87643174259483</v>
      </c>
      <c r="DU500">
        <v>1.8364417260485499</v>
      </c>
      <c r="DV500">
        <v>1.87643174259484</v>
      </c>
      <c r="DW500">
        <v>1.8364417260483601</v>
      </c>
      <c r="DX500">
        <v>1.8364417260481001</v>
      </c>
      <c r="DY500">
        <v>0.37183490106497602</v>
      </c>
      <c r="DZ500">
        <v>6.4445076714721896</v>
      </c>
      <c r="EA500">
        <v>6.4368256521664797</v>
      </c>
      <c r="EB500">
        <v>1.87643174259483</v>
      </c>
      <c r="EC500">
        <v>1.83644172604819</v>
      </c>
      <c r="ED500">
        <v>1.83947261113629</v>
      </c>
      <c r="EE500">
        <v>0.38268419023375799</v>
      </c>
      <c r="EF500">
        <v>1.87643174259484</v>
      </c>
      <c r="EG500">
        <v>1.8764317425949499</v>
      </c>
      <c r="EH500">
        <v>1.8364417260483299</v>
      </c>
      <c r="EI500">
        <v>0.38326129241843299</v>
      </c>
      <c r="EJ500">
        <v>1.83644172604843</v>
      </c>
      <c r="EK500">
        <v>1.83644172604844</v>
      </c>
      <c r="EL500">
        <v>1.84378096375136</v>
      </c>
      <c r="EM500">
        <v>10.8642152919652</v>
      </c>
      <c r="EN500">
        <v>35.222295055212903</v>
      </c>
      <c r="EO500">
        <v>1.7494077087425901</v>
      </c>
      <c r="EP500">
        <v>1.8364417260485499</v>
      </c>
      <c r="EQ500">
        <v>1.8364417260485399</v>
      </c>
      <c r="ER500">
        <v>1.8364417260483299</v>
      </c>
      <c r="ES500">
        <v>1.83947261113625</v>
      </c>
      <c r="ET500">
        <v>1.8364417260486701</v>
      </c>
      <c r="EU500">
        <v>1.83644172604843</v>
      </c>
      <c r="EV500">
        <v>1.8764317425947901</v>
      </c>
      <c r="EW500">
        <v>28.295169626101401</v>
      </c>
      <c r="EX500">
        <v>1.83644172604845</v>
      </c>
      <c r="EY500">
        <v>6.4445076714721798</v>
      </c>
      <c r="EZ500">
        <v>1.8364417260483701</v>
      </c>
      <c r="FA500">
        <v>1.8764317425946999</v>
      </c>
      <c r="FB500">
        <v>1.8364417260485799</v>
      </c>
      <c r="FC500">
        <v>1.83644172604846</v>
      </c>
      <c r="FD500">
        <v>1.84378096375144</v>
      </c>
      <c r="FE500">
        <v>1.8764317425948001</v>
      </c>
      <c r="FF500">
        <v>1.83644172604872</v>
      </c>
      <c r="FG500">
        <v>6.4445076714722402</v>
      </c>
      <c r="FH500">
        <v>1.8364417260483401</v>
      </c>
      <c r="FI500">
        <v>1.83644172606625</v>
      </c>
      <c r="FJ500">
        <v>1.8364417260485599</v>
      </c>
      <c r="FK500">
        <v>1.8764317425947501</v>
      </c>
      <c r="FL500">
        <v>1.8764317425950201</v>
      </c>
      <c r="FM500">
        <v>6.4445076714723601</v>
      </c>
      <c r="FN500">
        <v>1.8364417260480299</v>
      </c>
      <c r="FO500">
        <v>45.682160271083497</v>
      </c>
      <c r="FP500">
        <v>1.8764317425947901</v>
      </c>
      <c r="FQ500">
        <v>1.8364417260483501</v>
      </c>
      <c r="FR500">
        <v>1.84378096375139</v>
      </c>
      <c r="FS500">
        <v>1.8364417260484001</v>
      </c>
      <c r="FT500">
        <v>1.8364417260484001</v>
      </c>
      <c r="FU500">
        <v>1.8764317425947501</v>
      </c>
      <c r="FV500">
        <v>1.8364417260486401</v>
      </c>
      <c r="FW500">
        <v>1.87643174259849</v>
      </c>
      <c r="FX500">
        <v>1.83644172604881</v>
      </c>
      <c r="FY500">
        <v>1.8764317425949999</v>
      </c>
      <c r="FZ500">
        <v>1.8364417260484001</v>
      </c>
      <c r="GA500">
        <v>1.87643174259484</v>
      </c>
      <c r="GB500">
        <v>1.87643174259487</v>
      </c>
      <c r="GC500">
        <v>1.8764317425947199</v>
      </c>
      <c r="GD500">
        <v>1.83644172604815</v>
      </c>
      <c r="GE500">
        <v>1.83644172604849</v>
      </c>
      <c r="GF500">
        <v>6.43682565216562</v>
      </c>
      <c r="GG500">
        <v>1.8764317425946599</v>
      </c>
      <c r="GH500">
        <v>1.83644172604847</v>
      </c>
      <c r="GI500">
        <v>1.83644172604844</v>
      </c>
      <c r="GJ500">
        <v>1.8364417260482899</v>
      </c>
      <c r="GK500">
        <v>1.8364417260483299</v>
      </c>
      <c r="GL500">
        <v>1.8364417260482999</v>
      </c>
      <c r="GM500">
        <v>1.83644172604842</v>
      </c>
      <c r="GN500">
        <v>1.83644172604825</v>
      </c>
      <c r="GO500">
        <v>1.8764317425947701</v>
      </c>
      <c r="GP500">
        <v>1.8364417260485999</v>
      </c>
      <c r="GQ500">
        <v>1.8364417260486501</v>
      </c>
      <c r="GR500">
        <v>1.83644172604846</v>
      </c>
      <c r="GS500">
        <v>1.87643174259483</v>
      </c>
      <c r="GT500">
        <v>1.8364417260483501</v>
      </c>
      <c r="GU500">
        <v>1.8764317425953501</v>
      </c>
      <c r="GV500">
        <v>1.8364417260486301</v>
      </c>
      <c r="GW500">
        <v>1.8364417260485499</v>
      </c>
      <c r="GX500">
        <v>1.83644172604852</v>
      </c>
      <c r="GY500">
        <v>1.87643174259492</v>
      </c>
      <c r="GZ500">
        <v>1.8364417260483299</v>
      </c>
      <c r="HA500">
        <v>6.4368256521660498</v>
      </c>
      <c r="HB500">
        <v>1.87643174259493</v>
      </c>
      <c r="HC500">
        <v>1.83644172604981</v>
      </c>
      <c r="HD500">
        <v>1.8364417260480099</v>
      </c>
      <c r="HE500">
        <v>1.8364417260480399</v>
      </c>
      <c r="HF500">
        <v>1.83644172604902</v>
      </c>
      <c r="HG500">
        <v>1.8364417260482999</v>
      </c>
      <c r="HH500">
        <v>1.8364417260483901</v>
      </c>
      <c r="HI500">
        <v>1.8364417260489201</v>
      </c>
      <c r="HJ500">
        <v>1.8364417260486501</v>
      </c>
      <c r="HK500">
        <v>1.83644172605075</v>
      </c>
      <c r="HL500">
        <v>6.4445076714721603</v>
      </c>
      <c r="HM500">
        <v>1.8364417260472199</v>
      </c>
      <c r="HN500">
        <v>1.87643174259491</v>
      </c>
      <c r="HO500">
        <v>18.484556865231198</v>
      </c>
      <c r="HP500">
        <v>1.8364417260489001</v>
      </c>
      <c r="HQ500">
        <v>1.8764317425944299</v>
      </c>
      <c r="HR500">
        <v>1.8364417260485799</v>
      </c>
      <c r="HS500">
        <v>1.87643174259487</v>
      </c>
      <c r="HT500">
        <v>0.37064657003885498</v>
      </c>
      <c r="HU500">
        <v>1.87643174259462</v>
      </c>
      <c r="HV500">
        <v>1.83644172604825</v>
      </c>
      <c r="HW500">
        <v>0.30775328852981398</v>
      </c>
      <c r="HX500">
        <v>1.8364417260492201</v>
      </c>
      <c r="HY500">
        <v>1.83644172604849</v>
      </c>
      <c r="HZ500">
        <v>1.8764317425949</v>
      </c>
      <c r="IA500">
        <v>1.83644172604797</v>
      </c>
      <c r="IB500">
        <v>1.8364417260482899</v>
      </c>
      <c r="IC500">
        <v>1.8764317425949</v>
      </c>
      <c r="ID500">
        <v>1.8364417260485799</v>
      </c>
      <c r="IE500">
        <v>33.810301167857503</v>
      </c>
      <c r="IF500">
        <v>0.30670384339981999</v>
      </c>
      <c r="IG500">
        <v>1.8764317425947601</v>
      </c>
      <c r="IH500">
        <v>1.83644172604875</v>
      </c>
      <c r="II500">
        <v>1.83644172604821</v>
      </c>
      <c r="IJ500">
        <v>1.8764317425947401</v>
      </c>
      <c r="IK500">
        <v>6.44450767147202</v>
      </c>
      <c r="IL500">
        <v>1.87643174259488</v>
      </c>
      <c r="IM500">
        <v>1.8764317425947901</v>
      </c>
      <c r="IN500">
        <v>1.84683614292747</v>
      </c>
      <c r="IO500">
        <v>1.87643174259484</v>
      </c>
      <c r="IP500">
        <v>1.83644172604817</v>
      </c>
      <c r="IQ500">
        <v>1.87643174259491</v>
      </c>
      <c r="IR500">
        <v>0.37064657003958401</v>
      </c>
      <c r="IS500">
        <v>1.84683614292715</v>
      </c>
      <c r="IT500">
        <v>1.87643174259492</v>
      </c>
      <c r="IU500">
        <v>5.4017092079772402</v>
      </c>
      <c r="IV500">
        <v>1.8364417260483099</v>
      </c>
      <c r="IW500">
        <v>11.4832088772988</v>
      </c>
      <c r="IX500">
        <v>1.8364417260485899</v>
      </c>
      <c r="IY500">
        <v>1.87643174259465</v>
      </c>
      <c r="IZ500">
        <v>26.7188907137234</v>
      </c>
      <c r="JA500">
        <v>1.87643174259493</v>
      </c>
      <c r="JB500">
        <v>1.8364417260481101</v>
      </c>
      <c r="JC500">
        <v>1.83644172604848</v>
      </c>
      <c r="JD500">
        <v>1.87643174260437</v>
      </c>
      <c r="JE500">
        <v>0.370646570038492</v>
      </c>
      <c r="JF500">
        <v>1.8364417260483601</v>
      </c>
      <c r="JG500">
        <v>1.8364417260477399</v>
      </c>
      <c r="JH500">
        <v>1.83644172604849</v>
      </c>
      <c r="JI500">
        <v>1.8364417260485899</v>
      </c>
      <c r="JJ500">
        <v>0.370646570038552</v>
      </c>
      <c r="JK500">
        <v>1.8764317425946799</v>
      </c>
      <c r="JL500">
        <v>1.8394726111364501</v>
      </c>
      <c r="JM500">
        <v>1.83644172604848</v>
      </c>
      <c r="JN500">
        <v>1.8394726111361801</v>
      </c>
      <c r="JO500">
        <v>1.8468361429270299</v>
      </c>
      <c r="JP500">
        <v>1.8437809637512601</v>
      </c>
      <c r="JQ500">
        <v>0.37183490106470701</v>
      </c>
      <c r="JR500">
        <v>1.8364417260486801</v>
      </c>
      <c r="JS500">
        <v>1.83644172604926</v>
      </c>
      <c r="JT500">
        <v>1.6986291357580301</v>
      </c>
      <c r="JU500">
        <v>1.83644172604822</v>
      </c>
      <c r="JV500">
        <v>1.87643174259489</v>
      </c>
      <c r="JW500">
        <v>1.8764317425949899</v>
      </c>
      <c r="JX500">
        <v>1.8364417260478201</v>
      </c>
      <c r="JY500">
        <v>33.775872706741097</v>
      </c>
      <c r="JZ500">
        <v>1.8364417260483801</v>
      </c>
      <c r="KA500">
        <v>1.8364417260482699</v>
      </c>
      <c r="KB500">
        <v>4.1396015821744703</v>
      </c>
      <c r="KC500">
        <v>1.8364417260484101</v>
      </c>
      <c r="KD500">
        <v>1.8364417260483501</v>
      </c>
      <c r="KE500">
        <v>1.87643174259465</v>
      </c>
      <c r="KF500">
        <v>1.83644172604514</v>
      </c>
      <c r="KG500">
        <v>34.488122881166298</v>
      </c>
      <c r="KH500">
        <v>1.8364417260486701</v>
      </c>
      <c r="KI500">
        <v>1.8764317425944499</v>
      </c>
      <c r="KJ500">
        <v>1.8764317425949399</v>
      </c>
      <c r="KK500">
        <v>6.4368256521681602</v>
      </c>
      <c r="KL500">
        <v>0.38326129241839502</v>
      </c>
      <c r="KM500">
        <v>12.1033801497551</v>
      </c>
      <c r="KN500">
        <v>1.83644172604679</v>
      </c>
      <c r="KO500">
        <v>1.8364417260491599</v>
      </c>
      <c r="KP500">
        <v>1.87643174259484</v>
      </c>
      <c r="KQ500">
        <v>0.30784433454732302</v>
      </c>
      <c r="KR500">
        <v>1.8364417260484101</v>
      </c>
      <c r="KS500">
        <v>1.83644172604897</v>
      </c>
      <c r="KT500">
        <v>1.8364417260483501</v>
      </c>
      <c r="KU500">
        <v>1.87643174259483</v>
      </c>
      <c r="KV500">
        <v>1.8764317425947701</v>
      </c>
      <c r="KW500">
        <v>1.83644172604871</v>
      </c>
      <c r="KX500">
        <v>6.4445076714722198</v>
      </c>
      <c r="KY500">
        <v>1.83644172604875</v>
      </c>
      <c r="KZ500">
        <v>1.8764317425949</v>
      </c>
      <c r="LA500">
        <v>1.8364417260489301</v>
      </c>
      <c r="LB500">
        <v>1.87643174259463</v>
      </c>
      <c r="LC500">
        <v>1.87643174259485</v>
      </c>
      <c r="LD500">
        <v>1.83644172604847</v>
      </c>
      <c r="LE500">
        <v>15.357682152082001</v>
      </c>
      <c r="LF500">
        <v>1.83947261113633</v>
      </c>
      <c r="LG500">
        <v>1.87643174259453</v>
      </c>
      <c r="LH500">
        <v>1.83644172604823</v>
      </c>
      <c r="LI500">
        <v>6.4368256521666298</v>
      </c>
      <c r="LJ500">
        <v>1.8364417260485399</v>
      </c>
      <c r="LK500">
        <v>1.8364417260486501</v>
      </c>
      <c r="LL500">
        <v>1.8364417260479999</v>
      </c>
      <c r="LM500">
        <v>1.8764317425947501</v>
      </c>
      <c r="LN500">
        <v>35.222295055213102</v>
      </c>
      <c r="LO500">
        <v>6.4445076714722598</v>
      </c>
      <c r="LP500">
        <v>1.8364417260482799</v>
      </c>
      <c r="LQ500">
        <v>1.83644172604873</v>
      </c>
      <c r="LR500">
        <v>1.87643174259482</v>
      </c>
      <c r="LS500">
        <v>1.8364417260487</v>
      </c>
      <c r="LT500">
        <v>1.8364417260483901</v>
      </c>
      <c r="LU500">
        <v>0.37183490106371397</v>
      </c>
      <c r="LV500">
        <v>1.8364417260483701</v>
      </c>
      <c r="LW500">
        <v>0.38390421607925601</v>
      </c>
      <c r="LX500">
        <v>1.83644172604817</v>
      </c>
      <c r="LY500">
        <v>1.83644172604869</v>
      </c>
      <c r="LZ500">
        <v>1.83644172604823</v>
      </c>
      <c r="MA500">
        <v>1.87643174259486</v>
      </c>
      <c r="MB500">
        <v>1.87643174259488</v>
      </c>
      <c r="MC500">
        <v>1.83644172604849</v>
      </c>
      <c r="MD500">
        <v>1.8364417260485699</v>
      </c>
      <c r="ME500">
        <v>1.8764317425947501</v>
      </c>
      <c r="MF500">
        <v>1.83644172604768</v>
      </c>
      <c r="MG500">
        <v>1.83644172604847</v>
      </c>
      <c r="MH500">
        <v>1.8364417260485599</v>
      </c>
      <c r="MI500">
        <v>1.8364417260488399</v>
      </c>
      <c r="MJ500">
        <v>1.8764317425946999</v>
      </c>
      <c r="MK500">
        <v>1.83947261113687</v>
      </c>
      <c r="ML500">
        <v>1.83644172604844</v>
      </c>
      <c r="MM500">
        <v>10.8605629145419</v>
      </c>
      <c r="MN500">
        <v>1.87643174259493</v>
      </c>
      <c r="MO500">
        <v>0.37064657003875801</v>
      </c>
      <c r="MP500">
        <v>1.8764317425949799</v>
      </c>
      <c r="MQ500">
        <v>1.8364417260486801</v>
      </c>
      <c r="MR500">
        <v>1.8364417260488399</v>
      </c>
      <c r="MS500">
        <v>1.83644172604848</v>
      </c>
      <c r="MT500">
        <v>1.87643174259461</v>
      </c>
      <c r="MU500">
        <v>1.83644172604823</v>
      </c>
      <c r="MV500">
        <v>1.8364417260491399</v>
      </c>
      <c r="MW500">
        <v>38.647337491192701</v>
      </c>
      <c r="MX500">
        <v>1.83644172604823</v>
      </c>
      <c r="MY500">
        <v>1.8364417260485999</v>
      </c>
      <c r="MZ500">
        <v>1.8764317425952901</v>
      </c>
      <c r="NA500">
        <v>1.8364417260483601</v>
      </c>
      <c r="NB500">
        <v>1.8364417260482999</v>
      </c>
      <c r="NC500">
        <v>1.87643174259458</v>
      </c>
      <c r="ND500">
        <v>1.83947261113627</v>
      </c>
      <c r="NE500">
        <v>1.8364417260485599</v>
      </c>
      <c r="NF500">
        <v>32.128860782940798</v>
      </c>
      <c r="NG500">
        <v>1.8364417260479799</v>
      </c>
      <c r="NH500">
        <v>1.83644172604852</v>
      </c>
      <c r="NI500">
        <v>1.83644172604822</v>
      </c>
      <c r="NJ500">
        <v>1.83644172604819</v>
      </c>
      <c r="NK500">
        <v>1.8364417260486099</v>
      </c>
      <c r="NL500">
        <v>0.30833875238453201</v>
      </c>
      <c r="NM500">
        <v>1.8764317425946</v>
      </c>
      <c r="NN500">
        <v>1.87643174259485</v>
      </c>
      <c r="NO500">
        <v>1.87643174259462</v>
      </c>
      <c r="NP500">
        <v>1.87643174259464</v>
      </c>
      <c r="NQ500">
        <v>1.83644172604852</v>
      </c>
      <c r="NR500">
        <v>1.8394726111362001</v>
      </c>
      <c r="NS500">
        <v>10.8565429072172</v>
      </c>
      <c r="NT500">
        <v>1.8364417260483901</v>
      </c>
      <c r="NU500">
        <v>1.8764317425950701</v>
      </c>
      <c r="NV500">
        <v>1.8764317425947299</v>
      </c>
      <c r="NW500">
        <v>1.8364417260485899</v>
      </c>
      <c r="NX500">
        <v>1.83947261113573</v>
      </c>
      <c r="NY500">
        <v>1.8764317425949599</v>
      </c>
      <c r="NZ500">
        <v>1.8364417260484101</v>
      </c>
      <c r="OA500">
        <v>1.6303527325107801</v>
      </c>
      <c r="OB500">
        <v>21.497885225926801</v>
      </c>
      <c r="OC500">
        <v>1.8364417260484001</v>
      </c>
      <c r="OD500">
        <v>1.87643174259483</v>
      </c>
      <c r="OE500">
        <v>10.8565429072263</v>
      </c>
      <c r="OF500">
        <v>29.3563703303412</v>
      </c>
      <c r="OG500">
        <v>1.83644172604823</v>
      </c>
      <c r="OH500">
        <v>1.83644172604797</v>
      </c>
      <c r="OI500">
        <v>1.8764317425951</v>
      </c>
      <c r="OJ500">
        <v>18.046494248014099</v>
      </c>
      <c r="OK500">
        <v>1.8764317425949899</v>
      </c>
      <c r="OL500">
        <v>1.8364417260474</v>
      </c>
      <c r="OM500">
        <v>1.87643174259486</v>
      </c>
      <c r="ON500">
        <v>1.87643174259487</v>
      </c>
      <c r="OO500">
        <v>1.8364417260485399</v>
      </c>
      <c r="OP500">
        <v>1.87643174259486</v>
      </c>
      <c r="OQ500">
        <v>1.8764317425949</v>
      </c>
      <c r="OR500">
        <v>1.8764317425949</v>
      </c>
      <c r="OS500">
        <v>1.8364417260485499</v>
      </c>
      <c r="OT500">
        <v>1.8364417260482899</v>
      </c>
      <c r="OU500">
        <v>1.8364417260485599</v>
      </c>
      <c r="OV500">
        <v>1.8764317425947199</v>
      </c>
      <c r="OW500">
        <v>1.8764317425944801</v>
      </c>
      <c r="OX500">
        <v>6.4368256521666902</v>
      </c>
      <c r="OY500">
        <v>1.8364417260486099</v>
      </c>
      <c r="OZ500">
        <v>1.83644172604845</v>
      </c>
      <c r="PA500">
        <v>1.87643174259484</v>
      </c>
      <c r="PB500">
        <v>1.87643174259486</v>
      </c>
      <c r="PC500">
        <v>1.8764317425949799</v>
      </c>
      <c r="PD500">
        <v>27.8335874935891</v>
      </c>
      <c r="PE500">
        <v>1.8364417260486401</v>
      </c>
      <c r="PF500">
        <v>1.8364417260483299</v>
      </c>
      <c r="PG500">
        <v>1.8764317425949</v>
      </c>
      <c r="PH500">
        <v>1.87643174259482</v>
      </c>
      <c r="PI500">
        <v>4.9726135427928702</v>
      </c>
      <c r="PJ500">
        <v>1.83644172604928</v>
      </c>
      <c r="PK500">
        <v>1.8764317425947501</v>
      </c>
      <c r="PL500">
        <v>1.83644172604851</v>
      </c>
      <c r="PM500">
        <v>1.87643174259484</v>
      </c>
      <c r="PN500">
        <v>1.83644172604906</v>
      </c>
      <c r="PO500">
        <v>1.8364417260532999</v>
      </c>
      <c r="PP500">
        <v>0.30672999476915502</v>
      </c>
      <c r="PQ500">
        <v>1.8764317425946699</v>
      </c>
      <c r="PR500">
        <v>1.8764317425949699</v>
      </c>
      <c r="PS500">
        <v>1.83644172604846</v>
      </c>
      <c r="PT500">
        <v>1.8764317425947901</v>
      </c>
      <c r="PU500">
        <v>16.7829265015957</v>
      </c>
      <c r="PV500">
        <v>1.87643174258231</v>
      </c>
      <c r="PW500">
        <v>1.83644172604877</v>
      </c>
      <c r="PX500">
        <v>1.8364417260485799</v>
      </c>
      <c r="PY500">
        <v>1.8764317425949799</v>
      </c>
      <c r="PZ500">
        <v>1.8364417260485</v>
      </c>
      <c r="QA500">
        <v>1.83644172604824</v>
      </c>
      <c r="QB500">
        <v>18.243083905723601</v>
      </c>
      <c r="SG500">
        <f>COUNTIF(B500:SF500,"&gt;0.1")</f>
        <v>443</v>
      </c>
    </row>
    <row r="501" spans="1:501" x14ac:dyDescent="0.2">
      <c r="A501" t="s">
        <v>498</v>
      </c>
      <c r="B501">
        <v>0.37183490106464601</v>
      </c>
      <c r="C501">
        <v>1.8364417260478201</v>
      </c>
      <c r="D501">
        <v>1.8764317425950801</v>
      </c>
      <c r="E501">
        <v>1.83644172604853</v>
      </c>
      <c r="F501">
        <v>1.83644172604847</v>
      </c>
      <c r="G501">
        <v>1.8764317425949899</v>
      </c>
      <c r="H501">
        <v>1.83644172604872</v>
      </c>
      <c r="I501">
        <v>1.8764317425949499</v>
      </c>
      <c r="J501">
        <v>1.87643174259482</v>
      </c>
      <c r="K501">
        <v>0.37183490106571998</v>
      </c>
      <c r="L501">
        <v>1.83644172604872</v>
      </c>
      <c r="M501">
        <v>1.8764317425949499</v>
      </c>
      <c r="N501">
        <v>1.8364417260491299</v>
      </c>
      <c r="O501">
        <v>1.8764317425949399</v>
      </c>
      <c r="P501">
        <v>1.8364417260485399</v>
      </c>
      <c r="Q501">
        <v>1.83644172604909</v>
      </c>
      <c r="R501">
        <v>1.87643174259454</v>
      </c>
      <c r="S501">
        <v>1.83644172604869</v>
      </c>
      <c r="T501">
        <v>10.856542907226499</v>
      </c>
      <c r="U501">
        <v>1.83644172604929</v>
      </c>
      <c r="V501">
        <v>1.8764317425947801</v>
      </c>
      <c r="W501">
        <v>1.8364417260484001</v>
      </c>
      <c r="X501">
        <v>1.87643174259485</v>
      </c>
      <c r="Y501">
        <v>1.87643174259487</v>
      </c>
      <c r="Z501">
        <v>1.87643174259485</v>
      </c>
      <c r="AA501">
        <v>0.38487849443086702</v>
      </c>
      <c r="AB501">
        <v>1.8364417260483099</v>
      </c>
      <c r="AC501">
        <v>1.8364417260481001</v>
      </c>
      <c r="AD501">
        <v>0.370646570038559</v>
      </c>
      <c r="AE501">
        <v>13.2728928169808</v>
      </c>
      <c r="AF501">
        <v>1.8764317425947901</v>
      </c>
      <c r="AG501">
        <v>1.83644172604853</v>
      </c>
      <c r="AH501">
        <v>1.8364417260483299</v>
      </c>
      <c r="AI501">
        <v>6.4368256521667</v>
      </c>
      <c r="AJ501">
        <v>1.87643174259463</v>
      </c>
      <c r="AK501">
        <v>0.371834901064651</v>
      </c>
      <c r="AL501">
        <v>1.8764317425983801</v>
      </c>
      <c r="AM501">
        <v>1.83644172604848</v>
      </c>
      <c r="AN501">
        <v>6.3109205029095499</v>
      </c>
      <c r="AO501">
        <v>1.87643174259483</v>
      </c>
      <c r="AP501">
        <v>1.8364417260486099</v>
      </c>
      <c r="AQ501">
        <v>1.8364417260484101</v>
      </c>
      <c r="AR501">
        <v>1.83644172604846</v>
      </c>
      <c r="AS501">
        <v>1.83644172604853</v>
      </c>
      <c r="AT501">
        <v>1.8364417260485399</v>
      </c>
      <c r="AU501">
        <v>6.4445076714722598</v>
      </c>
      <c r="AV501">
        <v>5.6559210126098503</v>
      </c>
      <c r="AW501">
        <v>0.37064657003851298</v>
      </c>
      <c r="AX501">
        <v>1.8364417260485</v>
      </c>
      <c r="AY501">
        <v>1.83644172604816</v>
      </c>
      <c r="AZ501">
        <v>1.87643174259489</v>
      </c>
      <c r="BA501">
        <v>1.83644172604842</v>
      </c>
      <c r="BB501">
        <v>1.83644172604844</v>
      </c>
      <c r="BC501">
        <v>1.8764317425949399</v>
      </c>
      <c r="BD501">
        <v>1.8764317425949</v>
      </c>
      <c r="BE501">
        <v>11.482295768695099</v>
      </c>
      <c r="BF501">
        <v>1.83644172604905</v>
      </c>
      <c r="BG501">
        <v>1.8364417260486301</v>
      </c>
      <c r="BH501">
        <v>1.8364417260486401</v>
      </c>
      <c r="BI501">
        <v>1.8364417260485999</v>
      </c>
      <c r="BJ501">
        <v>1.8394726111351101</v>
      </c>
      <c r="BK501">
        <v>1.8364417260486501</v>
      </c>
      <c r="BL501">
        <v>0.37064657003854401</v>
      </c>
      <c r="BM501">
        <v>1.8364417260481001</v>
      </c>
      <c r="BN501">
        <v>1.83644172604842</v>
      </c>
      <c r="BO501">
        <v>1.87643174259485</v>
      </c>
      <c r="BP501">
        <v>1.8364417260480099</v>
      </c>
      <c r="BQ501">
        <v>1.83644172604846</v>
      </c>
      <c r="BR501">
        <v>1.87643174259483</v>
      </c>
      <c r="BS501">
        <v>10.856542907225601</v>
      </c>
      <c r="BT501">
        <v>1.8364417260467201</v>
      </c>
      <c r="BU501">
        <v>1.87643174259483</v>
      </c>
      <c r="BV501">
        <v>0.30782042370191598</v>
      </c>
      <c r="BW501">
        <v>1.83644172604898</v>
      </c>
      <c r="BX501">
        <v>1.8764317425950201</v>
      </c>
      <c r="BY501">
        <v>1.8364417260485799</v>
      </c>
      <c r="BZ501">
        <v>1.8364417260485899</v>
      </c>
      <c r="CA501">
        <v>1.8364417260485599</v>
      </c>
      <c r="CB501">
        <v>25.840477017559099</v>
      </c>
      <c r="CC501">
        <v>1.83644172604909</v>
      </c>
      <c r="CD501">
        <v>1.8764317425949499</v>
      </c>
      <c r="CE501">
        <v>1.8364417260485599</v>
      </c>
      <c r="CF501">
        <v>0.37064657003836499</v>
      </c>
      <c r="CG501">
        <v>1.8764317425949699</v>
      </c>
      <c r="CH501">
        <v>1.87643174259492</v>
      </c>
      <c r="CI501">
        <v>1.8364417260483801</v>
      </c>
      <c r="CJ501">
        <v>1.8364417260483299</v>
      </c>
      <c r="CK501">
        <v>1.83644172604852</v>
      </c>
      <c r="CL501">
        <v>17.9620842348079</v>
      </c>
      <c r="CM501">
        <v>1.87643174259484</v>
      </c>
      <c r="CN501">
        <v>29.394450732983302</v>
      </c>
      <c r="CO501">
        <v>1.83644172604902</v>
      </c>
      <c r="CP501">
        <v>1.8364417260477901</v>
      </c>
      <c r="CQ501">
        <v>1.83644172604928</v>
      </c>
      <c r="CR501">
        <v>1.8364417260485699</v>
      </c>
      <c r="CS501">
        <v>1.8364417260463399</v>
      </c>
      <c r="CT501">
        <v>1.87643174259486</v>
      </c>
      <c r="CU501">
        <v>12.103380149755299</v>
      </c>
      <c r="CV501">
        <v>1.8840947631184699</v>
      </c>
      <c r="CW501">
        <v>1.8364417260483801</v>
      </c>
      <c r="CX501">
        <v>1.8764317425948001</v>
      </c>
      <c r="CY501">
        <v>1.8764317425949499</v>
      </c>
      <c r="CZ501">
        <v>1.83644172604853</v>
      </c>
      <c r="DA501">
        <v>1.8764317425950501</v>
      </c>
      <c r="DB501">
        <v>1.8364417260472099</v>
      </c>
      <c r="DC501">
        <v>1.87643174259484</v>
      </c>
      <c r="DD501">
        <v>1.8364417260486301</v>
      </c>
      <c r="DE501">
        <v>1.8364417260485899</v>
      </c>
      <c r="DF501">
        <v>1.83644172604845</v>
      </c>
      <c r="DG501">
        <v>1.8364417260485499</v>
      </c>
      <c r="DH501">
        <v>1.83644172604873</v>
      </c>
      <c r="DI501">
        <v>1.8364417260485599</v>
      </c>
      <c r="DJ501">
        <v>1.83644172604825</v>
      </c>
      <c r="DK501">
        <v>6.7956094015215101</v>
      </c>
      <c r="DL501">
        <v>1.8364417260485399</v>
      </c>
      <c r="DM501">
        <v>1.87643174259488</v>
      </c>
      <c r="DN501">
        <v>0.37064657003837898</v>
      </c>
      <c r="DO501">
        <v>1.8364417260483901</v>
      </c>
      <c r="DP501">
        <v>20.839757998857799</v>
      </c>
      <c r="DQ501">
        <v>1.8364417260375501</v>
      </c>
      <c r="DR501">
        <v>1.8364417260483501</v>
      </c>
      <c r="DS501">
        <v>1.87643174259493</v>
      </c>
      <c r="DT501">
        <v>1.8364417260485799</v>
      </c>
      <c r="DU501">
        <v>1.8764317425950301</v>
      </c>
      <c r="DV501">
        <v>1.83644172604851</v>
      </c>
      <c r="DW501">
        <v>1.83644172604876</v>
      </c>
      <c r="DX501">
        <v>0.37183490106511402</v>
      </c>
      <c r="DY501">
        <v>6.4445076714722296</v>
      </c>
      <c r="DZ501">
        <v>6.4368256521664398</v>
      </c>
      <c r="EA501">
        <v>1.87643174259518</v>
      </c>
      <c r="EB501">
        <v>1.83644172604956</v>
      </c>
      <c r="EC501">
        <v>1.8394726111363999</v>
      </c>
      <c r="ED501">
        <v>0.382684190233407</v>
      </c>
      <c r="EE501">
        <v>1.87643174262182</v>
      </c>
      <c r="EF501">
        <v>1.87643174259486</v>
      </c>
      <c r="EG501">
        <v>1.83644172604847</v>
      </c>
      <c r="EH501">
        <v>1.8764317425947401</v>
      </c>
      <c r="EI501">
        <v>0.38326129241838203</v>
      </c>
      <c r="EJ501">
        <v>1.8364417260483401</v>
      </c>
      <c r="EK501">
        <v>1.8364417260483601</v>
      </c>
      <c r="EL501">
        <v>1.84378096375137</v>
      </c>
      <c r="EM501">
        <v>10.8642152919652</v>
      </c>
      <c r="EN501">
        <v>34.068212575417</v>
      </c>
      <c r="EO501">
        <v>1.74940770874241</v>
      </c>
      <c r="EP501">
        <v>1.8364417260486301</v>
      </c>
      <c r="EQ501">
        <v>1.83644172604873</v>
      </c>
      <c r="ER501">
        <v>1.8364417260486401</v>
      </c>
      <c r="ES501">
        <v>1.8364417260485799</v>
      </c>
      <c r="ET501">
        <v>1.8394726111364701</v>
      </c>
      <c r="EU501">
        <v>1.83644172604875</v>
      </c>
      <c r="EV501">
        <v>1.8364417260485999</v>
      </c>
      <c r="EW501">
        <v>1.83644172604847</v>
      </c>
      <c r="EX501">
        <v>1.87643174259491</v>
      </c>
      <c r="EY501">
        <v>1.8764317425946899</v>
      </c>
      <c r="EZ501">
        <v>28.2951696260901</v>
      </c>
      <c r="FA501">
        <v>6.4445076714722997</v>
      </c>
      <c r="FB501">
        <v>1.3249354982119399</v>
      </c>
      <c r="FC501">
        <v>1.87643174259493</v>
      </c>
      <c r="FD501">
        <v>1.83644172604907</v>
      </c>
      <c r="FE501">
        <v>1.8364417260488699</v>
      </c>
      <c r="FF501">
        <v>1.8437809637512601</v>
      </c>
      <c r="FG501">
        <v>1.8764317425946</v>
      </c>
      <c r="FH501">
        <v>1.8364417260486401</v>
      </c>
      <c r="FI501">
        <v>6.4445076714723699</v>
      </c>
      <c r="FJ501">
        <v>1.83644172604874</v>
      </c>
      <c r="FK501">
        <v>1.83644172604954</v>
      </c>
      <c r="FL501">
        <v>1.8364417260480299</v>
      </c>
      <c r="FM501">
        <v>1.83644172604711</v>
      </c>
      <c r="FN501">
        <v>1.8764317425952499</v>
      </c>
      <c r="FO501">
        <v>6.4445076714723601</v>
      </c>
      <c r="FP501">
        <v>1.83644172604851</v>
      </c>
      <c r="FQ501">
        <v>45.682160271084499</v>
      </c>
      <c r="FR501">
        <v>1.8764317425949599</v>
      </c>
      <c r="FS501">
        <v>1.83644172604874</v>
      </c>
      <c r="FT501">
        <v>1.8364417260486801</v>
      </c>
      <c r="FU501">
        <v>1.8437809637521001</v>
      </c>
      <c r="FV501">
        <v>1.83644172604874</v>
      </c>
      <c r="FW501">
        <v>1.87643174259489</v>
      </c>
      <c r="FX501">
        <v>1.8364417260486201</v>
      </c>
      <c r="FY501">
        <v>1.83644172604905</v>
      </c>
      <c r="FZ501">
        <v>1.87643174259486</v>
      </c>
      <c r="GA501">
        <v>1.8364417260485899</v>
      </c>
      <c r="GB501">
        <v>1.87643174259482</v>
      </c>
      <c r="GC501">
        <v>1.8364417260484101</v>
      </c>
      <c r="GD501">
        <v>1.87643174259595</v>
      </c>
      <c r="GE501">
        <v>1.87643174259484</v>
      </c>
      <c r="GF501">
        <v>1.83644172604853</v>
      </c>
      <c r="GG501">
        <v>1.8364417260486601</v>
      </c>
      <c r="GH501">
        <v>6.4368256521667799</v>
      </c>
      <c r="GI501">
        <v>1.8764317425954999</v>
      </c>
      <c r="GJ501">
        <v>1.8364417260489401</v>
      </c>
      <c r="GK501">
        <v>1.87643174259487</v>
      </c>
      <c r="GL501">
        <v>1.8364417260485499</v>
      </c>
      <c r="GM501">
        <v>1.8364417260483099</v>
      </c>
      <c r="GN501">
        <v>1.8364417260483901</v>
      </c>
      <c r="GO501">
        <v>1.83644172604848</v>
      </c>
      <c r="GP501">
        <v>1.83644172604877</v>
      </c>
      <c r="GQ501">
        <v>1.8764317425949499</v>
      </c>
      <c r="GR501">
        <v>1.8364417260488499</v>
      </c>
      <c r="GS501">
        <v>1.83644172604853</v>
      </c>
      <c r="GT501">
        <v>1.8364417260488</v>
      </c>
      <c r="GU501">
        <v>1.34274260691245</v>
      </c>
      <c r="GV501">
        <v>1.8764317425949</v>
      </c>
      <c r="GW501">
        <v>1.8764317426024799</v>
      </c>
      <c r="GX501">
        <v>1.8364417260486099</v>
      </c>
      <c r="GY501">
        <v>1.83644172605045</v>
      </c>
      <c r="GZ501">
        <v>1.83644172604903</v>
      </c>
      <c r="HA501">
        <v>1.8764317425946599</v>
      </c>
      <c r="HB501">
        <v>1.8364417260485499</v>
      </c>
      <c r="HC501">
        <v>6.4368256521665597</v>
      </c>
      <c r="HD501">
        <v>1.87643174259509</v>
      </c>
      <c r="HE501">
        <v>1.83644172604843</v>
      </c>
      <c r="HF501" s="1">
        <v>-8.31193485621189E-15</v>
      </c>
      <c r="HG501">
        <v>1.8364417260484101</v>
      </c>
      <c r="HH501">
        <v>1.83644172604901</v>
      </c>
      <c r="HI501">
        <v>1.8364417260485599</v>
      </c>
      <c r="HJ501">
        <v>1.8364417260486401</v>
      </c>
      <c r="HK501">
        <v>1.8364417260480901</v>
      </c>
      <c r="HL501">
        <v>1.83644172604819</v>
      </c>
      <c r="HM501">
        <v>6.4445076714721203</v>
      </c>
      <c r="HN501">
        <v>1.8364417260485</v>
      </c>
      <c r="HO501">
        <v>1.87643174259485</v>
      </c>
      <c r="HP501">
        <v>18.4845568652343</v>
      </c>
      <c r="HQ501">
        <v>1.8364417260485699</v>
      </c>
      <c r="HR501">
        <v>1.87643174259453</v>
      </c>
      <c r="HS501">
        <v>1.8364417260491399</v>
      </c>
      <c r="HT501">
        <v>1.8764317425941199</v>
      </c>
      <c r="HU501">
        <v>0.37064657003852602</v>
      </c>
      <c r="HV501">
        <v>1.87643174259461</v>
      </c>
      <c r="HW501">
        <v>1.8364417260485399</v>
      </c>
      <c r="HX501">
        <v>0.307753288529452</v>
      </c>
      <c r="HY501">
        <v>1.83644172604848</v>
      </c>
      <c r="HZ501">
        <v>1.83644172604846</v>
      </c>
      <c r="IA501">
        <v>1.8764317426002599</v>
      </c>
      <c r="IB501">
        <v>1.83644172604869</v>
      </c>
      <c r="IC501">
        <v>1.8364417260516499</v>
      </c>
      <c r="ID501">
        <v>1.87643174259492</v>
      </c>
      <c r="IE501">
        <v>1.8364417260486501</v>
      </c>
      <c r="IF501">
        <v>33.810301167857702</v>
      </c>
      <c r="IG501">
        <v>1.8764317425949399</v>
      </c>
      <c r="IH501">
        <v>0.30670384340416601</v>
      </c>
      <c r="II501">
        <v>1.8764317425933601</v>
      </c>
      <c r="IJ501">
        <v>1.8364417260486701</v>
      </c>
      <c r="IK501">
        <v>1.8364417260485399</v>
      </c>
      <c r="IL501">
        <v>1.87643174259485</v>
      </c>
      <c r="IM501">
        <v>6.44450767147229</v>
      </c>
      <c r="IN501">
        <v>1.8764317425948001</v>
      </c>
      <c r="IO501">
        <v>1.8764317425950501</v>
      </c>
      <c r="IP501">
        <v>1.8468361429275899</v>
      </c>
      <c r="IQ501">
        <v>1.8764317425952499</v>
      </c>
      <c r="IR501">
        <v>1.87643174259492</v>
      </c>
      <c r="IS501">
        <v>0.37064657003834001</v>
      </c>
      <c r="IT501">
        <v>1.84683614292745</v>
      </c>
      <c r="IU501">
        <v>1.8764317425947601</v>
      </c>
      <c r="IV501">
        <v>5.4017092079783398</v>
      </c>
      <c r="IW501">
        <v>1.8364417260485799</v>
      </c>
      <c r="IX501">
        <v>11.4832088772988</v>
      </c>
      <c r="IY501">
        <v>1.83644172604881</v>
      </c>
      <c r="IZ501">
        <v>1.8764317425949</v>
      </c>
      <c r="JA501">
        <v>26.71841844882</v>
      </c>
      <c r="JB501">
        <v>1.87643174259514</v>
      </c>
      <c r="JC501">
        <v>1.83644172604845</v>
      </c>
      <c r="JD501">
        <v>0.37064657003846002</v>
      </c>
      <c r="JE501">
        <v>1.8364417260484001</v>
      </c>
      <c r="JF501">
        <v>1.8364417260482799</v>
      </c>
      <c r="JG501">
        <v>1.8364417260486099</v>
      </c>
      <c r="JH501">
        <v>1.8364417260493</v>
      </c>
      <c r="JI501">
        <v>1.83644172604877</v>
      </c>
      <c r="JJ501">
        <v>0.37064657003865598</v>
      </c>
      <c r="JK501">
        <v>1.87643174259487</v>
      </c>
      <c r="JL501">
        <v>1.83947261113657</v>
      </c>
      <c r="JM501">
        <v>1.8364417260488199</v>
      </c>
      <c r="JN501">
        <v>1.8394726111364501</v>
      </c>
      <c r="JO501">
        <v>1.8364417260486701</v>
      </c>
      <c r="JP501">
        <v>1.8468361429283999</v>
      </c>
      <c r="JQ501">
        <v>1.8437809637512601</v>
      </c>
      <c r="JR501">
        <v>0.37183490106464001</v>
      </c>
      <c r="JS501">
        <v>1.83644172604844</v>
      </c>
      <c r="JT501">
        <v>1.6986291357579399</v>
      </c>
      <c r="JU501">
        <v>1.87643174259489</v>
      </c>
      <c r="JV501">
        <v>1.87643174259489</v>
      </c>
      <c r="JW501">
        <v>1.83644172604873</v>
      </c>
      <c r="JX501">
        <v>33.775872706741602</v>
      </c>
      <c r="JY501">
        <v>1.83644172607908</v>
      </c>
      <c r="JZ501">
        <v>1.83644172604842</v>
      </c>
      <c r="KA501">
        <v>1.83644172604869</v>
      </c>
      <c r="KB501">
        <v>4.1396015822098304</v>
      </c>
      <c r="KC501">
        <v>1.8364417260483199</v>
      </c>
      <c r="KD501">
        <v>1.8364417260483901</v>
      </c>
      <c r="KE501">
        <v>1.87643174259485</v>
      </c>
      <c r="KF501">
        <v>1.83644172604881</v>
      </c>
      <c r="KG501">
        <v>1.8364417260486201</v>
      </c>
      <c r="KH501">
        <v>34.488122881166198</v>
      </c>
      <c r="KI501">
        <v>1.8364417260488499</v>
      </c>
      <c r="KJ501">
        <v>1.87643174259481</v>
      </c>
      <c r="KK501">
        <v>1.8764317426421699</v>
      </c>
      <c r="KL501">
        <v>6.43682565216643</v>
      </c>
      <c r="KM501">
        <v>0.38326129241829299</v>
      </c>
      <c r="KN501">
        <v>12.1033801497555</v>
      </c>
      <c r="KO501">
        <v>1.83644172604871</v>
      </c>
      <c r="KP501">
        <v>1.8364417260488</v>
      </c>
      <c r="KQ501">
        <v>1.8764317425947801</v>
      </c>
      <c r="KR501">
        <v>1.8364417260486099</v>
      </c>
      <c r="KS501">
        <v>0.3078443346245</v>
      </c>
      <c r="KT501">
        <v>1.83644172604873</v>
      </c>
      <c r="KU501">
        <v>1.83644172604845</v>
      </c>
      <c r="KV501">
        <v>1.8364417260508801</v>
      </c>
      <c r="KW501">
        <v>1.8764317425949</v>
      </c>
      <c r="KX501">
        <v>1.83644172604852</v>
      </c>
      <c r="KY501">
        <v>1.87643174259488</v>
      </c>
      <c r="KZ501">
        <v>1.8364417260483401</v>
      </c>
      <c r="LA501">
        <v>6.4445076714720502</v>
      </c>
      <c r="LB501">
        <v>1.83644172604846</v>
      </c>
      <c r="LC501">
        <v>1.87643174259514</v>
      </c>
      <c r="LD501">
        <v>1.8764317425949799</v>
      </c>
      <c r="LE501">
        <v>1.87643174259481</v>
      </c>
      <c r="LF501">
        <v>1.8764317425947801</v>
      </c>
      <c r="LG501">
        <v>1.8364417260486201</v>
      </c>
      <c r="LH501">
        <v>15.3576821520822</v>
      </c>
      <c r="LI501">
        <v>1.83947261113637</v>
      </c>
      <c r="LJ501">
        <v>1.8764317425950501</v>
      </c>
      <c r="LK501">
        <v>1.836441726049</v>
      </c>
      <c r="LL501">
        <v>6.4368256521664904</v>
      </c>
      <c r="LM501">
        <v>1.8764317425947901</v>
      </c>
      <c r="LN501">
        <v>1.8364417260486801</v>
      </c>
      <c r="LO501">
        <v>1.8364417260487</v>
      </c>
      <c r="LP501">
        <v>1.83644172604846</v>
      </c>
      <c r="LQ501">
        <v>1.87643174259481</v>
      </c>
      <c r="LR501">
        <v>34.413356318830701</v>
      </c>
      <c r="LS501">
        <v>6.4445076714723202</v>
      </c>
      <c r="LT501">
        <v>1.83644172604819</v>
      </c>
      <c r="LU501">
        <v>1.87643174259574</v>
      </c>
      <c r="LV501">
        <v>1.83947261113581</v>
      </c>
      <c r="LW501">
        <v>1.83644172604845</v>
      </c>
      <c r="LX501">
        <v>1.87643174259491</v>
      </c>
      <c r="LY501">
        <v>1.8364417260484001</v>
      </c>
      <c r="LZ501">
        <v>0.37183490106459499</v>
      </c>
      <c r="MA501">
        <v>1.8364417260485599</v>
      </c>
      <c r="MB501">
        <v>0.383904216079204</v>
      </c>
      <c r="MC501">
        <v>1.83644172604843</v>
      </c>
      <c r="MD501">
        <v>1.83644172604852</v>
      </c>
      <c r="ME501">
        <v>1.83644172604852</v>
      </c>
      <c r="MF501">
        <v>1.8764317425946799</v>
      </c>
      <c r="MG501">
        <v>1.8764317425947901</v>
      </c>
      <c r="MH501">
        <v>1.8364417260489001</v>
      </c>
      <c r="MI501">
        <v>1.83644172604846</v>
      </c>
      <c r="MJ501">
        <v>1.83644172604853</v>
      </c>
      <c r="MK501">
        <v>1.83644172604869</v>
      </c>
      <c r="ML501">
        <v>1.8764317425950301</v>
      </c>
      <c r="MM501">
        <v>1.8364417260489101</v>
      </c>
      <c r="MN501">
        <v>1.83644172604844</v>
      </c>
      <c r="MO501">
        <v>1.8364417260485999</v>
      </c>
      <c r="MP501">
        <v>1.8394726111365001</v>
      </c>
      <c r="MQ501">
        <v>10.860562914541999</v>
      </c>
      <c r="MR501">
        <v>1.87643174260121</v>
      </c>
      <c r="MS501">
        <v>0.37064657003850099</v>
      </c>
      <c r="MT501">
        <v>1.87643174259511</v>
      </c>
      <c r="MU501">
        <v>1.83644172604846</v>
      </c>
      <c r="MV501">
        <v>1.8364417260487</v>
      </c>
      <c r="MW501">
        <v>1.87643174259739</v>
      </c>
      <c r="MX501">
        <v>1.83644172604767</v>
      </c>
      <c r="MY501">
        <v>1.83644172604989</v>
      </c>
      <c r="MZ501">
        <v>38.647337491193703</v>
      </c>
      <c r="NA501">
        <v>1.8764317425952799</v>
      </c>
      <c r="NB501">
        <v>1.8364417260485899</v>
      </c>
      <c r="NC501">
        <v>1.87643174259482</v>
      </c>
      <c r="ND501">
        <v>1.8394726111363899</v>
      </c>
      <c r="NE501">
        <v>6.44450767147229</v>
      </c>
      <c r="NF501">
        <v>1.83644172604849</v>
      </c>
      <c r="NG501">
        <v>27.051410169401802</v>
      </c>
      <c r="NH501">
        <v>1.8364417260486201</v>
      </c>
      <c r="NI501">
        <v>1.8364417260480299</v>
      </c>
      <c r="NJ501">
        <v>1.87643174259542</v>
      </c>
      <c r="NK501">
        <v>1.83644172602992</v>
      </c>
      <c r="NL501">
        <v>1.8364417260488299</v>
      </c>
      <c r="NM501">
        <v>1.83644172604821</v>
      </c>
      <c r="NN501">
        <v>0.30833875238537201</v>
      </c>
      <c r="NO501">
        <v>1.87643174259484</v>
      </c>
      <c r="NP501">
        <v>1.8764317425949599</v>
      </c>
      <c r="NQ501">
        <v>1.83644172604846</v>
      </c>
      <c r="NR501">
        <v>1.8764317425953101</v>
      </c>
      <c r="NS501">
        <v>1.83644172604955</v>
      </c>
      <c r="NT501">
        <v>1.8394726111361701</v>
      </c>
      <c r="NU501">
        <v>1.8764317425947901</v>
      </c>
      <c r="NV501">
        <v>10.856542907226601</v>
      </c>
      <c r="NW501">
        <v>1.87643174257683</v>
      </c>
      <c r="NX501">
        <v>1.8764317425957899</v>
      </c>
      <c r="NY501">
        <v>1.8364417260483901</v>
      </c>
      <c r="NZ501">
        <v>1.83947261113636</v>
      </c>
      <c r="OA501">
        <v>1.8764317425949699</v>
      </c>
      <c r="OB501">
        <v>1.6303527325109699</v>
      </c>
      <c r="OC501">
        <v>21.4978852259066</v>
      </c>
      <c r="OD501">
        <v>1.83644172604819</v>
      </c>
      <c r="OE501">
        <v>10.856542907226901</v>
      </c>
      <c r="OF501">
        <v>16.848584698192099</v>
      </c>
      <c r="OG501">
        <v>1.83644172604872</v>
      </c>
      <c r="OH501">
        <v>1.83644172604844</v>
      </c>
      <c r="OI501">
        <v>12.763102706592401</v>
      </c>
      <c r="OJ501">
        <v>1.8764317425947901</v>
      </c>
      <c r="OK501">
        <v>1.83644172604847</v>
      </c>
      <c r="OL501">
        <v>1.8764317425937</v>
      </c>
      <c r="OM501">
        <v>1.83644172604845</v>
      </c>
      <c r="ON501">
        <v>1.87643174259491</v>
      </c>
      <c r="OO501">
        <v>1.87643174259482</v>
      </c>
      <c r="OP501">
        <v>1.8364417260480701</v>
      </c>
      <c r="OQ501">
        <v>1.8364417260482599</v>
      </c>
      <c r="OR501">
        <v>1.8764317425941399</v>
      </c>
      <c r="OS501">
        <v>6.44450767147194</v>
      </c>
      <c r="OT501">
        <v>6.43682565216643</v>
      </c>
      <c r="OU501">
        <v>1.83644172604873</v>
      </c>
      <c r="OV501">
        <v>1.87643174259462</v>
      </c>
      <c r="OW501">
        <v>1.8764317425946599</v>
      </c>
      <c r="OX501">
        <v>1.87643174259429</v>
      </c>
      <c r="OY501">
        <v>27.833587493588801</v>
      </c>
      <c r="OZ501">
        <v>1.83644172604795</v>
      </c>
      <c r="PA501">
        <v>1.8364417260486801</v>
      </c>
      <c r="PB501">
        <v>1.8764317425949499</v>
      </c>
      <c r="PC501">
        <v>1.83644172604846</v>
      </c>
      <c r="PD501">
        <v>1.87643174259519</v>
      </c>
      <c r="PE501">
        <v>1.87643174259482</v>
      </c>
      <c r="PF501">
        <v>1.8364417260487</v>
      </c>
      <c r="PG501">
        <v>4.9726135427933196</v>
      </c>
      <c r="PH501">
        <v>1.83644172604844</v>
      </c>
      <c r="PI501">
        <v>1.8764317425947199</v>
      </c>
      <c r="PJ501">
        <v>1.87643174259484</v>
      </c>
      <c r="PK501">
        <v>1.87643174259487</v>
      </c>
      <c r="PL501">
        <v>1.8764317425947501</v>
      </c>
      <c r="PM501">
        <v>1.83644172604843</v>
      </c>
      <c r="PN501">
        <v>1.8364417260483801</v>
      </c>
      <c r="PO501">
        <v>0.30672999476929202</v>
      </c>
      <c r="PP501">
        <v>1.87643174259489</v>
      </c>
      <c r="PQ501">
        <v>1.8764317425950401</v>
      </c>
      <c r="PR501">
        <v>1.8764317425946999</v>
      </c>
      <c r="PS501">
        <v>16.782926501595501</v>
      </c>
      <c r="PT501">
        <v>1.8764317425947401</v>
      </c>
      <c r="PU501">
        <v>1.8364417260497501</v>
      </c>
      <c r="PV501">
        <v>1.87643174259485</v>
      </c>
      <c r="PW501">
        <v>1.8364417260486301</v>
      </c>
      <c r="PX501">
        <v>1.8364417260485599</v>
      </c>
      <c r="PY501">
        <v>1.8764317425949399</v>
      </c>
      <c r="PZ501">
        <v>1.83644172604844</v>
      </c>
      <c r="QA501">
        <v>1.83644172604876</v>
      </c>
      <c r="QB501">
        <v>18.243083905723601</v>
      </c>
      <c r="QC501">
        <v>1.87643174259481</v>
      </c>
      <c r="SG501">
        <f>COUNTIF(B501:SF501,"&gt;0.1")</f>
        <v>443</v>
      </c>
    </row>
    <row r="502" spans="1:501" x14ac:dyDescent="0.2">
      <c r="A502" t="s">
        <v>500</v>
      </c>
      <c r="B502">
        <v>0.37183490106493799</v>
      </c>
      <c r="C502">
        <v>1.83644172604842</v>
      </c>
      <c r="D502">
        <v>1.87643174259493</v>
      </c>
      <c r="E502">
        <v>1.8364417260482799</v>
      </c>
      <c r="F502">
        <v>1.8364417260485799</v>
      </c>
      <c r="G502">
        <v>1.87643174259488</v>
      </c>
      <c r="H502">
        <v>1.8364417260485599</v>
      </c>
      <c r="I502">
        <v>1.87643174259515</v>
      </c>
      <c r="J502">
        <v>1.87643174259481</v>
      </c>
      <c r="K502">
        <v>0.37183490106454398</v>
      </c>
      <c r="L502">
        <v>1.83644172604877</v>
      </c>
      <c r="M502">
        <v>1.87643174259482</v>
      </c>
      <c r="N502">
        <v>1.8364417260486701</v>
      </c>
      <c r="O502">
        <v>1.87643174259463</v>
      </c>
      <c r="P502">
        <v>1.83644172604844</v>
      </c>
      <c r="Q502">
        <v>1.8364417260486099</v>
      </c>
      <c r="R502">
        <v>1.8764317425947701</v>
      </c>
      <c r="S502">
        <v>1.83644172605158</v>
      </c>
      <c r="T502">
        <v>10.856542907226499</v>
      </c>
      <c r="U502">
        <v>1.83644172604179</v>
      </c>
      <c r="V502">
        <v>1.8764317425949699</v>
      </c>
      <c r="W502">
        <v>1.83644172604851</v>
      </c>
      <c r="X502">
        <v>1.8764317425946799</v>
      </c>
      <c r="Y502">
        <v>1.8764317425955801</v>
      </c>
      <c r="Z502">
        <v>1.87643174259487</v>
      </c>
      <c r="AA502">
        <v>0.38487849443102301</v>
      </c>
      <c r="AB502">
        <v>1.83644172604182</v>
      </c>
      <c r="AC502">
        <v>1.83644172604899</v>
      </c>
      <c r="AD502">
        <v>0.37064657003823098</v>
      </c>
      <c r="AE502">
        <v>13.2728928169808</v>
      </c>
      <c r="AF502">
        <v>1.8764317425950101</v>
      </c>
      <c r="AG502">
        <v>1.83644172604852</v>
      </c>
      <c r="AH502">
        <v>1.83644172604847</v>
      </c>
      <c r="AI502">
        <v>6.43682565216616</v>
      </c>
      <c r="AJ502">
        <v>1.87643174259486</v>
      </c>
      <c r="AK502">
        <v>0.37183490106455502</v>
      </c>
      <c r="AL502">
        <v>1.8764317425947601</v>
      </c>
      <c r="AM502">
        <v>1.83644172604844</v>
      </c>
      <c r="AN502">
        <v>6.3109205029091902</v>
      </c>
      <c r="AO502">
        <v>1.8764317425949999</v>
      </c>
      <c r="AP502">
        <v>1.83644172604853</v>
      </c>
      <c r="AQ502">
        <v>1.8364417260485499</v>
      </c>
      <c r="AR502">
        <v>1.83644172604843</v>
      </c>
      <c r="AS502">
        <v>1.83644172604853</v>
      </c>
      <c r="AT502">
        <v>1.8364417260478301</v>
      </c>
      <c r="AU502">
        <v>6.4445076714736702</v>
      </c>
      <c r="AV502">
        <v>5.6559210126098902</v>
      </c>
      <c r="AW502">
        <v>0.37064657003837398</v>
      </c>
      <c r="AX502">
        <v>1.83644172604844</v>
      </c>
      <c r="AY502">
        <v>1.8364417260486401</v>
      </c>
      <c r="AZ502">
        <v>1.8764317425947801</v>
      </c>
      <c r="BA502">
        <v>1.8364417260485699</v>
      </c>
      <c r="BB502">
        <v>1.83644172604852</v>
      </c>
      <c r="BC502">
        <v>1.87643174259233</v>
      </c>
      <c r="BD502">
        <v>11.482295768695099</v>
      </c>
      <c r="BE502">
        <v>1.83644172604872</v>
      </c>
      <c r="BF502">
        <v>1.83644172604844</v>
      </c>
      <c r="BG502">
        <v>1.8364417260484001</v>
      </c>
      <c r="BH502">
        <v>1.83644172604849</v>
      </c>
      <c r="BI502">
        <v>1.83947261113628</v>
      </c>
      <c r="BJ502">
        <v>0.37064657003851198</v>
      </c>
      <c r="BK502">
        <v>1.8364417261088499</v>
      </c>
      <c r="BL502">
        <v>1.83644172604853</v>
      </c>
      <c r="BM502">
        <v>1.87643174259482</v>
      </c>
      <c r="BN502">
        <v>1.83644172604849</v>
      </c>
      <c r="BO502">
        <v>1.8364417260483701</v>
      </c>
      <c r="BP502">
        <v>1.8764317426031401</v>
      </c>
      <c r="BQ502">
        <v>10.856542907226499</v>
      </c>
      <c r="BR502">
        <v>1.8364417260483801</v>
      </c>
      <c r="BS502">
        <v>1.87643174259489</v>
      </c>
      <c r="BT502">
        <v>0.30782042369992901</v>
      </c>
      <c r="BU502">
        <v>1.83644172604851</v>
      </c>
      <c r="BV502">
        <v>1.8764317425944901</v>
      </c>
      <c r="BW502">
        <v>1.83644172605071</v>
      </c>
      <c r="BX502">
        <v>1.8364417260486401</v>
      </c>
      <c r="BY502">
        <v>1.8364417260486201</v>
      </c>
      <c r="BZ502">
        <v>25.840477017558602</v>
      </c>
      <c r="CA502">
        <v>1.83644172604767</v>
      </c>
      <c r="CB502">
        <v>1.8764317425949399</v>
      </c>
      <c r="CC502">
        <v>1.8364417260483701</v>
      </c>
      <c r="CD502">
        <v>0.37064657003822898</v>
      </c>
      <c r="CE502">
        <v>1.87643174259128</v>
      </c>
      <c r="CF502">
        <v>1.8764317425948001</v>
      </c>
      <c r="CG502">
        <v>1.8364417260485399</v>
      </c>
      <c r="CH502">
        <v>1.83644172604844</v>
      </c>
      <c r="CI502">
        <v>1.8364417260481001</v>
      </c>
      <c r="CJ502">
        <v>17.962084234811702</v>
      </c>
      <c r="CK502">
        <v>1.8764317425948001</v>
      </c>
      <c r="CL502">
        <v>29.394450732975798</v>
      </c>
      <c r="CM502">
        <v>1.8364417260461201</v>
      </c>
      <c r="CN502">
        <v>1.8364417260485799</v>
      </c>
      <c r="CO502">
        <v>1.8364417260483099</v>
      </c>
      <c r="CP502">
        <v>1.83644172604847</v>
      </c>
      <c r="CQ502">
        <v>1.8764317425938</v>
      </c>
      <c r="CR502">
        <v>12.1033801498003</v>
      </c>
      <c r="CS502">
        <v>1.8840947631182901</v>
      </c>
      <c r="CT502">
        <v>1.8364417260483601</v>
      </c>
      <c r="CU502">
        <v>1.8764317425947601</v>
      </c>
      <c r="CV502">
        <v>1.8764317425948001</v>
      </c>
      <c r="CW502">
        <v>1.83644172604843</v>
      </c>
      <c r="CX502">
        <v>1.8764317425947501</v>
      </c>
      <c r="CY502">
        <v>1.8364417260489401</v>
      </c>
      <c r="CZ502">
        <v>1.8764317425950101</v>
      </c>
      <c r="DA502">
        <v>1.8364417260485699</v>
      </c>
      <c r="DB502">
        <v>1.8364417260485</v>
      </c>
      <c r="DC502">
        <v>1.83644172604541</v>
      </c>
      <c r="DD502">
        <v>1.83644172604792</v>
      </c>
      <c r="DE502">
        <v>1.8364417260485699</v>
      </c>
      <c r="DF502">
        <v>1.83644172604843</v>
      </c>
      <c r="DG502">
        <v>1.83644172604925</v>
      </c>
      <c r="DH502">
        <v>1.8364417260469601</v>
      </c>
      <c r="DI502">
        <v>6.79560940152155</v>
      </c>
      <c r="DJ502">
        <v>1.83644172604899</v>
      </c>
      <c r="DK502">
        <v>1.87643174259484</v>
      </c>
      <c r="DL502">
        <v>0.37064657003826501</v>
      </c>
      <c r="DM502">
        <v>20.839757998857898</v>
      </c>
      <c r="DN502">
        <v>1.8364417260485899</v>
      </c>
      <c r="DO502">
        <v>1.83644172604847</v>
      </c>
      <c r="DP502">
        <v>1.87643174259457</v>
      </c>
      <c r="DQ502">
        <v>1.83644172604933</v>
      </c>
      <c r="DR502">
        <v>1.87643174259484</v>
      </c>
      <c r="DS502">
        <v>1.83644172604844</v>
      </c>
      <c r="DT502">
        <v>1.8364417260486601</v>
      </c>
      <c r="DU502">
        <v>0.37183490106391298</v>
      </c>
      <c r="DV502">
        <v>6.4445076714715901</v>
      </c>
      <c r="DW502">
        <v>6.4368256521660303</v>
      </c>
      <c r="DX502">
        <v>1.87643174259491</v>
      </c>
      <c r="DY502">
        <v>1.8364417260505601</v>
      </c>
      <c r="DZ502">
        <v>1.83947261114462</v>
      </c>
      <c r="EA502">
        <v>0.382684190235273</v>
      </c>
      <c r="EB502">
        <v>1.8764317425947801</v>
      </c>
      <c r="EC502">
        <v>1.87643174259489</v>
      </c>
      <c r="ED502">
        <v>1.8364417260485599</v>
      </c>
      <c r="EE502">
        <v>1.87643174259601</v>
      </c>
      <c r="EF502">
        <v>0.383261292418349</v>
      </c>
      <c r="EG502">
        <v>1.8364417260483401</v>
      </c>
      <c r="EH502">
        <v>1.84378096375139</v>
      </c>
      <c r="EI502">
        <v>10.8642152919565</v>
      </c>
      <c r="EJ502">
        <v>35.222295055213202</v>
      </c>
      <c r="EK502">
        <v>1.7494077087422499</v>
      </c>
      <c r="EL502">
        <v>1.83644172604763</v>
      </c>
      <c r="EM502">
        <v>1.8364417260483801</v>
      </c>
      <c r="EN502">
        <v>1.8364417260483601</v>
      </c>
      <c r="EO502">
        <v>1.8364417260481301</v>
      </c>
      <c r="EP502">
        <v>1.83947261113659</v>
      </c>
      <c r="EQ502">
        <v>1.83644172604844</v>
      </c>
      <c r="ER502">
        <v>1.8764317425949399</v>
      </c>
      <c r="ES502">
        <v>1.8764317426008299</v>
      </c>
      <c r="ET502">
        <v>28.2951696260909</v>
      </c>
      <c r="EU502">
        <v>1.8364417260485399</v>
      </c>
      <c r="EV502">
        <v>6.4445076714720404</v>
      </c>
      <c r="EW502">
        <v>1.8364417260485399</v>
      </c>
      <c r="EX502">
        <v>1.8364417260315899</v>
      </c>
      <c r="EY502">
        <v>1.8364417260489001</v>
      </c>
      <c r="EZ502">
        <v>1.8437809637515301</v>
      </c>
      <c r="FA502">
        <v>1.8764317425949899</v>
      </c>
      <c r="FB502">
        <v>1.8364417260483199</v>
      </c>
      <c r="FC502">
        <v>6.4445076714721399</v>
      </c>
      <c r="FD502">
        <v>1.83644172604852</v>
      </c>
      <c r="FE502">
        <v>1.8364417260485899</v>
      </c>
      <c r="FF502">
        <v>1.83644172604847</v>
      </c>
      <c r="FG502">
        <v>1.8364417260483901</v>
      </c>
      <c r="FH502">
        <v>1.8764317425947199</v>
      </c>
      <c r="FI502">
        <v>1.87643174259487</v>
      </c>
      <c r="FJ502">
        <v>6.4445076714720999</v>
      </c>
      <c r="FK502">
        <v>1.83644172604847</v>
      </c>
      <c r="FL502">
        <v>45.6821602710843</v>
      </c>
      <c r="FM502">
        <v>1.8764317425997099</v>
      </c>
      <c r="FN502">
        <v>1.83644172604624</v>
      </c>
      <c r="FO502">
        <v>1.8364417260482799</v>
      </c>
      <c r="FP502">
        <v>1.8437809637506499</v>
      </c>
      <c r="FQ502">
        <v>1.83644172604821</v>
      </c>
      <c r="FR502">
        <v>1.83644172604842</v>
      </c>
      <c r="FS502">
        <v>1.8364417260489101</v>
      </c>
      <c r="FT502">
        <v>1.87643174259597</v>
      </c>
      <c r="FU502">
        <v>1.83644172604787</v>
      </c>
      <c r="FV502">
        <v>1.87643174259512</v>
      </c>
      <c r="FW502">
        <v>1.8364417260482</v>
      </c>
      <c r="FX502">
        <v>1.8764317425949</v>
      </c>
      <c r="FY502">
        <v>1.8364417260484101</v>
      </c>
      <c r="FZ502">
        <v>1.87643174259491</v>
      </c>
      <c r="GA502">
        <v>1.8764317425949</v>
      </c>
      <c r="GB502">
        <v>1.8764317425947801</v>
      </c>
      <c r="GC502">
        <v>1.83644172604738</v>
      </c>
      <c r="GD502">
        <v>1.83644172604851</v>
      </c>
      <c r="GE502">
        <v>6.4368256521656697</v>
      </c>
      <c r="GF502">
        <v>1.87643174259484</v>
      </c>
      <c r="GG502">
        <v>1.83644172604851</v>
      </c>
      <c r="GH502">
        <v>1.87643174259483</v>
      </c>
      <c r="GI502">
        <v>1.8364417260491599</v>
      </c>
      <c r="GJ502">
        <v>1.8364417260486401</v>
      </c>
      <c r="GK502">
        <v>1.8364417260485499</v>
      </c>
      <c r="GL502">
        <v>1.8364417260485499</v>
      </c>
      <c r="GM502">
        <v>1.83644172604814</v>
      </c>
      <c r="GN502">
        <v>1.87643174259486</v>
      </c>
      <c r="GO502">
        <v>1.8364417260449399</v>
      </c>
      <c r="GP502">
        <v>1.8364417260483401</v>
      </c>
      <c r="GQ502">
        <v>1.8364417260485999</v>
      </c>
      <c r="GR502">
        <v>1.83644172604824</v>
      </c>
      <c r="GS502">
        <v>1.8364417260484101</v>
      </c>
      <c r="GT502">
        <v>1.8764317425947701</v>
      </c>
      <c r="GU502">
        <v>1.8364417260483901</v>
      </c>
      <c r="GV502">
        <v>1.83644172604848</v>
      </c>
      <c r="GW502">
        <v>1.8764317425949599</v>
      </c>
      <c r="GX502">
        <v>1.83644172604846</v>
      </c>
      <c r="GY502">
        <v>6.4368256521665499</v>
      </c>
      <c r="GZ502">
        <v>1.87643174259484</v>
      </c>
      <c r="HA502">
        <v>1.83644172604881</v>
      </c>
      <c r="HB502">
        <v>1.8364417260504899</v>
      </c>
      <c r="HC502">
        <v>1.83644172605093</v>
      </c>
      <c r="HD502">
        <v>1.83644172604852</v>
      </c>
      <c r="HE502">
        <v>1.8364417260471499</v>
      </c>
      <c r="HF502">
        <v>1.8364417260483701</v>
      </c>
      <c r="HG502">
        <v>1.83644172604853</v>
      </c>
      <c r="HH502">
        <v>1.8364417260483601</v>
      </c>
      <c r="HI502">
        <v>6.4445076714707596</v>
      </c>
      <c r="HJ502">
        <v>1.83644172604821</v>
      </c>
      <c r="HK502">
        <v>1.87643174259482</v>
      </c>
      <c r="HL502">
        <v>18.484556865231301</v>
      </c>
      <c r="HM502">
        <v>1.8364417260485799</v>
      </c>
      <c r="HN502">
        <v>1.8764317425947801</v>
      </c>
      <c r="HO502">
        <v>1.83644172604853</v>
      </c>
      <c r="HP502">
        <v>1.8764317425947901</v>
      </c>
      <c r="HQ502">
        <v>0.370646570038278</v>
      </c>
      <c r="HR502">
        <v>1.8764317425947901</v>
      </c>
      <c r="HS502">
        <v>0.30775328853066303</v>
      </c>
      <c r="HT502">
        <v>1.83644172589378</v>
      </c>
      <c r="HU502">
        <v>1.83644172604845</v>
      </c>
      <c r="HV502">
        <v>1.87643174259203</v>
      </c>
      <c r="HW502">
        <v>1.8364417260483199</v>
      </c>
      <c r="HX502">
        <v>1.8364417260486201</v>
      </c>
      <c r="HY502">
        <v>1.8764317425949</v>
      </c>
      <c r="HZ502">
        <v>1.83644172604345</v>
      </c>
      <c r="IA502">
        <v>33.810301167858299</v>
      </c>
      <c r="IB502">
        <v>1.8764317425952499</v>
      </c>
      <c r="IC502">
        <v>0.30670384342350598</v>
      </c>
      <c r="ID502">
        <v>1.8764317425945101</v>
      </c>
      <c r="IE502">
        <v>1.8364417260482799</v>
      </c>
      <c r="IF502">
        <v>1.8764317425950101</v>
      </c>
      <c r="IG502">
        <v>6.4445076714718796</v>
      </c>
      <c r="IH502">
        <v>1.87643174259481</v>
      </c>
      <c r="II502">
        <v>1.8764317425949699</v>
      </c>
      <c r="IJ502">
        <v>1.84683614292748</v>
      </c>
      <c r="IK502">
        <v>1.87643174259488</v>
      </c>
      <c r="IL502">
        <v>1.8364417260483801</v>
      </c>
      <c r="IM502">
        <v>1.8764317425949499</v>
      </c>
      <c r="IN502">
        <v>0.37064657003843299</v>
      </c>
      <c r="IO502">
        <v>1.8468361429282301</v>
      </c>
      <c r="IP502">
        <v>1.87643174259486</v>
      </c>
      <c r="IQ502">
        <v>1.83644172604824</v>
      </c>
      <c r="IR502">
        <v>5.4017092078873699</v>
      </c>
      <c r="IS502">
        <v>1.8364417260475401</v>
      </c>
      <c r="IT502">
        <v>11.4832088772991</v>
      </c>
      <c r="IU502">
        <v>1.83644172604848</v>
      </c>
      <c r="IV502">
        <v>1.8764317425932999</v>
      </c>
      <c r="IW502">
        <v>26.7188907137154</v>
      </c>
      <c r="IX502">
        <v>1.8764317425949999</v>
      </c>
      <c r="IY502">
        <v>1.83644172605289</v>
      </c>
      <c r="IZ502">
        <v>1.8364417260486099</v>
      </c>
      <c r="JA502">
        <v>1.8364417260483299</v>
      </c>
      <c r="JB502">
        <v>1.87643174259543</v>
      </c>
      <c r="JC502">
        <v>0.37064657003854901</v>
      </c>
      <c r="JD502">
        <v>1.8364417260485399</v>
      </c>
      <c r="JE502">
        <v>1.8364417260485499</v>
      </c>
      <c r="JF502">
        <v>1.83644172604823</v>
      </c>
      <c r="JG502">
        <v>1.8364417260488799</v>
      </c>
      <c r="JH502">
        <v>1.83644172604851</v>
      </c>
      <c r="JI502">
        <v>0.37064657003861101</v>
      </c>
      <c r="JJ502">
        <v>1.83947261113658</v>
      </c>
      <c r="JK502">
        <v>1.83947261113635</v>
      </c>
      <c r="JL502">
        <v>1.8364417260485999</v>
      </c>
      <c r="JM502">
        <v>1.8468361429275399</v>
      </c>
      <c r="JN502">
        <v>1.8437809637519</v>
      </c>
      <c r="JO502">
        <v>0.37183490106455402</v>
      </c>
      <c r="JP502">
        <v>1.83644172605482</v>
      </c>
      <c r="JQ502">
        <v>1.83644172604842</v>
      </c>
      <c r="JR502">
        <v>1.69862913575781</v>
      </c>
      <c r="JS502">
        <v>1.83644172604846</v>
      </c>
      <c r="JT502">
        <v>1.8764317425933099</v>
      </c>
      <c r="JU502">
        <v>1.8764317425947299</v>
      </c>
      <c r="JV502">
        <v>1.8364417260483099</v>
      </c>
      <c r="JW502">
        <v>33.775872706741403</v>
      </c>
      <c r="JX502">
        <v>1.83644172604852</v>
      </c>
      <c r="JY502">
        <v>4.1396015821741301</v>
      </c>
      <c r="JZ502">
        <v>1.83644172604846</v>
      </c>
      <c r="KA502">
        <v>1.8364417260487</v>
      </c>
      <c r="KB502">
        <v>1.83644172604819</v>
      </c>
      <c r="KC502">
        <v>34.488122881166397</v>
      </c>
      <c r="KD502">
        <v>1.8364417260485799</v>
      </c>
      <c r="KE502">
        <v>1.87643174259485</v>
      </c>
      <c r="KF502">
        <v>1.87643174259491</v>
      </c>
      <c r="KG502">
        <v>6.4368256521324998</v>
      </c>
      <c r="KH502">
        <v>0.38326129241837298</v>
      </c>
      <c r="KI502">
        <v>12.1033801497552</v>
      </c>
      <c r="KJ502">
        <v>1.8364417260488901</v>
      </c>
      <c r="KK502">
        <v>1.8764317425948001</v>
      </c>
      <c r="KL502">
        <v>1.83644172604823</v>
      </c>
      <c r="KM502">
        <v>1.8364417260482699</v>
      </c>
      <c r="KN502">
        <v>0.30784433454714</v>
      </c>
      <c r="KO502">
        <v>1.8364417260483401</v>
      </c>
      <c r="KP502">
        <v>1.8364417260480601</v>
      </c>
      <c r="KQ502">
        <v>1.83644172604848</v>
      </c>
      <c r="KR502">
        <v>1.87643174259429</v>
      </c>
      <c r="KS502">
        <v>1.83644172604843</v>
      </c>
      <c r="KT502">
        <v>1.8364417260379999</v>
      </c>
      <c r="KU502">
        <v>6.4445076714719001</v>
      </c>
      <c r="KV502">
        <v>1.8364417260485899</v>
      </c>
      <c r="KW502">
        <v>1.87643174259493</v>
      </c>
      <c r="KX502">
        <v>1.87643174259487</v>
      </c>
      <c r="KY502">
        <v>1.87643174259489</v>
      </c>
      <c r="KZ502">
        <v>1.87643174259483</v>
      </c>
      <c r="LA502">
        <v>1.8364417260485699</v>
      </c>
      <c r="LB502">
        <v>15.3576821520819</v>
      </c>
      <c r="LC502">
        <v>1.8394726111363899</v>
      </c>
      <c r="LD502">
        <v>1.87643174259492</v>
      </c>
      <c r="LE502">
        <v>6.4368256521671396</v>
      </c>
      <c r="LF502">
        <v>1.87643174258738</v>
      </c>
      <c r="LG502">
        <v>1.8364417260483099</v>
      </c>
      <c r="LH502">
        <v>1.83644172604909</v>
      </c>
      <c r="LI502">
        <v>1.83644172604842</v>
      </c>
      <c r="LJ502">
        <v>1.8764317425947901</v>
      </c>
      <c r="LK502">
        <v>35.222295055181</v>
      </c>
      <c r="LL502">
        <v>6.4445076714721896</v>
      </c>
      <c r="LM502">
        <v>1.8364417260485699</v>
      </c>
      <c r="LN502">
        <v>1.83644172604847</v>
      </c>
      <c r="LO502">
        <v>1.87643174259485</v>
      </c>
      <c r="LP502">
        <v>1.83947261113545</v>
      </c>
      <c r="LQ502">
        <v>1.8364417260483199</v>
      </c>
      <c r="LR502">
        <v>1.8764317425949</v>
      </c>
      <c r="LS502">
        <v>1.83644172604953</v>
      </c>
      <c r="LT502">
        <v>0.37183490106447797</v>
      </c>
      <c r="LU502">
        <v>0.38390421607919201</v>
      </c>
      <c r="LV502">
        <v>1.83644172604848</v>
      </c>
      <c r="LW502">
        <v>1.8364417260484001</v>
      </c>
      <c r="LX502">
        <v>1.83644172604842</v>
      </c>
      <c r="LY502">
        <v>1.8764317425953001</v>
      </c>
      <c r="LZ502">
        <v>1.87643174259488</v>
      </c>
      <c r="MA502">
        <v>1.83644172604844</v>
      </c>
      <c r="MB502">
        <v>1.8364417260486601</v>
      </c>
      <c r="MC502">
        <v>1.83644172604844</v>
      </c>
      <c r="MD502">
        <v>1.8764317425949599</v>
      </c>
      <c r="ME502">
        <v>1.83644172604846</v>
      </c>
      <c r="MF502">
        <v>1.8364417260484001</v>
      </c>
      <c r="MG502">
        <v>1.8764317425946699</v>
      </c>
      <c r="MH502">
        <v>1.83947261113656</v>
      </c>
      <c r="MI502">
        <v>1.83644172604845</v>
      </c>
      <c r="MJ502">
        <v>10.8605629145419</v>
      </c>
      <c r="MK502">
        <v>1.87643174259481</v>
      </c>
      <c r="ML502">
        <v>0.37064657003839202</v>
      </c>
      <c r="MM502">
        <v>1.8764317425949599</v>
      </c>
      <c r="MN502">
        <v>1.8364417260482</v>
      </c>
      <c r="MO502">
        <v>1.83644172605236</v>
      </c>
      <c r="MP502">
        <v>1.8764317425999899</v>
      </c>
      <c r="MQ502">
        <v>1.83644172604991</v>
      </c>
      <c r="MR502">
        <v>1.8364417260485399</v>
      </c>
      <c r="MS502">
        <v>38.647337491193099</v>
      </c>
      <c r="MT502">
        <v>1.83644172604848</v>
      </c>
      <c r="MU502">
        <v>1.8364417260478201</v>
      </c>
      <c r="MV502">
        <v>1.87643174259488</v>
      </c>
      <c r="MW502">
        <v>1.8364417260483901</v>
      </c>
      <c r="MX502">
        <v>1.83644172604845</v>
      </c>
      <c r="MY502">
        <v>1.83947261113662</v>
      </c>
      <c r="MZ502">
        <v>6.4445076714723104</v>
      </c>
      <c r="NA502">
        <v>1.8364417260452</v>
      </c>
      <c r="NB502">
        <v>1.8364417260483601</v>
      </c>
      <c r="NC502">
        <v>32.128860782944301</v>
      </c>
      <c r="ND502">
        <v>1.83644172604848</v>
      </c>
      <c r="NE502">
        <v>1.83644172604842</v>
      </c>
      <c r="NF502">
        <v>1.87643174259432</v>
      </c>
      <c r="NG502">
        <v>1.83644172604843</v>
      </c>
      <c r="NH502">
        <v>1.83644172604738</v>
      </c>
      <c r="NI502">
        <v>1.83644172604906</v>
      </c>
      <c r="NJ502">
        <v>1.83644172604874</v>
      </c>
      <c r="NK502">
        <v>1.8364417260486601</v>
      </c>
      <c r="NL502">
        <v>0.30833875235411201</v>
      </c>
      <c r="NM502">
        <v>1.87643174258933</v>
      </c>
      <c r="NN502">
        <v>1.8764317425947901</v>
      </c>
      <c r="NO502">
        <v>1.8764317425978101</v>
      </c>
      <c r="NP502">
        <v>1.8364417260485699</v>
      </c>
      <c r="NQ502">
        <v>1.87643174259455</v>
      </c>
      <c r="NR502">
        <v>1.83947261113654</v>
      </c>
      <c r="NS502">
        <v>1.87643174259493</v>
      </c>
      <c r="NT502">
        <v>10.8565429072263</v>
      </c>
      <c r="NU502">
        <v>1.83644172604847</v>
      </c>
      <c r="NV502">
        <v>1.87643174260371</v>
      </c>
      <c r="NW502">
        <v>1.83644172604926</v>
      </c>
      <c r="NX502">
        <v>1.87643174259489</v>
      </c>
      <c r="NY502">
        <v>1.83644172604852</v>
      </c>
      <c r="NZ502">
        <v>1.6303527325107301</v>
      </c>
      <c r="OA502">
        <v>21.4978852259067</v>
      </c>
      <c r="OB502">
        <v>1.8764317425947801</v>
      </c>
      <c r="OC502">
        <v>10.8565429072285</v>
      </c>
      <c r="OD502">
        <v>29.3563703302978</v>
      </c>
      <c r="OE502">
        <v>1.83644172614734</v>
      </c>
      <c r="OF502">
        <v>1.83644172604848</v>
      </c>
      <c r="OG502">
        <v>1.8764317425964701</v>
      </c>
      <c r="OH502">
        <v>18.046494248011999</v>
      </c>
      <c r="OI502">
        <v>1.8764317425947801</v>
      </c>
      <c r="OJ502">
        <v>1.87643174259601</v>
      </c>
      <c r="OK502">
        <v>1.83644172604851</v>
      </c>
      <c r="OL502">
        <v>1.8364417260485499</v>
      </c>
      <c r="OM502">
        <v>1.87643174259493</v>
      </c>
      <c r="ON502">
        <v>1.8764317425948001</v>
      </c>
      <c r="OO502">
        <v>1.8364417260486801</v>
      </c>
      <c r="OP502">
        <v>1.8364417260482799</v>
      </c>
      <c r="OQ502">
        <v>1.8364417260483601</v>
      </c>
      <c r="OR502">
        <v>1.8764317425947801</v>
      </c>
      <c r="OS502">
        <v>1.8764317425932999</v>
      </c>
      <c r="OT502">
        <v>6.4445076714722003</v>
      </c>
      <c r="OU502">
        <v>6.4368256521664504</v>
      </c>
      <c r="OV502">
        <v>1.8764317425950601</v>
      </c>
      <c r="OW502">
        <v>1.8364417260485399</v>
      </c>
      <c r="OX502">
        <v>1.8764317425952299</v>
      </c>
      <c r="OY502">
        <v>1.87643174259484</v>
      </c>
      <c r="OZ502">
        <v>1.87643174259489</v>
      </c>
      <c r="PA502">
        <v>27.833587493588801</v>
      </c>
      <c r="PB502">
        <v>1.8364417260486099</v>
      </c>
      <c r="PC502">
        <v>1.8764317425945201</v>
      </c>
      <c r="PD502">
        <v>1.8764317425947801</v>
      </c>
      <c r="PE502">
        <v>1.87643174259486</v>
      </c>
      <c r="PF502">
        <v>1.83644172604823</v>
      </c>
      <c r="PG502">
        <v>4.9726135427922804</v>
      </c>
      <c r="PH502">
        <v>1.8764317425949699</v>
      </c>
      <c r="PI502">
        <v>1.8764317425965999</v>
      </c>
      <c r="PJ502">
        <v>1.83644172604849</v>
      </c>
      <c r="PK502">
        <v>1.87643174259483</v>
      </c>
      <c r="PL502">
        <v>1.83644172604853</v>
      </c>
      <c r="PM502">
        <v>1.8364417260485599</v>
      </c>
      <c r="PN502">
        <v>0.30672999455976002</v>
      </c>
      <c r="PO502">
        <v>1.87643174260102</v>
      </c>
      <c r="PP502">
        <v>1.8364417260443799</v>
      </c>
      <c r="PQ502">
        <v>1.8764317425947299</v>
      </c>
      <c r="PR502">
        <v>16.782926501595401</v>
      </c>
      <c r="PS502">
        <v>1.8764317425950601</v>
      </c>
      <c r="PT502">
        <v>1.8364417260322501</v>
      </c>
      <c r="PU502">
        <v>1.83644172604897</v>
      </c>
      <c r="PV502">
        <v>1.87643174258009</v>
      </c>
      <c r="PW502">
        <v>1.8364417260469701</v>
      </c>
      <c r="PX502">
        <v>1.83644172604845</v>
      </c>
      <c r="PY502">
        <v>1.87643174259491</v>
      </c>
      <c r="PZ502">
        <v>1.8364417260484001</v>
      </c>
      <c r="QA502">
        <v>18.243083905723498</v>
      </c>
      <c r="QB502">
        <v>1.8764317425947099</v>
      </c>
      <c r="SG502">
        <f>COUNTIF(B502:SF502,"&gt;0.1")</f>
        <v>443</v>
      </c>
    </row>
    <row r="503" spans="1:501" x14ac:dyDescent="0.2">
      <c r="A503" t="s">
        <v>578</v>
      </c>
      <c r="B503">
        <v>0.37183490106464701</v>
      </c>
      <c r="C503">
        <v>1.83644172604846</v>
      </c>
      <c r="D503">
        <v>1.87643174259816</v>
      </c>
      <c r="E503">
        <v>1.8364417260489501</v>
      </c>
      <c r="F503">
        <v>1.8364417260486201</v>
      </c>
      <c r="G503">
        <v>1.8764317425949499</v>
      </c>
      <c r="H503">
        <v>1.8364417260487</v>
      </c>
      <c r="I503">
        <v>1.8764317425958099</v>
      </c>
      <c r="J503">
        <v>1.87643174259488</v>
      </c>
      <c r="K503">
        <v>0.37183490106454697</v>
      </c>
      <c r="L503">
        <v>1.8364417260483601</v>
      </c>
      <c r="M503">
        <v>1.87643174259512</v>
      </c>
      <c r="N503">
        <v>1.8364417260480299</v>
      </c>
      <c r="O503">
        <v>1.3200498575814701</v>
      </c>
      <c r="P503">
        <v>1.83644172606064</v>
      </c>
      <c r="Q503">
        <v>1.83644172604872</v>
      </c>
      <c r="R503">
        <v>1.87643174259486</v>
      </c>
      <c r="S503">
        <v>1.8364417260486701</v>
      </c>
      <c r="T503">
        <v>10.8565429072264</v>
      </c>
      <c r="U503">
        <v>1.83644172604851</v>
      </c>
      <c r="V503">
        <v>1.8764317425946799</v>
      </c>
      <c r="W503">
        <v>1.8364417260330499</v>
      </c>
      <c r="X503">
        <v>1.87643174259565</v>
      </c>
      <c r="Y503">
        <v>1.8764317425946599</v>
      </c>
      <c r="Z503">
        <v>1.87643174259482</v>
      </c>
      <c r="AA503">
        <v>0.38487849443101702</v>
      </c>
      <c r="AB503">
        <v>1.8364417260482599</v>
      </c>
      <c r="AC503">
        <v>1.83644172604844</v>
      </c>
      <c r="AD503">
        <v>0.37064657003836199</v>
      </c>
      <c r="AE503">
        <v>13.211317801838799</v>
      </c>
      <c r="AF503">
        <v>1.87643174259487</v>
      </c>
      <c r="AG503">
        <v>1.8364417260483901</v>
      </c>
      <c r="AH503">
        <v>1.8364417260485999</v>
      </c>
      <c r="AI503">
        <v>6.4368256521663403</v>
      </c>
      <c r="AJ503">
        <v>1.87643174259485</v>
      </c>
      <c r="AK503">
        <v>0.37183490106469003</v>
      </c>
      <c r="AL503">
        <v>1.8764317425948001</v>
      </c>
      <c r="AM503">
        <v>1.8364417260482999</v>
      </c>
      <c r="AN503">
        <v>6.3109205029086004</v>
      </c>
      <c r="AO503">
        <v>1.87643174259521</v>
      </c>
      <c r="AP503">
        <v>1.83644172604853</v>
      </c>
      <c r="AQ503">
        <v>1.83644172604852</v>
      </c>
      <c r="AR503">
        <v>1.8364417260481201</v>
      </c>
      <c r="AS503">
        <v>1.8364417260485</v>
      </c>
      <c r="AT503">
        <v>1.8364417260482899</v>
      </c>
      <c r="AU503">
        <v>6.4445076714723797</v>
      </c>
      <c r="AV503">
        <v>5.6559210126103201</v>
      </c>
      <c r="AW503">
        <v>0.37064657003861501</v>
      </c>
      <c r="AX503">
        <v>1.8364417260486801</v>
      </c>
      <c r="AY503">
        <v>1.8364417260485599</v>
      </c>
      <c r="AZ503">
        <v>1.8764317425947901</v>
      </c>
      <c r="BA503">
        <v>1.8364417260452801</v>
      </c>
      <c r="BB503">
        <v>1.83644172604851</v>
      </c>
      <c r="BC503">
        <v>1.87643174259518</v>
      </c>
      <c r="BD503">
        <v>1.87643174259488</v>
      </c>
      <c r="BE503">
        <v>11.482295768695099</v>
      </c>
      <c r="BF503">
        <v>1.8364417260482699</v>
      </c>
      <c r="BG503">
        <v>1.83644172604852</v>
      </c>
      <c r="BH503">
        <v>1.8364417260480299</v>
      </c>
      <c r="BI503">
        <v>1.83644172604846</v>
      </c>
      <c r="BJ503">
        <v>1.8394726111363799</v>
      </c>
      <c r="BK503">
        <v>1.8364417260488</v>
      </c>
      <c r="BL503">
        <v>0.37064657003875801</v>
      </c>
      <c r="BM503">
        <v>1.83644172604846</v>
      </c>
      <c r="BN503">
        <v>1.8364417260485599</v>
      </c>
      <c r="BO503">
        <v>1.87643174259482</v>
      </c>
      <c r="BP503">
        <v>1.8364417260486099</v>
      </c>
      <c r="BQ503">
        <v>1.8364417260485399</v>
      </c>
      <c r="BR503">
        <v>1.87643174259486</v>
      </c>
      <c r="BS503">
        <v>10.8565429072264</v>
      </c>
      <c r="BT503">
        <v>1.83644172604851</v>
      </c>
      <c r="BU503">
        <v>1.8764317425946899</v>
      </c>
      <c r="BV503">
        <v>0.30782042369967999</v>
      </c>
      <c r="BW503">
        <v>1.83644172604869</v>
      </c>
      <c r="BX503">
        <v>1.87643174259486</v>
      </c>
      <c r="BY503">
        <v>1.8364417260485399</v>
      </c>
      <c r="BZ503">
        <v>1.83644172604821</v>
      </c>
      <c r="CA503">
        <v>1.8364417260471599</v>
      </c>
      <c r="CB503">
        <v>25.840477017558602</v>
      </c>
      <c r="CC503">
        <v>1.8364417260486401</v>
      </c>
      <c r="CD503">
        <v>1.83644172604851</v>
      </c>
      <c r="CE503">
        <v>0.37064657003843998</v>
      </c>
      <c r="CF503">
        <v>1.8764317425943899</v>
      </c>
      <c r="CG503">
        <v>1.8764317425958199</v>
      </c>
      <c r="CH503">
        <v>1.83644172604851</v>
      </c>
      <c r="CI503">
        <v>1.83644172604853</v>
      </c>
      <c r="CJ503">
        <v>1.8364417260486301</v>
      </c>
      <c r="CK503">
        <v>17.728191570828699</v>
      </c>
      <c r="CL503">
        <v>1.8764317425947901</v>
      </c>
      <c r="CM503">
        <v>29.254876316754899</v>
      </c>
      <c r="CN503">
        <v>1.8364417260509001</v>
      </c>
      <c r="CO503">
        <v>1.8364417260486099</v>
      </c>
      <c r="CP503">
        <v>1.8364417260572301</v>
      </c>
      <c r="CQ503">
        <v>1.83644172604849</v>
      </c>
      <c r="CR503">
        <v>1.83644172604853</v>
      </c>
      <c r="CS503">
        <v>1.8764317425950101</v>
      </c>
      <c r="CT503">
        <v>12.1033801497556</v>
      </c>
      <c r="CU503">
        <v>1.88409476311839</v>
      </c>
      <c r="CV503">
        <v>1.83644172604844</v>
      </c>
      <c r="CW503">
        <v>1.83644172604871</v>
      </c>
      <c r="CX503">
        <v>1.8764317425947501</v>
      </c>
      <c r="CY503">
        <v>1.8764317425947601</v>
      </c>
      <c r="CZ503">
        <v>1.8364417260491299</v>
      </c>
      <c r="DA503">
        <v>1.87643174259488</v>
      </c>
      <c r="DB503">
        <v>1.83644172604842</v>
      </c>
      <c r="DC503">
        <v>1.8764317425953201</v>
      </c>
      <c r="DD503">
        <v>1.8364417260485399</v>
      </c>
      <c r="DE503">
        <v>1.8364417260485999</v>
      </c>
      <c r="DF503">
        <v>1.8364417260485799</v>
      </c>
      <c r="DG503">
        <v>1.8364417260483901</v>
      </c>
      <c r="DH503">
        <v>1.83644172604852</v>
      </c>
      <c r="DI503">
        <v>1.83644172604853</v>
      </c>
      <c r="DJ503">
        <v>1.8364417260483601</v>
      </c>
      <c r="DK503">
        <v>1.8364417260488299</v>
      </c>
      <c r="DL503">
        <v>6.7956094015215296</v>
      </c>
      <c r="DM503">
        <v>1.8364417260481301</v>
      </c>
      <c r="DN503">
        <v>1.87643174259489</v>
      </c>
      <c r="DO503">
        <v>0.37064657003846402</v>
      </c>
      <c r="DP503">
        <v>1.8364417260486501</v>
      </c>
      <c r="DQ503">
        <v>20.509788631152599</v>
      </c>
      <c r="DR503">
        <v>1.83644172604873</v>
      </c>
      <c r="DS503">
        <v>1.8364417260486701</v>
      </c>
      <c r="DT503">
        <v>1.8764317425950701</v>
      </c>
      <c r="DU503">
        <v>1.83644172604849</v>
      </c>
      <c r="DV503">
        <v>1.87643174259493</v>
      </c>
      <c r="DW503">
        <v>1.8364417260483801</v>
      </c>
      <c r="DX503">
        <v>1.83644172604842</v>
      </c>
      <c r="DY503">
        <v>0.371834901065213</v>
      </c>
      <c r="DZ503">
        <v>6.3093084910084203</v>
      </c>
      <c r="EA503">
        <v>6.4368256521666503</v>
      </c>
      <c r="EB503">
        <v>1.8764317425947601</v>
      </c>
      <c r="EC503">
        <v>1.8364417260539501</v>
      </c>
      <c r="ED503">
        <v>1.8394726111364099</v>
      </c>
      <c r="EE503">
        <v>0.382684190233681</v>
      </c>
      <c r="EF503">
        <v>1.8764317426721</v>
      </c>
      <c r="EG503">
        <v>1.87643174259489</v>
      </c>
      <c r="EH503">
        <v>1.83644172604846</v>
      </c>
      <c r="EI503">
        <v>1.8764317425972099</v>
      </c>
      <c r="EJ503">
        <v>0.38326129241829698</v>
      </c>
      <c r="EK503">
        <v>1.8364417260485399</v>
      </c>
      <c r="EL503">
        <v>1.8437809637515199</v>
      </c>
      <c r="EM503">
        <v>10.864215291964801</v>
      </c>
      <c r="EN503">
        <v>35.222295055213003</v>
      </c>
      <c r="EO503">
        <v>1.4542695042364899</v>
      </c>
      <c r="EP503">
        <v>1.83644172604849</v>
      </c>
      <c r="EQ503">
        <v>1.83644172604936</v>
      </c>
      <c r="ER503">
        <v>1.8364417260486701</v>
      </c>
      <c r="ES503">
        <v>1.8364417260484101</v>
      </c>
      <c r="ET503">
        <v>1.83947261113656</v>
      </c>
      <c r="EU503">
        <v>1.83644172604852</v>
      </c>
      <c r="EV503">
        <v>1.83644172604818</v>
      </c>
      <c r="EW503">
        <v>1.8764317425950301</v>
      </c>
      <c r="EX503">
        <v>1.87643174259486</v>
      </c>
      <c r="EY503">
        <v>28.295169626091099</v>
      </c>
      <c r="EZ503">
        <v>1.83644172604846</v>
      </c>
      <c r="FA503">
        <v>6.3749788005985799</v>
      </c>
      <c r="FB503">
        <v>1.83644172604848</v>
      </c>
      <c r="FC503">
        <v>1.8764317425949599</v>
      </c>
      <c r="FD503">
        <v>1.8364417260485</v>
      </c>
      <c r="FE503">
        <v>1.83644172604872</v>
      </c>
      <c r="FF503">
        <v>1.8437809637514599</v>
      </c>
      <c r="FG503">
        <v>1.8764317425947701</v>
      </c>
      <c r="FH503">
        <v>1.8364417260483701</v>
      </c>
      <c r="FI503">
        <v>6.4445076714720901</v>
      </c>
      <c r="FJ503">
        <v>1.83644172604873</v>
      </c>
      <c r="FK503">
        <v>1.83644172604598</v>
      </c>
      <c r="FL503">
        <v>1.83644172604825</v>
      </c>
      <c r="FM503">
        <v>1.83644172604877</v>
      </c>
      <c r="FN503">
        <v>1.87643174259491</v>
      </c>
      <c r="FO503">
        <v>1.8764317425947801</v>
      </c>
      <c r="FP503">
        <v>4.1959924975450997</v>
      </c>
      <c r="FQ503">
        <v>1.83644172604851</v>
      </c>
      <c r="FR503">
        <v>45.6821602710842</v>
      </c>
      <c r="FS503">
        <v>1.8764317425947401</v>
      </c>
      <c r="FT503">
        <v>1.8364417260483901</v>
      </c>
      <c r="FU503">
        <v>1.84378096375133</v>
      </c>
      <c r="FV503">
        <v>1.8364417260484001</v>
      </c>
      <c r="FW503">
        <v>1.8364417260485499</v>
      </c>
      <c r="FX503">
        <v>1.8364417260486601</v>
      </c>
      <c r="FY503">
        <v>1.87643174259876</v>
      </c>
      <c r="FZ503">
        <v>1.83644172604847</v>
      </c>
      <c r="GA503">
        <v>1.83644172604853</v>
      </c>
      <c r="GB503">
        <v>1.8764317425969801</v>
      </c>
      <c r="GC503">
        <v>1.83644172604845</v>
      </c>
      <c r="GD503">
        <v>1.8764317425950101</v>
      </c>
      <c r="GE503">
        <v>1.8364417260484001</v>
      </c>
      <c r="GF503">
        <v>1.8764317425949899</v>
      </c>
      <c r="GG503">
        <v>1.8764317425948001</v>
      </c>
      <c r="GH503">
        <v>1.8364417260485699</v>
      </c>
      <c r="GI503">
        <v>1.83644172604848</v>
      </c>
      <c r="GJ503">
        <v>6.4368256521659104</v>
      </c>
      <c r="GK503">
        <v>1.87643174259482</v>
      </c>
      <c r="GL503">
        <v>1.8364417260485899</v>
      </c>
      <c r="GM503">
        <v>1.87643174259483</v>
      </c>
      <c r="GN503">
        <v>1.8364417260483401</v>
      </c>
      <c r="GO503">
        <v>1.83644172604872</v>
      </c>
      <c r="GP503">
        <v>1.8364417260485499</v>
      </c>
      <c r="GQ503">
        <v>1.83644172604869</v>
      </c>
      <c r="GR503">
        <v>1.83644172605372</v>
      </c>
      <c r="GS503">
        <v>1.8364417260494199</v>
      </c>
      <c r="GT503">
        <v>1.87643174259488</v>
      </c>
      <c r="GU503">
        <v>1.8364417260641299</v>
      </c>
      <c r="GV503">
        <v>1.8364417260483701</v>
      </c>
      <c r="GW503">
        <v>1.83644172604849</v>
      </c>
      <c r="GX503">
        <v>1.8364417260484101</v>
      </c>
      <c r="GY503">
        <v>1.87643174259485</v>
      </c>
      <c r="GZ503">
        <v>1.8364417260481201</v>
      </c>
      <c r="HA503">
        <v>1.87643174259484</v>
      </c>
      <c r="HB503">
        <v>1.8364417260485599</v>
      </c>
      <c r="HC503">
        <v>1.83644172604874</v>
      </c>
      <c r="HD503">
        <v>1.83644172604844</v>
      </c>
      <c r="HE503">
        <v>1.8764317425947501</v>
      </c>
      <c r="HF503">
        <v>1.8364417260491199</v>
      </c>
      <c r="HG503">
        <v>6.4368256521665002</v>
      </c>
      <c r="HH503">
        <v>1.87643174259512</v>
      </c>
      <c r="HI503">
        <v>1.8364417260483701</v>
      </c>
      <c r="HJ503">
        <v>1.8364417260485799</v>
      </c>
      <c r="HK503">
        <v>1.83644172604848</v>
      </c>
      <c r="HL503">
        <v>1.83644172604846</v>
      </c>
      <c r="HM503">
        <v>1.8364417260485699</v>
      </c>
      <c r="HN503">
        <v>1.8364417260439001</v>
      </c>
      <c r="HO503">
        <v>1.8364417260491499</v>
      </c>
      <c r="HP503">
        <v>6.4445076714691698</v>
      </c>
      <c r="HQ503">
        <v>1.87643174259487</v>
      </c>
      <c r="HR503">
        <v>18.237653719234899</v>
      </c>
      <c r="HS503">
        <v>1.8364417260485699</v>
      </c>
      <c r="HT503">
        <v>1.8764317425581101</v>
      </c>
      <c r="HU503">
        <v>1.8364417260483801</v>
      </c>
      <c r="HV503">
        <v>1.2868243751083599</v>
      </c>
      <c r="HW503">
        <v>0.370646570038489</v>
      </c>
      <c r="HX503">
        <v>1.8764317425950301</v>
      </c>
      <c r="HY503">
        <v>1.8364417260485899</v>
      </c>
      <c r="HZ503">
        <v>0.30775328852999301</v>
      </c>
      <c r="IA503">
        <v>1.83644172604878</v>
      </c>
      <c r="IB503">
        <v>1.8364417260485799</v>
      </c>
      <c r="IC503">
        <v>1.87643174259487</v>
      </c>
      <c r="ID503">
        <v>1.8364417260479</v>
      </c>
      <c r="IE503">
        <v>1.8364417260485</v>
      </c>
      <c r="IF503">
        <v>1.8364417260485</v>
      </c>
      <c r="IG503">
        <v>1.8764317425950501</v>
      </c>
      <c r="IH503">
        <v>1.83644172604873</v>
      </c>
      <c r="II503">
        <v>33.810301167857702</v>
      </c>
      <c r="IJ503">
        <v>1.87643174259489</v>
      </c>
      <c r="IK503">
        <v>0.30670384339995199</v>
      </c>
      <c r="IL503">
        <v>1.8364417261030099</v>
      </c>
      <c r="IM503">
        <v>1.8764317425950601</v>
      </c>
      <c r="IN503">
        <v>6.4445076714770497</v>
      </c>
      <c r="IO503">
        <v>1.8764317425949899</v>
      </c>
      <c r="IP503">
        <v>1.87643174259487</v>
      </c>
      <c r="IQ503">
        <v>1.8468361429275799</v>
      </c>
      <c r="IR503">
        <v>1.8764317425949599</v>
      </c>
      <c r="IS503">
        <v>1.8364417260392001</v>
      </c>
      <c r="IT503">
        <v>1.87643174262124</v>
      </c>
      <c r="IU503">
        <v>0.37064657003831603</v>
      </c>
      <c r="IV503">
        <v>1.84683614292753</v>
      </c>
      <c r="IW503">
        <v>1.87643174259491</v>
      </c>
      <c r="IX503">
        <v>1.8364417260485</v>
      </c>
      <c r="IY503">
        <v>5.4001692908878196</v>
      </c>
      <c r="IZ503">
        <v>11.483208877299001</v>
      </c>
      <c r="JA503">
        <v>1.8364417260486099</v>
      </c>
      <c r="JB503">
        <v>1.8764317425947099</v>
      </c>
      <c r="JC503">
        <v>26.718890713722701</v>
      </c>
      <c r="JD503">
        <v>1.8764317425950801</v>
      </c>
      <c r="JE503">
        <v>1.83644172604797</v>
      </c>
      <c r="JF503">
        <v>1.8364417260485899</v>
      </c>
      <c r="JG503">
        <v>1.8364417260485499</v>
      </c>
      <c r="JH503">
        <v>0.37064657003857399</v>
      </c>
      <c r="JI503">
        <v>1.8364417260482799</v>
      </c>
      <c r="JJ503">
        <v>1.8364417260486401</v>
      </c>
      <c r="JK503">
        <v>1.8364417260487</v>
      </c>
      <c r="JL503">
        <v>1.8364417260483601</v>
      </c>
      <c r="JM503">
        <v>0.37064657003858298</v>
      </c>
      <c r="JN503">
        <v>1.8764317425965</v>
      </c>
      <c r="JO503">
        <v>1.8394726111367099</v>
      </c>
      <c r="JP503">
        <v>1.83644172604822</v>
      </c>
      <c r="JQ503">
        <v>1.8394726111363999</v>
      </c>
      <c r="JR503">
        <v>1.8364417260485599</v>
      </c>
      <c r="JS503">
        <v>1.8468361429276201</v>
      </c>
      <c r="JT503">
        <v>1.8437809637517</v>
      </c>
      <c r="JU503">
        <v>0.12781526936100299</v>
      </c>
      <c r="JV503">
        <v>1.83644172604899</v>
      </c>
      <c r="JW503">
        <v>1.8364417260477801</v>
      </c>
      <c r="JX503">
        <v>1.4381780532428301</v>
      </c>
      <c r="JY503">
        <v>1.83644172604846</v>
      </c>
      <c r="JZ503">
        <v>1.8764317425949899</v>
      </c>
      <c r="KA503">
        <v>1.8764317425949399</v>
      </c>
      <c r="KB503">
        <v>33.775872706741303</v>
      </c>
      <c r="KC503">
        <v>1.83644172604818</v>
      </c>
      <c r="KD503">
        <v>1.83644172604816</v>
      </c>
      <c r="KE503">
        <v>1.8364417260485699</v>
      </c>
      <c r="KF503">
        <v>4.1396015821740804</v>
      </c>
      <c r="KG503">
        <v>1.8364417260483601</v>
      </c>
      <c r="KH503">
        <v>1.83644172608321</v>
      </c>
      <c r="KI503">
        <v>1.8364417260482</v>
      </c>
      <c r="KJ503">
        <v>1.8764317425905701</v>
      </c>
      <c r="KK503">
        <v>1.8364417260485</v>
      </c>
      <c r="KL503">
        <v>1.8364417260483701</v>
      </c>
      <c r="KM503">
        <v>34.488122881166099</v>
      </c>
      <c r="KN503">
        <v>1.87643174259485</v>
      </c>
      <c r="KO503">
        <v>1.8764317425947401</v>
      </c>
      <c r="KP503">
        <v>6.4368256521663501</v>
      </c>
      <c r="KQ503">
        <v>0.38326129241845602</v>
      </c>
      <c r="KR503">
        <v>12.1033801497549</v>
      </c>
      <c r="KS503">
        <v>1.8364417260483501</v>
      </c>
      <c r="KT503">
        <v>1.8364417260482599</v>
      </c>
      <c r="KU503">
        <v>1.87643174259485</v>
      </c>
      <c r="KV503">
        <v>1.83644172604821</v>
      </c>
      <c r="KW503">
        <v>1.83644172604847</v>
      </c>
      <c r="KX503">
        <v>0.30784433454726801</v>
      </c>
      <c r="KY503">
        <v>1.87643174259038</v>
      </c>
      <c r="KZ503">
        <v>1.8364417260461601</v>
      </c>
      <c r="LA503">
        <v>4.0182168440717998</v>
      </c>
      <c r="LB503">
        <v>1.83644172604872</v>
      </c>
      <c r="LC503">
        <v>1.87643174259481</v>
      </c>
      <c r="LD503">
        <v>1.83644172604849</v>
      </c>
      <c r="LE503">
        <v>1.87643174259733</v>
      </c>
      <c r="LF503">
        <v>1.87643174259486</v>
      </c>
      <c r="LG503">
        <v>1.2922157752208601</v>
      </c>
      <c r="LH503">
        <v>15.352625981627099</v>
      </c>
      <c r="LI503">
        <v>1.8394726111363799</v>
      </c>
      <c r="LJ503">
        <v>1.8364417260262</v>
      </c>
      <c r="LK503">
        <v>6.4368256521664797</v>
      </c>
      <c r="LL503">
        <v>1.87643174259487</v>
      </c>
      <c r="LM503">
        <v>1.83644172604853</v>
      </c>
      <c r="LN503">
        <v>1.87643174259481</v>
      </c>
      <c r="LO503">
        <v>35.222295055212797</v>
      </c>
      <c r="LP503">
        <v>6.4445076714721203</v>
      </c>
      <c r="LQ503">
        <v>1.8364417260483801</v>
      </c>
      <c r="LR503">
        <v>1.83644172604842</v>
      </c>
      <c r="LS503">
        <v>1.83947261113659</v>
      </c>
      <c r="LT503">
        <v>1.8364417260489601</v>
      </c>
      <c r="LU503">
        <v>1.8764317425950701</v>
      </c>
      <c r="LV503">
        <v>0.37183490106560202</v>
      </c>
      <c r="LW503">
        <v>1.8364417260510799</v>
      </c>
      <c r="LX503">
        <v>0.38390421607939901</v>
      </c>
      <c r="LY503">
        <v>1.83644172604844</v>
      </c>
      <c r="LZ503">
        <v>1.8364417260486501</v>
      </c>
      <c r="MA503">
        <v>1.83644172604846</v>
      </c>
      <c r="MB503">
        <v>1.87643174259485</v>
      </c>
      <c r="MC503">
        <v>1.83644172604843</v>
      </c>
      <c r="MD503">
        <v>1.8364417260486099</v>
      </c>
      <c r="ME503">
        <v>1.8764317425947401</v>
      </c>
      <c r="MF503">
        <v>1.8364417260486401</v>
      </c>
      <c r="MG503">
        <v>1.8364417260524599</v>
      </c>
      <c r="MH503">
        <v>1.8764317425947701</v>
      </c>
      <c r="MI503">
        <v>1.8394726111362401</v>
      </c>
      <c r="MJ503">
        <v>10.860562914541999</v>
      </c>
      <c r="MK503">
        <v>1.8764317425947901</v>
      </c>
      <c r="ML503">
        <v>0.37064657003864399</v>
      </c>
      <c r="MM503">
        <v>1.8764317425949999</v>
      </c>
      <c r="MN503">
        <v>1.8364417260485599</v>
      </c>
      <c r="MO503">
        <v>1.8364417260485799</v>
      </c>
      <c r="MP503">
        <v>1.8764317425947801</v>
      </c>
      <c r="MQ503">
        <v>1.8764317425946899</v>
      </c>
      <c r="MR503">
        <v>1.83644172604869</v>
      </c>
      <c r="MS503">
        <v>1.8364417260486301</v>
      </c>
      <c r="MT503">
        <v>38.2415557456358</v>
      </c>
      <c r="MU503">
        <v>1.8364417260492301</v>
      </c>
      <c r="MV503">
        <v>1.8364417260414401</v>
      </c>
      <c r="MW503">
        <v>1.83644172604851</v>
      </c>
      <c r="MX503">
        <v>1.8364417260483901</v>
      </c>
      <c r="MY503">
        <v>1.8764317425950301</v>
      </c>
      <c r="MZ503">
        <v>1.8394726111363999</v>
      </c>
      <c r="NA503">
        <v>6.44450767147225</v>
      </c>
      <c r="NB503">
        <v>1.83644172604849</v>
      </c>
      <c r="NC503">
        <v>1.83644172604825</v>
      </c>
      <c r="ND503">
        <v>1.83644172604847</v>
      </c>
      <c r="NE503">
        <v>32.002203649517398</v>
      </c>
      <c r="NF503">
        <v>1.8364417260485499</v>
      </c>
      <c r="NG503">
        <v>1.8764317425941299</v>
      </c>
      <c r="NH503">
        <v>1.8364417260485699</v>
      </c>
      <c r="NI503">
        <v>1.8364417260483199</v>
      </c>
      <c r="NJ503">
        <v>1.8364417260485899</v>
      </c>
      <c r="NK503">
        <v>1.83644172604881</v>
      </c>
      <c r="NL503">
        <v>0.308338752384826</v>
      </c>
      <c r="NM503">
        <v>1.87643174259488</v>
      </c>
      <c r="NN503">
        <v>1.8764317425975801</v>
      </c>
      <c r="NO503">
        <v>1.87643174259484</v>
      </c>
      <c r="NP503">
        <v>1.83644172604789</v>
      </c>
      <c r="NQ503">
        <v>1.8394726111364801</v>
      </c>
      <c r="NR503">
        <v>1.8764317425952499</v>
      </c>
      <c r="NS503">
        <v>10.856542907226199</v>
      </c>
      <c r="NT503">
        <v>1.83644172604823</v>
      </c>
      <c r="NU503">
        <v>1.87643174259487</v>
      </c>
      <c r="NV503">
        <v>1.83644172604845</v>
      </c>
      <c r="NW503">
        <v>1.83947261113636</v>
      </c>
      <c r="NX503">
        <v>1.87643174259491</v>
      </c>
      <c r="NY503">
        <v>1.6303527325103699</v>
      </c>
      <c r="NZ503">
        <v>21.4288316118515</v>
      </c>
      <c r="OA503">
        <v>1.2868243751322399</v>
      </c>
      <c r="OB503">
        <v>10.856542907226601</v>
      </c>
      <c r="OC503">
        <v>29.3563703303418</v>
      </c>
      <c r="OD503">
        <v>1.8364417260486601</v>
      </c>
      <c r="OE503">
        <v>1.87643174259461</v>
      </c>
      <c r="OF503">
        <v>15.7713567550304</v>
      </c>
      <c r="OG503">
        <v>1.8764317425935799</v>
      </c>
      <c r="OH503">
        <v>1.83644172605212</v>
      </c>
      <c r="OI503">
        <v>1.2868243751183299</v>
      </c>
      <c r="OJ503">
        <v>1.8764317425949399</v>
      </c>
      <c r="OK503">
        <v>1.8364417260488199</v>
      </c>
      <c r="OL503">
        <v>1.8364417260484101</v>
      </c>
      <c r="OM503">
        <v>1.8764317425947901</v>
      </c>
      <c r="ON503">
        <v>1.87643174259482</v>
      </c>
      <c r="OO503">
        <v>1.8364417260508199</v>
      </c>
      <c r="OP503">
        <v>1.8364417260484001</v>
      </c>
      <c r="OQ503">
        <v>1.8364417260488599</v>
      </c>
      <c r="OR503">
        <v>1.87643174259483</v>
      </c>
      <c r="OS503">
        <v>4.1062704003121997</v>
      </c>
      <c r="OT503">
        <v>6.4368256521665703</v>
      </c>
      <c r="OU503">
        <v>1.87643174259481</v>
      </c>
      <c r="OV503">
        <v>1.8364417260485399</v>
      </c>
      <c r="OW503">
        <v>1.8764317425947701</v>
      </c>
      <c r="OX503">
        <v>1.8764317425941901</v>
      </c>
      <c r="OY503">
        <v>1.87643174259482</v>
      </c>
      <c r="OZ503">
        <v>27.833587493590599</v>
      </c>
      <c r="PA503">
        <v>1.87643174259492</v>
      </c>
      <c r="PB503">
        <v>1.8364417260480399</v>
      </c>
      <c r="PC503">
        <v>1.8764317425949399</v>
      </c>
      <c r="PD503">
        <v>1.83644172604819</v>
      </c>
      <c r="PE503">
        <v>1.87643174259573</v>
      </c>
      <c r="PF503">
        <v>1.87643174259493</v>
      </c>
      <c r="PG503">
        <v>1.83644172604845</v>
      </c>
      <c r="PH503">
        <v>4.5255132873844399</v>
      </c>
      <c r="PI503">
        <v>1.83644172603989</v>
      </c>
      <c r="PJ503">
        <v>1.87643174259488</v>
      </c>
      <c r="PK503">
        <v>1.87643174259492</v>
      </c>
      <c r="PL503">
        <v>1.8364417260517401</v>
      </c>
      <c r="PM503">
        <v>1.87643174258548</v>
      </c>
      <c r="PN503">
        <v>1.8764317425944299</v>
      </c>
      <c r="PO503">
        <v>0.306729994763348</v>
      </c>
      <c r="PP503">
        <v>1.8764317425949999</v>
      </c>
      <c r="PQ503">
        <v>1.8764317425943799</v>
      </c>
      <c r="PR503">
        <v>1.8364417260485399</v>
      </c>
      <c r="PS503">
        <v>1.8764317425946999</v>
      </c>
      <c r="PT503">
        <v>16.527512434791699</v>
      </c>
      <c r="PU503">
        <v>1.8364417260482</v>
      </c>
      <c r="PV503">
        <v>1.87643174259491</v>
      </c>
      <c r="PW503">
        <v>1.83644172604845</v>
      </c>
      <c r="PX503">
        <v>1.87643174259488</v>
      </c>
      <c r="PY503">
        <v>1.83644172604822</v>
      </c>
      <c r="PZ503">
        <v>1.8364417260478001</v>
      </c>
      <c r="QA503">
        <v>18.243083905723498</v>
      </c>
      <c r="QB503">
        <v>1.87643174259459</v>
      </c>
      <c r="SG503">
        <f>COUNTIF(B503:SF503,"&gt;0.1")</f>
        <v>443</v>
      </c>
    </row>
    <row r="504" spans="1:501" x14ac:dyDescent="0.2">
      <c r="A504" t="s">
        <v>589</v>
      </c>
      <c r="B504">
        <v>0.37183490106511302</v>
      </c>
      <c r="C504">
        <v>1.8364417260762</v>
      </c>
      <c r="D504">
        <v>1.87643174259482</v>
      </c>
      <c r="E504">
        <v>1.8364417260484001</v>
      </c>
      <c r="F504">
        <v>1.8364417260485799</v>
      </c>
      <c r="G504">
        <v>1.87643174259493</v>
      </c>
      <c r="H504">
        <v>1.8364417260485399</v>
      </c>
      <c r="I504">
        <v>1.87643174259484</v>
      </c>
      <c r="J504">
        <v>1.87643174259481</v>
      </c>
      <c r="K504">
        <v>0.37183490106450301</v>
      </c>
      <c r="L504">
        <v>1.83644172604819</v>
      </c>
      <c r="M504">
        <v>1.87643174259464</v>
      </c>
      <c r="N504">
        <v>1.83644172604853</v>
      </c>
      <c r="O504">
        <v>1.8764317425949</v>
      </c>
      <c r="P504">
        <v>1.83644172604853</v>
      </c>
      <c r="Q504">
        <v>1.83644172604821</v>
      </c>
      <c r="R504">
        <v>1.8764317425947701</v>
      </c>
      <c r="S504">
        <v>1.8364417260485899</v>
      </c>
      <c r="T504">
        <v>10.8565429072264</v>
      </c>
      <c r="U504">
        <v>1.83644172604845</v>
      </c>
      <c r="V504">
        <v>1.8764317425949</v>
      </c>
      <c r="W504">
        <v>1.83644172604846</v>
      </c>
      <c r="X504">
        <v>1.87643174259489</v>
      </c>
      <c r="Y504">
        <v>1.87643174259485</v>
      </c>
      <c r="Z504">
        <v>1.8764317425949</v>
      </c>
      <c r="AA504">
        <v>0.38487849443146699</v>
      </c>
      <c r="AB504">
        <v>1.83644172604848</v>
      </c>
      <c r="AC504">
        <v>1.83644172604931</v>
      </c>
      <c r="AD504">
        <v>0.37064657003849599</v>
      </c>
      <c r="AE504">
        <v>13.2728928169814</v>
      </c>
      <c r="AF504">
        <v>1.8764317425949499</v>
      </c>
      <c r="AG504">
        <v>1.8364417260485499</v>
      </c>
      <c r="AH504">
        <v>1.8364417260486201</v>
      </c>
      <c r="AI504">
        <v>6.4368256521664904</v>
      </c>
      <c r="AJ504">
        <v>1.8764317425948001</v>
      </c>
      <c r="AK504">
        <v>0.37183490106439898</v>
      </c>
      <c r="AL504">
        <v>1.87643174259483</v>
      </c>
      <c r="AM504">
        <v>1.8364417260483601</v>
      </c>
      <c r="AN504">
        <v>6.3109205029092799</v>
      </c>
      <c r="AO504">
        <v>1.8764317425947901</v>
      </c>
      <c r="AP504">
        <v>1.83644172604825</v>
      </c>
      <c r="AQ504">
        <v>1.83644172604846</v>
      </c>
      <c r="AR504">
        <v>1.83644172604824</v>
      </c>
      <c r="AS504">
        <v>1.83644172604825</v>
      </c>
      <c r="AT504">
        <v>1.83644172604845</v>
      </c>
      <c r="AU504">
        <v>6.4445076714721301</v>
      </c>
      <c r="AV504">
        <v>5.6559210126097801</v>
      </c>
      <c r="AW504">
        <v>0.370646570039533</v>
      </c>
      <c r="AX504">
        <v>1.83644172604846</v>
      </c>
      <c r="AY504">
        <v>1.87643174259481</v>
      </c>
      <c r="AZ504">
        <v>1.8364417260486401</v>
      </c>
      <c r="BA504">
        <v>1.83644172604825</v>
      </c>
      <c r="BB504">
        <v>1.8764317425947601</v>
      </c>
      <c r="BC504">
        <v>1.8764317425950201</v>
      </c>
      <c r="BD504">
        <v>11.482295768695099</v>
      </c>
      <c r="BE504">
        <v>1.8364417260483401</v>
      </c>
      <c r="BF504">
        <v>1.8364417260482699</v>
      </c>
      <c r="BG504">
        <v>1.8364417260480199</v>
      </c>
      <c r="BH504">
        <v>1.8364417260486501</v>
      </c>
      <c r="BI504">
        <v>1.8394726111361901</v>
      </c>
      <c r="BJ504">
        <v>1.83644172604852</v>
      </c>
      <c r="BK504">
        <v>0.37064657003859303</v>
      </c>
      <c r="BL504">
        <v>1.8364417260482599</v>
      </c>
      <c r="BM504">
        <v>1.8364417260485899</v>
      </c>
      <c r="BN504">
        <v>1.8764317425949699</v>
      </c>
      <c r="BO504">
        <v>1.8364417260483199</v>
      </c>
      <c r="BP504">
        <v>1.8364417260485499</v>
      </c>
      <c r="BQ504">
        <v>1.8764317425946699</v>
      </c>
      <c r="BR504">
        <v>10.856542907226499</v>
      </c>
      <c r="BS504">
        <v>1.83644172604817</v>
      </c>
      <c r="BT504">
        <v>1.8764317425950501</v>
      </c>
      <c r="BU504">
        <v>0.30782042368323898</v>
      </c>
      <c r="BV504">
        <v>1.8364417260488299</v>
      </c>
      <c r="BW504">
        <v>1.8364417260486401</v>
      </c>
      <c r="BX504">
        <v>1.8364417260485699</v>
      </c>
      <c r="BY504">
        <v>1.8364417260489201</v>
      </c>
      <c r="BZ504">
        <v>25.840477017558399</v>
      </c>
      <c r="CA504">
        <v>1.8364417260484101</v>
      </c>
      <c r="CB504">
        <v>1.87643174259481</v>
      </c>
      <c r="CC504">
        <v>1.83644172604853</v>
      </c>
      <c r="CD504">
        <v>0.37064657003783802</v>
      </c>
      <c r="CE504">
        <v>1.8764317425950301</v>
      </c>
      <c r="CF504">
        <v>1.87643174259485</v>
      </c>
      <c r="CG504">
        <v>1.83644172604847</v>
      </c>
      <c r="CH504">
        <v>1.8364417260486701</v>
      </c>
      <c r="CI504">
        <v>17.9620842348079</v>
      </c>
      <c r="CJ504">
        <v>1.87643174259453</v>
      </c>
      <c r="CK504">
        <v>29.394450732983099</v>
      </c>
      <c r="CL504">
        <v>1.83644172604853</v>
      </c>
      <c r="CM504">
        <v>1.83644172604852</v>
      </c>
      <c r="CN504">
        <v>1.83644172604881</v>
      </c>
      <c r="CO504">
        <v>1.83644172604847</v>
      </c>
      <c r="CP504">
        <v>1.8364417260483901</v>
      </c>
      <c r="CQ504">
        <v>1.8764317425949899</v>
      </c>
      <c r="CR504">
        <v>12.103380149755299</v>
      </c>
      <c r="CS504">
        <v>1.8840947631185401</v>
      </c>
      <c r="CT504">
        <v>1.83644172604842</v>
      </c>
      <c r="CU504">
        <v>1.83644172604871</v>
      </c>
      <c r="CV504">
        <v>1.87643174259426</v>
      </c>
      <c r="CW504">
        <v>1.87643174259487</v>
      </c>
      <c r="CX504">
        <v>1.8364417260489601</v>
      </c>
      <c r="CY504">
        <v>1.87643174259483</v>
      </c>
      <c r="CZ504">
        <v>1.8364417260486801</v>
      </c>
      <c r="DA504">
        <v>1.87643174258539</v>
      </c>
      <c r="DB504">
        <v>1.8364417260486601</v>
      </c>
      <c r="DC504">
        <v>1.8364417260483299</v>
      </c>
      <c r="DD504">
        <v>1.83644172604881</v>
      </c>
      <c r="DE504">
        <v>1.83644172604842</v>
      </c>
      <c r="DF504">
        <v>1.83644172604851</v>
      </c>
      <c r="DG504">
        <v>1.8364417260483601</v>
      </c>
      <c r="DH504">
        <v>1.8364417260485799</v>
      </c>
      <c r="DI504">
        <v>1.8364417260486801</v>
      </c>
      <c r="DJ504">
        <v>6.7956094015214799</v>
      </c>
      <c r="DK504">
        <v>1.8364417260477299</v>
      </c>
      <c r="DL504">
        <v>1.87643174259513</v>
      </c>
      <c r="DM504">
        <v>0.370646570038632</v>
      </c>
      <c r="DN504">
        <v>1.8364417260483801</v>
      </c>
      <c r="DO504">
        <v>20.839757998857799</v>
      </c>
      <c r="DP504">
        <v>1.8364417260416701</v>
      </c>
      <c r="DQ504">
        <v>1.8364417260478101</v>
      </c>
      <c r="DR504">
        <v>1.8764317425947701</v>
      </c>
      <c r="DS504">
        <v>1.8364417260484101</v>
      </c>
      <c r="DT504">
        <v>1.87643174259482</v>
      </c>
      <c r="DU504">
        <v>1.83644172604818</v>
      </c>
      <c r="DV504">
        <v>1.83644172604853</v>
      </c>
      <c r="DW504">
        <v>0.371834901064518</v>
      </c>
      <c r="DX504">
        <v>6.4445076714708396</v>
      </c>
      <c r="DY504">
        <v>6.4368256521665703</v>
      </c>
      <c r="DZ504">
        <v>1.8364417260486301</v>
      </c>
      <c r="EA504">
        <v>1.83947261113632</v>
      </c>
      <c r="EB504">
        <v>0.382684190234792</v>
      </c>
      <c r="EC504">
        <v>1.87643174259482</v>
      </c>
      <c r="ED504">
        <v>1.87643174259493</v>
      </c>
      <c r="EE504">
        <v>1.8364417260485799</v>
      </c>
      <c r="EF504">
        <v>1.87643174259487</v>
      </c>
      <c r="EG504">
        <v>0.38326129241850199</v>
      </c>
      <c r="EH504">
        <v>1.8364417260486099</v>
      </c>
      <c r="EI504">
        <v>1.8364417260485</v>
      </c>
      <c r="EJ504">
        <v>1.8437809637515401</v>
      </c>
      <c r="EK504">
        <v>10.864215291952499</v>
      </c>
      <c r="EL504">
        <v>35.222295055212797</v>
      </c>
      <c r="EM504">
        <v>1.7494077087425</v>
      </c>
      <c r="EN504">
        <v>1.83644172605074</v>
      </c>
      <c r="EO504">
        <v>1.8364417260447801</v>
      </c>
      <c r="EP504">
        <v>1.8364417260484001</v>
      </c>
      <c r="EQ504">
        <v>1.8394726111364701</v>
      </c>
      <c r="ER504">
        <v>1.8364417260483901</v>
      </c>
      <c r="ES504">
        <v>1.8364417260485899</v>
      </c>
      <c r="ET504">
        <v>1.8364417260483801</v>
      </c>
      <c r="EU504">
        <v>1.87643174259491</v>
      </c>
      <c r="EV504">
        <v>1.8764317425947299</v>
      </c>
      <c r="EW504">
        <v>28.295169626091099</v>
      </c>
      <c r="EX504">
        <v>1.83644172604848</v>
      </c>
      <c r="EY504">
        <v>6.4445076714725102</v>
      </c>
      <c r="EZ504">
        <v>1.8364417260487</v>
      </c>
      <c r="FA504">
        <v>1.87643174259515</v>
      </c>
      <c r="FB504">
        <v>1.8364417260489601</v>
      </c>
      <c r="FC504">
        <v>1.8364417260486099</v>
      </c>
      <c r="FD504">
        <v>1.8437809637514599</v>
      </c>
      <c r="FE504">
        <v>1.8764317425946599</v>
      </c>
      <c r="FF504">
        <v>1.83644172604901</v>
      </c>
      <c r="FG504">
        <v>6.4445076714721301</v>
      </c>
      <c r="FH504">
        <v>1.8364417260486601</v>
      </c>
      <c r="FI504">
        <v>1.8364417260483299</v>
      </c>
      <c r="FJ504">
        <v>1.8364417260485699</v>
      </c>
      <c r="FK504">
        <v>1.8364417260486099</v>
      </c>
      <c r="FL504">
        <v>1.87643174259481</v>
      </c>
      <c r="FM504">
        <v>1.87643174259488</v>
      </c>
      <c r="FN504">
        <v>6.44450767147229</v>
      </c>
      <c r="FO504">
        <v>1.8364417260485</v>
      </c>
      <c r="FP504">
        <v>45.682160271083703</v>
      </c>
      <c r="FQ504">
        <v>1.87643174259484</v>
      </c>
      <c r="FR504">
        <v>1.8364417260482799</v>
      </c>
      <c r="FS504">
        <v>1.83644172604846</v>
      </c>
      <c r="FT504">
        <v>1.84378096375139</v>
      </c>
      <c r="FU504">
        <v>1.8364417260486401</v>
      </c>
      <c r="FV504">
        <v>1.83644172604843</v>
      </c>
      <c r="FW504">
        <v>1.83644172604821</v>
      </c>
      <c r="FX504">
        <v>1.87643174259488</v>
      </c>
      <c r="FY504">
        <v>1.83644172604847</v>
      </c>
      <c r="FZ504">
        <v>1.8364417260485899</v>
      </c>
      <c r="GA504">
        <v>1.87643174259487</v>
      </c>
      <c r="GB504">
        <v>1.8364417260486401</v>
      </c>
      <c r="GC504">
        <v>1.8764317425949</v>
      </c>
      <c r="GD504">
        <v>1.8764317425947701</v>
      </c>
      <c r="GE504">
        <v>1.87643174259489</v>
      </c>
      <c r="GF504">
        <v>1.8364417260483299</v>
      </c>
      <c r="GG504">
        <v>6.43682565216639</v>
      </c>
      <c r="GH504">
        <v>1.8764317425949</v>
      </c>
      <c r="GI504">
        <v>1.83644172604848</v>
      </c>
      <c r="GJ504">
        <v>1.8764317425947601</v>
      </c>
      <c r="GK504">
        <v>1.83644172604824</v>
      </c>
      <c r="GL504">
        <v>1.8364417260486501</v>
      </c>
      <c r="GM504">
        <v>1.8364417260482999</v>
      </c>
      <c r="GN504">
        <v>1.83644172604814</v>
      </c>
      <c r="GO504">
        <v>1.8364417260485999</v>
      </c>
      <c r="GP504">
        <v>1.8364417260483199</v>
      </c>
      <c r="GQ504">
        <v>1.8764317425947901</v>
      </c>
      <c r="GR504">
        <v>1.8364417260486099</v>
      </c>
      <c r="GS504">
        <v>1.8364417260485999</v>
      </c>
      <c r="GT504">
        <v>1.87643174259402</v>
      </c>
      <c r="GU504">
        <v>1.8764317425949599</v>
      </c>
      <c r="GV504">
        <v>1.8364417260485399</v>
      </c>
      <c r="GW504">
        <v>1.8364417260494399</v>
      </c>
      <c r="GX504">
        <v>1.83644172604845</v>
      </c>
      <c r="GY504">
        <v>1.8764317425946999</v>
      </c>
      <c r="GZ504">
        <v>1.8364417260497701</v>
      </c>
      <c r="HA504">
        <v>6.4368256521664797</v>
      </c>
      <c r="HB504">
        <v>1.8764317425949499</v>
      </c>
      <c r="HC504">
        <v>1.8364417260483501</v>
      </c>
      <c r="HD504">
        <v>1.83644172604844</v>
      </c>
      <c r="HE504">
        <v>1.8364417260485599</v>
      </c>
      <c r="HF504">
        <v>1.8364417260484001</v>
      </c>
      <c r="HG504">
        <v>1.8364417260482799</v>
      </c>
      <c r="HH504">
        <v>1.8364417260479899</v>
      </c>
      <c r="HI504">
        <v>1.83644172604905</v>
      </c>
      <c r="HJ504">
        <v>1.83644172604873</v>
      </c>
      <c r="HK504">
        <v>1.83644172604817</v>
      </c>
      <c r="HL504">
        <v>6.4445076714723504</v>
      </c>
      <c r="HM504">
        <v>1.8364417260483601</v>
      </c>
      <c r="HN504">
        <v>1.8764317425947099</v>
      </c>
      <c r="HO504">
        <v>18.484556865231099</v>
      </c>
      <c r="HP504">
        <v>1.83644172604823</v>
      </c>
      <c r="HQ504">
        <v>0.37064657003839302</v>
      </c>
      <c r="HR504">
        <v>1.8764317425961099</v>
      </c>
      <c r="HS504">
        <v>1.8364417260481101</v>
      </c>
      <c r="HT504">
        <v>0.307753288529793</v>
      </c>
      <c r="HU504">
        <v>1.8364417260483701</v>
      </c>
      <c r="HV504">
        <v>1.8764317425948001</v>
      </c>
      <c r="HW504">
        <v>1.8364417260499</v>
      </c>
      <c r="HX504">
        <v>1.8364417260486201</v>
      </c>
      <c r="HY504">
        <v>1.8364417260486201</v>
      </c>
      <c r="HZ504">
        <v>1.83644172604874</v>
      </c>
      <c r="IA504">
        <v>33.810301167857702</v>
      </c>
      <c r="IB504">
        <v>1.8764317425949599</v>
      </c>
      <c r="IC504">
        <v>0.306703843344238</v>
      </c>
      <c r="ID504">
        <v>1.8764317425939701</v>
      </c>
      <c r="IE504">
        <v>1.83644172604852</v>
      </c>
      <c r="IF504">
        <v>1.83644172604822</v>
      </c>
      <c r="IG504">
        <v>1.8764317425949899</v>
      </c>
      <c r="IH504">
        <v>6.4445076714722198</v>
      </c>
      <c r="II504">
        <v>1.87643174259519</v>
      </c>
      <c r="IJ504">
        <v>1.87643174259485</v>
      </c>
      <c r="IK504">
        <v>1.84683614292746</v>
      </c>
      <c r="IL504">
        <v>1.87643174259488</v>
      </c>
      <c r="IM504">
        <v>1.8364417260482699</v>
      </c>
      <c r="IN504">
        <v>1.8764317425948001</v>
      </c>
      <c r="IO504">
        <v>0.37064657003830598</v>
      </c>
      <c r="IP504">
        <v>1.8468361429273701</v>
      </c>
      <c r="IQ504">
        <v>5.4017092079769</v>
      </c>
      <c r="IR504">
        <v>1.8364417260484101</v>
      </c>
      <c r="IS504">
        <v>11.4832088772988</v>
      </c>
      <c r="IT504">
        <v>1.83644172604736</v>
      </c>
      <c r="IU504">
        <v>1.87643174259521</v>
      </c>
      <c r="IV504">
        <v>26.718890713724001</v>
      </c>
      <c r="IW504">
        <v>1.87643174259398</v>
      </c>
      <c r="IX504">
        <v>1.8364417260482899</v>
      </c>
      <c r="IY504">
        <v>1.83644172604842</v>
      </c>
      <c r="IZ504">
        <v>1.8364417260480701</v>
      </c>
      <c r="JA504">
        <v>1.8764317425947401</v>
      </c>
      <c r="JB504">
        <v>0.37064657003881701</v>
      </c>
      <c r="JC504">
        <v>1.8364417260485799</v>
      </c>
      <c r="JD504">
        <v>1.8364417260480801</v>
      </c>
      <c r="JE504">
        <v>1.83644172604908</v>
      </c>
      <c r="JF504">
        <v>1.8364417260479999</v>
      </c>
      <c r="JG504">
        <v>1.8364417260483701</v>
      </c>
      <c r="JH504">
        <v>0.370646570038761</v>
      </c>
      <c r="JI504">
        <v>1.8764317425947601</v>
      </c>
      <c r="JJ504">
        <v>1.83947261113664</v>
      </c>
      <c r="JK504">
        <v>1.83644172604869</v>
      </c>
      <c r="JL504">
        <v>1.8394726111364801</v>
      </c>
      <c r="JM504">
        <v>1.8364417260483401</v>
      </c>
      <c r="JN504">
        <v>1.8468361429275499</v>
      </c>
      <c r="JO504">
        <v>1.84378096375171</v>
      </c>
      <c r="JP504">
        <v>0.37183490106455702</v>
      </c>
      <c r="JQ504">
        <v>1.83644172604842</v>
      </c>
      <c r="JR504">
        <v>1.8364417260484101</v>
      </c>
      <c r="JS504">
        <v>1.6986291357543399</v>
      </c>
      <c r="JT504">
        <v>1.8364417260483901</v>
      </c>
      <c r="JU504">
        <v>1.8764317425949399</v>
      </c>
      <c r="JV504">
        <v>1.8364417260481301</v>
      </c>
      <c r="JW504">
        <v>33.775872706738902</v>
      </c>
      <c r="JX504">
        <v>1.8364417260472701</v>
      </c>
      <c r="JY504">
        <v>1.83644172604817</v>
      </c>
      <c r="JZ504">
        <v>1.83644172604824</v>
      </c>
      <c r="KA504">
        <v>4.13960158217394</v>
      </c>
      <c r="KB504">
        <v>1.8364417260484001</v>
      </c>
      <c r="KC504">
        <v>1.8364417260484101</v>
      </c>
      <c r="KD504">
        <v>1.8764317425947401</v>
      </c>
      <c r="KE504">
        <v>1.8364417260486801</v>
      </c>
      <c r="KF504">
        <v>1.83644172604846</v>
      </c>
      <c r="KG504">
        <v>34.488122881166099</v>
      </c>
      <c r="KH504">
        <v>1.8364417260486201</v>
      </c>
      <c r="KI504">
        <v>1.8764317425949599</v>
      </c>
      <c r="KJ504">
        <v>1.87643174259514</v>
      </c>
      <c r="KK504">
        <v>6.4368256521664904</v>
      </c>
      <c r="KL504">
        <v>0.38326129241823698</v>
      </c>
      <c r="KM504">
        <v>12.103380149755401</v>
      </c>
      <c r="KN504">
        <v>1.8364417260480299</v>
      </c>
      <c r="KO504">
        <v>1.8364417260486501</v>
      </c>
      <c r="KP504">
        <v>1.8764317425944399</v>
      </c>
      <c r="KQ504">
        <v>1.83644172604851</v>
      </c>
      <c r="KR504">
        <v>1.83644172604849</v>
      </c>
      <c r="KS504">
        <v>0.30784433454730198</v>
      </c>
      <c r="KT504">
        <v>1.8364417260480199</v>
      </c>
      <c r="KU504">
        <v>1.83644172604851</v>
      </c>
      <c r="KV504">
        <v>1.8364417260484101</v>
      </c>
      <c r="KW504">
        <v>1.8364417260485399</v>
      </c>
      <c r="KX504">
        <v>1.8764317425949699</v>
      </c>
      <c r="KY504">
        <v>6.4445076714720502</v>
      </c>
      <c r="KZ504">
        <v>1.87643174259493</v>
      </c>
      <c r="LA504">
        <v>1.8364417260483099</v>
      </c>
      <c r="LB504">
        <v>1.8764317425927799</v>
      </c>
      <c r="LC504">
        <v>15.357682152082401</v>
      </c>
      <c r="LD504">
        <v>1.8394726111364701</v>
      </c>
      <c r="LE504">
        <v>1.87643174259521</v>
      </c>
      <c r="LF504">
        <v>6.4368256521665499</v>
      </c>
      <c r="LG504">
        <v>1.8764317425946999</v>
      </c>
      <c r="LH504">
        <v>1.8764317425949499</v>
      </c>
      <c r="LI504">
        <v>35.222295055212797</v>
      </c>
      <c r="LJ504">
        <v>6.4445076714715102</v>
      </c>
      <c r="LK504">
        <v>1.8364417260485499</v>
      </c>
      <c r="LL504">
        <v>1.83644172604844</v>
      </c>
      <c r="LM504">
        <v>1.87643174259487</v>
      </c>
      <c r="LN504">
        <v>1.83644172604876</v>
      </c>
      <c r="LO504">
        <v>1.87643174259542</v>
      </c>
      <c r="LP504">
        <v>1.8364417260486201</v>
      </c>
      <c r="LQ504">
        <v>0.371834901064717</v>
      </c>
      <c r="LR504">
        <v>1.8364417260499399</v>
      </c>
      <c r="LS504">
        <v>0.38390421610675202</v>
      </c>
      <c r="LT504">
        <v>1.8364417260494099</v>
      </c>
      <c r="LU504">
        <v>1.83644172604847</v>
      </c>
      <c r="LV504">
        <v>1.8364417260480601</v>
      </c>
      <c r="LW504">
        <v>1.8364417260477699</v>
      </c>
      <c r="LX504">
        <v>1.87643174259482</v>
      </c>
      <c r="LY504">
        <v>1.8764317425947299</v>
      </c>
      <c r="LZ504">
        <v>1.83644172604825</v>
      </c>
      <c r="MA504">
        <v>1.8364417260485</v>
      </c>
      <c r="MB504">
        <v>1.8364417260501</v>
      </c>
      <c r="MC504">
        <v>1.87643174259465</v>
      </c>
      <c r="MD504">
        <v>1.8364417260485799</v>
      </c>
      <c r="ME504">
        <v>1.83644172604819</v>
      </c>
      <c r="MF504">
        <v>1.8364417260483901</v>
      </c>
      <c r="MG504">
        <v>1.8364417260496999</v>
      </c>
      <c r="MH504">
        <v>1.87643174259489</v>
      </c>
      <c r="MI504">
        <v>1.83947261113629</v>
      </c>
      <c r="MJ504">
        <v>1.8364417260486099</v>
      </c>
      <c r="MK504">
        <v>10.8605629145418</v>
      </c>
      <c r="ML504">
        <v>1.87643174259487</v>
      </c>
      <c r="MM504">
        <v>0.370646570038556</v>
      </c>
      <c r="MN504">
        <v>1.87643174259492</v>
      </c>
      <c r="MO504">
        <v>1.83644172604897</v>
      </c>
      <c r="MP504">
        <v>1.8364417260492401</v>
      </c>
      <c r="MQ504">
        <v>1.8764317425947901</v>
      </c>
      <c r="MR504">
        <v>1.83644172604871</v>
      </c>
      <c r="MS504">
        <v>1.8764317425947901</v>
      </c>
      <c r="MT504">
        <v>1.8364417260486201</v>
      </c>
      <c r="MU504">
        <v>1.8364417260483701</v>
      </c>
      <c r="MV504">
        <v>38.647337491193198</v>
      </c>
      <c r="MW504">
        <v>1.83644172605792</v>
      </c>
      <c r="MX504">
        <v>1.8764317425947501</v>
      </c>
      <c r="MY504">
        <v>1.8364417260496799</v>
      </c>
      <c r="MZ504">
        <v>1.87643174259481</v>
      </c>
      <c r="NA504">
        <v>1.8394726111362201</v>
      </c>
      <c r="NB504">
        <v>6.4445076714747396</v>
      </c>
      <c r="NC504">
        <v>1.83644172604848</v>
      </c>
      <c r="ND504">
        <v>1.8364417260486801</v>
      </c>
      <c r="NE504">
        <v>1.8364417260485</v>
      </c>
      <c r="NF504">
        <v>32.128860782944301</v>
      </c>
      <c r="NG504">
        <v>1.83644172604844</v>
      </c>
      <c r="NH504">
        <v>1.83644172604819</v>
      </c>
      <c r="NI504">
        <v>1.8364417260489001</v>
      </c>
      <c r="NJ504">
        <v>1.8764317425947801</v>
      </c>
      <c r="NK504">
        <v>1.83644172604815</v>
      </c>
      <c r="NL504">
        <v>1.8364417260485599</v>
      </c>
      <c r="NM504">
        <v>1.83644172604848</v>
      </c>
      <c r="NN504">
        <v>1.83644172604508</v>
      </c>
      <c r="NO504">
        <v>0.30833875238500502</v>
      </c>
      <c r="NP504">
        <v>1.8764317425947199</v>
      </c>
      <c r="NQ504">
        <v>1.87643174259491</v>
      </c>
      <c r="NR504">
        <v>1.87643174259484</v>
      </c>
      <c r="NS504">
        <v>1.8764317425946799</v>
      </c>
      <c r="NT504">
        <v>1.83947261113463</v>
      </c>
      <c r="NU504">
        <v>10.856542907228601</v>
      </c>
      <c r="NV504">
        <v>1.8764317425947501</v>
      </c>
      <c r="NW504">
        <v>1.87643174259454</v>
      </c>
      <c r="NX504">
        <v>1.8364417260499999</v>
      </c>
      <c r="NY504">
        <v>1.83947261113626</v>
      </c>
      <c r="NZ504">
        <v>1.87643174259484</v>
      </c>
      <c r="OA504">
        <v>1.6303527325106599</v>
      </c>
      <c r="OB504">
        <v>21.4978852259067</v>
      </c>
      <c r="OC504">
        <v>1.83644172604851</v>
      </c>
      <c r="OD504">
        <v>29.356370330341498</v>
      </c>
      <c r="OE504">
        <v>1.8364417260485999</v>
      </c>
      <c r="OF504">
        <v>1.83644172605046</v>
      </c>
      <c r="OG504">
        <v>1.87643174259484</v>
      </c>
      <c r="OH504">
        <v>18.0464942480119</v>
      </c>
      <c r="OI504">
        <v>1.8764317425947901</v>
      </c>
      <c r="OJ504">
        <v>1.83644172604792</v>
      </c>
      <c r="OK504">
        <v>1.87643174259485</v>
      </c>
      <c r="OL504">
        <v>1.8364417260478301</v>
      </c>
      <c r="OM504">
        <v>1.87643174259486</v>
      </c>
      <c r="ON504">
        <v>1.8764317425946999</v>
      </c>
      <c r="OO504">
        <v>1.8764317425950101</v>
      </c>
      <c r="OP504">
        <v>1.8364417260485</v>
      </c>
      <c r="OQ504">
        <v>1.83644172604878</v>
      </c>
      <c r="OR504">
        <v>1.8364417260482699</v>
      </c>
      <c r="OS504">
        <v>1.8764317425947701</v>
      </c>
      <c r="OT504">
        <v>6.44450767147221</v>
      </c>
      <c r="OU504">
        <v>6.4368256521666503</v>
      </c>
      <c r="OV504">
        <v>1.87643174259492</v>
      </c>
      <c r="OW504">
        <v>1.87643174259487</v>
      </c>
      <c r="OX504">
        <v>27.833587493588599</v>
      </c>
      <c r="OY504">
        <v>1.8364417260485599</v>
      </c>
      <c r="OZ504">
        <v>1.83644172604845</v>
      </c>
      <c r="PA504">
        <v>1.87643174259486</v>
      </c>
      <c r="PB504">
        <v>1.8364417260486501</v>
      </c>
      <c r="PC504">
        <v>1.8364417260480701</v>
      </c>
      <c r="PD504">
        <v>1.87643174259482</v>
      </c>
      <c r="PE504">
        <v>1.87643174259482</v>
      </c>
      <c r="PF504">
        <v>1.83644172604874</v>
      </c>
      <c r="PG504">
        <v>4.9726135427926899</v>
      </c>
      <c r="PH504">
        <v>1.8364417260482799</v>
      </c>
      <c r="PI504">
        <v>1.8364417260482</v>
      </c>
      <c r="PJ504">
        <v>1.87643174259517</v>
      </c>
      <c r="PK504">
        <v>1.8764317425949899</v>
      </c>
      <c r="PL504">
        <v>1.8364417260489401</v>
      </c>
      <c r="PM504">
        <v>1.83644172604793</v>
      </c>
      <c r="PN504">
        <v>0.30672999477415502</v>
      </c>
      <c r="PO504">
        <v>1.8764317425952901</v>
      </c>
      <c r="PP504">
        <v>1.87643174259568</v>
      </c>
      <c r="PQ504">
        <v>1.83644172604849</v>
      </c>
      <c r="PR504">
        <v>16.782926501595501</v>
      </c>
      <c r="PS504">
        <v>1.87643174259463</v>
      </c>
      <c r="PT504">
        <v>1.8364417260488599</v>
      </c>
      <c r="PU504">
        <v>1.87643174259486</v>
      </c>
      <c r="PV504">
        <v>1.8364417260485599</v>
      </c>
      <c r="PW504">
        <v>1.8364417260485899</v>
      </c>
      <c r="PX504">
        <v>1.87643174259426</v>
      </c>
      <c r="PY504">
        <v>1.8364417260482799</v>
      </c>
      <c r="PZ504">
        <v>1.8364417260483401</v>
      </c>
      <c r="QA504">
        <v>18.243083905723601</v>
      </c>
      <c r="QB504">
        <v>1.8764317425947099</v>
      </c>
      <c r="SG504">
        <f>COUNTIF(B504:SF504,"&gt;0.1")</f>
        <v>443</v>
      </c>
    </row>
    <row r="505" spans="1:501" x14ac:dyDescent="0.2">
      <c r="A505" t="s">
        <v>635</v>
      </c>
      <c r="B505">
        <v>0.37183490106463701</v>
      </c>
      <c r="C505">
        <v>1.83644172604876</v>
      </c>
      <c r="D505">
        <v>1.8764317425949799</v>
      </c>
      <c r="E505">
        <v>1.8364417260483199</v>
      </c>
      <c r="F505">
        <v>1.8364417260485599</v>
      </c>
      <c r="G505">
        <v>1.8764317425949399</v>
      </c>
      <c r="H505">
        <v>1.8364417260489501</v>
      </c>
      <c r="I505">
        <v>1.87643174259516</v>
      </c>
      <c r="J505">
        <v>1.87643174259459</v>
      </c>
      <c r="K505">
        <v>0.37183490106443701</v>
      </c>
      <c r="L505">
        <v>1.83644172604824</v>
      </c>
      <c r="M505">
        <v>1.87643174259487</v>
      </c>
      <c r="N505">
        <v>1.8364417260485699</v>
      </c>
      <c r="O505">
        <v>1.8764317425949699</v>
      </c>
      <c r="P505">
        <v>1.8364417260485999</v>
      </c>
      <c r="Q505">
        <v>1.8364417260483601</v>
      </c>
      <c r="R505">
        <v>1.87643174259488</v>
      </c>
      <c r="S505">
        <v>1.83644172604846</v>
      </c>
      <c r="T505">
        <v>10.8565429072264</v>
      </c>
      <c r="U505">
        <v>1.8364417260528401</v>
      </c>
      <c r="V505">
        <v>1.8764317425949599</v>
      </c>
      <c r="W505">
        <v>1.8364417260483501</v>
      </c>
      <c r="X505">
        <v>1.87643174259492</v>
      </c>
      <c r="Y505">
        <v>1.8764317425947801</v>
      </c>
      <c r="Z505">
        <v>1.8764317425950301</v>
      </c>
      <c r="AA505">
        <v>0.38487849443105199</v>
      </c>
      <c r="AB505">
        <v>1.83644172604852</v>
      </c>
      <c r="AC505">
        <v>1.83644172604899</v>
      </c>
      <c r="AD505">
        <v>0.37064657003899898</v>
      </c>
      <c r="AE505">
        <v>13.2728928169812</v>
      </c>
      <c r="AF505">
        <v>1.8764317425947401</v>
      </c>
      <c r="AG505">
        <v>1.8364417260482999</v>
      </c>
      <c r="AH505">
        <v>1.8364417260486801</v>
      </c>
      <c r="AI505">
        <v>6.4368256521641003</v>
      </c>
      <c r="AJ505">
        <v>1.87643174259489</v>
      </c>
      <c r="AK505">
        <v>0.37183490106457801</v>
      </c>
      <c r="AL505">
        <v>1.87643174259484</v>
      </c>
      <c r="AM505">
        <v>6.3109205029093198</v>
      </c>
      <c r="AN505">
        <v>1.87643174259491</v>
      </c>
      <c r="AO505">
        <v>1.8364417260489001</v>
      </c>
      <c r="AP505">
        <v>1.83644172604042</v>
      </c>
      <c r="AQ505">
        <v>1.8364417260485499</v>
      </c>
      <c r="AR505">
        <v>1.83644172604843</v>
      </c>
      <c r="AS505">
        <v>1.8364417260486801</v>
      </c>
      <c r="AT505">
        <v>6.4445076714723903</v>
      </c>
      <c r="AU505">
        <v>5.65592101260955</v>
      </c>
      <c r="AV505">
        <v>0.370646570038276</v>
      </c>
      <c r="AW505">
        <v>1.8364417260484001</v>
      </c>
      <c r="AX505">
        <v>1.83644172604848</v>
      </c>
      <c r="AY505">
        <v>1.87643174259489</v>
      </c>
      <c r="AZ505">
        <v>1.83644172604847</v>
      </c>
      <c r="BA505">
        <v>1.8364417260483901</v>
      </c>
      <c r="BB505">
        <v>1.87643174259488</v>
      </c>
      <c r="BC505">
        <v>1.8764317425936601</v>
      </c>
      <c r="BD505">
        <v>11.482295768669999</v>
      </c>
      <c r="BE505">
        <v>1.8364417260483601</v>
      </c>
      <c r="BF505">
        <v>1.8364417260483701</v>
      </c>
      <c r="BG505">
        <v>1.8364417260486201</v>
      </c>
      <c r="BH505">
        <v>1.8394726111361299</v>
      </c>
      <c r="BI505">
        <v>1.8364417260485899</v>
      </c>
      <c r="BJ505">
        <v>0.37064657003857299</v>
      </c>
      <c r="BK505">
        <v>1.8364417260483701</v>
      </c>
      <c r="BL505">
        <v>1.87643174259485</v>
      </c>
      <c r="BM505">
        <v>1.8364417260483401</v>
      </c>
      <c r="BN505">
        <v>1.8364417260443799</v>
      </c>
      <c r="BO505">
        <v>1.87643174259487</v>
      </c>
      <c r="BP505">
        <v>10.8565429070745</v>
      </c>
      <c r="BQ505">
        <v>1.83644172604848</v>
      </c>
      <c r="BR505">
        <v>1.8764317425949899</v>
      </c>
      <c r="BS505">
        <v>0.30782042369999002</v>
      </c>
      <c r="BT505">
        <v>1.8364417260483199</v>
      </c>
      <c r="BU505">
        <v>1.87643174259489</v>
      </c>
      <c r="BV505">
        <v>1.8364417260480901</v>
      </c>
      <c r="BW505">
        <v>1.8364417260485399</v>
      </c>
      <c r="BX505">
        <v>25.8404770175589</v>
      </c>
      <c r="BY505">
        <v>1.83644172604848</v>
      </c>
      <c r="BZ505">
        <v>1.8764317425949799</v>
      </c>
      <c r="CA505">
        <v>1.83644172604851</v>
      </c>
      <c r="CB505">
        <v>0.37064657003835499</v>
      </c>
      <c r="CC505">
        <v>1.87643174259486</v>
      </c>
      <c r="CD505" s="1">
        <v>-7.6483218599601402E-13</v>
      </c>
      <c r="CE505">
        <v>1.8364417260485</v>
      </c>
      <c r="CF505">
        <v>1.83644172604846</v>
      </c>
      <c r="CG505">
        <v>1.83644172604869</v>
      </c>
      <c r="CH505">
        <v>17.9620842348079</v>
      </c>
      <c r="CI505">
        <v>1.8764317425947199</v>
      </c>
      <c r="CJ505">
        <v>29.394450732983302</v>
      </c>
      <c r="CK505">
        <v>1.83644172604869</v>
      </c>
      <c r="CL505">
        <v>1.8364417260738599</v>
      </c>
      <c r="CM505">
        <v>1.8364417260485399</v>
      </c>
      <c r="CN505">
        <v>1.8364417260511099</v>
      </c>
      <c r="CO505">
        <v>1.8764317425949799</v>
      </c>
      <c r="CP505">
        <v>12.1033801497549</v>
      </c>
      <c r="CQ505">
        <v>1.88409476311859</v>
      </c>
      <c r="CR505">
        <v>1.83644172604849</v>
      </c>
      <c r="CS505">
        <v>1.8364417260486301</v>
      </c>
      <c r="CT505">
        <v>1.8764317425949699</v>
      </c>
      <c r="CU505">
        <v>1.83644172604842</v>
      </c>
      <c r="CV505">
        <v>1.8764317425947701</v>
      </c>
      <c r="CW505">
        <v>1.8364417260466199</v>
      </c>
      <c r="CX505">
        <v>1.8764317425947801</v>
      </c>
      <c r="CY505">
        <v>1.83644172604959</v>
      </c>
      <c r="CZ505">
        <v>1.8364417260485599</v>
      </c>
      <c r="DA505">
        <v>1.8364417260486099</v>
      </c>
      <c r="DB505">
        <v>1.83644172604849</v>
      </c>
      <c r="DC505">
        <v>1.8364417260485999</v>
      </c>
      <c r="DD505">
        <v>1.83644172604852</v>
      </c>
      <c r="DE505">
        <v>1.83644172604875</v>
      </c>
      <c r="DF505">
        <v>6.7956094015210704</v>
      </c>
      <c r="DG505">
        <v>1.8364417260483099</v>
      </c>
      <c r="DH505">
        <v>1.87643174259572</v>
      </c>
      <c r="DI505">
        <v>0.37064657003830898</v>
      </c>
      <c r="DJ505">
        <v>1.83644172604872</v>
      </c>
      <c r="DK505">
        <v>20.839757998857898</v>
      </c>
      <c r="DL505">
        <v>1.83644172604881</v>
      </c>
      <c r="DM505">
        <v>1.83644172604844</v>
      </c>
      <c r="DN505">
        <v>1.8764317425933701</v>
      </c>
      <c r="DO505">
        <v>1.8364417260483501</v>
      </c>
      <c r="DP505">
        <v>1.8764317425946999</v>
      </c>
      <c r="DQ505">
        <v>1.83644172604848</v>
      </c>
      <c r="DR505">
        <v>1.83644172604845</v>
      </c>
      <c r="DS505">
        <v>0.37183490106440398</v>
      </c>
      <c r="DT505">
        <v>6.4445076714721701</v>
      </c>
      <c r="DU505">
        <v>6.4368256521665801</v>
      </c>
      <c r="DV505">
        <v>1.87643174259491</v>
      </c>
      <c r="DW505">
        <v>1.83644172604869</v>
      </c>
      <c r="DX505">
        <v>1.8394726111362001</v>
      </c>
      <c r="DY505">
        <v>0.38268419023358702</v>
      </c>
      <c r="DZ505">
        <v>1.87643174259483</v>
      </c>
      <c r="EA505">
        <v>1.83644172604846</v>
      </c>
      <c r="EB505">
        <v>1.87643174259487</v>
      </c>
      <c r="EC505">
        <v>0.38326129241851198</v>
      </c>
      <c r="ED505">
        <v>1.83644172604825</v>
      </c>
      <c r="EE505">
        <v>1.8437809637514699</v>
      </c>
      <c r="EF505">
        <v>10.864215291964999</v>
      </c>
      <c r="EG505">
        <v>35.222295055213202</v>
      </c>
      <c r="EH505">
        <v>1.7494077087425</v>
      </c>
      <c r="EI505">
        <v>1.8364417260483701</v>
      </c>
      <c r="EJ505">
        <v>1.8364417260485999</v>
      </c>
      <c r="EK505">
        <v>1.8364417260486401</v>
      </c>
      <c r="EL505">
        <v>1.83947261113634</v>
      </c>
      <c r="EM505">
        <v>1.8364417260485999</v>
      </c>
      <c r="EN505">
        <v>1.8364417260485899</v>
      </c>
      <c r="EO505">
        <v>1.8364417260483099</v>
      </c>
      <c r="EP505">
        <v>1.87643174259487</v>
      </c>
      <c r="EQ505">
        <v>1.87643174259485</v>
      </c>
      <c r="ER505">
        <v>28.2951696260902</v>
      </c>
      <c r="ES505">
        <v>1.83644172604849</v>
      </c>
      <c r="ET505">
        <v>6.4445076714722402</v>
      </c>
      <c r="EU505">
        <v>1.83644172604874</v>
      </c>
      <c r="EV505">
        <v>1.8764317425948001</v>
      </c>
      <c r="EW505">
        <v>1.8364417260485699</v>
      </c>
      <c r="EX505">
        <v>1.8364417260486201</v>
      </c>
      <c r="EY505">
        <v>1.8437809637514799</v>
      </c>
      <c r="EZ505">
        <v>1.87643174259483</v>
      </c>
      <c r="FA505">
        <v>1.83644172604897</v>
      </c>
      <c r="FB505">
        <v>6.4445076714720102</v>
      </c>
      <c r="FC505">
        <v>1.8364417260510699</v>
      </c>
      <c r="FD505">
        <v>1.83644172604842</v>
      </c>
      <c r="FE505">
        <v>1.83644172604877</v>
      </c>
      <c r="FF505">
        <v>1.83644172604844</v>
      </c>
      <c r="FG505">
        <v>1.8764317425947099</v>
      </c>
      <c r="FH505">
        <v>1.8764317425949499</v>
      </c>
      <c r="FI505">
        <v>6.4445076714719196</v>
      </c>
      <c r="FJ505">
        <v>1.8364417260486401</v>
      </c>
      <c r="FK505">
        <v>45.682160271085998</v>
      </c>
      <c r="FL505">
        <v>1.8764317425949499</v>
      </c>
      <c r="FM505">
        <v>1.83644172604823</v>
      </c>
      <c r="FN505">
        <v>1.83644172604788</v>
      </c>
      <c r="FO505">
        <v>1.84378096375135</v>
      </c>
      <c r="FP505">
        <v>1.83644172604874</v>
      </c>
      <c r="FQ505">
        <v>1.83644172604875</v>
      </c>
      <c r="FR505">
        <v>1.8764317425949</v>
      </c>
      <c r="FS505">
        <v>1.83644172604818</v>
      </c>
      <c r="FT505">
        <v>1.8364417260485899</v>
      </c>
      <c r="FU505">
        <v>1.8764317425954899</v>
      </c>
      <c r="FV505">
        <v>1.83644172604875</v>
      </c>
      <c r="FW505">
        <v>1.87643174259482</v>
      </c>
      <c r="FX505">
        <v>1.8364417260483199</v>
      </c>
      <c r="FY505">
        <v>1.8764317425947801</v>
      </c>
      <c r="FZ505">
        <v>1.8764317425948001</v>
      </c>
      <c r="GA505">
        <v>1.8764317425947701</v>
      </c>
      <c r="GB505">
        <v>1.8364417260483801</v>
      </c>
      <c r="GC505">
        <v>1.8364417260483801</v>
      </c>
      <c r="GD505">
        <v>6.4368256521666298</v>
      </c>
      <c r="GE505">
        <v>1.8764317425950401</v>
      </c>
      <c r="GF505">
        <v>1.8364417260486099</v>
      </c>
      <c r="GG505">
        <v>1.8764317425950501</v>
      </c>
      <c r="GH505">
        <v>1.8364417260480299</v>
      </c>
      <c r="GI505">
        <v>1.8364417260484101</v>
      </c>
      <c r="GJ505">
        <v>1.83644172604797</v>
      </c>
      <c r="GK505">
        <v>1.8364417260485399</v>
      </c>
      <c r="GL505">
        <v>1.83644172604853</v>
      </c>
      <c r="GM505">
        <v>1.83644172604738</v>
      </c>
      <c r="GN505">
        <v>1.8764317425947701</v>
      </c>
      <c r="GO505">
        <v>1.8364417260484101</v>
      </c>
      <c r="GP505">
        <v>1.83644172604873</v>
      </c>
      <c r="GQ505">
        <v>1.83644172604849</v>
      </c>
      <c r="GR505">
        <v>1.83644172604852</v>
      </c>
      <c r="GS505">
        <v>1.8764317425947099</v>
      </c>
      <c r="GT505">
        <v>1.8364417260482799</v>
      </c>
      <c r="GU505">
        <v>1.8764317425947701</v>
      </c>
      <c r="GV505">
        <v>1.83644172604853</v>
      </c>
      <c r="GW505">
        <v>1.8364417260485</v>
      </c>
      <c r="GX505">
        <v>1.8364417260482899</v>
      </c>
      <c r="GY505">
        <v>1.8764317425947601</v>
      </c>
      <c r="GZ505">
        <v>1.8364417260480901</v>
      </c>
      <c r="HA505">
        <v>6.4368256521666396</v>
      </c>
      <c r="HB505">
        <v>1.87643174259488</v>
      </c>
      <c r="HC505">
        <v>1.83644172604793</v>
      </c>
      <c r="HD505">
        <v>1.83644172604964</v>
      </c>
      <c r="HE505">
        <v>1.8364417260483601</v>
      </c>
      <c r="HF505">
        <v>1.83644172604822</v>
      </c>
      <c r="HG505">
        <v>1.83644172604899</v>
      </c>
      <c r="HH505">
        <v>1.8364417260516801</v>
      </c>
      <c r="HI505">
        <v>1.8364417260497801</v>
      </c>
      <c r="HJ505">
        <v>1.83644172604825</v>
      </c>
      <c r="HK505">
        <v>6.4445076714722198</v>
      </c>
      <c r="HL505">
        <v>1.83644172606653</v>
      </c>
      <c r="HM505">
        <v>1.87643174259485</v>
      </c>
      <c r="HN505">
        <v>18.484556865231799</v>
      </c>
      <c r="HO505">
        <v>1.8364417260486301</v>
      </c>
      <c r="HP505">
        <v>1.8764317425946799</v>
      </c>
      <c r="HQ505">
        <v>1.8364417260481201</v>
      </c>
      <c r="HR505">
        <v>1.8764317425947701</v>
      </c>
      <c r="HS505">
        <v>0.37064657003870199</v>
      </c>
      <c r="HT505">
        <v>1.8764317425948001</v>
      </c>
      <c r="HU505">
        <v>1.8364417260484001</v>
      </c>
      <c r="HV505">
        <v>0.30775328852982098</v>
      </c>
      <c r="HW505">
        <v>1.8364417260477801</v>
      </c>
      <c r="HX505">
        <v>1.83644172604847</v>
      </c>
      <c r="HY505">
        <v>1.8364417260485</v>
      </c>
      <c r="HZ505">
        <v>1.8364417260485899</v>
      </c>
      <c r="IA505">
        <v>1.8764317425942101</v>
      </c>
      <c r="IB505">
        <v>1.8364417260488</v>
      </c>
      <c r="IC505">
        <v>33.810301167857403</v>
      </c>
      <c r="ID505">
        <v>1.87643174259515</v>
      </c>
      <c r="IE505" s="1">
        <v>1.4428205320609199E-14</v>
      </c>
      <c r="IF505" s="1">
        <v>1.1374503060180999E-13</v>
      </c>
      <c r="IG505" s="1">
        <v>1.1872643634208599E-14</v>
      </c>
      <c r="IH505">
        <v>1.83644172604849</v>
      </c>
      <c r="II505">
        <v>1.87643174259459</v>
      </c>
      <c r="IJ505">
        <v>6.4445076714721097</v>
      </c>
      <c r="IK505">
        <v>1.8764317425955199</v>
      </c>
      <c r="IL505">
        <v>1.8468361429272699</v>
      </c>
      <c r="IM505">
        <v>1.87643174259486</v>
      </c>
      <c r="IN505">
        <v>1.83644172605425</v>
      </c>
      <c r="IO505">
        <v>1.8764317425949399</v>
      </c>
      <c r="IP505">
        <v>0.37064657003830698</v>
      </c>
      <c r="IQ505">
        <v>1.8468361429272899</v>
      </c>
      <c r="IR505">
        <v>1.8764317425947801</v>
      </c>
      <c r="IS505">
        <v>1.8364417260482599</v>
      </c>
      <c r="IT505">
        <v>5.4017092079769</v>
      </c>
      <c r="IU505">
        <v>1.8364417260486099</v>
      </c>
      <c r="IV505">
        <v>11.4832088772988</v>
      </c>
      <c r="IW505">
        <v>1.8364417260485599</v>
      </c>
      <c r="IX505">
        <v>26.718890713722999</v>
      </c>
      <c r="IY505">
        <v>1.83644172604818</v>
      </c>
      <c r="IZ505">
        <v>1.8364417260483099</v>
      </c>
      <c r="JA505">
        <v>1.8764317425946999</v>
      </c>
      <c r="JB505">
        <v>0.37064657003779999</v>
      </c>
      <c r="JC505">
        <v>1.8364417260485899</v>
      </c>
      <c r="JD505">
        <v>1.8364417260482</v>
      </c>
      <c r="JE505">
        <v>1.83644172604907</v>
      </c>
      <c r="JF505">
        <v>1.83644172604822</v>
      </c>
      <c r="JG505">
        <v>0.37064657003894202</v>
      </c>
      <c r="JH505">
        <v>1.87643174259426</v>
      </c>
      <c r="JI505">
        <v>1.83947261113655</v>
      </c>
      <c r="JJ505">
        <v>1.8364417260399299</v>
      </c>
      <c r="JK505">
        <v>1.8394726111364299</v>
      </c>
      <c r="JL505">
        <v>1.8364417260477801</v>
      </c>
      <c r="JM505">
        <v>1.8468361429269899</v>
      </c>
      <c r="JN505">
        <v>1.84378096375134</v>
      </c>
      <c r="JO505">
        <v>0.37183490106455203</v>
      </c>
      <c r="JP505">
        <v>1.83644172604794</v>
      </c>
      <c r="JQ505">
        <v>1.8364417260488</v>
      </c>
      <c r="JR505">
        <v>1.69862913575782</v>
      </c>
      <c r="JS505">
        <v>1.8364417260483099</v>
      </c>
      <c r="JT505">
        <v>1.8764317425949599</v>
      </c>
      <c r="JU505">
        <v>1.87643174259486</v>
      </c>
      <c r="JV505">
        <v>1.8364417260477299</v>
      </c>
      <c r="JW505">
        <v>33.775872706742398</v>
      </c>
      <c r="JX505">
        <v>1.8364417260483901</v>
      </c>
      <c r="JY505">
        <v>4.1396015821741603</v>
      </c>
      <c r="JZ505">
        <v>1.83644172604849</v>
      </c>
      <c r="KA505">
        <v>1.8364417260483701</v>
      </c>
      <c r="KB505">
        <v>1.83644172604847</v>
      </c>
      <c r="KC505">
        <v>1.8764317425947401</v>
      </c>
      <c r="KD505">
        <v>1.83644172604845</v>
      </c>
      <c r="KE505">
        <v>34.488122881164102</v>
      </c>
      <c r="KF505">
        <v>1.8364417260486099</v>
      </c>
      <c r="KG505">
        <v>1.8764317425949399</v>
      </c>
      <c r="KH505">
        <v>1.87643174259326</v>
      </c>
      <c r="KI505">
        <v>6.4368256521664202</v>
      </c>
      <c r="KJ505">
        <v>0.38326129241849199</v>
      </c>
      <c r="KK505">
        <v>12.1033801497551</v>
      </c>
      <c r="KL505">
        <v>1.83644172604869</v>
      </c>
      <c r="KM505">
        <v>1.8364417260458099</v>
      </c>
      <c r="KN505">
        <v>1.8764317425947801</v>
      </c>
      <c r="KO505">
        <v>1.83644172604796</v>
      </c>
      <c r="KP505">
        <v>1.8364417260482799</v>
      </c>
      <c r="KQ505">
        <v>0.30784433454736598</v>
      </c>
      <c r="KR505">
        <v>1.83644172604852</v>
      </c>
      <c r="KS505">
        <v>1.8364417260474699</v>
      </c>
      <c r="KT505">
        <v>1.87643174259491</v>
      </c>
      <c r="KU505">
        <v>1.83644172604793</v>
      </c>
      <c r="KV505">
        <v>1.87643174259492</v>
      </c>
      <c r="KW505">
        <v>1.83644172604821</v>
      </c>
      <c r="KX505">
        <v>6.4445076714721896</v>
      </c>
      <c r="KY505">
        <v>1.8364417260483901</v>
      </c>
      <c r="KZ505">
        <v>1.87643174259398</v>
      </c>
      <c r="LA505">
        <v>1.8364417260486401</v>
      </c>
      <c r="LB505">
        <v>1.87643174259485</v>
      </c>
      <c r="LC505">
        <v>1.8764317425949</v>
      </c>
      <c r="LD505">
        <v>1.8364417260343</v>
      </c>
      <c r="LE505">
        <v>15.3576821520822</v>
      </c>
      <c r="LF505">
        <v>1.83947261113634</v>
      </c>
      <c r="LG505">
        <v>1.8764317425952699</v>
      </c>
      <c r="LH505">
        <v>1.8364417260494199</v>
      </c>
      <c r="LI505">
        <v>6.4368256521667302</v>
      </c>
      <c r="LJ505">
        <v>1.8764317425952299</v>
      </c>
      <c r="LK505">
        <v>1.8364417260488399</v>
      </c>
      <c r="LL505">
        <v>1.8364417260484001</v>
      </c>
      <c r="LM505">
        <v>1.8364417258643999</v>
      </c>
      <c r="LN505">
        <v>1.8764317425946999</v>
      </c>
      <c r="LO505">
        <v>35.222295055213003</v>
      </c>
      <c r="LP505">
        <v>6.4445076714723104</v>
      </c>
      <c r="LQ505">
        <v>1.8364417260482599</v>
      </c>
      <c r="LR505">
        <v>1.8364417260483701</v>
      </c>
      <c r="LS505">
        <v>1.8764317425952901</v>
      </c>
      <c r="LT505">
        <v>1.83947261113682</v>
      </c>
      <c r="LU505">
        <v>1.8364417260486801</v>
      </c>
      <c r="LV505">
        <v>1.8364417260478201</v>
      </c>
      <c r="LW505">
        <v>0.37183490106473199</v>
      </c>
      <c r="LX505">
        <v>1.8364417260474499</v>
      </c>
      <c r="LY505">
        <v>0.38390421607928499</v>
      </c>
      <c r="LZ505">
        <v>1.8364417260439401</v>
      </c>
      <c r="MA505">
        <v>1.83644172604847</v>
      </c>
      <c r="MB505">
        <v>1.8364417260482799</v>
      </c>
      <c r="MC505">
        <v>1.83644172604843</v>
      </c>
      <c r="MD505">
        <v>1.8764317425947299</v>
      </c>
      <c r="ME505">
        <v>1.87643174259484</v>
      </c>
      <c r="MF505">
        <v>1.8364417260483401</v>
      </c>
      <c r="MG505">
        <v>1.8364417260485599</v>
      </c>
      <c r="MH505">
        <v>1.8364417260447401</v>
      </c>
      <c r="MI505">
        <v>1.83644172604873</v>
      </c>
      <c r="MJ505">
        <v>1.87643174259484</v>
      </c>
      <c r="MK505">
        <v>1.8364417260485399</v>
      </c>
      <c r="ML505">
        <v>1.8364417260488799</v>
      </c>
      <c r="MM505">
        <v>1.83644172604873</v>
      </c>
      <c r="MN505">
        <v>1.8364417260488199</v>
      </c>
      <c r="MO505">
        <v>1.8764317425949799</v>
      </c>
      <c r="MP505">
        <v>1.8394726111364501</v>
      </c>
      <c r="MQ505">
        <v>10.8605629145419</v>
      </c>
      <c r="MR505">
        <v>1.87643174259487</v>
      </c>
      <c r="MS505">
        <v>0.370646570038561</v>
      </c>
      <c r="MT505">
        <v>1.87643174259483</v>
      </c>
      <c r="MU505">
        <v>1.8364417260483401</v>
      </c>
      <c r="MV505">
        <v>1.8364417260485399</v>
      </c>
      <c r="MW505">
        <v>1.8764317425949499</v>
      </c>
      <c r="MX505">
        <v>1.87643174259481</v>
      </c>
      <c r="MY505">
        <v>1.83644172607455</v>
      </c>
      <c r="MZ505">
        <v>1.8364417260485499</v>
      </c>
      <c r="NA505">
        <v>38.647337491193397</v>
      </c>
      <c r="NB505">
        <v>1.8364417260485699</v>
      </c>
      <c r="NC505">
        <v>1.83644172604711</v>
      </c>
      <c r="ND505">
        <v>1.8764317425947501</v>
      </c>
      <c r="NE505">
        <v>1.8364417260484001</v>
      </c>
      <c r="NF505">
        <v>0</v>
      </c>
      <c r="NG505">
        <v>1.83947261113608</v>
      </c>
      <c r="NH505">
        <v>6.44450767147229</v>
      </c>
      <c r="NI505">
        <v>1.83644172604817</v>
      </c>
      <c r="NJ505">
        <v>1.8364417260484101</v>
      </c>
      <c r="NK505">
        <v>1.8364417260549899</v>
      </c>
      <c r="NL505">
        <v>32.128860782944301</v>
      </c>
      <c r="NM505">
        <v>1.8364417260504899</v>
      </c>
      <c r="NN505">
        <v>1.83644172604844</v>
      </c>
      <c r="NO505">
        <v>1.8364417260496599</v>
      </c>
      <c r="NP505">
        <v>1.8364417260480199</v>
      </c>
      <c r="NQ505">
        <v>1.8364417260488599</v>
      </c>
      <c r="NR505">
        <v>1.8364417260485999</v>
      </c>
      <c r="NS505">
        <v>0.30833875238462699</v>
      </c>
      <c r="NT505">
        <v>1.8764317425947401</v>
      </c>
      <c r="NU505">
        <v>1.8764317425956101</v>
      </c>
      <c r="NV505">
        <v>1.83644172604842</v>
      </c>
      <c r="NW505">
        <v>1.8764317425793999</v>
      </c>
      <c r="NX505">
        <v>1.8394726111364199</v>
      </c>
      <c r="NY505">
        <v>1.87643174259465</v>
      </c>
      <c r="NZ505">
        <v>10.8565429072264</v>
      </c>
      <c r="OA505">
        <v>1.83644172604852</v>
      </c>
      <c r="OB505">
        <v>1.83644172604845</v>
      </c>
      <c r="OC505">
        <v>1.8764317425947601</v>
      </c>
      <c r="OD505">
        <v>1.8764317425950401</v>
      </c>
      <c r="OE505">
        <v>1.83644172604816</v>
      </c>
      <c r="OF505">
        <v>1.8394726111363</v>
      </c>
      <c r="OG505">
        <v>1.8764317425947801</v>
      </c>
      <c r="OH505">
        <v>1.8364417260633099</v>
      </c>
      <c r="OI505">
        <v>1.6303527325107501</v>
      </c>
      <c r="OJ505">
        <v>21.497885225907201</v>
      </c>
      <c r="OK505">
        <v>1.8364417260485599</v>
      </c>
      <c r="OL505">
        <v>10.856542907226499</v>
      </c>
      <c r="OM505">
        <v>29.356370330341601</v>
      </c>
      <c r="ON505">
        <v>1.83644172604758</v>
      </c>
      <c r="OO505">
        <v>1.8364417260485899</v>
      </c>
      <c r="OP505">
        <v>1.8764317425951</v>
      </c>
      <c r="OQ505">
        <v>18.046494248013801</v>
      </c>
      <c r="OR505">
        <v>1.8764317425949899</v>
      </c>
      <c r="OS505">
        <v>1.8764317425947901</v>
      </c>
      <c r="OT505">
        <v>1.8364417260483099</v>
      </c>
      <c r="OU505">
        <v>1.8764317425947601</v>
      </c>
      <c r="OV505">
        <v>1.87643174259481</v>
      </c>
      <c r="OW505">
        <v>1.8364417260483501</v>
      </c>
      <c r="OX505">
        <v>1.8364417260472801</v>
      </c>
      <c r="OY505">
        <v>1.8364417260480701</v>
      </c>
      <c r="OZ505">
        <v>1.87643174259464</v>
      </c>
      <c r="PA505">
        <v>1.87643174259483</v>
      </c>
      <c r="PB505">
        <v>6.4445076714722704</v>
      </c>
      <c r="PC505">
        <v>6.4368256521663598</v>
      </c>
      <c r="PD505">
        <v>1.87643174259489</v>
      </c>
      <c r="PE505" s="1">
        <v>-2.04023173997517E-16</v>
      </c>
      <c r="PF505">
        <v>1.8764317425947501</v>
      </c>
      <c r="PG505">
        <v>1.87643174259488</v>
      </c>
      <c r="PH505">
        <v>1.8764317425948001</v>
      </c>
      <c r="PI505">
        <v>27.833587493525599</v>
      </c>
      <c r="PJ505">
        <v>1.8364417260482999</v>
      </c>
      <c r="PK505">
        <v>1.83644172604819</v>
      </c>
      <c r="PL505">
        <v>1.8764317425947701</v>
      </c>
      <c r="PM505">
        <v>1.8364417260488399</v>
      </c>
      <c r="PN505">
        <v>1.83644172604822</v>
      </c>
      <c r="PO505" s="1">
        <v>1.5150341484665799E-13</v>
      </c>
      <c r="PP505" s="1">
        <v>-9.1589274540902497E-15</v>
      </c>
      <c r="PQ505" s="1">
        <v>-1.54461967126173E-13</v>
      </c>
      <c r="PR505" s="1">
        <v>1.28326260522781E-14</v>
      </c>
      <c r="PS505">
        <v>1.8364417260488399</v>
      </c>
      <c r="PT505">
        <v>4.9726135427921303</v>
      </c>
      <c r="PU505">
        <v>1.8364417260483299</v>
      </c>
      <c r="PV505">
        <v>1.87643174259481</v>
      </c>
      <c r="PW505">
        <v>1.8364417260482999</v>
      </c>
      <c r="PX505">
        <v>1.8764317425949399</v>
      </c>
      <c r="PY505">
        <v>1.8764317425949499</v>
      </c>
      <c r="PZ505">
        <v>1.83644172604873</v>
      </c>
      <c r="QA505">
        <v>1.83644172604788</v>
      </c>
      <c r="QB505" s="1">
        <v>-1.8232660295185E-16</v>
      </c>
      <c r="QC505" s="1">
        <v>-4.2146090454900801E-16</v>
      </c>
      <c r="QD505">
        <v>1.83644172604852</v>
      </c>
      <c r="QE505">
        <v>1.87643174259456</v>
      </c>
      <c r="QF505">
        <v>16.782926501595401</v>
      </c>
      <c r="QG505">
        <v>1.8764317426341</v>
      </c>
      <c r="QH505">
        <v>1.83644172604825</v>
      </c>
      <c r="QI505">
        <v>1.83644172604852</v>
      </c>
      <c r="QJ505">
        <v>1.83644172604763</v>
      </c>
      <c r="QK505">
        <v>1.8364417260487</v>
      </c>
      <c r="QL505">
        <v>1.83644172604853</v>
      </c>
      <c r="QM505">
        <v>18.243083905723999</v>
      </c>
      <c r="QN505">
        <v>1.8764317425947901</v>
      </c>
      <c r="SG505">
        <f>COUNTIF(B505:SF505,"&gt;0.1")</f>
        <v>443</v>
      </c>
    </row>
    <row r="506" spans="1:501" x14ac:dyDescent="0.2">
      <c r="A506" t="s">
        <v>648</v>
      </c>
      <c r="B506">
        <v>0.37183490106469602</v>
      </c>
      <c r="C506">
        <v>1.8364417260485899</v>
      </c>
      <c r="D506">
        <v>1.8764317425950501</v>
      </c>
      <c r="E506">
        <v>1.8364417260482999</v>
      </c>
      <c r="F506">
        <v>1.8364417260485899</v>
      </c>
      <c r="G506">
        <v>1.87643174259486</v>
      </c>
      <c r="H506">
        <v>1.83644172604846</v>
      </c>
      <c r="I506">
        <v>1.87643174259483</v>
      </c>
      <c r="J506">
        <v>1.87643174259482</v>
      </c>
      <c r="K506">
        <v>0.37183490106472999</v>
      </c>
      <c r="L506">
        <v>1.83644172604853</v>
      </c>
      <c r="M506">
        <v>1.8764317425950201</v>
      </c>
      <c r="N506">
        <v>1.8364417260483401</v>
      </c>
      <c r="O506">
        <v>1.8764317425957699</v>
      </c>
      <c r="P506">
        <v>1.8364417260485</v>
      </c>
      <c r="Q506">
        <v>1.83644172604844</v>
      </c>
      <c r="R506">
        <v>1.8764317425946999</v>
      </c>
      <c r="S506">
        <v>1.8364417260486701</v>
      </c>
      <c r="T506">
        <v>10.8565429072263</v>
      </c>
      <c r="U506">
        <v>1.83644172604821</v>
      </c>
      <c r="V506">
        <v>1.8764317425947601</v>
      </c>
      <c r="W506">
        <v>1.83644172604849</v>
      </c>
      <c r="X506">
        <v>1.8764317425946899</v>
      </c>
      <c r="Y506">
        <v>1.87643174259514</v>
      </c>
      <c r="Z506">
        <v>1.8764317425947501</v>
      </c>
      <c r="AA506">
        <v>0.38487849443098698</v>
      </c>
      <c r="AB506">
        <v>1.8364417260482</v>
      </c>
      <c r="AC506">
        <v>1.8364417260485999</v>
      </c>
      <c r="AD506">
        <v>0.37064657003899298</v>
      </c>
      <c r="AE506">
        <v>13.2728928169811</v>
      </c>
      <c r="AF506">
        <v>1.87643174259454</v>
      </c>
      <c r="AG506">
        <v>1.8364417260484001</v>
      </c>
      <c r="AH506">
        <v>1.8364417260485799</v>
      </c>
      <c r="AI506">
        <v>6.4368256521665197</v>
      </c>
      <c r="AJ506">
        <v>1.8764317425949899</v>
      </c>
      <c r="AK506">
        <v>0.37183490106445399</v>
      </c>
      <c r="AL506">
        <v>1.8764317425944199</v>
      </c>
      <c r="AM506">
        <v>1.8364417260483801</v>
      </c>
      <c r="AN506">
        <v>6.3109205029101796</v>
      </c>
      <c r="AO506">
        <v>1.87643174259461</v>
      </c>
      <c r="AP506">
        <v>1.83644172605127</v>
      </c>
      <c r="AQ506">
        <v>1.83644172604852</v>
      </c>
      <c r="AR506">
        <v>1.8364417260482999</v>
      </c>
      <c r="AS506">
        <v>1.8364417260482599</v>
      </c>
      <c r="AT506">
        <v>1.8364417260485799</v>
      </c>
      <c r="AU506">
        <v>6.4445076714726302</v>
      </c>
      <c r="AV506">
        <v>5.6559210126094497</v>
      </c>
      <c r="AW506">
        <v>0.37064657003818302</v>
      </c>
      <c r="AX506">
        <v>1.8364417260483199</v>
      </c>
      <c r="AY506">
        <v>1.8364417260483299</v>
      </c>
      <c r="AZ506">
        <v>1.8764317425947401</v>
      </c>
      <c r="BA506">
        <v>1.8364417260486601</v>
      </c>
      <c r="BB506">
        <v>1.83644172604823</v>
      </c>
      <c r="BC506">
        <v>1.8764317425946999</v>
      </c>
      <c r="BD506">
        <v>1.8764317426124</v>
      </c>
      <c r="BE506">
        <v>11.4822957686862</v>
      </c>
      <c r="BF506">
        <v>1.8364417260549799</v>
      </c>
      <c r="BG506">
        <v>1.8364417260499599</v>
      </c>
      <c r="BH506">
        <v>1.83644172604871</v>
      </c>
      <c r="BI506">
        <v>1.8364417260483099</v>
      </c>
      <c r="BJ506">
        <v>1.8394726111362201</v>
      </c>
      <c r="BK506">
        <v>1.8364417261268899</v>
      </c>
      <c r="BL506">
        <v>0.37064657003840601</v>
      </c>
      <c r="BM506">
        <v>1.8364417260480801</v>
      </c>
      <c r="BN506">
        <v>1.83644172604851</v>
      </c>
      <c r="BO506">
        <v>1.87643174259537</v>
      </c>
      <c r="BP506">
        <v>1.8364417260486501</v>
      </c>
      <c r="BQ506">
        <v>1.83644172604852</v>
      </c>
      <c r="BR506">
        <v>1.8764317425947401</v>
      </c>
      <c r="BS506">
        <v>10.856542907226499</v>
      </c>
      <c r="BT506">
        <v>1.83644172604899</v>
      </c>
      <c r="BU506">
        <v>1.8764317425947801</v>
      </c>
      <c r="BV506">
        <v>0.30782042371176199</v>
      </c>
      <c r="BW506">
        <v>1.8364417260487</v>
      </c>
      <c r="BX506">
        <v>1.87643174259459</v>
      </c>
      <c r="BY506">
        <v>1.8364417260486601</v>
      </c>
      <c r="BZ506">
        <v>1.83644172604845</v>
      </c>
      <c r="CA506">
        <v>1.8364417260486201</v>
      </c>
      <c r="CB506">
        <v>25.8404770175589</v>
      </c>
      <c r="CC506">
        <v>1.8364417260483601</v>
      </c>
      <c r="CD506">
        <v>1.87643174259485</v>
      </c>
      <c r="CE506">
        <v>1.8364417260482899</v>
      </c>
      <c r="CF506">
        <v>0.37064657003844198</v>
      </c>
      <c r="CG506">
        <v>1.87643174259486</v>
      </c>
      <c r="CH506">
        <v>1.83644172604823</v>
      </c>
      <c r="CI506">
        <v>1.8364417260485</v>
      </c>
      <c r="CJ506">
        <v>1.8364417260485899</v>
      </c>
      <c r="CK506">
        <v>17.9620842348079</v>
      </c>
      <c r="CL506">
        <v>29.394450732983898</v>
      </c>
      <c r="CM506">
        <v>1.8364417260483299</v>
      </c>
      <c r="CN506">
        <v>1.83644172604847</v>
      </c>
      <c r="CO506">
        <v>1.83644172604845</v>
      </c>
      <c r="CP506">
        <v>1.83644172604851</v>
      </c>
      <c r="CQ506">
        <v>1.8364417260482999</v>
      </c>
      <c r="CR506">
        <v>1.87643174259488</v>
      </c>
      <c r="CS506">
        <v>12.103380149755299</v>
      </c>
      <c r="CT506">
        <v>1.8840947631182301</v>
      </c>
      <c r="CU506">
        <v>1.83644172604654</v>
      </c>
      <c r="CV506">
        <v>1.8764317425947901</v>
      </c>
      <c r="CW506">
        <v>1.87643174259481</v>
      </c>
      <c r="CX506">
        <v>1.83644172605044</v>
      </c>
      <c r="CY506">
        <v>1.8364417260486401</v>
      </c>
      <c r="CZ506">
        <v>1.87643174259484</v>
      </c>
      <c r="DA506">
        <v>1.8364417260494701</v>
      </c>
      <c r="DB506">
        <v>1.83644172604844</v>
      </c>
      <c r="DC506">
        <v>1.8364417260486099</v>
      </c>
      <c r="DD506">
        <v>1.8364417260482999</v>
      </c>
      <c r="DE506">
        <v>1.8364417260485799</v>
      </c>
      <c r="DF506">
        <v>1.8364417260482599</v>
      </c>
      <c r="DG506">
        <v>1.83644172604869</v>
      </c>
      <c r="DH506">
        <v>6.7956094015214497</v>
      </c>
      <c r="DI506">
        <v>1.8364417260482899</v>
      </c>
      <c r="DJ506">
        <v>1.8764317425958199</v>
      </c>
      <c r="DK506">
        <v>0.37064657003843499</v>
      </c>
      <c r="DL506">
        <v>1.8364417260484101</v>
      </c>
      <c r="DM506">
        <v>20.839757998857898</v>
      </c>
      <c r="DN506">
        <v>1.8364417260477099</v>
      </c>
      <c r="DO506">
        <v>1.83644172604874</v>
      </c>
      <c r="DP506">
        <v>1.87643174259465</v>
      </c>
      <c r="DQ506">
        <v>1.8364417260483401</v>
      </c>
      <c r="DR506">
        <v>1.87643174259484</v>
      </c>
      <c r="DS506">
        <v>1.8364417260486801</v>
      </c>
      <c r="DT506">
        <v>0.37183490106484901</v>
      </c>
      <c r="DU506">
        <v>6.44450767147225</v>
      </c>
      <c r="DV506">
        <v>6.4368256521667</v>
      </c>
      <c r="DW506">
        <v>1.87643174259484</v>
      </c>
      <c r="DX506">
        <v>1.8364417260488599</v>
      </c>
      <c r="DY506">
        <v>1.8394726111364199</v>
      </c>
      <c r="DZ506">
        <v>0.382684190233817</v>
      </c>
      <c r="EA506">
        <v>1.8764317425947901</v>
      </c>
      <c r="EB506">
        <v>1.8764317425947701</v>
      </c>
      <c r="EC506">
        <v>1.8364417260385899</v>
      </c>
      <c r="ED506">
        <v>1.87643174259481</v>
      </c>
      <c r="EE506">
        <v>0.383261292417996</v>
      </c>
      <c r="EF506">
        <v>1.8364417260485799</v>
      </c>
      <c r="EG506">
        <v>1.8364417260484101</v>
      </c>
      <c r="EH506">
        <v>1.84378096375134</v>
      </c>
      <c r="EI506">
        <v>10.8642152919682</v>
      </c>
      <c r="EJ506">
        <v>35.222295055212903</v>
      </c>
      <c r="EK506">
        <v>1.7494077087425599</v>
      </c>
      <c r="EL506">
        <v>1.83644172604848</v>
      </c>
      <c r="EM506">
        <v>1.83644172604844</v>
      </c>
      <c r="EN506">
        <v>1.8364417260485699</v>
      </c>
      <c r="EO506">
        <v>1.83947261113632</v>
      </c>
      <c r="EP506">
        <v>1.83644172604848</v>
      </c>
      <c r="EQ506">
        <v>1.8364417260486501</v>
      </c>
      <c r="ER506">
        <v>1.83644172604852</v>
      </c>
      <c r="ES506">
        <v>1.8764317425946999</v>
      </c>
      <c r="ET506">
        <v>1.8764317425948001</v>
      </c>
      <c r="EU506">
        <v>28.295169626091202</v>
      </c>
      <c r="EV506">
        <v>6.4445076714723397</v>
      </c>
      <c r="EW506">
        <v>1.8364417260489301</v>
      </c>
      <c r="EX506">
        <v>1.87643174259461</v>
      </c>
      <c r="EY506">
        <v>1.83644172604843</v>
      </c>
      <c r="EZ506">
        <v>1.83644172604853</v>
      </c>
      <c r="FA506">
        <v>1.8437809637513001</v>
      </c>
      <c r="FB506">
        <v>1.87643174259492</v>
      </c>
      <c r="FC506">
        <v>1.8364417260386601</v>
      </c>
      <c r="FD506">
        <v>6.4445076714722296</v>
      </c>
      <c r="FE506">
        <v>1.8364417260488699</v>
      </c>
      <c r="FF506">
        <v>1.8364417260603301</v>
      </c>
      <c r="FG506">
        <v>1.83644172605036</v>
      </c>
      <c r="FH506">
        <v>1.8364417260485699</v>
      </c>
      <c r="FI506">
        <v>1.87643174259456</v>
      </c>
      <c r="FJ506">
        <v>1.8764317425949399</v>
      </c>
      <c r="FK506">
        <v>6.4445076714722598</v>
      </c>
      <c r="FL506">
        <v>1.83644172604849</v>
      </c>
      <c r="FM506">
        <v>45.682160271084797</v>
      </c>
      <c r="FN506">
        <v>1.8764317425947299</v>
      </c>
      <c r="FO506">
        <v>1.8364417260485699</v>
      </c>
      <c r="FP506">
        <v>1.8364417260481301</v>
      </c>
      <c r="FQ506">
        <v>1.84378096375138</v>
      </c>
      <c r="FR506">
        <v>1.8364417260485699</v>
      </c>
      <c r="FS506">
        <v>1.83644172604871</v>
      </c>
      <c r="FT506">
        <v>1.8764317425719601</v>
      </c>
      <c r="FU506">
        <v>1.8364417260485799</v>
      </c>
      <c r="FV506">
        <v>1.8364417260486201</v>
      </c>
      <c r="FW506">
        <v>1.87643174259519</v>
      </c>
      <c r="FX506">
        <v>1.83644172604842</v>
      </c>
      <c r="FY506">
        <v>1.8764317425955199</v>
      </c>
      <c r="FZ506">
        <v>1.83644172604569</v>
      </c>
      <c r="GA506">
        <v>1.8764317425946999</v>
      </c>
      <c r="GB506">
        <v>1.87643174259492</v>
      </c>
      <c r="GC506">
        <v>1.87643174259509</v>
      </c>
      <c r="GD506">
        <v>1.8364417260483601</v>
      </c>
      <c r="GE506">
        <v>1.8364417260481201</v>
      </c>
      <c r="GF506">
        <v>6.4368256521666503</v>
      </c>
      <c r="GG506">
        <v>1.8764317425950101</v>
      </c>
      <c r="GH506">
        <v>1.8364417260474999</v>
      </c>
      <c r="GI506">
        <v>1.8764317425947901</v>
      </c>
      <c r="GJ506">
        <v>1.8364417260479799</v>
      </c>
      <c r="GK506">
        <v>1.8364417260486201</v>
      </c>
      <c r="GL506">
        <v>1.8364417260483099</v>
      </c>
      <c r="GM506">
        <v>1.83644172604844</v>
      </c>
      <c r="GN506">
        <v>1.8364417260502901</v>
      </c>
      <c r="GO506">
        <v>1.87643174259484</v>
      </c>
      <c r="GP506">
        <v>1.8364417260449999</v>
      </c>
      <c r="GQ506">
        <v>1.8364417260486401</v>
      </c>
      <c r="GR506">
        <v>1.8364417260483701</v>
      </c>
      <c r="GS506">
        <v>1.83644172604818</v>
      </c>
      <c r="GT506">
        <v>1.8764317425946999</v>
      </c>
      <c r="GU506">
        <v>1.87643174259483</v>
      </c>
      <c r="GV506">
        <v>1.83644172604847</v>
      </c>
      <c r="GW506">
        <v>1.83644172604962</v>
      </c>
      <c r="GX506">
        <v>1.8364417260483501</v>
      </c>
      <c r="GY506">
        <v>1.87643174259456</v>
      </c>
      <c r="GZ506">
        <v>1.8364417260486401</v>
      </c>
      <c r="HA506">
        <v>6.4368256521665996</v>
      </c>
      <c r="HB506">
        <v>1.8764317425949</v>
      </c>
      <c r="HC506">
        <v>1.8364417260486601</v>
      </c>
      <c r="HD506">
        <v>1.8364417260488599</v>
      </c>
      <c r="HE506">
        <v>1.83644172604844</v>
      </c>
      <c r="HF506">
        <v>1.83644172604931</v>
      </c>
      <c r="HG506">
        <v>1.8364417260483501</v>
      </c>
      <c r="HH506">
        <v>1.83644172604843</v>
      </c>
      <c r="HI506">
        <v>1.8364417260483701</v>
      </c>
      <c r="HJ506">
        <v>1.83644172604852</v>
      </c>
      <c r="HK506">
        <v>1.83644172604842</v>
      </c>
      <c r="HL506">
        <v>1.8364417260483801</v>
      </c>
      <c r="HM506">
        <v>1.8364417260486601</v>
      </c>
      <c r="HN506">
        <v>1.8764317425947801</v>
      </c>
      <c r="HO506">
        <v>18.484556865231301</v>
      </c>
      <c r="HP506">
        <v>1.8364417260477</v>
      </c>
      <c r="HQ506">
        <v>1.8764317425939501</v>
      </c>
      <c r="HR506">
        <v>1.8364417260485799</v>
      </c>
      <c r="HS506">
        <v>1.87643174259482</v>
      </c>
      <c r="HT506">
        <v>0.370646570038484</v>
      </c>
      <c r="HU506">
        <v>1.87643174259482</v>
      </c>
      <c r="HV506">
        <v>1.83644172604814</v>
      </c>
      <c r="HW506">
        <v>0.30775328853016298</v>
      </c>
      <c r="HX506">
        <v>1.8764317425947099</v>
      </c>
      <c r="HY506">
        <v>1.83644172604842</v>
      </c>
      <c r="HZ506">
        <v>1.83644172604843</v>
      </c>
      <c r="IA506">
        <v>1.8764317425953401</v>
      </c>
      <c r="IB506">
        <v>1.83644172604846</v>
      </c>
      <c r="IC506">
        <v>33.810301167858199</v>
      </c>
      <c r="ID506">
        <v>1.8764317425949499</v>
      </c>
      <c r="IE506">
        <v>0.30670384339997703</v>
      </c>
      <c r="IF506">
        <v>1.87643174259432</v>
      </c>
      <c r="IG506">
        <v>1.8364417260482</v>
      </c>
      <c r="IH506">
        <v>1.8364417260481001</v>
      </c>
      <c r="II506">
        <v>1.87643174259489</v>
      </c>
      <c r="IJ506">
        <v>6.4445076714725298</v>
      </c>
      <c r="IK506">
        <v>1.8764317425947901</v>
      </c>
      <c r="IL506">
        <v>1.84683614292746</v>
      </c>
      <c r="IM506">
        <v>1.8764317425949499</v>
      </c>
      <c r="IN506">
        <v>1.83644172604819</v>
      </c>
      <c r="IO506">
        <v>1.87643174259484</v>
      </c>
      <c r="IP506">
        <v>0.37064657003827201</v>
      </c>
      <c r="IQ506">
        <v>1.8468361429290401</v>
      </c>
      <c r="IR506">
        <v>1.87643174259485</v>
      </c>
      <c r="IS506">
        <v>1.83644172604844</v>
      </c>
      <c r="IT506">
        <v>5.40170920797686</v>
      </c>
      <c r="IU506">
        <v>1.8364417260477</v>
      </c>
      <c r="IV506">
        <v>11.4832088772989</v>
      </c>
      <c r="IW506">
        <v>1.83644172604869</v>
      </c>
      <c r="IX506">
        <v>1.8764317425946599</v>
      </c>
      <c r="IY506">
        <v>26.7188907137241</v>
      </c>
      <c r="IZ506">
        <v>1.8764317425959101</v>
      </c>
      <c r="JA506">
        <v>1.8364417260482799</v>
      </c>
      <c r="JB506">
        <v>1.87643174259464</v>
      </c>
      <c r="JC506">
        <v>0.370646570038493</v>
      </c>
      <c r="JD506">
        <v>1.8364417260483199</v>
      </c>
      <c r="JE506">
        <v>1.83644172604846</v>
      </c>
      <c r="JF506">
        <v>0.37064657003875601</v>
      </c>
      <c r="JG506">
        <v>1.8764317425947401</v>
      </c>
      <c r="JH506">
        <v>1.83947261113653</v>
      </c>
      <c r="JI506">
        <v>1.83644172604869</v>
      </c>
      <c r="JJ506">
        <v>1.8394726111364501</v>
      </c>
      <c r="JK506">
        <v>1.83644172604592</v>
      </c>
      <c r="JL506">
        <v>1.8468361429276801</v>
      </c>
      <c r="JM506">
        <v>1.84378096375144</v>
      </c>
      <c r="JN506">
        <v>0.371834901064586</v>
      </c>
      <c r="JO506">
        <v>1.8364417260485399</v>
      </c>
      <c r="JP506">
        <v>1.83644172604842</v>
      </c>
      <c r="JQ506">
        <v>1.69862913575786</v>
      </c>
      <c r="JR506">
        <v>1.8364417260483901</v>
      </c>
      <c r="JS506">
        <v>1.8764317425949799</v>
      </c>
      <c r="JT506">
        <v>1.87643174259483</v>
      </c>
      <c r="JU506">
        <v>33.775872706736003</v>
      </c>
      <c r="JV506">
        <v>1.83644172604844</v>
      </c>
      <c r="JW506">
        <v>1.83644172604848</v>
      </c>
      <c r="JX506">
        <v>1.8364417260483901</v>
      </c>
      <c r="JY506">
        <v>4.1396015821744996</v>
      </c>
      <c r="JZ506">
        <v>1.8364417260479899</v>
      </c>
      <c r="KA506">
        <v>1.83644172605714</v>
      </c>
      <c r="KB506">
        <v>1.83644172604846</v>
      </c>
      <c r="KC506">
        <v>1.8764317425960699</v>
      </c>
      <c r="KD506">
        <v>1.83644172604797</v>
      </c>
      <c r="KE506">
        <v>34.488122881167499</v>
      </c>
      <c r="KF506">
        <v>1.8364417260485999</v>
      </c>
      <c r="KG506">
        <v>1.87643174259542</v>
      </c>
      <c r="KH506">
        <v>6.4368256521665597</v>
      </c>
      <c r="KI506">
        <v>0.38326129241829698</v>
      </c>
      <c r="KJ506">
        <v>12.1033801497549</v>
      </c>
      <c r="KK506">
        <v>1.83644172605238</v>
      </c>
      <c r="KL506">
        <v>1.8764317425947601</v>
      </c>
      <c r="KM506">
        <v>1.83644172604846</v>
      </c>
      <c r="KN506">
        <v>0.30784433790957599</v>
      </c>
      <c r="KO506">
        <v>1.83644172604824</v>
      </c>
      <c r="KP506">
        <v>1.83644172604768</v>
      </c>
      <c r="KQ506">
        <v>1.83644172604845</v>
      </c>
      <c r="KR506">
        <v>1.87643174259489</v>
      </c>
      <c r="KS506">
        <v>1.8364417260486601</v>
      </c>
      <c r="KT506">
        <v>1.8764317425947501</v>
      </c>
      <c r="KU506">
        <v>6.4445076714722003</v>
      </c>
      <c r="KV506">
        <v>1.8364417260485399</v>
      </c>
      <c r="KW506">
        <v>1.8764317425952901</v>
      </c>
      <c r="KX506">
        <v>1.8364417260508901</v>
      </c>
      <c r="KY506">
        <v>1.87643174259481</v>
      </c>
      <c r="KZ506">
        <v>1.8764317425950801</v>
      </c>
      <c r="LA506">
        <v>1.8364417260486201</v>
      </c>
      <c r="LB506">
        <v>15.3576821520818</v>
      </c>
      <c r="LC506">
        <v>1.83947261113635</v>
      </c>
      <c r="LD506">
        <v>1.87643174259488</v>
      </c>
      <c r="LE506">
        <v>1.8764317425947601</v>
      </c>
      <c r="LF506">
        <v>1.8364417260485599</v>
      </c>
      <c r="LG506">
        <v>1.87643174259515</v>
      </c>
      <c r="LH506">
        <v>35.222295055212797</v>
      </c>
      <c r="LI506">
        <v>6.4445076714701202</v>
      </c>
      <c r="LJ506">
        <v>1.83644172604825</v>
      </c>
      <c r="LK506">
        <v>1.83644172604822</v>
      </c>
      <c r="LL506">
        <v>1.8764317425942201</v>
      </c>
      <c r="LM506">
        <v>1.8394726111363899</v>
      </c>
      <c r="LN506">
        <v>1.87643174259513</v>
      </c>
      <c r="LO506">
        <v>1.83644172604877</v>
      </c>
      <c r="LP506">
        <v>0.37183490106492501</v>
      </c>
      <c r="LQ506">
        <v>1.8364417260481101</v>
      </c>
      <c r="LR506">
        <v>0.383904216079201</v>
      </c>
      <c r="LS506">
        <v>1.8364417260482799</v>
      </c>
      <c r="LT506">
        <v>1.8364417260483601</v>
      </c>
      <c r="LU506">
        <v>1.83644172604853</v>
      </c>
      <c r="LV506">
        <v>1.8364417260484101</v>
      </c>
      <c r="LW506">
        <v>1.8764317425944701</v>
      </c>
      <c r="LX506">
        <v>1.87643174259486</v>
      </c>
      <c r="LY506">
        <v>1.8364417260488199</v>
      </c>
      <c r="LZ506">
        <v>1.8364417260484101</v>
      </c>
      <c r="MA506">
        <v>1.8364417260653301</v>
      </c>
      <c r="MB506">
        <v>1.8364417260483401</v>
      </c>
      <c r="MC506">
        <v>1.8364417260483401</v>
      </c>
      <c r="MD506">
        <v>1.83644172604875</v>
      </c>
      <c r="ME506">
        <v>1.87643174259482</v>
      </c>
      <c r="MF506">
        <v>1.8394726111359001</v>
      </c>
      <c r="MG506">
        <v>1.8364417260483701</v>
      </c>
      <c r="MH506">
        <v>10.860562914550799</v>
      </c>
      <c r="MI506">
        <v>1.8764317425950301</v>
      </c>
      <c r="MJ506">
        <v>0.37064657003846502</v>
      </c>
      <c r="MK506">
        <v>1.8764317426058801</v>
      </c>
      <c r="ML506">
        <v>1.8364417260483901</v>
      </c>
      <c r="MM506">
        <v>1.8364417260466099</v>
      </c>
      <c r="MN506">
        <v>1.8764317425908099</v>
      </c>
      <c r="MO506">
        <v>1.83644172604903</v>
      </c>
      <c r="MP506">
        <v>1.8764317425947099</v>
      </c>
      <c r="MQ506">
        <v>1.83644172604847</v>
      </c>
      <c r="MR506">
        <v>1.83644172604768</v>
      </c>
      <c r="MS506">
        <v>38.647337491194101</v>
      </c>
      <c r="MT506">
        <v>1.8364417260483199</v>
      </c>
      <c r="MU506">
        <v>1.8364417260485</v>
      </c>
      <c r="MV506">
        <v>1.8764317425947199</v>
      </c>
      <c r="MW506">
        <v>1.8364417260483601</v>
      </c>
      <c r="MX506">
        <v>1.83644172604792</v>
      </c>
      <c r="MY506">
        <v>1.8764317425948001</v>
      </c>
      <c r="MZ506">
        <v>1.8394726111342501</v>
      </c>
      <c r="NA506">
        <v>6.4445076714723797</v>
      </c>
      <c r="NB506">
        <v>1.83644172604853</v>
      </c>
      <c r="NC506">
        <v>32.128860782944102</v>
      </c>
      <c r="ND506">
        <v>1.83644172604851</v>
      </c>
      <c r="NE506">
        <v>1.8764317425947401</v>
      </c>
      <c r="NF506">
        <v>1.83644172604842</v>
      </c>
      <c r="NG506">
        <v>1.83644172604848</v>
      </c>
      <c r="NH506">
        <v>1.8364417260486099</v>
      </c>
      <c r="NI506">
        <v>1.83644172604797</v>
      </c>
      <c r="NJ506">
        <v>0.308338752384818</v>
      </c>
      <c r="NK506">
        <v>1.87643174259484</v>
      </c>
      <c r="NL506">
        <v>1.8764317425950301</v>
      </c>
      <c r="NM506">
        <v>1.8764317425946599</v>
      </c>
      <c r="NN506">
        <v>1.83644172604848</v>
      </c>
      <c r="NO506">
        <v>1.8764317425950201</v>
      </c>
      <c r="NP506">
        <v>1.83644172605014</v>
      </c>
      <c r="NQ506">
        <v>1.8394726111364299</v>
      </c>
      <c r="NR506">
        <v>1.8764317425946799</v>
      </c>
      <c r="NS506">
        <v>10.8565429072264</v>
      </c>
      <c r="NT506">
        <v>1.83644172604542</v>
      </c>
      <c r="NU506">
        <v>1.8764317425950501</v>
      </c>
      <c r="NV506">
        <v>1.8764317425946799</v>
      </c>
      <c r="NW506">
        <v>1.83644172604847</v>
      </c>
      <c r="NX506">
        <v>1.83947261113605</v>
      </c>
      <c r="NY506">
        <v>1.87643174259482</v>
      </c>
      <c r="NZ506">
        <v>1.8364417260486801</v>
      </c>
      <c r="OA506">
        <v>1.6303527325107401</v>
      </c>
      <c r="OB506">
        <v>21.497885225899999</v>
      </c>
      <c r="OC506">
        <v>1.87643174259453</v>
      </c>
      <c r="OD506">
        <v>10.856542907226499</v>
      </c>
      <c r="OE506">
        <v>29.356370330341498</v>
      </c>
      <c r="OF506">
        <v>1.83644172604822</v>
      </c>
      <c r="OG506">
        <v>1.8364417260495001</v>
      </c>
      <c r="OH506">
        <v>18.046494248013602</v>
      </c>
      <c r="OI506">
        <v>1.83644172634935</v>
      </c>
      <c r="OJ506">
        <v>1.87643174259487</v>
      </c>
      <c r="OK506">
        <v>1.83644172604898</v>
      </c>
      <c r="OL506">
        <v>1.87643174259486</v>
      </c>
      <c r="OM506">
        <v>1.87643174259486</v>
      </c>
      <c r="ON506">
        <v>1.83644172604846</v>
      </c>
      <c r="OO506">
        <v>1.83644172604543</v>
      </c>
      <c r="OP506">
        <v>1.87643174259575</v>
      </c>
      <c r="OQ506">
        <v>1.8764317425950501</v>
      </c>
      <c r="OR506">
        <v>6.4445076714721203</v>
      </c>
      <c r="OS506">
        <v>6.4368256521665304</v>
      </c>
      <c r="OT506">
        <v>1.8764317425971599</v>
      </c>
      <c r="OU506">
        <v>1.8364417260486701</v>
      </c>
      <c r="OV506">
        <v>1.83644172607269</v>
      </c>
      <c r="OW506">
        <v>1.8764317425949399</v>
      </c>
      <c r="OX506">
        <v>1.87643174259483</v>
      </c>
      <c r="OY506">
        <v>27.833587493588599</v>
      </c>
      <c r="OZ506">
        <v>1.8364417260483501</v>
      </c>
      <c r="PA506">
        <v>1.8364417260484101</v>
      </c>
      <c r="PB506">
        <v>1.8764317425946699</v>
      </c>
      <c r="PC506">
        <v>1.83644172604844</v>
      </c>
      <c r="PD506">
        <v>1.83644172604824</v>
      </c>
      <c r="PE506">
        <v>1.87643174259492</v>
      </c>
      <c r="PF506">
        <v>1.8764317425946799</v>
      </c>
      <c r="PG506">
        <v>1.8764317425947701</v>
      </c>
      <c r="PH506">
        <v>4.9726135427927298</v>
      </c>
      <c r="PI506">
        <v>1.8364417260487</v>
      </c>
      <c r="PJ506">
        <v>1.8764317425947501</v>
      </c>
      <c r="PK506">
        <v>1.87643174259493</v>
      </c>
      <c r="PL506">
        <v>1.8764317425928001</v>
      </c>
      <c r="PM506">
        <v>1.83644172604904</v>
      </c>
      <c r="PN506">
        <v>1.8364417260483299</v>
      </c>
      <c r="PO506">
        <v>0.30672999476916801</v>
      </c>
      <c r="PP506">
        <v>1.8764317425947601</v>
      </c>
      <c r="PQ506">
        <v>1.83644172603375</v>
      </c>
      <c r="PR506">
        <v>1.87643174259456</v>
      </c>
      <c r="PS506">
        <v>16.782926501595501</v>
      </c>
      <c r="PT506">
        <v>1.8764317425946599</v>
      </c>
      <c r="PU506">
        <v>1.8364417260486701</v>
      </c>
      <c r="PV506">
        <v>1.8364417260486301</v>
      </c>
      <c r="PW506">
        <v>1.87643174259457</v>
      </c>
      <c r="PX506">
        <v>1.8364417260486301</v>
      </c>
      <c r="PY506">
        <v>1.87643174259492</v>
      </c>
      <c r="PZ506">
        <v>1.8364417260699299</v>
      </c>
      <c r="QA506">
        <v>1.83644172604851</v>
      </c>
      <c r="QB506">
        <v>18.243083905723498</v>
      </c>
      <c r="SG506">
        <f>COUNTIF(B506:SF506,"&gt;0.1")</f>
        <v>443</v>
      </c>
    </row>
    <row r="507" spans="1:501" x14ac:dyDescent="0.2">
      <c r="A507" t="s">
        <v>830</v>
      </c>
      <c r="B507">
        <v>0.371834901064717</v>
      </c>
      <c r="C507">
        <v>1.83644172604846</v>
      </c>
      <c r="D507">
        <v>1.8764317425949699</v>
      </c>
      <c r="E507">
        <v>1.8364417260483801</v>
      </c>
      <c r="F507">
        <v>1.8364417260486201</v>
      </c>
      <c r="G507">
        <v>1.87643174259483</v>
      </c>
      <c r="H507">
        <v>1.8364417260485999</v>
      </c>
      <c r="I507">
        <v>1.8764317425958501</v>
      </c>
      <c r="J507">
        <v>1.8764317425949</v>
      </c>
      <c r="K507">
        <v>0.371834901062992</v>
      </c>
      <c r="L507">
        <v>1.8364417260483299</v>
      </c>
      <c r="M507">
        <v>1.87643174259486</v>
      </c>
      <c r="N507">
        <v>1.83644172604876</v>
      </c>
      <c r="O507">
        <v>1.8764317425947901</v>
      </c>
      <c r="P507">
        <v>1.83644172606064</v>
      </c>
      <c r="Q507">
        <v>1.83644172604871</v>
      </c>
      <c r="R507">
        <v>1.87643174259484</v>
      </c>
      <c r="S507">
        <v>1.8364417260485599</v>
      </c>
      <c r="T507">
        <v>10.8565429072264</v>
      </c>
      <c r="U507">
        <v>1.8364417260482899</v>
      </c>
      <c r="V507">
        <v>1.8764317425946899</v>
      </c>
      <c r="W507">
        <v>1.83644172604844</v>
      </c>
      <c r="X507">
        <v>1.8764317425955599</v>
      </c>
      <c r="Y507">
        <v>1.8764317425946599</v>
      </c>
      <c r="Z507">
        <v>1.8764317425947701</v>
      </c>
      <c r="AA507">
        <v>0.38487849443101702</v>
      </c>
      <c r="AB507">
        <v>1.83644172604824</v>
      </c>
      <c r="AC507">
        <v>1.83644172604852</v>
      </c>
      <c r="AD507">
        <v>0.37064657003835599</v>
      </c>
      <c r="AE507">
        <v>13.2728928169814</v>
      </c>
      <c r="AF507">
        <v>1.8364417260483901</v>
      </c>
      <c r="AG507">
        <v>1.83644172604846</v>
      </c>
      <c r="AH507">
        <v>6.4368256521663403</v>
      </c>
      <c r="AI507">
        <v>1.87643174259485</v>
      </c>
      <c r="AJ507">
        <v>0.37183490107169498</v>
      </c>
      <c r="AK507">
        <v>1.8764317425948001</v>
      </c>
      <c r="AL507">
        <v>1.8364417260482999</v>
      </c>
      <c r="AM507">
        <v>6.3109205029087301</v>
      </c>
      <c r="AN507">
        <v>1.8764317425947401</v>
      </c>
      <c r="AO507">
        <v>1.83644172604853</v>
      </c>
      <c r="AP507">
        <v>1.83644172604852</v>
      </c>
      <c r="AQ507">
        <v>1.83644172604823</v>
      </c>
      <c r="AR507">
        <v>1.8364417260485</v>
      </c>
      <c r="AS507">
        <v>1.8364417260486401</v>
      </c>
      <c r="AT507">
        <v>6.44450767147225</v>
      </c>
      <c r="AU507">
        <v>5.6559210126097303</v>
      </c>
      <c r="AV507">
        <v>0.37064657003856999</v>
      </c>
      <c r="AW507">
        <v>1.8364417260486099</v>
      </c>
      <c r="AX507">
        <v>1.8364417260485699</v>
      </c>
      <c r="AY507">
        <v>1.87643174259344</v>
      </c>
      <c r="AZ507">
        <v>1.8364417260452599</v>
      </c>
      <c r="BA507">
        <v>1.83644172604851</v>
      </c>
      <c r="BB507">
        <v>1.8764317425950601</v>
      </c>
      <c r="BC507">
        <v>1.87643174259485</v>
      </c>
      <c r="BD507">
        <v>11.482295768652</v>
      </c>
      <c r="BE507">
        <v>1.8364417260482699</v>
      </c>
      <c r="BF507">
        <v>1.83644172604824</v>
      </c>
      <c r="BG507">
        <v>1.8364417260480399</v>
      </c>
      <c r="BH507">
        <v>1.83644172604824</v>
      </c>
      <c r="BI507">
        <v>1.83947261113628</v>
      </c>
      <c r="BJ507">
        <v>1.8364417260478001</v>
      </c>
      <c r="BK507">
        <v>0.37064657003875101</v>
      </c>
      <c r="BL507">
        <v>1.83644172604844</v>
      </c>
      <c r="BM507">
        <v>1.8364417260485599</v>
      </c>
      <c r="BN507">
        <v>1.8764317425946</v>
      </c>
      <c r="BO507">
        <v>1.83644172604853</v>
      </c>
      <c r="BP507">
        <v>1.8364417260485399</v>
      </c>
      <c r="BQ507">
        <v>1.87643174259486</v>
      </c>
      <c r="BR507">
        <v>10.8565429072264</v>
      </c>
      <c r="BS507">
        <v>1.83644172604814</v>
      </c>
      <c r="BT507">
        <v>1.87643174259484</v>
      </c>
      <c r="BU507">
        <v>0.30782042369967999</v>
      </c>
      <c r="BV507">
        <v>1.83644172604869</v>
      </c>
      <c r="BW507">
        <v>1.87643174259486</v>
      </c>
      <c r="BX507">
        <v>1.8364417260485399</v>
      </c>
      <c r="BY507">
        <v>1.83644172604843</v>
      </c>
      <c r="BZ507">
        <v>25.840477017558801</v>
      </c>
      <c r="CA507">
        <v>1.8364417260486401</v>
      </c>
      <c r="CB507">
        <v>1.87643174259482</v>
      </c>
      <c r="CC507">
        <v>1.83644172604851</v>
      </c>
      <c r="CD507">
        <v>0.37064657003857099</v>
      </c>
      <c r="CE507">
        <v>1.8764317425943899</v>
      </c>
      <c r="CF507">
        <v>1.8764317425967001</v>
      </c>
      <c r="CG507">
        <v>1.83644172604853</v>
      </c>
      <c r="CH507">
        <v>1.8364417260496699</v>
      </c>
      <c r="CI507">
        <v>17.962084234807399</v>
      </c>
      <c r="CJ507">
        <v>1.8764317425946</v>
      </c>
      <c r="CK507">
        <v>29.394450732982499</v>
      </c>
      <c r="CL507">
        <v>1.83644172604849</v>
      </c>
      <c r="CM507">
        <v>1.8364417260486099</v>
      </c>
      <c r="CN507">
        <v>1.8364417260571599</v>
      </c>
      <c r="CO507">
        <v>1.83644172604849</v>
      </c>
      <c r="CP507">
        <v>1.8364417260485599</v>
      </c>
      <c r="CQ507">
        <v>1.8764317425976</v>
      </c>
      <c r="CR507">
        <v>12.103380149755401</v>
      </c>
      <c r="CS507">
        <v>1.8840947631184399</v>
      </c>
      <c r="CT507">
        <v>1.83644172604848</v>
      </c>
      <c r="CU507">
        <v>1.83644172604871</v>
      </c>
      <c r="CV507">
        <v>1.8764317425949</v>
      </c>
      <c r="CW507">
        <v>1.8764317425947401</v>
      </c>
      <c r="CX507">
        <v>1.83644172604902</v>
      </c>
      <c r="CY507">
        <v>1.8764317425966499</v>
      </c>
      <c r="CZ507">
        <v>1.83644172604842</v>
      </c>
      <c r="DA507">
        <v>1.87643174259565</v>
      </c>
      <c r="DB507">
        <v>1.8364417260483099</v>
      </c>
      <c r="DC507">
        <v>1.83644172604848</v>
      </c>
      <c r="DD507">
        <v>1.8364417260485699</v>
      </c>
      <c r="DE507">
        <v>1.8364417260488</v>
      </c>
      <c r="DF507">
        <v>1.8364417260483199</v>
      </c>
      <c r="DG507">
        <v>1.8364417260472401</v>
      </c>
      <c r="DH507">
        <v>6.7956094015214896</v>
      </c>
      <c r="DI507">
        <v>1.8364417260481301</v>
      </c>
      <c r="DJ507">
        <v>1.87643174259489</v>
      </c>
      <c r="DK507">
        <v>0.37064657003846402</v>
      </c>
      <c r="DL507">
        <v>1.8364417260488901</v>
      </c>
      <c r="DM507">
        <v>20.839757998857799</v>
      </c>
      <c r="DN507">
        <v>1.8364417260488</v>
      </c>
      <c r="DO507">
        <v>1.83644172604852</v>
      </c>
      <c r="DP507">
        <v>1.83644172604845</v>
      </c>
      <c r="DQ507">
        <v>1.87643174259492</v>
      </c>
      <c r="DR507">
        <v>1.8364417260483801</v>
      </c>
      <c r="DS507">
        <v>1.83644172604842</v>
      </c>
      <c r="DT507">
        <v>0.37183490106502098</v>
      </c>
      <c r="DU507">
        <v>6.44450767147225</v>
      </c>
      <c r="DV507">
        <v>6.4368256521667302</v>
      </c>
      <c r="DW507">
        <v>1.8764317425947601</v>
      </c>
      <c r="DX507">
        <v>1.8364417260528501</v>
      </c>
      <c r="DY507">
        <v>1.8394726111364099</v>
      </c>
      <c r="DZ507">
        <v>0.382684190233681</v>
      </c>
      <c r="EA507">
        <v>1.87643174259487</v>
      </c>
      <c r="EB507">
        <v>1.87643174259489</v>
      </c>
      <c r="EC507">
        <v>1.83644172604846</v>
      </c>
      <c r="ED507">
        <v>1.8764317425947199</v>
      </c>
      <c r="EE507">
        <v>0.38326129241829698</v>
      </c>
      <c r="EF507">
        <v>1.8364417260485899</v>
      </c>
      <c r="EG507">
        <v>1.8364417260485399</v>
      </c>
      <c r="EH507">
        <v>1.8437809637515099</v>
      </c>
      <c r="EI507">
        <v>10.864215291964699</v>
      </c>
      <c r="EJ507">
        <v>35.222295055212903</v>
      </c>
      <c r="EK507">
        <v>1.7494077087426001</v>
      </c>
      <c r="EL507">
        <v>1.83644172604849</v>
      </c>
      <c r="EM507">
        <v>1.8364417260477199</v>
      </c>
      <c r="EN507">
        <v>1.8364417260487</v>
      </c>
      <c r="EO507">
        <v>1.8364417260484001</v>
      </c>
      <c r="EP507">
        <v>1.8394726111364601</v>
      </c>
      <c r="EQ507">
        <v>1.8364417260485699</v>
      </c>
      <c r="ER507">
        <v>1.83644172604818</v>
      </c>
      <c r="ES507">
        <v>1.83644172604845</v>
      </c>
      <c r="ET507">
        <v>1.87643174259484</v>
      </c>
      <c r="EU507">
        <v>1.87643174259486</v>
      </c>
      <c r="EV507">
        <v>28.295169626091099</v>
      </c>
      <c r="EW507">
        <v>1.83644172604733</v>
      </c>
      <c r="EX507">
        <v>6.4445076714723299</v>
      </c>
      <c r="EY507">
        <v>1.87643174259491</v>
      </c>
      <c r="EZ507">
        <v>1.83644172604373</v>
      </c>
      <c r="FA507">
        <v>1.83644172604852</v>
      </c>
      <c r="FB507">
        <v>1.84378096375137</v>
      </c>
      <c r="FC507">
        <v>1.8764317425946599</v>
      </c>
      <c r="FD507">
        <v>1.8364417260482</v>
      </c>
      <c r="FE507">
        <v>6.4445076714723504</v>
      </c>
      <c r="FF507">
        <v>1.8364417260486501</v>
      </c>
      <c r="FG507">
        <v>1.8364417260458701</v>
      </c>
      <c r="FH507">
        <v>1.8364417260485499</v>
      </c>
      <c r="FI507">
        <v>1.87643174259483</v>
      </c>
      <c r="FJ507">
        <v>1.8764317425947801</v>
      </c>
      <c r="FK507">
        <v>6.4445076714722198</v>
      </c>
      <c r="FL507">
        <v>1.83644172604849</v>
      </c>
      <c r="FM507">
        <v>45.682160271386103</v>
      </c>
      <c r="FN507">
        <v>1.8364417260484101</v>
      </c>
      <c r="FO507">
        <v>1.83644172604842</v>
      </c>
      <c r="FP507">
        <v>1.84378096375139</v>
      </c>
      <c r="FQ507">
        <v>1.8364417260479799</v>
      </c>
      <c r="FR507">
        <v>1.83644172604847</v>
      </c>
      <c r="FS507">
        <v>1.8364417260491399</v>
      </c>
      <c r="FT507">
        <v>1.87643174259487</v>
      </c>
      <c r="FU507">
        <v>1.83644172604404</v>
      </c>
      <c r="FV507">
        <v>1.8364417260486301</v>
      </c>
      <c r="FW507">
        <v>1.8764317425961401</v>
      </c>
      <c r="FX507">
        <v>1.8364417260485399</v>
      </c>
      <c r="FY507">
        <v>1.87643174259486</v>
      </c>
      <c r="FZ507">
        <v>1.8364417260484001</v>
      </c>
      <c r="GA507">
        <v>1.87643174259599</v>
      </c>
      <c r="GB507">
        <v>1.87643174259487</v>
      </c>
      <c r="GC507">
        <v>1.87643174259482</v>
      </c>
      <c r="GD507">
        <v>1.83644172604871</v>
      </c>
      <c r="GE507">
        <v>1.83644172604848</v>
      </c>
      <c r="GF507">
        <v>6.4368256521666298</v>
      </c>
      <c r="GG507">
        <v>1.87643174259487</v>
      </c>
      <c r="GH507">
        <v>1.8364417260496899</v>
      </c>
      <c r="GI507">
        <v>1.8764317425960899</v>
      </c>
      <c r="GJ507">
        <v>1.8364417260483501</v>
      </c>
      <c r="GK507">
        <v>1.83644172604845</v>
      </c>
      <c r="GL507">
        <v>1.8364417260485799</v>
      </c>
      <c r="GM507">
        <v>1.83644172604869</v>
      </c>
      <c r="GN507">
        <v>1.83644172604654</v>
      </c>
      <c r="GO507">
        <v>1.83644172604824</v>
      </c>
      <c r="GP507">
        <v>1.87643174259489</v>
      </c>
      <c r="GQ507">
        <v>1.8364417260494601</v>
      </c>
      <c r="GR507">
        <v>1.8364417260483701</v>
      </c>
      <c r="GS507">
        <v>1.8364417260616499</v>
      </c>
      <c r="GT507">
        <v>1.8364417260482899</v>
      </c>
      <c r="GU507">
        <v>1.8764317425947501</v>
      </c>
      <c r="GV507">
        <v>1.83644172604732</v>
      </c>
      <c r="GW507">
        <v>1.8764317425947701</v>
      </c>
      <c r="GX507">
        <v>1.83644172606175</v>
      </c>
      <c r="GY507">
        <v>1.8764317425947501</v>
      </c>
      <c r="GZ507">
        <v>6.4368256521665002</v>
      </c>
      <c r="HA507">
        <v>1.8764317425948001</v>
      </c>
      <c r="HB507">
        <v>1.8364417260485699</v>
      </c>
      <c r="HC507">
        <v>1.83644172604847</v>
      </c>
      <c r="HD507">
        <v>1.8364417260486801</v>
      </c>
      <c r="HE507">
        <v>1.8364417260483901</v>
      </c>
      <c r="HF507">
        <v>1.83644172604843</v>
      </c>
      <c r="HG507">
        <v>1.8364417260485699</v>
      </c>
      <c r="HH507">
        <v>1.8364417260439201</v>
      </c>
      <c r="HI507">
        <v>1.8364417260485499</v>
      </c>
      <c r="HJ507">
        <v>6.4445076714718299</v>
      </c>
      <c r="HK507">
        <v>1.83644172604846</v>
      </c>
      <c r="HL507">
        <v>1.87643174259487</v>
      </c>
      <c r="HM507">
        <v>18.484556865231301</v>
      </c>
      <c r="HN507">
        <v>1.8364417260485699</v>
      </c>
      <c r="HO507">
        <v>1.8764317425580599</v>
      </c>
      <c r="HP507">
        <v>1.8364417260483801</v>
      </c>
      <c r="HQ507">
        <v>1.87643174257154</v>
      </c>
      <c r="HR507">
        <v>0.37064657003858598</v>
      </c>
      <c r="HS507">
        <v>1.87643174259492</v>
      </c>
      <c r="HT507">
        <v>1.8364417260485899</v>
      </c>
      <c r="HU507">
        <v>0.30775328853050798</v>
      </c>
      <c r="HV507">
        <v>1.8364417260489101</v>
      </c>
      <c r="HW507">
        <v>1.8364417260485799</v>
      </c>
      <c r="HX507">
        <v>1.8364417260482999</v>
      </c>
      <c r="HY507">
        <v>1.8364417260483701</v>
      </c>
      <c r="HZ507">
        <v>1.8364417260485</v>
      </c>
      <c r="IA507">
        <v>1.83644172604848</v>
      </c>
      <c r="IB507">
        <v>33.810301167857602</v>
      </c>
      <c r="IC507">
        <v>1.8764317425966499</v>
      </c>
      <c r="ID507">
        <v>0.306703843399939</v>
      </c>
      <c r="IE507">
        <v>1.87643174259513</v>
      </c>
      <c r="IF507">
        <v>1.8364417260485899</v>
      </c>
      <c r="IG507">
        <v>1.8764317425950801</v>
      </c>
      <c r="IH507">
        <v>6.4445076714691698</v>
      </c>
      <c r="II507">
        <v>1.8764317425949399</v>
      </c>
      <c r="IJ507">
        <v>1.8764317425658401</v>
      </c>
      <c r="IK507">
        <v>1.8468361429275799</v>
      </c>
      <c r="IL507">
        <v>1.8764317425949499</v>
      </c>
      <c r="IM507">
        <v>1.8364417260388799</v>
      </c>
      <c r="IN507">
        <v>1.87643174262124</v>
      </c>
      <c r="IO507">
        <v>0.37064657003871099</v>
      </c>
      <c r="IP507">
        <v>1.8468361429275499</v>
      </c>
      <c r="IQ507">
        <v>1.8764317425947601</v>
      </c>
      <c r="IR507">
        <v>1.8364417260485999</v>
      </c>
      <c r="IS507">
        <v>5.4017092079769702</v>
      </c>
      <c r="IT507">
        <v>1.83644172604848</v>
      </c>
      <c r="IU507">
        <v>11.483208877299001</v>
      </c>
      <c r="IV507">
        <v>1.8364417260485899</v>
      </c>
      <c r="IW507">
        <v>1.8764317425949899</v>
      </c>
      <c r="IX507">
        <v>26.7188907137235</v>
      </c>
      <c r="IY507">
        <v>1.83644172604845</v>
      </c>
      <c r="IZ507">
        <v>1.8364417260486201</v>
      </c>
      <c r="JA507">
        <v>1.83644172604853</v>
      </c>
      <c r="JB507">
        <v>1.87643174259493</v>
      </c>
      <c r="JC507">
        <v>0.37064657003850598</v>
      </c>
      <c r="JD507">
        <v>1.8364417260482799</v>
      </c>
      <c r="JE507">
        <v>1.8364417260488499</v>
      </c>
      <c r="JF507">
        <v>1.83644172604899</v>
      </c>
      <c r="JG507">
        <v>1.83644172604011</v>
      </c>
      <c r="JH507">
        <v>0.370646570038835</v>
      </c>
      <c r="JI507">
        <v>1.8394726111364299</v>
      </c>
      <c r="JJ507">
        <v>1.8364417260485</v>
      </c>
      <c r="JK507">
        <v>1.8394726111363999</v>
      </c>
      <c r="JL507">
        <v>1.8364417260483299</v>
      </c>
      <c r="JM507">
        <v>1.84683614292746</v>
      </c>
      <c r="JN507">
        <v>1.8437809637515099</v>
      </c>
      <c r="JO507">
        <v>0.37183490106456901</v>
      </c>
      <c r="JP507">
        <v>1.836441726049</v>
      </c>
      <c r="JQ507">
        <v>1.8364417260483501</v>
      </c>
      <c r="JR507">
        <v>1.6986291357575301</v>
      </c>
      <c r="JS507">
        <v>1.83644172604844</v>
      </c>
      <c r="JT507">
        <v>1.8764317425949399</v>
      </c>
      <c r="JU507">
        <v>1.83644172604851</v>
      </c>
      <c r="JV507">
        <v>33.775872706741303</v>
      </c>
      <c r="JW507">
        <v>1.83644172604816</v>
      </c>
      <c r="JX507">
        <v>1.8364417260480499</v>
      </c>
      <c r="JY507">
        <v>4.1396015821760299</v>
      </c>
      <c r="JZ507">
        <v>1.8364417260474599</v>
      </c>
      <c r="KA507">
        <v>1.83644172608321</v>
      </c>
      <c r="KB507">
        <v>1.83644172604821</v>
      </c>
      <c r="KC507">
        <v>1.8764317425905701</v>
      </c>
      <c r="KD507">
        <v>1.83644172605159</v>
      </c>
      <c r="KE507">
        <v>1.8364417260483601</v>
      </c>
      <c r="KF507">
        <v>34.488122881166603</v>
      </c>
      <c r="KG507">
        <v>1.8364417260488499</v>
      </c>
      <c r="KH507">
        <v>1.87643174259483</v>
      </c>
      <c r="KI507">
        <v>6.4368256521663501</v>
      </c>
      <c r="KJ507">
        <v>0.38326129241844598</v>
      </c>
      <c r="KK507">
        <v>12.103380149755001</v>
      </c>
      <c r="KL507">
        <v>1.87643174259485</v>
      </c>
      <c r="KM507">
        <v>0.30784433454726801</v>
      </c>
      <c r="KN507">
        <v>1.83644172604851</v>
      </c>
      <c r="KO507">
        <v>1.83644172604845</v>
      </c>
      <c r="KP507">
        <v>1.8364417260486301</v>
      </c>
      <c r="KQ507">
        <v>1.8764317425922401</v>
      </c>
      <c r="KR507">
        <v>1.87643174259485</v>
      </c>
      <c r="KS507">
        <v>1.83644172604736</v>
      </c>
      <c r="KT507">
        <v>6.44450767147221</v>
      </c>
      <c r="KU507">
        <v>1.83644172604823</v>
      </c>
      <c r="KV507">
        <v>1.8764317426078101</v>
      </c>
      <c r="KW507">
        <v>1.83644172604822</v>
      </c>
      <c r="KX507">
        <v>1.87643174259707</v>
      </c>
      <c r="KY507">
        <v>1.87643174259488</v>
      </c>
      <c r="KZ507">
        <v>1.8764317425947901</v>
      </c>
      <c r="LA507">
        <v>1.8364417260485699</v>
      </c>
      <c r="LB507">
        <v>15.357682152082299</v>
      </c>
      <c r="LC507">
        <v>1.8394726111364601</v>
      </c>
      <c r="LD507">
        <v>1.87643174259485</v>
      </c>
      <c r="LE507">
        <v>1.8364417260479899</v>
      </c>
      <c r="LF507">
        <v>6.4368256521665801</v>
      </c>
      <c r="LG507">
        <v>1.83644172604849</v>
      </c>
      <c r="LH507">
        <v>1.83644172604846</v>
      </c>
      <c r="LI507">
        <v>1.87643174259481</v>
      </c>
      <c r="LJ507">
        <v>35.222295055212797</v>
      </c>
      <c r="LK507">
        <v>6.44450767147229</v>
      </c>
      <c r="LL507">
        <v>1.8364417260319701</v>
      </c>
      <c r="LM507">
        <v>1.8394726111364299</v>
      </c>
      <c r="LN507">
        <v>1.87643174259489</v>
      </c>
      <c r="LO507">
        <v>1.8364417260485799</v>
      </c>
      <c r="LP507">
        <v>0.37183490106459899</v>
      </c>
      <c r="LQ507">
        <v>1.8364417260510699</v>
      </c>
      <c r="LR507">
        <v>0.38390421607939901</v>
      </c>
      <c r="LS507">
        <v>1.83644172604844</v>
      </c>
      <c r="LT507">
        <v>1.8364417260486601</v>
      </c>
      <c r="LU507">
        <v>1.83644172604933</v>
      </c>
      <c r="LV507">
        <v>1.8764317425949799</v>
      </c>
      <c r="LW507">
        <v>1.8364417260410999</v>
      </c>
      <c r="LX507">
        <v>1.83644172604843</v>
      </c>
      <c r="LY507">
        <v>1.8364417260528201</v>
      </c>
      <c r="LZ507">
        <v>1.8364417260486099</v>
      </c>
      <c r="MA507">
        <v>1.8764317425947299</v>
      </c>
      <c r="MB507">
        <v>1.83644172604821</v>
      </c>
      <c r="MC507">
        <v>1.8364417260486401</v>
      </c>
      <c r="MD507">
        <v>1.83644172604847</v>
      </c>
      <c r="ME507">
        <v>1.8764317425946999</v>
      </c>
      <c r="MF507">
        <v>1.8394726111362401</v>
      </c>
      <c r="MG507">
        <v>1.83644172604853</v>
      </c>
      <c r="MH507">
        <v>10.860562914541999</v>
      </c>
      <c r="MI507">
        <v>0.370646570038969</v>
      </c>
      <c r="MJ507">
        <v>1.8764317425950201</v>
      </c>
      <c r="MK507">
        <v>1.8364417260485899</v>
      </c>
      <c r="ML507">
        <v>1.8764317425947801</v>
      </c>
      <c r="MM507">
        <v>1.87643174259513</v>
      </c>
      <c r="MN507">
        <v>1.83644172604869</v>
      </c>
      <c r="MO507">
        <v>38.647337491193497</v>
      </c>
      <c r="MP507">
        <v>1.8364417260492301</v>
      </c>
      <c r="MQ507">
        <v>1.83644172604874</v>
      </c>
      <c r="MR507">
        <v>1.8764317425946799</v>
      </c>
      <c r="MS507">
        <v>1.83644172604489</v>
      </c>
      <c r="MT507">
        <v>1.8364417260511601</v>
      </c>
      <c r="MU507">
        <v>1.87643174259296</v>
      </c>
      <c r="MV507">
        <v>1.8394726111363999</v>
      </c>
      <c r="MW507">
        <v>6.4445076714628602</v>
      </c>
      <c r="MX507">
        <v>1.83644172604825</v>
      </c>
      <c r="MY507">
        <v>32.128860782942802</v>
      </c>
      <c r="MZ507">
        <v>1.8364417260485499</v>
      </c>
      <c r="NA507">
        <v>1.87643174259456</v>
      </c>
      <c r="NB507">
        <v>1.8364417260485899</v>
      </c>
      <c r="NC507">
        <v>1.8364417260483199</v>
      </c>
      <c r="ND507">
        <v>1.83644172604872</v>
      </c>
      <c r="NE507">
        <v>1.8364417260482899</v>
      </c>
      <c r="NF507">
        <v>1.83644172604881</v>
      </c>
      <c r="NG507">
        <v>0.30833875238487601</v>
      </c>
      <c r="NH507">
        <v>1.87643174259492</v>
      </c>
      <c r="NI507">
        <v>1.87643174259488</v>
      </c>
      <c r="NJ507">
        <v>1.8764317425950701</v>
      </c>
      <c r="NK507">
        <v>1.83644172604853</v>
      </c>
      <c r="NL507">
        <v>1.87643174259484</v>
      </c>
      <c r="NM507">
        <v>1.8394726111364701</v>
      </c>
      <c r="NN507">
        <v>1.8764317425951</v>
      </c>
      <c r="NO507">
        <v>10.8565429072263</v>
      </c>
      <c r="NP507">
        <v>1.83644172604823</v>
      </c>
      <c r="NQ507">
        <v>1.8364417260485</v>
      </c>
      <c r="NR507">
        <v>1.8764317425946699</v>
      </c>
      <c r="NS507">
        <v>1.8764317425956101</v>
      </c>
      <c r="NT507">
        <v>1.8394726111364399</v>
      </c>
      <c r="NU507">
        <v>1.8764317425950701</v>
      </c>
      <c r="NV507">
        <v>1.83644172604849</v>
      </c>
      <c r="NW507">
        <v>1.6303527325107201</v>
      </c>
      <c r="NX507">
        <v>21.4978852259067</v>
      </c>
      <c r="NY507">
        <v>1.8364417260512</v>
      </c>
      <c r="NZ507">
        <v>1.8764317425947601</v>
      </c>
      <c r="OA507">
        <v>10.856542907226499</v>
      </c>
      <c r="OB507">
        <v>29.356370330341601</v>
      </c>
      <c r="OC507">
        <v>1.83644172604852</v>
      </c>
      <c r="OD507">
        <v>1.8364417260486099</v>
      </c>
      <c r="OE507">
        <v>1.87643174259459</v>
      </c>
      <c r="OF507">
        <v>18.046494248013801</v>
      </c>
      <c r="OG507">
        <v>1.87643174259537</v>
      </c>
      <c r="OH507">
        <v>1.8364417260521</v>
      </c>
      <c r="OI507">
        <v>1.8764317425946599</v>
      </c>
      <c r="OJ507">
        <v>1.87643174259492</v>
      </c>
      <c r="OK507">
        <v>1.8364417260528001</v>
      </c>
      <c r="OL507">
        <v>1.8364417260552199</v>
      </c>
      <c r="OM507">
        <v>1.8764317425947901</v>
      </c>
      <c r="ON507">
        <v>1.8764317425946699</v>
      </c>
      <c r="OO507">
        <v>1.87643174259489</v>
      </c>
      <c r="OP507">
        <v>1.83644172604797</v>
      </c>
      <c r="OQ507">
        <v>1.8364417260484001</v>
      </c>
      <c r="OR507">
        <v>1.8364417260478201</v>
      </c>
      <c r="OS507">
        <v>6.44450767147565</v>
      </c>
      <c r="OT507">
        <v>6.4368256521663998</v>
      </c>
      <c r="OU507">
        <v>1.8764317425946999</v>
      </c>
      <c r="OV507">
        <v>1.8364417260485399</v>
      </c>
      <c r="OW507">
        <v>1.83644172604846</v>
      </c>
      <c r="OX507">
        <v>1.87643174259572</v>
      </c>
      <c r="OY507">
        <v>1.8764317425942001</v>
      </c>
      <c r="OZ507">
        <v>1.87643174259482</v>
      </c>
      <c r="PA507">
        <v>27.833587493593502</v>
      </c>
      <c r="PB507">
        <v>1.8764317425949</v>
      </c>
      <c r="PC507">
        <v>1.8364417260486401</v>
      </c>
      <c r="PD507">
        <v>1.8764317425949499</v>
      </c>
      <c r="PE507">
        <v>1.83644172604818</v>
      </c>
      <c r="PF507">
        <v>1.8764317425953001</v>
      </c>
      <c r="PG507">
        <v>1.8764317425949599</v>
      </c>
      <c r="PH507">
        <v>4.9726135427868696</v>
      </c>
      <c r="PI507">
        <v>1.8364417260484101</v>
      </c>
      <c r="PJ507">
        <v>1.87643174259493</v>
      </c>
      <c r="PK507">
        <v>1.8764317425946599</v>
      </c>
      <c r="PL507">
        <v>1.8364417260485399</v>
      </c>
      <c r="PM507">
        <v>1.87643174258548</v>
      </c>
      <c r="PN507">
        <v>1.8764317425943899</v>
      </c>
      <c r="PO507">
        <v>0.306729994771544</v>
      </c>
      <c r="PP507">
        <v>1.8764317425949999</v>
      </c>
      <c r="PQ507">
        <v>1.87643174259437</v>
      </c>
      <c r="PR507">
        <v>1.8364417260485399</v>
      </c>
      <c r="PS507">
        <v>1.87643174259457</v>
      </c>
      <c r="PT507">
        <v>16.782926501595501</v>
      </c>
      <c r="PU507">
        <v>1.8764317425952599</v>
      </c>
      <c r="PV507">
        <v>1.8364417260482</v>
      </c>
      <c r="PW507">
        <v>1.83644172604872</v>
      </c>
      <c r="PX507">
        <v>1.87643174259491</v>
      </c>
      <c r="PY507">
        <v>1.8364417260486301</v>
      </c>
      <c r="PZ507">
        <v>1.8364417260478001</v>
      </c>
      <c r="QA507">
        <v>18.243083905723498</v>
      </c>
      <c r="QB507">
        <v>1.8764317425949499</v>
      </c>
      <c r="SG507">
        <f>COUNTIF(B507:SF507,"&gt;0.1")</f>
        <v>443</v>
      </c>
    </row>
    <row r="508" spans="1:501" x14ac:dyDescent="0.2">
      <c r="A508" t="s">
        <v>120</v>
      </c>
      <c r="B508">
        <v>0.37183490106464601</v>
      </c>
      <c r="C508">
        <v>1.8364417260477801</v>
      </c>
      <c r="D508">
        <v>1.87643174259454</v>
      </c>
      <c r="E508">
        <v>1.83644172604853</v>
      </c>
      <c r="F508">
        <v>1.83644172604875</v>
      </c>
      <c r="G508">
        <v>1.8764317425949899</v>
      </c>
      <c r="H508">
        <v>1.8364417260519901</v>
      </c>
      <c r="I508">
        <v>1.8764317425949499</v>
      </c>
      <c r="J508">
        <v>1.87643174259488</v>
      </c>
      <c r="K508">
        <v>0.37183490106561501</v>
      </c>
      <c r="L508">
        <v>1.83644172604871</v>
      </c>
      <c r="M508">
        <v>1.8764317425949499</v>
      </c>
      <c r="N508">
        <v>1.8364417260486201</v>
      </c>
      <c r="O508">
        <v>1.8764317425949399</v>
      </c>
      <c r="P508">
        <v>1.8364417260485399</v>
      </c>
      <c r="Q508">
        <v>1.83644172604909</v>
      </c>
      <c r="R508">
        <v>1.8764317425954</v>
      </c>
      <c r="S508">
        <v>1.83644172604869</v>
      </c>
      <c r="T508">
        <v>10.856542907226499</v>
      </c>
      <c r="U508">
        <v>1.83644172604926</v>
      </c>
      <c r="V508">
        <v>1.87643174259511</v>
      </c>
      <c r="W508">
        <v>1.8364417260484001</v>
      </c>
      <c r="X508">
        <v>1.87643174259485</v>
      </c>
      <c r="Y508">
        <v>1.87643174259486</v>
      </c>
      <c r="Z508">
        <v>1.8764317425950101</v>
      </c>
      <c r="AA508">
        <v>0.38487849443087002</v>
      </c>
      <c r="AB508">
        <v>1.8364417260485</v>
      </c>
      <c r="AC508">
        <v>1.8364417260480299</v>
      </c>
      <c r="AD508">
        <v>0.370646570038493</v>
      </c>
      <c r="AE508">
        <v>13.272892816981001</v>
      </c>
      <c r="AF508">
        <v>1.8764317425947801</v>
      </c>
      <c r="AG508">
        <v>1.83644172604853</v>
      </c>
      <c r="AH508">
        <v>1.8364417260483501</v>
      </c>
      <c r="AI508">
        <v>6.4368256521059903</v>
      </c>
      <c r="AJ508">
        <v>1.87643174259493</v>
      </c>
      <c r="AK508">
        <v>0.371834901064651</v>
      </c>
      <c r="AL508">
        <v>1.83644172604848</v>
      </c>
      <c r="AM508">
        <v>6.3109205029095499</v>
      </c>
      <c r="AN508">
        <v>1.87643174259485</v>
      </c>
      <c r="AO508">
        <v>1.8364417260486099</v>
      </c>
      <c r="AP508">
        <v>1.8364417260484101</v>
      </c>
      <c r="AQ508">
        <v>1.8364417260487</v>
      </c>
      <c r="AR508">
        <v>1.83644172604842</v>
      </c>
      <c r="AS508">
        <v>1.8364417260485399</v>
      </c>
      <c r="AT508">
        <v>6.4445076714721496</v>
      </c>
      <c r="AU508">
        <v>5.6559210126098201</v>
      </c>
      <c r="AV508">
        <v>0.37064657003844897</v>
      </c>
      <c r="AW508">
        <v>1.8364417260483199</v>
      </c>
      <c r="AX508">
        <v>1.87643174259465</v>
      </c>
      <c r="AY508">
        <v>1.83644172604849</v>
      </c>
      <c r="AZ508">
        <v>1.83644172604844</v>
      </c>
      <c r="BA508">
        <v>1.87643174259492</v>
      </c>
      <c r="BB508">
        <v>11.482295768695099</v>
      </c>
      <c r="BC508">
        <v>1.83644172604849</v>
      </c>
      <c r="BD508">
        <v>1.8364417260486301</v>
      </c>
      <c r="BE508">
        <v>1.8364417260483701</v>
      </c>
      <c r="BF508">
        <v>1.83644172604849</v>
      </c>
      <c r="BG508">
        <v>1.8394726111353701</v>
      </c>
      <c r="BH508">
        <v>1.8364417260486501</v>
      </c>
      <c r="BI508">
        <v>0.37064657003858398</v>
      </c>
      <c r="BJ508">
        <v>1.83644172604686</v>
      </c>
      <c r="BK508">
        <v>1.8364417260485</v>
      </c>
      <c r="BL508">
        <v>1.8764317425947299</v>
      </c>
      <c r="BM508">
        <v>1.83644172604898</v>
      </c>
      <c r="BN508">
        <v>1.83644172604846</v>
      </c>
      <c r="BO508">
        <v>1.8764317425946599</v>
      </c>
      <c r="BP508">
        <v>10.856542907225901</v>
      </c>
      <c r="BQ508">
        <v>1.87643174259483</v>
      </c>
      <c r="BR508">
        <v>0.30782042423751499</v>
      </c>
      <c r="BS508">
        <v>1.83644172604871</v>
      </c>
      <c r="BT508">
        <v>1.87643174259489</v>
      </c>
      <c r="BU508">
        <v>1.83644172604845</v>
      </c>
      <c r="BV508">
        <v>1.83644172604852</v>
      </c>
      <c r="BW508">
        <v>1.8364417260485599</v>
      </c>
      <c r="BX508">
        <v>25.8404770175583</v>
      </c>
      <c r="BY508">
        <v>1.83644172604905</v>
      </c>
      <c r="BZ508">
        <v>1.8764317425949499</v>
      </c>
      <c r="CA508">
        <v>1.8364417260487</v>
      </c>
      <c r="CB508">
        <v>0.37064657003836499</v>
      </c>
      <c r="CC508">
        <v>1.87643174259492</v>
      </c>
      <c r="CD508">
        <v>1.8764317425949399</v>
      </c>
      <c r="CE508">
        <v>1.83644172604872</v>
      </c>
      <c r="CF508">
        <v>1.8364417260483299</v>
      </c>
      <c r="CG508">
        <v>1.83644172604852</v>
      </c>
      <c r="CH508">
        <v>17.962084234800201</v>
      </c>
      <c r="CI508">
        <v>1.87643174259483</v>
      </c>
      <c r="CJ508">
        <v>29.394450732983501</v>
      </c>
      <c r="CK508">
        <v>1.8364417260483801</v>
      </c>
      <c r="CL508">
        <v>1.8364417260477901</v>
      </c>
      <c r="CM508">
        <v>1.83644172604848</v>
      </c>
      <c r="CN508">
        <v>1.8364417260485699</v>
      </c>
      <c r="CO508">
        <v>1.8364417260486099</v>
      </c>
      <c r="CP508">
        <v>1.8764317425949799</v>
      </c>
      <c r="CQ508">
        <v>12.103380149759399</v>
      </c>
      <c r="CR508">
        <v>1.8840947631184</v>
      </c>
      <c r="CS508">
        <v>1.83644172604846</v>
      </c>
      <c r="CT508">
        <v>1.8364417260489601</v>
      </c>
      <c r="CU508">
        <v>1.8764317425950101</v>
      </c>
      <c r="CV508">
        <v>1.87643174259599</v>
      </c>
      <c r="CW508">
        <v>1.8764317425947501</v>
      </c>
      <c r="CX508">
        <v>1.83644172604741</v>
      </c>
      <c r="CY508">
        <v>1.87643174259484</v>
      </c>
      <c r="CZ508">
        <v>1.8364417260480299</v>
      </c>
      <c r="DA508">
        <v>1.83644172604845</v>
      </c>
      <c r="DB508">
        <v>1.8364417260486099</v>
      </c>
      <c r="DC508">
        <v>1.83644172604873</v>
      </c>
      <c r="DD508">
        <v>1.8364417260486401</v>
      </c>
      <c r="DE508">
        <v>1.8364417260486301</v>
      </c>
      <c r="DF508">
        <v>1.8364417260482799</v>
      </c>
      <c r="DG508">
        <v>6.7956094015216397</v>
      </c>
      <c r="DH508">
        <v>1.8364417260485599</v>
      </c>
      <c r="DI508">
        <v>1.87643174259488</v>
      </c>
      <c r="DJ508">
        <v>0.37064657003841001</v>
      </c>
      <c r="DK508">
        <v>1.8364417260478501</v>
      </c>
      <c r="DL508">
        <v>20.839757998857699</v>
      </c>
      <c r="DM508">
        <v>1.8364417260486301</v>
      </c>
      <c r="DN508">
        <v>1.83644172604846</v>
      </c>
      <c r="DO508">
        <v>1.8764317427189501</v>
      </c>
      <c r="DP508">
        <v>1.8364417260485599</v>
      </c>
      <c r="DQ508">
        <v>1.8764317425947901</v>
      </c>
      <c r="DR508">
        <v>1.83644172604898</v>
      </c>
      <c r="DS508">
        <v>1.8364417260488</v>
      </c>
      <c r="DT508">
        <v>0.37183490106511402</v>
      </c>
      <c r="DU508">
        <v>6.4445076714704799</v>
      </c>
      <c r="DV508">
        <v>6.4368256521662097</v>
      </c>
      <c r="DW508">
        <v>1.8764317425944801</v>
      </c>
      <c r="DX508">
        <v>1.83644172604879</v>
      </c>
      <c r="DY508">
        <v>1.8394726111361599</v>
      </c>
      <c r="DZ508">
        <v>0.382684190233746</v>
      </c>
      <c r="EA508">
        <v>1.87643174259492</v>
      </c>
      <c r="EB508">
        <v>1.87643174259486</v>
      </c>
      <c r="EC508">
        <v>1.83644172604849</v>
      </c>
      <c r="ED508">
        <v>0.38326129241837698</v>
      </c>
      <c r="EE508">
        <v>1.83644172605042</v>
      </c>
      <c r="EF508">
        <v>1.8364417260478101</v>
      </c>
      <c r="EG508">
        <v>1.84378096375145</v>
      </c>
      <c r="EH508">
        <v>10.864215291965101</v>
      </c>
      <c r="EI508">
        <v>35.222295055213003</v>
      </c>
      <c r="EJ508">
        <v>1.7494077087425399</v>
      </c>
      <c r="EK508">
        <v>1.83644172604851</v>
      </c>
      <c r="EL508">
        <v>1.8364417260486401</v>
      </c>
      <c r="EM508">
        <v>1.8364417260485899</v>
      </c>
      <c r="EN508">
        <v>1.83947261113663</v>
      </c>
      <c r="EO508">
        <v>1.83644172604875</v>
      </c>
      <c r="EP508">
        <v>1.8364417260485999</v>
      </c>
      <c r="EQ508">
        <v>1.8364417260474599</v>
      </c>
      <c r="ER508">
        <v>1.87643174259488</v>
      </c>
      <c r="ES508">
        <v>1.8764317425947199</v>
      </c>
      <c r="ET508">
        <v>28.295169626090999</v>
      </c>
      <c r="EU508">
        <v>1.8364417260486401</v>
      </c>
      <c r="EV508">
        <v>6.4445076714724703</v>
      </c>
      <c r="EW508">
        <v>1.8764317425946899</v>
      </c>
      <c r="EX508">
        <v>1.83644172604907</v>
      </c>
      <c r="EY508">
        <v>1.8364417260488799</v>
      </c>
      <c r="EZ508">
        <v>1.8437809637512601</v>
      </c>
      <c r="FA508">
        <v>1.87643174259461</v>
      </c>
      <c r="FB508">
        <v>1.83644172604869</v>
      </c>
      <c r="FC508">
        <v>6.4445076714723202</v>
      </c>
      <c r="FD508">
        <v>1.8364417260486801</v>
      </c>
      <c r="FE508">
        <v>1.8364417260495001</v>
      </c>
      <c r="FF508">
        <v>1.8364417260488399</v>
      </c>
      <c r="FG508">
        <v>1.83644172604709</v>
      </c>
      <c r="FH508">
        <v>1.8764317425947701</v>
      </c>
      <c r="FI508">
        <v>1.8764317425944299</v>
      </c>
      <c r="FJ508">
        <v>6.4445076714722598</v>
      </c>
      <c r="FK508">
        <v>45.682160271084697</v>
      </c>
      <c r="FL508">
        <v>1.83644172604879</v>
      </c>
      <c r="FM508">
        <v>1.8364417260486701</v>
      </c>
      <c r="FN508">
        <v>1.84378096375162</v>
      </c>
      <c r="FO508">
        <v>1.83644172604853</v>
      </c>
      <c r="FP508">
        <v>1.83644172604825</v>
      </c>
      <c r="FQ508">
        <v>1.8364417260486501</v>
      </c>
      <c r="FR508">
        <v>1.8764317425935599</v>
      </c>
      <c r="FS508">
        <v>1.83644172604821</v>
      </c>
      <c r="FT508">
        <v>1.83644172604705</v>
      </c>
      <c r="FU508">
        <v>1.87643174259491</v>
      </c>
      <c r="FV508">
        <v>1.83644172604876</v>
      </c>
      <c r="FW508">
        <v>1.8764317425949</v>
      </c>
      <c r="FX508">
        <v>1.8364417260484001</v>
      </c>
      <c r="FY508">
        <v>1.8764317425947901</v>
      </c>
      <c r="FZ508">
        <v>1.8764317425947401</v>
      </c>
      <c r="GA508">
        <v>1.87643174258706</v>
      </c>
      <c r="GB508">
        <v>1.83644172604843</v>
      </c>
      <c r="GC508">
        <v>1.8364417260486401</v>
      </c>
      <c r="GD508">
        <v>6.4368256521667799</v>
      </c>
      <c r="GE508">
        <v>1.87643174259488</v>
      </c>
      <c r="GF508">
        <v>1.83644172604622</v>
      </c>
      <c r="GG508">
        <v>1.87643174259463</v>
      </c>
      <c r="GH508">
        <v>1.83644172604851</v>
      </c>
      <c r="GI508">
        <v>1.8364417260485499</v>
      </c>
      <c r="GJ508">
        <v>1.83644172604844</v>
      </c>
      <c r="GK508">
        <v>1.8364417260483601</v>
      </c>
      <c r="GL508">
        <v>1.8364417260485799</v>
      </c>
      <c r="GM508">
        <v>1.83644172604842</v>
      </c>
      <c r="GN508">
        <v>1.87643174259489</v>
      </c>
      <c r="GO508">
        <v>1.83644172604871</v>
      </c>
      <c r="GP508">
        <v>1.83644172604853</v>
      </c>
      <c r="GQ508">
        <v>1.83644172604875</v>
      </c>
      <c r="GR508">
        <v>1.8764317425949</v>
      </c>
      <c r="GS508">
        <v>1.8364417260484101</v>
      </c>
      <c r="GT508">
        <v>1.8764317425947801</v>
      </c>
      <c r="GU508">
        <v>1.83644172604877</v>
      </c>
      <c r="GV508">
        <v>1.83644172604624</v>
      </c>
      <c r="GW508">
        <v>1.8364417260492301</v>
      </c>
      <c r="GX508">
        <v>1.8764317425946899</v>
      </c>
      <c r="GY508">
        <v>1.83644172604853</v>
      </c>
      <c r="GZ508">
        <v>6.4368256521665703</v>
      </c>
      <c r="HA508">
        <v>1.83644172604843</v>
      </c>
      <c r="HB508">
        <v>1.83644172604851</v>
      </c>
      <c r="HC508">
        <v>1.8364417260484001</v>
      </c>
      <c r="HD508">
        <v>1.8364417260505801</v>
      </c>
      <c r="HE508">
        <v>1.8364417260486401</v>
      </c>
      <c r="HF508">
        <v>1.83644172604819</v>
      </c>
      <c r="HG508">
        <v>1.83644172604873</v>
      </c>
      <c r="HH508">
        <v>1.8364417260485</v>
      </c>
      <c r="HI508">
        <v>1.83644172604901</v>
      </c>
      <c r="HJ508">
        <v>6.4445076714721203</v>
      </c>
      <c r="HK508">
        <v>1.8364417260483099</v>
      </c>
      <c r="HL508">
        <v>1.8764317425946899</v>
      </c>
      <c r="HM508">
        <v>18.4845568652349</v>
      </c>
      <c r="HN508">
        <v>1.8764317425947099</v>
      </c>
      <c r="HO508">
        <v>1.8364417260491399</v>
      </c>
      <c r="HP508">
        <v>1.8764317425950601</v>
      </c>
      <c r="HQ508">
        <v>0.37064657003850099</v>
      </c>
      <c r="HR508">
        <v>1.8764317425947601</v>
      </c>
      <c r="HS508">
        <v>1.8364417260486501</v>
      </c>
      <c r="HT508">
        <v>0.30775328852947098</v>
      </c>
      <c r="HU508">
        <v>1.8364417260482699</v>
      </c>
      <c r="HV508">
        <v>1.8364417260479899</v>
      </c>
      <c r="HW508">
        <v>1.8764317426002199</v>
      </c>
      <c r="HX508">
        <v>1.8364417258324599</v>
      </c>
      <c r="HY508">
        <v>1.8364417260484001</v>
      </c>
      <c r="HZ508">
        <v>1.87643174259493</v>
      </c>
      <c r="IA508">
        <v>1.83644172604877</v>
      </c>
      <c r="IB508">
        <v>33.810301167858299</v>
      </c>
      <c r="IC508">
        <v>1.8764317425949799</v>
      </c>
      <c r="ID508">
        <v>0.30670384339983298</v>
      </c>
      <c r="IE508">
        <v>1.8764317425939501</v>
      </c>
      <c r="IF508">
        <v>1.87643174259484</v>
      </c>
      <c r="IG508">
        <v>6.4445076714721603</v>
      </c>
      <c r="IH508">
        <v>1.8764317425949999</v>
      </c>
      <c r="II508">
        <v>1.87643174259482</v>
      </c>
      <c r="IJ508">
        <v>1.8468361429276301</v>
      </c>
      <c r="IK508">
        <v>1.8764317425947601</v>
      </c>
      <c r="IL508">
        <v>1.8364417260485799</v>
      </c>
      <c r="IM508">
        <v>1.87643174259484</v>
      </c>
      <c r="IN508">
        <v>0.37064657003834001</v>
      </c>
      <c r="IO508">
        <v>1.8468361429272599</v>
      </c>
      <c r="IP508">
        <v>1.8364417260485</v>
      </c>
      <c r="IQ508">
        <v>5.4017092079768396</v>
      </c>
      <c r="IR508">
        <v>1.8364417260487</v>
      </c>
      <c r="IS508">
        <v>11.483208877299701</v>
      </c>
      <c r="IT508">
        <v>1.8364417260461099</v>
      </c>
      <c r="IU508">
        <v>1.8764317425343999</v>
      </c>
      <c r="IV508">
        <v>26.7188907137234</v>
      </c>
      <c r="IW508">
        <v>1.87643174259512</v>
      </c>
      <c r="IX508">
        <v>1.8364417260485899</v>
      </c>
      <c r="IY508">
        <v>1.83644172599036</v>
      </c>
      <c r="IZ508">
        <v>1.8364417260486401</v>
      </c>
      <c r="JA508">
        <v>1.8764317425950601</v>
      </c>
      <c r="JB508">
        <v>0.370646570038421</v>
      </c>
      <c r="JC508">
        <v>1.8364417260482799</v>
      </c>
      <c r="JD508">
        <v>1.8364417260486201</v>
      </c>
      <c r="JE508">
        <v>1.8364417260493</v>
      </c>
      <c r="JF508">
        <v>1.83644172604907</v>
      </c>
      <c r="JG508">
        <v>0.370646570038493</v>
      </c>
      <c r="JH508">
        <v>1.8764317425948001</v>
      </c>
      <c r="JI508">
        <v>1.83947261113662</v>
      </c>
      <c r="JJ508">
        <v>1.8364417260486701</v>
      </c>
      <c r="JK508">
        <v>1.8394726111364601</v>
      </c>
      <c r="JL508">
        <v>1.8364417260486701</v>
      </c>
      <c r="JM508">
        <v>1.8468361429275799</v>
      </c>
      <c r="JN508">
        <v>1.8437809637514799</v>
      </c>
      <c r="JO508">
        <v>0.37183490106462702</v>
      </c>
      <c r="JP508">
        <v>1.83644172604847</v>
      </c>
      <c r="JQ508">
        <v>1.6986291357577401</v>
      </c>
      <c r="JR508">
        <v>1.83644172604819</v>
      </c>
      <c r="JS508">
        <v>1.87643174259517</v>
      </c>
      <c r="JT508">
        <v>1.87643174259489</v>
      </c>
      <c r="JU508">
        <v>1.83644172604877</v>
      </c>
      <c r="JV508">
        <v>33.775872706742099</v>
      </c>
      <c r="JW508">
        <v>1.83644172604842</v>
      </c>
      <c r="JX508">
        <v>1.8364417260488</v>
      </c>
      <c r="JY508">
        <v>4.1396015822097096</v>
      </c>
      <c r="JZ508">
        <v>1.8364417260483901</v>
      </c>
      <c r="KA508">
        <v>1.8364417260485999</v>
      </c>
      <c r="KB508">
        <v>1.87643174259483</v>
      </c>
      <c r="KC508">
        <v>1.83644172604843</v>
      </c>
      <c r="KD508">
        <v>1.83644172604849</v>
      </c>
      <c r="KE508">
        <v>34.488122881166099</v>
      </c>
      <c r="KF508">
        <v>1.8364417260488499</v>
      </c>
      <c r="KG508">
        <v>1.8764317425946799</v>
      </c>
      <c r="KH508">
        <v>1.8764317425950501</v>
      </c>
      <c r="KI508">
        <v>6.43682565216643</v>
      </c>
      <c r="KJ508">
        <v>0.38326129241829299</v>
      </c>
      <c r="KK508">
        <v>12.103380149755401</v>
      </c>
      <c r="KL508">
        <v>1.83644172604878</v>
      </c>
      <c r="KM508">
        <v>1.8364417260486401</v>
      </c>
      <c r="KN508">
        <v>1.8764317425936199</v>
      </c>
      <c r="KO508">
        <v>1.83644172604853</v>
      </c>
      <c r="KP508">
        <v>1.8364417260486801</v>
      </c>
      <c r="KQ508">
        <v>0.30784433454745902</v>
      </c>
      <c r="KR508">
        <v>1.83644172604961</v>
      </c>
      <c r="KS508">
        <v>1.83644172604903</v>
      </c>
      <c r="KT508">
        <v>1.8764317425949</v>
      </c>
      <c r="KU508">
        <v>1.8364417260480801</v>
      </c>
      <c r="KV508">
        <v>1.8764317425936301</v>
      </c>
      <c r="KW508">
        <v>1.8364417260477801</v>
      </c>
      <c r="KX508">
        <v>6.4445076714720804</v>
      </c>
      <c r="KY508">
        <v>1.8764317425949799</v>
      </c>
      <c r="KZ508">
        <v>1.83644172604849</v>
      </c>
      <c r="LA508">
        <v>1.87643174259456</v>
      </c>
      <c r="LB508">
        <v>1.8764317425950301</v>
      </c>
      <c r="LC508">
        <v>1.87643174259453</v>
      </c>
      <c r="LD508">
        <v>15.357682152082599</v>
      </c>
      <c r="LE508">
        <v>1.8394726111363</v>
      </c>
      <c r="LF508">
        <v>1.8764317425950501</v>
      </c>
      <c r="LG508">
        <v>1.83644172604903</v>
      </c>
      <c r="LH508">
        <v>6.4368256521664398</v>
      </c>
      <c r="LI508">
        <v>1.8764317425947901</v>
      </c>
      <c r="LJ508">
        <v>1.8364417260486601</v>
      </c>
      <c r="LK508">
        <v>1.83644172604869</v>
      </c>
      <c r="LL508">
        <v>1.8364417260486801</v>
      </c>
      <c r="LM508">
        <v>35.222295055214403</v>
      </c>
      <c r="LN508">
        <v>6.4445076714721301</v>
      </c>
      <c r="LO508">
        <v>1.83644172604706</v>
      </c>
      <c r="LP508">
        <v>1.8364417260494801</v>
      </c>
      <c r="LQ508">
        <v>1.87643174259574</v>
      </c>
      <c r="LR508">
        <v>1.83947261113636</v>
      </c>
      <c r="LS508">
        <v>1.83644172604845</v>
      </c>
      <c r="LT508">
        <v>1.8764317425949999</v>
      </c>
      <c r="LU508">
        <v>1.8364417260486201</v>
      </c>
      <c r="LV508">
        <v>0.37183490106467199</v>
      </c>
      <c r="LW508">
        <v>1.83644172604843</v>
      </c>
      <c r="LX508">
        <v>0.383904216079204</v>
      </c>
      <c r="LY508">
        <v>1.83644172604844</v>
      </c>
      <c r="LZ508">
        <v>1.83644172604852</v>
      </c>
      <c r="MA508">
        <v>1.8364417260481301</v>
      </c>
      <c r="MB508">
        <v>1.87643174259488</v>
      </c>
      <c r="MC508">
        <v>1.8364417260487</v>
      </c>
      <c r="MD508">
        <v>1.83644172604853</v>
      </c>
      <c r="ME508">
        <v>1.83644172604869</v>
      </c>
      <c r="MF508">
        <v>1.87643174259485</v>
      </c>
      <c r="MG508">
        <v>1.83644172604872</v>
      </c>
      <c r="MH508">
        <v>1.83644172604844</v>
      </c>
      <c r="MI508">
        <v>1.87643174259491</v>
      </c>
      <c r="MJ508">
        <v>1.8394726111361299</v>
      </c>
      <c r="MK508">
        <v>10.8605629145419</v>
      </c>
      <c r="ML508">
        <v>1.8764317425950201</v>
      </c>
      <c r="MM508">
        <v>0.37064657003850998</v>
      </c>
      <c r="MN508">
        <v>1.8764317425949399</v>
      </c>
      <c r="MO508">
        <v>1.8364417260483701</v>
      </c>
      <c r="MP508">
        <v>1.8764317425946699</v>
      </c>
      <c r="MQ508">
        <v>1.8364417260487</v>
      </c>
      <c r="MR508">
        <v>1.8764317425948001</v>
      </c>
      <c r="MS508">
        <v>1.83644172602682</v>
      </c>
      <c r="MT508">
        <v>38.647337491193603</v>
      </c>
      <c r="MU508">
        <v>1.83644172604847</v>
      </c>
      <c r="MV508">
        <v>1.83644172604844</v>
      </c>
      <c r="MW508">
        <v>1.8764317425952399</v>
      </c>
      <c r="MX508">
        <v>1.8364417260485799</v>
      </c>
      <c r="MY508">
        <v>1.83644172605679</v>
      </c>
      <c r="MZ508">
        <v>1.87643174259481</v>
      </c>
      <c r="NA508">
        <v>1.8394726111364099</v>
      </c>
      <c r="NB508">
        <v>6.4445076714722997</v>
      </c>
      <c r="NC508">
        <v>1.83644172604845</v>
      </c>
      <c r="ND508">
        <v>1.8364417260482599</v>
      </c>
      <c r="NE508">
        <v>32.128860782944798</v>
      </c>
      <c r="NF508">
        <v>1.8364417260486099</v>
      </c>
      <c r="NG508">
        <v>1.8364417260486201</v>
      </c>
      <c r="NH508">
        <v>1.87643174259487</v>
      </c>
      <c r="NI508">
        <v>1.8364417260488599</v>
      </c>
      <c r="NJ508">
        <v>1.83644172604821</v>
      </c>
      <c r="NK508">
        <v>1.8364417260489101</v>
      </c>
      <c r="NL508">
        <v>1.83644172604846</v>
      </c>
      <c r="NM508">
        <v>0.308338752385177</v>
      </c>
      <c r="NN508">
        <v>1.87643174259487</v>
      </c>
      <c r="NO508">
        <v>1.8764317425949599</v>
      </c>
      <c r="NP508">
        <v>1.8764317425950701</v>
      </c>
      <c r="NQ508">
        <v>1.83644172604846</v>
      </c>
      <c r="NR508">
        <v>1.8764317425950401</v>
      </c>
      <c r="NS508">
        <v>1.8364417260485699</v>
      </c>
      <c r="NT508">
        <v>1.8394726111364399</v>
      </c>
      <c r="NU508">
        <v>1.87643174259485</v>
      </c>
      <c r="NV508">
        <v>10.856542907226601</v>
      </c>
      <c r="NW508">
        <v>1.8364417260485999</v>
      </c>
      <c r="NX508">
        <v>1.8764317425949499</v>
      </c>
      <c r="NY508">
        <v>1.87643174259572</v>
      </c>
      <c r="NZ508">
        <v>1.8364417260483801</v>
      </c>
      <c r="OA508">
        <v>1.83947261113653</v>
      </c>
      <c r="OB508">
        <v>1.8764317425944399</v>
      </c>
      <c r="OC508">
        <v>1.8364417260485399</v>
      </c>
      <c r="OD508">
        <v>1.63035273251083</v>
      </c>
      <c r="OE508">
        <v>21.497885225906799</v>
      </c>
      <c r="OF508">
        <v>1.87643174259491</v>
      </c>
      <c r="OG508">
        <v>10.8565429072261</v>
      </c>
      <c r="OH508">
        <v>29.356370330341399</v>
      </c>
      <c r="OI508">
        <v>1.87643174259483</v>
      </c>
      <c r="OJ508">
        <v>18.046494248013701</v>
      </c>
      <c r="OK508">
        <v>1.87643174259484</v>
      </c>
      <c r="OL508">
        <v>1.83644172604848</v>
      </c>
      <c r="OM508">
        <v>1.87643174259482</v>
      </c>
      <c r="ON508">
        <v>1.87643174259514</v>
      </c>
      <c r="OO508">
        <v>1.8364417260485899</v>
      </c>
      <c r="OP508">
        <v>1.87643174259487</v>
      </c>
      <c r="OQ508">
        <v>1.87643174259491</v>
      </c>
      <c r="OR508">
        <v>1.8364417260485699</v>
      </c>
      <c r="OS508">
        <v>1.83644172604822</v>
      </c>
      <c r="OT508">
        <v>1.87643174259488</v>
      </c>
      <c r="OU508">
        <v>1.87643174259489</v>
      </c>
      <c r="OV508">
        <v>6.4445076714722198</v>
      </c>
      <c r="OW508">
        <v>6.4368256521664202</v>
      </c>
      <c r="OX508">
        <v>1.8364417260486301</v>
      </c>
      <c r="OY508">
        <v>1.8364417260486201</v>
      </c>
      <c r="OZ508">
        <v>1.87643174259485</v>
      </c>
      <c r="PA508">
        <v>1.87643174259486</v>
      </c>
      <c r="PB508">
        <v>27.833587493588801</v>
      </c>
      <c r="PC508">
        <v>1.8364417260485999</v>
      </c>
      <c r="PD508">
        <v>1.8764317425948001</v>
      </c>
      <c r="PE508">
        <v>1.8364417260486801</v>
      </c>
      <c r="PF508">
        <v>1.8364417260485799</v>
      </c>
      <c r="PG508">
        <v>1.8764317425950301</v>
      </c>
      <c r="PH508">
        <v>1.83644172604848</v>
      </c>
      <c r="PI508">
        <v>1.8764317425947901</v>
      </c>
      <c r="PJ508">
        <v>1.87643174259541</v>
      </c>
      <c r="PK508">
        <v>4.9726135427929297</v>
      </c>
      <c r="PL508">
        <v>1.83644172604844</v>
      </c>
      <c r="PM508">
        <v>1.8764317425947601</v>
      </c>
      <c r="PN508">
        <v>1.83644172604848</v>
      </c>
      <c r="PO508">
        <v>1.87643174259487</v>
      </c>
      <c r="PP508">
        <v>1.8364417260485799</v>
      </c>
      <c r="PQ508">
        <v>0.30672999476929402</v>
      </c>
      <c r="PR508">
        <v>1.87643174259518</v>
      </c>
      <c r="PS508">
        <v>1.8364417260486201</v>
      </c>
      <c r="PT508">
        <v>1.87643174259543</v>
      </c>
      <c r="PU508">
        <v>16.782926501595501</v>
      </c>
      <c r="PV508">
        <v>1.87643174261292</v>
      </c>
      <c r="PW508">
        <v>1.83644172604851</v>
      </c>
      <c r="PX508">
        <v>1.87643174259489</v>
      </c>
      <c r="PY508">
        <v>1.83644172604881</v>
      </c>
      <c r="PZ508">
        <v>1.8364417260485599</v>
      </c>
      <c r="QA508">
        <v>1.8764317425950101</v>
      </c>
      <c r="QB508">
        <v>1.83644172604881</v>
      </c>
      <c r="QC508">
        <v>18.243083905723601</v>
      </c>
      <c r="SG508">
        <f>COUNTIF(B508:SF508,"&gt;0.1")</f>
        <v>444</v>
      </c>
    </row>
    <row r="509" spans="1:501" x14ac:dyDescent="0.2">
      <c r="A509" t="s">
        <v>150</v>
      </c>
      <c r="B509">
        <v>0.37183490106464601</v>
      </c>
      <c r="C509">
        <v>1.8364417260477801</v>
      </c>
      <c r="D509">
        <v>1.87643174259454</v>
      </c>
      <c r="E509">
        <v>1.83644172604853</v>
      </c>
      <c r="F509">
        <v>1.83644172604875</v>
      </c>
      <c r="G509">
        <v>1.8764317425949899</v>
      </c>
      <c r="H509">
        <v>1.8364417260519901</v>
      </c>
      <c r="I509">
        <v>1.8764317425949499</v>
      </c>
      <c r="J509">
        <v>1.87643174259488</v>
      </c>
      <c r="K509">
        <v>0.37183490106561501</v>
      </c>
      <c r="L509">
        <v>1.83644172604871</v>
      </c>
      <c r="M509">
        <v>1.8764317425949499</v>
      </c>
      <c r="N509">
        <v>1.8364417260486201</v>
      </c>
      <c r="O509">
        <v>1.8764317425949399</v>
      </c>
      <c r="P509">
        <v>1.8364417260485399</v>
      </c>
      <c r="Q509">
        <v>1.83644172604909</v>
      </c>
      <c r="R509">
        <v>1.8764317425954</v>
      </c>
      <c r="S509">
        <v>1.83644172604869</v>
      </c>
      <c r="T509">
        <v>10.856542907226499</v>
      </c>
      <c r="U509">
        <v>1.83644172604926</v>
      </c>
      <c r="V509">
        <v>1.87643174259511</v>
      </c>
      <c r="W509">
        <v>1.8364417260484001</v>
      </c>
      <c r="X509">
        <v>1.87643174259485</v>
      </c>
      <c r="Y509">
        <v>1.87643174259486</v>
      </c>
      <c r="Z509">
        <v>1.8764317425950101</v>
      </c>
      <c r="AA509">
        <v>0.38487849443087002</v>
      </c>
      <c r="AB509">
        <v>1.8364417260485</v>
      </c>
      <c r="AC509">
        <v>1.8364417260480299</v>
      </c>
      <c r="AD509">
        <v>0.370646570038493</v>
      </c>
      <c r="AE509">
        <v>13.272892816981001</v>
      </c>
      <c r="AF509">
        <v>1.8764317425947801</v>
      </c>
      <c r="AG509">
        <v>1.83644172604853</v>
      </c>
      <c r="AH509">
        <v>1.8364417260483501</v>
      </c>
      <c r="AI509">
        <v>6.4368256521059903</v>
      </c>
      <c r="AJ509">
        <v>1.87643174259493</v>
      </c>
      <c r="AK509">
        <v>0.371834901064651</v>
      </c>
      <c r="AL509">
        <v>1.83644172604848</v>
      </c>
      <c r="AM509">
        <v>6.3109205029095499</v>
      </c>
      <c r="AN509">
        <v>1.87643174259485</v>
      </c>
      <c r="AO509">
        <v>1.8364417260486099</v>
      </c>
      <c r="AP509">
        <v>1.8364417260484101</v>
      </c>
      <c r="AQ509">
        <v>1.8364417260487</v>
      </c>
      <c r="AR509">
        <v>1.83644172604842</v>
      </c>
      <c r="AS509">
        <v>1.8364417260485399</v>
      </c>
      <c r="AT509">
        <v>6.4445076714721496</v>
      </c>
      <c r="AU509">
        <v>5.6559210126098201</v>
      </c>
      <c r="AV509">
        <v>0.37064657003844897</v>
      </c>
      <c r="AW509">
        <v>1.8364417260483199</v>
      </c>
      <c r="AX509">
        <v>1.87643174259465</v>
      </c>
      <c r="AY509">
        <v>1.83644172604849</v>
      </c>
      <c r="AZ509">
        <v>1.83644172604844</v>
      </c>
      <c r="BA509">
        <v>1.87643174259492</v>
      </c>
      <c r="BB509">
        <v>11.482295768695099</v>
      </c>
      <c r="BC509">
        <v>1.83644172604849</v>
      </c>
      <c r="BD509">
        <v>1.8364417260486301</v>
      </c>
      <c r="BE509">
        <v>1.8364417260483701</v>
      </c>
      <c r="BF509">
        <v>1.83644172604849</v>
      </c>
      <c r="BG509">
        <v>1.8394726111353701</v>
      </c>
      <c r="BH509">
        <v>1.8364417260486501</v>
      </c>
      <c r="BI509">
        <v>0.37064657003858398</v>
      </c>
      <c r="BJ509">
        <v>1.83644172604686</v>
      </c>
      <c r="BK509">
        <v>1.8364417260485</v>
      </c>
      <c r="BL509">
        <v>1.8764317425947299</v>
      </c>
      <c r="BM509">
        <v>1.83644172604898</v>
      </c>
      <c r="BN509">
        <v>1.83644172604846</v>
      </c>
      <c r="BO509">
        <v>1.8764317425946599</v>
      </c>
      <c r="BP509">
        <v>10.856542907225901</v>
      </c>
      <c r="BQ509">
        <v>1.87643174259483</v>
      </c>
      <c r="BR509">
        <v>0.30782042423751499</v>
      </c>
      <c r="BS509">
        <v>1.83644172604871</v>
      </c>
      <c r="BT509">
        <v>1.87643174259489</v>
      </c>
      <c r="BU509">
        <v>1.83644172604845</v>
      </c>
      <c r="BV509">
        <v>1.83644172604852</v>
      </c>
      <c r="BW509">
        <v>1.8364417260485599</v>
      </c>
      <c r="BX509">
        <v>25.8404770175583</v>
      </c>
      <c r="BY509">
        <v>1.83644172604905</v>
      </c>
      <c r="BZ509">
        <v>1.8764317425949499</v>
      </c>
      <c r="CA509">
        <v>1.8364417260487</v>
      </c>
      <c r="CB509">
        <v>0.37064657003836499</v>
      </c>
      <c r="CC509">
        <v>1.87643174259492</v>
      </c>
      <c r="CD509">
        <v>1.8764317425949399</v>
      </c>
      <c r="CE509">
        <v>1.83644172604872</v>
      </c>
      <c r="CF509">
        <v>1.8364417260483299</v>
      </c>
      <c r="CG509">
        <v>1.83644172604852</v>
      </c>
      <c r="CH509">
        <v>17.962084234800201</v>
      </c>
      <c r="CI509">
        <v>1.87643174259483</v>
      </c>
      <c r="CJ509">
        <v>29.394450732983501</v>
      </c>
      <c r="CK509">
        <v>1.8364417260483801</v>
      </c>
      <c r="CL509">
        <v>1.8364417260477901</v>
      </c>
      <c r="CM509">
        <v>1.83644172604848</v>
      </c>
      <c r="CN509">
        <v>1.8364417260485699</v>
      </c>
      <c r="CO509">
        <v>1.8364417260486099</v>
      </c>
      <c r="CP509">
        <v>1.8764317425949799</v>
      </c>
      <c r="CQ509">
        <v>12.103380149759399</v>
      </c>
      <c r="CR509">
        <v>1.8840947631184</v>
      </c>
      <c r="CS509">
        <v>1.83644172604846</v>
      </c>
      <c r="CT509">
        <v>1.8364417260489601</v>
      </c>
      <c r="CU509">
        <v>1.8764317425950101</v>
      </c>
      <c r="CV509">
        <v>1.87643174259599</v>
      </c>
      <c r="CW509">
        <v>1.8764317425947501</v>
      </c>
      <c r="CX509">
        <v>1.83644172604741</v>
      </c>
      <c r="CY509">
        <v>1.87643174259484</v>
      </c>
      <c r="CZ509">
        <v>1.8364417260480299</v>
      </c>
      <c r="DA509">
        <v>1.83644172604845</v>
      </c>
      <c r="DB509">
        <v>1.8364417260486099</v>
      </c>
      <c r="DC509">
        <v>1.83644172604873</v>
      </c>
      <c r="DD509">
        <v>1.8364417260486401</v>
      </c>
      <c r="DE509">
        <v>1.8364417260486301</v>
      </c>
      <c r="DF509">
        <v>1.8364417260482799</v>
      </c>
      <c r="DG509">
        <v>6.7956094015216397</v>
      </c>
      <c r="DH509">
        <v>1.8364417260485599</v>
      </c>
      <c r="DI509">
        <v>1.87643174259488</v>
      </c>
      <c r="DJ509">
        <v>0.37064657003841001</v>
      </c>
      <c r="DK509">
        <v>1.8364417260478501</v>
      </c>
      <c r="DL509">
        <v>20.839757998857699</v>
      </c>
      <c r="DM509">
        <v>1.8364417260486301</v>
      </c>
      <c r="DN509">
        <v>1.83644172604846</v>
      </c>
      <c r="DO509">
        <v>1.8764317427189501</v>
      </c>
      <c r="DP509">
        <v>1.8364417260485599</v>
      </c>
      <c r="DQ509">
        <v>1.8764317425947901</v>
      </c>
      <c r="DR509">
        <v>1.83644172604898</v>
      </c>
      <c r="DS509">
        <v>1.8364417260488</v>
      </c>
      <c r="DT509">
        <v>0.37183490106511402</v>
      </c>
      <c r="DU509">
        <v>6.4445076714704799</v>
      </c>
      <c r="DV509">
        <v>6.4368256521662097</v>
      </c>
      <c r="DW509">
        <v>1.8764317425944801</v>
      </c>
      <c r="DX509">
        <v>1.83644172604879</v>
      </c>
      <c r="DY509">
        <v>1.8394726111361599</v>
      </c>
      <c r="DZ509">
        <v>0.382684190233746</v>
      </c>
      <c r="EA509">
        <v>1.87643174259492</v>
      </c>
      <c r="EB509">
        <v>1.87643174259486</v>
      </c>
      <c r="EC509">
        <v>1.83644172604849</v>
      </c>
      <c r="ED509">
        <v>0.38326129241837698</v>
      </c>
      <c r="EE509">
        <v>1.83644172605042</v>
      </c>
      <c r="EF509">
        <v>1.8364417260478101</v>
      </c>
      <c r="EG509">
        <v>1.84378096375145</v>
      </c>
      <c r="EH509">
        <v>10.864215291965101</v>
      </c>
      <c r="EI509">
        <v>35.222295055213003</v>
      </c>
      <c r="EJ509">
        <v>1.7494077087425399</v>
      </c>
      <c r="EK509">
        <v>1.83644172604851</v>
      </c>
      <c r="EL509">
        <v>1.8364417260486401</v>
      </c>
      <c r="EM509">
        <v>1.8364417260485899</v>
      </c>
      <c r="EN509">
        <v>1.83947261113663</v>
      </c>
      <c r="EO509">
        <v>1.83644172604875</v>
      </c>
      <c r="EP509">
        <v>1.8364417260485999</v>
      </c>
      <c r="EQ509">
        <v>1.8364417260474599</v>
      </c>
      <c r="ER509">
        <v>1.87643174259488</v>
      </c>
      <c r="ES509">
        <v>1.8764317425947199</v>
      </c>
      <c r="ET509">
        <v>28.295169626090999</v>
      </c>
      <c r="EU509">
        <v>1.8364417260486401</v>
      </c>
      <c r="EV509">
        <v>6.4445076714724703</v>
      </c>
      <c r="EW509">
        <v>1.8764317425946899</v>
      </c>
      <c r="EX509">
        <v>1.83644172604907</v>
      </c>
      <c r="EY509">
        <v>1.8364417260488799</v>
      </c>
      <c r="EZ509">
        <v>1.8437809637512601</v>
      </c>
      <c r="FA509">
        <v>1.87643174259461</v>
      </c>
      <c r="FB509">
        <v>1.83644172604869</v>
      </c>
      <c r="FC509">
        <v>6.4445076714723202</v>
      </c>
      <c r="FD509">
        <v>1.8364417260486801</v>
      </c>
      <c r="FE509">
        <v>1.8364417260495001</v>
      </c>
      <c r="FF509">
        <v>1.8364417260488399</v>
      </c>
      <c r="FG509">
        <v>1.83644172604709</v>
      </c>
      <c r="FH509">
        <v>1.8764317425947701</v>
      </c>
      <c r="FI509">
        <v>1.8764317425944299</v>
      </c>
      <c r="FJ509">
        <v>6.4445076714722598</v>
      </c>
      <c r="FK509">
        <v>45.682160271084697</v>
      </c>
      <c r="FL509">
        <v>1.83644172604879</v>
      </c>
      <c r="FM509">
        <v>1.8364417260486701</v>
      </c>
      <c r="FN509">
        <v>1.84378096375162</v>
      </c>
      <c r="FO509">
        <v>1.83644172604853</v>
      </c>
      <c r="FP509">
        <v>1.83644172604825</v>
      </c>
      <c r="FQ509">
        <v>1.8364417260486501</v>
      </c>
      <c r="FR509">
        <v>1.8764317425935599</v>
      </c>
      <c r="FS509">
        <v>1.83644172604821</v>
      </c>
      <c r="FT509">
        <v>1.83644172604705</v>
      </c>
      <c r="FU509">
        <v>1.87643174259491</v>
      </c>
      <c r="FV509">
        <v>1.83644172604876</v>
      </c>
      <c r="FW509">
        <v>1.8764317425949</v>
      </c>
      <c r="FX509">
        <v>1.8364417260484001</v>
      </c>
      <c r="FY509">
        <v>1.8764317425947901</v>
      </c>
      <c r="FZ509">
        <v>1.8764317425947401</v>
      </c>
      <c r="GA509">
        <v>1.87643174258706</v>
      </c>
      <c r="GB509">
        <v>1.83644172604843</v>
      </c>
      <c r="GC509">
        <v>1.8364417260486401</v>
      </c>
      <c r="GD509">
        <v>6.4368256521667799</v>
      </c>
      <c r="GE509">
        <v>1.87643174259488</v>
      </c>
      <c r="GF509">
        <v>1.83644172604622</v>
      </c>
      <c r="GG509">
        <v>1.87643174259463</v>
      </c>
      <c r="GH509">
        <v>1.83644172604851</v>
      </c>
      <c r="GI509">
        <v>1.8364417260485499</v>
      </c>
      <c r="GJ509">
        <v>1.83644172604844</v>
      </c>
      <c r="GK509">
        <v>1.8364417260483601</v>
      </c>
      <c r="GL509">
        <v>1.8364417260485799</v>
      </c>
      <c r="GM509">
        <v>1.83644172604842</v>
      </c>
      <c r="GN509">
        <v>1.87643174259489</v>
      </c>
      <c r="GO509">
        <v>1.83644172604871</v>
      </c>
      <c r="GP509">
        <v>1.83644172604853</v>
      </c>
      <c r="GQ509">
        <v>1.83644172604875</v>
      </c>
      <c r="GR509">
        <v>1.8764317425949</v>
      </c>
      <c r="GS509">
        <v>1.8364417260484101</v>
      </c>
      <c r="GT509">
        <v>1.8764317425947801</v>
      </c>
      <c r="GU509">
        <v>1.83644172604877</v>
      </c>
      <c r="GV509">
        <v>1.83644172604624</v>
      </c>
      <c r="GW509">
        <v>1.8364417260492301</v>
      </c>
      <c r="GX509">
        <v>1.8764317425946899</v>
      </c>
      <c r="GY509">
        <v>1.83644172604853</v>
      </c>
      <c r="GZ509">
        <v>6.4368256521665703</v>
      </c>
      <c r="HA509">
        <v>1.83644172604843</v>
      </c>
      <c r="HB509">
        <v>1.83644172604851</v>
      </c>
      <c r="HC509">
        <v>1.8364417260484001</v>
      </c>
      <c r="HD509">
        <v>1.8364417260505801</v>
      </c>
      <c r="HE509">
        <v>1.8364417260486401</v>
      </c>
      <c r="HF509">
        <v>1.83644172604819</v>
      </c>
      <c r="HG509">
        <v>1.83644172604873</v>
      </c>
      <c r="HH509">
        <v>1.8364417260485</v>
      </c>
      <c r="HI509">
        <v>1.83644172604901</v>
      </c>
      <c r="HJ509">
        <v>6.4445076714721203</v>
      </c>
      <c r="HK509">
        <v>1.8364417260483099</v>
      </c>
      <c r="HL509">
        <v>1.8764317425946899</v>
      </c>
      <c r="HM509">
        <v>18.4845568652349</v>
      </c>
      <c r="HN509">
        <v>1.8764317425947099</v>
      </c>
      <c r="HO509">
        <v>1.8364417260491399</v>
      </c>
      <c r="HP509">
        <v>1.8764317425950601</v>
      </c>
      <c r="HQ509">
        <v>0.37064657003850099</v>
      </c>
      <c r="HR509">
        <v>1.8764317425947601</v>
      </c>
      <c r="HS509">
        <v>1.8364417260486501</v>
      </c>
      <c r="HT509">
        <v>0.30775328852947098</v>
      </c>
      <c r="HU509">
        <v>1.8364417260482699</v>
      </c>
      <c r="HV509">
        <v>1.8364417260479899</v>
      </c>
      <c r="HW509">
        <v>1.8764317426002199</v>
      </c>
      <c r="HX509">
        <v>1.8364417258324599</v>
      </c>
      <c r="HY509">
        <v>1.8364417260484001</v>
      </c>
      <c r="HZ509">
        <v>1.87643174259493</v>
      </c>
      <c r="IA509">
        <v>1.83644172604877</v>
      </c>
      <c r="IB509">
        <v>33.810301167858299</v>
      </c>
      <c r="IC509">
        <v>1.8764317425949799</v>
      </c>
      <c r="ID509">
        <v>0.30670384339983298</v>
      </c>
      <c r="IE509">
        <v>1.8764317425939501</v>
      </c>
      <c r="IF509">
        <v>1.87643174259484</v>
      </c>
      <c r="IG509">
        <v>6.4445076714721603</v>
      </c>
      <c r="IH509">
        <v>1.8764317425949999</v>
      </c>
      <c r="II509">
        <v>1.87643174259482</v>
      </c>
      <c r="IJ509">
        <v>1.8468361429276301</v>
      </c>
      <c r="IK509">
        <v>1.8764317425947601</v>
      </c>
      <c r="IL509">
        <v>1.8364417260485799</v>
      </c>
      <c r="IM509">
        <v>1.87643174259484</v>
      </c>
      <c r="IN509">
        <v>0.37064657003834001</v>
      </c>
      <c r="IO509">
        <v>1.8468361429272599</v>
      </c>
      <c r="IP509">
        <v>1.8364417260485</v>
      </c>
      <c r="IQ509">
        <v>5.4017092079768396</v>
      </c>
      <c r="IR509">
        <v>1.8364417260487</v>
      </c>
      <c r="IS509">
        <v>11.483208877299701</v>
      </c>
      <c r="IT509">
        <v>1.8364417260461099</v>
      </c>
      <c r="IU509">
        <v>1.8764317425343999</v>
      </c>
      <c r="IV509">
        <v>26.7188907137234</v>
      </c>
      <c r="IW509">
        <v>1.87643174259512</v>
      </c>
      <c r="IX509">
        <v>1.8364417260485899</v>
      </c>
      <c r="IY509">
        <v>1.83644172599036</v>
      </c>
      <c r="IZ509">
        <v>1.8364417260486401</v>
      </c>
      <c r="JA509">
        <v>1.8764317425950601</v>
      </c>
      <c r="JB509">
        <v>0.370646570038421</v>
      </c>
      <c r="JC509">
        <v>1.8364417260482799</v>
      </c>
      <c r="JD509">
        <v>1.8364417260486201</v>
      </c>
      <c r="JE509">
        <v>1.8364417260493</v>
      </c>
      <c r="JF509">
        <v>1.83644172604907</v>
      </c>
      <c r="JG509">
        <v>0.370646570038493</v>
      </c>
      <c r="JH509">
        <v>1.8764317425948001</v>
      </c>
      <c r="JI509">
        <v>1.83947261113662</v>
      </c>
      <c r="JJ509">
        <v>1.8364417260486701</v>
      </c>
      <c r="JK509">
        <v>1.8394726111364601</v>
      </c>
      <c r="JL509">
        <v>1.8364417260486701</v>
      </c>
      <c r="JM509">
        <v>1.8468361429275799</v>
      </c>
      <c r="JN509">
        <v>1.8437809637514799</v>
      </c>
      <c r="JO509">
        <v>0.37183490106462702</v>
      </c>
      <c r="JP509">
        <v>1.83644172604847</v>
      </c>
      <c r="JQ509">
        <v>1.6986291357577401</v>
      </c>
      <c r="JR509">
        <v>1.83644172604819</v>
      </c>
      <c r="JS509">
        <v>1.87643174259517</v>
      </c>
      <c r="JT509">
        <v>1.87643174259489</v>
      </c>
      <c r="JU509">
        <v>1.83644172604877</v>
      </c>
      <c r="JV509">
        <v>33.775872706742099</v>
      </c>
      <c r="JW509">
        <v>1.83644172604842</v>
      </c>
      <c r="JX509">
        <v>1.8364417260488</v>
      </c>
      <c r="JY509">
        <v>4.1396015822097096</v>
      </c>
      <c r="JZ509">
        <v>1.8364417260483901</v>
      </c>
      <c r="KA509">
        <v>1.8364417260485999</v>
      </c>
      <c r="KB509">
        <v>1.87643174259483</v>
      </c>
      <c r="KC509">
        <v>1.83644172604843</v>
      </c>
      <c r="KD509">
        <v>1.83644172604849</v>
      </c>
      <c r="KE509">
        <v>34.488122881166099</v>
      </c>
      <c r="KF509">
        <v>1.8364417260488499</v>
      </c>
      <c r="KG509">
        <v>1.8764317425946799</v>
      </c>
      <c r="KH509">
        <v>1.8764317425950501</v>
      </c>
      <c r="KI509">
        <v>6.43682565216643</v>
      </c>
      <c r="KJ509">
        <v>0.38326129241829299</v>
      </c>
      <c r="KK509">
        <v>12.103380149755401</v>
      </c>
      <c r="KL509">
        <v>1.83644172604878</v>
      </c>
      <c r="KM509">
        <v>1.8364417260486401</v>
      </c>
      <c r="KN509">
        <v>1.8764317425936199</v>
      </c>
      <c r="KO509">
        <v>1.83644172604853</v>
      </c>
      <c r="KP509">
        <v>1.8364417260486801</v>
      </c>
      <c r="KQ509">
        <v>0.30784433454745902</v>
      </c>
      <c r="KR509">
        <v>1.83644172604961</v>
      </c>
      <c r="KS509">
        <v>1.83644172604903</v>
      </c>
      <c r="KT509">
        <v>1.8764317425949</v>
      </c>
      <c r="KU509">
        <v>1.8364417260480801</v>
      </c>
      <c r="KV509">
        <v>1.8764317425936301</v>
      </c>
      <c r="KW509">
        <v>1.8364417260477801</v>
      </c>
      <c r="KX509">
        <v>6.4445076714720804</v>
      </c>
      <c r="KY509">
        <v>1.8764317425949799</v>
      </c>
      <c r="KZ509">
        <v>1.83644172604849</v>
      </c>
      <c r="LA509">
        <v>1.87643174259456</v>
      </c>
      <c r="LB509">
        <v>1.8764317425950301</v>
      </c>
      <c r="LC509">
        <v>1.87643174259453</v>
      </c>
      <c r="LD509">
        <v>15.357682152082599</v>
      </c>
      <c r="LE509">
        <v>1.8394726111363</v>
      </c>
      <c r="LF509">
        <v>1.8764317425950501</v>
      </c>
      <c r="LG509">
        <v>1.83644172604903</v>
      </c>
      <c r="LH509">
        <v>6.4368256521664398</v>
      </c>
      <c r="LI509">
        <v>1.8764317425947901</v>
      </c>
      <c r="LJ509">
        <v>1.8364417260486601</v>
      </c>
      <c r="LK509">
        <v>1.83644172604869</v>
      </c>
      <c r="LL509">
        <v>1.8364417260486801</v>
      </c>
      <c r="LM509">
        <v>35.222295055214403</v>
      </c>
      <c r="LN509">
        <v>6.4445076714721301</v>
      </c>
      <c r="LO509">
        <v>1.83644172604706</v>
      </c>
      <c r="LP509">
        <v>1.8364417260494801</v>
      </c>
      <c r="LQ509">
        <v>1.87643174259574</v>
      </c>
      <c r="LR509">
        <v>1.83947261113636</v>
      </c>
      <c r="LS509">
        <v>1.83644172604845</v>
      </c>
      <c r="LT509">
        <v>1.8764317425949999</v>
      </c>
      <c r="LU509">
        <v>1.8364417260486201</v>
      </c>
      <c r="LV509">
        <v>0.37183490106467199</v>
      </c>
      <c r="LW509">
        <v>1.83644172604843</v>
      </c>
      <c r="LX509">
        <v>0.383904216079204</v>
      </c>
      <c r="LY509">
        <v>1.83644172604844</v>
      </c>
      <c r="LZ509">
        <v>1.83644172604852</v>
      </c>
      <c r="MA509">
        <v>1.8364417260481301</v>
      </c>
      <c r="MB509">
        <v>1.87643174259488</v>
      </c>
      <c r="MC509">
        <v>1.8364417260487</v>
      </c>
      <c r="MD509">
        <v>1.83644172604853</v>
      </c>
      <c r="ME509">
        <v>1.83644172604869</v>
      </c>
      <c r="MF509">
        <v>1.87643174259485</v>
      </c>
      <c r="MG509">
        <v>1.83644172604872</v>
      </c>
      <c r="MH509">
        <v>1.83644172604844</v>
      </c>
      <c r="MI509">
        <v>1.87643174259491</v>
      </c>
      <c r="MJ509">
        <v>1.8394726111361299</v>
      </c>
      <c r="MK509">
        <v>10.8605629145419</v>
      </c>
      <c r="ML509">
        <v>1.8764317425950201</v>
      </c>
      <c r="MM509">
        <v>0.37064657003850998</v>
      </c>
      <c r="MN509">
        <v>1.8764317425949399</v>
      </c>
      <c r="MO509">
        <v>1.8364417260483701</v>
      </c>
      <c r="MP509">
        <v>1.8764317425946699</v>
      </c>
      <c r="MQ509">
        <v>1.8364417260487</v>
      </c>
      <c r="MR509">
        <v>1.8764317425948001</v>
      </c>
      <c r="MS509">
        <v>1.83644172602682</v>
      </c>
      <c r="MT509">
        <v>38.647337491193603</v>
      </c>
      <c r="MU509">
        <v>1.83644172604847</v>
      </c>
      <c r="MV509">
        <v>1.83644172604844</v>
      </c>
      <c r="MW509">
        <v>1.8764317425952399</v>
      </c>
      <c r="MX509">
        <v>1.8364417260485799</v>
      </c>
      <c r="MY509">
        <v>1.83644172605679</v>
      </c>
      <c r="MZ509">
        <v>1.87643174259481</v>
      </c>
      <c r="NA509">
        <v>1.8394726111364099</v>
      </c>
      <c r="NB509">
        <v>6.4445076714722997</v>
      </c>
      <c r="NC509">
        <v>1.83644172604845</v>
      </c>
      <c r="ND509">
        <v>1.8364417260482599</v>
      </c>
      <c r="NE509">
        <v>32.128860782944798</v>
      </c>
      <c r="NF509">
        <v>1.8364417260486099</v>
      </c>
      <c r="NG509">
        <v>1.8364417260486201</v>
      </c>
      <c r="NH509">
        <v>1.87643174259487</v>
      </c>
      <c r="NI509">
        <v>1.8364417260488599</v>
      </c>
      <c r="NJ509">
        <v>1.83644172604821</v>
      </c>
      <c r="NK509">
        <v>1.8364417260489101</v>
      </c>
      <c r="NL509">
        <v>1.83644172604846</v>
      </c>
      <c r="NM509">
        <v>0.308338752385177</v>
      </c>
      <c r="NN509">
        <v>1.87643174259487</v>
      </c>
      <c r="NO509">
        <v>1.8764317425949599</v>
      </c>
      <c r="NP509">
        <v>1.8764317425950701</v>
      </c>
      <c r="NQ509">
        <v>1.83644172604846</v>
      </c>
      <c r="NR509">
        <v>1.8764317425950401</v>
      </c>
      <c r="NS509">
        <v>1.8364417260485699</v>
      </c>
      <c r="NT509">
        <v>1.8394726111364399</v>
      </c>
      <c r="NU509">
        <v>1.87643174259485</v>
      </c>
      <c r="NV509">
        <v>10.856542907226601</v>
      </c>
      <c r="NW509">
        <v>1.8364417260485999</v>
      </c>
      <c r="NX509">
        <v>1.8764317425949499</v>
      </c>
      <c r="NY509">
        <v>1.87643174259572</v>
      </c>
      <c r="NZ509">
        <v>1.8364417260483801</v>
      </c>
      <c r="OA509">
        <v>1.83947261113653</v>
      </c>
      <c r="OB509">
        <v>1.8764317425944399</v>
      </c>
      <c r="OC509">
        <v>1.8364417260485399</v>
      </c>
      <c r="OD509">
        <v>1.63035273251083</v>
      </c>
      <c r="OE509">
        <v>21.497885225906799</v>
      </c>
      <c r="OF509">
        <v>1.87643174259491</v>
      </c>
      <c r="OG509">
        <v>10.8565429072261</v>
      </c>
      <c r="OH509">
        <v>29.356370330341399</v>
      </c>
      <c r="OI509">
        <v>1.87643174259483</v>
      </c>
      <c r="OJ509">
        <v>18.046494248013701</v>
      </c>
      <c r="OK509">
        <v>1.87643174259484</v>
      </c>
      <c r="OL509">
        <v>1.83644172604848</v>
      </c>
      <c r="OM509">
        <v>1.87643174259482</v>
      </c>
      <c r="ON509">
        <v>1.87643174259514</v>
      </c>
      <c r="OO509">
        <v>1.8364417260485899</v>
      </c>
      <c r="OP509">
        <v>1.87643174259487</v>
      </c>
      <c r="OQ509">
        <v>1.87643174259491</v>
      </c>
      <c r="OR509">
        <v>1.8364417260485699</v>
      </c>
      <c r="OS509">
        <v>1.83644172604822</v>
      </c>
      <c r="OT509">
        <v>1.87643174259488</v>
      </c>
      <c r="OU509">
        <v>1.87643174259489</v>
      </c>
      <c r="OV509">
        <v>6.4445076714722198</v>
      </c>
      <c r="OW509">
        <v>6.4368256521664202</v>
      </c>
      <c r="OX509">
        <v>1.8364417260486301</v>
      </c>
      <c r="OY509">
        <v>1.8364417260486201</v>
      </c>
      <c r="OZ509">
        <v>1.87643174259485</v>
      </c>
      <c r="PA509">
        <v>1.87643174259486</v>
      </c>
      <c r="PB509">
        <v>27.833587493588801</v>
      </c>
      <c r="PC509">
        <v>1.8364417260485999</v>
      </c>
      <c r="PD509">
        <v>1.8764317425948001</v>
      </c>
      <c r="PE509">
        <v>1.8364417260486801</v>
      </c>
      <c r="PF509">
        <v>1.8364417260485799</v>
      </c>
      <c r="PG509">
        <v>1.8764317425950301</v>
      </c>
      <c r="PH509">
        <v>1.83644172604848</v>
      </c>
      <c r="PI509">
        <v>1.8764317425947901</v>
      </c>
      <c r="PJ509">
        <v>1.87643174259541</v>
      </c>
      <c r="PK509">
        <v>4.9726135427929297</v>
      </c>
      <c r="PL509">
        <v>1.83644172604844</v>
      </c>
      <c r="PM509">
        <v>1.8764317425947601</v>
      </c>
      <c r="PN509">
        <v>1.83644172604848</v>
      </c>
      <c r="PO509">
        <v>1.87643174259487</v>
      </c>
      <c r="PP509">
        <v>1.8364417260485799</v>
      </c>
      <c r="PQ509">
        <v>0.30672999476929402</v>
      </c>
      <c r="PR509">
        <v>1.87643174259518</v>
      </c>
      <c r="PS509">
        <v>1.8364417260486201</v>
      </c>
      <c r="PT509">
        <v>1.87643174259543</v>
      </c>
      <c r="PU509">
        <v>16.782926501595501</v>
      </c>
      <c r="PV509">
        <v>1.87643174261292</v>
      </c>
      <c r="PW509">
        <v>1.83644172604851</v>
      </c>
      <c r="PX509">
        <v>1.87643174259489</v>
      </c>
      <c r="PY509">
        <v>1.83644172604881</v>
      </c>
      <c r="PZ509">
        <v>1.8364417260485599</v>
      </c>
      <c r="QA509">
        <v>1.8764317425950101</v>
      </c>
      <c r="QB509">
        <v>1.83644172604881</v>
      </c>
      <c r="QC509">
        <v>18.243083905723601</v>
      </c>
      <c r="SG509">
        <f>COUNTIF(B509:SF509,"&gt;0.1")</f>
        <v>444</v>
      </c>
    </row>
    <row r="510" spans="1:501" x14ac:dyDescent="0.2">
      <c r="A510" t="s">
        <v>169</v>
      </c>
      <c r="B510">
        <v>0.371834901064723</v>
      </c>
      <c r="C510">
        <v>1.83644172604852</v>
      </c>
      <c r="D510">
        <v>1.87643174259487</v>
      </c>
      <c r="E510">
        <v>1.83644172604846</v>
      </c>
      <c r="F510">
        <v>1.83644172605048</v>
      </c>
      <c r="G510">
        <v>1.8764317425949399</v>
      </c>
      <c r="H510">
        <v>1.8364417260485699</v>
      </c>
      <c r="I510">
        <v>1.8764317425952799</v>
      </c>
      <c r="J510">
        <v>1.87643174259485</v>
      </c>
      <c r="K510">
        <v>0.371834901064513</v>
      </c>
      <c r="L510">
        <v>1.83644172605203</v>
      </c>
      <c r="M510">
        <v>1.87643174259489</v>
      </c>
      <c r="N510">
        <v>1.8364417260489001</v>
      </c>
      <c r="O510">
        <v>1.87643174259492</v>
      </c>
      <c r="P510">
        <v>1.83644172604847</v>
      </c>
      <c r="Q510">
        <v>1.8364417260478501</v>
      </c>
      <c r="R510">
        <v>1.87643174258965</v>
      </c>
      <c r="S510">
        <v>1.83644172604985</v>
      </c>
      <c r="T510">
        <v>10.8565429072114</v>
      </c>
      <c r="U510">
        <v>1.8364417260488599</v>
      </c>
      <c r="V510">
        <v>1.87643174259493</v>
      </c>
      <c r="W510">
        <v>1.8364417260485399</v>
      </c>
      <c r="X510">
        <v>1.8764317425950501</v>
      </c>
      <c r="Y510">
        <v>1.87643174259487</v>
      </c>
      <c r="Z510">
        <v>1.87643174259483</v>
      </c>
      <c r="AA510">
        <v>0.38487849443106598</v>
      </c>
      <c r="AB510">
        <v>1.83644172604881</v>
      </c>
      <c r="AC510">
        <v>1.8364417260483199</v>
      </c>
      <c r="AD510">
        <v>0.37064657003841001</v>
      </c>
      <c r="AE510">
        <v>13.2728928169812</v>
      </c>
      <c r="AF510">
        <v>1.8364417260485599</v>
      </c>
      <c r="AG510">
        <v>1.8364417260491599</v>
      </c>
      <c r="AH510">
        <v>6.4368256521656599</v>
      </c>
      <c r="AI510">
        <v>1.8764317425947801</v>
      </c>
      <c r="AJ510">
        <v>0.37183490106459099</v>
      </c>
      <c r="AK510">
        <v>1.8764317425947299</v>
      </c>
      <c r="AL510">
        <v>1.8364417260485399</v>
      </c>
      <c r="AM510">
        <v>6.3109205029111299</v>
      </c>
      <c r="AN510">
        <v>1.87643174259487</v>
      </c>
      <c r="AO510">
        <v>1.8364417260485999</v>
      </c>
      <c r="AP510">
        <v>1.8364417260486701</v>
      </c>
      <c r="AQ510">
        <v>1.8364417260486501</v>
      </c>
      <c r="AR510">
        <v>1.8364417260485799</v>
      </c>
      <c r="AS510">
        <v>1.83644172604852</v>
      </c>
      <c r="AT510">
        <v>6.44450767147229</v>
      </c>
      <c r="AU510">
        <v>5.6559210112568996</v>
      </c>
      <c r="AV510">
        <v>0.37064657003843099</v>
      </c>
      <c r="AW510">
        <v>1.8364417260493</v>
      </c>
      <c r="AX510">
        <v>1.8364417260695201</v>
      </c>
      <c r="AY510">
        <v>1.8764317425947601</v>
      </c>
      <c r="AZ510">
        <v>1.8364417260494199</v>
      </c>
      <c r="BA510">
        <v>1.83644172604879</v>
      </c>
      <c r="BB510">
        <v>1.87643174259482</v>
      </c>
      <c r="BC510">
        <v>1.8764317425951</v>
      </c>
      <c r="BD510">
        <v>11.482295768695099</v>
      </c>
      <c r="BE510">
        <v>1.8364417260485999</v>
      </c>
      <c r="BF510">
        <v>1.8364417260469299</v>
      </c>
      <c r="BG510">
        <v>1.83644172604848</v>
      </c>
      <c r="BH510">
        <v>1.8364417260487</v>
      </c>
      <c r="BI510">
        <v>1.8394726111427</v>
      </c>
      <c r="BJ510">
        <v>1.83644172604869</v>
      </c>
      <c r="BK510">
        <v>0.37064657003870599</v>
      </c>
      <c r="BL510">
        <v>1.8364417260483901</v>
      </c>
      <c r="BM510">
        <v>1.83644172604849</v>
      </c>
      <c r="BN510">
        <v>1.8764317425944601</v>
      </c>
      <c r="BO510">
        <v>1.83644172604876</v>
      </c>
      <c r="BP510">
        <v>1.83644172604873</v>
      </c>
      <c r="BQ510">
        <v>1.8764317425949</v>
      </c>
      <c r="BR510">
        <v>10.8565429072264</v>
      </c>
      <c r="BS510">
        <v>1.83644172604878</v>
      </c>
      <c r="BT510">
        <v>1.87643174259489</v>
      </c>
      <c r="BU510">
        <v>0.30782042370003798</v>
      </c>
      <c r="BV510">
        <v>1.8364417260479</v>
      </c>
      <c r="BW510">
        <v>1.8764317425949</v>
      </c>
      <c r="BX510">
        <v>1.8364417260489601</v>
      </c>
      <c r="BY510">
        <v>1.8364417260486601</v>
      </c>
      <c r="BZ510">
        <v>1.83644172604925</v>
      </c>
      <c r="CA510">
        <v>25.840477017558701</v>
      </c>
      <c r="CB510">
        <v>1.8364417260486099</v>
      </c>
      <c r="CC510">
        <v>1.8764317425949599</v>
      </c>
      <c r="CD510">
        <v>1.8364417260485399</v>
      </c>
      <c r="CE510">
        <v>0.37064657003836499</v>
      </c>
      <c r="CF510">
        <v>1.8764317425892101</v>
      </c>
      <c r="CG510">
        <v>1.87643174256825</v>
      </c>
      <c r="CH510">
        <v>1.8364417260486501</v>
      </c>
      <c r="CI510">
        <v>1.83644172604823</v>
      </c>
      <c r="CJ510">
        <v>1.8364417260485999</v>
      </c>
      <c r="CK510">
        <v>17.962084234807001</v>
      </c>
      <c r="CL510">
        <v>1.87643174259462</v>
      </c>
      <c r="CM510">
        <v>29.394450732983401</v>
      </c>
      <c r="CN510">
        <v>1.83644172604825</v>
      </c>
      <c r="CO510">
        <v>1.8364417260485799</v>
      </c>
      <c r="CP510">
        <v>1.8364417260485499</v>
      </c>
      <c r="CQ510">
        <v>1.8364417260487</v>
      </c>
      <c r="CR510">
        <v>1.8364417260483801</v>
      </c>
      <c r="CS510">
        <v>1.87643174259482</v>
      </c>
      <c r="CT510">
        <v>12.103380149755401</v>
      </c>
      <c r="CU510">
        <v>1.88409476311918</v>
      </c>
      <c r="CV510">
        <v>1.83644172604843</v>
      </c>
      <c r="CW510">
        <v>1.8364417260484101</v>
      </c>
      <c r="CX510">
        <v>1.87643174259509</v>
      </c>
      <c r="CY510">
        <v>1.8364417260480601</v>
      </c>
      <c r="CZ510">
        <v>1.87643174259482</v>
      </c>
      <c r="DA510">
        <v>1.8364417260509101</v>
      </c>
      <c r="DB510">
        <v>1.87643174259483</v>
      </c>
      <c r="DC510">
        <v>1.8364417260524599</v>
      </c>
      <c r="DD510">
        <v>1.83644172604824</v>
      </c>
      <c r="DE510">
        <v>1.83644172604847</v>
      </c>
      <c r="DF510">
        <v>1.8364417260485499</v>
      </c>
      <c r="DG510">
        <v>1.8364417260457899</v>
      </c>
      <c r="DH510">
        <v>1.8364417260492201</v>
      </c>
      <c r="DI510">
        <v>1.83644172604875</v>
      </c>
      <c r="DJ510">
        <v>1.83644172605093</v>
      </c>
      <c r="DK510">
        <v>6.7956094015214497</v>
      </c>
      <c r="DL510">
        <v>1.8364417260513399</v>
      </c>
      <c r="DM510">
        <v>1.87643174259458</v>
      </c>
      <c r="DN510">
        <v>0.37064657003849699</v>
      </c>
      <c r="DO510">
        <v>1.83644172604869</v>
      </c>
      <c r="DP510">
        <v>20.839757998857799</v>
      </c>
      <c r="DQ510">
        <v>1.8364417260486601</v>
      </c>
      <c r="DR510">
        <v>1.8364417260484101</v>
      </c>
      <c r="DS510">
        <v>1.87643174259482</v>
      </c>
      <c r="DT510">
        <v>1.8364417260483901</v>
      </c>
      <c r="DU510">
        <v>1.87643174259489</v>
      </c>
      <c r="DV510">
        <v>1.83644172604848</v>
      </c>
      <c r="DW510">
        <v>1.8364417260479799</v>
      </c>
      <c r="DX510">
        <v>0.37183490106459099</v>
      </c>
      <c r="DY510">
        <v>6.4445076714722198</v>
      </c>
      <c r="DZ510">
        <v>6.4368256521660303</v>
      </c>
      <c r="EA510">
        <v>1.87643174259493</v>
      </c>
      <c r="EB510">
        <v>1.8364417260633099</v>
      </c>
      <c r="EC510">
        <v>1.83947261113636</v>
      </c>
      <c r="ED510">
        <v>0.38268419023380401</v>
      </c>
      <c r="EE510">
        <v>1.8764317425947901</v>
      </c>
      <c r="EF510">
        <v>1.87643174259491</v>
      </c>
      <c r="EG510">
        <v>1.83644172604851</v>
      </c>
      <c r="EH510">
        <v>1.87643174259481</v>
      </c>
      <c r="EI510">
        <v>0.38326129241854101</v>
      </c>
      <c r="EJ510">
        <v>1.8364417260483601</v>
      </c>
      <c r="EK510">
        <v>1.8364417260482899</v>
      </c>
      <c r="EL510">
        <v>1.8437809637515301</v>
      </c>
      <c r="EM510">
        <v>10.8642152919639</v>
      </c>
      <c r="EN510">
        <v>35.222295055213202</v>
      </c>
      <c r="EO510">
        <v>1.74940770874245</v>
      </c>
      <c r="EP510">
        <v>1.8364417260482</v>
      </c>
      <c r="EQ510">
        <v>1.8364417260485499</v>
      </c>
      <c r="ER510">
        <v>1.83644172604849</v>
      </c>
      <c r="ES510">
        <v>1.8364417260482699</v>
      </c>
      <c r="ET510">
        <v>1.8394726111364901</v>
      </c>
      <c r="EU510">
        <v>1.8364417260485899</v>
      </c>
      <c r="EV510">
        <v>1.83644172604844</v>
      </c>
      <c r="EW510">
        <v>1.87643174259464</v>
      </c>
      <c r="EX510">
        <v>28.295169626091202</v>
      </c>
      <c r="EY510">
        <v>1.8364417260486501</v>
      </c>
      <c r="EZ510">
        <v>6.4445076714723104</v>
      </c>
      <c r="FA510">
        <v>1.8364417260485499</v>
      </c>
      <c r="FB510">
        <v>1.87643174259493</v>
      </c>
      <c r="FC510">
        <v>1.8364417260478301</v>
      </c>
      <c r="FD510">
        <v>1.8364417260479799</v>
      </c>
      <c r="FE510">
        <v>1.8437809637514</v>
      </c>
      <c r="FF510">
        <v>1.8764317425947099</v>
      </c>
      <c r="FG510">
        <v>6.4445076714722598</v>
      </c>
      <c r="FH510">
        <v>1.83644172604853</v>
      </c>
      <c r="FI510">
        <v>1.8364417260486501</v>
      </c>
      <c r="FJ510">
        <v>1.8364417260472901</v>
      </c>
      <c r="FK510">
        <v>1.87643174259484</v>
      </c>
      <c r="FL510">
        <v>6.4445076714721798</v>
      </c>
      <c r="FM510">
        <v>1.8364417259858701</v>
      </c>
      <c r="FN510">
        <v>45.6821602710843</v>
      </c>
      <c r="FO510">
        <v>1.8764317425949799</v>
      </c>
      <c r="FP510">
        <v>1.83644172604842</v>
      </c>
      <c r="FQ510">
        <v>1.8364417260486401</v>
      </c>
      <c r="FR510">
        <v>1.8437809637516001</v>
      </c>
      <c r="FS510">
        <v>1.8364417260486501</v>
      </c>
      <c r="FT510">
        <v>1.8364417260486601</v>
      </c>
      <c r="FU510">
        <v>1.8764317425953401</v>
      </c>
      <c r="FV510">
        <v>1.83644172604906</v>
      </c>
      <c r="FW510">
        <v>1.8364417260485899</v>
      </c>
      <c r="FX510">
        <v>1.8764317425950101</v>
      </c>
      <c r="FY510">
        <v>1.8764317425957699</v>
      </c>
      <c r="FZ510">
        <v>1.83644172604903</v>
      </c>
      <c r="GA510">
        <v>1.87643174259493</v>
      </c>
      <c r="GB510">
        <v>1.87643174259481</v>
      </c>
      <c r="GC510">
        <v>1.87643174259481</v>
      </c>
      <c r="GD510">
        <v>1.83644172604848</v>
      </c>
      <c r="GE510">
        <v>6.4368256521679799</v>
      </c>
      <c r="GF510">
        <v>1.87643174259492</v>
      </c>
      <c r="GG510">
        <v>1.8364417260485599</v>
      </c>
      <c r="GH510">
        <v>1.8764317425949</v>
      </c>
      <c r="GI510">
        <v>1.83644172604818</v>
      </c>
      <c r="GJ510">
        <v>1.8364417260483199</v>
      </c>
      <c r="GK510">
        <v>1.83644172604098</v>
      </c>
      <c r="GL510">
        <v>1.83644172604853</v>
      </c>
      <c r="GM510">
        <v>1.87643174259518</v>
      </c>
      <c r="GN510">
        <v>1.83644172604877</v>
      </c>
      <c r="GO510">
        <v>1.83644172604846</v>
      </c>
      <c r="GP510">
        <v>1.83644172604843</v>
      </c>
      <c r="GQ510">
        <v>1.8364417260483099</v>
      </c>
      <c r="GR510">
        <v>1.8764317425947601</v>
      </c>
      <c r="GS510">
        <v>1.8364417260486301</v>
      </c>
      <c r="GT510">
        <v>1.8764317425949999</v>
      </c>
      <c r="GU510">
        <v>1.83644172604848</v>
      </c>
      <c r="GV510">
        <v>1.8364417260489201</v>
      </c>
      <c r="GW510">
        <v>1.8364417260488299</v>
      </c>
      <c r="GX510">
        <v>1.8764317425949899</v>
      </c>
      <c r="GY510">
        <v>1.83644172602564</v>
      </c>
      <c r="GZ510">
        <v>6.4368256521668901</v>
      </c>
      <c r="HA510">
        <v>1.8764317425947299</v>
      </c>
      <c r="HB510">
        <v>1.83644172604871</v>
      </c>
      <c r="HC510">
        <v>1.8364417260486501</v>
      </c>
      <c r="HD510">
        <v>1.83644172604872</v>
      </c>
      <c r="HE510">
        <v>1.8364417260477199</v>
      </c>
      <c r="HF510">
        <v>1.83644172604849</v>
      </c>
      <c r="HG510">
        <v>1.8364417260496999</v>
      </c>
      <c r="HH510">
        <v>1.8364417260486801</v>
      </c>
      <c r="HI510">
        <v>1.83644172605401</v>
      </c>
      <c r="HJ510">
        <v>1.8364417260486099</v>
      </c>
      <c r="HK510">
        <v>1.8364417260484001</v>
      </c>
      <c r="HL510">
        <v>6.4445076714748399</v>
      </c>
      <c r="HM510">
        <v>1.8364417260483501</v>
      </c>
      <c r="HN510">
        <v>1.87643174259486</v>
      </c>
      <c r="HO510">
        <v>18.484556865231401</v>
      </c>
      <c r="HP510">
        <v>1.8364417260483401</v>
      </c>
      <c r="HQ510">
        <v>1.8764317425949399</v>
      </c>
      <c r="HR510">
        <v>1.87643174259486</v>
      </c>
      <c r="HS510">
        <v>0.37064657003832302</v>
      </c>
      <c r="HT510">
        <v>1.8364417260484001</v>
      </c>
      <c r="HU510">
        <v>0.30775328852983103</v>
      </c>
      <c r="HV510">
        <v>1.8364417260485</v>
      </c>
      <c r="HW510">
        <v>1.87643174259545</v>
      </c>
      <c r="HX510">
        <v>1.83644172604908</v>
      </c>
      <c r="HY510">
        <v>1.83644172604512</v>
      </c>
      <c r="HZ510">
        <v>1.8364417260486401</v>
      </c>
      <c r="IA510">
        <v>1.87643174259491</v>
      </c>
      <c r="IB510">
        <v>1.83644172604851</v>
      </c>
      <c r="IC510">
        <v>33.810301167857403</v>
      </c>
      <c r="ID510">
        <v>1.8764317425950201</v>
      </c>
      <c r="IE510">
        <v>0.306703843399938</v>
      </c>
      <c r="IF510">
        <v>1.8764317425947701</v>
      </c>
      <c r="IG510">
        <v>1.8364417260486401</v>
      </c>
      <c r="IH510">
        <v>1.8364417260493699</v>
      </c>
      <c r="II510">
        <v>1.87643174259428</v>
      </c>
      <c r="IJ510">
        <v>6.4445076714722402</v>
      </c>
      <c r="IK510">
        <v>1.8764317425953201</v>
      </c>
      <c r="IL510">
        <v>1.8468361429278899</v>
      </c>
      <c r="IM510">
        <v>1.83644172604843</v>
      </c>
      <c r="IN510">
        <v>1.8764317425949699</v>
      </c>
      <c r="IO510">
        <v>0.37064657003854001</v>
      </c>
      <c r="IP510">
        <v>1.8468361429275399</v>
      </c>
      <c r="IQ510">
        <v>1.87643174259489</v>
      </c>
      <c r="IR510">
        <v>5.4017092079768299</v>
      </c>
      <c r="IS510">
        <v>1.83644172604851</v>
      </c>
      <c r="IT510">
        <v>11.483208877299001</v>
      </c>
      <c r="IU510">
        <v>1.83644172604986</v>
      </c>
      <c r="IV510">
        <v>1.87643174259488</v>
      </c>
      <c r="IW510">
        <v>26.718890713723699</v>
      </c>
      <c r="IX510">
        <v>1.8764317425952</v>
      </c>
      <c r="IY510">
        <v>1.8364417260530601</v>
      </c>
      <c r="IZ510">
        <v>1.8364417260483501</v>
      </c>
      <c r="JA510">
        <v>1.83644172604814</v>
      </c>
      <c r="JB510">
        <v>1.8764317425955199</v>
      </c>
      <c r="JC510">
        <v>0.37064657004059298</v>
      </c>
      <c r="JD510">
        <v>1.8364417260485899</v>
      </c>
      <c r="JE510">
        <v>1.8364417260488199</v>
      </c>
      <c r="JF510">
        <v>1.8364417260483701</v>
      </c>
      <c r="JG510">
        <v>0.370646570038979</v>
      </c>
      <c r="JH510">
        <v>1.87643174259458</v>
      </c>
      <c r="JI510">
        <v>1.8394726111364299</v>
      </c>
      <c r="JJ510">
        <v>1.8364417260486301</v>
      </c>
      <c r="JK510">
        <v>1.8394726111364901</v>
      </c>
      <c r="JL510">
        <v>1.83644172604934</v>
      </c>
      <c r="JM510">
        <v>1.8468361429276301</v>
      </c>
      <c r="JN510">
        <v>1.84378096375137</v>
      </c>
      <c r="JO510">
        <v>0.37183490106436001</v>
      </c>
      <c r="JP510">
        <v>1.83644172604797</v>
      </c>
      <c r="JQ510">
        <v>1.8364417260475501</v>
      </c>
      <c r="JR510">
        <v>1.6986291357585701</v>
      </c>
      <c r="JS510">
        <v>1.8364417260486701</v>
      </c>
      <c r="JT510">
        <v>1.87643174259481</v>
      </c>
      <c r="JU510">
        <v>1.87643174259485</v>
      </c>
      <c r="JV510">
        <v>33.775872706741701</v>
      </c>
      <c r="JW510">
        <v>1.83644172604849</v>
      </c>
      <c r="JX510">
        <v>1.83644172604844</v>
      </c>
      <c r="JY510">
        <v>1.83644172605543</v>
      </c>
      <c r="JZ510">
        <v>4.1396015821741097</v>
      </c>
      <c r="KA510">
        <v>1.8364417260486301</v>
      </c>
      <c r="KB510">
        <v>1.8364417260486601</v>
      </c>
      <c r="KC510">
        <v>1.87643174259432</v>
      </c>
      <c r="KD510">
        <v>1.83644172604881</v>
      </c>
      <c r="KE510">
        <v>1.83644172604846</v>
      </c>
      <c r="KF510">
        <v>34.488122881166397</v>
      </c>
      <c r="KG510">
        <v>1.8364417260486501</v>
      </c>
      <c r="KH510">
        <v>1.8764317425927699</v>
      </c>
      <c r="KI510">
        <v>1.87643174259488</v>
      </c>
      <c r="KJ510">
        <v>6.4368256521664504</v>
      </c>
      <c r="KK510">
        <v>0.38326129241837498</v>
      </c>
      <c r="KL510">
        <v>12.103380149755401</v>
      </c>
      <c r="KM510">
        <v>1.83644172604842</v>
      </c>
      <c r="KN510">
        <v>1.87643174259482</v>
      </c>
      <c r="KO510">
        <v>1.8364417260488</v>
      </c>
      <c r="KP510">
        <v>1.83644172604847</v>
      </c>
      <c r="KQ510">
        <v>0.30784433454752902</v>
      </c>
      <c r="KR510">
        <v>1.8364417260483299</v>
      </c>
      <c r="KS510">
        <v>1.83644172604847</v>
      </c>
      <c r="KT510">
        <v>1.87643174259489</v>
      </c>
      <c r="KU510">
        <v>1.8764317425949799</v>
      </c>
      <c r="KV510">
        <v>1.8364417260488901</v>
      </c>
      <c r="KW510">
        <v>6.44450767147221</v>
      </c>
      <c r="KX510">
        <v>1.83644172604871</v>
      </c>
      <c r="KY510">
        <v>1.8764317425949799</v>
      </c>
      <c r="KZ510">
        <v>1.83644172604848</v>
      </c>
      <c r="LA510">
        <v>1.8764317425950401</v>
      </c>
      <c r="LB510">
        <v>1.8764317425953401</v>
      </c>
      <c r="LC510">
        <v>1.8764317425948001</v>
      </c>
      <c r="LD510">
        <v>15.3576821520819</v>
      </c>
      <c r="LE510">
        <v>1.8394726111365001</v>
      </c>
      <c r="LF510">
        <v>1.8764317425950801</v>
      </c>
      <c r="LG510">
        <v>1.8364417260486601</v>
      </c>
      <c r="LH510">
        <v>6.4368256521664504</v>
      </c>
      <c r="LI510">
        <v>1.8764317425947401</v>
      </c>
      <c r="LJ510">
        <v>1.83644172604849</v>
      </c>
      <c r="LK510">
        <v>1.83644172604848</v>
      </c>
      <c r="LL510">
        <v>1.8364417260483099</v>
      </c>
      <c r="LM510">
        <v>1.87643174259484</v>
      </c>
      <c r="LN510">
        <v>35.222295055213102</v>
      </c>
      <c r="LO510">
        <v>6.4445076714745397</v>
      </c>
      <c r="LP510">
        <v>1.83644172604659</v>
      </c>
      <c r="LQ510">
        <v>1.87643174259487</v>
      </c>
      <c r="LR510">
        <v>1.8394726111367601</v>
      </c>
      <c r="LS510">
        <v>1.8764317425949399</v>
      </c>
      <c r="LT510">
        <v>1.8364417260492201</v>
      </c>
      <c r="LU510">
        <v>0.371834901064378</v>
      </c>
      <c r="LV510">
        <v>1.83644172604849</v>
      </c>
      <c r="LW510">
        <v>0.38390421607929898</v>
      </c>
      <c r="LX510">
        <v>1.83644172604953</v>
      </c>
      <c r="LY510">
        <v>1.83644172604848</v>
      </c>
      <c r="LZ510">
        <v>1.83644172604847</v>
      </c>
      <c r="MA510">
        <v>1.8764317425946799</v>
      </c>
      <c r="MB510">
        <v>1.8764317425949699</v>
      </c>
      <c r="MC510">
        <v>1.83644172604845</v>
      </c>
      <c r="MD510">
        <v>1.8364417260486301</v>
      </c>
      <c r="ME510">
        <v>1.8364417260486201</v>
      </c>
      <c r="MF510">
        <v>1.87643174259483</v>
      </c>
      <c r="MG510">
        <v>1.83644172604875</v>
      </c>
      <c r="MH510">
        <v>1.8364417260483801</v>
      </c>
      <c r="MI510">
        <v>1.8364417260485</v>
      </c>
      <c r="MJ510">
        <v>1.8764317425950801</v>
      </c>
      <c r="MK510">
        <v>1.8394726111360999</v>
      </c>
      <c r="ML510">
        <v>1.8364417260485999</v>
      </c>
      <c r="MM510">
        <v>10.860562914541999</v>
      </c>
      <c r="MN510">
        <v>1.8764317425947401</v>
      </c>
      <c r="MO510">
        <v>0.370646570038555</v>
      </c>
      <c r="MP510">
        <v>1.83644172604844</v>
      </c>
      <c r="MQ510">
        <v>1.8364417260486601</v>
      </c>
      <c r="MR510">
        <v>1.87643174259491</v>
      </c>
      <c r="MS510">
        <v>1.8764317425948001</v>
      </c>
      <c r="MT510">
        <v>1.8364417260482999</v>
      </c>
      <c r="MU510">
        <v>1.8364417260477</v>
      </c>
      <c r="MV510">
        <v>38.647337491193397</v>
      </c>
      <c r="MW510">
        <v>1.8364417260458801</v>
      </c>
      <c r="MX510">
        <v>1.83644172604906</v>
      </c>
      <c r="MY510">
        <v>1.8764317425947701</v>
      </c>
      <c r="MZ510">
        <v>1.8364417260489301</v>
      </c>
      <c r="NA510">
        <v>1.87643174259493</v>
      </c>
      <c r="NB510">
        <v>1.83947261113609</v>
      </c>
      <c r="NC510">
        <v>6.4445076714721496</v>
      </c>
      <c r="ND510">
        <v>1.8364417260483401</v>
      </c>
      <c r="NE510">
        <v>1.83644172604846</v>
      </c>
      <c r="NF510">
        <v>32.1288607829444</v>
      </c>
      <c r="NG510">
        <v>1.8364417260483901</v>
      </c>
      <c r="NH510">
        <v>1.83644172604849</v>
      </c>
      <c r="NI510">
        <v>1.87643174259483</v>
      </c>
      <c r="NJ510">
        <v>1.83644172604878</v>
      </c>
      <c r="NK510">
        <v>1.83644172604842</v>
      </c>
      <c r="NL510">
        <v>1.83644172604871</v>
      </c>
      <c r="NM510">
        <v>0.30833875238470898</v>
      </c>
      <c r="NN510">
        <v>1.8764317425950601</v>
      </c>
      <c r="NO510">
        <v>1.87643174259484</v>
      </c>
      <c r="NP510">
        <v>1.8364417260388</v>
      </c>
      <c r="NQ510">
        <v>1.8764317425957899</v>
      </c>
      <c r="NR510">
        <v>1.8394726111363799</v>
      </c>
      <c r="NS510">
        <v>1.87643174259486</v>
      </c>
      <c r="NT510">
        <v>10.856542907226199</v>
      </c>
      <c r="NU510">
        <v>1.8364417260485</v>
      </c>
      <c r="NV510">
        <v>1.83644172604869</v>
      </c>
      <c r="NW510">
        <v>1.8764317425945201</v>
      </c>
      <c r="NX510">
        <v>1.8364417260477199</v>
      </c>
      <c r="NY510">
        <v>1.83947261113658</v>
      </c>
      <c r="NZ510">
        <v>1.87643174259488</v>
      </c>
      <c r="OA510">
        <v>1.83644172604876</v>
      </c>
      <c r="OB510">
        <v>1.63035273251083</v>
      </c>
      <c r="OC510">
        <v>21.497885225875599</v>
      </c>
      <c r="OD510">
        <v>1.83644172604869</v>
      </c>
      <c r="OE510">
        <v>1.8764317425947701</v>
      </c>
      <c r="OF510">
        <v>10.8565429072263</v>
      </c>
      <c r="OG510">
        <v>29.356370330341399</v>
      </c>
      <c r="OH510">
        <v>1.8364417260484001</v>
      </c>
      <c r="OI510">
        <v>1.8764317425952799</v>
      </c>
      <c r="OJ510">
        <v>18.046494248013801</v>
      </c>
      <c r="OK510">
        <v>1.8764317425949</v>
      </c>
      <c r="OL510">
        <v>1.83644172605318</v>
      </c>
      <c r="OM510">
        <v>1.87643174259486</v>
      </c>
      <c r="ON510">
        <v>1.87643174259481</v>
      </c>
      <c r="OO510">
        <v>1.8364417260485699</v>
      </c>
      <c r="OP510">
        <v>1.8364417260491099</v>
      </c>
      <c r="OQ510">
        <v>1.8764317425947901</v>
      </c>
      <c r="OR510">
        <v>6.4445076714723797</v>
      </c>
      <c r="OS510">
        <v>6.4368256521665899</v>
      </c>
      <c r="OT510">
        <v>1.87643174259484</v>
      </c>
      <c r="OU510">
        <v>1.8364417260483701</v>
      </c>
      <c r="OV510">
        <v>1.8364417260485399</v>
      </c>
      <c r="OW510">
        <v>1.87643174259486</v>
      </c>
      <c r="OX510">
        <v>1.87643174259489</v>
      </c>
      <c r="OY510">
        <v>27.833587493588801</v>
      </c>
      <c r="OZ510">
        <v>1.8364417260644099</v>
      </c>
      <c r="PA510">
        <v>1.8364417260502399</v>
      </c>
      <c r="PB510">
        <v>1.8364417260486801</v>
      </c>
      <c r="PC510">
        <v>1.83644172604849</v>
      </c>
      <c r="PD510">
        <v>1.87643174260123</v>
      </c>
      <c r="PE510">
        <v>1.87643174259483</v>
      </c>
      <c r="PF510">
        <v>1.87643174259482</v>
      </c>
      <c r="PG510">
        <v>1.8364417260471</v>
      </c>
      <c r="PH510">
        <v>4.9726135427927103</v>
      </c>
      <c r="PI510">
        <v>1.8364417260485</v>
      </c>
      <c r="PJ510">
        <v>1.8764317425946899</v>
      </c>
      <c r="PK510">
        <v>1.8764317425955901</v>
      </c>
      <c r="PL510">
        <v>1.87643174259488</v>
      </c>
      <c r="PM510">
        <v>1.8764317425949799</v>
      </c>
      <c r="PN510">
        <v>1.83644172604814</v>
      </c>
      <c r="PO510">
        <v>1.83644172604852</v>
      </c>
      <c r="PP510">
        <v>0.306729994769249</v>
      </c>
      <c r="PQ510">
        <v>1.87643174259493</v>
      </c>
      <c r="PR510">
        <v>1.8764317425949</v>
      </c>
      <c r="PS510">
        <v>1.8364417260483701</v>
      </c>
      <c r="PT510">
        <v>1.87643174259488</v>
      </c>
      <c r="PU510">
        <v>16.782926501595501</v>
      </c>
      <c r="PV510">
        <v>1.8364417260486201</v>
      </c>
      <c r="PW510">
        <v>1.8364417260486501</v>
      </c>
      <c r="PX510">
        <v>1.8364417260488499</v>
      </c>
      <c r="PY510">
        <v>1.83644172604852</v>
      </c>
      <c r="PZ510">
        <v>1.8764317425949599</v>
      </c>
      <c r="QA510">
        <v>1.8364417260578301</v>
      </c>
      <c r="QB510">
        <v>18.243083905723498</v>
      </c>
      <c r="QC510">
        <v>1.8764317425947701</v>
      </c>
      <c r="SG510">
        <f>COUNTIF(B510:SF510,"&gt;0.1")</f>
        <v>444</v>
      </c>
    </row>
    <row r="511" spans="1:501" x14ac:dyDescent="0.2">
      <c r="A511" t="s">
        <v>255</v>
      </c>
      <c r="B511">
        <v>0.371834901064723</v>
      </c>
      <c r="C511">
        <v>1.83644172604852</v>
      </c>
      <c r="D511">
        <v>1.87643174259487</v>
      </c>
      <c r="E511">
        <v>1.83644172604846</v>
      </c>
      <c r="F511">
        <v>1.83644172605048</v>
      </c>
      <c r="G511">
        <v>1.8764317425949399</v>
      </c>
      <c r="H511">
        <v>1.8364417260485699</v>
      </c>
      <c r="I511">
        <v>1.8764317425952799</v>
      </c>
      <c r="J511">
        <v>1.87643174259485</v>
      </c>
      <c r="K511">
        <v>0.371834901064513</v>
      </c>
      <c r="L511">
        <v>1.83644172605203</v>
      </c>
      <c r="M511">
        <v>1.87643174259489</v>
      </c>
      <c r="N511">
        <v>1.8364417260489001</v>
      </c>
      <c r="O511">
        <v>1.87643174259492</v>
      </c>
      <c r="P511">
        <v>1.83644172604847</v>
      </c>
      <c r="Q511">
        <v>1.8364417260478501</v>
      </c>
      <c r="R511">
        <v>1.87643174258965</v>
      </c>
      <c r="S511">
        <v>1.83644172604985</v>
      </c>
      <c r="T511">
        <v>10.8565429072114</v>
      </c>
      <c r="U511">
        <v>1.8364417260488599</v>
      </c>
      <c r="V511">
        <v>1.87643174259493</v>
      </c>
      <c r="W511">
        <v>1.8364417260485399</v>
      </c>
      <c r="X511">
        <v>1.8764317425950501</v>
      </c>
      <c r="Y511">
        <v>1.87643174259487</v>
      </c>
      <c r="Z511">
        <v>1.87643174259483</v>
      </c>
      <c r="AA511">
        <v>0.38487849443106598</v>
      </c>
      <c r="AB511">
        <v>1.83644172604881</v>
      </c>
      <c r="AC511">
        <v>1.8364417260483199</v>
      </c>
      <c r="AD511">
        <v>0.37064657003841001</v>
      </c>
      <c r="AE511">
        <v>13.2728928169812</v>
      </c>
      <c r="AF511">
        <v>1.8364417260485599</v>
      </c>
      <c r="AG511">
        <v>1.8364417260491599</v>
      </c>
      <c r="AH511">
        <v>6.4368256521656599</v>
      </c>
      <c r="AI511">
        <v>1.8764317425947801</v>
      </c>
      <c r="AJ511">
        <v>0.37183490106459099</v>
      </c>
      <c r="AK511">
        <v>1.8764317425947299</v>
      </c>
      <c r="AL511">
        <v>1.8364417260485399</v>
      </c>
      <c r="AM511">
        <v>6.3109205029111299</v>
      </c>
      <c r="AN511">
        <v>1.87643174259487</v>
      </c>
      <c r="AO511">
        <v>1.8364417260485999</v>
      </c>
      <c r="AP511">
        <v>1.8364417260486701</v>
      </c>
      <c r="AQ511">
        <v>1.8364417260486501</v>
      </c>
      <c r="AR511">
        <v>1.8364417260485799</v>
      </c>
      <c r="AS511">
        <v>1.83644172604852</v>
      </c>
      <c r="AT511">
        <v>6.44450767147229</v>
      </c>
      <c r="AU511">
        <v>5.6559210112568996</v>
      </c>
      <c r="AV511">
        <v>0.37064657003843099</v>
      </c>
      <c r="AW511">
        <v>1.8364417260493</v>
      </c>
      <c r="AX511">
        <v>1.8364417260695201</v>
      </c>
      <c r="AY511">
        <v>1.8764317425947601</v>
      </c>
      <c r="AZ511">
        <v>1.8364417260494199</v>
      </c>
      <c r="BA511">
        <v>1.83644172604879</v>
      </c>
      <c r="BB511">
        <v>1.87643174259482</v>
      </c>
      <c r="BC511">
        <v>1.8764317425951</v>
      </c>
      <c r="BD511">
        <v>11.482295768695099</v>
      </c>
      <c r="BE511">
        <v>1.8364417260485999</v>
      </c>
      <c r="BF511">
        <v>1.8364417260469299</v>
      </c>
      <c r="BG511">
        <v>1.83644172604848</v>
      </c>
      <c r="BH511">
        <v>1.8364417260487</v>
      </c>
      <c r="BI511">
        <v>1.8394726111427</v>
      </c>
      <c r="BJ511">
        <v>1.83644172604869</v>
      </c>
      <c r="BK511">
        <v>0.37064657003870599</v>
      </c>
      <c r="BL511">
        <v>1.8364417260483901</v>
      </c>
      <c r="BM511">
        <v>1.83644172604849</v>
      </c>
      <c r="BN511">
        <v>1.8764317425944601</v>
      </c>
      <c r="BO511">
        <v>1.83644172604876</v>
      </c>
      <c r="BP511">
        <v>1.83644172604873</v>
      </c>
      <c r="BQ511">
        <v>1.8764317425949</v>
      </c>
      <c r="BR511">
        <v>10.8565429072264</v>
      </c>
      <c r="BS511">
        <v>1.83644172604878</v>
      </c>
      <c r="BT511">
        <v>1.87643174259489</v>
      </c>
      <c r="BU511">
        <v>0.30782042370003798</v>
      </c>
      <c r="BV511">
        <v>1.8364417260479</v>
      </c>
      <c r="BW511">
        <v>1.8764317425949</v>
      </c>
      <c r="BX511">
        <v>1.8364417260489601</v>
      </c>
      <c r="BY511">
        <v>1.8364417260486601</v>
      </c>
      <c r="BZ511">
        <v>1.83644172604925</v>
      </c>
      <c r="CA511">
        <v>25.840477017558701</v>
      </c>
      <c r="CB511">
        <v>1.8364417260486099</v>
      </c>
      <c r="CC511">
        <v>1.8764317425949599</v>
      </c>
      <c r="CD511">
        <v>1.8364417260485399</v>
      </c>
      <c r="CE511">
        <v>0.37064657003836499</v>
      </c>
      <c r="CF511">
        <v>1.8764317425892101</v>
      </c>
      <c r="CG511">
        <v>1.87643174256825</v>
      </c>
      <c r="CH511">
        <v>1.8364417260486501</v>
      </c>
      <c r="CI511">
        <v>1.83644172604823</v>
      </c>
      <c r="CJ511">
        <v>1.8364417260485999</v>
      </c>
      <c r="CK511">
        <v>17.962084234807001</v>
      </c>
      <c r="CL511">
        <v>1.87643174259462</v>
      </c>
      <c r="CM511">
        <v>29.394450732983302</v>
      </c>
      <c r="CN511">
        <v>1.83644172604825</v>
      </c>
      <c r="CO511">
        <v>1.8364417260485799</v>
      </c>
      <c r="CP511">
        <v>1.8364417260485499</v>
      </c>
      <c r="CQ511">
        <v>1.8364417260487</v>
      </c>
      <c r="CR511">
        <v>1.8364417260483801</v>
      </c>
      <c r="CS511">
        <v>1.87643174259482</v>
      </c>
      <c r="CT511">
        <v>12.103380149755401</v>
      </c>
      <c r="CU511">
        <v>1.88409476311918</v>
      </c>
      <c r="CV511">
        <v>1.83644172604843</v>
      </c>
      <c r="CW511">
        <v>1.8364417260484101</v>
      </c>
      <c r="CX511">
        <v>1.87643174259509</v>
      </c>
      <c r="CY511">
        <v>1.8364417260480601</v>
      </c>
      <c r="CZ511">
        <v>1.87643174259482</v>
      </c>
      <c r="DA511">
        <v>1.8364417260509101</v>
      </c>
      <c r="DB511">
        <v>1.87643174259483</v>
      </c>
      <c r="DC511">
        <v>1.8364417260524599</v>
      </c>
      <c r="DD511">
        <v>1.83644172604824</v>
      </c>
      <c r="DE511">
        <v>1.83644172604847</v>
      </c>
      <c r="DF511">
        <v>1.8364417260485499</v>
      </c>
      <c r="DG511">
        <v>1.8364417260457899</v>
      </c>
      <c r="DH511">
        <v>1.8364417260488199</v>
      </c>
      <c r="DI511">
        <v>1.83644172604875</v>
      </c>
      <c r="DJ511">
        <v>1.83644172605093</v>
      </c>
      <c r="DK511">
        <v>6.7956094015214497</v>
      </c>
      <c r="DL511">
        <v>1.8364417260513399</v>
      </c>
      <c r="DM511">
        <v>1.87643174259458</v>
      </c>
      <c r="DN511">
        <v>0.37064657003849699</v>
      </c>
      <c r="DO511">
        <v>1.83644172604869</v>
      </c>
      <c r="DP511">
        <v>20.839757998857799</v>
      </c>
      <c r="DQ511">
        <v>1.8364417260486601</v>
      </c>
      <c r="DR511">
        <v>1.8364417260484101</v>
      </c>
      <c r="DS511">
        <v>1.87643174259482</v>
      </c>
      <c r="DT511">
        <v>1.8364417260483901</v>
      </c>
      <c r="DU511">
        <v>1.87643174259489</v>
      </c>
      <c r="DV511">
        <v>1.83644172604848</v>
      </c>
      <c r="DW511">
        <v>1.8364417260479799</v>
      </c>
      <c r="DX511">
        <v>0.37183490106459099</v>
      </c>
      <c r="DY511">
        <v>6.4445076714722198</v>
      </c>
      <c r="DZ511">
        <v>6.4368256521660303</v>
      </c>
      <c r="EA511">
        <v>1.87643174259493</v>
      </c>
      <c r="EB511">
        <v>1.8364417260633099</v>
      </c>
      <c r="EC511">
        <v>1.83947261113636</v>
      </c>
      <c r="ED511">
        <v>0.38268419023380401</v>
      </c>
      <c r="EE511">
        <v>1.8764317425947901</v>
      </c>
      <c r="EF511">
        <v>1.87643174259491</v>
      </c>
      <c r="EG511">
        <v>1.83644172604851</v>
      </c>
      <c r="EH511">
        <v>1.87643174259481</v>
      </c>
      <c r="EI511">
        <v>0.38326129241854101</v>
      </c>
      <c r="EJ511">
        <v>1.8364417260483601</v>
      </c>
      <c r="EK511">
        <v>1.8364417260482899</v>
      </c>
      <c r="EL511">
        <v>1.8437809637515301</v>
      </c>
      <c r="EM511">
        <v>10.8642152919639</v>
      </c>
      <c r="EN511">
        <v>35.222295055213202</v>
      </c>
      <c r="EO511">
        <v>1.74940770874245</v>
      </c>
      <c r="EP511">
        <v>1.8364417260482</v>
      </c>
      <c r="EQ511">
        <v>1.8364417260485499</v>
      </c>
      <c r="ER511">
        <v>1.83644172604849</v>
      </c>
      <c r="ES511">
        <v>1.8364417260482699</v>
      </c>
      <c r="ET511">
        <v>1.8394726111364901</v>
      </c>
      <c r="EU511">
        <v>1.8364417260485899</v>
      </c>
      <c r="EV511">
        <v>1.83644172604844</v>
      </c>
      <c r="EW511">
        <v>1.87643174259464</v>
      </c>
      <c r="EX511">
        <v>28.295169626091202</v>
      </c>
      <c r="EY511">
        <v>1.8364417260486501</v>
      </c>
      <c r="EZ511">
        <v>6.4445076714723104</v>
      </c>
      <c r="FA511">
        <v>1.8364417260485499</v>
      </c>
      <c r="FB511">
        <v>1.87643174259493</v>
      </c>
      <c r="FC511">
        <v>1.8364417260478301</v>
      </c>
      <c r="FD511">
        <v>1.8364417260479799</v>
      </c>
      <c r="FE511">
        <v>1.8437809637514</v>
      </c>
      <c r="FF511">
        <v>1.8764317425947099</v>
      </c>
      <c r="FG511">
        <v>6.4445076714722598</v>
      </c>
      <c r="FH511">
        <v>1.83644172604853</v>
      </c>
      <c r="FI511">
        <v>1.8364417260486501</v>
      </c>
      <c r="FJ511">
        <v>1.8364417260472901</v>
      </c>
      <c r="FK511">
        <v>1.87643174259484</v>
      </c>
      <c r="FL511">
        <v>6.4445076714721798</v>
      </c>
      <c r="FM511">
        <v>1.8364417259858701</v>
      </c>
      <c r="FN511">
        <v>45.6821602710843</v>
      </c>
      <c r="FO511">
        <v>1.8764317425949799</v>
      </c>
      <c r="FP511">
        <v>1.8364417260486601</v>
      </c>
      <c r="FQ511">
        <v>1.8364417260486401</v>
      </c>
      <c r="FR511">
        <v>1.8437809637516001</v>
      </c>
      <c r="FS511">
        <v>1.8364417260486501</v>
      </c>
      <c r="FT511">
        <v>1.8364417260486601</v>
      </c>
      <c r="FU511">
        <v>1.8764317425953401</v>
      </c>
      <c r="FV511">
        <v>1.83644172604906</v>
      </c>
      <c r="FW511">
        <v>1.8364417260485899</v>
      </c>
      <c r="FX511">
        <v>1.8764317425950101</v>
      </c>
      <c r="FY511">
        <v>1.8764317425957699</v>
      </c>
      <c r="FZ511">
        <v>1.83644172604903</v>
      </c>
      <c r="GA511">
        <v>1.87643174259493</v>
      </c>
      <c r="GB511">
        <v>1.87643174259481</v>
      </c>
      <c r="GC511">
        <v>1.87643174259481</v>
      </c>
      <c r="GD511">
        <v>1.83644172604848</v>
      </c>
      <c r="GE511">
        <v>6.4368256521679799</v>
      </c>
      <c r="GF511">
        <v>1.87643174259492</v>
      </c>
      <c r="GG511">
        <v>1.8364417260485599</v>
      </c>
      <c r="GH511">
        <v>1.8764317425949</v>
      </c>
      <c r="GI511">
        <v>1.83644172604818</v>
      </c>
      <c r="GJ511">
        <v>1.8364417260483199</v>
      </c>
      <c r="GK511">
        <v>1.83644172604098</v>
      </c>
      <c r="GL511">
        <v>1.83644172604853</v>
      </c>
      <c r="GM511">
        <v>1.87643174259518</v>
      </c>
      <c r="GN511">
        <v>1.83644172604877</v>
      </c>
      <c r="GO511">
        <v>1.83644172604846</v>
      </c>
      <c r="GP511">
        <v>1.83644172604843</v>
      </c>
      <c r="GQ511">
        <v>1.8364417260483099</v>
      </c>
      <c r="GR511">
        <v>1.8764317425947601</v>
      </c>
      <c r="GS511">
        <v>1.8364417260486301</v>
      </c>
      <c r="GT511">
        <v>1.8764317425949999</v>
      </c>
      <c r="GU511">
        <v>1.83644172604848</v>
      </c>
      <c r="GV511">
        <v>1.8364417260489201</v>
      </c>
      <c r="GW511">
        <v>1.8364417260488299</v>
      </c>
      <c r="GX511">
        <v>1.8764317425949899</v>
      </c>
      <c r="GY511">
        <v>1.83644172602564</v>
      </c>
      <c r="GZ511">
        <v>6.4368256521668901</v>
      </c>
      <c r="HA511">
        <v>1.8764317425947299</v>
      </c>
      <c r="HB511">
        <v>1.83644172604871</v>
      </c>
      <c r="HC511">
        <v>1.8364417260486501</v>
      </c>
      <c r="HD511">
        <v>1.83644172604872</v>
      </c>
      <c r="HE511">
        <v>1.8364417260477199</v>
      </c>
      <c r="HF511">
        <v>1.83644172604849</v>
      </c>
      <c r="HG511">
        <v>1.8364417260496999</v>
      </c>
      <c r="HH511">
        <v>1.8364417260486801</v>
      </c>
      <c r="HI511">
        <v>1.83644172605401</v>
      </c>
      <c r="HJ511">
        <v>1.8364417260486099</v>
      </c>
      <c r="HK511">
        <v>1.8364417260484001</v>
      </c>
      <c r="HL511">
        <v>6.4445076714748399</v>
      </c>
      <c r="HM511">
        <v>1.8364417260483501</v>
      </c>
      <c r="HN511">
        <v>1.87643174259486</v>
      </c>
      <c r="HO511">
        <v>18.484556865231401</v>
      </c>
      <c r="HP511">
        <v>1.8364417260483401</v>
      </c>
      <c r="HQ511">
        <v>1.8764317425949399</v>
      </c>
      <c r="HR511">
        <v>1.87643174259486</v>
      </c>
      <c r="HS511">
        <v>0.37064657003832302</v>
      </c>
      <c r="HT511">
        <v>1.8364417260484001</v>
      </c>
      <c r="HU511">
        <v>0.30775328852983103</v>
      </c>
      <c r="HV511">
        <v>1.8364417260485</v>
      </c>
      <c r="HW511">
        <v>1.87643174259545</v>
      </c>
      <c r="HX511">
        <v>1.83644172604908</v>
      </c>
      <c r="HY511">
        <v>1.83644172604512</v>
      </c>
      <c r="HZ511">
        <v>1.8364417260486401</v>
      </c>
      <c r="IA511">
        <v>1.87643174259491</v>
      </c>
      <c r="IB511">
        <v>1.83644172604851</v>
      </c>
      <c r="IC511">
        <v>33.810301167857403</v>
      </c>
      <c r="ID511">
        <v>1.8764317425950201</v>
      </c>
      <c r="IE511">
        <v>0.306703843399938</v>
      </c>
      <c r="IF511">
        <v>1.8764317425947701</v>
      </c>
      <c r="IG511">
        <v>1.8364417260486401</v>
      </c>
      <c r="IH511">
        <v>1.8364417260493699</v>
      </c>
      <c r="II511">
        <v>1.87643174259428</v>
      </c>
      <c r="IJ511">
        <v>6.4445076714722402</v>
      </c>
      <c r="IK511">
        <v>1.8764317425953201</v>
      </c>
      <c r="IL511">
        <v>1.8468361429278899</v>
      </c>
      <c r="IM511">
        <v>1.83644172604843</v>
      </c>
      <c r="IN511">
        <v>1.8764317425949699</v>
      </c>
      <c r="IO511">
        <v>0.37064657003854001</v>
      </c>
      <c r="IP511">
        <v>1.8468361429275399</v>
      </c>
      <c r="IQ511">
        <v>1.87643174259489</v>
      </c>
      <c r="IR511">
        <v>5.4017092079768299</v>
      </c>
      <c r="IS511">
        <v>1.83644172604851</v>
      </c>
      <c r="IT511">
        <v>11.483208877299001</v>
      </c>
      <c r="IU511">
        <v>1.83644172604986</v>
      </c>
      <c r="IV511">
        <v>1.87643174259488</v>
      </c>
      <c r="IW511">
        <v>26.718890713723699</v>
      </c>
      <c r="IX511">
        <v>1.8764317425952</v>
      </c>
      <c r="IY511">
        <v>1.8364417260530601</v>
      </c>
      <c r="IZ511">
        <v>1.8364417260483501</v>
      </c>
      <c r="JA511">
        <v>1.83644172604814</v>
      </c>
      <c r="JB511">
        <v>1.8764317425955099</v>
      </c>
      <c r="JC511">
        <v>0.37064657004059298</v>
      </c>
      <c r="JD511">
        <v>1.8364417260485899</v>
      </c>
      <c r="JE511">
        <v>1.8364417260488199</v>
      </c>
      <c r="JF511">
        <v>1.8364417260483701</v>
      </c>
      <c r="JG511">
        <v>0.370646570038979</v>
      </c>
      <c r="JH511">
        <v>1.87643174259458</v>
      </c>
      <c r="JI511">
        <v>1.8394726111364299</v>
      </c>
      <c r="JJ511">
        <v>1.8364417260486301</v>
      </c>
      <c r="JK511">
        <v>1.8394726111364901</v>
      </c>
      <c r="JL511">
        <v>1.83644172604934</v>
      </c>
      <c r="JM511">
        <v>1.8468361429276301</v>
      </c>
      <c r="JN511">
        <v>1.84378096375137</v>
      </c>
      <c r="JO511">
        <v>0.37183490106436001</v>
      </c>
      <c r="JP511">
        <v>1.83644172604797</v>
      </c>
      <c r="JQ511">
        <v>1.8364417260477199</v>
      </c>
      <c r="JR511">
        <v>1.6986291357585701</v>
      </c>
      <c r="JS511">
        <v>1.8364417260486701</v>
      </c>
      <c r="JT511">
        <v>1.87643174259481</v>
      </c>
      <c r="JU511">
        <v>1.87643174259485</v>
      </c>
      <c r="JV511">
        <v>33.775872706741701</v>
      </c>
      <c r="JW511">
        <v>1.83644172604849</v>
      </c>
      <c r="JX511">
        <v>1.83644172604844</v>
      </c>
      <c r="JY511">
        <v>1.83644172605543</v>
      </c>
      <c r="JZ511">
        <v>4.1396015821741097</v>
      </c>
      <c r="KA511">
        <v>1.8364417260486301</v>
      </c>
      <c r="KB511">
        <v>1.8364417260486601</v>
      </c>
      <c r="KC511">
        <v>1.87643174259432</v>
      </c>
      <c r="KD511">
        <v>1.83644172604881</v>
      </c>
      <c r="KE511">
        <v>1.83644172604846</v>
      </c>
      <c r="KF511">
        <v>34.488122881166397</v>
      </c>
      <c r="KG511">
        <v>1.8364417260486501</v>
      </c>
      <c r="KH511">
        <v>1.8764317425927699</v>
      </c>
      <c r="KI511">
        <v>1.87643174259488</v>
      </c>
      <c r="KJ511">
        <v>6.4368256521664504</v>
      </c>
      <c r="KK511">
        <v>0.38326129241837498</v>
      </c>
      <c r="KL511">
        <v>12.103380149755401</v>
      </c>
      <c r="KM511">
        <v>1.83644172604842</v>
      </c>
      <c r="KN511">
        <v>1.87643174259482</v>
      </c>
      <c r="KO511">
        <v>1.8364417260488</v>
      </c>
      <c r="KP511">
        <v>1.83644172604847</v>
      </c>
      <c r="KQ511">
        <v>0.30784433454752902</v>
      </c>
      <c r="KR511">
        <v>1.8364417260483299</v>
      </c>
      <c r="KS511">
        <v>1.83644172604847</v>
      </c>
      <c r="KT511">
        <v>1.87643174259489</v>
      </c>
      <c r="KU511">
        <v>1.8764317425949799</v>
      </c>
      <c r="KV511">
        <v>1.8364417260488901</v>
      </c>
      <c r="KW511">
        <v>6.44450767147221</v>
      </c>
      <c r="KX511">
        <v>1.83644172604871</v>
      </c>
      <c r="KY511">
        <v>1.8764317425949799</v>
      </c>
      <c r="KZ511">
        <v>1.83644172604848</v>
      </c>
      <c r="LA511">
        <v>1.8764317425950401</v>
      </c>
      <c r="LB511">
        <v>1.8764317425953401</v>
      </c>
      <c r="LC511">
        <v>1.8764317425948001</v>
      </c>
      <c r="LD511">
        <v>15.3576821520819</v>
      </c>
      <c r="LE511">
        <v>1.8394726111365001</v>
      </c>
      <c r="LF511">
        <v>1.8764317425950801</v>
      </c>
      <c r="LG511">
        <v>1.8364417260486601</v>
      </c>
      <c r="LH511">
        <v>6.4368256521664504</v>
      </c>
      <c r="LI511">
        <v>1.8764317425947401</v>
      </c>
      <c r="LJ511">
        <v>1.83644172604844</v>
      </c>
      <c r="LK511">
        <v>1.83644172604848</v>
      </c>
      <c r="LL511">
        <v>1.8364417260483099</v>
      </c>
      <c r="LM511">
        <v>1.87643174259484</v>
      </c>
      <c r="LN511">
        <v>35.222295055213102</v>
      </c>
      <c r="LO511">
        <v>6.4445076714745397</v>
      </c>
      <c r="LP511">
        <v>1.83644172604659</v>
      </c>
      <c r="LQ511">
        <v>1.87643174259487</v>
      </c>
      <c r="LR511">
        <v>1.8394726111367601</v>
      </c>
      <c r="LS511">
        <v>1.8764317425949399</v>
      </c>
      <c r="LT511">
        <v>1.8364417260492201</v>
      </c>
      <c r="LU511">
        <v>0.371834901064378</v>
      </c>
      <c r="LV511">
        <v>1.83644172604849</v>
      </c>
      <c r="LW511">
        <v>0.38390421607929898</v>
      </c>
      <c r="LX511">
        <v>1.83644172604953</v>
      </c>
      <c r="LY511">
        <v>1.83644172604848</v>
      </c>
      <c r="LZ511">
        <v>1.83644172604847</v>
      </c>
      <c r="MA511">
        <v>1.8764317425946799</v>
      </c>
      <c r="MB511">
        <v>1.8764317425949699</v>
      </c>
      <c r="MC511">
        <v>1.83644172604853</v>
      </c>
      <c r="MD511">
        <v>1.8364417260486301</v>
      </c>
      <c r="ME511">
        <v>1.8364417260486201</v>
      </c>
      <c r="MF511">
        <v>1.87643174259483</v>
      </c>
      <c r="MG511">
        <v>1.83644172604875</v>
      </c>
      <c r="MH511">
        <v>1.8364417260483801</v>
      </c>
      <c r="MI511">
        <v>1.8364417260485</v>
      </c>
      <c r="MJ511">
        <v>1.8764317425950801</v>
      </c>
      <c r="MK511">
        <v>1.8394726111360999</v>
      </c>
      <c r="ML511">
        <v>1.8364417260485999</v>
      </c>
      <c r="MM511">
        <v>10.860562914541999</v>
      </c>
      <c r="MN511">
        <v>1.8764317425947401</v>
      </c>
      <c r="MO511">
        <v>0.370646570038555</v>
      </c>
      <c r="MP511">
        <v>1.83644172604844</v>
      </c>
      <c r="MQ511">
        <v>1.87643174259491</v>
      </c>
      <c r="MR511">
        <v>1.8364417260483601</v>
      </c>
      <c r="MS511">
        <v>1.8764317425948001</v>
      </c>
      <c r="MT511">
        <v>1.8364417260482999</v>
      </c>
      <c r="MU511">
        <v>1.8364417260477</v>
      </c>
      <c r="MV511">
        <v>38.647337491193397</v>
      </c>
      <c r="MW511">
        <v>1.8364417260458801</v>
      </c>
      <c r="MX511">
        <v>1.83644172604906</v>
      </c>
      <c r="MY511">
        <v>1.8764317425947701</v>
      </c>
      <c r="MZ511">
        <v>1.8364417260489301</v>
      </c>
      <c r="NA511">
        <v>1.87643174259493</v>
      </c>
      <c r="NB511">
        <v>1.83947261113609</v>
      </c>
      <c r="NC511">
        <v>6.4445076714721496</v>
      </c>
      <c r="ND511">
        <v>1.8364417260483401</v>
      </c>
      <c r="NE511">
        <v>1.83644172604846</v>
      </c>
      <c r="NF511">
        <v>32.1288607829444</v>
      </c>
      <c r="NG511">
        <v>1.8364417260483901</v>
      </c>
      <c r="NH511">
        <v>1.83644172604849</v>
      </c>
      <c r="NI511">
        <v>1.87643174259483</v>
      </c>
      <c r="NJ511">
        <v>1.83644172604878</v>
      </c>
      <c r="NK511">
        <v>1.83644172604842</v>
      </c>
      <c r="NL511">
        <v>1.83644172604871</v>
      </c>
      <c r="NM511">
        <v>0.30833875238470898</v>
      </c>
      <c r="NN511">
        <v>1.8764317425950601</v>
      </c>
      <c r="NO511">
        <v>1.87643174259484</v>
      </c>
      <c r="NP511">
        <v>1.8364417260388</v>
      </c>
      <c r="NQ511">
        <v>1.8764317425957899</v>
      </c>
      <c r="NR511">
        <v>1.8394726111363799</v>
      </c>
      <c r="NS511">
        <v>1.87643174259486</v>
      </c>
      <c r="NT511">
        <v>10.856542907226199</v>
      </c>
      <c r="NU511">
        <v>1.8364417260485</v>
      </c>
      <c r="NV511">
        <v>1.83644172604869</v>
      </c>
      <c r="NW511">
        <v>1.8764317425945201</v>
      </c>
      <c r="NX511">
        <v>1.8364417260477199</v>
      </c>
      <c r="NY511">
        <v>1.83947261113658</v>
      </c>
      <c r="NZ511">
        <v>1.87643174259488</v>
      </c>
      <c r="OA511">
        <v>1.83644172604876</v>
      </c>
      <c r="OB511">
        <v>1.63035273251083</v>
      </c>
      <c r="OC511">
        <v>21.497885225875599</v>
      </c>
      <c r="OD511">
        <v>1.83644172604869</v>
      </c>
      <c r="OE511">
        <v>1.8764317425947701</v>
      </c>
      <c r="OF511">
        <v>10.8565429072263</v>
      </c>
      <c r="OG511">
        <v>29.356370330341399</v>
      </c>
      <c r="OH511">
        <v>1.8364417260484001</v>
      </c>
      <c r="OI511">
        <v>1.8764317425952799</v>
      </c>
      <c r="OJ511">
        <v>18.046494248013801</v>
      </c>
      <c r="OK511">
        <v>1.8764317425949</v>
      </c>
      <c r="OL511">
        <v>1.83644172605318</v>
      </c>
      <c r="OM511">
        <v>1.87643174259486</v>
      </c>
      <c r="ON511">
        <v>1.87643174259481</v>
      </c>
      <c r="OO511">
        <v>1.8364417260485699</v>
      </c>
      <c r="OP511">
        <v>1.8364417260491099</v>
      </c>
      <c r="OQ511">
        <v>1.8764317425947901</v>
      </c>
      <c r="OR511">
        <v>6.4445076714723797</v>
      </c>
      <c r="OS511">
        <v>6.4368256521665899</v>
      </c>
      <c r="OT511">
        <v>1.87643174259484</v>
      </c>
      <c r="OU511">
        <v>1.8364417260483701</v>
      </c>
      <c r="OV511">
        <v>1.8364417260485399</v>
      </c>
      <c r="OW511">
        <v>1.87643174259486</v>
      </c>
      <c r="OX511">
        <v>1.87643174259489</v>
      </c>
      <c r="OY511">
        <v>27.833587493588801</v>
      </c>
      <c r="OZ511">
        <v>1.8364417260644099</v>
      </c>
      <c r="PA511">
        <v>1.8364417260502399</v>
      </c>
      <c r="PB511">
        <v>1.8364417260486801</v>
      </c>
      <c r="PC511">
        <v>1.83644172604849</v>
      </c>
      <c r="PD511">
        <v>1.87643174260123</v>
      </c>
      <c r="PE511">
        <v>1.87643174259483</v>
      </c>
      <c r="PF511">
        <v>1.87643174259482</v>
      </c>
      <c r="PG511">
        <v>1.8364417260471</v>
      </c>
      <c r="PH511">
        <v>4.9726135427927103</v>
      </c>
      <c r="PI511">
        <v>1.8364417260485</v>
      </c>
      <c r="PJ511">
        <v>1.8764317425946899</v>
      </c>
      <c r="PK511">
        <v>1.8764317425955901</v>
      </c>
      <c r="PL511">
        <v>1.87643174259488</v>
      </c>
      <c r="PM511">
        <v>1.8764317425949799</v>
      </c>
      <c r="PN511">
        <v>1.83644172604814</v>
      </c>
      <c r="PO511">
        <v>1.83644172604852</v>
      </c>
      <c r="PP511">
        <v>0.306729994769249</v>
      </c>
      <c r="PQ511">
        <v>1.87643174259493</v>
      </c>
      <c r="PR511">
        <v>1.8764317425949</v>
      </c>
      <c r="PS511">
        <v>1.8364417260483701</v>
      </c>
      <c r="PT511">
        <v>1.87643174259488</v>
      </c>
      <c r="PU511">
        <v>16.782926501595501</v>
      </c>
      <c r="PV511">
        <v>1.8364417260486201</v>
      </c>
      <c r="PW511">
        <v>1.8364417260486501</v>
      </c>
      <c r="PX511">
        <v>1.8364417260488499</v>
      </c>
      <c r="PY511">
        <v>1.83644172604852</v>
      </c>
      <c r="PZ511">
        <v>1.8764317425949599</v>
      </c>
      <c r="QA511">
        <v>1.8364417260578301</v>
      </c>
      <c r="QB511">
        <v>18.243083905723498</v>
      </c>
      <c r="QC511">
        <v>1.8764317425947701</v>
      </c>
      <c r="SG511">
        <f>COUNTIF(B511:SF511,"&gt;0.1")</f>
        <v>444</v>
      </c>
    </row>
    <row r="512" spans="1:501" x14ac:dyDescent="0.2">
      <c r="A512" t="s">
        <v>272</v>
      </c>
      <c r="B512">
        <v>0.37183490106513201</v>
      </c>
      <c r="C512">
        <v>1.8364417260481101</v>
      </c>
      <c r="D512">
        <v>1.87643174259293</v>
      </c>
      <c r="E512">
        <v>1.8364417260484101</v>
      </c>
      <c r="F512">
        <v>1.8364417260480399</v>
      </c>
      <c r="G512">
        <v>1.8764317425949599</v>
      </c>
      <c r="H512">
        <v>1.8364417260486801</v>
      </c>
      <c r="I512">
        <v>1.87643174259483</v>
      </c>
      <c r="J512">
        <v>1.87643174259486</v>
      </c>
      <c r="K512">
        <v>0.37183490106467398</v>
      </c>
      <c r="L512">
        <v>1.83644172604903</v>
      </c>
      <c r="M512">
        <v>1.87643174257795</v>
      </c>
      <c r="N512">
        <v>0</v>
      </c>
      <c r="O512">
        <v>1.8764317425947601</v>
      </c>
      <c r="P512">
        <v>1.8364417260785799</v>
      </c>
      <c r="Q512">
        <v>1.8364417260483801</v>
      </c>
      <c r="R512">
        <v>1.8764317425947901</v>
      </c>
      <c r="S512">
        <v>1.8364417260047601</v>
      </c>
      <c r="T512">
        <v>10.856542907224799</v>
      </c>
      <c r="U512">
        <v>1.8364417260485699</v>
      </c>
      <c r="V512">
        <v>1.87643174259569</v>
      </c>
      <c r="W512">
        <v>1.8364417260483299</v>
      </c>
      <c r="X512">
        <v>1.87643174259484</v>
      </c>
      <c r="Y512">
        <v>1.8764317426000401</v>
      </c>
      <c r="Z512">
        <v>1.8764317425948001</v>
      </c>
      <c r="AA512">
        <v>0.38487849443092798</v>
      </c>
      <c r="AB512">
        <v>1.8364417260477699</v>
      </c>
      <c r="AC512">
        <v>1.83644172604676</v>
      </c>
      <c r="AD512">
        <v>0.37064657003859802</v>
      </c>
      <c r="AE512">
        <v>13.2728928169815</v>
      </c>
      <c r="AF512">
        <v>1.87643174259461</v>
      </c>
      <c r="AG512">
        <v>1.8364417260485999</v>
      </c>
      <c r="AH512">
        <v>1.83644172604844</v>
      </c>
      <c r="AI512">
        <v>6.4368256521665597</v>
      </c>
      <c r="AJ512">
        <v>1.8764317425950101</v>
      </c>
      <c r="AK512">
        <v>0.37183490106446399</v>
      </c>
      <c r="AL512">
        <v>1.87643174259492</v>
      </c>
      <c r="AM512">
        <v>1.83644172604846</v>
      </c>
      <c r="AN512">
        <v>6.3109205029053799</v>
      </c>
      <c r="AO512">
        <v>1.87643174259462</v>
      </c>
      <c r="AP512">
        <v>1.8364417260502599</v>
      </c>
      <c r="AQ512" s="1">
        <v>-2.1463457601030801E-14</v>
      </c>
      <c r="AR512">
        <v>1.83644172604848</v>
      </c>
      <c r="AS512">
        <v>1.8364417260483801</v>
      </c>
      <c r="AT512">
        <v>1.83644172605126</v>
      </c>
      <c r="AU512">
        <v>6.4445076714720599</v>
      </c>
      <c r="AV512">
        <v>5.65592101259345</v>
      </c>
      <c r="AW512">
        <v>0.37064657003828499</v>
      </c>
      <c r="AX512">
        <v>1.8364417260485999</v>
      </c>
      <c r="AY512">
        <v>1.83644172604869</v>
      </c>
      <c r="AZ512">
        <v>1.8764317425944199</v>
      </c>
      <c r="BA512">
        <v>1.83644172604956</v>
      </c>
      <c r="BB512">
        <v>1.8364417260496699</v>
      </c>
      <c r="BC512">
        <v>1.8764317425844299</v>
      </c>
      <c r="BD512">
        <v>1.8764317425949999</v>
      </c>
      <c r="BE512">
        <v>11.482295768695099</v>
      </c>
      <c r="BF512">
        <v>1.83644172604823</v>
      </c>
      <c r="BG512">
        <v>1.8364417260486401</v>
      </c>
      <c r="BH512">
        <v>1.8364417260492401</v>
      </c>
      <c r="BI512">
        <v>1.8394726111392501</v>
      </c>
      <c r="BJ512">
        <v>1.83644172604844</v>
      </c>
      <c r="BK512">
        <v>0.37064657003875301</v>
      </c>
      <c r="BL512">
        <v>1.8364417255535599</v>
      </c>
      <c r="BM512">
        <v>1.8364417260482799</v>
      </c>
      <c r="BN512">
        <v>1.87643174260264</v>
      </c>
      <c r="BO512" s="1">
        <v>-2.9963140568401199E-15</v>
      </c>
      <c r="BP512">
        <v>1.83644172604767</v>
      </c>
      <c r="BQ512">
        <v>1.87643174259492</v>
      </c>
      <c r="BR512">
        <v>10.8565429072264</v>
      </c>
      <c r="BS512">
        <v>1.8364417260485499</v>
      </c>
      <c r="BT512">
        <v>1.8764317425945001</v>
      </c>
      <c r="BU512">
        <v>0.30782042368572998</v>
      </c>
      <c r="BV512">
        <v>1.83644172604794</v>
      </c>
      <c r="BW512">
        <v>1.8764317425947501</v>
      </c>
      <c r="BX512" s="1">
        <v>-5.3418634696786098E-18</v>
      </c>
      <c r="BY512">
        <v>1.83644172604849</v>
      </c>
      <c r="BZ512">
        <v>1.8364417260485899</v>
      </c>
      <c r="CA512">
        <v>25.840477017558602</v>
      </c>
      <c r="CB512">
        <v>1.83644172604824</v>
      </c>
      <c r="CC512">
        <v>1.8764317425946899</v>
      </c>
      <c r="CD512" s="1">
        <v>3.3726013511915501E-15</v>
      </c>
      <c r="CE512">
        <v>0.370646570036612</v>
      </c>
      <c r="CF512">
        <v>1.87643174259489</v>
      </c>
      <c r="CG512">
        <v>1.8764317425947701</v>
      </c>
      <c r="CH512">
        <v>1.8364417260494701</v>
      </c>
      <c r="CI512">
        <v>1.8364417260755299</v>
      </c>
      <c r="CJ512">
        <v>1.8364417260486401</v>
      </c>
      <c r="CK512">
        <v>17.962084234807701</v>
      </c>
      <c r="CL512">
        <v>1.8764317425801</v>
      </c>
      <c r="CM512">
        <v>29.394450732983501</v>
      </c>
      <c r="CN512">
        <v>1.8364417260485899</v>
      </c>
      <c r="CO512">
        <v>1.8364417260483601</v>
      </c>
      <c r="CP512">
        <v>1.8364417260464501</v>
      </c>
      <c r="CQ512">
        <v>1.83644172604735</v>
      </c>
      <c r="CR512">
        <v>1.8364417260484001</v>
      </c>
      <c r="CS512">
        <v>12.103380149755701</v>
      </c>
      <c r="CT512">
        <v>1.8840947631184899</v>
      </c>
      <c r="CU512">
        <v>1.83644172605407</v>
      </c>
      <c r="CV512" s="1">
        <v>8.1319042336811796E-14</v>
      </c>
      <c r="CW512">
        <v>1.8764317425947501</v>
      </c>
      <c r="CX512">
        <v>1.87643174259854</v>
      </c>
      <c r="CY512">
        <v>1.8364417260480499</v>
      </c>
      <c r="CZ512">
        <v>1.8764317425958801</v>
      </c>
      <c r="DA512">
        <v>1.8364417260485499</v>
      </c>
      <c r="DB512">
        <v>1.87643174259407</v>
      </c>
      <c r="DC512">
        <v>1.83644172601845</v>
      </c>
      <c r="DD512">
        <v>1.83644172604264</v>
      </c>
      <c r="DE512">
        <v>1.8364417260554</v>
      </c>
      <c r="DF512">
        <v>1.83644172604876</v>
      </c>
      <c r="DG512">
        <v>1.8364417260479899</v>
      </c>
      <c r="DH512">
        <v>1.83644172604847</v>
      </c>
      <c r="DI512">
        <v>1.8364417260472401</v>
      </c>
      <c r="DJ512">
        <v>6.7956094015213804</v>
      </c>
      <c r="DK512" s="1">
        <v>2.0872789687603799E-16</v>
      </c>
      <c r="DL512">
        <v>0.37064657003831297</v>
      </c>
      <c r="DM512">
        <v>1.8364417260482899</v>
      </c>
      <c r="DN512">
        <v>20.839757998857898</v>
      </c>
      <c r="DO512">
        <v>1.8364417260523</v>
      </c>
      <c r="DP512">
        <v>1.83644172604904</v>
      </c>
      <c r="DQ512">
        <v>1.8764317425936801</v>
      </c>
      <c r="DR512">
        <v>1.83644172604878</v>
      </c>
      <c r="DS512">
        <v>1.8764317425950301</v>
      </c>
      <c r="DT512">
        <v>1.83644172604815</v>
      </c>
      <c r="DU512" s="1">
        <v>-7.4294766340693603E-15</v>
      </c>
      <c r="DV512">
        <v>0.37183490106486899</v>
      </c>
      <c r="DW512">
        <v>6.44450767143974</v>
      </c>
      <c r="DX512">
        <v>6.4368256521663998</v>
      </c>
      <c r="DY512">
        <v>1.87643174259491</v>
      </c>
      <c r="DZ512">
        <v>1.8364417260534001</v>
      </c>
      <c r="EA512">
        <v>1.83947261113521</v>
      </c>
      <c r="EB512">
        <v>0.38268419023362699</v>
      </c>
      <c r="EC512">
        <v>1.8764317425925801</v>
      </c>
      <c r="ED512">
        <v>1.87643174259485</v>
      </c>
      <c r="EE512">
        <v>1.8364417260558401</v>
      </c>
      <c r="EF512">
        <v>0.38326129241853002</v>
      </c>
      <c r="EG512">
        <v>1.83644172604707</v>
      </c>
      <c r="EH512">
        <v>1.83644172604849</v>
      </c>
      <c r="EI512">
        <v>1.8437809637512801</v>
      </c>
      <c r="EJ512">
        <v>10.864215291964699</v>
      </c>
      <c r="EK512">
        <v>35.222295055213102</v>
      </c>
      <c r="EL512">
        <v>1.7494077087428801</v>
      </c>
      <c r="EM512">
        <v>1.83644172604851</v>
      </c>
      <c r="EN512">
        <v>1.83644172604488</v>
      </c>
      <c r="EO512">
        <v>1.8364417260485699</v>
      </c>
      <c r="EP512" s="1">
        <v>-5.8131944727106694E-14</v>
      </c>
      <c r="EQ512">
        <v>1.8394726111363899</v>
      </c>
      <c r="ER512">
        <v>1.8364417260478201</v>
      </c>
      <c r="ES512">
        <v>1.8364417260483901</v>
      </c>
      <c r="ET512">
        <v>1.8364417260278101</v>
      </c>
      <c r="EU512">
        <v>1.8764317425939201</v>
      </c>
      <c r="EV512">
        <v>1.8764317425947601</v>
      </c>
      <c r="EW512">
        <v>28.295169626090999</v>
      </c>
      <c r="EX512">
        <v>1.83644172604905</v>
      </c>
      <c r="EY512">
        <v>6.4445076715516603</v>
      </c>
      <c r="EZ512">
        <v>1.8364417260625401</v>
      </c>
      <c r="FA512">
        <v>1.8764317425944099</v>
      </c>
      <c r="FB512">
        <v>1.8364417260485499</v>
      </c>
      <c r="FC512">
        <v>1.83644172604677</v>
      </c>
      <c r="FD512">
        <v>1.84378096375081</v>
      </c>
      <c r="FE512">
        <v>1.87643174259481</v>
      </c>
      <c r="FF512">
        <v>1.8364417260702099</v>
      </c>
      <c r="FG512">
        <v>6.4445076714722003</v>
      </c>
      <c r="FH512">
        <v>1.8364417260485399</v>
      </c>
      <c r="FI512">
        <v>1.8364417260485599</v>
      </c>
      <c r="FJ512">
        <v>1.83644172604842</v>
      </c>
      <c r="FK512">
        <v>1.8364417260458501</v>
      </c>
      <c r="FL512">
        <v>1.87643174259461</v>
      </c>
      <c r="FM512">
        <v>1.8764317425949599</v>
      </c>
      <c r="FN512">
        <v>6.44450767147175</v>
      </c>
      <c r="FO512">
        <v>1.8364417260394901</v>
      </c>
      <c r="FP512">
        <v>45.682160271084697</v>
      </c>
      <c r="FQ512">
        <v>1.87643174259491</v>
      </c>
      <c r="FR512">
        <v>1.8364417260483701</v>
      </c>
      <c r="FS512">
        <v>1.84378096375139</v>
      </c>
      <c r="FT512">
        <v>1.8364417260485699</v>
      </c>
      <c r="FU512">
        <v>1.83644172604731</v>
      </c>
      <c r="FV512">
        <v>1.8364417260485699</v>
      </c>
      <c r="FW512">
        <v>1.8764317425947601</v>
      </c>
      <c r="FX512">
        <v>1.8364417260483601</v>
      </c>
      <c r="FY512">
        <v>1.83644172604851</v>
      </c>
      <c r="FZ512">
        <v>1.87643174259509</v>
      </c>
      <c r="GA512">
        <v>1.83644172604954</v>
      </c>
      <c r="GB512">
        <v>1.8764317425949399</v>
      </c>
      <c r="GC512">
        <v>1.83644172604712</v>
      </c>
      <c r="GD512">
        <v>1.8764317425944701</v>
      </c>
      <c r="GE512">
        <v>1.8764317425949</v>
      </c>
      <c r="GF512">
        <v>1.87643174259954</v>
      </c>
      <c r="GG512">
        <v>1.8364417260472199</v>
      </c>
      <c r="GH512">
        <v>1.83644172605074</v>
      </c>
      <c r="GI512">
        <v>6.4368256521662897</v>
      </c>
      <c r="GJ512">
        <v>1.8764317425947501</v>
      </c>
      <c r="GK512">
        <v>1.8764317426272901</v>
      </c>
      <c r="GL512">
        <v>1.83644172604847</v>
      </c>
      <c r="GM512" s="1">
        <v>-5.4482593584181295E-13</v>
      </c>
      <c r="GN512">
        <v>1.83644172614542</v>
      </c>
      <c r="GO512" s="1">
        <v>-1.0706378273665099E-15</v>
      </c>
      <c r="GP512">
        <v>1.8364417260485</v>
      </c>
      <c r="GQ512">
        <v>1.8364417260477099</v>
      </c>
      <c r="GR512">
        <v>1.8764317425963</v>
      </c>
      <c r="GS512">
        <v>1.8364417260443799</v>
      </c>
      <c r="GT512" s="1">
        <v>1.6080573637245999E-13</v>
      </c>
      <c r="GU512">
        <v>1.8364417260486201</v>
      </c>
      <c r="GV512">
        <v>1.3374023618370801</v>
      </c>
      <c r="GW512">
        <v>1.8764317425947801</v>
      </c>
      <c r="GX512">
        <v>1.83644172605069</v>
      </c>
      <c r="GY512">
        <v>1.87643174259484</v>
      </c>
      <c r="GZ512">
        <v>1.83644172604844</v>
      </c>
      <c r="HA512">
        <v>1.8364417260485799</v>
      </c>
      <c r="HB512" s="1">
        <v>-1.18558489241571E-15</v>
      </c>
      <c r="HC512">
        <v>1.87643174259326</v>
      </c>
      <c r="HD512">
        <v>1.83644172604909</v>
      </c>
      <c r="HE512">
        <v>6.4368256521667799</v>
      </c>
      <c r="HF512">
        <v>1.8764317425949</v>
      </c>
      <c r="HG512">
        <v>1.8364417260486601</v>
      </c>
      <c r="HH512">
        <v>1.83644172603602</v>
      </c>
      <c r="HI512">
        <v>1.83644172604879</v>
      </c>
      <c r="HJ512">
        <v>1.8364417260483401</v>
      </c>
      <c r="HK512">
        <v>1.8364417260485599</v>
      </c>
      <c r="HL512" s="1">
        <v>7.8708290169632195E-15</v>
      </c>
      <c r="HM512">
        <v>1.83644172604817</v>
      </c>
      <c r="HN512">
        <v>1.8364417260486099</v>
      </c>
      <c r="HO512">
        <v>1.83644172604843</v>
      </c>
      <c r="HP512">
        <v>1.83644172604842</v>
      </c>
      <c r="HQ512">
        <v>6.4445076714712703</v>
      </c>
      <c r="HR512" s="1">
        <v>5.8734508677048801E-15</v>
      </c>
      <c r="HS512">
        <v>1.87643174258401</v>
      </c>
      <c r="HT512">
        <v>18.484556865231198</v>
      </c>
      <c r="HU512">
        <v>1.8364417260486099</v>
      </c>
      <c r="HV512">
        <v>1.87643174260677</v>
      </c>
      <c r="HW512">
        <v>1.83644172604823</v>
      </c>
      <c r="HX512">
        <v>1.87643174259484</v>
      </c>
      <c r="HY512">
        <v>0.37064657003832402</v>
      </c>
      <c r="HZ512">
        <v>1.8764317425948001</v>
      </c>
      <c r="IA512">
        <v>1.8364417260480701</v>
      </c>
      <c r="IB512">
        <v>0.30775328852963302</v>
      </c>
      <c r="IC512">
        <v>1.83644172604847</v>
      </c>
      <c r="ID512" s="1">
        <v>-2.8616135711297898E-13</v>
      </c>
      <c r="IE512">
        <v>1.87643174259348</v>
      </c>
      <c r="IF512">
        <v>1.83644172604843</v>
      </c>
      <c r="IG512">
        <v>1.8364417260451</v>
      </c>
      <c r="IH512">
        <v>1.83644172609596</v>
      </c>
      <c r="II512">
        <v>1.87643174259484</v>
      </c>
      <c r="IJ512">
        <v>1.83644172604381</v>
      </c>
      <c r="IK512" s="1">
        <v>9.2886738163069896E-14</v>
      </c>
      <c r="IL512">
        <v>1.8764317425950601</v>
      </c>
      <c r="IM512">
        <v>0.30670384339994</v>
      </c>
      <c r="IN512">
        <v>1.8764317425950601</v>
      </c>
      <c r="IO512">
        <v>1.8219532029741501</v>
      </c>
      <c r="IP512">
        <v>1.8364417260438199</v>
      </c>
      <c r="IQ512">
        <v>1.8764317425946799</v>
      </c>
      <c r="IR512">
        <v>6.4445076714720502</v>
      </c>
      <c r="IS512">
        <v>1.8764317425947901</v>
      </c>
      <c r="IT512">
        <v>1.87643174257398</v>
      </c>
      <c r="IU512">
        <v>1.8468361429274101</v>
      </c>
      <c r="IV512">
        <v>1.8764317425952399</v>
      </c>
      <c r="IW512">
        <v>1.8364417277043099</v>
      </c>
      <c r="IX512">
        <v>1.87643174259484</v>
      </c>
      <c r="IY512">
        <v>0.370646570038492</v>
      </c>
      <c r="IZ512">
        <v>1.84683614292749</v>
      </c>
      <c r="JA512">
        <v>1.8764317425902399</v>
      </c>
      <c r="JB512">
        <v>1.8364417260488599</v>
      </c>
      <c r="JC512">
        <v>5.4017092079789304</v>
      </c>
      <c r="JD512">
        <v>1.8364417260491099</v>
      </c>
      <c r="JE512">
        <v>11.483208877298701</v>
      </c>
      <c r="JF512" s="1">
        <v>-1.1658938624646499E-12</v>
      </c>
      <c r="JG512">
        <v>1.8764317425923001</v>
      </c>
      <c r="JH512">
        <v>26.7188907137235</v>
      </c>
      <c r="JI512">
        <v>1.8764317425949499</v>
      </c>
      <c r="JJ512">
        <v>1.83644172604852</v>
      </c>
      <c r="JK512">
        <v>1.8364417260483801</v>
      </c>
      <c r="JL512">
        <v>1.8364417260477599</v>
      </c>
      <c r="JM512">
        <v>1.8764317425960899</v>
      </c>
      <c r="JN512">
        <v>0.37064657003867801</v>
      </c>
      <c r="JO512">
        <v>1.83644172604844</v>
      </c>
      <c r="JP512">
        <v>1.83644172587452</v>
      </c>
      <c r="JQ512">
        <v>1.8364417260487</v>
      </c>
      <c r="JR512">
        <v>1.8364417260482699</v>
      </c>
      <c r="JS512">
        <v>1.83644172604822</v>
      </c>
      <c r="JT512">
        <v>0.37064657003826901</v>
      </c>
      <c r="JU512">
        <v>1.87643174259482</v>
      </c>
      <c r="JV512">
        <v>1.8394726111363899</v>
      </c>
      <c r="JW512">
        <v>1.8364417260485699</v>
      </c>
      <c r="JX512">
        <v>1.8394726111363799</v>
      </c>
      <c r="JY512" s="1">
        <v>4.6516784628879702E-15</v>
      </c>
      <c r="JZ512">
        <v>1.8468361429275</v>
      </c>
      <c r="KA512">
        <v>1.84378096375135</v>
      </c>
      <c r="KB512">
        <v>0.37183490106373601</v>
      </c>
      <c r="KC512">
        <v>1.83644172604852</v>
      </c>
      <c r="KD512">
        <v>1.83644172604849</v>
      </c>
      <c r="KE512">
        <v>1.6986291357577601</v>
      </c>
      <c r="KF512">
        <v>1.8364417260483601</v>
      </c>
      <c r="KG512">
        <v>1.87643174258595</v>
      </c>
      <c r="KH512">
        <v>1.8764317425947199</v>
      </c>
      <c r="KI512">
        <v>1.83644172604815</v>
      </c>
      <c r="KJ512">
        <v>33.7758727067419</v>
      </c>
      <c r="KK512">
        <v>1.83644172604846</v>
      </c>
      <c r="KL512" s="1">
        <v>4.5082023264915398E-34</v>
      </c>
      <c r="KM512" s="1">
        <v>-2.1672646071189599E-12</v>
      </c>
      <c r="KN512">
        <v>4.1396015821739596</v>
      </c>
      <c r="KO512">
        <v>1.83644172604851</v>
      </c>
      <c r="KP512">
        <v>1.8364417260478301</v>
      </c>
      <c r="KQ512">
        <v>1.8364417260516499</v>
      </c>
      <c r="KR512">
        <v>1.8764317425946</v>
      </c>
      <c r="KS512">
        <v>1.8364417260481301</v>
      </c>
      <c r="KT512">
        <v>34.488122881166802</v>
      </c>
      <c r="KU512">
        <v>1.83644172603822</v>
      </c>
      <c r="KV512">
        <v>1.87643174259484</v>
      </c>
      <c r="KW512">
        <v>1.87643174259121</v>
      </c>
      <c r="KX512">
        <v>6.4368256521698104</v>
      </c>
      <c r="KY512">
        <v>0.38326129241859103</v>
      </c>
      <c r="KZ512">
        <v>12.1033801497552</v>
      </c>
      <c r="LA512">
        <v>1.8364417260495001</v>
      </c>
      <c r="LB512">
        <v>1.83644172604762</v>
      </c>
      <c r="LC512" s="1">
        <v>-1.4377977917560399E-14</v>
      </c>
      <c r="LD512" s="1">
        <v>8.6824278616191499E-14</v>
      </c>
      <c r="LE512">
        <v>1.83644172604925</v>
      </c>
      <c r="LF512">
        <v>0.30784433454746202</v>
      </c>
      <c r="LG512" s="1">
        <v>-7.67280964824775E-16</v>
      </c>
      <c r="LH512">
        <v>1.8364417260449299</v>
      </c>
      <c r="LI512">
        <v>1.83644172604818</v>
      </c>
      <c r="LJ512">
        <v>1.8764317425952199</v>
      </c>
      <c r="LK512" s="1">
        <v>-2.5492837908554902E-13</v>
      </c>
      <c r="LL512">
        <v>1.8764317425930199</v>
      </c>
      <c r="LM512">
        <v>1.83644172604822</v>
      </c>
      <c r="LN512">
        <v>6.4445076714721097</v>
      </c>
      <c r="LO512">
        <v>1.83644172604823</v>
      </c>
      <c r="LP512">
        <v>1.8764317425949</v>
      </c>
      <c r="LQ512">
        <v>1.8364417260481301</v>
      </c>
      <c r="LR512">
        <v>1.87643174259631</v>
      </c>
      <c r="LS512">
        <v>1.87643174259488</v>
      </c>
      <c r="LT512">
        <v>1.8764317425947401</v>
      </c>
      <c r="LU512">
        <v>1.8364417260489601</v>
      </c>
      <c r="LV512" s="1">
        <v>1.4823483104808001E-14</v>
      </c>
      <c r="LW512">
        <v>1.83947261113655</v>
      </c>
      <c r="LX512">
        <v>1.8764317425942001</v>
      </c>
      <c r="LY512">
        <v>1.8364417260483099</v>
      </c>
      <c r="LZ512">
        <v>6.4368256521665099</v>
      </c>
      <c r="MA512" s="1">
        <v>-2.3649464453454001E-14</v>
      </c>
      <c r="MB512">
        <v>1.83644172604844</v>
      </c>
      <c r="MC512">
        <v>1.83644172604714</v>
      </c>
      <c r="MD512">
        <v>1.8364417260484001</v>
      </c>
      <c r="ME512">
        <v>1.8764317425986199</v>
      </c>
      <c r="MF512" s="1">
        <v>2.0925461207810699E-13</v>
      </c>
      <c r="MG512">
        <v>6.4445076714715102</v>
      </c>
      <c r="MH512">
        <v>1.8364417260484001</v>
      </c>
      <c r="MI512">
        <v>1.8364417260481201</v>
      </c>
      <c r="MJ512">
        <v>1.8764317425997701</v>
      </c>
      <c r="MK512">
        <v>1.8394726111364099</v>
      </c>
      <c r="ML512">
        <v>1.83644172596342</v>
      </c>
      <c r="MM512">
        <v>1.87643174259492</v>
      </c>
      <c r="MN512">
        <v>1.83644172604879</v>
      </c>
      <c r="MO512">
        <v>0.37183490106547201</v>
      </c>
      <c r="MP512">
        <v>1.8364417260486701</v>
      </c>
      <c r="MQ512">
        <v>0.383904216076005</v>
      </c>
      <c r="MR512" s="1">
        <v>8.8114781994996002E-16</v>
      </c>
      <c r="MS512">
        <v>1.8364417260483901</v>
      </c>
      <c r="MT512" s="1">
        <v>2.2380198848030302E-15</v>
      </c>
      <c r="MU512">
        <v>1.8364417260480901</v>
      </c>
      <c r="MV512">
        <v>1.8764317425961901</v>
      </c>
      <c r="MW512">
        <v>1.83644172604846</v>
      </c>
      <c r="MX512">
        <v>1.8364417262664301</v>
      </c>
      <c r="MY512">
        <v>1.83644172604957</v>
      </c>
      <c r="MZ512">
        <v>1.83644172604877</v>
      </c>
      <c r="NA512">
        <v>1.8764317425950101</v>
      </c>
      <c r="NB512">
        <v>1.8364417260485699</v>
      </c>
      <c r="NC512" s="1">
        <v>3.1674331111437201E-14</v>
      </c>
      <c r="ND512">
        <v>1.83644172604183</v>
      </c>
      <c r="NE512">
        <v>1.8364417260480901</v>
      </c>
      <c r="NF512">
        <v>1.8764317425959101</v>
      </c>
      <c r="NG512">
        <v>1.83947261113659</v>
      </c>
      <c r="NH512" s="1">
        <v>5.1830655597193501E-13</v>
      </c>
      <c r="NI512">
        <v>10.860562914541999</v>
      </c>
      <c r="NJ512">
        <v>1.8764317425921899</v>
      </c>
      <c r="NK512">
        <v>0.37064657003833501</v>
      </c>
      <c r="NL512">
        <v>1.8764317425946999</v>
      </c>
      <c r="NM512">
        <v>1.83644172604955</v>
      </c>
      <c r="NN512">
        <v>1.36347257199337</v>
      </c>
      <c r="NO512">
        <v>1.8764317425948001</v>
      </c>
      <c r="NP512">
        <v>1.83644172604843</v>
      </c>
      <c r="NQ512">
        <v>1.87643174259129</v>
      </c>
      <c r="NR512">
        <v>1.836441726049</v>
      </c>
      <c r="NS512">
        <v>1.8364417260483199</v>
      </c>
      <c r="NT512" s="1">
        <v>1.42978901904364E-13</v>
      </c>
      <c r="NU512">
        <v>1.8364417260486301</v>
      </c>
      <c r="NV512">
        <v>1.8364417260497801</v>
      </c>
      <c r="NW512">
        <v>1.87643174259186</v>
      </c>
      <c r="NX512">
        <v>1.8364417260476</v>
      </c>
      <c r="NY512">
        <v>1.8364417260483199</v>
      </c>
      <c r="NZ512">
        <v>1.87643174259455</v>
      </c>
      <c r="OA512">
        <v>1.83947261113634</v>
      </c>
      <c r="OB512">
        <v>6.4445076715612997</v>
      </c>
      <c r="OC512">
        <v>1.83644172604819</v>
      </c>
      <c r="OD512">
        <v>1.8364417260486099</v>
      </c>
      <c r="OE512" s="1">
        <v>4.0346498783410502E-13</v>
      </c>
      <c r="OF512">
        <v>32.128860782944798</v>
      </c>
      <c r="OG512">
        <v>1.8364417260488</v>
      </c>
      <c r="OH512">
        <v>1.8364417260480701</v>
      </c>
      <c r="OI512">
        <v>1.8364417260627</v>
      </c>
      <c r="OJ512">
        <v>1.8764317425947601</v>
      </c>
      <c r="OK512">
        <v>1.8364417260485799</v>
      </c>
      <c r="OL512">
        <v>1.83644172604872</v>
      </c>
      <c r="OM512">
        <v>1.8364417260483401</v>
      </c>
      <c r="ON512">
        <v>1.8364417260485</v>
      </c>
      <c r="OO512">
        <v>1.8364417260485699</v>
      </c>
      <c r="OP512">
        <v>0.30833875238483999</v>
      </c>
      <c r="OQ512">
        <v>1.87643174259486</v>
      </c>
      <c r="OR512">
        <v>1.87643174259485</v>
      </c>
      <c r="OS512">
        <v>1.87643174259493</v>
      </c>
      <c r="OT512">
        <v>1.8364417260483099</v>
      </c>
      <c r="OU512">
        <v>1.87643174259483</v>
      </c>
      <c r="OV512">
        <v>1.8364417260485399</v>
      </c>
      <c r="OW512">
        <v>1.83947261113628</v>
      </c>
      <c r="OX512">
        <v>10.8565429072281</v>
      </c>
      <c r="OY512" s="1">
        <v>-9.7566403328514502E-14</v>
      </c>
      <c r="OZ512">
        <v>1.8364417260484001</v>
      </c>
      <c r="PA512">
        <v>1.87643174260705</v>
      </c>
      <c r="PB512">
        <v>1.87643174259461</v>
      </c>
      <c r="PC512">
        <v>1.83947261111634</v>
      </c>
      <c r="PD512">
        <v>1.8764317425947299</v>
      </c>
      <c r="PE512">
        <v>1.8364417260486701</v>
      </c>
      <c r="PF512">
        <v>1.6303527325105001</v>
      </c>
      <c r="PG512">
        <v>21.497885225906501</v>
      </c>
      <c r="PH512">
        <v>1.8219532029721199</v>
      </c>
      <c r="PI512">
        <v>1.87643174259481</v>
      </c>
      <c r="PJ512">
        <v>10.8565429072263</v>
      </c>
      <c r="PK512">
        <v>29.356370330341299</v>
      </c>
      <c r="PL512">
        <v>1.8764317425952</v>
      </c>
      <c r="PM512">
        <v>18.0464942480139</v>
      </c>
      <c r="PN512">
        <v>1.87643174259489</v>
      </c>
      <c r="PO512">
        <v>1.8364417260450101</v>
      </c>
      <c r="PP512">
        <v>1.8764317425947901</v>
      </c>
      <c r="PQ512">
        <v>1.8764317425959101</v>
      </c>
      <c r="PR512">
        <v>1.8364417260483299</v>
      </c>
      <c r="PS512">
        <v>1.8364417260483299</v>
      </c>
      <c r="PT512">
        <v>1.8764317425947401</v>
      </c>
      <c r="PU512">
        <v>1.87643174259487</v>
      </c>
      <c r="PV512">
        <v>1.87643174259429</v>
      </c>
      <c r="PW512">
        <v>1.8364417260391199</v>
      </c>
      <c r="PX512">
        <v>1.8364417260485399</v>
      </c>
      <c r="PY512">
        <v>1.83644172604853</v>
      </c>
      <c r="PZ512">
        <v>1.8764317425947901</v>
      </c>
      <c r="QA512">
        <v>1.87643174259491</v>
      </c>
      <c r="QB512">
        <v>6.4445076714722598</v>
      </c>
      <c r="QC512">
        <v>6.4368256521664797</v>
      </c>
      <c r="QD512">
        <v>1.8764317425953601</v>
      </c>
      <c r="QE512">
        <v>1.8364417260484101</v>
      </c>
      <c r="QF512">
        <v>1.8364417260481301</v>
      </c>
      <c r="QG512">
        <v>1.8764317425953401</v>
      </c>
      <c r="QH512">
        <v>1.87643174259455</v>
      </c>
      <c r="QI512">
        <v>1.8764317425924</v>
      </c>
      <c r="QJ512">
        <v>27.833587493588901</v>
      </c>
      <c r="QK512">
        <v>1.8364417260463499</v>
      </c>
      <c r="QL512">
        <v>1.87643174259462</v>
      </c>
      <c r="QM512">
        <v>1.83644172604681</v>
      </c>
      <c r="QN512">
        <v>1.8364417260524299</v>
      </c>
      <c r="QO512">
        <v>1.87643174259457</v>
      </c>
      <c r="QP512">
        <v>1.87643174259493</v>
      </c>
      <c r="QQ512">
        <v>1.87643174259486</v>
      </c>
      <c r="QR512">
        <v>1.8364417260388699</v>
      </c>
      <c r="QS512">
        <v>4.9726135427890004</v>
      </c>
      <c r="QT512">
        <v>1.83644172604844</v>
      </c>
      <c r="QU512">
        <v>1.8764317425949499</v>
      </c>
      <c r="QV512">
        <v>1.87643174259483</v>
      </c>
      <c r="QW512">
        <v>1.83644172605574</v>
      </c>
      <c r="QX512">
        <v>1.87643174259379</v>
      </c>
      <c r="QY512" s="1">
        <v>-1.30869667519983E-13</v>
      </c>
      <c r="QZ512">
        <v>1.8364417260483501</v>
      </c>
      <c r="RA512">
        <v>0.30672999476935903</v>
      </c>
      <c r="RB512">
        <v>1.8764317425960699</v>
      </c>
      <c r="RC512">
        <v>1.8764317425947299</v>
      </c>
      <c r="RD512" s="1">
        <v>2.52839714480451E-15</v>
      </c>
      <c r="RE512">
        <v>1.87643174259453</v>
      </c>
      <c r="RF512">
        <v>16.782926501595501</v>
      </c>
      <c r="RG512" s="1">
        <v>2.4636535033469E-15</v>
      </c>
      <c r="RH512">
        <v>1.8364417260486601</v>
      </c>
      <c r="RI512">
        <v>1.8364417258857999</v>
      </c>
      <c r="RJ512">
        <v>1.87643174259568</v>
      </c>
      <c r="RK512">
        <v>1.8364417260497601</v>
      </c>
      <c r="RL512">
        <v>1.8364417260483401</v>
      </c>
      <c r="RM512">
        <v>1.8764317425950801</v>
      </c>
      <c r="RN512" s="1">
        <v>-2.4321111858578301E-13</v>
      </c>
      <c r="RO512">
        <v>1.8364417260483701</v>
      </c>
      <c r="RP512">
        <v>1.8764317425957</v>
      </c>
      <c r="SG512">
        <f>COUNTIF(B512:SF512,"&gt;0.1")</f>
        <v>444</v>
      </c>
    </row>
    <row r="513" spans="1:501" x14ac:dyDescent="0.2">
      <c r="A513" t="s">
        <v>284</v>
      </c>
      <c r="B513">
        <v>0.371834901064723</v>
      </c>
      <c r="C513">
        <v>1.83644172604852</v>
      </c>
      <c r="D513">
        <v>1.87643174259487</v>
      </c>
      <c r="E513">
        <v>1.83644172604846</v>
      </c>
      <c r="F513">
        <v>1.83644172605048</v>
      </c>
      <c r="G513">
        <v>1.8764317425949399</v>
      </c>
      <c r="H513">
        <v>1.8364417260485699</v>
      </c>
      <c r="I513">
        <v>1.8764317425952799</v>
      </c>
      <c r="J513">
        <v>1.87643174259485</v>
      </c>
      <c r="K513">
        <v>0.371834901064513</v>
      </c>
      <c r="L513">
        <v>1.83644172605203</v>
      </c>
      <c r="M513">
        <v>1.87643174259489</v>
      </c>
      <c r="N513">
        <v>1.8364417260489001</v>
      </c>
      <c r="O513">
        <v>1.87643174259492</v>
      </c>
      <c r="P513">
        <v>1.83644172604847</v>
      </c>
      <c r="Q513">
        <v>1.8364417260478501</v>
      </c>
      <c r="R513">
        <v>1.87643174258965</v>
      </c>
      <c r="S513">
        <v>1.83644172604985</v>
      </c>
      <c r="T513">
        <v>10.8565429072114</v>
      </c>
      <c r="U513">
        <v>1.8364417260488599</v>
      </c>
      <c r="V513">
        <v>1.87643174259493</v>
      </c>
      <c r="W513">
        <v>1.8364417260485399</v>
      </c>
      <c r="X513">
        <v>1.8764317425950501</v>
      </c>
      <c r="Y513">
        <v>1.87643174259487</v>
      </c>
      <c r="Z513">
        <v>1.87643174259483</v>
      </c>
      <c r="AA513">
        <v>0.38487849443106598</v>
      </c>
      <c r="AB513">
        <v>1.83644172604881</v>
      </c>
      <c r="AC513">
        <v>1.8364417260483199</v>
      </c>
      <c r="AD513">
        <v>0.37064657003841001</v>
      </c>
      <c r="AE513">
        <v>13.2728928169812</v>
      </c>
      <c r="AF513">
        <v>1.8364417260485599</v>
      </c>
      <c r="AG513">
        <v>1.8364417260491599</v>
      </c>
      <c r="AH513">
        <v>6.4368256521656599</v>
      </c>
      <c r="AI513">
        <v>1.8764317425947801</v>
      </c>
      <c r="AJ513">
        <v>0.37183490106459099</v>
      </c>
      <c r="AK513">
        <v>1.8764317425947299</v>
      </c>
      <c r="AL513">
        <v>1.8364417260485399</v>
      </c>
      <c r="AM513">
        <v>6.3109205029111299</v>
      </c>
      <c r="AN513">
        <v>1.87643174259487</v>
      </c>
      <c r="AO513">
        <v>1.8364417260485999</v>
      </c>
      <c r="AP513">
        <v>1.8364417260486701</v>
      </c>
      <c r="AQ513">
        <v>1.8364417260486501</v>
      </c>
      <c r="AR513">
        <v>1.8364417260485799</v>
      </c>
      <c r="AS513">
        <v>1.83644172604852</v>
      </c>
      <c r="AT513">
        <v>6.44450767147229</v>
      </c>
      <c r="AU513">
        <v>5.6559210112568996</v>
      </c>
      <c r="AV513">
        <v>0.37064657003843099</v>
      </c>
      <c r="AW513">
        <v>1.8364417260493</v>
      </c>
      <c r="AX513">
        <v>1.8364417260695201</v>
      </c>
      <c r="AY513">
        <v>1.8764317425947601</v>
      </c>
      <c r="AZ513">
        <v>1.8364417260494199</v>
      </c>
      <c r="BA513">
        <v>1.83644172604879</v>
      </c>
      <c r="BB513">
        <v>1.87643174259482</v>
      </c>
      <c r="BC513">
        <v>1.8764317425951</v>
      </c>
      <c r="BD513">
        <v>11.482295768695099</v>
      </c>
      <c r="BE513">
        <v>1.8364417260485999</v>
      </c>
      <c r="BF513">
        <v>1.8364417260469299</v>
      </c>
      <c r="BG513">
        <v>1.83644172604848</v>
      </c>
      <c r="BH513">
        <v>1.8364417260487</v>
      </c>
      <c r="BI513">
        <v>1.8394726111427</v>
      </c>
      <c r="BJ513">
        <v>1.83644172604869</v>
      </c>
      <c r="BK513">
        <v>0.37064657003870599</v>
      </c>
      <c r="BL513">
        <v>1.8364417260483901</v>
      </c>
      <c r="BM513">
        <v>1.83644172604849</v>
      </c>
      <c r="BN513">
        <v>1.8764317425944601</v>
      </c>
      <c r="BO513">
        <v>1.83644172604876</v>
      </c>
      <c r="BP513">
        <v>1.83644172604873</v>
      </c>
      <c r="BQ513">
        <v>1.8764317425949</v>
      </c>
      <c r="BR513">
        <v>10.8565429072264</v>
      </c>
      <c r="BS513">
        <v>1.83644172604878</v>
      </c>
      <c r="BT513">
        <v>1.87643174259489</v>
      </c>
      <c r="BU513">
        <v>0.30782042370003798</v>
      </c>
      <c r="BV513">
        <v>1.8364417260479</v>
      </c>
      <c r="BW513">
        <v>1.8764317425949</v>
      </c>
      <c r="BX513">
        <v>1.8364417260489601</v>
      </c>
      <c r="BY513">
        <v>1.8364417260486601</v>
      </c>
      <c r="BZ513">
        <v>1.83644172604925</v>
      </c>
      <c r="CA513">
        <v>25.840477017558701</v>
      </c>
      <c r="CB513">
        <v>1.8364417260486099</v>
      </c>
      <c r="CC513">
        <v>1.8764317425949599</v>
      </c>
      <c r="CD513">
        <v>1.8364417260485399</v>
      </c>
      <c r="CE513">
        <v>0.37064657003836499</v>
      </c>
      <c r="CF513">
        <v>1.8764317425892101</v>
      </c>
      <c r="CG513">
        <v>1.87643174256825</v>
      </c>
      <c r="CH513">
        <v>1.8364417260486501</v>
      </c>
      <c r="CI513">
        <v>1.83644172604823</v>
      </c>
      <c r="CJ513">
        <v>1.8364417260485999</v>
      </c>
      <c r="CK513">
        <v>17.962084234807001</v>
      </c>
      <c r="CL513">
        <v>1.87643174259462</v>
      </c>
      <c r="CM513">
        <v>29.394450732983401</v>
      </c>
      <c r="CN513">
        <v>1.83644172604825</v>
      </c>
      <c r="CO513">
        <v>1.8364417260485799</v>
      </c>
      <c r="CP513">
        <v>1.8364417260485499</v>
      </c>
      <c r="CQ513">
        <v>1.8364417260487</v>
      </c>
      <c r="CR513">
        <v>1.8364417260483801</v>
      </c>
      <c r="CS513">
        <v>1.87643174259482</v>
      </c>
      <c r="CT513">
        <v>12.103380149755401</v>
      </c>
      <c r="CU513">
        <v>1.88409476311918</v>
      </c>
      <c r="CV513">
        <v>1.83644172604843</v>
      </c>
      <c r="CW513">
        <v>1.8364417260484101</v>
      </c>
      <c r="CX513">
        <v>1.87643174259509</v>
      </c>
      <c r="CY513">
        <v>1.8364417260480601</v>
      </c>
      <c r="CZ513">
        <v>1.87643174259482</v>
      </c>
      <c r="DA513">
        <v>1.8364417260509101</v>
      </c>
      <c r="DB513">
        <v>1.87643174259483</v>
      </c>
      <c r="DC513">
        <v>1.8364417260524599</v>
      </c>
      <c r="DD513">
        <v>1.83644172604824</v>
      </c>
      <c r="DE513">
        <v>1.83644172604847</v>
      </c>
      <c r="DF513">
        <v>1.8364417260485499</v>
      </c>
      <c r="DG513">
        <v>1.8364417260457899</v>
      </c>
      <c r="DH513">
        <v>1.8364417260492201</v>
      </c>
      <c r="DI513">
        <v>1.83644172604875</v>
      </c>
      <c r="DJ513">
        <v>1.83644172605093</v>
      </c>
      <c r="DK513">
        <v>6.7956094015214497</v>
      </c>
      <c r="DL513">
        <v>1.8364417260513399</v>
      </c>
      <c r="DM513">
        <v>1.87643174259458</v>
      </c>
      <c r="DN513">
        <v>0.37064657003849699</v>
      </c>
      <c r="DO513">
        <v>1.83644172604869</v>
      </c>
      <c r="DP513">
        <v>20.839757998857799</v>
      </c>
      <c r="DQ513">
        <v>1.8364417260486601</v>
      </c>
      <c r="DR513">
        <v>1.8364417260484101</v>
      </c>
      <c r="DS513">
        <v>1.87643174259482</v>
      </c>
      <c r="DT513">
        <v>1.8364417260483901</v>
      </c>
      <c r="DU513">
        <v>1.87643174259489</v>
      </c>
      <c r="DV513">
        <v>1.83644172604848</v>
      </c>
      <c r="DW513">
        <v>1.8364417260479799</v>
      </c>
      <c r="DX513">
        <v>0.37183490106459099</v>
      </c>
      <c r="DY513">
        <v>6.4445076714722198</v>
      </c>
      <c r="DZ513">
        <v>6.4368256521660303</v>
      </c>
      <c r="EA513">
        <v>1.87643174259493</v>
      </c>
      <c r="EB513">
        <v>1.8364417260633099</v>
      </c>
      <c r="EC513">
        <v>1.83947261113636</v>
      </c>
      <c r="ED513">
        <v>0.38268419023380401</v>
      </c>
      <c r="EE513">
        <v>1.8764317425947901</v>
      </c>
      <c r="EF513">
        <v>1.87643174259491</v>
      </c>
      <c r="EG513">
        <v>1.83644172604851</v>
      </c>
      <c r="EH513">
        <v>1.87643174259481</v>
      </c>
      <c r="EI513">
        <v>0.38326129241854101</v>
      </c>
      <c r="EJ513">
        <v>1.8364417260483601</v>
      </c>
      <c r="EK513">
        <v>1.8364417260482899</v>
      </c>
      <c r="EL513">
        <v>1.8437809637515301</v>
      </c>
      <c r="EM513">
        <v>10.8642152919639</v>
      </c>
      <c r="EN513">
        <v>35.222295055213202</v>
      </c>
      <c r="EO513">
        <v>1.74940770874245</v>
      </c>
      <c r="EP513">
        <v>1.8364417260482</v>
      </c>
      <c r="EQ513">
        <v>1.8364417260485499</v>
      </c>
      <c r="ER513">
        <v>1.83644172604849</v>
      </c>
      <c r="ES513">
        <v>1.8364417260482699</v>
      </c>
      <c r="ET513">
        <v>1.8394726111364901</v>
      </c>
      <c r="EU513">
        <v>1.8364417260485899</v>
      </c>
      <c r="EV513">
        <v>1.83644172604844</v>
      </c>
      <c r="EW513">
        <v>1.87643174259464</v>
      </c>
      <c r="EX513">
        <v>28.295169626091202</v>
      </c>
      <c r="EY513">
        <v>1.8364417260486501</v>
      </c>
      <c r="EZ513">
        <v>6.4445076714723104</v>
      </c>
      <c r="FA513">
        <v>1.8364417260485499</v>
      </c>
      <c r="FB513">
        <v>1.87643174259493</v>
      </c>
      <c r="FC513">
        <v>1.8364417260478301</v>
      </c>
      <c r="FD513">
        <v>1.8364417260479799</v>
      </c>
      <c r="FE513">
        <v>1.8437809637514</v>
      </c>
      <c r="FF513">
        <v>1.8764317425947099</v>
      </c>
      <c r="FG513">
        <v>6.4445076714722598</v>
      </c>
      <c r="FH513">
        <v>1.83644172604853</v>
      </c>
      <c r="FI513">
        <v>1.8364417260486501</v>
      </c>
      <c r="FJ513">
        <v>1.8364417260472901</v>
      </c>
      <c r="FK513">
        <v>1.87643174259484</v>
      </c>
      <c r="FL513">
        <v>6.4445076714721798</v>
      </c>
      <c r="FM513">
        <v>1.8364417259858701</v>
      </c>
      <c r="FN513">
        <v>45.6821602710843</v>
      </c>
      <c r="FO513">
        <v>1.8764317425949799</v>
      </c>
      <c r="FP513">
        <v>1.83644172604842</v>
      </c>
      <c r="FQ513">
        <v>1.8364417260486401</v>
      </c>
      <c r="FR513">
        <v>1.8437809637516001</v>
      </c>
      <c r="FS513">
        <v>1.8364417260486501</v>
      </c>
      <c r="FT513">
        <v>1.8364417260486601</v>
      </c>
      <c r="FU513">
        <v>1.8764317425953401</v>
      </c>
      <c r="FV513">
        <v>1.83644172604906</v>
      </c>
      <c r="FW513">
        <v>1.8364417260485899</v>
      </c>
      <c r="FX513">
        <v>1.8764317425950101</v>
      </c>
      <c r="FY513">
        <v>1.8764317425957699</v>
      </c>
      <c r="FZ513">
        <v>1.83644172604903</v>
      </c>
      <c r="GA513">
        <v>1.87643174259493</v>
      </c>
      <c r="GB513">
        <v>1.87643174259481</v>
      </c>
      <c r="GC513">
        <v>1.87643174259481</v>
      </c>
      <c r="GD513">
        <v>1.83644172604848</v>
      </c>
      <c r="GE513">
        <v>6.4368256521679799</v>
      </c>
      <c r="GF513">
        <v>1.87643174259492</v>
      </c>
      <c r="GG513">
        <v>1.8364417260485599</v>
      </c>
      <c r="GH513">
        <v>1.8764317425949</v>
      </c>
      <c r="GI513">
        <v>1.83644172604818</v>
      </c>
      <c r="GJ513">
        <v>1.8364417260483199</v>
      </c>
      <c r="GK513">
        <v>1.83644172604098</v>
      </c>
      <c r="GL513">
        <v>1.83644172604853</v>
      </c>
      <c r="GM513">
        <v>1.87643174259518</v>
      </c>
      <c r="GN513">
        <v>1.83644172604877</v>
      </c>
      <c r="GO513">
        <v>1.83644172604846</v>
      </c>
      <c r="GP513">
        <v>1.83644172604843</v>
      </c>
      <c r="GQ513">
        <v>1.8364417260483099</v>
      </c>
      <c r="GR513">
        <v>1.8764317425947601</v>
      </c>
      <c r="GS513">
        <v>1.8364417260486301</v>
      </c>
      <c r="GT513">
        <v>1.8764317425949999</v>
      </c>
      <c r="GU513">
        <v>1.83644172604848</v>
      </c>
      <c r="GV513">
        <v>1.8364417260489201</v>
      </c>
      <c r="GW513">
        <v>1.8364417260488299</v>
      </c>
      <c r="GX513">
        <v>1.8764317425949899</v>
      </c>
      <c r="GY513">
        <v>1.83644172602564</v>
      </c>
      <c r="GZ513">
        <v>6.4368256521668901</v>
      </c>
      <c r="HA513">
        <v>1.8764317425947299</v>
      </c>
      <c r="HB513">
        <v>1.83644172604871</v>
      </c>
      <c r="HC513">
        <v>1.8364417260486501</v>
      </c>
      <c r="HD513">
        <v>1.83644172604872</v>
      </c>
      <c r="HE513">
        <v>1.8364417260477199</v>
      </c>
      <c r="HF513">
        <v>1.83644172604849</v>
      </c>
      <c r="HG513">
        <v>1.8364417260496999</v>
      </c>
      <c r="HH513">
        <v>1.8364417260486801</v>
      </c>
      <c r="HI513">
        <v>1.83644172605401</v>
      </c>
      <c r="HJ513">
        <v>1.8364417260486099</v>
      </c>
      <c r="HK513">
        <v>1.8364417260484001</v>
      </c>
      <c r="HL513">
        <v>6.4445076714748399</v>
      </c>
      <c r="HM513">
        <v>1.8364417260483501</v>
      </c>
      <c r="HN513">
        <v>1.87643174259486</v>
      </c>
      <c r="HO513">
        <v>18.484556865231401</v>
      </c>
      <c r="HP513">
        <v>1.8364417260483401</v>
      </c>
      <c r="HQ513">
        <v>1.8764317425949399</v>
      </c>
      <c r="HR513">
        <v>1.87643174259486</v>
      </c>
      <c r="HS513">
        <v>0.37064657003832302</v>
      </c>
      <c r="HT513">
        <v>1.8364417260484001</v>
      </c>
      <c r="HU513">
        <v>0.30775328852983103</v>
      </c>
      <c r="HV513">
        <v>1.8364417260485</v>
      </c>
      <c r="HW513">
        <v>1.87643174259545</v>
      </c>
      <c r="HX513">
        <v>1.83644172604908</v>
      </c>
      <c r="HY513">
        <v>1.83644172604512</v>
      </c>
      <c r="HZ513">
        <v>1.8364417260486401</v>
      </c>
      <c r="IA513">
        <v>1.87643174259491</v>
      </c>
      <c r="IB513">
        <v>1.83644172604851</v>
      </c>
      <c r="IC513">
        <v>33.810301167857403</v>
      </c>
      <c r="ID513">
        <v>1.8764317425950201</v>
      </c>
      <c r="IE513">
        <v>0.306703843399938</v>
      </c>
      <c r="IF513">
        <v>1.8764317425947701</v>
      </c>
      <c r="IG513">
        <v>1.8364417260486401</v>
      </c>
      <c r="IH513">
        <v>1.8364417260493699</v>
      </c>
      <c r="II513">
        <v>1.87643174259428</v>
      </c>
      <c r="IJ513">
        <v>6.4445076714722402</v>
      </c>
      <c r="IK513">
        <v>1.8764317425953201</v>
      </c>
      <c r="IL513">
        <v>1.8468361429278899</v>
      </c>
      <c r="IM513">
        <v>1.83644172604843</v>
      </c>
      <c r="IN513">
        <v>1.8764317425949699</v>
      </c>
      <c r="IO513">
        <v>0.37064657003854001</v>
      </c>
      <c r="IP513">
        <v>1.8468361429275399</v>
      </c>
      <c r="IQ513">
        <v>1.87643174259489</v>
      </c>
      <c r="IR513">
        <v>5.4017092079768299</v>
      </c>
      <c r="IS513">
        <v>1.83644172604851</v>
      </c>
      <c r="IT513">
        <v>11.483208877299001</v>
      </c>
      <c r="IU513">
        <v>1.83644172604986</v>
      </c>
      <c r="IV513">
        <v>1.87643174259488</v>
      </c>
      <c r="IW513">
        <v>26.718890713723699</v>
      </c>
      <c r="IX513">
        <v>1.8764317425952</v>
      </c>
      <c r="IY513">
        <v>1.8364417260530601</v>
      </c>
      <c r="IZ513">
        <v>1.8364417260483501</v>
      </c>
      <c r="JA513">
        <v>1.83644172604814</v>
      </c>
      <c r="JB513">
        <v>1.8764317425955199</v>
      </c>
      <c r="JC513">
        <v>0.37064657004059298</v>
      </c>
      <c r="JD513">
        <v>1.8364417260485899</v>
      </c>
      <c r="JE513">
        <v>1.8364417260488199</v>
      </c>
      <c r="JF513">
        <v>1.8364417260483701</v>
      </c>
      <c r="JG513">
        <v>0.370646570038979</v>
      </c>
      <c r="JH513">
        <v>1.87643174259458</v>
      </c>
      <c r="JI513">
        <v>1.8394726111364299</v>
      </c>
      <c r="JJ513">
        <v>1.8364417260486301</v>
      </c>
      <c r="JK513">
        <v>1.8394726111364901</v>
      </c>
      <c r="JL513">
        <v>1.83644172604934</v>
      </c>
      <c r="JM513">
        <v>1.8468361429276301</v>
      </c>
      <c r="JN513">
        <v>1.84378096375137</v>
      </c>
      <c r="JO513">
        <v>0.37183490106436001</v>
      </c>
      <c r="JP513">
        <v>1.83644172604797</v>
      </c>
      <c r="JQ513">
        <v>1.8364417260475501</v>
      </c>
      <c r="JR513">
        <v>1.6986291357585701</v>
      </c>
      <c r="JS513">
        <v>1.8364417260486701</v>
      </c>
      <c r="JT513">
        <v>1.87643174259481</v>
      </c>
      <c r="JU513">
        <v>1.87643174259485</v>
      </c>
      <c r="JV513">
        <v>33.775872706741701</v>
      </c>
      <c r="JW513">
        <v>1.83644172604849</v>
      </c>
      <c r="JX513">
        <v>1.83644172604844</v>
      </c>
      <c r="JY513">
        <v>1.83644172605543</v>
      </c>
      <c r="JZ513">
        <v>4.1396015821741097</v>
      </c>
      <c r="KA513">
        <v>1.8364417260486301</v>
      </c>
      <c r="KB513">
        <v>1.8364417260486601</v>
      </c>
      <c r="KC513">
        <v>1.87643174259432</v>
      </c>
      <c r="KD513">
        <v>1.83644172604881</v>
      </c>
      <c r="KE513">
        <v>1.83644172604846</v>
      </c>
      <c r="KF513">
        <v>34.488122881166397</v>
      </c>
      <c r="KG513">
        <v>1.8364417260486501</v>
      </c>
      <c r="KH513">
        <v>1.8764317425927699</v>
      </c>
      <c r="KI513">
        <v>1.87643174259488</v>
      </c>
      <c r="KJ513">
        <v>6.4368256521664504</v>
      </c>
      <c r="KK513">
        <v>0.38326129241837498</v>
      </c>
      <c r="KL513">
        <v>12.103380149755401</v>
      </c>
      <c r="KM513">
        <v>1.83644172604842</v>
      </c>
      <c r="KN513">
        <v>1.87643174259482</v>
      </c>
      <c r="KO513">
        <v>1.8364417260488</v>
      </c>
      <c r="KP513">
        <v>1.83644172604847</v>
      </c>
      <c r="KQ513">
        <v>0.30784433454752902</v>
      </c>
      <c r="KR513">
        <v>1.8364417260483299</v>
      </c>
      <c r="KS513">
        <v>1.83644172604847</v>
      </c>
      <c r="KT513">
        <v>1.87643174259489</v>
      </c>
      <c r="KU513">
        <v>1.8764317425949799</v>
      </c>
      <c r="KV513">
        <v>1.8364417260488901</v>
      </c>
      <c r="KW513">
        <v>6.44450767147221</v>
      </c>
      <c r="KX513">
        <v>1.83644172604871</v>
      </c>
      <c r="KY513">
        <v>1.8764317425949799</v>
      </c>
      <c r="KZ513">
        <v>1.83644172604848</v>
      </c>
      <c r="LA513">
        <v>1.8764317425950401</v>
      </c>
      <c r="LB513">
        <v>1.8764317425953401</v>
      </c>
      <c r="LC513">
        <v>1.8764317425948001</v>
      </c>
      <c r="LD513">
        <v>15.3576821520819</v>
      </c>
      <c r="LE513">
        <v>1.8394726111365001</v>
      </c>
      <c r="LF513">
        <v>1.8764317425950801</v>
      </c>
      <c r="LG513">
        <v>1.8364417260486601</v>
      </c>
      <c r="LH513">
        <v>6.4368256521664504</v>
      </c>
      <c r="LI513">
        <v>1.8764317425947401</v>
      </c>
      <c r="LJ513">
        <v>1.83644172604849</v>
      </c>
      <c r="LK513">
        <v>1.83644172604848</v>
      </c>
      <c r="LL513">
        <v>1.8364417260483099</v>
      </c>
      <c r="LM513">
        <v>1.87643174259484</v>
      </c>
      <c r="LN513">
        <v>35.222295055213102</v>
      </c>
      <c r="LO513">
        <v>6.4445076714745397</v>
      </c>
      <c r="LP513">
        <v>1.83644172604659</v>
      </c>
      <c r="LQ513">
        <v>1.87643174259487</v>
      </c>
      <c r="LR513">
        <v>1.8394726111367601</v>
      </c>
      <c r="LS513">
        <v>1.8764317425949399</v>
      </c>
      <c r="LT513">
        <v>1.8364417260492201</v>
      </c>
      <c r="LU513">
        <v>0.371834901064378</v>
      </c>
      <c r="LV513">
        <v>1.83644172604849</v>
      </c>
      <c r="LW513">
        <v>0.38390421607929898</v>
      </c>
      <c r="LX513">
        <v>1.83644172604953</v>
      </c>
      <c r="LY513">
        <v>1.83644172604848</v>
      </c>
      <c r="LZ513">
        <v>1.83644172604847</v>
      </c>
      <c r="MA513">
        <v>1.8764317425946799</v>
      </c>
      <c r="MB513">
        <v>1.8764317425949699</v>
      </c>
      <c r="MC513">
        <v>1.83644172604845</v>
      </c>
      <c r="MD513">
        <v>1.8364417260486301</v>
      </c>
      <c r="ME513">
        <v>1.8364417260486201</v>
      </c>
      <c r="MF513">
        <v>1.87643174259483</v>
      </c>
      <c r="MG513">
        <v>1.83644172604875</v>
      </c>
      <c r="MH513">
        <v>1.8364417260483801</v>
      </c>
      <c r="MI513">
        <v>1.8364417260485</v>
      </c>
      <c r="MJ513">
        <v>1.8764317425950801</v>
      </c>
      <c r="MK513">
        <v>1.8394726111360999</v>
      </c>
      <c r="ML513">
        <v>1.8364417260485999</v>
      </c>
      <c r="MM513">
        <v>10.860562914541999</v>
      </c>
      <c r="MN513">
        <v>1.8764317425947401</v>
      </c>
      <c r="MO513">
        <v>0.370646570038555</v>
      </c>
      <c r="MP513">
        <v>1.83644172604844</v>
      </c>
      <c r="MQ513">
        <v>1.8364417260486601</v>
      </c>
      <c r="MR513">
        <v>1.87643174259491</v>
      </c>
      <c r="MS513">
        <v>1.8764317425948001</v>
      </c>
      <c r="MT513">
        <v>1.8364417260482999</v>
      </c>
      <c r="MU513">
        <v>1.8364417260477</v>
      </c>
      <c r="MV513">
        <v>38.647337491193397</v>
      </c>
      <c r="MW513">
        <v>1.8364417260458801</v>
      </c>
      <c r="MX513">
        <v>1.83644172604906</v>
      </c>
      <c r="MY513">
        <v>1.8764317425947701</v>
      </c>
      <c r="MZ513">
        <v>1.8364417260489301</v>
      </c>
      <c r="NA513">
        <v>1.87643174259493</v>
      </c>
      <c r="NB513">
        <v>1.83947261113609</v>
      </c>
      <c r="NC513">
        <v>6.4445076714721496</v>
      </c>
      <c r="ND513">
        <v>1.8364417260483401</v>
      </c>
      <c r="NE513">
        <v>1.83644172604846</v>
      </c>
      <c r="NF513">
        <v>32.1288607829444</v>
      </c>
      <c r="NG513">
        <v>1.8364417260483901</v>
      </c>
      <c r="NH513">
        <v>1.83644172604849</v>
      </c>
      <c r="NI513">
        <v>1.87643174259483</v>
      </c>
      <c r="NJ513">
        <v>1.83644172604878</v>
      </c>
      <c r="NK513">
        <v>1.83644172604842</v>
      </c>
      <c r="NL513">
        <v>1.83644172604871</v>
      </c>
      <c r="NM513">
        <v>0.30833875238470898</v>
      </c>
      <c r="NN513">
        <v>1.8764317425950601</v>
      </c>
      <c r="NO513">
        <v>1.87643174259484</v>
      </c>
      <c r="NP513">
        <v>1.8364417260388</v>
      </c>
      <c r="NQ513">
        <v>1.8764317425957899</v>
      </c>
      <c r="NR513">
        <v>1.8394726111363799</v>
      </c>
      <c r="NS513">
        <v>1.87643174259486</v>
      </c>
      <c r="NT513">
        <v>10.856542907226199</v>
      </c>
      <c r="NU513">
        <v>1.8364417260485</v>
      </c>
      <c r="NV513">
        <v>1.83644172604869</v>
      </c>
      <c r="NW513">
        <v>1.8764317425945201</v>
      </c>
      <c r="NX513">
        <v>1.8364417260477199</v>
      </c>
      <c r="NY513">
        <v>1.83947261113658</v>
      </c>
      <c r="NZ513">
        <v>1.87643174259488</v>
      </c>
      <c r="OA513">
        <v>1.83644172604876</v>
      </c>
      <c r="OB513">
        <v>1.63035273251083</v>
      </c>
      <c r="OC513">
        <v>21.497885225875599</v>
      </c>
      <c r="OD513">
        <v>1.83644172604869</v>
      </c>
      <c r="OE513">
        <v>1.8764317425947701</v>
      </c>
      <c r="OF513">
        <v>10.8565429072263</v>
      </c>
      <c r="OG513">
        <v>29.356370330341399</v>
      </c>
      <c r="OH513">
        <v>1.8364417260484001</v>
      </c>
      <c r="OI513">
        <v>1.8764317425952799</v>
      </c>
      <c r="OJ513">
        <v>18.046494248013801</v>
      </c>
      <c r="OK513">
        <v>1.8764317425949</v>
      </c>
      <c r="OL513">
        <v>1.83644172605318</v>
      </c>
      <c r="OM513">
        <v>1.87643174259486</v>
      </c>
      <c r="ON513">
        <v>1.87643174259481</v>
      </c>
      <c r="OO513">
        <v>1.8364417260485699</v>
      </c>
      <c r="OP513">
        <v>1.8364417260491099</v>
      </c>
      <c r="OQ513">
        <v>1.8764317425947901</v>
      </c>
      <c r="OR513">
        <v>6.4445076714723797</v>
      </c>
      <c r="OS513">
        <v>6.4368256521665899</v>
      </c>
      <c r="OT513">
        <v>1.87643174259484</v>
      </c>
      <c r="OU513">
        <v>1.8364417260483701</v>
      </c>
      <c r="OV513">
        <v>1.8364417260485399</v>
      </c>
      <c r="OW513">
        <v>1.87643174259486</v>
      </c>
      <c r="OX513">
        <v>1.87643174259489</v>
      </c>
      <c r="OY513">
        <v>27.833587493588801</v>
      </c>
      <c r="OZ513">
        <v>1.8364417260644099</v>
      </c>
      <c r="PA513">
        <v>1.8364417260502399</v>
      </c>
      <c r="PB513">
        <v>1.8364417260486801</v>
      </c>
      <c r="PC513">
        <v>1.83644172604849</v>
      </c>
      <c r="PD513">
        <v>1.87643174260123</v>
      </c>
      <c r="PE513">
        <v>1.87643174259483</v>
      </c>
      <c r="PF513">
        <v>1.87643174259482</v>
      </c>
      <c r="PG513">
        <v>1.8364417260471</v>
      </c>
      <c r="PH513">
        <v>4.9726135427927103</v>
      </c>
      <c r="PI513">
        <v>1.8364417260485</v>
      </c>
      <c r="PJ513">
        <v>1.8764317425946899</v>
      </c>
      <c r="PK513">
        <v>1.8764317425955901</v>
      </c>
      <c r="PL513">
        <v>1.87643174259488</v>
      </c>
      <c r="PM513">
        <v>1.8764317425949799</v>
      </c>
      <c r="PN513">
        <v>1.83644172604814</v>
      </c>
      <c r="PO513">
        <v>1.83644172604852</v>
      </c>
      <c r="PP513">
        <v>0.306729994769249</v>
      </c>
      <c r="PQ513">
        <v>1.87643174259493</v>
      </c>
      <c r="PR513">
        <v>1.8764317425949</v>
      </c>
      <c r="PS513">
        <v>1.8364417260483701</v>
      </c>
      <c r="PT513">
        <v>1.87643174259488</v>
      </c>
      <c r="PU513">
        <v>16.782926501595501</v>
      </c>
      <c r="PV513">
        <v>1.8364417260486201</v>
      </c>
      <c r="PW513">
        <v>1.8364417260486501</v>
      </c>
      <c r="PX513">
        <v>1.8364417260488499</v>
      </c>
      <c r="PY513">
        <v>1.83644172604852</v>
      </c>
      <c r="PZ513">
        <v>1.8764317425949599</v>
      </c>
      <c r="QA513">
        <v>1.8364417260578301</v>
      </c>
      <c r="QB513">
        <v>18.243083905723498</v>
      </c>
      <c r="QC513">
        <v>1.8764317425947701</v>
      </c>
      <c r="SG513">
        <f>COUNTIF(B513:SF513,"&gt;0.1")</f>
        <v>444</v>
      </c>
    </row>
    <row r="514" spans="1:501" x14ac:dyDescent="0.2">
      <c r="A514" t="s">
        <v>333</v>
      </c>
      <c r="B514">
        <v>0.37183490104729</v>
      </c>
      <c r="C514" s="1">
        <v>4.5860810707070102E-12</v>
      </c>
      <c r="D514">
        <v>1.87643174259521</v>
      </c>
      <c r="E514">
        <v>1.28490283397828</v>
      </c>
      <c r="F514">
        <v>1.8364417260534101</v>
      </c>
      <c r="G514">
        <v>1.87643174259571</v>
      </c>
      <c r="H514">
        <v>1.83644172604869</v>
      </c>
      <c r="I514">
        <v>1.87643174259493</v>
      </c>
      <c r="J514">
        <v>1.75792836179905</v>
      </c>
      <c r="K514">
        <v>0.37183490106489803</v>
      </c>
      <c r="L514">
        <v>1.8364417260523</v>
      </c>
      <c r="M514">
        <v>1.87643174259486</v>
      </c>
      <c r="N514">
        <v>1.836441726049</v>
      </c>
      <c r="O514">
        <v>1.87643174259487</v>
      </c>
      <c r="P514">
        <v>1.83644172604844</v>
      </c>
      <c r="Q514">
        <v>1.8364417260490999</v>
      </c>
      <c r="R514">
        <v>1.8764317425955599</v>
      </c>
      <c r="S514">
        <v>1.8364417260496999</v>
      </c>
      <c r="T514">
        <v>10.856542907226499</v>
      </c>
      <c r="U514">
        <v>1.83644172604898</v>
      </c>
      <c r="V514">
        <v>1.87643174259436</v>
      </c>
      <c r="W514">
        <v>1.8364417260766099</v>
      </c>
      <c r="X514">
        <v>1.8764317426064101</v>
      </c>
      <c r="Y514">
        <v>1.87643174259491</v>
      </c>
      <c r="Z514">
        <v>1.87643174259401</v>
      </c>
      <c r="AA514">
        <v>0.38487849443031602</v>
      </c>
      <c r="AB514">
        <v>1.83644172604762</v>
      </c>
      <c r="AC514">
        <v>1.8364417260457</v>
      </c>
      <c r="AD514">
        <v>0.37064657003846702</v>
      </c>
      <c r="AE514">
        <v>13.2728928169811</v>
      </c>
      <c r="AF514">
        <v>1.8764317425949499</v>
      </c>
      <c r="AG514">
        <v>1.8364417260815999</v>
      </c>
      <c r="AH514">
        <v>1.83644172604851</v>
      </c>
      <c r="AI514">
        <v>6.4368256521656004</v>
      </c>
      <c r="AJ514" s="1">
        <v>-1.93548645565398E-13</v>
      </c>
      <c r="AK514">
        <v>0.37183490106455103</v>
      </c>
      <c r="AL514">
        <v>1.87643174259518</v>
      </c>
      <c r="AM514">
        <v>1.8364417260483299</v>
      </c>
      <c r="AN514">
        <v>6.3109205029030999</v>
      </c>
      <c r="AO514">
        <v>1.87643174259481</v>
      </c>
      <c r="AP514">
        <v>1.8364417260481101</v>
      </c>
      <c r="AQ514">
        <v>1.37951103367447</v>
      </c>
      <c r="AR514">
        <v>1.8364417260484101</v>
      </c>
      <c r="AS514">
        <v>1.83644172604878</v>
      </c>
      <c r="AT514">
        <v>1.8364417260485</v>
      </c>
      <c r="AU514">
        <v>6.4445076714721896</v>
      </c>
      <c r="AV514">
        <v>5.6559210108202898</v>
      </c>
      <c r="AW514">
        <v>0.37064657003806001</v>
      </c>
      <c r="AX514">
        <v>1.83644172604904</v>
      </c>
      <c r="AY514">
        <v>1.8364417260486099</v>
      </c>
      <c r="AZ514">
        <v>1.87643174259068</v>
      </c>
      <c r="BA514">
        <v>1.83644172604929</v>
      </c>
      <c r="BB514">
        <v>1.8364417260483601</v>
      </c>
      <c r="BC514">
        <v>1.87643174259483</v>
      </c>
      <c r="BD514">
        <v>1.8764317425953201</v>
      </c>
      <c r="BE514">
        <v>11.4822957686794</v>
      </c>
      <c r="BF514">
        <v>1.8364417260488199</v>
      </c>
      <c r="BG514">
        <v>1.8364417260647301</v>
      </c>
      <c r="BH514">
        <v>1.8364417260483099</v>
      </c>
      <c r="BI514">
        <v>1.83644172604482</v>
      </c>
      <c r="BJ514">
        <v>1.8394726111359001</v>
      </c>
      <c r="BK514">
        <v>1.83644172604792</v>
      </c>
      <c r="BL514">
        <v>0.37064657003867502</v>
      </c>
      <c r="BM514">
        <v>1.8364417260218</v>
      </c>
      <c r="BN514">
        <v>1.8364417260482799</v>
      </c>
      <c r="BO514">
        <v>1.8764317425950501</v>
      </c>
      <c r="BP514">
        <v>1.8364417260482999</v>
      </c>
      <c r="BQ514">
        <v>1.83644172604874</v>
      </c>
      <c r="BR514">
        <v>1.87643174259481</v>
      </c>
      <c r="BS514">
        <v>10.8565429072264</v>
      </c>
      <c r="BT514">
        <v>1.8364417260511601</v>
      </c>
      <c r="BU514">
        <v>1.8764317425949899</v>
      </c>
      <c r="BV514">
        <v>0.30782042369989698</v>
      </c>
      <c r="BW514">
        <v>1.8364417260479</v>
      </c>
      <c r="BX514">
        <v>1.87643174259487</v>
      </c>
      <c r="BY514">
        <v>1.8364417260491499</v>
      </c>
      <c r="BZ514">
        <v>1.83644172604869</v>
      </c>
      <c r="CA514">
        <v>1.83644172604267</v>
      </c>
      <c r="CB514" s="1">
        <v>5.2104382983155404E-13</v>
      </c>
      <c r="CC514">
        <v>1.83644172604766</v>
      </c>
      <c r="CD514">
        <v>1.87643174259487</v>
      </c>
      <c r="CE514">
        <v>1.83644172604821</v>
      </c>
      <c r="CF514">
        <v>0.37064657003840901</v>
      </c>
      <c r="CG514">
        <v>1.8764317426269901</v>
      </c>
      <c r="CH514">
        <v>1.87643174260569</v>
      </c>
      <c r="CI514">
        <v>1.83644172604848</v>
      </c>
      <c r="CJ514">
        <v>1.8364417260481101</v>
      </c>
      <c r="CK514">
        <v>1.83644172603684</v>
      </c>
      <c r="CL514">
        <v>17.9620842348079</v>
      </c>
      <c r="CM514">
        <v>1.8764317425964401</v>
      </c>
      <c r="CN514">
        <v>29.394450732983302</v>
      </c>
      <c r="CO514">
        <v>1.8364417260497901</v>
      </c>
      <c r="CP514">
        <v>1.8364417260486099</v>
      </c>
      <c r="CQ514">
        <v>1.8364417260485399</v>
      </c>
      <c r="CR514">
        <v>1.8364417260485499</v>
      </c>
      <c r="CS514">
        <v>1.8364417260485499</v>
      </c>
      <c r="CT514">
        <v>1.87643174259491</v>
      </c>
      <c r="CU514">
        <v>12.1033801497545</v>
      </c>
      <c r="CV514">
        <v>1.1896182459468101</v>
      </c>
      <c r="CW514">
        <v>1.8364417260483401</v>
      </c>
      <c r="CX514">
        <v>1.8364417260481101</v>
      </c>
      <c r="CY514">
        <v>1.87643174259489</v>
      </c>
      <c r="CZ514">
        <v>1.8764317425953001</v>
      </c>
      <c r="DA514">
        <v>1.8364417260485999</v>
      </c>
      <c r="DB514">
        <v>1.8764317425942401</v>
      </c>
      <c r="DC514">
        <v>1.8364417260494601</v>
      </c>
      <c r="DD514">
        <v>1.8764317425949</v>
      </c>
      <c r="DE514">
        <v>1.83644172604817</v>
      </c>
      <c r="DF514">
        <v>1.8364417260485799</v>
      </c>
      <c r="DG514">
        <v>1.83644172604853</v>
      </c>
      <c r="DH514">
        <v>1.83644172604844</v>
      </c>
      <c r="DI514">
        <v>1.8364417260372099</v>
      </c>
      <c r="DJ514">
        <v>1.83644172604825</v>
      </c>
      <c r="DK514">
        <v>1.8364417260466299</v>
      </c>
      <c r="DL514">
        <v>6.7956094015217801</v>
      </c>
      <c r="DM514">
        <v>1.8364417260482699</v>
      </c>
      <c r="DN514">
        <v>1.8764317425946799</v>
      </c>
      <c r="DO514">
        <v>0.37064657003942703</v>
      </c>
      <c r="DP514">
        <v>1.8364417260485899</v>
      </c>
      <c r="DQ514">
        <v>20.839757998858701</v>
      </c>
      <c r="DR514">
        <v>1.8364417260485999</v>
      </c>
      <c r="DS514">
        <v>1.8364417260483199</v>
      </c>
      <c r="DT514">
        <v>1.8764317425945001</v>
      </c>
      <c r="DU514">
        <v>1.8364417260483401</v>
      </c>
      <c r="DV514">
        <v>1.87643174260242</v>
      </c>
      <c r="DW514">
        <v>1.8364417260483299</v>
      </c>
      <c r="DX514">
        <v>1.8364417260460899</v>
      </c>
      <c r="DY514">
        <v>0.37183490106460698</v>
      </c>
      <c r="DZ514">
        <v>6.4445076714721097</v>
      </c>
      <c r="EA514">
        <v>6.4368256521819998</v>
      </c>
      <c r="EB514">
        <v>1.8764317425971899</v>
      </c>
      <c r="EC514">
        <v>1.8364417260639501</v>
      </c>
      <c r="ED514">
        <v>1.8394726111364099</v>
      </c>
      <c r="EE514">
        <v>0.38268419023380001</v>
      </c>
      <c r="EF514">
        <v>1.8764317425947801</v>
      </c>
      <c r="EG514">
        <v>1.8764317425947601</v>
      </c>
      <c r="EH514">
        <v>1.8364417257434</v>
      </c>
      <c r="EI514">
        <v>1.8764317425947801</v>
      </c>
      <c r="EJ514">
        <v>0.38326129241828499</v>
      </c>
      <c r="EK514" s="1">
        <v>7.24191423807642E-14</v>
      </c>
      <c r="EL514">
        <v>1.8364417260483801</v>
      </c>
      <c r="EM514">
        <v>1.8437809637512601</v>
      </c>
      <c r="EN514">
        <v>10.864215291963999</v>
      </c>
      <c r="EO514">
        <v>35.222295055212697</v>
      </c>
      <c r="EP514">
        <v>1.7494077087425299</v>
      </c>
      <c r="EQ514">
        <v>1.8364417260482999</v>
      </c>
      <c r="ER514">
        <v>1.83644172604902</v>
      </c>
      <c r="ES514">
        <v>1.8364417260485599</v>
      </c>
      <c r="ET514">
        <v>1.83644172604846</v>
      </c>
      <c r="EU514">
        <v>1.8394726111364901</v>
      </c>
      <c r="EV514">
        <v>1.8364417260485899</v>
      </c>
      <c r="EW514">
        <v>1.8364417261028401</v>
      </c>
      <c r="EX514">
        <v>1.4409096612899699</v>
      </c>
      <c r="EY514">
        <v>1.31933017586191</v>
      </c>
      <c r="EZ514">
        <v>1.8764317425946699</v>
      </c>
      <c r="FA514">
        <v>28.295169626091202</v>
      </c>
      <c r="FB514">
        <v>1.8364417260429799</v>
      </c>
      <c r="FC514">
        <v>6.4445076714720804</v>
      </c>
      <c r="FD514">
        <v>1.8364417260485399</v>
      </c>
      <c r="FE514">
        <v>1.87643174259482</v>
      </c>
      <c r="FF514">
        <v>1.8364417260431101</v>
      </c>
      <c r="FG514">
        <v>1.83644172604871</v>
      </c>
      <c r="FH514">
        <v>1.84378096377998</v>
      </c>
      <c r="FI514">
        <v>1.8764317425947701</v>
      </c>
      <c r="FJ514">
        <v>1.83644172604849</v>
      </c>
      <c r="FK514">
        <v>6.4445076714722598</v>
      </c>
      <c r="FL514">
        <v>1.83644172604825</v>
      </c>
      <c r="FM514">
        <v>1.83644172604821</v>
      </c>
      <c r="FN514">
        <v>1.8364417260483601</v>
      </c>
      <c r="FO514">
        <v>1.83644172604707</v>
      </c>
      <c r="FP514">
        <v>1.87643174259509</v>
      </c>
      <c r="FQ514">
        <v>1.87643174259927</v>
      </c>
      <c r="FR514">
        <v>6.4445076714649101</v>
      </c>
      <c r="FS514">
        <v>1.8364417259863099</v>
      </c>
      <c r="FT514">
        <v>45.682160271084499</v>
      </c>
      <c r="FU514">
        <v>1.8764317425949499</v>
      </c>
      <c r="FV514">
        <v>1.8364417260475401</v>
      </c>
      <c r="FW514">
        <v>1.836441726049</v>
      </c>
      <c r="FX514">
        <v>1.8437809637779901</v>
      </c>
      <c r="FY514">
        <v>1.83644172604847</v>
      </c>
      <c r="FZ514" s="1">
        <v>3.7428416731116599E-15</v>
      </c>
      <c r="GA514">
        <v>1.83644172604822</v>
      </c>
      <c r="GB514">
        <v>1.87643174259485</v>
      </c>
      <c r="GC514">
        <v>1.8364417260479999</v>
      </c>
      <c r="GD514">
        <v>1.83644172604844</v>
      </c>
      <c r="GE514">
        <v>1.87643174259624</v>
      </c>
      <c r="GF514">
        <v>1.83644172604869</v>
      </c>
      <c r="GG514">
        <v>1.87643174259571</v>
      </c>
      <c r="GH514">
        <v>1.8364417260489501</v>
      </c>
      <c r="GI514">
        <v>1.8764317425949399</v>
      </c>
      <c r="GJ514">
        <v>1.8764317425948001</v>
      </c>
      <c r="GK514">
        <v>1.8364417260477199</v>
      </c>
      <c r="GL514">
        <v>1.83644172604848</v>
      </c>
      <c r="GM514">
        <v>6.4368256521643596</v>
      </c>
      <c r="GN514">
        <v>1.8764317425949399</v>
      </c>
      <c r="GO514">
        <v>1.8364417260485599</v>
      </c>
      <c r="GP514">
        <v>1.87643174259486</v>
      </c>
      <c r="GQ514">
        <v>1.83644172604849</v>
      </c>
      <c r="GR514">
        <v>1.8364417260484101</v>
      </c>
      <c r="GS514">
        <v>1.8364417260477599</v>
      </c>
      <c r="GT514">
        <v>1.8364417260408801</v>
      </c>
      <c r="GU514">
        <v>1.8364417260485699</v>
      </c>
      <c r="GV514">
        <v>1.83644172604853</v>
      </c>
      <c r="GW514">
        <v>1.87643174259486</v>
      </c>
      <c r="GX514" s="1">
        <v>8.6104674278186203E-13</v>
      </c>
      <c r="GY514" s="1">
        <v>-2.5021465434563399E-14</v>
      </c>
      <c r="GZ514">
        <v>1.83644172604897</v>
      </c>
      <c r="HA514">
        <v>1.8764317425946</v>
      </c>
      <c r="HB514">
        <v>1.8364417260483701</v>
      </c>
      <c r="HC514">
        <v>1.8764317425949999</v>
      </c>
      <c r="HD514">
        <v>1.8364417260439601</v>
      </c>
      <c r="HE514">
        <v>1.8364417260488799</v>
      </c>
      <c r="HF514">
        <v>1.83644172605234</v>
      </c>
      <c r="HG514">
        <v>1.87643174259491</v>
      </c>
      <c r="HH514">
        <v>1.8364417260486501</v>
      </c>
      <c r="HI514">
        <v>6.4368256521668696</v>
      </c>
      <c r="HJ514">
        <v>1.8764317425947601</v>
      </c>
      <c r="HK514">
        <v>1.83644172604933</v>
      </c>
      <c r="HL514">
        <v>1.8364417260486099</v>
      </c>
      <c r="HM514">
        <v>1.8364417260488699</v>
      </c>
      <c r="HN514">
        <v>1.8364417260494601</v>
      </c>
      <c r="HO514">
        <v>1.8364417260483299</v>
      </c>
      <c r="HP514">
        <v>1.8364417260763299</v>
      </c>
      <c r="HQ514">
        <v>1.8364417259874399</v>
      </c>
      <c r="HR514" s="1">
        <v>-7.5792881975631096E-13</v>
      </c>
      <c r="HS514">
        <v>1.83644172605014</v>
      </c>
      <c r="HT514" s="1">
        <v>5.0897830069284802E-13</v>
      </c>
      <c r="HU514" s="1">
        <v>-3.83969829857729E-13</v>
      </c>
      <c r="HV514">
        <v>1.83644172604791</v>
      </c>
      <c r="HW514">
        <v>1.87643174259458</v>
      </c>
      <c r="HX514">
        <v>18.484556865231401</v>
      </c>
      <c r="HY514">
        <v>1.83644172604824</v>
      </c>
      <c r="HZ514">
        <v>1.87643174259215</v>
      </c>
      <c r="IA514">
        <v>1.8364417260535399</v>
      </c>
      <c r="IB514">
        <v>1.8764317425946599</v>
      </c>
      <c r="IC514">
        <v>0.370646570038282</v>
      </c>
      <c r="ID514">
        <v>1.8764317425903201</v>
      </c>
      <c r="IE514" s="1">
        <v>3.6848294552762398E-15</v>
      </c>
      <c r="IF514" s="1">
        <v>-3.6471328958523103E-17</v>
      </c>
      <c r="IG514" s="1">
        <v>-3.3592385789489E-16</v>
      </c>
      <c r="IH514" s="1">
        <v>1.25809441023607E-18</v>
      </c>
      <c r="II514" s="1">
        <v>4.4042130833732298E-13</v>
      </c>
      <c r="IJ514">
        <v>1.83644172604869</v>
      </c>
      <c r="IK514">
        <v>1.7181640870016901</v>
      </c>
      <c r="IL514">
        <v>1.7943024608559499</v>
      </c>
      <c r="IM514">
        <v>1.8764317425948001</v>
      </c>
      <c r="IN514">
        <v>33.810301167857297</v>
      </c>
      <c r="IO514">
        <v>1.87643174259511</v>
      </c>
      <c r="IP514">
        <v>0.30670384340026302</v>
      </c>
      <c r="IQ514">
        <v>1.8764317425947901</v>
      </c>
      <c r="IR514">
        <v>1.8364417260486401</v>
      </c>
      <c r="IS514" s="1">
        <v>-5.2227942514904401E-16</v>
      </c>
      <c r="IT514" s="1">
        <v>4.04599750615967E-13</v>
      </c>
      <c r="IU514">
        <v>6.4445076714595597</v>
      </c>
      <c r="IV514">
        <v>1.8764317425946699</v>
      </c>
      <c r="IW514">
        <v>1.8468361429278299</v>
      </c>
      <c r="IX514">
        <v>1.87643174259409</v>
      </c>
      <c r="IY514">
        <v>1.8364417260505399</v>
      </c>
      <c r="IZ514">
        <v>1.8764317425947601</v>
      </c>
      <c r="JA514">
        <v>0.37064657003868501</v>
      </c>
      <c r="JB514">
        <v>1.8468361429272599</v>
      </c>
      <c r="JC514">
        <v>1.8764317425949899</v>
      </c>
      <c r="JD514">
        <v>1.8364417260483601</v>
      </c>
      <c r="JE514">
        <v>5.4017092079768796</v>
      </c>
      <c r="JF514">
        <v>1.8364417260486801</v>
      </c>
      <c r="JG514">
        <v>11.4832088772992</v>
      </c>
      <c r="JH514">
        <v>1.83644172604902</v>
      </c>
      <c r="JI514" s="1">
        <v>6.9950220370492594E-14</v>
      </c>
      <c r="JJ514">
        <v>21.6677114943083</v>
      </c>
      <c r="JK514">
        <v>1.8364417260482799</v>
      </c>
      <c r="JL514">
        <v>1.8364417260483701</v>
      </c>
      <c r="JM514">
        <v>1.8364417260488799</v>
      </c>
      <c r="JN514">
        <v>1.8764317425927199</v>
      </c>
      <c r="JO514" s="1">
        <v>7.4061475796896604E-14</v>
      </c>
      <c r="JP514" s="1">
        <v>4.0852072811643701E-13</v>
      </c>
      <c r="JQ514">
        <v>1.83644172604842</v>
      </c>
      <c r="JR514">
        <v>1.8364417260502099</v>
      </c>
      <c r="JS514">
        <v>1.8364417260483601</v>
      </c>
      <c r="JT514">
        <v>1.8364417260486701</v>
      </c>
      <c r="JU514">
        <v>0.37064657003964901</v>
      </c>
      <c r="JV514">
        <v>1.8764317425947501</v>
      </c>
      <c r="JW514">
        <v>1.8394726111362201</v>
      </c>
      <c r="JX514">
        <v>1.8364417260485599</v>
      </c>
      <c r="JY514">
        <v>1.8394726109774899</v>
      </c>
      <c r="JZ514">
        <v>1.8364417260480199</v>
      </c>
      <c r="KA514">
        <v>1.8468361429278599</v>
      </c>
      <c r="KB514">
        <v>1.8437809637521401</v>
      </c>
      <c r="KC514">
        <v>0.37183490106464001</v>
      </c>
      <c r="KD514">
        <v>1.83644172604849</v>
      </c>
      <c r="KE514">
        <v>1.69862913575756</v>
      </c>
      <c r="KF514">
        <v>1.8364417260574499</v>
      </c>
      <c r="KG514">
        <v>1.87643174259487</v>
      </c>
      <c r="KH514">
        <v>1.87643174259491</v>
      </c>
      <c r="KI514">
        <v>1.83644172604849</v>
      </c>
      <c r="KJ514">
        <v>33.775872706743201</v>
      </c>
      <c r="KK514">
        <v>1.8364417260482899</v>
      </c>
      <c r="KL514">
        <v>1.8364417260505199</v>
      </c>
      <c r="KM514">
        <v>1.8364417260479</v>
      </c>
      <c r="KN514">
        <v>4.1396015821740901</v>
      </c>
      <c r="KO514">
        <v>1.83644172604823</v>
      </c>
      <c r="KP514">
        <v>1.8364417260153301</v>
      </c>
      <c r="KQ514">
        <v>1.8764317425949999</v>
      </c>
      <c r="KR514">
        <v>1.8364417260486501</v>
      </c>
      <c r="KS514">
        <v>1.8364417260482999</v>
      </c>
      <c r="KT514">
        <v>34.488122881166497</v>
      </c>
      <c r="KU514">
        <v>1.83644172604847</v>
      </c>
      <c r="KV514">
        <v>1.87643174259454</v>
      </c>
      <c r="KW514">
        <v>1.87643174258928</v>
      </c>
      <c r="KX514">
        <v>6.4368256521663803</v>
      </c>
      <c r="KY514">
        <v>0.38326129241878898</v>
      </c>
      <c r="KZ514">
        <v>12.1033801497539</v>
      </c>
      <c r="LA514">
        <v>1.83644172600454</v>
      </c>
      <c r="LB514">
        <v>1.8764317425947801</v>
      </c>
      <c r="LC514">
        <v>1.8364417260228501</v>
      </c>
      <c r="LD514">
        <v>1.83644172604683</v>
      </c>
      <c r="LE514">
        <v>0.30784433454737598</v>
      </c>
      <c r="LF514">
        <v>1.83644172604825</v>
      </c>
      <c r="LG514">
        <v>1.8764317425952</v>
      </c>
      <c r="LH514">
        <v>1.8364417260483099</v>
      </c>
      <c r="LI514">
        <v>1.8364417260486701</v>
      </c>
      <c r="LJ514">
        <v>6.4445076714721203</v>
      </c>
      <c r="LK514">
        <v>1.8364417260485999</v>
      </c>
      <c r="LL514">
        <v>1.87643174259344</v>
      </c>
      <c r="LM514">
        <v>1.83644172604848</v>
      </c>
      <c r="LN514">
        <v>1.8764317425949699</v>
      </c>
      <c r="LO514">
        <v>1.87643174259518</v>
      </c>
      <c r="LP514">
        <v>1.8764317425946899</v>
      </c>
      <c r="LQ514" s="1">
        <v>-6.6821387590086797E-17</v>
      </c>
      <c r="LR514">
        <v>15.357682152082999</v>
      </c>
      <c r="LS514">
        <v>1.8394726111347599</v>
      </c>
      <c r="LT514">
        <v>1.48074328048836</v>
      </c>
      <c r="LU514">
        <v>1.8364417260414001</v>
      </c>
      <c r="LV514">
        <v>4.29281005015019</v>
      </c>
      <c r="LW514">
        <v>1.8764317425805299</v>
      </c>
      <c r="LX514">
        <v>1.83644172604842</v>
      </c>
      <c r="LY514">
        <v>1.8364417260482799</v>
      </c>
      <c r="LZ514">
        <v>1.8764317425947901</v>
      </c>
      <c r="MA514">
        <v>35.222295055213799</v>
      </c>
      <c r="MB514">
        <v>6.44450767147754</v>
      </c>
      <c r="MC514">
        <v>1.8364417260488399</v>
      </c>
      <c r="MD514">
        <v>1.8364417260485999</v>
      </c>
      <c r="ME514">
        <v>1.87643174259512</v>
      </c>
      <c r="MF514">
        <v>1.83947261113631</v>
      </c>
      <c r="MG514">
        <v>1.8364417260486301</v>
      </c>
      <c r="MH514">
        <v>1.87643174285185</v>
      </c>
      <c r="MI514">
        <v>1.7136726207665101</v>
      </c>
      <c r="MJ514">
        <v>0.37183490106346101</v>
      </c>
      <c r="MK514" s="1">
        <v>4.9956896922902499E-9</v>
      </c>
      <c r="ML514" s="1">
        <v>1.2760802950385801E-12</v>
      </c>
      <c r="MM514">
        <v>1.8364417260491499</v>
      </c>
      <c r="MN514">
        <v>1.83644172604843</v>
      </c>
      <c r="MO514">
        <v>1.8364417260480299</v>
      </c>
      <c r="MP514">
        <v>1.8764317427153001</v>
      </c>
      <c r="MQ514">
        <v>1.3788313147678899</v>
      </c>
      <c r="MR514">
        <v>1.8364417260486401</v>
      </c>
      <c r="MS514">
        <v>1.8364417260950701</v>
      </c>
      <c r="MT514">
        <v>1.8364417260486301</v>
      </c>
      <c r="MU514">
        <v>1.8364417260629</v>
      </c>
      <c r="MV514" s="1">
        <v>-1.4100916137099201E-13</v>
      </c>
      <c r="MW514" s="1">
        <v>8.6647195194654396E-15</v>
      </c>
      <c r="MX514">
        <v>1.8364417260374799</v>
      </c>
      <c r="MY514">
        <v>1.83644172597901</v>
      </c>
      <c r="MZ514">
        <v>1.8364417260477199</v>
      </c>
      <c r="NA514">
        <v>1.8764317425761501</v>
      </c>
      <c r="NB514" s="1">
        <v>-6.5962429791611002E-13</v>
      </c>
      <c r="NC514">
        <v>1.8364417260491199</v>
      </c>
      <c r="ND514">
        <v>10.8605629145116</v>
      </c>
      <c r="NE514">
        <v>1.87643174259659</v>
      </c>
      <c r="NF514">
        <v>0.37064657003868301</v>
      </c>
      <c r="NG514">
        <v>1.87643174259677</v>
      </c>
      <c r="NH514">
        <v>1.8364417260470001</v>
      </c>
      <c r="NI514">
        <v>1.8364417260486601</v>
      </c>
      <c r="NJ514">
        <v>1.8764317425905399</v>
      </c>
      <c r="NK514">
        <v>1.8364417260483601</v>
      </c>
      <c r="NL514">
        <v>1.8764317425949899</v>
      </c>
      <c r="NM514">
        <v>1.8364417260483199</v>
      </c>
      <c r="NN514">
        <v>1.8364417260491701</v>
      </c>
      <c r="NO514">
        <v>38.647337491193703</v>
      </c>
      <c r="NP514">
        <v>1.8364417260449799</v>
      </c>
      <c r="NQ514">
        <v>1.8364417260613499</v>
      </c>
      <c r="NR514">
        <v>1.8764317428057999</v>
      </c>
      <c r="NS514">
        <v>1.83644172604905</v>
      </c>
      <c r="NT514" s="1">
        <v>3.94079671430503E-14</v>
      </c>
      <c r="NU514">
        <v>1.83947261113609</v>
      </c>
      <c r="NV514" s="1">
        <v>2.12654250986307E-13</v>
      </c>
      <c r="NW514">
        <v>1.8364417260483801</v>
      </c>
      <c r="NX514">
        <v>1.83644172605214</v>
      </c>
      <c r="NY514">
        <v>1.8364417260466701</v>
      </c>
      <c r="NZ514">
        <v>32.1288607829444</v>
      </c>
      <c r="OA514">
        <v>1.8364417260447401</v>
      </c>
      <c r="OB514">
        <v>1.8364417260483099</v>
      </c>
      <c r="OC514" s="1">
        <v>-3.3375268045982802E-14</v>
      </c>
      <c r="OD514">
        <v>1.8364417260482</v>
      </c>
      <c r="OE514">
        <v>1.8364417260445101</v>
      </c>
      <c r="OF514">
        <v>1.8364417260483401</v>
      </c>
      <c r="OG514">
        <v>1.83644172604845</v>
      </c>
      <c r="OH514">
        <v>1.8364417260485799</v>
      </c>
      <c r="OI514">
        <v>0.308338752384685</v>
      </c>
      <c r="OJ514">
        <v>1.87643174261511</v>
      </c>
      <c r="OK514">
        <v>1.8764317425950101</v>
      </c>
      <c r="OL514">
        <v>1.87643174259958</v>
      </c>
      <c r="OM514">
        <v>1.83644172604843</v>
      </c>
      <c r="ON514">
        <v>1.8764317425948001</v>
      </c>
      <c r="OO514">
        <v>1.8364417260488</v>
      </c>
      <c r="OP514">
        <v>1.8394726111361299</v>
      </c>
      <c r="OQ514">
        <v>1.87643174259488</v>
      </c>
      <c r="OR514">
        <v>10.8565429072268</v>
      </c>
      <c r="OS514">
        <v>1.8364417260555299</v>
      </c>
      <c r="OT514" s="1">
        <v>3.8085736268374602E-15</v>
      </c>
      <c r="OU514" s="1">
        <v>-4.4032243471922702E-13</v>
      </c>
      <c r="OV514" s="1">
        <v>-3.4114175181547599E-15</v>
      </c>
      <c r="OW514">
        <v>1.44852215859342</v>
      </c>
      <c r="OX514">
        <v>1.8764317425947901</v>
      </c>
      <c r="OY514">
        <v>1.8364417260581301</v>
      </c>
      <c r="OZ514">
        <v>1.6303527325106799</v>
      </c>
      <c r="PA514">
        <v>21.4978852260083</v>
      </c>
      <c r="PB514">
        <v>1.8364417260453001</v>
      </c>
      <c r="PC514">
        <v>1.876431742541</v>
      </c>
      <c r="PD514">
        <v>10.856542907226199</v>
      </c>
      <c r="PE514">
        <v>29.356370330343999</v>
      </c>
      <c r="PF514">
        <v>1.83644172604733</v>
      </c>
      <c r="PG514">
        <v>1.8364417260480701</v>
      </c>
      <c r="PH514">
        <v>1.8764317425950601</v>
      </c>
      <c r="PI514">
        <v>18.046494248013801</v>
      </c>
      <c r="PJ514">
        <v>1.8764317425947601</v>
      </c>
      <c r="PK514">
        <v>1.83644172606288</v>
      </c>
      <c r="PL514">
        <v>1.87643174259491</v>
      </c>
      <c r="PM514">
        <v>1.8764317425958299</v>
      </c>
      <c r="PN514">
        <v>1.8364417260457799</v>
      </c>
      <c r="PO514">
        <v>1.8364417260483099</v>
      </c>
      <c r="PP514">
        <v>1.8764317425949</v>
      </c>
      <c r="PQ514">
        <v>1.8764317425949599</v>
      </c>
      <c r="PR514">
        <v>1.83644172604791</v>
      </c>
      <c r="PS514">
        <v>1.8364417260508801</v>
      </c>
      <c r="PT514">
        <v>1.8764317425933099</v>
      </c>
      <c r="PU514">
        <v>6.44450767147221</v>
      </c>
      <c r="PV514">
        <v>6.4368256521655098</v>
      </c>
      <c r="PW514">
        <v>1.8764317425949999</v>
      </c>
      <c r="PX514">
        <v>1.8364417260485799</v>
      </c>
      <c r="PY514">
        <v>1.8364417260449799</v>
      </c>
      <c r="PZ514">
        <v>1.87643174259456</v>
      </c>
      <c r="QA514">
        <v>1.87643174259489</v>
      </c>
      <c r="QB514">
        <v>1.87643174259488</v>
      </c>
      <c r="QC514">
        <v>27.833587493566601</v>
      </c>
      <c r="QD514">
        <v>1.8364417260486701</v>
      </c>
      <c r="QE514">
        <v>1.8364417260503501</v>
      </c>
      <c r="QF514">
        <v>1.8764317425947701</v>
      </c>
      <c r="QG514">
        <v>1.83644172604903</v>
      </c>
      <c r="QH514">
        <v>1.8364417260484101</v>
      </c>
      <c r="QI514">
        <v>1.87643174259159</v>
      </c>
      <c r="QJ514">
        <v>1.83644172604735</v>
      </c>
      <c r="QK514">
        <v>1.87643174259288</v>
      </c>
      <c r="QL514">
        <v>1.87643174259481</v>
      </c>
      <c r="QM514">
        <v>1.8364417260527199</v>
      </c>
      <c r="QN514">
        <v>4.9726135427929101</v>
      </c>
      <c r="QO514">
        <v>1.8764317425947099</v>
      </c>
      <c r="QP514">
        <v>1.87643174259565</v>
      </c>
      <c r="QQ514">
        <v>1.8364417260465999</v>
      </c>
      <c r="QR514">
        <v>1.87643174259483</v>
      </c>
      <c r="QS514">
        <v>1.8364417278248699</v>
      </c>
      <c r="QT514">
        <v>1.8364417260504999</v>
      </c>
      <c r="QU514">
        <v>0.306729994769249</v>
      </c>
      <c r="QV514">
        <v>1.8764317425949</v>
      </c>
      <c r="QW514">
        <v>1.8764317425953201</v>
      </c>
      <c r="QX514">
        <v>1.8764317425947299</v>
      </c>
      <c r="QY514">
        <v>16.7829265015956</v>
      </c>
      <c r="QZ514">
        <v>1.8402470471135399</v>
      </c>
      <c r="RA514">
        <v>1.83644172604927</v>
      </c>
      <c r="RB514">
        <v>1.8364417260486099</v>
      </c>
      <c r="RC514">
        <v>1.87643174259132</v>
      </c>
      <c r="RD514" s="1">
        <v>9.2174464468223497E-14</v>
      </c>
      <c r="RE514">
        <v>1.8364417260472601</v>
      </c>
      <c r="RF514">
        <v>1.8764317425949599</v>
      </c>
      <c r="RG514">
        <v>1.8364417260483901</v>
      </c>
      <c r="RH514">
        <v>1.83644172605767</v>
      </c>
      <c r="RI514">
        <v>18.243083905723601</v>
      </c>
      <c r="RJ514">
        <v>1.8764317425938899</v>
      </c>
      <c r="SG514">
        <f>COUNTIF(B514:SF514,"&gt;0.1")</f>
        <v>444</v>
      </c>
    </row>
    <row r="515" spans="1:501" x14ac:dyDescent="0.2">
      <c r="A515" t="s">
        <v>456</v>
      </c>
      <c r="B515">
        <v>0.37183490106453698</v>
      </c>
      <c r="C515">
        <v>1.8364417260480801</v>
      </c>
      <c r="D515">
        <v>1.87643174259489</v>
      </c>
      <c r="E515">
        <v>1.8364417260477801</v>
      </c>
      <c r="F515">
        <v>1.83644172604843</v>
      </c>
      <c r="G515">
        <v>1.87643174259485</v>
      </c>
      <c r="H515">
        <v>1.83644172604848</v>
      </c>
      <c r="I515">
        <v>1.87643174259485</v>
      </c>
      <c r="J515">
        <v>1.87643174259459</v>
      </c>
      <c r="K515">
        <v>0.37183490106455702</v>
      </c>
      <c r="L515">
        <v>1.83644172604767</v>
      </c>
      <c r="M515">
        <v>1.8764317425950401</v>
      </c>
      <c r="N515">
        <v>1.83644172604734</v>
      </c>
      <c r="O515">
        <v>1.87643174259489</v>
      </c>
      <c r="P515">
        <v>1.8364417260485799</v>
      </c>
      <c r="Q515">
        <v>1.8364417260483801</v>
      </c>
      <c r="R515">
        <v>1.8764317425946999</v>
      </c>
      <c r="S515">
        <v>1.83644172604871</v>
      </c>
      <c r="T515">
        <v>10.856542907226499</v>
      </c>
      <c r="U515">
        <v>1.8364417260482799</v>
      </c>
      <c r="V515">
        <v>1.87643174259518</v>
      </c>
      <c r="W515">
        <v>1.8364417260483099</v>
      </c>
      <c r="X515">
        <v>1.87643174259493</v>
      </c>
      <c r="Y515">
        <v>1.8764317425948001</v>
      </c>
      <c r="Z515">
        <v>1.87643174259712</v>
      </c>
      <c r="AA515">
        <v>0.384878494430971</v>
      </c>
      <c r="AB515">
        <v>1.83644172604852</v>
      </c>
      <c r="AC515">
        <v>1.8364417260486501</v>
      </c>
      <c r="AD515">
        <v>0.37064657003866702</v>
      </c>
      <c r="AE515">
        <v>13.2728928169812</v>
      </c>
      <c r="AF515">
        <v>1.87643174259489</v>
      </c>
      <c r="AG515">
        <v>1.8364417260507899</v>
      </c>
      <c r="AH515">
        <v>1.8364417260477599</v>
      </c>
      <c r="AI515">
        <v>6.4368256521892997</v>
      </c>
      <c r="AJ515">
        <v>1.8764317425947501</v>
      </c>
      <c r="AK515">
        <v>0.37183490106456402</v>
      </c>
      <c r="AL515">
        <v>1.87643174259485</v>
      </c>
      <c r="AM515">
        <v>1.83644172604842</v>
      </c>
      <c r="AN515">
        <v>6.3109205029089299</v>
      </c>
      <c r="AO515">
        <v>1.87643174259481</v>
      </c>
      <c r="AP515">
        <v>1.8364417260483401</v>
      </c>
      <c r="AQ515">
        <v>1.8364417260483901</v>
      </c>
      <c r="AR515">
        <v>1.8364417260486601</v>
      </c>
      <c r="AS515">
        <v>1.83644172604843</v>
      </c>
      <c r="AT515">
        <v>1.83644172604903</v>
      </c>
      <c r="AU515">
        <v>6.4445076714722198</v>
      </c>
      <c r="AV515">
        <v>5.6559210126094204</v>
      </c>
      <c r="AW515">
        <v>0.37064657003894302</v>
      </c>
      <c r="AX515">
        <v>1.83644172604876</v>
      </c>
      <c r="AY515">
        <v>1.83644172604849</v>
      </c>
      <c r="AZ515">
        <v>1.8764317425945001</v>
      </c>
      <c r="BA515">
        <v>1.8364417260485599</v>
      </c>
      <c r="BB515">
        <v>1.83644172604819</v>
      </c>
      <c r="BC515">
        <v>1.8764317425947801</v>
      </c>
      <c r="BD515">
        <v>1.87643174259464</v>
      </c>
      <c r="BE515">
        <v>11.482295768669999</v>
      </c>
      <c r="BF515">
        <v>1.8364417260486501</v>
      </c>
      <c r="BG515">
        <v>1.8364417260485599</v>
      </c>
      <c r="BH515">
        <v>1.8364417260483401</v>
      </c>
      <c r="BI515">
        <v>1.83644172604874</v>
      </c>
      <c r="BJ515">
        <v>1.8394726111361199</v>
      </c>
      <c r="BK515">
        <v>1.83644172604852</v>
      </c>
      <c r="BL515">
        <v>0.37064657003863399</v>
      </c>
      <c r="BM515">
        <v>1.8364417260483601</v>
      </c>
      <c r="BN515">
        <v>1.83644172604901</v>
      </c>
      <c r="BO515">
        <v>1.8764317425946599</v>
      </c>
      <c r="BP515">
        <v>1.83644172604819</v>
      </c>
      <c r="BQ515">
        <v>1.8364417260485599</v>
      </c>
      <c r="BR515">
        <v>1.87643174259484</v>
      </c>
      <c r="BS515">
        <v>10.8565429072263</v>
      </c>
      <c r="BT515">
        <v>1.8364417260487</v>
      </c>
      <c r="BU515">
        <v>1.87643174259483</v>
      </c>
      <c r="BV515">
        <v>0.30782042369993501</v>
      </c>
      <c r="BW515">
        <v>1.83644172604852</v>
      </c>
      <c r="BX515">
        <v>1.87643174259489</v>
      </c>
      <c r="BY515">
        <v>1.8364417260483901</v>
      </c>
      <c r="BZ515">
        <v>1.83644172604847</v>
      </c>
      <c r="CA515">
        <v>1.83644172604851</v>
      </c>
      <c r="CB515">
        <v>25.840477017559099</v>
      </c>
      <c r="CC515">
        <v>1.8364417260483099</v>
      </c>
      <c r="CD515">
        <v>1.87643174259485</v>
      </c>
      <c r="CE515">
        <v>1.83644172604853</v>
      </c>
      <c r="CF515">
        <v>0.37064657003833601</v>
      </c>
      <c r="CG515">
        <v>1.87643174259485</v>
      </c>
      <c r="CH515">
        <v>1.8764317425949399</v>
      </c>
      <c r="CI515">
        <v>1.8364417260485899</v>
      </c>
      <c r="CJ515">
        <v>1.83644172604429</v>
      </c>
      <c r="CK515">
        <v>1.83644172604908</v>
      </c>
      <c r="CL515">
        <v>17.962084234806099</v>
      </c>
      <c r="CM515">
        <v>1.87643174259481</v>
      </c>
      <c r="CN515">
        <v>29.394450732983501</v>
      </c>
      <c r="CO515">
        <v>1.8364417260486701</v>
      </c>
      <c r="CP515">
        <v>1.83644172604816</v>
      </c>
      <c r="CQ515">
        <v>1.83644172604853</v>
      </c>
      <c r="CR515">
        <v>1.83644172604818</v>
      </c>
      <c r="CS515">
        <v>1.8364417260488799</v>
      </c>
      <c r="CT515">
        <v>1.87643174259486</v>
      </c>
      <c r="CU515">
        <v>12.103380149755401</v>
      </c>
      <c r="CV515">
        <v>1.8840947631184299</v>
      </c>
      <c r="CW515">
        <v>1.83644172604849</v>
      </c>
      <c r="CX515">
        <v>1.8364417260485999</v>
      </c>
      <c r="CY515">
        <v>1.8764317425947801</v>
      </c>
      <c r="CZ515">
        <v>1.87643174259493</v>
      </c>
      <c r="DA515">
        <v>1.8364417260499</v>
      </c>
      <c r="DB515">
        <v>1.8764317425947199</v>
      </c>
      <c r="DC515">
        <v>1.8364417260485899</v>
      </c>
      <c r="DD515">
        <v>1.8764317425947501</v>
      </c>
      <c r="DE515">
        <v>1.83644172605484</v>
      </c>
      <c r="DF515">
        <v>1.8364417260485399</v>
      </c>
      <c r="DG515">
        <v>1.83644172604902</v>
      </c>
      <c r="DH515">
        <v>1.83644172604846</v>
      </c>
      <c r="DI515">
        <v>1.8364417260486099</v>
      </c>
      <c r="DJ515">
        <v>1.8364417260483901</v>
      </c>
      <c r="DK515">
        <v>1.8364417260483401</v>
      </c>
      <c r="DL515">
        <v>1.83644172604871</v>
      </c>
      <c r="DM515">
        <v>6.7956094015214603</v>
      </c>
      <c r="DN515">
        <v>1.8364417260483701</v>
      </c>
      <c r="DO515">
        <v>1.87643174259521</v>
      </c>
      <c r="DP515">
        <v>0.37064657002808798</v>
      </c>
      <c r="DQ515">
        <v>1.83644172604851</v>
      </c>
      <c r="DR515">
        <v>20.839757998857898</v>
      </c>
      <c r="DS515">
        <v>1.8364417260485999</v>
      </c>
      <c r="DT515">
        <v>1.8364417260483099</v>
      </c>
      <c r="DU515">
        <v>1.87643174259486</v>
      </c>
      <c r="DV515">
        <v>1.83644172604823</v>
      </c>
      <c r="DW515">
        <v>1.8764317425950701</v>
      </c>
      <c r="DX515">
        <v>1.83644172604824</v>
      </c>
      <c r="DY515">
        <v>1.8364417260707799</v>
      </c>
      <c r="DZ515">
        <v>0.37183490106504502</v>
      </c>
      <c r="EA515">
        <v>6.4445076714721097</v>
      </c>
      <c r="EB515">
        <v>6.4368256521665197</v>
      </c>
      <c r="EC515">
        <v>1.8764317425947199</v>
      </c>
      <c r="ED515">
        <v>1.8364417260487</v>
      </c>
      <c r="EE515">
        <v>1.8394726111363999</v>
      </c>
      <c r="EF515">
        <v>0.38268419023288802</v>
      </c>
      <c r="EG515">
        <v>1.87643174259514</v>
      </c>
      <c r="EH515">
        <v>1.87643174259483</v>
      </c>
      <c r="EI515">
        <v>0.38326129241844897</v>
      </c>
      <c r="EJ515">
        <v>1.8364417260486701</v>
      </c>
      <c r="EK515">
        <v>1.8364417260483299</v>
      </c>
      <c r="EL515">
        <v>1.84378096375145</v>
      </c>
      <c r="EM515">
        <v>10.864215291965399</v>
      </c>
      <c r="EN515">
        <v>35.222295055213003</v>
      </c>
      <c r="EO515">
        <v>1.7494077087426301</v>
      </c>
      <c r="EP515">
        <v>1.8364417260483601</v>
      </c>
      <c r="EQ515">
        <v>1.8364417260485</v>
      </c>
      <c r="ER515">
        <v>1.8364417260468699</v>
      </c>
      <c r="ES515">
        <v>1.8364417260486401</v>
      </c>
      <c r="ET515">
        <v>1.8394726111361701</v>
      </c>
      <c r="EU515">
        <v>1.8364417260485899</v>
      </c>
      <c r="EV515">
        <v>1.83644172604932</v>
      </c>
      <c r="EW515">
        <v>1.87643174259492</v>
      </c>
      <c r="EX515">
        <v>1.8764317425947901</v>
      </c>
      <c r="EY515">
        <v>28.295169626091099</v>
      </c>
      <c r="EZ515">
        <v>1.83644172604843</v>
      </c>
      <c r="FA515">
        <v>6.44450767147229</v>
      </c>
      <c r="FB515">
        <v>1.8364417260486601</v>
      </c>
      <c r="FC515">
        <v>1.8764317425949</v>
      </c>
      <c r="FD515">
        <v>1.83644172604869</v>
      </c>
      <c r="FE515">
        <v>1.83644172604898</v>
      </c>
      <c r="FF515">
        <v>1.8437809637513201</v>
      </c>
      <c r="FG515">
        <v>1.87643174259488</v>
      </c>
      <c r="FH515">
        <v>1.83644172604843</v>
      </c>
      <c r="FI515">
        <v>6.4445076714721701</v>
      </c>
      <c r="FJ515">
        <v>1.8364417260485999</v>
      </c>
      <c r="FK515">
        <v>1.8364417260485</v>
      </c>
      <c r="FL515">
        <v>1.8364417260483501</v>
      </c>
      <c r="FM515">
        <v>1.8764317425949499</v>
      </c>
      <c r="FN515">
        <v>1.8764317425947299</v>
      </c>
      <c r="FO515">
        <v>6.44450767147229</v>
      </c>
      <c r="FP515">
        <v>1.83644172604821</v>
      </c>
      <c r="FQ515">
        <v>45.6821602710842</v>
      </c>
      <c r="FR515">
        <v>1.87643174259487</v>
      </c>
      <c r="FS515">
        <v>1.8364417260475601</v>
      </c>
      <c r="FT515">
        <v>1.83644172604848</v>
      </c>
      <c r="FU515">
        <v>1.8437809637512801</v>
      </c>
      <c r="FV515">
        <v>1.8364417260483901</v>
      </c>
      <c r="FW515">
        <v>1.83644172604879</v>
      </c>
      <c r="FX515">
        <v>1.87643174259489</v>
      </c>
      <c r="FY515">
        <v>1.83644172604846</v>
      </c>
      <c r="FZ515">
        <v>1.83644172604849</v>
      </c>
      <c r="GA515">
        <v>1.87643174259492</v>
      </c>
      <c r="GB515">
        <v>1.8364417260486099</v>
      </c>
      <c r="GC515">
        <v>1.8364417260483199</v>
      </c>
      <c r="GD515">
        <v>1.8764317425947299</v>
      </c>
      <c r="GE515">
        <v>1.8764317425946999</v>
      </c>
      <c r="GF515">
        <v>1.8764317425952499</v>
      </c>
      <c r="GG515">
        <v>1.8364417260482999</v>
      </c>
      <c r="GH515">
        <v>1.8364417260484101</v>
      </c>
      <c r="GI515">
        <v>6.4368256521665197</v>
      </c>
      <c r="GJ515">
        <v>1.8764317425947901</v>
      </c>
      <c r="GK515">
        <v>1.8364417260485399</v>
      </c>
      <c r="GL515">
        <v>1.8764317425946999</v>
      </c>
      <c r="GM515">
        <v>1.8364417260469199</v>
      </c>
      <c r="GN515">
        <v>1.83644172604842</v>
      </c>
      <c r="GO515">
        <v>1.83644172604786</v>
      </c>
      <c r="GP515">
        <v>1.8364417260483701</v>
      </c>
      <c r="GQ515">
        <v>1.8364417260484001</v>
      </c>
      <c r="GR515">
        <v>1.87643174259491</v>
      </c>
      <c r="GS515">
        <v>1.8364417260482999</v>
      </c>
      <c r="GT515">
        <v>1.8364417260485699</v>
      </c>
      <c r="GU515">
        <v>1.8364417260486301</v>
      </c>
      <c r="GV515">
        <v>1.83644172604872</v>
      </c>
      <c r="GW515">
        <v>1.87643174259509</v>
      </c>
      <c r="GX515">
        <v>1.83644172604852</v>
      </c>
      <c r="GY515">
        <v>1.87643174259481</v>
      </c>
      <c r="GZ515">
        <v>1.83644172604849</v>
      </c>
      <c r="HA515">
        <v>1.8364417260480299</v>
      </c>
      <c r="HB515">
        <v>1.83644172604819</v>
      </c>
      <c r="HC515">
        <v>1.87643174259481</v>
      </c>
      <c r="HD515">
        <v>1.83644172604873</v>
      </c>
      <c r="HE515">
        <v>6.43682565216666</v>
      </c>
      <c r="HF515">
        <v>1.8764317425947601</v>
      </c>
      <c r="HG515">
        <v>1.8364417260475101</v>
      </c>
      <c r="HH515">
        <v>1.8364417260486801</v>
      </c>
      <c r="HI515">
        <v>1.8364417260486099</v>
      </c>
      <c r="HJ515">
        <v>1.8364417260480701</v>
      </c>
      <c r="HK515">
        <v>1.83644172604872</v>
      </c>
      <c r="HL515">
        <v>1.83644172604871</v>
      </c>
      <c r="HM515">
        <v>1.8364417260483299</v>
      </c>
      <c r="HN515">
        <v>1.83644172604844</v>
      </c>
      <c r="HO515">
        <v>6.4445076714726204</v>
      </c>
      <c r="HP515">
        <v>1.8364417260483401</v>
      </c>
      <c r="HQ515">
        <v>1.87643174259481</v>
      </c>
      <c r="HR515">
        <v>18.484556865231198</v>
      </c>
      <c r="HS515">
        <v>1.8364417260483801</v>
      </c>
      <c r="HT515">
        <v>1.87643174259488</v>
      </c>
      <c r="HU515">
        <v>1.83644172604849</v>
      </c>
      <c r="HV515">
        <v>1.8764317425947299</v>
      </c>
      <c r="HW515">
        <v>0.37064657003944501</v>
      </c>
      <c r="HX515">
        <v>1.8764317425949899</v>
      </c>
      <c r="HY515">
        <v>1.8364417260483601</v>
      </c>
      <c r="HZ515">
        <v>0.30775328852974099</v>
      </c>
      <c r="IA515">
        <v>1.8364417260483501</v>
      </c>
      <c r="IB515">
        <v>1.8764317425947901</v>
      </c>
      <c r="IC515">
        <v>1.8364417260485699</v>
      </c>
      <c r="ID515">
        <v>1.8364417260486099</v>
      </c>
      <c r="IE515">
        <v>1.87643174259458</v>
      </c>
      <c r="IF515">
        <v>1.8364417260485499</v>
      </c>
      <c r="IG515">
        <v>33.810301167857602</v>
      </c>
      <c r="IH515">
        <v>1.87643174259492</v>
      </c>
      <c r="II515">
        <v>0.30670384339990597</v>
      </c>
      <c r="IJ515">
        <v>1.8764317425946699</v>
      </c>
      <c r="IK515">
        <v>1.8364417260485999</v>
      </c>
      <c r="IL515">
        <v>1.8764317425947701</v>
      </c>
      <c r="IM515">
        <v>6.44450767147453</v>
      </c>
      <c r="IN515">
        <v>1.87643174259491</v>
      </c>
      <c r="IO515">
        <v>1.8764317425947701</v>
      </c>
      <c r="IP515">
        <v>1.8468361429273601</v>
      </c>
      <c r="IQ515">
        <v>1.8764317425949799</v>
      </c>
      <c r="IR515">
        <v>1.8364417260483199</v>
      </c>
      <c r="IS515">
        <v>1.8764317425947801</v>
      </c>
      <c r="IT515">
        <v>0.370646570038481</v>
      </c>
      <c r="IU515">
        <v>1.8468361429276201</v>
      </c>
      <c r="IV515">
        <v>1.8764317425949799</v>
      </c>
      <c r="IW515">
        <v>1.8364417260483901</v>
      </c>
      <c r="IX515">
        <v>5.4017092079767499</v>
      </c>
      <c r="IY515">
        <v>1.83644172604842</v>
      </c>
      <c r="IZ515">
        <v>11.483208877299001</v>
      </c>
      <c r="JA515">
        <v>1.83644172604848</v>
      </c>
      <c r="JB515">
        <v>1.8764317425947801</v>
      </c>
      <c r="JC515">
        <v>26.7188907137234</v>
      </c>
      <c r="JD515">
        <v>1.8764317425946799</v>
      </c>
      <c r="JE515">
        <v>1.8364417260482699</v>
      </c>
      <c r="JF515">
        <v>1.83644172604602</v>
      </c>
      <c r="JG515">
        <v>1.8364417260486201</v>
      </c>
      <c r="JH515">
        <v>1.87643174259482</v>
      </c>
      <c r="JI515">
        <v>0.37064657003874701</v>
      </c>
      <c r="JJ515">
        <v>1.83644172604851</v>
      </c>
      <c r="JK515">
        <v>1.8364417260488</v>
      </c>
      <c r="JL515">
        <v>1.83644172604845</v>
      </c>
      <c r="JM515">
        <v>0.37064657003885598</v>
      </c>
      <c r="JN515">
        <v>1.83947261113633</v>
      </c>
      <c r="JO515">
        <v>1.8364417260493</v>
      </c>
      <c r="JP515">
        <v>1.8394726111364099</v>
      </c>
      <c r="JQ515">
        <v>1.8364417260485599</v>
      </c>
      <c r="JR515">
        <v>1.84683614292775</v>
      </c>
      <c r="JS515">
        <v>1.8437809637517699</v>
      </c>
      <c r="JT515">
        <v>0.37183490106468298</v>
      </c>
      <c r="JU515">
        <v>1.83644172604852</v>
      </c>
      <c r="JV515">
        <v>1.83644172604844</v>
      </c>
      <c r="JW515">
        <v>1.69862913575736</v>
      </c>
      <c r="JX515">
        <v>1.83644172604709</v>
      </c>
      <c r="JY515">
        <v>1.8764317425950801</v>
      </c>
      <c r="JZ515">
        <v>1.87643174259465</v>
      </c>
      <c r="KA515">
        <v>1.83644172604767</v>
      </c>
      <c r="KB515">
        <v>33.775872706742199</v>
      </c>
      <c r="KC515">
        <v>1.83644172605206</v>
      </c>
      <c r="KD515">
        <v>1.83644172604822</v>
      </c>
      <c r="KE515">
        <v>1.8364417260484101</v>
      </c>
      <c r="KF515">
        <v>4.1396015821753798</v>
      </c>
      <c r="KG515">
        <v>1.8364417260484101</v>
      </c>
      <c r="KH515">
        <v>1.8364417260484001</v>
      </c>
      <c r="KI515">
        <v>1.8364417260482599</v>
      </c>
      <c r="KJ515">
        <v>1.8364417260485399</v>
      </c>
      <c r="KK515">
        <v>34.488122881166298</v>
      </c>
      <c r="KL515">
        <v>1.8764317425949</v>
      </c>
      <c r="KM515">
        <v>1.8764317425948001</v>
      </c>
      <c r="KN515">
        <v>6.4368256521665401</v>
      </c>
      <c r="KO515">
        <v>0.383261292418202</v>
      </c>
      <c r="KP515">
        <v>12.103380149755701</v>
      </c>
      <c r="KQ515">
        <v>1.8364417260480299</v>
      </c>
      <c r="KR515">
        <v>1.83644172604822</v>
      </c>
      <c r="KS515">
        <v>1.87643174259482</v>
      </c>
      <c r="KT515">
        <v>1.8364417260485399</v>
      </c>
      <c r="KU515">
        <v>0.30784433454730897</v>
      </c>
      <c r="KV515">
        <v>1.8364417260484101</v>
      </c>
      <c r="KW515">
        <v>1.83644172604843</v>
      </c>
      <c r="KX515">
        <v>1.8364417260483801</v>
      </c>
      <c r="KY515">
        <v>1.8764317425944701</v>
      </c>
      <c r="KZ515">
        <v>6.4445076714722296</v>
      </c>
      <c r="LA515">
        <v>1.8764317425947601</v>
      </c>
      <c r="LB515">
        <v>1.8364417260488299</v>
      </c>
      <c r="LC515">
        <v>1.8764317425949</v>
      </c>
      <c r="LD515">
        <v>1.87643174259515</v>
      </c>
      <c r="LE515">
        <v>1.87643174259482</v>
      </c>
      <c r="LF515">
        <v>1.8364417260486201</v>
      </c>
      <c r="LG515">
        <v>15.3576821520818</v>
      </c>
      <c r="LH515">
        <v>1.8394726111363899</v>
      </c>
      <c r="LI515">
        <v>1.8764317425947501</v>
      </c>
      <c r="LJ515">
        <v>6.4368256521666396</v>
      </c>
      <c r="LK515">
        <v>1.8764317425946899</v>
      </c>
      <c r="LL515">
        <v>1.8364417260483701</v>
      </c>
      <c r="LM515">
        <v>1.8364417260482899</v>
      </c>
      <c r="LN515">
        <v>1.8364417260483199</v>
      </c>
      <c r="LO515">
        <v>1.8764317425947601</v>
      </c>
      <c r="LP515">
        <v>35.222295055212399</v>
      </c>
      <c r="LQ515">
        <v>6.4445076714648399</v>
      </c>
      <c r="LR515">
        <v>1.83644172604851</v>
      </c>
      <c r="LS515">
        <v>1.83644172604869</v>
      </c>
      <c r="LT515">
        <v>1.87643174259491</v>
      </c>
      <c r="LU515">
        <v>1.83947261113607</v>
      </c>
      <c r="LV515">
        <v>1.8364417260485699</v>
      </c>
      <c r="LW515">
        <v>1.8764317425946899</v>
      </c>
      <c r="LX515">
        <v>1.8364417260483099</v>
      </c>
      <c r="LY515">
        <v>0.37183490106493899</v>
      </c>
      <c r="LZ515">
        <v>1.8364417260484101</v>
      </c>
      <c r="MA515">
        <v>0.38390421607907699</v>
      </c>
      <c r="MB515">
        <v>1.8364417260482599</v>
      </c>
      <c r="MC515">
        <v>1.8364417260484001</v>
      </c>
      <c r="MD515">
        <v>1.8764317425944801</v>
      </c>
      <c r="ME515">
        <v>1.8364417260483601</v>
      </c>
      <c r="MF515">
        <v>1.8364417260485899</v>
      </c>
      <c r="MG515">
        <v>1.83644172604877</v>
      </c>
      <c r="MH515">
        <v>1.8764317425949599</v>
      </c>
      <c r="MI515">
        <v>1.8364417260483801</v>
      </c>
      <c r="MJ515">
        <v>1.8364417260484101</v>
      </c>
      <c r="MK515">
        <v>1.87643174259484</v>
      </c>
      <c r="ML515">
        <v>1.8394726111364701</v>
      </c>
      <c r="MM515">
        <v>1.8364417260477</v>
      </c>
      <c r="MN515">
        <v>10.8605629145419</v>
      </c>
      <c r="MO515">
        <v>0.37064657003864399</v>
      </c>
      <c r="MP515">
        <v>1.8764317425949799</v>
      </c>
      <c r="MQ515">
        <v>1.8364417260485799</v>
      </c>
      <c r="MR515">
        <v>1.83644172604848</v>
      </c>
      <c r="MS515">
        <v>1.8364417260482999</v>
      </c>
      <c r="MT515">
        <v>1.87643174259461</v>
      </c>
      <c r="MU515">
        <v>1.8364417260500501</v>
      </c>
      <c r="MV515">
        <v>38.647337491193703</v>
      </c>
      <c r="MW515">
        <v>1.8364417260486099</v>
      </c>
      <c r="MX515">
        <v>1.8764317425951</v>
      </c>
      <c r="MY515">
        <v>1.8364417260483401</v>
      </c>
      <c r="MZ515">
        <v>1.8364417260486501</v>
      </c>
      <c r="NA515">
        <v>1.87643174259463</v>
      </c>
      <c r="NB515">
        <v>1.8394726111364099</v>
      </c>
      <c r="NC515">
        <v>6.4445076714727296</v>
      </c>
      <c r="ND515">
        <v>1.8364417260481001</v>
      </c>
      <c r="NE515">
        <v>32.128860782944997</v>
      </c>
      <c r="NF515">
        <v>1.8364417260485699</v>
      </c>
      <c r="NG515">
        <v>1.83644172604869</v>
      </c>
      <c r="NH515">
        <v>1.87643174259483</v>
      </c>
      <c r="NI515">
        <v>1.83644172604848</v>
      </c>
      <c r="NJ515">
        <v>1.8364417260483601</v>
      </c>
      <c r="NK515">
        <v>1.8364417260479799</v>
      </c>
      <c r="NL515">
        <v>0.30833875238486402</v>
      </c>
      <c r="NM515">
        <v>1.8764317425928501</v>
      </c>
      <c r="NN515">
        <v>1.87643174259481</v>
      </c>
      <c r="NO515">
        <v>1.8364417260485599</v>
      </c>
      <c r="NP515">
        <v>1.87643174259492</v>
      </c>
      <c r="NQ515">
        <v>1.83644172604845</v>
      </c>
      <c r="NR515">
        <v>1.8394726111362101</v>
      </c>
      <c r="NS515">
        <v>10.856542907226199</v>
      </c>
      <c r="NT515">
        <v>1.8364417260485599</v>
      </c>
      <c r="NU515">
        <v>1.8364417260486401</v>
      </c>
      <c r="NV515">
        <v>1.83644172604786</v>
      </c>
      <c r="NW515">
        <v>1.8394726111367801</v>
      </c>
      <c r="NX515">
        <v>1.8764317425949999</v>
      </c>
      <c r="NY515">
        <v>1.8364417260486401</v>
      </c>
      <c r="NZ515">
        <v>1.6303527325107701</v>
      </c>
      <c r="OA515">
        <v>21.4978852259067</v>
      </c>
      <c r="OB515">
        <v>10.856542907226199</v>
      </c>
      <c r="OC515">
        <v>29.3563703303412</v>
      </c>
      <c r="OD515">
        <v>1.83644172604488</v>
      </c>
      <c r="OE515">
        <v>1.83644172604819</v>
      </c>
      <c r="OF515">
        <v>1.8764317425947099</v>
      </c>
      <c r="OG515">
        <v>18.046494248013701</v>
      </c>
      <c r="OH515">
        <v>1.8364417260482999</v>
      </c>
      <c r="OI515">
        <v>1.87643174259489</v>
      </c>
      <c r="OJ515">
        <v>1.87643174259492</v>
      </c>
      <c r="OK515">
        <v>1.87643174259483</v>
      </c>
      <c r="OL515">
        <v>1.87643174259485</v>
      </c>
      <c r="OM515">
        <v>1.8364417260483701</v>
      </c>
      <c r="ON515">
        <v>1.83644172604842</v>
      </c>
      <c r="OO515">
        <v>1.8364417260489401</v>
      </c>
      <c r="OP515">
        <v>1.8764317425946799</v>
      </c>
      <c r="OQ515">
        <v>1.8764317425946</v>
      </c>
      <c r="OR515">
        <v>6.4445076714720102</v>
      </c>
      <c r="OS515">
        <v>6.4368256521665899</v>
      </c>
      <c r="OT515">
        <v>1.87643174259488</v>
      </c>
      <c r="OU515">
        <v>1.83644172604823</v>
      </c>
      <c r="OV515">
        <v>1.8764317425947099</v>
      </c>
      <c r="OW515">
        <v>1.87643174259485</v>
      </c>
      <c r="OX515">
        <v>1.87643174259486</v>
      </c>
      <c r="OY515">
        <v>27.833587493589199</v>
      </c>
      <c r="OZ515">
        <v>1.8364417260485799</v>
      </c>
      <c r="PA515">
        <v>1.8364417260483501</v>
      </c>
      <c r="PB515">
        <v>1.8764317425949399</v>
      </c>
      <c r="PC515">
        <v>1.8364417260486401</v>
      </c>
      <c r="PD515">
        <v>1.83644172604825</v>
      </c>
      <c r="PE515">
        <v>1.87643174259483</v>
      </c>
      <c r="PF515">
        <v>1.83644172604842</v>
      </c>
      <c r="PG515">
        <v>1.87643174259484</v>
      </c>
      <c r="PH515">
        <v>1.87643174259487</v>
      </c>
      <c r="PI515">
        <v>1.83644172604852</v>
      </c>
      <c r="PJ515">
        <v>4.9726135427929803</v>
      </c>
      <c r="PK515">
        <v>1.8364417260495201</v>
      </c>
      <c r="PL515">
        <v>1.87643174259484</v>
      </c>
      <c r="PM515">
        <v>1.83644172604681</v>
      </c>
      <c r="PN515">
        <v>1.8764317425947701</v>
      </c>
      <c r="PO515">
        <v>1.87643174259493</v>
      </c>
      <c r="PP515">
        <v>1.83644172604843</v>
      </c>
      <c r="PQ515">
        <v>0.30672999476995899</v>
      </c>
      <c r="PR515">
        <v>1.8764317425953201</v>
      </c>
      <c r="PS515">
        <v>1.8364417260485799</v>
      </c>
      <c r="PT515">
        <v>16.782926501595899</v>
      </c>
      <c r="PU515">
        <v>1.8764317425947199</v>
      </c>
      <c r="PV515">
        <v>1.8364417260482799</v>
      </c>
      <c r="PW515">
        <v>1.87643174259465</v>
      </c>
      <c r="PX515">
        <v>1.83644172604869</v>
      </c>
      <c r="PY515">
        <v>1.8364417260483701</v>
      </c>
      <c r="PZ515">
        <v>1.8364417260483299</v>
      </c>
      <c r="QA515">
        <v>1.83644172604851</v>
      </c>
      <c r="QB515">
        <v>18.243083905723498</v>
      </c>
      <c r="QC515">
        <v>1.8764317425950301</v>
      </c>
      <c r="SG515">
        <f>COUNTIF(B515:SF515,"&gt;0.1")</f>
        <v>444</v>
      </c>
    </row>
    <row r="516" spans="1:501" x14ac:dyDescent="0.2">
      <c r="A516" t="s">
        <v>487</v>
      </c>
      <c r="B516">
        <v>0.37183490106473999</v>
      </c>
      <c r="C516">
        <v>1.8364417260433199</v>
      </c>
      <c r="D516">
        <v>1.87643174259492</v>
      </c>
      <c r="E516">
        <v>1.8364417260488499</v>
      </c>
      <c r="F516">
        <v>1.8364417260485899</v>
      </c>
      <c r="G516">
        <v>1.8764317425944199</v>
      </c>
      <c r="H516">
        <v>1.8364417260483501</v>
      </c>
      <c r="I516">
        <v>1.8764317425947199</v>
      </c>
      <c r="J516">
        <v>1.87643174259434</v>
      </c>
      <c r="K516">
        <v>0.371834901064517</v>
      </c>
      <c r="L516">
        <v>1.8364417260483299</v>
      </c>
      <c r="M516">
        <v>1.8764317425947401</v>
      </c>
      <c r="N516">
        <v>1.83644172604877</v>
      </c>
      <c r="O516">
        <v>1.8764317425947801</v>
      </c>
      <c r="P516">
        <v>1.8364417260485999</v>
      </c>
      <c r="Q516">
        <v>1.83644172604872</v>
      </c>
      <c r="R516">
        <v>1.87643174259484</v>
      </c>
      <c r="S516">
        <v>1.8364417260487</v>
      </c>
      <c r="T516">
        <v>10.8565429072264</v>
      </c>
      <c r="U516">
        <v>1.83644172604852</v>
      </c>
      <c r="V516">
        <v>1.87643174259491</v>
      </c>
      <c r="W516">
        <v>1.8364417260483501</v>
      </c>
      <c r="X516">
        <v>1.8764317425956001</v>
      </c>
      <c r="Y516">
        <v>1.87643174259482</v>
      </c>
      <c r="Z516">
        <v>1.87643174259483</v>
      </c>
      <c r="AA516">
        <v>0.38487849443106398</v>
      </c>
      <c r="AB516">
        <v>1.83644172606242</v>
      </c>
      <c r="AC516">
        <v>1.83644172605009</v>
      </c>
      <c r="AD516">
        <v>0.37064657003850499</v>
      </c>
      <c r="AE516">
        <v>13.2728928169812</v>
      </c>
      <c r="AF516">
        <v>1.87643174259488</v>
      </c>
      <c r="AG516">
        <v>1.83644172604849</v>
      </c>
      <c r="AH516">
        <v>1.83644172604874</v>
      </c>
      <c r="AI516">
        <v>6.4368256521664504</v>
      </c>
      <c r="AJ516">
        <v>1.8764317425951</v>
      </c>
      <c r="AK516">
        <v>0.37183490106454797</v>
      </c>
      <c r="AL516">
        <v>1.87643174259493</v>
      </c>
      <c r="AM516">
        <v>6.3109205029092301</v>
      </c>
      <c r="AN516">
        <v>1.8764317425948001</v>
      </c>
      <c r="AO516">
        <v>1.83644172604846</v>
      </c>
      <c r="AP516">
        <v>1.8364417260538899</v>
      </c>
      <c r="AQ516">
        <v>1.8364417260483701</v>
      </c>
      <c r="AR516">
        <v>1.83644172604848</v>
      </c>
      <c r="AS516">
        <v>1.83644172604873</v>
      </c>
      <c r="AT516">
        <v>6.4445076714723202</v>
      </c>
      <c r="AU516">
        <v>5.65592101261021</v>
      </c>
      <c r="AV516">
        <v>0.37064657003816098</v>
      </c>
      <c r="AW516">
        <v>1.83644172604879</v>
      </c>
      <c r="AX516">
        <v>1.8364417260510999</v>
      </c>
      <c r="AY516">
        <v>1.87643174259487</v>
      </c>
      <c r="AZ516">
        <v>1.8364417260486201</v>
      </c>
      <c r="BA516">
        <v>1.83644172604851</v>
      </c>
      <c r="BB516">
        <v>1.8764317425947801</v>
      </c>
      <c r="BC516">
        <v>1.8764317425949399</v>
      </c>
      <c r="BD516">
        <v>11.4822957686949</v>
      </c>
      <c r="BE516">
        <v>1.83644172604874</v>
      </c>
      <c r="BF516">
        <v>1.8364417260483299</v>
      </c>
      <c r="BG516">
        <v>1.83644172604847</v>
      </c>
      <c r="BH516">
        <v>1.8394726111364801</v>
      </c>
      <c r="BI516">
        <v>1.8364417260485499</v>
      </c>
      <c r="BJ516">
        <v>0.37064657003849599</v>
      </c>
      <c r="BK516">
        <v>1.8364417260441701</v>
      </c>
      <c r="BL516">
        <v>1.83644172604846</v>
      </c>
      <c r="BM516">
        <v>1.87643174259486</v>
      </c>
      <c r="BN516">
        <v>1.83644172604852</v>
      </c>
      <c r="BO516">
        <v>1.83644172604872</v>
      </c>
      <c r="BP516">
        <v>1.87643174259487</v>
      </c>
      <c r="BQ516">
        <v>10.856542907226499</v>
      </c>
      <c r="BR516">
        <v>1.87643174259489</v>
      </c>
      <c r="BS516">
        <v>0.30782042370008</v>
      </c>
      <c r="BT516">
        <v>1.83644172604874</v>
      </c>
      <c r="BU516">
        <v>1.87643174259513</v>
      </c>
      <c r="BV516">
        <v>1.83644172604848</v>
      </c>
      <c r="BW516">
        <v>1.83644172604843</v>
      </c>
      <c r="BX516">
        <v>1.8364417260502399</v>
      </c>
      <c r="BY516">
        <v>25.840477017558602</v>
      </c>
      <c r="BZ516">
        <v>1.8364417260483199</v>
      </c>
      <c r="CA516">
        <v>1.87643174259487</v>
      </c>
      <c r="CB516">
        <v>1.8364417260486099</v>
      </c>
      <c r="CC516">
        <v>0.37064657003851498</v>
      </c>
      <c r="CD516">
        <v>1.8764317425949399</v>
      </c>
      <c r="CE516">
        <v>1.8764317425949799</v>
      </c>
      <c r="CF516">
        <v>1.8364417260485899</v>
      </c>
      <c r="CG516">
        <v>1.8364417260486701</v>
      </c>
      <c r="CH516">
        <v>1.8364417260700101</v>
      </c>
      <c r="CI516">
        <v>17.9620842348079</v>
      </c>
      <c r="CJ516">
        <v>1.8764317425946</v>
      </c>
      <c r="CK516">
        <v>29.394450732983401</v>
      </c>
      <c r="CL516">
        <v>1.8364417260488599</v>
      </c>
      <c r="CM516">
        <v>1.8364417260483199</v>
      </c>
      <c r="CN516">
        <v>1.8364417260483299</v>
      </c>
      <c r="CO516">
        <v>1.8364417260485</v>
      </c>
      <c r="CP516">
        <v>1.8364417260486099</v>
      </c>
      <c r="CQ516">
        <v>1.87643174259488</v>
      </c>
      <c r="CR516">
        <v>12.1033801497552</v>
      </c>
      <c r="CS516">
        <v>1.8840947631184699</v>
      </c>
      <c r="CT516">
        <v>1.83644172604852</v>
      </c>
      <c r="CU516">
        <v>1.8364417260483901</v>
      </c>
      <c r="CV516">
        <v>1.87643174259459</v>
      </c>
      <c r="CW516">
        <v>1.87643174259461</v>
      </c>
      <c r="CX516">
        <v>1.8364417260487</v>
      </c>
      <c r="CY516">
        <v>1.8764317425930599</v>
      </c>
      <c r="CZ516">
        <v>1.83644172604851</v>
      </c>
      <c r="DA516">
        <v>1.87643174259491</v>
      </c>
      <c r="DB516">
        <v>1.8364417260485899</v>
      </c>
      <c r="DC516">
        <v>1.8364417260485599</v>
      </c>
      <c r="DD516">
        <v>1.83644172605739</v>
      </c>
      <c r="DE516">
        <v>1.83644172604853</v>
      </c>
      <c r="DF516">
        <v>1.83644172604846</v>
      </c>
      <c r="DG516">
        <v>1.8364417260483501</v>
      </c>
      <c r="DH516">
        <v>1.8364417260486501</v>
      </c>
      <c r="DI516">
        <v>1.8364417260485699</v>
      </c>
      <c r="DJ516">
        <v>6.79560940152155</v>
      </c>
      <c r="DK516">
        <v>1.83644172603874</v>
      </c>
      <c r="DL516">
        <v>1.87643174259488</v>
      </c>
      <c r="DM516">
        <v>0.37064657003861901</v>
      </c>
      <c r="DN516">
        <v>1.8364417260485499</v>
      </c>
      <c r="DO516">
        <v>20.839757998857699</v>
      </c>
      <c r="DP516">
        <v>1.83644172604925</v>
      </c>
      <c r="DQ516">
        <v>1.83644172604881</v>
      </c>
      <c r="DR516">
        <v>1.87643174259491</v>
      </c>
      <c r="DS516">
        <v>1.83644172604848</v>
      </c>
      <c r="DT516">
        <v>1.87643174259455</v>
      </c>
      <c r="DU516">
        <v>1.8364417260485799</v>
      </c>
      <c r="DV516">
        <v>1.83644172604906</v>
      </c>
      <c r="DW516">
        <v>0.371834901065073</v>
      </c>
      <c r="DX516">
        <v>6.4445076714723397</v>
      </c>
      <c r="DY516">
        <v>6.4368256521665996</v>
      </c>
      <c r="DZ516">
        <v>1.8764317425949699</v>
      </c>
      <c r="EA516">
        <v>1.83644172604815</v>
      </c>
      <c r="EB516">
        <v>1.8394726111363899</v>
      </c>
      <c r="EC516">
        <v>0.38268419023361899</v>
      </c>
      <c r="ED516">
        <v>1.87643174259484</v>
      </c>
      <c r="EE516">
        <v>1.87643174259986</v>
      </c>
      <c r="EF516">
        <v>1.8364417260482699</v>
      </c>
      <c r="EG516">
        <v>1.8764317425947199</v>
      </c>
      <c r="EH516">
        <v>0.38326129241839701</v>
      </c>
      <c r="EI516">
        <v>1.8364417260485799</v>
      </c>
      <c r="EJ516">
        <v>1.8364417260485799</v>
      </c>
      <c r="EK516">
        <v>1.8437809637514699</v>
      </c>
      <c r="EL516">
        <v>10.8642152919652</v>
      </c>
      <c r="EM516">
        <v>35.222295055212498</v>
      </c>
      <c r="EN516">
        <v>1.7494077087422799</v>
      </c>
      <c r="EO516">
        <v>1.83644172604851</v>
      </c>
      <c r="EP516">
        <v>1.8364417260485</v>
      </c>
      <c r="EQ516">
        <v>1.8364417260481201</v>
      </c>
      <c r="ER516">
        <v>1.83644172604848</v>
      </c>
      <c r="ES516">
        <v>1.8394726111364601</v>
      </c>
      <c r="ET516">
        <v>1.8364417260483199</v>
      </c>
      <c r="EU516">
        <v>1.83644172604849</v>
      </c>
      <c r="EV516">
        <v>1.8764317425949</v>
      </c>
      <c r="EW516">
        <v>1.87643174259482</v>
      </c>
      <c r="EX516">
        <v>28.295169626091202</v>
      </c>
      <c r="EY516">
        <v>1.8364417260485999</v>
      </c>
      <c r="EZ516">
        <v>6.4445076714722402</v>
      </c>
      <c r="FA516">
        <v>1.83644172604848</v>
      </c>
      <c r="FB516">
        <v>1.87643174259483</v>
      </c>
      <c r="FC516">
        <v>1.83644172604869</v>
      </c>
      <c r="FD516">
        <v>1.84378096375134</v>
      </c>
      <c r="FE516">
        <v>1.8764317425941199</v>
      </c>
      <c r="FF516">
        <v>1.83644172604852</v>
      </c>
      <c r="FG516">
        <v>6.4445076714724996</v>
      </c>
      <c r="FH516">
        <v>1.8364417260489301</v>
      </c>
      <c r="FI516">
        <v>1.83644172604848</v>
      </c>
      <c r="FJ516">
        <v>1.8364417260483299</v>
      </c>
      <c r="FK516">
        <v>1.87643174259487</v>
      </c>
      <c r="FL516">
        <v>1.8764317425947901</v>
      </c>
      <c r="FM516">
        <v>1.83644172604845</v>
      </c>
      <c r="FN516">
        <v>45.6821602710843</v>
      </c>
      <c r="FO516">
        <v>1.8764317425922901</v>
      </c>
      <c r="FP516">
        <v>1.8364417260482799</v>
      </c>
      <c r="FQ516">
        <v>1.8364417260488399</v>
      </c>
      <c r="FR516">
        <v>1.84378096375133</v>
      </c>
      <c r="FS516">
        <v>1.8364417260491199</v>
      </c>
      <c r="FT516">
        <v>1.83644172604846</v>
      </c>
      <c r="FU516">
        <v>1.8364417260485499</v>
      </c>
      <c r="FV516">
        <v>1.87643174259481</v>
      </c>
      <c r="FW516">
        <v>1.8364417260485</v>
      </c>
      <c r="FX516">
        <v>1.836441726061</v>
      </c>
      <c r="FY516">
        <v>1.87643174259489</v>
      </c>
      <c r="FZ516">
        <v>1.83644172604849</v>
      </c>
      <c r="GA516">
        <v>1.8764317425949899</v>
      </c>
      <c r="GB516">
        <v>1.83644172604819</v>
      </c>
      <c r="GC516">
        <v>1.8764317425950401</v>
      </c>
      <c r="GD516">
        <v>1.8764317425946999</v>
      </c>
      <c r="GE516">
        <v>1.87643174259483</v>
      </c>
      <c r="GF516">
        <v>1.83644172604848</v>
      </c>
      <c r="GG516">
        <v>6.4368256521668403</v>
      </c>
      <c r="GH516">
        <v>1.8764317425947501</v>
      </c>
      <c r="GI516">
        <v>1.8364417260483801</v>
      </c>
      <c r="GJ516">
        <v>1.87643174259486</v>
      </c>
      <c r="GK516">
        <v>1.83644172604852</v>
      </c>
      <c r="GL516">
        <v>1.83644172604954</v>
      </c>
      <c r="GM516">
        <v>1.83644172604897</v>
      </c>
      <c r="GN516">
        <v>1.8364417260486801</v>
      </c>
      <c r="GO516">
        <v>1.8364417260483601</v>
      </c>
      <c r="GP516">
        <v>1.8364417260433299</v>
      </c>
      <c r="GQ516">
        <v>1.8364417260485399</v>
      </c>
      <c r="GR516">
        <v>1.8364417260483901</v>
      </c>
      <c r="GS516">
        <v>1.83644172605008</v>
      </c>
      <c r="GT516">
        <v>1.8364417260484001</v>
      </c>
      <c r="GU516">
        <v>1.87643174259485</v>
      </c>
      <c r="GV516">
        <v>1.83644172604845</v>
      </c>
      <c r="GW516">
        <v>1.87643174259484</v>
      </c>
      <c r="GX516">
        <v>1.8364417260486501</v>
      </c>
      <c r="GY516">
        <v>1.83644172604847</v>
      </c>
      <c r="GZ516">
        <v>1.87643174259488</v>
      </c>
      <c r="HA516">
        <v>6.4368256521664202</v>
      </c>
      <c r="HB516">
        <v>1.8764317425947199</v>
      </c>
      <c r="HC516">
        <v>1.83644172604847</v>
      </c>
      <c r="HD516">
        <v>1.83644172604852</v>
      </c>
      <c r="HE516">
        <v>1.83644172604874</v>
      </c>
      <c r="HF516">
        <v>1.8364417260492001</v>
      </c>
      <c r="HG516">
        <v>1.8364417260485</v>
      </c>
      <c r="HH516">
        <v>1.83644172604851</v>
      </c>
      <c r="HI516">
        <v>1.83644172604851</v>
      </c>
      <c r="HJ516">
        <v>1.8364417260647701</v>
      </c>
      <c r="HK516">
        <v>6.44450767147229</v>
      </c>
      <c r="HL516">
        <v>1.8364417260483099</v>
      </c>
      <c r="HM516">
        <v>1.8764317425953501</v>
      </c>
      <c r="HN516">
        <v>18.4845568652315</v>
      </c>
      <c r="HO516">
        <v>1.83644172604907</v>
      </c>
      <c r="HP516">
        <v>1.87643174259491</v>
      </c>
      <c r="HQ516">
        <v>1.8364417260484101</v>
      </c>
      <c r="HR516">
        <v>0.37064657003824197</v>
      </c>
      <c r="HS516">
        <v>1.87643174259511</v>
      </c>
      <c r="HT516">
        <v>1.8364417260483099</v>
      </c>
      <c r="HU516">
        <v>0.30775328854467598</v>
      </c>
      <c r="HV516">
        <v>1.8364417260485499</v>
      </c>
      <c r="HW516">
        <v>1.83644172604851</v>
      </c>
      <c r="HX516">
        <v>1.8764317425947701</v>
      </c>
      <c r="HY516">
        <v>1.8364417260482899</v>
      </c>
      <c r="HZ516">
        <v>1.8364417260485699</v>
      </c>
      <c r="IA516">
        <v>1.8364417260508199</v>
      </c>
      <c r="IB516">
        <v>1.87643174259483</v>
      </c>
      <c r="IC516">
        <v>1.83644172604843</v>
      </c>
      <c r="ID516">
        <v>33.810301167857702</v>
      </c>
      <c r="IE516">
        <v>1.87643174259489</v>
      </c>
      <c r="IF516">
        <v>0.30670384339982099</v>
      </c>
      <c r="IG516">
        <v>1.87643174259458</v>
      </c>
      <c r="IH516">
        <v>1.83644172604852</v>
      </c>
      <c r="II516">
        <v>1.8364417260484101</v>
      </c>
      <c r="IJ516">
        <v>6.4445076714723601</v>
      </c>
      <c r="IK516">
        <v>1.8764317425949399</v>
      </c>
      <c r="IL516">
        <v>1.87643174259488</v>
      </c>
      <c r="IM516">
        <v>1.84683614292753</v>
      </c>
      <c r="IN516">
        <v>1.8764317425949999</v>
      </c>
      <c r="IO516">
        <v>1.8364417260493699</v>
      </c>
      <c r="IP516">
        <v>1.8764317425950501</v>
      </c>
      <c r="IQ516">
        <v>0.370646570038695</v>
      </c>
      <c r="IR516">
        <v>1.8468361429275</v>
      </c>
      <c r="IS516">
        <v>1.8764317425949699</v>
      </c>
      <c r="IT516">
        <v>1.8364417260485699</v>
      </c>
      <c r="IU516">
        <v>5.4017092079769604</v>
      </c>
      <c r="IV516">
        <v>1.83644172604846</v>
      </c>
      <c r="IW516">
        <v>11.4832088772988</v>
      </c>
      <c r="IX516">
        <v>1.8364417260486301</v>
      </c>
      <c r="IY516">
        <v>1.8764317425948001</v>
      </c>
      <c r="IZ516">
        <v>26.7188907137234</v>
      </c>
      <c r="JA516">
        <v>1.8764317425953401</v>
      </c>
      <c r="JB516">
        <v>1.83644172604853</v>
      </c>
      <c r="JC516">
        <v>1.8364417260485499</v>
      </c>
      <c r="JD516">
        <v>1.87643174259488</v>
      </c>
      <c r="JE516">
        <v>0.37064657003819801</v>
      </c>
      <c r="JF516">
        <v>1.8364417260483801</v>
      </c>
      <c r="JG516">
        <v>1.8364417260464101</v>
      </c>
      <c r="JH516">
        <v>1.8364417260488599</v>
      </c>
      <c r="JI516">
        <v>1.8364417260487</v>
      </c>
      <c r="JJ516">
        <v>1.83644172604814</v>
      </c>
      <c r="JK516">
        <v>0.37064657003860901</v>
      </c>
      <c r="JL516">
        <v>1.87643174259485</v>
      </c>
      <c r="JM516">
        <v>1.8394726111359101</v>
      </c>
      <c r="JN516">
        <v>1.8364417260485999</v>
      </c>
      <c r="JO516">
        <v>1.8394726111364701</v>
      </c>
      <c r="JP516">
        <v>1.8364417260482799</v>
      </c>
      <c r="JQ516">
        <v>1.8468361429274101</v>
      </c>
      <c r="JR516">
        <v>1.8437809637515701</v>
      </c>
      <c r="JS516">
        <v>0.37183490106443001</v>
      </c>
      <c r="JT516">
        <v>1.8364417260483901</v>
      </c>
      <c r="JU516">
        <v>1.6986291357607</v>
      </c>
      <c r="JV516">
        <v>1.8364417260485899</v>
      </c>
      <c r="JW516">
        <v>1.8764317425950101</v>
      </c>
      <c r="JX516">
        <v>1.87643174259489</v>
      </c>
      <c r="JY516">
        <v>1.8364417260474799</v>
      </c>
      <c r="JZ516">
        <v>33.775872706741403</v>
      </c>
      <c r="KA516">
        <v>1.8364417260485599</v>
      </c>
      <c r="KB516">
        <v>1.8364417260482699</v>
      </c>
      <c r="KC516">
        <v>1.8364417260486401</v>
      </c>
      <c r="KD516">
        <v>4.1396015821746204</v>
      </c>
      <c r="KE516">
        <v>1.83644172604846</v>
      </c>
      <c r="KF516">
        <v>1.8364417260481301</v>
      </c>
      <c r="KG516">
        <v>1.8364417260483501</v>
      </c>
      <c r="KH516">
        <v>1.83644172604844</v>
      </c>
      <c r="KI516">
        <v>1.8364417260486401</v>
      </c>
      <c r="KJ516">
        <v>34.488122881166198</v>
      </c>
      <c r="KK516">
        <v>1.8364417260485399</v>
      </c>
      <c r="KL516">
        <v>1.87643174259485</v>
      </c>
      <c r="KM516">
        <v>1.87643174259517</v>
      </c>
      <c r="KN516">
        <v>6.4368256521664096</v>
      </c>
      <c r="KO516">
        <v>0.38326129241850898</v>
      </c>
      <c r="KP516">
        <v>1.8364417260481101</v>
      </c>
      <c r="KQ516">
        <v>1.8364417260566499</v>
      </c>
      <c r="KR516">
        <v>1.8764317425949</v>
      </c>
      <c r="KS516">
        <v>1.83644172604818</v>
      </c>
      <c r="KT516">
        <v>1.8364417260483501</v>
      </c>
      <c r="KU516">
        <v>0.30784433454733001</v>
      </c>
      <c r="KV516">
        <v>1.83644172604851</v>
      </c>
      <c r="KW516">
        <v>1.8764317425958399</v>
      </c>
      <c r="KX516">
        <v>1.8364417260593799</v>
      </c>
      <c r="KY516">
        <v>1.87643174259547</v>
      </c>
      <c r="KZ516">
        <v>1.8364417260482599</v>
      </c>
      <c r="LA516">
        <v>6.4445076714717899</v>
      </c>
      <c r="LB516">
        <v>1.83644172604875</v>
      </c>
      <c r="LC516">
        <v>1.87643174259518</v>
      </c>
      <c r="LD516">
        <v>1.8364417260482999</v>
      </c>
      <c r="LE516">
        <v>1.8764317425945101</v>
      </c>
      <c r="LF516">
        <v>1.8364417260486099</v>
      </c>
      <c r="LG516">
        <v>15.357682152082299</v>
      </c>
      <c r="LH516">
        <v>1.8394726111365001</v>
      </c>
      <c r="LI516">
        <v>1.8764317425947099</v>
      </c>
      <c r="LJ516">
        <v>1.8364417260483199</v>
      </c>
      <c r="LK516">
        <v>6.4368256521666503</v>
      </c>
      <c r="LL516">
        <v>1.8764317425946999</v>
      </c>
      <c r="LM516">
        <v>1.8364417260485799</v>
      </c>
      <c r="LN516">
        <v>1.87643174259486</v>
      </c>
      <c r="LO516">
        <v>35.222295055212903</v>
      </c>
      <c r="LP516">
        <v>1.8364417260482599</v>
      </c>
      <c r="LQ516">
        <v>1.8764317425950101</v>
      </c>
      <c r="LR516">
        <v>1.83947261113635</v>
      </c>
      <c r="LS516">
        <v>1.8364417260486201</v>
      </c>
      <c r="LT516">
        <v>1.8364417260485699</v>
      </c>
      <c r="LU516">
        <v>0.37183490105296502</v>
      </c>
      <c r="LV516">
        <v>1.8364417260486701</v>
      </c>
      <c r="LW516">
        <v>0.38390421607937503</v>
      </c>
      <c r="LX516">
        <v>1.8364417260514001</v>
      </c>
      <c r="LY516">
        <v>1.8364417260485</v>
      </c>
      <c r="LZ516">
        <v>1.8764317425950801</v>
      </c>
      <c r="MA516">
        <v>1.8764317425947299</v>
      </c>
      <c r="MB516">
        <v>1.8364417260486701</v>
      </c>
      <c r="MC516">
        <v>1.83644172604845</v>
      </c>
      <c r="MD516">
        <v>1.8364417260481001</v>
      </c>
      <c r="ME516">
        <v>1.8764317425947199</v>
      </c>
      <c r="MF516">
        <v>1.8364417260471599</v>
      </c>
      <c r="MG516">
        <v>1.8364417260485999</v>
      </c>
      <c r="MH516">
        <v>1.83947261113688</v>
      </c>
      <c r="MI516">
        <v>1.8364417260486099</v>
      </c>
      <c r="MJ516">
        <v>10.860562914541999</v>
      </c>
      <c r="MK516">
        <v>1.8764317425945101</v>
      </c>
      <c r="ML516">
        <v>0.37064657003837198</v>
      </c>
      <c r="MM516">
        <v>1.8764317425949699</v>
      </c>
      <c r="MN516">
        <v>1.83644172604824</v>
      </c>
      <c r="MO516">
        <v>1.8764317425947801</v>
      </c>
      <c r="MP516">
        <v>1.8364417260483901</v>
      </c>
      <c r="MQ516">
        <v>1.87643174259483</v>
      </c>
      <c r="MR516">
        <v>1.8364417260486201</v>
      </c>
      <c r="MS516">
        <v>1.83644172605619</v>
      </c>
      <c r="MT516">
        <v>38.647337491194399</v>
      </c>
      <c r="MU516">
        <v>1.8364417260492101</v>
      </c>
      <c r="MV516">
        <v>1.8364417260486501</v>
      </c>
      <c r="MW516">
        <v>1.87643174259482</v>
      </c>
      <c r="MX516">
        <v>1.8364417260483501</v>
      </c>
      <c r="MY516">
        <v>1.83947261113799</v>
      </c>
      <c r="MZ516">
        <v>6.4445076714722704</v>
      </c>
      <c r="NA516">
        <v>1.8364417260486099</v>
      </c>
      <c r="NB516">
        <v>1.8364417260485699</v>
      </c>
      <c r="NC516">
        <v>32.128860782944102</v>
      </c>
      <c r="ND516">
        <v>1.8364417260483801</v>
      </c>
      <c r="NE516">
        <v>1.87643174259491</v>
      </c>
      <c r="NF516">
        <v>1.83644172604821</v>
      </c>
      <c r="NG516">
        <v>1.8364417260486201</v>
      </c>
      <c r="NH516">
        <v>0.308338752384826</v>
      </c>
      <c r="NI516">
        <v>1.87643174259511</v>
      </c>
      <c r="NJ516">
        <v>1.87643174259493</v>
      </c>
      <c r="NK516">
        <v>1.8764317425955599</v>
      </c>
      <c r="NL516">
        <v>1.8364417260485599</v>
      </c>
      <c r="NM516">
        <v>1.87643174258148</v>
      </c>
      <c r="NN516">
        <v>1.8364417260483701</v>
      </c>
      <c r="NO516">
        <v>1.8394726111364701</v>
      </c>
      <c r="NP516">
        <v>1.8764317425933399</v>
      </c>
      <c r="NQ516">
        <v>10.8565429072264</v>
      </c>
      <c r="NR516">
        <v>1.83644172604869</v>
      </c>
      <c r="NS516">
        <v>1.83644172604931</v>
      </c>
      <c r="NT516">
        <v>1.8764317425950101</v>
      </c>
      <c r="NU516">
        <v>1.87643174259485</v>
      </c>
      <c r="NV516">
        <v>1.8364417260485399</v>
      </c>
      <c r="NW516">
        <v>1.83947261115542</v>
      </c>
      <c r="NX516">
        <v>1.8764317425949499</v>
      </c>
      <c r="NY516">
        <v>1.8364417260485999</v>
      </c>
      <c r="NZ516">
        <v>1.6303527325115601</v>
      </c>
      <c r="OA516">
        <v>21.4978852259067</v>
      </c>
      <c r="OB516">
        <v>1.83644172604844</v>
      </c>
      <c r="OC516">
        <v>1.8764317425953301</v>
      </c>
      <c r="OD516">
        <v>10.8565429072264</v>
      </c>
      <c r="OE516">
        <v>29.356370330341399</v>
      </c>
      <c r="OF516">
        <v>1.83644172604852</v>
      </c>
      <c r="OG516">
        <v>1.83644172604853</v>
      </c>
      <c r="OH516">
        <v>18.0464942480139</v>
      </c>
      <c r="OI516">
        <v>1.8764317425949599</v>
      </c>
      <c r="OJ516">
        <v>1.87643174259455</v>
      </c>
      <c r="OK516">
        <v>1.87643174259486</v>
      </c>
      <c r="OL516">
        <v>1.8364417260483901</v>
      </c>
      <c r="OM516">
        <v>1.8764317425947901</v>
      </c>
      <c r="ON516">
        <v>1.87643174259402</v>
      </c>
      <c r="OO516">
        <v>1.83644172604852</v>
      </c>
      <c r="OP516">
        <v>1.8364417260483501</v>
      </c>
      <c r="OQ516">
        <v>1.83644172604353</v>
      </c>
      <c r="OR516">
        <v>1.87643174259489</v>
      </c>
      <c r="OS516">
        <v>1.87643174259488</v>
      </c>
      <c r="OT516">
        <v>6.4445076714723299</v>
      </c>
      <c r="OU516">
        <v>6.4368256521669096</v>
      </c>
      <c r="OV516">
        <v>1.8764317426377199</v>
      </c>
      <c r="OW516">
        <v>1.83644172605066</v>
      </c>
      <c r="OX516">
        <v>1.87643174259462</v>
      </c>
      <c r="OY516">
        <v>1.87643174259489</v>
      </c>
      <c r="OZ516">
        <v>1.87643174259462</v>
      </c>
      <c r="PA516">
        <v>27.833587493588698</v>
      </c>
      <c r="PB516">
        <v>1.83644172604853</v>
      </c>
      <c r="PC516">
        <v>1.83644172607461</v>
      </c>
      <c r="PD516">
        <v>1.8364417260560799</v>
      </c>
      <c r="PE516">
        <v>1.87643174259458</v>
      </c>
      <c r="PF516">
        <v>1.8364417260483601</v>
      </c>
      <c r="PG516">
        <v>1.8764317425948001</v>
      </c>
      <c r="PH516">
        <v>1.8364417260486701</v>
      </c>
      <c r="PI516">
        <v>4.9726135427927796</v>
      </c>
      <c r="PJ516">
        <v>1.8364417260486201</v>
      </c>
      <c r="PK516">
        <v>1.87643174259512</v>
      </c>
      <c r="PL516">
        <v>1.87643174259486</v>
      </c>
      <c r="PM516">
        <v>1.87643174259521</v>
      </c>
      <c r="PN516">
        <v>1.83644172604846</v>
      </c>
      <c r="PO516">
        <v>0.30672999476934198</v>
      </c>
      <c r="PP516">
        <v>1.87643174259484</v>
      </c>
      <c r="PQ516">
        <v>1.8764317425944299</v>
      </c>
      <c r="PR516">
        <v>1.87643174259457</v>
      </c>
      <c r="PS516">
        <v>16.782926501595298</v>
      </c>
      <c r="PT516">
        <v>1.8764317425949799</v>
      </c>
      <c r="PU516">
        <v>1.83644172604876</v>
      </c>
      <c r="PV516">
        <v>1.87643174259459</v>
      </c>
      <c r="PW516">
        <v>1.83644172604817</v>
      </c>
      <c r="PX516">
        <v>1.83644172604845</v>
      </c>
      <c r="PY516">
        <v>1.8764317425947601</v>
      </c>
      <c r="PZ516">
        <v>1.8364417260482999</v>
      </c>
      <c r="QA516">
        <v>1.83644172604961</v>
      </c>
      <c r="QB516">
        <v>18.243083905723601</v>
      </c>
      <c r="QC516">
        <v>1.87643174259483</v>
      </c>
      <c r="SG516">
        <f>COUNTIF(B516:SF516,"&gt;0.1")</f>
        <v>444</v>
      </c>
    </row>
    <row r="517" spans="1:501" x14ac:dyDescent="0.2">
      <c r="A517" t="s">
        <v>516</v>
      </c>
      <c r="B517">
        <v>0.37183490106514999</v>
      </c>
      <c r="C517">
        <v>1.8364417260484001</v>
      </c>
      <c r="D517">
        <v>1.87643174257988</v>
      </c>
      <c r="E517">
        <v>1.8364417260484001</v>
      </c>
      <c r="F517">
        <v>1.83644172604844</v>
      </c>
      <c r="G517">
        <v>1.87643174259484</v>
      </c>
      <c r="H517">
        <v>1.8364417260485999</v>
      </c>
      <c r="I517">
        <v>1.87643174259489</v>
      </c>
      <c r="J517">
        <v>1.87643174259483</v>
      </c>
      <c r="K517">
        <v>0.37183490106463202</v>
      </c>
      <c r="L517">
        <v>1.83644172604844</v>
      </c>
      <c r="M517">
        <v>1.8764317425949</v>
      </c>
      <c r="N517">
        <v>1.83644172604852</v>
      </c>
      <c r="O517">
        <v>1.87643174259482</v>
      </c>
      <c r="P517">
        <v>1.83644172604821</v>
      </c>
      <c r="Q517">
        <v>1.83644172604213</v>
      </c>
      <c r="R517">
        <v>1.8764317425977299</v>
      </c>
      <c r="S517">
        <v>1.83644172604897</v>
      </c>
      <c r="T517">
        <v>10.856542907226499</v>
      </c>
      <c r="U517">
        <v>1.8364417260483501</v>
      </c>
      <c r="V517">
        <v>1.87643174259548</v>
      </c>
      <c r="W517">
        <v>1.83644172604851</v>
      </c>
      <c r="X517">
        <v>1.87643174259486</v>
      </c>
      <c r="Y517">
        <v>1.87643174259488</v>
      </c>
      <c r="Z517">
        <v>1.8764317425947601</v>
      </c>
      <c r="AA517">
        <v>0.384878494430834</v>
      </c>
      <c r="AB517">
        <v>1.8364417260485799</v>
      </c>
      <c r="AC517">
        <v>1.8364417260485799</v>
      </c>
      <c r="AD517">
        <v>0.370646570038493</v>
      </c>
      <c r="AE517">
        <v>13.2728928169812</v>
      </c>
      <c r="AF517">
        <v>1.87643174259487</v>
      </c>
      <c r="AG517">
        <v>1.83644172604818</v>
      </c>
      <c r="AH517">
        <v>1.8364417260485399</v>
      </c>
      <c r="AI517">
        <v>6.4368256521663803</v>
      </c>
      <c r="AJ517">
        <v>1.8764317425950601</v>
      </c>
      <c r="AK517">
        <v>0.37183490106457201</v>
      </c>
      <c r="AL517">
        <v>1.87643174260539</v>
      </c>
      <c r="AM517">
        <v>1.8364417260486401</v>
      </c>
      <c r="AN517">
        <v>6.3109205029092896</v>
      </c>
      <c r="AO517">
        <v>1.87643174259487</v>
      </c>
      <c r="AP517">
        <v>1.83644172604843</v>
      </c>
      <c r="AQ517">
        <v>1.83644172604849</v>
      </c>
      <c r="AR517">
        <v>1.8364417260485499</v>
      </c>
      <c r="AS517">
        <v>1.8364417260492301</v>
      </c>
      <c r="AT517">
        <v>1.8364417260472199</v>
      </c>
      <c r="AU517">
        <v>6.4445076714723104</v>
      </c>
      <c r="AV517">
        <v>5.6559210126093102</v>
      </c>
      <c r="AW517">
        <v>0.37064657003830798</v>
      </c>
      <c r="AX517">
        <v>1.83644172604877</v>
      </c>
      <c r="AY517">
        <v>1.83644172604814</v>
      </c>
      <c r="AZ517">
        <v>1.8764317425952499</v>
      </c>
      <c r="BA517">
        <v>1.83644172604853</v>
      </c>
      <c r="BB517">
        <v>1.83644172604847</v>
      </c>
      <c r="BC517">
        <v>1.87643174259569</v>
      </c>
      <c r="BD517">
        <v>1.8764317425946899</v>
      </c>
      <c r="BE517">
        <v>11.4822957687391</v>
      </c>
      <c r="BF517">
        <v>1.8364417260483701</v>
      </c>
      <c r="BG517">
        <v>1.83644172604843</v>
      </c>
      <c r="BH517">
        <v>1.8364417260484101</v>
      </c>
      <c r="BI517">
        <v>1.8364417260483801</v>
      </c>
      <c r="BJ517">
        <v>1.8394726111380899</v>
      </c>
      <c r="BK517">
        <v>1.8364417260485899</v>
      </c>
      <c r="BL517">
        <v>0.37064657003850998</v>
      </c>
      <c r="BM517">
        <v>1.8364417260538</v>
      </c>
      <c r="BN517">
        <v>1.83644172604849</v>
      </c>
      <c r="BO517">
        <v>1.87643174259492</v>
      </c>
      <c r="BP517">
        <v>1.8364417260482699</v>
      </c>
      <c r="BQ517">
        <v>1.83644172604704</v>
      </c>
      <c r="BR517">
        <v>1.87643174259482</v>
      </c>
      <c r="BS517">
        <v>10.8565429072264</v>
      </c>
      <c r="BT517">
        <v>1.83644172604848</v>
      </c>
      <c r="BU517">
        <v>1.87643174259485</v>
      </c>
      <c r="BV517">
        <v>0.30782042369997897</v>
      </c>
      <c r="BW517">
        <v>1.8364417260480399</v>
      </c>
      <c r="BX517">
        <v>1.8364417260486099</v>
      </c>
      <c r="BY517">
        <v>1.8364417260485899</v>
      </c>
      <c r="BZ517">
        <v>1.8364417260483401</v>
      </c>
      <c r="CA517">
        <v>24.391808638222699</v>
      </c>
      <c r="CB517">
        <v>1.83644172604842</v>
      </c>
      <c r="CC517">
        <v>1.87643174259483</v>
      </c>
      <c r="CD517">
        <v>1.83644172604848</v>
      </c>
      <c r="CE517">
        <v>0.37064657003829499</v>
      </c>
      <c r="CF517">
        <v>1.87643174259483</v>
      </c>
      <c r="CG517">
        <v>1.87643174259486</v>
      </c>
      <c r="CH517">
        <v>1.83644172604819</v>
      </c>
      <c r="CI517">
        <v>1.83644172604849</v>
      </c>
      <c r="CJ517">
        <v>1.8364417260483601</v>
      </c>
      <c r="CK517">
        <v>17.9620842348079</v>
      </c>
      <c r="CL517">
        <v>1.8764317425948001</v>
      </c>
      <c r="CM517">
        <v>29.394450732983898</v>
      </c>
      <c r="CN517">
        <v>1.8364417260480801</v>
      </c>
      <c r="CO517">
        <v>1.83644172604818</v>
      </c>
      <c r="CP517">
        <v>1.83644172604846</v>
      </c>
      <c r="CQ517">
        <v>1.8364417260484001</v>
      </c>
      <c r="CR517">
        <v>1.83644172604814</v>
      </c>
      <c r="CS517">
        <v>1.87643174259463</v>
      </c>
      <c r="CT517">
        <v>12.103380149755299</v>
      </c>
      <c r="CU517">
        <v>1.88409476311811</v>
      </c>
      <c r="CV517">
        <v>1.83644172604842</v>
      </c>
      <c r="CW517">
        <v>1.83644172604843</v>
      </c>
      <c r="CX517">
        <v>1.8764317425949799</v>
      </c>
      <c r="CY517">
        <v>1.87643174259488</v>
      </c>
      <c r="CZ517">
        <v>1.83644172605043</v>
      </c>
      <c r="DA517">
        <v>1.87643174259488</v>
      </c>
      <c r="DB517">
        <v>1.83644172604846</v>
      </c>
      <c r="DC517">
        <v>1.8764317425947501</v>
      </c>
      <c r="DD517">
        <v>1.8364417260485399</v>
      </c>
      <c r="DE517">
        <v>1.8364417260486401</v>
      </c>
      <c r="DF517">
        <v>1.83644172604846</v>
      </c>
      <c r="DG517">
        <v>1.8364417260489601</v>
      </c>
      <c r="DH517">
        <v>1.8364417260485</v>
      </c>
      <c r="DI517">
        <v>1.83644172604846</v>
      </c>
      <c r="DJ517">
        <v>1.8364417260486201</v>
      </c>
      <c r="DK517">
        <v>1.83644172481778</v>
      </c>
      <c r="DL517">
        <v>6.7956094015215003</v>
      </c>
      <c r="DM517">
        <v>1.83644172605075</v>
      </c>
      <c r="DN517">
        <v>1.8764317425949399</v>
      </c>
      <c r="DO517">
        <v>0.37064657003831097</v>
      </c>
      <c r="DP517">
        <v>1.83644172604847</v>
      </c>
      <c r="DQ517">
        <v>20.839757998857898</v>
      </c>
      <c r="DR517">
        <v>1.83644172604876</v>
      </c>
      <c r="DS517">
        <v>1.8764317425948001</v>
      </c>
      <c r="DT517">
        <v>1.8364417260484001</v>
      </c>
      <c r="DU517">
        <v>1.8764317425944801</v>
      </c>
      <c r="DV517">
        <v>1.83644172604848</v>
      </c>
      <c r="DW517">
        <v>1.8364417260485599</v>
      </c>
      <c r="DX517">
        <v>0.37183490106487099</v>
      </c>
      <c r="DY517">
        <v>6.4445076714719702</v>
      </c>
      <c r="DZ517">
        <v>6.4368256521665002</v>
      </c>
      <c r="EA517">
        <v>1.8764317425949399</v>
      </c>
      <c r="EB517">
        <v>1.8364417260486301</v>
      </c>
      <c r="EC517">
        <v>1.83947261113631</v>
      </c>
      <c r="ED517">
        <v>0.38268419023371297</v>
      </c>
      <c r="EE517">
        <v>1.8764317425947701</v>
      </c>
      <c r="EF517">
        <v>1.87643174259481</v>
      </c>
      <c r="EG517">
        <v>1.87643174259491</v>
      </c>
      <c r="EH517">
        <v>0.38326129241851198</v>
      </c>
      <c r="EI517">
        <v>1.8364417260469199</v>
      </c>
      <c r="EJ517">
        <v>1.83644172604873</v>
      </c>
      <c r="EK517">
        <v>1.8437809637509901</v>
      </c>
      <c r="EL517">
        <v>10.864215291964999</v>
      </c>
      <c r="EM517">
        <v>35.222295055213102</v>
      </c>
      <c r="EN517">
        <v>1.7494077087425499</v>
      </c>
      <c r="EO517">
        <v>1.83644172604847</v>
      </c>
      <c r="EP517">
        <v>1.83644172604869</v>
      </c>
      <c r="EQ517">
        <v>1.8364417260485</v>
      </c>
      <c r="ER517">
        <v>1.83644172604732</v>
      </c>
      <c r="ES517">
        <v>1.83947261113634</v>
      </c>
      <c r="ET517">
        <v>1.83644172604846</v>
      </c>
      <c r="EU517">
        <v>1.83644172604847</v>
      </c>
      <c r="EV517">
        <v>1.8364417260480801</v>
      </c>
      <c r="EW517">
        <v>1.8764317426012</v>
      </c>
      <c r="EX517">
        <v>28.295169626091202</v>
      </c>
      <c r="EY517">
        <v>1.8364417260486701</v>
      </c>
      <c r="EZ517">
        <v>6.4445076714724401</v>
      </c>
      <c r="FA517">
        <v>1.83644172604869</v>
      </c>
      <c r="FB517">
        <v>1.8764317425949</v>
      </c>
      <c r="FC517">
        <v>1.83644172604869</v>
      </c>
      <c r="FD517">
        <v>1.8364417260491299</v>
      </c>
      <c r="FE517">
        <v>1.8437809637512199</v>
      </c>
      <c r="FF517">
        <v>1.87643174259482</v>
      </c>
      <c r="FG517">
        <v>1.83644172604853</v>
      </c>
      <c r="FH517">
        <v>6.4445076714721798</v>
      </c>
      <c r="FI517">
        <v>1.8364417260483901</v>
      </c>
      <c r="FJ517">
        <v>1.8364417260483199</v>
      </c>
      <c r="FK517">
        <v>1.8364417260483801</v>
      </c>
      <c r="FL517">
        <v>1.87643174259483</v>
      </c>
      <c r="FM517">
        <v>1.87643174259512</v>
      </c>
      <c r="FN517">
        <v>6.4445076714722704</v>
      </c>
      <c r="FO517">
        <v>1.8364417260485999</v>
      </c>
      <c r="FP517">
        <v>39.803372899472897</v>
      </c>
      <c r="FQ517">
        <v>1.8764317425947901</v>
      </c>
      <c r="FR517">
        <v>1.83644172604792</v>
      </c>
      <c r="FS517">
        <v>1.8364417260483801</v>
      </c>
      <c r="FT517">
        <v>1.84378096375142</v>
      </c>
      <c r="FU517">
        <v>1.8364417260483901</v>
      </c>
      <c r="FV517">
        <v>1.8364417260484101</v>
      </c>
      <c r="FW517">
        <v>1.8764317425936199</v>
      </c>
      <c r="FX517">
        <v>1.8364417260485799</v>
      </c>
      <c r="FY517">
        <v>1.8364417260484101</v>
      </c>
      <c r="FZ517">
        <v>1.87643174259465</v>
      </c>
      <c r="GA517">
        <v>1.8364417260486701</v>
      </c>
      <c r="GB517">
        <v>1.8364417260483601</v>
      </c>
      <c r="GC517">
        <v>1.87643174259482</v>
      </c>
      <c r="GD517">
        <v>1.87643174259509</v>
      </c>
      <c r="GE517">
        <v>1.83644172604814</v>
      </c>
      <c r="GF517">
        <v>1.83644172604852</v>
      </c>
      <c r="GG517">
        <v>6.4368256521672098</v>
      </c>
      <c r="GH517">
        <v>1.8764317425947099</v>
      </c>
      <c r="GI517">
        <v>1.87643174259482</v>
      </c>
      <c r="GJ517">
        <v>1.8364417260483901</v>
      </c>
      <c r="GK517">
        <v>1.83644172608739</v>
      </c>
      <c r="GL517">
        <v>1.83644172604852</v>
      </c>
      <c r="GM517">
        <v>1.83644172604909</v>
      </c>
      <c r="GN517">
        <v>1.8364417260484001</v>
      </c>
      <c r="GO517">
        <v>1.8764317425947901</v>
      </c>
      <c r="GP517">
        <v>1.8364417260485599</v>
      </c>
      <c r="GQ517">
        <v>1.8364417260481101</v>
      </c>
      <c r="GR517">
        <v>1.87643174259481</v>
      </c>
      <c r="GS517">
        <v>1.87643174259481</v>
      </c>
      <c r="GT517">
        <v>1.8364417260485699</v>
      </c>
      <c r="GU517">
        <v>1.83644172604819</v>
      </c>
      <c r="GV517">
        <v>1.8364417260486501</v>
      </c>
      <c r="GW517">
        <v>1.87643174259491</v>
      </c>
      <c r="GX517">
        <v>1.8364417260482899</v>
      </c>
      <c r="GY517">
        <v>6.4368256521665801</v>
      </c>
      <c r="GZ517">
        <v>1.87643174259454</v>
      </c>
      <c r="HA517">
        <v>1.83644172604823</v>
      </c>
      <c r="HB517">
        <v>1.8364417260483199</v>
      </c>
      <c r="HC517">
        <v>1.83644172604845</v>
      </c>
      <c r="HD517">
        <v>1.8364417260483601</v>
      </c>
      <c r="HE517">
        <v>1.8364417260486501</v>
      </c>
      <c r="HF517">
        <v>1.83644172604926</v>
      </c>
      <c r="HG517">
        <v>1.8364417260474699</v>
      </c>
      <c r="HH517">
        <v>1.8364417260488299</v>
      </c>
      <c r="HI517">
        <v>6.4445076714722997</v>
      </c>
      <c r="HJ517">
        <v>1.87643174259487</v>
      </c>
      <c r="HK517">
        <v>18.484556865231401</v>
      </c>
      <c r="HL517">
        <v>1.8364417260486099</v>
      </c>
      <c r="HM517">
        <v>1.8764317425947199</v>
      </c>
      <c r="HN517">
        <v>1.83644172604848</v>
      </c>
      <c r="HO517">
        <v>1.8764317426869701</v>
      </c>
      <c r="HP517">
        <v>0.37064657003859702</v>
      </c>
      <c r="HQ517">
        <v>1.87643174259521</v>
      </c>
      <c r="HR517">
        <v>1.83644172604821</v>
      </c>
      <c r="HS517">
        <v>0.30775328852975198</v>
      </c>
      <c r="HT517">
        <v>1.8364417260486201</v>
      </c>
      <c r="HU517">
        <v>1.8364417260485499</v>
      </c>
      <c r="HV517">
        <v>1.87643174259455</v>
      </c>
      <c r="HW517">
        <v>1.8364417260481001</v>
      </c>
      <c r="HX517">
        <v>1.83644172604793</v>
      </c>
      <c r="HY517">
        <v>1.8364417260483099</v>
      </c>
      <c r="HZ517">
        <v>1.87643174259456</v>
      </c>
      <c r="IA517">
        <v>33.810301167857801</v>
      </c>
      <c r="IB517">
        <v>1.8764317425949899</v>
      </c>
      <c r="IC517">
        <v>0.306703843400289</v>
      </c>
      <c r="ID517">
        <v>1.87643174265876</v>
      </c>
      <c r="IE517">
        <v>1.83644172604876</v>
      </c>
      <c r="IF517">
        <v>6.4445076714722296</v>
      </c>
      <c r="IG517">
        <v>1.8764317425947901</v>
      </c>
      <c r="IH517">
        <v>1.8764317425946599</v>
      </c>
      <c r="II517">
        <v>1.84683614292747</v>
      </c>
      <c r="IJ517">
        <v>1.8764317425949599</v>
      </c>
      <c r="IK517">
        <v>1.8364417260483701</v>
      </c>
      <c r="IL517">
        <v>1.87643174259484</v>
      </c>
      <c r="IM517">
        <v>0.37064657003817097</v>
      </c>
      <c r="IN517">
        <v>1.8468361429273099</v>
      </c>
      <c r="IO517">
        <v>1.8764317425949</v>
      </c>
      <c r="IP517">
        <v>1.8364417260483099</v>
      </c>
      <c r="IQ517">
        <v>5.4017092079769</v>
      </c>
      <c r="IR517">
        <v>1.83644172604845</v>
      </c>
      <c r="IS517">
        <v>11.4832088772989</v>
      </c>
      <c r="IT517">
        <v>1.8364417260485599</v>
      </c>
      <c r="IU517">
        <v>1.8764317425952299</v>
      </c>
      <c r="IV517">
        <v>26.7188907137235</v>
      </c>
      <c r="IW517">
        <v>1.8764317425953201</v>
      </c>
      <c r="IX517">
        <v>1.83644172605123</v>
      </c>
      <c r="IY517">
        <v>0.37064657003843099</v>
      </c>
      <c r="IZ517">
        <v>1.8364417260483501</v>
      </c>
      <c r="JA517">
        <v>1.8364417260484101</v>
      </c>
      <c r="JB517">
        <v>1.83644172604872</v>
      </c>
      <c r="JC517">
        <v>1.83644172604814</v>
      </c>
      <c r="JD517">
        <v>0.37064657003844698</v>
      </c>
      <c r="JE517">
        <v>1.87643174259263</v>
      </c>
      <c r="JF517">
        <v>1.8394726111365101</v>
      </c>
      <c r="JG517">
        <v>1.8364417260488901</v>
      </c>
      <c r="JH517">
        <v>1.8394726111367601</v>
      </c>
      <c r="JI517">
        <v>1.83644172604844</v>
      </c>
      <c r="JJ517">
        <v>1.84683614292747</v>
      </c>
      <c r="JK517">
        <v>1.84378096375145</v>
      </c>
      <c r="JL517">
        <v>0.37183490106448502</v>
      </c>
      <c r="JM517">
        <v>1.8364417260483401</v>
      </c>
      <c r="JN517">
        <v>1.8364417260485499</v>
      </c>
      <c r="JO517">
        <v>1.69862913575345</v>
      </c>
      <c r="JP517">
        <v>1.8764317425949799</v>
      </c>
      <c r="JQ517">
        <v>33.775872706741097</v>
      </c>
      <c r="JR517">
        <v>1.83644172604871</v>
      </c>
      <c r="JS517">
        <v>1.8364417260481001</v>
      </c>
      <c r="JT517">
        <v>4.1396015821741399</v>
      </c>
      <c r="JU517">
        <v>1.83644172604822</v>
      </c>
      <c r="JV517">
        <v>1.8364417260483601</v>
      </c>
      <c r="JW517">
        <v>1.8764317425947401</v>
      </c>
      <c r="JX517">
        <v>1.8364417260439101</v>
      </c>
      <c r="JY517">
        <v>1.8364417261201</v>
      </c>
      <c r="JZ517">
        <v>34.488122881166497</v>
      </c>
      <c r="KA517">
        <v>1.8764317425946899</v>
      </c>
      <c r="KB517">
        <v>1.8764317425949699</v>
      </c>
      <c r="KC517">
        <v>6.4368256521668101</v>
      </c>
      <c r="KD517">
        <v>0.38326129241829798</v>
      </c>
      <c r="KE517">
        <v>12.103380149755401</v>
      </c>
      <c r="KF517">
        <v>1.83644172604735</v>
      </c>
      <c r="KG517">
        <v>1.8364417260480701</v>
      </c>
      <c r="KH517">
        <v>1.8764317425947801</v>
      </c>
      <c r="KI517">
        <v>1.8364417260486201</v>
      </c>
      <c r="KJ517">
        <v>0.30784433454719401</v>
      </c>
      <c r="KK517">
        <v>1.83644172604845</v>
      </c>
      <c r="KL517">
        <v>1.8364417260483401</v>
      </c>
      <c r="KM517">
        <v>1.8364417260483901</v>
      </c>
      <c r="KN517">
        <v>1.8764317425952599</v>
      </c>
      <c r="KO517">
        <v>1.8364417260486099</v>
      </c>
      <c r="KP517">
        <v>6.44450767147229</v>
      </c>
      <c r="KQ517">
        <v>1.8364417260485399</v>
      </c>
      <c r="KR517">
        <v>1.8764317425947601</v>
      </c>
      <c r="KS517">
        <v>1.83644172604901</v>
      </c>
      <c r="KT517">
        <v>1.8764317425949599</v>
      </c>
      <c r="KU517">
        <v>1.8764317425949</v>
      </c>
      <c r="KV517">
        <v>1.8364417260430199</v>
      </c>
      <c r="KW517">
        <v>15.357682152082599</v>
      </c>
      <c r="KX517">
        <v>1.8394726111363799</v>
      </c>
      <c r="KY517">
        <v>1.83644172604849</v>
      </c>
      <c r="KZ517">
        <v>6.43682565216639</v>
      </c>
      <c r="LA517">
        <v>1.8764317425947501</v>
      </c>
      <c r="LB517">
        <v>1.8364417260516901</v>
      </c>
      <c r="LC517">
        <v>1.8364417260486401</v>
      </c>
      <c r="LD517">
        <v>1.83644172604848</v>
      </c>
      <c r="LE517">
        <v>1.8764317425947401</v>
      </c>
      <c r="LF517">
        <v>35.2222950552136</v>
      </c>
      <c r="LG517">
        <v>6.4445076714719596</v>
      </c>
      <c r="LH517">
        <v>1.8364417260482799</v>
      </c>
      <c r="LI517">
        <v>1.8364417260486401</v>
      </c>
      <c r="LJ517">
        <v>1.8394726111361801</v>
      </c>
      <c r="LK517">
        <v>1.83644172604845</v>
      </c>
      <c r="LL517">
        <v>1.8364417260510499</v>
      </c>
      <c r="LM517">
        <v>0.37183490106442302</v>
      </c>
      <c r="LN517">
        <v>1.83644172604852</v>
      </c>
      <c r="LO517">
        <v>0.38390421607932701</v>
      </c>
      <c r="LP517">
        <v>1.83644172604764</v>
      </c>
      <c r="LQ517">
        <v>1.8364417260480499</v>
      </c>
      <c r="LR517">
        <v>1.8364417260478001</v>
      </c>
      <c r="LS517">
        <v>1.8364417260483901</v>
      </c>
      <c r="LT517">
        <v>1.8764317425947299</v>
      </c>
      <c r="LU517">
        <v>1.8364417260482899</v>
      </c>
      <c r="LV517">
        <v>1.83644172604816</v>
      </c>
      <c r="LW517">
        <v>1.83644172593399</v>
      </c>
      <c r="LX517">
        <v>1.8764317425950601</v>
      </c>
      <c r="LY517">
        <v>1.8364417260492201</v>
      </c>
      <c r="LZ517">
        <v>1.8364417260491599</v>
      </c>
      <c r="MA517">
        <v>1.8364417260485699</v>
      </c>
      <c r="MB517">
        <v>1.8364417260485499</v>
      </c>
      <c r="MC517">
        <v>1.87643174259491</v>
      </c>
      <c r="MD517">
        <v>1.8394726111362301</v>
      </c>
      <c r="ME517">
        <v>10.860562914541999</v>
      </c>
      <c r="MF517">
        <v>0.370646570038351</v>
      </c>
      <c r="MG517">
        <v>1.8764317425949699</v>
      </c>
      <c r="MH517">
        <v>1.8364417260489301</v>
      </c>
      <c r="MI517">
        <v>1.83644172604845</v>
      </c>
      <c r="MJ517">
        <v>1.87643174259486</v>
      </c>
      <c r="MK517">
        <v>1.8364417260488</v>
      </c>
      <c r="ML517">
        <v>1.8764317425946899</v>
      </c>
      <c r="MM517">
        <v>1.8364417260484101</v>
      </c>
      <c r="MN517">
        <v>1.83644172604794</v>
      </c>
      <c r="MO517">
        <v>38.4044076075715</v>
      </c>
      <c r="MP517">
        <v>1.8364417260482</v>
      </c>
      <c r="MQ517">
        <v>1.8364417260489501</v>
      </c>
      <c r="MR517">
        <v>1.83644172604848</v>
      </c>
      <c r="MS517">
        <v>1.47857527304352</v>
      </c>
      <c r="MT517">
        <v>1.8394726111362201</v>
      </c>
      <c r="MU517">
        <v>6.4445076714723397</v>
      </c>
      <c r="MV517">
        <v>1.8364417260483701</v>
      </c>
      <c r="MW517">
        <v>1.83644172644375</v>
      </c>
      <c r="MX517">
        <v>32.128860782944699</v>
      </c>
      <c r="MY517">
        <v>1.8364417260479999</v>
      </c>
      <c r="MZ517">
        <v>1.83644172604842</v>
      </c>
      <c r="NA517">
        <v>1.8764317425949499</v>
      </c>
      <c r="NB517">
        <v>1.8364417260486701</v>
      </c>
      <c r="NC517">
        <v>1.83644172604825</v>
      </c>
      <c r="ND517">
        <v>1.8364417260393699</v>
      </c>
      <c r="NE517">
        <v>1.83644172604852</v>
      </c>
      <c r="NF517">
        <v>1.8364417260486201</v>
      </c>
      <c r="NG517">
        <v>0.30833875238484898</v>
      </c>
      <c r="NH517">
        <v>1.87643174259484</v>
      </c>
      <c r="NI517">
        <v>1.8764317425946999</v>
      </c>
      <c r="NJ517">
        <v>1.8364417260485699</v>
      </c>
      <c r="NK517">
        <v>1.87643174259488</v>
      </c>
      <c r="NL517">
        <v>1.83644172604842</v>
      </c>
      <c r="NM517">
        <v>1.8394726111363899</v>
      </c>
      <c r="NN517">
        <v>1.8764317425947099</v>
      </c>
      <c r="NO517">
        <v>10.8565429072268</v>
      </c>
      <c r="NP517">
        <v>1.8364417260483401</v>
      </c>
      <c r="NQ517">
        <v>1.8364417260489001</v>
      </c>
      <c r="NR517">
        <v>1.87643174259489</v>
      </c>
      <c r="NS517">
        <v>1.8364417260468899</v>
      </c>
      <c r="NT517">
        <v>1.83947261113636</v>
      </c>
      <c r="NU517">
        <v>1.8764317425949399</v>
      </c>
      <c r="NV517">
        <v>1.8364417260482599</v>
      </c>
      <c r="NW517">
        <v>1.6303527325110101</v>
      </c>
      <c r="NX517">
        <v>21.497885225907002</v>
      </c>
      <c r="NY517">
        <v>1.8764317425945101</v>
      </c>
      <c r="NZ517">
        <v>10.856542907226199</v>
      </c>
      <c r="OA517">
        <v>29.3563703303412</v>
      </c>
      <c r="OB517">
        <v>1.8364417260485</v>
      </c>
      <c r="OC517">
        <v>1.8364417260472099</v>
      </c>
      <c r="OD517">
        <v>1.87643174259465</v>
      </c>
      <c r="OE517">
        <v>18.046494248013801</v>
      </c>
      <c r="OF517">
        <v>1.87643174259485</v>
      </c>
      <c r="OG517">
        <v>1.8764317425946999</v>
      </c>
      <c r="OH517">
        <v>1.83644172590796</v>
      </c>
      <c r="OI517">
        <v>1.8364417260485899</v>
      </c>
      <c r="OJ517">
        <v>1.87643174259432</v>
      </c>
      <c r="OK517">
        <v>1.8764317425947401</v>
      </c>
      <c r="OL517">
        <v>1.8764317425947199</v>
      </c>
      <c r="OM517">
        <v>1.8364417260486201</v>
      </c>
      <c r="ON517">
        <v>1.8364417259893799</v>
      </c>
      <c r="OO517">
        <v>1.8364417260486301</v>
      </c>
      <c r="OP517">
        <v>1.8764317425947901</v>
      </c>
      <c r="OQ517">
        <v>1.87643174259437</v>
      </c>
      <c r="OR517">
        <v>6.44450767147225</v>
      </c>
      <c r="OS517">
        <v>6.4368256521665996</v>
      </c>
      <c r="OT517">
        <v>1.87643174259488</v>
      </c>
      <c r="OU517">
        <v>1.8364417260483401</v>
      </c>
      <c r="OV517">
        <v>1.83644172604851</v>
      </c>
      <c r="OW517">
        <v>1.8764317425947801</v>
      </c>
      <c r="OX517">
        <v>1.87643174260373</v>
      </c>
      <c r="OY517">
        <v>27.833587493588301</v>
      </c>
      <c r="OZ517">
        <v>1.83644172604853</v>
      </c>
      <c r="PA517">
        <v>1.83644172604881</v>
      </c>
      <c r="PB517">
        <v>1.8364417260435799</v>
      </c>
      <c r="PC517">
        <v>1.8364417260483501</v>
      </c>
      <c r="PD517">
        <v>1.87643174259485</v>
      </c>
      <c r="PE517">
        <v>1.4891199254043299</v>
      </c>
      <c r="PF517">
        <v>1.87643174259519</v>
      </c>
      <c r="PG517">
        <v>1.8764317425949399</v>
      </c>
      <c r="PH517">
        <v>1.8364417260485499</v>
      </c>
      <c r="PI517">
        <v>4.9726135427926597</v>
      </c>
      <c r="PJ517">
        <v>1.8364417260469801</v>
      </c>
      <c r="PK517">
        <v>1.8764317425947601</v>
      </c>
      <c r="PL517">
        <v>1.8764317425952699</v>
      </c>
      <c r="PM517">
        <v>1.8764317425947601</v>
      </c>
      <c r="PN517">
        <v>1.8764317425944399</v>
      </c>
      <c r="PO517">
        <v>1.8364417260486701</v>
      </c>
      <c r="PP517">
        <v>0.306729994769254</v>
      </c>
      <c r="PQ517">
        <v>1.8764317425948001</v>
      </c>
      <c r="PR517">
        <v>1.87643174259408</v>
      </c>
      <c r="PS517">
        <v>1.8364417260488699</v>
      </c>
      <c r="PT517">
        <v>1.8764317425947401</v>
      </c>
      <c r="PU517">
        <v>16.7829265015956</v>
      </c>
      <c r="PV517">
        <v>1.8764317425946799</v>
      </c>
      <c r="PW517">
        <v>1.8364417260486801</v>
      </c>
      <c r="PX517">
        <v>1.8364417260483701</v>
      </c>
      <c r="PY517">
        <v>1.87643174259481</v>
      </c>
      <c r="PZ517">
        <v>1.8364417260495201</v>
      </c>
      <c r="QA517">
        <v>1.8364417260483099</v>
      </c>
      <c r="QB517">
        <v>1.8364417260482699</v>
      </c>
      <c r="QC517">
        <v>18.243083905723601</v>
      </c>
      <c r="SG517">
        <f>COUNTIF(B517:SF517,"&gt;0.1")</f>
        <v>444</v>
      </c>
    </row>
    <row r="518" spans="1:501" x14ac:dyDescent="0.2">
      <c r="A518" t="s">
        <v>518</v>
      </c>
      <c r="B518">
        <v>0.37183490106473999</v>
      </c>
      <c r="C518">
        <v>1.8364417260483701</v>
      </c>
      <c r="D518">
        <v>1.8764317425946</v>
      </c>
      <c r="E518">
        <v>1.8364417260471699</v>
      </c>
      <c r="F518">
        <v>1.8364417260485</v>
      </c>
      <c r="G518">
        <v>1.8764317425943799</v>
      </c>
      <c r="H518">
        <v>1.8364417260486501</v>
      </c>
      <c r="I518">
        <v>1.8764317425954999</v>
      </c>
      <c r="J518">
        <v>1.8764317425942001</v>
      </c>
      <c r="K518">
        <v>0.37183490106502698</v>
      </c>
      <c r="L518">
        <v>1.8364417260483701</v>
      </c>
      <c r="M518">
        <v>1.87643174259486</v>
      </c>
      <c r="N518">
        <v>1.8364417260482599</v>
      </c>
      <c r="O518">
        <v>1.87643174259487</v>
      </c>
      <c r="P518">
        <v>1.8364417260553201</v>
      </c>
      <c r="Q518">
        <v>1.87643174259463</v>
      </c>
      <c r="R518">
        <v>1.8364417260486701</v>
      </c>
      <c r="S518">
        <v>10.856542907229899</v>
      </c>
      <c r="T518">
        <v>1.8364417260481101</v>
      </c>
      <c r="U518">
        <v>1.87643174259513</v>
      </c>
      <c r="V518">
        <v>1.83644172604844</v>
      </c>
      <c r="W518">
        <v>1.87643174259489</v>
      </c>
      <c r="X518">
        <v>1.87643174259465</v>
      </c>
      <c r="Y518">
        <v>1.8764317425948001</v>
      </c>
      <c r="Z518">
        <v>0.38487849443105798</v>
      </c>
      <c r="AA518">
        <v>1.8364417260484101</v>
      </c>
      <c r="AB518">
        <v>1.83644172605238</v>
      </c>
      <c r="AC518">
        <v>0.37064657003839602</v>
      </c>
      <c r="AD518">
        <v>13.272892816963701</v>
      </c>
      <c r="AE518">
        <v>1.87643174259484</v>
      </c>
      <c r="AF518">
        <v>1.8364417260484101</v>
      </c>
      <c r="AG518">
        <v>1.83644172604851</v>
      </c>
      <c r="AH518">
        <v>6.4368256521663296</v>
      </c>
      <c r="AI518">
        <v>1.8764317425949799</v>
      </c>
      <c r="AJ518">
        <v>0.37183490106438499</v>
      </c>
      <c r="AK518">
        <v>1.87643174259488</v>
      </c>
      <c r="AL518">
        <v>1.8364417260482999</v>
      </c>
      <c r="AM518">
        <v>6.3109205029091404</v>
      </c>
      <c r="AN518">
        <v>1.8764317425950501</v>
      </c>
      <c r="AO518">
        <v>1.83644172604849</v>
      </c>
      <c r="AP518">
        <v>1.8364417260485</v>
      </c>
      <c r="AQ518">
        <v>1.8364417260483299</v>
      </c>
      <c r="AR518">
        <v>1.8364417260481001</v>
      </c>
      <c r="AS518">
        <v>1.8364417260483901</v>
      </c>
      <c r="AT518">
        <v>6.4445076714556997</v>
      </c>
      <c r="AU518">
        <v>5.6559210126095696</v>
      </c>
      <c r="AV518">
        <v>0.37064657003836399</v>
      </c>
      <c r="AW518">
        <v>1.83644172604875</v>
      </c>
      <c r="AX518">
        <v>1.8364417260484001</v>
      </c>
      <c r="AY518">
        <v>1.8764317425952199</v>
      </c>
      <c r="AZ518">
        <v>1.83644172604844</v>
      </c>
      <c r="BA518">
        <v>1.8364417260483801</v>
      </c>
      <c r="BB518">
        <v>1.8764317425947501</v>
      </c>
      <c r="BC518">
        <v>1.8764317425980399</v>
      </c>
      <c r="BD518">
        <v>11.482295768695099</v>
      </c>
      <c r="BE518">
        <v>1.83644172604847</v>
      </c>
      <c r="BF518">
        <v>1.8364417260485499</v>
      </c>
      <c r="BG518">
        <v>1.83644172604904</v>
      </c>
      <c r="BH518">
        <v>1.83644172604842</v>
      </c>
      <c r="BI518">
        <v>1.83947261113628</v>
      </c>
      <c r="BJ518">
        <v>1.8364417260483601</v>
      </c>
      <c r="BK518">
        <v>0.37064657003853901</v>
      </c>
      <c r="BL518">
        <v>1.8364417260480801</v>
      </c>
      <c r="BM518">
        <v>1.83644172604851</v>
      </c>
      <c r="BN518">
        <v>1.8764317425947199</v>
      </c>
      <c r="BO518">
        <v>1.8364417260486701</v>
      </c>
      <c r="BP518">
        <v>1.83644172604869</v>
      </c>
      <c r="BQ518">
        <v>1.87643174259481</v>
      </c>
      <c r="BR518">
        <v>10.856542907225901</v>
      </c>
      <c r="BS518">
        <v>1.8364417260485399</v>
      </c>
      <c r="BT518">
        <v>1.87643174259485</v>
      </c>
      <c r="BU518">
        <v>0.30782042369958301</v>
      </c>
      <c r="BV518">
        <v>1.8364417260485799</v>
      </c>
      <c r="BW518">
        <v>1.8764317425949899</v>
      </c>
      <c r="BX518">
        <v>1.83644172604874</v>
      </c>
      <c r="BY518">
        <v>1.8364417260485799</v>
      </c>
      <c r="BZ518">
        <v>1.8364417260485999</v>
      </c>
      <c r="CA518">
        <v>25.840477017559</v>
      </c>
      <c r="CB518">
        <v>1.8364417260484101</v>
      </c>
      <c r="CC518">
        <v>1.87643174259487</v>
      </c>
      <c r="CD518">
        <v>0.370646570038206</v>
      </c>
      <c r="CE518">
        <v>1.8764317425950301</v>
      </c>
      <c r="CF518">
        <v>1.8764317425947299</v>
      </c>
      <c r="CG518">
        <v>1.8364417260485999</v>
      </c>
      <c r="CH518">
        <v>1.83644172604817</v>
      </c>
      <c r="CI518">
        <v>1.8364417260486201</v>
      </c>
      <c r="CJ518">
        <v>17.962084234683701</v>
      </c>
      <c r="CK518">
        <v>1.8764317425946699</v>
      </c>
      <c r="CL518">
        <v>29.394450732983199</v>
      </c>
      <c r="CM518">
        <v>1.83644172604765</v>
      </c>
      <c r="CN518">
        <v>1.83644172604648</v>
      </c>
      <c r="CO518">
        <v>1.8364417260472099</v>
      </c>
      <c r="CP518">
        <v>1.83644172604843</v>
      </c>
      <c r="CQ518">
        <v>1.8764317425910699</v>
      </c>
      <c r="CR518">
        <v>12.1033801497552</v>
      </c>
      <c r="CS518">
        <v>1.8840947631184399</v>
      </c>
      <c r="CT518">
        <v>1.83644172604852</v>
      </c>
      <c r="CU518">
        <v>1.8364417260486099</v>
      </c>
      <c r="CV518">
        <v>1.8764317425947401</v>
      </c>
      <c r="CW518">
        <v>1.8364417260481201</v>
      </c>
      <c r="CX518">
        <v>1.87643174259484</v>
      </c>
      <c r="CY518">
        <v>1.8364417260483901</v>
      </c>
      <c r="CZ518">
        <v>1.8764317425947701</v>
      </c>
      <c r="DA518">
        <v>1.8364417260527699</v>
      </c>
      <c r="DB518">
        <v>1.8364417260485499</v>
      </c>
      <c r="DC518">
        <v>1.83644172604881</v>
      </c>
      <c r="DD518">
        <v>1.8364417260489101</v>
      </c>
      <c r="DE518">
        <v>1.8364417260485899</v>
      </c>
      <c r="DF518">
        <v>1.83644172604845</v>
      </c>
      <c r="DG518">
        <v>1.8364417260483901</v>
      </c>
      <c r="DH518">
        <v>6.7956094015215198</v>
      </c>
      <c r="DI518">
        <v>1.83644172604842</v>
      </c>
      <c r="DJ518">
        <v>1.8764317425946799</v>
      </c>
      <c r="DK518">
        <v>0.370646570038412</v>
      </c>
      <c r="DL518">
        <v>1.8364417260482699</v>
      </c>
      <c r="DM518">
        <v>20.839757998857699</v>
      </c>
      <c r="DN518">
        <v>1.83644172605012</v>
      </c>
      <c r="DO518">
        <v>1.87643174259486</v>
      </c>
      <c r="DP518">
        <v>1.8364417260483501</v>
      </c>
      <c r="DQ518">
        <v>1.87643174259487</v>
      </c>
      <c r="DR518">
        <v>1.83644172604842</v>
      </c>
      <c r="DS518">
        <v>1.8364417260485</v>
      </c>
      <c r="DT518">
        <v>0.37183490106487299</v>
      </c>
      <c r="DU518">
        <v>6.4445076714721203</v>
      </c>
      <c r="DV518">
        <v>6.4368256521666796</v>
      </c>
      <c r="DW518">
        <v>1.8764317425953301</v>
      </c>
      <c r="DX518">
        <v>1.8364417260489001</v>
      </c>
      <c r="DY518">
        <v>1.83947261113632</v>
      </c>
      <c r="DZ518">
        <v>0.382684190233952</v>
      </c>
      <c r="EA518">
        <v>1.87643174259481</v>
      </c>
      <c r="EB518">
        <v>1.87643174259482</v>
      </c>
      <c r="EC518">
        <v>1.8364417260485</v>
      </c>
      <c r="ED518">
        <v>1.87643174259486</v>
      </c>
      <c r="EE518">
        <v>0.38326129241835899</v>
      </c>
      <c r="EF518">
        <v>1.8364417260485499</v>
      </c>
      <c r="EG518">
        <v>1.84378096375135</v>
      </c>
      <c r="EH518">
        <v>10.864215291965101</v>
      </c>
      <c r="EI518">
        <v>35.222295055205301</v>
      </c>
      <c r="EJ518">
        <v>1.7494077087425799</v>
      </c>
      <c r="EK518">
        <v>1.8364417260483601</v>
      </c>
      <c r="EL518">
        <v>1.83644172604844</v>
      </c>
      <c r="EM518">
        <v>1.83644172604851</v>
      </c>
      <c r="EN518">
        <v>1.8364417260485799</v>
      </c>
      <c r="EO518">
        <v>1.83947261113627</v>
      </c>
      <c r="EP518">
        <v>1.83644172604851</v>
      </c>
      <c r="EQ518">
        <v>1.83644172604852</v>
      </c>
      <c r="ER518">
        <v>1.8364417260483601</v>
      </c>
      <c r="ES518">
        <v>1.87643174259461</v>
      </c>
      <c r="ET518">
        <v>1.8764317425949999</v>
      </c>
      <c r="EU518">
        <v>28.295169626090399</v>
      </c>
      <c r="EV518">
        <v>1.83644172604852</v>
      </c>
      <c r="EW518">
        <v>6.4445076714721701</v>
      </c>
      <c r="EX518">
        <v>1.8364417260485399</v>
      </c>
      <c r="EY518">
        <v>1.8764317425947701</v>
      </c>
      <c r="EZ518">
        <v>1.8364417260488799</v>
      </c>
      <c r="FA518">
        <v>1.83644172604871</v>
      </c>
      <c r="FB518">
        <v>1.8437809637513101</v>
      </c>
      <c r="FC518">
        <v>1.87643174259483</v>
      </c>
      <c r="FD518">
        <v>1.8364417260484001</v>
      </c>
      <c r="FE518">
        <v>6.4445076714724197</v>
      </c>
      <c r="FF518">
        <v>1.83644172604849</v>
      </c>
      <c r="FG518">
        <v>1.83644172604843</v>
      </c>
      <c r="FH518">
        <v>1.8364417260483199</v>
      </c>
      <c r="FI518">
        <v>1.83644172604845</v>
      </c>
      <c r="FJ518">
        <v>1.87643174259484</v>
      </c>
      <c r="FK518">
        <v>1.8764317425947801</v>
      </c>
      <c r="FL518">
        <v>6.4445076714722598</v>
      </c>
      <c r="FM518">
        <v>1.8364417260483901</v>
      </c>
      <c r="FN518">
        <v>45.682160271084797</v>
      </c>
      <c r="FO518">
        <v>1.8764317425943799</v>
      </c>
      <c r="FP518">
        <v>1.83644172604844</v>
      </c>
      <c r="FQ518">
        <v>1.8437809637515801</v>
      </c>
      <c r="FR518">
        <v>1.8364417260485</v>
      </c>
      <c r="FS518">
        <v>1.8364417260486099</v>
      </c>
      <c r="FT518">
        <v>1.83644172605426</v>
      </c>
      <c r="FU518">
        <v>1.8764317425949</v>
      </c>
      <c r="FV518">
        <v>1.8364417260499299</v>
      </c>
      <c r="FW518">
        <v>1.8364417260486801</v>
      </c>
      <c r="FX518">
        <v>1.8764317425950701</v>
      </c>
      <c r="FY518">
        <v>1.8364417260486601</v>
      </c>
      <c r="FZ518">
        <v>1.8764317425949499</v>
      </c>
      <c r="GA518">
        <v>1.8764317425946799</v>
      </c>
      <c r="GB518">
        <v>1.8764317425947099</v>
      </c>
      <c r="GC518">
        <v>1.87643174259491</v>
      </c>
      <c r="GD518">
        <v>1.83644172604848</v>
      </c>
      <c r="GE518">
        <v>6.4368256521665499</v>
      </c>
      <c r="GF518">
        <v>1.83644172604881</v>
      </c>
      <c r="GG518">
        <v>1.83644172604846</v>
      </c>
      <c r="GH518">
        <v>1.83644172604847</v>
      </c>
      <c r="GI518">
        <v>1.83644172604848</v>
      </c>
      <c r="GJ518">
        <v>1.8364417260482799</v>
      </c>
      <c r="GK518">
        <v>1.8364417260485799</v>
      </c>
      <c r="GL518">
        <v>1.8364417260481201</v>
      </c>
      <c r="GM518">
        <v>1.87643174259464</v>
      </c>
      <c r="GN518">
        <v>1.83644172604602</v>
      </c>
      <c r="GO518">
        <v>1.8364417260484101</v>
      </c>
      <c r="GP518">
        <v>1.8364417260483701</v>
      </c>
      <c r="GQ518">
        <v>1.83644172604844</v>
      </c>
      <c r="GR518">
        <v>1.8764317425947199</v>
      </c>
      <c r="GS518">
        <v>1.8764317425948001</v>
      </c>
      <c r="GT518">
        <v>1.8364417260481301</v>
      </c>
      <c r="GU518">
        <v>1.8364417260492001</v>
      </c>
      <c r="GV518">
        <v>1.8764317425950601</v>
      </c>
      <c r="GW518">
        <v>1.8364417260466499</v>
      </c>
      <c r="GX518">
        <v>6.4368256521664602</v>
      </c>
      <c r="GY518">
        <v>1.8764317425946799</v>
      </c>
      <c r="GZ518">
        <v>1.8364417260483501</v>
      </c>
      <c r="HA518">
        <v>1.83644172604852</v>
      </c>
      <c r="HB518">
        <v>1.83644172604904</v>
      </c>
      <c r="HC518">
        <v>1.8364417260482999</v>
      </c>
      <c r="HD518">
        <v>1.83644172604824</v>
      </c>
      <c r="HE518">
        <v>1.83644172604899</v>
      </c>
      <c r="HF518">
        <v>1.8364417260495201</v>
      </c>
      <c r="HG518">
        <v>1.8364417260486099</v>
      </c>
      <c r="HH518">
        <v>6.4445076714724099</v>
      </c>
      <c r="HI518">
        <v>1.83644172604824</v>
      </c>
      <c r="HJ518">
        <v>1.87643174259487</v>
      </c>
      <c r="HK518">
        <v>18.4845568652221</v>
      </c>
      <c r="HL518">
        <v>1.83644172604852</v>
      </c>
      <c r="HM518">
        <v>1.87643174259489</v>
      </c>
      <c r="HN518">
        <v>1.8364417260485799</v>
      </c>
      <c r="HO518">
        <v>1.8764317425946</v>
      </c>
      <c r="HP518">
        <v>0.370646570037727</v>
      </c>
      <c r="HQ518">
        <v>1.87643174259492</v>
      </c>
      <c r="HR518">
        <v>1.8364417260482</v>
      </c>
      <c r="HS518">
        <v>0.30775328852967399</v>
      </c>
      <c r="HT518">
        <v>1.8364417260484001</v>
      </c>
      <c r="HU518">
        <v>1.83644172604873</v>
      </c>
      <c r="HV518">
        <v>1.83644172604759</v>
      </c>
      <c r="HW518">
        <v>1.8364417260485</v>
      </c>
      <c r="HX518">
        <v>1.87643174259487</v>
      </c>
      <c r="HY518">
        <v>1.8364417260483401</v>
      </c>
      <c r="HZ518">
        <v>33.810301167858803</v>
      </c>
      <c r="IA518">
        <v>1.8764317425950301</v>
      </c>
      <c r="IB518">
        <v>0.30670384339976697</v>
      </c>
      <c r="IC518">
        <v>1.87643174259485</v>
      </c>
      <c r="ID518">
        <v>1.83644172604853</v>
      </c>
      <c r="IE518">
        <v>1.8364417260486401</v>
      </c>
      <c r="IF518">
        <v>1.87643174259481</v>
      </c>
      <c r="IG518">
        <v>6.4445076714722704</v>
      </c>
      <c r="IH518">
        <v>1.8764317425948001</v>
      </c>
      <c r="II518">
        <v>1.8468361429275699</v>
      </c>
      <c r="IJ518">
        <v>1.87643174259491</v>
      </c>
      <c r="IK518">
        <v>1.83644172604844</v>
      </c>
      <c r="IL518">
        <v>1.8764317425948001</v>
      </c>
      <c r="IM518">
        <v>0.37064657003075302</v>
      </c>
      <c r="IN518">
        <v>1.84683614292749</v>
      </c>
      <c r="IO518">
        <v>1.8764317425949</v>
      </c>
      <c r="IP518">
        <v>5.4017092079797298</v>
      </c>
      <c r="IQ518">
        <v>1.83644172604825</v>
      </c>
      <c r="IR518">
        <v>11.483208877299001</v>
      </c>
      <c r="IS518">
        <v>1.83644172604843</v>
      </c>
      <c r="IT518">
        <v>26.7188907137235</v>
      </c>
      <c r="IU518">
        <v>1.8764317425950401</v>
      </c>
      <c r="IV518">
        <v>1.83644172604849</v>
      </c>
      <c r="IW518">
        <v>1.8364417260483901</v>
      </c>
      <c r="IX518">
        <v>1.8764317425947199</v>
      </c>
      <c r="IY518">
        <v>0.37064657003877099</v>
      </c>
      <c r="IZ518">
        <v>1.83644172604815</v>
      </c>
      <c r="JA518">
        <v>1.8364417260491701</v>
      </c>
      <c r="JB518">
        <v>1.83644172604844</v>
      </c>
      <c r="JC518">
        <v>1.83644172604847</v>
      </c>
      <c r="JD518">
        <v>0.370646570038701</v>
      </c>
      <c r="JE518">
        <v>1.8764317425947401</v>
      </c>
      <c r="JF518">
        <v>1.83947261113663</v>
      </c>
      <c r="JG518">
        <v>1.8364417260495001</v>
      </c>
      <c r="JH518">
        <v>1.8394726111364399</v>
      </c>
      <c r="JI518">
        <v>1.83644172604853</v>
      </c>
      <c r="JJ518">
        <v>1.8468361429273701</v>
      </c>
      <c r="JK518">
        <v>1.8437809637514</v>
      </c>
      <c r="JL518">
        <v>0.37183490106400602</v>
      </c>
      <c r="JM518">
        <v>1.8364417260485899</v>
      </c>
      <c r="JN518">
        <v>1.83644172604853</v>
      </c>
      <c r="JO518">
        <v>1.69862913575811</v>
      </c>
      <c r="JP518">
        <v>1.8364417260484101</v>
      </c>
      <c r="JQ518">
        <v>1.87643174259491</v>
      </c>
      <c r="JR518">
        <v>1.8764317425947199</v>
      </c>
      <c r="JS518">
        <v>1.8364417260479799</v>
      </c>
      <c r="JT518">
        <v>33.775872706740898</v>
      </c>
      <c r="JU518">
        <v>1.83644172604814</v>
      </c>
      <c r="JV518">
        <v>1.8364417260486201</v>
      </c>
      <c r="JW518">
        <v>4.1396015821740502</v>
      </c>
      <c r="JX518">
        <v>1.8364417260483199</v>
      </c>
      <c r="JY518">
        <v>1.8364417260483199</v>
      </c>
      <c r="JZ518">
        <v>1.8364417260485599</v>
      </c>
      <c r="KA518">
        <v>1.87643174259481</v>
      </c>
      <c r="KB518">
        <v>1.8364417260424899</v>
      </c>
      <c r="KC518">
        <v>1.8364417260483401</v>
      </c>
      <c r="KD518">
        <v>34.488122881166497</v>
      </c>
      <c r="KE518">
        <v>1.8364417260487</v>
      </c>
      <c r="KF518">
        <v>1.8764317425947601</v>
      </c>
      <c r="KG518">
        <v>6.4368256521665002</v>
      </c>
      <c r="KH518">
        <v>0.38326129241836498</v>
      </c>
      <c r="KI518">
        <v>12.1033801496772</v>
      </c>
      <c r="KJ518">
        <v>1.8364417260480601</v>
      </c>
      <c r="KK518">
        <v>1.83644172603929</v>
      </c>
      <c r="KL518">
        <v>1.87643174259489</v>
      </c>
      <c r="KM518">
        <v>1.83644172604869</v>
      </c>
      <c r="KN518">
        <v>0.307844334547339</v>
      </c>
      <c r="KO518">
        <v>1.83644172604848</v>
      </c>
      <c r="KP518">
        <v>1.8364417260483601</v>
      </c>
      <c r="KQ518">
        <v>1.8764317425950801</v>
      </c>
      <c r="KR518">
        <v>1.83644172604762</v>
      </c>
      <c r="KS518">
        <v>1.8364417260483299</v>
      </c>
      <c r="KT518">
        <v>6.4445076714722296</v>
      </c>
      <c r="KU518">
        <v>1.8364417260451</v>
      </c>
      <c r="KV518">
        <v>1.8764317425950501</v>
      </c>
      <c r="KW518">
        <v>1.87643174259487</v>
      </c>
      <c r="KX518">
        <v>1.8764317425953501</v>
      </c>
      <c r="KY518">
        <v>1.8764317425949799</v>
      </c>
      <c r="KZ518">
        <v>1.83644172604905</v>
      </c>
      <c r="LA518">
        <v>15.3576821520822</v>
      </c>
      <c r="LB518">
        <v>1.8394726111362301</v>
      </c>
      <c r="LC518">
        <v>1.87643174259486</v>
      </c>
      <c r="LD518">
        <v>1.8364417260482999</v>
      </c>
      <c r="LE518">
        <v>6.43682565216616</v>
      </c>
      <c r="LF518">
        <v>1.8764317425947701</v>
      </c>
      <c r="LG518">
        <v>1.8364417260485799</v>
      </c>
      <c r="LH518">
        <v>1.8364417260488901</v>
      </c>
      <c r="LI518">
        <v>1.8764317425947601</v>
      </c>
      <c r="LJ518">
        <v>35.222295055213102</v>
      </c>
      <c r="LK518">
        <v>6.4445076714721301</v>
      </c>
      <c r="LL518">
        <v>1.83644172604842</v>
      </c>
      <c r="LM518">
        <v>1.87643174259492</v>
      </c>
      <c r="LN518">
        <v>1.8394726111361801</v>
      </c>
      <c r="LO518">
        <v>1.83644172604853</v>
      </c>
      <c r="LP518">
        <v>1.8364417260481301</v>
      </c>
      <c r="LQ518">
        <v>0.37183490106473899</v>
      </c>
      <c r="LR518">
        <v>1.8364417260486099</v>
      </c>
      <c r="LS518">
        <v>0.38390421607736602</v>
      </c>
      <c r="LT518">
        <v>1.8364417260484001</v>
      </c>
      <c r="LU518">
        <v>1.8364417260480199</v>
      </c>
      <c r="LV518">
        <v>1.8364417260485599</v>
      </c>
      <c r="LW518">
        <v>1.8364417260486701</v>
      </c>
      <c r="LX518">
        <v>1.8364417260482999</v>
      </c>
      <c r="LY518">
        <v>1.8364417260494099</v>
      </c>
      <c r="LZ518">
        <v>1.83644172604871</v>
      </c>
      <c r="MA518">
        <v>1.87643174259485</v>
      </c>
      <c r="MB518">
        <v>1.8364417260485399</v>
      </c>
      <c r="MC518">
        <v>1.8364417260485899</v>
      </c>
      <c r="MD518">
        <v>1.83644172604848</v>
      </c>
      <c r="ME518">
        <v>1.8364417260485399</v>
      </c>
      <c r="MF518">
        <v>1.8764317425988499</v>
      </c>
      <c r="MG518">
        <v>1.8394726111361599</v>
      </c>
      <c r="MH518">
        <v>1.83644172604816</v>
      </c>
      <c r="MI518">
        <v>10.8605629145425</v>
      </c>
      <c r="MJ518">
        <v>1.8764317425949699</v>
      </c>
      <c r="MK518">
        <v>0.37064657003856499</v>
      </c>
      <c r="ML518">
        <v>1.8764317425947901</v>
      </c>
      <c r="MM518">
        <v>1.8364417260483701</v>
      </c>
      <c r="MN518">
        <v>1.8364417260486601</v>
      </c>
      <c r="MO518">
        <v>1.87643174259485</v>
      </c>
      <c r="MP518">
        <v>1.8364417260485</v>
      </c>
      <c r="MQ518">
        <v>1.87643174259483</v>
      </c>
      <c r="MR518">
        <v>1.8364417260461701</v>
      </c>
      <c r="MS518">
        <v>1.8364417260483299</v>
      </c>
      <c r="MT518">
        <v>38.647337491193703</v>
      </c>
      <c r="MU518">
        <v>1.8364417260486301</v>
      </c>
      <c r="MV518">
        <v>1.8364417260483199</v>
      </c>
      <c r="MW518">
        <v>1.8764317425946899</v>
      </c>
      <c r="MX518">
        <v>1.83644172604733</v>
      </c>
      <c r="MY518">
        <v>1.8364417260483601</v>
      </c>
      <c r="MZ518">
        <v>1.83947261113637</v>
      </c>
      <c r="NA518">
        <v>6.4445076714720804</v>
      </c>
      <c r="NB518">
        <v>1.83644172604846</v>
      </c>
      <c r="NC518">
        <v>1.8364417260486701</v>
      </c>
      <c r="ND518">
        <v>1.83644172604852</v>
      </c>
      <c r="NE518">
        <v>32.128860782938297</v>
      </c>
      <c r="NF518">
        <v>1.83644172604848</v>
      </c>
      <c r="NG518">
        <v>1.8364417260486501</v>
      </c>
      <c r="NH518">
        <v>1.8364417260441499</v>
      </c>
      <c r="NI518">
        <v>1.8764317425949899</v>
      </c>
      <c r="NJ518">
        <v>1.83644172604874</v>
      </c>
      <c r="NK518">
        <v>1.8364417260483501</v>
      </c>
      <c r="NL518">
        <v>1.8364417260485499</v>
      </c>
      <c r="NM518">
        <v>1.83644172604874</v>
      </c>
      <c r="NN518">
        <v>0.30833875238490999</v>
      </c>
      <c r="NO518">
        <v>1.8764317425947299</v>
      </c>
      <c r="NP518">
        <v>1.8764317425947601</v>
      </c>
      <c r="NQ518">
        <v>1.8764317425947299</v>
      </c>
      <c r="NR518">
        <v>1.83644172604765</v>
      </c>
      <c r="NS518">
        <v>1.8394726111362401</v>
      </c>
      <c r="NT518">
        <v>1.8764317425947401</v>
      </c>
      <c r="NU518">
        <v>10.8565429072264</v>
      </c>
      <c r="NV518">
        <v>1.83644172604842</v>
      </c>
      <c r="NW518">
        <v>1.8364417261131001</v>
      </c>
      <c r="NX518">
        <v>1.83947261113634</v>
      </c>
      <c r="NY518">
        <v>1.87643174259487</v>
      </c>
      <c r="NZ518">
        <v>1.8364417260487</v>
      </c>
      <c r="OA518">
        <v>1.6303527325106999</v>
      </c>
      <c r="OB518">
        <v>21.497885225903602</v>
      </c>
      <c r="OC518">
        <v>1.8364417260484101</v>
      </c>
      <c r="OD518">
        <v>1.87643174259481</v>
      </c>
      <c r="OE518">
        <v>10.8565429072263</v>
      </c>
      <c r="OF518">
        <v>29.356370330341299</v>
      </c>
      <c r="OG518">
        <v>1.8364417260485699</v>
      </c>
      <c r="OH518">
        <v>18.0464942480139</v>
      </c>
      <c r="OI518">
        <v>1.87643174259493</v>
      </c>
      <c r="OJ518">
        <v>1.8364417260488399</v>
      </c>
      <c r="OK518">
        <v>1.8764317425947701</v>
      </c>
      <c r="OL518">
        <v>1.8764317425966299</v>
      </c>
      <c r="OM518">
        <v>1.8364417260477801</v>
      </c>
      <c r="ON518">
        <v>1.8364417260489001</v>
      </c>
      <c r="OO518">
        <v>1.87643174259408</v>
      </c>
      <c r="OP518">
        <v>1.8764317425947901</v>
      </c>
      <c r="OQ518">
        <v>1.83644172604814</v>
      </c>
      <c r="OR518">
        <v>1.83644172604823</v>
      </c>
      <c r="OS518">
        <v>1.87643174259464</v>
      </c>
      <c r="OT518">
        <v>1.87643174259521</v>
      </c>
      <c r="OU518">
        <v>6.4445076714724001</v>
      </c>
      <c r="OV518">
        <v>6.4368256521663403</v>
      </c>
      <c r="OW518">
        <v>1.8364417260485599</v>
      </c>
      <c r="OX518">
        <v>1.8364417260485599</v>
      </c>
      <c r="OY518">
        <v>1.87643174259406</v>
      </c>
      <c r="OZ518">
        <v>1.8764317425947401</v>
      </c>
      <c r="PA518">
        <v>27.833587493589899</v>
      </c>
      <c r="PB518">
        <v>1.8364417260483099</v>
      </c>
      <c r="PC518">
        <v>1.83644172604847</v>
      </c>
      <c r="PD518">
        <v>1.8364417260480399</v>
      </c>
      <c r="PE518">
        <v>1.8764317425949</v>
      </c>
      <c r="PF518">
        <v>1.8364417260480601</v>
      </c>
      <c r="PG518">
        <v>1.8764317425949399</v>
      </c>
      <c r="PH518">
        <v>1.87643174259488</v>
      </c>
      <c r="PI518">
        <v>1.83644172604815</v>
      </c>
      <c r="PJ518">
        <v>4.9726135427927902</v>
      </c>
      <c r="PK518">
        <v>1.83644172604822</v>
      </c>
      <c r="PL518">
        <v>1.8764317425945201</v>
      </c>
      <c r="PM518">
        <v>1.87643174259704</v>
      </c>
      <c r="PN518">
        <v>1.8764317425949399</v>
      </c>
      <c r="PO518">
        <v>1.8364417260483701</v>
      </c>
      <c r="PP518">
        <v>0.306729994781134</v>
      </c>
      <c r="PQ518">
        <v>1.83644172604848</v>
      </c>
      <c r="PR518">
        <v>1.8764317425947601</v>
      </c>
      <c r="PS518">
        <v>16.782926501595501</v>
      </c>
      <c r="PT518">
        <v>1.87643174267743</v>
      </c>
      <c r="PU518">
        <v>1.8364417260485399</v>
      </c>
      <c r="PV518">
        <v>1.8364417260483901</v>
      </c>
      <c r="PW518">
        <v>1.8764317425948001</v>
      </c>
      <c r="PX518">
        <v>1.83644172604821</v>
      </c>
      <c r="PY518">
        <v>1.8364417260485899</v>
      </c>
      <c r="PZ518">
        <v>1.87643174259489</v>
      </c>
      <c r="QA518">
        <v>1.8364417260484001</v>
      </c>
      <c r="QB518">
        <v>1.8364417260483199</v>
      </c>
      <c r="QC518">
        <v>18.243083905757899</v>
      </c>
      <c r="SG518">
        <f>COUNTIF(B518:SF518,"&gt;0.1")</f>
        <v>444</v>
      </c>
    </row>
    <row r="519" spans="1:501" x14ac:dyDescent="0.2">
      <c r="A519" t="s">
        <v>539</v>
      </c>
      <c r="B519">
        <v>0.37183490106425898</v>
      </c>
      <c r="C519">
        <v>1.83644172604848</v>
      </c>
      <c r="D519">
        <v>1.87643174259489</v>
      </c>
      <c r="E519">
        <v>1.83644172604853</v>
      </c>
      <c r="F519">
        <v>1.8764317425949499</v>
      </c>
      <c r="G519">
        <v>1.8364417260485999</v>
      </c>
      <c r="H519">
        <v>1.87643174259482</v>
      </c>
      <c r="I519">
        <v>1.87643174259485</v>
      </c>
      <c r="J519">
        <v>0.37183490106655098</v>
      </c>
      <c r="K519">
        <v>1.83644172605151</v>
      </c>
      <c r="L519">
        <v>1.8764317425949399</v>
      </c>
      <c r="M519">
        <v>1.8364417260491499</v>
      </c>
      <c r="N519">
        <v>1.8764317425946699</v>
      </c>
      <c r="O519">
        <v>1.8364417260485399</v>
      </c>
      <c r="P519">
        <v>1.8364417260494501</v>
      </c>
      <c r="Q519">
        <v>1.8764317425947901</v>
      </c>
      <c r="R519">
        <v>1.83644172604845</v>
      </c>
      <c r="S519">
        <v>10.856542907169199</v>
      </c>
      <c r="T519">
        <v>1.8364417260486301</v>
      </c>
      <c r="U519">
        <v>1.87643174259514</v>
      </c>
      <c r="V519">
        <v>1.83644172604842</v>
      </c>
      <c r="W519">
        <v>1.87643174259493</v>
      </c>
      <c r="X519">
        <v>1.87643174259481</v>
      </c>
      <c r="Y519">
        <v>1.8764317425950101</v>
      </c>
      <c r="Z519">
        <v>0.38487849443097899</v>
      </c>
      <c r="AA519">
        <v>1.83644172604849</v>
      </c>
      <c r="AB519">
        <v>1.8364417260494399</v>
      </c>
      <c r="AC519">
        <v>0.37064657003846602</v>
      </c>
      <c r="AD519">
        <v>13.272892816981001</v>
      </c>
      <c r="AE519">
        <v>1.8764317425952199</v>
      </c>
      <c r="AF519">
        <v>1.83644172604963</v>
      </c>
      <c r="AG519">
        <v>1.8364417260484101</v>
      </c>
      <c r="AH519">
        <v>6.4368256521895004</v>
      </c>
      <c r="AI519">
        <v>1.87643174259487</v>
      </c>
      <c r="AJ519">
        <v>0.37183490106448402</v>
      </c>
      <c r="AK519">
        <v>1.8764317425947801</v>
      </c>
      <c r="AL519">
        <v>1.8364417260485899</v>
      </c>
      <c r="AM519">
        <v>6.3109205029091298</v>
      </c>
      <c r="AN519">
        <v>1.8764317425960499</v>
      </c>
      <c r="AO519">
        <v>1.8364417260485499</v>
      </c>
      <c r="AP519">
        <v>1.8364417260486801</v>
      </c>
      <c r="AQ519">
        <v>1.8364417260489301</v>
      </c>
      <c r="AR519">
        <v>1.8364417260483801</v>
      </c>
      <c r="AS519">
        <v>1.83644172604848</v>
      </c>
      <c r="AT519">
        <v>6.4445076714718104</v>
      </c>
      <c r="AU519">
        <v>5.6559210126096797</v>
      </c>
      <c r="AV519">
        <v>0.37064657003851298</v>
      </c>
      <c r="AW519">
        <v>1.8364417260485699</v>
      </c>
      <c r="AX519">
        <v>1.8364417260486099</v>
      </c>
      <c r="AY519">
        <v>1.87643174259484</v>
      </c>
      <c r="AZ519">
        <v>1.8364417260486801</v>
      </c>
      <c r="BA519">
        <v>1.8364417260486401</v>
      </c>
      <c r="BB519">
        <v>1.8764317425949699</v>
      </c>
      <c r="BC519">
        <v>1.8764317425946599</v>
      </c>
      <c r="BD519">
        <v>11.482295768695099</v>
      </c>
      <c r="BE519">
        <v>1.8364417260486301</v>
      </c>
      <c r="BF519">
        <v>1.8364417260493</v>
      </c>
      <c r="BG519">
        <v>1.83644172604848</v>
      </c>
      <c r="BH519">
        <v>1.8364417260488499</v>
      </c>
      <c r="BI519">
        <v>1.8394726111363</v>
      </c>
      <c r="BJ519">
        <v>1.8364417260514401</v>
      </c>
      <c r="BK519">
        <v>0.37064657003857299</v>
      </c>
      <c r="BL519">
        <v>1.83644172604842</v>
      </c>
      <c r="BM519">
        <v>1.87643174259484</v>
      </c>
      <c r="BN519">
        <v>1.83644172604955</v>
      </c>
      <c r="BO519">
        <v>1.8364417260484001</v>
      </c>
      <c r="BP519">
        <v>1.8764317425947901</v>
      </c>
      <c r="BQ519">
        <v>10.856542907226601</v>
      </c>
      <c r="BR519">
        <v>1.8364417260489201</v>
      </c>
      <c r="BS519">
        <v>1.87643174259485</v>
      </c>
      <c r="BT519">
        <v>0.30782042370004398</v>
      </c>
      <c r="BU519">
        <v>1.8364417260486701</v>
      </c>
      <c r="BV519">
        <v>1.87643174259547</v>
      </c>
      <c r="BW519">
        <v>1.8364417260485699</v>
      </c>
      <c r="BX519">
        <v>1.8364417260485599</v>
      </c>
      <c r="BY519">
        <v>1.8364417260485899</v>
      </c>
      <c r="BZ519">
        <v>25.8404770175583</v>
      </c>
      <c r="CA519">
        <v>1.8364417260485699</v>
      </c>
      <c r="CB519">
        <v>1.8764317425947401</v>
      </c>
      <c r="CC519">
        <v>1.8364417260487</v>
      </c>
      <c r="CD519">
        <v>0.37064657003849999</v>
      </c>
      <c r="CE519">
        <v>1.87643174259492</v>
      </c>
      <c r="CF519">
        <v>1.87643174259354</v>
      </c>
      <c r="CG519">
        <v>1.83644172604871</v>
      </c>
      <c r="CH519">
        <v>1.83644172604954</v>
      </c>
      <c r="CI519">
        <v>1.83644172604843</v>
      </c>
      <c r="CJ519">
        <v>17.962084234807801</v>
      </c>
      <c r="CK519">
        <v>1.8764317425950101</v>
      </c>
      <c r="CL519">
        <v>29.394450732983199</v>
      </c>
      <c r="CM519">
        <v>1.8364417260483601</v>
      </c>
      <c r="CN519">
        <v>1.8364417259713499</v>
      </c>
      <c r="CO519">
        <v>1.83644172604901</v>
      </c>
      <c r="CP519">
        <v>1.83644172604848</v>
      </c>
      <c r="CQ519">
        <v>1.8764317425949499</v>
      </c>
      <c r="CR519">
        <v>12.103380149755299</v>
      </c>
      <c r="CS519">
        <v>1.88409476311859</v>
      </c>
      <c r="CT519">
        <v>1.83644172604849</v>
      </c>
      <c r="CU519">
        <v>1.83644172604849</v>
      </c>
      <c r="CV519">
        <v>1.8764317425947299</v>
      </c>
      <c r="CW519">
        <v>1.87643174259491</v>
      </c>
      <c r="CX519">
        <v>1.8364417260486501</v>
      </c>
      <c r="CY519">
        <v>1.87643174259489</v>
      </c>
      <c r="CZ519">
        <v>1.83644172604931</v>
      </c>
      <c r="DA519">
        <v>1.8364417260484001</v>
      </c>
      <c r="DB519">
        <v>1.8364417260485999</v>
      </c>
      <c r="DC519">
        <v>1.8364417260484101</v>
      </c>
      <c r="DD519">
        <v>1.8364417260485899</v>
      </c>
      <c r="DE519">
        <v>1.8364417260483299</v>
      </c>
      <c r="DF519">
        <v>1.8364417260486501</v>
      </c>
      <c r="DG519">
        <v>1.8364417260483099</v>
      </c>
      <c r="DH519">
        <v>6.7956094015214896</v>
      </c>
      <c r="DI519">
        <v>1.83644172604846</v>
      </c>
      <c r="DJ519">
        <v>0.37064657003840501</v>
      </c>
      <c r="DK519">
        <v>1.8364417260485499</v>
      </c>
      <c r="DL519">
        <v>20.839757998824101</v>
      </c>
      <c r="DM519">
        <v>1.83644172604871</v>
      </c>
      <c r="DN519">
        <v>1.83644172604929</v>
      </c>
      <c r="DO519">
        <v>1.87643174259492</v>
      </c>
      <c r="DP519">
        <v>1.83644172604844</v>
      </c>
      <c r="DQ519">
        <v>1.87643174259483</v>
      </c>
      <c r="DR519">
        <v>1.83644172604843</v>
      </c>
      <c r="DS519">
        <v>1.8364417260486501</v>
      </c>
      <c r="DT519">
        <v>0.37183490106496098</v>
      </c>
      <c r="DU519">
        <v>6.4445076714722997</v>
      </c>
      <c r="DV519">
        <v>6.4368256521666201</v>
      </c>
      <c r="DW519">
        <v>1.8764317425949</v>
      </c>
      <c r="DX519">
        <v>1.83644172604649</v>
      </c>
      <c r="DY519">
        <v>1.8394726111364099</v>
      </c>
      <c r="DZ519">
        <v>0.38268419023376998</v>
      </c>
      <c r="EA519">
        <v>1.8764317426136701</v>
      </c>
      <c r="EB519">
        <v>1.87643174259426</v>
      </c>
      <c r="EC519">
        <v>1.8764317425947801</v>
      </c>
      <c r="ED519">
        <v>0.38326129241837098</v>
      </c>
      <c r="EE519">
        <v>1.8364417260488799</v>
      </c>
      <c r="EF519">
        <v>1.83644172604849</v>
      </c>
      <c r="EG519">
        <v>1.8437809637514</v>
      </c>
      <c r="EH519">
        <v>10.8642152919652</v>
      </c>
      <c r="EI519">
        <v>35.222295055213102</v>
      </c>
      <c r="EJ519">
        <v>1.7494077087425799</v>
      </c>
      <c r="EK519">
        <v>1.8364417260486601</v>
      </c>
      <c r="EL519">
        <v>1.8364417260486201</v>
      </c>
      <c r="EM519">
        <v>1.8364417260484101</v>
      </c>
      <c r="EN519">
        <v>1.8394726111365001</v>
      </c>
      <c r="EO519">
        <v>1.8364417260485899</v>
      </c>
      <c r="EP519">
        <v>1.83644172604845</v>
      </c>
      <c r="EQ519">
        <v>1.83644172604821</v>
      </c>
      <c r="ER519">
        <v>1.8764317425949</v>
      </c>
      <c r="ES519">
        <v>1.8764317425947901</v>
      </c>
      <c r="ET519">
        <v>28.295169626091301</v>
      </c>
      <c r="EU519">
        <v>1.83644172604869</v>
      </c>
      <c r="EV519">
        <v>6.4445076714723299</v>
      </c>
      <c r="EW519">
        <v>1.83644172604847</v>
      </c>
      <c r="EX519">
        <v>1.87643174259483</v>
      </c>
      <c r="EY519">
        <v>1.83644172604853</v>
      </c>
      <c r="EZ519">
        <v>1.84378096375029</v>
      </c>
      <c r="FA519">
        <v>1.87643174259488</v>
      </c>
      <c r="FB519">
        <v>1.83644172604853</v>
      </c>
      <c r="FC519">
        <v>6.4445076714722003</v>
      </c>
      <c r="FD519">
        <v>1.83644172604876</v>
      </c>
      <c r="FE519">
        <v>1.8364417260486099</v>
      </c>
      <c r="FF519">
        <v>1.8364417260388399</v>
      </c>
      <c r="FG519">
        <v>1.8364417260478301</v>
      </c>
      <c r="FH519">
        <v>1.87643174259483</v>
      </c>
      <c r="FI519">
        <v>1.8764317425950501</v>
      </c>
      <c r="FJ519">
        <v>6.4445076714721301</v>
      </c>
      <c r="FK519">
        <v>1.8364417260482799</v>
      </c>
      <c r="FL519">
        <v>45.6821602710842</v>
      </c>
      <c r="FM519">
        <v>1.87643174259487</v>
      </c>
      <c r="FN519">
        <v>1.8364417260479899</v>
      </c>
      <c r="FO519">
        <v>1.8364417260485699</v>
      </c>
      <c r="FP519">
        <v>1.8437809637514999</v>
      </c>
      <c r="FQ519">
        <v>1.8364417260487</v>
      </c>
      <c r="FR519">
        <v>1.8364417260486099</v>
      </c>
      <c r="FS519">
        <v>1.83644172604879</v>
      </c>
      <c r="FT519">
        <v>1.87643174259489</v>
      </c>
      <c r="FU519">
        <v>1.83644172604794</v>
      </c>
      <c r="FV519">
        <v>1.83644172604869</v>
      </c>
      <c r="FW519">
        <v>1.87643174259481</v>
      </c>
      <c r="FX519">
        <v>1.8364417260485899</v>
      </c>
      <c r="FY519">
        <v>1.87643174259486</v>
      </c>
      <c r="FZ519">
        <v>1.8364417260485499</v>
      </c>
      <c r="GA519">
        <v>1.8764317425947801</v>
      </c>
      <c r="GB519">
        <v>1.87643174259491</v>
      </c>
      <c r="GC519">
        <v>1.8764317425947801</v>
      </c>
      <c r="GD519">
        <v>1.83644172604851</v>
      </c>
      <c r="GE519">
        <v>1.8364417260484001</v>
      </c>
      <c r="GF519">
        <v>6.4368256521666201</v>
      </c>
      <c r="GG519">
        <v>1.87643174259491</v>
      </c>
      <c r="GH519">
        <v>1.8364417260489501</v>
      </c>
      <c r="GI519">
        <v>1.8764317425947901</v>
      </c>
      <c r="GJ519">
        <v>1.8364417260488599</v>
      </c>
      <c r="GK519">
        <v>1.8364417260483901</v>
      </c>
      <c r="GL519">
        <v>1.83644172603372</v>
      </c>
      <c r="GM519">
        <v>1.8364417260480299</v>
      </c>
      <c r="GN519">
        <v>1.87643174259484</v>
      </c>
      <c r="GO519">
        <v>1.83644172604849</v>
      </c>
      <c r="GP519">
        <v>1.8364417260525701</v>
      </c>
      <c r="GQ519">
        <v>1.8364417260486801</v>
      </c>
      <c r="GR519">
        <v>1.83644172604873</v>
      </c>
      <c r="GS519">
        <v>1.8764317425950401</v>
      </c>
      <c r="GT519">
        <v>1.83644172604851</v>
      </c>
      <c r="GU519">
        <v>1.8764317425949499</v>
      </c>
      <c r="GV519">
        <v>1.8364417260486401</v>
      </c>
      <c r="GW519">
        <v>1.83644172605014</v>
      </c>
      <c r="GX519">
        <v>1.8364417260486501</v>
      </c>
      <c r="GY519">
        <v>1.87643174259456</v>
      </c>
      <c r="GZ519">
        <v>1.83644172604869</v>
      </c>
      <c r="HA519">
        <v>6.4368256521667098</v>
      </c>
      <c r="HB519">
        <v>1.8764317425947401</v>
      </c>
      <c r="HC519">
        <v>1.8364417260483801</v>
      </c>
      <c r="HD519">
        <v>1.83644172604869</v>
      </c>
      <c r="HE519">
        <v>1.83644172604823</v>
      </c>
      <c r="HF519">
        <v>1.8364417260481001</v>
      </c>
      <c r="HG519">
        <v>1.83644172604853</v>
      </c>
      <c r="HH519">
        <v>1.8364417260480499</v>
      </c>
      <c r="HI519">
        <v>1.83644172604852</v>
      </c>
      <c r="HJ519">
        <v>1.8364417260486701</v>
      </c>
      <c r="HK519">
        <v>6.4445076714724099</v>
      </c>
      <c r="HL519">
        <v>1.8364417260484101</v>
      </c>
      <c r="HM519">
        <v>1.87643174259487</v>
      </c>
      <c r="HN519">
        <v>18.484556865231401</v>
      </c>
      <c r="HO519">
        <v>1.8364417260485799</v>
      </c>
      <c r="HP519">
        <v>1.87643174259482</v>
      </c>
      <c r="HQ519">
        <v>1.87643174259486</v>
      </c>
      <c r="HR519">
        <v>0.37064657003839602</v>
      </c>
      <c r="HS519">
        <v>1.8764317425948001</v>
      </c>
      <c r="HT519">
        <v>1.8364417260485399</v>
      </c>
      <c r="HU519">
        <v>0.30775328852989497</v>
      </c>
      <c r="HV519">
        <v>1.83644172604845</v>
      </c>
      <c r="HW519">
        <v>1.8764317425950701</v>
      </c>
      <c r="HX519">
        <v>1.83644172605237</v>
      </c>
      <c r="HY519">
        <v>1.8364417260488599</v>
      </c>
      <c r="HZ519">
        <v>1.83644172604873</v>
      </c>
      <c r="IA519">
        <v>1.87643174259492</v>
      </c>
      <c r="IB519">
        <v>1.83644172604849</v>
      </c>
      <c r="IC519">
        <v>33.810301167856998</v>
      </c>
      <c r="ID519">
        <v>1.87643174259374</v>
      </c>
      <c r="IE519">
        <v>0.30670384339993101</v>
      </c>
      <c r="IF519">
        <v>1.87643174259316</v>
      </c>
      <c r="IG519">
        <v>1.8364417260485799</v>
      </c>
      <c r="IH519">
        <v>1.8364417260485799</v>
      </c>
      <c r="II519">
        <v>1.87643174259481</v>
      </c>
      <c r="IJ519">
        <v>6.4445076714724197</v>
      </c>
      <c r="IK519">
        <v>1.8764317425950201</v>
      </c>
      <c r="IL519">
        <v>1.87643174259483</v>
      </c>
      <c r="IM519">
        <v>1.8468361429276099</v>
      </c>
      <c r="IN519">
        <v>1.87643174259491</v>
      </c>
      <c r="IO519">
        <v>1.8764317425950401</v>
      </c>
      <c r="IP519">
        <v>0.37064657003842499</v>
      </c>
      <c r="IQ519">
        <v>1.8468361429256299</v>
      </c>
      <c r="IR519">
        <v>1.8364417260483601</v>
      </c>
      <c r="IS519">
        <v>5.4017092079771496</v>
      </c>
      <c r="IT519">
        <v>1.83644172604843</v>
      </c>
      <c r="IU519">
        <v>11.483208877299001</v>
      </c>
      <c r="IV519">
        <v>1.8364417260485599</v>
      </c>
      <c r="IW519">
        <v>1.8764317425949899</v>
      </c>
      <c r="IX519">
        <v>26.7188907137235</v>
      </c>
      <c r="IY519">
        <v>1.8364417260485699</v>
      </c>
      <c r="IZ519">
        <v>1.83644172604843</v>
      </c>
      <c r="JA519">
        <v>1.8764317425949599</v>
      </c>
      <c r="JB519">
        <v>0.370646570038833</v>
      </c>
      <c r="JC519">
        <v>1.83644172604844</v>
      </c>
      <c r="JD519">
        <v>1.8364417260489101</v>
      </c>
      <c r="JE519">
        <v>1.83644172604847</v>
      </c>
      <c r="JF519">
        <v>1.8364417260485699</v>
      </c>
      <c r="JG519">
        <v>1.83644172604852</v>
      </c>
      <c r="JH519">
        <v>0.37064657003851298</v>
      </c>
      <c r="JI519">
        <v>1.8764317425946899</v>
      </c>
      <c r="JJ519">
        <v>1.8394726111364501</v>
      </c>
      <c r="JK519">
        <v>1.83644172604852</v>
      </c>
      <c r="JL519">
        <v>1.8394726111364901</v>
      </c>
      <c r="JM519">
        <v>1.83644172603957</v>
      </c>
      <c r="JN519">
        <v>1.8468361429278199</v>
      </c>
      <c r="JO519">
        <v>1.84378096375166</v>
      </c>
      <c r="JP519">
        <v>0.37183490106468198</v>
      </c>
      <c r="JQ519">
        <v>1.83644172604849</v>
      </c>
      <c r="JR519">
        <v>1.83644172604907</v>
      </c>
      <c r="JS519">
        <v>1.69862913575781</v>
      </c>
      <c r="JT519">
        <v>1.83644172604845</v>
      </c>
      <c r="JU519">
        <v>1.8764317425949399</v>
      </c>
      <c r="JV519">
        <v>1.87643174259484</v>
      </c>
      <c r="JW519">
        <v>1.83644172604842</v>
      </c>
      <c r="JX519">
        <v>33.775872706741403</v>
      </c>
      <c r="JY519">
        <v>1.8364417260486301</v>
      </c>
      <c r="JZ519">
        <v>1.83644172604849</v>
      </c>
      <c r="KA519">
        <v>4.13960158217375</v>
      </c>
      <c r="KB519">
        <v>1.8364417260486601</v>
      </c>
      <c r="KC519">
        <v>1.8364417260483299</v>
      </c>
      <c r="KD519">
        <v>1.8364417260486099</v>
      </c>
      <c r="KE519">
        <v>1.87643174259487</v>
      </c>
      <c r="KF519">
        <v>1.8364417260483901</v>
      </c>
      <c r="KG519">
        <v>1.8364417260481301</v>
      </c>
      <c r="KH519">
        <v>34.488122881166099</v>
      </c>
      <c r="KI519">
        <v>1.8364417260483199</v>
      </c>
      <c r="KJ519">
        <v>1.8764317425955099</v>
      </c>
      <c r="KK519">
        <v>1.87643174259489</v>
      </c>
      <c r="KL519">
        <v>6.4368256521665401</v>
      </c>
      <c r="KM519">
        <v>0.38326129241839502</v>
      </c>
      <c r="KN519">
        <v>12.1033801497561</v>
      </c>
      <c r="KO519">
        <v>1.8364417260524</v>
      </c>
      <c r="KP519">
        <v>1.83644172604851</v>
      </c>
      <c r="KQ519">
        <v>1.87643174259488</v>
      </c>
      <c r="KR519">
        <v>1.8364417260466499</v>
      </c>
      <c r="KS519">
        <v>0.30784433454732901</v>
      </c>
      <c r="KT519">
        <v>1.8364417260484101</v>
      </c>
      <c r="KU519">
        <v>1.8364417260491099</v>
      </c>
      <c r="KV519">
        <v>1.8364417260486501</v>
      </c>
      <c r="KW519">
        <v>1.8364417260502901</v>
      </c>
      <c r="KX519">
        <v>1.87643174259509</v>
      </c>
      <c r="KY519">
        <v>1.8364417260485999</v>
      </c>
      <c r="KZ519">
        <v>6.4445076714722704</v>
      </c>
      <c r="LA519">
        <v>1.83644172604879</v>
      </c>
      <c r="LB519">
        <v>1.87643174259485</v>
      </c>
      <c r="LC519">
        <v>1.8364417260485</v>
      </c>
      <c r="LD519">
        <v>1.8764317425966299</v>
      </c>
      <c r="LE519">
        <v>1.8764317425950801</v>
      </c>
      <c r="LF519">
        <v>1.83644172604875</v>
      </c>
      <c r="LG519">
        <v>15.357682152083299</v>
      </c>
      <c r="LH519">
        <v>1.8394726111364701</v>
      </c>
      <c r="LI519">
        <v>1.8764317425949999</v>
      </c>
      <c r="LJ519">
        <v>1.8364417260485599</v>
      </c>
      <c r="LK519">
        <v>6.4368256521667302</v>
      </c>
      <c r="LL519">
        <v>1.8764317425947299</v>
      </c>
      <c r="LM519">
        <v>1.8364417260483099</v>
      </c>
      <c r="LN519">
        <v>1.83644172604844</v>
      </c>
      <c r="LO519">
        <v>1.8764317425948001</v>
      </c>
      <c r="LP519">
        <v>35.222295055213401</v>
      </c>
      <c r="LQ519">
        <v>6.44450767147221</v>
      </c>
      <c r="LR519">
        <v>1.8364417260485599</v>
      </c>
      <c r="LS519">
        <v>1.8364417260482699</v>
      </c>
      <c r="LT519">
        <v>1.87643174259488</v>
      </c>
      <c r="LU519">
        <v>1.8394726111361901</v>
      </c>
      <c r="LV519">
        <v>1.8364417260482999</v>
      </c>
      <c r="LW519">
        <v>1.8764317425949399</v>
      </c>
      <c r="LX519">
        <v>1.83644172604844</v>
      </c>
      <c r="LY519">
        <v>0.37183490106462802</v>
      </c>
      <c r="LZ519">
        <v>1.8364417264643</v>
      </c>
      <c r="MA519">
        <v>0.38390421607937703</v>
      </c>
      <c r="MB519">
        <v>1.8364417260485699</v>
      </c>
      <c r="MC519">
        <v>1.8364417260485899</v>
      </c>
      <c r="MD519">
        <v>1.8364417260480499</v>
      </c>
      <c r="ME519">
        <v>1.8364417260488199</v>
      </c>
      <c r="MF519">
        <v>1.87643174259492</v>
      </c>
      <c r="MG519">
        <v>1.87643174259493</v>
      </c>
      <c r="MH519">
        <v>1.8364417260486801</v>
      </c>
      <c r="MI519">
        <v>1.8364417260485999</v>
      </c>
      <c r="MJ519">
        <v>1.8364417258044601</v>
      </c>
      <c r="MK519">
        <v>1.8364417260483901</v>
      </c>
      <c r="ML519">
        <v>1.87643174259483</v>
      </c>
      <c r="MM519">
        <v>1.8364417260485599</v>
      </c>
      <c r="MN519">
        <v>1.8764317425941599</v>
      </c>
      <c r="MO519">
        <v>1.83947261113628</v>
      </c>
      <c r="MP519">
        <v>1.8364417259747099</v>
      </c>
      <c r="MQ519">
        <v>10.860562914542999</v>
      </c>
      <c r="MR519">
        <v>1.87643174259489</v>
      </c>
      <c r="MS519">
        <v>0.370646570038421</v>
      </c>
      <c r="MT519">
        <v>1.87643174259459</v>
      </c>
      <c r="MU519">
        <v>1.83644172604853</v>
      </c>
      <c r="MV519">
        <v>1.87643174259486</v>
      </c>
      <c r="MW519">
        <v>1.8764317425978501</v>
      </c>
      <c r="MX519">
        <v>1.8364417260459001</v>
      </c>
      <c r="MY519">
        <v>38.6473374911929</v>
      </c>
      <c r="MZ519">
        <v>1.8364417260484101</v>
      </c>
      <c r="NA519">
        <v>1.8764317425949</v>
      </c>
      <c r="NB519">
        <v>1.87643174259429</v>
      </c>
      <c r="NC519">
        <v>1.83947261113661</v>
      </c>
      <c r="ND519">
        <v>6.4445076714723397</v>
      </c>
      <c r="NE519">
        <v>1.8364417260485</v>
      </c>
      <c r="NF519">
        <v>1.83644172604848</v>
      </c>
      <c r="NG519">
        <v>1.83644172604848</v>
      </c>
      <c r="NH519">
        <v>32.128860782944201</v>
      </c>
      <c r="NI519">
        <v>1.8364417260488</v>
      </c>
      <c r="NJ519">
        <v>1.8364417260486601</v>
      </c>
      <c r="NK519">
        <v>1.8364417260487</v>
      </c>
      <c r="NL519">
        <v>1.8364417260485799</v>
      </c>
      <c r="NM519">
        <v>1.83644172604842</v>
      </c>
      <c r="NN519">
        <v>1.8364417260486301</v>
      </c>
      <c r="NO519">
        <v>0.30833875238487701</v>
      </c>
      <c r="NP519">
        <v>1.8764317425947199</v>
      </c>
      <c r="NQ519">
        <v>1.87643174259597</v>
      </c>
      <c r="NR519">
        <v>1.8764317425947401</v>
      </c>
      <c r="NS519">
        <v>1.8764317425947501</v>
      </c>
      <c r="NT519">
        <v>1.8364417260485599</v>
      </c>
      <c r="NU519">
        <v>1.8394726111368001</v>
      </c>
      <c r="NV519">
        <v>10.8565429072267</v>
      </c>
      <c r="NW519">
        <v>1.8364417260483199</v>
      </c>
      <c r="NX519">
        <v>1.8364417260486201</v>
      </c>
      <c r="NY519">
        <v>1.8764317425955399</v>
      </c>
      <c r="NZ519">
        <v>1.8364417260480099</v>
      </c>
      <c r="OA519">
        <v>1.8394726111370101</v>
      </c>
      <c r="OB519">
        <v>1.8764317425946999</v>
      </c>
      <c r="OC519">
        <v>1.63035273251079</v>
      </c>
      <c r="OD519">
        <v>21.4978852259066</v>
      </c>
      <c r="OE519">
        <v>1.8764317425950301</v>
      </c>
      <c r="OF519">
        <v>10.856542907226601</v>
      </c>
      <c r="OG519">
        <v>29.356370330341498</v>
      </c>
      <c r="OH519">
        <v>1.83644172604873</v>
      </c>
      <c r="OI519">
        <v>1.83644172604842</v>
      </c>
      <c r="OJ519">
        <v>1.8764317425947199</v>
      </c>
      <c r="OK519">
        <v>18.046494248014</v>
      </c>
      <c r="OL519">
        <v>1.83644172604793</v>
      </c>
      <c r="OM519">
        <v>1.87643174259487</v>
      </c>
      <c r="ON519">
        <v>1.87643174259486</v>
      </c>
      <c r="OO519">
        <v>1.8364417260482799</v>
      </c>
      <c r="OP519">
        <v>1.8364417260485799</v>
      </c>
      <c r="OQ519">
        <v>1.87643174259427</v>
      </c>
      <c r="OR519">
        <v>1.8764317425947601</v>
      </c>
      <c r="OS519">
        <v>1.87643174259488</v>
      </c>
      <c r="OT519">
        <v>1.83644172604872</v>
      </c>
      <c r="OU519">
        <v>1.8364417260483701</v>
      </c>
      <c r="OV519">
        <v>1.83644172604822</v>
      </c>
      <c r="OW519">
        <v>1.87643174262183</v>
      </c>
      <c r="OX519">
        <v>1.8764317426029999</v>
      </c>
      <c r="OY519">
        <v>6.44450767147225</v>
      </c>
      <c r="OZ519">
        <v>6.4368256521665002</v>
      </c>
      <c r="PA519">
        <v>1.8764317425969801</v>
      </c>
      <c r="PB519">
        <v>1.8364417260486201</v>
      </c>
      <c r="PC519">
        <v>1.83644172604852</v>
      </c>
      <c r="PD519">
        <v>1.8764317425952</v>
      </c>
      <c r="PE519">
        <v>1.8764317425931101</v>
      </c>
      <c r="PF519">
        <v>1.8764317425944399</v>
      </c>
      <c r="PG519">
        <v>27.833587493588801</v>
      </c>
      <c r="PH519">
        <v>1.8364417260482999</v>
      </c>
      <c r="PI519">
        <v>1.83644172604877</v>
      </c>
      <c r="PJ519">
        <v>1.8764317425938899</v>
      </c>
      <c r="PK519">
        <v>1.83644172604852</v>
      </c>
      <c r="PL519">
        <v>1.8364417260483299</v>
      </c>
      <c r="PM519">
        <v>1.8764317425947801</v>
      </c>
      <c r="PN519">
        <v>1.87643174259492</v>
      </c>
      <c r="PO519">
        <v>1.83644172604847</v>
      </c>
      <c r="PP519">
        <v>4.9726135427929803</v>
      </c>
      <c r="PQ519">
        <v>1.8764317425946599</v>
      </c>
      <c r="PR519">
        <v>1.8764317425949499</v>
      </c>
      <c r="PS519">
        <v>1.87643174259493</v>
      </c>
      <c r="PT519">
        <v>1.83644172604852</v>
      </c>
      <c r="PU519">
        <v>1.8364417260486701</v>
      </c>
      <c r="PV519">
        <v>0.30672999476924601</v>
      </c>
      <c r="PW519">
        <v>1.8764317425953401</v>
      </c>
      <c r="PX519">
        <v>16.7829265015956</v>
      </c>
      <c r="PY519">
        <v>1.8764317425947299</v>
      </c>
      <c r="PZ519">
        <v>1.87643174259509</v>
      </c>
      <c r="QA519">
        <v>1.83644172604848</v>
      </c>
      <c r="QB519">
        <v>18.243083905723498</v>
      </c>
      <c r="QC519">
        <v>1.87643174259487</v>
      </c>
      <c r="SG519">
        <f>COUNTIF(B519:SF519,"&gt;0.1")</f>
        <v>444</v>
      </c>
    </row>
    <row r="520" spans="1:501" x14ac:dyDescent="0.2">
      <c r="A520" t="s">
        <v>565</v>
      </c>
      <c r="B520">
        <v>0.37183490106476602</v>
      </c>
      <c r="C520">
        <v>1.8364417260482799</v>
      </c>
      <c r="D520">
        <v>1.8764317425947401</v>
      </c>
      <c r="E520">
        <v>1.8364417260485899</v>
      </c>
      <c r="F520">
        <v>1.8364417260486701</v>
      </c>
      <c r="G520">
        <v>1.8764317425949399</v>
      </c>
      <c r="H520">
        <v>1.8364417260485</v>
      </c>
      <c r="I520">
        <v>1.87643174259488</v>
      </c>
      <c r="J520">
        <v>1.87643174259462</v>
      </c>
      <c r="K520">
        <v>0.37183490106501699</v>
      </c>
      <c r="L520">
        <v>1.8364417260483601</v>
      </c>
      <c r="M520">
        <v>1.8764317425950801</v>
      </c>
      <c r="N520">
        <v>1.8364417260482899</v>
      </c>
      <c r="O520">
        <v>1.8764317425949899</v>
      </c>
      <c r="P520">
        <v>1.8364417260485</v>
      </c>
      <c r="Q520">
        <v>1.8364417260484001</v>
      </c>
      <c r="R520">
        <v>1.8764317425948001</v>
      </c>
      <c r="S520">
        <v>1.83644172604869</v>
      </c>
      <c r="T520">
        <v>10.8565429072264</v>
      </c>
      <c r="U520">
        <v>1.8364417260483501</v>
      </c>
      <c r="V520">
        <v>1.8764317425949899</v>
      </c>
      <c r="W520">
        <v>1.8364417260483601</v>
      </c>
      <c r="X520">
        <v>1.8764317425953101</v>
      </c>
      <c r="Y520">
        <v>1.87643174259489</v>
      </c>
      <c r="Z520">
        <v>1.87643174259483</v>
      </c>
      <c r="AA520">
        <v>0.38487849443092398</v>
      </c>
      <c r="AB520">
        <v>1.8364417260486201</v>
      </c>
      <c r="AC520">
        <v>1.8364417260485599</v>
      </c>
      <c r="AD520">
        <v>0.37064657003847701</v>
      </c>
      <c r="AE520">
        <v>13.2728928169849</v>
      </c>
      <c r="AF520">
        <v>1.8764317425946699</v>
      </c>
      <c r="AG520">
        <v>1.83644172604849</v>
      </c>
      <c r="AH520">
        <v>1.83644172604852</v>
      </c>
      <c r="AI520">
        <v>6.4368256521666396</v>
      </c>
      <c r="AJ520">
        <v>1.8764317425944299</v>
      </c>
      <c r="AK520">
        <v>0.37183490106455902</v>
      </c>
      <c r="AL520">
        <v>1.8764317425947501</v>
      </c>
      <c r="AM520">
        <v>1.8364417260485399</v>
      </c>
      <c r="AN520">
        <v>6.3109205029093696</v>
      </c>
      <c r="AO520">
        <v>1.8764317425947901</v>
      </c>
      <c r="AP520">
        <v>1.8364417260496599</v>
      </c>
      <c r="AQ520">
        <v>1.8364417260485399</v>
      </c>
      <c r="AR520">
        <v>1.8364417260506301</v>
      </c>
      <c r="AS520">
        <v>1.83644172604853</v>
      </c>
      <c r="AT520">
        <v>1.8364417260483801</v>
      </c>
      <c r="AU520">
        <v>6.4445076714724001</v>
      </c>
      <c r="AV520">
        <v>5.6559210126096398</v>
      </c>
      <c r="AW520">
        <v>0.37064657003853202</v>
      </c>
      <c r="AX520">
        <v>1.8364417260486601</v>
      </c>
      <c r="AY520">
        <v>1.83644172604843</v>
      </c>
      <c r="AZ520">
        <v>1.8764317425952699</v>
      </c>
      <c r="BA520">
        <v>1.83644172604763</v>
      </c>
      <c r="BB520">
        <v>1.8364417260483701</v>
      </c>
      <c r="BC520">
        <v>1.8764317425960599</v>
      </c>
      <c r="BD520">
        <v>1.87643174259511</v>
      </c>
      <c r="BE520">
        <v>11.482295768695201</v>
      </c>
      <c r="BF520">
        <v>1.83644172604847</v>
      </c>
      <c r="BG520">
        <v>1.83644172604846</v>
      </c>
      <c r="BH520">
        <v>1.83644172604213</v>
      </c>
      <c r="BI520">
        <v>1.83644172604842</v>
      </c>
      <c r="BJ520">
        <v>1.8394726111369299</v>
      </c>
      <c r="BK520">
        <v>1.83644172604677</v>
      </c>
      <c r="BL520">
        <v>0.370646570038562</v>
      </c>
      <c r="BM520">
        <v>1.83644172604847</v>
      </c>
      <c r="BN520">
        <v>1.83644172604842</v>
      </c>
      <c r="BO520">
        <v>1.8764317425947601</v>
      </c>
      <c r="BP520">
        <v>1.8364417260485</v>
      </c>
      <c r="BQ520">
        <v>1.8764317425947701</v>
      </c>
      <c r="BR520">
        <v>10.8565429072264</v>
      </c>
      <c r="BS520">
        <v>1.83644172604846</v>
      </c>
      <c r="BT520">
        <v>1.8764317425955701</v>
      </c>
      <c r="BU520">
        <v>0.30782042369997897</v>
      </c>
      <c r="BV520">
        <v>1.8364417260486301</v>
      </c>
      <c r="BW520">
        <v>1.87643174259488</v>
      </c>
      <c r="BX520">
        <v>1.83644172604872</v>
      </c>
      <c r="BY520">
        <v>1.8364417260483801</v>
      </c>
      <c r="BZ520">
        <v>25.840477017631098</v>
      </c>
      <c r="CA520">
        <v>1.83644172605013</v>
      </c>
      <c r="CB520">
        <v>1.8764317425951</v>
      </c>
      <c r="CC520">
        <v>1.83644172604848</v>
      </c>
      <c r="CD520">
        <v>0.37064657003872897</v>
      </c>
      <c r="CE520">
        <v>1.8764317425965</v>
      </c>
      <c r="CF520">
        <v>1.87643174259486</v>
      </c>
      <c r="CG520">
        <v>1.8364417260485499</v>
      </c>
      <c r="CH520">
        <v>1.8364417260486501</v>
      </c>
      <c r="CI520">
        <v>1.8364417260483401</v>
      </c>
      <c r="CJ520">
        <v>17.962084234807801</v>
      </c>
      <c r="CK520">
        <v>1.8764317425947601</v>
      </c>
      <c r="CL520">
        <v>29.394450732983401</v>
      </c>
      <c r="CM520">
        <v>1.83644172604846</v>
      </c>
      <c r="CN520">
        <v>1.83644172604818</v>
      </c>
      <c r="CO520">
        <v>1.8364417260507699</v>
      </c>
      <c r="CP520">
        <v>1.8364417260483701</v>
      </c>
      <c r="CQ520">
        <v>1.8364417260494199</v>
      </c>
      <c r="CR520">
        <v>1.87643174259462</v>
      </c>
      <c r="CS520">
        <v>12.103380149755299</v>
      </c>
      <c r="CT520">
        <v>1.88409476312167</v>
      </c>
      <c r="CU520">
        <v>1.83644172604847</v>
      </c>
      <c r="CV520">
        <v>1.83644172604849</v>
      </c>
      <c r="CW520">
        <v>1.8764317425947601</v>
      </c>
      <c r="CX520">
        <v>1.87643174259485</v>
      </c>
      <c r="CY520">
        <v>1.83644172604846</v>
      </c>
      <c r="CZ520">
        <v>1.8364417260484001</v>
      </c>
      <c r="DA520">
        <v>1.8764317425950101</v>
      </c>
      <c r="DB520">
        <v>1.8364417260488599</v>
      </c>
      <c r="DC520">
        <v>1.83644172604844</v>
      </c>
      <c r="DD520">
        <v>1.83644172604853</v>
      </c>
      <c r="DE520">
        <v>1.83644172604908</v>
      </c>
      <c r="DF520">
        <v>1.83644172604847</v>
      </c>
      <c r="DG520">
        <v>1.8364417260486801</v>
      </c>
      <c r="DH520">
        <v>1.83644172604874</v>
      </c>
      <c r="DI520">
        <v>1.8364417260499799</v>
      </c>
      <c r="DJ520">
        <v>6.7956094015215198</v>
      </c>
      <c r="DK520">
        <v>1.8364417260482899</v>
      </c>
      <c r="DL520">
        <v>1.8764317425947901</v>
      </c>
      <c r="DM520">
        <v>0.37064657003838403</v>
      </c>
      <c r="DN520">
        <v>1.83644172604881</v>
      </c>
      <c r="DO520">
        <v>20.839757998858602</v>
      </c>
      <c r="DP520">
        <v>1.8364417260497701</v>
      </c>
      <c r="DQ520">
        <v>1.83644172604849</v>
      </c>
      <c r="DR520">
        <v>1.87643174259483</v>
      </c>
      <c r="DS520">
        <v>1.8364417260485499</v>
      </c>
      <c r="DT520">
        <v>1.8764317425949499</v>
      </c>
      <c r="DU520">
        <v>1.8364417260483601</v>
      </c>
      <c r="DV520">
        <v>1.8364417260481201</v>
      </c>
      <c r="DW520">
        <v>0.37183490106383499</v>
      </c>
      <c r="DX520">
        <v>6.4445076714724303</v>
      </c>
      <c r="DY520">
        <v>6.4368256521664797</v>
      </c>
      <c r="DZ520">
        <v>1.8764317425949399</v>
      </c>
      <c r="EA520">
        <v>1.83644172604816</v>
      </c>
      <c r="EB520">
        <v>1.83947261113636</v>
      </c>
      <c r="EC520">
        <v>0.38268419023488098</v>
      </c>
      <c r="ED520">
        <v>1.87643174259484</v>
      </c>
      <c r="EE520">
        <v>1.8764317425947701</v>
      </c>
      <c r="EF520">
        <v>1.8764317425955099</v>
      </c>
      <c r="EG520">
        <v>0.38326129241843498</v>
      </c>
      <c r="EH520">
        <v>1.8364417260452499</v>
      </c>
      <c r="EI520">
        <v>1.8364417260485799</v>
      </c>
      <c r="EJ520">
        <v>1.8437809637513101</v>
      </c>
      <c r="EK520">
        <v>10.864215291965101</v>
      </c>
      <c r="EL520">
        <v>35.2222950552163</v>
      </c>
      <c r="EM520">
        <v>1.74940770874239</v>
      </c>
      <c r="EN520">
        <v>1.8364417260484001</v>
      </c>
      <c r="EO520">
        <v>1.8364417260486099</v>
      </c>
      <c r="EP520">
        <v>1.8364417260485499</v>
      </c>
      <c r="EQ520">
        <v>1.8364417260483401</v>
      </c>
      <c r="ER520">
        <v>1.83947261113625</v>
      </c>
      <c r="ES520">
        <v>1.8364417260486301</v>
      </c>
      <c r="ET520">
        <v>1.83644172604843</v>
      </c>
      <c r="EU520">
        <v>1.83644172604848</v>
      </c>
      <c r="EV520">
        <v>1.8764317425947801</v>
      </c>
      <c r="EW520">
        <v>1.87643174259483</v>
      </c>
      <c r="EX520">
        <v>28.295169626091401</v>
      </c>
      <c r="EY520">
        <v>1.8364417260485499</v>
      </c>
      <c r="EZ520">
        <v>6.4445076714721603</v>
      </c>
      <c r="FA520">
        <v>1.83644172604871</v>
      </c>
      <c r="FB520">
        <v>1.8764317425947099</v>
      </c>
      <c r="FC520">
        <v>1.8364417260483901</v>
      </c>
      <c r="FD520">
        <v>1.8437809637512199</v>
      </c>
      <c r="FE520">
        <v>1.83644172604872</v>
      </c>
      <c r="FF520">
        <v>6.4445076714721097</v>
      </c>
      <c r="FG520">
        <v>1.8364417260483701</v>
      </c>
      <c r="FH520">
        <v>1.8364417260483299</v>
      </c>
      <c r="FI520">
        <v>1.83644172604845</v>
      </c>
      <c r="FJ520">
        <v>1.8364417260485499</v>
      </c>
      <c r="FK520">
        <v>1.87643174259464</v>
      </c>
      <c r="FL520">
        <v>1.87643174259491</v>
      </c>
      <c r="FM520">
        <v>6.44450767147221</v>
      </c>
      <c r="FN520">
        <v>1.83644172604848</v>
      </c>
      <c r="FO520">
        <v>45.682160271084499</v>
      </c>
      <c r="FP520">
        <v>1.87643174259487</v>
      </c>
      <c r="FQ520">
        <v>1.83644172604815</v>
      </c>
      <c r="FR520">
        <v>1.8364417260483401</v>
      </c>
      <c r="FS520">
        <v>1.8437809637514799</v>
      </c>
      <c r="FT520">
        <v>1.8364417260484001</v>
      </c>
      <c r="FU520">
        <v>1.83644172604819</v>
      </c>
      <c r="FV520">
        <v>1.8364417260484101</v>
      </c>
      <c r="FW520">
        <v>1.87643174259435</v>
      </c>
      <c r="FX520">
        <v>1.8364417260478101</v>
      </c>
      <c r="FY520">
        <v>1.87643174259485</v>
      </c>
      <c r="FZ520">
        <v>1.83644172604848</v>
      </c>
      <c r="GA520">
        <v>1.8764317425949</v>
      </c>
      <c r="GB520">
        <v>1.8364417260484001</v>
      </c>
      <c r="GC520">
        <v>1.87643174259482</v>
      </c>
      <c r="GD520">
        <v>1.8764317425947601</v>
      </c>
      <c r="GE520">
        <v>1.83644172604712</v>
      </c>
      <c r="GF520">
        <v>1.8364417260480499</v>
      </c>
      <c r="GG520">
        <v>6.4368256521660596</v>
      </c>
      <c r="GH520">
        <v>1.87643174259461</v>
      </c>
      <c r="GI520">
        <v>1.83644172604845</v>
      </c>
      <c r="GJ520">
        <v>1.87643174259486</v>
      </c>
      <c r="GK520">
        <v>1.8364417260483801</v>
      </c>
      <c r="GL520">
        <v>1.8364417260874399</v>
      </c>
      <c r="GM520">
        <v>1.83644172604844</v>
      </c>
      <c r="GN520">
        <v>1.8364417260483099</v>
      </c>
      <c r="GO520">
        <v>1.83644172604842</v>
      </c>
      <c r="GP520">
        <v>1.8364417260483801</v>
      </c>
      <c r="GQ520">
        <v>1.8764317425944901</v>
      </c>
      <c r="GR520">
        <v>1.8364417260482699</v>
      </c>
      <c r="GS520">
        <v>1.8364417260485999</v>
      </c>
      <c r="GT520">
        <v>1.8364417260483199</v>
      </c>
      <c r="GU520">
        <v>1.87643174259481</v>
      </c>
      <c r="GV520">
        <v>1.83644172604844</v>
      </c>
      <c r="GW520">
        <v>1.87643174259537</v>
      </c>
      <c r="GX520">
        <v>1.8364417260486201</v>
      </c>
      <c r="GY520">
        <v>1.83644172604819</v>
      </c>
      <c r="GZ520">
        <v>1.83644172604851</v>
      </c>
      <c r="HA520">
        <v>1.8764317425946599</v>
      </c>
      <c r="HB520">
        <v>1.8364417260494501</v>
      </c>
      <c r="HC520">
        <v>6.4368256521665499</v>
      </c>
      <c r="HD520">
        <v>1.8764317425949399</v>
      </c>
      <c r="HE520">
        <v>1.83644172604844</v>
      </c>
      <c r="HF520">
        <v>1.8364417260486701</v>
      </c>
      <c r="HG520">
        <v>1.8364417260483501</v>
      </c>
      <c r="HH520">
        <v>1.83644172604958</v>
      </c>
      <c r="HI520">
        <v>1.8364417260483901</v>
      </c>
      <c r="HJ520">
        <v>1.8364417260483401</v>
      </c>
      <c r="HK520">
        <v>1.83644172604908</v>
      </c>
      <c r="HL520">
        <v>1.83644172604821</v>
      </c>
      <c r="HM520">
        <v>1.83644172604817</v>
      </c>
      <c r="HN520">
        <v>6.4445076714721603</v>
      </c>
      <c r="HO520">
        <v>1.83644172604853</v>
      </c>
      <c r="HP520">
        <v>1.87643174259489</v>
      </c>
      <c r="HQ520">
        <v>18.484556865227301</v>
      </c>
      <c r="HR520">
        <v>1.8364417260488599</v>
      </c>
      <c r="HS520">
        <v>1.8764317425950201</v>
      </c>
      <c r="HT520">
        <v>1.8364417260486099</v>
      </c>
      <c r="HU520">
        <v>1.8764317425946899</v>
      </c>
      <c r="HV520">
        <v>0.37064657003859702</v>
      </c>
      <c r="HW520">
        <v>1.87643174259456</v>
      </c>
      <c r="HX520">
        <v>1.83644172604821</v>
      </c>
      <c r="HY520">
        <v>0.30775328852975198</v>
      </c>
      <c r="HZ520">
        <v>1.83644172604852</v>
      </c>
      <c r="IA520">
        <v>1.83644172604849</v>
      </c>
      <c r="IB520">
        <v>1.87643174259485</v>
      </c>
      <c r="IC520">
        <v>1.83644172604897</v>
      </c>
      <c r="ID520">
        <v>1.83644172604929</v>
      </c>
      <c r="IE520">
        <v>1.83644172604846</v>
      </c>
      <c r="IF520">
        <v>1.8764317425949</v>
      </c>
      <c r="IG520">
        <v>1.8364417260485899</v>
      </c>
      <c r="IH520">
        <v>33.810301167856998</v>
      </c>
      <c r="II520">
        <v>1.87643174259482</v>
      </c>
      <c r="IJ520">
        <v>0.30670384339981999</v>
      </c>
      <c r="IK520">
        <v>1.8764317425947601</v>
      </c>
      <c r="IL520">
        <v>1.83644172604875</v>
      </c>
      <c r="IM520">
        <v>1.83644172604845</v>
      </c>
      <c r="IN520">
        <v>1.8764317425947299</v>
      </c>
      <c r="IO520">
        <v>6.4445076714721896</v>
      </c>
      <c r="IP520">
        <v>1.87643174259482</v>
      </c>
      <c r="IQ520">
        <v>1.8764317425948001</v>
      </c>
      <c r="IR520">
        <v>1.8468361429275</v>
      </c>
      <c r="IS520">
        <v>1.87643174259488</v>
      </c>
      <c r="IT520">
        <v>1.8364417260483299</v>
      </c>
      <c r="IU520">
        <v>0.37064657003829199</v>
      </c>
      <c r="IV520">
        <v>1.8468361429275499</v>
      </c>
      <c r="IW520">
        <v>1.8764317425949599</v>
      </c>
      <c r="IX520">
        <v>1.83644172604844</v>
      </c>
      <c r="IY520">
        <v>5.4017092079769098</v>
      </c>
      <c r="IZ520">
        <v>11.4832088773832</v>
      </c>
      <c r="JA520">
        <v>1.8764317425947901</v>
      </c>
      <c r="JB520">
        <v>26.7188907137234</v>
      </c>
      <c r="JC520">
        <v>1.87643174259489</v>
      </c>
      <c r="JD520">
        <v>1.8364417260481101</v>
      </c>
      <c r="JE520">
        <v>1.8364417260482699</v>
      </c>
      <c r="JF520">
        <v>1.8364417260482999</v>
      </c>
      <c r="JG520">
        <v>1.8764317426043799</v>
      </c>
      <c r="JH520">
        <v>0.37064657003843099</v>
      </c>
      <c r="JI520">
        <v>1.8364417260480701</v>
      </c>
      <c r="JJ520">
        <v>1.8364417260477699</v>
      </c>
      <c r="JK520">
        <v>1.8364417260486801</v>
      </c>
      <c r="JL520">
        <v>1.8364417260492101</v>
      </c>
      <c r="JM520">
        <v>0.370646570038553</v>
      </c>
      <c r="JN520">
        <v>1.8394726111364299</v>
      </c>
      <c r="JO520">
        <v>1.8394726111362101</v>
      </c>
      <c r="JP520">
        <v>1.83644172605157</v>
      </c>
      <c r="JQ520">
        <v>1.84683614292772</v>
      </c>
      <c r="JR520">
        <v>1.8437809637509399</v>
      </c>
      <c r="JS520">
        <v>0.37183490106470701</v>
      </c>
      <c r="JT520">
        <v>1.69862913575785</v>
      </c>
      <c r="JU520">
        <v>1.83644172604851</v>
      </c>
      <c r="JV520">
        <v>1.8764317425944701</v>
      </c>
      <c r="JW520">
        <v>1.8764317425947901</v>
      </c>
      <c r="JX520">
        <v>1.8364417260485</v>
      </c>
      <c r="JY520">
        <v>33.775872706735399</v>
      </c>
      <c r="JZ520">
        <v>1.8364417260484101</v>
      </c>
      <c r="KA520">
        <v>1.8364417260480199</v>
      </c>
      <c r="KB520">
        <v>4.1396015821791501</v>
      </c>
      <c r="KC520">
        <v>1.8364417260484101</v>
      </c>
      <c r="KD520">
        <v>1.83644172604821</v>
      </c>
      <c r="KE520">
        <v>1.8364417260484001</v>
      </c>
      <c r="KF520">
        <v>1.8764317425948001</v>
      </c>
      <c r="KG520">
        <v>1.83644172604844</v>
      </c>
      <c r="KH520">
        <v>34.488122881166497</v>
      </c>
      <c r="KI520">
        <v>1.83644172604818</v>
      </c>
      <c r="KJ520">
        <v>1.87643174259489</v>
      </c>
      <c r="KK520">
        <v>1.8764317426007799</v>
      </c>
      <c r="KL520">
        <v>6.4368256521681904</v>
      </c>
      <c r="KM520">
        <v>0.383261292418341</v>
      </c>
      <c r="KN520">
        <v>12.103380149755401</v>
      </c>
      <c r="KO520">
        <v>1.83644172604845</v>
      </c>
      <c r="KP520">
        <v>1.8364417260481001</v>
      </c>
      <c r="KQ520">
        <v>1.83644172604959</v>
      </c>
      <c r="KR520">
        <v>1.83644172604825</v>
      </c>
      <c r="KS520">
        <v>0.30784433454732202</v>
      </c>
      <c r="KT520">
        <v>1.8364417260485699</v>
      </c>
      <c r="KU520">
        <v>1.8364417260483501</v>
      </c>
      <c r="KV520">
        <v>1.8764317425952399</v>
      </c>
      <c r="KW520">
        <v>1.8764317425949599</v>
      </c>
      <c r="KX520">
        <v>1.83644172604843</v>
      </c>
      <c r="KY520">
        <v>6.44450767147229</v>
      </c>
      <c r="KZ520">
        <v>1.8364417260486401</v>
      </c>
      <c r="LA520">
        <v>1.87643174259541</v>
      </c>
      <c r="LB520">
        <v>1.8364417260489301</v>
      </c>
      <c r="LC520">
        <v>1.87643174259482</v>
      </c>
      <c r="LD520">
        <v>1.83644172604847</v>
      </c>
      <c r="LE520">
        <v>15.3576821520747</v>
      </c>
      <c r="LF520">
        <v>1.83947261113634</v>
      </c>
      <c r="LG520">
        <v>1.87643174259454</v>
      </c>
      <c r="LH520">
        <v>1.8364417260483601</v>
      </c>
      <c r="LI520">
        <v>6.4368256521666503</v>
      </c>
      <c r="LJ520">
        <v>1.8764317425947199</v>
      </c>
      <c r="LK520">
        <v>1.8364417260482999</v>
      </c>
      <c r="LL520">
        <v>1.8364417260486401</v>
      </c>
      <c r="LM520">
        <v>1.8364417260479899</v>
      </c>
      <c r="LN520">
        <v>1.8764317425947401</v>
      </c>
      <c r="LO520">
        <v>35.222295055212797</v>
      </c>
      <c r="LP520">
        <v>6.4445076714723797</v>
      </c>
      <c r="LQ520">
        <v>1.8364417260482799</v>
      </c>
      <c r="LR520">
        <v>1.8364417260481001</v>
      </c>
      <c r="LS520">
        <v>1.87643174259482</v>
      </c>
      <c r="LT520">
        <v>1.8394726111362201</v>
      </c>
      <c r="LU520">
        <v>1.83644172604871</v>
      </c>
      <c r="LV520">
        <v>1.8364417260483299</v>
      </c>
      <c r="LW520">
        <v>0.37183490106474698</v>
      </c>
      <c r="LX520">
        <v>1.83644172604853</v>
      </c>
      <c r="LY520">
        <v>0.38390421607925501</v>
      </c>
      <c r="LZ520">
        <v>1.83644172604817</v>
      </c>
      <c r="MA520">
        <v>1.8364417260483901</v>
      </c>
      <c r="MB520">
        <v>1.8364417260389001</v>
      </c>
      <c r="MC520">
        <v>1.83644172604814</v>
      </c>
      <c r="MD520">
        <v>1.8764317425947401</v>
      </c>
      <c r="ME520">
        <v>1.83644172605103</v>
      </c>
      <c r="MF520">
        <v>1.83644172604844</v>
      </c>
      <c r="MG520">
        <v>1.8364417260483099</v>
      </c>
      <c r="MH520">
        <v>1.8764317425947501</v>
      </c>
      <c r="MI520">
        <v>1.83644172604815</v>
      </c>
      <c r="MJ520">
        <v>1.8364417260486099</v>
      </c>
      <c r="MK520">
        <v>1.8364417260486401</v>
      </c>
      <c r="ML520">
        <v>1.8764317425946899</v>
      </c>
      <c r="MM520">
        <v>1.83947261113637</v>
      </c>
      <c r="MN520">
        <v>10.860562914542101</v>
      </c>
      <c r="MO520">
        <v>1.8764317425947801</v>
      </c>
      <c r="MP520">
        <v>0.37064657003876</v>
      </c>
      <c r="MQ520">
        <v>1.87643174259486</v>
      </c>
      <c r="MR520">
        <v>1.83644172604844</v>
      </c>
      <c r="MS520">
        <v>1.83644172604849</v>
      </c>
      <c r="MT520">
        <v>1.87643174259456</v>
      </c>
      <c r="MU520">
        <v>1.8364417260483299</v>
      </c>
      <c r="MV520">
        <v>1.8764317425946899</v>
      </c>
      <c r="MW520">
        <v>1.8364417260485799</v>
      </c>
      <c r="MX520">
        <v>38.647337491193703</v>
      </c>
      <c r="MY520">
        <v>1.83644172604819</v>
      </c>
      <c r="MZ520">
        <v>1.8364417260487</v>
      </c>
      <c r="NA520">
        <v>1.8764317425949</v>
      </c>
      <c r="NB520">
        <v>1.8764317425947801</v>
      </c>
      <c r="NC520">
        <v>1.8394726111363999</v>
      </c>
      <c r="ND520">
        <v>6.4445076714724001</v>
      </c>
      <c r="NE520">
        <v>1.83644172604874</v>
      </c>
      <c r="NF520">
        <v>1.83644172644375</v>
      </c>
      <c r="NG520">
        <v>1.8364417260486501</v>
      </c>
      <c r="NH520">
        <v>32.1288607829228</v>
      </c>
      <c r="NI520">
        <v>1.83644172604796</v>
      </c>
      <c r="NJ520">
        <v>1.8764317425971899</v>
      </c>
      <c r="NK520">
        <v>1.8364417260486099</v>
      </c>
      <c r="NL520">
        <v>1.83644172604823</v>
      </c>
      <c r="NM520">
        <v>1.83644172604825</v>
      </c>
      <c r="NN520">
        <v>1.83644172604874</v>
      </c>
      <c r="NO520">
        <v>1.8364417260472301</v>
      </c>
      <c r="NP520">
        <v>0.30833875238484598</v>
      </c>
      <c r="NQ520">
        <v>1.87643174259493</v>
      </c>
      <c r="NR520">
        <v>1.8364417260486201</v>
      </c>
      <c r="NS520">
        <v>1.87643174259464</v>
      </c>
      <c r="NT520">
        <v>1.83644172604843</v>
      </c>
      <c r="NU520">
        <v>1.8764317425947701</v>
      </c>
      <c r="NV520">
        <v>10.856542907226601</v>
      </c>
      <c r="NW520">
        <v>1.8364417260482599</v>
      </c>
      <c r="NX520">
        <v>1.87643174259464</v>
      </c>
      <c r="NY520">
        <v>1.8764317425947401</v>
      </c>
      <c r="NZ520">
        <v>1.83947261113572</v>
      </c>
      <c r="OA520">
        <v>1.87643174259488</v>
      </c>
      <c r="OB520">
        <v>1.8364417260485699</v>
      </c>
      <c r="OC520">
        <v>1.6303527325107501</v>
      </c>
      <c r="OD520">
        <v>21.497885225926701</v>
      </c>
      <c r="OE520">
        <v>1.87643174259484</v>
      </c>
      <c r="OF520">
        <v>10.856542907225901</v>
      </c>
      <c r="OG520">
        <v>29.356370330341498</v>
      </c>
      <c r="OH520">
        <v>1.83644172604822</v>
      </c>
      <c r="OI520">
        <v>1.83644172604822</v>
      </c>
      <c r="OJ520">
        <v>1.8764317425947901</v>
      </c>
      <c r="OK520">
        <v>18.046494248013602</v>
      </c>
      <c r="OL520">
        <v>1.87643174259514</v>
      </c>
      <c r="OM520">
        <v>1.8364417260483601</v>
      </c>
      <c r="ON520">
        <v>1.87643174259515</v>
      </c>
      <c r="OO520">
        <v>1.83644172604842</v>
      </c>
      <c r="OP520">
        <v>1.87643174259493</v>
      </c>
      <c r="OQ520">
        <v>1.8764317425952299</v>
      </c>
      <c r="OR520">
        <v>1.8364417260483801</v>
      </c>
      <c r="OS520">
        <v>1.83644172604318</v>
      </c>
      <c r="OT520">
        <v>1.8364417260472301</v>
      </c>
      <c r="OU520">
        <v>1.8764317425947801</v>
      </c>
      <c r="OV520">
        <v>1.87643174259435</v>
      </c>
      <c r="OW520">
        <v>6.4445076714722296</v>
      </c>
      <c r="OX520">
        <v>6.4368256521667</v>
      </c>
      <c r="OY520">
        <v>1.8764317425945101</v>
      </c>
      <c r="OZ520">
        <v>1.8364417260488399</v>
      </c>
      <c r="PA520">
        <v>1.83644172604845</v>
      </c>
      <c r="PB520">
        <v>1.87643174259484</v>
      </c>
      <c r="PC520">
        <v>1.8764317425964301</v>
      </c>
      <c r="PD520">
        <v>1.87643174259485</v>
      </c>
      <c r="PE520">
        <v>27.833587493588698</v>
      </c>
      <c r="PF520">
        <v>1.83644172604847</v>
      </c>
      <c r="PG520">
        <v>1.8364417260485899</v>
      </c>
      <c r="PH520">
        <v>1.87643174259486</v>
      </c>
      <c r="PI520">
        <v>1.8364417260485599</v>
      </c>
      <c r="PJ520">
        <v>1.83644172604844</v>
      </c>
      <c r="PK520">
        <v>1.8764317425949</v>
      </c>
      <c r="PL520">
        <v>1.87643174259481</v>
      </c>
      <c r="PM520">
        <v>1.8364417260497701</v>
      </c>
      <c r="PN520">
        <v>4.9726135427676299</v>
      </c>
      <c r="PO520">
        <v>1.83644172605048</v>
      </c>
      <c r="PP520">
        <v>1.8364417260485499</v>
      </c>
      <c r="PQ520">
        <v>1.87643174259487</v>
      </c>
      <c r="PR520">
        <v>1.8364417260486701</v>
      </c>
      <c r="PS520">
        <v>0.30672999476914797</v>
      </c>
      <c r="PT520">
        <v>1.87643174259486</v>
      </c>
      <c r="PU520">
        <v>1.8764317425949699</v>
      </c>
      <c r="PV520">
        <v>1.8764317425946999</v>
      </c>
      <c r="PW520">
        <v>16.782926501616299</v>
      </c>
      <c r="PX520">
        <v>1.87643174259568</v>
      </c>
      <c r="PY520">
        <v>1.8364417260485699</v>
      </c>
      <c r="PZ520">
        <v>1.8764317425949599</v>
      </c>
      <c r="QA520">
        <v>1.83644172604843</v>
      </c>
      <c r="QB520">
        <v>1.87643174259487</v>
      </c>
      <c r="QC520">
        <v>18.2430839057353</v>
      </c>
      <c r="SG520">
        <f>COUNTIF(B520:SF520,"&gt;0.1")</f>
        <v>444</v>
      </c>
    </row>
    <row r="521" spans="1:501" x14ac:dyDescent="0.2">
      <c r="A521" t="s">
        <v>592</v>
      </c>
      <c r="B521">
        <v>0.37183490106482098</v>
      </c>
      <c r="C521">
        <v>1.8364417260482699</v>
      </c>
      <c r="D521">
        <v>1.87643174259487</v>
      </c>
      <c r="E521">
        <v>1.8364417260483501</v>
      </c>
      <c r="F521">
        <v>1.83644172604843</v>
      </c>
      <c r="G521">
        <v>1.87643174259488</v>
      </c>
      <c r="H521">
        <v>1.83644172604852</v>
      </c>
      <c r="I521">
        <v>1.8764317425927299</v>
      </c>
      <c r="J521">
        <v>1.8764317425944399</v>
      </c>
      <c r="K521">
        <v>0.37183490106469802</v>
      </c>
      <c r="L521">
        <v>1.83644172604851</v>
      </c>
      <c r="M521">
        <v>1.8764317425949</v>
      </c>
      <c r="N521">
        <v>1.8364417260483501</v>
      </c>
      <c r="O521">
        <v>1.87643174259488</v>
      </c>
      <c r="P521">
        <v>1.8364417260484001</v>
      </c>
      <c r="Q521">
        <v>1.8364417260488199</v>
      </c>
      <c r="R521">
        <v>1.8764317425947099</v>
      </c>
      <c r="S521">
        <v>1.83644172604879</v>
      </c>
      <c r="T521">
        <v>10.8565429072267</v>
      </c>
      <c r="U521">
        <v>1.8364417260483801</v>
      </c>
      <c r="V521">
        <v>1.87643174259482</v>
      </c>
      <c r="W521">
        <v>1.8364417260483901</v>
      </c>
      <c r="X521">
        <v>1.8764317425949899</v>
      </c>
      <c r="Y521">
        <v>1.8764317426003301</v>
      </c>
      <c r="Z521">
        <v>1.8764317425948001</v>
      </c>
      <c r="AA521">
        <v>0.38487849443106298</v>
      </c>
      <c r="AB521">
        <v>1.83644172604817</v>
      </c>
      <c r="AC521">
        <v>1.83644172604842</v>
      </c>
      <c r="AD521">
        <v>0.37064657003857099</v>
      </c>
      <c r="AE521">
        <v>13.272892816981001</v>
      </c>
      <c r="AF521">
        <v>1.8764317425944399</v>
      </c>
      <c r="AG521">
        <v>1.83644172604843</v>
      </c>
      <c r="AH521">
        <v>1.8364417260480801</v>
      </c>
      <c r="AI521">
        <v>6.4368256521746199</v>
      </c>
      <c r="AJ521">
        <v>1.8764317425950701</v>
      </c>
      <c r="AK521">
        <v>0.37183490106456102</v>
      </c>
      <c r="AL521">
        <v>1.87643174259493</v>
      </c>
      <c r="AM521">
        <v>1.83644172604846</v>
      </c>
      <c r="AN521">
        <v>6.31092050290935</v>
      </c>
      <c r="AO521">
        <v>1.8764317425947701</v>
      </c>
      <c r="AP521">
        <v>1.83644172604844</v>
      </c>
      <c r="AQ521">
        <v>1.8364417260444199</v>
      </c>
      <c r="AR521">
        <v>1.8364417260486099</v>
      </c>
      <c r="AS521">
        <v>1.83644172604849</v>
      </c>
      <c r="AT521">
        <v>1.8364417260485499</v>
      </c>
      <c r="AU521">
        <v>6.4445076714723397</v>
      </c>
      <c r="AV521">
        <v>5.6559210126098796</v>
      </c>
      <c r="AW521">
        <v>0.37064657003842</v>
      </c>
      <c r="AX521">
        <v>1.8364417260483801</v>
      </c>
      <c r="AY521">
        <v>1.83644172604844</v>
      </c>
      <c r="AZ521">
        <v>1.8764317425949399</v>
      </c>
      <c r="BA521">
        <v>1.83644172604818</v>
      </c>
      <c r="BB521">
        <v>1.8364417260486099</v>
      </c>
      <c r="BC521">
        <v>1.8764317425960899</v>
      </c>
      <c r="BD521">
        <v>1.87643174259517</v>
      </c>
      <c r="BE521">
        <v>11.4822957686949</v>
      </c>
      <c r="BF521">
        <v>1.83644172604796</v>
      </c>
      <c r="BG521">
        <v>1.8364417260484101</v>
      </c>
      <c r="BH521">
        <v>1.8364417260482799</v>
      </c>
      <c r="BI521">
        <v>1.83644172604824</v>
      </c>
      <c r="BJ521">
        <v>1.83947261113632</v>
      </c>
      <c r="BK521">
        <v>0.37064657003845097</v>
      </c>
      <c r="BL521">
        <v>1.83644172604824</v>
      </c>
      <c r="BM521">
        <v>1.8364417260483401</v>
      </c>
      <c r="BN521">
        <v>1.8764317425950401</v>
      </c>
      <c r="BO521">
        <v>1.87643174259482</v>
      </c>
      <c r="BP521">
        <v>10.856542907226601</v>
      </c>
      <c r="BQ521">
        <v>1.8364417260483199</v>
      </c>
      <c r="BR521">
        <v>1.8764317425947501</v>
      </c>
      <c r="BS521">
        <v>0.307820423700436</v>
      </c>
      <c r="BT521">
        <v>1.83644172604819</v>
      </c>
      <c r="BU521">
        <v>1.87643174259486</v>
      </c>
      <c r="BV521">
        <v>1.83644172606293</v>
      </c>
      <c r="BW521">
        <v>1.83644172604815</v>
      </c>
      <c r="BX521">
        <v>25.840477017558602</v>
      </c>
      <c r="BY521">
        <v>1.8364417260483901</v>
      </c>
      <c r="BZ521">
        <v>1.8764317425950201</v>
      </c>
      <c r="CA521">
        <v>1.8364417260485</v>
      </c>
      <c r="CB521">
        <v>0.37064657003852702</v>
      </c>
      <c r="CC521">
        <v>1.8764317425947801</v>
      </c>
      <c r="CD521">
        <v>1.87643174259487</v>
      </c>
      <c r="CE521">
        <v>1.83644172604849</v>
      </c>
      <c r="CF521">
        <v>1.83644172604847</v>
      </c>
      <c r="CG521">
        <v>1.8364417260480601</v>
      </c>
      <c r="CH521">
        <v>17.962084234807801</v>
      </c>
      <c r="CI521">
        <v>1.8764317425947801</v>
      </c>
      <c r="CJ521">
        <v>29.394450732982499</v>
      </c>
      <c r="CK521">
        <v>1.8364417260484001</v>
      </c>
      <c r="CL521">
        <v>1.83644172604852</v>
      </c>
      <c r="CM521">
        <v>1.8364417260486401</v>
      </c>
      <c r="CN521">
        <v>1.83644172604847</v>
      </c>
      <c r="CO521">
        <v>1.8364417260480901</v>
      </c>
      <c r="CP521">
        <v>1.87643174259515</v>
      </c>
      <c r="CQ521">
        <v>12.1033801497555</v>
      </c>
      <c r="CR521">
        <v>1.8840947631208</v>
      </c>
      <c r="CS521">
        <v>1.8364417260484101</v>
      </c>
      <c r="CT521">
        <v>1.83644172604877</v>
      </c>
      <c r="CU521">
        <v>1.8764317425946899</v>
      </c>
      <c r="CV521">
        <v>1.87643174259483</v>
      </c>
      <c r="CW521">
        <v>1.8364417260477699</v>
      </c>
      <c r="CX521">
        <v>1.87643174259485</v>
      </c>
      <c r="CY521">
        <v>1.8364417260489101</v>
      </c>
      <c r="CZ521">
        <v>1.8764317425947801</v>
      </c>
      <c r="DA521">
        <v>1.8364417260486201</v>
      </c>
      <c r="DB521">
        <v>1.83644172604844</v>
      </c>
      <c r="DC521">
        <v>1.8364417260488599</v>
      </c>
      <c r="DD521">
        <v>1.83644172604853</v>
      </c>
      <c r="DE521">
        <v>1.83644172604766</v>
      </c>
      <c r="DF521">
        <v>1.8364417260483601</v>
      </c>
      <c r="DG521">
        <v>1.8364417260485599</v>
      </c>
      <c r="DH521">
        <v>1.8364417260483601</v>
      </c>
      <c r="DI521">
        <v>6.7956094015215101</v>
      </c>
      <c r="DJ521">
        <v>1.8364417260480701</v>
      </c>
      <c r="DK521">
        <v>0.37064657003859602</v>
      </c>
      <c r="DL521">
        <v>1.8364417260486301</v>
      </c>
      <c r="DM521">
        <v>20.839757998857898</v>
      </c>
      <c r="DN521">
        <v>1.83644172604877</v>
      </c>
      <c r="DO521">
        <v>1.8364417260480901</v>
      </c>
      <c r="DP521">
        <v>1.87643174259484</v>
      </c>
      <c r="DQ521">
        <v>1.8364417260491399</v>
      </c>
      <c r="DR521">
        <v>1.8764317425947501</v>
      </c>
      <c r="DS521">
        <v>1.8364417260483801</v>
      </c>
      <c r="DT521">
        <v>1.83644172604846</v>
      </c>
      <c r="DU521">
        <v>0.371834901064515</v>
      </c>
      <c r="DV521">
        <v>6.44450767147198</v>
      </c>
      <c r="DW521">
        <v>6.43682565216647</v>
      </c>
      <c r="DX521">
        <v>1.87643174259465</v>
      </c>
      <c r="DY521">
        <v>1.8364417260488</v>
      </c>
      <c r="DZ521">
        <v>1.83947261113632</v>
      </c>
      <c r="EA521">
        <v>0.38268419023371603</v>
      </c>
      <c r="EB521">
        <v>1.87643174259489</v>
      </c>
      <c r="EC521">
        <v>1.83644172604853</v>
      </c>
      <c r="ED521">
        <v>1.87643174259481</v>
      </c>
      <c r="EE521">
        <v>0.38326129241859702</v>
      </c>
      <c r="EF521">
        <v>1.83644172604846</v>
      </c>
      <c r="EG521">
        <v>1.8364417260485899</v>
      </c>
      <c r="EH521">
        <v>1.8437809637514</v>
      </c>
      <c r="EI521">
        <v>10.8642152919653</v>
      </c>
      <c r="EJ521">
        <v>35.222295055212903</v>
      </c>
      <c r="EK521">
        <v>1.74940770874241</v>
      </c>
      <c r="EL521">
        <v>1.83644172604873</v>
      </c>
      <c r="EM521">
        <v>1.8364417260485799</v>
      </c>
      <c r="EN521">
        <v>1.8364417260485999</v>
      </c>
      <c r="EO521">
        <v>1.8364417260483299</v>
      </c>
      <c r="EP521">
        <v>1.8394726111363</v>
      </c>
      <c r="EQ521">
        <v>1.83644172604846</v>
      </c>
      <c r="ER521">
        <v>1.8364417260475101</v>
      </c>
      <c r="ES521">
        <v>1.83644172604845</v>
      </c>
      <c r="ET521">
        <v>1.8764317425947901</v>
      </c>
      <c r="EU521">
        <v>28.295169626091099</v>
      </c>
      <c r="EV521">
        <v>1.8364417260484101</v>
      </c>
      <c r="EW521">
        <v>6.4445076714724197</v>
      </c>
      <c r="EX521">
        <v>1.83644172604873</v>
      </c>
      <c r="EY521">
        <v>1.87643174259489</v>
      </c>
      <c r="EZ521">
        <v>1.83644172604869</v>
      </c>
      <c r="FA521">
        <v>1.83644172604876</v>
      </c>
      <c r="FB521">
        <v>1.8437809637518501</v>
      </c>
      <c r="FC521">
        <v>1.8764317425949599</v>
      </c>
      <c r="FD521">
        <v>1.83644172604852</v>
      </c>
      <c r="FE521">
        <v>6.4445076714724303</v>
      </c>
      <c r="FF521">
        <v>1.8364417260485599</v>
      </c>
      <c r="FG521">
        <v>1.8364417260482</v>
      </c>
      <c r="FH521">
        <v>1.8364417260486801</v>
      </c>
      <c r="FI521">
        <v>1.83644172604844</v>
      </c>
      <c r="FJ521">
        <v>1.87643174259484</v>
      </c>
      <c r="FK521">
        <v>1.8764317425949499</v>
      </c>
      <c r="FL521">
        <v>6.4445076714721496</v>
      </c>
      <c r="FM521">
        <v>45.682160271083397</v>
      </c>
      <c r="FN521">
        <v>1.8764317425949</v>
      </c>
      <c r="FO521">
        <v>1.8364417260486401</v>
      </c>
      <c r="FP521">
        <v>1.8364417260483801</v>
      </c>
      <c r="FQ521">
        <v>1.84378096375138</v>
      </c>
      <c r="FR521">
        <v>1.83644172604842</v>
      </c>
      <c r="FS521">
        <v>1.8364417260482999</v>
      </c>
      <c r="FT521">
        <v>1.8364417260485799</v>
      </c>
      <c r="FU521">
        <v>1.8764317425947901</v>
      </c>
      <c r="FV521">
        <v>1.83644172604901</v>
      </c>
      <c r="FW521">
        <v>1.8364417260483299</v>
      </c>
      <c r="FX521">
        <v>1.8764317425936701</v>
      </c>
      <c r="FY521">
        <v>1.8364417260486501</v>
      </c>
      <c r="FZ521">
        <v>1.8764317425949499</v>
      </c>
      <c r="GA521">
        <v>1.8364417260480099</v>
      </c>
      <c r="GB521">
        <v>1.87643174259489</v>
      </c>
      <c r="GC521">
        <v>1.87643174259486</v>
      </c>
      <c r="GD521">
        <v>1.8764317425949999</v>
      </c>
      <c r="GE521">
        <v>1.83644172604844</v>
      </c>
      <c r="GF521">
        <v>6.4368256521663296</v>
      </c>
      <c r="GG521">
        <v>1.8364417260485599</v>
      </c>
      <c r="GH521">
        <v>1.87643174259483</v>
      </c>
      <c r="GI521">
        <v>1.83644172604848</v>
      </c>
      <c r="GJ521">
        <v>1.83644172604843</v>
      </c>
      <c r="GK521">
        <v>1.83644172604842</v>
      </c>
      <c r="GL521">
        <v>1.8364417260484101</v>
      </c>
      <c r="GM521">
        <v>1.83644172604825</v>
      </c>
      <c r="GN521">
        <v>1.8364417260483601</v>
      </c>
      <c r="GO521">
        <v>1.8364417260486401</v>
      </c>
      <c r="GP521">
        <v>1.83644172604851</v>
      </c>
      <c r="GQ521">
        <v>1.8364417260482</v>
      </c>
      <c r="GR521">
        <v>1.8364417260487</v>
      </c>
      <c r="GS521">
        <v>1.8764317425946799</v>
      </c>
      <c r="GT521">
        <v>1.83644172604843</v>
      </c>
      <c r="GU521">
        <v>1.8764317425950301</v>
      </c>
      <c r="GV521">
        <v>1.8364417260485699</v>
      </c>
      <c r="GW521">
        <v>1.8364417260484101</v>
      </c>
      <c r="GX521">
        <v>1.87643174259493</v>
      </c>
      <c r="GY521">
        <v>1.83644172604848</v>
      </c>
      <c r="GZ521">
        <v>6.4368256521665899</v>
      </c>
      <c r="HA521">
        <v>1.8764317425949399</v>
      </c>
      <c r="HB521">
        <v>1.83644172604623</v>
      </c>
      <c r="HC521">
        <v>1.8364417260558401</v>
      </c>
      <c r="HD521">
        <v>1.8364417260483501</v>
      </c>
      <c r="HE521">
        <v>1.83644172604869</v>
      </c>
      <c r="HF521">
        <v>1.8364417260481101</v>
      </c>
      <c r="HG521">
        <v>1.8364417260530499</v>
      </c>
      <c r="HH521">
        <v>1.8364417260486201</v>
      </c>
      <c r="HI521">
        <v>1.83644172604846</v>
      </c>
      <c r="HJ521">
        <v>1.8364417260482999</v>
      </c>
      <c r="HK521">
        <v>6.44450767147256</v>
      </c>
      <c r="HL521">
        <v>1.83644172604842</v>
      </c>
      <c r="HM521">
        <v>1.87643174259489</v>
      </c>
      <c r="HN521">
        <v>18.4845568652309</v>
      </c>
      <c r="HO521">
        <v>1.8364417260485699</v>
      </c>
      <c r="HP521">
        <v>1.8764317425946899</v>
      </c>
      <c r="HQ521">
        <v>1.8364417260485499</v>
      </c>
      <c r="HR521">
        <v>1.8764317425947199</v>
      </c>
      <c r="HS521">
        <v>0.37064657003851198</v>
      </c>
      <c r="HT521">
        <v>1.8764317425950801</v>
      </c>
      <c r="HU521">
        <v>1.83644172604788</v>
      </c>
      <c r="HV521">
        <v>0.30775328853033002</v>
      </c>
      <c r="HW521">
        <v>1.83644172604847</v>
      </c>
      <c r="HX521">
        <v>1.8364417260485999</v>
      </c>
      <c r="HY521">
        <v>1.87643174259481</v>
      </c>
      <c r="HZ521">
        <v>1.8364417260508401</v>
      </c>
      <c r="IA521">
        <v>1.83644172604821</v>
      </c>
      <c r="IB521">
        <v>1.8364417260485799</v>
      </c>
      <c r="IC521">
        <v>33.810301167857801</v>
      </c>
      <c r="ID521">
        <v>1.8764317425953501</v>
      </c>
      <c r="IE521">
        <v>0.30670384339986301</v>
      </c>
      <c r="IF521">
        <v>1.87643174259486</v>
      </c>
      <c r="IG521">
        <v>1.83644172604823</v>
      </c>
      <c r="IH521">
        <v>1.8364417260484101</v>
      </c>
      <c r="II521">
        <v>1.8764317425950301</v>
      </c>
      <c r="IJ521">
        <v>6.4445076714722003</v>
      </c>
      <c r="IK521">
        <v>1.8764317425949999</v>
      </c>
      <c r="IL521">
        <v>1.8764317425944299</v>
      </c>
      <c r="IM521">
        <v>1.8468361429265401</v>
      </c>
      <c r="IN521">
        <v>1.87643174259493</v>
      </c>
      <c r="IO521">
        <v>0.37064657003825402</v>
      </c>
      <c r="IP521">
        <v>1.84683614292742</v>
      </c>
      <c r="IQ521">
        <v>1.8364417260483299</v>
      </c>
      <c r="IR521">
        <v>5.40170920797717</v>
      </c>
      <c r="IS521">
        <v>11.4832088772989</v>
      </c>
      <c r="IT521">
        <v>1.83644172604881</v>
      </c>
      <c r="IU521">
        <v>1.87643174259455</v>
      </c>
      <c r="IV521">
        <v>26.718890713723599</v>
      </c>
      <c r="IW521">
        <v>1.8764317425947501</v>
      </c>
      <c r="IX521">
        <v>1.8364417260483901</v>
      </c>
      <c r="IY521">
        <v>1.8364417260482699</v>
      </c>
      <c r="IZ521">
        <v>1.8364417262117001</v>
      </c>
      <c r="JA521">
        <v>0.37064657003829599</v>
      </c>
      <c r="JB521">
        <v>1.8364417260486201</v>
      </c>
      <c r="JC521">
        <v>1.8364417260488699</v>
      </c>
      <c r="JD521">
        <v>1.8364417260485899</v>
      </c>
      <c r="JE521">
        <v>0.37064657003864199</v>
      </c>
      <c r="JF521">
        <v>1.8764317425947299</v>
      </c>
      <c r="JG521">
        <v>1.83947261113625</v>
      </c>
      <c r="JH521">
        <v>1.8364417260483401</v>
      </c>
      <c r="JI521">
        <v>1.8394726111364299</v>
      </c>
      <c r="JJ521">
        <v>1.8364417260485599</v>
      </c>
      <c r="JK521">
        <v>1.8468361429272699</v>
      </c>
      <c r="JL521">
        <v>1.84378096375138</v>
      </c>
      <c r="JM521">
        <v>0.37183490106461198</v>
      </c>
      <c r="JN521">
        <v>1.8364417260489501</v>
      </c>
      <c r="JO521">
        <v>1.8364417260492001</v>
      </c>
      <c r="JP521">
        <v>1.6986291357574399</v>
      </c>
      <c r="JQ521">
        <v>1.8364417260483401</v>
      </c>
      <c r="JR521">
        <v>1.87643174259481</v>
      </c>
      <c r="JS521">
        <v>33.775872706741403</v>
      </c>
      <c r="JT521">
        <v>1.83644172604843</v>
      </c>
      <c r="JU521">
        <v>1.8364417260485499</v>
      </c>
      <c r="JV521">
        <v>1.8364417260479899</v>
      </c>
      <c r="JW521">
        <v>4.1396015821738903</v>
      </c>
      <c r="JX521">
        <v>1.8364417260486801</v>
      </c>
      <c r="JY521">
        <v>1.8364417260485399</v>
      </c>
      <c r="JZ521">
        <v>1.8764317425947099</v>
      </c>
      <c r="KA521">
        <v>1.8364417260483601</v>
      </c>
      <c r="KB521">
        <v>1.8364417260483299</v>
      </c>
      <c r="KC521">
        <v>34.488122881167001</v>
      </c>
      <c r="KD521">
        <v>1.8364417260485599</v>
      </c>
      <c r="KE521">
        <v>1.8764317425946899</v>
      </c>
      <c r="KF521">
        <v>1.87643174259456</v>
      </c>
      <c r="KG521">
        <v>6.4368256521682898</v>
      </c>
      <c r="KH521">
        <v>0.38326129241856</v>
      </c>
      <c r="KI521">
        <v>12.1033801497551</v>
      </c>
      <c r="KJ521">
        <v>1.83644172604876</v>
      </c>
      <c r="KK521">
        <v>1.83644172604844</v>
      </c>
      <c r="KL521">
        <v>1.87643174259482</v>
      </c>
      <c r="KM521">
        <v>1.83644172604849</v>
      </c>
      <c r="KN521">
        <v>1.8364417260489301</v>
      </c>
      <c r="KO521">
        <v>0.307844334546996</v>
      </c>
      <c r="KP521">
        <v>1.83644172604821</v>
      </c>
      <c r="KQ521">
        <v>1.83644172604847</v>
      </c>
      <c r="KR521">
        <v>1.8364417260483501</v>
      </c>
      <c r="KS521">
        <v>1.8764317425943</v>
      </c>
      <c r="KT521">
        <v>1.8764317425948001</v>
      </c>
      <c r="KU521">
        <v>6.4445076714721097</v>
      </c>
      <c r="KV521">
        <v>1.8364417260486201</v>
      </c>
      <c r="KW521">
        <v>1.8364417260483401</v>
      </c>
      <c r="KX521">
        <v>1.87643174259487</v>
      </c>
      <c r="KY521">
        <v>1.8764317425950401</v>
      </c>
      <c r="KZ521">
        <v>1.8764317425947801</v>
      </c>
      <c r="LA521">
        <v>15.357682152082001</v>
      </c>
      <c r="LB521">
        <v>1.83947261113636</v>
      </c>
      <c r="LC521">
        <v>1.8764317425949899</v>
      </c>
      <c r="LD521">
        <v>1.83644172604852</v>
      </c>
      <c r="LE521">
        <v>6.4368256521665099</v>
      </c>
      <c r="LF521">
        <v>1.8764317425946999</v>
      </c>
      <c r="LG521">
        <v>1.83644172604768</v>
      </c>
      <c r="LH521">
        <v>1.8364417260483501</v>
      </c>
      <c r="LI521">
        <v>1.83644172604846</v>
      </c>
      <c r="LJ521">
        <v>1.8764317425947901</v>
      </c>
      <c r="LK521">
        <v>35.222295055213003</v>
      </c>
      <c r="LL521">
        <v>6.4445076714715999</v>
      </c>
      <c r="LM521">
        <v>1.8364417260485899</v>
      </c>
      <c r="LN521">
        <v>1.8364417260483199</v>
      </c>
      <c r="LO521">
        <v>1.87643174259484</v>
      </c>
      <c r="LP521">
        <v>1.83947261113637</v>
      </c>
      <c r="LQ521">
        <v>1.8364417260488</v>
      </c>
      <c r="LR521">
        <v>1.8764317425949699</v>
      </c>
      <c r="LS521">
        <v>1.83644172604846</v>
      </c>
      <c r="LT521">
        <v>0.371834901064375</v>
      </c>
      <c r="LU521">
        <v>1.8364417260486201</v>
      </c>
      <c r="LV521">
        <v>0.38390421607915898</v>
      </c>
      <c r="LW521">
        <v>1.8364417260484001</v>
      </c>
      <c r="LX521">
        <v>1.83644172604647</v>
      </c>
      <c r="LY521">
        <v>1.8364417260486099</v>
      </c>
      <c r="LZ521">
        <v>1.87643174259491</v>
      </c>
      <c r="MA521">
        <v>1.87643174259484</v>
      </c>
      <c r="MB521">
        <v>1.83644172604853</v>
      </c>
      <c r="MC521">
        <v>1.83644172604816</v>
      </c>
      <c r="MD521">
        <v>1.8764317425947801</v>
      </c>
      <c r="ME521">
        <v>1.83644172604766</v>
      </c>
      <c r="MF521">
        <v>1.83644172622153</v>
      </c>
      <c r="MG521">
        <v>1.8364417260485</v>
      </c>
      <c r="MH521">
        <v>1.8764317425949399</v>
      </c>
      <c r="MI521">
        <v>1.83947261113609</v>
      </c>
      <c r="MJ521">
        <v>1.8364417260485999</v>
      </c>
      <c r="MK521">
        <v>10.860562914540999</v>
      </c>
      <c r="ML521">
        <v>1.87643174259488</v>
      </c>
      <c r="MM521">
        <v>0.37064657003885398</v>
      </c>
      <c r="MN521">
        <v>1.8764317425924499</v>
      </c>
      <c r="MO521">
        <v>1.8764317425947299</v>
      </c>
      <c r="MP521">
        <v>1.8364417260482799</v>
      </c>
      <c r="MQ521">
        <v>1.8764317425948001</v>
      </c>
      <c r="MR521">
        <v>1.8364417260482699</v>
      </c>
      <c r="MS521">
        <v>1.8364417260483801</v>
      </c>
      <c r="MT521">
        <v>38.647337491193198</v>
      </c>
      <c r="MU521">
        <v>1.83644172604874</v>
      </c>
      <c r="MV521">
        <v>1.83644172604875</v>
      </c>
      <c r="MW521">
        <v>1.8764317425947601</v>
      </c>
      <c r="MX521">
        <v>1.83644172604848</v>
      </c>
      <c r="MY521">
        <v>1.8364417260485</v>
      </c>
      <c r="MZ521">
        <v>1.8394726111361399</v>
      </c>
      <c r="NA521">
        <v>6.4445076714721603</v>
      </c>
      <c r="NB521">
        <v>1.8364417260485</v>
      </c>
      <c r="NC521">
        <v>1.8364417260483501</v>
      </c>
      <c r="ND521">
        <v>1.83644172604848</v>
      </c>
      <c r="NE521">
        <v>32.1288607829445</v>
      </c>
      <c r="NF521">
        <v>1.8364417260480199</v>
      </c>
      <c r="NG521">
        <v>1.83644172604849</v>
      </c>
      <c r="NH521">
        <v>1.83644172604842</v>
      </c>
      <c r="NI521">
        <v>1.8764317425949499</v>
      </c>
      <c r="NJ521">
        <v>1.8364417260482699</v>
      </c>
      <c r="NK521">
        <v>1.8364417260488599</v>
      </c>
      <c r="NL521">
        <v>1.8364417260482899</v>
      </c>
      <c r="NM521">
        <v>1.8364417260485</v>
      </c>
      <c r="NN521">
        <v>1.8364417260486201</v>
      </c>
      <c r="NO521">
        <v>0.308338752384822</v>
      </c>
      <c r="NP521">
        <v>1.8764317425950301</v>
      </c>
      <c r="NQ521">
        <v>1.87643174259492</v>
      </c>
      <c r="NR521">
        <v>1.87643174259509</v>
      </c>
      <c r="NS521">
        <v>1.8364417260485899</v>
      </c>
      <c r="NT521">
        <v>1.83947261113626</v>
      </c>
      <c r="NU521">
        <v>1.87643174259488</v>
      </c>
      <c r="NV521">
        <v>10.8565429072267</v>
      </c>
      <c r="NW521">
        <v>1.8364417260483099</v>
      </c>
      <c r="NX521">
        <v>1.8364417260483401</v>
      </c>
      <c r="NY521">
        <v>1.8764317425949599</v>
      </c>
      <c r="NZ521">
        <v>1.87643174259485</v>
      </c>
      <c r="OA521">
        <v>1.8364417260489001</v>
      </c>
      <c r="OB521">
        <v>1.83947261113607</v>
      </c>
      <c r="OC521">
        <v>1.87643174259493</v>
      </c>
      <c r="OD521">
        <v>1.83644172584434</v>
      </c>
      <c r="OE521">
        <v>1.6303527325107301</v>
      </c>
      <c r="OF521">
        <v>21.497885225907101</v>
      </c>
      <c r="OG521">
        <v>1.87643174259481</v>
      </c>
      <c r="OH521">
        <v>10.8565429072263</v>
      </c>
      <c r="OI521">
        <v>29.356370330341399</v>
      </c>
      <c r="OJ521">
        <v>1.8364417260483099</v>
      </c>
      <c r="OK521">
        <v>18.046494248013499</v>
      </c>
      <c r="OL521">
        <v>1.8364417260483299</v>
      </c>
      <c r="OM521">
        <v>1.8764317425950701</v>
      </c>
      <c r="ON521">
        <v>1.8364417260452</v>
      </c>
      <c r="OO521">
        <v>1.83644172604853</v>
      </c>
      <c r="OP521">
        <v>1.87643174259484</v>
      </c>
      <c r="OQ521">
        <v>1.87643174259483</v>
      </c>
      <c r="OR521">
        <v>1.8764317425946999</v>
      </c>
      <c r="OS521">
        <v>1.8364417260479999</v>
      </c>
      <c r="OT521">
        <v>1.8364417260483501</v>
      </c>
      <c r="OU521">
        <v>1.8764317425949899</v>
      </c>
      <c r="OV521">
        <v>6.4445076714718503</v>
      </c>
      <c r="OW521">
        <v>6.4368256521665801</v>
      </c>
      <c r="OX521">
        <v>1.87643174259493</v>
      </c>
      <c r="OY521">
        <v>1.83644172604877</v>
      </c>
      <c r="OZ521">
        <v>1.8364417260485399</v>
      </c>
      <c r="PA521">
        <v>1.8764317425944299</v>
      </c>
      <c r="PB521">
        <v>1.87643174259492</v>
      </c>
      <c r="PC521">
        <v>27.833587493589398</v>
      </c>
      <c r="PD521">
        <v>1.83644172604851</v>
      </c>
      <c r="PE521">
        <v>1.8364417260486701</v>
      </c>
      <c r="PF521">
        <v>1.87643174259489</v>
      </c>
      <c r="PG521">
        <v>1.8364417260484001</v>
      </c>
      <c r="PH521">
        <v>1.8364417260483099</v>
      </c>
      <c r="PI521">
        <v>1.87643174259486</v>
      </c>
      <c r="PJ521">
        <v>1.8364417260486701</v>
      </c>
      <c r="PK521">
        <v>1.87643174259484</v>
      </c>
      <c r="PL521">
        <v>4.9726135427926801</v>
      </c>
      <c r="PM521">
        <v>1.8764317425953401</v>
      </c>
      <c r="PN521">
        <v>1.8764317425948001</v>
      </c>
      <c r="PO521">
        <v>1.8764317425950801</v>
      </c>
      <c r="PP521">
        <v>1.8364417260482699</v>
      </c>
      <c r="PQ521">
        <v>1.8364417260483901</v>
      </c>
      <c r="PR521">
        <v>0.30672999472555601</v>
      </c>
      <c r="PS521">
        <v>1.8764317425933801</v>
      </c>
      <c r="PT521">
        <v>1.8364417260483299</v>
      </c>
      <c r="PU521">
        <v>1.8764317425947199</v>
      </c>
      <c r="PV521">
        <v>16.782926501595899</v>
      </c>
      <c r="PW521">
        <v>1.8764317425946899</v>
      </c>
      <c r="PX521">
        <v>1.8364417260486701</v>
      </c>
      <c r="PY521">
        <v>1.8764317425947099</v>
      </c>
      <c r="PZ521">
        <v>1.8364417260483099</v>
      </c>
      <c r="QA521">
        <v>1.8764317425947401</v>
      </c>
      <c r="QB521">
        <v>1.83644172604847</v>
      </c>
      <c r="QC521">
        <v>18.243083905723498</v>
      </c>
      <c r="SG521">
        <f>COUNTIF(B521:SF521,"&gt;0.1")</f>
        <v>444</v>
      </c>
    </row>
    <row r="522" spans="1:501" x14ac:dyDescent="0.2">
      <c r="A522" t="s">
        <v>624</v>
      </c>
      <c r="B522">
        <v>0.371834901064937</v>
      </c>
      <c r="C522">
        <v>1.83644172604842</v>
      </c>
      <c r="D522">
        <v>1.87643174259487</v>
      </c>
      <c r="E522">
        <v>1.8364417260482</v>
      </c>
      <c r="F522">
        <v>1.8364417260485799</v>
      </c>
      <c r="G522">
        <v>1.8364417260486501</v>
      </c>
      <c r="H522">
        <v>1.87643174259515</v>
      </c>
      <c r="I522">
        <v>1.87643174259485</v>
      </c>
      <c r="J522">
        <v>0.37183490106454498</v>
      </c>
      <c r="K522">
        <v>1.83644172604873</v>
      </c>
      <c r="L522">
        <v>1.87643174259484</v>
      </c>
      <c r="M522">
        <v>1.8364417260486801</v>
      </c>
      <c r="N522">
        <v>1.87643174259463</v>
      </c>
      <c r="O522">
        <v>1.83644172604846</v>
      </c>
      <c r="P522">
        <v>1.8364417260486099</v>
      </c>
      <c r="Q522">
        <v>1.87643174259488</v>
      </c>
      <c r="R522">
        <v>1.83644172605624</v>
      </c>
      <c r="S522">
        <v>10.856542907226499</v>
      </c>
      <c r="T522">
        <v>1.8364417260488599</v>
      </c>
      <c r="U522">
        <v>1.8764317425949699</v>
      </c>
      <c r="V522">
        <v>1.83644172604851</v>
      </c>
      <c r="W522">
        <v>1.87643174259486</v>
      </c>
      <c r="X522">
        <v>1.8764317425955801</v>
      </c>
      <c r="Y522">
        <v>1.87643174259487</v>
      </c>
      <c r="Z522">
        <v>0.38487849443104599</v>
      </c>
      <c r="AA522">
        <v>1.8364417260422099</v>
      </c>
      <c r="AB522">
        <v>1.8364417260480399</v>
      </c>
      <c r="AC522">
        <v>0.37064657003823698</v>
      </c>
      <c r="AD522">
        <v>13.272892816981001</v>
      </c>
      <c r="AE522">
        <v>1.8764317425950101</v>
      </c>
      <c r="AF522">
        <v>1.83644172604851</v>
      </c>
      <c r="AG522">
        <v>1.83644172604847</v>
      </c>
      <c r="AH522">
        <v>6.4368256521667302</v>
      </c>
      <c r="AI522">
        <v>1.87643174259486</v>
      </c>
      <c r="AJ522">
        <v>0.37183490106455802</v>
      </c>
      <c r="AK522">
        <v>1.8764317425947701</v>
      </c>
      <c r="AL522">
        <v>1.83644172604844</v>
      </c>
      <c r="AM522">
        <v>6.3109205029091902</v>
      </c>
      <c r="AN522">
        <v>1.8764317425949999</v>
      </c>
      <c r="AO522">
        <v>1.8364417260482899</v>
      </c>
      <c r="AP522">
        <v>1.8364417260485499</v>
      </c>
      <c r="AQ522">
        <v>1.83644172604843</v>
      </c>
      <c r="AR522">
        <v>1.83644172604853</v>
      </c>
      <c r="AS522">
        <v>1.83644172604737</v>
      </c>
      <c r="AT522">
        <v>6.44450767147198</v>
      </c>
      <c r="AU522">
        <v>5.6559210126098902</v>
      </c>
      <c r="AV522">
        <v>0.370646570038352</v>
      </c>
      <c r="AW522">
        <v>1.83644172604844</v>
      </c>
      <c r="AX522">
        <v>1.8364417260486301</v>
      </c>
      <c r="AY522">
        <v>1.8764317425947901</v>
      </c>
      <c r="AZ522">
        <v>1.83644172604852</v>
      </c>
      <c r="BA522">
        <v>1.83644172604853</v>
      </c>
      <c r="BB522">
        <v>1.8764317425924</v>
      </c>
      <c r="BC522">
        <v>1.87643174259486</v>
      </c>
      <c r="BD522">
        <v>11.482295768695099</v>
      </c>
      <c r="BE522">
        <v>1.83644172604872</v>
      </c>
      <c r="BF522">
        <v>1.83644172604844</v>
      </c>
      <c r="BG522">
        <v>1.8364417260484001</v>
      </c>
      <c r="BH522">
        <v>1.8364417260485599</v>
      </c>
      <c r="BI522">
        <v>1.83947261113627</v>
      </c>
      <c r="BJ522">
        <v>1.8364417260485399</v>
      </c>
      <c r="BK522">
        <v>0.37064657003851198</v>
      </c>
      <c r="BL522">
        <v>1.83644172610881</v>
      </c>
      <c r="BM522">
        <v>1.83644172604853</v>
      </c>
      <c r="BN522">
        <v>1.87643174259483</v>
      </c>
      <c r="BO522">
        <v>1.83644172604849</v>
      </c>
      <c r="BP522">
        <v>1.8364417260483701</v>
      </c>
      <c r="BQ522">
        <v>1.87643174259481</v>
      </c>
      <c r="BR522">
        <v>10.856542907226499</v>
      </c>
      <c r="BS522">
        <v>1.83644172604679</v>
      </c>
      <c r="BT522">
        <v>1.87643174259489</v>
      </c>
      <c r="BU522">
        <v>0.30782042370033302</v>
      </c>
      <c r="BV522">
        <v>1.83644172604851</v>
      </c>
      <c r="BW522">
        <v>1.87643174259492</v>
      </c>
      <c r="BX522">
        <v>1.83644172605071</v>
      </c>
      <c r="BY522">
        <v>1.8364417260486099</v>
      </c>
      <c r="BZ522">
        <v>1.8364417260486201</v>
      </c>
      <c r="CA522">
        <v>25.840477017558701</v>
      </c>
      <c r="CB522">
        <v>1.8364417260485499</v>
      </c>
      <c r="CC522">
        <v>1.8764317425949399</v>
      </c>
      <c r="CD522">
        <v>1.83644172604797</v>
      </c>
      <c r="CE522">
        <v>0.37064657003822699</v>
      </c>
      <c r="CF522">
        <v>1.8764317425942001</v>
      </c>
      <c r="CG522">
        <v>1.8764317425948001</v>
      </c>
      <c r="CH522">
        <v>1.83644172604846</v>
      </c>
      <c r="CI522">
        <v>1.83644172604843</v>
      </c>
      <c r="CJ522">
        <v>1.83644172604736</v>
      </c>
      <c r="CK522">
        <v>17.962084234811702</v>
      </c>
      <c r="CL522">
        <v>1.8764317425948001</v>
      </c>
      <c r="CM522">
        <v>29.394450733003499</v>
      </c>
      <c r="CN522">
        <v>1.8364417260483601</v>
      </c>
      <c r="CO522">
        <v>1.8364417260483901</v>
      </c>
      <c r="CP522">
        <v>1.8364417260485699</v>
      </c>
      <c r="CQ522">
        <v>1.8364417260483099</v>
      </c>
      <c r="CR522">
        <v>1.83644172604847</v>
      </c>
      <c r="CS522">
        <v>1.8764317425938499</v>
      </c>
      <c r="CT522">
        <v>12.1033801498</v>
      </c>
      <c r="CU522">
        <v>1.8840947631182901</v>
      </c>
      <c r="CV522">
        <v>1.8364417260483601</v>
      </c>
      <c r="CW522">
        <v>1.8364417260485799</v>
      </c>
      <c r="CX522">
        <v>1.8764317425957</v>
      </c>
      <c r="CY522">
        <v>1.8764317425947701</v>
      </c>
      <c r="CZ522">
        <v>1.83644172604851</v>
      </c>
      <c r="DA522">
        <v>1.8764317425947601</v>
      </c>
      <c r="DB522">
        <v>1.83644172605048</v>
      </c>
      <c r="DC522">
        <v>1.87643174259487</v>
      </c>
      <c r="DD522">
        <v>1.8364417260519501</v>
      </c>
      <c r="DE522">
        <v>1.8364417260480901</v>
      </c>
      <c r="DF522">
        <v>1.8364417260478401</v>
      </c>
      <c r="DG522">
        <v>1.8364417260485699</v>
      </c>
      <c r="DH522">
        <v>1.83644172604843</v>
      </c>
      <c r="DI522">
        <v>1.8364417260491299</v>
      </c>
      <c r="DJ522">
        <v>1.8364417260469601</v>
      </c>
      <c r="DK522">
        <v>6.79560940152155</v>
      </c>
      <c r="DL522">
        <v>1.8364417260490999</v>
      </c>
      <c r="DM522">
        <v>1.87643174259483</v>
      </c>
      <c r="DN522">
        <v>0.37064657004129498</v>
      </c>
      <c r="DO522">
        <v>1.8364417260490999</v>
      </c>
      <c r="DP522">
        <v>20.839757998857898</v>
      </c>
      <c r="DQ522">
        <v>1.83644172604872</v>
      </c>
      <c r="DR522">
        <v>1.83644172604847</v>
      </c>
      <c r="DS522">
        <v>1.83644172604932</v>
      </c>
      <c r="DT522">
        <v>1.87643174259484</v>
      </c>
      <c r="DU522">
        <v>1.83644172604844</v>
      </c>
      <c r="DV522">
        <v>1.8364417260486601</v>
      </c>
      <c r="DW522">
        <v>0.37183490106391298</v>
      </c>
      <c r="DX522">
        <v>6.4445076714727598</v>
      </c>
      <c r="DY522">
        <v>6.4368256521660498</v>
      </c>
      <c r="DZ522">
        <v>1.87643174259491</v>
      </c>
      <c r="EA522">
        <v>1.8364417260511701</v>
      </c>
      <c r="EB522">
        <v>1.83947261113633</v>
      </c>
      <c r="EC522">
        <v>0.38268419023375999</v>
      </c>
      <c r="ED522">
        <v>1.8764317425947901</v>
      </c>
      <c r="EE522">
        <v>1.87643174259489</v>
      </c>
      <c r="EF522">
        <v>1.8364417260485599</v>
      </c>
      <c r="EG522">
        <v>1.8764317425949</v>
      </c>
      <c r="EH522">
        <v>0.383261292418349</v>
      </c>
      <c r="EI522">
        <v>1.83644172604842</v>
      </c>
      <c r="EJ522">
        <v>1.8364417260483401</v>
      </c>
      <c r="EK522">
        <v>1.8437809637514</v>
      </c>
      <c r="EL522">
        <v>10.864215291964999</v>
      </c>
      <c r="EM522">
        <v>35.222295055213202</v>
      </c>
      <c r="EN522">
        <v>1.74940770874244</v>
      </c>
      <c r="EO522">
        <v>1.83644172604764</v>
      </c>
      <c r="EP522">
        <v>1.8364417260483701</v>
      </c>
      <c r="EQ522">
        <v>1.8364417260483601</v>
      </c>
      <c r="ER522">
        <v>1.8364417260481301</v>
      </c>
      <c r="ES522">
        <v>1.83947261113659</v>
      </c>
      <c r="ET522">
        <v>1.8364417260485699</v>
      </c>
      <c r="EU522">
        <v>1.8364417260483401</v>
      </c>
      <c r="EV522">
        <v>1.83644172604844</v>
      </c>
      <c r="EW522">
        <v>1.8764317425950101</v>
      </c>
      <c r="EX522">
        <v>1.8764317426008299</v>
      </c>
      <c r="EY522">
        <v>28.295169626091401</v>
      </c>
      <c r="EZ522">
        <v>1.8364417260485499</v>
      </c>
      <c r="FA522">
        <v>6.4445076714720102</v>
      </c>
      <c r="FB522">
        <v>1.8364417260485399</v>
      </c>
      <c r="FC522">
        <v>1.8764317425948001</v>
      </c>
      <c r="FD522">
        <v>1.83644172603176</v>
      </c>
      <c r="FE522">
        <v>1.83644172604871</v>
      </c>
      <c r="FF522">
        <v>1.84378096375141</v>
      </c>
      <c r="FG522">
        <v>1.8764317425949899</v>
      </c>
      <c r="FH522">
        <v>1.8364417260482999</v>
      </c>
      <c r="FI522">
        <v>6.4445076714721496</v>
      </c>
      <c r="FJ522">
        <v>1.83644172604853</v>
      </c>
      <c r="FK522">
        <v>1.83644172604846</v>
      </c>
      <c r="FL522">
        <v>1.8764317425947501</v>
      </c>
      <c r="FM522">
        <v>6.4445076714721701</v>
      </c>
      <c r="FN522">
        <v>1.83644172604847</v>
      </c>
      <c r="FO522">
        <v>45.6821602710843</v>
      </c>
      <c r="FP522">
        <v>1.8764317425992401</v>
      </c>
      <c r="FQ522">
        <v>1.8364417260481001</v>
      </c>
      <c r="FR522">
        <v>1.8364417260482799</v>
      </c>
      <c r="FS522">
        <v>1.84378096375136</v>
      </c>
      <c r="FT522">
        <v>1.83644172604845</v>
      </c>
      <c r="FU522">
        <v>1.83644172604842</v>
      </c>
      <c r="FV522">
        <v>1.8364417260481201</v>
      </c>
      <c r="FW522">
        <v>1.8764317425946699</v>
      </c>
      <c r="FX522">
        <v>1.8364417260478101</v>
      </c>
      <c r="FY522">
        <v>1.83644172604846</v>
      </c>
      <c r="FZ522">
        <v>1.8764317425947401</v>
      </c>
      <c r="GA522">
        <v>1.8364417260481201</v>
      </c>
      <c r="GB522">
        <v>1.8764317425949</v>
      </c>
      <c r="GC522">
        <v>1.8364417260484101</v>
      </c>
      <c r="GD522">
        <v>1.87643174259491</v>
      </c>
      <c r="GE522">
        <v>1.87643174259491</v>
      </c>
      <c r="GF522">
        <v>1.83644172604738</v>
      </c>
      <c r="GG522">
        <v>1.83644172604851</v>
      </c>
      <c r="GH522">
        <v>6.4368256521656697</v>
      </c>
      <c r="GI522">
        <v>1.87643174259483</v>
      </c>
      <c r="GJ522">
        <v>1.83644172604845</v>
      </c>
      <c r="GK522">
        <v>1.83644172604597</v>
      </c>
      <c r="GL522">
        <v>1.8364417260486301</v>
      </c>
      <c r="GM522">
        <v>1.8364417260484101</v>
      </c>
      <c r="GN522">
        <v>1.8364417260485399</v>
      </c>
      <c r="GO522">
        <v>1.8364417260486701</v>
      </c>
      <c r="GP522">
        <v>1.87643174259486</v>
      </c>
      <c r="GQ522">
        <v>1.8364417260449499</v>
      </c>
      <c r="GR522">
        <v>1.8364417260483401</v>
      </c>
      <c r="GS522">
        <v>1.8364417260485</v>
      </c>
      <c r="GT522">
        <v>1.83644172604824</v>
      </c>
      <c r="GU522">
        <v>1.87643174259493</v>
      </c>
      <c r="GV522">
        <v>1.83644172604842</v>
      </c>
      <c r="GW522">
        <v>1.8764317425946599</v>
      </c>
      <c r="GX522">
        <v>1.8364417260485399</v>
      </c>
      <c r="GY522">
        <v>1.83644172604848</v>
      </c>
      <c r="GZ522">
        <v>1.8764317425947299</v>
      </c>
      <c r="HA522">
        <v>6.4368256521664602</v>
      </c>
      <c r="HB522">
        <v>1.8764317425947801</v>
      </c>
      <c r="HC522">
        <v>1.83644172604881</v>
      </c>
      <c r="HD522">
        <v>1.83644172604845</v>
      </c>
      <c r="HE522">
        <v>1.83644172604852</v>
      </c>
      <c r="HF522">
        <v>1.83644172604849</v>
      </c>
      <c r="HG522">
        <v>1.8364417260484101</v>
      </c>
      <c r="HH522">
        <v>1.8364417260482599</v>
      </c>
      <c r="HI522">
        <v>1.8364417260485999</v>
      </c>
      <c r="HJ522">
        <v>6.4445076714722802</v>
      </c>
      <c r="HK522">
        <v>1.83644172604815</v>
      </c>
      <c r="HL522">
        <v>1.87643174259483</v>
      </c>
      <c r="HM522">
        <v>18.484556865231301</v>
      </c>
      <c r="HN522">
        <v>1.8364417260485799</v>
      </c>
      <c r="HO522">
        <v>1.8764317425947801</v>
      </c>
      <c r="HP522">
        <v>1.83644172604853</v>
      </c>
      <c r="HQ522">
        <v>1.8764317425947901</v>
      </c>
      <c r="HR522">
        <v>0.370646570038278</v>
      </c>
      <c r="HS522">
        <v>1.8764317425949499</v>
      </c>
      <c r="HT522">
        <v>1.83644172604842</v>
      </c>
      <c r="HU522">
        <v>0.30775328853066403</v>
      </c>
      <c r="HV522">
        <v>1.8364417259171</v>
      </c>
      <c r="HW522">
        <v>1.83644172604845</v>
      </c>
      <c r="HX522">
        <v>1.87643174259208</v>
      </c>
      <c r="HY522">
        <v>1.8364417260483099</v>
      </c>
      <c r="HZ522">
        <v>1.8364417260486501</v>
      </c>
      <c r="IA522">
        <v>1.83644172604458</v>
      </c>
      <c r="IB522">
        <v>1.87643174259489</v>
      </c>
      <c r="IC522">
        <v>1.83644172604872</v>
      </c>
      <c r="ID522">
        <v>33.810301167857702</v>
      </c>
      <c r="IE522">
        <v>1.87643174259574</v>
      </c>
      <c r="IF522">
        <v>0.30670384342351098</v>
      </c>
      <c r="IG522">
        <v>1.8764317425944701</v>
      </c>
      <c r="IH522">
        <v>1.8364417260482699</v>
      </c>
      <c r="II522">
        <v>1.8364417260483501</v>
      </c>
      <c r="IJ522">
        <v>1.8764317425950101</v>
      </c>
      <c r="IK522">
        <v>6.4445076714718796</v>
      </c>
      <c r="IL522">
        <v>1.87643174259487</v>
      </c>
      <c r="IM522">
        <v>1.8764317425950601</v>
      </c>
      <c r="IN522">
        <v>1.84683614292694</v>
      </c>
      <c r="IO522">
        <v>1.87643174259488</v>
      </c>
      <c r="IP522">
        <v>1.8364417260483601</v>
      </c>
      <c r="IQ522">
        <v>1.8764317425950301</v>
      </c>
      <c r="IR522">
        <v>0.37064657003843299</v>
      </c>
      <c r="IS522">
        <v>1.84683614292746</v>
      </c>
      <c r="IT522">
        <v>1.83644172604824</v>
      </c>
      <c r="IU522">
        <v>5.4017092078873796</v>
      </c>
      <c r="IV522">
        <v>1.83644172604843</v>
      </c>
      <c r="IW522">
        <v>11.483208877299001</v>
      </c>
      <c r="IX522">
        <v>1.83644172604848</v>
      </c>
      <c r="IY522">
        <v>1.8764317425941299</v>
      </c>
      <c r="IZ522">
        <v>26.718890713716299</v>
      </c>
      <c r="JA522">
        <v>1.8764317425949699</v>
      </c>
      <c r="JB522">
        <v>1.8364417260481201</v>
      </c>
      <c r="JC522">
        <v>1.8364417260483299</v>
      </c>
      <c r="JD522">
        <v>1.8764317425946599</v>
      </c>
      <c r="JE522">
        <v>0.37064657003854901</v>
      </c>
      <c r="JF522">
        <v>1.8364417260485699</v>
      </c>
      <c r="JG522">
        <v>1.83644172604824</v>
      </c>
      <c r="JH522">
        <v>1.83644172605209</v>
      </c>
      <c r="JI522">
        <v>1.83644172605572</v>
      </c>
      <c r="JJ522">
        <v>0.370646570038623</v>
      </c>
      <c r="JK522">
        <v>1.87643174259484</v>
      </c>
      <c r="JL522">
        <v>1.83947261113661</v>
      </c>
      <c r="JM522">
        <v>1.83947261113655</v>
      </c>
      <c r="JN522">
        <v>1.8364417260483801</v>
      </c>
      <c r="JO522">
        <v>1.8468361429275399</v>
      </c>
      <c r="JP522">
        <v>1.8437809637519</v>
      </c>
      <c r="JQ522">
        <v>0.37183490106455402</v>
      </c>
      <c r="JR522">
        <v>1.8364417260546699</v>
      </c>
      <c r="JS522">
        <v>1.8364417260483901</v>
      </c>
      <c r="JT522">
        <v>1.69862913575781</v>
      </c>
      <c r="JU522">
        <v>1.87643174259326</v>
      </c>
      <c r="JV522">
        <v>1.8764317425947199</v>
      </c>
      <c r="JW522">
        <v>1.8364417260483701</v>
      </c>
      <c r="JX522">
        <v>33.775872706741403</v>
      </c>
      <c r="JY522">
        <v>1.83644172604767</v>
      </c>
      <c r="JZ522">
        <v>4.1396015821741301</v>
      </c>
      <c r="KA522">
        <v>1.83644172604846</v>
      </c>
      <c r="KB522">
        <v>1.8364417260486099</v>
      </c>
      <c r="KC522">
        <v>1.8764317425947901</v>
      </c>
      <c r="KD522">
        <v>1.8364417260486301</v>
      </c>
      <c r="KE522">
        <v>1.8364417260483299</v>
      </c>
      <c r="KF522">
        <v>34.488122881166497</v>
      </c>
      <c r="KG522">
        <v>1.8364417260485899</v>
      </c>
      <c r="KH522">
        <v>1.87643174259491</v>
      </c>
      <c r="KI522">
        <v>1.8764317426182899</v>
      </c>
      <c r="KJ522">
        <v>6.4368256521324998</v>
      </c>
      <c r="KK522">
        <v>0.38326129241837298</v>
      </c>
      <c r="KL522">
        <v>12.103380149755701</v>
      </c>
      <c r="KM522">
        <v>1.8364417260486301</v>
      </c>
      <c r="KN522">
        <v>1.87643174259481</v>
      </c>
      <c r="KO522">
        <v>1.8364417260478401</v>
      </c>
      <c r="KP522">
        <v>1.83644172604877</v>
      </c>
      <c r="KQ522">
        <v>0.30784433454714</v>
      </c>
      <c r="KR522">
        <v>1.83644172604568</v>
      </c>
      <c r="KS522">
        <v>1.83644172604852</v>
      </c>
      <c r="KT522">
        <v>1.87643174259488</v>
      </c>
      <c r="KU522">
        <v>1.83644172604844</v>
      </c>
      <c r="KV522">
        <v>1.87643174259485</v>
      </c>
      <c r="KW522">
        <v>1.83644172604815</v>
      </c>
      <c r="KX522">
        <v>6.4445076714719303</v>
      </c>
      <c r="KY522">
        <v>1.8364417260485899</v>
      </c>
      <c r="KZ522">
        <v>1.8764317425949399</v>
      </c>
      <c r="LA522">
        <v>1.83644172604842</v>
      </c>
      <c r="LB522">
        <v>1.87643174259487</v>
      </c>
      <c r="LC522">
        <v>1.8764317425952199</v>
      </c>
      <c r="LD522">
        <v>1.87643174259483</v>
      </c>
      <c r="LE522">
        <v>1.8364417260485799</v>
      </c>
      <c r="LF522">
        <v>15.3576821520819</v>
      </c>
      <c r="LG522">
        <v>1.8394726111364099</v>
      </c>
      <c r="LH522">
        <v>1.8764317425947901</v>
      </c>
      <c r="LI522">
        <v>1.83644172604845</v>
      </c>
      <c r="LJ522">
        <v>6.4368256521665996</v>
      </c>
      <c r="LK522">
        <v>1.87643174258738</v>
      </c>
      <c r="LL522">
        <v>1.8364417260483199</v>
      </c>
      <c r="LM522">
        <v>1.8364417260491099</v>
      </c>
      <c r="LN522">
        <v>1.83644172606622</v>
      </c>
      <c r="LO522">
        <v>1.8764317425947901</v>
      </c>
      <c r="LP522">
        <v>35.2222950552135</v>
      </c>
      <c r="LQ522">
        <v>6.4445076714722704</v>
      </c>
      <c r="LR522">
        <v>1.8364417260486099</v>
      </c>
      <c r="LS522">
        <v>1.87643174259484</v>
      </c>
      <c r="LT522">
        <v>1.8394726111348201</v>
      </c>
      <c r="LU522">
        <v>1.8364417260483199</v>
      </c>
      <c r="LV522">
        <v>1.8764317425949</v>
      </c>
      <c r="LW522">
        <v>1.8364417260483501</v>
      </c>
      <c r="LX522">
        <v>0.37183490106447598</v>
      </c>
      <c r="LY522">
        <v>0.38390421607918301</v>
      </c>
      <c r="LZ522">
        <v>1.83644172604848</v>
      </c>
      <c r="MA522">
        <v>1.8364417260485399</v>
      </c>
      <c r="MB522">
        <v>1.83644172604852</v>
      </c>
      <c r="MC522">
        <v>1.8764317425950401</v>
      </c>
      <c r="MD522">
        <v>1.8764317425947099</v>
      </c>
      <c r="ME522">
        <v>1.8364417260493</v>
      </c>
      <c r="MF522">
        <v>1.83644172604846</v>
      </c>
      <c r="MG522">
        <v>1.8364417260485799</v>
      </c>
      <c r="MH522">
        <v>1.8364417260485</v>
      </c>
      <c r="MI522">
        <v>1.8764317426972199</v>
      </c>
      <c r="MJ522">
        <v>1.8364417260486601</v>
      </c>
      <c r="MK522">
        <v>1.83644172604843</v>
      </c>
      <c r="ML522">
        <v>1.8364417260482899</v>
      </c>
      <c r="MM522">
        <v>1.8364417260484101</v>
      </c>
      <c r="MN522">
        <v>1.8764317425946699</v>
      </c>
      <c r="MO522">
        <v>1.83947261113655</v>
      </c>
      <c r="MP522">
        <v>10.8605629145419</v>
      </c>
      <c r="MQ522">
        <v>0.37064657003839202</v>
      </c>
      <c r="MR522">
        <v>1.8764317425949599</v>
      </c>
      <c r="MS522">
        <v>1.8364417260485</v>
      </c>
      <c r="MT522">
        <v>1.8364417260486501</v>
      </c>
      <c r="MU522">
        <v>1.83644172601482</v>
      </c>
      <c r="MV522">
        <v>1.8364417260485599</v>
      </c>
      <c r="MW522">
        <v>38.647337491193603</v>
      </c>
      <c r="MX522">
        <v>1.83644172604795</v>
      </c>
      <c r="MY522">
        <v>1.8364417260483901</v>
      </c>
      <c r="MZ522">
        <v>1.83644172604845</v>
      </c>
      <c r="NA522">
        <v>1.8764317425948001</v>
      </c>
      <c r="NB522">
        <v>1.83947261113653</v>
      </c>
      <c r="NC522">
        <v>6.4445076714722997</v>
      </c>
      <c r="ND522">
        <v>1.8364417260466901</v>
      </c>
      <c r="NE522">
        <v>1.8364417260485499</v>
      </c>
      <c r="NF522">
        <v>1.8364417260483601</v>
      </c>
      <c r="NG522">
        <v>32.128860782944002</v>
      </c>
      <c r="NH522">
        <v>1.83644172604844</v>
      </c>
      <c r="NI522">
        <v>1.8364417260483401</v>
      </c>
      <c r="NJ522">
        <v>1.8364417260485</v>
      </c>
      <c r="NK522">
        <v>1.87643174259454</v>
      </c>
      <c r="NL522">
        <v>1.8364417260486601</v>
      </c>
      <c r="NM522">
        <v>1.8364417260488199</v>
      </c>
      <c r="NN522">
        <v>1.83644172604873</v>
      </c>
      <c r="NO522">
        <v>1.8364417260486701</v>
      </c>
      <c r="NP522">
        <v>1.83644172604852</v>
      </c>
      <c r="NQ522">
        <v>0.30833875238471598</v>
      </c>
      <c r="NR522">
        <v>1.8764317425894801</v>
      </c>
      <c r="NS522">
        <v>1.8764317425978101</v>
      </c>
      <c r="NT522">
        <v>1.83644172604869</v>
      </c>
      <c r="NU522">
        <v>1.87643174259462</v>
      </c>
      <c r="NV522">
        <v>1.8364417260486601</v>
      </c>
      <c r="NW522">
        <v>1.83947261113654</v>
      </c>
      <c r="NX522">
        <v>1.87643174259493</v>
      </c>
      <c r="NY522">
        <v>10.8565429072263</v>
      </c>
      <c r="NZ522">
        <v>1.87643174259493</v>
      </c>
      <c r="OA522">
        <v>1.87643174259488</v>
      </c>
      <c r="OB522">
        <v>1.83644172604926</v>
      </c>
      <c r="OC522">
        <v>1.8394726111363899</v>
      </c>
      <c r="OD522">
        <v>1.8364417260485799</v>
      </c>
      <c r="OE522">
        <v>1.6303527325108</v>
      </c>
      <c r="OF522">
        <v>21.4978852259066</v>
      </c>
      <c r="OG522">
        <v>1.83644172604842</v>
      </c>
      <c r="OH522">
        <v>1.8764317425947801</v>
      </c>
      <c r="OI522">
        <v>10.8565429072264</v>
      </c>
      <c r="OJ522">
        <v>29.356370330341498</v>
      </c>
      <c r="OK522">
        <v>1.8364417260495101</v>
      </c>
      <c r="OL522">
        <v>18.046494248013801</v>
      </c>
      <c r="OM522">
        <v>1.87643174259482</v>
      </c>
      <c r="ON522">
        <v>1.8364417260486401</v>
      </c>
      <c r="OO522">
        <v>1.87643174259488</v>
      </c>
      <c r="OP522">
        <v>1.87643174259481</v>
      </c>
      <c r="OQ522">
        <v>1.87643174259488</v>
      </c>
      <c r="OR522">
        <v>1.87643174259493</v>
      </c>
      <c r="OS522">
        <v>1.8764317425947701</v>
      </c>
      <c r="OT522">
        <v>1.8364417260486099</v>
      </c>
      <c r="OU522">
        <v>1.8364417260482599</v>
      </c>
      <c r="OV522">
        <v>1.8764317425947501</v>
      </c>
      <c r="OW522">
        <v>1.87643174259297</v>
      </c>
      <c r="OX522">
        <v>6.4445076714722003</v>
      </c>
      <c r="OY522">
        <v>6.4368256521664602</v>
      </c>
      <c r="OZ522">
        <v>1.83644172604847</v>
      </c>
      <c r="PA522">
        <v>1.8764317425977599</v>
      </c>
      <c r="PB522">
        <v>1.87643174259484</v>
      </c>
      <c r="PC522">
        <v>1.87643174259488</v>
      </c>
      <c r="PD522">
        <v>27.833587493588801</v>
      </c>
      <c r="PE522">
        <v>1.83644172604846</v>
      </c>
      <c r="PF522">
        <v>1.8364417260485799</v>
      </c>
      <c r="PG522">
        <v>1.8364417260483701</v>
      </c>
      <c r="PH522">
        <v>1.87643174259456</v>
      </c>
      <c r="PI522">
        <v>1.83644172604846</v>
      </c>
      <c r="PJ522">
        <v>1.87643174259483</v>
      </c>
      <c r="PK522">
        <v>1.8364417260485899</v>
      </c>
      <c r="PL522">
        <v>4.9726135427928604</v>
      </c>
      <c r="PM522">
        <v>1.8364417260483901</v>
      </c>
      <c r="PN522">
        <v>1.8764317425949699</v>
      </c>
      <c r="PO522">
        <v>1.83644172604847</v>
      </c>
      <c r="PP522">
        <v>1.87643174259482</v>
      </c>
      <c r="PQ522">
        <v>1.8364417260485</v>
      </c>
      <c r="PR522">
        <v>1.8364417260485599</v>
      </c>
      <c r="PS522">
        <v>0.30672999455959599</v>
      </c>
      <c r="PT522">
        <v>1.8764317425955801</v>
      </c>
      <c r="PU522">
        <v>1.8364417260443799</v>
      </c>
      <c r="PV522">
        <v>16.782926501578199</v>
      </c>
      <c r="PW522">
        <v>1.8764317425944099</v>
      </c>
      <c r="PX522">
        <v>1.8364417260321699</v>
      </c>
      <c r="PY522">
        <v>1.83644172604897</v>
      </c>
      <c r="PZ522">
        <v>1.83644172604621</v>
      </c>
      <c r="QA522">
        <v>1.8364417260484001</v>
      </c>
      <c r="QB522">
        <v>18.243083905723601</v>
      </c>
      <c r="QC522">
        <v>1.8764317425946799</v>
      </c>
      <c r="SG522">
        <f>COUNTIF(B522:SF522,"&gt;0.1")</f>
        <v>444</v>
      </c>
    </row>
    <row r="523" spans="1:501" x14ac:dyDescent="0.2">
      <c r="A523" t="s">
        <v>637</v>
      </c>
      <c r="B523">
        <v>0.37183490106464601</v>
      </c>
      <c r="C523">
        <v>1.8364417260477801</v>
      </c>
      <c r="D523">
        <v>1.87643174259454</v>
      </c>
      <c r="E523">
        <v>1.83644172604853</v>
      </c>
      <c r="F523">
        <v>1.83644172604875</v>
      </c>
      <c r="G523">
        <v>1.8764317425949899</v>
      </c>
      <c r="H523">
        <v>1.8364417260519901</v>
      </c>
      <c r="I523">
        <v>1.8764317425949499</v>
      </c>
      <c r="J523">
        <v>1.87643174259488</v>
      </c>
      <c r="K523">
        <v>0.37183490106561501</v>
      </c>
      <c r="L523">
        <v>1.83644172604871</v>
      </c>
      <c r="M523">
        <v>1.8764317425949499</v>
      </c>
      <c r="N523">
        <v>1.8364417260486201</v>
      </c>
      <c r="O523">
        <v>1.8764317425949399</v>
      </c>
      <c r="P523">
        <v>1.8364417260485399</v>
      </c>
      <c r="Q523">
        <v>1.83644172604909</v>
      </c>
      <c r="R523">
        <v>1.8764317425954</v>
      </c>
      <c r="S523">
        <v>1.83644172604869</v>
      </c>
      <c r="T523">
        <v>10.856542907226499</v>
      </c>
      <c r="U523">
        <v>1.83644172604926</v>
      </c>
      <c r="V523">
        <v>1.87643174259511</v>
      </c>
      <c r="W523">
        <v>1.8364417260484001</v>
      </c>
      <c r="X523">
        <v>1.87643174259485</v>
      </c>
      <c r="Y523">
        <v>1.87643174259486</v>
      </c>
      <c r="Z523">
        <v>1.8764317425950101</v>
      </c>
      <c r="AA523">
        <v>0.38487849443087002</v>
      </c>
      <c r="AB523">
        <v>1.8364417260485</v>
      </c>
      <c r="AC523">
        <v>1.8364417260480299</v>
      </c>
      <c r="AD523">
        <v>0.370646570038493</v>
      </c>
      <c r="AE523">
        <v>13.272892816981001</v>
      </c>
      <c r="AF523">
        <v>1.8764317425947801</v>
      </c>
      <c r="AG523">
        <v>1.83644172604853</v>
      </c>
      <c r="AH523">
        <v>1.8364417260483501</v>
      </c>
      <c r="AI523">
        <v>6.4368256521059903</v>
      </c>
      <c r="AJ523">
        <v>1.87643174259493</v>
      </c>
      <c r="AK523">
        <v>0.371834901064651</v>
      </c>
      <c r="AL523">
        <v>1.83644172604848</v>
      </c>
      <c r="AM523">
        <v>6.3109205029095499</v>
      </c>
      <c r="AN523">
        <v>1.87643174259485</v>
      </c>
      <c r="AO523">
        <v>1.8364417260486099</v>
      </c>
      <c r="AP523">
        <v>1.8364417260484101</v>
      </c>
      <c r="AQ523">
        <v>1.8364417260487</v>
      </c>
      <c r="AR523">
        <v>1.83644172604842</v>
      </c>
      <c r="AS523">
        <v>1.8364417260485399</v>
      </c>
      <c r="AT523">
        <v>6.4445076714721496</v>
      </c>
      <c r="AU523">
        <v>5.6559210126098201</v>
      </c>
      <c r="AV523">
        <v>0.37064657003844897</v>
      </c>
      <c r="AW523">
        <v>1.8364417260483199</v>
      </c>
      <c r="AX523">
        <v>1.87643174259465</v>
      </c>
      <c r="AY523">
        <v>1.83644172604849</v>
      </c>
      <c r="AZ523">
        <v>1.83644172604844</v>
      </c>
      <c r="BA523">
        <v>1.87643174259492</v>
      </c>
      <c r="BB523">
        <v>11.482295768695099</v>
      </c>
      <c r="BC523">
        <v>1.83644172604849</v>
      </c>
      <c r="BD523">
        <v>1.8364417260486301</v>
      </c>
      <c r="BE523">
        <v>1.8364417260483701</v>
      </c>
      <c r="BF523">
        <v>1.83644172604849</v>
      </c>
      <c r="BG523">
        <v>1.8394726111353701</v>
      </c>
      <c r="BH523">
        <v>1.8364417260486501</v>
      </c>
      <c r="BI523">
        <v>0.37064657003858398</v>
      </c>
      <c r="BJ523">
        <v>1.83644172604686</v>
      </c>
      <c r="BK523">
        <v>1.8364417260485</v>
      </c>
      <c r="BL523">
        <v>1.8764317425947299</v>
      </c>
      <c r="BM523">
        <v>1.83644172604898</v>
      </c>
      <c r="BN523">
        <v>1.83644172604846</v>
      </c>
      <c r="BO523">
        <v>1.8764317425946599</v>
      </c>
      <c r="BP523">
        <v>10.856542907225901</v>
      </c>
      <c r="BQ523">
        <v>1.87643174259483</v>
      </c>
      <c r="BR523">
        <v>0.30782042423751499</v>
      </c>
      <c r="BS523">
        <v>1.83644172604871</v>
      </c>
      <c r="BT523">
        <v>1.87643174259489</v>
      </c>
      <c r="BU523">
        <v>1.83644172604845</v>
      </c>
      <c r="BV523">
        <v>1.83644172604852</v>
      </c>
      <c r="BW523">
        <v>1.8364417260485599</v>
      </c>
      <c r="BX523">
        <v>25.8404770175583</v>
      </c>
      <c r="BY523">
        <v>1.83644172604905</v>
      </c>
      <c r="BZ523">
        <v>1.8764317425949499</v>
      </c>
      <c r="CA523">
        <v>1.8364417260487</v>
      </c>
      <c r="CB523">
        <v>0.37064657003836499</v>
      </c>
      <c r="CC523">
        <v>1.87643174259492</v>
      </c>
      <c r="CD523">
        <v>1.8764317425949399</v>
      </c>
      <c r="CE523">
        <v>1.83644172604872</v>
      </c>
      <c r="CF523">
        <v>1.8364417260483299</v>
      </c>
      <c r="CG523">
        <v>1.83644172604852</v>
      </c>
      <c r="CH523">
        <v>17.962084234800201</v>
      </c>
      <c r="CI523">
        <v>1.87643174259483</v>
      </c>
      <c r="CJ523">
        <v>29.394450732983501</v>
      </c>
      <c r="CK523">
        <v>1.8364417260483801</v>
      </c>
      <c r="CL523">
        <v>1.8364417260477901</v>
      </c>
      <c r="CM523">
        <v>1.83644172604848</v>
      </c>
      <c r="CN523">
        <v>1.8364417260485699</v>
      </c>
      <c r="CO523">
        <v>1.8364417260486099</v>
      </c>
      <c r="CP523">
        <v>1.8764317425949799</v>
      </c>
      <c r="CQ523">
        <v>12.103380149759399</v>
      </c>
      <c r="CR523">
        <v>1.8840947631184</v>
      </c>
      <c r="CS523">
        <v>1.83644172604846</v>
      </c>
      <c r="CT523">
        <v>1.8364417260489601</v>
      </c>
      <c r="CU523">
        <v>1.8764317425950101</v>
      </c>
      <c r="CV523">
        <v>1.87643174259599</v>
      </c>
      <c r="CW523">
        <v>1.8764317425947501</v>
      </c>
      <c r="CX523">
        <v>1.83644172604741</v>
      </c>
      <c r="CY523">
        <v>1.87643174259484</v>
      </c>
      <c r="CZ523">
        <v>1.8364417260480299</v>
      </c>
      <c r="DA523">
        <v>1.83644172604845</v>
      </c>
      <c r="DB523">
        <v>1.8364417260486099</v>
      </c>
      <c r="DC523">
        <v>1.83644172604873</v>
      </c>
      <c r="DD523">
        <v>1.8364417260486401</v>
      </c>
      <c r="DE523">
        <v>1.8364417260486301</v>
      </c>
      <c r="DF523">
        <v>1.8364417260482799</v>
      </c>
      <c r="DG523">
        <v>6.7956094015216397</v>
      </c>
      <c r="DH523">
        <v>1.8364417260485599</v>
      </c>
      <c r="DI523">
        <v>1.87643174259488</v>
      </c>
      <c r="DJ523">
        <v>0.37064657003841001</v>
      </c>
      <c r="DK523">
        <v>1.8364417260478501</v>
      </c>
      <c r="DL523">
        <v>20.839757998857699</v>
      </c>
      <c r="DM523">
        <v>1.8364417260486301</v>
      </c>
      <c r="DN523">
        <v>1.83644172604846</v>
      </c>
      <c r="DO523">
        <v>1.8764317427189501</v>
      </c>
      <c r="DP523">
        <v>1.8364417260485599</v>
      </c>
      <c r="DQ523">
        <v>1.8764317425947901</v>
      </c>
      <c r="DR523">
        <v>1.83644172604898</v>
      </c>
      <c r="DS523">
        <v>1.8364417260488</v>
      </c>
      <c r="DT523">
        <v>0.37183490106511402</v>
      </c>
      <c r="DU523">
        <v>6.4445076714704799</v>
      </c>
      <c r="DV523">
        <v>6.4368256521662097</v>
      </c>
      <c r="DW523">
        <v>1.8764317425944801</v>
      </c>
      <c r="DX523">
        <v>1.83644172604879</v>
      </c>
      <c r="DY523">
        <v>1.8394726111361599</v>
      </c>
      <c r="DZ523">
        <v>0.382684190233746</v>
      </c>
      <c r="EA523">
        <v>1.87643174259492</v>
      </c>
      <c r="EB523">
        <v>1.87643174259486</v>
      </c>
      <c r="EC523">
        <v>1.83644172604849</v>
      </c>
      <c r="ED523">
        <v>0.38326129241837698</v>
      </c>
      <c r="EE523">
        <v>1.83644172605042</v>
      </c>
      <c r="EF523">
        <v>1.8364417260478101</v>
      </c>
      <c r="EG523">
        <v>1.84378096375145</v>
      </c>
      <c r="EH523">
        <v>10.864215291965101</v>
      </c>
      <c r="EI523">
        <v>35.222295055213003</v>
      </c>
      <c r="EJ523">
        <v>1.7494077087425399</v>
      </c>
      <c r="EK523">
        <v>1.83644172604851</v>
      </c>
      <c r="EL523">
        <v>1.8364417260486401</v>
      </c>
      <c r="EM523">
        <v>1.8364417260485899</v>
      </c>
      <c r="EN523">
        <v>1.83947261113663</v>
      </c>
      <c r="EO523">
        <v>1.83644172604875</v>
      </c>
      <c r="EP523">
        <v>1.8364417260485999</v>
      </c>
      <c r="EQ523">
        <v>1.8364417260474599</v>
      </c>
      <c r="ER523">
        <v>1.87643174259488</v>
      </c>
      <c r="ES523">
        <v>1.8764317425947199</v>
      </c>
      <c r="ET523">
        <v>28.295169626090999</v>
      </c>
      <c r="EU523">
        <v>1.8364417260486401</v>
      </c>
      <c r="EV523">
        <v>6.4445076714724703</v>
      </c>
      <c r="EW523">
        <v>1.8764317425946899</v>
      </c>
      <c r="EX523">
        <v>1.83644172604907</v>
      </c>
      <c r="EY523">
        <v>1.8364417260488799</v>
      </c>
      <c r="EZ523">
        <v>1.8437809637512601</v>
      </c>
      <c r="FA523">
        <v>1.87643174259461</v>
      </c>
      <c r="FB523">
        <v>1.83644172604869</v>
      </c>
      <c r="FC523">
        <v>6.4445076714723202</v>
      </c>
      <c r="FD523">
        <v>1.8364417260486801</v>
      </c>
      <c r="FE523">
        <v>1.8364417260495001</v>
      </c>
      <c r="FF523">
        <v>1.8364417260488399</v>
      </c>
      <c r="FG523">
        <v>1.83644172604709</v>
      </c>
      <c r="FH523">
        <v>1.8764317425947701</v>
      </c>
      <c r="FI523">
        <v>1.8764317425944299</v>
      </c>
      <c r="FJ523">
        <v>6.4445076714722598</v>
      </c>
      <c r="FK523">
        <v>45.682160271084697</v>
      </c>
      <c r="FL523">
        <v>1.83644172604879</v>
      </c>
      <c r="FM523">
        <v>1.8364417260486701</v>
      </c>
      <c r="FN523">
        <v>1.84378096375162</v>
      </c>
      <c r="FO523">
        <v>1.83644172604853</v>
      </c>
      <c r="FP523">
        <v>1.83644172604825</v>
      </c>
      <c r="FQ523">
        <v>1.8364417260486501</v>
      </c>
      <c r="FR523">
        <v>1.8764317425935599</v>
      </c>
      <c r="FS523">
        <v>1.83644172604821</v>
      </c>
      <c r="FT523">
        <v>1.83644172604705</v>
      </c>
      <c r="FU523">
        <v>1.87643174259491</v>
      </c>
      <c r="FV523">
        <v>1.83644172604876</v>
      </c>
      <c r="FW523">
        <v>1.8764317425949</v>
      </c>
      <c r="FX523">
        <v>1.8364417260484001</v>
      </c>
      <c r="FY523">
        <v>1.8764317425947901</v>
      </c>
      <c r="FZ523">
        <v>1.8764317425947401</v>
      </c>
      <c r="GA523">
        <v>1.87643174258706</v>
      </c>
      <c r="GB523">
        <v>1.83644172604843</v>
      </c>
      <c r="GC523">
        <v>1.8364417260486401</v>
      </c>
      <c r="GD523">
        <v>6.4368256521667799</v>
      </c>
      <c r="GE523">
        <v>1.87643174259488</v>
      </c>
      <c r="GF523">
        <v>1.83644172604622</v>
      </c>
      <c r="GG523">
        <v>1.87643174259463</v>
      </c>
      <c r="GH523">
        <v>1.83644172604851</v>
      </c>
      <c r="GI523">
        <v>1.8364417260485499</v>
      </c>
      <c r="GJ523">
        <v>1.83644172604844</v>
      </c>
      <c r="GK523">
        <v>1.8364417260483601</v>
      </c>
      <c r="GL523">
        <v>1.8364417260485799</v>
      </c>
      <c r="GM523">
        <v>1.83644172604842</v>
      </c>
      <c r="GN523">
        <v>1.87643174259489</v>
      </c>
      <c r="GO523">
        <v>1.83644172604871</v>
      </c>
      <c r="GP523">
        <v>1.83644172604853</v>
      </c>
      <c r="GQ523">
        <v>1.83644172604875</v>
      </c>
      <c r="GR523">
        <v>1.8764317425949</v>
      </c>
      <c r="GS523">
        <v>1.8364417260484101</v>
      </c>
      <c r="GT523">
        <v>1.8764317425947801</v>
      </c>
      <c r="GU523">
        <v>1.83644172604877</v>
      </c>
      <c r="GV523">
        <v>1.83644172604624</v>
      </c>
      <c r="GW523">
        <v>1.8364417260492301</v>
      </c>
      <c r="GX523">
        <v>1.8764317425946899</v>
      </c>
      <c r="GY523">
        <v>1.83644172604853</v>
      </c>
      <c r="GZ523">
        <v>6.4368256521665703</v>
      </c>
      <c r="HA523">
        <v>1.83644172604843</v>
      </c>
      <c r="HB523">
        <v>1.83644172604851</v>
      </c>
      <c r="HC523">
        <v>1.8364417260484001</v>
      </c>
      <c r="HD523">
        <v>1.8364417260505801</v>
      </c>
      <c r="HE523">
        <v>1.8364417260486401</v>
      </c>
      <c r="HF523">
        <v>1.83644172604819</v>
      </c>
      <c r="HG523">
        <v>1.83644172604873</v>
      </c>
      <c r="HH523">
        <v>1.8364417260485</v>
      </c>
      <c r="HI523">
        <v>1.83644172604901</v>
      </c>
      <c r="HJ523">
        <v>6.4445076714721203</v>
      </c>
      <c r="HK523">
        <v>1.8364417260483099</v>
      </c>
      <c r="HL523">
        <v>1.8764317425946899</v>
      </c>
      <c r="HM523">
        <v>18.4845568652349</v>
      </c>
      <c r="HN523">
        <v>1.8764317425947099</v>
      </c>
      <c r="HO523">
        <v>1.8364417260491399</v>
      </c>
      <c r="HP523">
        <v>1.8764317425950601</v>
      </c>
      <c r="HQ523">
        <v>0.37064657003850099</v>
      </c>
      <c r="HR523">
        <v>1.8764317425947601</v>
      </c>
      <c r="HS523">
        <v>1.8364417260486501</v>
      </c>
      <c r="HT523">
        <v>0.30775328852947098</v>
      </c>
      <c r="HU523">
        <v>1.8364417260482699</v>
      </c>
      <c r="HV523">
        <v>1.8364417260479899</v>
      </c>
      <c r="HW523">
        <v>1.8764317426002199</v>
      </c>
      <c r="HX523">
        <v>1.8364417258324599</v>
      </c>
      <c r="HY523">
        <v>1.8364417260484001</v>
      </c>
      <c r="HZ523">
        <v>1.87643174259493</v>
      </c>
      <c r="IA523">
        <v>1.83644172604877</v>
      </c>
      <c r="IB523">
        <v>33.810301167858299</v>
      </c>
      <c r="IC523">
        <v>1.8764317425949799</v>
      </c>
      <c r="ID523">
        <v>0.30670384339983298</v>
      </c>
      <c r="IE523">
        <v>1.8764317425939501</v>
      </c>
      <c r="IF523">
        <v>1.87643174259484</v>
      </c>
      <c r="IG523">
        <v>6.4445076714721603</v>
      </c>
      <c r="IH523">
        <v>1.8764317425949999</v>
      </c>
      <c r="II523">
        <v>1.87643174259482</v>
      </c>
      <c r="IJ523">
        <v>1.8468361429276301</v>
      </c>
      <c r="IK523">
        <v>1.8764317425947601</v>
      </c>
      <c r="IL523">
        <v>1.8364417260485799</v>
      </c>
      <c r="IM523">
        <v>1.87643174259484</v>
      </c>
      <c r="IN523">
        <v>0.37064657003834001</v>
      </c>
      <c r="IO523">
        <v>1.8468361429272599</v>
      </c>
      <c r="IP523">
        <v>1.8364417260485</v>
      </c>
      <c r="IQ523">
        <v>5.4017092079768396</v>
      </c>
      <c r="IR523">
        <v>1.8364417260487</v>
      </c>
      <c r="IS523">
        <v>11.483208877299701</v>
      </c>
      <c r="IT523">
        <v>1.8364417260461099</v>
      </c>
      <c r="IU523">
        <v>1.8764317425343999</v>
      </c>
      <c r="IV523">
        <v>26.7188907137234</v>
      </c>
      <c r="IW523">
        <v>1.87643174259512</v>
      </c>
      <c r="IX523">
        <v>1.8364417260485899</v>
      </c>
      <c r="IY523">
        <v>1.83644172599036</v>
      </c>
      <c r="IZ523">
        <v>1.8364417260486401</v>
      </c>
      <c r="JA523">
        <v>1.8764317425950601</v>
      </c>
      <c r="JB523">
        <v>0.370646570038421</v>
      </c>
      <c r="JC523">
        <v>1.8364417260482799</v>
      </c>
      <c r="JD523">
        <v>1.8364417260486201</v>
      </c>
      <c r="JE523">
        <v>1.8364417260493</v>
      </c>
      <c r="JF523">
        <v>1.83644172604907</v>
      </c>
      <c r="JG523">
        <v>0.370646570038493</v>
      </c>
      <c r="JH523">
        <v>1.8764317425948001</v>
      </c>
      <c r="JI523">
        <v>1.83947261113662</v>
      </c>
      <c r="JJ523">
        <v>1.8364417260486701</v>
      </c>
      <c r="JK523">
        <v>1.8394726111364601</v>
      </c>
      <c r="JL523">
        <v>1.8364417260486701</v>
      </c>
      <c r="JM523">
        <v>1.8468361429275799</v>
      </c>
      <c r="JN523">
        <v>1.8437809637514799</v>
      </c>
      <c r="JO523">
        <v>0.37183490106462702</v>
      </c>
      <c r="JP523">
        <v>1.83644172604847</v>
      </c>
      <c r="JQ523">
        <v>1.6986291357577401</v>
      </c>
      <c r="JR523">
        <v>1.83644172604819</v>
      </c>
      <c r="JS523">
        <v>1.87643174259517</v>
      </c>
      <c r="JT523">
        <v>1.87643174259489</v>
      </c>
      <c r="JU523">
        <v>1.83644172604877</v>
      </c>
      <c r="JV523">
        <v>33.775872706742099</v>
      </c>
      <c r="JW523">
        <v>1.83644172604842</v>
      </c>
      <c r="JX523">
        <v>1.8364417260488</v>
      </c>
      <c r="JY523">
        <v>4.1396015822097096</v>
      </c>
      <c r="JZ523">
        <v>1.8364417260483901</v>
      </c>
      <c r="KA523">
        <v>1.8364417260485999</v>
      </c>
      <c r="KB523">
        <v>1.87643174259483</v>
      </c>
      <c r="KC523">
        <v>1.83644172604843</v>
      </c>
      <c r="KD523">
        <v>1.83644172604849</v>
      </c>
      <c r="KE523">
        <v>34.488122881166099</v>
      </c>
      <c r="KF523">
        <v>1.8364417260488499</v>
      </c>
      <c r="KG523">
        <v>1.8764317425946799</v>
      </c>
      <c r="KH523">
        <v>1.8764317425950501</v>
      </c>
      <c r="KI523">
        <v>6.43682565216643</v>
      </c>
      <c r="KJ523">
        <v>0.38326129241829299</v>
      </c>
      <c r="KK523">
        <v>12.103380149755401</v>
      </c>
      <c r="KL523">
        <v>1.83644172604878</v>
      </c>
      <c r="KM523">
        <v>1.8364417260486401</v>
      </c>
      <c r="KN523">
        <v>1.8764317425936199</v>
      </c>
      <c r="KO523">
        <v>1.83644172604853</v>
      </c>
      <c r="KP523">
        <v>1.8364417260486801</v>
      </c>
      <c r="KQ523">
        <v>0.30784433454745902</v>
      </c>
      <c r="KR523">
        <v>1.83644172604961</v>
      </c>
      <c r="KS523">
        <v>1.83644172604903</v>
      </c>
      <c r="KT523">
        <v>1.8764317425949</v>
      </c>
      <c r="KU523">
        <v>1.8364417260480801</v>
      </c>
      <c r="KV523">
        <v>1.8764317425936301</v>
      </c>
      <c r="KW523">
        <v>1.8364417260477801</v>
      </c>
      <c r="KX523">
        <v>6.4445076714720804</v>
      </c>
      <c r="KY523">
        <v>1.8764317425949799</v>
      </c>
      <c r="KZ523">
        <v>1.83644172604849</v>
      </c>
      <c r="LA523">
        <v>1.87643174259456</v>
      </c>
      <c r="LB523">
        <v>1.8764317425950301</v>
      </c>
      <c r="LC523">
        <v>1.87643174259453</v>
      </c>
      <c r="LD523">
        <v>15.357682152082599</v>
      </c>
      <c r="LE523">
        <v>1.8394726111363</v>
      </c>
      <c r="LF523">
        <v>1.8764317425950501</v>
      </c>
      <c r="LG523">
        <v>1.83644172604903</v>
      </c>
      <c r="LH523">
        <v>6.4368256521664398</v>
      </c>
      <c r="LI523">
        <v>1.8764317425947901</v>
      </c>
      <c r="LJ523">
        <v>1.8364417260486601</v>
      </c>
      <c r="LK523">
        <v>1.83644172604869</v>
      </c>
      <c r="LL523">
        <v>1.8364417260486801</v>
      </c>
      <c r="LM523">
        <v>35.222295055214403</v>
      </c>
      <c r="LN523">
        <v>6.4445076714721301</v>
      </c>
      <c r="LO523">
        <v>1.83644172604706</v>
      </c>
      <c r="LP523">
        <v>1.8364417260494801</v>
      </c>
      <c r="LQ523">
        <v>1.87643174259574</v>
      </c>
      <c r="LR523">
        <v>1.83947261113636</v>
      </c>
      <c r="LS523">
        <v>1.83644172604845</v>
      </c>
      <c r="LT523">
        <v>1.8764317425949999</v>
      </c>
      <c r="LU523">
        <v>1.8364417260486201</v>
      </c>
      <c r="LV523">
        <v>0.37183490106467199</v>
      </c>
      <c r="LW523">
        <v>1.83644172604843</v>
      </c>
      <c r="LX523">
        <v>0.383904216079204</v>
      </c>
      <c r="LY523">
        <v>1.83644172604844</v>
      </c>
      <c r="LZ523">
        <v>1.83644172604852</v>
      </c>
      <c r="MA523">
        <v>1.8364417260481301</v>
      </c>
      <c r="MB523">
        <v>1.87643174259488</v>
      </c>
      <c r="MC523">
        <v>1.8364417260487</v>
      </c>
      <c r="MD523">
        <v>1.83644172604853</v>
      </c>
      <c r="ME523">
        <v>1.83644172604869</v>
      </c>
      <c r="MF523">
        <v>1.87643174259485</v>
      </c>
      <c r="MG523">
        <v>1.83644172604872</v>
      </c>
      <c r="MH523">
        <v>1.83644172604844</v>
      </c>
      <c r="MI523">
        <v>1.87643174259491</v>
      </c>
      <c r="MJ523">
        <v>1.8394726111361299</v>
      </c>
      <c r="MK523">
        <v>10.8605629145419</v>
      </c>
      <c r="ML523">
        <v>1.8764317425950201</v>
      </c>
      <c r="MM523">
        <v>0.37064657003850998</v>
      </c>
      <c r="MN523">
        <v>1.8764317425949399</v>
      </c>
      <c r="MO523">
        <v>1.8364417260483701</v>
      </c>
      <c r="MP523">
        <v>1.8764317425946699</v>
      </c>
      <c r="MQ523">
        <v>1.8364417260487</v>
      </c>
      <c r="MR523">
        <v>1.8764317425948001</v>
      </c>
      <c r="MS523">
        <v>1.83644172602682</v>
      </c>
      <c r="MT523">
        <v>38.647337491193603</v>
      </c>
      <c r="MU523">
        <v>1.83644172604847</v>
      </c>
      <c r="MV523">
        <v>1.83644172604844</v>
      </c>
      <c r="MW523">
        <v>1.8764317425952399</v>
      </c>
      <c r="MX523">
        <v>1.8364417260485799</v>
      </c>
      <c r="MY523">
        <v>1.83644172605679</v>
      </c>
      <c r="MZ523">
        <v>1.87643174259481</v>
      </c>
      <c r="NA523">
        <v>1.8394726111364099</v>
      </c>
      <c r="NB523">
        <v>6.4445076714722997</v>
      </c>
      <c r="NC523">
        <v>1.83644172604845</v>
      </c>
      <c r="ND523">
        <v>1.8364417260482599</v>
      </c>
      <c r="NE523">
        <v>32.128860782944798</v>
      </c>
      <c r="NF523">
        <v>1.8364417260486099</v>
      </c>
      <c r="NG523">
        <v>1.8364417260486201</v>
      </c>
      <c r="NH523">
        <v>1.87643174259487</v>
      </c>
      <c r="NI523">
        <v>1.8364417260488599</v>
      </c>
      <c r="NJ523">
        <v>1.83644172604821</v>
      </c>
      <c r="NK523">
        <v>1.8364417260489101</v>
      </c>
      <c r="NL523">
        <v>1.83644172604846</v>
      </c>
      <c r="NM523">
        <v>0.308338752385177</v>
      </c>
      <c r="NN523">
        <v>1.87643174259487</v>
      </c>
      <c r="NO523">
        <v>1.8764317425949599</v>
      </c>
      <c r="NP523">
        <v>1.8764317425950701</v>
      </c>
      <c r="NQ523">
        <v>1.83644172604846</v>
      </c>
      <c r="NR523">
        <v>1.8764317425950401</v>
      </c>
      <c r="NS523">
        <v>1.8364417260485699</v>
      </c>
      <c r="NT523">
        <v>1.8394726111364399</v>
      </c>
      <c r="NU523">
        <v>1.87643174259485</v>
      </c>
      <c r="NV523">
        <v>10.856542907226601</v>
      </c>
      <c r="NW523">
        <v>1.8364417260485999</v>
      </c>
      <c r="NX523">
        <v>1.8764317425949499</v>
      </c>
      <c r="NY523">
        <v>1.87643174259572</v>
      </c>
      <c r="NZ523">
        <v>1.8364417260483801</v>
      </c>
      <c r="OA523">
        <v>1.83947261113653</v>
      </c>
      <c r="OB523">
        <v>1.8764317425944399</v>
      </c>
      <c r="OC523">
        <v>1.8364417260485399</v>
      </c>
      <c r="OD523">
        <v>1.63035273251083</v>
      </c>
      <c r="OE523">
        <v>21.497885225906799</v>
      </c>
      <c r="OF523">
        <v>1.87643174259491</v>
      </c>
      <c r="OG523">
        <v>10.8565429072261</v>
      </c>
      <c r="OH523">
        <v>29.356370330341399</v>
      </c>
      <c r="OI523">
        <v>1.87643174259483</v>
      </c>
      <c r="OJ523">
        <v>18.046494248013701</v>
      </c>
      <c r="OK523">
        <v>1.87643174259484</v>
      </c>
      <c r="OL523">
        <v>1.83644172604848</v>
      </c>
      <c r="OM523">
        <v>1.87643174259482</v>
      </c>
      <c r="ON523">
        <v>1.87643174259514</v>
      </c>
      <c r="OO523">
        <v>1.8364417260485899</v>
      </c>
      <c r="OP523">
        <v>1.87643174259487</v>
      </c>
      <c r="OQ523">
        <v>1.87643174259491</v>
      </c>
      <c r="OR523">
        <v>1.8364417260485699</v>
      </c>
      <c r="OS523">
        <v>1.83644172604822</v>
      </c>
      <c r="OT523">
        <v>1.87643174259488</v>
      </c>
      <c r="OU523">
        <v>1.87643174259489</v>
      </c>
      <c r="OV523">
        <v>6.4445076714722198</v>
      </c>
      <c r="OW523">
        <v>6.4368256521664202</v>
      </c>
      <c r="OX523">
        <v>1.8364417260486301</v>
      </c>
      <c r="OY523">
        <v>1.8364417260486201</v>
      </c>
      <c r="OZ523">
        <v>1.87643174259485</v>
      </c>
      <c r="PA523">
        <v>1.87643174259486</v>
      </c>
      <c r="PB523">
        <v>27.833587493588801</v>
      </c>
      <c r="PC523">
        <v>1.8364417260485999</v>
      </c>
      <c r="PD523">
        <v>1.8764317425948001</v>
      </c>
      <c r="PE523">
        <v>1.8364417260486801</v>
      </c>
      <c r="PF523">
        <v>1.8364417260485799</v>
      </c>
      <c r="PG523">
        <v>1.8764317425950301</v>
      </c>
      <c r="PH523">
        <v>1.83644172604848</v>
      </c>
      <c r="PI523">
        <v>1.8764317425947901</v>
      </c>
      <c r="PJ523">
        <v>1.87643174259541</v>
      </c>
      <c r="PK523">
        <v>4.9726135427929297</v>
      </c>
      <c r="PL523">
        <v>1.83644172604844</v>
      </c>
      <c r="PM523">
        <v>1.8764317425947601</v>
      </c>
      <c r="PN523">
        <v>1.83644172604848</v>
      </c>
      <c r="PO523">
        <v>1.87643174259487</v>
      </c>
      <c r="PP523">
        <v>1.8364417260485799</v>
      </c>
      <c r="PQ523">
        <v>0.30672999476929402</v>
      </c>
      <c r="PR523">
        <v>1.87643174259518</v>
      </c>
      <c r="PS523">
        <v>1.8364417260486201</v>
      </c>
      <c r="PT523">
        <v>1.87643174259543</v>
      </c>
      <c r="PU523">
        <v>16.782926501595501</v>
      </c>
      <c r="PV523">
        <v>1.87643174261292</v>
      </c>
      <c r="PW523">
        <v>1.83644172604851</v>
      </c>
      <c r="PX523">
        <v>1.87643174259489</v>
      </c>
      <c r="PY523">
        <v>1.83644172604881</v>
      </c>
      <c r="PZ523">
        <v>1.8364417260485599</v>
      </c>
      <c r="QA523">
        <v>1.8764317425950101</v>
      </c>
      <c r="QB523">
        <v>1.83644172604881</v>
      </c>
      <c r="QC523">
        <v>18.243083905723601</v>
      </c>
      <c r="SG523">
        <f>COUNTIF(B523:SF523,"&gt;0.1")</f>
        <v>444</v>
      </c>
    </row>
    <row r="524" spans="1:501" x14ac:dyDescent="0.2">
      <c r="A524" t="s">
        <v>668</v>
      </c>
      <c r="B524">
        <v>0.371834901064717</v>
      </c>
      <c r="C524">
        <v>1.83644172604846</v>
      </c>
      <c r="D524">
        <v>1.8764317425949799</v>
      </c>
      <c r="E524">
        <v>1.8364417260484001</v>
      </c>
      <c r="F524">
        <v>1.8364417260486201</v>
      </c>
      <c r="G524">
        <v>1.8764317425950701</v>
      </c>
      <c r="H524">
        <v>1.8364417260485999</v>
      </c>
      <c r="I524">
        <v>1.8764317425958099</v>
      </c>
      <c r="J524">
        <v>1.87643174259488</v>
      </c>
      <c r="K524">
        <v>0.371834901062992</v>
      </c>
      <c r="L524">
        <v>1.8364417260483299</v>
      </c>
      <c r="M524">
        <v>1.87643174259512</v>
      </c>
      <c r="N524">
        <v>1.83644172604875</v>
      </c>
      <c r="O524">
        <v>1.8764317425947901</v>
      </c>
      <c r="P524">
        <v>1.83644172606064</v>
      </c>
      <c r="Q524">
        <v>1.83644172604872</v>
      </c>
      <c r="R524">
        <v>1.87643174259484</v>
      </c>
      <c r="S524">
        <v>1.8364417260485599</v>
      </c>
      <c r="T524">
        <v>10.8565429072264</v>
      </c>
      <c r="U524">
        <v>1.8364417260482999</v>
      </c>
      <c r="V524">
        <v>1.8764317425946799</v>
      </c>
      <c r="W524">
        <v>1.83644172604843</v>
      </c>
      <c r="X524">
        <v>1.8764317425958099</v>
      </c>
      <c r="Y524">
        <v>1.8764317425946599</v>
      </c>
      <c r="Z524">
        <v>1.8764317425947701</v>
      </c>
      <c r="AA524">
        <v>0.38487849443101702</v>
      </c>
      <c r="AB524">
        <v>1.8364417260482699</v>
      </c>
      <c r="AC524">
        <v>1.83644172604852</v>
      </c>
      <c r="AD524">
        <v>0.370646570038352</v>
      </c>
      <c r="AE524">
        <v>13.2728928169814</v>
      </c>
      <c r="AF524">
        <v>1.87643174259487</v>
      </c>
      <c r="AG524">
        <v>1.8364417260483901</v>
      </c>
      <c r="AH524">
        <v>1.83644172604846</v>
      </c>
      <c r="AI524">
        <v>6.4368256521663296</v>
      </c>
      <c r="AJ524">
        <v>1.87643174259485</v>
      </c>
      <c r="AK524">
        <v>0.37183490107169498</v>
      </c>
      <c r="AL524">
        <v>1.8764317425948001</v>
      </c>
      <c r="AM524">
        <v>1.8364417260483199</v>
      </c>
      <c r="AN524">
        <v>6.3109205029086004</v>
      </c>
      <c r="AO524">
        <v>1.8764317425947401</v>
      </c>
      <c r="AP524">
        <v>1.83644172604853</v>
      </c>
      <c r="AQ524">
        <v>1.83644172604852</v>
      </c>
      <c r="AR524">
        <v>1.83644172604822</v>
      </c>
      <c r="AS524">
        <v>1.8364417260485</v>
      </c>
      <c r="AT524">
        <v>1.8364417260485399</v>
      </c>
      <c r="AU524">
        <v>6.4445076714722296</v>
      </c>
      <c r="AV524">
        <v>5.65592101260963</v>
      </c>
      <c r="AW524">
        <v>0.37064657003856999</v>
      </c>
      <c r="AX524">
        <v>1.83644172604874</v>
      </c>
      <c r="AY524">
        <v>1.8364417260485599</v>
      </c>
      <c r="AZ524">
        <v>1.87643174259465</v>
      </c>
      <c r="BA524">
        <v>1.8364417260452801</v>
      </c>
      <c r="BB524">
        <v>1.83644172604851</v>
      </c>
      <c r="BC524">
        <v>1.8764317425950601</v>
      </c>
      <c r="BD524">
        <v>1.87643174259485</v>
      </c>
      <c r="BE524">
        <v>11.482295768652</v>
      </c>
      <c r="BF524">
        <v>1.8364417260482699</v>
      </c>
      <c r="BG524">
        <v>1.8364417260480399</v>
      </c>
      <c r="BH524">
        <v>1.83644172604846</v>
      </c>
      <c r="BI524">
        <v>1.83947261113628</v>
      </c>
      <c r="BJ524">
        <v>1.8364417260483401</v>
      </c>
      <c r="BK524">
        <v>0.37064657003875501</v>
      </c>
      <c r="BL524">
        <v>1.83644172604844</v>
      </c>
      <c r="BM524">
        <v>1.8364417260485599</v>
      </c>
      <c r="BN524">
        <v>1.8764317425945101</v>
      </c>
      <c r="BO524">
        <v>1.83644172604852</v>
      </c>
      <c r="BP524">
        <v>1.8364417260485399</v>
      </c>
      <c r="BQ524">
        <v>1.87643174259486</v>
      </c>
      <c r="BR524">
        <v>10.8565429072264</v>
      </c>
      <c r="BS524">
        <v>1.83644172604814</v>
      </c>
      <c r="BT524">
        <v>1.87643174259484</v>
      </c>
      <c r="BU524">
        <v>0.30782042369967999</v>
      </c>
      <c r="BV524">
        <v>1.83644172604869</v>
      </c>
      <c r="BW524">
        <v>1.87643174259486</v>
      </c>
      <c r="BX524">
        <v>1.8364417260485399</v>
      </c>
      <c r="BY524">
        <v>1.83644172604821</v>
      </c>
      <c r="BZ524">
        <v>1.83644172604821</v>
      </c>
      <c r="CA524">
        <v>25.8404770175583</v>
      </c>
      <c r="CB524">
        <v>1.8364417260486401</v>
      </c>
      <c r="CC524">
        <v>1.83644172604851</v>
      </c>
      <c r="CD524">
        <v>0.37064657003857099</v>
      </c>
      <c r="CE524">
        <v>1.8764317425943899</v>
      </c>
      <c r="CF524">
        <v>1.8764317425955099</v>
      </c>
      <c r="CG524">
        <v>1.83644172604844</v>
      </c>
      <c r="CH524">
        <v>1.83644172604853</v>
      </c>
      <c r="CI524">
        <v>1.8364417260496899</v>
      </c>
      <c r="CJ524">
        <v>17.962084234807101</v>
      </c>
      <c r="CK524">
        <v>1.8764317425947901</v>
      </c>
      <c r="CL524">
        <v>29.394450732982801</v>
      </c>
      <c r="CM524">
        <v>1.83644172604849</v>
      </c>
      <c r="CN524">
        <v>1.8364417260486099</v>
      </c>
      <c r="CO524">
        <v>1.8364417260571499</v>
      </c>
      <c r="CP524">
        <v>1.83644172604846</v>
      </c>
      <c r="CQ524">
        <v>1.83644172604853</v>
      </c>
      <c r="CR524">
        <v>1.87643174259484</v>
      </c>
      <c r="CS524">
        <v>12.1033801497556</v>
      </c>
      <c r="CT524">
        <v>1.8840947631184499</v>
      </c>
      <c r="CU524">
        <v>1.8364417260486099</v>
      </c>
      <c r="CV524">
        <v>1.83644172604871</v>
      </c>
      <c r="CW524">
        <v>1.8764317425947401</v>
      </c>
      <c r="CX524">
        <v>1.8764317425947299</v>
      </c>
      <c r="CY524">
        <v>1.83644172604902</v>
      </c>
      <c r="CZ524">
        <v>1.8764317425966499</v>
      </c>
      <c r="DA524">
        <v>1.83644172604842</v>
      </c>
      <c r="DB524">
        <v>1.8764317425952699</v>
      </c>
      <c r="DC524">
        <v>1.8364417260485399</v>
      </c>
      <c r="DD524">
        <v>1.8364417260486401</v>
      </c>
      <c r="DE524">
        <v>1.8364417260485699</v>
      </c>
      <c r="DF524">
        <v>1.8364417260488599</v>
      </c>
      <c r="DG524">
        <v>1.8364417260485699</v>
      </c>
      <c r="DH524">
        <v>1.8364417260483099</v>
      </c>
      <c r="DI524">
        <v>1.8364417260477499</v>
      </c>
      <c r="DJ524">
        <v>6.7956094015215003</v>
      </c>
      <c r="DK524">
        <v>1.8364417260481301</v>
      </c>
      <c r="DL524">
        <v>1.87643174259489</v>
      </c>
      <c r="DM524">
        <v>0.37064657003846402</v>
      </c>
      <c r="DN524">
        <v>1.8364417260488901</v>
      </c>
      <c r="DO524">
        <v>20.839757998857799</v>
      </c>
      <c r="DP524">
        <v>1.8364417260488599</v>
      </c>
      <c r="DQ524">
        <v>1.8364417260483299</v>
      </c>
      <c r="DR524">
        <v>1.87643174259493</v>
      </c>
      <c r="DS524">
        <v>1.83644172604845</v>
      </c>
      <c r="DT524">
        <v>1.87643174259492</v>
      </c>
      <c r="DU524">
        <v>1.8364417260483801</v>
      </c>
      <c r="DV524">
        <v>1.83644172604842</v>
      </c>
      <c r="DW524">
        <v>0.37183490106502098</v>
      </c>
      <c r="DX524">
        <v>6.44450767147225</v>
      </c>
      <c r="DY524">
        <v>6.4368256521667302</v>
      </c>
      <c r="DZ524">
        <v>1.8764317425947601</v>
      </c>
      <c r="EA524">
        <v>1.83644172605349</v>
      </c>
      <c r="EB524">
        <v>1.8394726111364099</v>
      </c>
      <c r="EC524">
        <v>0.38268419023368</v>
      </c>
      <c r="ED524">
        <v>1.87643174259488</v>
      </c>
      <c r="EE524">
        <v>1.87643174259489</v>
      </c>
      <c r="EF524">
        <v>1.83644172604846</v>
      </c>
      <c r="EG524">
        <v>1.8764317425967401</v>
      </c>
      <c r="EH524">
        <v>0.38326129241829698</v>
      </c>
      <c r="EI524">
        <v>1.8364417260485899</v>
      </c>
      <c r="EJ524">
        <v>1.8364417260485399</v>
      </c>
      <c r="EK524">
        <v>1.84378096375169</v>
      </c>
      <c r="EL524">
        <v>10.864215291964699</v>
      </c>
      <c r="EM524">
        <v>35.222295055212903</v>
      </c>
      <c r="EN524">
        <v>1.7494077087426401</v>
      </c>
      <c r="EO524">
        <v>1.83644172604849</v>
      </c>
      <c r="EP524">
        <v>1.8364417260486801</v>
      </c>
      <c r="EQ524">
        <v>1.83644172604873</v>
      </c>
      <c r="ER524">
        <v>1.8364417260484001</v>
      </c>
      <c r="ES524">
        <v>1.8394726111365201</v>
      </c>
      <c r="ET524">
        <v>1.83644172604846</v>
      </c>
      <c r="EU524">
        <v>1.83644172604818</v>
      </c>
      <c r="EV524">
        <v>1.83644172604845</v>
      </c>
      <c r="EW524">
        <v>1.87643174259488</v>
      </c>
      <c r="EX524">
        <v>1.87643174259486</v>
      </c>
      <c r="EY524">
        <v>28.295169626091099</v>
      </c>
      <c r="EZ524">
        <v>1.836441726059</v>
      </c>
      <c r="FA524">
        <v>6.4445076714723397</v>
      </c>
      <c r="FB524">
        <v>1.83644172604848</v>
      </c>
      <c r="FC524">
        <v>1.87643174259491</v>
      </c>
      <c r="FD524">
        <v>1.83644172604373</v>
      </c>
      <c r="FE524">
        <v>1.83644172604872</v>
      </c>
      <c r="FF524">
        <v>1.8437809637514599</v>
      </c>
      <c r="FG524">
        <v>1.87643174259461</v>
      </c>
      <c r="FH524">
        <v>1.8364417260482</v>
      </c>
      <c r="FI524">
        <v>6.4445076714722802</v>
      </c>
      <c r="FJ524">
        <v>1.8364417260485899</v>
      </c>
      <c r="FK524">
        <v>1.8364417260458701</v>
      </c>
      <c r="FL524">
        <v>1.8364417260482799</v>
      </c>
      <c r="FM524">
        <v>1.8364417260485399</v>
      </c>
      <c r="FN524">
        <v>1.87643174259485</v>
      </c>
      <c r="FO524">
        <v>1.8764317425947801</v>
      </c>
      <c r="FP524">
        <v>6.4445076714722296</v>
      </c>
      <c r="FQ524">
        <v>1.8364417260482999</v>
      </c>
      <c r="FR524">
        <v>45.682160271084001</v>
      </c>
      <c r="FS524">
        <v>1.8764317425947299</v>
      </c>
      <c r="FT524">
        <v>1.8364417260484101</v>
      </c>
      <c r="FU524">
        <v>1.83644172604842</v>
      </c>
      <c r="FV524">
        <v>1.84378096375133</v>
      </c>
      <c r="FW524">
        <v>1.83644172604874</v>
      </c>
      <c r="FX524">
        <v>1.83644172604853</v>
      </c>
      <c r="FY524">
        <v>1.83644172604871</v>
      </c>
      <c r="FZ524">
        <v>1.87643174259483</v>
      </c>
      <c r="GA524">
        <v>1.83644172604404</v>
      </c>
      <c r="GB524">
        <v>1.8364417260486301</v>
      </c>
      <c r="GC524">
        <v>1.87643174259681</v>
      </c>
      <c r="GD524">
        <v>1.83644172604852</v>
      </c>
      <c r="GE524">
        <v>1.87643174259486</v>
      </c>
      <c r="GF524">
        <v>1.8764317425960699</v>
      </c>
      <c r="GG524">
        <v>1.8764317425950501</v>
      </c>
      <c r="GH524">
        <v>1.8764317425948001</v>
      </c>
      <c r="GI524">
        <v>1.83644172604848</v>
      </c>
      <c r="GJ524">
        <v>6.43682565216608</v>
      </c>
      <c r="GK524">
        <v>1.8364417260496899</v>
      </c>
      <c r="GL524">
        <v>1.87643174259483</v>
      </c>
      <c r="GM524">
        <v>1.8364417260483401</v>
      </c>
      <c r="GN524">
        <v>1.83644172604845</v>
      </c>
      <c r="GO524">
        <v>1.8364417260485799</v>
      </c>
      <c r="GP524">
        <v>1.83644172604869</v>
      </c>
      <c r="GQ524">
        <v>1.83644172605372</v>
      </c>
      <c r="GR524">
        <v>1.83644172604824</v>
      </c>
      <c r="GS524">
        <v>1.87643174259487</v>
      </c>
      <c r="GT524">
        <v>1.8364417260494901</v>
      </c>
      <c r="GU524">
        <v>1.8364417260483701</v>
      </c>
      <c r="GV524">
        <v>1.8364417260483901</v>
      </c>
      <c r="GW524">
        <v>1.8364417260482899</v>
      </c>
      <c r="GX524">
        <v>1.8764317425947501</v>
      </c>
      <c r="GY524">
        <v>1.8364417260488</v>
      </c>
      <c r="GZ524">
        <v>1.87643174259489</v>
      </c>
      <c r="HA524">
        <v>1.8364417260486201</v>
      </c>
      <c r="HB524">
        <v>1.8364417260491199</v>
      </c>
      <c r="HC524">
        <v>6.4368256521665002</v>
      </c>
      <c r="HD524">
        <v>1.8364417260485699</v>
      </c>
      <c r="HE524">
        <v>1.83644172604847</v>
      </c>
      <c r="HF524">
        <v>1.83644172604849</v>
      </c>
      <c r="HG524">
        <v>1.8364417260485799</v>
      </c>
      <c r="HH524">
        <v>1.8364417260484001</v>
      </c>
      <c r="HI524">
        <v>1.83644172604848</v>
      </c>
      <c r="HJ524">
        <v>1.8364417260439001</v>
      </c>
      <c r="HK524">
        <v>6.4445076714718299</v>
      </c>
      <c r="HL524">
        <v>1.83644172604853</v>
      </c>
      <c r="HM524">
        <v>1.87643174259487</v>
      </c>
      <c r="HN524">
        <v>18.484556865231301</v>
      </c>
      <c r="HO524">
        <v>1.8364417260485699</v>
      </c>
      <c r="HP524">
        <v>1.8764317425581101</v>
      </c>
      <c r="HQ524">
        <v>1.8364417260483801</v>
      </c>
      <c r="HR524">
        <v>1.8764317425716699</v>
      </c>
      <c r="HS524">
        <v>0.370646570038277</v>
      </c>
      <c r="HT524">
        <v>1.8364417260485899</v>
      </c>
      <c r="HU524">
        <v>0.30775328853303702</v>
      </c>
      <c r="HV524">
        <v>1.8364417260488699</v>
      </c>
      <c r="HW524">
        <v>1.8364417260485799</v>
      </c>
      <c r="HX524">
        <v>1.8764317425949</v>
      </c>
      <c r="HY524">
        <v>1.8364417260482999</v>
      </c>
      <c r="HZ524">
        <v>1.8364417260485</v>
      </c>
      <c r="IA524">
        <v>1.8364417260485</v>
      </c>
      <c r="IB524">
        <v>1.8764317425948001</v>
      </c>
      <c r="IC524">
        <v>1.83644172604847</v>
      </c>
      <c r="ID524">
        <v>33.810301167857702</v>
      </c>
      <c r="IE524">
        <v>1.8764317425957799</v>
      </c>
      <c r="IF524">
        <v>0.306703843399939</v>
      </c>
      <c r="IG524">
        <v>1.87643174259512</v>
      </c>
      <c r="IH524">
        <v>1.83644172604848</v>
      </c>
      <c r="II524">
        <v>1.8764317425950801</v>
      </c>
      <c r="IJ524">
        <v>6.44450767147866</v>
      </c>
      <c r="IK524">
        <v>1.8764317425949399</v>
      </c>
      <c r="IL524">
        <v>1.8764317425949999</v>
      </c>
      <c r="IM524">
        <v>1.8468361429275799</v>
      </c>
      <c r="IN524">
        <v>1.8764317425949599</v>
      </c>
      <c r="IO524">
        <v>1.8364417260388799</v>
      </c>
      <c r="IP524">
        <v>1.87643174262124</v>
      </c>
      <c r="IQ524">
        <v>0.37064657003839502</v>
      </c>
      <c r="IR524">
        <v>1.8468361429275399</v>
      </c>
      <c r="IS524">
        <v>1.8764317425949499</v>
      </c>
      <c r="IT524">
        <v>1.8364417260485999</v>
      </c>
      <c r="IU524">
        <v>5.4017092079769702</v>
      </c>
      <c r="IV524">
        <v>1.83644172604848</v>
      </c>
      <c r="IW524">
        <v>11.483208877299001</v>
      </c>
      <c r="IX524">
        <v>1.8364417260485899</v>
      </c>
      <c r="IY524">
        <v>1.87643174259457</v>
      </c>
      <c r="IZ524">
        <v>26.7188907137235</v>
      </c>
      <c r="JA524">
        <v>1.87643174259488</v>
      </c>
      <c r="JB524">
        <v>1.8364417260484101</v>
      </c>
      <c r="JC524">
        <v>1.83644172604874</v>
      </c>
      <c r="JD524">
        <v>1.8364417260483501</v>
      </c>
      <c r="JE524">
        <v>1.87643174259493</v>
      </c>
      <c r="JF524">
        <v>0.37064657003822199</v>
      </c>
      <c r="JG524">
        <v>1.8364417260482799</v>
      </c>
      <c r="JH524">
        <v>1.8364417260488901</v>
      </c>
      <c r="JI524">
        <v>1.83644172604925</v>
      </c>
      <c r="JJ524">
        <v>1.83644172604011</v>
      </c>
      <c r="JK524">
        <v>1.8364417260483801</v>
      </c>
      <c r="JL524">
        <v>0.37064657003871398</v>
      </c>
      <c r="JM524">
        <v>1.83947261113637</v>
      </c>
      <c r="JN524">
        <v>1.83644172604869</v>
      </c>
      <c r="JO524">
        <v>1.8394726111363999</v>
      </c>
      <c r="JP524">
        <v>1.8364417260483299</v>
      </c>
      <c r="JQ524">
        <v>1.8468361429275699</v>
      </c>
      <c r="JR524">
        <v>1.8437809637515801</v>
      </c>
      <c r="JS524">
        <v>0.37183490106456901</v>
      </c>
      <c r="JT524">
        <v>1.83644172604899</v>
      </c>
      <c r="JU524">
        <v>1.8364417260483601</v>
      </c>
      <c r="JV524">
        <v>1.6986291357575301</v>
      </c>
      <c r="JW524">
        <v>1.8364417260483701</v>
      </c>
      <c r="JX524">
        <v>1.8764317425949399</v>
      </c>
      <c r="JY524">
        <v>1.87643174259492</v>
      </c>
      <c r="JZ524">
        <v>1.83644172604852</v>
      </c>
      <c r="KA524">
        <v>33.775872706741602</v>
      </c>
      <c r="KB524">
        <v>1.83644172604843</v>
      </c>
      <c r="KC524">
        <v>1.83644172604816</v>
      </c>
      <c r="KD524">
        <v>4.1396015821758896</v>
      </c>
      <c r="KE524">
        <v>1.8364417260483601</v>
      </c>
      <c r="KF524">
        <v>1.83644172608259</v>
      </c>
      <c r="KG524">
        <v>1.83644172604822</v>
      </c>
      <c r="KH524">
        <v>1.8764317425905701</v>
      </c>
      <c r="KI524">
        <v>1.83644172604875</v>
      </c>
      <c r="KJ524">
        <v>1.8364417260483701</v>
      </c>
      <c r="KK524">
        <v>34.488122881166198</v>
      </c>
      <c r="KL524">
        <v>1.83644172604936</v>
      </c>
      <c r="KM524">
        <v>1.87643174259485</v>
      </c>
      <c r="KN524">
        <v>1.8764317425947099</v>
      </c>
      <c r="KO524">
        <v>6.4368256521663501</v>
      </c>
      <c r="KP524">
        <v>0.38326129241845602</v>
      </c>
      <c r="KQ524">
        <v>12.1033801497549</v>
      </c>
      <c r="KR524">
        <v>1.8364417260483199</v>
      </c>
      <c r="KS524">
        <v>1.87643174259485</v>
      </c>
      <c r="KT524">
        <v>1.83644172604821</v>
      </c>
      <c r="KU524">
        <v>0.30784433454726801</v>
      </c>
      <c r="KV524">
        <v>1.83644172604842</v>
      </c>
      <c r="KW524">
        <v>1.8364417260486301</v>
      </c>
      <c r="KX524">
        <v>1.87643174258596</v>
      </c>
      <c r="KY524">
        <v>1.83644172604846</v>
      </c>
      <c r="KZ524">
        <v>1.8364417260461601</v>
      </c>
      <c r="LA524">
        <v>6.44450767147221</v>
      </c>
      <c r="LB524">
        <v>1.83644172604823</v>
      </c>
      <c r="LC524">
        <v>1.8764317426078101</v>
      </c>
      <c r="LD524">
        <v>1.87643174259733</v>
      </c>
      <c r="LE524">
        <v>1.8764317425947901</v>
      </c>
      <c r="LF524">
        <v>15.357682152082299</v>
      </c>
      <c r="LG524">
        <v>1.8394726111364501</v>
      </c>
      <c r="LH524">
        <v>1.8364417260479999</v>
      </c>
      <c r="LI524">
        <v>6.4368256521665499</v>
      </c>
      <c r="LJ524">
        <v>1.87643174259487</v>
      </c>
      <c r="LK524">
        <v>1.83644172604849</v>
      </c>
      <c r="LL524">
        <v>1.87643174259481</v>
      </c>
      <c r="LM524">
        <v>35.222295055212697</v>
      </c>
      <c r="LN524">
        <v>6.4445076714721203</v>
      </c>
      <c r="LO524">
        <v>1.87643174259482</v>
      </c>
      <c r="LP524">
        <v>1.8394726111364399</v>
      </c>
      <c r="LQ524">
        <v>1.8364417260486401</v>
      </c>
      <c r="LR524">
        <v>1.8764317425949</v>
      </c>
      <c r="LS524">
        <v>1.83644172604713</v>
      </c>
      <c r="LT524">
        <v>0.37183490106460898</v>
      </c>
      <c r="LU524">
        <v>1.8364417260510699</v>
      </c>
      <c r="LV524">
        <v>0.38390421607939901</v>
      </c>
      <c r="LW524">
        <v>1.83644172604844</v>
      </c>
      <c r="LX524">
        <v>1.8364417260486601</v>
      </c>
      <c r="LY524">
        <v>1.83644172604847</v>
      </c>
      <c r="LZ524">
        <v>1.8364417260483701</v>
      </c>
      <c r="MA524">
        <v>1.87643174259487</v>
      </c>
      <c r="MB524">
        <v>1.87643174259485</v>
      </c>
      <c r="MC524">
        <v>1.83644172604843</v>
      </c>
      <c r="MD524">
        <v>1.8364417260527801</v>
      </c>
      <c r="ME524">
        <v>1.8764317425947299</v>
      </c>
      <c r="MF524">
        <v>1.83644172604821</v>
      </c>
      <c r="MG524">
        <v>1.8364417260486401</v>
      </c>
      <c r="MH524">
        <v>1.8764317425947701</v>
      </c>
      <c r="MI524">
        <v>1.8394726111362401</v>
      </c>
      <c r="MJ524">
        <v>10.860562914541999</v>
      </c>
      <c r="MK524">
        <v>1.8764317425947901</v>
      </c>
      <c r="ML524">
        <v>0.37064657003863999</v>
      </c>
      <c r="MM524">
        <v>1.8764317425950301</v>
      </c>
      <c r="MN524">
        <v>1.8764317425947801</v>
      </c>
      <c r="MO524">
        <v>1.87643174259516</v>
      </c>
      <c r="MP524">
        <v>1.83644172604869</v>
      </c>
      <c r="MQ524">
        <v>38.647337491193497</v>
      </c>
      <c r="MR524">
        <v>1.8364417260492301</v>
      </c>
      <c r="MS524">
        <v>1.83644172604874</v>
      </c>
      <c r="MT524">
        <v>1.8764317425946799</v>
      </c>
      <c r="MU524">
        <v>1.83644172604851</v>
      </c>
      <c r="MV524">
        <v>1.87643174259482</v>
      </c>
      <c r="MW524">
        <v>1.8394726111363999</v>
      </c>
      <c r="MX524">
        <v>6.4445076714628602</v>
      </c>
      <c r="MY524">
        <v>1.83644172604848</v>
      </c>
      <c r="MZ524">
        <v>1.83644172604825</v>
      </c>
      <c r="NA524">
        <v>1.8364417260485699</v>
      </c>
      <c r="NB524">
        <v>32.128860782943498</v>
      </c>
      <c r="NC524">
        <v>1.8364417260485499</v>
      </c>
      <c r="ND524">
        <v>1.8764317425946599</v>
      </c>
      <c r="NE524">
        <v>1.83644172604873</v>
      </c>
      <c r="NF524">
        <v>1.8364417260482899</v>
      </c>
      <c r="NG524">
        <v>1.83644172604877</v>
      </c>
      <c r="NH524">
        <v>0.30833875238487601</v>
      </c>
      <c r="NI524">
        <v>1.8764317425949499</v>
      </c>
      <c r="NJ524">
        <v>1.83644172604851</v>
      </c>
      <c r="NK524">
        <v>1.87643174259484</v>
      </c>
      <c r="NL524">
        <v>1.83644172604825</v>
      </c>
      <c r="NM524">
        <v>1.8394726111364701</v>
      </c>
      <c r="NN524">
        <v>1.87643174259517</v>
      </c>
      <c r="NO524">
        <v>10.8565429072263</v>
      </c>
      <c r="NP524">
        <v>1.83644172604823</v>
      </c>
      <c r="NQ524">
        <v>1.8364417260485</v>
      </c>
      <c r="NR524">
        <v>1.8764317425946599</v>
      </c>
      <c r="NS524">
        <v>1.87643174259546</v>
      </c>
      <c r="NT524">
        <v>1.8394726111364399</v>
      </c>
      <c r="NU524">
        <v>1.8764317425950501</v>
      </c>
      <c r="NV524">
        <v>1.6303527325103699</v>
      </c>
      <c r="NW524">
        <v>21.4978852259067</v>
      </c>
      <c r="NX524">
        <v>1.8364417260458199</v>
      </c>
      <c r="NY524">
        <v>1.8764317425947401</v>
      </c>
      <c r="NZ524">
        <v>10.856542907226499</v>
      </c>
      <c r="OA524">
        <v>29.3563703303418</v>
      </c>
      <c r="OB524">
        <v>1.83644172604843</v>
      </c>
      <c r="OC524">
        <v>1.8364417260485999</v>
      </c>
      <c r="OD524">
        <v>1.87643174259457</v>
      </c>
      <c r="OE524">
        <v>18.045991919991799</v>
      </c>
      <c r="OF524">
        <v>1.87643174259489</v>
      </c>
      <c r="OG524">
        <v>1.83644172605212</v>
      </c>
      <c r="OH524">
        <v>1.8764317425946</v>
      </c>
      <c r="OI524">
        <v>1.8764317425949399</v>
      </c>
      <c r="OJ524">
        <v>1.8364417260501</v>
      </c>
      <c r="OK524">
        <v>1.8364417260482799</v>
      </c>
      <c r="OL524">
        <v>1.8764317425947901</v>
      </c>
      <c r="OM524">
        <v>1.8764317425946699</v>
      </c>
      <c r="ON524">
        <v>1.87643174259483</v>
      </c>
      <c r="OO524">
        <v>1.8364417260480099</v>
      </c>
      <c r="OP524">
        <v>1.8364417260484001</v>
      </c>
      <c r="OQ524">
        <v>1.8364417260488799</v>
      </c>
      <c r="OR524">
        <v>1.87643174259489</v>
      </c>
      <c r="OS524">
        <v>6.4445076714720697</v>
      </c>
      <c r="OT524">
        <v>6.4368256521664602</v>
      </c>
      <c r="OU524">
        <v>1.8764317425947099</v>
      </c>
      <c r="OV524">
        <v>1.8764317425949599</v>
      </c>
      <c r="OW524">
        <v>1.8764317425941299</v>
      </c>
      <c r="OX524">
        <v>1.87643174259482</v>
      </c>
      <c r="OY524">
        <v>27.833587493588499</v>
      </c>
      <c r="OZ524">
        <v>1.83644172604844</v>
      </c>
      <c r="PA524">
        <v>1.83644172604849</v>
      </c>
      <c r="PB524">
        <v>1.87643174259492</v>
      </c>
      <c r="PC524">
        <v>1.8364417260486801</v>
      </c>
      <c r="PD524">
        <v>1.8364417260486301</v>
      </c>
      <c r="PE524">
        <v>1.8764317425949399</v>
      </c>
      <c r="PF524">
        <v>1.83644172604818</v>
      </c>
      <c r="PG524">
        <v>1.87643174259573</v>
      </c>
      <c r="PH524">
        <v>1.8764317425949899</v>
      </c>
      <c r="PI524">
        <v>4.9726135427867497</v>
      </c>
      <c r="PJ524">
        <v>1.8364417260484101</v>
      </c>
      <c r="PK524">
        <v>1.87643174259491</v>
      </c>
      <c r="PL524">
        <v>1.8764317425946799</v>
      </c>
      <c r="PM524">
        <v>1.87643174258548</v>
      </c>
      <c r="PN524">
        <v>1.8764317425944299</v>
      </c>
      <c r="PO524">
        <v>1.83644172604844</v>
      </c>
      <c r="PP524">
        <v>0.306729994771544</v>
      </c>
      <c r="PQ524">
        <v>1.8764317425949999</v>
      </c>
      <c r="PR524">
        <v>1.8764317425944099</v>
      </c>
      <c r="PS524">
        <v>1.87643174259457</v>
      </c>
      <c r="PT524">
        <v>16.7823486982244</v>
      </c>
      <c r="PU524">
        <v>1.8364417260482</v>
      </c>
      <c r="PV524">
        <v>1.83644172604872</v>
      </c>
      <c r="PW524">
        <v>1.87643174259491</v>
      </c>
      <c r="PX524">
        <v>1.83644172604845</v>
      </c>
      <c r="PY524">
        <v>1.87643174259488</v>
      </c>
      <c r="PZ524">
        <v>1.83644172604822</v>
      </c>
      <c r="QA524">
        <v>1.8364417260478001</v>
      </c>
      <c r="QB524">
        <v>18.243083905723498</v>
      </c>
      <c r="QC524">
        <v>1.8764317425949899</v>
      </c>
      <c r="SG524">
        <f>COUNTIF(B524:SF524,"&gt;0.1")</f>
        <v>444</v>
      </c>
    </row>
    <row r="525" spans="1:501" x14ac:dyDescent="0.2">
      <c r="A525" t="s">
        <v>670</v>
      </c>
      <c r="B525">
        <v>0.371834901064723</v>
      </c>
      <c r="C525">
        <v>1.83644172604852</v>
      </c>
      <c r="D525">
        <v>1.87643174259487</v>
      </c>
      <c r="E525">
        <v>1.83644172604846</v>
      </c>
      <c r="F525">
        <v>1.83644172605048</v>
      </c>
      <c r="G525">
        <v>1.8764317425949399</v>
      </c>
      <c r="H525">
        <v>1.8364417260485699</v>
      </c>
      <c r="I525">
        <v>1.8764317425952799</v>
      </c>
      <c r="J525">
        <v>1.87643174259485</v>
      </c>
      <c r="K525">
        <v>0.371834901064513</v>
      </c>
      <c r="L525">
        <v>1.83644172605203</v>
      </c>
      <c r="M525">
        <v>1.87643174259489</v>
      </c>
      <c r="N525">
        <v>1.8364417260489001</v>
      </c>
      <c r="O525">
        <v>1.87643174259492</v>
      </c>
      <c r="P525">
        <v>1.83644172604847</v>
      </c>
      <c r="Q525">
        <v>1.8364417260478501</v>
      </c>
      <c r="R525">
        <v>1.87643174258965</v>
      </c>
      <c r="S525">
        <v>1.83644172604985</v>
      </c>
      <c r="T525">
        <v>10.8565429072114</v>
      </c>
      <c r="U525">
        <v>1.8364417260488599</v>
      </c>
      <c r="V525">
        <v>1.87643174259493</v>
      </c>
      <c r="W525">
        <v>1.8364417260485399</v>
      </c>
      <c r="X525">
        <v>1.8764317425950501</v>
      </c>
      <c r="Y525">
        <v>1.87643174259487</v>
      </c>
      <c r="Z525">
        <v>1.87643174259483</v>
      </c>
      <c r="AA525">
        <v>0.38487849443106598</v>
      </c>
      <c r="AB525">
        <v>1.83644172604881</v>
      </c>
      <c r="AC525">
        <v>1.8364417260483199</v>
      </c>
      <c r="AD525">
        <v>0.37064657003841001</v>
      </c>
      <c r="AE525">
        <v>13.2728928169812</v>
      </c>
      <c r="AF525">
        <v>1.8364417260485599</v>
      </c>
      <c r="AG525">
        <v>1.8364417260491599</v>
      </c>
      <c r="AH525">
        <v>6.4368256521656599</v>
      </c>
      <c r="AI525">
        <v>1.8764317425947801</v>
      </c>
      <c r="AJ525">
        <v>0.37183490106459099</v>
      </c>
      <c r="AK525">
        <v>1.8764317425947299</v>
      </c>
      <c r="AL525">
        <v>1.8364417260485399</v>
      </c>
      <c r="AM525">
        <v>6.3109205029111299</v>
      </c>
      <c r="AN525">
        <v>1.87643174259487</v>
      </c>
      <c r="AO525">
        <v>1.8364417260485999</v>
      </c>
      <c r="AP525">
        <v>1.8364417260486701</v>
      </c>
      <c r="AQ525">
        <v>1.8364417260486501</v>
      </c>
      <c r="AR525">
        <v>1.8364417260485799</v>
      </c>
      <c r="AS525">
        <v>1.83644172604852</v>
      </c>
      <c r="AT525">
        <v>6.44450767147229</v>
      </c>
      <c r="AU525">
        <v>5.6559210112568996</v>
      </c>
      <c r="AV525">
        <v>0.37064657003843099</v>
      </c>
      <c r="AW525">
        <v>1.8364417260493</v>
      </c>
      <c r="AX525">
        <v>1.8364417260695201</v>
      </c>
      <c r="AY525">
        <v>1.8764317425947601</v>
      </c>
      <c r="AZ525">
        <v>1.8364417260494199</v>
      </c>
      <c r="BA525">
        <v>1.83644172604879</v>
      </c>
      <c r="BB525">
        <v>1.87643174259482</v>
      </c>
      <c r="BC525">
        <v>1.8764317425951</v>
      </c>
      <c r="BD525">
        <v>11.482295768695099</v>
      </c>
      <c r="BE525">
        <v>1.8364417260485999</v>
      </c>
      <c r="BF525">
        <v>1.8364417260469299</v>
      </c>
      <c r="BG525">
        <v>1.83644172604848</v>
      </c>
      <c r="BH525">
        <v>1.8364417260487</v>
      </c>
      <c r="BI525">
        <v>1.8394726111427</v>
      </c>
      <c r="BJ525">
        <v>1.83644172604869</v>
      </c>
      <c r="BK525">
        <v>0.37064657003870599</v>
      </c>
      <c r="BL525">
        <v>1.8364417260483901</v>
      </c>
      <c r="BM525">
        <v>1.83644172604849</v>
      </c>
      <c r="BN525">
        <v>1.8764317425944601</v>
      </c>
      <c r="BO525">
        <v>1.83644172604876</v>
      </c>
      <c r="BP525">
        <v>1.83644172604873</v>
      </c>
      <c r="BQ525">
        <v>1.8764317425949</v>
      </c>
      <c r="BR525">
        <v>10.8565429072264</v>
      </c>
      <c r="BS525">
        <v>1.83644172604878</v>
      </c>
      <c r="BT525">
        <v>1.87643174259489</v>
      </c>
      <c r="BU525">
        <v>0.30782042370003798</v>
      </c>
      <c r="BV525">
        <v>1.8364417260479</v>
      </c>
      <c r="BW525">
        <v>1.8764317425949</v>
      </c>
      <c r="BX525">
        <v>1.8364417260489601</v>
      </c>
      <c r="BY525">
        <v>1.8364417260486601</v>
      </c>
      <c r="BZ525">
        <v>1.83644172604925</v>
      </c>
      <c r="CA525">
        <v>25.840477017558701</v>
      </c>
      <c r="CB525">
        <v>1.8364417260486099</v>
      </c>
      <c r="CC525">
        <v>1.8764317425949599</v>
      </c>
      <c r="CD525">
        <v>1.8364417260485399</v>
      </c>
      <c r="CE525">
        <v>0.37064657003836499</v>
      </c>
      <c r="CF525">
        <v>1.8764317425892101</v>
      </c>
      <c r="CG525">
        <v>1.87643174256825</v>
      </c>
      <c r="CH525">
        <v>1.8364417260486501</v>
      </c>
      <c r="CI525">
        <v>1.83644172604823</v>
      </c>
      <c r="CJ525">
        <v>1.8364417260485999</v>
      </c>
      <c r="CK525">
        <v>17.962084234807001</v>
      </c>
      <c r="CL525">
        <v>1.87643174259462</v>
      </c>
      <c r="CM525">
        <v>29.394450732983401</v>
      </c>
      <c r="CN525">
        <v>1.83644172604825</v>
      </c>
      <c r="CO525">
        <v>1.8364417260485799</v>
      </c>
      <c r="CP525">
        <v>1.8364417260485499</v>
      </c>
      <c r="CQ525">
        <v>1.8364417260487</v>
      </c>
      <c r="CR525">
        <v>1.8364417260483801</v>
      </c>
      <c r="CS525">
        <v>1.87643174259482</v>
      </c>
      <c r="CT525">
        <v>12.103380149755401</v>
      </c>
      <c r="CU525">
        <v>1.88409476311918</v>
      </c>
      <c r="CV525">
        <v>1.83644172604843</v>
      </c>
      <c r="CW525">
        <v>1.8364417260484101</v>
      </c>
      <c r="CX525">
        <v>1.87643174259509</v>
      </c>
      <c r="CY525">
        <v>1.8364417260480601</v>
      </c>
      <c r="CZ525">
        <v>1.87643174259482</v>
      </c>
      <c r="DA525">
        <v>1.8364417260509101</v>
      </c>
      <c r="DB525">
        <v>1.87643174259483</v>
      </c>
      <c r="DC525">
        <v>1.8364417260524599</v>
      </c>
      <c r="DD525">
        <v>1.83644172604824</v>
      </c>
      <c r="DE525">
        <v>1.83644172604847</v>
      </c>
      <c r="DF525">
        <v>1.8364417260485499</v>
      </c>
      <c r="DG525">
        <v>1.8364417260457899</v>
      </c>
      <c r="DH525">
        <v>1.8364417260492201</v>
      </c>
      <c r="DI525">
        <v>1.83644172604875</v>
      </c>
      <c r="DJ525">
        <v>1.83644172605093</v>
      </c>
      <c r="DK525">
        <v>6.7956094015214497</v>
      </c>
      <c r="DL525">
        <v>1.8364417260513399</v>
      </c>
      <c r="DM525">
        <v>1.87643174259458</v>
      </c>
      <c r="DN525">
        <v>0.37064657003849699</v>
      </c>
      <c r="DO525">
        <v>1.83644172604869</v>
      </c>
      <c r="DP525">
        <v>20.839757998857799</v>
      </c>
      <c r="DQ525">
        <v>1.8364417260486601</v>
      </c>
      <c r="DR525">
        <v>1.8364417260484101</v>
      </c>
      <c r="DS525">
        <v>1.87643174259482</v>
      </c>
      <c r="DT525">
        <v>1.8364417260483901</v>
      </c>
      <c r="DU525">
        <v>1.87643174259489</v>
      </c>
      <c r="DV525">
        <v>1.83644172604848</v>
      </c>
      <c r="DW525">
        <v>1.8364417260479799</v>
      </c>
      <c r="DX525">
        <v>0.37183490106459099</v>
      </c>
      <c r="DY525">
        <v>6.4445076714722198</v>
      </c>
      <c r="DZ525">
        <v>6.4368256521660303</v>
      </c>
      <c r="EA525">
        <v>1.87643174259493</v>
      </c>
      <c r="EB525">
        <v>1.8364417260633099</v>
      </c>
      <c r="EC525">
        <v>1.83947261113636</v>
      </c>
      <c r="ED525">
        <v>0.38268419023380401</v>
      </c>
      <c r="EE525">
        <v>1.8764317425947901</v>
      </c>
      <c r="EF525">
        <v>1.87643174259491</v>
      </c>
      <c r="EG525">
        <v>1.83644172604851</v>
      </c>
      <c r="EH525">
        <v>1.87643174259481</v>
      </c>
      <c r="EI525">
        <v>0.38326129241854101</v>
      </c>
      <c r="EJ525">
        <v>1.8364417260483601</v>
      </c>
      <c r="EK525">
        <v>1.8364417260482899</v>
      </c>
      <c r="EL525">
        <v>1.8437809637515301</v>
      </c>
      <c r="EM525">
        <v>10.8642152919639</v>
      </c>
      <c r="EN525">
        <v>35.222295055213202</v>
      </c>
      <c r="EO525">
        <v>1.74940770874245</v>
      </c>
      <c r="EP525">
        <v>1.8364417260482</v>
      </c>
      <c r="EQ525">
        <v>1.8364417260485499</v>
      </c>
      <c r="ER525">
        <v>1.83644172604849</v>
      </c>
      <c r="ES525">
        <v>1.8364417260482699</v>
      </c>
      <c r="ET525">
        <v>1.8394726111364901</v>
      </c>
      <c r="EU525">
        <v>1.8364417260485899</v>
      </c>
      <c r="EV525">
        <v>1.83644172604844</v>
      </c>
      <c r="EW525">
        <v>1.87643174259464</v>
      </c>
      <c r="EX525">
        <v>28.295169626091202</v>
      </c>
      <c r="EY525">
        <v>1.8364417260486501</v>
      </c>
      <c r="EZ525">
        <v>6.4445076714723104</v>
      </c>
      <c r="FA525">
        <v>1.8364417260485499</v>
      </c>
      <c r="FB525">
        <v>1.87643174259493</v>
      </c>
      <c r="FC525">
        <v>1.8364417260478301</v>
      </c>
      <c r="FD525">
        <v>1.8364417260479799</v>
      </c>
      <c r="FE525">
        <v>1.8437809637514</v>
      </c>
      <c r="FF525">
        <v>1.8764317425947099</v>
      </c>
      <c r="FG525">
        <v>6.4445076714722598</v>
      </c>
      <c r="FH525">
        <v>1.83644172604853</v>
      </c>
      <c r="FI525">
        <v>1.8364417260486501</v>
      </c>
      <c r="FJ525">
        <v>1.8364417260472901</v>
      </c>
      <c r="FK525">
        <v>1.87643174259484</v>
      </c>
      <c r="FL525">
        <v>6.4445076714721798</v>
      </c>
      <c r="FM525">
        <v>1.8364417259858701</v>
      </c>
      <c r="FN525">
        <v>45.6821602710843</v>
      </c>
      <c r="FO525">
        <v>1.8764317425949799</v>
      </c>
      <c r="FP525">
        <v>1.83644172604842</v>
      </c>
      <c r="FQ525">
        <v>1.8364417260486401</v>
      </c>
      <c r="FR525">
        <v>1.8437809637516001</v>
      </c>
      <c r="FS525">
        <v>1.8364417260486501</v>
      </c>
      <c r="FT525">
        <v>1.8364417260486601</v>
      </c>
      <c r="FU525">
        <v>1.8764317425953401</v>
      </c>
      <c r="FV525">
        <v>1.83644172604906</v>
      </c>
      <c r="FW525">
        <v>1.8364417260485899</v>
      </c>
      <c r="FX525">
        <v>1.8764317425950101</v>
      </c>
      <c r="FY525">
        <v>1.8764317425957699</v>
      </c>
      <c r="FZ525">
        <v>1.83644172604903</v>
      </c>
      <c r="GA525">
        <v>1.87643174259493</v>
      </c>
      <c r="GB525">
        <v>1.87643174259481</v>
      </c>
      <c r="GC525">
        <v>1.87643174259481</v>
      </c>
      <c r="GD525">
        <v>1.83644172604848</v>
      </c>
      <c r="GE525">
        <v>6.4368256521679799</v>
      </c>
      <c r="GF525">
        <v>1.87643174259492</v>
      </c>
      <c r="GG525">
        <v>1.8364417260485599</v>
      </c>
      <c r="GH525">
        <v>1.8764317425949</v>
      </c>
      <c r="GI525">
        <v>1.83644172604818</v>
      </c>
      <c r="GJ525">
        <v>1.8364417260483199</v>
      </c>
      <c r="GK525">
        <v>1.83644172604098</v>
      </c>
      <c r="GL525">
        <v>1.83644172604853</v>
      </c>
      <c r="GM525">
        <v>1.87643174259518</v>
      </c>
      <c r="GN525">
        <v>1.83644172604877</v>
      </c>
      <c r="GO525">
        <v>1.83644172604846</v>
      </c>
      <c r="GP525">
        <v>1.83644172604843</v>
      </c>
      <c r="GQ525">
        <v>1.8364417260483099</v>
      </c>
      <c r="GR525">
        <v>1.8764317425947601</v>
      </c>
      <c r="GS525">
        <v>1.8364417260486301</v>
      </c>
      <c r="GT525">
        <v>1.8764317425949999</v>
      </c>
      <c r="GU525">
        <v>1.83644172604848</v>
      </c>
      <c r="GV525">
        <v>1.8364417260489201</v>
      </c>
      <c r="GW525">
        <v>1.8364417260488299</v>
      </c>
      <c r="GX525">
        <v>1.8764317425949899</v>
      </c>
      <c r="GY525">
        <v>1.83644172602564</v>
      </c>
      <c r="GZ525">
        <v>6.4368256521668901</v>
      </c>
      <c r="HA525">
        <v>1.8764317425947299</v>
      </c>
      <c r="HB525">
        <v>1.83644172604871</v>
      </c>
      <c r="HC525">
        <v>1.8364417260486501</v>
      </c>
      <c r="HD525">
        <v>1.83644172604872</v>
      </c>
      <c r="HE525">
        <v>1.8364417260477199</v>
      </c>
      <c r="HF525">
        <v>1.83644172604849</v>
      </c>
      <c r="HG525">
        <v>1.8364417260496999</v>
      </c>
      <c r="HH525">
        <v>1.8364417260486801</v>
      </c>
      <c r="HI525">
        <v>1.83644172605401</v>
      </c>
      <c r="HJ525">
        <v>1.8364417260486099</v>
      </c>
      <c r="HK525">
        <v>1.8364417260484001</v>
      </c>
      <c r="HL525">
        <v>6.4445076714748399</v>
      </c>
      <c r="HM525">
        <v>1.8364417260483501</v>
      </c>
      <c r="HN525">
        <v>1.87643174259486</v>
      </c>
      <c r="HO525">
        <v>18.484556865231401</v>
      </c>
      <c r="HP525">
        <v>1.8364417260483401</v>
      </c>
      <c r="HQ525">
        <v>1.8764317425949399</v>
      </c>
      <c r="HR525">
        <v>1.87643174259486</v>
      </c>
      <c r="HS525">
        <v>0.37064657003832302</v>
      </c>
      <c r="HT525">
        <v>1.8364417260484001</v>
      </c>
      <c r="HU525">
        <v>0.30775328852983103</v>
      </c>
      <c r="HV525">
        <v>1.8364417260485</v>
      </c>
      <c r="HW525">
        <v>1.87643174259545</v>
      </c>
      <c r="HX525">
        <v>1.83644172604908</v>
      </c>
      <c r="HY525">
        <v>1.83644172604512</v>
      </c>
      <c r="HZ525">
        <v>1.8364417260486401</v>
      </c>
      <c r="IA525">
        <v>1.87643174259491</v>
      </c>
      <c r="IB525">
        <v>1.83644172604851</v>
      </c>
      <c r="IC525">
        <v>33.810301167857403</v>
      </c>
      <c r="ID525">
        <v>1.8764317425950201</v>
      </c>
      <c r="IE525">
        <v>0.306703843399938</v>
      </c>
      <c r="IF525">
        <v>1.8764317425947701</v>
      </c>
      <c r="IG525">
        <v>1.8364417260486401</v>
      </c>
      <c r="IH525">
        <v>1.8364417260493699</v>
      </c>
      <c r="II525">
        <v>1.87643174259428</v>
      </c>
      <c r="IJ525">
        <v>6.4445076714722402</v>
      </c>
      <c r="IK525">
        <v>1.8764317425953201</v>
      </c>
      <c r="IL525">
        <v>1.8468361429278899</v>
      </c>
      <c r="IM525">
        <v>1.83644172604843</v>
      </c>
      <c r="IN525">
        <v>1.8764317425949699</v>
      </c>
      <c r="IO525">
        <v>0.37064657003854001</v>
      </c>
      <c r="IP525">
        <v>1.8468361429275399</v>
      </c>
      <c r="IQ525">
        <v>1.87643174259489</v>
      </c>
      <c r="IR525">
        <v>5.4017092079768299</v>
      </c>
      <c r="IS525">
        <v>1.83644172604851</v>
      </c>
      <c r="IT525">
        <v>11.483208877299001</v>
      </c>
      <c r="IU525">
        <v>1.83644172604986</v>
      </c>
      <c r="IV525">
        <v>1.87643174259488</v>
      </c>
      <c r="IW525">
        <v>26.718890713723699</v>
      </c>
      <c r="IX525">
        <v>1.8764317425952</v>
      </c>
      <c r="IY525">
        <v>1.8364417260530601</v>
      </c>
      <c r="IZ525">
        <v>1.8364417260483501</v>
      </c>
      <c r="JA525">
        <v>1.83644172604814</v>
      </c>
      <c r="JB525">
        <v>1.8764317425955199</v>
      </c>
      <c r="JC525">
        <v>0.37064657004059298</v>
      </c>
      <c r="JD525">
        <v>1.8364417260485899</v>
      </c>
      <c r="JE525">
        <v>1.8364417260488199</v>
      </c>
      <c r="JF525">
        <v>1.8364417260483701</v>
      </c>
      <c r="JG525">
        <v>0.370646570038979</v>
      </c>
      <c r="JH525">
        <v>1.87643174259458</v>
      </c>
      <c r="JI525">
        <v>1.8394726111364299</v>
      </c>
      <c r="JJ525">
        <v>1.8364417260486301</v>
      </c>
      <c r="JK525">
        <v>1.8394726111364901</v>
      </c>
      <c r="JL525">
        <v>1.83644172604934</v>
      </c>
      <c r="JM525">
        <v>1.8468361429276301</v>
      </c>
      <c r="JN525">
        <v>1.84378096375137</v>
      </c>
      <c r="JO525">
        <v>0.37183490106436001</v>
      </c>
      <c r="JP525">
        <v>1.83644172604797</v>
      </c>
      <c r="JQ525">
        <v>1.8364417260475501</v>
      </c>
      <c r="JR525">
        <v>1.6986291357585701</v>
      </c>
      <c r="JS525">
        <v>1.8364417260486701</v>
      </c>
      <c r="JT525">
        <v>1.87643174259481</v>
      </c>
      <c r="JU525">
        <v>1.87643174259485</v>
      </c>
      <c r="JV525">
        <v>33.775872706741701</v>
      </c>
      <c r="JW525">
        <v>1.83644172604849</v>
      </c>
      <c r="JX525">
        <v>1.83644172604844</v>
      </c>
      <c r="JY525">
        <v>1.83644172605543</v>
      </c>
      <c r="JZ525">
        <v>4.1396015821741097</v>
      </c>
      <c r="KA525">
        <v>1.8364417260486301</v>
      </c>
      <c r="KB525">
        <v>1.8364417260486601</v>
      </c>
      <c r="KC525">
        <v>1.87643174259432</v>
      </c>
      <c r="KD525">
        <v>1.83644172604881</v>
      </c>
      <c r="KE525">
        <v>1.83644172604846</v>
      </c>
      <c r="KF525">
        <v>34.488122881166397</v>
      </c>
      <c r="KG525">
        <v>1.8364417260486501</v>
      </c>
      <c r="KH525">
        <v>1.8764317425927699</v>
      </c>
      <c r="KI525">
        <v>1.87643174259488</v>
      </c>
      <c r="KJ525">
        <v>6.4368256521664504</v>
      </c>
      <c r="KK525">
        <v>0.38326129241837498</v>
      </c>
      <c r="KL525">
        <v>12.103380149755401</v>
      </c>
      <c r="KM525">
        <v>1.83644172604842</v>
      </c>
      <c r="KN525">
        <v>1.87643174259482</v>
      </c>
      <c r="KO525">
        <v>1.8364417260488</v>
      </c>
      <c r="KP525">
        <v>1.83644172604847</v>
      </c>
      <c r="KQ525">
        <v>0.30784433454752902</v>
      </c>
      <c r="KR525">
        <v>1.8364417260483299</v>
      </c>
      <c r="KS525">
        <v>1.83644172604847</v>
      </c>
      <c r="KT525">
        <v>1.87643174259489</v>
      </c>
      <c r="KU525">
        <v>1.8764317425949799</v>
      </c>
      <c r="KV525">
        <v>1.8364417260488901</v>
      </c>
      <c r="KW525">
        <v>6.44450767147221</v>
      </c>
      <c r="KX525">
        <v>1.83644172604871</v>
      </c>
      <c r="KY525">
        <v>1.8764317425949799</v>
      </c>
      <c r="KZ525">
        <v>1.83644172604848</v>
      </c>
      <c r="LA525">
        <v>1.8764317425950401</v>
      </c>
      <c r="LB525">
        <v>1.8764317425953401</v>
      </c>
      <c r="LC525">
        <v>1.8764317425948001</v>
      </c>
      <c r="LD525">
        <v>15.3576821520819</v>
      </c>
      <c r="LE525">
        <v>1.8394726111365001</v>
      </c>
      <c r="LF525">
        <v>1.8764317425950801</v>
      </c>
      <c r="LG525">
        <v>1.8364417260486601</v>
      </c>
      <c r="LH525">
        <v>6.4368256521664504</v>
      </c>
      <c r="LI525">
        <v>1.8764317425947401</v>
      </c>
      <c r="LJ525">
        <v>1.83644172604849</v>
      </c>
      <c r="LK525">
        <v>1.83644172604848</v>
      </c>
      <c r="LL525">
        <v>1.8364417260483099</v>
      </c>
      <c r="LM525">
        <v>1.87643174259484</v>
      </c>
      <c r="LN525">
        <v>35.222295055213102</v>
      </c>
      <c r="LO525">
        <v>6.4445076714745397</v>
      </c>
      <c r="LP525">
        <v>1.83644172604659</v>
      </c>
      <c r="LQ525">
        <v>1.87643174259487</v>
      </c>
      <c r="LR525">
        <v>1.8394726111367601</v>
      </c>
      <c r="LS525">
        <v>1.8764317425949399</v>
      </c>
      <c r="LT525">
        <v>1.8364417260492201</v>
      </c>
      <c r="LU525">
        <v>0.371834901064378</v>
      </c>
      <c r="LV525">
        <v>1.83644172604849</v>
      </c>
      <c r="LW525">
        <v>0.38390421607929898</v>
      </c>
      <c r="LX525">
        <v>1.83644172604953</v>
      </c>
      <c r="LY525">
        <v>1.83644172604848</v>
      </c>
      <c r="LZ525">
        <v>1.83644172604847</v>
      </c>
      <c r="MA525">
        <v>1.8764317425946799</v>
      </c>
      <c r="MB525">
        <v>1.8764317425949699</v>
      </c>
      <c r="MC525">
        <v>1.83644172604845</v>
      </c>
      <c r="MD525">
        <v>1.8364417260486301</v>
      </c>
      <c r="ME525">
        <v>1.8364417260486201</v>
      </c>
      <c r="MF525">
        <v>1.87643174259483</v>
      </c>
      <c r="MG525">
        <v>1.83644172604875</v>
      </c>
      <c r="MH525">
        <v>1.8364417260483801</v>
      </c>
      <c r="MI525">
        <v>1.8364417260485</v>
      </c>
      <c r="MJ525">
        <v>1.8764317425950801</v>
      </c>
      <c r="MK525">
        <v>1.8394726111360999</v>
      </c>
      <c r="ML525">
        <v>1.8364417260485999</v>
      </c>
      <c r="MM525">
        <v>10.860562914541999</v>
      </c>
      <c r="MN525">
        <v>1.8764317425947401</v>
      </c>
      <c r="MO525">
        <v>0.370646570038555</v>
      </c>
      <c r="MP525">
        <v>1.83644172604844</v>
      </c>
      <c r="MQ525">
        <v>1.8364417260486601</v>
      </c>
      <c r="MR525">
        <v>1.87643174259491</v>
      </c>
      <c r="MS525">
        <v>1.8764317425948001</v>
      </c>
      <c r="MT525">
        <v>1.8364417260482999</v>
      </c>
      <c r="MU525">
        <v>1.8364417260477</v>
      </c>
      <c r="MV525">
        <v>38.647337491193397</v>
      </c>
      <c r="MW525">
        <v>1.8364417260458801</v>
      </c>
      <c r="MX525">
        <v>1.83644172604906</v>
      </c>
      <c r="MY525">
        <v>1.8764317425947701</v>
      </c>
      <c r="MZ525">
        <v>1.8364417260489301</v>
      </c>
      <c r="NA525">
        <v>1.87643174259493</v>
      </c>
      <c r="NB525">
        <v>1.83947261113609</v>
      </c>
      <c r="NC525">
        <v>6.4445076714721496</v>
      </c>
      <c r="ND525">
        <v>1.8364417260483401</v>
      </c>
      <c r="NE525">
        <v>1.83644172604846</v>
      </c>
      <c r="NF525">
        <v>32.1288607829444</v>
      </c>
      <c r="NG525">
        <v>1.8364417260483901</v>
      </c>
      <c r="NH525">
        <v>1.83644172604849</v>
      </c>
      <c r="NI525">
        <v>1.87643174259483</v>
      </c>
      <c r="NJ525">
        <v>1.83644172604878</v>
      </c>
      <c r="NK525">
        <v>1.83644172604842</v>
      </c>
      <c r="NL525">
        <v>1.83644172604871</v>
      </c>
      <c r="NM525">
        <v>0.30833875238470898</v>
      </c>
      <c r="NN525">
        <v>1.8764317425950601</v>
      </c>
      <c r="NO525">
        <v>1.87643174259484</v>
      </c>
      <c r="NP525">
        <v>1.8364417260388</v>
      </c>
      <c r="NQ525">
        <v>1.8764317425957899</v>
      </c>
      <c r="NR525">
        <v>1.8394726111363799</v>
      </c>
      <c r="NS525">
        <v>1.87643174259486</v>
      </c>
      <c r="NT525">
        <v>10.856542907226199</v>
      </c>
      <c r="NU525">
        <v>1.8364417260485</v>
      </c>
      <c r="NV525">
        <v>1.83644172604869</v>
      </c>
      <c r="NW525">
        <v>1.8764317425945201</v>
      </c>
      <c r="NX525">
        <v>1.8364417260477199</v>
      </c>
      <c r="NY525">
        <v>1.83947261113658</v>
      </c>
      <c r="NZ525">
        <v>1.87643174259488</v>
      </c>
      <c r="OA525">
        <v>1.83644172604876</v>
      </c>
      <c r="OB525">
        <v>1.63035273251083</v>
      </c>
      <c r="OC525">
        <v>21.497885225875599</v>
      </c>
      <c r="OD525">
        <v>1.83644172604869</v>
      </c>
      <c r="OE525">
        <v>1.8764317425947701</v>
      </c>
      <c r="OF525">
        <v>10.8565429072263</v>
      </c>
      <c r="OG525">
        <v>29.356370330341399</v>
      </c>
      <c r="OH525">
        <v>1.8364417260484001</v>
      </c>
      <c r="OI525">
        <v>1.8764317425952799</v>
      </c>
      <c r="OJ525">
        <v>18.046494248013801</v>
      </c>
      <c r="OK525">
        <v>1.8764317425949</v>
      </c>
      <c r="OL525">
        <v>1.83644172605318</v>
      </c>
      <c r="OM525">
        <v>1.87643174259486</v>
      </c>
      <c r="ON525">
        <v>1.87643174259481</v>
      </c>
      <c r="OO525">
        <v>1.8364417260485699</v>
      </c>
      <c r="OP525">
        <v>1.8364417260491099</v>
      </c>
      <c r="OQ525">
        <v>1.8764317425947901</v>
      </c>
      <c r="OR525">
        <v>6.4445076714723797</v>
      </c>
      <c r="OS525">
        <v>6.4368256521665899</v>
      </c>
      <c r="OT525">
        <v>1.87643174259484</v>
      </c>
      <c r="OU525">
        <v>1.8364417260483701</v>
      </c>
      <c r="OV525">
        <v>1.8364417260485399</v>
      </c>
      <c r="OW525">
        <v>1.87643174259486</v>
      </c>
      <c r="OX525">
        <v>1.87643174259489</v>
      </c>
      <c r="OY525">
        <v>27.833587493588801</v>
      </c>
      <c r="OZ525">
        <v>1.8364417260644099</v>
      </c>
      <c r="PA525">
        <v>1.8364417260502399</v>
      </c>
      <c r="PB525">
        <v>1.8364417260486801</v>
      </c>
      <c r="PC525">
        <v>1.83644172604849</v>
      </c>
      <c r="PD525">
        <v>1.87643174260123</v>
      </c>
      <c r="PE525">
        <v>1.87643174259483</v>
      </c>
      <c r="PF525">
        <v>1.87643174259482</v>
      </c>
      <c r="PG525">
        <v>1.8364417260471</v>
      </c>
      <c r="PH525">
        <v>4.9726135427927103</v>
      </c>
      <c r="PI525">
        <v>1.8364417260485</v>
      </c>
      <c r="PJ525">
        <v>1.8764317425946899</v>
      </c>
      <c r="PK525">
        <v>1.8764317425955901</v>
      </c>
      <c r="PL525">
        <v>1.87643174259488</v>
      </c>
      <c r="PM525">
        <v>1.8764317425949799</v>
      </c>
      <c r="PN525">
        <v>1.83644172604814</v>
      </c>
      <c r="PO525">
        <v>1.83644172604852</v>
      </c>
      <c r="PP525">
        <v>0.306729994769249</v>
      </c>
      <c r="PQ525">
        <v>1.87643174259493</v>
      </c>
      <c r="PR525">
        <v>1.8764317425949</v>
      </c>
      <c r="PS525">
        <v>1.8364417260483701</v>
      </c>
      <c r="PT525">
        <v>1.87643174259488</v>
      </c>
      <c r="PU525">
        <v>16.782926501595501</v>
      </c>
      <c r="PV525">
        <v>1.8364417260486201</v>
      </c>
      <c r="PW525">
        <v>1.8364417260486501</v>
      </c>
      <c r="PX525">
        <v>1.8364417260488499</v>
      </c>
      <c r="PY525">
        <v>1.83644172604852</v>
      </c>
      <c r="PZ525">
        <v>1.8764317425949599</v>
      </c>
      <c r="QA525">
        <v>1.8364417260578301</v>
      </c>
      <c r="QB525">
        <v>18.243083905723498</v>
      </c>
      <c r="QC525">
        <v>1.8764317425947701</v>
      </c>
      <c r="SG525">
        <f>COUNTIF(B525:SF525,"&gt;0.1")</f>
        <v>444</v>
      </c>
    </row>
    <row r="526" spans="1:501" x14ac:dyDescent="0.2">
      <c r="A526" t="s">
        <v>672</v>
      </c>
      <c r="B526">
        <v>0.37183490106463601</v>
      </c>
      <c r="C526">
        <v>1.83644172604851</v>
      </c>
      <c r="D526">
        <v>1.87643174259491</v>
      </c>
      <c r="E526">
        <v>1.8364417260485</v>
      </c>
      <c r="F526">
        <v>1.83644172604873</v>
      </c>
      <c r="G526">
        <v>1.87643174259493</v>
      </c>
      <c r="H526">
        <v>1.83644172604878</v>
      </c>
      <c r="I526">
        <v>1.8764317425952399</v>
      </c>
      <c r="J526">
        <v>1.8764317425947501</v>
      </c>
      <c r="K526">
        <v>0.371834901064857</v>
      </c>
      <c r="L526">
        <v>1.8364417260492401</v>
      </c>
      <c r="M526">
        <v>1.87643174259483</v>
      </c>
      <c r="N526">
        <v>1.8364417260488</v>
      </c>
      <c r="O526">
        <v>1.8764317425949</v>
      </c>
      <c r="P526">
        <v>1.83644172604849</v>
      </c>
      <c r="Q526">
        <v>1.83644172604789</v>
      </c>
      <c r="R526">
        <v>1.8764317425947299</v>
      </c>
      <c r="S526">
        <v>1.8364417260483701</v>
      </c>
      <c r="T526">
        <v>10.8565429072264</v>
      </c>
      <c r="U526">
        <v>1.8364417260486601</v>
      </c>
      <c r="V526">
        <v>1.8764317425949799</v>
      </c>
      <c r="W526">
        <v>1.8364417260484001</v>
      </c>
      <c r="X526">
        <v>1.87643174259487</v>
      </c>
      <c r="Y526">
        <v>1.8764317425948001</v>
      </c>
      <c r="Z526">
        <v>1.8764317426018</v>
      </c>
      <c r="AA526">
        <v>0.38487849443106598</v>
      </c>
      <c r="AB526">
        <v>1.8364417260485799</v>
      </c>
      <c r="AC526">
        <v>1.8364417260483099</v>
      </c>
      <c r="AD526">
        <v>0.37064657003840901</v>
      </c>
      <c r="AE526">
        <v>13.272892816981299</v>
      </c>
      <c r="AF526">
        <v>1.8764317425955099</v>
      </c>
      <c r="AG526">
        <v>1.8364417260485699</v>
      </c>
      <c r="AH526">
        <v>1.8364417260474899</v>
      </c>
      <c r="AI526">
        <v>6.4368256521665099</v>
      </c>
      <c r="AJ526">
        <v>1.87643174259483</v>
      </c>
      <c r="AK526">
        <v>0.371834901064449</v>
      </c>
      <c r="AL526">
        <v>1.87643174259482</v>
      </c>
      <c r="AM526">
        <v>1.8364417260485499</v>
      </c>
      <c r="AN526">
        <v>6.3109205029092399</v>
      </c>
      <c r="AO526">
        <v>1.87643174259487</v>
      </c>
      <c r="AP526">
        <v>1.8364417260485999</v>
      </c>
      <c r="AQ526">
        <v>1.8364417260485699</v>
      </c>
      <c r="AR526">
        <v>1.8364417260486401</v>
      </c>
      <c r="AS526">
        <v>1.83644172604853</v>
      </c>
      <c r="AT526">
        <v>1.83644172604852</v>
      </c>
      <c r="AU526">
        <v>6.4445076714721798</v>
      </c>
      <c r="AV526">
        <v>5.6559210126062904</v>
      </c>
      <c r="AW526">
        <v>0.37064657003839802</v>
      </c>
      <c r="AX526">
        <v>1.83644172604869</v>
      </c>
      <c r="AY526">
        <v>1.83644172604814</v>
      </c>
      <c r="AZ526">
        <v>1.8764317425947501</v>
      </c>
      <c r="BA526">
        <v>1.8364417260482699</v>
      </c>
      <c r="BB526">
        <v>1.8364417260485</v>
      </c>
      <c r="BC526">
        <v>1.87643174259482</v>
      </c>
      <c r="BD526">
        <v>1.87643174259521</v>
      </c>
      <c r="BE526">
        <v>11.482295768695099</v>
      </c>
      <c r="BF526">
        <v>1.83644172604852</v>
      </c>
      <c r="BG526">
        <v>1.83644172604853</v>
      </c>
      <c r="BH526">
        <v>1.83644172604848</v>
      </c>
      <c r="BI526">
        <v>1.8364417260486201</v>
      </c>
      <c r="BJ526">
        <v>1.83947261113965</v>
      </c>
      <c r="BK526">
        <v>1.83644172604845</v>
      </c>
      <c r="BL526">
        <v>0.37064657003849999</v>
      </c>
      <c r="BM526">
        <v>1.83644172604822</v>
      </c>
      <c r="BN526">
        <v>1.8364417260483199</v>
      </c>
      <c r="BO526">
        <v>1.8764317425949899</v>
      </c>
      <c r="BP526">
        <v>1.83644172604929</v>
      </c>
      <c r="BQ526">
        <v>1.8364417260483701</v>
      </c>
      <c r="BR526">
        <v>10.856542907226199</v>
      </c>
      <c r="BS526">
        <v>1.83644172604876</v>
      </c>
      <c r="BT526">
        <v>1.87643174259489</v>
      </c>
      <c r="BU526">
        <v>0.30782042370002699</v>
      </c>
      <c r="BV526">
        <v>1.8364417260485</v>
      </c>
      <c r="BW526">
        <v>1.87643174259492</v>
      </c>
      <c r="BX526">
        <v>1.8364417260489301</v>
      </c>
      <c r="BY526">
        <v>1.8364417260493799</v>
      </c>
      <c r="BZ526">
        <v>1.83644172604927</v>
      </c>
      <c r="CA526">
        <v>25.840477017559</v>
      </c>
      <c r="CB526">
        <v>1.8364417260483901</v>
      </c>
      <c r="CC526">
        <v>1.8764317425950101</v>
      </c>
      <c r="CD526">
        <v>1.8364417260484001</v>
      </c>
      <c r="CE526">
        <v>0.37064657003827001</v>
      </c>
      <c r="CF526">
        <v>1.8764317425947801</v>
      </c>
      <c r="CG526">
        <v>1.87643174259482</v>
      </c>
      <c r="CH526">
        <v>1.8364417260491399</v>
      </c>
      <c r="CI526">
        <v>1.83644172604823</v>
      </c>
      <c r="CJ526">
        <v>1.83644172604907</v>
      </c>
      <c r="CK526">
        <v>17.962084234809801</v>
      </c>
      <c r="CL526">
        <v>1.87643174259462</v>
      </c>
      <c r="CM526">
        <v>29.394450732983302</v>
      </c>
      <c r="CN526">
        <v>1.83644172604825</v>
      </c>
      <c r="CO526">
        <v>1.8364417260485399</v>
      </c>
      <c r="CP526">
        <v>1.8364417260484101</v>
      </c>
      <c r="CQ526">
        <v>1.83644172604852</v>
      </c>
      <c r="CR526">
        <v>1.83644172604815</v>
      </c>
      <c r="CS526">
        <v>1.8764317425938899</v>
      </c>
      <c r="CT526">
        <v>12.1033801497552</v>
      </c>
      <c r="CU526">
        <v>1.88409476311841</v>
      </c>
      <c r="CV526">
        <v>1.8364417260496599</v>
      </c>
      <c r="CW526">
        <v>1.87643174259487</v>
      </c>
      <c r="CX526">
        <v>1.87643174259481</v>
      </c>
      <c r="CY526">
        <v>1.8364417260485399</v>
      </c>
      <c r="CZ526">
        <v>1.87643174259463</v>
      </c>
      <c r="DA526">
        <v>1.8364417260509101</v>
      </c>
      <c r="DB526">
        <v>1.8764317425949599</v>
      </c>
      <c r="DC526">
        <v>1.8364417260485</v>
      </c>
      <c r="DD526">
        <v>1.8364417260485</v>
      </c>
      <c r="DE526">
        <v>1.83644172604537</v>
      </c>
      <c r="DF526">
        <v>1.83644172604846</v>
      </c>
      <c r="DG526">
        <v>1.83644172604909</v>
      </c>
      <c r="DH526">
        <v>1.83644172604848</v>
      </c>
      <c r="DI526">
        <v>1.83644172604853</v>
      </c>
      <c r="DJ526">
        <v>1.83644172604851</v>
      </c>
      <c r="DK526">
        <v>6.7956094015214603</v>
      </c>
      <c r="DL526">
        <v>1.83644172604852</v>
      </c>
      <c r="DM526">
        <v>1.8764317425949699</v>
      </c>
      <c r="DN526">
        <v>0.370646570038488</v>
      </c>
      <c r="DO526">
        <v>1.83644172604846</v>
      </c>
      <c r="DP526">
        <v>20.839757998857799</v>
      </c>
      <c r="DQ526">
        <v>1.8364417260486601</v>
      </c>
      <c r="DR526">
        <v>1.8364417260481201</v>
      </c>
      <c r="DS526">
        <v>1.8764317425947801</v>
      </c>
      <c r="DT526">
        <v>1.83644172604842</v>
      </c>
      <c r="DU526">
        <v>1.87643174257516</v>
      </c>
      <c r="DV526">
        <v>1.83644172604849</v>
      </c>
      <c r="DW526">
        <v>1.83644172604871</v>
      </c>
      <c r="DX526">
        <v>0.37183490106454598</v>
      </c>
      <c r="DY526">
        <v>6.44450767147229</v>
      </c>
      <c r="DZ526">
        <v>6.4368256521663101</v>
      </c>
      <c r="EA526">
        <v>1.8764317425949499</v>
      </c>
      <c r="EB526">
        <v>1.8364417260633099</v>
      </c>
      <c r="EC526">
        <v>1.83947261113636</v>
      </c>
      <c r="ED526">
        <v>0.38268419023379402</v>
      </c>
      <c r="EE526">
        <v>1.87643174259484</v>
      </c>
      <c r="EF526">
        <v>1.87643174259491</v>
      </c>
      <c r="EG526">
        <v>1.8364417260485599</v>
      </c>
      <c r="EH526">
        <v>1.87643174259488</v>
      </c>
      <c r="EI526">
        <v>0.38326129241844398</v>
      </c>
      <c r="EJ526">
        <v>1.8364417260486401</v>
      </c>
      <c r="EK526">
        <v>1.8364417260483901</v>
      </c>
      <c r="EL526">
        <v>1.8437809637513001</v>
      </c>
      <c r="EM526">
        <v>10.864215291964999</v>
      </c>
      <c r="EN526">
        <v>35.222295055213003</v>
      </c>
      <c r="EO526">
        <v>1.7494077087425399</v>
      </c>
      <c r="EP526">
        <v>1.83644172604851</v>
      </c>
      <c r="EQ526">
        <v>1.8364417260489401</v>
      </c>
      <c r="ER526">
        <v>1.83644172603815</v>
      </c>
      <c r="ES526">
        <v>1.8364417260482799</v>
      </c>
      <c r="ET526">
        <v>1.8394726111366899</v>
      </c>
      <c r="EU526">
        <v>1.8364417260485599</v>
      </c>
      <c r="EV526">
        <v>1.8364417260485999</v>
      </c>
      <c r="EW526">
        <v>1.8364417260486201</v>
      </c>
      <c r="EX526">
        <v>1.87643174259492</v>
      </c>
      <c r="EY526">
        <v>1.87643174260125</v>
      </c>
      <c r="EZ526">
        <v>28.2951696260909</v>
      </c>
      <c r="FA526">
        <v>1.8364417260485999</v>
      </c>
      <c r="FB526">
        <v>6.4445076714723104</v>
      </c>
      <c r="FC526">
        <v>1.8364417260485399</v>
      </c>
      <c r="FD526">
        <v>1.87643174259482</v>
      </c>
      <c r="FE526">
        <v>1.8364417260477901</v>
      </c>
      <c r="FF526">
        <v>1.8364417260483299</v>
      </c>
      <c r="FG526">
        <v>1.84378096375137</v>
      </c>
      <c r="FH526">
        <v>1.8764317425949899</v>
      </c>
      <c r="FI526">
        <v>6.4445076714722296</v>
      </c>
      <c r="FJ526">
        <v>1.8364417260485699</v>
      </c>
      <c r="FK526">
        <v>1.8364417260456001</v>
      </c>
      <c r="FL526">
        <v>1.8364417260485399</v>
      </c>
      <c r="FM526">
        <v>1.8764317425947801</v>
      </c>
      <c r="FN526">
        <v>1.87643174259485</v>
      </c>
      <c r="FO526">
        <v>6.4445076714721701</v>
      </c>
      <c r="FP526">
        <v>1.8364417260481201</v>
      </c>
      <c r="FQ526">
        <v>45.682160271122498</v>
      </c>
      <c r="FR526">
        <v>1.83644172604848</v>
      </c>
      <c r="FS526">
        <v>1.8364417260486601</v>
      </c>
      <c r="FT526">
        <v>1.8437809637515901</v>
      </c>
      <c r="FU526">
        <v>1.8364417260485</v>
      </c>
      <c r="FV526">
        <v>1.8364417260424799</v>
      </c>
      <c r="FW526">
        <v>1.8764317425947601</v>
      </c>
      <c r="FX526">
        <v>1.8364417260489401</v>
      </c>
      <c r="FY526">
        <v>1.87643174259481</v>
      </c>
      <c r="FZ526">
        <v>1.83644172604898</v>
      </c>
      <c r="GA526">
        <v>1.8764317425949699</v>
      </c>
      <c r="GB526">
        <v>1.83644172604846</v>
      </c>
      <c r="GC526">
        <v>1.87643174259481</v>
      </c>
      <c r="GD526">
        <v>1.87643174259487</v>
      </c>
      <c r="GE526">
        <v>1.83644172604762</v>
      </c>
      <c r="GF526">
        <v>1.8364417260485799</v>
      </c>
      <c r="GG526">
        <v>6.4368256521679896</v>
      </c>
      <c r="GH526">
        <v>1.8364417260486099</v>
      </c>
      <c r="GI526">
        <v>1.8764317425949</v>
      </c>
      <c r="GJ526">
        <v>1.83644172604851</v>
      </c>
      <c r="GK526">
        <v>1.8364417260486099</v>
      </c>
      <c r="GL526">
        <v>1.83644172604844</v>
      </c>
      <c r="GM526">
        <v>1.8364417260485899</v>
      </c>
      <c r="GN526">
        <v>1.8364417260485399</v>
      </c>
      <c r="GO526">
        <v>1.83644172604821</v>
      </c>
      <c r="GP526">
        <v>1.8764317425949</v>
      </c>
      <c r="GQ526">
        <v>1.8364417260483401</v>
      </c>
      <c r="GR526">
        <v>1.8364417260489201</v>
      </c>
      <c r="GS526">
        <v>1.8364417260487</v>
      </c>
      <c r="GT526">
        <v>1.83644172604959</v>
      </c>
      <c r="GU526">
        <v>1.8764317425949799</v>
      </c>
      <c r="GV526">
        <v>1.8364417260485899</v>
      </c>
      <c r="GW526">
        <v>1.83644172604849</v>
      </c>
      <c r="GX526">
        <v>1.8364417260485599</v>
      </c>
      <c r="GY526">
        <v>1.83644172604848</v>
      </c>
      <c r="GZ526">
        <v>1.87643174259515</v>
      </c>
      <c r="HA526">
        <v>6.4368256521666201</v>
      </c>
      <c r="HB526">
        <v>1.8764317425949799</v>
      </c>
      <c r="HC526">
        <v>1.8364417260486099</v>
      </c>
      <c r="HD526">
        <v>1.8364417260485</v>
      </c>
      <c r="HE526">
        <v>1.8364417260485499</v>
      </c>
      <c r="HF526">
        <v>1.83644172604323</v>
      </c>
      <c r="HG526">
        <v>1.83644172604844</v>
      </c>
      <c r="HH526">
        <v>1.83644172604846</v>
      </c>
      <c r="HI526">
        <v>1.8364417260484001</v>
      </c>
      <c r="HJ526">
        <v>6.4445076714723299</v>
      </c>
      <c r="HK526">
        <v>1.8364417260486099</v>
      </c>
      <c r="HL526">
        <v>1.87643174259456</v>
      </c>
      <c r="HM526">
        <v>18.484556865232001</v>
      </c>
      <c r="HN526">
        <v>1.8364417260486201</v>
      </c>
      <c r="HO526">
        <v>1.8764317425955199</v>
      </c>
      <c r="HP526">
        <v>1.83644172604843</v>
      </c>
      <c r="HQ526">
        <v>1.87643174259428</v>
      </c>
      <c r="HR526">
        <v>0.37064657003832702</v>
      </c>
      <c r="HS526">
        <v>1.8764317425947601</v>
      </c>
      <c r="HT526">
        <v>1.83644172604847</v>
      </c>
      <c r="HU526">
        <v>0.30775328852985501</v>
      </c>
      <c r="HV526">
        <v>1.8364417260485499</v>
      </c>
      <c r="HW526">
        <v>1.87643174259545</v>
      </c>
      <c r="HX526">
        <v>1.8364417260483299</v>
      </c>
      <c r="HY526">
        <v>1.8364417260486801</v>
      </c>
      <c r="HZ526">
        <v>1.83644172604844</v>
      </c>
      <c r="IA526">
        <v>1.8764317425953301</v>
      </c>
      <c r="IB526">
        <v>1.8364417260485999</v>
      </c>
      <c r="IC526">
        <v>33.810301167857702</v>
      </c>
      <c r="ID526">
        <v>1.8764317425950201</v>
      </c>
      <c r="IE526">
        <v>0.30670384339993201</v>
      </c>
      <c r="IF526">
        <v>1.83644172604845</v>
      </c>
      <c r="IG526">
        <v>6.44450767147194</v>
      </c>
      <c r="IH526">
        <v>1.87643174259482</v>
      </c>
      <c r="II526">
        <v>1.87643174259484</v>
      </c>
      <c r="IJ526">
        <v>1.8468361429273099</v>
      </c>
      <c r="IK526">
        <v>1.87643174259487</v>
      </c>
      <c r="IL526">
        <v>1.83644172604844</v>
      </c>
      <c r="IM526">
        <v>1.8764317425950601</v>
      </c>
      <c r="IN526">
        <v>0.37064657003855001</v>
      </c>
      <c r="IO526">
        <v>1.8468361429275699</v>
      </c>
      <c r="IP526">
        <v>1.87643174259491</v>
      </c>
      <c r="IQ526">
        <v>1.83644172604845</v>
      </c>
      <c r="IR526">
        <v>5.4017092079768299</v>
      </c>
      <c r="IS526">
        <v>1.83644172604851</v>
      </c>
      <c r="IT526">
        <v>11.483208877299001</v>
      </c>
      <c r="IU526">
        <v>1.83644172604873</v>
      </c>
      <c r="IV526">
        <v>1.87643174259492</v>
      </c>
      <c r="IW526">
        <v>26.7188907137235</v>
      </c>
      <c r="IX526">
        <v>1.87643174259455</v>
      </c>
      <c r="IY526">
        <v>1.8364417260530701</v>
      </c>
      <c r="IZ526">
        <v>1.83644172604844</v>
      </c>
      <c r="JA526">
        <v>1.87643174259483</v>
      </c>
      <c r="JB526">
        <v>0.37064657004056301</v>
      </c>
      <c r="JC526">
        <v>1.8364417260486301</v>
      </c>
      <c r="JD526">
        <v>1.8364417260489001</v>
      </c>
      <c r="JE526">
        <v>1.8364417260485399</v>
      </c>
      <c r="JF526">
        <v>1.8364417260488699</v>
      </c>
      <c r="JG526">
        <v>1.83644172604852</v>
      </c>
      <c r="JH526">
        <v>0.37064657003863999</v>
      </c>
      <c r="JI526">
        <v>1.87643174259406</v>
      </c>
      <c r="JJ526">
        <v>1.8394726111364901</v>
      </c>
      <c r="JK526">
        <v>1.8394726111364199</v>
      </c>
      <c r="JL526">
        <v>1.8364417260486501</v>
      </c>
      <c r="JM526">
        <v>1.8468361429276601</v>
      </c>
      <c r="JN526">
        <v>1.84378096375141</v>
      </c>
      <c r="JO526">
        <v>0.37183490106436001</v>
      </c>
      <c r="JP526">
        <v>1.8364417260484001</v>
      </c>
      <c r="JQ526">
        <v>1.8364417260484001</v>
      </c>
      <c r="JR526">
        <v>1.69862913575786</v>
      </c>
      <c r="JS526">
        <v>1.8364417260485499</v>
      </c>
      <c r="JT526">
        <v>1.87643174259488</v>
      </c>
      <c r="JU526">
        <v>1.8764317425947701</v>
      </c>
      <c r="JV526">
        <v>1.83644172604843</v>
      </c>
      <c r="JW526">
        <v>33.775872706741097</v>
      </c>
      <c r="JX526">
        <v>1.8364417260485499</v>
      </c>
      <c r="JY526">
        <v>1.83644172604843</v>
      </c>
      <c r="JZ526">
        <v>4.1396015821742402</v>
      </c>
      <c r="KA526">
        <v>1.8364417260485799</v>
      </c>
      <c r="KB526">
        <v>1.87643174259489</v>
      </c>
      <c r="KC526">
        <v>1.83644172604881</v>
      </c>
      <c r="KD526">
        <v>1.8364417260482899</v>
      </c>
      <c r="KE526">
        <v>34.488122881165999</v>
      </c>
      <c r="KF526">
        <v>1.8364417260485899</v>
      </c>
      <c r="KG526">
        <v>1.8764317425947401</v>
      </c>
      <c r="KH526">
        <v>1.8764317425949399</v>
      </c>
      <c r="KI526">
        <v>6.4368256521664096</v>
      </c>
      <c r="KJ526">
        <v>0.38326129241830198</v>
      </c>
      <c r="KK526">
        <v>12.1033801497551</v>
      </c>
      <c r="KL526">
        <v>1.8364417260475101</v>
      </c>
      <c r="KM526">
        <v>1.8364417260486501</v>
      </c>
      <c r="KN526">
        <v>1.87643174259482</v>
      </c>
      <c r="KO526">
        <v>1.83644172604847</v>
      </c>
      <c r="KP526">
        <v>0.30784433454746102</v>
      </c>
      <c r="KQ526">
        <v>1.8364417260482999</v>
      </c>
      <c r="KR526">
        <v>1.8364417260488199</v>
      </c>
      <c r="KS526">
        <v>1.8364417260483801</v>
      </c>
      <c r="KT526">
        <v>1.87643174259489</v>
      </c>
      <c r="KU526">
        <v>1.8764317425949499</v>
      </c>
      <c r="KV526">
        <v>1.8364417260488901</v>
      </c>
      <c r="KW526">
        <v>6.4445076714721496</v>
      </c>
      <c r="KX526">
        <v>1.8364417260487</v>
      </c>
      <c r="KY526">
        <v>1.87643174259493</v>
      </c>
      <c r="KZ526">
        <v>1.83644172604871</v>
      </c>
      <c r="LA526">
        <v>1.87643174259511</v>
      </c>
      <c r="LB526">
        <v>1.87643174259486</v>
      </c>
      <c r="LC526">
        <v>1.83644172604847</v>
      </c>
      <c r="LD526">
        <v>15.3576821520798</v>
      </c>
      <c r="LE526">
        <v>1.83947261113634</v>
      </c>
      <c r="LF526">
        <v>1.87643174259509</v>
      </c>
      <c r="LG526">
        <v>6.4368256521664202</v>
      </c>
      <c r="LH526">
        <v>1.87643174259521</v>
      </c>
      <c r="LI526">
        <v>1.83644172604876</v>
      </c>
      <c r="LJ526">
        <v>1.83644172604843</v>
      </c>
      <c r="LK526">
        <v>1.8364417260483099</v>
      </c>
      <c r="LL526">
        <v>1.8764317425947901</v>
      </c>
      <c r="LM526">
        <v>35.222295055213202</v>
      </c>
      <c r="LN526">
        <v>6.4445076714722402</v>
      </c>
      <c r="LO526">
        <v>1.83644172604846</v>
      </c>
      <c r="LP526">
        <v>1.83644172604821</v>
      </c>
      <c r="LQ526">
        <v>1.8764317425949</v>
      </c>
      <c r="LR526">
        <v>1.8394726111366799</v>
      </c>
      <c r="LS526">
        <v>1.83644172604817</v>
      </c>
      <c r="LT526">
        <v>1.8364417260534101</v>
      </c>
      <c r="LU526">
        <v>0.37183490106439099</v>
      </c>
      <c r="LV526">
        <v>1.8364417260485599</v>
      </c>
      <c r="LW526">
        <v>0.38390421607929898</v>
      </c>
      <c r="LX526">
        <v>1.8364417260483601</v>
      </c>
      <c r="LY526">
        <v>1.83644172604845</v>
      </c>
      <c r="LZ526">
        <v>1.83644172604842</v>
      </c>
      <c r="MA526">
        <v>1.8764317425946599</v>
      </c>
      <c r="MB526">
        <v>1.8764317425948001</v>
      </c>
      <c r="MC526">
        <v>1.8364417260485899</v>
      </c>
      <c r="MD526">
        <v>1.8364417260485799</v>
      </c>
      <c r="ME526">
        <v>1.83644172604848</v>
      </c>
      <c r="MF526">
        <v>1.8764317425949799</v>
      </c>
      <c r="MG526">
        <v>1.8364417260484001</v>
      </c>
      <c r="MH526">
        <v>1.8764317425947701</v>
      </c>
      <c r="MI526">
        <v>1.83947261113655</v>
      </c>
      <c r="MJ526">
        <v>1.8364417260485499</v>
      </c>
      <c r="MK526">
        <v>10.860562914541999</v>
      </c>
      <c r="ML526">
        <v>1.8764317425947401</v>
      </c>
      <c r="MM526">
        <v>0.37064657003830398</v>
      </c>
      <c r="MN526">
        <v>1.8764317425949399</v>
      </c>
      <c r="MO526">
        <v>1.8364417260486501</v>
      </c>
      <c r="MP526">
        <v>1.83644172604844</v>
      </c>
      <c r="MQ526">
        <v>1.8764317425950401</v>
      </c>
      <c r="MR526">
        <v>1.83644172604929</v>
      </c>
      <c r="MS526">
        <v>1.87643174260009</v>
      </c>
      <c r="MT526">
        <v>1.8364417260482999</v>
      </c>
      <c r="MU526">
        <v>1.83644172604851</v>
      </c>
      <c r="MV526">
        <v>38.647337491192999</v>
      </c>
      <c r="MW526">
        <v>1.8364417260458299</v>
      </c>
      <c r="MX526">
        <v>1.8364417260478501</v>
      </c>
      <c r="MY526">
        <v>1.87643174259482</v>
      </c>
      <c r="MZ526">
        <v>1.8364417260486099</v>
      </c>
      <c r="NA526">
        <v>1.87643174259319</v>
      </c>
      <c r="NB526">
        <v>1.8394726111364801</v>
      </c>
      <c r="NC526">
        <v>6.44450767147225</v>
      </c>
      <c r="ND526">
        <v>1.8364417260484101</v>
      </c>
      <c r="NE526">
        <v>1.83644172604877</v>
      </c>
      <c r="NF526">
        <v>32.1288607829444</v>
      </c>
      <c r="NG526">
        <v>1.8364417260485599</v>
      </c>
      <c r="NH526">
        <v>1.87643174259489</v>
      </c>
      <c r="NI526">
        <v>1.83644172604909</v>
      </c>
      <c r="NJ526">
        <v>1.83644172604733</v>
      </c>
      <c r="NK526">
        <v>1.8364417260486701</v>
      </c>
      <c r="NL526">
        <v>1.83644172604878</v>
      </c>
      <c r="NM526">
        <v>1.8364417260483401</v>
      </c>
      <c r="NN526">
        <v>0.30833875238428698</v>
      </c>
      <c r="NO526">
        <v>1.8764317425950301</v>
      </c>
      <c r="NP526">
        <v>1.8764317425959001</v>
      </c>
      <c r="NQ526">
        <v>1.8364417260486701</v>
      </c>
      <c r="NR526">
        <v>1.8764317425945001</v>
      </c>
      <c r="NS526">
        <v>1.83947261113637</v>
      </c>
      <c r="NT526">
        <v>1.87643174259489</v>
      </c>
      <c r="NU526">
        <v>10.8565429072263</v>
      </c>
      <c r="NV526">
        <v>1.8364417260478201</v>
      </c>
      <c r="NW526">
        <v>1.87643174259484</v>
      </c>
      <c r="NX526">
        <v>1.83644172604927</v>
      </c>
      <c r="NY526">
        <v>1.8394726111363799</v>
      </c>
      <c r="NZ526">
        <v>1.87643174259493</v>
      </c>
      <c r="OA526">
        <v>1.8364417260485699</v>
      </c>
      <c r="OB526">
        <v>1.63035273251088</v>
      </c>
      <c r="OC526">
        <v>21.497885225906799</v>
      </c>
      <c r="OD526">
        <v>1.8364417260486801</v>
      </c>
      <c r="OE526">
        <v>10.8565429072264</v>
      </c>
      <c r="OF526">
        <v>29.356370330341498</v>
      </c>
      <c r="OG526">
        <v>1.8364417260489401</v>
      </c>
      <c r="OH526">
        <v>1.8764317425963899</v>
      </c>
      <c r="OI526">
        <v>18.046494248014</v>
      </c>
      <c r="OJ526">
        <v>1.8364417260482999</v>
      </c>
      <c r="OK526">
        <v>1.87643174259489</v>
      </c>
      <c r="OL526">
        <v>1.83644172604847</v>
      </c>
      <c r="OM526">
        <v>1.8364417260485599</v>
      </c>
      <c r="ON526">
        <v>1.8764317425947901</v>
      </c>
      <c r="OO526">
        <v>1.87643174259483</v>
      </c>
      <c r="OP526">
        <v>1.8364417260488901</v>
      </c>
      <c r="OQ526">
        <v>1.8364417260482599</v>
      </c>
      <c r="OR526">
        <v>1.87643174259487</v>
      </c>
      <c r="OS526">
        <v>1.8764317425949899</v>
      </c>
      <c r="OT526">
        <v>6.4445076714722296</v>
      </c>
      <c r="OU526">
        <v>6.4368256521668297</v>
      </c>
      <c r="OV526">
        <v>1.8764317425949</v>
      </c>
      <c r="OW526">
        <v>1.8364417260486401</v>
      </c>
      <c r="OX526">
        <v>1.8764317425940999</v>
      </c>
      <c r="OY526">
        <v>1.8764317425949499</v>
      </c>
      <c r="OZ526">
        <v>27.833587493589</v>
      </c>
      <c r="PA526">
        <v>1.83644172604849</v>
      </c>
      <c r="PB526">
        <v>1.8364417260485899</v>
      </c>
      <c r="PC526">
        <v>1.87643174259485</v>
      </c>
      <c r="PD526">
        <v>1.8364417260486801</v>
      </c>
      <c r="PE526">
        <v>1.83644172604853</v>
      </c>
      <c r="PF526">
        <v>1.8364417260486201</v>
      </c>
      <c r="PG526">
        <v>1.87643174259481</v>
      </c>
      <c r="PH526">
        <v>1.8364417260482699</v>
      </c>
      <c r="PI526">
        <v>4.9726135427927698</v>
      </c>
      <c r="PJ526">
        <v>1.8364417260486401</v>
      </c>
      <c r="PK526">
        <v>1.8764317425949699</v>
      </c>
      <c r="PL526">
        <v>1.8764317425955499</v>
      </c>
      <c r="PM526">
        <v>1.8364417260483601</v>
      </c>
      <c r="PN526">
        <v>1.8764317425949699</v>
      </c>
      <c r="PO526">
        <v>1.8764317425949699</v>
      </c>
      <c r="PP526">
        <v>1.83644172604849</v>
      </c>
      <c r="PQ526">
        <v>1.83644172604871</v>
      </c>
      <c r="PR526">
        <v>0.30672999476937901</v>
      </c>
      <c r="PS526">
        <v>1.87643174259487</v>
      </c>
      <c r="PT526">
        <v>1.8364417260486701</v>
      </c>
      <c r="PU526">
        <v>16.782926501595401</v>
      </c>
      <c r="PV526">
        <v>1.87643174259485</v>
      </c>
      <c r="PW526">
        <v>1.83644172604878</v>
      </c>
      <c r="PX526">
        <v>1.8364417260486501</v>
      </c>
      <c r="PY526">
        <v>1.8764317425947801</v>
      </c>
      <c r="PZ526">
        <v>1.8364417260482899</v>
      </c>
      <c r="QA526">
        <v>1.83644172604851</v>
      </c>
      <c r="QB526">
        <v>18.243083905723498</v>
      </c>
      <c r="QC526">
        <v>1.87643174259457</v>
      </c>
      <c r="SG526">
        <f>COUNTIF(B526:SF526,"&gt;0.1")</f>
        <v>444</v>
      </c>
    </row>
    <row r="527" spans="1:501" x14ac:dyDescent="0.2">
      <c r="A527" t="s">
        <v>731</v>
      </c>
      <c r="B527">
        <v>0.37183490106470501</v>
      </c>
      <c r="C527">
        <v>1.8364417260481101</v>
      </c>
      <c r="D527">
        <v>1.87643174259492</v>
      </c>
      <c r="E527">
        <v>1.83644172604851</v>
      </c>
      <c r="F527">
        <v>1.8364417260382599</v>
      </c>
      <c r="G527">
        <v>1.8764317425949</v>
      </c>
      <c r="H527">
        <v>1.8364417260486801</v>
      </c>
      <c r="I527">
        <v>1.87643174259487</v>
      </c>
      <c r="J527">
        <v>1.87643174259491</v>
      </c>
      <c r="K527">
        <v>0.37183490106471601</v>
      </c>
      <c r="L527">
        <v>1.8364417260485999</v>
      </c>
      <c r="M527">
        <v>1.87643174259509</v>
      </c>
      <c r="N527">
        <v>1.83644172604879</v>
      </c>
      <c r="O527">
        <v>1.8764317425947601</v>
      </c>
      <c r="P527">
        <v>1.8364417260486801</v>
      </c>
      <c r="Q527">
        <v>1.8364417260483801</v>
      </c>
      <c r="R527">
        <v>1.8764317425947401</v>
      </c>
      <c r="S527">
        <v>1.83644172605599</v>
      </c>
      <c r="T527">
        <v>10.856542907224799</v>
      </c>
      <c r="U527">
        <v>1.8364417260485499</v>
      </c>
      <c r="V527">
        <v>1.87643174259488</v>
      </c>
      <c r="W527">
        <v>1.8364417260483299</v>
      </c>
      <c r="X527">
        <v>1.8764317425949399</v>
      </c>
      <c r="Y527">
        <v>1.87643174259453</v>
      </c>
      <c r="Z527">
        <v>1.8764317425947601</v>
      </c>
      <c r="AA527">
        <v>0.38487849443120198</v>
      </c>
      <c r="AB527">
        <v>1.8364417260487</v>
      </c>
      <c r="AC527">
        <v>1.83644172604733</v>
      </c>
      <c r="AD527">
        <v>0.37064657003818102</v>
      </c>
      <c r="AE527">
        <v>13.2728928169814</v>
      </c>
      <c r="AF527">
        <v>1.8764317425951</v>
      </c>
      <c r="AG527">
        <v>1.8364417260485</v>
      </c>
      <c r="AH527">
        <v>1.83644172604871</v>
      </c>
      <c r="AI527">
        <v>6.4368256521665597</v>
      </c>
      <c r="AJ527">
        <v>1.8764317425950701</v>
      </c>
      <c r="AK527">
        <v>0.37183490106457701</v>
      </c>
      <c r="AL527">
        <v>1.8764317425949399</v>
      </c>
      <c r="AM527">
        <v>1.8364417260485699</v>
      </c>
      <c r="AN527">
        <v>6.3109205029091804</v>
      </c>
      <c r="AO527">
        <v>1.8764317425947701</v>
      </c>
      <c r="AP527">
        <v>1.8364417260483601</v>
      </c>
      <c r="AQ527">
        <v>1.83644172604842</v>
      </c>
      <c r="AR527">
        <v>1.83644172604842</v>
      </c>
      <c r="AS527">
        <v>1.8364417260485599</v>
      </c>
      <c r="AT527">
        <v>1.8364417260485899</v>
      </c>
      <c r="AU527">
        <v>6.4445076714724099</v>
      </c>
      <c r="AV527">
        <v>5.6559210126099302</v>
      </c>
      <c r="AW527">
        <v>0.37064657003846901</v>
      </c>
      <c r="AX527">
        <v>1.83644172604482</v>
      </c>
      <c r="AY527">
        <v>1.8364417260486301</v>
      </c>
      <c r="AZ527">
        <v>1.8764317425944199</v>
      </c>
      <c r="BA527">
        <v>1.8364417260485399</v>
      </c>
      <c r="BB527">
        <v>1.8364417260483401</v>
      </c>
      <c r="BC527">
        <v>1.8764317425949899</v>
      </c>
      <c r="BD527">
        <v>1.8764317425950501</v>
      </c>
      <c r="BE527">
        <v>11.482295768695099</v>
      </c>
      <c r="BF527">
        <v>1.83644172604824</v>
      </c>
      <c r="BG527">
        <v>1.8364417260483501</v>
      </c>
      <c r="BH527">
        <v>1.8364417260486401</v>
      </c>
      <c r="BI527">
        <v>1.8364417260485499</v>
      </c>
      <c r="BJ527">
        <v>1.83947261113598</v>
      </c>
      <c r="BK527">
        <v>1.83644172604872</v>
      </c>
      <c r="BL527">
        <v>0.37064657003868201</v>
      </c>
      <c r="BM527">
        <v>1.8364417260484101</v>
      </c>
      <c r="BN527">
        <v>1.8364417260488199</v>
      </c>
      <c r="BO527">
        <v>1.8764317425945201</v>
      </c>
      <c r="BP527">
        <v>1.8364417260483199</v>
      </c>
      <c r="BQ527">
        <v>1.83644172604877</v>
      </c>
      <c r="BR527">
        <v>1.8764317425945101</v>
      </c>
      <c r="BS527">
        <v>10.856542907226199</v>
      </c>
      <c r="BT527">
        <v>1.8364417260486701</v>
      </c>
      <c r="BU527">
        <v>0.30782042371612001</v>
      </c>
      <c r="BV527">
        <v>1.83644172604793</v>
      </c>
      <c r="BW527">
        <v>1.87643174259484</v>
      </c>
      <c r="BX527">
        <v>1.83644172604853</v>
      </c>
      <c r="BY527">
        <v>1.83644172604849</v>
      </c>
      <c r="BZ527">
        <v>1.83644172604852</v>
      </c>
      <c r="CA527">
        <v>25.840477017558602</v>
      </c>
      <c r="CB527">
        <v>1.8364417260486301</v>
      </c>
      <c r="CC527">
        <v>1.8764317425944399</v>
      </c>
      <c r="CD527">
        <v>1.83644172604818</v>
      </c>
      <c r="CE527">
        <v>0.37064657003861901</v>
      </c>
      <c r="CF527">
        <v>1.8764317425947401</v>
      </c>
      <c r="CG527">
        <v>1.8764317425947901</v>
      </c>
      <c r="CH527">
        <v>1.8364417260485499</v>
      </c>
      <c r="CI527">
        <v>1.83644172604843</v>
      </c>
      <c r="CJ527">
        <v>1.83644172604871</v>
      </c>
      <c r="CK527">
        <v>17.9620842348066</v>
      </c>
      <c r="CL527">
        <v>1.8764317425947701</v>
      </c>
      <c r="CM527">
        <v>29.394450732983199</v>
      </c>
      <c r="CN527">
        <v>1.83644172604763</v>
      </c>
      <c r="CO527">
        <v>1.8364417260479</v>
      </c>
      <c r="CP527">
        <v>1.8364417260481301</v>
      </c>
      <c r="CQ527">
        <v>1.83644172604736</v>
      </c>
      <c r="CR527">
        <v>1.8364417260483701</v>
      </c>
      <c r="CS527">
        <v>1.87643174259489</v>
      </c>
      <c r="CT527">
        <v>12.1033801497558</v>
      </c>
      <c r="CU527">
        <v>1.8840947631185501</v>
      </c>
      <c r="CV527">
        <v>1.83644172605102</v>
      </c>
      <c r="CW527">
        <v>1.8364417260494901</v>
      </c>
      <c r="CX527">
        <v>1.87643174259488</v>
      </c>
      <c r="CY527">
        <v>1.8764317425947401</v>
      </c>
      <c r="CZ527">
        <v>1.83644172604795</v>
      </c>
      <c r="DA527">
        <v>1.8764317425952799</v>
      </c>
      <c r="DB527">
        <v>1.8364417207830399</v>
      </c>
      <c r="DC527">
        <v>1.8764317425947199</v>
      </c>
      <c r="DD527">
        <v>1.8364417260493799</v>
      </c>
      <c r="DE527">
        <v>1.8364417260487</v>
      </c>
      <c r="DF527">
        <v>1.8364417260485399</v>
      </c>
      <c r="DG527">
        <v>1.8364417260541599</v>
      </c>
      <c r="DH527">
        <v>1.83644172604876</v>
      </c>
      <c r="DI527">
        <v>1.8364417260485499</v>
      </c>
      <c r="DJ527">
        <v>6.7956094015266002</v>
      </c>
      <c r="DK527">
        <v>1.8764317425950601</v>
      </c>
      <c r="DL527">
        <v>0.37064657003752299</v>
      </c>
      <c r="DM527">
        <v>1.83644172604848</v>
      </c>
      <c r="DN527">
        <v>20.839757998857898</v>
      </c>
      <c r="DO527">
        <v>1.8364417260482699</v>
      </c>
      <c r="DP527">
        <v>1.83644172604848</v>
      </c>
      <c r="DQ527">
        <v>1.87643174259428</v>
      </c>
      <c r="DR527">
        <v>1.83644172604875</v>
      </c>
      <c r="DS527">
        <v>1.8764317425949999</v>
      </c>
      <c r="DT527">
        <v>1.8364417260483701</v>
      </c>
      <c r="DU527">
        <v>0.37183490106486899</v>
      </c>
      <c r="DV527">
        <v>6.44450767147229</v>
      </c>
      <c r="DW527">
        <v>6.4368256521666796</v>
      </c>
      <c r="DX527">
        <v>1.87643174259484</v>
      </c>
      <c r="DY527">
        <v>1.83644172605014</v>
      </c>
      <c r="DZ527">
        <v>1.8394726111362201</v>
      </c>
      <c r="EA527">
        <v>0.38268419018420502</v>
      </c>
      <c r="EB527">
        <v>1.8764317425947801</v>
      </c>
      <c r="EC527">
        <v>1.8764317425947601</v>
      </c>
      <c r="ED527">
        <v>1.83644172604796</v>
      </c>
      <c r="EE527">
        <v>1.87643174259593</v>
      </c>
      <c r="EF527">
        <v>0.38326129241836498</v>
      </c>
      <c r="EG527">
        <v>1.83644172604852</v>
      </c>
      <c r="EH527">
        <v>1.83644172604849</v>
      </c>
      <c r="EI527">
        <v>1.8437809637510401</v>
      </c>
      <c r="EJ527">
        <v>10.864215291964801</v>
      </c>
      <c r="EK527">
        <v>35.222295055213003</v>
      </c>
      <c r="EL527">
        <v>1.74940770874249</v>
      </c>
      <c r="EM527">
        <v>1.8364417260483501</v>
      </c>
      <c r="EN527">
        <v>1.8364417260472099</v>
      </c>
      <c r="EO527">
        <v>1.8364417260485699</v>
      </c>
      <c r="EP527">
        <v>1.83644172604844</v>
      </c>
      <c r="EQ527">
        <v>1.8394726111361399</v>
      </c>
      <c r="ER527">
        <v>1.8364417260480901</v>
      </c>
      <c r="ES527">
        <v>1.8364417260482699</v>
      </c>
      <c r="ET527">
        <v>1.83644172604848</v>
      </c>
      <c r="EU527">
        <v>1.8764317425939201</v>
      </c>
      <c r="EV527">
        <v>1.8764317425947901</v>
      </c>
      <c r="EW527">
        <v>28.295169626091202</v>
      </c>
      <c r="EX527">
        <v>1.8364417260491099</v>
      </c>
      <c r="EY527">
        <v>6.4445076714720697</v>
      </c>
      <c r="EZ527">
        <v>1.83644172604823</v>
      </c>
      <c r="FA527">
        <v>1.87643174259493</v>
      </c>
      <c r="FB527">
        <v>1.83644172604853</v>
      </c>
      <c r="FC527">
        <v>1.8364417260474</v>
      </c>
      <c r="FD527">
        <v>1.8437809637514899</v>
      </c>
      <c r="FE527">
        <v>1.87643174259485</v>
      </c>
      <c r="FF527">
        <v>1.83644172604877</v>
      </c>
      <c r="FG527">
        <v>6.4445076714722402</v>
      </c>
      <c r="FH527">
        <v>1.83644172604875</v>
      </c>
      <c r="FI527">
        <v>1.8364417260489201</v>
      </c>
      <c r="FJ527">
        <v>1.8364417260483199</v>
      </c>
      <c r="FK527">
        <v>1.87643174259408</v>
      </c>
      <c r="FL527">
        <v>1.87643174259491</v>
      </c>
      <c r="FM527">
        <v>6.4445076714722997</v>
      </c>
      <c r="FN527">
        <v>1.8364417260482899</v>
      </c>
      <c r="FO527">
        <v>45.6821602710843</v>
      </c>
      <c r="FP527">
        <v>1.8764317425949</v>
      </c>
      <c r="FQ527">
        <v>1.83644172604842</v>
      </c>
      <c r="FR527">
        <v>1.8364417260483601</v>
      </c>
      <c r="FS527">
        <v>1.84378096375136</v>
      </c>
      <c r="FT527">
        <v>1.8364417260285899</v>
      </c>
      <c r="FU527">
        <v>1.8364417260483901</v>
      </c>
      <c r="FV527">
        <v>1.8364417260485699</v>
      </c>
      <c r="FW527">
        <v>1.87643174259521</v>
      </c>
      <c r="FX527">
        <v>1.8364417260486401</v>
      </c>
      <c r="FY527">
        <v>1.87643174259483</v>
      </c>
      <c r="FZ527">
        <v>1.83644172604871</v>
      </c>
      <c r="GA527">
        <v>1.8764317425942501</v>
      </c>
      <c r="GB527">
        <v>1.83644172604853</v>
      </c>
      <c r="GC527">
        <v>1.8764317425948001</v>
      </c>
      <c r="GD527">
        <v>1.87643174259485</v>
      </c>
      <c r="GE527">
        <v>1.87643174259962</v>
      </c>
      <c r="GF527">
        <v>1.83644172604848</v>
      </c>
      <c r="GG527">
        <v>1.83644172604847</v>
      </c>
      <c r="GH527">
        <v>6.4368256521662897</v>
      </c>
      <c r="GI527">
        <v>1.87643174259481</v>
      </c>
      <c r="GJ527">
        <v>1.8364417260505199</v>
      </c>
      <c r="GK527">
        <v>1.8364417260483701</v>
      </c>
      <c r="GL527">
        <v>1.8364417260487</v>
      </c>
      <c r="GM527">
        <v>1.83644172604851</v>
      </c>
      <c r="GN527">
        <v>1.8364417260483601</v>
      </c>
      <c r="GO527">
        <v>1.87643174259374</v>
      </c>
      <c r="GP527">
        <v>1.8364417260485</v>
      </c>
      <c r="GQ527">
        <v>1.8364417260483401</v>
      </c>
      <c r="GR527">
        <v>1.83644172604852</v>
      </c>
      <c r="GS527">
        <v>1.8364417260485799</v>
      </c>
      <c r="GT527">
        <v>1.8764317425946799</v>
      </c>
      <c r="GU527">
        <v>1.8364417260482799</v>
      </c>
      <c r="GV527">
        <v>1.83644172604846</v>
      </c>
      <c r="GW527">
        <v>1.8364417260480199</v>
      </c>
      <c r="GX527">
        <v>1.8364417260483601</v>
      </c>
      <c r="GY527">
        <v>1.8764317425946799</v>
      </c>
      <c r="GZ527">
        <v>1.8364417260485699</v>
      </c>
      <c r="HA527">
        <v>6.4368256521668199</v>
      </c>
      <c r="HB527">
        <v>1.8764317425950101</v>
      </c>
      <c r="HC527">
        <v>1.8364417260456301</v>
      </c>
      <c r="HD527">
        <v>1.8364417260484001</v>
      </c>
      <c r="HE527">
        <v>1.8364417260483199</v>
      </c>
      <c r="HF527">
        <v>1.8364417260485899</v>
      </c>
      <c r="HG527">
        <v>1.83644172604873</v>
      </c>
      <c r="HH527">
        <v>1.836441726049</v>
      </c>
      <c r="HI527">
        <v>6.4445076714704799</v>
      </c>
      <c r="HJ527">
        <v>1.83644172604849</v>
      </c>
      <c r="HK527">
        <v>1.8764317425949999</v>
      </c>
      <c r="HL527">
        <v>18.484556865231401</v>
      </c>
      <c r="HM527">
        <v>1.83644172604817</v>
      </c>
      <c r="HN527">
        <v>1.8764317425949</v>
      </c>
      <c r="HO527">
        <v>1.8364417260482699</v>
      </c>
      <c r="HP527">
        <v>0.37064657003838603</v>
      </c>
      <c r="HQ527">
        <v>1.87643174259482</v>
      </c>
      <c r="HR527">
        <v>1.8364417260488299</v>
      </c>
      <c r="HS527">
        <v>0.30775328852978501</v>
      </c>
      <c r="HT527">
        <v>1.83644172604541</v>
      </c>
      <c r="HU527">
        <v>1.83644172604869</v>
      </c>
      <c r="HV527">
        <v>1.87643174259491</v>
      </c>
      <c r="HW527">
        <v>1.8364417260481101</v>
      </c>
      <c r="HX527">
        <v>1.8364417260485499</v>
      </c>
      <c r="HY527">
        <v>1.87643174259485</v>
      </c>
      <c r="HZ527">
        <v>1.83644172604848</v>
      </c>
      <c r="IA527">
        <v>33.810301167858</v>
      </c>
      <c r="IB527">
        <v>1.8764317425949499</v>
      </c>
      <c r="IC527">
        <v>0.306703843399942</v>
      </c>
      <c r="ID527">
        <v>1.8764317425949699</v>
      </c>
      <c r="IE527">
        <v>1.8364417260486099</v>
      </c>
      <c r="IF527">
        <v>1.8764317425946799</v>
      </c>
      <c r="IG527">
        <v>6.4445076714722802</v>
      </c>
      <c r="IH527">
        <v>1.87643174259509</v>
      </c>
      <c r="II527">
        <v>1.87643174259519</v>
      </c>
      <c r="IJ527">
        <v>1.84683614292743</v>
      </c>
      <c r="IK527">
        <v>1.87643174259521</v>
      </c>
      <c r="IL527">
        <v>1.83644172604823</v>
      </c>
      <c r="IM527">
        <v>1.87643174259486</v>
      </c>
      <c r="IN527">
        <v>0.37064657003836998</v>
      </c>
      <c r="IO527">
        <v>1.84683614292722</v>
      </c>
      <c r="IP527">
        <v>1.8764317425949499</v>
      </c>
      <c r="IQ527">
        <v>1.83644172604847</v>
      </c>
      <c r="IR527">
        <v>5.4017092079769196</v>
      </c>
      <c r="IS527">
        <v>1.83644172605129</v>
      </c>
      <c r="IT527">
        <v>11.4832088772988</v>
      </c>
      <c r="IU527">
        <v>1.83644172605039</v>
      </c>
      <c r="IV527">
        <v>26.718890713722001</v>
      </c>
      <c r="IW527">
        <v>1.8764317425949499</v>
      </c>
      <c r="IX527">
        <v>1.8364417260474899</v>
      </c>
      <c r="IY527">
        <v>1.8364417260483701</v>
      </c>
      <c r="IZ527">
        <v>1.8764317425946899</v>
      </c>
      <c r="JA527">
        <v>0.37064657003873103</v>
      </c>
      <c r="JB527">
        <v>1.8364417260483401</v>
      </c>
      <c r="JC527">
        <v>1.8364417260483701</v>
      </c>
      <c r="JD527">
        <v>1.8364417260487</v>
      </c>
      <c r="JE527">
        <v>1.8364417260482899</v>
      </c>
      <c r="JF527">
        <v>0.37064657003870899</v>
      </c>
      <c r="JG527">
        <v>1.8764317425947401</v>
      </c>
      <c r="JH527">
        <v>1.8394726111353901</v>
      </c>
      <c r="JI527">
        <v>1.8364417260485699</v>
      </c>
      <c r="JJ527">
        <v>1.8394726111364099</v>
      </c>
      <c r="JK527">
        <v>1.8364417260483299</v>
      </c>
      <c r="JL527">
        <v>1.84683614292749</v>
      </c>
      <c r="JM527">
        <v>1.84378096375162</v>
      </c>
      <c r="JN527">
        <v>0.37183490106379702</v>
      </c>
      <c r="JO527">
        <v>1.8364417260485899</v>
      </c>
      <c r="JP527">
        <v>1.83644172604847</v>
      </c>
      <c r="JQ527">
        <v>1.6986291357578001</v>
      </c>
      <c r="JR527">
        <v>1.8364417260482799</v>
      </c>
      <c r="JS527">
        <v>1.8764317425947401</v>
      </c>
      <c r="JT527">
        <v>1.8764317425947199</v>
      </c>
      <c r="JU527">
        <v>1.8364417260481101</v>
      </c>
      <c r="JV527">
        <v>33.775872706742497</v>
      </c>
      <c r="JW527">
        <v>1.8364417260483199</v>
      </c>
      <c r="JX527">
        <v>1.8364417260482</v>
      </c>
      <c r="JY527">
        <v>4.1396015821740404</v>
      </c>
      <c r="JZ527">
        <v>1.8364417260483901</v>
      </c>
      <c r="KA527">
        <v>1.83644172604847</v>
      </c>
      <c r="KB527">
        <v>1.8364417260485399</v>
      </c>
      <c r="KC527">
        <v>1.87643174259483</v>
      </c>
      <c r="KD527">
        <v>1.83644172604814</v>
      </c>
      <c r="KE527">
        <v>34.488122881166298</v>
      </c>
      <c r="KF527">
        <v>1.83644172604708</v>
      </c>
      <c r="KG527">
        <v>1.87643174260651</v>
      </c>
      <c r="KH527">
        <v>1.8764317425946999</v>
      </c>
      <c r="KI527">
        <v>6.4368256521664398</v>
      </c>
      <c r="KJ527">
        <v>0.38326129241906898</v>
      </c>
      <c r="KK527">
        <v>12.103380149755299</v>
      </c>
      <c r="KL527">
        <v>1.83644172604852</v>
      </c>
      <c r="KM527">
        <v>1.8364417260485499</v>
      </c>
      <c r="KN527">
        <v>1.8364417260485699</v>
      </c>
      <c r="KO527">
        <v>1.83644172604925</v>
      </c>
      <c r="KP527">
        <v>0.30784433454728199</v>
      </c>
      <c r="KQ527">
        <v>1.8364417260483901</v>
      </c>
      <c r="KR527">
        <v>1.8364417260482899</v>
      </c>
      <c r="KS527">
        <v>1.83644172604844</v>
      </c>
      <c r="KT527">
        <v>1.87643174259509</v>
      </c>
      <c r="KU527">
        <v>1.8764317425882999</v>
      </c>
      <c r="KV527">
        <v>1.8364417260479999</v>
      </c>
      <c r="KW527">
        <v>6.4445076714721896</v>
      </c>
      <c r="KX527">
        <v>1.83644172604815</v>
      </c>
      <c r="KY527">
        <v>1.87643174259465</v>
      </c>
      <c r="KZ527">
        <v>1.8764317425955399</v>
      </c>
      <c r="LA527">
        <v>1.8764317425951</v>
      </c>
      <c r="LB527">
        <v>1.8764317425947801</v>
      </c>
      <c r="LC527">
        <v>15.3576821520822</v>
      </c>
      <c r="LD527">
        <v>1.8394726111358199</v>
      </c>
      <c r="LE527">
        <v>1.8764317425967301</v>
      </c>
      <c r="LF527">
        <v>1.8364417260483901</v>
      </c>
      <c r="LG527">
        <v>6.4368256521673004</v>
      </c>
      <c r="LH527">
        <v>1.87643174259484</v>
      </c>
      <c r="LI527">
        <v>1.83644172604845</v>
      </c>
      <c r="LJ527">
        <v>1.8364417260488399</v>
      </c>
      <c r="LK527">
        <v>1.87643174259434</v>
      </c>
      <c r="LL527">
        <v>35.222295055213102</v>
      </c>
      <c r="LM527">
        <v>6.4445076714721301</v>
      </c>
      <c r="LN527">
        <v>1.8364417260506101</v>
      </c>
      <c r="LO527">
        <v>1.8364417260481201</v>
      </c>
      <c r="LP527">
        <v>1.8764317425997401</v>
      </c>
      <c r="LQ527">
        <v>1.83947261113635</v>
      </c>
      <c r="LR527">
        <v>1.8364417259591499</v>
      </c>
      <c r="LS527">
        <v>1.87643174259481</v>
      </c>
      <c r="LT527">
        <v>1.8364417260475101</v>
      </c>
      <c r="LU527">
        <v>0.37183490106489298</v>
      </c>
      <c r="LV527">
        <v>1.8364417260452</v>
      </c>
      <c r="LW527">
        <v>0.38390421607758801</v>
      </c>
      <c r="LX527">
        <v>1.83644172604817</v>
      </c>
      <c r="LY527">
        <v>1.8364417260483501</v>
      </c>
      <c r="LZ527">
        <v>1.83644172604816</v>
      </c>
      <c r="MA527">
        <v>1.8764317425883099</v>
      </c>
      <c r="MB527">
        <v>1.83644172604853</v>
      </c>
      <c r="MC527">
        <v>1.8364417262664099</v>
      </c>
      <c r="MD527">
        <v>1.8364417260488399</v>
      </c>
      <c r="ME527">
        <v>1.83644172604877</v>
      </c>
      <c r="MF527">
        <v>1.87643174259488</v>
      </c>
      <c r="MG527">
        <v>1.8364417260489301</v>
      </c>
      <c r="MH527">
        <v>1.8364417260485599</v>
      </c>
      <c r="MI527">
        <v>1.87643174259463</v>
      </c>
      <c r="MJ527">
        <v>1.83947261113635</v>
      </c>
      <c r="MK527">
        <v>1.8364417260472401</v>
      </c>
      <c r="ML527">
        <v>10.860562914541999</v>
      </c>
      <c r="MM527">
        <v>1.8764317425938</v>
      </c>
      <c r="MN527">
        <v>0.37064657003840201</v>
      </c>
      <c r="MO527">
        <v>1.8764317425952599</v>
      </c>
      <c r="MP527">
        <v>1.836441726049</v>
      </c>
      <c r="MQ527">
        <v>1.8764317425947701</v>
      </c>
      <c r="MR527">
        <v>1.8364417260486099</v>
      </c>
      <c r="MS527">
        <v>1.87643174259488</v>
      </c>
      <c r="MT527">
        <v>1.8364417260488399</v>
      </c>
      <c r="MU527">
        <v>38.647337491192701</v>
      </c>
      <c r="MV527">
        <v>1.8364417260486099</v>
      </c>
      <c r="MW527">
        <v>1.8764317425949899</v>
      </c>
      <c r="MX527">
        <v>1.83644172604848</v>
      </c>
      <c r="MY527">
        <v>1.83644172604881</v>
      </c>
      <c r="MZ527">
        <v>1.8394726111361801</v>
      </c>
      <c r="NA527">
        <v>6.4445076714722802</v>
      </c>
      <c r="NB527">
        <v>1.83644172604825</v>
      </c>
      <c r="NC527">
        <v>1.8364417260485899</v>
      </c>
      <c r="ND527">
        <v>32.128860782943498</v>
      </c>
      <c r="NE527">
        <v>1.8364417260480701</v>
      </c>
      <c r="NF527">
        <v>1.83644172604713</v>
      </c>
      <c r="NG527">
        <v>1.8364417260486801</v>
      </c>
      <c r="NH527">
        <v>1.8364417260487</v>
      </c>
      <c r="NI527">
        <v>1.83644172604954</v>
      </c>
      <c r="NJ527">
        <v>1.8364417260483601</v>
      </c>
      <c r="NK527">
        <v>0.30833875238612701</v>
      </c>
      <c r="NL527">
        <v>1.8764317425947601</v>
      </c>
      <c r="NM527">
        <v>1.8764317425949899</v>
      </c>
      <c r="NN527">
        <v>1.87643174259465</v>
      </c>
      <c r="NO527">
        <v>1.8364417260485499</v>
      </c>
      <c r="NP527">
        <v>1.83947261113658</v>
      </c>
      <c r="NQ527">
        <v>1.8764317425947801</v>
      </c>
      <c r="NR527">
        <v>10.8565429072281</v>
      </c>
      <c r="NS527">
        <v>1.83644172604788</v>
      </c>
      <c r="NT527">
        <v>1.8764317425952499</v>
      </c>
      <c r="NU527">
        <v>1.8764317425947801</v>
      </c>
      <c r="NV527">
        <v>1.83644172604846</v>
      </c>
      <c r="NW527">
        <v>1.8394726111363799</v>
      </c>
      <c r="NX527">
        <v>1.87643174259464</v>
      </c>
      <c r="NY527">
        <v>1.6303527325107201</v>
      </c>
      <c r="NZ527">
        <v>21.4978852259067</v>
      </c>
      <c r="OA527">
        <v>1.8364417260483099</v>
      </c>
      <c r="OB527">
        <v>10.8565429072263</v>
      </c>
      <c r="OC527">
        <v>29.356370330341399</v>
      </c>
      <c r="OD527">
        <v>1.83644172604852</v>
      </c>
      <c r="OE527">
        <v>1.83644172604851</v>
      </c>
      <c r="OF527">
        <v>1.8764317425947299</v>
      </c>
      <c r="OG527">
        <v>18.046494248013602</v>
      </c>
      <c r="OH527">
        <v>1.8764317425949899</v>
      </c>
      <c r="OI527">
        <v>1.8364417260493899</v>
      </c>
      <c r="OJ527">
        <v>1.8764317425947299</v>
      </c>
      <c r="OK527">
        <v>1.87643174259456</v>
      </c>
      <c r="OL527">
        <v>1.8364417260485</v>
      </c>
      <c r="OM527">
        <v>1.87643174259482</v>
      </c>
      <c r="ON527">
        <v>1.8764317425947901</v>
      </c>
      <c r="OO527">
        <v>1.8364417260484101</v>
      </c>
      <c r="OP527">
        <v>1.83644172604796</v>
      </c>
      <c r="OQ527">
        <v>1.8364417260481101</v>
      </c>
      <c r="OR527">
        <v>1.87643174259485</v>
      </c>
      <c r="OS527">
        <v>6.4368256521665304</v>
      </c>
      <c r="OT527">
        <v>1.87643174259492</v>
      </c>
      <c r="OU527">
        <v>1.8364417260481201</v>
      </c>
      <c r="OV527">
        <v>1.8764317425947901</v>
      </c>
      <c r="OW527">
        <v>1.87643174259543</v>
      </c>
      <c r="OX527">
        <v>1.8764317425958601</v>
      </c>
      <c r="OY527">
        <v>27.833587493588901</v>
      </c>
      <c r="OZ527">
        <v>1.8364417260485</v>
      </c>
      <c r="PA527">
        <v>1.83644172604819</v>
      </c>
      <c r="PB527">
        <v>1.87643174259462</v>
      </c>
      <c r="PC527">
        <v>1.8364417260485699</v>
      </c>
      <c r="PD527">
        <v>1.8364417260485399</v>
      </c>
      <c r="PE527">
        <v>1.8764317425947701</v>
      </c>
      <c r="PF527">
        <v>1.8364417260483199</v>
      </c>
      <c r="PG527">
        <v>1.87643174259492</v>
      </c>
      <c r="PH527">
        <v>1.8764317425950201</v>
      </c>
      <c r="PI527">
        <v>4.9726135427925202</v>
      </c>
      <c r="PJ527">
        <v>1.83644172604846</v>
      </c>
      <c r="PK527">
        <v>1.87643174259485</v>
      </c>
      <c r="PL527">
        <v>1.8364417260506301</v>
      </c>
      <c r="PM527">
        <v>1.8364417260482699</v>
      </c>
      <c r="PN527">
        <v>0.30672999476907897</v>
      </c>
      <c r="PO527">
        <v>1.87643174259489</v>
      </c>
      <c r="PP527">
        <v>1.87643174259462</v>
      </c>
      <c r="PQ527">
        <v>1.8364417260488599</v>
      </c>
      <c r="PR527">
        <v>1.87643174259492</v>
      </c>
      <c r="PS527">
        <v>16.782926501595401</v>
      </c>
      <c r="PT527">
        <v>1.8764317425946599</v>
      </c>
      <c r="PU527">
        <v>1.8364417260483401</v>
      </c>
      <c r="PV527">
        <v>1.8364417260486301</v>
      </c>
      <c r="PW527">
        <v>1.8764317425947199</v>
      </c>
      <c r="PX527">
        <v>1.8364417260483401</v>
      </c>
      <c r="PY527">
        <v>1.8764317425950701</v>
      </c>
      <c r="PZ527">
        <v>1.83644172604823</v>
      </c>
      <c r="QA527">
        <v>1.8364417260483501</v>
      </c>
      <c r="QB527">
        <v>18.243083905723701</v>
      </c>
      <c r="QC527">
        <v>1.8764317425947901</v>
      </c>
      <c r="SG527">
        <f>COUNTIF(B527:SF527,"&gt;0.1")</f>
        <v>444</v>
      </c>
    </row>
    <row r="528" spans="1:501" x14ac:dyDescent="0.2">
      <c r="A528" t="s">
        <v>817</v>
      </c>
      <c r="B528">
        <v>0.371834901064719</v>
      </c>
      <c r="C528">
        <v>1.83644172604846</v>
      </c>
      <c r="D528">
        <v>1.8764317425949899</v>
      </c>
      <c r="E528">
        <v>1.8364417260483701</v>
      </c>
      <c r="F528">
        <v>1.8364417260486099</v>
      </c>
      <c r="G528">
        <v>1.8764317425947099</v>
      </c>
      <c r="H528">
        <v>1.8364417260483401</v>
      </c>
      <c r="I528">
        <v>1.87643174259482</v>
      </c>
      <c r="J528">
        <v>1.87643174258823</v>
      </c>
      <c r="K528">
        <v>0.37183490106299499</v>
      </c>
      <c r="L528">
        <v>1.8364417260483099</v>
      </c>
      <c r="M528">
        <v>1.8764317425949799</v>
      </c>
      <c r="N528">
        <v>1.83644172604875</v>
      </c>
      <c r="O528">
        <v>1.87643174259484</v>
      </c>
      <c r="P528">
        <v>1.8364417260485999</v>
      </c>
      <c r="Q528">
        <v>1.83644172604872</v>
      </c>
      <c r="R528">
        <v>1.87643174259484</v>
      </c>
      <c r="S528">
        <v>1.8364417260485599</v>
      </c>
      <c r="T528">
        <v>10.8565429072264</v>
      </c>
      <c r="U528">
        <v>1.83644172604814</v>
      </c>
      <c r="V528">
        <v>1.8764317425947299</v>
      </c>
      <c r="W528">
        <v>1.8364417260478101</v>
      </c>
      <c r="X528">
        <v>1.8764317425956301</v>
      </c>
      <c r="Y528">
        <v>1.8764317425953201</v>
      </c>
      <c r="Z528">
        <v>1.8764317425947801</v>
      </c>
      <c r="AA528">
        <v>0.38487849443105399</v>
      </c>
      <c r="AB528">
        <v>1.8364417260482899</v>
      </c>
      <c r="AC528">
        <v>1.83644172604852</v>
      </c>
      <c r="AD528">
        <v>0.37064657003851298</v>
      </c>
      <c r="AE528">
        <v>13.272892816981001</v>
      </c>
      <c r="AF528">
        <v>1.87643174259487</v>
      </c>
      <c r="AG528">
        <v>1.8364417260483901</v>
      </c>
      <c r="AH528">
        <v>1.8364417260486601</v>
      </c>
      <c r="AI528">
        <v>6.4368256521665597</v>
      </c>
      <c r="AJ528">
        <v>1.87643174259483</v>
      </c>
      <c r="AK528">
        <v>0.37183490106454797</v>
      </c>
      <c r="AL528">
        <v>1.8764317425948001</v>
      </c>
      <c r="AM528">
        <v>1.8364417260486201</v>
      </c>
      <c r="AN528">
        <v>6.3109205029092399</v>
      </c>
      <c r="AO528">
        <v>1.87643174259489</v>
      </c>
      <c r="AP528">
        <v>1.83644172604853</v>
      </c>
      <c r="AQ528">
        <v>1.83644172604852</v>
      </c>
      <c r="AR528">
        <v>1.8364417260483801</v>
      </c>
      <c r="AS528">
        <v>1.83644172604848</v>
      </c>
      <c r="AT528">
        <v>1.8364417260485999</v>
      </c>
      <c r="AU528">
        <v>6.4445076714640903</v>
      </c>
      <c r="AV528">
        <v>5.65592101261021</v>
      </c>
      <c r="AW528">
        <v>0.37064657003856999</v>
      </c>
      <c r="AX528">
        <v>1.83644172604851</v>
      </c>
      <c r="AY528">
        <v>1.8364417260483601</v>
      </c>
      <c r="AZ528">
        <v>1.87643174259488</v>
      </c>
      <c r="BA528">
        <v>1.8364417260486401</v>
      </c>
      <c r="BB528">
        <v>1.87643174259486</v>
      </c>
      <c r="BC528">
        <v>1.8764317425949399</v>
      </c>
      <c r="BD528">
        <v>11.482295768695099</v>
      </c>
      <c r="BE528">
        <v>1.8364417260486801</v>
      </c>
      <c r="BF528">
        <v>1.83644172604876</v>
      </c>
      <c r="BG528">
        <v>1.8364417260485499</v>
      </c>
      <c r="BH528">
        <v>1.8364417260484101</v>
      </c>
      <c r="BI528">
        <v>1.8394726111364801</v>
      </c>
      <c r="BJ528">
        <v>1.83644172604848</v>
      </c>
      <c r="BK528">
        <v>0.37064657003861801</v>
      </c>
      <c r="BL528">
        <v>1.83644172604844</v>
      </c>
      <c r="BM528">
        <v>1.8364417260485699</v>
      </c>
      <c r="BN528">
        <v>1.87643174259486</v>
      </c>
      <c r="BO528">
        <v>1.8364417260486201</v>
      </c>
      <c r="BP528">
        <v>1.83644172604881</v>
      </c>
      <c r="BQ528">
        <v>1.8764317425948001</v>
      </c>
      <c r="BR528">
        <v>10.8565429072263</v>
      </c>
      <c r="BS528">
        <v>1.87643174259483</v>
      </c>
      <c r="BT528">
        <v>0.30782042370004198</v>
      </c>
      <c r="BU528">
        <v>1.83644172604874</v>
      </c>
      <c r="BV528">
        <v>1.8764317425946599</v>
      </c>
      <c r="BW528">
        <v>1.83644172604848</v>
      </c>
      <c r="BX528">
        <v>1.83644172604843</v>
      </c>
      <c r="BY528">
        <v>1.8364417260481001</v>
      </c>
      <c r="BZ528">
        <v>25.840477017558001</v>
      </c>
      <c r="CA528">
        <v>1.8364417260484101</v>
      </c>
      <c r="CB528">
        <v>1.83644172604851</v>
      </c>
      <c r="CC528">
        <v>0.37064657003854201</v>
      </c>
      <c r="CD528">
        <v>1.8764317425949399</v>
      </c>
      <c r="CE528">
        <v>1.8764317425947501</v>
      </c>
      <c r="CF528">
        <v>1.83644172604844</v>
      </c>
      <c r="CG528">
        <v>1.8364417260486701</v>
      </c>
      <c r="CH528">
        <v>1.8364417260485799</v>
      </c>
      <c r="CI528">
        <v>17.9620842348073</v>
      </c>
      <c r="CJ528">
        <v>1.87643174259461</v>
      </c>
      <c r="CK528">
        <v>29.394450732983401</v>
      </c>
      <c r="CL528">
        <v>1.8364417260485399</v>
      </c>
      <c r="CM528">
        <v>1.8364417260486099</v>
      </c>
      <c r="CN528">
        <v>1.8364417260483701</v>
      </c>
      <c r="CO528">
        <v>1.83644172604849</v>
      </c>
      <c r="CP528">
        <v>1.8364417260483901</v>
      </c>
      <c r="CQ528">
        <v>1.87643174259766</v>
      </c>
      <c r="CR528">
        <v>12.103380149755401</v>
      </c>
      <c r="CS528">
        <v>1.88409476311832</v>
      </c>
      <c r="CT528">
        <v>1.83644172604958</v>
      </c>
      <c r="CU528">
        <v>1.83644172604874</v>
      </c>
      <c r="CV528">
        <v>1.87643174259454</v>
      </c>
      <c r="CW528">
        <v>1.87643174259486</v>
      </c>
      <c r="CX528">
        <v>1.83644172604821</v>
      </c>
      <c r="CY528">
        <v>1.8764317425947901</v>
      </c>
      <c r="CZ528">
        <v>1.83644172604844</v>
      </c>
      <c r="DA528">
        <v>1.8764317425952499</v>
      </c>
      <c r="DB528">
        <v>1.8364417260459001</v>
      </c>
      <c r="DC528">
        <v>1.8364417260486701</v>
      </c>
      <c r="DD528">
        <v>1.83644172605739</v>
      </c>
      <c r="DE528">
        <v>1.83644172604853</v>
      </c>
      <c r="DF528">
        <v>1.83644172604824</v>
      </c>
      <c r="DG528">
        <v>1.83644172604848</v>
      </c>
      <c r="DH528">
        <v>1.8364417260486601</v>
      </c>
      <c r="DI528">
        <v>1.8364417260483501</v>
      </c>
      <c r="DJ528">
        <v>6.7956094015214799</v>
      </c>
      <c r="DK528">
        <v>1.8364417260483601</v>
      </c>
      <c r="DL528">
        <v>1.8764317425950401</v>
      </c>
      <c r="DM528">
        <v>0.37064657003871698</v>
      </c>
      <c r="DN528">
        <v>20.839757998857799</v>
      </c>
      <c r="DO528">
        <v>1.8364417260499299</v>
      </c>
      <c r="DP528">
        <v>1.8764317425949</v>
      </c>
      <c r="DQ528">
        <v>1.83644172604848</v>
      </c>
      <c r="DR528">
        <v>1.87643174259487</v>
      </c>
      <c r="DS528">
        <v>1.8364417260483901</v>
      </c>
      <c r="DT528">
        <v>1.83644172604847</v>
      </c>
      <c r="DU528">
        <v>0.37183490106495598</v>
      </c>
      <c r="DV528">
        <v>6.44450767147221</v>
      </c>
      <c r="DW528">
        <v>6.4368256521665996</v>
      </c>
      <c r="DX528">
        <v>1.8764317425947601</v>
      </c>
      <c r="DY528">
        <v>1.8364417260498</v>
      </c>
      <c r="DZ528">
        <v>1.8394726111364099</v>
      </c>
      <c r="EA528">
        <v>0.38268419023366801</v>
      </c>
      <c r="EB528">
        <v>1.87643174259485</v>
      </c>
      <c r="EC528">
        <v>1.8364417260482799</v>
      </c>
      <c r="ED528">
        <v>1.8764317425953501</v>
      </c>
      <c r="EE528">
        <v>0.38326129241839701</v>
      </c>
      <c r="EF528">
        <v>1.8364417260485499</v>
      </c>
      <c r="EG528">
        <v>1.8364417260485399</v>
      </c>
      <c r="EH528">
        <v>1.8437809637537901</v>
      </c>
      <c r="EI528">
        <v>10.8642152919652</v>
      </c>
      <c r="EJ528">
        <v>35.222295055212498</v>
      </c>
      <c r="EK528">
        <v>1.7494077087426201</v>
      </c>
      <c r="EL528">
        <v>1.8364417260486801</v>
      </c>
      <c r="EM528">
        <v>1.83644172604823</v>
      </c>
      <c r="EN528">
        <v>1.8364417260455499</v>
      </c>
      <c r="EO528">
        <v>1.8394726111364601</v>
      </c>
      <c r="EP528">
        <v>1.83644172604851</v>
      </c>
      <c r="EQ528">
        <v>1.83644172604847</v>
      </c>
      <c r="ER528">
        <v>1.87643174259484</v>
      </c>
      <c r="ES528">
        <v>1.87643174259488</v>
      </c>
      <c r="ET528">
        <v>28.295169626091202</v>
      </c>
      <c r="EU528">
        <v>1.8364417260486301</v>
      </c>
      <c r="EV528">
        <v>6.4445076714721496</v>
      </c>
      <c r="EW528">
        <v>1.83644172604852</v>
      </c>
      <c r="EX528">
        <v>1.8764317425949599</v>
      </c>
      <c r="EY528">
        <v>1.83644172604404</v>
      </c>
      <c r="EZ528">
        <v>1.8437809637509699</v>
      </c>
      <c r="FA528">
        <v>1.8764317425944801</v>
      </c>
      <c r="FB528">
        <v>1.8364417260483701</v>
      </c>
      <c r="FC528">
        <v>6.4445076714722997</v>
      </c>
      <c r="FD528">
        <v>1.8364417260482699</v>
      </c>
      <c r="FE528">
        <v>1.8364417260458701</v>
      </c>
      <c r="FF528">
        <v>1.8364417260483299</v>
      </c>
      <c r="FG528">
        <v>1.8364417260487</v>
      </c>
      <c r="FH528">
        <v>1.87643174259485</v>
      </c>
      <c r="FI528">
        <v>1.8764317425947901</v>
      </c>
      <c r="FJ528">
        <v>6.4445076714723397</v>
      </c>
      <c r="FK528">
        <v>1.8364417260483601</v>
      </c>
      <c r="FL528">
        <v>45.682160271084399</v>
      </c>
      <c r="FM528">
        <v>1.8364417260484001</v>
      </c>
      <c r="FN528">
        <v>1.83644172608241</v>
      </c>
      <c r="FO528">
        <v>1.84378096375106</v>
      </c>
      <c r="FP528">
        <v>1.8364417260508199</v>
      </c>
      <c r="FQ528">
        <v>1.83644172604844</v>
      </c>
      <c r="FR528">
        <v>1.8364417260483501</v>
      </c>
      <c r="FS528">
        <v>1.8764317425952799</v>
      </c>
      <c r="FT528">
        <v>1.8364417260441499</v>
      </c>
      <c r="FU528">
        <v>1.83644172604845</v>
      </c>
      <c r="FV528">
        <v>1.8764317425944299</v>
      </c>
      <c r="FW528">
        <v>1.8364417260485799</v>
      </c>
      <c r="FX528">
        <v>1.83644172604819</v>
      </c>
      <c r="FY528">
        <v>1.87643174259492</v>
      </c>
      <c r="FZ528">
        <v>1.83644172604843</v>
      </c>
      <c r="GA528">
        <v>1.8364417260466199</v>
      </c>
      <c r="GB528">
        <v>6.43682565216666</v>
      </c>
      <c r="GC528">
        <v>1.87643174259487</v>
      </c>
      <c r="GD528">
        <v>1.83644172604954</v>
      </c>
      <c r="GE528">
        <v>1.87643174259486</v>
      </c>
      <c r="GF528">
        <v>1.8364417260533901</v>
      </c>
      <c r="GG528">
        <v>1.8364417260485699</v>
      </c>
      <c r="GH528">
        <v>1.8364417260485799</v>
      </c>
      <c r="GI528">
        <v>1.8364417260485899</v>
      </c>
      <c r="GJ528">
        <v>1.83644172604824</v>
      </c>
      <c r="GK528">
        <v>1.87643174259461</v>
      </c>
      <c r="GL528">
        <v>1.83644172604619</v>
      </c>
      <c r="GM528">
        <v>1.83644172604846</v>
      </c>
      <c r="GN528">
        <v>1.8364417260611301</v>
      </c>
      <c r="GO528">
        <v>1.83644172604852</v>
      </c>
      <c r="GP528">
        <v>1.87643174259491</v>
      </c>
      <c r="GQ528">
        <v>1.8364417260472901</v>
      </c>
      <c r="GR528">
        <v>1.87643174259509</v>
      </c>
      <c r="GS528">
        <v>1.83644172604872</v>
      </c>
      <c r="GT528">
        <v>1.83644172604847</v>
      </c>
      <c r="GU528">
        <v>1.83644172604848</v>
      </c>
      <c r="GV528">
        <v>1.87643174259481</v>
      </c>
      <c r="GW528">
        <v>1.8364417260485399</v>
      </c>
      <c r="GX528">
        <v>6.4368256521664504</v>
      </c>
      <c r="GY528">
        <v>1.87643174259491</v>
      </c>
      <c r="GZ528">
        <v>1.83644172604879</v>
      </c>
      <c r="HA528">
        <v>1.83644172604851</v>
      </c>
      <c r="HB528">
        <v>1.8364417260486701</v>
      </c>
      <c r="HC528">
        <v>1.8364417260494199</v>
      </c>
      <c r="HD528">
        <v>1.8364417260481201</v>
      </c>
      <c r="HE528">
        <v>1.83644172604848</v>
      </c>
      <c r="HF528">
        <v>1.8364417260485</v>
      </c>
      <c r="HG528">
        <v>1.83644172604399</v>
      </c>
      <c r="HH528">
        <v>1.8364417260483901</v>
      </c>
      <c r="HI528">
        <v>1.87643174259465</v>
      </c>
      <c r="HJ528">
        <v>18.4845568652315</v>
      </c>
      <c r="HK528">
        <v>1.8764317425946699</v>
      </c>
      <c r="HL528">
        <v>0.370646570038</v>
      </c>
      <c r="HM528">
        <v>1.8764317425950301</v>
      </c>
      <c r="HN528">
        <v>1.8364417260485899</v>
      </c>
      <c r="HO528">
        <v>0.30775328854467598</v>
      </c>
      <c r="HP528">
        <v>1.8364417260485</v>
      </c>
      <c r="HQ528">
        <v>1.8764317425947901</v>
      </c>
      <c r="HR528">
        <v>1.8364417260484101</v>
      </c>
      <c r="HS528">
        <v>1.8364417260483701</v>
      </c>
      <c r="HT528">
        <v>1.83644172604849</v>
      </c>
      <c r="HU528">
        <v>1.87643174259491</v>
      </c>
      <c r="HV528">
        <v>1.83644172604871</v>
      </c>
      <c r="HW528">
        <v>33.810301167857801</v>
      </c>
      <c r="HX528">
        <v>1.87643174259485</v>
      </c>
      <c r="HY528">
        <v>0.30670384339981699</v>
      </c>
      <c r="HZ528">
        <v>1.87643174259592</v>
      </c>
      <c r="IA528">
        <v>1.8364417260486601</v>
      </c>
      <c r="IB528">
        <v>1.8364417260483701</v>
      </c>
      <c r="IC528">
        <v>1.8764317425950501</v>
      </c>
      <c r="ID528">
        <v>6.4445076714723397</v>
      </c>
      <c r="IE528">
        <v>1.87643174259488</v>
      </c>
      <c r="IF528">
        <v>1.84683614292751</v>
      </c>
      <c r="IG528">
        <v>1.8764317425949999</v>
      </c>
      <c r="IH528">
        <v>1.83644172604817</v>
      </c>
      <c r="II528">
        <v>1.8764317425947401</v>
      </c>
      <c r="IJ528">
        <v>0.37064657003871099</v>
      </c>
      <c r="IK528">
        <v>1.8468361429273401</v>
      </c>
      <c r="IL528">
        <v>1.87643174259481</v>
      </c>
      <c r="IM528">
        <v>1.8364417260485699</v>
      </c>
      <c r="IN528">
        <v>5.4017092079769702</v>
      </c>
      <c r="IO528">
        <v>1.83644172604847</v>
      </c>
      <c r="IP528">
        <v>11.483208877299001</v>
      </c>
      <c r="IQ528">
        <v>1.83644172604963</v>
      </c>
      <c r="IR528">
        <v>1.8764317425954</v>
      </c>
      <c r="IS528">
        <v>26.718890713723201</v>
      </c>
      <c r="IT528">
        <v>1.8764317425958601</v>
      </c>
      <c r="IU528">
        <v>1.8364417260485799</v>
      </c>
      <c r="IV528">
        <v>1.8364417260471699</v>
      </c>
      <c r="IW528">
        <v>0.37064657003864698</v>
      </c>
      <c r="IX528">
        <v>1.8364417260482799</v>
      </c>
      <c r="IY528">
        <v>1.8364417260464601</v>
      </c>
      <c r="IZ528">
        <v>1.83644172604901</v>
      </c>
      <c r="JA528">
        <v>1.83644172604844</v>
      </c>
      <c r="JB528">
        <v>1.8364417260479</v>
      </c>
      <c r="JC528">
        <v>0.37064657003878798</v>
      </c>
      <c r="JD528">
        <v>1.87643174259491</v>
      </c>
      <c r="JE528">
        <v>1.8394726111364801</v>
      </c>
      <c r="JF528">
        <v>1.83644172604871</v>
      </c>
      <c r="JG528">
        <v>1.8394726111364701</v>
      </c>
      <c r="JH528">
        <v>1.8364417260483299</v>
      </c>
      <c r="JI528">
        <v>1.84683614292743</v>
      </c>
      <c r="JJ528">
        <v>1.8437809637514699</v>
      </c>
      <c r="JK528">
        <v>0.37183490106466</v>
      </c>
      <c r="JL528">
        <v>1.8364417260483801</v>
      </c>
      <c r="JM528">
        <v>1.6986291357574901</v>
      </c>
      <c r="JN528">
        <v>1.83644172604845</v>
      </c>
      <c r="JO528">
        <v>1.8764317425950201</v>
      </c>
      <c r="JP528">
        <v>1.8764317425947299</v>
      </c>
      <c r="JQ528">
        <v>1.8364417260478301</v>
      </c>
      <c r="JR528">
        <v>33.775872706741701</v>
      </c>
      <c r="JS528">
        <v>1.8364417260476</v>
      </c>
      <c r="JT528">
        <v>1.83644172604823</v>
      </c>
      <c r="JU528">
        <v>1.8364417260483601</v>
      </c>
      <c r="JV528">
        <v>4.1396015821745902</v>
      </c>
      <c r="JW528">
        <v>1.8364417260481301</v>
      </c>
      <c r="JX528">
        <v>1.8364417260483099</v>
      </c>
      <c r="JY528">
        <v>1.8764317425945101</v>
      </c>
      <c r="JZ528">
        <v>1.83644172604823</v>
      </c>
      <c r="KA528">
        <v>34.4881228811659</v>
      </c>
      <c r="KB528">
        <v>1.8364417260486301</v>
      </c>
      <c r="KC528">
        <v>1.8764317425950401</v>
      </c>
      <c r="KD528">
        <v>6.43682565216639</v>
      </c>
      <c r="KE528">
        <v>0.38326129241881302</v>
      </c>
      <c r="KF528">
        <v>12.103380149755299</v>
      </c>
      <c r="KG528">
        <v>1.8364417260481101</v>
      </c>
      <c r="KH528">
        <v>1.8364417260599</v>
      </c>
      <c r="KI528">
        <v>1.87643174259176</v>
      </c>
      <c r="KJ528">
        <v>1.83644172604849</v>
      </c>
      <c r="KK528">
        <v>1.8364417260483501</v>
      </c>
      <c r="KL528">
        <v>0.30784433454733001</v>
      </c>
      <c r="KM528">
        <v>1.83644172604851</v>
      </c>
      <c r="KN528">
        <v>1.83644172604843</v>
      </c>
      <c r="KO528">
        <v>1.8364417260483601</v>
      </c>
      <c r="KP528">
        <v>1.8764317425949799</v>
      </c>
      <c r="KQ528">
        <v>1.87643174259481</v>
      </c>
      <c r="KR528">
        <v>6.4445076714722997</v>
      </c>
      <c r="KS528">
        <v>1.83644172604821</v>
      </c>
      <c r="KT528">
        <v>1.8764317425950801</v>
      </c>
      <c r="KU528">
        <v>1.83644172604822</v>
      </c>
      <c r="KV528">
        <v>1.87643174259485</v>
      </c>
      <c r="KW528">
        <v>1.87643174259492</v>
      </c>
      <c r="KX528">
        <v>15.3576821520821</v>
      </c>
      <c r="KY528">
        <v>1.8394726111364099</v>
      </c>
      <c r="KZ528">
        <v>1.87643174259486</v>
      </c>
      <c r="LA528">
        <v>1.8364417260486501</v>
      </c>
      <c r="LB528">
        <v>6.4368256521665304</v>
      </c>
      <c r="LC528">
        <v>1.87643174259487</v>
      </c>
      <c r="LD528">
        <v>1.83644172604871</v>
      </c>
      <c r="LE528">
        <v>1.8364417260486801</v>
      </c>
      <c r="LF528">
        <v>1.87643174259486</v>
      </c>
      <c r="LG528">
        <v>35.222295055212697</v>
      </c>
      <c r="LH528">
        <v>6.4445076714721496</v>
      </c>
      <c r="LI528">
        <v>1.8364417260483701</v>
      </c>
      <c r="LJ528">
        <v>1.8364417260485499</v>
      </c>
      <c r="LK528">
        <v>1.8764317425950101</v>
      </c>
      <c r="LL528">
        <v>1.8394726111361499</v>
      </c>
      <c r="LM528">
        <v>1.8364417260485999</v>
      </c>
      <c r="LN528">
        <v>1.8764317425949499</v>
      </c>
      <c r="LO528">
        <v>1.83644172604847</v>
      </c>
      <c r="LP528">
        <v>0.37183490106481998</v>
      </c>
      <c r="LQ528">
        <v>1.8364417260482599</v>
      </c>
      <c r="LR528">
        <v>0.38390421607937503</v>
      </c>
      <c r="LS528">
        <v>1.83644172604844</v>
      </c>
      <c r="LT528">
        <v>1.83644172604853</v>
      </c>
      <c r="LU528">
        <v>1.83644172604849</v>
      </c>
      <c r="LV528">
        <v>1.8764317425947401</v>
      </c>
      <c r="LW528">
        <v>1.8364417260482899</v>
      </c>
      <c r="LX528">
        <v>1.83644172604842</v>
      </c>
      <c r="LY528">
        <v>1.83644172604844</v>
      </c>
      <c r="LZ528">
        <v>1.8364417260480199</v>
      </c>
      <c r="MA528">
        <v>1.87643174259488</v>
      </c>
      <c r="MB528">
        <v>1.8364417260482999</v>
      </c>
      <c r="MC528">
        <v>1.8364417260489601</v>
      </c>
      <c r="MD528">
        <v>1.8364417260486201</v>
      </c>
      <c r="ME528">
        <v>1.8764317425953301</v>
      </c>
      <c r="MF528">
        <v>1.83947261113987</v>
      </c>
      <c r="MG528">
        <v>1.8364417260486099</v>
      </c>
      <c r="MH528">
        <v>10.860562914541999</v>
      </c>
      <c r="MI528">
        <v>0.37064657003863999</v>
      </c>
      <c r="MJ528">
        <v>1.8764317425949699</v>
      </c>
      <c r="MK528">
        <v>1.8364417260486601</v>
      </c>
      <c r="ML528">
        <v>1.8764317425947701</v>
      </c>
      <c r="MM528">
        <v>1.8364417260485399</v>
      </c>
      <c r="MN528">
        <v>1.87643174259481</v>
      </c>
      <c r="MO528">
        <v>1.8364417260485699</v>
      </c>
      <c r="MP528">
        <v>1.8364417260486501</v>
      </c>
      <c r="MQ528">
        <v>38.6473374911942</v>
      </c>
      <c r="MR528">
        <v>1.8364417260492301</v>
      </c>
      <c r="MS528">
        <v>1.83644172604875</v>
      </c>
      <c r="MT528">
        <v>1.87643174259458</v>
      </c>
      <c r="MU528">
        <v>1.8364417260483501</v>
      </c>
      <c r="MV528">
        <v>1.83644172604844</v>
      </c>
      <c r="MW528">
        <v>1.87643174259238</v>
      </c>
      <c r="MX528">
        <v>1.8394726111363999</v>
      </c>
      <c r="MY528">
        <v>6.4445076714628398</v>
      </c>
      <c r="MZ528">
        <v>1.8364417260483199</v>
      </c>
      <c r="NA528">
        <v>1.83644172604878</v>
      </c>
      <c r="NB528">
        <v>32.128860782944301</v>
      </c>
      <c r="NC528">
        <v>1.8364417260486501</v>
      </c>
      <c r="ND528">
        <v>1.8364417260485499</v>
      </c>
      <c r="NE528">
        <v>1.87643174259485</v>
      </c>
      <c r="NF528">
        <v>1.8364417260483299</v>
      </c>
      <c r="NG528">
        <v>1.8364417260486201</v>
      </c>
      <c r="NH528">
        <v>0.308338752384826</v>
      </c>
      <c r="NI528">
        <v>1.87643174259482</v>
      </c>
      <c r="NJ528">
        <v>1.87643174259489</v>
      </c>
      <c r="NK528">
        <v>1.8364417260482899</v>
      </c>
      <c r="NL528">
        <v>1.87643174259491</v>
      </c>
      <c r="NM528">
        <v>1.8364417260485899</v>
      </c>
      <c r="NN528">
        <v>1.8394726111364701</v>
      </c>
      <c r="NO528">
        <v>1.87643174259492</v>
      </c>
      <c r="NP528">
        <v>10.856542907225499</v>
      </c>
      <c r="NQ528">
        <v>1.8364417260483299</v>
      </c>
      <c r="NR528">
        <v>1.8764317425943</v>
      </c>
      <c r="NS528">
        <v>1.87643174259485</v>
      </c>
      <c r="NT528">
        <v>1.8364417260486099</v>
      </c>
      <c r="NU528">
        <v>1.8394726111364399</v>
      </c>
      <c r="NV528">
        <v>1.8764317425949499</v>
      </c>
      <c r="NW528">
        <v>1.6303527325106599</v>
      </c>
      <c r="NX528">
        <v>21.497885225906501</v>
      </c>
      <c r="NY528">
        <v>1.83644172604899</v>
      </c>
      <c r="NZ528">
        <v>1.87643174259491</v>
      </c>
      <c r="OA528">
        <v>10.8565429072268</v>
      </c>
      <c r="OB528">
        <v>29.356370330341399</v>
      </c>
      <c r="OC528">
        <v>1.83644172604853</v>
      </c>
      <c r="OD528">
        <v>1.87643174259487</v>
      </c>
      <c r="OE528">
        <v>18.046494248013801</v>
      </c>
      <c r="OF528">
        <v>1.87643174259482</v>
      </c>
      <c r="OG528">
        <v>1.83644172604851</v>
      </c>
      <c r="OH528">
        <v>1.87643174259491</v>
      </c>
      <c r="OI528">
        <v>1.8764317425949399</v>
      </c>
      <c r="OJ528">
        <v>1.83644172604847</v>
      </c>
      <c r="OK528">
        <v>1.8764317425947901</v>
      </c>
      <c r="OL528">
        <v>1.8764317425948001</v>
      </c>
      <c r="OM528">
        <v>1.83644172603432</v>
      </c>
      <c r="ON528">
        <v>1.8364417260484001</v>
      </c>
      <c r="OO528">
        <v>1.8364417260478201</v>
      </c>
      <c r="OP528">
        <v>1.87643174259509</v>
      </c>
      <c r="OQ528">
        <v>1.87643174259489</v>
      </c>
      <c r="OR528">
        <v>6.4445076714721203</v>
      </c>
      <c r="OS528">
        <v>6.4368256521667799</v>
      </c>
      <c r="OT528">
        <v>1.87643174259482</v>
      </c>
      <c r="OU528">
        <v>1.8364417260485</v>
      </c>
      <c r="OV528">
        <v>1.8364417260484101</v>
      </c>
      <c r="OW528">
        <v>1.8764317425949499</v>
      </c>
      <c r="OX528">
        <v>1.8764317425949</v>
      </c>
      <c r="OY528">
        <v>27.833587493588901</v>
      </c>
      <c r="OZ528">
        <v>1.83644172604849</v>
      </c>
      <c r="PA528">
        <v>1.8764317425949</v>
      </c>
      <c r="PB528">
        <v>1.8364417260485599</v>
      </c>
      <c r="PC528">
        <v>1.8364417260486301</v>
      </c>
      <c r="PD528">
        <v>1.87643174259491</v>
      </c>
      <c r="PE528">
        <v>1.8364417260483701</v>
      </c>
      <c r="PF528">
        <v>1.8764317425947701</v>
      </c>
      <c r="PG528">
        <v>1.8364417260486501</v>
      </c>
      <c r="PH528">
        <v>4.9726135427924998</v>
      </c>
      <c r="PI528">
        <v>1.8364417260461201</v>
      </c>
      <c r="PJ528">
        <v>1.8764317425939201</v>
      </c>
      <c r="PK528">
        <v>1.87643174259465</v>
      </c>
      <c r="PL528">
        <v>1.87643174259489</v>
      </c>
      <c r="PM528">
        <v>1.8764317425947099</v>
      </c>
      <c r="PN528">
        <v>1.83644172604846</v>
      </c>
      <c r="PO528">
        <v>0.30672999476934198</v>
      </c>
      <c r="PP528">
        <v>1.8764317425962</v>
      </c>
      <c r="PQ528">
        <v>1.8764317425944801</v>
      </c>
      <c r="PR528">
        <v>1.87643174259459</v>
      </c>
      <c r="PS528">
        <v>16.782926501595401</v>
      </c>
      <c r="PT528">
        <v>1.87643174259512</v>
      </c>
      <c r="PU528">
        <v>1.83644172604842</v>
      </c>
      <c r="PV528">
        <v>1.83644172604872</v>
      </c>
      <c r="PW528">
        <v>1.87643174259459</v>
      </c>
      <c r="PX528">
        <v>1.83644172604845</v>
      </c>
      <c r="PY528">
        <v>1.87643174259488</v>
      </c>
      <c r="PZ528">
        <v>1.8364417260482999</v>
      </c>
      <c r="QA528">
        <v>1.83644172604881</v>
      </c>
      <c r="QB528">
        <v>18.243083905723701</v>
      </c>
      <c r="QC528">
        <v>1.8764317425950101</v>
      </c>
      <c r="SG528">
        <f>COUNTIF(B528:SF528,"&gt;0.1")</f>
        <v>444</v>
      </c>
    </row>
    <row r="529" spans="1:501" x14ac:dyDescent="0.2">
      <c r="A529" t="s">
        <v>858</v>
      </c>
      <c r="B529">
        <v>0.371834901064937</v>
      </c>
      <c r="C529">
        <v>1.83644172604842</v>
      </c>
      <c r="D529">
        <v>1.87643174259487</v>
      </c>
      <c r="E529">
        <v>1.8364417260482</v>
      </c>
      <c r="F529">
        <v>1.8364417260485799</v>
      </c>
      <c r="G529">
        <v>1.8364417260486501</v>
      </c>
      <c r="H529">
        <v>1.87643174259515</v>
      </c>
      <c r="I529">
        <v>1.87643174259485</v>
      </c>
      <c r="J529">
        <v>0.37183490106454498</v>
      </c>
      <c r="K529">
        <v>1.83644172604873</v>
      </c>
      <c r="L529">
        <v>1.87643174259484</v>
      </c>
      <c r="M529">
        <v>1.8364417260486801</v>
      </c>
      <c r="N529">
        <v>1.87643174259463</v>
      </c>
      <c r="O529">
        <v>1.83644172604846</v>
      </c>
      <c r="P529">
        <v>1.8364417260486099</v>
      </c>
      <c r="Q529">
        <v>1.87643174259488</v>
      </c>
      <c r="R529">
        <v>1.83644172605624</v>
      </c>
      <c r="S529">
        <v>10.856542907226499</v>
      </c>
      <c r="T529">
        <v>1.8364417260488599</v>
      </c>
      <c r="U529">
        <v>1.8764317425949699</v>
      </c>
      <c r="V529">
        <v>1.83644172604851</v>
      </c>
      <c r="W529">
        <v>1.87643174259486</v>
      </c>
      <c r="X529">
        <v>1.8764317425955801</v>
      </c>
      <c r="Y529">
        <v>1.87643174259487</v>
      </c>
      <c r="Z529">
        <v>0.38487849443104599</v>
      </c>
      <c r="AA529">
        <v>1.8364417260422099</v>
      </c>
      <c r="AB529">
        <v>1.8364417260480399</v>
      </c>
      <c r="AC529">
        <v>0.37064657003823698</v>
      </c>
      <c r="AD529">
        <v>13.272892816981001</v>
      </c>
      <c r="AE529">
        <v>1.8764317425950101</v>
      </c>
      <c r="AF529">
        <v>1.83644172604851</v>
      </c>
      <c r="AG529">
        <v>1.83644172604847</v>
      </c>
      <c r="AH529">
        <v>6.4368256521667302</v>
      </c>
      <c r="AI529">
        <v>1.87643174259486</v>
      </c>
      <c r="AJ529">
        <v>0.37183490106455802</v>
      </c>
      <c r="AK529">
        <v>1.8764317425947701</v>
      </c>
      <c r="AL529">
        <v>1.83644172604844</v>
      </c>
      <c r="AM529">
        <v>6.3109205029091902</v>
      </c>
      <c r="AN529">
        <v>1.8764317425949999</v>
      </c>
      <c r="AO529">
        <v>1.8364417260482899</v>
      </c>
      <c r="AP529">
        <v>1.8364417260485499</v>
      </c>
      <c r="AQ529">
        <v>1.83644172604843</v>
      </c>
      <c r="AR529">
        <v>1.83644172604853</v>
      </c>
      <c r="AS529">
        <v>1.83644172604737</v>
      </c>
      <c r="AT529">
        <v>6.44450767147198</v>
      </c>
      <c r="AU529">
        <v>5.6559210126098902</v>
      </c>
      <c r="AV529">
        <v>0.370646570038352</v>
      </c>
      <c r="AW529">
        <v>1.83644172604844</v>
      </c>
      <c r="AX529">
        <v>1.8364417260486301</v>
      </c>
      <c r="AY529">
        <v>1.8764317425947901</v>
      </c>
      <c r="AZ529">
        <v>1.83644172604852</v>
      </c>
      <c r="BA529">
        <v>1.83644172604853</v>
      </c>
      <c r="BB529">
        <v>1.8764317425924</v>
      </c>
      <c r="BC529">
        <v>1.87643174259486</v>
      </c>
      <c r="BD529">
        <v>11.482295768695099</v>
      </c>
      <c r="BE529">
        <v>1.83644172604872</v>
      </c>
      <c r="BF529">
        <v>1.83644172604844</v>
      </c>
      <c r="BG529">
        <v>1.8364417260484001</v>
      </c>
      <c r="BH529">
        <v>1.8364417260485599</v>
      </c>
      <c r="BI529">
        <v>1.83947261113627</v>
      </c>
      <c r="BJ529">
        <v>1.8364417260485399</v>
      </c>
      <c r="BK529">
        <v>0.37064657003851198</v>
      </c>
      <c r="BL529">
        <v>1.83644172610881</v>
      </c>
      <c r="BM529">
        <v>1.83644172604853</v>
      </c>
      <c r="BN529">
        <v>1.87643174259483</v>
      </c>
      <c r="BO529">
        <v>1.83644172604849</v>
      </c>
      <c r="BP529">
        <v>1.8364417260483701</v>
      </c>
      <c r="BQ529">
        <v>1.87643174259481</v>
      </c>
      <c r="BR529">
        <v>10.856542907226499</v>
      </c>
      <c r="BS529">
        <v>1.83644172604679</v>
      </c>
      <c r="BT529">
        <v>1.87643174259489</v>
      </c>
      <c r="BU529">
        <v>0.30782042370033302</v>
      </c>
      <c r="BV529">
        <v>1.83644172604851</v>
      </c>
      <c r="BW529">
        <v>1.87643174259492</v>
      </c>
      <c r="BX529">
        <v>1.83644172605071</v>
      </c>
      <c r="BY529">
        <v>1.8364417260486099</v>
      </c>
      <c r="BZ529">
        <v>1.8364417260486201</v>
      </c>
      <c r="CA529">
        <v>25.840477017558701</v>
      </c>
      <c r="CB529">
        <v>1.8364417260485499</v>
      </c>
      <c r="CC529">
        <v>1.8764317425949399</v>
      </c>
      <c r="CD529">
        <v>1.83644172604797</v>
      </c>
      <c r="CE529">
        <v>0.37064657003822699</v>
      </c>
      <c r="CF529">
        <v>1.8764317425942001</v>
      </c>
      <c r="CG529">
        <v>1.8764317425948001</v>
      </c>
      <c r="CH529">
        <v>1.83644172604846</v>
      </c>
      <c r="CI529">
        <v>1.83644172604843</v>
      </c>
      <c r="CJ529">
        <v>1.83644172604736</v>
      </c>
      <c r="CK529">
        <v>17.962084234811702</v>
      </c>
      <c r="CL529">
        <v>1.8764317425948001</v>
      </c>
      <c r="CM529">
        <v>29.394450733003499</v>
      </c>
      <c r="CN529">
        <v>1.8364417260483601</v>
      </c>
      <c r="CO529">
        <v>1.8364417260483901</v>
      </c>
      <c r="CP529">
        <v>1.8364417260485699</v>
      </c>
      <c r="CQ529">
        <v>1.8364417260483099</v>
      </c>
      <c r="CR529">
        <v>1.83644172604847</v>
      </c>
      <c r="CS529">
        <v>1.8764317425938499</v>
      </c>
      <c r="CT529">
        <v>12.1033801498</v>
      </c>
      <c r="CU529">
        <v>1.8840947631182901</v>
      </c>
      <c r="CV529">
        <v>1.8364417260483601</v>
      </c>
      <c r="CW529">
        <v>1.8364417260485799</v>
      </c>
      <c r="CX529">
        <v>1.8764317425957</v>
      </c>
      <c r="CY529">
        <v>1.8764317425947701</v>
      </c>
      <c r="CZ529">
        <v>1.83644172604851</v>
      </c>
      <c r="DA529">
        <v>1.8764317425947601</v>
      </c>
      <c r="DB529">
        <v>1.83644172605048</v>
      </c>
      <c r="DC529">
        <v>1.87643174259487</v>
      </c>
      <c r="DD529">
        <v>1.8364417260519501</v>
      </c>
      <c r="DE529">
        <v>1.8364417260480901</v>
      </c>
      <c r="DF529">
        <v>1.8364417260478401</v>
      </c>
      <c r="DG529">
        <v>1.8364417260485699</v>
      </c>
      <c r="DH529">
        <v>1.83644172604843</v>
      </c>
      <c r="DI529">
        <v>1.8364417260491299</v>
      </c>
      <c r="DJ529">
        <v>1.8364417260469601</v>
      </c>
      <c r="DK529">
        <v>6.79560940152155</v>
      </c>
      <c r="DL529">
        <v>1.8364417260490999</v>
      </c>
      <c r="DM529">
        <v>1.87643174259483</v>
      </c>
      <c r="DN529">
        <v>0.37064657004129498</v>
      </c>
      <c r="DO529">
        <v>1.8364417260490999</v>
      </c>
      <c r="DP529">
        <v>20.839757998857898</v>
      </c>
      <c r="DQ529">
        <v>1.83644172604872</v>
      </c>
      <c r="DR529">
        <v>1.83644172604847</v>
      </c>
      <c r="DS529">
        <v>1.83644172604932</v>
      </c>
      <c r="DT529">
        <v>1.87643174259484</v>
      </c>
      <c r="DU529">
        <v>1.83644172604844</v>
      </c>
      <c r="DV529">
        <v>1.8364417260486601</v>
      </c>
      <c r="DW529">
        <v>0.37183490106391298</v>
      </c>
      <c r="DX529">
        <v>6.4445076714727598</v>
      </c>
      <c r="DY529">
        <v>6.4368256521660498</v>
      </c>
      <c r="DZ529">
        <v>1.87643174259491</v>
      </c>
      <c r="EA529">
        <v>1.8364417260511701</v>
      </c>
      <c r="EB529">
        <v>1.83947261113633</v>
      </c>
      <c r="EC529">
        <v>0.38268419023375999</v>
      </c>
      <c r="ED529">
        <v>1.8764317425947901</v>
      </c>
      <c r="EE529">
        <v>1.87643174259489</v>
      </c>
      <c r="EF529">
        <v>1.8364417260485599</v>
      </c>
      <c r="EG529">
        <v>1.8764317425949</v>
      </c>
      <c r="EH529">
        <v>0.383261292418349</v>
      </c>
      <c r="EI529">
        <v>1.83644172604842</v>
      </c>
      <c r="EJ529">
        <v>1.8364417260483401</v>
      </c>
      <c r="EK529">
        <v>1.8437809637514</v>
      </c>
      <c r="EL529">
        <v>10.864215291964999</v>
      </c>
      <c r="EM529">
        <v>35.222295055213202</v>
      </c>
      <c r="EN529">
        <v>1.74940770874244</v>
      </c>
      <c r="EO529">
        <v>1.83644172604764</v>
      </c>
      <c r="EP529">
        <v>1.8364417260483701</v>
      </c>
      <c r="EQ529">
        <v>1.8364417260483601</v>
      </c>
      <c r="ER529">
        <v>1.8364417260481301</v>
      </c>
      <c r="ES529">
        <v>1.83947261113659</v>
      </c>
      <c r="ET529">
        <v>1.8364417260485699</v>
      </c>
      <c r="EU529">
        <v>1.8364417260483401</v>
      </c>
      <c r="EV529">
        <v>1.83644172604844</v>
      </c>
      <c r="EW529">
        <v>1.8764317425950101</v>
      </c>
      <c r="EX529">
        <v>1.8764317426008299</v>
      </c>
      <c r="EY529">
        <v>28.295169626091401</v>
      </c>
      <c r="EZ529">
        <v>1.8364417260485499</v>
      </c>
      <c r="FA529">
        <v>6.4445076714720102</v>
      </c>
      <c r="FB529">
        <v>1.8364417260485399</v>
      </c>
      <c r="FC529">
        <v>1.8764317425948001</v>
      </c>
      <c r="FD529">
        <v>1.83644172603176</v>
      </c>
      <c r="FE529">
        <v>1.83644172604871</v>
      </c>
      <c r="FF529">
        <v>1.84378096375141</v>
      </c>
      <c r="FG529">
        <v>1.8764317425949899</v>
      </c>
      <c r="FH529">
        <v>1.8364417260482999</v>
      </c>
      <c r="FI529">
        <v>6.4445076714721496</v>
      </c>
      <c r="FJ529">
        <v>1.83644172604853</v>
      </c>
      <c r="FK529">
        <v>1.83644172604846</v>
      </c>
      <c r="FL529">
        <v>1.8764317425947501</v>
      </c>
      <c r="FM529">
        <v>6.4445076714721701</v>
      </c>
      <c r="FN529">
        <v>1.83644172604847</v>
      </c>
      <c r="FO529">
        <v>45.6821602710843</v>
      </c>
      <c r="FP529">
        <v>1.8764317425992401</v>
      </c>
      <c r="FQ529">
        <v>1.8364417260481001</v>
      </c>
      <c r="FR529">
        <v>1.8364417260482799</v>
      </c>
      <c r="FS529">
        <v>1.84378096375136</v>
      </c>
      <c r="FT529">
        <v>1.83644172604845</v>
      </c>
      <c r="FU529">
        <v>1.83644172604842</v>
      </c>
      <c r="FV529">
        <v>1.8364417260481201</v>
      </c>
      <c r="FW529">
        <v>1.8764317425946699</v>
      </c>
      <c r="FX529">
        <v>1.8364417260478101</v>
      </c>
      <c r="FY529">
        <v>1.83644172604846</v>
      </c>
      <c r="FZ529">
        <v>1.8764317425947401</v>
      </c>
      <c r="GA529">
        <v>1.8364417260481201</v>
      </c>
      <c r="GB529">
        <v>1.8764317425949</v>
      </c>
      <c r="GC529">
        <v>1.8364417260484101</v>
      </c>
      <c r="GD529">
        <v>1.87643174259491</v>
      </c>
      <c r="GE529">
        <v>1.87643174259491</v>
      </c>
      <c r="GF529">
        <v>1.83644172604738</v>
      </c>
      <c r="GG529">
        <v>1.83644172604851</v>
      </c>
      <c r="GH529">
        <v>6.4368256521656697</v>
      </c>
      <c r="GI529">
        <v>1.87643174259483</v>
      </c>
      <c r="GJ529">
        <v>1.83644172604845</v>
      </c>
      <c r="GK529">
        <v>1.83644172604597</v>
      </c>
      <c r="GL529">
        <v>1.8364417260486301</v>
      </c>
      <c r="GM529">
        <v>1.8364417260484101</v>
      </c>
      <c r="GN529">
        <v>1.8364417260485399</v>
      </c>
      <c r="GO529">
        <v>1.8364417260486701</v>
      </c>
      <c r="GP529">
        <v>1.87643174259486</v>
      </c>
      <c r="GQ529">
        <v>1.8364417260449499</v>
      </c>
      <c r="GR529">
        <v>1.8364417260483401</v>
      </c>
      <c r="GS529">
        <v>1.8364417260485</v>
      </c>
      <c r="GT529">
        <v>1.83644172604824</v>
      </c>
      <c r="GU529">
        <v>1.87643174259493</v>
      </c>
      <c r="GV529">
        <v>1.83644172604842</v>
      </c>
      <c r="GW529">
        <v>1.8764317425946599</v>
      </c>
      <c r="GX529">
        <v>1.8364417260485399</v>
      </c>
      <c r="GY529">
        <v>1.83644172604848</v>
      </c>
      <c r="GZ529">
        <v>1.8764317425947299</v>
      </c>
      <c r="HA529">
        <v>6.4368256521664602</v>
      </c>
      <c r="HB529">
        <v>1.8764317425947801</v>
      </c>
      <c r="HC529">
        <v>1.83644172604881</v>
      </c>
      <c r="HD529">
        <v>1.83644172604845</v>
      </c>
      <c r="HE529">
        <v>1.83644172604852</v>
      </c>
      <c r="HF529">
        <v>1.83644172604849</v>
      </c>
      <c r="HG529">
        <v>1.8364417260484101</v>
      </c>
      <c r="HH529">
        <v>1.8364417260482599</v>
      </c>
      <c r="HI529">
        <v>1.8364417260485999</v>
      </c>
      <c r="HJ529">
        <v>6.4445076714722802</v>
      </c>
      <c r="HK529">
        <v>1.83644172604815</v>
      </c>
      <c r="HL529">
        <v>1.87643174259483</v>
      </c>
      <c r="HM529">
        <v>18.484556865231301</v>
      </c>
      <c r="HN529">
        <v>1.8364417260485799</v>
      </c>
      <c r="HO529">
        <v>1.8764317425947801</v>
      </c>
      <c r="HP529">
        <v>1.83644172604853</v>
      </c>
      <c r="HQ529">
        <v>1.8764317425947901</v>
      </c>
      <c r="HR529">
        <v>0.370646570038278</v>
      </c>
      <c r="HS529">
        <v>1.8764317425949499</v>
      </c>
      <c r="HT529">
        <v>1.83644172604842</v>
      </c>
      <c r="HU529">
        <v>0.30775328853066403</v>
      </c>
      <c r="HV529">
        <v>1.8364417259171</v>
      </c>
      <c r="HW529">
        <v>1.83644172604845</v>
      </c>
      <c r="HX529">
        <v>1.87643174259208</v>
      </c>
      <c r="HY529">
        <v>1.8364417260483099</v>
      </c>
      <c r="HZ529">
        <v>1.8364417260486501</v>
      </c>
      <c r="IA529">
        <v>1.83644172604458</v>
      </c>
      <c r="IB529">
        <v>1.87643174259489</v>
      </c>
      <c r="IC529">
        <v>1.83644172604872</v>
      </c>
      <c r="ID529">
        <v>33.810301167857702</v>
      </c>
      <c r="IE529">
        <v>1.87643174259574</v>
      </c>
      <c r="IF529">
        <v>0.30670384342351098</v>
      </c>
      <c r="IG529">
        <v>1.8764317425944701</v>
      </c>
      <c r="IH529">
        <v>1.8364417260482699</v>
      </c>
      <c r="II529">
        <v>1.8364417260483501</v>
      </c>
      <c r="IJ529">
        <v>1.8764317425950101</v>
      </c>
      <c r="IK529">
        <v>6.4445076714718796</v>
      </c>
      <c r="IL529">
        <v>1.87643174259487</v>
      </c>
      <c r="IM529">
        <v>1.8764317425950601</v>
      </c>
      <c r="IN529">
        <v>1.84683614292694</v>
      </c>
      <c r="IO529">
        <v>1.87643174259488</v>
      </c>
      <c r="IP529">
        <v>1.8364417260483601</v>
      </c>
      <c r="IQ529">
        <v>1.8764317425950301</v>
      </c>
      <c r="IR529">
        <v>0.37064657003843299</v>
      </c>
      <c r="IS529">
        <v>1.84683614292746</v>
      </c>
      <c r="IT529">
        <v>1.83644172604824</v>
      </c>
      <c r="IU529">
        <v>5.4017092078873796</v>
      </c>
      <c r="IV529">
        <v>1.83644172604843</v>
      </c>
      <c r="IW529">
        <v>11.483208877299001</v>
      </c>
      <c r="IX529">
        <v>1.83644172604848</v>
      </c>
      <c r="IY529">
        <v>1.8764317425941299</v>
      </c>
      <c r="IZ529">
        <v>26.718890713716299</v>
      </c>
      <c r="JA529">
        <v>1.8764317425949699</v>
      </c>
      <c r="JB529">
        <v>1.8364417260481201</v>
      </c>
      <c r="JC529">
        <v>1.8364417260483299</v>
      </c>
      <c r="JD529">
        <v>1.8764317425946599</v>
      </c>
      <c r="JE529">
        <v>0.37064657003854901</v>
      </c>
      <c r="JF529">
        <v>1.8364417260485699</v>
      </c>
      <c r="JG529">
        <v>1.83644172604824</v>
      </c>
      <c r="JH529">
        <v>1.83644172605209</v>
      </c>
      <c r="JI529">
        <v>1.83644172605572</v>
      </c>
      <c r="JJ529">
        <v>0.370646570038623</v>
      </c>
      <c r="JK529">
        <v>1.87643174259484</v>
      </c>
      <c r="JL529">
        <v>1.83947261113661</v>
      </c>
      <c r="JM529">
        <v>1.83947261113655</v>
      </c>
      <c r="JN529">
        <v>1.8364417260483801</v>
      </c>
      <c r="JO529">
        <v>1.8468361429275399</v>
      </c>
      <c r="JP529">
        <v>1.8437809637519</v>
      </c>
      <c r="JQ529">
        <v>0.37183490106455402</v>
      </c>
      <c r="JR529">
        <v>1.8364417260546699</v>
      </c>
      <c r="JS529">
        <v>1.8364417260483901</v>
      </c>
      <c r="JT529">
        <v>1.69862913575781</v>
      </c>
      <c r="JU529">
        <v>1.87643174259326</v>
      </c>
      <c r="JV529">
        <v>1.8764317425947199</v>
      </c>
      <c r="JW529">
        <v>1.8364417260483701</v>
      </c>
      <c r="JX529">
        <v>33.775872706741403</v>
      </c>
      <c r="JY529">
        <v>1.83644172604767</v>
      </c>
      <c r="JZ529">
        <v>4.1396015821741301</v>
      </c>
      <c r="KA529">
        <v>1.83644172604846</v>
      </c>
      <c r="KB529">
        <v>1.8364417260486099</v>
      </c>
      <c r="KC529">
        <v>1.8764317425947901</v>
      </c>
      <c r="KD529">
        <v>1.8364417260486301</v>
      </c>
      <c r="KE529">
        <v>1.8364417260483299</v>
      </c>
      <c r="KF529">
        <v>34.488122881166497</v>
      </c>
      <c r="KG529">
        <v>1.8364417260485899</v>
      </c>
      <c r="KH529">
        <v>1.87643174259491</v>
      </c>
      <c r="KI529">
        <v>1.8764317426182899</v>
      </c>
      <c r="KJ529">
        <v>6.4368256521324998</v>
      </c>
      <c r="KK529">
        <v>0.38326129241837298</v>
      </c>
      <c r="KL529">
        <v>12.103380149755701</v>
      </c>
      <c r="KM529">
        <v>1.8364417260486301</v>
      </c>
      <c r="KN529">
        <v>1.87643174259481</v>
      </c>
      <c r="KO529">
        <v>1.8364417260478401</v>
      </c>
      <c r="KP529">
        <v>1.83644172604877</v>
      </c>
      <c r="KQ529">
        <v>0.30784433454714</v>
      </c>
      <c r="KR529">
        <v>1.83644172604568</v>
      </c>
      <c r="KS529">
        <v>1.83644172604852</v>
      </c>
      <c r="KT529">
        <v>1.87643174259488</v>
      </c>
      <c r="KU529">
        <v>1.83644172604844</v>
      </c>
      <c r="KV529">
        <v>1.87643174259485</v>
      </c>
      <c r="KW529">
        <v>1.83644172604815</v>
      </c>
      <c r="KX529">
        <v>6.4445076714719303</v>
      </c>
      <c r="KY529">
        <v>1.8364417260485899</v>
      </c>
      <c r="KZ529">
        <v>1.8764317425949399</v>
      </c>
      <c r="LA529">
        <v>1.83644172604842</v>
      </c>
      <c r="LB529">
        <v>1.87643174259487</v>
      </c>
      <c r="LC529">
        <v>1.8764317425952199</v>
      </c>
      <c r="LD529">
        <v>1.87643174259483</v>
      </c>
      <c r="LE529">
        <v>1.8364417260485799</v>
      </c>
      <c r="LF529">
        <v>15.3576821520819</v>
      </c>
      <c r="LG529">
        <v>1.8394726111364099</v>
      </c>
      <c r="LH529">
        <v>1.8764317425947901</v>
      </c>
      <c r="LI529">
        <v>1.83644172604845</v>
      </c>
      <c r="LJ529">
        <v>6.4368256521665996</v>
      </c>
      <c r="LK529">
        <v>1.87643174258738</v>
      </c>
      <c r="LL529">
        <v>1.8364417260483199</v>
      </c>
      <c r="LM529">
        <v>1.8364417260491099</v>
      </c>
      <c r="LN529">
        <v>1.83644172606622</v>
      </c>
      <c r="LO529">
        <v>1.8764317425947901</v>
      </c>
      <c r="LP529">
        <v>35.2222950552135</v>
      </c>
      <c r="LQ529">
        <v>6.4445076714722704</v>
      </c>
      <c r="LR529">
        <v>1.8364417260486099</v>
      </c>
      <c r="LS529">
        <v>1.87643174259484</v>
      </c>
      <c r="LT529">
        <v>1.8394726111348201</v>
      </c>
      <c r="LU529">
        <v>1.8364417260483199</v>
      </c>
      <c r="LV529">
        <v>1.8764317425949</v>
      </c>
      <c r="LW529">
        <v>1.8364417260483501</v>
      </c>
      <c r="LX529">
        <v>0.37183490106447598</v>
      </c>
      <c r="LY529">
        <v>0.38390421607918301</v>
      </c>
      <c r="LZ529">
        <v>1.83644172604848</v>
      </c>
      <c r="MA529">
        <v>1.8364417260485399</v>
      </c>
      <c r="MB529">
        <v>1.83644172604852</v>
      </c>
      <c r="MC529">
        <v>1.8764317425950401</v>
      </c>
      <c r="MD529">
        <v>1.8764317425947099</v>
      </c>
      <c r="ME529">
        <v>1.8364417260493</v>
      </c>
      <c r="MF529">
        <v>1.83644172604846</v>
      </c>
      <c r="MG529">
        <v>1.8364417260485799</v>
      </c>
      <c r="MH529">
        <v>1.8364417260485</v>
      </c>
      <c r="MI529">
        <v>1.8764317426972199</v>
      </c>
      <c r="MJ529">
        <v>1.8364417260486601</v>
      </c>
      <c r="MK529">
        <v>1.83644172604843</v>
      </c>
      <c r="ML529">
        <v>1.8364417260482899</v>
      </c>
      <c r="MM529">
        <v>1.8364417260484101</v>
      </c>
      <c r="MN529">
        <v>1.8764317425946699</v>
      </c>
      <c r="MO529">
        <v>1.83947261113655</v>
      </c>
      <c r="MP529">
        <v>10.8605629145419</v>
      </c>
      <c r="MQ529">
        <v>0.37064657003839202</v>
      </c>
      <c r="MR529">
        <v>1.8764317425949599</v>
      </c>
      <c r="MS529">
        <v>1.8364417260485</v>
      </c>
      <c r="MT529">
        <v>1.8364417260486501</v>
      </c>
      <c r="MU529">
        <v>1.83644172601482</v>
      </c>
      <c r="MV529">
        <v>1.8364417260485599</v>
      </c>
      <c r="MW529">
        <v>38.647337491193603</v>
      </c>
      <c r="MX529">
        <v>1.83644172604795</v>
      </c>
      <c r="MY529">
        <v>1.8364417260483901</v>
      </c>
      <c r="MZ529">
        <v>1.83644172604845</v>
      </c>
      <c r="NA529">
        <v>1.8764317425948001</v>
      </c>
      <c r="NB529">
        <v>1.83947261113653</v>
      </c>
      <c r="NC529">
        <v>6.4445076714722997</v>
      </c>
      <c r="ND529">
        <v>1.8364417260466901</v>
      </c>
      <c r="NE529">
        <v>1.8364417260485499</v>
      </c>
      <c r="NF529">
        <v>1.8364417260483601</v>
      </c>
      <c r="NG529">
        <v>32.128860782944002</v>
      </c>
      <c r="NH529">
        <v>1.83644172604844</v>
      </c>
      <c r="NI529">
        <v>1.8364417260483401</v>
      </c>
      <c r="NJ529">
        <v>1.8364417260485</v>
      </c>
      <c r="NK529">
        <v>1.87643174259454</v>
      </c>
      <c r="NL529">
        <v>1.8364417260486601</v>
      </c>
      <c r="NM529">
        <v>1.8364417260488199</v>
      </c>
      <c r="NN529">
        <v>1.83644172604873</v>
      </c>
      <c r="NO529">
        <v>1.8364417260486701</v>
      </c>
      <c r="NP529">
        <v>1.83644172604852</v>
      </c>
      <c r="NQ529">
        <v>0.30833875238471598</v>
      </c>
      <c r="NR529">
        <v>1.8764317425894801</v>
      </c>
      <c r="NS529">
        <v>1.8764317425978101</v>
      </c>
      <c r="NT529">
        <v>1.83644172604869</v>
      </c>
      <c r="NU529">
        <v>1.87643174259462</v>
      </c>
      <c r="NV529">
        <v>1.8364417260486601</v>
      </c>
      <c r="NW529">
        <v>1.83947261113654</v>
      </c>
      <c r="NX529">
        <v>1.87643174259493</v>
      </c>
      <c r="NY529">
        <v>10.8565429072263</v>
      </c>
      <c r="NZ529">
        <v>1.87643174259493</v>
      </c>
      <c r="OA529">
        <v>1.87643174259488</v>
      </c>
      <c r="OB529">
        <v>1.83644172604926</v>
      </c>
      <c r="OC529">
        <v>1.8394726111363899</v>
      </c>
      <c r="OD529">
        <v>1.8364417260485799</v>
      </c>
      <c r="OE529">
        <v>1.6303527325108</v>
      </c>
      <c r="OF529">
        <v>21.4978852259066</v>
      </c>
      <c r="OG529">
        <v>1.83644172604842</v>
      </c>
      <c r="OH529">
        <v>1.8764317425947801</v>
      </c>
      <c r="OI529">
        <v>10.8565429072264</v>
      </c>
      <c r="OJ529">
        <v>29.356370330341498</v>
      </c>
      <c r="OK529">
        <v>1.8364417260495101</v>
      </c>
      <c r="OL529">
        <v>18.046494248013801</v>
      </c>
      <c r="OM529">
        <v>1.87643174259482</v>
      </c>
      <c r="ON529">
        <v>1.8364417260486401</v>
      </c>
      <c r="OO529">
        <v>1.87643174259488</v>
      </c>
      <c r="OP529">
        <v>1.87643174259481</v>
      </c>
      <c r="OQ529">
        <v>1.87643174259488</v>
      </c>
      <c r="OR529">
        <v>1.87643174259493</v>
      </c>
      <c r="OS529">
        <v>1.8764317425947701</v>
      </c>
      <c r="OT529">
        <v>1.8364417260486099</v>
      </c>
      <c r="OU529">
        <v>1.8364417260482599</v>
      </c>
      <c r="OV529">
        <v>1.8764317425947501</v>
      </c>
      <c r="OW529">
        <v>1.87643174259297</v>
      </c>
      <c r="OX529">
        <v>6.4445076714722003</v>
      </c>
      <c r="OY529">
        <v>6.4368256521664602</v>
      </c>
      <c r="OZ529">
        <v>1.83644172604847</v>
      </c>
      <c r="PA529">
        <v>1.8764317425977599</v>
      </c>
      <c r="PB529">
        <v>1.87643174259484</v>
      </c>
      <c r="PC529">
        <v>1.87643174259488</v>
      </c>
      <c r="PD529">
        <v>27.833587493588801</v>
      </c>
      <c r="PE529">
        <v>1.83644172604846</v>
      </c>
      <c r="PF529">
        <v>1.8364417260485799</v>
      </c>
      <c r="PG529">
        <v>1.8364417260483701</v>
      </c>
      <c r="PH529">
        <v>1.87643174259456</v>
      </c>
      <c r="PI529">
        <v>1.83644172604846</v>
      </c>
      <c r="PJ529">
        <v>1.87643174259483</v>
      </c>
      <c r="PK529">
        <v>1.8364417260485899</v>
      </c>
      <c r="PL529">
        <v>4.9726135427928604</v>
      </c>
      <c r="PM529">
        <v>1.8364417260483901</v>
      </c>
      <c r="PN529">
        <v>1.8764317425949699</v>
      </c>
      <c r="PO529">
        <v>1.83644172604847</v>
      </c>
      <c r="PP529">
        <v>1.87643174259482</v>
      </c>
      <c r="PQ529">
        <v>1.8364417260485</v>
      </c>
      <c r="PR529">
        <v>1.8364417260485599</v>
      </c>
      <c r="PS529">
        <v>0.30672999455959599</v>
      </c>
      <c r="PT529">
        <v>1.8764317425955801</v>
      </c>
      <c r="PU529">
        <v>1.8364417260443799</v>
      </c>
      <c r="PV529">
        <v>16.782926501578199</v>
      </c>
      <c r="PW529">
        <v>1.8764317425944099</v>
      </c>
      <c r="PX529">
        <v>1.8364417260321699</v>
      </c>
      <c r="PY529">
        <v>1.83644172604897</v>
      </c>
      <c r="PZ529">
        <v>1.83644172604621</v>
      </c>
      <c r="QA529">
        <v>1.8364417260484001</v>
      </c>
      <c r="QB529">
        <v>18.243083905723601</v>
      </c>
      <c r="QC529">
        <v>1.8764317425946799</v>
      </c>
      <c r="SG529">
        <f>COUNTIF(B529:SF529,"&gt;0.1")</f>
        <v>444</v>
      </c>
    </row>
    <row r="530" spans="1:501" x14ac:dyDescent="0.2">
      <c r="A530" t="s">
        <v>876</v>
      </c>
      <c r="B530">
        <v>0.371834901064723</v>
      </c>
      <c r="C530">
        <v>1.83644172604852</v>
      </c>
      <c r="D530">
        <v>1.87643174259487</v>
      </c>
      <c r="E530">
        <v>1.83644172604846</v>
      </c>
      <c r="F530">
        <v>1.83644172605048</v>
      </c>
      <c r="G530">
        <v>1.8764317425949399</v>
      </c>
      <c r="H530">
        <v>1.8364417260485699</v>
      </c>
      <c r="I530">
        <v>1.8764317425952799</v>
      </c>
      <c r="J530">
        <v>1.87643174259485</v>
      </c>
      <c r="K530">
        <v>0.371834901064513</v>
      </c>
      <c r="L530">
        <v>1.83644172605203</v>
      </c>
      <c r="M530">
        <v>1.87643174259489</v>
      </c>
      <c r="N530">
        <v>1.8364417260489001</v>
      </c>
      <c r="O530">
        <v>1.87643174259492</v>
      </c>
      <c r="P530">
        <v>1.83644172604847</v>
      </c>
      <c r="Q530">
        <v>1.8364417260478501</v>
      </c>
      <c r="R530">
        <v>1.87643174258965</v>
      </c>
      <c r="S530">
        <v>1.83644172604985</v>
      </c>
      <c r="T530">
        <v>10.8565429072114</v>
      </c>
      <c r="U530">
        <v>1.8364417260488599</v>
      </c>
      <c r="V530">
        <v>1.87643174259493</v>
      </c>
      <c r="W530">
        <v>1.8364417260485399</v>
      </c>
      <c r="X530">
        <v>1.8764317425950501</v>
      </c>
      <c r="Y530">
        <v>1.87643174259487</v>
      </c>
      <c r="Z530">
        <v>1.87643174259483</v>
      </c>
      <c r="AA530">
        <v>0.38487849443106598</v>
      </c>
      <c r="AB530">
        <v>1.83644172604881</v>
      </c>
      <c r="AC530">
        <v>1.8364417260483199</v>
      </c>
      <c r="AD530">
        <v>0.37064657003841001</v>
      </c>
      <c r="AE530">
        <v>13.2728928169812</v>
      </c>
      <c r="AF530">
        <v>1.8364417260485599</v>
      </c>
      <c r="AG530">
        <v>1.8364417260491599</v>
      </c>
      <c r="AH530">
        <v>6.4368256521656599</v>
      </c>
      <c r="AI530">
        <v>1.8764317425947801</v>
      </c>
      <c r="AJ530">
        <v>0.37183490106459099</v>
      </c>
      <c r="AK530">
        <v>1.8764317425947299</v>
      </c>
      <c r="AL530">
        <v>1.8364417260485399</v>
      </c>
      <c r="AM530">
        <v>6.3109205029111299</v>
      </c>
      <c r="AN530">
        <v>1.87643174259487</v>
      </c>
      <c r="AO530">
        <v>1.8364417260485999</v>
      </c>
      <c r="AP530">
        <v>1.8364417260486701</v>
      </c>
      <c r="AQ530">
        <v>1.8364417260486501</v>
      </c>
      <c r="AR530">
        <v>1.8364417260485799</v>
      </c>
      <c r="AS530">
        <v>1.83644172604852</v>
      </c>
      <c r="AT530">
        <v>6.44450767147229</v>
      </c>
      <c r="AU530">
        <v>5.6559210112568996</v>
      </c>
      <c r="AV530">
        <v>0.37064657003843099</v>
      </c>
      <c r="AW530">
        <v>1.8364417260493</v>
      </c>
      <c r="AX530">
        <v>1.8364417260695201</v>
      </c>
      <c r="AY530">
        <v>1.8764317425947601</v>
      </c>
      <c r="AZ530">
        <v>1.8364417260494199</v>
      </c>
      <c r="BA530">
        <v>1.83644172604879</v>
      </c>
      <c r="BB530">
        <v>1.87643174259482</v>
      </c>
      <c r="BC530">
        <v>1.8764317425951</v>
      </c>
      <c r="BD530">
        <v>11.482295768695099</v>
      </c>
      <c r="BE530">
        <v>1.8364417260485999</v>
      </c>
      <c r="BF530">
        <v>1.8364417260469299</v>
      </c>
      <c r="BG530">
        <v>1.83644172604848</v>
      </c>
      <c r="BH530">
        <v>1.8364417260487</v>
      </c>
      <c r="BI530">
        <v>1.8394726111427</v>
      </c>
      <c r="BJ530">
        <v>1.83644172604869</v>
      </c>
      <c r="BK530">
        <v>0.37064657003870599</v>
      </c>
      <c r="BL530">
        <v>1.8364417260483901</v>
      </c>
      <c r="BM530">
        <v>1.83644172604849</v>
      </c>
      <c r="BN530">
        <v>1.8764317425944601</v>
      </c>
      <c r="BO530">
        <v>1.83644172604876</v>
      </c>
      <c r="BP530">
        <v>1.83644172604873</v>
      </c>
      <c r="BQ530">
        <v>1.8764317425949</v>
      </c>
      <c r="BR530">
        <v>10.8565429072264</v>
      </c>
      <c r="BS530">
        <v>1.83644172604878</v>
      </c>
      <c r="BT530">
        <v>1.87643174259489</v>
      </c>
      <c r="BU530">
        <v>0.30782042370003798</v>
      </c>
      <c r="BV530">
        <v>1.8364417260479</v>
      </c>
      <c r="BW530">
        <v>1.8764317425949</v>
      </c>
      <c r="BX530">
        <v>1.8364417260489601</v>
      </c>
      <c r="BY530">
        <v>1.8364417260486601</v>
      </c>
      <c r="BZ530">
        <v>1.83644172604925</v>
      </c>
      <c r="CA530">
        <v>25.840477017558701</v>
      </c>
      <c r="CB530">
        <v>1.8364417260486099</v>
      </c>
      <c r="CC530">
        <v>1.8764317425949599</v>
      </c>
      <c r="CD530">
        <v>1.8364417260485399</v>
      </c>
      <c r="CE530">
        <v>0.37064657003836499</v>
      </c>
      <c r="CF530">
        <v>1.8764317425892101</v>
      </c>
      <c r="CG530">
        <v>1.87643174256825</v>
      </c>
      <c r="CH530">
        <v>1.8364417260486501</v>
      </c>
      <c r="CI530">
        <v>1.83644172604823</v>
      </c>
      <c r="CJ530">
        <v>1.8364417260485999</v>
      </c>
      <c r="CK530">
        <v>17.962084234807001</v>
      </c>
      <c r="CL530">
        <v>1.87643174259462</v>
      </c>
      <c r="CM530">
        <v>29.394450732983401</v>
      </c>
      <c r="CN530">
        <v>1.83644172604825</v>
      </c>
      <c r="CO530">
        <v>1.8364417260485799</v>
      </c>
      <c r="CP530">
        <v>1.8364417260485499</v>
      </c>
      <c r="CQ530">
        <v>1.8364417260487</v>
      </c>
      <c r="CR530">
        <v>1.8364417260483801</v>
      </c>
      <c r="CS530">
        <v>1.87643174259482</v>
      </c>
      <c r="CT530">
        <v>12.103380149755401</v>
      </c>
      <c r="CU530">
        <v>1.88409476311918</v>
      </c>
      <c r="CV530">
        <v>1.83644172604843</v>
      </c>
      <c r="CW530">
        <v>1.8364417260484101</v>
      </c>
      <c r="CX530">
        <v>1.87643174259509</v>
      </c>
      <c r="CY530">
        <v>1.8364417260480601</v>
      </c>
      <c r="CZ530">
        <v>1.87643174259482</v>
      </c>
      <c r="DA530">
        <v>1.8364417260509101</v>
      </c>
      <c r="DB530">
        <v>1.87643174259483</v>
      </c>
      <c r="DC530">
        <v>1.8364417260524599</v>
      </c>
      <c r="DD530">
        <v>1.83644172604824</v>
      </c>
      <c r="DE530">
        <v>1.83644172604847</v>
      </c>
      <c r="DF530">
        <v>1.8364417260485499</v>
      </c>
      <c r="DG530">
        <v>1.8364417260457899</v>
      </c>
      <c r="DH530">
        <v>1.8364417260492201</v>
      </c>
      <c r="DI530">
        <v>1.83644172604875</v>
      </c>
      <c r="DJ530">
        <v>1.83644172605093</v>
      </c>
      <c r="DK530">
        <v>6.7956094015214497</v>
      </c>
      <c r="DL530">
        <v>1.8364417260513399</v>
      </c>
      <c r="DM530">
        <v>1.87643174259458</v>
      </c>
      <c r="DN530">
        <v>0.37064657003849699</v>
      </c>
      <c r="DO530">
        <v>1.83644172604869</v>
      </c>
      <c r="DP530">
        <v>20.839757998857799</v>
      </c>
      <c r="DQ530">
        <v>1.8364417260486601</v>
      </c>
      <c r="DR530">
        <v>1.8364417260484101</v>
      </c>
      <c r="DS530">
        <v>1.87643174259482</v>
      </c>
      <c r="DT530">
        <v>1.8364417260483901</v>
      </c>
      <c r="DU530">
        <v>1.87643174259489</v>
      </c>
      <c r="DV530">
        <v>1.83644172604848</v>
      </c>
      <c r="DW530">
        <v>1.8364417260479799</v>
      </c>
      <c r="DX530">
        <v>0.37183490106459099</v>
      </c>
      <c r="DY530">
        <v>6.4445076714722198</v>
      </c>
      <c r="DZ530">
        <v>6.4368256521660303</v>
      </c>
      <c r="EA530">
        <v>1.87643174259493</v>
      </c>
      <c r="EB530">
        <v>1.8364417260633099</v>
      </c>
      <c r="EC530">
        <v>1.83947261113636</v>
      </c>
      <c r="ED530">
        <v>0.38268419023380401</v>
      </c>
      <c r="EE530">
        <v>1.8764317425947901</v>
      </c>
      <c r="EF530">
        <v>1.87643174259491</v>
      </c>
      <c r="EG530">
        <v>1.83644172604851</v>
      </c>
      <c r="EH530">
        <v>1.87643174259481</v>
      </c>
      <c r="EI530">
        <v>0.38326129241854101</v>
      </c>
      <c r="EJ530">
        <v>1.8364417260483601</v>
      </c>
      <c r="EK530">
        <v>1.8364417260482899</v>
      </c>
      <c r="EL530">
        <v>1.8437809637515301</v>
      </c>
      <c r="EM530">
        <v>10.8642152919639</v>
      </c>
      <c r="EN530">
        <v>35.222295055213202</v>
      </c>
      <c r="EO530">
        <v>1.74940770874245</v>
      </c>
      <c r="EP530">
        <v>1.8364417260482</v>
      </c>
      <c r="EQ530">
        <v>1.8364417260485499</v>
      </c>
      <c r="ER530">
        <v>1.83644172604849</v>
      </c>
      <c r="ES530">
        <v>1.8364417260482699</v>
      </c>
      <c r="ET530">
        <v>1.8394726111364901</v>
      </c>
      <c r="EU530">
        <v>1.8364417260485899</v>
      </c>
      <c r="EV530">
        <v>1.83644172604844</v>
      </c>
      <c r="EW530">
        <v>1.87643174259464</v>
      </c>
      <c r="EX530">
        <v>28.295169626091202</v>
      </c>
      <c r="EY530">
        <v>1.8364417260486501</v>
      </c>
      <c r="EZ530">
        <v>6.4445076714723104</v>
      </c>
      <c r="FA530">
        <v>1.8364417260485499</v>
      </c>
      <c r="FB530">
        <v>1.87643174259493</v>
      </c>
      <c r="FC530">
        <v>1.8364417260478301</v>
      </c>
      <c r="FD530">
        <v>1.8364417260479799</v>
      </c>
      <c r="FE530">
        <v>1.8437809637514</v>
      </c>
      <c r="FF530">
        <v>1.8764317425947099</v>
      </c>
      <c r="FG530">
        <v>6.4445076714722598</v>
      </c>
      <c r="FH530">
        <v>1.83644172604853</v>
      </c>
      <c r="FI530">
        <v>1.8364417260486501</v>
      </c>
      <c r="FJ530">
        <v>1.8364417260472901</v>
      </c>
      <c r="FK530">
        <v>1.87643174259484</v>
      </c>
      <c r="FL530">
        <v>6.4445076714721798</v>
      </c>
      <c r="FM530">
        <v>1.8364417259858701</v>
      </c>
      <c r="FN530">
        <v>45.6821602710843</v>
      </c>
      <c r="FO530">
        <v>1.8764317425949799</v>
      </c>
      <c r="FP530">
        <v>1.83644172604842</v>
      </c>
      <c r="FQ530">
        <v>1.8364417260486401</v>
      </c>
      <c r="FR530">
        <v>1.8437809637516001</v>
      </c>
      <c r="FS530">
        <v>1.8364417260486501</v>
      </c>
      <c r="FT530">
        <v>1.8364417260486601</v>
      </c>
      <c r="FU530">
        <v>1.8764317425953401</v>
      </c>
      <c r="FV530">
        <v>1.83644172604906</v>
      </c>
      <c r="FW530">
        <v>1.8364417260485899</v>
      </c>
      <c r="FX530">
        <v>1.8764317425950101</v>
      </c>
      <c r="FY530">
        <v>1.8764317425957699</v>
      </c>
      <c r="FZ530">
        <v>1.83644172604903</v>
      </c>
      <c r="GA530">
        <v>1.87643174259493</v>
      </c>
      <c r="GB530">
        <v>1.87643174259481</v>
      </c>
      <c r="GC530">
        <v>1.87643174259481</v>
      </c>
      <c r="GD530">
        <v>1.83644172604848</v>
      </c>
      <c r="GE530">
        <v>6.4368256521679799</v>
      </c>
      <c r="GF530">
        <v>1.87643174259492</v>
      </c>
      <c r="GG530">
        <v>1.8364417260485599</v>
      </c>
      <c r="GH530">
        <v>1.8764317425949</v>
      </c>
      <c r="GI530">
        <v>1.83644172604818</v>
      </c>
      <c r="GJ530">
        <v>1.8364417260483199</v>
      </c>
      <c r="GK530">
        <v>1.83644172604098</v>
      </c>
      <c r="GL530">
        <v>1.83644172604853</v>
      </c>
      <c r="GM530">
        <v>1.87643174259518</v>
      </c>
      <c r="GN530">
        <v>1.83644172604877</v>
      </c>
      <c r="GO530">
        <v>1.83644172604846</v>
      </c>
      <c r="GP530">
        <v>1.83644172604843</v>
      </c>
      <c r="GQ530">
        <v>1.8364417260483099</v>
      </c>
      <c r="GR530">
        <v>1.8764317425947601</v>
      </c>
      <c r="GS530">
        <v>1.8364417260486301</v>
      </c>
      <c r="GT530">
        <v>1.8764317425949999</v>
      </c>
      <c r="GU530">
        <v>1.83644172604848</v>
      </c>
      <c r="GV530">
        <v>1.8364417260489201</v>
      </c>
      <c r="GW530">
        <v>1.8364417260488299</v>
      </c>
      <c r="GX530">
        <v>1.8764317425949899</v>
      </c>
      <c r="GY530">
        <v>1.83644172602564</v>
      </c>
      <c r="GZ530">
        <v>6.4368256521668901</v>
      </c>
      <c r="HA530">
        <v>1.8764317425947299</v>
      </c>
      <c r="HB530">
        <v>1.83644172604871</v>
      </c>
      <c r="HC530">
        <v>1.8364417260486501</v>
      </c>
      <c r="HD530">
        <v>1.83644172604872</v>
      </c>
      <c r="HE530">
        <v>1.8364417260477199</v>
      </c>
      <c r="HF530">
        <v>1.83644172604849</v>
      </c>
      <c r="HG530">
        <v>1.8364417260496999</v>
      </c>
      <c r="HH530">
        <v>1.8364417260486801</v>
      </c>
      <c r="HI530">
        <v>1.83644172605401</v>
      </c>
      <c r="HJ530">
        <v>1.8364417260486099</v>
      </c>
      <c r="HK530">
        <v>1.8364417260484001</v>
      </c>
      <c r="HL530">
        <v>6.4445076714748399</v>
      </c>
      <c r="HM530">
        <v>1.8364417260483501</v>
      </c>
      <c r="HN530">
        <v>1.87643174259486</v>
      </c>
      <c r="HO530">
        <v>18.484556865231401</v>
      </c>
      <c r="HP530">
        <v>1.8364417260483401</v>
      </c>
      <c r="HQ530">
        <v>1.8764317425949399</v>
      </c>
      <c r="HR530">
        <v>1.87643174259486</v>
      </c>
      <c r="HS530">
        <v>0.37064657003832302</v>
      </c>
      <c r="HT530">
        <v>1.8364417260484001</v>
      </c>
      <c r="HU530">
        <v>0.30775328852983103</v>
      </c>
      <c r="HV530">
        <v>1.8364417260485</v>
      </c>
      <c r="HW530">
        <v>1.87643174259545</v>
      </c>
      <c r="HX530">
        <v>1.83644172604908</v>
      </c>
      <c r="HY530">
        <v>1.83644172604512</v>
      </c>
      <c r="HZ530">
        <v>1.8364417260486401</v>
      </c>
      <c r="IA530">
        <v>1.87643174259491</v>
      </c>
      <c r="IB530">
        <v>1.83644172604851</v>
      </c>
      <c r="IC530">
        <v>33.810301167857403</v>
      </c>
      <c r="ID530">
        <v>1.8764317425950201</v>
      </c>
      <c r="IE530">
        <v>0.306703843399938</v>
      </c>
      <c r="IF530">
        <v>1.8764317425947701</v>
      </c>
      <c r="IG530">
        <v>1.8364417260486401</v>
      </c>
      <c r="IH530">
        <v>1.8364417260493699</v>
      </c>
      <c r="II530">
        <v>1.87643174259428</v>
      </c>
      <c r="IJ530">
        <v>6.4445076714722402</v>
      </c>
      <c r="IK530">
        <v>1.8764317425953201</v>
      </c>
      <c r="IL530">
        <v>1.8468361429278899</v>
      </c>
      <c r="IM530">
        <v>1.83644172604843</v>
      </c>
      <c r="IN530">
        <v>1.8764317425949699</v>
      </c>
      <c r="IO530">
        <v>0.37064657003854001</v>
      </c>
      <c r="IP530">
        <v>1.8468361429275399</v>
      </c>
      <c r="IQ530">
        <v>1.87643174259489</v>
      </c>
      <c r="IR530">
        <v>5.4017092079768299</v>
      </c>
      <c r="IS530">
        <v>1.83644172604851</v>
      </c>
      <c r="IT530">
        <v>11.483208877299001</v>
      </c>
      <c r="IU530">
        <v>1.83644172604986</v>
      </c>
      <c r="IV530">
        <v>1.87643174259488</v>
      </c>
      <c r="IW530">
        <v>26.718890713723699</v>
      </c>
      <c r="IX530">
        <v>1.8764317425952</v>
      </c>
      <c r="IY530">
        <v>1.8364417260530601</v>
      </c>
      <c r="IZ530">
        <v>1.8364417260483501</v>
      </c>
      <c r="JA530">
        <v>1.83644172604814</v>
      </c>
      <c r="JB530">
        <v>1.8764317425955199</v>
      </c>
      <c r="JC530">
        <v>0.37064657004059298</v>
      </c>
      <c r="JD530">
        <v>1.8364417260485899</v>
      </c>
      <c r="JE530">
        <v>1.8364417260488199</v>
      </c>
      <c r="JF530">
        <v>1.8364417260483701</v>
      </c>
      <c r="JG530">
        <v>0.370646570038979</v>
      </c>
      <c r="JH530">
        <v>1.87643174259458</v>
      </c>
      <c r="JI530">
        <v>1.8394726111364299</v>
      </c>
      <c r="JJ530">
        <v>1.8364417260486301</v>
      </c>
      <c r="JK530">
        <v>1.8394726111364901</v>
      </c>
      <c r="JL530">
        <v>1.83644172604934</v>
      </c>
      <c r="JM530">
        <v>1.8468361429276301</v>
      </c>
      <c r="JN530">
        <v>1.84378096375137</v>
      </c>
      <c r="JO530">
        <v>0.37183490106436001</v>
      </c>
      <c r="JP530">
        <v>1.83644172604797</v>
      </c>
      <c r="JQ530">
        <v>1.8364417260475501</v>
      </c>
      <c r="JR530">
        <v>1.6986291357585701</v>
      </c>
      <c r="JS530">
        <v>1.8364417260486701</v>
      </c>
      <c r="JT530">
        <v>1.87643174259481</v>
      </c>
      <c r="JU530">
        <v>1.87643174259485</v>
      </c>
      <c r="JV530">
        <v>33.775872706741701</v>
      </c>
      <c r="JW530">
        <v>1.83644172604849</v>
      </c>
      <c r="JX530">
        <v>1.83644172604844</v>
      </c>
      <c r="JY530">
        <v>1.83644172605543</v>
      </c>
      <c r="JZ530">
        <v>4.1396015821741097</v>
      </c>
      <c r="KA530">
        <v>1.8364417260486301</v>
      </c>
      <c r="KB530">
        <v>1.8364417260486601</v>
      </c>
      <c r="KC530">
        <v>1.87643174259432</v>
      </c>
      <c r="KD530">
        <v>1.83644172604881</v>
      </c>
      <c r="KE530">
        <v>1.83644172604846</v>
      </c>
      <c r="KF530">
        <v>34.488122881166397</v>
      </c>
      <c r="KG530">
        <v>1.8364417260486501</v>
      </c>
      <c r="KH530">
        <v>1.8764317425927699</v>
      </c>
      <c r="KI530">
        <v>1.87643174259488</v>
      </c>
      <c r="KJ530">
        <v>6.4368256521664504</v>
      </c>
      <c r="KK530">
        <v>0.38326129241837498</v>
      </c>
      <c r="KL530">
        <v>12.103380149755401</v>
      </c>
      <c r="KM530">
        <v>1.83644172604842</v>
      </c>
      <c r="KN530">
        <v>1.87643174259482</v>
      </c>
      <c r="KO530">
        <v>1.8364417260488</v>
      </c>
      <c r="KP530">
        <v>1.83644172604847</v>
      </c>
      <c r="KQ530">
        <v>0.30784433454752902</v>
      </c>
      <c r="KR530">
        <v>1.8364417260483299</v>
      </c>
      <c r="KS530">
        <v>1.83644172604847</v>
      </c>
      <c r="KT530">
        <v>1.87643174259489</v>
      </c>
      <c r="KU530">
        <v>1.8764317425949799</v>
      </c>
      <c r="KV530">
        <v>1.8364417260488901</v>
      </c>
      <c r="KW530">
        <v>6.44450767147221</v>
      </c>
      <c r="KX530">
        <v>1.83644172604871</v>
      </c>
      <c r="KY530">
        <v>1.8764317425949799</v>
      </c>
      <c r="KZ530">
        <v>1.83644172604848</v>
      </c>
      <c r="LA530">
        <v>1.8764317425950401</v>
      </c>
      <c r="LB530">
        <v>1.8764317425953401</v>
      </c>
      <c r="LC530">
        <v>1.8764317425948001</v>
      </c>
      <c r="LD530">
        <v>15.3576821520819</v>
      </c>
      <c r="LE530">
        <v>1.8394726111365001</v>
      </c>
      <c r="LF530">
        <v>1.8764317425950801</v>
      </c>
      <c r="LG530">
        <v>1.8364417260486601</v>
      </c>
      <c r="LH530">
        <v>6.4368256521664504</v>
      </c>
      <c r="LI530">
        <v>1.8764317425947401</v>
      </c>
      <c r="LJ530">
        <v>1.83644172604849</v>
      </c>
      <c r="LK530">
        <v>1.83644172604848</v>
      </c>
      <c r="LL530">
        <v>1.8364417260483099</v>
      </c>
      <c r="LM530">
        <v>1.87643174259484</v>
      </c>
      <c r="LN530">
        <v>35.222295055213102</v>
      </c>
      <c r="LO530">
        <v>6.4445076714745397</v>
      </c>
      <c r="LP530">
        <v>1.83644172604659</v>
      </c>
      <c r="LQ530">
        <v>1.87643174259487</v>
      </c>
      <c r="LR530">
        <v>1.8394726111367601</v>
      </c>
      <c r="LS530">
        <v>1.8764317425949399</v>
      </c>
      <c r="LT530">
        <v>1.8364417260492201</v>
      </c>
      <c r="LU530">
        <v>0.371834901064378</v>
      </c>
      <c r="LV530">
        <v>1.83644172604849</v>
      </c>
      <c r="LW530">
        <v>0.38390421607929898</v>
      </c>
      <c r="LX530">
        <v>1.83644172604953</v>
      </c>
      <c r="LY530">
        <v>1.83644172604848</v>
      </c>
      <c r="LZ530">
        <v>1.83644172604847</v>
      </c>
      <c r="MA530">
        <v>1.8764317425946799</v>
      </c>
      <c r="MB530">
        <v>1.8764317425949699</v>
      </c>
      <c r="MC530">
        <v>1.83644172604845</v>
      </c>
      <c r="MD530">
        <v>1.8364417260486301</v>
      </c>
      <c r="ME530">
        <v>1.8364417260486201</v>
      </c>
      <c r="MF530">
        <v>1.87643174259483</v>
      </c>
      <c r="MG530">
        <v>1.83644172604875</v>
      </c>
      <c r="MH530">
        <v>1.8364417260483801</v>
      </c>
      <c r="MI530">
        <v>1.8364417260485</v>
      </c>
      <c r="MJ530">
        <v>1.8764317425950801</v>
      </c>
      <c r="MK530">
        <v>1.8394726111360999</v>
      </c>
      <c r="ML530">
        <v>1.8364417260485999</v>
      </c>
      <c r="MM530">
        <v>10.860562914541999</v>
      </c>
      <c r="MN530">
        <v>1.8764317425947401</v>
      </c>
      <c r="MO530">
        <v>0.370646570038555</v>
      </c>
      <c r="MP530">
        <v>1.83644172604844</v>
      </c>
      <c r="MQ530">
        <v>1.8364417260486601</v>
      </c>
      <c r="MR530">
        <v>1.87643174259491</v>
      </c>
      <c r="MS530">
        <v>1.8764317425948001</v>
      </c>
      <c r="MT530">
        <v>1.8364417260482999</v>
      </c>
      <c r="MU530">
        <v>1.8364417260477</v>
      </c>
      <c r="MV530">
        <v>38.647337491193397</v>
      </c>
      <c r="MW530">
        <v>1.8364417260458801</v>
      </c>
      <c r="MX530">
        <v>1.83644172604906</v>
      </c>
      <c r="MY530">
        <v>1.8764317425947701</v>
      </c>
      <c r="MZ530">
        <v>1.8364417260489301</v>
      </c>
      <c r="NA530">
        <v>1.87643174259493</v>
      </c>
      <c r="NB530">
        <v>1.83947261113609</v>
      </c>
      <c r="NC530">
        <v>6.4445076714721496</v>
      </c>
      <c r="ND530">
        <v>1.8364417260483401</v>
      </c>
      <c r="NE530">
        <v>1.83644172604846</v>
      </c>
      <c r="NF530">
        <v>32.1288607829444</v>
      </c>
      <c r="NG530">
        <v>1.8364417260483901</v>
      </c>
      <c r="NH530">
        <v>1.83644172604849</v>
      </c>
      <c r="NI530">
        <v>1.87643174259483</v>
      </c>
      <c r="NJ530">
        <v>1.83644172604878</v>
      </c>
      <c r="NK530">
        <v>1.83644172604842</v>
      </c>
      <c r="NL530">
        <v>1.83644172604871</v>
      </c>
      <c r="NM530">
        <v>0.30833875238470898</v>
      </c>
      <c r="NN530">
        <v>1.8764317425950601</v>
      </c>
      <c r="NO530">
        <v>1.87643174259484</v>
      </c>
      <c r="NP530">
        <v>1.8364417260388</v>
      </c>
      <c r="NQ530">
        <v>1.8764317425957899</v>
      </c>
      <c r="NR530">
        <v>1.8394726111363799</v>
      </c>
      <c r="NS530">
        <v>1.87643174259486</v>
      </c>
      <c r="NT530">
        <v>10.856542907226199</v>
      </c>
      <c r="NU530">
        <v>1.8364417260485</v>
      </c>
      <c r="NV530">
        <v>1.83644172604869</v>
      </c>
      <c r="NW530">
        <v>1.8764317425945201</v>
      </c>
      <c r="NX530">
        <v>1.8364417260477199</v>
      </c>
      <c r="NY530">
        <v>1.83947261113658</v>
      </c>
      <c r="NZ530">
        <v>1.87643174259488</v>
      </c>
      <c r="OA530">
        <v>1.83644172604876</v>
      </c>
      <c r="OB530">
        <v>1.63035273251083</v>
      </c>
      <c r="OC530">
        <v>21.497885225875599</v>
      </c>
      <c r="OD530">
        <v>1.83644172604869</v>
      </c>
      <c r="OE530">
        <v>1.8764317425947701</v>
      </c>
      <c r="OF530">
        <v>10.8565429072263</v>
      </c>
      <c r="OG530">
        <v>29.356370330341399</v>
      </c>
      <c r="OH530">
        <v>1.8364417260484001</v>
      </c>
      <c r="OI530">
        <v>1.8764317425952799</v>
      </c>
      <c r="OJ530">
        <v>18.046494248013801</v>
      </c>
      <c r="OK530">
        <v>1.8764317425949</v>
      </c>
      <c r="OL530">
        <v>1.83644172605318</v>
      </c>
      <c r="OM530">
        <v>1.87643174259486</v>
      </c>
      <c r="ON530">
        <v>1.87643174259481</v>
      </c>
      <c r="OO530">
        <v>1.8364417260485699</v>
      </c>
      <c r="OP530">
        <v>1.8364417260491099</v>
      </c>
      <c r="OQ530">
        <v>1.8764317425947901</v>
      </c>
      <c r="OR530">
        <v>6.4445076714723797</v>
      </c>
      <c r="OS530">
        <v>6.4368256521665899</v>
      </c>
      <c r="OT530">
        <v>1.87643174259484</v>
      </c>
      <c r="OU530">
        <v>1.8364417260483701</v>
      </c>
      <c r="OV530">
        <v>1.8364417260485399</v>
      </c>
      <c r="OW530">
        <v>1.87643174259486</v>
      </c>
      <c r="OX530">
        <v>1.87643174259489</v>
      </c>
      <c r="OY530">
        <v>27.833587493588801</v>
      </c>
      <c r="OZ530">
        <v>1.8364417260644099</v>
      </c>
      <c r="PA530">
        <v>1.8364417260502399</v>
      </c>
      <c r="PB530">
        <v>1.8364417260486801</v>
      </c>
      <c r="PC530">
        <v>1.83644172604849</v>
      </c>
      <c r="PD530">
        <v>1.87643174260123</v>
      </c>
      <c r="PE530">
        <v>1.87643174259483</v>
      </c>
      <c r="PF530">
        <v>1.87643174259482</v>
      </c>
      <c r="PG530">
        <v>1.8364417260471</v>
      </c>
      <c r="PH530">
        <v>4.9726135427927103</v>
      </c>
      <c r="PI530">
        <v>1.8364417260485</v>
      </c>
      <c r="PJ530">
        <v>1.8764317425946899</v>
      </c>
      <c r="PK530">
        <v>1.8764317425955901</v>
      </c>
      <c r="PL530">
        <v>1.87643174259488</v>
      </c>
      <c r="PM530">
        <v>1.8764317425949799</v>
      </c>
      <c r="PN530">
        <v>1.83644172604814</v>
      </c>
      <c r="PO530">
        <v>1.83644172604852</v>
      </c>
      <c r="PP530">
        <v>0.306729994769249</v>
      </c>
      <c r="PQ530">
        <v>1.87643174259493</v>
      </c>
      <c r="PR530">
        <v>1.8764317425949</v>
      </c>
      <c r="PS530">
        <v>1.8364417260483701</v>
      </c>
      <c r="PT530">
        <v>1.87643174259488</v>
      </c>
      <c r="PU530">
        <v>16.782926501595501</v>
      </c>
      <c r="PV530">
        <v>1.8364417260486201</v>
      </c>
      <c r="PW530">
        <v>1.8364417260486501</v>
      </c>
      <c r="PX530">
        <v>1.8364417260488499</v>
      </c>
      <c r="PY530">
        <v>1.83644172604852</v>
      </c>
      <c r="PZ530">
        <v>1.8764317425949599</v>
      </c>
      <c r="QA530">
        <v>1.8364417260578301</v>
      </c>
      <c r="QB530">
        <v>18.243083905723498</v>
      </c>
      <c r="QC530">
        <v>1.8764317425947701</v>
      </c>
      <c r="SG530">
        <f>COUNTIF(B530:SF530,"&gt;0.1")</f>
        <v>444</v>
      </c>
    </row>
    <row r="531" spans="1:501" x14ac:dyDescent="0.2">
      <c r="A531" t="s">
        <v>281</v>
      </c>
      <c r="B531">
        <v>0.37183490106464601</v>
      </c>
      <c r="C531">
        <v>1.8364417260477801</v>
      </c>
      <c r="D531">
        <v>1.87643174259454</v>
      </c>
      <c r="E531">
        <v>1.83644172604853</v>
      </c>
      <c r="F531">
        <v>1.83644172604875</v>
      </c>
      <c r="G531">
        <v>1.8764317425949899</v>
      </c>
      <c r="H531">
        <v>1.8364417260519901</v>
      </c>
      <c r="I531">
        <v>1.8764317425949499</v>
      </c>
      <c r="J531">
        <v>1.87643174259488</v>
      </c>
      <c r="K531">
        <v>0.37183490106561501</v>
      </c>
      <c r="L531">
        <v>1.83644172604871</v>
      </c>
      <c r="M531">
        <v>1.8764317425949499</v>
      </c>
      <c r="N531">
        <v>1.8364417260486201</v>
      </c>
      <c r="O531">
        <v>1.8764317425949399</v>
      </c>
      <c r="P531">
        <v>1.8364417260485399</v>
      </c>
      <c r="Q531">
        <v>1.83644172604909</v>
      </c>
      <c r="R531">
        <v>1.8764317425954</v>
      </c>
      <c r="S531">
        <v>1.83644172604869</v>
      </c>
      <c r="T531">
        <v>10.856542907226499</v>
      </c>
      <c r="U531">
        <v>1.83644172604926</v>
      </c>
      <c r="V531">
        <v>1.87643174259511</v>
      </c>
      <c r="W531">
        <v>1.8364417260484001</v>
      </c>
      <c r="X531">
        <v>1.87643174259485</v>
      </c>
      <c r="Y531">
        <v>1.87643174259486</v>
      </c>
      <c r="Z531">
        <v>1.8764317425950101</v>
      </c>
      <c r="AA531">
        <v>0.38487849443087002</v>
      </c>
      <c r="AB531">
        <v>1.8364417260485</v>
      </c>
      <c r="AC531">
        <v>1.8364417260480299</v>
      </c>
      <c r="AD531">
        <v>0.370646570038493</v>
      </c>
      <c r="AE531">
        <v>13.272892816981001</v>
      </c>
      <c r="AF531">
        <v>1.8764317425947801</v>
      </c>
      <c r="AG531">
        <v>1.83644172604853</v>
      </c>
      <c r="AH531">
        <v>1.8364417260483501</v>
      </c>
      <c r="AI531">
        <v>6.4368256521059903</v>
      </c>
      <c r="AJ531">
        <v>1.87643174259493</v>
      </c>
      <c r="AK531">
        <v>0.371834901064651</v>
      </c>
      <c r="AL531">
        <v>1.83644172604848</v>
      </c>
      <c r="AM531">
        <v>6.3109205029095499</v>
      </c>
      <c r="AN531">
        <v>1.87643174259485</v>
      </c>
      <c r="AO531">
        <v>1.8364417260486099</v>
      </c>
      <c r="AP531">
        <v>1.8364417260484101</v>
      </c>
      <c r="AQ531">
        <v>1.8364417260487</v>
      </c>
      <c r="AR531">
        <v>1.83644172604842</v>
      </c>
      <c r="AS531">
        <v>1.8364417260485399</v>
      </c>
      <c r="AT531">
        <v>6.4445076714721496</v>
      </c>
      <c r="AU531">
        <v>5.6559210126098201</v>
      </c>
      <c r="AV531">
        <v>0.37064657003844897</v>
      </c>
      <c r="AW531">
        <v>1.8364417260483199</v>
      </c>
      <c r="AX531">
        <v>1.87643174259465</v>
      </c>
      <c r="AY531">
        <v>1.83644172604849</v>
      </c>
      <c r="AZ531">
        <v>1.83644172604844</v>
      </c>
      <c r="BA531">
        <v>1.87643174259492</v>
      </c>
      <c r="BB531">
        <v>11.482295768695099</v>
      </c>
      <c r="BC531">
        <v>1.83644172604849</v>
      </c>
      <c r="BD531">
        <v>1.8364417260486301</v>
      </c>
      <c r="BE531">
        <v>1.8364417260483701</v>
      </c>
      <c r="BF531">
        <v>1.83644172604849</v>
      </c>
      <c r="BG531">
        <v>1.8394726111353701</v>
      </c>
      <c r="BH531">
        <v>1.8364417260486501</v>
      </c>
      <c r="BI531">
        <v>0.37064657003858398</v>
      </c>
      <c r="BJ531">
        <v>1.83644172604686</v>
      </c>
      <c r="BK531">
        <v>1.8364417260485</v>
      </c>
      <c r="BL531">
        <v>1.8764317425947299</v>
      </c>
      <c r="BM531">
        <v>1.83644172604898</v>
      </c>
      <c r="BN531">
        <v>1.83644172604846</v>
      </c>
      <c r="BO531">
        <v>1.8764317425946599</v>
      </c>
      <c r="BP531">
        <v>10.856542907225901</v>
      </c>
      <c r="BQ531">
        <v>1.87643174259483</v>
      </c>
      <c r="BR531">
        <v>0.30782042423751499</v>
      </c>
      <c r="BS531">
        <v>1.83644172604871</v>
      </c>
      <c r="BT531">
        <v>1.87643174259489</v>
      </c>
      <c r="BU531">
        <v>1.83644172604845</v>
      </c>
      <c r="BV531">
        <v>1.83644172604852</v>
      </c>
      <c r="BW531">
        <v>1.8364417260485599</v>
      </c>
      <c r="BX531">
        <v>25.8404770175583</v>
      </c>
      <c r="BY531">
        <v>1.83644172604905</v>
      </c>
      <c r="BZ531">
        <v>1.8764317425949499</v>
      </c>
      <c r="CA531">
        <v>1.8364417260487</v>
      </c>
      <c r="CB531">
        <v>0.37064657003836499</v>
      </c>
      <c r="CC531">
        <v>1.87643174259492</v>
      </c>
      <c r="CD531">
        <v>1.8764317425949399</v>
      </c>
      <c r="CE531">
        <v>1.83644172604872</v>
      </c>
      <c r="CF531">
        <v>1.8364417260483299</v>
      </c>
      <c r="CG531">
        <v>1.83644172604852</v>
      </c>
      <c r="CH531">
        <v>17.962084234800201</v>
      </c>
      <c r="CI531">
        <v>1.87643174259483</v>
      </c>
      <c r="CJ531">
        <v>29.394450732983501</v>
      </c>
      <c r="CK531">
        <v>1.8364417260477901</v>
      </c>
      <c r="CL531">
        <v>1.83644172604848</v>
      </c>
      <c r="CM531">
        <v>1.8364417260485699</v>
      </c>
      <c r="CN531">
        <v>1.8364417260486099</v>
      </c>
      <c r="CO531">
        <v>1.8764317425949799</v>
      </c>
      <c r="CP531">
        <v>12.103380149759399</v>
      </c>
      <c r="CQ531">
        <v>1.8840947631184</v>
      </c>
      <c r="CR531">
        <v>1.83644172604846</v>
      </c>
      <c r="CS531">
        <v>1.8364417260489601</v>
      </c>
      <c r="CT531">
        <v>1.8764317425950101</v>
      </c>
      <c r="CU531">
        <v>1.87643174259599</v>
      </c>
      <c r="CV531">
        <v>1.8764317425947501</v>
      </c>
      <c r="CW531">
        <v>1.83644172604741</v>
      </c>
      <c r="CX531">
        <v>1.87643174259484</v>
      </c>
      <c r="CY531">
        <v>1.8364417260480299</v>
      </c>
      <c r="CZ531">
        <v>1.83644172604845</v>
      </c>
      <c r="DA531">
        <v>1.8364417260486099</v>
      </c>
      <c r="DB531">
        <v>1.83644172604873</v>
      </c>
      <c r="DC531">
        <v>1.8364417260486401</v>
      </c>
      <c r="DD531">
        <v>1.8364417260486301</v>
      </c>
      <c r="DE531">
        <v>1.8364417260482799</v>
      </c>
      <c r="DF531">
        <v>6.7956094015216397</v>
      </c>
      <c r="DG531">
        <v>1.8364417260485599</v>
      </c>
      <c r="DH531">
        <v>1.87643174259488</v>
      </c>
      <c r="DI531">
        <v>0.37064657003841001</v>
      </c>
      <c r="DJ531">
        <v>1.8364417260478501</v>
      </c>
      <c r="DK531">
        <v>20.839757998857699</v>
      </c>
      <c r="DL531">
        <v>1.8364417260486301</v>
      </c>
      <c r="DM531">
        <v>1.83644172604846</v>
      </c>
      <c r="DN531">
        <v>1.8764317427189501</v>
      </c>
      <c r="DO531">
        <v>1.8364417260485599</v>
      </c>
      <c r="DP531">
        <v>1.8764317425947901</v>
      </c>
      <c r="DQ531">
        <v>1.83644172604898</v>
      </c>
      <c r="DR531">
        <v>1.8364417260488</v>
      </c>
      <c r="DS531">
        <v>0.37183490106511402</v>
      </c>
      <c r="DT531">
        <v>6.4445076714704799</v>
      </c>
      <c r="DU531">
        <v>6.4368256521662097</v>
      </c>
      <c r="DV531">
        <v>1.8764317425944801</v>
      </c>
      <c r="DW531">
        <v>1.83644172604879</v>
      </c>
      <c r="DX531">
        <v>1.8394726111361599</v>
      </c>
      <c r="DY531">
        <v>0.382684190233746</v>
      </c>
      <c r="DZ531">
        <v>1.87643174259492</v>
      </c>
      <c r="EA531">
        <v>1.87643174259486</v>
      </c>
      <c r="EB531">
        <v>1.83644172604849</v>
      </c>
      <c r="EC531">
        <v>0.38326129241837698</v>
      </c>
      <c r="ED531">
        <v>1.83644172605042</v>
      </c>
      <c r="EE531">
        <v>1.8364417260478101</v>
      </c>
      <c r="EF531">
        <v>1.84378096375145</v>
      </c>
      <c r="EG531">
        <v>10.864215291965101</v>
      </c>
      <c r="EH531">
        <v>35.222295055213003</v>
      </c>
      <c r="EI531">
        <v>1.7494077087425399</v>
      </c>
      <c r="EJ531">
        <v>1.83644172604851</v>
      </c>
      <c r="EK531">
        <v>1.8364417260486401</v>
      </c>
      <c r="EL531">
        <v>1.8364417260485899</v>
      </c>
      <c r="EM531">
        <v>1.83947261113663</v>
      </c>
      <c r="EN531">
        <v>1.83644172604875</v>
      </c>
      <c r="EO531">
        <v>1.8364417260485999</v>
      </c>
      <c r="EP531">
        <v>1.8364417260474599</v>
      </c>
      <c r="EQ531">
        <v>1.87643174259488</v>
      </c>
      <c r="ER531">
        <v>1.8764317425947199</v>
      </c>
      <c r="ES531">
        <v>28.295169626090999</v>
      </c>
      <c r="ET531">
        <v>1.8364417260486401</v>
      </c>
      <c r="EU531">
        <v>6.4445076714724703</v>
      </c>
      <c r="EV531">
        <v>1.8364417260486601</v>
      </c>
      <c r="EW531">
        <v>1.8764317425946899</v>
      </c>
      <c r="EX531">
        <v>1.83644172604907</v>
      </c>
      <c r="EY531">
        <v>1.8364417260488799</v>
      </c>
      <c r="EZ531">
        <v>1.8437809637512601</v>
      </c>
      <c r="FA531">
        <v>1.87643174259461</v>
      </c>
      <c r="FB531">
        <v>1.83644172604869</v>
      </c>
      <c r="FC531">
        <v>6.4445076714723202</v>
      </c>
      <c r="FD531">
        <v>1.8364417260486801</v>
      </c>
      <c r="FE531">
        <v>1.8364417260495001</v>
      </c>
      <c r="FF531">
        <v>1.8364417260488399</v>
      </c>
      <c r="FG531">
        <v>1.83644172604709</v>
      </c>
      <c r="FH531">
        <v>1.8764317425947701</v>
      </c>
      <c r="FI531">
        <v>1.8764317425944299</v>
      </c>
      <c r="FJ531">
        <v>6.4445076714722598</v>
      </c>
      <c r="FK531">
        <v>45.682160271084697</v>
      </c>
      <c r="FL531">
        <v>1.83644172604879</v>
      </c>
      <c r="FM531">
        <v>1.8364417260486701</v>
      </c>
      <c r="FN531">
        <v>1.84378096375162</v>
      </c>
      <c r="FO531">
        <v>1.83644172604853</v>
      </c>
      <c r="FP531">
        <v>1.83644172604825</v>
      </c>
      <c r="FQ531">
        <v>1.8364417260486501</v>
      </c>
      <c r="FR531">
        <v>1.8764317425935599</v>
      </c>
      <c r="FS531">
        <v>1.83644172604821</v>
      </c>
      <c r="FT531">
        <v>1.83644172604705</v>
      </c>
      <c r="FU531">
        <v>1.87643174259491</v>
      </c>
      <c r="FV531">
        <v>1.83644172604876</v>
      </c>
      <c r="FW531">
        <v>1.8764317425949</v>
      </c>
      <c r="FX531">
        <v>1.8364417260484001</v>
      </c>
      <c r="FY531">
        <v>1.8764317425947901</v>
      </c>
      <c r="FZ531">
        <v>1.8764317425947401</v>
      </c>
      <c r="GA531">
        <v>1.87643174258706</v>
      </c>
      <c r="GB531">
        <v>1.83644172604843</v>
      </c>
      <c r="GC531">
        <v>1.8364417260487</v>
      </c>
      <c r="GD531">
        <v>6.4368256521667799</v>
      </c>
      <c r="GE531">
        <v>1.87643174259488</v>
      </c>
      <c r="GF531">
        <v>1.83644172604622</v>
      </c>
      <c r="GG531">
        <v>1.87643174259463</v>
      </c>
      <c r="GH531">
        <v>1.83644172604851</v>
      </c>
      <c r="GI531">
        <v>1.8364417260485499</v>
      </c>
      <c r="GJ531">
        <v>1.83644172604844</v>
      </c>
      <c r="GK531">
        <v>1.8364417260483601</v>
      </c>
      <c r="GL531">
        <v>1.8364417260485799</v>
      </c>
      <c r="GM531">
        <v>1.83644172604842</v>
      </c>
      <c r="GN531">
        <v>1.87643174259489</v>
      </c>
      <c r="GO531">
        <v>1.83644172604871</v>
      </c>
      <c r="GP531">
        <v>1.83644172604853</v>
      </c>
      <c r="GQ531">
        <v>1.83644172604875</v>
      </c>
      <c r="GR531">
        <v>1.8764317425949</v>
      </c>
      <c r="GS531">
        <v>1.8364417260484101</v>
      </c>
      <c r="GT531">
        <v>1.8764317425947801</v>
      </c>
      <c r="GU531">
        <v>1.83644172604877</v>
      </c>
      <c r="GV531">
        <v>1.83644172604624</v>
      </c>
      <c r="GW531">
        <v>1.8364417260492301</v>
      </c>
      <c r="GX531">
        <v>1.8764317425946899</v>
      </c>
      <c r="GY531">
        <v>1.83644172604853</v>
      </c>
      <c r="GZ531">
        <v>6.4368256521665703</v>
      </c>
      <c r="HA531">
        <v>1.83644172604843</v>
      </c>
      <c r="HB531">
        <v>1.83644172604851</v>
      </c>
      <c r="HC531">
        <v>1.8364417260484001</v>
      </c>
      <c r="HD531">
        <v>1.8364417260505801</v>
      </c>
      <c r="HE531">
        <v>1.8364417260486401</v>
      </c>
      <c r="HF531">
        <v>1.83644172604819</v>
      </c>
      <c r="HG531">
        <v>1.83644172604873</v>
      </c>
      <c r="HH531">
        <v>1.8364417260485</v>
      </c>
      <c r="HI531">
        <v>1.8364417260488799</v>
      </c>
      <c r="HJ531">
        <v>6.4445076714721203</v>
      </c>
      <c r="HK531">
        <v>1.8364417260483099</v>
      </c>
      <c r="HL531">
        <v>1.8764317425946899</v>
      </c>
      <c r="HM531">
        <v>18.4845568652349</v>
      </c>
      <c r="HN531">
        <v>1.8764317425947099</v>
      </c>
      <c r="HO531">
        <v>1.8364417260491399</v>
      </c>
      <c r="HP531">
        <v>1.8764317425950601</v>
      </c>
      <c r="HQ531">
        <v>0.37064657003850099</v>
      </c>
      <c r="HR531">
        <v>1.8764317425947601</v>
      </c>
      <c r="HS531">
        <v>1.8364417260486501</v>
      </c>
      <c r="HT531">
        <v>0.30775328852947098</v>
      </c>
      <c r="HU531">
        <v>1.8364417260482699</v>
      </c>
      <c r="HV531">
        <v>1.8364417260479899</v>
      </c>
      <c r="HW531">
        <v>1.8764317426002199</v>
      </c>
      <c r="HX531">
        <v>1.8364417258324599</v>
      </c>
      <c r="HY531">
        <v>1.8364417260484001</v>
      </c>
      <c r="HZ531">
        <v>1.87643174259493</v>
      </c>
      <c r="IA531">
        <v>1.83644172604877</v>
      </c>
      <c r="IB531">
        <v>33.810301167858299</v>
      </c>
      <c r="IC531">
        <v>1.8764317425949799</v>
      </c>
      <c r="ID531">
        <v>0.30670384339983298</v>
      </c>
      <c r="IE531">
        <v>1.8764317425939501</v>
      </c>
      <c r="IF531">
        <v>1.87643174259484</v>
      </c>
      <c r="IG531">
        <v>6.4445076714721603</v>
      </c>
      <c r="IH531">
        <v>1.8764317425949999</v>
      </c>
      <c r="II531">
        <v>1.87643174259482</v>
      </c>
      <c r="IJ531">
        <v>1.8468361429276301</v>
      </c>
      <c r="IK531">
        <v>1.8764317425947601</v>
      </c>
      <c r="IL531">
        <v>1.8364417260485799</v>
      </c>
      <c r="IM531">
        <v>1.87643174259484</v>
      </c>
      <c r="IN531">
        <v>0.37064657003834001</v>
      </c>
      <c r="IO531">
        <v>1.8468361429272599</v>
      </c>
      <c r="IP531">
        <v>1.87643174259464</v>
      </c>
      <c r="IQ531">
        <v>1.8364417260485</v>
      </c>
      <c r="IR531">
        <v>5.4017092079768503</v>
      </c>
      <c r="IS531">
        <v>1.8364417260487</v>
      </c>
      <c r="IT531">
        <v>11.483208877299701</v>
      </c>
      <c r="IU531">
        <v>1.8364417260461099</v>
      </c>
      <c r="IV531">
        <v>1.8764317425343999</v>
      </c>
      <c r="IW531">
        <v>26.7188907137234</v>
      </c>
      <c r="IX531">
        <v>1.87643174259512</v>
      </c>
      <c r="IY531">
        <v>1.8364417260485899</v>
      </c>
      <c r="IZ531">
        <v>1.83644172599008</v>
      </c>
      <c r="JA531">
        <v>1.8364417260486401</v>
      </c>
      <c r="JB531">
        <v>1.8764317425950601</v>
      </c>
      <c r="JC531">
        <v>0.370646570038421</v>
      </c>
      <c r="JD531">
        <v>1.8364417260482799</v>
      </c>
      <c r="JE531">
        <v>1.8364417260486201</v>
      </c>
      <c r="JF531">
        <v>1.8364417260493</v>
      </c>
      <c r="JG531">
        <v>1.83644172604907</v>
      </c>
      <c r="JH531">
        <v>0.370646570038493</v>
      </c>
      <c r="JI531">
        <v>1.8764317425948001</v>
      </c>
      <c r="JJ531">
        <v>1.83947261113662</v>
      </c>
      <c r="JK531">
        <v>1.8364417260486701</v>
      </c>
      <c r="JL531">
        <v>1.8394726111364601</v>
      </c>
      <c r="JM531">
        <v>1.8364417260486701</v>
      </c>
      <c r="JN531">
        <v>1.8468361429275799</v>
      </c>
      <c r="JO531">
        <v>1.8437809637514799</v>
      </c>
      <c r="JP531">
        <v>0.37183490106462702</v>
      </c>
      <c r="JQ531">
        <v>1.83644172604847</v>
      </c>
      <c r="JR531">
        <v>1.6986291357577401</v>
      </c>
      <c r="JS531">
        <v>1.83644172604819</v>
      </c>
      <c r="JT531">
        <v>1.87643174259517</v>
      </c>
      <c r="JU531">
        <v>1.87643174259489</v>
      </c>
      <c r="JV531">
        <v>1.83644172604877</v>
      </c>
      <c r="JW531">
        <v>33.775872706742</v>
      </c>
      <c r="JX531">
        <v>1.83644172604842</v>
      </c>
      <c r="JY531">
        <v>1.8364417260488</v>
      </c>
      <c r="JZ531">
        <v>4.1396015822097096</v>
      </c>
      <c r="KA531">
        <v>1.8364417260483901</v>
      </c>
      <c r="KB531">
        <v>1.8364417260485999</v>
      </c>
      <c r="KC531">
        <v>1.87643174259483</v>
      </c>
      <c r="KD531">
        <v>1.83644172604843</v>
      </c>
      <c r="KE531">
        <v>1.83644172604849</v>
      </c>
      <c r="KF531">
        <v>34.488122881166099</v>
      </c>
      <c r="KG531">
        <v>1.8364417260488499</v>
      </c>
      <c r="KH531">
        <v>1.8764317425946799</v>
      </c>
      <c r="KI531">
        <v>1.8764317425950501</v>
      </c>
      <c r="KJ531">
        <v>6.43682565216643</v>
      </c>
      <c r="KK531">
        <v>0.38326129241829299</v>
      </c>
      <c r="KL531">
        <v>12.103380149755401</v>
      </c>
      <c r="KM531">
        <v>1.83644172604878</v>
      </c>
      <c r="KN531">
        <v>1.8364417260486401</v>
      </c>
      <c r="KO531">
        <v>1.8764317425936199</v>
      </c>
      <c r="KP531">
        <v>1.83644172604853</v>
      </c>
      <c r="KQ531">
        <v>1.8364417260486801</v>
      </c>
      <c r="KR531">
        <v>0.30784433454745902</v>
      </c>
      <c r="KS531">
        <v>1.83644172604961</v>
      </c>
      <c r="KT531">
        <v>1.83644172604903</v>
      </c>
      <c r="KU531">
        <v>1.8764317425949</v>
      </c>
      <c r="KV531">
        <v>1.8364417260480801</v>
      </c>
      <c r="KW531">
        <v>1.8764317425936301</v>
      </c>
      <c r="KX531">
        <v>1.8364417260477801</v>
      </c>
      <c r="KY531">
        <v>6.4445076714720804</v>
      </c>
      <c r="KZ531">
        <v>1.8764317425949799</v>
      </c>
      <c r="LA531">
        <v>1.83644172604849</v>
      </c>
      <c r="LB531">
        <v>1.87643174259456</v>
      </c>
      <c r="LC531">
        <v>1.8764317425950301</v>
      </c>
      <c r="LD531">
        <v>1.87643174259453</v>
      </c>
      <c r="LE531">
        <v>15.357682152082599</v>
      </c>
      <c r="LF531">
        <v>1.8394726111363</v>
      </c>
      <c r="LG531">
        <v>1.8764317425950501</v>
      </c>
      <c r="LH531">
        <v>1.83644172604903</v>
      </c>
      <c r="LI531">
        <v>6.4368256521664398</v>
      </c>
      <c r="LJ531">
        <v>1.8764317425947901</v>
      </c>
      <c r="LK531">
        <v>1.8364417260486601</v>
      </c>
      <c r="LL531">
        <v>1.83644172604869</v>
      </c>
      <c r="LM531">
        <v>1.8364417260486801</v>
      </c>
      <c r="LN531">
        <v>35.222295055214403</v>
      </c>
      <c r="LO531">
        <v>6.4445076714721301</v>
      </c>
      <c r="LP531">
        <v>1.83644172604706</v>
      </c>
      <c r="LQ531">
        <v>1.8364417260494801</v>
      </c>
      <c r="LR531">
        <v>1.87643174259574</v>
      </c>
      <c r="LS531">
        <v>1.83947261113636</v>
      </c>
      <c r="LT531">
        <v>1.83644172604845</v>
      </c>
      <c r="LU531">
        <v>1.8764317425949999</v>
      </c>
      <c r="LV531">
        <v>1.8364417260486201</v>
      </c>
      <c r="LW531">
        <v>0.37183490106467199</v>
      </c>
      <c r="LX531">
        <v>1.83644172604843</v>
      </c>
      <c r="LY531">
        <v>0.383904216079204</v>
      </c>
      <c r="LZ531">
        <v>1.83644172604844</v>
      </c>
      <c r="MA531">
        <v>1.83644172604851</v>
      </c>
      <c r="MB531">
        <v>1.8364417260481301</v>
      </c>
      <c r="MC531">
        <v>1.87643174259488</v>
      </c>
      <c r="MD531">
        <v>1.8364417260487</v>
      </c>
      <c r="ME531">
        <v>1.83644172604853</v>
      </c>
      <c r="MF531">
        <v>1.83644172604869</v>
      </c>
      <c r="MG531">
        <v>1.87643174259485</v>
      </c>
      <c r="MH531">
        <v>1.83644172604872</v>
      </c>
      <c r="MI531">
        <v>1.83644172604844</v>
      </c>
      <c r="MJ531">
        <v>1.87643174259491</v>
      </c>
      <c r="MK531">
        <v>1.8394726111361299</v>
      </c>
      <c r="ML531">
        <v>10.8605629145419</v>
      </c>
      <c r="MM531">
        <v>1.8764317425950201</v>
      </c>
      <c r="MN531">
        <v>0.37064657003850998</v>
      </c>
      <c r="MO531">
        <v>1.8764317425949399</v>
      </c>
      <c r="MP531">
        <v>1.8364417260483701</v>
      </c>
      <c r="MQ531">
        <v>1.8764317425946699</v>
      </c>
      <c r="MR531">
        <v>1.8364417260487</v>
      </c>
      <c r="MS531">
        <v>1.8764317425948001</v>
      </c>
      <c r="MT531">
        <v>1.83644172602682</v>
      </c>
      <c r="MU531">
        <v>38.647337491193603</v>
      </c>
      <c r="MV531">
        <v>1.83644172604847</v>
      </c>
      <c r="MW531">
        <v>1.83644172604844</v>
      </c>
      <c r="MX531">
        <v>1.8764317425952399</v>
      </c>
      <c r="MY531">
        <v>1.8364417260485799</v>
      </c>
      <c r="MZ531">
        <v>1.83644172605679</v>
      </c>
      <c r="NA531">
        <v>1.87643174259481</v>
      </c>
      <c r="NB531">
        <v>1.8394726111364099</v>
      </c>
      <c r="NC531">
        <v>6.4445076714722997</v>
      </c>
      <c r="ND531">
        <v>1.83644172604845</v>
      </c>
      <c r="NE531">
        <v>1.8364417260482599</v>
      </c>
      <c r="NF531">
        <v>32.128860782944798</v>
      </c>
      <c r="NG531">
        <v>1.8364417260486099</v>
      </c>
      <c r="NH531">
        <v>1.8364417260486201</v>
      </c>
      <c r="NI531">
        <v>1.87643174259487</v>
      </c>
      <c r="NJ531">
        <v>1.8364417260488599</v>
      </c>
      <c r="NK531">
        <v>1.83644172604821</v>
      </c>
      <c r="NL531">
        <v>1.8364417260489101</v>
      </c>
      <c r="NM531">
        <v>1.83644172604846</v>
      </c>
      <c r="NN531">
        <v>0.308338752385177</v>
      </c>
      <c r="NO531">
        <v>1.87643174259487</v>
      </c>
      <c r="NP531">
        <v>1.8764317425949599</v>
      </c>
      <c r="NQ531">
        <v>1.8764317425950701</v>
      </c>
      <c r="NR531">
        <v>1.83644172604846</v>
      </c>
      <c r="NS531">
        <v>1.8764317425950401</v>
      </c>
      <c r="NT531">
        <v>1.8364417260485699</v>
      </c>
      <c r="NU531">
        <v>1.8394726111364399</v>
      </c>
      <c r="NV531">
        <v>1.87643174259485</v>
      </c>
      <c r="NW531">
        <v>10.856542907226601</v>
      </c>
      <c r="NX531">
        <v>1.8364417260485999</v>
      </c>
      <c r="NY531">
        <v>1.8764317425949499</v>
      </c>
      <c r="NZ531">
        <v>1.87643174259572</v>
      </c>
      <c r="OA531">
        <v>1.8364417260483801</v>
      </c>
      <c r="OB531">
        <v>1.83947261113653</v>
      </c>
      <c r="OC531">
        <v>1.8764317425944399</v>
      </c>
      <c r="OD531">
        <v>1.8364417260485399</v>
      </c>
      <c r="OE531">
        <v>1.63035273251083</v>
      </c>
      <c r="OF531">
        <v>21.497885225906799</v>
      </c>
      <c r="OG531">
        <v>1.87643174259491</v>
      </c>
      <c r="OH531">
        <v>10.856542907226199</v>
      </c>
      <c r="OI531">
        <v>29.356370330341399</v>
      </c>
      <c r="OJ531">
        <v>1.87643174259483</v>
      </c>
      <c r="OK531">
        <v>18.046494248013701</v>
      </c>
      <c r="OL531">
        <v>1.87643174259484</v>
      </c>
      <c r="OM531">
        <v>1.83644172604848</v>
      </c>
      <c r="ON531">
        <v>1.87643174259482</v>
      </c>
      <c r="OO531">
        <v>1.87643174259514</v>
      </c>
      <c r="OP531">
        <v>1.8364417260485899</v>
      </c>
      <c r="OQ531">
        <v>1.87643174259487</v>
      </c>
      <c r="OR531">
        <v>1.87643174259491</v>
      </c>
      <c r="OS531">
        <v>1.8364417260485699</v>
      </c>
      <c r="OT531">
        <v>1.83644172604822</v>
      </c>
      <c r="OU531">
        <v>1.87643174259488</v>
      </c>
      <c r="OV531">
        <v>1.87643174259489</v>
      </c>
      <c r="OW531">
        <v>6.4445076714722198</v>
      </c>
      <c r="OX531">
        <v>6.4368256521664202</v>
      </c>
      <c r="OY531">
        <v>1.8364417260486301</v>
      </c>
      <c r="OZ531">
        <v>1.8364417260486201</v>
      </c>
      <c r="PA531">
        <v>1.87643174259485</v>
      </c>
      <c r="PB531">
        <v>1.87643174259486</v>
      </c>
      <c r="PC531">
        <v>27.833587493588801</v>
      </c>
      <c r="PD531">
        <v>1.8364417260485999</v>
      </c>
      <c r="PE531">
        <v>1.8764317425948001</v>
      </c>
      <c r="PF531">
        <v>1.8364417260486801</v>
      </c>
      <c r="PG531">
        <v>1.8364417260485799</v>
      </c>
      <c r="PH531">
        <v>1.8764317425950301</v>
      </c>
      <c r="PI531">
        <v>1.83644172604848</v>
      </c>
      <c r="PJ531">
        <v>1.8764317425948001</v>
      </c>
      <c r="PK531">
        <v>1.87643174259541</v>
      </c>
      <c r="PL531">
        <v>4.9726135427929297</v>
      </c>
      <c r="PM531">
        <v>1.83644172604844</v>
      </c>
      <c r="PN531">
        <v>1.8764317425947601</v>
      </c>
      <c r="PO531">
        <v>1.83644172604848</v>
      </c>
      <c r="PP531">
        <v>1.87643174259487</v>
      </c>
      <c r="PQ531">
        <v>1.8364417260485799</v>
      </c>
      <c r="PR531">
        <v>0.30672999476929402</v>
      </c>
      <c r="PS531">
        <v>1.87643174259518</v>
      </c>
      <c r="PT531">
        <v>1.8364417260486201</v>
      </c>
      <c r="PU531">
        <v>1.87643174259543</v>
      </c>
      <c r="PV531">
        <v>16.782926501595501</v>
      </c>
      <c r="PW531">
        <v>1.87643174261292</v>
      </c>
      <c r="PX531">
        <v>1.83644172604851</v>
      </c>
      <c r="PY531">
        <v>1.87643174259489</v>
      </c>
      <c r="PZ531">
        <v>1.83644172604881</v>
      </c>
      <c r="QA531">
        <v>1.8364417260485599</v>
      </c>
      <c r="QB531">
        <v>1.8764317425950101</v>
      </c>
      <c r="QC531">
        <v>1.83644172604881</v>
      </c>
      <c r="QD531">
        <v>18.243083905723601</v>
      </c>
      <c r="SG531">
        <f>COUNTIF(B531:SF531,"&gt;0.1")</f>
        <v>445</v>
      </c>
    </row>
    <row r="532" spans="1:501" x14ac:dyDescent="0.2">
      <c r="A532" t="s">
        <v>369</v>
      </c>
      <c r="B532">
        <v>0.37183490106470501</v>
      </c>
      <c r="C532">
        <v>1.8364417260481101</v>
      </c>
      <c r="D532">
        <v>1.87643174259492</v>
      </c>
      <c r="E532">
        <v>1.8364417260484101</v>
      </c>
      <c r="F532">
        <v>1.83644172603708</v>
      </c>
      <c r="G532">
        <v>1.87643174259485</v>
      </c>
      <c r="H532">
        <v>1.8364417260486801</v>
      </c>
      <c r="I532">
        <v>1.8764317425949599</v>
      </c>
      <c r="J532">
        <v>1.87643174259491</v>
      </c>
      <c r="K532">
        <v>0.37183490106471601</v>
      </c>
      <c r="L532">
        <v>1.8364417260485999</v>
      </c>
      <c r="M532">
        <v>1.87643174259509</v>
      </c>
      <c r="N532">
        <v>1.83644172604879</v>
      </c>
      <c r="O532">
        <v>1.8764317425947601</v>
      </c>
      <c r="P532">
        <v>1.8364417260486801</v>
      </c>
      <c r="Q532">
        <v>1.8364417260483801</v>
      </c>
      <c r="R532">
        <v>1.8764317425947401</v>
      </c>
      <c r="S532">
        <v>1.83644172605599</v>
      </c>
      <c r="T532">
        <v>10.856542907224799</v>
      </c>
      <c r="U532">
        <v>1.8364417260485499</v>
      </c>
      <c r="V532">
        <v>1.87643174259488</v>
      </c>
      <c r="W532">
        <v>1.8364417260483299</v>
      </c>
      <c r="X532">
        <v>1.8764317425949399</v>
      </c>
      <c r="Y532">
        <v>1.87643174259453</v>
      </c>
      <c r="Z532">
        <v>1.87643174259486</v>
      </c>
      <c r="AA532">
        <v>0.38487849443120198</v>
      </c>
      <c r="AB532">
        <v>1.8364417260487</v>
      </c>
      <c r="AC532">
        <v>1.83644172604733</v>
      </c>
      <c r="AD532">
        <v>0.37064657003818102</v>
      </c>
      <c r="AE532">
        <v>13.2728928169814</v>
      </c>
      <c r="AF532">
        <v>1.8764317425951</v>
      </c>
      <c r="AG532">
        <v>1.8364417260485</v>
      </c>
      <c r="AH532">
        <v>1.83644172604871</v>
      </c>
      <c r="AI532">
        <v>6.4368256521665597</v>
      </c>
      <c r="AJ532">
        <v>1.8764317425950701</v>
      </c>
      <c r="AK532">
        <v>0.37183490106457701</v>
      </c>
      <c r="AL532">
        <v>1.8764317425949399</v>
      </c>
      <c r="AM532">
        <v>1.8364417260485699</v>
      </c>
      <c r="AN532">
        <v>6.3109205029091804</v>
      </c>
      <c r="AO532">
        <v>1.8764317425947199</v>
      </c>
      <c r="AP532">
        <v>1.8364417260483601</v>
      </c>
      <c r="AQ532">
        <v>1.8364417260483901</v>
      </c>
      <c r="AR532">
        <v>1.83644172604842</v>
      </c>
      <c r="AS532">
        <v>1.8364417260485599</v>
      </c>
      <c r="AT532">
        <v>1.8364417260485499</v>
      </c>
      <c r="AU532">
        <v>6.4445076714724099</v>
      </c>
      <c r="AV532">
        <v>5.6559210126099302</v>
      </c>
      <c r="AW532">
        <v>0.37064657003846901</v>
      </c>
      <c r="AX532">
        <v>1.83644172604482</v>
      </c>
      <c r="AY532">
        <v>1.8364417260486301</v>
      </c>
      <c r="AZ532">
        <v>1.8764317425944199</v>
      </c>
      <c r="BA532">
        <v>1.8364417260485399</v>
      </c>
      <c r="BB532">
        <v>1.8364417260483401</v>
      </c>
      <c r="BC532">
        <v>1.8764317425949899</v>
      </c>
      <c r="BD532">
        <v>1.8764317425949499</v>
      </c>
      <c r="BE532">
        <v>11.482295768695099</v>
      </c>
      <c r="BF532">
        <v>1.83644172604824</v>
      </c>
      <c r="BG532">
        <v>1.8364417260483501</v>
      </c>
      <c r="BH532">
        <v>1.8364417260486401</v>
      </c>
      <c r="BI532">
        <v>1.8364417260485499</v>
      </c>
      <c r="BJ532">
        <v>1.83947261113598</v>
      </c>
      <c r="BK532">
        <v>1.83644172604872</v>
      </c>
      <c r="BL532">
        <v>0.37064657003868201</v>
      </c>
      <c r="BM532">
        <v>1.8364417260485699</v>
      </c>
      <c r="BN532">
        <v>1.8364417260488199</v>
      </c>
      <c r="BO532">
        <v>1.8764317425945201</v>
      </c>
      <c r="BP532">
        <v>1.8364417260483199</v>
      </c>
      <c r="BQ532">
        <v>1.83644172604877</v>
      </c>
      <c r="BR532">
        <v>1.8764317425945101</v>
      </c>
      <c r="BS532">
        <v>10.856542907226199</v>
      </c>
      <c r="BT532">
        <v>1.8364417260486701</v>
      </c>
      <c r="BU532">
        <v>1.87643174259487</v>
      </c>
      <c r="BV532">
        <v>0.30782042371612001</v>
      </c>
      <c r="BW532">
        <v>1.83644172604793</v>
      </c>
      <c r="BX532">
        <v>1.87643174259484</v>
      </c>
      <c r="BY532">
        <v>1.83644172604853</v>
      </c>
      <c r="BZ532">
        <v>1.83644172604849</v>
      </c>
      <c r="CA532">
        <v>1.83644172604852</v>
      </c>
      <c r="CB532">
        <v>25.840477017558602</v>
      </c>
      <c r="CC532">
        <v>1.8364417260486301</v>
      </c>
      <c r="CD532">
        <v>1.8764317425944399</v>
      </c>
      <c r="CE532">
        <v>1.83644172604818</v>
      </c>
      <c r="CF532">
        <v>0.37064657003861901</v>
      </c>
      <c r="CG532">
        <v>1.8764317425947401</v>
      </c>
      <c r="CH532">
        <v>1.8764317425947901</v>
      </c>
      <c r="CI532">
        <v>1.8364417260485499</v>
      </c>
      <c r="CJ532">
        <v>1.83644172604843</v>
      </c>
      <c r="CK532">
        <v>1.83644172604871</v>
      </c>
      <c r="CL532">
        <v>17.9620842348066</v>
      </c>
      <c r="CM532">
        <v>1.8764317425947701</v>
      </c>
      <c r="CN532">
        <v>29.394450732983199</v>
      </c>
      <c r="CO532">
        <v>1.83644172604763</v>
      </c>
      <c r="CP532">
        <v>1.8364417260479</v>
      </c>
      <c r="CQ532">
        <v>1.8364417260481301</v>
      </c>
      <c r="CR532">
        <v>1.83644172604736</v>
      </c>
      <c r="CS532">
        <v>1.8364417260483701</v>
      </c>
      <c r="CT532">
        <v>1.87643174259489</v>
      </c>
      <c r="CU532">
        <v>12.1033801497558</v>
      </c>
      <c r="CV532">
        <v>1.8840947631185501</v>
      </c>
      <c r="CW532">
        <v>1.83644172605102</v>
      </c>
      <c r="CX532">
        <v>1.8364417260494901</v>
      </c>
      <c r="CY532">
        <v>1.87643174259488</v>
      </c>
      <c r="CZ532">
        <v>1.8764317425947401</v>
      </c>
      <c r="DA532">
        <v>1.83644172604797</v>
      </c>
      <c r="DB532">
        <v>1.8764317425952799</v>
      </c>
      <c r="DC532">
        <v>1.8364417207830399</v>
      </c>
      <c r="DD532">
        <v>1.8764317425947199</v>
      </c>
      <c r="DE532">
        <v>1.8364417260493799</v>
      </c>
      <c r="DF532">
        <v>1.8364417260486601</v>
      </c>
      <c r="DG532">
        <v>1.8364417260485399</v>
      </c>
      <c r="DH532">
        <v>1.8364417260541599</v>
      </c>
      <c r="DI532">
        <v>1.83644172604876</v>
      </c>
      <c r="DJ532">
        <v>1.8364417260484101</v>
      </c>
      <c r="DK532">
        <v>1.8364417260485499</v>
      </c>
      <c r="DL532">
        <v>6.7956094015266002</v>
      </c>
      <c r="DM532">
        <v>1.8764317425950601</v>
      </c>
      <c r="DN532">
        <v>0.37064657003752299</v>
      </c>
      <c r="DO532">
        <v>1.83644172604848</v>
      </c>
      <c r="DP532">
        <v>20.839757998857898</v>
      </c>
      <c r="DQ532">
        <v>1.8364417260482699</v>
      </c>
      <c r="DR532">
        <v>1.83644172604848</v>
      </c>
      <c r="DS532">
        <v>1.87643174259428</v>
      </c>
      <c r="DT532">
        <v>1.83644172604875</v>
      </c>
      <c r="DU532">
        <v>1.8764317425949999</v>
      </c>
      <c r="DV532">
        <v>1.8364417260483701</v>
      </c>
      <c r="DW532">
        <v>0.37183490106486899</v>
      </c>
      <c r="DX532">
        <v>6.44450767147229</v>
      </c>
      <c r="DY532">
        <v>6.4368256521666796</v>
      </c>
      <c r="DZ532">
        <v>1.87643174259484</v>
      </c>
      <c r="EA532">
        <v>1.83644172605014</v>
      </c>
      <c r="EB532">
        <v>1.8394726111362201</v>
      </c>
      <c r="EC532">
        <v>0.38268419018420502</v>
      </c>
      <c r="ED532">
        <v>1.87643174259488</v>
      </c>
      <c r="EE532">
        <v>1.8764317425947601</v>
      </c>
      <c r="EF532">
        <v>1.83644172604796</v>
      </c>
      <c r="EG532">
        <v>1.87643174259593</v>
      </c>
      <c r="EH532">
        <v>0.38326129241836498</v>
      </c>
      <c r="EI532">
        <v>1.83644172604852</v>
      </c>
      <c r="EJ532">
        <v>1.83644172604849</v>
      </c>
      <c r="EK532">
        <v>1.8437809637510401</v>
      </c>
      <c r="EL532">
        <v>10.864215291964801</v>
      </c>
      <c r="EM532">
        <v>35.222295055213003</v>
      </c>
      <c r="EN532">
        <v>1.74940770874249</v>
      </c>
      <c r="EO532">
        <v>1.8364417260472099</v>
      </c>
      <c r="EP532">
        <v>1.8364417260485699</v>
      </c>
      <c r="EQ532">
        <v>1.83644172604844</v>
      </c>
      <c r="ER532">
        <v>1.8394726111361399</v>
      </c>
      <c r="ES532">
        <v>1.8364417260480901</v>
      </c>
      <c r="ET532">
        <v>1.8364417260482699</v>
      </c>
      <c r="EU532">
        <v>1.83644172604848</v>
      </c>
      <c r="EV532">
        <v>1.8764317425939201</v>
      </c>
      <c r="EW532">
        <v>1.8764317425947901</v>
      </c>
      <c r="EX532">
        <v>28.295169626091202</v>
      </c>
      <c r="EY532">
        <v>1.8364417260491099</v>
      </c>
      <c r="EZ532">
        <v>6.4445076714720697</v>
      </c>
      <c r="FA532">
        <v>1.8364417260494399</v>
      </c>
      <c r="FB532">
        <v>1.87643174259482</v>
      </c>
      <c r="FC532">
        <v>1.83644172604853</v>
      </c>
      <c r="FD532">
        <v>1.8364417260474</v>
      </c>
      <c r="FE532">
        <v>1.8437809637514899</v>
      </c>
      <c r="FF532">
        <v>1.87643174259485</v>
      </c>
      <c r="FG532">
        <v>1.83644172604877</v>
      </c>
      <c r="FH532">
        <v>6.4445076714722003</v>
      </c>
      <c r="FI532">
        <v>1.83644172604875</v>
      </c>
      <c r="FJ532">
        <v>1.8364417260489201</v>
      </c>
      <c r="FK532">
        <v>1.8364417260483199</v>
      </c>
      <c r="FL532">
        <v>1.87643174259408</v>
      </c>
      <c r="FM532">
        <v>1.87643174259491</v>
      </c>
      <c r="FN532">
        <v>6.4445076714722997</v>
      </c>
      <c r="FO532">
        <v>1.8364417260482899</v>
      </c>
      <c r="FP532">
        <v>45.6821602710843</v>
      </c>
      <c r="FQ532">
        <v>1.8764317425949</v>
      </c>
      <c r="FR532">
        <v>1.83644172604842</v>
      </c>
      <c r="FS532">
        <v>1.8364417260483601</v>
      </c>
      <c r="FT532">
        <v>1.84378096375136</v>
      </c>
      <c r="FU532">
        <v>1.8364417260285899</v>
      </c>
      <c r="FV532">
        <v>1.8364417260485699</v>
      </c>
      <c r="FW532">
        <v>1.87643174259521</v>
      </c>
      <c r="FX532">
        <v>1.8364417260486401</v>
      </c>
      <c r="FY532">
        <v>1.87643174259483</v>
      </c>
      <c r="FZ532">
        <v>1.83644172604871</v>
      </c>
      <c r="GA532">
        <v>1.8764317425942501</v>
      </c>
      <c r="GB532">
        <v>1.83644172604853</v>
      </c>
      <c r="GC532">
        <v>1.8764317425948001</v>
      </c>
      <c r="GD532">
        <v>1.87643174259485</v>
      </c>
      <c r="GE532">
        <v>1.87643174259962</v>
      </c>
      <c r="GF532">
        <v>1.83644172604848</v>
      </c>
      <c r="GG532">
        <v>1.83644172604847</v>
      </c>
      <c r="GH532">
        <v>6.4368256521662897</v>
      </c>
      <c r="GI532">
        <v>1.83644172604852</v>
      </c>
      <c r="GJ532">
        <v>1.87643174259481</v>
      </c>
      <c r="GK532">
        <v>1.8364417260505199</v>
      </c>
      <c r="GL532">
        <v>1.8364417260483701</v>
      </c>
      <c r="GM532">
        <v>1.8364417260487</v>
      </c>
      <c r="GN532">
        <v>1.83644172604851</v>
      </c>
      <c r="GO532">
        <v>1.8364417260483601</v>
      </c>
      <c r="GP532">
        <v>1.87643174259374</v>
      </c>
      <c r="GQ532">
        <v>1.8364417260485</v>
      </c>
      <c r="GR532">
        <v>1.8364417260483401</v>
      </c>
      <c r="GS532">
        <v>1.83644172604852</v>
      </c>
      <c r="GT532">
        <v>1.8364417260485799</v>
      </c>
      <c r="GU532">
        <v>1.8764317425946799</v>
      </c>
      <c r="GV532">
        <v>1.8364417260482799</v>
      </c>
      <c r="GW532">
        <v>1.83644172604846</v>
      </c>
      <c r="GX532">
        <v>1.8364417260480199</v>
      </c>
      <c r="GY532">
        <v>1.8364417260483601</v>
      </c>
      <c r="GZ532">
        <v>1.8764317425946799</v>
      </c>
      <c r="HA532">
        <v>1.8364417260485699</v>
      </c>
      <c r="HB532">
        <v>6.4368256521668199</v>
      </c>
      <c r="HC532">
        <v>1.8764317425950101</v>
      </c>
      <c r="HD532">
        <v>1.8364417260488901</v>
      </c>
      <c r="HE532">
        <v>1.8364417260456301</v>
      </c>
      <c r="HF532">
        <v>1.8364417260484001</v>
      </c>
      <c r="HG532">
        <v>1.8364417260483199</v>
      </c>
      <c r="HH532">
        <v>1.8364417260485899</v>
      </c>
      <c r="HI532">
        <v>1.83644172604873</v>
      </c>
      <c r="HJ532">
        <v>1.836441726049</v>
      </c>
      <c r="HK532">
        <v>6.4445076714704799</v>
      </c>
      <c r="HL532">
        <v>1.83644172604849</v>
      </c>
      <c r="HM532">
        <v>1.8764317425949999</v>
      </c>
      <c r="HN532">
        <v>18.484556865231401</v>
      </c>
      <c r="HO532">
        <v>1.8364417260485799</v>
      </c>
      <c r="HP532">
        <v>1.8764317425949</v>
      </c>
      <c r="HQ532">
        <v>1.8364417260482699</v>
      </c>
      <c r="HR532">
        <v>0.37064657003838603</v>
      </c>
      <c r="HS532">
        <v>1.87643174259482</v>
      </c>
      <c r="HT532">
        <v>1.8364417260488299</v>
      </c>
      <c r="HU532">
        <v>0.30775328852973</v>
      </c>
      <c r="HV532">
        <v>1.83644172604541</v>
      </c>
      <c r="HW532">
        <v>1.83644172604869</v>
      </c>
      <c r="HX532">
        <v>1.87643174259491</v>
      </c>
      <c r="HY532">
        <v>1.8364417260481101</v>
      </c>
      <c r="HZ532">
        <v>1.8364417260485499</v>
      </c>
      <c r="IA532">
        <v>1.87643174259485</v>
      </c>
      <c r="IB532">
        <v>1.83644172604848</v>
      </c>
      <c r="IC532">
        <v>33.810301167858</v>
      </c>
      <c r="ID532">
        <v>1.8764317425949499</v>
      </c>
      <c r="IE532">
        <v>0.306703843399942</v>
      </c>
      <c r="IF532">
        <v>1.8764317425949699</v>
      </c>
      <c r="IG532">
        <v>1.8364417260486099</v>
      </c>
      <c r="IH532">
        <v>1.8764317425946799</v>
      </c>
      <c r="II532">
        <v>6.4445076714722802</v>
      </c>
      <c r="IJ532">
        <v>1.87643174259509</v>
      </c>
      <c r="IK532">
        <v>1.8764317425953401</v>
      </c>
      <c r="IL532">
        <v>1.84683614292743</v>
      </c>
      <c r="IM532">
        <v>1.87643174259521</v>
      </c>
      <c r="IN532">
        <v>1.83644172604823</v>
      </c>
      <c r="IO532">
        <v>1.87643174259486</v>
      </c>
      <c r="IP532">
        <v>0.37064657003836998</v>
      </c>
      <c r="IQ532">
        <v>1.84683614292722</v>
      </c>
      <c r="IR532">
        <v>1.8764317425949499</v>
      </c>
      <c r="IS532">
        <v>1.83644172604822</v>
      </c>
      <c r="IT532">
        <v>5.4017092079769196</v>
      </c>
      <c r="IU532">
        <v>1.83644172605129</v>
      </c>
      <c r="IV532">
        <v>11.4832088772988</v>
      </c>
      <c r="IW532">
        <v>1.83644172605042</v>
      </c>
      <c r="IX532">
        <v>26.718890713722001</v>
      </c>
      <c r="IY532">
        <v>1.8764317425949499</v>
      </c>
      <c r="IZ532">
        <v>1.8364417260474899</v>
      </c>
      <c r="JA532">
        <v>1.8764317425946899</v>
      </c>
      <c r="JB532">
        <v>0.37064657003873103</v>
      </c>
      <c r="JC532">
        <v>1.8364417260483401</v>
      </c>
      <c r="JD532">
        <v>1.8364417260483701</v>
      </c>
      <c r="JE532">
        <v>1.8364417260487</v>
      </c>
      <c r="JF532">
        <v>1.8364417260482899</v>
      </c>
      <c r="JG532">
        <v>1.8764317425947401</v>
      </c>
      <c r="JH532">
        <v>1.8394726111353901</v>
      </c>
      <c r="JI532">
        <v>1.8364417260485699</v>
      </c>
      <c r="JJ532">
        <v>1.8394726111364099</v>
      </c>
      <c r="JK532">
        <v>1.8364417260483299</v>
      </c>
      <c r="JL532">
        <v>1.84683614292751</v>
      </c>
      <c r="JM532">
        <v>1.8437809637515301</v>
      </c>
      <c r="JN532">
        <v>0.37183490106379702</v>
      </c>
      <c r="JO532">
        <v>1.8364417260485899</v>
      </c>
      <c r="JP532">
        <v>1.83644172604847</v>
      </c>
      <c r="JQ532">
        <v>1.6986291357578001</v>
      </c>
      <c r="JR532">
        <v>1.8364417260482799</v>
      </c>
      <c r="JS532">
        <v>1.8764317425947401</v>
      </c>
      <c r="JT532">
        <v>1.8764317425947199</v>
      </c>
      <c r="JU532">
        <v>1.8364417260481101</v>
      </c>
      <c r="JV532">
        <v>33.775872706742497</v>
      </c>
      <c r="JW532">
        <v>1.8364417260483199</v>
      </c>
      <c r="JX532">
        <v>1.8364417260482</v>
      </c>
      <c r="JY532">
        <v>4.1396015821740404</v>
      </c>
      <c r="JZ532">
        <v>1.8364417260483901</v>
      </c>
      <c r="KA532">
        <v>1.83644172604847</v>
      </c>
      <c r="KB532">
        <v>1.8364417260485399</v>
      </c>
      <c r="KC532">
        <v>1.87643174259492</v>
      </c>
      <c r="KD532">
        <v>1.83644172604814</v>
      </c>
      <c r="KE532">
        <v>34.488122881166298</v>
      </c>
      <c r="KF532">
        <v>1.83644172604708</v>
      </c>
      <c r="KG532">
        <v>1.87643174260651</v>
      </c>
      <c r="KH532">
        <v>1.8764317425946999</v>
      </c>
      <c r="KI532">
        <v>6.4368256521663696</v>
      </c>
      <c r="KJ532">
        <v>0.38326129241906898</v>
      </c>
      <c r="KK532">
        <v>12.103380149755299</v>
      </c>
      <c r="KL532">
        <v>1.83644172604852</v>
      </c>
      <c r="KM532">
        <v>1.8364417260485699</v>
      </c>
      <c r="KN532">
        <v>1.8364417260485699</v>
      </c>
      <c r="KO532">
        <v>1.83644172604925</v>
      </c>
      <c r="KP532">
        <v>0.30784433454728199</v>
      </c>
      <c r="KQ532">
        <v>1.8364417260483901</v>
      </c>
      <c r="KR532">
        <v>1.8364417260482899</v>
      </c>
      <c r="KS532">
        <v>1.83644172604844</v>
      </c>
      <c r="KT532">
        <v>1.87643174259509</v>
      </c>
      <c r="KU532">
        <v>1.83644172604842</v>
      </c>
      <c r="KV532">
        <v>1.8764317425908901</v>
      </c>
      <c r="KW532">
        <v>1.8364417260479999</v>
      </c>
      <c r="KX532">
        <v>6.4445076714721701</v>
      </c>
      <c r="KY532">
        <v>1.8364417260480499</v>
      </c>
      <c r="KZ532">
        <v>1.8764317425955399</v>
      </c>
      <c r="LA532">
        <v>1.87643174259492</v>
      </c>
      <c r="LB532">
        <v>1.8764317425947801</v>
      </c>
      <c r="LC532">
        <v>15.3576821520822</v>
      </c>
      <c r="LD532">
        <v>1.8394726111358199</v>
      </c>
      <c r="LE532">
        <v>1.8764317425967301</v>
      </c>
      <c r="LF532">
        <v>1.8364417260483901</v>
      </c>
      <c r="LG532">
        <v>6.4368256521789204</v>
      </c>
      <c r="LH532">
        <v>1.87643174259484</v>
      </c>
      <c r="LI532">
        <v>1.83644172604845</v>
      </c>
      <c r="LJ532">
        <v>1.8364417260488399</v>
      </c>
      <c r="LK532">
        <v>1.87643174259434</v>
      </c>
      <c r="LL532">
        <v>35.222295055213102</v>
      </c>
      <c r="LM532">
        <v>6.4445076714721301</v>
      </c>
      <c r="LN532">
        <v>1.8364417260506101</v>
      </c>
      <c r="LO532">
        <v>1.8364417260481201</v>
      </c>
      <c r="LP532">
        <v>1.8764317425997401</v>
      </c>
      <c r="LQ532">
        <v>1.83947261113635</v>
      </c>
      <c r="LR532">
        <v>1.8364417259591499</v>
      </c>
      <c r="LS532">
        <v>1.87643174259481</v>
      </c>
      <c r="LT532">
        <v>1.8364417260475701</v>
      </c>
      <c r="LU532">
        <v>0.37183490106489298</v>
      </c>
      <c r="LV532">
        <v>1.8364417260452</v>
      </c>
      <c r="LW532">
        <v>0.38390421607758801</v>
      </c>
      <c r="LX532">
        <v>1.83644172604817</v>
      </c>
      <c r="LY532">
        <v>1.8364417260483501</v>
      </c>
      <c r="LZ532">
        <v>1.83644172604816</v>
      </c>
      <c r="MA532">
        <v>1.8764317425883099</v>
      </c>
      <c r="MB532">
        <v>1.83644172604844</v>
      </c>
      <c r="MC532">
        <v>1.8364417262664099</v>
      </c>
      <c r="MD532">
        <v>1.8364417260486501</v>
      </c>
      <c r="ME532">
        <v>1.83644172604877</v>
      </c>
      <c r="MF532">
        <v>1.87643174259488</v>
      </c>
      <c r="MG532">
        <v>1.8364417260489301</v>
      </c>
      <c r="MH532">
        <v>1.8364417260486099</v>
      </c>
      <c r="MI532">
        <v>1.87643174259463</v>
      </c>
      <c r="MJ532">
        <v>1.83947261113635</v>
      </c>
      <c r="MK532">
        <v>1.8364417260472401</v>
      </c>
      <c r="ML532">
        <v>10.860562914541999</v>
      </c>
      <c r="MM532">
        <v>1.8764317425938</v>
      </c>
      <c r="MN532">
        <v>0.37064657003840201</v>
      </c>
      <c r="MO532">
        <v>1.8764317425952599</v>
      </c>
      <c r="MP532">
        <v>1.836441726049</v>
      </c>
      <c r="MQ532">
        <v>1.8764317425947701</v>
      </c>
      <c r="MR532">
        <v>1.87643174259488</v>
      </c>
      <c r="MS532">
        <v>1.8364417260488399</v>
      </c>
      <c r="MT532">
        <v>1.8364417260483701</v>
      </c>
      <c r="MU532">
        <v>38.647337491192701</v>
      </c>
      <c r="MV532">
        <v>1.8364417260486099</v>
      </c>
      <c r="MW532">
        <v>1.8764317425949899</v>
      </c>
      <c r="MX532">
        <v>1.83644172604842</v>
      </c>
      <c r="MY532">
        <v>1.83644172604881</v>
      </c>
      <c r="MZ532">
        <v>1.8394726111361099</v>
      </c>
      <c r="NA532">
        <v>6.4445076714722802</v>
      </c>
      <c r="NB532">
        <v>1.83644172604825</v>
      </c>
      <c r="NC532">
        <v>1.8364417260485899</v>
      </c>
      <c r="ND532">
        <v>1.83644172604852</v>
      </c>
      <c r="NE532">
        <v>32.128860782943498</v>
      </c>
      <c r="NF532">
        <v>1.8364417260480701</v>
      </c>
      <c r="NG532">
        <v>1.83644172604713</v>
      </c>
      <c r="NH532">
        <v>1.8364417260486801</v>
      </c>
      <c r="NI532">
        <v>1.8364417260487</v>
      </c>
      <c r="NJ532">
        <v>1.83644172604954</v>
      </c>
      <c r="NK532">
        <v>1.8364417260483601</v>
      </c>
      <c r="NL532">
        <v>0.30833875238612701</v>
      </c>
      <c r="NM532">
        <v>1.8764317425947601</v>
      </c>
      <c r="NN532">
        <v>1.8764317425950501</v>
      </c>
      <c r="NO532">
        <v>1.8764317425949899</v>
      </c>
      <c r="NP532">
        <v>1.87643174259465</v>
      </c>
      <c r="NQ532">
        <v>1.83947261113658</v>
      </c>
      <c r="NR532">
        <v>1.8764317425947801</v>
      </c>
      <c r="NS532">
        <v>10.8565429072281</v>
      </c>
      <c r="NT532">
        <v>1.83644172604788</v>
      </c>
      <c r="NU532">
        <v>1.8764317425952499</v>
      </c>
      <c r="NV532">
        <v>1.8764317425947801</v>
      </c>
      <c r="NW532">
        <v>1.83644172604846</v>
      </c>
      <c r="NX532">
        <v>1.8394726111363799</v>
      </c>
      <c r="NY532">
        <v>1.87643174259464</v>
      </c>
      <c r="NZ532">
        <v>1.6303527325107201</v>
      </c>
      <c r="OA532">
        <v>21.4978852259067</v>
      </c>
      <c r="OB532">
        <v>1.8364417260483099</v>
      </c>
      <c r="OC532">
        <v>10.8565429072263</v>
      </c>
      <c r="OD532">
        <v>29.356370330341399</v>
      </c>
      <c r="OE532">
        <v>1.83644172604852</v>
      </c>
      <c r="OF532">
        <v>1.8364417260481101</v>
      </c>
      <c r="OG532">
        <v>1.8764317425947299</v>
      </c>
      <c r="OH532">
        <v>18.046494248013602</v>
      </c>
      <c r="OI532">
        <v>1.8764317425949899</v>
      </c>
      <c r="OJ532">
        <v>1.8364417260493899</v>
      </c>
      <c r="OK532">
        <v>1.8764317425947299</v>
      </c>
      <c r="OL532">
        <v>1.87643174259456</v>
      </c>
      <c r="OM532">
        <v>1.8364417260485</v>
      </c>
      <c r="ON532">
        <v>1.87643174259482</v>
      </c>
      <c r="OO532">
        <v>1.8764317425947901</v>
      </c>
      <c r="OP532">
        <v>1.8364417260484101</v>
      </c>
      <c r="OQ532">
        <v>1.83644172604796</v>
      </c>
      <c r="OR532">
        <v>1.8364417260481101</v>
      </c>
      <c r="OS532">
        <v>1.87643174259485</v>
      </c>
      <c r="OT532">
        <v>6.4368256521665304</v>
      </c>
      <c r="OU532">
        <v>1.87643174259492</v>
      </c>
      <c r="OV532">
        <v>1.8364417260481201</v>
      </c>
      <c r="OW532">
        <v>1.8764317425947901</v>
      </c>
      <c r="OX532">
        <v>1.87643174259543</v>
      </c>
      <c r="OY532">
        <v>1.8764317425958601</v>
      </c>
      <c r="OZ532">
        <v>27.833587493588901</v>
      </c>
      <c r="PA532">
        <v>1.8364417260485</v>
      </c>
      <c r="PB532">
        <v>1.83644172604819</v>
      </c>
      <c r="PC532">
        <v>1.87643174259462</v>
      </c>
      <c r="PD532">
        <v>1.8364417260485399</v>
      </c>
      <c r="PE532">
        <v>1.8764317425947701</v>
      </c>
      <c r="PF532">
        <v>1.8364417260483199</v>
      </c>
      <c r="PG532">
        <v>1.87643174259492</v>
      </c>
      <c r="PH532">
        <v>1.8764317425950201</v>
      </c>
      <c r="PI532">
        <v>1.8364417260483501</v>
      </c>
      <c r="PJ532">
        <v>4.9726135427925202</v>
      </c>
      <c r="PK532">
        <v>1.83644172604846</v>
      </c>
      <c r="PL532">
        <v>1.87643174259485</v>
      </c>
      <c r="PM532">
        <v>1.8364417260500101</v>
      </c>
      <c r="PN532">
        <v>1.8364417260482699</v>
      </c>
      <c r="PO532">
        <v>0.30672999476907897</v>
      </c>
      <c r="PP532">
        <v>1.87643174259487</v>
      </c>
      <c r="PQ532">
        <v>1.87643174259462</v>
      </c>
      <c r="PR532">
        <v>1.8364417260488599</v>
      </c>
      <c r="PS532">
        <v>1.87643174259486</v>
      </c>
      <c r="PT532">
        <v>16.782926501595401</v>
      </c>
      <c r="PU532">
        <v>1.8764317425946599</v>
      </c>
      <c r="PV532">
        <v>1.8364417260483401</v>
      </c>
      <c r="PW532">
        <v>1.8364417260486301</v>
      </c>
      <c r="PX532">
        <v>1.8764317425947199</v>
      </c>
      <c r="PY532">
        <v>1.8364417260483401</v>
      </c>
      <c r="PZ532">
        <v>1.8764317425950701</v>
      </c>
      <c r="QA532">
        <v>1.83644172604823</v>
      </c>
      <c r="QB532">
        <v>1.8364417260483501</v>
      </c>
      <c r="QC532">
        <v>18.243083905723701</v>
      </c>
      <c r="QD532">
        <v>1.8764317425947601</v>
      </c>
      <c r="SG532">
        <f>COUNTIF(B532:SF532,"&gt;0.1")</f>
        <v>445</v>
      </c>
    </row>
    <row r="533" spans="1:501" x14ac:dyDescent="0.2">
      <c r="A533" t="s">
        <v>465</v>
      </c>
      <c r="B533">
        <v>0.37183490106475398</v>
      </c>
      <c r="C533">
        <v>1.83644172604875</v>
      </c>
      <c r="D533">
        <v>1.87643174259485</v>
      </c>
      <c r="E533">
        <v>1.8364417260486301</v>
      </c>
      <c r="F533">
        <v>1.8364417260485799</v>
      </c>
      <c r="G533">
        <v>1.87643174259492</v>
      </c>
      <c r="H533">
        <v>1.83644172604909</v>
      </c>
      <c r="I533">
        <v>1.87643174259487</v>
      </c>
      <c r="J533">
        <v>1.87643174259483</v>
      </c>
      <c r="K533">
        <v>0.37183490105128297</v>
      </c>
      <c r="L533">
        <v>1.8364417260485899</v>
      </c>
      <c r="M533">
        <v>1.8764317425949699</v>
      </c>
      <c r="N533">
        <v>1.83644172604848</v>
      </c>
      <c r="O533">
        <v>1.87643174259489</v>
      </c>
      <c r="P533">
        <v>1.8364417260485699</v>
      </c>
      <c r="Q533">
        <v>1.8364417260482599</v>
      </c>
      <c r="R533">
        <v>1.8764317425947701</v>
      </c>
      <c r="S533">
        <v>1.8364417260488599</v>
      </c>
      <c r="T533">
        <v>10.8565429072268</v>
      </c>
      <c r="U533">
        <v>1.8364417260485599</v>
      </c>
      <c r="V533">
        <v>1.87643174265877</v>
      </c>
      <c r="W533">
        <v>1.8364417260482599</v>
      </c>
      <c r="X533">
        <v>1.87643174259461</v>
      </c>
      <c r="Y533">
        <v>1.87643174259484</v>
      </c>
      <c r="Z533">
        <v>1.8764317425953501</v>
      </c>
      <c r="AA533">
        <v>0.38487849442997402</v>
      </c>
      <c r="AB533">
        <v>1.83644172604869</v>
      </c>
      <c r="AC533">
        <v>1.83644172604853</v>
      </c>
      <c r="AD533">
        <v>0.37064657003833901</v>
      </c>
      <c r="AE533">
        <v>13.2728928169811</v>
      </c>
      <c r="AF533">
        <v>1.8764317425947801</v>
      </c>
      <c r="AG533">
        <v>1.8364417260491801</v>
      </c>
      <c r="AH533">
        <v>6.4368256521666201</v>
      </c>
      <c r="AI533">
        <v>1.8764317425947701</v>
      </c>
      <c r="AJ533">
        <v>0.37183490106456901</v>
      </c>
      <c r="AK533">
        <v>1.8764317425952699</v>
      </c>
      <c r="AL533">
        <v>1.83644172604845</v>
      </c>
      <c r="AM533">
        <v>6.3109205029090703</v>
      </c>
      <c r="AN533">
        <v>1.87643174259455</v>
      </c>
      <c r="AO533">
        <v>1.83644172604852</v>
      </c>
      <c r="AP533">
        <v>1.8364417260483199</v>
      </c>
      <c r="AQ533">
        <v>1.8364417260485</v>
      </c>
      <c r="AR533">
        <v>1.83644172604849</v>
      </c>
      <c r="AS533">
        <v>1.83644172604846</v>
      </c>
      <c r="AT533">
        <v>6.4445076714717899</v>
      </c>
      <c r="AU533">
        <v>5.65592101261017</v>
      </c>
      <c r="AV533">
        <v>0.37064657003835499</v>
      </c>
      <c r="AW533">
        <v>1.8364417260485799</v>
      </c>
      <c r="AX533">
        <v>1.8764317425947501</v>
      </c>
      <c r="AY533">
        <v>1.8364417260485</v>
      </c>
      <c r="AZ533">
        <v>1.83644172604821</v>
      </c>
      <c r="BA533">
        <v>1.8764317425946699</v>
      </c>
      <c r="BB533">
        <v>1.8764317425949999</v>
      </c>
      <c r="BC533">
        <v>11.482295768695099</v>
      </c>
      <c r="BD533">
        <v>1.8364417260485</v>
      </c>
      <c r="BE533">
        <v>1.8364417260484101</v>
      </c>
      <c r="BF533">
        <v>1.83644172604852</v>
      </c>
      <c r="BG533">
        <v>1.8364417260483299</v>
      </c>
      <c r="BH533">
        <v>1.83947261113628</v>
      </c>
      <c r="BI533">
        <v>1.8364417260483701</v>
      </c>
      <c r="BJ533">
        <v>0.37064657003871498</v>
      </c>
      <c r="BK533">
        <v>1.8364417260483501</v>
      </c>
      <c r="BL533">
        <v>1.8364417260482899</v>
      </c>
      <c r="BM533">
        <v>1.8764317425949799</v>
      </c>
      <c r="BN533">
        <v>1.83644172604843</v>
      </c>
      <c r="BO533">
        <v>1.83644172604869</v>
      </c>
      <c r="BP533">
        <v>1.87643174259484</v>
      </c>
      <c r="BQ533">
        <v>10.8565429072263</v>
      </c>
      <c r="BR533">
        <v>1.83644172604877</v>
      </c>
      <c r="BS533">
        <v>1.8764317425949499</v>
      </c>
      <c r="BT533">
        <v>0.30782042369986701</v>
      </c>
      <c r="BU533">
        <v>1.83644172604844</v>
      </c>
      <c r="BV533">
        <v>1.8764317425946899</v>
      </c>
      <c r="BW533">
        <v>1.8364417260533299</v>
      </c>
      <c r="BX533">
        <v>1.83644172604873</v>
      </c>
      <c r="BY533">
        <v>1.8364417260485399</v>
      </c>
      <c r="BZ533">
        <v>25.840477017556999</v>
      </c>
      <c r="CA533">
        <v>1.83644172604822</v>
      </c>
      <c r="CB533">
        <v>1.87643174259483</v>
      </c>
      <c r="CC533">
        <v>1.83644172604852</v>
      </c>
      <c r="CD533">
        <v>0.37064657003795998</v>
      </c>
      <c r="CE533">
        <v>1.87643174259489</v>
      </c>
      <c r="CF533">
        <v>1.87643174259427</v>
      </c>
      <c r="CG533">
        <v>1.8364417260483601</v>
      </c>
      <c r="CH533">
        <v>1.8364417260483701</v>
      </c>
      <c r="CI533">
        <v>1.8364417260482799</v>
      </c>
      <c r="CJ533">
        <v>17.962084234812099</v>
      </c>
      <c r="CK533">
        <v>1.8764317425947099</v>
      </c>
      <c r="CL533">
        <v>29.394450732983302</v>
      </c>
      <c r="CM533">
        <v>1.8364417260486701</v>
      </c>
      <c r="CN533">
        <v>1.8364417260483299</v>
      </c>
      <c r="CO533">
        <v>1.8364417260457699</v>
      </c>
      <c r="CP533">
        <v>1.8364417260482599</v>
      </c>
      <c r="CQ533">
        <v>1.8364417260482599</v>
      </c>
      <c r="CR533">
        <v>1.8764317425938799</v>
      </c>
      <c r="CS533">
        <v>12.1033801497556</v>
      </c>
      <c r="CT533">
        <v>1.8840947631544001</v>
      </c>
      <c r="CU533">
        <v>1.8364417260482999</v>
      </c>
      <c r="CV533">
        <v>1.8364417260482699</v>
      </c>
      <c r="CW533">
        <v>1.87643174259486</v>
      </c>
      <c r="CX533">
        <v>1.83644172604846</v>
      </c>
      <c r="CY533">
        <v>1.87643174259486</v>
      </c>
      <c r="CZ533">
        <v>1.83644172604823</v>
      </c>
      <c r="DA533">
        <v>1.87643174259482</v>
      </c>
      <c r="DB533">
        <v>1.83644172604824</v>
      </c>
      <c r="DC533">
        <v>1.83644172604844</v>
      </c>
      <c r="DD533">
        <v>1.8364417260482699</v>
      </c>
      <c r="DE533">
        <v>1.83644172604872</v>
      </c>
      <c r="DF533">
        <v>1.8364417260486501</v>
      </c>
      <c r="DG533">
        <v>1.83644172604825</v>
      </c>
      <c r="DH533">
        <v>1.8364417260478301</v>
      </c>
      <c r="DI533">
        <v>1.83644172604847</v>
      </c>
      <c r="DJ533">
        <v>6.7956094015215198</v>
      </c>
      <c r="DK533">
        <v>1.8364417260499299</v>
      </c>
      <c r="DL533">
        <v>0.37064657003838802</v>
      </c>
      <c r="DM533">
        <v>1.83644172604817</v>
      </c>
      <c r="DN533">
        <v>20.839757998857699</v>
      </c>
      <c r="DO533">
        <v>1.83644172604824</v>
      </c>
      <c r="DP533">
        <v>1.8764317425946899</v>
      </c>
      <c r="DQ533">
        <v>1.83644172604734</v>
      </c>
      <c r="DR533">
        <v>1.8764317425951</v>
      </c>
      <c r="DS533">
        <v>1.8364417260494801</v>
      </c>
      <c r="DT533">
        <v>1.83644172604819</v>
      </c>
      <c r="DU533">
        <v>0.37183490106272898</v>
      </c>
      <c r="DV533">
        <v>6.4445076714709204</v>
      </c>
      <c r="DW533">
        <v>6.43682565216647</v>
      </c>
      <c r="DX533">
        <v>1.87643174259482</v>
      </c>
      <c r="DY533">
        <v>1.83644172604869</v>
      </c>
      <c r="DZ533">
        <v>1.83947261113635</v>
      </c>
      <c r="EA533">
        <v>0.38268419023380901</v>
      </c>
      <c r="EB533">
        <v>1.87643174259481</v>
      </c>
      <c r="EC533">
        <v>1.8764317425949399</v>
      </c>
      <c r="ED533">
        <v>1.83644172604377</v>
      </c>
      <c r="EE533">
        <v>1.8764317425949699</v>
      </c>
      <c r="EF533">
        <v>0.38326129241846002</v>
      </c>
      <c r="EG533">
        <v>1.8364417260485599</v>
      </c>
      <c r="EH533">
        <v>1.83644172604853</v>
      </c>
      <c r="EI533">
        <v>1.8437809637512199</v>
      </c>
      <c r="EJ533">
        <v>10.8642152919649</v>
      </c>
      <c r="EK533">
        <v>35.222295055212797</v>
      </c>
      <c r="EL533">
        <v>1.74940770874248</v>
      </c>
      <c r="EM533">
        <v>1.8364417260483801</v>
      </c>
      <c r="EN533">
        <v>1.8364417260485399</v>
      </c>
      <c r="EO533">
        <v>1.8364417260485499</v>
      </c>
      <c r="EP533">
        <v>1.8364417260494199</v>
      </c>
      <c r="EQ533">
        <v>1.8394726111360999</v>
      </c>
      <c r="ER533">
        <v>1.83644172604316</v>
      </c>
      <c r="ES533">
        <v>1.8364417260483401</v>
      </c>
      <c r="ET533">
        <v>1.83644172604848</v>
      </c>
      <c r="EU533">
        <v>1.8764317425949499</v>
      </c>
      <c r="EV533">
        <v>28.295169626091202</v>
      </c>
      <c r="EW533">
        <v>1.8364417260480601</v>
      </c>
      <c r="EX533">
        <v>6.4445076714724303</v>
      </c>
      <c r="EY533">
        <v>1.83644172604817</v>
      </c>
      <c r="EZ533">
        <v>1.8764317425949</v>
      </c>
      <c r="FA533">
        <v>1.8364417260486201</v>
      </c>
      <c r="FB533">
        <v>1.8364417260481301</v>
      </c>
      <c r="FC533">
        <v>1.8437809637512601</v>
      </c>
      <c r="FD533">
        <v>1.8764317425949699</v>
      </c>
      <c r="FE533">
        <v>1.8364417260483401</v>
      </c>
      <c r="FF533">
        <v>6.4445076714721701</v>
      </c>
      <c r="FG533">
        <v>1.83644172604845</v>
      </c>
      <c r="FH533">
        <v>1.8364417260475701</v>
      </c>
      <c r="FI533">
        <v>1.8364417260483801</v>
      </c>
      <c r="FJ533">
        <v>1.8764317425947901</v>
      </c>
      <c r="FK533">
        <v>1.8764317425949399</v>
      </c>
      <c r="FL533">
        <v>6.4445076714720901</v>
      </c>
      <c r="FM533">
        <v>1.8364417260485499</v>
      </c>
      <c r="FN533">
        <v>45.682160271084001</v>
      </c>
      <c r="FO533">
        <v>1.87643174259493</v>
      </c>
      <c r="FP533">
        <v>1.8364417260483801</v>
      </c>
      <c r="FQ533">
        <v>1.8364417260483099</v>
      </c>
      <c r="FR533">
        <v>1.8437809637515301</v>
      </c>
      <c r="FS533">
        <v>1.83644172604822</v>
      </c>
      <c r="FT533">
        <v>1.8364417260484001</v>
      </c>
      <c r="FU533">
        <v>1.87643174259491</v>
      </c>
      <c r="FV533">
        <v>1.8364417260486201</v>
      </c>
      <c r="FW533">
        <v>1.87643174259481</v>
      </c>
      <c r="FX533">
        <v>1.8364417260485999</v>
      </c>
      <c r="FY533">
        <v>1.87643174259493</v>
      </c>
      <c r="FZ533">
        <v>1.83644172604849</v>
      </c>
      <c r="GA533">
        <v>1.8764317425944801</v>
      </c>
      <c r="GB533">
        <v>1.8764317425947199</v>
      </c>
      <c r="GC533">
        <v>1.8364417260485799</v>
      </c>
      <c r="GD533">
        <v>1.8364417260482599</v>
      </c>
      <c r="GE533">
        <v>6.4368256521667702</v>
      </c>
      <c r="GF533">
        <v>1.87643174259487</v>
      </c>
      <c r="GG533">
        <v>1.8364417260486701</v>
      </c>
      <c r="GH533">
        <v>1.87643174259485</v>
      </c>
      <c r="GI533">
        <v>1.8364417260466701</v>
      </c>
      <c r="GJ533">
        <v>1.8364417260483501</v>
      </c>
      <c r="GK533">
        <v>1.8364417260474499</v>
      </c>
      <c r="GL533">
        <v>1.8364417260481001</v>
      </c>
      <c r="GM533">
        <v>1.83644172604851</v>
      </c>
      <c r="GN533">
        <v>1.83644172604851</v>
      </c>
      <c r="GO533">
        <v>1.87643174259491</v>
      </c>
      <c r="GP533">
        <v>1.83644172604657</v>
      </c>
      <c r="GQ533">
        <v>1.83644172604842</v>
      </c>
      <c r="GR533">
        <v>1.8364417260403401</v>
      </c>
      <c r="GS533">
        <v>1.87643174259487</v>
      </c>
      <c r="GT533">
        <v>1.8364417260486201</v>
      </c>
      <c r="GU533">
        <v>1.87643174259456</v>
      </c>
      <c r="GV533">
        <v>1.8364417260486099</v>
      </c>
      <c r="GW533">
        <v>1.8364417260468699</v>
      </c>
      <c r="GX533">
        <v>1.87643174259485</v>
      </c>
      <c r="GY533">
        <v>1.8364417260486301</v>
      </c>
      <c r="GZ533">
        <v>6.4368256521665197</v>
      </c>
      <c r="HA533">
        <v>1.87643174259455</v>
      </c>
      <c r="HB533">
        <v>1.83644172604847</v>
      </c>
      <c r="HC533">
        <v>1.8364417260482999</v>
      </c>
      <c r="HD533">
        <v>1.8364417260485499</v>
      </c>
      <c r="HE533">
        <v>1.8364417260511201</v>
      </c>
      <c r="HF533">
        <v>1.8364417260485399</v>
      </c>
      <c r="HG533">
        <v>1.83644172604843</v>
      </c>
      <c r="HH533">
        <v>1.8364417260484001</v>
      </c>
      <c r="HI533">
        <v>1.83644172604842</v>
      </c>
      <c r="HJ533">
        <v>1.83644172604849</v>
      </c>
      <c r="HK533">
        <v>1.83644172604846</v>
      </c>
      <c r="HL533">
        <v>6.4445076714721896</v>
      </c>
      <c r="HM533">
        <v>1.83644172604847</v>
      </c>
      <c r="HN533">
        <v>1.87643174259489</v>
      </c>
      <c r="HO533">
        <v>18.484556865231301</v>
      </c>
      <c r="HP533">
        <v>1.8364417260483401</v>
      </c>
      <c r="HQ533">
        <v>1.8764317425947401</v>
      </c>
      <c r="HR533">
        <v>1.8364417260483501</v>
      </c>
      <c r="HS533">
        <v>1.87643174259486</v>
      </c>
      <c r="HT533">
        <v>0.37064657003866702</v>
      </c>
      <c r="HU533">
        <v>1.8764317425949799</v>
      </c>
      <c r="HV533">
        <v>1.83644172604824</v>
      </c>
      <c r="HW533">
        <v>0.30775328852984102</v>
      </c>
      <c r="HX533">
        <v>1.8364417260482999</v>
      </c>
      <c r="HY533">
        <v>1.87643174259315</v>
      </c>
      <c r="HZ533">
        <v>1.8364417260485699</v>
      </c>
      <c r="IA533">
        <v>1.83644172604825</v>
      </c>
      <c r="IB533">
        <v>1.8364417260488799</v>
      </c>
      <c r="IC533">
        <v>1.87643174259488</v>
      </c>
      <c r="ID533">
        <v>1.83644172604814</v>
      </c>
      <c r="IE533">
        <v>33.810301167857403</v>
      </c>
      <c r="IF533">
        <v>1.87643174259484</v>
      </c>
      <c r="IG533">
        <v>0.30670384339990098</v>
      </c>
      <c r="IH533">
        <v>1.87643174259123</v>
      </c>
      <c r="II533">
        <v>1.83644172602655</v>
      </c>
      <c r="IJ533">
        <v>1.8764317425946899</v>
      </c>
      <c r="IK533">
        <v>6.4445076714720804</v>
      </c>
      <c r="IL533">
        <v>1.8764317425946699</v>
      </c>
      <c r="IM533">
        <v>1.8468361429273701</v>
      </c>
      <c r="IN533">
        <v>1.8764317425947901</v>
      </c>
      <c r="IO533">
        <v>1.83644172604768</v>
      </c>
      <c r="IP533">
        <v>0.37064657003843898</v>
      </c>
      <c r="IQ533">
        <v>1.84683614292743</v>
      </c>
      <c r="IR533">
        <v>1.87643174259343</v>
      </c>
      <c r="IS533">
        <v>1.8364417260483299</v>
      </c>
      <c r="IT533">
        <v>5.40170920797937</v>
      </c>
      <c r="IU533">
        <v>1.8364417260486601</v>
      </c>
      <c r="IV533">
        <v>11.4832088772991</v>
      </c>
      <c r="IW533">
        <v>1.83644172604925</v>
      </c>
      <c r="IX533">
        <v>1.8764317425962</v>
      </c>
      <c r="IY533">
        <v>26.7188907137235</v>
      </c>
      <c r="IZ533">
        <v>1.87643174259538</v>
      </c>
      <c r="JA533">
        <v>1.8364417260486301</v>
      </c>
      <c r="JB533">
        <v>1.83644172604846</v>
      </c>
      <c r="JC533">
        <v>1.87643174259491</v>
      </c>
      <c r="JD533">
        <v>0.37064657003825002</v>
      </c>
      <c r="JE533">
        <v>1.8364417260481101</v>
      </c>
      <c r="JF533">
        <v>1.8364417260250701</v>
      </c>
      <c r="JG533">
        <v>1.83644172604899</v>
      </c>
      <c r="JH533">
        <v>1.83644172604849</v>
      </c>
      <c r="JI533">
        <v>1.8364417260486501</v>
      </c>
      <c r="JJ533">
        <v>0.37064657003818302</v>
      </c>
      <c r="JK533">
        <v>1.87643174259484</v>
      </c>
      <c r="JL533">
        <v>1.8394726111364601</v>
      </c>
      <c r="JM533">
        <v>1.83947261113637</v>
      </c>
      <c r="JN533">
        <v>1.84683614292747</v>
      </c>
      <c r="JO533">
        <v>1.8437809637514</v>
      </c>
      <c r="JP533">
        <v>0.37183490106470901</v>
      </c>
      <c r="JQ533">
        <v>1.83644172604816</v>
      </c>
      <c r="JR533">
        <v>1.8364417260488699</v>
      </c>
      <c r="JS533">
        <v>1.69862913575818</v>
      </c>
      <c r="JT533">
        <v>1.83644172604845</v>
      </c>
      <c r="JU533">
        <v>1.87643174259453</v>
      </c>
      <c r="JV533">
        <v>1.87643174259493</v>
      </c>
      <c r="JW533">
        <v>1.8364417260480199</v>
      </c>
      <c r="JX533">
        <v>33.775872706741303</v>
      </c>
      <c r="JY533">
        <v>1.8364417260483901</v>
      </c>
      <c r="JZ533">
        <v>1.8364417260484101</v>
      </c>
      <c r="KA533">
        <v>1.8364417260484001</v>
      </c>
      <c r="KB533">
        <v>4.1396015821739196</v>
      </c>
      <c r="KC533">
        <v>1.83644172604848</v>
      </c>
      <c r="KD533">
        <v>1.8364417260483701</v>
      </c>
      <c r="KE533">
        <v>1.83644172604877</v>
      </c>
      <c r="KF533">
        <v>1.8764317425949399</v>
      </c>
      <c r="KG533">
        <v>1.8364417260482899</v>
      </c>
      <c r="KH533">
        <v>34.488122881166099</v>
      </c>
      <c r="KI533">
        <v>1.83644172604842</v>
      </c>
      <c r="KJ533">
        <v>1.87643174259484</v>
      </c>
      <c r="KK533">
        <v>1.87643174259297</v>
      </c>
      <c r="KL533">
        <v>6.4368256521655498</v>
      </c>
      <c r="KM533">
        <v>0.38326129241824602</v>
      </c>
      <c r="KN533">
        <v>12.1033801497544</v>
      </c>
      <c r="KO533">
        <v>1.83644172604788</v>
      </c>
      <c r="KP533">
        <v>1.8364417260485599</v>
      </c>
      <c r="KQ533">
        <v>1.8764317425946799</v>
      </c>
      <c r="KR533">
        <v>1.83644172604788</v>
      </c>
      <c r="KS533">
        <v>0.30784433455404703</v>
      </c>
      <c r="KT533">
        <v>1.8364417260483801</v>
      </c>
      <c r="KU533">
        <v>1.83644172604851</v>
      </c>
      <c r="KV533">
        <v>1.8364417260483501</v>
      </c>
      <c r="KW533">
        <v>1.87643174259482</v>
      </c>
      <c r="KX533">
        <v>1.8364417260482899</v>
      </c>
      <c r="KY533">
        <v>1.8764317425946999</v>
      </c>
      <c r="KZ533">
        <v>6.4445076714723202</v>
      </c>
      <c r="LA533">
        <v>1.8364417260543899</v>
      </c>
      <c r="LB533">
        <v>1.87643174259484</v>
      </c>
      <c r="LC533">
        <v>1.8364417260488799</v>
      </c>
      <c r="LD533">
        <v>1.87643174259484</v>
      </c>
      <c r="LE533">
        <v>1.8764317425952699</v>
      </c>
      <c r="LF533">
        <v>1.8764317425944499</v>
      </c>
      <c r="LG533">
        <v>1.8364417260483901</v>
      </c>
      <c r="LH533">
        <v>15.357682152082599</v>
      </c>
      <c r="LI533">
        <v>1.83947261113635</v>
      </c>
      <c r="LJ533">
        <v>1.8764317425947501</v>
      </c>
      <c r="LK533">
        <v>6.4368256521665597</v>
      </c>
      <c r="LL533">
        <v>1.8764317425948001</v>
      </c>
      <c r="LM533">
        <v>1.8364417260482999</v>
      </c>
      <c r="LN533">
        <v>1.83644172604846</v>
      </c>
      <c r="LO533">
        <v>35.222295055212797</v>
      </c>
      <c r="LP533">
        <v>6.4445076714723504</v>
      </c>
      <c r="LQ533">
        <v>1.83644172604793</v>
      </c>
      <c r="LR533">
        <v>1.83644172604843</v>
      </c>
      <c r="LS533">
        <v>1.87643174259488</v>
      </c>
      <c r="LT533">
        <v>1.8394726111362401</v>
      </c>
      <c r="LU533">
        <v>1.8364417260485</v>
      </c>
      <c r="LV533">
        <v>0.37183490106507699</v>
      </c>
      <c r="LW533">
        <v>1.8364417260485699</v>
      </c>
      <c r="LX533">
        <v>0.38390421607923297</v>
      </c>
      <c r="LY533">
        <v>1.83644172604848</v>
      </c>
      <c r="LZ533">
        <v>1.83644172604849</v>
      </c>
      <c r="MA533">
        <v>1.8764317425949599</v>
      </c>
      <c r="MB533">
        <v>1.8364417260484001</v>
      </c>
      <c r="MC533">
        <v>1.83644172604814</v>
      </c>
      <c r="MD533">
        <v>1.83644172604852</v>
      </c>
      <c r="ME533">
        <v>1.8764317425947901</v>
      </c>
      <c r="MF533">
        <v>1.83644172604704</v>
      </c>
      <c r="MG533">
        <v>1.8364417260485899</v>
      </c>
      <c r="MH533">
        <v>1.83644172604871</v>
      </c>
      <c r="MI533">
        <v>1.87643174259463</v>
      </c>
      <c r="MJ533">
        <v>1.8394726111364801</v>
      </c>
      <c r="MK533">
        <v>1.8364417260485899</v>
      </c>
      <c r="ML533">
        <v>10.8605629145418</v>
      </c>
      <c r="MM533">
        <v>1.8764317425956301</v>
      </c>
      <c r="MN533">
        <v>0.37064657003873402</v>
      </c>
      <c r="MO533">
        <v>1.8764317425945201</v>
      </c>
      <c r="MP533">
        <v>1.8364417260483299</v>
      </c>
      <c r="MQ533">
        <v>1.83644172604847</v>
      </c>
      <c r="MR533">
        <v>1.8764317425947199</v>
      </c>
      <c r="MS533">
        <v>1.83644172604872</v>
      </c>
      <c r="MT533">
        <v>1.8364417260483601</v>
      </c>
      <c r="MU533">
        <v>38.647337491193497</v>
      </c>
      <c r="MV533">
        <v>1.83644172604849</v>
      </c>
      <c r="MW533">
        <v>1.87643174259489</v>
      </c>
      <c r="MX533">
        <v>1.8364417260483501</v>
      </c>
      <c r="MY533">
        <v>1.87643174259485</v>
      </c>
      <c r="MZ533">
        <v>1.83947261113633</v>
      </c>
      <c r="NA533">
        <v>6.4445076714722704</v>
      </c>
      <c r="NB533">
        <v>1.83644172604818</v>
      </c>
      <c r="NC533">
        <v>1.83644172604981</v>
      </c>
      <c r="ND533">
        <v>1.8364417260485799</v>
      </c>
      <c r="NE533">
        <v>32.128860782942901</v>
      </c>
      <c r="NF533">
        <v>1.83644172604879</v>
      </c>
      <c r="NG533">
        <v>1.8364417260477499</v>
      </c>
      <c r="NH533">
        <v>1.8764317425947401</v>
      </c>
      <c r="NI533">
        <v>1.8364417260483601</v>
      </c>
      <c r="NJ533">
        <v>1.8364417260502</v>
      </c>
      <c r="NK533">
        <v>1.8364417260483199</v>
      </c>
      <c r="NL533">
        <v>1.8364417260483099</v>
      </c>
      <c r="NM533">
        <v>1.83644172604845</v>
      </c>
      <c r="NN533">
        <v>0.308338752384266</v>
      </c>
      <c r="NO533">
        <v>1.87643174259487</v>
      </c>
      <c r="NP533">
        <v>1.87643174259463</v>
      </c>
      <c r="NQ533">
        <v>1.87643174259459</v>
      </c>
      <c r="NR533">
        <v>1.8364417260481301</v>
      </c>
      <c r="NS533">
        <v>1.83947261113663</v>
      </c>
      <c r="NT533">
        <v>1.8764317425946599</v>
      </c>
      <c r="NU533">
        <v>10.8565429072263</v>
      </c>
      <c r="NV533">
        <v>1.8364417260483901</v>
      </c>
      <c r="NW533">
        <v>1.8364417260486401</v>
      </c>
      <c r="NX533">
        <v>1.87643174259481</v>
      </c>
      <c r="NY533">
        <v>1.87643174259484</v>
      </c>
      <c r="NZ533">
        <v>1.83644172604735</v>
      </c>
      <c r="OA533">
        <v>1.83947261113634</v>
      </c>
      <c r="OB533">
        <v>1.8764317425947701</v>
      </c>
      <c r="OC533">
        <v>1.8364417260485899</v>
      </c>
      <c r="OD533">
        <v>1.6303527325107401</v>
      </c>
      <c r="OE533">
        <v>21.4978852259066</v>
      </c>
      <c r="OF533">
        <v>1.83644172604844</v>
      </c>
      <c r="OG533">
        <v>1.8764317425950101</v>
      </c>
      <c r="OH533">
        <v>10.8565429072263</v>
      </c>
      <c r="OI533">
        <v>29.356370330341601</v>
      </c>
      <c r="OJ533">
        <v>1.8364417260485499</v>
      </c>
      <c r="OK533">
        <v>1.8364417260481101</v>
      </c>
      <c r="OL533">
        <v>1.8764317425946799</v>
      </c>
      <c r="OM533">
        <v>18.0464942480139</v>
      </c>
      <c r="ON533">
        <v>1.87643174259481</v>
      </c>
      <c r="OO533">
        <v>1.8364417260482999</v>
      </c>
      <c r="OP533">
        <v>1.8764317425946999</v>
      </c>
      <c r="OQ533">
        <v>1.87643174259487</v>
      </c>
      <c r="OR533">
        <v>1.83644172604843</v>
      </c>
      <c r="OS533">
        <v>1.8364417260485399</v>
      </c>
      <c r="OT533">
        <v>1.8764317425946599</v>
      </c>
      <c r="OU533">
        <v>1.8364417260485</v>
      </c>
      <c r="OV533">
        <v>1.8364417260495101</v>
      </c>
      <c r="OW533">
        <v>1.83644172604847</v>
      </c>
      <c r="OX533">
        <v>1.8764317425947401</v>
      </c>
      <c r="OY533">
        <v>6.4445076714721701</v>
      </c>
      <c r="OZ533">
        <v>6.4368256521667098</v>
      </c>
      <c r="PA533">
        <v>1.83644172604847</v>
      </c>
      <c r="PB533">
        <v>1.8364417260485799</v>
      </c>
      <c r="PC533">
        <v>1.8764317425946999</v>
      </c>
      <c r="PD533">
        <v>1.8764317425949499</v>
      </c>
      <c r="PE533">
        <v>1.8764317425943999</v>
      </c>
      <c r="PF533">
        <v>27.833587493588801</v>
      </c>
      <c r="PG533">
        <v>1.8764317425948001</v>
      </c>
      <c r="PH533">
        <v>1.8364417260488</v>
      </c>
      <c r="PI533">
        <v>1.8364417260482699</v>
      </c>
      <c r="PJ533">
        <v>1.87643174259487</v>
      </c>
      <c r="PK533">
        <v>1.8764317425946799</v>
      </c>
      <c r="PL533">
        <v>1.83644172604872</v>
      </c>
      <c r="PM533">
        <v>4.9726135427927396</v>
      </c>
      <c r="PN533">
        <v>1.8764317425949799</v>
      </c>
      <c r="PO533">
        <v>1.8364417260485399</v>
      </c>
      <c r="PP533">
        <v>1.8764317425950801</v>
      </c>
      <c r="PQ533">
        <v>1.87643174260324</v>
      </c>
      <c r="PR533">
        <v>1.8364417260479799</v>
      </c>
      <c r="PS533">
        <v>1.83644172604814</v>
      </c>
      <c r="PT533">
        <v>0.30672999476997298</v>
      </c>
      <c r="PU533">
        <v>1.87643174259463</v>
      </c>
      <c r="PV533">
        <v>1.8764317425946999</v>
      </c>
      <c r="PW533">
        <v>16.782926501625699</v>
      </c>
      <c r="PX533">
        <v>1.87643174259483</v>
      </c>
      <c r="PY533">
        <v>1.83644172604875</v>
      </c>
      <c r="PZ533">
        <v>1.8364417260492401</v>
      </c>
      <c r="QA533">
        <v>1.83644172604842</v>
      </c>
      <c r="QB533">
        <v>1.8364417260485399</v>
      </c>
      <c r="QC533">
        <v>1.8364417260483099</v>
      </c>
      <c r="QD533">
        <v>18.243083905723601</v>
      </c>
      <c r="SG533">
        <f>COUNTIF(B533:SF533,"&gt;0.1")</f>
        <v>445</v>
      </c>
    </row>
    <row r="534" spans="1:501" x14ac:dyDescent="0.2">
      <c r="A534" t="s">
        <v>523</v>
      </c>
      <c r="B534">
        <v>0.37183490106449602</v>
      </c>
      <c r="C534">
        <v>1.83644172604824</v>
      </c>
      <c r="D534">
        <v>1.87643174259481</v>
      </c>
      <c r="E534">
        <v>1.83644172604814</v>
      </c>
      <c r="F534">
        <v>1.8364417260483401</v>
      </c>
      <c r="G534">
        <v>1.8764317425949499</v>
      </c>
      <c r="H534">
        <v>1.83644172604849</v>
      </c>
      <c r="I534">
        <v>1.87643174259485</v>
      </c>
      <c r="J534">
        <v>1.8764317425946699</v>
      </c>
      <c r="K534">
        <v>0.37183490106455702</v>
      </c>
      <c r="L534">
        <v>1.83644172604845</v>
      </c>
      <c r="M534">
        <v>1.87643174259493</v>
      </c>
      <c r="N534">
        <v>1.83644172604901</v>
      </c>
      <c r="O534">
        <v>1.87643174259492</v>
      </c>
      <c r="P534">
        <v>1.83644172604876</v>
      </c>
      <c r="Q534">
        <v>1.8364417260483801</v>
      </c>
      <c r="R534">
        <v>1.87643174259486</v>
      </c>
      <c r="S534">
        <v>1.83644172604872</v>
      </c>
      <c r="T534">
        <v>10.856542907225499</v>
      </c>
      <c r="U534">
        <v>1.83644172604821</v>
      </c>
      <c r="V534">
        <v>1.8764317425986601</v>
      </c>
      <c r="W534">
        <v>1.8364417260483801</v>
      </c>
      <c r="X534">
        <v>1.87643174259484</v>
      </c>
      <c r="Y534">
        <v>1.87643174259483</v>
      </c>
      <c r="Z534">
        <v>1.87643174259766</v>
      </c>
      <c r="AA534">
        <v>0.384878494430971</v>
      </c>
      <c r="AB534">
        <v>1.8364417260486301</v>
      </c>
      <c r="AC534">
        <v>1.8364417260486501</v>
      </c>
      <c r="AD534">
        <v>0.37064657003850898</v>
      </c>
      <c r="AE534">
        <v>13.2728928169812</v>
      </c>
      <c r="AF534">
        <v>1.87643174259489</v>
      </c>
      <c r="AG534">
        <v>1.8364417260507899</v>
      </c>
      <c r="AH534">
        <v>1.8364417260483901</v>
      </c>
      <c r="AI534">
        <v>6.4368256521892597</v>
      </c>
      <c r="AJ534">
        <v>1.87643174259487</v>
      </c>
      <c r="AK534">
        <v>0.37183490106456402</v>
      </c>
      <c r="AL534">
        <v>1.83644172604842</v>
      </c>
      <c r="AM534">
        <v>6.3109205029091804</v>
      </c>
      <c r="AN534">
        <v>1.87643174259481</v>
      </c>
      <c r="AO534">
        <v>1.8364417260489101</v>
      </c>
      <c r="AP534">
        <v>1.8364417260483701</v>
      </c>
      <c r="AQ534">
        <v>1.8364417260486601</v>
      </c>
      <c r="AR534">
        <v>1.83644172604843</v>
      </c>
      <c r="AS534">
        <v>1.8364417260492101</v>
      </c>
      <c r="AT534">
        <v>6.4445076714722198</v>
      </c>
      <c r="AU534">
        <v>5.6559210126094204</v>
      </c>
      <c r="AV534">
        <v>0.37064657003894302</v>
      </c>
      <c r="AW534">
        <v>1.83644172604876</v>
      </c>
      <c r="AX534">
        <v>1.8364417260485499</v>
      </c>
      <c r="AY534">
        <v>1.87643174259487</v>
      </c>
      <c r="AZ534">
        <v>1.8364417260485499</v>
      </c>
      <c r="BA534">
        <v>1.8364417260482</v>
      </c>
      <c r="BB534">
        <v>1.8764317425947801</v>
      </c>
      <c r="BC534">
        <v>1.8764317425550801</v>
      </c>
      <c r="BD534">
        <v>11.482295768669999</v>
      </c>
      <c r="BE534">
        <v>1.8364417260484101</v>
      </c>
      <c r="BF534">
        <v>1.8364417260485599</v>
      </c>
      <c r="BG534">
        <v>1.8364417260483401</v>
      </c>
      <c r="BH534">
        <v>1.83644172604874</v>
      </c>
      <c r="BI534">
        <v>1.8394726111361199</v>
      </c>
      <c r="BJ534">
        <v>1.83644172604852</v>
      </c>
      <c r="BK534">
        <v>0.37064657003860702</v>
      </c>
      <c r="BL534">
        <v>1.8364417260483601</v>
      </c>
      <c r="BM534">
        <v>1.83644172604823</v>
      </c>
      <c r="BN534">
        <v>1.8764317425946599</v>
      </c>
      <c r="BO534">
        <v>1.83644172604819</v>
      </c>
      <c r="BP534">
        <v>1.8364417260486601</v>
      </c>
      <c r="BQ534">
        <v>1.87643174259484</v>
      </c>
      <c r="BR534">
        <v>10.8565429072263</v>
      </c>
      <c r="BS534">
        <v>1.8364417260487</v>
      </c>
      <c r="BT534">
        <v>1.87643174259457</v>
      </c>
      <c r="BU534">
        <v>0.30782042369993501</v>
      </c>
      <c r="BV534">
        <v>1.83644172604846</v>
      </c>
      <c r="BW534">
        <v>1.8764317425947801</v>
      </c>
      <c r="BX534">
        <v>1.8364417260483901</v>
      </c>
      <c r="BY534">
        <v>1.8364417260486601</v>
      </c>
      <c r="BZ534">
        <v>1.83644172604851</v>
      </c>
      <c r="CA534">
        <v>25.840477017558801</v>
      </c>
      <c r="CB534">
        <v>1.8364417260482999</v>
      </c>
      <c r="CC534">
        <v>1.87643174259483</v>
      </c>
      <c r="CD534">
        <v>1.83644172604848</v>
      </c>
      <c r="CE534">
        <v>0.37064657003833601</v>
      </c>
      <c r="CF534">
        <v>1.87643174259485</v>
      </c>
      <c r="CG534">
        <v>1.8764317425949399</v>
      </c>
      <c r="CH534">
        <v>1.8364417260486801</v>
      </c>
      <c r="CI534">
        <v>1.83644172604846</v>
      </c>
      <c r="CJ534">
        <v>1.83644172604875</v>
      </c>
      <c r="CK534">
        <v>17.962084234806099</v>
      </c>
      <c r="CL534">
        <v>1.87643174259481</v>
      </c>
      <c r="CM534">
        <v>29.394450732983199</v>
      </c>
      <c r="CN534">
        <v>1.8364417260485999</v>
      </c>
      <c r="CO534">
        <v>1.83644172604815</v>
      </c>
      <c r="CP534">
        <v>1.83644172604853</v>
      </c>
      <c r="CQ534">
        <v>1.83644172604818</v>
      </c>
      <c r="CR534">
        <v>1.8364417260484101</v>
      </c>
      <c r="CS534">
        <v>1.87643174259486</v>
      </c>
      <c r="CT534">
        <v>12.1033801497558</v>
      </c>
      <c r="CU534">
        <v>1.8840947631184</v>
      </c>
      <c r="CV534">
        <v>1.83644172604849</v>
      </c>
      <c r="CW534">
        <v>1.8364417260485999</v>
      </c>
      <c r="CX534">
        <v>1.8764317425947801</v>
      </c>
      <c r="CY534">
        <v>1.8764317425947501</v>
      </c>
      <c r="CZ534">
        <v>1.8364417260486601</v>
      </c>
      <c r="DA534">
        <v>1.87643174259485</v>
      </c>
      <c r="DB534">
        <v>1.8364417260485899</v>
      </c>
      <c r="DC534">
        <v>1.8764317425947501</v>
      </c>
      <c r="DD534">
        <v>1.8364417260446999</v>
      </c>
      <c r="DE534">
        <v>1.8364417260485399</v>
      </c>
      <c r="DF534">
        <v>1.83644172604843</v>
      </c>
      <c r="DG534">
        <v>1.83644172604846</v>
      </c>
      <c r="DH534">
        <v>1.8364417260486099</v>
      </c>
      <c r="DI534">
        <v>1.8364417260483901</v>
      </c>
      <c r="DJ534">
        <v>1.8364417260483601</v>
      </c>
      <c r="DK534">
        <v>6.7956094015214603</v>
      </c>
      <c r="DL534">
        <v>1.8364417260483299</v>
      </c>
      <c r="DM534">
        <v>1.8764317425952199</v>
      </c>
      <c r="DN534">
        <v>0.37064657003838197</v>
      </c>
      <c r="DO534">
        <v>1.8364417260483401</v>
      </c>
      <c r="DP534">
        <v>20.839757998857898</v>
      </c>
      <c r="DQ534">
        <v>1.8364417260485899</v>
      </c>
      <c r="DR534">
        <v>1.8364417260483099</v>
      </c>
      <c r="DS534">
        <v>1.87643174259486</v>
      </c>
      <c r="DT534">
        <v>1.83644172604823</v>
      </c>
      <c r="DU534">
        <v>1.87643174259516</v>
      </c>
      <c r="DV534">
        <v>1.83644172604824</v>
      </c>
      <c r="DW534">
        <v>1.83644172604842</v>
      </c>
      <c r="DX534">
        <v>0.37183490106504502</v>
      </c>
      <c r="DY534">
        <v>6.4445076714720999</v>
      </c>
      <c r="DZ534">
        <v>6.4368256521665197</v>
      </c>
      <c r="EA534">
        <v>1.8764317425948001</v>
      </c>
      <c r="EB534">
        <v>1.83644172604877</v>
      </c>
      <c r="EC534">
        <v>1.8394726111363999</v>
      </c>
      <c r="ED534">
        <v>0.38268419023288802</v>
      </c>
      <c r="EE534">
        <v>1.8764317425947901</v>
      </c>
      <c r="EF534">
        <v>1.83644172604847</v>
      </c>
      <c r="EG534">
        <v>1.87643174259462</v>
      </c>
      <c r="EH534">
        <v>0.38326129241844098</v>
      </c>
      <c r="EI534">
        <v>1.83644172604873</v>
      </c>
      <c r="EJ534">
        <v>1.84378096375145</v>
      </c>
      <c r="EK534">
        <v>10.864215291965699</v>
      </c>
      <c r="EL534">
        <v>35.222295055213003</v>
      </c>
      <c r="EM534">
        <v>1.74940770874249</v>
      </c>
      <c r="EN534">
        <v>1.8364417260483601</v>
      </c>
      <c r="EO534">
        <v>1.8364417260485799</v>
      </c>
      <c r="EP534">
        <v>1.83644172604903</v>
      </c>
      <c r="EQ534">
        <v>1.8364417260486401</v>
      </c>
      <c r="ER534">
        <v>1.83947261113631</v>
      </c>
      <c r="ES534">
        <v>1.8364417260485599</v>
      </c>
      <c r="ET534">
        <v>1.8364417260477199</v>
      </c>
      <c r="EU534">
        <v>1.87643174259492</v>
      </c>
      <c r="EV534">
        <v>28.295169626090999</v>
      </c>
      <c r="EW534">
        <v>1.8364417260485</v>
      </c>
      <c r="EX534">
        <v>6.44450767147229</v>
      </c>
      <c r="EY534">
        <v>1.8364417260467301</v>
      </c>
      <c r="EZ534">
        <v>1.87643174259493</v>
      </c>
      <c r="FA534">
        <v>1.83644172604869</v>
      </c>
      <c r="FB534">
        <v>1.83644172604897</v>
      </c>
      <c r="FC534">
        <v>1.8437809637515199</v>
      </c>
      <c r="FD534">
        <v>1.87643174259488</v>
      </c>
      <c r="FE534">
        <v>1.83644172604843</v>
      </c>
      <c r="FF534">
        <v>6.4445076714719596</v>
      </c>
      <c r="FG534">
        <v>1.83644172604876</v>
      </c>
      <c r="FH534">
        <v>1.8364417260485</v>
      </c>
      <c r="FI534">
        <v>1.83644172606234</v>
      </c>
      <c r="FJ534">
        <v>1.8364417260483299</v>
      </c>
      <c r="FK534">
        <v>1.87643174259511</v>
      </c>
      <c r="FL534">
        <v>1.8764317425947299</v>
      </c>
      <c r="FM534">
        <v>6.4445076714721701</v>
      </c>
      <c r="FN534">
        <v>1.83644172604821</v>
      </c>
      <c r="FO534">
        <v>45.682160271084904</v>
      </c>
      <c r="FP534">
        <v>1.87643174259487</v>
      </c>
      <c r="FQ534">
        <v>1.8364417260475601</v>
      </c>
      <c r="FR534">
        <v>1.83644172604849</v>
      </c>
      <c r="FS534">
        <v>1.8437809637512801</v>
      </c>
      <c r="FT534">
        <v>1.8364417260483901</v>
      </c>
      <c r="FU534">
        <v>1.8364417260486099</v>
      </c>
      <c r="FV534">
        <v>1.83644172604879</v>
      </c>
      <c r="FW534">
        <v>1.8764317425930299</v>
      </c>
      <c r="FX534">
        <v>1.83644172604845</v>
      </c>
      <c r="FY534">
        <v>1.87643174259491</v>
      </c>
      <c r="FZ534">
        <v>1.8364417260486099</v>
      </c>
      <c r="GA534">
        <v>1.8764317425950101</v>
      </c>
      <c r="GB534">
        <v>1.8364417260483401</v>
      </c>
      <c r="GC534">
        <v>1.8764317425947299</v>
      </c>
      <c r="GD534">
        <v>1.87643174259485</v>
      </c>
      <c r="GE534">
        <v>1.8764317425952499</v>
      </c>
      <c r="GF534">
        <v>1.8364417260482999</v>
      </c>
      <c r="GG534">
        <v>1.8364417260483701</v>
      </c>
      <c r="GH534">
        <v>6.4368256521664797</v>
      </c>
      <c r="GI534">
        <v>1.87643174259458</v>
      </c>
      <c r="GJ534">
        <v>1.8364417260485399</v>
      </c>
      <c r="GK534">
        <v>1.8764317425947299</v>
      </c>
      <c r="GL534">
        <v>1.83644172604759</v>
      </c>
      <c r="GM534">
        <v>1.83644172604842</v>
      </c>
      <c r="GN534">
        <v>1.8364417260478401</v>
      </c>
      <c r="GO534">
        <v>1.8364417260482599</v>
      </c>
      <c r="GP534">
        <v>1.8364417260484001</v>
      </c>
      <c r="GQ534">
        <v>1.87643174259491</v>
      </c>
      <c r="GR534">
        <v>1.8364417260482999</v>
      </c>
      <c r="GS534">
        <v>1.8364417260485899</v>
      </c>
      <c r="GT534">
        <v>1.83644172604844</v>
      </c>
      <c r="GU534">
        <v>1.83644172604872</v>
      </c>
      <c r="GV534">
        <v>1.87643174259459</v>
      </c>
      <c r="GW534">
        <v>1.83644172604852</v>
      </c>
      <c r="GX534">
        <v>1.8764317425949599</v>
      </c>
      <c r="GY534">
        <v>1.83644172604849</v>
      </c>
      <c r="GZ534">
        <v>1.8364417260480299</v>
      </c>
      <c r="HA534">
        <v>1.83644172604819</v>
      </c>
      <c r="HB534">
        <v>1.87643174259489</v>
      </c>
      <c r="HC534">
        <v>1.8364417260485699</v>
      </c>
      <c r="HD534">
        <v>6.4368256521666298</v>
      </c>
      <c r="HE534">
        <v>1.8764317425947199</v>
      </c>
      <c r="HF534">
        <v>1.8364417260475101</v>
      </c>
      <c r="HG534">
        <v>1.8364417260485899</v>
      </c>
      <c r="HH534">
        <v>1.8364417260486099</v>
      </c>
      <c r="HI534">
        <v>1.8364417260480701</v>
      </c>
      <c r="HJ534">
        <v>1.8364417260486099</v>
      </c>
      <c r="HK534">
        <v>1.8364417260472199</v>
      </c>
      <c r="HL534">
        <v>1.83644172604823</v>
      </c>
      <c r="HM534">
        <v>6.4445076714726204</v>
      </c>
      <c r="HN534">
        <v>1.8364417260483401</v>
      </c>
      <c r="HO534">
        <v>1.87643174259485</v>
      </c>
      <c r="HP534">
        <v>18.484556865231198</v>
      </c>
      <c r="HQ534">
        <v>1.8364417260483801</v>
      </c>
      <c r="HR534">
        <v>1.87643174259489</v>
      </c>
      <c r="HS534">
        <v>1.83644172604847</v>
      </c>
      <c r="HT534">
        <v>1.8764317425947299</v>
      </c>
      <c r="HU534">
        <v>0.37064657003844398</v>
      </c>
      <c r="HV534">
        <v>1.87643174259464</v>
      </c>
      <c r="HW534">
        <v>1.8364417260483601</v>
      </c>
      <c r="HX534">
        <v>0.30775328852974099</v>
      </c>
      <c r="HY534">
        <v>1.83644172604847</v>
      </c>
      <c r="HZ534">
        <v>1.8364417260483501</v>
      </c>
      <c r="IA534">
        <v>1.87643174259481</v>
      </c>
      <c r="IB534">
        <v>1.8364417260485599</v>
      </c>
      <c r="IC534">
        <v>1.8364417260485899</v>
      </c>
      <c r="ID534">
        <v>1.8364417260485499</v>
      </c>
      <c r="IE534">
        <v>1.8764317425947501</v>
      </c>
      <c r="IF534">
        <v>1.83644172604847</v>
      </c>
      <c r="IG534">
        <v>33.810301167857503</v>
      </c>
      <c r="IH534">
        <v>1.8764317425949399</v>
      </c>
      <c r="II534">
        <v>0.30670384339989898</v>
      </c>
      <c r="IJ534">
        <v>1.8764317425947601</v>
      </c>
      <c r="IK534">
        <v>1.83644172604848</v>
      </c>
      <c r="IL534">
        <v>1.8764317425946999</v>
      </c>
      <c r="IM534">
        <v>6.4445076714721496</v>
      </c>
      <c r="IN534">
        <v>1.8764317425950101</v>
      </c>
      <c r="IO534">
        <v>1.84683614292747</v>
      </c>
      <c r="IP534">
        <v>1.8764317425949799</v>
      </c>
      <c r="IQ534">
        <v>1.8364417260483199</v>
      </c>
      <c r="IR534">
        <v>1.87643174259493</v>
      </c>
      <c r="IS534">
        <v>0.370646570038481</v>
      </c>
      <c r="IT534">
        <v>1.8468361429276201</v>
      </c>
      <c r="IU534">
        <v>1.8764317425949599</v>
      </c>
      <c r="IV534">
        <v>5.4017092079768103</v>
      </c>
      <c r="IW534">
        <v>11.483208877299001</v>
      </c>
      <c r="IX534">
        <v>1.83644172604847</v>
      </c>
      <c r="IY534">
        <v>1.8764317425947099</v>
      </c>
      <c r="IZ534">
        <v>26.7188907137234</v>
      </c>
      <c r="JA534">
        <v>1.8364417260482899</v>
      </c>
      <c r="JB534">
        <v>1.8364417260488499</v>
      </c>
      <c r="JC534">
        <v>1.83644172604878</v>
      </c>
      <c r="JD534">
        <v>1.87643174259489</v>
      </c>
      <c r="JE534">
        <v>0.37064657003873203</v>
      </c>
      <c r="JF534">
        <v>1.83644172604845</v>
      </c>
      <c r="JG534">
        <v>1.83644172604881</v>
      </c>
      <c r="JH534">
        <v>1.83644172604842</v>
      </c>
      <c r="JI534">
        <v>0.37064657003885598</v>
      </c>
      <c r="JJ534">
        <v>1.8764317425949699</v>
      </c>
      <c r="JK534">
        <v>1.83947261113633</v>
      </c>
      <c r="JL534">
        <v>1.8364417260493</v>
      </c>
      <c r="JM534">
        <v>1.8394726111364099</v>
      </c>
      <c r="JN534">
        <v>1.8468361429275699</v>
      </c>
      <c r="JO534">
        <v>1.84378096375166</v>
      </c>
      <c r="JP534">
        <v>0.37183490106468298</v>
      </c>
      <c r="JQ534">
        <v>1.8364417260486301</v>
      </c>
      <c r="JR534">
        <v>1.8364417260484101</v>
      </c>
      <c r="JS534">
        <v>1.69862913575729</v>
      </c>
      <c r="JT534">
        <v>1.83644172603602</v>
      </c>
      <c r="JU534">
        <v>1.8764317425950801</v>
      </c>
      <c r="JV534">
        <v>1.87643174259484</v>
      </c>
      <c r="JW534">
        <v>1.8364417260481301</v>
      </c>
      <c r="JX534">
        <v>33.775872706742199</v>
      </c>
      <c r="JY534">
        <v>1.83644172604844</v>
      </c>
      <c r="JZ534">
        <v>1.83644172604821</v>
      </c>
      <c r="KA534">
        <v>1.8364417260482699</v>
      </c>
      <c r="KB534">
        <v>4.1396015821721903</v>
      </c>
      <c r="KC534">
        <v>1.8364417260485999</v>
      </c>
      <c r="KD534">
        <v>1.8364417260483901</v>
      </c>
      <c r="KE534">
        <v>1.87643174259488</v>
      </c>
      <c r="KF534">
        <v>1.83644172604825</v>
      </c>
      <c r="KG534">
        <v>1.8364417260486801</v>
      </c>
      <c r="KH534">
        <v>34.488122881166298</v>
      </c>
      <c r="KI534">
        <v>1.8364417260480499</v>
      </c>
      <c r="KJ534">
        <v>1.87643174259489</v>
      </c>
      <c r="KK534">
        <v>1.8764317425947501</v>
      </c>
      <c r="KL534">
        <v>6.4368256521665401</v>
      </c>
      <c r="KM534">
        <v>0.383261292418202</v>
      </c>
      <c r="KN534">
        <v>12.103380149756999</v>
      </c>
      <c r="KO534">
        <v>1.83644172604881</v>
      </c>
      <c r="KP534">
        <v>1.83644172604815</v>
      </c>
      <c r="KQ534">
        <v>1.87643174259482</v>
      </c>
      <c r="KR534">
        <v>0.30784433454742499</v>
      </c>
      <c r="KS534">
        <v>1.8364417260484101</v>
      </c>
      <c r="KT534">
        <v>1.8364417260494701</v>
      </c>
      <c r="KU534">
        <v>1.8364417260483801</v>
      </c>
      <c r="KV534">
        <v>1.87643174259489</v>
      </c>
      <c r="KW534">
        <v>1.8764317425943999</v>
      </c>
      <c r="KX534">
        <v>6.4445076714720901</v>
      </c>
      <c r="KY534">
        <v>1.8364417260486601</v>
      </c>
      <c r="KZ534">
        <v>1.8764317425947601</v>
      </c>
      <c r="LA534">
        <v>1.83644172604871</v>
      </c>
      <c r="LB534">
        <v>1.8764317425949</v>
      </c>
      <c r="LC534">
        <v>1.87643174259515</v>
      </c>
      <c r="LD534">
        <v>1.87643174259461</v>
      </c>
      <c r="LE534">
        <v>1.8364417260486201</v>
      </c>
      <c r="LF534">
        <v>15.357682152082001</v>
      </c>
      <c r="LG534">
        <v>1.8394726111363799</v>
      </c>
      <c r="LH534">
        <v>6.4368256521666503</v>
      </c>
      <c r="LI534">
        <v>1.8764317425946899</v>
      </c>
      <c r="LJ534">
        <v>1.83644172604742</v>
      </c>
      <c r="LK534">
        <v>1.8364417260486099</v>
      </c>
      <c r="LL534">
        <v>1.83644172604846</v>
      </c>
      <c r="LM534">
        <v>35.222295055213102</v>
      </c>
      <c r="LN534">
        <v>6.4445076714720901</v>
      </c>
      <c r="LO534">
        <v>1.8364417260483099</v>
      </c>
      <c r="LP534">
        <v>1.8764317425950501</v>
      </c>
      <c r="LQ534">
        <v>1.83947261113606</v>
      </c>
      <c r="LR534">
        <v>1.8364417260485699</v>
      </c>
      <c r="LS534">
        <v>1.8764317425946899</v>
      </c>
      <c r="LT534">
        <v>0.37183490106493899</v>
      </c>
      <c r="LU534">
        <v>1.8364417260483901</v>
      </c>
      <c r="LV534">
        <v>0.38390421607907699</v>
      </c>
      <c r="LW534">
        <v>1.8364417260482599</v>
      </c>
      <c r="LX534">
        <v>1.8364417260484001</v>
      </c>
      <c r="LY534">
        <v>1.83644172604844</v>
      </c>
      <c r="LZ534">
        <v>1.87643174259463</v>
      </c>
      <c r="MA534">
        <v>1.83644172604843</v>
      </c>
      <c r="MB534">
        <v>1.8364417260485999</v>
      </c>
      <c r="MC534">
        <v>1.83644172604877</v>
      </c>
      <c r="MD534">
        <v>1.8764317425950401</v>
      </c>
      <c r="ME534">
        <v>1.83644172604759</v>
      </c>
      <c r="MF534">
        <v>1.8364417260486099</v>
      </c>
      <c r="MG534">
        <v>1.8364417260483701</v>
      </c>
      <c r="MH534">
        <v>1.83644172604844</v>
      </c>
      <c r="MI534">
        <v>1.87643174259484</v>
      </c>
      <c r="MJ534">
        <v>1.83947261113606</v>
      </c>
      <c r="MK534">
        <v>1.8364417260477</v>
      </c>
      <c r="ML534">
        <v>10.8605629145419</v>
      </c>
      <c r="MM534">
        <v>0.37064657003860402</v>
      </c>
      <c r="MN534">
        <v>1.8764317425952299</v>
      </c>
      <c r="MO534">
        <v>1.8364417260485799</v>
      </c>
      <c r="MP534">
        <v>1.83644172604848</v>
      </c>
      <c r="MQ534">
        <v>1.8764317425948001</v>
      </c>
      <c r="MR534">
        <v>1.8364417260482999</v>
      </c>
      <c r="MS534">
        <v>1.8764317425948001</v>
      </c>
      <c r="MT534">
        <v>1.8364417260483199</v>
      </c>
      <c r="MU534">
        <v>38.647337491193497</v>
      </c>
      <c r="MV534">
        <v>1.8364417260482599</v>
      </c>
      <c r="MW534">
        <v>1.8764317425947901</v>
      </c>
      <c r="MX534">
        <v>1.8364417260486801</v>
      </c>
      <c r="MY534">
        <v>1.8764317425949599</v>
      </c>
      <c r="MZ534">
        <v>1.8394726111364099</v>
      </c>
      <c r="NA534">
        <v>6.4445076714725102</v>
      </c>
      <c r="NB534">
        <v>1.8364417260480499</v>
      </c>
      <c r="NC534">
        <v>1.8364417260485599</v>
      </c>
      <c r="ND534">
        <v>1.83644172604853</v>
      </c>
      <c r="NE534">
        <v>32.128860782944102</v>
      </c>
      <c r="NF534">
        <v>1.8764317425949799</v>
      </c>
      <c r="NG534">
        <v>1.83644172604925</v>
      </c>
      <c r="NH534">
        <v>1.8364417260479799</v>
      </c>
      <c r="NI534">
        <v>1.83644172604848</v>
      </c>
      <c r="NJ534">
        <v>0.30833875238486402</v>
      </c>
      <c r="NK534">
        <v>1.8764317425928501</v>
      </c>
      <c r="NL534">
        <v>1.8764317425945201</v>
      </c>
      <c r="NM534">
        <v>1.87643174259465</v>
      </c>
      <c r="NN534">
        <v>1.8364417260485599</v>
      </c>
      <c r="NO534">
        <v>1.8764317425949</v>
      </c>
      <c r="NP534">
        <v>1.83644172604851</v>
      </c>
      <c r="NQ534">
        <v>1.83947261113605</v>
      </c>
      <c r="NR534">
        <v>10.856542907226199</v>
      </c>
      <c r="NS534">
        <v>1.8364417260485</v>
      </c>
      <c r="NT534">
        <v>1.8364417260486401</v>
      </c>
      <c r="NU534">
        <v>1.87643174259489</v>
      </c>
      <c r="NV534">
        <v>1.83644172604786</v>
      </c>
      <c r="NW534">
        <v>1.8394726111368001</v>
      </c>
      <c r="NX534">
        <v>1.8764317425947199</v>
      </c>
      <c r="NY534">
        <v>1.8364417260985899</v>
      </c>
      <c r="NZ534">
        <v>1.63035273251079</v>
      </c>
      <c r="OA534">
        <v>21.4978852259067</v>
      </c>
      <c r="OB534">
        <v>1.87643174259483</v>
      </c>
      <c r="OC534">
        <v>29.3563703303412</v>
      </c>
      <c r="OD534">
        <v>1.83644172604824</v>
      </c>
      <c r="OE534">
        <v>1.87643174259455</v>
      </c>
      <c r="OF534">
        <v>18.046494248013602</v>
      </c>
      <c r="OG534">
        <v>1.8764317425946799</v>
      </c>
      <c r="OH534">
        <v>1.83644172604816</v>
      </c>
      <c r="OI534">
        <v>1.87643174259481</v>
      </c>
      <c r="OJ534">
        <v>1.87643174259485</v>
      </c>
      <c r="OK534">
        <v>1.83644172604853</v>
      </c>
      <c r="OL534">
        <v>1.87643174259491</v>
      </c>
      <c r="OM534">
        <v>1.87643174259483</v>
      </c>
      <c r="ON534">
        <v>1.83644172604842</v>
      </c>
      <c r="OO534">
        <v>1.8364417260483099</v>
      </c>
      <c r="OP534">
        <v>1.8364417260489401</v>
      </c>
      <c r="OQ534">
        <v>1.8764317425946799</v>
      </c>
      <c r="OR534">
        <v>1.8764317425942201</v>
      </c>
      <c r="OS534">
        <v>6.4445076714720404</v>
      </c>
      <c r="OT534">
        <v>6.4368256521666201</v>
      </c>
      <c r="OU534">
        <v>1.8364417260482899</v>
      </c>
      <c r="OV534">
        <v>1.83644172604823</v>
      </c>
      <c r="OW534">
        <v>1.87643174259482</v>
      </c>
      <c r="OX534">
        <v>1.87643174259485</v>
      </c>
      <c r="OY534">
        <v>1.87643174259486</v>
      </c>
      <c r="OZ534">
        <v>27.833587493588801</v>
      </c>
      <c r="PA534">
        <v>1.8364417260485799</v>
      </c>
      <c r="PB534">
        <v>1.8364417260483501</v>
      </c>
      <c r="PC534">
        <v>1.8764317425949999</v>
      </c>
      <c r="PD534">
        <v>1.83644172604825</v>
      </c>
      <c r="PE534">
        <v>1.83644172604842</v>
      </c>
      <c r="PF534">
        <v>1.8764317425947501</v>
      </c>
      <c r="PG534">
        <v>1.83644172604852</v>
      </c>
      <c r="PH534">
        <v>4.9726135427929803</v>
      </c>
      <c r="PI534">
        <v>1.83644172604852</v>
      </c>
      <c r="PJ534">
        <v>1.8764317425945101</v>
      </c>
      <c r="PK534">
        <v>1.8364417260469099</v>
      </c>
      <c r="PL534">
        <v>1.8764317425947701</v>
      </c>
      <c r="PM534">
        <v>1.87643174259493</v>
      </c>
      <c r="PN534">
        <v>1.8364417260483501</v>
      </c>
      <c r="PO534">
        <v>0.30672999477003199</v>
      </c>
      <c r="PP534">
        <v>1.8764317425946799</v>
      </c>
      <c r="PQ534">
        <v>1.8764317425953201</v>
      </c>
      <c r="PR534">
        <v>1.8364417260485799</v>
      </c>
      <c r="PS534">
        <v>16.782926501595401</v>
      </c>
      <c r="PT534">
        <v>1.87643174259456</v>
      </c>
      <c r="PU534">
        <v>1.8364417260486801</v>
      </c>
      <c r="PV534">
        <v>1.8364417260482799</v>
      </c>
      <c r="PW534">
        <v>1.87643174259464</v>
      </c>
      <c r="PX534">
        <v>1.83644172604869</v>
      </c>
      <c r="PY534">
        <v>1.8364417260483701</v>
      </c>
      <c r="PZ534">
        <v>1.8764317425947299</v>
      </c>
      <c r="QA534">
        <v>1.83644172604843</v>
      </c>
      <c r="QB534">
        <v>1.83644172604825</v>
      </c>
      <c r="QC534">
        <v>18.243083905723399</v>
      </c>
      <c r="QD534">
        <v>1.8764317425950301</v>
      </c>
      <c r="SG534">
        <f>COUNTIF(B534:SF534,"&gt;0.1")</f>
        <v>445</v>
      </c>
    </row>
    <row r="535" spans="1:501" x14ac:dyDescent="0.2">
      <c r="A535" t="s">
        <v>534</v>
      </c>
      <c r="B535">
        <v>0.37183490106482098</v>
      </c>
      <c r="C535">
        <v>1.8364417260482699</v>
      </c>
      <c r="D535">
        <v>1.8764317425948001</v>
      </c>
      <c r="E535">
        <v>1.8364417260486301</v>
      </c>
      <c r="F535">
        <v>1.8364417260483501</v>
      </c>
      <c r="G535">
        <v>1.87643174259488</v>
      </c>
      <c r="H535">
        <v>1.83644172604959</v>
      </c>
      <c r="I535">
        <v>1.87643174259489</v>
      </c>
      <c r="J535">
        <v>1.8764317425934001</v>
      </c>
      <c r="K535">
        <v>0.37183490106469802</v>
      </c>
      <c r="L535">
        <v>1.83644172604851</v>
      </c>
      <c r="M535">
        <v>1.87643174259482</v>
      </c>
      <c r="N535">
        <v>1.8364417260483501</v>
      </c>
      <c r="O535">
        <v>1.87643174259488</v>
      </c>
      <c r="P535">
        <v>1.8364417260484001</v>
      </c>
      <c r="Q535">
        <v>1.8364417260488199</v>
      </c>
      <c r="R535">
        <v>1.87643174259464</v>
      </c>
      <c r="S535">
        <v>1.83644172604879</v>
      </c>
      <c r="T535">
        <v>10.856542907226601</v>
      </c>
      <c r="U535">
        <v>1.8364417260483501</v>
      </c>
      <c r="V535">
        <v>1.87643174259484</v>
      </c>
      <c r="W535">
        <v>1.8364417260483901</v>
      </c>
      <c r="X535">
        <v>1.8764317425946599</v>
      </c>
      <c r="Y535">
        <v>1.8764317426003301</v>
      </c>
      <c r="Z535">
        <v>1.8764317425939501</v>
      </c>
      <c r="AA535">
        <v>0.38487849443106298</v>
      </c>
      <c r="AB535">
        <v>1.83644172604817</v>
      </c>
      <c r="AC535">
        <v>1.83644172604842</v>
      </c>
      <c r="AD535">
        <v>0.37064657003857099</v>
      </c>
      <c r="AE535">
        <v>13.272892816981001</v>
      </c>
      <c r="AF535">
        <v>1.8764317425944399</v>
      </c>
      <c r="AG535">
        <v>1.83644172604843</v>
      </c>
      <c r="AH535">
        <v>1.8364417260481001</v>
      </c>
      <c r="AI535">
        <v>6.4368256521746199</v>
      </c>
      <c r="AJ535">
        <v>1.8764317425950701</v>
      </c>
      <c r="AK535">
        <v>0.37183490106456102</v>
      </c>
      <c r="AL535">
        <v>1.87643174259493</v>
      </c>
      <c r="AM535">
        <v>1.8364417260483801</v>
      </c>
      <c r="AN535">
        <v>6.31092050290935</v>
      </c>
      <c r="AO535">
        <v>1.8764317425947701</v>
      </c>
      <c r="AP535">
        <v>1.83644172604845</v>
      </c>
      <c r="AQ535">
        <v>1.8364417260444099</v>
      </c>
      <c r="AR535">
        <v>1.8364417260486099</v>
      </c>
      <c r="AS535">
        <v>1.83644172604849</v>
      </c>
      <c r="AT535">
        <v>1.8364417260485499</v>
      </c>
      <c r="AU535">
        <v>6.4445076714723504</v>
      </c>
      <c r="AV535">
        <v>5.6559210126098796</v>
      </c>
      <c r="AW535">
        <v>0.37064657003847301</v>
      </c>
      <c r="AX535">
        <v>1.8364417260483801</v>
      </c>
      <c r="AY535">
        <v>1.83644172604843</v>
      </c>
      <c r="AZ535">
        <v>1.8764317425949399</v>
      </c>
      <c r="BA535">
        <v>1.83644172604819</v>
      </c>
      <c r="BB535">
        <v>1.8364417260486099</v>
      </c>
      <c r="BC535">
        <v>1.8764317425960899</v>
      </c>
      <c r="BD535">
        <v>1.87643174259485</v>
      </c>
      <c r="BE535">
        <v>11.4822957686949</v>
      </c>
      <c r="BF535">
        <v>1.83644172604796</v>
      </c>
      <c r="BG535">
        <v>1.8364417260484101</v>
      </c>
      <c r="BH535">
        <v>1.8364417260482799</v>
      </c>
      <c r="BI535">
        <v>1.83644172604824</v>
      </c>
      <c r="BJ535">
        <v>1.83947261113632</v>
      </c>
      <c r="BK535">
        <v>1.8364417260485499</v>
      </c>
      <c r="BL535">
        <v>0.37064657003845097</v>
      </c>
      <c r="BM535">
        <v>1.83644172604824</v>
      </c>
      <c r="BN535">
        <v>1.8364417260483401</v>
      </c>
      <c r="BO535">
        <v>1.8764317425950201</v>
      </c>
      <c r="BP535">
        <v>1.8364417260482799</v>
      </c>
      <c r="BQ535">
        <v>1.83644172604852</v>
      </c>
      <c r="BR535">
        <v>1.87643174259482</v>
      </c>
      <c r="BS535">
        <v>10.856542907226601</v>
      </c>
      <c r="BT535">
        <v>1.8364417260480299</v>
      </c>
      <c r="BU535">
        <v>1.8764317425947501</v>
      </c>
      <c r="BV535">
        <v>0.307820423700436</v>
      </c>
      <c r="BW535">
        <v>1.83644172604815</v>
      </c>
      <c r="BX535">
        <v>1.87643174259486</v>
      </c>
      <c r="BY535">
        <v>1.83644172604853</v>
      </c>
      <c r="BZ535">
        <v>1.83644172604845</v>
      </c>
      <c r="CA535">
        <v>25.840477017558602</v>
      </c>
      <c r="CB535">
        <v>1.8364417260484101</v>
      </c>
      <c r="CC535">
        <v>1.8764317425950201</v>
      </c>
      <c r="CD535">
        <v>1.8364417260485</v>
      </c>
      <c r="CE535">
        <v>0.37064657003852702</v>
      </c>
      <c r="CF535">
        <v>1.87643174259518</v>
      </c>
      <c r="CG535">
        <v>1.87643174259487</v>
      </c>
      <c r="CH535">
        <v>1.83644172604849</v>
      </c>
      <c r="CI535">
        <v>1.83644172604847</v>
      </c>
      <c r="CJ535">
        <v>1.8364417260480601</v>
      </c>
      <c r="CK535">
        <v>17.962084234807801</v>
      </c>
      <c r="CL535">
        <v>1.8764317425947801</v>
      </c>
      <c r="CM535">
        <v>29.394450732983302</v>
      </c>
      <c r="CN535">
        <v>1.83644172604852</v>
      </c>
      <c r="CO535">
        <v>1.8364417260486401</v>
      </c>
      <c r="CP535">
        <v>1.83644172604847</v>
      </c>
      <c r="CQ535">
        <v>1.8364417260480901</v>
      </c>
      <c r="CR535">
        <v>1.87643174259515</v>
      </c>
      <c r="CS535">
        <v>12.1033801497555</v>
      </c>
      <c r="CT535">
        <v>1.8840947631184799</v>
      </c>
      <c r="CU535">
        <v>1.83644172604842</v>
      </c>
      <c r="CV535">
        <v>1.8364417260488901</v>
      </c>
      <c r="CW535">
        <v>1.8764317425941801</v>
      </c>
      <c r="CX535">
        <v>1.8764317425947601</v>
      </c>
      <c r="CY535">
        <v>1.8364417260477801</v>
      </c>
      <c r="CZ535">
        <v>1.8364417260489401</v>
      </c>
      <c r="DA535">
        <v>1.8764317425947801</v>
      </c>
      <c r="DB535">
        <v>1.8364417260486201</v>
      </c>
      <c r="DC535">
        <v>1.83644172604843</v>
      </c>
      <c r="DD535">
        <v>1.8364417260488</v>
      </c>
      <c r="DE535">
        <v>1.83644172604853</v>
      </c>
      <c r="DF535">
        <v>1.83644172604766</v>
      </c>
      <c r="DG535">
        <v>1.8364417260483601</v>
      </c>
      <c r="DH535">
        <v>1.8364417260485599</v>
      </c>
      <c r="DI535">
        <v>1.8364417260483601</v>
      </c>
      <c r="DJ535">
        <v>6.7956094015215198</v>
      </c>
      <c r="DK535">
        <v>1.8364417260480701</v>
      </c>
      <c r="DL535">
        <v>0.37064657003835999</v>
      </c>
      <c r="DM535">
        <v>1.8364417260486099</v>
      </c>
      <c r="DN535">
        <v>20.839757998857898</v>
      </c>
      <c r="DO535">
        <v>1.83644172604877</v>
      </c>
      <c r="DP535">
        <v>1.87643174259484</v>
      </c>
      <c r="DQ535">
        <v>1.8364417260491399</v>
      </c>
      <c r="DR535">
        <v>1.8764317425947501</v>
      </c>
      <c r="DS535">
        <v>1.8364417260483601</v>
      </c>
      <c r="DT535">
        <v>1.83644172604793</v>
      </c>
      <c r="DU535">
        <v>0.371834901064515</v>
      </c>
      <c r="DV535">
        <v>6.44450767147225</v>
      </c>
      <c r="DW535">
        <v>6.43682565216647</v>
      </c>
      <c r="DX535">
        <v>1.87643174259465</v>
      </c>
      <c r="DY535">
        <v>1.8364417260488</v>
      </c>
      <c r="DZ535">
        <v>1.83947261113633</v>
      </c>
      <c r="EA535">
        <v>0.38268419023373201</v>
      </c>
      <c r="EB535">
        <v>1.8764317425947901</v>
      </c>
      <c r="EC535">
        <v>1.87643174259489</v>
      </c>
      <c r="ED535">
        <v>1.83644172604853</v>
      </c>
      <c r="EE535">
        <v>1.87643174259481</v>
      </c>
      <c r="EF535">
        <v>0.38326129241859702</v>
      </c>
      <c r="EG535">
        <v>1.8364417260487</v>
      </c>
      <c r="EH535">
        <v>1.8364417260485899</v>
      </c>
      <c r="EI535">
        <v>1.84378096375133</v>
      </c>
      <c r="EJ535">
        <v>10.8642152919652</v>
      </c>
      <c r="EK535">
        <v>35.222295055212797</v>
      </c>
      <c r="EL535">
        <v>1.74940770874246</v>
      </c>
      <c r="EM535">
        <v>1.8364417260483299</v>
      </c>
      <c r="EN535">
        <v>1.8364417260485799</v>
      </c>
      <c r="EO535">
        <v>1.8364417260485999</v>
      </c>
      <c r="EP535">
        <v>1.8394726111363</v>
      </c>
      <c r="EQ535">
        <v>1.83644172604846</v>
      </c>
      <c r="ER535">
        <v>1.8364417260486301</v>
      </c>
      <c r="ES535">
        <v>1.8364417260487</v>
      </c>
      <c r="ET535">
        <v>1.8764317425947901</v>
      </c>
      <c r="EU535">
        <v>1.87643174259486</v>
      </c>
      <c r="EV535">
        <v>28.295169626091099</v>
      </c>
      <c r="EW535">
        <v>1.83644172604842</v>
      </c>
      <c r="EX535">
        <v>6.4445076714724401</v>
      </c>
      <c r="EY535">
        <v>1.8364417260485999</v>
      </c>
      <c r="EZ535">
        <v>1.83644172604869</v>
      </c>
      <c r="FA535">
        <v>1.83644172604876</v>
      </c>
      <c r="FB535">
        <v>1.8437809637518501</v>
      </c>
      <c r="FC535">
        <v>1.8764317425949599</v>
      </c>
      <c r="FD535">
        <v>1.83644172604786</v>
      </c>
      <c r="FE535">
        <v>6.4445076714724303</v>
      </c>
      <c r="FF535">
        <v>1.8364417260482599</v>
      </c>
      <c r="FG535">
        <v>1.83644172604846</v>
      </c>
      <c r="FH535">
        <v>1.83644172604844</v>
      </c>
      <c r="FI535">
        <v>1.8764317425950201</v>
      </c>
      <c r="FJ535">
        <v>6.4445076714721496</v>
      </c>
      <c r="FK535">
        <v>1.8364417260485999</v>
      </c>
      <c r="FL535">
        <v>45.682160271085301</v>
      </c>
      <c r="FM535">
        <v>1.87643174259491</v>
      </c>
      <c r="FN535">
        <v>1.8364417260486401</v>
      </c>
      <c r="FO535">
        <v>1.8364417260483801</v>
      </c>
      <c r="FP535">
        <v>1.84378096375138</v>
      </c>
      <c r="FQ535">
        <v>1.83644172604852</v>
      </c>
      <c r="FR535">
        <v>1.8364417260482899</v>
      </c>
      <c r="FS535">
        <v>1.8364417260485799</v>
      </c>
      <c r="FT535">
        <v>1.83644172604901</v>
      </c>
      <c r="FU535">
        <v>1.8364417260483299</v>
      </c>
      <c r="FV535">
        <v>1.8764317425946999</v>
      </c>
      <c r="FW535">
        <v>1.83644172604871</v>
      </c>
      <c r="FX535">
        <v>1.8764317425949499</v>
      </c>
      <c r="FY535">
        <v>1.8364417260479899</v>
      </c>
      <c r="FZ535">
        <v>1.87643174259489</v>
      </c>
      <c r="GA535">
        <v>1.87643174259486</v>
      </c>
      <c r="GB535">
        <v>1.8764317425949999</v>
      </c>
      <c r="GC535">
        <v>1.8364417260485</v>
      </c>
      <c r="GD535">
        <v>6.4368256521663003</v>
      </c>
      <c r="GE535">
        <v>1.87643174259492</v>
      </c>
      <c r="GF535">
        <v>1.8364417260485699</v>
      </c>
      <c r="GG535">
        <v>1.87643174259483</v>
      </c>
      <c r="GH535">
        <v>1.83644172604848</v>
      </c>
      <c r="GI535">
        <v>1.83644172604851</v>
      </c>
      <c r="GJ535">
        <v>1.8364417260485799</v>
      </c>
      <c r="GK535">
        <v>1.8364417260484001</v>
      </c>
      <c r="GL535">
        <v>1.83644172604825</v>
      </c>
      <c r="GM535">
        <v>1.8364417260483601</v>
      </c>
      <c r="GN535">
        <v>1.83644172604846</v>
      </c>
      <c r="GO535">
        <v>1.83644172604851</v>
      </c>
      <c r="GP535">
        <v>1.8364417260482</v>
      </c>
      <c r="GQ535">
        <v>1.8364417260483901</v>
      </c>
      <c r="GR535">
        <v>1.8764317425946799</v>
      </c>
      <c r="GS535">
        <v>1.83644172604844</v>
      </c>
      <c r="GT535">
        <v>1.8764317425950601</v>
      </c>
      <c r="GU535">
        <v>1.8364417260485699</v>
      </c>
      <c r="GV535">
        <v>1.83644172604905</v>
      </c>
      <c r="GW535">
        <v>1.87643174259493</v>
      </c>
      <c r="GX535">
        <v>6.4368256521665899</v>
      </c>
      <c r="GY535">
        <v>1.87643174259464</v>
      </c>
      <c r="GZ535">
        <v>1.83644172604623</v>
      </c>
      <c r="HA535">
        <v>1.83644172604848</v>
      </c>
      <c r="HB535">
        <v>1.8364417260486301</v>
      </c>
      <c r="HC535">
        <v>1.8364417260481001</v>
      </c>
      <c r="HD535">
        <v>1.8364417260516599</v>
      </c>
      <c r="HE535">
        <v>1.8364417260484101</v>
      </c>
      <c r="HF535">
        <v>1.8364417260489601</v>
      </c>
      <c r="HG535">
        <v>6.44450767147256</v>
      </c>
      <c r="HH535">
        <v>1.83644172604842</v>
      </c>
      <c r="HI535">
        <v>1.87643174259489</v>
      </c>
      <c r="HJ535">
        <v>18.4845568652309</v>
      </c>
      <c r="HK535">
        <v>1.8364417260485699</v>
      </c>
      <c r="HL535">
        <v>1.8764317425946899</v>
      </c>
      <c r="HM535">
        <v>1.8364417260485499</v>
      </c>
      <c r="HN535">
        <v>1.8764317425947199</v>
      </c>
      <c r="HO535">
        <v>0.37064657003851198</v>
      </c>
      <c r="HP535">
        <v>1.8764317425950801</v>
      </c>
      <c r="HQ535">
        <v>1.8364417260478201</v>
      </c>
      <c r="HR535">
        <v>0.30775328853039602</v>
      </c>
      <c r="HS535">
        <v>1.83644172604847</v>
      </c>
      <c r="HT535">
        <v>1.8364417260485899</v>
      </c>
      <c r="HU535">
        <v>1.87643174259481</v>
      </c>
      <c r="HV535">
        <v>1.8364417260483801</v>
      </c>
      <c r="HW535">
        <v>1.8364417260508401</v>
      </c>
      <c r="HX535">
        <v>1.8364417260482</v>
      </c>
      <c r="HY535">
        <v>1.87643174259481</v>
      </c>
      <c r="HZ535">
        <v>1.8364417260485899</v>
      </c>
      <c r="IA535">
        <v>33.810301167857403</v>
      </c>
      <c r="IB535">
        <v>1.87643174259487</v>
      </c>
      <c r="IC535">
        <v>0.30670384339990098</v>
      </c>
      <c r="ID535">
        <v>1.87643174259543</v>
      </c>
      <c r="IE535">
        <v>1.83644172604849</v>
      </c>
      <c r="IF535">
        <v>1.8764317425950301</v>
      </c>
      <c r="IG535">
        <v>6.4445076714720502</v>
      </c>
      <c r="IH535">
        <v>1.8764317425949999</v>
      </c>
      <c r="II535">
        <v>1.8764317425944299</v>
      </c>
      <c r="IJ535">
        <v>1.8468361429273901</v>
      </c>
      <c r="IK535">
        <v>1.87643174259493</v>
      </c>
      <c r="IL535">
        <v>1.83644172604845</v>
      </c>
      <c r="IM535">
        <v>1.87643174259462</v>
      </c>
      <c r="IN535">
        <v>0.37064657003825402</v>
      </c>
      <c r="IO535">
        <v>1.84683614292742</v>
      </c>
      <c r="IP535">
        <v>1.8364417260483401</v>
      </c>
      <c r="IQ535">
        <v>5.4017092079770102</v>
      </c>
      <c r="IR535">
        <v>11.4832088772989</v>
      </c>
      <c r="IS535">
        <v>1.8364417260363699</v>
      </c>
      <c r="IT535">
        <v>1.8764317425947401</v>
      </c>
      <c r="IU535">
        <v>26.718890713723599</v>
      </c>
      <c r="IV535">
        <v>1.8364417260483901</v>
      </c>
      <c r="IW535">
        <v>1.8364417260482699</v>
      </c>
      <c r="IX535">
        <v>1.83644172604848</v>
      </c>
      <c r="IY535">
        <v>1.87643174259487</v>
      </c>
      <c r="IZ535">
        <v>0.37064657003829599</v>
      </c>
      <c r="JA535">
        <v>1.8364417260486201</v>
      </c>
      <c r="JB535">
        <v>1.8364417260488699</v>
      </c>
      <c r="JC535">
        <v>1.8364417260486601</v>
      </c>
      <c r="JD535">
        <v>1.8364417260488199</v>
      </c>
      <c r="JE535">
        <v>1.8364417260484001</v>
      </c>
      <c r="JF535">
        <v>0.37064657003863699</v>
      </c>
      <c r="JG535">
        <v>1.8764317425937</v>
      </c>
      <c r="JH535">
        <v>1.83947261113625</v>
      </c>
      <c r="JI535">
        <v>1.8364417260483401</v>
      </c>
      <c r="JJ535">
        <v>1.8394726111365201</v>
      </c>
      <c r="JK535">
        <v>1.8364417260485799</v>
      </c>
      <c r="JL535">
        <v>1.8468361429273401</v>
      </c>
      <c r="JM535">
        <v>1.84378096375138</v>
      </c>
      <c r="JN535">
        <v>0.37183490106471301</v>
      </c>
      <c r="JO535">
        <v>1.8364417260479899</v>
      </c>
      <c r="JP535">
        <v>1.8364417260483099</v>
      </c>
      <c r="JQ535">
        <v>1.6986291357571499</v>
      </c>
      <c r="JR535">
        <v>1.87643174259481</v>
      </c>
      <c r="JS535">
        <v>1.87643174259486</v>
      </c>
      <c r="JT535">
        <v>1.8364417260486601</v>
      </c>
      <c r="JU535">
        <v>33.775872706741701</v>
      </c>
      <c r="JV535">
        <v>1.8364417260485499</v>
      </c>
      <c r="JW535">
        <v>4.1396015821738903</v>
      </c>
      <c r="JX535">
        <v>1.8364417260486801</v>
      </c>
      <c r="JY535">
        <v>1.8364417260485499</v>
      </c>
      <c r="JZ535">
        <v>1.8764317425947099</v>
      </c>
      <c r="KA535">
        <v>1.8364417260483199</v>
      </c>
      <c r="KB535">
        <v>34.4881228811658</v>
      </c>
      <c r="KC535">
        <v>1.8364417260485599</v>
      </c>
      <c r="KD535">
        <v>1.87643174259455</v>
      </c>
      <c r="KE535">
        <v>1.8764317425949999</v>
      </c>
      <c r="KF535">
        <v>6.4368256521666796</v>
      </c>
      <c r="KG535">
        <v>0.38326129241856</v>
      </c>
      <c r="KH535">
        <v>12.1033801497551</v>
      </c>
      <c r="KI535">
        <v>1.83644172604876</v>
      </c>
      <c r="KJ535">
        <v>1.83644172604844</v>
      </c>
      <c r="KK535">
        <v>1.87643174259482</v>
      </c>
      <c r="KL535">
        <v>0.307844334547002</v>
      </c>
      <c r="KM535">
        <v>1.8364417260483501</v>
      </c>
      <c r="KN535">
        <v>1.83644172604847</v>
      </c>
      <c r="KO535">
        <v>1.87643174259487</v>
      </c>
      <c r="KP535">
        <v>1.8764317425948001</v>
      </c>
      <c r="KQ535">
        <v>1.83644172604821</v>
      </c>
      <c r="KR535">
        <v>6.4445076714720999</v>
      </c>
      <c r="KS535">
        <v>1.8364417260486301</v>
      </c>
      <c r="KT535">
        <v>1.8764317425948001</v>
      </c>
      <c r="KU535">
        <v>1.8364417260483299</v>
      </c>
      <c r="KV535">
        <v>1.87643174259491</v>
      </c>
      <c r="KW535">
        <v>1.8764317425947801</v>
      </c>
      <c r="KX535">
        <v>15.357682152082299</v>
      </c>
      <c r="KY535">
        <v>1.83947261113636</v>
      </c>
      <c r="KZ535">
        <v>1.8764317425950101</v>
      </c>
      <c r="LA535">
        <v>1.83644172604852</v>
      </c>
      <c r="LB535">
        <v>6.4368256521665099</v>
      </c>
      <c r="LC535">
        <v>1.8764317425946999</v>
      </c>
      <c r="LD535">
        <v>1.83644172604842</v>
      </c>
      <c r="LE535">
        <v>1.8364417260483501</v>
      </c>
      <c r="LF535">
        <v>1.83644172604846</v>
      </c>
      <c r="LG535">
        <v>1.8764317425947901</v>
      </c>
      <c r="LH535">
        <v>35.222295055212903</v>
      </c>
      <c r="LI535">
        <v>6.4445076714715999</v>
      </c>
      <c r="LJ535">
        <v>1.83644172604818</v>
      </c>
      <c r="LK535">
        <v>1.87643174259483</v>
      </c>
      <c r="LL535">
        <v>1.83947261113637</v>
      </c>
      <c r="LM535">
        <v>1.8364417260488</v>
      </c>
      <c r="LN535">
        <v>1.8764317425949699</v>
      </c>
      <c r="LO535">
        <v>0.37183490106435002</v>
      </c>
      <c r="LP535">
        <v>1.8364417260486201</v>
      </c>
      <c r="LQ535">
        <v>0.38390421607915898</v>
      </c>
      <c r="LR535">
        <v>1.8364417260484001</v>
      </c>
      <c r="LS535">
        <v>1.8364417260483701</v>
      </c>
      <c r="LT535">
        <v>1.8364417260483601</v>
      </c>
      <c r="LU535">
        <v>1.8764317425947701</v>
      </c>
      <c r="LV535">
        <v>1.8764317425517201</v>
      </c>
      <c r="LW535">
        <v>1.8364417260485</v>
      </c>
      <c r="LX535">
        <v>1.8364417260486099</v>
      </c>
      <c r="LY535">
        <v>1.87643174259485</v>
      </c>
      <c r="LZ535">
        <v>1.83644172604765</v>
      </c>
      <c r="MA535">
        <v>1.8364417260483701</v>
      </c>
      <c r="MB535">
        <v>1.8364417262217301</v>
      </c>
      <c r="MC535">
        <v>1.8364417260485699</v>
      </c>
      <c r="MD535">
        <v>1.8764317425949399</v>
      </c>
      <c r="ME535">
        <v>1.8394726111362301</v>
      </c>
      <c r="MF535">
        <v>1.8364417260485399</v>
      </c>
      <c r="MG535">
        <v>10.8605629145412</v>
      </c>
      <c r="MH535">
        <v>1.8764317425949</v>
      </c>
      <c r="MI535">
        <v>0.37064657003885398</v>
      </c>
      <c r="MJ535">
        <v>1.87643174259514</v>
      </c>
      <c r="MK535">
        <v>1.8364417260482899</v>
      </c>
      <c r="ML535">
        <v>1.83644172604787</v>
      </c>
      <c r="MM535">
        <v>1.8764317425947299</v>
      </c>
      <c r="MN535">
        <v>1.8364417260482799</v>
      </c>
      <c r="MO535">
        <v>1.8764317425948001</v>
      </c>
      <c r="MP535">
        <v>1.8364417260482699</v>
      </c>
      <c r="MQ535">
        <v>1.8364417260483801</v>
      </c>
      <c r="MR535">
        <v>38.647337491193802</v>
      </c>
      <c r="MS535">
        <v>1.83644172604874</v>
      </c>
      <c r="MT535">
        <v>1.83644172604875</v>
      </c>
      <c r="MU535">
        <v>1.8764317425947501</v>
      </c>
      <c r="MV535">
        <v>1.83644172604844</v>
      </c>
      <c r="MW535">
        <v>1.8364417260479799</v>
      </c>
      <c r="MX535">
        <v>1.8764317425947299</v>
      </c>
      <c r="MY535">
        <v>1.8394726111361701</v>
      </c>
      <c r="MZ535">
        <v>6.4445076714721701</v>
      </c>
      <c r="NA535">
        <v>1.8364417260483601</v>
      </c>
      <c r="NB535">
        <v>1.83644172604848</v>
      </c>
      <c r="NC535">
        <v>32.128860782944301</v>
      </c>
      <c r="ND535">
        <v>1.8364417260480199</v>
      </c>
      <c r="NE535">
        <v>1.8364417260483801</v>
      </c>
      <c r="NF535">
        <v>1.87643174259485</v>
      </c>
      <c r="NG535">
        <v>1.83644172604869</v>
      </c>
      <c r="NH535">
        <v>1.8364417260483099</v>
      </c>
      <c r="NI535">
        <v>1.8364417260485</v>
      </c>
      <c r="NJ535">
        <v>1.8364417260486201</v>
      </c>
      <c r="NK535">
        <v>0.308338752384822</v>
      </c>
      <c r="NL535">
        <v>1.8764317425947901</v>
      </c>
      <c r="NM535">
        <v>1.8764317425950301</v>
      </c>
      <c r="NN535">
        <v>1.8764317425944901</v>
      </c>
      <c r="NO535">
        <v>1.87643174259509</v>
      </c>
      <c r="NP535">
        <v>1.8364417260485899</v>
      </c>
      <c r="NQ535">
        <v>1.83947261113626</v>
      </c>
      <c r="NR535">
        <v>1.87643174259488</v>
      </c>
      <c r="NS535">
        <v>10.8565429072267</v>
      </c>
      <c r="NT535">
        <v>1.8364417260483099</v>
      </c>
      <c r="NU535">
        <v>1.8364417260486501</v>
      </c>
      <c r="NV535">
        <v>1.8764317425952499</v>
      </c>
      <c r="NW535">
        <v>1.8364417260489001</v>
      </c>
      <c r="NX535">
        <v>1.83947261113607</v>
      </c>
      <c r="NY535">
        <v>1.83644172584434</v>
      </c>
      <c r="NZ535">
        <v>1.6303527325107301</v>
      </c>
      <c r="OA535">
        <v>21.497885225907101</v>
      </c>
      <c r="OB535">
        <v>1.8364417260481101</v>
      </c>
      <c r="OC535">
        <v>1.87643174259481</v>
      </c>
      <c r="OD535">
        <v>10.8565429072264</v>
      </c>
      <c r="OE535">
        <v>29.356370330341399</v>
      </c>
      <c r="OF535">
        <v>1.8764317425947601</v>
      </c>
      <c r="OG535">
        <v>18.046494248013499</v>
      </c>
      <c r="OH535">
        <v>1.8364417260483299</v>
      </c>
      <c r="OI535">
        <v>1.8764317425950701</v>
      </c>
      <c r="OJ535">
        <v>1.8764317425945201</v>
      </c>
      <c r="OK535">
        <v>1.83644172604541</v>
      </c>
      <c r="OL535">
        <v>1.83644172604853</v>
      </c>
      <c r="OM535">
        <v>1.87643174259484</v>
      </c>
      <c r="ON535">
        <v>1.87643174259483</v>
      </c>
      <c r="OO535">
        <v>1.87643174259488</v>
      </c>
      <c r="OP535">
        <v>1.8364417260483099</v>
      </c>
      <c r="OQ535">
        <v>1.8364417260483501</v>
      </c>
      <c r="OR535">
        <v>1.8364417260485</v>
      </c>
      <c r="OS535">
        <v>1.8764317425949899</v>
      </c>
      <c r="OT535">
        <v>6.4445076714718796</v>
      </c>
      <c r="OU535">
        <v>6.4368256521665801</v>
      </c>
      <c r="OV535">
        <v>1.87643174259493</v>
      </c>
      <c r="OW535">
        <v>1.83644172604878</v>
      </c>
      <c r="OX535">
        <v>1.87643174259485</v>
      </c>
      <c r="OY535">
        <v>1.87643174259458</v>
      </c>
      <c r="OZ535">
        <v>1.87643174259492</v>
      </c>
      <c r="PA535">
        <v>27.833587493588698</v>
      </c>
      <c r="PB535">
        <v>1.8364417260486701</v>
      </c>
      <c r="PC535">
        <v>1.8364417260485</v>
      </c>
      <c r="PD535">
        <v>1.87643174259488</v>
      </c>
      <c r="PE535">
        <v>1.8364417260486701</v>
      </c>
      <c r="PF535">
        <v>1.8764317425948001</v>
      </c>
      <c r="PG535">
        <v>1.8764317425947901</v>
      </c>
      <c r="PH535">
        <v>4.9726135427926801</v>
      </c>
      <c r="PI535">
        <v>1.8364417260483199</v>
      </c>
      <c r="PJ535">
        <v>1.87643174259568</v>
      </c>
      <c r="PK535">
        <v>1.8764317425948001</v>
      </c>
      <c r="PL535">
        <v>1.8764317425949</v>
      </c>
      <c r="PM535">
        <v>1.8764317425938899</v>
      </c>
      <c r="PN535">
        <v>1.8364417260482699</v>
      </c>
      <c r="PO535">
        <v>1.8364417260483901</v>
      </c>
      <c r="PP535">
        <v>0.30672999472555601</v>
      </c>
      <c r="PQ535">
        <v>1.87643174259482</v>
      </c>
      <c r="PR535">
        <v>1.8764317425933901</v>
      </c>
      <c r="PS535">
        <v>1.83644172604849</v>
      </c>
      <c r="PT535">
        <v>1.8764317425947199</v>
      </c>
      <c r="PU535">
        <v>16.782926501595401</v>
      </c>
      <c r="PV535">
        <v>1.8764317425946899</v>
      </c>
      <c r="PW535">
        <v>1.8364417260485799</v>
      </c>
      <c r="PX535">
        <v>1.8764317425947099</v>
      </c>
      <c r="PY535">
        <v>1.8364417260483099</v>
      </c>
      <c r="PZ535">
        <v>1.8764317425947401</v>
      </c>
      <c r="QA535">
        <v>1.8364417260484101</v>
      </c>
      <c r="QB535">
        <v>1.8364417260483501</v>
      </c>
      <c r="QC535">
        <v>18.243083905723498</v>
      </c>
      <c r="QD535">
        <v>1.8764317425948001</v>
      </c>
      <c r="SG535">
        <f>COUNTIF(B535:SF535,"&gt;0.1")</f>
        <v>445</v>
      </c>
    </row>
    <row r="536" spans="1:501" x14ac:dyDescent="0.2">
      <c r="A536" t="s">
        <v>544</v>
      </c>
      <c r="B536">
        <v>0.37183490106482098</v>
      </c>
      <c r="C536">
        <v>1.8364417260482699</v>
      </c>
      <c r="D536">
        <v>1.8764317425950601</v>
      </c>
      <c r="E536">
        <v>1.8364417260483501</v>
      </c>
      <c r="F536">
        <v>1.83644172604843</v>
      </c>
      <c r="G536">
        <v>1.87643174259488</v>
      </c>
      <c r="H536">
        <v>1.83644172604852</v>
      </c>
      <c r="I536">
        <v>1.8764317425927299</v>
      </c>
      <c r="J536">
        <v>1.8764317425944399</v>
      </c>
      <c r="K536">
        <v>0.37183490106469802</v>
      </c>
      <c r="L536">
        <v>1.83644172604936</v>
      </c>
      <c r="M536">
        <v>1.8764317425949</v>
      </c>
      <c r="N536">
        <v>1.8364417260483501</v>
      </c>
      <c r="O536">
        <v>1.87643174259488</v>
      </c>
      <c r="P536">
        <v>1.8364417260484001</v>
      </c>
      <c r="Q536">
        <v>1.8364417260488199</v>
      </c>
      <c r="R536">
        <v>1.8764317425947099</v>
      </c>
      <c r="S536">
        <v>1.83644172604875</v>
      </c>
      <c r="T536">
        <v>10.8565429072267</v>
      </c>
      <c r="U536">
        <v>1.8364417260483801</v>
      </c>
      <c r="V536">
        <v>1.87643174259483</v>
      </c>
      <c r="W536">
        <v>1.8364417260483901</v>
      </c>
      <c r="X536">
        <v>1.8764317425947701</v>
      </c>
      <c r="Y536">
        <v>1.8764317426003301</v>
      </c>
      <c r="Z536">
        <v>1.8764317425948001</v>
      </c>
      <c r="AA536">
        <v>0.38487849443106298</v>
      </c>
      <c r="AB536">
        <v>1.83644172604814</v>
      </c>
      <c r="AC536">
        <v>1.83644172604845</v>
      </c>
      <c r="AD536">
        <v>0.37064657003857099</v>
      </c>
      <c r="AE536">
        <v>13.2728928169811</v>
      </c>
      <c r="AF536">
        <v>1.8764317425944399</v>
      </c>
      <c r="AG536">
        <v>1.83644172604843</v>
      </c>
      <c r="AH536">
        <v>1.8364417260478401</v>
      </c>
      <c r="AI536">
        <v>6.4368256521834999</v>
      </c>
      <c r="AJ536">
        <v>1.8764317425950701</v>
      </c>
      <c r="AK536">
        <v>0.37183490106456102</v>
      </c>
      <c r="AL536">
        <v>1.87643174259493</v>
      </c>
      <c r="AM536">
        <v>1.83644172604846</v>
      </c>
      <c r="AN536">
        <v>6.3109205029093598</v>
      </c>
      <c r="AO536">
        <v>1.8764317425947701</v>
      </c>
      <c r="AP536">
        <v>1.83644172604844</v>
      </c>
      <c r="AQ536">
        <v>1.8364417260444199</v>
      </c>
      <c r="AR536">
        <v>1.8364417260486099</v>
      </c>
      <c r="AS536">
        <v>1.83644172604849</v>
      </c>
      <c r="AT536">
        <v>1.8364417260485499</v>
      </c>
      <c r="AU536">
        <v>6.4445076714723104</v>
      </c>
      <c r="AV536">
        <v>5.6559210126098796</v>
      </c>
      <c r="AW536">
        <v>0.37064657003842</v>
      </c>
      <c r="AX536">
        <v>1.8364417260483801</v>
      </c>
      <c r="AY536">
        <v>1.83644172604844</v>
      </c>
      <c r="AZ536">
        <v>1.8764317425949</v>
      </c>
      <c r="BA536">
        <v>1.83644172604818</v>
      </c>
      <c r="BB536">
        <v>1.8364417260486099</v>
      </c>
      <c r="BC536">
        <v>1.8764317425960899</v>
      </c>
      <c r="BD536">
        <v>1.87643174259517</v>
      </c>
      <c r="BE536">
        <v>11.4822957686949</v>
      </c>
      <c r="BF536">
        <v>1.83644172604796</v>
      </c>
      <c r="BG536">
        <v>1.8364417260484101</v>
      </c>
      <c r="BH536">
        <v>1.8364417260482799</v>
      </c>
      <c r="BI536">
        <v>1.83644172604824</v>
      </c>
      <c r="BJ536">
        <v>1.83947261113632</v>
      </c>
      <c r="BK536">
        <v>1.8364417260485499</v>
      </c>
      <c r="BL536">
        <v>0.37064657003845097</v>
      </c>
      <c r="BM536">
        <v>1.83644172604824</v>
      </c>
      <c r="BN536">
        <v>1.8364417260483401</v>
      </c>
      <c r="BO536">
        <v>1.8764317425950401</v>
      </c>
      <c r="BP536">
        <v>1.87643174259482</v>
      </c>
      <c r="BQ536">
        <v>10.856542907226601</v>
      </c>
      <c r="BR536">
        <v>1.8364417260483199</v>
      </c>
      <c r="BS536">
        <v>1.8764317425947501</v>
      </c>
      <c r="BT536">
        <v>0.307820423700436</v>
      </c>
      <c r="BU536">
        <v>1.83644172604819</v>
      </c>
      <c r="BV536">
        <v>1.87643174259486</v>
      </c>
      <c r="BW536">
        <v>1.83644172606293</v>
      </c>
      <c r="BX536">
        <v>1.83644172604815</v>
      </c>
      <c r="BY536">
        <v>25.840477017558602</v>
      </c>
      <c r="BZ536">
        <v>1.8364417260483901</v>
      </c>
      <c r="CA536">
        <v>1.8764317425950201</v>
      </c>
      <c r="CB536">
        <v>1.8364417260485</v>
      </c>
      <c r="CC536">
        <v>0.37064657003852702</v>
      </c>
      <c r="CD536">
        <v>1.87643174259483</v>
      </c>
      <c r="CE536">
        <v>1.87643174259487</v>
      </c>
      <c r="CF536">
        <v>1.83644172604849</v>
      </c>
      <c r="CG536">
        <v>1.83644172604847</v>
      </c>
      <c r="CH536">
        <v>1.8364417260480601</v>
      </c>
      <c r="CI536">
        <v>17.962084234807801</v>
      </c>
      <c r="CJ536">
        <v>1.8764317425947801</v>
      </c>
      <c r="CK536">
        <v>29.394450732982399</v>
      </c>
      <c r="CL536">
        <v>1.8364417260484001</v>
      </c>
      <c r="CM536">
        <v>1.83644172604852</v>
      </c>
      <c r="CN536">
        <v>1.8364417260486401</v>
      </c>
      <c r="CO536">
        <v>1.83644172604847</v>
      </c>
      <c r="CP536">
        <v>1.8364417260480901</v>
      </c>
      <c r="CQ536">
        <v>1.87643174259515</v>
      </c>
      <c r="CR536">
        <v>12.1033801497555</v>
      </c>
      <c r="CS536">
        <v>1.8840947631208</v>
      </c>
      <c r="CT536">
        <v>1.8364417260484101</v>
      </c>
      <c r="CU536">
        <v>1.83644172604877</v>
      </c>
      <c r="CV536">
        <v>1.8764317425946899</v>
      </c>
      <c r="CW536">
        <v>1.87643174259483</v>
      </c>
      <c r="CX536">
        <v>1.83644172604796</v>
      </c>
      <c r="CY536">
        <v>1.87643174259485</v>
      </c>
      <c r="CZ536">
        <v>1.8764317425947801</v>
      </c>
      <c r="DA536">
        <v>1.8364417260486201</v>
      </c>
      <c r="DB536">
        <v>1.83644172604844</v>
      </c>
      <c r="DC536">
        <v>1.8364417260488599</v>
      </c>
      <c r="DD536">
        <v>1.83644172604851</v>
      </c>
      <c r="DE536">
        <v>1.83644172604766</v>
      </c>
      <c r="DF536">
        <v>1.8364417260483601</v>
      </c>
      <c r="DG536">
        <v>1.8364417260485999</v>
      </c>
      <c r="DH536">
        <v>1.8364417260483601</v>
      </c>
      <c r="DI536">
        <v>6.7956094015215101</v>
      </c>
      <c r="DJ536">
        <v>1.8364417260480701</v>
      </c>
      <c r="DK536">
        <v>0.37064657003859602</v>
      </c>
      <c r="DL536">
        <v>1.8364417260486301</v>
      </c>
      <c r="DM536">
        <v>20.839757998857898</v>
      </c>
      <c r="DN536">
        <v>1.83644172604877</v>
      </c>
      <c r="DO536">
        <v>1.8364417260480901</v>
      </c>
      <c r="DP536">
        <v>1.87643174259484</v>
      </c>
      <c r="DQ536">
        <v>1.8364417260491399</v>
      </c>
      <c r="DR536">
        <v>1.8764317425947501</v>
      </c>
      <c r="DS536">
        <v>1.8364417260483801</v>
      </c>
      <c r="DT536">
        <v>1.8364417260488499</v>
      </c>
      <c r="DU536">
        <v>0.371834901064515</v>
      </c>
      <c r="DV536">
        <v>6.4445076714720004</v>
      </c>
      <c r="DW536">
        <v>6.43682565216647</v>
      </c>
      <c r="DX536">
        <v>1.87643174259465</v>
      </c>
      <c r="DY536">
        <v>1.83644172604872</v>
      </c>
      <c r="DZ536">
        <v>1.83947261113632</v>
      </c>
      <c r="EA536">
        <v>0.38268419023371603</v>
      </c>
      <c r="EB536">
        <v>1.87643174259489</v>
      </c>
      <c r="EC536">
        <v>1.83644172604853</v>
      </c>
      <c r="ED536">
        <v>1.87643174259481</v>
      </c>
      <c r="EE536">
        <v>0.38326129241859702</v>
      </c>
      <c r="EF536">
        <v>1.83644172604846</v>
      </c>
      <c r="EG536">
        <v>1.8364417260485899</v>
      </c>
      <c r="EH536">
        <v>1.8437809637514</v>
      </c>
      <c r="EI536">
        <v>10.8642152919653</v>
      </c>
      <c r="EJ536">
        <v>35.222295055212903</v>
      </c>
      <c r="EK536">
        <v>1.74940770874241</v>
      </c>
      <c r="EL536">
        <v>1.83644172604873</v>
      </c>
      <c r="EM536">
        <v>1.8364417260485799</v>
      </c>
      <c r="EN536">
        <v>1.8364417260485999</v>
      </c>
      <c r="EO536">
        <v>1.8364417260483299</v>
      </c>
      <c r="EP536">
        <v>1.8394726111363</v>
      </c>
      <c r="EQ536">
        <v>1.83644172604846</v>
      </c>
      <c r="ER536">
        <v>1.8364417260475101</v>
      </c>
      <c r="ES536">
        <v>1.83644172604845</v>
      </c>
      <c r="ET536">
        <v>1.8764317425947901</v>
      </c>
      <c r="EU536">
        <v>28.295169626090701</v>
      </c>
      <c r="EV536">
        <v>1.8364417260484101</v>
      </c>
      <c r="EW536">
        <v>6.4445076714724197</v>
      </c>
      <c r="EX536">
        <v>1.83644172604873</v>
      </c>
      <c r="EY536">
        <v>1.87643174259489</v>
      </c>
      <c r="EZ536">
        <v>1.83644172604876</v>
      </c>
      <c r="FA536">
        <v>1.8437809637518501</v>
      </c>
      <c r="FB536">
        <v>1.8764317425949599</v>
      </c>
      <c r="FC536">
        <v>1.83644172604852</v>
      </c>
      <c r="FD536">
        <v>6.4445076714724499</v>
      </c>
      <c r="FE536">
        <v>1.8364417260485599</v>
      </c>
      <c r="FF536">
        <v>1.8364417260482</v>
      </c>
      <c r="FG536">
        <v>1.83644172604844</v>
      </c>
      <c r="FH536">
        <v>1.87643174259484</v>
      </c>
      <c r="FI536">
        <v>1.8764317425949499</v>
      </c>
      <c r="FJ536">
        <v>6.4445076714721496</v>
      </c>
      <c r="FK536">
        <v>45.682160271083397</v>
      </c>
      <c r="FL536">
        <v>1.8764317425949</v>
      </c>
      <c r="FM536">
        <v>1.8364417260483801</v>
      </c>
      <c r="FN536">
        <v>1.84378096375138</v>
      </c>
      <c r="FO536">
        <v>1.83644172604842</v>
      </c>
      <c r="FP536">
        <v>1.8364417260482999</v>
      </c>
      <c r="FQ536">
        <v>1.8364417260485799</v>
      </c>
      <c r="FR536">
        <v>1.8764317425947901</v>
      </c>
      <c r="FS536">
        <v>1.83644172604901</v>
      </c>
      <c r="FT536">
        <v>1.8364417260483299</v>
      </c>
      <c r="FU536">
        <v>1.8764317425934001</v>
      </c>
      <c r="FV536">
        <v>1.8364417260486501</v>
      </c>
      <c r="FW536">
        <v>1.8764317425949499</v>
      </c>
      <c r="FX536">
        <v>1.8364417260480099</v>
      </c>
      <c r="FY536">
        <v>1.87643174259489</v>
      </c>
      <c r="FZ536">
        <v>1.87643174259486</v>
      </c>
      <c r="GA536">
        <v>1.8764317425949999</v>
      </c>
      <c r="GB536">
        <v>1.83644172604844</v>
      </c>
      <c r="GC536">
        <v>6.4368256521663296</v>
      </c>
      <c r="GD536">
        <v>1.8364417260485599</v>
      </c>
      <c r="GE536">
        <v>1.87643174259483</v>
      </c>
      <c r="GF536">
        <v>1.83644172604848</v>
      </c>
      <c r="GG536">
        <v>1.83644172604843</v>
      </c>
      <c r="GH536">
        <v>1.83644172604842</v>
      </c>
      <c r="GI536">
        <v>1.8364417260484101</v>
      </c>
      <c r="GJ536">
        <v>1.83644172604825</v>
      </c>
      <c r="GK536">
        <v>1.8364417260483601</v>
      </c>
      <c r="GL536">
        <v>1.87643174259487</v>
      </c>
      <c r="GM536">
        <v>1.8364417260486401</v>
      </c>
      <c r="GN536">
        <v>1.8364417260482</v>
      </c>
      <c r="GO536">
        <v>1.8364417260487</v>
      </c>
      <c r="GP536">
        <v>1.8764317425946799</v>
      </c>
      <c r="GQ536">
        <v>1.83644172604843</v>
      </c>
      <c r="GR536">
        <v>1.8764317425946</v>
      </c>
      <c r="GS536">
        <v>1.8364417260486099</v>
      </c>
      <c r="GT536">
        <v>1.83644172604842</v>
      </c>
      <c r="GU536">
        <v>1.8364417260484101</v>
      </c>
      <c r="GV536">
        <v>1.8764317425947601</v>
      </c>
      <c r="GW536">
        <v>1.83644172604848</v>
      </c>
      <c r="GX536">
        <v>6.4368256521665899</v>
      </c>
      <c r="GY536">
        <v>1.8764317425949399</v>
      </c>
      <c r="GZ536">
        <v>1.83644172604623</v>
      </c>
      <c r="HA536">
        <v>1.8364417260558401</v>
      </c>
      <c r="HB536">
        <v>1.8364417260483501</v>
      </c>
      <c r="HC536">
        <v>1.83644172604877</v>
      </c>
      <c r="HD536">
        <v>1.8364417260481101</v>
      </c>
      <c r="HE536">
        <v>1.83644172605344</v>
      </c>
      <c r="HF536">
        <v>1.8364417260486201</v>
      </c>
      <c r="HG536">
        <v>1.83644172604846</v>
      </c>
      <c r="HH536">
        <v>1.8364417260482999</v>
      </c>
      <c r="HI536">
        <v>6.44450767147256</v>
      </c>
      <c r="HJ536">
        <v>1.83644172604842</v>
      </c>
      <c r="HK536">
        <v>1.87643174259489</v>
      </c>
      <c r="HL536">
        <v>18.4845568652309</v>
      </c>
      <c r="HM536">
        <v>1.8364417260485699</v>
      </c>
      <c r="HN536">
        <v>1.8764317425946899</v>
      </c>
      <c r="HO536">
        <v>1.8364417260485599</v>
      </c>
      <c r="HP536">
        <v>1.8764317425947199</v>
      </c>
      <c r="HQ536">
        <v>0.37064657003851198</v>
      </c>
      <c r="HR536">
        <v>1.87643174259511</v>
      </c>
      <c r="HS536">
        <v>1.83644172604788</v>
      </c>
      <c r="HT536">
        <v>0.30775328853033002</v>
      </c>
      <c r="HU536">
        <v>1.83644172604847</v>
      </c>
      <c r="HV536">
        <v>1.87643174259481</v>
      </c>
      <c r="HW536">
        <v>1.8364417260508401</v>
      </c>
      <c r="HX536">
        <v>1.83644172604821</v>
      </c>
      <c r="HY536">
        <v>1.8364417260485799</v>
      </c>
      <c r="HZ536">
        <v>33.810301167857801</v>
      </c>
      <c r="IA536">
        <v>1.8764317425950701</v>
      </c>
      <c r="IB536">
        <v>0.30670384339986301</v>
      </c>
      <c r="IC536">
        <v>1.8764317425947299</v>
      </c>
      <c r="ID536">
        <v>1.83644172604823</v>
      </c>
      <c r="IE536">
        <v>1.8364417260484101</v>
      </c>
      <c r="IF536">
        <v>1.8764317425950301</v>
      </c>
      <c r="IG536">
        <v>6.4445076714722003</v>
      </c>
      <c r="IH536">
        <v>1.8764317425949999</v>
      </c>
      <c r="II536">
        <v>1.8764317425944299</v>
      </c>
      <c r="IJ536">
        <v>1.8468361429265401</v>
      </c>
      <c r="IK536">
        <v>1.87643174259493</v>
      </c>
      <c r="IL536">
        <v>0.37064657003825402</v>
      </c>
      <c r="IM536">
        <v>1.84683614292742</v>
      </c>
      <c r="IN536">
        <v>1.8364417260483299</v>
      </c>
      <c r="IO536">
        <v>5.40170920797717</v>
      </c>
      <c r="IP536">
        <v>11.4832088772989</v>
      </c>
      <c r="IQ536">
        <v>1.83644172604881</v>
      </c>
      <c r="IR536">
        <v>1.87643174259455</v>
      </c>
      <c r="IS536">
        <v>26.718890713723599</v>
      </c>
      <c r="IT536">
        <v>1.8764317425947501</v>
      </c>
      <c r="IU536">
        <v>1.8364417260483901</v>
      </c>
      <c r="IV536">
        <v>1.8364417260482699</v>
      </c>
      <c r="IW536">
        <v>1.8364417262117001</v>
      </c>
      <c r="IX536">
        <v>0.37064657003829599</v>
      </c>
      <c r="IY536">
        <v>1.8364417260486201</v>
      </c>
      <c r="IZ536">
        <v>1.8364417260488699</v>
      </c>
      <c r="JA536">
        <v>1.8364417260485599</v>
      </c>
      <c r="JB536">
        <v>1.83644172604869</v>
      </c>
      <c r="JC536">
        <v>1.8364417260488</v>
      </c>
      <c r="JD536">
        <v>0.37064657003864199</v>
      </c>
      <c r="JE536">
        <v>1.8764317425949699</v>
      </c>
      <c r="JF536">
        <v>1.83947261113626</v>
      </c>
      <c r="JG536">
        <v>1.8364417260483401</v>
      </c>
      <c r="JH536">
        <v>1.8394726111364299</v>
      </c>
      <c r="JI536">
        <v>1.8468361429272699</v>
      </c>
      <c r="JJ536">
        <v>1.84378096375138</v>
      </c>
      <c r="JK536">
        <v>0.37183490106461198</v>
      </c>
      <c r="JL536">
        <v>1.8364417260480601</v>
      </c>
      <c r="JM536">
        <v>1.8364417260494701</v>
      </c>
      <c r="JN536">
        <v>1.6986291357574399</v>
      </c>
      <c r="JO536">
        <v>1.8364417260483401</v>
      </c>
      <c r="JP536">
        <v>1.87643174259481</v>
      </c>
      <c r="JQ536">
        <v>1.87643174259482</v>
      </c>
      <c r="JR536">
        <v>33.775872706741403</v>
      </c>
      <c r="JS536">
        <v>1.83644172604843</v>
      </c>
      <c r="JT536">
        <v>1.83644172604852</v>
      </c>
      <c r="JU536">
        <v>1.8364417260479899</v>
      </c>
      <c r="JV536">
        <v>4.1396015821738903</v>
      </c>
      <c r="JW536">
        <v>1.8364417260486801</v>
      </c>
      <c r="JX536">
        <v>1.8364417260485399</v>
      </c>
      <c r="JY536">
        <v>1.8764317425947099</v>
      </c>
      <c r="JZ536">
        <v>1.8364417260483601</v>
      </c>
      <c r="KA536">
        <v>1.8364417260483299</v>
      </c>
      <c r="KB536">
        <v>34.488122881167001</v>
      </c>
      <c r="KC536">
        <v>1.8364417260485599</v>
      </c>
      <c r="KD536">
        <v>1.8764317425946899</v>
      </c>
      <c r="KE536">
        <v>1.87643174259456</v>
      </c>
      <c r="KF536">
        <v>6.4368256521682898</v>
      </c>
      <c r="KG536">
        <v>0.38326129241856</v>
      </c>
      <c r="KH536">
        <v>12.1033801497551</v>
      </c>
      <c r="KI536">
        <v>1.83644172604876</v>
      </c>
      <c r="KJ536">
        <v>1.83644172604844</v>
      </c>
      <c r="KK536">
        <v>1.83644172604849</v>
      </c>
      <c r="KL536">
        <v>1.8364417260488699</v>
      </c>
      <c r="KM536">
        <v>0.307844334546996</v>
      </c>
      <c r="KN536">
        <v>1.83644172604821</v>
      </c>
      <c r="KO536">
        <v>1.83644172604847</v>
      </c>
      <c r="KP536">
        <v>1.8364417260483501</v>
      </c>
      <c r="KQ536">
        <v>1.87643174259403</v>
      </c>
      <c r="KR536">
        <v>6.4445076714721301</v>
      </c>
      <c r="KS536">
        <v>1.8364417260486201</v>
      </c>
      <c r="KT536">
        <v>1.8764317425947901</v>
      </c>
      <c r="KU536">
        <v>1.8364417260483501</v>
      </c>
      <c r="KV536">
        <v>1.87643174259487</v>
      </c>
      <c r="KW536">
        <v>1.8764317425950401</v>
      </c>
      <c r="KX536">
        <v>1.8764317425947801</v>
      </c>
      <c r="KY536">
        <v>1.8364417260483501</v>
      </c>
      <c r="KZ536">
        <v>15.357682152082001</v>
      </c>
      <c r="LA536">
        <v>1.8394726111366</v>
      </c>
      <c r="LB536">
        <v>1.87643174259482</v>
      </c>
      <c r="LC536">
        <v>6.4368256521665099</v>
      </c>
      <c r="LD536">
        <v>1.8764317425946999</v>
      </c>
      <c r="LE536">
        <v>1.83644172604768</v>
      </c>
      <c r="LF536">
        <v>1.8364417260483501</v>
      </c>
      <c r="LG536">
        <v>1.83644172604846</v>
      </c>
      <c r="LH536">
        <v>1.8764317425947901</v>
      </c>
      <c r="LI536">
        <v>35.222295055213003</v>
      </c>
      <c r="LJ536">
        <v>6.4445076714715999</v>
      </c>
      <c r="LK536">
        <v>1.8364417260485899</v>
      </c>
      <c r="LL536">
        <v>1.8364417260483199</v>
      </c>
      <c r="LM536">
        <v>1.87643174259484</v>
      </c>
      <c r="LN536">
        <v>1.83947261113637</v>
      </c>
      <c r="LO536">
        <v>1.8364417260488</v>
      </c>
      <c r="LP536">
        <v>1.8764317425949699</v>
      </c>
      <c r="LQ536">
        <v>1.83644172604846</v>
      </c>
      <c r="LR536">
        <v>0.37183490106436101</v>
      </c>
      <c r="LS536">
        <v>1.8364417260486201</v>
      </c>
      <c r="LT536">
        <v>0.38390421607915898</v>
      </c>
      <c r="LU536">
        <v>1.83644172604844</v>
      </c>
      <c r="LV536">
        <v>1.8364417260464501</v>
      </c>
      <c r="LW536">
        <v>1.8364417260486099</v>
      </c>
      <c r="LX536">
        <v>1.87643174259491</v>
      </c>
      <c r="LY536">
        <v>1.87643174259484</v>
      </c>
      <c r="LZ536">
        <v>1.83644172604853</v>
      </c>
      <c r="MA536">
        <v>1.83644172604816</v>
      </c>
      <c r="MB536">
        <v>1.8764317425947701</v>
      </c>
      <c r="MC536">
        <v>1.83644172604766</v>
      </c>
      <c r="MD536">
        <v>1.8364417260483701</v>
      </c>
      <c r="ME536">
        <v>1.83644172622153</v>
      </c>
      <c r="MF536">
        <v>1.8364417260485</v>
      </c>
      <c r="MG536">
        <v>1.8764317425949399</v>
      </c>
      <c r="MH536">
        <v>1.83947261113609</v>
      </c>
      <c r="MI536">
        <v>1.8364417260485999</v>
      </c>
      <c r="MJ536">
        <v>10.860562914540999</v>
      </c>
      <c r="MK536">
        <v>1.87643174259493</v>
      </c>
      <c r="ML536">
        <v>0.37064657003885398</v>
      </c>
      <c r="MM536">
        <v>1.8764317425924499</v>
      </c>
      <c r="MN536">
        <v>1.8764317425947299</v>
      </c>
      <c r="MO536">
        <v>1.8364417260482799</v>
      </c>
      <c r="MP536">
        <v>1.8764317425948001</v>
      </c>
      <c r="MQ536">
        <v>1.8364417260482699</v>
      </c>
      <c r="MR536">
        <v>1.8364417260483801</v>
      </c>
      <c r="MS536">
        <v>38.647337491193198</v>
      </c>
      <c r="MT536">
        <v>1.83644172604874</v>
      </c>
      <c r="MU536">
        <v>1.83644172604875</v>
      </c>
      <c r="MV536">
        <v>1.8764317425947601</v>
      </c>
      <c r="MW536">
        <v>1.83644172604848</v>
      </c>
      <c r="MX536">
        <v>1.8364417260485</v>
      </c>
      <c r="MY536">
        <v>1.8394726111361399</v>
      </c>
      <c r="MZ536">
        <v>6.4445076714721603</v>
      </c>
      <c r="NA536">
        <v>1.8364417260485</v>
      </c>
      <c r="NB536">
        <v>1.8364417260483501</v>
      </c>
      <c r="NC536">
        <v>1.83644172604848</v>
      </c>
      <c r="ND536">
        <v>32.1288607829445</v>
      </c>
      <c r="NE536">
        <v>1.8364417260479899</v>
      </c>
      <c r="NF536">
        <v>1.83644172604849</v>
      </c>
      <c r="NG536">
        <v>1.8764317425949499</v>
      </c>
      <c r="NH536">
        <v>1.83644172604823</v>
      </c>
      <c r="NI536">
        <v>1.8364417260488599</v>
      </c>
      <c r="NJ536">
        <v>1.8364417260482899</v>
      </c>
      <c r="NK536">
        <v>1.8364417260485</v>
      </c>
      <c r="NL536">
        <v>1.8364417260486201</v>
      </c>
      <c r="NM536">
        <v>0.308338752384822</v>
      </c>
      <c r="NN536">
        <v>1.8764317425947801</v>
      </c>
      <c r="NO536">
        <v>1.8764317425950301</v>
      </c>
      <c r="NP536">
        <v>1.87643174259492</v>
      </c>
      <c r="NQ536">
        <v>1.87643174259509</v>
      </c>
      <c r="NR536">
        <v>1.8364417260485899</v>
      </c>
      <c r="NS536">
        <v>1.83947261113626</v>
      </c>
      <c r="NT536">
        <v>1.87643174259488</v>
      </c>
      <c r="NU536">
        <v>10.8565429072267</v>
      </c>
      <c r="NV536">
        <v>1.8364417260483099</v>
      </c>
      <c r="NW536">
        <v>1.8764317425949599</v>
      </c>
      <c r="NX536">
        <v>1.87643174259485</v>
      </c>
      <c r="NY536">
        <v>1.8364417260489001</v>
      </c>
      <c r="NZ536">
        <v>1.83947261113607</v>
      </c>
      <c r="OA536">
        <v>1.83644172584434</v>
      </c>
      <c r="OB536">
        <v>1.6303527325107301</v>
      </c>
      <c r="OC536">
        <v>21.497885225906899</v>
      </c>
      <c r="OD536">
        <v>1.87643174259484</v>
      </c>
      <c r="OE536">
        <v>10.8565429072263</v>
      </c>
      <c r="OF536">
        <v>29.356370330341399</v>
      </c>
      <c r="OG536">
        <v>1.8364417260483099</v>
      </c>
      <c r="OH536">
        <v>18.046494248013499</v>
      </c>
      <c r="OI536">
        <v>1.8364417260483299</v>
      </c>
      <c r="OJ536">
        <v>1.8764317425950701</v>
      </c>
      <c r="OK536">
        <v>1.8364417260452</v>
      </c>
      <c r="OL536">
        <v>1.83644172604853</v>
      </c>
      <c r="OM536">
        <v>1.87643174259484</v>
      </c>
      <c r="ON536">
        <v>1.87643174259483</v>
      </c>
      <c r="OO536">
        <v>1.8764317425946999</v>
      </c>
      <c r="OP536">
        <v>1.8364417260479999</v>
      </c>
      <c r="OQ536">
        <v>1.8364417260483401</v>
      </c>
      <c r="OR536">
        <v>1.83644172604851</v>
      </c>
      <c r="OS536">
        <v>1.8764317425949899</v>
      </c>
      <c r="OT536">
        <v>6.4445076714718503</v>
      </c>
      <c r="OU536">
        <v>6.4368256521665801</v>
      </c>
      <c r="OV536">
        <v>1.87643174259493</v>
      </c>
      <c r="OW536">
        <v>1.83644172604877</v>
      </c>
      <c r="OX536">
        <v>1.8364417260485399</v>
      </c>
      <c r="OY536">
        <v>1.8764317425944299</v>
      </c>
      <c r="OZ536">
        <v>1.87643174259492</v>
      </c>
      <c r="PA536">
        <v>27.833587493588102</v>
      </c>
      <c r="PB536">
        <v>1.83644172604851</v>
      </c>
      <c r="PC536">
        <v>1.8364417260486701</v>
      </c>
      <c r="PD536">
        <v>1.87643174259489</v>
      </c>
      <c r="PE536">
        <v>1.8364417260484001</v>
      </c>
      <c r="PF536">
        <v>1.8364417260483099</v>
      </c>
      <c r="PG536">
        <v>1.87643174259486</v>
      </c>
      <c r="PH536">
        <v>1.8364417260486701</v>
      </c>
      <c r="PI536">
        <v>1.87643174259485</v>
      </c>
      <c r="PJ536">
        <v>4.9726135427926401</v>
      </c>
      <c r="PK536">
        <v>1.8364417260482699</v>
      </c>
      <c r="PL536">
        <v>1.8764317425953401</v>
      </c>
      <c r="PM536">
        <v>1.8764317425948001</v>
      </c>
      <c r="PN536">
        <v>1.8764317425950801</v>
      </c>
      <c r="PO536">
        <v>1.8364417260482699</v>
      </c>
      <c r="PP536">
        <v>1.8364417260483901</v>
      </c>
      <c r="PQ536">
        <v>0.30672999472555601</v>
      </c>
      <c r="PR536">
        <v>1.87643174259486</v>
      </c>
      <c r="PS536">
        <v>1.8764317425933801</v>
      </c>
      <c r="PT536">
        <v>1.83644172604787</v>
      </c>
      <c r="PU536">
        <v>1.8764317425947199</v>
      </c>
      <c r="PV536">
        <v>16.782926501595899</v>
      </c>
      <c r="PW536">
        <v>1.8764317425946899</v>
      </c>
      <c r="PX536">
        <v>1.8364417260486701</v>
      </c>
      <c r="PY536">
        <v>1.8364417260482899</v>
      </c>
      <c r="PZ536">
        <v>1.8764317425947099</v>
      </c>
      <c r="QA536">
        <v>1.8364417260483099</v>
      </c>
      <c r="QB536">
        <v>1.8764317425947401</v>
      </c>
      <c r="QC536">
        <v>1.83644172604853</v>
      </c>
      <c r="QD536">
        <v>18.243083905723498</v>
      </c>
      <c r="SG536">
        <f>COUNTIF(B536:SF536,"&gt;0.1")</f>
        <v>445</v>
      </c>
    </row>
    <row r="537" spans="1:501" x14ac:dyDescent="0.2">
      <c r="A537" t="s">
        <v>687</v>
      </c>
      <c r="B537">
        <v>0.371834901064996</v>
      </c>
      <c r="C537">
        <v>1.8364417260513699</v>
      </c>
      <c r="D537">
        <v>1.87643174259485</v>
      </c>
      <c r="E537">
        <v>1.8364417260486801</v>
      </c>
      <c r="F537">
        <v>1.8364417260486201</v>
      </c>
      <c r="G537">
        <v>1.8764317425947701</v>
      </c>
      <c r="H537">
        <v>1.8364417260486501</v>
      </c>
      <c r="I537">
        <v>1.87643174259488</v>
      </c>
      <c r="J537">
        <v>1.8764317425946799</v>
      </c>
      <c r="K537">
        <v>0.37183490106447198</v>
      </c>
      <c r="L537">
        <v>1.83644172604742</v>
      </c>
      <c r="M537">
        <v>1.8764317425949799</v>
      </c>
      <c r="N537">
        <v>1.8364417260482999</v>
      </c>
      <c r="O537">
        <v>1.8764317425947401</v>
      </c>
      <c r="P537">
        <v>1.83644172604852</v>
      </c>
      <c r="Q537">
        <v>1.8364417260484001</v>
      </c>
      <c r="R537">
        <v>1.8764317425947601</v>
      </c>
      <c r="S537">
        <v>1.8364417260497501</v>
      </c>
      <c r="T537">
        <v>10.8565429072264</v>
      </c>
      <c r="U537">
        <v>1.8364417260485899</v>
      </c>
      <c r="V537">
        <v>1.8764317425950101</v>
      </c>
      <c r="W537">
        <v>1.83644172604849</v>
      </c>
      <c r="X537">
        <v>1.8764317425950701</v>
      </c>
      <c r="Y537">
        <v>1.8764317425949999</v>
      </c>
      <c r="Z537">
        <v>1.8764317425947099</v>
      </c>
      <c r="AA537">
        <v>0.38487849443092398</v>
      </c>
      <c r="AB537">
        <v>1.8364417260487</v>
      </c>
      <c r="AC537">
        <v>1.83644172604821</v>
      </c>
      <c r="AD537">
        <v>0.37064657003889401</v>
      </c>
      <c r="AE537">
        <v>13.2728928169811</v>
      </c>
      <c r="AF537">
        <v>1.87643174259483</v>
      </c>
      <c r="AG537">
        <v>1.8364417260483199</v>
      </c>
      <c r="AH537">
        <v>1.8364417260486301</v>
      </c>
      <c r="AI537">
        <v>6.4368256521720797</v>
      </c>
      <c r="AJ537">
        <v>1.87643174259404</v>
      </c>
      <c r="AK537">
        <v>0.371834901064451</v>
      </c>
      <c r="AL537">
        <v>1.8764317425956101</v>
      </c>
      <c r="AM537">
        <v>1.8364417260536501</v>
      </c>
      <c r="AN537">
        <v>6.3109205029093696</v>
      </c>
      <c r="AO537">
        <v>1.8764317425948001</v>
      </c>
      <c r="AP537">
        <v>1.83644172604846</v>
      </c>
      <c r="AQ537">
        <v>1.83644172604844</v>
      </c>
      <c r="AR537">
        <v>1.83644172604789</v>
      </c>
      <c r="AS537">
        <v>1.8364417260483801</v>
      </c>
      <c r="AT537">
        <v>1.83644172604816</v>
      </c>
      <c r="AU537">
        <v>6.4445076714638798</v>
      </c>
      <c r="AV537">
        <v>5.6559210126094097</v>
      </c>
      <c r="AW537">
        <v>0.37064657003851698</v>
      </c>
      <c r="AX537">
        <v>1.83644172604852</v>
      </c>
      <c r="AY537">
        <v>1.8364417260484101</v>
      </c>
      <c r="AZ537">
        <v>1.8764317425946</v>
      </c>
      <c r="BA537">
        <v>1.8364417260485899</v>
      </c>
      <c r="BB537">
        <v>1.8364417260479799</v>
      </c>
      <c r="BC537">
        <v>1.87643174259481</v>
      </c>
      <c r="BD537">
        <v>1.87643174259465</v>
      </c>
      <c r="BE537">
        <v>11.482295768695201</v>
      </c>
      <c r="BF537">
        <v>1.83644172604848</v>
      </c>
      <c r="BG537">
        <v>1.8364417260482599</v>
      </c>
      <c r="BH537">
        <v>1.83644172604211</v>
      </c>
      <c r="BI537">
        <v>1.8364417260486601</v>
      </c>
      <c r="BJ537">
        <v>1.8394726111362101</v>
      </c>
      <c r="BK537">
        <v>1.83644172604849</v>
      </c>
      <c r="BL537">
        <v>0.37064657003856399</v>
      </c>
      <c r="BM537">
        <v>1.83644172604847</v>
      </c>
      <c r="BN537">
        <v>1.8364417260485999</v>
      </c>
      <c r="BO537">
        <v>1.8764317425943999</v>
      </c>
      <c r="BP537">
        <v>1.83644172604845</v>
      </c>
      <c r="BQ537">
        <v>1.83644172604842</v>
      </c>
      <c r="BR537">
        <v>1.8764317425948001</v>
      </c>
      <c r="BS537">
        <v>10.8565429072264</v>
      </c>
      <c r="BT537">
        <v>1.8364417260485599</v>
      </c>
      <c r="BU537">
        <v>1.8764317425949799</v>
      </c>
      <c r="BV537">
        <v>0.30782042369997897</v>
      </c>
      <c r="BW537">
        <v>1.83644172604853</v>
      </c>
      <c r="BX537">
        <v>1.87643174259487</v>
      </c>
      <c r="BY537">
        <v>1.83644172604872</v>
      </c>
      <c r="BZ537">
        <v>1.8364417260484001</v>
      </c>
      <c r="CA537">
        <v>1.83644172604846</v>
      </c>
      <c r="CB537">
        <v>25.840477017559099</v>
      </c>
      <c r="CC537">
        <v>1.83644172604845</v>
      </c>
      <c r="CD537">
        <v>1.8764317425949799</v>
      </c>
      <c r="CE537">
        <v>1.83644172604848</v>
      </c>
      <c r="CF537">
        <v>0.37064657003844798</v>
      </c>
      <c r="CG537">
        <v>1.87643174259491</v>
      </c>
      <c r="CH537">
        <v>1.8764317425946899</v>
      </c>
      <c r="CI537">
        <v>1.83644172604847</v>
      </c>
      <c r="CJ537">
        <v>1.8364417260483401</v>
      </c>
      <c r="CK537">
        <v>17.962084234807801</v>
      </c>
      <c r="CL537">
        <v>1.8764317425946699</v>
      </c>
      <c r="CM537">
        <v>29.394450732983302</v>
      </c>
      <c r="CN537">
        <v>1.8364417260482999</v>
      </c>
      <c r="CO537">
        <v>1.8364417260482899</v>
      </c>
      <c r="CP537">
        <v>1.8364417260483701</v>
      </c>
      <c r="CQ537">
        <v>1.83644172604842</v>
      </c>
      <c r="CR537">
        <v>1.8764317425946</v>
      </c>
      <c r="CS537">
        <v>12.1033801497556</v>
      </c>
      <c r="CT537">
        <v>1.8840947631182601</v>
      </c>
      <c r="CU537">
        <v>1.83644172604825</v>
      </c>
      <c r="CV537">
        <v>1.8364417260486301</v>
      </c>
      <c r="CW537">
        <v>1.87643174259486</v>
      </c>
      <c r="CX537">
        <v>1.8764317425947901</v>
      </c>
      <c r="CY537">
        <v>1.8764317425949599</v>
      </c>
      <c r="CZ537">
        <v>1.8764317425949399</v>
      </c>
      <c r="DA537">
        <v>1.8364417260486201</v>
      </c>
      <c r="DB537">
        <v>1.8364417260485999</v>
      </c>
      <c r="DC537">
        <v>1.8364417260485399</v>
      </c>
      <c r="DD537">
        <v>1.8364417260542401</v>
      </c>
      <c r="DE537">
        <v>1.8364417260483401</v>
      </c>
      <c r="DF537">
        <v>1.83644172604817</v>
      </c>
      <c r="DG537">
        <v>1.8364417260485999</v>
      </c>
      <c r="DH537">
        <v>1.8364417260483601</v>
      </c>
      <c r="DI537">
        <v>6.7956094015214701</v>
      </c>
      <c r="DJ537">
        <v>1.8364417260483099</v>
      </c>
      <c r="DK537">
        <v>1.87643174259491</v>
      </c>
      <c r="DL537">
        <v>0.370646570038276</v>
      </c>
      <c r="DM537">
        <v>1.8364417260484101</v>
      </c>
      <c r="DN537">
        <v>20.839757998857898</v>
      </c>
      <c r="DO537">
        <v>1.83644172604874</v>
      </c>
      <c r="DP537">
        <v>1.83644172604848</v>
      </c>
      <c r="DQ537">
        <v>1.87643174259483</v>
      </c>
      <c r="DR537">
        <v>1.8364417260485499</v>
      </c>
      <c r="DS537">
        <v>1.8764317425947501</v>
      </c>
      <c r="DT537">
        <v>1.8364417260485899</v>
      </c>
      <c r="DU537">
        <v>1.8364417260481201</v>
      </c>
      <c r="DV537">
        <v>0.37183490106495098</v>
      </c>
      <c r="DW537">
        <v>6.4445076714721896</v>
      </c>
      <c r="DX537">
        <v>6.4368256521667897</v>
      </c>
      <c r="DY537">
        <v>1.8764317425949499</v>
      </c>
      <c r="DZ537">
        <v>1.83644172604819</v>
      </c>
      <c r="EA537">
        <v>1.83947261113629</v>
      </c>
      <c r="EB537">
        <v>0.38268419023375599</v>
      </c>
      <c r="EC537">
        <v>1.87643174259484</v>
      </c>
      <c r="ED537">
        <v>1.8764317425949499</v>
      </c>
      <c r="EE537">
        <v>1.8364417260483299</v>
      </c>
      <c r="EF537">
        <v>0.38326129241843299</v>
      </c>
      <c r="EG537">
        <v>1.83644172604843</v>
      </c>
      <c r="EH537">
        <v>1.8364417260486401</v>
      </c>
      <c r="EI537">
        <v>1.84378096375136</v>
      </c>
      <c r="EJ537">
        <v>10.8642152919652</v>
      </c>
      <c r="EK537">
        <v>35.222295055213003</v>
      </c>
      <c r="EL537">
        <v>1.7494077087425901</v>
      </c>
      <c r="EM537">
        <v>1.8364417260485499</v>
      </c>
      <c r="EN537">
        <v>1.8364417260485399</v>
      </c>
      <c r="EO537">
        <v>1.8364417260483299</v>
      </c>
      <c r="EP537">
        <v>1.83947261113625</v>
      </c>
      <c r="EQ537">
        <v>1.8364417260407799</v>
      </c>
      <c r="ER537">
        <v>1.83644172604843</v>
      </c>
      <c r="ES537">
        <v>1.8764317425949599</v>
      </c>
      <c r="ET537">
        <v>1.8764317425948001</v>
      </c>
      <c r="EU537">
        <v>28.2951696260909</v>
      </c>
      <c r="EV537">
        <v>1.83644172604846</v>
      </c>
      <c r="EW537">
        <v>6.4445076714721798</v>
      </c>
      <c r="EX537">
        <v>1.83644172604824</v>
      </c>
      <c r="EY537">
        <v>1.87643174259481</v>
      </c>
      <c r="EZ537">
        <v>1.8364417260484001</v>
      </c>
      <c r="FA537">
        <v>1.8364417260497199</v>
      </c>
      <c r="FB537">
        <v>1.84378096375145</v>
      </c>
      <c r="FC537">
        <v>1.8764317425948001</v>
      </c>
      <c r="FD537">
        <v>1.8364417260480499</v>
      </c>
      <c r="FE537">
        <v>6.44450767147221</v>
      </c>
      <c r="FF537">
        <v>1.8364417260483501</v>
      </c>
      <c r="FG537">
        <v>1.83644172604844</v>
      </c>
      <c r="FH537">
        <v>1.83644172604846</v>
      </c>
      <c r="FI537">
        <v>1.8764317425947501</v>
      </c>
      <c r="FJ537">
        <v>1.8764317425949</v>
      </c>
      <c r="FK537">
        <v>6.4445076714721496</v>
      </c>
      <c r="FL537">
        <v>1.8364417260480299</v>
      </c>
      <c r="FM537">
        <v>45.682160271083298</v>
      </c>
      <c r="FN537">
        <v>1.8764317425947901</v>
      </c>
      <c r="FO537">
        <v>1.8364417260483801</v>
      </c>
      <c r="FP537">
        <v>1.8437809637515901</v>
      </c>
      <c r="FQ537">
        <v>1.8364417260483501</v>
      </c>
      <c r="FR537">
        <v>1.8364417260485399</v>
      </c>
      <c r="FS537">
        <v>1.8764317425947601</v>
      </c>
      <c r="FT537">
        <v>1.83644172604846</v>
      </c>
      <c r="FU537">
        <v>1.8364417260485399</v>
      </c>
      <c r="FV537">
        <v>1.87643174259481</v>
      </c>
      <c r="FW537">
        <v>1.83644172604851</v>
      </c>
      <c r="FX537">
        <v>1.87643174259487</v>
      </c>
      <c r="FY537">
        <v>1.8364417260485</v>
      </c>
      <c r="FZ537">
        <v>1.87643174259484</v>
      </c>
      <c r="GA537">
        <v>1.8764317425947701</v>
      </c>
      <c r="GB537">
        <v>1.8764317425947199</v>
      </c>
      <c r="GC537">
        <v>1.8364417260481001</v>
      </c>
      <c r="GD537">
        <v>1.83644172604849</v>
      </c>
      <c r="GE537">
        <v>6.43682565216562</v>
      </c>
      <c r="GF537">
        <v>1.8764317425949999</v>
      </c>
      <c r="GG537">
        <v>1.83644172604873</v>
      </c>
      <c r="GH537">
        <v>1.87643174259481</v>
      </c>
      <c r="GI537">
        <v>1.8364417260482799</v>
      </c>
      <c r="GJ537">
        <v>1.8364417260480099</v>
      </c>
      <c r="GK537">
        <v>1.8364417260482999</v>
      </c>
      <c r="GL537">
        <v>1.83644172604842</v>
      </c>
      <c r="GM537">
        <v>1.8364417260483601</v>
      </c>
      <c r="GN537">
        <v>1.8764317425947801</v>
      </c>
      <c r="GO537">
        <v>1.83644172604843</v>
      </c>
      <c r="GP537">
        <v>1.8364417260485399</v>
      </c>
      <c r="GQ537">
        <v>1.83644172604817</v>
      </c>
      <c r="GR537">
        <v>1.8364417260482699</v>
      </c>
      <c r="GS537">
        <v>1.87643174259519</v>
      </c>
      <c r="GT537">
        <v>1.8364417260486099</v>
      </c>
      <c r="GU537">
        <v>1.8364417260485599</v>
      </c>
      <c r="GV537">
        <v>1.83644172604847</v>
      </c>
      <c r="GW537">
        <v>1.87643174259483</v>
      </c>
      <c r="GX537">
        <v>1.83644172604814</v>
      </c>
      <c r="GY537">
        <v>6.4368256521658997</v>
      </c>
      <c r="GZ537">
        <v>1.8764317425949499</v>
      </c>
      <c r="HA537">
        <v>1.83644172604986</v>
      </c>
      <c r="HB537">
        <v>1.8364417260491299</v>
      </c>
      <c r="HC537">
        <v>1.8364417260483801</v>
      </c>
      <c r="HD537">
        <v>1.8364417260483401</v>
      </c>
      <c r="HE537">
        <v>1.8364417260483901</v>
      </c>
      <c r="HF537">
        <v>1.8364417260485799</v>
      </c>
      <c r="HG537">
        <v>1.83644172604843</v>
      </c>
      <c r="HH537">
        <v>1.83644172604956</v>
      </c>
      <c r="HI537">
        <v>6.4445076714721603</v>
      </c>
      <c r="HJ537">
        <v>1.8364417260483199</v>
      </c>
      <c r="HK537">
        <v>1.87643174259486</v>
      </c>
      <c r="HL537">
        <v>18.4845568652309</v>
      </c>
      <c r="HM537">
        <v>1.8364417260487</v>
      </c>
      <c r="HN537">
        <v>1.8364417260485799</v>
      </c>
      <c r="HO537">
        <v>1.87643174259487</v>
      </c>
      <c r="HP537">
        <v>0.37064657003885498</v>
      </c>
      <c r="HQ537">
        <v>1.8764317425946799</v>
      </c>
      <c r="HR537">
        <v>1.83644172604819</v>
      </c>
      <c r="HS537">
        <v>0.30775328852981398</v>
      </c>
      <c r="HT537">
        <v>1.83644172604713</v>
      </c>
      <c r="HU537">
        <v>1.83644172604849</v>
      </c>
      <c r="HV537">
        <v>1.8764317425946899</v>
      </c>
      <c r="HW537">
        <v>1.8364417260486501</v>
      </c>
      <c r="HX537">
        <v>1.83644172604823</v>
      </c>
      <c r="HY537">
        <v>1.83644172604878</v>
      </c>
      <c r="HZ537">
        <v>1.87643174259464</v>
      </c>
      <c r="IA537">
        <v>1.83644172604844</v>
      </c>
      <c r="IB537">
        <v>33.810301167857503</v>
      </c>
      <c r="IC537">
        <v>1.87643174259484</v>
      </c>
      <c r="ID537">
        <v>0.30670384339982099</v>
      </c>
      <c r="IE537">
        <v>1.8764317425947601</v>
      </c>
      <c r="IF537">
        <v>1.83644172604881</v>
      </c>
      <c r="IG537">
        <v>1.83644172604821</v>
      </c>
      <c r="IH537">
        <v>1.87643174259465</v>
      </c>
      <c r="II537">
        <v>6.4445076714722198</v>
      </c>
      <c r="IJ537">
        <v>1.87643174259491</v>
      </c>
      <c r="IK537">
        <v>1.87643174259482</v>
      </c>
      <c r="IL537">
        <v>1.84683614292747</v>
      </c>
      <c r="IM537">
        <v>1.87643174259483</v>
      </c>
      <c r="IN537">
        <v>1.83644172604817</v>
      </c>
      <c r="IO537">
        <v>1.87643174259491</v>
      </c>
      <c r="IP537">
        <v>0.37064657003958401</v>
      </c>
      <c r="IQ537">
        <v>1.84683614292716</v>
      </c>
      <c r="IR537">
        <v>1.8764317425949399</v>
      </c>
      <c r="IS537">
        <v>5.40170920797725</v>
      </c>
      <c r="IT537">
        <v>1.8364417260483099</v>
      </c>
      <c r="IU537">
        <v>11.4832088772988</v>
      </c>
      <c r="IV537">
        <v>1.8364417260485499</v>
      </c>
      <c r="IW537">
        <v>1.8764317425947601</v>
      </c>
      <c r="IX537">
        <v>26.7188907137235</v>
      </c>
      <c r="IY537">
        <v>1.87643174259492</v>
      </c>
      <c r="IZ537">
        <v>1.8364417260481101</v>
      </c>
      <c r="JA537">
        <v>1.8364417260486099</v>
      </c>
      <c r="JB537">
        <v>1.87643174260437</v>
      </c>
      <c r="JC537">
        <v>0.370646570038492</v>
      </c>
      <c r="JD537">
        <v>1.83644172604844</v>
      </c>
      <c r="JE537">
        <v>1.8364417260477399</v>
      </c>
      <c r="JF537">
        <v>1.83644172604849</v>
      </c>
      <c r="JG537">
        <v>1.83644172604875</v>
      </c>
      <c r="JH537">
        <v>1.83644172604852</v>
      </c>
      <c r="JI537">
        <v>0.370646570038552</v>
      </c>
      <c r="JJ537">
        <v>1.8764317425946699</v>
      </c>
      <c r="JK537">
        <v>1.8394726111364501</v>
      </c>
      <c r="JL537">
        <v>1.8394726111362101</v>
      </c>
      <c r="JM537">
        <v>1.83644172604871</v>
      </c>
      <c r="JN537">
        <v>1.84683614292642</v>
      </c>
      <c r="JO537">
        <v>1.8437809637514599</v>
      </c>
      <c r="JP537">
        <v>0.37183490106452899</v>
      </c>
      <c r="JQ537">
        <v>1.8364417260482599</v>
      </c>
      <c r="JR537">
        <v>1.83644172604655</v>
      </c>
      <c r="JS537">
        <v>1.6986291357584999</v>
      </c>
      <c r="JT537">
        <v>1.8364417260484101</v>
      </c>
      <c r="JU537">
        <v>1.8764317425949599</v>
      </c>
      <c r="JV537">
        <v>1.8764317425949</v>
      </c>
      <c r="JW537">
        <v>1.8364417260478501</v>
      </c>
      <c r="JX537">
        <v>33.775872706741097</v>
      </c>
      <c r="JY537">
        <v>1.8364417260480801</v>
      </c>
      <c r="JZ537">
        <v>1.8364417260484001</v>
      </c>
      <c r="KA537">
        <v>4.1396015821741603</v>
      </c>
      <c r="KB537">
        <v>1.83644172604844</v>
      </c>
      <c r="KC537">
        <v>1.8364417260485899</v>
      </c>
      <c r="KD537">
        <v>1.8764317425949</v>
      </c>
      <c r="KE537">
        <v>1.8364417260486601</v>
      </c>
      <c r="KF537">
        <v>34.488122881172401</v>
      </c>
      <c r="KG537">
        <v>1.87643174259453</v>
      </c>
      <c r="KH537">
        <v>6.4368256521681602</v>
      </c>
      <c r="KI537">
        <v>0.383261292418275</v>
      </c>
      <c r="KJ537">
        <v>12.1033801497551</v>
      </c>
      <c r="KK537">
        <v>1.83644172604679</v>
      </c>
      <c r="KL537">
        <v>1.8364417260484101</v>
      </c>
      <c r="KM537">
        <v>1.8764317425949899</v>
      </c>
      <c r="KN537">
        <v>1.83644172604878</v>
      </c>
      <c r="KO537">
        <v>1.8364417260485999</v>
      </c>
      <c r="KP537">
        <v>0.30784433454732302</v>
      </c>
      <c r="KQ537">
        <v>1.83644172604897</v>
      </c>
      <c r="KR537">
        <v>1.8364417260482999</v>
      </c>
      <c r="KS537">
        <v>1.87643174259484</v>
      </c>
      <c r="KT537">
        <v>1.8364417260485399</v>
      </c>
      <c r="KU537">
        <v>1.8764317425950101</v>
      </c>
      <c r="KV537">
        <v>6.4445076714721496</v>
      </c>
      <c r="KW537">
        <v>1.8364417260485</v>
      </c>
      <c r="KX537">
        <v>1.8764317425949699</v>
      </c>
      <c r="KY537">
        <v>1.8364417260489301</v>
      </c>
      <c r="KZ537">
        <v>1.8764317425949</v>
      </c>
      <c r="LA537">
        <v>1.87643174259485</v>
      </c>
      <c r="LB537">
        <v>15.3576821520819</v>
      </c>
      <c r="LC537">
        <v>1.83947261113633</v>
      </c>
      <c r="LD537">
        <v>1.87643174259486</v>
      </c>
      <c r="LE537">
        <v>1.83644172604821</v>
      </c>
      <c r="LF537">
        <v>6.4368256521666103</v>
      </c>
      <c r="LG537">
        <v>1.8764317425946999</v>
      </c>
      <c r="LH537">
        <v>1.8364417260485399</v>
      </c>
      <c r="LI537">
        <v>1.8364417260486501</v>
      </c>
      <c r="LJ537">
        <v>1.8364417260479999</v>
      </c>
      <c r="LK537">
        <v>1.8764317425947501</v>
      </c>
      <c r="LL537">
        <v>35.222295055212797</v>
      </c>
      <c r="LM537">
        <v>6.4445076714721896</v>
      </c>
      <c r="LN537">
        <v>1.83644172604871</v>
      </c>
      <c r="LO537">
        <v>1.87643174257102</v>
      </c>
      <c r="LP537">
        <v>1.83644172604907</v>
      </c>
      <c r="LQ537">
        <v>1.87643174259486</v>
      </c>
      <c r="LR537">
        <v>1.8364417260480901</v>
      </c>
      <c r="LS537">
        <v>0.37183490106371397</v>
      </c>
      <c r="LT537">
        <v>1.8364417260486601</v>
      </c>
      <c r="LU537">
        <v>0.38390421607925301</v>
      </c>
      <c r="LV537">
        <v>1.8364417260485</v>
      </c>
      <c r="LW537">
        <v>1.83644172604869</v>
      </c>
      <c r="LX537">
        <v>1.83644172604823</v>
      </c>
      <c r="LY537">
        <v>1.87643174259489</v>
      </c>
      <c r="LZ537">
        <v>1.87643174259483</v>
      </c>
      <c r="MA537">
        <v>1.83644172604872</v>
      </c>
      <c r="MB537">
        <v>1.83644172604849</v>
      </c>
      <c r="MC537">
        <v>1.83644172604853</v>
      </c>
      <c r="MD537">
        <v>1.8764317425947901</v>
      </c>
      <c r="ME537">
        <v>1.8364417260483501</v>
      </c>
      <c r="MF537">
        <v>1.83644172604847</v>
      </c>
      <c r="MG537">
        <v>1.8364417260485599</v>
      </c>
      <c r="MH537">
        <v>1.83644172604876</v>
      </c>
      <c r="MI537">
        <v>1.8764317425947701</v>
      </c>
      <c r="MJ537">
        <v>1.83947261113659</v>
      </c>
      <c r="MK537">
        <v>10.8605629145419</v>
      </c>
      <c r="ML537">
        <v>1.87643174259492</v>
      </c>
      <c r="MM537">
        <v>0.37064657003875801</v>
      </c>
      <c r="MN537">
        <v>1.87643174259491</v>
      </c>
      <c r="MO537">
        <v>1.8364417260486801</v>
      </c>
      <c r="MP537">
        <v>1.8364417260516399</v>
      </c>
      <c r="MQ537">
        <v>1.8764317425947701</v>
      </c>
      <c r="MR537">
        <v>1.83644172604844</v>
      </c>
      <c r="MS537">
        <v>1.87643174259461</v>
      </c>
      <c r="MT537">
        <v>1.83644172604823</v>
      </c>
      <c r="MU537">
        <v>1.8364417260485499</v>
      </c>
      <c r="MV537">
        <v>38.647337491192701</v>
      </c>
      <c r="MW537">
        <v>1.8364417260489301</v>
      </c>
      <c r="MX537">
        <v>1.8364417260486201</v>
      </c>
      <c r="MY537">
        <v>1.87643174259544</v>
      </c>
      <c r="MZ537">
        <v>1.8364417260483601</v>
      </c>
      <c r="NA537">
        <v>1.8364417260482899</v>
      </c>
      <c r="NB537">
        <v>1.87643174259463</v>
      </c>
      <c r="NC537">
        <v>1.83947261113627</v>
      </c>
      <c r="ND537">
        <v>6.4445076714723397</v>
      </c>
      <c r="NE537">
        <v>1.8364417260485599</v>
      </c>
      <c r="NF537">
        <v>1.8364417260483901</v>
      </c>
      <c r="NG537">
        <v>32.128860782944201</v>
      </c>
      <c r="NH537">
        <v>1.8364417260479799</v>
      </c>
      <c r="NI537">
        <v>1.83644172604843</v>
      </c>
      <c r="NJ537">
        <v>1.8364417260485699</v>
      </c>
      <c r="NK537">
        <v>1.8764317425949799</v>
      </c>
      <c r="NL537">
        <v>1.83644172604819</v>
      </c>
      <c r="NM537">
        <v>1.8364417260486099</v>
      </c>
      <c r="NN537">
        <v>1.8364417260485499</v>
      </c>
      <c r="NO537">
        <v>0.30833875238453201</v>
      </c>
      <c r="NP537">
        <v>1.8764317425947299</v>
      </c>
      <c r="NQ537">
        <v>1.87643174259485</v>
      </c>
      <c r="NR537">
        <v>1.87643174259462</v>
      </c>
      <c r="NS537">
        <v>1.83644172604853</v>
      </c>
      <c r="NT537">
        <v>1.8394726111362001</v>
      </c>
      <c r="NU537">
        <v>1.8364417260483901</v>
      </c>
      <c r="NV537">
        <v>1.87643174259488</v>
      </c>
      <c r="NW537">
        <v>1.8764317425947299</v>
      </c>
      <c r="NX537">
        <v>1.8364417260484001</v>
      </c>
      <c r="NY537">
        <v>1.8394726111361701</v>
      </c>
      <c r="NZ537">
        <v>1.8764317425941699</v>
      </c>
      <c r="OA537">
        <v>1.6303527325107501</v>
      </c>
      <c r="OB537">
        <v>21.497885225926701</v>
      </c>
      <c r="OC537">
        <v>1.8364417260483901</v>
      </c>
      <c r="OD537">
        <v>1.87643174259483</v>
      </c>
      <c r="OE537">
        <v>10.8565429072263</v>
      </c>
      <c r="OF537">
        <v>29.356370330341601</v>
      </c>
      <c r="OG537">
        <v>1.83644172604849</v>
      </c>
      <c r="OH537">
        <v>1.83644172604824</v>
      </c>
      <c r="OI537">
        <v>1.8764317425950701</v>
      </c>
      <c r="OJ537">
        <v>18.046494248013602</v>
      </c>
      <c r="OK537">
        <v>1.8764317425949399</v>
      </c>
      <c r="OL537">
        <v>1.8364417260474</v>
      </c>
      <c r="OM537">
        <v>1.87643174259458</v>
      </c>
      <c r="ON537">
        <v>1.8764317425949599</v>
      </c>
      <c r="OO537">
        <v>1.8364417260484101</v>
      </c>
      <c r="OP537">
        <v>1.8364417260485399</v>
      </c>
      <c r="OQ537">
        <v>1.87643174259486</v>
      </c>
      <c r="OR537">
        <v>1.8764317425944399</v>
      </c>
      <c r="OS537">
        <v>1.8364417260483401</v>
      </c>
      <c r="OT537">
        <v>1.8364417260482899</v>
      </c>
      <c r="OU537">
        <v>1.8764317425944801</v>
      </c>
      <c r="OV537">
        <v>6.4445076714722402</v>
      </c>
      <c r="OW537">
        <v>6.4368256521666902</v>
      </c>
      <c r="OX537">
        <v>1.87643174259488</v>
      </c>
      <c r="OY537">
        <v>1.87643174259484</v>
      </c>
      <c r="OZ537">
        <v>1.87643174259486</v>
      </c>
      <c r="PA537">
        <v>1.8764317425949799</v>
      </c>
      <c r="PB537">
        <v>27.833587493588801</v>
      </c>
      <c r="PC537">
        <v>1.8364417260486401</v>
      </c>
      <c r="PD537">
        <v>1.87643174259486</v>
      </c>
      <c r="PE537">
        <v>1.83644172604821</v>
      </c>
      <c r="PF537">
        <v>1.8364417260482799</v>
      </c>
      <c r="PG537">
        <v>1.87643174259485</v>
      </c>
      <c r="PH537">
        <v>1.8364417260485799</v>
      </c>
      <c r="PI537">
        <v>4.97261354279311</v>
      </c>
      <c r="PJ537">
        <v>1.8364417260483701</v>
      </c>
      <c r="PK537">
        <v>1.8764317425950201</v>
      </c>
      <c r="PL537">
        <v>1.83644172604851</v>
      </c>
      <c r="PM537">
        <v>1.87643174259489</v>
      </c>
      <c r="PN537">
        <v>1.8764317425946699</v>
      </c>
      <c r="PO537">
        <v>1.83644172604899</v>
      </c>
      <c r="PP537">
        <v>1.83644172605325</v>
      </c>
      <c r="PQ537">
        <v>0.30672999476915502</v>
      </c>
      <c r="PR537">
        <v>1.8764317425946999</v>
      </c>
      <c r="PS537">
        <v>1.8764317425949699</v>
      </c>
      <c r="PT537">
        <v>1.83644172604846</v>
      </c>
      <c r="PU537">
        <v>1.8764317425944901</v>
      </c>
      <c r="PV537">
        <v>16.782926501595501</v>
      </c>
      <c r="PW537">
        <v>1.8764317425947501</v>
      </c>
      <c r="PX537">
        <v>1.8364417260488599</v>
      </c>
      <c r="PY537">
        <v>1.8364417260485799</v>
      </c>
      <c r="PZ537">
        <v>1.87643174259482</v>
      </c>
      <c r="QA537">
        <v>1.8764317425949699</v>
      </c>
      <c r="QB537">
        <v>1.83644172604824</v>
      </c>
      <c r="QC537">
        <v>18.243083905723498</v>
      </c>
      <c r="QD537">
        <v>1.87643174259481</v>
      </c>
      <c r="SG537">
        <f>COUNTIF(B537:SF537,"&gt;0.1")</f>
        <v>445</v>
      </c>
    </row>
    <row r="538" spans="1:501" x14ac:dyDescent="0.2">
      <c r="A538" t="s">
        <v>693</v>
      </c>
      <c r="B538">
        <v>0.37183490106450301</v>
      </c>
      <c r="C538">
        <v>1.8364417260481101</v>
      </c>
      <c r="D538">
        <v>1.87643174259485</v>
      </c>
      <c r="E538">
        <v>1.8364417260486701</v>
      </c>
      <c r="F538">
        <v>1.83644172604853</v>
      </c>
      <c r="G538">
        <v>1.87643174259483</v>
      </c>
      <c r="H538">
        <v>1.8364417260486401</v>
      </c>
      <c r="I538">
        <v>1.87643174259483</v>
      </c>
      <c r="J538">
        <v>1.87643174259482</v>
      </c>
      <c r="K538">
        <v>0.37183490106279998</v>
      </c>
      <c r="L538">
        <v>1.83644172604789</v>
      </c>
      <c r="M538">
        <v>1.8764317425950201</v>
      </c>
      <c r="N538">
        <v>1.836441726049</v>
      </c>
      <c r="O538">
        <v>1.87643174259487</v>
      </c>
      <c r="P538">
        <v>1.83644172606129</v>
      </c>
      <c r="Q538">
        <v>1.83644172604844</v>
      </c>
      <c r="R538">
        <v>1.8764317425947299</v>
      </c>
      <c r="S538">
        <v>1.83644172604849</v>
      </c>
      <c r="T538">
        <v>10.856542907226499</v>
      </c>
      <c r="U538">
        <v>1.83644172604871</v>
      </c>
      <c r="V538">
        <v>1.87643174259462</v>
      </c>
      <c r="W538">
        <v>1.83644172604849</v>
      </c>
      <c r="X538">
        <v>1.87643174259481</v>
      </c>
      <c r="Y538">
        <v>1.87643174259465</v>
      </c>
      <c r="Z538">
        <v>1.8764317425930901</v>
      </c>
      <c r="AA538">
        <v>0.38487849443092997</v>
      </c>
      <c r="AB538">
        <v>1.83644172604847</v>
      </c>
      <c r="AC538">
        <v>1.83644172604822</v>
      </c>
      <c r="AD538">
        <v>0.37064657003861801</v>
      </c>
      <c r="AE538">
        <v>13.272892816981001</v>
      </c>
      <c r="AF538">
        <v>1.87643174259486</v>
      </c>
      <c r="AG538">
        <v>1.8364417260483901</v>
      </c>
      <c r="AH538">
        <v>1.8364417260488901</v>
      </c>
      <c r="AI538">
        <v>6.4368256521664602</v>
      </c>
      <c r="AJ538">
        <v>1.8764317425946799</v>
      </c>
      <c r="AK538">
        <v>0.37183490106445399</v>
      </c>
      <c r="AL538">
        <v>1.87643174259491</v>
      </c>
      <c r="AM538">
        <v>1.8364417260483099</v>
      </c>
      <c r="AN538">
        <v>6.3109205029091404</v>
      </c>
      <c r="AO538">
        <v>1.8764317425950201</v>
      </c>
      <c r="AP538">
        <v>1.83644172604846</v>
      </c>
      <c r="AQ538">
        <v>1.8364417260485699</v>
      </c>
      <c r="AR538">
        <v>1.83644172604788</v>
      </c>
      <c r="AS538">
        <v>1.8364417260483701</v>
      </c>
      <c r="AT538">
        <v>1.8364417260486701</v>
      </c>
      <c r="AU538">
        <v>6.4445076714726302</v>
      </c>
      <c r="AV538">
        <v>5.6559210126096797</v>
      </c>
      <c r="AW538">
        <v>0.37064657003843399</v>
      </c>
      <c r="AX538">
        <v>1.8364417260486301</v>
      </c>
      <c r="AY538">
        <v>1.8364417260485599</v>
      </c>
      <c r="AZ538">
        <v>1.8764317425947801</v>
      </c>
      <c r="BA538">
        <v>1.8364417260483299</v>
      </c>
      <c r="BB538">
        <v>1.8364417260503201</v>
      </c>
      <c r="BC538">
        <v>1.87643174259458</v>
      </c>
      <c r="BD538">
        <v>1.87643174259398</v>
      </c>
      <c r="BE538">
        <v>11.4822957686862</v>
      </c>
      <c r="BF538">
        <v>1.8364417260487</v>
      </c>
      <c r="BG538">
        <v>1.8364417260486201</v>
      </c>
      <c r="BH538">
        <v>1.83644172604871</v>
      </c>
      <c r="BI538">
        <v>1.83644172604846</v>
      </c>
      <c r="BJ538">
        <v>1.8394726111362201</v>
      </c>
      <c r="BK538">
        <v>1.8364417260483601</v>
      </c>
      <c r="BL538">
        <v>0.37064657003872198</v>
      </c>
      <c r="BM538">
        <v>1.83644172604846</v>
      </c>
      <c r="BN538">
        <v>1.8364417260486401</v>
      </c>
      <c r="BO538">
        <v>1.87643174259484</v>
      </c>
      <c r="BP538">
        <v>1.83644172604844</v>
      </c>
      <c r="BQ538">
        <v>1.83644172604852</v>
      </c>
      <c r="BR538">
        <v>1.8764317425947901</v>
      </c>
      <c r="BS538">
        <v>10.8565429072261</v>
      </c>
      <c r="BT538">
        <v>1.83644172604845</v>
      </c>
      <c r="BU538">
        <v>1.87643174259493</v>
      </c>
      <c r="BV538">
        <v>0.30782042370004498</v>
      </c>
      <c r="BW538">
        <v>1.83644172604875</v>
      </c>
      <c r="BX538">
        <v>1.8764317425947199</v>
      </c>
      <c r="BY538">
        <v>1.8364417260486601</v>
      </c>
      <c r="BZ538">
        <v>1.83644172604845</v>
      </c>
      <c r="CA538">
        <v>25.8404770175589</v>
      </c>
      <c r="CB538">
        <v>1.8364417260483601</v>
      </c>
      <c r="CC538">
        <v>1.8764317425947299</v>
      </c>
      <c r="CD538">
        <v>1.83644172604824</v>
      </c>
      <c r="CE538">
        <v>0.37064657003857299</v>
      </c>
      <c r="CF538">
        <v>1.87643174259491</v>
      </c>
      <c r="CG538">
        <v>1.83644172604871</v>
      </c>
      <c r="CH538">
        <v>1.8364417260485</v>
      </c>
      <c r="CI538">
        <v>1.8364417260483401</v>
      </c>
      <c r="CJ538">
        <v>17.9620842348079</v>
      </c>
      <c r="CK538">
        <v>1.87643174259486</v>
      </c>
      <c r="CL538">
        <v>29.394450732983898</v>
      </c>
      <c r="CM538">
        <v>1.8364417260483199</v>
      </c>
      <c r="CN538">
        <v>1.83644172604817</v>
      </c>
      <c r="CO538">
        <v>1.8364417260483601</v>
      </c>
      <c r="CP538">
        <v>1.8364417260484101</v>
      </c>
      <c r="CQ538">
        <v>1.83644172604842</v>
      </c>
      <c r="CR538">
        <v>1.8764317425949599</v>
      </c>
      <c r="CS538">
        <v>12.1033801497559</v>
      </c>
      <c r="CT538">
        <v>1.88409476311861</v>
      </c>
      <c r="CU538">
        <v>1.8364417260482899</v>
      </c>
      <c r="CV538">
        <v>1.83644172604871</v>
      </c>
      <c r="CW538">
        <v>1.8764317425949899</v>
      </c>
      <c r="CX538">
        <v>1.8764317425947801</v>
      </c>
      <c r="CY538">
        <v>1.83644172604954</v>
      </c>
      <c r="CZ538">
        <v>1.87643174259491</v>
      </c>
      <c r="DA538">
        <v>1.8364417260485799</v>
      </c>
      <c r="DB538">
        <v>1.87643174259484</v>
      </c>
      <c r="DC538">
        <v>1.8364417260494701</v>
      </c>
      <c r="DD538">
        <v>1.8364417260475601</v>
      </c>
      <c r="DE538">
        <v>1.8364417260489001</v>
      </c>
      <c r="DF538">
        <v>1.83644172604899</v>
      </c>
      <c r="DG538">
        <v>1.8364417260485899</v>
      </c>
      <c r="DH538">
        <v>1.83644172604845</v>
      </c>
      <c r="DI538">
        <v>1.8364417260485999</v>
      </c>
      <c r="DJ538">
        <v>1.8364417260482899</v>
      </c>
      <c r="DK538">
        <v>6.7956094015214603</v>
      </c>
      <c r="DL538">
        <v>1.83644172604846</v>
      </c>
      <c r="DM538">
        <v>1.8764317425958199</v>
      </c>
      <c r="DN538">
        <v>0.370646570038417</v>
      </c>
      <c r="DO538">
        <v>1.8364417260480099</v>
      </c>
      <c r="DP538">
        <v>20.839757998857898</v>
      </c>
      <c r="DQ538">
        <v>1.8364417260477099</v>
      </c>
      <c r="DR538">
        <v>1.8364417260483199</v>
      </c>
      <c r="DS538">
        <v>1.87643174259482</v>
      </c>
      <c r="DT538">
        <v>1.8364417260483401</v>
      </c>
      <c r="DU538">
        <v>1.87643174259486</v>
      </c>
      <c r="DV538">
        <v>1.8364417260483801</v>
      </c>
      <c r="DW538">
        <v>1.83644172604842</v>
      </c>
      <c r="DX538">
        <v>0.37183490106487299</v>
      </c>
      <c r="DY538">
        <v>6.4445076714722003</v>
      </c>
      <c r="DZ538">
        <v>6.4368256521666201</v>
      </c>
      <c r="EA538">
        <v>1.8764317425947501</v>
      </c>
      <c r="EB538">
        <v>1.8364417260485</v>
      </c>
      <c r="EC538">
        <v>1.8394726111362401</v>
      </c>
      <c r="ED538">
        <v>0.38268419023376998</v>
      </c>
      <c r="EE538">
        <v>1.87643174259481</v>
      </c>
      <c r="EF538">
        <v>1.8764317425949499</v>
      </c>
      <c r="EG538">
        <v>1.83644172604844</v>
      </c>
      <c r="EH538">
        <v>1.87643174259491</v>
      </c>
      <c r="EI538">
        <v>0.38326129241835899</v>
      </c>
      <c r="EJ538">
        <v>1.83644172604852</v>
      </c>
      <c r="EK538">
        <v>1.8364417260486601</v>
      </c>
      <c r="EL538">
        <v>1.8437809637514599</v>
      </c>
      <c r="EM538">
        <v>10.8642152919682</v>
      </c>
      <c r="EN538">
        <v>35.222295055212903</v>
      </c>
      <c r="EO538">
        <v>1.7494077087426501</v>
      </c>
      <c r="EP538">
        <v>1.83644172604848</v>
      </c>
      <c r="EQ538">
        <v>1.8364417260486201</v>
      </c>
      <c r="ER538">
        <v>1.8364417260486701</v>
      </c>
      <c r="ES538">
        <v>1.8364417260483299</v>
      </c>
      <c r="ET538">
        <v>1.83947261113656</v>
      </c>
      <c r="EU538">
        <v>1.8364417260485899</v>
      </c>
      <c r="EV538">
        <v>1.83644172604847</v>
      </c>
      <c r="EW538">
        <v>1.8364417260485</v>
      </c>
      <c r="EX538">
        <v>1.87643174259462</v>
      </c>
      <c r="EY538">
        <v>1.8764317425947901</v>
      </c>
      <c r="EZ538">
        <v>28.295169626090399</v>
      </c>
      <c r="FA538">
        <v>1.8364417260487</v>
      </c>
      <c r="FB538">
        <v>6.4445076714723397</v>
      </c>
      <c r="FC538">
        <v>1.8764317426170001</v>
      </c>
      <c r="FD538">
        <v>1.83644172604825</v>
      </c>
      <c r="FE538">
        <v>1.84378096375141</v>
      </c>
      <c r="FF538">
        <v>1.87643174259485</v>
      </c>
      <c r="FG538">
        <v>1.8364417260484001</v>
      </c>
      <c r="FH538">
        <v>6.4445076714720999</v>
      </c>
      <c r="FI538">
        <v>1.8364417260517401</v>
      </c>
      <c r="FJ538">
        <v>1.83644172604843</v>
      </c>
      <c r="FK538">
        <v>1.83644172604872</v>
      </c>
      <c r="FL538">
        <v>1.8364417260485699</v>
      </c>
      <c r="FM538">
        <v>1.87643174259487</v>
      </c>
      <c r="FN538">
        <v>1.8764317425947901</v>
      </c>
      <c r="FO538">
        <v>6.4445076714721603</v>
      </c>
      <c r="FP538">
        <v>1.8364417260483801</v>
      </c>
      <c r="FQ538">
        <v>45.682160271084399</v>
      </c>
      <c r="FR538">
        <v>1.8364417260484001</v>
      </c>
      <c r="FS538">
        <v>1.83644172604847</v>
      </c>
      <c r="FT538">
        <v>1.8437809637514</v>
      </c>
      <c r="FU538">
        <v>1.8364417260483701</v>
      </c>
      <c r="FV538">
        <v>1.8364417260480701</v>
      </c>
      <c r="FW538">
        <v>1.83644172604869</v>
      </c>
      <c r="FX538">
        <v>1.8764317425925501</v>
      </c>
      <c r="FY538">
        <v>1.8364417257771699</v>
      </c>
      <c r="FZ538">
        <v>1.83644172604787</v>
      </c>
      <c r="GA538">
        <v>1.87643174259481</v>
      </c>
      <c r="GB538">
        <v>1.8364417260485899</v>
      </c>
      <c r="GC538">
        <v>1.8764317425955199</v>
      </c>
      <c r="GD538">
        <v>1.8764317425946999</v>
      </c>
      <c r="GE538">
        <v>1.8764317425947901</v>
      </c>
      <c r="GF538">
        <v>1.83644172604843</v>
      </c>
      <c r="GG538">
        <v>1.8364417260485599</v>
      </c>
      <c r="GH538">
        <v>6.4368256521666201</v>
      </c>
      <c r="GI538">
        <v>1.87643174259486</v>
      </c>
      <c r="GJ538">
        <v>1.8364417260489301</v>
      </c>
      <c r="GK538">
        <v>1.87643174259482</v>
      </c>
      <c r="GL538">
        <v>1.83644172604844</v>
      </c>
      <c r="GM538">
        <v>1.8364417260483099</v>
      </c>
      <c r="GN538">
        <v>1.8364417260483099</v>
      </c>
      <c r="GO538">
        <v>1.8364417260482799</v>
      </c>
      <c r="GP538">
        <v>1.83644172604848</v>
      </c>
      <c r="GQ538">
        <v>1.8364417260471999</v>
      </c>
      <c r="GR538">
        <v>1.87643174259488</v>
      </c>
      <c r="GS538">
        <v>1.8364417260485999</v>
      </c>
      <c r="GT538">
        <v>1.83644172604847</v>
      </c>
      <c r="GU538">
        <v>1.8364417260483701</v>
      </c>
      <c r="GV538">
        <v>1.83644172604818</v>
      </c>
      <c r="GW538">
        <v>1.8764317425947401</v>
      </c>
      <c r="GX538">
        <v>1.8364417260488699</v>
      </c>
      <c r="GY538">
        <v>1.8764317425947801</v>
      </c>
      <c r="GZ538">
        <v>1.83644172604792</v>
      </c>
      <c r="HA538">
        <v>1.8364417260484001</v>
      </c>
      <c r="HB538">
        <v>1.83644172604842</v>
      </c>
      <c r="HC538">
        <v>1.8764317425950801</v>
      </c>
      <c r="HD538">
        <v>1.83644172604877</v>
      </c>
      <c r="HE538">
        <v>6.4368256521664602</v>
      </c>
      <c r="HF538">
        <v>1.87643174259491</v>
      </c>
      <c r="HG538">
        <v>1.8364417260486601</v>
      </c>
      <c r="HH538">
        <v>1.8364417260488599</v>
      </c>
      <c r="HI538">
        <v>1.8364417260483601</v>
      </c>
      <c r="HJ538">
        <v>1.83644172604791</v>
      </c>
      <c r="HK538">
        <v>1.8364417260483901</v>
      </c>
      <c r="HL538">
        <v>1.8364417260327299</v>
      </c>
      <c r="HM538">
        <v>6.4445076714723299</v>
      </c>
      <c r="HN538">
        <v>1.8364417260485499</v>
      </c>
      <c r="HO538">
        <v>1.87643174259492</v>
      </c>
      <c r="HP538">
        <v>18.484556865231799</v>
      </c>
      <c r="HQ538">
        <v>1.8364417260482999</v>
      </c>
      <c r="HR538">
        <v>1.87643174259482</v>
      </c>
      <c r="HS538">
        <v>1.8364417260483801</v>
      </c>
      <c r="HT538">
        <v>1.87643174259487</v>
      </c>
      <c r="HU538">
        <v>0.37064657003885498</v>
      </c>
      <c r="HV538">
        <v>1.8764317425947299</v>
      </c>
      <c r="HW538">
        <v>0.30775328853016298</v>
      </c>
      <c r="HX538">
        <v>1.8364417260485699</v>
      </c>
      <c r="HY538">
        <v>1.83644172604846</v>
      </c>
      <c r="HZ538">
        <v>1.87643174259437</v>
      </c>
      <c r="IA538">
        <v>1.8364417260485</v>
      </c>
      <c r="IB538">
        <v>1.83644172604878</v>
      </c>
      <c r="IC538">
        <v>1.83644172604873</v>
      </c>
      <c r="ID538">
        <v>1.87643174259488</v>
      </c>
      <c r="IE538">
        <v>1.83644172604846</v>
      </c>
      <c r="IF538">
        <v>33.810301167857602</v>
      </c>
      <c r="IG538">
        <v>1.87643174256931</v>
      </c>
      <c r="IH538">
        <v>0.30670384339997703</v>
      </c>
      <c r="II538">
        <v>1.8764317425947701</v>
      </c>
      <c r="IJ538">
        <v>1.83644172604881</v>
      </c>
      <c r="IK538">
        <v>1.83644172604823</v>
      </c>
      <c r="IL538">
        <v>1.87643174259489</v>
      </c>
      <c r="IM538">
        <v>6.4445076714724001</v>
      </c>
      <c r="IN538">
        <v>1.8764317425947299</v>
      </c>
      <c r="IO538">
        <v>1.8764317425948001</v>
      </c>
      <c r="IP538">
        <v>1.84683614292746</v>
      </c>
      <c r="IQ538">
        <v>1.8764317425949499</v>
      </c>
      <c r="IR538">
        <v>1.8764317425949999</v>
      </c>
      <c r="IS538">
        <v>0.37064657003881102</v>
      </c>
      <c r="IT538">
        <v>1.84683614292752</v>
      </c>
      <c r="IU538">
        <v>1.87643174259488</v>
      </c>
      <c r="IV538">
        <v>5.4017092079769702</v>
      </c>
      <c r="IW538">
        <v>1.8364417260477</v>
      </c>
      <c r="IX538">
        <v>11.4832088772989</v>
      </c>
      <c r="IY538">
        <v>1.83644172604869</v>
      </c>
      <c r="IZ538">
        <v>1.8764317425946599</v>
      </c>
      <c r="JA538">
        <v>26.718890713723599</v>
      </c>
      <c r="JB538">
        <v>1.87643174259492</v>
      </c>
      <c r="JC538">
        <v>1.8364417260483199</v>
      </c>
      <c r="JD538">
        <v>1.83644172604871</v>
      </c>
      <c r="JE538">
        <v>1.8764317425947299</v>
      </c>
      <c r="JF538">
        <v>0.370646570038492</v>
      </c>
      <c r="JG538">
        <v>1.8364417260483401</v>
      </c>
      <c r="JH538">
        <v>1.8364417260479899</v>
      </c>
      <c r="JI538">
        <v>1.8364417260483601</v>
      </c>
      <c r="JJ538">
        <v>0.37064657003849899</v>
      </c>
      <c r="JK538">
        <v>1.87643174259456</v>
      </c>
      <c r="JL538">
        <v>1.83947261113663</v>
      </c>
      <c r="JM538">
        <v>1.8364417260488</v>
      </c>
      <c r="JN538">
        <v>1.8394726111363999</v>
      </c>
      <c r="JO538">
        <v>1.8364417260485499</v>
      </c>
      <c r="JP538">
        <v>1.8468361429275699</v>
      </c>
      <c r="JQ538">
        <v>1.8437809637514599</v>
      </c>
      <c r="JR538">
        <v>0.371834901064509</v>
      </c>
      <c r="JS538">
        <v>1.8364417260485599</v>
      </c>
      <c r="JT538">
        <v>1.83644172604872</v>
      </c>
      <c r="JU538">
        <v>1.6986291357577401</v>
      </c>
      <c r="JV538">
        <v>1.8364417260489301</v>
      </c>
      <c r="JW538">
        <v>1.8764317425947601</v>
      </c>
      <c r="JX538">
        <v>1.87643174259483</v>
      </c>
      <c r="JY538">
        <v>1.83644172604796</v>
      </c>
      <c r="JZ538">
        <v>33.775872706741502</v>
      </c>
      <c r="KA538">
        <v>1.83644172604821</v>
      </c>
      <c r="KB538">
        <v>1.8364417260483401</v>
      </c>
      <c r="KC538">
        <v>1.83644172604851</v>
      </c>
      <c r="KD538">
        <v>4.1396015821740297</v>
      </c>
      <c r="KE538">
        <v>1.8364417260486601</v>
      </c>
      <c r="KF538">
        <v>1.8364417260483299</v>
      </c>
      <c r="KG538">
        <v>1.8364417260486099</v>
      </c>
      <c r="KH538">
        <v>1.87643174259489</v>
      </c>
      <c r="KI538">
        <v>1.83644172604797</v>
      </c>
      <c r="KJ538">
        <v>34.488122881166497</v>
      </c>
      <c r="KK538">
        <v>1.8364417260389301</v>
      </c>
      <c r="KL538">
        <v>1.8764317425943799</v>
      </c>
      <c r="KM538">
        <v>6.4368256521665597</v>
      </c>
      <c r="KN538">
        <v>0.38326129241863499</v>
      </c>
      <c r="KO538">
        <v>12.1033801497552</v>
      </c>
      <c r="KP538">
        <v>1.83644172604852</v>
      </c>
      <c r="KQ538">
        <v>1.87643174259488</v>
      </c>
      <c r="KR538">
        <v>1.83644172604925</v>
      </c>
      <c r="KS538">
        <v>0.30784433454732901</v>
      </c>
      <c r="KT538">
        <v>1.83644172604851</v>
      </c>
      <c r="KU538">
        <v>1.8364417260480701</v>
      </c>
      <c r="KV538">
        <v>1.8364417260482999</v>
      </c>
      <c r="KW538">
        <v>1.83644172604875</v>
      </c>
      <c r="KX538">
        <v>1.87643174259485</v>
      </c>
      <c r="KY538">
        <v>1.83644172604815</v>
      </c>
      <c r="KZ538">
        <v>6.4445076714722003</v>
      </c>
      <c r="LA538">
        <v>1.8364417260499799</v>
      </c>
      <c r="LB538">
        <v>1.8764317425950501</v>
      </c>
      <c r="LC538">
        <v>1.8764317425947501</v>
      </c>
      <c r="LD538">
        <v>1.8764317425949399</v>
      </c>
      <c r="LE538">
        <v>1.8764317425948001</v>
      </c>
      <c r="LF538">
        <v>1.8364417260482599</v>
      </c>
      <c r="LG538">
        <v>15.3576821520818</v>
      </c>
      <c r="LH538">
        <v>1.83947261113632</v>
      </c>
      <c r="LI538">
        <v>1.87643174259487</v>
      </c>
      <c r="LJ538">
        <v>1.8364417260480299</v>
      </c>
      <c r="LK538">
        <v>6.4368256521661404</v>
      </c>
      <c r="LL538">
        <v>1.87643174259488</v>
      </c>
      <c r="LM538">
        <v>1.8364417260485399</v>
      </c>
      <c r="LN538">
        <v>1.8364417260486501</v>
      </c>
      <c r="LO538">
        <v>1.8364417260479799</v>
      </c>
      <c r="LP538">
        <v>1.8764317425948001</v>
      </c>
      <c r="LQ538">
        <v>35.222295055213301</v>
      </c>
      <c r="LR538">
        <v>6.44450767147221</v>
      </c>
      <c r="LS538">
        <v>1.8364417260483901</v>
      </c>
      <c r="LT538">
        <v>1.8364417260481301</v>
      </c>
      <c r="LU538">
        <v>1.87643174259492</v>
      </c>
      <c r="LV538">
        <v>1.8394726111363899</v>
      </c>
      <c r="LW538">
        <v>1.83644172604955</v>
      </c>
      <c r="LX538">
        <v>1.87643174259512</v>
      </c>
      <c r="LY538">
        <v>1.83644172604844</v>
      </c>
      <c r="LZ538">
        <v>0.37183490106491102</v>
      </c>
      <c r="MA538">
        <v>1.8364417260477399</v>
      </c>
      <c r="MB538">
        <v>0.383904216079339</v>
      </c>
      <c r="MC538">
        <v>1.8364417260486301</v>
      </c>
      <c r="MD538">
        <v>1.8364417260486801</v>
      </c>
      <c r="ME538">
        <v>1.83644172604816</v>
      </c>
      <c r="MF538">
        <v>1.876431742594</v>
      </c>
      <c r="MG538">
        <v>1.8364417260655299</v>
      </c>
      <c r="MH538">
        <v>1.8764317425949</v>
      </c>
      <c r="MI538">
        <v>1.8364417260483299</v>
      </c>
      <c r="MJ538">
        <v>1.8364417260486501</v>
      </c>
      <c r="MK538">
        <v>1.83644172604852</v>
      </c>
      <c r="ML538">
        <v>1.8764317425947099</v>
      </c>
      <c r="MM538">
        <v>1.8394726111361599</v>
      </c>
      <c r="MN538">
        <v>1.8364417260485399</v>
      </c>
      <c r="MO538">
        <v>10.860562914541999</v>
      </c>
      <c r="MP538">
        <v>1.8764317425950601</v>
      </c>
      <c r="MQ538">
        <v>0.37064657003861201</v>
      </c>
      <c r="MR538">
        <v>1.8364417260483501</v>
      </c>
      <c r="MS538">
        <v>1.8764317425944601</v>
      </c>
      <c r="MT538">
        <v>1.8364417260485799</v>
      </c>
      <c r="MU538">
        <v>1.87643174259481</v>
      </c>
      <c r="MV538">
        <v>1.8364417260488399</v>
      </c>
      <c r="MW538">
        <v>38.647337491193497</v>
      </c>
      <c r="MX538">
        <v>1.83644172604877</v>
      </c>
      <c r="MY538">
        <v>1.8364417260484101</v>
      </c>
      <c r="MZ538">
        <v>1.8764317425944299</v>
      </c>
      <c r="NA538">
        <v>1.8364417260480299</v>
      </c>
      <c r="NB538">
        <v>1.8764317425953001</v>
      </c>
      <c r="NC538">
        <v>1.8394726111363899</v>
      </c>
      <c r="ND538">
        <v>6.4445076714723397</v>
      </c>
      <c r="NE538">
        <v>1.8364417260485499</v>
      </c>
      <c r="NF538">
        <v>1.83644172604848</v>
      </c>
      <c r="NG538">
        <v>1.8364417260484101</v>
      </c>
      <c r="NH538">
        <v>32.128860782944102</v>
      </c>
      <c r="NI538">
        <v>1.8364417260479799</v>
      </c>
      <c r="NJ538">
        <v>1.83644172604843</v>
      </c>
      <c r="NK538">
        <v>1.83644172604851</v>
      </c>
      <c r="NL538">
        <v>1.8764317425949899</v>
      </c>
      <c r="NM538">
        <v>1.8364417260483299</v>
      </c>
      <c r="NN538">
        <v>1.8364417260486501</v>
      </c>
      <c r="NO538">
        <v>1.83644172604851</v>
      </c>
      <c r="NP538">
        <v>0.30833875238487701</v>
      </c>
      <c r="NQ538">
        <v>1.8764317425947299</v>
      </c>
      <c r="NR538">
        <v>1.8764317425947701</v>
      </c>
      <c r="NS538">
        <v>1.8764317425947701</v>
      </c>
      <c r="NT538">
        <v>1.8364417260486099</v>
      </c>
      <c r="NU538">
        <v>1.8394726111364801</v>
      </c>
      <c r="NV538">
        <v>10.856542907226499</v>
      </c>
      <c r="NW538">
        <v>1.8364417260485999</v>
      </c>
      <c r="NX538">
        <v>1.8764317425950501</v>
      </c>
      <c r="NY538">
        <v>1.8764317425947701</v>
      </c>
      <c r="NZ538">
        <v>1.83947261113657</v>
      </c>
      <c r="OA538">
        <v>1.87643174259482</v>
      </c>
      <c r="OB538">
        <v>1.8364417260487</v>
      </c>
      <c r="OC538">
        <v>1.6303527325108</v>
      </c>
      <c r="OD538">
        <v>21.497885225906899</v>
      </c>
      <c r="OE538">
        <v>1.87643174259483</v>
      </c>
      <c r="OF538">
        <v>10.856542907226601</v>
      </c>
      <c r="OG538">
        <v>29.3563703303412</v>
      </c>
      <c r="OH538">
        <v>1.8364417260483199</v>
      </c>
      <c r="OI538">
        <v>1.87643174259481</v>
      </c>
      <c r="OJ538">
        <v>18.046494248013602</v>
      </c>
      <c r="OK538">
        <v>1.87643174259488</v>
      </c>
      <c r="OL538">
        <v>1.8364417260475701</v>
      </c>
      <c r="OM538">
        <v>1.87643174259481</v>
      </c>
      <c r="ON538">
        <v>1.87643174259486</v>
      </c>
      <c r="OO538">
        <v>1.8364417260488699</v>
      </c>
      <c r="OP538">
        <v>1.87643174259489</v>
      </c>
      <c r="OQ538">
        <v>1.8764317425947601</v>
      </c>
      <c r="OR538">
        <v>1.83644172604846</v>
      </c>
      <c r="OS538">
        <v>1.83644172604851</v>
      </c>
      <c r="OT538">
        <v>1.83644172604822</v>
      </c>
      <c r="OU538">
        <v>1.87643174259575</v>
      </c>
      <c r="OV538">
        <v>1.8764317425944801</v>
      </c>
      <c r="OW538">
        <v>6.44450767147225</v>
      </c>
      <c r="OX538">
        <v>6.4368256521663403</v>
      </c>
      <c r="OY538">
        <v>1.8764317425949699</v>
      </c>
      <c r="OZ538">
        <v>1.83644172604847</v>
      </c>
      <c r="PA538">
        <v>1.87643174259483</v>
      </c>
      <c r="PB538">
        <v>1.87643174259492</v>
      </c>
      <c r="PC538">
        <v>27.833587493588901</v>
      </c>
      <c r="PD538">
        <v>1.8364417260483501</v>
      </c>
      <c r="PE538">
        <v>1.83644172604848</v>
      </c>
      <c r="PF538">
        <v>1.8764317425947501</v>
      </c>
      <c r="PG538">
        <v>1.83644172604842</v>
      </c>
      <c r="PH538">
        <v>1.87643174259065</v>
      </c>
      <c r="PI538">
        <v>1.83644172604853</v>
      </c>
      <c r="PJ538">
        <v>4.9726135427931597</v>
      </c>
      <c r="PK538">
        <v>1.8364417260483901</v>
      </c>
      <c r="PL538">
        <v>1.87643174259485</v>
      </c>
      <c r="PM538">
        <v>1.83644172604851</v>
      </c>
      <c r="PN538">
        <v>1.8764317425928001</v>
      </c>
      <c r="PO538">
        <v>1.83644172604904</v>
      </c>
      <c r="PP538">
        <v>0.30672999476924601</v>
      </c>
      <c r="PQ538">
        <v>1.87643174259461</v>
      </c>
      <c r="PR538">
        <v>1.8764317425949399</v>
      </c>
      <c r="PS538">
        <v>1.8364417260443899</v>
      </c>
      <c r="PT538">
        <v>1.8764317425945101</v>
      </c>
      <c r="PU538">
        <v>16.782926501595501</v>
      </c>
      <c r="PV538">
        <v>1.8764317425946599</v>
      </c>
      <c r="PW538">
        <v>1.8364417260486701</v>
      </c>
      <c r="PX538">
        <v>1.8364417260486301</v>
      </c>
      <c r="PY538">
        <v>1.8764317425949699</v>
      </c>
      <c r="PZ538">
        <v>1.8364417260508501</v>
      </c>
      <c r="QA538">
        <v>1.83644172604844</v>
      </c>
      <c r="QB538">
        <v>1.8764317425950701</v>
      </c>
      <c r="QC538">
        <v>18.243083905723498</v>
      </c>
      <c r="QD538">
        <v>1.8764317425943799</v>
      </c>
      <c r="SG538">
        <f>COUNTIF(B538:SF538,"&gt;0.1")</f>
        <v>445</v>
      </c>
    </row>
    <row r="539" spans="1:501" x14ac:dyDescent="0.2">
      <c r="A539" t="s">
        <v>697</v>
      </c>
      <c r="B539">
        <v>0.371834901064937</v>
      </c>
      <c r="C539">
        <v>1.83644172604842</v>
      </c>
      <c r="D539">
        <v>1.87643174259492</v>
      </c>
      <c r="E539">
        <v>1.8364417260482</v>
      </c>
      <c r="F539">
        <v>1.8364417260485799</v>
      </c>
      <c r="G539">
        <v>1.87643174259487</v>
      </c>
      <c r="H539">
        <v>1.8364417260486501</v>
      </c>
      <c r="I539">
        <v>1.87643174259515</v>
      </c>
      <c r="J539">
        <v>1.87643174259487</v>
      </c>
      <c r="K539">
        <v>0.37183490106454498</v>
      </c>
      <c r="L539">
        <v>1.83644172604873</v>
      </c>
      <c r="M539">
        <v>1.87643174259484</v>
      </c>
      <c r="N539">
        <v>1.8364417260486701</v>
      </c>
      <c r="O539">
        <v>1.87643174259463</v>
      </c>
      <c r="P539">
        <v>1.83644172604846</v>
      </c>
      <c r="Q539">
        <v>1.8364417260486099</v>
      </c>
      <c r="R539">
        <v>1.87643174259488</v>
      </c>
      <c r="S539">
        <v>1.8364417260521599</v>
      </c>
      <c r="T539">
        <v>10.856542907226499</v>
      </c>
      <c r="U539">
        <v>1.8364417260488599</v>
      </c>
      <c r="V539">
        <v>1.8764317425949799</v>
      </c>
      <c r="W539">
        <v>1.83644172604851</v>
      </c>
      <c r="X539">
        <v>1.87643174259486</v>
      </c>
      <c r="Y539">
        <v>1.8764317425955599</v>
      </c>
      <c r="Z539">
        <v>1.87643174259487</v>
      </c>
      <c r="AA539">
        <v>0.384878494431031</v>
      </c>
      <c r="AB539">
        <v>1.8364417260422099</v>
      </c>
      <c r="AC539">
        <v>1.8364417260480399</v>
      </c>
      <c r="AD539">
        <v>0.37064657003823698</v>
      </c>
      <c r="AE539">
        <v>13.2728928169809</v>
      </c>
      <c r="AF539">
        <v>1.8764317425950101</v>
      </c>
      <c r="AG539">
        <v>1.83644172604852</v>
      </c>
      <c r="AH539">
        <v>1.83644172604847</v>
      </c>
      <c r="AI539">
        <v>6.4368256521662097</v>
      </c>
      <c r="AJ539">
        <v>1.87643174259486</v>
      </c>
      <c r="AK539">
        <v>0.37183490106455802</v>
      </c>
      <c r="AL539">
        <v>1.8764317425947701</v>
      </c>
      <c r="AM539">
        <v>1.83644172604844</v>
      </c>
      <c r="AN539">
        <v>6.3109205029091902</v>
      </c>
      <c r="AO539">
        <v>1.8764317425949999</v>
      </c>
      <c r="AP539">
        <v>1.8364417260482899</v>
      </c>
      <c r="AQ539">
        <v>1.8364417260485499</v>
      </c>
      <c r="AR539">
        <v>1.83644172604843</v>
      </c>
      <c r="AS539">
        <v>1.83644172604853</v>
      </c>
      <c r="AT539">
        <v>1.83644172604737</v>
      </c>
      <c r="AU539">
        <v>6.44450767147198</v>
      </c>
      <c r="AV539">
        <v>5.6559210126098902</v>
      </c>
      <c r="AW539">
        <v>0.370646570038352</v>
      </c>
      <c r="AX539">
        <v>1.83644172604844</v>
      </c>
      <c r="AY539">
        <v>1.8364417260486401</v>
      </c>
      <c r="AZ539">
        <v>1.8764317425947901</v>
      </c>
      <c r="BA539">
        <v>1.8364417260485699</v>
      </c>
      <c r="BB539">
        <v>1.83644172604852</v>
      </c>
      <c r="BC539">
        <v>1.87643174259232</v>
      </c>
      <c r="BD539">
        <v>1.87643174259486</v>
      </c>
      <c r="BE539">
        <v>11.482295768695099</v>
      </c>
      <c r="BF539">
        <v>1.83644172604872</v>
      </c>
      <c r="BG539">
        <v>1.83644172604843</v>
      </c>
      <c r="BH539">
        <v>1.8364417260484001</v>
      </c>
      <c r="BI539">
        <v>1.8364417260485599</v>
      </c>
      <c r="BJ539">
        <v>1.83947261113627</v>
      </c>
      <c r="BK539">
        <v>1.8364417260485399</v>
      </c>
      <c r="BL539">
        <v>0.37064657003851198</v>
      </c>
      <c r="BM539">
        <v>1.83644172610881</v>
      </c>
      <c r="BN539">
        <v>1.83644172604853</v>
      </c>
      <c r="BO539">
        <v>1.87643174259484</v>
      </c>
      <c r="BP539">
        <v>1.83644172604849</v>
      </c>
      <c r="BQ539">
        <v>1.8364417260483701</v>
      </c>
      <c r="BR539">
        <v>1.87643174259482</v>
      </c>
      <c r="BS539">
        <v>10.856542907226499</v>
      </c>
      <c r="BT539">
        <v>1.8364417260483801</v>
      </c>
      <c r="BU539">
        <v>1.87643174259489</v>
      </c>
      <c r="BV539">
        <v>0.30782042370032803</v>
      </c>
      <c r="BW539">
        <v>1.83644172604851</v>
      </c>
      <c r="BX539">
        <v>1.87643174259436</v>
      </c>
      <c r="BY539">
        <v>1.8364417260499999</v>
      </c>
      <c r="BZ539">
        <v>1.8364417260485999</v>
      </c>
      <c r="CA539">
        <v>1.8364417260486201</v>
      </c>
      <c r="CB539">
        <v>25.840477017558701</v>
      </c>
      <c r="CC539">
        <v>1.8364417260485499</v>
      </c>
      <c r="CD539">
        <v>1.8764317425949399</v>
      </c>
      <c r="CE539">
        <v>1.8364417260483701</v>
      </c>
      <c r="CF539">
        <v>0.37064657003822699</v>
      </c>
      <c r="CG539">
        <v>1.8764317425927901</v>
      </c>
      <c r="CH539">
        <v>1.8764317425948001</v>
      </c>
      <c r="CI539">
        <v>1.83644172604846</v>
      </c>
      <c r="CJ539">
        <v>1.83644172604844</v>
      </c>
      <c r="CK539">
        <v>1.83644172604814</v>
      </c>
      <c r="CL539">
        <v>17.962084234811702</v>
      </c>
      <c r="CM539">
        <v>1.8764317425948001</v>
      </c>
      <c r="CN539">
        <v>29.394450732987298</v>
      </c>
      <c r="CO539">
        <v>1.8364417260483601</v>
      </c>
      <c r="CP539">
        <v>1.8364417260484001</v>
      </c>
      <c r="CQ539">
        <v>1.8364417260485699</v>
      </c>
      <c r="CR539">
        <v>1.8364417260483099</v>
      </c>
      <c r="CS539">
        <v>1.83644172604847</v>
      </c>
      <c r="CT539">
        <v>1.8764317425938499</v>
      </c>
      <c r="CU539">
        <v>12.1033801498</v>
      </c>
      <c r="CV539">
        <v>1.8840947631182901</v>
      </c>
      <c r="CW539">
        <v>1.8364417260483601</v>
      </c>
      <c r="CX539">
        <v>1.8364417260485799</v>
      </c>
      <c r="CY539">
        <v>1.8764317425957</v>
      </c>
      <c r="CZ539">
        <v>1.8764317425947701</v>
      </c>
      <c r="DA539">
        <v>1.83644172604842</v>
      </c>
      <c r="DB539">
        <v>1.8764317425947601</v>
      </c>
      <c r="DC539">
        <v>1.8364417260499399</v>
      </c>
      <c r="DD539">
        <v>1.87643174259487</v>
      </c>
      <c r="DE539">
        <v>1.8364417260485</v>
      </c>
      <c r="DF539">
        <v>1.83644172604816</v>
      </c>
      <c r="DG539">
        <v>1.8364417260478301</v>
      </c>
      <c r="DH539">
        <v>1.83644172604843</v>
      </c>
      <c r="DI539">
        <v>1.8364417260491299</v>
      </c>
      <c r="DJ539">
        <v>1.8364417260469901</v>
      </c>
      <c r="DK539">
        <v>6.79560940152155</v>
      </c>
      <c r="DL539">
        <v>1.83644172604906</v>
      </c>
      <c r="DM539">
        <v>1.87643174259484</v>
      </c>
      <c r="DN539">
        <v>0.37064657004129498</v>
      </c>
      <c r="DO539">
        <v>1.83644172604851</v>
      </c>
      <c r="DP539">
        <v>20.839757998857898</v>
      </c>
      <c r="DQ539">
        <v>1.8364417260485899</v>
      </c>
      <c r="DR539">
        <v>1.83644172604847</v>
      </c>
      <c r="DS539">
        <v>1.83644172604936</v>
      </c>
      <c r="DT539">
        <v>1.87643174259484</v>
      </c>
      <c r="DU539">
        <v>1.83644172604844</v>
      </c>
      <c r="DV539">
        <v>1.8364417260486601</v>
      </c>
      <c r="DW539">
        <v>0.37183490106391298</v>
      </c>
      <c r="DX539">
        <v>6.4445076714727598</v>
      </c>
      <c r="DY539">
        <v>6.4368256521660401</v>
      </c>
      <c r="DZ539">
        <v>1.87643174259491</v>
      </c>
      <c r="EA539">
        <v>1.8364417260511701</v>
      </c>
      <c r="EB539">
        <v>1.83947261113632</v>
      </c>
      <c r="EC539">
        <v>0.382684190235281</v>
      </c>
      <c r="ED539">
        <v>1.8764317425947901</v>
      </c>
      <c r="EE539">
        <v>1.87643174259489</v>
      </c>
      <c r="EF539">
        <v>1.8364417260485599</v>
      </c>
      <c r="EG539">
        <v>1.8764317425949</v>
      </c>
      <c r="EH539">
        <v>0.383261292418349</v>
      </c>
      <c r="EI539">
        <v>1.83644172604842</v>
      </c>
      <c r="EJ539">
        <v>1.8364417260483401</v>
      </c>
      <c r="EK539">
        <v>1.8437809637514</v>
      </c>
      <c r="EL539">
        <v>10.864215291964999</v>
      </c>
      <c r="EM539">
        <v>35.222295055213202</v>
      </c>
      <c r="EN539">
        <v>1.74940770874244</v>
      </c>
      <c r="EO539">
        <v>1.83644172604764</v>
      </c>
      <c r="EP539">
        <v>1.8364417260483701</v>
      </c>
      <c r="EQ539">
        <v>1.8364417260483701</v>
      </c>
      <c r="ER539">
        <v>1.8364417260481101</v>
      </c>
      <c r="ES539">
        <v>1.83947261113659</v>
      </c>
      <c r="ET539">
        <v>1.8364417260485699</v>
      </c>
      <c r="EU539">
        <v>1.8364417260483401</v>
      </c>
      <c r="EV539">
        <v>1.83644172604844</v>
      </c>
      <c r="EW539">
        <v>1.8764317425950101</v>
      </c>
      <c r="EX539">
        <v>1.8764317426008299</v>
      </c>
      <c r="EY539">
        <v>28.2951696260915</v>
      </c>
      <c r="EZ539">
        <v>1.8364417260485499</v>
      </c>
      <c r="FA539">
        <v>6.4445076714720102</v>
      </c>
      <c r="FB539">
        <v>1.8364417260485399</v>
      </c>
      <c r="FC539">
        <v>1.8764317425948001</v>
      </c>
      <c r="FD539">
        <v>1.83644172603176</v>
      </c>
      <c r="FE539">
        <v>1.83644172604871</v>
      </c>
      <c r="FF539">
        <v>1.8437809637514799</v>
      </c>
      <c r="FG539">
        <v>1.8764317425949899</v>
      </c>
      <c r="FH539">
        <v>1.8364417260482999</v>
      </c>
      <c r="FI539">
        <v>6.4445076714721496</v>
      </c>
      <c r="FJ539">
        <v>1.8364417260485799</v>
      </c>
      <c r="FK539">
        <v>1.83644172604845</v>
      </c>
      <c r="FL539">
        <v>1.8764317425947199</v>
      </c>
      <c r="FM539">
        <v>6.4445076714721701</v>
      </c>
      <c r="FN539">
        <v>1.83644172604847</v>
      </c>
      <c r="FO539">
        <v>45.6821602710843</v>
      </c>
      <c r="FP539">
        <v>1.87643174259929</v>
      </c>
      <c r="FQ539">
        <v>1.8364417260481001</v>
      </c>
      <c r="FR539">
        <v>1.8364417260482799</v>
      </c>
      <c r="FS539">
        <v>1.84378096375136</v>
      </c>
      <c r="FT539">
        <v>1.83644172604842</v>
      </c>
      <c r="FU539">
        <v>1.83644172604905</v>
      </c>
      <c r="FV539">
        <v>1.8764317425946699</v>
      </c>
      <c r="FW539">
        <v>1.8364417260478101</v>
      </c>
      <c r="FX539">
        <v>1.83644172604846</v>
      </c>
      <c r="FY539">
        <v>1.87643174259509</v>
      </c>
      <c r="FZ539">
        <v>1.8364417260481201</v>
      </c>
      <c r="GA539">
        <v>1.8764317425949</v>
      </c>
      <c r="GB539">
        <v>1.8364417260484101</v>
      </c>
      <c r="GC539">
        <v>1.87643174259491</v>
      </c>
      <c r="GD539">
        <v>1.87643174259491</v>
      </c>
      <c r="GE539">
        <v>1.83644172604739</v>
      </c>
      <c r="GF539">
        <v>6.4368256521656697</v>
      </c>
      <c r="GG539">
        <v>1.87643174259483</v>
      </c>
      <c r="GH539">
        <v>1.83644172604853</v>
      </c>
      <c r="GI539">
        <v>1.87643174259483</v>
      </c>
      <c r="GJ539">
        <v>1.83644172604597</v>
      </c>
      <c r="GK539">
        <v>1.8364417260487</v>
      </c>
      <c r="GL539">
        <v>1.8364417260484101</v>
      </c>
      <c r="GM539">
        <v>1.8364417260485399</v>
      </c>
      <c r="GN539">
        <v>1.83644172604814</v>
      </c>
      <c r="GO539">
        <v>1.87643174259486</v>
      </c>
      <c r="GP539">
        <v>1.8364417260449499</v>
      </c>
      <c r="GQ539">
        <v>1.8364417260483401</v>
      </c>
      <c r="GR539">
        <v>1.8364417260485</v>
      </c>
      <c r="GS539">
        <v>1.83644172604824</v>
      </c>
      <c r="GT539">
        <v>1.87643174259493</v>
      </c>
      <c r="GU539">
        <v>1.8364417260484101</v>
      </c>
      <c r="GV539">
        <v>1.8764317425946</v>
      </c>
      <c r="GW539">
        <v>1.8364417260483901</v>
      </c>
      <c r="GX539">
        <v>1.8364417260485399</v>
      </c>
      <c r="GY539">
        <v>1.83644172604848</v>
      </c>
      <c r="GZ539">
        <v>1.8764317425949799</v>
      </c>
      <c r="HA539">
        <v>1.83644172604846</v>
      </c>
      <c r="HB539">
        <v>6.4368256521664602</v>
      </c>
      <c r="HC539">
        <v>1.8764317425947801</v>
      </c>
      <c r="HD539">
        <v>1.8364417260488</v>
      </c>
      <c r="HE539">
        <v>1.83644172604845</v>
      </c>
      <c r="HF539">
        <v>1.83644172605127</v>
      </c>
      <c r="HG539">
        <v>1.83644172604849</v>
      </c>
      <c r="HH539">
        <v>1.8364417260484101</v>
      </c>
      <c r="HI539">
        <v>1.83644172604825</v>
      </c>
      <c r="HJ539">
        <v>6.4445076714722802</v>
      </c>
      <c r="HK539">
        <v>1.83644172604819</v>
      </c>
      <c r="HL539">
        <v>1.87643174259483</v>
      </c>
      <c r="HM539">
        <v>18.484556865231301</v>
      </c>
      <c r="HN539">
        <v>1.8364417260485799</v>
      </c>
      <c r="HO539">
        <v>1.8764317425947801</v>
      </c>
      <c r="HP539">
        <v>1.83644172604853</v>
      </c>
      <c r="HQ539">
        <v>1.8764317425947901</v>
      </c>
      <c r="HR539">
        <v>0.370646570038278</v>
      </c>
      <c r="HS539">
        <v>1.8764317425949499</v>
      </c>
      <c r="HT539">
        <v>1.8364417260484101</v>
      </c>
      <c r="HU539">
        <v>0.30775328853066303</v>
      </c>
      <c r="HV539">
        <v>1.8364417259179899</v>
      </c>
      <c r="HW539">
        <v>1.87643174259206</v>
      </c>
      <c r="HX539">
        <v>1.8364417260483099</v>
      </c>
      <c r="HY539">
        <v>1.8364417260486201</v>
      </c>
      <c r="HZ539">
        <v>1.8364417260485499</v>
      </c>
      <c r="IA539">
        <v>1.87643174259489</v>
      </c>
      <c r="IB539">
        <v>1.83644172604872</v>
      </c>
      <c r="IC539">
        <v>33.810301167857602</v>
      </c>
      <c r="ID539">
        <v>1.87643174259574</v>
      </c>
      <c r="IE539">
        <v>0.30670384342350598</v>
      </c>
      <c r="IF539">
        <v>1.87643174259514</v>
      </c>
      <c r="IG539">
        <v>1.8364417260482799</v>
      </c>
      <c r="IH539">
        <v>1.8764317425950101</v>
      </c>
      <c r="II539">
        <v>6.4445076714718796</v>
      </c>
      <c r="IJ539">
        <v>1.87643174259482</v>
      </c>
      <c r="IK539">
        <v>1.87643174259487</v>
      </c>
      <c r="IL539">
        <v>1.84683614292691</v>
      </c>
      <c r="IM539">
        <v>1.87643174259488</v>
      </c>
      <c r="IN539">
        <v>1.8364417260483601</v>
      </c>
      <c r="IO539">
        <v>1.8764317425949599</v>
      </c>
      <c r="IP539">
        <v>0.37064657003843299</v>
      </c>
      <c r="IQ539">
        <v>1.8468361429273401</v>
      </c>
      <c r="IR539">
        <v>1.87643174259489</v>
      </c>
      <c r="IS539">
        <v>1.83644172604824</v>
      </c>
      <c r="IT539">
        <v>5.4017092078873796</v>
      </c>
      <c r="IU539">
        <v>1.83644172604705</v>
      </c>
      <c r="IV539">
        <v>11.4832088772995</v>
      </c>
      <c r="IW539">
        <v>1.83644172604848</v>
      </c>
      <c r="IX539">
        <v>1.8764317425941299</v>
      </c>
      <c r="IY539">
        <v>26.718890713716299</v>
      </c>
      <c r="IZ539">
        <v>1.8764317425949899</v>
      </c>
      <c r="JA539">
        <v>1.83644172604853</v>
      </c>
      <c r="JB539">
        <v>1.8364417260483299</v>
      </c>
      <c r="JC539">
        <v>1.8764317425946599</v>
      </c>
      <c r="JD539">
        <v>0.37064657003854901</v>
      </c>
      <c r="JE539">
        <v>1.8364417260485499</v>
      </c>
      <c r="JF539">
        <v>1.8364417260485699</v>
      </c>
      <c r="JG539">
        <v>1.83644172604824</v>
      </c>
      <c r="JH539">
        <v>1.83644172605207</v>
      </c>
      <c r="JI539">
        <v>1.8364417260485</v>
      </c>
      <c r="JJ539">
        <v>0.370646570038623</v>
      </c>
      <c r="JK539">
        <v>1.87643174259484</v>
      </c>
      <c r="JL539">
        <v>1.83947261113661</v>
      </c>
      <c r="JM539">
        <v>1.83644172604852</v>
      </c>
      <c r="JN539">
        <v>1.83947261113635</v>
      </c>
      <c r="JO539">
        <v>1.8364417260483801</v>
      </c>
      <c r="JP539">
        <v>1.8468361429275399</v>
      </c>
      <c r="JQ539">
        <v>1.8437809637519</v>
      </c>
      <c r="JR539">
        <v>0.37183490106455402</v>
      </c>
      <c r="JS539">
        <v>1.8364417260546699</v>
      </c>
      <c r="JT539">
        <v>1.69862913575781</v>
      </c>
      <c r="JU539">
        <v>1.87643174259326</v>
      </c>
      <c r="JV539">
        <v>1.8764317425947099</v>
      </c>
      <c r="JW539">
        <v>1.8364417260483701</v>
      </c>
      <c r="JX539">
        <v>33.775872706741801</v>
      </c>
      <c r="JY539">
        <v>1.8364417260477199</v>
      </c>
      <c r="JZ539">
        <v>4.1396015821741301</v>
      </c>
      <c r="KA539">
        <v>1.83644172604846</v>
      </c>
      <c r="KB539">
        <v>1.8364417260485899</v>
      </c>
      <c r="KC539">
        <v>1.87643174259462</v>
      </c>
      <c r="KD539">
        <v>1.8364417260486301</v>
      </c>
      <c r="KE539">
        <v>34.488122881166497</v>
      </c>
      <c r="KF539">
        <v>1.8364417260485899</v>
      </c>
      <c r="KG539">
        <v>1.87643174259492</v>
      </c>
      <c r="KH539">
        <v>6.4368256521324998</v>
      </c>
      <c r="KI539">
        <v>0.38326129241837298</v>
      </c>
      <c r="KJ539">
        <v>12.103380149755701</v>
      </c>
      <c r="KK539">
        <v>1.8364417260488499</v>
      </c>
      <c r="KL539">
        <v>1.87643174259481</v>
      </c>
      <c r="KM539">
        <v>1.8364417260486401</v>
      </c>
      <c r="KN539">
        <v>1.83644172604877</v>
      </c>
      <c r="KO539">
        <v>0.30784433454714</v>
      </c>
      <c r="KP539">
        <v>1.8364417260483601</v>
      </c>
      <c r="KQ539">
        <v>1.83644172604568</v>
      </c>
      <c r="KR539">
        <v>1.8364417260483501</v>
      </c>
      <c r="KS539">
        <v>1.87643174259427</v>
      </c>
      <c r="KT539">
        <v>1.83644172604844</v>
      </c>
      <c r="KU539">
        <v>1.87643174259489</v>
      </c>
      <c r="KV539">
        <v>1.8364417260342201</v>
      </c>
      <c r="KW539">
        <v>6.4445076714719303</v>
      </c>
      <c r="KX539">
        <v>1.8364417260485899</v>
      </c>
      <c r="KY539">
        <v>1.87643174259493</v>
      </c>
      <c r="KZ539">
        <v>1.87643174259487</v>
      </c>
      <c r="LA539">
        <v>1.8764317425952199</v>
      </c>
      <c r="LB539">
        <v>1.87643174259483</v>
      </c>
      <c r="LC539">
        <v>1.8364417260485499</v>
      </c>
      <c r="LD539">
        <v>15.3576821520818</v>
      </c>
      <c r="LE539">
        <v>1.8394726111364099</v>
      </c>
      <c r="LF539">
        <v>1.87643174259488</v>
      </c>
      <c r="LG539">
        <v>1.83644172604845</v>
      </c>
      <c r="LH539">
        <v>6.4368256521665996</v>
      </c>
      <c r="LI539">
        <v>1.87643174258737</v>
      </c>
      <c r="LJ539">
        <v>1.8364417260483199</v>
      </c>
      <c r="LK539">
        <v>1.8364417260491099</v>
      </c>
      <c r="LL539">
        <v>1.8764317425947901</v>
      </c>
      <c r="LM539">
        <v>35.222295055208697</v>
      </c>
      <c r="LN539">
        <v>6.4445076714722704</v>
      </c>
      <c r="LO539">
        <v>1.8364417260486301</v>
      </c>
      <c r="LP539">
        <v>1.83947261113545</v>
      </c>
      <c r="LQ539">
        <v>1.8364417260483199</v>
      </c>
      <c r="LR539">
        <v>1.8764317425949</v>
      </c>
      <c r="LS539">
        <v>1.8364417260486201</v>
      </c>
      <c r="LT539">
        <v>0.37183490106447598</v>
      </c>
      <c r="LU539">
        <v>1.83644172604852</v>
      </c>
      <c r="LV539">
        <v>0.38390421607919401</v>
      </c>
      <c r="LW539">
        <v>1.83644172604848</v>
      </c>
      <c r="LX539">
        <v>1.8364417260482999</v>
      </c>
      <c r="LY539">
        <v>1.8364417260485</v>
      </c>
      <c r="LZ539">
        <v>1.83644172604842</v>
      </c>
      <c r="MA539">
        <v>1.8764317425950401</v>
      </c>
      <c r="MB539">
        <v>1.83644172604846</v>
      </c>
      <c r="MC539">
        <v>1.83644172604843</v>
      </c>
      <c r="MD539">
        <v>1.8364417260482799</v>
      </c>
      <c r="ME539">
        <v>1.83644172604846</v>
      </c>
      <c r="MF539">
        <v>1.8364417260484001</v>
      </c>
      <c r="MG539">
        <v>1.83947261113656</v>
      </c>
      <c r="MH539">
        <v>1.83644172604845</v>
      </c>
      <c r="MI539">
        <v>10.8605629145419</v>
      </c>
      <c r="MJ539">
        <v>1.8764317425949899</v>
      </c>
      <c r="MK539">
        <v>0.37064657003839202</v>
      </c>
      <c r="ML539">
        <v>1.8764317425949599</v>
      </c>
      <c r="MM539">
        <v>1.8364417260485</v>
      </c>
      <c r="MN539">
        <v>1.8364417260524</v>
      </c>
      <c r="MO539">
        <v>1.87643174259484</v>
      </c>
      <c r="MP539">
        <v>1.87643174259483</v>
      </c>
      <c r="MQ539">
        <v>1.83644172604989</v>
      </c>
      <c r="MR539">
        <v>1.8364417260485399</v>
      </c>
      <c r="MS539">
        <v>38.647337491193603</v>
      </c>
      <c r="MT539">
        <v>1.83644172604795</v>
      </c>
      <c r="MU539">
        <v>1.8364417260483901</v>
      </c>
      <c r="MV539">
        <v>1.87643174259482</v>
      </c>
      <c r="MW539">
        <v>1.8394726111366</v>
      </c>
      <c r="MX539">
        <v>6.4445076714722997</v>
      </c>
      <c r="MY539">
        <v>1.8364417260466901</v>
      </c>
      <c r="MZ539">
        <v>1.8364417260483601</v>
      </c>
      <c r="NA539">
        <v>32.128860782952302</v>
      </c>
      <c r="NB539">
        <v>1.83644172604844</v>
      </c>
      <c r="NC539">
        <v>1.8364417260483401</v>
      </c>
      <c r="ND539">
        <v>1.87643174259453</v>
      </c>
      <c r="NE539">
        <v>1.8364417260485699</v>
      </c>
      <c r="NF539">
        <v>1.83644172604732</v>
      </c>
      <c r="NG539">
        <v>1.8364417260487</v>
      </c>
      <c r="NH539">
        <v>1.8364417260467101</v>
      </c>
      <c r="NI539">
        <v>0.30833875235402097</v>
      </c>
      <c r="NJ539">
        <v>1.8764317425894801</v>
      </c>
      <c r="NK539">
        <v>1.8764317425947901</v>
      </c>
      <c r="NL539">
        <v>1.8764317425978101</v>
      </c>
      <c r="NM539">
        <v>1.8364417260486801</v>
      </c>
      <c r="NN539">
        <v>1.87643174259462</v>
      </c>
      <c r="NO539">
        <v>1.83947261113654</v>
      </c>
      <c r="NP539">
        <v>10.8565429072263</v>
      </c>
      <c r="NQ539">
        <v>1.83644172604845</v>
      </c>
      <c r="NR539">
        <v>1.83644172604847</v>
      </c>
      <c r="NS539">
        <v>1.87643174259492</v>
      </c>
      <c r="NT539">
        <v>1.83644172604927</v>
      </c>
      <c r="NU539">
        <v>1.8394726111363899</v>
      </c>
      <c r="NV539">
        <v>1.87643174259489</v>
      </c>
      <c r="NW539">
        <v>1.83644172604852</v>
      </c>
      <c r="NX539">
        <v>1.6303527325107401</v>
      </c>
      <c r="NY539">
        <v>21.4978852259066</v>
      </c>
      <c r="NZ539">
        <v>1.83644172604843</v>
      </c>
      <c r="OA539">
        <v>1.8764317425947801</v>
      </c>
      <c r="OB539">
        <v>10.8565429072264</v>
      </c>
      <c r="OC539">
        <v>29.356370330294698</v>
      </c>
      <c r="OD539">
        <v>1.8364417260489501</v>
      </c>
      <c r="OE539">
        <v>1.87643174259493</v>
      </c>
      <c r="OF539">
        <v>18.046494248011999</v>
      </c>
      <c r="OG539">
        <v>1.83644172604851</v>
      </c>
      <c r="OH539">
        <v>1.87643174259481</v>
      </c>
      <c r="OI539">
        <v>1.8364417260486301</v>
      </c>
      <c r="OJ539">
        <v>1.8364417260485599</v>
      </c>
      <c r="OK539">
        <v>1.87643174259488</v>
      </c>
      <c r="OL539">
        <v>1.87643174259493</v>
      </c>
      <c r="OM539">
        <v>1.8764317425947701</v>
      </c>
      <c r="ON539">
        <v>1.8364417260488399</v>
      </c>
      <c r="OO539">
        <v>1.8364417260482599</v>
      </c>
      <c r="OP539">
        <v>1.8364417260483601</v>
      </c>
      <c r="OQ539">
        <v>1.8764317425947501</v>
      </c>
      <c r="OR539">
        <v>1.87643174259297</v>
      </c>
      <c r="OS539">
        <v>6.4445076714722003</v>
      </c>
      <c r="OT539">
        <v>6.4368256521664504</v>
      </c>
      <c r="OU539">
        <v>1.8764317425949</v>
      </c>
      <c r="OV539">
        <v>1.83644172604847</v>
      </c>
      <c r="OW539">
        <v>1.87643174259511</v>
      </c>
      <c r="OX539">
        <v>1.87643174259488</v>
      </c>
      <c r="OY539">
        <v>27.833587493588801</v>
      </c>
      <c r="OZ539">
        <v>1.83644172604846</v>
      </c>
      <c r="PA539">
        <v>1.8364417260486099</v>
      </c>
      <c r="PB539">
        <v>1.8764317425944801</v>
      </c>
      <c r="PC539">
        <v>1.8364417260485799</v>
      </c>
      <c r="PD539">
        <v>1.8764317425947701</v>
      </c>
      <c r="PE539">
        <v>1.83644172604846</v>
      </c>
      <c r="PF539">
        <v>1.87643174259483</v>
      </c>
      <c r="PG539">
        <v>1.87643174259488</v>
      </c>
      <c r="PH539">
        <v>4.9726135427930496</v>
      </c>
      <c r="PI539">
        <v>1.8764317425949699</v>
      </c>
      <c r="PJ539">
        <v>1.8764317425947901</v>
      </c>
      <c r="PK539">
        <v>1.83644172604848</v>
      </c>
      <c r="PL539">
        <v>1.8764317425949799</v>
      </c>
      <c r="PM539">
        <v>1.87643174259485</v>
      </c>
      <c r="PN539">
        <v>1.8364417260485599</v>
      </c>
      <c r="PO539">
        <v>0.30672999455994099</v>
      </c>
      <c r="PP539">
        <v>1.8764317425955199</v>
      </c>
      <c r="PQ539">
        <v>1.8764317425948001</v>
      </c>
      <c r="PR539">
        <v>1.8364417260443799</v>
      </c>
      <c r="PS539">
        <v>16.782926501554201</v>
      </c>
      <c r="PT539">
        <v>1.8764317425933399</v>
      </c>
      <c r="PU539">
        <v>1.8364417260321699</v>
      </c>
      <c r="PV539">
        <v>1.83644172604897</v>
      </c>
      <c r="PW539">
        <v>1.8764317425882799</v>
      </c>
      <c r="PX539">
        <v>1.83644172604619</v>
      </c>
      <c r="PY539">
        <v>1.83644172604845</v>
      </c>
      <c r="PZ539">
        <v>1.87643174259491</v>
      </c>
      <c r="QA539">
        <v>1.8364417260485599</v>
      </c>
      <c r="QB539">
        <v>1.8364417260484001</v>
      </c>
      <c r="QC539">
        <v>18.243083905723498</v>
      </c>
      <c r="QD539">
        <v>1.8764317425946799</v>
      </c>
      <c r="SG539">
        <f>COUNTIF(B539:SF539,"&gt;0.1")</f>
        <v>445</v>
      </c>
    </row>
    <row r="540" spans="1:501" x14ac:dyDescent="0.2">
      <c r="A540" t="s">
        <v>838</v>
      </c>
      <c r="B540">
        <v>0.37183490106518702</v>
      </c>
      <c r="C540">
        <v>1.83644172604845</v>
      </c>
      <c r="D540">
        <v>1.87643174259565</v>
      </c>
      <c r="E540">
        <v>1.83644172604848</v>
      </c>
      <c r="F540">
        <v>1.8364417260485599</v>
      </c>
      <c r="G540">
        <v>1.87643174259485</v>
      </c>
      <c r="H540">
        <v>1.8364417260486301</v>
      </c>
      <c r="I540">
        <v>1.87643174259509</v>
      </c>
      <c r="J540">
        <v>1.87643174259484</v>
      </c>
      <c r="K540">
        <v>0.37183490106568101</v>
      </c>
      <c r="L540">
        <v>1.8364417260485599</v>
      </c>
      <c r="M540">
        <v>1.87643174259493</v>
      </c>
      <c r="N540">
        <v>1.83644172604853</v>
      </c>
      <c r="O540">
        <v>1.87643174259489</v>
      </c>
      <c r="P540">
        <v>1.83644172604852</v>
      </c>
      <c r="Q540">
        <v>1.8364417260483501</v>
      </c>
      <c r="R540">
        <v>1.87643174259464</v>
      </c>
      <c r="S540">
        <v>1.8364417260486601</v>
      </c>
      <c r="T540">
        <v>10.856542907226499</v>
      </c>
      <c r="U540">
        <v>1.8364417260486401</v>
      </c>
      <c r="V540">
        <v>1.8764317425949999</v>
      </c>
      <c r="W540">
        <v>1.8364417260482</v>
      </c>
      <c r="X540">
        <v>1.87643174259493</v>
      </c>
      <c r="Y540">
        <v>1.8764317425949399</v>
      </c>
      <c r="Z540">
        <v>1.8764317425947601</v>
      </c>
      <c r="AA540">
        <v>0.38487849443105998</v>
      </c>
      <c r="AB540">
        <v>1.83644172604739</v>
      </c>
      <c r="AC540">
        <v>1.83644172604869</v>
      </c>
      <c r="AD540">
        <v>0.370646570038554</v>
      </c>
      <c r="AE540">
        <v>13.272892816981299</v>
      </c>
      <c r="AF540">
        <v>1.87643174259485</v>
      </c>
      <c r="AG540">
        <v>1.8364417260483901</v>
      </c>
      <c r="AH540">
        <v>1.8364417260486601</v>
      </c>
      <c r="AI540">
        <v>6.4368256521665996</v>
      </c>
      <c r="AJ540">
        <v>1.87643174259403</v>
      </c>
      <c r="AK540">
        <v>0.37183490106466599</v>
      </c>
      <c r="AL540">
        <v>1.87643174259489</v>
      </c>
      <c r="AM540">
        <v>1.8364417260483501</v>
      </c>
      <c r="AN540">
        <v>6.3109205029093198</v>
      </c>
      <c r="AO540">
        <v>1.8764317425947801</v>
      </c>
      <c r="AP540">
        <v>1.8364417260483901</v>
      </c>
      <c r="AQ540">
        <v>1.8364417260484001</v>
      </c>
      <c r="AR540">
        <v>1.8364417260483299</v>
      </c>
      <c r="AS540">
        <v>6.4445076714721203</v>
      </c>
      <c r="AT540">
        <v>5.6559210126096398</v>
      </c>
      <c r="AU540">
        <v>0.37064657003831097</v>
      </c>
      <c r="AV540">
        <v>1.8364417260488599</v>
      </c>
      <c r="AW540">
        <v>1.83644172604853</v>
      </c>
      <c r="AX540">
        <v>1.87643174259454</v>
      </c>
      <c r="AY540">
        <v>1.8364417260486099</v>
      </c>
      <c r="AZ540">
        <v>1.83644172604817</v>
      </c>
      <c r="BA540">
        <v>1.87643174259481</v>
      </c>
      <c r="BB540">
        <v>1.8764317425947801</v>
      </c>
      <c r="BC540">
        <v>11.482295768633101</v>
      </c>
      <c r="BD540">
        <v>1.83644172604869</v>
      </c>
      <c r="BE540">
        <v>1.83644172604824</v>
      </c>
      <c r="BF540">
        <v>1.83644172604816</v>
      </c>
      <c r="BG540">
        <v>1.8364417260483601</v>
      </c>
      <c r="BH540">
        <v>1.8394726111363999</v>
      </c>
      <c r="BI540">
        <v>1.8364417260480199</v>
      </c>
      <c r="BJ540">
        <v>0.37064657003865797</v>
      </c>
      <c r="BK540">
        <v>1.83644172604873</v>
      </c>
      <c r="BL540">
        <v>1.8364417260486701</v>
      </c>
      <c r="BM540">
        <v>1.8764317425947801</v>
      </c>
      <c r="BN540">
        <v>1.8364417260733099</v>
      </c>
      <c r="BO540">
        <v>1.8364417260483901</v>
      </c>
      <c r="BP540">
        <v>1.8764317425947701</v>
      </c>
      <c r="BQ540">
        <v>10.8565429072264</v>
      </c>
      <c r="BR540">
        <v>1.8364417260494901</v>
      </c>
      <c r="BS540">
        <v>1.8764317425953001</v>
      </c>
      <c r="BT540">
        <v>0.30782042369970702</v>
      </c>
      <c r="BU540">
        <v>1.8364417260492301</v>
      </c>
      <c r="BV540">
        <v>1.87643174259485</v>
      </c>
      <c r="BW540">
        <v>1.8364417260502299</v>
      </c>
      <c r="BX540">
        <v>1.83644172604842</v>
      </c>
      <c r="BY540">
        <v>1.8364417260485799</v>
      </c>
      <c r="BZ540">
        <v>25.840477017558701</v>
      </c>
      <c r="CA540">
        <v>1.8364417260481001</v>
      </c>
      <c r="CB540">
        <v>1.8764317425949599</v>
      </c>
      <c r="CC540">
        <v>1.8364417260483099</v>
      </c>
      <c r="CD540">
        <v>0.37064657003870899</v>
      </c>
      <c r="CE540">
        <v>1.87643174259483</v>
      </c>
      <c r="CF540">
        <v>1.8764317425947901</v>
      </c>
      <c r="CG540">
        <v>1.83644172600842</v>
      </c>
      <c r="CH540">
        <v>1.83644172604877</v>
      </c>
      <c r="CI540">
        <v>17.962084234808099</v>
      </c>
      <c r="CJ540">
        <v>1.8764317425946999</v>
      </c>
      <c r="CK540">
        <v>29.394450732983302</v>
      </c>
      <c r="CL540">
        <v>1.83644172604984</v>
      </c>
      <c r="CM540">
        <v>1.8364417260481201</v>
      </c>
      <c r="CN540" s="1">
        <v>2.4467571810657998E-13</v>
      </c>
      <c r="CO540">
        <v>1.8364417260472401</v>
      </c>
      <c r="CP540">
        <v>1.8364417260485999</v>
      </c>
      <c r="CQ540">
        <v>1.8764317425950401</v>
      </c>
      <c r="CR540">
        <v>12.103380149755401</v>
      </c>
      <c r="CS540">
        <v>1.8840947631174101</v>
      </c>
      <c r="CT540">
        <v>1.8364417260483701</v>
      </c>
      <c r="CU540">
        <v>1.83644172604714</v>
      </c>
      <c r="CV540">
        <v>1.8764317425947801</v>
      </c>
      <c r="CW540">
        <v>1.8764317425950601</v>
      </c>
      <c r="CX540">
        <v>1.83644172604843</v>
      </c>
      <c r="CY540">
        <v>1.87643174259488</v>
      </c>
      <c r="CZ540">
        <v>1.8364417260485399</v>
      </c>
      <c r="DA540">
        <v>1.87643174259481</v>
      </c>
      <c r="DB540">
        <v>1.8364417260487</v>
      </c>
      <c r="DC540">
        <v>1.8364417260488399</v>
      </c>
      <c r="DD540">
        <v>1.8364417260486601</v>
      </c>
      <c r="DE540">
        <v>1.83644172604852</v>
      </c>
      <c r="DF540">
        <v>1.836441726049</v>
      </c>
      <c r="DG540">
        <v>1.8364417260486201</v>
      </c>
      <c r="DH540">
        <v>1.8364417260485499</v>
      </c>
      <c r="DI540">
        <v>1.8364417260488</v>
      </c>
      <c r="DJ540">
        <v>6.79560940152132</v>
      </c>
      <c r="DK540">
        <v>1.8364417260483099</v>
      </c>
      <c r="DL540">
        <v>0.37064657003840201</v>
      </c>
      <c r="DM540">
        <v>1.83644172604825</v>
      </c>
      <c r="DN540">
        <v>20.839757998857799</v>
      </c>
      <c r="DO540">
        <v>1.83644172604956</v>
      </c>
      <c r="DP540">
        <v>1.8364417260483801</v>
      </c>
      <c r="DQ540">
        <v>1.87643174259463</v>
      </c>
      <c r="DR540">
        <v>1.8364417260483501</v>
      </c>
      <c r="DS540">
        <v>1.8764317425949599</v>
      </c>
      <c r="DT540">
        <v>1.83644172604848</v>
      </c>
      <c r="DU540">
        <v>0.37183490106486899</v>
      </c>
      <c r="DV540">
        <v>6.4445076714814098</v>
      </c>
      <c r="DW540">
        <v>6.4368256521665304</v>
      </c>
      <c r="DX540">
        <v>1.87643174259487</v>
      </c>
      <c r="DY540">
        <v>1.83644172604842</v>
      </c>
      <c r="DZ540">
        <v>1.8394726111365101</v>
      </c>
      <c r="EA540">
        <v>0.38268419023379702</v>
      </c>
      <c r="EB540">
        <v>1.8764317425947701</v>
      </c>
      <c r="EC540">
        <v>1.87643174258731</v>
      </c>
      <c r="ED540">
        <v>1.83644172604851</v>
      </c>
      <c r="EE540">
        <v>1.87643174259538</v>
      </c>
      <c r="EF540">
        <v>0.383261292418203</v>
      </c>
      <c r="EG540">
        <v>1.83644172604881</v>
      </c>
      <c r="EH540">
        <v>1.84378096375386</v>
      </c>
      <c r="EI540">
        <v>10.8642152919652</v>
      </c>
      <c r="EJ540">
        <v>35.222295055216897</v>
      </c>
      <c r="EK540">
        <v>1.7494077087425599</v>
      </c>
      <c r="EL540">
        <v>1.83644172604846</v>
      </c>
      <c r="EM540">
        <v>1.8364417260483099</v>
      </c>
      <c r="EN540">
        <v>1.8364417260484101</v>
      </c>
      <c r="EO540">
        <v>1.8364417260304999</v>
      </c>
      <c r="EP540">
        <v>1.83947261113634</v>
      </c>
      <c r="EQ540">
        <v>1.83644172604852</v>
      </c>
      <c r="ER540">
        <v>1.8364417260485</v>
      </c>
      <c r="ES540">
        <v>1.83644172604824</v>
      </c>
      <c r="ET540">
        <v>1.87643174259483</v>
      </c>
      <c r="EU540">
        <v>1.8764317425947401</v>
      </c>
      <c r="EV540">
        <v>28.295169626091099</v>
      </c>
      <c r="EW540">
        <v>1.83644172604848</v>
      </c>
      <c r="EX540">
        <v>6.4445076714713698</v>
      </c>
      <c r="EY540">
        <v>1.8364417260489001</v>
      </c>
      <c r="EZ540">
        <v>1.87643174259453</v>
      </c>
      <c r="FA540">
        <v>1.83644172604955</v>
      </c>
      <c r="FB540">
        <v>1.83644172604874</v>
      </c>
      <c r="FC540">
        <v>1.8437809637514599</v>
      </c>
      <c r="FD540">
        <v>1.87643174259491</v>
      </c>
      <c r="FE540">
        <v>1.8364417260694901</v>
      </c>
      <c r="FF540">
        <v>1.8364417260489301</v>
      </c>
      <c r="FG540">
        <v>1.83644172604843</v>
      </c>
      <c r="FH540">
        <v>1.83644172604792</v>
      </c>
      <c r="FI540">
        <v>1.83644172604844</v>
      </c>
      <c r="FJ540">
        <v>1.87643174259465</v>
      </c>
      <c r="FK540">
        <v>1.8764317425949399</v>
      </c>
      <c r="FL540">
        <v>6.4445076714722296</v>
      </c>
      <c r="FM540">
        <v>45.682160271084499</v>
      </c>
      <c r="FN540">
        <v>1.8764317425947701</v>
      </c>
      <c r="FO540">
        <v>1.8364417260480099</v>
      </c>
      <c r="FP540">
        <v>1.83644172604732</v>
      </c>
      <c r="FQ540">
        <v>1.84378096375137</v>
      </c>
      <c r="FR540">
        <v>1.8364417260482599</v>
      </c>
      <c r="FS540">
        <v>1.8364417260481301</v>
      </c>
      <c r="FT540">
        <v>1.8764317425947199</v>
      </c>
      <c r="FU540">
        <v>1.83644172604845</v>
      </c>
      <c r="FV540">
        <v>1.8364417260488499</v>
      </c>
      <c r="FW540">
        <v>1.8764317425947601</v>
      </c>
      <c r="FX540">
        <v>1.8364417260485999</v>
      </c>
      <c r="FY540">
        <v>1.8764317425947299</v>
      </c>
      <c r="FZ540">
        <v>1.8364417260485499</v>
      </c>
      <c r="GA540">
        <v>1.8764317425891901</v>
      </c>
      <c r="GB540">
        <v>1.87643174259483</v>
      </c>
      <c r="GC540">
        <v>1.8764317426038499</v>
      </c>
      <c r="GD540">
        <v>1.8364417260483601</v>
      </c>
      <c r="GE540">
        <v>1.83644172604853</v>
      </c>
      <c r="GF540">
        <v>6.4368256521666298</v>
      </c>
      <c r="GG540">
        <v>1.87643174259492</v>
      </c>
      <c r="GH540">
        <v>1.8364417260482899</v>
      </c>
      <c r="GI540">
        <v>1.8764317425950501</v>
      </c>
      <c r="GJ540">
        <v>1.83644172604819</v>
      </c>
      <c r="GK540">
        <v>1.83644172604842</v>
      </c>
      <c r="GL540">
        <v>1.8364417260482999</v>
      </c>
      <c r="GM540">
        <v>1.8364417260482899</v>
      </c>
      <c r="GN540">
        <v>1.83644172604877</v>
      </c>
      <c r="GO540">
        <v>1.8364417260483199</v>
      </c>
      <c r="GP540">
        <v>1.87643174259465</v>
      </c>
      <c r="GQ540">
        <v>1.83644172604852</v>
      </c>
      <c r="GR540">
        <v>1.83644172604871</v>
      </c>
      <c r="GS540">
        <v>1.8364417260488199</v>
      </c>
      <c r="GT540">
        <v>1.8364417260482</v>
      </c>
      <c r="GU540">
        <v>1.8764317425946799</v>
      </c>
      <c r="GV540">
        <v>1.8364417260483199</v>
      </c>
      <c r="GW540" s="1">
        <v>1.99053875805324E-15</v>
      </c>
      <c r="GX540">
        <v>1.83644172604764</v>
      </c>
      <c r="GY540">
        <v>1.8364417260482599</v>
      </c>
      <c r="GZ540">
        <v>1.87643174259491</v>
      </c>
      <c r="HA540">
        <v>1.83644172604846</v>
      </c>
      <c r="HB540">
        <v>6.4368256521664797</v>
      </c>
      <c r="HC540">
        <v>1.8364417260481001</v>
      </c>
      <c r="HD540">
        <v>1.8364417260477399</v>
      </c>
      <c r="HE540">
        <v>1.83644172604847</v>
      </c>
      <c r="HF540">
        <v>1.83644172604787</v>
      </c>
      <c r="HG540">
        <v>1.83644172604822</v>
      </c>
      <c r="HH540">
        <v>1.83644172604873</v>
      </c>
      <c r="HI540">
        <v>1.8364417260485999</v>
      </c>
      <c r="HJ540">
        <v>1.83644172604823</v>
      </c>
      <c r="HK540">
        <v>1.83644172604844</v>
      </c>
      <c r="HL540">
        <v>6.4445076715173899</v>
      </c>
      <c r="HM540">
        <v>1.83644172604848</v>
      </c>
      <c r="HN540">
        <v>1.8764317425949</v>
      </c>
      <c r="HO540">
        <v>18.4845568652315</v>
      </c>
      <c r="HP540">
        <v>1.83644172604814</v>
      </c>
      <c r="HQ540">
        <v>1.8764317425947199</v>
      </c>
      <c r="HR540">
        <v>1.8364417260481101</v>
      </c>
      <c r="HS540">
        <v>1.8764317425994499</v>
      </c>
      <c r="HT540">
        <v>0.37064657003825502</v>
      </c>
      <c r="HU540">
        <v>1.8764317425947099</v>
      </c>
      <c r="HV540">
        <v>1.83644172604792</v>
      </c>
      <c r="HW540">
        <v>0.30775328852977701</v>
      </c>
      <c r="HX540">
        <v>1.83644172604842</v>
      </c>
      <c r="HY540">
        <v>1.83644172604851</v>
      </c>
      <c r="HZ540">
        <v>1.87643174259513</v>
      </c>
      <c r="IA540">
        <v>1.8364417260485799</v>
      </c>
      <c r="IB540">
        <v>1.83644172604931</v>
      </c>
      <c r="IC540">
        <v>1.8364417260486501</v>
      </c>
      <c r="ID540">
        <v>1.87643174259481</v>
      </c>
      <c r="IE540">
        <v>1.8364417260482899</v>
      </c>
      <c r="IF540">
        <v>33.8103011678568</v>
      </c>
      <c r="IG540">
        <v>1.87643174259513</v>
      </c>
      <c r="IH540">
        <v>0.306703843399874</v>
      </c>
      <c r="II540">
        <v>1.8764317425945201</v>
      </c>
      <c r="IJ540">
        <v>1.83644172604844</v>
      </c>
      <c r="IK540">
        <v>1.8764317425946599</v>
      </c>
      <c r="IL540">
        <v>6.44450767147202</v>
      </c>
      <c r="IM540">
        <v>1.84683614292746</v>
      </c>
      <c r="IN540">
        <v>1.8764317425949599</v>
      </c>
      <c r="IO540">
        <v>1.8364417260482999</v>
      </c>
      <c r="IP540">
        <v>1.87643174259488</v>
      </c>
      <c r="IQ540">
        <v>0.37064657004301399</v>
      </c>
      <c r="IR540">
        <v>1.8468361429274101</v>
      </c>
      <c r="IS540">
        <v>1.8764317425950301</v>
      </c>
      <c r="IT540">
        <v>5.4017092079768396</v>
      </c>
      <c r="IU540">
        <v>1.8364417260483901</v>
      </c>
      <c r="IV540">
        <v>11.4832088773456</v>
      </c>
      <c r="IW540">
        <v>1.8764317425950701</v>
      </c>
      <c r="IX540">
        <v>26.7188907137228</v>
      </c>
      <c r="IY540">
        <v>1.8764317425958901</v>
      </c>
      <c r="IZ540">
        <v>1.836441726049</v>
      </c>
      <c r="JA540">
        <v>1.8364417260485</v>
      </c>
      <c r="JB540">
        <v>1.8764317425946</v>
      </c>
      <c r="JC540">
        <v>0.37064657003837498</v>
      </c>
      <c r="JD540">
        <v>1.8364417260483701</v>
      </c>
      <c r="JE540">
        <v>1.8364417260486801</v>
      </c>
      <c r="JF540">
        <v>1.8364417260487</v>
      </c>
      <c r="JG540">
        <v>1.8364417260482599</v>
      </c>
      <c r="JH540">
        <v>1.8364417260484101</v>
      </c>
      <c r="JI540">
        <v>0.37064657003859203</v>
      </c>
      <c r="JJ540">
        <v>1.87643174259482</v>
      </c>
      <c r="JK540">
        <v>1.8394726111365101</v>
      </c>
      <c r="JL540">
        <v>1.83644172604849</v>
      </c>
      <c r="JM540">
        <v>1.83947261113631</v>
      </c>
      <c r="JN540">
        <v>1.84683614292751</v>
      </c>
      <c r="JO540">
        <v>1.84378096375114</v>
      </c>
      <c r="JP540">
        <v>0.371834901064659</v>
      </c>
      <c r="JQ540">
        <v>1.8364417260483801</v>
      </c>
      <c r="JR540">
        <v>1.69862913575791</v>
      </c>
      <c r="JS540">
        <v>1.8364417260481201</v>
      </c>
      <c r="JT540">
        <v>1.87643174259485</v>
      </c>
      <c r="JU540">
        <v>1.87643174259491</v>
      </c>
      <c r="JV540">
        <v>33.775872706741197</v>
      </c>
      <c r="JW540">
        <v>1.8364417260483501</v>
      </c>
      <c r="JX540">
        <v>1.8364417260483299</v>
      </c>
      <c r="JY540">
        <v>4.1396015821740697</v>
      </c>
      <c r="JZ540">
        <v>1.8364417260480701</v>
      </c>
      <c r="KA540">
        <v>1.8364417260486099</v>
      </c>
      <c r="KB540">
        <v>1.8764317425947299</v>
      </c>
      <c r="KC540" s="1">
        <v>1.0326238418804099E-13</v>
      </c>
      <c r="KD540">
        <v>1.8364417260485899</v>
      </c>
      <c r="KE540">
        <v>34.488122881166397</v>
      </c>
      <c r="KF540">
        <v>1.83644172604847</v>
      </c>
      <c r="KG540">
        <v>1.8764317425952</v>
      </c>
      <c r="KH540">
        <v>1.8764317425952199</v>
      </c>
      <c r="KI540">
        <v>6.4368256521664797</v>
      </c>
      <c r="KJ540">
        <v>0.38326129241836698</v>
      </c>
      <c r="KK540">
        <v>12.103380149755299</v>
      </c>
      <c r="KL540">
        <v>1.8364417260389001</v>
      </c>
      <c r="KM540">
        <v>1.8364417260485899</v>
      </c>
      <c r="KN540">
        <v>1.87643174259484</v>
      </c>
      <c r="KO540">
        <v>1.83644172603684</v>
      </c>
      <c r="KP540">
        <v>0.30784433454734</v>
      </c>
      <c r="KQ540">
        <v>1.83644172604869</v>
      </c>
      <c r="KR540">
        <v>1.83644172604871</v>
      </c>
      <c r="KS540">
        <v>1.8364417260483501</v>
      </c>
      <c r="KT540">
        <v>1.8764317425949699</v>
      </c>
      <c r="KU540">
        <v>1.83644172604819</v>
      </c>
      <c r="KV540">
        <v>1.87643174259493</v>
      </c>
      <c r="KW540">
        <v>6.4445076714720999</v>
      </c>
      <c r="KX540">
        <v>1.8364417260484101</v>
      </c>
      <c r="KY540">
        <v>1.87643174259489</v>
      </c>
      <c r="KZ540">
        <v>1.8364417260483601</v>
      </c>
      <c r="LA540">
        <v>1.87643174259546</v>
      </c>
      <c r="LB540">
        <v>1.87643174259462</v>
      </c>
      <c r="LC540">
        <v>1.8764317425947299</v>
      </c>
      <c r="LD540">
        <v>1.8364417260488499</v>
      </c>
      <c r="LE540">
        <v>15.3576821520822</v>
      </c>
      <c r="LF540">
        <v>1.8394726111367401</v>
      </c>
      <c r="LG540">
        <v>1.8764317425941699</v>
      </c>
      <c r="LH540">
        <v>6.4368256521668998</v>
      </c>
      <c r="LI540">
        <v>1.8764317425946599</v>
      </c>
      <c r="LJ540">
        <v>1.8364417260487</v>
      </c>
      <c r="LK540">
        <v>1.83644172604842</v>
      </c>
      <c r="LL540">
        <v>1.83644172604849</v>
      </c>
      <c r="LM540">
        <v>1.87643174259481</v>
      </c>
      <c r="LN540">
        <v>35.222295055212903</v>
      </c>
      <c r="LO540">
        <v>6.4445076714718299</v>
      </c>
      <c r="LP540">
        <v>1.8364417260482699</v>
      </c>
      <c r="LQ540">
        <v>1.8364417260483701</v>
      </c>
      <c r="LR540">
        <v>1.83947261113627</v>
      </c>
      <c r="LS540">
        <v>1.8364417260487</v>
      </c>
      <c r="LT540">
        <v>1.87643174259481</v>
      </c>
      <c r="LU540">
        <v>0.37183490106431699</v>
      </c>
      <c r="LV540">
        <v>1.8364417260485499</v>
      </c>
      <c r="LW540">
        <v>0.38390421607923902</v>
      </c>
      <c r="LX540">
        <v>1.8364417260535899</v>
      </c>
      <c r="LY540">
        <v>1.8364417260481201</v>
      </c>
      <c r="LZ540">
        <v>1.8764317425947401</v>
      </c>
      <c r="MA540">
        <v>1.87643174259484</v>
      </c>
      <c r="MB540">
        <v>1.8364417260485399</v>
      </c>
      <c r="MC540">
        <v>1.83644172604845</v>
      </c>
      <c r="MD540">
        <v>1.8364417260505701</v>
      </c>
      <c r="ME540">
        <v>1.8364417260484101</v>
      </c>
      <c r="MF540">
        <v>1.83644172604154</v>
      </c>
      <c r="MG540">
        <v>1.83644172604847</v>
      </c>
      <c r="MH540">
        <v>1.8764317425950601</v>
      </c>
      <c r="MI540">
        <v>1.83947261113656</v>
      </c>
      <c r="MJ540">
        <v>1.8364417260486601</v>
      </c>
      <c r="MK540">
        <v>10.860562914541999</v>
      </c>
      <c r="ML540">
        <v>1.87643174259461</v>
      </c>
      <c r="MM540">
        <v>0.37064657003840201</v>
      </c>
      <c r="MN540">
        <v>1.87643174259463</v>
      </c>
      <c r="MO540">
        <v>1.8364417260484001</v>
      </c>
      <c r="MP540">
        <v>1.8764317425947099</v>
      </c>
      <c r="MQ540">
        <v>1.83644172605258</v>
      </c>
      <c r="MR540">
        <v>1.8764317425920001</v>
      </c>
      <c r="MS540">
        <v>38.647337491193603</v>
      </c>
      <c r="MT540">
        <v>1.8364417260489101</v>
      </c>
      <c r="MU540">
        <v>1.83644172604879</v>
      </c>
      <c r="MV540">
        <v>1.87643174259492</v>
      </c>
      <c r="MW540">
        <v>1.8364417260483401</v>
      </c>
      <c r="MX540">
        <v>1.8764317425947901</v>
      </c>
      <c r="MY540">
        <v>1.8394726111361801</v>
      </c>
      <c r="MZ540">
        <v>6.4445076714724197</v>
      </c>
      <c r="NA540">
        <v>1.8364417260482699</v>
      </c>
      <c r="NB540">
        <v>1.8364417260483501</v>
      </c>
      <c r="NC540">
        <v>1.8364417260484101</v>
      </c>
      <c r="ND540">
        <v>32.128860782944002</v>
      </c>
      <c r="NE540">
        <v>1.8364417260483199</v>
      </c>
      <c r="NF540">
        <v>1.8364417260491399</v>
      </c>
      <c r="NG540">
        <v>1.87643174259454</v>
      </c>
      <c r="NH540">
        <v>1.83644172604876</v>
      </c>
      <c r="NI540">
        <v>1.8364417260485399</v>
      </c>
      <c r="NJ540">
        <v>1.8364417260480901</v>
      </c>
      <c r="NK540">
        <v>1.8364417260485999</v>
      </c>
      <c r="NL540">
        <v>0.30833875238486802</v>
      </c>
      <c r="NM540">
        <v>1.87643174259408</v>
      </c>
      <c r="NN540">
        <v>1.8764317425950601</v>
      </c>
      <c r="NO540">
        <v>1.87643174259488</v>
      </c>
      <c r="NP540">
        <v>1.8364417260486301</v>
      </c>
      <c r="NQ540">
        <v>1.8394726111350099</v>
      </c>
      <c r="NR540">
        <v>1.8764317425947801</v>
      </c>
      <c r="NS540">
        <v>10.856542907023799</v>
      </c>
      <c r="NT540">
        <v>1.8764317425956201</v>
      </c>
      <c r="NU540">
        <v>1.8764317425947801</v>
      </c>
      <c r="NV540">
        <v>1.83644172604792</v>
      </c>
      <c r="NW540">
        <v>1.8394726111361199</v>
      </c>
      <c r="NX540">
        <v>1.87643174259484</v>
      </c>
      <c r="NY540">
        <v>1.8364417260487</v>
      </c>
      <c r="NZ540">
        <v>1.6303527325095599</v>
      </c>
      <c r="OA540">
        <v>21.4978852259066</v>
      </c>
      <c r="OB540">
        <v>1.83644172604787</v>
      </c>
      <c r="OC540">
        <v>1.87643174255703</v>
      </c>
      <c r="OD540">
        <v>10.8565429072263</v>
      </c>
      <c r="OE540">
        <v>29.356370330341498</v>
      </c>
      <c r="OF540">
        <v>1.8364417260483701</v>
      </c>
      <c r="OG540">
        <v>1.8364417260483801</v>
      </c>
      <c r="OH540">
        <v>1.87643174259512</v>
      </c>
      <c r="OI540">
        <v>18.0464942480139</v>
      </c>
      <c r="OJ540">
        <v>1.83644172604819</v>
      </c>
      <c r="OK540">
        <v>1.8764317425949599</v>
      </c>
      <c r="OL540">
        <v>1.87643174259485</v>
      </c>
      <c r="OM540">
        <v>1.83644172604821</v>
      </c>
      <c r="ON540">
        <v>1.8364417260483299</v>
      </c>
      <c r="OO540">
        <v>1.8764317425947701</v>
      </c>
      <c r="OP540">
        <v>1.8764317425948001</v>
      </c>
      <c r="OQ540">
        <v>1.8764317425943899</v>
      </c>
      <c r="OR540">
        <v>1.8364417260484001</v>
      </c>
      <c r="OS540">
        <v>1.83644172604816</v>
      </c>
      <c r="OT540">
        <v>1.8764317425947901</v>
      </c>
      <c r="OU540">
        <v>1.8764317425949899</v>
      </c>
      <c r="OV540">
        <v>6.4445076714722997</v>
      </c>
      <c r="OW540">
        <v>6.4368256521665197</v>
      </c>
      <c r="OX540">
        <v>1.87643174259491</v>
      </c>
      <c r="OY540">
        <v>1.8364417260486801</v>
      </c>
      <c r="OZ540">
        <v>1.87643174259461</v>
      </c>
      <c r="PA540">
        <v>1.8764317425946699</v>
      </c>
      <c r="PB540">
        <v>1.87643174259488</v>
      </c>
      <c r="PC540">
        <v>27.833587493589199</v>
      </c>
      <c r="PD540">
        <v>1.83644172604876</v>
      </c>
      <c r="PE540">
        <v>1.8364417260485599</v>
      </c>
      <c r="PF540">
        <v>1.87643174259483</v>
      </c>
      <c r="PG540">
        <v>1.87643174259461</v>
      </c>
      <c r="PH540">
        <v>1.83644172604766</v>
      </c>
      <c r="PI540">
        <v>1.8764317425949699</v>
      </c>
      <c r="PJ540">
        <v>1.8764317425949699</v>
      </c>
      <c r="PK540">
        <v>1.8364417260485899</v>
      </c>
      <c r="PL540">
        <v>4.9726135427930904</v>
      </c>
      <c r="PM540">
        <v>1.8364417260493</v>
      </c>
      <c r="PN540">
        <v>1.8764317425946799</v>
      </c>
      <c r="PO540">
        <v>1.8764317425949799</v>
      </c>
      <c r="PP540">
        <v>1.83644172604825</v>
      </c>
      <c r="PQ540">
        <v>1.8764317425950501</v>
      </c>
      <c r="PR540">
        <v>1.87643174259489</v>
      </c>
      <c r="PS540">
        <v>1.8364417260488499</v>
      </c>
      <c r="PT540">
        <v>0.30672999476931301</v>
      </c>
      <c r="PU540">
        <v>1.8764317425946999</v>
      </c>
      <c r="PV540">
        <v>1.8764317425921899</v>
      </c>
      <c r="PW540">
        <v>1.83644172604814</v>
      </c>
      <c r="PX540">
        <v>1.8764317425946699</v>
      </c>
      <c r="PY540">
        <v>16.782926501595799</v>
      </c>
      <c r="PZ540">
        <v>1.83644172604869</v>
      </c>
      <c r="QA540">
        <v>1.8364417260485</v>
      </c>
      <c r="QB540">
        <v>1.8764317425947299</v>
      </c>
      <c r="QC540">
        <v>1.8364417260485</v>
      </c>
      <c r="QD540">
        <v>1.83644172604853</v>
      </c>
      <c r="QE540">
        <v>1.8364417260483901</v>
      </c>
      <c r="QF540">
        <v>18.243083905723498</v>
      </c>
      <c r="QG540">
        <v>1.8764317425946899</v>
      </c>
      <c r="SG540">
        <f>COUNTIF(B540:SF540,"&gt;0.1")</f>
        <v>445</v>
      </c>
    </row>
    <row r="541" spans="1:501" x14ac:dyDescent="0.2">
      <c r="A541" t="s">
        <v>3</v>
      </c>
      <c r="B541">
        <v>0.37183490106470501</v>
      </c>
      <c r="C541">
        <v>1.8364417260481101</v>
      </c>
      <c r="D541">
        <v>1.87643174259485</v>
      </c>
      <c r="E541">
        <v>1.8364417260483299</v>
      </c>
      <c r="F541">
        <v>1.83644172604797</v>
      </c>
      <c r="G541">
        <v>1.87643174259487</v>
      </c>
      <c r="H541">
        <v>1.8364417260486801</v>
      </c>
      <c r="I541">
        <v>1.87643174259489</v>
      </c>
      <c r="J541">
        <v>1.87643174259491</v>
      </c>
      <c r="K541">
        <v>0.37183490106471601</v>
      </c>
      <c r="L541">
        <v>1.83644172604843</v>
      </c>
      <c r="M541">
        <v>1.8764317425946799</v>
      </c>
      <c r="N541">
        <v>1.83644172604901</v>
      </c>
      <c r="O541">
        <v>1.8764317425944901</v>
      </c>
      <c r="P541">
        <v>1.8364417260483701</v>
      </c>
      <c r="Q541">
        <v>1.8364417260486701</v>
      </c>
      <c r="R541">
        <v>1.8764317425947401</v>
      </c>
      <c r="S541">
        <v>1.83644172605599</v>
      </c>
      <c r="T541">
        <v>10.8565429072264</v>
      </c>
      <c r="U541">
        <v>1.83644172604713</v>
      </c>
      <c r="V541">
        <v>1.87643174259489</v>
      </c>
      <c r="W541">
        <v>1.8364417260483299</v>
      </c>
      <c r="X541">
        <v>1.8764317425947099</v>
      </c>
      <c r="Y541">
        <v>1.8764317425941199</v>
      </c>
      <c r="Z541">
        <v>0.38487849443111899</v>
      </c>
      <c r="AA541">
        <v>1.8364417260487</v>
      </c>
      <c r="AB541">
        <v>1.83644172604733</v>
      </c>
      <c r="AC541">
        <v>0.37064657003853602</v>
      </c>
      <c r="AD541">
        <v>13.2728928169812</v>
      </c>
      <c r="AE541">
        <v>1.87643174259493</v>
      </c>
      <c r="AF541">
        <v>1.8364417260485</v>
      </c>
      <c r="AG541">
        <v>1.83644172604825</v>
      </c>
      <c r="AH541">
        <v>6.4368256521665597</v>
      </c>
      <c r="AI541">
        <v>1.8764317425947801</v>
      </c>
      <c r="AJ541">
        <v>0.37183490106457701</v>
      </c>
      <c r="AK541">
        <v>1.8764317425949399</v>
      </c>
      <c r="AL541">
        <v>1.8364417260485499</v>
      </c>
      <c r="AM541">
        <v>6.3109205029092204</v>
      </c>
      <c r="AN541">
        <v>1.87643174259213</v>
      </c>
      <c r="AO541">
        <v>1.8364417260483601</v>
      </c>
      <c r="AP541">
        <v>1.8364417260483901</v>
      </c>
      <c r="AQ541">
        <v>1.8364417260484001</v>
      </c>
      <c r="AR541">
        <v>1.8364417260485599</v>
      </c>
      <c r="AS541">
        <v>1.8364417260485499</v>
      </c>
      <c r="AT541">
        <v>6.4445076714721603</v>
      </c>
      <c r="AU541">
        <v>5.6559210126099302</v>
      </c>
      <c r="AV541">
        <v>0.37064657003846901</v>
      </c>
      <c r="AW541">
        <v>1.8364417260457899</v>
      </c>
      <c r="AX541">
        <v>1.83644172604871</v>
      </c>
      <c r="AY541">
        <v>1.87643174259486</v>
      </c>
      <c r="AZ541">
        <v>1.83644172604853</v>
      </c>
      <c r="BA541">
        <v>1.8364417260483401</v>
      </c>
      <c r="BB541">
        <v>1.8764317425949999</v>
      </c>
      <c r="BC541">
        <v>1.8764317425949499</v>
      </c>
      <c r="BD541">
        <v>11.4822957686953</v>
      </c>
      <c r="BE541">
        <v>1.83644172604846</v>
      </c>
      <c r="BF541">
        <v>1.8364417260483501</v>
      </c>
      <c r="BG541">
        <v>1.8364417260486401</v>
      </c>
      <c r="BH541">
        <v>1.8364417260483401</v>
      </c>
      <c r="BI541">
        <v>1.83947261113608</v>
      </c>
      <c r="BJ541">
        <v>1.83644172604871</v>
      </c>
      <c r="BK541">
        <v>0.37064657003860102</v>
      </c>
      <c r="BL541">
        <v>1.8364417260486801</v>
      </c>
      <c r="BM541">
        <v>1.8364417260488199</v>
      </c>
      <c r="BN541">
        <v>1.87643174259491</v>
      </c>
      <c r="BO541">
        <v>1.83644172604847</v>
      </c>
      <c r="BP541">
        <v>1.83644172604877</v>
      </c>
      <c r="BQ541">
        <v>1.8764317425950101</v>
      </c>
      <c r="BR541">
        <v>10.856542907226199</v>
      </c>
      <c r="BS541">
        <v>1.8364417260485799</v>
      </c>
      <c r="BT541">
        <v>1.8764317425947099</v>
      </c>
      <c r="BU541">
        <v>0.30782042371612001</v>
      </c>
      <c r="BV541">
        <v>1.8364417260483801</v>
      </c>
      <c r="BW541">
        <v>1.87643174259486</v>
      </c>
      <c r="BX541">
        <v>1.83644172604853</v>
      </c>
      <c r="BY541">
        <v>1.83644172604844</v>
      </c>
      <c r="BZ541">
        <v>1.83644172604852</v>
      </c>
      <c r="CA541">
        <v>25.8404770175575</v>
      </c>
      <c r="CB541">
        <v>1.8364417260486301</v>
      </c>
      <c r="CC541">
        <v>1.8764317425946799</v>
      </c>
      <c r="CD541">
        <v>1.83644172604821</v>
      </c>
      <c r="CE541">
        <v>0.37064657003861801</v>
      </c>
      <c r="CF541">
        <v>1.8764317425947401</v>
      </c>
      <c r="CG541">
        <v>1.87643174259493</v>
      </c>
      <c r="CH541">
        <v>1.83644172604881</v>
      </c>
      <c r="CI541">
        <v>1.83644172604843</v>
      </c>
      <c r="CJ541">
        <v>17.962084234805999</v>
      </c>
      <c r="CK541">
        <v>29.394450732983302</v>
      </c>
      <c r="CL541">
        <v>1.8364417260482899</v>
      </c>
      <c r="CM541">
        <v>1.8364417260480801</v>
      </c>
      <c r="CN541">
        <v>1.83644172604872</v>
      </c>
      <c r="CO541">
        <v>1.8364417260483901</v>
      </c>
      <c r="CP541">
        <v>1.83644172604851</v>
      </c>
      <c r="CQ541">
        <v>1.8764317426244399</v>
      </c>
      <c r="CR541">
        <v>12.1033801497558</v>
      </c>
      <c r="CS541">
        <v>1.8840947631184399</v>
      </c>
      <c r="CT541">
        <v>1.8364417260483701</v>
      </c>
      <c r="CU541">
        <v>1.8364417260493</v>
      </c>
      <c r="CV541">
        <v>1.87643174259488</v>
      </c>
      <c r="CW541">
        <v>1.87643174259481</v>
      </c>
      <c r="CX541">
        <v>1.83644172604797</v>
      </c>
      <c r="CY541">
        <v>1.8764317425939301</v>
      </c>
      <c r="CZ541">
        <v>1.83644172604846</v>
      </c>
      <c r="DA541">
        <v>1.83644172604848</v>
      </c>
      <c r="DB541">
        <v>1.8364417260486099</v>
      </c>
      <c r="DC541">
        <v>1.8364417260486501</v>
      </c>
      <c r="DD541">
        <v>1.83644172604848</v>
      </c>
      <c r="DE541">
        <v>1.8364417260485599</v>
      </c>
      <c r="DF541">
        <v>1.8364417260483401</v>
      </c>
      <c r="DG541">
        <v>1.8364417260485499</v>
      </c>
      <c r="DH541">
        <v>1.8364417260481101</v>
      </c>
      <c r="DI541">
        <v>6.7956094015214301</v>
      </c>
      <c r="DJ541">
        <v>1.8364417260483801</v>
      </c>
      <c r="DK541">
        <v>1.87643174259513</v>
      </c>
      <c r="DL541">
        <v>0.37064657003823198</v>
      </c>
      <c r="DM541">
        <v>1.83644172604851</v>
      </c>
      <c r="DN541">
        <v>20.839757998857898</v>
      </c>
      <c r="DO541">
        <v>1.8364417260482699</v>
      </c>
      <c r="DP541">
        <v>1.8364417260485899</v>
      </c>
      <c r="DQ541">
        <v>1.87643174259428</v>
      </c>
      <c r="DR541">
        <v>1.83644172604879</v>
      </c>
      <c r="DS541">
        <v>1.8764317425949899</v>
      </c>
      <c r="DT541">
        <v>1.8364417260483299</v>
      </c>
      <c r="DU541">
        <v>1.8364417260486401</v>
      </c>
      <c r="DV541">
        <v>0.37183490106486899</v>
      </c>
      <c r="DW541">
        <v>6.44450767147229</v>
      </c>
      <c r="DX541">
        <v>6.4368256521666396</v>
      </c>
      <c r="DY541">
        <v>1.87643174259484</v>
      </c>
      <c r="DZ541">
        <v>1.8394726111362201</v>
      </c>
      <c r="EA541">
        <v>0.38268419016066502</v>
      </c>
      <c r="EB541">
        <v>1.8764317425948001</v>
      </c>
      <c r="EC541">
        <v>1.8764317425952299</v>
      </c>
      <c r="ED541">
        <v>1.83644172604796</v>
      </c>
      <c r="EE541">
        <v>1.87643174259482</v>
      </c>
      <c r="EF541">
        <v>0.38326129241835599</v>
      </c>
      <c r="EG541">
        <v>1.8364417260486601</v>
      </c>
      <c r="EH541">
        <v>1.83644172604849</v>
      </c>
      <c r="EI541">
        <v>1.84378096375142</v>
      </c>
      <c r="EJ541">
        <v>10.8642152919652</v>
      </c>
      <c r="EK541">
        <v>35.222295055212697</v>
      </c>
      <c r="EL541">
        <v>1.74940770874247</v>
      </c>
      <c r="EM541">
        <v>1.83644172604934</v>
      </c>
      <c r="EN541">
        <v>1.8364417260485699</v>
      </c>
      <c r="EO541">
        <v>1.8394726111361399</v>
      </c>
      <c r="EP541">
        <v>1.8364417260480901</v>
      </c>
      <c r="EQ541">
        <v>1.8364417260485899</v>
      </c>
      <c r="ER541">
        <v>1.83644172604848</v>
      </c>
      <c r="ES541">
        <v>1.87643174259511</v>
      </c>
      <c r="ET541">
        <v>1.8764317425947901</v>
      </c>
      <c r="EU541">
        <v>28.295169626091202</v>
      </c>
      <c r="EV541">
        <v>6.4445076714720901</v>
      </c>
      <c r="EW541">
        <v>1.8364417260485</v>
      </c>
      <c r="EX541">
        <v>1.8764317425948001</v>
      </c>
      <c r="EY541">
        <v>1.83644172604853</v>
      </c>
      <c r="EZ541">
        <v>1.8364417260474</v>
      </c>
      <c r="FA541">
        <v>1.8437809637512499</v>
      </c>
      <c r="FB541">
        <v>1.8764317425948001</v>
      </c>
      <c r="FC541">
        <v>1.8364417260488499</v>
      </c>
      <c r="FD541">
        <v>6.4445076714724499</v>
      </c>
      <c r="FE541">
        <v>1.83644172604842</v>
      </c>
      <c r="FF541">
        <v>1.8364417260482699</v>
      </c>
      <c r="FG541">
        <v>1.8364417260488199</v>
      </c>
      <c r="FH541">
        <v>1.8364417260485</v>
      </c>
      <c r="FI541">
        <v>1.8764317425948001</v>
      </c>
      <c r="FJ541">
        <v>1.8764317425949399</v>
      </c>
      <c r="FK541">
        <v>6.4445076714722704</v>
      </c>
      <c r="FL541">
        <v>1.8364417260482899</v>
      </c>
      <c r="FM541">
        <v>45.682160271084904</v>
      </c>
      <c r="FN541">
        <v>1.87643174259491</v>
      </c>
      <c r="FO541">
        <v>1.8437809637514799</v>
      </c>
      <c r="FP541">
        <v>1.8364417260484001</v>
      </c>
      <c r="FQ541">
        <v>1.8364417260483601</v>
      </c>
      <c r="FR541">
        <v>1.8764317425955801</v>
      </c>
      <c r="FS541">
        <v>1.8364417260486301</v>
      </c>
      <c r="FT541">
        <v>1.8364417260484101</v>
      </c>
      <c r="FU541">
        <v>1.8764317425947901</v>
      </c>
      <c r="FV541">
        <v>1.83644172604871</v>
      </c>
      <c r="FW541">
        <v>1.8764317425944901</v>
      </c>
      <c r="FX541">
        <v>1.87643174259484</v>
      </c>
      <c r="FY541">
        <v>1.8764317425952</v>
      </c>
      <c r="FZ541">
        <v>1.87643174259481</v>
      </c>
      <c r="GA541">
        <v>1.83644172604847</v>
      </c>
      <c r="GB541">
        <v>1.83644172604818</v>
      </c>
      <c r="GC541">
        <v>6.4368256521662897</v>
      </c>
      <c r="GD541">
        <v>1.87643174259486</v>
      </c>
      <c r="GE541">
        <v>1.83644172604851</v>
      </c>
      <c r="GF541">
        <v>1.87643174259481</v>
      </c>
      <c r="GG541">
        <v>1.8364417260484001</v>
      </c>
      <c r="GH541">
        <v>1.8364417260483701</v>
      </c>
      <c r="GI541">
        <v>1.8364417260480701</v>
      </c>
      <c r="GJ541">
        <v>1.8364417260483801</v>
      </c>
      <c r="GK541">
        <v>1.87643174259433</v>
      </c>
      <c r="GL541">
        <v>1.8364417260485899</v>
      </c>
      <c r="GM541">
        <v>1.8364417260483099</v>
      </c>
      <c r="GN541">
        <v>1.83644172604906</v>
      </c>
      <c r="GO541">
        <v>1.8364417260485799</v>
      </c>
      <c r="GP541">
        <v>1.87643174259464</v>
      </c>
      <c r="GQ541">
        <v>1.83644172604818</v>
      </c>
      <c r="GR541">
        <v>1.8764317425947801</v>
      </c>
      <c r="GS541">
        <v>1.8364417260476</v>
      </c>
      <c r="GT541">
        <v>1.8364417260480499</v>
      </c>
      <c r="GU541">
        <v>1.87643174259515</v>
      </c>
      <c r="GV541">
        <v>1.83644172604872</v>
      </c>
      <c r="GW541">
        <v>6.4368256521665801</v>
      </c>
      <c r="GX541">
        <v>1.8764317425945201</v>
      </c>
      <c r="GY541">
        <v>1.83644172604849</v>
      </c>
      <c r="GZ541">
        <v>1.8364417260479999</v>
      </c>
      <c r="HA541">
        <v>1.8364417260486301</v>
      </c>
      <c r="HB541">
        <v>1.8364417260484101</v>
      </c>
      <c r="HC541">
        <v>1.8364417260484101</v>
      </c>
      <c r="HD541">
        <v>1.8364417260486301</v>
      </c>
      <c r="HE541">
        <v>1.8364417260485899</v>
      </c>
      <c r="HF541">
        <v>1.83644172604842</v>
      </c>
      <c r="HG541">
        <v>1.8364417260483701</v>
      </c>
      <c r="HH541">
        <v>6.4445076714704799</v>
      </c>
      <c r="HI541">
        <v>18.484556865231401</v>
      </c>
      <c r="HJ541">
        <v>1.87643174259487</v>
      </c>
      <c r="HK541">
        <v>1.8364417260482599</v>
      </c>
      <c r="HL541">
        <v>1.8764317425969601</v>
      </c>
      <c r="HM541">
        <v>0.37064657003839802</v>
      </c>
      <c r="HN541">
        <v>1.8764317425945001</v>
      </c>
      <c r="HO541">
        <v>1.8364417260485599</v>
      </c>
      <c r="HP541">
        <v>0.30775328852973</v>
      </c>
      <c r="HQ541">
        <v>1.83644172604842</v>
      </c>
      <c r="HR541">
        <v>1.8364417260485599</v>
      </c>
      <c r="HS541">
        <v>1.8764317425949399</v>
      </c>
      <c r="HT541">
        <v>1.8364417260486099</v>
      </c>
      <c r="HU541">
        <v>1.87643174259486</v>
      </c>
      <c r="HV541">
        <v>1.83644172604848</v>
      </c>
      <c r="HW541">
        <v>33.810301167857602</v>
      </c>
      <c r="HX541">
        <v>1.8764317425950301</v>
      </c>
      <c r="HY541">
        <v>0.30670384339993301</v>
      </c>
      <c r="HZ541">
        <v>1.87643174259453</v>
      </c>
      <c r="IA541">
        <v>1.8364417260486201</v>
      </c>
      <c r="IB541">
        <v>1.8764317425946799</v>
      </c>
      <c r="IC541">
        <v>6.4445076714723202</v>
      </c>
      <c r="ID541">
        <v>1.87643174259487</v>
      </c>
      <c r="IE541">
        <v>1.8468361429273299</v>
      </c>
      <c r="IF541">
        <v>1.8764317425949799</v>
      </c>
      <c r="IG541">
        <v>1.8364417260483299</v>
      </c>
      <c r="IH541">
        <v>0.37064657003822998</v>
      </c>
      <c r="II541">
        <v>1.84683614292747</v>
      </c>
      <c r="IJ541">
        <v>1.83644172604879</v>
      </c>
      <c r="IK541">
        <v>5.4017092079769196</v>
      </c>
      <c r="IL541">
        <v>1.8364417260486099</v>
      </c>
      <c r="IM541">
        <v>11.4832088772988</v>
      </c>
      <c r="IN541">
        <v>1.8364417260485499</v>
      </c>
      <c r="IO541">
        <v>1.8764317425947099</v>
      </c>
      <c r="IP541">
        <v>26.7188907137234</v>
      </c>
      <c r="IQ541">
        <v>1.8764317425949799</v>
      </c>
      <c r="IR541">
        <v>1.8364417260482999</v>
      </c>
      <c r="IS541">
        <v>1.8364417260482799</v>
      </c>
      <c r="IT541">
        <v>0.37064657003873103</v>
      </c>
      <c r="IU541">
        <v>1.83644172604846</v>
      </c>
      <c r="IV541">
        <v>1.83644172604823</v>
      </c>
      <c r="IW541">
        <v>1.83644172604875</v>
      </c>
      <c r="IX541">
        <v>1.8364417260482599</v>
      </c>
      <c r="IY541">
        <v>1.83644172604821</v>
      </c>
      <c r="IZ541">
        <v>0.37064657003868201</v>
      </c>
      <c r="JA541">
        <v>1.8394726111353901</v>
      </c>
      <c r="JB541">
        <v>1.8364417260485699</v>
      </c>
      <c r="JC541">
        <v>1.8394726111364099</v>
      </c>
      <c r="JD541">
        <v>1.8364417260483299</v>
      </c>
      <c r="JE541">
        <v>1.84683614292747</v>
      </c>
      <c r="JF541">
        <v>1.8437809637512099</v>
      </c>
      <c r="JG541">
        <v>0.37183490106463502</v>
      </c>
      <c r="JH541">
        <v>1.83644172604842</v>
      </c>
      <c r="JI541">
        <v>1.8364417260483801</v>
      </c>
      <c r="JJ541">
        <v>1.6986291357572201</v>
      </c>
      <c r="JK541">
        <v>1.8364417260436099</v>
      </c>
      <c r="JL541">
        <v>1.87643174259481</v>
      </c>
      <c r="JM541">
        <v>1.83644172604793</v>
      </c>
      <c r="JN541">
        <v>33.775872706740699</v>
      </c>
      <c r="JO541">
        <v>1.83644172604846</v>
      </c>
      <c r="JP541">
        <v>1.8364417260482599</v>
      </c>
      <c r="JQ541">
        <v>1.8364417260477299</v>
      </c>
      <c r="JR541">
        <v>4.1396015821740297</v>
      </c>
      <c r="JS541">
        <v>1.8364417260483901</v>
      </c>
      <c r="JT541">
        <v>1.83644172604847</v>
      </c>
      <c r="JU541">
        <v>1.83644172604851</v>
      </c>
      <c r="JV541">
        <v>1.8364417260514501</v>
      </c>
      <c r="JW541">
        <v>34.488122881166298</v>
      </c>
      <c r="JX541">
        <v>1.8364417260488</v>
      </c>
      <c r="JY541">
        <v>1.87643174259484</v>
      </c>
      <c r="JZ541">
        <v>1.87643174259485</v>
      </c>
      <c r="KA541">
        <v>6.4368256521664398</v>
      </c>
      <c r="KB541">
        <v>0.38326129241936902</v>
      </c>
      <c r="KC541">
        <v>12.103380149755299</v>
      </c>
      <c r="KD541">
        <v>1.83644172604849</v>
      </c>
      <c r="KE541">
        <v>1.8764317425947401</v>
      </c>
      <c r="KF541">
        <v>1.83644172604845</v>
      </c>
      <c r="KG541">
        <v>1.83644172604925</v>
      </c>
      <c r="KH541">
        <v>0.30784433454728199</v>
      </c>
      <c r="KI541">
        <v>1.8364417260483901</v>
      </c>
      <c r="KJ541">
        <v>1.8364417260482899</v>
      </c>
      <c r="KK541">
        <v>1.83644172604843</v>
      </c>
      <c r="KL541">
        <v>1.87643174259509</v>
      </c>
      <c r="KM541">
        <v>1.83644172605569</v>
      </c>
      <c r="KN541">
        <v>1.8764317425966901</v>
      </c>
      <c r="KO541">
        <v>6.4445076714722296</v>
      </c>
      <c r="KP541">
        <v>1.8764317425946899</v>
      </c>
      <c r="KQ541">
        <v>1.8364417260494901</v>
      </c>
      <c r="KR541">
        <v>1.8764317425947801</v>
      </c>
      <c r="KS541">
        <v>1.8364417260485</v>
      </c>
      <c r="KT541">
        <v>15.357682152082401</v>
      </c>
      <c r="KU541">
        <v>1.83947261113635</v>
      </c>
      <c r="KV541">
        <v>1.8764317425967001</v>
      </c>
      <c r="KW541">
        <v>1.83644172604842</v>
      </c>
      <c r="KX541">
        <v>6.4368256521667</v>
      </c>
      <c r="KY541">
        <v>1.87643174259484</v>
      </c>
      <c r="KZ541">
        <v>1.83644172604819</v>
      </c>
      <c r="LA541">
        <v>1.83644172604881</v>
      </c>
      <c r="LB541">
        <v>1.8364417260485999</v>
      </c>
      <c r="LC541">
        <v>1.8764317425947701</v>
      </c>
      <c r="LD541">
        <v>35.222295055212797</v>
      </c>
      <c r="LE541">
        <v>6.4445076714721603</v>
      </c>
      <c r="LF541">
        <v>1.83644172604869</v>
      </c>
      <c r="LG541">
        <v>1.8364417260481201</v>
      </c>
      <c r="LH541">
        <v>1.8764317425996999</v>
      </c>
      <c r="LI541">
        <v>1.83947261113605</v>
      </c>
      <c r="LJ541">
        <v>1.8364417260485599</v>
      </c>
      <c r="LK541">
        <v>1.8764317425947299</v>
      </c>
      <c r="LL541">
        <v>1.8364417260478301</v>
      </c>
      <c r="LM541">
        <v>0.37183490106489298</v>
      </c>
      <c r="LN541">
        <v>1.8364417260429799</v>
      </c>
      <c r="LO541">
        <v>0.38390421607923197</v>
      </c>
      <c r="LP541">
        <v>1.83644172604817</v>
      </c>
      <c r="LQ541">
        <v>1.8364417260485599</v>
      </c>
      <c r="LR541">
        <v>1.8364417260483501</v>
      </c>
      <c r="LS541">
        <v>1.83644172604816</v>
      </c>
      <c r="LT541">
        <v>1.87643174259481</v>
      </c>
      <c r="LU541">
        <v>1.87643174259463</v>
      </c>
      <c r="LV541">
        <v>1.83644172604845</v>
      </c>
      <c r="LW541">
        <v>1.83644172604877</v>
      </c>
      <c r="LX541">
        <v>1.87643174259483</v>
      </c>
      <c r="LY541">
        <v>1.83644172604842</v>
      </c>
      <c r="LZ541">
        <v>1.83644172604824</v>
      </c>
      <c r="MA541">
        <v>1.8364417260486099</v>
      </c>
      <c r="MB541">
        <v>1.87643174259463</v>
      </c>
      <c r="MC541">
        <v>1.8394726111361901</v>
      </c>
      <c r="MD541">
        <v>1.8364417260472401</v>
      </c>
      <c r="ME541">
        <v>10.860562914541999</v>
      </c>
      <c r="MF541">
        <v>1.8764317425950401</v>
      </c>
      <c r="MG541">
        <v>0.37064657003850199</v>
      </c>
      <c r="MH541">
        <v>1.87643174259489</v>
      </c>
      <c r="MI541">
        <v>1.8364417260486701</v>
      </c>
      <c r="MJ541">
        <v>1.836441726049</v>
      </c>
      <c r="MK541">
        <v>1.8764317425947901</v>
      </c>
      <c r="ML541">
        <v>1.83644172604847</v>
      </c>
      <c r="MM541">
        <v>1.87643174259481</v>
      </c>
      <c r="MN541">
        <v>1.8364417260488399</v>
      </c>
      <c r="MO541">
        <v>38.647337491193198</v>
      </c>
      <c r="MP541">
        <v>1.8364417260485399</v>
      </c>
      <c r="MQ541">
        <v>1.8364417260483199</v>
      </c>
      <c r="MR541">
        <v>1.8764317425949899</v>
      </c>
      <c r="MS541">
        <v>1.8364417260450401</v>
      </c>
      <c r="MT541">
        <v>1.8364417260480801</v>
      </c>
      <c r="MU541">
        <v>1.87643174259509</v>
      </c>
      <c r="MV541">
        <v>1.83947261113634</v>
      </c>
      <c r="MW541">
        <v>6.4445076714723699</v>
      </c>
      <c r="MX541">
        <v>1.83644172604823</v>
      </c>
      <c r="MY541">
        <v>1.8364417260482899</v>
      </c>
      <c r="MZ541">
        <v>1.83644172604873</v>
      </c>
      <c r="NA541">
        <v>32.128860782946397</v>
      </c>
      <c r="NB541">
        <v>1.8364417260488399</v>
      </c>
      <c r="NC541">
        <v>1.8364417260478101</v>
      </c>
      <c r="ND541">
        <v>1.8364417260481001</v>
      </c>
      <c r="NE541">
        <v>1.8764317425949499</v>
      </c>
      <c r="NF541">
        <v>1.8364417260487</v>
      </c>
      <c r="NG541">
        <v>1.83644172604958</v>
      </c>
      <c r="NH541">
        <v>1.8364417260483601</v>
      </c>
      <c r="NI541">
        <v>1.83644172604845</v>
      </c>
      <c r="NJ541">
        <v>0.30833875238610298</v>
      </c>
      <c r="NK541">
        <v>1.8764317425950501</v>
      </c>
      <c r="NL541">
        <v>1.8764317425950201</v>
      </c>
      <c r="NM541">
        <v>1.83644172604758</v>
      </c>
      <c r="NN541">
        <v>1.87643174259488</v>
      </c>
      <c r="NO541">
        <v>1.8364417260480601</v>
      </c>
      <c r="NP541">
        <v>1.83947261113681</v>
      </c>
      <c r="NQ541">
        <v>10.856542907226601</v>
      </c>
      <c r="NR541">
        <v>1.8364417260480499</v>
      </c>
      <c r="NS541">
        <v>1.8364417260482899</v>
      </c>
      <c r="NT541">
        <v>1.8764317425952399</v>
      </c>
      <c r="NU541">
        <v>1.8764317425947601</v>
      </c>
      <c r="NV541">
        <v>1.83947261113543</v>
      </c>
      <c r="NW541">
        <v>1.87643174259459</v>
      </c>
      <c r="NX541">
        <v>1.8364417260486601</v>
      </c>
      <c r="NY541">
        <v>1.6303527325106999</v>
      </c>
      <c r="NZ541">
        <v>21.4978852259066</v>
      </c>
      <c r="OA541">
        <v>1.83644172604825</v>
      </c>
      <c r="OB541">
        <v>1.87643174259485</v>
      </c>
      <c r="OC541">
        <v>10.8565429072263</v>
      </c>
      <c r="OD541">
        <v>29.356370330341601</v>
      </c>
      <c r="OE541">
        <v>1.8364417260486601</v>
      </c>
      <c r="OF541">
        <v>1.8364417260483199</v>
      </c>
      <c r="OG541">
        <v>1.8764317425945101</v>
      </c>
      <c r="OH541">
        <v>18.046494248013602</v>
      </c>
      <c r="OI541">
        <v>1.87643174259492</v>
      </c>
      <c r="OJ541">
        <v>1.8364417260493899</v>
      </c>
      <c r="OK541">
        <v>1.8764317425948001</v>
      </c>
      <c r="OL541">
        <v>1.87643174259464</v>
      </c>
      <c r="OM541">
        <v>1.8364417260483701</v>
      </c>
      <c r="ON541">
        <v>1.83644172604824</v>
      </c>
      <c r="OO541">
        <v>1.87643174259487</v>
      </c>
      <c r="OP541">
        <v>1.87643174259485</v>
      </c>
      <c r="OQ541">
        <v>1.8764317425945001</v>
      </c>
      <c r="OR541">
        <v>1.83644172604844</v>
      </c>
      <c r="OS541">
        <v>1.8364417260481101</v>
      </c>
      <c r="OT541">
        <v>1.8764317425947199</v>
      </c>
      <c r="OU541">
        <v>1.87643174259482</v>
      </c>
      <c r="OV541">
        <v>6.4445076714721203</v>
      </c>
      <c r="OW541">
        <v>6.4368256521665304</v>
      </c>
      <c r="OX541">
        <v>1.8764317425947299</v>
      </c>
      <c r="OY541">
        <v>1.83644172604874</v>
      </c>
      <c r="OZ541">
        <v>1.83644172604874</v>
      </c>
      <c r="PA541">
        <v>1.8764317425947199</v>
      </c>
      <c r="PB541">
        <v>1.8764317425949399</v>
      </c>
      <c r="PC541">
        <v>1.87643174259487</v>
      </c>
      <c r="PD541">
        <v>27.833587493589</v>
      </c>
      <c r="PE541">
        <v>1.8364417260485</v>
      </c>
      <c r="PF541">
        <v>1.83644172604842</v>
      </c>
      <c r="PG541">
        <v>1.8364417260489201</v>
      </c>
      <c r="PH541">
        <v>1.8764317425944901</v>
      </c>
      <c r="PI541">
        <v>1.8364417260491499</v>
      </c>
      <c r="PJ541">
        <v>1.8764317425945201</v>
      </c>
      <c r="PK541">
        <v>1.87643174259489</v>
      </c>
      <c r="PL541">
        <v>4.9726135427925202</v>
      </c>
      <c r="PM541">
        <v>1.8764317425950301</v>
      </c>
      <c r="PN541">
        <v>1.87643174259485</v>
      </c>
      <c r="PO541">
        <v>1.87643174259489</v>
      </c>
      <c r="PP541">
        <v>1.83644172604759</v>
      </c>
      <c r="PQ541">
        <v>0.30672999476907897</v>
      </c>
      <c r="PR541">
        <v>1.87643174259487</v>
      </c>
      <c r="PS541">
        <v>1.87643174259462</v>
      </c>
      <c r="PT541">
        <v>1.83644172604899</v>
      </c>
      <c r="PU541">
        <v>1.8764317425946799</v>
      </c>
      <c r="PV541">
        <v>16.782926501595298</v>
      </c>
      <c r="PW541">
        <v>1.8764317425947601</v>
      </c>
      <c r="PX541">
        <v>1.87643174259482</v>
      </c>
      <c r="PY541">
        <v>1.83644172604876</v>
      </c>
      <c r="PZ541">
        <v>1.8364417260482</v>
      </c>
      <c r="QA541">
        <v>1.8764317425950701</v>
      </c>
      <c r="QB541">
        <v>1.83644172604823</v>
      </c>
      <c r="QC541">
        <v>1.8364417260483501</v>
      </c>
      <c r="QD541">
        <v>18.243083905723498</v>
      </c>
      <c r="QE541">
        <v>1.8764317425947601</v>
      </c>
      <c r="SG541">
        <f>COUNTIF(B541:SF541,"&gt;0.1")</f>
        <v>446</v>
      </c>
    </row>
    <row r="542" spans="1:501" x14ac:dyDescent="0.2">
      <c r="A542" t="s">
        <v>111</v>
      </c>
      <c r="B542">
        <v>0.37183490106473999</v>
      </c>
      <c r="C542">
        <v>1.8364417260483701</v>
      </c>
      <c r="D542">
        <v>1.8764317425946</v>
      </c>
      <c r="E542">
        <v>1.8364417260471699</v>
      </c>
      <c r="F542">
        <v>1.8364417260485</v>
      </c>
      <c r="G542">
        <v>1.8764317425943799</v>
      </c>
      <c r="H542">
        <v>1.8364417260486501</v>
      </c>
      <c r="I542">
        <v>1.8764317425954999</v>
      </c>
      <c r="J542">
        <v>1.8764317425942001</v>
      </c>
      <c r="K542">
        <v>0.37183490106502698</v>
      </c>
      <c r="L542">
        <v>1.8364417260483701</v>
      </c>
      <c r="M542">
        <v>1.87643174259486</v>
      </c>
      <c r="N542">
        <v>1.8364417260482599</v>
      </c>
      <c r="O542">
        <v>1.87643174259487</v>
      </c>
      <c r="P542">
        <v>1.8364417260553201</v>
      </c>
      <c r="Q542">
        <v>1.87643174259463</v>
      </c>
      <c r="R542">
        <v>1.8364417260486701</v>
      </c>
      <c r="S542">
        <v>10.8565429072264</v>
      </c>
      <c r="T542">
        <v>1.8364417260481101</v>
      </c>
      <c r="U542">
        <v>1.87643174259513</v>
      </c>
      <c r="V542">
        <v>1.83644172604844</v>
      </c>
      <c r="W542">
        <v>1.87643174259489</v>
      </c>
      <c r="X542">
        <v>1.87643174259465</v>
      </c>
      <c r="Y542">
        <v>1.8764317425948001</v>
      </c>
      <c r="Z542">
        <v>0.38487849443105798</v>
      </c>
      <c r="AA542">
        <v>1.8364417260484101</v>
      </c>
      <c r="AB542">
        <v>1.83644172605238</v>
      </c>
      <c r="AC542">
        <v>0.37064657003839602</v>
      </c>
      <c r="AD542">
        <v>13.272892816963701</v>
      </c>
      <c r="AE542">
        <v>1.87643174259484</v>
      </c>
      <c r="AF542">
        <v>1.8364417260484101</v>
      </c>
      <c r="AG542">
        <v>1.83644172604851</v>
      </c>
      <c r="AH542">
        <v>6.4368256521663696</v>
      </c>
      <c r="AI542">
        <v>1.8764317425949799</v>
      </c>
      <c r="AJ542">
        <v>0.37183490106438499</v>
      </c>
      <c r="AK542">
        <v>1.87643174259488</v>
      </c>
      <c r="AL542">
        <v>1.8364417260482999</v>
      </c>
      <c r="AM542">
        <v>6.3109205029091404</v>
      </c>
      <c r="AN542">
        <v>1.8764317425950501</v>
      </c>
      <c r="AO542">
        <v>1.83644172604849</v>
      </c>
      <c r="AP542">
        <v>1.8364417260485</v>
      </c>
      <c r="AQ542">
        <v>1.8364417260483299</v>
      </c>
      <c r="AR542">
        <v>1.8364417260481001</v>
      </c>
      <c r="AS542">
        <v>1.8364417260483901</v>
      </c>
      <c r="AT542">
        <v>6.4445076714556997</v>
      </c>
      <c r="AU542">
        <v>5.6559210126095696</v>
      </c>
      <c r="AV542">
        <v>0.37064657003836399</v>
      </c>
      <c r="AW542">
        <v>1.83644172604875</v>
      </c>
      <c r="AX542">
        <v>1.8364417260484001</v>
      </c>
      <c r="AY542">
        <v>1.8764317425952199</v>
      </c>
      <c r="AZ542">
        <v>1.83644172604844</v>
      </c>
      <c r="BA542">
        <v>1.8364417260483801</v>
      </c>
      <c r="BB542">
        <v>1.8764317425947501</v>
      </c>
      <c r="BC542">
        <v>1.8764317425980399</v>
      </c>
      <c r="BD542">
        <v>11.482295768695099</v>
      </c>
      <c r="BE542">
        <v>1.83644172604847</v>
      </c>
      <c r="BF542">
        <v>1.8364417260485499</v>
      </c>
      <c r="BG542">
        <v>1.83644172604904</v>
      </c>
      <c r="BH542">
        <v>1.83644172604842</v>
      </c>
      <c r="BI542">
        <v>1.83947261113628</v>
      </c>
      <c r="BJ542">
        <v>1.8364417260483601</v>
      </c>
      <c r="BK542">
        <v>0.37064657003853901</v>
      </c>
      <c r="BL542">
        <v>1.8364417260480801</v>
      </c>
      <c r="BM542">
        <v>1.8364417260485999</v>
      </c>
      <c r="BN542">
        <v>1.8764317425947199</v>
      </c>
      <c r="BO542">
        <v>1.8364417260486701</v>
      </c>
      <c r="BP542">
        <v>1.83644172604869</v>
      </c>
      <c r="BQ542">
        <v>1.87643174259481</v>
      </c>
      <c r="BR542">
        <v>10.856542907226901</v>
      </c>
      <c r="BS542">
        <v>1.8364417260485399</v>
      </c>
      <c r="BT542">
        <v>1.87643174259485</v>
      </c>
      <c r="BU542">
        <v>0.30782042369958301</v>
      </c>
      <c r="BV542">
        <v>1.8364417260485799</v>
      </c>
      <c r="BW542">
        <v>1.8764317425949899</v>
      </c>
      <c r="BX542">
        <v>1.83644172604874</v>
      </c>
      <c r="BY542">
        <v>1.8364417260485799</v>
      </c>
      <c r="BZ542">
        <v>1.8364417260485999</v>
      </c>
      <c r="CA542">
        <v>25.840477017559</v>
      </c>
      <c r="CB542">
        <v>1.8364417260484101</v>
      </c>
      <c r="CC542">
        <v>1.87643174259487</v>
      </c>
      <c r="CD542">
        <v>0.370646570038206</v>
      </c>
      <c r="CE542">
        <v>1.8764317425950301</v>
      </c>
      <c r="CF542">
        <v>1.8764317425947299</v>
      </c>
      <c r="CG542">
        <v>1.8364417260485999</v>
      </c>
      <c r="CH542">
        <v>1.83644172604817</v>
      </c>
      <c r="CI542">
        <v>1.8364417260486201</v>
      </c>
      <c r="CJ542">
        <v>17.962084234683701</v>
      </c>
      <c r="CK542">
        <v>1.8764317425946699</v>
      </c>
      <c r="CL542">
        <v>29.394450732983199</v>
      </c>
      <c r="CM542">
        <v>1.83644172604765</v>
      </c>
      <c r="CN542">
        <v>1.83644172604648</v>
      </c>
      <c r="CO542">
        <v>1.8364417260472099</v>
      </c>
      <c r="CP542">
        <v>1.83644172604843</v>
      </c>
      <c r="CQ542">
        <v>1.8764317425900201</v>
      </c>
      <c r="CR542">
        <v>12.1033801497551</v>
      </c>
      <c r="CS542">
        <v>1.8840947631184399</v>
      </c>
      <c r="CT542">
        <v>1.83644172604823</v>
      </c>
      <c r="CU542">
        <v>1.8364417260486099</v>
      </c>
      <c r="CV542">
        <v>1.8764317425947401</v>
      </c>
      <c r="CW542">
        <v>1.8364417260481201</v>
      </c>
      <c r="CX542">
        <v>1.87643174259484</v>
      </c>
      <c r="CY542">
        <v>1.8364417260483901</v>
      </c>
      <c r="CZ542">
        <v>1.8764317425947701</v>
      </c>
      <c r="DA542">
        <v>1.8364417260527699</v>
      </c>
      <c r="DB542">
        <v>1.8364417260485499</v>
      </c>
      <c r="DC542">
        <v>1.8364417260486501</v>
      </c>
      <c r="DD542">
        <v>1.8364417260489101</v>
      </c>
      <c r="DE542">
        <v>1.8364417260485899</v>
      </c>
      <c r="DF542">
        <v>1.83644172604845</v>
      </c>
      <c r="DG542">
        <v>1.8364417260483901</v>
      </c>
      <c r="DH542">
        <v>6.7956094015214301</v>
      </c>
      <c r="DI542">
        <v>1.83644172604842</v>
      </c>
      <c r="DJ542">
        <v>1.8764317425946799</v>
      </c>
      <c r="DK542">
        <v>0.370646570038412</v>
      </c>
      <c r="DL542">
        <v>1.8364417260482699</v>
      </c>
      <c r="DM542">
        <v>20.839757998857699</v>
      </c>
      <c r="DN542">
        <v>1.83644172605012</v>
      </c>
      <c r="DO542">
        <v>1.87643174259486</v>
      </c>
      <c r="DP542">
        <v>1.8364417260483501</v>
      </c>
      <c r="DQ542">
        <v>1.87643174259487</v>
      </c>
      <c r="DR542">
        <v>1.83644172604842</v>
      </c>
      <c r="DS542">
        <v>1.8364417260485</v>
      </c>
      <c r="DT542">
        <v>0.37183490106487299</v>
      </c>
      <c r="DU542">
        <v>6.4445076714721203</v>
      </c>
      <c r="DV542">
        <v>6.4368256521666796</v>
      </c>
      <c r="DW542">
        <v>1.8764317425953301</v>
      </c>
      <c r="DX542">
        <v>1.8364417260489001</v>
      </c>
      <c r="DY542">
        <v>1.83947261113632</v>
      </c>
      <c r="DZ542">
        <v>0.382684190233952</v>
      </c>
      <c r="EA542">
        <v>1.87643174259481</v>
      </c>
      <c r="EB542">
        <v>1.87643174259482</v>
      </c>
      <c r="EC542">
        <v>1.8364417260485</v>
      </c>
      <c r="ED542">
        <v>1.87643174259486</v>
      </c>
      <c r="EE542">
        <v>0.38326129241835899</v>
      </c>
      <c r="EF542">
        <v>1.8364417260485499</v>
      </c>
      <c r="EG542">
        <v>1.84378096375135</v>
      </c>
      <c r="EH542">
        <v>10.864215291965101</v>
      </c>
      <c r="EI542">
        <v>35.222295055205301</v>
      </c>
      <c r="EJ542">
        <v>1.7494077087425799</v>
      </c>
      <c r="EK542">
        <v>1.8364417260483601</v>
      </c>
      <c r="EL542">
        <v>1.8364417260482599</v>
      </c>
      <c r="EM542">
        <v>1.83644172604851</v>
      </c>
      <c r="EN542">
        <v>1.8364417260485799</v>
      </c>
      <c r="EO542">
        <v>1.83947261113627</v>
      </c>
      <c r="EP542">
        <v>1.83644172604851</v>
      </c>
      <c r="EQ542">
        <v>1.83644172604852</v>
      </c>
      <c r="ER542">
        <v>1.8364417260483601</v>
      </c>
      <c r="ES542">
        <v>1.87643174259461</v>
      </c>
      <c r="ET542">
        <v>1.8764317425949999</v>
      </c>
      <c r="EU542">
        <v>28.295169626090399</v>
      </c>
      <c r="EV542">
        <v>1.83644172604852</v>
      </c>
      <c r="EW542">
        <v>6.4445076714721701</v>
      </c>
      <c r="EX542">
        <v>1.8364417260485399</v>
      </c>
      <c r="EY542">
        <v>1.8764317425947701</v>
      </c>
      <c r="EZ542">
        <v>1.8364417260488799</v>
      </c>
      <c r="FA542">
        <v>1.83644172604871</v>
      </c>
      <c r="FB542">
        <v>1.8437809637513101</v>
      </c>
      <c r="FC542">
        <v>1.87643174259483</v>
      </c>
      <c r="FD542">
        <v>1.8364417260484001</v>
      </c>
      <c r="FE542">
        <v>6.4445076714724197</v>
      </c>
      <c r="FF542">
        <v>1.83644172604849</v>
      </c>
      <c r="FG542">
        <v>1.83644172604843</v>
      </c>
      <c r="FH542">
        <v>1.8364417260483199</v>
      </c>
      <c r="FI542">
        <v>1.83644172604845</v>
      </c>
      <c r="FJ542">
        <v>1.87643174259484</v>
      </c>
      <c r="FK542">
        <v>1.8764317425947801</v>
      </c>
      <c r="FL542">
        <v>6.4445076714722598</v>
      </c>
      <c r="FM542">
        <v>1.8364417260483901</v>
      </c>
      <c r="FN542">
        <v>45.682160271084797</v>
      </c>
      <c r="FO542">
        <v>1.8764317425943799</v>
      </c>
      <c r="FP542">
        <v>1.83644172604844</v>
      </c>
      <c r="FQ542">
        <v>1.8437809637515801</v>
      </c>
      <c r="FR542">
        <v>1.8364417260485</v>
      </c>
      <c r="FS542">
        <v>1.8364417260486099</v>
      </c>
      <c r="FT542">
        <v>1.83644172605426</v>
      </c>
      <c r="FU542">
        <v>1.8764317425949</v>
      </c>
      <c r="FV542">
        <v>1.8364417260499299</v>
      </c>
      <c r="FW542">
        <v>1.8364417260486801</v>
      </c>
      <c r="FX542">
        <v>1.8764317425950701</v>
      </c>
      <c r="FY542">
        <v>1.8364417260486601</v>
      </c>
      <c r="FZ542">
        <v>1.8764317425949499</v>
      </c>
      <c r="GA542">
        <v>1.8764317425946799</v>
      </c>
      <c r="GB542">
        <v>1.8764317425947099</v>
      </c>
      <c r="GC542">
        <v>1.87643174259491</v>
      </c>
      <c r="GD542">
        <v>1.83644172604848</v>
      </c>
      <c r="GE542">
        <v>6.4368256521665499</v>
      </c>
      <c r="GF542">
        <v>1.83644172604881</v>
      </c>
      <c r="GG542">
        <v>1.83644172604846</v>
      </c>
      <c r="GH542">
        <v>1.83644172604847</v>
      </c>
      <c r="GI542">
        <v>1.83644172604848</v>
      </c>
      <c r="GJ542">
        <v>1.8364417260482799</v>
      </c>
      <c r="GK542">
        <v>1.8364417260485799</v>
      </c>
      <c r="GL542">
        <v>1.8364417260481201</v>
      </c>
      <c r="GM542">
        <v>1.87643174259464</v>
      </c>
      <c r="GN542">
        <v>1.83644172604602</v>
      </c>
      <c r="GO542">
        <v>1.8364417260484101</v>
      </c>
      <c r="GP542">
        <v>1.8364417260483701</v>
      </c>
      <c r="GQ542">
        <v>1.83644172604844</v>
      </c>
      <c r="GR542">
        <v>1.8764317425947199</v>
      </c>
      <c r="GS542">
        <v>1.83644172604846</v>
      </c>
      <c r="GT542">
        <v>1.8764317425948001</v>
      </c>
      <c r="GU542">
        <v>1.8364417260481301</v>
      </c>
      <c r="GV542">
        <v>1.8364417260492001</v>
      </c>
      <c r="GW542">
        <v>1.8764317425950601</v>
      </c>
      <c r="GX542">
        <v>1.8364417260466499</v>
      </c>
      <c r="GY542">
        <v>6.4368256521664602</v>
      </c>
      <c r="GZ542">
        <v>1.8764317425946799</v>
      </c>
      <c r="HA542">
        <v>1.8364417260483501</v>
      </c>
      <c r="HB542">
        <v>1.83644172604852</v>
      </c>
      <c r="HC542">
        <v>1.83644172604904</v>
      </c>
      <c r="HD542">
        <v>1.8364417260482999</v>
      </c>
      <c r="HE542">
        <v>1.83644172604824</v>
      </c>
      <c r="HF542">
        <v>1.83644172604899</v>
      </c>
      <c r="HG542">
        <v>1.8364417260495201</v>
      </c>
      <c r="HH542">
        <v>1.8364417260486099</v>
      </c>
      <c r="HI542">
        <v>6.4445076714724099</v>
      </c>
      <c r="HJ542">
        <v>1.83644172604824</v>
      </c>
      <c r="HK542">
        <v>1.87643174259487</v>
      </c>
      <c r="HL542">
        <v>18.4845568652221</v>
      </c>
      <c r="HM542">
        <v>1.83644172604852</v>
      </c>
      <c r="HN542">
        <v>1.87643174259489</v>
      </c>
      <c r="HO542">
        <v>1.8364417260485799</v>
      </c>
      <c r="HP542">
        <v>1.8764317425946</v>
      </c>
      <c r="HQ542">
        <v>0.370646570037727</v>
      </c>
      <c r="HR542">
        <v>1.87643174259492</v>
      </c>
      <c r="HS542">
        <v>1.8364417260482</v>
      </c>
      <c r="HT542">
        <v>0.30775328852967399</v>
      </c>
      <c r="HU542">
        <v>1.8364417260484001</v>
      </c>
      <c r="HV542">
        <v>1.83644172604873</v>
      </c>
      <c r="HW542">
        <v>1.83644172604759</v>
      </c>
      <c r="HX542">
        <v>1.8364417260485</v>
      </c>
      <c r="HY542">
        <v>1.87643174259487</v>
      </c>
      <c r="HZ542">
        <v>1.8364417260483401</v>
      </c>
      <c r="IA542">
        <v>33.810301167858803</v>
      </c>
      <c r="IB542">
        <v>1.8764317425950301</v>
      </c>
      <c r="IC542">
        <v>0.30670384339976697</v>
      </c>
      <c r="ID542">
        <v>1.87643174259485</v>
      </c>
      <c r="IE542">
        <v>1.83644172604853</v>
      </c>
      <c r="IF542">
        <v>1.8364417260486401</v>
      </c>
      <c r="IG542">
        <v>1.87643174259481</v>
      </c>
      <c r="IH542">
        <v>6.4445076714722704</v>
      </c>
      <c r="II542">
        <v>1.8764317425948001</v>
      </c>
      <c r="IJ542">
        <v>1.8468361429275699</v>
      </c>
      <c r="IK542">
        <v>1.87643174259491</v>
      </c>
      <c r="IL542">
        <v>1.83644172604844</v>
      </c>
      <c r="IM542">
        <v>1.8764317425948001</v>
      </c>
      <c r="IN542">
        <v>0.37064657003075302</v>
      </c>
      <c r="IO542">
        <v>1.84683614292749</v>
      </c>
      <c r="IP542">
        <v>1.8764317425949</v>
      </c>
      <c r="IQ542">
        <v>5.4017092079797298</v>
      </c>
      <c r="IR542">
        <v>1.83644172604825</v>
      </c>
      <c r="IS542">
        <v>11.483208877299001</v>
      </c>
      <c r="IT542">
        <v>1.83644172604843</v>
      </c>
      <c r="IU542">
        <v>26.7188907137235</v>
      </c>
      <c r="IV542">
        <v>1.83644172604849</v>
      </c>
      <c r="IW542">
        <v>1.8364417260483901</v>
      </c>
      <c r="IX542">
        <v>1.8764317425947199</v>
      </c>
      <c r="IY542">
        <v>0.37064657003877099</v>
      </c>
      <c r="IZ542">
        <v>1.83644172604815</v>
      </c>
      <c r="JA542">
        <v>1.8364417260491701</v>
      </c>
      <c r="JB542">
        <v>1.83644172604844</v>
      </c>
      <c r="JC542">
        <v>1.83644172604847</v>
      </c>
      <c r="JD542">
        <v>0.370646570038701</v>
      </c>
      <c r="JE542">
        <v>1.8764317425947401</v>
      </c>
      <c r="JF542">
        <v>1.83947261113663</v>
      </c>
      <c r="JG542">
        <v>1.8364417260495001</v>
      </c>
      <c r="JH542">
        <v>1.8394726111364399</v>
      </c>
      <c r="JI542">
        <v>1.83644172604853</v>
      </c>
      <c r="JJ542">
        <v>1.8468361429273701</v>
      </c>
      <c r="JK542">
        <v>1.8437809637514</v>
      </c>
      <c r="JL542">
        <v>0.37183490106400602</v>
      </c>
      <c r="JM542">
        <v>1.8364417260485899</v>
      </c>
      <c r="JN542">
        <v>1.83644172604853</v>
      </c>
      <c r="JO542">
        <v>1.69862913575811</v>
      </c>
      <c r="JP542">
        <v>1.8364417260484101</v>
      </c>
      <c r="JQ542">
        <v>1.87643174259491</v>
      </c>
      <c r="JR542">
        <v>1.8764317425956401</v>
      </c>
      <c r="JS542">
        <v>1.83644172604793</v>
      </c>
      <c r="JT542">
        <v>33.775872706740898</v>
      </c>
      <c r="JU542">
        <v>1.83644172604814</v>
      </c>
      <c r="JV542">
        <v>1.83644172604847</v>
      </c>
      <c r="JW542">
        <v>1.8364417260486201</v>
      </c>
      <c r="JX542">
        <v>4.1396015821740502</v>
      </c>
      <c r="JY542">
        <v>1.8364417260483199</v>
      </c>
      <c r="JZ542">
        <v>1.8364417260483199</v>
      </c>
      <c r="KA542">
        <v>1.8364417260485599</v>
      </c>
      <c r="KB542">
        <v>1.87643174259481</v>
      </c>
      <c r="KC542">
        <v>1.8364417260424899</v>
      </c>
      <c r="KD542">
        <v>1.8364417260483401</v>
      </c>
      <c r="KE542">
        <v>34.488122881166497</v>
      </c>
      <c r="KF542">
        <v>1.83644172604844</v>
      </c>
      <c r="KG542">
        <v>1.8764317425947601</v>
      </c>
      <c r="KH542">
        <v>6.4368256521665002</v>
      </c>
      <c r="KI542">
        <v>0.38326129241836498</v>
      </c>
      <c r="KJ542">
        <v>12.103380149746201</v>
      </c>
      <c r="KK542">
        <v>1.8364417260480601</v>
      </c>
      <c r="KL542">
        <v>1.83644172603929</v>
      </c>
      <c r="KM542">
        <v>1.87643174259489</v>
      </c>
      <c r="KN542">
        <v>1.83644172604869</v>
      </c>
      <c r="KO542">
        <v>0.307844334547339</v>
      </c>
      <c r="KP542">
        <v>1.83644172604848</v>
      </c>
      <c r="KQ542">
        <v>1.8364417260483601</v>
      </c>
      <c r="KR542">
        <v>1.8764317425950801</v>
      </c>
      <c r="KS542">
        <v>1.83644172604762</v>
      </c>
      <c r="KT542">
        <v>1.8364417260483299</v>
      </c>
      <c r="KU542">
        <v>6.4445076714722296</v>
      </c>
      <c r="KV542">
        <v>1.8364417260451</v>
      </c>
      <c r="KW542">
        <v>1.8764317425950501</v>
      </c>
      <c r="KX542">
        <v>1.87643174259487</v>
      </c>
      <c r="KY542">
        <v>1.8764317425953501</v>
      </c>
      <c r="KZ542">
        <v>1.8764317425949799</v>
      </c>
      <c r="LA542">
        <v>1.8364417260491099</v>
      </c>
      <c r="LB542">
        <v>15.3576821520822</v>
      </c>
      <c r="LC542">
        <v>1.8394726111362301</v>
      </c>
      <c r="LD542">
        <v>1.8364417260482999</v>
      </c>
      <c r="LE542">
        <v>6.43682565216616</v>
      </c>
      <c r="LF542">
        <v>1.8764317425947701</v>
      </c>
      <c r="LG542">
        <v>1.8364417260485799</v>
      </c>
      <c r="LH542">
        <v>1.8364417260488901</v>
      </c>
      <c r="LI542">
        <v>1.8764317425947601</v>
      </c>
      <c r="LJ542">
        <v>35.222295055213102</v>
      </c>
      <c r="LK542">
        <v>6.4445076714721301</v>
      </c>
      <c r="LL542">
        <v>1.83644172604842</v>
      </c>
      <c r="LM542">
        <v>1.87643174259492</v>
      </c>
      <c r="LN542">
        <v>1.8394726111361801</v>
      </c>
      <c r="LO542">
        <v>1.83644172604853</v>
      </c>
      <c r="LP542">
        <v>1.8764317425950401</v>
      </c>
      <c r="LQ542">
        <v>1.8364417260481301</v>
      </c>
      <c r="LR542">
        <v>0.37183490106473899</v>
      </c>
      <c r="LS542">
        <v>1.8364417260486099</v>
      </c>
      <c r="LT542">
        <v>0.38390421607736602</v>
      </c>
      <c r="LU542">
        <v>1.8364417260484001</v>
      </c>
      <c r="LV542">
        <v>1.8364417260480199</v>
      </c>
      <c r="LW542">
        <v>1.8364417260485599</v>
      </c>
      <c r="LX542">
        <v>1.83644172604852</v>
      </c>
      <c r="LY542">
        <v>1.8364417260486701</v>
      </c>
      <c r="LZ542">
        <v>1.8364417260482999</v>
      </c>
      <c r="MA542">
        <v>1.8364417260494099</v>
      </c>
      <c r="MB542">
        <v>1.8364417260486401</v>
      </c>
      <c r="MC542">
        <v>1.87643174259485</v>
      </c>
      <c r="MD542">
        <v>1.8364417260485399</v>
      </c>
      <c r="ME542">
        <v>1.8364417260485899</v>
      </c>
      <c r="MF542">
        <v>1.83644172604848</v>
      </c>
      <c r="MG542">
        <v>1.8364417260485399</v>
      </c>
      <c r="MH542">
        <v>1.8764317425988499</v>
      </c>
      <c r="MI542">
        <v>1.8394726111361599</v>
      </c>
      <c r="MJ542">
        <v>1.83644172604816</v>
      </c>
      <c r="MK542">
        <v>10.8605629145428</v>
      </c>
      <c r="ML542">
        <v>1.8764317425949699</v>
      </c>
      <c r="MM542">
        <v>0.37064657003856499</v>
      </c>
      <c r="MN542">
        <v>1.8764317425947901</v>
      </c>
      <c r="MO542">
        <v>1.8364417260483701</v>
      </c>
      <c r="MP542">
        <v>1.8364417260486601</v>
      </c>
      <c r="MQ542">
        <v>1.87643174259485</v>
      </c>
      <c r="MR542">
        <v>1.8364417260483901</v>
      </c>
      <c r="MS542">
        <v>1.87643174259483</v>
      </c>
      <c r="MT542">
        <v>1.8364417260461701</v>
      </c>
      <c r="MU542">
        <v>1.8364417260483299</v>
      </c>
      <c r="MV542">
        <v>38.647337491193703</v>
      </c>
      <c r="MW542">
        <v>1.8364417260486301</v>
      </c>
      <c r="MX542">
        <v>1.8364417260483199</v>
      </c>
      <c r="MY542">
        <v>1.8764317425946899</v>
      </c>
      <c r="MZ542">
        <v>1.83644172604733</v>
      </c>
      <c r="NA542">
        <v>1.8364417260483601</v>
      </c>
      <c r="NB542">
        <v>1.83947261113637</v>
      </c>
      <c r="NC542">
        <v>6.4445076714720804</v>
      </c>
      <c r="ND542">
        <v>1.83644172604846</v>
      </c>
      <c r="NE542">
        <v>1.8364417260486701</v>
      </c>
      <c r="NF542">
        <v>1.83644172604852</v>
      </c>
      <c r="NG542">
        <v>32.128860782938297</v>
      </c>
      <c r="NH542">
        <v>1.83644172604848</v>
      </c>
      <c r="NI542">
        <v>1.8364417260441499</v>
      </c>
      <c r="NJ542">
        <v>1.8764317425949899</v>
      </c>
      <c r="NK542">
        <v>1.83644172604874</v>
      </c>
      <c r="NL542">
        <v>1.8364417260483501</v>
      </c>
      <c r="NM542">
        <v>1.8364417260485499</v>
      </c>
      <c r="NN542">
        <v>1.83644172604874</v>
      </c>
      <c r="NO542">
        <v>0.30833875238490999</v>
      </c>
      <c r="NP542">
        <v>1.8764317425947299</v>
      </c>
      <c r="NQ542">
        <v>1.8764317425947601</v>
      </c>
      <c r="NR542">
        <v>1.8764317425947299</v>
      </c>
      <c r="NS542">
        <v>1.87643174259486</v>
      </c>
      <c r="NT542">
        <v>1.83644172604765</v>
      </c>
      <c r="NU542">
        <v>1.8394726111362401</v>
      </c>
      <c r="NV542">
        <v>1.8764317425947401</v>
      </c>
      <c r="NW542">
        <v>10.8565429072264</v>
      </c>
      <c r="NX542">
        <v>1.83644172604842</v>
      </c>
      <c r="NY542">
        <v>1.8364417261131001</v>
      </c>
      <c r="NZ542">
        <v>1.83947261113634</v>
      </c>
      <c r="OA542">
        <v>1.87643174259487</v>
      </c>
      <c r="OB542">
        <v>1.8364417260487</v>
      </c>
      <c r="OC542">
        <v>1.6303527325106999</v>
      </c>
      <c r="OD542">
        <v>21.497885225903602</v>
      </c>
      <c r="OE542">
        <v>1.8364417260484101</v>
      </c>
      <c r="OF542">
        <v>1.87643174259481</v>
      </c>
      <c r="OG542">
        <v>10.856542907194299</v>
      </c>
      <c r="OH542">
        <v>29.356370330341299</v>
      </c>
      <c r="OI542">
        <v>1.8364417260485699</v>
      </c>
      <c r="OJ542">
        <v>18.0464942480139</v>
      </c>
      <c r="OK542">
        <v>1.87643174259493</v>
      </c>
      <c r="OL542">
        <v>1.8364417260488399</v>
      </c>
      <c r="OM542">
        <v>1.8764317425947701</v>
      </c>
      <c r="ON542">
        <v>1.8764317425966299</v>
      </c>
      <c r="OO542">
        <v>1.8364417260477801</v>
      </c>
      <c r="OP542">
        <v>1.8364417260489001</v>
      </c>
      <c r="OQ542">
        <v>1.87643174259408</v>
      </c>
      <c r="OR542">
        <v>1.8764317425947901</v>
      </c>
      <c r="OS542">
        <v>1.83644172604814</v>
      </c>
      <c r="OT542">
        <v>1.83644172604823</v>
      </c>
      <c r="OU542">
        <v>1.87643174259464</v>
      </c>
      <c r="OV542">
        <v>1.87643174259521</v>
      </c>
      <c r="OW542">
        <v>6.4445076714724001</v>
      </c>
      <c r="OX542">
        <v>6.4368256521663403</v>
      </c>
      <c r="OY542">
        <v>1.8364417260485599</v>
      </c>
      <c r="OZ542">
        <v>1.8364417260485599</v>
      </c>
      <c r="PA542">
        <v>1.87643174259406</v>
      </c>
      <c r="PB542">
        <v>1.8764317425947401</v>
      </c>
      <c r="PC542">
        <v>27.833587493589899</v>
      </c>
      <c r="PD542">
        <v>1.8364417260483099</v>
      </c>
      <c r="PE542">
        <v>1.83644172604847</v>
      </c>
      <c r="PF542">
        <v>1.8364417260480399</v>
      </c>
      <c r="PG542">
        <v>1.8764317425949</v>
      </c>
      <c r="PH542">
        <v>1.8364417260480601</v>
      </c>
      <c r="PI542">
        <v>1.8764317425949399</v>
      </c>
      <c r="PJ542">
        <v>1.87643174259488</v>
      </c>
      <c r="PK542">
        <v>1.83644172604815</v>
      </c>
      <c r="PL542">
        <v>4.9726135427927902</v>
      </c>
      <c r="PM542">
        <v>1.83644172604822</v>
      </c>
      <c r="PN542">
        <v>1.8764317425945201</v>
      </c>
      <c r="PO542">
        <v>1.83644172604851</v>
      </c>
      <c r="PP542">
        <v>1.87643174259704</v>
      </c>
      <c r="PQ542">
        <v>1.8764317425949399</v>
      </c>
      <c r="PR542">
        <v>1.8364417260483701</v>
      </c>
      <c r="PS542">
        <v>0.306729994781134</v>
      </c>
      <c r="PT542">
        <v>1.83644172604848</v>
      </c>
      <c r="PU542">
        <v>1.8764317425947601</v>
      </c>
      <c r="PV542">
        <v>16.782926501595501</v>
      </c>
      <c r="PW542">
        <v>1.87643174267743</v>
      </c>
      <c r="PX542">
        <v>1.8364417260485399</v>
      </c>
      <c r="PY542">
        <v>1.8364417260483901</v>
      </c>
      <c r="PZ542">
        <v>1.8764317425948001</v>
      </c>
      <c r="QA542">
        <v>1.83644172604821</v>
      </c>
      <c r="QB542">
        <v>1.8364417260485899</v>
      </c>
      <c r="QC542">
        <v>1.87643174259489</v>
      </c>
      <c r="QD542">
        <v>1.8364417260484001</v>
      </c>
      <c r="QE542">
        <v>18.243083905757899</v>
      </c>
      <c r="SG542">
        <f>COUNTIF(B542:SF542,"&gt;0.1")</f>
        <v>446</v>
      </c>
    </row>
    <row r="543" spans="1:501" x14ac:dyDescent="0.2">
      <c r="A543" t="s">
        <v>129</v>
      </c>
      <c r="B543">
        <v>0.37183490106500799</v>
      </c>
      <c r="C543">
        <v>1.8364417260484001</v>
      </c>
      <c r="D543">
        <v>1.87643174259487</v>
      </c>
      <c r="E543">
        <v>1.83644172604824</v>
      </c>
      <c r="F543">
        <v>1.8364417260493699</v>
      </c>
      <c r="G543">
        <v>1.87643174259484</v>
      </c>
      <c r="H543">
        <v>1.83644172604843</v>
      </c>
      <c r="I543">
        <v>1.8764317425949399</v>
      </c>
      <c r="J543">
        <v>1.87643174259485</v>
      </c>
      <c r="K543">
        <v>0.37183490106420602</v>
      </c>
      <c r="L543">
        <v>1.83644172604848</v>
      </c>
      <c r="M543">
        <v>1.87643174259489</v>
      </c>
      <c r="N543">
        <v>1.8364417260488799</v>
      </c>
      <c r="O543">
        <v>1.87643174259487</v>
      </c>
      <c r="P543">
        <v>1.83644172605212</v>
      </c>
      <c r="Q543">
        <v>1.83644172604852</v>
      </c>
      <c r="R543">
        <v>1.87643174259571</v>
      </c>
      <c r="S543">
        <v>1.8364417260481101</v>
      </c>
      <c r="T543">
        <v>10.8565429072263</v>
      </c>
      <c r="U543">
        <v>1.8364417260480901</v>
      </c>
      <c r="V543">
        <v>1.87643174259492</v>
      </c>
      <c r="W543">
        <v>1.8364417260483901</v>
      </c>
      <c r="X543">
        <v>1.8764317425947099</v>
      </c>
      <c r="Y543">
        <v>1.8764317425947801</v>
      </c>
      <c r="Z543">
        <v>1.8764317425947601</v>
      </c>
      <c r="AA543">
        <v>0.38487849443105898</v>
      </c>
      <c r="AB543">
        <v>1.83644172604842</v>
      </c>
      <c r="AC543">
        <v>1.8364417260485799</v>
      </c>
      <c r="AD543">
        <v>0.37064657003885199</v>
      </c>
      <c r="AE543">
        <v>13.2728928169812</v>
      </c>
      <c r="AF543">
        <v>1.87643174259462</v>
      </c>
      <c r="AG543">
        <v>1.8364417260483801</v>
      </c>
      <c r="AH543">
        <v>1.8364417260486701</v>
      </c>
      <c r="AI543">
        <v>6.4368256521663403</v>
      </c>
      <c r="AJ543">
        <v>1.8764317425946899</v>
      </c>
      <c r="AK543">
        <v>0.37183490106449102</v>
      </c>
      <c r="AL543">
        <v>1.87643174259488</v>
      </c>
      <c r="AM543">
        <v>1.8364417260483401</v>
      </c>
      <c r="AN543">
        <v>6.3109205029092097</v>
      </c>
      <c r="AO543">
        <v>1.87643174259481</v>
      </c>
      <c r="AP543">
        <v>1.83644172604846</v>
      </c>
      <c r="AQ543">
        <v>1.8364417260486401</v>
      </c>
      <c r="AR543">
        <v>1.83644172604849</v>
      </c>
      <c r="AS543">
        <v>1.8364417260485499</v>
      </c>
      <c r="AT543">
        <v>1.83644172604872</v>
      </c>
      <c r="AU543">
        <v>6.4445076714721496</v>
      </c>
      <c r="AV543">
        <v>5.65592101260963</v>
      </c>
      <c r="AW543">
        <v>0.37064657003843399</v>
      </c>
      <c r="AX543">
        <v>1.83644172604876</v>
      </c>
      <c r="AY543">
        <v>1.83644172604877</v>
      </c>
      <c r="AZ543">
        <v>1.8764317425947701</v>
      </c>
      <c r="BA543">
        <v>1.8364417260483299</v>
      </c>
      <c r="BB543">
        <v>1.8364417260483501</v>
      </c>
      <c r="BC543">
        <v>1.87643174259458</v>
      </c>
      <c r="BD543">
        <v>1.87643174259398</v>
      </c>
      <c r="BE543">
        <v>11.482295768695099</v>
      </c>
      <c r="BF543">
        <v>1.8364417260483901</v>
      </c>
      <c r="BG543">
        <v>1.8364417260483099</v>
      </c>
      <c r="BH543">
        <v>1.83644172604897</v>
      </c>
      <c r="BI543">
        <v>1.8364417260480701</v>
      </c>
      <c r="BJ543">
        <v>1.83947261113637</v>
      </c>
      <c r="BK543">
        <v>1.83644172604846</v>
      </c>
      <c r="BL543">
        <v>0.37064657003825002</v>
      </c>
      <c r="BM543">
        <v>1.8364417260483099</v>
      </c>
      <c r="BN543">
        <v>1.8364417260483701</v>
      </c>
      <c r="BO543">
        <v>1.87643174259465</v>
      </c>
      <c r="BP543">
        <v>1.83644172604843</v>
      </c>
      <c r="BQ543">
        <v>1.83644172604817</v>
      </c>
      <c r="BR543">
        <v>1.87643174259487</v>
      </c>
      <c r="BS543">
        <v>10.8565429072263</v>
      </c>
      <c r="BT543">
        <v>1.8364417260483701</v>
      </c>
      <c r="BU543">
        <v>1.87643174259491</v>
      </c>
      <c r="BV543">
        <v>0.30782042394885001</v>
      </c>
      <c r="BW543">
        <v>1.8364417260463399</v>
      </c>
      <c r="BX543">
        <v>1.87643174259481</v>
      </c>
      <c r="BY543">
        <v>1.8364417260482699</v>
      </c>
      <c r="BZ543">
        <v>1.83644172604845</v>
      </c>
      <c r="CA543">
        <v>1.8364417260486601</v>
      </c>
      <c r="CB543">
        <v>25.840477017558602</v>
      </c>
      <c r="CC543">
        <v>1.8364417260482899</v>
      </c>
      <c r="CD543">
        <v>1.87643174259489</v>
      </c>
      <c r="CE543">
        <v>0.37064657003815998</v>
      </c>
      <c r="CF543">
        <v>1.87643174259486</v>
      </c>
      <c r="CG543">
        <v>1.8364417260488299</v>
      </c>
      <c r="CH543">
        <v>1.8364417260484101</v>
      </c>
      <c r="CI543">
        <v>1.8364417260485</v>
      </c>
      <c r="CJ543">
        <v>17.962084234807602</v>
      </c>
      <c r="CK543">
        <v>1.87643174259465</v>
      </c>
      <c r="CL543">
        <v>29.394450732983199</v>
      </c>
      <c r="CM543">
        <v>1.8364417260482799</v>
      </c>
      <c r="CN543">
        <v>1.8364417260500101</v>
      </c>
      <c r="CO543">
        <v>1.8364417260483601</v>
      </c>
      <c r="CP543">
        <v>1.8364417260485899</v>
      </c>
      <c r="CQ543">
        <v>1.8364417260484101</v>
      </c>
      <c r="CR543">
        <v>1.8764317425952901</v>
      </c>
      <c r="CS543">
        <v>12.1033801497549</v>
      </c>
      <c r="CT543">
        <v>1.8840947631184899</v>
      </c>
      <c r="CU543">
        <v>1.8364417260482899</v>
      </c>
      <c r="CV543">
        <v>1.83644172604846</v>
      </c>
      <c r="CW543">
        <v>1.8764317425949899</v>
      </c>
      <c r="CX543">
        <v>1.8764317425947801</v>
      </c>
      <c r="CY543">
        <v>1.83644172604881</v>
      </c>
      <c r="CZ543">
        <v>1.8764317425947901</v>
      </c>
      <c r="DA543">
        <v>1.83644172604875</v>
      </c>
      <c r="DB543">
        <v>1.8764317425948001</v>
      </c>
      <c r="DC543">
        <v>1.83644172604853</v>
      </c>
      <c r="DD543">
        <v>1.8364417260474999</v>
      </c>
      <c r="DE543">
        <v>1.83644172604872</v>
      </c>
      <c r="DF543">
        <v>1.83644172604844</v>
      </c>
      <c r="DG543">
        <v>1.83644172604853</v>
      </c>
      <c r="DH543">
        <v>1.8364417260478501</v>
      </c>
      <c r="DI543">
        <v>1.83644172604851</v>
      </c>
      <c r="DJ543">
        <v>1.8364417260480901</v>
      </c>
      <c r="DK543">
        <v>6.7956094015215003</v>
      </c>
      <c r="DL543">
        <v>1.83644172604846</v>
      </c>
      <c r="DM543">
        <v>1.87643174259484</v>
      </c>
      <c r="DN543">
        <v>0.37064657003783502</v>
      </c>
      <c r="DO543">
        <v>1.8364417260541599</v>
      </c>
      <c r="DP543">
        <v>20.839757998857799</v>
      </c>
      <c r="DQ543">
        <v>1.8364417260485399</v>
      </c>
      <c r="DR543">
        <v>1.83644172604844</v>
      </c>
      <c r="DS543">
        <v>1.87643174259569</v>
      </c>
      <c r="DT543">
        <v>1.83644172604842</v>
      </c>
      <c r="DU543">
        <v>1.8764317425947601</v>
      </c>
      <c r="DV543">
        <v>1.8364417260483401</v>
      </c>
      <c r="DW543">
        <v>1.8364417260496499</v>
      </c>
      <c r="DX543">
        <v>0.37183490106454098</v>
      </c>
      <c r="DY543">
        <v>6.4445076714721496</v>
      </c>
      <c r="DZ543">
        <v>6.4368256521664398</v>
      </c>
      <c r="EA543">
        <v>1.8764317425947701</v>
      </c>
      <c r="EB543">
        <v>1.83644172604817</v>
      </c>
      <c r="EC543">
        <v>1.8394726111362401</v>
      </c>
      <c r="ED543">
        <v>0.38268419023365702</v>
      </c>
      <c r="EE543">
        <v>1.87643174259484</v>
      </c>
      <c r="EF543">
        <v>1.8764317425947401</v>
      </c>
      <c r="EG543">
        <v>1.83644172604844</v>
      </c>
      <c r="EH543">
        <v>1.87643174259491</v>
      </c>
      <c r="EI543">
        <v>0.383261292418481</v>
      </c>
      <c r="EJ543">
        <v>1.83644172604789</v>
      </c>
      <c r="EK543">
        <v>1.8364417260483401</v>
      </c>
      <c r="EL543">
        <v>1.8437809637509399</v>
      </c>
      <c r="EM543">
        <v>10.864215291965101</v>
      </c>
      <c r="EN543">
        <v>35.222295055212598</v>
      </c>
      <c r="EO543">
        <v>1.74940770874247</v>
      </c>
      <c r="EP543">
        <v>1.8364417260484001</v>
      </c>
      <c r="EQ543">
        <v>1.8364417260486201</v>
      </c>
      <c r="ER543">
        <v>1.8364417260488199</v>
      </c>
      <c r="ES543">
        <v>1.83644172604847</v>
      </c>
      <c r="ET543">
        <v>1.83947261113635</v>
      </c>
      <c r="EU543">
        <v>1.8364417260483501</v>
      </c>
      <c r="EV543">
        <v>1.8364417260483901</v>
      </c>
      <c r="EW543">
        <v>1.8364417260485</v>
      </c>
      <c r="EX543">
        <v>1.87643174259462</v>
      </c>
      <c r="EY543">
        <v>1.8764317425947701</v>
      </c>
      <c r="EZ543">
        <v>28.295169626090999</v>
      </c>
      <c r="FA543">
        <v>1.8364417260485899</v>
      </c>
      <c r="FB543">
        <v>6.44450767147202</v>
      </c>
      <c r="FC543">
        <v>1.83644172604845</v>
      </c>
      <c r="FD543">
        <v>1.87643174259487</v>
      </c>
      <c r="FE543">
        <v>1.8364417260486801</v>
      </c>
      <c r="FF543">
        <v>1.8364417260483601</v>
      </c>
      <c r="FG543">
        <v>1.8437809637514699</v>
      </c>
      <c r="FH543">
        <v>1.87643174259483</v>
      </c>
      <c r="FI543">
        <v>1.8364417260484001</v>
      </c>
      <c r="FJ543">
        <v>6.4445076714723601</v>
      </c>
      <c r="FK543">
        <v>1.8364417260483601</v>
      </c>
      <c r="FL543">
        <v>1.8364417260485599</v>
      </c>
      <c r="FM543">
        <v>1.87643174259489</v>
      </c>
      <c r="FN543">
        <v>1.8764317425949999</v>
      </c>
      <c r="FO543">
        <v>6.4445076714722296</v>
      </c>
      <c r="FP543">
        <v>45.6821602710843</v>
      </c>
      <c r="FQ543">
        <v>1.8764317425947601</v>
      </c>
      <c r="FR543">
        <v>1.83644172604822</v>
      </c>
      <c r="FS543">
        <v>1.8437809638999001</v>
      </c>
      <c r="FT543">
        <v>1.8364417260475401</v>
      </c>
      <c r="FU543">
        <v>1.8364417260486701</v>
      </c>
      <c r="FV543">
        <v>1.8364417260488</v>
      </c>
      <c r="FW543">
        <v>1.8764317425947901</v>
      </c>
      <c r="FX543">
        <v>1.83644172604844</v>
      </c>
      <c r="FY543">
        <v>1.8364417260486099</v>
      </c>
      <c r="FZ543">
        <v>1.87643174259488</v>
      </c>
      <c r="GA543">
        <v>1.83644172604853</v>
      </c>
      <c r="GB543">
        <v>1.87643174259486</v>
      </c>
      <c r="GC543">
        <v>1.87643174259487</v>
      </c>
      <c r="GD543">
        <v>1.8364417260471</v>
      </c>
      <c r="GE543">
        <v>1.83644172604843</v>
      </c>
      <c r="GF543">
        <v>6.4368256521665996</v>
      </c>
      <c r="GG543">
        <v>1.8764317425938499</v>
      </c>
      <c r="GH543">
        <v>1.8364417260449899</v>
      </c>
      <c r="GI543">
        <v>1.8764317425946699</v>
      </c>
      <c r="GJ543">
        <v>1.8364417260483401</v>
      </c>
      <c r="GK543">
        <v>1.83644172604847</v>
      </c>
      <c r="GL543">
        <v>1.8364417260483801</v>
      </c>
      <c r="GM543">
        <v>1.8364417260479999</v>
      </c>
      <c r="GN543">
        <v>1.8364417260483901</v>
      </c>
      <c r="GO543">
        <v>1.8764317425947299</v>
      </c>
      <c r="GP543">
        <v>1.8364417260485499</v>
      </c>
      <c r="GQ543">
        <v>1.83644172604759</v>
      </c>
      <c r="GR543">
        <v>1.8364417260483299</v>
      </c>
      <c r="GS543">
        <v>1.8364417260482699</v>
      </c>
      <c r="GT543">
        <v>1.87643174259492</v>
      </c>
      <c r="GU543">
        <v>1.83644172604823</v>
      </c>
      <c r="GV543">
        <v>1.83644172604849</v>
      </c>
      <c r="GW543">
        <v>1.83644172604844</v>
      </c>
      <c r="GX543">
        <v>1.8764317425944901</v>
      </c>
      <c r="GY543">
        <v>1.8364417260486801</v>
      </c>
      <c r="GZ543">
        <v>6.4368256521660996</v>
      </c>
      <c r="HA543">
        <v>1.8764317425949399</v>
      </c>
      <c r="HB543">
        <v>1.8364417260483199</v>
      </c>
      <c r="HC543">
        <v>1.83644172604853</v>
      </c>
      <c r="HD543">
        <v>1.8364417260486601</v>
      </c>
      <c r="HE543">
        <v>1.8364417260483601</v>
      </c>
      <c r="HF543">
        <v>1.8364417260483701</v>
      </c>
      <c r="HG543">
        <v>1.83644172604847</v>
      </c>
      <c r="HH543">
        <v>1.83644172604851</v>
      </c>
      <c r="HI543">
        <v>1.8364417260484101</v>
      </c>
      <c r="HJ543">
        <v>1.8364417260480299</v>
      </c>
      <c r="HK543">
        <v>6.44450767147221</v>
      </c>
      <c r="HL543">
        <v>1.87643174259093</v>
      </c>
      <c r="HM543">
        <v>18.484556865231301</v>
      </c>
      <c r="HN543">
        <v>1.8364417260484001</v>
      </c>
      <c r="HO543">
        <v>1.8764317425947099</v>
      </c>
      <c r="HP543">
        <v>0.37064657003838197</v>
      </c>
      <c r="HQ543">
        <v>1.87643174259493</v>
      </c>
      <c r="HR543">
        <v>1.83644172604845</v>
      </c>
      <c r="HS543">
        <v>0.30775328855671902</v>
      </c>
      <c r="HT543">
        <v>1.83644172604848</v>
      </c>
      <c r="HU543">
        <v>1.8764317425947801</v>
      </c>
      <c r="HV543">
        <v>1.83644172604825</v>
      </c>
      <c r="HW543">
        <v>1.83644172604878</v>
      </c>
      <c r="HX543">
        <v>1.8364417260486401</v>
      </c>
      <c r="HY543">
        <v>1.87643174259539</v>
      </c>
      <c r="HZ543">
        <v>1.8364417260483901</v>
      </c>
      <c r="IA543">
        <v>33.810301167857602</v>
      </c>
      <c r="IB543">
        <v>1.8764317425949599</v>
      </c>
      <c r="IC543">
        <v>0.30670384339953999</v>
      </c>
      <c r="ID543">
        <v>1.8764317425932</v>
      </c>
      <c r="IE543">
        <v>1.8364417260481001</v>
      </c>
      <c r="IF543">
        <v>1.8764317425948001</v>
      </c>
      <c r="IG543">
        <v>6.4445076714721203</v>
      </c>
      <c r="IH543">
        <v>1.87643174259483</v>
      </c>
      <c r="II543">
        <v>1.87643174259491</v>
      </c>
      <c r="IJ543">
        <v>1.84683614292743</v>
      </c>
      <c r="IK543">
        <v>1.8764317425949699</v>
      </c>
      <c r="IL543">
        <v>1.8364417260483099</v>
      </c>
      <c r="IM543">
        <v>1.87643174259482</v>
      </c>
      <c r="IN543">
        <v>0.37064657003798501</v>
      </c>
      <c r="IO543">
        <v>1.84683614292753</v>
      </c>
      <c r="IP543">
        <v>1.87643174259485</v>
      </c>
      <c r="IQ543">
        <v>1.83644172604822</v>
      </c>
      <c r="IR543">
        <v>5.4017092079768698</v>
      </c>
      <c r="IS543">
        <v>11.4832088772992</v>
      </c>
      <c r="IT543">
        <v>1.8364417260489101</v>
      </c>
      <c r="IU543">
        <v>1.8764317425949999</v>
      </c>
      <c r="IV543">
        <v>26.718890713723599</v>
      </c>
      <c r="IW543">
        <v>1.8764317425950101</v>
      </c>
      <c r="IX543">
        <v>1.8364417260483601</v>
      </c>
      <c r="IY543">
        <v>1.8364417260485</v>
      </c>
      <c r="IZ543">
        <v>1.83644172604852</v>
      </c>
      <c r="JA543">
        <v>1.87643174259457</v>
      </c>
      <c r="JB543">
        <v>0.37064657003843499</v>
      </c>
      <c r="JC543">
        <v>1.83644172604873</v>
      </c>
      <c r="JD543">
        <v>1.83644172604881</v>
      </c>
      <c r="JE543">
        <v>1.83644172604849</v>
      </c>
      <c r="JF543">
        <v>1.8364417260483801</v>
      </c>
      <c r="JG543">
        <v>0.37064657003928297</v>
      </c>
      <c r="JH543">
        <v>1.8764317425952599</v>
      </c>
      <c r="JI543">
        <v>1.8394726111364399</v>
      </c>
      <c r="JJ543">
        <v>1.8364417260486401</v>
      </c>
      <c r="JK543">
        <v>1.83947261113657</v>
      </c>
      <c r="JL543">
        <v>1.8364417260494399</v>
      </c>
      <c r="JM543">
        <v>1.8468361429273401</v>
      </c>
      <c r="JN543">
        <v>1.8437809637514899</v>
      </c>
      <c r="JO543">
        <v>0.37183490106450001</v>
      </c>
      <c r="JP543">
        <v>1.83644172604814</v>
      </c>
      <c r="JQ543">
        <v>1.8364417260485699</v>
      </c>
      <c r="JR543">
        <v>1.6986291357585499</v>
      </c>
      <c r="JS543">
        <v>1.87643174259437</v>
      </c>
      <c r="JT543">
        <v>1.87643174259548</v>
      </c>
      <c r="JU543">
        <v>1.83644172604796</v>
      </c>
      <c r="JV543">
        <v>33.775872706742902</v>
      </c>
      <c r="JW543">
        <v>1.83644172604821</v>
      </c>
      <c r="JX543">
        <v>1.8364417260474299</v>
      </c>
      <c r="JY543">
        <v>1.8364417260485399</v>
      </c>
      <c r="JZ543">
        <v>4.1396015821740697</v>
      </c>
      <c r="KA543">
        <v>1.8364417260483801</v>
      </c>
      <c r="KB543">
        <v>1.83644172604848</v>
      </c>
      <c r="KC543">
        <v>1.87643174259482</v>
      </c>
      <c r="KD543">
        <v>1.83644172604819</v>
      </c>
      <c r="KE543">
        <v>34.488122881166397</v>
      </c>
      <c r="KF543">
        <v>1.8764317425948001</v>
      </c>
      <c r="KG543">
        <v>1.8764317425949699</v>
      </c>
      <c r="KH543">
        <v>6.4368256521662497</v>
      </c>
      <c r="KI543">
        <v>0.38326129241533502</v>
      </c>
      <c r="KJ543">
        <v>12.103380149755299</v>
      </c>
      <c r="KK543">
        <v>1.83644172604842</v>
      </c>
      <c r="KL543">
        <v>1.83644172604851</v>
      </c>
      <c r="KM543">
        <v>1.83644172604901</v>
      </c>
      <c r="KN543">
        <v>1.83644172604845</v>
      </c>
      <c r="KO543">
        <v>0.307844334547343</v>
      </c>
      <c r="KP543">
        <v>1.8364417260483701</v>
      </c>
      <c r="KQ543">
        <v>1.8364417260483501</v>
      </c>
      <c r="KR543">
        <v>1.8764317425949399</v>
      </c>
      <c r="KS543">
        <v>1.87643174259482</v>
      </c>
      <c r="KT543">
        <v>1.8364417260480801</v>
      </c>
      <c r="KU543">
        <v>6.4445076714721798</v>
      </c>
      <c r="KV543">
        <v>1.8364417260486801</v>
      </c>
      <c r="KW543">
        <v>1.87643174259464</v>
      </c>
      <c r="KX543">
        <v>1.87643174259482</v>
      </c>
      <c r="KY543">
        <v>1.8764317425949399</v>
      </c>
      <c r="KZ543">
        <v>1.8764317425947801</v>
      </c>
      <c r="LA543">
        <v>1.8364417260485799</v>
      </c>
      <c r="LB543">
        <v>15.3576821520822</v>
      </c>
      <c r="LC543">
        <v>1.83947261113628</v>
      </c>
      <c r="LD543">
        <v>1.83644172604844</v>
      </c>
      <c r="LE543">
        <v>6.4368256521661902</v>
      </c>
      <c r="LF543">
        <v>1.8764317425947501</v>
      </c>
      <c r="LG543">
        <v>1.8364417260491499</v>
      </c>
      <c r="LH543">
        <v>1.8364417260485</v>
      </c>
      <c r="LI543">
        <v>1.8364417260483901</v>
      </c>
      <c r="LJ543">
        <v>1.8764317425947099</v>
      </c>
      <c r="LK543">
        <v>35.222295055213102</v>
      </c>
      <c r="LL543">
        <v>6.44450767147225</v>
      </c>
      <c r="LM543">
        <v>1.8364417260479999</v>
      </c>
      <c r="LN543">
        <v>1.83644172604851</v>
      </c>
      <c r="LO543">
        <v>1.8764317425951</v>
      </c>
      <c r="LP543">
        <v>1.83947261113602</v>
      </c>
      <c r="LQ543">
        <v>1.87643174259491</v>
      </c>
      <c r="LR543">
        <v>0.37183490106490602</v>
      </c>
      <c r="LS543">
        <v>0.38390421607003899</v>
      </c>
      <c r="LT543">
        <v>1.8364417260480499</v>
      </c>
      <c r="LU543">
        <v>1.83644172604871</v>
      </c>
      <c r="LV543">
        <v>1.83644172604844</v>
      </c>
      <c r="LW543">
        <v>1.8764317425949</v>
      </c>
      <c r="LX543">
        <v>1.8764317425944199</v>
      </c>
      <c r="LY543">
        <v>1.83644172604872</v>
      </c>
      <c r="LZ543">
        <v>1.8364417260472501</v>
      </c>
      <c r="MA543">
        <v>1.8364417260482799</v>
      </c>
      <c r="MB543">
        <v>1.87643174259489</v>
      </c>
      <c r="MC543">
        <v>1.83644172604819</v>
      </c>
      <c r="MD543">
        <v>1.8364417260486801</v>
      </c>
      <c r="ME543">
        <v>1.83644172604902</v>
      </c>
      <c r="MF543">
        <v>1.8764317425950501</v>
      </c>
      <c r="MG543">
        <v>1.8394726111359601</v>
      </c>
      <c r="MH543">
        <v>1.8364417260488599</v>
      </c>
      <c r="MI543">
        <v>10.860562914541999</v>
      </c>
      <c r="MJ543">
        <v>1.87643174259481</v>
      </c>
      <c r="MK543">
        <v>0.37064657003851098</v>
      </c>
      <c r="ML543">
        <v>1.87643174259481</v>
      </c>
      <c r="MM543">
        <v>1.83644172604794</v>
      </c>
      <c r="MN543">
        <v>1.83644172604846</v>
      </c>
      <c r="MO543">
        <v>1.8764317425947501</v>
      </c>
      <c r="MP543">
        <v>1.83644172604843</v>
      </c>
      <c r="MQ543">
        <v>1.8764317425947299</v>
      </c>
      <c r="MR543">
        <v>1.8364417260483099</v>
      </c>
      <c r="MS543">
        <v>38.647337491197497</v>
      </c>
      <c r="MT543">
        <v>1.8364417260485699</v>
      </c>
      <c r="MU543">
        <v>1.8364417260480199</v>
      </c>
      <c r="MV543">
        <v>1.87643174259457</v>
      </c>
      <c r="MW543">
        <v>1.83644172604844</v>
      </c>
      <c r="MX543">
        <v>1.8764317425927599</v>
      </c>
      <c r="MY543">
        <v>1.8394726111361499</v>
      </c>
      <c r="MZ543">
        <v>6.4445076714722802</v>
      </c>
      <c r="NA543">
        <v>1.83644172604902</v>
      </c>
      <c r="NB543">
        <v>1.83644172604908</v>
      </c>
      <c r="NC543">
        <v>32.128860782943804</v>
      </c>
      <c r="ND543">
        <v>1.8364417260488499</v>
      </c>
      <c r="NE543">
        <v>1.8364417260483199</v>
      </c>
      <c r="NF543">
        <v>1.8764317425950501</v>
      </c>
      <c r="NG543">
        <v>1.8364417260482999</v>
      </c>
      <c r="NH543">
        <v>1.8364417260482799</v>
      </c>
      <c r="NI543">
        <v>1.8364417260484001</v>
      </c>
      <c r="NJ543">
        <v>0.30833875238495201</v>
      </c>
      <c r="NK543">
        <v>1.87643174259959</v>
      </c>
      <c r="NL543">
        <v>1.8764317425950601</v>
      </c>
      <c r="NM543">
        <v>1.8764317425947701</v>
      </c>
      <c r="NN543">
        <v>1.83644172604848</v>
      </c>
      <c r="NO543">
        <v>1.87643174259481</v>
      </c>
      <c r="NP543">
        <v>1.8364417260485599</v>
      </c>
      <c r="NQ543">
        <v>1.83947261113683</v>
      </c>
      <c r="NR543">
        <v>1.8764317425947901</v>
      </c>
      <c r="NS543">
        <v>10.856542907226199</v>
      </c>
      <c r="NT543">
        <v>1.8364417260485999</v>
      </c>
      <c r="NU543">
        <v>1.83644172604852</v>
      </c>
      <c r="NV543">
        <v>1.8764317425956001</v>
      </c>
      <c r="NW543">
        <v>1.83644172604377</v>
      </c>
      <c r="NX543">
        <v>1.83947261113655</v>
      </c>
      <c r="NY543">
        <v>1.87643174259521</v>
      </c>
      <c r="NZ543">
        <v>1.83644172604846</v>
      </c>
      <c r="OA543">
        <v>1.6303527325107201</v>
      </c>
      <c r="OB543">
        <v>21.497885225906799</v>
      </c>
      <c r="OC543">
        <v>1.8364417260492001</v>
      </c>
      <c r="OD543">
        <v>1.87643174259482</v>
      </c>
      <c r="OE543">
        <v>10.856542907226499</v>
      </c>
      <c r="OF543">
        <v>29.3563703303412</v>
      </c>
      <c r="OG543">
        <v>1.8364417260482699</v>
      </c>
      <c r="OH543">
        <v>1.8364417260483601</v>
      </c>
      <c r="OI543">
        <v>1.8764317425948001</v>
      </c>
      <c r="OJ543">
        <v>18.046494248013602</v>
      </c>
      <c r="OK543">
        <v>1.8364417260486099</v>
      </c>
      <c r="OL543">
        <v>1.8764317425947601</v>
      </c>
      <c r="OM543">
        <v>1.87643174259486</v>
      </c>
      <c r="ON543">
        <v>1.8364417260482</v>
      </c>
      <c r="OO543">
        <v>1.8364417260488699</v>
      </c>
      <c r="OP543">
        <v>1.8764317425946</v>
      </c>
      <c r="OQ543">
        <v>1.87643174259487</v>
      </c>
      <c r="OR543">
        <v>1.8764317425939501</v>
      </c>
      <c r="OS543">
        <v>1.8364417260482699</v>
      </c>
      <c r="OT543">
        <v>1.836441726049</v>
      </c>
      <c r="OU543">
        <v>1.83644172604486</v>
      </c>
      <c r="OV543">
        <v>1.8764317425947299</v>
      </c>
      <c r="OW543">
        <v>1.8764317425949</v>
      </c>
      <c r="OX543">
        <v>6.4445076714720999</v>
      </c>
      <c r="OY543">
        <v>6.4368256521664904</v>
      </c>
      <c r="OZ543">
        <v>1.8364417260480901</v>
      </c>
      <c r="PA543">
        <v>1.8764317425947299</v>
      </c>
      <c r="PB543">
        <v>1.87643174259492</v>
      </c>
      <c r="PC543">
        <v>1.8764317425947299</v>
      </c>
      <c r="PD543">
        <v>27.833587493588599</v>
      </c>
      <c r="PE543">
        <v>1.8364417260482599</v>
      </c>
      <c r="PF543">
        <v>1.83644172604929</v>
      </c>
      <c r="PG543">
        <v>1.8764317425969801</v>
      </c>
      <c r="PH543">
        <v>1.8764317425949999</v>
      </c>
      <c r="PI543">
        <v>4.9726135427932396</v>
      </c>
      <c r="PJ543">
        <v>1.8364417260486201</v>
      </c>
      <c r="PK543">
        <v>1.87643174259484</v>
      </c>
      <c r="PL543">
        <v>1.87643174259462</v>
      </c>
      <c r="PM543">
        <v>1.8364417260482999</v>
      </c>
      <c r="PN543">
        <v>1.8764317425949599</v>
      </c>
      <c r="PO543">
        <v>1.8764317425949399</v>
      </c>
      <c r="PP543">
        <v>1.8364417260497601</v>
      </c>
      <c r="PQ543">
        <v>0.30672999476929902</v>
      </c>
      <c r="PR543">
        <v>1.87643174259492</v>
      </c>
      <c r="PS543">
        <v>1.87643174259486</v>
      </c>
      <c r="PT543">
        <v>1.8764317425947401</v>
      </c>
      <c r="PU543">
        <v>16.782926501596599</v>
      </c>
      <c r="PV543">
        <v>1.8764317425960899</v>
      </c>
      <c r="PW543">
        <v>1.83644172604789</v>
      </c>
      <c r="PX543">
        <v>1.8764317425939301</v>
      </c>
      <c r="PY543">
        <v>1.8364417259047701</v>
      </c>
      <c r="PZ543">
        <v>1.8364417260485499</v>
      </c>
      <c r="QA543">
        <v>1.8764317425949599</v>
      </c>
      <c r="QB543">
        <v>1.8364417260481301</v>
      </c>
      <c r="QC543">
        <v>1.8364417260483401</v>
      </c>
      <c r="QD543">
        <v>18.243083905723498</v>
      </c>
      <c r="QE543">
        <v>1.87643174259484</v>
      </c>
      <c r="SG543">
        <f>COUNTIF(B543:SF543,"&gt;0.1")</f>
        <v>446</v>
      </c>
    </row>
    <row r="544" spans="1:501" x14ac:dyDescent="0.2">
      <c r="A544" t="s">
        <v>168</v>
      </c>
      <c r="B544">
        <v>0.37183490106489903</v>
      </c>
      <c r="C544">
        <v>1.8364417260483601</v>
      </c>
      <c r="D544">
        <v>1.87643174259486</v>
      </c>
      <c r="E544">
        <v>1.83644172604846</v>
      </c>
      <c r="F544">
        <v>1.8364417260472501</v>
      </c>
      <c r="G544">
        <v>1.8764317425947901</v>
      </c>
      <c r="H544">
        <v>1.8364417260485799</v>
      </c>
      <c r="I544">
        <v>1.8764317425989501</v>
      </c>
      <c r="J544">
        <v>1.8764317425966599</v>
      </c>
      <c r="K544">
        <v>0.37183490106494299</v>
      </c>
      <c r="L544">
        <v>1.8364417260464301</v>
      </c>
      <c r="M544">
        <v>1.87643174259373</v>
      </c>
      <c r="N544">
        <v>1.8364417260484001</v>
      </c>
      <c r="O544">
        <v>1.87643174259488</v>
      </c>
      <c r="P544">
        <v>1.83644172604849</v>
      </c>
      <c r="Q544">
        <v>1.8364417260486201</v>
      </c>
      <c r="R544">
        <v>1.87643174259454</v>
      </c>
      <c r="S544">
        <v>1.8364417260486401</v>
      </c>
      <c r="T544">
        <v>10.8565429072263</v>
      </c>
      <c r="U544">
        <v>1.83644172605403</v>
      </c>
      <c r="V544">
        <v>1.8764317425949</v>
      </c>
      <c r="W544">
        <v>1.83644172604844</v>
      </c>
      <c r="X544">
        <v>1.8764317425947801</v>
      </c>
      <c r="Y544">
        <v>1.8764317425947601</v>
      </c>
      <c r="Z544">
        <v>1.8764317425947299</v>
      </c>
      <c r="AA544">
        <v>0.38487849443133698</v>
      </c>
      <c r="AB544">
        <v>1.83644172604738</v>
      </c>
      <c r="AC544">
        <v>1.8364417260467201</v>
      </c>
      <c r="AD544">
        <v>0.37064657003853202</v>
      </c>
      <c r="AE544">
        <v>13.272892816981299</v>
      </c>
      <c r="AF544">
        <v>1.8764317425946799</v>
      </c>
      <c r="AG544">
        <v>1.8364417260484101</v>
      </c>
      <c r="AH544">
        <v>1.8364417260483199</v>
      </c>
      <c r="AI544">
        <v>6.4368256521668004</v>
      </c>
      <c r="AJ544">
        <v>1.87643174259483</v>
      </c>
      <c r="AK544">
        <v>0.37183490106426798</v>
      </c>
      <c r="AL544">
        <v>1.8764317425947901</v>
      </c>
      <c r="AM544">
        <v>1.83644172604816</v>
      </c>
      <c r="AN544">
        <v>6.3109205029094602</v>
      </c>
      <c r="AO544">
        <v>1.87643174259482</v>
      </c>
      <c r="AP544">
        <v>1.8364417260485699</v>
      </c>
      <c r="AQ544">
        <v>1.8364417260431101</v>
      </c>
      <c r="AR544">
        <v>1.83644172604847</v>
      </c>
      <c r="AS544">
        <v>1.8364417260483299</v>
      </c>
      <c r="AT544">
        <v>1.8364417260484001</v>
      </c>
      <c r="AU544">
        <v>6.4445076714719898</v>
      </c>
      <c r="AV544">
        <v>5.6559210126123496</v>
      </c>
      <c r="AW544">
        <v>0.37064657003816798</v>
      </c>
      <c r="AX544">
        <v>1.8364417260475601</v>
      </c>
      <c r="AY544">
        <v>1.83644172604878</v>
      </c>
      <c r="AZ544">
        <v>1.8764317425949999</v>
      </c>
      <c r="BA544">
        <v>1.83644172604904</v>
      </c>
      <c r="BB544">
        <v>1.8364417260481101</v>
      </c>
      <c r="BC544">
        <v>1.87643174259481</v>
      </c>
      <c r="BD544">
        <v>1.87643174259511</v>
      </c>
      <c r="BE544">
        <v>11.482295768695099</v>
      </c>
      <c r="BF544">
        <v>1.83644172604851</v>
      </c>
      <c r="BG544">
        <v>1.8364417260483801</v>
      </c>
      <c r="BH544">
        <v>1.8364417260480901</v>
      </c>
      <c r="BI544">
        <v>1.83644172604844</v>
      </c>
      <c r="BJ544">
        <v>1.8394726111371</v>
      </c>
      <c r="BK544">
        <v>1.8364417260485</v>
      </c>
      <c r="BL544">
        <v>0.37064657003872298</v>
      </c>
      <c r="BM544">
        <v>1.8364417260483701</v>
      </c>
      <c r="BN544">
        <v>1.83644172604845</v>
      </c>
      <c r="BO544">
        <v>1.8764317425946699</v>
      </c>
      <c r="BP544">
        <v>1.8364417260486099</v>
      </c>
      <c r="BQ544">
        <v>1.8364417260469299</v>
      </c>
      <c r="BR544">
        <v>1.8764317425946799</v>
      </c>
      <c r="BS544">
        <v>10.8565429072264</v>
      </c>
      <c r="BT544">
        <v>1.8364417260492201</v>
      </c>
      <c r="BU544">
        <v>1.8764317425946799</v>
      </c>
      <c r="BV544">
        <v>0.30782042369981499</v>
      </c>
      <c r="BW544">
        <v>1.8364417260482799</v>
      </c>
      <c r="BX544">
        <v>1.8764317425947901</v>
      </c>
      <c r="BY544">
        <v>1.8364417260483601</v>
      </c>
      <c r="BZ544">
        <v>1.83644172604844</v>
      </c>
      <c r="CA544">
        <v>25.840477017558801</v>
      </c>
      <c r="CB544">
        <v>1.8364417260483501</v>
      </c>
      <c r="CC544">
        <v>1.8764317425947801</v>
      </c>
      <c r="CD544">
        <v>1.8364417260483099</v>
      </c>
      <c r="CE544">
        <v>0.37064657003836499</v>
      </c>
      <c r="CF544">
        <v>1.87643174259485</v>
      </c>
      <c r="CG544">
        <v>1.8764317425943999</v>
      </c>
      <c r="CH544">
        <v>1.8364417260484101</v>
      </c>
      <c r="CI544">
        <v>1.83644172604848</v>
      </c>
      <c r="CJ544">
        <v>1.8364417260484101</v>
      </c>
      <c r="CK544">
        <v>17.962084234807801</v>
      </c>
      <c r="CL544">
        <v>1.87643174259481</v>
      </c>
      <c r="CM544">
        <v>29.394450732983302</v>
      </c>
      <c r="CN544">
        <v>1.8364417260486301</v>
      </c>
      <c r="CO544">
        <v>1.83644172604844</v>
      </c>
      <c r="CP544">
        <v>1.8364417260477399</v>
      </c>
      <c r="CQ544">
        <v>1.8364417260483401</v>
      </c>
      <c r="CR544">
        <v>1.87643174245959</v>
      </c>
      <c r="CS544">
        <v>12.103380149755401</v>
      </c>
      <c r="CT544">
        <v>1.8840947631160601</v>
      </c>
      <c r="CU544">
        <v>1.8364417260474799</v>
      </c>
      <c r="CV544">
        <v>1.83644172604847</v>
      </c>
      <c r="CW544">
        <v>1.8764317425947601</v>
      </c>
      <c r="CX544">
        <v>1.87643174259485</v>
      </c>
      <c r="CY544">
        <v>1.83644172604846</v>
      </c>
      <c r="CZ544">
        <v>1.8764317425950501</v>
      </c>
      <c r="DA544">
        <v>1.8364417260477499</v>
      </c>
      <c r="DB544">
        <v>1.87643174259483</v>
      </c>
      <c r="DC544">
        <v>1.8364417260455299</v>
      </c>
      <c r="DD544">
        <v>1.8364417260488299</v>
      </c>
      <c r="DE544">
        <v>1.8364417260486601</v>
      </c>
      <c r="DF544">
        <v>1.8364417260467001</v>
      </c>
      <c r="DG544">
        <v>1.83644172604843</v>
      </c>
      <c r="DH544">
        <v>1.8364417260482699</v>
      </c>
      <c r="DI544">
        <v>6.7956094015212498</v>
      </c>
      <c r="DJ544">
        <v>1.8364417260483501</v>
      </c>
      <c r="DK544">
        <v>1.8764317425414601</v>
      </c>
      <c r="DL544">
        <v>0.37064657003839302</v>
      </c>
      <c r="DM544">
        <v>1.8364417260393999</v>
      </c>
      <c r="DN544">
        <v>20.839757998857898</v>
      </c>
      <c r="DO544">
        <v>1.8364417260492201</v>
      </c>
      <c r="DP544">
        <v>1.83644172604822</v>
      </c>
      <c r="DQ544">
        <v>1.8764317425949499</v>
      </c>
      <c r="DR544">
        <v>1.8364417260485599</v>
      </c>
      <c r="DS544">
        <v>1.8764317425955199</v>
      </c>
      <c r="DT544">
        <v>1.8364417260484001</v>
      </c>
      <c r="DU544">
        <v>0.37183490106466999</v>
      </c>
      <c r="DV544">
        <v>6.4445076714721603</v>
      </c>
      <c r="DW544">
        <v>6.4368256521662603</v>
      </c>
      <c r="DX544">
        <v>1.8764317425947501</v>
      </c>
      <c r="DY544">
        <v>1.83644172604815</v>
      </c>
      <c r="DZ544">
        <v>1.8394726111362401</v>
      </c>
      <c r="EA544">
        <v>0.38268419023380601</v>
      </c>
      <c r="EB544">
        <v>1.8764317425947199</v>
      </c>
      <c r="EC544">
        <v>1.87643174259485</v>
      </c>
      <c r="ED544">
        <v>1.83644172604842</v>
      </c>
      <c r="EE544">
        <v>1.8764317425946699</v>
      </c>
      <c r="EF544">
        <v>0.383261292418349</v>
      </c>
      <c r="EG544">
        <v>1.8364417260483701</v>
      </c>
      <c r="EH544">
        <v>1.8437809637512199</v>
      </c>
      <c r="EI544">
        <v>10.864215291965101</v>
      </c>
      <c r="EJ544">
        <v>35.222295055218602</v>
      </c>
      <c r="EK544">
        <v>1.7494077087425499</v>
      </c>
      <c r="EL544">
        <v>1.83644172604871</v>
      </c>
      <c r="EM544">
        <v>1.83644172604822</v>
      </c>
      <c r="EN544">
        <v>1.8364417260711201</v>
      </c>
      <c r="EO544">
        <v>1.83947261113661</v>
      </c>
      <c r="EP544">
        <v>1.8364417260391901</v>
      </c>
      <c r="EQ544">
        <v>1.8364417260663899</v>
      </c>
      <c r="ER544">
        <v>1.83644172604851</v>
      </c>
      <c r="ES544">
        <v>1.8764317425949</v>
      </c>
      <c r="ET544">
        <v>1.87643174259486</v>
      </c>
      <c r="EU544">
        <v>28.295169626090999</v>
      </c>
      <c r="EV544">
        <v>1.8364417260485999</v>
      </c>
      <c r="EW544">
        <v>6.4445076714720102</v>
      </c>
      <c r="EX544">
        <v>1.83644172604845</v>
      </c>
      <c r="EY544">
        <v>1.87643174259484</v>
      </c>
      <c r="EZ544">
        <v>1.83644172604874</v>
      </c>
      <c r="FA544">
        <v>1.8364417260485</v>
      </c>
      <c r="FB544">
        <v>1.84378096375143</v>
      </c>
      <c r="FC544">
        <v>1.87643174259493</v>
      </c>
      <c r="FD544">
        <v>1.83644172604848</v>
      </c>
      <c r="FE544">
        <v>6.4445076714722802</v>
      </c>
      <c r="FF544">
        <v>1.8364417260482899</v>
      </c>
      <c r="FG544">
        <v>1.83644172604869</v>
      </c>
      <c r="FH544">
        <v>1.8364417260483801</v>
      </c>
      <c r="FI544">
        <v>1.8764317425947601</v>
      </c>
      <c r="FJ544">
        <v>1.87643174259465</v>
      </c>
      <c r="FK544">
        <v>6.4445076714721301</v>
      </c>
      <c r="FL544">
        <v>1.8364417260488199</v>
      </c>
      <c r="FM544">
        <v>45.6821602710842</v>
      </c>
      <c r="FN544">
        <v>1.8764317425947099</v>
      </c>
      <c r="FO544">
        <v>1.8364417260934001</v>
      </c>
      <c r="FP544">
        <v>1.8364417260488399</v>
      </c>
      <c r="FQ544">
        <v>1.8437809637514599</v>
      </c>
      <c r="FR544">
        <v>1.83644172604842</v>
      </c>
      <c r="FS544">
        <v>1.83644172604907</v>
      </c>
      <c r="FT544">
        <v>1.83644172604852</v>
      </c>
      <c r="FU544">
        <v>1.8764317425947901</v>
      </c>
      <c r="FV544">
        <v>1.8364417260482999</v>
      </c>
      <c r="FW544">
        <v>1.8364417260486301</v>
      </c>
      <c r="FX544">
        <v>1.8764317425946899</v>
      </c>
      <c r="FY544">
        <v>1.8364417260474499</v>
      </c>
      <c r="FZ544">
        <v>1.8764317425949599</v>
      </c>
      <c r="GA544">
        <v>1.8364417260479899</v>
      </c>
      <c r="GB544">
        <v>1.8764317426012</v>
      </c>
      <c r="GC544">
        <v>1.87643174259486</v>
      </c>
      <c r="GD544">
        <v>1.83644172604849</v>
      </c>
      <c r="GE544">
        <v>1.8364417260484001</v>
      </c>
      <c r="GF544">
        <v>6.4368256521668403</v>
      </c>
      <c r="GG544">
        <v>1.87643174259485</v>
      </c>
      <c r="GH544">
        <v>1.8364417260494801</v>
      </c>
      <c r="GI544">
        <v>1.8764317425947701</v>
      </c>
      <c r="GJ544">
        <v>1.83644172604853</v>
      </c>
      <c r="GK544">
        <v>1.8364417260466901</v>
      </c>
      <c r="GL544">
        <v>1.83644172604849</v>
      </c>
      <c r="GM544">
        <v>1.8364417260486301</v>
      </c>
      <c r="GN544">
        <v>1.83644172604851</v>
      </c>
      <c r="GO544">
        <v>1.83644172604852</v>
      </c>
      <c r="GP544">
        <v>1.83644172605159</v>
      </c>
      <c r="GQ544">
        <v>1.83644172604648</v>
      </c>
      <c r="GR544">
        <v>1.83644172604847</v>
      </c>
      <c r="GS544">
        <v>1.8364417260596899</v>
      </c>
      <c r="GT544">
        <v>1.8764317425947701</v>
      </c>
      <c r="GU544">
        <v>1.83644172604842</v>
      </c>
      <c r="GV544">
        <v>1.87643174259402</v>
      </c>
      <c r="GW544">
        <v>1.83644172604849</v>
      </c>
      <c r="GX544">
        <v>1.83644172605045</v>
      </c>
      <c r="GY544">
        <v>1.8364417260483601</v>
      </c>
      <c r="GZ544">
        <v>1.8764317425942001</v>
      </c>
      <c r="HA544">
        <v>1.8364417260486099</v>
      </c>
      <c r="HB544">
        <v>6.4368256521663803</v>
      </c>
      <c r="HC544">
        <v>1.87643174259456</v>
      </c>
      <c r="HD544">
        <v>1.8364417260489501</v>
      </c>
      <c r="HE544">
        <v>1.8364417261449599</v>
      </c>
      <c r="HF544">
        <v>1.83644172604929</v>
      </c>
      <c r="HG544">
        <v>1.8364417260483099</v>
      </c>
      <c r="HH544">
        <v>1.8364417260483901</v>
      </c>
      <c r="HI544">
        <v>1.83644172604797</v>
      </c>
      <c r="HJ544">
        <v>1.83644172604853</v>
      </c>
      <c r="HK544">
        <v>1.83644172604815</v>
      </c>
      <c r="HL544">
        <v>6.4445076714718503</v>
      </c>
      <c r="HM544">
        <v>1.8364417260483099</v>
      </c>
      <c r="HN544">
        <v>1.87643174259462</v>
      </c>
      <c r="HO544">
        <v>18.484556865231301</v>
      </c>
      <c r="HP544">
        <v>1.83644172604842</v>
      </c>
      <c r="HQ544">
        <v>1.87643174259487</v>
      </c>
      <c r="HR544">
        <v>1.8764317425947299</v>
      </c>
      <c r="HS544">
        <v>0.370646570038765</v>
      </c>
      <c r="HT544">
        <v>1.8764317425947401</v>
      </c>
      <c r="HU544">
        <v>1.83644172604851</v>
      </c>
      <c r="HV544">
        <v>0.30775328852978501</v>
      </c>
      <c r="HW544">
        <v>1.83644172604793</v>
      </c>
      <c r="HX544">
        <v>1.8364417260486701</v>
      </c>
      <c r="HY544">
        <v>1.8764317425945101</v>
      </c>
      <c r="HZ544">
        <v>1.8364417260500301</v>
      </c>
      <c r="IA544">
        <v>1.83644172604767</v>
      </c>
      <c r="IB544">
        <v>1.8364417260485699</v>
      </c>
      <c r="IC544">
        <v>1.87643174259492</v>
      </c>
      <c r="ID544">
        <v>1.8364417260483901</v>
      </c>
      <c r="IE544">
        <v>33.810301167857602</v>
      </c>
      <c r="IF544">
        <v>1.8764317425950201</v>
      </c>
      <c r="IG544">
        <v>0.30670384339972601</v>
      </c>
      <c r="IH544">
        <v>1.8764317425946999</v>
      </c>
      <c r="II544">
        <v>1.83644172604848</v>
      </c>
      <c r="IJ544">
        <v>1.8364417260503101</v>
      </c>
      <c r="IK544">
        <v>1.87643174259461</v>
      </c>
      <c r="IL544">
        <v>6.4445076714724099</v>
      </c>
      <c r="IM544">
        <v>1.87643174259486</v>
      </c>
      <c r="IN544">
        <v>1.8468361429275499</v>
      </c>
      <c r="IO544">
        <v>1.87643174259492</v>
      </c>
      <c r="IP544">
        <v>1.83644172604848</v>
      </c>
      <c r="IQ544">
        <v>1.87643174259483</v>
      </c>
      <c r="IR544">
        <v>0.37064657003817397</v>
      </c>
      <c r="IS544">
        <v>1.8468361429276401</v>
      </c>
      <c r="IT544">
        <v>1.87643174259492</v>
      </c>
      <c r="IU544">
        <v>1.8364417260484101</v>
      </c>
      <c r="IV544">
        <v>5.4017092079769498</v>
      </c>
      <c r="IW544">
        <v>11.4832088772989</v>
      </c>
      <c r="IX544">
        <v>1.8364417260486401</v>
      </c>
      <c r="IY544">
        <v>1.87643174259488</v>
      </c>
      <c r="IZ544">
        <v>26.7188907137235</v>
      </c>
      <c r="JA544">
        <v>1.87643174243148</v>
      </c>
      <c r="JB544">
        <v>1.8364417260482599</v>
      </c>
      <c r="JC544">
        <v>1.83644172604853</v>
      </c>
      <c r="JD544">
        <v>1.8364417260479899</v>
      </c>
      <c r="JE544">
        <v>1.87643174259464</v>
      </c>
      <c r="JF544">
        <v>0.37064657003838097</v>
      </c>
      <c r="JG544">
        <v>1.8364417260485499</v>
      </c>
      <c r="JH544">
        <v>1.8364417260486801</v>
      </c>
      <c r="JI544">
        <v>1.83644172604852</v>
      </c>
      <c r="JJ544">
        <v>0.37064657003887302</v>
      </c>
      <c r="JK544">
        <v>1.8764317425946799</v>
      </c>
      <c r="JL544">
        <v>1.83947261113663</v>
      </c>
      <c r="JM544">
        <v>1.8394726111364501</v>
      </c>
      <c r="JN544">
        <v>1.8468361429275499</v>
      </c>
      <c r="JO544">
        <v>1.84378096375189</v>
      </c>
      <c r="JP544">
        <v>0.37183490106479</v>
      </c>
      <c r="JQ544">
        <v>1.83644172604852</v>
      </c>
      <c r="JR544">
        <v>1.6986291357577199</v>
      </c>
      <c r="JS544">
        <v>1.8364417260482699</v>
      </c>
      <c r="JT544">
        <v>1.87643174259512</v>
      </c>
      <c r="JU544">
        <v>1.8764317425950601</v>
      </c>
      <c r="JV544">
        <v>1.8364417260483501</v>
      </c>
      <c r="JW544">
        <v>33.7758727067406</v>
      </c>
      <c r="JX544">
        <v>1.83644172604879</v>
      </c>
      <c r="JY544">
        <v>1.8364417260665</v>
      </c>
      <c r="JZ544">
        <v>1.8364417260485</v>
      </c>
      <c r="KA544">
        <v>4.13960158217375</v>
      </c>
      <c r="KB544">
        <v>1.8364417260485399</v>
      </c>
      <c r="KC544">
        <v>1.8364417260483601</v>
      </c>
      <c r="KD544">
        <v>1.8364417260482799</v>
      </c>
      <c r="KE544">
        <v>1.8764317425947801</v>
      </c>
      <c r="KF544">
        <v>1.83644172604899</v>
      </c>
      <c r="KG544">
        <v>1.8364417260483099</v>
      </c>
      <c r="KH544">
        <v>34.4881228811658</v>
      </c>
      <c r="KI544">
        <v>1.8364417260479</v>
      </c>
      <c r="KJ544">
        <v>1.87643174259485</v>
      </c>
      <c r="KK544">
        <v>1.8764317425949899</v>
      </c>
      <c r="KL544">
        <v>6.4368256521666103</v>
      </c>
      <c r="KM544">
        <v>0.38326129241832102</v>
      </c>
      <c r="KN544">
        <v>12.103380149756299</v>
      </c>
      <c r="KO544">
        <v>1.8364417260504999</v>
      </c>
      <c r="KP544">
        <v>1.83644172604847</v>
      </c>
      <c r="KQ544">
        <v>1.87643174259487</v>
      </c>
      <c r="KR544">
        <v>1.8364417260101999</v>
      </c>
      <c r="KS544">
        <v>0.30784433446423098</v>
      </c>
      <c r="KT544">
        <v>1.8364417260483099</v>
      </c>
      <c r="KU544">
        <v>1.8364417260485799</v>
      </c>
      <c r="KV544">
        <v>1.87643174259487</v>
      </c>
      <c r="KW544">
        <v>1.8764317425966599</v>
      </c>
      <c r="KX544">
        <v>1.83644172604822</v>
      </c>
      <c r="KY544">
        <v>6.4445076714721701</v>
      </c>
      <c r="KZ544">
        <v>1.83644172604851</v>
      </c>
      <c r="LA544">
        <v>1.8764317425949399</v>
      </c>
      <c r="LB544">
        <v>1.83644172604909</v>
      </c>
      <c r="LC544">
        <v>1.8764317425946999</v>
      </c>
      <c r="LD544">
        <v>1.8764317425954899</v>
      </c>
      <c r="LE544">
        <v>1.8764317425949399</v>
      </c>
      <c r="LF544">
        <v>1.8364417260485399</v>
      </c>
      <c r="LG544">
        <v>15.3576821520778</v>
      </c>
      <c r="LH544">
        <v>1.8394726111363</v>
      </c>
      <c r="LI544">
        <v>1.8764317425945201</v>
      </c>
      <c r="LJ544">
        <v>1.8364417260485499</v>
      </c>
      <c r="LK544">
        <v>6.4368256521669798</v>
      </c>
      <c r="LL544">
        <v>1.87643174259491</v>
      </c>
      <c r="LM544">
        <v>1.8364417260485399</v>
      </c>
      <c r="LN544">
        <v>1.83644172604853</v>
      </c>
      <c r="LO544">
        <v>1.87643174259489</v>
      </c>
      <c r="LP544">
        <v>35.222295055209202</v>
      </c>
      <c r="LQ544">
        <v>6.4445076714721798</v>
      </c>
      <c r="LR544">
        <v>1.87643174259481</v>
      </c>
      <c r="LS544">
        <v>1.83947261113607</v>
      </c>
      <c r="LT544">
        <v>1.83644172604853</v>
      </c>
      <c r="LU544">
        <v>1.87643174259493</v>
      </c>
      <c r="LV544">
        <v>1.8364417260488199</v>
      </c>
      <c r="LW544">
        <v>0.37183490106427902</v>
      </c>
      <c r="LX544">
        <v>1.8364417260499299</v>
      </c>
      <c r="LY544">
        <v>0.38390421607491998</v>
      </c>
      <c r="LZ544">
        <v>1.83644172603766</v>
      </c>
      <c r="MA544">
        <v>1.8364417260487</v>
      </c>
      <c r="MB544">
        <v>1.8364417260482999</v>
      </c>
      <c r="MC544">
        <v>1.8364417260482999</v>
      </c>
      <c r="MD544">
        <v>1.83644172601596</v>
      </c>
      <c r="ME544">
        <v>1.83644172604816</v>
      </c>
      <c r="MF544">
        <v>1.8764317425949599</v>
      </c>
      <c r="MG544">
        <v>1.8364417260493799</v>
      </c>
      <c r="MH544">
        <v>1.83644172604853</v>
      </c>
      <c r="MI544">
        <v>1.8364417260485799</v>
      </c>
      <c r="MJ544">
        <v>1.8364417260483601</v>
      </c>
      <c r="MK544">
        <v>1.8764317425949699</v>
      </c>
      <c r="ML544">
        <v>1.83947261113626</v>
      </c>
      <c r="MM544">
        <v>1.8364417260477901</v>
      </c>
      <c r="MN544">
        <v>10.8605629145419</v>
      </c>
      <c r="MO544">
        <v>1.87643174259485</v>
      </c>
      <c r="MP544">
        <v>0.370646570038413</v>
      </c>
      <c r="MQ544">
        <v>1.8764317425949399</v>
      </c>
      <c r="MR544">
        <v>1.8364417260486099</v>
      </c>
      <c r="MS544">
        <v>1.8764317425953201</v>
      </c>
      <c r="MT544">
        <v>1.8364417260487</v>
      </c>
      <c r="MU544">
        <v>1.8764317425946699</v>
      </c>
      <c r="MV544">
        <v>1.8364417260491499</v>
      </c>
      <c r="MW544">
        <v>1.8364417260485999</v>
      </c>
      <c r="MX544">
        <v>38.647337491193397</v>
      </c>
      <c r="MY544">
        <v>1.83644172604873</v>
      </c>
      <c r="MZ544">
        <v>1.83644172604818</v>
      </c>
      <c r="NA544">
        <v>1.83644172605629</v>
      </c>
      <c r="NB544">
        <v>1.8364417260482799</v>
      </c>
      <c r="NC544">
        <v>1.83947261113633</v>
      </c>
      <c r="ND544">
        <v>6.4445076714724703</v>
      </c>
      <c r="NE544">
        <v>1.8364417260488599</v>
      </c>
      <c r="NF544">
        <v>1.8364417260480701</v>
      </c>
      <c r="NG544">
        <v>1.83644172604824</v>
      </c>
      <c r="NH544">
        <v>32.128860782944798</v>
      </c>
      <c r="NI544">
        <v>1.8364417260491701</v>
      </c>
      <c r="NJ544">
        <v>1.8364417260485</v>
      </c>
      <c r="NK544">
        <v>1.8364417260483701</v>
      </c>
      <c r="NL544">
        <v>1.83644172603957</v>
      </c>
      <c r="NM544">
        <v>1.8364417260485499</v>
      </c>
      <c r="NN544">
        <v>1.8364417260483401</v>
      </c>
      <c r="NO544">
        <v>0.30833875238462999</v>
      </c>
      <c r="NP544">
        <v>1.87643174259513</v>
      </c>
      <c r="NQ544">
        <v>1.87643174259491</v>
      </c>
      <c r="NR544">
        <v>1.8764317425947601</v>
      </c>
      <c r="NS544">
        <v>1.8764317425949399</v>
      </c>
      <c r="NT544">
        <v>1.8394726111363</v>
      </c>
      <c r="NU544">
        <v>10.856542907226601</v>
      </c>
      <c r="NV544">
        <v>1.83644172604846</v>
      </c>
      <c r="NW544">
        <v>1.8364417260481001</v>
      </c>
      <c r="NX544">
        <v>1.8764317425949799</v>
      </c>
      <c r="NY544">
        <v>1.87643174259576</v>
      </c>
      <c r="NZ544">
        <v>1.8364417260492401</v>
      </c>
      <c r="OA544">
        <v>1.8394726111361801</v>
      </c>
      <c r="OB544">
        <v>1.8764317425967101</v>
      </c>
      <c r="OC544">
        <v>1.83644172604655</v>
      </c>
      <c r="OD544">
        <v>1.6303527325107301</v>
      </c>
      <c r="OE544">
        <v>21.4978852259067</v>
      </c>
      <c r="OF544">
        <v>1.83644172604823</v>
      </c>
      <c r="OG544">
        <v>10.8565429072264</v>
      </c>
      <c r="OH544">
        <v>29.356370330341999</v>
      </c>
      <c r="OI544">
        <v>1.8364417260486401</v>
      </c>
      <c r="OJ544">
        <v>1.8364417260485799</v>
      </c>
      <c r="OK544">
        <v>1.8764317425871799</v>
      </c>
      <c r="OL544">
        <v>18.046494248013801</v>
      </c>
      <c r="OM544">
        <v>1.87643174259767</v>
      </c>
      <c r="ON544">
        <v>1.83644172604991</v>
      </c>
      <c r="OO544">
        <v>1.87643174259455</v>
      </c>
      <c r="OP544">
        <v>1.87643174259488</v>
      </c>
      <c r="OQ544">
        <v>1.8364417260483401</v>
      </c>
      <c r="OR544">
        <v>1.83644172604853</v>
      </c>
      <c r="OS544">
        <v>1.8764317425949799</v>
      </c>
      <c r="OT544">
        <v>1.8364417260483801</v>
      </c>
      <c r="OU544">
        <v>1.83644172604877</v>
      </c>
      <c r="OV544">
        <v>1.8764317425947901</v>
      </c>
      <c r="OW544">
        <v>1.8764317425947299</v>
      </c>
      <c r="OX544">
        <v>6.4445076714721896</v>
      </c>
      <c r="OY544">
        <v>6.4368256521664096</v>
      </c>
      <c r="OZ544">
        <v>1.87643174259489</v>
      </c>
      <c r="PA544">
        <v>1.8364417260486301</v>
      </c>
      <c r="PB544">
        <v>1.8764317425952799</v>
      </c>
      <c r="PC544">
        <v>1.87643174259493</v>
      </c>
      <c r="PD544">
        <v>27.833587493588801</v>
      </c>
      <c r="PE544">
        <v>1.83644172604853</v>
      </c>
      <c r="PF544">
        <v>1.8764317425950601</v>
      </c>
      <c r="PG544">
        <v>1.8364417260486601</v>
      </c>
      <c r="PH544">
        <v>1.83644172604824</v>
      </c>
      <c r="PI544">
        <v>1.87643174259491</v>
      </c>
      <c r="PJ544">
        <v>1.8364417260483701</v>
      </c>
      <c r="PK544">
        <v>1.87643174259482</v>
      </c>
      <c r="PL544">
        <v>1.83644172604873</v>
      </c>
      <c r="PM544">
        <v>4.97261354279226</v>
      </c>
      <c r="PN544">
        <v>1.8364417260483701</v>
      </c>
      <c r="PO544">
        <v>1.8764317425949699</v>
      </c>
      <c r="PP544">
        <v>1.8364417260483601</v>
      </c>
      <c r="PQ544">
        <v>1.8764317425949499</v>
      </c>
      <c r="PR544">
        <v>1.8364417260484001</v>
      </c>
      <c r="PS544">
        <v>0.30672999480235602</v>
      </c>
      <c r="PT544">
        <v>1.87643174259486</v>
      </c>
      <c r="PU544">
        <v>1.8764317425893999</v>
      </c>
      <c r="PV544">
        <v>1.8764317425946999</v>
      </c>
      <c r="PW544">
        <v>16.782926501595501</v>
      </c>
      <c r="PX544">
        <v>1.87643174259426</v>
      </c>
      <c r="PY544">
        <v>1.83644172604821</v>
      </c>
      <c r="PZ544">
        <v>1.8764317425946799</v>
      </c>
      <c r="QA544">
        <v>1.8364417260482599</v>
      </c>
      <c r="QB544">
        <v>1.8764317425950201</v>
      </c>
      <c r="QC544">
        <v>1.8364417260484001</v>
      </c>
      <c r="QD544">
        <v>18.243083905723498</v>
      </c>
      <c r="QE544">
        <v>1.87643174259482</v>
      </c>
      <c r="SG544">
        <f>COUNTIF(B544:SF544,"&gt;0.1")</f>
        <v>446</v>
      </c>
    </row>
    <row r="545" spans="1:501" x14ac:dyDescent="0.2">
      <c r="A545" t="s">
        <v>179</v>
      </c>
      <c r="B545">
        <v>0.371834901065068</v>
      </c>
      <c r="C545">
        <v>1.83644172604845</v>
      </c>
      <c r="D545">
        <v>1.87643174259484</v>
      </c>
      <c r="E545">
        <v>1.83644172602934</v>
      </c>
      <c r="F545">
        <v>1.8364417260480299</v>
      </c>
      <c r="G545">
        <v>1.87643174259486</v>
      </c>
      <c r="H545">
        <v>1.8364417260485799</v>
      </c>
      <c r="I545">
        <v>1.8764317425950201</v>
      </c>
      <c r="J545">
        <v>1.8764317425947901</v>
      </c>
      <c r="K545">
        <v>0.37183490104323502</v>
      </c>
      <c r="L545">
        <v>1.83644172604842</v>
      </c>
      <c r="M545">
        <v>1.87643174259408</v>
      </c>
      <c r="N545">
        <v>1.83644172604848</v>
      </c>
      <c r="O545">
        <v>1.87643174262403</v>
      </c>
      <c r="P545">
        <v>1.8364417260483299</v>
      </c>
      <c r="Q545">
        <v>1.8364417260486201</v>
      </c>
      <c r="R545">
        <v>1.8764317425947601</v>
      </c>
      <c r="S545">
        <v>1.8364417260467401</v>
      </c>
      <c r="T545">
        <v>10.856542907226199</v>
      </c>
      <c r="U545">
        <v>1.83644172604899</v>
      </c>
      <c r="V545">
        <v>1.87643174259492</v>
      </c>
      <c r="W545">
        <v>1.83644172606564</v>
      </c>
      <c r="X545">
        <v>1.87643174259456</v>
      </c>
      <c r="Y545">
        <v>1.8764317425950801</v>
      </c>
      <c r="Z545">
        <v>0.38487849443108502</v>
      </c>
      <c r="AA545">
        <v>1.8364417260481301</v>
      </c>
      <c r="AB545">
        <v>1.8364417260483801</v>
      </c>
      <c r="AC545">
        <v>0.37064657003898499</v>
      </c>
      <c r="AD545">
        <v>13.272892816981001</v>
      </c>
      <c r="AE545">
        <v>1.87643174259519</v>
      </c>
      <c r="AF545">
        <v>1.8364417260484001</v>
      </c>
      <c r="AG545">
        <v>1.8364417260483501</v>
      </c>
      <c r="AH545">
        <v>6.4368256521647602</v>
      </c>
      <c r="AI545">
        <v>1.87643174259485</v>
      </c>
      <c r="AJ545">
        <v>0.371834901064446</v>
      </c>
      <c r="AK545">
        <v>1.87643174259492</v>
      </c>
      <c r="AL545">
        <v>1.83644172604851</v>
      </c>
      <c r="AM545">
        <v>6.3109205029093198</v>
      </c>
      <c r="AN545">
        <v>1.87643174259464</v>
      </c>
      <c r="AO545">
        <v>1.8364417260445201</v>
      </c>
      <c r="AP545">
        <v>1.8364417260503201</v>
      </c>
      <c r="AQ545">
        <v>1.8364417260483801</v>
      </c>
      <c r="AR545">
        <v>1.83644172604822</v>
      </c>
      <c r="AS545">
        <v>1.8364417260485</v>
      </c>
      <c r="AT545">
        <v>6.4445076714776199</v>
      </c>
      <c r="AU545">
        <v>5.6559210126097801</v>
      </c>
      <c r="AV545">
        <v>0.37064657003838097</v>
      </c>
      <c r="AW545">
        <v>1.8364417260494501</v>
      </c>
      <c r="AX545">
        <v>1.83644172604852</v>
      </c>
      <c r="AY545">
        <v>1.87643174259465</v>
      </c>
      <c r="AZ545">
        <v>1.83644172604847</v>
      </c>
      <c r="BA545">
        <v>1.8364417260484101</v>
      </c>
      <c r="BB545">
        <v>1.87643174259486</v>
      </c>
      <c r="BC545">
        <v>1.87643174259488</v>
      </c>
      <c r="BD545">
        <v>11.4822957687251</v>
      </c>
      <c r="BE545">
        <v>1.8364417260547901</v>
      </c>
      <c r="BF545">
        <v>1.8364417260483601</v>
      </c>
      <c r="BG545">
        <v>1.8364417260483701</v>
      </c>
      <c r="BH545">
        <v>1.83644172604849</v>
      </c>
      <c r="BI545">
        <v>1.8394726111363999</v>
      </c>
      <c r="BJ545">
        <v>1.8364417260485899</v>
      </c>
      <c r="BK545">
        <v>0.37064657003867602</v>
      </c>
      <c r="BL545">
        <v>1.83644172604816</v>
      </c>
      <c r="BM545">
        <v>1.83644172605241</v>
      </c>
      <c r="BN545">
        <v>1.87643174259517</v>
      </c>
      <c r="BO545">
        <v>1.83644172604815</v>
      </c>
      <c r="BP545">
        <v>1.83644172604846</v>
      </c>
      <c r="BQ545">
        <v>1.8764317425947601</v>
      </c>
      <c r="BR545">
        <v>10.856542907226499</v>
      </c>
      <c r="BS545">
        <v>1.8364417260685499</v>
      </c>
      <c r="BT545">
        <v>1.8764317425941901</v>
      </c>
      <c r="BU545">
        <v>0.30782042369992602</v>
      </c>
      <c r="BV545">
        <v>1.8364417260499599</v>
      </c>
      <c r="BW545">
        <v>1.8764317425946699</v>
      </c>
      <c r="BX545">
        <v>1.8364417260487</v>
      </c>
      <c r="BY545">
        <v>1.8364417260485399</v>
      </c>
      <c r="BZ545">
        <v>1.83644172604843</v>
      </c>
      <c r="CA545">
        <v>25.840477017558701</v>
      </c>
      <c r="CB545">
        <v>1.8364417260483199</v>
      </c>
      <c r="CC545">
        <v>1.87643174259491</v>
      </c>
      <c r="CD545">
        <v>1.83644172604819</v>
      </c>
      <c r="CE545">
        <v>0.370646570038417</v>
      </c>
      <c r="CF545">
        <v>1.87643174259481</v>
      </c>
      <c r="CG545">
        <v>1.87643174259489</v>
      </c>
      <c r="CH545">
        <v>1.8364417260483801</v>
      </c>
      <c r="CI545">
        <v>1.83644172604846</v>
      </c>
      <c r="CJ545">
        <v>1.83644172601436</v>
      </c>
      <c r="CK545">
        <v>17.962084234807602</v>
      </c>
      <c r="CL545">
        <v>1.8764317425949899</v>
      </c>
      <c r="CM545">
        <v>29.394450732983302</v>
      </c>
      <c r="CN545">
        <v>1.8364417260497099</v>
      </c>
      <c r="CO545">
        <v>1.8364417260485499</v>
      </c>
      <c r="CP545">
        <v>1.8364417260483401</v>
      </c>
      <c r="CQ545">
        <v>1.8364417260488599</v>
      </c>
      <c r="CR545">
        <v>1.8364417260484101</v>
      </c>
      <c r="CS545">
        <v>1.87643174259491</v>
      </c>
      <c r="CT545">
        <v>12.1033801497556</v>
      </c>
      <c r="CU545">
        <v>1.8840947631178599</v>
      </c>
      <c r="CV545">
        <v>1.8364417260485</v>
      </c>
      <c r="CW545">
        <v>1.8364417260485399</v>
      </c>
      <c r="CX545">
        <v>1.8764317425947901</v>
      </c>
      <c r="CY545">
        <v>1.8764317425950501</v>
      </c>
      <c r="CZ545">
        <v>1.8364417260483199</v>
      </c>
      <c r="DA545">
        <v>1.87643174259483</v>
      </c>
      <c r="DB545">
        <v>1.83644172604853</v>
      </c>
      <c r="DC545">
        <v>1.8764317425943999</v>
      </c>
      <c r="DD545">
        <v>1.8364417260483701</v>
      </c>
      <c r="DE545">
        <v>1.83644172604873</v>
      </c>
      <c r="DF545">
        <v>1.8364417260488399</v>
      </c>
      <c r="DG545">
        <v>1.83644172605214</v>
      </c>
      <c r="DH545">
        <v>1.8364417260485399</v>
      </c>
      <c r="DI545">
        <v>1.8364417260485699</v>
      </c>
      <c r="DJ545">
        <v>1.83644172604844</v>
      </c>
      <c r="DK545">
        <v>1.83644172604822</v>
      </c>
      <c r="DL545">
        <v>6.7956094015213999</v>
      </c>
      <c r="DM545">
        <v>1.8364417260483099</v>
      </c>
      <c r="DN545">
        <v>1.8764317425933701</v>
      </c>
      <c r="DO545">
        <v>0.37064657003839002</v>
      </c>
      <c r="DP545">
        <v>1.8364417260489601</v>
      </c>
      <c r="DQ545">
        <v>20.839757998857099</v>
      </c>
      <c r="DR545">
        <v>1.8364417260489301</v>
      </c>
      <c r="DS545">
        <v>1.8364417260482599</v>
      </c>
      <c r="DT545">
        <v>1.8764317425967101</v>
      </c>
      <c r="DU545">
        <v>1.8364417260483501</v>
      </c>
      <c r="DV545">
        <v>1.8764317425949499</v>
      </c>
      <c r="DW545">
        <v>1.8364417260481101</v>
      </c>
      <c r="DX545">
        <v>1.83644172604842</v>
      </c>
      <c r="DY545">
        <v>0.37183490106483102</v>
      </c>
      <c r="DZ545">
        <v>6.4445076714722198</v>
      </c>
      <c r="EA545">
        <v>6.43682565216639</v>
      </c>
      <c r="EB545">
        <v>1.87643174259491</v>
      </c>
      <c r="EC545">
        <v>1.83644172604869</v>
      </c>
      <c r="ED545">
        <v>1.83947261113634</v>
      </c>
      <c r="EE545">
        <v>0.382684190233812</v>
      </c>
      <c r="EF545">
        <v>1.87643174259458</v>
      </c>
      <c r="EG545">
        <v>1.8764317425947701</v>
      </c>
      <c r="EH545">
        <v>1.83644172604844</v>
      </c>
      <c r="EI545">
        <v>1.8764317425944701</v>
      </c>
      <c r="EJ545">
        <v>0.38326129241828699</v>
      </c>
      <c r="EK545">
        <v>1.83644172604825</v>
      </c>
      <c r="EL545">
        <v>1.8364417260485699</v>
      </c>
      <c r="EM545">
        <v>1.8437809637520099</v>
      </c>
      <c r="EN545">
        <v>10.864215292003999</v>
      </c>
      <c r="EO545">
        <v>35.222295055212797</v>
      </c>
      <c r="EP545">
        <v>1.7494077087425399</v>
      </c>
      <c r="EQ545">
        <v>1.8364417260484101</v>
      </c>
      <c r="ER545">
        <v>1.83644172604848</v>
      </c>
      <c r="ES545">
        <v>1.8364417260487</v>
      </c>
      <c r="ET545">
        <v>1.8364417261161701</v>
      </c>
      <c r="EU545">
        <v>1.8394726111366699</v>
      </c>
      <c r="EV545">
        <v>1.8364417260483601</v>
      </c>
      <c r="EW545">
        <v>1.8364417260485899</v>
      </c>
      <c r="EX545">
        <v>1.8364417260485</v>
      </c>
      <c r="EY545">
        <v>1.8764317425947901</v>
      </c>
      <c r="EZ545">
        <v>1.87643174259483</v>
      </c>
      <c r="FA545">
        <v>28.295169626088899</v>
      </c>
      <c r="FB545">
        <v>1.83644172604849</v>
      </c>
      <c r="FC545">
        <v>6.4445076714719898</v>
      </c>
      <c r="FD545">
        <v>1.8364417260483601</v>
      </c>
      <c r="FE545">
        <v>1.87643174259406</v>
      </c>
      <c r="FF545">
        <v>1.8364417260710599</v>
      </c>
      <c r="FG545">
        <v>1.8364417260485499</v>
      </c>
      <c r="FH545">
        <v>1.84378096375139</v>
      </c>
      <c r="FI545">
        <v>1.87643174259487</v>
      </c>
      <c r="FJ545">
        <v>6.4445076714724499</v>
      </c>
      <c r="FK545">
        <v>1.83644172604849</v>
      </c>
      <c r="FL545">
        <v>1.8364417260486099</v>
      </c>
      <c r="FM545">
        <v>1.83644172604845</v>
      </c>
      <c r="FN545">
        <v>1.8764317425835999</v>
      </c>
      <c r="FO545">
        <v>1.8764317425971899</v>
      </c>
      <c r="FP545">
        <v>6.4445076714722198</v>
      </c>
      <c r="FQ545">
        <v>1.8364417260482599</v>
      </c>
      <c r="FR545">
        <v>45.682160271084399</v>
      </c>
      <c r="FS545">
        <v>1.83644172604814</v>
      </c>
      <c r="FT545">
        <v>1.8364417260485999</v>
      </c>
      <c r="FU545">
        <v>1.84378096375133</v>
      </c>
      <c r="FV545">
        <v>1.8364417260483401</v>
      </c>
      <c r="FW545">
        <v>1.8364417260483901</v>
      </c>
      <c r="FX545">
        <v>1.83644172604875</v>
      </c>
      <c r="FY545">
        <v>1.8764317425950601</v>
      </c>
      <c r="FZ545">
        <v>1.8364417260525101</v>
      </c>
      <c r="GA545">
        <v>1.8364417260482699</v>
      </c>
      <c r="GB545">
        <v>1.87643174259486</v>
      </c>
      <c r="GC545">
        <v>1.8364417260744701</v>
      </c>
      <c r="GD545">
        <v>1.8364417260481101</v>
      </c>
      <c r="GE545">
        <v>1.8764317425946799</v>
      </c>
      <c r="GF545">
        <v>1.8764317425947601</v>
      </c>
      <c r="GG545">
        <v>1.83644172604873</v>
      </c>
      <c r="GH545">
        <v>6.4368256522970002</v>
      </c>
      <c r="GI545">
        <v>1.87643174259492</v>
      </c>
      <c r="GJ545">
        <v>1.8364417260493</v>
      </c>
      <c r="GK545">
        <v>1.8764317425947801</v>
      </c>
      <c r="GL545">
        <v>1.8364417260480701</v>
      </c>
      <c r="GM545">
        <v>1.8364417260483701</v>
      </c>
      <c r="GN545">
        <v>1.83644172604908</v>
      </c>
      <c r="GO545">
        <v>1.83644172604846</v>
      </c>
      <c r="GP545">
        <v>1.83644172604871</v>
      </c>
      <c r="GQ545">
        <v>1.8364417260424899</v>
      </c>
      <c r="GR545">
        <v>1.8764317425949</v>
      </c>
      <c r="GS545">
        <v>1.8364417260489601</v>
      </c>
      <c r="GT545">
        <v>1.8364417260486401</v>
      </c>
      <c r="GU545">
        <v>1.8364417260482</v>
      </c>
      <c r="GV545">
        <v>1.83644172604848</v>
      </c>
      <c r="GW545">
        <v>1.8764317425947401</v>
      </c>
      <c r="GX545">
        <v>1.8364417260482</v>
      </c>
      <c r="GY545">
        <v>1.8764317425949499</v>
      </c>
      <c r="GZ545">
        <v>1.8364417260480199</v>
      </c>
      <c r="HA545">
        <v>1.8364417260470201</v>
      </c>
      <c r="HB545">
        <v>1.8364417260482999</v>
      </c>
      <c r="HC545">
        <v>1.87643174258263</v>
      </c>
      <c r="HD545">
        <v>1.83644172604932</v>
      </c>
      <c r="HE545">
        <v>6.4368256521663199</v>
      </c>
      <c r="HF545">
        <v>1.8764317425940999</v>
      </c>
      <c r="HG545">
        <v>1.8364417260482599</v>
      </c>
      <c r="HH545">
        <v>1.8364417260532999</v>
      </c>
      <c r="HI545">
        <v>1.8364417260465999</v>
      </c>
      <c r="HJ545">
        <v>1.8364417260496</v>
      </c>
      <c r="HK545">
        <v>1.83644172604853</v>
      </c>
      <c r="HL545">
        <v>1.8364417260494399</v>
      </c>
      <c r="HM545">
        <v>1.83644172604936</v>
      </c>
      <c r="HN545">
        <v>1.83644172604989</v>
      </c>
      <c r="HO545">
        <v>6.4445076714524596</v>
      </c>
      <c r="HP545">
        <v>1.8364417260483199</v>
      </c>
      <c r="HQ545">
        <v>1.87643174259486</v>
      </c>
      <c r="HR545">
        <v>18.484556865231401</v>
      </c>
      <c r="HS545">
        <v>1.8364417260483299</v>
      </c>
      <c r="HT545">
        <v>1.8764317426196999</v>
      </c>
      <c r="HU545">
        <v>0.37064657003840901</v>
      </c>
      <c r="HV545">
        <v>1.8764317425947401</v>
      </c>
      <c r="HW545">
        <v>1.83644172604792</v>
      </c>
      <c r="HX545">
        <v>0.30775328852977202</v>
      </c>
      <c r="HY545">
        <v>1.83644172604869</v>
      </c>
      <c r="HZ545">
        <v>1.8764317425946899</v>
      </c>
      <c r="IA545">
        <v>1.8364417260483299</v>
      </c>
      <c r="IB545">
        <v>1.8364417260480701</v>
      </c>
      <c r="IC545">
        <v>1.8364417260483601</v>
      </c>
      <c r="ID545">
        <v>1.83644172604852</v>
      </c>
      <c r="IE545">
        <v>33.810301167857702</v>
      </c>
      <c r="IF545">
        <v>1.87643174259622</v>
      </c>
      <c r="IG545">
        <v>0.30670384340005102</v>
      </c>
      <c r="IH545">
        <v>1.87643174259576</v>
      </c>
      <c r="II545">
        <v>1.83644172604845</v>
      </c>
      <c r="IJ545">
        <v>1.83644172604844</v>
      </c>
      <c r="IK545">
        <v>1.8764317425908099</v>
      </c>
      <c r="IL545">
        <v>6.4445076714692604</v>
      </c>
      <c r="IM545">
        <v>1.8764317425946999</v>
      </c>
      <c r="IN545">
        <v>1.8764317425947801</v>
      </c>
      <c r="IO545">
        <v>1.84683614292745</v>
      </c>
      <c r="IP545">
        <v>1.8764317425949999</v>
      </c>
      <c r="IQ545">
        <v>1.83644172604769</v>
      </c>
      <c r="IR545">
        <v>1.8764317425947901</v>
      </c>
      <c r="IS545">
        <v>0.37064657003847201</v>
      </c>
      <c r="IT545">
        <v>1.8468361429277</v>
      </c>
      <c r="IU545">
        <v>1.8764317425947099</v>
      </c>
      <c r="IV545">
        <v>1.8364417260482799</v>
      </c>
      <c r="IW545">
        <v>5.4017092079762996</v>
      </c>
      <c r="IX545">
        <v>1.8364417260485899</v>
      </c>
      <c r="IY545">
        <v>11.4832088772988</v>
      </c>
      <c r="IZ545">
        <v>1.8364417260477901</v>
      </c>
      <c r="JA545">
        <v>1.87643174259318</v>
      </c>
      <c r="JB545">
        <v>26.7188907137234</v>
      </c>
      <c r="JC545">
        <v>1.87643174259483</v>
      </c>
      <c r="JD545">
        <v>1.83644172604208</v>
      </c>
      <c r="JE545">
        <v>1.8364417260492001</v>
      </c>
      <c r="JF545">
        <v>1.8364417260485899</v>
      </c>
      <c r="JG545">
        <v>1.8764317425949699</v>
      </c>
      <c r="JH545">
        <v>0.37064657003842</v>
      </c>
      <c r="JI545">
        <v>1.8364417260483601</v>
      </c>
      <c r="JJ545">
        <v>1.8364417260546699</v>
      </c>
      <c r="JK545">
        <v>1.83644172604846</v>
      </c>
      <c r="JL545">
        <v>1.83644172604818</v>
      </c>
      <c r="JM545">
        <v>0.37064657003889101</v>
      </c>
      <c r="JN545">
        <v>1.83947261113686</v>
      </c>
      <c r="JO545">
        <v>1.8364417260485999</v>
      </c>
      <c r="JP545">
        <v>1.8394726111364501</v>
      </c>
      <c r="JQ545">
        <v>1.8364417260483199</v>
      </c>
      <c r="JR545">
        <v>1.8468361429275799</v>
      </c>
      <c r="JS545">
        <v>1.8437809637514599</v>
      </c>
      <c r="JT545">
        <v>0.37183490106466799</v>
      </c>
      <c r="JU545">
        <v>1.83644172604815</v>
      </c>
      <c r="JV545">
        <v>1.6986291357577299</v>
      </c>
      <c r="JW545">
        <v>1.8364417260483501</v>
      </c>
      <c r="JX545">
        <v>1.8764317425949</v>
      </c>
      <c r="JY545">
        <v>1.87643174259482</v>
      </c>
      <c r="JZ545">
        <v>1.83644172604825</v>
      </c>
      <c r="KA545">
        <v>33.775872706758904</v>
      </c>
      <c r="KB545">
        <v>1.8364417260483901</v>
      </c>
      <c r="KC545">
        <v>1.83644172604821</v>
      </c>
      <c r="KD545">
        <v>1.8364417260484101</v>
      </c>
      <c r="KE545">
        <v>4.1396015821739098</v>
      </c>
      <c r="KF545">
        <v>1.8364417260483099</v>
      </c>
      <c r="KG545">
        <v>1.8764317425947401</v>
      </c>
      <c r="KH545">
        <v>1.83644172604852</v>
      </c>
      <c r="KI545">
        <v>1.8364417260483701</v>
      </c>
      <c r="KJ545">
        <v>34.488122881166703</v>
      </c>
      <c r="KK545">
        <v>1.83644172604905</v>
      </c>
      <c r="KL545">
        <v>1.8764317425947901</v>
      </c>
      <c r="KM545">
        <v>1.87643174259491</v>
      </c>
      <c r="KN545">
        <v>6.4368256521664797</v>
      </c>
      <c r="KO545">
        <v>0.38326129241922702</v>
      </c>
      <c r="KP545">
        <v>12.103380149755299</v>
      </c>
      <c r="KQ545">
        <v>1.8364417260482699</v>
      </c>
      <c r="KR545">
        <v>1.83644172604842</v>
      </c>
      <c r="KS545">
        <v>1.8764317425946799</v>
      </c>
      <c r="KT545">
        <v>1.83644172604932</v>
      </c>
      <c r="KU545">
        <v>1.8364417260487</v>
      </c>
      <c r="KV545">
        <v>0.30784433454731203</v>
      </c>
      <c r="KW545">
        <v>1.83644172604852</v>
      </c>
      <c r="KX545">
        <v>1.8364417260487</v>
      </c>
      <c r="KY545">
        <v>1.8364417260483901</v>
      </c>
      <c r="KZ545">
        <v>1.8764317425949</v>
      </c>
      <c r="LA545">
        <v>1.87643174259492</v>
      </c>
      <c r="LB545">
        <v>1.83644172604851</v>
      </c>
      <c r="LC545">
        <v>6.4445076714690002</v>
      </c>
      <c r="LD545">
        <v>1.83644172604848</v>
      </c>
      <c r="LE545">
        <v>1.87643174259485</v>
      </c>
      <c r="LF545">
        <v>1.83644172604683</v>
      </c>
      <c r="LG545">
        <v>1.87643174259575</v>
      </c>
      <c r="LH545">
        <v>1.8764317425947401</v>
      </c>
      <c r="LI545">
        <v>1.87643174259484</v>
      </c>
      <c r="LJ545">
        <v>1.8364417260505601</v>
      </c>
      <c r="LK545">
        <v>15.357682152082299</v>
      </c>
      <c r="LL545">
        <v>1.83947261113629</v>
      </c>
      <c r="LM545">
        <v>1.8364417260061201</v>
      </c>
      <c r="LN545">
        <v>6.4368256521668101</v>
      </c>
      <c r="LO545">
        <v>1.83644172604767</v>
      </c>
      <c r="LP545">
        <v>1.8364417260484101</v>
      </c>
      <c r="LQ545">
        <v>1.8364417260483701</v>
      </c>
      <c r="LR545">
        <v>35.222295055213202</v>
      </c>
      <c r="LS545">
        <v>6.4445076714723299</v>
      </c>
      <c r="LT545">
        <v>1.8364417260482799</v>
      </c>
      <c r="LU545">
        <v>1.87643174259487</v>
      </c>
      <c r="LV545">
        <v>1.83947261113626</v>
      </c>
      <c r="LW545">
        <v>1.83644172604823</v>
      </c>
      <c r="LX545">
        <v>1.87643174259486</v>
      </c>
      <c r="LY545">
        <v>1.8364417260484001</v>
      </c>
      <c r="LZ545">
        <v>0.371834901064588</v>
      </c>
      <c r="MA545">
        <v>1.83644172604851</v>
      </c>
      <c r="MB545">
        <v>0.38390421607927799</v>
      </c>
      <c r="MC545">
        <v>1.8364417260483199</v>
      </c>
      <c r="MD545">
        <v>1.83644172604787</v>
      </c>
      <c r="ME545">
        <v>1.8364417260485999</v>
      </c>
      <c r="MF545">
        <v>1.8764317425946599</v>
      </c>
      <c r="MG545">
        <v>1.8764317425952199</v>
      </c>
      <c r="MH545">
        <v>1.8364417260486601</v>
      </c>
      <c r="MI545">
        <v>1.83644172604847</v>
      </c>
      <c r="MJ545">
        <v>1.83644172604788</v>
      </c>
      <c r="MK545">
        <v>1.83644172604872</v>
      </c>
      <c r="ML545">
        <v>1.8764317425946799</v>
      </c>
      <c r="MM545">
        <v>1.8364417260480801</v>
      </c>
      <c r="MN545">
        <v>1.83644172604821</v>
      </c>
      <c r="MO545">
        <v>1.8364417260482599</v>
      </c>
      <c r="MP545">
        <v>1.83644172604873</v>
      </c>
      <c r="MQ545">
        <v>1.87643174259684</v>
      </c>
      <c r="MR545">
        <v>1.8394726111361801</v>
      </c>
      <c r="MS545">
        <v>1.8364417260482899</v>
      </c>
      <c r="MT545">
        <v>10.860562914541999</v>
      </c>
      <c r="MU545">
        <v>1.8764317425949599</v>
      </c>
      <c r="MV545">
        <v>0.37064657003853002</v>
      </c>
      <c r="MW545">
        <v>1.87643174259493</v>
      </c>
      <c r="MX545">
        <v>1.83644172604848</v>
      </c>
      <c r="MY545">
        <v>1.87643174259481</v>
      </c>
      <c r="MZ545">
        <v>1.8364417259183199</v>
      </c>
      <c r="NA545">
        <v>1.8364417260535499</v>
      </c>
      <c r="NB545">
        <v>1.8364417260485599</v>
      </c>
      <c r="NC545">
        <v>38.647337491193397</v>
      </c>
      <c r="ND545">
        <v>1.83644172604853</v>
      </c>
      <c r="NE545">
        <v>1.83644172602652</v>
      </c>
      <c r="NF545">
        <v>1.8764317425945101</v>
      </c>
      <c r="NG545">
        <v>1.83644172604821</v>
      </c>
      <c r="NH545">
        <v>1.8764317425947501</v>
      </c>
      <c r="NI545">
        <v>1.83947261113632</v>
      </c>
      <c r="NJ545">
        <v>6.4445076714721399</v>
      </c>
      <c r="NK545">
        <v>1.8364417260483701</v>
      </c>
      <c r="NL545">
        <v>1.83644172604874</v>
      </c>
      <c r="NM545">
        <v>32.128860782950703</v>
      </c>
      <c r="NN545">
        <v>1.83644172604845</v>
      </c>
      <c r="NO545">
        <v>1.83644172604823</v>
      </c>
      <c r="NP545">
        <v>1.8764317425943799</v>
      </c>
      <c r="NQ545">
        <v>1.8364417260484001</v>
      </c>
      <c r="NR545">
        <v>1.8364417260483901</v>
      </c>
      <c r="NS545">
        <v>1.8364417260485899</v>
      </c>
      <c r="NT545">
        <v>0.30833875238486502</v>
      </c>
      <c r="NU545">
        <v>1.87643174259492</v>
      </c>
      <c r="NV545">
        <v>1.8764317425949999</v>
      </c>
      <c r="NW545">
        <v>1.8364417260483199</v>
      </c>
      <c r="NX545">
        <v>1.83644172604824</v>
      </c>
      <c r="NY545">
        <v>1.83947261113632</v>
      </c>
      <c r="NZ545">
        <v>1.8764317425947401</v>
      </c>
      <c r="OA545">
        <v>10.8565429072264</v>
      </c>
      <c r="OB545">
        <v>1.8764317425947099</v>
      </c>
      <c r="OC545">
        <v>1.87643174259512</v>
      </c>
      <c r="OD545">
        <v>1.83644172605014</v>
      </c>
      <c r="OE545">
        <v>1.8364417260483199</v>
      </c>
      <c r="OF545">
        <v>1.6303527325106899</v>
      </c>
      <c r="OG545">
        <v>21.497885225909901</v>
      </c>
      <c r="OH545">
        <v>1.83644172604898</v>
      </c>
      <c r="OI545">
        <v>1.8764317425950601</v>
      </c>
      <c r="OJ545">
        <v>29.3563703303412</v>
      </c>
      <c r="OK545">
        <v>1.8364417260484101</v>
      </c>
      <c r="OL545">
        <v>18.046494248014099</v>
      </c>
      <c r="OM545">
        <v>1.8764317425967401</v>
      </c>
      <c r="ON545">
        <v>1.8764317425949399</v>
      </c>
      <c r="OO545">
        <v>1.8764317425947601</v>
      </c>
      <c r="OP545">
        <v>1.8364417260483501</v>
      </c>
      <c r="OQ545">
        <v>1.83644172604846</v>
      </c>
      <c r="OR545">
        <v>1.87643174259492</v>
      </c>
      <c r="OS545">
        <v>1.8764317425947401</v>
      </c>
      <c r="OT545">
        <v>1.8764317425946999</v>
      </c>
      <c r="OU545">
        <v>1.83644172604847</v>
      </c>
      <c r="OV545">
        <v>1.8364417260482999</v>
      </c>
      <c r="OW545">
        <v>1.87643174260342</v>
      </c>
      <c r="OX545">
        <v>1.87643174259481</v>
      </c>
      <c r="OY545">
        <v>6.4445076714730201</v>
      </c>
      <c r="OZ545">
        <v>6.4368256521663998</v>
      </c>
      <c r="PA545">
        <v>1.87643174259481</v>
      </c>
      <c r="PB545">
        <v>1.83644172604843</v>
      </c>
      <c r="PC545">
        <v>1.8764317425971</v>
      </c>
      <c r="PD545">
        <v>27.833587493588599</v>
      </c>
      <c r="PE545">
        <v>1.8364417260482899</v>
      </c>
      <c r="PF545">
        <v>1.8364417260557999</v>
      </c>
      <c r="PG545">
        <v>1.83644172604846</v>
      </c>
      <c r="PH545">
        <v>1.87643174259493</v>
      </c>
      <c r="PI545">
        <v>1.83644172604876</v>
      </c>
      <c r="PJ545">
        <v>4.9726135427931402</v>
      </c>
      <c r="PK545">
        <v>1.83644172604849</v>
      </c>
      <c r="PL545">
        <v>1.8764317425950401</v>
      </c>
      <c r="PM545">
        <v>1.8764317425949</v>
      </c>
      <c r="PN545">
        <v>1.8764317425949</v>
      </c>
      <c r="PO545">
        <v>1.83644172604906</v>
      </c>
      <c r="PP545">
        <v>1.8364417260535899</v>
      </c>
      <c r="PQ545">
        <v>0.30672999476924601</v>
      </c>
      <c r="PR545">
        <v>1.87643174259483</v>
      </c>
      <c r="PS545">
        <v>1.87643174259492</v>
      </c>
      <c r="PT545">
        <v>1.8364417260483801</v>
      </c>
      <c r="PU545">
        <v>1.87643174259599</v>
      </c>
      <c r="PV545">
        <v>16.782926501605701</v>
      </c>
      <c r="PW545">
        <v>1.87643174259483</v>
      </c>
      <c r="PX545">
        <v>1.83644172604872</v>
      </c>
      <c r="PY545">
        <v>1.8364417260485899</v>
      </c>
      <c r="PZ545">
        <v>1.87643174259482</v>
      </c>
      <c r="QA545">
        <v>1.8364417260486601</v>
      </c>
      <c r="QB545">
        <v>1.8364417260486099</v>
      </c>
      <c r="QC545">
        <v>1.83644172604906</v>
      </c>
      <c r="QD545">
        <v>1.8364417260488299</v>
      </c>
      <c r="QE545">
        <v>18.243083905723601</v>
      </c>
      <c r="SG545">
        <f>COUNTIF(B545:SF545,"&gt;0.1")</f>
        <v>446</v>
      </c>
    </row>
    <row r="546" spans="1:501" x14ac:dyDescent="0.2">
      <c r="A546" t="s">
        <v>232</v>
      </c>
      <c r="B546">
        <v>0.37183490106489098</v>
      </c>
      <c r="C546">
        <v>1.8364417260485499</v>
      </c>
      <c r="D546">
        <v>1.87643174259491</v>
      </c>
      <c r="E546">
        <v>1.83644172604792</v>
      </c>
      <c r="F546">
        <v>1.8364417260480199</v>
      </c>
      <c r="G546">
        <v>1.8764317425950801</v>
      </c>
      <c r="H546">
        <v>1.8364417260483701</v>
      </c>
      <c r="I546">
        <v>1.8764317425918799</v>
      </c>
      <c r="J546">
        <v>1.8764317425947601</v>
      </c>
      <c r="K546">
        <v>0.371834901064658</v>
      </c>
      <c r="L546">
        <v>1.8364417260469701</v>
      </c>
      <c r="M546">
        <v>1.8764317425946999</v>
      </c>
      <c r="N546">
        <v>1.8364417260472701</v>
      </c>
      <c r="O546">
        <v>1.87643174259489</v>
      </c>
      <c r="P546">
        <v>1.8364417260482799</v>
      </c>
      <c r="Q546">
        <v>1.8364417260483801</v>
      </c>
      <c r="R546">
        <v>1.8764317425946999</v>
      </c>
      <c r="S546">
        <v>1.8364417260516099</v>
      </c>
      <c r="T546">
        <v>10.8565429072263</v>
      </c>
      <c r="U546">
        <v>1.8364417260481101</v>
      </c>
      <c r="V546">
        <v>1.8764317425949899</v>
      </c>
      <c r="W546">
        <v>1.8364417260483801</v>
      </c>
      <c r="X546">
        <v>1.8764317425622401</v>
      </c>
      <c r="Y546">
        <v>1.8764317425948001</v>
      </c>
      <c r="Z546">
        <v>1.8764317425947501</v>
      </c>
      <c r="AA546">
        <v>0.38487849443118499</v>
      </c>
      <c r="AB546">
        <v>1.8364417260484001</v>
      </c>
      <c r="AC546">
        <v>1.8364417260486501</v>
      </c>
      <c r="AD546">
        <v>0.37064657003866702</v>
      </c>
      <c r="AE546">
        <v>13.2728928169811</v>
      </c>
      <c r="AF546">
        <v>1.8764317425949599</v>
      </c>
      <c r="AG546">
        <v>1.83644172604844</v>
      </c>
      <c r="AH546">
        <v>1.8364417260483199</v>
      </c>
      <c r="AI546">
        <v>6.4368256521892899</v>
      </c>
      <c r="AJ546">
        <v>1.8764317425949399</v>
      </c>
      <c r="AK546">
        <v>0.37183490106446598</v>
      </c>
      <c r="AL546">
        <v>1.87643174259485</v>
      </c>
      <c r="AM546">
        <v>1.83644172604844</v>
      </c>
      <c r="AN546">
        <v>6.3109205029089299</v>
      </c>
      <c r="AO546">
        <v>1.87643174259481</v>
      </c>
      <c r="AP546">
        <v>1.8364417260483501</v>
      </c>
      <c r="AQ546">
        <v>1.8364417260483901</v>
      </c>
      <c r="AR546">
        <v>1.8364417260486201</v>
      </c>
      <c r="AS546">
        <v>1.83644172604842</v>
      </c>
      <c r="AT546">
        <v>1.8364417260494099</v>
      </c>
      <c r="AU546">
        <v>6.4445076714721798</v>
      </c>
      <c r="AV546">
        <v>5.65592101260959</v>
      </c>
      <c r="AW546">
        <v>0.37064657003894302</v>
      </c>
      <c r="AX546">
        <v>1.83644172604876</v>
      </c>
      <c r="AY546">
        <v>1.83644172604848</v>
      </c>
      <c r="AZ546">
        <v>1.8764317425949999</v>
      </c>
      <c r="BA546">
        <v>1.8364417260486301</v>
      </c>
      <c r="BB546">
        <v>1.8364417260480499</v>
      </c>
      <c r="BC546">
        <v>1.87643174259486</v>
      </c>
      <c r="BD546">
        <v>1.8764317425946899</v>
      </c>
      <c r="BE546">
        <v>11.482295768669999</v>
      </c>
      <c r="BF546">
        <v>1.8364417260485899</v>
      </c>
      <c r="BG546">
        <v>1.8364417260483601</v>
      </c>
      <c r="BH546">
        <v>1.8364417260483401</v>
      </c>
      <c r="BI546">
        <v>1.83644172604874</v>
      </c>
      <c r="BJ546">
        <v>1.83947261113634</v>
      </c>
      <c r="BK546">
        <v>1.83644172604852</v>
      </c>
      <c r="BL546">
        <v>0.37064657003857299</v>
      </c>
      <c r="BM546">
        <v>1.83644172604847</v>
      </c>
      <c r="BN546">
        <v>1.8364417260483901</v>
      </c>
      <c r="BO546">
        <v>1.8764317425947401</v>
      </c>
      <c r="BP546">
        <v>1.83644172604819</v>
      </c>
      <c r="BQ546">
        <v>1.8364417260485499</v>
      </c>
      <c r="BR546">
        <v>1.87643174259484</v>
      </c>
      <c r="BS546">
        <v>10.8565429072263</v>
      </c>
      <c r="BT546">
        <v>1.8364417260485899</v>
      </c>
      <c r="BU546">
        <v>1.87643174259486</v>
      </c>
      <c r="BV546">
        <v>0.30782042369993501</v>
      </c>
      <c r="BW546">
        <v>1.8364417260482799</v>
      </c>
      <c r="BX546">
        <v>1.87643174259487</v>
      </c>
      <c r="BY546">
        <v>1.8364417260485</v>
      </c>
      <c r="BZ546">
        <v>1.83644172604851</v>
      </c>
      <c r="CA546">
        <v>25.840477017558801</v>
      </c>
      <c r="CB546">
        <v>1.8364417260483099</v>
      </c>
      <c r="CC546">
        <v>1.87643174259487</v>
      </c>
      <c r="CD546">
        <v>1.8364417260486099</v>
      </c>
      <c r="CE546">
        <v>0.37064657003833201</v>
      </c>
      <c r="CF546">
        <v>1.87643174259485</v>
      </c>
      <c r="CG546">
        <v>1.87643174259488</v>
      </c>
      <c r="CH546">
        <v>1.8364417260485899</v>
      </c>
      <c r="CI546">
        <v>1.83644172604846</v>
      </c>
      <c r="CJ546">
        <v>1.83644172604849</v>
      </c>
      <c r="CK546">
        <v>17.962084234805999</v>
      </c>
      <c r="CL546">
        <v>1.8764317425947601</v>
      </c>
      <c r="CM546">
        <v>29.394450732983</v>
      </c>
      <c r="CN546">
        <v>1.83644172604899</v>
      </c>
      <c r="CO546">
        <v>1.83644172604909</v>
      </c>
      <c r="CP546">
        <v>1.83644172604853</v>
      </c>
      <c r="CQ546">
        <v>1.83644172604818</v>
      </c>
      <c r="CR546">
        <v>1.8364417260486701</v>
      </c>
      <c r="CS546">
        <v>1.87643174259482</v>
      </c>
      <c r="CT546">
        <v>12.1033801497559</v>
      </c>
      <c r="CU546">
        <v>1.8840947631181</v>
      </c>
      <c r="CV546">
        <v>1.83644172604849</v>
      </c>
      <c r="CW546">
        <v>1.8364417260485999</v>
      </c>
      <c r="CX546">
        <v>1.8764317425947801</v>
      </c>
      <c r="CY546">
        <v>1.87643174259484</v>
      </c>
      <c r="CZ546">
        <v>1.83644172604824</v>
      </c>
      <c r="DA546">
        <v>1.8764317425943799</v>
      </c>
      <c r="DB546">
        <v>1.8764317425947401</v>
      </c>
      <c r="DC546">
        <v>1.8364417260485499</v>
      </c>
      <c r="DD546">
        <v>1.8364417260485</v>
      </c>
      <c r="DE546">
        <v>1.8364417260484001</v>
      </c>
      <c r="DF546">
        <v>1.8364417260483601</v>
      </c>
      <c r="DG546">
        <v>1.83644172604825</v>
      </c>
      <c r="DH546">
        <v>1.8364417260486601</v>
      </c>
      <c r="DI546">
        <v>1.8364417260483401</v>
      </c>
      <c r="DJ546">
        <v>1.83644172604871</v>
      </c>
      <c r="DK546">
        <v>6.7956094015214701</v>
      </c>
      <c r="DL546">
        <v>1.8764317425952</v>
      </c>
      <c r="DM546">
        <v>0.37064657003851498</v>
      </c>
      <c r="DN546">
        <v>1.83644172604848</v>
      </c>
      <c r="DO546">
        <v>20.839757998857401</v>
      </c>
      <c r="DP546">
        <v>1.8364417260489001</v>
      </c>
      <c r="DQ546">
        <v>1.8364417260485699</v>
      </c>
      <c r="DR546">
        <v>1.87643174259486</v>
      </c>
      <c r="DS546">
        <v>1.8764317425949399</v>
      </c>
      <c r="DT546">
        <v>1.83644172604823</v>
      </c>
      <c r="DU546">
        <v>1.8364417260707799</v>
      </c>
      <c r="DV546">
        <v>0.37183490106440398</v>
      </c>
      <c r="DW546">
        <v>6.44450767147221</v>
      </c>
      <c r="DX546">
        <v>6.4368256521665197</v>
      </c>
      <c r="DY546">
        <v>1.87643174257877</v>
      </c>
      <c r="DZ546">
        <v>1.83644172604874</v>
      </c>
      <c r="EA546">
        <v>1.8394726111364701</v>
      </c>
      <c r="EB546">
        <v>0.38268419023288802</v>
      </c>
      <c r="EC546">
        <v>1.87643174259484</v>
      </c>
      <c r="ED546">
        <v>1.87643174259486</v>
      </c>
      <c r="EE546">
        <v>1.83644172604847</v>
      </c>
      <c r="EF546">
        <v>1.87643174259482</v>
      </c>
      <c r="EG546">
        <v>0.38326129241831203</v>
      </c>
      <c r="EH546">
        <v>1.8364417260488399</v>
      </c>
      <c r="EI546">
        <v>1.83644172604909</v>
      </c>
      <c r="EJ546">
        <v>1.84378096375139</v>
      </c>
      <c r="EK546">
        <v>10.864215291965101</v>
      </c>
      <c r="EL546">
        <v>35.222295055213003</v>
      </c>
      <c r="EM546">
        <v>1.7494077087425901</v>
      </c>
      <c r="EN546">
        <v>1.8364417260485</v>
      </c>
      <c r="EO546">
        <v>1.83644172604484</v>
      </c>
      <c r="EP546">
        <v>1.83644172604843</v>
      </c>
      <c r="EQ546">
        <v>1.8394726111361701</v>
      </c>
      <c r="ER546">
        <v>1.8364417260485599</v>
      </c>
      <c r="ES546">
        <v>1.8364417260485899</v>
      </c>
      <c r="ET546">
        <v>1.83644172604935</v>
      </c>
      <c r="EU546">
        <v>1.87643174259545</v>
      </c>
      <c r="EV546">
        <v>1.8764317425947701</v>
      </c>
      <c r="EW546">
        <v>28.295169626091401</v>
      </c>
      <c r="EX546">
        <v>1.83644172604853</v>
      </c>
      <c r="EY546">
        <v>6.4445076714721896</v>
      </c>
      <c r="EZ546">
        <v>1.8364417260486501</v>
      </c>
      <c r="FA546">
        <v>1.8764317425949</v>
      </c>
      <c r="FB546">
        <v>1.8364417260486401</v>
      </c>
      <c r="FC546">
        <v>1.8364417260488199</v>
      </c>
      <c r="FD546">
        <v>1.8437809637515801</v>
      </c>
      <c r="FE546">
        <v>1.83644172604843</v>
      </c>
      <c r="FF546">
        <v>6.4445076714726</v>
      </c>
      <c r="FG546">
        <v>1.83644172604796</v>
      </c>
      <c r="FH546">
        <v>1.8364417260485</v>
      </c>
      <c r="FI546">
        <v>1.8364417260487</v>
      </c>
      <c r="FJ546">
        <v>1.8364417260483501</v>
      </c>
      <c r="FK546">
        <v>1.8764317425947801</v>
      </c>
      <c r="FL546">
        <v>1.8764317425947299</v>
      </c>
      <c r="FM546">
        <v>6.4445076714713796</v>
      </c>
      <c r="FN546">
        <v>1.83644172604852</v>
      </c>
      <c r="FO546">
        <v>45.682160271084399</v>
      </c>
      <c r="FP546">
        <v>1.87643174259464</v>
      </c>
      <c r="FQ546">
        <v>1.83644172604761</v>
      </c>
      <c r="FR546">
        <v>1.83644172604823</v>
      </c>
      <c r="FS546">
        <v>1.8437809637513101</v>
      </c>
      <c r="FT546">
        <v>1.8364417260483901</v>
      </c>
      <c r="FU546">
        <v>1.83644172604847</v>
      </c>
      <c r="FV546">
        <v>1.8364417260485599</v>
      </c>
      <c r="FW546">
        <v>1.83644172604846</v>
      </c>
      <c r="FX546">
        <v>1.83644172565115</v>
      </c>
      <c r="FY546">
        <v>1.87643174259481</v>
      </c>
      <c r="FZ546">
        <v>1.8364417260483199</v>
      </c>
      <c r="GA546">
        <v>1.8764317425947299</v>
      </c>
      <c r="GB546">
        <v>1.8764317425952699</v>
      </c>
      <c r="GC546">
        <v>1.8364417260483099</v>
      </c>
      <c r="GD546">
        <v>1.8364417260483701</v>
      </c>
      <c r="GE546">
        <v>6.4368256521661902</v>
      </c>
      <c r="GF546">
        <v>1.87643174259486</v>
      </c>
      <c r="GG546">
        <v>1.8364417260485399</v>
      </c>
      <c r="GH546">
        <v>1.8764317425947299</v>
      </c>
      <c r="GI546">
        <v>1.83644172604931</v>
      </c>
      <c r="GJ546">
        <v>1.83644172604842</v>
      </c>
      <c r="GK546">
        <v>1.8364417260478001</v>
      </c>
      <c r="GL546">
        <v>1.8364417260483701</v>
      </c>
      <c r="GM546">
        <v>1.83644172604849</v>
      </c>
      <c r="GN546">
        <v>1.83644172604844</v>
      </c>
      <c r="GO546">
        <v>1.87643174259491</v>
      </c>
      <c r="GP546">
        <v>1.8364417260482999</v>
      </c>
      <c r="GQ546">
        <v>1.8364417260485799</v>
      </c>
      <c r="GR546">
        <v>1.83644172604852</v>
      </c>
      <c r="GS546">
        <v>1.83644172604872</v>
      </c>
      <c r="GT546">
        <v>1.87643174259509</v>
      </c>
      <c r="GU546">
        <v>1.8364417260483901</v>
      </c>
      <c r="GV546">
        <v>1.87643174259512</v>
      </c>
      <c r="GW546">
        <v>1.83644172604849</v>
      </c>
      <c r="GX546">
        <v>1.8364417260482599</v>
      </c>
      <c r="GY546">
        <v>1.8364417260490999</v>
      </c>
      <c r="GZ546">
        <v>6.4368256521665801</v>
      </c>
      <c r="HA546">
        <v>1.87643174259493</v>
      </c>
      <c r="HB546">
        <v>1.83644172604846</v>
      </c>
      <c r="HC546">
        <v>1.83644172604849</v>
      </c>
      <c r="HD546">
        <v>1.8364417260557599</v>
      </c>
      <c r="HE546">
        <v>1.8364417260485599</v>
      </c>
      <c r="HF546">
        <v>1.8364417260486099</v>
      </c>
      <c r="HG546">
        <v>1.8364417260480701</v>
      </c>
      <c r="HH546">
        <v>1.83644172604873</v>
      </c>
      <c r="HI546">
        <v>1.8364417260486401</v>
      </c>
      <c r="HJ546">
        <v>1.8364417260485399</v>
      </c>
      <c r="HK546">
        <v>1.8364417260483401</v>
      </c>
      <c r="HL546">
        <v>6.4445076714723601</v>
      </c>
      <c r="HM546">
        <v>18.484556865231198</v>
      </c>
      <c r="HN546">
        <v>1.8364417260483801</v>
      </c>
      <c r="HO546">
        <v>1.83644172604849</v>
      </c>
      <c r="HP546">
        <v>1.8764317425947801</v>
      </c>
      <c r="HQ546">
        <v>0.370646570038556</v>
      </c>
      <c r="HR546">
        <v>1.8764317425949899</v>
      </c>
      <c r="HS546">
        <v>1.8364417260484001</v>
      </c>
      <c r="HT546">
        <v>0.30775328852974099</v>
      </c>
      <c r="HU546">
        <v>1.83644172604852</v>
      </c>
      <c r="HV546">
        <v>1.8364417260483501</v>
      </c>
      <c r="HW546">
        <v>1.87643174259483</v>
      </c>
      <c r="HX546">
        <v>1.8364417260485599</v>
      </c>
      <c r="HY546">
        <v>1.8364417260494399</v>
      </c>
      <c r="HZ546">
        <v>1.83644172604849</v>
      </c>
      <c r="IA546">
        <v>1.87643174259484</v>
      </c>
      <c r="IB546">
        <v>33.810301167857403</v>
      </c>
      <c r="IC546">
        <v>1.8764317425950201</v>
      </c>
      <c r="ID546">
        <v>0.30670384339993101</v>
      </c>
      <c r="IE546">
        <v>1.8764317425944701</v>
      </c>
      <c r="IF546">
        <v>1.8364417260486099</v>
      </c>
      <c r="IG546">
        <v>1.83644172604845</v>
      </c>
      <c r="IH546">
        <v>6.4445076714721301</v>
      </c>
      <c r="II546">
        <v>1.87643174259491</v>
      </c>
      <c r="IJ546">
        <v>1.8764317425947601</v>
      </c>
      <c r="IK546">
        <v>1.8468361429273601</v>
      </c>
      <c r="IL546">
        <v>1.8364417260505399</v>
      </c>
      <c r="IM546">
        <v>1.87643174259487</v>
      </c>
      <c r="IN546">
        <v>0.370646570038282</v>
      </c>
      <c r="IO546">
        <v>1.8468361429275</v>
      </c>
      <c r="IP546">
        <v>1.87643174259461</v>
      </c>
      <c r="IQ546">
        <v>1.83644172604842</v>
      </c>
      <c r="IR546">
        <v>5.4017092079766797</v>
      </c>
      <c r="IS546">
        <v>11.4832088772991</v>
      </c>
      <c r="IT546">
        <v>1.83644172604848</v>
      </c>
      <c r="IU546">
        <v>1.8764317425944701</v>
      </c>
      <c r="IV546">
        <v>26.718890713726999</v>
      </c>
      <c r="IW546">
        <v>1.8764317425983701</v>
      </c>
      <c r="IX546">
        <v>1.8364417260482699</v>
      </c>
      <c r="IY546">
        <v>1.8364417260475301</v>
      </c>
      <c r="IZ546">
        <v>1.8364417260486201</v>
      </c>
      <c r="JA546">
        <v>0.37064657003872897</v>
      </c>
      <c r="JB546">
        <v>1.83644172604846</v>
      </c>
      <c r="JC546">
        <v>1.83644172604879</v>
      </c>
      <c r="JD546">
        <v>1.8364417260483601</v>
      </c>
      <c r="JE546">
        <v>0.37064657003847501</v>
      </c>
      <c r="JF546">
        <v>1.8764317425949799</v>
      </c>
      <c r="JG546">
        <v>1.8394726111364801</v>
      </c>
      <c r="JH546">
        <v>1.8364417260485899</v>
      </c>
      <c r="JI546">
        <v>1.8394726111364299</v>
      </c>
      <c r="JJ546">
        <v>1.83644172604871</v>
      </c>
      <c r="JK546">
        <v>1.8468361429276401</v>
      </c>
      <c r="JL546">
        <v>1.84378096375143</v>
      </c>
      <c r="JM546">
        <v>0.37183490106447598</v>
      </c>
      <c r="JN546">
        <v>1.83644172604852</v>
      </c>
      <c r="JO546">
        <v>1.6986291357577501</v>
      </c>
      <c r="JP546">
        <v>1.8364417260482999</v>
      </c>
      <c r="JQ546">
        <v>1.8764317425949399</v>
      </c>
      <c r="JR546">
        <v>1.87643174259465</v>
      </c>
      <c r="JS546">
        <v>1.8364417260480199</v>
      </c>
      <c r="JT546">
        <v>33.775872706744202</v>
      </c>
      <c r="JU546">
        <v>1.8364417260475501</v>
      </c>
      <c r="JV546">
        <v>1.8364417260482</v>
      </c>
      <c r="JW546">
        <v>1.8364417260484101</v>
      </c>
      <c r="JX546">
        <v>4.1396015821744196</v>
      </c>
      <c r="JY546">
        <v>1.8364417260484101</v>
      </c>
      <c r="JZ546">
        <v>1.83644172604876</v>
      </c>
      <c r="KA546">
        <v>1.87643174259492</v>
      </c>
      <c r="KB546">
        <v>1.8364417260482599</v>
      </c>
      <c r="KC546">
        <v>34.488122881166397</v>
      </c>
      <c r="KD546">
        <v>1.8364417260502</v>
      </c>
      <c r="KE546">
        <v>1.8764317425949699</v>
      </c>
      <c r="KF546">
        <v>1.87643174259493</v>
      </c>
      <c r="KG546">
        <v>6.4368256521665304</v>
      </c>
      <c r="KH546">
        <v>0.38326129241823398</v>
      </c>
      <c r="KI546">
        <v>12.1033801497556</v>
      </c>
      <c r="KJ546">
        <v>1.8364417260480299</v>
      </c>
      <c r="KK546">
        <v>1.8364417260486801</v>
      </c>
      <c r="KL546">
        <v>1.87643174259482</v>
      </c>
      <c r="KM546">
        <v>1.8364417260489201</v>
      </c>
      <c r="KN546">
        <v>1.8364417260485499</v>
      </c>
      <c r="KO546">
        <v>0.30784433454724103</v>
      </c>
      <c r="KP546">
        <v>1.8364417260484101</v>
      </c>
      <c r="KQ546">
        <v>1.8364417260484101</v>
      </c>
      <c r="KR546">
        <v>1.87643174259489</v>
      </c>
      <c r="KS546">
        <v>1.8364417260483801</v>
      </c>
      <c r="KT546">
        <v>1.8764317425949799</v>
      </c>
      <c r="KU546">
        <v>1.8364417260485999</v>
      </c>
      <c r="KV546">
        <v>6.4445076714720901</v>
      </c>
      <c r="KW546">
        <v>1.83644172604869</v>
      </c>
      <c r="KX546">
        <v>1.8764317425935</v>
      </c>
      <c r="KY546">
        <v>1.8364417260488199</v>
      </c>
      <c r="KZ546">
        <v>1.87643174259491</v>
      </c>
      <c r="LA546">
        <v>1.8764317425941599</v>
      </c>
      <c r="LB546">
        <v>1.8364417260485999</v>
      </c>
      <c r="LC546">
        <v>15.357682152081701</v>
      </c>
      <c r="LD546">
        <v>1.83947261113628</v>
      </c>
      <c r="LE546">
        <v>1.8764317425947199</v>
      </c>
      <c r="LF546">
        <v>1.8364417260483901</v>
      </c>
      <c r="LG546">
        <v>6.4368256521667799</v>
      </c>
      <c r="LH546">
        <v>1.8764317425946899</v>
      </c>
      <c r="LI546">
        <v>1.83644172604822</v>
      </c>
      <c r="LJ546">
        <v>1.8364417260482699</v>
      </c>
      <c r="LK546">
        <v>1.8764317425947601</v>
      </c>
      <c r="LL546">
        <v>35.222295055213003</v>
      </c>
      <c r="LM546">
        <v>6.4445076714711904</v>
      </c>
      <c r="LN546">
        <v>1.8364417260483601</v>
      </c>
      <c r="LO546">
        <v>1.87643174259491</v>
      </c>
      <c r="LP546">
        <v>1.83947261113606</v>
      </c>
      <c r="LQ546">
        <v>1.8364417260485699</v>
      </c>
      <c r="LR546">
        <v>1.8764317425946899</v>
      </c>
      <c r="LS546">
        <v>1.83644172604847</v>
      </c>
      <c r="LT546">
        <v>0.37183490106493899</v>
      </c>
      <c r="LU546">
        <v>1.8364417260531001</v>
      </c>
      <c r="LV546">
        <v>0.38390421607907699</v>
      </c>
      <c r="LW546">
        <v>1.8364417260482599</v>
      </c>
      <c r="LX546">
        <v>1.8364417260483901</v>
      </c>
      <c r="LY546">
        <v>1.83644172604851</v>
      </c>
      <c r="LZ546">
        <v>1.83644172604844</v>
      </c>
      <c r="MA546">
        <v>1.8764317425941499</v>
      </c>
      <c r="MB546">
        <v>1.87643174259428</v>
      </c>
      <c r="MC546">
        <v>1.83644172604848</v>
      </c>
      <c r="MD546">
        <v>1.8364417260475401</v>
      </c>
      <c r="ME546">
        <v>1.83644172604872</v>
      </c>
      <c r="MF546">
        <v>1.8364417260486201</v>
      </c>
      <c r="MG546">
        <v>1.8764317425947199</v>
      </c>
      <c r="MH546">
        <v>1.8364417260486099</v>
      </c>
      <c r="MI546">
        <v>1.83644172604869</v>
      </c>
      <c r="MJ546">
        <v>1.87643174259482</v>
      </c>
      <c r="MK546">
        <v>1.8394726111363799</v>
      </c>
      <c r="ML546">
        <v>1.8364417260485399</v>
      </c>
      <c r="MM546">
        <v>10.8605629145419</v>
      </c>
      <c r="MN546">
        <v>1.87643174259509</v>
      </c>
      <c r="MO546">
        <v>0.37064657003860602</v>
      </c>
      <c r="MP546">
        <v>1.83644172604847</v>
      </c>
      <c r="MQ546">
        <v>1.87643174259484</v>
      </c>
      <c r="MR546">
        <v>1.8364417260482999</v>
      </c>
      <c r="MS546">
        <v>1.8764317425946799</v>
      </c>
      <c r="MT546">
        <v>1.8364417260486501</v>
      </c>
      <c r="MU546">
        <v>1.8364417260482999</v>
      </c>
      <c r="MV546">
        <v>38.647337491193099</v>
      </c>
      <c r="MW546">
        <v>1.8364417260486099</v>
      </c>
      <c r="MX546">
        <v>1.8364417260479</v>
      </c>
      <c r="MY546">
        <v>1.8764317425947401</v>
      </c>
      <c r="MZ546">
        <v>1.8364417260483099</v>
      </c>
      <c r="NA546">
        <v>1.8364417260528401</v>
      </c>
      <c r="NB546">
        <v>1.87643174259435</v>
      </c>
      <c r="NC546">
        <v>1.8394726111455999</v>
      </c>
      <c r="ND546">
        <v>6.44450767147279</v>
      </c>
      <c r="NE546">
        <v>1.8364417260481001</v>
      </c>
      <c r="NF546">
        <v>1.8364417260485599</v>
      </c>
      <c r="NG546">
        <v>1.83644172604849</v>
      </c>
      <c r="NH546">
        <v>32.128860782944002</v>
      </c>
      <c r="NI546">
        <v>1.83644172604871</v>
      </c>
      <c r="NJ546">
        <v>1.8364417260469901</v>
      </c>
      <c r="NK546">
        <v>1.8764317425947601</v>
      </c>
      <c r="NL546">
        <v>1.83644172604797</v>
      </c>
      <c r="NM546">
        <v>1.83644172604848</v>
      </c>
      <c r="NN546">
        <v>1.83644172604844</v>
      </c>
      <c r="NO546">
        <v>0.30833875238486302</v>
      </c>
      <c r="NP546">
        <v>1.8764317425928501</v>
      </c>
      <c r="NQ546">
        <v>1.8764317425951</v>
      </c>
      <c r="NR546">
        <v>1.87643174259489</v>
      </c>
      <c r="NS546">
        <v>1.87643174259491</v>
      </c>
      <c r="NT546">
        <v>1.8364417260480701</v>
      </c>
      <c r="NU546">
        <v>1.8394726111362101</v>
      </c>
      <c r="NV546">
        <v>10.8565429072267</v>
      </c>
      <c r="NW546">
        <v>1.8364417260485799</v>
      </c>
      <c r="NX546">
        <v>1.83644172604853</v>
      </c>
      <c r="NY546">
        <v>1.87643174259489</v>
      </c>
      <c r="NZ546">
        <v>1.8764317425947501</v>
      </c>
      <c r="OA546">
        <v>1.83644172604786</v>
      </c>
      <c r="OB546">
        <v>1.83947261113682</v>
      </c>
      <c r="OC546">
        <v>1.8764317425949999</v>
      </c>
      <c r="OD546">
        <v>1.8364417260486401</v>
      </c>
      <c r="OE546">
        <v>1.63035273251051</v>
      </c>
      <c r="OF546">
        <v>21.4978852259066</v>
      </c>
      <c r="OG546">
        <v>1.8364417260478301</v>
      </c>
      <c r="OH546">
        <v>1.87643174259483</v>
      </c>
      <c r="OI546">
        <v>10.8565429072263</v>
      </c>
      <c r="OJ546">
        <v>29.356370330341399</v>
      </c>
      <c r="OK546">
        <v>1.83644172604797</v>
      </c>
      <c r="OL546">
        <v>1.87643174259482</v>
      </c>
      <c r="OM546">
        <v>18.0464942480133</v>
      </c>
      <c r="ON546">
        <v>1.8364417260483099</v>
      </c>
      <c r="OO546">
        <v>1.87643174259487</v>
      </c>
      <c r="OP546">
        <v>1.8364417260483099</v>
      </c>
      <c r="OQ546">
        <v>1.8364417260488901</v>
      </c>
      <c r="OR546">
        <v>1.8764317425947801</v>
      </c>
      <c r="OS546">
        <v>1.83644172604844</v>
      </c>
      <c r="OT546">
        <v>1.83644172604842</v>
      </c>
      <c r="OU546">
        <v>1.8364417260489401</v>
      </c>
      <c r="OV546">
        <v>1.8764317425946799</v>
      </c>
      <c r="OW546">
        <v>1.87643174259461</v>
      </c>
      <c r="OX546">
        <v>6.4445076714721603</v>
      </c>
      <c r="OY546">
        <v>6.4368256521668998</v>
      </c>
      <c r="OZ546">
        <v>1.8364417260485799</v>
      </c>
      <c r="PA546">
        <v>1.8364417260482899</v>
      </c>
      <c r="PB546">
        <v>1.8764317425948001</v>
      </c>
      <c r="PC546">
        <v>1.8764317425963299</v>
      </c>
      <c r="PD546">
        <v>1.87643174259486</v>
      </c>
      <c r="PE546">
        <v>27.833587493588901</v>
      </c>
      <c r="PF546">
        <v>1.8364417260488799</v>
      </c>
      <c r="PG546">
        <v>1.8364417260483501</v>
      </c>
      <c r="PH546">
        <v>1.8764317425949399</v>
      </c>
      <c r="PI546">
        <v>1.83644172604846</v>
      </c>
      <c r="PJ546">
        <v>1.83644172604825</v>
      </c>
      <c r="PK546">
        <v>1.8764317425945201</v>
      </c>
      <c r="PL546">
        <v>1.8764317425946999</v>
      </c>
      <c r="PM546">
        <v>4.9726135427929803</v>
      </c>
      <c r="PN546">
        <v>1.83644172604817</v>
      </c>
      <c r="PO546">
        <v>1.87643174259462</v>
      </c>
      <c r="PP546">
        <v>1.8764317425949</v>
      </c>
      <c r="PQ546">
        <v>1.8364417260467001</v>
      </c>
      <c r="PR546">
        <v>1.8764317425947701</v>
      </c>
      <c r="PS546">
        <v>1.87643174259493</v>
      </c>
      <c r="PT546">
        <v>1.8364417260483401</v>
      </c>
      <c r="PU546">
        <v>0.30672999476924201</v>
      </c>
      <c r="PV546">
        <v>1.87643174259575</v>
      </c>
      <c r="PW546">
        <v>16.782926501595401</v>
      </c>
      <c r="PX546">
        <v>1.8764317425950101</v>
      </c>
      <c r="PY546">
        <v>1.83644172604873</v>
      </c>
      <c r="PZ546">
        <v>1.8364417260482799</v>
      </c>
      <c r="QA546">
        <v>1.8764317425947099</v>
      </c>
      <c r="QB546">
        <v>1.83644172604851</v>
      </c>
      <c r="QC546">
        <v>1.87643174259482</v>
      </c>
      <c r="QD546">
        <v>1.83644172604734</v>
      </c>
      <c r="QE546">
        <v>18.243083905723498</v>
      </c>
      <c r="SG546">
        <f>COUNTIF(B546:SF546,"&gt;0.1")</f>
        <v>446</v>
      </c>
    </row>
    <row r="547" spans="1:501" x14ac:dyDescent="0.2">
      <c r="A547" t="s">
        <v>242</v>
      </c>
      <c r="B547">
        <v>0.37183490106453698</v>
      </c>
      <c r="C547">
        <v>1.8364417260483901</v>
      </c>
      <c r="D547">
        <v>1.87643174259481</v>
      </c>
      <c r="E547">
        <v>1.2305638742140099</v>
      </c>
      <c r="F547">
        <v>1.83644172604846</v>
      </c>
      <c r="G547">
        <v>1.87643174259482</v>
      </c>
      <c r="H547">
        <v>1.8364417260485399</v>
      </c>
      <c r="I547">
        <v>1.87643174259487</v>
      </c>
      <c r="J547">
        <v>1.8764317425947299</v>
      </c>
      <c r="K547">
        <v>0.37183490106456302</v>
      </c>
      <c r="L547">
        <v>1.8364417260485599</v>
      </c>
      <c r="M547">
        <v>1.87643174259486</v>
      </c>
      <c r="N547">
        <v>1.83644172604821</v>
      </c>
      <c r="O547">
        <v>1.8764317425949699</v>
      </c>
      <c r="P547">
        <v>1.83644172604846</v>
      </c>
      <c r="Q547">
        <v>1.83644172604788</v>
      </c>
      <c r="R547">
        <v>1.87643174259463</v>
      </c>
      <c r="S547">
        <v>1.8364417260495201</v>
      </c>
      <c r="T547">
        <v>10.856542907226499</v>
      </c>
      <c r="U547">
        <v>1.8364417260544701</v>
      </c>
      <c r="V547">
        <v>1.87643174259489</v>
      </c>
      <c r="W547">
        <v>1.83644172604853</v>
      </c>
      <c r="X547">
        <v>1.8764317425949</v>
      </c>
      <c r="Y547">
        <v>1.8764317425947601</v>
      </c>
      <c r="Z547">
        <v>1.8764317425946899</v>
      </c>
      <c r="AA547">
        <v>0.38487849443105199</v>
      </c>
      <c r="AB547">
        <v>1.8364417260480399</v>
      </c>
      <c r="AC547">
        <v>1.83644172604899</v>
      </c>
      <c r="AD547">
        <v>0.370646570038978</v>
      </c>
      <c r="AE547">
        <v>13.1660913994789</v>
      </c>
      <c r="AF547">
        <v>1.87643174259481</v>
      </c>
      <c r="AG547">
        <v>1.8364417260484001</v>
      </c>
      <c r="AH547">
        <v>1.83644172604851</v>
      </c>
      <c r="AI547">
        <v>6.43682565216643</v>
      </c>
      <c r="AJ547">
        <v>1.8764317425950601</v>
      </c>
      <c r="AK547">
        <v>0.37183490106431799</v>
      </c>
      <c r="AL547">
        <v>1.87643174259485</v>
      </c>
      <c r="AM547">
        <v>1.8364417260484101</v>
      </c>
      <c r="AN547">
        <v>6.3109205029097097</v>
      </c>
      <c r="AO547">
        <v>1.87643174259487</v>
      </c>
      <c r="AP547">
        <v>1.8364417260485899</v>
      </c>
      <c r="AQ547">
        <v>1.8364417260485</v>
      </c>
      <c r="AR547">
        <v>1.8364417260485</v>
      </c>
      <c r="AS547">
        <v>1.8364417260483401</v>
      </c>
      <c r="AT547">
        <v>1.83644172604872</v>
      </c>
      <c r="AU547">
        <v>6.4445076714721603</v>
      </c>
      <c r="AV547">
        <v>5.36259831880077</v>
      </c>
      <c r="AW547">
        <v>0.37064657003866203</v>
      </c>
      <c r="AX547">
        <v>1.83644172604733</v>
      </c>
      <c r="AY547">
        <v>1.83644172604574</v>
      </c>
      <c r="AZ547">
        <v>1.8764317425952499</v>
      </c>
      <c r="BA547">
        <v>1.8364417260484101</v>
      </c>
      <c r="BB547">
        <v>1.8364417260483801</v>
      </c>
      <c r="BC547">
        <v>1.87643174259493</v>
      </c>
      <c r="BD547">
        <v>1.8764317425947401</v>
      </c>
      <c r="BE547">
        <v>11.366308544717</v>
      </c>
      <c r="BF547">
        <v>1.83644172604853</v>
      </c>
      <c r="BG547">
        <v>1.8364417260483501</v>
      </c>
      <c r="BH547">
        <v>1.83644172605074</v>
      </c>
      <c r="BI547">
        <v>1.8364417260483901</v>
      </c>
      <c r="BJ547">
        <v>1.8394726111372901</v>
      </c>
      <c r="BK547">
        <v>1.8364417260485999</v>
      </c>
      <c r="BL547">
        <v>0.37064657003857299</v>
      </c>
      <c r="BM547">
        <v>1.8364417260486801</v>
      </c>
      <c r="BN547">
        <v>1.87643174259485</v>
      </c>
      <c r="BO547">
        <v>1.83644172604845</v>
      </c>
      <c r="BP547">
        <v>1.83644172604876</v>
      </c>
      <c r="BQ547">
        <v>1.8764317425947901</v>
      </c>
      <c r="BR547">
        <v>10.856542907226601</v>
      </c>
      <c r="BS547">
        <v>1.83644172604848</v>
      </c>
      <c r="BT547">
        <v>1.8764317425947199</v>
      </c>
      <c r="BU547">
        <v>0.30782042369999002</v>
      </c>
      <c r="BV547">
        <v>1.8364417260485999</v>
      </c>
      <c r="BW547">
        <v>1.8764317425950101</v>
      </c>
      <c r="BX547">
        <v>1.83644172604869</v>
      </c>
      <c r="BY547">
        <v>1.8364417260486201</v>
      </c>
      <c r="BZ547">
        <v>1.8364417260484101</v>
      </c>
      <c r="CA547">
        <v>25.8404770175589</v>
      </c>
      <c r="CB547">
        <v>1.8364417260483099</v>
      </c>
      <c r="CC547">
        <v>1.87643174259484</v>
      </c>
      <c r="CD547">
        <v>1.83644172604879</v>
      </c>
      <c r="CE547">
        <v>0.37064657003833601</v>
      </c>
      <c r="CF547">
        <v>1.87643174259484</v>
      </c>
      <c r="CG547">
        <v>1.87643174259489</v>
      </c>
      <c r="CH547">
        <v>1.8364417260486099</v>
      </c>
      <c r="CI547">
        <v>1.8364417260485699</v>
      </c>
      <c r="CJ547">
        <v>1.83644172604872</v>
      </c>
      <c r="CK547">
        <v>17.962084234807701</v>
      </c>
      <c r="CL547">
        <v>1.8764317425947701</v>
      </c>
      <c r="CM547">
        <v>27.774680061930599</v>
      </c>
      <c r="CN547">
        <v>1.8364417260485499</v>
      </c>
      <c r="CO547" s="1">
        <v>-4.3112085654594699E-14</v>
      </c>
      <c r="CP547">
        <v>1.8364417260485399</v>
      </c>
      <c r="CQ547">
        <v>1.8364417260471799</v>
      </c>
      <c r="CR547">
        <v>1.8364417260511099</v>
      </c>
      <c r="CS547">
        <v>1.87643174259481</v>
      </c>
      <c r="CT547">
        <v>12.103380149755701</v>
      </c>
      <c r="CU547">
        <v>1.8840947631179701</v>
      </c>
      <c r="CV547">
        <v>1.8364417260483701</v>
      </c>
      <c r="CW547">
        <v>0.28873087819226101</v>
      </c>
      <c r="CX547">
        <v>1.8764317425947601</v>
      </c>
      <c r="CY547">
        <v>1.83644172604846</v>
      </c>
      <c r="CZ547">
        <v>1.87643174259541</v>
      </c>
      <c r="DA547">
        <v>1.83644172604849</v>
      </c>
      <c r="DB547">
        <v>1.87643174259488</v>
      </c>
      <c r="DC547">
        <v>1.83644172604852</v>
      </c>
      <c r="DD547">
        <v>1.83644172604869</v>
      </c>
      <c r="DE547">
        <v>1.83644172604842</v>
      </c>
      <c r="DF547">
        <v>1.8364417260485699</v>
      </c>
      <c r="DG547">
        <v>1.8364417260485899</v>
      </c>
      <c r="DH547">
        <v>1.8364417260483099</v>
      </c>
      <c r="DI547">
        <v>0.28873087819215498</v>
      </c>
      <c r="DJ547">
        <v>6.0014681973493804</v>
      </c>
      <c r="DK547">
        <v>1.8364417260482999</v>
      </c>
      <c r="DL547">
        <v>1.8764317425960799</v>
      </c>
      <c r="DM547">
        <v>0.37064657003832302</v>
      </c>
      <c r="DN547">
        <v>1.83644172604825</v>
      </c>
      <c r="DO547">
        <v>20.036859533794502</v>
      </c>
      <c r="DP547">
        <v>1.83644172604871</v>
      </c>
      <c r="DQ547">
        <v>1.8364417260493799</v>
      </c>
      <c r="DR547">
        <v>1.8764317425949399</v>
      </c>
      <c r="DS547">
        <v>0.28554495589027001</v>
      </c>
      <c r="DT547">
        <v>0.29566567664443799</v>
      </c>
      <c r="DU547">
        <v>1.8364417260922501</v>
      </c>
      <c r="DV547">
        <v>0.37183490106455502</v>
      </c>
      <c r="DW547">
        <v>6.4445076714722296</v>
      </c>
      <c r="DX547">
        <v>6.4368256521663696</v>
      </c>
      <c r="DY547">
        <v>1.8764317425950301</v>
      </c>
      <c r="DZ547">
        <v>1.83644172604871</v>
      </c>
      <c r="EA547">
        <v>1.83947261113632</v>
      </c>
      <c r="EB547">
        <v>0.38268419023366601</v>
      </c>
      <c r="EC547">
        <v>1.87643174258681</v>
      </c>
      <c r="ED547">
        <v>1.8764317425947801</v>
      </c>
      <c r="EE547">
        <v>1.83644172604847</v>
      </c>
      <c r="EF547">
        <v>1.87643174259454</v>
      </c>
      <c r="EG547">
        <v>0.38326129241843399</v>
      </c>
      <c r="EH547">
        <v>1.8364417260486601</v>
      </c>
      <c r="EI547">
        <v>1.83644172604846</v>
      </c>
      <c r="EJ547">
        <v>1.8437809637513101</v>
      </c>
      <c r="EK547">
        <v>10.495031132111301</v>
      </c>
      <c r="EL547">
        <v>35.222295055212598</v>
      </c>
      <c r="EM547">
        <v>1.7494077087425599</v>
      </c>
      <c r="EN547">
        <v>1.8364417260483199</v>
      </c>
      <c r="EO547">
        <v>1.8364417260485999</v>
      </c>
      <c r="EP547">
        <v>1.83644172604878</v>
      </c>
      <c r="EQ547">
        <v>1.8394726111363</v>
      </c>
      <c r="ER547">
        <v>1.8364417260484001</v>
      </c>
      <c r="ES547" s="1">
        <v>1.17649250284341E-27</v>
      </c>
      <c r="ET547">
        <v>1.8364417260483299</v>
      </c>
      <c r="EU547">
        <v>1.87643174259489</v>
      </c>
      <c r="EV547">
        <v>1.8764317425946799</v>
      </c>
      <c r="EW547">
        <v>27.958532935786899</v>
      </c>
      <c r="EX547">
        <v>1.83644172604842</v>
      </c>
      <c r="EY547">
        <v>6.4445076714722704</v>
      </c>
      <c r="EZ547">
        <v>1.8364417260494901</v>
      </c>
      <c r="FA547">
        <v>0.37064657003824403</v>
      </c>
      <c r="FB547">
        <v>1.8437809637515601</v>
      </c>
      <c r="FC547">
        <v>1.83644172604842</v>
      </c>
      <c r="FD547">
        <v>6.4445076714721603</v>
      </c>
      <c r="FE547">
        <v>1.8364417260485399</v>
      </c>
      <c r="FF547">
        <v>1.83644172604844</v>
      </c>
      <c r="FG547">
        <v>1.83644172604899</v>
      </c>
      <c r="FH547">
        <v>1.83644172604901</v>
      </c>
      <c r="FI547">
        <v>1.87643174259351</v>
      </c>
      <c r="FJ547">
        <v>6.4445076714742404</v>
      </c>
      <c r="FK547">
        <v>1.8364417260483901</v>
      </c>
      <c r="FL547">
        <v>40.254040018045799</v>
      </c>
      <c r="FM547">
        <v>1.87643174259483</v>
      </c>
      <c r="FN547">
        <v>1.8364417260482599</v>
      </c>
      <c r="FO547">
        <v>1.84378096375164</v>
      </c>
      <c r="FP547">
        <v>1.83644172604821</v>
      </c>
      <c r="FQ547">
        <v>1.83644172604851</v>
      </c>
      <c r="FR547">
        <v>1.83644172604872</v>
      </c>
      <c r="FS547">
        <v>1.8764317425947501</v>
      </c>
      <c r="FT547">
        <v>1.8364417260489501</v>
      </c>
      <c r="FU547">
        <v>1.23056387421415</v>
      </c>
      <c r="FV547">
        <v>1.8764317425947601</v>
      </c>
      <c r="FW547" s="1">
        <v>-4.9090195428221302E-14</v>
      </c>
      <c r="FX547">
        <v>1.87643174259491</v>
      </c>
      <c r="FY547">
        <v>1.8764317425946899</v>
      </c>
      <c r="FZ547">
        <v>1.8364417260481301</v>
      </c>
      <c r="GA547">
        <v>1.8364417260483701</v>
      </c>
      <c r="GB547">
        <v>6.4368256521666201</v>
      </c>
      <c r="GC547">
        <v>1.8764317425949</v>
      </c>
      <c r="GD547">
        <v>1.8364417260486099</v>
      </c>
      <c r="GE547">
        <v>1.87643174259456</v>
      </c>
      <c r="GF547">
        <v>1.83644172604871</v>
      </c>
      <c r="GG547">
        <v>1.83644172604846</v>
      </c>
      <c r="GH547">
        <v>1.8364417260484101</v>
      </c>
      <c r="GI547">
        <v>1.8364417260485699</v>
      </c>
      <c r="GJ547">
        <v>1.83644172604849</v>
      </c>
      <c r="GK547">
        <v>1.8764317425945201</v>
      </c>
      <c r="GL547">
        <v>1.8364417260478201</v>
      </c>
      <c r="GM547">
        <v>1.8364417260487</v>
      </c>
      <c r="GN547" s="1">
        <v>4.3096197695424601E-14</v>
      </c>
      <c r="GO547">
        <v>1.8364417260483401</v>
      </c>
      <c r="GP547">
        <v>1.86969752805259</v>
      </c>
      <c r="GQ547">
        <v>1.8364417260483099</v>
      </c>
      <c r="GR547">
        <v>1.8764317425952499</v>
      </c>
      <c r="GS547">
        <v>1.8364417260486201</v>
      </c>
      <c r="GT547">
        <v>1.8364417260483501</v>
      </c>
      <c r="GU547">
        <v>0.28571721648696002</v>
      </c>
      <c r="GV547">
        <v>1.8764317425948001</v>
      </c>
      <c r="GW547">
        <v>1.83644172604825</v>
      </c>
      <c r="GX547">
        <v>6.4368256521667204</v>
      </c>
      <c r="GY547">
        <v>1.87643174259484</v>
      </c>
      <c r="GZ547">
        <v>1.83644172605621</v>
      </c>
      <c r="HA547">
        <v>1.83644172604848</v>
      </c>
      <c r="HB547">
        <v>1.8364417260486501</v>
      </c>
      <c r="HC547">
        <v>1.8364417260482</v>
      </c>
      <c r="HD547">
        <v>1.8364417260482999</v>
      </c>
      <c r="HE547">
        <v>0.37183490106453998</v>
      </c>
      <c r="HF547">
        <v>1.83644172604873</v>
      </c>
      <c r="HG547">
        <v>1.83644172604847</v>
      </c>
      <c r="HH547">
        <v>1.83644172604795</v>
      </c>
      <c r="HI547">
        <v>6.4445076714720297</v>
      </c>
      <c r="HJ547">
        <v>1.83644172604824</v>
      </c>
      <c r="HK547">
        <v>1.87643174259454</v>
      </c>
      <c r="HL547">
        <v>18.4845568652315</v>
      </c>
      <c r="HM547">
        <v>1.83644172604852</v>
      </c>
      <c r="HN547">
        <v>1.8764317425947701</v>
      </c>
      <c r="HO547">
        <v>1.83644172604872</v>
      </c>
      <c r="HP547">
        <v>1.87643174259487</v>
      </c>
      <c r="HQ547">
        <v>0.37064657003857399</v>
      </c>
      <c r="HR547">
        <v>1.87643174259464</v>
      </c>
      <c r="HS547">
        <v>1.83644172604844</v>
      </c>
      <c r="HT547">
        <v>0.30775328852982098</v>
      </c>
      <c r="HU547">
        <v>1.83644172604791</v>
      </c>
      <c r="HV547">
        <v>1.83644172604817</v>
      </c>
      <c r="HW547">
        <v>1.83644172604853</v>
      </c>
      <c r="HX547">
        <v>1.7181640870017301</v>
      </c>
      <c r="HY547">
        <v>1.8364417260485799</v>
      </c>
      <c r="HZ547">
        <v>1.87643174259428</v>
      </c>
      <c r="IA547">
        <v>1.83644172604881</v>
      </c>
      <c r="IB547">
        <v>33.810301167857503</v>
      </c>
      <c r="IC547">
        <v>1.87643174259513</v>
      </c>
      <c r="ID547">
        <v>0.30670384339987</v>
      </c>
      <c r="IE547">
        <v>1.8764317425947401</v>
      </c>
      <c r="IF547">
        <v>1.8364417260482599</v>
      </c>
      <c r="IG547">
        <v>1.83644172604844</v>
      </c>
      <c r="IH547" s="1">
        <v>-4.3567731070490299E-13</v>
      </c>
      <c r="II547">
        <v>6.4445076714721603</v>
      </c>
      <c r="IJ547">
        <v>1.8764317425947801</v>
      </c>
      <c r="IK547">
        <v>1.8468361429273901</v>
      </c>
      <c r="IL547">
        <v>1.83644172604843</v>
      </c>
      <c r="IM547">
        <v>1.87643174259481</v>
      </c>
      <c r="IN547">
        <v>0.37064657003829998</v>
      </c>
      <c r="IO547">
        <v>1.8468361429275599</v>
      </c>
      <c r="IP547">
        <v>1.87643174259458</v>
      </c>
      <c r="IQ547">
        <v>1.8364417260484001</v>
      </c>
      <c r="IR547">
        <v>5.4017092079772198</v>
      </c>
      <c r="IS547">
        <v>1.8364417260486099</v>
      </c>
      <c r="IT547">
        <v>11.4832088772988</v>
      </c>
      <c r="IU547">
        <v>1.8299909951073301</v>
      </c>
      <c r="IV547">
        <v>1.8764317425946599</v>
      </c>
      <c r="IW547">
        <v>26.7188907137234</v>
      </c>
      <c r="IX547">
        <v>1.87643174259603</v>
      </c>
      <c r="IY547">
        <v>1.8364417260483701</v>
      </c>
      <c r="IZ547">
        <v>0.28873087819201199</v>
      </c>
      <c r="JA547">
        <v>1.83644172604682</v>
      </c>
      <c r="JB547">
        <v>1.87643174260151</v>
      </c>
      <c r="JC547">
        <v>0.37064657003849999</v>
      </c>
      <c r="JD547">
        <v>1.82999099510801</v>
      </c>
      <c r="JE547">
        <v>1.8364417260488699</v>
      </c>
      <c r="JF547">
        <v>1.83644172604814</v>
      </c>
      <c r="JG547">
        <v>1.83644172604844</v>
      </c>
      <c r="JH547">
        <v>0.37064657003888302</v>
      </c>
      <c r="JI547">
        <v>1.87643174259597</v>
      </c>
      <c r="JJ547">
        <v>1.8394726111366499</v>
      </c>
      <c r="JK547">
        <v>0.28873087819208498</v>
      </c>
      <c r="JL547">
        <v>1.8394726111363799</v>
      </c>
      <c r="JM547">
        <v>0.28873087819221199</v>
      </c>
      <c r="JN547">
        <v>1.8468361429272899</v>
      </c>
      <c r="JO547">
        <v>1.84378096375136</v>
      </c>
      <c r="JP547">
        <v>0.37183490106466699</v>
      </c>
      <c r="JQ547">
        <v>1.83644172604853</v>
      </c>
      <c r="JR547">
        <v>1.6986291357577401</v>
      </c>
      <c r="JS547">
        <v>1.8364417260483701</v>
      </c>
      <c r="JT547">
        <v>1.87643174259491</v>
      </c>
      <c r="JU547">
        <v>0.29566567664476401</v>
      </c>
      <c r="JV547">
        <v>1.8364417260480801</v>
      </c>
      <c r="JW547">
        <v>33.775872706740699</v>
      </c>
      <c r="JX547">
        <v>1.8364417260483601</v>
      </c>
      <c r="JY547">
        <v>1.83644172604848</v>
      </c>
      <c r="JZ547">
        <v>1.83644172604848</v>
      </c>
      <c r="KA547">
        <v>4.1396015822015597</v>
      </c>
      <c r="KB547">
        <v>1.83644172604877</v>
      </c>
      <c r="KC547">
        <v>1.8299909951071001</v>
      </c>
      <c r="KD547">
        <v>1.83644172604849</v>
      </c>
      <c r="KE547">
        <v>1.8764317425947299</v>
      </c>
      <c r="KF547">
        <v>1.8364417260492201</v>
      </c>
      <c r="KG547">
        <v>34.488122881166397</v>
      </c>
      <c r="KH547">
        <v>1.8364417260485899</v>
      </c>
      <c r="KI547">
        <v>1.8764317425951</v>
      </c>
      <c r="KJ547">
        <v>1.8764317425947299</v>
      </c>
      <c r="KK547">
        <v>6.4368256521665002</v>
      </c>
      <c r="KL547">
        <v>0.38326129241849199</v>
      </c>
      <c r="KM547">
        <v>12.103380149755001</v>
      </c>
      <c r="KN547">
        <v>1.8364417260485</v>
      </c>
      <c r="KO547">
        <v>1.83644172604878</v>
      </c>
      <c r="KP547">
        <v>1.8764317425947501</v>
      </c>
      <c r="KQ547">
        <v>1.8364417260483401</v>
      </c>
      <c r="KR547">
        <v>1.8364417260483299</v>
      </c>
      <c r="KS547">
        <v>0.30784433454735999</v>
      </c>
      <c r="KT547" s="1">
        <v>2.3806494267E-12</v>
      </c>
      <c r="KU547">
        <v>1.8364417260485999</v>
      </c>
      <c r="KV547">
        <v>1.83644172604848</v>
      </c>
      <c r="KW547">
        <v>1.87643174259491</v>
      </c>
      <c r="KX547">
        <v>1.8364417260483501</v>
      </c>
      <c r="KY547">
        <v>1.87643174259489</v>
      </c>
      <c r="KZ547">
        <v>1.8364417260486601</v>
      </c>
      <c r="LA547">
        <v>6.4445076714721203</v>
      </c>
      <c r="LB547">
        <v>1.8364417260483801</v>
      </c>
      <c r="LC547">
        <v>1.8764317425947299</v>
      </c>
      <c r="LD547">
        <v>1.83644172604851</v>
      </c>
      <c r="LE547">
        <v>1.87643174259491</v>
      </c>
      <c r="LF547">
        <v>1.8764317425949</v>
      </c>
      <c r="LG547">
        <v>1.8764317425947501</v>
      </c>
      <c r="LH547">
        <v>1.83644172604872</v>
      </c>
      <c r="LI547">
        <v>15.088727099985</v>
      </c>
      <c r="LJ547">
        <v>1.83947261113631</v>
      </c>
      <c r="LK547">
        <v>1.8764317425941699</v>
      </c>
      <c r="LL547">
        <v>0.28873087819216298</v>
      </c>
      <c r="LM547">
        <v>5.5522293368521103</v>
      </c>
      <c r="LN547" s="1">
        <v>-2.2351180951187899E-14</v>
      </c>
      <c r="LO547">
        <v>0.37064657003833501</v>
      </c>
      <c r="LP547">
        <v>1.8364417260488799</v>
      </c>
      <c r="LQ547">
        <v>1.8764317425947901</v>
      </c>
      <c r="LR547">
        <v>35.222295055213102</v>
      </c>
      <c r="LS547">
        <v>6.4445076714725396</v>
      </c>
      <c r="LT547">
        <v>1.8364417260485799</v>
      </c>
      <c r="LU547">
        <v>1.83644172604843</v>
      </c>
      <c r="LV547">
        <v>1.87643174259489</v>
      </c>
      <c r="LW547">
        <v>1.83947261113607</v>
      </c>
      <c r="LX547">
        <v>1.87643174259655</v>
      </c>
      <c r="LY547">
        <v>1.4900401793115801</v>
      </c>
      <c r="LZ547">
        <v>0.37183490106468697</v>
      </c>
      <c r="MA547">
        <v>1.8364417260467001</v>
      </c>
      <c r="MB547">
        <v>0.38390421607924702</v>
      </c>
      <c r="MC547">
        <v>1.82999099510719</v>
      </c>
      <c r="MD547">
        <v>1.83644172604852</v>
      </c>
      <c r="ME547">
        <v>1.83644172604816</v>
      </c>
      <c r="MF547">
        <v>1.836441726049</v>
      </c>
      <c r="MG547">
        <v>1.8764317425946899</v>
      </c>
      <c r="MH547">
        <v>1.87643174259488</v>
      </c>
      <c r="MI547">
        <v>1.83644172604842</v>
      </c>
      <c r="MJ547">
        <v>0.28873087819228399</v>
      </c>
      <c r="MK547">
        <v>0.288730878192485</v>
      </c>
      <c r="ML547">
        <v>0.28873087819225202</v>
      </c>
      <c r="MM547">
        <v>1.8764317425947701</v>
      </c>
      <c r="MN547">
        <v>1.8364417260483601</v>
      </c>
      <c r="MO547">
        <v>1.8364417260485599</v>
      </c>
      <c r="MP547">
        <v>1.83644172604848</v>
      </c>
      <c r="MQ547">
        <v>1.8394726111362001</v>
      </c>
      <c r="MR547" s="1">
        <v>-7.8533285455513798E-14</v>
      </c>
      <c r="MS547">
        <v>10.8605629145419</v>
      </c>
      <c r="MT547">
        <v>1.87643174259489</v>
      </c>
      <c r="MU547">
        <v>0.370646570038561</v>
      </c>
      <c r="MV547">
        <v>1.83644172604817</v>
      </c>
      <c r="MW547" s="1">
        <v>3.4732891246413399E-14</v>
      </c>
      <c r="MX547">
        <v>1.87643174259483</v>
      </c>
      <c r="MY547">
        <v>1.87643174259482</v>
      </c>
      <c r="MZ547">
        <v>1.8364417260502299</v>
      </c>
      <c r="NA547">
        <v>1.8364417260484001</v>
      </c>
      <c r="NB547">
        <v>38.610211098607998</v>
      </c>
      <c r="NC547">
        <v>1.83644172604873</v>
      </c>
      <c r="ND547">
        <v>1.83644172604853</v>
      </c>
      <c r="NE547">
        <v>1.8764317425947501</v>
      </c>
      <c r="NF547">
        <v>1.8364417260482999</v>
      </c>
      <c r="NG547">
        <v>1.83644172604906</v>
      </c>
      <c r="NH547" s="1">
        <v>3.1575182870961701E-12</v>
      </c>
      <c r="NI547">
        <v>1.8394726111361399</v>
      </c>
      <c r="NJ547">
        <v>6.4445076714724303</v>
      </c>
      <c r="NK547">
        <v>1.83644172604842</v>
      </c>
      <c r="NL547">
        <v>1.83644172604876</v>
      </c>
      <c r="NM547">
        <v>1.8364417260484001</v>
      </c>
      <c r="NN547">
        <v>17.2272075987769</v>
      </c>
      <c r="NO547">
        <v>1.8364417260485899</v>
      </c>
      <c r="NP547">
        <v>1.8364417260485799</v>
      </c>
      <c r="NQ547">
        <v>1.8364417260489001</v>
      </c>
      <c r="NR547">
        <v>1.83644172604872</v>
      </c>
      <c r="NS547">
        <v>1.8364417260486401</v>
      </c>
      <c r="NT547">
        <v>1.8364417260480299</v>
      </c>
      <c r="NU547">
        <v>1.8364417260485899</v>
      </c>
      <c r="NV547">
        <v>1.8364417260487</v>
      </c>
      <c r="NW547">
        <v>0.30833875238486802</v>
      </c>
      <c r="NX547">
        <v>1.87643174259492</v>
      </c>
      <c r="NY547">
        <v>1.83644172604822</v>
      </c>
      <c r="NZ547">
        <v>1.87643174259486</v>
      </c>
      <c r="OA547">
        <v>1.83644172604849</v>
      </c>
      <c r="OB547">
        <v>1.8394726111361499</v>
      </c>
      <c r="OC547">
        <v>10.8565429072264</v>
      </c>
      <c r="OD547">
        <v>1.8364417260486501</v>
      </c>
      <c r="OE547">
        <v>1.8764317425947701</v>
      </c>
      <c r="OF547">
        <v>1.8764317425949799</v>
      </c>
      <c r="OG547">
        <v>1.83644172604738</v>
      </c>
      <c r="OH547">
        <v>1.83947261113633</v>
      </c>
      <c r="OI547">
        <v>1.87643174259493</v>
      </c>
      <c r="OJ547">
        <v>1.8364417260479899</v>
      </c>
      <c r="OK547">
        <v>1.6303527325107801</v>
      </c>
      <c r="OL547">
        <v>21.497885225906</v>
      </c>
      <c r="OM547">
        <v>1.8364417260484101</v>
      </c>
      <c r="ON547">
        <v>1.87643174260575</v>
      </c>
      <c r="OO547">
        <v>29.095846123949801</v>
      </c>
      <c r="OP547">
        <v>0.28873087819237903</v>
      </c>
      <c r="OQ547">
        <v>1.8364417260486301</v>
      </c>
      <c r="OR547">
        <v>1.8764317425952599</v>
      </c>
      <c r="OS547">
        <v>17.227207598776701</v>
      </c>
      <c r="OT547">
        <v>1.87643174259484</v>
      </c>
      <c r="OU547">
        <v>1.8364417260491599</v>
      </c>
      <c r="OV547">
        <v>1.8764317425947199</v>
      </c>
      <c r="OW547">
        <v>1.8364417260478101</v>
      </c>
      <c r="OX547">
        <v>1.8364417260488699</v>
      </c>
      <c r="OY547">
        <v>1.8764317425948001</v>
      </c>
      <c r="OZ547">
        <v>1.8764317425947401</v>
      </c>
      <c r="PA547">
        <v>1.83644172604843</v>
      </c>
      <c r="PB547">
        <v>1.8364417260486701</v>
      </c>
      <c r="PC547" s="1">
        <v>-3.2717065554136802E-13</v>
      </c>
      <c r="PD547">
        <v>1.87643174259465</v>
      </c>
      <c r="PE547">
        <v>1.8764317425952699</v>
      </c>
      <c r="PF547">
        <v>6.4445076714723601</v>
      </c>
      <c r="PG547">
        <v>6.4368256521663598</v>
      </c>
      <c r="PH547">
        <v>1.8364417260485599</v>
      </c>
      <c r="PI547" s="1">
        <v>2.1976240437622899E-15</v>
      </c>
      <c r="PJ547">
        <v>1.87643174259408</v>
      </c>
      <c r="PK547">
        <v>1.87643174259492</v>
      </c>
      <c r="PL547">
        <v>1.8764317425948001</v>
      </c>
      <c r="PM547">
        <v>27.833587493588801</v>
      </c>
      <c r="PN547">
        <v>1.8364417260482999</v>
      </c>
      <c r="PO547">
        <v>1.83644172604847</v>
      </c>
      <c r="PP547">
        <v>1.87643174259486</v>
      </c>
      <c r="PQ547">
        <v>1.8364417260473</v>
      </c>
      <c r="PR547">
        <v>1.87643174259463</v>
      </c>
      <c r="PS547">
        <v>1.87643174258931</v>
      </c>
      <c r="PT547">
        <v>1.8364417260488599</v>
      </c>
      <c r="PU547">
        <v>4.9726135427928098</v>
      </c>
      <c r="PV547">
        <v>1.87643174259488</v>
      </c>
      <c r="PW547">
        <v>1.87643174259485</v>
      </c>
      <c r="PX547">
        <v>1.8364417260480601</v>
      </c>
      <c r="PY547">
        <v>1.87643174259512</v>
      </c>
      <c r="PZ547">
        <v>1.87643174259519</v>
      </c>
      <c r="QA547">
        <v>1.83644172604846</v>
      </c>
      <c r="QB547">
        <v>1.8364417260481001</v>
      </c>
      <c r="QC547">
        <v>0.30672999476923701</v>
      </c>
      <c r="QD547">
        <v>1.8764317426008099</v>
      </c>
      <c r="QE547">
        <v>1.83644172604852</v>
      </c>
      <c r="QF547">
        <v>16.646461793268902</v>
      </c>
      <c r="QG547">
        <v>1.87643174259493</v>
      </c>
      <c r="QH547">
        <v>1.8364417260483801</v>
      </c>
      <c r="QI547">
        <v>1.8364417260484001</v>
      </c>
      <c r="QJ547">
        <v>1.8764317425947801</v>
      </c>
      <c r="QK547">
        <v>1.83644172604821</v>
      </c>
      <c r="QL547">
        <v>1.8364417260488901</v>
      </c>
      <c r="QM547">
        <v>1.8764317425949599</v>
      </c>
      <c r="QN547">
        <v>1.83644172604849</v>
      </c>
      <c r="QO547">
        <v>1.8364417260485699</v>
      </c>
      <c r="QP547">
        <v>18.243083905723399</v>
      </c>
      <c r="QQ547">
        <v>1.8764317425943799</v>
      </c>
      <c r="SG547">
        <f>COUNTIF(B547:SF547,"&gt;0.1")</f>
        <v>446</v>
      </c>
    </row>
    <row r="548" spans="1:501" x14ac:dyDescent="0.2">
      <c r="A548" t="s">
        <v>283</v>
      </c>
      <c r="B548">
        <v>0.37183490106596501</v>
      </c>
      <c r="C548">
        <v>1.83644172604824</v>
      </c>
      <c r="D548">
        <v>1.87643174259483</v>
      </c>
      <c r="E548">
        <v>1.836441726046</v>
      </c>
      <c r="F548">
        <v>1.8364417260486801</v>
      </c>
      <c r="G548">
        <v>1.87643174259491</v>
      </c>
      <c r="H548">
        <v>1.8364417260485399</v>
      </c>
      <c r="I548">
        <v>1.8764317425949</v>
      </c>
      <c r="J548">
        <v>1.8764317425948001</v>
      </c>
      <c r="K548">
        <v>0.37183490106456502</v>
      </c>
      <c r="L548">
        <v>1.8364417260486501</v>
      </c>
      <c r="M548">
        <v>1.87643174259461</v>
      </c>
      <c r="N548">
        <v>1.8364417260486301</v>
      </c>
      <c r="O548">
        <v>1.87643174261763</v>
      </c>
      <c r="P548">
        <v>1.83644172604936</v>
      </c>
      <c r="Q548">
        <v>1.8364417260484001</v>
      </c>
      <c r="R548">
        <v>1.8764317425947401</v>
      </c>
      <c r="S548">
        <v>1.83644172605349</v>
      </c>
      <c r="T548">
        <v>10.8565429072264</v>
      </c>
      <c r="U548">
        <v>1.8364417260486401</v>
      </c>
      <c r="V548">
        <v>1.8764317425950401</v>
      </c>
      <c r="W548">
        <v>1.8364417260483099</v>
      </c>
      <c r="X548">
        <v>1.87643174259483</v>
      </c>
      <c r="Y548">
        <v>1.8764317425950701</v>
      </c>
      <c r="Z548">
        <v>1.87643174259481</v>
      </c>
      <c r="AA548">
        <v>0.38487849443106098</v>
      </c>
      <c r="AB548">
        <v>1.83644172604815</v>
      </c>
      <c r="AC548">
        <v>1.83644172604823</v>
      </c>
      <c r="AD548">
        <v>0.37064657003797202</v>
      </c>
      <c r="AE548">
        <v>13.2728928169814</v>
      </c>
      <c r="AF548">
        <v>1.83644172604846</v>
      </c>
      <c r="AG548">
        <v>1.8364417260485899</v>
      </c>
      <c r="AH548">
        <v>6.4368256521664602</v>
      </c>
      <c r="AI548">
        <v>1.87643174259517</v>
      </c>
      <c r="AJ548">
        <v>0.37183490106456901</v>
      </c>
      <c r="AK548">
        <v>1.87643174259493</v>
      </c>
      <c r="AL548">
        <v>1.8364417260483701</v>
      </c>
      <c r="AM548">
        <v>6.3109205029091502</v>
      </c>
      <c r="AN548">
        <v>1.8764317425947299</v>
      </c>
      <c r="AO548">
        <v>1.83644172605259</v>
      </c>
      <c r="AP548">
        <v>1.8364417260485499</v>
      </c>
      <c r="AQ548">
        <v>1.83644172604821</v>
      </c>
      <c r="AR548">
        <v>1.83644172604821</v>
      </c>
      <c r="AS548">
        <v>1.8364417260486801</v>
      </c>
      <c r="AT548">
        <v>6.4445076714721301</v>
      </c>
      <c r="AU548">
        <v>5.6559210126090704</v>
      </c>
      <c r="AV548">
        <v>0.370646570038277</v>
      </c>
      <c r="AW548">
        <v>1.8364417260484001</v>
      </c>
      <c r="AX548">
        <v>1.8364417260485699</v>
      </c>
      <c r="AY548">
        <v>1.8764317425945001</v>
      </c>
      <c r="AZ548">
        <v>1.83644172604849</v>
      </c>
      <c r="BA548">
        <v>1.83644172604708</v>
      </c>
      <c r="BB548">
        <v>1.8764317425947901</v>
      </c>
      <c r="BC548">
        <v>1.8764317425944901</v>
      </c>
      <c r="BD548">
        <v>11.482295768695099</v>
      </c>
      <c r="BE548">
        <v>1.8364417260483701</v>
      </c>
      <c r="BF548">
        <v>1.83644172604823</v>
      </c>
      <c r="BG548">
        <v>1.8364417260485599</v>
      </c>
      <c r="BH548">
        <v>1.8364417260482699</v>
      </c>
      <c r="BI548">
        <v>1.8394726111362401</v>
      </c>
      <c r="BJ548">
        <v>1.83644172604853</v>
      </c>
      <c r="BK548">
        <v>0.37064657003872498</v>
      </c>
      <c r="BL548">
        <v>1.83644172604881</v>
      </c>
      <c r="BM548">
        <v>1.8364417260489601</v>
      </c>
      <c r="BN548">
        <v>1.87643174259491</v>
      </c>
      <c r="BO548">
        <v>1.8364417260489101</v>
      </c>
      <c r="BP548">
        <v>1.8364417260485999</v>
      </c>
      <c r="BQ548">
        <v>1.87643174259509</v>
      </c>
      <c r="BR548">
        <v>10.8565429072257</v>
      </c>
      <c r="BS548">
        <v>1.83644172604849</v>
      </c>
      <c r="BT548">
        <v>1.87643174259486</v>
      </c>
      <c r="BU548">
        <v>0.30782042370067397</v>
      </c>
      <c r="BV548">
        <v>1.8364417260481201</v>
      </c>
      <c r="BW548">
        <v>1.87643174259486</v>
      </c>
      <c r="BX548">
        <v>1.83644172604825</v>
      </c>
      <c r="BY548">
        <v>1.83644172604871</v>
      </c>
      <c r="BZ548">
        <v>1.8364417260486301</v>
      </c>
      <c r="CA548">
        <v>25.840477017558399</v>
      </c>
      <c r="CB548">
        <v>1.83644172604814</v>
      </c>
      <c r="CC548">
        <v>1.8764317425947401</v>
      </c>
      <c r="CD548">
        <v>1.8364417260495201</v>
      </c>
      <c r="CE548">
        <v>0.370646570037999</v>
      </c>
      <c r="CF548">
        <v>1.8764317425950601</v>
      </c>
      <c r="CG548">
        <v>1.8764317425949799</v>
      </c>
      <c r="CH548">
        <v>1.83644172604847</v>
      </c>
      <c r="CI548">
        <v>1.83644172604849</v>
      </c>
      <c r="CJ548">
        <v>1.8364417260485699</v>
      </c>
      <c r="CK548">
        <v>17.962084234809499</v>
      </c>
      <c r="CL548">
        <v>1.8764317425946999</v>
      </c>
      <c r="CM548">
        <v>29.394450732983302</v>
      </c>
      <c r="CN548">
        <v>1.8364417260488199</v>
      </c>
      <c r="CO548">
        <v>1.8364417260496899</v>
      </c>
      <c r="CP548">
        <v>1.8364417260492201</v>
      </c>
      <c r="CQ548">
        <v>1.83644172604844</v>
      </c>
      <c r="CR548">
        <v>1.83644172604845</v>
      </c>
      <c r="CS548">
        <v>1.87643174259464</v>
      </c>
      <c r="CT548">
        <v>12.1033801497556</v>
      </c>
      <c r="CU548">
        <v>1.88409476311862</v>
      </c>
      <c r="CV548">
        <v>1.8364417260492201</v>
      </c>
      <c r="CW548">
        <v>1.83644172604851</v>
      </c>
      <c r="CX548">
        <v>1.8764317425947801</v>
      </c>
      <c r="CY548">
        <v>1.8764317425947801</v>
      </c>
      <c r="CZ548">
        <v>1.8364417260485499</v>
      </c>
      <c r="DA548">
        <v>1.8764317425946699</v>
      </c>
      <c r="DB548">
        <v>1.83644172604879</v>
      </c>
      <c r="DC548">
        <v>1.8764317425947501</v>
      </c>
      <c r="DD548">
        <v>1.8364417260522801</v>
      </c>
      <c r="DE548">
        <v>1.8364417260485599</v>
      </c>
      <c r="DF548">
        <v>1.8364417260488699</v>
      </c>
      <c r="DG548">
        <v>1.8364417260486501</v>
      </c>
      <c r="DH548">
        <v>1.83644172604852</v>
      </c>
      <c r="DI548">
        <v>1.83644172604908</v>
      </c>
      <c r="DJ548">
        <v>1.8364417260485899</v>
      </c>
      <c r="DK548">
        <v>1.83644172604876</v>
      </c>
      <c r="DL548">
        <v>6.7956094015242101</v>
      </c>
      <c r="DM548">
        <v>1.8364417260486801</v>
      </c>
      <c r="DN548">
        <v>1.8764317425947701</v>
      </c>
      <c r="DO548">
        <v>0.37064657003818502</v>
      </c>
      <c r="DP548">
        <v>1.8364417260486801</v>
      </c>
      <c r="DQ548">
        <v>20.839757998858001</v>
      </c>
      <c r="DR548">
        <v>1.8364417260492101</v>
      </c>
      <c r="DS548">
        <v>1.8364417260483401</v>
      </c>
      <c r="DT548">
        <v>1.8764317425942001</v>
      </c>
      <c r="DU548">
        <v>1.8364417260403001</v>
      </c>
      <c r="DV548">
        <v>1.8764317425947601</v>
      </c>
      <c r="DW548">
        <v>1.8364417260484101</v>
      </c>
      <c r="DX548">
        <v>1.83644172604983</v>
      </c>
      <c r="DY548">
        <v>0.37183490106489198</v>
      </c>
      <c r="DZ548">
        <v>6.44450767147229</v>
      </c>
      <c r="EA548">
        <v>6.4368256522126703</v>
      </c>
      <c r="EB548">
        <v>1.8764317425947299</v>
      </c>
      <c r="EC548">
        <v>1.8364417260485799</v>
      </c>
      <c r="ED548">
        <v>1.83947261113626</v>
      </c>
      <c r="EE548">
        <v>0.38268419023366601</v>
      </c>
      <c r="EF548">
        <v>1.87643174259482</v>
      </c>
      <c r="EG548">
        <v>1.8764317425947501</v>
      </c>
      <c r="EH548">
        <v>1.83644172604851</v>
      </c>
      <c r="EI548">
        <v>1.87643174259457</v>
      </c>
      <c r="EJ548">
        <v>0.383261292418486</v>
      </c>
      <c r="EK548">
        <v>1.8364417260486201</v>
      </c>
      <c r="EL548">
        <v>1.83644172604842</v>
      </c>
      <c r="EM548">
        <v>1.84378096375133</v>
      </c>
      <c r="EN548">
        <v>10.8642152919653</v>
      </c>
      <c r="EO548">
        <v>35.222295055213202</v>
      </c>
      <c r="EP548">
        <v>1.74940770874249</v>
      </c>
      <c r="EQ548">
        <v>1.8364417260485699</v>
      </c>
      <c r="ER548">
        <v>1.8364417260483901</v>
      </c>
      <c r="ES548">
        <v>1.8364417260483099</v>
      </c>
      <c r="ET548">
        <v>1.83947261113628</v>
      </c>
      <c r="EU548">
        <v>1.8364417260503301</v>
      </c>
      <c r="EV548">
        <v>1.8364417260483801</v>
      </c>
      <c r="EW548">
        <v>1.8364417260484101</v>
      </c>
      <c r="EX548">
        <v>1.87643174259486</v>
      </c>
      <c r="EY548">
        <v>1.87643174259484</v>
      </c>
      <c r="EZ548">
        <v>28.295169626090701</v>
      </c>
      <c r="FA548">
        <v>1.8364417260485799</v>
      </c>
      <c r="FB548">
        <v>6.4445076714722402</v>
      </c>
      <c r="FC548">
        <v>1.83644172604869</v>
      </c>
      <c r="FD548">
        <v>1.8364417260511099</v>
      </c>
      <c r="FE548">
        <v>1.8364417260480099</v>
      </c>
      <c r="FF548">
        <v>1.8437809637510401</v>
      </c>
      <c r="FG548">
        <v>1.8764317425949699</v>
      </c>
      <c r="FH548">
        <v>1.8364417260486401</v>
      </c>
      <c r="FI548">
        <v>6.4445076714720999</v>
      </c>
      <c r="FJ548">
        <v>1.8364417260483501</v>
      </c>
      <c r="FK548">
        <v>1.8364417260444601</v>
      </c>
      <c r="FL548">
        <v>1.8364417260480299</v>
      </c>
      <c r="FM548">
        <v>1.83644172604843</v>
      </c>
      <c r="FN548">
        <v>1.8764317425950301</v>
      </c>
      <c r="FO548">
        <v>1.87643174259489</v>
      </c>
      <c r="FP548">
        <v>6.4445076714721097</v>
      </c>
      <c r="FQ548">
        <v>1.83644172605214</v>
      </c>
      <c r="FR548">
        <v>45.682160271084101</v>
      </c>
      <c r="FS548">
        <v>1.87643174259481</v>
      </c>
      <c r="FT548">
        <v>1.8364417260480499</v>
      </c>
      <c r="FU548">
        <v>1.83644172604846</v>
      </c>
      <c r="FV548">
        <v>1.8437809637512399</v>
      </c>
      <c r="FW548">
        <v>1.8364417260481301</v>
      </c>
      <c r="FX548">
        <v>1.8364417260633901</v>
      </c>
      <c r="FY548">
        <v>1.8364417260485899</v>
      </c>
      <c r="FZ548">
        <v>1.83644172604713</v>
      </c>
      <c r="GA548">
        <v>1.83644172604956</v>
      </c>
      <c r="GB548">
        <v>1.8764317425945001</v>
      </c>
      <c r="GC548">
        <v>1.8364417260486801</v>
      </c>
      <c r="GD548">
        <v>1.87643174259488</v>
      </c>
      <c r="GE548">
        <v>1.8364417260483701</v>
      </c>
      <c r="GF548">
        <v>1.8764317425947801</v>
      </c>
      <c r="GG548">
        <v>1.8764317425949999</v>
      </c>
      <c r="GH548">
        <v>1.87643174259483</v>
      </c>
      <c r="GI548">
        <v>1.8364417260483299</v>
      </c>
      <c r="GJ548">
        <v>1.8364417260486301</v>
      </c>
      <c r="GK548">
        <v>6.4368256521664602</v>
      </c>
      <c r="GL548">
        <v>1.87643174259492</v>
      </c>
      <c r="GM548">
        <v>1.8364417260485799</v>
      </c>
      <c r="GN548">
        <v>1.8764317425947901</v>
      </c>
      <c r="GO548">
        <v>1.8364417260488901</v>
      </c>
      <c r="GP548">
        <v>1.83644172604792</v>
      </c>
      <c r="GQ548">
        <v>1.83644172604842</v>
      </c>
      <c r="GR548">
        <v>1.83644172604842</v>
      </c>
      <c r="GS548">
        <v>1.83644172604847</v>
      </c>
      <c r="GT548">
        <v>1.8364417260482799</v>
      </c>
      <c r="GU548">
        <v>1.87643174259485</v>
      </c>
      <c r="GV548">
        <v>1.8364417260479</v>
      </c>
      <c r="GW548">
        <v>1.83644172604846</v>
      </c>
      <c r="GX548">
        <v>1.8764317425952901</v>
      </c>
      <c r="GY548">
        <v>1.83644172604851</v>
      </c>
      <c r="GZ548">
        <v>1.8764317425947801</v>
      </c>
      <c r="HA548">
        <v>1.83644172604792</v>
      </c>
      <c r="HB548">
        <v>1.8364417260479799</v>
      </c>
      <c r="HC548">
        <v>1.8764317425935899</v>
      </c>
      <c r="HD548">
        <v>1.8364417260491299</v>
      </c>
      <c r="HE548">
        <v>6.4368256521667</v>
      </c>
      <c r="HF548">
        <v>1.8764317425341701</v>
      </c>
      <c r="HG548">
        <v>1.83644172604843</v>
      </c>
      <c r="HH548">
        <v>1.83644172604842</v>
      </c>
      <c r="HI548">
        <v>1.8364417260494901</v>
      </c>
      <c r="HJ548">
        <v>1.8364417260485399</v>
      </c>
      <c r="HK548">
        <v>1.8364417260477699</v>
      </c>
      <c r="HL548">
        <v>1.8364417260481201</v>
      </c>
      <c r="HM548">
        <v>1.8364417260485499</v>
      </c>
      <c r="HN548">
        <v>1.83644172612261</v>
      </c>
      <c r="HO548">
        <v>6.4445076714719303</v>
      </c>
      <c r="HP548">
        <v>1.83644172604825</v>
      </c>
      <c r="HQ548">
        <v>1.8764317425947801</v>
      </c>
      <c r="HR548">
        <v>18.484556865231198</v>
      </c>
      <c r="HS548">
        <v>1.8764317425949399</v>
      </c>
      <c r="HT548">
        <v>1.8364417260484001</v>
      </c>
      <c r="HU548">
        <v>0.37064657003854601</v>
      </c>
      <c r="HV548">
        <v>1.8764317425946999</v>
      </c>
      <c r="HW548">
        <v>1.83644172604909</v>
      </c>
      <c r="HX548">
        <v>0.30775328852948602</v>
      </c>
      <c r="HY548">
        <v>1.8364417260483401</v>
      </c>
      <c r="HZ548">
        <v>1.87643174259482</v>
      </c>
      <c r="IA548">
        <v>1.8364417260485</v>
      </c>
      <c r="IB548">
        <v>1.8364417260489501</v>
      </c>
      <c r="IC548">
        <v>1.8364417260485</v>
      </c>
      <c r="ID548">
        <v>1.87643174259485</v>
      </c>
      <c r="IE548">
        <v>1.8364417260483701</v>
      </c>
      <c r="IF548">
        <v>33.810301167857602</v>
      </c>
      <c r="IG548">
        <v>1.87643174259481</v>
      </c>
      <c r="IH548">
        <v>0.30670384339993301</v>
      </c>
      <c r="II548">
        <v>1.87643174259465</v>
      </c>
      <c r="IJ548">
        <v>1.83644172604686</v>
      </c>
      <c r="IK548">
        <v>1.83644172604825</v>
      </c>
      <c r="IL548">
        <v>1.87643174256093</v>
      </c>
      <c r="IM548">
        <v>6.4445076714722598</v>
      </c>
      <c r="IN548">
        <v>1.87643174259483</v>
      </c>
      <c r="IO548">
        <v>1.8764317425952</v>
      </c>
      <c r="IP548">
        <v>1.8468361429275599</v>
      </c>
      <c r="IQ548">
        <v>1.87643174259428</v>
      </c>
      <c r="IR548">
        <v>1.8364417260461701</v>
      </c>
      <c r="IS548">
        <v>1.87643174259483</v>
      </c>
      <c r="IT548">
        <v>0.37064657003829099</v>
      </c>
      <c r="IU548">
        <v>1.8468361429274001</v>
      </c>
      <c r="IV548">
        <v>1.87643174259484</v>
      </c>
      <c r="IW548">
        <v>1.8364417260483701</v>
      </c>
      <c r="IX548">
        <v>5.40170920797586</v>
      </c>
      <c r="IY548">
        <v>1.8364417260480901</v>
      </c>
      <c r="IZ548">
        <v>11.483208877299001</v>
      </c>
      <c r="JA548">
        <v>1.8364417260483701</v>
      </c>
      <c r="JB548">
        <v>1.87643174259464</v>
      </c>
      <c r="JC548">
        <v>26.718890713722999</v>
      </c>
      <c r="JD548">
        <v>1.8764317425949599</v>
      </c>
      <c r="JE548">
        <v>1.8364417260482</v>
      </c>
      <c r="JF548">
        <v>1.8364417260485799</v>
      </c>
      <c r="JG548">
        <v>1.87643174259485</v>
      </c>
      <c r="JH548">
        <v>0.370646570038837</v>
      </c>
      <c r="JI548">
        <v>1.83644172604848</v>
      </c>
      <c r="JJ548">
        <v>1.83644172604872</v>
      </c>
      <c r="JK548">
        <v>1.8364417260481201</v>
      </c>
      <c r="JL548">
        <v>1.83644172604819</v>
      </c>
      <c r="JM548">
        <v>0.37064657003839102</v>
      </c>
      <c r="JN548">
        <v>1.8764317425947601</v>
      </c>
      <c r="JO548">
        <v>1.8394726111364901</v>
      </c>
      <c r="JP548">
        <v>1.83644172604984</v>
      </c>
      <c r="JQ548">
        <v>1.8394726111365001</v>
      </c>
      <c r="JR548">
        <v>1.8364417260485499</v>
      </c>
      <c r="JS548">
        <v>1.8468361429272599</v>
      </c>
      <c r="JT548">
        <v>1.8437809637514</v>
      </c>
      <c r="JU548">
        <v>0.371834901064657</v>
      </c>
      <c r="JV548">
        <v>1.83644172604871</v>
      </c>
      <c r="JW548">
        <v>1.8364417260483701</v>
      </c>
      <c r="JX548">
        <v>1.69862913576736</v>
      </c>
      <c r="JY548">
        <v>1.8364417260486601</v>
      </c>
      <c r="JZ548">
        <v>1.8764317425949</v>
      </c>
      <c r="KA548">
        <v>1.83644172604844</v>
      </c>
      <c r="KB548">
        <v>33.7758727067419</v>
      </c>
      <c r="KC548">
        <v>1.83644172604822</v>
      </c>
      <c r="KD548">
        <v>1.8364417260483099</v>
      </c>
      <c r="KE548">
        <v>4.13960158217309</v>
      </c>
      <c r="KF548">
        <v>1.8364417260483801</v>
      </c>
      <c r="KG548">
        <v>1.83644172604851</v>
      </c>
      <c r="KH548">
        <v>1.87643174259488</v>
      </c>
      <c r="KI548">
        <v>1.83644172604852</v>
      </c>
      <c r="KJ548">
        <v>1.8364417260484101</v>
      </c>
      <c r="KK548">
        <v>34.488122881167001</v>
      </c>
      <c r="KL548">
        <v>1.8764317425947901</v>
      </c>
      <c r="KM548">
        <v>1.87643174259487</v>
      </c>
      <c r="KN548">
        <v>6.4368256521640399</v>
      </c>
      <c r="KO548">
        <v>0.38326129241847401</v>
      </c>
      <c r="KP548">
        <v>12.1033801497549</v>
      </c>
      <c r="KQ548">
        <v>1.83644172604738</v>
      </c>
      <c r="KR548">
        <v>1.8364417260486601</v>
      </c>
      <c r="KS548">
        <v>1.8764317425947901</v>
      </c>
      <c r="KT548">
        <v>1.83644172604871</v>
      </c>
      <c r="KU548">
        <v>1.83644172604768</v>
      </c>
      <c r="KV548">
        <v>0.30784433454736099</v>
      </c>
      <c r="KW548">
        <v>1.8764317425949699</v>
      </c>
      <c r="KX548">
        <v>1.83644172604848</v>
      </c>
      <c r="KY548">
        <v>1.83644172604853</v>
      </c>
      <c r="KZ548">
        <v>6.4445076714722198</v>
      </c>
      <c r="LA548">
        <v>1.83644172604875</v>
      </c>
      <c r="LB548">
        <v>1.87643174259486</v>
      </c>
      <c r="LC548">
        <v>1.8364417260471</v>
      </c>
      <c r="LD548">
        <v>1.8764317425949799</v>
      </c>
      <c r="LE548">
        <v>1.8764317425949599</v>
      </c>
      <c r="LF548">
        <v>1.8764317425945001</v>
      </c>
      <c r="LG548">
        <v>1.8364417260483199</v>
      </c>
      <c r="LH548">
        <v>15.3576821520818</v>
      </c>
      <c r="LI548">
        <v>1.83947261113656</v>
      </c>
      <c r="LJ548">
        <v>1.87643174259483</v>
      </c>
      <c r="LK548">
        <v>1.8364417260481001</v>
      </c>
      <c r="LL548">
        <v>6.4368256521661902</v>
      </c>
      <c r="LM548">
        <v>1.8764317425947099</v>
      </c>
      <c r="LN548">
        <v>1.8364417260480701</v>
      </c>
      <c r="LO548">
        <v>1.8364417260485699</v>
      </c>
      <c r="LP548">
        <v>1.8364417260488199</v>
      </c>
      <c r="LQ548">
        <v>35.222295055212498</v>
      </c>
      <c r="LR548">
        <v>6.4445076714721301</v>
      </c>
      <c r="LS548">
        <v>1.8364417260488799</v>
      </c>
      <c r="LT548">
        <v>1.8364417260484001</v>
      </c>
      <c r="LU548">
        <v>1.87643174259461</v>
      </c>
      <c r="LV548">
        <v>1.8394726111364199</v>
      </c>
      <c r="LW548">
        <v>1.8364417260489301</v>
      </c>
      <c r="LX548">
        <v>1.8764317425949499</v>
      </c>
      <c r="LY548">
        <v>1.8364417260483901</v>
      </c>
      <c r="LZ548">
        <v>0.37183490106488098</v>
      </c>
      <c r="MA548">
        <v>1.8364417260485999</v>
      </c>
      <c r="MB548">
        <v>0.38390421608075398</v>
      </c>
      <c r="MC548">
        <v>1.8364417260503001</v>
      </c>
      <c r="MD548">
        <v>1.8364417260482699</v>
      </c>
      <c r="ME548">
        <v>1.83644172604899</v>
      </c>
      <c r="MF548">
        <v>1.87643174259462</v>
      </c>
      <c r="MG548">
        <v>1.83644172604873</v>
      </c>
      <c r="MH548">
        <v>1.83644172604845</v>
      </c>
      <c r="MI548">
        <v>1.83644172604873</v>
      </c>
      <c r="MJ548">
        <v>1.83644172604872</v>
      </c>
      <c r="MK548">
        <v>1.8764317425947901</v>
      </c>
      <c r="ML548">
        <v>1.8364417260484101</v>
      </c>
      <c r="MM548">
        <v>1.8364417260482999</v>
      </c>
      <c r="MN548">
        <v>1.83644172604871</v>
      </c>
      <c r="MO548">
        <v>1.8394726111363899</v>
      </c>
      <c r="MP548">
        <v>1.8364417260483901</v>
      </c>
      <c r="MQ548">
        <v>10.860562914541999</v>
      </c>
      <c r="MR548">
        <v>1.87643174259493</v>
      </c>
      <c r="MS548">
        <v>0.37064657003844398</v>
      </c>
      <c r="MT548">
        <v>1.8764317425948001</v>
      </c>
      <c r="MU548">
        <v>1.83644172604821</v>
      </c>
      <c r="MV548">
        <v>1.8764317425947299</v>
      </c>
      <c r="MW548">
        <v>1.83644172604869</v>
      </c>
      <c r="MX548">
        <v>1.87643174259483</v>
      </c>
      <c r="MY548">
        <v>1.8364417260483601</v>
      </c>
      <c r="MZ548">
        <v>1.83644172604845</v>
      </c>
      <c r="NA548">
        <v>38.647337491193099</v>
      </c>
      <c r="NB548">
        <v>1.8364417260433801</v>
      </c>
      <c r="NC548">
        <v>1.8364417260489201</v>
      </c>
      <c r="ND548">
        <v>1.8764317425952299</v>
      </c>
      <c r="NE548">
        <v>1.8364417260485999</v>
      </c>
      <c r="NF548">
        <v>1.83644172604851</v>
      </c>
      <c r="NG548">
        <v>1.8764317425953001</v>
      </c>
      <c r="NH548">
        <v>1.8394726111364901</v>
      </c>
      <c r="NI548">
        <v>6.4445076714723601</v>
      </c>
      <c r="NJ548">
        <v>1.8364417260484101</v>
      </c>
      <c r="NK548">
        <v>1.8364417260502199</v>
      </c>
      <c r="NL548">
        <v>1.8364417260477599</v>
      </c>
      <c r="NM548">
        <v>32.128860782944699</v>
      </c>
      <c r="NN548">
        <v>1.8364417260485699</v>
      </c>
      <c r="NO548">
        <v>1.83644172604823</v>
      </c>
      <c r="NP548">
        <v>1.8764317425949999</v>
      </c>
      <c r="NQ548">
        <v>1.8364417260484001</v>
      </c>
      <c r="NR548">
        <v>1.8364417260480399</v>
      </c>
      <c r="NS548">
        <v>1.8364417260472501</v>
      </c>
      <c r="NT548">
        <v>1.8364417260484001</v>
      </c>
      <c r="NU548">
        <v>1.83644172604843</v>
      </c>
      <c r="NV548">
        <v>0.30833875239210601</v>
      </c>
      <c r="NW548">
        <v>1.8764317425947601</v>
      </c>
      <c r="NX548">
        <v>1.87643174259486</v>
      </c>
      <c r="NY548">
        <v>1.8764317425944901</v>
      </c>
      <c r="NZ548">
        <v>1.8364417260483601</v>
      </c>
      <c r="OA548">
        <v>1.8364417260485599</v>
      </c>
      <c r="OB548">
        <v>1.83947261113662</v>
      </c>
      <c r="OC548">
        <v>1.87643174259491</v>
      </c>
      <c r="OD548">
        <v>10.856542907226199</v>
      </c>
      <c r="OE548">
        <v>1.83644172604844</v>
      </c>
      <c r="OF548">
        <v>1.83644172604848</v>
      </c>
      <c r="OG548">
        <v>1.87643174259518</v>
      </c>
      <c r="OH548">
        <v>1.8764317425947801</v>
      </c>
      <c r="OI548">
        <v>1.8364417260491199</v>
      </c>
      <c r="OJ548">
        <v>1.8394726111362101</v>
      </c>
      <c r="OK548">
        <v>1.63035273251083</v>
      </c>
      <c r="OL548">
        <v>21.497885225906799</v>
      </c>
      <c r="OM548">
        <v>10.8565429072264</v>
      </c>
      <c r="ON548">
        <v>29.356370330341498</v>
      </c>
      <c r="OO548">
        <v>1.8364417260483099</v>
      </c>
      <c r="OP548">
        <v>18.0464942480139</v>
      </c>
      <c r="OQ548">
        <v>1.87643174259405</v>
      </c>
      <c r="OR548">
        <v>1.8764317425947099</v>
      </c>
      <c r="OS548">
        <v>1.83644172604823</v>
      </c>
      <c r="OT548">
        <v>1.8364417260491399</v>
      </c>
      <c r="OU548">
        <v>1.87643174259484</v>
      </c>
      <c r="OV548">
        <v>1.8764317425947601</v>
      </c>
      <c r="OW548">
        <v>1.87643174259464</v>
      </c>
      <c r="OX548">
        <v>1.83644172604846</v>
      </c>
      <c r="OY548">
        <v>1.8364417260485</v>
      </c>
      <c r="OZ548">
        <v>1.8364417260483601</v>
      </c>
      <c r="PA548">
        <v>1.87643174259576</v>
      </c>
      <c r="PB548">
        <v>6.4445076714721896</v>
      </c>
      <c r="PC548">
        <v>6.43682565216647</v>
      </c>
      <c r="PD548">
        <v>1.8764317425949699</v>
      </c>
      <c r="PE548">
        <v>1.83644172604852</v>
      </c>
      <c r="PF548">
        <v>1.83644172604845</v>
      </c>
      <c r="PG548">
        <v>1.8764317425963499</v>
      </c>
      <c r="PH548">
        <v>1.87643174259484</v>
      </c>
      <c r="PI548">
        <v>27.833587493588901</v>
      </c>
      <c r="PJ548">
        <v>1.83644172604849</v>
      </c>
      <c r="PK548">
        <v>1.87643174259482</v>
      </c>
      <c r="PL548">
        <v>1.83644172604846</v>
      </c>
      <c r="PM548">
        <v>1.8364417260485999</v>
      </c>
      <c r="PN548">
        <v>1.8364417260483299</v>
      </c>
      <c r="PO548">
        <v>1.8764317425947701</v>
      </c>
      <c r="PP548">
        <v>1.8364417260483901</v>
      </c>
      <c r="PQ548">
        <v>4.9726135427927503</v>
      </c>
      <c r="PR548">
        <v>1.8764317425949699</v>
      </c>
      <c r="PS548">
        <v>1.8364417260483401</v>
      </c>
      <c r="PT548">
        <v>1.87643174259517</v>
      </c>
      <c r="PU548">
        <v>1.8364417260483401</v>
      </c>
      <c r="PV548">
        <v>0.306729994769318</v>
      </c>
      <c r="PW548">
        <v>1.87643174259427</v>
      </c>
      <c r="PX548">
        <v>16.782926501595199</v>
      </c>
      <c r="PY548">
        <v>1.8764317425946799</v>
      </c>
      <c r="PZ548">
        <v>1.87643174259399</v>
      </c>
      <c r="QA548">
        <v>1.8364417260482</v>
      </c>
      <c r="QB548">
        <v>1.8364417260482699</v>
      </c>
      <c r="QC548">
        <v>1.8364417260485899</v>
      </c>
      <c r="QD548">
        <v>18.243083905723498</v>
      </c>
      <c r="QE548">
        <v>1.8764317425948001</v>
      </c>
      <c r="SG548">
        <f>COUNTIF(B548:SF548,"&gt;0.1")</f>
        <v>446</v>
      </c>
    </row>
    <row r="549" spans="1:501" x14ac:dyDescent="0.2">
      <c r="A549" t="s">
        <v>395</v>
      </c>
      <c r="B549">
        <v>0.371834901065068</v>
      </c>
      <c r="C549">
        <v>1.83644172604845</v>
      </c>
      <c r="D549">
        <v>1.87643174259484</v>
      </c>
      <c r="E549">
        <v>1.83644172602934</v>
      </c>
      <c r="F549">
        <v>1.8364417260480299</v>
      </c>
      <c r="G549">
        <v>1.87643174259486</v>
      </c>
      <c r="H549">
        <v>1.8364417260485799</v>
      </c>
      <c r="I549">
        <v>1.8764317425950201</v>
      </c>
      <c r="J549">
        <v>1.8764317425947901</v>
      </c>
      <c r="K549">
        <v>0.37183490104323502</v>
      </c>
      <c r="L549">
        <v>1.83644172604842</v>
      </c>
      <c r="M549">
        <v>1.87643174259408</v>
      </c>
      <c r="N549">
        <v>1.83644172604848</v>
      </c>
      <c r="O549">
        <v>1.87643174262403</v>
      </c>
      <c r="P549">
        <v>1.8364417260483299</v>
      </c>
      <c r="Q549">
        <v>1.8364417260486201</v>
      </c>
      <c r="R549">
        <v>1.8764317425947601</v>
      </c>
      <c r="S549">
        <v>1.8364417260467401</v>
      </c>
      <c r="T549">
        <v>10.856542907226199</v>
      </c>
      <c r="U549">
        <v>1.83644172604899</v>
      </c>
      <c r="V549">
        <v>1.87643174259492</v>
      </c>
      <c r="W549">
        <v>1.83644172606564</v>
      </c>
      <c r="X549">
        <v>1.87643174259456</v>
      </c>
      <c r="Y549">
        <v>1.8764317425950801</v>
      </c>
      <c r="Z549">
        <v>0.38487849443108502</v>
      </c>
      <c r="AA549">
        <v>1.8364417260481301</v>
      </c>
      <c r="AB549">
        <v>1.8364417260483801</v>
      </c>
      <c r="AC549">
        <v>0.37064657003898499</v>
      </c>
      <c r="AD549">
        <v>13.272892816981001</v>
      </c>
      <c r="AE549">
        <v>1.87643174259519</v>
      </c>
      <c r="AF549">
        <v>1.8364417260484001</v>
      </c>
      <c r="AG549">
        <v>1.8364417260483501</v>
      </c>
      <c r="AH549">
        <v>6.4368256521647602</v>
      </c>
      <c r="AI549">
        <v>1.87643174259485</v>
      </c>
      <c r="AJ549">
        <v>0.371834901064446</v>
      </c>
      <c r="AK549">
        <v>1.87643174259492</v>
      </c>
      <c r="AL549">
        <v>1.83644172604851</v>
      </c>
      <c r="AM549">
        <v>6.3109205029093198</v>
      </c>
      <c r="AN549">
        <v>1.87643174259464</v>
      </c>
      <c r="AO549">
        <v>1.8364417260445201</v>
      </c>
      <c r="AP549">
        <v>1.8364417260503201</v>
      </c>
      <c r="AQ549">
        <v>1.8364417260483801</v>
      </c>
      <c r="AR549">
        <v>1.83644172604822</v>
      </c>
      <c r="AS549">
        <v>1.8364417260485</v>
      </c>
      <c r="AT549">
        <v>6.4445076714776199</v>
      </c>
      <c r="AU549">
        <v>5.6559210126097801</v>
      </c>
      <c r="AV549">
        <v>0.37064657003838097</v>
      </c>
      <c r="AW549">
        <v>1.8364417260494501</v>
      </c>
      <c r="AX549">
        <v>1.83644172604852</v>
      </c>
      <c r="AY549">
        <v>1.87643174259465</v>
      </c>
      <c r="AZ549">
        <v>1.83644172604847</v>
      </c>
      <c r="BA549">
        <v>1.8364417260484101</v>
      </c>
      <c r="BB549">
        <v>1.87643174259486</v>
      </c>
      <c r="BC549">
        <v>1.87643174259488</v>
      </c>
      <c r="BD549">
        <v>11.4822957687251</v>
      </c>
      <c r="BE549">
        <v>1.8364417260547901</v>
      </c>
      <c r="BF549">
        <v>1.8364417260483601</v>
      </c>
      <c r="BG549">
        <v>1.8364417260483701</v>
      </c>
      <c r="BH549">
        <v>1.83644172604849</v>
      </c>
      <c r="BI549">
        <v>1.8394726111363999</v>
      </c>
      <c r="BJ549">
        <v>1.8364417260485899</v>
      </c>
      <c r="BK549">
        <v>0.37064657003867602</v>
      </c>
      <c r="BL549">
        <v>1.83644172604816</v>
      </c>
      <c r="BM549">
        <v>1.83644172605241</v>
      </c>
      <c r="BN549">
        <v>1.87643174259517</v>
      </c>
      <c r="BO549">
        <v>1.83644172604815</v>
      </c>
      <c r="BP549">
        <v>1.83644172604846</v>
      </c>
      <c r="BQ549">
        <v>1.8764317425947601</v>
      </c>
      <c r="BR549">
        <v>10.856542907226499</v>
      </c>
      <c r="BS549">
        <v>1.8364417260685499</v>
      </c>
      <c r="BT549">
        <v>1.8764317425941901</v>
      </c>
      <c r="BU549">
        <v>0.30782042369992602</v>
      </c>
      <c r="BV549">
        <v>1.8364417260499599</v>
      </c>
      <c r="BW549">
        <v>1.8764317425946699</v>
      </c>
      <c r="BX549">
        <v>1.8364417260487</v>
      </c>
      <c r="BY549">
        <v>1.8364417260485399</v>
      </c>
      <c r="BZ549">
        <v>1.83644172604843</v>
      </c>
      <c r="CA549">
        <v>25.840477017558701</v>
      </c>
      <c r="CB549">
        <v>1.8364417260483199</v>
      </c>
      <c r="CC549">
        <v>1.87643174259491</v>
      </c>
      <c r="CD549">
        <v>1.83644172604819</v>
      </c>
      <c r="CE549">
        <v>0.370646570038417</v>
      </c>
      <c r="CF549">
        <v>1.87643174259481</v>
      </c>
      <c r="CG549">
        <v>1.87643174259489</v>
      </c>
      <c r="CH549">
        <v>1.8364417260483801</v>
      </c>
      <c r="CI549">
        <v>1.83644172604846</v>
      </c>
      <c r="CJ549">
        <v>1.83644172601436</v>
      </c>
      <c r="CK549">
        <v>17.962084234807602</v>
      </c>
      <c r="CL549">
        <v>1.8764317425949899</v>
      </c>
      <c r="CM549">
        <v>29.394450732983302</v>
      </c>
      <c r="CN549">
        <v>1.8364417260497099</v>
      </c>
      <c r="CO549">
        <v>1.8364417260485499</v>
      </c>
      <c r="CP549">
        <v>1.8364417260483401</v>
      </c>
      <c r="CQ549">
        <v>1.8364417260488599</v>
      </c>
      <c r="CR549">
        <v>1.8364417260484101</v>
      </c>
      <c r="CS549">
        <v>1.87643174259491</v>
      </c>
      <c r="CT549">
        <v>12.1033801497556</v>
      </c>
      <c r="CU549">
        <v>1.8840947631178599</v>
      </c>
      <c r="CV549">
        <v>1.8364417260485</v>
      </c>
      <c r="CW549">
        <v>1.8364417260485399</v>
      </c>
      <c r="CX549">
        <v>1.8764317425947901</v>
      </c>
      <c r="CY549">
        <v>1.8764317425950501</v>
      </c>
      <c r="CZ549">
        <v>1.8364417260483199</v>
      </c>
      <c r="DA549">
        <v>1.87643174259483</v>
      </c>
      <c r="DB549">
        <v>1.83644172604853</v>
      </c>
      <c r="DC549">
        <v>1.8764317425943999</v>
      </c>
      <c r="DD549">
        <v>1.8364417260483701</v>
      </c>
      <c r="DE549">
        <v>1.83644172604873</v>
      </c>
      <c r="DF549">
        <v>1.8364417260488399</v>
      </c>
      <c r="DG549">
        <v>1.83644172605214</v>
      </c>
      <c r="DH549">
        <v>1.8364417260485399</v>
      </c>
      <c r="DI549">
        <v>1.8364417260485699</v>
      </c>
      <c r="DJ549">
        <v>1.83644172604844</v>
      </c>
      <c r="DK549">
        <v>1.83644172604822</v>
      </c>
      <c r="DL549">
        <v>6.7956094015213999</v>
      </c>
      <c r="DM549">
        <v>1.8364417260483099</v>
      </c>
      <c r="DN549">
        <v>1.8764317425933701</v>
      </c>
      <c r="DO549">
        <v>0.37064657003839002</v>
      </c>
      <c r="DP549">
        <v>1.8364417260489601</v>
      </c>
      <c r="DQ549">
        <v>20.839757998857099</v>
      </c>
      <c r="DR549">
        <v>1.8364417260489301</v>
      </c>
      <c r="DS549">
        <v>1.8364417260482599</v>
      </c>
      <c r="DT549">
        <v>1.8764317425967101</v>
      </c>
      <c r="DU549">
        <v>1.8364417260483501</v>
      </c>
      <c r="DV549">
        <v>1.8764317425949499</v>
      </c>
      <c r="DW549">
        <v>1.8364417260481101</v>
      </c>
      <c r="DX549">
        <v>1.83644172604842</v>
      </c>
      <c r="DY549">
        <v>0.37183490106483102</v>
      </c>
      <c r="DZ549">
        <v>6.4445076714722198</v>
      </c>
      <c r="EA549">
        <v>6.43682565216639</v>
      </c>
      <c r="EB549">
        <v>1.87643174259491</v>
      </c>
      <c r="EC549">
        <v>1.83644172604869</v>
      </c>
      <c r="ED549">
        <v>1.83947261113634</v>
      </c>
      <c r="EE549">
        <v>0.382684190233812</v>
      </c>
      <c r="EF549">
        <v>1.87643174259458</v>
      </c>
      <c r="EG549">
        <v>1.8764317425947701</v>
      </c>
      <c r="EH549">
        <v>1.83644172604844</v>
      </c>
      <c r="EI549">
        <v>1.8764317425943799</v>
      </c>
      <c r="EJ549">
        <v>0.38326129241828699</v>
      </c>
      <c r="EK549">
        <v>1.83644172604825</v>
      </c>
      <c r="EL549">
        <v>1.8364417260485699</v>
      </c>
      <c r="EM549">
        <v>1.8437809637520099</v>
      </c>
      <c r="EN549">
        <v>10.864215292003999</v>
      </c>
      <c r="EO549">
        <v>35.222295055212797</v>
      </c>
      <c r="EP549">
        <v>1.7494077087425399</v>
      </c>
      <c r="EQ549">
        <v>1.8364417260484101</v>
      </c>
      <c r="ER549">
        <v>1.83644172604848</v>
      </c>
      <c r="ES549">
        <v>1.8364417260487</v>
      </c>
      <c r="ET549">
        <v>1.8364417261161701</v>
      </c>
      <c r="EU549">
        <v>1.8394726111366699</v>
      </c>
      <c r="EV549">
        <v>1.8364417260483601</v>
      </c>
      <c r="EW549">
        <v>1.8364417260485899</v>
      </c>
      <c r="EX549">
        <v>1.8364417260485</v>
      </c>
      <c r="EY549">
        <v>1.8764317425947901</v>
      </c>
      <c r="EZ549">
        <v>1.87643174259483</v>
      </c>
      <c r="FA549">
        <v>28.295169626088899</v>
      </c>
      <c r="FB549">
        <v>1.83644172604849</v>
      </c>
      <c r="FC549">
        <v>6.4445076714719898</v>
      </c>
      <c r="FD549">
        <v>1.8364417260483601</v>
      </c>
      <c r="FE549">
        <v>1.87643174259406</v>
      </c>
      <c r="FF549">
        <v>1.8364417260710599</v>
      </c>
      <c r="FG549">
        <v>1.8364417260485499</v>
      </c>
      <c r="FH549">
        <v>1.84378096375139</v>
      </c>
      <c r="FI549">
        <v>1.87643174259487</v>
      </c>
      <c r="FJ549">
        <v>6.4445076714724499</v>
      </c>
      <c r="FK549">
        <v>1.83644172604849</v>
      </c>
      <c r="FL549">
        <v>1.8364417260486099</v>
      </c>
      <c r="FM549">
        <v>1.83644172604845</v>
      </c>
      <c r="FN549">
        <v>1.8764317425835999</v>
      </c>
      <c r="FO549">
        <v>1.8764317425971899</v>
      </c>
      <c r="FP549">
        <v>6.4445076714722198</v>
      </c>
      <c r="FQ549">
        <v>1.8364417260482599</v>
      </c>
      <c r="FR549">
        <v>45.682160271084399</v>
      </c>
      <c r="FS549">
        <v>1.83644172604814</v>
      </c>
      <c r="FT549">
        <v>1.8364417260485999</v>
      </c>
      <c r="FU549">
        <v>1.84378096375133</v>
      </c>
      <c r="FV549">
        <v>1.8364417260483401</v>
      </c>
      <c r="FW549">
        <v>1.8364417260483901</v>
      </c>
      <c r="FX549">
        <v>1.83644172604875</v>
      </c>
      <c r="FY549">
        <v>1.8764317425950601</v>
      </c>
      <c r="FZ549">
        <v>1.8364417260525101</v>
      </c>
      <c r="GA549">
        <v>1.8364417260482699</v>
      </c>
      <c r="GB549">
        <v>1.87643174259486</v>
      </c>
      <c r="GC549">
        <v>1.8364417260744701</v>
      </c>
      <c r="GD549">
        <v>1.8364417260481101</v>
      </c>
      <c r="GE549">
        <v>1.8764317425946799</v>
      </c>
      <c r="GF549">
        <v>1.8764317425947601</v>
      </c>
      <c r="GG549">
        <v>1.83644172604873</v>
      </c>
      <c r="GH549">
        <v>6.4368256522970002</v>
      </c>
      <c r="GI549">
        <v>1.87643174259492</v>
      </c>
      <c r="GJ549">
        <v>1.8364417260493</v>
      </c>
      <c r="GK549">
        <v>1.8764317425947801</v>
      </c>
      <c r="GL549">
        <v>1.8364417260480701</v>
      </c>
      <c r="GM549">
        <v>1.8364417260483701</v>
      </c>
      <c r="GN549">
        <v>1.83644172604908</v>
      </c>
      <c r="GO549">
        <v>1.83644172604846</v>
      </c>
      <c r="GP549">
        <v>1.83644172604871</v>
      </c>
      <c r="GQ549">
        <v>1.8364417260424899</v>
      </c>
      <c r="GR549">
        <v>1.8764317425949</v>
      </c>
      <c r="GS549">
        <v>1.8364417260489601</v>
      </c>
      <c r="GT549">
        <v>1.8364417260486401</v>
      </c>
      <c r="GU549">
        <v>1.8364417260482</v>
      </c>
      <c r="GV549">
        <v>1.83644172604848</v>
      </c>
      <c r="GW549">
        <v>1.8764317425947401</v>
      </c>
      <c r="GX549">
        <v>1.8364417260482</v>
      </c>
      <c r="GY549">
        <v>1.8764317425949499</v>
      </c>
      <c r="GZ549">
        <v>1.8364417260480199</v>
      </c>
      <c r="HA549">
        <v>1.8364417260470201</v>
      </c>
      <c r="HB549">
        <v>1.8364417260482999</v>
      </c>
      <c r="HC549">
        <v>1.87643174258263</v>
      </c>
      <c r="HD549">
        <v>1.83644172604932</v>
      </c>
      <c r="HE549">
        <v>6.4368256521663199</v>
      </c>
      <c r="HF549">
        <v>1.8764317425940999</v>
      </c>
      <c r="HG549">
        <v>1.8364417260482599</v>
      </c>
      <c r="HH549">
        <v>1.8364417260532999</v>
      </c>
      <c r="HI549">
        <v>1.8364417260465999</v>
      </c>
      <c r="HJ549">
        <v>1.8364417260496</v>
      </c>
      <c r="HK549">
        <v>1.83644172604853</v>
      </c>
      <c r="HL549">
        <v>1.8364417260494399</v>
      </c>
      <c r="HM549">
        <v>1.83644172604936</v>
      </c>
      <c r="HN549">
        <v>1.83644172604989</v>
      </c>
      <c r="HO549">
        <v>6.4445076714524596</v>
      </c>
      <c r="HP549">
        <v>1.8364417260483199</v>
      </c>
      <c r="HQ549">
        <v>1.87643174259486</v>
      </c>
      <c r="HR549">
        <v>18.484556865231401</v>
      </c>
      <c r="HS549">
        <v>1.8364417260483299</v>
      </c>
      <c r="HT549">
        <v>1.8764317426196999</v>
      </c>
      <c r="HU549">
        <v>0.37064657003840901</v>
      </c>
      <c r="HV549">
        <v>1.8764317425947401</v>
      </c>
      <c r="HW549">
        <v>1.83644172604792</v>
      </c>
      <c r="HX549">
        <v>0.30775328852977202</v>
      </c>
      <c r="HY549">
        <v>1.83644172604869</v>
      </c>
      <c r="HZ549">
        <v>1.8764317425946899</v>
      </c>
      <c r="IA549">
        <v>1.8364417260483299</v>
      </c>
      <c r="IB549">
        <v>1.8364417260480701</v>
      </c>
      <c r="IC549">
        <v>1.8364417260483601</v>
      </c>
      <c r="ID549">
        <v>1.83644172604852</v>
      </c>
      <c r="IE549">
        <v>33.810301167857702</v>
      </c>
      <c r="IF549">
        <v>1.87643174259622</v>
      </c>
      <c r="IG549">
        <v>0.30670384340005102</v>
      </c>
      <c r="IH549">
        <v>1.87643174259576</v>
      </c>
      <c r="II549">
        <v>1.83644172604845</v>
      </c>
      <c r="IJ549">
        <v>1.83644172604844</v>
      </c>
      <c r="IK549">
        <v>1.8764317425908099</v>
      </c>
      <c r="IL549">
        <v>6.4445076714692604</v>
      </c>
      <c r="IM549">
        <v>1.8764317425946999</v>
      </c>
      <c r="IN549">
        <v>1.8764317425947801</v>
      </c>
      <c r="IO549">
        <v>1.84683614292745</v>
      </c>
      <c r="IP549">
        <v>1.8764317425949999</v>
      </c>
      <c r="IQ549">
        <v>1.83644172604769</v>
      </c>
      <c r="IR549">
        <v>1.8764317425947901</v>
      </c>
      <c r="IS549">
        <v>0.37064657003847201</v>
      </c>
      <c r="IT549">
        <v>1.8468361429277</v>
      </c>
      <c r="IU549">
        <v>1.8764317425947099</v>
      </c>
      <c r="IV549">
        <v>1.8364417260482799</v>
      </c>
      <c r="IW549">
        <v>5.4017092079762996</v>
      </c>
      <c r="IX549">
        <v>1.8364417260485899</v>
      </c>
      <c r="IY549">
        <v>11.4832088772988</v>
      </c>
      <c r="IZ549">
        <v>1.8364417260477901</v>
      </c>
      <c r="JA549">
        <v>1.87643174259318</v>
      </c>
      <c r="JB549">
        <v>26.7188907137234</v>
      </c>
      <c r="JC549">
        <v>1.87643174259483</v>
      </c>
      <c r="JD549">
        <v>1.83644172604208</v>
      </c>
      <c r="JE549">
        <v>1.8364417260492001</v>
      </c>
      <c r="JF549">
        <v>1.8364417260485899</v>
      </c>
      <c r="JG549">
        <v>1.8764317425949699</v>
      </c>
      <c r="JH549">
        <v>0.37064657003842</v>
      </c>
      <c r="JI549">
        <v>1.8364417260483601</v>
      </c>
      <c r="JJ549">
        <v>1.8364417260546699</v>
      </c>
      <c r="JK549">
        <v>1.83644172604846</v>
      </c>
      <c r="JL549">
        <v>1.83644172604818</v>
      </c>
      <c r="JM549">
        <v>0.37064657003889101</v>
      </c>
      <c r="JN549">
        <v>1.83947261113686</v>
      </c>
      <c r="JO549">
        <v>1.8364417260485999</v>
      </c>
      <c r="JP549">
        <v>1.8394726111364501</v>
      </c>
      <c r="JQ549">
        <v>1.8364417260483199</v>
      </c>
      <c r="JR549">
        <v>1.8468361429275799</v>
      </c>
      <c r="JS549">
        <v>1.8437809637514599</v>
      </c>
      <c r="JT549">
        <v>0.37183490106466799</v>
      </c>
      <c r="JU549">
        <v>1.83644172604815</v>
      </c>
      <c r="JV549">
        <v>1.6986291357577299</v>
      </c>
      <c r="JW549">
        <v>1.8364417260483501</v>
      </c>
      <c r="JX549">
        <v>1.8764317425949</v>
      </c>
      <c r="JY549">
        <v>1.87643174259482</v>
      </c>
      <c r="JZ549">
        <v>1.83644172604825</v>
      </c>
      <c r="KA549">
        <v>33.775872706758904</v>
      </c>
      <c r="KB549">
        <v>1.8364417260483901</v>
      </c>
      <c r="KC549">
        <v>1.83644172604821</v>
      </c>
      <c r="KD549">
        <v>1.8364417260484101</v>
      </c>
      <c r="KE549">
        <v>4.1396015821739098</v>
      </c>
      <c r="KF549">
        <v>1.8364417260483099</v>
      </c>
      <c r="KG549">
        <v>1.8764317425947401</v>
      </c>
      <c r="KH549">
        <v>1.83644172604852</v>
      </c>
      <c r="KI549">
        <v>1.8364417260483701</v>
      </c>
      <c r="KJ549">
        <v>34.488122881166703</v>
      </c>
      <c r="KK549">
        <v>1.83644172604905</v>
      </c>
      <c r="KL549">
        <v>1.8764317425947901</v>
      </c>
      <c r="KM549">
        <v>1.87643174259491</v>
      </c>
      <c r="KN549">
        <v>6.4368256521664797</v>
      </c>
      <c r="KO549">
        <v>0.38326129241922702</v>
      </c>
      <c r="KP549">
        <v>12.103380149755299</v>
      </c>
      <c r="KQ549">
        <v>1.8364417260482699</v>
      </c>
      <c r="KR549">
        <v>1.83644172604842</v>
      </c>
      <c r="KS549">
        <v>1.8764317425946799</v>
      </c>
      <c r="KT549">
        <v>1.83644172604932</v>
      </c>
      <c r="KU549">
        <v>1.8364417260487</v>
      </c>
      <c r="KV549">
        <v>0.30784433454731203</v>
      </c>
      <c r="KW549">
        <v>1.83644172604852</v>
      </c>
      <c r="KX549">
        <v>1.8364417260487</v>
      </c>
      <c r="KY549">
        <v>1.8364417260483901</v>
      </c>
      <c r="KZ549">
        <v>1.8764317425949</v>
      </c>
      <c r="LA549">
        <v>1.87643174259492</v>
      </c>
      <c r="LB549">
        <v>1.83644172604851</v>
      </c>
      <c r="LC549">
        <v>6.4445076714690002</v>
      </c>
      <c r="LD549">
        <v>1.83644172604848</v>
      </c>
      <c r="LE549">
        <v>1.87643174259485</v>
      </c>
      <c r="LF549">
        <v>1.83644172604683</v>
      </c>
      <c r="LG549">
        <v>1.87643174259575</v>
      </c>
      <c r="LH549">
        <v>1.8764317425947401</v>
      </c>
      <c r="LI549">
        <v>1.87643174259484</v>
      </c>
      <c r="LJ549">
        <v>1.8364417260505601</v>
      </c>
      <c r="LK549">
        <v>15.357682152082299</v>
      </c>
      <c r="LL549">
        <v>1.83947261113629</v>
      </c>
      <c r="LM549">
        <v>1.8364417260061201</v>
      </c>
      <c r="LN549">
        <v>6.4368256521668101</v>
      </c>
      <c r="LO549">
        <v>1.83644172604767</v>
      </c>
      <c r="LP549">
        <v>1.8364417260484101</v>
      </c>
      <c r="LQ549">
        <v>1.8364417260483701</v>
      </c>
      <c r="LR549">
        <v>35.222295055213202</v>
      </c>
      <c r="LS549">
        <v>6.4445076714723299</v>
      </c>
      <c r="LT549">
        <v>1.8364417260482799</v>
      </c>
      <c r="LU549">
        <v>1.87643174259487</v>
      </c>
      <c r="LV549">
        <v>1.83947261113626</v>
      </c>
      <c r="LW549">
        <v>1.83644172604823</v>
      </c>
      <c r="LX549">
        <v>1.87643174259486</v>
      </c>
      <c r="LY549">
        <v>1.8364417260484001</v>
      </c>
      <c r="LZ549">
        <v>0.371834901064588</v>
      </c>
      <c r="MA549">
        <v>1.83644172604851</v>
      </c>
      <c r="MB549">
        <v>0.38390421607927799</v>
      </c>
      <c r="MC549">
        <v>1.8364417260483199</v>
      </c>
      <c r="MD549">
        <v>1.83644172604787</v>
      </c>
      <c r="ME549">
        <v>1.8364417260485999</v>
      </c>
      <c r="MF549">
        <v>1.8764317425946599</v>
      </c>
      <c r="MG549">
        <v>1.8764317425952199</v>
      </c>
      <c r="MH549">
        <v>1.8364417260486601</v>
      </c>
      <c r="MI549">
        <v>1.83644172604847</v>
      </c>
      <c r="MJ549">
        <v>1.83644172604788</v>
      </c>
      <c r="MK549">
        <v>1.83644172604872</v>
      </c>
      <c r="ML549">
        <v>1.8764317425946799</v>
      </c>
      <c r="MM549">
        <v>1.8364417260480801</v>
      </c>
      <c r="MN549">
        <v>1.83644172604821</v>
      </c>
      <c r="MO549">
        <v>1.8364417260482599</v>
      </c>
      <c r="MP549">
        <v>1.83644172604873</v>
      </c>
      <c r="MQ549">
        <v>1.87643174259684</v>
      </c>
      <c r="MR549">
        <v>1.8394726111361801</v>
      </c>
      <c r="MS549">
        <v>1.8364417260482899</v>
      </c>
      <c r="MT549">
        <v>10.860562914541999</v>
      </c>
      <c r="MU549">
        <v>1.8764317425949599</v>
      </c>
      <c r="MV549">
        <v>0.37064657003853002</v>
      </c>
      <c r="MW549">
        <v>1.87643174259493</v>
      </c>
      <c r="MX549">
        <v>1.83644172604848</v>
      </c>
      <c r="MY549">
        <v>1.87643174259481</v>
      </c>
      <c r="MZ549">
        <v>1.8364417259183199</v>
      </c>
      <c r="NA549">
        <v>1.8364417260535499</v>
      </c>
      <c r="NB549">
        <v>1.8364417260485599</v>
      </c>
      <c r="NC549">
        <v>38.647337491193397</v>
      </c>
      <c r="ND549">
        <v>1.83644172604853</v>
      </c>
      <c r="NE549">
        <v>1.83644172602652</v>
      </c>
      <c r="NF549">
        <v>1.8764317425945101</v>
      </c>
      <c r="NG549">
        <v>1.83644172604821</v>
      </c>
      <c r="NH549">
        <v>1.8764317425947501</v>
      </c>
      <c r="NI549">
        <v>1.83947261113632</v>
      </c>
      <c r="NJ549">
        <v>6.4445076714721399</v>
      </c>
      <c r="NK549">
        <v>1.8364417260483701</v>
      </c>
      <c r="NL549">
        <v>1.83644172604874</v>
      </c>
      <c r="NM549">
        <v>32.128860782950703</v>
      </c>
      <c r="NN549">
        <v>1.83644172604845</v>
      </c>
      <c r="NO549">
        <v>1.83644172604823</v>
      </c>
      <c r="NP549">
        <v>1.8764317425943799</v>
      </c>
      <c r="NQ549">
        <v>1.8364417260484001</v>
      </c>
      <c r="NR549">
        <v>1.8364417260483901</v>
      </c>
      <c r="NS549">
        <v>1.8364417260485899</v>
      </c>
      <c r="NT549">
        <v>0.30833875238486502</v>
      </c>
      <c r="NU549">
        <v>1.87643174259492</v>
      </c>
      <c r="NV549">
        <v>1.8764317425949999</v>
      </c>
      <c r="NW549">
        <v>1.8364417260483199</v>
      </c>
      <c r="NX549">
        <v>1.83644172604824</v>
      </c>
      <c r="NY549">
        <v>1.83947261113632</v>
      </c>
      <c r="NZ549">
        <v>1.8764317425947401</v>
      </c>
      <c r="OA549">
        <v>10.8565429072264</v>
      </c>
      <c r="OB549">
        <v>1.8764317425947099</v>
      </c>
      <c r="OC549">
        <v>1.87643174259512</v>
      </c>
      <c r="OD549">
        <v>1.83644172605014</v>
      </c>
      <c r="OE549">
        <v>1.8364417260483199</v>
      </c>
      <c r="OF549">
        <v>1.6303527325106899</v>
      </c>
      <c r="OG549">
        <v>21.497885225909901</v>
      </c>
      <c r="OH549">
        <v>1.83644172604898</v>
      </c>
      <c r="OI549">
        <v>1.8764317425950601</v>
      </c>
      <c r="OJ549">
        <v>29.3563703303412</v>
      </c>
      <c r="OK549">
        <v>1.8364417260484101</v>
      </c>
      <c r="OL549">
        <v>18.046494248014099</v>
      </c>
      <c r="OM549">
        <v>1.8764317425967401</v>
      </c>
      <c r="ON549">
        <v>1.8764317425949399</v>
      </c>
      <c r="OO549">
        <v>1.8764317425947601</v>
      </c>
      <c r="OP549">
        <v>1.8364417260483501</v>
      </c>
      <c r="OQ549">
        <v>1.83644172604846</v>
      </c>
      <c r="OR549">
        <v>1.87643174259492</v>
      </c>
      <c r="OS549">
        <v>1.8764317425947401</v>
      </c>
      <c r="OT549">
        <v>1.8764317425946999</v>
      </c>
      <c r="OU549">
        <v>1.83644172604847</v>
      </c>
      <c r="OV549">
        <v>1.8364417260482999</v>
      </c>
      <c r="OW549">
        <v>1.87643174260342</v>
      </c>
      <c r="OX549">
        <v>1.87643174259481</v>
      </c>
      <c r="OY549">
        <v>6.4445076714730201</v>
      </c>
      <c r="OZ549">
        <v>6.4368256521663998</v>
      </c>
      <c r="PA549">
        <v>1.87643174259481</v>
      </c>
      <c r="PB549">
        <v>1.83644172604843</v>
      </c>
      <c r="PC549">
        <v>1.8764317425971</v>
      </c>
      <c r="PD549">
        <v>27.833587493588599</v>
      </c>
      <c r="PE549">
        <v>1.8364417260482899</v>
      </c>
      <c r="PF549">
        <v>1.8364417260557999</v>
      </c>
      <c r="PG549">
        <v>1.83644172604846</v>
      </c>
      <c r="PH549">
        <v>1.87643174259493</v>
      </c>
      <c r="PI549">
        <v>1.83644172604876</v>
      </c>
      <c r="PJ549">
        <v>4.9726135427931402</v>
      </c>
      <c r="PK549">
        <v>1.83644172604849</v>
      </c>
      <c r="PL549">
        <v>1.8764317425950401</v>
      </c>
      <c r="PM549">
        <v>1.8764317425949</v>
      </c>
      <c r="PN549">
        <v>1.8764317425949</v>
      </c>
      <c r="PO549">
        <v>1.83644172604906</v>
      </c>
      <c r="PP549">
        <v>1.8364417260535899</v>
      </c>
      <c r="PQ549">
        <v>0.30672999476924601</v>
      </c>
      <c r="PR549">
        <v>1.87643174259483</v>
      </c>
      <c r="PS549">
        <v>1.87643174259492</v>
      </c>
      <c r="PT549">
        <v>1.8364417260483801</v>
      </c>
      <c r="PU549">
        <v>1.87643174259599</v>
      </c>
      <c r="PV549">
        <v>16.782926501605701</v>
      </c>
      <c r="PW549">
        <v>1.87643174259483</v>
      </c>
      <c r="PX549">
        <v>1.83644172604872</v>
      </c>
      <c r="PY549">
        <v>1.8364417260485899</v>
      </c>
      <c r="PZ549">
        <v>1.87643174259482</v>
      </c>
      <c r="QA549">
        <v>1.8364417260486601</v>
      </c>
      <c r="QB549">
        <v>1.8364417260486099</v>
      </c>
      <c r="QC549">
        <v>1.83644172604906</v>
      </c>
      <c r="QD549">
        <v>1.8364417260488299</v>
      </c>
      <c r="QE549">
        <v>18.243083905723601</v>
      </c>
      <c r="SG549">
        <f>COUNTIF(B549:SF549,"&gt;0.1")</f>
        <v>446</v>
      </c>
    </row>
    <row r="550" spans="1:501" x14ac:dyDescent="0.2">
      <c r="A550" t="s">
        <v>432</v>
      </c>
      <c r="B550">
        <v>0.37183490106500799</v>
      </c>
      <c r="C550">
        <v>1.8364417260484001</v>
      </c>
      <c r="D550">
        <v>1.87643174259487</v>
      </c>
      <c r="E550">
        <v>1.83644172604824</v>
      </c>
      <c r="F550">
        <v>1.8364417260493699</v>
      </c>
      <c r="G550">
        <v>1.87643174259484</v>
      </c>
      <c r="H550">
        <v>1.83644172604843</v>
      </c>
      <c r="I550">
        <v>1.8764317425949399</v>
      </c>
      <c r="J550">
        <v>1.87643174259485</v>
      </c>
      <c r="K550">
        <v>0.37183490106420602</v>
      </c>
      <c r="L550">
        <v>1.83644172604848</v>
      </c>
      <c r="M550">
        <v>1.87643174259489</v>
      </c>
      <c r="N550">
        <v>1.8364417260488799</v>
      </c>
      <c r="O550">
        <v>1.87643174259487</v>
      </c>
      <c r="P550">
        <v>1.83644172605212</v>
      </c>
      <c r="Q550">
        <v>1.83644172604852</v>
      </c>
      <c r="R550">
        <v>1.87643174259571</v>
      </c>
      <c r="S550">
        <v>1.8364417260481101</v>
      </c>
      <c r="T550">
        <v>10.8565429072263</v>
      </c>
      <c r="U550">
        <v>1.8364417260480901</v>
      </c>
      <c r="V550">
        <v>1.87643174259492</v>
      </c>
      <c r="W550">
        <v>1.8364417260483901</v>
      </c>
      <c r="X550">
        <v>1.8764317425947099</v>
      </c>
      <c r="Y550">
        <v>1.8764317425947801</v>
      </c>
      <c r="Z550">
        <v>1.8764317425947601</v>
      </c>
      <c r="AA550">
        <v>0.38487849443105898</v>
      </c>
      <c r="AB550">
        <v>1.83644172604842</v>
      </c>
      <c r="AC550">
        <v>1.8364417260485799</v>
      </c>
      <c r="AD550">
        <v>0.37064657003885199</v>
      </c>
      <c r="AE550">
        <v>13.2728928169812</v>
      </c>
      <c r="AF550">
        <v>1.87643174259462</v>
      </c>
      <c r="AG550">
        <v>1.8364417260483801</v>
      </c>
      <c r="AH550">
        <v>1.8364417260486701</v>
      </c>
      <c r="AI550">
        <v>6.4368256521663403</v>
      </c>
      <c r="AJ550">
        <v>1.8764317425946899</v>
      </c>
      <c r="AK550">
        <v>0.37183490106449102</v>
      </c>
      <c r="AL550">
        <v>1.87643174259488</v>
      </c>
      <c r="AM550">
        <v>1.8364417260483401</v>
      </c>
      <c r="AN550">
        <v>6.3109205029092097</v>
      </c>
      <c r="AO550">
        <v>1.87643174259481</v>
      </c>
      <c r="AP550">
        <v>1.83644172604846</v>
      </c>
      <c r="AQ550">
        <v>1.8364417260486401</v>
      </c>
      <c r="AR550">
        <v>1.83644172604849</v>
      </c>
      <c r="AS550">
        <v>1.8364417260485499</v>
      </c>
      <c r="AT550">
        <v>1.83644172604872</v>
      </c>
      <c r="AU550">
        <v>6.4445076714721496</v>
      </c>
      <c r="AV550">
        <v>5.65592101260963</v>
      </c>
      <c r="AW550">
        <v>0.37064657003843399</v>
      </c>
      <c r="AX550">
        <v>1.83644172604876</v>
      </c>
      <c r="AY550">
        <v>1.83644172604877</v>
      </c>
      <c r="AZ550">
        <v>1.8764317425947701</v>
      </c>
      <c r="BA550">
        <v>1.8364417260483299</v>
      </c>
      <c r="BB550">
        <v>1.8364417260483501</v>
      </c>
      <c r="BC550">
        <v>1.87643174259458</v>
      </c>
      <c r="BD550">
        <v>1.87643174259398</v>
      </c>
      <c r="BE550">
        <v>11.482295768695099</v>
      </c>
      <c r="BF550">
        <v>1.8364417260483901</v>
      </c>
      <c r="BG550">
        <v>1.8364417260483099</v>
      </c>
      <c r="BH550">
        <v>1.83644172604897</v>
      </c>
      <c r="BI550">
        <v>1.8364417260480701</v>
      </c>
      <c r="BJ550">
        <v>1.83947261113637</v>
      </c>
      <c r="BK550">
        <v>1.83644172604846</v>
      </c>
      <c r="BL550">
        <v>0.37064657003825002</v>
      </c>
      <c r="BM550">
        <v>1.8364417260483099</v>
      </c>
      <c r="BN550">
        <v>1.8364417260483701</v>
      </c>
      <c r="BO550">
        <v>1.87643174259465</v>
      </c>
      <c r="BP550">
        <v>1.83644172604843</v>
      </c>
      <c r="BQ550">
        <v>1.83644172604817</v>
      </c>
      <c r="BR550">
        <v>1.87643174259487</v>
      </c>
      <c r="BS550">
        <v>10.8565429072263</v>
      </c>
      <c r="BT550">
        <v>1.8364417260483701</v>
      </c>
      <c r="BU550">
        <v>1.87643174259491</v>
      </c>
      <c r="BV550">
        <v>0.30782042394885001</v>
      </c>
      <c r="BW550">
        <v>1.8364417260463399</v>
      </c>
      <c r="BX550">
        <v>1.87643174259481</v>
      </c>
      <c r="BY550">
        <v>1.8364417260482699</v>
      </c>
      <c r="BZ550">
        <v>1.83644172604845</v>
      </c>
      <c r="CA550">
        <v>1.8364417260486601</v>
      </c>
      <c r="CB550">
        <v>25.840477017558602</v>
      </c>
      <c r="CC550">
        <v>1.8364417260482899</v>
      </c>
      <c r="CD550">
        <v>1.87643174259489</v>
      </c>
      <c r="CE550">
        <v>0.37064657003815998</v>
      </c>
      <c r="CF550">
        <v>1.87643174259486</v>
      </c>
      <c r="CG550">
        <v>1.8364417260488299</v>
      </c>
      <c r="CH550">
        <v>1.8364417260484101</v>
      </c>
      <c r="CI550">
        <v>1.8364417260485</v>
      </c>
      <c r="CJ550">
        <v>17.962084234807602</v>
      </c>
      <c r="CK550">
        <v>1.87643174259465</v>
      </c>
      <c r="CL550">
        <v>29.394450732983199</v>
      </c>
      <c r="CM550">
        <v>1.8364417260482799</v>
      </c>
      <c r="CN550">
        <v>1.8364417260500101</v>
      </c>
      <c r="CO550">
        <v>1.8364417260483601</v>
      </c>
      <c r="CP550">
        <v>1.8364417260485899</v>
      </c>
      <c r="CQ550">
        <v>1.8364417260484101</v>
      </c>
      <c r="CR550">
        <v>1.8764317425952901</v>
      </c>
      <c r="CS550">
        <v>12.1033801497549</v>
      </c>
      <c r="CT550">
        <v>1.8840947631184899</v>
      </c>
      <c r="CU550">
        <v>1.8364417260482899</v>
      </c>
      <c r="CV550">
        <v>1.83644172604846</v>
      </c>
      <c r="CW550">
        <v>1.8764317425949899</v>
      </c>
      <c r="CX550">
        <v>1.8764317425947801</v>
      </c>
      <c r="CY550">
        <v>1.83644172604881</v>
      </c>
      <c r="CZ550">
        <v>1.8764317425947901</v>
      </c>
      <c r="DA550">
        <v>1.83644172604875</v>
      </c>
      <c r="DB550">
        <v>1.8764317425948001</v>
      </c>
      <c r="DC550">
        <v>1.83644172604853</v>
      </c>
      <c r="DD550">
        <v>1.8364417260474999</v>
      </c>
      <c r="DE550">
        <v>1.83644172604872</v>
      </c>
      <c r="DF550">
        <v>1.83644172604844</v>
      </c>
      <c r="DG550">
        <v>1.83644172604853</v>
      </c>
      <c r="DH550">
        <v>1.8364417260478501</v>
      </c>
      <c r="DI550">
        <v>1.83644172604851</v>
      </c>
      <c r="DJ550">
        <v>1.8364417260480901</v>
      </c>
      <c r="DK550">
        <v>6.7956094015215003</v>
      </c>
      <c r="DL550">
        <v>1.83644172604846</v>
      </c>
      <c r="DM550">
        <v>1.87643174259484</v>
      </c>
      <c r="DN550">
        <v>0.37064657003783502</v>
      </c>
      <c r="DO550">
        <v>1.8364417260541599</v>
      </c>
      <c r="DP550">
        <v>20.839757998857799</v>
      </c>
      <c r="DQ550">
        <v>1.8364417260485399</v>
      </c>
      <c r="DR550">
        <v>1.83644172604844</v>
      </c>
      <c r="DS550">
        <v>1.87643174259569</v>
      </c>
      <c r="DT550">
        <v>1.83644172604842</v>
      </c>
      <c r="DU550">
        <v>1.8764317425947601</v>
      </c>
      <c r="DV550">
        <v>1.8364417260483401</v>
      </c>
      <c r="DW550">
        <v>1.8364417260496499</v>
      </c>
      <c r="DX550">
        <v>0.37183490106454098</v>
      </c>
      <c r="DY550">
        <v>6.4445076714721496</v>
      </c>
      <c r="DZ550">
        <v>6.4368256521664398</v>
      </c>
      <c r="EA550">
        <v>1.8764317425947701</v>
      </c>
      <c r="EB550">
        <v>1.83644172604817</v>
      </c>
      <c r="EC550">
        <v>1.8394726111362401</v>
      </c>
      <c r="ED550">
        <v>0.38268419023365702</v>
      </c>
      <c r="EE550">
        <v>1.87643174259484</v>
      </c>
      <c r="EF550">
        <v>1.8764317425947401</v>
      </c>
      <c r="EG550">
        <v>1.83644172604844</v>
      </c>
      <c r="EH550">
        <v>1.87643174259491</v>
      </c>
      <c r="EI550">
        <v>0.383261292418481</v>
      </c>
      <c r="EJ550">
        <v>1.83644172604789</v>
      </c>
      <c r="EK550">
        <v>1.8364417260483401</v>
      </c>
      <c r="EL550">
        <v>1.8437809637509399</v>
      </c>
      <c r="EM550">
        <v>10.864215291965101</v>
      </c>
      <c r="EN550">
        <v>35.222295055212598</v>
      </c>
      <c r="EO550">
        <v>1.74940770874247</v>
      </c>
      <c r="EP550">
        <v>1.8364417260484001</v>
      </c>
      <c r="EQ550">
        <v>1.8364417260486201</v>
      </c>
      <c r="ER550">
        <v>1.8364417260488199</v>
      </c>
      <c r="ES550">
        <v>1.83644172604847</v>
      </c>
      <c r="ET550">
        <v>1.83947261113635</v>
      </c>
      <c r="EU550">
        <v>1.8364417260483501</v>
      </c>
      <c r="EV550">
        <v>1.8364417260483901</v>
      </c>
      <c r="EW550">
        <v>1.8364417260485</v>
      </c>
      <c r="EX550">
        <v>1.87643174259462</v>
      </c>
      <c r="EY550">
        <v>1.8764317425947701</v>
      </c>
      <c r="EZ550">
        <v>28.295169626090999</v>
      </c>
      <c r="FA550">
        <v>1.8364417260485899</v>
      </c>
      <c r="FB550">
        <v>6.44450767147202</v>
      </c>
      <c r="FC550">
        <v>1.83644172604845</v>
      </c>
      <c r="FD550">
        <v>1.87643174259487</v>
      </c>
      <c r="FE550">
        <v>1.8364417260486801</v>
      </c>
      <c r="FF550">
        <v>1.8364417260483601</v>
      </c>
      <c r="FG550">
        <v>1.8437809637514699</v>
      </c>
      <c r="FH550">
        <v>1.87643174259483</v>
      </c>
      <c r="FI550">
        <v>1.8364417260484001</v>
      </c>
      <c r="FJ550">
        <v>6.4445076714723601</v>
      </c>
      <c r="FK550">
        <v>1.8364417260483601</v>
      </c>
      <c r="FL550">
        <v>1.8364417260485599</v>
      </c>
      <c r="FM550">
        <v>1.87643174259489</v>
      </c>
      <c r="FN550">
        <v>1.8764317425949999</v>
      </c>
      <c r="FO550">
        <v>6.4445076714722296</v>
      </c>
      <c r="FP550">
        <v>45.6821602710843</v>
      </c>
      <c r="FQ550">
        <v>1.8764317425947601</v>
      </c>
      <c r="FR550">
        <v>1.83644172604822</v>
      </c>
      <c r="FS550">
        <v>1.8437809638999001</v>
      </c>
      <c r="FT550">
        <v>1.8364417260475401</v>
      </c>
      <c r="FU550">
        <v>1.8364417260486701</v>
      </c>
      <c r="FV550">
        <v>1.8364417260488</v>
      </c>
      <c r="FW550">
        <v>1.8764317425947901</v>
      </c>
      <c r="FX550">
        <v>1.83644172604844</v>
      </c>
      <c r="FY550">
        <v>1.8364417260486099</v>
      </c>
      <c r="FZ550">
        <v>1.87643174259488</v>
      </c>
      <c r="GA550">
        <v>1.83644172604853</v>
      </c>
      <c r="GB550">
        <v>1.87643174259486</v>
      </c>
      <c r="GC550">
        <v>1.87643174259487</v>
      </c>
      <c r="GD550">
        <v>1.8364417260471</v>
      </c>
      <c r="GE550">
        <v>1.83644172604843</v>
      </c>
      <c r="GF550">
        <v>6.4368256521665996</v>
      </c>
      <c r="GG550">
        <v>1.8764317425938499</v>
      </c>
      <c r="GH550">
        <v>1.8364417260449899</v>
      </c>
      <c r="GI550">
        <v>1.8764317425946699</v>
      </c>
      <c r="GJ550">
        <v>1.8364417260483401</v>
      </c>
      <c r="GK550">
        <v>1.83644172604847</v>
      </c>
      <c r="GL550">
        <v>1.8364417260483801</v>
      </c>
      <c r="GM550">
        <v>1.8364417260479999</v>
      </c>
      <c r="GN550">
        <v>1.8364417260483901</v>
      </c>
      <c r="GO550">
        <v>1.8764317425947299</v>
      </c>
      <c r="GP550">
        <v>1.8364417260485499</v>
      </c>
      <c r="GQ550">
        <v>1.83644172604759</v>
      </c>
      <c r="GR550">
        <v>1.8364417260483299</v>
      </c>
      <c r="GS550">
        <v>1.8364417260482699</v>
      </c>
      <c r="GT550">
        <v>1.87643174259492</v>
      </c>
      <c r="GU550">
        <v>1.83644172604823</v>
      </c>
      <c r="GV550">
        <v>1.83644172604849</v>
      </c>
      <c r="GW550">
        <v>1.83644172604844</v>
      </c>
      <c r="GX550">
        <v>1.8764317425944901</v>
      </c>
      <c r="GY550">
        <v>1.8364417260486801</v>
      </c>
      <c r="GZ550">
        <v>6.4368256521660996</v>
      </c>
      <c r="HA550">
        <v>1.8764317425949399</v>
      </c>
      <c r="HB550">
        <v>1.8364417260483199</v>
      </c>
      <c r="HC550">
        <v>1.83644172604853</v>
      </c>
      <c r="HD550">
        <v>1.8364417260486601</v>
      </c>
      <c r="HE550">
        <v>1.8364417260483601</v>
      </c>
      <c r="HF550">
        <v>1.8364417260483701</v>
      </c>
      <c r="HG550">
        <v>1.83644172604847</v>
      </c>
      <c r="HH550">
        <v>1.83644172604851</v>
      </c>
      <c r="HI550">
        <v>1.8364417260484101</v>
      </c>
      <c r="HJ550">
        <v>1.8364417260480299</v>
      </c>
      <c r="HK550">
        <v>6.44450767147221</v>
      </c>
      <c r="HL550">
        <v>1.87643174259093</v>
      </c>
      <c r="HM550">
        <v>18.484556865231301</v>
      </c>
      <c r="HN550">
        <v>1.8364417260484001</v>
      </c>
      <c r="HO550">
        <v>1.8764317425947099</v>
      </c>
      <c r="HP550">
        <v>0.37064657003838197</v>
      </c>
      <c r="HQ550">
        <v>1.87643174259493</v>
      </c>
      <c r="HR550">
        <v>1.83644172604845</v>
      </c>
      <c r="HS550">
        <v>0.30775328855671902</v>
      </c>
      <c r="HT550">
        <v>1.83644172604848</v>
      </c>
      <c r="HU550">
        <v>1.8764317425947801</v>
      </c>
      <c r="HV550">
        <v>1.83644172604825</v>
      </c>
      <c r="HW550">
        <v>1.83644172604878</v>
      </c>
      <c r="HX550">
        <v>1.8364417260486401</v>
      </c>
      <c r="HY550">
        <v>1.87643174259539</v>
      </c>
      <c r="HZ550">
        <v>1.8364417260483901</v>
      </c>
      <c r="IA550">
        <v>33.810301167857602</v>
      </c>
      <c r="IB550">
        <v>1.8764317425949599</v>
      </c>
      <c r="IC550">
        <v>0.30670384339953999</v>
      </c>
      <c r="ID550">
        <v>1.8764317425932</v>
      </c>
      <c r="IE550">
        <v>1.8364417260481001</v>
      </c>
      <c r="IF550">
        <v>1.8764317425948001</v>
      </c>
      <c r="IG550">
        <v>6.4445076714721203</v>
      </c>
      <c r="IH550">
        <v>1.87643174259483</v>
      </c>
      <c r="II550">
        <v>1.87643174259491</v>
      </c>
      <c r="IJ550">
        <v>1.84683614292743</v>
      </c>
      <c r="IK550">
        <v>1.8764317425949699</v>
      </c>
      <c r="IL550">
        <v>1.8364417260483099</v>
      </c>
      <c r="IM550">
        <v>1.87643174259482</v>
      </c>
      <c r="IN550">
        <v>0.37064657003798501</v>
      </c>
      <c r="IO550">
        <v>1.84683614292753</v>
      </c>
      <c r="IP550">
        <v>1.87643174259485</v>
      </c>
      <c r="IQ550">
        <v>1.83644172604822</v>
      </c>
      <c r="IR550">
        <v>5.4017092079768698</v>
      </c>
      <c r="IS550">
        <v>11.4832088772992</v>
      </c>
      <c r="IT550">
        <v>1.8364417260489101</v>
      </c>
      <c r="IU550">
        <v>1.8764317425949999</v>
      </c>
      <c r="IV550">
        <v>26.718890713723599</v>
      </c>
      <c r="IW550">
        <v>1.8764317425950101</v>
      </c>
      <c r="IX550">
        <v>1.8364417260483601</v>
      </c>
      <c r="IY550">
        <v>1.8364417260485</v>
      </c>
      <c r="IZ550">
        <v>1.83644172604852</v>
      </c>
      <c r="JA550">
        <v>1.87643174259457</v>
      </c>
      <c r="JB550">
        <v>0.37064657003843499</v>
      </c>
      <c r="JC550">
        <v>1.83644172604873</v>
      </c>
      <c r="JD550">
        <v>1.83644172604881</v>
      </c>
      <c r="JE550">
        <v>1.83644172604849</v>
      </c>
      <c r="JF550">
        <v>1.8364417260483801</v>
      </c>
      <c r="JG550">
        <v>0.37064657003928297</v>
      </c>
      <c r="JH550">
        <v>1.8764317425952599</v>
      </c>
      <c r="JI550">
        <v>1.8394726111364399</v>
      </c>
      <c r="JJ550">
        <v>1.8364417260486401</v>
      </c>
      <c r="JK550">
        <v>1.83947261113657</v>
      </c>
      <c r="JL550">
        <v>1.8364417260494399</v>
      </c>
      <c r="JM550">
        <v>1.8468361429273401</v>
      </c>
      <c r="JN550">
        <v>1.8437809637514899</v>
      </c>
      <c r="JO550">
        <v>0.37183490106450001</v>
      </c>
      <c r="JP550">
        <v>1.83644172604814</v>
      </c>
      <c r="JQ550">
        <v>1.8364417260485699</v>
      </c>
      <c r="JR550">
        <v>1.6986291357585499</v>
      </c>
      <c r="JS550">
        <v>1.87643174259437</v>
      </c>
      <c r="JT550">
        <v>1.87643174259548</v>
      </c>
      <c r="JU550">
        <v>1.83644172604796</v>
      </c>
      <c r="JV550">
        <v>33.775872706742902</v>
      </c>
      <c r="JW550">
        <v>1.83644172604821</v>
      </c>
      <c r="JX550">
        <v>1.8364417260474299</v>
      </c>
      <c r="JY550">
        <v>1.8364417260485399</v>
      </c>
      <c r="JZ550">
        <v>4.1396015821740697</v>
      </c>
      <c r="KA550">
        <v>1.8364417260483801</v>
      </c>
      <c r="KB550">
        <v>1.83644172604848</v>
      </c>
      <c r="KC550">
        <v>1.87643174259482</v>
      </c>
      <c r="KD550">
        <v>1.83644172604819</v>
      </c>
      <c r="KE550">
        <v>34.488122881166397</v>
      </c>
      <c r="KF550">
        <v>1.8764317425948001</v>
      </c>
      <c r="KG550">
        <v>1.8764317425949699</v>
      </c>
      <c r="KH550">
        <v>6.4368256521662497</v>
      </c>
      <c r="KI550">
        <v>0.38326129241533502</v>
      </c>
      <c r="KJ550">
        <v>12.103380149755299</v>
      </c>
      <c r="KK550">
        <v>1.83644172604842</v>
      </c>
      <c r="KL550">
        <v>1.83644172604851</v>
      </c>
      <c r="KM550">
        <v>1.83644172604901</v>
      </c>
      <c r="KN550">
        <v>1.83644172604845</v>
      </c>
      <c r="KO550">
        <v>0.307844334547343</v>
      </c>
      <c r="KP550">
        <v>1.8364417260483701</v>
      </c>
      <c r="KQ550">
        <v>1.8364417260483501</v>
      </c>
      <c r="KR550">
        <v>1.8764317425949399</v>
      </c>
      <c r="KS550">
        <v>1.87643174259482</v>
      </c>
      <c r="KT550">
        <v>1.8364417260480801</v>
      </c>
      <c r="KU550">
        <v>6.4445076714721798</v>
      </c>
      <c r="KV550">
        <v>1.8364417260486801</v>
      </c>
      <c r="KW550">
        <v>1.87643174259464</v>
      </c>
      <c r="KX550">
        <v>1.87643174259482</v>
      </c>
      <c r="KY550">
        <v>1.8764317425949399</v>
      </c>
      <c r="KZ550">
        <v>1.8764317425947801</v>
      </c>
      <c r="LA550">
        <v>1.8364417260485799</v>
      </c>
      <c r="LB550">
        <v>15.3576821520822</v>
      </c>
      <c r="LC550">
        <v>1.83947261113628</v>
      </c>
      <c r="LD550">
        <v>1.83644172604844</v>
      </c>
      <c r="LE550">
        <v>6.4368256521661902</v>
      </c>
      <c r="LF550">
        <v>1.8764317425947501</v>
      </c>
      <c r="LG550">
        <v>1.8364417260491499</v>
      </c>
      <c r="LH550">
        <v>1.8364417260485</v>
      </c>
      <c r="LI550">
        <v>1.8364417260483901</v>
      </c>
      <c r="LJ550">
        <v>1.8764317425947099</v>
      </c>
      <c r="LK550">
        <v>35.222295055213102</v>
      </c>
      <c r="LL550">
        <v>6.44450767147225</v>
      </c>
      <c r="LM550">
        <v>1.8364417260479999</v>
      </c>
      <c r="LN550">
        <v>1.83644172604851</v>
      </c>
      <c r="LO550">
        <v>1.8764317425951</v>
      </c>
      <c r="LP550">
        <v>1.83947261113602</v>
      </c>
      <c r="LQ550">
        <v>1.87643174259491</v>
      </c>
      <c r="LR550">
        <v>0.37183490106490602</v>
      </c>
      <c r="LS550">
        <v>0.38390421607003899</v>
      </c>
      <c r="LT550">
        <v>1.8364417260480499</v>
      </c>
      <c r="LU550">
        <v>1.83644172604871</v>
      </c>
      <c r="LV550">
        <v>1.83644172604844</v>
      </c>
      <c r="LW550">
        <v>1.8764317425949</v>
      </c>
      <c r="LX550">
        <v>1.8764317425944199</v>
      </c>
      <c r="LY550">
        <v>1.83644172604872</v>
      </c>
      <c r="LZ550">
        <v>1.8364417260472501</v>
      </c>
      <c r="MA550">
        <v>1.8364417260482799</v>
      </c>
      <c r="MB550">
        <v>1.87643174259489</v>
      </c>
      <c r="MC550">
        <v>1.83644172604819</v>
      </c>
      <c r="MD550">
        <v>1.8364417260486801</v>
      </c>
      <c r="ME550">
        <v>1.83644172604902</v>
      </c>
      <c r="MF550">
        <v>1.8764317425950501</v>
      </c>
      <c r="MG550">
        <v>1.8394726111359601</v>
      </c>
      <c r="MH550">
        <v>1.8364417260488599</v>
      </c>
      <c r="MI550">
        <v>10.860562914541999</v>
      </c>
      <c r="MJ550">
        <v>1.87643174259481</v>
      </c>
      <c r="MK550">
        <v>0.37064657003851098</v>
      </c>
      <c r="ML550">
        <v>1.87643174259481</v>
      </c>
      <c r="MM550">
        <v>1.83644172604794</v>
      </c>
      <c r="MN550">
        <v>1.83644172604846</v>
      </c>
      <c r="MO550">
        <v>1.8764317425947501</v>
      </c>
      <c r="MP550">
        <v>1.83644172604843</v>
      </c>
      <c r="MQ550">
        <v>1.8764317425947299</v>
      </c>
      <c r="MR550">
        <v>1.8364417260483099</v>
      </c>
      <c r="MS550">
        <v>38.647337491197497</v>
      </c>
      <c r="MT550">
        <v>1.8364417260485699</v>
      </c>
      <c r="MU550">
        <v>1.8364417260480199</v>
      </c>
      <c r="MV550">
        <v>1.87643174259457</v>
      </c>
      <c r="MW550">
        <v>1.83644172604844</v>
      </c>
      <c r="MX550">
        <v>1.8764317425927599</v>
      </c>
      <c r="MY550">
        <v>1.8394726111361499</v>
      </c>
      <c r="MZ550">
        <v>6.4445076714722802</v>
      </c>
      <c r="NA550">
        <v>1.83644172604902</v>
      </c>
      <c r="NB550">
        <v>1.83644172604908</v>
      </c>
      <c r="NC550">
        <v>32.128860782943804</v>
      </c>
      <c r="ND550">
        <v>1.8364417260488499</v>
      </c>
      <c r="NE550">
        <v>1.8364417260483199</v>
      </c>
      <c r="NF550">
        <v>1.8764317425950501</v>
      </c>
      <c r="NG550">
        <v>1.8364417260482999</v>
      </c>
      <c r="NH550">
        <v>1.8364417260482799</v>
      </c>
      <c r="NI550">
        <v>1.8364417260484001</v>
      </c>
      <c r="NJ550">
        <v>0.30833875238495201</v>
      </c>
      <c r="NK550">
        <v>1.87643174259959</v>
      </c>
      <c r="NL550">
        <v>1.8764317425950601</v>
      </c>
      <c r="NM550">
        <v>1.8764317425947701</v>
      </c>
      <c r="NN550">
        <v>1.83644172604848</v>
      </c>
      <c r="NO550">
        <v>1.87643174259481</v>
      </c>
      <c r="NP550">
        <v>1.8364417260485599</v>
      </c>
      <c r="NQ550">
        <v>1.83947261113683</v>
      </c>
      <c r="NR550">
        <v>1.8764317425947901</v>
      </c>
      <c r="NS550">
        <v>10.856542907226199</v>
      </c>
      <c r="NT550">
        <v>1.8364417260485999</v>
      </c>
      <c r="NU550">
        <v>1.83644172604852</v>
      </c>
      <c r="NV550">
        <v>1.8764317425956001</v>
      </c>
      <c r="NW550">
        <v>1.83644172604377</v>
      </c>
      <c r="NX550">
        <v>1.83947261113655</v>
      </c>
      <c r="NY550">
        <v>1.87643174259521</v>
      </c>
      <c r="NZ550">
        <v>1.83644172604846</v>
      </c>
      <c r="OA550">
        <v>1.6303527325107201</v>
      </c>
      <c r="OB550">
        <v>21.497885225906799</v>
      </c>
      <c r="OC550">
        <v>1.8364417260492001</v>
      </c>
      <c r="OD550">
        <v>1.87643174259482</v>
      </c>
      <c r="OE550">
        <v>10.856542907226499</v>
      </c>
      <c r="OF550">
        <v>29.3563703303412</v>
      </c>
      <c r="OG550">
        <v>1.8364417260482699</v>
      </c>
      <c r="OH550">
        <v>1.8364417260483601</v>
      </c>
      <c r="OI550">
        <v>1.8764317425948001</v>
      </c>
      <c r="OJ550">
        <v>18.046494248013602</v>
      </c>
      <c r="OK550">
        <v>1.8364417260486099</v>
      </c>
      <c r="OL550">
        <v>1.8764317425947601</v>
      </c>
      <c r="OM550">
        <v>1.87643174259486</v>
      </c>
      <c r="ON550">
        <v>1.8364417260482</v>
      </c>
      <c r="OO550">
        <v>1.8364417260488699</v>
      </c>
      <c r="OP550">
        <v>1.8764317425946</v>
      </c>
      <c r="OQ550">
        <v>1.87643174259487</v>
      </c>
      <c r="OR550">
        <v>1.8764317425939501</v>
      </c>
      <c r="OS550">
        <v>1.8364417260482699</v>
      </c>
      <c r="OT550">
        <v>1.836441726049</v>
      </c>
      <c r="OU550">
        <v>1.83644172604486</v>
      </c>
      <c r="OV550">
        <v>1.8764317425947299</v>
      </c>
      <c r="OW550">
        <v>1.8764317425949</v>
      </c>
      <c r="OX550">
        <v>6.4445076714720999</v>
      </c>
      <c r="OY550">
        <v>6.4368256521664904</v>
      </c>
      <c r="OZ550">
        <v>1.8364417260480901</v>
      </c>
      <c r="PA550">
        <v>1.8764317425947299</v>
      </c>
      <c r="PB550">
        <v>1.87643174259492</v>
      </c>
      <c r="PC550">
        <v>1.8764317425947299</v>
      </c>
      <c r="PD550">
        <v>27.833587493588599</v>
      </c>
      <c r="PE550">
        <v>1.8364417260482599</v>
      </c>
      <c r="PF550">
        <v>1.83644172604929</v>
      </c>
      <c r="PG550">
        <v>1.8764317425969801</v>
      </c>
      <c r="PH550">
        <v>1.8764317425949999</v>
      </c>
      <c r="PI550">
        <v>4.9726135427932396</v>
      </c>
      <c r="PJ550">
        <v>1.8364417260486201</v>
      </c>
      <c r="PK550">
        <v>1.87643174259484</v>
      </c>
      <c r="PL550">
        <v>1.87643174259462</v>
      </c>
      <c r="PM550">
        <v>1.8364417260482999</v>
      </c>
      <c r="PN550">
        <v>1.8764317425949599</v>
      </c>
      <c r="PO550">
        <v>1.8764317425949399</v>
      </c>
      <c r="PP550">
        <v>1.8364417260497601</v>
      </c>
      <c r="PQ550">
        <v>0.30672999476929902</v>
      </c>
      <c r="PR550">
        <v>1.87643174259492</v>
      </c>
      <c r="PS550">
        <v>1.87643174259486</v>
      </c>
      <c r="PT550">
        <v>1.8764317425947401</v>
      </c>
      <c r="PU550">
        <v>16.782926501596599</v>
      </c>
      <c r="PV550">
        <v>1.8764317425960899</v>
      </c>
      <c r="PW550">
        <v>1.83644172604789</v>
      </c>
      <c r="PX550">
        <v>1.8764317425939301</v>
      </c>
      <c r="PY550">
        <v>1.8364417259047701</v>
      </c>
      <c r="PZ550">
        <v>1.8364417260485499</v>
      </c>
      <c r="QA550">
        <v>1.8764317425949599</v>
      </c>
      <c r="QB550">
        <v>1.8364417260481301</v>
      </c>
      <c r="QC550">
        <v>1.8364417260483401</v>
      </c>
      <c r="QD550">
        <v>18.243083905723498</v>
      </c>
      <c r="QE550">
        <v>1.87643174259484</v>
      </c>
      <c r="SG550">
        <f>COUNTIF(B550:SF550,"&gt;0.1")</f>
        <v>446</v>
      </c>
    </row>
    <row r="551" spans="1:501" x14ac:dyDescent="0.2">
      <c r="A551" t="s">
        <v>462</v>
      </c>
      <c r="B551">
        <v>0.37183490106489903</v>
      </c>
      <c r="C551">
        <v>1.8364417260483601</v>
      </c>
      <c r="D551">
        <v>1.87643174259486</v>
      </c>
      <c r="E551">
        <v>1.83644172604846</v>
      </c>
      <c r="F551">
        <v>1.8364417260472501</v>
      </c>
      <c r="G551">
        <v>1.8764317425947901</v>
      </c>
      <c r="H551">
        <v>1.8364417260485799</v>
      </c>
      <c r="I551">
        <v>1.8764317425989501</v>
      </c>
      <c r="J551">
        <v>1.8764317425966599</v>
      </c>
      <c r="K551">
        <v>0.37183490106494299</v>
      </c>
      <c r="L551">
        <v>1.8364417260464301</v>
      </c>
      <c r="M551">
        <v>1.87643174259373</v>
      </c>
      <c r="N551">
        <v>1.8364417260484001</v>
      </c>
      <c r="O551">
        <v>1.87643174259488</v>
      </c>
      <c r="P551">
        <v>1.83644172604849</v>
      </c>
      <c r="Q551">
        <v>1.8364417260486201</v>
      </c>
      <c r="R551">
        <v>1.87643174259454</v>
      </c>
      <c r="S551">
        <v>1.8364417260486401</v>
      </c>
      <c r="T551">
        <v>10.8565429072263</v>
      </c>
      <c r="U551">
        <v>1.83644172605403</v>
      </c>
      <c r="V551">
        <v>1.8764317425949</v>
      </c>
      <c r="W551">
        <v>1.83644172604844</v>
      </c>
      <c r="X551">
        <v>1.8764317425947801</v>
      </c>
      <c r="Y551">
        <v>1.8764317425947601</v>
      </c>
      <c r="Z551">
        <v>1.8764317425947299</v>
      </c>
      <c r="AA551">
        <v>0.38487849443133698</v>
      </c>
      <c r="AB551">
        <v>1.83644172604738</v>
      </c>
      <c r="AC551">
        <v>1.8364417260467201</v>
      </c>
      <c r="AD551">
        <v>0.37064657003853202</v>
      </c>
      <c r="AE551">
        <v>13.272892816981299</v>
      </c>
      <c r="AF551">
        <v>1.8764317425946799</v>
      </c>
      <c r="AG551">
        <v>1.8364417260484101</v>
      </c>
      <c r="AH551">
        <v>1.8364417260483199</v>
      </c>
      <c r="AI551">
        <v>6.4368256521668004</v>
      </c>
      <c r="AJ551">
        <v>1.87643174259483</v>
      </c>
      <c r="AK551">
        <v>0.37183490106426798</v>
      </c>
      <c r="AL551">
        <v>1.8764317425947901</v>
      </c>
      <c r="AM551">
        <v>1.83644172604816</v>
      </c>
      <c r="AN551">
        <v>6.3109205029094602</v>
      </c>
      <c r="AO551">
        <v>1.87643174259482</v>
      </c>
      <c r="AP551">
        <v>1.8364417260485699</v>
      </c>
      <c r="AQ551">
        <v>1.8364417260431101</v>
      </c>
      <c r="AR551">
        <v>1.83644172604847</v>
      </c>
      <c r="AS551">
        <v>1.8364417260483299</v>
      </c>
      <c r="AT551">
        <v>1.8364417260484001</v>
      </c>
      <c r="AU551">
        <v>6.4445076714719898</v>
      </c>
      <c r="AV551">
        <v>5.6559210126123496</v>
      </c>
      <c r="AW551">
        <v>0.37064657003886098</v>
      </c>
      <c r="AX551">
        <v>1.8364417260475601</v>
      </c>
      <c r="AY551">
        <v>1.83644172604878</v>
      </c>
      <c r="AZ551">
        <v>1.8764317425949999</v>
      </c>
      <c r="BA551">
        <v>1.83644172604904</v>
      </c>
      <c r="BB551">
        <v>1.8364417260481101</v>
      </c>
      <c r="BC551">
        <v>1.87643174259481</v>
      </c>
      <c r="BD551">
        <v>1.87643174259511</v>
      </c>
      <c r="BE551">
        <v>11.482295768695099</v>
      </c>
      <c r="BF551">
        <v>1.83644172604851</v>
      </c>
      <c r="BG551">
        <v>1.8364417260483801</v>
      </c>
      <c r="BH551">
        <v>1.8364417260480901</v>
      </c>
      <c r="BI551">
        <v>1.83644172604844</v>
      </c>
      <c r="BJ551">
        <v>1.8394726111371</v>
      </c>
      <c r="BK551">
        <v>1.8364417260485</v>
      </c>
      <c r="BL551">
        <v>0.370646570038481</v>
      </c>
      <c r="BM551">
        <v>1.8364417260483701</v>
      </c>
      <c r="BN551">
        <v>1.83644172604845</v>
      </c>
      <c r="BO551">
        <v>1.8764317425946699</v>
      </c>
      <c r="BP551">
        <v>1.8364417260486099</v>
      </c>
      <c r="BQ551">
        <v>1.8364417260469299</v>
      </c>
      <c r="BR551">
        <v>1.8764317425946799</v>
      </c>
      <c r="BS551">
        <v>10.8565429072264</v>
      </c>
      <c r="BT551">
        <v>1.8364417260492201</v>
      </c>
      <c r="BU551">
        <v>1.8764317425946799</v>
      </c>
      <c r="BV551">
        <v>0.30782042369981499</v>
      </c>
      <c r="BW551">
        <v>1.8364417260482799</v>
      </c>
      <c r="BX551">
        <v>1.8764317425947901</v>
      </c>
      <c r="BY551">
        <v>1.8364417260483601</v>
      </c>
      <c r="BZ551">
        <v>1.83644172604844</v>
      </c>
      <c r="CA551">
        <v>25.840477017558801</v>
      </c>
      <c r="CB551">
        <v>1.8364417260483501</v>
      </c>
      <c r="CC551">
        <v>1.8764317425947801</v>
      </c>
      <c r="CD551">
        <v>1.8364417260483099</v>
      </c>
      <c r="CE551">
        <v>0.37064657003852503</v>
      </c>
      <c r="CF551">
        <v>1.87643174259485</v>
      </c>
      <c r="CG551">
        <v>1.8764317425943999</v>
      </c>
      <c r="CH551">
        <v>1.8364417260484101</v>
      </c>
      <c r="CI551">
        <v>1.83644172604848</v>
      </c>
      <c r="CJ551">
        <v>1.8364417260484101</v>
      </c>
      <c r="CK551">
        <v>17.962084234807801</v>
      </c>
      <c r="CL551">
        <v>1.87643174259481</v>
      </c>
      <c r="CM551">
        <v>29.394450732983302</v>
      </c>
      <c r="CN551">
        <v>1.8364417260486301</v>
      </c>
      <c r="CO551">
        <v>1.83644172604844</v>
      </c>
      <c r="CP551">
        <v>1.8364417260477399</v>
      </c>
      <c r="CQ551">
        <v>1.8364417260483401</v>
      </c>
      <c r="CR551">
        <v>1.87643174245959</v>
      </c>
      <c r="CS551">
        <v>12.103380149755401</v>
      </c>
      <c r="CT551">
        <v>1.8840947631160601</v>
      </c>
      <c r="CU551">
        <v>1.8364417260474799</v>
      </c>
      <c r="CV551">
        <v>1.83644172604847</v>
      </c>
      <c r="CW551">
        <v>1.8764317425947601</v>
      </c>
      <c r="CX551">
        <v>1.87643174259485</v>
      </c>
      <c r="CY551">
        <v>1.83644172604846</v>
      </c>
      <c r="CZ551">
        <v>1.8764317425950501</v>
      </c>
      <c r="DA551">
        <v>1.8364417260477499</v>
      </c>
      <c r="DB551">
        <v>1.87643174259483</v>
      </c>
      <c r="DC551">
        <v>1.8364417260455299</v>
      </c>
      <c r="DD551">
        <v>1.8364417260488299</v>
      </c>
      <c r="DE551">
        <v>1.8364417260486601</v>
      </c>
      <c r="DF551">
        <v>1.8364417260467001</v>
      </c>
      <c r="DG551">
        <v>1.83644172604843</v>
      </c>
      <c r="DH551">
        <v>1.8364417260482699</v>
      </c>
      <c r="DI551">
        <v>6.7956094015212498</v>
      </c>
      <c r="DJ551">
        <v>1.8364417260483501</v>
      </c>
      <c r="DK551">
        <v>1.8764317425414601</v>
      </c>
      <c r="DL551">
        <v>0.37064657003839302</v>
      </c>
      <c r="DM551">
        <v>1.8364417260393999</v>
      </c>
      <c r="DN551">
        <v>20.839757998857898</v>
      </c>
      <c r="DO551">
        <v>1.8364417260492201</v>
      </c>
      <c r="DP551">
        <v>1.83644172604822</v>
      </c>
      <c r="DQ551">
        <v>1.8764317425949499</v>
      </c>
      <c r="DR551">
        <v>1.8364417260485599</v>
      </c>
      <c r="DS551">
        <v>1.8764317425955199</v>
      </c>
      <c r="DT551">
        <v>1.8364417260484001</v>
      </c>
      <c r="DU551">
        <v>0.37183490106466999</v>
      </c>
      <c r="DV551">
        <v>6.4445076714721603</v>
      </c>
      <c r="DW551">
        <v>6.4368256521662603</v>
      </c>
      <c r="DX551">
        <v>1.8764317425947501</v>
      </c>
      <c r="DY551">
        <v>1.83644172604815</v>
      </c>
      <c r="DZ551">
        <v>1.8394726111362401</v>
      </c>
      <c r="EA551">
        <v>0.38268419023380601</v>
      </c>
      <c r="EB551">
        <v>1.8764317425947199</v>
      </c>
      <c r="EC551">
        <v>1.87643174259485</v>
      </c>
      <c r="ED551">
        <v>1.83644172604842</v>
      </c>
      <c r="EE551">
        <v>1.8764317425946699</v>
      </c>
      <c r="EF551">
        <v>0.383261292418349</v>
      </c>
      <c r="EG551">
        <v>1.8364417260483701</v>
      </c>
      <c r="EH551">
        <v>1.8437809637512199</v>
      </c>
      <c r="EI551">
        <v>10.864215291965101</v>
      </c>
      <c r="EJ551">
        <v>35.222295055218602</v>
      </c>
      <c r="EK551">
        <v>1.7494077087425499</v>
      </c>
      <c r="EL551">
        <v>1.83644172604871</v>
      </c>
      <c r="EM551">
        <v>1.83644172604822</v>
      </c>
      <c r="EN551">
        <v>1.8364417260711201</v>
      </c>
      <c r="EO551">
        <v>1.83947261113661</v>
      </c>
      <c r="EP551">
        <v>1.8364417260391901</v>
      </c>
      <c r="EQ551">
        <v>1.8364417260663899</v>
      </c>
      <c r="ER551">
        <v>1.83644172604851</v>
      </c>
      <c r="ES551">
        <v>1.8764317425949</v>
      </c>
      <c r="ET551">
        <v>1.87643174259486</v>
      </c>
      <c r="EU551">
        <v>28.295169626090999</v>
      </c>
      <c r="EV551">
        <v>1.8364417260485999</v>
      </c>
      <c r="EW551">
        <v>6.4445076714720102</v>
      </c>
      <c r="EX551">
        <v>1.83644172604845</v>
      </c>
      <c r="EY551">
        <v>1.87643174259484</v>
      </c>
      <c r="EZ551">
        <v>1.83644172604874</v>
      </c>
      <c r="FA551">
        <v>1.8364417260485</v>
      </c>
      <c r="FB551">
        <v>1.84378096375143</v>
      </c>
      <c r="FC551">
        <v>1.87643174259493</v>
      </c>
      <c r="FD551">
        <v>1.83644172604848</v>
      </c>
      <c r="FE551">
        <v>6.4445076714722802</v>
      </c>
      <c r="FF551">
        <v>1.8364417260482899</v>
      </c>
      <c r="FG551">
        <v>1.83644172604869</v>
      </c>
      <c r="FH551">
        <v>1.8364417260483801</v>
      </c>
      <c r="FI551">
        <v>1.8764317425947601</v>
      </c>
      <c r="FJ551">
        <v>1.87643174259465</v>
      </c>
      <c r="FK551">
        <v>6.4445076714721301</v>
      </c>
      <c r="FL551">
        <v>1.8364417260488199</v>
      </c>
      <c r="FM551">
        <v>45.6821602710842</v>
      </c>
      <c r="FN551">
        <v>1.8764317425947099</v>
      </c>
      <c r="FO551">
        <v>1.8364417260934001</v>
      </c>
      <c r="FP551">
        <v>1.8364417260488399</v>
      </c>
      <c r="FQ551">
        <v>1.8437809637514599</v>
      </c>
      <c r="FR551">
        <v>1.83644172604842</v>
      </c>
      <c r="FS551">
        <v>1.83644172604907</v>
      </c>
      <c r="FT551">
        <v>1.83644172604852</v>
      </c>
      <c r="FU551">
        <v>1.8764317425947901</v>
      </c>
      <c r="FV551">
        <v>1.8364417260482999</v>
      </c>
      <c r="FW551">
        <v>1.8364417260486301</v>
      </c>
      <c r="FX551">
        <v>1.8764317425946899</v>
      </c>
      <c r="FY551">
        <v>1.8364417260474499</v>
      </c>
      <c r="FZ551">
        <v>1.8764317425949599</v>
      </c>
      <c r="GA551">
        <v>1.8364417260479899</v>
      </c>
      <c r="GB551">
        <v>1.8764317426012</v>
      </c>
      <c r="GC551">
        <v>1.87643174259486</v>
      </c>
      <c r="GD551">
        <v>1.83644172604849</v>
      </c>
      <c r="GE551">
        <v>1.8364417260484001</v>
      </c>
      <c r="GF551">
        <v>6.4368256521668403</v>
      </c>
      <c r="GG551">
        <v>1.87643174259485</v>
      </c>
      <c r="GH551">
        <v>1.8364417260494801</v>
      </c>
      <c r="GI551">
        <v>1.8764317425947701</v>
      </c>
      <c r="GJ551">
        <v>1.83644172604853</v>
      </c>
      <c r="GK551">
        <v>1.8364417260466901</v>
      </c>
      <c r="GL551">
        <v>1.83644172604849</v>
      </c>
      <c r="GM551">
        <v>1.8364417260486301</v>
      </c>
      <c r="GN551">
        <v>1.83644172604851</v>
      </c>
      <c r="GO551">
        <v>1.83644172604852</v>
      </c>
      <c r="GP551">
        <v>1.8364417260514001</v>
      </c>
      <c r="GQ551">
        <v>1.83644172604648</v>
      </c>
      <c r="GR551">
        <v>1.83644172604847</v>
      </c>
      <c r="GS551">
        <v>1.8364417260596899</v>
      </c>
      <c r="GT551">
        <v>1.8764317425947701</v>
      </c>
      <c r="GU551">
        <v>1.83644172604842</v>
      </c>
      <c r="GV551">
        <v>1.87643174259402</v>
      </c>
      <c r="GW551">
        <v>1.83644172604849</v>
      </c>
      <c r="GX551">
        <v>1.83644172605045</v>
      </c>
      <c r="GY551">
        <v>1.8364417260483601</v>
      </c>
      <c r="GZ551">
        <v>1.8764317425942001</v>
      </c>
      <c r="HA551">
        <v>1.8364417260486099</v>
      </c>
      <c r="HB551">
        <v>6.4368256521663803</v>
      </c>
      <c r="HC551">
        <v>1.87643174259456</v>
      </c>
      <c r="HD551">
        <v>1.8364417260489501</v>
      </c>
      <c r="HE551">
        <v>1.8364417261449599</v>
      </c>
      <c r="HF551">
        <v>1.83644172604929</v>
      </c>
      <c r="HG551">
        <v>1.8364417260483099</v>
      </c>
      <c r="HH551">
        <v>1.8364417260483901</v>
      </c>
      <c r="HI551">
        <v>1.83644172604797</v>
      </c>
      <c r="HJ551">
        <v>1.83644172604853</v>
      </c>
      <c r="HK551">
        <v>1.83644172604815</v>
      </c>
      <c r="HL551">
        <v>6.4445076714718503</v>
      </c>
      <c r="HM551">
        <v>1.8364417260483099</v>
      </c>
      <c r="HN551">
        <v>1.87643174259462</v>
      </c>
      <c r="HO551">
        <v>18.484556865231301</v>
      </c>
      <c r="HP551">
        <v>1.83644172604842</v>
      </c>
      <c r="HQ551">
        <v>1.87643174259487</v>
      </c>
      <c r="HR551">
        <v>1.8764317425947299</v>
      </c>
      <c r="HS551">
        <v>0.370646570038765</v>
      </c>
      <c r="HT551">
        <v>1.8764317425947401</v>
      </c>
      <c r="HU551">
        <v>1.83644172604851</v>
      </c>
      <c r="HV551">
        <v>0.30775328852978501</v>
      </c>
      <c r="HW551">
        <v>1.83644172604793</v>
      </c>
      <c r="HX551">
        <v>1.8364417260486701</v>
      </c>
      <c r="HY551">
        <v>1.8764317425945101</v>
      </c>
      <c r="HZ551">
        <v>1.8364417260500301</v>
      </c>
      <c r="IA551">
        <v>1.83644172604767</v>
      </c>
      <c r="IB551">
        <v>1.8364417260485699</v>
      </c>
      <c r="IC551">
        <v>1.87643174259492</v>
      </c>
      <c r="ID551">
        <v>1.8364417260483901</v>
      </c>
      <c r="IE551">
        <v>33.810301167857602</v>
      </c>
      <c r="IF551">
        <v>1.8764317425950201</v>
      </c>
      <c r="IG551">
        <v>0.30670384339972601</v>
      </c>
      <c r="IH551">
        <v>1.8764317425946999</v>
      </c>
      <c r="II551">
        <v>1.83644172604848</v>
      </c>
      <c r="IJ551">
        <v>1.8364417260503101</v>
      </c>
      <c r="IK551">
        <v>1.87643174259461</v>
      </c>
      <c r="IL551">
        <v>6.4445076714724099</v>
      </c>
      <c r="IM551">
        <v>1.87643174259486</v>
      </c>
      <c r="IN551">
        <v>1.8468361429275499</v>
      </c>
      <c r="IO551">
        <v>1.87643174259492</v>
      </c>
      <c r="IP551">
        <v>1.83644172604848</v>
      </c>
      <c r="IQ551">
        <v>1.87643174259483</v>
      </c>
      <c r="IR551">
        <v>0.37064657003817397</v>
      </c>
      <c r="IS551">
        <v>1.8468361429276401</v>
      </c>
      <c r="IT551">
        <v>1.87643174259492</v>
      </c>
      <c r="IU551">
        <v>1.8364417260484101</v>
      </c>
      <c r="IV551">
        <v>5.4017092079769498</v>
      </c>
      <c r="IW551">
        <v>11.4832088772989</v>
      </c>
      <c r="IX551">
        <v>1.8364417260486401</v>
      </c>
      <c r="IY551">
        <v>1.87643174259488</v>
      </c>
      <c r="IZ551">
        <v>26.7188907137235</v>
      </c>
      <c r="JA551">
        <v>1.87643174243148</v>
      </c>
      <c r="JB551">
        <v>1.8364417260482599</v>
      </c>
      <c r="JC551">
        <v>1.83644172604853</v>
      </c>
      <c r="JD551">
        <v>1.8364417260479899</v>
      </c>
      <c r="JE551">
        <v>1.87643174259464</v>
      </c>
      <c r="JF551">
        <v>0.37064657003864498</v>
      </c>
      <c r="JG551">
        <v>1.8364417260485499</v>
      </c>
      <c r="JH551">
        <v>1.8364417260486801</v>
      </c>
      <c r="JI551">
        <v>1.83644172604852</v>
      </c>
      <c r="JJ551">
        <v>0.37064657003887302</v>
      </c>
      <c r="JK551">
        <v>1.8764317425946799</v>
      </c>
      <c r="JL551">
        <v>1.83947261113663</v>
      </c>
      <c r="JM551">
        <v>1.8394726111364501</v>
      </c>
      <c r="JN551">
        <v>1.8468361429275499</v>
      </c>
      <c r="JO551">
        <v>1.84378096375189</v>
      </c>
      <c r="JP551">
        <v>0.37183490106479</v>
      </c>
      <c r="JQ551">
        <v>1.83644172604852</v>
      </c>
      <c r="JR551">
        <v>1.6986291357577199</v>
      </c>
      <c r="JS551">
        <v>1.8364417260482699</v>
      </c>
      <c r="JT551">
        <v>1.87643174259512</v>
      </c>
      <c r="JU551">
        <v>1.8764317425950601</v>
      </c>
      <c r="JV551">
        <v>1.8364417260483501</v>
      </c>
      <c r="JW551">
        <v>33.7758727067406</v>
      </c>
      <c r="JX551">
        <v>1.83644172604879</v>
      </c>
      <c r="JY551">
        <v>1.8364417260665</v>
      </c>
      <c r="JZ551">
        <v>1.8364417260485</v>
      </c>
      <c r="KA551">
        <v>4.13960158217375</v>
      </c>
      <c r="KB551">
        <v>1.8364417260485399</v>
      </c>
      <c r="KC551">
        <v>1.8364417260483601</v>
      </c>
      <c r="KD551">
        <v>1.8364417260482799</v>
      </c>
      <c r="KE551">
        <v>1.8764317425947801</v>
      </c>
      <c r="KF551">
        <v>1.83644172604899</v>
      </c>
      <c r="KG551">
        <v>1.8364417260483099</v>
      </c>
      <c r="KH551">
        <v>34.4881228811658</v>
      </c>
      <c r="KI551">
        <v>1.8364417260479</v>
      </c>
      <c r="KJ551">
        <v>1.87643174259485</v>
      </c>
      <c r="KK551">
        <v>1.8764317425949899</v>
      </c>
      <c r="KL551">
        <v>6.4368256521666103</v>
      </c>
      <c r="KM551">
        <v>0.38326129241832102</v>
      </c>
      <c r="KN551">
        <v>12.103380149756299</v>
      </c>
      <c r="KO551">
        <v>1.8364417260504999</v>
      </c>
      <c r="KP551">
        <v>1.83644172604847</v>
      </c>
      <c r="KQ551">
        <v>1.87643174259487</v>
      </c>
      <c r="KR551">
        <v>1.8364417260101999</v>
      </c>
      <c r="KS551">
        <v>0.30784433446423098</v>
      </c>
      <c r="KT551">
        <v>1.8364417260483099</v>
      </c>
      <c r="KU551">
        <v>1.8364417260485799</v>
      </c>
      <c r="KV551">
        <v>1.87643174259487</v>
      </c>
      <c r="KW551">
        <v>1.8764317425966599</v>
      </c>
      <c r="KX551">
        <v>1.83644172604822</v>
      </c>
      <c r="KY551">
        <v>6.4445076714721701</v>
      </c>
      <c r="KZ551">
        <v>1.83644172604851</v>
      </c>
      <c r="LA551">
        <v>1.8764317425949399</v>
      </c>
      <c r="LB551">
        <v>1.83644172604909</v>
      </c>
      <c r="LC551">
        <v>1.8764317425946999</v>
      </c>
      <c r="LD551">
        <v>1.8764317425954899</v>
      </c>
      <c r="LE551">
        <v>1.8764317425949399</v>
      </c>
      <c r="LF551">
        <v>1.8364417260485399</v>
      </c>
      <c r="LG551">
        <v>15.3576821520778</v>
      </c>
      <c r="LH551">
        <v>1.8394726111363</v>
      </c>
      <c r="LI551">
        <v>1.8764317425945201</v>
      </c>
      <c r="LJ551">
        <v>1.8364417260485499</v>
      </c>
      <c r="LK551">
        <v>6.4368256521669798</v>
      </c>
      <c r="LL551">
        <v>1.87643174259491</v>
      </c>
      <c r="LM551">
        <v>1.8364417260485399</v>
      </c>
      <c r="LN551">
        <v>1.83644172604853</v>
      </c>
      <c r="LO551">
        <v>1.87643174259489</v>
      </c>
      <c r="LP551">
        <v>35.222295055209202</v>
      </c>
      <c r="LQ551">
        <v>6.4445076714721798</v>
      </c>
      <c r="LR551">
        <v>1.87643174259481</v>
      </c>
      <c r="LS551">
        <v>1.83947261113607</v>
      </c>
      <c r="LT551">
        <v>1.83644172604853</v>
      </c>
      <c r="LU551">
        <v>1.87643174259493</v>
      </c>
      <c r="LV551">
        <v>1.8364417260488199</v>
      </c>
      <c r="LW551">
        <v>0.37183490106427902</v>
      </c>
      <c r="LX551">
        <v>1.8364417260499299</v>
      </c>
      <c r="LY551">
        <v>0.38390421607491998</v>
      </c>
      <c r="LZ551">
        <v>1.83644172603766</v>
      </c>
      <c r="MA551">
        <v>1.8364417260487</v>
      </c>
      <c r="MB551">
        <v>1.8364417260482999</v>
      </c>
      <c r="MC551">
        <v>1.8364417260482999</v>
      </c>
      <c r="MD551">
        <v>1.83644172601596</v>
      </c>
      <c r="ME551">
        <v>1.83644172604816</v>
      </c>
      <c r="MF551">
        <v>1.8764317425949599</v>
      </c>
      <c r="MG551">
        <v>1.8364417260493799</v>
      </c>
      <c r="MH551">
        <v>1.83644172604853</v>
      </c>
      <c r="MI551">
        <v>1.8364417260485799</v>
      </c>
      <c r="MJ551">
        <v>1.8364417260483601</v>
      </c>
      <c r="MK551">
        <v>1.8764317425949699</v>
      </c>
      <c r="ML551">
        <v>1.83947261113626</v>
      </c>
      <c r="MM551">
        <v>1.8364417260477901</v>
      </c>
      <c r="MN551">
        <v>10.8605629145419</v>
      </c>
      <c r="MO551">
        <v>1.87643174259485</v>
      </c>
      <c r="MP551">
        <v>0.370646570038413</v>
      </c>
      <c r="MQ551">
        <v>1.8764317425949399</v>
      </c>
      <c r="MR551">
        <v>1.8364417260486099</v>
      </c>
      <c r="MS551">
        <v>1.8764317425953201</v>
      </c>
      <c r="MT551">
        <v>1.8364417260487</v>
      </c>
      <c r="MU551">
        <v>1.8764317425946699</v>
      </c>
      <c r="MV551">
        <v>1.8364417260491499</v>
      </c>
      <c r="MW551">
        <v>1.8364417260485999</v>
      </c>
      <c r="MX551">
        <v>38.647337491193397</v>
      </c>
      <c r="MY551">
        <v>1.83644172604873</v>
      </c>
      <c r="MZ551">
        <v>1.83644172604818</v>
      </c>
      <c r="NA551">
        <v>1.83644172605629</v>
      </c>
      <c r="NB551">
        <v>1.8364417260482799</v>
      </c>
      <c r="NC551">
        <v>1.83947261113633</v>
      </c>
      <c r="ND551">
        <v>6.4445076714724703</v>
      </c>
      <c r="NE551">
        <v>1.8364417260488599</v>
      </c>
      <c r="NF551">
        <v>1.8364417260480701</v>
      </c>
      <c r="NG551">
        <v>1.83644172604824</v>
      </c>
      <c r="NH551">
        <v>32.128860782944798</v>
      </c>
      <c r="NI551">
        <v>1.8364417260491701</v>
      </c>
      <c r="NJ551">
        <v>1.8364417260485</v>
      </c>
      <c r="NK551">
        <v>1.8364417260483701</v>
      </c>
      <c r="NL551">
        <v>1.83644172603957</v>
      </c>
      <c r="NM551">
        <v>1.8364417260485499</v>
      </c>
      <c r="NN551">
        <v>1.8364417260483401</v>
      </c>
      <c r="NO551">
        <v>0.30833875238462999</v>
      </c>
      <c r="NP551">
        <v>1.87643174259513</v>
      </c>
      <c r="NQ551">
        <v>1.87643174259491</v>
      </c>
      <c r="NR551">
        <v>1.8764317425947601</v>
      </c>
      <c r="NS551">
        <v>1.8764317425949399</v>
      </c>
      <c r="NT551">
        <v>1.8394726111363</v>
      </c>
      <c r="NU551">
        <v>10.856542907226601</v>
      </c>
      <c r="NV551">
        <v>1.83644172604846</v>
      </c>
      <c r="NW551">
        <v>1.8364417260481001</v>
      </c>
      <c r="NX551">
        <v>1.8764317425949799</v>
      </c>
      <c r="NY551">
        <v>1.87643174259576</v>
      </c>
      <c r="NZ551">
        <v>1.8364417260492401</v>
      </c>
      <c r="OA551">
        <v>1.8394726111361801</v>
      </c>
      <c r="OB551">
        <v>1.8764317425967101</v>
      </c>
      <c r="OC551">
        <v>1.83644172604655</v>
      </c>
      <c r="OD551">
        <v>1.6303527325107301</v>
      </c>
      <c r="OE551">
        <v>21.4978852259067</v>
      </c>
      <c r="OF551">
        <v>1.83644172604823</v>
      </c>
      <c r="OG551">
        <v>10.8565429072264</v>
      </c>
      <c r="OH551">
        <v>29.356370330341999</v>
      </c>
      <c r="OI551">
        <v>1.8364417260486401</v>
      </c>
      <c r="OJ551">
        <v>1.8364417260485799</v>
      </c>
      <c r="OK551">
        <v>1.8764317425871799</v>
      </c>
      <c r="OL551">
        <v>18.046494248013801</v>
      </c>
      <c r="OM551">
        <v>1.87643174259767</v>
      </c>
      <c r="ON551">
        <v>1.83644172604991</v>
      </c>
      <c r="OO551">
        <v>1.87643174259455</v>
      </c>
      <c r="OP551">
        <v>1.87643174259488</v>
      </c>
      <c r="OQ551">
        <v>1.8364417260483401</v>
      </c>
      <c r="OR551">
        <v>1.83644172604853</v>
      </c>
      <c r="OS551">
        <v>1.8764317425949799</v>
      </c>
      <c r="OT551">
        <v>1.8364417260483801</v>
      </c>
      <c r="OU551">
        <v>1.83644172604877</v>
      </c>
      <c r="OV551">
        <v>1.8764317425947901</v>
      </c>
      <c r="OW551">
        <v>1.8764317425947299</v>
      </c>
      <c r="OX551">
        <v>6.4445076714721896</v>
      </c>
      <c r="OY551">
        <v>6.4368256521664096</v>
      </c>
      <c r="OZ551">
        <v>1.87643174259489</v>
      </c>
      <c r="PA551">
        <v>1.8364417260486301</v>
      </c>
      <c r="PB551">
        <v>1.8764317425952799</v>
      </c>
      <c r="PC551">
        <v>1.87643174259493</v>
      </c>
      <c r="PD551">
        <v>27.833587493588801</v>
      </c>
      <c r="PE551">
        <v>1.83644172604853</v>
      </c>
      <c r="PF551">
        <v>1.8764317425950601</v>
      </c>
      <c r="PG551">
        <v>1.8364417260486601</v>
      </c>
      <c r="PH551">
        <v>1.83644172604824</v>
      </c>
      <c r="PI551">
        <v>1.87643174259491</v>
      </c>
      <c r="PJ551">
        <v>1.8364417260483701</v>
      </c>
      <c r="PK551">
        <v>1.87643174259482</v>
      </c>
      <c r="PL551">
        <v>1.83644172604873</v>
      </c>
      <c r="PM551">
        <v>4.97261354279226</v>
      </c>
      <c r="PN551">
        <v>1.8364417260483701</v>
      </c>
      <c r="PO551">
        <v>1.8764317425949699</v>
      </c>
      <c r="PP551">
        <v>1.8364417260483601</v>
      </c>
      <c r="PQ551">
        <v>1.8764317425949499</v>
      </c>
      <c r="PR551">
        <v>1.8364417260484001</v>
      </c>
      <c r="PS551">
        <v>0.30672999480235602</v>
      </c>
      <c r="PT551">
        <v>1.87643174259486</v>
      </c>
      <c r="PU551">
        <v>1.8764317425893999</v>
      </c>
      <c r="PV551">
        <v>1.8764317425946999</v>
      </c>
      <c r="PW551">
        <v>16.782926501595501</v>
      </c>
      <c r="PX551">
        <v>1.87643174259426</v>
      </c>
      <c r="PY551">
        <v>1.83644172604821</v>
      </c>
      <c r="PZ551">
        <v>1.8764317425946799</v>
      </c>
      <c r="QA551">
        <v>1.8364417260482599</v>
      </c>
      <c r="QB551">
        <v>1.8764317425950201</v>
      </c>
      <c r="QC551">
        <v>1.8364417260484001</v>
      </c>
      <c r="QD551">
        <v>18.243083905723498</v>
      </c>
      <c r="QE551">
        <v>1.87643174259482</v>
      </c>
      <c r="SG551">
        <f>COUNTIF(B551:SF551,"&gt;0.1")</f>
        <v>446</v>
      </c>
    </row>
    <row r="552" spans="1:501" x14ac:dyDescent="0.2">
      <c r="A552" t="s">
        <v>520</v>
      </c>
      <c r="B552">
        <v>0.37183490106473999</v>
      </c>
      <c r="C552">
        <v>1.8364417260483701</v>
      </c>
      <c r="D552">
        <v>1.8764317425946</v>
      </c>
      <c r="E552">
        <v>1.8364417260471699</v>
      </c>
      <c r="F552">
        <v>1.8364417260485</v>
      </c>
      <c r="G552">
        <v>1.8764317425943799</v>
      </c>
      <c r="H552">
        <v>1.8364417260486501</v>
      </c>
      <c r="I552">
        <v>1.8764317425954999</v>
      </c>
      <c r="J552">
        <v>1.8764317425942001</v>
      </c>
      <c r="K552">
        <v>0.37183490106502698</v>
      </c>
      <c r="L552">
        <v>1.8364417260483701</v>
      </c>
      <c r="M552">
        <v>1.87643174259486</v>
      </c>
      <c r="N552">
        <v>1.8364417260482599</v>
      </c>
      <c r="O552">
        <v>1.87643174259487</v>
      </c>
      <c r="P552">
        <v>1.8364417260553201</v>
      </c>
      <c r="Q552">
        <v>1.87643174259463</v>
      </c>
      <c r="R552">
        <v>1.8364417260486701</v>
      </c>
      <c r="S552">
        <v>1.87643174259488</v>
      </c>
      <c r="T552">
        <v>1.8364417260481101</v>
      </c>
      <c r="U552">
        <v>1.87643174259513</v>
      </c>
      <c r="V552">
        <v>1.83644172604844</v>
      </c>
      <c r="W552">
        <v>1.87643174259489</v>
      </c>
      <c r="X552">
        <v>1.87643174259465</v>
      </c>
      <c r="Y552">
        <v>1.8764317425948001</v>
      </c>
      <c r="Z552">
        <v>0.38487849443105798</v>
      </c>
      <c r="AA552">
        <v>1.8364417260484101</v>
      </c>
      <c r="AB552">
        <v>1.83644172605238</v>
      </c>
      <c r="AC552">
        <v>0.37064657003839602</v>
      </c>
      <c r="AD552">
        <v>13.272892816963701</v>
      </c>
      <c r="AE552">
        <v>1.87643174259484</v>
      </c>
      <c r="AF552">
        <v>1.8364417260484101</v>
      </c>
      <c r="AG552">
        <v>1.83644172604851</v>
      </c>
      <c r="AH552">
        <v>6.4368256521663696</v>
      </c>
      <c r="AI552">
        <v>1.8764317425949799</v>
      </c>
      <c r="AJ552">
        <v>0.37183490106438499</v>
      </c>
      <c r="AK552">
        <v>1.87643174259488</v>
      </c>
      <c r="AL552">
        <v>1.8364417260482999</v>
      </c>
      <c r="AM552">
        <v>6.3109205029091404</v>
      </c>
      <c r="AN552">
        <v>1.8764317425950501</v>
      </c>
      <c r="AO552">
        <v>1.83644172604849</v>
      </c>
      <c r="AP552">
        <v>1.8364417260485</v>
      </c>
      <c r="AQ552">
        <v>1.8364417260483299</v>
      </c>
      <c r="AR552">
        <v>1.8364417260481001</v>
      </c>
      <c r="AS552">
        <v>1.8364417260483901</v>
      </c>
      <c r="AT552">
        <v>6.4445076714556997</v>
      </c>
      <c r="AU552">
        <v>5.6559210126095696</v>
      </c>
      <c r="AV552">
        <v>0.37064657003836399</v>
      </c>
      <c r="AW552">
        <v>1.83644172604875</v>
      </c>
      <c r="AX552">
        <v>1.8364417260484001</v>
      </c>
      <c r="AY552">
        <v>1.8764317425952199</v>
      </c>
      <c r="AZ552">
        <v>1.83644172604844</v>
      </c>
      <c r="BA552">
        <v>1.8364417260483801</v>
      </c>
      <c r="BB552">
        <v>1.8764317425947501</v>
      </c>
      <c r="BC552">
        <v>1.8764317425980399</v>
      </c>
      <c r="BD552">
        <v>11.482295768695099</v>
      </c>
      <c r="BE552">
        <v>1.83644172604847</v>
      </c>
      <c r="BF552">
        <v>1.8364417260485499</v>
      </c>
      <c r="BG552">
        <v>1.83644172604904</v>
      </c>
      <c r="BH552">
        <v>1.83644172604842</v>
      </c>
      <c r="BI552">
        <v>1.83947261113628</v>
      </c>
      <c r="BJ552">
        <v>1.8364417260483601</v>
      </c>
      <c r="BK552">
        <v>0.37064657003853901</v>
      </c>
      <c r="BL552">
        <v>1.8364417260480801</v>
      </c>
      <c r="BM552">
        <v>1.8364417260485999</v>
      </c>
      <c r="BN552">
        <v>1.8764317425947199</v>
      </c>
      <c r="BO552">
        <v>1.8364417260486701</v>
      </c>
      <c r="BP552">
        <v>1.83644172604869</v>
      </c>
      <c r="BQ552">
        <v>1.87643174259481</v>
      </c>
      <c r="BR552">
        <v>1.8764317425953601</v>
      </c>
      <c r="BS552">
        <v>1.8364417260485399</v>
      </c>
      <c r="BT552">
        <v>1.87643174259485</v>
      </c>
      <c r="BU552">
        <v>0.30782042369958301</v>
      </c>
      <c r="BV552">
        <v>1.8364417260485799</v>
      </c>
      <c r="BW552">
        <v>1.8764317425949899</v>
      </c>
      <c r="BX552">
        <v>1.83644172604874</v>
      </c>
      <c r="BY552">
        <v>1.8364417260485799</v>
      </c>
      <c r="BZ552">
        <v>1.8364417260485999</v>
      </c>
      <c r="CA552">
        <v>25.840477017559</v>
      </c>
      <c r="CB552">
        <v>1.8364417260484101</v>
      </c>
      <c r="CC552">
        <v>1.87643174259487</v>
      </c>
      <c r="CD552">
        <v>0.370646570038206</v>
      </c>
      <c r="CE552">
        <v>1.8764317425950301</v>
      </c>
      <c r="CF552">
        <v>1.8764317425947299</v>
      </c>
      <c r="CG552">
        <v>1.8364417260485999</v>
      </c>
      <c r="CH552">
        <v>1.83644172604817</v>
      </c>
      <c r="CI552">
        <v>1.8364417260486201</v>
      </c>
      <c r="CJ552">
        <v>17.962084234683701</v>
      </c>
      <c r="CK552">
        <v>1.8764317425946699</v>
      </c>
      <c r="CL552">
        <v>29.394450732983199</v>
      </c>
      <c r="CM552">
        <v>1.83644172604765</v>
      </c>
      <c r="CN552">
        <v>1.83644172604648</v>
      </c>
      <c r="CO552">
        <v>1.8364417260472099</v>
      </c>
      <c r="CP552">
        <v>1.83644172604843</v>
      </c>
      <c r="CQ552">
        <v>1.8764317425900201</v>
      </c>
      <c r="CR552">
        <v>1.87643174259465</v>
      </c>
      <c r="CS552">
        <v>1.8840947631184399</v>
      </c>
      <c r="CT552">
        <v>1.83644172604823</v>
      </c>
      <c r="CU552">
        <v>1.8364417260486099</v>
      </c>
      <c r="CV552">
        <v>1.8764317425947401</v>
      </c>
      <c r="CW552">
        <v>1.8364417260481201</v>
      </c>
      <c r="CX552">
        <v>1.87643174259484</v>
      </c>
      <c r="CY552">
        <v>1.8364417260483901</v>
      </c>
      <c r="CZ552">
        <v>1.8764317425947701</v>
      </c>
      <c r="DA552">
        <v>1.8364417260527699</v>
      </c>
      <c r="DB552">
        <v>1.8364417260485499</v>
      </c>
      <c r="DC552">
        <v>1.8364417260486501</v>
      </c>
      <c r="DD552">
        <v>1.8364417260489101</v>
      </c>
      <c r="DE552">
        <v>1.8364417260485899</v>
      </c>
      <c r="DF552">
        <v>1.83644172604845</v>
      </c>
      <c r="DG552">
        <v>1.8364417260483901</v>
      </c>
      <c r="DH552">
        <v>1.8764317425947901</v>
      </c>
      <c r="DI552">
        <v>1.83644172604842</v>
      </c>
      <c r="DJ552">
        <v>1.8764317425946799</v>
      </c>
      <c r="DK552">
        <v>0.370646570038412</v>
      </c>
      <c r="DL552">
        <v>1.8364417260482699</v>
      </c>
      <c r="DM552">
        <v>20.839757998857699</v>
      </c>
      <c r="DN552">
        <v>1.83644172605012</v>
      </c>
      <c r="DO552">
        <v>1.87643174259486</v>
      </c>
      <c r="DP552">
        <v>1.8364417260483501</v>
      </c>
      <c r="DQ552">
        <v>1.87643174259487</v>
      </c>
      <c r="DR552">
        <v>1.83644172604842</v>
      </c>
      <c r="DS552">
        <v>1.8364417260485</v>
      </c>
      <c r="DT552">
        <v>0.37183490106487299</v>
      </c>
      <c r="DU552">
        <v>6.4445076714721203</v>
      </c>
      <c r="DV552">
        <v>6.4368256521666796</v>
      </c>
      <c r="DW552">
        <v>1.8764317425953301</v>
      </c>
      <c r="DX552">
        <v>1.8364417260489001</v>
      </c>
      <c r="DY552">
        <v>1.83947261113632</v>
      </c>
      <c r="DZ552">
        <v>0.382684190233952</v>
      </c>
      <c r="EA552">
        <v>1.87643174259481</v>
      </c>
      <c r="EB552">
        <v>1.87643174259482</v>
      </c>
      <c r="EC552">
        <v>1.8364417260485</v>
      </c>
      <c r="ED552">
        <v>1.87643174259486</v>
      </c>
      <c r="EE552">
        <v>0.38326129241835899</v>
      </c>
      <c r="EF552">
        <v>1.8364417260485499</v>
      </c>
      <c r="EG552">
        <v>1.84378096375135</v>
      </c>
      <c r="EH552">
        <v>1.8764317425950301</v>
      </c>
      <c r="EI552">
        <v>35.222295055205301</v>
      </c>
      <c r="EJ552">
        <v>1.7494077087425799</v>
      </c>
      <c r="EK552">
        <v>1.8364417260483601</v>
      </c>
      <c r="EL552">
        <v>1.8364417260482599</v>
      </c>
      <c r="EM552">
        <v>1.83644172604851</v>
      </c>
      <c r="EN552">
        <v>1.8364417260485799</v>
      </c>
      <c r="EO552">
        <v>1.83947261113627</v>
      </c>
      <c r="EP552">
        <v>1.83644172604851</v>
      </c>
      <c r="EQ552">
        <v>1.83644172604852</v>
      </c>
      <c r="ER552">
        <v>1.8364417260483601</v>
      </c>
      <c r="ES552">
        <v>1.87643174259461</v>
      </c>
      <c r="ET552">
        <v>1.8764317425949999</v>
      </c>
      <c r="EU552">
        <v>28.295169626090399</v>
      </c>
      <c r="EV552">
        <v>1.83644172604852</v>
      </c>
      <c r="EW552">
        <v>6.4445076714721701</v>
      </c>
      <c r="EX552">
        <v>1.8364417260485399</v>
      </c>
      <c r="EY552">
        <v>1.8764317425947701</v>
      </c>
      <c r="EZ552">
        <v>1.8364417260488799</v>
      </c>
      <c r="FA552">
        <v>1.83644172604871</v>
      </c>
      <c r="FB552">
        <v>1.8437809637513101</v>
      </c>
      <c r="FC552">
        <v>1.87643174259483</v>
      </c>
      <c r="FD552">
        <v>1.8364417260484001</v>
      </c>
      <c r="FE552">
        <v>6.4445076714724197</v>
      </c>
      <c r="FF552">
        <v>1.83644172604849</v>
      </c>
      <c r="FG552">
        <v>1.83644172604843</v>
      </c>
      <c r="FH552">
        <v>1.8364417260483199</v>
      </c>
      <c r="FI552">
        <v>1.83644172604845</v>
      </c>
      <c r="FJ552">
        <v>1.87643174259484</v>
      </c>
      <c r="FK552">
        <v>1.8764317425947801</v>
      </c>
      <c r="FL552">
        <v>6.4445076714722598</v>
      </c>
      <c r="FM552">
        <v>1.8364417260483901</v>
      </c>
      <c r="FN552">
        <v>45.682160271084797</v>
      </c>
      <c r="FO552">
        <v>1.8764317425943799</v>
      </c>
      <c r="FP552">
        <v>1.83644172604844</v>
      </c>
      <c r="FQ552">
        <v>1.8437809637515801</v>
      </c>
      <c r="FR552">
        <v>1.8364417260485</v>
      </c>
      <c r="FS552">
        <v>1.8364417260486099</v>
      </c>
      <c r="FT552">
        <v>1.83644172605426</v>
      </c>
      <c r="FU552">
        <v>1.8764317425949</v>
      </c>
      <c r="FV552">
        <v>1.8364417260499299</v>
      </c>
      <c r="FW552">
        <v>1.8364417260486801</v>
      </c>
      <c r="FX552">
        <v>1.8764317425950701</v>
      </c>
      <c r="FY552">
        <v>1.8364417260486601</v>
      </c>
      <c r="FZ552">
        <v>1.8764317425949499</v>
      </c>
      <c r="GA552">
        <v>1.8764317425946799</v>
      </c>
      <c r="GB552">
        <v>1.8764317425947099</v>
      </c>
      <c r="GC552">
        <v>1.87643174259491</v>
      </c>
      <c r="GD552">
        <v>1.83644172604848</v>
      </c>
      <c r="GE552">
        <v>6.4368256521665499</v>
      </c>
      <c r="GF552">
        <v>1.83644172604881</v>
      </c>
      <c r="GG552">
        <v>1.83644172604846</v>
      </c>
      <c r="GH552">
        <v>1.83644172604847</v>
      </c>
      <c r="GI552">
        <v>1.83644172604848</v>
      </c>
      <c r="GJ552">
        <v>1.8364417260482799</v>
      </c>
      <c r="GK552">
        <v>1.8364417260485799</v>
      </c>
      <c r="GL552">
        <v>1.8364417260481201</v>
      </c>
      <c r="GM552">
        <v>1.87643174259464</v>
      </c>
      <c r="GN552">
        <v>1.83644172604602</v>
      </c>
      <c r="GO552">
        <v>1.8364417260484101</v>
      </c>
      <c r="GP552">
        <v>1.8364417260483701</v>
      </c>
      <c r="GQ552">
        <v>1.83644172604844</v>
      </c>
      <c r="GR552">
        <v>1.8764317425947199</v>
      </c>
      <c r="GS552">
        <v>1.83644172604846</v>
      </c>
      <c r="GT552">
        <v>1.8764317425948001</v>
      </c>
      <c r="GU552">
        <v>1.8364417260481301</v>
      </c>
      <c r="GV552">
        <v>1.8364417260492001</v>
      </c>
      <c r="GW552">
        <v>1.8764317425950601</v>
      </c>
      <c r="GX552">
        <v>1.8364417260466499</v>
      </c>
      <c r="GY552">
        <v>6.4368256521664602</v>
      </c>
      <c r="GZ552">
        <v>1.8764317425946799</v>
      </c>
      <c r="HA552">
        <v>1.8364417260483501</v>
      </c>
      <c r="HB552">
        <v>1.83644172604852</v>
      </c>
      <c r="HC552">
        <v>1.83644172604904</v>
      </c>
      <c r="HD552">
        <v>1.8364417260482999</v>
      </c>
      <c r="HE552">
        <v>1.83644172604824</v>
      </c>
      <c r="HF552">
        <v>1.83644172604899</v>
      </c>
      <c r="HG552">
        <v>1.8364417260495201</v>
      </c>
      <c r="HH552">
        <v>1.8364417260486099</v>
      </c>
      <c r="HI552">
        <v>6.4445076714724099</v>
      </c>
      <c r="HJ552">
        <v>1.83644172604824</v>
      </c>
      <c r="HK552">
        <v>1.87643174259487</v>
      </c>
      <c r="HL552">
        <v>18.4845568652221</v>
      </c>
      <c r="HM552">
        <v>1.83644172604852</v>
      </c>
      <c r="HN552">
        <v>1.87643174259489</v>
      </c>
      <c r="HO552">
        <v>1.8364417260485799</v>
      </c>
      <c r="HP552">
        <v>1.8764317425946</v>
      </c>
      <c r="HQ552">
        <v>0.370646570037727</v>
      </c>
      <c r="HR552">
        <v>1.87643174259492</v>
      </c>
      <c r="HS552">
        <v>1.8364417260482</v>
      </c>
      <c r="HT552">
        <v>0.30775328852967399</v>
      </c>
      <c r="HU552">
        <v>1.8364417260484001</v>
      </c>
      <c r="HV552">
        <v>1.83644172604873</v>
      </c>
      <c r="HW552">
        <v>1.83644172604759</v>
      </c>
      <c r="HX552">
        <v>1.8364417260485</v>
      </c>
      <c r="HY552">
        <v>1.87643174259487</v>
      </c>
      <c r="HZ552">
        <v>1.8364417260483401</v>
      </c>
      <c r="IA552">
        <v>33.810301167858803</v>
      </c>
      <c r="IB552">
        <v>1.8764317425950301</v>
      </c>
      <c r="IC552">
        <v>0.30670384339976697</v>
      </c>
      <c r="ID552">
        <v>1.87643174259485</v>
      </c>
      <c r="IE552">
        <v>1.83644172604853</v>
      </c>
      <c r="IF552">
        <v>1.8364417260486401</v>
      </c>
      <c r="IG552">
        <v>1.87643174259481</v>
      </c>
      <c r="IH552">
        <v>6.4445076714722704</v>
      </c>
      <c r="II552">
        <v>1.8764317425948001</v>
      </c>
      <c r="IJ552">
        <v>1.8468361429275699</v>
      </c>
      <c r="IK552">
        <v>1.87643174259491</v>
      </c>
      <c r="IL552">
        <v>1.83644172604844</v>
      </c>
      <c r="IM552">
        <v>1.8764317425948001</v>
      </c>
      <c r="IN552">
        <v>0.37064657003075302</v>
      </c>
      <c r="IO552">
        <v>1.84683614292749</v>
      </c>
      <c r="IP552">
        <v>1.8764317425949</v>
      </c>
      <c r="IQ552">
        <v>5.4017092079797298</v>
      </c>
      <c r="IR552">
        <v>1.83644172604825</v>
      </c>
      <c r="IS552">
        <v>11.483208877299001</v>
      </c>
      <c r="IT552">
        <v>1.83644172604843</v>
      </c>
      <c r="IU552">
        <v>26.7188907137235</v>
      </c>
      <c r="IV552">
        <v>1.83644172604849</v>
      </c>
      <c r="IW552">
        <v>1.8364417260483901</v>
      </c>
      <c r="IX552">
        <v>1.8764317425947199</v>
      </c>
      <c r="IY552">
        <v>0.37064657003877099</v>
      </c>
      <c r="IZ552">
        <v>1.83644172604815</v>
      </c>
      <c r="JA552">
        <v>1.8364417260491701</v>
      </c>
      <c r="JB552">
        <v>1.83644172604844</v>
      </c>
      <c r="JC552">
        <v>1.83644172604847</v>
      </c>
      <c r="JD552">
        <v>0.370646570038701</v>
      </c>
      <c r="JE552">
        <v>1.8764317425947401</v>
      </c>
      <c r="JF552">
        <v>1.83947261113663</v>
      </c>
      <c r="JG552">
        <v>1.8364417260495001</v>
      </c>
      <c r="JH552">
        <v>1.8394726111364399</v>
      </c>
      <c r="JI552">
        <v>1.83644172604853</v>
      </c>
      <c r="JJ552">
        <v>1.8468361429273701</v>
      </c>
      <c r="JK552">
        <v>1.8437809637514</v>
      </c>
      <c r="JL552">
        <v>0.37183490106400602</v>
      </c>
      <c r="JM552">
        <v>1.8364417260485899</v>
      </c>
      <c r="JN552">
        <v>1.83644172604853</v>
      </c>
      <c r="JO552">
        <v>1.69862913575811</v>
      </c>
      <c r="JP552">
        <v>1.8364417260484101</v>
      </c>
      <c r="JQ552">
        <v>1.87643174259491</v>
      </c>
      <c r="JR552">
        <v>1.8764317425956401</v>
      </c>
      <c r="JS552">
        <v>1.83644172604793</v>
      </c>
      <c r="JT552">
        <v>33.775872706740898</v>
      </c>
      <c r="JU552">
        <v>1.83644172604814</v>
      </c>
      <c r="JV552">
        <v>1.83644172604847</v>
      </c>
      <c r="JW552">
        <v>1.8364417260486201</v>
      </c>
      <c r="JX552">
        <v>4.1396015821740502</v>
      </c>
      <c r="JY552">
        <v>1.8364417260483199</v>
      </c>
      <c r="JZ552">
        <v>1.8364417260483199</v>
      </c>
      <c r="KA552">
        <v>1.8364417260485599</v>
      </c>
      <c r="KB552">
        <v>1.87643174259481</v>
      </c>
      <c r="KC552">
        <v>1.8364417260424899</v>
      </c>
      <c r="KD552">
        <v>1.8364417260483401</v>
      </c>
      <c r="KE552">
        <v>34.488122881166497</v>
      </c>
      <c r="KF552">
        <v>1.83644172604844</v>
      </c>
      <c r="KG552">
        <v>1.8764317425947601</v>
      </c>
      <c r="KH552">
        <v>6.4368256521665002</v>
      </c>
      <c r="KI552">
        <v>0.38326129241836498</v>
      </c>
      <c r="KJ552">
        <v>1.8764317425947299</v>
      </c>
      <c r="KK552">
        <v>1.8364417260480601</v>
      </c>
      <c r="KL552">
        <v>1.83644172603929</v>
      </c>
      <c r="KM552">
        <v>1.87643174259489</v>
      </c>
      <c r="KN552">
        <v>1.83644172604869</v>
      </c>
      <c r="KO552">
        <v>0.307844334547339</v>
      </c>
      <c r="KP552">
        <v>1.83644172604848</v>
      </c>
      <c r="KQ552">
        <v>1.8364417260483601</v>
      </c>
      <c r="KR552">
        <v>1.8764317425950801</v>
      </c>
      <c r="KS552">
        <v>1.83644172604762</v>
      </c>
      <c r="KT552">
        <v>1.8364417260483299</v>
      </c>
      <c r="KU552">
        <v>6.4445076714722296</v>
      </c>
      <c r="KV552">
        <v>1.8364417260451</v>
      </c>
      <c r="KW552">
        <v>1.8764317425950501</v>
      </c>
      <c r="KX552">
        <v>1.87643174259487</v>
      </c>
      <c r="KY552">
        <v>1.8764317425953501</v>
      </c>
      <c r="KZ552">
        <v>1.8764317425949799</v>
      </c>
      <c r="LA552">
        <v>1.8364417260491099</v>
      </c>
      <c r="LB552">
        <v>15.3576821520822</v>
      </c>
      <c r="LC552">
        <v>1.8394726111362301</v>
      </c>
      <c r="LD552">
        <v>1.8364417260482999</v>
      </c>
      <c r="LE552">
        <v>6.43682565216616</v>
      </c>
      <c r="LF552">
        <v>1.8764317425947701</v>
      </c>
      <c r="LG552">
        <v>1.8364417260485799</v>
      </c>
      <c r="LH552">
        <v>1.8364417260488901</v>
      </c>
      <c r="LI552">
        <v>1.8764317425947601</v>
      </c>
      <c r="LJ552">
        <v>35.222295055213102</v>
      </c>
      <c r="LK552">
        <v>6.4445076714721301</v>
      </c>
      <c r="LL552">
        <v>1.83644172604842</v>
      </c>
      <c r="LM552">
        <v>1.87643174259492</v>
      </c>
      <c r="LN552">
        <v>1.8394726111361801</v>
      </c>
      <c r="LO552">
        <v>1.83644172604853</v>
      </c>
      <c r="LP552">
        <v>1.8764317425950401</v>
      </c>
      <c r="LQ552">
        <v>1.8364417260481301</v>
      </c>
      <c r="LR552">
        <v>0.37183490106473899</v>
      </c>
      <c r="LS552">
        <v>1.8364417260486099</v>
      </c>
      <c r="LT552">
        <v>0.38390421607736602</v>
      </c>
      <c r="LU552">
        <v>1.8364417260484001</v>
      </c>
      <c r="LV552">
        <v>1.8364417260480199</v>
      </c>
      <c r="LW552">
        <v>1.8364417260485599</v>
      </c>
      <c r="LX552">
        <v>1.83644172604852</v>
      </c>
      <c r="LY552">
        <v>1.8364417260486701</v>
      </c>
      <c r="LZ552">
        <v>1.8364417260482999</v>
      </c>
      <c r="MA552">
        <v>1.8364417260494099</v>
      </c>
      <c r="MB552">
        <v>1.8364417260486401</v>
      </c>
      <c r="MC552">
        <v>1.87643174259485</v>
      </c>
      <c r="MD552">
        <v>1.8364417260485399</v>
      </c>
      <c r="ME552">
        <v>1.8364417260485899</v>
      </c>
      <c r="MF552">
        <v>1.83644172604848</v>
      </c>
      <c r="MG552">
        <v>1.8364417260485399</v>
      </c>
      <c r="MH552">
        <v>1.8764317425988499</v>
      </c>
      <c r="MI552">
        <v>1.8394726111361599</v>
      </c>
      <c r="MJ552">
        <v>1.83644172604816</v>
      </c>
      <c r="MK552">
        <v>1.87643174259572</v>
      </c>
      <c r="ML552">
        <v>1.8764317425949699</v>
      </c>
      <c r="MM552">
        <v>0.37064657003856499</v>
      </c>
      <c r="MN552">
        <v>1.8764317425947901</v>
      </c>
      <c r="MO552">
        <v>1.8364417260483701</v>
      </c>
      <c r="MP552">
        <v>1.8364417260486601</v>
      </c>
      <c r="MQ552">
        <v>1.87643174259485</v>
      </c>
      <c r="MR552">
        <v>1.8364417260483901</v>
      </c>
      <c r="MS552">
        <v>1.87643174259483</v>
      </c>
      <c r="MT552">
        <v>1.8364417260461701</v>
      </c>
      <c r="MU552">
        <v>1.8364417260483299</v>
      </c>
      <c r="MV552">
        <v>38.647337491193703</v>
      </c>
      <c r="MW552">
        <v>1.8364417260486301</v>
      </c>
      <c r="MX552">
        <v>1.8364417260483199</v>
      </c>
      <c r="MY552">
        <v>1.8764317425946899</v>
      </c>
      <c r="MZ552">
        <v>1.83644172604733</v>
      </c>
      <c r="NA552">
        <v>1.8364417260483601</v>
      </c>
      <c r="NB552">
        <v>1.83947261113637</v>
      </c>
      <c r="NC552">
        <v>6.4445076714720804</v>
      </c>
      <c r="ND552">
        <v>1.83644172604846</v>
      </c>
      <c r="NE552">
        <v>1.8364417260486701</v>
      </c>
      <c r="NF552">
        <v>1.83644172604852</v>
      </c>
      <c r="NG552">
        <v>32.128860782938297</v>
      </c>
      <c r="NH552">
        <v>1.83644172604848</v>
      </c>
      <c r="NI552">
        <v>1.8364417260441499</v>
      </c>
      <c r="NJ552">
        <v>1.8764317425949899</v>
      </c>
      <c r="NK552">
        <v>1.83644172604874</v>
      </c>
      <c r="NL552">
        <v>1.8364417260483501</v>
      </c>
      <c r="NM552">
        <v>1.8364417260485499</v>
      </c>
      <c r="NN552">
        <v>1.83644172604874</v>
      </c>
      <c r="NO552">
        <v>0.30833875238490999</v>
      </c>
      <c r="NP552">
        <v>1.8764317425947299</v>
      </c>
      <c r="NQ552">
        <v>1.8764317425947601</v>
      </c>
      <c r="NR552">
        <v>1.8764317425947299</v>
      </c>
      <c r="NS552">
        <v>1.87643174259486</v>
      </c>
      <c r="NT552">
        <v>1.83644172604765</v>
      </c>
      <c r="NU552">
        <v>1.8394726111362401</v>
      </c>
      <c r="NV552">
        <v>1.8764317425947401</v>
      </c>
      <c r="NW552">
        <v>1.8764317425947601</v>
      </c>
      <c r="NX552">
        <v>1.83644172604842</v>
      </c>
      <c r="NY552">
        <v>1.8364417261131001</v>
      </c>
      <c r="NZ552">
        <v>1.83947261113634</v>
      </c>
      <c r="OA552">
        <v>1.87643174259487</v>
      </c>
      <c r="OB552">
        <v>1.8364417260487</v>
      </c>
      <c r="OC552">
        <v>1.6303527325106999</v>
      </c>
      <c r="OD552">
        <v>21.497885225903602</v>
      </c>
      <c r="OE552">
        <v>1.8364417260484101</v>
      </c>
      <c r="OF552">
        <v>1.87643174259481</v>
      </c>
      <c r="OG552">
        <v>1.87643174259485</v>
      </c>
      <c r="OH552">
        <v>29.356370330341299</v>
      </c>
      <c r="OI552">
        <v>1.8364417260485699</v>
      </c>
      <c r="OJ552">
        <v>18.0464942480139</v>
      </c>
      <c r="OK552">
        <v>1.87643174259493</v>
      </c>
      <c r="OL552">
        <v>1.8364417260488399</v>
      </c>
      <c r="OM552">
        <v>1.8764317425947701</v>
      </c>
      <c r="ON552">
        <v>1.8764317425966299</v>
      </c>
      <c r="OO552">
        <v>1.8364417260477801</v>
      </c>
      <c r="OP552">
        <v>1.8364417260489001</v>
      </c>
      <c r="OQ552">
        <v>1.87643174259408</v>
      </c>
      <c r="OR552">
        <v>1.8764317425947901</v>
      </c>
      <c r="OS552">
        <v>1.83644172604814</v>
      </c>
      <c r="OT552">
        <v>1.83644172604823</v>
      </c>
      <c r="OU552">
        <v>1.87643174259464</v>
      </c>
      <c r="OV552">
        <v>1.87643174259521</v>
      </c>
      <c r="OW552">
        <v>6.4445076714724001</v>
      </c>
      <c r="OX552">
        <v>6.4368256521663403</v>
      </c>
      <c r="OY552">
        <v>1.8364417260485599</v>
      </c>
      <c r="OZ552">
        <v>1.8364417260485599</v>
      </c>
      <c r="PA552">
        <v>1.87643174259406</v>
      </c>
      <c r="PB552">
        <v>1.8764317425947401</v>
      </c>
      <c r="PC552">
        <v>27.833587493589899</v>
      </c>
      <c r="PD552">
        <v>1.8364417260483099</v>
      </c>
      <c r="PE552">
        <v>1.83644172604847</v>
      </c>
      <c r="PF552">
        <v>1.8364417260480399</v>
      </c>
      <c r="PG552">
        <v>1.8764317425949</v>
      </c>
      <c r="PH552">
        <v>1.8364417260480601</v>
      </c>
      <c r="PI552">
        <v>1.8764317425949399</v>
      </c>
      <c r="PJ552">
        <v>1.87643174259488</v>
      </c>
      <c r="PK552">
        <v>1.83644172604815</v>
      </c>
      <c r="PL552">
        <v>4.9726135427927902</v>
      </c>
      <c r="PM552">
        <v>1.83644172604822</v>
      </c>
      <c r="PN552">
        <v>1.8764317425945201</v>
      </c>
      <c r="PO552">
        <v>1.83644172604851</v>
      </c>
      <c r="PP552">
        <v>1.87643174259704</v>
      </c>
      <c r="PQ552">
        <v>1.8764317425949399</v>
      </c>
      <c r="PR552">
        <v>1.8364417260483701</v>
      </c>
      <c r="PS552">
        <v>0.306729994781134</v>
      </c>
      <c r="PT552">
        <v>1.83644172604848</v>
      </c>
      <c r="PU552">
        <v>1.8764317425947601</v>
      </c>
      <c r="PV552">
        <v>16.782926501595501</v>
      </c>
      <c r="PW552">
        <v>1.87643174267743</v>
      </c>
      <c r="PX552">
        <v>1.8364417260485399</v>
      </c>
      <c r="PY552">
        <v>1.8364417260483901</v>
      </c>
      <c r="PZ552">
        <v>1.8764317425948001</v>
      </c>
      <c r="QA552">
        <v>1.83644172604821</v>
      </c>
      <c r="QB552">
        <v>1.8364417260485899</v>
      </c>
      <c r="QC552">
        <v>1.87643174259489</v>
      </c>
      <c r="QD552">
        <v>1.8364417260484001</v>
      </c>
      <c r="QE552">
        <v>18.243083905757899</v>
      </c>
      <c r="SG552">
        <f>COUNTIF(B552:SF552,"&gt;0.1")</f>
        <v>446</v>
      </c>
    </row>
    <row r="553" spans="1:501" x14ac:dyDescent="0.2">
      <c r="A553" t="s">
        <v>542</v>
      </c>
      <c r="B553">
        <v>0.37183490106504502</v>
      </c>
      <c r="C553">
        <v>1.83644172604845</v>
      </c>
      <c r="D553">
        <v>1.87643174259484</v>
      </c>
      <c r="E553">
        <v>1.83644172605181</v>
      </c>
      <c r="F553">
        <v>1.8364417260480299</v>
      </c>
      <c r="G553">
        <v>1.87643174259491</v>
      </c>
      <c r="H553">
        <v>1.8364417260485799</v>
      </c>
      <c r="I553">
        <v>1.8764317425950201</v>
      </c>
      <c r="J553">
        <v>1.8764317425977599</v>
      </c>
      <c r="K553">
        <v>0.37183490106404898</v>
      </c>
      <c r="L553">
        <v>1.83644172604842</v>
      </c>
      <c r="M553">
        <v>1.87643174259408</v>
      </c>
      <c r="N553">
        <v>1.83644172604848</v>
      </c>
      <c r="O553">
        <v>1.8764317425955701</v>
      </c>
      <c r="P553">
        <v>1.8364417260483299</v>
      </c>
      <c r="Q553">
        <v>1.8364417260485999</v>
      </c>
      <c r="R553">
        <v>1.8764317425947601</v>
      </c>
      <c r="S553">
        <v>1.8364417260485699</v>
      </c>
      <c r="T553">
        <v>10.8565429072263</v>
      </c>
      <c r="U553">
        <v>1.8364417260485399</v>
      </c>
      <c r="V553">
        <v>1.8764317425949399</v>
      </c>
      <c r="W553">
        <v>1.8364417260702399</v>
      </c>
      <c r="X553">
        <v>1.8764317425946599</v>
      </c>
      <c r="Y553">
        <v>1.8764317425950801</v>
      </c>
      <c r="Z553">
        <v>0.38487849443108502</v>
      </c>
      <c r="AA553">
        <v>1.8364417260481301</v>
      </c>
      <c r="AB553">
        <v>1.8364417260483601</v>
      </c>
      <c r="AC553">
        <v>0.37064657003846002</v>
      </c>
      <c r="AD553">
        <v>13.272892816981001</v>
      </c>
      <c r="AE553">
        <v>1.87643174259519</v>
      </c>
      <c r="AF553">
        <v>1.8364417260484001</v>
      </c>
      <c r="AG553">
        <v>1.8364417260482999</v>
      </c>
      <c r="AH553">
        <v>6.4368256521647496</v>
      </c>
      <c r="AI553">
        <v>1.87643174259485</v>
      </c>
      <c r="AJ553">
        <v>0.371834901064446</v>
      </c>
      <c r="AK553">
        <v>1.8764317425950801</v>
      </c>
      <c r="AL553">
        <v>1.8364417260485</v>
      </c>
      <c r="AM553">
        <v>6.3109205029093598</v>
      </c>
      <c r="AN553">
        <v>1.87643174259464</v>
      </c>
      <c r="AO553">
        <v>1.8364417260454899</v>
      </c>
      <c r="AP553">
        <v>1.8364417260482999</v>
      </c>
      <c r="AQ553">
        <v>1.83644172604842</v>
      </c>
      <c r="AR553">
        <v>1.83644172604822</v>
      </c>
      <c r="AS553">
        <v>1.8364417260485</v>
      </c>
      <c r="AT553">
        <v>6.4445076712883402</v>
      </c>
      <c r="AU553">
        <v>5.65592101260959</v>
      </c>
      <c r="AV553">
        <v>0.37064657003833901</v>
      </c>
      <c r="AW553">
        <v>1.83644172604852</v>
      </c>
      <c r="AX553">
        <v>1.83644172604852</v>
      </c>
      <c r="AY553">
        <v>1.87643174259465</v>
      </c>
      <c r="AZ553">
        <v>1.83644172604847</v>
      </c>
      <c r="BA553">
        <v>1.8364417260484101</v>
      </c>
      <c r="BB553">
        <v>1.87643174259486</v>
      </c>
      <c r="BC553">
        <v>1.8764317425956201</v>
      </c>
      <c r="BD553">
        <v>11.4822957687308</v>
      </c>
      <c r="BE553">
        <v>1.83644172604845</v>
      </c>
      <c r="BF553">
        <v>1.8364417260483601</v>
      </c>
      <c r="BG553">
        <v>1.8364417260483701</v>
      </c>
      <c r="BH553">
        <v>1.83644172604878</v>
      </c>
      <c r="BI553">
        <v>1.8394726111363999</v>
      </c>
      <c r="BJ553">
        <v>1.8364417260485899</v>
      </c>
      <c r="BK553">
        <v>0.37064657003857299</v>
      </c>
      <c r="BL553">
        <v>1.83644172604814</v>
      </c>
      <c r="BM553">
        <v>1.8364417260481301</v>
      </c>
      <c r="BN553">
        <v>1.8764317425949599</v>
      </c>
      <c r="BO553">
        <v>1.83644172604815</v>
      </c>
      <c r="BP553">
        <v>1.83644172604846</v>
      </c>
      <c r="BQ553">
        <v>1.8764317425947601</v>
      </c>
      <c r="BR553">
        <v>10.856542907226499</v>
      </c>
      <c r="BS553">
        <v>1.8364417260693999</v>
      </c>
      <c r="BT553">
        <v>1.87643174259488</v>
      </c>
      <c r="BU553">
        <v>0.30782042369992602</v>
      </c>
      <c r="BV553">
        <v>1.8364417260482799</v>
      </c>
      <c r="BW553">
        <v>1.87643174259486</v>
      </c>
      <c r="BX553">
        <v>1.8364417260487</v>
      </c>
      <c r="BY553">
        <v>1.8364417260485399</v>
      </c>
      <c r="BZ553">
        <v>1.83644172604843</v>
      </c>
      <c r="CA553">
        <v>25.840477017558499</v>
      </c>
      <c r="CB553">
        <v>1.8364417260483299</v>
      </c>
      <c r="CC553">
        <v>1.8764317425949</v>
      </c>
      <c r="CD553">
        <v>0.37064657003850698</v>
      </c>
      <c r="CE553">
        <v>1.87643174259481</v>
      </c>
      <c r="CF553">
        <v>1.8764317425949999</v>
      </c>
      <c r="CG553">
        <v>1.8364417260484001</v>
      </c>
      <c r="CH553">
        <v>1.83644172604846</v>
      </c>
      <c r="CI553">
        <v>1.83644172601436</v>
      </c>
      <c r="CJ553">
        <v>17.962084234809101</v>
      </c>
      <c r="CK553">
        <v>1.8764317425949899</v>
      </c>
      <c r="CL553">
        <v>29.394450732983199</v>
      </c>
      <c r="CM553">
        <v>1.8364417260497701</v>
      </c>
      <c r="CN553">
        <v>1.8364417260485499</v>
      </c>
      <c r="CO553">
        <v>1.8364417260488199</v>
      </c>
      <c r="CP553">
        <v>1.8364417260485499</v>
      </c>
      <c r="CQ553">
        <v>1.83644172604819</v>
      </c>
      <c r="CR553">
        <v>1.87643174259491</v>
      </c>
      <c r="CS553">
        <v>12.103380149755701</v>
      </c>
      <c r="CT553">
        <v>1.8840947631203599</v>
      </c>
      <c r="CU553">
        <v>1.8364417260485</v>
      </c>
      <c r="CV553">
        <v>1.8364417260486099</v>
      </c>
      <c r="CW553">
        <v>1.8764317425947901</v>
      </c>
      <c r="CX553">
        <v>1.8764317425950501</v>
      </c>
      <c r="CY553">
        <v>1.8364417260483199</v>
      </c>
      <c r="CZ553">
        <v>1.87643174259482</v>
      </c>
      <c r="DA553">
        <v>1.83644172604853</v>
      </c>
      <c r="DB553">
        <v>1.87643174259437</v>
      </c>
      <c r="DC553">
        <v>1.8364417260483701</v>
      </c>
      <c r="DD553">
        <v>1.83644172604871</v>
      </c>
      <c r="DE553">
        <v>1.8364417260488399</v>
      </c>
      <c r="DF553">
        <v>1.8364417260485699</v>
      </c>
      <c r="DG553">
        <v>1.8364417260485399</v>
      </c>
      <c r="DH553">
        <v>1.8364417260483401</v>
      </c>
      <c r="DI553">
        <v>1.83644172604708</v>
      </c>
      <c r="DJ553">
        <v>6.7956094015214399</v>
      </c>
      <c r="DK553">
        <v>1.8364417260483099</v>
      </c>
      <c r="DL553">
        <v>1.8764317425933701</v>
      </c>
      <c r="DM553">
        <v>0.37064657003839002</v>
      </c>
      <c r="DN553">
        <v>1.8364417260489601</v>
      </c>
      <c r="DO553">
        <v>20.839757998857401</v>
      </c>
      <c r="DP553">
        <v>1.8364417260489301</v>
      </c>
      <c r="DQ553">
        <v>1.8364417260483199</v>
      </c>
      <c r="DR553">
        <v>1.8764317425967101</v>
      </c>
      <c r="DS553">
        <v>1.8364417260483501</v>
      </c>
      <c r="DT553">
        <v>1.8764317425949499</v>
      </c>
      <c r="DU553">
        <v>1.8364417260481201</v>
      </c>
      <c r="DV553">
        <v>1.83644172604849</v>
      </c>
      <c r="DW553">
        <v>0.37183490106482803</v>
      </c>
      <c r="DX553">
        <v>6.4445076714722198</v>
      </c>
      <c r="DY553">
        <v>6.4368256521663803</v>
      </c>
      <c r="DZ553">
        <v>1.87643174259491</v>
      </c>
      <c r="EA553">
        <v>1.83644172604869</v>
      </c>
      <c r="EB553">
        <v>1.83947261113634</v>
      </c>
      <c r="EC553">
        <v>0.382684190233611</v>
      </c>
      <c r="ED553">
        <v>1.8764317425947199</v>
      </c>
      <c r="EE553">
        <v>1.8764317425947701</v>
      </c>
      <c r="EF553">
        <v>1.8364417260485</v>
      </c>
      <c r="EG553">
        <v>1.8764317425946599</v>
      </c>
      <c r="EH553">
        <v>0.38326129241833901</v>
      </c>
      <c r="EI553">
        <v>1.83644172604874</v>
      </c>
      <c r="EJ553">
        <v>1.8364417260485699</v>
      </c>
      <c r="EK553">
        <v>1.8437809637514799</v>
      </c>
      <c r="EL553">
        <v>10.8642152920038</v>
      </c>
      <c r="EM553">
        <v>35.222295055212903</v>
      </c>
      <c r="EN553">
        <v>1.74940770874221</v>
      </c>
      <c r="EO553">
        <v>1.8364417260484101</v>
      </c>
      <c r="EP553">
        <v>1.83644172604845</v>
      </c>
      <c r="EQ553">
        <v>1.8364417260447801</v>
      </c>
      <c r="ER553">
        <v>1.8364417261161801</v>
      </c>
      <c r="ES553">
        <v>1.8394726111366699</v>
      </c>
      <c r="ET553">
        <v>1.8364417260483601</v>
      </c>
      <c r="EU553">
        <v>1.8364417260485899</v>
      </c>
      <c r="EV553">
        <v>1.8364417260485</v>
      </c>
      <c r="EW553">
        <v>1.87643174259484</v>
      </c>
      <c r="EX553">
        <v>1.87643174259483</v>
      </c>
      <c r="EY553">
        <v>28.295169626088899</v>
      </c>
      <c r="EZ553">
        <v>1.83644172604849</v>
      </c>
      <c r="FA553">
        <v>6.4445076714720599</v>
      </c>
      <c r="FB553">
        <v>1.8364417260483601</v>
      </c>
      <c r="FC553">
        <v>1.87643174259407</v>
      </c>
      <c r="FD553">
        <v>1.8364417260710599</v>
      </c>
      <c r="FE553">
        <v>1.8364417260482899</v>
      </c>
      <c r="FF553">
        <v>1.8437809637513101</v>
      </c>
      <c r="FG553">
        <v>1.87643174259481</v>
      </c>
      <c r="FH553">
        <v>1.83644172604897</v>
      </c>
      <c r="FI553">
        <v>6.4445076714726799</v>
      </c>
      <c r="FJ553">
        <v>1.83644172604875</v>
      </c>
      <c r="FK553">
        <v>1.8364417260482799</v>
      </c>
      <c r="FL553">
        <v>1.8364417260486099</v>
      </c>
      <c r="FM553">
        <v>1.83644172604853</v>
      </c>
      <c r="FN553">
        <v>1.87643174259547</v>
      </c>
      <c r="FO553">
        <v>1.8764317425971899</v>
      </c>
      <c r="FP553">
        <v>6.4445076714723601</v>
      </c>
      <c r="FQ553">
        <v>45.682160271084499</v>
      </c>
      <c r="FR553">
        <v>1.8764317425948001</v>
      </c>
      <c r="FS553">
        <v>1.8364417260486501</v>
      </c>
      <c r="FT553">
        <v>1.84378096375133</v>
      </c>
      <c r="FU553">
        <v>1.8364417260483401</v>
      </c>
      <c r="FV553">
        <v>1.8364417260483901</v>
      </c>
      <c r="FW553">
        <v>1.83644172604875</v>
      </c>
      <c r="FX553">
        <v>1.87643174259575</v>
      </c>
      <c r="FY553">
        <v>1.83644172604815</v>
      </c>
      <c r="FZ553">
        <v>1.83644172604846</v>
      </c>
      <c r="GA553">
        <v>1.83644172604842</v>
      </c>
      <c r="GB553">
        <v>1.8364417260481101</v>
      </c>
      <c r="GC553">
        <v>1.8764317425946899</v>
      </c>
      <c r="GD553">
        <v>1.87643174259486</v>
      </c>
      <c r="GE553">
        <v>1.8764317425947601</v>
      </c>
      <c r="GF553">
        <v>1.83644172604873</v>
      </c>
      <c r="GG553">
        <v>6.4368256516653997</v>
      </c>
      <c r="GH553">
        <v>1.87643174259492</v>
      </c>
      <c r="GI553">
        <v>1.8364417260493</v>
      </c>
      <c r="GJ553">
        <v>1.8764317425947801</v>
      </c>
      <c r="GK553">
        <v>1.8364417260480701</v>
      </c>
      <c r="GL553">
        <v>1.83644172604819</v>
      </c>
      <c r="GM553">
        <v>1.83644172604898</v>
      </c>
      <c r="GN553">
        <v>1.83644172604846</v>
      </c>
      <c r="GO553">
        <v>1.83644172604871</v>
      </c>
      <c r="GP553">
        <v>1.8364417260424899</v>
      </c>
      <c r="GQ553">
        <v>1.8764317425949</v>
      </c>
      <c r="GR553">
        <v>1.8364417260488399</v>
      </c>
      <c r="GS553">
        <v>1.83644172604874</v>
      </c>
      <c r="GT553">
        <v>1.8364417260482</v>
      </c>
      <c r="GU553">
        <v>1.83644172604847</v>
      </c>
      <c r="GV553">
        <v>1.87643174259484</v>
      </c>
      <c r="GW553">
        <v>1.8364417260482</v>
      </c>
      <c r="GX553">
        <v>1.8764317425950101</v>
      </c>
      <c r="GY553">
        <v>1.8364417260446999</v>
      </c>
      <c r="GZ553">
        <v>1.8364417260470201</v>
      </c>
      <c r="HA553">
        <v>1.8364417260482999</v>
      </c>
      <c r="HB553">
        <v>1.87643174259541</v>
      </c>
      <c r="HC553">
        <v>1.83644172604981</v>
      </c>
      <c r="HD553">
        <v>6.4368256521663199</v>
      </c>
      <c r="HE553">
        <v>1.87643174259493</v>
      </c>
      <c r="HF553">
        <v>1.8364417260482599</v>
      </c>
      <c r="HG553">
        <v>1.8364417260542401</v>
      </c>
      <c r="HH553">
        <v>1.8364417260484001</v>
      </c>
      <c r="HI553">
        <v>1.8364417260483801</v>
      </c>
      <c r="HJ553">
        <v>1.83644172604853</v>
      </c>
      <c r="HK553">
        <v>1.8364417260494399</v>
      </c>
      <c r="HL553">
        <v>1.83644172604935</v>
      </c>
      <c r="HM553">
        <v>1.83644172604987</v>
      </c>
      <c r="HN553">
        <v>6.4445076714723797</v>
      </c>
      <c r="HO553">
        <v>1.8364417260483199</v>
      </c>
      <c r="HP553">
        <v>1.87643174259486</v>
      </c>
      <c r="HQ553">
        <v>18.4845568652315</v>
      </c>
      <c r="HR553">
        <v>1.8764317425947099</v>
      </c>
      <c r="HS553">
        <v>1.83644172604871</v>
      </c>
      <c r="HT553">
        <v>1.8764317426088</v>
      </c>
      <c r="HU553">
        <v>0.37064657003878598</v>
      </c>
      <c r="HV553">
        <v>1.8764317425947299</v>
      </c>
      <c r="HW553">
        <v>1.8364417260481101</v>
      </c>
      <c r="HX553">
        <v>0.30775328852977202</v>
      </c>
      <c r="HY553">
        <v>1.83644172604823</v>
      </c>
      <c r="HZ553">
        <v>1.8364417260485399</v>
      </c>
      <c r="IA553">
        <v>1.8764317425947901</v>
      </c>
      <c r="IB553">
        <v>1.83644172604876</v>
      </c>
      <c r="IC553">
        <v>1.8364417260482699</v>
      </c>
      <c r="ID553">
        <v>1.8364417260483601</v>
      </c>
      <c r="IE553">
        <v>1.87643174259485</v>
      </c>
      <c r="IF553">
        <v>1.8364417260486701</v>
      </c>
      <c r="IG553">
        <v>33.810301167857702</v>
      </c>
      <c r="IH553">
        <v>1.87643174259626</v>
      </c>
      <c r="II553">
        <v>0.30670384340005102</v>
      </c>
      <c r="IJ553">
        <v>1.87643174259576</v>
      </c>
      <c r="IK553">
        <v>1.8364417260483099</v>
      </c>
      <c r="IL553">
        <v>1.83644172604844</v>
      </c>
      <c r="IM553">
        <v>1.8764317425908099</v>
      </c>
      <c r="IN553">
        <v>6.4445076714685596</v>
      </c>
      <c r="IO553">
        <v>1.8764317425946</v>
      </c>
      <c r="IP553">
        <v>1.8764317425948001</v>
      </c>
      <c r="IQ553">
        <v>1.84683614292745</v>
      </c>
      <c r="IR553">
        <v>1.8764317425949999</v>
      </c>
      <c r="IS553">
        <v>1.8364417260505399</v>
      </c>
      <c r="IT553">
        <v>1.8764317425947901</v>
      </c>
      <c r="IU553">
        <v>0.37064657003824097</v>
      </c>
      <c r="IV553">
        <v>1.8468361429277</v>
      </c>
      <c r="IW553">
        <v>1.87643174259491</v>
      </c>
      <c r="IX553">
        <v>5.4017092079762996</v>
      </c>
      <c r="IY553">
        <v>1.8364417260485899</v>
      </c>
      <c r="IZ553">
        <v>11.4832088772988</v>
      </c>
      <c r="JA553">
        <v>1.8364417260478001</v>
      </c>
      <c r="JB553">
        <v>26.7188907137256</v>
      </c>
      <c r="JC553">
        <v>1.8764317425947299</v>
      </c>
      <c r="JD553">
        <v>1.8364417260427699</v>
      </c>
      <c r="JE553">
        <v>1.8364417260492001</v>
      </c>
      <c r="JF553">
        <v>1.8364417260485999</v>
      </c>
      <c r="JG553">
        <v>1.8764317425949699</v>
      </c>
      <c r="JH553">
        <v>0.37064657003874801</v>
      </c>
      <c r="JI553">
        <v>1.83644172604844</v>
      </c>
      <c r="JJ553">
        <v>1.8364417260486099</v>
      </c>
      <c r="JK553">
        <v>1.8364417260484101</v>
      </c>
      <c r="JL553">
        <v>1.83644172604814</v>
      </c>
      <c r="JM553">
        <v>0.37064657003879597</v>
      </c>
      <c r="JN553">
        <v>1.8764317425947401</v>
      </c>
      <c r="JO553">
        <v>1.8394726111369399</v>
      </c>
      <c r="JP553">
        <v>1.8364417260485999</v>
      </c>
      <c r="JQ553">
        <v>1.8394726111364501</v>
      </c>
      <c r="JR553">
        <v>1.8468361429275699</v>
      </c>
      <c r="JS553">
        <v>1.84378096375145</v>
      </c>
      <c r="JT553">
        <v>0.37183490106453998</v>
      </c>
      <c r="JU553">
        <v>1.83644172604853</v>
      </c>
      <c r="JV553">
        <v>1.8364417260489201</v>
      </c>
      <c r="JW553">
        <v>1.6986291357577299</v>
      </c>
      <c r="JX553">
        <v>1.8364417260483501</v>
      </c>
      <c r="JY553">
        <v>1.8764317425949</v>
      </c>
      <c r="JZ553">
        <v>1.87643174259482</v>
      </c>
      <c r="KA553">
        <v>1.83644172604824</v>
      </c>
      <c r="KB553">
        <v>33.775872706759102</v>
      </c>
      <c r="KC553">
        <v>1.8364417260485</v>
      </c>
      <c r="KD553">
        <v>1.83644172604821</v>
      </c>
      <c r="KE553">
        <v>1.8364417260484101</v>
      </c>
      <c r="KF553">
        <v>4.1396015821739303</v>
      </c>
      <c r="KG553">
        <v>1.8364417260483801</v>
      </c>
      <c r="KH553">
        <v>1.83644172604822</v>
      </c>
      <c r="KI553">
        <v>1.83644172604842</v>
      </c>
      <c r="KJ553">
        <v>1.8764317425947401</v>
      </c>
      <c r="KK553">
        <v>1.83644172604852</v>
      </c>
      <c r="KL553">
        <v>34.488122881166802</v>
      </c>
      <c r="KM553">
        <v>1.83644172604905</v>
      </c>
      <c r="KN553">
        <v>1.8764317425947601</v>
      </c>
      <c r="KO553">
        <v>1.87643174259491</v>
      </c>
      <c r="KP553">
        <v>6.4368256521664797</v>
      </c>
      <c r="KQ553">
        <v>0.38326129241922702</v>
      </c>
      <c r="KR553">
        <v>12.103380149755299</v>
      </c>
      <c r="KS553">
        <v>1.8364417260482699</v>
      </c>
      <c r="KT553">
        <v>1.8364417260483299</v>
      </c>
      <c r="KU553">
        <v>1.8764317425946899</v>
      </c>
      <c r="KV553">
        <v>1.8364417260492401</v>
      </c>
      <c r="KW553">
        <v>1.8364417260487</v>
      </c>
      <c r="KX553">
        <v>0.30784433454731203</v>
      </c>
      <c r="KY553">
        <v>1.83644172604844</v>
      </c>
      <c r="KZ553">
        <v>1.8364417260488199</v>
      </c>
      <c r="LA553">
        <v>1.83644172604846</v>
      </c>
      <c r="LB553">
        <v>1.87643174259493</v>
      </c>
      <c r="LC553">
        <v>1.83644172604851</v>
      </c>
      <c r="LD553">
        <v>6.4445076714715297</v>
      </c>
      <c r="LE553">
        <v>1.8364417260486701</v>
      </c>
      <c r="LF553">
        <v>1.87643174259485</v>
      </c>
      <c r="LG553">
        <v>1.83644172604873</v>
      </c>
      <c r="LH553">
        <v>1.87643174259482</v>
      </c>
      <c r="LI553">
        <v>1.8764317425947401</v>
      </c>
      <c r="LJ553">
        <v>1.87643174260123</v>
      </c>
      <c r="LK553">
        <v>1.8364417260535</v>
      </c>
      <c r="LL553">
        <v>15.3576821520822</v>
      </c>
      <c r="LM553">
        <v>1.83947261113629</v>
      </c>
      <c r="LN553">
        <v>1.8364417260484001</v>
      </c>
      <c r="LO553">
        <v>6.4368256521668199</v>
      </c>
      <c r="LP553">
        <v>1.8764317425947801</v>
      </c>
      <c r="LQ553">
        <v>1.83644172604848</v>
      </c>
      <c r="LR553">
        <v>1.83644172604851</v>
      </c>
      <c r="LS553">
        <v>1.8364417260483701</v>
      </c>
      <c r="LT553">
        <v>35.222295055213301</v>
      </c>
      <c r="LU553">
        <v>6.4445076714723299</v>
      </c>
      <c r="LV553">
        <v>1.8364417260482799</v>
      </c>
      <c r="LW553">
        <v>1.87643174259487</v>
      </c>
      <c r="LX553">
        <v>1.83947261113627</v>
      </c>
      <c r="LY553">
        <v>1.87643174259492</v>
      </c>
      <c r="LZ553">
        <v>1.8364417260485599</v>
      </c>
      <c r="MA553">
        <v>0.371834901064584</v>
      </c>
      <c r="MB553">
        <v>1.83644172604851</v>
      </c>
      <c r="MC553">
        <v>0.38390421607928799</v>
      </c>
      <c r="MD553">
        <v>1.8364417260478501</v>
      </c>
      <c r="ME553">
        <v>1.8364417260485999</v>
      </c>
      <c r="MF553">
        <v>1.8764317425946799</v>
      </c>
      <c r="MG553">
        <v>1.8764317425952199</v>
      </c>
      <c r="MH553">
        <v>1.8364417260479999</v>
      </c>
      <c r="MI553">
        <v>1.83644172604872</v>
      </c>
      <c r="MJ553">
        <v>1.8764317425946799</v>
      </c>
      <c r="MK553">
        <v>1.8364417260483501</v>
      </c>
      <c r="ML553">
        <v>1.8364417260485799</v>
      </c>
      <c r="MM553">
        <v>1.83644172604821</v>
      </c>
      <c r="MN553">
        <v>1.83644172604873</v>
      </c>
      <c r="MO553">
        <v>1.8764317425948001</v>
      </c>
      <c r="MP553">
        <v>1.8394726111362001</v>
      </c>
      <c r="MQ553">
        <v>1.8364417260485799</v>
      </c>
      <c r="MR553">
        <v>10.860562914541999</v>
      </c>
      <c r="MS553">
        <v>1.8764317425949399</v>
      </c>
      <c r="MT553">
        <v>0.37064657003856399</v>
      </c>
      <c r="MU553">
        <v>1.87643174259493</v>
      </c>
      <c r="MV553">
        <v>1.83644172604848</v>
      </c>
      <c r="MW553">
        <v>1.83644172604822</v>
      </c>
      <c r="MX553">
        <v>1.87643174259481</v>
      </c>
      <c r="MY553">
        <v>1.8364417260483801</v>
      </c>
      <c r="MZ553">
        <v>1.8364417260535499</v>
      </c>
      <c r="NA553">
        <v>1.83644172604869</v>
      </c>
      <c r="NB553">
        <v>38.647337491194001</v>
      </c>
      <c r="NC553">
        <v>1.83644172604852</v>
      </c>
      <c r="ND553">
        <v>1.8764317425944701</v>
      </c>
      <c r="NE553">
        <v>1.83644172604824</v>
      </c>
      <c r="NF553">
        <v>1.87643174259482</v>
      </c>
      <c r="NG553">
        <v>1.83947261113632</v>
      </c>
      <c r="NH553">
        <v>6.4445076714721399</v>
      </c>
      <c r="NI553">
        <v>1.83644172604823</v>
      </c>
      <c r="NJ553">
        <v>1.8364417260483801</v>
      </c>
      <c r="NK553">
        <v>32.128860782950703</v>
      </c>
      <c r="NL553">
        <v>1.8364417260482999</v>
      </c>
      <c r="NM553">
        <v>1.87643174259489</v>
      </c>
      <c r="NN553">
        <v>1.83644172604816</v>
      </c>
      <c r="NO553">
        <v>1.8364417260484001</v>
      </c>
      <c r="NP553">
        <v>1.83644172604825</v>
      </c>
      <c r="NQ553">
        <v>0.30833875238486602</v>
      </c>
      <c r="NR553">
        <v>1.87643174259543</v>
      </c>
      <c r="NS553">
        <v>1.87643174259492</v>
      </c>
      <c r="NT553">
        <v>1.8364417260483199</v>
      </c>
      <c r="NU553">
        <v>1.83644172604824</v>
      </c>
      <c r="NV553">
        <v>1.83947261113632</v>
      </c>
      <c r="NW553">
        <v>1.87643174259486</v>
      </c>
      <c r="NX553">
        <v>10.856542907226499</v>
      </c>
      <c r="NY553">
        <v>1.83644172604851</v>
      </c>
      <c r="NZ553">
        <v>1.8764317425947099</v>
      </c>
      <c r="OA553">
        <v>1.87643174259512</v>
      </c>
      <c r="OB553">
        <v>1.8364417260478001</v>
      </c>
      <c r="OC553">
        <v>1.8364417260483199</v>
      </c>
      <c r="OD553">
        <v>1.6303527325106899</v>
      </c>
      <c r="OE553">
        <v>21.4978852259067</v>
      </c>
      <c r="OF553">
        <v>1.87643174259686</v>
      </c>
      <c r="OG553">
        <v>10.8565429072264</v>
      </c>
      <c r="OH553">
        <v>29.356370330341399</v>
      </c>
      <c r="OI553">
        <v>1.8364417260484101</v>
      </c>
      <c r="OJ553">
        <v>1.8764317425947099</v>
      </c>
      <c r="OK553">
        <v>18.046494248013701</v>
      </c>
      <c r="OL553">
        <v>1.8364417260484001</v>
      </c>
      <c r="OM553">
        <v>1.87643174259455</v>
      </c>
      <c r="ON553">
        <v>1.83644172604846</v>
      </c>
      <c r="OO553">
        <v>1.87643174259492</v>
      </c>
      <c r="OP553">
        <v>1.8764317425947401</v>
      </c>
      <c r="OQ553">
        <v>1.8764317425946999</v>
      </c>
      <c r="OR553">
        <v>1.83644172604848</v>
      </c>
      <c r="OS553">
        <v>1.83644172605065</v>
      </c>
      <c r="OT553">
        <v>1.8364417260482999</v>
      </c>
      <c r="OU553">
        <v>1.87643174260342</v>
      </c>
      <c r="OV553">
        <v>1.87643174259481</v>
      </c>
      <c r="OW553">
        <v>6.4445076714720804</v>
      </c>
      <c r="OX553">
        <v>6.4368256521663998</v>
      </c>
      <c r="OY553">
        <v>1.87643174259481</v>
      </c>
      <c r="OZ553">
        <v>1.83644172604843</v>
      </c>
      <c r="PA553">
        <v>1.87643174259709</v>
      </c>
      <c r="PB553">
        <v>27.833587493588301</v>
      </c>
      <c r="PC553">
        <v>1.8364417260482999</v>
      </c>
      <c r="PD553">
        <v>1.8364417260363</v>
      </c>
      <c r="PE553">
        <v>1.8364417260485699</v>
      </c>
      <c r="PF553">
        <v>1.83644172604848</v>
      </c>
      <c r="PG553">
        <v>1.8764317425949599</v>
      </c>
      <c r="PH553">
        <v>1.87643174259483</v>
      </c>
      <c r="PI553">
        <v>1.8764317425949399</v>
      </c>
      <c r="PJ553">
        <v>1.8364417260488499</v>
      </c>
      <c r="PK553">
        <v>4.9726135427931801</v>
      </c>
      <c r="PL553">
        <v>1.8364417260485</v>
      </c>
      <c r="PM553">
        <v>1.8764317425950101</v>
      </c>
      <c r="PN553">
        <v>1.8764317425949</v>
      </c>
      <c r="PO553">
        <v>1.8764317425949</v>
      </c>
      <c r="PP553">
        <v>1.8364417260486401</v>
      </c>
      <c r="PQ553">
        <v>0.30672999476924201</v>
      </c>
      <c r="PR553">
        <v>1.87643174259483</v>
      </c>
      <c r="PS553">
        <v>1.87643174259483</v>
      </c>
      <c r="PT553">
        <v>1.8364417260483801</v>
      </c>
      <c r="PU553">
        <v>1.87643174259465</v>
      </c>
      <c r="PV553">
        <v>16.782926501605701</v>
      </c>
      <c r="PW553">
        <v>1.87643174259483</v>
      </c>
      <c r="PX553">
        <v>1.83644172604872</v>
      </c>
      <c r="PY553">
        <v>1.8364417260480499</v>
      </c>
      <c r="PZ553">
        <v>1.8364417260486401</v>
      </c>
      <c r="QA553">
        <v>1.8364417260486099</v>
      </c>
      <c r="QB553">
        <v>1.8764317425949</v>
      </c>
      <c r="QC553">
        <v>1.83644172604906</v>
      </c>
      <c r="QD553">
        <v>1.8364417260489601</v>
      </c>
      <c r="QE553">
        <v>18.243083905723601</v>
      </c>
      <c r="SG553">
        <f>COUNTIF(B553:SF553,"&gt;0.1")</f>
        <v>446</v>
      </c>
    </row>
    <row r="554" spans="1:501" x14ac:dyDescent="0.2">
      <c r="A554" t="s">
        <v>575</v>
      </c>
      <c r="B554">
        <v>0.37183490106482098</v>
      </c>
      <c r="C554">
        <v>1.8364417260482699</v>
      </c>
      <c r="D554">
        <v>1.8364417260486201</v>
      </c>
      <c r="E554">
        <v>1.8364417260485899</v>
      </c>
      <c r="F554">
        <v>1.8364417260588499</v>
      </c>
      <c r="G554">
        <v>1.8364417260466099</v>
      </c>
      <c r="H554">
        <v>1.8364417260485399</v>
      </c>
      <c r="I554">
        <v>1.8364417260460999</v>
      </c>
      <c r="J554">
        <v>1.8364417260475101</v>
      </c>
      <c r="K554">
        <v>0.37183490106469802</v>
      </c>
      <c r="L554">
        <v>1.83644172604936</v>
      </c>
      <c r="M554">
        <v>1.8364417260470101</v>
      </c>
      <c r="N554">
        <v>1.8364417260488901</v>
      </c>
      <c r="O554">
        <v>1.8364417260494299</v>
      </c>
      <c r="P554">
        <v>1.83644172604574</v>
      </c>
      <c r="Q554">
        <v>1.8364417260488299</v>
      </c>
      <c r="R554">
        <v>1.8364417260484001</v>
      </c>
      <c r="S554">
        <v>1.83644172604879</v>
      </c>
      <c r="T554">
        <v>10.8565429072257</v>
      </c>
      <c r="U554">
        <v>1.83644172604842</v>
      </c>
      <c r="V554">
        <v>1.8364417260489301</v>
      </c>
      <c r="W554">
        <v>1.8364417260484001</v>
      </c>
      <c r="X554">
        <v>1.8364417260481001</v>
      </c>
      <c r="Y554">
        <v>1.83644172605373</v>
      </c>
      <c r="Z554">
        <v>1.8764317425950401</v>
      </c>
      <c r="AA554">
        <v>0.38487849443105998</v>
      </c>
      <c r="AB554">
        <v>1.83644172604877</v>
      </c>
      <c r="AC554">
        <v>1.83644172604845</v>
      </c>
      <c r="AD554">
        <v>0.37064657003856999</v>
      </c>
      <c r="AE554">
        <v>13.2728928169815</v>
      </c>
      <c r="AF554">
        <v>1.8364417260483901</v>
      </c>
      <c r="AG554">
        <v>1.83644172604852</v>
      </c>
      <c r="AH554">
        <v>1.8364417260474999</v>
      </c>
      <c r="AI554">
        <v>6.4368256521785998</v>
      </c>
      <c r="AJ554">
        <v>1.83644172605009</v>
      </c>
      <c r="AK554">
        <v>0.37183490106456102</v>
      </c>
      <c r="AL554">
        <v>1.8364417260486601</v>
      </c>
      <c r="AM554">
        <v>1.8364417260483501</v>
      </c>
      <c r="AN554">
        <v>6.31092050290935</v>
      </c>
      <c r="AO554">
        <v>1.83644172604898</v>
      </c>
      <c r="AP554">
        <v>1.8364417260484001</v>
      </c>
      <c r="AQ554">
        <v>1.8364417260484101</v>
      </c>
      <c r="AR554">
        <v>1.8364417260485799</v>
      </c>
      <c r="AS554">
        <v>1.83644172604849</v>
      </c>
      <c r="AT554">
        <v>1.8364417260485499</v>
      </c>
      <c r="AU554">
        <v>6.4445076714720901</v>
      </c>
      <c r="AV554">
        <v>5.6559210126103503</v>
      </c>
      <c r="AW554">
        <v>0.37064657003833301</v>
      </c>
      <c r="AX554">
        <v>1.83644172604879</v>
      </c>
      <c r="AY554">
        <v>1.83644172604849</v>
      </c>
      <c r="AZ554">
        <v>1.8364417260486401</v>
      </c>
      <c r="BA554">
        <v>1.83644172604876</v>
      </c>
      <c r="BB554">
        <v>1.83644172604705</v>
      </c>
      <c r="BC554">
        <v>1.8364417260502</v>
      </c>
      <c r="BD554">
        <v>1.8364417260480701</v>
      </c>
      <c r="BE554">
        <v>11.4822957686949</v>
      </c>
      <c r="BF554">
        <v>1.83644172604796</v>
      </c>
      <c r="BG554">
        <v>1.8364417260477399</v>
      </c>
      <c r="BH554">
        <v>1.83644172604847</v>
      </c>
      <c r="BI554">
        <v>1.8364417260480199</v>
      </c>
      <c r="BJ554">
        <v>1.83947261113632</v>
      </c>
      <c r="BK554">
        <v>1.8364417260485499</v>
      </c>
      <c r="BL554">
        <v>0.37064657003866502</v>
      </c>
      <c r="BM554">
        <v>1.83644172604824</v>
      </c>
      <c r="BN554">
        <v>1.83644172604821</v>
      </c>
      <c r="BO554">
        <v>1.8364417260486301</v>
      </c>
      <c r="BP554">
        <v>1.8364417260483501</v>
      </c>
      <c r="BQ554">
        <v>1.8364417260485599</v>
      </c>
      <c r="BR554">
        <v>10.8565429072264</v>
      </c>
      <c r="BS554">
        <v>1.8364417260488299</v>
      </c>
      <c r="BT554">
        <v>0.30782042370044999</v>
      </c>
      <c r="BU554">
        <v>1.83644172604845</v>
      </c>
      <c r="BV554">
        <v>1.8764317425946699</v>
      </c>
      <c r="BW554">
        <v>1.83644172604879</v>
      </c>
      <c r="BX554">
        <v>1.8364417260481301</v>
      </c>
      <c r="BY554">
        <v>25.840477017558602</v>
      </c>
      <c r="BZ554">
        <v>1.8364417260485399</v>
      </c>
      <c r="CA554">
        <v>1.8364417260486201</v>
      </c>
      <c r="CB554">
        <v>1.8364417260486201</v>
      </c>
      <c r="CC554">
        <v>0.37064657003829699</v>
      </c>
      <c r="CD554">
        <v>1.83644172604878</v>
      </c>
      <c r="CE554">
        <v>1.8364417260489501</v>
      </c>
      <c r="CF554">
        <v>1.83644172604849</v>
      </c>
      <c r="CG554">
        <v>1.83644172604849</v>
      </c>
      <c r="CH554">
        <v>1.83644172604936</v>
      </c>
      <c r="CI554">
        <v>17.962084234807801</v>
      </c>
      <c r="CJ554">
        <v>1.8364417260482599</v>
      </c>
      <c r="CK554">
        <v>29.394450732983</v>
      </c>
      <c r="CL554">
        <v>1.8364417260485699</v>
      </c>
      <c r="CM554">
        <v>1.8364417260519399</v>
      </c>
      <c r="CN554">
        <v>1.8364417260486301</v>
      </c>
      <c r="CO554">
        <v>1.83644172604519</v>
      </c>
      <c r="CP554">
        <v>1.8364417260496</v>
      </c>
      <c r="CQ554">
        <v>1.8364417260488299</v>
      </c>
      <c r="CR554">
        <v>12.103380149754599</v>
      </c>
      <c r="CS554">
        <v>1.8437809637515099</v>
      </c>
      <c r="CT554">
        <v>1.8364417260484101</v>
      </c>
      <c r="CU554">
        <v>1.8364417260538199</v>
      </c>
      <c r="CV554">
        <v>1.83644172604845</v>
      </c>
      <c r="CW554">
        <v>1.83644172604824</v>
      </c>
      <c r="CX554">
        <v>1.83644172604851</v>
      </c>
      <c r="CY554">
        <v>1.83644172604873</v>
      </c>
      <c r="CZ554">
        <v>1.8364417260517301</v>
      </c>
      <c r="DA554">
        <v>1.87643174259431</v>
      </c>
      <c r="DB554">
        <v>1.8364417260486201</v>
      </c>
      <c r="DC554">
        <v>1.8364417260486601</v>
      </c>
      <c r="DD554">
        <v>1.8364417260483099</v>
      </c>
      <c r="DE554">
        <v>1.8364417260482999</v>
      </c>
      <c r="DF554">
        <v>1.8364417260477499</v>
      </c>
      <c r="DG554">
        <v>1.8364417260483601</v>
      </c>
      <c r="DH554">
        <v>1.83644172604851</v>
      </c>
      <c r="DI554">
        <v>1.83644172604843</v>
      </c>
      <c r="DJ554">
        <v>6.7505502382295601</v>
      </c>
      <c r="DK554">
        <v>1.8364417260482799</v>
      </c>
      <c r="DL554">
        <v>0.37064657003880902</v>
      </c>
      <c r="DM554">
        <v>1.8364417260485499</v>
      </c>
      <c r="DN554">
        <v>16.151803893644601</v>
      </c>
      <c r="DO554">
        <v>1.83644172606457</v>
      </c>
      <c r="DP554">
        <v>1.83644172604849</v>
      </c>
      <c r="DQ554">
        <v>1.83644172604902</v>
      </c>
      <c r="DR554">
        <v>1.83644172604765</v>
      </c>
      <c r="DS554">
        <v>1.8364417260486301</v>
      </c>
      <c r="DT554">
        <v>1.8364417260483901</v>
      </c>
      <c r="DU554">
        <v>1.8364417260488199</v>
      </c>
      <c r="DV554">
        <v>0.37183490106475497</v>
      </c>
      <c r="DW554">
        <v>6.4445076714719898</v>
      </c>
      <c r="DX554">
        <v>6.4368256521666103</v>
      </c>
      <c r="DY554">
        <v>1.8364417260483099</v>
      </c>
      <c r="DZ554">
        <v>1.8364417260485599</v>
      </c>
      <c r="EA554">
        <v>1.8394726111363</v>
      </c>
      <c r="EB554">
        <v>0.38268419023398698</v>
      </c>
      <c r="EC554">
        <v>1.83644172604853</v>
      </c>
      <c r="ED554">
        <v>1.8364417260486701</v>
      </c>
      <c r="EE554">
        <v>1.83644172604824</v>
      </c>
      <c r="EF554">
        <v>0.38326129241859702</v>
      </c>
      <c r="EG554">
        <v>1.8364417260485899</v>
      </c>
      <c r="EH554">
        <v>1.8437809637526601</v>
      </c>
      <c r="EI554">
        <v>10.86421529197</v>
      </c>
      <c r="EJ554">
        <v>35.222295055212697</v>
      </c>
      <c r="EK554">
        <v>1.7494077087426301</v>
      </c>
      <c r="EL554">
        <v>1.83644172604872</v>
      </c>
      <c r="EM554">
        <v>1.8364417260485799</v>
      </c>
      <c r="EN554">
        <v>1.83644172604845</v>
      </c>
      <c r="EO554">
        <v>1.8364417260483199</v>
      </c>
      <c r="EP554">
        <v>1.83947261113498</v>
      </c>
      <c r="EQ554">
        <v>1.8364417260471899</v>
      </c>
      <c r="ER554">
        <v>1.8364417260474599</v>
      </c>
      <c r="ES554">
        <v>1.8364417260487</v>
      </c>
      <c r="ET554">
        <v>1.8364417260484101</v>
      </c>
      <c r="EU554">
        <v>1.87643174259483</v>
      </c>
      <c r="EV554">
        <v>16.1518038936448</v>
      </c>
      <c r="EW554">
        <v>1.83644172604877</v>
      </c>
      <c r="EX554">
        <v>6.4445076714724401</v>
      </c>
      <c r="EY554">
        <v>1.8364417260485699</v>
      </c>
      <c r="EZ554">
        <v>1.8364417260466701</v>
      </c>
      <c r="FA554">
        <v>1.83644172604869</v>
      </c>
      <c r="FB554">
        <v>1.8364417260480601</v>
      </c>
      <c r="FC554">
        <v>1.8437809637518601</v>
      </c>
      <c r="FD554">
        <v>1.8364417260494199</v>
      </c>
      <c r="FE554">
        <v>1.83644172604852</v>
      </c>
      <c r="FF554">
        <v>6.44450767147252</v>
      </c>
      <c r="FG554">
        <v>1.83644172604844</v>
      </c>
      <c r="FH554">
        <v>1.8364417260483401</v>
      </c>
      <c r="FI554">
        <v>1.8364417260483901</v>
      </c>
      <c r="FJ554">
        <v>1.8364417260488199</v>
      </c>
      <c r="FK554">
        <v>6.44450767147113</v>
      </c>
      <c r="FL554">
        <v>1.8364417260485999</v>
      </c>
      <c r="FM554">
        <v>35.222295055213102</v>
      </c>
      <c r="FN554">
        <v>1.8364417260485699</v>
      </c>
      <c r="FO554">
        <v>1.83644172604873</v>
      </c>
      <c r="FP554">
        <v>1.8364417260483801</v>
      </c>
      <c r="FQ554">
        <v>1.8437809637514</v>
      </c>
      <c r="FR554">
        <v>1.8364417260483801</v>
      </c>
      <c r="FS554">
        <v>1.8364417260482899</v>
      </c>
      <c r="FT554">
        <v>1.83644172604843</v>
      </c>
      <c r="FU554">
        <v>1.8364417260486801</v>
      </c>
      <c r="FV554">
        <v>1.8364417260497301</v>
      </c>
      <c r="FW554">
        <v>1.8364417260499899</v>
      </c>
      <c r="FX554">
        <v>1.8364417260486501</v>
      </c>
      <c r="FY554">
        <v>1.83644172604872</v>
      </c>
      <c r="FZ554">
        <v>1.8364417260480299</v>
      </c>
      <c r="GA554">
        <v>1.83644172604151</v>
      </c>
      <c r="GB554">
        <v>1.83644172604847</v>
      </c>
      <c r="GC554">
        <v>1.8364417260491299</v>
      </c>
      <c r="GD554">
        <v>1.8364417260483199</v>
      </c>
      <c r="GE554">
        <v>1.83644172604846</v>
      </c>
      <c r="GF554">
        <v>6.4368256521662603</v>
      </c>
      <c r="GG554">
        <v>1.837187949921</v>
      </c>
      <c r="GH554">
        <v>1.83644172604844</v>
      </c>
      <c r="GI554">
        <v>1.83644172604846</v>
      </c>
      <c r="GJ554">
        <v>1.8364417260484101</v>
      </c>
      <c r="GK554">
        <v>1.8364417260482799</v>
      </c>
      <c r="GL554">
        <v>1.8364417260485399</v>
      </c>
      <c r="GM554">
        <v>1.83644172609155</v>
      </c>
      <c r="GN554">
        <v>1.8364417260485799</v>
      </c>
      <c r="GO554">
        <v>1.83644172604851</v>
      </c>
      <c r="GP554">
        <v>1.8364417260479999</v>
      </c>
      <c r="GQ554">
        <v>1.83644172604851</v>
      </c>
      <c r="GR554">
        <v>1.8364417260484001</v>
      </c>
      <c r="GS554">
        <v>1.83644172604872</v>
      </c>
      <c r="GT554">
        <v>1.83644172604821</v>
      </c>
      <c r="GU554">
        <v>1.8364417260483401</v>
      </c>
      <c r="GV554">
        <v>1.8364417260483701</v>
      </c>
      <c r="GW554">
        <v>1.8364417260485599</v>
      </c>
      <c r="GX554">
        <v>1.83644172604842</v>
      </c>
      <c r="GY554">
        <v>1.8364417260474399</v>
      </c>
      <c r="GZ554">
        <v>1.83644172604848</v>
      </c>
      <c r="HA554">
        <v>6.4368256521667098</v>
      </c>
      <c r="HB554">
        <v>1.8364417260485399</v>
      </c>
      <c r="HC554">
        <v>1.8364417260461701</v>
      </c>
      <c r="HD554">
        <v>1.8364417260574299</v>
      </c>
      <c r="HE554">
        <v>1.8364417260483601</v>
      </c>
      <c r="HF554">
        <v>1.8364417260485699</v>
      </c>
      <c r="HG554">
        <v>1.83644172604847</v>
      </c>
      <c r="HH554">
        <v>1.8364417260536501</v>
      </c>
      <c r="HI554">
        <v>1.8364417260377499</v>
      </c>
      <c r="HJ554">
        <v>1.83644172604846</v>
      </c>
      <c r="HK554">
        <v>1.8364417260485</v>
      </c>
      <c r="HL554">
        <v>6.44450767147256</v>
      </c>
      <c r="HM554">
        <v>1.83644172605019</v>
      </c>
      <c r="HN554">
        <v>1.8364417260485599</v>
      </c>
      <c r="HO554">
        <v>18.4845568652309</v>
      </c>
      <c r="HP554">
        <v>1.83644172604821</v>
      </c>
      <c r="HQ554">
        <v>1.83644172604822</v>
      </c>
      <c r="HR554">
        <v>1.8364417260479999</v>
      </c>
      <c r="HS554">
        <v>0.37064657003860901</v>
      </c>
      <c r="HT554">
        <v>1.83644172604871</v>
      </c>
      <c r="HU554">
        <v>1.83644172604872</v>
      </c>
      <c r="HV554">
        <v>0.30775328852970302</v>
      </c>
      <c r="HW554">
        <v>1.83644172604847</v>
      </c>
      <c r="HX554">
        <v>1.8364417260486099</v>
      </c>
      <c r="HY554">
        <v>1.8364417260485</v>
      </c>
      <c r="HZ554">
        <v>1.83644172604849</v>
      </c>
      <c r="IA554">
        <v>1.83644172605103</v>
      </c>
      <c r="IB554">
        <v>1.8364417260485999</v>
      </c>
      <c r="IC554">
        <v>1.8364417260485899</v>
      </c>
      <c r="ID554">
        <v>33.810301167857702</v>
      </c>
      <c r="IE554">
        <v>1.83644172604875</v>
      </c>
      <c r="IF554">
        <v>0.30670384339986401</v>
      </c>
      <c r="IG554">
        <v>1.8364417260469299</v>
      </c>
      <c r="IH554">
        <v>1.83644172604823</v>
      </c>
      <c r="II554">
        <v>1.83644172604842</v>
      </c>
      <c r="IJ554">
        <v>1.83644172604874</v>
      </c>
      <c r="IK554">
        <v>6.4445076714721203</v>
      </c>
      <c r="IL554">
        <v>1.83644172604844</v>
      </c>
      <c r="IM554">
        <v>1.84683614292743</v>
      </c>
      <c r="IN554">
        <v>1.8364417260486401</v>
      </c>
      <c r="IO554">
        <v>1.8364417260483701</v>
      </c>
      <c r="IP554">
        <v>1.83644172604846</v>
      </c>
      <c r="IQ554">
        <v>0.37064657003816398</v>
      </c>
      <c r="IR554">
        <v>1.8468361429033899</v>
      </c>
      <c r="IS554">
        <v>1.8364417260483401</v>
      </c>
      <c r="IT554">
        <v>5.4017092079768902</v>
      </c>
      <c r="IU554">
        <v>1.83644172604848</v>
      </c>
      <c r="IV554">
        <v>11.4832088772989</v>
      </c>
      <c r="IW554">
        <v>1.83644172604964</v>
      </c>
      <c r="IX554">
        <v>1.8364417260494601</v>
      </c>
      <c r="IY554">
        <v>26.689515791820799</v>
      </c>
      <c r="IZ554">
        <v>1.83644172604853</v>
      </c>
      <c r="JA554">
        <v>1.8364417260483901</v>
      </c>
      <c r="JB554">
        <v>1.83644172604825</v>
      </c>
      <c r="JC554">
        <v>1.8364417262117001</v>
      </c>
      <c r="JD554">
        <v>1.83644172604873</v>
      </c>
      <c r="JE554">
        <v>0.37064657003808099</v>
      </c>
      <c r="JF554">
        <v>1.83644172604848</v>
      </c>
      <c r="JG554">
        <v>1.8364417260485599</v>
      </c>
      <c r="JH554">
        <v>1.8364417260486701</v>
      </c>
      <c r="JI554">
        <v>1.8364417260482799</v>
      </c>
      <c r="JJ554">
        <v>1.8364417260488599</v>
      </c>
      <c r="JK554">
        <v>0.370646570038554</v>
      </c>
      <c r="JL554">
        <v>1.83644172604878</v>
      </c>
      <c r="JM554">
        <v>1.83947261113626</v>
      </c>
      <c r="JN554">
        <v>1.8364417260483901</v>
      </c>
      <c r="JO554">
        <v>1.8394726111400099</v>
      </c>
      <c r="JP554">
        <v>1.83644172604908</v>
      </c>
      <c r="JQ554">
        <v>1.8468361429275</v>
      </c>
      <c r="JR554">
        <v>1.84378096375135</v>
      </c>
      <c r="JS554">
        <v>0.37183490106463701</v>
      </c>
      <c r="JT554">
        <v>1.8364417260471599</v>
      </c>
      <c r="JU554">
        <v>1.8364417260483501</v>
      </c>
      <c r="JV554">
        <v>1.6986291357588099</v>
      </c>
      <c r="JW554">
        <v>1.8364417260485699</v>
      </c>
      <c r="JX554">
        <v>1.8364417260484101</v>
      </c>
      <c r="JY554">
        <v>1.8364417260480801</v>
      </c>
      <c r="JZ554">
        <v>1.8364417260486201</v>
      </c>
      <c r="KA554">
        <v>30.369210919439499</v>
      </c>
      <c r="KB554">
        <v>1.8364417260372701</v>
      </c>
      <c r="KC554">
        <v>1.8364417260486099</v>
      </c>
      <c r="KD554">
        <v>1.83644172604822</v>
      </c>
      <c r="KE554">
        <v>4.0969622081533501</v>
      </c>
      <c r="KF554">
        <v>1.83644172604847</v>
      </c>
      <c r="KG554">
        <v>1.8364417260481001</v>
      </c>
      <c r="KH554">
        <v>1.83644172604817</v>
      </c>
      <c r="KI554">
        <v>1.83644172604846</v>
      </c>
      <c r="KJ554">
        <v>1.8364417260481201</v>
      </c>
      <c r="KK554">
        <v>1.8364417260483099</v>
      </c>
      <c r="KL554">
        <v>16.1518038936488</v>
      </c>
      <c r="KM554">
        <v>1.83644172605044</v>
      </c>
      <c r="KN554">
        <v>1.83644172604853</v>
      </c>
      <c r="KO554">
        <v>6.4368256521665703</v>
      </c>
      <c r="KP554">
        <v>0.38326129241856</v>
      </c>
      <c r="KQ554">
        <v>12.103380149755001</v>
      </c>
      <c r="KR554">
        <v>1.83644172604876</v>
      </c>
      <c r="KS554">
        <v>1.8364417260483501</v>
      </c>
      <c r="KT554">
        <v>1.8364417260482699</v>
      </c>
      <c r="KU554">
        <v>0.307844334546931</v>
      </c>
      <c r="KV554">
        <v>1.8364417260483199</v>
      </c>
      <c r="KW554">
        <v>1.83644172604847</v>
      </c>
      <c r="KX554">
        <v>1.83644172604791</v>
      </c>
      <c r="KY554">
        <v>1.8512267605627999</v>
      </c>
      <c r="KZ554">
        <v>1.83644172604844</v>
      </c>
      <c r="LA554">
        <v>1.8364417260721799</v>
      </c>
      <c r="LB554">
        <v>6.4445076714721301</v>
      </c>
      <c r="LC554">
        <v>1.83644172604905</v>
      </c>
      <c r="LD554">
        <v>1.83644172604878</v>
      </c>
      <c r="LE554">
        <v>1.83644172604871</v>
      </c>
      <c r="LF554">
        <v>1.83644172604876</v>
      </c>
      <c r="LG554">
        <v>15.357682152082001</v>
      </c>
      <c r="LH554">
        <v>1.83947261113125</v>
      </c>
      <c r="LI554">
        <v>1.83644172605044</v>
      </c>
      <c r="LJ554">
        <v>1.8364417260485699</v>
      </c>
      <c r="LK554">
        <v>6.4368256521665099</v>
      </c>
      <c r="LL554">
        <v>1.8364417260491499</v>
      </c>
      <c r="LM554">
        <v>1.8364417260486099</v>
      </c>
      <c r="LN554">
        <v>1.83644172604853</v>
      </c>
      <c r="LO554">
        <v>1.8764317425943999</v>
      </c>
      <c r="LP554">
        <v>35.222295055212498</v>
      </c>
      <c r="LQ554">
        <v>6.4445076714706699</v>
      </c>
      <c r="LR554">
        <v>1.83644172604874</v>
      </c>
      <c r="LS554">
        <v>1.8364417260483199</v>
      </c>
      <c r="LT554">
        <v>1.8364417260485999</v>
      </c>
      <c r="LU554">
        <v>1.8394726111255499</v>
      </c>
      <c r="LV554">
        <v>1.8364417260488</v>
      </c>
      <c r="LW554">
        <v>1.83644172604875</v>
      </c>
      <c r="LX554">
        <v>0.37183490106431699</v>
      </c>
      <c r="LY554">
        <v>1.8364417260485999</v>
      </c>
      <c r="LZ554">
        <v>0.38390421607916098</v>
      </c>
      <c r="MA554">
        <v>1.8364417260464501</v>
      </c>
      <c r="MB554">
        <v>1.8364417260483299</v>
      </c>
      <c r="MC554">
        <v>1.8364417260485599</v>
      </c>
      <c r="MD554">
        <v>1.83644172604875</v>
      </c>
      <c r="ME554">
        <v>1.8364417260466599</v>
      </c>
      <c r="MF554">
        <v>1.83644172604872</v>
      </c>
      <c r="MG554">
        <v>1.8364417260486801</v>
      </c>
      <c r="MH554">
        <v>1.83644172604907</v>
      </c>
      <c r="MI554">
        <v>1.83644172604706</v>
      </c>
      <c r="MJ554">
        <v>1.8364417260483701</v>
      </c>
      <c r="MK554">
        <v>1.83644172622152</v>
      </c>
      <c r="ML554">
        <v>1.83644172606432</v>
      </c>
      <c r="MM554">
        <v>1.83644172604842</v>
      </c>
      <c r="MN554">
        <v>1.8394726111359201</v>
      </c>
      <c r="MO554">
        <v>10.860562914545399</v>
      </c>
      <c r="MP554">
        <v>1.8488773075575899</v>
      </c>
      <c r="MQ554">
        <v>0.37064657003885398</v>
      </c>
      <c r="MR554">
        <v>1.83644172604873</v>
      </c>
      <c r="MS554">
        <v>1.83644172604927</v>
      </c>
      <c r="MT554">
        <v>1.8364417260482999</v>
      </c>
      <c r="MU554">
        <v>1.8364417260483401</v>
      </c>
      <c r="MV554">
        <v>1.8364417260483401</v>
      </c>
      <c r="MW554">
        <v>1.8364417260478501</v>
      </c>
      <c r="MX554">
        <v>1.83644172604853</v>
      </c>
      <c r="MY554">
        <v>16.1518038936454</v>
      </c>
      <c r="MZ554">
        <v>1.83644172605648</v>
      </c>
      <c r="NA554">
        <v>1.83644172604875</v>
      </c>
      <c r="NB554">
        <v>1.83644172604848</v>
      </c>
      <c r="NC554">
        <v>1.83644172604876</v>
      </c>
      <c r="ND554">
        <v>1.8364417260477399</v>
      </c>
      <c r="NE554">
        <v>1.8394726111356501</v>
      </c>
      <c r="NF554">
        <v>6.4445076714721496</v>
      </c>
      <c r="NG554">
        <v>1.8364417260477399</v>
      </c>
      <c r="NH554">
        <v>1.8364417260483501</v>
      </c>
      <c r="NI554">
        <v>17.730848671522299</v>
      </c>
      <c r="NJ554">
        <v>1.83644172604873</v>
      </c>
      <c r="NK554">
        <v>1.8364417260484101</v>
      </c>
      <c r="NL554">
        <v>1.8364417260486601</v>
      </c>
      <c r="NM554">
        <v>1.83644172610965</v>
      </c>
      <c r="NN554">
        <v>1.83644172604871</v>
      </c>
      <c r="NO554">
        <v>1.8364417260482999</v>
      </c>
      <c r="NP554">
        <v>1.8364417260485</v>
      </c>
      <c r="NQ554">
        <v>0.30833875238135899</v>
      </c>
      <c r="NR554">
        <v>1.83644172604876</v>
      </c>
      <c r="NS554">
        <v>1.8364417260480499</v>
      </c>
      <c r="NT554">
        <v>1.8364417260483801</v>
      </c>
      <c r="NU554">
        <v>1.8364417260484101</v>
      </c>
      <c r="NV554">
        <v>1.8364417260510599</v>
      </c>
      <c r="NW554">
        <v>1.8394726111334601</v>
      </c>
      <c r="NX554">
        <v>1.83644172604954</v>
      </c>
      <c r="NY554">
        <v>10.8565429072081</v>
      </c>
      <c r="NZ554">
        <v>1.8364417260486601</v>
      </c>
      <c r="OA554">
        <v>1.83644172604853</v>
      </c>
      <c r="OB554">
        <v>1.8364417260486201</v>
      </c>
      <c r="OC554">
        <v>1.8364417260483901</v>
      </c>
      <c r="OD554">
        <v>1.83644172604958</v>
      </c>
      <c r="OE554">
        <v>1.8394726111397099</v>
      </c>
      <c r="OF554">
        <v>1.83644172604881</v>
      </c>
      <c r="OG554">
        <v>1.83644172584434</v>
      </c>
      <c r="OH554">
        <v>1.6303527325106999</v>
      </c>
      <c r="OI554">
        <v>21.497885225906899</v>
      </c>
      <c r="OJ554">
        <v>1.8364417260485499</v>
      </c>
      <c r="OK554">
        <v>1.8364417260483601</v>
      </c>
      <c r="OL554">
        <v>10.856542907226199</v>
      </c>
      <c r="OM554">
        <v>16.151803893644601</v>
      </c>
      <c r="ON554">
        <v>1.83644172604869</v>
      </c>
      <c r="OO554">
        <v>1.8364417260481001</v>
      </c>
      <c r="OP554">
        <v>18.046494248010799</v>
      </c>
      <c r="OQ554">
        <v>1.8364417260483801</v>
      </c>
      <c r="OR554">
        <v>1.8364417260483299</v>
      </c>
      <c r="OS554">
        <v>1.8364417260493</v>
      </c>
      <c r="OT554">
        <v>1.8364417260486201</v>
      </c>
      <c r="OU554">
        <v>1.8364417260483701</v>
      </c>
      <c r="OV554">
        <v>1.8364417260488299</v>
      </c>
      <c r="OW554">
        <v>1.8364417260485</v>
      </c>
      <c r="OX554">
        <v>1.83644172604788</v>
      </c>
      <c r="OY554">
        <v>1.8364417260478201</v>
      </c>
      <c r="OZ554">
        <v>1.83644172604851</v>
      </c>
      <c r="PA554">
        <v>1.8364417260489101</v>
      </c>
      <c r="PB554">
        <v>6.4445076714721399</v>
      </c>
      <c r="PC554">
        <v>6.4368256521663998</v>
      </c>
      <c r="PD554">
        <v>1.8364417260470201</v>
      </c>
      <c r="PE554">
        <v>1.8364417260485599</v>
      </c>
      <c r="PF554">
        <v>1.8364417260485799</v>
      </c>
      <c r="PG554">
        <v>1.8364417260488199</v>
      </c>
      <c r="PH554">
        <v>16.151803893644502</v>
      </c>
      <c r="PI554">
        <v>1.8364417260487</v>
      </c>
      <c r="PJ554">
        <v>1.8364417260485599</v>
      </c>
      <c r="PK554">
        <v>1.8364417260485</v>
      </c>
      <c r="PL554">
        <v>1.8364417260486701</v>
      </c>
      <c r="PM554">
        <v>1.8364417260485399</v>
      </c>
      <c r="PN554">
        <v>1.83644172604825</v>
      </c>
      <c r="PO554">
        <v>1.83644172604881</v>
      </c>
      <c r="PP554">
        <v>4.9128345101265403</v>
      </c>
      <c r="PQ554">
        <v>1.83644172606045</v>
      </c>
      <c r="PR554">
        <v>1.83644172604846</v>
      </c>
      <c r="PS554">
        <v>1.8364417260466299</v>
      </c>
      <c r="PT554">
        <v>0.30672999472837498</v>
      </c>
      <c r="PU554">
        <v>15.8587716929288</v>
      </c>
      <c r="PV554">
        <v>1.8364417260382999</v>
      </c>
      <c r="PW554">
        <v>1.83644172604815</v>
      </c>
      <c r="PX554">
        <v>1.83644172604869</v>
      </c>
      <c r="PY554">
        <v>1.8364417260477499</v>
      </c>
      <c r="PZ554">
        <v>1.8364417260486099</v>
      </c>
      <c r="QA554">
        <v>1.8364417260489201</v>
      </c>
      <c r="QB554">
        <v>1.8364417260483401</v>
      </c>
      <c r="QC554">
        <v>1.8364417260483501</v>
      </c>
      <c r="QD554">
        <v>18.243083905723498</v>
      </c>
      <c r="QE554">
        <v>1.8371879499230199</v>
      </c>
      <c r="SG554">
        <f>COUNTIF(B554:SF554,"&gt;0.1")</f>
        <v>446</v>
      </c>
    </row>
    <row r="555" spans="1:501" x14ac:dyDescent="0.2">
      <c r="A555" t="s">
        <v>605</v>
      </c>
      <c r="B555">
        <v>0.37183490106489903</v>
      </c>
      <c r="C555">
        <v>1.8364417260483601</v>
      </c>
      <c r="D555">
        <v>1.87643174259486</v>
      </c>
      <c r="E555">
        <v>1.83644172604846</v>
      </c>
      <c r="F555">
        <v>1.8364417260472501</v>
      </c>
      <c r="G555">
        <v>1.8764317425947901</v>
      </c>
      <c r="H555">
        <v>1.8364417260485799</v>
      </c>
      <c r="I555">
        <v>1.8764317425989501</v>
      </c>
      <c r="J555">
        <v>1.8764317425966599</v>
      </c>
      <c r="K555">
        <v>0.37183490106494299</v>
      </c>
      <c r="L555">
        <v>1.8364417260464301</v>
      </c>
      <c r="M555">
        <v>1.87643174259373</v>
      </c>
      <c r="N555">
        <v>1.8364417260484001</v>
      </c>
      <c r="O555">
        <v>1.87643174259488</v>
      </c>
      <c r="P555">
        <v>1.83644172604849</v>
      </c>
      <c r="Q555">
        <v>1.8364417260486201</v>
      </c>
      <c r="R555">
        <v>1.87643174259454</v>
      </c>
      <c r="S555">
        <v>1.8364417260486401</v>
      </c>
      <c r="T555">
        <v>10.8565429072263</v>
      </c>
      <c r="U555">
        <v>1.83644172605403</v>
      </c>
      <c r="V555">
        <v>1.8764317425949</v>
      </c>
      <c r="W555">
        <v>1.83644172604844</v>
      </c>
      <c r="X555">
        <v>1.8764317425947801</v>
      </c>
      <c r="Y555">
        <v>1.8764317425947601</v>
      </c>
      <c r="Z555">
        <v>1.8764317425947299</v>
      </c>
      <c r="AA555">
        <v>0.38487849443133698</v>
      </c>
      <c r="AB555">
        <v>1.83644172604738</v>
      </c>
      <c r="AC555">
        <v>1.8364417260467201</v>
      </c>
      <c r="AD555">
        <v>0.37064657003853202</v>
      </c>
      <c r="AE555">
        <v>13.272892816981299</v>
      </c>
      <c r="AF555">
        <v>1.8764317425946799</v>
      </c>
      <c r="AG555">
        <v>1.8364417260484101</v>
      </c>
      <c r="AH555">
        <v>1.8364417260483199</v>
      </c>
      <c r="AI555">
        <v>6.4368256521668004</v>
      </c>
      <c r="AJ555">
        <v>1.87643174259483</v>
      </c>
      <c r="AK555">
        <v>0.37183490106426798</v>
      </c>
      <c r="AL555">
        <v>1.8764317425947901</v>
      </c>
      <c r="AM555">
        <v>1.83644172604816</v>
      </c>
      <c r="AN555">
        <v>6.3109205029094602</v>
      </c>
      <c r="AO555">
        <v>1.87643174259482</v>
      </c>
      <c r="AP555">
        <v>1.8364417260485699</v>
      </c>
      <c r="AQ555">
        <v>1.8364417260431101</v>
      </c>
      <c r="AR555">
        <v>1.83644172604847</v>
      </c>
      <c r="AS555">
        <v>1.8364417260483299</v>
      </c>
      <c r="AT555">
        <v>1.8364417260484001</v>
      </c>
      <c r="AU555">
        <v>6.4445076714719898</v>
      </c>
      <c r="AV555">
        <v>5.6559210126123496</v>
      </c>
      <c r="AW555">
        <v>0.37064657003886098</v>
      </c>
      <c r="AX555">
        <v>1.8364417260475601</v>
      </c>
      <c r="AY555">
        <v>1.83644172604878</v>
      </c>
      <c r="AZ555">
        <v>1.8764317425949999</v>
      </c>
      <c r="BA555">
        <v>1.83644172604904</v>
      </c>
      <c r="BB555">
        <v>1.8364417260481101</v>
      </c>
      <c r="BC555">
        <v>1.87643174259481</v>
      </c>
      <c r="BD555">
        <v>1.87643174259511</v>
      </c>
      <c r="BE555">
        <v>11.482295768695099</v>
      </c>
      <c r="BF555">
        <v>1.83644172604851</v>
      </c>
      <c r="BG555">
        <v>1.8364417260483801</v>
      </c>
      <c r="BH555">
        <v>1.8364417260480901</v>
      </c>
      <c r="BI555">
        <v>1.83644172604844</v>
      </c>
      <c r="BJ555">
        <v>1.8394726111371</v>
      </c>
      <c r="BK555">
        <v>1.8364417260485</v>
      </c>
      <c r="BL555">
        <v>0.370646570038481</v>
      </c>
      <c r="BM555">
        <v>1.8364417260483701</v>
      </c>
      <c r="BN555">
        <v>1.83644172604845</v>
      </c>
      <c r="BO555">
        <v>1.8764317425946699</v>
      </c>
      <c r="BP555">
        <v>1.8364417260486099</v>
      </c>
      <c r="BQ555">
        <v>1.8364417260469299</v>
      </c>
      <c r="BR555">
        <v>1.8764317425946799</v>
      </c>
      <c r="BS555">
        <v>10.8565429072264</v>
      </c>
      <c r="BT555">
        <v>1.8364417260492201</v>
      </c>
      <c r="BU555">
        <v>1.8764317425946799</v>
      </c>
      <c r="BV555">
        <v>0.30782042369981499</v>
      </c>
      <c r="BW555">
        <v>1.8364417260482799</v>
      </c>
      <c r="BX555">
        <v>1.8764317425947901</v>
      </c>
      <c r="BY555">
        <v>1.8364417260483601</v>
      </c>
      <c r="BZ555">
        <v>1.83644172604844</v>
      </c>
      <c r="CA555">
        <v>25.840477017558801</v>
      </c>
      <c r="CB555">
        <v>1.8364417260483501</v>
      </c>
      <c r="CC555">
        <v>1.8764317425947801</v>
      </c>
      <c r="CD555">
        <v>1.8364417260483099</v>
      </c>
      <c r="CE555">
        <v>0.37064657003852503</v>
      </c>
      <c r="CF555">
        <v>1.87643174259485</v>
      </c>
      <c r="CG555">
        <v>1.8764317425943999</v>
      </c>
      <c r="CH555">
        <v>1.8364417260484101</v>
      </c>
      <c r="CI555">
        <v>1.83644172604848</v>
      </c>
      <c r="CJ555">
        <v>1.8364417260484101</v>
      </c>
      <c r="CK555">
        <v>17.962084234807801</v>
      </c>
      <c r="CL555">
        <v>1.87643174259481</v>
      </c>
      <c r="CM555">
        <v>29.394450732983302</v>
      </c>
      <c r="CN555">
        <v>1.8364417260486301</v>
      </c>
      <c r="CO555">
        <v>1.83644172604844</v>
      </c>
      <c r="CP555">
        <v>1.8364417260477399</v>
      </c>
      <c r="CQ555">
        <v>1.8364417260483401</v>
      </c>
      <c r="CR555">
        <v>1.87643174245959</v>
      </c>
      <c r="CS555">
        <v>12.103380149755401</v>
      </c>
      <c r="CT555">
        <v>1.8840947631160601</v>
      </c>
      <c r="CU555">
        <v>1.8364417260474799</v>
      </c>
      <c r="CV555">
        <v>1.83644172604847</v>
      </c>
      <c r="CW555">
        <v>1.8764317425947601</v>
      </c>
      <c r="CX555">
        <v>1.87643174259485</v>
      </c>
      <c r="CY555">
        <v>1.83644172604846</v>
      </c>
      <c r="CZ555">
        <v>1.8764317425950501</v>
      </c>
      <c r="DA555">
        <v>1.8364417260477499</v>
      </c>
      <c r="DB555">
        <v>1.87643174259483</v>
      </c>
      <c r="DC555">
        <v>1.8364417260455299</v>
      </c>
      <c r="DD555">
        <v>1.8364417260488299</v>
      </c>
      <c r="DE555">
        <v>1.8364417260486601</v>
      </c>
      <c r="DF555">
        <v>1.8364417260467001</v>
      </c>
      <c r="DG555">
        <v>1.83644172604843</v>
      </c>
      <c r="DH555">
        <v>1.8364417260482699</v>
      </c>
      <c r="DI555">
        <v>6.7956094015212498</v>
      </c>
      <c r="DJ555">
        <v>1.8364417260483501</v>
      </c>
      <c r="DK555">
        <v>1.8764317425414601</v>
      </c>
      <c r="DL555">
        <v>0.37064657003839302</v>
      </c>
      <c r="DM555">
        <v>1.8364417260393999</v>
      </c>
      <c r="DN555">
        <v>20.839757998857898</v>
      </c>
      <c r="DO555">
        <v>1.8364417260492201</v>
      </c>
      <c r="DP555">
        <v>1.83644172604822</v>
      </c>
      <c r="DQ555">
        <v>1.8764317425949499</v>
      </c>
      <c r="DR555">
        <v>1.8364417260485599</v>
      </c>
      <c r="DS555">
        <v>1.8764317425955199</v>
      </c>
      <c r="DT555">
        <v>1.8364417260484001</v>
      </c>
      <c r="DU555">
        <v>0.37183490106466999</v>
      </c>
      <c r="DV555">
        <v>6.4445076714721603</v>
      </c>
      <c r="DW555">
        <v>6.4368256521662603</v>
      </c>
      <c r="DX555">
        <v>1.8764317425947501</v>
      </c>
      <c r="DY555">
        <v>1.83644172604815</v>
      </c>
      <c r="DZ555">
        <v>1.8394726111362401</v>
      </c>
      <c r="EA555">
        <v>0.38268419023380601</v>
      </c>
      <c r="EB555">
        <v>1.8764317425947199</v>
      </c>
      <c r="EC555">
        <v>1.87643174259485</v>
      </c>
      <c r="ED555">
        <v>1.83644172604842</v>
      </c>
      <c r="EE555">
        <v>1.8764317425946699</v>
      </c>
      <c r="EF555">
        <v>0.383261292418349</v>
      </c>
      <c r="EG555">
        <v>1.8364417260483701</v>
      </c>
      <c r="EH555">
        <v>1.8437809637512199</v>
      </c>
      <c r="EI555">
        <v>10.864215291965101</v>
      </c>
      <c r="EJ555">
        <v>35.222295055218602</v>
      </c>
      <c r="EK555">
        <v>1.7494077087425499</v>
      </c>
      <c r="EL555">
        <v>1.83644172604871</v>
      </c>
      <c r="EM555">
        <v>1.83644172604822</v>
      </c>
      <c r="EN555">
        <v>1.8364417260711201</v>
      </c>
      <c r="EO555">
        <v>1.83947261113661</v>
      </c>
      <c r="EP555">
        <v>1.8364417260391901</v>
      </c>
      <c r="EQ555">
        <v>1.8364417260663899</v>
      </c>
      <c r="ER555">
        <v>1.83644172604851</v>
      </c>
      <c r="ES555">
        <v>1.8764317425949</v>
      </c>
      <c r="ET555">
        <v>1.87643174259486</v>
      </c>
      <c r="EU555">
        <v>28.295169626090999</v>
      </c>
      <c r="EV555">
        <v>1.8364417260485999</v>
      </c>
      <c r="EW555">
        <v>6.4445076714720102</v>
      </c>
      <c r="EX555">
        <v>1.83644172604845</v>
      </c>
      <c r="EY555">
        <v>1.87643174259484</v>
      </c>
      <c r="EZ555">
        <v>1.83644172604874</v>
      </c>
      <c r="FA555">
        <v>1.8364417260485</v>
      </c>
      <c r="FB555">
        <v>1.84378096375143</v>
      </c>
      <c r="FC555">
        <v>1.87643174259493</v>
      </c>
      <c r="FD555">
        <v>1.83644172604848</v>
      </c>
      <c r="FE555">
        <v>6.4445076714722802</v>
      </c>
      <c r="FF555">
        <v>1.8364417260482899</v>
      </c>
      <c r="FG555">
        <v>1.83644172604869</v>
      </c>
      <c r="FH555">
        <v>1.8364417260483801</v>
      </c>
      <c r="FI555">
        <v>1.8764317425947601</v>
      </c>
      <c r="FJ555">
        <v>1.87643174259465</v>
      </c>
      <c r="FK555">
        <v>6.4445076714721301</v>
      </c>
      <c r="FL555">
        <v>1.8364417260488199</v>
      </c>
      <c r="FM555">
        <v>45.6821602710842</v>
      </c>
      <c r="FN555">
        <v>1.8764317425947099</v>
      </c>
      <c r="FO555">
        <v>1.8364417260934001</v>
      </c>
      <c r="FP555">
        <v>1.8364417260488399</v>
      </c>
      <c r="FQ555">
        <v>1.8437809637514599</v>
      </c>
      <c r="FR555">
        <v>1.83644172604842</v>
      </c>
      <c r="FS555">
        <v>1.83644172604907</v>
      </c>
      <c r="FT555">
        <v>1.83644172604852</v>
      </c>
      <c r="FU555">
        <v>1.8764317425947901</v>
      </c>
      <c r="FV555">
        <v>1.8364417260482999</v>
      </c>
      <c r="FW555">
        <v>1.8364417260486301</v>
      </c>
      <c r="FX555">
        <v>1.8764317425946899</v>
      </c>
      <c r="FY555">
        <v>1.8364417260474499</v>
      </c>
      <c r="FZ555">
        <v>1.8764317425949599</v>
      </c>
      <c r="GA555">
        <v>1.8364417260479899</v>
      </c>
      <c r="GB555">
        <v>1.8764317426012</v>
      </c>
      <c r="GC555">
        <v>1.87643174259486</v>
      </c>
      <c r="GD555">
        <v>1.83644172604849</v>
      </c>
      <c r="GE555">
        <v>1.8364417260484001</v>
      </c>
      <c r="GF555">
        <v>6.4368256521668403</v>
      </c>
      <c r="GG555">
        <v>1.87643174259485</v>
      </c>
      <c r="GH555">
        <v>1.8364417260494801</v>
      </c>
      <c r="GI555">
        <v>1.8764317425947701</v>
      </c>
      <c r="GJ555">
        <v>1.83644172604853</v>
      </c>
      <c r="GK555">
        <v>1.8364417260466901</v>
      </c>
      <c r="GL555">
        <v>1.83644172604849</v>
      </c>
      <c r="GM555">
        <v>1.8364417260486301</v>
      </c>
      <c r="GN555">
        <v>1.83644172604851</v>
      </c>
      <c r="GO555">
        <v>1.83644172604852</v>
      </c>
      <c r="GP555">
        <v>1.8364417260514001</v>
      </c>
      <c r="GQ555">
        <v>1.83644172604648</v>
      </c>
      <c r="GR555">
        <v>1.83644172604847</v>
      </c>
      <c r="GS555">
        <v>1.8364417260596899</v>
      </c>
      <c r="GT555">
        <v>1.8764317425947701</v>
      </c>
      <c r="GU555">
        <v>1.83644172604842</v>
      </c>
      <c r="GV555">
        <v>1.87643174259402</v>
      </c>
      <c r="GW555">
        <v>1.83644172604849</v>
      </c>
      <c r="GX555">
        <v>1.83644172605045</v>
      </c>
      <c r="GY555">
        <v>1.8364417260483601</v>
      </c>
      <c r="GZ555">
        <v>1.8764317425942001</v>
      </c>
      <c r="HA555">
        <v>1.8364417260486099</v>
      </c>
      <c r="HB555">
        <v>6.4368256521663803</v>
      </c>
      <c r="HC555">
        <v>1.87643174259456</v>
      </c>
      <c r="HD555">
        <v>1.8364417260489501</v>
      </c>
      <c r="HE555">
        <v>1.8364417261449599</v>
      </c>
      <c r="HF555">
        <v>1.83644172604929</v>
      </c>
      <c r="HG555">
        <v>1.8364417260483099</v>
      </c>
      <c r="HH555">
        <v>1.8364417260483901</v>
      </c>
      <c r="HI555">
        <v>1.83644172604797</v>
      </c>
      <c r="HJ555">
        <v>1.83644172604853</v>
      </c>
      <c r="HK555">
        <v>1.83644172604815</v>
      </c>
      <c r="HL555">
        <v>6.4445076714718503</v>
      </c>
      <c r="HM555">
        <v>1.8364417260483099</v>
      </c>
      <c r="HN555">
        <v>1.87643174259462</v>
      </c>
      <c r="HO555">
        <v>18.484556865231301</v>
      </c>
      <c r="HP555">
        <v>1.83644172604842</v>
      </c>
      <c r="HQ555">
        <v>1.87643174259487</v>
      </c>
      <c r="HR555">
        <v>1.8764317425947299</v>
      </c>
      <c r="HS555">
        <v>0.370646570038765</v>
      </c>
      <c r="HT555">
        <v>1.8764317425947401</v>
      </c>
      <c r="HU555">
        <v>1.83644172604851</v>
      </c>
      <c r="HV555">
        <v>0.30775328852978501</v>
      </c>
      <c r="HW555">
        <v>1.83644172604793</v>
      </c>
      <c r="HX555">
        <v>1.8364417260486701</v>
      </c>
      <c r="HY555">
        <v>1.8764317425945101</v>
      </c>
      <c r="HZ555">
        <v>1.8364417260500301</v>
      </c>
      <c r="IA555">
        <v>1.83644172604767</v>
      </c>
      <c r="IB555">
        <v>1.8364417260485699</v>
      </c>
      <c r="IC555">
        <v>1.87643174259492</v>
      </c>
      <c r="ID555">
        <v>1.8364417260483901</v>
      </c>
      <c r="IE555">
        <v>33.810301167857602</v>
      </c>
      <c r="IF555">
        <v>1.8764317425950201</v>
      </c>
      <c r="IG555">
        <v>0.30670384339972601</v>
      </c>
      <c r="IH555">
        <v>1.8764317425946999</v>
      </c>
      <c r="II555">
        <v>1.83644172604848</v>
      </c>
      <c r="IJ555">
        <v>1.8364417260503101</v>
      </c>
      <c r="IK555">
        <v>1.87643174259461</v>
      </c>
      <c r="IL555">
        <v>6.4445076714724099</v>
      </c>
      <c r="IM555">
        <v>1.87643174259486</v>
      </c>
      <c r="IN555">
        <v>1.8468361429275499</v>
      </c>
      <c r="IO555">
        <v>1.87643174259492</v>
      </c>
      <c r="IP555">
        <v>1.83644172604848</v>
      </c>
      <c r="IQ555">
        <v>1.87643174259483</v>
      </c>
      <c r="IR555">
        <v>0.37064657003817397</v>
      </c>
      <c r="IS555">
        <v>1.8468361429276401</v>
      </c>
      <c r="IT555">
        <v>1.87643174259492</v>
      </c>
      <c r="IU555">
        <v>1.8364417260484101</v>
      </c>
      <c r="IV555">
        <v>5.4017092079769498</v>
      </c>
      <c r="IW555">
        <v>11.4832088772989</v>
      </c>
      <c r="IX555">
        <v>1.8364417260486401</v>
      </c>
      <c r="IY555">
        <v>1.87643174259488</v>
      </c>
      <c r="IZ555">
        <v>26.7188907137235</v>
      </c>
      <c r="JA555">
        <v>1.87643174243148</v>
      </c>
      <c r="JB555">
        <v>1.8364417260482599</v>
      </c>
      <c r="JC555">
        <v>1.83644172604853</v>
      </c>
      <c r="JD555">
        <v>1.8364417260479899</v>
      </c>
      <c r="JE555">
        <v>1.87643174259464</v>
      </c>
      <c r="JF555">
        <v>0.37064657003864498</v>
      </c>
      <c r="JG555">
        <v>1.8364417260485499</v>
      </c>
      <c r="JH555">
        <v>1.8364417260486801</v>
      </c>
      <c r="JI555">
        <v>1.83644172604852</v>
      </c>
      <c r="JJ555">
        <v>0.37064657003887302</v>
      </c>
      <c r="JK555">
        <v>1.8764317425946799</v>
      </c>
      <c r="JL555">
        <v>1.83947261113663</v>
      </c>
      <c r="JM555">
        <v>1.8394726111364501</v>
      </c>
      <c r="JN555">
        <v>1.8468361429275499</v>
      </c>
      <c r="JO555">
        <v>1.84378096375189</v>
      </c>
      <c r="JP555">
        <v>0.37183490106479</v>
      </c>
      <c r="JQ555">
        <v>1.83644172604852</v>
      </c>
      <c r="JR555">
        <v>1.6986291357577199</v>
      </c>
      <c r="JS555">
        <v>1.8364417260482699</v>
      </c>
      <c r="JT555">
        <v>1.87643174259512</v>
      </c>
      <c r="JU555">
        <v>1.8764317425950601</v>
      </c>
      <c r="JV555">
        <v>1.8364417260483501</v>
      </c>
      <c r="JW555">
        <v>33.7758727067406</v>
      </c>
      <c r="JX555">
        <v>1.83644172604879</v>
      </c>
      <c r="JY555">
        <v>1.8364417260665</v>
      </c>
      <c r="JZ555">
        <v>1.8364417260485</v>
      </c>
      <c r="KA555">
        <v>4.13960158217375</v>
      </c>
      <c r="KB555">
        <v>1.8364417260485399</v>
      </c>
      <c r="KC555">
        <v>1.8364417260483601</v>
      </c>
      <c r="KD555">
        <v>1.8364417260482799</v>
      </c>
      <c r="KE555">
        <v>1.8764317425947801</v>
      </c>
      <c r="KF555">
        <v>1.83644172604899</v>
      </c>
      <c r="KG555">
        <v>1.8364417260483099</v>
      </c>
      <c r="KH555">
        <v>34.4881228811658</v>
      </c>
      <c r="KI555">
        <v>1.8364417260479</v>
      </c>
      <c r="KJ555">
        <v>1.87643174259485</v>
      </c>
      <c r="KK555">
        <v>1.8764317425949899</v>
      </c>
      <c r="KL555">
        <v>6.4368256521666103</v>
      </c>
      <c r="KM555">
        <v>0.38326129241832102</v>
      </c>
      <c r="KN555">
        <v>12.103380149756299</v>
      </c>
      <c r="KO555">
        <v>1.8364417260504999</v>
      </c>
      <c r="KP555">
        <v>1.83644172604847</v>
      </c>
      <c r="KQ555">
        <v>1.87643174259487</v>
      </c>
      <c r="KR555">
        <v>1.8364417260101999</v>
      </c>
      <c r="KS555">
        <v>0.30784433446423098</v>
      </c>
      <c r="KT555">
        <v>1.8364417260483099</v>
      </c>
      <c r="KU555">
        <v>1.8364417260485799</v>
      </c>
      <c r="KV555">
        <v>1.87643174259487</v>
      </c>
      <c r="KW555">
        <v>1.8764317425966599</v>
      </c>
      <c r="KX555">
        <v>1.83644172604822</v>
      </c>
      <c r="KY555">
        <v>6.4445076714721701</v>
      </c>
      <c r="KZ555">
        <v>1.83644172604851</v>
      </c>
      <c r="LA555">
        <v>1.8764317425949399</v>
      </c>
      <c r="LB555">
        <v>1.83644172604909</v>
      </c>
      <c r="LC555">
        <v>1.8764317425946999</v>
      </c>
      <c r="LD555">
        <v>1.8764317425954899</v>
      </c>
      <c r="LE555">
        <v>1.8764317425949399</v>
      </c>
      <c r="LF555">
        <v>1.8364417260485399</v>
      </c>
      <c r="LG555">
        <v>15.3576821520778</v>
      </c>
      <c r="LH555">
        <v>1.8394726111363</v>
      </c>
      <c r="LI555">
        <v>1.8764317425945201</v>
      </c>
      <c r="LJ555">
        <v>1.8364417260485499</v>
      </c>
      <c r="LK555">
        <v>6.4368256521669798</v>
      </c>
      <c r="LL555">
        <v>1.87643174259491</v>
      </c>
      <c r="LM555">
        <v>1.8364417260485399</v>
      </c>
      <c r="LN555">
        <v>1.83644172604853</v>
      </c>
      <c r="LO555">
        <v>1.87643174259489</v>
      </c>
      <c r="LP555">
        <v>35.222295055209202</v>
      </c>
      <c r="LQ555">
        <v>6.4445076714721798</v>
      </c>
      <c r="LR555">
        <v>1.87643174259481</v>
      </c>
      <c r="LS555">
        <v>1.83947261113607</v>
      </c>
      <c r="LT555">
        <v>1.83644172604853</v>
      </c>
      <c r="LU555">
        <v>1.87643174259493</v>
      </c>
      <c r="LV555">
        <v>1.8364417260488199</v>
      </c>
      <c r="LW555">
        <v>0.37183490106427902</v>
      </c>
      <c r="LX555">
        <v>1.8364417260499299</v>
      </c>
      <c r="LY555">
        <v>0.38390421607491998</v>
      </c>
      <c r="LZ555">
        <v>1.83644172603766</v>
      </c>
      <c r="MA555">
        <v>1.8364417260487</v>
      </c>
      <c r="MB555">
        <v>1.8364417260482999</v>
      </c>
      <c r="MC555">
        <v>1.8364417260482999</v>
      </c>
      <c r="MD555">
        <v>1.83644172601596</v>
      </c>
      <c r="ME555">
        <v>1.83644172604816</v>
      </c>
      <c r="MF555">
        <v>1.8764317425949599</v>
      </c>
      <c r="MG555">
        <v>1.8364417260493799</v>
      </c>
      <c r="MH555">
        <v>1.83644172604853</v>
      </c>
      <c r="MI555">
        <v>1.8364417260485799</v>
      </c>
      <c r="MJ555">
        <v>1.8364417260483601</v>
      </c>
      <c r="MK555">
        <v>1.8764317425949699</v>
      </c>
      <c r="ML555">
        <v>1.83947261113626</v>
      </c>
      <c r="MM555">
        <v>1.8364417260477901</v>
      </c>
      <c r="MN555">
        <v>10.8605629145419</v>
      </c>
      <c r="MO555">
        <v>1.87643174259485</v>
      </c>
      <c r="MP555">
        <v>0.370646570038413</v>
      </c>
      <c r="MQ555">
        <v>1.8764317425949399</v>
      </c>
      <c r="MR555">
        <v>1.8364417260486099</v>
      </c>
      <c r="MS555">
        <v>1.8764317425953201</v>
      </c>
      <c r="MT555">
        <v>1.8364417260487</v>
      </c>
      <c r="MU555">
        <v>1.8764317425946699</v>
      </c>
      <c r="MV555">
        <v>1.8364417260491499</v>
      </c>
      <c r="MW555">
        <v>1.8364417260485999</v>
      </c>
      <c r="MX555">
        <v>38.647337491193397</v>
      </c>
      <c r="MY555">
        <v>1.83644172604873</v>
      </c>
      <c r="MZ555">
        <v>1.83644172604818</v>
      </c>
      <c r="NA555">
        <v>1.83644172605629</v>
      </c>
      <c r="NB555">
        <v>1.8364417260482799</v>
      </c>
      <c r="NC555">
        <v>1.83947261113633</v>
      </c>
      <c r="ND555">
        <v>6.4445076714724703</v>
      </c>
      <c r="NE555">
        <v>1.8364417260488599</v>
      </c>
      <c r="NF555">
        <v>1.8364417260480701</v>
      </c>
      <c r="NG555">
        <v>1.83644172604824</v>
      </c>
      <c r="NH555">
        <v>32.128860782944798</v>
      </c>
      <c r="NI555">
        <v>1.8364417260491701</v>
      </c>
      <c r="NJ555">
        <v>1.8364417260485</v>
      </c>
      <c r="NK555">
        <v>1.8364417260483701</v>
      </c>
      <c r="NL555">
        <v>1.83644172603957</v>
      </c>
      <c r="NM555">
        <v>1.8364417260485499</v>
      </c>
      <c r="NN555">
        <v>1.8364417260483401</v>
      </c>
      <c r="NO555">
        <v>0.30833875238462999</v>
      </c>
      <c r="NP555">
        <v>1.87643174259513</v>
      </c>
      <c r="NQ555">
        <v>1.87643174259491</v>
      </c>
      <c r="NR555">
        <v>1.8764317425947601</v>
      </c>
      <c r="NS555">
        <v>1.8764317425949399</v>
      </c>
      <c r="NT555">
        <v>1.8394726111363</v>
      </c>
      <c r="NU555">
        <v>10.856542907226601</v>
      </c>
      <c r="NV555">
        <v>1.83644172604846</v>
      </c>
      <c r="NW555">
        <v>1.8364417260481001</v>
      </c>
      <c r="NX555">
        <v>1.8764317425949799</v>
      </c>
      <c r="NY555">
        <v>1.87643174259576</v>
      </c>
      <c r="NZ555">
        <v>1.8364417260492401</v>
      </c>
      <c r="OA555">
        <v>1.8394726111361801</v>
      </c>
      <c r="OB555">
        <v>1.8764317425967101</v>
      </c>
      <c r="OC555">
        <v>1.83644172604655</v>
      </c>
      <c r="OD555">
        <v>1.6303527325107301</v>
      </c>
      <c r="OE555">
        <v>21.4978852259067</v>
      </c>
      <c r="OF555">
        <v>1.83644172604823</v>
      </c>
      <c r="OG555">
        <v>10.8565429072264</v>
      </c>
      <c r="OH555">
        <v>29.356370330341999</v>
      </c>
      <c r="OI555">
        <v>1.8364417260486401</v>
      </c>
      <c r="OJ555">
        <v>1.8364417260485799</v>
      </c>
      <c r="OK555">
        <v>1.8764317425871799</v>
      </c>
      <c r="OL555">
        <v>18.046494248013801</v>
      </c>
      <c r="OM555">
        <v>1.87643174259767</v>
      </c>
      <c r="ON555">
        <v>1.83644172604991</v>
      </c>
      <c r="OO555">
        <v>1.87643174259455</v>
      </c>
      <c r="OP555">
        <v>1.87643174259488</v>
      </c>
      <c r="OQ555">
        <v>1.8364417260483401</v>
      </c>
      <c r="OR555">
        <v>1.83644172604853</v>
      </c>
      <c r="OS555">
        <v>1.8764317425949799</v>
      </c>
      <c r="OT555">
        <v>1.8364417260483801</v>
      </c>
      <c r="OU555">
        <v>1.83644172604877</v>
      </c>
      <c r="OV555">
        <v>1.8764317425947901</v>
      </c>
      <c r="OW555">
        <v>1.8764317425947299</v>
      </c>
      <c r="OX555">
        <v>6.4445076714721896</v>
      </c>
      <c r="OY555">
        <v>6.4368256521664096</v>
      </c>
      <c r="OZ555">
        <v>1.87643174259489</v>
      </c>
      <c r="PA555">
        <v>1.8364417260486301</v>
      </c>
      <c r="PB555">
        <v>1.8764317425952799</v>
      </c>
      <c r="PC555">
        <v>1.87643174259493</v>
      </c>
      <c r="PD555">
        <v>27.833587493588801</v>
      </c>
      <c r="PE555">
        <v>1.83644172604853</v>
      </c>
      <c r="PF555">
        <v>1.8764317425950601</v>
      </c>
      <c r="PG555">
        <v>1.8364417260486601</v>
      </c>
      <c r="PH555">
        <v>1.83644172604824</v>
      </c>
      <c r="PI555">
        <v>1.87643174259491</v>
      </c>
      <c r="PJ555">
        <v>1.8364417260483701</v>
      </c>
      <c r="PK555">
        <v>1.87643174259482</v>
      </c>
      <c r="PL555">
        <v>1.83644172604873</v>
      </c>
      <c r="PM555">
        <v>4.97261354279226</v>
      </c>
      <c r="PN555">
        <v>1.8364417260483701</v>
      </c>
      <c r="PO555">
        <v>1.8764317425949699</v>
      </c>
      <c r="PP555">
        <v>1.8364417260483601</v>
      </c>
      <c r="PQ555">
        <v>1.8764317425949499</v>
      </c>
      <c r="PR555">
        <v>1.8364417260484001</v>
      </c>
      <c r="PS555">
        <v>0.30672999480235602</v>
      </c>
      <c r="PT555">
        <v>1.87643174259486</v>
      </c>
      <c r="PU555">
        <v>1.8764317425893999</v>
      </c>
      <c r="PV555">
        <v>1.8764317425946999</v>
      </c>
      <c r="PW555">
        <v>16.782926501595501</v>
      </c>
      <c r="PX555">
        <v>1.87643174259426</v>
      </c>
      <c r="PY555">
        <v>1.83644172604821</v>
      </c>
      <c r="PZ555">
        <v>1.8764317425946799</v>
      </c>
      <c r="QA555">
        <v>1.8364417260482599</v>
      </c>
      <c r="QB555">
        <v>1.8764317425950201</v>
      </c>
      <c r="QC555">
        <v>1.8364417260484001</v>
      </c>
      <c r="QD555">
        <v>18.243083905723498</v>
      </c>
      <c r="QE555">
        <v>1.87643174259482</v>
      </c>
      <c r="SG555">
        <f>COUNTIF(B555:SF555,"&gt;0.1")</f>
        <v>446</v>
      </c>
    </row>
    <row r="556" spans="1:501" x14ac:dyDescent="0.2">
      <c r="A556" t="s">
        <v>657</v>
      </c>
      <c r="B556">
        <v>0.37183490106473999</v>
      </c>
      <c r="C556">
        <v>1.8364417260483701</v>
      </c>
      <c r="D556">
        <v>1.8764317425946</v>
      </c>
      <c r="E556">
        <v>1.8364417260471699</v>
      </c>
      <c r="F556">
        <v>1.8364417260485</v>
      </c>
      <c r="G556">
        <v>1.8764317425943799</v>
      </c>
      <c r="H556">
        <v>1.8364417260486501</v>
      </c>
      <c r="I556">
        <v>1.8764317425954999</v>
      </c>
      <c r="J556">
        <v>1.8764317425942001</v>
      </c>
      <c r="K556">
        <v>0.37183490106502698</v>
      </c>
      <c r="L556">
        <v>1.8364417260483701</v>
      </c>
      <c r="M556">
        <v>1.87643174259486</v>
      </c>
      <c r="N556">
        <v>1.8364417260482599</v>
      </c>
      <c r="O556">
        <v>1.87643174259487</v>
      </c>
      <c r="P556">
        <v>1.8364417260553201</v>
      </c>
      <c r="Q556">
        <v>1.87643174259463</v>
      </c>
      <c r="R556">
        <v>1.8364417260486701</v>
      </c>
      <c r="S556">
        <v>10.856542907229899</v>
      </c>
      <c r="T556">
        <v>1.8364417260481101</v>
      </c>
      <c r="U556">
        <v>1.87643174259513</v>
      </c>
      <c r="V556">
        <v>1.83644172604844</v>
      </c>
      <c r="W556">
        <v>1.87643174259489</v>
      </c>
      <c r="X556">
        <v>1.87643174259465</v>
      </c>
      <c r="Y556">
        <v>1.8764317425948001</v>
      </c>
      <c r="Z556">
        <v>0.38487849443105798</v>
      </c>
      <c r="AA556">
        <v>1.8364417260484101</v>
      </c>
      <c r="AB556">
        <v>1.83644172605238</v>
      </c>
      <c r="AC556">
        <v>0.37064657003839602</v>
      </c>
      <c r="AD556">
        <v>13.272892816963701</v>
      </c>
      <c r="AE556">
        <v>1.87643174259484</v>
      </c>
      <c r="AF556">
        <v>1.8364417260484101</v>
      </c>
      <c r="AG556">
        <v>1.83644172604851</v>
      </c>
      <c r="AH556">
        <v>6.4368256521663696</v>
      </c>
      <c r="AI556">
        <v>1.8764317425949799</v>
      </c>
      <c r="AJ556">
        <v>0.37183490106438499</v>
      </c>
      <c r="AK556">
        <v>1.87643174259488</v>
      </c>
      <c r="AL556">
        <v>1.8364417260482999</v>
      </c>
      <c r="AM556">
        <v>6.3109205029091404</v>
      </c>
      <c r="AN556">
        <v>1.8764317425950501</v>
      </c>
      <c r="AO556">
        <v>1.83644172604849</v>
      </c>
      <c r="AP556">
        <v>1.8364417260485</v>
      </c>
      <c r="AQ556">
        <v>1.8364417260483299</v>
      </c>
      <c r="AR556">
        <v>1.8364417260481001</v>
      </c>
      <c r="AS556">
        <v>1.8364417260483901</v>
      </c>
      <c r="AT556">
        <v>6.4445076714556997</v>
      </c>
      <c r="AU556">
        <v>5.6559210126095696</v>
      </c>
      <c r="AV556">
        <v>0.37064657003836399</v>
      </c>
      <c r="AW556">
        <v>1.83644172604875</v>
      </c>
      <c r="AX556">
        <v>1.8364417260484001</v>
      </c>
      <c r="AY556">
        <v>1.8764317425952199</v>
      </c>
      <c r="AZ556">
        <v>1.83644172604844</v>
      </c>
      <c r="BA556">
        <v>1.8364417260483801</v>
      </c>
      <c r="BB556">
        <v>1.8764317425947501</v>
      </c>
      <c r="BC556">
        <v>1.8764317425980399</v>
      </c>
      <c r="BD556">
        <v>11.482295768695099</v>
      </c>
      <c r="BE556">
        <v>1.83644172604847</v>
      </c>
      <c r="BF556">
        <v>1.8364417260485499</v>
      </c>
      <c r="BG556">
        <v>1.83644172604904</v>
      </c>
      <c r="BH556">
        <v>1.83644172604842</v>
      </c>
      <c r="BI556">
        <v>1.83947261113628</v>
      </c>
      <c r="BJ556">
        <v>1.8364417260483601</v>
      </c>
      <c r="BK556">
        <v>0.37064657003853901</v>
      </c>
      <c r="BL556">
        <v>1.8364417260480801</v>
      </c>
      <c r="BM556">
        <v>1.8364417260485999</v>
      </c>
      <c r="BN556">
        <v>1.8764317425947199</v>
      </c>
      <c r="BO556">
        <v>1.8364417260486701</v>
      </c>
      <c r="BP556">
        <v>1.83644172604869</v>
      </c>
      <c r="BQ556">
        <v>1.87643174259481</v>
      </c>
      <c r="BR556">
        <v>10.856542907225901</v>
      </c>
      <c r="BS556">
        <v>1.8364417260485399</v>
      </c>
      <c r="BT556">
        <v>1.87643174259485</v>
      </c>
      <c r="BU556">
        <v>0.30782042369958301</v>
      </c>
      <c r="BV556">
        <v>1.8364417260485799</v>
      </c>
      <c r="BW556">
        <v>1.8764317425949899</v>
      </c>
      <c r="BX556">
        <v>1.83644172604874</v>
      </c>
      <c r="BY556">
        <v>1.8364417260485799</v>
      </c>
      <c r="BZ556">
        <v>1.8364417260485999</v>
      </c>
      <c r="CA556">
        <v>25.840477017559</v>
      </c>
      <c r="CB556">
        <v>1.8364417260484101</v>
      </c>
      <c r="CC556">
        <v>1.87643174259487</v>
      </c>
      <c r="CD556">
        <v>0.370646570038206</v>
      </c>
      <c r="CE556">
        <v>1.8764317425950301</v>
      </c>
      <c r="CF556">
        <v>1.8764317425947299</v>
      </c>
      <c r="CG556">
        <v>1.8364417260485999</v>
      </c>
      <c r="CH556">
        <v>1.83644172604817</v>
      </c>
      <c r="CI556">
        <v>1.8364417260486201</v>
      </c>
      <c r="CJ556">
        <v>17.962084234683701</v>
      </c>
      <c r="CK556">
        <v>1.8764317425946699</v>
      </c>
      <c r="CL556">
        <v>29.394450732983199</v>
      </c>
      <c r="CM556">
        <v>1.83644172604765</v>
      </c>
      <c r="CN556">
        <v>1.83644172604648</v>
      </c>
      <c r="CO556">
        <v>1.8364417260472099</v>
      </c>
      <c r="CP556">
        <v>1.83644172604843</v>
      </c>
      <c r="CQ556">
        <v>1.8764317425900201</v>
      </c>
      <c r="CR556">
        <v>12.1033801497552</v>
      </c>
      <c r="CS556">
        <v>1.8840947631184399</v>
      </c>
      <c r="CT556">
        <v>1.83644172604823</v>
      </c>
      <c r="CU556">
        <v>1.8364417260486099</v>
      </c>
      <c r="CV556">
        <v>1.8764317425947401</v>
      </c>
      <c r="CW556">
        <v>1.8364417260481201</v>
      </c>
      <c r="CX556">
        <v>1.87643174259484</v>
      </c>
      <c r="CY556">
        <v>1.8364417260483901</v>
      </c>
      <c r="CZ556">
        <v>1.8764317425947701</v>
      </c>
      <c r="DA556">
        <v>1.8364417260527699</v>
      </c>
      <c r="DB556">
        <v>1.8364417260485499</v>
      </c>
      <c r="DC556">
        <v>1.8364417260486501</v>
      </c>
      <c r="DD556">
        <v>1.8364417260489101</v>
      </c>
      <c r="DE556">
        <v>1.8364417260485899</v>
      </c>
      <c r="DF556">
        <v>1.83644172604845</v>
      </c>
      <c r="DG556">
        <v>1.8364417260483901</v>
      </c>
      <c r="DH556">
        <v>6.7956094015215198</v>
      </c>
      <c r="DI556">
        <v>1.83644172604842</v>
      </c>
      <c r="DJ556">
        <v>1.8764317425946799</v>
      </c>
      <c r="DK556">
        <v>0.370646570038412</v>
      </c>
      <c r="DL556">
        <v>1.8364417260482699</v>
      </c>
      <c r="DM556">
        <v>20.839757998857699</v>
      </c>
      <c r="DN556">
        <v>1.83644172605012</v>
      </c>
      <c r="DO556">
        <v>1.87643174259486</v>
      </c>
      <c r="DP556">
        <v>1.8364417260483501</v>
      </c>
      <c r="DQ556">
        <v>1.87643174259487</v>
      </c>
      <c r="DR556">
        <v>1.83644172604842</v>
      </c>
      <c r="DS556">
        <v>1.8364417260485</v>
      </c>
      <c r="DT556">
        <v>0.37183490106487299</v>
      </c>
      <c r="DU556">
        <v>6.4445076714721203</v>
      </c>
      <c r="DV556">
        <v>6.4368256521666796</v>
      </c>
      <c r="DW556">
        <v>1.8764317425953301</v>
      </c>
      <c r="DX556">
        <v>1.8364417260489001</v>
      </c>
      <c r="DY556">
        <v>1.83947261113632</v>
      </c>
      <c r="DZ556">
        <v>0.382684190233952</v>
      </c>
      <c r="EA556">
        <v>1.87643174259481</v>
      </c>
      <c r="EB556">
        <v>1.87643174259482</v>
      </c>
      <c r="EC556">
        <v>1.8364417260485</v>
      </c>
      <c r="ED556">
        <v>1.87643174259486</v>
      </c>
      <c r="EE556">
        <v>0.38326129241835899</v>
      </c>
      <c r="EF556">
        <v>1.8364417260485499</v>
      </c>
      <c r="EG556">
        <v>1.84378096375135</v>
      </c>
      <c r="EH556">
        <v>10.864215291965101</v>
      </c>
      <c r="EI556">
        <v>35.222295055205301</v>
      </c>
      <c r="EJ556">
        <v>1.7494077087425799</v>
      </c>
      <c r="EK556">
        <v>1.8364417260483601</v>
      </c>
      <c r="EL556">
        <v>1.8364417260482599</v>
      </c>
      <c r="EM556">
        <v>1.83644172604851</v>
      </c>
      <c r="EN556">
        <v>1.8364417260485799</v>
      </c>
      <c r="EO556">
        <v>1.83947261113627</v>
      </c>
      <c r="EP556">
        <v>1.83644172604851</v>
      </c>
      <c r="EQ556">
        <v>1.83644172604852</v>
      </c>
      <c r="ER556">
        <v>1.8364417260483601</v>
      </c>
      <c r="ES556">
        <v>1.87643174259461</v>
      </c>
      <c r="ET556">
        <v>1.8764317425949999</v>
      </c>
      <c r="EU556">
        <v>28.295169626090399</v>
      </c>
      <c r="EV556">
        <v>1.83644172604852</v>
      </c>
      <c r="EW556">
        <v>6.4445076714721701</v>
      </c>
      <c r="EX556">
        <v>1.8364417260485399</v>
      </c>
      <c r="EY556">
        <v>1.8764317425947701</v>
      </c>
      <c r="EZ556">
        <v>1.8364417260488799</v>
      </c>
      <c r="FA556">
        <v>1.83644172604871</v>
      </c>
      <c r="FB556">
        <v>1.8437809637513101</v>
      </c>
      <c r="FC556">
        <v>1.87643174259483</v>
      </c>
      <c r="FD556">
        <v>1.8364417260484001</v>
      </c>
      <c r="FE556">
        <v>6.4445076714724197</v>
      </c>
      <c r="FF556">
        <v>1.83644172604849</v>
      </c>
      <c r="FG556">
        <v>1.83644172604843</v>
      </c>
      <c r="FH556">
        <v>1.8364417260483199</v>
      </c>
      <c r="FI556">
        <v>1.83644172604845</v>
      </c>
      <c r="FJ556">
        <v>1.87643174259484</v>
      </c>
      <c r="FK556">
        <v>1.8764317425947801</v>
      </c>
      <c r="FL556">
        <v>6.4445076714722598</v>
      </c>
      <c r="FM556">
        <v>1.8364417260483901</v>
      </c>
      <c r="FN556">
        <v>45.682160271084797</v>
      </c>
      <c r="FO556">
        <v>1.8764317425943799</v>
      </c>
      <c r="FP556">
        <v>1.83644172604844</v>
      </c>
      <c r="FQ556">
        <v>1.8437809637515801</v>
      </c>
      <c r="FR556">
        <v>1.8364417260485</v>
      </c>
      <c r="FS556">
        <v>1.8364417260486099</v>
      </c>
      <c r="FT556">
        <v>1.83644172605426</v>
      </c>
      <c r="FU556">
        <v>1.8764317425949</v>
      </c>
      <c r="FV556">
        <v>1.8364417260499299</v>
      </c>
      <c r="FW556">
        <v>1.8364417260486801</v>
      </c>
      <c r="FX556">
        <v>1.8764317425950701</v>
      </c>
      <c r="FY556">
        <v>1.8364417260486601</v>
      </c>
      <c r="FZ556">
        <v>1.8764317425949499</v>
      </c>
      <c r="GA556">
        <v>1.8764317425946799</v>
      </c>
      <c r="GB556">
        <v>1.8764317425947099</v>
      </c>
      <c r="GC556">
        <v>1.87643174259491</v>
      </c>
      <c r="GD556">
        <v>1.83644172604848</v>
      </c>
      <c r="GE556">
        <v>6.4368256521665499</v>
      </c>
      <c r="GF556">
        <v>1.83644172604881</v>
      </c>
      <c r="GG556">
        <v>1.83644172604846</v>
      </c>
      <c r="GH556">
        <v>1.83644172604847</v>
      </c>
      <c r="GI556">
        <v>1.83644172604848</v>
      </c>
      <c r="GJ556">
        <v>1.8364417260482799</v>
      </c>
      <c r="GK556">
        <v>1.8364417260485799</v>
      </c>
      <c r="GL556">
        <v>1.8364417260481201</v>
      </c>
      <c r="GM556">
        <v>1.87643174259464</v>
      </c>
      <c r="GN556">
        <v>1.83644172604602</v>
      </c>
      <c r="GO556">
        <v>1.8364417260484101</v>
      </c>
      <c r="GP556">
        <v>1.8364417260483701</v>
      </c>
      <c r="GQ556">
        <v>1.83644172604844</v>
      </c>
      <c r="GR556">
        <v>1.8764317425947199</v>
      </c>
      <c r="GS556">
        <v>1.83644172604846</v>
      </c>
      <c r="GT556">
        <v>1.8764317425948001</v>
      </c>
      <c r="GU556">
        <v>1.8364417260481301</v>
      </c>
      <c r="GV556">
        <v>1.8364417260492001</v>
      </c>
      <c r="GW556">
        <v>1.8764317425950601</v>
      </c>
      <c r="GX556">
        <v>1.8364417260466499</v>
      </c>
      <c r="GY556">
        <v>6.4368256521664602</v>
      </c>
      <c r="GZ556">
        <v>1.8764317425946799</v>
      </c>
      <c r="HA556">
        <v>1.8364417260483501</v>
      </c>
      <c r="HB556">
        <v>1.83644172604852</v>
      </c>
      <c r="HC556">
        <v>1.83644172604904</v>
      </c>
      <c r="HD556">
        <v>1.8364417260482999</v>
      </c>
      <c r="HE556">
        <v>1.83644172604824</v>
      </c>
      <c r="HF556">
        <v>1.83644172604899</v>
      </c>
      <c r="HG556">
        <v>1.8364417260495201</v>
      </c>
      <c r="HH556">
        <v>1.8364417260486099</v>
      </c>
      <c r="HI556">
        <v>6.4445076714724099</v>
      </c>
      <c r="HJ556">
        <v>1.83644172604824</v>
      </c>
      <c r="HK556">
        <v>1.87643174259487</v>
      </c>
      <c r="HL556">
        <v>18.4845568652221</v>
      </c>
      <c r="HM556">
        <v>1.83644172604852</v>
      </c>
      <c r="HN556">
        <v>1.87643174259489</v>
      </c>
      <c r="HO556">
        <v>1.8364417260485799</v>
      </c>
      <c r="HP556">
        <v>1.8764317425946</v>
      </c>
      <c r="HQ556">
        <v>0.370646570037727</v>
      </c>
      <c r="HR556">
        <v>1.87643174259492</v>
      </c>
      <c r="HS556">
        <v>1.8364417260482</v>
      </c>
      <c r="HT556">
        <v>0.30775328852967399</v>
      </c>
      <c r="HU556">
        <v>1.8364417260484001</v>
      </c>
      <c r="HV556">
        <v>1.83644172604873</v>
      </c>
      <c r="HW556">
        <v>1.83644172604759</v>
      </c>
      <c r="HX556">
        <v>1.8364417260485</v>
      </c>
      <c r="HY556">
        <v>1.87643174259487</v>
      </c>
      <c r="HZ556">
        <v>1.8364417260483401</v>
      </c>
      <c r="IA556">
        <v>33.810301167858803</v>
      </c>
      <c r="IB556">
        <v>1.8764317425950301</v>
      </c>
      <c r="IC556">
        <v>0.30670384339976697</v>
      </c>
      <c r="ID556">
        <v>1.87643174259485</v>
      </c>
      <c r="IE556">
        <v>1.83644172604853</v>
      </c>
      <c r="IF556">
        <v>1.8364417260486401</v>
      </c>
      <c r="IG556">
        <v>1.87643174259481</v>
      </c>
      <c r="IH556">
        <v>6.4445076714722704</v>
      </c>
      <c r="II556">
        <v>1.8764317425948001</v>
      </c>
      <c r="IJ556">
        <v>1.8468361429275699</v>
      </c>
      <c r="IK556">
        <v>1.87643174259491</v>
      </c>
      <c r="IL556">
        <v>1.83644172604844</v>
      </c>
      <c r="IM556">
        <v>1.8764317425948001</v>
      </c>
      <c r="IN556">
        <v>0.37064657003075302</v>
      </c>
      <c r="IO556">
        <v>1.84683614292749</v>
      </c>
      <c r="IP556">
        <v>1.8764317425949</v>
      </c>
      <c r="IQ556">
        <v>5.4017092079797298</v>
      </c>
      <c r="IR556">
        <v>1.83644172604825</v>
      </c>
      <c r="IS556">
        <v>11.483208877299001</v>
      </c>
      <c r="IT556">
        <v>1.83644172604843</v>
      </c>
      <c r="IU556">
        <v>26.7188907137235</v>
      </c>
      <c r="IV556">
        <v>1.83644172604849</v>
      </c>
      <c r="IW556">
        <v>1.8364417260483901</v>
      </c>
      <c r="IX556">
        <v>1.8764317425947199</v>
      </c>
      <c r="IY556">
        <v>0.37064657003877099</v>
      </c>
      <c r="IZ556">
        <v>1.83644172604815</v>
      </c>
      <c r="JA556">
        <v>1.8364417260491701</v>
      </c>
      <c r="JB556">
        <v>1.83644172604844</v>
      </c>
      <c r="JC556">
        <v>1.83644172604847</v>
      </c>
      <c r="JD556">
        <v>0.370646570038701</v>
      </c>
      <c r="JE556">
        <v>1.8764317425947401</v>
      </c>
      <c r="JF556">
        <v>1.83947261113663</v>
      </c>
      <c r="JG556">
        <v>1.8364417260495001</v>
      </c>
      <c r="JH556">
        <v>1.8394726111364399</v>
      </c>
      <c r="JI556">
        <v>1.83644172604853</v>
      </c>
      <c r="JJ556">
        <v>1.8468361429273701</v>
      </c>
      <c r="JK556">
        <v>1.8437809637514</v>
      </c>
      <c r="JL556">
        <v>0.37183490106400602</v>
      </c>
      <c r="JM556">
        <v>1.8364417260485899</v>
      </c>
      <c r="JN556">
        <v>1.83644172604853</v>
      </c>
      <c r="JO556">
        <v>1.69862913575811</v>
      </c>
      <c r="JP556">
        <v>1.8364417260484101</v>
      </c>
      <c r="JQ556">
        <v>1.87643174259491</v>
      </c>
      <c r="JR556">
        <v>1.8764317425956401</v>
      </c>
      <c r="JS556">
        <v>1.83644172604793</v>
      </c>
      <c r="JT556">
        <v>33.775872706740898</v>
      </c>
      <c r="JU556">
        <v>1.83644172604814</v>
      </c>
      <c r="JV556">
        <v>1.83644172604847</v>
      </c>
      <c r="JW556">
        <v>1.8364417260486201</v>
      </c>
      <c r="JX556">
        <v>4.1396015821740502</v>
      </c>
      <c r="JY556">
        <v>1.8364417260483199</v>
      </c>
      <c r="JZ556">
        <v>1.8364417260483199</v>
      </c>
      <c r="KA556">
        <v>1.8364417260485599</v>
      </c>
      <c r="KB556">
        <v>1.87643174259481</v>
      </c>
      <c r="KC556">
        <v>1.8364417260424899</v>
      </c>
      <c r="KD556">
        <v>1.8364417260483401</v>
      </c>
      <c r="KE556">
        <v>34.488122881166497</v>
      </c>
      <c r="KF556">
        <v>1.83644172604844</v>
      </c>
      <c r="KG556">
        <v>1.8764317425947601</v>
      </c>
      <c r="KH556">
        <v>6.4368256521665002</v>
      </c>
      <c r="KI556">
        <v>0.38326129241836498</v>
      </c>
      <c r="KJ556">
        <v>12.1033801496772</v>
      </c>
      <c r="KK556">
        <v>1.8364417260480601</v>
      </c>
      <c r="KL556">
        <v>1.83644172603929</v>
      </c>
      <c r="KM556">
        <v>1.87643174259489</v>
      </c>
      <c r="KN556">
        <v>1.83644172604869</v>
      </c>
      <c r="KO556">
        <v>0.307844334547339</v>
      </c>
      <c r="KP556">
        <v>1.83644172604848</v>
      </c>
      <c r="KQ556">
        <v>1.8364417260483601</v>
      </c>
      <c r="KR556">
        <v>1.8764317425950801</v>
      </c>
      <c r="KS556">
        <v>1.83644172604762</v>
      </c>
      <c r="KT556">
        <v>1.8364417260483299</v>
      </c>
      <c r="KU556">
        <v>6.4445076714722296</v>
      </c>
      <c r="KV556">
        <v>1.8364417260451</v>
      </c>
      <c r="KW556">
        <v>1.8764317425950501</v>
      </c>
      <c r="KX556">
        <v>1.87643174259487</v>
      </c>
      <c r="KY556">
        <v>1.8764317425953501</v>
      </c>
      <c r="KZ556">
        <v>1.8764317425949799</v>
      </c>
      <c r="LA556">
        <v>1.8364417260491099</v>
      </c>
      <c r="LB556">
        <v>15.3576821520822</v>
      </c>
      <c r="LC556">
        <v>1.8394726111362301</v>
      </c>
      <c r="LD556">
        <v>1.8364417260482999</v>
      </c>
      <c r="LE556">
        <v>6.43682565216616</v>
      </c>
      <c r="LF556">
        <v>1.8764317425947701</v>
      </c>
      <c r="LG556">
        <v>1.8364417260485799</v>
      </c>
      <c r="LH556">
        <v>1.8364417260488901</v>
      </c>
      <c r="LI556">
        <v>1.8764317425947601</v>
      </c>
      <c r="LJ556">
        <v>35.222295055213102</v>
      </c>
      <c r="LK556">
        <v>6.4445076714721301</v>
      </c>
      <c r="LL556">
        <v>1.83644172604842</v>
      </c>
      <c r="LM556">
        <v>1.87643174259492</v>
      </c>
      <c r="LN556">
        <v>1.8394726111361801</v>
      </c>
      <c r="LO556">
        <v>1.83644172604853</v>
      </c>
      <c r="LP556">
        <v>1.8764317425950401</v>
      </c>
      <c r="LQ556">
        <v>1.8364417260481301</v>
      </c>
      <c r="LR556">
        <v>0.37183490106473899</v>
      </c>
      <c r="LS556">
        <v>1.8364417260486099</v>
      </c>
      <c r="LT556">
        <v>0.38390421607736602</v>
      </c>
      <c r="LU556">
        <v>1.8364417260484001</v>
      </c>
      <c r="LV556">
        <v>1.8364417260480199</v>
      </c>
      <c r="LW556">
        <v>1.8364417260485599</v>
      </c>
      <c r="LX556">
        <v>1.83644172604852</v>
      </c>
      <c r="LY556">
        <v>1.8364417260486701</v>
      </c>
      <c r="LZ556">
        <v>1.8364417260482999</v>
      </c>
      <c r="MA556">
        <v>1.8364417260494099</v>
      </c>
      <c r="MB556">
        <v>1.8364417260486401</v>
      </c>
      <c r="MC556">
        <v>1.87643174259485</v>
      </c>
      <c r="MD556">
        <v>1.8364417260485399</v>
      </c>
      <c r="ME556">
        <v>1.8364417260485899</v>
      </c>
      <c r="MF556">
        <v>1.83644172604848</v>
      </c>
      <c r="MG556">
        <v>1.8364417260485399</v>
      </c>
      <c r="MH556">
        <v>1.8764317425988499</v>
      </c>
      <c r="MI556">
        <v>1.8394726111361599</v>
      </c>
      <c r="MJ556">
        <v>1.83644172604816</v>
      </c>
      <c r="MK556">
        <v>10.8605629145425</v>
      </c>
      <c r="ML556">
        <v>1.8764317425949699</v>
      </c>
      <c r="MM556">
        <v>0.37064657003856499</v>
      </c>
      <c r="MN556">
        <v>1.8764317425947901</v>
      </c>
      <c r="MO556">
        <v>1.8364417260483701</v>
      </c>
      <c r="MP556">
        <v>1.8364417260486601</v>
      </c>
      <c r="MQ556">
        <v>1.87643174259485</v>
      </c>
      <c r="MR556">
        <v>1.8364417260483901</v>
      </c>
      <c r="MS556">
        <v>1.87643174259483</v>
      </c>
      <c r="MT556">
        <v>1.8364417260461701</v>
      </c>
      <c r="MU556">
        <v>1.8364417260483299</v>
      </c>
      <c r="MV556">
        <v>38.647337491193703</v>
      </c>
      <c r="MW556">
        <v>1.8364417260486301</v>
      </c>
      <c r="MX556">
        <v>1.8364417260483199</v>
      </c>
      <c r="MY556">
        <v>1.8764317425946899</v>
      </c>
      <c r="MZ556">
        <v>1.83644172604733</v>
      </c>
      <c r="NA556">
        <v>1.8364417260483601</v>
      </c>
      <c r="NB556">
        <v>1.83947261113637</v>
      </c>
      <c r="NC556">
        <v>6.4445076714720804</v>
      </c>
      <c r="ND556">
        <v>1.83644172604846</v>
      </c>
      <c r="NE556">
        <v>1.8364417260486701</v>
      </c>
      <c r="NF556">
        <v>1.83644172604852</v>
      </c>
      <c r="NG556">
        <v>32.128860782938297</v>
      </c>
      <c r="NH556">
        <v>1.83644172604848</v>
      </c>
      <c r="NI556">
        <v>1.8364417260441499</v>
      </c>
      <c r="NJ556">
        <v>1.8764317425949899</v>
      </c>
      <c r="NK556">
        <v>1.83644172604874</v>
      </c>
      <c r="NL556">
        <v>1.8364417260483501</v>
      </c>
      <c r="NM556">
        <v>1.8364417260485499</v>
      </c>
      <c r="NN556">
        <v>1.83644172604874</v>
      </c>
      <c r="NO556">
        <v>0.30833875238490999</v>
      </c>
      <c r="NP556">
        <v>1.8764317425947299</v>
      </c>
      <c r="NQ556">
        <v>1.8764317425947601</v>
      </c>
      <c r="NR556">
        <v>1.8764317425947299</v>
      </c>
      <c r="NS556">
        <v>1.87643174259486</v>
      </c>
      <c r="NT556">
        <v>1.83644172604765</v>
      </c>
      <c r="NU556">
        <v>1.8394726111362401</v>
      </c>
      <c r="NV556">
        <v>1.8764317425947401</v>
      </c>
      <c r="NW556">
        <v>10.8565429072264</v>
      </c>
      <c r="NX556">
        <v>1.83644172604842</v>
      </c>
      <c r="NY556">
        <v>1.8364417261131001</v>
      </c>
      <c r="NZ556">
        <v>1.83947261113634</v>
      </c>
      <c r="OA556">
        <v>1.87643174259487</v>
      </c>
      <c r="OB556">
        <v>1.8364417260487</v>
      </c>
      <c r="OC556">
        <v>1.6303527325106999</v>
      </c>
      <c r="OD556">
        <v>21.497885225903602</v>
      </c>
      <c r="OE556">
        <v>1.8364417260484101</v>
      </c>
      <c r="OF556">
        <v>1.87643174259481</v>
      </c>
      <c r="OG556">
        <v>10.8565429072263</v>
      </c>
      <c r="OH556">
        <v>29.356370330341299</v>
      </c>
      <c r="OI556">
        <v>1.8364417260485699</v>
      </c>
      <c r="OJ556">
        <v>18.0464942480139</v>
      </c>
      <c r="OK556">
        <v>1.87643174259493</v>
      </c>
      <c r="OL556">
        <v>1.8364417260488399</v>
      </c>
      <c r="OM556">
        <v>1.8764317425947701</v>
      </c>
      <c r="ON556">
        <v>1.8764317425966299</v>
      </c>
      <c r="OO556">
        <v>1.8364417260477801</v>
      </c>
      <c r="OP556">
        <v>1.8364417260489001</v>
      </c>
      <c r="OQ556">
        <v>1.87643174259408</v>
      </c>
      <c r="OR556">
        <v>1.8764317425947901</v>
      </c>
      <c r="OS556">
        <v>1.83644172604814</v>
      </c>
      <c r="OT556">
        <v>1.83644172604823</v>
      </c>
      <c r="OU556">
        <v>1.87643174259464</v>
      </c>
      <c r="OV556">
        <v>1.87643174259521</v>
      </c>
      <c r="OW556">
        <v>6.4445076714724001</v>
      </c>
      <c r="OX556">
        <v>6.4368256521663403</v>
      </c>
      <c r="OY556">
        <v>1.8364417260485599</v>
      </c>
      <c r="OZ556">
        <v>1.8364417260485599</v>
      </c>
      <c r="PA556">
        <v>1.87643174259406</v>
      </c>
      <c r="PB556">
        <v>1.8764317425947401</v>
      </c>
      <c r="PC556">
        <v>27.833587493589899</v>
      </c>
      <c r="PD556">
        <v>1.8364417260483099</v>
      </c>
      <c r="PE556">
        <v>1.83644172604847</v>
      </c>
      <c r="PF556">
        <v>1.8364417260480399</v>
      </c>
      <c r="PG556">
        <v>1.8764317425949</v>
      </c>
      <c r="PH556">
        <v>1.8364417260480601</v>
      </c>
      <c r="PI556">
        <v>1.8764317425949399</v>
      </c>
      <c r="PJ556">
        <v>1.87643174259488</v>
      </c>
      <c r="PK556">
        <v>1.83644172604815</v>
      </c>
      <c r="PL556">
        <v>4.9726135427927902</v>
      </c>
      <c r="PM556">
        <v>1.83644172604822</v>
      </c>
      <c r="PN556">
        <v>1.8764317425945201</v>
      </c>
      <c r="PO556">
        <v>1.83644172604851</v>
      </c>
      <c r="PP556">
        <v>1.87643174259704</v>
      </c>
      <c r="PQ556">
        <v>1.8764317425949399</v>
      </c>
      <c r="PR556">
        <v>1.8364417260483701</v>
      </c>
      <c r="PS556">
        <v>0.306729994781134</v>
      </c>
      <c r="PT556">
        <v>1.83644172604848</v>
      </c>
      <c r="PU556">
        <v>1.8764317425947601</v>
      </c>
      <c r="PV556">
        <v>16.782926501595501</v>
      </c>
      <c r="PW556">
        <v>1.87643174267743</v>
      </c>
      <c r="PX556">
        <v>1.8364417260485399</v>
      </c>
      <c r="PY556">
        <v>1.8364417260483901</v>
      </c>
      <c r="PZ556">
        <v>1.8764317425948001</v>
      </c>
      <c r="QA556">
        <v>1.83644172604821</v>
      </c>
      <c r="QB556">
        <v>1.8364417260485899</v>
      </c>
      <c r="QC556">
        <v>1.87643174259489</v>
      </c>
      <c r="QD556">
        <v>1.8364417260484001</v>
      </c>
      <c r="QE556">
        <v>18.243083905757899</v>
      </c>
      <c r="SG556">
        <f>COUNTIF(B556:SF556,"&gt;0.1")</f>
        <v>446</v>
      </c>
    </row>
    <row r="557" spans="1:501" x14ac:dyDescent="0.2">
      <c r="A557" t="s">
        <v>703</v>
      </c>
      <c r="B557">
        <v>0.37183490106473999</v>
      </c>
      <c r="C557">
        <v>1.8364417260483701</v>
      </c>
      <c r="D557">
        <v>1.8764317425946</v>
      </c>
      <c r="E557">
        <v>1.8364417260471699</v>
      </c>
      <c r="F557">
        <v>1.8364417260485</v>
      </c>
      <c r="G557">
        <v>1.8764317425943799</v>
      </c>
      <c r="H557">
        <v>1.8364417260486501</v>
      </c>
      <c r="I557">
        <v>1.8764317425954999</v>
      </c>
      <c r="J557">
        <v>1.8764317425942001</v>
      </c>
      <c r="K557">
        <v>0.37183490106502698</v>
      </c>
      <c r="L557">
        <v>1.8364417260483701</v>
      </c>
      <c r="M557">
        <v>1.87643174259486</v>
      </c>
      <c r="N557">
        <v>1.8364417260482599</v>
      </c>
      <c r="O557">
        <v>1.87643174259487</v>
      </c>
      <c r="P557">
        <v>1.8364417260553201</v>
      </c>
      <c r="Q557">
        <v>1.87643174259463</v>
      </c>
      <c r="R557">
        <v>1.8364417260486701</v>
      </c>
      <c r="S557">
        <v>10.856542907229899</v>
      </c>
      <c r="T557">
        <v>1.8364417260481101</v>
      </c>
      <c r="U557">
        <v>1.87643174259513</v>
      </c>
      <c r="V557">
        <v>1.83644172604844</v>
      </c>
      <c r="W557">
        <v>1.87643174259489</v>
      </c>
      <c r="X557">
        <v>1.87643174259465</v>
      </c>
      <c r="Y557">
        <v>1.8764317425948001</v>
      </c>
      <c r="Z557">
        <v>0.38487849443105798</v>
      </c>
      <c r="AA557">
        <v>1.8364417260484101</v>
      </c>
      <c r="AB557">
        <v>1.83644172605238</v>
      </c>
      <c r="AC557">
        <v>0.37064657003839602</v>
      </c>
      <c r="AD557">
        <v>13.272892816963701</v>
      </c>
      <c r="AE557">
        <v>1.87643174259484</v>
      </c>
      <c r="AF557">
        <v>1.8364417260484101</v>
      </c>
      <c r="AG557">
        <v>1.83644172604851</v>
      </c>
      <c r="AH557">
        <v>6.4368256521663696</v>
      </c>
      <c r="AI557">
        <v>1.8764317425949799</v>
      </c>
      <c r="AJ557">
        <v>0.37183490106438499</v>
      </c>
      <c r="AK557">
        <v>1.87643174259488</v>
      </c>
      <c r="AL557">
        <v>1.8364417260482999</v>
      </c>
      <c r="AM557">
        <v>6.3109205029091404</v>
      </c>
      <c r="AN557">
        <v>1.8764317425950501</v>
      </c>
      <c r="AO557">
        <v>1.83644172604849</v>
      </c>
      <c r="AP557">
        <v>1.8364417260485</v>
      </c>
      <c r="AQ557">
        <v>1.8364417260483299</v>
      </c>
      <c r="AR557">
        <v>1.8364417260481001</v>
      </c>
      <c r="AS557">
        <v>1.8364417260483901</v>
      </c>
      <c r="AT557">
        <v>6.4445076714556997</v>
      </c>
      <c r="AU557">
        <v>5.6559210126095696</v>
      </c>
      <c r="AV557">
        <v>0.37064657003836399</v>
      </c>
      <c r="AW557">
        <v>1.83644172604875</v>
      </c>
      <c r="AX557">
        <v>1.8364417260484001</v>
      </c>
      <c r="AY557">
        <v>1.8764317425952199</v>
      </c>
      <c r="AZ557">
        <v>1.83644172604844</v>
      </c>
      <c r="BA557">
        <v>1.8364417260483801</v>
      </c>
      <c r="BB557">
        <v>1.8764317425947501</v>
      </c>
      <c r="BC557">
        <v>1.8764317425980399</v>
      </c>
      <c r="BD557">
        <v>11.482295768695099</v>
      </c>
      <c r="BE557">
        <v>1.83644172604847</v>
      </c>
      <c r="BF557">
        <v>1.8364417260485499</v>
      </c>
      <c r="BG557">
        <v>1.83644172604904</v>
      </c>
      <c r="BH557">
        <v>1.83644172604842</v>
      </c>
      <c r="BI557">
        <v>1.83947261113628</v>
      </c>
      <c r="BJ557">
        <v>1.8364417260483601</v>
      </c>
      <c r="BK557">
        <v>0.37064657003853901</v>
      </c>
      <c r="BL557">
        <v>1.8364417260480801</v>
      </c>
      <c r="BM557">
        <v>1.8364417260485999</v>
      </c>
      <c r="BN557">
        <v>1.8764317425947199</v>
      </c>
      <c r="BO557">
        <v>1.8364417260486701</v>
      </c>
      <c r="BP557">
        <v>1.83644172604869</v>
      </c>
      <c r="BQ557">
        <v>1.87643174259481</v>
      </c>
      <c r="BR557">
        <v>10.856542907225901</v>
      </c>
      <c r="BS557">
        <v>1.8364417260485399</v>
      </c>
      <c r="BT557">
        <v>1.87643174259485</v>
      </c>
      <c r="BU557">
        <v>0.30782042369958301</v>
      </c>
      <c r="BV557">
        <v>1.8364417260485799</v>
      </c>
      <c r="BW557">
        <v>1.8764317425949899</v>
      </c>
      <c r="BX557">
        <v>1.83644172604874</v>
      </c>
      <c r="BY557">
        <v>1.8364417260485799</v>
      </c>
      <c r="BZ557">
        <v>1.8364417260485999</v>
      </c>
      <c r="CA557">
        <v>25.840477017559</v>
      </c>
      <c r="CB557">
        <v>1.8364417260484101</v>
      </c>
      <c r="CC557">
        <v>1.87643174259487</v>
      </c>
      <c r="CD557">
        <v>0.370646570038206</v>
      </c>
      <c r="CE557">
        <v>1.8764317425950301</v>
      </c>
      <c r="CF557">
        <v>1.8764317425947299</v>
      </c>
      <c r="CG557">
        <v>1.8364417260485999</v>
      </c>
      <c r="CH557">
        <v>1.83644172604817</v>
      </c>
      <c r="CI557">
        <v>1.8364417260486201</v>
      </c>
      <c r="CJ557">
        <v>17.962084234683701</v>
      </c>
      <c r="CK557">
        <v>1.8764317425946699</v>
      </c>
      <c r="CL557">
        <v>29.394450732983199</v>
      </c>
      <c r="CM557">
        <v>1.83644172604765</v>
      </c>
      <c r="CN557">
        <v>1.83644172604648</v>
      </c>
      <c r="CO557">
        <v>1.8364417260472099</v>
      </c>
      <c r="CP557">
        <v>1.83644172604843</v>
      </c>
      <c r="CQ557">
        <v>1.8764317425900201</v>
      </c>
      <c r="CR557">
        <v>12.1033801497552</v>
      </c>
      <c r="CS557">
        <v>1.8840947631184399</v>
      </c>
      <c r="CT557">
        <v>1.83644172604823</v>
      </c>
      <c r="CU557">
        <v>1.8364417260486099</v>
      </c>
      <c r="CV557">
        <v>1.8764317425947401</v>
      </c>
      <c r="CW557">
        <v>1.8364417260481201</v>
      </c>
      <c r="CX557">
        <v>1.87643174259484</v>
      </c>
      <c r="CY557">
        <v>1.8364417260483901</v>
      </c>
      <c r="CZ557">
        <v>1.8764317425947701</v>
      </c>
      <c r="DA557">
        <v>1.8364417260527699</v>
      </c>
      <c r="DB557">
        <v>1.8364417260485499</v>
      </c>
      <c r="DC557">
        <v>1.8364417260486501</v>
      </c>
      <c r="DD557">
        <v>1.8364417260489101</v>
      </c>
      <c r="DE557">
        <v>1.8364417260485899</v>
      </c>
      <c r="DF557">
        <v>1.83644172604845</v>
      </c>
      <c r="DG557">
        <v>1.8364417260483901</v>
      </c>
      <c r="DH557">
        <v>6.7956094015215198</v>
      </c>
      <c r="DI557">
        <v>1.83644172604842</v>
      </c>
      <c r="DJ557">
        <v>1.8764317425946799</v>
      </c>
      <c r="DK557">
        <v>0.370646570038412</v>
      </c>
      <c r="DL557">
        <v>1.8364417260482699</v>
      </c>
      <c r="DM557">
        <v>20.839757998857699</v>
      </c>
      <c r="DN557">
        <v>1.83644172605012</v>
      </c>
      <c r="DO557">
        <v>1.87643174259486</v>
      </c>
      <c r="DP557">
        <v>1.8364417260483501</v>
      </c>
      <c r="DQ557">
        <v>1.87643174259487</v>
      </c>
      <c r="DR557">
        <v>1.83644172604842</v>
      </c>
      <c r="DS557">
        <v>1.8364417260485</v>
      </c>
      <c r="DT557">
        <v>0.37183490106487299</v>
      </c>
      <c r="DU557">
        <v>6.4445076714721203</v>
      </c>
      <c r="DV557">
        <v>6.4368256521666796</v>
      </c>
      <c r="DW557">
        <v>1.8764317425953301</v>
      </c>
      <c r="DX557">
        <v>1.8364417260489001</v>
      </c>
      <c r="DY557">
        <v>1.83947261113632</v>
      </c>
      <c r="DZ557">
        <v>0.382684190233952</v>
      </c>
      <c r="EA557">
        <v>1.87643174259481</v>
      </c>
      <c r="EB557">
        <v>1.87643174259482</v>
      </c>
      <c r="EC557">
        <v>1.8364417260485</v>
      </c>
      <c r="ED557">
        <v>1.87643174259486</v>
      </c>
      <c r="EE557">
        <v>0.38326129241835899</v>
      </c>
      <c r="EF557">
        <v>1.8364417260485499</v>
      </c>
      <c r="EG557">
        <v>1.84378096375135</v>
      </c>
      <c r="EH557">
        <v>10.864215291965101</v>
      </c>
      <c r="EI557">
        <v>35.222295055205301</v>
      </c>
      <c r="EJ557">
        <v>1.7494077087425799</v>
      </c>
      <c r="EK557">
        <v>1.8364417260483601</v>
      </c>
      <c r="EL557">
        <v>1.8364417260482599</v>
      </c>
      <c r="EM557">
        <v>1.83644172604851</v>
      </c>
      <c r="EN557">
        <v>1.8364417260485799</v>
      </c>
      <c r="EO557">
        <v>1.83947261113627</v>
      </c>
      <c r="EP557">
        <v>1.83644172604851</v>
      </c>
      <c r="EQ557">
        <v>1.83644172604852</v>
      </c>
      <c r="ER557">
        <v>1.8364417260483601</v>
      </c>
      <c r="ES557">
        <v>1.87643174259461</v>
      </c>
      <c r="ET557">
        <v>1.8764317425949999</v>
      </c>
      <c r="EU557">
        <v>28.295169626090399</v>
      </c>
      <c r="EV557">
        <v>1.83644172604852</v>
      </c>
      <c r="EW557">
        <v>6.4445076714721701</v>
      </c>
      <c r="EX557">
        <v>1.8364417260485399</v>
      </c>
      <c r="EY557">
        <v>1.8764317425947701</v>
      </c>
      <c r="EZ557">
        <v>1.8364417260488799</v>
      </c>
      <c r="FA557">
        <v>1.83644172604871</v>
      </c>
      <c r="FB557">
        <v>1.8437809637513101</v>
      </c>
      <c r="FC557">
        <v>1.87643174259483</v>
      </c>
      <c r="FD557">
        <v>1.8364417260484001</v>
      </c>
      <c r="FE557">
        <v>6.4445076714724197</v>
      </c>
      <c r="FF557">
        <v>1.83644172604849</v>
      </c>
      <c r="FG557">
        <v>1.83644172604843</v>
      </c>
      <c r="FH557">
        <v>1.8364417260483199</v>
      </c>
      <c r="FI557">
        <v>1.83644172604845</v>
      </c>
      <c r="FJ557">
        <v>1.87643174259484</v>
      </c>
      <c r="FK557">
        <v>1.8764317425947801</v>
      </c>
      <c r="FL557">
        <v>6.4445076714722598</v>
      </c>
      <c r="FM557">
        <v>1.8364417260483901</v>
      </c>
      <c r="FN557">
        <v>45.682160271084797</v>
      </c>
      <c r="FO557">
        <v>1.8764317425943799</v>
      </c>
      <c r="FP557">
        <v>1.83644172604844</v>
      </c>
      <c r="FQ557">
        <v>1.8437809637515801</v>
      </c>
      <c r="FR557">
        <v>1.8364417260485</v>
      </c>
      <c r="FS557">
        <v>1.8364417260486099</v>
      </c>
      <c r="FT557">
        <v>1.83644172605426</v>
      </c>
      <c r="FU557">
        <v>1.8764317425949</v>
      </c>
      <c r="FV557">
        <v>1.8364417260499299</v>
      </c>
      <c r="FW557">
        <v>1.8364417260486801</v>
      </c>
      <c r="FX557">
        <v>1.8764317425950701</v>
      </c>
      <c r="FY557">
        <v>1.8364417260486601</v>
      </c>
      <c r="FZ557">
        <v>1.8764317425949499</v>
      </c>
      <c r="GA557">
        <v>1.8764317425946799</v>
      </c>
      <c r="GB557">
        <v>1.8764317425947099</v>
      </c>
      <c r="GC557">
        <v>1.87643174259491</v>
      </c>
      <c r="GD557">
        <v>1.83644172604848</v>
      </c>
      <c r="GE557">
        <v>6.4368256521665499</v>
      </c>
      <c r="GF557">
        <v>1.83644172604881</v>
      </c>
      <c r="GG557">
        <v>1.83644172604846</v>
      </c>
      <c r="GH557">
        <v>1.83644172604847</v>
      </c>
      <c r="GI557">
        <v>1.83644172604848</v>
      </c>
      <c r="GJ557">
        <v>1.8364417260482799</v>
      </c>
      <c r="GK557">
        <v>1.8364417260485799</v>
      </c>
      <c r="GL557">
        <v>1.8364417260481201</v>
      </c>
      <c r="GM557">
        <v>1.87643174259464</v>
      </c>
      <c r="GN557">
        <v>1.83644172604602</v>
      </c>
      <c r="GO557">
        <v>1.8364417260484101</v>
      </c>
      <c r="GP557">
        <v>1.8364417260483701</v>
      </c>
      <c r="GQ557">
        <v>1.83644172604844</v>
      </c>
      <c r="GR557">
        <v>1.8764317425947199</v>
      </c>
      <c r="GS557">
        <v>1.83644172604846</v>
      </c>
      <c r="GT557">
        <v>1.8764317425948001</v>
      </c>
      <c r="GU557">
        <v>1.8364417260481301</v>
      </c>
      <c r="GV557">
        <v>1.8364417260492001</v>
      </c>
      <c r="GW557">
        <v>1.8764317425950601</v>
      </c>
      <c r="GX557">
        <v>1.8364417260466499</v>
      </c>
      <c r="GY557">
        <v>6.4368256521664602</v>
      </c>
      <c r="GZ557">
        <v>1.8764317425946799</v>
      </c>
      <c r="HA557">
        <v>1.8364417260483501</v>
      </c>
      <c r="HB557">
        <v>1.83644172604852</v>
      </c>
      <c r="HC557">
        <v>1.83644172604904</v>
      </c>
      <c r="HD557">
        <v>1.8364417260482999</v>
      </c>
      <c r="HE557">
        <v>1.83644172604824</v>
      </c>
      <c r="HF557">
        <v>1.83644172604899</v>
      </c>
      <c r="HG557">
        <v>1.8364417260495201</v>
      </c>
      <c r="HH557">
        <v>1.8364417260486099</v>
      </c>
      <c r="HI557">
        <v>6.4445076714724099</v>
      </c>
      <c r="HJ557">
        <v>1.83644172604824</v>
      </c>
      <c r="HK557">
        <v>1.87643174259487</v>
      </c>
      <c r="HL557">
        <v>18.4845568652221</v>
      </c>
      <c r="HM557">
        <v>1.83644172604852</v>
      </c>
      <c r="HN557">
        <v>1.87643174259489</v>
      </c>
      <c r="HO557">
        <v>1.8364417260485799</v>
      </c>
      <c r="HP557">
        <v>1.8764317425946</v>
      </c>
      <c r="HQ557">
        <v>0.370646570037727</v>
      </c>
      <c r="HR557">
        <v>1.87643174259492</v>
      </c>
      <c r="HS557">
        <v>1.8364417260482</v>
      </c>
      <c r="HT557">
        <v>0.30775328852967399</v>
      </c>
      <c r="HU557">
        <v>1.8364417260484001</v>
      </c>
      <c r="HV557">
        <v>1.83644172604873</v>
      </c>
      <c r="HW557">
        <v>1.83644172604759</v>
      </c>
      <c r="HX557">
        <v>1.8364417260485</v>
      </c>
      <c r="HY557">
        <v>1.87643174259487</v>
      </c>
      <c r="HZ557">
        <v>1.8364417260483401</v>
      </c>
      <c r="IA557">
        <v>33.810301167858803</v>
      </c>
      <c r="IB557">
        <v>1.8764317425950301</v>
      </c>
      <c r="IC557">
        <v>0.30670384339976697</v>
      </c>
      <c r="ID557">
        <v>1.87643174259485</v>
      </c>
      <c r="IE557">
        <v>1.83644172604853</v>
      </c>
      <c r="IF557">
        <v>1.8364417260486401</v>
      </c>
      <c r="IG557">
        <v>1.87643174259481</v>
      </c>
      <c r="IH557">
        <v>6.4445076714722704</v>
      </c>
      <c r="II557">
        <v>1.8764317425948001</v>
      </c>
      <c r="IJ557">
        <v>1.8468361429275699</v>
      </c>
      <c r="IK557">
        <v>1.87643174259491</v>
      </c>
      <c r="IL557">
        <v>1.83644172604844</v>
      </c>
      <c r="IM557">
        <v>1.8764317425948001</v>
      </c>
      <c r="IN557">
        <v>0.37064657003075302</v>
      </c>
      <c r="IO557">
        <v>1.84683614292749</v>
      </c>
      <c r="IP557">
        <v>1.8764317425949</v>
      </c>
      <c r="IQ557">
        <v>5.4017092079797298</v>
      </c>
      <c r="IR557">
        <v>1.83644172604825</v>
      </c>
      <c r="IS557">
        <v>11.483208877299001</v>
      </c>
      <c r="IT557">
        <v>1.83644172604843</v>
      </c>
      <c r="IU557">
        <v>26.7188907137235</v>
      </c>
      <c r="IV557">
        <v>1.83644172604849</v>
      </c>
      <c r="IW557">
        <v>1.8364417260483901</v>
      </c>
      <c r="IX557">
        <v>1.8764317425947199</v>
      </c>
      <c r="IY557">
        <v>0.37064657003877099</v>
      </c>
      <c r="IZ557">
        <v>1.83644172604815</v>
      </c>
      <c r="JA557">
        <v>1.8364417260491701</v>
      </c>
      <c r="JB557">
        <v>1.83644172604844</v>
      </c>
      <c r="JC557">
        <v>1.83644172604847</v>
      </c>
      <c r="JD557">
        <v>0.370646570038701</v>
      </c>
      <c r="JE557">
        <v>1.8764317425947401</v>
      </c>
      <c r="JF557">
        <v>1.83947261113663</v>
      </c>
      <c r="JG557">
        <v>1.8364417260495001</v>
      </c>
      <c r="JH557">
        <v>1.8394726111364399</v>
      </c>
      <c r="JI557">
        <v>1.83644172604853</v>
      </c>
      <c r="JJ557">
        <v>1.8468361429273701</v>
      </c>
      <c r="JK557">
        <v>1.8437809637514</v>
      </c>
      <c r="JL557">
        <v>0.37183490106400602</v>
      </c>
      <c r="JM557">
        <v>1.8364417260485899</v>
      </c>
      <c r="JN557">
        <v>1.83644172604853</v>
      </c>
      <c r="JO557">
        <v>1.69862913575811</v>
      </c>
      <c r="JP557">
        <v>1.8364417260484101</v>
      </c>
      <c r="JQ557">
        <v>1.87643174259491</v>
      </c>
      <c r="JR557">
        <v>1.8764317425956401</v>
      </c>
      <c r="JS557">
        <v>1.83644172604793</v>
      </c>
      <c r="JT557">
        <v>33.775872706740898</v>
      </c>
      <c r="JU557">
        <v>1.83644172604814</v>
      </c>
      <c r="JV557">
        <v>1.83644172604847</v>
      </c>
      <c r="JW557">
        <v>1.8364417260486201</v>
      </c>
      <c r="JX557">
        <v>4.1396015821740502</v>
      </c>
      <c r="JY557">
        <v>1.8364417260483199</v>
      </c>
      <c r="JZ557">
        <v>1.8364417260483199</v>
      </c>
      <c r="KA557">
        <v>1.8364417260485599</v>
      </c>
      <c r="KB557">
        <v>1.87643174259481</v>
      </c>
      <c r="KC557">
        <v>1.8364417260424899</v>
      </c>
      <c r="KD557">
        <v>1.8364417260483401</v>
      </c>
      <c r="KE557">
        <v>34.488122881166497</v>
      </c>
      <c r="KF557">
        <v>1.83644172604844</v>
      </c>
      <c r="KG557">
        <v>1.8764317425947601</v>
      </c>
      <c r="KH557">
        <v>6.4368256521665002</v>
      </c>
      <c r="KI557">
        <v>0.38326129241836498</v>
      </c>
      <c r="KJ557">
        <v>12.1033801496772</v>
      </c>
      <c r="KK557">
        <v>1.8364417260480601</v>
      </c>
      <c r="KL557">
        <v>1.83644172603929</v>
      </c>
      <c r="KM557">
        <v>1.87643174259489</v>
      </c>
      <c r="KN557">
        <v>1.83644172604869</v>
      </c>
      <c r="KO557">
        <v>0.307844334547339</v>
      </c>
      <c r="KP557">
        <v>1.83644172604848</v>
      </c>
      <c r="KQ557">
        <v>1.8364417260483601</v>
      </c>
      <c r="KR557">
        <v>1.8764317425950801</v>
      </c>
      <c r="KS557">
        <v>1.83644172604762</v>
      </c>
      <c r="KT557">
        <v>1.8364417260483299</v>
      </c>
      <c r="KU557">
        <v>6.4445076714722296</v>
      </c>
      <c r="KV557">
        <v>1.8364417260451</v>
      </c>
      <c r="KW557">
        <v>1.8764317425950501</v>
      </c>
      <c r="KX557">
        <v>1.87643174259487</v>
      </c>
      <c r="KY557">
        <v>1.8764317425953501</v>
      </c>
      <c r="KZ557">
        <v>1.8764317425949799</v>
      </c>
      <c r="LA557">
        <v>1.8364417260491099</v>
      </c>
      <c r="LB557">
        <v>15.3576821520822</v>
      </c>
      <c r="LC557">
        <v>1.8394726111362301</v>
      </c>
      <c r="LD557">
        <v>1.8364417260482999</v>
      </c>
      <c r="LE557">
        <v>6.43682565216616</v>
      </c>
      <c r="LF557">
        <v>1.8764317425947701</v>
      </c>
      <c r="LG557">
        <v>1.8364417260485799</v>
      </c>
      <c r="LH557">
        <v>1.8364417260488901</v>
      </c>
      <c r="LI557">
        <v>1.8764317425947601</v>
      </c>
      <c r="LJ557">
        <v>35.222295055213102</v>
      </c>
      <c r="LK557">
        <v>6.4445076714721301</v>
      </c>
      <c r="LL557">
        <v>1.83644172604842</v>
      </c>
      <c r="LM557">
        <v>1.87643174259492</v>
      </c>
      <c r="LN557">
        <v>1.8394726111361801</v>
      </c>
      <c r="LO557">
        <v>1.83644172604853</v>
      </c>
      <c r="LP557">
        <v>1.8764317425950401</v>
      </c>
      <c r="LQ557">
        <v>1.8364417260481301</v>
      </c>
      <c r="LR557">
        <v>0.37183490106473899</v>
      </c>
      <c r="LS557">
        <v>1.8364417260486099</v>
      </c>
      <c r="LT557">
        <v>0.38390421607736602</v>
      </c>
      <c r="LU557">
        <v>1.8364417260484001</v>
      </c>
      <c r="LV557">
        <v>1.8364417260480199</v>
      </c>
      <c r="LW557">
        <v>1.8364417260485599</v>
      </c>
      <c r="LX557">
        <v>1.83644172604852</v>
      </c>
      <c r="LY557">
        <v>1.8364417260486701</v>
      </c>
      <c r="LZ557">
        <v>1.8364417260482999</v>
      </c>
      <c r="MA557">
        <v>1.8364417260494099</v>
      </c>
      <c r="MB557">
        <v>1.8364417260486401</v>
      </c>
      <c r="MC557">
        <v>1.87643174259485</v>
      </c>
      <c r="MD557">
        <v>1.8364417260485399</v>
      </c>
      <c r="ME557">
        <v>1.8364417260485899</v>
      </c>
      <c r="MF557">
        <v>1.83644172604848</v>
      </c>
      <c r="MG557">
        <v>1.8364417260485399</v>
      </c>
      <c r="MH557">
        <v>1.8764317425988499</v>
      </c>
      <c r="MI557">
        <v>1.8394726111361599</v>
      </c>
      <c r="MJ557">
        <v>1.83644172604816</v>
      </c>
      <c r="MK557">
        <v>10.8605629145425</v>
      </c>
      <c r="ML557">
        <v>1.8764317425949699</v>
      </c>
      <c r="MM557">
        <v>0.37064657003856499</v>
      </c>
      <c r="MN557">
        <v>1.8764317425947901</v>
      </c>
      <c r="MO557">
        <v>1.8364417260483701</v>
      </c>
      <c r="MP557">
        <v>1.8364417260486601</v>
      </c>
      <c r="MQ557">
        <v>1.87643174259485</v>
      </c>
      <c r="MR557">
        <v>1.8364417260483901</v>
      </c>
      <c r="MS557">
        <v>1.87643174259483</v>
      </c>
      <c r="MT557">
        <v>1.8364417260461701</v>
      </c>
      <c r="MU557">
        <v>1.8364417260483299</v>
      </c>
      <c r="MV557">
        <v>38.647337491193703</v>
      </c>
      <c r="MW557">
        <v>1.8364417260486301</v>
      </c>
      <c r="MX557">
        <v>1.8364417260483199</v>
      </c>
      <c r="MY557">
        <v>1.8764317425946899</v>
      </c>
      <c r="MZ557">
        <v>1.83644172604733</v>
      </c>
      <c r="NA557">
        <v>1.8364417260483601</v>
      </c>
      <c r="NB557">
        <v>1.83947261113637</v>
      </c>
      <c r="NC557">
        <v>6.4445076714720804</v>
      </c>
      <c r="ND557">
        <v>1.83644172604846</v>
      </c>
      <c r="NE557">
        <v>1.8364417260486701</v>
      </c>
      <c r="NF557">
        <v>1.83644172604852</v>
      </c>
      <c r="NG557">
        <v>32.128860782938297</v>
      </c>
      <c r="NH557">
        <v>1.83644172604848</v>
      </c>
      <c r="NI557">
        <v>1.8364417260441499</v>
      </c>
      <c r="NJ557">
        <v>1.8764317425949899</v>
      </c>
      <c r="NK557">
        <v>1.83644172604874</v>
      </c>
      <c r="NL557">
        <v>1.8364417260483501</v>
      </c>
      <c r="NM557">
        <v>1.8364417260485499</v>
      </c>
      <c r="NN557">
        <v>1.83644172604874</v>
      </c>
      <c r="NO557">
        <v>0.30833875238490999</v>
      </c>
      <c r="NP557">
        <v>1.8764317425947299</v>
      </c>
      <c r="NQ557">
        <v>1.8764317425947601</v>
      </c>
      <c r="NR557">
        <v>1.8764317425947299</v>
      </c>
      <c r="NS557">
        <v>1.87643174259486</v>
      </c>
      <c r="NT557">
        <v>1.83644172604765</v>
      </c>
      <c r="NU557">
        <v>1.8394726111362401</v>
      </c>
      <c r="NV557">
        <v>1.8764317425947401</v>
      </c>
      <c r="NW557">
        <v>10.8565429072264</v>
      </c>
      <c r="NX557">
        <v>1.83644172604842</v>
      </c>
      <c r="NY557">
        <v>1.8364417261131001</v>
      </c>
      <c r="NZ557">
        <v>1.83947261113634</v>
      </c>
      <c r="OA557">
        <v>1.87643174259487</v>
      </c>
      <c r="OB557">
        <v>1.8364417260487</v>
      </c>
      <c r="OC557">
        <v>1.6303527325106999</v>
      </c>
      <c r="OD557">
        <v>21.497885225903602</v>
      </c>
      <c r="OE557">
        <v>1.8364417260484101</v>
      </c>
      <c r="OF557">
        <v>1.87643174259481</v>
      </c>
      <c r="OG557">
        <v>10.8565429072263</v>
      </c>
      <c r="OH557">
        <v>29.356370330341299</v>
      </c>
      <c r="OI557">
        <v>1.8364417260485699</v>
      </c>
      <c r="OJ557">
        <v>18.0464942480139</v>
      </c>
      <c r="OK557">
        <v>1.87643174259493</v>
      </c>
      <c r="OL557">
        <v>1.8364417260488399</v>
      </c>
      <c r="OM557">
        <v>1.8764317425947701</v>
      </c>
      <c r="ON557">
        <v>1.8764317425966299</v>
      </c>
      <c r="OO557">
        <v>1.8364417260477801</v>
      </c>
      <c r="OP557">
        <v>1.8364417260489001</v>
      </c>
      <c r="OQ557">
        <v>1.87643174259408</v>
      </c>
      <c r="OR557">
        <v>1.8764317425947901</v>
      </c>
      <c r="OS557">
        <v>1.83644172604814</v>
      </c>
      <c r="OT557">
        <v>1.83644172604823</v>
      </c>
      <c r="OU557">
        <v>1.87643174259464</v>
      </c>
      <c r="OV557">
        <v>1.87643174259521</v>
      </c>
      <c r="OW557">
        <v>6.4445076714724001</v>
      </c>
      <c r="OX557">
        <v>6.4368256521663403</v>
      </c>
      <c r="OY557">
        <v>1.8364417260485599</v>
      </c>
      <c r="OZ557">
        <v>1.8364417260485599</v>
      </c>
      <c r="PA557">
        <v>1.87643174259406</v>
      </c>
      <c r="PB557">
        <v>1.8764317425947401</v>
      </c>
      <c r="PC557">
        <v>27.833587493589899</v>
      </c>
      <c r="PD557">
        <v>1.8364417260483099</v>
      </c>
      <c r="PE557">
        <v>1.83644172604847</v>
      </c>
      <c r="PF557">
        <v>1.8364417260480399</v>
      </c>
      <c r="PG557">
        <v>1.8764317425949</v>
      </c>
      <c r="PH557">
        <v>1.8364417260480601</v>
      </c>
      <c r="PI557">
        <v>1.8764317425949399</v>
      </c>
      <c r="PJ557">
        <v>1.87643174259488</v>
      </c>
      <c r="PK557">
        <v>1.83644172604815</v>
      </c>
      <c r="PL557">
        <v>4.9726135427927902</v>
      </c>
      <c r="PM557">
        <v>1.83644172604822</v>
      </c>
      <c r="PN557">
        <v>1.8764317425945201</v>
      </c>
      <c r="PO557">
        <v>1.83644172604851</v>
      </c>
      <c r="PP557">
        <v>1.87643174259704</v>
      </c>
      <c r="PQ557">
        <v>1.8764317425949399</v>
      </c>
      <c r="PR557">
        <v>1.8364417260483701</v>
      </c>
      <c r="PS557">
        <v>0.306729994781134</v>
      </c>
      <c r="PT557">
        <v>1.83644172604848</v>
      </c>
      <c r="PU557">
        <v>1.8764317425947601</v>
      </c>
      <c r="PV557">
        <v>16.782926501595501</v>
      </c>
      <c r="PW557">
        <v>1.87643174267743</v>
      </c>
      <c r="PX557">
        <v>1.8364417260485399</v>
      </c>
      <c r="PY557">
        <v>1.8364417260483901</v>
      </c>
      <c r="PZ557">
        <v>1.8764317425948001</v>
      </c>
      <c r="QA557">
        <v>1.83644172604821</v>
      </c>
      <c r="QB557">
        <v>1.8364417260485899</v>
      </c>
      <c r="QC557">
        <v>1.87643174259489</v>
      </c>
      <c r="QD557">
        <v>1.8364417260484001</v>
      </c>
      <c r="QE557">
        <v>18.243083905757899</v>
      </c>
      <c r="SG557">
        <f>COUNTIF(B557:SF557,"&gt;0.1")</f>
        <v>446</v>
      </c>
    </row>
    <row r="558" spans="1:501" x14ac:dyDescent="0.2">
      <c r="A558" t="s">
        <v>716</v>
      </c>
      <c r="B558">
        <v>0.37183490106489903</v>
      </c>
      <c r="C558">
        <v>1.8364417260483601</v>
      </c>
      <c r="D558">
        <v>1.87643174259486</v>
      </c>
      <c r="E558">
        <v>1.83644172604846</v>
      </c>
      <c r="F558">
        <v>1.8364417260472501</v>
      </c>
      <c r="G558">
        <v>1.8764317425947901</v>
      </c>
      <c r="H558">
        <v>1.8364417260485799</v>
      </c>
      <c r="I558">
        <v>1.8764317425989501</v>
      </c>
      <c r="J558">
        <v>1.8764317425966599</v>
      </c>
      <c r="K558">
        <v>0.37183490106494299</v>
      </c>
      <c r="L558">
        <v>1.8364417260464301</v>
      </c>
      <c r="M558">
        <v>1.87643174259373</v>
      </c>
      <c r="N558">
        <v>1.8364417260484001</v>
      </c>
      <c r="O558">
        <v>1.87643174259488</v>
      </c>
      <c r="P558">
        <v>1.83644172604849</v>
      </c>
      <c r="Q558">
        <v>1.8364417260486201</v>
      </c>
      <c r="R558">
        <v>1.87643174259454</v>
      </c>
      <c r="S558">
        <v>1.8364417260486401</v>
      </c>
      <c r="T558">
        <v>10.8565429072263</v>
      </c>
      <c r="U558">
        <v>1.83644172605403</v>
      </c>
      <c r="V558">
        <v>1.8764317425949</v>
      </c>
      <c r="W558">
        <v>1.83644172604844</v>
      </c>
      <c r="X558">
        <v>1.8764317425947801</v>
      </c>
      <c r="Y558">
        <v>1.8764317425947601</v>
      </c>
      <c r="Z558">
        <v>1.8764317425947299</v>
      </c>
      <c r="AA558">
        <v>0.38487849443133698</v>
      </c>
      <c r="AB558">
        <v>1.83644172604738</v>
      </c>
      <c r="AC558">
        <v>1.8364417260467201</v>
      </c>
      <c r="AD558">
        <v>0.37064657003853202</v>
      </c>
      <c r="AE558">
        <v>13.272892816981299</v>
      </c>
      <c r="AF558">
        <v>1.8764317425946799</v>
      </c>
      <c r="AG558">
        <v>1.8364417260484101</v>
      </c>
      <c r="AH558">
        <v>1.8364417260483199</v>
      </c>
      <c r="AI558">
        <v>6.4368256521668004</v>
      </c>
      <c r="AJ558">
        <v>1.87643174259483</v>
      </c>
      <c r="AK558">
        <v>0.37183490106426798</v>
      </c>
      <c r="AL558">
        <v>1.8764317425947901</v>
      </c>
      <c r="AM558">
        <v>1.83644172604816</v>
      </c>
      <c r="AN558">
        <v>6.3109205029094602</v>
      </c>
      <c r="AO558">
        <v>1.87643174259482</v>
      </c>
      <c r="AP558">
        <v>1.8364417260485699</v>
      </c>
      <c r="AQ558">
        <v>1.8364417260431101</v>
      </c>
      <c r="AR558">
        <v>1.83644172604847</v>
      </c>
      <c r="AS558">
        <v>1.8364417260483299</v>
      </c>
      <c r="AT558">
        <v>1.8364417260484001</v>
      </c>
      <c r="AU558">
        <v>6.4445076714719898</v>
      </c>
      <c r="AV558">
        <v>5.6559210126123496</v>
      </c>
      <c r="AW558">
        <v>0.37064657003886098</v>
      </c>
      <c r="AX558">
        <v>1.8364417260475601</v>
      </c>
      <c r="AY558">
        <v>1.83644172604878</v>
      </c>
      <c r="AZ558">
        <v>1.8764317425949999</v>
      </c>
      <c r="BA558">
        <v>1.83644172604904</v>
      </c>
      <c r="BB558">
        <v>1.8364417260481101</v>
      </c>
      <c r="BC558">
        <v>1.87643174259481</v>
      </c>
      <c r="BD558">
        <v>1.87643174259511</v>
      </c>
      <c r="BE558">
        <v>11.482295768695099</v>
      </c>
      <c r="BF558">
        <v>1.83644172604851</v>
      </c>
      <c r="BG558">
        <v>1.8364417260483801</v>
      </c>
      <c r="BH558">
        <v>1.8364417260480901</v>
      </c>
      <c r="BI558">
        <v>1.83644172604844</v>
      </c>
      <c r="BJ558">
        <v>1.8394726111371</v>
      </c>
      <c r="BK558">
        <v>1.8364417260485</v>
      </c>
      <c r="BL558">
        <v>0.370646570038481</v>
      </c>
      <c r="BM558">
        <v>1.8364417260483701</v>
      </c>
      <c r="BN558">
        <v>1.83644172604845</v>
      </c>
      <c r="BO558">
        <v>1.8764317425946699</v>
      </c>
      <c r="BP558">
        <v>1.8364417260486099</v>
      </c>
      <c r="BQ558">
        <v>1.8364417260469299</v>
      </c>
      <c r="BR558">
        <v>1.8764317425946799</v>
      </c>
      <c r="BS558">
        <v>10.8565429072264</v>
      </c>
      <c r="BT558">
        <v>1.8364417260492201</v>
      </c>
      <c r="BU558">
        <v>1.8764317425946799</v>
      </c>
      <c r="BV558">
        <v>0.30782042369981499</v>
      </c>
      <c r="BW558">
        <v>1.8364417260482799</v>
      </c>
      <c r="BX558">
        <v>1.8764317425947901</v>
      </c>
      <c r="BY558">
        <v>1.8364417260483601</v>
      </c>
      <c r="BZ558">
        <v>1.83644172604844</v>
      </c>
      <c r="CA558">
        <v>25.840477017558801</v>
      </c>
      <c r="CB558">
        <v>1.8364417260483501</v>
      </c>
      <c r="CC558">
        <v>1.8764317425947801</v>
      </c>
      <c r="CD558">
        <v>1.8364417260483099</v>
      </c>
      <c r="CE558">
        <v>0.37064657003852503</v>
      </c>
      <c r="CF558">
        <v>1.87643174259485</v>
      </c>
      <c r="CG558">
        <v>1.8764317425943999</v>
      </c>
      <c r="CH558">
        <v>1.8364417260484101</v>
      </c>
      <c r="CI558">
        <v>1.83644172604848</v>
      </c>
      <c r="CJ558">
        <v>1.8364417260484101</v>
      </c>
      <c r="CK558">
        <v>17.962084234807801</v>
      </c>
      <c r="CL558">
        <v>1.87643174259481</v>
      </c>
      <c r="CM558">
        <v>29.394450732983302</v>
      </c>
      <c r="CN558">
        <v>1.8364417260486301</v>
      </c>
      <c r="CO558">
        <v>1.83644172604844</v>
      </c>
      <c r="CP558">
        <v>1.8364417260477399</v>
      </c>
      <c r="CQ558">
        <v>1.8364417260483401</v>
      </c>
      <c r="CR558">
        <v>1.87643174245959</v>
      </c>
      <c r="CS558">
        <v>12.103380149755401</v>
      </c>
      <c r="CT558">
        <v>1.8840947631160601</v>
      </c>
      <c r="CU558">
        <v>1.8364417260474799</v>
      </c>
      <c r="CV558">
        <v>1.83644172604847</v>
      </c>
      <c r="CW558">
        <v>1.8764317425947601</v>
      </c>
      <c r="CX558">
        <v>1.87643174259485</v>
      </c>
      <c r="CY558">
        <v>1.83644172604846</v>
      </c>
      <c r="CZ558">
        <v>1.8764317425950501</v>
      </c>
      <c r="DA558">
        <v>1.8364417260477499</v>
      </c>
      <c r="DB558">
        <v>1.87643174259483</v>
      </c>
      <c r="DC558">
        <v>1.8364417260455299</v>
      </c>
      <c r="DD558">
        <v>1.8364417260488299</v>
      </c>
      <c r="DE558">
        <v>1.8364417260486601</v>
      </c>
      <c r="DF558">
        <v>1.8364417260467001</v>
      </c>
      <c r="DG558">
        <v>1.83644172604843</v>
      </c>
      <c r="DH558">
        <v>1.8364417260482699</v>
      </c>
      <c r="DI558">
        <v>6.7956094015212498</v>
      </c>
      <c r="DJ558">
        <v>1.8364417260483501</v>
      </c>
      <c r="DK558">
        <v>1.8764317425414601</v>
      </c>
      <c r="DL558">
        <v>0.37064657003839302</v>
      </c>
      <c r="DM558">
        <v>1.8364417260393999</v>
      </c>
      <c r="DN558">
        <v>20.839757998857898</v>
      </c>
      <c r="DO558">
        <v>1.8364417260492201</v>
      </c>
      <c r="DP558">
        <v>1.83644172604822</v>
      </c>
      <c r="DQ558">
        <v>1.8764317425949499</v>
      </c>
      <c r="DR558">
        <v>1.8364417260485599</v>
      </c>
      <c r="DS558">
        <v>1.8764317425955199</v>
      </c>
      <c r="DT558">
        <v>1.8364417260484001</v>
      </c>
      <c r="DU558">
        <v>0.37183490106466999</v>
      </c>
      <c r="DV558">
        <v>6.4445076714721603</v>
      </c>
      <c r="DW558">
        <v>6.4368256521662603</v>
      </c>
      <c r="DX558">
        <v>1.8764317425947501</v>
      </c>
      <c r="DY558">
        <v>1.83644172604815</v>
      </c>
      <c r="DZ558">
        <v>1.8394726111362401</v>
      </c>
      <c r="EA558">
        <v>0.38268419023380601</v>
      </c>
      <c r="EB558">
        <v>1.8764317425947199</v>
      </c>
      <c r="EC558">
        <v>1.87643174259485</v>
      </c>
      <c r="ED558">
        <v>1.83644172604842</v>
      </c>
      <c r="EE558">
        <v>1.8764317425946699</v>
      </c>
      <c r="EF558">
        <v>0.383261292418349</v>
      </c>
      <c r="EG558">
        <v>1.8364417260483701</v>
      </c>
      <c r="EH558">
        <v>1.8437809637512199</v>
      </c>
      <c r="EI558">
        <v>10.864215291965101</v>
      </c>
      <c r="EJ558">
        <v>35.222295055218602</v>
      </c>
      <c r="EK558">
        <v>1.7494077087425499</v>
      </c>
      <c r="EL558">
        <v>1.83644172604871</v>
      </c>
      <c r="EM558">
        <v>1.83644172604822</v>
      </c>
      <c r="EN558">
        <v>1.8364417260711201</v>
      </c>
      <c r="EO558">
        <v>1.83947261113661</v>
      </c>
      <c r="EP558">
        <v>1.8364417260391901</v>
      </c>
      <c r="EQ558">
        <v>1.8364417260663899</v>
      </c>
      <c r="ER558">
        <v>1.83644172604851</v>
      </c>
      <c r="ES558">
        <v>1.8764317425949</v>
      </c>
      <c r="ET558">
        <v>1.87643174259486</v>
      </c>
      <c r="EU558">
        <v>28.295169626090999</v>
      </c>
      <c r="EV558">
        <v>1.8364417260485999</v>
      </c>
      <c r="EW558">
        <v>6.4445076714720102</v>
      </c>
      <c r="EX558">
        <v>1.83644172604845</v>
      </c>
      <c r="EY558">
        <v>1.87643174259484</v>
      </c>
      <c r="EZ558">
        <v>1.83644172604874</v>
      </c>
      <c r="FA558">
        <v>1.8364417260485</v>
      </c>
      <c r="FB558">
        <v>1.84378096375143</v>
      </c>
      <c r="FC558">
        <v>1.87643174259493</v>
      </c>
      <c r="FD558">
        <v>1.83644172604848</v>
      </c>
      <c r="FE558">
        <v>6.4445076714722802</v>
      </c>
      <c r="FF558">
        <v>1.8364417260482899</v>
      </c>
      <c r="FG558">
        <v>1.83644172604869</v>
      </c>
      <c r="FH558">
        <v>1.8364417260483801</v>
      </c>
      <c r="FI558">
        <v>1.8764317425947601</v>
      </c>
      <c r="FJ558">
        <v>1.87643174259465</v>
      </c>
      <c r="FK558">
        <v>6.4445076714721301</v>
      </c>
      <c r="FL558">
        <v>1.8364417260488199</v>
      </c>
      <c r="FM558">
        <v>45.6821602710842</v>
      </c>
      <c r="FN558">
        <v>1.8764317425947099</v>
      </c>
      <c r="FO558">
        <v>1.8364417260934001</v>
      </c>
      <c r="FP558">
        <v>1.8364417260488399</v>
      </c>
      <c r="FQ558">
        <v>1.8437809637514599</v>
      </c>
      <c r="FR558">
        <v>1.83644172604842</v>
      </c>
      <c r="FS558">
        <v>1.83644172604907</v>
      </c>
      <c r="FT558">
        <v>1.83644172604852</v>
      </c>
      <c r="FU558">
        <v>1.8764317425947901</v>
      </c>
      <c r="FV558">
        <v>1.8364417260482999</v>
      </c>
      <c r="FW558">
        <v>1.8364417260486301</v>
      </c>
      <c r="FX558">
        <v>1.8764317425946899</v>
      </c>
      <c r="FY558">
        <v>1.8364417260474499</v>
      </c>
      <c r="FZ558">
        <v>1.8764317425949599</v>
      </c>
      <c r="GA558">
        <v>1.8364417260479899</v>
      </c>
      <c r="GB558">
        <v>1.8764317426012</v>
      </c>
      <c r="GC558">
        <v>1.87643174259486</v>
      </c>
      <c r="GD558">
        <v>1.83644172604849</v>
      </c>
      <c r="GE558">
        <v>1.8364417260484001</v>
      </c>
      <c r="GF558">
        <v>6.4368256521668403</v>
      </c>
      <c r="GG558">
        <v>1.87643174259485</v>
      </c>
      <c r="GH558">
        <v>1.8364417260494801</v>
      </c>
      <c r="GI558">
        <v>1.8764317425947701</v>
      </c>
      <c r="GJ558">
        <v>1.83644172604853</v>
      </c>
      <c r="GK558">
        <v>1.8364417260466901</v>
      </c>
      <c r="GL558">
        <v>1.83644172604849</v>
      </c>
      <c r="GM558">
        <v>1.8364417260486301</v>
      </c>
      <c r="GN558">
        <v>1.83644172604851</v>
      </c>
      <c r="GO558">
        <v>1.83644172604852</v>
      </c>
      <c r="GP558">
        <v>1.8364417260514001</v>
      </c>
      <c r="GQ558">
        <v>1.83644172604648</v>
      </c>
      <c r="GR558">
        <v>1.83644172604847</v>
      </c>
      <c r="GS558">
        <v>1.8364417260596899</v>
      </c>
      <c r="GT558">
        <v>1.8764317425947701</v>
      </c>
      <c r="GU558">
        <v>1.83644172604842</v>
      </c>
      <c r="GV558">
        <v>1.87643174259402</v>
      </c>
      <c r="GW558">
        <v>1.83644172604849</v>
      </c>
      <c r="GX558">
        <v>1.83644172605045</v>
      </c>
      <c r="GY558">
        <v>1.8364417260483601</v>
      </c>
      <c r="GZ558">
        <v>1.8764317425942001</v>
      </c>
      <c r="HA558">
        <v>1.8364417260486099</v>
      </c>
      <c r="HB558">
        <v>6.4368256521663803</v>
      </c>
      <c r="HC558">
        <v>1.87643174259456</v>
      </c>
      <c r="HD558">
        <v>1.8364417260489501</v>
      </c>
      <c r="HE558">
        <v>1.8364417261449599</v>
      </c>
      <c r="HF558">
        <v>1.83644172604929</v>
      </c>
      <c r="HG558">
        <v>1.8364417260483099</v>
      </c>
      <c r="HH558">
        <v>1.8364417260483901</v>
      </c>
      <c r="HI558">
        <v>1.83644172604797</v>
      </c>
      <c r="HJ558">
        <v>1.83644172604853</v>
      </c>
      <c r="HK558">
        <v>1.83644172604815</v>
      </c>
      <c r="HL558">
        <v>6.4445076714718503</v>
      </c>
      <c r="HM558">
        <v>1.8364417260483099</v>
      </c>
      <c r="HN558">
        <v>1.87643174259462</v>
      </c>
      <c r="HO558">
        <v>18.484556865231301</v>
      </c>
      <c r="HP558">
        <v>1.83644172604842</v>
      </c>
      <c r="HQ558">
        <v>1.87643174259487</v>
      </c>
      <c r="HR558">
        <v>1.8764317425947299</v>
      </c>
      <c r="HS558">
        <v>0.370646570038765</v>
      </c>
      <c r="HT558">
        <v>1.8764317425947401</v>
      </c>
      <c r="HU558">
        <v>1.83644172604851</v>
      </c>
      <c r="HV558">
        <v>0.30775328852978501</v>
      </c>
      <c r="HW558">
        <v>1.83644172604793</v>
      </c>
      <c r="HX558">
        <v>1.8364417260486701</v>
      </c>
      <c r="HY558">
        <v>1.8764317425945101</v>
      </c>
      <c r="HZ558">
        <v>1.8364417260500301</v>
      </c>
      <c r="IA558">
        <v>1.83644172604767</v>
      </c>
      <c r="IB558">
        <v>1.8364417260485699</v>
      </c>
      <c r="IC558">
        <v>1.87643174259492</v>
      </c>
      <c r="ID558">
        <v>1.8364417260483901</v>
      </c>
      <c r="IE558">
        <v>33.810301167857602</v>
      </c>
      <c r="IF558">
        <v>1.8764317425950201</v>
      </c>
      <c r="IG558">
        <v>0.30670384339972601</v>
      </c>
      <c r="IH558">
        <v>1.8764317425946999</v>
      </c>
      <c r="II558">
        <v>1.83644172604848</v>
      </c>
      <c r="IJ558">
        <v>1.8364417260503101</v>
      </c>
      <c r="IK558">
        <v>1.87643174259461</v>
      </c>
      <c r="IL558">
        <v>6.4445076714724099</v>
      </c>
      <c r="IM558">
        <v>1.87643174259486</v>
      </c>
      <c r="IN558">
        <v>1.8468361429275499</v>
      </c>
      <c r="IO558">
        <v>1.87643174259492</v>
      </c>
      <c r="IP558">
        <v>1.83644172604848</v>
      </c>
      <c r="IQ558">
        <v>1.87643174259483</v>
      </c>
      <c r="IR558">
        <v>0.37064657003817397</v>
      </c>
      <c r="IS558">
        <v>1.8468361429276401</v>
      </c>
      <c r="IT558">
        <v>1.87643174259492</v>
      </c>
      <c r="IU558">
        <v>1.8364417260484101</v>
      </c>
      <c r="IV558">
        <v>5.4017092079769498</v>
      </c>
      <c r="IW558">
        <v>11.4832088772989</v>
      </c>
      <c r="IX558">
        <v>1.8364417260486401</v>
      </c>
      <c r="IY558">
        <v>1.87643174259488</v>
      </c>
      <c r="IZ558">
        <v>26.7188907137235</v>
      </c>
      <c r="JA558">
        <v>1.87643174243148</v>
      </c>
      <c r="JB558">
        <v>1.8364417260482599</v>
      </c>
      <c r="JC558">
        <v>1.83644172604853</v>
      </c>
      <c r="JD558">
        <v>1.8364417260479899</v>
      </c>
      <c r="JE558">
        <v>1.87643174259464</v>
      </c>
      <c r="JF558">
        <v>0.37064657003864498</v>
      </c>
      <c r="JG558">
        <v>1.8364417260485499</v>
      </c>
      <c r="JH558">
        <v>1.8364417260486801</v>
      </c>
      <c r="JI558">
        <v>1.83644172604852</v>
      </c>
      <c r="JJ558">
        <v>0.37064657003887302</v>
      </c>
      <c r="JK558">
        <v>1.8764317425946799</v>
      </c>
      <c r="JL558">
        <v>1.83947261113663</v>
      </c>
      <c r="JM558">
        <v>1.8394726111364501</v>
      </c>
      <c r="JN558">
        <v>1.8468361429275499</v>
      </c>
      <c r="JO558">
        <v>1.84378096375189</v>
      </c>
      <c r="JP558">
        <v>0.37183490106479</v>
      </c>
      <c r="JQ558">
        <v>1.83644172604852</v>
      </c>
      <c r="JR558">
        <v>1.6986291357577199</v>
      </c>
      <c r="JS558">
        <v>1.8364417260482699</v>
      </c>
      <c r="JT558">
        <v>1.87643174259512</v>
      </c>
      <c r="JU558">
        <v>1.8764317425950601</v>
      </c>
      <c r="JV558">
        <v>1.8364417260483501</v>
      </c>
      <c r="JW558">
        <v>33.7758727067406</v>
      </c>
      <c r="JX558">
        <v>1.83644172604879</v>
      </c>
      <c r="JY558">
        <v>1.8364417260665</v>
      </c>
      <c r="JZ558">
        <v>1.8364417260485</v>
      </c>
      <c r="KA558">
        <v>4.13960158217375</v>
      </c>
      <c r="KB558">
        <v>1.8364417260485399</v>
      </c>
      <c r="KC558">
        <v>1.8364417260483601</v>
      </c>
      <c r="KD558">
        <v>1.8364417260482799</v>
      </c>
      <c r="KE558">
        <v>1.8764317425947801</v>
      </c>
      <c r="KF558">
        <v>1.83644172604899</v>
      </c>
      <c r="KG558">
        <v>1.8364417260483099</v>
      </c>
      <c r="KH558">
        <v>34.4881228811658</v>
      </c>
      <c r="KI558">
        <v>1.8364417260479</v>
      </c>
      <c r="KJ558">
        <v>1.87643174259485</v>
      </c>
      <c r="KK558">
        <v>1.8764317425949899</v>
      </c>
      <c r="KL558">
        <v>6.4368256521666103</v>
      </c>
      <c r="KM558">
        <v>0.38326129241832102</v>
      </c>
      <c r="KN558">
        <v>12.103380149756299</v>
      </c>
      <c r="KO558">
        <v>1.8364417260504999</v>
      </c>
      <c r="KP558">
        <v>1.83644172604847</v>
      </c>
      <c r="KQ558">
        <v>1.87643174259487</v>
      </c>
      <c r="KR558">
        <v>1.8364417260101999</v>
      </c>
      <c r="KS558">
        <v>0.30784433446423098</v>
      </c>
      <c r="KT558">
        <v>1.8364417260483099</v>
      </c>
      <c r="KU558">
        <v>1.8364417260485799</v>
      </c>
      <c r="KV558">
        <v>1.87643174259487</v>
      </c>
      <c r="KW558">
        <v>1.8764317425966599</v>
      </c>
      <c r="KX558">
        <v>1.83644172604822</v>
      </c>
      <c r="KY558">
        <v>6.4445076714721701</v>
      </c>
      <c r="KZ558">
        <v>1.83644172604851</v>
      </c>
      <c r="LA558">
        <v>1.8764317425949399</v>
      </c>
      <c r="LB558">
        <v>1.83644172604909</v>
      </c>
      <c r="LC558">
        <v>1.8764317425946999</v>
      </c>
      <c r="LD558">
        <v>1.8764317425954899</v>
      </c>
      <c r="LE558">
        <v>1.8764317425949399</v>
      </c>
      <c r="LF558">
        <v>1.8364417260485399</v>
      </c>
      <c r="LG558">
        <v>15.3576821520778</v>
      </c>
      <c r="LH558">
        <v>1.8394726111363</v>
      </c>
      <c r="LI558">
        <v>1.8764317425945201</v>
      </c>
      <c r="LJ558">
        <v>1.8364417260485499</v>
      </c>
      <c r="LK558">
        <v>6.4368256521669798</v>
      </c>
      <c r="LL558">
        <v>1.87643174259491</v>
      </c>
      <c r="LM558">
        <v>1.8364417260485399</v>
      </c>
      <c r="LN558">
        <v>1.83644172604853</v>
      </c>
      <c r="LO558">
        <v>1.87643174259489</v>
      </c>
      <c r="LP558">
        <v>35.222295055209202</v>
      </c>
      <c r="LQ558">
        <v>6.4445076714721798</v>
      </c>
      <c r="LR558">
        <v>1.87643174259481</v>
      </c>
      <c r="LS558">
        <v>1.83947261113607</v>
      </c>
      <c r="LT558">
        <v>1.83644172604853</v>
      </c>
      <c r="LU558">
        <v>1.87643174259493</v>
      </c>
      <c r="LV558">
        <v>1.8364417260488199</v>
      </c>
      <c r="LW558">
        <v>0.37183490106427902</v>
      </c>
      <c r="LX558">
        <v>1.8364417260499299</v>
      </c>
      <c r="LY558">
        <v>0.38390421607491998</v>
      </c>
      <c r="LZ558">
        <v>1.83644172603766</v>
      </c>
      <c r="MA558">
        <v>1.8364417260487</v>
      </c>
      <c r="MB558">
        <v>1.8364417260482999</v>
      </c>
      <c r="MC558">
        <v>1.8364417260482999</v>
      </c>
      <c r="MD558">
        <v>1.83644172601596</v>
      </c>
      <c r="ME558">
        <v>1.83644172604816</v>
      </c>
      <c r="MF558">
        <v>1.8764317425949599</v>
      </c>
      <c r="MG558">
        <v>1.8364417260493799</v>
      </c>
      <c r="MH558">
        <v>1.83644172604853</v>
      </c>
      <c r="MI558">
        <v>1.8364417260485799</v>
      </c>
      <c r="MJ558">
        <v>1.8364417260483601</v>
      </c>
      <c r="MK558">
        <v>1.8764317425949699</v>
      </c>
      <c r="ML558">
        <v>1.83947261113626</v>
      </c>
      <c r="MM558">
        <v>1.8364417260477901</v>
      </c>
      <c r="MN558">
        <v>10.8605629145419</v>
      </c>
      <c r="MO558">
        <v>1.87643174259485</v>
      </c>
      <c r="MP558">
        <v>0.370646570038413</v>
      </c>
      <c r="MQ558">
        <v>1.8764317425949399</v>
      </c>
      <c r="MR558">
        <v>1.8364417260486099</v>
      </c>
      <c r="MS558">
        <v>1.8764317425953201</v>
      </c>
      <c r="MT558">
        <v>1.8364417260487</v>
      </c>
      <c r="MU558">
        <v>1.8764317425946699</v>
      </c>
      <c r="MV558">
        <v>1.8364417260491499</v>
      </c>
      <c r="MW558">
        <v>1.8364417260485999</v>
      </c>
      <c r="MX558">
        <v>38.647337491193397</v>
      </c>
      <c r="MY558">
        <v>1.83644172604873</v>
      </c>
      <c r="MZ558">
        <v>1.83644172604818</v>
      </c>
      <c r="NA558">
        <v>1.83644172605629</v>
      </c>
      <c r="NB558">
        <v>1.8364417260482799</v>
      </c>
      <c r="NC558">
        <v>1.83947261113633</v>
      </c>
      <c r="ND558">
        <v>6.4445076714724703</v>
      </c>
      <c r="NE558">
        <v>1.8364417260488599</v>
      </c>
      <c r="NF558">
        <v>1.8364417260480701</v>
      </c>
      <c r="NG558">
        <v>1.83644172604824</v>
      </c>
      <c r="NH558">
        <v>32.128860782944798</v>
      </c>
      <c r="NI558">
        <v>1.8364417260491701</v>
      </c>
      <c r="NJ558">
        <v>1.8364417260485</v>
      </c>
      <c r="NK558">
        <v>1.8364417260483701</v>
      </c>
      <c r="NL558">
        <v>1.83644172603957</v>
      </c>
      <c r="NM558">
        <v>1.8364417260485499</v>
      </c>
      <c r="NN558">
        <v>1.8364417260483401</v>
      </c>
      <c r="NO558">
        <v>0.30833875238462999</v>
      </c>
      <c r="NP558">
        <v>1.87643174259513</v>
      </c>
      <c r="NQ558">
        <v>1.87643174259491</v>
      </c>
      <c r="NR558">
        <v>1.8764317425947601</v>
      </c>
      <c r="NS558">
        <v>1.8764317425949399</v>
      </c>
      <c r="NT558">
        <v>1.8394726111363</v>
      </c>
      <c r="NU558">
        <v>10.856542907226601</v>
      </c>
      <c r="NV558">
        <v>1.83644172604846</v>
      </c>
      <c r="NW558">
        <v>1.8364417260481001</v>
      </c>
      <c r="NX558">
        <v>1.8764317425949799</v>
      </c>
      <c r="NY558">
        <v>1.87643174259576</v>
      </c>
      <c r="NZ558">
        <v>1.8364417260492401</v>
      </c>
      <c r="OA558">
        <v>1.8394726111361801</v>
      </c>
      <c r="OB558">
        <v>1.8764317425967101</v>
      </c>
      <c r="OC558">
        <v>1.83644172604655</v>
      </c>
      <c r="OD558">
        <v>1.6303527325107301</v>
      </c>
      <c r="OE558">
        <v>21.4978852259067</v>
      </c>
      <c r="OF558">
        <v>1.83644172604823</v>
      </c>
      <c r="OG558">
        <v>10.8565429072264</v>
      </c>
      <c r="OH558">
        <v>29.356370330341999</v>
      </c>
      <c r="OI558">
        <v>1.8364417260486401</v>
      </c>
      <c r="OJ558">
        <v>1.8364417260485799</v>
      </c>
      <c r="OK558">
        <v>1.8764317425871799</v>
      </c>
      <c r="OL558">
        <v>18.046494248013801</v>
      </c>
      <c r="OM558">
        <v>1.87643174259767</v>
      </c>
      <c r="ON558">
        <v>1.83644172604991</v>
      </c>
      <c r="OO558">
        <v>1.87643174259455</v>
      </c>
      <c r="OP558">
        <v>1.87643174259488</v>
      </c>
      <c r="OQ558">
        <v>1.8364417260483401</v>
      </c>
      <c r="OR558">
        <v>1.83644172604853</v>
      </c>
      <c r="OS558">
        <v>1.8764317425949799</v>
      </c>
      <c r="OT558">
        <v>1.8364417260483801</v>
      </c>
      <c r="OU558">
        <v>1.83644172604877</v>
      </c>
      <c r="OV558">
        <v>1.8764317425947901</v>
      </c>
      <c r="OW558">
        <v>1.8764317425947299</v>
      </c>
      <c r="OX558">
        <v>6.4445076714721896</v>
      </c>
      <c r="OY558">
        <v>6.4368256521664096</v>
      </c>
      <c r="OZ558">
        <v>1.87643174259489</v>
      </c>
      <c r="PA558">
        <v>1.8364417260486301</v>
      </c>
      <c r="PB558">
        <v>1.8764317425952799</v>
      </c>
      <c r="PC558">
        <v>1.87643174259493</v>
      </c>
      <c r="PD558">
        <v>27.833587493588801</v>
      </c>
      <c r="PE558">
        <v>1.83644172604853</v>
      </c>
      <c r="PF558">
        <v>1.8764317425950601</v>
      </c>
      <c r="PG558">
        <v>1.8364417260486601</v>
      </c>
      <c r="PH558">
        <v>1.83644172604824</v>
      </c>
      <c r="PI558">
        <v>1.87643174259491</v>
      </c>
      <c r="PJ558">
        <v>1.8364417260483701</v>
      </c>
      <c r="PK558">
        <v>1.87643174259482</v>
      </c>
      <c r="PL558">
        <v>1.83644172604873</v>
      </c>
      <c r="PM558">
        <v>4.97261354279226</v>
      </c>
      <c r="PN558">
        <v>1.8364417260483701</v>
      </c>
      <c r="PO558">
        <v>1.8764317425949699</v>
      </c>
      <c r="PP558">
        <v>1.8364417260483601</v>
      </c>
      <c r="PQ558">
        <v>1.8764317425949499</v>
      </c>
      <c r="PR558">
        <v>1.8364417260484001</v>
      </c>
      <c r="PS558">
        <v>0.30672999480235602</v>
      </c>
      <c r="PT558">
        <v>1.87643174259486</v>
      </c>
      <c r="PU558">
        <v>1.8764317425893999</v>
      </c>
      <c r="PV558">
        <v>1.8764317425946999</v>
      </c>
      <c r="PW558">
        <v>16.782926501595501</v>
      </c>
      <c r="PX558">
        <v>1.87643174259426</v>
      </c>
      <c r="PY558">
        <v>1.83644172604821</v>
      </c>
      <c r="PZ558">
        <v>1.8764317425946799</v>
      </c>
      <c r="QA558">
        <v>1.8364417260482599</v>
      </c>
      <c r="QB558">
        <v>1.8764317425950201</v>
      </c>
      <c r="QC558">
        <v>1.8364417260484001</v>
      </c>
      <c r="QD558">
        <v>18.243083905723498</v>
      </c>
      <c r="QE558">
        <v>1.87643174259482</v>
      </c>
      <c r="SG558">
        <f>COUNTIF(B558:SF558,"&gt;0.1")</f>
        <v>446</v>
      </c>
    </row>
    <row r="559" spans="1:501" x14ac:dyDescent="0.2">
      <c r="A559" t="s">
        <v>738</v>
      </c>
      <c r="B559">
        <v>0.37183490106500799</v>
      </c>
      <c r="C559">
        <v>1.8364417260484001</v>
      </c>
      <c r="D559">
        <v>1.87643174259487</v>
      </c>
      <c r="E559">
        <v>1.83644172604824</v>
      </c>
      <c r="F559">
        <v>1.8364417260493699</v>
      </c>
      <c r="G559">
        <v>1.87643174259484</v>
      </c>
      <c r="H559">
        <v>1.83644172604843</v>
      </c>
      <c r="I559">
        <v>1.8764317425949399</v>
      </c>
      <c r="J559">
        <v>1.87643174259485</v>
      </c>
      <c r="K559">
        <v>0.37183490106420602</v>
      </c>
      <c r="L559">
        <v>1.83644172604848</v>
      </c>
      <c r="M559">
        <v>1.87643174259489</v>
      </c>
      <c r="N559">
        <v>1.8364417260488799</v>
      </c>
      <c r="O559">
        <v>1.87643174259487</v>
      </c>
      <c r="P559">
        <v>1.83644172605212</v>
      </c>
      <c r="Q559">
        <v>1.83644172604852</v>
      </c>
      <c r="R559">
        <v>1.87643174259571</v>
      </c>
      <c r="S559">
        <v>1.8364417260481101</v>
      </c>
      <c r="T559">
        <v>10.8565429072263</v>
      </c>
      <c r="U559">
        <v>1.8364417260480901</v>
      </c>
      <c r="V559">
        <v>1.87643174259492</v>
      </c>
      <c r="W559">
        <v>1.8364417260483901</v>
      </c>
      <c r="X559">
        <v>1.8764317425947099</v>
      </c>
      <c r="Y559">
        <v>1.8764317425947801</v>
      </c>
      <c r="Z559">
        <v>1.8764317425947601</v>
      </c>
      <c r="AA559">
        <v>0.38487849443105898</v>
      </c>
      <c r="AB559">
        <v>1.83644172604842</v>
      </c>
      <c r="AC559">
        <v>1.8364417260485799</v>
      </c>
      <c r="AD559">
        <v>0.37064657003885199</v>
      </c>
      <c r="AE559">
        <v>13.2728928169812</v>
      </c>
      <c r="AF559">
        <v>1.87643174259462</v>
      </c>
      <c r="AG559">
        <v>1.8364417260483801</v>
      </c>
      <c r="AH559">
        <v>1.8364417260486701</v>
      </c>
      <c r="AI559">
        <v>6.4368256521663403</v>
      </c>
      <c r="AJ559">
        <v>1.8764317425946899</v>
      </c>
      <c r="AK559">
        <v>0.37183490106449102</v>
      </c>
      <c r="AL559">
        <v>1.87643174259488</v>
      </c>
      <c r="AM559">
        <v>1.8364417260483401</v>
      </c>
      <c r="AN559">
        <v>6.3109205029092097</v>
      </c>
      <c r="AO559">
        <v>1.87643174259481</v>
      </c>
      <c r="AP559">
        <v>1.83644172604846</v>
      </c>
      <c r="AQ559">
        <v>1.8364417260486401</v>
      </c>
      <c r="AR559">
        <v>1.83644172604849</v>
      </c>
      <c r="AS559">
        <v>1.8364417260485499</v>
      </c>
      <c r="AT559">
        <v>1.83644172604872</v>
      </c>
      <c r="AU559">
        <v>6.4445076714721496</v>
      </c>
      <c r="AV559">
        <v>5.65592101260963</v>
      </c>
      <c r="AW559">
        <v>0.37064657003843399</v>
      </c>
      <c r="AX559">
        <v>1.83644172604876</v>
      </c>
      <c r="AY559">
        <v>1.83644172604877</v>
      </c>
      <c r="AZ559">
        <v>1.8764317425947701</v>
      </c>
      <c r="BA559">
        <v>1.8364417260483299</v>
      </c>
      <c r="BB559">
        <v>1.8364417260483501</v>
      </c>
      <c r="BC559">
        <v>1.87643174259458</v>
      </c>
      <c r="BD559">
        <v>1.87643174259398</v>
      </c>
      <c r="BE559">
        <v>11.482295768695099</v>
      </c>
      <c r="BF559">
        <v>1.8364417260483901</v>
      </c>
      <c r="BG559">
        <v>1.8364417260483099</v>
      </c>
      <c r="BH559">
        <v>1.83644172604897</v>
      </c>
      <c r="BI559">
        <v>1.8364417260480701</v>
      </c>
      <c r="BJ559">
        <v>1.83947261113637</v>
      </c>
      <c r="BK559">
        <v>1.83644172604846</v>
      </c>
      <c r="BL559">
        <v>0.37064657003825002</v>
      </c>
      <c r="BM559">
        <v>1.8364417260483099</v>
      </c>
      <c r="BN559">
        <v>1.8364417260483701</v>
      </c>
      <c r="BO559">
        <v>1.87643174259465</v>
      </c>
      <c r="BP559">
        <v>1.83644172604843</v>
      </c>
      <c r="BQ559">
        <v>1.83644172604817</v>
      </c>
      <c r="BR559">
        <v>1.87643174259487</v>
      </c>
      <c r="BS559">
        <v>10.8565429072263</v>
      </c>
      <c r="BT559">
        <v>1.8364417260483701</v>
      </c>
      <c r="BU559">
        <v>1.87643174259491</v>
      </c>
      <c r="BV559">
        <v>0.30782042394885001</v>
      </c>
      <c r="BW559">
        <v>1.8364417260463399</v>
      </c>
      <c r="BX559">
        <v>1.87643174259481</v>
      </c>
      <c r="BY559">
        <v>1.8364417260482699</v>
      </c>
      <c r="BZ559">
        <v>1.83644172604845</v>
      </c>
      <c r="CA559">
        <v>1.8364417260486601</v>
      </c>
      <c r="CB559">
        <v>25.840477017558602</v>
      </c>
      <c r="CC559">
        <v>1.8364417260482899</v>
      </c>
      <c r="CD559">
        <v>1.87643174259489</v>
      </c>
      <c r="CE559">
        <v>0.37064657003815998</v>
      </c>
      <c r="CF559">
        <v>1.87643174259486</v>
      </c>
      <c r="CG559">
        <v>1.8364417260488299</v>
      </c>
      <c r="CH559">
        <v>1.8364417260484101</v>
      </c>
      <c r="CI559">
        <v>1.8364417260485</v>
      </c>
      <c r="CJ559">
        <v>17.962084234807602</v>
      </c>
      <c r="CK559">
        <v>1.87643174259465</v>
      </c>
      <c r="CL559">
        <v>29.394450732983199</v>
      </c>
      <c r="CM559">
        <v>1.8364417260482799</v>
      </c>
      <c r="CN559">
        <v>1.8364417260500101</v>
      </c>
      <c r="CO559">
        <v>1.8364417260483601</v>
      </c>
      <c r="CP559">
        <v>1.8364417260485899</v>
      </c>
      <c r="CQ559">
        <v>1.8364417260484101</v>
      </c>
      <c r="CR559">
        <v>1.8764317425952901</v>
      </c>
      <c r="CS559">
        <v>12.1033801497549</v>
      </c>
      <c r="CT559">
        <v>1.8840947631184899</v>
      </c>
      <c r="CU559">
        <v>1.8364417260482899</v>
      </c>
      <c r="CV559">
        <v>1.83644172604846</v>
      </c>
      <c r="CW559">
        <v>1.8764317425949899</v>
      </c>
      <c r="CX559">
        <v>1.8764317425947801</v>
      </c>
      <c r="CY559">
        <v>1.83644172604881</v>
      </c>
      <c r="CZ559">
        <v>1.8764317425947901</v>
      </c>
      <c r="DA559">
        <v>1.83644172604875</v>
      </c>
      <c r="DB559">
        <v>1.8764317425948001</v>
      </c>
      <c r="DC559">
        <v>1.83644172604853</v>
      </c>
      <c r="DD559">
        <v>1.8364417260474999</v>
      </c>
      <c r="DE559">
        <v>1.83644172604872</v>
      </c>
      <c r="DF559">
        <v>1.83644172604844</v>
      </c>
      <c r="DG559">
        <v>1.83644172604853</v>
      </c>
      <c r="DH559">
        <v>1.8364417260478501</v>
      </c>
      <c r="DI559">
        <v>1.83644172604851</v>
      </c>
      <c r="DJ559">
        <v>1.8364417260480901</v>
      </c>
      <c r="DK559">
        <v>6.7956094015215003</v>
      </c>
      <c r="DL559">
        <v>1.83644172604846</v>
      </c>
      <c r="DM559">
        <v>1.87643174259484</v>
      </c>
      <c r="DN559">
        <v>0.37064657003783502</v>
      </c>
      <c r="DO559">
        <v>1.8364417260541599</v>
      </c>
      <c r="DP559">
        <v>20.839757998857799</v>
      </c>
      <c r="DQ559">
        <v>1.8364417260485399</v>
      </c>
      <c r="DR559">
        <v>1.83644172604844</v>
      </c>
      <c r="DS559">
        <v>1.87643174259569</v>
      </c>
      <c r="DT559">
        <v>1.83644172604842</v>
      </c>
      <c r="DU559">
        <v>1.8764317425947601</v>
      </c>
      <c r="DV559">
        <v>1.8364417260483401</v>
      </c>
      <c r="DW559">
        <v>1.8364417260496499</v>
      </c>
      <c r="DX559">
        <v>0.37183490106454098</v>
      </c>
      <c r="DY559">
        <v>6.4445076714721496</v>
      </c>
      <c r="DZ559">
        <v>6.4368256521664398</v>
      </c>
      <c r="EA559">
        <v>1.8764317425947701</v>
      </c>
      <c r="EB559">
        <v>1.83644172604817</v>
      </c>
      <c r="EC559">
        <v>1.8394726111362401</v>
      </c>
      <c r="ED559">
        <v>0.38268419023365702</v>
      </c>
      <c r="EE559">
        <v>1.87643174259484</v>
      </c>
      <c r="EF559">
        <v>1.8764317425947401</v>
      </c>
      <c r="EG559">
        <v>1.83644172604844</v>
      </c>
      <c r="EH559">
        <v>1.87643174259491</v>
      </c>
      <c r="EI559">
        <v>0.383261292418481</v>
      </c>
      <c r="EJ559">
        <v>1.83644172604789</v>
      </c>
      <c r="EK559">
        <v>1.8364417260483401</v>
      </c>
      <c r="EL559">
        <v>1.8437809637509399</v>
      </c>
      <c r="EM559">
        <v>10.864215291965101</v>
      </c>
      <c r="EN559">
        <v>35.222295055212598</v>
      </c>
      <c r="EO559">
        <v>1.74940770874247</v>
      </c>
      <c r="EP559">
        <v>1.8364417260484001</v>
      </c>
      <c r="EQ559">
        <v>1.8364417260486201</v>
      </c>
      <c r="ER559">
        <v>1.8364417260488199</v>
      </c>
      <c r="ES559">
        <v>1.83644172604847</v>
      </c>
      <c r="ET559">
        <v>1.83947261113635</v>
      </c>
      <c r="EU559">
        <v>1.8364417260483501</v>
      </c>
      <c r="EV559">
        <v>1.8364417260483901</v>
      </c>
      <c r="EW559">
        <v>1.8364417260485</v>
      </c>
      <c r="EX559">
        <v>1.87643174259462</v>
      </c>
      <c r="EY559">
        <v>1.8764317425947701</v>
      </c>
      <c r="EZ559">
        <v>28.295169626090999</v>
      </c>
      <c r="FA559">
        <v>1.8364417260485899</v>
      </c>
      <c r="FB559">
        <v>6.44450767147202</v>
      </c>
      <c r="FC559">
        <v>1.83644172604845</v>
      </c>
      <c r="FD559">
        <v>1.87643174259487</v>
      </c>
      <c r="FE559">
        <v>1.8364417260486801</v>
      </c>
      <c r="FF559">
        <v>1.8364417260483601</v>
      </c>
      <c r="FG559">
        <v>1.8437809637514699</v>
      </c>
      <c r="FH559">
        <v>1.87643174259483</v>
      </c>
      <c r="FI559">
        <v>1.8364417260484001</v>
      </c>
      <c r="FJ559">
        <v>6.4445076714723601</v>
      </c>
      <c r="FK559">
        <v>1.8364417260483601</v>
      </c>
      <c r="FL559">
        <v>1.8364417260485599</v>
      </c>
      <c r="FM559">
        <v>1.87643174259489</v>
      </c>
      <c r="FN559">
        <v>1.8764317425949999</v>
      </c>
      <c r="FO559">
        <v>6.4445076714722296</v>
      </c>
      <c r="FP559">
        <v>45.6821602710843</v>
      </c>
      <c r="FQ559">
        <v>1.8764317425947601</v>
      </c>
      <c r="FR559">
        <v>1.83644172604822</v>
      </c>
      <c r="FS559">
        <v>1.8437809638999001</v>
      </c>
      <c r="FT559">
        <v>1.8364417260475401</v>
      </c>
      <c r="FU559">
        <v>1.8364417260486701</v>
      </c>
      <c r="FV559">
        <v>1.8364417260488</v>
      </c>
      <c r="FW559">
        <v>1.8764317425947901</v>
      </c>
      <c r="FX559">
        <v>1.83644172604844</v>
      </c>
      <c r="FY559">
        <v>1.8364417260486099</v>
      </c>
      <c r="FZ559">
        <v>1.87643174259488</v>
      </c>
      <c r="GA559">
        <v>1.83644172604853</v>
      </c>
      <c r="GB559">
        <v>1.87643174259486</v>
      </c>
      <c r="GC559">
        <v>1.87643174259487</v>
      </c>
      <c r="GD559">
        <v>1.8364417260471</v>
      </c>
      <c r="GE559">
        <v>1.83644172604843</v>
      </c>
      <c r="GF559">
        <v>6.4368256521665996</v>
      </c>
      <c r="GG559">
        <v>1.8764317425938499</v>
      </c>
      <c r="GH559">
        <v>1.8364417260449899</v>
      </c>
      <c r="GI559">
        <v>1.8764317425946699</v>
      </c>
      <c r="GJ559">
        <v>1.8364417260483401</v>
      </c>
      <c r="GK559">
        <v>1.83644172604847</v>
      </c>
      <c r="GL559">
        <v>1.8364417260483801</v>
      </c>
      <c r="GM559">
        <v>1.8364417260479999</v>
      </c>
      <c r="GN559">
        <v>1.8364417260483901</v>
      </c>
      <c r="GO559">
        <v>1.8764317425947299</v>
      </c>
      <c r="GP559">
        <v>1.8364417260485499</v>
      </c>
      <c r="GQ559">
        <v>1.83644172604759</v>
      </c>
      <c r="GR559">
        <v>1.8364417260483299</v>
      </c>
      <c r="GS559">
        <v>1.8364417260482699</v>
      </c>
      <c r="GT559">
        <v>1.87643174259492</v>
      </c>
      <c r="GU559">
        <v>1.83644172604823</v>
      </c>
      <c r="GV559">
        <v>1.83644172604849</v>
      </c>
      <c r="GW559">
        <v>1.83644172604844</v>
      </c>
      <c r="GX559">
        <v>1.8764317425944901</v>
      </c>
      <c r="GY559">
        <v>1.8364417260486801</v>
      </c>
      <c r="GZ559">
        <v>6.4368256521660996</v>
      </c>
      <c r="HA559">
        <v>1.8764317425949399</v>
      </c>
      <c r="HB559">
        <v>1.8364417260483199</v>
      </c>
      <c r="HC559">
        <v>1.83644172604853</v>
      </c>
      <c r="HD559">
        <v>1.8364417260486601</v>
      </c>
      <c r="HE559">
        <v>1.8364417260483601</v>
      </c>
      <c r="HF559">
        <v>1.8364417260483701</v>
      </c>
      <c r="HG559">
        <v>1.83644172604847</v>
      </c>
      <c r="HH559">
        <v>1.83644172604851</v>
      </c>
      <c r="HI559">
        <v>1.8364417260484101</v>
      </c>
      <c r="HJ559">
        <v>1.8364417260480299</v>
      </c>
      <c r="HK559">
        <v>6.44450767147221</v>
      </c>
      <c r="HL559">
        <v>1.87643174259093</v>
      </c>
      <c r="HM559">
        <v>18.484556865231301</v>
      </c>
      <c r="HN559">
        <v>1.8364417260484001</v>
      </c>
      <c r="HO559">
        <v>1.8764317425947099</v>
      </c>
      <c r="HP559">
        <v>0.37064657003838197</v>
      </c>
      <c r="HQ559">
        <v>1.87643174259493</v>
      </c>
      <c r="HR559">
        <v>1.83644172604845</v>
      </c>
      <c r="HS559">
        <v>0.30775328855671902</v>
      </c>
      <c r="HT559">
        <v>1.83644172604848</v>
      </c>
      <c r="HU559">
        <v>1.8764317425947801</v>
      </c>
      <c r="HV559">
        <v>1.83644172604825</v>
      </c>
      <c r="HW559">
        <v>1.83644172604878</v>
      </c>
      <c r="HX559">
        <v>1.8364417260486401</v>
      </c>
      <c r="HY559">
        <v>1.87643174259539</v>
      </c>
      <c r="HZ559">
        <v>1.8364417260483901</v>
      </c>
      <c r="IA559">
        <v>33.810301167857602</v>
      </c>
      <c r="IB559">
        <v>1.8764317425949599</v>
      </c>
      <c r="IC559">
        <v>0.30670384339953999</v>
      </c>
      <c r="ID559">
        <v>1.8764317425932</v>
      </c>
      <c r="IE559">
        <v>1.8364417260481001</v>
      </c>
      <c r="IF559">
        <v>1.8764317425948001</v>
      </c>
      <c r="IG559">
        <v>6.4445076714721203</v>
      </c>
      <c r="IH559">
        <v>1.87643174259483</v>
      </c>
      <c r="II559">
        <v>1.87643174259491</v>
      </c>
      <c r="IJ559">
        <v>1.84683614292743</v>
      </c>
      <c r="IK559">
        <v>1.8764317425949699</v>
      </c>
      <c r="IL559">
        <v>1.8364417260483099</v>
      </c>
      <c r="IM559">
        <v>1.87643174259482</v>
      </c>
      <c r="IN559">
        <v>0.37064657003798501</v>
      </c>
      <c r="IO559">
        <v>1.84683614292753</v>
      </c>
      <c r="IP559">
        <v>1.87643174259485</v>
      </c>
      <c r="IQ559">
        <v>1.83644172604822</v>
      </c>
      <c r="IR559">
        <v>5.4017092079768698</v>
      </c>
      <c r="IS559">
        <v>11.4832088772992</v>
      </c>
      <c r="IT559">
        <v>1.8364417260489101</v>
      </c>
      <c r="IU559">
        <v>1.8764317425949999</v>
      </c>
      <c r="IV559">
        <v>26.718890713723599</v>
      </c>
      <c r="IW559">
        <v>1.8764317425950101</v>
      </c>
      <c r="IX559">
        <v>1.8364417260483601</v>
      </c>
      <c r="IY559">
        <v>1.8364417260485</v>
      </c>
      <c r="IZ559">
        <v>1.83644172604852</v>
      </c>
      <c r="JA559">
        <v>1.87643174259457</v>
      </c>
      <c r="JB559">
        <v>0.37064657003843499</v>
      </c>
      <c r="JC559">
        <v>1.83644172604873</v>
      </c>
      <c r="JD559">
        <v>1.83644172604881</v>
      </c>
      <c r="JE559">
        <v>1.83644172604849</v>
      </c>
      <c r="JF559">
        <v>1.8364417260483801</v>
      </c>
      <c r="JG559">
        <v>0.37064657003928297</v>
      </c>
      <c r="JH559">
        <v>1.8764317425952599</v>
      </c>
      <c r="JI559">
        <v>1.8394726111364399</v>
      </c>
      <c r="JJ559">
        <v>1.8364417260486401</v>
      </c>
      <c r="JK559">
        <v>1.83947261113657</v>
      </c>
      <c r="JL559">
        <v>1.8364417260494399</v>
      </c>
      <c r="JM559">
        <v>1.8468361429273401</v>
      </c>
      <c r="JN559">
        <v>1.8437809637514899</v>
      </c>
      <c r="JO559">
        <v>0.37183490106450001</v>
      </c>
      <c r="JP559">
        <v>1.83644172604814</v>
      </c>
      <c r="JQ559">
        <v>1.8364417260485699</v>
      </c>
      <c r="JR559">
        <v>1.6986291357585499</v>
      </c>
      <c r="JS559">
        <v>1.87643174259437</v>
      </c>
      <c r="JT559">
        <v>1.87643174259548</v>
      </c>
      <c r="JU559">
        <v>1.83644172604796</v>
      </c>
      <c r="JV559">
        <v>33.775872706742902</v>
      </c>
      <c r="JW559">
        <v>1.83644172604821</v>
      </c>
      <c r="JX559">
        <v>1.8364417260474299</v>
      </c>
      <c r="JY559">
        <v>1.8364417260485399</v>
      </c>
      <c r="JZ559">
        <v>4.1396015821740697</v>
      </c>
      <c r="KA559">
        <v>1.8364417260483801</v>
      </c>
      <c r="KB559">
        <v>1.83644172604848</v>
      </c>
      <c r="KC559">
        <v>1.87643174259482</v>
      </c>
      <c r="KD559">
        <v>1.83644172604819</v>
      </c>
      <c r="KE559">
        <v>34.488122881166397</v>
      </c>
      <c r="KF559">
        <v>1.8764317425948001</v>
      </c>
      <c r="KG559">
        <v>1.8764317425949699</v>
      </c>
      <c r="KH559">
        <v>6.4368256521662497</v>
      </c>
      <c r="KI559">
        <v>0.38326129241533502</v>
      </c>
      <c r="KJ559">
        <v>12.103380149755299</v>
      </c>
      <c r="KK559">
        <v>1.83644172604842</v>
      </c>
      <c r="KL559">
        <v>1.83644172604851</v>
      </c>
      <c r="KM559">
        <v>1.83644172604901</v>
      </c>
      <c r="KN559">
        <v>1.83644172604845</v>
      </c>
      <c r="KO559">
        <v>0.307844334547343</v>
      </c>
      <c r="KP559">
        <v>1.8364417260483701</v>
      </c>
      <c r="KQ559">
        <v>1.8364417260483501</v>
      </c>
      <c r="KR559">
        <v>1.8764317425949399</v>
      </c>
      <c r="KS559">
        <v>1.87643174259482</v>
      </c>
      <c r="KT559">
        <v>1.8364417260480801</v>
      </c>
      <c r="KU559">
        <v>6.4445076714721798</v>
      </c>
      <c r="KV559">
        <v>1.8364417260486801</v>
      </c>
      <c r="KW559">
        <v>1.87643174259464</v>
      </c>
      <c r="KX559">
        <v>1.87643174259482</v>
      </c>
      <c r="KY559">
        <v>1.8764317425949399</v>
      </c>
      <c r="KZ559">
        <v>1.8764317425947801</v>
      </c>
      <c r="LA559">
        <v>1.8364417260485799</v>
      </c>
      <c r="LB559">
        <v>15.3576821520822</v>
      </c>
      <c r="LC559">
        <v>1.83947261113628</v>
      </c>
      <c r="LD559">
        <v>1.83644172604844</v>
      </c>
      <c r="LE559">
        <v>6.4368256521661902</v>
      </c>
      <c r="LF559">
        <v>1.8764317425947501</v>
      </c>
      <c r="LG559">
        <v>1.8364417260491499</v>
      </c>
      <c r="LH559">
        <v>1.8364417260485</v>
      </c>
      <c r="LI559">
        <v>1.8364417260483901</v>
      </c>
      <c r="LJ559">
        <v>1.8764317425947099</v>
      </c>
      <c r="LK559">
        <v>35.222295055213102</v>
      </c>
      <c r="LL559">
        <v>6.44450767147225</v>
      </c>
      <c r="LM559">
        <v>1.8364417260479999</v>
      </c>
      <c r="LN559">
        <v>1.83644172604851</v>
      </c>
      <c r="LO559">
        <v>1.8764317425951</v>
      </c>
      <c r="LP559">
        <v>1.83947261113602</v>
      </c>
      <c r="LQ559">
        <v>1.87643174259491</v>
      </c>
      <c r="LR559">
        <v>0.37183490106490602</v>
      </c>
      <c r="LS559">
        <v>0.38390421607003899</v>
      </c>
      <c r="LT559">
        <v>1.8364417260480499</v>
      </c>
      <c r="LU559">
        <v>1.83644172604871</v>
      </c>
      <c r="LV559">
        <v>1.83644172604844</v>
      </c>
      <c r="LW559">
        <v>1.8764317425949</v>
      </c>
      <c r="LX559">
        <v>1.8764317425944199</v>
      </c>
      <c r="LY559">
        <v>1.83644172604872</v>
      </c>
      <c r="LZ559">
        <v>1.8364417260472501</v>
      </c>
      <c r="MA559">
        <v>1.8364417260482799</v>
      </c>
      <c r="MB559">
        <v>1.87643174259489</v>
      </c>
      <c r="MC559">
        <v>1.83644172604819</v>
      </c>
      <c r="MD559">
        <v>1.8364417260486801</v>
      </c>
      <c r="ME559">
        <v>1.83644172604902</v>
      </c>
      <c r="MF559">
        <v>1.8764317425950501</v>
      </c>
      <c r="MG559">
        <v>1.8394726111359601</v>
      </c>
      <c r="MH559">
        <v>1.8364417260488599</v>
      </c>
      <c r="MI559">
        <v>10.860562914541999</v>
      </c>
      <c r="MJ559">
        <v>1.87643174259481</v>
      </c>
      <c r="MK559">
        <v>0.37064657003851098</v>
      </c>
      <c r="ML559">
        <v>1.87643174259481</v>
      </c>
      <c r="MM559">
        <v>1.83644172604794</v>
      </c>
      <c r="MN559">
        <v>1.83644172604846</v>
      </c>
      <c r="MO559">
        <v>1.8764317425947501</v>
      </c>
      <c r="MP559">
        <v>1.83644172604843</v>
      </c>
      <c r="MQ559">
        <v>1.8764317425947299</v>
      </c>
      <c r="MR559">
        <v>1.8364417260483099</v>
      </c>
      <c r="MS559">
        <v>38.647337491197497</v>
      </c>
      <c r="MT559">
        <v>1.8364417260485699</v>
      </c>
      <c r="MU559">
        <v>1.8364417260480199</v>
      </c>
      <c r="MV559">
        <v>1.87643174259457</v>
      </c>
      <c r="MW559">
        <v>1.83644172604844</v>
      </c>
      <c r="MX559">
        <v>1.8764317425927599</v>
      </c>
      <c r="MY559">
        <v>1.8394726111361499</v>
      </c>
      <c r="MZ559">
        <v>6.4445076714722802</v>
      </c>
      <c r="NA559">
        <v>1.83644172604902</v>
      </c>
      <c r="NB559">
        <v>1.83644172604908</v>
      </c>
      <c r="NC559">
        <v>32.128860782943804</v>
      </c>
      <c r="ND559">
        <v>1.8364417260488499</v>
      </c>
      <c r="NE559">
        <v>1.8364417260483199</v>
      </c>
      <c r="NF559">
        <v>1.8764317425950501</v>
      </c>
      <c r="NG559">
        <v>1.8364417260482999</v>
      </c>
      <c r="NH559">
        <v>1.8364417260482799</v>
      </c>
      <c r="NI559">
        <v>1.8364417260484001</v>
      </c>
      <c r="NJ559">
        <v>0.30833875238495201</v>
      </c>
      <c r="NK559">
        <v>1.87643174259959</v>
      </c>
      <c r="NL559">
        <v>1.8764317425950601</v>
      </c>
      <c r="NM559">
        <v>1.8764317425947701</v>
      </c>
      <c r="NN559">
        <v>1.83644172604848</v>
      </c>
      <c r="NO559">
        <v>1.87643174259481</v>
      </c>
      <c r="NP559">
        <v>1.8364417260485599</v>
      </c>
      <c r="NQ559">
        <v>1.83947261113683</v>
      </c>
      <c r="NR559">
        <v>1.8764317425947901</v>
      </c>
      <c r="NS559">
        <v>10.856542907226199</v>
      </c>
      <c r="NT559">
        <v>1.8364417260485999</v>
      </c>
      <c r="NU559">
        <v>1.83644172604852</v>
      </c>
      <c r="NV559">
        <v>1.8764317425956001</v>
      </c>
      <c r="NW559">
        <v>1.83644172604377</v>
      </c>
      <c r="NX559">
        <v>1.83947261113655</v>
      </c>
      <c r="NY559">
        <v>1.87643174259521</v>
      </c>
      <c r="NZ559">
        <v>1.83644172604846</v>
      </c>
      <c r="OA559">
        <v>1.6303527325107201</v>
      </c>
      <c r="OB559">
        <v>21.497885225906799</v>
      </c>
      <c r="OC559">
        <v>1.8364417260492001</v>
      </c>
      <c r="OD559">
        <v>1.87643174259482</v>
      </c>
      <c r="OE559">
        <v>10.856542907226499</v>
      </c>
      <c r="OF559">
        <v>29.3563703303412</v>
      </c>
      <c r="OG559">
        <v>1.8364417260482699</v>
      </c>
      <c r="OH559">
        <v>1.8364417260483601</v>
      </c>
      <c r="OI559">
        <v>1.8764317425948001</v>
      </c>
      <c r="OJ559">
        <v>18.046494248013602</v>
      </c>
      <c r="OK559">
        <v>1.8364417260486099</v>
      </c>
      <c r="OL559">
        <v>1.8764317425947601</v>
      </c>
      <c r="OM559">
        <v>1.87643174259486</v>
      </c>
      <c r="ON559">
        <v>1.8364417260482</v>
      </c>
      <c r="OO559">
        <v>1.8364417260488699</v>
      </c>
      <c r="OP559">
        <v>1.8764317425946</v>
      </c>
      <c r="OQ559">
        <v>1.87643174259487</v>
      </c>
      <c r="OR559">
        <v>1.8764317425939501</v>
      </c>
      <c r="OS559">
        <v>1.8364417260482699</v>
      </c>
      <c r="OT559">
        <v>1.836441726049</v>
      </c>
      <c r="OU559">
        <v>1.83644172604486</v>
      </c>
      <c r="OV559">
        <v>1.8764317425947299</v>
      </c>
      <c r="OW559">
        <v>1.8764317425949</v>
      </c>
      <c r="OX559">
        <v>6.4445076714720999</v>
      </c>
      <c r="OY559">
        <v>6.4368256521664904</v>
      </c>
      <c r="OZ559">
        <v>1.8364417260480901</v>
      </c>
      <c r="PA559">
        <v>1.8764317425947299</v>
      </c>
      <c r="PB559">
        <v>1.87643174259492</v>
      </c>
      <c r="PC559">
        <v>1.8764317425947299</v>
      </c>
      <c r="PD559">
        <v>27.833587493588599</v>
      </c>
      <c r="PE559">
        <v>1.8364417260482599</v>
      </c>
      <c r="PF559">
        <v>1.83644172604929</v>
      </c>
      <c r="PG559">
        <v>1.8764317425969801</v>
      </c>
      <c r="PH559">
        <v>1.8764317425949999</v>
      </c>
      <c r="PI559">
        <v>4.9726135427932396</v>
      </c>
      <c r="PJ559">
        <v>1.8364417260486201</v>
      </c>
      <c r="PK559">
        <v>1.87643174259484</v>
      </c>
      <c r="PL559">
        <v>1.87643174259462</v>
      </c>
      <c r="PM559">
        <v>1.8364417260482999</v>
      </c>
      <c r="PN559">
        <v>1.8764317425949599</v>
      </c>
      <c r="PO559">
        <v>1.8764317425949399</v>
      </c>
      <c r="PP559">
        <v>1.8364417260497601</v>
      </c>
      <c r="PQ559">
        <v>0.30672999476929902</v>
      </c>
      <c r="PR559">
        <v>1.87643174259492</v>
      </c>
      <c r="PS559">
        <v>1.87643174259486</v>
      </c>
      <c r="PT559">
        <v>1.8764317425947401</v>
      </c>
      <c r="PU559">
        <v>16.782926501596599</v>
      </c>
      <c r="PV559">
        <v>1.8764317425960899</v>
      </c>
      <c r="PW559">
        <v>1.83644172604789</v>
      </c>
      <c r="PX559">
        <v>1.8764317425939301</v>
      </c>
      <c r="PY559">
        <v>1.8364417259047701</v>
      </c>
      <c r="PZ559">
        <v>1.8364417260485499</v>
      </c>
      <c r="QA559">
        <v>1.8764317425949599</v>
      </c>
      <c r="QB559">
        <v>1.8364417260481301</v>
      </c>
      <c r="QC559">
        <v>1.8364417260483401</v>
      </c>
      <c r="QD559">
        <v>18.243083905723498</v>
      </c>
      <c r="QE559">
        <v>1.87643174259484</v>
      </c>
      <c r="SG559">
        <f>COUNTIF(B559:SF559,"&gt;0.1")</f>
        <v>446</v>
      </c>
    </row>
    <row r="560" spans="1:501" x14ac:dyDescent="0.2">
      <c r="A560" t="s">
        <v>880</v>
      </c>
      <c r="B560">
        <v>0.37183490106464701</v>
      </c>
      <c r="C560">
        <v>1.83644172604846</v>
      </c>
      <c r="D560">
        <v>1.8764317425949699</v>
      </c>
      <c r="E560">
        <v>1.8364417260484001</v>
      </c>
      <c r="F560">
        <v>1.8364417260486201</v>
      </c>
      <c r="G560">
        <v>1.8764317425950701</v>
      </c>
      <c r="H560">
        <v>1.8364417260485999</v>
      </c>
      <c r="I560">
        <v>1.8764317425958099</v>
      </c>
      <c r="J560">
        <v>1.87643174259488</v>
      </c>
      <c r="K560">
        <v>0.371834901062992</v>
      </c>
      <c r="L560">
        <v>1.8364417260483299</v>
      </c>
      <c r="M560">
        <v>1.87643174259512</v>
      </c>
      <c r="N560">
        <v>1.83644172604875</v>
      </c>
      <c r="O560">
        <v>1.8764317425947901</v>
      </c>
      <c r="P560">
        <v>1.83644172606064</v>
      </c>
      <c r="Q560">
        <v>1.83644172604872</v>
      </c>
      <c r="R560">
        <v>1.87643174259486</v>
      </c>
      <c r="S560">
        <v>1.8364417260486701</v>
      </c>
      <c r="T560">
        <v>10.8565429072264</v>
      </c>
      <c r="U560">
        <v>1.83644172604851</v>
      </c>
      <c r="V560">
        <v>1.8764317425946799</v>
      </c>
      <c r="W560">
        <v>1.8364417260483601</v>
      </c>
      <c r="X560">
        <v>1.87643174259565</v>
      </c>
      <c r="Y560">
        <v>1.8764317425946599</v>
      </c>
      <c r="Z560">
        <v>1.8764317425947701</v>
      </c>
      <c r="AA560">
        <v>0.38487849443101702</v>
      </c>
      <c r="AB560">
        <v>1.8364417260482599</v>
      </c>
      <c r="AC560">
        <v>1.83644172604852</v>
      </c>
      <c r="AD560">
        <v>0.37064657003833301</v>
      </c>
      <c r="AE560">
        <v>13.2728928169814</v>
      </c>
      <c r="AF560">
        <v>1.87643174259487</v>
      </c>
      <c r="AG560">
        <v>1.8364417260483901</v>
      </c>
      <c r="AH560">
        <v>1.8364417260483099</v>
      </c>
      <c r="AI560">
        <v>6.4368256521663296</v>
      </c>
      <c r="AJ560">
        <v>1.87643174259485</v>
      </c>
      <c r="AK560">
        <v>0.37183490107169498</v>
      </c>
      <c r="AL560">
        <v>1.8764317425948001</v>
      </c>
      <c r="AM560">
        <v>1.8364417260482999</v>
      </c>
      <c r="AN560">
        <v>6.3109205029086004</v>
      </c>
      <c r="AO560">
        <v>1.87643174259521</v>
      </c>
      <c r="AP560">
        <v>1.83644172604853</v>
      </c>
      <c r="AQ560">
        <v>1.83644172604852</v>
      </c>
      <c r="AR560">
        <v>1.8364417260480499</v>
      </c>
      <c r="AS560">
        <v>1.8364417260485</v>
      </c>
      <c r="AT560">
        <v>1.83644172604853</v>
      </c>
      <c r="AU560">
        <v>6.44450767147225</v>
      </c>
      <c r="AV560">
        <v>5.65592101260963</v>
      </c>
      <c r="AW560">
        <v>0.37064657003856999</v>
      </c>
      <c r="AX560">
        <v>1.8364417260486801</v>
      </c>
      <c r="AY560">
        <v>1.8364417260485599</v>
      </c>
      <c r="AZ560">
        <v>1.8764317425946899</v>
      </c>
      <c r="BA560">
        <v>1.8364417260452801</v>
      </c>
      <c r="BB560">
        <v>1.83644172604851</v>
      </c>
      <c r="BC560">
        <v>1.87643174259518</v>
      </c>
      <c r="BD560">
        <v>1.87643174259485</v>
      </c>
      <c r="BE560">
        <v>11.482295768652</v>
      </c>
      <c r="BF560">
        <v>1.8364417260482699</v>
      </c>
      <c r="BG560">
        <v>1.8364417260480399</v>
      </c>
      <c r="BH560">
        <v>1.83644172604846</v>
      </c>
      <c r="BI560">
        <v>1.8394726111363799</v>
      </c>
      <c r="BJ560">
        <v>1.8364417260488</v>
      </c>
      <c r="BK560">
        <v>0.37064657003875801</v>
      </c>
      <c r="BL560">
        <v>1.83644172604844</v>
      </c>
      <c r="BM560">
        <v>1.8364417260485599</v>
      </c>
      <c r="BN560">
        <v>1.87643174259456</v>
      </c>
      <c r="BO560">
        <v>1.8364417260485399</v>
      </c>
      <c r="BP560">
        <v>1.87643174259486</v>
      </c>
      <c r="BQ560">
        <v>10.8565429072264</v>
      </c>
      <c r="BR560">
        <v>1.8364417260481301</v>
      </c>
      <c r="BS560">
        <v>1.87643174259484</v>
      </c>
      <c r="BT560">
        <v>0.30782042369967999</v>
      </c>
      <c r="BU560">
        <v>1.83644172604869</v>
      </c>
      <c r="BV560">
        <v>1.87643174259486</v>
      </c>
      <c r="BW560">
        <v>1.8364417260485399</v>
      </c>
      <c r="BX560">
        <v>1.83644172604821</v>
      </c>
      <c r="BY560">
        <v>1.8364417260477901</v>
      </c>
      <c r="BZ560">
        <v>25.840477017558499</v>
      </c>
      <c r="CA560">
        <v>1.8364417260486401</v>
      </c>
      <c r="CB560">
        <v>1.87643174259488</v>
      </c>
      <c r="CC560">
        <v>1.83644172604851</v>
      </c>
      <c r="CD560">
        <v>0.37064657003857099</v>
      </c>
      <c r="CE560">
        <v>1.8764317425943899</v>
      </c>
      <c r="CF560">
        <v>1.8764317425958199</v>
      </c>
      <c r="CG560">
        <v>1.83644172604846</v>
      </c>
      <c r="CH560">
        <v>1.83644172604853</v>
      </c>
      <c r="CI560">
        <v>1.8364417260486301</v>
      </c>
      <c r="CJ560">
        <v>17.962084234807101</v>
      </c>
      <c r="CK560">
        <v>1.8764317425947901</v>
      </c>
      <c r="CL560">
        <v>29.394450732983401</v>
      </c>
      <c r="CM560">
        <v>1.8364417260509001</v>
      </c>
      <c r="CN560">
        <v>1.8364417260486099</v>
      </c>
      <c r="CO560">
        <v>1.8364417260571499</v>
      </c>
      <c r="CP560">
        <v>1.83644172604849</v>
      </c>
      <c r="CQ560">
        <v>1.83644172604853</v>
      </c>
      <c r="CR560">
        <v>1.87643174259484</v>
      </c>
      <c r="CS560">
        <v>12.1033801497556</v>
      </c>
      <c r="CT560">
        <v>1.8840947631184299</v>
      </c>
      <c r="CU560">
        <v>1.83644172604844</v>
      </c>
      <c r="CV560">
        <v>1.83644172604871</v>
      </c>
      <c r="CW560">
        <v>1.8764317425948001</v>
      </c>
      <c r="CX560">
        <v>1.8764317425947099</v>
      </c>
      <c r="CY560">
        <v>1.83644172604902</v>
      </c>
      <c r="CZ560">
        <v>1.87643174259493</v>
      </c>
      <c r="DA560">
        <v>1.83644172604842</v>
      </c>
      <c r="DB560">
        <v>1.8764317425954</v>
      </c>
      <c r="DC560">
        <v>1.8364417260485399</v>
      </c>
      <c r="DD560">
        <v>1.8364417260485799</v>
      </c>
      <c r="DE560">
        <v>1.8364417260485699</v>
      </c>
      <c r="DF560">
        <v>1.8364417260488499</v>
      </c>
      <c r="DG560">
        <v>1.83644172604852</v>
      </c>
      <c r="DH560">
        <v>1.8364417260488299</v>
      </c>
      <c r="DI560">
        <v>6.7956094015214896</v>
      </c>
      <c r="DJ560">
        <v>1.8364417260481301</v>
      </c>
      <c r="DK560">
        <v>1.87643174259489</v>
      </c>
      <c r="DL560">
        <v>0.37064657003846402</v>
      </c>
      <c r="DM560">
        <v>1.8364417260489501</v>
      </c>
      <c r="DN560">
        <v>20.839757998857898</v>
      </c>
      <c r="DO560">
        <v>1.83644172604873</v>
      </c>
      <c r="DP560">
        <v>1.8364417260486401</v>
      </c>
      <c r="DQ560">
        <v>1.8764317425950701</v>
      </c>
      <c r="DR560">
        <v>1.83644172604845</v>
      </c>
      <c r="DS560">
        <v>1.87643174259481</v>
      </c>
      <c r="DT560">
        <v>1.8364417260483801</v>
      </c>
      <c r="DU560">
        <v>1.83644172604842</v>
      </c>
      <c r="DV560">
        <v>0.37183490106514999</v>
      </c>
      <c r="DW560">
        <v>6.44450767147225</v>
      </c>
      <c r="DX560">
        <v>6.4368256521667302</v>
      </c>
      <c r="DY560">
        <v>1.8764317425947601</v>
      </c>
      <c r="DZ560">
        <v>1.8364417260538799</v>
      </c>
      <c r="EA560">
        <v>1.8394726111364099</v>
      </c>
      <c r="EB560">
        <v>0.382684190233681</v>
      </c>
      <c r="EC560">
        <v>1.87643174259488</v>
      </c>
      <c r="ED560">
        <v>1.87643174259489</v>
      </c>
      <c r="EE560">
        <v>1.83644172604846</v>
      </c>
      <c r="EF560">
        <v>1.8764317425972099</v>
      </c>
      <c r="EG560">
        <v>0.38326129241829698</v>
      </c>
      <c r="EH560">
        <v>1.8364417260485899</v>
      </c>
      <c r="EI560">
        <v>1.84378096375169</v>
      </c>
      <c r="EJ560">
        <v>10.864215291964801</v>
      </c>
      <c r="EK560">
        <v>35.222295055212903</v>
      </c>
      <c r="EL560">
        <v>1.74940770874248</v>
      </c>
      <c r="EM560">
        <v>1.83644172604849</v>
      </c>
      <c r="EN560">
        <v>1.8364417260485999</v>
      </c>
      <c r="EO560">
        <v>1.8364417260486701</v>
      </c>
      <c r="EP560">
        <v>1.8364417260484001</v>
      </c>
      <c r="EQ560">
        <v>1.8394726111365101</v>
      </c>
      <c r="ER560">
        <v>1.83644172604852</v>
      </c>
      <c r="ES560">
        <v>1.83644172604818</v>
      </c>
      <c r="ET560">
        <v>1.83644172604845</v>
      </c>
      <c r="EU560">
        <v>1.87643174259488</v>
      </c>
      <c r="EV560">
        <v>1.87643174259486</v>
      </c>
      <c r="EW560">
        <v>28.295169626091099</v>
      </c>
      <c r="EX560">
        <v>1.83644172604846</v>
      </c>
      <c r="EY560">
        <v>6.4445076714723397</v>
      </c>
      <c r="EZ560">
        <v>1.83644172604848</v>
      </c>
      <c r="FA560">
        <v>1.87643174259491</v>
      </c>
      <c r="FB560">
        <v>1.83644172604373</v>
      </c>
      <c r="FC560">
        <v>1.83644172604872</v>
      </c>
      <c r="FD560">
        <v>1.8437809637514599</v>
      </c>
      <c r="FE560">
        <v>1.8364417260482</v>
      </c>
      <c r="FF560">
        <v>6.4445076714722802</v>
      </c>
      <c r="FG560">
        <v>1.83644172604874</v>
      </c>
      <c r="FH560">
        <v>1.8364417260458701</v>
      </c>
      <c r="FI560">
        <v>1.83644172604825</v>
      </c>
      <c r="FJ560">
        <v>1.8364417260485399</v>
      </c>
      <c r="FK560">
        <v>1.87643174259486</v>
      </c>
      <c r="FL560">
        <v>1.8764317425947801</v>
      </c>
      <c r="FM560">
        <v>6.4445076714721701</v>
      </c>
      <c r="FN560">
        <v>1.8364417260482999</v>
      </c>
      <c r="FO560">
        <v>45.682160271084001</v>
      </c>
      <c r="FP560">
        <v>1.8764317425947299</v>
      </c>
      <c r="FQ560">
        <v>1.8364417260483901</v>
      </c>
      <c r="FR560">
        <v>1.84378096375133</v>
      </c>
      <c r="FS560">
        <v>1.8364417260485799</v>
      </c>
      <c r="FT560">
        <v>1.8364417260485499</v>
      </c>
      <c r="FU560">
        <v>1.83644172604874</v>
      </c>
      <c r="FV560">
        <v>1.87643174259376</v>
      </c>
      <c r="FW560">
        <v>1.83644172604847</v>
      </c>
      <c r="FX560">
        <v>1.8764317425967101</v>
      </c>
      <c r="FY560">
        <v>1.83644172604845</v>
      </c>
      <c r="FZ560">
        <v>1.8764317425950101</v>
      </c>
      <c r="GA560">
        <v>1.8764317425949499</v>
      </c>
      <c r="GB560">
        <v>1.8764317425950501</v>
      </c>
      <c r="GC560">
        <v>1.8764317425948001</v>
      </c>
      <c r="GD560">
        <v>1.83644172604848</v>
      </c>
      <c r="GE560">
        <v>6.4368256521660498</v>
      </c>
      <c r="GF560">
        <v>1.87643174259487</v>
      </c>
      <c r="GG560">
        <v>1.8364417260485899</v>
      </c>
      <c r="GH560">
        <v>1.87643174259483</v>
      </c>
      <c r="GI560">
        <v>1.8364417260483401</v>
      </c>
      <c r="GJ560">
        <v>1.83644172604845</v>
      </c>
      <c r="GK560">
        <v>1.8364417260485799</v>
      </c>
      <c r="GL560">
        <v>1.83644172604869</v>
      </c>
      <c r="GM560">
        <v>1.83644172605372</v>
      </c>
      <c r="GN560">
        <v>1.83644172604824</v>
      </c>
      <c r="GO560">
        <v>1.87643174259488</v>
      </c>
      <c r="GP560">
        <v>1.8364417260494901</v>
      </c>
      <c r="GQ560">
        <v>1.8364417260483701</v>
      </c>
      <c r="GR560">
        <v>1.8364417260483801</v>
      </c>
      <c r="GS560">
        <v>1.8364417260484101</v>
      </c>
      <c r="GT560">
        <v>1.8764317425947501</v>
      </c>
      <c r="GU560">
        <v>1.8364417260488</v>
      </c>
      <c r="GV560">
        <v>1.87643174259489</v>
      </c>
      <c r="GW560">
        <v>1.8364417260486801</v>
      </c>
      <c r="GX560">
        <v>1.83644172604874</v>
      </c>
      <c r="GY560">
        <v>1.8764317425947501</v>
      </c>
      <c r="GZ560">
        <v>1.8364417260491199</v>
      </c>
      <c r="HA560">
        <v>6.4368256521665002</v>
      </c>
      <c r="HB560">
        <v>1.87643174259484</v>
      </c>
      <c r="HC560">
        <v>1.83644172604847</v>
      </c>
      <c r="HD560">
        <v>1.83644172604847</v>
      </c>
      <c r="HE560">
        <v>1.8364417260485699</v>
      </c>
      <c r="HF560">
        <v>1.83644172604844</v>
      </c>
      <c r="HG560">
        <v>1.83644172604848</v>
      </c>
      <c r="HH560">
        <v>1.83644172604846</v>
      </c>
      <c r="HI560">
        <v>1.8364417260485699</v>
      </c>
      <c r="HJ560">
        <v>1.8364417260439001</v>
      </c>
      <c r="HK560">
        <v>1.8364417260491499</v>
      </c>
      <c r="HL560">
        <v>6.4445076714718299</v>
      </c>
      <c r="HM560">
        <v>1.87643174259487</v>
      </c>
      <c r="HN560">
        <v>18.484556865231301</v>
      </c>
      <c r="HO560">
        <v>1.8364417260485699</v>
      </c>
      <c r="HP560">
        <v>1.8764317425581101</v>
      </c>
      <c r="HQ560">
        <v>1.8364417260483801</v>
      </c>
      <c r="HR560">
        <v>0.370646570038277</v>
      </c>
      <c r="HS560">
        <v>1.8764317425949</v>
      </c>
      <c r="HT560">
        <v>1.8364417260485899</v>
      </c>
      <c r="HU560">
        <v>0.30775328853004202</v>
      </c>
      <c r="HV560">
        <v>1.8364417260489401</v>
      </c>
      <c r="HW560">
        <v>1.8364417260485799</v>
      </c>
      <c r="HX560">
        <v>1.87643174259486</v>
      </c>
      <c r="HY560">
        <v>1.8364417260479</v>
      </c>
      <c r="HZ560">
        <v>1.8364417260485</v>
      </c>
      <c r="IA560">
        <v>1.8364417260485</v>
      </c>
      <c r="IB560">
        <v>1.87643174259537</v>
      </c>
      <c r="IC560">
        <v>1.83644172604871</v>
      </c>
      <c r="ID560">
        <v>33.810301167857702</v>
      </c>
      <c r="IE560">
        <v>1.87643174259481</v>
      </c>
      <c r="IF560">
        <v>0.306703843400013</v>
      </c>
      <c r="IG560">
        <v>1.8764317425950501</v>
      </c>
      <c r="IH560">
        <v>1.83644172604848</v>
      </c>
      <c r="II560">
        <v>1.8764317425950801</v>
      </c>
      <c r="IJ560">
        <v>6.4445076714771696</v>
      </c>
      <c r="IK560">
        <v>1.8764317425949399</v>
      </c>
      <c r="IL560">
        <v>1.8764317425947801</v>
      </c>
      <c r="IM560">
        <v>1.8468361429275799</v>
      </c>
      <c r="IN560">
        <v>1.8764317425949599</v>
      </c>
      <c r="IO560">
        <v>1.8364417260388799</v>
      </c>
      <c r="IP560">
        <v>1.87643174262124</v>
      </c>
      <c r="IQ560">
        <v>0.37064657003839502</v>
      </c>
      <c r="IR560">
        <v>1.84683614292753</v>
      </c>
      <c r="IS560">
        <v>1.8764317425949799</v>
      </c>
      <c r="IT560">
        <v>1.8364417260485999</v>
      </c>
      <c r="IU560">
        <v>5.4017092079769702</v>
      </c>
      <c r="IV560">
        <v>11.483208877299001</v>
      </c>
      <c r="IW560">
        <v>1.8364417260485899</v>
      </c>
      <c r="IX560">
        <v>1.8764317425947099</v>
      </c>
      <c r="IY560">
        <v>26.7188907137235</v>
      </c>
      <c r="IZ560">
        <v>1.8764317425950801</v>
      </c>
      <c r="JA560">
        <v>1.8364417260486701</v>
      </c>
      <c r="JB560">
        <v>1.8364417260485499</v>
      </c>
      <c r="JC560">
        <v>1.87643174259493</v>
      </c>
      <c r="JD560">
        <v>0.37064657003852303</v>
      </c>
      <c r="JE560">
        <v>1.8364417260482799</v>
      </c>
      <c r="JF560">
        <v>1.8364417260489401</v>
      </c>
      <c r="JG560">
        <v>1.8364417260486601</v>
      </c>
      <c r="JH560">
        <v>1.83644172604011</v>
      </c>
      <c r="JI560">
        <v>0.37064657003871398</v>
      </c>
      <c r="JJ560">
        <v>1.83947261113654</v>
      </c>
      <c r="JK560">
        <v>1.83644172604869</v>
      </c>
      <c r="JL560">
        <v>1.8394726111363999</v>
      </c>
      <c r="JM560">
        <v>1.8364417260483299</v>
      </c>
      <c r="JN560">
        <v>1.8468361429276201</v>
      </c>
      <c r="JO560">
        <v>1.84378096375162</v>
      </c>
      <c r="JP560">
        <v>0.37183490106456901</v>
      </c>
      <c r="JQ560">
        <v>1.83644172604899</v>
      </c>
      <c r="JR560">
        <v>1.8364417260477801</v>
      </c>
      <c r="JS560">
        <v>1.69862913575759</v>
      </c>
      <c r="JT560">
        <v>1.83644172604853</v>
      </c>
      <c r="JU560">
        <v>1.8764317425949399</v>
      </c>
      <c r="JV560">
        <v>1.83644172604852</v>
      </c>
      <c r="JW560">
        <v>33.775872706741303</v>
      </c>
      <c r="JX560">
        <v>1.83644172604844</v>
      </c>
      <c r="JY560">
        <v>1.83644172604816</v>
      </c>
      <c r="JZ560">
        <v>1.8364417260485699</v>
      </c>
      <c r="KA560">
        <v>4.1396015821740999</v>
      </c>
      <c r="KB560">
        <v>1.8364417260483501</v>
      </c>
      <c r="KC560">
        <v>1.83644172608259</v>
      </c>
      <c r="KD560">
        <v>1.8364417260482</v>
      </c>
      <c r="KE560">
        <v>1.8764317425905701</v>
      </c>
      <c r="KF560">
        <v>1.83644172604875</v>
      </c>
      <c r="KG560">
        <v>1.8364417260483701</v>
      </c>
      <c r="KH560">
        <v>34.488122881166099</v>
      </c>
      <c r="KI560">
        <v>1.83644172604897</v>
      </c>
      <c r="KJ560">
        <v>1.87643174259485</v>
      </c>
      <c r="KK560">
        <v>1.8764317425946799</v>
      </c>
      <c r="KL560">
        <v>6.4368256521663501</v>
      </c>
      <c r="KM560">
        <v>0.38326129241845602</v>
      </c>
      <c r="KN560">
        <v>12.1033801497549</v>
      </c>
      <c r="KO560">
        <v>1.8364417260483501</v>
      </c>
      <c r="KP560">
        <v>1.8364417260482599</v>
      </c>
      <c r="KQ560">
        <v>1.87643174259485</v>
      </c>
      <c r="KR560">
        <v>1.83644172604821</v>
      </c>
      <c r="KS560">
        <v>1.83644172604847</v>
      </c>
      <c r="KT560">
        <v>0.30784433454726801</v>
      </c>
      <c r="KU560">
        <v>1.83644172604845</v>
      </c>
      <c r="KV560">
        <v>1.87643174259038</v>
      </c>
      <c r="KW560">
        <v>1.83644172604846</v>
      </c>
      <c r="KX560">
        <v>1.8364417260461601</v>
      </c>
      <c r="KY560">
        <v>6.44450767147221</v>
      </c>
      <c r="KZ560">
        <v>1.83644172604823</v>
      </c>
      <c r="LA560">
        <v>1.87643174259481</v>
      </c>
      <c r="LB560">
        <v>1.83644172604849</v>
      </c>
      <c r="LC560">
        <v>1.87643174259733</v>
      </c>
      <c r="LD560">
        <v>1.87643174259487</v>
      </c>
      <c r="LE560">
        <v>1.8764317425947299</v>
      </c>
      <c r="LF560">
        <v>1.8364417260485799</v>
      </c>
      <c r="LG560">
        <v>15.357682152082299</v>
      </c>
      <c r="LH560">
        <v>1.8394726111363799</v>
      </c>
      <c r="LI560">
        <v>1.8364417260479999</v>
      </c>
      <c r="LJ560">
        <v>6.4368256521664904</v>
      </c>
      <c r="LK560">
        <v>1.87643174259487</v>
      </c>
      <c r="LL560">
        <v>1.83644172604849</v>
      </c>
      <c r="LM560">
        <v>35.222295055212797</v>
      </c>
      <c r="LN560">
        <v>6.4445076714721203</v>
      </c>
      <c r="LO560">
        <v>1.83644172604842</v>
      </c>
      <c r="LP560">
        <v>1.83947261113659</v>
      </c>
      <c r="LQ560">
        <v>1.83644172604869</v>
      </c>
      <c r="LR560">
        <v>1.8364417260480701</v>
      </c>
      <c r="LS560">
        <v>0.37183490106460898</v>
      </c>
      <c r="LT560">
        <v>1.8364417260510699</v>
      </c>
      <c r="LU560">
        <v>0.38390421607939901</v>
      </c>
      <c r="LV560">
        <v>1.83644172604844</v>
      </c>
      <c r="LW560">
        <v>1.8364417260486601</v>
      </c>
      <c r="LX560">
        <v>1.83644172604847</v>
      </c>
      <c r="LY560">
        <v>1.87643174259487</v>
      </c>
      <c r="LZ560">
        <v>1.87643174259485</v>
      </c>
      <c r="MA560">
        <v>1.83644172604843</v>
      </c>
      <c r="MB560">
        <v>1.8364417260527901</v>
      </c>
      <c r="MC560">
        <v>1.8364417260486099</v>
      </c>
      <c r="MD560">
        <v>1.8764317425947401</v>
      </c>
      <c r="ME560">
        <v>1.83644172604821</v>
      </c>
      <c r="MF560">
        <v>1.8364417260486301</v>
      </c>
      <c r="MG560">
        <v>1.8364417260486401</v>
      </c>
      <c r="MH560">
        <v>1.8764317425947701</v>
      </c>
      <c r="MI560">
        <v>1.8394726111362401</v>
      </c>
      <c r="MJ560">
        <v>1.8364417260485399</v>
      </c>
      <c r="MK560">
        <v>10.860562914541999</v>
      </c>
      <c r="ML560">
        <v>1.8764317425947901</v>
      </c>
      <c r="MM560">
        <v>0.37064657003863999</v>
      </c>
      <c r="MN560">
        <v>1.8764317425950301</v>
      </c>
      <c r="MO560">
        <v>1.8764317425947801</v>
      </c>
      <c r="MP560">
        <v>1.8364417260485599</v>
      </c>
      <c r="MQ560">
        <v>1.8764317425946899</v>
      </c>
      <c r="MR560">
        <v>1.83644172604869</v>
      </c>
      <c r="MS560">
        <v>38.647337491193497</v>
      </c>
      <c r="MT560">
        <v>1.8364417260492301</v>
      </c>
      <c r="MU560">
        <v>1.8764317425946799</v>
      </c>
      <c r="MV560">
        <v>1.83644172604851</v>
      </c>
      <c r="MW560">
        <v>1.8364417260483901</v>
      </c>
      <c r="MX560">
        <v>1.87643174259482</v>
      </c>
      <c r="MY560">
        <v>1.8394726111363999</v>
      </c>
      <c r="MZ560">
        <v>6.4445076714723504</v>
      </c>
      <c r="NA560">
        <v>1.83644172604849</v>
      </c>
      <c r="NB560">
        <v>1.83644172604825</v>
      </c>
      <c r="NC560">
        <v>32.128860782945097</v>
      </c>
      <c r="ND560">
        <v>1.8364417260485499</v>
      </c>
      <c r="NE560">
        <v>1.87643174259454</v>
      </c>
      <c r="NF560">
        <v>1.8364417260485799</v>
      </c>
      <c r="NG560">
        <v>1.8364417260483199</v>
      </c>
      <c r="NH560">
        <v>1.8364417260485999</v>
      </c>
      <c r="NI560">
        <v>1.83644172604847</v>
      </c>
      <c r="NJ560">
        <v>1.83644172604881</v>
      </c>
      <c r="NK560">
        <v>0.30833875238487601</v>
      </c>
      <c r="NL560">
        <v>1.87643174259492</v>
      </c>
      <c r="NM560">
        <v>1.87643174259488</v>
      </c>
      <c r="NN560">
        <v>1.8764317425949599</v>
      </c>
      <c r="NO560">
        <v>1.83644172604851</v>
      </c>
      <c r="NP560">
        <v>1.87643174259484</v>
      </c>
      <c r="NQ560">
        <v>1.8364417260482599</v>
      </c>
      <c r="NR560">
        <v>1.8394726111364801</v>
      </c>
      <c r="NS560">
        <v>1.8764317425952</v>
      </c>
      <c r="NT560">
        <v>10.8565429072263</v>
      </c>
      <c r="NU560">
        <v>1.83644172604823</v>
      </c>
      <c r="NV560">
        <v>1.87643174259487</v>
      </c>
      <c r="NW560">
        <v>1.87643174259511</v>
      </c>
      <c r="NX560">
        <v>1.8394726111364399</v>
      </c>
      <c r="NY560">
        <v>1.8764317425950701</v>
      </c>
      <c r="NZ560">
        <v>1.83644172604842</v>
      </c>
      <c r="OA560">
        <v>1.6303527325103699</v>
      </c>
      <c r="OB560">
        <v>21.4978852259066</v>
      </c>
      <c r="OC560">
        <v>1.8364417260484101</v>
      </c>
      <c r="OD560">
        <v>1.8764317425947801</v>
      </c>
      <c r="OE560">
        <v>10.856542907226601</v>
      </c>
      <c r="OF560">
        <v>29.3563703303418</v>
      </c>
      <c r="OG560">
        <v>1.83644172604843</v>
      </c>
      <c r="OH560">
        <v>1.8364417260487</v>
      </c>
      <c r="OI560">
        <v>1.8764317425944499</v>
      </c>
      <c r="OJ560">
        <v>18.046494248013399</v>
      </c>
      <c r="OK560">
        <v>1.87643174259489</v>
      </c>
      <c r="OL560">
        <v>1.83644172605212</v>
      </c>
      <c r="OM560">
        <v>1.8764317425949399</v>
      </c>
      <c r="ON560">
        <v>1.8364417260501</v>
      </c>
      <c r="OO560">
        <v>1.8764317425947901</v>
      </c>
      <c r="OP560">
        <v>1.87643174259482</v>
      </c>
      <c r="OQ560">
        <v>1.87643174259482</v>
      </c>
      <c r="OR560">
        <v>1.83644172605122</v>
      </c>
      <c r="OS560">
        <v>1.8364417260484001</v>
      </c>
      <c r="OT560">
        <v>1.8364417260488799</v>
      </c>
      <c r="OU560">
        <v>1.87643174259489</v>
      </c>
      <c r="OV560">
        <v>6.4445076714718903</v>
      </c>
      <c r="OW560">
        <v>6.4368256521664602</v>
      </c>
      <c r="OX560">
        <v>1.8764317425947099</v>
      </c>
      <c r="OY560">
        <v>1.8364417260485399</v>
      </c>
      <c r="OZ560">
        <v>1.8764317425941901</v>
      </c>
      <c r="PA560">
        <v>27.8335874935905</v>
      </c>
      <c r="PB560">
        <v>1.83644172604844</v>
      </c>
      <c r="PC560">
        <v>1.87643174259492</v>
      </c>
      <c r="PD560">
        <v>1.8364417260486301</v>
      </c>
      <c r="PE560">
        <v>1.8764317425949399</v>
      </c>
      <c r="PF560">
        <v>1.83644172604818</v>
      </c>
      <c r="PG560">
        <v>1.87643174259573</v>
      </c>
      <c r="PH560">
        <v>1.8764317425947299</v>
      </c>
      <c r="PI560">
        <v>1.83644172604871</v>
      </c>
      <c r="PJ560">
        <v>4.9726135427928799</v>
      </c>
      <c r="PK560">
        <v>1.8364417260484101</v>
      </c>
      <c r="PL560">
        <v>1.87643174259491</v>
      </c>
      <c r="PM560">
        <v>1.8764317425946699</v>
      </c>
      <c r="PN560">
        <v>1.8364417260488699</v>
      </c>
      <c r="PO560">
        <v>1.87643174258548</v>
      </c>
      <c r="PP560">
        <v>1.8764317425943899</v>
      </c>
      <c r="PQ560">
        <v>1.83644172604844</v>
      </c>
      <c r="PR560">
        <v>0.306729994771544</v>
      </c>
      <c r="PS560">
        <v>1.8764317425949999</v>
      </c>
      <c r="PT560">
        <v>1.87643174259437</v>
      </c>
      <c r="PU560">
        <v>1.87643174259459</v>
      </c>
      <c r="PV560">
        <v>16.782926501595501</v>
      </c>
      <c r="PW560">
        <v>1.8364417260482</v>
      </c>
      <c r="PX560">
        <v>1.83644172604872</v>
      </c>
      <c r="PY560">
        <v>1.87643174259491</v>
      </c>
      <c r="PZ560">
        <v>1.83644172604845</v>
      </c>
      <c r="QA560">
        <v>1.87643174259488</v>
      </c>
      <c r="QB560">
        <v>1.83644172604822</v>
      </c>
      <c r="QC560">
        <v>1.8364417260478301</v>
      </c>
      <c r="QD560">
        <v>18.243083905723498</v>
      </c>
      <c r="QE560">
        <v>1.8764317425949599</v>
      </c>
      <c r="SG560">
        <f>COUNTIF(B560:SF560,"&gt;0.1")</f>
        <v>446</v>
      </c>
    </row>
    <row r="561" spans="1:501" x14ac:dyDescent="0.2">
      <c r="A561" t="s">
        <v>198</v>
      </c>
      <c r="B561">
        <v>0.37183490106511302</v>
      </c>
      <c r="C561">
        <v>1.8364417260762</v>
      </c>
      <c r="D561">
        <v>1.8764317425947401</v>
      </c>
      <c r="E561">
        <v>1.8364417260484001</v>
      </c>
      <c r="F561">
        <v>1.8364417260485799</v>
      </c>
      <c r="G561">
        <v>1.87643174259493</v>
      </c>
      <c r="H561">
        <v>1.8364417260485399</v>
      </c>
      <c r="I561">
        <v>1.87643174259484</v>
      </c>
      <c r="J561">
        <v>1.87643174259485</v>
      </c>
      <c r="K561">
        <v>0.37183490106450301</v>
      </c>
      <c r="L561">
        <v>1.83644172604819</v>
      </c>
      <c r="M561">
        <v>1.87643174259464</v>
      </c>
      <c r="N561">
        <v>1.83644172604853</v>
      </c>
      <c r="O561">
        <v>1.8764317425949</v>
      </c>
      <c r="P561">
        <v>1.83644172604853</v>
      </c>
      <c r="Q561">
        <v>1.83644172604821</v>
      </c>
      <c r="R561">
        <v>1.8764317425947701</v>
      </c>
      <c r="S561">
        <v>1.8364417260485899</v>
      </c>
      <c r="T561">
        <v>10.856542907226199</v>
      </c>
      <c r="U561">
        <v>1.8364417260484101</v>
      </c>
      <c r="V561">
        <v>1.87643174259489</v>
      </c>
      <c r="W561">
        <v>1.8364417260485699</v>
      </c>
      <c r="X561">
        <v>1.87643174259485</v>
      </c>
      <c r="Y561">
        <v>1.8764317425949</v>
      </c>
      <c r="Z561">
        <v>0.38487849443146699</v>
      </c>
      <c r="AA561">
        <v>1.83644172604848</v>
      </c>
      <c r="AB561">
        <v>1.83644172604931</v>
      </c>
      <c r="AC561">
        <v>0.37064657003849599</v>
      </c>
      <c r="AD561">
        <v>13.2728928169814</v>
      </c>
      <c r="AE561">
        <v>1.8764317425949499</v>
      </c>
      <c r="AF561">
        <v>1.8364417260485499</v>
      </c>
      <c r="AG561">
        <v>6.4368256521664904</v>
      </c>
      <c r="AH561">
        <v>1.8764317425950401</v>
      </c>
      <c r="AI561">
        <v>0.37183490106439898</v>
      </c>
      <c r="AJ561">
        <v>1.8764317425949999</v>
      </c>
      <c r="AK561">
        <v>1.8364417260483601</v>
      </c>
      <c r="AL561">
        <v>6.3109205029092799</v>
      </c>
      <c r="AM561">
        <v>1.8764317425947901</v>
      </c>
      <c r="AN561">
        <v>1.83644172604846</v>
      </c>
      <c r="AO561">
        <v>1.83644172604846</v>
      </c>
      <c r="AP561">
        <v>1.83644172604824</v>
      </c>
      <c r="AQ561">
        <v>1.83644172604825</v>
      </c>
      <c r="AR561">
        <v>1.83644172604845</v>
      </c>
      <c r="AS561">
        <v>6.4445076714721301</v>
      </c>
      <c r="AT561">
        <v>5.6559210126097801</v>
      </c>
      <c r="AU561">
        <v>0.37064657003844997</v>
      </c>
      <c r="AV561">
        <v>1.8364417260485899</v>
      </c>
      <c r="AW561">
        <v>1.8364417260483801</v>
      </c>
      <c r="AX561">
        <v>1.87643174259481</v>
      </c>
      <c r="AY561">
        <v>1.8364417260485499</v>
      </c>
      <c r="AZ561">
        <v>1.83644172604825</v>
      </c>
      <c r="BA561">
        <v>1.8764317425947601</v>
      </c>
      <c r="BB561">
        <v>1.8764317425950201</v>
      </c>
      <c r="BC561">
        <v>11.482295768695099</v>
      </c>
      <c r="BD561">
        <v>1.8364417260483401</v>
      </c>
      <c r="BE561">
        <v>1.8364417260482699</v>
      </c>
      <c r="BF561">
        <v>1.8364417260481001</v>
      </c>
      <c r="BG561">
        <v>1.8364417260486601</v>
      </c>
      <c r="BH561">
        <v>1.8394726111361901</v>
      </c>
      <c r="BI561">
        <v>1.83644172604852</v>
      </c>
      <c r="BJ561">
        <v>0.37064657003859303</v>
      </c>
      <c r="BK561">
        <v>1.8364417260482599</v>
      </c>
      <c r="BL561">
        <v>1.8764317425949599</v>
      </c>
      <c r="BM561">
        <v>1.8364417260483199</v>
      </c>
      <c r="BN561">
        <v>1.8364417260485499</v>
      </c>
      <c r="BO561">
        <v>1.8764317425946699</v>
      </c>
      <c r="BP561">
        <v>10.856542907226601</v>
      </c>
      <c r="BQ561">
        <v>1.83644172604817</v>
      </c>
      <c r="BR561">
        <v>1.8764317425947801</v>
      </c>
      <c r="BS561">
        <v>0.30782042368323898</v>
      </c>
      <c r="BT561">
        <v>1.8364417260488299</v>
      </c>
      <c r="BU561">
        <v>1.87643174259488</v>
      </c>
      <c r="BV561">
        <v>1.83644172604873</v>
      </c>
      <c r="BW561">
        <v>1.8364417260485699</v>
      </c>
      <c r="BX561">
        <v>1.8364417260489201</v>
      </c>
      <c r="BY561">
        <v>25.840477017558399</v>
      </c>
      <c r="BZ561">
        <v>1.8364417260484101</v>
      </c>
      <c r="CA561">
        <v>1.87643174259481</v>
      </c>
      <c r="CB561">
        <v>1.83644172604853</v>
      </c>
      <c r="CC561">
        <v>0.37064657003819601</v>
      </c>
      <c r="CD561">
        <v>1.8764317425950301</v>
      </c>
      <c r="CE561">
        <v>1.87643174259485</v>
      </c>
      <c r="CF561">
        <v>1.83644172604847</v>
      </c>
      <c r="CG561">
        <v>1.8364417260486701</v>
      </c>
      <c r="CH561">
        <v>17.9620842348087</v>
      </c>
      <c r="CI561">
        <v>1.87643174259454</v>
      </c>
      <c r="CJ561">
        <v>29.394450732982801</v>
      </c>
      <c r="CK561">
        <v>1.83644172604852</v>
      </c>
      <c r="CL561">
        <v>1.83644172604881</v>
      </c>
      <c r="CM561">
        <v>1.83644172604847</v>
      </c>
      <c r="CN561">
        <v>1.8364417260483901</v>
      </c>
      <c r="CO561">
        <v>1.8764317425945201</v>
      </c>
      <c r="CP561">
        <v>12.1033801497552</v>
      </c>
      <c r="CQ561">
        <v>1.8840947631185601</v>
      </c>
      <c r="CR561">
        <v>1.83644172604842</v>
      </c>
      <c r="CS561">
        <v>1.83644172604871</v>
      </c>
      <c r="CT561">
        <v>1.8764317425941599</v>
      </c>
      <c r="CU561">
        <v>1.87643174259487</v>
      </c>
      <c r="CV561">
        <v>1.8364417260489601</v>
      </c>
      <c r="CW561">
        <v>1.87643174259483</v>
      </c>
      <c r="CX561">
        <v>1.83644172604873</v>
      </c>
      <c r="CY561">
        <v>1.87643174258539</v>
      </c>
      <c r="CZ561">
        <v>1.8364417260483601</v>
      </c>
      <c r="DA561">
        <v>1.8364417260485899</v>
      </c>
      <c r="DB561">
        <v>1.83644172604881</v>
      </c>
      <c r="DC561">
        <v>1.83644172604823</v>
      </c>
      <c r="DD561">
        <v>1.83644172604849</v>
      </c>
      <c r="DE561">
        <v>1.8364417260483601</v>
      </c>
      <c r="DF561">
        <v>1.8364417260485799</v>
      </c>
      <c r="DG561">
        <v>1.8364417260485999</v>
      </c>
      <c r="DH561">
        <v>6.7956094015214896</v>
      </c>
      <c r="DI561">
        <v>1.8364417260477299</v>
      </c>
      <c r="DJ561">
        <v>1.87643174259518</v>
      </c>
      <c r="DK561">
        <v>0.37064657003844598</v>
      </c>
      <c r="DL561">
        <v>1.8364417260483801</v>
      </c>
      <c r="DM561">
        <v>20.839757998857799</v>
      </c>
      <c r="DN561">
        <v>1.8364417260416701</v>
      </c>
      <c r="DO561">
        <v>1.8364417260478101</v>
      </c>
      <c r="DP561">
        <v>1.8764317425947701</v>
      </c>
      <c r="DQ561">
        <v>1.87643174259486</v>
      </c>
      <c r="DR561">
        <v>1.83644172604818</v>
      </c>
      <c r="DS561">
        <v>1.8364417260486401</v>
      </c>
      <c r="DT561">
        <v>0.37183490106482597</v>
      </c>
      <c r="DU561">
        <v>6.4445076714708396</v>
      </c>
      <c r="DV561">
        <v>6.4368256521665703</v>
      </c>
      <c r="DW561">
        <v>1.8364417260486401</v>
      </c>
      <c r="DX561">
        <v>1.83947261113632</v>
      </c>
      <c r="DY561">
        <v>0.382684190234792</v>
      </c>
      <c r="DZ561">
        <v>1.87643174259482</v>
      </c>
      <c r="EA561">
        <v>1.8364417260485799</v>
      </c>
      <c r="EB561">
        <v>1.87643174259487</v>
      </c>
      <c r="EC561">
        <v>0.38326129241843399</v>
      </c>
      <c r="ED561">
        <v>1.83644172604794</v>
      </c>
      <c r="EE561">
        <v>1.8364417260485</v>
      </c>
      <c r="EF561">
        <v>1.8437809637515199</v>
      </c>
      <c r="EG561">
        <v>10.864215291952499</v>
      </c>
      <c r="EH561">
        <v>35.222295055212797</v>
      </c>
      <c r="EI561">
        <v>1.7494077087425</v>
      </c>
      <c r="EJ561">
        <v>1.83644172604851</v>
      </c>
      <c r="EK561">
        <v>1.8364417260486401</v>
      </c>
      <c r="EL561">
        <v>1.8364417260447801</v>
      </c>
      <c r="EM561">
        <v>1.8364417260484001</v>
      </c>
      <c r="EN561">
        <v>1.8394726111364701</v>
      </c>
      <c r="EO561">
        <v>1.8364417260483901</v>
      </c>
      <c r="EP561">
        <v>1.8364417260485899</v>
      </c>
      <c r="EQ561">
        <v>1.8364417260483801</v>
      </c>
      <c r="ER561">
        <v>1.87643174259491</v>
      </c>
      <c r="ES561">
        <v>1.8764317425947299</v>
      </c>
      <c r="ET561">
        <v>28.295169626097</v>
      </c>
      <c r="EU561">
        <v>1.83644172604848</v>
      </c>
      <c r="EV561">
        <v>6.4445076714725102</v>
      </c>
      <c r="EW561">
        <v>1.83644172604873</v>
      </c>
      <c r="EX561">
        <v>1.87643174259515</v>
      </c>
      <c r="EY561">
        <v>1.8364417260489601</v>
      </c>
      <c r="EZ561">
        <v>1.8364417260488499</v>
      </c>
      <c r="FA561">
        <v>1.8437809637514599</v>
      </c>
      <c r="FB561">
        <v>1.8764317425946599</v>
      </c>
      <c r="FC561">
        <v>1.83644172604901</v>
      </c>
      <c r="FD561">
        <v>6.44450767147221</v>
      </c>
      <c r="FE561">
        <v>1.8364417260486601</v>
      </c>
      <c r="FF561">
        <v>1.8364417260483299</v>
      </c>
      <c r="FG561">
        <v>1.8364417260485999</v>
      </c>
      <c r="FH561">
        <v>1.8764317425948001</v>
      </c>
      <c r="FI561">
        <v>1.87643174259488</v>
      </c>
      <c r="FJ561">
        <v>6.44450767147225</v>
      </c>
      <c r="FK561">
        <v>1.8364417260485</v>
      </c>
      <c r="FL561">
        <v>45.682160271083603</v>
      </c>
      <c r="FM561">
        <v>1.87643174259484</v>
      </c>
      <c r="FN561">
        <v>1.8364417260482799</v>
      </c>
      <c r="FO561">
        <v>1.83644172604846</v>
      </c>
      <c r="FP561">
        <v>1.84378096375139</v>
      </c>
      <c r="FQ561">
        <v>1.8364417260483501</v>
      </c>
      <c r="FR561">
        <v>1.83644172604843</v>
      </c>
      <c r="FS561">
        <v>1.83644172604821</v>
      </c>
      <c r="FT561">
        <v>1.87643174259488</v>
      </c>
      <c r="FU561">
        <v>1.83644172604847</v>
      </c>
      <c r="FV561">
        <v>1.83644172604878</v>
      </c>
      <c r="FW561">
        <v>1.87643174259484</v>
      </c>
      <c r="FX561">
        <v>1.8364417260486401</v>
      </c>
      <c r="FY561">
        <v>1.8764317425947901</v>
      </c>
      <c r="FZ561">
        <v>1.8764317425947701</v>
      </c>
      <c r="GA561">
        <v>1.87643174259489</v>
      </c>
      <c r="GB561">
        <v>1.87643174259483</v>
      </c>
      <c r="GC561">
        <v>1.8364417260483299</v>
      </c>
      <c r="GD561">
        <v>1.8364417260485499</v>
      </c>
      <c r="GE561">
        <v>6.4368256521663598</v>
      </c>
      <c r="GF561">
        <v>1.8764317425949</v>
      </c>
      <c r="GG561">
        <v>1.83644172604848</v>
      </c>
      <c r="GH561">
        <v>1.8764317425947601</v>
      </c>
      <c r="GI561">
        <v>1.8364417260486501</v>
      </c>
      <c r="GJ561">
        <v>1.8364417260482999</v>
      </c>
      <c r="GK561">
        <v>1.83644172604814</v>
      </c>
      <c r="GL561">
        <v>1.8364417260483199</v>
      </c>
      <c r="GM561">
        <v>1.8764317425947901</v>
      </c>
      <c r="GN561">
        <v>1.83644172604845</v>
      </c>
      <c r="GO561">
        <v>1.8364417260486099</v>
      </c>
      <c r="GP561">
        <v>1.8364417260485999</v>
      </c>
      <c r="GQ561">
        <v>1.87643174259402</v>
      </c>
      <c r="GR561">
        <v>1.8364417260483601</v>
      </c>
      <c r="GS561">
        <v>1.8764317425950201</v>
      </c>
      <c r="GT561">
        <v>1.8364417260485399</v>
      </c>
      <c r="GU561">
        <v>1.8364417260494399</v>
      </c>
      <c r="GV561">
        <v>1.83644172604845</v>
      </c>
      <c r="GW561">
        <v>1.8764317425946999</v>
      </c>
      <c r="GX561">
        <v>1.8364417260497701</v>
      </c>
      <c r="GY561">
        <v>6.4368256521666503</v>
      </c>
      <c r="GZ561">
        <v>1.8764317425949499</v>
      </c>
      <c r="HA561">
        <v>1.8364417260483501</v>
      </c>
      <c r="HB561">
        <v>1.83644172604844</v>
      </c>
      <c r="HC561">
        <v>1.8364417260485599</v>
      </c>
      <c r="HD561">
        <v>1.8364417260483401</v>
      </c>
      <c r="HE561">
        <v>1.8364417260482799</v>
      </c>
      <c r="HF561">
        <v>1.8364417260479899</v>
      </c>
      <c r="HG561">
        <v>1.83644172604872</v>
      </c>
      <c r="HH561">
        <v>1.8364417260486701</v>
      </c>
      <c r="HI561">
        <v>1.8364417260483701</v>
      </c>
      <c r="HJ561">
        <v>6.4445076714723504</v>
      </c>
      <c r="HK561">
        <v>1.8364417260483601</v>
      </c>
      <c r="HL561">
        <v>1.8764317425947099</v>
      </c>
      <c r="HM561">
        <v>18.484556865231099</v>
      </c>
      <c r="HN561">
        <v>1.83644172604843</v>
      </c>
      <c r="HO561">
        <v>1.87643174259481</v>
      </c>
      <c r="HP561">
        <v>1.8364417260481101</v>
      </c>
      <c r="HQ561">
        <v>0.37064657003840401</v>
      </c>
      <c r="HR561">
        <v>1.8764317425961099</v>
      </c>
      <c r="HS561">
        <v>1.83644172604823</v>
      </c>
      <c r="HT561">
        <v>0.307753288529793</v>
      </c>
      <c r="HU561">
        <v>1.8364417260482999</v>
      </c>
      <c r="HV561">
        <v>1.83644172604787</v>
      </c>
      <c r="HW561">
        <v>1.8364417260605601</v>
      </c>
      <c r="HX561">
        <v>1.8364417260486201</v>
      </c>
      <c r="HY561">
        <v>1.83644172604874</v>
      </c>
      <c r="HZ561">
        <v>33.810301167857702</v>
      </c>
      <c r="IA561">
        <v>1.8764317425949599</v>
      </c>
      <c r="IB561">
        <v>0.30670384335356798</v>
      </c>
      <c r="IC561">
        <v>1.8764317425941299</v>
      </c>
      <c r="ID561">
        <v>1.8364417260475501</v>
      </c>
      <c r="IE561">
        <v>1.87643174259493</v>
      </c>
      <c r="IF561">
        <v>6.4445076714722198</v>
      </c>
      <c r="IG561">
        <v>1.87643174259519</v>
      </c>
      <c r="IH561">
        <v>1.87643174259486</v>
      </c>
      <c r="II561">
        <v>1.84683614292746</v>
      </c>
      <c r="IJ561">
        <v>1.87643174259488</v>
      </c>
      <c r="IK561">
        <v>1.8364417260482699</v>
      </c>
      <c r="IL561">
        <v>1.8764317425948001</v>
      </c>
      <c r="IM561">
        <v>0.37064657003826901</v>
      </c>
      <c r="IN561">
        <v>1.8468361429275499</v>
      </c>
      <c r="IO561">
        <v>1.8764317425948001</v>
      </c>
      <c r="IP561">
        <v>1.83644172604852</v>
      </c>
      <c r="IQ561">
        <v>5.4017092079769</v>
      </c>
      <c r="IR561">
        <v>1.8364417260484101</v>
      </c>
      <c r="IS561">
        <v>11.4832088772988</v>
      </c>
      <c r="IT561">
        <v>1.83644172604736</v>
      </c>
      <c r="IU561">
        <v>26.718890713724001</v>
      </c>
      <c r="IV561">
        <v>1.87643174259463</v>
      </c>
      <c r="IW561">
        <v>1.8364417260482899</v>
      </c>
      <c r="IX561">
        <v>1.83644172604842</v>
      </c>
      <c r="IY561">
        <v>1.83644172604792</v>
      </c>
      <c r="IZ561">
        <v>1.8764317425947401</v>
      </c>
      <c r="JA561">
        <v>0.370646570038768</v>
      </c>
      <c r="JB561">
        <v>1.8364417260485499</v>
      </c>
      <c r="JC561">
        <v>1.8364417260480801</v>
      </c>
      <c r="JD561">
        <v>1.83644172604908</v>
      </c>
      <c r="JE561">
        <v>1.8364417260486099</v>
      </c>
      <c r="JF561">
        <v>1.8364417260483701</v>
      </c>
      <c r="JG561">
        <v>0.37064657003858797</v>
      </c>
      <c r="JH561">
        <v>1.8764317425947601</v>
      </c>
      <c r="JI561">
        <v>1.83947261113656</v>
      </c>
      <c r="JJ561">
        <v>1.83644172604875</v>
      </c>
      <c r="JK561">
        <v>1.8394726111364901</v>
      </c>
      <c r="JL561">
        <v>1.8468361429275499</v>
      </c>
      <c r="JM561">
        <v>1.8437809637515301</v>
      </c>
      <c r="JN561">
        <v>0.37183490106455702</v>
      </c>
      <c r="JO561">
        <v>1.83644172604842</v>
      </c>
      <c r="JP561">
        <v>1.83644172593452</v>
      </c>
      <c r="JQ561">
        <v>1.6986291357543399</v>
      </c>
      <c r="JR561">
        <v>1.8364417260483901</v>
      </c>
      <c r="JS561">
        <v>1.8764317425949399</v>
      </c>
      <c r="JT561">
        <v>1.87643174259487</v>
      </c>
      <c r="JU561">
        <v>1.8364417260481301</v>
      </c>
      <c r="JV561">
        <v>33.775872706741097</v>
      </c>
      <c r="JW561">
        <v>1.8364417260483801</v>
      </c>
      <c r="JX561">
        <v>1.83644172604817</v>
      </c>
      <c r="JY561">
        <v>1.83644172604824</v>
      </c>
      <c r="JZ561">
        <v>4.1396015821739596</v>
      </c>
      <c r="KA561">
        <v>1.8364417260484001</v>
      </c>
      <c r="KB561">
        <v>1.8364417260484101</v>
      </c>
      <c r="KC561">
        <v>1.8764317425950701</v>
      </c>
      <c r="KD561">
        <v>1.8364417260486801</v>
      </c>
      <c r="KE561">
        <v>1.83644172604846</v>
      </c>
      <c r="KF561">
        <v>34.488122881166099</v>
      </c>
      <c r="KG561">
        <v>1.8364417260486201</v>
      </c>
      <c r="KH561">
        <v>1.8764317425949599</v>
      </c>
      <c r="KI561">
        <v>1.8764317425951</v>
      </c>
      <c r="KJ561">
        <v>6.4368256521664904</v>
      </c>
      <c r="KK561">
        <v>0.383261292418212</v>
      </c>
      <c r="KL561">
        <v>12.1033801497552</v>
      </c>
      <c r="KM561">
        <v>1.8364417260480299</v>
      </c>
      <c r="KN561">
        <v>1.8364417260486501</v>
      </c>
      <c r="KO561">
        <v>1.83644172604851</v>
      </c>
      <c r="KP561">
        <v>1.83644172604849</v>
      </c>
      <c r="KQ561">
        <v>0.30784433454730198</v>
      </c>
      <c r="KR561">
        <v>1.8364417260480199</v>
      </c>
      <c r="KS561">
        <v>1.83644172604851</v>
      </c>
      <c r="KT561">
        <v>1.8364417260484101</v>
      </c>
      <c r="KU561">
        <v>1.8764317425950301</v>
      </c>
      <c r="KV561">
        <v>1.8364417260485399</v>
      </c>
      <c r="KW561">
        <v>1.8764317425963699</v>
      </c>
      <c r="KX561">
        <v>6.4445076714721896</v>
      </c>
      <c r="KY561">
        <v>1.8364417260485999</v>
      </c>
      <c r="KZ561">
        <v>1.87643174259493</v>
      </c>
      <c r="LA561">
        <v>1.8364417260483099</v>
      </c>
      <c r="LB561">
        <v>1.8764317425944701</v>
      </c>
      <c r="LC561">
        <v>1.87643174259483</v>
      </c>
      <c r="LD561">
        <v>1.8364417260487</v>
      </c>
      <c r="LE561">
        <v>15.357682152082401</v>
      </c>
      <c r="LF561">
        <v>1.8394726111364701</v>
      </c>
      <c r="LG561">
        <v>1.8764317425950801</v>
      </c>
      <c r="LH561">
        <v>1.83644172604853</v>
      </c>
      <c r="LI561">
        <v>6.4368256521665099</v>
      </c>
      <c r="LJ561">
        <v>1.87643174259407</v>
      </c>
      <c r="LK561">
        <v>1.8364417260482799</v>
      </c>
      <c r="LL561">
        <v>1.8364417260483801</v>
      </c>
      <c r="LM561">
        <v>1.8764317425947801</v>
      </c>
      <c r="LN561">
        <v>35.222295055212797</v>
      </c>
      <c r="LO561">
        <v>6.4445076714715102</v>
      </c>
      <c r="LP561">
        <v>1.8364417260482699</v>
      </c>
      <c r="LQ561">
        <v>1.83644172604844</v>
      </c>
      <c r="LR561">
        <v>1.87643174259487</v>
      </c>
      <c r="LS561">
        <v>1.83947261113657</v>
      </c>
      <c r="LT561">
        <v>1.83644172604876</v>
      </c>
      <c r="LU561">
        <v>1.8764317425954</v>
      </c>
      <c r="LV561">
        <v>0.371834901064717</v>
      </c>
      <c r="LW561">
        <v>1.8364417260499399</v>
      </c>
      <c r="LX561">
        <v>0.383904216079264</v>
      </c>
      <c r="LY561">
        <v>1.8364417260494099</v>
      </c>
      <c r="LZ561">
        <v>1.83644172604847</v>
      </c>
      <c r="MA561">
        <v>1.8364417260480601</v>
      </c>
      <c r="MB561">
        <v>1.8364417260477699</v>
      </c>
      <c r="MC561">
        <v>1.87643174259482</v>
      </c>
      <c r="MD561">
        <v>1.8764317425947299</v>
      </c>
      <c r="ME561">
        <v>1.83644172604881</v>
      </c>
      <c r="MF561">
        <v>1.8364417260485</v>
      </c>
      <c r="MG561">
        <v>1.83644172605011</v>
      </c>
      <c r="MH561">
        <v>1.87643174259465</v>
      </c>
      <c r="MI561">
        <v>1.8364417260485799</v>
      </c>
      <c r="MJ561">
        <v>1.83644172604819</v>
      </c>
      <c r="MK561">
        <v>1.8364417260483901</v>
      </c>
      <c r="ML561">
        <v>1.8364417260488299</v>
      </c>
      <c r="MM561">
        <v>1.87643174259489</v>
      </c>
      <c r="MN561">
        <v>1.83947261113629</v>
      </c>
      <c r="MO561">
        <v>10.8605629145419</v>
      </c>
      <c r="MP561">
        <v>0.370646570038556</v>
      </c>
      <c r="MQ561">
        <v>1.87643174259492</v>
      </c>
      <c r="MR561">
        <v>1.83644172604897</v>
      </c>
      <c r="MS561">
        <v>1.8364417260492401</v>
      </c>
      <c r="MT561">
        <v>1.87643174259483</v>
      </c>
      <c r="MU561">
        <v>1.83644172604879</v>
      </c>
      <c r="MV561">
        <v>1.8764317425947901</v>
      </c>
      <c r="MW561">
        <v>1.8364417260486201</v>
      </c>
      <c r="MX561">
        <v>1.8364417260483701</v>
      </c>
      <c r="MY561">
        <v>38.647337491193198</v>
      </c>
      <c r="MZ561">
        <v>1.83644172605792</v>
      </c>
      <c r="NA561">
        <v>1.8764317425947501</v>
      </c>
      <c r="NB561">
        <v>1.8364417260496799</v>
      </c>
      <c r="NC561">
        <v>1.87643174259481</v>
      </c>
      <c r="ND561">
        <v>1.8394726111362201</v>
      </c>
      <c r="NE561">
        <v>6.4445076714744101</v>
      </c>
      <c r="NF561">
        <v>1.8364417260488199</v>
      </c>
      <c r="NG561">
        <v>1.8364417260486801</v>
      </c>
      <c r="NH561">
        <v>1.8364417260485</v>
      </c>
      <c r="NI561">
        <v>32.128860782944301</v>
      </c>
      <c r="NJ561">
        <v>1.83644172604844</v>
      </c>
      <c r="NK561">
        <v>1.83644172604819</v>
      </c>
      <c r="NL561">
        <v>1.8364417260485799</v>
      </c>
      <c r="NM561">
        <v>1.87643174259486</v>
      </c>
      <c r="NN561">
        <v>1.83644172604816</v>
      </c>
      <c r="NO561">
        <v>1.8364417260485599</v>
      </c>
      <c r="NP561">
        <v>1.83644172604848</v>
      </c>
      <c r="NQ561">
        <v>1.83644172604508</v>
      </c>
      <c r="NR561">
        <v>1.8364417260485899</v>
      </c>
      <c r="NS561">
        <v>0.30833875238500602</v>
      </c>
      <c r="NT561">
        <v>1.8764317425947199</v>
      </c>
      <c r="NU561">
        <v>1.87643174259491</v>
      </c>
      <c r="NV561">
        <v>1.87643174259484</v>
      </c>
      <c r="NW561">
        <v>1.8364417260486099</v>
      </c>
      <c r="NX561">
        <v>1.8764317425946799</v>
      </c>
      <c r="NY561">
        <v>1.8364417260486099</v>
      </c>
      <c r="NZ561">
        <v>1.83947261113463</v>
      </c>
      <c r="OA561">
        <v>10.856542907228601</v>
      </c>
      <c r="OB561">
        <v>1.8364417260486501</v>
      </c>
      <c r="OC561">
        <v>1.8764317425947501</v>
      </c>
      <c r="OD561">
        <v>1.87643174259454</v>
      </c>
      <c r="OE561">
        <v>1.8364417260499999</v>
      </c>
      <c r="OF561">
        <v>1.83947261113626</v>
      </c>
      <c r="OG561">
        <v>1.6303527325106599</v>
      </c>
      <c r="OH561">
        <v>21.4978852259067</v>
      </c>
      <c r="OI561">
        <v>1.8364417260485599</v>
      </c>
      <c r="OJ561">
        <v>10.8565429072264</v>
      </c>
      <c r="OK561">
        <v>29.356370330341498</v>
      </c>
      <c r="OL561">
        <v>1.83644172605046</v>
      </c>
      <c r="OM561">
        <v>1.87643174259484</v>
      </c>
      <c r="ON561">
        <v>18.0464942480118</v>
      </c>
      <c r="OO561">
        <v>1.83644172604787</v>
      </c>
      <c r="OP561">
        <v>1.87643174259485</v>
      </c>
      <c r="OQ561">
        <v>1.87643174259484</v>
      </c>
      <c r="OR561">
        <v>1.8364417260477599</v>
      </c>
      <c r="OS561">
        <v>1.87643174259486</v>
      </c>
      <c r="OT561">
        <v>1.8764317425949</v>
      </c>
      <c r="OU561">
        <v>1.8764317425950101</v>
      </c>
      <c r="OV561">
        <v>1.8364417260485</v>
      </c>
      <c r="OW561">
        <v>1.83644172604878</v>
      </c>
      <c r="OX561">
        <v>1.8364417260482699</v>
      </c>
      <c r="OY561">
        <v>1.8764317425947701</v>
      </c>
      <c r="OZ561">
        <v>1.87643174259482</v>
      </c>
      <c r="PA561">
        <v>6.44450767147221</v>
      </c>
      <c r="PB561">
        <v>6.4368256521666902</v>
      </c>
      <c r="PC561">
        <v>1.87643174259492</v>
      </c>
      <c r="PD561">
        <v>1.8364417260482899</v>
      </c>
      <c r="PE561">
        <v>1.87643174259487</v>
      </c>
      <c r="PF561">
        <v>1.87643174259487</v>
      </c>
      <c r="PG561">
        <v>27.833587493588599</v>
      </c>
      <c r="PH561">
        <v>1.83644172604821</v>
      </c>
      <c r="PI561">
        <v>1.87643174259485</v>
      </c>
      <c r="PJ561">
        <v>1.87643174259482</v>
      </c>
      <c r="PK561">
        <v>1.8364417260486099</v>
      </c>
      <c r="PL561">
        <v>4.97261354279276</v>
      </c>
      <c r="PM561">
        <v>1.8364417260482799</v>
      </c>
      <c r="PN561">
        <v>1.8764317425947199</v>
      </c>
      <c r="PO561">
        <v>1.8364417260482</v>
      </c>
      <c r="PP561">
        <v>1.87643174259517</v>
      </c>
      <c r="PQ561">
        <v>1.8764317425949399</v>
      </c>
      <c r="PR561">
        <v>1.8364417260489401</v>
      </c>
      <c r="PS561">
        <v>1.8364417260479</v>
      </c>
      <c r="PT561">
        <v>0.30672999477212298</v>
      </c>
      <c r="PU561">
        <v>1.87643174259546</v>
      </c>
      <c r="PV561">
        <v>1.87643174259568</v>
      </c>
      <c r="PW561">
        <v>1.83644172604849</v>
      </c>
      <c r="PX561">
        <v>1.8764317425946899</v>
      </c>
      <c r="PY561">
        <v>16.782926501595401</v>
      </c>
      <c r="PZ561">
        <v>1.87643174259463</v>
      </c>
      <c r="QA561">
        <v>1.8364417260485899</v>
      </c>
      <c r="QB561">
        <v>1.8364417260488599</v>
      </c>
      <c r="QC561">
        <v>1.87643174259486</v>
      </c>
      <c r="QD561">
        <v>1.87643174259426</v>
      </c>
      <c r="QE561">
        <v>18.243083905723601</v>
      </c>
      <c r="QF561">
        <v>1.8764317425947099</v>
      </c>
      <c r="SG561">
        <f>COUNTIF(B561:SF561,"&gt;0.1")</f>
        <v>447</v>
      </c>
    </row>
    <row r="562" spans="1:501" x14ac:dyDescent="0.2">
      <c r="A562" t="s">
        <v>257</v>
      </c>
      <c r="B562">
        <v>0.37183490106476202</v>
      </c>
      <c r="C562">
        <v>1.83644172604875</v>
      </c>
      <c r="D562">
        <v>1.8764317425947401</v>
      </c>
      <c r="E562">
        <v>1.8364417260482699</v>
      </c>
      <c r="F562">
        <v>1.8364417260489401</v>
      </c>
      <c r="G562">
        <v>1.87643174259492</v>
      </c>
      <c r="H562">
        <v>1.83644172604846</v>
      </c>
      <c r="I562">
        <v>1.87643174259493</v>
      </c>
      <c r="J562">
        <v>1.87643174259483</v>
      </c>
      <c r="K562">
        <v>0.37183490106431799</v>
      </c>
      <c r="L562">
        <v>1.8364417260485899</v>
      </c>
      <c r="M562">
        <v>1.8764317425947601</v>
      </c>
      <c r="N562">
        <v>1.83644172604849</v>
      </c>
      <c r="O562">
        <v>1.87643174259489</v>
      </c>
      <c r="P562">
        <v>1.8364417260485699</v>
      </c>
      <c r="Q562">
        <v>1.8364417260482599</v>
      </c>
      <c r="R562">
        <v>1.8764317425947901</v>
      </c>
      <c r="S562">
        <v>1.83644172604876</v>
      </c>
      <c r="T562">
        <v>10.8565429072268</v>
      </c>
      <c r="U562">
        <v>1.8364417260491599</v>
      </c>
      <c r="V562">
        <v>1.8764317425950601</v>
      </c>
      <c r="W562">
        <v>1.8364417260482599</v>
      </c>
      <c r="X562">
        <v>1.8764317425946599</v>
      </c>
      <c r="Y562">
        <v>1.87643174259483</v>
      </c>
      <c r="Z562">
        <v>1.87643174259513</v>
      </c>
      <c r="AA562">
        <v>0.38487849442997502</v>
      </c>
      <c r="AB562">
        <v>1.83644172604844</v>
      </c>
      <c r="AC562">
        <v>1.83644172604852</v>
      </c>
      <c r="AD562">
        <v>0.37064657003810603</v>
      </c>
      <c r="AE562">
        <v>13.2728928169811</v>
      </c>
      <c r="AF562">
        <v>1.8764317425949799</v>
      </c>
      <c r="AG562">
        <v>1.8364417260492001</v>
      </c>
      <c r="AH562">
        <v>1.8364417260483099</v>
      </c>
      <c r="AI562">
        <v>6.4368256521665597</v>
      </c>
      <c r="AJ562">
        <v>1.8764317425952799</v>
      </c>
      <c r="AK562">
        <v>0.37183490106456901</v>
      </c>
      <c r="AL562">
        <v>1.87643174259486</v>
      </c>
      <c r="AM562">
        <v>1.83644172604845</v>
      </c>
      <c r="AN562">
        <v>6.3109205029090596</v>
      </c>
      <c r="AO562">
        <v>1.87643174259462</v>
      </c>
      <c r="AP562">
        <v>1.8364417260485799</v>
      </c>
      <c r="AQ562">
        <v>1.8364417260484101</v>
      </c>
      <c r="AR562">
        <v>1.83644172604847</v>
      </c>
      <c r="AS562">
        <v>1.8364417260485799</v>
      </c>
      <c r="AT562">
        <v>1.8364417260486701</v>
      </c>
      <c r="AU562">
        <v>6.4445076714724001</v>
      </c>
      <c r="AV562">
        <v>5.65592101261017</v>
      </c>
      <c r="AW562">
        <v>0.37064657003816598</v>
      </c>
      <c r="AX562">
        <v>1.8364417260485799</v>
      </c>
      <c r="AY562">
        <v>1.87643174259491</v>
      </c>
      <c r="AZ562">
        <v>1.83644172604846</v>
      </c>
      <c r="BA562">
        <v>1.8364417260378001</v>
      </c>
      <c r="BB562">
        <v>1.8764317425947099</v>
      </c>
      <c r="BC562">
        <v>1.87643174259493</v>
      </c>
      <c r="BD562">
        <v>11.482295768695099</v>
      </c>
      <c r="BE562">
        <v>1.8364417260485</v>
      </c>
      <c r="BF562">
        <v>1.8364417260484101</v>
      </c>
      <c r="BG562">
        <v>1.83644172604852</v>
      </c>
      <c r="BH562">
        <v>1.8364417260483901</v>
      </c>
      <c r="BI562">
        <v>1.8394726111364199</v>
      </c>
      <c r="BJ562">
        <v>1.8364417260483701</v>
      </c>
      <c r="BK562">
        <v>0.37064657004044499</v>
      </c>
      <c r="BL562">
        <v>1.8364417260483501</v>
      </c>
      <c r="BM562">
        <v>1.8364417260481001</v>
      </c>
      <c r="BN562">
        <v>1.8764317425947501</v>
      </c>
      <c r="BO562">
        <v>1.83644172604844</v>
      </c>
      <c r="BP562">
        <v>1.8364417260487</v>
      </c>
      <c r="BQ562">
        <v>1.87643174259486</v>
      </c>
      <c r="BR562">
        <v>10.8565429072263</v>
      </c>
      <c r="BS562">
        <v>1.83644172604877</v>
      </c>
      <c r="BT562">
        <v>1.8764317425950101</v>
      </c>
      <c r="BU562">
        <v>0.30782042369993001</v>
      </c>
      <c r="BV562">
        <v>1.83644172604844</v>
      </c>
      <c r="BW562">
        <v>1.8764317425947901</v>
      </c>
      <c r="BX562">
        <v>1.83644172605345</v>
      </c>
      <c r="BY562">
        <v>1.8364417260488599</v>
      </c>
      <c r="BZ562">
        <v>1.8364417260485399</v>
      </c>
      <c r="CA562">
        <v>25.840477017558602</v>
      </c>
      <c r="CB562">
        <v>1.83644172604822</v>
      </c>
      <c r="CC562">
        <v>1.8764317425947601</v>
      </c>
      <c r="CD562">
        <v>1.83644172604852</v>
      </c>
      <c r="CE562">
        <v>0.37064657003795998</v>
      </c>
      <c r="CF562">
        <v>1.87643174259489</v>
      </c>
      <c r="CG562">
        <v>1.8764317425949699</v>
      </c>
      <c r="CH562">
        <v>1.8364417260483601</v>
      </c>
      <c r="CI562">
        <v>1.83644172604824</v>
      </c>
      <c r="CJ562">
        <v>1.8364417260482799</v>
      </c>
      <c r="CK562">
        <v>17.962084234812</v>
      </c>
      <c r="CL562">
        <v>1.8764317425949899</v>
      </c>
      <c r="CM562">
        <v>29.3944507329842</v>
      </c>
      <c r="CN562">
        <v>1.8364417260497601</v>
      </c>
      <c r="CO562">
        <v>1.8364417260483299</v>
      </c>
      <c r="CP562">
        <v>1.83644172604823</v>
      </c>
      <c r="CQ562">
        <v>1.8364417260483601</v>
      </c>
      <c r="CR562">
        <v>1.8764317425949499</v>
      </c>
      <c r="CS562">
        <v>12.1033801497548</v>
      </c>
      <c r="CT562">
        <v>1.8840947631184399</v>
      </c>
      <c r="CU562">
        <v>1.8364417260482999</v>
      </c>
      <c r="CV562">
        <v>1.8364417260482699</v>
      </c>
      <c r="CW562">
        <v>1.8764317425947501</v>
      </c>
      <c r="CX562">
        <v>1.8764317425947501</v>
      </c>
      <c r="CY562">
        <v>1.8364417260474499</v>
      </c>
      <c r="CZ562">
        <v>1.87643174259483</v>
      </c>
      <c r="DA562">
        <v>1.8364417260480199</v>
      </c>
      <c r="DB562">
        <v>1.8764317425947701</v>
      </c>
      <c r="DC562">
        <v>1.83644172604842</v>
      </c>
      <c r="DD562">
        <v>1.8364417260475501</v>
      </c>
      <c r="DE562">
        <v>1.8364417260486201</v>
      </c>
      <c r="DF562">
        <v>1.8364417260486401</v>
      </c>
      <c r="DG562">
        <v>1.83644172604825</v>
      </c>
      <c r="DH562">
        <v>1.8364417260477599</v>
      </c>
      <c r="DI562">
        <v>1.8364417260483099</v>
      </c>
      <c r="DJ562">
        <v>6.7956094015217303</v>
      </c>
      <c r="DK562">
        <v>1.8364417260483701</v>
      </c>
      <c r="DL562">
        <v>1.8764317425949699</v>
      </c>
      <c r="DM562">
        <v>0.37064657003838802</v>
      </c>
      <c r="DN562">
        <v>1.8364417260482</v>
      </c>
      <c r="DO562">
        <v>20.8397579988576</v>
      </c>
      <c r="DP562">
        <v>1.8364417260482699</v>
      </c>
      <c r="DQ562">
        <v>1.8364417260483501</v>
      </c>
      <c r="DR562">
        <v>1.8764317425947199</v>
      </c>
      <c r="DS562">
        <v>1.8364417260508901</v>
      </c>
      <c r="DT562">
        <v>1.8764317425950801</v>
      </c>
      <c r="DU562">
        <v>1.8364417260494801</v>
      </c>
      <c r="DV562">
        <v>1.83644172604872</v>
      </c>
      <c r="DW562">
        <v>0.37183490106273698</v>
      </c>
      <c r="DX562">
        <v>6.4445076714721399</v>
      </c>
      <c r="DY562">
        <v>6.4368256521603904</v>
      </c>
      <c r="DZ562">
        <v>1.8764317425946799</v>
      </c>
      <c r="EA562">
        <v>1.83644172604816</v>
      </c>
      <c r="EB562">
        <v>1.83947261113634</v>
      </c>
      <c r="EC562">
        <v>0.38268419023372802</v>
      </c>
      <c r="ED562">
        <v>1.8764317425949399</v>
      </c>
      <c r="EE562">
        <v>1.8364417260435599</v>
      </c>
      <c r="EF562">
        <v>1.8764317425950501</v>
      </c>
      <c r="EG562">
        <v>0.38326129241833901</v>
      </c>
      <c r="EH562">
        <v>1.8364417260485499</v>
      </c>
      <c r="EI562">
        <v>1.83644172604852</v>
      </c>
      <c r="EJ562">
        <v>1.84378096375133</v>
      </c>
      <c r="EK562">
        <v>10.864215291964699</v>
      </c>
      <c r="EL562">
        <v>35.222295055212797</v>
      </c>
      <c r="EM562">
        <v>1.74940770874269</v>
      </c>
      <c r="EN562">
        <v>1.8364417260566299</v>
      </c>
      <c r="EO562">
        <v>1.8364417260485499</v>
      </c>
      <c r="EP562">
        <v>1.83644172604848</v>
      </c>
      <c r="EQ562">
        <v>1.8364417260493999</v>
      </c>
      <c r="ER562">
        <v>1.8394726111355899</v>
      </c>
      <c r="ES562">
        <v>1.8364417260484101</v>
      </c>
      <c r="ET562">
        <v>1.8364417260483401</v>
      </c>
      <c r="EU562">
        <v>1.8364417260483801</v>
      </c>
      <c r="EV562">
        <v>1.8764317425949499</v>
      </c>
      <c r="EW562">
        <v>1.87643174259486</v>
      </c>
      <c r="EX562">
        <v>28.295169626090999</v>
      </c>
      <c r="EY562">
        <v>1.8364417260486601</v>
      </c>
      <c r="EZ562">
        <v>6.4445076714719898</v>
      </c>
      <c r="FA562">
        <v>1.8764317425949</v>
      </c>
      <c r="FB562">
        <v>1.8364417260482899</v>
      </c>
      <c r="FC562">
        <v>1.8364417260481301</v>
      </c>
      <c r="FD562">
        <v>1.84378096375143</v>
      </c>
      <c r="FE562">
        <v>1.87643174259515</v>
      </c>
      <c r="FF562">
        <v>1.8364417260482799</v>
      </c>
      <c r="FG562">
        <v>6.4445076714720901</v>
      </c>
      <c r="FH562">
        <v>1.8364417260482899</v>
      </c>
      <c r="FI562">
        <v>1.8364417260481201</v>
      </c>
      <c r="FJ562">
        <v>1.8364417260475401</v>
      </c>
      <c r="FK562">
        <v>1.8764317425950201</v>
      </c>
      <c r="FL562">
        <v>1.8764317425949499</v>
      </c>
      <c r="FM562">
        <v>6.4445076714679503</v>
      </c>
      <c r="FN562">
        <v>1.83644172604879</v>
      </c>
      <c r="FO562">
        <v>45.682160271084499</v>
      </c>
      <c r="FP562">
        <v>1.87643174259486</v>
      </c>
      <c r="FQ562">
        <v>1.83644172604845</v>
      </c>
      <c r="FR562">
        <v>1.83644172604821</v>
      </c>
      <c r="FS562">
        <v>1.84378096375145</v>
      </c>
      <c r="FT562">
        <v>1.83644172604845</v>
      </c>
      <c r="FU562">
        <v>1.8364417260489201</v>
      </c>
      <c r="FV562">
        <v>1.8364417260484001</v>
      </c>
      <c r="FW562">
        <v>1.87643174259484</v>
      </c>
      <c r="FX562">
        <v>1.8364417260478301</v>
      </c>
      <c r="FY562">
        <v>1.8764317425950601</v>
      </c>
      <c r="FZ562">
        <v>1.83644172604842</v>
      </c>
      <c r="GA562">
        <v>1.8764317425947299</v>
      </c>
      <c r="GB562">
        <v>1.87643174259483</v>
      </c>
      <c r="GC562">
        <v>1.87643174259484</v>
      </c>
      <c r="GD562">
        <v>1.8764317425950101</v>
      </c>
      <c r="GE562">
        <v>1.8364417260483501</v>
      </c>
      <c r="GF562">
        <v>1.8364417260484101</v>
      </c>
      <c r="GG562">
        <v>6.4368256521667702</v>
      </c>
      <c r="GH562">
        <v>1.87643174259485</v>
      </c>
      <c r="GI562">
        <v>1.8364417260486701</v>
      </c>
      <c r="GJ562">
        <v>1.87643174259485</v>
      </c>
      <c r="GK562">
        <v>1.83644172613204</v>
      </c>
      <c r="GL562">
        <v>1.8364417260483701</v>
      </c>
      <c r="GM562">
        <v>1.8364417260481201</v>
      </c>
      <c r="GN562">
        <v>1.83644172604821</v>
      </c>
      <c r="GO562">
        <v>1.83644172604851</v>
      </c>
      <c r="GP562">
        <v>1.83644172604853</v>
      </c>
      <c r="GQ562">
        <v>1.87643174259491</v>
      </c>
      <c r="GR562">
        <v>1.8364417260483401</v>
      </c>
      <c r="GS562">
        <v>1.8364417260488199</v>
      </c>
      <c r="GT562">
        <v>1.83644172604824</v>
      </c>
      <c r="GU562">
        <v>1.8364417260403401</v>
      </c>
      <c r="GV562">
        <v>1.8764317425947099</v>
      </c>
      <c r="GW562">
        <v>1.83644172604873</v>
      </c>
      <c r="GX562">
        <v>1.8764317425947199</v>
      </c>
      <c r="GY562">
        <v>1.8364417260486099</v>
      </c>
      <c r="GZ562">
        <v>1.83644172604679</v>
      </c>
      <c r="HA562">
        <v>1.8364417260482599</v>
      </c>
      <c r="HB562">
        <v>1.8764317425947199</v>
      </c>
      <c r="HC562">
        <v>1.83644172604903</v>
      </c>
      <c r="HD562">
        <v>6.4368256521665099</v>
      </c>
      <c r="HE562">
        <v>1.8764317425945101</v>
      </c>
      <c r="HF562">
        <v>1.8364417260480499</v>
      </c>
      <c r="HG562">
        <v>1.83644172604791</v>
      </c>
      <c r="HH562">
        <v>1.8364417260483701</v>
      </c>
      <c r="HI562">
        <v>1.8364417260485399</v>
      </c>
      <c r="HJ562">
        <v>1.83644172604846</v>
      </c>
      <c r="HK562">
        <v>1.8364417260484001</v>
      </c>
      <c r="HL562">
        <v>1.83644172605291</v>
      </c>
      <c r="HM562">
        <v>6.4445076714899603</v>
      </c>
      <c r="HN562">
        <v>1.83644172604846</v>
      </c>
      <c r="HO562">
        <v>1.87643174259489</v>
      </c>
      <c r="HP562">
        <v>18.484556865231301</v>
      </c>
      <c r="HQ562">
        <v>1.87643174259509</v>
      </c>
      <c r="HR562">
        <v>1.83644172604899</v>
      </c>
      <c r="HS562">
        <v>1.87643174259487</v>
      </c>
      <c r="HT562">
        <v>0.37064657003875001</v>
      </c>
      <c r="HU562">
        <v>0.30775328852984102</v>
      </c>
      <c r="HV562">
        <v>1.83644172604851</v>
      </c>
      <c r="HW562">
        <v>1.8364417260483099</v>
      </c>
      <c r="HX562">
        <v>1.87643174259457</v>
      </c>
      <c r="HY562">
        <v>1.8364417260493</v>
      </c>
      <c r="HZ562">
        <v>1.8364417260464501</v>
      </c>
      <c r="IA562">
        <v>1.83644172604824</v>
      </c>
      <c r="IB562">
        <v>1.87643174259485</v>
      </c>
      <c r="IC562">
        <v>1.83644172604573</v>
      </c>
      <c r="ID562">
        <v>33.810301167857403</v>
      </c>
      <c r="IE562">
        <v>1.87643174259456</v>
      </c>
      <c r="IF562">
        <v>0.30670384339990098</v>
      </c>
      <c r="IG562">
        <v>1.8764317425946999</v>
      </c>
      <c r="IH562">
        <v>1.8364417260533099</v>
      </c>
      <c r="II562">
        <v>1.8764317425946899</v>
      </c>
      <c r="IJ562">
        <v>6.4445076714720999</v>
      </c>
      <c r="IK562">
        <v>1.8764317425947601</v>
      </c>
      <c r="IL562">
        <v>1.87643174259492</v>
      </c>
      <c r="IM562">
        <v>1.8468361429272899</v>
      </c>
      <c r="IN562">
        <v>1.83644172604768</v>
      </c>
      <c r="IO562">
        <v>0.37064657003845097</v>
      </c>
      <c r="IP562">
        <v>1.84683614292744</v>
      </c>
      <c r="IQ562">
        <v>1.8764317425948001</v>
      </c>
      <c r="IR562">
        <v>1.83644172604935</v>
      </c>
      <c r="IS562">
        <v>5.4017092079753404</v>
      </c>
      <c r="IT562">
        <v>1.8364417260486601</v>
      </c>
      <c r="IU562">
        <v>11.4832088772991</v>
      </c>
      <c r="IV562">
        <v>1.8364417260483199</v>
      </c>
      <c r="IW562">
        <v>1.8764317425961099</v>
      </c>
      <c r="IX562">
        <v>26.718890713723599</v>
      </c>
      <c r="IY562">
        <v>1.87643174259487</v>
      </c>
      <c r="IZ562">
        <v>1.83644172604844</v>
      </c>
      <c r="JA562">
        <v>1.83644172604825</v>
      </c>
      <c r="JB562">
        <v>0.37064657003808599</v>
      </c>
      <c r="JC562">
        <v>1.8364417260481101</v>
      </c>
      <c r="JD562">
        <v>1.8364417260250701</v>
      </c>
      <c r="JE562">
        <v>1.83644172604899</v>
      </c>
      <c r="JF562">
        <v>1.8364417260486401</v>
      </c>
      <c r="JG562">
        <v>0.37064657003838503</v>
      </c>
      <c r="JH562">
        <v>1.87643174259517</v>
      </c>
      <c r="JI562">
        <v>1.8394726111364399</v>
      </c>
      <c r="JJ562">
        <v>1.83947261113637</v>
      </c>
      <c r="JK562">
        <v>1.83644172604842</v>
      </c>
      <c r="JL562">
        <v>1.84683614292747</v>
      </c>
      <c r="JM562">
        <v>1.84378096375144</v>
      </c>
      <c r="JN562">
        <v>0.37183490106470901</v>
      </c>
      <c r="JO562">
        <v>1.8364417260488199</v>
      </c>
      <c r="JP562">
        <v>1.69862913575811</v>
      </c>
      <c r="JQ562">
        <v>1.83644172604844</v>
      </c>
      <c r="JR562">
        <v>1.87643174259485</v>
      </c>
      <c r="JS562">
        <v>1.87643174259488</v>
      </c>
      <c r="JT562">
        <v>1.8364417260480199</v>
      </c>
      <c r="JU562">
        <v>33.775872706741197</v>
      </c>
      <c r="JV562">
        <v>1.8364417260485899</v>
      </c>
      <c r="JW562">
        <v>1.8364417260484101</v>
      </c>
      <c r="JX562">
        <v>1.8364417260484001</v>
      </c>
      <c r="JY562">
        <v>4.1396015821737802</v>
      </c>
      <c r="JZ562">
        <v>1.83644172604846</v>
      </c>
      <c r="KA562">
        <v>1.8364417260630199</v>
      </c>
      <c r="KB562">
        <v>1.83644172604877</v>
      </c>
      <c r="KC562">
        <v>1.8764317425950501</v>
      </c>
      <c r="KD562">
        <v>34.488122881162298</v>
      </c>
      <c r="KE562">
        <v>1.8364417260483701</v>
      </c>
      <c r="KF562">
        <v>1.8764317425944701</v>
      </c>
      <c r="KG562">
        <v>1.8764317425950401</v>
      </c>
      <c r="KH562">
        <v>6.4368256521730602</v>
      </c>
      <c r="KI562">
        <v>0.38326129241944001</v>
      </c>
      <c r="KJ562">
        <v>12.1033801497545</v>
      </c>
      <c r="KK562">
        <v>1.8364417260478101</v>
      </c>
      <c r="KL562">
        <v>1.8364417260482799</v>
      </c>
      <c r="KM562">
        <v>1.87643174259481</v>
      </c>
      <c r="KN562">
        <v>1.8364417260478001</v>
      </c>
      <c r="KO562">
        <v>1.8364417260485699</v>
      </c>
      <c r="KP562">
        <v>0.30784433455398102</v>
      </c>
      <c r="KQ562">
        <v>1.8364417260483801</v>
      </c>
      <c r="KR562">
        <v>1.83644172604851</v>
      </c>
      <c r="KS562">
        <v>1.8364417260485699</v>
      </c>
      <c r="KT562">
        <v>1.8764317425949399</v>
      </c>
      <c r="KU562">
        <v>1.8364417260482899</v>
      </c>
      <c r="KV562">
        <v>1.87643174259437</v>
      </c>
      <c r="KW562">
        <v>1.83644172604795</v>
      </c>
      <c r="KX562">
        <v>6.4445076714723299</v>
      </c>
      <c r="KY562">
        <v>1.8364417260656201</v>
      </c>
      <c r="KZ562">
        <v>1.87643174259487</v>
      </c>
      <c r="LA562">
        <v>1.8364417260488199</v>
      </c>
      <c r="LB562">
        <v>1.87643174259482</v>
      </c>
      <c r="LC562">
        <v>1.8764317425946599</v>
      </c>
      <c r="LD562">
        <v>1.8764317425944399</v>
      </c>
      <c r="LE562">
        <v>1.83644172604846</v>
      </c>
      <c r="LF562">
        <v>15.357682152082299</v>
      </c>
      <c r="LG562">
        <v>1.83947261113633</v>
      </c>
      <c r="LH562">
        <v>1.8764317425950201</v>
      </c>
      <c r="LI562">
        <v>1.8364417260483099</v>
      </c>
      <c r="LJ562">
        <v>6.4368256522012004</v>
      </c>
      <c r="LK562">
        <v>1.87643174259481</v>
      </c>
      <c r="LL562">
        <v>1.8364417260482999</v>
      </c>
      <c r="LM562">
        <v>1.8364417260485799</v>
      </c>
      <c r="LN562">
        <v>1.83644172604786</v>
      </c>
      <c r="LO562">
        <v>1.87643174259491</v>
      </c>
      <c r="LP562">
        <v>35.222295055213102</v>
      </c>
      <c r="LQ562">
        <v>6.4445076714723504</v>
      </c>
      <c r="LR562">
        <v>1.83644172604845</v>
      </c>
      <c r="LS562">
        <v>1.87643174259465</v>
      </c>
      <c r="LT562">
        <v>1.83947261113626</v>
      </c>
      <c r="LU562">
        <v>1.8364417260483601</v>
      </c>
      <c r="LV562">
        <v>1.87643174259487</v>
      </c>
      <c r="LW562">
        <v>1.83644172604909</v>
      </c>
      <c r="LX562">
        <v>0.37183490106508199</v>
      </c>
      <c r="LY562">
        <v>0.38390421607923297</v>
      </c>
      <c r="LZ562">
        <v>1.83644172604824</v>
      </c>
      <c r="MA562">
        <v>1.83644172604849</v>
      </c>
      <c r="MB562">
        <v>1.83644172604815</v>
      </c>
      <c r="MC562">
        <v>1.83644172604849</v>
      </c>
      <c r="MD562">
        <v>1.87643174259484</v>
      </c>
      <c r="ME562">
        <v>1.87643174259095</v>
      </c>
      <c r="MF562">
        <v>1.83644172604823</v>
      </c>
      <c r="MG562">
        <v>1.83644172604815</v>
      </c>
      <c r="MH562">
        <v>1.8364417260482</v>
      </c>
      <c r="MI562">
        <v>1.83644172604819</v>
      </c>
      <c r="MJ562">
        <v>1.8364417260477299</v>
      </c>
      <c r="MK562">
        <v>1.83644172604704</v>
      </c>
      <c r="ML562">
        <v>1.83644172604819</v>
      </c>
      <c r="MM562">
        <v>1.83644172604869</v>
      </c>
      <c r="MN562">
        <v>1.87643174259484</v>
      </c>
      <c r="MO562">
        <v>1.8394726111364801</v>
      </c>
      <c r="MP562">
        <v>1.8364417260485</v>
      </c>
      <c r="MQ562">
        <v>10.860562914686</v>
      </c>
      <c r="MR562">
        <v>0.37064657003870899</v>
      </c>
      <c r="MS562">
        <v>1.8364417260483199</v>
      </c>
      <c r="MT562">
        <v>1.83644172604843</v>
      </c>
      <c r="MU562">
        <v>1.87643174259489</v>
      </c>
      <c r="MV562">
        <v>1.8364417260483601</v>
      </c>
      <c r="MW562">
        <v>1.8764317425947299</v>
      </c>
      <c r="MX562">
        <v>1.83644172604874</v>
      </c>
      <c r="MY562">
        <v>1.8364417260456201</v>
      </c>
      <c r="MZ562">
        <v>38.647337491193603</v>
      </c>
      <c r="NA562">
        <v>1.83644172604848</v>
      </c>
      <c r="NB562">
        <v>1.83644172604849</v>
      </c>
      <c r="NC562">
        <v>1.87643174259489</v>
      </c>
      <c r="ND562">
        <v>1.8364417260483501</v>
      </c>
      <c r="NE562">
        <v>1.8394726111364399</v>
      </c>
      <c r="NF562">
        <v>6.4445076714723797</v>
      </c>
      <c r="NG562">
        <v>1.83644172604818</v>
      </c>
      <c r="NH562">
        <v>1.8364417260490999</v>
      </c>
      <c r="NI562">
        <v>1.8364417260483901</v>
      </c>
      <c r="NJ562">
        <v>32.1288607829445</v>
      </c>
      <c r="NK562">
        <v>1.8364417260485399</v>
      </c>
      <c r="NL562">
        <v>1.8364417260482799</v>
      </c>
      <c r="NM562">
        <v>1.8764317425947901</v>
      </c>
      <c r="NN562">
        <v>1.83644172604259</v>
      </c>
      <c r="NO562">
        <v>1.8364417260499599</v>
      </c>
      <c r="NP562">
        <v>1.8364417260483199</v>
      </c>
      <c r="NQ562">
        <v>1.83644172604874</v>
      </c>
      <c r="NR562">
        <v>0.308338752384266</v>
      </c>
      <c r="NS562">
        <v>1.87643174259487</v>
      </c>
      <c r="NT562">
        <v>1.87643174254011</v>
      </c>
      <c r="NU562">
        <v>1.8764317425946899</v>
      </c>
      <c r="NV562">
        <v>1.8364417260481101</v>
      </c>
      <c r="NW562">
        <v>1.8394726111364601</v>
      </c>
      <c r="NX562">
        <v>1.8764317425952</v>
      </c>
      <c r="NY562">
        <v>10.8565429072264</v>
      </c>
      <c r="NZ562">
        <v>1.83644172604822</v>
      </c>
      <c r="OA562">
        <v>1.8364417260485799</v>
      </c>
      <c r="OB562">
        <v>1.87643174259484</v>
      </c>
      <c r="OC562">
        <v>1.8364417260484001</v>
      </c>
      <c r="OD562">
        <v>1.83947261113634</v>
      </c>
      <c r="OE562">
        <v>1.83644172604842</v>
      </c>
      <c r="OF562">
        <v>1.6303527325107301</v>
      </c>
      <c r="OG562">
        <v>21.4978852259066</v>
      </c>
      <c r="OH562">
        <v>1.8764317425947801</v>
      </c>
      <c r="OI562">
        <v>10.8565429072263</v>
      </c>
      <c r="OJ562">
        <v>29.356370330341601</v>
      </c>
      <c r="OK562">
        <v>1.8364417260486401</v>
      </c>
      <c r="OL562">
        <v>1.87643174259463</v>
      </c>
      <c r="OM562">
        <v>18.046494248013801</v>
      </c>
      <c r="ON562">
        <v>1.8764317425949499</v>
      </c>
      <c r="OO562">
        <v>1.8364417260483099</v>
      </c>
      <c r="OP562">
        <v>1.8764317425946999</v>
      </c>
      <c r="OQ562">
        <v>1.87643174259488</v>
      </c>
      <c r="OR562">
        <v>1.8364417260481301</v>
      </c>
      <c r="OS562">
        <v>1.8764317425949999</v>
      </c>
      <c r="OT562">
        <v>1.83644172604847</v>
      </c>
      <c r="OU562">
        <v>1.87643174259482</v>
      </c>
      <c r="OV562">
        <v>6.4445076714721798</v>
      </c>
      <c r="OW562">
        <v>6.4368256521666698</v>
      </c>
      <c r="OX562">
        <v>1.87643174259491</v>
      </c>
      <c r="OY562">
        <v>1.83644172604851</v>
      </c>
      <c r="OZ562">
        <v>1.8364417260488699</v>
      </c>
      <c r="PA562">
        <v>1.8764317425946999</v>
      </c>
      <c r="PB562">
        <v>1.8764317425949499</v>
      </c>
      <c r="PC562">
        <v>1.87643174259514</v>
      </c>
      <c r="PD562">
        <v>27.833587493588801</v>
      </c>
      <c r="PE562">
        <v>1.8364417260485699</v>
      </c>
      <c r="PF562">
        <v>1.83644172604848</v>
      </c>
      <c r="PG562">
        <v>1.83644172604879</v>
      </c>
      <c r="PH562">
        <v>1.8764317425947299</v>
      </c>
      <c r="PI562">
        <v>1.83644172604825</v>
      </c>
      <c r="PJ562">
        <v>1.87643174259488</v>
      </c>
      <c r="PK562">
        <v>1.8764317425952199</v>
      </c>
      <c r="PL562">
        <v>1.83644172604872</v>
      </c>
      <c r="PM562">
        <v>4.9726135427927396</v>
      </c>
      <c r="PN562">
        <v>1.87643174259482</v>
      </c>
      <c r="PO562">
        <v>1.87643174259488</v>
      </c>
      <c r="PP562">
        <v>1.8764317425950701</v>
      </c>
      <c r="PQ562">
        <v>1.8764317426030399</v>
      </c>
      <c r="PR562">
        <v>0.30672999476998603</v>
      </c>
      <c r="PS562">
        <v>1.8764317425947701</v>
      </c>
      <c r="PT562">
        <v>1.8764317425949799</v>
      </c>
      <c r="PU562">
        <v>1.8764317425952499</v>
      </c>
      <c r="PV562">
        <v>16.782926501595199</v>
      </c>
      <c r="PW562">
        <v>1.87643174259484</v>
      </c>
      <c r="PX562">
        <v>1.83644172604872</v>
      </c>
      <c r="PY562">
        <v>1.83644172605761</v>
      </c>
      <c r="PZ562">
        <v>1.8764317425946899</v>
      </c>
      <c r="QA562">
        <v>1.8364417260487</v>
      </c>
      <c r="QB562">
        <v>1.83644172604849</v>
      </c>
      <c r="QC562">
        <v>1.8764317425950601</v>
      </c>
      <c r="QD562">
        <v>1.83644172604814</v>
      </c>
      <c r="QE562">
        <v>18.243083905723601</v>
      </c>
      <c r="QF562">
        <v>1.8764317425948001</v>
      </c>
      <c r="SG562">
        <f>COUNTIF(B562:SF562,"&gt;0.1")</f>
        <v>447</v>
      </c>
    </row>
    <row r="563" spans="1:501" x14ac:dyDescent="0.2">
      <c r="A563" t="s">
        <v>285</v>
      </c>
      <c r="B563">
        <v>0.37183490106504502</v>
      </c>
      <c r="C563">
        <v>1.83644172604845</v>
      </c>
      <c r="D563">
        <v>1.87643174259487</v>
      </c>
      <c r="E563">
        <v>1.8364417260483501</v>
      </c>
      <c r="F563">
        <v>1.8364417260480299</v>
      </c>
      <c r="G563">
        <v>1.8764317425944601</v>
      </c>
      <c r="H563">
        <v>1.8364417260485699</v>
      </c>
      <c r="I563">
        <v>1.87643174259493</v>
      </c>
      <c r="J563">
        <v>1.8764317425948001</v>
      </c>
      <c r="K563">
        <v>0.37183490106394801</v>
      </c>
      <c r="L563">
        <v>1.8364417260483501</v>
      </c>
      <c r="M563">
        <v>1.87643174259408</v>
      </c>
      <c r="N563">
        <v>1.83644172604851</v>
      </c>
      <c r="O563">
        <v>1.8764317425949</v>
      </c>
      <c r="P563">
        <v>1.8364417260488399</v>
      </c>
      <c r="Q563">
        <v>1.8364417260485699</v>
      </c>
      <c r="R563">
        <v>1.8764317425947601</v>
      </c>
      <c r="S563">
        <v>1.83644172604878</v>
      </c>
      <c r="T563">
        <v>10.856542907226901</v>
      </c>
      <c r="U563">
        <v>1.8364417260485399</v>
      </c>
      <c r="V563">
        <v>1.8764317425949899</v>
      </c>
      <c r="W563">
        <v>1.83644172604822</v>
      </c>
      <c r="X563">
        <v>1.8764317426130801</v>
      </c>
      <c r="Y563">
        <v>1.8764317425950801</v>
      </c>
      <c r="Z563">
        <v>1.8764317425953001</v>
      </c>
      <c r="AA563">
        <v>0.38487849443108502</v>
      </c>
      <c r="AB563">
        <v>1.836441726049</v>
      </c>
      <c r="AC563">
        <v>1.8364417260483601</v>
      </c>
      <c r="AD563">
        <v>0.37064657003846002</v>
      </c>
      <c r="AE563">
        <v>13.272892816981001</v>
      </c>
      <c r="AF563">
        <v>1.87643174259459</v>
      </c>
      <c r="AG563">
        <v>1.8364417260484001</v>
      </c>
      <c r="AH563">
        <v>1.8364417260482999</v>
      </c>
      <c r="AI563">
        <v>6.4368256521565197</v>
      </c>
      <c r="AJ563">
        <v>1.87643174259485</v>
      </c>
      <c r="AK563">
        <v>0.371834901064446</v>
      </c>
      <c r="AL563">
        <v>1.8764317425950801</v>
      </c>
      <c r="AM563">
        <v>1.83644172604846</v>
      </c>
      <c r="AN563">
        <v>6.3109205029093696</v>
      </c>
      <c r="AO563">
        <v>1.87643174259155</v>
      </c>
      <c r="AP563">
        <v>1.8364417260454799</v>
      </c>
      <c r="AQ563">
        <v>1.8364417260483401</v>
      </c>
      <c r="AR563">
        <v>1.83644172604842</v>
      </c>
      <c r="AS563">
        <v>1.83644172604822</v>
      </c>
      <c r="AT563">
        <v>1.8364417260482799</v>
      </c>
      <c r="AU563">
        <v>6.4445076714721496</v>
      </c>
      <c r="AV563">
        <v>5.65592101260959</v>
      </c>
      <c r="AW563">
        <v>0.37064657003825602</v>
      </c>
      <c r="AX563">
        <v>1.8364417260486701</v>
      </c>
      <c r="AY563">
        <v>1.83644172604851</v>
      </c>
      <c r="AZ563">
        <v>1.87643174259512</v>
      </c>
      <c r="BA563">
        <v>1.8364417260478301</v>
      </c>
      <c r="BB563">
        <v>1.8364417260484101</v>
      </c>
      <c r="BC563">
        <v>1.87643174259486</v>
      </c>
      <c r="BD563">
        <v>1.8764317425954899</v>
      </c>
      <c r="BE563">
        <v>11.4822957686946</v>
      </c>
      <c r="BF563">
        <v>1.8364417260482899</v>
      </c>
      <c r="BG563">
        <v>1.8364417260483601</v>
      </c>
      <c r="BH563">
        <v>1.8364417260483701</v>
      </c>
      <c r="BI563">
        <v>1.83644172604843</v>
      </c>
      <c r="BJ563">
        <v>1.8394726111363999</v>
      </c>
      <c r="BK563">
        <v>1.8364417260485999</v>
      </c>
      <c r="BL563">
        <v>0.37064657003857299</v>
      </c>
      <c r="BM563">
        <v>1.8364417260483701</v>
      </c>
      <c r="BN563">
        <v>1.83644172604845</v>
      </c>
      <c r="BO563">
        <v>1.8764317425949899</v>
      </c>
      <c r="BP563">
        <v>1.83644172604819</v>
      </c>
      <c r="BQ563">
        <v>1.8364417260896799</v>
      </c>
      <c r="BR563">
        <v>1.8764317425947601</v>
      </c>
      <c r="BS563">
        <v>10.8565429071895</v>
      </c>
      <c r="BT563">
        <v>1.8364417260485899</v>
      </c>
      <c r="BU563">
        <v>1.87643174259488</v>
      </c>
      <c r="BV563">
        <v>0.30782042369992602</v>
      </c>
      <c r="BW563">
        <v>1.8364417260483299</v>
      </c>
      <c r="BX563">
        <v>1.87643174259486</v>
      </c>
      <c r="BY563">
        <v>1.8364417260487</v>
      </c>
      <c r="BZ563">
        <v>1.8364417260485399</v>
      </c>
      <c r="CA563">
        <v>1.83644172604842</v>
      </c>
      <c r="CB563">
        <v>25.840477017559099</v>
      </c>
      <c r="CC563">
        <v>1.8364417260483401</v>
      </c>
      <c r="CD563">
        <v>1.8364417260482599</v>
      </c>
      <c r="CE563">
        <v>0.37064657003828699</v>
      </c>
      <c r="CF563">
        <v>1.87643174259482</v>
      </c>
      <c r="CG563">
        <v>1.87643174259489</v>
      </c>
      <c r="CH563">
        <v>1.8364417260485399</v>
      </c>
      <c r="CI563">
        <v>1.83644172604846</v>
      </c>
      <c r="CJ563">
        <v>1.8364417260485799</v>
      </c>
      <c r="CK563">
        <v>17.9620842348079</v>
      </c>
      <c r="CL563">
        <v>1.8764317425949499</v>
      </c>
      <c r="CM563">
        <v>29.3944507329836</v>
      </c>
      <c r="CN563">
        <v>1.8364417260493999</v>
      </c>
      <c r="CO563">
        <v>1.8364417260481201</v>
      </c>
      <c r="CP563">
        <v>1.8364417260488199</v>
      </c>
      <c r="CQ563">
        <v>1.8364417260485499</v>
      </c>
      <c r="CR563">
        <v>1.8764317425938699</v>
      </c>
      <c r="CS563">
        <v>12.103380149755701</v>
      </c>
      <c r="CT563">
        <v>1.88409476311835</v>
      </c>
      <c r="CU563">
        <v>1.8364417260485</v>
      </c>
      <c r="CV563">
        <v>1.8364417260486301</v>
      </c>
      <c r="CW563">
        <v>1.8764317425947901</v>
      </c>
      <c r="CX563">
        <v>1.8764317425950501</v>
      </c>
      <c r="CY563">
        <v>1.8364417260485699</v>
      </c>
      <c r="CZ563">
        <v>1.87643174259485</v>
      </c>
      <c r="DA563">
        <v>1.87643174259488</v>
      </c>
      <c r="DB563">
        <v>1.83644172604824</v>
      </c>
      <c r="DC563">
        <v>1.8364417260483701</v>
      </c>
      <c r="DD563">
        <v>1.8364417260485899</v>
      </c>
      <c r="DE563">
        <v>1.83644172604869</v>
      </c>
      <c r="DF563">
        <v>1.8364417260485999</v>
      </c>
      <c r="DG563">
        <v>1.83644172604875</v>
      </c>
      <c r="DH563">
        <v>6.7956094015213599</v>
      </c>
      <c r="DI563">
        <v>1.8364417260483099</v>
      </c>
      <c r="DJ563">
        <v>1.8764317425933299</v>
      </c>
      <c r="DK563">
        <v>0.37064657003839802</v>
      </c>
      <c r="DL563">
        <v>1.8364417260489301</v>
      </c>
      <c r="DM563">
        <v>20.8397579988575</v>
      </c>
      <c r="DN563">
        <v>1.8364417260492401</v>
      </c>
      <c r="DO563">
        <v>1.8364417260483801</v>
      </c>
      <c r="DP563">
        <v>1.8764317425967201</v>
      </c>
      <c r="DQ563">
        <v>1.8364417260483501</v>
      </c>
      <c r="DR563">
        <v>1.83644172604852</v>
      </c>
      <c r="DS563">
        <v>1.8364417260438499</v>
      </c>
      <c r="DT563">
        <v>0.37183490106483102</v>
      </c>
      <c r="DU563">
        <v>6.4445076714722198</v>
      </c>
      <c r="DV563">
        <v>6.4368256521663803</v>
      </c>
      <c r="DW563">
        <v>1.8764317425950101</v>
      </c>
      <c r="DX563">
        <v>1.83644172604869</v>
      </c>
      <c r="DY563">
        <v>1.83947261113633</v>
      </c>
      <c r="DZ563">
        <v>0.382684190233611</v>
      </c>
      <c r="EA563">
        <v>1.8764317425946899</v>
      </c>
      <c r="EB563">
        <v>1.8764317425947701</v>
      </c>
      <c r="EC563">
        <v>1.83644172604849</v>
      </c>
      <c r="ED563">
        <v>1.8764317425946</v>
      </c>
      <c r="EE563">
        <v>0.38326129241843099</v>
      </c>
      <c r="EF563">
        <v>1.83644172604871</v>
      </c>
      <c r="EG563">
        <v>1.83644172604843</v>
      </c>
      <c r="EH563">
        <v>1.8437809637517799</v>
      </c>
      <c r="EI563">
        <v>10.8642152920038</v>
      </c>
      <c r="EJ563">
        <v>35.222295055212903</v>
      </c>
      <c r="EK563">
        <v>1.74940770874249</v>
      </c>
      <c r="EL563">
        <v>1.8364417260483601</v>
      </c>
      <c r="EM563">
        <v>1.83644172604844</v>
      </c>
      <c r="EN563">
        <v>1.8364417260447801</v>
      </c>
      <c r="EO563">
        <v>1.8364417260483401</v>
      </c>
      <c r="EP563">
        <v>1.83947261113635</v>
      </c>
      <c r="EQ563">
        <v>1.8364417260483701</v>
      </c>
      <c r="ER563">
        <v>1.83644172604824</v>
      </c>
      <c r="ES563">
        <v>1.87643174259483</v>
      </c>
      <c r="ET563">
        <v>1.87643174259483</v>
      </c>
      <c r="EU563">
        <v>0</v>
      </c>
      <c r="EV563">
        <v>1.83644172604848</v>
      </c>
      <c r="EW563">
        <v>6.4445076714724303</v>
      </c>
      <c r="EX563">
        <v>1.87643174256545</v>
      </c>
      <c r="EY563">
        <v>1.83644172604842</v>
      </c>
      <c r="EZ563">
        <v>1.8364417260485699</v>
      </c>
      <c r="FA563">
        <v>1.84378096375144</v>
      </c>
      <c r="FB563">
        <v>1.87643174259483</v>
      </c>
      <c r="FC563">
        <v>1.83644172604903</v>
      </c>
      <c r="FD563">
        <v>6.44450767147229</v>
      </c>
      <c r="FE563">
        <v>1.83644172604874</v>
      </c>
      <c r="FF563">
        <v>1.83644172604844</v>
      </c>
      <c r="FG563">
        <v>1.8364417260485</v>
      </c>
      <c r="FH563">
        <v>1.83644172604853</v>
      </c>
      <c r="FI563">
        <v>1.87643174259463</v>
      </c>
      <c r="FJ563">
        <v>1.8764317425950701</v>
      </c>
      <c r="FK563">
        <v>6.4445076714729996</v>
      </c>
      <c r="FL563">
        <v>45.6821602710856</v>
      </c>
      <c r="FM563">
        <v>1.8764317425948001</v>
      </c>
      <c r="FN563">
        <v>1.83644172604908</v>
      </c>
      <c r="FO563">
        <v>1.8364417260485399</v>
      </c>
      <c r="FP563">
        <v>1.8437809637539999</v>
      </c>
      <c r="FQ563">
        <v>1.8364417260496</v>
      </c>
      <c r="FR563">
        <v>1.83644172604875</v>
      </c>
      <c r="FS563">
        <v>1.8764317425942201</v>
      </c>
      <c r="FT563">
        <v>1.83644172604815</v>
      </c>
      <c r="FU563">
        <v>1.83644172604846</v>
      </c>
      <c r="FV563">
        <v>1.8764317425947701</v>
      </c>
      <c r="FW563">
        <v>1.8364417260486601</v>
      </c>
      <c r="FX563">
        <v>1.8764317425949699</v>
      </c>
      <c r="FY563">
        <v>1.8364417260481101</v>
      </c>
      <c r="FZ563">
        <v>1.8764317425949399</v>
      </c>
      <c r="GA563">
        <v>1.8764317425949699</v>
      </c>
      <c r="GB563">
        <v>1.87643174259481</v>
      </c>
      <c r="GC563">
        <v>1.8364417260483701</v>
      </c>
      <c r="GD563">
        <v>1.83644172604872</v>
      </c>
      <c r="GE563">
        <v>6.4368256521659104</v>
      </c>
      <c r="GF563">
        <v>1.87643174259492</v>
      </c>
      <c r="GG563">
        <v>1.8364417260492201</v>
      </c>
      <c r="GH563">
        <v>1.8764317425947501</v>
      </c>
      <c r="GI563">
        <v>1.83644172604821</v>
      </c>
      <c r="GJ563">
        <v>1.83644172604898</v>
      </c>
      <c r="GK563">
        <v>1.83644172604846</v>
      </c>
      <c r="GL563">
        <v>1.83644172604842</v>
      </c>
      <c r="GM563">
        <v>1.8364417260480701</v>
      </c>
      <c r="GN563">
        <v>1.83644172604873</v>
      </c>
      <c r="GO563">
        <v>1.8364417260486201</v>
      </c>
      <c r="GP563">
        <v>1.83644172604817</v>
      </c>
      <c r="GQ563">
        <v>1.83644172604847</v>
      </c>
      <c r="GR563">
        <v>1.8764317425947099</v>
      </c>
      <c r="GS563">
        <v>1.8364417260482599</v>
      </c>
      <c r="GT563">
        <v>1.8764317425949499</v>
      </c>
      <c r="GU563">
        <v>1.8364417260446999</v>
      </c>
      <c r="GV563">
        <v>1.8364417260471</v>
      </c>
      <c r="GW563">
        <v>1.8364417260482999</v>
      </c>
      <c r="GX563">
        <v>1.8764317425947401</v>
      </c>
      <c r="GY563">
        <v>1.83644172605043</v>
      </c>
      <c r="GZ563">
        <v>6.4368256521674496</v>
      </c>
      <c r="HA563">
        <v>1.8764317425949599</v>
      </c>
      <c r="HB563">
        <v>1.8364417260482599</v>
      </c>
      <c r="HC563">
        <v>1.83644172605428</v>
      </c>
      <c r="HD563">
        <v>1.8364417260491701</v>
      </c>
      <c r="HE563">
        <v>1.83644172604869</v>
      </c>
      <c r="HF563">
        <v>1.83644172604849</v>
      </c>
      <c r="HG563">
        <v>1.83644172604853</v>
      </c>
      <c r="HH563">
        <v>1.8364417260488901</v>
      </c>
      <c r="HI563">
        <v>1.83644172604935</v>
      </c>
      <c r="HJ563">
        <v>1.83644172604843</v>
      </c>
      <c r="HK563">
        <v>1.83644172604851</v>
      </c>
      <c r="HL563">
        <v>6.4445076714721399</v>
      </c>
      <c r="HM563">
        <v>1.87643174259486</v>
      </c>
      <c r="HN563">
        <v>18.484556865231401</v>
      </c>
      <c r="HO563">
        <v>1.83644172604852</v>
      </c>
      <c r="HP563">
        <v>1.8364417260481201</v>
      </c>
      <c r="HQ563">
        <v>1.8764317425947601</v>
      </c>
      <c r="HR563">
        <v>0.37064657003848001</v>
      </c>
      <c r="HS563">
        <v>1.87643174259519</v>
      </c>
      <c r="HT563">
        <v>1.8364417260481101</v>
      </c>
      <c r="HU563">
        <v>0.30775328852977202</v>
      </c>
      <c r="HV563" s="1">
        <v>4.5128729204085701E-14</v>
      </c>
      <c r="HW563">
        <v>1.8764317425947901</v>
      </c>
      <c r="HX563">
        <v>1.8364417260486601</v>
      </c>
      <c r="HY563">
        <v>1.8364417260400601</v>
      </c>
      <c r="HZ563">
        <v>1.83644172604848</v>
      </c>
      <c r="IA563">
        <v>1.87643174259435</v>
      </c>
      <c r="IB563">
        <v>1.8364417260486301</v>
      </c>
      <c r="IC563">
        <v>33.810301167856501</v>
      </c>
      <c r="ID563">
        <v>1.87643174259513</v>
      </c>
      <c r="IE563">
        <v>0.30670384340005102</v>
      </c>
      <c r="IF563">
        <v>1.8764317425946999</v>
      </c>
      <c r="IG563">
        <v>1.8364417260482999</v>
      </c>
      <c r="IH563">
        <v>1.8764317425946799</v>
      </c>
      <c r="II563">
        <v>6.4445076714720804</v>
      </c>
      <c r="IJ563">
        <v>1.8764317425946799</v>
      </c>
      <c r="IK563">
        <v>1.8764317425948001</v>
      </c>
      <c r="IL563">
        <v>1.84683614292745</v>
      </c>
      <c r="IM563">
        <v>1.8764317425949599</v>
      </c>
      <c r="IN563">
        <v>1.8364417260505399</v>
      </c>
      <c r="IO563">
        <v>1.8764317425947801</v>
      </c>
      <c r="IP563">
        <v>0.37064657003824297</v>
      </c>
      <c r="IQ563">
        <v>1.8468361429273401</v>
      </c>
      <c r="IR563">
        <v>1.8764317425949699</v>
      </c>
      <c r="IS563">
        <v>1.83644172604825</v>
      </c>
      <c r="IT563">
        <v>5.4017092079762996</v>
      </c>
      <c r="IU563">
        <v>1.8364417260485899</v>
      </c>
      <c r="IV563">
        <v>11.4832088772988</v>
      </c>
      <c r="IW563">
        <v>1.8364417260478101</v>
      </c>
      <c r="IX563">
        <v>1.87643174259463</v>
      </c>
      <c r="IY563">
        <v>26.7188907137234</v>
      </c>
      <c r="IZ563">
        <v>1.87643174258876</v>
      </c>
      <c r="JA563">
        <v>1.8364417260482899</v>
      </c>
      <c r="JB563">
        <v>1.83644172604925</v>
      </c>
      <c r="JC563">
        <v>1.87643174259437</v>
      </c>
      <c r="JD563">
        <v>0.37064657003836998</v>
      </c>
      <c r="JE563">
        <v>1.8364417260483901</v>
      </c>
      <c r="JF563">
        <v>1.8364417260486201</v>
      </c>
      <c r="JG563">
        <v>1.8364417260482599</v>
      </c>
      <c r="JH563">
        <v>0.37064657003880802</v>
      </c>
      <c r="JI563">
        <v>1.8764317425946699</v>
      </c>
      <c r="JJ563">
        <v>1.8394726111369399</v>
      </c>
      <c r="JK563">
        <v>1.8364417260485699</v>
      </c>
      <c r="JL563">
        <v>1.8394726111364399</v>
      </c>
      <c r="JM563">
        <v>1.84683614292773</v>
      </c>
      <c r="JN563">
        <v>1.84378096375162</v>
      </c>
      <c r="JO563">
        <v>0.37183490106455203</v>
      </c>
      <c r="JP563">
        <v>1.83644172604852</v>
      </c>
      <c r="JQ563">
        <v>1.83644172604873</v>
      </c>
      <c r="JR563">
        <v>1.6986291357577199</v>
      </c>
      <c r="JS563">
        <v>1.8364417260481101</v>
      </c>
      <c r="JT563">
        <v>1.8764317425949</v>
      </c>
      <c r="JU563" s="1">
        <v>4.9668235325235098E-17</v>
      </c>
      <c r="JV563">
        <v>1.83644172604819</v>
      </c>
      <c r="JW563">
        <v>33.775872706741097</v>
      </c>
      <c r="JX563">
        <v>1.8364417260485</v>
      </c>
      <c r="JY563">
        <v>1.83644172604821</v>
      </c>
      <c r="JZ563">
        <v>1.8364417260484001</v>
      </c>
      <c r="KA563">
        <v>4.1396015821740404</v>
      </c>
      <c r="KB563">
        <v>1.83644172604817</v>
      </c>
      <c r="KC563">
        <v>1.8764317425947401</v>
      </c>
      <c r="KD563">
        <v>1.8364417260483401</v>
      </c>
      <c r="KE563">
        <v>34.488122881166703</v>
      </c>
      <c r="KF563">
        <v>1.87643174259462</v>
      </c>
      <c r="KG563">
        <v>1.87643174259483</v>
      </c>
      <c r="KH563">
        <v>6.4368256521664797</v>
      </c>
      <c r="KI563">
        <v>0.38326129241832801</v>
      </c>
      <c r="KJ563">
        <v>12.103380149755299</v>
      </c>
      <c r="KK563">
        <v>1.8364417260481201</v>
      </c>
      <c r="KL563">
        <v>1.8364417260483901</v>
      </c>
      <c r="KM563">
        <v>1.83644172604907</v>
      </c>
      <c r="KN563">
        <v>1.83644172604842</v>
      </c>
      <c r="KO563">
        <v>0.30784433454730897</v>
      </c>
      <c r="KP563">
        <v>1.83644172604844</v>
      </c>
      <c r="KQ563">
        <v>1.8364417260486401</v>
      </c>
      <c r="KR563">
        <v>1.87643174259488</v>
      </c>
      <c r="KS563">
        <v>1.83644172604847</v>
      </c>
      <c r="KT563">
        <v>1.87643174259493</v>
      </c>
      <c r="KU563">
        <v>1.83644172604851</v>
      </c>
      <c r="KV563">
        <v>6.4445076714722198</v>
      </c>
      <c r="KW563">
        <v>1.8364417260486701</v>
      </c>
      <c r="KX563">
        <v>1.87643174259485</v>
      </c>
      <c r="KY563">
        <v>1.8364417260484001</v>
      </c>
      <c r="KZ563">
        <v>1.8764317425947801</v>
      </c>
      <c r="LA563">
        <v>1.87643174259465</v>
      </c>
      <c r="LB563">
        <v>1.8764317425947199</v>
      </c>
      <c r="LC563">
        <v>1.8364417260436301</v>
      </c>
      <c r="LD563">
        <v>15.3576821520822</v>
      </c>
      <c r="LE563">
        <v>1.83947261113629</v>
      </c>
      <c r="LF563">
        <v>1.8764317425935799</v>
      </c>
      <c r="LG563">
        <v>1.8364417260480901</v>
      </c>
      <c r="LH563">
        <v>6.4368256521668501</v>
      </c>
      <c r="LI563">
        <v>1.8764317425947801</v>
      </c>
      <c r="LJ563">
        <v>1.83644172604823</v>
      </c>
      <c r="LK563">
        <v>1.8364417260485</v>
      </c>
      <c r="LL563">
        <v>1.8764317425947901</v>
      </c>
      <c r="LM563">
        <v>35.222295055213301</v>
      </c>
      <c r="LN563">
        <v>6.4445076714722003</v>
      </c>
      <c r="LO563">
        <v>1.8364417260482799</v>
      </c>
      <c r="LP563">
        <v>1.8364417260479</v>
      </c>
      <c r="LQ563">
        <v>1.87643174259487</v>
      </c>
      <c r="LR563">
        <v>1.83947261113627</v>
      </c>
      <c r="LS563">
        <v>1.83644172604848</v>
      </c>
      <c r="LT563">
        <v>1.8764317425949499</v>
      </c>
      <c r="LU563">
        <v>1.8364417260487</v>
      </c>
      <c r="LV563">
        <v>0.37183490106463102</v>
      </c>
      <c r="LW563">
        <v>0.38390421607927799</v>
      </c>
      <c r="LX563">
        <v>1.8364417260485699</v>
      </c>
      <c r="LY563">
        <v>1.8364417260478501</v>
      </c>
      <c r="LZ563">
        <v>1.8364417260483701</v>
      </c>
      <c r="MA563">
        <v>1.8364417260483501</v>
      </c>
      <c r="MB563">
        <v>1.87643174259464</v>
      </c>
      <c r="MC563">
        <v>1.87643174259518</v>
      </c>
      <c r="MD563">
        <v>1.83644172604852</v>
      </c>
      <c r="ME563">
        <v>1.83644172604847</v>
      </c>
      <c r="MF563">
        <v>1.8364417260480499</v>
      </c>
      <c r="MG563">
        <v>1.8364417260485599</v>
      </c>
      <c r="MH563">
        <v>1.87643174259511</v>
      </c>
      <c r="MI563">
        <v>1.83644172604845</v>
      </c>
      <c r="MJ563">
        <v>1.8364417260485799</v>
      </c>
      <c r="MK563">
        <v>1.8364417260472801</v>
      </c>
      <c r="ML563">
        <v>1.8364417260486401</v>
      </c>
      <c r="MM563">
        <v>1.8764317425948001</v>
      </c>
      <c r="MN563">
        <v>1.83947261113608</v>
      </c>
      <c r="MO563">
        <v>1.8364417260485</v>
      </c>
      <c r="MP563">
        <v>10.860562914541999</v>
      </c>
      <c r="MQ563" s="1">
        <v>-4.0550126343232503E-15</v>
      </c>
      <c r="MR563">
        <v>0.37064657003808699</v>
      </c>
      <c r="MS563">
        <v>1.87643174259493</v>
      </c>
      <c r="MT563">
        <v>1.83644172604848</v>
      </c>
      <c r="MU563">
        <v>1.87643174259481</v>
      </c>
      <c r="MV563">
        <v>1.8364417260483401</v>
      </c>
      <c r="MW563">
        <v>1.87643174259487</v>
      </c>
      <c r="MX563">
        <v>1.8364417260535399</v>
      </c>
      <c r="MY563">
        <v>1.8364417260486801</v>
      </c>
      <c r="MZ563">
        <v>38.647337491192999</v>
      </c>
      <c r="NA563">
        <v>1.8364417260494601</v>
      </c>
      <c r="NB563">
        <v>1.83644172604819</v>
      </c>
      <c r="NC563">
        <v>1.8764317425949399</v>
      </c>
      <c r="ND563">
        <v>1.83644172604824</v>
      </c>
      <c r="NE563">
        <v>1.8364417260491299</v>
      </c>
      <c r="NF563">
        <v>1.87643174259481</v>
      </c>
      <c r="NG563">
        <v>1.83947261113635</v>
      </c>
      <c r="NH563">
        <v>6.4445076714720901</v>
      </c>
      <c r="NI563">
        <v>1.83644172604823</v>
      </c>
      <c r="NJ563">
        <v>1.8364417260486801</v>
      </c>
      <c r="NK563">
        <v>32.128860782942901</v>
      </c>
      <c r="NL563" s="1">
        <v>-6.9801402965076897E-14</v>
      </c>
      <c r="NM563">
        <v>1.8364417260482899</v>
      </c>
      <c r="NN563">
        <v>1.83644172604875</v>
      </c>
      <c r="NO563">
        <v>1.87643174259489</v>
      </c>
      <c r="NP563">
        <v>1.83644172604816</v>
      </c>
      <c r="NQ563">
        <v>1.8364417260484001</v>
      </c>
      <c r="NR563">
        <v>1.8364417260485799</v>
      </c>
      <c r="NS563">
        <v>1.83644172604852</v>
      </c>
      <c r="NT563">
        <v>1.83644172604825</v>
      </c>
      <c r="NU563">
        <v>0.30833875238486302</v>
      </c>
      <c r="NV563">
        <v>1.87643174259519</v>
      </c>
      <c r="NW563">
        <v>1.8764317425950101</v>
      </c>
      <c r="NX563" s="1">
        <v>-1.34338942769023E-14</v>
      </c>
      <c r="NY563">
        <v>1.8364417260488901</v>
      </c>
      <c r="NZ563">
        <v>1.8394726111355399</v>
      </c>
      <c r="OA563">
        <v>1.87643174259486</v>
      </c>
      <c r="OB563">
        <v>10.856542907226499</v>
      </c>
      <c r="OC563">
        <v>1.83644172604848</v>
      </c>
      <c r="OD563">
        <v>1.83644172604852</v>
      </c>
      <c r="OE563">
        <v>1.8764317425947099</v>
      </c>
      <c r="OF563">
        <v>1.8764317425946899</v>
      </c>
      <c r="OG563">
        <v>1.83947261113629</v>
      </c>
      <c r="OH563">
        <v>1.87643174259488</v>
      </c>
      <c r="OI563">
        <v>1.8364417260483199</v>
      </c>
      <c r="OJ563">
        <v>1.6303527325106</v>
      </c>
      <c r="OK563">
        <v>21.497885225906401</v>
      </c>
      <c r="OL563">
        <v>1.8764317425947701</v>
      </c>
      <c r="OM563">
        <v>10.856542907226499</v>
      </c>
      <c r="ON563">
        <v>29.356370330341399</v>
      </c>
      <c r="OO563">
        <v>1.83644172604846</v>
      </c>
      <c r="OP563">
        <v>1.8364417260484001</v>
      </c>
      <c r="OQ563">
        <v>1.8764317425947099</v>
      </c>
      <c r="OR563">
        <v>18.045991919991799</v>
      </c>
      <c r="OS563">
        <v>1.8364417260483901</v>
      </c>
      <c r="OT563">
        <v>1.87643174259481</v>
      </c>
      <c r="OU563">
        <v>1.8364417260483501</v>
      </c>
      <c r="OV563">
        <v>1.87643174259491</v>
      </c>
      <c r="OW563">
        <v>1.8764317425947299</v>
      </c>
      <c r="OX563">
        <v>1.8764317425942301</v>
      </c>
      <c r="OY563">
        <v>1.8364417260486201</v>
      </c>
      <c r="OZ563">
        <v>1.83644172605065</v>
      </c>
      <c r="PA563">
        <v>1.8364417260482999</v>
      </c>
      <c r="PB563">
        <v>1.8764317426167301</v>
      </c>
      <c r="PC563">
        <v>6.4445076714720297</v>
      </c>
      <c r="PD563">
        <v>6.4368256521664398</v>
      </c>
      <c r="PE563">
        <v>1.87643174259481</v>
      </c>
      <c r="PF563">
        <v>1.8364417260483401</v>
      </c>
      <c r="PG563">
        <v>1.83644172604823</v>
      </c>
      <c r="PH563">
        <v>1.87643174259486</v>
      </c>
      <c r="PI563">
        <v>27.833587493588599</v>
      </c>
      <c r="PJ563">
        <v>1.83644172604876</v>
      </c>
      <c r="PK563">
        <v>1.87643174259481</v>
      </c>
      <c r="PL563">
        <v>1.83644172604846</v>
      </c>
      <c r="PM563">
        <v>1.8764317425949399</v>
      </c>
      <c r="PN563">
        <v>1.8764317425943</v>
      </c>
      <c r="PO563">
        <v>1.8764317425944199</v>
      </c>
      <c r="PP563">
        <v>1.8364417260488499</v>
      </c>
      <c r="PQ563">
        <v>4.9726135427931801</v>
      </c>
      <c r="PR563">
        <v>1.87643174259457</v>
      </c>
      <c r="PS563">
        <v>1.83644172604819</v>
      </c>
      <c r="PT563" s="1">
        <v>-9.2169094387882594E-15</v>
      </c>
      <c r="PU563">
        <v>1.8764317425949</v>
      </c>
      <c r="PV563">
        <v>1.83644172604873</v>
      </c>
      <c r="PW563">
        <v>1.8364417260486201</v>
      </c>
      <c r="PX563">
        <v>0.30672999476924201</v>
      </c>
      <c r="PY563">
        <v>1.87643174259491</v>
      </c>
      <c r="PZ563">
        <v>1.87643174259456</v>
      </c>
      <c r="QA563">
        <v>1.8364417260483801</v>
      </c>
      <c r="QB563">
        <v>1.8764317425946699</v>
      </c>
      <c r="QC563">
        <v>16.782348698224101</v>
      </c>
      <c r="QD563">
        <v>1.87643174259483</v>
      </c>
      <c r="QE563">
        <v>1.83644172604872</v>
      </c>
      <c r="QF563">
        <v>1.8364417260478001</v>
      </c>
      <c r="QG563">
        <v>1.8764317425947501</v>
      </c>
      <c r="QH563">
        <v>1.8364417260485</v>
      </c>
      <c r="QI563">
        <v>1.8364417260486099</v>
      </c>
      <c r="QJ563">
        <v>1.8364417260491499</v>
      </c>
      <c r="QK563">
        <v>1.8364417260489401</v>
      </c>
      <c r="QL563">
        <v>18.243083905723399</v>
      </c>
      <c r="QM563">
        <v>1.8764317425944099</v>
      </c>
      <c r="SG563">
        <f>COUNTIF(B563:SF563,"&gt;0.1")</f>
        <v>447</v>
      </c>
    </row>
    <row r="564" spans="1:501" x14ac:dyDescent="0.2">
      <c r="A564" t="s">
        <v>372</v>
      </c>
      <c r="B564">
        <v>0.37183490106438599</v>
      </c>
      <c r="C564">
        <v>1.8364417260483299</v>
      </c>
      <c r="D564">
        <v>1.87643174259483</v>
      </c>
      <c r="E564">
        <v>1.83644172604843</v>
      </c>
      <c r="F564">
        <v>1.8364417260485</v>
      </c>
      <c r="G564">
        <v>1.87643174259489</v>
      </c>
      <c r="H564">
        <v>1.83644172604842</v>
      </c>
      <c r="I564">
        <v>1.8764317425936601</v>
      </c>
      <c r="J564">
        <v>1.8764317425946899</v>
      </c>
      <c r="K564">
        <v>0.37183490106401001</v>
      </c>
      <c r="L564">
        <v>1.8364417260478001</v>
      </c>
      <c r="M564">
        <v>1.8764317425950501</v>
      </c>
      <c r="N564">
        <v>1.83644172604849</v>
      </c>
      <c r="O564">
        <v>1.87643174259481</v>
      </c>
      <c r="P564">
        <v>1.8364417260485</v>
      </c>
      <c r="Q564">
        <v>1.8364417260485499</v>
      </c>
      <c r="R564">
        <v>1.87643174259464</v>
      </c>
      <c r="S564">
        <v>1.8364417260480199</v>
      </c>
      <c r="T564">
        <v>10.856542907226499</v>
      </c>
      <c r="U564">
        <v>1.8364417260383901</v>
      </c>
      <c r="V564">
        <v>1.8764317425949499</v>
      </c>
      <c r="W564">
        <v>1.83644172604849</v>
      </c>
      <c r="X564">
        <v>1.8764317425949799</v>
      </c>
      <c r="Y564">
        <v>1.8764317425947199</v>
      </c>
      <c r="Z564">
        <v>1.87643174259481</v>
      </c>
      <c r="AA564">
        <v>0.38487849443106498</v>
      </c>
      <c r="AB564">
        <v>1.83644172604842</v>
      </c>
      <c r="AC564">
        <v>1.83644172604851</v>
      </c>
      <c r="AD564">
        <v>0.37064657003803397</v>
      </c>
      <c r="AE564">
        <v>13.2728928169811</v>
      </c>
      <c r="AF564">
        <v>1.87643174259518</v>
      </c>
      <c r="AG564">
        <v>1.83644172604844</v>
      </c>
      <c r="AH564">
        <v>1.83644172604845</v>
      </c>
      <c r="AI564">
        <v>6.4368256521678804</v>
      </c>
      <c r="AJ564">
        <v>1.8764317425946899</v>
      </c>
      <c r="AK564">
        <v>0.37183490106457001</v>
      </c>
      <c r="AL564">
        <v>1.87643174259481</v>
      </c>
      <c r="AM564">
        <v>1.8364417260485899</v>
      </c>
      <c r="AN564">
        <v>6.3109205029092603</v>
      </c>
      <c r="AO564">
        <v>1.87643174259481</v>
      </c>
      <c r="AP564">
        <v>1.83644172604848</v>
      </c>
      <c r="AQ564">
        <v>1.83644172604758</v>
      </c>
      <c r="AR564">
        <v>1.8364417260485499</v>
      </c>
      <c r="AS564">
        <v>1.8364417260486201</v>
      </c>
      <c r="AT564">
        <v>6.4445076714678802</v>
      </c>
      <c r="AU564">
        <v>5.6559210126094603</v>
      </c>
      <c r="AV564">
        <v>0.37064657003826601</v>
      </c>
      <c r="AW564">
        <v>1.8364417260486099</v>
      </c>
      <c r="AX564">
        <v>1.83644172604849</v>
      </c>
      <c r="AY564">
        <v>1.8764317425946999</v>
      </c>
      <c r="AZ564">
        <v>1.8364417260485699</v>
      </c>
      <c r="BA564">
        <v>1.8364417260481101</v>
      </c>
      <c r="BB564">
        <v>1.87643174259487</v>
      </c>
      <c r="BC564">
        <v>1.87643174259486</v>
      </c>
      <c r="BD564">
        <v>11.482295768695201</v>
      </c>
      <c r="BE564">
        <v>1.83644172604153</v>
      </c>
      <c r="BF564">
        <v>1.8364417260482599</v>
      </c>
      <c r="BG564">
        <v>1.8364417260482699</v>
      </c>
      <c r="BH564">
        <v>1.8364417260488199</v>
      </c>
      <c r="BI564">
        <v>1.8394726111364801</v>
      </c>
      <c r="BJ564">
        <v>1.8364417260486401</v>
      </c>
      <c r="BK564">
        <v>0.37064657003839202</v>
      </c>
      <c r="BL564">
        <v>1.8364417260464101</v>
      </c>
      <c r="BM564">
        <v>1.8364417260439101</v>
      </c>
      <c r="BN564">
        <v>1.87643174259486</v>
      </c>
      <c r="BO564">
        <v>1.83644172604846</v>
      </c>
      <c r="BP564">
        <v>1.8364417260482899</v>
      </c>
      <c r="BQ564">
        <v>1.87643174259489</v>
      </c>
      <c r="BR564">
        <v>10.8565429072267</v>
      </c>
      <c r="BS564">
        <v>1.8364417260472501</v>
      </c>
      <c r="BT564">
        <v>1.8764317425943899</v>
      </c>
      <c r="BU564">
        <v>0.30782042369972801</v>
      </c>
      <c r="BV564">
        <v>1.8364417260483199</v>
      </c>
      <c r="BW564">
        <v>1.87643174259487</v>
      </c>
      <c r="BX564">
        <v>1.83644172604846</v>
      </c>
      <c r="BY564">
        <v>1.83644172604846</v>
      </c>
      <c r="BZ564">
        <v>25.8404770175595</v>
      </c>
      <c r="CA564">
        <v>1.8364417260493799</v>
      </c>
      <c r="CB564">
        <v>1.8764317425950301</v>
      </c>
      <c r="CC564">
        <v>1.8364417260482599</v>
      </c>
      <c r="CD564">
        <v>0.37064657003825002</v>
      </c>
      <c r="CE564">
        <v>1.8764317425935799</v>
      </c>
      <c r="CF564">
        <v>1.8364417260483099</v>
      </c>
      <c r="CG564">
        <v>1.83644172604819</v>
      </c>
      <c r="CH564">
        <v>17.9620842348079</v>
      </c>
      <c r="CI564">
        <v>1.87643174259399</v>
      </c>
      <c r="CJ564">
        <v>29.394450732983199</v>
      </c>
      <c r="CK564">
        <v>1.8364417260375601</v>
      </c>
      <c r="CL564">
        <v>1.83644172604823</v>
      </c>
      <c r="CM564">
        <v>1.8364417260483601</v>
      </c>
      <c r="CN564">
        <v>1.83644172604685</v>
      </c>
      <c r="CO564">
        <v>1.83644172604764</v>
      </c>
      <c r="CP564">
        <v>1.8764317425955299</v>
      </c>
      <c r="CQ564">
        <v>12.103380149755001</v>
      </c>
      <c r="CR564">
        <v>1.8840947631185001</v>
      </c>
      <c r="CS564">
        <v>1.8364417260482699</v>
      </c>
      <c r="CT564">
        <v>1.8364417260486301</v>
      </c>
      <c r="CU564">
        <v>1.8764317425947401</v>
      </c>
      <c r="CV564">
        <v>1.8764317425947099</v>
      </c>
      <c r="CW564">
        <v>1.8364417260485999</v>
      </c>
      <c r="CX564">
        <v>1.8764317425949399</v>
      </c>
      <c r="CY564">
        <v>1.8364417260485699</v>
      </c>
      <c r="CZ564">
        <v>1.8764317425947601</v>
      </c>
      <c r="DA564">
        <v>1.83644172604903</v>
      </c>
      <c r="DB564">
        <v>1.83644172604909</v>
      </c>
      <c r="DC564">
        <v>1.8364417260485499</v>
      </c>
      <c r="DD564">
        <v>1.8364417260486099</v>
      </c>
      <c r="DE564">
        <v>1.83644172604821</v>
      </c>
      <c r="DF564">
        <v>1.83644172604851</v>
      </c>
      <c r="DG564">
        <v>1.8364417260482</v>
      </c>
      <c r="DH564">
        <v>6.7956094015215802</v>
      </c>
      <c r="DI564">
        <v>1.8364417260480199</v>
      </c>
      <c r="DJ564">
        <v>1.87643174259487</v>
      </c>
      <c r="DK564">
        <v>0.37064657003816798</v>
      </c>
      <c r="DL564">
        <v>1.8364417260486099</v>
      </c>
      <c r="DM564">
        <v>20.839757998857799</v>
      </c>
      <c r="DN564">
        <v>1.8364417260488</v>
      </c>
      <c r="DO564">
        <v>1.8364417260485899</v>
      </c>
      <c r="DP564">
        <v>1.8764317425947601</v>
      </c>
      <c r="DQ564">
        <v>1.87643174259487</v>
      </c>
      <c r="DR564">
        <v>1.8364417260483601</v>
      </c>
      <c r="DS564">
        <v>1.8364417260483601</v>
      </c>
      <c r="DT564">
        <v>0.37183490106454498</v>
      </c>
      <c r="DU564">
        <v>6.4445076714722704</v>
      </c>
      <c r="DV564">
        <v>6.4368256521707199</v>
      </c>
      <c r="DW564">
        <v>1.8764317425947801</v>
      </c>
      <c r="DX564">
        <v>1.83644172604871</v>
      </c>
      <c r="DY564">
        <v>1.8394726111364199</v>
      </c>
      <c r="DZ564">
        <v>0.38268419023384498</v>
      </c>
      <c r="EA564">
        <v>1.8764317425947901</v>
      </c>
      <c r="EB564">
        <v>1.87643174259484</v>
      </c>
      <c r="EC564">
        <v>1.8364417260485</v>
      </c>
      <c r="ED564">
        <v>1.8764317425947299</v>
      </c>
      <c r="EE564">
        <v>0.38326129241853502</v>
      </c>
      <c r="EF564">
        <v>1.8364417260594299</v>
      </c>
      <c r="EG564">
        <v>1.8437809637513101</v>
      </c>
      <c r="EH564">
        <v>10.8642152919652</v>
      </c>
      <c r="EI564">
        <v>35.2222950551784</v>
      </c>
      <c r="EJ564">
        <v>1.7494077087422999</v>
      </c>
      <c r="EK564">
        <v>1.83644172604816</v>
      </c>
      <c r="EL564">
        <v>1.8364417260486201</v>
      </c>
      <c r="EM564">
        <v>1.8364417260482799</v>
      </c>
      <c r="EN564">
        <v>1.8364417260488399</v>
      </c>
      <c r="EO564">
        <v>1.8394726111362401</v>
      </c>
      <c r="EP564">
        <v>1.8364417260483401</v>
      </c>
      <c r="EQ564">
        <v>1.83644172604853</v>
      </c>
      <c r="ER564">
        <v>1.8364417260481301</v>
      </c>
      <c r="ES564">
        <v>1.8764317425950701</v>
      </c>
      <c r="ET564">
        <v>1.87643174259488</v>
      </c>
      <c r="EU564">
        <v>28.295169626093699</v>
      </c>
      <c r="EV564">
        <v>1.83644172604852</v>
      </c>
      <c r="EW564">
        <v>6.4445076714632696</v>
      </c>
      <c r="EX564">
        <v>1.8364417260488699</v>
      </c>
      <c r="EY564">
        <v>1.8764317424888199</v>
      </c>
      <c r="EZ564">
        <v>1.8364417260484001</v>
      </c>
      <c r="FA564">
        <v>1.8364417260483199</v>
      </c>
      <c r="FB564">
        <v>1.84378096375142</v>
      </c>
      <c r="FC564">
        <v>1.8764317425948001</v>
      </c>
      <c r="FD564">
        <v>1.8364417260489001</v>
      </c>
      <c r="FE564">
        <v>6.4445076670978096</v>
      </c>
      <c r="FF564">
        <v>1.83644172604825</v>
      </c>
      <c r="FG564">
        <v>1.8364417260482799</v>
      </c>
      <c r="FH564">
        <v>1.83644172604875</v>
      </c>
      <c r="FI564">
        <v>1.83644172604872</v>
      </c>
      <c r="FJ564">
        <v>1.87643174259463</v>
      </c>
      <c r="FK564">
        <v>6.4445076714775498</v>
      </c>
      <c r="FL564">
        <v>1.8364417260483901</v>
      </c>
      <c r="FM564">
        <v>45.682160271084101</v>
      </c>
      <c r="FN564">
        <v>1.8764317425812</v>
      </c>
      <c r="FO564">
        <v>1.8364417260482</v>
      </c>
      <c r="FP564">
        <v>1.8364417260486601</v>
      </c>
      <c r="FQ564">
        <v>1.8437809637528</v>
      </c>
      <c r="FR564">
        <v>1.8364417260485</v>
      </c>
      <c r="FS564">
        <v>1.8364417260483701</v>
      </c>
      <c r="FT564">
        <v>1.8364417260486701</v>
      </c>
      <c r="FU564">
        <v>1.876431742594</v>
      </c>
      <c r="FV564">
        <v>1.8364417260485599</v>
      </c>
      <c r="FW564">
        <v>1.8764317425947801</v>
      </c>
      <c r="FX564">
        <v>1.8364417260480901</v>
      </c>
      <c r="FY564">
        <v>1.8764317425948001</v>
      </c>
      <c r="FZ564">
        <v>1.83644172604846</v>
      </c>
      <c r="GA564">
        <v>1.87643174259483</v>
      </c>
      <c r="GB564">
        <v>1.8764317425946699</v>
      </c>
      <c r="GC564">
        <v>1.87643174259482</v>
      </c>
      <c r="GD564">
        <v>1.8364417260465999</v>
      </c>
      <c r="GE564">
        <v>1.8364417260518999</v>
      </c>
      <c r="GF564">
        <v>6.4368256521661804</v>
      </c>
      <c r="GG564">
        <v>1.8764317425949399</v>
      </c>
      <c r="GH564">
        <v>1.8364417260485699</v>
      </c>
      <c r="GI564">
        <v>1.8764317425947299</v>
      </c>
      <c r="GJ564">
        <v>1.83644172604819</v>
      </c>
      <c r="GK564">
        <v>1.8364417260477901</v>
      </c>
      <c r="GL564">
        <v>1.83644172604821</v>
      </c>
      <c r="GM564">
        <v>1.8364417260488299</v>
      </c>
      <c r="GN564">
        <v>1.8364417260483299</v>
      </c>
      <c r="GO564">
        <v>1.87643174259484</v>
      </c>
      <c r="GP564">
        <v>1.83644172604846</v>
      </c>
      <c r="GQ564">
        <v>1.8364417260488299</v>
      </c>
      <c r="GR564">
        <v>1.8364417260485999</v>
      </c>
      <c r="GS564">
        <v>1.83644172604844</v>
      </c>
      <c r="GT564">
        <v>1.8764317425947701</v>
      </c>
      <c r="GU564">
        <v>1.87643174234095</v>
      </c>
      <c r="GV564">
        <v>1.8364417260479799</v>
      </c>
      <c r="GW564">
        <v>1.8364417260471799</v>
      </c>
      <c r="GX564">
        <v>1.83644172604847</v>
      </c>
      <c r="GY564">
        <v>1.8764317425946799</v>
      </c>
      <c r="GZ564">
        <v>1.83644172604844</v>
      </c>
      <c r="HA564">
        <v>6.4368256521711302</v>
      </c>
      <c r="HB564">
        <v>1.87643174259545</v>
      </c>
      <c r="HC564">
        <v>1.83644172604822</v>
      </c>
      <c r="HD564">
        <v>1.8364417260485</v>
      </c>
      <c r="HE564">
        <v>1.8364417260482899</v>
      </c>
      <c r="HF564">
        <v>1.8364417260483701</v>
      </c>
      <c r="HG564">
        <v>1.8364417260483199</v>
      </c>
      <c r="HH564">
        <v>1.83644172604712</v>
      </c>
      <c r="HI564">
        <v>1.8364417260490999</v>
      </c>
      <c r="HJ564">
        <v>1.8364417260484101</v>
      </c>
      <c r="HK564">
        <v>1.83644172604962</v>
      </c>
      <c r="HL564">
        <v>6.4445076714576501</v>
      </c>
      <c r="HM564">
        <v>1.8364417260483801</v>
      </c>
      <c r="HN564">
        <v>1.87643174259492</v>
      </c>
      <c r="HO564">
        <v>18.484556865231099</v>
      </c>
      <c r="HP564">
        <v>1.83644172604847</v>
      </c>
      <c r="HQ564">
        <v>1.87643174259487</v>
      </c>
      <c r="HR564">
        <v>1.83644172604843</v>
      </c>
      <c r="HS564">
        <v>0.37064657003842399</v>
      </c>
      <c r="HT564">
        <v>1.87643174259493</v>
      </c>
      <c r="HU564">
        <v>1.8364417260482999</v>
      </c>
      <c r="HV564">
        <v>0.30775328853022099</v>
      </c>
      <c r="HW564">
        <v>1.83644172604871</v>
      </c>
      <c r="HX564">
        <v>1.83644172604842</v>
      </c>
      <c r="HY564">
        <v>1.8764317425947801</v>
      </c>
      <c r="HZ564">
        <v>1.8364417260483401</v>
      </c>
      <c r="IA564">
        <v>1.8364417260486201</v>
      </c>
      <c r="IB564">
        <v>1.87643174260019</v>
      </c>
      <c r="IC564">
        <v>1.8364417260485399</v>
      </c>
      <c r="ID564">
        <v>33.810301167857503</v>
      </c>
      <c r="IE564">
        <v>1.8764317425949499</v>
      </c>
      <c r="IF564">
        <v>0.306703843404248</v>
      </c>
      <c r="IG564">
        <v>1.8764317425946999</v>
      </c>
      <c r="IH564">
        <v>1.8364417260482999</v>
      </c>
      <c r="II564">
        <v>1.8364417260480399</v>
      </c>
      <c r="IJ564">
        <v>1.87643174259481</v>
      </c>
      <c r="IK564">
        <v>6.4445076714834499</v>
      </c>
      <c r="IL564">
        <v>1.8764317425950801</v>
      </c>
      <c r="IM564">
        <v>1.87643174259489</v>
      </c>
      <c r="IN564">
        <v>1.84683614292743</v>
      </c>
      <c r="IO564">
        <v>1.8764317425949699</v>
      </c>
      <c r="IP564">
        <v>1.8764317425946999</v>
      </c>
      <c r="IQ564">
        <v>0.37064657003825502</v>
      </c>
      <c r="IR564">
        <v>1.8468361429275999</v>
      </c>
      <c r="IS564">
        <v>1.87643174259486</v>
      </c>
      <c r="IT564">
        <v>1.8364417260482999</v>
      </c>
      <c r="IU564">
        <v>5.4017092079768503</v>
      </c>
      <c r="IV564">
        <v>1.8364417260483401</v>
      </c>
      <c r="IW564">
        <v>11.4832088772989</v>
      </c>
      <c r="IX564">
        <v>1.8364417260483099</v>
      </c>
      <c r="IY564">
        <v>1.87643174259487</v>
      </c>
      <c r="IZ564">
        <v>26.718890713723699</v>
      </c>
      <c r="JA564">
        <v>1.87643174259489</v>
      </c>
      <c r="JB564">
        <v>1.8364417260484001</v>
      </c>
      <c r="JC564">
        <v>1.8364417260483701</v>
      </c>
      <c r="JD564">
        <v>1.8364417260481001</v>
      </c>
      <c r="JE564">
        <v>1.8764317425947401</v>
      </c>
      <c r="JF564">
        <v>0.37064657003812301</v>
      </c>
      <c r="JG564">
        <v>1.8364417260482599</v>
      </c>
      <c r="JH564">
        <v>1.8364417260488199</v>
      </c>
      <c r="JI564">
        <v>1.83644172604819</v>
      </c>
      <c r="JJ564">
        <v>1.8364417260483801</v>
      </c>
      <c r="JK564">
        <v>0.37064657003863</v>
      </c>
      <c r="JL564">
        <v>1.8764317425947099</v>
      </c>
      <c r="JM564">
        <v>1.83947261113603</v>
      </c>
      <c r="JN564">
        <v>1.8364417260486201</v>
      </c>
      <c r="JO564">
        <v>1.8394726111364299</v>
      </c>
      <c r="JP564">
        <v>1.83644172604853</v>
      </c>
      <c r="JQ564">
        <v>1.8468361429274101</v>
      </c>
      <c r="JR564">
        <v>1.8437809637512801</v>
      </c>
      <c r="JS564">
        <v>0.37183490106463701</v>
      </c>
      <c r="JT564">
        <v>1.8364417260482899</v>
      </c>
      <c r="JU564">
        <v>1.8364417260486801</v>
      </c>
      <c r="JV564">
        <v>1.6986291357577401</v>
      </c>
      <c r="JW564">
        <v>1.83644172604793</v>
      </c>
      <c r="JX564">
        <v>1.8764317425947701</v>
      </c>
      <c r="JY564">
        <v>1.8764317425942401</v>
      </c>
      <c r="JZ564">
        <v>1.83644172604821</v>
      </c>
      <c r="KA564">
        <v>33.775872706739598</v>
      </c>
      <c r="KB564">
        <v>1.83644172604869</v>
      </c>
      <c r="KC564">
        <v>1.83644172604818</v>
      </c>
      <c r="KD564">
        <v>1.8364417260483601</v>
      </c>
      <c r="KE564">
        <v>4.1396015821735102</v>
      </c>
      <c r="KF564">
        <v>1.8364417260483501</v>
      </c>
      <c r="KG564">
        <v>1.83644172604818</v>
      </c>
      <c r="KH564">
        <v>1.8364417260507699</v>
      </c>
      <c r="KI564">
        <v>1.83644172604844</v>
      </c>
      <c r="KJ564">
        <v>34.488122881166902</v>
      </c>
      <c r="KK564">
        <v>1.8364417260483199</v>
      </c>
      <c r="KL564">
        <v>1.8764317425948001</v>
      </c>
      <c r="KM564">
        <v>1.8764317425949399</v>
      </c>
      <c r="KN564">
        <v>6.4368256521662497</v>
      </c>
      <c r="KO564">
        <v>0.38326129241842499</v>
      </c>
      <c r="KP564">
        <v>12.103380149755299</v>
      </c>
      <c r="KQ564">
        <v>1.83644172605069</v>
      </c>
      <c r="KR564">
        <v>1.8364417260484001</v>
      </c>
      <c r="KS564">
        <v>1.8764317425947601</v>
      </c>
      <c r="KT564">
        <v>1.8364417260486401</v>
      </c>
      <c r="KU564">
        <v>1.8364417260486401</v>
      </c>
      <c r="KV564">
        <v>0.30784433454576798</v>
      </c>
      <c r="KW564">
        <v>1.83644172604816</v>
      </c>
      <c r="KX564">
        <v>1.83644172604817</v>
      </c>
      <c r="KY564">
        <v>1.83644172604928</v>
      </c>
      <c r="KZ564">
        <v>1.87643174259488</v>
      </c>
      <c r="LA564">
        <v>1.83644172603064</v>
      </c>
      <c r="LB564">
        <v>1.87643174259493</v>
      </c>
      <c r="LC564">
        <v>1.8364417260480901</v>
      </c>
      <c r="LD564">
        <v>6.4445076714722198</v>
      </c>
      <c r="LE564">
        <v>1.8364417260485399</v>
      </c>
      <c r="LF564">
        <v>1.8364417260483801</v>
      </c>
      <c r="LG564">
        <v>1.8764317425950301</v>
      </c>
      <c r="LH564">
        <v>1.87643174259482</v>
      </c>
      <c r="LI564">
        <v>1.87643174259481</v>
      </c>
      <c r="LJ564">
        <v>15.3576821520821</v>
      </c>
      <c r="LK564">
        <v>1.8394726111362201</v>
      </c>
      <c r="LL564">
        <v>1.87643174259491</v>
      </c>
      <c r="LM564">
        <v>6.4368256521609002</v>
      </c>
      <c r="LN564">
        <v>1.8764317425947299</v>
      </c>
      <c r="LO564">
        <v>1.8364417260473</v>
      </c>
      <c r="LP564">
        <v>1.8364417260481301</v>
      </c>
      <c r="LQ564">
        <v>35.222295055213003</v>
      </c>
      <c r="LR564">
        <v>6.4445076714720297</v>
      </c>
      <c r="LS564">
        <v>1.8364417260477599</v>
      </c>
      <c r="LT564">
        <v>1.83644172604875</v>
      </c>
      <c r="LU564">
        <v>1.87643174259482</v>
      </c>
      <c r="LV564">
        <v>1.8394726111361399</v>
      </c>
      <c r="LW564">
        <v>1.8364417260482599</v>
      </c>
      <c r="LX564">
        <v>1.87643174259484</v>
      </c>
      <c r="LY564">
        <v>1.83644172605484</v>
      </c>
      <c r="LZ564">
        <v>0.371834901064718</v>
      </c>
      <c r="MA564">
        <v>1.8364417260488</v>
      </c>
      <c r="MB564">
        <v>0.38390421607922198</v>
      </c>
      <c r="MC564">
        <v>1.8364417260484101</v>
      </c>
      <c r="MD564">
        <v>1.8364417260483901</v>
      </c>
      <c r="ME564">
        <v>1.8364417260488799</v>
      </c>
      <c r="MF564">
        <v>1.8364417260480601</v>
      </c>
      <c r="MG564">
        <v>1.8764317425990999</v>
      </c>
      <c r="MH564">
        <v>1.8764317425947901</v>
      </c>
      <c r="MI564">
        <v>1.8364417260485599</v>
      </c>
      <c r="MJ564">
        <v>1.8364417260486401</v>
      </c>
      <c r="MK564">
        <v>1.8764317425947401</v>
      </c>
      <c r="ML564">
        <v>1.8364417260444299</v>
      </c>
      <c r="MM564">
        <v>1.83644172604848</v>
      </c>
      <c r="MN564">
        <v>1.8364417260483501</v>
      </c>
      <c r="MO564">
        <v>1.83644172604933</v>
      </c>
      <c r="MP564">
        <v>1.87643174259464</v>
      </c>
      <c r="MQ564">
        <v>1.8394726111350499</v>
      </c>
      <c r="MR564">
        <v>1.83644172604821</v>
      </c>
      <c r="MS564">
        <v>10.860562914541999</v>
      </c>
      <c r="MT564">
        <v>1.8764317425947099</v>
      </c>
      <c r="MU564">
        <v>0.37064657003844698</v>
      </c>
      <c r="MV564">
        <v>1.87643174259486</v>
      </c>
      <c r="MW564">
        <v>1.8364417260477599</v>
      </c>
      <c r="MX564">
        <v>1.8364417260494299</v>
      </c>
      <c r="MY564">
        <v>1.8764317425949899</v>
      </c>
      <c r="MZ564">
        <v>1.8364417260484001</v>
      </c>
      <c r="NA564">
        <v>1.8764317425946899</v>
      </c>
      <c r="NB564">
        <v>1.8364417260484101</v>
      </c>
      <c r="NC564">
        <v>1.8364417260483299</v>
      </c>
      <c r="ND564">
        <v>38.647337491193603</v>
      </c>
      <c r="NE564">
        <v>1.8364417260478501</v>
      </c>
      <c r="NF564">
        <v>1.87643174259492</v>
      </c>
      <c r="NG564">
        <v>1.83644172604842</v>
      </c>
      <c r="NH564">
        <v>1.83644172604847</v>
      </c>
      <c r="NI564">
        <v>1.8394726111358299</v>
      </c>
      <c r="NJ564">
        <v>6.4445076714722598</v>
      </c>
      <c r="NK564">
        <v>1.83644172604842</v>
      </c>
      <c r="NL564">
        <v>32.1288607829445</v>
      </c>
      <c r="NM564">
        <v>1.83644172604876</v>
      </c>
      <c r="NN564">
        <v>1.87643174259488</v>
      </c>
      <c r="NO564">
        <v>1.83644172604843</v>
      </c>
      <c r="NP564">
        <v>1.8364417260483901</v>
      </c>
      <c r="NQ564">
        <v>1.83644172604844</v>
      </c>
      <c r="NR564">
        <v>1.8364417260444501</v>
      </c>
      <c r="NS564">
        <v>0.30833875238431802</v>
      </c>
      <c r="NT564">
        <v>1.8764317425949799</v>
      </c>
      <c r="NU564">
        <v>1.8764317425936801</v>
      </c>
      <c r="NV564">
        <v>1.87643174259459</v>
      </c>
      <c r="NW564">
        <v>1.8364417260486601</v>
      </c>
      <c r="NX564">
        <v>1.8764317425947099</v>
      </c>
      <c r="NY564">
        <v>1.8364417260485799</v>
      </c>
      <c r="NZ564">
        <v>1.8394726111364299</v>
      </c>
      <c r="OA564">
        <v>10.8565429072263</v>
      </c>
      <c r="OB564">
        <v>1.8364417260485599</v>
      </c>
      <c r="OC564">
        <v>1.8764317425944399</v>
      </c>
      <c r="OD564">
        <v>1.87643174259489</v>
      </c>
      <c r="OE564">
        <v>1.8394726111364801</v>
      </c>
      <c r="OF564">
        <v>1.8764317425950501</v>
      </c>
      <c r="OG564">
        <v>1.63035273251079</v>
      </c>
      <c r="OH564">
        <v>21.497885225887401</v>
      </c>
      <c r="OI564">
        <v>1.87643174259485</v>
      </c>
      <c r="OJ564">
        <v>10.8565429072264</v>
      </c>
      <c r="OK564">
        <v>29.356370330356601</v>
      </c>
      <c r="OL564">
        <v>1.8364417260483701</v>
      </c>
      <c r="OM564">
        <v>1.8364417260486301</v>
      </c>
      <c r="ON564">
        <v>1.8764317425916499</v>
      </c>
      <c r="OO564">
        <v>18.0464942480139</v>
      </c>
      <c r="OP564">
        <v>1.8764317425952199</v>
      </c>
      <c r="OQ564">
        <v>1.8364417260483299</v>
      </c>
      <c r="OR564">
        <v>1.83644172604877</v>
      </c>
      <c r="OS564">
        <v>1.8764317425949799</v>
      </c>
      <c r="OT564">
        <v>1.87643174259489</v>
      </c>
      <c r="OU564">
        <v>1.83644172604873</v>
      </c>
      <c r="OV564">
        <v>1.8364417260482999</v>
      </c>
      <c r="OW564">
        <v>1.8364417260485799</v>
      </c>
      <c r="OX564">
        <v>1.87643174259455</v>
      </c>
      <c r="OY564">
        <v>6.44450767148167</v>
      </c>
      <c r="OZ564">
        <v>6.4368256521553899</v>
      </c>
      <c r="PA564">
        <v>1.87643174259485</v>
      </c>
      <c r="PB564">
        <v>1.8364417260488299</v>
      </c>
      <c r="PC564">
        <v>1.83644172604842</v>
      </c>
      <c r="PD564">
        <v>1.87643174259486</v>
      </c>
      <c r="PE564">
        <v>1.87643174259455</v>
      </c>
      <c r="PF564">
        <v>27.833587493588901</v>
      </c>
      <c r="PG564">
        <v>1.8364417260486601</v>
      </c>
      <c r="PH564">
        <v>1.87643174259485</v>
      </c>
      <c r="PI564">
        <v>1.8364417260483801</v>
      </c>
      <c r="PJ564">
        <v>1.8764317425948001</v>
      </c>
      <c r="PK564">
        <v>1.8364417260480099</v>
      </c>
      <c r="PL564">
        <v>1.8764317425947601</v>
      </c>
      <c r="PM564">
        <v>1.8764317425947501</v>
      </c>
      <c r="PN564">
        <v>1.83644172604985</v>
      </c>
      <c r="PO564">
        <v>4.9726135427926597</v>
      </c>
      <c r="PP564">
        <v>1.83644172604822</v>
      </c>
      <c r="PQ564">
        <v>1.87643174259483</v>
      </c>
      <c r="PR564">
        <v>1.87643174259491</v>
      </c>
      <c r="PS564">
        <v>1.8764317426003101</v>
      </c>
      <c r="PT564">
        <v>1.8364417260480199</v>
      </c>
      <c r="PU564">
        <v>0.30672999476928697</v>
      </c>
      <c r="PV564">
        <v>1.87643174259492</v>
      </c>
      <c r="PW564">
        <v>1.8764317425931401</v>
      </c>
      <c r="PX564">
        <v>16.782926501595501</v>
      </c>
      <c r="PY564">
        <v>1.87643174259485</v>
      </c>
      <c r="PZ564">
        <v>1.8364417260488599</v>
      </c>
      <c r="QA564">
        <v>1.83644172604769</v>
      </c>
      <c r="QB564">
        <v>1.8764317425947401</v>
      </c>
      <c r="QC564">
        <v>1.8364417260485499</v>
      </c>
      <c r="QD564">
        <v>1.8764317425980801</v>
      </c>
      <c r="QE564">
        <v>1.83644172604842</v>
      </c>
      <c r="QF564">
        <v>18.243083905723498</v>
      </c>
      <c r="SG564">
        <f>COUNTIF(B564:SF564,"&gt;0.1")</f>
        <v>447</v>
      </c>
    </row>
    <row r="565" spans="1:501" x14ac:dyDescent="0.2">
      <c r="A565" t="s">
        <v>380</v>
      </c>
      <c r="B565">
        <v>0.371834901064796</v>
      </c>
      <c r="C565">
        <v>1.83644172604871</v>
      </c>
      <c r="D565">
        <v>1.8764317425947299</v>
      </c>
      <c r="E565">
        <v>1.83644172604846</v>
      </c>
      <c r="F565">
        <v>1.8364417260486701</v>
      </c>
      <c r="G565">
        <v>1.87643174259488</v>
      </c>
      <c r="H565">
        <v>1.8364417260485899</v>
      </c>
      <c r="I565">
        <v>1.87643174259487</v>
      </c>
      <c r="J565">
        <v>1.8764317425938599</v>
      </c>
      <c r="K565">
        <v>0.37183490106451</v>
      </c>
      <c r="L565">
        <v>1.8364417260486201</v>
      </c>
      <c r="M565">
        <v>1.87643174259493</v>
      </c>
      <c r="N565">
        <v>1.8364417260485</v>
      </c>
      <c r="O565">
        <v>1.8764317425950301</v>
      </c>
      <c r="P565">
        <v>1.83644172604852</v>
      </c>
      <c r="Q565">
        <v>1.8364417260484001</v>
      </c>
      <c r="R565">
        <v>1.8764317425948001</v>
      </c>
      <c r="S565">
        <v>1.83644172604962</v>
      </c>
      <c r="T565">
        <v>10.8565429072264</v>
      </c>
      <c r="U565">
        <v>1.8364417260483701</v>
      </c>
      <c r="V565">
        <v>1.8764317425948001</v>
      </c>
      <c r="W565">
        <v>1.83644172604843</v>
      </c>
      <c r="X565">
        <v>1.8764317425953201</v>
      </c>
      <c r="Y565">
        <v>1.8764317425950201</v>
      </c>
      <c r="Z565">
        <v>1.8764317425947901</v>
      </c>
      <c r="AA565">
        <v>0.38487849443092598</v>
      </c>
      <c r="AB565">
        <v>1.8364417260485399</v>
      </c>
      <c r="AC565">
        <v>1.8364417260485799</v>
      </c>
      <c r="AD565">
        <v>0.37064657003889401</v>
      </c>
      <c r="AE565">
        <v>13.272892816981299</v>
      </c>
      <c r="AF565">
        <v>1.8764317425946599</v>
      </c>
      <c r="AG565">
        <v>1.83644172604844</v>
      </c>
      <c r="AH565">
        <v>1.8364417260485399</v>
      </c>
      <c r="AI565">
        <v>6.4368256521711</v>
      </c>
      <c r="AJ565">
        <v>1.8764317425947401</v>
      </c>
      <c r="AK565">
        <v>0.371834901064451</v>
      </c>
      <c r="AL565">
        <v>1.8764317425947401</v>
      </c>
      <c r="AM565">
        <v>6.3109205029093696</v>
      </c>
      <c r="AN565">
        <v>1.8764317425947901</v>
      </c>
      <c r="AO565">
        <v>1.83644172604959</v>
      </c>
      <c r="AP565">
        <v>1.8364417260485399</v>
      </c>
      <c r="AQ565">
        <v>1.83644172604792</v>
      </c>
      <c r="AR565">
        <v>1.8364417260483701</v>
      </c>
      <c r="AS565">
        <v>1.83644172604796</v>
      </c>
      <c r="AT565">
        <v>6.4445076714721701</v>
      </c>
      <c r="AU565">
        <v>5.6559210126096904</v>
      </c>
      <c r="AV565">
        <v>0.37064657003851698</v>
      </c>
      <c r="AW565">
        <v>1.8364417260486601</v>
      </c>
      <c r="AX565">
        <v>1.83644172604843</v>
      </c>
      <c r="AY565">
        <v>1.8764317425953001</v>
      </c>
      <c r="AZ565">
        <v>1.8364417260485699</v>
      </c>
      <c r="BA565">
        <v>1.8364417260483701</v>
      </c>
      <c r="BB565">
        <v>1.87643174259481</v>
      </c>
      <c r="BC565">
        <v>1.87643174259457</v>
      </c>
      <c r="BD565">
        <v>11.482295768695201</v>
      </c>
      <c r="BE565">
        <v>1.83644172604846</v>
      </c>
      <c r="BF565">
        <v>1.83644172604869</v>
      </c>
      <c r="BG565">
        <v>1.83644172604211</v>
      </c>
      <c r="BH565">
        <v>1.83644172604872</v>
      </c>
      <c r="BI565">
        <v>1.8394726111364901</v>
      </c>
      <c r="BJ565">
        <v>1.83644172604823</v>
      </c>
      <c r="BK565">
        <v>0.37064657003856399</v>
      </c>
      <c r="BL565">
        <v>1.83644172604846</v>
      </c>
      <c r="BM565">
        <v>1.8364417260483299</v>
      </c>
      <c r="BN565">
        <v>1.8364417260485</v>
      </c>
      <c r="BO565">
        <v>1.8764317425946</v>
      </c>
      <c r="BP565">
        <v>1.83644172604842</v>
      </c>
      <c r="BQ565">
        <v>1.8764317425949399</v>
      </c>
      <c r="BR565">
        <v>0.30782042369997897</v>
      </c>
      <c r="BS565">
        <v>1.8364417260486401</v>
      </c>
      <c r="BT565">
        <v>1.87643174259487</v>
      </c>
      <c r="BU565">
        <v>1.83644172604872</v>
      </c>
      <c r="BV565">
        <v>1.8364417260483901</v>
      </c>
      <c r="BW565">
        <v>25.840477017558499</v>
      </c>
      <c r="BX565">
        <v>1.8364417260506201</v>
      </c>
      <c r="BY565">
        <v>1.8764317425950801</v>
      </c>
      <c r="BZ565">
        <v>1.83644172604848</v>
      </c>
      <c r="CA565">
        <v>0.37064657003844798</v>
      </c>
      <c r="CB565">
        <v>1.8764317425949999</v>
      </c>
      <c r="CC565">
        <v>1.8764317425951</v>
      </c>
      <c r="CD565">
        <v>1.8364417260485499</v>
      </c>
      <c r="CE565">
        <v>1.8364417260486501</v>
      </c>
      <c r="CF565">
        <v>1.8364417260483401</v>
      </c>
      <c r="CG565">
        <v>17.962084234807801</v>
      </c>
      <c r="CH565">
        <v>1.8764317425947401</v>
      </c>
      <c r="CI565">
        <v>29.394450732983199</v>
      </c>
      <c r="CJ565">
        <v>1.83644172604816</v>
      </c>
      <c r="CK565">
        <v>1.83644172604825</v>
      </c>
      <c r="CL565">
        <v>1.83644172605071</v>
      </c>
      <c r="CM565">
        <v>1.8364417260483601</v>
      </c>
      <c r="CN565">
        <v>1.83644172604842</v>
      </c>
      <c r="CO565">
        <v>1.8764317425946</v>
      </c>
      <c r="CP565">
        <v>12.1033801497473</v>
      </c>
      <c r="CQ565">
        <v>1.88409476311836</v>
      </c>
      <c r="CR565">
        <v>1.8364417260482799</v>
      </c>
      <c r="CS565">
        <v>1.83644172604848</v>
      </c>
      <c r="CT565">
        <v>1.87643174259512</v>
      </c>
      <c r="CU565">
        <v>1.87643174259482</v>
      </c>
      <c r="CV565">
        <v>1.8364417260482799</v>
      </c>
      <c r="CW565">
        <v>1.8764317425952499</v>
      </c>
      <c r="CX565">
        <v>1.83644172604845</v>
      </c>
      <c r="CY565">
        <v>1.8764317425949399</v>
      </c>
      <c r="CZ565">
        <v>1.83644172604492</v>
      </c>
      <c r="DA565">
        <v>1.8364417260485799</v>
      </c>
      <c r="DB565">
        <v>1.8364417260486801</v>
      </c>
      <c r="DC565">
        <v>1.83644172604845</v>
      </c>
      <c r="DD565">
        <v>1.8364417260483601</v>
      </c>
      <c r="DE565">
        <v>1.83644172604874</v>
      </c>
      <c r="DF565">
        <v>1.83644172604846</v>
      </c>
      <c r="DG565">
        <v>6.7956094015215198</v>
      </c>
      <c r="DH565">
        <v>1.8364417260482899</v>
      </c>
      <c r="DI565">
        <v>1.87643174263206</v>
      </c>
      <c r="DJ565">
        <v>0.37064657003838702</v>
      </c>
      <c r="DK565">
        <v>1.8364417260483901</v>
      </c>
      <c r="DL565">
        <v>20.839757998858801</v>
      </c>
      <c r="DM565">
        <v>1.83644172604874</v>
      </c>
      <c r="DN565">
        <v>1.83644172604851</v>
      </c>
      <c r="DO565">
        <v>1.87643174259483</v>
      </c>
      <c r="DP565">
        <v>1.8364417260485499</v>
      </c>
      <c r="DQ565">
        <v>1.8764317425949</v>
      </c>
      <c r="DR565">
        <v>1.8364417260483601</v>
      </c>
      <c r="DS565">
        <v>1.8364417260481201</v>
      </c>
      <c r="DT565">
        <v>0.37183490106450701</v>
      </c>
      <c r="DU565">
        <v>6.4445076714724197</v>
      </c>
      <c r="DV565">
        <v>6.4368256521664904</v>
      </c>
      <c r="DW565">
        <v>1.8764317425949499</v>
      </c>
      <c r="DX565">
        <v>1.83644172604819</v>
      </c>
      <c r="DY565">
        <v>1.83947261113629</v>
      </c>
      <c r="DZ565">
        <v>0.382684190241731</v>
      </c>
      <c r="EA565">
        <v>1.87643174259484</v>
      </c>
      <c r="EB565">
        <v>1.8764317425949499</v>
      </c>
      <c r="EC565">
        <v>1.83644172604848</v>
      </c>
      <c r="ED565">
        <v>1.87643174259486</v>
      </c>
      <c r="EE565">
        <v>0.38326129241843299</v>
      </c>
      <c r="EF565">
        <v>1.8364417260485799</v>
      </c>
      <c r="EG565">
        <v>1.84378096375136</v>
      </c>
      <c r="EH565">
        <v>10.864215291965101</v>
      </c>
      <c r="EI565">
        <v>35.2222950552135</v>
      </c>
      <c r="EJ565">
        <v>1.74940770874218</v>
      </c>
      <c r="EK565">
        <v>1.8364417260484001</v>
      </c>
      <c r="EL565">
        <v>1.8364417260485799</v>
      </c>
      <c r="EM565">
        <v>1.8364417260485399</v>
      </c>
      <c r="EN565">
        <v>1.8364417260483299</v>
      </c>
      <c r="EO565">
        <v>1.83947261113625</v>
      </c>
      <c r="EP565">
        <v>1.8364417260485999</v>
      </c>
      <c r="EQ565">
        <v>1.83644172604843</v>
      </c>
      <c r="ER565">
        <v>1.8764317425946699</v>
      </c>
      <c r="ES565">
        <v>1.8764317425947701</v>
      </c>
      <c r="ET565">
        <v>28.295169626090701</v>
      </c>
      <c r="EU565">
        <v>1.83644172604845</v>
      </c>
      <c r="EV565">
        <v>6.4445076714721798</v>
      </c>
      <c r="EW565">
        <v>1.8364417260485</v>
      </c>
      <c r="EX565">
        <v>1.8764317425947099</v>
      </c>
      <c r="EY565">
        <v>1.8364417260484101</v>
      </c>
      <c r="EZ565">
        <v>1.84378096375144</v>
      </c>
      <c r="FA565">
        <v>1.8764317425948001</v>
      </c>
      <c r="FB565">
        <v>1.83644172604872</v>
      </c>
      <c r="FC565">
        <v>6.4445076714722402</v>
      </c>
      <c r="FD565">
        <v>1.8364417260483501</v>
      </c>
      <c r="FE565">
        <v>1.83644172604842</v>
      </c>
      <c r="FF565">
        <v>1.8364417260485599</v>
      </c>
      <c r="FG565">
        <v>1.8764317425947901</v>
      </c>
      <c r="FH565">
        <v>1.8764317425949799</v>
      </c>
      <c r="FI565">
        <v>6.4445076714722003</v>
      </c>
      <c r="FJ565">
        <v>1.8364417260480299</v>
      </c>
      <c r="FK565">
        <v>45.682160271084598</v>
      </c>
      <c r="FL565">
        <v>1.8764317425947901</v>
      </c>
      <c r="FM565">
        <v>1.8364417260483801</v>
      </c>
      <c r="FN565">
        <v>1.8364417260483401</v>
      </c>
      <c r="FO565">
        <v>1.8437809637520199</v>
      </c>
      <c r="FP565">
        <v>1.8364417260484101</v>
      </c>
      <c r="FQ565">
        <v>1.8364417260484001</v>
      </c>
      <c r="FR565">
        <v>1.8764317425947299</v>
      </c>
      <c r="FS565">
        <v>1.8364417260478301</v>
      </c>
      <c r="FT565">
        <v>1.8364417260486401</v>
      </c>
      <c r="FU565">
        <v>1.87643174259482</v>
      </c>
      <c r="FV565">
        <v>1.8364417260488</v>
      </c>
      <c r="FW565">
        <v>1.87643174259521</v>
      </c>
      <c r="FX565">
        <v>1.8364417260484001</v>
      </c>
      <c r="FY565">
        <v>1.8764317425947501</v>
      </c>
      <c r="FZ565">
        <v>1.87643174259487</v>
      </c>
      <c r="GA565">
        <v>1.8764317425947601</v>
      </c>
      <c r="GB565">
        <v>1.83644172604818</v>
      </c>
      <c r="GC565">
        <v>1.83644172604849</v>
      </c>
      <c r="GD565">
        <v>6.4368256521657896</v>
      </c>
      <c r="GE565">
        <v>1.8764317425947801</v>
      </c>
      <c r="GF565">
        <v>1.87643174259488</v>
      </c>
      <c r="GG565">
        <v>1.8364417260483801</v>
      </c>
      <c r="GH565">
        <v>1.8364417260483299</v>
      </c>
      <c r="GI565">
        <v>1.8364417260482799</v>
      </c>
      <c r="GJ565">
        <v>1.83644172604843</v>
      </c>
      <c r="GK565">
        <v>1.8364417260485999</v>
      </c>
      <c r="GL565">
        <v>1.8364417260486501</v>
      </c>
      <c r="GM565">
        <v>1.83644172604846</v>
      </c>
      <c r="GN565">
        <v>1.87643174259481</v>
      </c>
      <c r="GO565">
        <v>1.8364417260485599</v>
      </c>
      <c r="GP565">
        <v>1.8764317425953601</v>
      </c>
      <c r="GQ565">
        <v>1.8364417260486301</v>
      </c>
      <c r="GR565">
        <v>1.8364417260485499</v>
      </c>
      <c r="GS565">
        <v>1.83644172604852</v>
      </c>
      <c r="GT565">
        <v>1.87643174259492</v>
      </c>
      <c r="GU565">
        <v>1.8364417260493799</v>
      </c>
      <c r="GV565">
        <v>6.4368256521660898</v>
      </c>
      <c r="GW565">
        <v>1.87643174259492</v>
      </c>
      <c r="GX565">
        <v>1.8364417260479799</v>
      </c>
      <c r="GY565">
        <v>1.83644172604982</v>
      </c>
      <c r="GZ565">
        <v>1.8364417260484101</v>
      </c>
      <c r="HA565">
        <v>1.8364417260483901</v>
      </c>
      <c r="HB565">
        <v>1.8364417260483401</v>
      </c>
      <c r="HC565">
        <v>1.8364417260488299</v>
      </c>
      <c r="HD565">
        <v>1.8364417260485799</v>
      </c>
      <c r="HE565">
        <v>1.83644172604788</v>
      </c>
      <c r="HF565">
        <v>1.8364417260485999</v>
      </c>
      <c r="HG565">
        <v>1.87643174259484</v>
      </c>
      <c r="HH565">
        <v>18.484556865224</v>
      </c>
      <c r="HI565">
        <v>1.8364417260488699</v>
      </c>
      <c r="HJ565">
        <v>1.8764317425949799</v>
      </c>
      <c r="HK565">
        <v>1.8364417260485999</v>
      </c>
      <c r="HL565">
        <v>1.8764317425946899</v>
      </c>
      <c r="HM565">
        <v>0.37064657003859702</v>
      </c>
      <c r="HN565">
        <v>1.8764317425944199</v>
      </c>
      <c r="HO565">
        <v>1.83644172604825</v>
      </c>
      <c r="HP565">
        <v>0.30775328852981398</v>
      </c>
      <c r="HQ565">
        <v>1.83644172604849</v>
      </c>
      <c r="HR565">
        <v>1.87643174259485</v>
      </c>
      <c r="HS565">
        <v>1.83644172604906</v>
      </c>
      <c r="HT565">
        <v>1.83644172604903</v>
      </c>
      <c r="HU565">
        <v>1.87643174259485</v>
      </c>
      <c r="HV565">
        <v>1.8364417260485899</v>
      </c>
      <c r="HW565">
        <v>33.810301167857602</v>
      </c>
      <c r="HX565">
        <v>1.8764317425947801</v>
      </c>
      <c r="HY565">
        <v>0.3067038433998</v>
      </c>
      <c r="HZ565">
        <v>1.8764317425947601</v>
      </c>
      <c r="IA565">
        <v>1.83644172604875</v>
      </c>
      <c r="IB565">
        <v>1.8364417260482</v>
      </c>
      <c r="IC565">
        <v>1.8764317425947401</v>
      </c>
      <c r="ID565">
        <v>6.4445076714723699</v>
      </c>
      <c r="IE565">
        <v>1.87643174259485</v>
      </c>
      <c r="IF565">
        <v>1.8764317425948001</v>
      </c>
      <c r="IG565">
        <v>1.84683614292747</v>
      </c>
      <c r="IH565">
        <v>1.87643174259484</v>
      </c>
      <c r="II565">
        <v>1.83644172604819</v>
      </c>
      <c r="IJ565">
        <v>1.87643174259486</v>
      </c>
      <c r="IK565">
        <v>0.37064657003958401</v>
      </c>
      <c r="IL565">
        <v>1.84683614292586</v>
      </c>
      <c r="IM565">
        <v>1.8764317425949499</v>
      </c>
      <c r="IN565">
        <v>1.8364417260484101</v>
      </c>
      <c r="IO565">
        <v>5.4017092079768902</v>
      </c>
      <c r="IP565">
        <v>1.8364417260483099</v>
      </c>
      <c r="IQ565">
        <v>11.4832088772988</v>
      </c>
      <c r="IR565">
        <v>1.87643174259464</v>
      </c>
      <c r="IS565">
        <v>26.718890713723301</v>
      </c>
      <c r="IT565">
        <v>1.87643174259493</v>
      </c>
      <c r="IU565">
        <v>1.8364417260481101</v>
      </c>
      <c r="IV565">
        <v>1.83644172604848</v>
      </c>
      <c r="IW565">
        <v>1.8364417260488199</v>
      </c>
      <c r="IX565">
        <v>1.87643174260437</v>
      </c>
      <c r="IY565">
        <v>0.370646570038492</v>
      </c>
      <c r="IZ565">
        <v>1.8364417260480701</v>
      </c>
      <c r="JA565">
        <v>1.8364417260477399</v>
      </c>
      <c r="JB565">
        <v>1.83644172604871</v>
      </c>
      <c r="JC565">
        <v>1.8364417260485799</v>
      </c>
      <c r="JD565">
        <v>1.8364417260485</v>
      </c>
      <c r="JE565">
        <v>0.370646570038552</v>
      </c>
      <c r="JF565">
        <v>1.87643174259457</v>
      </c>
      <c r="JG565">
        <v>1.8394726111364501</v>
      </c>
      <c r="JH565">
        <v>1.83644172604852</v>
      </c>
      <c r="JI565">
        <v>1.8394726111362101</v>
      </c>
      <c r="JJ565">
        <v>1.8468361429270299</v>
      </c>
      <c r="JK565">
        <v>1.84378096375112</v>
      </c>
      <c r="JL565">
        <v>0.37183490106470701</v>
      </c>
      <c r="JM565">
        <v>1.8364417260485899</v>
      </c>
      <c r="JN565">
        <v>1.83644172604792</v>
      </c>
      <c r="JO565">
        <v>1.69862913575793</v>
      </c>
      <c r="JP565">
        <v>1.83644172604849</v>
      </c>
      <c r="JQ565">
        <v>1.87643174259487</v>
      </c>
      <c r="JR565">
        <v>1.8764317425949699</v>
      </c>
      <c r="JS565">
        <v>1.8364417260483801</v>
      </c>
      <c r="JT565">
        <v>33.775872706741701</v>
      </c>
      <c r="JU565">
        <v>1.8364417260483801</v>
      </c>
      <c r="JV565">
        <v>1.8364417260482899</v>
      </c>
      <c r="JW565">
        <v>1.8364417260482699</v>
      </c>
      <c r="JX565">
        <v>4.1396015821744703</v>
      </c>
      <c r="JY565">
        <v>1.8364417260483501</v>
      </c>
      <c r="JZ565">
        <v>1.87643174259459</v>
      </c>
      <c r="KA565">
        <v>1.83644172604843</v>
      </c>
      <c r="KB565">
        <v>1.83644172604514</v>
      </c>
      <c r="KC565">
        <v>34.488122881167399</v>
      </c>
      <c r="KD565">
        <v>1.8364417260484001</v>
      </c>
      <c r="KE565">
        <v>1.87643174259491</v>
      </c>
      <c r="KF565">
        <v>1.8764317425950501</v>
      </c>
      <c r="KG565">
        <v>6.4368256521681699</v>
      </c>
      <c r="KH565">
        <v>0.38326129241839402</v>
      </c>
      <c r="KI565">
        <v>12.103380149755401</v>
      </c>
      <c r="KJ565">
        <v>1.83644172604824</v>
      </c>
      <c r="KK565">
        <v>1.83644172604846</v>
      </c>
      <c r="KL565">
        <v>1.8764317425949999</v>
      </c>
      <c r="KM565">
        <v>1.8364417260483601</v>
      </c>
      <c r="KN565">
        <v>1.83644172604817</v>
      </c>
      <c r="KO565">
        <v>0.30784433454732302</v>
      </c>
      <c r="KP565">
        <v>1.8364417260483601</v>
      </c>
      <c r="KQ565">
        <v>1.83644172604897</v>
      </c>
      <c r="KR565">
        <v>1.8364417260483501</v>
      </c>
      <c r="KS565">
        <v>1.8764317425952599</v>
      </c>
      <c r="KT565">
        <v>1.83644172604842</v>
      </c>
      <c r="KU565">
        <v>1.8764317425972199</v>
      </c>
      <c r="KV565">
        <v>1.83644172604848</v>
      </c>
      <c r="KW565">
        <v>1.83644172604875</v>
      </c>
      <c r="KX565">
        <v>1.87643174259485</v>
      </c>
      <c r="KY565">
        <v>1.8364417260489301</v>
      </c>
      <c r="KZ565">
        <v>1.87643174259488</v>
      </c>
      <c r="LA565">
        <v>1.8764317425943899</v>
      </c>
      <c r="LB565">
        <v>15.357682152082001</v>
      </c>
      <c r="LC565">
        <v>1.83947261113633</v>
      </c>
      <c r="LD565">
        <v>1.8764317425945001</v>
      </c>
      <c r="LE565">
        <v>1.83644172604823</v>
      </c>
      <c r="LF565">
        <v>6.43682565216647</v>
      </c>
      <c r="LG565">
        <v>1.8764317425946999</v>
      </c>
      <c r="LH565">
        <v>1.83644172604853</v>
      </c>
      <c r="LI565">
        <v>1.8364417260486501</v>
      </c>
      <c r="LJ565">
        <v>1.8364417260479999</v>
      </c>
      <c r="LK565">
        <v>1.8764317425947501</v>
      </c>
      <c r="LL565">
        <v>35.222295055212598</v>
      </c>
      <c r="LM565">
        <v>6.44450767147248</v>
      </c>
      <c r="LN565">
        <v>1.8364417260482799</v>
      </c>
      <c r="LO565">
        <v>1.8764317425947701</v>
      </c>
      <c r="LP565">
        <v>1.83947261113629</v>
      </c>
      <c r="LQ565">
        <v>1.8364417260486801</v>
      </c>
      <c r="LR565">
        <v>1.87643174259541</v>
      </c>
      <c r="LS565">
        <v>1.83644172604852</v>
      </c>
      <c r="LT565">
        <v>0.37183490106371397</v>
      </c>
      <c r="LU565">
        <v>1.8364417260486099</v>
      </c>
      <c r="LV565">
        <v>0.38390421607925601</v>
      </c>
      <c r="LW565">
        <v>1.83644172604817</v>
      </c>
      <c r="LX565">
        <v>1.83644172604845</v>
      </c>
      <c r="LY565">
        <v>1.83644172603869</v>
      </c>
      <c r="LZ565">
        <v>1.83644172604823</v>
      </c>
      <c r="MA565">
        <v>1.8764317425949699</v>
      </c>
      <c r="MB565">
        <v>1.8764317425947501</v>
      </c>
      <c r="MC565">
        <v>1.83644172605041</v>
      </c>
      <c r="MD565">
        <v>1.8364417260483601</v>
      </c>
      <c r="ME565">
        <v>1.8364417260483701</v>
      </c>
      <c r="MF565">
        <v>1.8364417260486099</v>
      </c>
      <c r="MG565">
        <v>1.8764317425947401</v>
      </c>
      <c r="MH565">
        <v>1.8364417260478001</v>
      </c>
      <c r="MI565">
        <v>1.83644172604851</v>
      </c>
      <c r="MJ565">
        <v>1.8364417260486801</v>
      </c>
      <c r="MK565">
        <v>1.83947261113714</v>
      </c>
      <c r="ML565">
        <v>1.83644172604842</v>
      </c>
      <c r="MM565">
        <v>10.860562914541999</v>
      </c>
      <c r="MN565">
        <v>1.87643174259458</v>
      </c>
      <c r="MO565">
        <v>0.37064657003875701</v>
      </c>
      <c r="MP565">
        <v>1.8764317425949499</v>
      </c>
      <c r="MQ565">
        <v>1.8364417260486501</v>
      </c>
      <c r="MR565">
        <v>1.8364417260488399</v>
      </c>
      <c r="MS565">
        <v>1.8764317425947901</v>
      </c>
      <c r="MT565">
        <v>1.8364417260483099</v>
      </c>
      <c r="MU565">
        <v>1.8764317425946899</v>
      </c>
      <c r="MV565">
        <v>1.83644172604954</v>
      </c>
      <c r="MW565">
        <v>38.647337491192701</v>
      </c>
      <c r="MX565">
        <v>1.83644172604823</v>
      </c>
      <c r="MY565">
        <v>1.8764317425956301</v>
      </c>
      <c r="MZ565">
        <v>1.8364417260483601</v>
      </c>
      <c r="NA565">
        <v>1.8764317425946</v>
      </c>
      <c r="NB565">
        <v>1.8394726111342199</v>
      </c>
      <c r="NC565">
        <v>6.4445076714723397</v>
      </c>
      <c r="ND565">
        <v>1.83644172604874</v>
      </c>
      <c r="NE565">
        <v>1.8364417260485599</v>
      </c>
      <c r="NF565">
        <v>32.128860782944699</v>
      </c>
      <c r="NG565">
        <v>1.8364417260479799</v>
      </c>
      <c r="NH565">
        <v>1.83644172604843</v>
      </c>
      <c r="NI565">
        <v>1.8764317425949</v>
      </c>
      <c r="NJ565">
        <v>1.83644172604822</v>
      </c>
      <c r="NK565">
        <v>1.83644172604819</v>
      </c>
      <c r="NL565">
        <v>1.8364417260486099</v>
      </c>
      <c r="NM565">
        <v>1.8364417260585899</v>
      </c>
      <c r="NN565">
        <v>0.30833875238453201</v>
      </c>
      <c r="NO565">
        <v>1.8764317425949599</v>
      </c>
      <c r="NP565">
        <v>1.87643174259485</v>
      </c>
      <c r="NQ565">
        <v>1.87643174259463</v>
      </c>
      <c r="NR565">
        <v>1.8364417260486201</v>
      </c>
      <c r="NS565">
        <v>1.87643174259461</v>
      </c>
      <c r="NT565">
        <v>1.83644172604853</v>
      </c>
      <c r="NU565">
        <v>1.8394726111362001</v>
      </c>
      <c r="NV565">
        <v>10.8565429072173</v>
      </c>
      <c r="NW565">
        <v>1.8764317425950601</v>
      </c>
      <c r="NX565">
        <v>1.83644172604852</v>
      </c>
      <c r="NY565">
        <v>1.83947261113576</v>
      </c>
      <c r="NZ565">
        <v>1.8764317425946799</v>
      </c>
      <c r="OA565">
        <v>1.8364417260484101</v>
      </c>
      <c r="OB565">
        <v>1.6303527325107801</v>
      </c>
      <c r="OC565">
        <v>21.497885225926801</v>
      </c>
      <c r="OD565">
        <v>1.87643174259484</v>
      </c>
      <c r="OE565">
        <v>10.8565429072263</v>
      </c>
      <c r="OF565">
        <v>29.3563703303636</v>
      </c>
      <c r="OG565">
        <v>1.83644172604822</v>
      </c>
      <c r="OH565">
        <v>1.8364417260480199</v>
      </c>
      <c r="OI565">
        <v>1.87643174259513</v>
      </c>
      <c r="OJ565">
        <v>18.046494248013499</v>
      </c>
      <c r="OK565">
        <v>1.8764317425951</v>
      </c>
      <c r="OL565">
        <v>1.83644172604741</v>
      </c>
      <c r="OM565">
        <v>1.87643174259485</v>
      </c>
      <c r="ON565">
        <v>1.83644172604842</v>
      </c>
      <c r="OO565">
        <v>1.83644172604843</v>
      </c>
      <c r="OP565">
        <v>1.8764317425949399</v>
      </c>
      <c r="OQ565">
        <v>1.87643174259492</v>
      </c>
      <c r="OR565">
        <v>1.8764317425949</v>
      </c>
      <c r="OS565">
        <v>1.8364417260483099</v>
      </c>
      <c r="OT565">
        <v>1.83644172604824</v>
      </c>
      <c r="OU565">
        <v>1.8764317425947901</v>
      </c>
      <c r="OV565">
        <v>1.8764317425944801</v>
      </c>
      <c r="OW565">
        <v>6.4445076714722296</v>
      </c>
      <c r="OX565">
        <v>6.4368256521666796</v>
      </c>
      <c r="OY565">
        <v>1.8764317425945101</v>
      </c>
      <c r="OZ565">
        <v>1.8364417260485499</v>
      </c>
      <c r="PA565">
        <v>1.83644172604845</v>
      </c>
      <c r="PB565">
        <v>1.87643174259486</v>
      </c>
      <c r="PC565">
        <v>1.8764317425949799</v>
      </c>
      <c r="PD565">
        <v>27.833587493591001</v>
      </c>
      <c r="PE565">
        <v>1.8364417260480901</v>
      </c>
      <c r="PF565">
        <v>1.8364417260486401</v>
      </c>
      <c r="PG565">
        <v>1.8364417260485399</v>
      </c>
      <c r="PH565">
        <v>1.8364417260482899</v>
      </c>
      <c r="PI565">
        <v>1.8764317425946699</v>
      </c>
      <c r="PJ565">
        <v>1.8364417260483199</v>
      </c>
      <c r="PK565">
        <v>1.8764317425949</v>
      </c>
      <c r="PL565">
        <v>1.87643174259482</v>
      </c>
      <c r="PM565">
        <v>4.9726135427676299</v>
      </c>
      <c r="PN565">
        <v>1.83644172604928</v>
      </c>
      <c r="PO565">
        <v>1.83644172604851</v>
      </c>
      <c r="PP565">
        <v>1.8764317425949</v>
      </c>
      <c r="PQ565">
        <v>1.8764317425955199</v>
      </c>
      <c r="PR565">
        <v>1.83644172604906</v>
      </c>
      <c r="PS565">
        <v>1.8364417260533401</v>
      </c>
      <c r="PT565">
        <v>0.30672999476915602</v>
      </c>
      <c r="PU565">
        <v>1.8764317425950201</v>
      </c>
      <c r="PV565">
        <v>1.8364417260483901</v>
      </c>
      <c r="PW565">
        <v>1.8764317425946999</v>
      </c>
      <c r="PX565">
        <v>16.782926501594901</v>
      </c>
      <c r="PY565">
        <v>1.8764317425822501</v>
      </c>
      <c r="PZ565">
        <v>1.8364417260485699</v>
      </c>
      <c r="QA565">
        <v>1.8364417260485799</v>
      </c>
      <c r="QB565">
        <v>1.8764317425949699</v>
      </c>
      <c r="QC565">
        <v>1.83644172604853</v>
      </c>
      <c r="QD565">
        <v>1.8364417260488699</v>
      </c>
      <c r="QE565">
        <v>18.243083905723701</v>
      </c>
      <c r="QF565">
        <v>1.8764317425947901</v>
      </c>
      <c r="SG565">
        <f>COUNTIF(B565:SF565,"&gt;0.1")</f>
        <v>447</v>
      </c>
    </row>
    <row r="566" spans="1:501" x14ac:dyDescent="0.2">
      <c r="A566" t="s">
        <v>501</v>
      </c>
      <c r="B566">
        <v>0.37183490106489098</v>
      </c>
      <c r="C566">
        <v>1.8364417260485499</v>
      </c>
      <c r="D566">
        <v>1.87643174259491</v>
      </c>
      <c r="E566">
        <v>1.83644172604792</v>
      </c>
      <c r="F566">
        <v>1.8364417260480199</v>
      </c>
      <c r="G566">
        <v>1.8764317425950801</v>
      </c>
      <c r="H566">
        <v>1.8364417260483701</v>
      </c>
      <c r="I566">
        <v>1.8764317425918799</v>
      </c>
      <c r="J566">
        <v>1.8764317425947601</v>
      </c>
      <c r="K566">
        <v>0.371834901064658</v>
      </c>
      <c r="L566">
        <v>1.8364417260469701</v>
      </c>
      <c r="M566">
        <v>1.8764317425946999</v>
      </c>
      <c r="N566">
        <v>1.8364417260472701</v>
      </c>
      <c r="O566">
        <v>1.87643174259489</v>
      </c>
      <c r="P566">
        <v>1.8364417260482799</v>
      </c>
      <c r="Q566">
        <v>1.8364417260483801</v>
      </c>
      <c r="R566">
        <v>1.8764317425946999</v>
      </c>
      <c r="S566">
        <v>1.8364417260516099</v>
      </c>
      <c r="T566">
        <v>10.8565429072263</v>
      </c>
      <c r="U566">
        <v>1.83644172604824</v>
      </c>
      <c r="V566">
        <v>1.8764317425949899</v>
      </c>
      <c r="W566">
        <v>1.8364417260483801</v>
      </c>
      <c r="X566">
        <v>1.8764317425622401</v>
      </c>
      <c r="Y566">
        <v>1.8764317425948001</v>
      </c>
      <c r="Z566">
        <v>1.8764317425947501</v>
      </c>
      <c r="AA566">
        <v>0.38487849443118499</v>
      </c>
      <c r="AB566">
        <v>1.8364417260484001</v>
      </c>
      <c r="AC566">
        <v>1.8364417260486501</v>
      </c>
      <c r="AD566">
        <v>0.37064657003866702</v>
      </c>
      <c r="AE566">
        <v>13.2728928169811</v>
      </c>
      <c r="AF566">
        <v>1.8764317425949599</v>
      </c>
      <c r="AG566">
        <v>1.83644172604844</v>
      </c>
      <c r="AH566">
        <v>1.8364417260483199</v>
      </c>
      <c r="AI566">
        <v>6.4368256521892899</v>
      </c>
      <c r="AJ566">
        <v>1.8764317425949399</v>
      </c>
      <c r="AK566">
        <v>0.37183490106446598</v>
      </c>
      <c r="AL566">
        <v>1.87643174259485</v>
      </c>
      <c r="AM566">
        <v>1.83644172604844</v>
      </c>
      <c r="AN566">
        <v>6.3109205029089299</v>
      </c>
      <c r="AO566">
        <v>1.87643174259481</v>
      </c>
      <c r="AP566">
        <v>1.8364417260483501</v>
      </c>
      <c r="AQ566">
        <v>1.8364417260483901</v>
      </c>
      <c r="AR566">
        <v>1.8364417260486201</v>
      </c>
      <c r="AS566">
        <v>1.83644172604842</v>
      </c>
      <c r="AT566">
        <v>1.8364417260494099</v>
      </c>
      <c r="AU566">
        <v>6.4445076714721798</v>
      </c>
      <c r="AV566">
        <v>5.65592101260959</v>
      </c>
      <c r="AW566">
        <v>0.37064657003894302</v>
      </c>
      <c r="AX566">
        <v>1.83644172604876</v>
      </c>
      <c r="AY566">
        <v>1.83644172604848</v>
      </c>
      <c r="AZ566">
        <v>1.8764317425949999</v>
      </c>
      <c r="BA566">
        <v>1.8364417260486301</v>
      </c>
      <c r="BB566">
        <v>1.8364417260480499</v>
      </c>
      <c r="BC566">
        <v>1.87643174259486</v>
      </c>
      <c r="BD566">
        <v>1.8764317425946899</v>
      </c>
      <c r="BE566">
        <v>11.482295768669999</v>
      </c>
      <c r="BF566">
        <v>1.8364417260485899</v>
      </c>
      <c r="BG566">
        <v>1.8364417260483601</v>
      </c>
      <c r="BH566">
        <v>1.8364417260483401</v>
      </c>
      <c r="BI566">
        <v>1.83644172604874</v>
      </c>
      <c r="BJ566">
        <v>1.83947261113634</v>
      </c>
      <c r="BK566">
        <v>1.83644172604852</v>
      </c>
      <c r="BL566">
        <v>0.37064657003857299</v>
      </c>
      <c r="BM566">
        <v>1.83644172604847</v>
      </c>
      <c r="BN566">
        <v>1.8364417260483901</v>
      </c>
      <c r="BO566">
        <v>1.8764317425947401</v>
      </c>
      <c r="BP566">
        <v>1.83644172604819</v>
      </c>
      <c r="BQ566">
        <v>1.8364417260485499</v>
      </c>
      <c r="BR566">
        <v>1.87643174259484</v>
      </c>
      <c r="BS566">
        <v>10.8565429072263</v>
      </c>
      <c r="BT566">
        <v>1.8364417260485899</v>
      </c>
      <c r="BU566">
        <v>1.87643174259486</v>
      </c>
      <c r="BV566">
        <v>0.30782042369993501</v>
      </c>
      <c r="BW566">
        <v>1.8364417260482799</v>
      </c>
      <c r="BX566">
        <v>1.87643174259487</v>
      </c>
      <c r="BY566">
        <v>1.8364417260485</v>
      </c>
      <c r="BZ566">
        <v>1.83644172604851</v>
      </c>
      <c r="CA566">
        <v>25.840477017558801</v>
      </c>
      <c r="CB566">
        <v>1.8364417260483099</v>
      </c>
      <c r="CC566">
        <v>1.87643174259487</v>
      </c>
      <c r="CD566">
        <v>1.8364417260486099</v>
      </c>
      <c r="CE566">
        <v>0.37064657003833201</v>
      </c>
      <c r="CF566">
        <v>1.87643174259485</v>
      </c>
      <c r="CG566">
        <v>1.87643174259488</v>
      </c>
      <c r="CH566">
        <v>1.8364417260485899</v>
      </c>
      <c r="CI566">
        <v>1.83644172604846</v>
      </c>
      <c r="CJ566">
        <v>1.83644172604849</v>
      </c>
      <c r="CK566">
        <v>17.962084234805999</v>
      </c>
      <c r="CL566">
        <v>1.8764317425947601</v>
      </c>
      <c r="CM566">
        <v>29.394450732983</v>
      </c>
      <c r="CN566">
        <v>1.83644172604899</v>
      </c>
      <c r="CO566">
        <v>1.83644172604909</v>
      </c>
      <c r="CP566">
        <v>1.83644172604853</v>
      </c>
      <c r="CQ566">
        <v>1.83644172604818</v>
      </c>
      <c r="CR566">
        <v>1.8364417260486701</v>
      </c>
      <c r="CS566">
        <v>1.87643174259482</v>
      </c>
      <c r="CT566">
        <v>12.1033801497559</v>
      </c>
      <c r="CU566">
        <v>1.8840947631181</v>
      </c>
      <c r="CV566">
        <v>1.83644172604849</v>
      </c>
      <c r="CW566">
        <v>1.8364417260485999</v>
      </c>
      <c r="CX566">
        <v>1.8764317425947801</v>
      </c>
      <c r="CY566">
        <v>1.87643174259484</v>
      </c>
      <c r="CZ566">
        <v>1.83644172604824</v>
      </c>
      <c r="DA566">
        <v>1.8764317425943799</v>
      </c>
      <c r="DB566">
        <v>1.8764317425947401</v>
      </c>
      <c r="DC566">
        <v>1.8364417260485499</v>
      </c>
      <c r="DD566">
        <v>1.8364417260485</v>
      </c>
      <c r="DE566">
        <v>1.8364417260484001</v>
      </c>
      <c r="DF566">
        <v>1.8364417260483601</v>
      </c>
      <c r="DG566">
        <v>1.83644172604825</v>
      </c>
      <c r="DH566">
        <v>1.8364417260486601</v>
      </c>
      <c r="DI566">
        <v>1.8364417260483401</v>
      </c>
      <c r="DJ566">
        <v>1.83644172604871</v>
      </c>
      <c r="DK566">
        <v>6.7956094015214701</v>
      </c>
      <c r="DL566">
        <v>1.8764317425952</v>
      </c>
      <c r="DM566">
        <v>0.37064657003851498</v>
      </c>
      <c r="DN566">
        <v>1.83644172604848</v>
      </c>
      <c r="DO566">
        <v>20.839757998857401</v>
      </c>
      <c r="DP566">
        <v>1.8364417260489001</v>
      </c>
      <c r="DQ566">
        <v>1.8364417260485699</v>
      </c>
      <c r="DR566">
        <v>1.87643174259486</v>
      </c>
      <c r="DS566">
        <v>1.8764317425949399</v>
      </c>
      <c r="DT566">
        <v>1.83644172604823</v>
      </c>
      <c r="DU566">
        <v>1.8364417260707799</v>
      </c>
      <c r="DV566">
        <v>0.37183490106440398</v>
      </c>
      <c r="DW566">
        <v>6.44450767147221</v>
      </c>
      <c r="DX566">
        <v>6.4368256521665197</v>
      </c>
      <c r="DY566">
        <v>1.87643174257877</v>
      </c>
      <c r="DZ566">
        <v>1.83644172604874</v>
      </c>
      <c r="EA566">
        <v>1.8394726111364701</v>
      </c>
      <c r="EB566">
        <v>0.38268419023288802</v>
      </c>
      <c r="EC566">
        <v>1.87643174259484</v>
      </c>
      <c r="ED566">
        <v>1.87643174259486</v>
      </c>
      <c r="EE566">
        <v>1.83644172604847</v>
      </c>
      <c r="EF566">
        <v>1.87643174259482</v>
      </c>
      <c r="EG566">
        <v>0.38326129241831203</v>
      </c>
      <c r="EH566">
        <v>1.8364417260488399</v>
      </c>
      <c r="EI566">
        <v>1.83644172604909</v>
      </c>
      <c r="EJ566">
        <v>1.84378096375139</v>
      </c>
      <c r="EK566">
        <v>10.864215291965101</v>
      </c>
      <c r="EL566">
        <v>35.222295055213003</v>
      </c>
      <c r="EM566">
        <v>1.7494077087425901</v>
      </c>
      <c r="EN566">
        <v>1.8364417260485</v>
      </c>
      <c r="EO566">
        <v>1.83644172604484</v>
      </c>
      <c r="EP566">
        <v>1.83644172604843</v>
      </c>
      <c r="EQ566">
        <v>1.8394726111361701</v>
      </c>
      <c r="ER566">
        <v>1.8364417260485599</v>
      </c>
      <c r="ES566">
        <v>1.8364417260485899</v>
      </c>
      <c r="ET566">
        <v>1.83644172604935</v>
      </c>
      <c r="EU566">
        <v>1.87643174259545</v>
      </c>
      <c r="EV566">
        <v>1.8764317425947701</v>
      </c>
      <c r="EW566">
        <v>28.295169626091401</v>
      </c>
      <c r="EX566">
        <v>1.83644172604853</v>
      </c>
      <c r="EY566">
        <v>6.4445076714721896</v>
      </c>
      <c r="EZ566">
        <v>1.8364417260486501</v>
      </c>
      <c r="FA566">
        <v>1.8764317425949</v>
      </c>
      <c r="FB566">
        <v>1.8364417260486401</v>
      </c>
      <c r="FC566">
        <v>1.8364417260488199</v>
      </c>
      <c r="FD566">
        <v>1.8437809637515801</v>
      </c>
      <c r="FE566">
        <v>1.83644172604843</v>
      </c>
      <c r="FF566">
        <v>6.4445076714726</v>
      </c>
      <c r="FG566">
        <v>1.83644172604796</v>
      </c>
      <c r="FH566">
        <v>1.8364417260485</v>
      </c>
      <c r="FI566">
        <v>1.8364417260487</v>
      </c>
      <c r="FJ566">
        <v>1.8364417260483501</v>
      </c>
      <c r="FK566">
        <v>1.8764317425947801</v>
      </c>
      <c r="FL566">
        <v>1.8764317425947299</v>
      </c>
      <c r="FM566">
        <v>6.4445076714713796</v>
      </c>
      <c r="FN566">
        <v>1.83644172604852</v>
      </c>
      <c r="FO566">
        <v>45.682160271084399</v>
      </c>
      <c r="FP566">
        <v>1.87643174259464</v>
      </c>
      <c r="FQ566">
        <v>1.83644172604761</v>
      </c>
      <c r="FR566">
        <v>1.83644172604823</v>
      </c>
      <c r="FS566">
        <v>1.8437809637513101</v>
      </c>
      <c r="FT566">
        <v>1.8364417260483901</v>
      </c>
      <c r="FU566">
        <v>1.83644172604847</v>
      </c>
      <c r="FV566">
        <v>1.8364417260485599</v>
      </c>
      <c r="FW566">
        <v>1.83644172604846</v>
      </c>
      <c r="FX566">
        <v>1.8364417260486601</v>
      </c>
      <c r="FY566">
        <v>1.87643174259481</v>
      </c>
      <c r="FZ566">
        <v>1.8364417260483199</v>
      </c>
      <c r="GA566">
        <v>1.8764317425947299</v>
      </c>
      <c r="GB566">
        <v>1.8764317425952699</v>
      </c>
      <c r="GC566">
        <v>1.8364417260483099</v>
      </c>
      <c r="GD566">
        <v>1.8364417260483701</v>
      </c>
      <c r="GE566">
        <v>6.4368256521661902</v>
      </c>
      <c r="GF566">
        <v>1.87643174259486</v>
      </c>
      <c r="GG566">
        <v>1.8364417260485399</v>
      </c>
      <c r="GH566">
        <v>1.8764317425947299</v>
      </c>
      <c r="GI566">
        <v>1.83644172604931</v>
      </c>
      <c r="GJ566">
        <v>1.83644172604842</v>
      </c>
      <c r="GK566">
        <v>1.8364417260478001</v>
      </c>
      <c r="GL566">
        <v>1.8364417260483701</v>
      </c>
      <c r="GM566">
        <v>1.83644172604849</v>
      </c>
      <c r="GN566">
        <v>1.83644172604844</v>
      </c>
      <c r="GO566">
        <v>1.87643174259491</v>
      </c>
      <c r="GP566">
        <v>1.8364417260482999</v>
      </c>
      <c r="GQ566">
        <v>1.8364417260485799</v>
      </c>
      <c r="GR566">
        <v>1.83644172604852</v>
      </c>
      <c r="GS566">
        <v>1.83644172604872</v>
      </c>
      <c r="GT566">
        <v>1.87643174259509</v>
      </c>
      <c r="GU566">
        <v>1.8364417260483901</v>
      </c>
      <c r="GV566">
        <v>1.87643174259512</v>
      </c>
      <c r="GW566">
        <v>1.83644172604849</v>
      </c>
      <c r="GX566">
        <v>1.8364417260481101</v>
      </c>
      <c r="GY566">
        <v>1.8364417260482599</v>
      </c>
      <c r="GZ566">
        <v>1.8364417260490999</v>
      </c>
      <c r="HA566">
        <v>6.4368256521665801</v>
      </c>
      <c r="HB566">
        <v>1.87643174259493</v>
      </c>
      <c r="HC566">
        <v>1.83644172604846</v>
      </c>
      <c r="HD566">
        <v>1.83644172604849</v>
      </c>
      <c r="HE566">
        <v>1.8364417260557599</v>
      </c>
      <c r="HF566">
        <v>1.8364417260485599</v>
      </c>
      <c r="HG566">
        <v>1.8364417260486099</v>
      </c>
      <c r="HH566">
        <v>1.8364417260480701</v>
      </c>
      <c r="HI566">
        <v>1.83644172604873</v>
      </c>
      <c r="HJ566">
        <v>1.8364417260486401</v>
      </c>
      <c r="HK566">
        <v>1.8364417260485399</v>
      </c>
      <c r="HL566">
        <v>1.8364417260483401</v>
      </c>
      <c r="HM566">
        <v>6.4445076714723601</v>
      </c>
      <c r="HN566">
        <v>18.484556865231198</v>
      </c>
      <c r="HO566">
        <v>1.8364417260483801</v>
      </c>
      <c r="HP566">
        <v>1.83644172604849</v>
      </c>
      <c r="HQ566">
        <v>1.8764317425947801</v>
      </c>
      <c r="HR566">
        <v>0.370646570038556</v>
      </c>
      <c r="HS566">
        <v>1.8764317425949899</v>
      </c>
      <c r="HT566">
        <v>1.8364417260484001</v>
      </c>
      <c r="HU566">
        <v>0.30775328852974099</v>
      </c>
      <c r="HV566">
        <v>1.83644172604852</v>
      </c>
      <c r="HW566">
        <v>1.8364417260483501</v>
      </c>
      <c r="HX566">
        <v>1.87643174259483</v>
      </c>
      <c r="HY566">
        <v>1.8364417260485599</v>
      </c>
      <c r="HZ566">
        <v>1.8364417260494399</v>
      </c>
      <c r="IA566">
        <v>1.83644172604849</v>
      </c>
      <c r="IB566">
        <v>1.87643174259484</v>
      </c>
      <c r="IC566">
        <v>33.810301167857403</v>
      </c>
      <c r="ID566">
        <v>1.8764317425950201</v>
      </c>
      <c r="IE566">
        <v>0.30670384339993101</v>
      </c>
      <c r="IF566">
        <v>1.8764317425944701</v>
      </c>
      <c r="IG566">
        <v>1.8364417260486099</v>
      </c>
      <c r="IH566">
        <v>1.83644172604845</v>
      </c>
      <c r="II566">
        <v>6.4445076714721301</v>
      </c>
      <c r="IJ566">
        <v>1.87643174259491</v>
      </c>
      <c r="IK566">
        <v>1.8764317425947601</v>
      </c>
      <c r="IL566">
        <v>1.8468361429273601</v>
      </c>
      <c r="IM566">
        <v>1.8364417260505399</v>
      </c>
      <c r="IN566">
        <v>1.87643174259487</v>
      </c>
      <c r="IO566">
        <v>0.370646570038282</v>
      </c>
      <c r="IP566">
        <v>1.8468361429275</v>
      </c>
      <c r="IQ566">
        <v>1.87643174259461</v>
      </c>
      <c r="IR566">
        <v>1.83644172604842</v>
      </c>
      <c r="IS566">
        <v>5.4017092079766797</v>
      </c>
      <c r="IT566">
        <v>11.4832088772991</v>
      </c>
      <c r="IU566">
        <v>1.83644172604848</v>
      </c>
      <c r="IV566">
        <v>1.8764317425944701</v>
      </c>
      <c r="IW566">
        <v>26.718890713726999</v>
      </c>
      <c r="IX566">
        <v>1.8764317425983701</v>
      </c>
      <c r="IY566">
        <v>1.8364417260482699</v>
      </c>
      <c r="IZ566">
        <v>1.8364417260475301</v>
      </c>
      <c r="JA566">
        <v>1.8364417260486201</v>
      </c>
      <c r="JB566">
        <v>0.37064657003872897</v>
      </c>
      <c r="JC566">
        <v>1.83644172604846</v>
      </c>
      <c r="JD566">
        <v>1.83644172604879</v>
      </c>
      <c r="JE566">
        <v>1.8364417260483601</v>
      </c>
      <c r="JF566">
        <v>0.37064657003847501</v>
      </c>
      <c r="JG566">
        <v>1.8764317425949799</v>
      </c>
      <c r="JH566">
        <v>1.8394726111364801</v>
      </c>
      <c r="JI566">
        <v>1.8364417260485899</v>
      </c>
      <c r="JJ566">
        <v>1.8394726111364299</v>
      </c>
      <c r="JK566">
        <v>1.83644172604871</v>
      </c>
      <c r="JL566">
        <v>1.8468361429276401</v>
      </c>
      <c r="JM566">
        <v>1.84378096375143</v>
      </c>
      <c r="JN566">
        <v>0.37183490106447598</v>
      </c>
      <c r="JO566">
        <v>1.83644172604852</v>
      </c>
      <c r="JP566">
        <v>1.6986291357577501</v>
      </c>
      <c r="JQ566">
        <v>1.8364417260482999</v>
      </c>
      <c r="JR566">
        <v>1.8764317425949399</v>
      </c>
      <c r="JS566">
        <v>1.87643174259465</v>
      </c>
      <c r="JT566">
        <v>1.8364417260480199</v>
      </c>
      <c r="JU566">
        <v>33.775872706744202</v>
      </c>
      <c r="JV566">
        <v>1.8364417260475501</v>
      </c>
      <c r="JW566">
        <v>1.8364417260482</v>
      </c>
      <c r="JX566">
        <v>1.8364417260484101</v>
      </c>
      <c r="JY566">
        <v>4.1396015821744196</v>
      </c>
      <c r="JZ566">
        <v>1.8364417260484101</v>
      </c>
      <c r="KA566">
        <v>1.83644172604876</v>
      </c>
      <c r="KB566">
        <v>1.87643174259492</v>
      </c>
      <c r="KC566">
        <v>1.8364417260482599</v>
      </c>
      <c r="KD566">
        <v>34.488122881166397</v>
      </c>
      <c r="KE566">
        <v>1.8364417260502</v>
      </c>
      <c r="KF566">
        <v>1.8764317425949699</v>
      </c>
      <c r="KG566">
        <v>1.87643174259493</v>
      </c>
      <c r="KH566">
        <v>6.4368256521665304</v>
      </c>
      <c r="KI566">
        <v>0.38326129241823398</v>
      </c>
      <c r="KJ566">
        <v>12.1033801497556</v>
      </c>
      <c r="KK566">
        <v>1.8364417260480299</v>
      </c>
      <c r="KL566">
        <v>1.8364417260486801</v>
      </c>
      <c r="KM566">
        <v>1.87643174259482</v>
      </c>
      <c r="KN566">
        <v>1.8364417260489201</v>
      </c>
      <c r="KO566">
        <v>1.8364417260485499</v>
      </c>
      <c r="KP566">
        <v>0.30784433454724103</v>
      </c>
      <c r="KQ566">
        <v>1.8364417260484101</v>
      </c>
      <c r="KR566">
        <v>1.8364417260484101</v>
      </c>
      <c r="KS566">
        <v>1.87643174259489</v>
      </c>
      <c r="KT566">
        <v>1.8364417260483801</v>
      </c>
      <c r="KU566">
        <v>1.8764317425949799</v>
      </c>
      <c r="KV566">
        <v>1.8364417260485999</v>
      </c>
      <c r="KW566">
        <v>6.4445076714720901</v>
      </c>
      <c r="KX566">
        <v>1.83644172604869</v>
      </c>
      <c r="KY566">
        <v>1.8764317425935</v>
      </c>
      <c r="KZ566">
        <v>1.8364417260488199</v>
      </c>
      <c r="LA566">
        <v>1.87643174259491</v>
      </c>
      <c r="LB566">
        <v>1.8764317425941599</v>
      </c>
      <c r="LC566">
        <v>1.8364417260485999</v>
      </c>
      <c r="LD566">
        <v>15.357682152081701</v>
      </c>
      <c r="LE566">
        <v>1.83947261113628</v>
      </c>
      <c r="LF566">
        <v>1.8764317425947199</v>
      </c>
      <c r="LG566">
        <v>1.8364417260483901</v>
      </c>
      <c r="LH566">
        <v>6.4368256521667799</v>
      </c>
      <c r="LI566">
        <v>1.8764317425946899</v>
      </c>
      <c r="LJ566">
        <v>1.83644172604822</v>
      </c>
      <c r="LK566">
        <v>1.8364417260482699</v>
      </c>
      <c r="LL566">
        <v>1.8764317425947601</v>
      </c>
      <c r="LM566">
        <v>35.222295055213003</v>
      </c>
      <c r="LN566">
        <v>6.4445076714711904</v>
      </c>
      <c r="LO566">
        <v>1.8364417260483601</v>
      </c>
      <c r="LP566">
        <v>1.87643174259491</v>
      </c>
      <c r="LQ566">
        <v>1.83947261113606</v>
      </c>
      <c r="LR566">
        <v>1.8364417260485699</v>
      </c>
      <c r="LS566">
        <v>1.8764317425946899</v>
      </c>
      <c r="LT566">
        <v>1.83644172604847</v>
      </c>
      <c r="LU566">
        <v>0.37183490106493899</v>
      </c>
      <c r="LV566">
        <v>1.8364417260531001</v>
      </c>
      <c r="LW566">
        <v>0.38390421607907699</v>
      </c>
      <c r="LX566">
        <v>1.8364417260482599</v>
      </c>
      <c r="LY566">
        <v>1.8364417260483901</v>
      </c>
      <c r="LZ566">
        <v>1.83644172604851</v>
      </c>
      <c r="MA566">
        <v>1.83644172604844</v>
      </c>
      <c r="MB566">
        <v>1.8764317425941499</v>
      </c>
      <c r="MC566">
        <v>1.87643174259428</v>
      </c>
      <c r="MD566">
        <v>1.83644172604848</v>
      </c>
      <c r="ME566">
        <v>1.8364417260475401</v>
      </c>
      <c r="MF566">
        <v>1.83644172604872</v>
      </c>
      <c r="MG566">
        <v>1.8364417260486201</v>
      </c>
      <c r="MH566">
        <v>1.8764317425947199</v>
      </c>
      <c r="MI566">
        <v>1.8364417260486099</v>
      </c>
      <c r="MJ566">
        <v>1.83644172604869</v>
      </c>
      <c r="MK566">
        <v>1.87643174259482</v>
      </c>
      <c r="ML566">
        <v>1.8394726111363799</v>
      </c>
      <c r="MM566">
        <v>1.8364417260485399</v>
      </c>
      <c r="MN566">
        <v>10.8605629145419</v>
      </c>
      <c r="MO566">
        <v>1.87643174259509</v>
      </c>
      <c r="MP566">
        <v>0.37064657003860602</v>
      </c>
      <c r="MQ566">
        <v>1.83644172604847</v>
      </c>
      <c r="MR566">
        <v>1.87643174259484</v>
      </c>
      <c r="MS566">
        <v>1.8364417260482999</v>
      </c>
      <c r="MT566">
        <v>1.8764317425946799</v>
      </c>
      <c r="MU566">
        <v>1.8364417260486501</v>
      </c>
      <c r="MV566">
        <v>1.8364417260482999</v>
      </c>
      <c r="MW566">
        <v>38.647337491193099</v>
      </c>
      <c r="MX566">
        <v>1.8364417260486099</v>
      </c>
      <c r="MY566">
        <v>1.8364417260479</v>
      </c>
      <c r="MZ566">
        <v>1.8764317425947401</v>
      </c>
      <c r="NA566">
        <v>1.8364417260483099</v>
      </c>
      <c r="NB566">
        <v>1.8364417260528401</v>
      </c>
      <c r="NC566">
        <v>1.87643174259435</v>
      </c>
      <c r="ND566">
        <v>1.8394726111455999</v>
      </c>
      <c r="NE566">
        <v>6.44450767147279</v>
      </c>
      <c r="NF566">
        <v>1.8364417260481001</v>
      </c>
      <c r="NG566">
        <v>1.8364417260485599</v>
      </c>
      <c r="NH566">
        <v>1.83644172604849</v>
      </c>
      <c r="NI566">
        <v>32.128860782944002</v>
      </c>
      <c r="NJ566">
        <v>1.83644172604871</v>
      </c>
      <c r="NK566">
        <v>1.8364417260469901</v>
      </c>
      <c r="NL566">
        <v>1.8764317425947601</v>
      </c>
      <c r="NM566">
        <v>1.83644172604797</v>
      </c>
      <c r="NN566">
        <v>1.83644172604848</v>
      </c>
      <c r="NO566">
        <v>1.83644172604844</v>
      </c>
      <c r="NP566">
        <v>0.30833875238486302</v>
      </c>
      <c r="NQ566">
        <v>1.8764317425928501</v>
      </c>
      <c r="NR566">
        <v>1.8764317425951</v>
      </c>
      <c r="NS566">
        <v>1.87643174259489</v>
      </c>
      <c r="NT566">
        <v>1.87643174259491</v>
      </c>
      <c r="NU566">
        <v>1.8364417260480701</v>
      </c>
      <c r="NV566">
        <v>1.8394726111362101</v>
      </c>
      <c r="NW566">
        <v>10.8565429072267</v>
      </c>
      <c r="NX566">
        <v>1.8364417260485799</v>
      </c>
      <c r="NY566">
        <v>1.83644172604853</v>
      </c>
      <c r="NZ566">
        <v>1.87643174259489</v>
      </c>
      <c r="OA566">
        <v>1.8764317425947501</v>
      </c>
      <c r="OB566">
        <v>1.83644172604786</v>
      </c>
      <c r="OC566">
        <v>1.83947261113682</v>
      </c>
      <c r="OD566">
        <v>1.8764317425949999</v>
      </c>
      <c r="OE566">
        <v>1.8364417260486401</v>
      </c>
      <c r="OF566">
        <v>1.63035273251051</v>
      </c>
      <c r="OG566">
        <v>21.4978852259066</v>
      </c>
      <c r="OH566">
        <v>1.8364417260478301</v>
      </c>
      <c r="OI566">
        <v>1.87643174259483</v>
      </c>
      <c r="OJ566">
        <v>10.8565429072263</v>
      </c>
      <c r="OK566">
        <v>29.356370330341399</v>
      </c>
      <c r="OL566">
        <v>1.83644172604797</v>
      </c>
      <c r="OM566">
        <v>1.87643174259482</v>
      </c>
      <c r="ON566">
        <v>18.0464942480133</v>
      </c>
      <c r="OO566">
        <v>1.8364417260483099</v>
      </c>
      <c r="OP566">
        <v>1.87643174259487</v>
      </c>
      <c r="OQ566">
        <v>1.8364417260483099</v>
      </c>
      <c r="OR566">
        <v>1.8364417260482799</v>
      </c>
      <c r="OS566">
        <v>1.8764317425947801</v>
      </c>
      <c r="OT566">
        <v>1.83644172604844</v>
      </c>
      <c r="OU566">
        <v>1.83644172604842</v>
      </c>
      <c r="OV566">
        <v>1.8364417260489401</v>
      </c>
      <c r="OW566">
        <v>1.8764317425946799</v>
      </c>
      <c r="OX566">
        <v>1.87643174259461</v>
      </c>
      <c r="OY566">
        <v>6.4445076714721603</v>
      </c>
      <c r="OZ566">
        <v>6.4368256521668998</v>
      </c>
      <c r="PA566">
        <v>1.8364417260485799</v>
      </c>
      <c r="PB566">
        <v>1.8364417260482899</v>
      </c>
      <c r="PC566">
        <v>1.8764317425948001</v>
      </c>
      <c r="PD566">
        <v>1.8764317425963299</v>
      </c>
      <c r="PE566">
        <v>1.87643174259486</v>
      </c>
      <c r="PF566">
        <v>27.833587493588901</v>
      </c>
      <c r="PG566">
        <v>1.8364417260488799</v>
      </c>
      <c r="PH566">
        <v>1.8364417260483501</v>
      </c>
      <c r="PI566">
        <v>1.8764317425949399</v>
      </c>
      <c r="PJ566">
        <v>1.83644172604846</v>
      </c>
      <c r="PK566">
        <v>1.83644172604825</v>
      </c>
      <c r="PL566">
        <v>1.8764317425945201</v>
      </c>
      <c r="PM566">
        <v>1.8764317425946999</v>
      </c>
      <c r="PN566">
        <v>4.9726135427929803</v>
      </c>
      <c r="PO566">
        <v>1.83644172604817</v>
      </c>
      <c r="PP566">
        <v>1.87643174259462</v>
      </c>
      <c r="PQ566">
        <v>1.8764317425949</v>
      </c>
      <c r="PR566">
        <v>1.8364417260467001</v>
      </c>
      <c r="PS566">
        <v>1.8764317425947701</v>
      </c>
      <c r="PT566">
        <v>1.87643174259493</v>
      </c>
      <c r="PU566">
        <v>1.8364417260483401</v>
      </c>
      <c r="PV566">
        <v>0.30672999476924201</v>
      </c>
      <c r="PW566">
        <v>1.87643174259575</v>
      </c>
      <c r="PX566">
        <v>16.782926501595401</v>
      </c>
      <c r="PY566">
        <v>1.8764317425950101</v>
      </c>
      <c r="PZ566">
        <v>1.83644172604873</v>
      </c>
      <c r="QA566">
        <v>1.8364417260482799</v>
      </c>
      <c r="QB566">
        <v>1.8764317425947099</v>
      </c>
      <c r="QC566">
        <v>1.83644172604851</v>
      </c>
      <c r="QD566">
        <v>1.87643174259482</v>
      </c>
      <c r="QE566">
        <v>1.83644172604734</v>
      </c>
      <c r="QF566">
        <v>18.243083905723498</v>
      </c>
      <c r="SG566">
        <f>COUNTIF(B566:SF566,"&gt;0.1")</f>
        <v>447</v>
      </c>
    </row>
    <row r="567" spans="1:501" x14ac:dyDescent="0.2">
      <c r="A567" t="s">
        <v>530</v>
      </c>
      <c r="B567">
        <v>0.371834901064727</v>
      </c>
      <c r="C567">
        <v>1.8364417260482699</v>
      </c>
      <c r="D567">
        <v>1.8764317425955801</v>
      </c>
      <c r="E567">
        <v>1.83644172604815</v>
      </c>
      <c r="F567">
        <v>1.83644172604845</v>
      </c>
      <c r="G567">
        <v>1.87643174259489</v>
      </c>
      <c r="H567">
        <v>1.83644172604853</v>
      </c>
      <c r="I567">
        <v>1.8764317425949699</v>
      </c>
      <c r="J567">
        <v>1.87643174259486</v>
      </c>
      <c r="K567">
        <v>0.37183490106466899</v>
      </c>
      <c r="L567">
        <v>1.8364417260483601</v>
      </c>
      <c r="M567">
        <v>1.87643174259482</v>
      </c>
      <c r="N567">
        <v>1.8364417260483501</v>
      </c>
      <c r="O567">
        <v>1.87643174259488</v>
      </c>
      <c r="P567">
        <v>1.8364417260484001</v>
      </c>
      <c r="Q567">
        <v>1.8364417260488199</v>
      </c>
      <c r="R567">
        <v>1.8764317425944499</v>
      </c>
      <c r="S567">
        <v>1.83644172604879</v>
      </c>
      <c r="T567">
        <v>10.856542907226601</v>
      </c>
      <c r="U567">
        <v>1.83644172604935</v>
      </c>
      <c r="V567">
        <v>1.87643174259485</v>
      </c>
      <c r="W567">
        <v>1.8364417260484101</v>
      </c>
      <c r="X567">
        <v>1.87643174259604</v>
      </c>
      <c r="Y567">
        <v>1.8764317426003201</v>
      </c>
      <c r="Z567">
        <v>1.87643174259493</v>
      </c>
      <c r="AA567">
        <v>0.38487849443106298</v>
      </c>
      <c r="AB567">
        <v>1.83644172604822</v>
      </c>
      <c r="AC567">
        <v>1.83644172604843</v>
      </c>
      <c r="AD567">
        <v>0.370646570038627</v>
      </c>
      <c r="AE567">
        <v>13.272892816981001</v>
      </c>
      <c r="AF567">
        <v>1.87643174259481</v>
      </c>
      <c r="AG567">
        <v>1.83644172604843</v>
      </c>
      <c r="AH567">
        <v>1.8364417260480499</v>
      </c>
      <c r="AI567">
        <v>6.4368256521746199</v>
      </c>
      <c r="AJ567">
        <v>1.8764317425950701</v>
      </c>
      <c r="AK567">
        <v>0.37183490106463202</v>
      </c>
      <c r="AL567">
        <v>1.87643174259493</v>
      </c>
      <c r="AM567">
        <v>1.8364417260483801</v>
      </c>
      <c r="AN567">
        <v>6.31092050290935</v>
      </c>
      <c r="AO567">
        <v>1.8764317425947701</v>
      </c>
      <c r="AP567">
        <v>1.83644172604817</v>
      </c>
      <c r="AQ567">
        <v>1.8364417260444099</v>
      </c>
      <c r="AR567">
        <v>1.83644172604851</v>
      </c>
      <c r="AS567">
        <v>1.83644172604849</v>
      </c>
      <c r="AT567">
        <v>1.8364417260485499</v>
      </c>
      <c r="AU567">
        <v>6.4445076714723397</v>
      </c>
      <c r="AV567">
        <v>5.6559210126098796</v>
      </c>
      <c r="AW567">
        <v>0.37064657003843998</v>
      </c>
      <c r="AX567">
        <v>1.8364417260484001</v>
      </c>
      <c r="AY567">
        <v>1.8364417260483099</v>
      </c>
      <c r="AZ567">
        <v>1.8764317425949399</v>
      </c>
      <c r="BA567">
        <v>1.83644172604818</v>
      </c>
      <c r="BB567">
        <v>1.8364417260486099</v>
      </c>
      <c r="BC567">
        <v>1.87643174259489</v>
      </c>
      <c r="BD567">
        <v>1.8764317425955399</v>
      </c>
      <c r="BE567">
        <v>11.4822957686949</v>
      </c>
      <c r="BF567">
        <v>1.83644172603843</v>
      </c>
      <c r="BG567">
        <v>1.8364417260484101</v>
      </c>
      <c r="BH567">
        <v>1.8364417260482799</v>
      </c>
      <c r="BI567">
        <v>1.83644172604877</v>
      </c>
      <c r="BJ567">
        <v>1.83947261113632</v>
      </c>
      <c r="BK567">
        <v>1.8364417260485699</v>
      </c>
      <c r="BL567">
        <v>0.37064657003845097</v>
      </c>
      <c r="BM567">
        <v>1.83644172604824</v>
      </c>
      <c r="BN567">
        <v>1.8364417260483401</v>
      </c>
      <c r="BO567">
        <v>1.8764317425950101</v>
      </c>
      <c r="BP567">
        <v>1.8364417260486601</v>
      </c>
      <c r="BQ567">
        <v>1.83644172604852</v>
      </c>
      <c r="BR567">
        <v>1.8764317425947099</v>
      </c>
      <c r="BS567">
        <v>10.856542907226601</v>
      </c>
      <c r="BT567">
        <v>1.83644172604767</v>
      </c>
      <c r="BU567">
        <v>1.8764317425947401</v>
      </c>
      <c r="BV567">
        <v>0.307820423700436</v>
      </c>
      <c r="BW567">
        <v>1.83644172602238</v>
      </c>
      <c r="BX567">
        <v>1.87643174259492</v>
      </c>
      <c r="BY567">
        <v>1.83644172604853</v>
      </c>
      <c r="BZ567">
        <v>1.83644172604851</v>
      </c>
      <c r="CA567">
        <v>1.83644172604844</v>
      </c>
      <c r="CB567">
        <v>25.840477017558701</v>
      </c>
      <c r="CC567">
        <v>1.8364417260484101</v>
      </c>
      <c r="CD567">
        <v>1.8764317425950201</v>
      </c>
      <c r="CE567">
        <v>1.83644172604878</v>
      </c>
      <c r="CF567">
        <v>0.37064657003852702</v>
      </c>
      <c r="CG567">
        <v>1.8764317425949799</v>
      </c>
      <c r="CH567">
        <v>1.87643174259483</v>
      </c>
      <c r="CI567">
        <v>1.83644172604849</v>
      </c>
      <c r="CJ567">
        <v>1.83644172604847</v>
      </c>
      <c r="CK567">
        <v>1.8364417260480601</v>
      </c>
      <c r="CL567">
        <v>17.962084234807801</v>
      </c>
      <c r="CM567">
        <v>1.8764317425949399</v>
      </c>
      <c r="CN567">
        <v>29.3944507329829</v>
      </c>
      <c r="CO567">
        <v>1.83644172605516</v>
      </c>
      <c r="CP567">
        <v>1.8364417260483601</v>
      </c>
      <c r="CQ567">
        <v>1.83644172604847</v>
      </c>
      <c r="CR567">
        <v>1.8364417260481301</v>
      </c>
      <c r="CS567">
        <v>1.87643174259515</v>
      </c>
      <c r="CT567">
        <v>12.1033801497555</v>
      </c>
      <c r="CU567">
        <v>1.88409476311862</v>
      </c>
      <c r="CV567">
        <v>1.83644172604842</v>
      </c>
      <c r="CW567">
        <v>1.8364417260486801</v>
      </c>
      <c r="CX567">
        <v>1.8764317425945201</v>
      </c>
      <c r="CY567">
        <v>1.8764317425947701</v>
      </c>
      <c r="CZ567">
        <v>1.8364417260477699</v>
      </c>
      <c r="DA567">
        <v>1.8764317425947801</v>
      </c>
      <c r="DB567">
        <v>1.8364417260491801</v>
      </c>
      <c r="DC567">
        <v>1.8764317425947501</v>
      </c>
      <c r="DD567">
        <v>1.8364417260486201</v>
      </c>
      <c r="DE567">
        <v>1.8364417260488699</v>
      </c>
      <c r="DF567">
        <v>1.8364417260477499</v>
      </c>
      <c r="DG567">
        <v>1.8364417260483601</v>
      </c>
      <c r="DH567">
        <v>1.8364417260485599</v>
      </c>
      <c r="DI567">
        <v>6.7956094015215003</v>
      </c>
      <c r="DJ567">
        <v>1.8364417260480701</v>
      </c>
      <c r="DK567">
        <v>1.87643174259484</v>
      </c>
      <c r="DL567">
        <v>0.37064657003835999</v>
      </c>
      <c r="DM567">
        <v>1.8364417260485399</v>
      </c>
      <c r="DN567">
        <v>20.839757998857699</v>
      </c>
      <c r="DO567">
        <v>1.8364417260488599</v>
      </c>
      <c r="DP567">
        <v>1.83644172604852</v>
      </c>
      <c r="DQ567">
        <v>1.87643174259484</v>
      </c>
      <c r="DR567">
        <v>1.8364417260491399</v>
      </c>
      <c r="DS567">
        <v>1.8764317425948001</v>
      </c>
      <c r="DT567">
        <v>1.83644172604795</v>
      </c>
      <c r="DU567">
        <v>0.371834901064515</v>
      </c>
      <c r="DV567">
        <v>6.4445076714722402</v>
      </c>
      <c r="DW567">
        <v>6.43682565216647</v>
      </c>
      <c r="DX567">
        <v>1.87643174259491</v>
      </c>
      <c r="DY567">
        <v>1.8364417260488</v>
      </c>
      <c r="DZ567">
        <v>1.83947261113632</v>
      </c>
      <c r="EA567">
        <v>0.38268419023370898</v>
      </c>
      <c r="EB567">
        <v>1.8764317425946899</v>
      </c>
      <c r="EC567">
        <v>1.87643174259489</v>
      </c>
      <c r="ED567">
        <v>1.8364417260485599</v>
      </c>
      <c r="EE567">
        <v>1.87643174259481</v>
      </c>
      <c r="EF567">
        <v>0.38326129241859702</v>
      </c>
      <c r="EG567">
        <v>1.83644172604876</v>
      </c>
      <c r="EH567">
        <v>1.83644172604848</v>
      </c>
      <c r="EI567">
        <v>1.84378096375133</v>
      </c>
      <c r="EJ567">
        <v>10.864215291965101</v>
      </c>
      <c r="EK567">
        <v>35.222295055212903</v>
      </c>
      <c r="EL567">
        <v>1.7494077087425299</v>
      </c>
      <c r="EM567">
        <v>1.8364417260483299</v>
      </c>
      <c r="EN567">
        <v>1.8364417260485799</v>
      </c>
      <c r="EO567">
        <v>1.8364417260485999</v>
      </c>
      <c r="EP567">
        <v>1.8364417260483299</v>
      </c>
      <c r="EQ567">
        <v>1.8394726111363</v>
      </c>
      <c r="ER567">
        <v>1.83644172604846</v>
      </c>
      <c r="ES567">
        <v>1.8364417260486301</v>
      </c>
      <c r="ET567">
        <v>1.8364417260488599</v>
      </c>
      <c r="EU567">
        <v>1.8764317425947901</v>
      </c>
      <c r="EV567">
        <v>1.87643174259485</v>
      </c>
      <c r="EW567">
        <v>28.295169626090999</v>
      </c>
      <c r="EX567">
        <v>6.4445076714718796</v>
      </c>
      <c r="EY567">
        <v>1.87643174259491</v>
      </c>
      <c r="EZ567">
        <v>1.83644172604876</v>
      </c>
      <c r="FA567">
        <v>1.8437809637518501</v>
      </c>
      <c r="FB567">
        <v>1.8764317425949599</v>
      </c>
      <c r="FC567">
        <v>1.83644172604786</v>
      </c>
      <c r="FD567">
        <v>6.4445076714722997</v>
      </c>
      <c r="FE567">
        <v>1.8364417260482599</v>
      </c>
      <c r="FF567">
        <v>1.83644172604817</v>
      </c>
      <c r="FG567">
        <v>1.8364417260485</v>
      </c>
      <c r="FH567">
        <v>1.8364417260485</v>
      </c>
      <c r="FI567">
        <v>1.8764317425947199</v>
      </c>
      <c r="FJ567">
        <v>1.8764317425950201</v>
      </c>
      <c r="FK567">
        <v>6.4445076714722296</v>
      </c>
      <c r="FL567">
        <v>1.8364417260485999</v>
      </c>
      <c r="FM567">
        <v>45.6821602710829</v>
      </c>
      <c r="FN567">
        <v>1.87643174259484</v>
      </c>
      <c r="FO567">
        <v>1.8364417260486401</v>
      </c>
      <c r="FP567">
        <v>1.8364417260483801</v>
      </c>
      <c r="FQ567">
        <v>1.8437809637509801</v>
      </c>
      <c r="FR567">
        <v>1.83644172604852</v>
      </c>
      <c r="FS567">
        <v>1.8364417260482899</v>
      </c>
      <c r="FT567">
        <v>1.83644172604873</v>
      </c>
      <c r="FU567">
        <v>1.8764317425947901</v>
      </c>
      <c r="FV567">
        <v>1.83644172604901</v>
      </c>
      <c r="FW567">
        <v>1.8364417260483299</v>
      </c>
      <c r="FX567">
        <v>1.87643174259486</v>
      </c>
      <c r="FY567">
        <v>1.83644172604877</v>
      </c>
      <c r="FZ567">
        <v>1.8764317425949499</v>
      </c>
      <c r="GA567">
        <v>1.8364417260479899</v>
      </c>
      <c r="GB567">
        <v>1.8764317425947901</v>
      </c>
      <c r="GC567">
        <v>1.87643174259481</v>
      </c>
      <c r="GD567">
        <v>1.87643174259462</v>
      </c>
      <c r="GE567">
        <v>1.8364417260485</v>
      </c>
      <c r="GF567">
        <v>6.43682565216697</v>
      </c>
      <c r="GG567">
        <v>1.8764317425949399</v>
      </c>
      <c r="GH567">
        <v>1.8364417260485</v>
      </c>
      <c r="GI567">
        <v>1.8764317425950701</v>
      </c>
      <c r="GJ567">
        <v>1.83644172604824</v>
      </c>
      <c r="GK567">
        <v>1.8364417260485</v>
      </c>
      <c r="GL567">
        <v>1.8364417260485799</v>
      </c>
      <c r="GM567">
        <v>1.8364417260484001</v>
      </c>
      <c r="GN567">
        <v>1.8364417260473</v>
      </c>
      <c r="GO567">
        <v>1.87643174259512</v>
      </c>
      <c r="GP567">
        <v>1.8364417260485799</v>
      </c>
      <c r="GQ567">
        <v>1.8364417260480801</v>
      </c>
      <c r="GR567">
        <v>1.8364417260483901</v>
      </c>
      <c r="GS567">
        <v>1.8764317425946799</v>
      </c>
      <c r="GT567">
        <v>1.83644172604844</v>
      </c>
      <c r="GU567">
        <v>1.8764317425943999</v>
      </c>
      <c r="GV567">
        <v>1.8364417260482799</v>
      </c>
      <c r="GW567">
        <v>1.8364417260483501</v>
      </c>
      <c r="GX567">
        <v>1.8364417260482699</v>
      </c>
      <c r="GY567">
        <v>1.87643174259493</v>
      </c>
      <c r="GZ567">
        <v>1.83644172604848</v>
      </c>
      <c r="HA567">
        <v>6.4368256521665899</v>
      </c>
      <c r="HB567">
        <v>1.87643174259436</v>
      </c>
      <c r="HC567">
        <v>1.8364417260481301</v>
      </c>
      <c r="HD567">
        <v>1.83644172604848</v>
      </c>
      <c r="HE567">
        <v>1.8364417260485499</v>
      </c>
      <c r="HF567">
        <v>1.83644172604849</v>
      </c>
      <c r="HG567">
        <v>1.8364417260483901</v>
      </c>
      <c r="HH567">
        <v>1.83644172604982</v>
      </c>
      <c r="HI567">
        <v>1.8364417260492001</v>
      </c>
      <c r="HJ567">
        <v>1.8364417260482899</v>
      </c>
      <c r="HK567">
        <v>6.4445076714725902</v>
      </c>
      <c r="HL567">
        <v>1.83644172604842</v>
      </c>
      <c r="HM567">
        <v>1.8764317425943</v>
      </c>
      <c r="HN567">
        <v>18.4845568652315</v>
      </c>
      <c r="HO567">
        <v>1.8764317425946899</v>
      </c>
      <c r="HP567">
        <v>1.83644172604846</v>
      </c>
      <c r="HQ567">
        <v>1.8764317425947901</v>
      </c>
      <c r="HR567">
        <v>0.37064657003851198</v>
      </c>
      <c r="HS567">
        <v>1.8764317425950801</v>
      </c>
      <c r="HT567">
        <v>1.8364417260484101</v>
      </c>
      <c r="HU567">
        <v>0.30775328853039602</v>
      </c>
      <c r="HV567">
        <v>1.83644172604847</v>
      </c>
      <c r="HW567">
        <v>1.83644172604845</v>
      </c>
      <c r="HX567">
        <v>1.87643174259481</v>
      </c>
      <c r="HY567">
        <v>1.8364417260483901</v>
      </c>
      <c r="HZ567">
        <v>1.8364417260508401</v>
      </c>
      <c r="IA567">
        <v>1.8364417260480601</v>
      </c>
      <c r="IB567">
        <v>1.87643174259481</v>
      </c>
      <c r="IC567">
        <v>1.8364417260480701</v>
      </c>
      <c r="ID567">
        <v>33.810301167857503</v>
      </c>
      <c r="IE567">
        <v>1.87643174259486</v>
      </c>
      <c r="IF567">
        <v>0.30670384339990298</v>
      </c>
      <c r="IG567">
        <v>1.8364417260481101</v>
      </c>
      <c r="IH567">
        <v>1.8764317425946799</v>
      </c>
      <c r="II567">
        <v>6.44450767147202</v>
      </c>
      <c r="IJ567">
        <v>1.8764317425949999</v>
      </c>
      <c r="IK567">
        <v>1.87643174259487</v>
      </c>
      <c r="IL567">
        <v>1.8468361429275999</v>
      </c>
      <c r="IM567">
        <v>1.8364417260484001</v>
      </c>
      <c r="IN567">
        <v>1.87643174259462</v>
      </c>
      <c r="IO567">
        <v>0.37064657003825502</v>
      </c>
      <c r="IP567">
        <v>1.84683614292748</v>
      </c>
      <c r="IQ567">
        <v>1.87643174259485</v>
      </c>
      <c r="IR567">
        <v>1.8364417260482899</v>
      </c>
      <c r="IS567">
        <v>5.4017092079770102</v>
      </c>
      <c r="IT567">
        <v>1.83644172604843</v>
      </c>
      <c r="IU567">
        <v>11.4832088772989</v>
      </c>
      <c r="IV567">
        <v>1.8364417260483299</v>
      </c>
      <c r="IW567">
        <v>1.8764317425946999</v>
      </c>
      <c r="IX567">
        <v>26.718890713723301</v>
      </c>
      <c r="IY567">
        <v>1.8764317426028301</v>
      </c>
      <c r="IZ567">
        <v>1.8364417260483901</v>
      </c>
      <c r="JA567">
        <v>1.83644172604847</v>
      </c>
      <c r="JB567">
        <v>1.8764317425952499</v>
      </c>
      <c r="JC567">
        <v>0.370646570038273</v>
      </c>
      <c r="JD567">
        <v>1.8364417260488699</v>
      </c>
      <c r="JE567">
        <v>1.8364417260486601</v>
      </c>
      <c r="JF567">
        <v>1.83644172604934</v>
      </c>
      <c r="JG567">
        <v>0.37064657003837997</v>
      </c>
      <c r="JH567">
        <v>1.83947261113625</v>
      </c>
      <c r="JI567">
        <v>1.8364417260483401</v>
      </c>
      <c r="JJ567">
        <v>1.8394726111365201</v>
      </c>
      <c r="JK567">
        <v>1.8364417260486601</v>
      </c>
      <c r="JL567">
        <v>1.8468361429273501</v>
      </c>
      <c r="JM567">
        <v>1.8437809637514699</v>
      </c>
      <c r="JN567">
        <v>0.37183490106471301</v>
      </c>
      <c r="JO567">
        <v>1.8364417260481001</v>
      </c>
      <c r="JP567">
        <v>1.69862913575793</v>
      </c>
      <c r="JQ567">
        <v>1.8364417260483901</v>
      </c>
      <c r="JR567">
        <v>1.87643174259486</v>
      </c>
      <c r="JS567">
        <v>1.8364417260486601</v>
      </c>
      <c r="JT567">
        <v>33.775872706739797</v>
      </c>
      <c r="JU567">
        <v>1.83644172604796</v>
      </c>
      <c r="JV567">
        <v>1.8364417260485499</v>
      </c>
      <c r="JW567">
        <v>1.8364417260479899</v>
      </c>
      <c r="JX567">
        <v>4.1396015821738903</v>
      </c>
      <c r="JY567">
        <v>1.8364417260482599</v>
      </c>
      <c r="JZ567">
        <v>1.8364417260486801</v>
      </c>
      <c r="KA567">
        <v>1.8364417260485399</v>
      </c>
      <c r="KB567">
        <v>1.87643174259464</v>
      </c>
      <c r="KC567">
        <v>1.83644172604842</v>
      </c>
      <c r="KD567">
        <v>1.8364417260483199</v>
      </c>
      <c r="KE567">
        <v>34.488122881166298</v>
      </c>
      <c r="KF567">
        <v>1.8364417260485599</v>
      </c>
      <c r="KG567">
        <v>1.87643174259455</v>
      </c>
      <c r="KH567">
        <v>1.8764317425946799</v>
      </c>
      <c r="KI567">
        <v>6.4368256521666796</v>
      </c>
      <c r="KJ567">
        <v>0.383261292418624</v>
      </c>
      <c r="KK567">
        <v>12.103380149755299</v>
      </c>
      <c r="KL567">
        <v>1.83644172604847</v>
      </c>
      <c r="KM567">
        <v>1.87643174259482</v>
      </c>
      <c r="KN567">
        <v>1.83644172604849</v>
      </c>
      <c r="KO567">
        <v>1.8364417260486099</v>
      </c>
      <c r="KP567">
        <v>0.307844334546997</v>
      </c>
      <c r="KQ567">
        <v>1.8364417260483501</v>
      </c>
      <c r="KR567">
        <v>1.8364417260483501</v>
      </c>
      <c r="KS567">
        <v>1.8764317425949</v>
      </c>
      <c r="KT567">
        <v>1.8364417260485</v>
      </c>
      <c r="KU567">
        <v>1.87643174259487</v>
      </c>
      <c r="KV567">
        <v>1.83644172604821</v>
      </c>
      <c r="KW567">
        <v>6.4445076714720999</v>
      </c>
      <c r="KX567">
        <v>1.8364417260485599</v>
      </c>
      <c r="KY567">
        <v>1.8764317425947901</v>
      </c>
      <c r="KZ567">
        <v>1.8364417260483299</v>
      </c>
      <c r="LA567">
        <v>1.87643174259484</v>
      </c>
      <c r="LB567">
        <v>1.8764317425947299</v>
      </c>
      <c r="LC567">
        <v>1.8364417260486801</v>
      </c>
      <c r="LD567">
        <v>15.357682152082299</v>
      </c>
      <c r="LE567">
        <v>1.83947261113636</v>
      </c>
      <c r="LF567">
        <v>1.8764317425949599</v>
      </c>
      <c r="LG567">
        <v>1.8364417260485599</v>
      </c>
      <c r="LH567">
        <v>6.4368256521663003</v>
      </c>
      <c r="LI567">
        <v>1.8764317425946999</v>
      </c>
      <c r="LJ567">
        <v>1.83644172604842</v>
      </c>
      <c r="LK567">
        <v>1.8364417260483501</v>
      </c>
      <c r="LL567">
        <v>1.8364417260480499</v>
      </c>
      <c r="LM567">
        <v>35.222295055212797</v>
      </c>
      <c r="LN567">
        <v>6.4445076714715999</v>
      </c>
      <c r="LO567">
        <v>1.83644172604847</v>
      </c>
      <c r="LP567">
        <v>1.83644172604818</v>
      </c>
      <c r="LQ567">
        <v>1.8764317425949</v>
      </c>
      <c r="LR567">
        <v>1.83947261113637</v>
      </c>
      <c r="LS567">
        <v>1.8364417260488</v>
      </c>
      <c r="LT567">
        <v>1.8764317425949699</v>
      </c>
      <c r="LU567">
        <v>1.8364417260485</v>
      </c>
      <c r="LV567">
        <v>0.37183490106450101</v>
      </c>
      <c r="LW567">
        <v>1.8364417260511801</v>
      </c>
      <c r="LX567">
        <v>0.38390421607915898</v>
      </c>
      <c r="LY567">
        <v>1.8364417260484001</v>
      </c>
      <c r="LZ567">
        <v>1.8364417260483701</v>
      </c>
      <c r="MA567">
        <v>1.8364417260483199</v>
      </c>
      <c r="MB567">
        <v>1.87643174259491</v>
      </c>
      <c r="MC567">
        <v>1.8364417260485999</v>
      </c>
      <c r="MD567">
        <v>1.8364417260485</v>
      </c>
      <c r="ME567">
        <v>1.8364417260488599</v>
      </c>
      <c r="MF567">
        <v>1.87643174259489</v>
      </c>
      <c r="MG567">
        <v>1.8364417260483199</v>
      </c>
      <c r="MH567">
        <v>1.83644172604849</v>
      </c>
      <c r="MI567">
        <v>1.8364417262216199</v>
      </c>
      <c r="MJ567">
        <v>1.8364417260485399</v>
      </c>
      <c r="MK567">
        <v>1.8394726111375199</v>
      </c>
      <c r="ML567">
        <v>1.8364417260485399</v>
      </c>
      <c r="MM567">
        <v>10.860562914542101</v>
      </c>
      <c r="MN567">
        <v>1.87643174259488</v>
      </c>
      <c r="MO567">
        <v>0.37064657003885398</v>
      </c>
      <c r="MP567">
        <v>1.8764317425949699</v>
      </c>
      <c r="MQ567">
        <v>1.8364417260478401</v>
      </c>
      <c r="MR567">
        <v>1.8364417260481301</v>
      </c>
      <c r="MS567">
        <v>1.87643174259486</v>
      </c>
      <c r="MT567">
        <v>1.8364417260482899</v>
      </c>
      <c r="MU567">
        <v>1.8764317425947701</v>
      </c>
      <c r="MV567">
        <v>1.8364417260483701</v>
      </c>
      <c r="MW567">
        <v>38.6473374911929</v>
      </c>
      <c r="MX567">
        <v>1.83644172604874</v>
      </c>
      <c r="MY567">
        <v>1.83644172604875</v>
      </c>
      <c r="MZ567">
        <v>1.8764317425948001</v>
      </c>
      <c r="NA567">
        <v>1.83644172604853</v>
      </c>
      <c r="NB567">
        <v>1.8394726111361599</v>
      </c>
      <c r="NC567">
        <v>6.4445076714722198</v>
      </c>
      <c r="ND567">
        <v>1.8364417260483299</v>
      </c>
      <c r="NE567">
        <v>1.8364417260483601</v>
      </c>
      <c r="NF567">
        <v>32.128860782944102</v>
      </c>
      <c r="NG567">
        <v>1.8364417260479</v>
      </c>
      <c r="NH567">
        <v>1.83644172604852</v>
      </c>
      <c r="NI567">
        <v>1.83644172604797</v>
      </c>
      <c r="NJ567">
        <v>1.83644172604846</v>
      </c>
      <c r="NK567">
        <v>1.8364417260485799</v>
      </c>
      <c r="NL567">
        <v>1.8364417260483099</v>
      </c>
      <c r="NM567">
        <v>1.8364417260486601</v>
      </c>
      <c r="NN567">
        <v>1.83644172604844</v>
      </c>
      <c r="NO567">
        <v>0.308338752384822</v>
      </c>
      <c r="NP567">
        <v>1.8764317425950301</v>
      </c>
      <c r="NQ567">
        <v>1.8764317425945201</v>
      </c>
      <c r="NR567">
        <v>1.83644172604844</v>
      </c>
      <c r="NS567">
        <v>1.87643174259488</v>
      </c>
      <c r="NT567">
        <v>1.8364417260485899</v>
      </c>
      <c r="NU567">
        <v>1.83947261113626</v>
      </c>
      <c r="NV567">
        <v>1.87643174259488</v>
      </c>
      <c r="NW567">
        <v>10.8565429072267</v>
      </c>
      <c r="NX567">
        <v>1.8364417260483099</v>
      </c>
      <c r="NY567">
        <v>1.83644172604842</v>
      </c>
      <c r="NZ567">
        <v>1.8764317425949999</v>
      </c>
      <c r="OA567">
        <v>1.8764317425947299</v>
      </c>
      <c r="OB567">
        <v>1.8364417260480399</v>
      </c>
      <c r="OC567">
        <v>1.83947261113607</v>
      </c>
      <c r="OD567">
        <v>1.83644172584434</v>
      </c>
      <c r="OE567">
        <v>1.6303527325106899</v>
      </c>
      <c r="OF567">
        <v>21.497885225907101</v>
      </c>
      <c r="OG567">
        <v>1.83644172604842</v>
      </c>
      <c r="OH567">
        <v>1.87643174259483</v>
      </c>
      <c r="OI567">
        <v>10.8565429072264</v>
      </c>
      <c r="OJ567">
        <v>29.356370330341399</v>
      </c>
      <c r="OK567">
        <v>1.8364417260483901</v>
      </c>
      <c r="OL567">
        <v>1.83644172604847</v>
      </c>
      <c r="OM567">
        <v>1.87643174259482</v>
      </c>
      <c r="ON567">
        <v>18.046494248013602</v>
      </c>
      <c r="OO567">
        <v>1.8364417260482599</v>
      </c>
      <c r="OP567">
        <v>1.87643174259434</v>
      </c>
      <c r="OQ567">
        <v>1.83644172604853</v>
      </c>
      <c r="OR567">
        <v>1.83644172604853</v>
      </c>
      <c r="OS567">
        <v>1.87643174259484</v>
      </c>
      <c r="OT567">
        <v>1.87643174259483</v>
      </c>
      <c r="OU567">
        <v>1.87643174259537</v>
      </c>
      <c r="OV567">
        <v>1.8364417260485899</v>
      </c>
      <c r="OW567">
        <v>1.83644172604825</v>
      </c>
      <c r="OX567">
        <v>1.87643174259489</v>
      </c>
      <c r="OY567">
        <v>6.4368256521665801</v>
      </c>
      <c r="OZ567">
        <v>1.8764317425948001</v>
      </c>
      <c r="PA567">
        <v>1.8364417260485399</v>
      </c>
      <c r="PB567">
        <v>1.83644172604819</v>
      </c>
      <c r="PC567">
        <v>1.87643174259492</v>
      </c>
      <c r="PD567">
        <v>1.87643174259492</v>
      </c>
      <c r="PE567">
        <v>27.833587493588801</v>
      </c>
      <c r="PF567">
        <v>1.83644172604851</v>
      </c>
      <c r="PG567">
        <v>1.83644172604871</v>
      </c>
      <c r="PH567">
        <v>1.87643174259481</v>
      </c>
      <c r="PI567">
        <v>1.83644172604846</v>
      </c>
      <c r="PJ567">
        <v>1.8364417260483099</v>
      </c>
      <c r="PK567">
        <v>1.8364417260488199</v>
      </c>
      <c r="PL567">
        <v>1.8764317425947501</v>
      </c>
      <c r="PM567">
        <v>1.8364417260486201</v>
      </c>
      <c r="PN567">
        <v>4.9726135427923097</v>
      </c>
      <c r="PO567">
        <v>1.8364417260483501</v>
      </c>
      <c r="PP567">
        <v>1.8764317425948001</v>
      </c>
      <c r="PQ567">
        <v>1.8764317425299799</v>
      </c>
      <c r="PR567">
        <v>1.8764317425939501</v>
      </c>
      <c r="PS567">
        <v>1.8364417260483901</v>
      </c>
      <c r="PT567">
        <v>0.30672999472555601</v>
      </c>
      <c r="PU567">
        <v>1.87643174259325</v>
      </c>
      <c r="PV567">
        <v>1.8764317425947501</v>
      </c>
      <c r="PW567">
        <v>16.782926501595401</v>
      </c>
      <c r="PX567">
        <v>1.87643174259461</v>
      </c>
      <c r="PY567">
        <v>1.83644172604869</v>
      </c>
      <c r="PZ567">
        <v>1.8764317425947099</v>
      </c>
      <c r="QA567">
        <v>1.83644172604539</v>
      </c>
      <c r="QB567">
        <v>1.8364417260486099</v>
      </c>
      <c r="QC567">
        <v>1.8764317425947401</v>
      </c>
      <c r="QD567">
        <v>1.83644172604844</v>
      </c>
      <c r="QE567">
        <v>18.243083905723601</v>
      </c>
      <c r="QF567">
        <v>1.87643174259481</v>
      </c>
      <c r="SG567">
        <f>COUNTIF(B567:SF567,"&gt;0.1")</f>
        <v>447</v>
      </c>
    </row>
    <row r="568" spans="1:501" x14ac:dyDescent="0.2">
      <c r="A568" t="s">
        <v>606</v>
      </c>
      <c r="B568">
        <v>0.37183490106461498</v>
      </c>
      <c r="C568">
        <v>1.8364417260483901</v>
      </c>
      <c r="D568">
        <v>1.87643174259483</v>
      </c>
      <c r="E568">
        <v>1.8364417260485599</v>
      </c>
      <c r="F568">
        <v>1.83644172604844</v>
      </c>
      <c r="G568">
        <v>1.8764317425949699</v>
      </c>
      <c r="H568">
        <v>1.8364417260485399</v>
      </c>
      <c r="I568">
        <v>1.87643174259489</v>
      </c>
      <c r="J568">
        <v>1.8764317425947601</v>
      </c>
      <c r="K568">
        <v>0.371834901064653</v>
      </c>
      <c r="L568">
        <v>1.83644172604842</v>
      </c>
      <c r="M568">
        <v>1.8764317425949</v>
      </c>
      <c r="N568">
        <v>1.8364417260484101</v>
      </c>
      <c r="O568">
        <v>1.87643174259485</v>
      </c>
      <c r="P568">
        <v>1.83644172604822</v>
      </c>
      <c r="Q568">
        <v>1.83644172604821</v>
      </c>
      <c r="R568">
        <v>1.8764317425948001</v>
      </c>
      <c r="S568">
        <v>1.83644172604878</v>
      </c>
      <c r="T568">
        <v>10.856542907226499</v>
      </c>
      <c r="U568">
        <v>1.8364417260483501</v>
      </c>
      <c r="V568">
        <v>1.87643174259487</v>
      </c>
      <c r="W568">
        <v>1.83644172604851</v>
      </c>
      <c r="X568">
        <v>1.87643174259484</v>
      </c>
      <c r="Y568">
        <v>1.87643174259488</v>
      </c>
      <c r="Z568">
        <v>1.8764317425947199</v>
      </c>
      <c r="AA568">
        <v>0.38487849443115202</v>
      </c>
      <c r="AB568">
        <v>1.8364417260485799</v>
      </c>
      <c r="AC568">
        <v>1.8364417260485799</v>
      </c>
      <c r="AD568">
        <v>0.370646570038493</v>
      </c>
      <c r="AE568">
        <v>13.2728928169812</v>
      </c>
      <c r="AF568">
        <v>1.8764317425949399</v>
      </c>
      <c r="AG568">
        <v>1.83644172604818</v>
      </c>
      <c r="AH568">
        <v>1.8364417260486099</v>
      </c>
      <c r="AI568">
        <v>6.4368256521663803</v>
      </c>
      <c r="AJ568">
        <v>1.8764317425947601</v>
      </c>
      <c r="AK568">
        <v>0.37183490106457201</v>
      </c>
      <c r="AL568">
        <v>1.8764317425947501</v>
      </c>
      <c r="AM568">
        <v>1.8364417260485599</v>
      </c>
      <c r="AN568">
        <v>6.3109205029092799</v>
      </c>
      <c r="AO568">
        <v>1.83644172604843</v>
      </c>
      <c r="AP568">
        <v>1.83644172604849</v>
      </c>
      <c r="AQ568">
        <v>1.8364417260485499</v>
      </c>
      <c r="AR568">
        <v>1.83644172604848</v>
      </c>
      <c r="AS568">
        <v>1.8364417260483299</v>
      </c>
      <c r="AT568">
        <v>6.4445076714723104</v>
      </c>
      <c r="AU568">
        <v>5.6559210126093102</v>
      </c>
      <c r="AV568">
        <v>0.37064657003830798</v>
      </c>
      <c r="AW568">
        <v>1.8364417260486601</v>
      </c>
      <c r="AX568">
        <v>1.8364417260483501</v>
      </c>
      <c r="AY568">
        <v>1.87643174259483</v>
      </c>
      <c r="AZ568">
        <v>1.8364417260485399</v>
      </c>
      <c r="BA568">
        <v>1.83644172604847</v>
      </c>
      <c r="BB568">
        <v>1.8764317425955199</v>
      </c>
      <c r="BC568">
        <v>1.87643174259485</v>
      </c>
      <c r="BD568">
        <v>11.4822957687391</v>
      </c>
      <c r="BE568">
        <v>1.8364417260483701</v>
      </c>
      <c r="BF568">
        <v>1.83644172604823</v>
      </c>
      <c r="BG568">
        <v>1.83644172604824</v>
      </c>
      <c r="BH568">
        <v>1.8364417260483801</v>
      </c>
      <c r="BI568">
        <v>1.8394726111389501</v>
      </c>
      <c r="BJ568">
        <v>1.8364417260485899</v>
      </c>
      <c r="BK568">
        <v>0.37064657003850998</v>
      </c>
      <c r="BL568">
        <v>1.83644172604848</v>
      </c>
      <c r="BM568">
        <v>1.8364417260482899</v>
      </c>
      <c r="BN568">
        <v>1.8764317425949399</v>
      </c>
      <c r="BO568">
        <v>1.83644172604825</v>
      </c>
      <c r="BP568">
        <v>1.8364417260482999</v>
      </c>
      <c r="BQ568">
        <v>1.87643174259482</v>
      </c>
      <c r="BR568">
        <v>10.8565429072264</v>
      </c>
      <c r="BS568">
        <v>1.83644172604848</v>
      </c>
      <c r="BT568">
        <v>1.8764317425950101</v>
      </c>
      <c r="BU568">
        <v>0.30782042369997897</v>
      </c>
      <c r="BV568">
        <v>1.8364417260480399</v>
      </c>
      <c r="BW568">
        <v>1.87643174259484</v>
      </c>
      <c r="BX568">
        <v>1.8364417260485899</v>
      </c>
      <c r="BY568">
        <v>1.8364417260484101</v>
      </c>
      <c r="BZ568">
        <v>25.840477017558801</v>
      </c>
      <c r="CA568">
        <v>1.83644172604842</v>
      </c>
      <c r="CB568">
        <v>1.8764317425949999</v>
      </c>
      <c r="CC568">
        <v>1.83644172604848</v>
      </c>
      <c r="CD568">
        <v>0.37064657003877499</v>
      </c>
      <c r="CE568">
        <v>1.87643174259486</v>
      </c>
      <c r="CF568">
        <v>1.8764317425949999</v>
      </c>
      <c r="CG568">
        <v>1.8364417260485499</v>
      </c>
      <c r="CH568">
        <v>1.83644172604849</v>
      </c>
      <c r="CI568">
        <v>1.8364417260483601</v>
      </c>
      <c r="CJ568">
        <v>17.9620842348079</v>
      </c>
      <c r="CK568">
        <v>1.87643174259481</v>
      </c>
      <c r="CL568">
        <v>29.394450732983401</v>
      </c>
      <c r="CM568">
        <v>1.8364417260480801</v>
      </c>
      <c r="CN568">
        <v>1.83644172604847</v>
      </c>
      <c r="CO568">
        <v>1.8364417260484001</v>
      </c>
      <c r="CP568">
        <v>1.8364417260483701</v>
      </c>
      <c r="CQ568">
        <v>1.87643174259516</v>
      </c>
      <c r="CR568">
        <v>12.103380149755299</v>
      </c>
      <c r="CS568">
        <v>1.88409476311859</v>
      </c>
      <c r="CT568">
        <v>1.83644172604842</v>
      </c>
      <c r="CU568">
        <v>1.8364417260485</v>
      </c>
      <c r="CV568">
        <v>1.8764317425946799</v>
      </c>
      <c r="CW568">
        <v>1.83644172605041</v>
      </c>
      <c r="CX568">
        <v>1.87643174259487</v>
      </c>
      <c r="CY568">
        <v>1.8364417260483601</v>
      </c>
      <c r="CZ568">
        <v>1.8764317425947501</v>
      </c>
      <c r="DA568">
        <v>1.8364417260457799</v>
      </c>
      <c r="DB568">
        <v>1.83644172604733</v>
      </c>
      <c r="DC568">
        <v>1.8364417260487</v>
      </c>
      <c r="DD568">
        <v>1.83644172604898</v>
      </c>
      <c r="DE568">
        <v>1.8364417260485</v>
      </c>
      <c r="DF568">
        <v>1.83644172604853</v>
      </c>
      <c r="DG568">
        <v>1.8364417260486201</v>
      </c>
      <c r="DH568">
        <v>1.8364417260502399</v>
      </c>
      <c r="DI568">
        <v>6.7956094015214799</v>
      </c>
      <c r="DJ568">
        <v>1.83644172604824</v>
      </c>
      <c r="DK568">
        <v>1.8764317425953501</v>
      </c>
      <c r="DL568">
        <v>0.37064657003833601</v>
      </c>
      <c r="DM568">
        <v>1.83644172604823</v>
      </c>
      <c r="DN568">
        <v>20.839757998857799</v>
      </c>
      <c r="DO568">
        <v>1.8364417260427</v>
      </c>
      <c r="DP568">
        <v>1.8764317425948001</v>
      </c>
      <c r="DQ568">
        <v>1.8364417260484001</v>
      </c>
      <c r="DR568">
        <v>1.8764317425944199</v>
      </c>
      <c r="DS568">
        <v>1.8364417260485599</v>
      </c>
      <c r="DT568">
        <v>0.37183490106376699</v>
      </c>
      <c r="DU568">
        <v>6.44450767147198</v>
      </c>
      <c r="DV568">
        <v>6.4368256521665002</v>
      </c>
      <c r="DW568">
        <v>1.8764317425949399</v>
      </c>
      <c r="DX568">
        <v>1.8364417260488299</v>
      </c>
      <c r="DY568">
        <v>1.8394726111364501</v>
      </c>
      <c r="DZ568">
        <v>0.38268419023383499</v>
      </c>
      <c r="EA568">
        <v>1.8764317425947701</v>
      </c>
      <c r="EB568">
        <v>1.87643174259481</v>
      </c>
      <c r="EC568">
        <v>1.83644172604849</v>
      </c>
      <c r="ED568">
        <v>1.87643174259292</v>
      </c>
      <c r="EE568">
        <v>0.38326129241851198</v>
      </c>
      <c r="EF568">
        <v>1.8364417260486801</v>
      </c>
      <c r="EG568">
        <v>1.83644172604873</v>
      </c>
      <c r="EH568">
        <v>1.84378096375135</v>
      </c>
      <c r="EI568">
        <v>10.864215291964999</v>
      </c>
      <c r="EJ568">
        <v>35.222295055213003</v>
      </c>
      <c r="EK568">
        <v>1.7494077087423601</v>
      </c>
      <c r="EL568">
        <v>1.83644172604847</v>
      </c>
      <c r="EM568">
        <v>1.83644172604869</v>
      </c>
      <c r="EN568">
        <v>1.8364417260485</v>
      </c>
      <c r="EO568">
        <v>1.8364417260483401</v>
      </c>
      <c r="EP568">
        <v>1.83947261113634</v>
      </c>
      <c r="EQ568">
        <v>1.83644172604846</v>
      </c>
      <c r="ER568">
        <v>1.8364417260480901</v>
      </c>
      <c r="ES568">
        <v>1.87643174259485</v>
      </c>
      <c r="ET568">
        <v>28.295169626091099</v>
      </c>
      <c r="EU568">
        <v>1.8364417260486701</v>
      </c>
      <c r="EV568">
        <v>6.4445076714724303</v>
      </c>
      <c r="EW568">
        <v>1.8364417260488799</v>
      </c>
      <c r="EX568">
        <v>1.8764317425949</v>
      </c>
      <c r="EY568">
        <v>1.83644172604852</v>
      </c>
      <c r="EZ568">
        <v>1.8364417260491199</v>
      </c>
      <c r="FA568">
        <v>1.8437809637512199</v>
      </c>
      <c r="FB568">
        <v>1.87643174259482</v>
      </c>
      <c r="FC568">
        <v>1.83644172604853</v>
      </c>
      <c r="FD568">
        <v>6.4445076714724001</v>
      </c>
      <c r="FE568">
        <v>1.8364417260483901</v>
      </c>
      <c r="FF568">
        <v>1.8364417260483199</v>
      </c>
      <c r="FG568">
        <v>1.8364417260483801</v>
      </c>
      <c r="FH568">
        <v>1.8764317425946899</v>
      </c>
      <c r="FI568">
        <v>1.87643174259512</v>
      </c>
      <c r="FJ568">
        <v>6.4445076714722704</v>
      </c>
      <c r="FK568">
        <v>1.8364417260485899</v>
      </c>
      <c r="FL568">
        <v>45.682160271084499</v>
      </c>
      <c r="FM568">
        <v>1.8764317425947901</v>
      </c>
      <c r="FN568">
        <v>1.83644172604792</v>
      </c>
      <c r="FO568">
        <v>1.84378096375139</v>
      </c>
      <c r="FP568">
        <v>1.83644172604797</v>
      </c>
      <c r="FQ568">
        <v>1.8364417260485</v>
      </c>
      <c r="FR568">
        <v>1.8364417260484101</v>
      </c>
      <c r="FS568">
        <v>1.87643174259482</v>
      </c>
      <c r="FT568">
        <v>1.8364417260478501</v>
      </c>
      <c r="FU568">
        <v>1.8364417260486099</v>
      </c>
      <c r="FV568">
        <v>1.87643174259458</v>
      </c>
      <c r="FW568">
        <v>1.8364417260486701</v>
      </c>
      <c r="FX568">
        <v>1.8764317425950701</v>
      </c>
      <c r="FY568">
        <v>1.8364417260483299</v>
      </c>
      <c r="FZ568">
        <v>1.87643174259482</v>
      </c>
      <c r="GA568">
        <v>1.8764317425947401</v>
      </c>
      <c r="GB568">
        <v>1.8364417260481301</v>
      </c>
      <c r="GC568">
        <v>1.8364417260480499</v>
      </c>
      <c r="GD568">
        <v>6.4368256521670997</v>
      </c>
      <c r="GE568">
        <v>1.87643174259486</v>
      </c>
      <c r="GF568">
        <v>1.83644172604869</v>
      </c>
      <c r="GG568">
        <v>1.87643174259482</v>
      </c>
      <c r="GH568">
        <v>1.8364417260483901</v>
      </c>
      <c r="GI568">
        <v>1.8364417260874399</v>
      </c>
      <c r="GJ568">
        <v>1.83644172604843</v>
      </c>
      <c r="GK568">
        <v>1.83644172604852</v>
      </c>
      <c r="GL568">
        <v>1.8364417260485999</v>
      </c>
      <c r="GM568">
        <v>1.83644172604822</v>
      </c>
      <c r="GN568">
        <v>1.8764317425947901</v>
      </c>
      <c r="GO568">
        <v>1.8364417260485999</v>
      </c>
      <c r="GP568">
        <v>1.8364417260481101</v>
      </c>
      <c r="GQ568">
        <v>1.8364417260483601</v>
      </c>
      <c r="GR568">
        <v>1.8764317425949699</v>
      </c>
      <c r="GS568">
        <v>1.8364417260485699</v>
      </c>
      <c r="GT568">
        <v>1.83644172604819</v>
      </c>
      <c r="GU568">
        <v>1.8364417260486501</v>
      </c>
      <c r="GV568">
        <v>1.8764317425949399</v>
      </c>
      <c r="GW568">
        <v>6.4368256521665801</v>
      </c>
      <c r="GX568">
        <v>1.87643174259486</v>
      </c>
      <c r="GY568">
        <v>1.8364417260483401</v>
      </c>
      <c r="GZ568">
        <v>1.83644172604844</v>
      </c>
      <c r="HA568">
        <v>1.83644172604845</v>
      </c>
      <c r="HB568">
        <v>1.83644172604842</v>
      </c>
      <c r="HC568">
        <v>1.8364417260486501</v>
      </c>
      <c r="HD568">
        <v>1.83644172604926</v>
      </c>
      <c r="HE568">
        <v>1.83644172604908</v>
      </c>
      <c r="HF568">
        <v>1.83644172604844</v>
      </c>
      <c r="HG568">
        <v>1.8364417260482999</v>
      </c>
      <c r="HH568">
        <v>6.4445076714723299</v>
      </c>
      <c r="HI568">
        <v>1.8364417260484001</v>
      </c>
      <c r="HJ568">
        <v>1.87643174259487</v>
      </c>
      <c r="HK568">
        <v>18.484556865231401</v>
      </c>
      <c r="HL568">
        <v>1.8364417260483299</v>
      </c>
      <c r="HM568">
        <v>1.83644172604848</v>
      </c>
      <c r="HN568">
        <v>1.8764317425946699</v>
      </c>
      <c r="HO568">
        <v>0.37064657003859702</v>
      </c>
      <c r="HP568">
        <v>1.8764317425950301</v>
      </c>
      <c r="HQ568">
        <v>1.83644172604821</v>
      </c>
      <c r="HR568">
        <v>0.30775328852975198</v>
      </c>
      <c r="HS568">
        <v>1.8364417260482899</v>
      </c>
      <c r="HT568">
        <v>1.8364417260485399</v>
      </c>
      <c r="HU568">
        <v>1.87643174259491</v>
      </c>
      <c r="HV568">
        <v>1.8364417260483501</v>
      </c>
      <c r="HW568">
        <v>1.8364417260478401</v>
      </c>
      <c r="HX568">
        <v>1.8364417260466399</v>
      </c>
      <c r="HY568">
        <v>1.87643174259484</v>
      </c>
      <c r="HZ568">
        <v>33.810301167857801</v>
      </c>
      <c r="IA568">
        <v>1.8764317425949899</v>
      </c>
      <c r="IB568">
        <v>0.30670384339978302</v>
      </c>
      <c r="IC568">
        <v>1.8764317425947601</v>
      </c>
      <c r="ID568">
        <v>1.83644172604875</v>
      </c>
      <c r="IE568">
        <v>1.83644172604846</v>
      </c>
      <c r="IF568">
        <v>1.8764317425947299</v>
      </c>
      <c r="IG568">
        <v>6.44450767147225</v>
      </c>
      <c r="IH568">
        <v>1.87643174259519</v>
      </c>
      <c r="II568">
        <v>1.8764317425946699</v>
      </c>
      <c r="IJ568">
        <v>1.84683614292747</v>
      </c>
      <c r="IK568">
        <v>1.87643174259488</v>
      </c>
      <c r="IL568">
        <v>1.8364417260483801</v>
      </c>
      <c r="IM568">
        <v>1.87643174259484</v>
      </c>
      <c r="IN568">
        <v>0.37064657003818802</v>
      </c>
      <c r="IO568">
        <v>1.8468361429273801</v>
      </c>
      <c r="IP568">
        <v>1.8764317425944601</v>
      </c>
      <c r="IQ568">
        <v>1.8364417260482899</v>
      </c>
      <c r="IR568">
        <v>5.4017092079768796</v>
      </c>
      <c r="IS568">
        <v>1.83644172604845</v>
      </c>
      <c r="IT568">
        <v>11.279415623370801</v>
      </c>
      <c r="IU568">
        <v>1.8364417260485699</v>
      </c>
      <c r="IV568">
        <v>1.8764317425961199</v>
      </c>
      <c r="IW568">
        <v>26.7188907137234</v>
      </c>
      <c r="IX568">
        <v>1.87643174259458</v>
      </c>
      <c r="IY568">
        <v>1.8364417260484001</v>
      </c>
      <c r="IZ568">
        <v>1.83644172604853</v>
      </c>
      <c r="JA568">
        <v>1.83644172604818</v>
      </c>
      <c r="JB568">
        <v>1.87643174259481</v>
      </c>
      <c r="JC568">
        <v>0.37064657003843099</v>
      </c>
      <c r="JD568">
        <v>1.8364417260483701</v>
      </c>
      <c r="JE568">
        <v>1.8364417260483401</v>
      </c>
      <c r="JF568">
        <v>0.37064657003844698</v>
      </c>
      <c r="JG568">
        <v>1.83947261113653</v>
      </c>
      <c r="JH568">
        <v>1.83644172604928</v>
      </c>
      <c r="JI568">
        <v>1.83947261113629</v>
      </c>
      <c r="JJ568">
        <v>1.83644172604844</v>
      </c>
      <c r="JK568">
        <v>1.84683614292746</v>
      </c>
      <c r="JL568">
        <v>1.8437809637514699</v>
      </c>
      <c r="JM568">
        <v>0.37183490106448502</v>
      </c>
      <c r="JN568">
        <v>1.8364417260489501</v>
      </c>
      <c r="JO568">
        <v>1.83644172604846</v>
      </c>
      <c r="JP568">
        <v>1.6986291357579399</v>
      </c>
      <c r="JQ568">
        <v>1.8764317425949799</v>
      </c>
      <c r="JR568">
        <v>1.87643174259484</v>
      </c>
      <c r="JS568">
        <v>33.775872706741801</v>
      </c>
      <c r="JT568">
        <v>1.83644172604871</v>
      </c>
      <c r="JU568">
        <v>1.8364417260484101</v>
      </c>
      <c r="JV568">
        <v>1.8364417260480199</v>
      </c>
      <c r="JW568">
        <v>3.7276111600327901</v>
      </c>
      <c r="JX568">
        <v>1.83644172604822</v>
      </c>
      <c r="JY568">
        <v>1.8764317425947299</v>
      </c>
      <c r="JZ568">
        <v>1.83644172604823</v>
      </c>
      <c r="KA568">
        <v>1.83644172604906</v>
      </c>
      <c r="KB568">
        <v>34.488122881166497</v>
      </c>
      <c r="KC568">
        <v>1.83644172604847</v>
      </c>
      <c r="KD568">
        <v>1.87643174259492</v>
      </c>
      <c r="KE568">
        <v>6.4368256521668101</v>
      </c>
      <c r="KF568">
        <v>0.38326129241840501</v>
      </c>
      <c r="KG568">
        <v>12.1033801497566</v>
      </c>
      <c r="KH568">
        <v>1.8364417260485999</v>
      </c>
      <c r="KI568">
        <v>1.8364417260480399</v>
      </c>
      <c r="KJ568">
        <v>1.8764317425947801</v>
      </c>
      <c r="KK568">
        <v>1.83644172604845</v>
      </c>
      <c r="KL568">
        <v>1.8364417260488</v>
      </c>
      <c r="KM568">
        <v>0.30784433454719401</v>
      </c>
      <c r="KN568">
        <v>1.8364417260482699</v>
      </c>
      <c r="KO568">
        <v>1.8764317425952599</v>
      </c>
      <c r="KP568">
        <v>1.83644172604845</v>
      </c>
      <c r="KQ568">
        <v>1.8764317425946599</v>
      </c>
      <c r="KR568">
        <v>6.44450767147229</v>
      </c>
      <c r="KS568">
        <v>1.8364417260485799</v>
      </c>
      <c r="KT568">
        <v>1.8764317425940999</v>
      </c>
      <c r="KU568">
        <v>1.83644172604842</v>
      </c>
      <c r="KV568">
        <v>1.8764317425950201</v>
      </c>
      <c r="KW568">
        <v>1.87643174259462</v>
      </c>
      <c r="KX568">
        <v>15.357682152082599</v>
      </c>
      <c r="KY568">
        <v>1.83947261113637</v>
      </c>
      <c r="KZ568">
        <v>1.87643174259462</v>
      </c>
      <c r="LA568">
        <v>1.8364417260478301</v>
      </c>
      <c r="LB568">
        <v>6.4368256521664602</v>
      </c>
      <c r="LC568">
        <v>1.8364417260482999</v>
      </c>
      <c r="LD568">
        <v>1.8364417260486401</v>
      </c>
      <c r="LE568">
        <v>1.8364417260479799</v>
      </c>
      <c r="LF568">
        <v>1.8764317425947401</v>
      </c>
      <c r="LG568">
        <v>35.222295055213202</v>
      </c>
      <c r="LH568">
        <v>6.4445076714719596</v>
      </c>
      <c r="LI568">
        <v>1.8364417260483299</v>
      </c>
      <c r="LJ568">
        <v>1.8364417260480299</v>
      </c>
      <c r="LK568">
        <v>1.8764317425949</v>
      </c>
      <c r="LL568">
        <v>1.8394726111364601</v>
      </c>
      <c r="LM568">
        <v>1.8764317425949</v>
      </c>
      <c r="LN568">
        <v>1.44406786286407</v>
      </c>
      <c r="LO568">
        <v>0.37183490106442302</v>
      </c>
      <c r="LP568">
        <v>1.8364417260485799</v>
      </c>
      <c r="LQ568">
        <v>0.38390421607946801</v>
      </c>
      <c r="LR568">
        <v>1.83644172604765</v>
      </c>
      <c r="LS568">
        <v>1.8364417260486701</v>
      </c>
      <c r="LT568">
        <v>1.8364417260471499</v>
      </c>
      <c r="LU568">
        <v>1.8364417260483901</v>
      </c>
      <c r="LV568">
        <v>1.83644172604845</v>
      </c>
      <c r="LW568">
        <v>1.8364417260485899</v>
      </c>
      <c r="LX568">
        <v>1.83644172593399</v>
      </c>
      <c r="LY568">
        <v>1.8764317425947501</v>
      </c>
      <c r="LZ568">
        <v>1.8364417260491499</v>
      </c>
      <c r="MA568">
        <v>1.8364417260485699</v>
      </c>
      <c r="MB568">
        <v>1.8364417260485499</v>
      </c>
      <c r="MC568">
        <v>1.87643174259491</v>
      </c>
      <c r="MD568">
        <v>1.8394726111365201</v>
      </c>
      <c r="ME568">
        <v>1.83644172604852</v>
      </c>
      <c r="MF568">
        <v>10.860562914542101</v>
      </c>
      <c r="MG568">
        <v>1.8764317425949</v>
      </c>
      <c r="MH568">
        <v>0.370646570038351</v>
      </c>
      <c r="MI568">
        <v>1.8764317425949699</v>
      </c>
      <c r="MJ568">
        <v>1.8364417260485799</v>
      </c>
      <c r="MK568">
        <v>1.83644172604845</v>
      </c>
      <c r="ML568">
        <v>1.83644172604875</v>
      </c>
      <c r="MM568">
        <v>1.8764317425946899</v>
      </c>
      <c r="MN568">
        <v>1.83644172604843</v>
      </c>
      <c r="MO568">
        <v>1.83644172604794</v>
      </c>
      <c r="MP568">
        <v>38.404407607570903</v>
      </c>
      <c r="MQ568">
        <v>1.8364417260482</v>
      </c>
      <c r="MR568">
        <v>1.8364417260489501</v>
      </c>
      <c r="MS568">
        <v>1.8764317425950601</v>
      </c>
      <c r="MT568">
        <v>1.83644172604848</v>
      </c>
      <c r="MU568">
        <v>1.8364417260483901</v>
      </c>
      <c r="MV568">
        <v>1.8394726111362201</v>
      </c>
      <c r="MW568">
        <v>6.4445076714723397</v>
      </c>
      <c r="MX568">
        <v>1.8364417260482699</v>
      </c>
      <c r="MY568">
        <v>1.83644172644375</v>
      </c>
      <c r="MZ568">
        <v>1.8364417260483901</v>
      </c>
      <c r="NA568">
        <v>32.1288607829445</v>
      </c>
      <c r="NB568">
        <v>1.8364417260479999</v>
      </c>
      <c r="NC568">
        <v>1.8364417260486099</v>
      </c>
      <c r="ND568">
        <v>1.8364417260486801</v>
      </c>
      <c r="NE568">
        <v>1.8764317425949499</v>
      </c>
      <c r="NF568">
        <v>1.83644172604823</v>
      </c>
      <c r="NG568">
        <v>1.8364417260393699</v>
      </c>
      <c r="NH568">
        <v>1.83644172604852</v>
      </c>
      <c r="NI568">
        <v>0.30833875238484598</v>
      </c>
      <c r="NJ568">
        <v>1.87643174259482</v>
      </c>
      <c r="NK568">
        <v>1.87643174259484</v>
      </c>
      <c r="NL568">
        <v>1.8764317425946999</v>
      </c>
      <c r="NM568">
        <v>1.8364417260483299</v>
      </c>
      <c r="NN568">
        <v>1.87643174259491</v>
      </c>
      <c r="NO568">
        <v>1.83644172604844</v>
      </c>
      <c r="NP568">
        <v>1.8394726111363899</v>
      </c>
      <c r="NQ568">
        <v>1.8764317425947099</v>
      </c>
      <c r="NR568">
        <v>10.856542907227</v>
      </c>
      <c r="NS568">
        <v>1.8364417260482599</v>
      </c>
      <c r="NT568">
        <v>1.87643174259489</v>
      </c>
      <c r="NU568">
        <v>1.8764317425947401</v>
      </c>
      <c r="NV568">
        <v>1.8364417260499899</v>
      </c>
      <c r="NW568">
        <v>1.8394726111363799</v>
      </c>
      <c r="NX568">
        <v>1.8764317425949399</v>
      </c>
      <c r="NY568">
        <v>1.6303527325110101</v>
      </c>
      <c r="NZ568">
        <v>21.497885225907002</v>
      </c>
      <c r="OA568">
        <v>1.83644172604897</v>
      </c>
      <c r="OB568">
        <v>1.8764317425945101</v>
      </c>
      <c r="OC568">
        <v>10.856542907225901</v>
      </c>
      <c r="OD568">
        <v>29.3563703303412</v>
      </c>
      <c r="OE568">
        <v>1.83644172604848</v>
      </c>
      <c r="OF568">
        <v>1.8364417260483601</v>
      </c>
      <c r="OG568">
        <v>1.87643174259459</v>
      </c>
      <c r="OH568">
        <v>18.046494248013801</v>
      </c>
      <c r="OI568">
        <v>1.8764317425946999</v>
      </c>
      <c r="OJ568">
        <v>1.8764317425946999</v>
      </c>
      <c r="OK568">
        <v>1.8764317425950401</v>
      </c>
      <c r="OL568">
        <v>1.83644172590796</v>
      </c>
      <c r="OM568">
        <v>1.8364417260486401</v>
      </c>
      <c r="ON568">
        <v>1.87643174259435</v>
      </c>
      <c r="OO568">
        <v>1.8764317425947401</v>
      </c>
      <c r="OP568">
        <v>1.8764317425947199</v>
      </c>
      <c r="OQ568">
        <v>1.8364417260486301</v>
      </c>
      <c r="OR568">
        <v>1.8764317425947901</v>
      </c>
      <c r="OS568">
        <v>1.8764317425945001</v>
      </c>
      <c r="OT568">
        <v>6.4445076714722402</v>
      </c>
      <c r="OU568">
        <v>6.4368256521667</v>
      </c>
      <c r="OV568">
        <v>1.87643174259488</v>
      </c>
      <c r="OW568">
        <v>1.8364417260531301</v>
      </c>
      <c r="OX568">
        <v>1.83644172604851</v>
      </c>
      <c r="OY568">
        <v>1.87643174259484</v>
      </c>
      <c r="OZ568">
        <v>1.8764317425949399</v>
      </c>
      <c r="PA568">
        <v>1.87643174259492</v>
      </c>
      <c r="PB568">
        <v>27.833587493589</v>
      </c>
      <c r="PC568">
        <v>1.8364417260483099</v>
      </c>
      <c r="PD568">
        <v>1.8364417260486099</v>
      </c>
      <c r="PE568">
        <v>1.8364417260435799</v>
      </c>
      <c r="PF568">
        <v>1.8364417260483501</v>
      </c>
      <c r="PG568">
        <v>1.87643174259491</v>
      </c>
      <c r="PH568">
        <v>1.8364417260483701</v>
      </c>
      <c r="PI568">
        <v>1.87643174259519</v>
      </c>
      <c r="PJ568">
        <v>1.8364417260485499</v>
      </c>
      <c r="PK568">
        <v>4.9726135427928302</v>
      </c>
      <c r="PL568">
        <v>1.8364417260469701</v>
      </c>
      <c r="PM568">
        <v>1.87643174259488</v>
      </c>
      <c r="PN568">
        <v>1.87643174259489</v>
      </c>
      <c r="PO568">
        <v>1.8764317425947701</v>
      </c>
      <c r="PP568">
        <v>1.4176519626559601</v>
      </c>
      <c r="PQ568">
        <v>0.306729994769254</v>
      </c>
      <c r="PR568">
        <v>1.87643174259408</v>
      </c>
      <c r="PS568">
        <v>1.83644172604845</v>
      </c>
      <c r="PT568">
        <v>1.8764317425947401</v>
      </c>
      <c r="PU568">
        <v>16.782926501595401</v>
      </c>
      <c r="PV568">
        <v>1.8764317425946599</v>
      </c>
      <c r="PW568">
        <v>1.8364417260486801</v>
      </c>
      <c r="PX568">
        <v>1.8364417260483701</v>
      </c>
      <c r="PY568">
        <v>1.8764317425947601</v>
      </c>
      <c r="PZ568">
        <v>1.8364417260497099</v>
      </c>
      <c r="QA568">
        <v>1.8364417260483099</v>
      </c>
      <c r="QB568">
        <v>1.87643174259488</v>
      </c>
      <c r="QC568">
        <v>1.8364417260482999</v>
      </c>
      <c r="QD568">
        <v>1.8364417260482599</v>
      </c>
      <c r="QE568">
        <v>18.243083905723601</v>
      </c>
      <c r="QF568">
        <v>1.8764317425948001</v>
      </c>
      <c r="SG568">
        <f>COUNTIF(B568:SF568,"&gt;0.1")</f>
        <v>447</v>
      </c>
    </row>
    <row r="569" spans="1:501" x14ac:dyDescent="0.2">
      <c r="A569" t="s">
        <v>664</v>
      </c>
      <c r="B569">
        <v>0.371834901064926</v>
      </c>
      <c r="C569">
        <v>1.8364417260483901</v>
      </c>
      <c r="D569">
        <v>1.87643174259483</v>
      </c>
      <c r="E569">
        <v>1.8364417260485599</v>
      </c>
      <c r="F569">
        <v>1.83644172604844</v>
      </c>
      <c r="G569">
        <v>1.8764317425949699</v>
      </c>
      <c r="H569">
        <v>1.8364417260485399</v>
      </c>
      <c r="I569">
        <v>1.87643174259489</v>
      </c>
      <c r="J569">
        <v>1.8764317425947601</v>
      </c>
      <c r="K569">
        <v>0.371834901064653</v>
      </c>
      <c r="L569">
        <v>1.83644172604842</v>
      </c>
      <c r="M569">
        <v>1.8764317425949</v>
      </c>
      <c r="N569">
        <v>1.8364417260484101</v>
      </c>
      <c r="O569">
        <v>1.87643174259485</v>
      </c>
      <c r="P569">
        <v>1.83644172604822</v>
      </c>
      <c r="Q569">
        <v>1.83644172604821</v>
      </c>
      <c r="R569">
        <v>1.8764317425948001</v>
      </c>
      <c r="S569">
        <v>1.83644172604878</v>
      </c>
      <c r="T569">
        <v>10.856542907226499</v>
      </c>
      <c r="U569">
        <v>1.8364417260483501</v>
      </c>
      <c r="V569">
        <v>1.87643174259487</v>
      </c>
      <c r="W569">
        <v>1.83644172604851</v>
      </c>
      <c r="X569">
        <v>1.87643174259484</v>
      </c>
      <c r="Y569">
        <v>1.87643174259488</v>
      </c>
      <c r="Z569">
        <v>1.8764317425947199</v>
      </c>
      <c r="AA569">
        <v>0.38487849443115202</v>
      </c>
      <c r="AB569">
        <v>1.8364417260485799</v>
      </c>
      <c r="AC569">
        <v>1.8364417260485799</v>
      </c>
      <c r="AD569">
        <v>0.370646570038493</v>
      </c>
      <c r="AE569">
        <v>13.2728928169812</v>
      </c>
      <c r="AF569">
        <v>1.8764317425949399</v>
      </c>
      <c r="AG569">
        <v>1.83644172604818</v>
      </c>
      <c r="AH569">
        <v>1.8364417260486099</v>
      </c>
      <c r="AI569">
        <v>6.4368256521663803</v>
      </c>
      <c r="AJ569">
        <v>1.8764317425947601</v>
      </c>
      <c r="AK569">
        <v>0.37183490106457201</v>
      </c>
      <c r="AL569">
        <v>1.8764317425947501</v>
      </c>
      <c r="AM569">
        <v>1.8364417260485599</v>
      </c>
      <c r="AN569">
        <v>6.3109205029092799</v>
      </c>
      <c r="AO569">
        <v>1.83644172604843</v>
      </c>
      <c r="AP569">
        <v>1.83644172604849</v>
      </c>
      <c r="AQ569">
        <v>1.8364417260485499</v>
      </c>
      <c r="AR569">
        <v>1.83644172604848</v>
      </c>
      <c r="AS569">
        <v>1.8364417260483299</v>
      </c>
      <c r="AT569">
        <v>6.4445076714723104</v>
      </c>
      <c r="AU569">
        <v>5.6559210126093102</v>
      </c>
      <c r="AV569">
        <v>0.37064657003830798</v>
      </c>
      <c r="AW569">
        <v>1.8364417260486601</v>
      </c>
      <c r="AX569">
        <v>1.8364417260483501</v>
      </c>
      <c r="AY569">
        <v>1.87643174259483</v>
      </c>
      <c r="AZ569">
        <v>1.8364417260485399</v>
      </c>
      <c r="BA569">
        <v>1.83644172604847</v>
      </c>
      <c r="BB569">
        <v>1.8764317425955199</v>
      </c>
      <c r="BC569">
        <v>1.87643174259485</v>
      </c>
      <c r="BD569">
        <v>11.4822957687391</v>
      </c>
      <c r="BE569">
        <v>1.8364417260483701</v>
      </c>
      <c r="BF569">
        <v>1.83644172604823</v>
      </c>
      <c r="BG569">
        <v>1.8364417260483601</v>
      </c>
      <c r="BH569">
        <v>1.8364417260483801</v>
      </c>
      <c r="BI569">
        <v>1.8394726111389501</v>
      </c>
      <c r="BJ569">
        <v>1.8364417260485899</v>
      </c>
      <c r="BK569">
        <v>0.37064657003850998</v>
      </c>
      <c r="BL569">
        <v>1.83644172604848</v>
      </c>
      <c r="BM569">
        <v>1.8364417260482899</v>
      </c>
      <c r="BN569">
        <v>1.8764317425949399</v>
      </c>
      <c r="BO569">
        <v>1.83644172604825</v>
      </c>
      <c r="BP569">
        <v>1.8364417260482999</v>
      </c>
      <c r="BQ569">
        <v>1.87643174259482</v>
      </c>
      <c r="BR569">
        <v>10.8565429072264</v>
      </c>
      <c r="BS569">
        <v>1.83644172604848</v>
      </c>
      <c r="BT569">
        <v>1.8764317425950101</v>
      </c>
      <c r="BU569">
        <v>0.30782042369997897</v>
      </c>
      <c r="BV569">
        <v>1.8364417260480399</v>
      </c>
      <c r="BW569">
        <v>1.87643174259484</v>
      </c>
      <c r="BX569">
        <v>1.8364417260485899</v>
      </c>
      <c r="BY569">
        <v>1.8364417260484101</v>
      </c>
      <c r="BZ569">
        <v>25.840477017558801</v>
      </c>
      <c r="CA569">
        <v>1.83644172604842</v>
      </c>
      <c r="CB569">
        <v>1.8764317425949999</v>
      </c>
      <c r="CC569">
        <v>1.83644172604848</v>
      </c>
      <c r="CD569">
        <v>0.37064657003877499</v>
      </c>
      <c r="CE569">
        <v>1.87643174259486</v>
      </c>
      <c r="CF569">
        <v>1.8764317425949999</v>
      </c>
      <c r="CG569">
        <v>1.8364417260485499</v>
      </c>
      <c r="CH569">
        <v>1.83644172604849</v>
      </c>
      <c r="CI569">
        <v>1.8364417260483601</v>
      </c>
      <c r="CJ569">
        <v>17.9620842348079</v>
      </c>
      <c r="CK569">
        <v>1.87643174259481</v>
      </c>
      <c r="CL569">
        <v>29.394450732983401</v>
      </c>
      <c r="CM569">
        <v>1.8364417260480801</v>
      </c>
      <c r="CN569">
        <v>1.83644172604847</v>
      </c>
      <c r="CO569">
        <v>1.8364417260484001</v>
      </c>
      <c r="CP569">
        <v>1.8364417260483701</v>
      </c>
      <c r="CQ569">
        <v>1.87643174259516</v>
      </c>
      <c r="CR569">
        <v>12.103380149755299</v>
      </c>
      <c r="CS569">
        <v>1.88409476311859</v>
      </c>
      <c r="CT569">
        <v>1.83644172604842</v>
      </c>
      <c r="CU569">
        <v>1.8364417260485</v>
      </c>
      <c r="CV569">
        <v>1.8764317425946799</v>
      </c>
      <c r="CW569">
        <v>1.83644172605041</v>
      </c>
      <c r="CX569">
        <v>1.87643174259487</v>
      </c>
      <c r="CY569">
        <v>1.8364417260483601</v>
      </c>
      <c r="CZ569">
        <v>1.8764317425947501</v>
      </c>
      <c r="DA569">
        <v>1.8364417260457799</v>
      </c>
      <c r="DB569">
        <v>1.83644172604733</v>
      </c>
      <c r="DC569">
        <v>1.8364417260487</v>
      </c>
      <c r="DD569">
        <v>1.83644172604898</v>
      </c>
      <c r="DE569">
        <v>1.8364417260485</v>
      </c>
      <c r="DF569">
        <v>1.83644172604853</v>
      </c>
      <c r="DG569">
        <v>1.8364417260486201</v>
      </c>
      <c r="DH569">
        <v>1.8364417260502399</v>
      </c>
      <c r="DI569">
        <v>6.7956094015214799</v>
      </c>
      <c r="DJ569">
        <v>1.83644172604824</v>
      </c>
      <c r="DK569">
        <v>1.87643174259516</v>
      </c>
      <c r="DL569">
        <v>0.37064657003833601</v>
      </c>
      <c r="DM569">
        <v>1.83644172604823</v>
      </c>
      <c r="DN569">
        <v>20.839757998857799</v>
      </c>
      <c r="DO569">
        <v>1.8364417260427</v>
      </c>
      <c r="DP569">
        <v>1.8764317425948001</v>
      </c>
      <c r="DQ569">
        <v>1.8364417260484001</v>
      </c>
      <c r="DR569">
        <v>1.8764317425944199</v>
      </c>
      <c r="DS569">
        <v>1.8364417260485599</v>
      </c>
      <c r="DT569">
        <v>0.37183490106376699</v>
      </c>
      <c r="DU569">
        <v>6.44450767147198</v>
      </c>
      <c r="DV569">
        <v>6.4368256521665002</v>
      </c>
      <c r="DW569">
        <v>1.8764317425949399</v>
      </c>
      <c r="DX569">
        <v>1.8364417260488299</v>
      </c>
      <c r="DY569">
        <v>1.8394726111364501</v>
      </c>
      <c r="DZ569">
        <v>0.38268419023383499</v>
      </c>
      <c r="EA569">
        <v>1.8764317425947701</v>
      </c>
      <c r="EB569">
        <v>1.87643174259481</v>
      </c>
      <c r="EC569">
        <v>1.83644172604849</v>
      </c>
      <c r="ED569">
        <v>1.87643174259292</v>
      </c>
      <c r="EE569">
        <v>0.38326129241851198</v>
      </c>
      <c r="EF569">
        <v>1.8364417260486801</v>
      </c>
      <c r="EG569">
        <v>1.83644172604873</v>
      </c>
      <c r="EH569">
        <v>1.84378096375135</v>
      </c>
      <c r="EI569">
        <v>10.864215291964999</v>
      </c>
      <c r="EJ569">
        <v>35.222295055213003</v>
      </c>
      <c r="EK569">
        <v>1.7494077087423601</v>
      </c>
      <c r="EL569">
        <v>1.83644172604847</v>
      </c>
      <c r="EM569">
        <v>1.83644172604869</v>
      </c>
      <c r="EN569">
        <v>1.8364417260485</v>
      </c>
      <c r="EO569">
        <v>1.8364417260483401</v>
      </c>
      <c r="EP569">
        <v>1.83947261113634</v>
      </c>
      <c r="EQ569">
        <v>1.83644172604846</v>
      </c>
      <c r="ER569">
        <v>1.8364417260480901</v>
      </c>
      <c r="ES569">
        <v>1.87643174259485</v>
      </c>
      <c r="ET569">
        <v>28.295169626091099</v>
      </c>
      <c r="EU569">
        <v>1.8364417260486701</v>
      </c>
      <c r="EV569">
        <v>6.4445076714724303</v>
      </c>
      <c r="EW569">
        <v>1.8364417260488799</v>
      </c>
      <c r="EX569">
        <v>1.8764317425949</v>
      </c>
      <c r="EY569">
        <v>1.83644172604852</v>
      </c>
      <c r="EZ569">
        <v>1.8364417260491199</v>
      </c>
      <c r="FA569">
        <v>1.8437809637512199</v>
      </c>
      <c r="FB569">
        <v>1.87643174259482</v>
      </c>
      <c r="FC569">
        <v>1.83644172604853</v>
      </c>
      <c r="FD569">
        <v>6.4445076714724001</v>
      </c>
      <c r="FE569">
        <v>1.8364417260483901</v>
      </c>
      <c r="FF569">
        <v>1.8364417260483199</v>
      </c>
      <c r="FG569">
        <v>1.8364417260483801</v>
      </c>
      <c r="FH569">
        <v>1.8764317425946899</v>
      </c>
      <c r="FI569">
        <v>1.87643174259512</v>
      </c>
      <c r="FJ569">
        <v>6.4445076714722704</v>
      </c>
      <c r="FK569">
        <v>1.8364417260485899</v>
      </c>
      <c r="FL569">
        <v>45.682160271084499</v>
      </c>
      <c r="FM569">
        <v>1.8764317425947901</v>
      </c>
      <c r="FN569">
        <v>1.83644172604792</v>
      </c>
      <c r="FO569">
        <v>1.84378096375139</v>
      </c>
      <c r="FP569">
        <v>1.83644172604797</v>
      </c>
      <c r="FQ569">
        <v>1.8364417260485</v>
      </c>
      <c r="FR569">
        <v>1.8364417260484101</v>
      </c>
      <c r="FS569">
        <v>1.87643174259482</v>
      </c>
      <c r="FT569">
        <v>1.8364417260478501</v>
      </c>
      <c r="FU569">
        <v>1.8364417260484101</v>
      </c>
      <c r="FV569">
        <v>1.87643174259463</v>
      </c>
      <c r="FW569">
        <v>1.8364417260486701</v>
      </c>
      <c r="FX569">
        <v>1.8764317425950701</v>
      </c>
      <c r="FY569">
        <v>1.8364417260483299</v>
      </c>
      <c r="FZ569">
        <v>1.87643174259482</v>
      </c>
      <c r="GA569">
        <v>1.8764317425947401</v>
      </c>
      <c r="GB569">
        <v>1.8364417260481301</v>
      </c>
      <c r="GC569">
        <v>1.8364417260480499</v>
      </c>
      <c r="GD569">
        <v>6.4368256521670997</v>
      </c>
      <c r="GE569">
        <v>1.87643174259486</v>
      </c>
      <c r="GF569">
        <v>1.83644172604869</v>
      </c>
      <c r="GG569">
        <v>1.87643174259482</v>
      </c>
      <c r="GH569">
        <v>1.8364417260483901</v>
      </c>
      <c r="GI569">
        <v>1.8364417260874399</v>
      </c>
      <c r="GJ569">
        <v>1.83644172604843</v>
      </c>
      <c r="GK569">
        <v>1.83644172604852</v>
      </c>
      <c r="GL569">
        <v>1.8364417260485999</v>
      </c>
      <c r="GM569">
        <v>1.83644172604822</v>
      </c>
      <c r="GN569">
        <v>1.8764317425947901</v>
      </c>
      <c r="GO569">
        <v>1.8364417260485999</v>
      </c>
      <c r="GP569">
        <v>1.8364417260481101</v>
      </c>
      <c r="GQ569">
        <v>1.8364417260483601</v>
      </c>
      <c r="GR569">
        <v>1.8764317425949699</v>
      </c>
      <c r="GS569">
        <v>1.8364417260485699</v>
      </c>
      <c r="GT569">
        <v>1.83644172604819</v>
      </c>
      <c r="GU569">
        <v>1.8364417260486501</v>
      </c>
      <c r="GV569">
        <v>1.8764317425949399</v>
      </c>
      <c r="GW569">
        <v>6.4368256521665801</v>
      </c>
      <c r="GX569">
        <v>1.87643174259486</v>
      </c>
      <c r="GY569">
        <v>1.8364417260483401</v>
      </c>
      <c r="GZ569">
        <v>1.83644172604844</v>
      </c>
      <c r="HA569">
        <v>1.83644172604845</v>
      </c>
      <c r="HB569">
        <v>1.83644172604842</v>
      </c>
      <c r="HC569">
        <v>1.8364417260486501</v>
      </c>
      <c r="HD569">
        <v>1.83644172604926</v>
      </c>
      <c r="HE569">
        <v>1.83644172604908</v>
      </c>
      <c r="HF569">
        <v>1.83644172604844</v>
      </c>
      <c r="HG569">
        <v>1.8364417260482999</v>
      </c>
      <c r="HH569">
        <v>6.4445076714723299</v>
      </c>
      <c r="HI569">
        <v>1.8364417260484001</v>
      </c>
      <c r="HJ569">
        <v>1.87643174259487</v>
      </c>
      <c r="HK569">
        <v>18.484556865231401</v>
      </c>
      <c r="HL569">
        <v>1.8364417260483299</v>
      </c>
      <c r="HM569">
        <v>1.83644172604848</v>
      </c>
      <c r="HN569">
        <v>1.8764317425946699</v>
      </c>
      <c r="HO569">
        <v>0.37064657003859702</v>
      </c>
      <c r="HP569">
        <v>1.8764317425950301</v>
      </c>
      <c r="HQ569">
        <v>1.83644172604821</v>
      </c>
      <c r="HR569">
        <v>0.30775328852975198</v>
      </c>
      <c r="HS569">
        <v>1.8364417260482899</v>
      </c>
      <c r="HT569">
        <v>1.8364417260485399</v>
      </c>
      <c r="HU569">
        <v>1.87643174259491</v>
      </c>
      <c r="HV569">
        <v>1.8364417260483501</v>
      </c>
      <c r="HW569">
        <v>1.8364417260478401</v>
      </c>
      <c r="HX569">
        <v>1.8364417260466399</v>
      </c>
      <c r="HY569">
        <v>1.87643174259484</v>
      </c>
      <c r="HZ569">
        <v>33.810301167857801</v>
      </c>
      <c r="IA569">
        <v>1.8764317425949899</v>
      </c>
      <c r="IB569">
        <v>0.30670384339978302</v>
      </c>
      <c r="IC569">
        <v>1.8764317425947601</v>
      </c>
      <c r="ID569">
        <v>1.83644172604875</v>
      </c>
      <c r="IE569">
        <v>1.83644172604846</v>
      </c>
      <c r="IF569">
        <v>1.8764317425947299</v>
      </c>
      <c r="IG569">
        <v>6.44450767147225</v>
      </c>
      <c r="IH569">
        <v>1.87643174259519</v>
      </c>
      <c r="II569">
        <v>1.8764317425946699</v>
      </c>
      <c r="IJ569">
        <v>1.84683614292747</v>
      </c>
      <c r="IK569">
        <v>1.87643174259488</v>
      </c>
      <c r="IL569">
        <v>1.8364417260483801</v>
      </c>
      <c r="IM569">
        <v>1.87643174259484</v>
      </c>
      <c r="IN569">
        <v>0.37064657003818802</v>
      </c>
      <c r="IO569">
        <v>1.8468361429273801</v>
      </c>
      <c r="IP569">
        <v>1.8764317425944601</v>
      </c>
      <c r="IQ569">
        <v>1.8364417260482899</v>
      </c>
      <c r="IR569">
        <v>5.4017092079768796</v>
      </c>
      <c r="IS569">
        <v>1.83644172604845</v>
      </c>
      <c r="IT569">
        <v>11.483208877298701</v>
      </c>
      <c r="IU569">
        <v>1.8364417260485699</v>
      </c>
      <c r="IV569">
        <v>1.8764317425961199</v>
      </c>
      <c r="IW569">
        <v>26.7188907137234</v>
      </c>
      <c r="IX569">
        <v>1.8764317425947401</v>
      </c>
      <c r="IY569">
        <v>1.8364417260484001</v>
      </c>
      <c r="IZ569">
        <v>1.83644172604853</v>
      </c>
      <c r="JA569">
        <v>1.83644172604818</v>
      </c>
      <c r="JB569">
        <v>1.87643174259481</v>
      </c>
      <c r="JC569">
        <v>0.37064657003843099</v>
      </c>
      <c r="JD569">
        <v>1.8364417260483701</v>
      </c>
      <c r="JE569">
        <v>1.8364417260483401</v>
      </c>
      <c r="JF569">
        <v>0.37064657003844698</v>
      </c>
      <c r="JG569">
        <v>1.83947261113653</v>
      </c>
      <c r="JH569">
        <v>1.83644172604928</v>
      </c>
      <c r="JI569">
        <v>1.83947261113629</v>
      </c>
      <c r="JJ569">
        <v>1.83644172604844</v>
      </c>
      <c r="JK569">
        <v>1.84683614292746</v>
      </c>
      <c r="JL569">
        <v>1.8437809637514699</v>
      </c>
      <c r="JM569">
        <v>0.37183490106448502</v>
      </c>
      <c r="JN569">
        <v>1.8364417260489501</v>
      </c>
      <c r="JO569">
        <v>1.83644172604846</v>
      </c>
      <c r="JP569">
        <v>1.6986291357579399</v>
      </c>
      <c r="JQ569">
        <v>1.8764317425949799</v>
      </c>
      <c r="JR569">
        <v>1.87643174259484</v>
      </c>
      <c r="JS569">
        <v>33.775872706741801</v>
      </c>
      <c r="JT569">
        <v>1.83644172604871</v>
      </c>
      <c r="JU569">
        <v>1.8364417260484101</v>
      </c>
      <c r="JV569">
        <v>1.8364417260480199</v>
      </c>
      <c r="JW569">
        <v>4.1396015821740004</v>
      </c>
      <c r="JX569">
        <v>1.83644172604822</v>
      </c>
      <c r="JY569">
        <v>1.8764317425947299</v>
      </c>
      <c r="JZ569">
        <v>1.83644172604823</v>
      </c>
      <c r="KA569">
        <v>1.83644172604906</v>
      </c>
      <c r="KB569">
        <v>34.488122881166497</v>
      </c>
      <c r="KC569">
        <v>1.83644172604847</v>
      </c>
      <c r="KD569">
        <v>1.87643174259492</v>
      </c>
      <c r="KE569">
        <v>6.4368256521668101</v>
      </c>
      <c r="KF569">
        <v>0.38326129241840501</v>
      </c>
      <c r="KG569">
        <v>12.1033801497566</v>
      </c>
      <c r="KH569">
        <v>1.8364417260485999</v>
      </c>
      <c r="KI569">
        <v>1.8364417260480399</v>
      </c>
      <c r="KJ569">
        <v>1.8764317425947801</v>
      </c>
      <c r="KK569">
        <v>1.83644172604845</v>
      </c>
      <c r="KL569">
        <v>1.8364417260488</v>
      </c>
      <c r="KM569">
        <v>0.30784433454719401</v>
      </c>
      <c r="KN569">
        <v>1.8364417260482699</v>
      </c>
      <c r="KO569">
        <v>1.8764317425952599</v>
      </c>
      <c r="KP569">
        <v>1.83644172604845</v>
      </c>
      <c r="KQ569">
        <v>1.8764317425946599</v>
      </c>
      <c r="KR569">
        <v>6.44450767147229</v>
      </c>
      <c r="KS569">
        <v>1.8364417260485799</v>
      </c>
      <c r="KT569">
        <v>1.8764317425940999</v>
      </c>
      <c r="KU569">
        <v>1.83644172604842</v>
      </c>
      <c r="KV569">
        <v>1.8764317425950201</v>
      </c>
      <c r="KW569">
        <v>1.87643174259462</v>
      </c>
      <c r="KX569">
        <v>15.357682152082599</v>
      </c>
      <c r="KY569">
        <v>1.83947261113637</v>
      </c>
      <c r="KZ569">
        <v>1.87643174259462</v>
      </c>
      <c r="LA569">
        <v>1.8364417260478301</v>
      </c>
      <c r="LB569">
        <v>6.43682565216639</v>
      </c>
      <c r="LC569">
        <v>1.8364417260482999</v>
      </c>
      <c r="LD569">
        <v>1.8364417260486401</v>
      </c>
      <c r="LE569">
        <v>1.8364417260479799</v>
      </c>
      <c r="LF569">
        <v>1.8764317425947401</v>
      </c>
      <c r="LG569">
        <v>35.222295055213202</v>
      </c>
      <c r="LH569">
        <v>6.4445076714719596</v>
      </c>
      <c r="LI569">
        <v>1.8364417260483299</v>
      </c>
      <c r="LJ569">
        <v>1.8364417260480299</v>
      </c>
      <c r="LK569">
        <v>1.8764317425949</v>
      </c>
      <c r="LL569">
        <v>1.8394726111364601</v>
      </c>
      <c r="LM569">
        <v>1.8764317425949</v>
      </c>
      <c r="LN569">
        <v>1.8364417260482899</v>
      </c>
      <c r="LO569">
        <v>0.37183490106442302</v>
      </c>
      <c r="LP569">
        <v>1.8364417260485799</v>
      </c>
      <c r="LQ569">
        <v>0.38390421607946801</v>
      </c>
      <c r="LR569">
        <v>1.83644172604765</v>
      </c>
      <c r="LS569">
        <v>1.8364417260486701</v>
      </c>
      <c r="LT569">
        <v>1.8364417260471499</v>
      </c>
      <c r="LU569">
        <v>1.8364417260483901</v>
      </c>
      <c r="LV569">
        <v>1.83644172604845</v>
      </c>
      <c r="LW569">
        <v>1.8364417260485899</v>
      </c>
      <c r="LX569">
        <v>1.83644172593399</v>
      </c>
      <c r="LY569">
        <v>1.8764317425947501</v>
      </c>
      <c r="LZ569">
        <v>1.8364417260491499</v>
      </c>
      <c r="MA569">
        <v>1.8364417260485699</v>
      </c>
      <c r="MB569">
        <v>1.8364417260485499</v>
      </c>
      <c r="MC569">
        <v>1.87643174259491</v>
      </c>
      <c r="MD569">
        <v>1.8394726111365201</v>
      </c>
      <c r="ME569">
        <v>1.83644172604852</v>
      </c>
      <c r="MF569">
        <v>10.860562914542101</v>
      </c>
      <c r="MG569">
        <v>1.8764317425949</v>
      </c>
      <c r="MH569">
        <v>0.370646570038351</v>
      </c>
      <c r="MI569">
        <v>1.8764317425949699</v>
      </c>
      <c r="MJ569">
        <v>1.8364417260485799</v>
      </c>
      <c r="MK569">
        <v>1.83644172604845</v>
      </c>
      <c r="ML569">
        <v>1.83644172604875</v>
      </c>
      <c r="MM569">
        <v>1.8764317425946899</v>
      </c>
      <c r="MN569">
        <v>1.83644172604843</v>
      </c>
      <c r="MO569">
        <v>1.83644172604794</v>
      </c>
      <c r="MP569">
        <v>38.6473374911943</v>
      </c>
      <c r="MQ569">
        <v>1.8364417260482</v>
      </c>
      <c r="MR569">
        <v>1.8364417260489501</v>
      </c>
      <c r="MS569">
        <v>1.8764317425950601</v>
      </c>
      <c r="MT569">
        <v>1.83644172604848</v>
      </c>
      <c r="MU569">
        <v>1.8364417260483901</v>
      </c>
      <c r="MV569">
        <v>1.8394726111362201</v>
      </c>
      <c r="MW569">
        <v>6.4445076714723397</v>
      </c>
      <c r="MX569">
        <v>1.8364417260482699</v>
      </c>
      <c r="MY569">
        <v>1.83644172644375</v>
      </c>
      <c r="MZ569">
        <v>1.8364417260483901</v>
      </c>
      <c r="NA569">
        <v>32.1288607829445</v>
      </c>
      <c r="NB569">
        <v>1.8364417260479999</v>
      </c>
      <c r="NC569">
        <v>1.8364417260486099</v>
      </c>
      <c r="ND569">
        <v>1.8364417260486801</v>
      </c>
      <c r="NE569">
        <v>1.8764317425949499</v>
      </c>
      <c r="NF569">
        <v>1.83644172604823</v>
      </c>
      <c r="NG569">
        <v>1.8364417260393699</v>
      </c>
      <c r="NH569">
        <v>1.83644172604852</v>
      </c>
      <c r="NI569">
        <v>0.30833875238484598</v>
      </c>
      <c r="NJ569">
        <v>1.87643174259482</v>
      </c>
      <c r="NK569">
        <v>1.87643174259484</v>
      </c>
      <c r="NL569">
        <v>1.8764317425946999</v>
      </c>
      <c r="NM569">
        <v>1.8364417260483299</v>
      </c>
      <c r="NN569">
        <v>1.87643174259491</v>
      </c>
      <c r="NO569">
        <v>1.83644172604844</v>
      </c>
      <c r="NP569">
        <v>1.8394726111363899</v>
      </c>
      <c r="NQ569">
        <v>1.8764317425947099</v>
      </c>
      <c r="NR569">
        <v>10.856542907227</v>
      </c>
      <c r="NS569">
        <v>1.8364417260482599</v>
      </c>
      <c r="NT569">
        <v>1.87643174259489</v>
      </c>
      <c r="NU569">
        <v>1.8764317425947401</v>
      </c>
      <c r="NV569">
        <v>1.8364417260499899</v>
      </c>
      <c r="NW569">
        <v>1.8394726111363799</v>
      </c>
      <c r="NX569">
        <v>1.8764317425949399</v>
      </c>
      <c r="NY569">
        <v>1.6303527325110101</v>
      </c>
      <c r="NZ569">
        <v>21.497885225907002</v>
      </c>
      <c r="OA569">
        <v>1.83644172604897</v>
      </c>
      <c r="OB569">
        <v>1.8764317425945101</v>
      </c>
      <c r="OC569">
        <v>10.856542907225901</v>
      </c>
      <c r="OD569">
        <v>29.3563703303412</v>
      </c>
      <c r="OE569">
        <v>1.83644172604848</v>
      </c>
      <c r="OF569">
        <v>1.8364417260483601</v>
      </c>
      <c r="OG569">
        <v>1.87643174259459</v>
      </c>
      <c r="OH569">
        <v>18.046494248013801</v>
      </c>
      <c r="OI569">
        <v>1.8764317425946999</v>
      </c>
      <c r="OJ569">
        <v>1.8764317425946999</v>
      </c>
      <c r="OK569">
        <v>1.8764317425950401</v>
      </c>
      <c r="OL569">
        <v>1.83644172590796</v>
      </c>
      <c r="OM569">
        <v>1.8364417260486401</v>
      </c>
      <c r="ON569">
        <v>1.87643174259435</v>
      </c>
      <c r="OO569">
        <v>1.8764317425947401</v>
      </c>
      <c r="OP569">
        <v>1.8764317425947199</v>
      </c>
      <c r="OQ569">
        <v>1.8364417260486301</v>
      </c>
      <c r="OR569">
        <v>1.8764317425947901</v>
      </c>
      <c r="OS569">
        <v>1.8764317425945001</v>
      </c>
      <c r="OT569">
        <v>6.4445076714722402</v>
      </c>
      <c r="OU569">
        <v>6.4368256521667</v>
      </c>
      <c r="OV569">
        <v>1.87643174259488</v>
      </c>
      <c r="OW569">
        <v>1.8364417260531301</v>
      </c>
      <c r="OX569">
        <v>1.83644172604851</v>
      </c>
      <c r="OY569">
        <v>1.87643174259484</v>
      </c>
      <c r="OZ569">
        <v>1.8764317425949399</v>
      </c>
      <c r="PA569">
        <v>1.87643174259492</v>
      </c>
      <c r="PB569">
        <v>27.833587493589</v>
      </c>
      <c r="PC569">
        <v>1.8364417260483099</v>
      </c>
      <c r="PD569">
        <v>1.8364417260486099</v>
      </c>
      <c r="PE569">
        <v>1.8364417260435799</v>
      </c>
      <c r="PF569">
        <v>1.8364417260483501</v>
      </c>
      <c r="PG569">
        <v>1.87643174259493</v>
      </c>
      <c r="PH569">
        <v>1.8364417260483701</v>
      </c>
      <c r="PI569">
        <v>1.87643174259519</v>
      </c>
      <c r="PJ569">
        <v>1.8364417260485499</v>
      </c>
      <c r="PK569">
        <v>4.9726135427928302</v>
      </c>
      <c r="PL569">
        <v>1.8364417260469701</v>
      </c>
      <c r="PM569">
        <v>1.87643174259488</v>
      </c>
      <c r="PN569">
        <v>1.87643174259489</v>
      </c>
      <c r="PO569">
        <v>1.8764317425947701</v>
      </c>
      <c r="PP569">
        <v>1.8364417260485499</v>
      </c>
      <c r="PQ569">
        <v>0.306729994769254</v>
      </c>
      <c r="PR569">
        <v>1.87643174259408</v>
      </c>
      <c r="PS569">
        <v>1.83644172604845</v>
      </c>
      <c r="PT569">
        <v>1.8764317425947401</v>
      </c>
      <c r="PU569">
        <v>16.782926501595401</v>
      </c>
      <c r="PV569">
        <v>1.8764317425946599</v>
      </c>
      <c r="PW569">
        <v>1.8364417260486801</v>
      </c>
      <c r="PX569">
        <v>1.8364417260483701</v>
      </c>
      <c r="PY569">
        <v>1.8764317425947601</v>
      </c>
      <c r="PZ569">
        <v>1.8364417260497099</v>
      </c>
      <c r="QA569">
        <v>1.8364417260483099</v>
      </c>
      <c r="QB569">
        <v>1.87643174259488</v>
      </c>
      <c r="QC569">
        <v>1.8364417260482999</v>
      </c>
      <c r="QD569">
        <v>1.8364417260482599</v>
      </c>
      <c r="QE569">
        <v>18.243083905723601</v>
      </c>
      <c r="QF569">
        <v>1.8764317425948001</v>
      </c>
      <c r="SG569">
        <f>COUNTIF(B569:SF569,"&gt;0.1")</f>
        <v>447</v>
      </c>
    </row>
    <row r="570" spans="1:501" x14ac:dyDescent="0.2">
      <c r="A570" t="s">
        <v>707</v>
      </c>
      <c r="B570">
        <v>0.371834901064796</v>
      </c>
      <c r="C570">
        <v>1.83644172604871</v>
      </c>
      <c r="D570">
        <v>1.8764317425947299</v>
      </c>
      <c r="E570">
        <v>1.83644172604846</v>
      </c>
      <c r="F570">
        <v>1.8364417260486701</v>
      </c>
      <c r="G570">
        <v>1.87643174259488</v>
      </c>
      <c r="H570">
        <v>1.8364417260485899</v>
      </c>
      <c r="I570">
        <v>1.87643174259487</v>
      </c>
      <c r="J570">
        <v>1.8764317425938599</v>
      </c>
      <c r="K570">
        <v>0.37183490106451</v>
      </c>
      <c r="L570">
        <v>1.8364417260486201</v>
      </c>
      <c r="M570">
        <v>1.87643174259493</v>
      </c>
      <c r="N570">
        <v>1.8364417260485</v>
      </c>
      <c r="O570">
        <v>1.8764317425950301</v>
      </c>
      <c r="P570">
        <v>1.83644172604852</v>
      </c>
      <c r="Q570">
        <v>1.8364417260484001</v>
      </c>
      <c r="R570">
        <v>1.8764317425948001</v>
      </c>
      <c r="S570">
        <v>1.83644172604962</v>
      </c>
      <c r="T570">
        <v>10.8565429072264</v>
      </c>
      <c r="U570">
        <v>1.8364417260483701</v>
      </c>
      <c r="V570">
        <v>1.8764317425948001</v>
      </c>
      <c r="W570">
        <v>1.83644172604843</v>
      </c>
      <c r="X570">
        <v>1.8764317425953201</v>
      </c>
      <c r="Y570">
        <v>1.8764317425950201</v>
      </c>
      <c r="Z570">
        <v>1.8764317425947901</v>
      </c>
      <c r="AA570">
        <v>0.38487849443092598</v>
      </c>
      <c r="AB570">
        <v>1.8364417260485399</v>
      </c>
      <c r="AC570">
        <v>1.8364417260485799</v>
      </c>
      <c r="AD570">
        <v>0.37064657003889401</v>
      </c>
      <c r="AE570">
        <v>13.272892816981299</v>
      </c>
      <c r="AF570">
        <v>1.8764317425946599</v>
      </c>
      <c r="AG570">
        <v>1.83644172604844</v>
      </c>
      <c r="AH570">
        <v>1.8364417260485399</v>
      </c>
      <c r="AI570">
        <v>6.4368256521711</v>
      </c>
      <c r="AJ570">
        <v>1.8764317425947401</v>
      </c>
      <c r="AK570">
        <v>0.371834901064451</v>
      </c>
      <c r="AL570">
        <v>1.8764317425947401</v>
      </c>
      <c r="AM570">
        <v>6.3109205029093696</v>
      </c>
      <c r="AN570">
        <v>1.8764317425947901</v>
      </c>
      <c r="AO570">
        <v>1.83644172604959</v>
      </c>
      <c r="AP570">
        <v>1.8364417260485399</v>
      </c>
      <c r="AQ570">
        <v>1.83644172604792</v>
      </c>
      <c r="AR570">
        <v>1.8364417260483701</v>
      </c>
      <c r="AS570">
        <v>1.83644172604796</v>
      </c>
      <c r="AT570">
        <v>6.4445076714721701</v>
      </c>
      <c r="AU570">
        <v>5.6559210126096904</v>
      </c>
      <c r="AV570">
        <v>0.37064657003851698</v>
      </c>
      <c r="AW570">
        <v>1.8364417260486601</v>
      </c>
      <c r="AX570">
        <v>1.83644172604843</v>
      </c>
      <c r="AY570">
        <v>1.8764317425953001</v>
      </c>
      <c r="AZ570">
        <v>1.8364417260485699</v>
      </c>
      <c r="BA570">
        <v>1.8364417260483701</v>
      </c>
      <c r="BB570">
        <v>1.87643174259481</v>
      </c>
      <c r="BC570">
        <v>1.87643174259457</v>
      </c>
      <c r="BD570">
        <v>11.482295768695201</v>
      </c>
      <c r="BE570">
        <v>1.83644172604846</v>
      </c>
      <c r="BF570">
        <v>1.83644172604869</v>
      </c>
      <c r="BG570">
        <v>1.83644172604211</v>
      </c>
      <c r="BH570">
        <v>1.83644172604872</v>
      </c>
      <c r="BI570">
        <v>1.8394726111364901</v>
      </c>
      <c r="BJ570">
        <v>1.83644172604823</v>
      </c>
      <c r="BK570">
        <v>0.37064657003856399</v>
      </c>
      <c r="BL570">
        <v>1.83644172604846</v>
      </c>
      <c r="BM570">
        <v>1.8364417260483299</v>
      </c>
      <c r="BN570">
        <v>1.8364417260485</v>
      </c>
      <c r="BO570">
        <v>1.8764317425946</v>
      </c>
      <c r="BP570">
        <v>1.83644172604842</v>
      </c>
      <c r="BQ570">
        <v>1.8764317425949399</v>
      </c>
      <c r="BR570">
        <v>0.30782042369997897</v>
      </c>
      <c r="BS570">
        <v>1.8364417260486401</v>
      </c>
      <c r="BT570">
        <v>1.87643174259487</v>
      </c>
      <c r="BU570">
        <v>1.83644172604872</v>
      </c>
      <c r="BV570">
        <v>1.8364417260483901</v>
      </c>
      <c r="BW570">
        <v>25.840477017558499</v>
      </c>
      <c r="BX570">
        <v>1.8364417260506201</v>
      </c>
      <c r="BY570">
        <v>1.8764317425950801</v>
      </c>
      <c r="BZ570">
        <v>1.83644172604848</v>
      </c>
      <c r="CA570">
        <v>0.37064657003844798</v>
      </c>
      <c r="CB570">
        <v>1.8764317425949999</v>
      </c>
      <c r="CC570">
        <v>1.8764317425951</v>
      </c>
      <c r="CD570">
        <v>1.8364417260485499</v>
      </c>
      <c r="CE570">
        <v>1.8364417260486501</v>
      </c>
      <c r="CF570">
        <v>1.8364417260483401</v>
      </c>
      <c r="CG570">
        <v>17.962084234807801</v>
      </c>
      <c r="CH570">
        <v>1.8764317425947401</v>
      </c>
      <c r="CI570">
        <v>29.394450732983199</v>
      </c>
      <c r="CJ570">
        <v>1.83644172604816</v>
      </c>
      <c r="CK570">
        <v>1.83644172604825</v>
      </c>
      <c r="CL570">
        <v>1.83644172605071</v>
      </c>
      <c r="CM570">
        <v>1.8364417260483601</v>
      </c>
      <c r="CN570">
        <v>1.83644172604842</v>
      </c>
      <c r="CO570">
        <v>1.8764317425946</v>
      </c>
      <c r="CP570">
        <v>12.1033801497473</v>
      </c>
      <c r="CQ570">
        <v>1.88409476311836</v>
      </c>
      <c r="CR570">
        <v>1.8364417260482799</v>
      </c>
      <c r="CS570">
        <v>1.83644172604848</v>
      </c>
      <c r="CT570">
        <v>1.87643174259512</v>
      </c>
      <c r="CU570">
        <v>1.87643174259482</v>
      </c>
      <c r="CV570">
        <v>1.8364417260482799</v>
      </c>
      <c r="CW570">
        <v>1.8764317425952499</v>
      </c>
      <c r="CX570">
        <v>1.83644172604845</v>
      </c>
      <c r="CY570">
        <v>1.8764317425949399</v>
      </c>
      <c r="CZ570">
        <v>1.83644172604492</v>
      </c>
      <c r="DA570">
        <v>1.8364417260485799</v>
      </c>
      <c r="DB570">
        <v>1.8364417260486801</v>
      </c>
      <c r="DC570">
        <v>1.83644172604845</v>
      </c>
      <c r="DD570">
        <v>1.8364417260483601</v>
      </c>
      <c r="DE570">
        <v>1.83644172604874</v>
      </c>
      <c r="DF570">
        <v>1.83644172604846</v>
      </c>
      <c r="DG570">
        <v>6.7956094015215198</v>
      </c>
      <c r="DH570">
        <v>1.8364417260482899</v>
      </c>
      <c r="DI570">
        <v>1.87643174263206</v>
      </c>
      <c r="DJ570">
        <v>0.37064657003838702</v>
      </c>
      <c r="DK570">
        <v>1.8364417260483901</v>
      </c>
      <c r="DL570">
        <v>20.839757998858801</v>
      </c>
      <c r="DM570">
        <v>1.83644172604874</v>
      </c>
      <c r="DN570">
        <v>1.83644172604851</v>
      </c>
      <c r="DO570">
        <v>1.87643174259483</v>
      </c>
      <c r="DP570">
        <v>1.8364417260485499</v>
      </c>
      <c r="DQ570">
        <v>1.8764317425949</v>
      </c>
      <c r="DR570">
        <v>1.8364417260483601</v>
      </c>
      <c r="DS570">
        <v>1.8364417260481201</v>
      </c>
      <c r="DT570">
        <v>0.37183490106450701</v>
      </c>
      <c r="DU570">
        <v>6.4445076714724197</v>
      </c>
      <c r="DV570">
        <v>6.4368256521664904</v>
      </c>
      <c r="DW570">
        <v>1.8764317425949499</v>
      </c>
      <c r="DX570">
        <v>1.83644172604819</v>
      </c>
      <c r="DY570">
        <v>1.83947261113629</v>
      </c>
      <c r="DZ570">
        <v>0.382684190241731</v>
      </c>
      <c r="EA570">
        <v>1.87643174259484</v>
      </c>
      <c r="EB570">
        <v>1.8764317425949499</v>
      </c>
      <c r="EC570">
        <v>1.83644172604848</v>
      </c>
      <c r="ED570">
        <v>1.87643174259486</v>
      </c>
      <c r="EE570">
        <v>0.38326129241843299</v>
      </c>
      <c r="EF570">
        <v>1.8364417260485799</v>
      </c>
      <c r="EG570">
        <v>1.84378096375136</v>
      </c>
      <c r="EH570">
        <v>10.864215291965101</v>
      </c>
      <c r="EI570">
        <v>35.2222950552135</v>
      </c>
      <c r="EJ570">
        <v>1.74940770874218</v>
      </c>
      <c r="EK570">
        <v>1.8364417260484001</v>
      </c>
      <c r="EL570">
        <v>1.8364417260485799</v>
      </c>
      <c r="EM570">
        <v>1.8364417260485399</v>
      </c>
      <c r="EN570">
        <v>1.8364417260483299</v>
      </c>
      <c r="EO570">
        <v>1.83947261113625</v>
      </c>
      <c r="EP570">
        <v>1.8364417260485999</v>
      </c>
      <c r="EQ570">
        <v>1.83644172604843</v>
      </c>
      <c r="ER570">
        <v>1.8764317425946699</v>
      </c>
      <c r="ES570">
        <v>1.8764317425947701</v>
      </c>
      <c r="ET570">
        <v>28.295169626090701</v>
      </c>
      <c r="EU570">
        <v>1.83644172604845</v>
      </c>
      <c r="EV570">
        <v>6.4445076714721798</v>
      </c>
      <c r="EW570">
        <v>1.8364417260485</v>
      </c>
      <c r="EX570">
        <v>1.8764317425947099</v>
      </c>
      <c r="EY570">
        <v>1.8364417260484101</v>
      </c>
      <c r="EZ570">
        <v>1.84378096375144</v>
      </c>
      <c r="FA570">
        <v>1.8764317425948001</v>
      </c>
      <c r="FB570">
        <v>1.83644172604872</v>
      </c>
      <c r="FC570">
        <v>6.4445076714722402</v>
      </c>
      <c r="FD570">
        <v>1.8364417260483501</v>
      </c>
      <c r="FE570">
        <v>1.83644172604842</v>
      </c>
      <c r="FF570">
        <v>1.8364417260485599</v>
      </c>
      <c r="FG570">
        <v>1.8764317425947901</v>
      </c>
      <c r="FH570">
        <v>1.8764317425949799</v>
      </c>
      <c r="FI570">
        <v>6.4445076714722003</v>
      </c>
      <c r="FJ570">
        <v>1.8364417260480299</v>
      </c>
      <c r="FK570">
        <v>45.682160271084598</v>
      </c>
      <c r="FL570">
        <v>1.8764317425947901</v>
      </c>
      <c r="FM570">
        <v>1.8364417260483801</v>
      </c>
      <c r="FN570">
        <v>1.8364417260483401</v>
      </c>
      <c r="FO570">
        <v>1.8437809637520199</v>
      </c>
      <c r="FP570">
        <v>1.8364417260484101</v>
      </c>
      <c r="FQ570">
        <v>1.8364417260484001</v>
      </c>
      <c r="FR570">
        <v>1.8764317425947299</v>
      </c>
      <c r="FS570">
        <v>1.8364417260478301</v>
      </c>
      <c r="FT570">
        <v>1.8364417260486401</v>
      </c>
      <c r="FU570">
        <v>1.87643174259482</v>
      </c>
      <c r="FV570">
        <v>1.8364417260488</v>
      </c>
      <c r="FW570">
        <v>1.87643174259521</v>
      </c>
      <c r="FX570">
        <v>1.8364417260484001</v>
      </c>
      <c r="FY570">
        <v>1.8764317425947501</v>
      </c>
      <c r="FZ570">
        <v>1.87643174259487</v>
      </c>
      <c r="GA570">
        <v>1.8764317425947601</v>
      </c>
      <c r="GB570">
        <v>1.83644172604818</v>
      </c>
      <c r="GC570">
        <v>1.83644172604849</v>
      </c>
      <c r="GD570">
        <v>6.4368256521657896</v>
      </c>
      <c r="GE570">
        <v>1.8764317425947801</v>
      </c>
      <c r="GF570">
        <v>1.87643174259488</v>
      </c>
      <c r="GG570">
        <v>1.8364417260483801</v>
      </c>
      <c r="GH570">
        <v>1.8364417260483299</v>
      </c>
      <c r="GI570">
        <v>1.8364417260482799</v>
      </c>
      <c r="GJ570">
        <v>1.83644172604843</v>
      </c>
      <c r="GK570">
        <v>1.8364417260485999</v>
      </c>
      <c r="GL570">
        <v>1.8364417260486501</v>
      </c>
      <c r="GM570">
        <v>1.83644172604846</v>
      </c>
      <c r="GN570">
        <v>1.87643174259481</v>
      </c>
      <c r="GO570">
        <v>1.8364417260485599</v>
      </c>
      <c r="GP570">
        <v>1.8764317425953601</v>
      </c>
      <c r="GQ570">
        <v>1.8364417260486301</v>
      </c>
      <c r="GR570">
        <v>1.8364417260485499</v>
      </c>
      <c r="GS570">
        <v>1.83644172604852</v>
      </c>
      <c r="GT570">
        <v>1.87643174259492</v>
      </c>
      <c r="GU570">
        <v>1.8364417260493799</v>
      </c>
      <c r="GV570">
        <v>6.4368256521660898</v>
      </c>
      <c r="GW570">
        <v>1.87643174259492</v>
      </c>
      <c r="GX570">
        <v>1.8364417260479799</v>
      </c>
      <c r="GY570">
        <v>1.83644172604982</v>
      </c>
      <c r="GZ570">
        <v>1.8364417260484101</v>
      </c>
      <c r="HA570">
        <v>1.8364417260483901</v>
      </c>
      <c r="HB570">
        <v>1.8364417260483401</v>
      </c>
      <c r="HC570">
        <v>1.8364417260488299</v>
      </c>
      <c r="HD570">
        <v>1.8364417260485799</v>
      </c>
      <c r="HE570">
        <v>1.83644172604788</v>
      </c>
      <c r="HF570">
        <v>1.8364417260485999</v>
      </c>
      <c r="HG570">
        <v>1.87643174259484</v>
      </c>
      <c r="HH570">
        <v>18.484556865224</v>
      </c>
      <c r="HI570">
        <v>1.8364417260488699</v>
      </c>
      <c r="HJ570">
        <v>1.8764317425949799</v>
      </c>
      <c r="HK570">
        <v>1.8364417260485999</v>
      </c>
      <c r="HL570">
        <v>1.8764317425946899</v>
      </c>
      <c r="HM570">
        <v>0.37064657003859702</v>
      </c>
      <c r="HN570">
        <v>1.8764317425944199</v>
      </c>
      <c r="HO570">
        <v>1.83644172604825</v>
      </c>
      <c r="HP570">
        <v>0.30775328852981398</v>
      </c>
      <c r="HQ570">
        <v>1.83644172604849</v>
      </c>
      <c r="HR570">
        <v>1.87643174259485</v>
      </c>
      <c r="HS570">
        <v>1.83644172604906</v>
      </c>
      <c r="HT570">
        <v>1.83644172604903</v>
      </c>
      <c r="HU570">
        <v>1.87643174259485</v>
      </c>
      <c r="HV570">
        <v>1.8364417260485899</v>
      </c>
      <c r="HW570">
        <v>33.810301167857602</v>
      </c>
      <c r="HX570">
        <v>1.8764317425947801</v>
      </c>
      <c r="HY570">
        <v>0.3067038433998</v>
      </c>
      <c r="HZ570">
        <v>1.8764317425947601</v>
      </c>
      <c r="IA570">
        <v>1.83644172604875</v>
      </c>
      <c r="IB570">
        <v>1.8364417260482</v>
      </c>
      <c r="IC570">
        <v>1.8764317425947401</v>
      </c>
      <c r="ID570">
        <v>6.4445076714723699</v>
      </c>
      <c r="IE570">
        <v>1.87643174259485</v>
      </c>
      <c r="IF570">
        <v>1.8764317425948001</v>
      </c>
      <c r="IG570">
        <v>1.84683614292747</v>
      </c>
      <c r="IH570">
        <v>1.87643174259484</v>
      </c>
      <c r="II570">
        <v>1.83644172604819</v>
      </c>
      <c r="IJ570">
        <v>1.87643174259486</v>
      </c>
      <c r="IK570">
        <v>0.37064657003958401</v>
      </c>
      <c r="IL570">
        <v>1.84683614292586</v>
      </c>
      <c r="IM570">
        <v>1.8764317425949499</v>
      </c>
      <c r="IN570">
        <v>1.8364417260484101</v>
      </c>
      <c r="IO570">
        <v>5.4017092079768902</v>
      </c>
      <c r="IP570">
        <v>1.8364417260483099</v>
      </c>
      <c r="IQ570">
        <v>11.4832088772988</v>
      </c>
      <c r="IR570">
        <v>1.87643174259464</v>
      </c>
      <c r="IS570">
        <v>26.718890713723301</v>
      </c>
      <c r="IT570">
        <v>1.87643174259493</v>
      </c>
      <c r="IU570">
        <v>1.8364417260481101</v>
      </c>
      <c r="IV570">
        <v>1.83644172604848</v>
      </c>
      <c r="IW570">
        <v>1.8364417260488199</v>
      </c>
      <c r="IX570">
        <v>1.87643174260437</v>
      </c>
      <c r="IY570">
        <v>0.370646570038492</v>
      </c>
      <c r="IZ570">
        <v>1.8364417260480701</v>
      </c>
      <c r="JA570">
        <v>1.8364417260477399</v>
      </c>
      <c r="JB570">
        <v>1.83644172604871</v>
      </c>
      <c r="JC570">
        <v>1.8364417260485799</v>
      </c>
      <c r="JD570">
        <v>1.8364417260485</v>
      </c>
      <c r="JE570">
        <v>0.370646570038552</v>
      </c>
      <c r="JF570">
        <v>1.87643174259457</v>
      </c>
      <c r="JG570">
        <v>1.8394726111364501</v>
      </c>
      <c r="JH570">
        <v>1.83644172604852</v>
      </c>
      <c r="JI570">
        <v>1.8394726111362101</v>
      </c>
      <c r="JJ570">
        <v>1.8468361429270299</v>
      </c>
      <c r="JK570">
        <v>1.84378096375112</v>
      </c>
      <c r="JL570">
        <v>0.37183490106470701</v>
      </c>
      <c r="JM570">
        <v>1.8364417260485899</v>
      </c>
      <c r="JN570">
        <v>1.83644172604792</v>
      </c>
      <c r="JO570">
        <v>1.69862913575793</v>
      </c>
      <c r="JP570">
        <v>1.83644172604849</v>
      </c>
      <c r="JQ570">
        <v>1.87643174259487</v>
      </c>
      <c r="JR570">
        <v>1.8764317425949699</v>
      </c>
      <c r="JS570">
        <v>1.8364417260483801</v>
      </c>
      <c r="JT570">
        <v>33.775872706741701</v>
      </c>
      <c r="JU570">
        <v>1.8364417260483801</v>
      </c>
      <c r="JV570">
        <v>1.8364417260482899</v>
      </c>
      <c r="JW570">
        <v>1.8364417260482699</v>
      </c>
      <c r="JX570">
        <v>4.1396015821744703</v>
      </c>
      <c r="JY570">
        <v>1.8364417260483501</v>
      </c>
      <c r="JZ570">
        <v>1.87643174259459</v>
      </c>
      <c r="KA570">
        <v>1.83644172604843</v>
      </c>
      <c r="KB570">
        <v>1.83644172604514</v>
      </c>
      <c r="KC570">
        <v>34.488122881167399</v>
      </c>
      <c r="KD570">
        <v>1.8364417260484001</v>
      </c>
      <c r="KE570">
        <v>1.87643174259491</v>
      </c>
      <c r="KF570">
        <v>1.8764317425950501</v>
      </c>
      <c r="KG570">
        <v>6.4368256521681699</v>
      </c>
      <c r="KH570">
        <v>0.38326129241839402</v>
      </c>
      <c r="KI570">
        <v>12.103380149755401</v>
      </c>
      <c r="KJ570">
        <v>1.8364417260483299</v>
      </c>
      <c r="KK570">
        <v>1.83644172604846</v>
      </c>
      <c r="KL570">
        <v>1.8764317425949999</v>
      </c>
      <c r="KM570">
        <v>1.8364417260483601</v>
      </c>
      <c r="KN570">
        <v>1.83644172604817</v>
      </c>
      <c r="KO570">
        <v>0.30784433454732302</v>
      </c>
      <c r="KP570">
        <v>1.8364417260483601</v>
      </c>
      <c r="KQ570">
        <v>1.83644172604897</v>
      </c>
      <c r="KR570">
        <v>1.8364417260483501</v>
      </c>
      <c r="KS570">
        <v>1.8764317425952599</v>
      </c>
      <c r="KT570">
        <v>1.83644172604842</v>
      </c>
      <c r="KU570">
        <v>1.8764317425972199</v>
      </c>
      <c r="KV570">
        <v>1.83644172604848</v>
      </c>
      <c r="KW570">
        <v>1.83644172604875</v>
      </c>
      <c r="KX570">
        <v>1.87643174259485</v>
      </c>
      <c r="KY570">
        <v>1.8364417260489301</v>
      </c>
      <c r="KZ570">
        <v>1.87643174259488</v>
      </c>
      <c r="LA570">
        <v>1.8764317425943899</v>
      </c>
      <c r="LB570">
        <v>15.357682152082001</v>
      </c>
      <c r="LC570">
        <v>1.83947261113633</v>
      </c>
      <c r="LD570">
        <v>1.8764317425945001</v>
      </c>
      <c r="LE570">
        <v>1.83644172604823</v>
      </c>
      <c r="LF570">
        <v>6.43682565216647</v>
      </c>
      <c r="LG570">
        <v>1.8764317425946999</v>
      </c>
      <c r="LH570">
        <v>1.83644172604853</v>
      </c>
      <c r="LI570">
        <v>1.8364417260486501</v>
      </c>
      <c r="LJ570">
        <v>1.8364417260479999</v>
      </c>
      <c r="LK570">
        <v>1.8764317425947501</v>
      </c>
      <c r="LL570">
        <v>35.222295055212598</v>
      </c>
      <c r="LM570">
        <v>6.44450767147248</v>
      </c>
      <c r="LN570">
        <v>1.8364417260482799</v>
      </c>
      <c r="LO570">
        <v>1.8764317425947701</v>
      </c>
      <c r="LP570">
        <v>1.83947261113629</v>
      </c>
      <c r="LQ570">
        <v>1.8364417260486801</v>
      </c>
      <c r="LR570">
        <v>1.87643174259541</v>
      </c>
      <c r="LS570">
        <v>1.83644172604852</v>
      </c>
      <c r="LT570">
        <v>0.37183490106371397</v>
      </c>
      <c r="LU570">
        <v>1.8364417260486099</v>
      </c>
      <c r="LV570">
        <v>0.38390421607925601</v>
      </c>
      <c r="LW570">
        <v>1.83644172604817</v>
      </c>
      <c r="LX570">
        <v>1.83644172604845</v>
      </c>
      <c r="LY570">
        <v>1.83644172603869</v>
      </c>
      <c r="LZ570">
        <v>1.83644172604823</v>
      </c>
      <c r="MA570">
        <v>1.8764317425949699</v>
      </c>
      <c r="MB570">
        <v>1.8764317425947501</v>
      </c>
      <c r="MC570">
        <v>1.83644172605041</v>
      </c>
      <c r="MD570">
        <v>1.8364417260483601</v>
      </c>
      <c r="ME570">
        <v>1.8364417260483701</v>
      </c>
      <c r="MF570">
        <v>1.8364417260486099</v>
      </c>
      <c r="MG570">
        <v>1.8764317425947401</v>
      </c>
      <c r="MH570">
        <v>1.8364417260478001</v>
      </c>
      <c r="MI570">
        <v>1.83644172604851</v>
      </c>
      <c r="MJ570">
        <v>1.8364417260486801</v>
      </c>
      <c r="MK570">
        <v>1.83947261113714</v>
      </c>
      <c r="ML570">
        <v>1.83644172604842</v>
      </c>
      <c r="MM570">
        <v>10.860562914541999</v>
      </c>
      <c r="MN570">
        <v>1.87643174259458</v>
      </c>
      <c r="MO570">
        <v>0.37064657003875701</v>
      </c>
      <c r="MP570">
        <v>1.8764317425949499</v>
      </c>
      <c r="MQ570">
        <v>1.8364417260486501</v>
      </c>
      <c r="MR570">
        <v>1.8364417260488399</v>
      </c>
      <c r="MS570">
        <v>1.8764317425947901</v>
      </c>
      <c r="MT570">
        <v>1.8364417260483099</v>
      </c>
      <c r="MU570">
        <v>1.8764317425946899</v>
      </c>
      <c r="MV570">
        <v>1.83644172604954</v>
      </c>
      <c r="MW570">
        <v>38.647337491192701</v>
      </c>
      <c r="MX570">
        <v>1.83644172604823</v>
      </c>
      <c r="MY570">
        <v>1.8764317425956301</v>
      </c>
      <c r="MZ570">
        <v>1.8364417260483601</v>
      </c>
      <c r="NA570">
        <v>1.8764317425946</v>
      </c>
      <c r="NB570">
        <v>1.8394726111342199</v>
      </c>
      <c r="NC570">
        <v>6.4445076714723397</v>
      </c>
      <c r="ND570">
        <v>1.83644172604874</v>
      </c>
      <c r="NE570">
        <v>1.8364417260485599</v>
      </c>
      <c r="NF570">
        <v>32.128860782944699</v>
      </c>
      <c r="NG570">
        <v>1.8364417260479799</v>
      </c>
      <c r="NH570">
        <v>1.83644172604843</v>
      </c>
      <c r="NI570">
        <v>1.8764317425949</v>
      </c>
      <c r="NJ570">
        <v>1.83644172604822</v>
      </c>
      <c r="NK570">
        <v>1.83644172604819</v>
      </c>
      <c r="NL570">
        <v>1.8364417260486099</v>
      </c>
      <c r="NM570">
        <v>1.8364417260585899</v>
      </c>
      <c r="NN570">
        <v>0.30833875238453201</v>
      </c>
      <c r="NO570">
        <v>1.8764317425949599</v>
      </c>
      <c r="NP570">
        <v>1.87643174259485</v>
      </c>
      <c r="NQ570">
        <v>1.87643174259463</v>
      </c>
      <c r="NR570">
        <v>1.8364417260486201</v>
      </c>
      <c r="NS570">
        <v>1.87643174259461</v>
      </c>
      <c r="NT570">
        <v>1.83644172604853</v>
      </c>
      <c r="NU570">
        <v>1.8394726111362001</v>
      </c>
      <c r="NV570">
        <v>10.8565429072173</v>
      </c>
      <c r="NW570">
        <v>1.8764317425950601</v>
      </c>
      <c r="NX570">
        <v>1.83644172604852</v>
      </c>
      <c r="NY570">
        <v>1.83947261113576</v>
      </c>
      <c r="NZ570">
        <v>1.8764317425946799</v>
      </c>
      <c r="OA570">
        <v>1.8364417260484101</v>
      </c>
      <c r="OB570">
        <v>1.6303527325107801</v>
      </c>
      <c r="OC570">
        <v>21.497885225926801</v>
      </c>
      <c r="OD570">
        <v>1.87643174259484</v>
      </c>
      <c r="OE570">
        <v>10.8565429072263</v>
      </c>
      <c r="OF570">
        <v>29.3563703303636</v>
      </c>
      <c r="OG570">
        <v>1.83644172604822</v>
      </c>
      <c r="OH570">
        <v>1.8364417260480199</v>
      </c>
      <c r="OI570">
        <v>1.87643174259513</v>
      </c>
      <c r="OJ570">
        <v>18.046494248013499</v>
      </c>
      <c r="OK570">
        <v>1.8764317425951</v>
      </c>
      <c r="OL570">
        <v>1.83644172604741</v>
      </c>
      <c r="OM570">
        <v>1.87643174259485</v>
      </c>
      <c r="ON570">
        <v>1.83644172604842</v>
      </c>
      <c r="OO570">
        <v>1.83644172604843</v>
      </c>
      <c r="OP570">
        <v>1.8764317425949399</v>
      </c>
      <c r="OQ570">
        <v>1.87643174259492</v>
      </c>
      <c r="OR570">
        <v>1.8764317425949</v>
      </c>
      <c r="OS570">
        <v>1.8364417260483099</v>
      </c>
      <c r="OT570">
        <v>1.83644172604824</v>
      </c>
      <c r="OU570">
        <v>1.8764317425947901</v>
      </c>
      <c r="OV570">
        <v>1.8764317425944801</v>
      </c>
      <c r="OW570">
        <v>6.4445076714722296</v>
      </c>
      <c r="OX570">
        <v>6.4368256521666796</v>
      </c>
      <c r="OY570">
        <v>1.8764317425945101</v>
      </c>
      <c r="OZ570">
        <v>1.8364417260485499</v>
      </c>
      <c r="PA570">
        <v>1.83644172604845</v>
      </c>
      <c r="PB570">
        <v>1.87643174259486</v>
      </c>
      <c r="PC570">
        <v>1.8764317425949799</v>
      </c>
      <c r="PD570">
        <v>27.833587493591001</v>
      </c>
      <c r="PE570">
        <v>1.8364417260480901</v>
      </c>
      <c r="PF570">
        <v>1.8364417260486401</v>
      </c>
      <c r="PG570">
        <v>1.8364417260485399</v>
      </c>
      <c r="PH570">
        <v>1.8364417260482899</v>
      </c>
      <c r="PI570">
        <v>1.8764317425946699</v>
      </c>
      <c r="PJ570">
        <v>1.8364417260483199</v>
      </c>
      <c r="PK570">
        <v>1.8764317425949</v>
      </c>
      <c r="PL570">
        <v>1.87643174259482</v>
      </c>
      <c r="PM570">
        <v>4.9726135427676299</v>
      </c>
      <c r="PN570">
        <v>1.83644172604928</v>
      </c>
      <c r="PO570">
        <v>1.83644172604851</v>
      </c>
      <c r="PP570">
        <v>1.8764317425949</v>
      </c>
      <c r="PQ570">
        <v>1.8764317425955199</v>
      </c>
      <c r="PR570">
        <v>1.83644172604906</v>
      </c>
      <c r="PS570">
        <v>1.8364417260533401</v>
      </c>
      <c r="PT570">
        <v>0.30672999476915602</v>
      </c>
      <c r="PU570">
        <v>1.8764317425950201</v>
      </c>
      <c r="PV570">
        <v>1.8364417260483901</v>
      </c>
      <c r="PW570">
        <v>1.8764317425946999</v>
      </c>
      <c r="PX570">
        <v>16.782926501594901</v>
      </c>
      <c r="PY570">
        <v>1.8764317425822501</v>
      </c>
      <c r="PZ570">
        <v>1.8364417260485699</v>
      </c>
      <c r="QA570">
        <v>1.8364417260485799</v>
      </c>
      <c r="QB570">
        <v>1.8764317425949699</v>
      </c>
      <c r="QC570">
        <v>1.83644172604853</v>
      </c>
      <c r="QD570">
        <v>1.8364417260488699</v>
      </c>
      <c r="QE570">
        <v>18.243083905723701</v>
      </c>
      <c r="QF570">
        <v>1.8764317425947901</v>
      </c>
      <c r="SG570">
        <f>COUNTIF(B570:SF570,"&gt;0.1")</f>
        <v>447</v>
      </c>
    </row>
    <row r="571" spans="1:501" x14ac:dyDescent="0.2">
      <c r="A571" t="s">
        <v>740</v>
      </c>
      <c r="B571">
        <v>0.37183490106470202</v>
      </c>
      <c r="C571">
        <v>1.8364417260485499</v>
      </c>
      <c r="D571">
        <v>1.87643174259487</v>
      </c>
      <c r="E571">
        <v>1.8364417260483299</v>
      </c>
      <c r="F571">
        <v>1.83644172604844</v>
      </c>
      <c r="G571">
        <v>1.87643174259483</v>
      </c>
      <c r="H571">
        <v>1.83644172604851</v>
      </c>
      <c r="I571">
        <v>1.87643174259488</v>
      </c>
      <c r="J571">
        <v>1.8764317425428401</v>
      </c>
      <c r="K571">
        <v>0.37183490106441103</v>
      </c>
      <c r="L571">
        <v>1.83644172604819</v>
      </c>
      <c r="M571">
        <v>1.8764317425946999</v>
      </c>
      <c r="N571">
        <v>1.83644172604853</v>
      </c>
      <c r="O571">
        <v>1.87643174259489</v>
      </c>
      <c r="P571">
        <v>1.8364417260491299</v>
      </c>
      <c r="Q571">
        <v>1.8364417260485</v>
      </c>
      <c r="R571">
        <v>1.87643174259485</v>
      </c>
      <c r="S571">
        <v>1.83644172604877</v>
      </c>
      <c r="T571">
        <v>10.856542907226499</v>
      </c>
      <c r="U571">
        <v>1.8364417260488</v>
      </c>
      <c r="V571">
        <v>1.8764317425946599</v>
      </c>
      <c r="W571">
        <v>1.8364417260482999</v>
      </c>
      <c r="X571">
        <v>1.8764317425953501</v>
      </c>
      <c r="Y571">
        <v>1.8764317425935</v>
      </c>
      <c r="Z571">
        <v>1.87643174259539</v>
      </c>
      <c r="AA571">
        <v>0.38487849443108002</v>
      </c>
      <c r="AB571">
        <v>1.83644172604847</v>
      </c>
      <c r="AC571">
        <v>1.83644172604851</v>
      </c>
      <c r="AD571">
        <v>0.37064657003888302</v>
      </c>
      <c r="AE571">
        <v>13.271505381301001</v>
      </c>
      <c r="AF571">
        <v>1.87643174259428</v>
      </c>
      <c r="AG571">
        <v>1.83644172604842</v>
      </c>
      <c r="AH571">
        <v>1.8364417260483501</v>
      </c>
      <c r="AI571">
        <v>6.4368256521662603</v>
      </c>
      <c r="AJ571">
        <v>1.8764317425949599</v>
      </c>
      <c r="AK571">
        <v>0.37183490106460299</v>
      </c>
      <c r="AL571">
        <v>1.87643174259493</v>
      </c>
      <c r="AM571">
        <v>1.83644172604547</v>
      </c>
      <c r="AN571">
        <v>6.3109205029093598</v>
      </c>
      <c r="AO571">
        <v>1.8764317425947601</v>
      </c>
      <c r="AP571">
        <v>1.8364417260486401</v>
      </c>
      <c r="AQ571">
        <v>1.8364417260483401</v>
      </c>
      <c r="AR571">
        <v>1.83644172604933</v>
      </c>
      <c r="AS571">
        <v>1.8364417260485399</v>
      </c>
      <c r="AT571">
        <v>6.4445076714705696</v>
      </c>
      <c r="AU571">
        <v>5.65592101260963</v>
      </c>
      <c r="AV571">
        <v>0.37064657003823798</v>
      </c>
      <c r="AW571">
        <v>1.8364417260486401</v>
      </c>
      <c r="AX571">
        <v>1.8364417260479899</v>
      </c>
      <c r="AY571">
        <v>1.8764317425947099</v>
      </c>
      <c r="AZ571">
        <v>1.8364417260485799</v>
      </c>
      <c r="BA571">
        <v>1.83644172604814</v>
      </c>
      <c r="BB571">
        <v>1.87643174259487</v>
      </c>
      <c r="BC571">
        <v>1.87643174259596</v>
      </c>
      <c r="BD571">
        <v>11.4822957687847</v>
      </c>
      <c r="BE571">
        <v>1.83644172604682</v>
      </c>
      <c r="BF571">
        <v>1.8364417260483601</v>
      </c>
      <c r="BG571">
        <v>1.83644172604873</v>
      </c>
      <c r="BH571">
        <v>1.8364417260487</v>
      </c>
      <c r="BI571">
        <v>1.8394726111363999</v>
      </c>
      <c r="BJ571">
        <v>1.8364417260502199</v>
      </c>
      <c r="BK571">
        <v>0.37064657003857299</v>
      </c>
      <c r="BL571">
        <v>1.8364417260483701</v>
      </c>
      <c r="BM571">
        <v>1.8364417260485</v>
      </c>
      <c r="BN571">
        <v>1.87643174259351</v>
      </c>
      <c r="BO571">
        <v>1.8364417260485799</v>
      </c>
      <c r="BP571">
        <v>1.8364417260376</v>
      </c>
      <c r="BQ571">
        <v>1.8764317425947901</v>
      </c>
      <c r="BR571">
        <v>10.8565429072268</v>
      </c>
      <c r="BS571">
        <v>1.8364417260485899</v>
      </c>
      <c r="BT571">
        <v>1.87643174259483</v>
      </c>
      <c r="BU571">
        <v>0.307820423699945</v>
      </c>
      <c r="BV571">
        <v>1.8364417260481301</v>
      </c>
      <c r="BW571">
        <v>1.87643174259486</v>
      </c>
      <c r="BX571">
        <v>1.8364417260485999</v>
      </c>
      <c r="BY571">
        <v>1.8364417260483199</v>
      </c>
      <c r="BZ571">
        <v>1.83644172604846</v>
      </c>
      <c r="CA571">
        <v>25.840477017559</v>
      </c>
      <c r="CB571">
        <v>1.83644172604792</v>
      </c>
      <c r="CC571">
        <v>1.87643174259491</v>
      </c>
      <c r="CD571">
        <v>1.83644172604843</v>
      </c>
      <c r="CE571">
        <v>0.37064657003830798</v>
      </c>
      <c r="CF571">
        <v>1.8764317425949499</v>
      </c>
      <c r="CG571">
        <v>1.87643174259489</v>
      </c>
      <c r="CH571">
        <v>1.8364417260483401</v>
      </c>
      <c r="CI571">
        <v>1.83644172604846</v>
      </c>
      <c r="CJ571">
        <v>1.8364417260485399</v>
      </c>
      <c r="CK571">
        <v>17.962084234807602</v>
      </c>
      <c r="CL571">
        <v>1.87643174259459</v>
      </c>
      <c r="CM571">
        <v>29.394450732983302</v>
      </c>
      <c r="CN571">
        <v>1.8364417260485399</v>
      </c>
      <c r="CO571">
        <v>1.8364417260485399</v>
      </c>
      <c r="CP571">
        <v>1.8364417260488299</v>
      </c>
      <c r="CQ571">
        <v>1.8364417260488</v>
      </c>
      <c r="CR571">
        <v>1.8364417260483601</v>
      </c>
      <c r="CS571">
        <v>1.87643174259876</v>
      </c>
      <c r="CT571">
        <v>12.1033801497552</v>
      </c>
      <c r="CU571">
        <v>1.8840947631184899</v>
      </c>
      <c r="CV571">
        <v>1.8364417260485</v>
      </c>
      <c r="CW571">
        <v>1.8364417260486301</v>
      </c>
      <c r="CX571">
        <v>1.8764317425947401</v>
      </c>
      <c r="CY571">
        <v>1.8764317425946799</v>
      </c>
      <c r="CZ571">
        <v>1.8364417260485999</v>
      </c>
      <c r="DA571">
        <v>1.87643174259484</v>
      </c>
      <c r="DB571">
        <v>1.8364417260485699</v>
      </c>
      <c r="DC571">
        <v>1.8764317425934101</v>
      </c>
      <c r="DD571">
        <v>1.83644172604869</v>
      </c>
      <c r="DE571">
        <v>1.8364417260486801</v>
      </c>
      <c r="DF571">
        <v>1.8364417260485699</v>
      </c>
      <c r="DG571">
        <v>1.8364417260485799</v>
      </c>
      <c r="DH571">
        <v>1.8364417260486401</v>
      </c>
      <c r="DI571">
        <v>1.8364417260485799</v>
      </c>
      <c r="DJ571">
        <v>1.83644172604845</v>
      </c>
      <c r="DK571">
        <v>1.83644172604876</v>
      </c>
      <c r="DL571">
        <v>6.7956094015214603</v>
      </c>
      <c r="DM571">
        <v>1.8364417260483501</v>
      </c>
      <c r="DN571">
        <v>1.8764317425948001</v>
      </c>
      <c r="DO571">
        <v>0.37064657003817297</v>
      </c>
      <c r="DP571">
        <v>1.8364417260485899</v>
      </c>
      <c r="DQ571">
        <v>20.839757998858001</v>
      </c>
      <c r="DR571">
        <v>1.8364417260483199</v>
      </c>
      <c r="DS571">
        <v>1.8764317425947299</v>
      </c>
      <c r="DT571">
        <v>1.83644172604842</v>
      </c>
      <c r="DU571">
        <v>1.83644172604847</v>
      </c>
      <c r="DV571">
        <v>1.8364417260438499</v>
      </c>
      <c r="DW571">
        <v>0.37183490106440498</v>
      </c>
      <c r="DX571">
        <v>6.4445076714720502</v>
      </c>
      <c r="DY571">
        <v>6.4368256521667604</v>
      </c>
      <c r="DZ571">
        <v>1.87643174259487</v>
      </c>
      <c r="EA571">
        <v>1.83644172604869</v>
      </c>
      <c r="EB571">
        <v>1.83947261113629</v>
      </c>
      <c r="EC571">
        <v>0.382684190237354</v>
      </c>
      <c r="ED571">
        <v>1.87643174259483</v>
      </c>
      <c r="EE571">
        <v>1.8764317425949399</v>
      </c>
      <c r="EF571">
        <v>1.8364417260483199</v>
      </c>
      <c r="EG571">
        <v>1.8764317425947801</v>
      </c>
      <c r="EH571">
        <v>0.38326129241843099</v>
      </c>
      <c r="EI571">
        <v>1.8364417260485599</v>
      </c>
      <c r="EJ571">
        <v>1.83644172604843</v>
      </c>
      <c r="EK571">
        <v>1.8437809637515601</v>
      </c>
      <c r="EL571">
        <v>10.8642152920038</v>
      </c>
      <c r="EM571">
        <v>35.222295055213003</v>
      </c>
      <c r="EN571">
        <v>1.7494077087426301</v>
      </c>
      <c r="EO571">
        <v>1.8364417260485599</v>
      </c>
      <c r="EP571">
        <v>1.83644172604508</v>
      </c>
      <c r="EQ571">
        <v>1.83644172604713</v>
      </c>
      <c r="ER571">
        <v>1.83947261113634</v>
      </c>
      <c r="ES571">
        <v>1.83644172604796</v>
      </c>
      <c r="ET571">
        <v>1.8364417260486501</v>
      </c>
      <c r="EU571">
        <v>1.8764317425950701</v>
      </c>
      <c r="EV571">
        <v>1.87643174259481</v>
      </c>
      <c r="EW571">
        <v>28.261099940485</v>
      </c>
      <c r="EX571">
        <v>1.8364417260489501</v>
      </c>
      <c r="EY571">
        <v>6.4445076714724401</v>
      </c>
      <c r="EZ571">
        <v>1.83644172604849</v>
      </c>
      <c r="FA571">
        <v>1.87643174259484</v>
      </c>
      <c r="FB571">
        <v>1.8364417260500601</v>
      </c>
      <c r="FC571">
        <v>1.8364417260483401</v>
      </c>
      <c r="FD571">
        <v>1.8437809637515701</v>
      </c>
      <c r="FE571">
        <v>1.87643174259487</v>
      </c>
      <c r="FF571">
        <v>1.83644172604846</v>
      </c>
      <c r="FG571">
        <v>6.4445076714722997</v>
      </c>
      <c r="FH571">
        <v>1.83644172604878</v>
      </c>
      <c r="FI571">
        <v>1.83644172604849</v>
      </c>
      <c r="FJ571">
        <v>1.83644172604818</v>
      </c>
      <c r="FK571">
        <v>1.83644172604848</v>
      </c>
      <c r="FL571">
        <v>1.8764317425947801</v>
      </c>
      <c r="FM571">
        <v>1.87643174259514</v>
      </c>
      <c r="FN571">
        <v>6.4445076714722598</v>
      </c>
      <c r="FO571">
        <v>1.8364417260485799</v>
      </c>
      <c r="FP571">
        <v>45.6821602710842</v>
      </c>
      <c r="FQ571">
        <v>1.87643174259491</v>
      </c>
      <c r="FR571">
        <v>1.83644172604758</v>
      </c>
      <c r="FS571">
        <v>1.8364417260486701</v>
      </c>
      <c r="FT571">
        <v>1.84378096375138</v>
      </c>
      <c r="FU571">
        <v>1.83644172604852</v>
      </c>
      <c r="FV571">
        <v>1.8364417260482</v>
      </c>
      <c r="FW571">
        <v>1.8364417260486801</v>
      </c>
      <c r="FX571">
        <v>1.8764317425947701</v>
      </c>
      <c r="FY571">
        <v>1.83644172599815</v>
      </c>
      <c r="FZ571">
        <v>1.8364417260486601</v>
      </c>
      <c r="GA571">
        <v>1.8764317425945101</v>
      </c>
      <c r="GB571">
        <v>1.8364417260486601</v>
      </c>
      <c r="GC571">
        <v>1.8764317425952</v>
      </c>
      <c r="GD571">
        <v>1.83644172604814</v>
      </c>
      <c r="GE571">
        <v>1.8764317425947401</v>
      </c>
      <c r="GF571">
        <v>1.8764317425946699</v>
      </c>
      <c r="GG571">
        <v>1.8764317425947601</v>
      </c>
      <c r="GH571">
        <v>1.8364417260469901</v>
      </c>
      <c r="GI571">
        <v>1.83644172604848</v>
      </c>
      <c r="GJ571">
        <v>6.43682565216608</v>
      </c>
      <c r="GK571">
        <v>1.8764317425949399</v>
      </c>
      <c r="GL571">
        <v>1.8764317425946799</v>
      </c>
      <c r="GM571">
        <v>1.8364417260484101</v>
      </c>
      <c r="GN571">
        <v>1.8364417260483901</v>
      </c>
      <c r="GO571">
        <v>1.8364417260483901</v>
      </c>
      <c r="GP571">
        <v>1.83644172604821</v>
      </c>
      <c r="GQ571">
        <v>1.8364417260488699</v>
      </c>
      <c r="GR571">
        <v>1.83644172604816</v>
      </c>
      <c r="GS571">
        <v>1.87643174259462</v>
      </c>
      <c r="GT571">
        <v>1.8364417260484001</v>
      </c>
      <c r="GU571">
        <v>1.8364417260486501</v>
      </c>
      <c r="GV571">
        <v>1.8364417260485999</v>
      </c>
      <c r="GW571">
        <v>1.83644172604849</v>
      </c>
      <c r="GX571">
        <v>1.8764317425949</v>
      </c>
      <c r="GY571">
        <v>1.83644172604819</v>
      </c>
      <c r="GZ571">
        <v>1.8364417260486201</v>
      </c>
      <c r="HA571">
        <v>1.8364417260471</v>
      </c>
      <c r="HB571">
        <v>1.8364417260482699</v>
      </c>
      <c r="HC571">
        <v>1.87643174259485</v>
      </c>
      <c r="HD571">
        <v>1.83644172604852</v>
      </c>
      <c r="HE571">
        <v>6.4368256521665197</v>
      </c>
      <c r="HF571">
        <v>1.87643174259481</v>
      </c>
      <c r="HG571">
        <v>1.8364417260480701</v>
      </c>
      <c r="HH571">
        <v>1.8364417260485599</v>
      </c>
      <c r="HI571">
        <v>1.8364417260483801</v>
      </c>
      <c r="HJ571">
        <v>1.83644172604843</v>
      </c>
      <c r="HK571">
        <v>1.8364417260485399</v>
      </c>
      <c r="HL571">
        <v>1.8364417260472199</v>
      </c>
      <c r="HM571">
        <v>1.8364417260497099</v>
      </c>
      <c r="HN571">
        <v>1.8364417260483099</v>
      </c>
      <c r="HO571">
        <v>6.4445076714723601</v>
      </c>
      <c r="HP571">
        <v>1.83644172604844</v>
      </c>
      <c r="HQ571">
        <v>1.8764317425947901</v>
      </c>
      <c r="HR571">
        <v>18.484556865231401</v>
      </c>
      <c r="HS571">
        <v>1.8364417260486401</v>
      </c>
      <c r="HT571">
        <v>1.8764317425953301</v>
      </c>
      <c r="HU571">
        <v>1.8364417260481101</v>
      </c>
      <c r="HV571">
        <v>1.8764317425947801</v>
      </c>
      <c r="HW571">
        <v>0.37064657003832002</v>
      </c>
      <c r="HX571">
        <v>1.8764317425950701</v>
      </c>
      <c r="HY571">
        <v>0.30775328852996803</v>
      </c>
      <c r="HZ571">
        <v>1.83644172604847</v>
      </c>
      <c r="IA571">
        <v>1.83644172604842</v>
      </c>
      <c r="IB571">
        <v>1.8764317425948001</v>
      </c>
      <c r="IC571">
        <v>1.83644172604849</v>
      </c>
      <c r="ID571">
        <v>1.8364417260386701</v>
      </c>
      <c r="IE571">
        <v>1.8364417260485499</v>
      </c>
      <c r="IF571">
        <v>1.83644172604869</v>
      </c>
      <c r="IG571">
        <v>33.810301167857403</v>
      </c>
      <c r="IH571">
        <v>1.87643174259514</v>
      </c>
      <c r="II571">
        <v>0.306703843399936</v>
      </c>
      <c r="IJ571">
        <v>1.8764317425949599</v>
      </c>
      <c r="IK571">
        <v>1.8364417260485899</v>
      </c>
      <c r="IL571">
        <v>1.83644172604845</v>
      </c>
      <c r="IM571">
        <v>1.87643174259372</v>
      </c>
      <c r="IN571">
        <v>6.4445076714719596</v>
      </c>
      <c r="IO571">
        <v>1.8468361429275699</v>
      </c>
      <c r="IP571">
        <v>1.87643174259493</v>
      </c>
      <c r="IQ571">
        <v>1.8364417260492201</v>
      </c>
      <c r="IR571">
        <v>1.8764317425947601</v>
      </c>
      <c r="IS571">
        <v>0.37064657003823998</v>
      </c>
      <c r="IT571">
        <v>1.8468361429275</v>
      </c>
      <c r="IU571">
        <v>1.8764317425947401</v>
      </c>
      <c r="IV571">
        <v>5.4017092079820301</v>
      </c>
      <c r="IW571">
        <v>1.8364417260486701</v>
      </c>
      <c r="IX571">
        <v>11.4832088772988</v>
      </c>
      <c r="IY571">
        <v>1.83644172604851</v>
      </c>
      <c r="IZ571">
        <v>1.8764317425946999</v>
      </c>
      <c r="JA571">
        <v>26.7188907137234</v>
      </c>
      <c r="JB571">
        <v>1.8764317425947099</v>
      </c>
      <c r="JC571">
        <v>1.8364417260484001</v>
      </c>
      <c r="JD571">
        <v>1.83644172604824</v>
      </c>
      <c r="JE571">
        <v>1.8764317425947099</v>
      </c>
      <c r="JF571">
        <v>0.37064657003826201</v>
      </c>
      <c r="JG571">
        <v>1.8364417260483701</v>
      </c>
      <c r="JH571">
        <v>1.83644172604879</v>
      </c>
      <c r="JI571">
        <v>1.83644172604903</v>
      </c>
      <c r="JJ571">
        <v>1.8364417260485</v>
      </c>
      <c r="JK571">
        <v>1.8364417260485</v>
      </c>
      <c r="JL571">
        <v>0.37064657003894802</v>
      </c>
      <c r="JM571">
        <v>1.83947261113659</v>
      </c>
      <c r="JN571">
        <v>1.8394726111364501</v>
      </c>
      <c r="JO571">
        <v>1.83644172604845</v>
      </c>
      <c r="JP571">
        <v>1.84683614292769</v>
      </c>
      <c r="JQ571">
        <v>1.84378096375164</v>
      </c>
      <c r="JR571">
        <v>0.37183490106632699</v>
      </c>
      <c r="JS571">
        <v>1.8364417260485</v>
      </c>
      <c r="JT571">
        <v>1.8364417260486701</v>
      </c>
      <c r="JU571">
        <v>1.69862913575597</v>
      </c>
      <c r="JV571">
        <v>1.8364417260488299</v>
      </c>
      <c r="JW571">
        <v>1.8764317425947901</v>
      </c>
      <c r="JX571">
        <v>1.8764317425949999</v>
      </c>
      <c r="JY571">
        <v>1.83644172604819</v>
      </c>
      <c r="JZ571">
        <v>33.775872706741502</v>
      </c>
      <c r="KA571">
        <v>1.8364417260485399</v>
      </c>
      <c r="KB571">
        <v>1.83644172604823</v>
      </c>
      <c r="KC571">
        <v>1.83644172604823</v>
      </c>
      <c r="KD571">
        <v>4.1396015821714904</v>
      </c>
      <c r="KE571">
        <v>1.83644172604817</v>
      </c>
      <c r="KF571">
        <v>1.83644172604847</v>
      </c>
      <c r="KG571">
        <v>1.8764317425947401</v>
      </c>
      <c r="KH571">
        <v>1.83644172604846</v>
      </c>
      <c r="KI571">
        <v>34.488122881168302</v>
      </c>
      <c r="KJ571">
        <v>1.83644172604844</v>
      </c>
      <c r="KK571">
        <v>1.87643174259464</v>
      </c>
      <c r="KL571">
        <v>1.8764317425946899</v>
      </c>
      <c r="KM571">
        <v>6.4368256521664797</v>
      </c>
      <c r="KN571">
        <v>0.38326129241773099</v>
      </c>
      <c r="KO571">
        <v>12.1033801497545</v>
      </c>
      <c r="KP571">
        <v>1.83644172605068</v>
      </c>
      <c r="KQ571">
        <v>1.83644172604852</v>
      </c>
      <c r="KR571">
        <v>1.87643174259463</v>
      </c>
      <c r="KS571">
        <v>1.8364417260486501</v>
      </c>
      <c r="KT571">
        <v>1.8364417260480099</v>
      </c>
      <c r="KU571">
        <v>0.30784433454716997</v>
      </c>
      <c r="KV571">
        <v>1.8364417260485599</v>
      </c>
      <c r="KW571">
        <v>1.8364417260482799</v>
      </c>
      <c r="KX571">
        <v>1.87643174259488</v>
      </c>
      <c r="KY571">
        <v>1.83644172604846</v>
      </c>
      <c r="KZ571">
        <v>1.87643174259493</v>
      </c>
      <c r="LA571">
        <v>1.8364417260486401</v>
      </c>
      <c r="LB571">
        <v>6.4445076714734499</v>
      </c>
      <c r="LC571">
        <v>1.87643174259485</v>
      </c>
      <c r="LD571">
        <v>1.83644172604852</v>
      </c>
      <c r="LE571">
        <v>1.8764317425949699</v>
      </c>
      <c r="LF571">
        <v>1.8764317425950201</v>
      </c>
      <c r="LG571">
        <v>1.87643174259491</v>
      </c>
      <c r="LH571">
        <v>1.8364417260480901</v>
      </c>
      <c r="LI571">
        <v>15.357682152082599</v>
      </c>
      <c r="LJ571">
        <v>1.83947261113631</v>
      </c>
      <c r="LK571">
        <v>1.8764317426138799</v>
      </c>
      <c r="LL571">
        <v>1.83644172604824</v>
      </c>
      <c r="LM571">
        <v>6.4368256521663803</v>
      </c>
      <c r="LN571">
        <v>1.8364417260483701</v>
      </c>
      <c r="LO571">
        <v>1.8764317425947299</v>
      </c>
      <c r="LP571">
        <v>35.222295055552401</v>
      </c>
      <c r="LQ571">
        <v>6.44450767147306</v>
      </c>
      <c r="LR571">
        <v>1.8364417260486801</v>
      </c>
      <c r="LS571">
        <v>1.87643174259487</v>
      </c>
      <c r="LT571">
        <v>1.83947261113627</v>
      </c>
      <c r="LU571">
        <v>1.8364417260478001</v>
      </c>
      <c r="LV571">
        <v>0.37183490106445699</v>
      </c>
      <c r="LW571">
        <v>1.8364417260486301</v>
      </c>
      <c r="LX571">
        <v>0.38390421607924702</v>
      </c>
      <c r="LY571">
        <v>1.8364417260483401</v>
      </c>
      <c r="LZ571">
        <v>1.8364417260483901</v>
      </c>
      <c r="MA571">
        <v>1.8364417260484001</v>
      </c>
      <c r="MB571">
        <v>1.8764317425950301</v>
      </c>
      <c r="MC571">
        <v>1.8364417260485999</v>
      </c>
      <c r="MD571">
        <v>1.8364417260482899</v>
      </c>
      <c r="ME571">
        <v>1.83644172604852</v>
      </c>
      <c r="MF571">
        <v>1.8364417260486501</v>
      </c>
      <c r="MG571">
        <v>1.8364417260488799</v>
      </c>
      <c r="MH571">
        <v>1.8364417260488199</v>
      </c>
      <c r="MI571">
        <v>1.8764317425949799</v>
      </c>
      <c r="MJ571">
        <v>1.8394726111371</v>
      </c>
      <c r="MK571">
        <v>1.83644172604846</v>
      </c>
      <c r="ML571">
        <v>10.860562914541999</v>
      </c>
      <c r="MM571">
        <v>1.87643174259481</v>
      </c>
      <c r="MN571">
        <v>0.37064657003828</v>
      </c>
      <c r="MO571">
        <v>1.87643174259483</v>
      </c>
      <c r="MP571">
        <v>1.83644172604847</v>
      </c>
      <c r="MQ571">
        <v>1.83644172604658</v>
      </c>
      <c r="MR571">
        <v>1.8764317425947801</v>
      </c>
      <c r="MS571">
        <v>1.8364417260485899</v>
      </c>
      <c r="MT571">
        <v>1.8764317425945001</v>
      </c>
      <c r="MU571">
        <v>1.83644172604815</v>
      </c>
      <c r="MV571">
        <v>1.83644172604849</v>
      </c>
      <c r="MW571">
        <v>38.6403267503552</v>
      </c>
      <c r="MX571">
        <v>1.8364417260485699</v>
      </c>
      <c r="MY571">
        <v>1.83644172604731</v>
      </c>
      <c r="MZ571">
        <v>1.87643174259491</v>
      </c>
      <c r="NA571">
        <v>1.83644172604853</v>
      </c>
      <c r="NB571">
        <v>1.8394726111363</v>
      </c>
      <c r="NC571">
        <v>6.4445076714724499</v>
      </c>
      <c r="ND571">
        <v>1.8364417260483801</v>
      </c>
      <c r="NE571">
        <v>1.8364417260487</v>
      </c>
      <c r="NF571">
        <v>1.83644172604871</v>
      </c>
      <c r="NG571">
        <v>32.128860782944102</v>
      </c>
      <c r="NH571">
        <v>1.83644172604875</v>
      </c>
      <c r="NI571">
        <v>1.8364417260488299</v>
      </c>
      <c r="NJ571">
        <v>1.83644172604876</v>
      </c>
      <c r="NK571">
        <v>1.8764317425949599</v>
      </c>
      <c r="NL571">
        <v>1.83644172604846</v>
      </c>
      <c r="NM571">
        <v>1.83644172604815</v>
      </c>
      <c r="NN571">
        <v>1.8364417260482599</v>
      </c>
      <c r="NO571">
        <v>1.83644172604823</v>
      </c>
      <c r="NP571">
        <v>0.30833875238486702</v>
      </c>
      <c r="NQ571">
        <v>1.8764317425947901</v>
      </c>
      <c r="NR571">
        <v>1.8764317425947601</v>
      </c>
      <c r="NS571">
        <v>1.87643174259489</v>
      </c>
      <c r="NT571">
        <v>1.8394726111345601</v>
      </c>
      <c r="NU571">
        <v>1.87643174259482</v>
      </c>
      <c r="NV571">
        <v>10.8565429072263</v>
      </c>
      <c r="NW571">
        <v>1.8364417260494801</v>
      </c>
      <c r="NX571">
        <v>1.87643174259464</v>
      </c>
      <c r="NY571">
        <v>1.87643174259481</v>
      </c>
      <c r="NZ571">
        <v>1.8364417260500601</v>
      </c>
      <c r="OA571">
        <v>1.8394726111367099</v>
      </c>
      <c r="OB571">
        <v>1.8764317425947099</v>
      </c>
      <c r="OC571">
        <v>1.8364417260474899</v>
      </c>
      <c r="OD571">
        <v>1.63035273251057</v>
      </c>
      <c r="OE571">
        <v>21.4978852259066</v>
      </c>
      <c r="OF571">
        <v>1.83644172604821</v>
      </c>
      <c r="OG571">
        <v>1.87643174259482</v>
      </c>
      <c r="OH571">
        <v>10.856542907226601</v>
      </c>
      <c r="OI571">
        <v>29.356370330341601</v>
      </c>
      <c r="OJ571">
        <v>1.8364417260488901</v>
      </c>
      <c r="OK571">
        <v>1.8364417260482899</v>
      </c>
      <c r="OL571">
        <v>1.8764317425941499</v>
      </c>
      <c r="OM571">
        <v>18.046494248013801</v>
      </c>
      <c r="ON571">
        <v>1.8764317425947601</v>
      </c>
      <c r="OO571">
        <v>1.8364417260484001</v>
      </c>
      <c r="OP571">
        <v>1.87643174259482</v>
      </c>
      <c r="OQ571">
        <v>1.83644172604845</v>
      </c>
      <c r="OR571">
        <v>1.83644172604877</v>
      </c>
      <c r="OS571">
        <v>1.8764317425953201</v>
      </c>
      <c r="OT571">
        <v>1.87643174259455</v>
      </c>
      <c r="OU571">
        <v>1.8364417260483199</v>
      </c>
      <c r="OV571">
        <v>1.8364417260482999</v>
      </c>
      <c r="OW571">
        <v>1.8764317425947601</v>
      </c>
      <c r="OX571">
        <v>1.87643174259464</v>
      </c>
      <c r="OY571">
        <v>6.4445076714726603</v>
      </c>
      <c r="OZ571">
        <v>6.4368256521665703</v>
      </c>
      <c r="PA571">
        <v>1.87643174259486</v>
      </c>
      <c r="PB571">
        <v>1.8364417260467101</v>
      </c>
      <c r="PC571">
        <v>1.83644172604823</v>
      </c>
      <c r="PD571">
        <v>1.87643174259548</v>
      </c>
      <c r="PE571">
        <v>27.833587493588801</v>
      </c>
      <c r="PF571">
        <v>1.8364417260482899</v>
      </c>
      <c r="PG571">
        <v>1.8364417260478001</v>
      </c>
      <c r="PH571">
        <v>1.87643174259491</v>
      </c>
      <c r="PI571">
        <v>1.83644172604843</v>
      </c>
      <c r="PJ571">
        <v>1.8764317425950101</v>
      </c>
      <c r="PK571">
        <v>1.8764317425947601</v>
      </c>
      <c r="PL571">
        <v>1.8364417260488499</v>
      </c>
      <c r="PM571">
        <v>4.9726135427923497</v>
      </c>
      <c r="PN571">
        <v>1.87643174259486</v>
      </c>
      <c r="PO571">
        <v>1.87643174259483</v>
      </c>
      <c r="PP571">
        <v>1.8764317425946899</v>
      </c>
      <c r="PQ571">
        <v>1.87643174259404</v>
      </c>
      <c r="PR571">
        <v>1.83644172604872</v>
      </c>
      <c r="PS571">
        <v>1.8364417260504</v>
      </c>
      <c r="PT571">
        <v>0.30672999476923901</v>
      </c>
      <c r="PU571">
        <v>1.87643174259491</v>
      </c>
      <c r="PV571">
        <v>1.87643174259483</v>
      </c>
      <c r="PW571">
        <v>16.782926501595501</v>
      </c>
      <c r="PX571">
        <v>1.8364417260481101</v>
      </c>
      <c r="PY571">
        <v>1.8764317425946999</v>
      </c>
      <c r="PZ571">
        <v>1.83644172604823</v>
      </c>
      <c r="QA571">
        <v>1.8364417260486801</v>
      </c>
      <c r="QB571">
        <v>1.87643174259491</v>
      </c>
      <c r="QC571">
        <v>1.83644172604873</v>
      </c>
      <c r="QD571">
        <v>1.83644172604926</v>
      </c>
      <c r="QE571">
        <v>18.243083905723498</v>
      </c>
      <c r="QF571">
        <v>1.87643174259486</v>
      </c>
      <c r="SG571">
        <f>COUNTIF(B571:SF571,"&gt;0.1")</f>
        <v>447</v>
      </c>
    </row>
    <row r="572" spans="1:501" x14ac:dyDescent="0.2">
      <c r="A572" t="s">
        <v>760</v>
      </c>
      <c r="B572">
        <v>0.371834901064727</v>
      </c>
      <c r="C572">
        <v>1.8364417260482699</v>
      </c>
      <c r="D572">
        <v>1.8764317425955801</v>
      </c>
      <c r="E572">
        <v>1.83644172604815</v>
      </c>
      <c r="F572">
        <v>1.83644172604845</v>
      </c>
      <c r="G572">
        <v>1.87643174259489</v>
      </c>
      <c r="H572">
        <v>1.83644172604853</v>
      </c>
      <c r="I572">
        <v>1.8764317425949699</v>
      </c>
      <c r="J572">
        <v>1.87643174259486</v>
      </c>
      <c r="K572">
        <v>0.37183490106466899</v>
      </c>
      <c r="L572">
        <v>1.8364417260483601</v>
      </c>
      <c r="M572">
        <v>1.87643174259482</v>
      </c>
      <c r="N572">
        <v>1.8364417260483501</v>
      </c>
      <c r="O572">
        <v>1.87643174259488</v>
      </c>
      <c r="P572">
        <v>1.8364417260484001</v>
      </c>
      <c r="Q572">
        <v>1.8364417260488199</v>
      </c>
      <c r="R572">
        <v>1.8764317425944499</v>
      </c>
      <c r="S572">
        <v>1.83644172604879</v>
      </c>
      <c r="T572">
        <v>10.856542907226601</v>
      </c>
      <c r="U572">
        <v>1.83644172604935</v>
      </c>
      <c r="V572">
        <v>1.87643174259485</v>
      </c>
      <c r="W572">
        <v>1.8364417260484101</v>
      </c>
      <c r="X572">
        <v>1.87643174259604</v>
      </c>
      <c r="Y572">
        <v>1.8764317426003201</v>
      </c>
      <c r="Z572">
        <v>1.87643174259493</v>
      </c>
      <c r="AA572">
        <v>0.38487849443106298</v>
      </c>
      <c r="AB572">
        <v>1.83644172604822</v>
      </c>
      <c r="AC572">
        <v>1.83644172604843</v>
      </c>
      <c r="AD572">
        <v>0.370646570038627</v>
      </c>
      <c r="AE572">
        <v>13.272892816981001</v>
      </c>
      <c r="AF572">
        <v>1.87643174259481</v>
      </c>
      <c r="AG572">
        <v>1.83644172604843</v>
      </c>
      <c r="AH572">
        <v>1.8364417260480499</v>
      </c>
      <c r="AI572">
        <v>6.4368256521746199</v>
      </c>
      <c r="AJ572">
        <v>1.8764317425950701</v>
      </c>
      <c r="AK572">
        <v>0.37183490106463202</v>
      </c>
      <c r="AL572">
        <v>1.87643174259493</v>
      </c>
      <c r="AM572">
        <v>1.8364417260483801</v>
      </c>
      <c r="AN572">
        <v>6.31092050290935</v>
      </c>
      <c r="AO572">
        <v>1.8764317425947701</v>
      </c>
      <c r="AP572">
        <v>1.83644172604817</v>
      </c>
      <c r="AQ572">
        <v>1.8364417260444099</v>
      </c>
      <c r="AR572">
        <v>1.83644172604851</v>
      </c>
      <c r="AS572">
        <v>1.83644172604849</v>
      </c>
      <c r="AT572">
        <v>1.8364417260485499</v>
      </c>
      <c r="AU572">
        <v>6.4445076714723397</v>
      </c>
      <c r="AV572">
        <v>5.6559210126098796</v>
      </c>
      <c r="AW572">
        <v>0.37064657003843998</v>
      </c>
      <c r="AX572">
        <v>1.8364417260484001</v>
      </c>
      <c r="AY572">
        <v>1.8364417260483099</v>
      </c>
      <c r="AZ572">
        <v>1.8764317425949399</v>
      </c>
      <c r="BA572">
        <v>1.83644172604818</v>
      </c>
      <c r="BB572">
        <v>1.8364417260486099</v>
      </c>
      <c r="BC572">
        <v>1.87643174259489</v>
      </c>
      <c r="BD572">
        <v>1.8764317425955399</v>
      </c>
      <c r="BE572">
        <v>11.4822957686949</v>
      </c>
      <c r="BF572">
        <v>1.83644172603843</v>
      </c>
      <c r="BG572">
        <v>1.8364417260484101</v>
      </c>
      <c r="BH572">
        <v>1.8364417260482799</v>
      </c>
      <c r="BI572">
        <v>1.83644172604877</v>
      </c>
      <c r="BJ572">
        <v>1.83947261113632</v>
      </c>
      <c r="BK572">
        <v>1.8364417260485699</v>
      </c>
      <c r="BL572">
        <v>0.37064657003845097</v>
      </c>
      <c r="BM572">
        <v>1.83644172604824</v>
      </c>
      <c r="BN572">
        <v>1.8364417260483401</v>
      </c>
      <c r="BO572">
        <v>1.8764317425950101</v>
      </c>
      <c r="BP572">
        <v>1.8364417260486601</v>
      </c>
      <c r="BQ572">
        <v>1.83644172604852</v>
      </c>
      <c r="BR572">
        <v>1.8764317425947099</v>
      </c>
      <c r="BS572">
        <v>10.856542907226601</v>
      </c>
      <c r="BT572">
        <v>1.83644172604767</v>
      </c>
      <c r="BU572">
        <v>1.8764317425947401</v>
      </c>
      <c r="BV572">
        <v>0.307820423700436</v>
      </c>
      <c r="BW572">
        <v>1.83644172602238</v>
      </c>
      <c r="BX572">
        <v>1.87643174259492</v>
      </c>
      <c r="BY572">
        <v>1.83644172604853</v>
      </c>
      <c r="BZ572">
        <v>1.83644172604851</v>
      </c>
      <c r="CA572">
        <v>1.83644172604844</v>
      </c>
      <c r="CB572">
        <v>25.840477017558701</v>
      </c>
      <c r="CC572">
        <v>1.8364417260484101</v>
      </c>
      <c r="CD572">
        <v>1.8764317425950201</v>
      </c>
      <c r="CE572">
        <v>1.83644172604878</v>
      </c>
      <c r="CF572">
        <v>0.37064657003852702</v>
      </c>
      <c r="CG572">
        <v>1.8764317425949799</v>
      </c>
      <c r="CH572">
        <v>1.87643174259483</v>
      </c>
      <c r="CI572">
        <v>1.83644172604849</v>
      </c>
      <c r="CJ572">
        <v>1.83644172604847</v>
      </c>
      <c r="CK572">
        <v>1.8364417260480601</v>
      </c>
      <c r="CL572">
        <v>17.962084234807801</v>
      </c>
      <c r="CM572">
        <v>1.8764317425949399</v>
      </c>
      <c r="CN572">
        <v>29.3944507329829</v>
      </c>
      <c r="CO572">
        <v>1.83644172605516</v>
      </c>
      <c r="CP572">
        <v>1.8364417260483601</v>
      </c>
      <c r="CQ572">
        <v>1.83644172604847</v>
      </c>
      <c r="CR572">
        <v>1.8364417260481301</v>
      </c>
      <c r="CS572">
        <v>1.87643174259515</v>
      </c>
      <c r="CT572">
        <v>12.1033801497555</v>
      </c>
      <c r="CU572">
        <v>1.88409476311862</v>
      </c>
      <c r="CV572">
        <v>1.83644172604842</v>
      </c>
      <c r="CW572">
        <v>1.8364417260486801</v>
      </c>
      <c r="CX572">
        <v>1.8764317425945201</v>
      </c>
      <c r="CY572">
        <v>1.8764317425947701</v>
      </c>
      <c r="CZ572">
        <v>1.8364417260477699</v>
      </c>
      <c r="DA572">
        <v>1.8764317425947801</v>
      </c>
      <c r="DB572">
        <v>1.8364417260491801</v>
      </c>
      <c r="DC572">
        <v>1.8764317425947501</v>
      </c>
      <c r="DD572">
        <v>1.8364417260486201</v>
      </c>
      <c r="DE572">
        <v>1.8364417260488699</v>
      </c>
      <c r="DF572">
        <v>1.8364417260477499</v>
      </c>
      <c r="DG572">
        <v>1.8364417260483601</v>
      </c>
      <c r="DH572">
        <v>1.8364417260485599</v>
      </c>
      <c r="DI572">
        <v>6.7956094015215003</v>
      </c>
      <c r="DJ572">
        <v>1.8364417260480701</v>
      </c>
      <c r="DK572">
        <v>1.87643174259484</v>
      </c>
      <c r="DL572">
        <v>0.37064657003835999</v>
      </c>
      <c r="DM572">
        <v>1.8364417260485399</v>
      </c>
      <c r="DN572">
        <v>20.839757998857699</v>
      </c>
      <c r="DO572">
        <v>1.8364417260488599</v>
      </c>
      <c r="DP572">
        <v>1.83644172604852</v>
      </c>
      <c r="DQ572">
        <v>1.87643174259484</v>
      </c>
      <c r="DR572">
        <v>1.8364417260491399</v>
      </c>
      <c r="DS572">
        <v>1.8764317425948001</v>
      </c>
      <c r="DT572">
        <v>1.83644172604795</v>
      </c>
      <c r="DU572">
        <v>0.371834901064515</v>
      </c>
      <c r="DV572">
        <v>6.4445076714722402</v>
      </c>
      <c r="DW572">
        <v>6.43682565216647</v>
      </c>
      <c r="DX572">
        <v>1.87643174259491</v>
      </c>
      <c r="DY572">
        <v>1.8364417260488</v>
      </c>
      <c r="DZ572">
        <v>1.83947261113632</v>
      </c>
      <c r="EA572">
        <v>0.38268419023370898</v>
      </c>
      <c r="EB572">
        <v>1.8764317425946899</v>
      </c>
      <c r="EC572">
        <v>1.87643174259489</v>
      </c>
      <c r="ED572">
        <v>1.8364417260485599</v>
      </c>
      <c r="EE572">
        <v>1.87643174259481</v>
      </c>
      <c r="EF572">
        <v>0.38326129241859702</v>
      </c>
      <c r="EG572">
        <v>1.83644172604876</v>
      </c>
      <c r="EH572">
        <v>1.83644172604848</v>
      </c>
      <c r="EI572">
        <v>1.84378096375133</v>
      </c>
      <c r="EJ572">
        <v>10.864215291965101</v>
      </c>
      <c r="EK572">
        <v>35.222295055212903</v>
      </c>
      <c r="EL572">
        <v>1.7494077087425299</v>
      </c>
      <c r="EM572">
        <v>1.8364417260483299</v>
      </c>
      <c r="EN572">
        <v>1.8364417260485799</v>
      </c>
      <c r="EO572">
        <v>1.8364417260485999</v>
      </c>
      <c r="EP572">
        <v>1.8364417260483299</v>
      </c>
      <c r="EQ572">
        <v>1.8394726111363</v>
      </c>
      <c r="ER572">
        <v>1.83644172604846</v>
      </c>
      <c r="ES572">
        <v>1.8364417260486301</v>
      </c>
      <c r="ET572">
        <v>1.8364417260488599</v>
      </c>
      <c r="EU572">
        <v>1.8764317425947901</v>
      </c>
      <c r="EV572">
        <v>1.87643174259485</v>
      </c>
      <c r="EW572">
        <v>28.295169626090999</v>
      </c>
      <c r="EX572">
        <v>6.4445076714718796</v>
      </c>
      <c r="EY572">
        <v>1.87643174259491</v>
      </c>
      <c r="EZ572">
        <v>1.83644172604876</v>
      </c>
      <c r="FA572">
        <v>1.8437809637518501</v>
      </c>
      <c r="FB572">
        <v>1.8764317425949599</v>
      </c>
      <c r="FC572">
        <v>1.83644172604786</v>
      </c>
      <c r="FD572">
        <v>6.4445076714722997</v>
      </c>
      <c r="FE572">
        <v>1.8364417260482599</v>
      </c>
      <c r="FF572">
        <v>1.83644172604817</v>
      </c>
      <c r="FG572">
        <v>1.8364417260485</v>
      </c>
      <c r="FH572">
        <v>1.8364417260485</v>
      </c>
      <c r="FI572">
        <v>1.8764317425947199</v>
      </c>
      <c r="FJ572">
        <v>1.8764317425950201</v>
      </c>
      <c r="FK572">
        <v>6.4445076714722296</v>
      </c>
      <c r="FL572">
        <v>1.8364417260485999</v>
      </c>
      <c r="FM572">
        <v>45.6821602710829</v>
      </c>
      <c r="FN572">
        <v>1.87643174259484</v>
      </c>
      <c r="FO572">
        <v>1.8364417260486401</v>
      </c>
      <c r="FP572">
        <v>1.8364417260483801</v>
      </c>
      <c r="FQ572">
        <v>1.8437809637509801</v>
      </c>
      <c r="FR572">
        <v>1.83644172604852</v>
      </c>
      <c r="FS572">
        <v>1.8364417260482899</v>
      </c>
      <c r="FT572">
        <v>1.83644172604873</v>
      </c>
      <c r="FU572">
        <v>1.8764317425947901</v>
      </c>
      <c r="FV572">
        <v>1.83644172604901</v>
      </c>
      <c r="FW572">
        <v>1.8364417260483299</v>
      </c>
      <c r="FX572">
        <v>1.87643174259486</v>
      </c>
      <c r="FY572">
        <v>1.83644172604877</v>
      </c>
      <c r="FZ572">
        <v>1.8764317425949499</v>
      </c>
      <c r="GA572">
        <v>1.8364417260479899</v>
      </c>
      <c r="GB572">
        <v>1.8764317425947901</v>
      </c>
      <c r="GC572">
        <v>1.87643174259481</v>
      </c>
      <c r="GD572">
        <v>1.87643174259462</v>
      </c>
      <c r="GE572">
        <v>1.8364417260485</v>
      </c>
      <c r="GF572">
        <v>6.43682565216697</v>
      </c>
      <c r="GG572">
        <v>1.8764317425949399</v>
      </c>
      <c r="GH572">
        <v>1.8364417260485</v>
      </c>
      <c r="GI572">
        <v>1.8764317425950701</v>
      </c>
      <c r="GJ572">
        <v>1.83644172604824</v>
      </c>
      <c r="GK572">
        <v>1.8364417260485</v>
      </c>
      <c r="GL572">
        <v>1.8364417260485799</v>
      </c>
      <c r="GM572">
        <v>1.8364417260484001</v>
      </c>
      <c r="GN572">
        <v>1.8364417260473</v>
      </c>
      <c r="GO572">
        <v>1.87643174259512</v>
      </c>
      <c r="GP572">
        <v>1.8364417260485799</v>
      </c>
      <c r="GQ572">
        <v>1.8364417260480801</v>
      </c>
      <c r="GR572">
        <v>1.8364417260483901</v>
      </c>
      <c r="GS572">
        <v>1.8764317425946799</v>
      </c>
      <c r="GT572">
        <v>1.83644172604844</v>
      </c>
      <c r="GU572">
        <v>1.8764317425943999</v>
      </c>
      <c r="GV572">
        <v>1.8364417260482799</v>
      </c>
      <c r="GW572">
        <v>1.8364417260483501</v>
      </c>
      <c r="GX572">
        <v>1.8364417260482699</v>
      </c>
      <c r="GY572">
        <v>1.87643174259493</v>
      </c>
      <c r="GZ572">
        <v>1.83644172604848</v>
      </c>
      <c r="HA572">
        <v>6.4368256521665899</v>
      </c>
      <c r="HB572">
        <v>1.87643174259436</v>
      </c>
      <c r="HC572">
        <v>1.8364417260481301</v>
      </c>
      <c r="HD572">
        <v>1.83644172604848</v>
      </c>
      <c r="HE572">
        <v>1.8364417260485499</v>
      </c>
      <c r="HF572">
        <v>1.83644172604849</v>
      </c>
      <c r="HG572">
        <v>1.8364417260483901</v>
      </c>
      <c r="HH572">
        <v>1.83644172604982</v>
      </c>
      <c r="HI572">
        <v>1.8364417260492001</v>
      </c>
      <c r="HJ572">
        <v>1.8364417260482899</v>
      </c>
      <c r="HK572">
        <v>6.4445076714725902</v>
      </c>
      <c r="HL572">
        <v>1.83644172604842</v>
      </c>
      <c r="HM572">
        <v>1.8764317425943</v>
      </c>
      <c r="HN572">
        <v>18.4845568652315</v>
      </c>
      <c r="HO572">
        <v>1.8764317425946899</v>
      </c>
      <c r="HP572">
        <v>1.83644172604846</v>
      </c>
      <c r="HQ572">
        <v>1.8764317425947901</v>
      </c>
      <c r="HR572">
        <v>0.37064657003851198</v>
      </c>
      <c r="HS572">
        <v>1.8764317425950801</v>
      </c>
      <c r="HT572">
        <v>1.8364417260484101</v>
      </c>
      <c r="HU572">
        <v>0.30775328853039602</v>
      </c>
      <c r="HV572">
        <v>1.83644172604847</v>
      </c>
      <c r="HW572">
        <v>1.83644172604845</v>
      </c>
      <c r="HX572">
        <v>1.87643174259481</v>
      </c>
      <c r="HY572">
        <v>1.8364417260483901</v>
      </c>
      <c r="HZ572">
        <v>1.8364417260508401</v>
      </c>
      <c r="IA572">
        <v>1.8364417260480601</v>
      </c>
      <c r="IB572">
        <v>1.87643174259481</v>
      </c>
      <c r="IC572">
        <v>1.8364417260480701</v>
      </c>
      <c r="ID572">
        <v>33.810301167857503</v>
      </c>
      <c r="IE572">
        <v>1.87643174259486</v>
      </c>
      <c r="IF572">
        <v>0.30670384339990298</v>
      </c>
      <c r="IG572">
        <v>1.8364417260481101</v>
      </c>
      <c r="IH572">
        <v>1.8764317425946799</v>
      </c>
      <c r="II572">
        <v>6.44450767147202</v>
      </c>
      <c r="IJ572">
        <v>1.8764317425949999</v>
      </c>
      <c r="IK572">
        <v>1.87643174259487</v>
      </c>
      <c r="IL572">
        <v>1.8468361429275999</v>
      </c>
      <c r="IM572">
        <v>1.8364417260484001</v>
      </c>
      <c r="IN572">
        <v>1.87643174259462</v>
      </c>
      <c r="IO572">
        <v>0.37064657003825502</v>
      </c>
      <c r="IP572">
        <v>1.84683614292748</v>
      </c>
      <c r="IQ572">
        <v>1.87643174259485</v>
      </c>
      <c r="IR572">
        <v>1.8364417260482899</v>
      </c>
      <c r="IS572">
        <v>5.4017092079770102</v>
      </c>
      <c r="IT572">
        <v>1.83644172604843</v>
      </c>
      <c r="IU572">
        <v>11.4832088772989</v>
      </c>
      <c r="IV572">
        <v>1.8364417260483299</v>
      </c>
      <c r="IW572">
        <v>1.8764317425946999</v>
      </c>
      <c r="IX572">
        <v>26.718890713723301</v>
      </c>
      <c r="IY572">
        <v>1.8764317426028301</v>
      </c>
      <c r="IZ572">
        <v>1.8364417260483901</v>
      </c>
      <c r="JA572">
        <v>1.83644172604847</v>
      </c>
      <c r="JB572">
        <v>1.8764317425952499</v>
      </c>
      <c r="JC572">
        <v>0.370646570038273</v>
      </c>
      <c r="JD572">
        <v>1.8364417260488699</v>
      </c>
      <c r="JE572">
        <v>1.8364417260486601</v>
      </c>
      <c r="JF572">
        <v>1.83644172604934</v>
      </c>
      <c r="JG572">
        <v>0.37064657003837997</v>
      </c>
      <c r="JH572">
        <v>1.83947261113625</v>
      </c>
      <c r="JI572">
        <v>1.8364417260483401</v>
      </c>
      <c r="JJ572">
        <v>1.8394726111365201</v>
      </c>
      <c r="JK572">
        <v>1.8364417260486601</v>
      </c>
      <c r="JL572">
        <v>1.8468361429273501</v>
      </c>
      <c r="JM572">
        <v>1.8437809637514699</v>
      </c>
      <c r="JN572">
        <v>0.37183490106471301</v>
      </c>
      <c r="JO572">
        <v>1.8364417260481001</v>
      </c>
      <c r="JP572">
        <v>1.69862913575793</v>
      </c>
      <c r="JQ572">
        <v>1.8364417260483901</v>
      </c>
      <c r="JR572">
        <v>1.87643174259486</v>
      </c>
      <c r="JS572">
        <v>1.8364417260486601</v>
      </c>
      <c r="JT572">
        <v>33.775872706739797</v>
      </c>
      <c r="JU572">
        <v>1.83644172604796</v>
      </c>
      <c r="JV572">
        <v>1.8364417260485499</v>
      </c>
      <c r="JW572">
        <v>1.8364417260479899</v>
      </c>
      <c r="JX572">
        <v>4.1396015821738903</v>
      </c>
      <c r="JY572">
        <v>1.8364417260482599</v>
      </c>
      <c r="JZ572">
        <v>1.8364417260486801</v>
      </c>
      <c r="KA572">
        <v>1.8364417260485399</v>
      </c>
      <c r="KB572">
        <v>1.87643174259464</v>
      </c>
      <c r="KC572">
        <v>1.83644172604842</v>
      </c>
      <c r="KD572">
        <v>1.8364417260483199</v>
      </c>
      <c r="KE572">
        <v>34.488122881166298</v>
      </c>
      <c r="KF572">
        <v>1.8364417260485599</v>
      </c>
      <c r="KG572">
        <v>1.87643174259455</v>
      </c>
      <c r="KH572">
        <v>1.8764317425946799</v>
      </c>
      <c r="KI572">
        <v>6.4368256521666796</v>
      </c>
      <c r="KJ572">
        <v>0.383261292418624</v>
      </c>
      <c r="KK572">
        <v>12.103380149755299</v>
      </c>
      <c r="KL572">
        <v>1.83644172604847</v>
      </c>
      <c r="KM572">
        <v>1.87643174259482</v>
      </c>
      <c r="KN572">
        <v>1.83644172604849</v>
      </c>
      <c r="KO572">
        <v>1.8364417260486099</v>
      </c>
      <c r="KP572">
        <v>0.307844334546997</v>
      </c>
      <c r="KQ572">
        <v>1.8364417260483501</v>
      </c>
      <c r="KR572">
        <v>1.8364417260483501</v>
      </c>
      <c r="KS572">
        <v>1.8764317425949</v>
      </c>
      <c r="KT572">
        <v>1.8364417260485</v>
      </c>
      <c r="KU572">
        <v>1.87643174259487</v>
      </c>
      <c r="KV572">
        <v>1.83644172604821</v>
      </c>
      <c r="KW572">
        <v>6.4445076714720999</v>
      </c>
      <c r="KX572">
        <v>1.8364417260485599</v>
      </c>
      <c r="KY572">
        <v>1.8764317425947901</v>
      </c>
      <c r="KZ572">
        <v>1.8364417260483299</v>
      </c>
      <c r="LA572">
        <v>1.87643174259484</v>
      </c>
      <c r="LB572">
        <v>1.8764317425947299</v>
      </c>
      <c r="LC572">
        <v>1.8364417260486801</v>
      </c>
      <c r="LD572">
        <v>15.357682152082299</v>
      </c>
      <c r="LE572">
        <v>1.83947261113636</v>
      </c>
      <c r="LF572">
        <v>1.8764317425949599</v>
      </c>
      <c r="LG572">
        <v>1.8364417260485599</v>
      </c>
      <c r="LH572">
        <v>6.4368256521663003</v>
      </c>
      <c r="LI572">
        <v>1.8764317425946999</v>
      </c>
      <c r="LJ572">
        <v>1.83644172604842</v>
      </c>
      <c r="LK572">
        <v>1.8364417260483501</v>
      </c>
      <c r="LL572">
        <v>1.8364417260480499</v>
      </c>
      <c r="LM572">
        <v>35.222295055212797</v>
      </c>
      <c r="LN572">
        <v>6.4445076714715999</v>
      </c>
      <c r="LO572">
        <v>1.83644172604847</v>
      </c>
      <c r="LP572">
        <v>1.83644172604818</v>
      </c>
      <c r="LQ572">
        <v>1.8764317425949</v>
      </c>
      <c r="LR572">
        <v>1.83947261113637</v>
      </c>
      <c r="LS572">
        <v>1.8364417260488</v>
      </c>
      <c r="LT572">
        <v>1.8764317425949699</v>
      </c>
      <c r="LU572">
        <v>1.8364417260485</v>
      </c>
      <c r="LV572">
        <v>0.37183490106450101</v>
      </c>
      <c r="LW572">
        <v>1.8364417260511801</v>
      </c>
      <c r="LX572">
        <v>0.38390421607915898</v>
      </c>
      <c r="LY572">
        <v>1.8364417260484001</v>
      </c>
      <c r="LZ572">
        <v>1.8364417260483701</v>
      </c>
      <c r="MA572">
        <v>1.8364417260483199</v>
      </c>
      <c r="MB572">
        <v>1.87643174259491</v>
      </c>
      <c r="MC572">
        <v>1.8364417260485999</v>
      </c>
      <c r="MD572">
        <v>1.8364417260485</v>
      </c>
      <c r="ME572">
        <v>1.8364417260488599</v>
      </c>
      <c r="MF572">
        <v>1.87643174259489</v>
      </c>
      <c r="MG572">
        <v>1.8364417260483199</v>
      </c>
      <c r="MH572">
        <v>1.83644172604849</v>
      </c>
      <c r="MI572">
        <v>1.8364417262216199</v>
      </c>
      <c r="MJ572">
        <v>1.8364417260485399</v>
      </c>
      <c r="MK572">
        <v>1.8394726111375199</v>
      </c>
      <c r="ML572">
        <v>1.8364417260485399</v>
      </c>
      <c r="MM572">
        <v>10.860562914542101</v>
      </c>
      <c r="MN572">
        <v>1.87643174259488</v>
      </c>
      <c r="MO572">
        <v>0.37064657003885398</v>
      </c>
      <c r="MP572">
        <v>1.8764317425949699</v>
      </c>
      <c r="MQ572">
        <v>1.8364417260478401</v>
      </c>
      <c r="MR572">
        <v>1.8364417260481301</v>
      </c>
      <c r="MS572">
        <v>1.87643174259486</v>
      </c>
      <c r="MT572">
        <v>1.8364417260482899</v>
      </c>
      <c r="MU572">
        <v>1.8764317425947701</v>
      </c>
      <c r="MV572">
        <v>1.8364417260483701</v>
      </c>
      <c r="MW572">
        <v>38.6473374911929</v>
      </c>
      <c r="MX572">
        <v>1.83644172604874</v>
      </c>
      <c r="MY572">
        <v>1.83644172604875</v>
      </c>
      <c r="MZ572">
        <v>1.8764317425948001</v>
      </c>
      <c r="NA572">
        <v>1.83644172604853</v>
      </c>
      <c r="NB572">
        <v>1.8394726111361599</v>
      </c>
      <c r="NC572">
        <v>6.4445076714722198</v>
      </c>
      <c r="ND572">
        <v>1.8364417260483299</v>
      </c>
      <c r="NE572">
        <v>1.8364417260483601</v>
      </c>
      <c r="NF572">
        <v>32.128860782944102</v>
      </c>
      <c r="NG572">
        <v>1.8364417260479</v>
      </c>
      <c r="NH572">
        <v>1.83644172604852</v>
      </c>
      <c r="NI572">
        <v>1.83644172604797</v>
      </c>
      <c r="NJ572">
        <v>1.83644172604846</v>
      </c>
      <c r="NK572">
        <v>1.8364417260485799</v>
      </c>
      <c r="NL572">
        <v>1.8364417260483099</v>
      </c>
      <c r="NM572">
        <v>1.8364417260486601</v>
      </c>
      <c r="NN572">
        <v>1.83644172604844</v>
      </c>
      <c r="NO572">
        <v>0.308338752384822</v>
      </c>
      <c r="NP572">
        <v>1.8764317425950301</v>
      </c>
      <c r="NQ572">
        <v>1.8764317425945201</v>
      </c>
      <c r="NR572">
        <v>1.83644172604844</v>
      </c>
      <c r="NS572">
        <v>1.87643174259488</v>
      </c>
      <c r="NT572">
        <v>1.8364417260485899</v>
      </c>
      <c r="NU572">
        <v>1.83947261113626</v>
      </c>
      <c r="NV572">
        <v>1.87643174259488</v>
      </c>
      <c r="NW572">
        <v>10.8565429072267</v>
      </c>
      <c r="NX572">
        <v>1.8364417260483099</v>
      </c>
      <c r="NY572">
        <v>1.83644172604842</v>
      </c>
      <c r="NZ572">
        <v>1.8764317425949999</v>
      </c>
      <c r="OA572">
        <v>1.8764317425947299</v>
      </c>
      <c r="OB572">
        <v>1.8364417260480399</v>
      </c>
      <c r="OC572">
        <v>1.83947261113607</v>
      </c>
      <c r="OD572">
        <v>1.83644172584434</v>
      </c>
      <c r="OE572">
        <v>1.6303527325106899</v>
      </c>
      <c r="OF572">
        <v>21.497885225907101</v>
      </c>
      <c r="OG572">
        <v>1.83644172604842</v>
      </c>
      <c r="OH572">
        <v>1.87643174259483</v>
      </c>
      <c r="OI572">
        <v>10.8565429072264</v>
      </c>
      <c r="OJ572">
        <v>29.356370330341399</v>
      </c>
      <c r="OK572">
        <v>1.8364417260483901</v>
      </c>
      <c r="OL572">
        <v>1.83644172604847</v>
      </c>
      <c r="OM572">
        <v>1.87643174259482</v>
      </c>
      <c r="ON572">
        <v>18.046494248013602</v>
      </c>
      <c r="OO572">
        <v>1.8364417260482599</v>
      </c>
      <c r="OP572">
        <v>1.87643174259434</v>
      </c>
      <c r="OQ572">
        <v>1.83644172604853</v>
      </c>
      <c r="OR572">
        <v>1.83644172604853</v>
      </c>
      <c r="OS572">
        <v>1.87643174259484</v>
      </c>
      <c r="OT572">
        <v>1.87643174259483</v>
      </c>
      <c r="OU572">
        <v>1.87643174259537</v>
      </c>
      <c r="OV572">
        <v>1.8364417260485899</v>
      </c>
      <c r="OW572">
        <v>1.83644172604825</v>
      </c>
      <c r="OX572">
        <v>1.87643174259489</v>
      </c>
      <c r="OY572">
        <v>6.4368256521665801</v>
      </c>
      <c r="OZ572">
        <v>1.8764317425948001</v>
      </c>
      <c r="PA572">
        <v>1.8364417260485399</v>
      </c>
      <c r="PB572">
        <v>1.83644172604819</v>
      </c>
      <c r="PC572">
        <v>1.87643174259492</v>
      </c>
      <c r="PD572">
        <v>1.87643174259492</v>
      </c>
      <c r="PE572">
        <v>27.833587493588801</v>
      </c>
      <c r="PF572">
        <v>1.83644172604851</v>
      </c>
      <c r="PG572">
        <v>1.83644172604871</v>
      </c>
      <c r="PH572">
        <v>1.87643174259481</v>
      </c>
      <c r="PI572">
        <v>1.83644172604846</v>
      </c>
      <c r="PJ572">
        <v>1.8364417260483099</v>
      </c>
      <c r="PK572">
        <v>1.8364417260488199</v>
      </c>
      <c r="PL572">
        <v>1.8764317425947501</v>
      </c>
      <c r="PM572">
        <v>1.8364417260486201</v>
      </c>
      <c r="PN572">
        <v>4.9726135427923097</v>
      </c>
      <c r="PO572">
        <v>1.8364417260483501</v>
      </c>
      <c r="PP572">
        <v>1.8764317425948001</v>
      </c>
      <c r="PQ572">
        <v>1.8764317425299799</v>
      </c>
      <c r="PR572">
        <v>1.8764317425939501</v>
      </c>
      <c r="PS572">
        <v>1.8364417260483901</v>
      </c>
      <c r="PT572">
        <v>0.30672999472555601</v>
      </c>
      <c r="PU572">
        <v>1.87643174259325</v>
      </c>
      <c r="PV572">
        <v>1.8764317425947501</v>
      </c>
      <c r="PW572">
        <v>16.782926501595401</v>
      </c>
      <c r="PX572">
        <v>1.87643174259461</v>
      </c>
      <c r="PY572">
        <v>1.83644172604869</v>
      </c>
      <c r="PZ572">
        <v>1.8764317425947099</v>
      </c>
      <c r="QA572">
        <v>1.83644172604539</v>
      </c>
      <c r="QB572">
        <v>1.8364417260486099</v>
      </c>
      <c r="QC572">
        <v>1.8764317425947401</v>
      </c>
      <c r="QD572">
        <v>1.83644172604844</v>
      </c>
      <c r="QE572">
        <v>18.243083905723601</v>
      </c>
      <c r="QF572">
        <v>1.87643174259481</v>
      </c>
      <c r="SG572">
        <f>COUNTIF(B572:SF572,"&gt;0.1")</f>
        <v>447</v>
      </c>
    </row>
    <row r="573" spans="1:501" x14ac:dyDescent="0.2">
      <c r="A573" t="s">
        <v>762</v>
      </c>
      <c r="B573">
        <v>0.371834901064727</v>
      </c>
      <c r="C573">
        <v>1.8364417260482699</v>
      </c>
      <c r="D573">
        <v>1.8764317425955801</v>
      </c>
      <c r="E573">
        <v>1.83644172604815</v>
      </c>
      <c r="F573">
        <v>1.83644172604845</v>
      </c>
      <c r="G573">
        <v>1.87643174259489</v>
      </c>
      <c r="H573">
        <v>1.83644172604853</v>
      </c>
      <c r="I573">
        <v>1.8764317425949699</v>
      </c>
      <c r="J573">
        <v>1.87643174259486</v>
      </c>
      <c r="K573">
        <v>0.37183490106466899</v>
      </c>
      <c r="L573">
        <v>1.8364417260483601</v>
      </c>
      <c r="M573">
        <v>1.87643174259482</v>
      </c>
      <c r="N573">
        <v>1.8364417260483501</v>
      </c>
      <c r="O573">
        <v>1.87643174259488</v>
      </c>
      <c r="P573">
        <v>1.8364417260484001</v>
      </c>
      <c r="Q573">
        <v>1.8364417260488199</v>
      </c>
      <c r="R573">
        <v>1.8764317425944499</v>
      </c>
      <c r="S573">
        <v>1.83644172604879</v>
      </c>
      <c r="T573">
        <v>10.856542907226601</v>
      </c>
      <c r="U573">
        <v>1.83644172604935</v>
      </c>
      <c r="V573">
        <v>1.87643174259485</v>
      </c>
      <c r="W573">
        <v>1.8364417260484101</v>
      </c>
      <c r="X573">
        <v>1.87643174259604</v>
      </c>
      <c r="Y573">
        <v>1.8764317426003201</v>
      </c>
      <c r="Z573">
        <v>1.87643174259493</v>
      </c>
      <c r="AA573">
        <v>0.38487849443106298</v>
      </c>
      <c r="AB573">
        <v>1.83644172604822</v>
      </c>
      <c r="AC573">
        <v>1.83644172604843</v>
      </c>
      <c r="AD573">
        <v>0.370646570038627</v>
      </c>
      <c r="AE573">
        <v>13.272892816981001</v>
      </c>
      <c r="AF573">
        <v>1.87643174259481</v>
      </c>
      <c r="AG573">
        <v>1.83644172604843</v>
      </c>
      <c r="AH573">
        <v>1.8364417260480499</v>
      </c>
      <c r="AI573">
        <v>6.4368256521746199</v>
      </c>
      <c r="AJ573">
        <v>1.8764317425950701</v>
      </c>
      <c r="AK573">
        <v>0.37183490106463202</v>
      </c>
      <c r="AL573">
        <v>1.87643174259493</v>
      </c>
      <c r="AM573">
        <v>1.8364417260483801</v>
      </c>
      <c r="AN573">
        <v>6.31092050290935</v>
      </c>
      <c r="AO573">
        <v>1.8764317425947701</v>
      </c>
      <c r="AP573">
        <v>1.83644172604817</v>
      </c>
      <c r="AQ573">
        <v>1.8364417260444099</v>
      </c>
      <c r="AR573">
        <v>1.83644172604851</v>
      </c>
      <c r="AS573">
        <v>1.83644172604849</v>
      </c>
      <c r="AT573">
        <v>1.8364417260485499</v>
      </c>
      <c r="AU573">
        <v>6.4445076714723397</v>
      </c>
      <c r="AV573">
        <v>5.6559210126098796</v>
      </c>
      <c r="AW573">
        <v>0.37064657003843998</v>
      </c>
      <c r="AX573">
        <v>1.8364417260484001</v>
      </c>
      <c r="AY573">
        <v>1.8364417260483099</v>
      </c>
      <c r="AZ573">
        <v>1.8764317425949399</v>
      </c>
      <c r="BA573">
        <v>1.83644172604818</v>
      </c>
      <c r="BB573">
        <v>1.8364417260486099</v>
      </c>
      <c r="BC573">
        <v>1.87643174259489</v>
      </c>
      <c r="BD573">
        <v>1.8764317425955399</v>
      </c>
      <c r="BE573">
        <v>11.4822957686949</v>
      </c>
      <c r="BF573">
        <v>1.83644172603843</v>
      </c>
      <c r="BG573">
        <v>1.8364417260484101</v>
      </c>
      <c r="BH573">
        <v>1.8364417260482799</v>
      </c>
      <c r="BI573">
        <v>1.83644172604877</v>
      </c>
      <c r="BJ573">
        <v>1.83947261113632</v>
      </c>
      <c r="BK573">
        <v>1.8364417260485699</v>
      </c>
      <c r="BL573">
        <v>0.37064657003845097</v>
      </c>
      <c r="BM573">
        <v>1.83644172604824</v>
      </c>
      <c r="BN573">
        <v>1.8364417260483401</v>
      </c>
      <c r="BO573">
        <v>1.8764317425950101</v>
      </c>
      <c r="BP573">
        <v>1.8364417260486601</v>
      </c>
      <c r="BQ573">
        <v>1.83644172604852</v>
      </c>
      <c r="BR573">
        <v>1.8764317425947099</v>
      </c>
      <c r="BS573">
        <v>10.856542907226601</v>
      </c>
      <c r="BT573">
        <v>1.83644172604767</v>
      </c>
      <c r="BU573">
        <v>1.8764317425947401</v>
      </c>
      <c r="BV573">
        <v>0.307820423700436</v>
      </c>
      <c r="BW573">
        <v>1.83644172602238</v>
      </c>
      <c r="BX573">
        <v>1.87643174259492</v>
      </c>
      <c r="BY573">
        <v>1.83644172604853</v>
      </c>
      <c r="BZ573">
        <v>1.83644172604851</v>
      </c>
      <c r="CA573">
        <v>1.83644172604844</v>
      </c>
      <c r="CB573">
        <v>25.840477017558701</v>
      </c>
      <c r="CC573">
        <v>1.8364417260484101</v>
      </c>
      <c r="CD573">
        <v>1.8764317425950201</v>
      </c>
      <c r="CE573">
        <v>1.83644172604878</v>
      </c>
      <c r="CF573">
        <v>0.37064657003852702</v>
      </c>
      <c r="CG573">
        <v>1.8764317425949799</v>
      </c>
      <c r="CH573">
        <v>1.87643174259483</v>
      </c>
      <c r="CI573">
        <v>1.83644172604849</v>
      </c>
      <c r="CJ573">
        <v>1.83644172604847</v>
      </c>
      <c r="CK573">
        <v>1.8364417260480601</v>
      </c>
      <c r="CL573">
        <v>17.962084234807801</v>
      </c>
      <c r="CM573">
        <v>1.8764317425949399</v>
      </c>
      <c r="CN573">
        <v>29.3944507329829</v>
      </c>
      <c r="CO573">
        <v>1.83644172605516</v>
      </c>
      <c r="CP573">
        <v>1.8364417260483601</v>
      </c>
      <c r="CQ573">
        <v>1.83644172604847</v>
      </c>
      <c r="CR573">
        <v>1.8364417260481301</v>
      </c>
      <c r="CS573">
        <v>1.87643174259515</v>
      </c>
      <c r="CT573">
        <v>12.1033801497555</v>
      </c>
      <c r="CU573">
        <v>1.88409476311862</v>
      </c>
      <c r="CV573">
        <v>1.83644172604842</v>
      </c>
      <c r="CW573">
        <v>1.8364417260486801</v>
      </c>
      <c r="CX573">
        <v>1.8764317425945201</v>
      </c>
      <c r="CY573">
        <v>1.8764317425947701</v>
      </c>
      <c r="CZ573">
        <v>1.8364417260477699</v>
      </c>
      <c r="DA573">
        <v>1.8764317425947801</v>
      </c>
      <c r="DB573">
        <v>1.8364417260491801</v>
      </c>
      <c r="DC573">
        <v>1.8764317425947501</v>
      </c>
      <c r="DD573">
        <v>1.8364417260486201</v>
      </c>
      <c r="DE573">
        <v>1.8364417260488699</v>
      </c>
      <c r="DF573">
        <v>1.8364417260477499</v>
      </c>
      <c r="DG573">
        <v>1.8364417260483601</v>
      </c>
      <c r="DH573">
        <v>1.8364417260485599</v>
      </c>
      <c r="DI573">
        <v>6.7956094015215003</v>
      </c>
      <c r="DJ573">
        <v>1.8364417260480701</v>
      </c>
      <c r="DK573">
        <v>1.87643174259484</v>
      </c>
      <c r="DL573">
        <v>0.37064657003835999</v>
      </c>
      <c r="DM573">
        <v>1.8364417260485399</v>
      </c>
      <c r="DN573">
        <v>20.839757998857699</v>
      </c>
      <c r="DO573">
        <v>1.8364417260488599</v>
      </c>
      <c r="DP573">
        <v>1.83644172604852</v>
      </c>
      <c r="DQ573">
        <v>1.87643174259484</v>
      </c>
      <c r="DR573">
        <v>1.8364417260491399</v>
      </c>
      <c r="DS573">
        <v>1.8764317425948001</v>
      </c>
      <c r="DT573">
        <v>1.83644172604795</v>
      </c>
      <c r="DU573">
        <v>0.371834901064515</v>
      </c>
      <c r="DV573">
        <v>6.4445076714722402</v>
      </c>
      <c r="DW573">
        <v>6.43682565216647</v>
      </c>
      <c r="DX573">
        <v>1.87643174259491</v>
      </c>
      <c r="DY573">
        <v>1.8364417260488</v>
      </c>
      <c r="DZ573">
        <v>1.83947261113632</v>
      </c>
      <c r="EA573">
        <v>0.38268419023370898</v>
      </c>
      <c r="EB573">
        <v>1.8764317425946899</v>
      </c>
      <c r="EC573">
        <v>1.87643174259489</v>
      </c>
      <c r="ED573">
        <v>1.8364417260485599</v>
      </c>
      <c r="EE573">
        <v>1.87643174259481</v>
      </c>
      <c r="EF573">
        <v>0.38326129241859702</v>
      </c>
      <c r="EG573">
        <v>1.83644172604876</v>
      </c>
      <c r="EH573">
        <v>1.83644172604848</v>
      </c>
      <c r="EI573">
        <v>1.84378096375133</v>
      </c>
      <c r="EJ573">
        <v>10.864215291965101</v>
      </c>
      <c r="EK573">
        <v>35.222295055212903</v>
      </c>
      <c r="EL573">
        <v>1.7494077087425299</v>
      </c>
      <c r="EM573">
        <v>1.8364417260483299</v>
      </c>
      <c r="EN573">
        <v>1.8364417260485799</v>
      </c>
      <c r="EO573">
        <v>1.8364417260485999</v>
      </c>
      <c r="EP573">
        <v>1.8364417260483299</v>
      </c>
      <c r="EQ573">
        <v>1.8394726111363</v>
      </c>
      <c r="ER573">
        <v>1.83644172604846</v>
      </c>
      <c r="ES573">
        <v>1.8364417260486301</v>
      </c>
      <c r="ET573">
        <v>1.8364417260488599</v>
      </c>
      <c r="EU573">
        <v>1.8764317425947901</v>
      </c>
      <c r="EV573">
        <v>1.87643174259485</v>
      </c>
      <c r="EW573">
        <v>28.295169626090999</v>
      </c>
      <c r="EX573">
        <v>6.4445076714718796</v>
      </c>
      <c r="EY573">
        <v>1.87643174259491</v>
      </c>
      <c r="EZ573">
        <v>1.83644172604876</v>
      </c>
      <c r="FA573">
        <v>1.8437809637518501</v>
      </c>
      <c r="FB573">
        <v>1.8764317425949599</v>
      </c>
      <c r="FC573">
        <v>1.83644172604786</v>
      </c>
      <c r="FD573">
        <v>6.4445076714722997</v>
      </c>
      <c r="FE573">
        <v>1.8364417260482599</v>
      </c>
      <c r="FF573">
        <v>1.83644172604817</v>
      </c>
      <c r="FG573">
        <v>1.8364417260485</v>
      </c>
      <c r="FH573">
        <v>1.8364417260485</v>
      </c>
      <c r="FI573">
        <v>1.8764317425947199</v>
      </c>
      <c r="FJ573">
        <v>1.8764317425950201</v>
      </c>
      <c r="FK573">
        <v>6.4445076714722296</v>
      </c>
      <c r="FL573">
        <v>1.8364417260485999</v>
      </c>
      <c r="FM573">
        <v>45.6821602710829</v>
      </c>
      <c r="FN573">
        <v>1.87643174259484</v>
      </c>
      <c r="FO573">
        <v>1.8364417260486401</v>
      </c>
      <c r="FP573">
        <v>1.8364417260483801</v>
      </c>
      <c r="FQ573">
        <v>1.8437809637509801</v>
      </c>
      <c r="FR573">
        <v>1.83644172604852</v>
      </c>
      <c r="FS573">
        <v>1.8364417260482899</v>
      </c>
      <c r="FT573">
        <v>1.83644172604873</v>
      </c>
      <c r="FU573">
        <v>1.8764317425947901</v>
      </c>
      <c r="FV573">
        <v>1.83644172604901</v>
      </c>
      <c r="FW573">
        <v>1.8364417260483299</v>
      </c>
      <c r="FX573">
        <v>1.87643174259486</v>
      </c>
      <c r="FY573">
        <v>1.83644172604877</v>
      </c>
      <c r="FZ573">
        <v>1.8764317425949499</v>
      </c>
      <c r="GA573">
        <v>1.8364417260479899</v>
      </c>
      <c r="GB573">
        <v>1.8764317425947901</v>
      </c>
      <c r="GC573">
        <v>1.87643174259481</v>
      </c>
      <c r="GD573">
        <v>1.87643174259462</v>
      </c>
      <c r="GE573">
        <v>1.8364417260485</v>
      </c>
      <c r="GF573">
        <v>6.43682565216697</v>
      </c>
      <c r="GG573">
        <v>1.8764317425949399</v>
      </c>
      <c r="GH573">
        <v>1.8364417260485</v>
      </c>
      <c r="GI573">
        <v>1.8764317425950701</v>
      </c>
      <c r="GJ573">
        <v>1.83644172604824</v>
      </c>
      <c r="GK573">
        <v>1.8364417260485</v>
      </c>
      <c r="GL573">
        <v>1.8364417260485799</v>
      </c>
      <c r="GM573">
        <v>1.8364417260484001</v>
      </c>
      <c r="GN573">
        <v>1.8364417260473</v>
      </c>
      <c r="GO573">
        <v>1.87643174259512</v>
      </c>
      <c r="GP573">
        <v>1.8364417260485799</v>
      </c>
      <c r="GQ573">
        <v>1.8364417260480801</v>
      </c>
      <c r="GR573">
        <v>1.8364417260483901</v>
      </c>
      <c r="GS573">
        <v>1.8764317425946799</v>
      </c>
      <c r="GT573">
        <v>1.83644172604844</v>
      </c>
      <c r="GU573">
        <v>1.8764317425943999</v>
      </c>
      <c r="GV573">
        <v>1.8364417260482799</v>
      </c>
      <c r="GW573">
        <v>1.8364417260483501</v>
      </c>
      <c r="GX573">
        <v>1.8364417260482699</v>
      </c>
      <c r="GY573">
        <v>1.87643174259493</v>
      </c>
      <c r="GZ573">
        <v>1.83644172604848</v>
      </c>
      <c r="HA573">
        <v>6.4368256521665899</v>
      </c>
      <c r="HB573">
        <v>1.87643174259436</v>
      </c>
      <c r="HC573">
        <v>1.8364417260481301</v>
      </c>
      <c r="HD573">
        <v>1.83644172604848</v>
      </c>
      <c r="HE573">
        <v>1.8364417260485499</v>
      </c>
      <c r="HF573">
        <v>1.83644172604849</v>
      </c>
      <c r="HG573">
        <v>1.8364417260483901</v>
      </c>
      <c r="HH573">
        <v>1.83644172604982</v>
      </c>
      <c r="HI573">
        <v>1.8364417260492001</v>
      </c>
      <c r="HJ573">
        <v>1.8364417260482899</v>
      </c>
      <c r="HK573">
        <v>6.4445076714725902</v>
      </c>
      <c r="HL573">
        <v>1.83644172604842</v>
      </c>
      <c r="HM573">
        <v>1.8764317425943</v>
      </c>
      <c r="HN573">
        <v>18.4845568652315</v>
      </c>
      <c r="HO573">
        <v>1.8764317425946899</v>
      </c>
      <c r="HP573">
        <v>1.83644172604846</v>
      </c>
      <c r="HQ573">
        <v>1.8764317425947901</v>
      </c>
      <c r="HR573">
        <v>0.37064657003851198</v>
      </c>
      <c r="HS573">
        <v>1.8764317425950801</v>
      </c>
      <c r="HT573">
        <v>1.8364417260484101</v>
      </c>
      <c r="HU573">
        <v>0.30775328853039602</v>
      </c>
      <c r="HV573">
        <v>1.83644172604847</v>
      </c>
      <c r="HW573">
        <v>1.83644172604845</v>
      </c>
      <c r="HX573">
        <v>1.87643174259481</v>
      </c>
      <c r="HY573">
        <v>1.8364417260483901</v>
      </c>
      <c r="HZ573">
        <v>1.8364417260508401</v>
      </c>
      <c r="IA573">
        <v>1.8364417260480601</v>
      </c>
      <c r="IB573">
        <v>1.87643174259481</v>
      </c>
      <c r="IC573">
        <v>1.8364417260480701</v>
      </c>
      <c r="ID573">
        <v>33.810301167857503</v>
      </c>
      <c r="IE573">
        <v>1.87643174259486</v>
      </c>
      <c r="IF573">
        <v>0.30670384339990298</v>
      </c>
      <c r="IG573">
        <v>1.8364417260481101</v>
      </c>
      <c r="IH573">
        <v>1.8764317425946799</v>
      </c>
      <c r="II573">
        <v>6.44450767147202</v>
      </c>
      <c r="IJ573">
        <v>1.8764317425949999</v>
      </c>
      <c r="IK573">
        <v>1.87643174259487</v>
      </c>
      <c r="IL573">
        <v>1.8468361429275999</v>
      </c>
      <c r="IM573">
        <v>1.8364417260484001</v>
      </c>
      <c r="IN573">
        <v>1.87643174259462</v>
      </c>
      <c r="IO573">
        <v>0.37064657003825502</v>
      </c>
      <c r="IP573">
        <v>1.84683614292748</v>
      </c>
      <c r="IQ573">
        <v>1.87643174259485</v>
      </c>
      <c r="IR573">
        <v>1.8364417260482899</v>
      </c>
      <c r="IS573">
        <v>5.4017092079770102</v>
      </c>
      <c r="IT573">
        <v>1.83644172604843</v>
      </c>
      <c r="IU573">
        <v>11.4832088772989</v>
      </c>
      <c r="IV573">
        <v>1.8364417260483299</v>
      </c>
      <c r="IW573">
        <v>1.8764317425946999</v>
      </c>
      <c r="IX573">
        <v>26.718890713723301</v>
      </c>
      <c r="IY573">
        <v>1.8764317426028301</v>
      </c>
      <c r="IZ573">
        <v>1.8364417260483901</v>
      </c>
      <c r="JA573">
        <v>1.83644172604847</v>
      </c>
      <c r="JB573">
        <v>1.8764317425952499</v>
      </c>
      <c r="JC573">
        <v>0.370646570038273</v>
      </c>
      <c r="JD573">
        <v>1.8364417260488699</v>
      </c>
      <c r="JE573">
        <v>1.8364417260486601</v>
      </c>
      <c r="JF573">
        <v>1.83644172604934</v>
      </c>
      <c r="JG573">
        <v>0.37064657003837997</v>
      </c>
      <c r="JH573">
        <v>1.83947261113625</v>
      </c>
      <c r="JI573">
        <v>1.8364417260483401</v>
      </c>
      <c r="JJ573">
        <v>1.8394726111365201</v>
      </c>
      <c r="JK573">
        <v>1.8364417260486601</v>
      </c>
      <c r="JL573">
        <v>1.8468361429273501</v>
      </c>
      <c r="JM573">
        <v>1.8437809637514699</v>
      </c>
      <c r="JN573">
        <v>0.37183490106471301</v>
      </c>
      <c r="JO573">
        <v>1.8364417260481001</v>
      </c>
      <c r="JP573">
        <v>1.69862913575793</v>
      </c>
      <c r="JQ573">
        <v>1.8364417260483901</v>
      </c>
      <c r="JR573">
        <v>1.87643174259486</v>
      </c>
      <c r="JS573">
        <v>1.8364417260486601</v>
      </c>
      <c r="JT573">
        <v>33.775872706739797</v>
      </c>
      <c r="JU573">
        <v>1.83644172604796</v>
      </c>
      <c r="JV573">
        <v>1.8364417260485499</v>
      </c>
      <c r="JW573">
        <v>1.8364417260479899</v>
      </c>
      <c r="JX573">
        <v>4.1396015821738903</v>
      </c>
      <c r="JY573">
        <v>1.8364417260482599</v>
      </c>
      <c r="JZ573">
        <v>1.8364417260486801</v>
      </c>
      <c r="KA573">
        <v>1.8364417260485399</v>
      </c>
      <c r="KB573">
        <v>1.87643174259464</v>
      </c>
      <c r="KC573">
        <v>1.83644172604842</v>
      </c>
      <c r="KD573">
        <v>1.8364417260483199</v>
      </c>
      <c r="KE573">
        <v>34.488122881166298</v>
      </c>
      <c r="KF573">
        <v>1.8364417260485599</v>
      </c>
      <c r="KG573">
        <v>1.87643174259455</v>
      </c>
      <c r="KH573">
        <v>1.8764317425946799</v>
      </c>
      <c r="KI573">
        <v>6.4368256521666796</v>
      </c>
      <c r="KJ573">
        <v>0.383261292418624</v>
      </c>
      <c r="KK573">
        <v>12.103380149755299</v>
      </c>
      <c r="KL573">
        <v>1.83644172604847</v>
      </c>
      <c r="KM573">
        <v>1.87643174259482</v>
      </c>
      <c r="KN573">
        <v>1.83644172604849</v>
      </c>
      <c r="KO573">
        <v>1.8364417260486099</v>
      </c>
      <c r="KP573">
        <v>0.307844334546997</v>
      </c>
      <c r="KQ573">
        <v>1.8364417260483501</v>
      </c>
      <c r="KR573">
        <v>1.8364417260483501</v>
      </c>
      <c r="KS573">
        <v>1.8764317425949</v>
      </c>
      <c r="KT573">
        <v>1.8364417260485</v>
      </c>
      <c r="KU573">
        <v>1.87643174259487</v>
      </c>
      <c r="KV573">
        <v>1.83644172604821</v>
      </c>
      <c r="KW573">
        <v>6.4445076714720999</v>
      </c>
      <c r="KX573">
        <v>1.8364417260485599</v>
      </c>
      <c r="KY573">
        <v>1.8764317425947901</v>
      </c>
      <c r="KZ573">
        <v>1.8364417260483299</v>
      </c>
      <c r="LA573">
        <v>1.87643174259484</v>
      </c>
      <c r="LB573">
        <v>1.8764317425947299</v>
      </c>
      <c r="LC573">
        <v>1.8364417260486801</v>
      </c>
      <c r="LD573">
        <v>15.357682152082299</v>
      </c>
      <c r="LE573">
        <v>1.83947261113636</v>
      </c>
      <c r="LF573">
        <v>1.8764317425949599</v>
      </c>
      <c r="LG573">
        <v>1.8364417260485599</v>
      </c>
      <c r="LH573">
        <v>6.4368256521663003</v>
      </c>
      <c r="LI573">
        <v>1.8764317425946999</v>
      </c>
      <c r="LJ573">
        <v>1.83644172604842</v>
      </c>
      <c r="LK573">
        <v>1.8364417260483501</v>
      </c>
      <c r="LL573">
        <v>1.8364417260480499</v>
      </c>
      <c r="LM573">
        <v>35.222295055212797</v>
      </c>
      <c r="LN573">
        <v>6.4445076714715999</v>
      </c>
      <c r="LO573">
        <v>1.83644172604847</v>
      </c>
      <c r="LP573">
        <v>1.83644172604818</v>
      </c>
      <c r="LQ573">
        <v>1.8764317425949</v>
      </c>
      <c r="LR573">
        <v>1.83947261113637</v>
      </c>
      <c r="LS573">
        <v>1.8364417260488</v>
      </c>
      <c r="LT573">
        <v>1.8764317425949699</v>
      </c>
      <c r="LU573">
        <v>1.8364417260485</v>
      </c>
      <c r="LV573">
        <v>0.37183490106450101</v>
      </c>
      <c r="LW573">
        <v>1.8364417260511801</v>
      </c>
      <c r="LX573">
        <v>0.38390421607915898</v>
      </c>
      <c r="LY573">
        <v>1.8364417260484001</v>
      </c>
      <c r="LZ573">
        <v>1.8364417260483701</v>
      </c>
      <c r="MA573">
        <v>1.8364417260483199</v>
      </c>
      <c r="MB573">
        <v>1.87643174259491</v>
      </c>
      <c r="MC573">
        <v>1.8364417260485999</v>
      </c>
      <c r="MD573">
        <v>1.8364417260485</v>
      </c>
      <c r="ME573">
        <v>1.8364417260488599</v>
      </c>
      <c r="MF573">
        <v>1.87643174259489</v>
      </c>
      <c r="MG573">
        <v>1.8364417260483199</v>
      </c>
      <c r="MH573">
        <v>1.83644172604849</v>
      </c>
      <c r="MI573">
        <v>1.8364417262216199</v>
      </c>
      <c r="MJ573">
        <v>1.8364417260485399</v>
      </c>
      <c r="MK573">
        <v>1.8394726111375199</v>
      </c>
      <c r="ML573">
        <v>1.8364417260485399</v>
      </c>
      <c r="MM573">
        <v>10.860562914542101</v>
      </c>
      <c r="MN573">
        <v>1.87643174259488</v>
      </c>
      <c r="MO573">
        <v>0.37064657003885398</v>
      </c>
      <c r="MP573">
        <v>1.8764317425949699</v>
      </c>
      <c r="MQ573">
        <v>1.8364417260478401</v>
      </c>
      <c r="MR573">
        <v>1.8364417260481301</v>
      </c>
      <c r="MS573">
        <v>1.87643174259486</v>
      </c>
      <c r="MT573">
        <v>1.8364417260482899</v>
      </c>
      <c r="MU573">
        <v>1.8764317425947701</v>
      </c>
      <c r="MV573">
        <v>1.8364417260483701</v>
      </c>
      <c r="MW573">
        <v>38.6473374911929</v>
      </c>
      <c r="MX573">
        <v>1.83644172604874</v>
      </c>
      <c r="MY573">
        <v>1.83644172604875</v>
      </c>
      <c r="MZ573">
        <v>1.8764317425948001</v>
      </c>
      <c r="NA573">
        <v>1.83644172604853</v>
      </c>
      <c r="NB573">
        <v>1.8394726111361599</v>
      </c>
      <c r="NC573">
        <v>6.4445076714722198</v>
      </c>
      <c r="ND573">
        <v>1.8364417260483299</v>
      </c>
      <c r="NE573">
        <v>1.8364417260483601</v>
      </c>
      <c r="NF573">
        <v>32.128860782944102</v>
      </c>
      <c r="NG573">
        <v>1.8364417260479</v>
      </c>
      <c r="NH573">
        <v>1.83644172604852</v>
      </c>
      <c r="NI573">
        <v>1.83644172604797</v>
      </c>
      <c r="NJ573">
        <v>1.83644172604846</v>
      </c>
      <c r="NK573">
        <v>1.8364417260485799</v>
      </c>
      <c r="NL573">
        <v>1.8364417260483099</v>
      </c>
      <c r="NM573">
        <v>1.8364417260486601</v>
      </c>
      <c r="NN573">
        <v>1.83644172604844</v>
      </c>
      <c r="NO573">
        <v>0.308338752384822</v>
      </c>
      <c r="NP573">
        <v>1.8764317425950301</v>
      </c>
      <c r="NQ573">
        <v>1.8764317425945201</v>
      </c>
      <c r="NR573">
        <v>1.83644172604844</v>
      </c>
      <c r="NS573">
        <v>1.87643174259488</v>
      </c>
      <c r="NT573">
        <v>1.8364417260485899</v>
      </c>
      <c r="NU573">
        <v>1.83947261113626</v>
      </c>
      <c r="NV573">
        <v>1.87643174259488</v>
      </c>
      <c r="NW573">
        <v>10.8565429072267</v>
      </c>
      <c r="NX573">
        <v>1.8364417260483099</v>
      </c>
      <c r="NY573">
        <v>1.83644172604842</v>
      </c>
      <c r="NZ573">
        <v>1.8764317425949999</v>
      </c>
      <c r="OA573">
        <v>1.8764317425947299</v>
      </c>
      <c r="OB573">
        <v>1.8364417260480399</v>
      </c>
      <c r="OC573">
        <v>1.83947261113607</v>
      </c>
      <c r="OD573">
        <v>1.83644172584434</v>
      </c>
      <c r="OE573">
        <v>1.6303527325106899</v>
      </c>
      <c r="OF573">
        <v>21.497885225907101</v>
      </c>
      <c r="OG573">
        <v>1.83644172604842</v>
      </c>
      <c r="OH573">
        <v>1.87643174259483</v>
      </c>
      <c r="OI573">
        <v>10.8565429072264</v>
      </c>
      <c r="OJ573">
        <v>29.356370330341399</v>
      </c>
      <c r="OK573">
        <v>1.8364417260483901</v>
      </c>
      <c r="OL573">
        <v>1.83644172604847</v>
      </c>
      <c r="OM573">
        <v>1.87643174259482</v>
      </c>
      <c r="ON573">
        <v>18.046494248013602</v>
      </c>
      <c r="OO573">
        <v>1.8364417260482599</v>
      </c>
      <c r="OP573">
        <v>1.87643174259434</v>
      </c>
      <c r="OQ573">
        <v>1.83644172604853</v>
      </c>
      <c r="OR573">
        <v>1.83644172604853</v>
      </c>
      <c r="OS573">
        <v>1.87643174259484</v>
      </c>
      <c r="OT573">
        <v>1.87643174259483</v>
      </c>
      <c r="OU573">
        <v>1.87643174259537</v>
      </c>
      <c r="OV573">
        <v>1.8364417260485899</v>
      </c>
      <c r="OW573">
        <v>1.83644172604825</v>
      </c>
      <c r="OX573">
        <v>1.87643174259489</v>
      </c>
      <c r="OY573">
        <v>6.4368256521665801</v>
      </c>
      <c r="OZ573">
        <v>1.8764317425948001</v>
      </c>
      <c r="PA573">
        <v>1.8364417260485399</v>
      </c>
      <c r="PB573">
        <v>1.83644172604819</v>
      </c>
      <c r="PC573">
        <v>1.87643174259492</v>
      </c>
      <c r="PD573">
        <v>1.87643174259492</v>
      </c>
      <c r="PE573">
        <v>27.833587493588801</v>
      </c>
      <c r="PF573">
        <v>1.83644172604851</v>
      </c>
      <c r="PG573">
        <v>1.83644172604871</v>
      </c>
      <c r="PH573">
        <v>1.87643174259481</v>
      </c>
      <c r="PI573">
        <v>1.83644172604846</v>
      </c>
      <c r="PJ573">
        <v>1.8364417260483099</v>
      </c>
      <c r="PK573">
        <v>1.8364417260488199</v>
      </c>
      <c r="PL573">
        <v>1.8764317425947501</v>
      </c>
      <c r="PM573">
        <v>1.8364417260486201</v>
      </c>
      <c r="PN573">
        <v>4.9726135427923097</v>
      </c>
      <c r="PO573">
        <v>1.8364417260483501</v>
      </c>
      <c r="PP573">
        <v>1.8764317425948001</v>
      </c>
      <c r="PQ573">
        <v>1.8764317425299799</v>
      </c>
      <c r="PR573">
        <v>1.8764317425939501</v>
      </c>
      <c r="PS573">
        <v>1.8364417260483901</v>
      </c>
      <c r="PT573">
        <v>0.30672999472555601</v>
      </c>
      <c r="PU573">
        <v>1.87643174259325</v>
      </c>
      <c r="PV573">
        <v>1.8764317425947501</v>
      </c>
      <c r="PW573">
        <v>16.782926501595401</v>
      </c>
      <c r="PX573">
        <v>1.87643174259461</v>
      </c>
      <c r="PY573">
        <v>1.83644172604869</v>
      </c>
      <c r="PZ573">
        <v>1.8764317425947099</v>
      </c>
      <c r="QA573">
        <v>1.83644172604539</v>
      </c>
      <c r="QB573">
        <v>1.8364417260486099</v>
      </c>
      <c r="QC573">
        <v>1.8764317425947401</v>
      </c>
      <c r="QD573">
        <v>1.83644172604844</v>
      </c>
      <c r="QE573">
        <v>18.243083905723601</v>
      </c>
      <c r="QF573">
        <v>1.87643174259481</v>
      </c>
      <c r="SG573">
        <f>COUNTIF(B573:SF573,"&gt;0.1")</f>
        <v>447</v>
      </c>
    </row>
    <row r="574" spans="1:501" x14ac:dyDescent="0.2">
      <c r="A574" t="s">
        <v>883</v>
      </c>
      <c r="B574">
        <v>0.37183490106489098</v>
      </c>
      <c r="C574">
        <v>1.8364417260485499</v>
      </c>
      <c r="D574">
        <v>1.87643174259491</v>
      </c>
      <c r="E574">
        <v>1.83644172604792</v>
      </c>
      <c r="F574">
        <v>1.8364417260480199</v>
      </c>
      <c r="G574">
        <v>1.8764317425950801</v>
      </c>
      <c r="H574">
        <v>1.8364417260483701</v>
      </c>
      <c r="I574">
        <v>1.8764317425918799</v>
      </c>
      <c r="J574">
        <v>1.8764317425947601</v>
      </c>
      <c r="K574">
        <v>0.371834901064658</v>
      </c>
      <c r="L574">
        <v>1.8364417260469701</v>
      </c>
      <c r="M574">
        <v>1.8764317425946999</v>
      </c>
      <c r="N574">
        <v>1.8364417260472701</v>
      </c>
      <c r="O574">
        <v>1.87643174259489</v>
      </c>
      <c r="P574">
        <v>1.8364417260482799</v>
      </c>
      <c r="Q574">
        <v>1.8364417260483801</v>
      </c>
      <c r="R574">
        <v>1.8764317425946999</v>
      </c>
      <c r="S574">
        <v>1.8364417260516099</v>
      </c>
      <c r="T574">
        <v>10.8565429072263</v>
      </c>
      <c r="U574">
        <v>1.83644172604824</v>
      </c>
      <c r="V574">
        <v>1.8764317425949899</v>
      </c>
      <c r="W574">
        <v>1.8364417260483801</v>
      </c>
      <c r="X574">
        <v>1.8764317425622401</v>
      </c>
      <c r="Y574">
        <v>1.8764317425948001</v>
      </c>
      <c r="Z574">
        <v>1.8764317425947501</v>
      </c>
      <c r="AA574">
        <v>0.38487849443118499</v>
      </c>
      <c r="AB574">
        <v>1.8364417260484001</v>
      </c>
      <c r="AC574">
        <v>1.8364417260486501</v>
      </c>
      <c r="AD574">
        <v>0.37064657003866702</v>
      </c>
      <c r="AE574">
        <v>13.2728928169811</v>
      </c>
      <c r="AF574">
        <v>1.8764317425949599</v>
      </c>
      <c r="AG574">
        <v>1.83644172604844</v>
      </c>
      <c r="AH574">
        <v>1.8364417260483199</v>
      </c>
      <c r="AI574">
        <v>6.4368256521892899</v>
      </c>
      <c r="AJ574">
        <v>1.8764317425949399</v>
      </c>
      <c r="AK574">
        <v>0.37183490106446598</v>
      </c>
      <c r="AL574">
        <v>1.87643174259485</v>
      </c>
      <c r="AM574">
        <v>1.83644172604844</v>
      </c>
      <c r="AN574">
        <v>6.3109205029089299</v>
      </c>
      <c r="AO574">
        <v>1.87643174259481</v>
      </c>
      <c r="AP574">
        <v>1.8364417260483501</v>
      </c>
      <c r="AQ574">
        <v>1.8364417260483901</v>
      </c>
      <c r="AR574">
        <v>1.8364417260486201</v>
      </c>
      <c r="AS574">
        <v>1.83644172604842</v>
      </c>
      <c r="AT574">
        <v>1.8364417260494099</v>
      </c>
      <c r="AU574">
        <v>6.4445076714721798</v>
      </c>
      <c r="AV574">
        <v>5.65592101260959</v>
      </c>
      <c r="AW574">
        <v>0.37064657003894302</v>
      </c>
      <c r="AX574">
        <v>1.83644172604876</v>
      </c>
      <c r="AY574">
        <v>1.83644172604848</v>
      </c>
      <c r="AZ574">
        <v>1.8764317425949999</v>
      </c>
      <c r="BA574">
        <v>1.8364417260486301</v>
      </c>
      <c r="BB574">
        <v>1.8364417260480499</v>
      </c>
      <c r="BC574">
        <v>1.87643174259486</v>
      </c>
      <c r="BD574">
        <v>1.8764317425946899</v>
      </c>
      <c r="BE574">
        <v>11.482295768669999</v>
      </c>
      <c r="BF574">
        <v>1.8364417260485899</v>
      </c>
      <c r="BG574">
        <v>1.8364417260483601</v>
      </c>
      <c r="BH574">
        <v>1.8364417260483401</v>
      </c>
      <c r="BI574">
        <v>1.83644172604874</v>
      </c>
      <c r="BJ574">
        <v>1.83947261113634</v>
      </c>
      <c r="BK574">
        <v>1.83644172604852</v>
      </c>
      <c r="BL574">
        <v>0.37064657003857299</v>
      </c>
      <c r="BM574">
        <v>1.83644172604847</v>
      </c>
      <c r="BN574">
        <v>1.8364417260483901</v>
      </c>
      <c r="BO574">
        <v>1.8764317425947401</v>
      </c>
      <c r="BP574">
        <v>1.83644172604819</v>
      </c>
      <c r="BQ574">
        <v>1.8364417260485499</v>
      </c>
      <c r="BR574">
        <v>1.87643174259484</v>
      </c>
      <c r="BS574">
        <v>10.8565429072263</v>
      </c>
      <c r="BT574">
        <v>1.8364417260485899</v>
      </c>
      <c r="BU574">
        <v>1.87643174259486</v>
      </c>
      <c r="BV574">
        <v>0.30782042369993501</v>
      </c>
      <c r="BW574">
        <v>1.8364417260482799</v>
      </c>
      <c r="BX574">
        <v>1.87643174259487</v>
      </c>
      <c r="BY574">
        <v>1.8364417260485</v>
      </c>
      <c r="BZ574">
        <v>1.83644172604851</v>
      </c>
      <c r="CA574">
        <v>25.840477017558801</v>
      </c>
      <c r="CB574">
        <v>1.8364417260483099</v>
      </c>
      <c r="CC574">
        <v>1.87643174259487</v>
      </c>
      <c r="CD574">
        <v>1.8364417260486099</v>
      </c>
      <c r="CE574">
        <v>0.37064657003833201</v>
      </c>
      <c r="CF574">
        <v>1.87643174259485</v>
      </c>
      <c r="CG574">
        <v>1.87643174259488</v>
      </c>
      <c r="CH574">
        <v>1.8364417260485899</v>
      </c>
      <c r="CI574">
        <v>1.83644172604846</v>
      </c>
      <c r="CJ574">
        <v>1.83644172604849</v>
      </c>
      <c r="CK574">
        <v>17.962084234805999</v>
      </c>
      <c r="CL574">
        <v>1.8764317425947601</v>
      </c>
      <c r="CM574">
        <v>29.394450732983</v>
      </c>
      <c r="CN574">
        <v>1.83644172604899</v>
      </c>
      <c r="CO574">
        <v>1.83644172604909</v>
      </c>
      <c r="CP574">
        <v>1.83644172604853</v>
      </c>
      <c r="CQ574">
        <v>1.83644172604818</v>
      </c>
      <c r="CR574">
        <v>1.8364417260486701</v>
      </c>
      <c r="CS574">
        <v>1.87643174259482</v>
      </c>
      <c r="CT574">
        <v>12.1033801497559</v>
      </c>
      <c r="CU574">
        <v>1.8840947631181</v>
      </c>
      <c r="CV574">
        <v>1.83644172604849</v>
      </c>
      <c r="CW574">
        <v>1.8364417260485999</v>
      </c>
      <c r="CX574">
        <v>1.8764317425947801</v>
      </c>
      <c r="CY574">
        <v>1.87643174259484</v>
      </c>
      <c r="CZ574">
        <v>1.83644172604824</v>
      </c>
      <c r="DA574">
        <v>1.8764317425943799</v>
      </c>
      <c r="DB574">
        <v>1.8764317425947401</v>
      </c>
      <c r="DC574">
        <v>1.8364417260485499</v>
      </c>
      <c r="DD574">
        <v>1.8364417260485</v>
      </c>
      <c r="DE574">
        <v>1.8364417260484001</v>
      </c>
      <c r="DF574">
        <v>1.8364417260483601</v>
      </c>
      <c r="DG574">
        <v>1.83644172604825</v>
      </c>
      <c r="DH574">
        <v>1.8364417260486601</v>
      </c>
      <c r="DI574">
        <v>1.8364417260483401</v>
      </c>
      <c r="DJ574">
        <v>1.83644172604871</v>
      </c>
      <c r="DK574">
        <v>6.7956094015214701</v>
      </c>
      <c r="DL574">
        <v>1.8764317425952</v>
      </c>
      <c r="DM574">
        <v>0.37064657003851498</v>
      </c>
      <c r="DN574">
        <v>1.83644172604848</v>
      </c>
      <c r="DO574">
        <v>20.839757998857401</v>
      </c>
      <c r="DP574">
        <v>1.8364417260489001</v>
      </c>
      <c r="DQ574">
        <v>1.8364417260485699</v>
      </c>
      <c r="DR574">
        <v>1.87643174259486</v>
      </c>
      <c r="DS574">
        <v>1.8764317425949399</v>
      </c>
      <c r="DT574">
        <v>1.83644172604823</v>
      </c>
      <c r="DU574">
        <v>1.8364417260707799</v>
      </c>
      <c r="DV574">
        <v>0.37183490106440398</v>
      </c>
      <c r="DW574">
        <v>6.44450767147221</v>
      </c>
      <c r="DX574">
        <v>6.4368256521665197</v>
      </c>
      <c r="DY574">
        <v>1.87643174257877</v>
      </c>
      <c r="DZ574">
        <v>1.83644172604874</v>
      </c>
      <c r="EA574">
        <v>1.8394726111364701</v>
      </c>
      <c r="EB574">
        <v>0.38268419023288802</v>
      </c>
      <c r="EC574">
        <v>1.87643174259484</v>
      </c>
      <c r="ED574">
        <v>1.87643174259486</v>
      </c>
      <c r="EE574">
        <v>1.83644172604847</v>
      </c>
      <c r="EF574">
        <v>1.87643174259482</v>
      </c>
      <c r="EG574">
        <v>0.38326129241831203</v>
      </c>
      <c r="EH574">
        <v>1.8364417260488399</v>
      </c>
      <c r="EI574">
        <v>1.83644172604909</v>
      </c>
      <c r="EJ574">
        <v>1.84378096375139</v>
      </c>
      <c r="EK574">
        <v>10.864215291965101</v>
      </c>
      <c r="EL574">
        <v>35.222295055213003</v>
      </c>
      <c r="EM574">
        <v>1.7494077087425901</v>
      </c>
      <c r="EN574">
        <v>1.8364417260485</v>
      </c>
      <c r="EO574">
        <v>1.83644172604484</v>
      </c>
      <c r="EP574">
        <v>1.83644172604843</v>
      </c>
      <c r="EQ574">
        <v>1.8394726111361701</v>
      </c>
      <c r="ER574">
        <v>1.8364417260485599</v>
      </c>
      <c r="ES574">
        <v>1.8364417260485899</v>
      </c>
      <c r="ET574">
        <v>1.83644172604935</v>
      </c>
      <c r="EU574">
        <v>1.87643174259545</v>
      </c>
      <c r="EV574">
        <v>1.8764317425947701</v>
      </c>
      <c r="EW574">
        <v>28.295169626091401</v>
      </c>
      <c r="EX574">
        <v>1.83644172604853</v>
      </c>
      <c r="EY574">
        <v>6.4445076714721896</v>
      </c>
      <c r="EZ574">
        <v>1.8364417260486501</v>
      </c>
      <c r="FA574">
        <v>1.8764317425949</v>
      </c>
      <c r="FB574">
        <v>1.8364417260486401</v>
      </c>
      <c r="FC574">
        <v>1.8364417260488199</v>
      </c>
      <c r="FD574">
        <v>1.8437809637515801</v>
      </c>
      <c r="FE574">
        <v>1.83644172604843</v>
      </c>
      <c r="FF574">
        <v>6.4445076714726</v>
      </c>
      <c r="FG574">
        <v>1.83644172604796</v>
      </c>
      <c r="FH574">
        <v>1.8364417260485</v>
      </c>
      <c r="FI574">
        <v>1.8364417260487</v>
      </c>
      <c r="FJ574">
        <v>1.8364417260483501</v>
      </c>
      <c r="FK574">
        <v>1.8764317425947801</v>
      </c>
      <c r="FL574">
        <v>1.8764317425947299</v>
      </c>
      <c r="FM574">
        <v>6.4445076714713796</v>
      </c>
      <c r="FN574">
        <v>1.83644172604852</v>
      </c>
      <c r="FO574">
        <v>45.682160271084399</v>
      </c>
      <c r="FP574">
        <v>1.87643174259464</v>
      </c>
      <c r="FQ574">
        <v>1.83644172604761</v>
      </c>
      <c r="FR574">
        <v>1.83644172604823</v>
      </c>
      <c r="FS574">
        <v>1.8437809637513101</v>
      </c>
      <c r="FT574">
        <v>1.8364417260483901</v>
      </c>
      <c r="FU574">
        <v>1.83644172604847</v>
      </c>
      <c r="FV574">
        <v>1.8364417260485599</v>
      </c>
      <c r="FW574">
        <v>1.83644172604846</v>
      </c>
      <c r="FX574">
        <v>1.8364417260486601</v>
      </c>
      <c r="FY574">
        <v>1.87643174259481</v>
      </c>
      <c r="FZ574">
        <v>1.8364417260483199</v>
      </c>
      <c r="GA574">
        <v>1.8764317425947299</v>
      </c>
      <c r="GB574">
        <v>1.8764317425952699</v>
      </c>
      <c r="GC574">
        <v>1.8364417260483099</v>
      </c>
      <c r="GD574">
        <v>1.8364417260483701</v>
      </c>
      <c r="GE574">
        <v>6.4368256521661902</v>
      </c>
      <c r="GF574">
        <v>1.87643174259486</v>
      </c>
      <c r="GG574">
        <v>1.8364417260485399</v>
      </c>
      <c r="GH574">
        <v>1.8764317425947299</v>
      </c>
      <c r="GI574">
        <v>1.83644172604931</v>
      </c>
      <c r="GJ574">
        <v>1.83644172604842</v>
      </c>
      <c r="GK574">
        <v>1.8364417260478001</v>
      </c>
      <c r="GL574">
        <v>1.8364417260483701</v>
      </c>
      <c r="GM574">
        <v>1.83644172604849</v>
      </c>
      <c r="GN574">
        <v>1.83644172604844</v>
      </c>
      <c r="GO574">
        <v>1.87643174259491</v>
      </c>
      <c r="GP574">
        <v>1.8364417260482999</v>
      </c>
      <c r="GQ574">
        <v>1.8364417260485799</v>
      </c>
      <c r="GR574">
        <v>1.83644172604852</v>
      </c>
      <c r="GS574">
        <v>1.83644172604872</v>
      </c>
      <c r="GT574">
        <v>1.87643174259509</v>
      </c>
      <c r="GU574">
        <v>1.8364417260483901</v>
      </c>
      <c r="GV574">
        <v>1.87643174259512</v>
      </c>
      <c r="GW574">
        <v>1.83644172604849</v>
      </c>
      <c r="GX574">
        <v>1.8364417260481101</v>
      </c>
      <c r="GY574">
        <v>1.8364417260482599</v>
      </c>
      <c r="GZ574">
        <v>1.8364417260490999</v>
      </c>
      <c r="HA574">
        <v>6.4368256521665801</v>
      </c>
      <c r="HB574">
        <v>1.87643174259493</v>
      </c>
      <c r="HC574">
        <v>1.83644172604846</v>
      </c>
      <c r="HD574">
        <v>1.83644172604849</v>
      </c>
      <c r="HE574">
        <v>1.8364417260557599</v>
      </c>
      <c r="HF574">
        <v>1.8364417260485599</v>
      </c>
      <c r="HG574">
        <v>1.8364417260486099</v>
      </c>
      <c r="HH574">
        <v>1.8364417260480701</v>
      </c>
      <c r="HI574">
        <v>1.83644172604873</v>
      </c>
      <c r="HJ574">
        <v>1.8364417260486401</v>
      </c>
      <c r="HK574">
        <v>1.8364417260485399</v>
      </c>
      <c r="HL574">
        <v>1.8364417260483401</v>
      </c>
      <c r="HM574">
        <v>6.4445076714723601</v>
      </c>
      <c r="HN574">
        <v>18.484556865231198</v>
      </c>
      <c r="HO574">
        <v>1.8364417260483801</v>
      </c>
      <c r="HP574">
        <v>1.83644172604849</v>
      </c>
      <c r="HQ574">
        <v>1.8764317425947801</v>
      </c>
      <c r="HR574">
        <v>0.370646570038556</v>
      </c>
      <c r="HS574">
        <v>1.8764317425949899</v>
      </c>
      <c r="HT574">
        <v>1.8364417260484001</v>
      </c>
      <c r="HU574">
        <v>0.30775328852974099</v>
      </c>
      <c r="HV574">
        <v>1.83644172604852</v>
      </c>
      <c r="HW574">
        <v>1.8364417260483501</v>
      </c>
      <c r="HX574">
        <v>1.87643174259483</v>
      </c>
      <c r="HY574">
        <v>1.8364417260485599</v>
      </c>
      <c r="HZ574">
        <v>1.8364417260494399</v>
      </c>
      <c r="IA574">
        <v>1.83644172604849</v>
      </c>
      <c r="IB574">
        <v>1.87643174259484</v>
      </c>
      <c r="IC574">
        <v>33.810301167857403</v>
      </c>
      <c r="ID574">
        <v>1.8764317425950201</v>
      </c>
      <c r="IE574">
        <v>0.30670384339993101</v>
      </c>
      <c r="IF574">
        <v>1.8764317425944701</v>
      </c>
      <c r="IG574">
        <v>1.8364417260486099</v>
      </c>
      <c r="IH574">
        <v>1.83644172604845</v>
      </c>
      <c r="II574">
        <v>6.4445076714721301</v>
      </c>
      <c r="IJ574">
        <v>1.87643174259491</v>
      </c>
      <c r="IK574">
        <v>1.8764317425947601</v>
      </c>
      <c r="IL574">
        <v>1.8468361429273601</v>
      </c>
      <c r="IM574">
        <v>1.8364417260505399</v>
      </c>
      <c r="IN574">
        <v>1.87643174259487</v>
      </c>
      <c r="IO574">
        <v>0.370646570038282</v>
      </c>
      <c r="IP574">
        <v>1.8468361429275</v>
      </c>
      <c r="IQ574">
        <v>1.87643174259461</v>
      </c>
      <c r="IR574">
        <v>1.83644172604842</v>
      </c>
      <c r="IS574">
        <v>5.4017092079766797</v>
      </c>
      <c r="IT574">
        <v>11.4832088772991</v>
      </c>
      <c r="IU574">
        <v>1.83644172604848</v>
      </c>
      <c r="IV574">
        <v>1.8764317425944701</v>
      </c>
      <c r="IW574">
        <v>26.718890713726999</v>
      </c>
      <c r="IX574">
        <v>1.8764317425983701</v>
      </c>
      <c r="IY574">
        <v>1.8364417260482699</v>
      </c>
      <c r="IZ574">
        <v>1.8364417260475301</v>
      </c>
      <c r="JA574">
        <v>1.8364417260486201</v>
      </c>
      <c r="JB574">
        <v>0.37064657003872897</v>
      </c>
      <c r="JC574">
        <v>1.83644172604846</v>
      </c>
      <c r="JD574">
        <v>1.83644172604879</v>
      </c>
      <c r="JE574">
        <v>1.8364417260483601</v>
      </c>
      <c r="JF574">
        <v>0.37064657003847501</v>
      </c>
      <c r="JG574">
        <v>1.8764317425949799</v>
      </c>
      <c r="JH574">
        <v>1.8394726111364801</v>
      </c>
      <c r="JI574">
        <v>1.8364417260485899</v>
      </c>
      <c r="JJ574">
        <v>1.8394726111364299</v>
      </c>
      <c r="JK574">
        <v>1.83644172604871</v>
      </c>
      <c r="JL574">
        <v>1.8468361429276401</v>
      </c>
      <c r="JM574">
        <v>1.84378096375143</v>
      </c>
      <c r="JN574">
        <v>0.37183490106447598</v>
      </c>
      <c r="JO574">
        <v>1.83644172604852</v>
      </c>
      <c r="JP574">
        <v>1.6986291357577501</v>
      </c>
      <c r="JQ574">
        <v>1.8364417260482999</v>
      </c>
      <c r="JR574">
        <v>1.8764317425949399</v>
      </c>
      <c r="JS574">
        <v>1.87643174259465</v>
      </c>
      <c r="JT574">
        <v>1.8364417260480199</v>
      </c>
      <c r="JU574">
        <v>33.775872706744202</v>
      </c>
      <c r="JV574">
        <v>1.8364417260475501</v>
      </c>
      <c r="JW574">
        <v>1.8364417260482</v>
      </c>
      <c r="JX574">
        <v>1.8364417260484101</v>
      </c>
      <c r="JY574">
        <v>4.1396015821744196</v>
      </c>
      <c r="JZ574">
        <v>1.8364417260484101</v>
      </c>
      <c r="KA574">
        <v>1.83644172604876</v>
      </c>
      <c r="KB574">
        <v>1.87643174259492</v>
      </c>
      <c r="KC574">
        <v>1.8364417260482599</v>
      </c>
      <c r="KD574">
        <v>34.488122881166397</v>
      </c>
      <c r="KE574">
        <v>1.8364417260502</v>
      </c>
      <c r="KF574">
        <v>1.8764317425949699</v>
      </c>
      <c r="KG574">
        <v>1.87643174259493</v>
      </c>
      <c r="KH574">
        <v>6.4368256521665304</v>
      </c>
      <c r="KI574">
        <v>0.38326129241823398</v>
      </c>
      <c r="KJ574">
        <v>12.1033801497556</v>
      </c>
      <c r="KK574">
        <v>1.8364417260480299</v>
      </c>
      <c r="KL574">
        <v>1.8364417260486801</v>
      </c>
      <c r="KM574">
        <v>1.87643174259482</v>
      </c>
      <c r="KN574">
        <v>1.8364417260489201</v>
      </c>
      <c r="KO574">
        <v>1.8364417260485499</v>
      </c>
      <c r="KP574">
        <v>0.30784433454724103</v>
      </c>
      <c r="KQ574">
        <v>1.8364417260484101</v>
      </c>
      <c r="KR574">
        <v>1.8364417260484101</v>
      </c>
      <c r="KS574">
        <v>1.87643174259489</v>
      </c>
      <c r="KT574">
        <v>1.8364417260483801</v>
      </c>
      <c r="KU574">
        <v>1.8764317425949799</v>
      </c>
      <c r="KV574">
        <v>1.8364417260485999</v>
      </c>
      <c r="KW574">
        <v>6.4445076714720901</v>
      </c>
      <c r="KX574">
        <v>1.83644172604869</v>
      </c>
      <c r="KY574">
        <v>1.8764317425935</v>
      </c>
      <c r="KZ574">
        <v>1.8364417260488199</v>
      </c>
      <c r="LA574">
        <v>1.87643174259491</v>
      </c>
      <c r="LB574">
        <v>1.8764317425941599</v>
      </c>
      <c r="LC574">
        <v>1.8364417260485999</v>
      </c>
      <c r="LD574">
        <v>15.357682152081701</v>
      </c>
      <c r="LE574">
        <v>1.83947261113628</v>
      </c>
      <c r="LF574">
        <v>1.8764317425947199</v>
      </c>
      <c r="LG574">
        <v>1.8364417260483901</v>
      </c>
      <c r="LH574">
        <v>6.4368256521667799</v>
      </c>
      <c r="LI574">
        <v>1.8764317425946899</v>
      </c>
      <c r="LJ574">
        <v>1.83644172604822</v>
      </c>
      <c r="LK574">
        <v>1.8364417260482699</v>
      </c>
      <c r="LL574">
        <v>1.8764317425947601</v>
      </c>
      <c r="LM574">
        <v>35.222295055213003</v>
      </c>
      <c r="LN574">
        <v>6.4445076714711904</v>
      </c>
      <c r="LO574">
        <v>1.8364417260483601</v>
      </c>
      <c r="LP574">
        <v>1.87643174259491</v>
      </c>
      <c r="LQ574">
        <v>1.83947261113606</v>
      </c>
      <c r="LR574">
        <v>1.8364417260485699</v>
      </c>
      <c r="LS574">
        <v>1.8764317425946899</v>
      </c>
      <c r="LT574">
        <v>1.83644172604847</v>
      </c>
      <c r="LU574">
        <v>0.37183490106493899</v>
      </c>
      <c r="LV574">
        <v>1.8364417260531001</v>
      </c>
      <c r="LW574">
        <v>0.38390421607907699</v>
      </c>
      <c r="LX574">
        <v>1.8364417260482599</v>
      </c>
      <c r="LY574">
        <v>1.8364417260483901</v>
      </c>
      <c r="LZ574">
        <v>1.83644172604851</v>
      </c>
      <c r="MA574">
        <v>1.83644172604844</v>
      </c>
      <c r="MB574">
        <v>1.8764317425941499</v>
      </c>
      <c r="MC574">
        <v>1.87643174259428</v>
      </c>
      <c r="MD574">
        <v>1.83644172604848</v>
      </c>
      <c r="ME574">
        <v>1.8364417260475401</v>
      </c>
      <c r="MF574">
        <v>1.83644172604872</v>
      </c>
      <c r="MG574">
        <v>1.8364417260486201</v>
      </c>
      <c r="MH574">
        <v>1.8764317425947199</v>
      </c>
      <c r="MI574">
        <v>1.8364417260486099</v>
      </c>
      <c r="MJ574">
        <v>1.83644172604869</v>
      </c>
      <c r="MK574">
        <v>1.87643174259482</v>
      </c>
      <c r="ML574">
        <v>1.8394726111363799</v>
      </c>
      <c r="MM574">
        <v>1.8364417260485399</v>
      </c>
      <c r="MN574">
        <v>10.8605629145419</v>
      </c>
      <c r="MO574">
        <v>1.87643174259509</v>
      </c>
      <c r="MP574">
        <v>0.37064657003860602</v>
      </c>
      <c r="MQ574">
        <v>1.83644172604847</v>
      </c>
      <c r="MR574">
        <v>1.87643174259484</v>
      </c>
      <c r="MS574">
        <v>1.8364417260482999</v>
      </c>
      <c r="MT574">
        <v>1.8764317425946799</v>
      </c>
      <c r="MU574">
        <v>1.8364417260486501</v>
      </c>
      <c r="MV574">
        <v>1.8364417260482999</v>
      </c>
      <c r="MW574">
        <v>38.647337491193099</v>
      </c>
      <c r="MX574">
        <v>1.8364417260486099</v>
      </c>
      <c r="MY574">
        <v>1.8364417260479</v>
      </c>
      <c r="MZ574">
        <v>1.8764317425947401</v>
      </c>
      <c r="NA574">
        <v>1.8364417260483099</v>
      </c>
      <c r="NB574">
        <v>1.8364417260528401</v>
      </c>
      <c r="NC574">
        <v>1.87643174259435</v>
      </c>
      <c r="ND574">
        <v>1.8394726111455999</v>
      </c>
      <c r="NE574">
        <v>6.44450767147279</v>
      </c>
      <c r="NF574">
        <v>1.8364417260481001</v>
      </c>
      <c r="NG574">
        <v>1.8364417260485599</v>
      </c>
      <c r="NH574">
        <v>1.83644172604849</v>
      </c>
      <c r="NI574">
        <v>32.128860782944002</v>
      </c>
      <c r="NJ574">
        <v>1.83644172604871</v>
      </c>
      <c r="NK574">
        <v>1.8364417260469901</v>
      </c>
      <c r="NL574">
        <v>1.8764317425947601</v>
      </c>
      <c r="NM574">
        <v>1.83644172604797</v>
      </c>
      <c r="NN574">
        <v>1.83644172604848</v>
      </c>
      <c r="NO574">
        <v>1.83644172604844</v>
      </c>
      <c r="NP574">
        <v>0.30833875238486302</v>
      </c>
      <c r="NQ574">
        <v>1.8764317425928501</v>
      </c>
      <c r="NR574">
        <v>1.8764317425951</v>
      </c>
      <c r="NS574">
        <v>1.87643174259489</v>
      </c>
      <c r="NT574">
        <v>1.87643174259491</v>
      </c>
      <c r="NU574">
        <v>1.8364417260480701</v>
      </c>
      <c r="NV574">
        <v>1.8394726111362101</v>
      </c>
      <c r="NW574">
        <v>10.8565429072267</v>
      </c>
      <c r="NX574">
        <v>1.8364417260485799</v>
      </c>
      <c r="NY574">
        <v>1.83644172604853</v>
      </c>
      <c r="NZ574">
        <v>1.87643174259489</v>
      </c>
      <c r="OA574">
        <v>1.8764317425947501</v>
      </c>
      <c r="OB574">
        <v>1.83644172604786</v>
      </c>
      <c r="OC574">
        <v>1.83947261113682</v>
      </c>
      <c r="OD574">
        <v>1.8764317425949999</v>
      </c>
      <c r="OE574">
        <v>1.8364417260486401</v>
      </c>
      <c r="OF574">
        <v>1.63035273251051</v>
      </c>
      <c r="OG574">
        <v>21.4978852259066</v>
      </c>
      <c r="OH574">
        <v>1.8364417260478301</v>
      </c>
      <c r="OI574">
        <v>1.87643174259483</v>
      </c>
      <c r="OJ574">
        <v>10.8565429072263</v>
      </c>
      <c r="OK574">
        <v>29.356370330341399</v>
      </c>
      <c r="OL574">
        <v>1.83644172604797</v>
      </c>
      <c r="OM574">
        <v>1.87643174259482</v>
      </c>
      <c r="ON574">
        <v>18.0464942480133</v>
      </c>
      <c r="OO574">
        <v>1.8364417260483099</v>
      </c>
      <c r="OP574">
        <v>1.87643174259487</v>
      </c>
      <c r="OQ574">
        <v>1.8364417260483099</v>
      </c>
      <c r="OR574">
        <v>1.8364417260482899</v>
      </c>
      <c r="OS574">
        <v>1.8764317425947801</v>
      </c>
      <c r="OT574">
        <v>1.83644172604844</v>
      </c>
      <c r="OU574">
        <v>1.83644172604842</v>
      </c>
      <c r="OV574">
        <v>1.8364417260489401</v>
      </c>
      <c r="OW574">
        <v>1.8764317425946799</v>
      </c>
      <c r="OX574">
        <v>1.87643174259461</v>
      </c>
      <c r="OY574">
        <v>6.4445076714721603</v>
      </c>
      <c r="OZ574">
        <v>6.4368256521668998</v>
      </c>
      <c r="PA574">
        <v>1.8364417260485799</v>
      </c>
      <c r="PB574">
        <v>1.8364417260482899</v>
      </c>
      <c r="PC574">
        <v>1.8764317425948001</v>
      </c>
      <c r="PD574">
        <v>1.8764317425963299</v>
      </c>
      <c r="PE574">
        <v>1.87643174259486</v>
      </c>
      <c r="PF574">
        <v>27.833587493588901</v>
      </c>
      <c r="PG574">
        <v>1.8364417260488799</v>
      </c>
      <c r="PH574">
        <v>1.8364417260483501</v>
      </c>
      <c r="PI574">
        <v>1.8764317425949399</v>
      </c>
      <c r="PJ574">
        <v>1.83644172604846</v>
      </c>
      <c r="PK574">
        <v>1.83644172604825</v>
      </c>
      <c r="PL574">
        <v>1.8764317425945201</v>
      </c>
      <c r="PM574">
        <v>1.8764317425946999</v>
      </c>
      <c r="PN574">
        <v>4.9726135427929803</v>
      </c>
      <c r="PO574">
        <v>1.83644172604817</v>
      </c>
      <c r="PP574">
        <v>1.87643174259462</v>
      </c>
      <c r="PQ574">
        <v>1.8764317425949</v>
      </c>
      <c r="PR574">
        <v>1.8364417260467001</v>
      </c>
      <c r="PS574">
        <v>1.8764317425947701</v>
      </c>
      <c r="PT574">
        <v>1.87643174259493</v>
      </c>
      <c r="PU574">
        <v>1.8364417260483401</v>
      </c>
      <c r="PV574">
        <v>0.30672999476924201</v>
      </c>
      <c r="PW574">
        <v>1.87643174259575</v>
      </c>
      <c r="PX574">
        <v>16.782926501595401</v>
      </c>
      <c r="PY574">
        <v>1.8764317425950101</v>
      </c>
      <c r="PZ574">
        <v>1.83644172604873</v>
      </c>
      <c r="QA574">
        <v>1.8364417260482799</v>
      </c>
      <c r="QB574">
        <v>1.8764317425947099</v>
      </c>
      <c r="QC574">
        <v>1.83644172604851</v>
      </c>
      <c r="QD574">
        <v>1.87643174259482</v>
      </c>
      <c r="QE574">
        <v>1.83644172604734</v>
      </c>
      <c r="QF574">
        <v>18.243083905723498</v>
      </c>
      <c r="SG574">
        <f>COUNTIF(B574:SF574,"&gt;0.1")</f>
        <v>447</v>
      </c>
    </row>
    <row r="575" spans="1:501" x14ac:dyDescent="0.2">
      <c r="A575" t="s">
        <v>887</v>
      </c>
      <c r="B575">
        <v>0.37183490106503803</v>
      </c>
      <c r="C575">
        <v>1.83644172604843</v>
      </c>
      <c r="D575">
        <v>0.66708035820488898</v>
      </c>
      <c r="E575">
        <v>1.8364417260500301</v>
      </c>
      <c r="F575">
        <v>0.56959390399721099</v>
      </c>
      <c r="G575">
        <v>1.8764317425946</v>
      </c>
      <c r="H575">
        <v>1.83644172599901</v>
      </c>
      <c r="I575">
        <v>0.54521618342302103</v>
      </c>
      <c r="J575">
        <v>0.706641117425863</v>
      </c>
      <c r="K575">
        <v>0.37183490106663097</v>
      </c>
      <c r="L575">
        <v>1.83644172604842</v>
      </c>
      <c r="M575">
        <v>1.87643174259516</v>
      </c>
      <c r="N575">
        <v>1.83644172604874</v>
      </c>
      <c r="O575">
        <v>1.87643174259489</v>
      </c>
      <c r="P575">
        <v>1.14294217753856</v>
      </c>
      <c r="Q575">
        <v>1.8364417260524299</v>
      </c>
      <c r="R575">
        <v>1.87643174259486</v>
      </c>
      <c r="S575">
        <v>1.8364417260485399</v>
      </c>
      <c r="T575">
        <v>10.856542907226499</v>
      </c>
      <c r="U575">
        <v>1.83644172604842</v>
      </c>
      <c r="V575">
        <v>1.87643174259457</v>
      </c>
      <c r="W575">
        <v>1.8364417260485399</v>
      </c>
      <c r="X575">
        <v>1.8764317425933701</v>
      </c>
      <c r="Y575">
        <v>1.8764317425955801</v>
      </c>
      <c r="Z575">
        <v>1.87643174259487</v>
      </c>
      <c r="AA575">
        <v>0.38487849443102401</v>
      </c>
      <c r="AB575">
        <v>0.44734609606646097</v>
      </c>
      <c r="AC575">
        <v>1.8364417260486401</v>
      </c>
      <c r="AD575">
        <v>0.124397032433007</v>
      </c>
      <c r="AE575">
        <v>4.9466300322524699</v>
      </c>
      <c r="AF575">
        <v>1.8764317425944701</v>
      </c>
      <c r="AG575">
        <v>1.8364417260177699</v>
      </c>
      <c r="AH575">
        <v>1.8364417260486601</v>
      </c>
      <c r="AI575">
        <v>6.4368256521673297</v>
      </c>
      <c r="AJ575">
        <v>1.87643174259485</v>
      </c>
      <c r="AK575" s="1">
        <v>-1.43455918513855E-13</v>
      </c>
      <c r="AL575">
        <v>1.8764317425949399</v>
      </c>
      <c r="AM575">
        <v>1.83644172604844</v>
      </c>
      <c r="AN575">
        <v>6.3109205029018396</v>
      </c>
      <c r="AO575">
        <v>1.8764317425947901</v>
      </c>
      <c r="AP575">
        <v>1.8364417260486701</v>
      </c>
      <c r="AQ575">
        <v>1.8364417260486601</v>
      </c>
      <c r="AR575">
        <v>1.8364417260484001</v>
      </c>
      <c r="AS575">
        <v>1.8364417260486201</v>
      </c>
      <c r="AT575">
        <v>0.49622789367971698</v>
      </c>
      <c r="AU575">
        <v>0.54346195375884998</v>
      </c>
      <c r="AV575">
        <v>0.57224506724238799</v>
      </c>
      <c r="AW575">
        <v>0.37064657003818602</v>
      </c>
      <c r="AX575">
        <v>1.8364417260483901</v>
      </c>
      <c r="AY575">
        <v>1.8364417260487</v>
      </c>
      <c r="AZ575">
        <v>1.87643174259481</v>
      </c>
      <c r="BA575">
        <v>1.8364417260489401</v>
      </c>
      <c r="BB575">
        <v>1.83644172604845</v>
      </c>
      <c r="BC575">
        <v>1.8764317425949</v>
      </c>
      <c r="BD575">
        <v>1.87643174259493</v>
      </c>
      <c r="BE575">
        <v>1.0438450698797499</v>
      </c>
      <c r="BF575">
        <v>1.8364417260486701</v>
      </c>
      <c r="BG575">
        <v>1.8364417260509001</v>
      </c>
      <c r="BH575">
        <v>1.8364417260497501</v>
      </c>
      <c r="BI575">
        <v>1.83947261113657</v>
      </c>
      <c r="BJ575">
        <v>1.83644172604846</v>
      </c>
      <c r="BK575">
        <v>9.1472570087206495E-2</v>
      </c>
      <c r="BL575">
        <v>1.8364417260486801</v>
      </c>
      <c r="BM575">
        <v>1.8364417260486401</v>
      </c>
      <c r="BN575">
        <v>1.87643174259483</v>
      </c>
      <c r="BO575">
        <v>1.83644172604849</v>
      </c>
      <c r="BP575">
        <v>1.8364417260483701</v>
      </c>
      <c r="BQ575">
        <v>0.40174598047903398</v>
      </c>
      <c r="BR575">
        <v>10.8565429072261</v>
      </c>
      <c r="BS575">
        <v>1.80009089063099</v>
      </c>
      <c r="BT575">
        <v>1.87643174260267</v>
      </c>
      <c r="BU575" s="1">
        <v>-3.9981175728956498E-13</v>
      </c>
      <c r="BV575">
        <v>1.83644172604819</v>
      </c>
      <c r="BW575">
        <v>1.8764317425950401</v>
      </c>
      <c r="BX575">
        <v>0.455440709272672</v>
      </c>
      <c r="BY575">
        <v>1.8364417260486099</v>
      </c>
      <c r="BZ575">
        <v>1.8364417260486201</v>
      </c>
      <c r="CA575">
        <v>19.0242948005125</v>
      </c>
      <c r="CB575">
        <v>1.8364417260485499</v>
      </c>
      <c r="CC575">
        <v>1.8764317425947801</v>
      </c>
      <c r="CD575">
        <v>0.45435885610664201</v>
      </c>
      <c r="CE575">
        <v>0.37064657003814999</v>
      </c>
      <c r="CF575">
        <v>1.8764317425949499</v>
      </c>
      <c r="CG575">
        <v>1.8764317425947701</v>
      </c>
      <c r="CH575">
        <v>1.83644172604822</v>
      </c>
      <c r="CI575">
        <v>1.8364417260486801</v>
      </c>
      <c r="CJ575">
        <v>0.56429446096779601</v>
      </c>
      <c r="CK575">
        <v>10.827510686154101</v>
      </c>
      <c r="CL575">
        <v>0.29695453770887997</v>
      </c>
      <c r="CM575">
        <v>22.077008190226898</v>
      </c>
      <c r="CN575">
        <v>0.76075081434839797</v>
      </c>
      <c r="CO575">
        <v>1.8364417260483901</v>
      </c>
      <c r="CP575">
        <v>1.8364417260486201</v>
      </c>
      <c r="CQ575">
        <v>1.8364417260445001</v>
      </c>
      <c r="CR575">
        <v>1.8364417260437</v>
      </c>
      <c r="CS575">
        <v>1.8764317425947401</v>
      </c>
      <c r="CT575">
        <v>12.103380149755999</v>
      </c>
      <c r="CU575">
        <v>0.74742461262512006</v>
      </c>
      <c r="CV575">
        <v>1.8364417260483501</v>
      </c>
      <c r="CW575">
        <v>1.83644172604347</v>
      </c>
      <c r="CX575">
        <v>1.87643174259628</v>
      </c>
      <c r="CY575">
        <v>1.8764317425955701</v>
      </c>
      <c r="CZ575">
        <v>1.83644172604992</v>
      </c>
      <c r="DA575">
        <v>1.87643174258825</v>
      </c>
      <c r="DB575">
        <v>1.83644172604847</v>
      </c>
      <c r="DC575">
        <v>1.87643174259487</v>
      </c>
      <c r="DD575">
        <v>1.83644172604853</v>
      </c>
      <c r="DE575">
        <v>1.8364417260488299</v>
      </c>
      <c r="DF575">
        <v>1.83644172604852</v>
      </c>
      <c r="DG575">
        <v>0.57185234715436095</v>
      </c>
      <c r="DH575">
        <v>1.8364417260485499</v>
      </c>
      <c r="DI575">
        <v>0.70335195798823003</v>
      </c>
      <c r="DJ575">
        <v>1.8364417260491299</v>
      </c>
      <c r="DK575">
        <v>1.83644172604927</v>
      </c>
      <c r="DL575">
        <v>0.75129141661478704</v>
      </c>
      <c r="DM575">
        <v>1.83644172604852</v>
      </c>
      <c r="DN575">
        <v>1.87643174259483</v>
      </c>
      <c r="DO575">
        <v>9.12434134107169E-2</v>
      </c>
      <c r="DP575">
        <v>1.8364417260483501</v>
      </c>
      <c r="DQ575">
        <v>11.974414851144299</v>
      </c>
      <c r="DR575">
        <v>1.45829906060049</v>
      </c>
      <c r="DS575" s="1">
        <v>-4.0355077645067302E-14</v>
      </c>
      <c r="DT575">
        <v>1.8764317425947801</v>
      </c>
      <c r="DU575">
        <v>1.8364417260485699</v>
      </c>
      <c r="DV575">
        <v>1.87643174259486</v>
      </c>
      <c r="DW575">
        <v>1.8364417260483501</v>
      </c>
      <c r="DX575">
        <v>1.8364417260485599</v>
      </c>
      <c r="DY575">
        <v>0.37183490106495998</v>
      </c>
      <c r="DZ575">
        <v>0.30953235088713799</v>
      </c>
      <c r="EA575" s="1">
        <v>-4.84015698285434E-14</v>
      </c>
      <c r="EB575">
        <v>0.61604432390059705</v>
      </c>
      <c r="EC575" s="1">
        <v>-8.1784456716887595E-14</v>
      </c>
      <c r="ED575">
        <v>0.64575884055941601</v>
      </c>
      <c r="EE575" s="1">
        <v>-2.5653591566279601E-14</v>
      </c>
      <c r="EF575">
        <v>1.87643174269824</v>
      </c>
      <c r="EG575">
        <v>1.8764317425949999</v>
      </c>
      <c r="EH575">
        <v>1.8764317425935999</v>
      </c>
      <c r="EI575">
        <v>0.38326129241829299</v>
      </c>
      <c r="EJ575">
        <v>1.8364417260506201</v>
      </c>
      <c r="EK575">
        <v>1.8364417260483401</v>
      </c>
      <c r="EL575">
        <v>0.46807430097150599</v>
      </c>
      <c r="EM575">
        <v>10.360976895799601</v>
      </c>
      <c r="EN575">
        <v>32.394481270848402</v>
      </c>
      <c r="EO575">
        <v>1.74940770874296</v>
      </c>
      <c r="EP575">
        <v>0.57856489738412098</v>
      </c>
      <c r="EQ575">
        <v>1.83644172604846</v>
      </c>
      <c r="ER575">
        <v>0.25566374941326703</v>
      </c>
      <c r="ES575">
        <v>1.8364417260485</v>
      </c>
      <c r="ET575">
        <v>0.57792745344181395</v>
      </c>
      <c r="EU575">
        <v>1.8364417260497401</v>
      </c>
      <c r="EV575">
        <v>0.81415673500778996</v>
      </c>
      <c r="EW575">
        <v>1.87643174259486</v>
      </c>
      <c r="EX575">
        <v>1.87643174259484</v>
      </c>
      <c r="EY575">
        <v>23.550111606782899</v>
      </c>
      <c r="EZ575">
        <v>1.83644172604853</v>
      </c>
      <c r="FA575">
        <v>0.34572620216363598</v>
      </c>
      <c r="FB575">
        <v>1.8364417260486201</v>
      </c>
      <c r="FC575">
        <v>1.87643174259433</v>
      </c>
      <c r="FD575">
        <v>0.76507163631923403</v>
      </c>
      <c r="FE575">
        <v>1.8437809637512901</v>
      </c>
      <c r="FF575">
        <v>1.8764317425981001</v>
      </c>
      <c r="FG575">
        <v>1.8364417260484101</v>
      </c>
      <c r="FH575">
        <v>6.4445076714721496</v>
      </c>
      <c r="FI575">
        <v>1.83644172604816</v>
      </c>
      <c r="FJ575">
        <v>1.83644172604844</v>
      </c>
      <c r="FK575">
        <v>0.50681712764645004</v>
      </c>
      <c r="FL575">
        <v>1.8764317425947501</v>
      </c>
      <c r="FM575">
        <v>1.87643174259481</v>
      </c>
      <c r="FN575" s="1">
        <v>-9.73148852905506E-14</v>
      </c>
      <c r="FO575">
        <v>40.4565359407665</v>
      </c>
      <c r="FP575">
        <v>1.876431742599</v>
      </c>
      <c r="FQ575">
        <v>1.83644172604675</v>
      </c>
      <c r="FR575">
        <v>1.8364417260482799</v>
      </c>
      <c r="FS575">
        <v>0.74901152443947805</v>
      </c>
      <c r="FT575">
        <v>1.8364417260484001</v>
      </c>
      <c r="FU575">
        <v>1.8364417260485699</v>
      </c>
      <c r="FV575">
        <v>1.87643174259481</v>
      </c>
      <c r="FW575">
        <v>1.83644172605405</v>
      </c>
      <c r="FX575">
        <v>0.55369284795780704</v>
      </c>
      <c r="FY575">
        <v>1.8764317425947099</v>
      </c>
      <c r="FZ575">
        <v>1.83644172604844</v>
      </c>
      <c r="GA575">
        <v>1.87643174259493</v>
      </c>
      <c r="GB575">
        <v>0.50578942909313596</v>
      </c>
      <c r="GC575">
        <v>1.87643174258873</v>
      </c>
      <c r="GD575">
        <v>1.87643174259491</v>
      </c>
      <c r="GE575">
        <v>1.8764317424963199</v>
      </c>
      <c r="GF575">
        <v>1.8364417260486701</v>
      </c>
      <c r="GG575">
        <v>1.8364417260485</v>
      </c>
      <c r="GH575">
        <v>6.43682565188338</v>
      </c>
      <c r="GI575">
        <v>1.87643174259482</v>
      </c>
      <c r="GJ575">
        <v>1.8364417260477901</v>
      </c>
      <c r="GK575">
        <v>1.87643174259482</v>
      </c>
      <c r="GL575">
        <v>1.8364417260485799</v>
      </c>
      <c r="GM575">
        <v>1.8364417260482799</v>
      </c>
      <c r="GN575">
        <v>1.8364417260484101</v>
      </c>
      <c r="GO575">
        <v>1.83644172610434</v>
      </c>
      <c r="GP575">
        <v>1.8364417260396899</v>
      </c>
      <c r="GQ575">
        <v>1.8364417260470001</v>
      </c>
      <c r="GR575">
        <v>1.87643174259484</v>
      </c>
      <c r="GS575">
        <v>1.8364417260483401</v>
      </c>
      <c r="GT575">
        <v>1.8364417260483299</v>
      </c>
      <c r="GU575">
        <v>1.83644172604845</v>
      </c>
      <c r="GV575">
        <v>1.83644172604846</v>
      </c>
      <c r="GW575">
        <v>1.87643174259493</v>
      </c>
      <c r="GX575">
        <v>0.69491152166509895</v>
      </c>
      <c r="GY575">
        <v>1.87643174259493</v>
      </c>
      <c r="GZ575">
        <v>0.45585149701192301</v>
      </c>
      <c r="HA575">
        <v>1.83644172604852</v>
      </c>
      <c r="HB575">
        <v>1.8364417260504</v>
      </c>
      <c r="HC575">
        <v>1.8764317425946799</v>
      </c>
      <c r="HD575">
        <v>6.4368256521660898</v>
      </c>
      <c r="HE575">
        <v>1.8764317425943999</v>
      </c>
      <c r="HF575">
        <v>1.83644172604869</v>
      </c>
      <c r="HG575">
        <v>1.8364417260488299</v>
      </c>
      <c r="HH575">
        <v>1.83644172604878</v>
      </c>
      <c r="HI575">
        <v>1.8364417260481101</v>
      </c>
      <c r="HJ575">
        <v>1.6562711267860599</v>
      </c>
      <c r="HK575">
        <v>1.8364417260484101</v>
      </c>
      <c r="HL575">
        <v>1.8364417260485999</v>
      </c>
      <c r="HM575">
        <v>1.83644172604844</v>
      </c>
      <c r="HN575">
        <v>1.8364417260477801</v>
      </c>
      <c r="HO575">
        <v>6.4445076714723601</v>
      </c>
      <c r="HP575">
        <v>1.8364417260481101</v>
      </c>
      <c r="HQ575">
        <v>1.8764317425956401</v>
      </c>
      <c r="HR575">
        <v>11.253152976202999</v>
      </c>
      <c r="HS575">
        <v>0.70716185097405004</v>
      </c>
      <c r="HT575">
        <v>1.8764317425947801</v>
      </c>
      <c r="HU575">
        <v>1.8364417260485</v>
      </c>
      <c r="HV575">
        <v>1.8764317425947701</v>
      </c>
      <c r="HW575">
        <v>0.370646570038416</v>
      </c>
      <c r="HX575">
        <v>1.8764317425902799</v>
      </c>
      <c r="HY575">
        <v>1.83644172604842</v>
      </c>
      <c r="HZ575">
        <v>0.307753288529312</v>
      </c>
      <c r="IA575" s="1">
        <v>-2.8331569174908801E-14</v>
      </c>
      <c r="IB575">
        <v>1.8364417260477399</v>
      </c>
      <c r="IC575">
        <v>1.8764317425913699</v>
      </c>
      <c r="ID575">
        <v>1.8364417260485</v>
      </c>
      <c r="IE575">
        <v>1.8364417260489001</v>
      </c>
      <c r="IF575">
        <v>1.83644172604964</v>
      </c>
      <c r="IG575">
        <v>1.87643174259488</v>
      </c>
      <c r="IH575">
        <v>0.69014966453384397</v>
      </c>
      <c r="II575">
        <v>27.540249671357</v>
      </c>
      <c r="IJ575">
        <v>0.30344827522010498</v>
      </c>
      <c r="IK575" s="1">
        <v>-9.8605678336747097E-16</v>
      </c>
      <c r="IL575">
        <v>1.8764317425947501</v>
      </c>
      <c r="IM575">
        <v>1.83644172604818</v>
      </c>
      <c r="IN575">
        <v>0.63254267778985196</v>
      </c>
      <c r="IO575">
        <v>1.87643174259487</v>
      </c>
      <c r="IP575" s="1">
        <v>-4.5474506896907502E-14</v>
      </c>
      <c r="IQ575">
        <v>1.87643174261537</v>
      </c>
      <c r="IR575">
        <v>1.8764317425944299</v>
      </c>
      <c r="IS575">
        <v>0.72501332855608103</v>
      </c>
      <c r="IT575">
        <v>1.8364417260485499</v>
      </c>
      <c r="IU575">
        <v>1.87643174259489</v>
      </c>
      <c r="IV575">
        <v>9.3331892422422902E-2</v>
      </c>
      <c r="IW575">
        <v>0.69813555651736003</v>
      </c>
      <c r="IX575">
        <v>1.8764317425952699</v>
      </c>
      <c r="IY575">
        <v>1.83644172604843</v>
      </c>
      <c r="IZ575">
        <v>5.4017092079769098</v>
      </c>
      <c r="JA575">
        <v>1.32831045092953</v>
      </c>
      <c r="JB575">
        <v>0.37929327046847</v>
      </c>
      <c r="JC575">
        <v>1.83644172604848</v>
      </c>
      <c r="JD575">
        <v>1.8764317425952599</v>
      </c>
      <c r="JE575">
        <v>19.273312210272898</v>
      </c>
      <c r="JF575">
        <v>1.8764317425947601</v>
      </c>
      <c r="JG575">
        <v>0.52116820322014501</v>
      </c>
      <c r="JH575">
        <v>1.8364417260480499</v>
      </c>
      <c r="JI575">
        <v>1.8364417260482999</v>
      </c>
      <c r="JJ575">
        <v>1.8764317425953001</v>
      </c>
      <c r="JK575">
        <v>0.122485821382753</v>
      </c>
      <c r="JL575">
        <v>1.8364417260538299</v>
      </c>
      <c r="JM575">
        <v>1.8364417260485799</v>
      </c>
      <c r="JN575">
        <v>1.83644172604853</v>
      </c>
      <c r="JO575">
        <v>1.8364417260483099</v>
      </c>
      <c r="JP575">
        <v>9.1537945245470403E-2</v>
      </c>
      <c r="JQ575">
        <v>1.8764317425947501</v>
      </c>
      <c r="JR575">
        <v>0.57488657669946197</v>
      </c>
      <c r="JS575">
        <v>1.83644172604852</v>
      </c>
      <c r="JT575">
        <v>1.83947261113655</v>
      </c>
      <c r="JU575">
        <v>0.69132699457845204</v>
      </c>
      <c r="JV575">
        <v>1.84683614292753</v>
      </c>
      <c r="JW575">
        <v>1.84378096391423</v>
      </c>
      <c r="JX575">
        <v>0.37183490106454298</v>
      </c>
      <c r="JY575">
        <v>1.8364417260485</v>
      </c>
      <c r="JZ575">
        <v>1.83644172604842</v>
      </c>
      <c r="KA575">
        <v>1.69862913575782</v>
      </c>
      <c r="KB575">
        <v>1.8364417260492301</v>
      </c>
      <c r="KC575">
        <v>1.87643174259492</v>
      </c>
      <c r="KD575">
        <v>1.87643174259486</v>
      </c>
      <c r="KE575">
        <v>1.8364417260086701</v>
      </c>
      <c r="KF575">
        <v>25.309374815575801</v>
      </c>
      <c r="KG575">
        <v>1.83644172604823</v>
      </c>
      <c r="KH575">
        <v>0.54682430046115904</v>
      </c>
      <c r="KI575">
        <v>0.54684537131209199</v>
      </c>
      <c r="KJ575">
        <v>3.7274949217740301</v>
      </c>
      <c r="KK575">
        <v>1.8364417260485399</v>
      </c>
      <c r="KL575">
        <v>1.87643174259456</v>
      </c>
      <c r="KM575">
        <v>0.45585149701174199</v>
      </c>
      <c r="KN575">
        <v>1.8364417260482599</v>
      </c>
      <c r="KO575">
        <v>29.018158903185199</v>
      </c>
      <c r="KP575">
        <v>1.8364417260556301</v>
      </c>
      <c r="KQ575">
        <v>1.8764317425944499</v>
      </c>
      <c r="KR575">
        <v>1.87643174259483</v>
      </c>
      <c r="KS575">
        <v>6.4368256521230798</v>
      </c>
      <c r="KT575" s="1">
        <v>-4.6938490340146599E-14</v>
      </c>
      <c r="KU575">
        <v>12.103380149755401</v>
      </c>
      <c r="KV575">
        <v>1.8364417260486301</v>
      </c>
      <c r="KW575" s="1">
        <v>1.7077957968954101E-14</v>
      </c>
      <c r="KX575">
        <v>0.41176084213209402</v>
      </c>
      <c r="KY575">
        <v>1.8364417260486801</v>
      </c>
      <c r="KZ575">
        <v>0.69494338656033505</v>
      </c>
      <c r="LA575" s="1">
        <v>-4.4296202192592899E-14</v>
      </c>
      <c r="LB575">
        <v>0.69295325555348497</v>
      </c>
      <c r="LC575">
        <v>0.725389504210323</v>
      </c>
      <c r="LD575">
        <v>1.83644172605093</v>
      </c>
      <c r="LE575">
        <v>1.8764317425947901</v>
      </c>
      <c r="LF575">
        <v>1.83644172604817</v>
      </c>
      <c r="LG575">
        <v>1.87643174259485</v>
      </c>
      <c r="LH575">
        <v>1.83644172604815</v>
      </c>
      <c r="LI575" s="1">
        <v>-5.1243294149860201E-14</v>
      </c>
      <c r="LJ575" s="1">
        <v>1.56533394184508E-15</v>
      </c>
      <c r="LK575">
        <v>1.83644172604844</v>
      </c>
      <c r="LL575">
        <v>1.8764317425950301</v>
      </c>
      <c r="LM575">
        <v>1.8764317425942201</v>
      </c>
      <c r="LN575">
        <v>1.83644172604851</v>
      </c>
      <c r="LO575">
        <v>8.8877880097266395</v>
      </c>
      <c r="LP575">
        <v>1.8394726111364099</v>
      </c>
      <c r="LQ575">
        <v>1.8764317425948001</v>
      </c>
      <c r="LR575">
        <v>0.48282859078106999</v>
      </c>
      <c r="LS575">
        <v>0.86606248797322904</v>
      </c>
      <c r="LT575">
        <v>0.59164040345072699</v>
      </c>
      <c r="LU575">
        <v>1.8364417260642301</v>
      </c>
      <c r="LV575">
        <v>1.8364417260477099</v>
      </c>
      <c r="LW575">
        <v>1.87643174259518</v>
      </c>
      <c r="LX575">
        <v>32.187665726767399</v>
      </c>
      <c r="LY575">
        <v>6.4445076714721203</v>
      </c>
      <c r="LZ575">
        <v>1.83644172604928</v>
      </c>
      <c r="MA575">
        <v>1.8364417260492301</v>
      </c>
      <c r="MB575">
        <v>0.58751671563402097</v>
      </c>
      <c r="MC575">
        <v>0.57036379690253103</v>
      </c>
      <c r="MD575">
        <v>1.8364417260483801</v>
      </c>
      <c r="ME575">
        <v>1.87643174259486</v>
      </c>
      <c r="MF575">
        <v>1.8364417260485</v>
      </c>
      <c r="MG575">
        <v>0.37183490106453498</v>
      </c>
      <c r="MH575">
        <v>1.83644172604851</v>
      </c>
      <c r="MI575" s="1">
        <v>-4.74437993860701E-14</v>
      </c>
      <c r="MJ575">
        <v>1.83644172604848</v>
      </c>
      <c r="MK575">
        <v>1.8364417260485399</v>
      </c>
      <c r="ML575">
        <v>1.83644172602601</v>
      </c>
      <c r="MM575">
        <v>1.8364417260485599</v>
      </c>
      <c r="MN575">
        <v>0.47866891229594899</v>
      </c>
      <c r="MO575">
        <v>0.72035633074734595</v>
      </c>
      <c r="MP575">
        <v>1.83644172604853</v>
      </c>
      <c r="MQ575">
        <v>1.8364417260499399</v>
      </c>
      <c r="MR575">
        <v>1.8364417260486301</v>
      </c>
      <c r="MS575">
        <v>1.83644172604851</v>
      </c>
      <c r="MT575">
        <v>1.8764317426969901</v>
      </c>
      <c r="MU575">
        <v>1.8364417260485699</v>
      </c>
      <c r="MV575">
        <v>1.8364417260485799</v>
      </c>
      <c r="MW575">
        <v>1.83644172604852</v>
      </c>
      <c r="MX575">
        <v>0.750239948464133</v>
      </c>
      <c r="MY575">
        <v>1.87643174259488</v>
      </c>
      <c r="MZ575">
        <v>1.8394726111365201</v>
      </c>
      <c r="NA575">
        <v>0.69951278956035601</v>
      </c>
      <c r="NB575">
        <v>10.860562914541999</v>
      </c>
      <c r="NC575">
        <v>1.8764317425950601</v>
      </c>
      <c r="ND575">
        <v>0.121986370826361</v>
      </c>
      <c r="NE575">
        <v>1.8764317425949499</v>
      </c>
      <c r="NF575">
        <v>1.8364417260486301</v>
      </c>
      <c r="NG575">
        <v>0.50753799109748698</v>
      </c>
      <c r="NH575">
        <v>1.8764317425949899</v>
      </c>
      <c r="NI575">
        <v>1.8364417260488901</v>
      </c>
      <c r="NJ575">
        <v>1.87643174259374</v>
      </c>
      <c r="NK575">
        <v>1.8364417260477599</v>
      </c>
      <c r="NL575">
        <v>1.8364417260483099</v>
      </c>
      <c r="NM575">
        <v>34.983047933645203</v>
      </c>
      <c r="NN575">
        <v>1.8364417260474799</v>
      </c>
      <c r="NO575">
        <v>1.87643174259489</v>
      </c>
      <c r="NP575">
        <v>1.8764317425946899</v>
      </c>
      <c r="NQ575">
        <v>0.70135559088507804</v>
      </c>
      <c r="NR575" s="1">
        <v>5.3372841038377601E-14</v>
      </c>
      <c r="NS575">
        <v>1.83644172604845</v>
      </c>
      <c r="NT575">
        <v>1.8364417260488499</v>
      </c>
      <c r="NU575">
        <v>0.72586943423133099</v>
      </c>
      <c r="NV575">
        <v>24.596925424990999</v>
      </c>
      <c r="NW575">
        <v>1.83644172604844</v>
      </c>
      <c r="NX575">
        <v>1.8364417260483199</v>
      </c>
      <c r="NY575">
        <v>1.8364417260483299</v>
      </c>
      <c r="NZ575">
        <v>1.8764317425883501</v>
      </c>
      <c r="OA575">
        <v>1.83644172604543</v>
      </c>
      <c r="OB575">
        <v>1.8364417260488599</v>
      </c>
      <c r="OC575">
        <v>1.8364417260486801</v>
      </c>
      <c r="OD575">
        <v>1.83644172604899</v>
      </c>
      <c r="OE575" s="1">
        <v>-3.4294892422883498E-13</v>
      </c>
      <c r="OF575">
        <v>1.87643174259436</v>
      </c>
      <c r="OG575">
        <v>1.8764317425947901</v>
      </c>
      <c r="OH575">
        <v>1.8764317425949699</v>
      </c>
      <c r="OI575">
        <v>1.8364417260487</v>
      </c>
      <c r="OJ575">
        <v>1.87643174259462</v>
      </c>
      <c r="OK575">
        <v>1.8364417260217401</v>
      </c>
      <c r="OL575">
        <v>0.74973661316891405</v>
      </c>
      <c r="OM575">
        <v>1.8764317425946699</v>
      </c>
      <c r="ON575">
        <v>10.856542907226901</v>
      </c>
      <c r="OO575">
        <v>1.83644172604853</v>
      </c>
      <c r="OP575">
        <v>1.8364417260650201</v>
      </c>
      <c r="OQ575">
        <v>0.45486680927266399</v>
      </c>
      <c r="OR575">
        <v>1.87643174259377</v>
      </c>
      <c r="OS575">
        <v>1.83644172604871</v>
      </c>
      <c r="OT575">
        <v>1.8394726111363899</v>
      </c>
      <c r="OU575">
        <v>1.87643174259518</v>
      </c>
      <c r="OV575">
        <v>1.6303527325108</v>
      </c>
      <c r="OW575">
        <v>14.102688558491</v>
      </c>
      <c r="OX575">
        <v>1.83644172604823</v>
      </c>
      <c r="OY575">
        <v>1.8764317426019299</v>
      </c>
      <c r="OZ575">
        <v>10.8565429072264</v>
      </c>
      <c r="PA575">
        <v>23.502657403054801</v>
      </c>
      <c r="PB575">
        <v>1.8364417260485399</v>
      </c>
      <c r="PC575">
        <v>1.8364417260486501</v>
      </c>
      <c r="PD575">
        <v>1.87643174259493</v>
      </c>
      <c r="PE575">
        <v>14.643459302760901</v>
      </c>
      <c r="PF575">
        <v>1.8764317425950101</v>
      </c>
      <c r="PG575">
        <v>0.21483789294011599</v>
      </c>
      <c r="PH575" s="1">
        <v>1.9790906104863199E-14</v>
      </c>
      <c r="PI575">
        <v>1.87643174259484</v>
      </c>
      <c r="PJ575">
        <v>1.8364417262422099</v>
      </c>
      <c r="PK575">
        <v>1.87643174259548</v>
      </c>
      <c r="PL575">
        <v>1.87643174259482</v>
      </c>
      <c r="PM575">
        <v>1.8364417260488</v>
      </c>
      <c r="PN575">
        <v>1.8364417260485799</v>
      </c>
      <c r="PO575">
        <v>1.8364417260483701</v>
      </c>
      <c r="PP575">
        <v>0.45172211070796803</v>
      </c>
      <c r="PQ575">
        <v>1.87643174259484</v>
      </c>
      <c r="PR575" s="1">
        <v>3.4201913613123999E-14</v>
      </c>
      <c r="PS575" s="1">
        <v>-1.1658889663824E-13</v>
      </c>
      <c r="PT575">
        <v>1.8764317425955299</v>
      </c>
      <c r="PU575" s="1">
        <v>-1.43630421526953E-15</v>
      </c>
      <c r="PV575">
        <v>1.83644172604847</v>
      </c>
      <c r="PW575">
        <v>1.87643174259464</v>
      </c>
      <c r="PX575">
        <v>1.87643174259511</v>
      </c>
      <c r="PY575">
        <v>1.8764317425949</v>
      </c>
      <c r="PZ575">
        <v>21.836046643829999</v>
      </c>
      <c r="QA575">
        <v>1.87643174259488</v>
      </c>
      <c r="QB575" s="1">
        <v>-6.0681716303089497E-13</v>
      </c>
      <c r="QC575">
        <v>1.83644172606879</v>
      </c>
      <c r="QD575">
        <v>1.87643174258844</v>
      </c>
      <c r="QE575">
        <v>1.8364417260485</v>
      </c>
      <c r="QF575">
        <v>0.46307377168021902</v>
      </c>
      <c r="QG575">
        <v>0.58890438421836999</v>
      </c>
      <c r="QH575">
        <v>1.8364417260493</v>
      </c>
      <c r="QI575">
        <v>4.9726135427927796</v>
      </c>
      <c r="QJ575">
        <v>1.8364417260482699</v>
      </c>
      <c r="QK575">
        <v>1.8764317425950701</v>
      </c>
      <c r="QL575">
        <v>1.8764317425948001</v>
      </c>
      <c r="QM575">
        <v>1.8364417260475701</v>
      </c>
      <c r="QN575">
        <v>1.87643174259491</v>
      </c>
      <c r="QO575">
        <v>1.8764317425948001</v>
      </c>
      <c r="QP575">
        <v>1.8364417260282599</v>
      </c>
      <c r="QQ575">
        <v>1.8364417260485399</v>
      </c>
      <c r="QR575" s="1">
        <v>-1.6757489753315E-13</v>
      </c>
      <c r="QS575">
        <v>1.8764317425948001</v>
      </c>
      <c r="QT575">
        <v>1.8764317425963399</v>
      </c>
      <c r="QU575">
        <v>1.8364417260443899</v>
      </c>
      <c r="QV575">
        <v>1.8764317425947801</v>
      </c>
      <c r="QW575">
        <v>9.3445216381638794</v>
      </c>
      <c r="QX575">
        <v>1.8764317425944499</v>
      </c>
      <c r="QY575">
        <v>0.43658718421748599</v>
      </c>
      <c r="QZ575">
        <v>1.83644172604963</v>
      </c>
      <c r="RA575">
        <v>1.8764317425947299</v>
      </c>
      <c r="RB575">
        <v>1.8364417260483299</v>
      </c>
      <c r="RC575">
        <v>1.8364417260484001</v>
      </c>
      <c r="RD575">
        <v>1.8764317425949899</v>
      </c>
      <c r="RE575">
        <v>1.83644172604846</v>
      </c>
      <c r="RF575">
        <v>1.8364417260486601</v>
      </c>
      <c r="RG575">
        <v>18.243083905723498</v>
      </c>
      <c r="RH575">
        <v>1.8764317425946799</v>
      </c>
      <c r="SG575">
        <f>COUNTIF(B575:SF575,"&gt;0.1")</f>
        <v>447</v>
      </c>
    </row>
    <row r="576" spans="1:501" x14ac:dyDescent="0.2">
      <c r="A576" t="s">
        <v>155</v>
      </c>
      <c r="B576">
        <v>0.37183490106453698</v>
      </c>
      <c r="C576">
        <v>1.8364417260488299</v>
      </c>
      <c r="D576">
        <v>1.87643174259485</v>
      </c>
      <c r="E576">
        <v>0.37183490106453498</v>
      </c>
      <c r="F576">
        <v>1.4600596364262599</v>
      </c>
      <c r="G576">
        <v>1.87643174259482</v>
      </c>
      <c r="H576">
        <v>1.8364417260489401</v>
      </c>
      <c r="I576">
        <v>1.56770987481666</v>
      </c>
      <c r="J576">
        <v>1.8764317425947901</v>
      </c>
      <c r="K576">
        <v>0.37183490106456002</v>
      </c>
      <c r="L576">
        <v>0.37183490106466799</v>
      </c>
      <c r="M576">
        <v>1.87643174259484</v>
      </c>
      <c r="N576">
        <v>1.83644172604843</v>
      </c>
      <c r="O576">
        <v>1.8764317425949699</v>
      </c>
      <c r="P576">
        <v>1.8364417260485799</v>
      </c>
      <c r="Q576">
        <v>1.45891190639024</v>
      </c>
      <c r="R576">
        <v>1.87643174259464</v>
      </c>
      <c r="S576">
        <v>1.83644172604899</v>
      </c>
      <c r="T576">
        <v>2.0599157514661699</v>
      </c>
      <c r="U576">
        <v>1.83644172605455</v>
      </c>
      <c r="V576">
        <v>1.8764317425946999</v>
      </c>
      <c r="W576">
        <v>1.8364417260482799</v>
      </c>
      <c r="X576">
        <v>1.8764317425946799</v>
      </c>
      <c r="Y576">
        <v>1.8764317425947801</v>
      </c>
      <c r="Z576">
        <v>1.8764317425947401</v>
      </c>
      <c r="AA576">
        <v>0.38487849443105199</v>
      </c>
      <c r="AB576">
        <v>1.8364417260480399</v>
      </c>
      <c r="AC576">
        <v>0.37183490106522599</v>
      </c>
      <c r="AD576">
        <v>0.37064657003899898</v>
      </c>
      <c r="AE576">
        <v>5.3224844988220203</v>
      </c>
      <c r="AF576">
        <v>1.5116478518943901</v>
      </c>
      <c r="AG576">
        <v>1.49174325476921</v>
      </c>
      <c r="AH576">
        <v>1.8364417260483701</v>
      </c>
      <c r="AI576">
        <v>5.3801092655578699</v>
      </c>
      <c r="AJ576">
        <v>1.8764317425949</v>
      </c>
      <c r="AK576">
        <v>0.371834901064588</v>
      </c>
      <c r="AL576">
        <v>1.87643174259486</v>
      </c>
      <c r="AM576">
        <v>1.8364417260483501</v>
      </c>
      <c r="AN576">
        <v>1.4712864254449201</v>
      </c>
      <c r="AO576">
        <v>1.87643174259488</v>
      </c>
      <c r="AP576">
        <v>1.4791701130704</v>
      </c>
      <c r="AQ576">
        <v>1.83644172604042</v>
      </c>
      <c r="AR576" s="1">
        <v>1.8934251463314501E-13</v>
      </c>
      <c r="AS576">
        <v>1.83644172604846</v>
      </c>
      <c r="AT576">
        <v>0.37183490106461498</v>
      </c>
      <c r="AU576">
        <v>5.34502277593917</v>
      </c>
      <c r="AV576">
        <v>1.4714171651981001</v>
      </c>
      <c r="AW576">
        <v>0.370646570038276</v>
      </c>
      <c r="AX576">
        <v>1.8364417260485899</v>
      </c>
      <c r="AY576">
        <v>1.8364417260483299</v>
      </c>
      <c r="AZ576">
        <v>1.87643174259482</v>
      </c>
      <c r="BA576">
        <v>1.83644172604844</v>
      </c>
      <c r="BB576">
        <v>1.48563429326881</v>
      </c>
      <c r="BC576">
        <v>1.8764317425949699</v>
      </c>
      <c r="BD576">
        <v>1.87643174259463</v>
      </c>
      <c r="BE576">
        <v>5.38393245166254</v>
      </c>
      <c r="BF576">
        <v>1.83644172604872</v>
      </c>
      <c r="BG576">
        <v>1.8364417260483601</v>
      </c>
      <c r="BH576">
        <v>1.45976848361111</v>
      </c>
      <c r="BI576">
        <v>1.8364417260485399</v>
      </c>
      <c r="BJ576">
        <v>1.4678763703603499</v>
      </c>
      <c r="BK576">
        <v>1.8364417260485899</v>
      </c>
      <c r="BL576">
        <v>0.37064657003857299</v>
      </c>
      <c r="BM576">
        <v>1.83644172604819</v>
      </c>
      <c r="BN576">
        <v>1.4600596364262399</v>
      </c>
      <c r="BO576">
        <v>1.87643174259485</v>
      </c>
      <c r="BP576">
        <v>1.8364417260477699</v>
      </c>
      <c r="BQ576">
        <v>1.4791271742297101</v>
      </c>
      <c r="BR576">
        <v>1.87643174259487</v>
      </c>
      <c r="BS576">
        <v>5.3444047430835804</v>
      </c>
      <c r="BT576">
        <v>1.83644172604848</v>
      </c>
      <c r="BU576">
        <v>1.8764317425948001</v>
      </c>
      <c r="BV576">
        <v>0.30782042369993401</v>
      </c>
      <c r="BW576">
        <v>1.8364417260483099</v>
      </c>
      <c r="BX576">
        <v>1.87643174259487</v>
      </c>
      <c r="BY576">
        <v>1.45932957107262</v>
      </c>
      <c r="BZ576">
        <v>1.8364417260492001</v>
      </c>
      <c r="CA576">
        <v>1.4597684836101801</v>
      </c>
      <c r="CB576">
        <v>3.73677111933155</v>
      </c>
      <c r="CC576">
        <v>1.4893816231497301</v>
      </c>
      <c r="CD576">
        <v>1.8764317425949399</v>
      </c>
      <c r="CE576">
        <v>1.83644172604869</v>
      </c>
      <c r="CF576">
        <v>0.37064657003833601</v>
      </c>
      <c r="CG576">
        <v>1.87643174260288</v>
      </c>
      <c r="CH576">
        <v>1.8764317425949399</v>
      </c>
      <c r="CI576">
        <v>1.8364417260485899</v>
      </c>
      <c r="CJ576">
        <v>1.83644172604846</v>
      </c>
      <c r="CK576">
        <v>1.83644172604869</v>
      </c>
      <c r="CL576">
        <v>5.3845638178256996</v>
      </c>
      <c r="CM576">
        <v>1.8764317425947199</v>
      </c>
      <c r="CN576">
        <v>5.3360379085896597</v>
      </c>
      <c r="CO576">
        <v>1.8364417260484001</v>
      </c>
      <c r="CP576" s="1">
        <v>1.6269679943460099E-14</v>
      </c>
      <c r="CQ576">
        <v>1.8364417260485399</v>
      </c>
      <c r="CR576">
        <v>1.45891190639062</v>
      </c>
      <c r="CS576">
        <v>1.8364417260511099</v>
      </c>
      <c r="CT576" s="1">
        <v>1.71582992554381E-13</v>
      </c>
      <c r="CU576">
        <v>5.3444047430841897</v>
      </c>
      <c r="CV576">
        <v>1.2046339713549501</v>
      </c>
      <c r="CW576">
        <v>1.83644172604844</v>
      </c>
      <c r="CX576">
        <v>1.4594794722909801</v>
      </c>
      <c r="CY576">
        <v>1.8764317425955399</v>
      </c>
      <c r="CZ576">
        <v>1.87643174259492</v>
      </c>
      <c r="DA576">
        <v>1.8364417260485399</v>
      </c>
      <c r="DB576">
        <v>0.38341628355930302</v>
      </c>
      <c r="DC576">
        <v>1.8364417260485499</v>
      </c>
      <c r="DD576">
        <v>1.8764317425947501</v>
      </c>
      <c r="DE576">
        <v>1.83644172604963</v>
      </c>
      <c r="DF576">
        <v>1.83644172604873</v>
      </c>
      <c r="DG576">
        <v>1.83644172604853</v>
      </c>
      <c r="DH576">
        <v>1.8364417260489601</v>
      </c>
      <c r="DI576">
        <v>1.47953268516465</v>
      </c>
      <c r="DJ576">
        <v>1.83644172604851</v>
      </c>
      <c r="DK576">
        <v>1.83644172604875</v>
      </c>
      <c r="DL576">
        <v>1.50527225881003</v>
      </c>
      <c r="DM576">
        <v>1.8364417260483099</v>
      </c>
      <c r="DN576">
        <v>1.87643174259649</v>
      </c>
      <c r="DO576">
        <v>0.37064657003831403</v>
      </c>
      <c r="DP576">
        <v>1.83644172604842</v>
      </c>
      <c r="DQ576">
        <v>5.3820368298513097</v>
      </c>
      <c r="DR576">
        <v>1.3797198940370099</v>
      </c>
      <c r="DS576">
        <v>1.8364417260483199</v>
      </c>
      <c r="DT576">
        <v>1.87643174259462</v>
      </c>
      <c r="DU576">
        <v>1.4716373469886801</v>
      </c>
      <c r="DV576">
        <v>1.87643174259459</v>
      </c>
      <c r="DW576">
        <v>1.83644172604848</v>
      </c>
      <c r="DX576">
        <v>1.4714959969908901</v>
      </c>
      <c r="DY576">
        <v>0.37183490106455602</v>
      </c>
      <c r="DZ576">
        <v>5.3423189753800999</v>
      </c>
      <c r="EA576">
        <v>5.3440076234717502</v>
      </c>
      <c r="EB576">
        <v>0.38341628355898799</v>
      </c>
      <c r="EC576">
        <v>1.46846118078624</v>
      </c>
      <c r="ED576">
        <v>0.38268419023358602</v>
      </c>
      <c r="EE576">
        <v>1.87643174259483</v>
      </c>
      <c r="EF576">
        <v>1.8764317425949399</v>
      </c>
      <c r="EG576">
        <v>1.83644172604846</v>
      </c>
      <c r="EH576">
        <v>1.8764317425947501</v>
      </c>
      <c r="EI576">
        <v>0.38326129241851298</v>
      </c>
      <c r="EJ576">
        <v>1.8364417260486099</v>
      </c>
      <c r="EK576">
        <v>1.83644172604842</v>
      </c>
      <c r="EL576">
        <v>1.457915066505</v>
      </c>
      <c r="EM576">
        <v>2.05991575146551</v>
      </c>
      <c r="EN576">
        <v>35.222295055212797</v>
      </c>
      <c r="EO576">
        <v>0.37183490106469902</v>
      </c>
      <c r="EP576">
        <v>1.4791271742293699</v>
      </c>
      <c r="EQ576">
        <v>1.83644172604851</v>
      </c>
      <c r="ER576">
        <v>1.8364417260485999</v>
      </c>
      <c r="ES576">
        <v>1.8364417260497199</v>
      </c>
      <c r="ET576">
        <v>1.49755597954558</v>
      </c>
      <c r="EU576">
        <v>1.83644172604869</v>
      </c>
      <c r="EV576" s="1">
        <v>4.2886399638974499E-28</v>
      </c>
      <c r="EW576">
        <v>1.4600596364265199</v>
      </c>
      <c r="EX576">
        <v>1.87643174259487</v>
      </c>
      <c r="EY576">
        <v>1.87643174259484</v>
      </c>
      <c r="EZ576">
        <v>5.3463136812477901</v>
      </c>
      <c r="FA576">
        <v>1.8364417260484101</v>
      </c>
      <c r="FB576">
        <v>5.3450227759401798</v>
      </c>
      <c r="FC576">
        <v>1.8364417260492301</v>
      </c>
      <c r="FD576">
        <v>1.8764317425947901</v>
      </c>
      <c r="FE576">
        <v>1.8364417260486201</v>
      </c>
      <c r="FF576">
        <v>0.37064657003829599</v>
      </c>
      <c r="FG576">
        <v>1.8437809637515701</v>
      </c>
      <c r="FH576">
        <v>1.5189344395283599</v>
      </c>
      <c r="FI576">
        <v>1.4604197717340199</v>
      </c>
      <c r="FJ576">
        <v>5.3450227759378004</v>
      </c>
      <c r="FK576">
        <v>1.8364417260510799</v>
      </c>
      <c r="FL576">
        <v>1.83644172604842</v>
      </c>
      <c r="FM576">
        <v>1.83644172604899</v>
      </c>
      <c r="FN576">
        <v>1.83644172604822</v>
      </c>
      <c r="FO576">
        <v>1.4484247862875499</v>
      </c>
      <c r="FP576">
        <v>1.87643174259481</v>
      </c>
      <c r="FQ576">
        <v>5.3423189753799898</v>
      </c>
      <c r="FR576">
        <v>1.4665925686713599</v>
      </c>
      <c r="FS576">
        <v>40.254040018084702</v>
      </c>
      <c r="FT576">
        <v>1.87643174259485</v>
      </c>
      <c r="FU576">
        <v>1.8364417260482599</v>
      </c>
      <c r="FV576">
        <v>1.83644172604762</v>
      </c>
      <c r="FW576">
        <v>1.4579150665223199</v>
      </c>
      <c r="FX576">
        <v>1.8364417260482699</v>
      </c>
      <c r="FY576">
        <v>1.83644172604851</v>
      </c>
      <c r="FZ576">
        <v>1.83644172604875</v>
      </c>
      <c r="GA576">
        <v>1.8764317425959001</v>
      </c>
      <c r="GB576">
        <v>1.83644172604848</v>
      </c>
      <c r="GC576">
        <v>0.37183490106504202</v>
      </c>
      <c r="GD576">
        <v>1.8764317425960499</v>
      </c>
      <c r="GE576">
        <v>1.83644172604875</v>
      </c>
      <c r="GF576">
        <v>1.87643174259482</v>
      </c>
      <c r="GG576">
        <v>0</v>
      </c>
      <c r="GH576">
        <v>1.87643174259491</v>
      </c>
      <c r="GI576">
        <v>1.87643174259481</v>
      </c>
      <c r="GJ576">
        <v>1.8764317425947501</v>
      </c>
      <c r="GK576">
        <v>1.8364417260483801</v>
      </c>
      <c r="GL576">
        <v>1.8364417260483701</v>
      </c>
      <c r="GM576">
        <v>5.3440076234722902</v>
      </c>
      <c r="GN576">
        <v>1.50573136114566</v>
      </c>
      <c r="GO576">
        <v>1.8364417260486201</v>
      </c>
      <c r="GP576">
        <v>1.87643174259454</v>
      </c>
      <c r="GQ576">
        <v>1.83644172604873</v>
      </c>
      <c r="GR576">
        <v>1.83644172604844</v>
      </c>
      <c r="GS576">
        <v>1.8364417260480901</v>
      </c>
      <c r="GT576">
        <v>1.83644172604853</v>
      </c>
      <c r="GU576" s="1">
        <v>1.8030079506129701E-13</v>
      </c>
      <c r="GV576">
        <v>1.48359710190894</v>
      </c>
      <c r="GW576">
        <v>1.8764317425945101</v>
      </c>
      <c r="GX576">
        <v>1.8364417260484101</v>
      </c>
      <c r="GY576">
        <v>1.8364417260487</v>
      </c>
      <c r="GZ576" s="1">
        <v>1.06693927454099E-13</v>
      </c>
      <c r="HA576">
        <v>1.3721127814593299</v>
      </c>
      <c r="HB576">
        <v>1.87643174259537</v>
      </c>
      <c r="HC576">
        <v>1.46202814412499</v>
      </c>
      <c r="HD576">
        <v>1.8764317425950401</v>
      </c>
      <c r="HE576" s="1">
        <v>1.05349962476238E-13</v>
      </c>
      <c r="HF576">
        <v>1.8364417260480299</v>
      </c>
      <c r="HG576">
        <v>1.48864408442104</v>
      </c>
      <c r="HH576">
        <v>1.87643174259511</v>
      </c>
      <c r="HI576">
        <v>1.83644172604825</v>
      </c>
      <c r="HJ576">
        <v>5.3440076234724598</v>
      </c>
      <c r="HK576">
        <v>1.87643174259483</v>
      </c>
      <c r="HL576">
        <v>1.83644172604825</v>
      </c>
      <c r="HM576">
        <v>1.8364417260485599</v>
      </c>
      <c r="HN576">
        <v>1.83644172612632</v>
      </c>
      <c r="HO576">
        <v>1.8364417260474799</v>
      </c>
      <c r="HP576">
        <v>1.4594794722907201</v>
      </c>
      <c r="HQ576">
        <v>0.371834901065076</v>
      </c>
      <c r="HR576">
        <v>1.8364417260486801</v>
      </c>
      <c r="HS576">
        <v>1.83644172604981</v>
      </c>
      <c r="HT576">
        <v>1.8364417260483199</v>
      </c>
      <c r="HU576">
        <v>5.3450227759382303</v>
      </c>
      <c r="HV576">
        <v>1.83644172606653</v>
      </c>
      <c r="HW576">
        <v>1.8764317425949699</v>
      </c>
      <c r="HX576">
        <v>5.38456381782599</v>
      </c>
      <c r="HY576">
        <v>1.4791271742296099</v>
      </c>
      <c r="HZ576">
        <v>1.8764317425947701</v>
      </c>
      <c r="IA576">
        <v>1.49164572261828</v>
      </c>
      <c r="IB576">
        <v>0.370646570038554</v>
      </c>
      <c r="IC576">
        <v>1.8764317425948001</v>
      </c>
      <c r="ID576">
        <v>1.8364417260484001</v>
      </c>
      <c r="IE576">
        <v>0.30775328852982098</v>
      </c>
      <c r="IF576">
        <v>1.8364417260475201</v>
      </c>
      <c r="IG576">
        <v>1.8764317425949499</v>
      </c>
      <c r="IH576">
        <v>1.8364417260485</v>
      </c>
      <c r="II576">
        <v>1.7181640870016801</v>
      </c>
      <c r="IJ576">
        <v>1.8364417260485799</v>
      </c>
      <c r="IK576">
        <v>1.87643174259515</v>
      </c>
      <c r="IL576">
        <v>1.83644172604881</v>
      </c>
      <c r="IM576">
        <v>33.810301167863301</v>
      </c>
      <c r="IN576">
        <v>1.87643174259514</v>
      </c>
      <c r="IO576">
        <v>0.30670384339987</v>
      </c>
      <c r="IP576">
        <v>1.8764317425948001</v>
      </c>
      <c r="IQ576">
        <v>1.83644172604793</v>
      </c>
      <c r="IR576">
        <v>1.83644172604844</v>
      </c>
      <c r="IS576" s="1">
        <v>-3.7626040137790498E-14</v>
      </c>
      <c r="IT576">
        <v>5.34502277593863</v>
      </c>
      <c r="IU576">
        <v>1.8764317425958299</v>
      </c>
      <c r="IV576">
        <v>1.87643174259487</v>
      </c>
      <c r="IW576">
        <v>1.4709683421649999</v>
      </c>
      <c r="IX576">
        <v>1.87643174259487</v>
      </c>
      <c r="IY576">
        <v>1.83644172605425</v>
      </c>
      <c r="IZ576">
        <v>1.87643174259481</v>
      </c>
      <c r="JA576">
        <v>0.37064657003829898</v>
      </c>
      <c r="JB576">
        <v>1.4596291320989601</v>
      </c>
      <c r="JC576">
        <v>1.87643174258153</v>
      </c>
      <c r="JD576">
        <v>1.4667263211546</v>
      </c>
      <c r="JE576">
        <v>5.3440076234721996</v>
      </c>
      <c r="JF576">
        <v>1.8364417260486099</v>
      </c>
      <c r="JG576">
        <v>11.4832088772988</v>
      </c>
      <c r="JH576">
        <v>1.8364417260485599</v>
      </c>
      <c r="JI576">
        <v>1.8764317425949</v>
      </c>
      <c r="JJ576">
        <v>26.718890713723301</v>
      </c>
      <c r="JK576">
        <v>1.83644172604818</v>
      </c>
      <c r="JL576">
        <v>1.8364417260483401</v>
      </c>
      <c r="JM576">
        <v>1.87643174259453</v>
      </c>
      <c r="JN576">
        <v>0.37064657003849999</v>
      </c>
      <c r="JO576">
        <v>1.4791701130705801</v>
      </c>
      <c r="JP576">
        <v>1.8364417260488199</v>
      </c>
      <c r="JQ576">
        <v>1.8364417260567101</v>
      </c>
      <c r="JR576">
        <v>1.8364417260483501</v>
      </c>
      <c r="JS576">
        <v>0.37064657003893497</v>
      </c>
      <c r="JT576">
        <v>1.4678763703597699</v>
      </c>
      <c r="JU576">
        <v>1.8364417260493</v>
      </c>
      <c r="JV576">
        <v>1.4684611804071801</v>
      </c>
      <c r="JW576">
        <v>1.4714959969908601</v>
      </c>
      <c r="JX576">
        <v>1.4596291320988699</v>
      </c>
      <c r="JY576">
        <v>1.4579150665051099</v>
      </c>
      <c r="JZ576">
        <v>0.37183490106460398</v>
      </c>
      <c r="KA576">
        <v>1.8364417260485</v>
      </c>
      <c r="KB576">
        <v>1.8364417260485499</v>
      </c>
      <c r="KC576">
        <v>0.37183490106474698</v>
      </c>
      <c r="KD576">
        <v>1.8364417260481301</v>
      </c>
      <c r="KE576">
        <v>1.8764317425950701</v>
      </c>
      <c r="KF576">
        <v>1.87643174259516</v>
      </c>
      <c r="KG576">
        <v>1.8364417260481101</v>
      </c>
      <c r="KH576">
        <v>33.775872706741403</v>
      </c>
      <c r="KI576" s="1">
        <v>2.8484254238337099E-13</v>
      </c>
      <c r="KJ576">
        <v>1.8364417260483901</v>
      </c>
      <c r="KK576">
        <v>1.83644172604849</v>
      </c>
      <c r="KL576">
        <v>3.7411284831749301</v>
      </c>
      <c r="KM576">
        <v>1.83644172604878</v>
      </c>
      <c r="KN576">
        <v>1.8364417260483601</v>
      </c>
      <c r="KO576">
        <v>1.83644172604847</v>
      </c>
      <c r="KP576">
        <v>1.8764317425947299</v>
      </c>
      <c r="KQ576" s="1">
        <v>1.00520269928475E-13</v>
      </c>
      <c r="KR576">
        <v>5.3503074777011204</v>
      </c>
      <c r="KS576">
        <v>1.8364417260486201</v>
      </c>
      <c r="KT576">
        <v>1.8764317425949399</v>
      </c>
      <c r="KU576">
        <v>1.87643174259324</v>
      </c>
      <c r="KV576">
        <v>5.34400762347199</v>
      </c>
      <c r="KW576">
        <v>0.38326129241849199</v>
      </c>
      <c r="KX576">
        <v>12.103380149755001</v>
      </c>
      <c r="KY576">
        <v>1.83644172604848</v>
      </c>
      <c r="KZ576">
        <v>1.8364417260458401</v>
      </c>
      <c r="LA576">
        <v>1.8764317425947299</v>
      </c>
      <c r="LB576">
        <v>1.83644172604843</v>
      </c>
      <c r="LC576">
        <v>0.37183490107502498</v>
      </c>
      <c r="LD576">
        <v>0.30784433454735899</v>
      </c>
      <c r="LE576" s="1">
        <v>2.4302339162759499E-12</v>
      </c>
      <c r="LF576">
        <v>1.43895189846087</v>
      </c>
      <c r="LG576">
        <v>1.8364417260482699</v>
      </c>
      <c r="LH576">
        <v>1.87643174259491</v>
      </c>
      <c r="LI576">
        <v>1.8364417260477599</v>
      </c>
      <c r="LJ576">
        <v>1.87643174262243</v>
      </c>
      <c r="LK576">
        <v>1.83644172604821</v>
      </c>
      <c r="LL576">
        <v>5.3450227759383502</v>
      </c>
      <c r="LM576">
        <v>1.8364417260483901</v>
      </c>
      <c r="LN576">
        <v>1.87643174259537</v>
      </c>
      <c r="LO576">
        <v>1.83644172604847</v>
      </c>
      <c r="LP576">
        <v>1.8764317425950701</v>
      </c>
      <c r="LQ576">
        <v>1.24131628282157</v>
      </c>
      <c r="LR576">
        <v>1.8364417260483601</v>
      </c>
      <c r="LS576">
        <v>5.3195621270047804</v>
      </c>
      <c r="LT576">
        <v>1.83947261113634</v>
      </c>
      <c r="LU576">
        <v>1.4807432804891201</v>
      </c>
      <c r="LV576">
        <v>1.83644172604762</v>
      </c>
      <c r="LW576">
        <v>5.3440076234720797</v>
      </c>
      <c r="LX576" s="1">
        <v>2.46126971843812E-13</v>
      </c>
      <c r="LY576">
        <v>0.37064657003214702</v>
      </c>
      <c r="LZ576">
        <v>1.50613401265505</v>
      </c>
      <c r="MA576">
        <v>35.2222950552284</v>
      </c>
      <c r="MB576">
        <v>5.3450227759390501</v>
      </c>
      <c r="MC576">
        <v>1.8364417260485399</v>
      </c>
      <c r="MD576">
        <v>1.83644172604824</v>
      </c>
      <c r="ME576">
        <v>1.8764317425952901</v>
      </c>
      <c r="MF576">
        <v>1.4684611804060099</v>
      </c>
      <c r="MG576">
        <v>1.4657279664965199</v>
      </c>
      <c r="MH576">
        <v>1.8350610160592999</v>
      </c>
      <c r="MI576">
        <v>0.37183490106469802</v>
      </c>
      <c r="MJ576">
        <v>1.8364417260477199</v>
      </c>
      <c r="MK576">
        <v>0.38390421607925501</v>
      </c>
      <c r="ML576">
        <v>1.8364417260649299</v>
      </c>
      <c r="MM576">
        <v>1.8364417260484101</v>
      </c>
      <c r="MN576">
        <v>1.83644172604956</v>
      </c>
      <c r="MO576">
        <v>1.83644172604842</v>
      </c>
      <c r="MP576">
        <v>1.8764317425947401</v>
      </c>
      <c r="MQ576">
        <v>1.87643174259484</v>
      </c>
      <c r="MR576">
        <v>1.8364417260483701</v>
      </c>
      <c r="MS576">
        <v>1.8364417260485599</v>
      </c>
      <c r="MT576">
        <v>1.83644172601901</v>
      </c>
      <c r="MU576">
        <v>0.37183490106461498</v>
      </c>
      <c r="MV576">
        <v>1.4754708906828899</v>
      </c>
      <c r="MW576">
        <v>1.4667263211549799</v>
      </c>
      <c r="MX576">
        <v>1.8764317425780599</v>
      </c>
      <c r="MY576" s="1">
        <v>-3.4933726889808698E-13</v>
      </c>
      <c r="MZ576" s="1">
        <v>3.9187149149017698E-13</v>
      </c>
      <c r="NA576">
        <v>5.3444047430833699</v>
      </c>
      <c r="NB576">
        <v>1.8764317425949899</v>
      </c>
      <c r="NC576">
        <v>0.370646570038561</v>
      </c>
      <c r="ND576">
        <v>1.8364417260483401</v>
      </c>
      <c r="NE576" s="1">
        <v>-1.6035471731934301E-13</v>
      </c>
      <c r="NF576">
        <v>1.8764317425947199</v>
      </c>
      <c r="NG576">
        <v>1.4667263211559101</v>
      </c>
      <c r="NH576">
        <v>1.87643174259481</v>
      </c>
      <c r="NI576">
        <v>1.18285900673254</v>
      </c>
      <c r="NJ576">
        <v>1.8364417260485699</v>
      </c>
      <c r="NK576">
        <v>38.610211098608403</v>
      </c>
      <c r="NL576">
        <v>1.83644172605009</v>
      </c>
      <c r="NM576">
        <v>1.4668616070940299</v>
      </c>
      <c r="NN576">
        <v>1.8764317425947501</v>
      </c>
      <c r="NO576">
        <v>1.8364417260482799</v>
      </c>
      <c r="NP576">
        <v>1.4600596364265499</v>
      </c>
      <c r="NQ576" s="1">
        <v>2.71981504318741E-15</v>
      </c>
      <c r="NR576">
        <v>1.46846118040698</v>
      </c>
      <c r="NS576">
        <v>5.3450227759386397</v>
      </c>
      <c r="NT576">
        <v>1.8364417260481001</v>
      </c>
      <c r="NU576">
        <v>1.8364417260483199</v>
      </c>
      <c r="NV576">
        <v>1.47149599699238</v>
      </c>
      <c r="NW576">
        <v>17.227207598774999</v>
      </c>
      <c r="NX576">
        <v>1.83644172605043</v>
      </c>
      <c r="NY576">
        <v>1.83644172604844</v>
      </c>
      <c r="NZ576">
        <v>1.8364417260482</v>
      </c>
      <c r="OA576">
        <v>1.87643174259548</v>
      </c>
      <c r="OB576" s="1">
        <v>3.89789584180082E-13</v>
      </c>
      <c r="OC576">
        <v>1.45976848361164</v>
      </c>
      <c r="OD576">
        <v>1.8364417260485999</v>
      </c>
      <c r="OE576">
        <v>1.8364417260488699</v>
      </c>
      <c r="OF576">
        <v>0.30833875238471598</v>
      </c>
      <c r="OG576">
        <v>1.87643174259493</v>
      </c>
      <c r="OH576">
        <v>1.8764317425953601</v>
      </c>
      <c r="OI576">
        <v>1.8764317425947401</v>
      </c>
      <c r="OJ576">
        <v>1.83644172604844</v>
      </c>
      <c r="OK576">
        <v>1.87643174258212</v>
      </c>
      <c r="OL576">
        <v>1.46846118040702</v>
      </c>
      <c r="OM576">
        <v>1.8764317425947099</v>
      </c>
      <c r="ON576">
        <v>1.50527225881167</v>
      </c>
      <c r="OO576">
        <v>1.8364417260485899</v>
      </c>
      <c r="OP576">
        <v>1.83644172604845</v>
      </c>
      <c r="OQ576">
        <v>1.8764317425947701</v>
      </c>
      <c r="OR576">
        <v>1.8764317425950401</v>
      </c>
      <c r="OS576">
        <v>1.8364417260478501</v>
      </c>
      <c r="OT576">
        <v>1.46787637035911</v>
      </c>
      <c r="OU576">
        <v>1.87643174259489</v>
      </c>
      <c r="OV576">
        <v>1.83644172604881</v>
      </c>
      <c r="OW576">
        <v>1.6303527325107401</v>
      </c>
      <c r="OX576">
        <v>21.4978852259067</v>
      </c>
      <c r="OY576">
        <v>1.8364417260484101</v>
      </c>
      <c r="OZ576" s="1">
        <v>6.2766136090549704E-13</v>
      </c>
      <c r="PA576">
        <v>5.3400163617027401</v>
      </c>
      <c r="PB576">
        <v>5.33811877366663</v>
      </c>
      <c r="PC576">
        <v>1.8364417260485899</v>
      </c>
      <c r="PD576">
        <v>1.8764317425951</v>
      </c>
      <c r="PE576">
        <v>5.3381187736663804</v>
      </c>
      <c r="PF576">
        <v>1.8764317425949799</v>
      </c>
      <c r="PG576">
        <v>1.8364417260488901</v>
      </c>
      <c r="PH576">
        <v>1.8764317425948001</v>
      </c>
      <c r="PI576">
        <v>1.8764317425949</v>
      </c>
      <c r="PJ576">
        <v>1.8364417260483099</v>
      </c>
      <c r="PK576">
        <v>1.8364417260485999</v>
      </c>
      <c r="PL576">
        <v>1.8764317425948001</v>
      </c>
      <c r="PM576">
        <v>1.8764317425944099</v>
      </c>
      <c r="PN576">
        <v>1.8364417260485499</v>
      </c>
      <c r="PO576">
        <v>1.8364417260486701</v>
      </c>
      <c r="PP576" s="1">
        <v>-3.2553094602803801E-13</v>
      </c>
      <c r="PQ576">
        <v>1.87643174259464</v>
      </c>
      <c r="PR576">
        <v>1.87643174259521</v>
      </c>
      <c r="PS576">
        <v>5.3450227759387099</v>
      </c>
      <c r="PT576">
        <v>5.3440076234718203</v>
      </c>
      <c r="PU576">
        <v>1.87643174258487</v>
      </c>
      <c r="PV576">
        <v>1.8364417260485</v>
      </c>
      <c r="PW576" s="1">
        <v>-8.1609269599006799E-16</v>
      </c>
      <c r="PX576">
        <v>1.8764317425933801</v>
      </c>
      <c r="PY576">
        <v>1.87643174259488</v>
      </c>
      <c r="PZ576">
        <v>5.3864945759397402</v>
      </c>
      <c r="QA576">
        <v>1.4589119063906799</v>
      </c>
      <c r="QB576">
        <v>1.8364417260485699</v>
      </c>
      <c r="QC576">
        <v>1.4795326851644699</v>
      </c>
      <c r="QD576">
        <v>1.83644172604816</v>
      </c>
      <c r="QE576" s="1">
        <v>-3.6208510025131197E-14</v>
      </c>
      <c r="QF576">
        <v>1.43047442910945</v>
      </c>
      <c r="QG576">
        <v>4.9726135427921196</v>
      </c>
      <c r="QH576">
        <v>1.87643174259513</v>
      </c>
      <c r="QI576">
        <v>1.4766427597359399</v>
      </c>
      <c r="QJ576">
        <v>1.8764317425949399</v>
      </c>
      <c r="QK576">
        <v>1.83644172604872</v>
      </c>
      <c r="QL576">
        <v>1.83644172604788</v>
      </c>
      <c r="QM576">
        <v>0.30672999476923701</v>
      </c>
      <c r="QN576">
        <v>1.87643174259491</v>
      </c>
      <c r="QO576">
        <v>1.8764317425982</v>
      </c>
      <c r="QP576">
        <v>1.83644172604852</v>
      </c>
      <c r="QQ576">
        <v>1.8764317425982999</v>
      </c>
      <c r="QR576">
        <v>5.3864945759389302</v>
      </c>
      <c r="QS576">
        <v>1.87643174259482</v>
      </c>
      <c r="QT576">
        <v>1.8364417260483701</v>
      </c>
      <c r="QU576">
        <v>1.4795326851525501</v>
      </c>
      <c r="QV576">
        <v>1.8764317425947801</v>
      </c>
      <c r="QW576">
        <v>1.83644172604681</v>
      </c>
      <c r="QX576">
        <v>1.45891190639086</v>
      </c>
      <c r="QY576">
        <v>1.8764317425949999</v>
      </c>
      <c r="QZ576">
        <v>1.8364417260488199</v>
      </c>
      <c r="RA576">
        <v>1.46572796649642</v>
      </c>
      <c r="RB576">
        <v>18.243083905723601</v>
      </c>
      <c r="RC576">
        <v>1.8764317425947901</v>
      </c>
      <c r="SG576">
        <f>COUNTIF(B576:SF576,"&gt;0.1")</f>
        <v>448</v>
      </c>
    </row>
    <row r="577" spans="1:501" x14ac:dyDescent="0.2">
      <c r="A577" t="s">
        <v>225</v>
      </c>
      <c r="B577">
        <v>0.37183490106482098</v>
      </c>
      <c r="C577">
        <v>1.8364417260482699</v>
      </c>
      <c r="D577">
        <v>1.8764317425947401</v>
      </c>
      <c r="E577">
        <v>1.8364417260483601</v>
      </c>
      <c r="F577">
        <v>1.8364417260589401</v>
      </c>
      <c r="G577">
        <v>1.87643174259232</v>
      </c>
      <c r="H577">
        <v>1.83644172604851</v>
      </c>
      <c r="I577">
        <v>1.8764317425913399</v>
      </c>
      <c r="J577">
        <v>1.87643174259512</v>
      </c>
      <c r="K577">
        <v>0.37183490106469802</v>
      </c>
      <c r="L577">
        <v>1.83644172604936</v>
      </c>
      <c r="M577">
        <v>1.87643174259489</v>
      </c>
      <c r="N577">
        <v>1.8364417260385799</v>
      </c>
      <c r="O577">
        <v>1.8764317425952799</v>
      </c>
      <c r="P577">
        <v>1.8364417260458099</v>
      </c>
      <c r="Q577">
        <v>1.8364417260488199</v>
      </c>
      <c r="R577">
        <v>1.8764317425950201</v>
      </c>
      <c r="S577">
        <v>1.8364417260488</v>
      </c>
      <c r="T577">
        <v>10.8565429072268</v>
      </c>
      <c r="U577">
        <v>1.8364417260488599</v>
      </c>
      <c r="V577">
        <v>1.8764317425947401</v>
      </c>
      <c r="W577">
        <v>1.8364417260484001</v>
      </c>
      <c r="X577">
        <v>1.87643174259482</v>
      </c>
      <c r="Y577">
        <v>1.8764317426003201</v>
      </c>
      <c r="Z577">
        <v>1.8764317425950801</v>
      </c>
      <c r="AA577">
        <v>0.38487849443106198</v>
      </c>
      <c r="AB577">
        <v>1.83644172604814</v>
      </c>
      <c r="AC577">
        <v>1.83644172604845</v>
      </c>
      <c r="AD577">
        <v>0.37064657003857099</v>
      </c>
      <c r="AE577">
        <v>13.272892816981299</v>
      </c>
      <c r="AF577">
        <v>1.87643174259486</v>
      </c>
      <c r="AG577">
        <v>1.8364417260485899</v>
      </c>
      <c r="AH577">
        <v>1.8364417260486401</v>
      </c>
      <c r="AI577">
        <v>6.4368256521799996</v>
      </c>
      <c r="AJ577">
        <v>1.8764317425950401</v>
      </c>
      <c r="AK577">
        <v>0.37183490106456102</v>
      </c>
      <c r="AL577">
        <v>1.87643174259493</v>
      </c>
      <c r="AM577">
        <v>1.83644172604842</v>
      </c>
      <c r="AN577">
        <v>6.3109205029093598</v>
      </c>
      <c r="AO577">
        <v>1.8764317425947701</v>
      </c>
      <c r="AP577">
        <v>1.8364417260484101</v>
      </c>
      <c r="AQ577">
        <v>1.8364417260482599</v>
      </c>
      <c r="AR577">
        <v>1.8364417260486099</v>
      </c>
      <c r="AS577">
        <v>1.83644172604849</v>
      </c>
      <c r="AT577">
        <v>1.8364417260485499</v>
      </c>
      <c r="AU577">
        <v>6.4445076714720901</v>
      </c>
      <c r="AV577">
        <v>5.6559210126103503</v>
      </c>
      <c r="AW577">
        <v>0.37064657003833301</v>
      </c>
      <c r="AX577">
        <v>1.8364417260488499</v>
      </c>
      <c r="AY577">
        <v>1.8364417260485</v>
      </c>
      <c r="AZ577">
        <v>1.8764317425949799</v>
      </c>
      <c r="BA577">
        <v>1.83644172604818</v>
      </c>
      <c r="BB577">
        <v>1.8364417260474</v>
      </c>
      <c r="BC577">
        <v>1.8764317425960899</v>
      </c>
      <c r="BD577">
        <v>1.8764317425944399</v>
      </c>
      <c r="BE577">
        <v>11.4822957686949</v>
      </c>
      <c r="BF577">
        <v>1.83644172604796</v>
      </c>
      <c r="BG577">
        <v>1.8364417260477299</v>
      </c>
      <c r="BH577">
        <v>1.8364417260482799</v>
      </c>
      <c r="BI577">
        <v>1.8364417260479999</v>
      </c>
      <c r="BJ577">
        <v>1.83947261113632</v>
      </c>
      <c r="BK577">
        <v>1.8364417260485499</v>
      </c>
      <c r="BL577">
        <v>0.37064657003845197</v>
      </c>
      <c r="BM577">
        <v>1.83644172604824</v>
      </c>
      <c r="BN577">
        <v>1.8364417260480901</v>
      </c>
      <c r="BO577">
        <v>1.8764317425950101</v>
      </c>
      <c r="BP577">
        <v>1.83644172604846</v>
      </c>
      <c r="BQ577">
        <v>1.83644172604852</v>
      </c>
      <c r="BR577">
        <v>1.8764317425947901</v>
      </c>
      <c r="BS577">
        <v>10.8565429072264</v>
      </c>
      <c r="BT577">
        <v>1.83644172604869</v>
      </c>
      <c r="BU577">
        <v>0.307820423700436</v>
      </c>
      <c r="BV577">
        <v>1.83644172604845</v>
      </c>
      <c r="BW577">
        <v>1.87643174259437</v>
      </c>
      <c r="BX577">
        <v>1.8364417260674999</v>
      </c>
      <c r="BY577">
        <v>1.83644172604816</v>
      </c>
      <c r="BZ577">
        <v>25.840477017558602</v>
      </c>
      <c r="CA577">
        <v>1.8364417260483901</v>
      </c>
      <c r="CB577">
        <v>1.87643174259513</v>
      </c>
      <c r="CC577">
        <v>1.8364417260485</v>
      </c>
      <c r="CD577">
        <v>0.37064657003840701</v>
      </c>
      <c r="CE577">
        <v>1.8764317425949899</v>
      </c>
      <c r="CF577">
        <v>1.87643174259546</v>
      </c>
      <c r="CG577">
        <v>1.83644172604849</v>
      </c>
      <c r="CH577">
        <v>1.83644172604849</v>
      </c>
      <c r="CI577">
        <v>1.8364417260480499</v>
      </c>
      <c r="CJ577">
        <v>17.962084234807801</v>
      </c>
      <c r="CK577">
        <v>1.8764317425947801</v>
      </c>
      <c r="CL577">
        <v>29.394450732983</v>
      </c>
      <c r="CM577">
        <v>1.8364417260481201</v>
      </c>
      <c r="CN577">
        <v>1.8364417260519299</v>
      </c>
      <c r="CO577">
        <v>1.8364417260486301</v>
      </c>
      <c r="CP577">
        <v>1.83644172604519</v>
      </c>
      <c r="CQ577">
        <v>1.8364417260496</v>
      </c>
      <c r="CR577">
        <v>1.87643174259491</v>
      </c>
      <c r="CS577">
        <v>12.1033801497555</v>
      </c>
      <c r="CT577">
        <v>1.8840947631208</v>
      </c>
      <c r="CU577">
        <v>1.8364417260484101</v>
      </c>
      <c r="CV577">
        <v>1.8364417260513599</v>
      </c>
      <c r="CW577">
        <v>1.8764317425908099</v>
      </c>
      <c r="CX577">
        <v>1.8764317425947099</v>
      </c>
      <c r="CY577">
        <v>1.8364417260485499</v>
      </c>
      <c r="CZ577">
        <v>1.87643174259484</v>
      </c>
      <c r="DA577">
        <v>1.8364417260500201</v>
      </c>
      <c r="DB577">
        <v>1.87643174259437</v>
      </c>
      <c r="DC577">
        <v>1.8364417260486201</v>
      </c>
      <c r="DD577">
        <v>1.83644172604852</v>
      </c>
      <c r="DE577">
        <v>1.8364417260486601</v>
      </c>
      <c r="DF577">
        <v>1.83644172604849</v>
      </c>
      <c r="DG577">
        <v>1.83644172604766</v>
      </c>
      <c r="DH577">
        <v>1.8364417260483601</v>
      </c>
      <c r="DI577">
        <v>1.83644172604851</v>
      </c>
      <c r="DJ577">
        <v>1.8364417260486401</v>
      </c>
      <c r="DK577">
        <v>6.7956094015215101</v>
      </c>
      <c r="DL577">
        <v>1.8364417260482999</v>
      </c>
      <c r="DM577">
        <v>0.37064657003854101</v>
      </c>
      <c r="DN577">
        <v>1.8364417260486501</v>
      </c>
      <c r="DO577">
        <v>20.839757998857898</v>
      </c>
      <c r="DP577">
        <v>1.8364417260644901</v>
      </c>
      <c r="DQ577">
        <v>1.8364417260480701</v>
      </c>
      <c r="DR577">
        <v>1.8764317425947401</v>
      </c>
      <c r="DS577">
        <v>1.83644172604767</v>
      </c>
      <c r="DT577">
        <v>1.8764317425949</v>
      </c>
      <c r="DU577">
        <v>1.8364417260483801</v>
      </c>
      <c r="DV577">
        <v>1.83644172604881</v>
      </c>
      <c r="DW577">
        <v>0.371834901064515</v>
      </c>
      <c r="DX577">
        <v>6.4445076714720004</v>
      </c>
      <c r="DY577">
        <v>6.43682565216647</v>
      </c>
      <c r="DZ577">
        <v>1.87643174259465</v>
      </c>
      <c r="EA577">
        <v>1.8364417260488699</v>
      </c>
      <c r="EB577">
        <v>1.83947261113631</v>
      </c>
      <c r="EC577">
        <v>0.38268419023398698</v>
      </c>
      <c r="ED577">
        <v>1.87643174259492</v>
      </c>
      <c r="EE577">
        <v>1.87643174259489</v>
      </c>
      <c r="EF577">
        <v>1.83644172604853</v>
      </c>
      <c r="EG577">
        <v>1.87643174259481</v>
      </c>
      <c r="EH577">
        <v>0.38326129241859702</v>
      </c>
      <c r="EI577">
        <v>1.8364417260485899</v>
      </c>
      <c r="EJ577">
        <v>1.8437809637514</v>
      </c>
      <c r="EK577">
        <v>10.8642152919663</v>
      </c>
      <c r="EL577">
        <v>35.222295055212903</v>
      </c>
      <c r="EM577">
        <v>1.74940770874276</v>
      </c>
      <c r="EN577">
        <v>1.83644172604873</v>
      </c>
      <c r="EO577">
        <v>1.8364417260485799</v>
      </c>
      <c r="EP577">
        <v>1.8364417260485599</v>
      </c>
      <c r="EQ577">
        <v>1.8364417260483299</v>
      </c>
      <c r="ER577">
        <v>1.83947261113498</v>
      </c>
      <c r="ES577">
        <v>1.83644172604845</v>
      </c>
      <c r="ET577">
        <v>1.8364417260475101</v>
      </c>
      <c r="EU577">
        <v>1.8764317425947901</v>
      </c>
      <c r="EV577">
        <v>1.87643174259485</v>
      </c>
      <c r="EW577">
        <v>28.295169626093799</v>
      </c>
      <c r="EX577">
        <v>1.83644172604928</v>
      </c>
      <c r="EY577">
        <v>6.4445076714724401</v>
      </c>
      <c r="EZ577">
        <v>1.83644172604853</v>
      </c>
      <c r="FA577">
        <v>1.87643174259493</v>
      </c>
      <c r="FB577">
        <v>1.83644172604872</v>
      </c>
      <c r="FC577">
        <v>1.83644172604876</v>
      </c>
      <c r="FD577">
        <v>1.8437809637518501</v>
      </c>
      <c r="FE577">
        <v>1.87643174259576</v>
      </c>
      <c r="FF577">
        <v>6.4445076714724596</v>
      </c>
      <c r="FG577">
        <v>1.8364417260485599</v>
      </c>
      <c r="FH577">
        <v>1.83644172604844</v>
      </c>
      <c r="FI577">
        <v>1.83644172604846</v>
      </c>
      <c r="FJ577">
        <v>1.83644172604844</v>
      </c>
      <c r="FK577">
        <v>1.87643174259484</v>
      </c>
      <c r="FL577">
        <v>1.8764317425949499</v>
      </c>
      <c r="FM577">
        <v>6.4445076714721603</v>
      </c>
      <c r="FN577">
        <v>1.8364417260485999</v>
      </c>
      <c r="FO577">
        <v>45.682160271084598</v>
      </c>
      <c r="FP577">
        <v>1.8764317425949</v>
      </c>
      <c r="FQ577">
        <v>1.83644172604873</v>
      </c>
      <c r="FR577">
        <v>1.8364417260483801</v>
      </c>
      <c r="FS577">
        <v>1.84378096375139</v>
      </c>
      <c r="FT577">
        <v>1.8364417260484001</v>
      </c>
      <c r="FU577">
        <v>1.8364417260482899</v>
      </c>
      <c r="FV577">
        <v>1.8364417260485799</v>
      </c>
      <c r="FW577">
        <v>1.87643174259293</v>
      </c>
      <c r="FX577">
        <v>1.8364417260486801</v>
      </c>
      <c r="FY577">
        <v>1.8364417260483299</v>
      </c>
      <c r="FZ577">
        <v>1.87643174259463</v>
      </c>
      <c r="GA577">
        <v>1.8364417260486501</v>
      </c>
      <c r="GB577">
        <v>1.8764317425949799</v>
      </c>
      <c r="GC577">
        <v>1.8364417260480299</v>
      </c>
      <c r="GD577">
        <v>1.8764317425947501</v>
      </c>
      <c r="GE577">
        <v>1.8764317425953501</v>
      </c>
      <c r="GF577">
        <v>1.83644172604844</v>
      </c>
      <c r="GG577">
        <v>6.4368256521663003</v>
      </c>
      <c r="GH577">
        <v>1.8764317425928201</v>
      </c>
      <c r="GI577">
        <v>1.83644172604843</v>
      </c>
      <c r="GJ577">
        <v>1.8364417260482599</v>
      </c>
      <c r="GK577">
        <v>1.83644172604851</v>
      </c>
      <c r="GL577">
        <v>1.83644172604825</v>
      </c>
      <c r="GM577">
        <v>1.8364417260492101</v>
      </c>
      <c r="GN577">
        <v>1.87643174259482</v>
      </c>
      <c r="GO577">
        <v>1.8364417260488901</v>
      </c>
      <c r="GP577">
        <v>1.83644172604851</v>
      </c>
      <c r="GQ577">
        <v>1.8364417260482</v>
      </c>
      <c r="GR577">
        <v>1.8364417260487</v>
      </c>
      <c r="GS577">
        <v>1.8764317425946799</v>
      </c>
      <c r="GT577">
        <v>1.83644172604844</v>
      </c>
      <c r="GU577">
        <v>1.8764317425945201</v>
      </c>
      <c r="GV577">
        <v>1.8364417260486099</v>
      </c>
      <c r="GW577">
        <v>1.83644172604842</v>
      </c>
      <c r="GX577">
        <v>1.8364417260484001</v>
      </c>
      <c r="GY577">
        <v>1.8764317425947299</v>
      </c>
      <c r="GZ577">
        <v>1.83644172604848</v>
      </c>
      <c r="HA577">
        <v>6.4368256521665899</v>
      </c>
      <c r="HB577">
        <v>1.8764317425949399</v>
      </c>
      <c r="HC577">
        <v>1.8364417260461701</v>
      </c>
      <c r="HD577">
        <v>1.83644172603675</v>
      </c>
      <c r="HE577">
        <v>1.8364417260483601</v>
      </c>
      <c r="HF577">
        <v>1.8364417260485799</v>
      </c>
      <c r="HG577">
        <v>1.83644172604847</v>
      </c>
      <c r="HH577">
        <v>1.83644172605344</v>
      </c>
      <c r="HI577">
        <v>1.8364417260482999</v>
      </c>
      <c r="HJ577">
        <v>1.8364417260377</v>
      </c>
      <c r="HK577">
        <v>1.8364417260472501</v>
      </c>
      <c r="HL577">
        <v>6.44450767147256</v>
      </c>
      <c r="HM577">
        <v>1.87643174259489</v>
      </c>
      <c r="HN577">
        <v>18.4845568652309</v>
      </c>
      <c r="HO577">
        <v>1.8364417260483501</v>
      </c>
      <c r="HP577">
        <v>1.87643174271543</v>
      </c>
      <c r="HQ577">
        <v>1.8764317425947199</v>
      </c>
      <c r="HR577">
        <v>0.37064657003860901</v>
      </c>
      <c r="HS577">
        <v>1.87643174259511</v>
      </c>
      <c r="HT577">
        <v>1.8364417260483401</v>
      </c>
      <c r="HU577">
        <v>0.30775328852970302</v>
      </c>
      <c r="HV577">
        <v>1.83644172604847</v>
      </c>
      <c r="HW577">
        <v>1.8364417260485999</v>
      </c>
      <c r="HX577">
        <v>1.87643174259481</v>
      </c>
      <c r="HY577">
        <v>1.83644172604849</v>
      </c>
      <c r="HZ577">
        <v>1.8364417260508401</v>
      </c>
      <c r="IA577">
        <v>1.8364417260486701</v>
      </c>
      <c r="IB577">
        <v>1.87643174259491</v>
      </c>
      <c r="IC577">
        <v>1.8364417260485899</v>
      </c>
      <c r="ID577">
        <v>33.810301167857801</v>
      </c>
      <c r="IE577">
        <v>1.8764317425950601</v>
      </c>
      <c r="IF577">
        <v>0.30670384339986401</v>
      </c>
      <c r="IG577">
        <v>1.87643174259465</v>
      </c>
      <c r="IH577">
        <v>1.83644172604823</v>
      </c>
      <c r="II577">
        <v>1.8364417260484101</v>
      </c>
      <c r="IJ577">
        <v>1.8764317425950601</v>
      </c>
      <c r="IK577">
        <v>6.4445076714722003</v>
      </c>
      <c r="IL577">
        <v>1.87643174259486</v>
      </c>
      <c r="IM577">
        <v>1.87643174259487</v>
      </c>
      <c r="IN577">
        <v>1.84683614292751</v>
      </c>
      <c r="IO577">
        <v>1.8764317425949699</v>
      </c>
      <c r="IP577">
        <v>1.8364417260483701</v>
      </c>
      <c r="IQ577">
        <v>0.37064657003833501</v>
      </c>
      <c r="IR577">
        <v>1.8468361429274001</v>
      </c>
      <c r="IS577">
        <v>1.8764317425948001</v>
      </c>
      <c r="IT577">
        <v>5.40170920797686</v>
      </c>
      <c r="IU577">
        <v>11.4832088772989</v>
      </c>
      <c r="IV577">
        <v>1.8764317425953401</v>
      </c>
      <c r="IW577">
        <v>26.718890713723599</v>
      </c>
      <c r="IX577">
        <v>1.87643174259492</v>
      </c>
      <c r="IY577">
        <v>1.8364417260483901</v>
      </c>
      <c r="IZ577">
        <v>1.8364417260483501</v>
      </c>
      <c r="JA577">
        <v>1.8364417262117001</v>
      </c>
      <c r="JB577">
        <v>1.8764317425953201</v>
      </c>
      <c r="JC577">
        <v>0.37064657003860502</v>
      </c>
      <c r="JD577">
        <v>1.8364417260468699</v>
      </c>
      <c r="JE577">
        <v>1.8364417260482799</v>
      </c>
      <c r="JF577">
        <v>1.8364417260480701</v>
      </c>
      <c r="JG577">
        <v>1.8364417260488</v>
      </c>
      <c r="JH577">
        <v>0.370646570038553</v>
      </c>
      <c r="JI577">
        <v>1.8764317425952901</v>
      </c>
      <c r="JJ577">
        <v>1.83947261113626</v>
      </c>
      <c r="JK577">
        <v>1.8364417260483801</v>
      </c>
      <c r="JL577">
        <v>1.8394726111364299</v>
      </c>
      <c r="JM577">
        <v>1.83644172604902</v>
      </c>
      <c r="JN577">
        <v>1.8468361429273701</v>
      </c>
      <c r="JO577">
        <v>1.84378096375138</v>
      </c>
      <c r="JP577">
        <v>0.37183490106455902</v>
      </c>
      <c r="JQ577">
        <v>1.83644172604848</v>
      </c>
      <c r="JR577">
        <v>1.83644172604817</v>
      </c>
      <c r="JS577">
        <v>1.6986291357577901</v>
      </c>
      <c r="JT577">
        <v>1.83644172604851</v>
      </c>
      <c r="JU577">
        <v>1.87643174259481</v>
      </c>
      <c r="JV577">
        <v>1.87643174259454</v>
      </c>
      <c r="JW577">
        <v>33.775872706740699</v>
      </c>
      <c r="JX577">
        <v>1.83644172603706</v>
      </c>
      <c r="JY577">
        <v>1.8364417260482599</v>
      </c>
      <c r="JZ577">
        <v>4.1396015821738903</v>
      </c>
      <c r="KA577">
        <v>1.83644172604847</v>
      </c>
      <c r="KB577">
        <v>1.8364417260486801</v>
      </c>
      <c r="KC577">
        <v>1.83644172604845</v>
      </c>
      <c r="KD577">
        <v>1.8764317425947099</v>
      </c>
      <c r="KE577">
        <v>1.83644172604815</v>
      </c>
      <c r="KF577">
        <v>1.8364417260483401</v>
      </c>
      <c r="KG577">
        <v>34.488122881166497</v>
      </c>
      <c r="KH577">
        <v>1.8364417260485</v>
      </c>
      <c r="KI577">
        <v>1.87643174259453</v>
      </c>
      <c r="KJ577">
        <v>1.87643174259489</v>
      </c>
      <c r="KK577">
        <v>6.43682565216608</v>
      </c>
      <c r="KL577">
        <v>0.38326129241856</v>
      </c>
      <c r="KM577">
        <v>12.1033801497551</v>
      </c>
      <c r="KN577">
        <v>1.83644172604876</v>
      </c>
      <c r="KO577">
        <v>1.8364417260484001</v>
      </c>
      <c r="KP577">
        <v>1.8764317425947601</v>
      </c>
      <c r="KQ577">
        <v>1.8364417260482699</v>
      </c>
      <c r="KR577">
        <v>1.8364417260486501</v>
      </c>
      <c r="KS577">
        <v>0.30784433454701199</v>
      </c>
      <c r="KT577">
        <v>1.83644172604821</v>
      </c>
      <c r="KU577">
        <v>1.8364417260483501</v>
      </c>
      <c r="KV577">
        <v>1.8764317425943</v>
      </c>
      <c r="KW577">
        <v>1.83644172604844</v>
      </c>
      <c r="KX577">
        <v>1.8764317425948001</v>
      </c>
      <c r="KY577">
        <v>1.83644172604821</v>
      </c>
      <c r="KZ577">
        <v>6.4445076714721301</v>
      </c>
      <c r="LA577">
        <v>1.8364417260486201</v>
      </c>
      <c r="LB577">
        <v>1.87643174259484</v>
      </c>
      <c r="LC577">
        <v>1.8364417260483501</v>
      </c>
      <c r="LD577">
        <v>1.8764317425947199</v>
      </c>
      <c r="LE577">
        <v>1.8764317425950401</v>
      </c>
      <c r="LF577">
        <v>1.8764317425949499</v>
      </c>
      <c r="LG577">
        <v>1.8364417260489001</v>
      </c>
      <c r="LH577">
        <v>15.357682152082001</v>
      </c>
      <c r="LI577">
        <v>1.83947261113662</v>
      </c>
      <c r="LJ577">
        <v>1.8364417260485699</v>
      </c>
      <c r="LK577">
        <v>6.4368256521665099</v>
      </c>
      <c r="LL577">
        <v>1.8764317425946999</v>
      </c>
      <c r="LM577">
        <v>1.8364417260483299</v>
      </c>
      <c r="LN577">
        <v>1.83644172604853</v>
      </c>
      <c r="LO577">
        <v>1.8764317425943999</v>
      </c>
      <c r="LP577">
        <v>35.222295055208498</v>
      </c>
      <c r="LQ577">
        <v>6.4445076714715803</v>
      </c>
      <c r="LR577">
        <v>1.8364417260485899</v>
      </c>
      <c r="LS577">
        <v>1.8364417260483199</v>
      </c>
      <c r="LT577">
        <v>1.87643174259486</v>
      </c>
      <c r="LU577">
        <v>1.8394726111255499</v>
      </c>
      <c r="LV577">
        <v>1.8364417260492301</v>
      </c>
      <c r="LW577">
        <v>0.37183490106426498</v>
      </c>
      <c r="LX577">
        <v>1.8364417260485999</v>
      </c>
      <c r="LY577">
        <v>0.38390421607919201</v>
      </c>
      <c r="LZ577">
        <v>1.83644172604844</v>
      </c>
      <c r="MA577">
        <v>1.8364417260464501</v>
      </c>
      <c r="MB577">
        <v>1.8364417260483199</v>
      </c>
      <c r="MC577">
        <v>1.8364417260483601</v>
      </c>
      <c r="MD577">
        <v>1.87643174259487</v>
      </c>
      <c r="ME577">
        <v>1.8364417260485999</v>
      </c>
      <c r="MF577">
        <v>1.8364417260466399</v>
      </c>
      <c r="MG577">
        <v>1.8364417260487</v>
      </c>
      <c r="MH577">
        <v>1.8764317425947801</v>
      </c>
      <c r="MI577">
        <v>1.8364417260483701</v>
      </c>
      <c r="MJ577">
        <v>1.83644172622153</v>
      </c>
      <c r="MK577">
        <v>1.8364417260645101</v>
      </c>
      <c r="ML577">
        <v>1.8764317425943899</v>
      </c>
      <c r="MM577">
        <v>1.8394726111322</v>
      </c>
      <c r="MN577">
        <v>1.8364417260485999</v>
      </c>
      <c r="MO577">
        <v>10.860562914542101</v>
      </c>
      <c r="MP577">
        <v>1.8764317425946599</v>
      </c>
      <c r="MQ577">
        <v>0.37064657003885398</v>
      </c>
      <c r="MR577">
        <v>1.8764317425925701</v>
      </c>
      <c r="MS577">
        <v>1.8364417260472701</v>
      </c>
      <c r="MT577">
        <v>1.83644172604842</v>
      </c>
      <c r="MU577">
        <v>1.8764317425947299</v>
      </c>
      <c r="MV577">
        <v>1.8764317425947901</v>
      </c>
      <c r="MW577">
        <v>1.8364417260474299</v>
      </c>
      <c r="MX577">
        <v>38.647337491193703</v>
      </c>
      <c r="MY577">
        <v>1.83644172604874</v>
      </c>
      <c r="MZ577">
        <v>1.83644172604875</v>
      </c>
      <c r="NA577">
        <v>1.8364417260484001</v>
      </c>
      <c r="NB577">
        <v>1.83644172604848</v>
      </c>
      <c r="NC577">
        <v>1.8764317425947299</v>
      </c>
      <c r="ND577">
        <v>1.8394726111361399</v>
      </c>
      <c r="NE577">
        <v>6.44450767147202</v>
      </c>
      <c r="NF577">
        <v>1.8364417260485</v>
      </c>
      <c r="NG577">
        <v>1.8364417260483501</v>
      </c>
      <c r="NH577">
        <v>32.1288607829444</v>
      </c>
      <c r="NI577">
        <v>1.83644172604873</v>
      </c>
      <c r="NJ577">
        <v>1.83644172604851</v>
      </c>
      <c r="NK577">
        <v>1.8764317425954</v>
      </c>
      <c r="NL577">
        <v>1.8364417260482699</v>
      </c>
      <c r="NM577">
        <v>1.83644172604871</v>
      </c>
      <c r="NN577">
        <v>1.8364417260482999</v>
      </c>
      <c r="NO577">
        <v>1.8364417260485</v>
      </c>
      <c r="NP577">
        <v>0.30833875238050901</v>
      </c>
      <c r="NQ577">
        <v>1.87643174259379</v>
      </c>
      <c r="NR577">
        <v>1.8764317425950301</v>
      </c>
      <c r="NS577">
        <v>1.8764317425941901</v>
      </c>
      <c r="NT577">
        <v>1.8364417260483901</v>
      </c>
      <c r="NU577">
        <v>1.87643174259509</v>
      </c>
      <c r="NV577">
        <v>1.8394726111334001</v>
      </c>
      <c r="NW577">
        <v>1.87643174259488</v>
      </c>
      <c r="NX577">
        <v>10.8565429072267</v>
      </c>
      <c r="NY577">
        <v>1.8364417260485799</v>
      </c>
      <c r="NZ577">
        <v>1.8764317425952299</v>
      </c>
      <c r="OA577">
        <v>1.87643174259404</v>
      </c>
      <c r="OB577">
        <v>1.836441726049</v>
      </c>
      <c r="OC577">
        <v>1.8394726111397199</v>
      </c>
      <c r="OD577">
        <v>1.8764317425952499</v>
      </c>
      <c r="OE577">
        <v>1.83644172584434</v>
      </c>
      <c r="OF577">
        <v>1.6303527325107701</v>
      </c>
      <c r="OG577">
        <v>21.497885225906899</v>
      </c>
      <c r="OH577">
        <v>1.8364417260485499</v>
      </c>
      <c r="OI577">
        <v>1.87643174259485</v>
      </c>
      <c r="OJ577">
        <v>10.8565429072263</v>
      </c>
      <c r="OK577">
        <v>29.356370330341399</v>
      </c>
      <c r="OL577">
        <v>1.83644172604878</v>
      </c>
      <c r="OM577">
        <v>1.83644172604852</v>
      </c>
      <c r="ON577">
        <v>1.8764317425944299</v>
      </c>
      <c r="OO577">
        <v>18.046494248013499</v>
      </c>
      <c r="OP577">
        <v>1.8764317425946999</v>
      </c>
      <c r="OQ577">
        <v>1.8364417260483299</v>
      </c>
      <c r="OR577">
        <v>1.8764317425950101</v>
      </c>
      <c r="OS577">
        <v>1.8364417260483701</v>
      </c>
      <c r="OT577">
        <v>1.8364417260488199</v>
      </c>
      <c r="OU577">
        <v>1.87643174259484</v>
      </c>
      <c r="OV577">
        <v>1.87643174259483</v>
      </c>
      <c r="OW577">
        <v>1.8764317425944399</v>
      </c>
      <c r="OX577">
        <v>1.83644172604851</v>
      </c>
      <c r="OY577">
        <v>1.87643174259509</v>
      </c>
      <c r="OZ577">
        <v>1.8764317425949899</v>
      </c>
      <c r="PA577">
        <v>6.4445076714721399</v>
      </c>
      <c r="PB577">
        <v>6.4368256521663998</v>
      </c>
      <c r="PC577">
        <v>1.87643174259491</v>
      </c>
      <c r="PD577">
        <v>1.8364417260485399</v>
      </c>
      <c r="PE577">
        <v>1.87643174259485</v>
      </c>
      <c r="PF577">
        <v>1.87643174259483</v>
      </c>
      <c r="PG577">
        <v>1.8764317425952599</v>
      </c>
      <c r="PH577">
        <v>27.833587493588698</v>
      </c>
      <c r="PI577">
        <v>1.8364417260486701</v>
      </c>
      <c r="PJ577">
        <v>1.87643174259489</v>
      </c>
      <c r="PK577">
        <v>1.8364417260483099</v>
      </c>
      <c r="PL577">
        <v>1.8764317425946699</v>
      </c>
      <c r="PM577">
        <v>1.8364417260486701</v>
      </c>
      <c r="PN577">
        <v>1.8364417260486201</v>
      </c>
      <c r="PO577">
        <v>4.97261354279191</v>
      </c>
      <c r="PP577">
        <v>1.8364417260483099</v>
      </c>
      <c r="PQ577">
        <v>1.8764317425946799</v>
      </c>
      <c r="PR577">
        <v>1.8764317425939001</v>
      </c>
      <c r="PS577">
        <v>1.83644172604846</v>
      </c>
      <c r="PT577">
        <v>0.30672999472555601</v>
      </c>
      <c r="PU577">
        <v>1.8364417260482999</v>
      </c>
      <c r="PV577">
        <v>1.87643174259484</v>
      </c>
      <c r="PW577">
        <v>16.782926501595401</v>
      </c>
      <c r="PX577">
        <v>1.8764317425946899</v>
      </c>
      <c r="PY577">
        <v>1.83644172604875</v>
      </c>
      <c r="PZ577">
        <v>1.8364417260483199</v>
      </c>
      <c r="QA577">
        <v>1.8764317425950301</v>
      </c>
      <c r="QB577">
        <v>1.8364417260477499</v>
      </c>
      <c r="QC577">
        <v>1.8364417260486099</v>
      </c>
      <c r="QD577">
        <v>1.8764317425950501</v>
      </c>
      <c r="QE577">
        <v>1.8364417260483801</v>
      </c>
      <c r="QF577">
        <v>18.243083905723498</v>
      </c>
      <c r="QG577">
        <v>1.8764317425946899</v>
      </c>
      <c r="SG577">
        <f>COUNTIF(B577:SF577,"&gt;0.1")</f>
        <v>448</v>
      </c>
    </row>
    <row r="578" spans="1:501" x14ac:dyDescent="0.2">
      <c r="A578" t="s">
        <v>374</v>
      </c>
      <c r="B578">
        <v>0.371834901065068</v>
      </c>
      <c r="C578">
        <v>1.83644172604845</v>
      </c>
      <c r="D578">
        <v>1.87643174259484</v>
      </c>
      <c r="E578">
        <v>1.83644172602934</v>
      </c>
      <c r="F578">
        <v>1.8364417260480299</v>
      </c>
      <c r="G578">
        <v>1.87643174259486</v>
      </c>
      <c r="H578">
        <v>1.8364417260485799</v>
      </c>
      <c r="I578">
        <v>1.8764317425950201</v>
      </c>
      <c r="J578">
        <v>1.8764317425947901</v>
      </c>
      <c r="K578">
        <v>0.37183490106442801</v>
      </c>
      <c r="L578">
        <v>1.83644172604842</v>
      </c>
      <c r="M578">
        <v>1.87643174259408</v>
      </c>
      <c r="N578">
        <v>1.83644172604848</v>
      </c>
      <c r="O578">
        <v>1.87643174262403</v>
      </c>
      <c r="P578">
        <v>1.8364417260483299</v>
      </c>
      <c r="Q578">
        <v>1.8364417260486201</v>
      </c>
      <c r="R578">
        <v>1.8764317425947601</v>
      </c>
      <c r="S578">
        <v>1.8364417260467401</v>
      </c>
      <c r="T578">
        <v>10.856542907226199</v>
      </c>
      <c r="U578">
        <v>1.83644172604899</v>
      </c>
      <c r="V578">
        <v>1.87643174259492</v>
      </c>
      <c r="W578">
        <v>1.83644172606564</v>
      </c>
      <c r="X578">
        <v>1.87643174259456</v>
      </c>
      <c r="Y578">
        <v>1.8764317425950801</v>
      </c>
      <c r="Z578">
        <v>0.38487849443108502</v>
      </c>
      <c r="AA578">
        <v>1.8364417260481301</v>
      </c>
      <c r="AB578">
        <v>1.8364417260483801</v>
      </c>
      <c r="AC578">
        <v>0.37064657003898499</v>
      </c>
      <c r="AD578">
        <v>13.272892816981001</v>
      </c>
      <c r="AE578">
        <v>1.87643174259519</v>
      </c>
      <c r="AF578">
        <v>1.8364417260484001</v>
      </c>
      <c r="AG578">
        <v>1.8364417260483501</v>
      </c>
      <c r="AH578">
        <v>6.4368256521647602</v>
      </c>
      <c r="AI578">
        <v>1.87643174259485</v>
      </c>
      <c r="AJ578">
        <v>0.371834901064446</v>
      </c>
      <c r="AK578">
        <v>1.87643174259492</v>
      </c>
      <c r="AL578">
        <v>1.83644172604851</v>
      </c>
      <c r="AM578">
        <v>6.3109205029093198</v>
      </c>
      <c r="AN578">
        <v>1.87643174259464</v>
      </c>
      <c r="AO578">
        <v>1.8364417260445201</v>
      </c>
      <c r="AP578">
        <v>1.8364417260503201</v>
      </c>
      <c r="AQ578">
        <v>1.8364417260483801</v>
      </c>
      <c r="AR578">
        <v>1.83644172604822</v>
      </c>
      <c r="AS578">
        <v>1.8364417260485</v>
      </c>
      <c r="AT578">
        <v>6.4445076714776199</v>
      </c>
      <c r="AU578">
        <v>5.6559210126097801</v>
      </c>
      <c r="AV578">
        <v>0.37064657003838097</v>
      </c>
      <c r="AW578">
        <v>1.8364417260494501</v>
      </c>
      <c r="AX578">
        <v>1.83644172604852</v>
      </c>
      <c r="AY578">
        <v>1.87643174259465</v>
      </c>
      <c r="AZ578">
        <v>1.83644172604847</v>
      </c>
      <c r="BA578">
        <v>1.8364417260484101</v>
      </c>
      <c r="BB578">
        <v>1.87643174259486</v>
      </c>
      <c r="BC578">
        <v>1.87643174259488</v>
      </c>
      <c r="BD578">
        <v>11.4822957687251</v>
      </c>
      <c r="BE578">
        <v>1.8364417260547901</v>
      </c>
      <c r="BF578">
        <v>1.8364417260483601</v>
      </c>
      <c r="BG578">
        <v>1.8364417260483701</v>
      </c>
      <c r="BH578">
        <v>1.83644172604849</v>
      </c>
      <c r="BI578">
        <v>1.8394726111363999</v>
      </c>
      <c r="BJ578">
        <v>1.8364417260485899</v>
      </c>
      <c r="BK578">
        <v>0.37064657003867602</v>
      </c>
      <c r="BL578">
        <v>1.83644172604814</v>
      </c>
      <c r="BM578">
        <v>1.83644172605241</v>
      </c>
      <c r="BN578">
        <v>1.87643174259517</v>
      </c>
      <c r="BO578">
        <v>1.83644172604815</v>
      </c>
      <c r="BP578">
        <v>1.83644172604846</v>
      </c>
      <c r="BQ578">
        <v>1.8764317425947601</v>
      </c>
      <c r="BR578">
        <v>10.856542907226499</v>
      </c>
      <c r="BS578">
        <v>1.8364417260685499</v>
      </c>
      <c r="BT578">
        <v>1.8764317425941901</v>
      </c>
      <c r="BU578">
        <v>0.30782042369992602</v>
      </c>
      <c r="BV578">
        <v>1.8364417260499599</v>
      </c>
      <c r="BW578">
        <v>1.8764317425946699</v>
      </c>
      <c r="BX578">
        <v>1.8364417260487</v>
      </c>
      <c r="BY578">
        <v>1.8364417260485399</v>
      </c>
      <c r="BZ578">
        <v>1.83644172604843</v>
      </c>
      <c r="CA578">
        <v>25.840477017558701</v>
      </c>
      <c r="CB578">
        <v>1.8364417260483199</v>
      </c>
      <c r="CC578">
        <v>1.87643174259491</v>
      </c>
      <c r="CD578">
        <v>1.83644172604819</v>
      </c>
      <c r="CE578">
        <v>0.370646570038421</v>
      </c>
      <c r="CF578">
        <v>1.87643174259481</v>
      </c>
      <c r="CG578">
        <v>1.87643174259489</v>
      </c>
      <c r="CH578">
        <v>1.8364417260483801</v>
      </c>
      <c r="CI578">
        <v>1.83644172604846</v>
      </c>
      <c r="CJ578">
        <v>1.83644172601436</v>
      </c>
      <c r="CK578">
        <v>17.962084234807602</v>
      </c>
      <c r="CL578">
        <v>1.8764317425949899</v>
      </c>
      <c r="CM578">
        <v>29.394450732983302</v>
      </c>
      <c r="CN578">
        <v>1.8364417260497099</v>
      </c>
      <c r="CO578">
        <v>1.8364417260485499</v>
      </c>
      <c r="CP578">
        <v>1.8364417260483401</v>
      </c>
      <c r="CQ578">
        <v>1.8364417260488599</v>
      </c>
      <c r="CR578">
        <v>1.8364417260484101</v>
      </c>
      <c r="CS578">
        <v>1.87643174259491</v>
      </c>
      <c r="CT578">
        <v>12.1033801497556</v>
      </c>
      <c r="CU578">
        <v>1.8840947631178599</v>
      </c>
      <c r="CV578">
        <v>1.8364417260485</v>
      </c>
      <c r="CW578">
        <v>1.8364417260485399</v>
      </c>
      <c r="CX578">
        <v>1.8764317425947901</v>
      </c>
      <c r="CY578">
        <v>1.8764317425950501</v>
      </c>
      <c r="CZ578">
        <v>1.8364417260483199</v>
      </c>
      <c r="DA578">
        <v>1.87643174259483</v>
      </c>
      <c r="DB578">
        <v>1.83644172604853</v>
      </c>
      <c r="DC578">
        <v>1.8764317425943999</v>
      </c>
      <c r="DD578">
        <v>1.8364417260483701</v>
      </c>
      <c r="DE578">
        <v>1.83644172604873</v>
      </c>
      <c r="DF578">
        <v>1.8364417260488399</v>
      </c>
      <c r="DG578">
        <v>1.83644172605214</v>
      </c>
      <c r="DH578">
        <v>1.8364417260485399</v>
      </c>
      <c r="DI578">
        <v>1.8364417260485699</v>
      </c>
      <c r="DJ578">
        <v>1.83644172604844</v>
      </c>
      <c r="DK578">
        <v>1.83644172604822</v>
      </c>
      <c r="DL578">
        <v>6.7956094015213999</v>
      </c>
      <c r="DM578">
        <v>1.8364417260483099</v>
      </c>
      <c r="DN578">
        <v>1.8764317425933701</v>
      </c>
      <c r="DO578">
        <v>0.37064657003839002</v>
      </c>
      <c r="DP578">
        <v>1.8364417260489601</v>
      </c>
      <c r="DQ578">
        <v>20.839757998857099</v>
      </c>
      <c r="DR578">
        <v>1.8364417260489301</v>
      </c>
      <c r="DS578">
        <v>1.8364417260482599</v>
      </c>
      <c r="DT578">
        <v>1.8764317425967101</v>
      </c>
      <c r="DU578">
        <v>1.8364417260483501</v>
      </c>
      <c r="DV578">
        <v>1.8764317425949499</v>
      </c>
      <c r="DW578">
        <v>1.8364417260481101</v>
      </c>
      <c r="DX578">
        <v>1.83644172604842</v>
      </c>
      <c r="DY578">
        <v>0.37183490106483102</v>
      </c>
      <c r="DZ578">
        <v>6.4445076714722198</v>
      </c>
      <c r="EA578">
        <v>6.43682565216639</v>
      </c>
      <c r="EB578">
        <v>1.87643174259491</v>
      </c>
      <c r="EC578">
        <v>1.83644172604869</v>
      </c>
      <c r="ED578">
        <v>1.83947261113634</v>
      </c>
      <c r="EE578">
        <v>0.382684190233812</v>
      </c>
      <c r="EF578">
        <v>1.87643174259458</v>
      </c>
      <c r="EG578">
        <v>1.8764317425947701</v>
      </c>
      <c r="EH578">
        <v>1.83644172604844</v>
      </c>
      <c r="EI578">
        <v>1.8764317425943799</v>
      </c>
      <c r="EJ578">
        <v>0.38326129241828699</v>
      </c>
      <c r="EK578">
        <v>1.83644172604825</v>
      </c>
      <c r="EL578">
        <v>1.8364417260485699</v>
      </c>
      <c r="EM578">
        <v>1.8437809637520099</v>
      </c>
      <c r="EN578">
        <v>10.864215292003999</v>
      </c>
      <c r="EO578">
        <v>35.222295055212797</v>
      </c>
      <c r="EP578">
        <v>1.7494077087425399</v>
      </c>
      <c r="EQ578">
        <v>1.8364417260484101</v>
      </c>
      <c r="ER578">
        <v>1.83644172604848</v>
      </c>
      <c r="ES578">
        <v>1.8364417260487</v>
      </c>
      <c r="ET578">
        <v>1.8364417261161701</v>
      </c>
      <c r="EU578">
        <v>1.8394726111366699</v>
      </c>
      <c r="EV578">
        <v>1.8364417260483601</v>
      </c>
      <c r="EW578">
        <v>1.8364417260485899</v>
      </c>
      <c r="EX578">
        <v>1.8364417260485</v>
      </c>
      <c r="EY578">
        <v>1.8764317425947901</v>
      </c>
      <c r="EZ578">
        <v>1.87643174259483</v>
      </c>
      <c r="FA578">
        <v>28.295169626088899</v>
      </c>
      <c r="FB578">
        <v>1.83644172604849</v>
      </c>
      <c r="FC578">
        <v>6.4445076714719898</v>
      </c>
      <c r="FD578">
        <v>1.8364417260483601</v>
      </c>
      <c r="FE578">
        <v>1.87643174259406</v>
      </c>
      <c r="FF578">
        <v>1.8364417260710599</v>
      </c>
      <c r="FG578">
        <v>1.8364417260485499</v>
      </c>
      <c r="FH578">
        <v>1.84378096375139</v>
      </c>
      <c r="FI578">
        <v>1.87643174259487</v>
      </c>
      <c r="FJ578">
        <v>6.4445076714724499</v>
      </c>
      <c r="FK578">
        <v>1.83644172604849</v>
      </c>
      <c r="FL578">
        <v>1.8364417260486099</v>
      </c>
      <c r="FM578">
        <v>1.83644172604845</v>
      </c>
      <c r="FN578">
        <v>1.8764317425835999</v>
      </c>
      <c r="FO578">
        <v>1.8764317425971899</v>
      </c>
      <c r="FP578">
        <v>6.4445076714723202</v>
      </c>
      <c r="FQ578">
        <v>1.8364417260482599</v>
      </c>
      <c r="FR578">
        <v>45.682160271084399</v>
      </c>
      <c r="FS578">
        <v>1.83644172604814</v>
      </c>
      <c r="FT578">
        <v>1.8364417260485999</v>
      </c>
      <c r="FU578">
        <v>1.84378096375133</v>
      </c>
      <c r="FV578">
        <v>1.8364417260483401</v>
      </c>
      <c r="FW578">
        <v>1.8364417260483901</v>
      </c>
      <c r="FX578">
        <v>1.83644172604875</v>
      </c>
      <c r="FY578">
        <v>1.8764317425950601</v>
      </c>
      <c r="FZ578">
        <v>1.8364417260525101</v>
      </c>
      <c r="GA578">
        <v>1.8364417260482699</v>
      </c>
      <c r="GB578">
        <v>1.87643174259486</v>
      </c>
      <c r="GC578">
        <v>1.8364417260744701</v>
      </c>
      <c r="GD578">
        <v>1.8364417260481101</v>
      </c>
      <c r="GE578">
        <v>1.8764317425946799</v>
      </c>
      <c r="GF578">
        <v>1.8764317425947601</v>
      </c>
      <c r="GG578">
        <v>1.83644172604873</v>
      </c>
      <c r="GH578">
        <v>6.4368256522970002</v>
      </c>
      <c r="GI578">
        <v>1.87643174259492</v>
      </c>
      <c r="GJ578">
        <v>1.8364417260493</v>
      </c>
      <c r="GK578">
        <v>1.8764317425947801</v>
      </c>
      <c r="GL578">
        <v>1.8364417260480701</v>
      </c>
      <c r="GM578">
        <v>1.8364417260483701</v>
      </c>
      <c r="GN578">
        <v>1.83644172604908</v>
      </c>
      <c r="GO578">
        <v>1.83644172604846</v>
      </c>
      <c r="GP578">
        <v>1.83644172604871</v>
      </c>
      <c r="GQ578">
        <v>1.8364417260424899</v>
      </c>
      <c r="GR578">
        <v>1.8764317425949</v>
      </c>
      <c r="GS578">
        <v>1.8364417260489601</v>
      </c>
      <c r="GT578">
        <v>1.8364417260486401</v>
      </c>
      <c r="GU578">
        <v>1.8364417260482</v>
      </c>
      <c r="GV578">
        <v>1.83644172604848</v>
      </c>
      <c r="GW578">
        <v>1.8764317425947401</v>
      </c>
      <c r="GX578">
        <v>1.8364417260482</v>
      </c>
      <c r="GY578">
        <v>1.8764317425949499</v>
      </c>
      <c r="GZ578">
        <v>1.8364417260480199</v>
      </c>
      <c r="HA578">
        <v>1.8364417260470201</v>
      </c>
      <c r="HB578">
        <v>1.8364417260482999</v>
      </c>
      <c r="HC578">
        <v>1.87643174260287</v>
      </c>
      <c r="HD578">
        <v>1.83644172604932</v>
      </c>
      <c r="HE578">
        <v>6.4368256521663199</v>
      </c>
      <c r="HF578">
        <v>1.8764317425940999</v>
      </c>
      <c r="HG578">
        <v>1.8364417260482599</v>
      </c>
      <c r="HH578">
        <v>1.8364417260532999</v>
      </c>
      <c r="HI578">
        <v>1.8364417260465999</v>
      </c>
      <c r="HJ578">
        <v>1.8364417260502499</v>
      </c>
      <c r="HK578">
        <v>1.83644172604853</v>
      </c>
      <c r="HL578">
        <v>1.8364417260494399</v>
      </c>
      <c r="HM578">
        <v>1.83644172604936</v>
      </c>
      <c r="HN578">
        <v>1.83644172604989</v>
      </c>
      <c r="HO578">
        <v>6.4445076714524596</v>
      </c>
      <c r="HP578">
        <v>1.8364417260483199</v>
      </c>
      <c r="HQ578">
        <v>1.87643174259486</v>
      </c>
      <c r="HR578">
        <v>18.484556865231401</v>
      </c>
      <c r="HS578">
        <v>1.8364417260483299</v>
      </c>
      <c r="HT578">
        <v>1.8764317426196999</v>
      </c>
      <c r="HU578">
        <v>0.37064657003840901</v>
      </c>
      <c r="HV578">
        <v>1.8764317425947401</v>
      </c>
      <c r="HW578">
        <v>1.83644172604791</v>
      </c>
      <c r="HX578">
        <v>0.30775328852977202</v>
      </c>
      <c r="HY578">
        <v>1.83644172604869</v>
      </c>
      <c r="HZ578">
        <v>1.8764317425946899</v>
      </c>
      <c r="IA578">
        <v>1.8364417260483299</v>
      </c>
      <c r="IB578">
        <v>1.8364417260480701</v>
      </c>
      <c r="IC578">
        <v>1.8364417260483601</v>
      </c>
      <c r="ID578">
        <v>1.83644172604852</v>
      </c>
      <c r="IE578">
        <v>33.810301167857801</v>
      </c>
      <c r="IF578">
        <v>1.87643174259622</v>
      </c>
      <c r="IG578">
        <v>0.30670384340005102</v>
      </c>
      <c r="IH578">
        <v>1.87643174259576</v>
      </c>
      <c r="II578">
        <v>1.83644172604845</v>
      </c>
      <c r="IJ578">
        <v>1.83644172604844</v>
      </c>
      <c r="IK578">
        <v>1.8764317425908099</v>
      </c>
      <c r="IL578">
        <v>6.4445076714692604</v>
      </c>
      <c r="IM578">
        <v>1.8764317425946999</v>
      </c>
      <c r="IN578">
        <v>1.8764317425947801</v>
      </c>
      <c r="IO578">
        <v>1.84683614292745</v>
      </c>
      <c r="IP578">
        <v>1.8764317425949999</v>
      </c>
      <c r="IQ578">
        <v>1.83644172604769</v>
      </c>
      <c r="IR578">
        <v>1.8764317425947901</v>
      </c>
      <c r="IS578">
        <v>0.37064657003847201</v>
      </c>
      <c r="IT578">
        <v>1.8468361429277</v>
      </c>
      <c r="IU578">
        <v>1.8764317425947099</v>
      </c>
      <c r="IV578">
        <v>1.8364417260482799</v>
      </c>
      <c r="IW578">
        <v>5.4017092079762996</v>
      </c>
      <c r="IX578">
        <v>1.8364417260485899</v>
      </c>
      <c r="IY578">
        <v>11.4832088772988</v>
      </c>
      <c r="IZ578">
        <v>1.8364417260477901</v>
      </c>
      <c r="JA578">
        <v>1.87643174259318</v>
      </c>
      <c r="JB578">
        <v>26.7188907137234</v>
      </c>
      <c r="JC578">
        <v>1.87643174259483</v>
      </c>
      <c r="JD578">
        <v>1.83644172604208</v>
      </c>
      <c r="JE578">
        <v>1.8364417260492001</v>
      </c>
      <c r="JF578">
        <v>1.8364417260485999</v>
      </c>
      <c r="JG578">
        <v>1.8764317425949699</v>
      </c>
      <c r="JH578">
        <v>0.37064657003842</v>
      </c>
      <c r="JI578">
        <v>1.8364417260484001</v>
      </c>
      <c r="JJ578">
        <v>1.8364417260546699</v>
      </c>
      <c r="JK578">
        <v>1.83644172604846</v>
      </c>
      <c r="JL578">
        <v>1.8364417260485399</v>
      </c>
      <c r="JM578">
        <v>1.83644172604818</v>
      </c>
      <c r="JN578">
        <v>0.37064657003889101</v>
      </c>
      <c r="JO578">
        <v>1.83947261113686</v>
      </c>
      <c r="JP578">
        <v>1.8364417260485999</v>
      </c>
      <c r="JQ578">
        <v>1.8394726111364501</v>
      </c>
      <c r="JR578">
        <v>1.8364417260483199</v>
      </c>
      <c r="JS578">
        <v>1.8468361429275799</v>
      </c>
      <c r="JT578">
        <v>1.8437809637514599</v>
      </c>
      <c r="JU578">
        <v>0.37183490106466799</v>
      </c>
      <c r="JV578">
        <v>1.83644172604815</v>
      </c>
      <c r="JW578">
        <v>1.6986291357577299</v>
      </c>
      <c r="JX578">
        <v>1.8364417260483501</v>
      </c>
      <c r="JY578">
        <v>1.8764317425949</v>
      </c>
      <c r="JZ578">
        <v>1.87643174259482</v>
      </c>
      <c r="KA578">
        <v>1.83644172604825</v>
      </c>
      <c r="KB578">
        <v>33.775872706758904</v>
      </c>
      <c r="KC578">
        <v>1.8364417260483901</v>
      </c>
      <c r="KD578">
        <v>1.83644172604821</v>
      </c>
      <c r="KE578">
        <v>1.8364417260484101</v>
      </c>
      <c r="KF578">
        <v>4.1396015821739098</v>
      </c>
      <c r="KG578">
        <v>1.8364417260483099</v>
      </c>
      <c r="KH578">
        <v>1.8764317425947401</v>
      </c>
      <c r="KI578">
        <v>1.83644172604852</v>
      </c>
      <c r="KJ578">
        <v>1.8364417260483701</v>
      </c>
      <c r="KK578">
        <v>34.488122881166703</v>
      </c>
      <c r="KL578">
        <v>1.83644172604905</v>
      </c>
      <c r="KM578">
        <v>1.8764317425947901</v>
      </c>
      <c r="KN578">
        <v>1.87643174259491</v>
      </c>
      <c r="KO578">
        <v>6.4368256521664797</v>
      </c>
      <c r="KP578">
        <v>0.38326129241922702</v>
      </c>
      <c r="KQ578">
        <v>12.103380149755299</v>
      </c>
      <c r="KR578">
        <v>1.8364417260482699</v>
      </c>
      <c r="KS578">
        <v>1.83644172604842</v>
      </c>
      <c r="KT578">
        <v>1.8764317425946799</v>
      </c>
      <c r="KU578">
        <v>1.83644172604932</v>
      </c>
      <c r="KV578">
        <v>1.8364417260487</v>
      </c>
      <c r="KW578">
        <v>0.30784433454731203</v>
      </c>
      <c r="KX578">
        <v>1.83644172604852</v>
      </c>
      <c r="KY578">
        <v>1.8364417260487</v>
      </c>
      <c r="KZ578">
        <v>1.8364417260483901</v>
      </c>
      <c r="LA578">
        <v>1.8764317425949</v>
      </c>
      <c r="LB578">
        <v>1.87643174259492</v>
      </c>
      <c r="LC578">
        <v>1.83644172604851</v>
      </c>
      <c r="LD578">
        <v>6.4445076714688296</v>
      </c>
      <c r="LE578">
        <v>1.83644172604848</v>
      </c>
      <c r="LF578">
        <v>1.87643174259485</v>
      </c>
      <c r="LG578">
        <v>1.83644172604683</v>
      </c>
      <c r="LH578">
        <v>1.87643174259575</v>
      </c>
      <c r="LI578">
        <v>1.8764317425947401</v>
      </c>
      <c r="LJ578">
        <v>1.87643174259484</v>
      </c>
      <c r="LK578">
        <v>1.8364417260505601</v>
      </c>
      <c r="LL578">
        <v>15.357682152082299</v>
      </c>
      <c r="LM578">
        <v>1.83947261113629</v>
      </c>
      <c r="LN578">
        <v>1.8364417260061201</v>
      </c>
      <c r="LO578">
        <v>6.4368256521668101</v>
      </c>
      <c r="LP578">
        <v>1.83644172604767</v>
      </c>
      <c r="LQ578">
        <v>1.8364417260484101</v>
      </c>
      <c r="LR578">
        <v>1.8364417260483701</v>
      </c>
      <c r="LS578">
        <v>35.222295055213202</v>
      </c>
      <c r="LT578">
        <v>6.4445076714723299</v>
      </c>
      <c r="LU578">
        <v>1.8364417260482799</v>
      </c>
      <c r="LV578">
        <v>1.87643174259487</v>
      </c>
      <c r="LW578">
        <v>1.83947261113626</v>
      </c>
      <c r="LX578">
        <v>1.83644172604823</v>
      </c>
      <c r="LY578">
        <v>1.87643174259486</v>
      </c>
      <c r="LZ578">
        <v>1.8364417260485599</v>
      </c>
      <c r="MA578">
        <v>0.371834901064588</v>
      </c>
      <c r="MB578">
        <v>1.83644172604851</v>
      </c>
      <c r="MC578">
        <v>0.38390421607927799</v>
      </c>
      <c r="MD578">
        <v>1.8364417260483199</v>
      </c>
      <c r="ME578">
        <v>1.83644172604787</v>
      </c>
      <c r="MF578">
        <v>1.8364417260485999</v>
      </c>
      <c r="MG578">
        <v>1.8764317425946599</v>
      </c>
      <c r="MH578">
        <v>1.8764317425952199</v>
      </c>
      <c r="MI578">
        <v>1.8364417260486601</v>
      </c>
      <c r="MJ578">
        <v>1.83644172604847</v>
      </c>
      <c r="MK578">
        <v>1.83644172604788</v>
      </c>
      <c r="ML578">
        <v>1.83644172604872</v>
      </c>
      <c r="MM578">
        <v>1.8764317425946799</v>
      </c>
      <c r="MN578">
        <v>1.8364417260480801</v>
      </c>
      <c r="MO578">
        <v>1.83644172604821</v>
      </c>
      <c r="MP578">
        <v>1.8364417260482599</v>
      </c>
      <c r="MQ578">
        <v>1.83644172604873</v>
      </c>
      <c r="MR578">
        <v>1.87643174259684</v>
      </c>
      <c r="MS578">
        <v>1.8394726111361801</v>
      </c>
      <c r="MT578">
        <v>1.8364417260482899</v>
      </c>
      <c r="MU578">
        <v>10.860562914541999</v>
      </c>
      <c r="MV578">
        <v>1.8764317425949599</v>
      </c>
      <c r="MW578">
        <v>0.37064657003853002</v>
      </c>
      <c r="MX578">
        <v>1.87643174259493</v>
      </c>
      <c r="MY578">
        <v>1.83644172604848</v>
      </c>
      <c r="MZ578">
        <v>1.87643174259481</v>
      </c>
      <c r="NA578">
        <v>1.8364417259183199</v>
      </c>
      <c r="NB578">
        <v>1.8364417260535499</v>
      </c>
      <c r="NC578">
        <v>1.8364417260485599</v>
      </c>
      <c r="ND578">
        <v>38.647337491193397</v>
      </c>
      <c r="NE578">
        <v>1.83644172604853</v>
      </c>
      <c r="NF578">
        <v>1.83644172602652</v>
      </c>
      <c r="NG578">
        <v>1.8764317425945101</v>
      </c>
      <c r="NH578">
        <v>1.83644172604821</v>
      </c>
      <c r="NI578">
        <v>1.8764317425947501</v>
      </c>
      <c r="NJ578">
        <v>1.83947261113632</v>
      </c>
      <c r="NK578">
        <v>6.4445076714721399</v>
      </c>
      <c r="NL578">
        <v>1.8364417260483701</v>
      </c>
      <c r="NM578">
        <v>1.83644172604874</v>
      </c>
      <c r="NN578">
        <v>32.128860782950703</v>
      </c>
      <c r="NO578">
        <v>1.83644172604845</v>
      </c>
      <c r="NP578">
        <v>1.83644172604823</v>
      </c>
      <c r="NQ578">
        <v>1.8764317425943799</v>
      </c>
      <c r="NR578">
        <v>1.8364417260484001</v>
      </c>
      <c r="NS578">
        <v>1.8364417260483901</v>
      </c>
      <c r="NT578">
        <v>1.8364417260485899</v>
      </c>
      <c r="NU578">
        <v>0.30833875238486502</v>
      </c>
      <c r="NV578">
        <v>1.87643174259492</v>
      </c>
      <c r="NW578">
        <v>1.8764317425949999</v>
      </c>
      <c r="NX578">
        <v>1.8364417260483199</v>
      </c>
      <c r="NY578">
        <v>1.83644172604824</v>
      </c>
      <c r="NZ578">
        <v>1.83947261113632</v>
      </c>
      <c r="OA578">
        <v>1.8764317425947401</v>
      </c>
      <c r="OB578">
        <v>10.8565429072264</v>
      </c>
      <c r="OC578">
        <v>1.8364417260483299</v>
      </c>
      <c r="OD578">
        <v>1.8764317425947099</v>
      </c>
      <c r="OE578">
        <v>1.87643174259512</v>
      </c>
      <c r="OF578">
        <v>1.83644172605014</v>
      </c>
      <c r="OG578">
        <v>1.8364417260483199</v>
      </c>
      <c r="OH578">
        <v>1.6303527325106899</v>
      </c>
      <c r="OI578">
        <v>21.497885225909901</v>
      </c>
      <c r="OJ578">
        <v>1.83644172604898</v>
      </c>
      <c r="OK578">
        <v>1.8764317425950601</v>
      </c>
      <c r="OL578">
        <v>29.356370330341399</v>
      </c>
      <c r="OM578">
        <v>1.8364417260484101</v>
      </c>
      <c r="ON578">
        <v>18.046494248014099</v>
      </c>
      <c r="OO578">
        <v>1.8764317425967401</v>
      </c>
      <c r="OP578">
        <v>1.8364417260484001</v>
      </c>
      <c r="OQ578">
        <v>1.8764317425949399</v>
      </c>
      <c r="OR578">
        <v>1.8764317425947601</v>
      </c>
      <c r="OS578">
        <v>1.8364417260483501</v>
      </c>
      <c r="OT578">
        <v>1.83644172604846</v>
      </c>
      <c r="OU578">
        <v>1.87643174259492</v>
      </c>
      <c r="OV578">
        <v>1.8764317425947401</v>
      </c>
      <c r="OW578">
        <v>1.8764317425946999</v>
      </c>
      <c r="OX578">
        <v>1.83644172604847</v>
      </c>
      <c r="OY578">
        <v>1.8364417260482999</v>
      </c>
      <c r="OZ578">
        <v>1.87643174260342</v>
      </c>
      <c r="PA578">
        <v>1.87643174259481</v>
      </c>
      <c r="PB578">
        <v>6.4445076714730201</v>
      </c>
      <c r="PC578">
        <v>6.4368256521663998</v>
      </c>
      <c r="PD578">
        <v>1.87643174259481</v>
      </c>
      <c r="PE578">
        <v>1.83644172604843</v>
      </c>
      <c r="PF578">
        <v>1.8764317425971</v>
      </c>
      <c r="PG578">
        <v>27.833587493588599</v>
      </c>
      <c r="PH578">
        <v>1.8364417260482899</v>
      </c>
      <c r="PI578">
        <v>1.8364417260557999</v>
      </c>
      <c r="PJ578">
        <v>1.83644172604846</v>
      </c>
      <c r="PK578">
        <v>1.87643174259493</v>
      </c>
      <c r="PL578">
        <v>1.83644172604876</v>
      </c>
      <c r="PM578">
        <v>4.9726135427931402</v>
      </c>
      <c r="PN578">
        <v>1.83644172604849</v>
      </c>
      <c r="PO578">
        <v>1.8764317425950401</v>
      </c>
      <c r="PP578">
        <v>1.8764317425949</v>
      </c>
      <c r="PQ578">
        <v>1.8764317425949</v>
      </c>
      <c r="PR578">
        <v>1.83644172604906</v>
      </c>
      <c r="PS578">
        <v>1.8364417260535899</v>
      </c>
      <c r="PT578">
        <v>0.30672999476924601</v>
      </c>
      <c r="PU578">
        <v>1.87643174259483</v>
      </c>
      <c r="PV578">
        <v>1.8364417260483801</v>
      </c>
      <c r="PW578">
        <v>1.87643174259599</v>
      </c>
      <c r="PX578">
        <v>16.782926501605701</v>
      </c>
      <c r="PY578">
        <v>1.87643174259483</v>
      </c>
      <c r="PZ578">
        <v>1.83644172604872</v>
      </c>
      <c r="QA578">
        <v>1.8364417260485799</v>
      </c>
      <c r="QB578">
        <v>1.87643174259482</v>
      </c>
      <c r="QC578">
        <v>1.8364417260486401</v>
      </c>
      <c r="QD578">
        <v>1.8364417260486099</v>
      </c>
      <c r="QE578">
        <v>1.83644172604906</v>
      </c>
      <c r="QF578">
        <v>1.8364417260488299</v>
      </c>
      <c r="QG578">
        <v>18.243083905723601</v>
      </c>
      <c r="SG578">
        <f>COUNTIF(B578:SF578,"&gt;0.1")</f>
        <v>448</v>
      </c>
    </row>
    <row r="579" spans="1:501" x14ac:dyDescent="0.2">
      <c r="A579" t="s">
        <v>444</v>
      </c>
      <c r="B579">
        <v>0.371834901064723</v>
      </c>
      <c r="C579">
        <v>1.83644172604852</v>
      </c>
      <c r="D579">
        <v>1.87643174259492</v>
      </c>
      <c r="E579">
        <v>1.8364417260482699</v>
      </c>
      <c r="F579">
        <v>1.83644172605048</v>
      </c>
      <c r="G579">
        <v>1.8764317425949399</v>
      </c>
      <c r="H579">
        <v>1.8364417260485699</v>
      </c>
      <c r="I579">
        <v>1.8764317425952901</v>
      </c>
      <c r="J579">
        <v>1.87643174259485</v>
      </c>
      <c r="K579">
        <v>0.371834901064513</v>
      </c>
      <c r="L579">
        <v>1.83644172605204</v>
      </c>
      <c r="M579">
        <v>1.87643174259489</v>
      </c>
      <c r="N579">
        <v>1.8364417260489001</v>
      </c>
      <c r="O579">
        <v>1.87643174259492</v>
      </c>
      <c r="P579">
        <v>1.83644172604847</v>
      </c>
      <c r="Q579">
        <v>1.8364417260483199</v>
      </c>
      <c r="R579">
        <v>1.87643174258965</v>
      </c>
      <c r="S579">
        <v>1.83644172604985</v>
      </c>
      <c r="T579">
        <v>10.8565429072114</v>
      </c>
      <c r="U579">
        <v>1.8364417260488599</v>
      </c>
      <c r="V579">
        <v>1.87643174259493</v>
      </c>
      <c r="W579">
        <v>1.83644172604853</v>
      </c>
      <c r="X579">
        <v>1.8764317425950501</v>
      </c>
      <c r="Y579">
        <v>1.87643174259487</v>
      </c>
      <c r="Z579">
        <v>1.8764317425942101</v>
      </c>
      <c r="AA579">
        <v>0.38487849443106598</v>
      </c>
      <c r="AB579">
        <v>1.83644172604881</v>
      </c>
      <c r="AC579">
        <v>0.37064657003841001</v>
      </c>
      <c r="AD579">
        <v>13.272892816981299</v>
      </c>
      <c r="AE579">
        <v>1.87643174259487</v>
      </c>
      <c r="AF579">
        <v>1.8364417260485599</v>
      </c>
      <c r="AG579">
        <v>1.83644172604875</v>
      </c>
      <c r="AH579">
        <v>6.4368256521656599</v>
      </c>
      <c r="AI579">
        <v>1.8764317425947801</v>
      </c>
      <c r="AJ579">
        <v>0.37183490106459099</v>
      </c>
      <c r="AK579">
        <v>1.8764317425947299</v>
      </c>
      <c r="AL579">
        <v>1.83644172604852</v>
      </c>
      <c r="AM579">
        <v>6.3109205029111299</v>
      </c>
      <c r="AN579">
        <v>1.87643174259487</v>
      </c>
      <c r="AO579">
        <v>1.8364417260485999</v>
      </c>
      <c r="AP579">
        <v>1.8364417260486701</v>
      </c>
      <c r="AQ579">
        <v>1.83644172604843</v>
      </c>
      <c r="AR579">
        <v>1.8364417260485799</v>
      </c>
      <c r="AS579">
        <v>1.8364417260485</v>
      </c>
      <c r="AT579">
        <v>6.4445076714722003</v>
      </c>
      <c r="AU579">
        <v>5.6559210112568996</v>
      </c>
      <c r="AV579">
        <v>0.37064657003843099</v>
      </c>
      <c r="AW579">
        <v>1.8364417260493</v>
      </c>
      <c r="AX579">
        <v>1.83644172606958</v>
      </c>
      <c r="AY579">
        <v>1.8364417260494199</v>
      </c>
      <c r="AZ579">
        <v>1.8364417260485999</v>
      </c>
      <c r="BA579">
        <v>1.87643174259482</v>
      </c>
      <c r="BB579">
        <v>1.8764317425906201</v>
      </c>
      <c r="BC579">
        <v>11.482295768695099</v>
      </c>
      <c r="BD579">
        <v>1.8364417260485999</v>
      </c>
      <c r="BE579">
        <v>1.83644172604742</v>
      </c>
      <c r="BF579">
        <v>1.83644172604848</v>
      </c>
      <c r="BG579">
        <v>1.8364417260487</v>
      </c>
      <c r="BH579">
        <v>1.8394726111427</v>
      </c>
      <c r="BI579">
        <v>1.83644172604869</v>
      </c>
      <c r="BJ579">
        <v>0.37064657003870599</v>
      </c>
      <c r="BK579">
        <v>1.8364417260483901</v>
      </c>
      <c r="BL579">
        <v>1.83644172604849</v>
      </c>
      <c r="BM579">
        <v>1.8764317425944601</v>
      </c>
      <c r="BN579">
        <v>1.83644172604876</v>
      </c>
      <c r="BO579">
        <v>1.83644172604873</v>
      </c>
      <c r="BP579">
        <v>1.87643174259489</v>
      </c>
      <c r="BQ579">
        <v>10.8565429072264</v>
      </c>
      <c r="BR579">
        <v>1.83644172604877</v>
      </c>
      <c r="BS579">
        <v>1.87643174259489</v>
      </c>
      <c r="BT579">
        <v>0.30782042370003798</v>
      </c>
      <c r="BU579">
        <v>1.8364417260479</v>
      </c>
      <c r="BV579">
        <v>1.8764317425949</v>
      </c>
      <c r="BW579">
        <v>1.8364417260489601</v>
      </c>
      <c r="BX579">
        <v>1.83644172604881</v>
      </c>
      <c r="BY579">
        <v>1.83644172604925</v>
      </c>
      <c r="BZ579">
        <v>25.840477017558602</v>
      </c>
      <c r="CA579">
        <v>1.8364417260486099</v>
      </c>
      <c r="CB579">
        <v>1.8764317425949799</v>
      </c>
      <c r="CC579">
        <v>1.8364417260483601</v>
      </c>
      <c r="CD579">
        <v>0.37064657003836499</v>
      </c>
      <c r="CE579">
        <v>1.8764317425892101</v>
      </c>
      <c r="CF579">
        <v>1.87643174256826</v>
      </c>
      <c r="CG579">
        <v>1.8364417260486401</v>
      </c>
      <c r="CH579">
        <v>1.83644172604823</v>
      </c>
      <c r="CI579">
        <v>1.8364417260485999</v>
      </c>
      <c r="CJ579">
        <v>17.962084234807701</v>
      </c>
      <c r="CK579">
        <v>1.87643174259462</v>
      </c>
      <c r="CL579">
        <v>29.394450732983401</v>
      </c>
      <c r="CM579">
        <v>1.83644172604825</v>
      </c>
      <c r="CN579">
        <v>1.8364417260485799</v>
      </c>
      <c r="CO579">
        <v>1.8364417260485499</v>
      </c>
      <c r="CP579">
        <v>1.8364417260487</v>
      </c>
      <c r="CQ579">
        <v>1.8364417260474799</v>
      </c>
      <c r="CR579">
        <v>1.87643174259482</v>
      </c>
      <c r="CS579">
        <v>12.1033801497538</v>
      </c>
      <c r="CT579">
        <v>1.8840947631182601</v>
      </c>
      <c r="CU579">
        <v>1.83644172604843</v>
      </c>
      <c r="CV579">
        <v>1.8364417260484101</v>
      </c>
      <c r="CW579">
        <v>1.87643174259482</v>
      </c>
      <c r="CX579">
        <v>1.87643174259509</v>
      </c>
      <c r="CY579">
        <v>1.8364417260480601</v>
      </c>
      <c r="CZ579">
        <v>1.87643174259482</v>
      </c>
      <c r="DA579">
        <v>1.8364417260509101</v>
      </c>
      <c r="DB579">
        <v>1.87643174259483</v>
      </c>
      <c r="DC579">
        <v>1.83644172605237</v>
      </c>
      <c r="DD579">
        <v>1.83644172604824</v>
      </c>
      <c r="DE579">
        <v>1.83644172604847</v>
      </c>
      <c r="DF579">
        <v>1.8364417260457799</v>
      </c>
      <c r="DG579">
        <v>1.8364417260493</v>
      </c>
      <c r="DH579">
        <v>1.83644172604875</v>
      </c>
      <c r="DI579">
        <v>1.83644172605092</v>
      </c>
      <c r="DJ579">
        <v>6.7956094015214603</v>
      </c>
      <c r="DK579">
        <v>1.83644172605044</v>
      </c>
      <c r="DL579">
        <v>1.87643174259461</v>
      </c>
      <c r="DM579">
        <v>0.37064657003849699</v>
      </c>
      <c r="DN579">
        <v>20.839757998857799</v>
      </c>
      <c r="DO579">
        <v>1.8364417260486601</v>
      </c>
      <c r="DP579">
        <v>1.8364417260484101</v>
      </c>
      <c r="DQ579">
        <v>1.87643174259483</v>
      </c>
      <c r="DR579">
        <v>1.8364417260484001</v>
      </c>
      <c r="DS579">
        <v>1.87643174259489</v>
      </c>
      <c r="DT579">
        <v>1.83644172604848</v>
      </c>
      <c r="DU579">
        <v>1.83644172604791</v>
      </c>
      <c r="DV579">
        <v>0.37183490106463002</v>
      </c>
      <c r="DW579">
        <v>6.4445076714722198</v>
      </c>
      <c r="DX579">
        <v>6.4368256521661502</v>
      </c>
      <c r="DY579">
        <v>1.8764317425949799</v>
      </c>
      <c r="DZ579">
        <v>1.8364417260633099</v>
      </c>
      <c r="EA579">
        <v>1.8394726111365101</v>
      </c>
      <c r="EB579">
        <v>0.38268419023380401</v>
      </c>
      <c r="EC579">
        <v>1.8764317425947901</v>
      </c>
      <c r="ED579">
        <v>1.87643174259491</v>
      </c>
      <c r="EE579">
        <v>1.83644172604851</v>
      </c>
      <c r="EF579">
        <v>1.87643174259481</v>
      </c>
      <c r="EG579">
        <v>0.38326129241854101</v>
      </c>
      <c r="EH579">
        <v>1.83644172604842</v>
      </c>
      <c r="EI579">
        <v>1.83644172604817</v>
      </c>
      <c r="EJ579">
        <v>1.8437809637515301</v>
      </c>
      <c r="EK579">
        <v>10.8642152919642</v>
      </c>
      <c r="EL579">
        <v>35.222295055213202</v>
      </c>
      <c r="EM579">
        <v>1.74940770874245</v>
      </c>
      <c r="EN579">
        <v>1.83644172604822</v>
      </c>
      <c r="EO579">
        <v>1.8364417260485499</v>
      </c>
      <c r="EP579">
        <v>1.83644172604851</v>
      </c>
      <c r="EQ579">
        <v>1.8364417260461501</v>
      </c>
      <c r="ER579">
        <v>1.8394726111364901</v>
      </c>
      <c r="ES579">
        <v>1.8364417260485899</v>
      </c>
      <c r="ET579">
        <v>1.83644172604844</v>
      </c>
      <c r="EU579">
        <v>1.87643174259492</v>
      </c>
      <c r="EV579">
        <v>1.87643174259464</v>
      </c>
      <c r="EW579">
        <v>28.295169626091202</v>
      </c>
      <c r="EX579">
        <v>1.8364417260486501</v>
      </c>
      <c r="EY579">
        <v>6.4445076714720599</v>
      </c>
      <c r="EZ579">
        <v>1.8364417260485499</v>
      </c>
      <c r="FA579">
        <v>1.8764317425949399</v>
      </c>
      <c r="FB579">
        <v>1.8364417260477599</v>
      </c>
      <c r="FC579">
        <v>1.8364417260488599</v>
      </c>
      <c r="FD579">
        <v>1.84378096375145</v>
      </c>
      <c r="FE579">
        <v>1.8764317425947099</v>
      </c>
      <c r="FF579">
        <v>6.4445076714722598</v>
      </c>
      <c r="FG579">
        <v>1.83644172604853</v>
      </c>
      <c r="FH579">
        <v>1.83644172604849</v>
      </c>
      <c r="FI579">
        <v>1.8364417260486501</v>
      </c>
      <c r="FJ579">
        <v>1.8364417260472901</v>
      </c>
      <c r="FK579">
        <v>1.87643174259484</v>
      </c>
      <c r="FL579">
        <v>1.8764317425949</v>
      </c>
      <c r="FM579">
        <v>6.4445076714721701</v>
      </c>
      <c r="FN579">
        <v>1.8364417259858701</v>
      </c>
      <c r="FO579">
        <v>45.682160271084399</v>
      </c>
      <c r="FP579">
        <v>1.8764317425949799</v>
      </c>
      <c r="FQ579">
        <v>1.83644172606981</v>
      </c>
      <c r="FR579">
        <v>1.8364417260486401</v>
      </c>
      <c r="FS579">
        <v>1.8437809637516001</v>
      </c>
      <c r="FT579">
        <v>1.8364417260486801</v>
      </c>
      <c r="FU579">
        <v>1.8364417260486601</v>
      </c>
      <c r="FV579">
        <v>1.8764317425953401</v>
      </c>
      <c r="FW579">
        <v>1.8364417260491199</v>
      </c>
      <c r="FX579">
        <v>1.8364417260485899</v>
      </c>
      <c r="FY579">
        <v>1.8764317425949999</v>
      </c>
      <c r="FZ579">
        <v>1.8364417260486099</v>
      </c>
      <c r="GA579">
        <v>1.87643174259566</v>
      </c>
      <c r="GB579">
        <v>1.83644172604903</v>
      </c>
      <c r="GC579">
        <v>1.8764317425947801</v>
      </c>
      <c r="GD579">
        <v>1.87643174259481</v>
      </c>
      <c r="GE579">
        <v>1.83644172604848</v>
      </c>
      <c r="GF579">
        <v>1.8364417260485799</v>
      </c>
      <c r="GG579">
        <v>6.4368256521679799</v>
      </c>
      <c r="GH579">
        <v>1.8364417260485999</v>
      </c>
      <c r="GI579">
        <v>1.8764317425949</v>
      </c>
      <c r="GJ579">
        <v>1.83644172604816</v>
      </c>
      <c r="GK579">
        <v>1.8364417260485899</v>
      </c>
      <c r="GL579">
        <v>1.8364417260483299</v>
      </c>
      <c r="GM579">
        <v>1.83644172604099</v>
      </c>
      <c r="GN579">
        <v>1.8364417260485399</v>
      </c>
      <c r="GO579">
        <v>1.83644172604853</v>
      </c>
      <c r="GP579">
        <v>1.87643174259484</v>
      </c>
      <c r="GQ579">
        <v>1.83644172604877</v>
      </c>
      <c r="GR579">
        <v>1.8364417260480901</v>
      </c>
      <c r="GS579">
        <v>1.83644172604852</v>
      </c>
      <c r="GT579">
        <v>1.8364417260483099</v>
      </c>
      <c r="GU579">
        <v>1.8764317425947601</v>
      </c>
      <c r="GV579">
        <v>1.8364417260482899</v>
      </c>
      <c r="GW579">
        <v>1.8764317425949999</v>
      </c>
      <c r="GX579">
        <v>1.8364417260488799</v>
      </c>
      <c r="GY579">
        <v>1.8764317425947901</v>
      </c>
      <c r="GZ579">
        <v>1.83644172602564</v>
      </c>
      <c r="HA579">
        <v>6.4368256521668901</v>
      </c>
      <c r="HB579">
        <v>1.8764317425947099</v>
      </c>
      <c r="HC579">
        <v>1.83644172604873</v>
      </c>
      <c r="HD579">
        <v>1.8364417260486501</v>
      </c>
      <c r="HE579">
        <v>1.83644172604871</v>
      </c>
      <c r="HF579">
        <v>1.8364417260477199</v>
      </c>
      <c r="HG579">
        <v>1.83644172604849</v>
      </c>
      <c r="HH579">
        <v>1.8364417260496999</v>
      </c>
      <c r="HI579">
        <v>1.8364417260486801</v>
      </c>
      <c r="HJ579">
        <v>1.83644172605401</v>
      </c>
      <c r="HK579">
        <v>1.8364417260484001</v>
      </c>
      <c r="HL579">
        <v>6.4445076714748399</v>
      </c>
      <c r="HM579">
        <v>1.8364417260483099</v>
      </c>
      <c r="HN579">
        <v>1.87643174259486</v>
      </c>
      <c r="HO579">
        <v>18.484556865231401</v>
      </c>
      <c r="HP579">
        <v>1.8364417260483401</v>
      </c>
      <c r="HQ579">
        <v>1.8764317425949399</v>
      </c>
      <c r="HR579">
        <v>1.87643174259486</v>
      </c>
      <c r="HS579">
        <v>0.37064657003832302</v>
      </c>
      <c r="HT579">
        <v>1.87643174259481</v>
      </c>
      <c r="HU579">
        <v>1.8364417260483901</v>
      </c>
      <c r="HV579">
        <v>0.30775328852983103</v>
      </c>
      <c r="HW579">
        <v>1.8364417260485</v>
      </c>
      <c r="HX579">
        <v>1.87643174259545</v>
      </c>
      <c r="HY579">
        <v>1.8364417260490999</v>
      </c>
      <c r="HZ579">
        <v>1.8364417260452599</v>
      </c>
      <c r="IA579">
        <v>1.8364417260486301</v>
      </c>
      <c r="IB579">
        <v>1.87643174259491</v>
      </c>
      <c r="IC579">
        <v>1.8364417260489401</v>
      </c>
      <c r="ID579">
        <v>33.810301167846902</v>
      </c>
      <c r="IE579">
        <v>1.8764317425950201</v>
      </c>
      <c r="IF579">
        <v>0.306703843399938</v>
      </c>
      <c r="IG579">
        <v>1.87643174259487</v>
      </c>
      <c r="IH579">
        <v>1.8364417260486401</v>
      </c>
      <c r="II579">
        <v>1.8364417260502901</v>
      </c>
      <c r="IJ579">
        <v>1.87643174259428</v>
      </c>
      <c r="IK579">
        <v>6.4445076714722402</v>
      </c>
      <c r="IL579">
        <v>1.8764317425953201</v>
      </c>
      <c r="IM579">
        <v>1.8468361429270901</v>
      </c>
      <c r="IN579">
        <v>1.83644172604843</v>
      </c>
      <c r="IO579">
        <v>1.8764317425949599</v>
      </c>
      <c r="IP579">
        <v>0.37064657003854001</v>
      </c>
      <c r="IQ579">
        <v>1.8468361429275399</v>
      </c>
      <c r="IR579">
        <v>1.87643174259489</v>
      </c>
      <c r="IS579">
        <v>1.8364417260485699</v>
      </c>
      <c r="IT579">
        <v>5.4017092079768796</v>
      </c>
      <c r="IU579">
        <v>1.83644172604851</v>
      </c>
      <c r="IV579">
        <v>11.483208877299001</v>
      </c>
      <c r="IW579">
        <v>1.83644172604986</v>
      </c>
      <c r="IX579">
        <v>1.87643174259454</v>
      </c>
      <c r="IY579">
        <v>26.718890713723301</v>
      </c>
      <c r="IZ579">
        <v>1.8764317425952</v>
      </c>
      <c r="JA579">
        <v>1.8364417260530601</v>
      </c>
      <c r="JB579">
        <v>1.83644172604846</v>
      </c>
      <c r="JC579">
        <v>1.83644172604818</v>
      </c>
      <c r="JD579">
        <v>1.87643174259547</v>
      </c>
      <c r="JE579">
        <v>0.37064657004059298</v>
      </c>
      <c r="JF579">
        <v>1.83644172604853</v>
      </c>
      <c r="JG579">
        <v>1.8364417260488599</v>
      </c>
      <c r="JH579">
        <v>1.8364417260488199</v>
      </c>
      <c r="JI579">
        <v>1.8364417260483701</v>
      </c>
      <c r="JJ579">
        <v>0.37064657003897999</v>
      </c>
      <c r="JK579">
        <v>1.8764317425944399</v>
      </c>
      <c r="JL579">
        <v>1.8394726111364299</v>
      </c>
      <c r="JM579">
        <v>1.8364417260486301</v>
      </c>
      <c r="JN579">
        <v>1.8394726111364901</v>
      </c>
      <c r="JO579">
        <v>1.8364417260494501</v>
      </c>
      <c r="JP579">
        <v>1.8468361429276401</v>
      </c>
      <c r="JQ579">
        <v>1.84378096375137</v>
      </c>
      <c r="JR579">
        <v>0.37183490106436001</v>
      </c>
      <c r="JS579">
        <v>1.83644172604797</v>
      </c>
      <c r="JT579">
        <v>1.69862913575785</v>
      </c>
      <c r="JU579">
        <v>1.87643174259481</v>
      </c>
      <c r="JV579">
        <v>1.87643174259485</v>
      </c>
      <c r="JW579">
        <v>1.8364417260484001</v>
      </c>
      <c r="JX579">
        <v>33.775872706741701</v>
      </c>
      <c r="JY579">
        <v>1.83644172604844</v>
      </c>
      <c r="JZ579">
        <v>1.8364417260483701</v>
      </c>
      <c r="KA579">
        <v>4.1396015821741097</v>
      </c>
      <c r="KB579">
        <v>1.8364417260486301</v>
      </c>
      <c r="KC579">
        <v>1.8364417260485899</v>
      </c>
      <c r="KD579">
        <v>1.8764317425944099</v>
      </c>
      <c r="KE579">
        <v>1.8364417260482899</v>
      </c>
      <c r="KF579">
        <v>1.8364417260479999</v>
      </c>
      <c r="KG579">
        <v>34.488122881166198</v>
      </c>
      <c r="KH579">
        <v>1.8364417260486501</v>
      </c>
      <c r="KI579">
        <v>1.8764317425927699</v>
      </c>
      <c r="KJ579">
        <v>1.87643174259488</v>
      </c>
      <c r="KK579">
        <v>6.4368256521664504</v>
      </c>
      <c r="KL579">
        <v>0.38326129241837498</v>
      </c>
      <c r="KM579">
        <v>12.1033801497555</v>
      </c>
      <c r="KN579">
        <v>1.83644172604842</v>
      </c>
      <c r="KO579">
        <v>1.8364417260486501</v>
      </c>
      <c r="KP579">
        <v>1.87643174259482</v>
      </c>
      <c r="KQ579">
        <v>1.8364417260488</v>
      </c>
      <c r="KR579">
        <v>1.8364417260482799</v>
      </c>
      <c r="KS579">
        <v>0.30784433454752902</v>
      </c>
      <c r="KT579">
        <v>1.83644172604825</v>
      </c>
      <c r="KU579">
        <v>1.83644172604849</v>
      </c>
      <c r="KV579">
        <v>1.83644172604849</v>
      </c>
      <c r="KW579">
        <v>1.8764317425949799</v>
      </c>
      <c r="KX579">
        <v>1.8364417260488901</v>
      </c>
      <c r="KY579">
        <v>6.4445076714722003</v>
      </c>
      <c r="KZ579">
        <v>1.83644172604871</v>
      </c>
      <c r="LA579">
        <v>1.83644172604848</v>
      </c>
      <c r="LB579">
        <v>1.8764317425950401</v>
      </c>
      <c r="LC579">
        <v>1.8764317425953501</v>
      </c>
      <c r="LD579">
        <v>1.8764317425948001</v>
      </c>
      <c r="LE579">
        <v>1.8364417260480499</v>
      </c>
      <c r="LF579">
        <v>15.3576821520819</v>
      </c>
      <c r="LG579">
        <v>1.8394726111347799</v>
      </c>
      <c r="LH579">
        <v>1.87643174248626</v>
      </c>
      <c r="LI579">
        <v>1.8364417260486601</v>
      </c>
      <c r="LJ579">
        <v>6.4368256521664504</v>
      </c>
      <c r="LK579">
        <v>1.8764317425947401</v>
      </c>
      <c r="LL579">
        <v>1.83644172604848</v>
      </c>
      <c r="LM579">
        <v>1.8364417260483099</v>
      </c>
      <c r="LN579">
        <v>1.87643174259484</v>
      </c>
      <c r="LO579">
        <v>35.222295055213102</v>
      </c>
      <c r="LP579">
        <v>6.4445076714745397</v>
      </c>
      <c r="LQ579">
        <v>1.83644172604734</v>
      </c>
      <c r="LR579">
        <v>1.83947261113627</v>
      </c>
      <c r="LS579">
        <v>1.8764317425949499</v>
      </c>
      <c r="LT579">
        <v>1.83644172604925</v>
      </c>
      <c r="LU579">
        <v>0.371834901064376</v>
      </c>
      <c r="LV579">
        <v>1.83644172604849</v>
      </c>
      <c r="LW579">
        <v>0.38390421607929898</v>
      </c>
      <c r="LX579">
        <v>1.83644172604953</v>
      </c>
      <c r="LY579">
        <v>1.83644172604848</v>
      </c>
      <c r="LZ579">
        <v>1.83644172604845</v>
      </c>
      <c r="MA579">
        <v>1.83644172604848</v>
      </c>
      <c r="MB579">
        <v>1.8764317425946899</v>
      </c>
      <c r="MC579">
        <v>1.8764317425949699</v>
      </c>
      <c r="MD579">
        <v>1.83644172604845</v>
      </c>
      <c r="ME579">
        <v>1.8364417260486301</v>
      </c>
      <c r="MF579">
        <v>1.8364417260484001</v>
      </c>
      <c r="MG579">
        <v>1.83644172604875</v>
      </c>
      <c r="MH579">
        <v>1.83644172604846</v>
      </c>
      <c r="MI579">
        <v>1.8364417260485</v>
      </c>
      <c r="MJ579">
        <v>1.8764317425950801</v>
      </c>
      <c r="MK579">
        <v>1.83947261113718</v>
      </c>
      <c r="ML579">
        <v>1.8364417260494099</v>
      </c>
      <c r="MM579">
        <v>10.860562914541999</v>
      </c>
      <c r="MN579">
        <v>0.370646570038555</v>
      </c>
      <c r="MO579">
        <v>1.87643174259481</v>
      </c>
      <c r="MP579">
        <v>1.83644172604844</v>
      </c>
      <c r="MQ579">
        <v>1.87643174259491</v>
      </c>
      <c r="MR579">
        <v>1.8364417260483601</v>
      </c>
      <c r="MS579">
        <v>1.8764317425948001</v>
      </c>
      <c r="MT579">
        <v>1.8364417260482999</v>
      </c>
      <c r="MU579">
        <v>1.8364417260488299</v>
      </c>
      <c r="MV579">
        <v>38.647337491193298</v>
      </c>
      <c r="MW579">
        <v>1.8364417260458801</v>
      </c>
      <c r="MX579">
        <v>1.83644172604906</v>
      </c>
      <c r="MY579">
        <v>1.8764317425947701</v>
      </c>
      <c r="MZ579">
        <v>1.8364417260489301</v>
      </c>
      <c r="NA579">
        <v>1.87643174259485</v>
      </c>
      <c r="NB579">
        <v>1.83947261113609</v>
      </c>
      <c r="NC579">
        <v>6.44450767147221</v>
      </c>
      <c r="ND579">
        <v>1.8364417260483401</v>
      </c>
      <c r="NE579">
        <v>1.8364417260429999</v>
      </c>
      <c r="NF579">
        <v>32.128860782944301</v>
      </c>
      <c r="NG579">
        <v>1.8364417260483901</v>
      </c>
      <c r="NH579">
        <v>1.83644172604849</v>
      </c>
      <c r="NI579">
        <v>1.87643174259483</v>
      </c>
      <c r="NJ579">
        <v>1.83644172604878</v>
      </c>
      <c r="NK579">
        <v>1.83644172604842</v>
      </c>
      <c r="NL579">
        <v>1.83644172604845</v>
      </c>
      <c r="NM579">
        <v>1.83644172604871</v>
      </c>
      <c r="NN579">
        <v>1.8364417260483501</v>
      </c>
      <c r="NO579">
        <v>0.30833875238470898</v>
      </c>
      <c r="NP579">
        <v>1.87643174259485</v>
      </c>
      <c r="NQ579">
        <v>1.87643174259484</v>
      </c>
      <c r="NR579">
        <v>1.8364417260388</v>
      </c>
      <c r="NS579">
        <v>1.8764317425957899</v>
      </c>
      <c r="NT579">
        <v>1.83644172604852</v>
      </c>
      <c r="NU579">
        <v>1.8394726111363799</v>
      </c>
      <c r="NV579">
        <v>1.87643174259486</v>
      </c>
      <c r="NW579">
        <v>10.856542907226199</v>
      </c>
      <c r="NX579">
        <v>1.83644172604869</v>
      </c>
      <c r="NY579">
        <v>1.8764317425949799</v>
      </c>
      <c r="NZ579">
        <v>1.8764317425945201</v>
      </c>
      <c r="OA579">
        <v>1.8364417260477199</v>
      </c>
      <c r="OB579">
        <v>1.83947261113658</v>
      </c>
      <c r="OC579">
        <v>1.87643174259488</v>
      </c>
      <c r="OD579">
        <v>1.83644172604876</v>
      </c>
      <c r="OE579">
        <v>1.63035273251084</v>
      </c>
      <c r="OF579">
        <v>21.497885225875699</v>
      </c>
      <c r="OG579">
        <v>1.83644172604628</v>
      </c>
      <c r="OH579">
        <v>1.8764317425947701</v>
      </c>
      <c r="OI579">
        <v>10.8565429072263</v>
      </c>
      <c r="OJ579">
        <v>29.356370330341399</v>
      </c>
      <c r="OK579">
        <v>1.8764317425952799</v>
      </c>
      <c r="OL579">
        <v>18.046494248013701</v>
      </c>
      <c r="OM579">
        <v>1.8764317425946799</v>
      </c>
      <c r="ON579">
        <v>1.8364417260532</v>
      </c>
      <c r="OO579">
        <v>1.87643174259486</v>
      </c>
      <c r="OP579">
        <v>1.8364417260771</v>
      </c>
      <c r="OQ579">
        <v>1.8364417260486099</v>
      </c>
      <c r="OR579">
        <v>1.8764317425949699</v>
      </c>
      <c r="OS579">
        <v>1.87643174259483</v>
      </c>
      <c r="OT579">
        <v>1.8364417260483099</v>
      </c>
      <c r="OU579">
        <v>1.8364417260491801</v>
      </c>
      <c r="OV579">
        <v>1.83644172604843</v>
      </c>
      <c r="OW579">
        <v>1.87643174259487</v>
      </c>
      <c r="OX579">
        <v>1.8764317425947901</v>
      </c>
      <c r="OY579">
        <v>6.4445076714723797</v>
      </c>
      <c r="OZ579">
        <v>6.4368256521665304</v>
      </c>
      <c r="PA579">
        <v>1.8364417260485399</v>
      </c>
      <c r="PB579">
        <v>1.83644172604853</v>
      </c>
      <c r="PC579">
        <v>1.87643174259486</v>
      </c>
      <c r="PD579">
        <v>1.87643174259489</v>
      </c>
      <c r="PE579">
        <v>27.833587493587899</v>
      </c>
      <c r="PF579">
        <v>1.8364417260644099</v>
      </c>
      <c r="PG579">
        <v>1.8364417260502399</v>
      </c>
      <c r="PH579">
        <v>1.8364417260486801</v>
      </c>
      <c r="PI579">
        <v>1.87643174260124</v>
      </c>
      <c r="PJ579">
        <v>1.87643174259483</v>
      </c>
      <c r="PK579">
        <v>1.8364417260471</v>
      </c>
      <c r="PL579">
        <v>4.9726135427927103</v>
      </c>
      <c r="PM579">
        <v>1.8364417260485</v>
      </c>
      <c r="PN579">
        <v>1.8764317425946899</v>
      </c>
      <c r="PO579">
        <v>1.8764317425955901</v>
      </c>
      <c r="PP579">
        <v>1.87643174259488</v>
      </c>
      <c r="PQ579">
        <v>1.83644172604814</v>
      </c>
      <c r="PR579">
        <v>0.306729994769249</v>
      </c>
      <c r="PS579">
        <v>1.87643174259493</v>
      </c>
      <c r="PT579">
        <v>1.8764317425949</v>
      </c>
      <c r="PU579">
        <v>1.8364417260483701</v>
      </c>
      <c r="PV579">
        <v>1.87643174259436</v>
      </c>
      <c r="PW579">
        <v>16.782926501595501</v>
      </c>
      <c r="PX579">
        <v>1.87643174259482</v>
      </c>
      <c r="PY579">
        <v>1.8364417260486301</v>
      </c>
      <c r="PZ579">
        <v>1.8364417260486801</v>
      </c>
      <c r="QA579">
        <v>1.8364417260488399</v>
      </c>
      <c r="QB579">
        <v>1.8364417260465999</v>
      </c>
      <c r="QC579">
        <v>1.8764317425949599</v>
      </c>
      <c r="QD579">
        <v>1.8364417260485399</v>
      </c>
      <c r="QE579">
        <v>1.83644172605786</v>
      </c>
      <c r="QF579">
        <v>18.243083905723601</v>
      </c>
      <c r="QG579">
        <v>1.8764317425947801</v>
      </c>
      <c r="SG579">
        <f>COUNTIF(B579:SF579,"&gt;0.1")</f>
        <v>448</v>
      </c>
    </row>
    <row r="580" spans="1:501" x14ac:dyDescent="0.2">
      <c r="A580" t="s">
        <v>464</v>
      </c>
      <c r="B580">
        <v>0.37183490106446998</v>
      </c>
      <c r="C580">
        <v>1.8364417258371799</v>
      </c>
      <c r="D580">
        <v>1.87643174259481</v>
      </c>
      <c r="E580">
        <v>1.8364417260484001</v>
      </c>
      <c r="F580">
        <v>1.83644172604876</v>
      </c>
      <c r="G580">
        <v>1.87643174259489</v>
      </c>
      <c r="H580">
        <v>1.83644172604846</v>
      </c>
      <c r="I580">
        <v>1.87643174259483</v>
      </c>
      <c r="J580">
        <v>1.8764317425947401</v>
      </c>
      <c r="K580">
        <v>0.37183490106435502</v>
      </c>
      <c r="L580">
        <v>1.8364417260485</v>
      </c>
      <c r="M580">
        <v>1.8764317425946999</v>
      </c>
      <c r="N580">
        <v>1.83644172604851</v>
      </c>
      <c r="O580">
        <v>1.87643174259487</v>
      </c>
      <c r="P580">
        <v>1.83644172604823</v>
      </c>
      <c r="Q580">
        <v>1.83644172604848</v>
      </c>
      <c r="R580">
        <v>1.8764317425947299</v>
      </c>
      <c r="S580">
        <v>1.8364417260488699</v>
      </c>
      <c r="T580">
        <v>10.856542907226</v>
      </c>
      <c r="U580">
        <v>1.8364417260483501</v>
      </c>
      <c r="V580">
        <v>1.87643174259484</v>
      </c>
      <c r="W580">
        <v>1.8364417260483701</v>
      </c>
      <c r="X580">
        <v>1.87643174259486</v>
      </c>
      <c r="Y580">
        <v>1.87643174259492</v>
      </c>
      <c r="Z580">
        <v>1.87643174259289</v>
      </c>
      <c r="AA580">
        <v>0.38487849443125399</v>
      </c>
      <c r="AB580">
        <v>1.8364417260482699</v>
      </c>
      <c r="AC580">
        <v>1.8364417260485899</v>
      </c>
      <c r="AD580">
        <v>0.37064657003877499</v>
      </c>
      <c r="AE580">
        <v>13.2728928169812</v>
      </c>
      <c r="AF580">
        <v>1.8764317425946899</v>
      </c>
      <c r="AG580">
        <v>1.8364417260485599</v>
      </c>
      <c r="AH580">
        <v>1.83644172604849</v>
      </c>
      <c r="AI580">
        <v>6.43682565216481</v>
      </c>
      <c r="AJ580">
        <v>1.8764317425949999</v>
      </c>
      <c r="AK580">
        <v>0.37183490106448602</v>
      </c>
      <c r="AL580">
        <v>1.8764317425949499</v>
      </c>
      <c r="AM580">
        <v>1.83644172604846</v>
      </c>
      <c r="AN580">
        <v>6.3109205029082203</v>
      </c>
      <c r="AO580">
        <v>1.8764317425948001</v>
      </c>
      <c r="AP580">
        <v>1.8364417260483801</v>
      </c>
      <c r="AQ580">
        <v>1.8364417260483701</v>
      </c>
      <c r="AR580">
        <v>1.83644172604821</v>
      </c>
      <c r="AS580">
        <v>1.83644172604822</v>
      </c>
      <c r="AT580">
        <v>1.8364417260485399</v>
      </c>
      <c r="AU580">
        <v>6.4445076714721097</v>
      </c>
      <c r="AV580">
        <v>5.6559210126096202</v>
      </c>
      <c r="AW580">
        <v>0.37064657003818202</v>
      </c>
      <c r="AX580">
        <v>1.8364417260484001</v>
      </c>
      <c r="AY580">
        <v>1.83644172604851</v>
      </c>
      <c r="AZ580">
        <v>1.87643174259459</v>
      </c>
      <c r="BA580">
        <v>1.8364417260485699</v>
      </c>
      <c r="BB580">
        <v>1.8364417260484101</v>
      </c>
      <c r="BC580">
        <v>1.87643174259486</v>
      </c>
      <c r="BD580">
        <v>1.8764317425950201</v>
      </c>
      <c r="BE580">
        <v>11.482295768695099</v>
      </c>
      <c r="BF580">
        <v>1.8364417260483401</v>
      </c>
      <c r="BG580">
        <v>1.8364417260484001</v>
      </c>
      <c r="BH580">
        <v>1.83644172604844</v>
      </c>
      <c r="BI580">
        <v>1.83644172604849</v>
      </c>
      <c r="BJ580">
        <v>1.8394726111364399</v>
      </c>
      <c r="BK580">
        <v>1.8364417260486099</v>
      </c>
      <c r="BL580">
        <v>0.37064657003864498</v>
      </c>
      <c r="BM580">
        <v>1.8364417260481201</v>
      </c>
      <c r="BN580">
        <v>1.83644172604764</v>
      </c>
      <c r="BO580">
        <v>1.8764317425949499</v>
      </c>
      <c r="BP580">
        <v>1.83644172604815</v>
      </c>
      <c r="BQ580">
        <v>1.8364417260485399</v>
      </c>
      <c r="BR580">
        <v>1.8764317425947701</v>
      </c>
      <c r="BS580">
        <v>10.8565429072263</v>
      </c>
      <c r="BT580">
        <v>1.8364417260224299</v>
      </c>
      <c r="BU580">
        <v>1.8764317425941801</v>
      </c>
      <c r="BV580">
        <v>0.30782042369752299</v>
      </c>
      <c r="BW580">
        <v>1.87643174259454</v>
      </c>
      <c r="BX580">
        <v>1.83644172604871</v>
      </c>
      <c r="BY580">
        <v>1.83644172604845</v>
      </c>
      <c r="BZ580">
        <v>1.8364417260486201</v>
      </c>
      <c r="CA580">
        <v>25.840477017558499</v>
      </c>
      <c r="CB580">
        <v>1.8364417260486201</v>
      </c>
      <c r="CC580">
        <v>1.87643174259492</v>
      </c>
      <c r="CD580">
        <v>1.8364417260483099</v>
      </c>
      <c r="CE580">
        <v>0.37064657003840601</v>
      </c>
      <c r="CF580">
        <v>1.87643174258795</v>
      </c>
      <c r="CG580">
        <v>1.87643174259482</v>
      </c>
      <c r="CH580">
        <v>1.8364417260484101</v>
      </c>
      <c r="CI580">
        <v>1.8364417260485</v>
      </c>
      <c r="CJ580">
        <v>1.8364417260486801</v>
      </c>
      <c r="CK580">
        <v>17.962084234807499</v>
      </c>
      <c r="CL580">
        <v>1.87643174259488</v>
      </c>
      <c r="CM580">
        <v>29.394450732983302</v>
      </c>
      <c r="CN580">
        <v>1.83644172604876</v>
      </c>
      <c r="CO580">
        <v>1.8364417260485499</v>
      </c>
      <c r="CP580">
        <v>1.83644172604844</v>
      </c>
      <c r="CQ580">
        <v>1.8364417260485799</v>
      </c>
      <c r="CR580">
        <v>1.8364417260488901</v>
      </c>
      <c r="CS580">
        <v>1.8764317425946599</v>
      </c>
      <c r="CT580">
        <v>12.1033801497558</v>
      </c>
      <c r="CU580">
        <v>1.88409476311836</v>
      </c>
      <c r="CV580">
        <v>1.8364417260483099</v>
      </c>
      <c r="CW580">
        <v>1.8364417260468799</v>
      </c>
      <c r="CX580">
        <v>1.87643174259457</v>
      </c>
      <c r="CY580">
        <v>1.87643174259481</v>
      </c>
      <c r="CZ580">
        <v>1.8364417260486801</v>
      </c>
      <c r="DA580">
        <v>1.87643174259464</v>
      </c>
      <c r="DB580">
        <v>1.8364417260495201</v>
      </c>
      <c r="DC580">
        <v>1.87643174259453</v>
      </c>
      <c r="DD580">
        <v>1.83644172604816</v>
      </c>
      <c r="DE580">
        <v>1.8364417260485899</v>
      </c>
      <c r="DF580">
        <v>1.83644172604852</v>
      </c>
      <c r="DG580">
        <v>1.8364417260541099</v>
      </c>
      <c r="DH580">
        <v>1.8364417260485899</v>
      </c>
      <c r="DI580">
        <v>1.83644172604842</v>
      </c>
      <c r="DJ580">
        <v>1.8364417260486201</v>
      </c>
      <c r="DK580">
        <v>1.83644172604873</v>
      </c>
      <c r="DL580">
        <v>6.7956094015215198</v>
      </c>
      <c r="DM580">
        <v>1.8364417260483601</v>
      </c>
      <c r="DN580">
        <v>1.8764317425946899</v>
      </c>
      <c r="DO580">
        <v>0.37064657003836898</v>
      </c>
      <c r="DP580">
        <v>1.8364417260485799</v>
      </c>
      <c r="DQ580">
        <v>20.839757998823401</v>
      </c>
      <c r="DR580">
        <v>1.8364417260489101</v>
      </c>
      <c r="DS580">
        <v>1.8364417260489001</v>
      </c>
      <c r="DT580">
        <v>1.8764317425947601</v>
      </c>
      <c r="DU580">
        <v>1.8364417260483501</v>
      </c>
      <c r="DV580">
        <v>1.8764317425949399</v>
      </c>
      <c r="DW580">
        <v>1.8364417260480901</v>
      </c>
      <c r="DX580">
        <v>1.8364417260478401</v>
      </c>
      <c r="DY580">
        <v>0.37183490106483003</v>
      </c>
      <c r="DZ580">
        <v>6.4445076714758098</v>
      </c>
      <c r="EA580">
        <v>6.43682565216639</v>
      </c>
      <c r="EB580">
        <v>1.87643174259485</v>
      </c>
      <c r="EC580">
        <v>1.8364417260487</v>
      </c>
      <c r="ED580">
        <v>1.83947261113633</v>
      </c>
      <c r="EE580">
        <v>0.382684190233814</v>
      </c>
      <c r="EF580">
        <v>1.8764317425947801</v>
      </c>
      <c r="EG580">
        <v>1.8764317425949899</v>
      </c>
      <c r="EH580">
        <v>1.83644172604844</v>
      </c>
      <c r="EI580">
        <v>1.8764317425946699</v>
      </c>
      <c r="EJ580">
        <v>0.38326129241835899</v>
      </c>
      <c r="EK580">
        <v>1.8364417260485799</v>
      </c>
      <c r="EL580">
        <v>1.8364417260485499</v>
      </c>
      <c r="EM580">
        <v>1.84378096375141</v>
      </c>
      <c r="EN580">
        <v>10.864215291970201</v>
      </c>
      <c r="EO580">
        <v>35.222295055212903</v>
      </c>
      <c r="EP580">
        <v>1.7494077087425699</v>
      </c>
      <c r="EQ580">
        <v>1.8364417260484101</v>
      </c>
      <c r="ER580">
        <v>1.83644172604848</v>
      </c>
      <c r="ES580">
        <v>1.8364417260489501</v>
      </c>
      <c r="ET580">
        <v>1.83644172604843</v>
      </c>
      <c r="EU580">
        <v>1.8394726111417199</v>
      </c>
      <c r="EV580">
        <v>1.83644172604546</v>
      </c>
      <c r="EW580">
        <v>1.8764317425947501</v>
      </c>
      <c r="EX580">
        <v>1.8764317425944601</v>
      </c>
      <c r="EY580">
        <v>28.295169626090701</v>
      </c>
      <c r="EZ580">
        <v>6.4445076714723202</v>
      </c>
      <c r="FA580">
        <v>1.83644172604846</v>
      </c>
      <c r="FB580">
        <v>1.8364417260481201</v>
      </c>
      <c r="FC580">
        <v>1.8437809637512801</v>
      </c>
      <c r="FD580">
        <v>1.87643174259487</v>
      </c>
      <c r="FE580">
        <v>1.8364417260470201</v>
      </c>
      <c r="FF580">
        <v>6.4445076714721701</v>
      </c>
      <c r="FG580">
        <v>1.8364417260486701</v>
      </c>
      <c r="FH580">
        <v>1.83644172604821</v>
      </c>
      <c r="FI580">
        <v>1.83644172604874</v>
      </c>
      <c r="FJ580">
        <v>1.8364417260485699</v>
      </c>
      <c r="FK580">
        <v>1.87643174259454</v>
      </c>
      <c r="FL580">
        <v>1.87643174259491</v>
      </c>
      <c r="FM580">
        <v>6.4445076714720502</v>
      </c>
      <c r="FN580">
        <v>1.83644172604849</v>
      </c>
      <c r="FO580">
        <v>45.6821602710842</v>
      </c>
      <c r="FP580">
        <v>1.87643174259463</v>
      </c>
      <c r="FQ580">
        <v>1.8364417260488499</v>
      </c>
      <c r="FR580">
        <v>1.8364417260480601</v>
      </c>
      <c r="FS580">
        <v>1.84378096375164</v>
      </c>
      <c r="FT580">
        <v>1.83644172604935</v>
      </c>
      <c r="FU580">
        <v>1.8364417260483801</v>
      </c>
      <c r="FV580">
        <v>1.8364417260485999</v>
      </c>
      <c r="FW580">
        <v>1.8764317425917301</v>
      </c>
      <c r="FX580">
        <v>1.8364417260525401</v>
      </c>
      <c r="FY580">
        <v>1.87643174259428</v>
      </c>
      <c r="FZ580">
        <v>1.8364417260484101</v>
      </c>
      <c r="GA580">
        <v>1.8764317425949</v>
      </c>
      <c r="GB580">
        <v>1.83644172604844</v>
      </c>
      <c r="GC580">
        <v>1.8764317425946599</v>
      </c>
      <c r="GD580">
        <v>1.87643174259486</v>
      </c>
      <c r="GE580">
        <v>1.8764317425946899</v>
      </c>
      <c r="GF580">
        <v>1.8364417260483299</v>
      </c>
      <c r="GG580">
        <v>1.8364417260485</v>
      </c>
      <c r="GH580">
        <v>6.4368256521667604</v>
      </c>
      <c r="GI580">
        <v>1.8764317425947701</v>
      </c>
      <c r="GJ580">
        <v>1.8364417260482799</v>
      </c>
      <c r="GK580">
        <v>1.8764317425947501</v>
      </c>
      <c r="GL580">
        <v>1.8364417260483299</v>
      </c>
      <c r="GM580">
        <v>1.8364417260485699</v>
      </c>
      <c r="GN580">
        <v>1.83644172604843</v>
      </c>
      <c r="GO580">
        <v>1.8364417260485599</v>
      </c>
      <c r="GP580">
        <v>1.87643174259511</v>
      </c>
      <c r="GQ580">
        <v>1.8364417260435699</v>
      </c>
      <c r="GR580">
        <v>1.8364417260486501</v>
      </c>
      <c r="GS580">
        <v>1.83644172604853</v>
      </c>
      <c r="GT580">
        <v>1.83644172604847</v>
      </c>
      <c r="GU580">
        <v>1.87643174259481</v>
      </c>
      <c r="GV580">
        <v>1.8364417260482899</v>
      </c>
      <c r="GW580">
        <v>1.8764317425952</v>
      </c>
      <c r="GX580">
        <v>1.83644172604849</v>
      </c>
      <c r="GY580">
        <v>1.8364417260497501</v>
      </c>
      <c r="GZ580">
        <v>1.87643174259481</v>
      </c>
      <c r="HA580">
        <v>6.4368256521663296</v>
      </c>
      <c r="HB580">
        <v>1.8764317425944199</v>
      </c>
      <c r="HC580">
        <v>1.83644172604869</v>
      </c>
      <c r="HD580">
        <v>1.8364417260488599</v>
      </c>
      <c r="HE580">
        <v>1.8364417260485399</v>
      </c>
      <c r="HF580">
        <v>1.8364417260483299</v>
      </c>
      <c r="HG580">
        <v>1.83644172604852</v>
      </c>
      <c r="HH580">
        <v>1.83644172604848</v>
      </c>
      <c r="HI580">
        <v>1.8364417260483199</v>
      </c>
      <c r="HJ580">
        <v>1.83644172604842</v>
      </c>
      <c r="HK580">
        <v>6.4445076714723601</v>
      </c>
      <c r="HL580">
        <v>1.8364417260483199</v>
      </c>
      <c r="HM580">
        <v>1.8764317425947601</v>
      </c>
      <c r="HN580">
        <v>18.484556865231099</v>
      </c>
      <c r="HO580">
        <v>1.8764317425947601</v>
      </c>
      <c r="HP580">
        <v>1.8364417260485799</v>
      </c>
      <c r="HQ580">
        <v>1.87643174259484</v>
      </c>
      <c r="HR580">
        <v>0.37064657003836798</v>
      </c>
      <c r="HS580">
        <v>1.8364417260485799</v>
      </c>
      <c r="HT580">
        <v>0.30775328852983502</v>
      </c>
      <c r="HU580">
        <v>1.83644172604853</v>
      </c>
      <c r="HV580">
        <v>1.8364417260483099</v>
      </c>
      <c r="HW580">
        <v>1.8764317425948001</v>
      </c>
      <c r="HX580">
        <v>1.83644172604844</v>
      </c>
      <c r="HY580">
        <v>1.83644172604842</v>
      </c>
      <c r="HZ580">
        <v>1.87643174259485</v>
      </c>
      <c r="IA580">
        <v>33.810301167857503</v>
      </c>
      <c r="IB580">
        <v>1.87643174259492</v>
      </c>
      <c r="IC580">
        <v>0.30670384340005102</v>
      </c>
      <c r="ID580">
        <v>1.87643174259463</v>
      </c>
      <c r="IE580">
        <v>1.8364417260486301</v>
      </c>
      <c r="IF580">
        <v>1.8364417260489201</v>
      </c>
      <c r="IG580">
        <v>1.87643174259489</v>
      </c>
      <c r="IH580">
        <v>6.4445076714720804</v>
      </c>
      <c r="II580">
        <v>1.8764317425949599</v>
      </c>
      <c r="IJ580">
        <v>1.8764317425947801</v>
      </c>
      <c r="IK580">
        <v>1.8468361429183</v>
      </c>
      <c r="IL580">
        <v>1.8764317425949499</v>
      </c>
      <c r="IM580">
        <v>1.83644172604822</v>
      </c>
      <c r="IN580">
        <v>1.87643174259484</v>
      </c>
      <c r="IO580">
        <v>0.370646570038273</v>
      </c>
      <c r="IP580">
        <v>1.8468361429273801</v>
      </c>
      <c r="IQ580">
        <v>1.87643174259456</v>
      </c>
      <c r="IR580">
        <v>1.8364417260482799</v>
      </c>
      <c r="IS580">
        <v>5.4017092079748403</v>
      </c>
      <c r="IT580">
        <v>11.4832088772989</v>
      </c>
      <c r="IU580">
        <v>1.83644172604789</v>
      </c>
      <c r="IV580">
        <v>1.87643174259484</v>
      </c>
      <c r="IW580">
        <v>26.718890713723301</v>
      </c>
      <c r="IX580">
        <v>1.87643174259437</v>
      </c>
      <c r="IY580">
        <v>1.8364417260483901</v>
      </c>
      <c r="IZ580">
        <v>1.8364417260483501</v>
      </c>
      <c r="JA580">
        <v>1.8364417260482799</v>
      </c>
      <c r="JB580">
        <v>1.87643174259453</v>
      </c>
      <c r="JC580">
        <v>0.37064657003858298</v>
      </c>
      <c r="JD580">
        <v>1.8364417260483601</v>
      </c>
      <c r="JE580">
        <v>1.8364417260934001</v>
      </c>
      <c r="JF580">
        <v>1.83644172604876</v>
      </c>
      <c r="JG580">
        <v>1.8364417260484001</v>
      </c>
      <c r="JH580">
        <v>1.83644172604846</v>
      </c>
      <c r="JI580">
        <v>0.37064657003895002</v>
      </c>
      <c r="JJ580">
        <v>1.8764317425947099</v>
      </c>
      <c r="JK580">
        <v>1.8394726111365101</v>
      </c>
      <c r="JL580">
        <v>1.83947261113635</v>
      </c>
      <c r="JM580">
        <v>1.8468361429275499</v>
      </c>
      <c r="JN580">
        <v>1.8437809637514599</v>
      </c>
      <c r="JO580">
        <v>0.37183490106466799</v>
      </c>
      <c r="JP580">
        <v>1.83644172604846</v>
      </c>
      <c r="JQ580">
        <v>1.8364417260479799</v>
      </c>
      <c r="JR580">
        <v>1.6986291357577401</v>
      </c>
      <c r="JS580">
        <v>1.83644172604825</v>
      </c>
      <c r="JT580">
        <v>1.8764317425949899</v>
      </c>
      <c r="JU580">
        <v>1.8764317425947701</v>
      </c>
      <c r="JV580">
        <v>1.8364417260485499</v>
      </c>
      <c r="JW580">
        <v>33.775872706741502</v>
      </c>
      <c r="JX580">
        <v>1.83644172604853</v>
      </c>
      <c r="JY580">
        <v>1.83644172604822</v>
      </c>
      <c r="JZ580">
        <v>1.8364417260479999</v>
      </c>
      <c r="KA580">
        <v>4.1396015821740404</v>
      </c>
      <c r="KB580">
        <v>1.8364417260483199</v>
      </c>
      <c r="KC580">
        <v>1.83644172604844</v>
      </c>
      <c r="KD580">
        <v>1.8364417260485399</v>
      </c>
      <c r="KE580">
        <v>1.8364417260482699</v>
      </c>
      <c r="KF580">
        <v>34.488122881166099</v>
      </c>
      <c r="KG580">
        <v>1.8364417260463699</v>
      </c>
      <c r="KH580">
        <v>1.8764317425947299</v>
      </c>
      <c r="KI580">
        <v>1.87643174259489</v>
      </c>
      <c r="KJ580">
        <v>6.4368256521665597</v>
      </c>
      <c r="KK580">
        <v>0.38326129241816398</v>
      </c>
      <c r="KL580">
        <v>12.103380149755299</v>
      </c>
      <c r="KM580">
        <v>1.8364417260479899</v>
      </c>
      <c r="KN580">
        <v>1.8364417260483601</v>
      </c>
      <c r="KO580">
        <v>1.8764317425952399</v>
      </c>
      <c r="KP580">
        <v>1.83644172604849</v>
      </c>
      <c r="KQ580">
        <v>1.8364417260478001</v>
      </c>
      <c r="KR580">
        <v>0.30784433454728599</v>
      </c>
      <c r="KS580">
        <v>1.83644172604842</v>
      </c>
      <c r="KT580">
        <v>1.83644172604768</v>
      </c>
      <c r="KU580">
        <v>1.8764317425947901</v>
      </c>
      <c r="KV580">
        <v>1.8764317425949999</v>
      </c>
      <c r="KW580">
        <v>1.8364417260483501</v>
      </c>
      <c r="KX580">
        <v>6.4445076714722003</v>
      </c>
      <c r="KY580">
        <v>1.8364417260485699</v>
      </c>
      <c r="KZ580">
        <v>1.8764317425949599</v>
      </c>
      <c r="LA580">
        <v>1.8364417260486601</v>
      </c>
      <c r="LB580">
        <v>1.8764317425939001</v>
      </c>
      <c r="LC580">
        <v>1.87643174259512</v>
      </c>
      <c r="LD580">
        <v>1.8764317425947199</v>
      </c>
      <c r="LE580">
        <v>1.8364417260486601</v>
      </c>
      <c r="LF580">
        <v>15.3576821520838</v>
      </c>
      <c r="LG580">
        <v>1.8394726111361701</v>
      </c>
      <c r="LH580">
        <v>1.87643174259482</v>
      </c>
      <c r="LI580">
        <v>6.4368256521665099</v>
      </c>
      <c r="LJ580">
        <v>1.87643174259459</v>
      </c>
      <c r="LK580">
        <v>1.83644172604842</v>
      </c>
      <c r="LL580">
        <v>1.87643174259484</v>
      </c>
      <c r="LM580">
        <v>35.222295055212697</v>
      </c>
      <c r="LN580">
        <v>6.4445076714721896</v>
      </c>
      <c r="LO580">
        <v>1.83644172604848</v>
      </c>
      <c r="LP580">
        <v>1.83644172604845</v>
      </c>
      <c r="LQ580">
        <v>1.8764317425878101</v>
      </c>
      <c r="LR580">
        <v>1.8394726111363899</v>
      </c>
      <c r="LS580">
        <v>1.83644172604817</v>
      </c>
      <c r="LT580">
        <v>1.8764317425936199</v>
      </c>
      <c r="LU580">
        <v>1.83644172604908</v>
      </c>
      <c r="LV580">
        <v>0.37183490106449202</v>
      </c>
      <c r="LW580">
        <v>1.83644172604843</v>
      </c>
      <c r="LX580">
        <v>0.38390421607918601</v>
      </c>
      <c r="LY580">
        <v>1.8364417260485699</v>
      </c>
      <c r="LZ580">
        <v>1.83644172604819</v>
      </c>
      <c r="MA580">
        <v>1.83644172604814</v>
      </c>
      <c r="MB580">
        <v>1.8364417260484101</v>
      </c>
      <c r="MC580">
        <v>1.87643174259481</v>
      </c>
      <c r="MD580">
        <v>1.83644172604849</v>
      </c>
      <c r="ME580">
        <v>1.83644172604848</v>
      </c>
      <c r="MF580">
        <v>1.83644172604879</v>
      </c>
      <c r="MG580">
        <v>1.83644172604906</v>
      </c>
      <c r="MH580">
        <v>1.8764317425969701</v>
      </c>
      <c r="MI580">
        <v>1.83644172604182</v>
      </c>
      <c r="MJ580">
        <v>1.83644172604823</v>
      </c>
      <c r="MK580">
        <v>1.83644172604851</v>
      </c>
      <c r="ML580">
        <v>1.87643174259465</v>
      </c>
      <c r="MM580">
        <v>1.8394726111356601</v>
      </c>
      <c r="MN580">
        <v>1.8364417260520201</v>
      </c>
      <c r="MO580">
        <v>10.8605629145419</v>
      </c>
      <c r="MP580">
        <v>0.37064657003846502</v>
      </c>
      <c r="MQ580">
        <v>1.87643174259485</v>
      </c>
      <c r="MR580">
        <v>1.8364417260485399</v>
      </c>
      <c r="MS580">
        <v>1.83644172605148</v>
      </c>
      <c r="MT580">
        <v>1.8764317425949599</v>
      </c>
      <c r="MU580">
        <v>1.8764317425947801</v>
      </c>
      <c r="MV580">
        <v>1.8364417260486201</v>
      </c>
      <c r="MW580">
        <v>38.647337491194399</v>
      </c>
      <c r="MX580">
        <v>1.8364417260156001</v>
      </c>
      <c r="MY580">
        <v>1.8764317425945101</v>
      </c>
      <c r="MZ580">
        <v>1.8364417260487</v>
      </c>
      <c r="NA580">
        <v>1.87643174259481</v>
      </c>
      <c r="NB580">
        <v>1.8394726111358599</v>
      </c>
      <c r="NC580">
        <v>6.4445076714725396</v>
      </c>
      <c r="ND580">
        <v>1.83644172604842</v>
      </c>
      <c r="NE580">
        <v>1.83644172604874</v>
      </c>
      <c r="NF580">
        <v>1.83644172604786</v>
      </c>
      <c r="NG580">
        <v>32.128860782944301</v>
      </c>
      <c r="NH580">
        <v>1.83644172604819</v>
      </c>
      <c r="NI580">
        <v>1.83644172604848</v>
      </c>
      <c r="NJ580">
        <v>1.87643174259376</v>
      </c>
      <c r="NK580">
        <v>1.83644172604843</v>
      </c>
      <c r="NL580">
        <v>1.83644172604843</v>
      </c>
      <c r="NM580">
        <v>1.83644172604851</v>
      </c>
      <c r="NN580">
        <v>1.8364417260480199</v>
      </c>
      <c r="NO580">
        <v>0.308338752384478</v>
      </c>
      <c r="NP580">
        <v>1.8764317425949499</v>
      </c>
      <c r="NQ580">
        <v>1.87643174259485</v>
      </c>
      <c r="NR580">
        <v>1.8764317425949999</v>
      </c>
      <c r="NS580">
        <v>1.83644172604794</v>
      </c>
      <c r="NT580">
        <v>1.8394726111361399</v>
      </c>
      <c r="NU580">
        <v>1.8764317425953401</v>
      </c>
      <c r="NV580">
        <v>10.856542907226901</v>
      </c>
      <c r="NW580">
        <v>1.83644172604842</v>
      </c>
      <c r="NX580">
        <v>1.8764317425946899</v>
      </c>
      <c r="NY580">
        <v>1.8764317425949499</v>
      </c>
      <c r="NZ580">
        <v>1.8364417260482899</v>
      </c>
      <c r="OA580">
        <v>1.8394726111361399</v>
      </c>
      <c r="OB580">
        <v>1.8764317425947401</v>
      </c>
      <c r="OC580">
        <v>1.83644172604988</v>
      </c>
      <c r="OD580">
        <v>1.6303527325101199</v>
      </c>
      <c r="OE580">
        <v>21.49788522591</v>
      </c>
      <c r="OF580">
        <v>1.8364417260483901</v>
      </c>
      <c r="OG580">
        <v>1.87643174259517</v>
      </c>
      <c r="OH580">
        <v>10.856542907226</v>
      </c>
      <c r="OI580">
        <v>29.356370330342099</v>
      </c>
      <c r="OJ580">
        <v>1.8364417260483701</v>
      </c>
      <c r="OK580">
        <v>1.87643174259511</v>
      </c>
      <c r="OL580">
        <v>18.046494248013801</v>
      </c>
      <c r="OM580">
        <v>1.8764317425947901</v>
      </c>
      <c r="ON580">
        <v>1.8364417260483501</v>
      </c>
      <c r="OO580">
        <v>1.8364417260436501</v>
      </c>
      <c r="OP580">
        <v>1.87643174259492</v>
      </c>
      <c r="OQ580">
        <v>1.8764317425947099</v>
      </c>
      <c r="OR580">
        <v>1.83644172604852</v>
      </c>
      <c r="OS580">
        <v>1.83644172604953</v>
      </c>
      <c r="OT580">
        <v>1.8364417260486099</v>
      </c>
      <c r="OU580">
        <v>1.87643174259484</v>
      </c>
      <c r="OV580">
        <v>6.4368256521663696</v>
      </c>
      <c r="OW580">
        <v>1.87643174259546</v>
      </c>
      <c r="OX580">
        <v>1.83644172605041</v>
      </c>
      <c r="OY580">
        <v>1.8364417260476</v>
      </c>
      <c r="OZ580">
        <v>1.87643174259456</v>
      </c>
      <c r="PA580">
        <v>1.8764317425949</v>
      </c>
      <c r="PB580">
        <v>27.833587493588499</v>
      </c>
      <c r="PC580">
        <v>1.8364417260483501</v>
      </c>
      <c r="PD580">
        <v>1.83644172604842</v>
      </c>
      <c r="PE580">
        <v>1.8764317425947299</v>
      </c>
      <c r="PF580">
        <v>1.8364417260473</v>
      </c>
      <c r="PG580">
        <v>1.8764317425949499</v>
      </c>
      <c r="PH580">
        <v>1.83644172604708</v>
      </c>
      <c r="PI580">
        <v>1.8764317425950501</v>
      </c>
      <c r="PJ580">
        <v>1.8764317425947701</v>
      </c>
      <c r="PK580">
        <v>1.8364417260482599</v>
      </c>
      <c r="PL580">
        <v>4.9726135427927298</v>
      </c>
      <c r="PM580">
        <v>1.8364417260485</v>
      </c>
      <c r="PN580">
        <v>1.87643174259487</v>
      </c>
      <c r="PO580">
        <v>1.87643174259485</v>
      </c>
      <c r="PP580">
        <v>1.8364417260482699</v>
      </c>
      <c r="PQ580">
        <v>1.87643174259462</v>
      </c>
      <c r="PR580">
        <v>1.87643174259488</v>
      </c>
      <c r="PS580">
        <v>1.83644172604853</v>
      </c>
      <c r="PT580">
        <v>1.8364417260482</v>
      </c>
      <c r="PU580">
        <v>0.30672999476926199</v>
      </c>
      <c r="PV580">
        <v>1.87643174259519</v>
      </c>
      <c r="PW580">
        <v>1.87643174259486</v>
      </c>
      <c r="PX580">
        <v>1.83644172604814</v>
      </c>
      <c r="PY580">
        <v>1.87643174259485</v>
      </c>
      <c r="PZ580">
        <v>16.7829265015956</v>
      </c>
      <c r="QA580">
        <v>1.83644172604186</v>
      </c>
      <c r="QB580">
        <v>1.83644172604853</v>
      </c>
      <c r="QC580">
        <v>1.8364417260483601</v>
      </c>
      <c r="QD580">
        <v>1.87643174259491</v>
      </c>
      <c r="QE580">
        <v>1.8364417260482899</v>
      </c>
      <c r="QF580">
        <v>18.243083905723498</v>
      </c>
      <c r="QG580">
        <v>1.8764317425950701</v>
      </c>
      <c r="SG580">
        <f>COUNTIF(B580:SF580,"&gt;0.1")</f>
        <v>448</v>
      </c>
    </row>
    <row r="581" spans="1:501" x14ac:dyDescent="0.2">
      <c r="A581" t="s">
        <v>496</v>
      </c>
      <c r="B581">
        <v>0.37183490106482098</v>
      </c>
      <c r="C581">
        <v>1.8364417260482699</v>
      </c>
      <c r="D581">
        <v>1.8764317425947401</v>
      </c>
      <c r="E581">
        <v>1.8364417260483601</v>
      </c>
      <c r="F581">
        <v>1.8364417260589401</v>
      </c>
      <c r="G581">
        <v>1.87643174259232</v>
      </c>
      <c r="H581">
        <v>1.83644172604851</v>
      </c>
      <c r="I581">
        <v>1.8764317425913399</v>
      </c>
      <c r="J581">
        <v>1.87643174259512</v>
      </c>
      <c r="K581">
        <v>0.37183490106469802</v>
      </c>
      <c r="L581">
        <v>1.83644172604936</v>
      </c>
      <c r="M581">
        <v>1.87643174259489</v>
      </c>
      <c r="N581">
        <v>1.8364417260385799</v>
      </c>
      <c r="O581">
        <v>1.8764317425952799</v>
      </c>
      <c r="P581">
        <v>1.8364417260458099</v>
      </c>
      <c r="Q581">
        <v>1.8364417260488199</v>
      </c>
      <c r="R581">
        <v>1.8764317425950201</v>
      </c>
      <c r="S581">
        <v>1.8364417260488</v>
      </c>
      <c r="T581">
        <v>10.8565429072268</v>
      </c>
      <c r="U581">
        <v>1.8364417260488599</v>
      </c>
      <c r="V581">
        <v>1.8764317425947401</v>
      </c>
      <c r="W581">
        <v>1.8364417260484001</v>
      </c>
      <c r="X581">
        <v>1.87643174259482</v>
      </c>
      <c r="Y581">
        <v>1.8764317426003201</v>
      </c>
      <c r="Z581">
        <v>1.8764317425950801</v>
      </c>
      <c r="AA581">
        <v>0.38487849443106198</v>
      </c>
      <c r="AB581">
        <v>1.83644172604814</v>
      </c>
      <c r="AC581">
        <v>1.83644172604845</v>
      </c>
      <c r="AD581">
        <v>0.37064657003857099</v>
      </c>
      <c r="AE581">
        <v>13.272892816981299</v>
      </c>
      <c r="AF581">
        <v>1.87643174259486</v>
      </c>
      <c r="AG581">
        <v>1.8364417260485899</v>
      </c>
      <c r="AH581">
        <v>1.8364417260486401</v>
      </c>
      <c r="AI581">
        <v>6.4368256521799996</v>
      </c>
      <c r="AJ581">
        <v>1.8764317425950401</v>
      </c>
      <c r="AK581">
        <v>0.37183490106456102</v>
      </c>
      <c r="AL581">
        <v>1.87643174259493</v>
      </c>
      <c r="AM581">
        <v>1.83644172604842</v>
      </c>
      <c r="AN581">
        <v>6.3109205029093598</v>
      </c>
      <c r="AO581">
        <v>1.8764317425947701</v>
      </c>
      <c r="AP581">
        <v>1.8364417260484101</v>
      </c>
      <c r="AQ581">
        <v>1.8364417260482599</v>
      </c>
      <c r="AR581">
        <v>1.8364417260486099</v>
      </c>
      <c r="AS581">
        <v>1.83644172604849</v>
      </c>
      <c r="AT581">
        <v>1.8364417260485499</v>
      </c>
      <c r="AU581">
        <v>6.4445076714720901</v>
      </c>
      <c r="AV581">
        <v>5.6559210126103503</v>
      </c>
      <c r="AW581">
        <v>0.37064657003833301</v>
      </c>
      <c r="AX581">
        <v>1.8364417260488499</v>
      </c>
      <c r="AY581">
        <v>1.8364417260485</v>
      </c>
      <c r="AZ581">
        <v>1.8764317425949799</v>
      </c>
      <c r="BA581">
        <v>1.83644172604818</v>
      </c>
      <c r="BB581">
        <v>1.8364417260474</v>
      </c>
      <c r="BC581">
        <v>1.8764317425960899</v>
      </c>
      <c r="BD581">
        <v>1.8764317425944399</v>
      </c>
      <c r="BE581">
        <v>11.4822957686949</v>
      </c>
      <c r="BF581">
        <v>1.83644172604796</v>
      </c>
      <c r="BG581">
        <v>1.8364417260477299</v>
      </c>
      <c r="BH581">
        <v>1.8364417260482799</v>
      </c>
      <c r="BI581">
        <v>1.8364417260479999</v>
      </c>
      <c r="BJ581">
        <v>1.83947261113632</v>
      </c>
      <c r="BK581">
        <v>1.8364417260485499</v>
      </c>
      <c r="BL581">
        <v>0.37064657003845197</v>
      </c>
      <c r="BM581">
        <v>1.83644172604824</v>
      </c>
      <c r="BN581">
        <v>1.8364417260480901</v>
      </c>
      <c r="BO581">
        <v>1.8764317425950101</v>
      </c>
      <c r="BP581">
        <v>1.83644172604846</v>
      </c>
      <c r="BQ581">
        <v>1.83644172604852</v>
      </c>
      <c r="BR581">
        <v>1.8764317425947901</v>
      </c>
      <c r="BS581">
        <v>10.8565429072264</v>
      </c>
      <c r="BT581">
        <v>1.83644172604869</v>
      </c>
      <c r="BU581">
        <v>0.307820423700436</v>
      </c>
      <c r="BV581">
        <v>1.83644172604845</v>
      </c>
      <c r="BW581">
        <v>1.87643174259437</v>
      </c>
      <c r="BX581">
        <v>1.8364417260674999</v>
      </c>
      <c r="BY581">
        <v>1.83644172604816</v>
      </c>
      <c r="BZ581">
        <v>25.840477017558602</v>
      </c>
      <c r="CA581">
        <v>1.8364417260483901</v>
      </c>
      <c r="CB581">
        <v>1.87643174259513</v>
      </c>
      <c r="CC581">
        <v>1.8364417260485</v>
      </c>
      <c r="CD581">
        <v>0.37064657003840701</v>
      </c>
      <c r="CE581">
        <v>1.8764317425949899</v>
      </c>
      <c r="CF581">
        <v>1.87643174259546</v>
      </c>
      <c r="CG581">
        <v>1.83644172604849</v>
      </c>
      <c r="CH581">
        <v>1.83644172604849</v>
      </c>
      <c r="CI581">
        <v>1.8364417260480499</v>
      </c>
      <c r="CJ581">
        <v>17.962084234807801</v>
      </c>
      <c r="CK581">
        <v>1.8764317425947801</v>
      </c>
      <c r="CL581">
        <v>29.394450732983</v>
      </c>
      <c r="CM581">
        <v>1.8364417260481201</v>
      </c>
      <c r="CN581">
        <v>1.8364417260519299</v>
      </c>
      <c r="CO581">
        <v>1.8364417260486301</v>
      </c>
      <c r="CP581">
        <v>1.83644172604519</v>
      </c>
      <c r="CQ581">
        <v>1.8364417260496</v>
      </c>
      <c r="CR581">
        <v>1.87643174259491</v>
      </c>
      <c r="CS581">
        <v>12.1033801497555</v>
      </c>
      <c r="CT581">
        <v>1.8840947631208</v>
      </c>
      <c r="CU581">
        <v>1.8364417260484101</v>
      </c>
      <c r="CV581">
        <v>1.8364417260513599</v>
      </c>
      <c r="CW581">
        <v>1.8764317425908099</v>
      </c>
      <c r="CX581">
        <v>1.8764317425947099</v>
      </c>
      <c r="CY581">
        <v>1.8364417260485499</v>
      </c>
      <c r="CZ581">
        <v>1.87643174259484</v>
      </c>
      <c r="DA581">
        <v>1.8364417260500201</v>
      </c>
      <c r="DB581">
        <v>1.87643174259437</v>
      </c>
      <c r="DC581">
        <v>1.8364417260486201</v>
      </c>
      <c r="DD581">
        <v>1.83644172604852</v>
      </c>
      <c r="DE581">
        <v>1.8364417260486601</v>
      </c>
      <c r="DF581">
        <v>1.83644172604849</v>
      </c>
      <c r="DG581">
        <v>1.83644172604766</v>
      </c>
      <c r="DH581">
        <v>1.8364417260483601</v>
      </c>
      <c r="DI581">
        <v>1.83644172604851</v>
      </c>
      <c r="DJ581">
        <v>1.8364417260486401</v>
      </c>
      <c r="DK581">
        <v>6.7956094015215101</v>
      </c>
      <c r="DL581">
        <v>1.8364417260482999</v>
      </c>
      <c r="DM581">
        <v>0.37064657003854101</v>
      </c>
      <c r="DN581">
        <v>1.8364417260486501</v>
      </c>
      <c r="DO581">
        <v>20.839757998857898</v>
      </c>
      <c r="DP581">
        <v>1.8364417260644901</v>
      </c>
      <c r="DQ581">
        <v>1.8364417260480701</v>
      </c>
      <c r="DR581">
        <v>1.8764317425947401</v>
      </c>
      <c r="DS581">
        <v>1.83644172604767</v>
      </c>
      <c r="DT581">
        <v>1.8764317425949</v>
      </c>
      <c r="DU581">
        <v>1.8364417260483801</v>
      </c>
      <c r="DV581">
        <v>1.83644172604881</v>
      </c>
      <c r="DW581">
        <v>0.371834901064515</v>
      </c>
      <c r="DX581">
        <v>6.4445076714720004</v>
      </c>
      <c r="DY581">
        <v>6.43682565216647</v>
      </c>
      <c r="DZ581">
        <v>1.87643174259465</v>
      </c>
      <c r="EA581">
        <v>1.8364417260488699</v>
      </c>
      <c r="EB581">
        <v>1.83947261113631</v>
      </c>
      <c r="EC581">
        <v>0.38268419023398698</v>
      </c>
      <c r="ED581">
        <v>1.87643174259492</v>
      </c>
      <c r="EE581">
        <v>1.87643174259489</v>
      </c>
      <c r="EF581">
        <v>1.83644172604853</v>
      </c>
      <c r="EG581">
        <v>1.87643174259481</v>
      </c>
      <c r="EH581">
        <v>0.38326129241859702</v>
      </c>
      <c r="EI581">
        <v>1.8364417260485899</v>
      </c>
      <c r="EJ581">
        <v>1.8437809637514</v>
      </c>
      <c r="EK581">
        <v>10.8642152919663</v>
      </c>
      <c r="EL581">
        <v>35.222295055212903</v>
      </c>
      <c r="EM581">
        <v>1.74940770874276</v>
      </c>
      <c r="EN581">
        <v>1.83644172604873</v>
      </c>
      <c r="EO581">
        <v>1.8364417260485799</v>
      </c>
      <c r="EP581">
        <v>1.8364417260485599</v>
      </c>
      <c r="EQ581">
        <v>1.8364417260483299</v>
      </c>
      <c r="ER581">
        <v>1.83947261113498</v>
      </c>
      <c r="ES581">
        <v>1.83644172604845</v>
      </c>
      <c r="ET581">
        <v>1.8364417260475101</v>
      </c>
      <c r="EU581">
        <v>1.8764317425947901</v>
      </c>
      <c r="EV581">
        <v>1.87643174259485</v>
      </c>
      <c r="EW581">
        <v>28.295169626093799</v>
      </c>
      <c r="EX581">
        <v>1.83644172604928</v>
      </c>
      <c r="EY581">
        <v>6.4445076714724401</v>
      </c>
      <c r="EZ581">
        <v>1.83644172604853</v>
      </c>
      <c r="FA581">
        <v>1.87643174259493</v>
      </c>
      <c r="FB581">
        <v>1.83644172604872</v>
      </c>
      <c r="FC581">
        <v>1.83644172604876</v>
      </c>
      <c r="FD581">
        <v>1.8437809637518501</v>
      </c>
      <c r="FE581">
        <v>1.87643174259576</v>
      </c>
      <c r="FF581">
        <v>6.4445076714724596</v>
      </c>
      <c r="FG581">
        <v>1.8364417260485599</v>
      </c>
      <c r="FH581">
        <v>1.83644172604844</v>
      </c>
      <c r="FI581">
        <v>1.83644172604846</v>
      </c>
      <c r="FJ581">
        <v>1.83644172604844</v>
      </c>
      <c r="FK581">
        <v>1.87643174259484</v>
      </c>
      <c r="FL581">
        <v>1.8764317425949499</v>
      </c>
      <c r="FM581">
        <v>6.4445076714721603</v>
      </c>
      <c r="FN581">
        <v>1.8364417260485999</v>
      </c>
      <c r="FO581">
        <v>45.682160271084598</v>
      </c>
      <c r="FP581">
        <v>1.8764317425949</v>
      </c>
      <c r="FQ581">
        <v>1.83644172604873</v>
      </c>
      <c r="FR581">
        <v>1.8364417260483801</v>
      </c>
      <c r="FS581">
        <v>1.84378096375139</v>
      </c>
      <c r="FT581">
        <v>1.8364417260484001</v>
      </c>
      <c r="FU581">
        <v>1.8364417260482899</v>
      </c>
      <c r="FV581">
        <v>1.8364417260485799</v>
      </c>
      <c r="FW581">
        <v>1.87643174259293</v>
      </c>
      <c r="FX581">
        <v>1.8364417260486801</v>
      </c>
      <c r="FY581">
        <v>1.8364417260483299</v>
      </c>
      <c r="FZ581">
        <v>1.87643174259463</v>
      </c>
      <c r="GA581">
        <v>1.8364417260486501</v>
      </c>
      <c r="GB581">
        <v>1.8764317425949799</v>
      </c>
      <c r="GC581">
        <v>1.8364417260480299</v>
      </c>
      <c r="GD581">
        <v>1.8764317425947501</v>
      </c>
      <c r="GE581">
        <v>1.8764317425953501</v>
      </c>
      <c r="GF581">
        <v>1.83644172604844</v>
      </c>
      <c r="GG581">
        <v>6.4368256521663003</v>
      </c>
      <c r="GH581">
        <v>1.8764317425928201</v>
      </c>
      <c r="GI581">
        <v>1.83644172604843</v>
      </c>
      <c r="GJ581">
        <v>1.8364417260482599</v>
      </c>
      <c r="GK581">
        <v>1.83644172604851</v>
      </c>
      <c r="GL581">
        <v>1.83644172604825</v>
      </c>
      <c r="GM581">
        <v>1.8364417260492101</v>
      </c>
      <c r="GN581">
        <v>1.87643174259482</v>
      </c>
      <c r="GO581">
        <v>1.8364417260488901</v>
      </c>
      <c r="GP581">
        <v>1.83644172604851</v>
      </c>
      <c r="GQ581">
        <v>1.8364417260482</v>
      </c>
      <c r="GR581">
        <v>1.8364417260487</v>
      </c>
      <c r="GS581">
        <v>1.8764317425946799</v>
      </c>
      <c r="GT581">
        <v>1.83644172604844</v>
      </c>
      <c r="GU581">
        <v>1.8764317425945201</v>
      </c>
      <c r="GV581">
        <v>1.8364417260486099</v>
      </c>
      <c r="GW581">
        <v>1.83644172604842</v>
      </c>
      <c r="GX581">
        <v>1.8364417260484001</v>
      </c>
      <c r="GY581">
        <v>1.8764317425947299</v>
      </c>
      <c r="GZ581">
        <v>1.83644172604848</v>
      </c>
      <c r="HA581">
        <v>6.4368256521665899</v>
      </c>
      <c r="HB581">
        <v>1.8764317425949399</v>
      </c>
      <c r="HC581">
        <v>1.8364417260461701</v>
      </c>
      <c r="HD581">
        <v>1.83644172603675</v>
      </c>
      <c r="HE581">
        <v>1.8364417260483601</v>
      </c>
      <c r="HF581">
        <v>1.8364417260485799</v>
      </c>
      <c r="HG581">
        <v>1.83644172604847</v>
      </c>
      <c r="HH581">
        <v>1.83644172605344</v>
      </c>
      <c r="HI581">
        <v>1.8364417260482999</v>
      </c>
      <c r="HJ581">
        <v>1.8364417260377</v>
      </c>
      <c r="HK581">
        <v>1.8364417260472501</v>
      </c>
      <c r="HL581">
        <v>6.44450767147256</v>
      </c>
      <c r="HM581">
        <v>1.87643174259489</v>
      </c>
      <c r="HN581">
        <v>18.4845568652309</v>
      </c>
      <c r="HO581">
        <v>1.8364417260483501</v>
      </c>
      <c r="HP581">
        <v>1.87643174271543</v>
      </c>
      <c r="HQ581">
        <v>1.8764317425947199</v>
      </c>
      <c r="HR581">
        <v>0.37064657003860901</v>
      </c>
      <c r="HS581">
        <v>1.87643174259511</v>
      </c>
      <c r="HT581">
        <v>1.8364417260483401</v>
      </c>
      <c r="HU581">
        <v>0.30775328852970302</v>
      </c>
      <c r="HV581">
        <v>1.83644172604847</v>
      </c>
      <c r="HW581">
        <v>1.8364417260485999</v>
      </c>
      <c r="HX581">
        <v>1.87643174259481</v>
      </c>
      <c r="HY581">
        <v>1.83644172604849</v>
      </c>
      <c r="HZ581">
        <v>1.8364417260508401</v>
      </c>
      <c r="IA581">
        <v>1.8364417260486701</v>
      </c>
      <c r="IB581">
        <v>1.87643174259491</v>
      </c>
      <c r="IC581">
        <v>1.8364417260485899</v>
      </c>
      <c r="ID581">
        <v>33.810301167857801</v>
      </c>
      <c r="IE581">
        <v>1.8764317425950601</v>
      </c>
      <c r="IF581">
        <v>0.30670384339986401</v>
      </c>
      <c r="IG581">
        <v>1.87643174259465</v>
      </c>
      <c r="IH581">
        <v>1.83644172604823</v>
      </c>
      <c r="II581">
        <v>1.8364417260484101</v>
      </c>
      <c r="IJ581">
        <v>1.8764317425950601</v>
      </c>
      <c r="IK581">
        <v>6.4445076714722003</v>
      </c>
      <c r="IL581">
        <v>1.87643174259486</v>
      </c>
      <c r="IM581">
        <v>1.87643174259487</v>
      </c>
      <c r="IN581">
        <v>1.84683614292751</v>
      </c>
      <c r="IO581">
        <v>1.8764317425949699</v>
      </c>
      <c r="IP581">
        <v>1.8364417260483701</v>
      </c>
      <c r="IQ581">
        <v>0.37064657003825402</v>
      </c>
      <c r="IR581">
        <v>1.8468361429274001</v>
      </c>
      <c r="IS581">
        <v>1.8764317425948001</v>
      </c>
      <c r="IT581">
        <v>5.40170920797686</v>
      </c>
      <c r="IU581">
        <v>11.4832088772989</v>
      </c>
      <c r="IV581">
        <v>1.8764317425953401</v>
      </c>
      <c r="IW581">
        <v>26.718890713723599</v>
      </c>
      <c r="IX581">
        <v>1.87643174259492</v>
      </c>
      <c r="IY581">
        <v>1.8364417260483901</v>
      </c>
      <c r="IZ581">
        <v>1.8364417260483501</v>
      </c>
      <c r="JA581">
        <v>1.8364417262117001</v>
      </c>
      <c r="JB581">
        <v>1.8764317425953201</v>
      </c>
      <c r="JC581">
        <v>0.37064657003860502</v>
      </c>
      <c r="JD581">
        <v>1.8364417260468699</v>
      </c>
      <c r="JE581">
        <v>1.8364417260482799</v>
      </c>
      <c r="JF581">
        <v>1.8364417260480701</v>
      </c>
      <c r="JG581">
        <v>1.8364417260488</v>
      </c>
      <c r="JH581">
        <v>0.370646570038553</v>
      </c>
      <c r="JI581">
        <v>1.8764317425952901</v>
      </c>
      <c r="JJ581">
        <v>1.83947261113626</v>
      </c>
      <c r="JK581">
        <v>1.8364417260483801</v>
      </c>
      <c r="JL581">
        <v>1.8394726111364299</v>
      </c>
      <c r="JM581">
        <v>1.83644172604902</v>
      </c>
      <c r="JN581">
        <v>1.8468361429273701</v>
      </c>
      <c r="JO581">
        <v>1.84378096375138</v>
      </c>
      <c r="JP581">
        <v>0.37183490106455902</v>
      </c>
      <c r="JQ581">
        <v>1.83644172604848</v>
      </c>
      <c r="JR581">
        <v>1.83644172604817</v>
      </c>
      <c r="JS581">
        <v>1.6986291357577901</v>
      </c>
      <c r="JT581">
        <v>1.83644172604851</v>
      </c>
      <c r="JU581">
        <v>1.87643174259481</v>
      </c>
      <c r="JV581">
        <v>1.87643174259454</v>
      </c>
      <c r="JW581">
        <v>33.775872706740699</v>
      </c>
      <c r="JX581">
        <v>1.83644172603706</v>
      </c>
      <c r="JY581">
        <v>1.8364417260482599</v>
      </c>
      <c r="JZ581">
        <v>4.1396015821738903</v>
      </c>
      <c r="KA581">
        <v>1.83644172604847</v>
      </c>
      <c r="KB581">
        <v>1.8364417260486801</v>
      </c>
      <c r="KC581">
        <v>1.83644172604845</v>
      </c>
      <c r="KD581">
        <v>1.8764317425947099</v>
      </c>
      <c r="KE581">
        <v>1.83644172604815</v>
      </c>
      <c r="KF581">
        <v>1.8364417260483401</v>
      </c>
      <c r="KG581">
        <v>34.488122881166497</v>
      </c>
      <c r="KH581">
        <v>1.8364417260485</v>
      </c>
      <c r="KI581">
        <v>1.87643174259453</v>
      </c>
      <c r="KJ581">
        <v>1.87643174259489</v>
      </c>
      <c r="KK581">
        <v>6.43682565216608</v>
      </c>
      <c r="KL581">
        <v>0.38326129241856</v>
      </c>
      <c r="KM581">
        <v>12.1033801497551</v>
      </c>
      <c r="KN581">
        <v>1.83644172604876</v>
      </c>
      <c r="KO581">
        <v>1.8364417260484001</v>
      </c>
      <c r="KP581">
        <v>1.8764317425947601</v>
      </c>
      <c r="KQ581">
        <v>1.8364417260482699</v>
      </c>
      <c r="KR581">
        <v>1.8364417260486501</v>
      </c>
      <c r="KS581">
        <v>0.30784433454701199</v>
      </c>
      <c r="KT581">
        <v>1.83644172604821</v>
      </c>
      <c r="KU581">
        <v>1.8364417260483501</v>
      </c>
      <c r="KV581">
        <v>1.8764317425943</v>
      </c>
      <c r="KW581">
        <v>1.83644172604844</v>
      </c>
      <c r="KX581">
        <v>1.8764317425948001</v>
      </c>
      <c r="KY581">
        <v>1.83644172604821</v>
      </c>
      <c r="KZ581">
        <v>6.4445076714721301</v>
      </c>
      <c r="LA581">
        <v>1.8364417260486201</v>
      </c>
      <c r="LB581">
        <v>1.87643174259484</v>
      </c>
      <c r="LC581">
        <v>1.8364417260483501</v>
      </c>
      <c r="LD581">
        <v>1.8764317425947199</v>
      </c>
      <c r="LE581">
        <v>1.8764317425950401</v>
      </c>
      <c r="LF581">
        <v>1.8764317425949499</v>
      </c>
      <c r="LG581">
        <v>1.8364417260489001</v>
      </c>
      <c r="LH581">
        <v>15.357682152082001</v>
      </c>
      <c r="LI581">
        <v>1.83947261113662</v>
      </c>
      <c r="LJ581">
        <v>1.8364417260485699</v>
      </c>
      <c r="LK581">
        <v>6.4368256521665099</v>
      </c>
      <c r="LL581">
        <v>1.8764317425946999</v>
      </c>
      <c r="LM581">
        <v>1.8364417260483299</v>
      </c>
      <c r="LN581">
        <v>1.83644172604853</v>
      </c>
      <c r="LO581">
        <v>1.8764317425943999</v>
      </c>
      <c r="LP581">
        <v>35.222295055208498</v>
      </c>
      <c r="LQ581">
        <v>6.4445076714715803</v>
      </c>
      <c r="LR581">
        <v>1.8364417260485899</v>
      </c>
      <c r="LS581">
        <v>1.8364417260483199</v>
      </c>
      <c r="LT581">
        <v>1.87643174259486</v>
      </c>
      <c r="LU581">
        <v>1.8394726111255499</v>
      </c>
      <c r="LV581">
        <v>1.8364417260492301</v>
      </c>
      <c r="LW581">
        <v>0.37183490106426498</v>
      </c>
      <c r="LX581">
        <v>1.8364417260485999</v>
      </c>
      <c r="LY581">
        <v>0.38390421607919201</v>
      </c>
      <c r="LZ581">
        <v>1.83644172604844</v>
      </c>
      <c r="MA581">
        <v>1.8364417260464501</v>
      </c>
      <c r="MB581">
        <v>1.8364417260483199</v>
      </c>
      <c r="MC581">
        <v>1.8364417260483601</v>
      </c>
      <c r="MD581">
        <v>1.87643174259487</v>
      </c>
      <c r="ME581">
        <v>1.8364417260485999</v>
      </c>
      <c r="MF581">
        <v>1.8364417260466399</v>
      </c>
      <c r="MG581">
        <v>1.8364417260487</v>
      </c>
      <c r="MH581">
        <v>1.8764317425947801</v>
      </c>
      <c r="MI581">
        <v>1.8364417260483701</v>
      </c>
      <c r="MJ581">
        <v>1.83644172622153</v>
      </c>
      <c r="MK581">
        <v>1.8364417260645101</v>
      </c>
      <c r="ML581">
        <v>1.8764317425943899</v>
      </c>
      <c r="MM581">
        <v>1.8394726111322</v>
      </c>
      <c r="MN581">
        <v>1.8364417260485999</v>
      </c>
      <c r="MO581">
        <v>10.860562914542101</v>
      </c>
      <c r="MP581">
        <v>1.8764317425946599</v>
      </c>
      <c r="MQ581">
        <v>0.37064657003885398</v>
      </c>
      <c r="MR581">
        <v>1.8764317425925701</v>
      </c>
      <c r="MS581">
        <v>1.8364417260472701</v>
      </c>
      <c r="MT581">
        <v>1.83644172604842</v>
      </c>
      <c r="MU581">
        <v>1.8764317425947299</v>
      </c>
      <c r="MV581">
        <v>1.8764317425947901</v>
      </c>
      <c r="MW581">
        <v>1.8364417260474299</v>
      </c>
      <c r="MX581">
        <v>38.647337491193703</v>
      </c>
      <c r="MY581">
        <v>1.83644172604874</v>
      </c>
      <c r="MZ581">
        <v>1.83644172604875</v>
      </c>
      <c r="NA581">
        <v>1.8364417260484001</v>
      </c>
      <c r="NB581">
        <v>1.83644172604848</v>
      </c>
      <c r="NC581">
        <v>1.8764317425947299</v>
      </c>
      <c r="ND581">
        <v>1.8394726111361399</v>
      </c>
      <c r="NE581">
        <v>6.44450767147202</v>
      </c>
      <c r="NF581">
        <v>1.8364417260485</v>
      </c>
      <c r="NG581">
        <v>1.8364417260483501</v>
      </c>
      <c r="NH581">
        <v>32.1288607829444</v>
      </c>
      <c r="NI581">
        <v>1.83644172604873</v>
      </c>
      <c r="NJ581">
        <v>1.83644172604851</v>
      </c>
      <c r="NK581">
        <v>1.8764317425954</v>
      </c>
      <c r="NL581">
        <v>1.8364417260482699</v>
      </c>
      <c r="NM581">
        <v>1.83644172604871</v>
      </c>
      <c r="NN581">
        <v>1.8364417260482999</v>
      </c>
      <c r="NO581">
        <v>1.8364417260485</v>
      </c>
      <c r="NP581">
        <v>0.30833875238050901</v>
      </c>
      <c r="NQ581">
        <v>1.87643174259379</v>
      </c>
      <c r="NR581">
        <v>1.8764317425950301</v>
      </c>
      <c r="NS581">
        <v>1.8764317425941901</v>
      </c>
      <c r="NT581">
        <v>1.8364417260483901</v>
      </c>
      <c r="NU581">
        <v>1.87643174259509</v>
      </c>
      <c r="NV581">
        <v>1.8394726111334001</v>
      </c>
      <c r="NW581">
        <v>1.87643174259488</v>
      </c>
      <c r="NX581">
        <v>10.8565429072267</v>
      </c>
      <c r="NY581">
        <v>1.8364417260485799</v>
      </c>
      <c r="NZ581">
        <v>1.8764317425952299</v>
      </c>
      <c r="OA581">
        <v>1.87643174259404</v>
      </c>
      <c r="OB581">
        <v>1.836441726049</v>
      </c>
      <c r="OC581">
        <v>1.8394726111397199</v>
      </c>
      <c r="OD581">
        <v>1.8764317425952499</v>
      </c>
      <c r="OE581">
        <v>1.83644172584434</v>
      </c>
      <c r="OF581">
        <v>1.6303527325107701</v>
      </c>
      <c r="OG581">
        <v>21.497885225906899</v>
      </c>
      <c r="OH581">
        <v>1.8364417260485499</v>
      </c>
      <c r="OI581">
        <v>1.87643174259485</v>
      </c>
      <c r="OJ581">
        <v>10.8565429072263</v>
      </c>
      <c r="OK581">
        <v>29.356370330341399</v>
      </c>
      <c r="OL581">
        <v>1.83644172604878</v>
      </c>
      <c r="OM581">
        <v>1.83644172604852</v>
      </c>
      <c r="ON581">
        <v>1.8764317425944299</v>
      </c>
      <c r="OO581">
        <v>18.046494248013499</v>
      </c>
      <c r="OP581">
        <v>1.8764317425946999</v>
      </c>
      <c r="OQ581">
        <v>1.8364417260483299</v>
      </c>
      <c r="OR581">
        <v>1.8764317425950101</v>
      </c>
      <c r="OS581">
        <v>1.8364417260483701</v>
      </c>
      <c r="OT581">
        <v>1.8364417260488199</v>
      </c>
      <c r="OU581">
        <v>1.87643174259484</v>
      </c>
      <c r="OV581">
        <v>1.87643174259483</v>
      </c>
      <c r="OW581">
        <v>1.8764317425944399</v>
      </c>
      <c r="OX581">
        <v>1.83644172604851</v>
      </c>
      <c r="OY581">
        <v>1.87643174259509</v>
      </c>
      <c r="OZ581">
        <v>1.8764317425949899</v>
      </c>
      <c r="PA581">
        <v>6.4445076714721399</v>
      </c>
      <c r="PB581">
        <v>6.4368256521663998</v>
      </c>
      <c r="PC581">
        <v>1.87643174259491</v>
      </c>
      <c r="PD581">
        <v>1.8364417260485399</v>
      </c>
      <c r="PE581">
        <v>1.87643174259485</v>
      </c>
      <c r="PF581">
        <v>1.87643174259483</v>
      </c>
      <c r="PG581">
        <v>1.8764317425952599</v>
      </c>
      <c r="PH581">
        <v>27.833587493588698</v>
      </c>
      <c r="PI581">
        <v>1.8364417260486701</v>
      </c>
      <c r="PJ581">
        <v>1.87643174259489</v>
      </c>
      <c r="PK581">
        <v>1.8364417260483099</v>
      </c>
      <c r="PL581">
        <v>1.8764317425946699</v>
      </c>
      <c r="PM581">
        <v>1.8364417260486701</v>
      </c>
      <c r="PN581">
        <v>1.8364417260486201</v>
      </c>
      <c r="PO581">
        <v>4.97261354279191</v>
      </c>
      <c r="PP581">
        <v>1.8364417260483099</v>
      </c>
      <c r="PQ581">
        <v>1.8764317425946799</v>
      </c>
      <c r="PR581">
        <v>1.8764317425939001</v>
      </c>
      <c r="PS581">
        <v>1.83644172604846</v>
      </c>
      <c r="PT581">
        <v>0.30672999472555601</v>
      </c>
      <c r="PU581">
        <v>1.8364417260482999</v>
      </c>
      <c r="PV581">
        <v>1.87643174259484</v>
      </c>
      <c r="PW581">
        <v>16.782926501595401</v>
      </c>
      <c r="PX581">
        <v>1.8764317425946899</v>
      </c>
      <c r="PY581">
        <v>1.83644172604875</v>
      </c>
      <c r="PZ581">
        <v>1.8364417260483199</v>
      </c>
      <c r="QA581">
        <v>1.8764317425950301</v>
      </c>
      <c r="QB581">
        <v>1.8364417260477499</v>
      </c>
      <c r="QC581">
        <v>1.8364417260486099</v>
      </c>
      <c r="QD581">
        <v>1.8764317425950501</v>
      </c>
      <c r="QE581">
        <v>1.8364417260483801</v>
      </c>
      <c r="QF581">
        <v>18.243083905723498</v>
      </c>
      <c r="QG581">
        <v>1.8764317425946899</v>
      </c>
      <c r="SG581">
        <f>COUNTIF(B581:SF581,"&gt;0.1")</f>
        <v>448</v>
      </c>
    </row>
    <row r="582" spans="1:501" x14ac:dyDescent="0.2">
      <c r="A582" t="s">
        <v>502</v>
      </c>
      <c r="B582">
        <v>0.37183490106470501</v>
      </c>
      <c r="C582">
        <v>1.8364417260481101</v>
      </c>
      <c r="D582">
        <v>1.87643174259485</v>
      </c>
      <c r="E582">
        <v>1.8364417260483299</v>
      </c>
      <c r="F582">
        <v>1.83644172604797</v>
      </c>
      <c r="G582">
        <v>1.87643174259487</v>
      </c>
      <c r="H582">
        <v>1.8364417260486801</v>
      </c>
      <c r="I582">
        <v>1.87643174259489</v>
      </c>
      <c r="J582">
        <v>1.87643174259491</v>
      </c>
      <c r="K582">
        <v>0.37183490106471601</v>
      </c>
      <c r="L582">
        <v>1.83644172604843</v>
      </c>
      <c r="M582">
        <v>1.8764317425946799</v>
      </c>
      <c r="N582">
        <v>1.83644172604901</v>
      </c>
      <c r="O582">
        <v>1.8764317425944901</v>
      </c>
      <c r="P582">
        <v>1.8364417260483701</v>
      </c>
      <c r="Q582">
        <v>1.8364417260486701</v>
      </c>
      <c r="R582">
        <v>1.8764317425947401</v>
      </c>
      <c r="S582">
        <v>1.83644172605599</v>
      </c>
      <c r="T582">
        <v>10.8565429072264</v>
      </c>
      <c r="U582">
        <v>1.83644172604713</v>
      </c>
      <c r="V582">
        <v>1.87643174259489</v>
      </c>
      <c r="W582">
        <v>1.8364417260483299</v>
      </c>
      <c r="X582">
        <v>1.8764317425947099</v>
      </c>
      <c r="Y582">
        <v>1.8764317425941199</v>
      </c>
      <c r="Z582">
        <v>0.38487849443111899</v>
      </c>
      <c r="AA582">
        <v>1.8364417260487</v>
      </c>
      <c r="AB582">
        <v>1.83644172604733</v>
      </c>
      <c r="AC582">
        <v>0.37064657003853602</v>
      </c>
      <c r="AD582">
        <v>13.2728928169812</v>
      </c>
      <c r="AE582">
        <v>1.87643174259493</v>
      </c>
      <c r="AF582">
        <v>1.8364417260485</v>
      </c>
      <c r="AG582">
        <v>1.83644172604825</v>
      </c>
      <c r="AH582">
        <v>6.4368256521665597</v>
      </c>
      <c r="AI582">
        <v>1.8764317425947801</v>
      </c>
      <c r="AJ582">
        <v>0.37183490106457701</v>
      </c>
      <c r="AK582">
        <v>1.8764317425949399</v>
      </c>
      <c r="AL582">
        <v>1.8364417260485499</v>
      </c>
      <c r="AM582">
        <v>6.3109205029092204</v>
      </c>
      <c r="AN582">
        <v>1.87643174259213</v>
      </c>
      <c r="AO582">
        <v>1.8364417260483601</v>
      </c>
      <c r="AP582">
        <v>1.8364417260483901</v>
      </c>
      <c r="AQ582">
        <v>1.8364417260484001</v>
      </c>
      <c r="AR582">
        <v>1.8364417260485599</v>
      </c>
      <c r="AS582">
        <v>1.8364417260485899</v>
      </c>
      <c r="AT582">
        <v>6.4445076714721603</v>
      </c>
      <c r="AU582">
        <v>5.6559210126099302</v>
      </c>
      <c r="AV582">
        <v>0.37064657003846901</v>
      </c>
      <c r="AW582">
        <v>1.8364417260457899</v>
      </c>
      <c r="AX582">
        <v>1.83644172604871</v>
      </c>
      <c r="AY582">
        <v>1.87643174259486</v>
      </c>
      <c r="AZ582">
        <v>1.83644172604853</v>
      </c>
      <c r="BA582">
        <v>1.8364417260483401</v>
      </c>
      <c r="BB582">
        <v>1.8764317425949999</v>
      </c>
      <c r="BC582">
        <v>1.8764317425949499</v>
      </c>
      <c r="BD582">
        <v>11.4822957686953</v>
      </c>
      <c r="BE582">
        <v>1.8364417260485399</v>
      </c>
      <c r="BF582">
        <v>1.8364417260483501</v>
      </c>
      <c r="BG582">
        <v>1.8364417260486401</v>
      </c>
      <c r="BH582">
        <v>1.8364417260483401</v>
      </c>
      <c r="BI582">
        <v>1.83947261113608</v>
      </c>
      <c r="BJ582">
        <v>1.83644172604871</v>
      </c>
      <c r="BK582">
        <v>0.37064657003860102</v>
      </c>
      <c r="BL582">
        <v>1.8364417260486801</v>
      </c>
      <c r="BM582">
        <v>1.8364417260488199</v>
      </c>
      <c r="BN582">
        <v>1.87643174259491</v>
      </c>
      <c r="BO582">
        <v>1.83644172604847</v>
      </c>
      <c r="BP582">
        <v>1.83644172604877</v>
      </c>
      <c r="BQ582">
        <v>1.8764317425950101</v>
      </c>
      <c r="BR582">
        <v>10.856542907226199</v>
      </c>
      <c r="BS582">
        <v>1.8364417260485799</v>
      </c>
      <c r="BT582">
        <v>1.8764317425947801</v>
      </c>
      <c r="BU582">
        <v>0.30782042371612001</v>
      </c>
      <c r="BV582">
        <v>1.8364417260483801</v>
      </c>
      <c r="BW582">
        <v>1.87643174259486</v>
      </c>
      <c r="BX582">
        <v>1.83644172604853</v>
      </c>
      <c r="BY582">
        <v>1.83644172604844</v>
      </c>
      <c r="BZ582">
        <v>1.83644172604852</v>
      </c>
      <c r="CA582">
        <v>25.8404770175575</v>
      </c>
      <c r="CB582">
        <v>1.8364417260486301</v>
      </c>
      <c r="CC582">
        <v>1.8764317425946799</v>
      </c>
      <c r="CD582">
        <v>1.83644172604821</v>
      </c>
      <c r="CE582">
        <v>0.37064657003861801</v>
      </c>
      <c r="CF582">
        <v>1.8764317425947401</v>
      </c>
      <c r="CG582">
        <v>1.87643174259483</v>
      </c>
      <c r="CH582">
        <v>1.83644172604881</v>
      </c>
      <c r="CI582">
        <v>1.83644172604843</v>
      </c>
      <c r="CJ582">
        <v>17.962084234805999</v>
      </c>
      <c r="CK582">
        <v>1.8764317425947099</v>
      </c>
      <c r="CL582">
        <v>29.394450732983302</v>
      </c>
      <c r="CM582">
        <v>1.8364417260482899</v>
      </c>
      <c r="CN582">
        <v>1.8364417260480801</v>
      </c>
      <c r="CO582">
        <v>1.83644172604872</v>
      </c>
      <c r="CP582">
        <v>1.8364417260483901</v>
      </c>
      <c r="CQ582">
        <v>1.83644172604851</v>
      </c>
      <c r="CR582">
        <v>1.8764317426244399</v>
      </c>
      <c r="CS582">
        <v>12.1033801497558</v>
      </c>
      <c r="CT582">
        <v>1.8840947631184399</v>
      </c>
      <c r="CU582">
        <v>1.8364417260483701</v>
      </c>
      <c r="CV582">
        <v>1.8364417260493</v>
      </c>
      <c r="CW582">
        <v>1.87643174259488</v>
      </c>
      <c r="CX582">
        <v>1.87643174259481</v>
      </c>
      <c r="CY582">
        <v>1.83644172604797</v>
      </c>
      <c r="CZ582">
        <v>1.8764317425939301</v>
      </c>
      <c r="DA582">
        <v>1.83644172604846</v>
      </c>
      <c r="DB582">
        <v>1.83644172604848</v>
      </c>
      <c r="DC582">
        <v>1.8364417260486601</v>
      </c>
      <c r="DD582">
        <v>1.8364417260486501</v>
      </c>
      <c r="DE582">
        <v>1.83644172604848</v>
      </c>
      <c r="DF582">
        <v>1.8364417260485599</v>
      </c>
      <c r="DG582">
        <v>1.8364417260483401</v>
      </c>
      <c r="DH582">
        <v>1.8364417260485499</v>
      </c>
      <c r="DI582">
        <v>1.8364417260481101</v>
      </c>
      <c r="DJ582">
        <v>6.7956094015214301</v>
      </c>
      <c r="DK582">
        <v>1.8364417260483801</v>
      </c>
      <c r="DL582">
        <v>1.87643174259513</v>
      </c>
      <c r="DM582">
        <v>0.37064657003830298</v>
      </c>
      <c r="DN582">
        <v>1.83644172604851</v>
      </c>
      <c r="DO582">
        <v>20.839757998857898</v>
      </c>
      <c r="DP582">
        <v>1.8364417260482699</v>
      </c>
      <c r="DQ582">
        <v>1.8364417260486801</v>
      </c>
      <c r="DR582">
        <v>1.87643174259428</v>
      </c>
      <c r="DS582">
        <v>1.83644172604879</v>
      </c>
      <c r="DT582">
        <v>1.8764317425949899</v>
      </c>
      <c r="DU582">
        <v>1.8364417260483299</v>
      </c>
      <c r="DV582">
        <v>1.8364417260486401</v>
      </c>
      <c r="DW582">
        <v>0.37183490106486899</v>
      </c>
      <c r="DX582">
        <v>6.44450767147229</v>
      </c>
      <c r="DY582">
        <v>6.4368256521666396</v>
      </c>
      <c r="DZ582">
        <v>1.87643174259484</v>
      </c>
      <c r="EA582">
        <v>1.8394726111362201</v>
      </c>
      <c r="EB582">
        <v>0.38268419016066502</v>
      </c>
      <c r="EC582">
        <v>1.8764317425948001</v>
      </c>
      <c r="ED582">
        <v>1.8764317425952299</v>
      </c>
      <c r="EE582">
        <v>1.83644172604796</v>
      </c>
      <c r="EF582">
        <v>1.87643174259482</v>
      </c>
      <c r="EG582">
        <v>0.38326129241835599</v>
      </c>
      <c r="EH582">
        <v>1.8364417260486601</v>
      </c>
      <c r="EI582">
        <v>1.83644172604849</v>
      </c>
      <c r="EJ582">
        <v>1.84378096375142</v>
      </c>
      <c r="EK582">
        <v>10.8642152919652</v>
      </c>
      <c r="EL582">
        <v>35.222295055212697</v>
      </c>
      <c r="EM582">
        <v>1.74940770874247</v>
      </c>
      <c r="EN582">
        <v>1.83644172604934</v>
      </c>
      <c r="EO582">
        <v>1.8364417260485699</v>
      </c>
      <c r="EP582">
        <v>1.8394726111361399</v>
      </c>
      <c r="EQ582">
        <v>1.8364417260480901</v>
      </c>
      <c r="ER582">
        <v>1.8364417260485899</v>
      </c>
      <c r="ES582">
        <v>1.83644172604848</v>
      </c>
      <c r="ET582">
        <v>1.87643174259511</v>
      </c>
      <c r="EU582">
        <v>1.8764317425947901</v>
      </c>
      <c r="EV582">
        <v>28.295169626091202</v>
      </c>
      <c r="EW582">
        <v>6.4445076714720901</v>
      </c>
      <c r="EX582">
        <v>1.8364417260485399</v>
      </c>
      <c r="EY582">
        <v>1.8764317425947299</v>
      </c>
      <c r="EZ582">
        <v>1.83644172604853</v>
      </c>
      <c r="FA582">
        <v>1.8364417260474</v>
      </c>
      <c r="FB582">
        <v>1.8437809637512499</v>
      </c>
      <c r="FC582">
        <v>1.8764317425948001</v>
      </c>
      <c r="FD582">
        <v>1.8364417260488499</v>
      </c>
      <c r="FE582">
        <v>6.4445076714724499</v>
      </c>
      <c r="FF582">
        <v>1.83644172604842</v>
      </c>
      <c r="FG582">
        <v>1.8364417260482699</v>
      </c>
      <c r="FH582">
        <v>1.8364417260488199</v>
      </c>
      <c r="FI582">
        <v>1.8364417260485</v>
      </c>
      <c r="FJ582">
        <v>1.8764317425948001</v>
      </c>
      <c r="FK582">
        <v>1.8764317425949399</v>
      </c>
      <c r="FL582">
        <v>6.4445076714722704</v>
      </c>
      <c r="FM582">
        <v>1.8364417260482899</v>
      </c>
      <c r="FN582">
        <v>45.682160271084904</v>
      </c>
      <c r="FO582">
        <v>1.87643174259491</v>
      </c>
      <c r="FP582">
        <v>1.8437809637514799</v>
      </c>
      <c r="FQ582">
        <v>1.8364417260484101</v>
      </c>
      <c r="FR582">
        <v>1.8364417260483601</v>
      </c>
      <c r="FS582">
        <v>1.8764317425955801</v>
      </c>
      <c r="FT582">
        <v>1.8364417260486301</v>
      </c>
      <c r="FU582">
        <v>1.8364417260484101</v>
      </c>
      <c r="FV582">
        <v>1.8764317425948001</v>
      </c>
      <c r="FW582">
        <v>1.83644172604871</v>
      </c>
      <c r="FX582">
        <v>1.8764317425944901</v>
      </c>
      <c r="FY582">
        <v>1.87643174259484</v>
      </c>
      <c r="FZ582">
        <v>1.8764317425952</v>
      </c>
      <c r="GA582">
        <v>1.87643174259481</v>
      </c>
      <c r="GB582">
        <v>1.83644172604847</v>
      </c>
      <c r="GC582">
        <v>1.83644172604818</v>
      </c>
      <c r="GD582">
        <v>6.4368256521662897</v>
      </c>
      <c r="GE582">
        <v>1.87643174259486</v>
      </c>
      <c r="GF582">
        <v>1.83644172604851</v>
      </c>
      <c r="GG582">
        <v>1.87643174259481</v>
      </c>
      <c r="GH582">
        <v>1.8364417260484001</v>
      </c>
      <c r="GI582">
        <v>1.8364417260483701</v>
      </c>
      <c r="GJ582">
        <v>1.8364417260480701</v>
      </c>
      <c r="GK582">
        <v>1.8364417260483801</v>
      </c>
      <c r="GL582">
        <v>1.87643174259433</v>
      </c>
      <c r="GM582">
        <v>1.8364417260485899</v>
      </c>
      <c r="GN582">
        <v>1.8364417260483099</v>
      </c>
      <c r="GO582">
        <v>1.83644172604906</v>
      </c>
      <c r="GP582">
        <v>1.8364417260485799</v>
      </c>
      <c r="GQ582">
        <v>1.87643174259464</v>
      </c>
      <c r="GR582">
        <v>1.83644172604818</v>
      </c>
      <c r="GS582">
        <v>1.8764317425947801</v>
      </c>
      <c r="GT582">
        <v>1.8364417260476</v>
      </c>
      <c r="GU582">
        <v>1.8364417260480499</v>
      </c>
      <c r="GV582">
        <v>1.87643174259515</v>
      </c>
      <c r="GW582">
        <v>1.83644172604872</v>
      </c>
      <c r="GX582">
        <v>6.4368256521665801</v>
      </c>
      <c r="GY582">
        <v>1.8764317425945201</v>
      </c>
      <c r="GZ582">
        <v>1.83644172604849</v>
      </c>
      <c r="HA582">
        <v>1.8364417260479999</v>
      </c>
      <c r="HB582">
        <v>1.8364417260486301</v>
      </c>
      <c r="HC582">
        <v>1.8364417260484101</v>
      </c>
      <c r="HD582">
        <v>1.8364417260484101</v>
      </c>
      <c r="HE582">
        <v>1.8364417260486301</v>
      </c>
      <c r="HF582">
        <v>1.8364417260485899</v>
      </c>
      <c r="HG582">
        <v>1.83644172604842</v>
      </c>
      <c r="HH582">
        <v>1.8364417260483701</v>
      </c>
      <c r="HI582">
        <v>6.4445076714704799</v>
      </c>
      <c r="HJ582">
        <v>18.484556865231401</v>
      </c>
      <c r="HK582">
        <v>1.87643174259487</v>
      </c>
      <c r="HL582">
        <v>1.8364417260482599</v>
      </c>
      <c r="HM582">
        <v>1.8764317425969601</v>
      </c>
      <c r="HN582">
        <v>0.37064657003839802</v>
      </c>
      <c r="HO582">
        <v>1.8764317425945001</v>
      </c>
      <c r="HP582">
        <v>1.8364417260485599</v>
      </c>
      <c r="HQ582">
        <v>0.30775328852978501</v>
      </c>
      <c r="HR582">
        <v>1.83644172604842</v>
      </c>
      <c r="HS582">
        <v>1.8364417260485599</v>
      </c>
      <c r="HT582">
        <v>1.8764317425949399</v>
      </c>
      <c r="HU582">
        <v>1.8364417260486099</v>
      </c>
      <c r="HV582">
        <v>1.87643174259486</v>
      </c>
      <c r="HW582">
        <v>1.83644172604848</v>
      </c>
      <c r="HX582">
        <v>33.810301167857602</v>
      </c>
      <c r="HY582">
        <v>1.8764317425950301</v>
      </c>
      <c r="HZ582">
        <v>0.30670384339993301</v>
      </c>
      <c r="IA582">
        <v>1.87643174259453</v>
      </c>
      <c r="IB582">
        <v>1.8364417260486201</v>
      </c>
      <c r="IC582">
        <v>1.8764317425946799</v>
      </c>
      <c r="ID582">
        <v>6.4445076714723202</v>
      </c>
      <c r="IE582">
        <v>1.87643174259487</v>
      </c>
      <c r="IF582">
        <v>1.8468361429273299</v>
      </c>
      <c r="IG582">
        <v>1.8764317425949799</v>
      </c>
      <c r="IH582">
        <v>1.8364417260483299</v>
      </c>
      <c r="II582">
        <v>0.37064657003822998</v>
      </c>
      <c r="IJ582">
        <v>1.84683614292747</v>
      </c>
      <c r="IK582">
        <v>1.83644172604879</v>
      </c>
      <c r="IL582">
        <v>5.4017092079769196</v>
      </c>
      <c r="IM582">
        <v>1.8364417260486099</v>
      </c>
      <c r="IN582">
        <v>11.4832088772988</v>
      </c>
      <c r="IO582">
        <v>1.8364417260485499</v>
      </c>
      <c r="IP582">
        <v>1.8764317425947099</v>
      </c>
      <c r="IQ582">
        <v>26.7188907137234</v>
      </c>
      <c r="IR582">
        <v>1.8764317425949799</v>
      </c>
      <c r="IS582">
        <v>1.8364417260482999</v>
      </c>
      <c r="IT582">
        <v>1.8364417260482799</v>
      </c>
      <c r="IU582">
        <v>0.37064657003873103</v>
      </c>
      <c r="IV582">
        <v>1.83644172604846</v>
      </c>
      <c r="IW582">
        <v>1.83644172604823</v>
      </c>
      <c r="IX582">
        <v>1.8364417260482599</v>
      </c>
      <c r="IY582">
        <v>1.83644172604821</v>
      </c>
      <c r="IZ582">
        <v>0.37064657003870899</v>
      </c>
      <c r="JA582">
        <v>1.8394726111353901</v>
      </c>
      <c r="JB582">
        <v>1.8364417260485699</v>
      </c>
      <c r="JC582">
        <v>1.8394726111364099</v>
      </c>
      <c r="JD582">
        <v>1.8364417260483299</v>
      </c>
      <c r="JE582">
        <v>1.84683614292747</v>
      </c>
      <c r="JF582">
        <v>1.8437809637512099</v>
      </c>
      <c r="JG582">
        <v>0.37183490106463502</v>
      </c>
      <c r="JH582">
        <v>1.83644172604842</v>
      </c>
      <c r="JI582">
        <v>1.8364417260483801</v>
      </c>
      <c r="JJ582">
        <v>1.6986291357572201</v>
      </c>
      <c r="JK582">
        <v>1.8364417260436099</v>
      </c>
      <c r="JL582">
        <v>1.87643174259481</v>
      </c>
      <c r="JM582">
        <v>1.83644172604793</v>
      </c>
      <c r="JN582">
        <v>33.775872706740699</v>
      </c>
      <c r="JO582">
        <v>1.83644172604846</v>
      </c>
      <c r="JP582">
        <v>1.8364417260482599</v>
      </c>
      <c r="JQ582">
        <v>1.8364417260477299</v>
      </c>
      <c r="JR582">
        <v>4.1396015821740297</v>
      </c>
      <c r="JS582">
        <v>1.8364417260483901</v>
      </c>
      <c r="JT582">
        <v>1.83644172604847</v>
      </c>
      <c r="JU582">
        <v>1.83644172604851</v>
      </c>
      <c r="JV582">
        <v>1.87643174259485</v>
      </c>
      <c r="JW582">
        <v>1.8364417260514501</v>
      </c>
      <c r="JX582">
        <v>1.8364417260484001</v>
      </c>
      <c r="JY582">
        <v>34.488122881166298</v>
      </c>
      <c r="JZ582">
        <v>1.8364417260488</v>
      </c>
      <c r="KA582">
        <v>1.87643174259484</v>
      </c>
      <c r="KB582">
        <v>1.87643174259485</v>
      </c>
      <c r="KC582">
        <v>6.4368256521664398</v>
      </c>
      <c r="KD582">
        <v>0.38326129241936902</v>
      </c>
      <c r="KE582">
        <v>12.103380149755299</v>
      </c>
      <c r="KF582">
        <v>1.83644172604849</v>
      </c>
      <c r="KG582">
        <v>1.8764317425947401</v>
      </c>
      <c r="KH582">
        <v>1.83644172604845</v>
      </c>
      <c r="KI582">
        <v>1.83644172604925</v>
      </c>
      <c r="KJ582">
        <v>0.30784433454728199</v>
      </c>
      <c r="KK582">
        <v>1.8364417260483901</v>
      </c>
      <c r="KL582">
        <v>1.8364417260482899</v>
      </c>
      <c r="KM582">
        <v>1.83644172604843</v>
      </c>
      <c r="KN582">
        <v>1.87643174259509</v>
      </c>
      <c r="KO582">
        <v>1.83644172605569</v>
      </c>
      <c r="KP582">
        <v>1.8764317425966901</v>
      </c>
      <c r="KQ582">
        <v>6.4445076714723202</v>
      </c>
      <c r="KR582">
        <v>1.87643174259464</v>
      </c>
      <c r="KS582">
        <v>1.8364417260494901</v>
      </c>
      <c r="KT582">
        <v>1.8764317425950301</v>
      </c>
      <c r="KU582">
        <v>1.8764317425947801</v>
      </c>
      <c r="KV582">
        <v>1.8364417260485</v>
      </c>
      <c r="KW582">
        <v>15.357682152082401</v>
      </c>
      <c r="KX582">
        <v>1.83947261113635</v>
      </c>
      <c r="KY582">
        <v>1.8764317425967001</v>
      </c>
      <c r="KZ582">
        <v>1.83644172604842</v>
      </c>
      <c r="LA582">
        <v>6.4368256521667</v>
      </c>
      <c r="LB582">
        <v>1.87643174259484</v>
      </c>
      <c r="LC582">
        <v>1.83644172604819</v>
      </c>
      <c r="LD582">
        <v>1.83644172604881</v>
      </c>
      <c r="LE582">
        <v>1.8364417260485999</v>
      </c>
      <c r="LF582">
        <v>1.8764317425947701</v>
      </c>
      <c r="LG582">
        <v>35.222295055212797</v>
      </c>
      <c r="LH582">
        <v>6.4445076714721603</v>
      </c>
      <c r="LI582">
        <v>1.83644172604869</v>
      </c>
      <c r="LJ582">
        <v>1.8364417260481201</v>
      </c>
      <c r="LK582">
        <v>1.8764317425996999</v>
      </c>
      <c r="LL582">
        <v>1.83947261113605</v>
      </c>
      <c r="LM582">
        <v>1.8364417260485599</v>
      </c>
      <c r="LN582">
        <v>1.8764317425947299</v>
      </c>
      <c r="LO582">
        <v>1.8364417260478301</v>
      </c>
      <c r="LP582">
        <v>0.37183490106489298</v>
      </c>
      <c r="LQ582">
        <v>1.8364417260429799</v>
      </c>
      <c r="LR582">
        <v>0.38390421607923197</v>
      </c>
      <c r="LS582">
        <v>1.83644172604817</v>
      </c>
      <c r="LT582">
        <v>1.8364417260485599</v>
      </c>
      <c r="LU582">
        <v>1.8364417260483501</v>
      </c>
      <c r="LV582">
        <v>1.83644172604816</v>
      </c>
      <c r="LW582">
        <v>1.87643174259481</v>
      </c>
      <c r="LX582">
        <v>1.87643174259463</v>
      </c>
      <c r="LY582">
        <v>1.83644172604845</v>
      </c>
      <c r="LZ582">
        <v>1.8364417260488399</v>
      </c>
      <c r="MA582">
        <v>1.83644172604877</v>
      </c>
      <c r="MB582">
        <v>1.87643174259483</v>
      </c>
      <c r="MC582">
        <v>1.83644172604842</v>
      </c>
      <c r="MD582">
        <v>1.83644172604824</v>
      </c>
      <c r="ME582">
        <v>1.8364417260486099</v>
      </c>
      <c r="MF582">
        <v>1.87643174259463</v>
      </c>
      <c r="MG582">
        <v>1.8394726111361901</v>
      </c>
      <c r="MH582">
        <v>1.8364417260472401</v>
      </c>
      <c r="MI582">
        <v>10.860562914541999</v>
      </c>
      <c r="MJ582">
        <v>1.8764317425950401</v>
      </c>
      <c r="MK582">
        <v>0.37064657003868701</v>
      </c>
      <c r="ML582">
        <v>1.87643174259489</v>
      </c>
      <c r="MM582">
        <v>1.8364417260486701</v>
      </c>
      <c r="MN582">
        <v>1.836441726049</v>
      </c>
      <c r="MO582">
        <v>1.8764317425947901</v>
      </c>
      <c r="MP582">
        <v>1.83644172604847</v>
      </c>
      <c r="MQ582">
        <v>1.87643174259481</v>
      </c>
      <c r="MR582">
        <v>1.8364417260488399</v>
      </c>
      <c r="MS582">
        <v>38.647337491193198</v>
      </c>
      <c r="MT582">
        <v>1.8364417260483199</v>
      </c>
      <c r="MU582">
        <v>1.8764317425949899</v>
      </c>
      <c r="MV582">
        <v>1.8364417260450401</v>
      </c>
      <c r="MW582">
        <v>1.8364417260480801</v>
      </c>
      <c r="MX582">
        <v>1.87643174259509</v>
      </c>
      <c r="MY582">
        <v>1.83947261113634</v>
      </c>
      <c r="MZ582">
        <v>6.4445076714723699</v>
      </c>
      <c r="NA582">
        <v>1.83644172604823</v>
      </c>
      <c r="NB582">
        <v>1.8364417260482899</v>
      </c>
      <c r="NC582">
        <v>1.83644172604873</v>
      </c>
      <c r="ND582">
        <v>32.128860782946703</v>
      </c>
      <c r="NE582">
        <v>1.8364417260488399</v>
      </c>
      <c r="NF582">
        <v>1.8364417260478101</v>
      </c>
      <c r="NG582">
        <v>1.8364417260481001</v>
      </c>
      <c r="NH582">
        <v>1.8764317425949499</v>
      </c>
      <c r="NI582">
        <v>1.83644172604875</v>
      </c>
      <c r="NJ582">
        <v>1.8364417260487</v>
      </c>
      <c r="NK582">
        <v>1.83644172604958</v>
      </c>
      <c r="NL582">
        <v>1.8364417260483601</v>
      </c>
      <c r="NM582">
        <v>1.83644172604845</v>
      </c>
      <c r="NN582">
        <v>0.30833875238610298</v>
      </c>
      <c r="NO582">
        <v>1.8764317425950501</v>
      </c>
      <c r="NP582">
        <v>1.8764317425950401</v>
      </c>
      <c r="NQ582">
        <v>1.83644172604758</v>
      </c>
      <c r="NR582">
        <v>1.87643174259488</v>
      </c>
      <c r="NS582">
        <v>1.8364417260480601</v>
      </c>
      <c r="NT582">
        <v>1.83947261113681</v>
      </c>
      <c r="NU582">
        <v>10.856542907226601</v>
      </c>
      <c r="NV582">
        <v>1.8364417260480499</v>
      </c>
      <c r="NW582">
        <v>1.8364417260482899</v>
      </c>
      <c r="NX582">
        <v>1.8764317425952399</v>
      </c>
      <c r="NY582">
        <v>1.8764317425947601</v>
      </c>
      <c r="NZ582">
        <v>1.83644172604846</v>
      </c>
      <c r="OA582">
        <v>1.83947261113543</v>
      </c>
      <c r="OB582">
        <v>1.87643174259459</v>
      </c>
      <c r="OC582">
        <v>1.8364417260486601</v>
      </c>
      <c r="OD582">
        <v>1.6303527325106999</v>
      </c>
      <c r="OE582">
        <v>21.4978852259066</v>
      </c>
      <c r="OF582">
        <v>1.83644172604825</v>
      </c>
      <c r="OG582">
        <v>1.87643174259485</v>
      </c>
      <c r="OH582">
        <v>10.8565429072263</v>
      </c>
      <c r="OI582">
        <v>29.356370330341601</v>
      </c>
      <c r="OJ582">
        <v>1.8364417260486601</v>
      </c>
      <c r="OK582">
        <v>1.8364417260483199</v>
      </c>
      <c r="OL582">
        <v>1.8764317425945101</v>
      </c>
      <c r="OM582">
        <v>18.046494248013602</v>
      </c>
      <c r="ON582">
        <v>1.87643174259492</v>
      </c>
      <c r="OO582">
        <v>1.8364417260493899</v>
      </c>
      <c r="OP582">
        <v>1.8764317425948001</v>
      </c>
      <c r="OQ582">
        <v>1.87643174259464</v>
      </c>
      <c r="OR582">
        <v>1.8364417260483701</v>
      </c>
      <c r="OS582">
        <v>1.83644172604824</v>
      </c>
      <c r="OT582">
        <v>1.87643174259487</v>
      </c>
      <c r="OU582">
        <v>1.87643174259485</v>
      </c>
      <c r="OV582">
        <v>1.8764317425945001</v>
      </c>
      <c r="OW582">
        <v>1.83644172604844</v>
      </c>
      <c r="OX582">
        <v>1.8364417260481101</v>
      </c>
      <c r="OY582">
        <v>1.8764317425947199</v>
      </c>
      <c r="OZ582">
        <v>1.87643174259482</v>
      </c>
      <c r="PA582">
        <v>6.4445076714721203</v>
      </c>
      <c r="PB582">
        <v>6.4368256521665304</v>
      </c>
      <c r="PC582">
        <v>1.8764317425947299</v>
      </c>
      <c r="PD582">
        <v>1.83644172604874</v>
      </c>
      <c r="PE582">
        <v>1.8764317425947199</v>
      </c>
      <c r="PF582">
        <v>1.8764317425949399</v>
      </c>
      <c r="PG582">
        <v>1.87643174259487</v>
      </c>
      <c r="PH582">
        <v>27.833587493589</v>
      </c>
      <c r="PI582">
        <v>1.8364417260485</v>
      </c>
      <c r="PJ582">
        <v>1.83644172604842</v>
      </c>
      <c r="PK582">
        <v>1.8364417260489201</v>
      </c>
      <c r="PL582">
        <v>1.8764317425944901</v>
      </c>
      <c r="PM582">
        <v>1.8364417260491499</v>
      </c>
      <c r="PN582">
        <v>1.8764317425945201</v>
      </c>
      <c r="PO582">
        <v>1.87643174259489</v>
      </c>
      <c r="PP582">
        <v>4.9726135427925202</v>
      </c>
      <c r="PQ582">
        <v>1.8764317425950301</v>
      </c>
      <c r="PR582">
        <v>1.87643174259489</v>
      </c>
      <c r="PS582">
        <v>1.83644172604759</v>
      </c>
      <c r="PT582">
        <v>0.30672999476907897</v>
      </c>
      <c r="PU582">
        <v>1.87643174259487</v>
      </c>
      <c r="PV582">
        <v>1.87643174259462</v>
      </c>
      <c r="PW582">
        <v>1.83644172604899</v>
      </c>
      <c r="PX582">
        <v>16.782926501595298</v>
      </c>
      <c r="PY582">
        <v>1.8764317425947601</v>
      </c>
      <c r="PZ582">
        <v>1.87643174259482</v>
      </c>
      <c r="QA582">
        <v>1.83644172604876</v>
      </c>
      <c r="QB582">
        <v>1.8364417260482</v>
      </c>
      <c r="QC582">
        <v>1.8764317425950701</v>
      </c>
      <c r="QD582">
        <v>1.83644172604823</v>
      </c>
      <c r="QE582">
        <v>1.8364417260483501</v>
      </c>
      <c r="QF582">
        <v>18.243083905723498</v>
      </c>
      <c r="QG582">
        <v>1.8764317425947601</v>
      </c>
      <c r="SG582">
        <f>COUNTIF(B582:SF582,"&gt;0.1")</f>
        <v>448</v>
      </c>
    </row>
    <row r="583" spans="1:501" x14ac:dyDescent="0.2">
      <c r="A583" t="s">
        <v>543</v>
      </c>
      <c r="B583">
        <v>0.37183490106511402</v>
      </c>
      <c r="C583">
        <v>1.8364417260762</v>
      </c>
      <c r="D583">
        <v>1.87643174259482</v>
      </c>
      <c r="E583">
        <v>1.8364417260483801</v>
      </c>
      <c r="F583">
        <v>1.8364417260483401</v>
      </c>
      <c r="G583">
        <v>1.8764317425949599</v>
      </c>
      <c r="H583">
        <v>1.8364417260485499</v>
      </c>
      <c r="I583">
        <v>1.87643174259483</v>
      </c>
      <c r="J583">
        <v>1.87643174259488</v>
      </c>
      <c r="K583">
        <v>0.37183490106447897</v>
      </c>
      <c r="L583">
        <v>1.8364417260484101</v>
      </c>
      <c r="M583">
        <v>1.8764317425946599</v>
      </c>
      <c r="N583">
        <v>1.83644172604853</v>
      </c>
      <c r="O583">
        <v>1.87643174259485</v>
      </c>
      <c r="P583">
        <v>1.8364417260485499</v>
      </c>
      <c r="Q583">
        <v>1.83644172604822</v>
      </c>
      <c r="R583">
        <v>1.8764317425947199</v>
      </c>
      <c r="S583">
        <v>1.83644172604898</v>
      </c>
      <c r="T583">
        <v>10.8565429072263</v>
      </c>
      <c r="U583">
        <v>1.8364417260484101</v>
      </c>
      <c r="V583">
        <v>1.87643174259485</v>
      </c>
      <c r="W583">
        <v>1.8364417260485699</v>
      </c>
      <c r="X583">
        <v>1.8764317425947501</v>
      </c>
      <c r="Y583">
        <v>1.87643174259488</v>
      </c>
      <c r="Z583">
        <v>1.8764317425950601</v>
      </c>
      <c r="AA583">
        <v>0.38487849443095601</v>
      </c>
      <c r="AB583">
        <v>1.8364417260485799</v>
      </c>
      <c r="AC583">
        <v>1.83644172604931</v>
      </c>
      <c r="AD583">
        <v>0.37064657003852503</v>
      </c>
      <c r="AE583">
        <v>13.272892816981299</v>
      </c>
      <c r="AF583">
        <v>1.87643174259493</v>
      </c>
      <c r="AG583">
        <v>1.8364417260485599</v>
      </c>
      <c r="AH583">
        <v>1.8364417260483801</v>
      </c>
      <c r="AI583">
        <v>6.4368256521660996</v>
      </c>
      <c r="AJ583">
        <v>1.8764317425947501</v>
      </c>
      <c r="AK583">
        <v>0.37183490106439898</v>
      </c>
      <c r="AL583">
        <v>1.8764317425949399</v>
      </c>
      <c r="AM583">
        <v>1.8364417260483601</v>
      </c>
      <c r="AN583">
        <v>6.3109205029093403</v>
      </c>
      <c r="AO583">
        <v>1.8764317425867201</v>
      </c>
      <c r="AP583" s="1">
        <v>-1.8831368964434701E-14</v>
      </c>
      <c r="AQ583">
        <v>1.83644172604843</v>
      </c>
      <c r="AR583">
        <v>1.83644172604824</v>
      </c>
      <c r="AS583">
        <v>1.83644172604825</v>
      </c>
      <c r="AT583">
        <v>1.83644172604846</v>
      </c>
      <c r="AU583">
        <v>6.4445076714721301</v>
      </c>
      <c r="AV583">
        <v>5.6559210126097801</v>
      </c>
      <c r="AW583">
        <v>0.37064657003838802</v>
      </c>
      <c r="AX583">
        <v>1.83644172604925</v>
      </c>
      <c r="AY583">
        <v>1.87643174259481</v>
      </c>
      <c r="AZ583">
        <v>1.8364417260482</v>
      </c>
      <c r="BA583">
        <v>1.8364417260478201</v>
      </c>
      <c r="BB583">
        <v>1.87643174259482</v>
      </c>
      <c r="BC583">
        <v>1.8764317425950701</v>
      </c>
      <c r="BD583">
        <v>11.482295768695</v>
      </c>
      <c r="BE583">
        <v>1.8364417260483401</v>
      </c>
      <c r="BF583">
        <v>1.83644172604825</v>
      </c>
      <c r="BG583">
        <v>1.8364417260480199</v>
      </c>
      <c r="BH583">
        <v>1.8364417260486601</v>
      </c>
      <c r="BI583">
        <v>1.8394726111361901</v>
      </c>
      <c r="BJ583">
        <v>1.83644172604853</v>
      </c>
      <c r="BK583">
        <v>0.37064657003851498</v>
      </c>
      <c r="BL583">
        <v>1.8364417260484001</v>
      </c>
      <c r="BM583">
        <v>1.83644172604741</v>
      </c>
      <c r="BN583">
        <v>1.8764317425949899</v>
      </c>
      <c r="BO583">
        <v>1.8364417260483501</v>
      </c>
      <c r="BP583">
        <v>1.8364417260265</v>
      </c>
      <c r="BQ583">
        <v>1.8764317425947801</v>
      </c>
      <c r="BR583">
        <v>10.8565429072264</v>
      </c>
      <c r="BS583">
        <v>1.83644172604817</v>
      </c>
      <c r="BT583">
        <v>1.8764317425950101</v>
      </c>
      <c r="BU583">
        <v>0.307820423688485</v>
      </c>
      <c r="BV583">
        <v>1.8364417260488599</v>
      </c>
      <c r="BW583">
        <v>1.87643174259488</v>
      </c>
      <c r="BX583">
        <v>1.8364417260486099</v>
      </c>
      <c r="BY583">
        <v>1.83644172604851</v>
      </c>
      <c r="BZ583">
        <v>1.83644172604879</v>
      </c>
      <c r="CA583">
        <v>25.840477017558701</v>
      </c>
      <c r="CB583">
        <v>1.8364417260483701</v>
      </c>
      <c r="CC583">
        <v>1.8764317425948001</v>
      </c>
      <c r="CD583">
        <v>1.83644172604851</v>
      </c>
      <c r="CE583">
        <v>0.37064657003817397</v>
      </c>
      <c r="CF583">
        <v>1.8764317425950601</v>
      </c>
      <c r="CG583">
        <v>1.87643174259292</v>
      </c>
      <c r="CH583">
        <v>1.8364417260485799</v>
      </c>
      <c r="CI583">
        <v>1.83644172604846</v>
      </c>
      <c r="CJ583">
        <v>17.962084234809002</v>
      </c>
      <c r="CK583">
        <v>1.8764317425952399</v>
      </c>
      <c r="CL583" s="1">
        <v>-2.10771724452244E-13</v>
      </c>
      <c r="CM583">
        <v>1.83644172604869</v>
      </c>
      <c r="CN583">
        <v>1.83644172604823</v>
      </c>
      <c r="CO583">
        <v>1.83644172604881</v>
      </c>
      <c r="CP583">
        <v>1.83644172604847</v>
      </c>
      <c r="CQ583">
        <v>1.8364417260483901</v>
      </c>
      <c r="CR583">
        <v>1.87643174259457</v>
      </c>
      <c r="CS583">
        <v>12.103380149755701</v>
      </c>
      <c r="CT583">
        <v>1.8840947631185601</v>
      </c>
      <c r="CU583">
        <v>1.83644172604842</v>
      </c>
      <c r="CV583">
        <v>1.8364417260485599</v>
      </c>
      <c r="CW583">
        <v>1.87643174259484</v>
      </c>
      <c r="CX583">
        <v>1.87643174259456</v>
      </c>
      <c r="CY583">
        <v>1.8364417260480299</v>
      </c>
      <c r="CZ583">
        <v>1.87643174259482</v>
      </c>
      <c r="DA583">
        <v>1.8364417260483901</v>
      </c>
      <c r="DB583">
        <v>1.87643174259482</v>
      </c>
      <c r="DC583">
        <v>1.83644172604843</v>
      </c>
      <c r="DD583">
        <v>1.8364417260488199</v>
      </c>
      <c r="DE583">
        <v>1.83644172604878</v>
      </c>
      <c r="DF583">
        <v>1.8364417260485999</v>
      </c>
      <c r="DG583">
        <v>1.8364417260483601</v>
      </c>
      <c r="DH583">
        <v>1.83644172604875</v>
      </c>
      <c r="DI583">
        <v>1.8364417260486401</v>
      </c>
      <c r="DJ583">
        <v>6.7956094015213599</v>
      </c>
      <c r="DK583">
        <v>1.8364417260483099</v>
      </c>
      <c r="DL583">
        <v>1.87643174259454</v>
      </c>
      <c r="DM583">
        <v>0.37064657003822798</v>
      </c>
      <c r="DN583">
        <v>1.8364417260485799</v>
      </c>
      <c r="DO583">
        <v>20.839757998857799</v>
      </c>
      <c r="DP583">
        <v>1.8364417260490999</v>
      </c>
      <c r="DQ583">
        <v>1.8364417260478401</v>
      </c>
      <c r="DR583">
        <v>1.8764317425947501</v>
      </c>
      <c r="DS583">
        <v>1.8364417260483501</v>
      </c>
      <c r="DT583">
        <v>1.87643174259492</v>
      </c>
      <c r="DU583">
        <v>1.83644172604847</v>
      </c>
      <c r="DV583">
        <v>1.8364417260488</v>
      </c>
      <c r="DW583">
        <v>0.37183490106478601</v>
      </c>
      <c r="DX583">
        <v>6.4445076714707996</v>
      </c>
      <c r="DY583">
        <v>6.43682565216639</v>
      </c>
      <c r="DZ583">
        <v>1.87643174259521</v>
      </c>
      <c r="EA583">
        <v>1.8364417260486401</v>
      </c>
      <c r="EB583">
        <v>1.83947261113631</v>
      </c>
      <c r="EC583">
        <v>0.38268419023375499</v>
      </c>
      <c r="ED583">
        <v>1.87643174259519</v>
      </c>
      <c r="EE583">
        <v>1.83644172604849</v>
      </c>
      <c r="EF583">
        <v>1.8764317425942201</v>
      </c>
      <c r="EG583">
        <v>0.383261292418351</v>
      </c>
      <c r="EH583">
        <v>1.8364417260483601</v>
      </c>
      <c r="EI583">
        <v>1.8364417260483299</v>
      </c>
      <c r="EJ583">
        <v>1.8437809637515901</v>
      </c>
      <c r="EK583">
        <v>10.864215291965101</v>
      </c>
      <c r="EL583">
        <v>35.222295055212903</v>
      </c>
      <c r="EM583">
        <v>1.7494077087425</v>
      </c>
      <c r="EN583">
        <v>1.83644172604851</v>
      </c>
      <c r="EO583">
        <v>1.83644172604875</v>
      </c>
      <c r="EP583">
        <v>1.8364417260466299</v>
      </c>
      <c r="EQ583">
        <v>1.8364417260484001</v>
      </c>
      <c r="ER583">
        <v>1.8394726111364701</v>
      </c>
      <c r="ES583">
        <v>1.83644172604842</v>
      </c>
      <c r="ET583">
        <v>1.8364417260485899</v>
      </c>
      <c r="EU583">
        <v>1.8364417260483601</v>
      </c>
      <c r="EV583">
        <v>1.87643174259489</v>
      </c>
      <c r="EW583">
        <v>1.8764317425947701</v>
      </c>
      <c r="EX583">
        <v>28.295169626091099</v>
      </c>
      <c r="EY583">
        <v>1.8364417260485799</v>
      </c>
      <c r="EZ583">
        <v>6.4445076714724401</v>
      </c>
      <c r="FA583">
        <v>1.8364417260488299</v>
      </c>
      <c r="FB583">
        <v>1.87643174259514</v>
      </c>
      <c r="FC583">
        <v>1.8364417260486801</v>
      </c>
      <c r="FD583">
        <v>1.84378096375145</v>
      </c>
      <c r="FE583">
        <v>1.8764317425946599</v>
      </c>
      <c r="FF583">
        <v>1.83644172604899</v>
      </c>
      <c r="FG583">
        <v>6.4445076714721603</v>
      </c>
      <c r="FH583">
        <v>1.8364417260486601</v>
      </c>
      <c r="FI583">
        <v>1.83644172604849</v>
      </c>
      <c r="FJ583">
        <v>1.8364417260485399</v>
      </c>
      <c r="FK583">
        <v>1.8764317425948001</v>
      </c>
      <c r="FL583">
        <v>1.87643174259492</v>
      </c>
      <c r="FM583">
        <v>6.4445076714721701</v>
      </c>
      <c r="FN583">
        <v>1.8364417260483901</v>
      </c>
      <c r="FO583">
        <v>45.682160271084001</v>
      </c>
      <c r="FP583">
        <v>1.87643174259484</v>
      </c>
      <c r="FQ583">
        <v>1.8364417260482699</v>
      </c>
      <c r="FR583">
        <v>1.83644172604846</v>
      </c>
      <c r="FS583">
        <v>1.8437809637514699</v>
      </c>
      <c r="FT583">
        <v>1.8364417260483401</v>
      </c>
      <c r="FU583">
        <v>1.83644172604843</v>
      </c>
      <c r="FV583">
        <v>1.83644172604821</v>
      </c>
      <c r="FW583">
        <v>1.8764317425949399</v>
      </c>
      <c r="FX583">
        <v>1.8364417260485999</v>
      </c>
      <c r="FY583">
        <v>1.8364417260486401</v>
      </c>
      <c r="FZ583">
        <v>1.87643174259489</v>
      </c>
      <c r="GA583">
        <v>1.8364417260486401</v>
      </c>
      <c r="GB583">
        <v>1.8364417260486701</v>
      </c>
      <c r="GC583">
        <v>1.87643174259486</v>
      </c>
      <c r="GD583">
        <v>1.8764317425947901</v>
      </c>
      <c r="GE583">
        <v>1.87643174259465</v>
      </c>
      <c r="GF583">
        <v>1.83644172604844</v>
      </c>
      <c r="GG583">
        <v>1.8364417260480701</v>
      </c>
      <c r="GH583">
        <v>6.4368256521671103</v>
      </c>
      <c r="GI583">
        <v>1.87643174259487</v>
      </c>
      <c r="GJ583">
        <v>1.83644172604819</v>
      </c>
      <c r="GK583">
        <v>1.8764317425947601</v>
      </c>
      <c r="GL583">
        <v>1.8364417260481001</v>
      </c>
      <c r="GM583">
        <v>1.8364417260486601</v>
      </c>
      <c r="GN583">
        <v>1.8364417260482999</v>
      </c>
      <c r="GO583">
        <v>1.83644172604849</v>
      </c>
      <c r="GP583">
        <v>1.8364417260483401</v>
      </c>
      <c r="GQ583">
        <v>1.8764317425947801</v>
      </c>
      <c r="GR583">
        <v>1.83644172605069</v>
      </c>
      <c r="GS583">
        <v>1.8364417260486201</v>
      </c>
      <c r="GT583">
        <v>1.8364417260486201</v>
      </c>
      <c r="GU583">
        <v>1.83644172604817</v>
      </c>
      <c r="GV583">
        <v>1.87643174259405</v>
      </c>
      <c r="GW583">
        <v>1.83644172604819</v>
      </c>
      <c r="GX583">
        <v>1.8764317426033099</v>
      </c>
      <c r="GY583">
        <v>1.8364417260420201</v>
      </c>
      <c r="GZ583">
        <v>1.8364417260470201</v>
      </c>
      <c r="HA583">
        <v>1.83644172604845</v>
      </c>
      <c r="HB583">
        <v>1.8764317425947199</v>
      </c>
      <c r="HC583">
        <v>1.8364417260497701</v>
      </c>
      <c r="HD583">
        <v>6.4368256521666503</v>
      </c>
      <c r="HE583">
        <v>1.87643174259465</v>
      </c>
      <c r="HF583">
        <v>1.83644172604734</v>
      </c>
      <c r="HG583">
        <v>1.83644172604844</v>
      </c>
      <c r="HH583">
        <v>1.8364417260485599</v>
      </c>
      <c r="HI583">
        <v>1.8364417260482899</v>
      </c>
      <c r="HJ583">
        <v>1.8364417260479899</v>
      </c>
      <c r="HK583">
        <v>1.8364417260483801</v>
      </c>
      <c r="HL583">
        <v>1.8364417260486301</v>
      </c>
      <c r="HM583">
        <v>1.83644172604873</v>
      </c>
      <c r="HN583">
        <v>6.4445076714722402</v>
      </c>
      <c r="HO583">
        <v>1.8364417260622099</v>
      </c>
      <c r="HP583">
        <v>1.8764317425947099</v>
      </c>
      <c r="HQ583">
        <v>18.4845568652315</v>
      </c>
      <c r="HR583">
        <v>1.87643174259481</v>
      </c>
      <c r="HS583">
        <v>1.8364417260481101</v>
      </c>
      <c r="HT583">
        <v>1.8764317425947701</v>
      </c>
      <c r="HU583">
        <v>0.37064657003834001</v>
      </c>
      <c r="HV583">
        <v>1.87643174259487</v>
      </c>
      <c r="HW583">
        <v>1.8364417260480399</v>
      </c>
      <c r="HX583">
        <v>0.307753288529798</v>
      </c>
      <c r="HY583">
        <v>1.87643174259487</v>
      </c>
      <c r="HZ583">
        <v>1.83644172604791</v>
      </c>
      <c r="IA583">
        <v>1.83644172605981</v>
      </c>
      <c r="IB583">
        <v>1.83644172604797</v>
      </c>
      <c r="IC583">
        <v>1.87643174259483</v>
      </c>
      <c r="ID583">
        <v>1.8364417260487</v>
      </c>
      <c r="IE583">
        <v>33.810301167857801</v>
      </c>
      <c r="IF583">
        <v>1.8764317425949699</v>
      </c>
      <c r="IG583">
        <v>0.30670384339237899</v>
      </c>
      <c r="IH583">
        <v>1.8764317425947601</v>
      </c>
      <c r="II583">
        <v>1.8364417260487</v>
      </c>
      <c r="IJ583">
        <v>1.8364417260475601</v>
      </c>
      <c r="IK583">
        <v>1.8764317425949599</v>
      </c>
      <c r="IL583">
        <v>6.44450767147221</v>
      </c>
      <c r="IM583">
        <v>1.87643174259518</v>
      </c>
      <c r="IN583">
        <v>1.8764317425947801</v>
      </c>
      <c r="IO583">
        <v>1.8468361429273801</v>
      </c>
      <c r="IP583">
        <v>1.87643174259488</v>
      </c>
      <c r="IQ583">
        <v>1.83644172604843</v>
      </c>
      <c r="IR583">
        <v>1.8764317425948001</v>
      </c>
      <c r="IS583">
        <v>0.370646570038273</v>
      </c>
      <c r="IT583">
        <v>1.8468361429275699</v>
      </c>
      <c r="IU583" s="1">
        <v>-1.3880191208497799E-14</v>
      </c>
      <c r="IV583">
        <v>1.8364417260486099</v>
      </c>
      <c r="IW583">
        <v>5.4017092079769</v>
      </c>
      <c r="IX583">
        <v>1.8364417260484001</v>
      </c>
      <c r="IY583">
        <v>11.4832088772988</v>
      </c>
      <c r="IZ583" s="1">
        <v>1.1085949641166599E-12</v>
      </c>
      <c r="JA583">
        <v>26.718890713723599</v>
      </c>
      <c r="JB583">
        <v>1.8364417260482899</v>
      </c>
      <c r="JC583">
        <v>1.8364417260486301</v>
      </c>
      <c r="JD583">
        <v>1.83644172604849</v>
      </c>
      <c r="JE583">
        <v>1.87643174259537</v>
      </c>
      <c r="JF583">
        <v>0.37064657003859702</v>
      </c>
      <c r="JG583">
        <v>1.83644172604788</v>
      </c>
      <c r="JH583">
        <v>1.8364417260488499</v>
      </c>
      <c r="JI583">
        <v>1.8364417260485399</v>
      </c>
      <c r="JJ583">
        <v>1.8364417260483701</v>
      </c>
      <c r="JK583">
        <v>0.370646570038627</v>
      </c>
      <c r="JL583">
        <v>1.8764317425946999</v>
      </c>
      <c r="JM583">
        <v>1.83947261113662</v>
      </c>
      <c r="JN583">
        <v>1.8364417260486501</v>
      </c>
      <c r="JO583">
        <v>1.8394726111363799</v>
      </c>
      <c r="JP583">
        <v>1.83644172604852</v>
      </c>
      <c r="JQ583">
        <v>1.8468361429275499</v>
      </c>
      <c r="JR583">
        <v>1.84378096375162</v>
      </c>
      <c r="JS583">
        <v>0.37183490106460199</v>
      </c>
      <c r="JT583">
        <v>1.8364417260482999</v>
      </c>
      <c r="JU583">
        <v>1.8364417261030499</v>
      </c>
      <c r="JV583">
        <v>1.6986291357494501</v>
      </c>
      <c r="JW583">
        <v>1.8364417260485</v>
      </c>
      <c r="JX583">
        <v>1.8764317425949399</v>
      </c>
      <c r="JY583">
        <v>1.87643174259489</v>
      </c>
      <c r="JZ583">
        <v>33.775872706741602</v>
      </c>
      <c r="KA583">
        <v>1.8364417260461701</v>
      </c>
      <c r="KB583">
        <v>1.83644172604817</v>
      </c>
      <c r="KC583">
        <v>1.83644172604824</v>
      </c>
      <c r="KD583">
        <v>4.1396015821740004</v>
      </c>
      <c r="KE583">
        <v>1.8364417260484101</v>
      </c>
      <c r="KF583" s="1">
        <v>1.21147044185722E-14</v>
      </c>
      <c r="KG583">
        <v>1.83644172604879</v>
      </c>
      <c r="KH583">
        <v>1.8764317425950701</v>
      </c>
      <c r="KI583">
        <v>1.8364417260486801</v>
      </c>
      <c r="KJ583">
        <v>1.8364417260483701</v>
      </c>
      <c r="KK583">
        <v>34.488122881166198</v>
      </c>
      <c r="KL583">
        <v>1.8364417260486201</v>
      </c>
      <c r="KM583">
        <v>1.8764317425950401</v>
      </c>
      <c r="KN583">
        <v>6.4368256521664904</v>
      </c>
      <c r="KO583">
        <v>0.38326129241824503</v>
      </c>
      <c r="KP583">
        <v>12.103380149755299</v>
      </c>
      <c r="KQ583">
        <v>1.8364417260480299</v>
      </c>
      <c r="KR583">
        <v>1.83644172604817</v>
      </c>
      <c r="KS583">
        <v>1.87643174259453</v>
      </c>
      <c r="KT583">
        <v>1.83644172604817</v>
      </c>
      <c r="KU583">
        <v>1.83644172604851</v>
      </c>
      <c r="KV583">
        <v>0.30784433454730198</v>
      </c>
      <c r="KW583">
        <v>1.83644172604851</v>
      </c>
      <c r="KX583">
        <v>1.83644172604844</v>
      </c>
      <c r="KY583">
        <v>1.8764317425950201</v>
      </c>
      <c r="KZ583">
        <v>1.8364417260485499</v>
      </c>
      <c r="LA583">
        <v>1.8764317425953401</v>
      </c>
      <c r="LB583">
        <v>1.83644172604843</v>
      </c>
      <c r="LC583">
        <v>6.4445076714721896</v>
      </c>
      <c r="LD583">
        <v>1.8364417260504899</v>
      </c>
      <c r="LE583">
        <v>1.87643174259485</v>
      </c>
      <c r="LF583">
        <v>1.8364417260482899</v>
      </c>
      <c r="LG583">
        <v>1.87643174260821</v>
      </c>
      <c r="LH583">
        <v>1.8764317425950801</v>
      </c>
      <c r="LI583">
        <v>1.8764317425949999</v>
      </c>
      <c r="LJ583">
        <v>1.83644172604871</v>
      </c>
      <c r="LK583">
        <v>15.357682152082401</v>
      </c>
      <c r="LL583">
        <v>1.83947261113605</v>
      </c>
      <c r="LM583">
        <v>1.87643174259511</v>
      </c>
      <c r="LN583">
        <v>1.8364417260483099</v>
      </c>
      <c r="LO583">
        <v>6.4368256521668403</v>
      </c>
      <c r="LP583">
        <v>1.8764317425950401</v>
      </c>
      <c r="LQ583">
        <v>1.8364417260482899</v>
      </c>
      <c r="LR583">
        <v>1.83644172604704</v>
      </c>
      <c r="LS583">
        <v>35.222295055212797</v>
      </c>
      <c r="LT583">
        <v>6.4445076714715199</v>
      </c>
      <c r="LU583">
        <v>1.83644172604844</v>
      </c>
      <c r="LV583">
        <v>1.8764317425953501</v>
      </c>
      <c r="LW583">
        <v>1.8394726111364701</v>
      </c>
      <c r="LX583" s="1">
        <v>-1.06862377696191E-16</v>
      </c>
      <c r="LY583">
        <v>1.8764317425950201</v>
      </c>
      <c r="LZ583">
        <v>1.83644172604769</v>
      </c>
      <c r="MA583">
        <v>0.371834901064722</v>
      </c>
      <c r="MB583">
        <v>1.83644172604905</v>
      </c>
      <c r="MC583">
        <v>0.383904216079264</v>
      </c>
      <c r="MD583">
        <v>1.8364417260485999</v>
      </c>
      <c r="ME583">
        <v>1.83644172604847</v>
      </c>
      <c r="MF583">
        <v>1.8364417260477299</v>
      </c>
      <c r="MG583">
        <v>1.8364417260477699</v>
      </c>
      <c r="MH583">
        <v>1.87643174259511</v>
      </c>
      <c r="MI583">
        <v>1.83644172604872</v>
      </c>
      <c r="MJ583">
        <v>1.8364417260485</v>
      </c>
      <c r="MK583">
        <v>1.83644172604871</v>
      </c>
      <c r="ML583">
        <v>1.8364417260489601</v>
      </c>
      <c r="MM583">
        <v>1.8364417260485799</v>
      </c>
      <c r="MN583">
        <v>1.83644172604819</v>
      </c>
      <c r="MO583">
        <v>1.8364417260488299</v>
      </c>
      <c r="MP583">
        <v>1.8764317425822299</v>
      </c>
      <c r="MQ583">
        <v>1.83947261113629</v>
      </c>
      <c r="MR583">
        <v>1.8364417260485899</v>
      </c>
      <c r="MS583">
        <v>10.860562914539299</v>
      </c>
      <c r="MT583">
        <v>1.8764317425896599</v>
      </c>
      <c r="MU583">
        <v>0.37064657003873003</v>
      </c>
      <c r="MV583">
        <v>1.87643174259509</v>
      </c>
      <c r="MW583">
        <v>1.8364417260485</v>
      </c>
      <c r="MX583">
        <v>1.87643174259482</v>
      </c>
      <c r="MY583">
        <v>1.8364417260483601</v>
      </c>
      <c r="MZ583">
        <v>1.8764317425947401</v>
      </c>
      <c r="NA583">
        <v>1.8364417260491099</v>
      </c>
      <c r="NB583">
        <v>1.8364417260483701</v>
      </c>
      <c r="NC583">
        <v>38.647337491193397</v>
      </c>
      <c r="ND583">
        <v>1.8364417260577599</v>
      </c>
      <c r="NE583">
        <v>1.8764317425947901</v>
      </c>
      <c r="NF583">
        <v>1.8364417260496899</v>
      </c>
      <c r="NG583">
        <v>1.8764317425949899</v>
      </c>
      <c r="NH583">
        <v>1.83947261113635</v>
      </c>
      <c r="NI583">
        <v>6.4445076714751197</v>
      </c>
      <c r="NJ583">
        <v>1.83644172606352</v>
      </c>
      <c r="NK583">
        <v>1.8364417260486801</v>
      </c>
      <c r="NL583">
        <v>1.83644172604848</v>
      </c>
      <c r="NM583">
        <v>32.128860782944599</v>
      </c>
      <c r="NN583">
        <v>1.83644172604844</v>
      </c>
      <c r="NO583">
        <v>1.8364417260485499</v>
      </c>
      <c r="NP583">
        <v>1.8764317425947099</v>
      </c>
      <c r="NQ583">
        <v>1.83644172604814</v>
      </c>
      <c r="NR583">
        <v>1.83644172604842</v>
      </c>
      <c r="NS583">
        <v>1.8364417260466199</v>
      </c>
      <c r="NT583">
        <v>1.8364417260492101</v>
      </c>
      <c r="NU583">
        <v>0.30833875238649799</v>
      </c>
      <c r="NV583">
        <v>1.8764317425951</v>
      </c>
      <c r="NW583" s="1">
        <v>-1.52336364490082E-15</v>
      </c>
      <c r="NX583">
        <v>1.8764317425944901</v>
      </c>
      <c r="NY583">
        <v>1.8764317425947401</v>
      </c>
      <c r="NZ583">
        <v>1.8364417260485999</v>
      </c>
      <c r="OA583">
        <v>1.83947261113459</v>
      </c>
      <c r="OB583">
        <v>1.87643174259488</v>
      </c>
      <c r="OC583">
        <v>10.8565429072264</v>
      </c>
      <c r="OD583">
        <v>1.83644172604846</v>
      </c>
      <c r="OE583">
        <v>1.8364417260486501</v>
      </c>
      <c r="OF583">
        <v>1.8764317425947601</v>
      </c>
      <c r="OG583">
        <v>1.8364417260499399</v>
      </c>
      <c r="OH583">
        <v>1.8394726111362201</v>
      </c>
      <c r="OI583">
        <v>1.8764317425947901</v>
      </c>
      <c r="OJ583">
        <v>1.83644172604847</v>
      </c>
      <c r="OK583">
        <v>1.6303527325107801</v>
      </c>
      <c r="OL583">
        <v>21.4978852259067</v>
      </c>
      <c r="OM583">
        <v>1.83644172604869</v>
      </c>
      <c r="ON583">
        <v>10.8565429072263</v>
      </c>
      <c r="OO583">
        <v>29.356370330342401</v>
      </c>
      <c r="OP583">
        <v>1.83644172604786</v>
      </c>
      <c r="OQ583">
        <v>1.87643174259485</v>
      </c>
      <c r="OR583">
        <v>18.0464942480119</v>
      </c>
      <c r="OS583">
        <v>1.87643174259489</v>
      </c>
      <c r="OT583">
        <v>1.8364417260477</v>
      </c>
      <c r="OU583">
        <v>1.87643174259482</v>
      </c>
      <c r="OV583">
        <v>1.8764317425949</v>
      </c>
      <c r="OW583">
        <v>1.83644172604844</v>
      </c>
      <c r="OX583">
        <v>1.87643174259486</v>
      </c>
      <c r="OY583">
        <v>1.87643174259491</v>
      </c>
      <c r="OZ583">
        <v>1.8764317425949699</v>
      </c>
      <c r="PA583">
        <v>1.83644172604849</v>
      </c>
      <c r="PB583">
        <v>1.8364417260482999</v>
      </c>
      <c r="PC583">
        <v>1.8364417260482799</v>
      </c>
      <c r="PD583">
        <v>1.8764317425947701</v>
      </c>
      <c r="PE583">
        <v>6.4445076714722402</v>
      </c>
      <c r="PF583">
        <v>6.4368256521664398</v>
      </c>
      <c r="PG583">
        <v>1.87643174259492</v>
      </c>
      <c r="PH583">
        <v>1.8364417260488199</v>
      </c>
      <c r="PI583">
        <v>1.8364417260483601</v>
      </c>
      <c r="PJ583">
        <v>1.8764317425949699</v>
      </c>
      <c r="PK583">
        <v>27.833587493588901</v>
      </c>
      <c r="PL583">
        <v>1.8364417260486099</v>
      </c>
      <c r="PM583">
        <v>1.8764317425949</v>
      </c>
      <c r="PN583">
        <v>1.8364417260486501</v>
      </c>
      <c r="PO583">
        <v>1.8364417260484001</v>
      </c>
      <c r="PP583">
        <v>1.87643174259481</v>
      </c>
      <c r="PQ583">
        <v>1.8364417260482</v>
      </c>
      <c r="PR583">
        <v>1.87643174259482</v>
      </c>
      <c r="PS583">
        <v>1.83644172604873</v>
      </c>
      <c r="PT583">
        <v>4.9726135427926099</v>
      </c>
      <c r="PU583">
        <v>1.8364417260483299</v>
      </c>
      <c r="PV583">
        <v>1.8764317425877699</v>
      </c>
      <c r="PW583">
        <v>1.8364417260482</v>
      </c>
      <c r="PX583">
        <v>1.87643174259487</v>
      </c>
      <c r="PY583">
        <v>1.8764317425967101</v>
      </c>
      <c r="PZ583">
        <v>1.8364417260489301</v>
      </c>
      <c r="QA583">
        <v>1.8364417260487</v>
      </c>
      <c r="QB583">
        <v>0.30672999477419899</v>
      </c>
      <c r="QC583">
        <v>1.8764317425972601</v>
      </c>
      <c r="QD583">
        <v>1.8764317425956301</v>
      </c>
      <c r="QE583">
        <v>1.8764317425946999</v>
      </c>
      <c r="QF583">
        <v>16.782926501595401</v>
      </c>
      <c r="QG583">
        <v>1.8764317425961501</v>
      </c>
      <c r="QH583">
        <v>1.8364417260485899</v>
      </c>
      <c r="QI583">
        <v>1.83644172604181</v>
      </c>
      <c r="QJ583">
        <v>1.8764317425944499</v>
      </c>
      <c r="QK583">
        <v>1.8764317425945201</v>
      </c>
      <c r="QL583">
        <v>1.8364417260483501</v>
      </c>
      <c r="QM583">
        <v>18.243083905723601</v>
      </c>
      <c r="QN583">
        <v>1.8764317425946999</v>
      </c>
      <c r="SG583">
        <f>COUNTIF(B583:SF583,"&gt;0.1")</f>
        <v>448</v>
      </c>
    </row>
    <row r="584" spans="1:501" x14ac:dyDescent="0.2">
      <c r="A584" t="s">
        <v>607</v>
      </c>
      <c r="B584">
        <v>0.37183490106363298</v>
      </c>
      <c r="C584">
        <v>1.8364417260485399</v>
      </c>
      <c r="D584">
        <v>1.8764317425949799</v>
      </c>
      <c r="E584">
        <v>1.83644172604852</v>
      </c>
      <c r="F584">
        <v>1.83644172604822</v>
      </c>
      <c r="G584">
        <v>1.8764317425949899</v>
      </c>
      <c r="H584">
        <v>1.8364417260520001</v>
      </c>
      <c r="I584">
        <v>1.8764317425949599</v>
      </c>
      <c r="J584">
        <v>1.87643174259488</v>
      </c>
      <c r="K584">
        <v>0.37183490106561501</v>
      </c>
      <c r="L584">
        <v>1.83644172604825</v>
      </c>
      <c r="M584">
        <v>1.8364417260486201</v>
      </c>
      <c r="N584">
        <v>1.8764317425949399</v>
      </c>
      <c r="O584">
        <v>1.83644172604853</v>
      </c>
      <c r="P584">
        <v>1.83644172604909</v>
      </c>
      <c r="Q584">
        <v>1.87643174259487</v>
      </c>
      <c r="R584">
        <v>1.83644172604869</v>
      </c>
      <c r="S584">
        <v>10.856542907226499</v>
      </c>
      <c r="T584">
        <v>1.83644172604928</v>
      </c>
      <c r="U584">
        <v>1.8764317425950701</v>
      </c>
      <c r="V584">
        <v>1.8364417260484001</v>
      </c>
      <c r="W584">
        <v>1.8764317425948001</v>
      </c>
      <c r="X584">
        <v>1.87643174259486</v>
      </c>
      <c r="Y584">
        <v>1.8764317425949899</v>
      </c>
      <c r="Z584">
        <v>0.38487849443087002</v>
      </c>
      <c r="AA584">
        <v>1.8364417260485</v>
      </c>
      <c r="AB584">
        <v>1.8364417260481201</v>
      </c>
      <c r="AC584">
        <v>0.37064657003850698</v>
      </c>
      <c r="AD584">
        <v>13.2728928169594</v>
      </c>
      <c r="AE584">
        <v>1.87643174259345</v>
      </c>
      <c r="AF584">
        <v>1.83644172604853</v>
      </c>
      <c r="AG584">
        <v>1.8364417260486601</v>
      </c>
      <c r="AH584">
        <v>6.4368256521590501</v>
      </c>
      <c r="AI584">
        <v>1.87643174259491</v>
      </c>
      <c r="AJ584">
        <v>0.371834901064651</v>
      </c>
      <c r="AK584">
        <v>1.8764317425949399</v>
      </c>
      <c r="AL584">
        <v>1.83644172604848</v>
      </c>
      <c r="AM584">
        <v>6.3109205029095499</v>
      </c>
      <c r="AN584">
        <v>1.87643174259485</v>
      </c>
      <c r="AO584">
        <v>1.8364417260486099</v>
      </c>
      <c r="AP584">
        <v>1.8364417260484101</v>
      </c>
      <c r="AQ584">
        <v>1.83644172604869</v>
      </c>
      <c r="AR584">
        <v>1.83644172604851</v>
      </c>
      <c r="AS584">
        <v>1.8364417260485399</v>
      </c>
      <c r="AT584">
        <v>6.4445076714718601</v>
      </c>
      <c r="AU584">
        <v>5.6559210126098503</v>
      </c>
      <c r="AV584">
        <v>0.37064657003844798</v>
      </c>
      <c r="AW584">
        <v>1.8364417260484101</v>
      </c>
      <c r="AX584">
        <v>1.8364417260486099</v>
      </c>
      <c r="AY584">
        <v>1.87643174259848</v>
      </c>
      <c r="AZ584">
        <v>1.83644172604848</v>
      </c>
      <c r="BA584">
        <v>1.8364417260479899</v>
      </c>
      <c r="BB584">
        <v>1.87643174259488</v>
      </c>
      <c r="BC584">
        <v>1.87643174259492</v>
      </c>
      <c r="BD584">
        <v>11.482295768695099</v>
      </c>
      <c r="BE584">
        <v>1.83644172604847</v>
      </c>
      <c r="BF584">
        <v>1.8364417260486301</v>
      </c>
      <c r="BG584">
        <v>1.8364417260483701</v>
      </c>
      <c r="BH584">
        <v>1.8364417260485399</v>
      </c>
      <c r="BI584">
        <v>1.8394726111361499</v>
      </c>
      <c r="BJ584">
        <v>1.8364417260485899</v>
      </c>
      <c r="BK584">
        <v>0.370646570038627</v>
      </c>
      <c r="BL584">
        <v>1.8364417260484001</v>
      </c>
      <c r="BM584">
        <v>1.8364417260485</v>
      </c>
      <c r="BN584">
        <v>1.8764317425947199</v>
      </c>
      <c r="BO584">
        <v>1.83644172604877</v>
      </c>
      <c r="BP584">
        <v>1.83644172604846</v>
      </c>
      <c r="BQ584">
        <v>1.8764317425946799</v>
      </c>
      <c r="BR584">
        <v>10.8565429072263</v>
      </c>
      <c r="BS584">
        <v>1.8364417260539401</v>
      </c>
      <c r="BT584">
        <v>1.87643174259488</v>
      </c>
      <c r="BU584">
        <v>0.30782042422252998</v>
      </c>
      <c r="BV584">
        <v>1.83644172604871</v>
      </c>
      <c r="BW584">
        <v>1.87643174259489</v>
      </c>
      <c r="BX584">
        <v>1.83644172604844</v>
      </c>
      <c r="BY584">
        <v>1.83644172604852</v>
      </c>
      <c r="BZ584">
        <v>1.8364417260485599</v>
      </c>
      <c r="CA584">
        <v>25.8404770175582</v>
      </c>
      <c r="CB584">
        <v>1.83644172604905</v>
      </c>
      <c r="CC584">
        <v>1.8764317425949499</v>
      </c>
      <c r="CD584">
        <v>1.8364417260486801</v>
      </c>
      <c r="CE584">
        <v>0.37064657003836499</v>
      </c>
      <c r="CF584">
        <v>1.87643174259492</v>
      </c>
      <c r="CG584">
        <v>1.8764317425949399</v>
      </c>
      <c r="CH584">
        <v>1.83644172604872</v>
      </c>
      <c r="CI584">
        <v>1.8364417260483299</v>
      </c>
      <c r="CJ584">
        <v>1.83644172604852</v>
      </c>
      <c r="CK584">
        <v>17.962084234799601</v>
      </c>
      <c r="CL584">
        <v>1.87643174259483</v>
      </c>
      <c r="CM584">
        <v>29.394450732983501</v>
      </c>
      <c r="CN584">
        <v>1.8364417260483099</v>
      </c>
      <c r="CO584">
        <v>1.8364417260483601</v>
      </c>
      <c r="CP584">
        <v>1.83644172604849</v>
      </c>
      <c r="CQ584">
        <v>1.83644172604851</v>
      </c>
      <c r="CR584">
        <v>1.8364417260500401</v>
      </c>
      <c r="CS584">
        <v>1.8764317425950301</v>
      </c>
      <c r="CT584">
        <v>12.1033801497565</v>
      </c>
      <c r="CU584">
        <v>1.8840947631184699</v>
      </c>
      <c r="CV584">
        <v>1.83644172604846</v>
      </c>
      <c r="CW584">
        <v>1.83644172604824</v>
      </c>
      <c r="CX584">
        <v>1.8764317425947501</v>
      </c>
      <c r="CY584">
        <v>1.8764317425961301</v>
      </c>
      <c r="CZ584">
        <v>1.8364417260485799</v>
      </c>
      <c r="DA584">
        <v>1.83644172604741</v>
      </c>
      <c r="DB584">
        <v>1.87643174259539</v>
      </c>
      <c r="DC584">
        <v>1.8364417260482699</v>
      </c>
      <c r="DD584">
        <v>1.8364417260486401</v>
      </c>
      <c r="DE584">
        <v>1.83644172604845</v>
      </c>
      <c r="DF584">
        <v>1.83644172604484</v>
      </c>
      <c r="DG584">
        <v>1.83644172604873</v>
      </c>
      <c r="DH584">
        <v>1.8364417260486401</v>
      </c>
      <c r="DI584">
        <v>1.8364417260486301</v>
      </c>
      <c r="DJ584">
        <v>1.8364417260486701</v>
      </c>
      <c r="DK584">
        <v>6.7956094015216504</v>
      </c>
      <c r="DL584">
        <v>1.8364417260485599</v>
      </c>
      <c r="DM584">
        <v>0.37064657003841001</v>
      </c>
      <c r="DN584">
        <v>1.8364417260497901</v>
      </c>
      <c r="DO584">
        <v>20.8397579988576</v>
      </c>
      <c r="DP584">
        <v>1.8364417260486201</v>
      </c>
      <c r="DQ584">
        <v>1.83644172604846</v>
      </c>
      <c r="DR584">
        <v>1.8764317427189601</v>
      </c>
      <c r="DS584">
        <v>1.8364417260485599</v>
      </c>
      <c r="DT584">
        <v>1.8764317425950301</v>
      </c>
      <c r="DU584">
        <v>1.83644172604898</v>
      </c>
      <c r="DV584">
        <v>1.83644172604881</v>
      </c>
      <c r="DW584">
        <v>0.37183490106511402</v>
      </c>
      <c r="DX584">
        <v>6.4445076714734801</v>
      </c>
      <c r="DY584">
        <v>6.4368256521662204</v>
      </c>
      <c r="DZ584">
        <v>1.8764317425942001</v>
      </c>
      <c r="EA584">
        <v>1.83644172604879</v>
      </c>
      <c r="EB584">
        <v>1.8394726111361499</v>
      </c>
      <c r="EC584">
        <v>0.38268419023376299</v>
      </c>
      <c r="ED584">
        <v>1.87643174259492</v>
      </c>
      <c r="EE584">
        <v>1.87643174259486</v>
      </c>
      <c r="EF584">
        <v>1.8764317425947801</v>
      </c>
      <c r="EG584">
        <v>0.38326129241837698</v>
      </c>
      <c r="EH584">
        <v>1.8364417260484001</v>
      </c>
      <c r="EI584">
        <v>1.83644172604842</v>
      </c>
      <c r="EJ584">
        <v>1.84378096375145</v>
      </c>
      <c r="EK584">
        <v>10.8642152919652</v>
      </c>
      <c r="EL584">
        <v>35.222295055213003</v>
      </c>
      <c r="EM584">
        <v>1.7494077087425399</v>
      </c>
      <c r="EN584">
        <v>1.8364417260486301</v>
      </c>
      <c r="EO584">
        <v>1.83644172604843</v>
      </c>
      <c r="EP584">
        <v>1.8364417260486401</v>
      </c>
      <c r="EQ584">
        <v>1.8364417260488699</v>
      </c>
      <c r="ER584">
        <v>1.83947261113663</v>
      </c>
      <c r="ES584">
        <v>1.83644172604875</v>
      </c>
      <c r="ET584">
        <v>1.8364417260485999</v>
      </c>
      <c r="EU584">
        <v>1.8364417260480601</v>
      </c>
      <c r="EV584">
        <v>1.8764317425949</v>
      </c>
      <c r="EW584">
        <v>1.8764317425947199</v>
      </c>
      <c r="EX584">
        <v>28.295169626091901</v>
      </c>
      <c r="EY584">
        <v>6.4445076714724596</v>
      </c>
      <c r="EZ584">
        <v>1.83644172604908</v>
      </c>
      <c r="FA584">
        <v>1.8764317425946899</v>
      </c>
      <c r="FB584">
        <v>1.83644172604908</v>
      </c>
      <c r="FC584">
        <v>1.8364417260488799</v>
      </c>
      <c r="FD584">
        <v>1.8437809637512601</v>
      </c>
      <c r="FE584">
        <v>1.87643174259464</v>
      </c>
      <c r="FF584">
        <v>1.8364417260486701</v>
      </c>
      <c r="FG584">
        <v>6.4445076714723903</v>
      </c>
      <c r="FH584">
        <v>1.83644172604869</v>
      </c>
      <c r="FI584">
        <v>1.27920465414218</v>
      </c>
      <c r="FJ584">
        <v>1.8364417260488399</v>
      </c>
      <c r="FK584">
        <v>1.8364417260482</v>
      </c>
      <c r="FL584">
        <v>1.87643174259485</v>
      </c>
      <c r="FM584">
        <v>1.8764317425943999</v>
      </c>
      <c r="FN584">
        <v>6.4445076714719596</v>
      </c>
      <c r="FO584">
        <v>1.83644172604843</v>
      </c>
      <c r="FP584">
        <v>45.682160271083703</v>
      </c>
      <c r="FQ584">
        <v>1.87643174259488</v>
      </c>
      <c r="FR584">
        <v>1.83644172604881</v>
      </c>
      <c r="FS584">
        <v>1.8364417260486701</v>
      </c>
      <c r="FT584">
        <v>1.84378096375162</v>
      </c>
      <c r="FU584">
        <v>1.8364417260485</v>
      </c>
      <c r="FV584">
        <v>1.83644172604869</v>
      </c>
      <c r="FW584">
        <v>1.8364417260486601</v>
      </c>
      <c r="FX584">
        <v>1.8764317425953001</v>
      </c>
      <c r="FY584">
        <v>1.83644172604824</v>
      </c>
      <c r="FZ584">
        <v>1.8364417260471</v>
      </c>
      <c r="GA584">
        <v>1.87643174259491</v>
      </c>
      <c r="GB584">
        <v>1.87643174259491</v>
      </c>
      <c r="GC584">
        <v>1.8364417260484001</v>
      </c>
      <c r="GD584">
        <v>1.87643174259511</v>
      </c>
      <c r="GE584">
        <v>1.8764317425947199</v>
      </c>
      <c r="GF584">
        <v>1.8764317425924499</v>
      </c>
      <c r="GG584">
        <v>1.83644172604846</v>
      </c>
      <c r="GH584">
        <v>1.8364417260483801</v>
      </c>
      <c r="GI584">
        <v>6.4368256521667799</v>
      </c>
      <c r="GJ584">
        <v>1.87643174259489</v>
      </c>
      <c r="GK584">
        <v>1.83644172604622</v>
      </c>
      <c r="GL584">
        <v>1.83644172604843</v>
      </c>
      <c r="GM584">
        <v>1.8364417260485499</v>
      </c>
      <c r="GN584">
        <v>1.83644172604844</v>
      </c>
      <c r="GO584">
        <v>1.8364417260483601</v>
      </c>
      <c r="GP584">
        <v>1.8364417260485799</v>
      </c>
      <c r="GQ584">
        <v>1.83644172604842</v>
      </c>
      <c r="GR584">
        <v>1.87643174259678</v>
      </c>
      <c r="GS584">
        <v>1.8364417260493699</v>
      </c>
      <c r="GT584">
        <v>1.83644172604849</v>
      </c>
      <c r="GU584">
        <v>1.8364417260485699</v>
      </c>
      <c r="GV584">
        <v>1.83644172604875</v>
      </c>
      <c r="GW584">
        <v>1.8764317425949</v>
      </c>
      <c r="GX584">
        <v>1.8364417260484101</v>
      </c>
      <c r="GY584">
        <v>1.83644172604877</v>
      </c>
      <c r="GZ584">
        <v>1.8364417260461701</v>
      </c>
      <c r="HA584">
        <v>1.8364417260491399</v>
      </c>
      <c r="HB584">
        <v>1.8764317425946799</v>
      </c>
      <c r="HC584">
        <v>6.4368256521687597</v>
      </c>
      <c r="HD584">
        <v>1.8764317425949</v>
      </c>
      <c r="HE584">
        <v>1.83644172604843</v>
      </c>
      <c r="HF584">
        <v>1.83644172604852</v>
      </c>
      <c r="HG584">
        <v>1.8364417260483901</v>
      </c>
      <c r="HH584">
        <v>1.8364417260506001</v>
      </c>
      <c r="HI584">
        <v>1.8364417260485599</v>
      </c>
      <c r="HJ584">
        <v>1.8364417260486401</v>
      </c>
      <c r="HK584">
        <v>1.83644172604822</v>
      </c>
      <c r="HL584">
        <v>1.8364417260483801</v>
      </c>
      <c r="HM584">
        <v>1.83644172604848</v>
      </c>
      <c r="HN584">
        <v>6.4445076714721301</v>
      </c>
      <c r="HO584">
        <v>1.8364417260486099</v>
      </c>
      <c r="HP584">
        <v>1.8764317425949599</v>
      </c>
      <c r="HQ584">
        <v>18.484556865225901</v>
      </c>
      <c r="HR584">
        <v>1.8764317425947299</v>
      </c>
      <c r="HS584">
        <v>1.83644172604869</v>
      </c>
      <c r="HT584">
        <v>1.8764317425950601</v>
      </c>
      <c r="HU584">
        <v>0.37064657003849499</v>
      </c>
      <c r="HV584">
        <v>1.8764317426051</v>
      </c>
      <c r="HW584">
        <v>1.83644172604844</v>
      </c>
      <c r="HX584">
        <v>0.30775328852946698</v>
      </c>
      <c r="HY584">
        <v>1.8364417260482699</v>
      </c>
      <c r="HZ584">
        <v>1.83644172604849</v>
      </c>
      <c r="IA584">
        <v>1.87643174261436</v>
      </c>
      <c r="IB584">
        <v>1.8364417258325001</v>
      </c>
      <c r="IC584">
        <v>1.83644172604928</v>
      </c>
      <c r="ID584">
        <v>1.87643174259486</v>
      </c>
      <c r="IE584">
        <v>33.8103011678499</v>
      </c>
      <c r="IF584">
        <v>1.8764317425949999</v>
      </c>
      <c r="IG584">
        <v>0.30670384339983298</v>
      </c>
      <c r="IH584">
        <v>1.87643174259509</v>
      </c>
      <c r="II584">
        <v>1.8364417260483401</v>
      </c>
      <c r="IJ584">
        <v>1.83644172604845</v>
      </c>
      <c r="IK584">
        <v>1.87643174259484</v>
      </c>
      <c r="IL584">
        <v>6.4445076714721603</v>
      </c>
      <c r="IM584">
        <v>1.8764317425950101</v>
      </c>
      <c r="IN584">
        <v>1.87643174259482</v>
      </c>
      <c r="IO584">
        <v>1.84683614292748</v>
      </c>
      <c r="IP584">
        <v>1.8764317425947701</v>
      </c>
      <c r="IQ584">
        <v>1.8364417260485799</v>
      </c>
      <c r="IR584">
        <v>0.37064657003834001</v>
      </c>
      <c r="IS584">
        <v>1.84683614292769</v>
      </c>
      <c r="IT584">
        <v>1.8764317425946899</v>
      </c>
      <c r="IU584">
        <v>1.8364417260485</v>
      </c>
      <c r="IV584">
        <v>5.4017092079768503</v>
      </c>
      <c r="IW584">
        <v>1.83644172604844</v>
      </c>
      <c r="IX584">
        <v>11.483208877299701</v>
      </c>
      <c r="IY584">
        <v>1.8364417260485499</v>
      </c>
      <c r="IZ584">
        <v>1.8764317425345201</v>
      </c>
      <c r="JA584">
        <v>26.7188907137235</v>
      </c>
      <c r="JB584">
        <v>1.87643174259512</v>
      </c>
      <c r="JC584">
        <v>1.8364417260486301</v>
      </c>
      <c r="JD584">
        <v>1.8364417260483099</v>
      </c>
      <c r="JE584">
        <v>1.8364417260486501</v>
      </c>
      <c r="JF584">
        <v>1.8764317425947701</v>
      </c>
      <c r="JG584">
        <v>0.370646570038419</v>
      </c>
      <c r="JH584">
        <v>1.83644172604853</v>
      </c>
      <c r="JI584">
        <v>1.8364417260489201</v>
      </c>
      <c r="JJ584">
        <v>1.8364417260485799</v>
      </c>
      <c r="JK584">
        <v>1.8364417260493</v>
      </c>
      <c r="JL584">
        <v>1.8364417260484101</v>
      </c>
      <c r="JM584">
        <v>0.370646570038489</v>
      </c>
      <c r="JN584">
        <v>1.87643174259493</v>
      </c>
      <c r="JO584">
        <v>1.83947261113662</v>
      </c>
      <c r="JP584">
        <v>1.8364417260486701</v>
      </c>
      <c r="JQ584">
        <v>1.8394726111364601</v>
      </c>
      <c r="JR584">
        <v>1.8364417260486801</v>
      </c>
      <c r="JS584">
        <v>1.84683614292775</v>
      </c>
      <c r="JT584">
        <v>1.8437809637514799</v>
      </c>
      <c r="JU584">
        <v>0.37183490106462702</v>
      </c>
      <c r="JV584">
        <v>1.8364417260484101</v>
      </c>
      <c r="JW584">
        <v>1.6986291357577199</v>
      </c>
      <c r="JX584">
        <v>1.8764317425945201</v>
      </c>
      <c r="JY584">
        <v>1.83644172604875</v>
      </c>
      <c r="JZ584">
        <v>33.775872706741097</v>
      </c>
      <c r="KA584">
        <v>1.83644172604849</v>
      </c>
      <c r="KB584">
        <v>1.83644172604819</v>
      </c>
      <c r="KC584">
        <v>4.1396015821742296</v>
      </c>
      <c r="KD584">
        <v>1.8364417260483901</v>
      </c>
      <c r="KE584">
        <v>1.8364417260485999</v>
      </c>
      <c r="KF584">
        <v>1.87643174259483</v>
      </c>
      <c r="KG584">
        <v>1.83644172604849</v>
      </c>
      <c r="KH584">
        <v>34.488122881165999</v>
      </c>
      <c r="KI584">
        <v>1.83644172604869</v>
      </c>
      <c r="KJ584">
        <v>1.87643174259512</v>
      </c>
      <c r="KK584">
        <v>6.43682565216643</v>
      </c>
      <c r="KL584">
        <v>0.38326129241833801</v>
      </c>
      <c r="KM584">
        <v>12.1033801497555</v>
      </c>
      <c r="KN584">
        <v>1.8364417260486801</v>
      </c>
      <c r="KO584">
        <v>1.8364417260486401</v>
      </c>
      <c r="KP584">
        <v>0.30784433454745902</v>
      </c>
      <c r="KQ584">
        <v>1.8364417260486801</v>
      </c>
      <c r="KR584">
        <v>1.83644172604874</v>
      </c>
      <c r="KS584">
        <v>1.83644172604903</v>
      </c>
      <c r="KT584">
        <v>1.8764317425949</v>
      </c>
      <c r="KU584">
        <v>1.8364417260481101</v>
      </c>
      <c r="KV584">
        <v>1.8764317425936301</v>
      </c>
      <c r="KW584">
        <v>1.83644172604819</v>
      </c>
      <c r="KX584">
        <v>6.4445076714721097</v>
      </c>
      <c r="KY584">
        <v>1.83644172604849</v>
      </c>
      <c r="KZ584">
        <v>1.8764317425949899</v>
      </c>
      <c r="LA584">
        <v>1.8764317425945201</v>
      </c>
      <c r="LB584">
        <v>1.8764317425950201</v>
      </c>
      <c r="LC584">
        <v>1.83644172604852</v>
      </c>
      <c r="LD584">
        <v>15.357682152082599</v>
      </c>
      <c r="LE584">
        <v>1.8394726111361599</v>
      </c>
      <c r="LF584">
        <v>1.87643174259457</v>
      </c>
      <c r="LG584">
        <v>1.83644172604903</v>
      </c>
      <c r="LH584">
        <v>6.43682565216666</v>
      </c>
      <c r="LI584">
        <v>1.8764317425947901</v>
      </c>
      <c r="LJ584">
        <v>1.8364417260486501</v>
      </c>
      <c r="LK584">
        <v>1.83644172604869</v>
      </c>
      <c r="LL584">
        <v>1.8764317425949899</v>
      </c>
      <c r="LM584">
        <v>35.222295055213102</v>
      </c>
      <c r="LN584">
        <v>6.4445076714721301</v>
      </c>
      <c r="LO584">
        <v>1.8364417260489001</v>
      </c>
      <c r="LP584">
        <v>1.8764317425956401</v>
      </c>
      <c r="LQ584">
        <v>1.83947261113607</v>
      </c>
      <c r="LR584">
        <v>1.87643174259486</v>
      </c>
      <c r="LS584">
        <v>1.83644172604878</v>
      </c>
      <c r="LT584">
        <v>0.37183490106445799</v>
      </c>
      <c r="LU584">
        <v>1.8364417260494701</v>
      </c>
      <c r="LV584">
        <v>0.383904216079204</v>
      </c>
      <c r="LW584">
        <v>1.83644172604844</v>
      </c>
      <c r="LX584">
        <v>1.83644172604842</v>
      </c>
      <c r="LY584">
        <v>1.83644172604852</v>
      </c>
      <c r="LZ584">
        <v>1.8764317425949999</v>
      </c>
      <c r="MA584">
        <v>1.8764317425917301</v>
      </c>
      <c r="MB584">
        <v>1.8364417260489301</v>
      </c>
      <c r="MC584">
        <v>1.83644172604853</v>
      </c>
      <c r="MD584">
        <v>1.87643174259485</v>
      </c>
      <c r="ME584">
        <v>1.83644172604872</v>
      </c>
      <c r="MF584">
        <v>1.83644172604844</v>
      </c>
      <c r="MG584">
        <v>1.83644172604963</v>
      </c>
      <c r="MH584">
        <v>1.8364417260485899</v>
      </c>
      <c r="MI584">
        <v>1.87643174259481</v>
      </c>
      <c r="MJ584">
        <v>1.8394726111367301</v>
      </c>
      <c r="MK584">
        <v>1.83644172604853</v>
      </c>
      <c r="ML584">
        <v>10.8605629145419</v>
      </c>
      <c r="MM584">
        <v>1.8764317425950201</v>
      </c>
      <c r="MN584">
        <v>0.37064657003851198</v>
      </c>
      <c r="MO584">
        <v>1.87643174259485</v>
      </c>
      <c r="MP584">
        <v>1.8364417260518899</v>
      </c>
      <c r="MQ584">
        <v>1.8764317425949599</v>
      </c>
      <c r="MR584">
        <v>1.8364417260488</v>
      </c>
      <c r="MS584">
        <v>1.8764317425948001</v>
      </c>
      <c r="MT584">
        <v>1.83644172602681</v>
      </c>
      <c r="MU584">
        <v>1.83644172604842</v>
      </c>
      <c r="MV584">
        <v>38.6473374911929</v>
      </c>
      <c r="MW584">
        <v>1.83644172604847</v>
      </c>
      <c r="MX584">
        <v>1.8764317425952399</v>
      </c>
      <c r="MY584">
        <v>1.8364417260485799</v>
      </c>
      <c r="MZ584">
        <v>1.8364417260568</v>
      </c>
      <c r="NA584">
        <v>1.87643174259491</v>
      </c>
      <c r="NB584">
        <v>1.8394726111363</v>
      </c>
      <c r="NC584">
        <v>6.4445076714726701</v>
      </c>
      <c r="ND584">
        <v>1.83644172604849</v>
      </c>
      <c r="NE584">
        <v>1.83644172604845</v>
      </c>
      <c r="NF584">
        <v>1.8364417260482599</v>
      </c>
      <c r="NG584">
        <v>32.128860782944997</v>
      </c>
      <c r="NH584">
        <v>1.8764317425946999</v>
      </c>
      <c r="NI584">
        <v>1.8364417260485899</v>
      </c>
      <c r="NJ584">
        <v>1.8364417260488599</v>
      </c>
      <c r="NK584">
        <v>1.83644172604821</v>
      </c>
      <c r="NL584">
        <v>1.8364417260488</v>
      </c>
      <c r="NM584">
        <v>1.83644172604846</v>
      </c>
      <c r="NN584">
        <v>0.308338752385176</v>
      </c>
      <c r="NO584">
        <v>1.8764317425935</v>
      </c>
      <c r="NP584">
        <v>1.8764317425949899</v>
      </c>
      <c r="NQ584">
        <v>1.83644172604846</v>
      </c>
      <c r="NR584">
        <v>1.8764317425949599</v>
      </c>
      <c r="NS584">
        <v>1.8364417260485699</v>
      </c>
      <c r="NT584">
        <v>1.8394726111364399</v>
      </c>
      <c r="NU584">
        <v>1.87643174259486</v>
      </c>
      <c r="NV584">
        <v>10.856542907226601</v>
      </c>
      <c r="NW584">
        <v>1.8364417260485499</v>
      </c>
      <c r="NX584">
        <v>1.8364417260485999</v>
      </c>
      <c r="NY584">
        <v>1.8764317425949399</v>
      </c>
      <c r="NZ584">
        <v>1.8764317425949599</v>
      </c>
      <c r="OA584">
        <v>1.8364417260483901</v>
      </c>
      <c r="OB584">
        <v>1.83947261113654</v>
      </c>
      <c r="OC584">
        <v>1.8764317425946699</v>
      </c>
      <c r="OD584">
        <v>1.8364417260485399</v>
      </c>
      <c r="OE584">
        <v>1.63035273251083</v>
      </c>
      <c r="OF584">
        <v>21.4978852259066</v>
      </c>
      <c r="OG584">
        <v>1.8364417260485799</v>
      </c>
      <c r="OH584">
        <v>1.8764317425944299</v>
      </c>
      <c r="OI584">
        <v>10.8565429072264</v>
      </c>
      <c r="OJ584">
        <v>29.356370330339502</v>
      </c>
      <c r="OK584">
        <v>1.83644172604871</v>
      </c>
      <c r="OL584">
        <v>1.87643174259482</v>
      </c>
      <c r="OM584">
        <v>18.0464942480132</v>
      </c>
      <c r="ON584">
        <v>1.87643174259484</v>
      </c>
      <c r="OO584">
        <v>1.83644172604848</v>
      </c>
      <c r="OP584">
        <v>1.87643174259487</v>
      </c>
      <c r="OQ584">
        <v>1.87643174259518</v>
      </c>
      <c r="OR584">
        <v>1.8364417260485899</v>
      </c>
      <c r="OS584">
        <v>1.8364417260485</v>
      </c>
      <c r="OT584">
        <v>1.87643174259487</v>
      </c>
      <c r="OU584">
        <v>1.8764317425946599</v>
      </c>
      <c r="OV584">
        <v>1.2881284089954299</v>
      </c>
      <c r="OW584">
        <v>1.83644172604844</v>
      </c>
      <c r="OX584">
        <v>1.8364417260482599</v>
      </c>
      <c r="OY584">
        <v>1.87643174259488</v>
      </c>
      <c r="OZ584">
        <v>1.8764317425947901</v>
      </c>
      <c r="PA584">
        <v>6.4445076714725902</v>
      </c>
      <c r="PB584">
        <v>6.4368256521664202</v>
      </c>
      <c r="PC584">
        <v>1.8364417260486401</v>
      </c>
      <c r="PD584">
        <v>1.8364417260486201</v>
      </c>
      <c r="PE584">
        <v>1.87643174259485</v>
      </c>
      <c r="PF584">
        <v>27.833587493588801</v>
      </c>
      <c r="PG584">
        <v>1.8364417260486501</v>
      </c>
      <c r="PH584">
        <v>1.87643174259481</v>
      </c>
      <c r="PI584">
        <v>1.8364417260486801</v>
      </c>
      <c r="PJ584">
        <v>1.8764317425950301</v>
      </c>
      <c r="PK584">
        <v>1.87643174259481</v>
      </c>
      <c r="PL584">
        <v>1.87643174259545</v>
      </c>
      <c r="PM584">
        <v>1.83644172610961</v>
      </c>
      <c r="PN584">
        <v>4.9726135427929403</v>
      </c>
      <c r="PO584">
        <v>1.83644172604844</v>
      </c>
      <c r="PP584">
        <v>1.87643174259487</v>
      </c>
      <c r="PQ584">
        <v>1.8764317425947601</v>
      </c>
      <c r="PR584">
        <v>1.83644172604846</v>
      </c>
      <c r="PS584">
        <v>1.83644172604877</v>
      </c>
      <c r="PT584">
        <v>0.30672999476929402</v>
      </c>
      <c r="PU584">
        <v>1.87643174259491</v>
      </c>
      <c r="PV584">
        <v>1.8764317425954999</v>
      </c>
      <c r="PW584">
        <v>1.8364417260486201</v>
      </c>
      <c r="PX584">
        <v>1.87643174259544</v>
      </c>
      <c r="PY584">
        <v>16.782926501597</v>
      </c>
      <c r="PZ584">
        <v>1.8764317425866499</v>
      </c>
      <c r="QA584">
        <v>1.8364417260485</v>
      </c>
      <c r="QB584">
        <v>1.87643174259489</v>
      </c>
      <c r="QC584">
        <v>1.8364417260485599</v>
      </c>
      <c r="QD584">
        <v>1.8764317425950101</v>
      </c>
      <c r="QE584">
        <v>1.8364417260485599</v>
      </c>
      <c r="QF584">
        <v>18.243083905723601</v>
      </c>
      <c r="QG584">
        <v>1.87643174259484</v>
      </c>
      <c r="SG584">
        <f>COUNTIF(B584:SF584,"&gt;0.1")</f>
        <v>448</v>
      </c>
    </row>
    <row r="585" spans="1:501" x14ac:dyDescent="0.2">
      <c r="A585" t="s">
        <v>618</v>
      </c>
      <c r="B585">
        <v>0.371834901065068</v>
      </c>
      <c r="C585">
        <v>1.83644172604845</v>
      </c>
      <c r="D585">
        <v>1.87643174259484</v>
      </c>
      <c r="E585">
        <v>1.83644172602934</v>
      </c>
      <c r="F585">
        <v>1.8364417260480299</v>
      </c>
      <c r="G585">
        <v>1.87643174259486</v>
      </c>
      <c r="H585">
        <v>1.8364417260485799</v>
      </c>
      <c r="I585">
        <v>1.8764317425950201</v>
      </c>
      <c r="J585">
        <v>1.8764317425947901</v>
      </c>
      <c r="K585">
        <v>0.37183490106442801</v>
      </c>
      <c r="L585">
        <v>1.83644172604842</v>
      </c>
      <c r="M585">
        <v>1.87643174259408</v>
      </c>
      <c r="N585">
        <v>1.83644172604848</v>
      </c>
      <c r="O585">
        <v>1.87643174262403</v>
      </c>
      <c r="P585">
        <v>1.8364417260483299</v>
      </c>
      <c r="Q585">
        <v>1.8364417260486201</v>
      </c>
      <c r="R585">
        <v>1.8764317425947601</v>
      </c>
      <c r="S585">
        <v>1.8364417260467401</v>
      </c>
      <c r="T585">
        <v>10.856542907226199</v>
      </c>
      <c r="U585">
        <v>1.83644172604899</v>
      </c>
      <c r="V585">
        <v>1.87643174259492</v>
      </c>
      <c r="W585">
        <v>1.83644172606564</v>
      </c>
      <c r="X585">
        <v>1.87643174259456</v>
      </c>
      <c r="Y585">
        <v>1.8764317425950801</v>
      </c>
      <c r="Z585">
        <v>0.38487849443108502</v>
      </c>
      <c r="AA585">
        <v>1.8364417260481301</v>
      </c>
      <c r="AB585">
        <v>1.8364417260483801</v>
      </c>
      <c r="AC585">
        <v>0.37064657003898499</v>
      </c>
      <c r="AD585">
        <v>13.272892816981001</v>
      </c>
      <c r="AE585">
        <v>1.87643174259519</v>
      </c>
      <c r="AF585">
        <v>1.8364417260484001</v>
      </c>
      <c r="AG585">
        <v>1.8364417260483501</v>
      </c>
      <c r="AH585">
        <v>6.4368256521647602</v>
      </c>
      <c r="AI585">
        <v>1.87643174259485</v>
      </c>
      <c r="AJ585">
        <v>0.371834901064446</v>
      </c>
      <c r="AK585">
        <v>1.87643174259492</v>
      </c>
      <c r="AL585">
        <v>1.83644172604851</v>
      </c>
      <c r="AM585">
        <v>6.3109205029093198</v>
      </c>
      <c r="AN585">
        <v>1.87643174259464</v>
      </c>
      <c r="AO585">
        <v>1.8364417260445201</v>
      </c>
      <c r="AP585">
        <v>1.8364417260503201</v>
      </c>
      <c r="AQ585">
        <v>1.8364417260483801</v>
      </c>
      <c r="AR585">
        <v>1.83644172604822</v>
      </c>
      <c r="AS585">
        <v>1.8364417260485</v>
      </c>
      <c r="AT585">
        <v>6.4445076714776199</v>
      </c>
      <c r="AU585">
        <v>5.6559210126097801</v>
      </c>
      <c r="AV585">
        <v>0.37064657003838097</v>
      </c>
      <c r="AW585">
        <v>1.8364417260494501</v>
      </c>
      <c r="AX585">
        <v>1.83644172604852</v>
      </c>
      <c r="AY585">
        <v>1.87643174259465</v>
      </c>
      <c r="AZ585">
        <v>1.83644172604847</v>
      </c>
      <c r="BA585">
        <v>1.8364417260484101</v>
      </c>
      <c r="BB585">
        <v>1.87643174259486</v>
      </c>
      <c r="BC585">
        <v>1.87643174259488</v>
      </c>
      <c r="BD585">
        <v>11.4822957687251</v>
      </c>
      <c r="BE585">
        <v>1.8364417260547901</v>
      </c>
      <c r="BF585">
        <v>1.8364417260483601</v>
      </c>
      <c r="BG585">
        <v>1.8364417260483701</v>
      </c>
      <c r="BH585">
        <v>1.83644172604849</v>
      </c>
      <c r="BI585">
        <v>1.8394726111363999</v>
      </c>
      <c r="BJ585">
        <v>1.8364417260485899</v>
      </c>
      <c r="BK585">
        <v>0.37064657003867602</v>
      </c>
      <c r="BL585">
        <v>1.83644172604814</v>
      </c>
      <c r="BM585">
        <v>1.83644172605241</v>
      </c>
      <c r="BN585">
        <v>1.87643174259517</v>
      </c>
      <c r="BO585">
        <v>1.83644172604815</v>
      </c>
      <c r="BP585">
        <v>1.83644172604846</v>
      </c>
      <c r="BQ585">
        <v>1.8764317425947601</v>
      </c>
      <c r="BR585">
        <v>10.856542907226499</v>
      </c>
      <c r="BS585">
        <v>1.8364417260685499</v>
      </c>
      <c r="BT585">
        <v>1.8764317425941901</v>
      </c>
      <c r="BU585">
        <v>0.30782042369992602</v>
      </c>
      <c r="BV585">
        <v>1.8364417260499599</v>
      </c>
      <c r="BW585">
        <v>1.8764317425946699</v>
      </c>
      <c r="BX585">
        <v>1.8364417260487</v>
      </c>
      <c r="BY585">
        <v>1.8364417260485399</v>
      </c>
      <c r="BZ585">
        <v>1.83644172604843</v>
      </c>
      <c r="CA585">
        <v>25.840477017558701</v>
      </c>
      <c r="CB585">
        <v>1.8364417260483199</v>
      </c>
      <c r="CC585">
        <v>1.87643174259491</v>
      </c>
      <c r="CD585">
        <v>1.83644172604819</v>
      </c>
      <c r="CE585">
        <v>0.370646570038421</v>
      </c>
      <c r="CF585">
        <v>1.87643174259481</v>
      </c>
      <c r="CG585">
        <v>1.87643174259489</v>
      </c>
      <c r="CH585">
        <v>1.8364417260483801</v>
      </c>
      <c r="CI585">
        <v>1.83644172604846</v>
      </c>
      <c r="CJ585">
        <v>1.83644172601436</v>
      </c>
      <c r="CK585">
        <v>17.962084234807602</v>
      </c>
      <c r="CL585">
        <v>1.8764317425949899</v>
      </c>
      <c r="CM585">
        <v>29.394450732983302</v>
      </c>
      <c r="CN585">
        <v>1.8364417260497099</v>
      </c>
      <c r="CO585">
        <v>1.8364417260485499</v>
      </c>
      <c r="CP585">
        <v>1.8364417260483401</v>
      </c>
      <c r="CQ585">
        <v>1.8364417260488599</v>
      </c>
      <c r="CR585">
        <v>1.8364417260484101</v>
      </c>
      <c r="CS585">
        <v>1.87643174259491</v>
      </c>
      <c r="CT585">
        <v>12.1033801497556</v>
      </c>
      <c r="CU585">
        <v>1.8840947631178599</v>
      </c>
      <c r="CV585">
        <v>1.8364417260485</v>
      </c>
      <c r="CW585">
        <v>1.8364417260485399</v>
      </c>
      <c r="CX585">
        <v>1.8764317425947901</v>
      </c>
      <c r="CY585">
        <v>1.8764317425950501</v>
      </c>
      <c r="CZ585">
        <v>1.8364417260483199</v>
      </c>
      <c r="DA585">
        <v>1.87643174259483</v>
      </c>
      <c r="DB585">
        <v>1.83644172604853</v>
      </c>
      <c r="DC585">
        <v>1.8764317425943999</v>
      </c>
      <c r="DD585">
        <v>1.8364417260483701</v>
      </c>
      <c r="DE585">
        <v>1.83644172604873</v>
      </c>
      <c r="DF585">
        <v>1.8364417260488399</v>
      </c>
      <c r="DG585">
        <v>1.83644172605214</v>
      </c>
      <c r="DH585">
        <v>1.8364417260485399</v>
      </c>
      <c r="DI585">
        <v>1.8364417260485699</v>
      </c>
      <c r="DJ585">
        <v>1.83644172604844</v>
      </c>
      <c r="DK585">
        <v>1.83644172604822</v>
      </c>
      <c r="DL585">
        <v>6.7956094015213999</v>
      </c>
      <c r="DM585">
        <v>1.8364417260483099</v>
      </c>
      <c r="DN585">
        <v>1.8764317425933701</v>
      </c>
      <c r="DO585">
        <v>0.37064657003839002</v>
      </c>
      <c r="DP585">
        <v>1.8364417260489601</v>
      </c>
      <c r="DQ585">
        <v>20.839757998857099</v>
      </c>
      <c r="DR585">
        <v>1.8364417260489301</v>
      </c>
      <c r="DS585">
        <v>1.8364417260482599</v>
      </c>
      <c r="DT585">
        <v>1.8764317425967101</v>
      </c>
      <c r="DU585">
        <v>1.8364417260483501</v>
      </c>
      <c r="DV585">
        <v>1.8764317425949499</v>
      </c>
      <c r="DW585">
        <v>1.8364417260481101</v>
      </c>
      <c r="DX585">
        <v>1.83644172604842</v>
      </c>
      <c r="DY585">
        <v>0.37183490106483102</v>
      </c>
      <c r="DZ585">
        <v>6.4445076714722198</v>
      </c>
      <c r="EA585">
        <v>6.43682565216639</v>
      </c>
      <c r="EB585">
        <v>1.87643174259491</v>
      </c>
      <c r="EC585">
        <v>1.83644172604869</v>
      </c>
      <c r="ED585">
        <v>1.83947261113634</v>
      </c>
      <c r="EE585">
        <v>0.382684190233812</v>
      </c>
      <c r="EF585">
        <v>1.87643174259458</v>
      </c>
      <c r="EG585">
        <v>1.8764317425947701</v>
      </c>
      <c r="EH585">
        <v>1.83644172604844</v>
      </c>
      <c r="EI585">
        <v>1.8764317425943799</v>
      </c>
      <c r="EJ585">
        <v>0.38326129241828699</v>
      </c>
      <c r="EK585">
        <v>1.83644172604825</v>
      </c>
      <c r="EL585">
        <v>1.8364417260485699</v>
      </c>
      <c r="EM585">
        <v>1.8437809637520099</v>
      </c>
      <c r="EN585">
        <v>10.864215292003999</v>
      </c>
      <c r="EO585">
        <v>35.222295055212797</v>
      </c>
      <c r="EP585">
        <v>1.7494077087425399</v>
      </c>
      <c r="EQ585">
        <v>1.8364417260484101</v>
      </c>
      <c r="ER585">
        <v>1.83644172604848</v>
      </c>
      <c r="ES585">
        <v>1.8364417260487</v>
      </c>
      <c r="ET585">
        <v>1.8364417261161701</v>
      </c>
      <c r="EU585">
        <v>1.8394726111366699</v>
      </c>
      <c r="EV585">
        <v>1.8364417260483601</v>
      </c>
      <c r="EW585">
        <v>1.8364417260485899</v>
      </c>
      <c r="EX585">
        <v>1.8364417260485</v>
      </c>
      <c r="EY585">
        <v>1.8764317425947901</v>
      </c>
      <c r="EZ585">
        <v>1.87643174259483</v>
      </c>
      <c r="FA585">
        <v>28.295169626088899</v>
      </c>
      <c r="FB585">
        <v>1.83644172604849</v>
      </c>
      <c r="FC585">
        <v>6.4445076714719898</v>
      </c>
      <c r="FD585">
        <v>1.8364417260483601</v>
      </c>
      <c r="FE585">
        <v>1.87643174259406</v>
      </c>
      <c r="FF585">
        <v>1.8364417260710599</v>
      </c>
      <c r="FG585">
        <v>1.8364417260485499</v>
      </c>
      <c r="FH585">
        <v>1.84378096375139</v>
      </c>
      <c r="FI585">
        <v>1.87643174259487</v>
      </c>
      <c r="FJ585">
        <v>6.4445076714724499</v>
      </c>
      <c r="FK585">
        <v>1.83644172604849</v>
      </c>
      <c r="FL585">
        <v>1.8364417260486099</v>
      </c>
      <c r="FM585">
        <v>1.83644172604845</v>
      </c>
      <c r="FN585">
        <v>1.8764317425835999</v>
      </c>
      <c r="FO585">
        <v>1.8764317425971899</v>
      </c>
      <c r="FP585">
        <v>6.4445076714722198</v>
      </c>
      <c r="FQ585">
        <v>1.8364417260482599</v>
      </c>
      <c r="FR585">
        <v>45.682160271084399</v>
      </c>
      <c r="FS585">
        <v>1.83644172604814</v>
      </c>
      <c r="FT585">
        <v>1.8364417260485999</v>
      </c>
      <c r="FU585">
        <v>1.84378096375133</v>
      </c>
      <c r="FV585">
        <v>1.8364417260483401</v>
      </c>
      <c r="FW585">
        <v>1.8364417260483901</v>
      </c>
      <c r="FX585">
        <v>1.83644172604875</v>
      </c>
      <c r="FY585">
        <v>1.8764317425950601</v>
      </c>
      <c r="FZ585">
        <v>1.8364417260525101</v>
      </c>
      <c r="GA585">
        <v>1.8364417260482699</v>
      </c>
      <c r="GB585">
        <v>1.87643174259486</v>
      </c>
      <c r="GC585">
        <v>1.8364417260744701</v>
      </c>
      <c r="GD585">
        <v>1.8364417260481101</v>
      </c>
      <c r="GE585">
        <v>1.8764317425946799</v>
      </c>
      <c r="GF585">
        <v>1.8764317425947601</v>
      </c>
      <c r="GG585">
        <v>1.83644172604873</v>
      </c>
      <c r="GH585">
        <v>6.4368256522970002</v>
      </c>
      <c r="GI585">
        <v>1.87643174259492</v>
      </c>
      <c r="GJ585">
        <v>1.8364417260493</v>
      </c>
      <c r="GK585">
        <v>1.8764317425947801</v>
      </c>
      <c r="GL585">
        <v>1.8364417260480701</v>
      </c>
      <c r="GM585">
        <v>1.8364417260483701</v>
      </c>
      <c r="GN585">
        <v>1.83644172604908</v>
      </c>
      <c r="GO585">
        <v>1.83644172604846</v>
      </c>
      <c r="GP585">
        <v>1.83644172604871</v>
      </c>
      <c r="GQ585">
        <v>1.8364417260424899</v>
      </c>
      <c r="GR585">
        <v>1.8764317425949</v>
      </c>
      <c r="GS585">
        <v>1.8364417260489601</v>
      </c>
      <c r="GT585">
        <v>1.8364417260486401</v>
      </c>
      <c r="GU585">
        <v>1.8364417260482</v>
      </c>
      <c r="GV585">
        <v>1.83644172604848</v>
      </c>
      <c r="GW585">
        <v>1.8764317425947401</v>
      </c>
      <c r="GX585">
        <v>1.8364417260482</v>
      </c>
      <c r="GY585">
        <v>1.8764317425949499</v>
      </c>
      <c r="GZ585">
        <v>1.8364417260480199</v>
      </c>
      <c r="HA585">
        <v>1.8364417260470201</v>
      </c>
      <c r="HB585">
        <v>1.8364417260482999</v>
      </c>
      <c r="HC585">
        <v>1.87643174260287</v>
      </c>
      <c r="HD585">
        <v>1.83644172604932</v>
      </c>
      <c r="HE585">
        <v>6.4368256521663199</v>
      </c>
      <c r="HF585">
        <v>1.8764317425940999</v>
      </c>
      <c r="HG585">
        <v>1.8364417260482599</v>
      </c>
      <c r="HH585">
        <v>1.8364417260532999</v>
      </c>
      <c r="HI585">
        <v>1.8364417260465999</v>
      </c>
      <c r="HJ585">
        <v>1.8364417260502499</v>
      </c>
      <c r="HK585">
        <v>1.83644172604853</v>
      </c>
      <c r="HL585">
        <v>1.8364417260494399</v>
      </c>
      <c r="HM585">
        <v>1.83644172604936</v>
      </c>
      <c r="HN585">
        <v>1.83644172604989</v>
      </c>
      <c r="HO585">
        <v>6.4445076714524596</v>
      </c>
      <c r="HP585">
        <v>1.8364417260483199</v>
      </c>
      <c r="HQ585">
        <v>1.87643174259486</v>
      </c>
      <c r="HR585">
        <v>18.484556865231401</v>
      </c>
      <c r="HS585">
        <v>1.8364417260483299</v>
      </c>
      <c r="HT585">
        <v>1.8764317426196999</v>
      </c>
      <c r="HU585">
        <v>0.37064657003840901</v>
      </c>
      <c r="HV585">
        <v>1.8764317425947401</v>
      </c>
      <c r="HW585">
        <v>1.83644172604791</v>
      </c>
      <c r="HX585">
        <v>0.30775328852977202</v>
      </c>
      <c r="HY585">
        <v>1.83644172604869</v>
      </c>
      <c r="HZ585">
        <v>1.8764317425946899</v>
      </c>
      <c r="IA585">
        <v>1.8364417260483299</v>
      </c>
      <c r="IB585">
        <v>1.8364417260480701</v>
      </c>
      <c r="IC585">
        <v>1.8364417260483601</v>
      </c>
      <c r="ID585">
        <v>1.83644172604852</v>
      </c>
      <c r="IE585">
        <v>33.810301167857801</v>
      </c>
      <c r="IF585">
        <v>1.87643174259622</v>
      </c>
      <c r="IG585">
        <v>0.30670384340005102</v>
      </c>
      <c r="IH585">
        <v>1.87643174259576</v>
      </c>
      <c r="II585">
        <v>1.83644172604845</v>
      </c>
      <c r="IJ585">
        <v>1.83644172604844</v>
      </c>
      <c r="IK585">
        <v>1.8764317425908099</v>
      </c>
      <c r="IL585">
        <v>6.4445076714692604</v>
      </c>
      <c r="IM585">
        <v>1.8764317425946999</v>
      </c>
      <c r="IN585">
        <v>1.8764317425947801</v>
      </c>
      <c r="IO585">
        <v>1.84683614292745</v>
      </c>
      <c r="IP585">
        <v>1.8764317425949999</v>
      </c>
      <c r="IQ585">
        <v>1.83644172604769</v>
      </c>
      <c r="IR585">
        <v>1.8764317425947901</v>
      </c>
      <c r="IS585">
        <v>0.37064657003847201</v>
      </c>
      <c r="IT585">
        <v>1.8468361429277</v>
      </c>
      <c r="IU585">
        <v>1.8764317425947099</v>
      </c>
      <c r="IV585">
        <v>1.8364417260482799</v>
      </c>
      <c r="IW585">
        <v>5.4017092079762996</v>
      </c>
      <c r="IX585">
        <v>1.8364417260485899</v>
      </c>
      <c r="IY585">
        <v>11.4832088772988</v>
      </c>
      <c r="IZ585">
        <v>1.8364417260477901</v>
      </c>
      <c r="JA585">
        <v>1.87643174259318</v>
      </c>
      <c r="JB585">
        <v>26.7188907137234</v>
      </c>
      <c r="JC585">
        <v>1.87643174259483</v>
      </c>
      <c r="JD585">
        <v>1.83644172604208</v>
      </c>
      <c r="JE585">
        <v>1.8364417260492001</v>
      </c>
      <c r="JF585">
        <v>1.8364417260485999</v>
      </c>
      <c r="JG585">
        <v>1.8764317425949699</v>
      </c>
      <c r="JH585">
        <v>0.37064657003842</v>
      </c>
      <c r="JI585">
        <v>1.8364417260484001</v>
      </c>
      <c r="JJ585">
        <v>1.8364417260546699</v>
      </c>
      <c r="JK585">
        <v>1.83644172604846</v>
      </c>
      <c r="JL585">
        <v>1.8364417260485399</v>
      </c>
      <c r="JM585">
        <v>1.83644172604818</v>
      </c>
      <c r="JN585">
        <v>0.37064657003889101</v>
      </c>
      <c r="JO585">
        <v>1.83947261113686</v>
      </c>
      <c r="JP585">
        <v>1.8364417260485999</v>
      </c>
      <c r="JQ585">
        <v>1.8394726111364501</v>
      </c>
      <c r="JR585">
        <v>1.8364417260483199</v>
      </c>
      <c r="JS585">
        <v>1.8468361429275799</v>
      </c>
      <c r="JT585">
        <v>1.8437809637514599</v>
      </c>
      <c r="JU585">
        <v>0.37183490106466799</v>
      </c>
      <c r="JV585">
        <v>1.83644172604815</v>
      </c>
      <c r="JW585">
        <v>1.6986291357577299</v>
      </c>
      <c r="JX585">
        <v>1.8364417260483501</v>
      </c>
      <c r="JY585">
        <v>1.8764317425949</v>
      </c>
      <c r="JZ585">
        <v>1.87643174259482</v>
      </c>
      <c r="KA585">
        <v>1.83644172604825</v>
      </c>
      <c r="KB585">
        <v>33.775872706758904</v>
      </c>
      <c r="KC585">
        <v>1.8364417260483901</v>
      </c>
      <c r="KD585">
        <v>1.83644172604821</v>
      </c>
      <c r="KE585">
        <v>1.8364417260484101</v>
      </c>
      <c r="KF585">
        <v>4.1396015821739098</v>
      </c>
      <c r="KG585">
        <v>1.8364417260483099</v>
      </c>
      <c r="KH585">
        <v>1.8764317425947401</v>
      </c>
      <c r="KI585">
        <v>1.83644172604852</v>
      </c>
      <c r="KJ585">
        <v>1.8364417260483701</v>
      </c>
      <c r="KK585">
        <v>34.488122881166703</v>
      </c>
      <c r="KL585">
        <v>1.83644172604905</v>
      </c>
      <c r="KM585">
        <v>1.8764317425947901</v>
      </c>
      <c r="KN585">
        <v>1.87643174259491</v>
      </c>
      <c r="KO585">
        <v>6.4368256521664797</v>
      </c>
      <c r="KP585">
        <v>0.38326129241922702</v>
      </c>
      <c r="KQ585">
        <v>12.103380149755299</v>
      </c>
      <c r="KR585">
        <v>1.8364417260482699</v>
      </c>
      <c r="KS585">
        <v>1.83644172604842</v>
      </c>
      <c r="KT585">
        <v>1.8764317425946799</v>
      </c>
      <c r="KU585">
        <v>1.83644172604932</v>
      </c>
      <c r="KV585">
        <v>1.8364417260487</v>
      </c>
      <c r="KW585">
        <v>0.30784433454731203</v>
      </c>
      <c r="KX585">
        <v>1.83644172604852</v>
      </c>
      <c r="KY585">
        <v>1.8364417260487</v>
      </c>
      <c r="KZ585">
        <v>1.8364417260483901</v>
      </c>
      <c r="LA585">
        <v>1.8764317425949</v>
      </c>
      <c r="LB585">
        <v>1.87643174259492</v>
      </c>
      <c r="LC585">
        <v>1.83644172604851</v>
      </c>
      <c r="LD585">
        <v>6.4445076714690703</v>
      </c>
      <c r="LE585">
        <v>1.83644172604848</v>
      </c>
      <c r="LF585">
        <v>1.87643174259485</v>
      </c>
      <c r="LG585">
        <v>1.83644172604683</v>
      </c>
      <c r="LH585">
        <v>1.87643174259575</v>
      </c>
      <c r="LI585">
        <v>1.8764317425947401</v>
      </c>
      <c r="LJ585">
        <v>1.87643174259484</v>
      </c>
      <c r="LK585">
        <v>1.8364417260505601</v>
      </c>
      <c r="LL585">
        <v>15.357682152082299</v>
      </c>
      <c r="LM585">
        <v>1.83947261113629</v>
      </c>
      <c r="LN585">
        <v>1.8364417260061201</v>
      </c>
      <c r="LO585">
        <v>6.4368256521668101</v>
      </c>
      <c r="LP585">
        <v>1.83644172604767</v>
      </c>
      <c r="LQ585">
        <v>1.8364417260484101</v>
      </c>
      <c r="LR585">
        <v>1.8364417260483701</v>
      </c>
      <c r="LS585">
        <v>35.222295055213202</v>
      </c>
      <c r="LT585">
        <v>6.4445076714723299</v>
      </c>
      <c r="LU585">
        <v>1.8364417260482799</v>
      </c>
      <c r="LV585">
        <v>1.87643174259487</v>
      </c>
      <c r="LW585">
        <v>1.83947261113626</v>
      </c>
      <c r="LX585">
        <v>1.83644172604823</v>
      </c>
      <c r="LY585">
        <v>1.87643174259486</v>
      </c>
      <c r="LZ585">
        <v>1.8364417260485599</v>
      </c>
      <c r="MA585">
        <v>0.371834901064588</v>
      </c>
      <c r="MB585">
        <v>1.83644172604851</v>
      </c>
      <c r="MC585">
        <v>0.38390421607927799</v>
      </c>
      <c r="MD585">
        <v>1.8364417260483199</v>
      </c>
      <c r="ME585">
        <v>1.83644172604787</v>
      </c>
      <c r="MF585">
        <v>1.8364417260485999</v>
      </c>
      <c r="MG585">
        <v>1.8764317425946599</v>
      </c>
      <c r="MH585">
        <v>1.8764317425952199</v>
      </c>
      <c r="MI585">
        <v>1.8364417260486601</v>
      </c>
      <c r="MJ585">
        <v>1.83644172604847</v>
      </c>
      <c r="MK585">
        <v>1.83644172604788</v>
      </c>
      <c r="ML585">
        <v>1.83644172604872</v>
      </c>
      <c r="MM585">
        <v>1.8764317425946799</v>
      </c>
      <c r="MN585">
        <v>1.8364417260480801</v>
      </c>
      <c r="MO585">
        <v>1.83644172604821</v>
      </c>
      <c r="MP585">
        <v>1.8364417260482599</v>
      </c>
      <c r="MQ585">
        <v>1.83644172604873</v>
      </c>
      <c r="MR585">
        <v>1.87643174259684</v>
      </c>
      <c r="MS585">
        <v>1.8394726111361801</v>
      </c>
      <c r="MT585">
        <v>1.8364417260482899</v>
      </c>
      <c r="MU585">
        <v>10.860562914541999</v>
      </c>
      <c r="MV585">
        <v>1.8764317425949599</v>
      </c>
      <c r="MW585">
        <v>0.37064657003853002</v>
      </c>
      <c r="MX585">
        <v>1.87643174259493</v>
      </c>
      <c r="MY585">
        <v>1.83644172604848</v>
      </c>
      <c r="MZ585">
        <v>1.87643174259481</v>
      </c>
      <c r="NA585">
        <v>1.8364417259183199</v>
      </c>
      <c r="NB585">
        <v>1.8364417260535499</v>
      </c>
      <c r="NC585">
        <v>1.8364417260485599</v>
      </c>
      <c r="ND585">
        <v>38.647337491193397</v>
      </c>
      <c r="NE585">
        <v>1.83644172604853</v>
      </c>
      <c r="NF585">
        <v>1.83644172602652</v>
      </c>
      <c r="NG585">
        <v>1.8764317425945101</v>
      </c>
      <c r="NH585">
        <v>1.83644172604821</v>
      </c>
      <c r="NI585">
        <v>1.8764317425947501</v>
      </c>
      <c r="NJ585">
        <v>1.83947261113632</v>
      </c>
      <c r="NK585">
        <v>6.4445076714721399</v>
      </c>
      <c r="NL585">
        <v>1.8364417260483701</v>
      </c>
      <c r="NM585">
        <v>1.83644172604874</v>
      </c>
      <c r="NN585">
        <v>32.128860782950703</v>
      </c>
      <c r="NO585">
        <v>1.83644172604845</v>
      </c>
      <c r="NP585">
        <v>1.83644172604823</v>
      </c>
      <c r="NQ585">
        <v>1.8764317425943799</v>
      </c>
      <c r="NR585">
        <v>1.8364417260484001</v>
      </c>
      <c r="NS585">
        <v>1.8364417260483901</v>
      </c>
      <c r="NT585">
        <v>1.8364417260485899</v>
      </c>
      <c r="NU585">
        <v>0.30833875238486502</v>
      </c>
      <c r="NV585">
        <v>1.87643174259492</v>
      </c>
      <c r="NW585">
        <v>1.8764317425949999</v>
      </c>
      <c r="NX585">
        <v>1.8364417260483199</v>
      </c>
      <c r="NY585">
        <v>1.83644172604824</v>
      </c>
      <c r="NZ585">
        <v>1.83947261113632</v>
      </c>
      <c r="OA585">
        <v>1.8764317425947401</v>
      </c>
      <c r="OB585">
        <v>10.8565429072264</v>
      </c>
      <c r="OC585">
        <v>1.8364417260483299</v>
      </c>
      <c r="OD585">
        <v>1.8764317425947099</v>
      </c>
      <c r="OE585">
        <v>1.87643174259512</v>
      </c>
      <c r="OF585">
        <v>1.83644172605014</v>
      </c>
      <c r="OG585">
        <v>1.8364417260483199</v>
      </c>
      <c r="OH585">
        <v>1.6303527325106899</v>
      </c>
      <c r="OI585">
        <v>21.497885225909901</v>
      </c>
      <c r="OJ585">
        <v>1.83644172604898</v>
      </c>
      <c r="OK585">
        <v>1.8764317425950601</v>
      </c>
      <c r="OL585">
        <v>29.356370330341399</v>
      </c>
      <c r="OM585">
        <v>1.8364417260484101</v>
      </c>
      <c r="ON585">
        <v>18.046494248014099</v>
      </c>
      <c r="OO585">
        <v>1.8764317425967401</v>
      </c>
      <c r="OP585">
        <v>1.8364417260484001</v>
      </c>
      <c r="OQ585">
        <v>1.8764317425949399</v>
      </c>
      <c r="OR585">
        <v>1.8764317425947601</v>
      </c>
      <c r="OS585">
        <v>1.8364417260483501</v>
      </c>
      <c r="OT585">
        <v>1.83644172604846</v>
      </c>
      <c r="OU585">
        <v>1.87643174259492</v>
      </c>
      <c r="OV585">
        <v>1.8764317425947401</v>
      </c>
      <c r="OW585">
        <v>1.8764317425946999</v>
      </c>
      <c r="OX585">
        <v>1.83644172604847</v>
      </c>
      <c r="OY585">
        <v>1.8364417260482999</v>
      </c>
      <c r="OZ585">
        <v>1.87643174260342</v>
      </c>
      <c r="PA585">
        <v>1.87643174259481</v>
      </c>
      <c r="PB585">
        <v>6.4445076714730201</v>
      </c>
      <c r="PC585">
        <v>6.4368256521663998</v>
      </c>
      <c r="PD585">
        <v>1.87643174259481</v>
      </c>
      <c r="PE585">
        <v>1.83644172604843</v>
      </c>
      <c r="PF585">
        <v>1.8764317425971</v>
      </c>
      <c r="PG585">
        <v>27.833587493588599</v>
      </c>
      <c r="PH585">
        <v>1.8364417260482899</v>
      </c>
      <c r="PI585">
        <v>1.8364417260557999</v>
      </c>
      <c r="PJ585">
        <v>1.83644172604846</v>
      </c>
      <c r="PK585">
        <v>1.87643174259493</v>
      </c>
      <c r="PL585">
        <v>1.83644172604876</v>
      </c>
      <c r="PM585">
        <v>4.9726135427931402</v>
      </c>
      <c r="PN585">
        <v>1.83644172604849</v>
      </c>
      <c r="PO585">
        <v>1.8764317425950401</v>
      </c>
      <c r="PP585">
        <v>1.8764317425949</v>
      </c>
      <c r="PQ585">
        <v>1.8764317425949</v>
      </c>
      <c r="PR585">
        <v>1.83644172604906</v>
      </c>
      <c r="PS585">
        <v>1.8364417260535899</v>
      </c>
      <c r="PT585">
        <v>0.30672999476924601</v>
      </c>
      <c r="PU585">
        <v>1.87643174259483</v>
      </c>
      <c r="PV585">
        <v>1.8364417260483801</v>
      </c>
      <c r="PW585">
        <v>1.87643174259599</v>
      </c>
      <c r="PX585">
        <v>16.782926501605701</v>
      </c>
      <c r="PY585">
        <v>1.87643174259483</v>
      </c>
      <c r="PZ585">
        <v>1.83644172604872</v>
      </c>
      <c r="QA585">
        <v>1.8364417260485799</v>
      </c>
      <c r="QB585">
        <v>1.87643174259482</v>
      </c>
      <c r="QC585">
        <v>1.8364417260486401</v>
      </c>
      <c r="QD585">
        <v>1.8364417260486099</v>
      </c>
      <c r="QE585">
        <v>1.83644172604906</v>
      </c>
      <c r="QF585">
        <v>1.8364417260488299</v>
      </c>
      <c r="QG585">
        <v>18.243083905723601</v>
      </c>
      <c r="SG585">
        <f>COUNTIF(B585:SF585,"&gt;0.1")</f>
        <v>448</v>
      </c>
    </row>
    <row r="586" spans="1:501" x14ac:dyDescent="0.2">
      <c r="A586" t="s">
        <v>649</v>
      </c>
      <c r="B586">
        <v>0.371834901064723</v>
      </c>
      <c r="C586">
        <v>1.83644172604852</v>
      </c>
      <c r="D586">
        <v>1.87643174259492</v>
      </c>
      <c r="E586">
        <v>1.8364417260482699</v>
      </c>
      <c r="F586">
        <v>1.83644172605048</v>
      </c>
      <c r="G586">
        <v>1.8764317425949399</v>
      </c>
      <c r="H586">
        <v>1.8364417260485699</v>
      </c>
      <c r="I586">
        <v>1.8764317425952901</v>
      </c>
      <c r="J586">
        <v>1.87643174259485</v>
      </c>
      <c r="K586">
        <v>0.371834901064513</v>
      </c>
      <c r="L586">
        <v>1.83644172605204</v>
      </c>
      <c r="M586">
        <v>1.87643174259489</v>
      </c>
      <c r="N586">
        <v>1.8364417260489001</v>
      </c>
      <c r="O586">
        <v>1.87643174259492</v>
      </c>
      <c r="P586">
        <v>1.83644172604847</v>
      </c>
      <c r="Q586">
        <v>1.8364417260483199</v>
      </c>
      <c r="R586">
        <v>1.87643174258965</v>
      </c>
      <c r="S586">
        <v>1.83644172604985</v>
      </c>
      <c r="T586">
        <v>10.8565429072114</v>
      </c>
      <c r="U586">
        <v>1.8364417260488599</v>
      </c>
      <c r="V586">
        <v>1.87643174259493</v>
      </c>
      <c r="W586">
        <v>1.83644172604853</v>
      </c>
      <c r="X586">
        <v>1.8764317425950501</v>
      </c>
      <c r="Y586">
        <v>1.87643174259487</v>
      </c>
      <c r="Z586">
        <v>1.8764317425942101</v>
      </c>
      <c r="AA586">
        <v>0.38487849443106598</v>
      </c>
      <c r="AB586">
        <v>1.83644172604881</v>
      </c>
      <c r="AC586">
        <v>0.37064657003841001</v>
      </c>
      <c r="AD586">
        <v>13.272892816981299</v>
      </c>
      <c r="AE586">
        <v>1.87643174259487</v>
      </c>
      <c r="AF586">
        <v>1.8364417260485599</v>
      </c>
      <c r="AG586">
        <v>1.83644172604875</v>
      </c>
      <c r="AH586">
        <v>6.4368256521656599</v>
      </c>
      <c r="AI586">
        <v>1.8764317425947801</v>
      </c>
      <c r="AJ586">
        <v>0.37183490106459099</v>
      </c>
      <c r="AK586">
        <v>1.8764317425947299</v>
      </c>
      <c r="AL586">
        <v>1.83644172604852</v>
      </c>
      <c r="AM586">
        <v>6.3109205029111299</v>
      </c>
      <c r="AN586">
        <v>1.87643174259487</v>
      </c>
      <c r="AO586">
        <v>1.8364417260485999</v>
      </c>
      <c r="AP586">
        <v>1.8364417260486701</v>
      </c>
      <c r="AQ586">
        <v>1.83644172604852</v>
      </c>
      <c r="AR586">
        <v>1.8364417260485799</v>
      </c>
      <c r="AS586">
        <v>1.8364417260485</v>
      </c>
      <c r="AT586">
        <v>6.4445076714722003</v>
      </c>
      <c r="AU586">
        <v>5.6559210112568996</v>
      </c>
      <c r="AV586">
        <v>0.37064657003843099</v>
      </c>
      <c r="AW586">
        <v>1.8364417260493</v>
      </c>
      <c r="AX586">
        <v>1.83644172606958</v>
      </c>
      <c r="AY586">
        <v>1.8364417260494199</v>
      </c>
      <c r="AZ586">
        <v>1.8364417260485999</v>
      </c>
      <c r="BA586">
        <v>1.87643174259482</v>
      </c>
      <c r="BB586">
        <v>1.8764317425908601</v>
      </c>
      <c r="BC586">
        <v>11.482295768695099</v>
      </c>
      <c r="BD586">
        <v>1.8364417260485999</v>
      </c>
      <c r="BE586">
        <v>1.83644172604742</v>
      </c>
      <c r="BF586">
        <v>1.83644172604848</v>
      </c>
      <c r="BG586">
        <v>1.8364417260487</v>
      </c>
      <c r="BH586">
        <v>1.8394726111427</v>
      </c>
      <c r="BI586">
        <v>1.83644172604869</v>
      </c>
      <c r="BJ586">
        <v>0.37064657003870599</v>
      </c>
      <c r="BK586">
        <v>1.8364417260483901</v>
      </c>
      <c r="BL586">
        <v>1.83644172604849</v>
      </c>
      <c r="BM586">
        <v>1.8764317425944601</v>
      </c>
      <c r="BN586">
        <v>1.83644172604876</v>
      </c>
      <c r="BO586">
        <v>1.83644172604873</v>
      </c>
      <c r="BP586">
        <v>1.87643174259489</v>
      </c>
      <c r="BQ586">
        <v>10.8565429072264</v>
      </c>
      <c r="BR586">
        <v>1.83644172604877</v>
      </c>
      <c r="BS586">
        <v>1.87643174259489</v>
      </c>
      <c r="BT586">
        <v>0.30782042370003798</v>
      </c>
      <c r="BU586">
        <v>1.8364417260479</v>
      </c>
      <c r="BV586">
        <v>1.8764317425949</v>
      </c>
      <c r="BW586">
        <v>1.8364417260489601</v>
      </c>
      <c r="BX586">
        <v>1.83644172604881</v>
      </c>
      <c r="BY586">
        <v>1.83644172604925</v>
      </c>
      <c r="BZ586">
        <v>25.840477017558602</v>
      </c>
      <c r="CA586">
        <v>1.8364417260486099</v>
      </c>
      <c r="CB586">
        <v>1.8764317425949799</v>
      </c>
      <c r="CC586">
        <v>1.8364417260483601</v>
      </c>
      <c r="CD586">
        <v>0.37064657003836499</v>
      </c>
      <c r="CE586">
        <v>1.8764317425892101</v>
      </c>
      <c r="CF586">
        <v>1.87643174256826</v>
      </c>
      <c r="CG586">
        <v>1.8364417260486401</v>
      </c>
      <c r="CH586">
        <v>1.83644172604823</v>
      </c>
      <c r="CI586">
        <v>1.8364417260485999</v>
      </c>
      <c r="CJ586">
        <v>17.962084234807701</v>
      </c>
      <c r="CK586">
        <v>1.87643174259462</v>
      </c>
      <c r="CL586">
        <v>29.394450732983401</v>
      </c>
      <c r="CM586">
        <v>1.83644172604825</v>
      </c>
      <c r="CN586">
        <v>1.8364417260485799</v>
      </c>
      <c r="CO586">
        <v>1.8364417260485499</v>
      </c>
      <c r="CP586">
        <v>1.8364417260487</v>
      </c>
      <c r="CQ586">
        <v>1.8364417260474799</v>
      </c>
      <c r="CR586">
        <v>1.87643174259482</v>
      </c>
      <c r="CS586">
        <v>12.1033801497538</v>
      </c>
      <c r="CT586">
        <v>1.8840947631182601</v>
      </c>
      <c r="CU586">
        <v>1.83644172604843</v>
      </c>
      <c r="CV586">
        <v>1.8364417260484101</v>
      </c>
      <c r="CW586">
        <v>1.87643174259482</v>
      </c>
      <c r="CX586">
        <v>1.87643174259509</v>
      </c>
      <c r="CY586">
        <v>1.8364417260480601</v>
      </c>
      <c r="CZ586">
        <v>1.87643174259482</v>
      </c>
      <c r="DA586">
        <v>1.8364417260509101</v>
      </c>
      <c r="DB586">
        <v>1.87643174259483</v>
      </c>
      <c r="DC586">
        <v>1.83644172605237</v>
      </c>
      <c r="DD586">
        <v>1.83644172604824</v>
      </c>
      <c r="DE586">
        <v>1.83644172604847</v>
      </c>
      <c r="DF586">
        <v>1.8364417260457799</v>
      </c>
      <c r="DG586">
        <v>1.83644172604874</v>
      </c>
      <c r="DH586">
        <v>1.83644172604875</v>
      </c>
      <c r="DI586">
        <v>1.83644172605092</v>
      </c>
      <c r="DJ586">
        <v>6.7956094015214603</v>
      </c>
      <c r="DK586">
        <v>1.83644172605044</v>
      </c>
      <c r="DL586">
        <v>1.87643174259465</v>
      </c>
      <c r="DM586">
        <v>0.37064657003849699</v>
      </c>
      <c r="DN586">
        <v>20.839757998857799</v>
      </c>
      <c r="DO586">
        <v>1.8364417260486601</v>
      </c>
      <c r="DP586">
        <v>1.8364417260484101</v>
      </c>
      <c r="DQ586">
        <v>1.87643174259483</v>
      </c>
      <c r="DR586">
        <v>1.8364417260484001</v>
      </c>
      <c r="DS586">
        <v>1.87643174259489</v>
      </c>
      <c r="DT586">
        <v>1.83644172604848</v>
      </c>
      <c r="DU586">
        <v>1.83644172604791</v>
      </c>
      <c r="DV586">
        <v>0.37183490106463002</v>
      </c>
      <c r="DW586">
        <v>6.4445076714722198</v>
      </c>
      <c r="DX586">
        <v>6.4368256521661502</v>
      </c>
      <c r="DY586">
        <v>1.8764317425949799</v>
      </c>
      <c r="DZ586">
        <v>1.8364417260633099</v>
      </c>
      <c r="EA586">
        <v>1.8394726111365101</v>
      </c>
      <c r="EB586">
        <v>0.38268419023380401</v>
      </c>
      <c r="EC586">
        <v>1.8764317425947901</v>
      </c>
      <c r="ED586">
        <v>1.87643174259491</v>
      </c>
      <c r="EE586">
        <v>1.83644172604851</v>
      </c>
      <c r="EF586">
        <v>1.87643174259481</v>
      </c>
      <c r="EG586">
        <v>0.38326129241854101</v>
      </c>
      <c r="EH586">
        <v>1.83644172604842</v>
      </c>
      <c r="EI586">
        <v>1.83644172604817</v>
      </c>
      <c r="EJ586">
        <v>1.8437809637515301</v>
      </c>
      <c r="EK586">
        <v>10.8642152919642</v>
      </c>
      <c r="EL586">
        <v>35.222295055213202</v>
      </c>
      <c r="EM586">
        <v>1.74940770874245</v>
      </c>
      <c r="EN586">
        <v>1.83644172604822</v>
      </c>
      <c r="EO586">
        <v>1.8364417260485499</v>
      </c>
      <c r="EP586">
        <v>1.83644172604851</v>
      </c>
      <c r="EQ586">
        <v>1.8364417260461501</v>
      </c>
      <c r="ER586">
        <v>1.8394726111364901</v>
      </c>
      <c r="ES586">
        <v>1.8364417260485899</v>
      </c>
      <c r="ET586">
        <v>1.83644172604844</v>
      </c>
      <c r="EU586">
        <v>1.87643174259492</v>
      </c>
      <c r="EV586">
        <v>1.87643174259464</v>
      </c>
      <c r="EW586">
        <v>28.295169626091202</v>
      </c>
      <c r="EX586">
        <v>1.8364417260486501</v>
      </c>
      <c r="EY586">
        <v>6.4445076714720599</v>
      </c>
      <c r="EZ586">
        <v>1.8364417260485499</v>
      </c>
      <c r="FA586">
        <v>1.8764317425949399</v>
      </c>
      <c r="FB586">
        <v>1.8364417260477599</v>
      </c>
      <c r="FC586">
        <v>1.8364417260488599</v>
      </c>
      <c r="FD586">
        <v>1.84378096375145</v>
      </c>
      <c r="FE586">
        <v>1.8764317425947099</v>
      </c>
      <c r="FF586">
        <v>6.4445076714722598</v>
      </c>
      <c r="FG586">
        <v>1.83644172604853</v>
      </c>
      <c r="FH586">
        <v>1.83644172604849</v>
      </c>
      <c r="FI586">
        <v>1.8364417260486501</v>
      </c>
      <c r="FJ586">
        <v>1.8364417260472901</v>
      </c>
      <c r="FK586">
        <v>1.87643174259484</v>
      </c>
      <c r="FL586">
        <v>1.8764317425949</v>
      </c>
      <c r="FM586">
        <v>6.4445076714721701</v>
      </c>
      <c r="FN586">
        <v>1.8364417259858701</v>
      </c>
      <c r="FO586">
        <v>45.682160271084399</v>
      </c>
      <c r="FP586">
        <v>1.8764317425949799</v>
      </c>
      <c r="FQ586">
        <v>1.83644172606981</v>
      </c>
      <c r="FR586">
        <v>1.8364417260486401</v>
      </c>
      <c r="FS586">
        <v>1.8437809637516001</v>
      </c>
      <c r="FT586">
        <v>1.8364417260486801</v>
      </c>
      <c r="FU586">
        <v>1.8364417260486601</v>
      </c>
      <c r="FV586">
        <v>1.8764317425953401</v>
      </c>
      <c r="FW586">
        <v>1.8364417260491199</v>
      </c>
      <c r="FX586">
        <v>1.8364417260485899</v>
      </c>
      <c r="FY586">
        <v>1.8764317425949999</v>
      </c>
      <c r="FZ586">
        <v>1.8364417260486099</v>
      </c>
      <c r="GA586">
        <v>1.87643174259566</v>
      </c>
      <c r="GB586">
        <v>1.83644172604903</v>
      </c>
      <c r="GC586">
        <v>1.8764317425947801</v>
      </c>
      <c r="GD586">
        <v>1.87643174259481</v>
      </c>
      <c r="GE586">
        <v>1.83644172604848</v>
      </c>
      <c r="GF586">
        <v>1.8364417260485799</v>
      </c>
      <c r="GG586">
        <v>6.4368256521679799</v>
      </c>
      <c r="GH586">
        <v>1.8364417260485999</v>
      </c>
      <c r="GI586">
        <v>1.8764317425949</v>
      </c>
      <c r="GJ586">
        <v>1.83644172604816</v>
      </c>
      <c r="GK586">
        <v>1.8364417260485899</v>
      </c>
      <c r="GL586">
        <v>1.8364417260483299</v>
      </c>
      <c r="GM586">
        <v>1.83644172604099</v>
      </c>
      <c r="GN586">
        <v>1.8364417260485399</v>
      </c>
      <c r="GO586">
        <v>1.83644172604853</v>
      </c>
      <c r="GP586">
        <v>1.87643174259484</v>
      </c>
      <c r="GQ586">
        <v>1.83644172604877</v>
      </c>
      <c r="GR586">
        <v>1.8364417260480901</v>
      </c>
      <c r="GS586">
        <v>1.83644172604852</v>
      </c>
      <c r="GT586">
        <v>1.8364417260483099</v>
      </c>
      <c r="GU586">
        <v>1.8764317425947601</v>
      </c>
      <c r="GV586">
        <v>1.8364417260482899</v>
      </c>
      <c r="GW586">
        <v>1.8764317425949999</v>
      </c>
      <c r="GX586">
        <v>1.8364417260488799</v>
      </c>
      <c r="GY586">
        <v>1.8764317425947901</v>
      </c>
      <c r="GZ586">
        <v>1.83644172602564</v>
      </c>
      <c r="HA586">
        <v>6.4368256521668901</v>
      </c>
      <c r="HB586">
        <v>1.8764317425947099</v>
      </c>
      <c r="HC586">
        <v>1.83644172604873</v>
      </c>
      <c r="HD586">
        <v>1.8364417260486501</v>
      </c>
      <c r="HE586">
        <v>1.83644172604871</v>
      </c>
      <c r="HF586">
        <v>1.8364417260477199</v>
      </c>
      <c r="HG586">
        <v>1.83644172604849</v>
      </c>
      <c r="HH586">
        <v>1.8364417260496999</v>
      </c>
      <c r="HI586">
        <v>1.8364417260486801</v>
      </c>
      <c r="HJ586">
        <v>1.83644172605401</v>
      </c>
      <c r="HK586">
        <v>1.83644172604821</v>
      </c>
      <c r="HL586">
        <v>6.4445076714748399</v>
      </c>
      <c r="HM586">
        <v>1.8364417260483099</v>
      </c>
      <c r="HN586">
        <v>1.87643174259486</v>
      </c>
      <c r="HO586">
        <v>18.484556865231401</v>
      </c>
      <c r="HP586">
        <v>1.8364417260483401</v>
      </c>
      <c r="HQ586">
        <v>1.8764317425949399</v>
      </c>
      <c r="HR586">
        <v>1.87643174259486</v>
      </c>
      <c r="HS586">
        <v>0.37064657003832302</v>
      </c>
      <c r="HT586">
        <v>1.87643174259481</v>
      </c>
      <c r="HU586">
        <v>1.8364417260483901</v>
      </c>
      <c r="HV586">
        <v>0.30775328852983103</v>
      </c>
      <c r="HW586">
        <v>1.8364417260485</v>
      </c>
      <c r="HX586">
        <v>1.87643174259545</v>
      </c>
      <c r="HY586">
        <v>1.8364417260490999</v>
      </c>
      <c r="HZ586">
        <v>1.8364417260452599</v>
      </c>
      <c r="IA586">
        <v>1.8364417260486301</v>
      </c>
      <c r="IB586">
        <v>1.87643174259491</v>
      </c>
      <c r="IC586">
        <v>1.8364417260489401</v>
      </c>
      <c r="ID586">
        <v>33.810301167846902</v>
      </c>
      <c r="IE586">
        <v>1.8764317425950201</v>
      </c>
      <c r="IF586">
        <v>0.306703843399938</v>
      </c>
      <c r="IG586">
        <v>1.87643174259487</v>
      </c>
      <c r="IH586">
        <v>1.8364417260486401</v>
      </c>
      <c r="II586">
        <v>1.8364417260502901</v>
      </c>
      <c r="IJ586">
        <v>1.87643174259428</v>
      </c>
      <c r="IK586">
        <v>6.4445076714722402</v>
      </c>
      <c r="IL586">
        <v>1.8764317425953201</v>
      </c>
      <c r="IM586">
        <v>1.8468361429270901</v>
      </c>
      <c r="IN586">
        <v>1.83644172604843</v>
      </c>
      <c r="IO586">
        <v>1.8764317425949599</v>
      </c>
      <c r="IP586">
        <v>0.37064657003854001</v>
      </c>
      <c r="IQ586">
        <v>1.8468361429275399</v>
      </c>
      <c r="IR586">
        <v>1.87643174259489</v>
      </c>
      <c r="IS586">
        <v>1.8364417260485699</v>
      </c>
      <c r="IT586">
        <v>5.4017092079768796</v>
      </c>
      <c r="IU586">
        <v>1.83644172604851</v>
      </c>
      <c r="IV586">
        <v>11.483208877299001</v>
      </c>
      <c r="IW586">
        <v>1.83644172604986</v>
      </c>
      <c r="IX586">
        <v>1.87643174259454</v>
      </c>
      <c r="IY586">
        <v>26.718890713723301</v>
      </c>
      <c r="IZ586">
        <v>1.8764317425952</v>
      </c>
      <c r="JA586">
        <v>1.8364417260530601</v>
      </c>
      <c r="JB586">
        <v>1.83644172604846</v>
      </c>
      <c r="JC586">
        <v>1.83644172604818</v>
      </c>
      <c r="JD586">
        <v>1.87643174259547</v>
      </c>
      <c r="JE586">
        <v>0.37064657004059298</v>
      </c>
      <c r="JF586">
        <v>1.83644172604853</v>
      </c>
      <c r="JG586">
        <v>1.8364417260488599</v>
      </c>
      <c r="JH586">
        <v>1.8364417260488199</v>
      </c>
      <c r="JI586">
        <v>1.8364417260483701</v>
      </c>
      <c r="JJ586">
        <v>0.37064657003897999</v>
      </c>
      <c r="JK586">
        <v>1.8764317425944399</v>
      </c>
      <c r="JL586">
        <v>1.8394726111364299</v>
      </c>
      <c r="JM586">
        <v>1.8364417260486301</v>
      </c>
      <c r="JN586">
        <v>1.8394726111364901</v>
      </c>
      <c r="JO586">
        <v>1.8364417260494501</v>
      </c>
      <c r="JP586">
        <v>1.8468361429276401</v>
      </c>
      <c r="JQ586">
        <v>1.84378096375137</v>
      </c>
      <c r="JR586">
        <v>0.37183490106436001</v>
      </c>
      <c r="JS586">
        <v>1.83644172604797</v>
      </c>
      <c r="JT586">
        <v>1.69862913575785</v>
      </c>
      <c r="JU586">
        <v>1.87643174259486</v>
      </c>
      <c r="JV586">
        <v>1.87643174259485</v>
      </c>
      <c r="JW586">
        <v>1.8364417260484001</v>
      </c>
      <c r="JX586">
        <v>33.775872706741701</v>
      </c>
      <c r="JY586">
        <v>1.83644172604844</v>
      </c>
      <c r="JZ586">
        <v>1.8364417260483701</v>
      </c>
      <c r="KA586">
        <v>4.1396015821741097</v>
      </c>
      <c r="KB586">
        <v>1.8364417260486301</v>
      </c>
      <c r="KC586">
        <v>1.8364417260485899</v>
      </c>
      <c r="KD586">
        <v>1.8764317425944099</v>
      </c>
      <c r="KE586">
        <v>1.8364417260482899</v>
      </c>
      <c r="KF586">
        <v>1.8364417260479999</v>
      </c>
      <c r="KG586">
        <v>34.488122881166198</v>
      </c>
      <c r="KH586">
        <v>1.8364417260486501</v>
      </c>
      <c r="KI586">
        <v>1.8764317425927699</v>
      </c>
      <c r="KJ586">
        <v>1.87643174259488</v>
      </c>
      <c r="KK586">
        <v>6.4368256521664504</v>
      </c>
      <c r="KL586">
        <v>0.38326129241837498</v>
      </c>
      <c r="KM586">
        <v>12.1033801497555</v>
      </c>
      <c r="KN586">
        <v>1.83644172604842</v>
      </c>
      <c r="KO586">
        <v>1.8364417260486501</v>
      </c>
      <c r="KP586">
        <v>1.87643174259482</v>
      </c>
      <c r="KQ586">
        <v>1.8364417260488</v>
      </c>
      <c r="KR586">
        <v>1.8364417260482799</v>
      </c>
      <c r="KS586">
        <v>0.30784433454752902</v>
      </c>
      <c r="KT586">
        <v>1.83644172604825</v>
      </c>
      <c r="KU586">
        <v>1.83644172604849</v>
      </c>
      <c r="KV586">
        <v>1.83644172604849</v>
      </c>
      <c r="KW586">
        <v>1.8764317425949799</v>
      </c>
      <c r="KX586">
        <v>1.8364417260488901</v>
      </c>
      <c r="KY586">
        <v>6.4445076714722003</v>
      </c>
      <c r="KZ586">
        <v>1.83644172604871</v>
      </c>
      <c r="LA586">
        <v>1.83644172604848</v>
      </c>
      <c r="LB586">
        <v>1.8764317425950401</v>
      </c>
      <c r="LC586">
        <v>1.8764317425953501</v>
      </c>
      <c r="LD586">
        <v>1.8764317425948001</v>
      </c>
      <c r="LE586">
        <v>1.8364417260480499</v>
      </c>
      <c r="LF586">
        <v>15.3576821520819</v>
      </c>
      <c r="LG586">
        <v>1.8394726111347799</v>
      </c>
      <c r="LH586">
        <v>1.87643174248626</v>
      </c>
      <c r="LI586">
        <v>1.8364417260486601</v>
      </c>
      <c r="LJ586">
        <v>6.4368256521664504</v>
      </c>
      <c r="LK586">
        <v>1.8764317425947401</v>
      </c>
      <c r="LL586">
        <v>1.8364417260485399</v>
      </c>
      <c r="LM586">
        <v>1.83644172604848</v>
      </c>
      <c r="LN586">
        <v>1.8364417260483099</v>
      </c>
      <c r="LO586">
        <v>1.87643174259484</v>
      </c>
      <c r="LP586">
        <v>35.222295055213102</v>
      </c>
      <c r="LQ586">
        <v>6.4445076714745397</v>
      </c>
      <c r="LR586">
        <v>1.83644172604734</v>
      </c>
      <c r="LS586">
        <v>1.83947261113627</v>
      </c>
      <c r="LT586">
        <v>1.8764317425949499</v>
      </c>
      <c r="LU586">
        <v>1.8364417260496899</v>
      </c>
      <c r="LV586">
        <v>0.371834901064376</v>
      </c>
      <c r="LW586">
        <v>1.83644172604849</v>
      </c>
      <c r="LX586">
        <v>0.38390421607929898</v>
      </c>
      <c r="LY586">
        <v>1.83644172604953</v>
      </c>
      <c r="LZ586">
        <v>1.83644172604848</v>
      </c>
      <c r="MA586">
        <v>1.83644172604845</v>
      </c>
      <c r="MB586">
        <v>1.83644172604848</v>
      </c>
      <c r="MC586">
        <v>1.8764317425946899</v>
      </c>
      <c r="MD586">
        <v>1.8764317425949699</v>
      </c>
      <c r="ME586">
        <v>1.83644172604853</v>
      </c>
      <c r="MF586">
        <v>1.8364417260486301</v>
      </c>
      <c r="MG586">
        <v>1.8364417260484001</v>
      </c>
      <c r="MH586">
        <v>1.83644172604875</v>
      </c>
      <c r="MI586">
        <v>1.83644172604846</v>
      </c>
      <c r="MJ586">
        <v>1.8364417260485</v>
      </c>
      <c r="MK586">
        <v>1.8764317425950801</v>
      </c>
      <c r="ML586">
        <v>1.83947261113718</v>
      </c>
      <c r="MM586">
        <v>1.8364417260494099</v>
      </c>
      <c r="MN586">
        <v>10.860562914541999</v>
      </c>
      <c r="MO586">
        <v>0.370646570038555</v>
      </c>
      <c r="MP586">
        <v>1.87643174259481</v>
      </c>
      <c r="MQ586">
        <v>1.83644172604844</v>
      </c>
      <c r="MR586">
        <v>1.87643174259491</v>
      </c>
      <c r="MS586">
        <v>1.8364417260483601</v>
      </c>
      <c r="MT586">
        <v>1.8764317425948001</v>
      </c>
      <c r="MU586">
        <v>1.8364417260482999</v>
      </c>
      <c r="MV586">
        <v>1.8364417260488299</v>
      </c>
      <c r="MW586">
        <v>38.647337491193298</v>
      </c>
      <c r="MX586">
        <v>1.8364417260458801</v>
      </c>
      <c r="MY586">
        <v>1.83644172604906</v>
      </c>
      <c r="MZ586">
        <v>1.8764317425947701</v>
      </c>
      <c r="NA586">
        <v>1.8364417260489301</v>
      </c>
      <c r="NB586">
        <v>1.87643174259485</v>
      </c>
      <c r="NC586">
        <v>1.83947261113609</v>
      </c>
      <c r="ND586">
        <v>6.44450767147221</v>
      </c>
      <c r="NE586">
        <v>1.8364417260483401</v>
      </c>
      <c r="NF586">
        <v>1.8364417260429999</v>
      </c>
      <c r="NG586">
        <v>32.128860782944301</v>
      </c>
      <c r="NH586">
        <v>1.8364417260483901</v>
      </c>
      <c r="NI586">
        <v>1.83644172604849</v>
      </c>
      <c r="NJ586">
        <v>1.87643174259483</v>
      </c>
      <c r="NK586">
        <v>1.83644172604878</v>
      </c>
      <c r="NL586">
        <v>1.83644172604842</v>
      </c>
      <c r="NM586">
        <v>1.83644172604845</v>
      </c>
      <c r="NN586">
        <v>1.83644172604871</v>
      </c>
      <c r="NO586">
        <v>1.8364417260483501</v>
      </c>
      <c r="NP586">
        <v>0.30833875238470898</v>
      </c>
      <c r="NQ586">
        <v>1.87643174259485</v>
      </c>
      <c r="NR586">
        <v>1.87643174259484</v>
      </c>
      <c r="NS586">
        <v>1.8364417260388</v>
      </c>
      <c r="NT586">
        <v>1.87643174259575</v>
      </c>
      <c r="NU586">
        <v>1.83644172604852</v>
      </c>
      <c r="NV586">
        <v>1.8394726111363799</v>
      </c>
      <c r="NW586">
        <v>1.87643174259486</v>
      </c>
      <c r="NX586">
        <v>10.856542907226199</v>
      </c>
      <c r="NY586">
        <v>1.83644172604869</v>
      </c>
      <c r="NZ586">
        <v>1.8764317425949799</v>
      </c>
      <c r="OA586">
        <v>1.8764317425942401</v>
      </c>
      <c r="OB586">
        <v>1.8364417260477199</v>
      </c>
      <c r="OC586">
        <v>1.83947261113658</v>
      </c>
      <c r="OD586">
        <v>1.87643174259488</v>
      </c>
      <c r="OE586">
        <v>1.83644172604876</v>
      </c>
      <c r="OF586">
        <v>1.63035273251084</v>
      </c>
      <c r="OG586">
        <v>21.497885225875699</v>
      </c>
      <c r="OH586">
        <v>1.83644172604628</v>
      </c>
      <c r="OI586">
        <v>1.8764317425947701</v>
      </c>
      <c r="OJ586">
        <v>10.8565429072263</v>
      </c>
      <c r="OK586">
        <v>29.356370330341399</v>
      </c>
      <c r="OL586">
        <v>1.8764317425952799</v>
      </c>
      <c r="OM586">
        <v>18.046494248013701</v>
      </c>
      <c r="ON586">
        <v>1.8764317425946799</v>
      </c>
      <c r="OO586">
        <v>1.8364417260532</v>
      </c>
      <c r="OP586">
        <v>1.87643174259486</v>
      </c>
      <c r="OQ586">
        <v>1.8364417260771</v>
      </c>
      <c r="OR586">
        <v>1.8364417260486099</v>
      </c>
      <c r="OS586">
        <v>1.8764317425949699</v>
      </c>
      <c r="OT586">
        <v>1.87643174259483</v>
      </c>
      <c r="OU586">
        <v>1.8364417260483099</v>
      </c>
      <c r="OV586">
        <v>1.8364417260491801</v>
      </c>
      <c r="OW586">
        <v>1.83644172604843</v>
      </c>
      <c r="OX586">
        <v>1.87643174259487</v>
      </c>
      <c r="OY586">
        <v>1.8764317425947901</v>
      </c>
      <c r="OZ586">
        <v>6.4445076714723797</v>
      </c>
      <c r="PA586">
        <v>6.4368256521665304</v>
      </c>
      <c r="PB586">
        <v>1.8364417260485399</v>
      </c>
      <c r="PC586">
        <v>1.87643174259486</v>
      </c>
      <c r="PD586">
        <v>1.87643174259489</v>
      </c>
      <c r="PE586">
        <v>27.833587493587899</v>
      </c>
      <c r="PF586">
        <v>1.8364417260644099</v>
      </c>
      <c r="PG586">
        <v>1.8364417260502399</v>
      </c>
      <c r="PH586">
        <v>1.8364417260486801</v>
      </c>
      <c r="PI586">
        <v>1.87643174260124</v>
      </c>
      <c r="PJ586">
        <v>1.87643174259483</v>
      </c>
      <c r="PK586">
        <v>1.8364417260471</v>
      </c>
      <c r="PL586">
        <v>4.9726135427927103</v>
      </c>
      <c r="PM586">
        <v>1.8364417260485</v>
      </c>
      <c r="PN586">
        <v>1.87643174259464</v>
      </c>
      <c r="PO586">
        <v>1.8764317425955901</v>
      </c>
      <c r="PP586">
        <v>1.87643174259488</v>
      </c>
      <c r="PQ586">
        <v>1.83644172604814</v>
      </c>
      <c r="PR586">
        <v>0.306729994769249</v>
      </c>
      <c r="PS586">
        <v>1.87643174259493</v>
      </c>
      <c r="PT586">
        <v>1.8764317425949</v>
      </c>
      <c r="PU586">
        <v>1.8364417260483701</v>
      </c>
      <c r="PV586">
        <v>1.87643174259436</v>
      </c>
      <c r="PW586">
        <v>16.782926501595501</v>
      </c>
      <c r="PX586">
        <v>1.87643174259482</v>
      </c>
      <c r="PY586">
        <v>1.8364417260486301</v>
      </c>
      <c r="PZ586">
        <v>1.8364417260486801</v>
      </c>
      <c r="QA586">
        <v>1.8364417260488399</v>
      </c>
      <c r="QB586">
        <v>1.8364417260465999</v>
      </c>
      <c r="QC586">
        <v>1.8764317425949599</v>
      </c>
      <c r="QD586">
        <v>1.8364417260485399</v>
      </c>
      <c r="QE586">
        <v>1.83644172605786</v>
      </c>
      <c r="QF586">
        <v>18.243083905723601</v>
      </c>
      <c r="QG586">
        <v>1.8764317425947801</v>
      </c>
      <c r="SG586">
        <f>COUNTIF(B586:SF586,"&gt;0.1")</f>
        <v>448</v>
      </c>
    </row>
    <row r="587" spans="1:501" x14ac:dyDescent="0.2">
      <c r="A587" t="s">
        <v>660</v>
      </c>
      <c r="B587">
        <v>0.37183490106449202</v>
      </c>
      <c r="C587">
        <v>1.8364417260483901</v>
      </c>
      <c r="D587">
        <v>1.8764317425947099</v>
      </c>
      <c r="E587">
        <v>1.8364417260485899</v>
      </c>
      <c r="F587">
        <v>1.8364417260494801</v>
      </c>
      <c r="G587">
        <v>1.87643174259429</v>
      </c>
      <c r="H587">
        <v>1.83644172604851</v>
      </c>
      <c r="I587">
        <v>1.87643174259483</v>
      </c>
      <c r="J587">
        <v>1.8764317425947099</v>
      </c>
      <c r="K587">
        <v>0.37183490106464001</v>
      </c>
      <c r="L587">
        <v>1.83644172604842</v>
      </c>
      <c r="M587">
        <v>1.8764317425949</v>
      </c>
      <c r="N587">
        <v>1.8364417260482899</v>
      </c>
      <c r="O587">
        <v>1.87643174259485</v>
      </c>
      <c r="P587">
        <v>1.83644172604851</v>
      </c>
      <c r="Q587">
        <v>1.8364417260484001</v>
      </c>
      <c r="R587">
        <v>1.87643174259481</v>
      </c>
      <c r="S587">
        <v>1.83644172604869</v>
      </c>
      <c r="T587">
        <v>10.856542907227</v>
      </c>
      <c r="U587">
        <v>1.8364417260483501</v>
      </c>
      <c r="V587">
        <v>1.87643174259482</v>
      </c>
      <c r="W587">
        <v>1.8364417260483099</v>
      </c>
      <c r="X587">
        <v>1.87643174259493</v>
      </c>
      <c r="Y587">
        <v>1.87643174259488</v>
      </c>
      <c r="Z587">
        <v>1.87643174259487</v>
      </c>
      <c r="AA587">
        <v>0.384878494430967</v>
      </c>
      <c r="AB587">
        <v>1.8364417260485799</v>
      </c>
      <c r="AC587">
        <v>1.8364417260485699</v>
      </c>
      <c r="AD587">
        <v>0.370646570038493</v>
      </c>
      <c r="AE587">
        <v>13.272892816981299</v>
      </c>
      <c r="AF587">
        <v>1.87643174259462</v>
      </c>
      <c r="AG587">
        <v>1.83644172604847</v>
      </c>
      <c r="AH587">
        <v>1.83644172604824</v>
      </c>
      <c r="AI587">
        <v>6.4368256521663803</v>
      </c>
      <c r="AJ587">
        <v>1.87643174259488</v>
      </c>
      <c r="AK587">
        <v>0.37183490106455902</v>
      </c>
      <c r="AL587">
        <v>1.8764317425947501</v>
      </c>
      <c r="AM587">
        <v>1.8364417260483701</v>
      </c>
      <c r="AN587">
        <v>6.3109205029098501</v>
      </c>
      <c r="AO587">
        <v>1.8764317425902199</v>
      </c>
      <c r="AP587">
        <v>1.83644172604792</v>
      </c>
      <c r="AQ587">
        <v>1.83644172604849</v>
      </c>
      <c r="AR587">
        <v>1.83644172604815</v>
      </c>
      <c r="AS587">
        <v>1.83644172604848</v>
      </c>
      <c r="AT587">
        <v>1.8364417260484101</v>
      </c>
      <c r="AU587">
        <v>6.4445076714721896</v>
      </c>
      <c r="AV587">
        <v>5.65592101260967</v>
      </c>
      <c r="AW587">
        <v>0.37064657003853202</v>
      </c>
      <c r="AX587">
        <v>1.8364417260486601</v>
      </c>
      <c r="AY587">
        <v>1.8764317425949399</v>
      </c>
      <c r="AZ587">
        <v>1.8364417260477399</v>
      </c>
      <c r="BA587">
        <v>1.8364417260483801</v>
      </c>
      <c r="BB587">
        <v>1.8764317425960499</v>
      </c>
      <c r="BC587">
        <v>1.87643174259464</v>
      </c>
      <c r="BD587">
        <v>11.4822957687391</v>
      </c>
      <c r="BE587">
        <v>1.8364417260483701</v>
      </c>
      <c r="BF587">
        <v>1.83644172604822</v>
      </c>
      <c r="BG587">
        <v>1.8364417260415</v>
      </c>
      <c r="BH587">
        <v>1.8364417260483701</v>
      </c>
      <c r="BI587">
        <v>1.83947261113686</v>
      </c>
      <c r="BJ587">
        <v>1.8364417260485899</v>
      </c>
      <c r="BK587">
        <v>0.37064657003854701</v>
      </c>
      <c r="BL587">
        <v>1.83644172604847</v>
      </c>
      <c r="BM587">
        <v>1.83644172604842</v>
      </c>
      <c r="BN587">
        <v>1.87643174259485</v>
      </c>
      <c r="BO587">
        <v>1.8364417260482999</v>
      </c>
      <c r="BP587">
        <v>1.8364417260485</v>
      </c>
      <c r="BQ587">
        <v>1.8764317425947701</v>
      </c>
      <c r="BR587">
        <v>10.8565429072264</v>
      </c>
      <c r="BS587">
        <v>1.8364417260485399</v>
      </c>
      <c r="BT587">
        <v>1.8764317425949699</v>
      </c>
      <c r="BU587">
        <v>0.30782042369997897</v>
      </c>
      <c r="BV587">
        <v>1.8364417260486401</v>
      </c>
      <c r="BW587">
        <v>1.87643174259487</v>
      </c>
      <c r="BX587">
        <v>1.83644172604872</v>
      </c>
      <c r="BY587">
        <v>1.83644172604631</v>
      </c>
      <c r="BZ587">
        <v>1.8364417260483801</v>
      </c>
      <c r="CA587">
        <v>25.840477017560801</v>
      </c>
      <c r="CB587">
        <v>1.8364417260509101</v>
      </c>
      <c r="CC587">
        <v>1.8764317425949799</v>
      </c>
      <c r="CD587">
        <v>1.83644172604848</v>
      </c>
      <c r="CE587">
        <v>0.37064657003874601</v>
      </c>
      <c r="CF587">
        <v>1.8764317425954</v>
      </c>
      <c r="CG587">
        <v>1.87643174259489</v>
      </c>
      <c r="CH587">
        <v>1.8364417260485499</v>
      </c>
      <c r="CI587">
        <v>1.8364417260483601</v>
      </c>
      <c r="CJ587">
        <v>17.962084234807001</v>
      </c>
      <c r="CK587">
        <v>1.8764317425948001</v>
      </c>
      <c r="CL587">
        <v>29.394450732983401</v>
      </c>
      <c r="CM587">
        <v>1.8364417260485</v>
      </c>
      <c r="CN587">
        <v>1.8364417260483801</v>
      </c>
      <c r="CO587">
        <v>1.8364417260507799</v>
      </c>
      <c r="CP587">
        <v>1.8364417260483401</v>
      </c>
      <c r="CQ587">
        <v>1.8764317425950701</v>
      </c>
      <c r="CR587">
        <v>12.103380149755299</v>
      </c>
      <c r="CS587">
        <v>1.88409476311784</v>
      </c>
      <c r="CT587">
        <v>1.83644172604842</v>
      </c>
      <c r="CU587">
        <v>1.8364417260488499</v>
      </c>
      <c r="CV587">
        <v>1.87643174259604</v>
      </c>
      <c r="CW587">
        <v>1.8764317425947901</v>
      </c>
      <c r="CX587">
        <v>1.83644172604879</v>
      </c>
      <c r="CY587">
        <v>1.87643174259489</v>
      </c>
      <c r="CZ587">
        <v>1.8764317425947501</v>
      </c>
      <c r="DA587">
        <v>1.83644172605508</v>
      </c>
      <c r="DB587">
        <v>1.83644172604764</v>
      </c>
      <c r="DC587">
        <v>1.8364417260335499</v>
      </c>
      <c r="DD587">
        <v>1.83644172604875</v>
      </c>
      <c r="DE587">
        <v>1.8364417260485</v>
      </c>
      <c r="DF587">
        <v>1.83644172604985</v>
      </c>
      <c r="DG587">
        <v>1.83644172604874</v>
      </c>
      <c r="DH587">
        <v>1.8364417260499799</v>
      </c>
      <c r="DI587">
        <v>6.7956094015214203</v>
      </c>
      <c r="DJ587">
        <v>1.83644172604821</v>
      </c>
      <c r="DK587">
        <v>1.87643174259491</v>
      </c>
      <c r="DL587">
        <v>0.37064657003840401</v>
      </c>
      <c r="DM587">
        <v>1.8364417260486201</v>
      </c>
      <c r="DN587">
        <v>20.839757998857799</v>
      </c>
      <c r="DO587">
        <v>1.8364417260428101</v>
      </c>
      <c r="DP587">
        <v>1.8364417260485999</v>
      </c>
      <c r="DQ587">
        <v>1.8764317425948001</v>
      </c>
      <c r="DR587">
        <v>1.8364417260485499</v>
      </c>
      <c r="DS587">
        <v>1.87643174259454</v>
      </c>
      <c r="DT587">
        <v>1.8364417260483701</v>
      </c>
      <c r="DU587">
        <v>1.8364417260481001</v>
      </c>
      <c r="DV587">
        <v>0.37183490106370498</v>
      </c>
      <c r="DW587">
        <v>6.4445076714724303</v>
      </c>
      <c r="DX587">
        <v>6.4368256521665002</v>
      </c>
      <c r="DY587">
        <v>1.87643174259491</v>
      </c>
      <c r="DZ587">
        <v>1.83644172604823</v>
      </c>
      <c r="EA587">
        <v>1.83947261113636</v>
      </c>
      <c r="EB587">
        <v>0.382684190235132</v>
      </c>
      <c r="EC587">
        <v>1.8764317425947901</v>
      </c>
      <c r="ED587">
        <v>1.87643174259481</v>
      </c>
      <c r="EE587">
        <v>1.83644172604849</v>
      </c>
      <c r="EF587">
        <v>0.38326129241843498</v>
      </c>
      <c r="EG587">
        <v>1.8364417260485399</v>
      </c>
      <c r="EH587">
        <v>1.8364417260485799</v>
      </c>
      <c r="EI587">
        <v>1.8437809637513101</v>
      </c>
      <c r="EJ587">
        <v>10.864215291965101</v>
      </c>
      <c r="EK587">
        <v>35.222295055213003</v>
      </c>
      <c r="EL587">
        <v>1.7494077087428399</v>
      </c>
      <c r="EM587">
        <v>1.8364417260463499</v>
      </c>
      <c r="EN587">
        <v>1.83644172604869</v>
      </c>
      <c r="EO587">
        <v>1.8364417260485</v>
      </c>
      <c r="EP587">
        <v>1.8364417260483401</v>
      </c>
      <c r="EQ587">
        <v>1.8394726111363</v>
      </c>
      <c r="ER587">
        <v>1.8364417260427399</v>
      </c>
      <c r="ES587">
        <v>1.83644172604842</v>
      </c>
      <c r="ET587">
        <v>1.8764317425947601</v>
      </c>
      <c r="EU587">
        <v>1.87643174259484</v>
      </c>
      <c r="EV587">
        <v>28.295169626091699</v>
      </c>
      <c r="EW587">
        <v>1.8364417260486501</v>
      </c>
      <c r="EX587">
        <v>6.4445076714721603</v>
      </c>
      <c r="EY587">
        <v>1.8364417260491701</v>
      </c>
      <c r="EZ587">
        <v>1.8764317425947099</v>
      </c>
      <c r="FA587">
        <v>1.8364417260481201</v>
      </c>
      <c r="FB587">
        <v>1.83644172604844</v>
      </c>
      <c r="FC587">
        <v>1.8437809637512199</v>
      </c>
      <c r="FD587">
        <v>1.8764317425927299</v>
      </c>
      <c r="FE587">
        <v>1.83644172604872</v>
      </c>
      <c r="FF587">
        <v>6.4445076714720901</v>
      </c>
      <c r="FG587">
        <v>1.83644172604842</v>
      </c>
      <c r="FH587">
        <v>1.8364417260483801</v>
      </c>
      <c r="FI587">
        <v>1.8364417260483701</v>
      </c>
      <c r="FJ587">
        <v>1.8364417260483801</v>
      </c>
      <c r="FK587">
        <v>1.8764317425947701</v>
      </c>
      <c r="FL587">
        <v>1.87643174259491</v>
      </c>
      <c r="FM587">
        <v>6.4445076714722598</v>
      </c>
      <c r="FN587">
        <v>45.6821602710842</v>
      </c>
      <c r="FO587">
        <v>1.8764317425947901</v>
      </c>
      <c r="FP587">
        <v>1.8364417260486099</v>
      </c>
      <c r="FQ587">
        <v>1.8364417260483501</v>
      </c>
      <c r="FR587">
        <v>1.84378096375144</v>
      </c>
      <c r="FS587">
        <v>1.8364417260472901</v>
      </c>
      <c r="FT587">
        <v>1.8364417260479</v>
      </c>
      <c r="FU587">
        <v>1.8364417260484001</v>
      </c>
      <c r="FV587">
        <v>1.87643174259482</v>
      </c>
      <c r="FW587">
        <v>1.8364417260478201</v>
      </c>
      <c r="FX587">
        <v>1.8364417260486099</v>
      </c>
      <c r="FY587">
        <v>1.8764317425949499</v>
      </c>
      <c r="FZ587">
        <v>1.83644172604852</v>
      </c>
      <c r="GA587">
        <v>1.87643174259486</v>
      </c>
      <c r="GB587">
        <v>1.87643174259489</v>
      </c>
      <c r="GC587">
        <v>1.8364417260471599</v>
      </c>
      <c r="GD587">
        <v>1.8364417260480499</v>
      </c>
      <c r="GE587">
        <v>6.4368256521671299</v>
      </c>
      <c r="GF587">
        <v>1.8764317425950601</v>
      </c>
      <c r="GG587">
        <v>1.8364417260485999</v>
      </c>
      <c r="GH587">
        <v>1.8364417260874399</v>
      </c>
      <c r="GI587">
        <v>1.83644172604843</v>
      </c>
      <c r="GJ587">
        <v>1.8364417260482999</v>
      </c>
      <c r="GK587">
        <v>1.8364417260483701</v>
      </c>
      <c r="GL587">
        <v>1.8764317425947901</v>
      </c>
      <c r="GM587">
        <v>1.83644172604824</v>
      </c>
      <c r="GN587">
        <v>1.8364417260483199</v>
      </c>
      <c r="GO587">
        <v>1.83644172604847</v>
      </c>
      <c r="GP587">
        <v>1.8364417260483299</v>
      </c>
      <c r="GQ587">
        <v>1.8764317425957</v>
      </c>
      <c r="GR587">
        <v>1.8364417260483601</v>
      </c>
      <c r="GS587">
        <v>1.83644172604819</v>
      </c>
      <c r="GT587">
        <v>1.83644172604851</v>
      </c>
      <c r="GU587">
        <v>1.8764317425949399</v>
      </c>
      <c r="GV587">
        <v>1.83644172604963</v>
      </c>
      <c r="GW587">
        <v>6.4368256521665801</v>
      </c>
      <c r="GX587">
        <v>1.8764317425949499</v>
      </c>
      <c r="GY587">
        <v>1.8364417260483501</v>
      </c>
      <c r="GZ587">
        <v>1.8364417260485499</v>
      </c>
      <c r="HA587">
        <v>1.8364417260493</v>
      </c>
      <c r="HB587">
        <v>1.8364417260484101</v>
      </c>
      <c r="HC587">
        <v>1.8364417260483199</v>
      </c>
      <c r="HD587">
        <v>1.83644172604929</v>
      </c>
      <c r="HE587">
        <v>1.8364417260489601</v>
      </c>
      <c r="HF587">
        <v>1.8364417260483901</v>
      </c>
      <c r="HG587">
        <v>1.8364417260485599</v>
      </c>
      <c r="HH587">
        <v>6.4445076714724596</v>
      </c>
      <c r="HI587">
        <v>1.8364417260483901</v>
      </c>
      <c r="HJ587">
        <v>18.484556865230999</v>
      </c>
      <c r="HK587">
        <v>1.8364417260486701</v>
      </c>
      <c r="HL587">
        <v>1.8764317425947801</v>
      </c>
      <c r="HM587">
        <v>1.83644172604848</v>
      </c>
      <c r="HN587">
        <v>1.8764317425949599</v>
      </c>
      <c r="HO587">
        <v>0.37064657003859702</v>
      </c>
      <c r="HP587">
        <v>1.8764317425947601</v>
      </c>
      <c r="HQ587">
        <v>1.83644172604821</v>
      </c>
      <c r="HR587">
        <v>0.30775328852975198</v>
      </c>
      <c r="HS587">
        <v>1.83644172604822</v>
      </c>
      <c r="HT587">
        <v>1.83644172604849</v>
      </c>
      <c r="HU587">
        <v>1.8764317425949999</v>
      </c>
      <c r="HV587">
        <v>1.83644172604825</v>
      </c>
      <c r="HW587">
        <v>1.83644172604786</v>
      </c>
      <c r="HX587">
        <v>1.8364417260485799</v>
      </c>
      <c r="HY587">
        <v>1.87643174259484</v>
      </c>
      <c r="HZ587">
        <v>1.8364417260485899</v>
      </c>
      <c r="IA587">
        <v>33.810301167857702</v>
      </c>
      <c r="IB587">
        <v>1.8764317426485699</v>
      </c>
      <c r="IC587">
        <v>0.30670384339978302</v>
      </c>
      <c r="ID587">
        <v>1.8764317425947601</v>
      </c>
      <c r="IE587">
        <v>1.83644172604875</v>
      </c>
      <c r="IF587">
        <v>1.8764317425947299</v>
      </c>
      <c r="IG587">
        <v>6.44450767147221</v>
      </c>
      <c r="IH587">
        <v>1.8764317425815</v>
      </c>
      <c r="II587">
        <v>1.8764317425948001</v>
      </c>
      <c r="IJ587">
        <v>1.84683614292744</v>
      </c>
      <c r="IK587">
        <v>1.87643174259488</v>
      </c>
      <c r="IL587">
        <v>1.8364417260483299</v>
      </c>
      <c r="IM587">
        <v>1.87643174259482</v>
      </c>
      <c r="IN587">
        <v>0.37064657003818802</v>
      </c>
      <c r="IO587">
        <v>1.8468361429274101</v>
      </c>
      <c r="IP587">
        <v>1.83644172604844</v>
      </c>
      <c r="IQ587">
        <v>5.4017092079768796</v>
      </c>
      <c r="IR587">
        <v>1.83644172604849</v>
      </c>
      <c r="IS587">
        <v>11.4832088772988</v>
      </c>
      <c r="IT587">
        <v>1.8764317425947401</v>
      </c>
      <c r="IU587">
        <v>26.718890713722999</v>
      </c>
      <c r="IV587">
        <v>1.87643174259482</v>
      </c>
      <c r="IW587">
        <v>1.83644172604818</v>
      </c>
      <c r="IX587">
        <v>1.83644172604817</v>
      </c>
      <c r="IY587">
        <v>1.8764317425947199</v>
      </c>
      <c r="IZ587">
        <v>0.37064657003843099</v>
      </c>
      <c r="JA587">
        <v>1.8364417260480801</v>
      </c>
      <c r="JB587">
        <v>1.8364417260478201</v>
      </c>
      <c r="JC587">
        <v>1.8364417260487</v>
      </c>
      <c r="JD587">
        <v>1.8364417260492301</v>
      </c>
      <c r="JE587">
        <v>1.83644172604847</v>
      </c>
      <c r="JF587">
        <v>0.37064657003844698</v>
      </c>
      <c r="JG587">
        <v>1.87643174259458</v>
      </c>
      <c r="JH587">
        <v>1.8394726111364299</v>
      </c>
      <c r="JI587">
        <v>1.83644172604849</v>
      </c>
      <c r="JJ587">
        <v>1.8394726111363899</v>
      </c>
      <c r="JK587">
        <v>1.83644172605129</v>
      </c>
      <c r="JL587">
        <v>1.84683614292771</v>
      </c>
      <c r="JM587">
        <v>1.84378096375641</v>
      </c>
      <c r="JN587">
        <v>0.37183490106470701</v>
      </c>
      <c r="JO587">
        <v>1.83644172604873</v>
      </c>
      <c r="JP587">
        <v>1.6986291357577401</v>
      </c>
      <c r="JQ587">
        <v>1.8764317425945001</v>
      </c>
      <c r="JR587">
        <v>1.8764317425947801</v>
      </c>
      <c r="JS587">
        <v>33.775872706741197</v>
      </c>
      <c r="JT587">
        <v>1.8364417259689401</v>
      </c>
      <c r="JU587">
        <v>1.8364417260480199</v>
      </c>
      <c r="JV587">
        <v>4.13960158217398</v>
      </c>
      <c r="JW587">
        <v>1.83644172604821</v>
      </c>
      <c r="JX587">
        <v>1.8364417260483701</v>
      </c>
      <c r="JY587">
        <v>1.8764317425947299</v>
      </c>
      <c r="JZ587">
        <v>1.83644172604843</v>
      </c>
      <c r="KA587">
        <v>1.83644172604844</v>
      </c>
      <c r="KB587">
        <v>34.488122881166198</v>
      </c>
      <c r="KC587">
        <v>1.8764317425946899</v>
      </c>
      <c r="KD587">
        <v>1.87643174259484</v>
      </c>
      <c r="KE587">
        <v>6.4368256521668101</v>
      </c>
      <c r="KF587">
        <v>0.383261292418346</v>
      </c>
      <c r="KG587">
        <v>12.103380149755401</v>
      </c>
      <c r="KH587">
        <v>1.83644172604844</v>
      </c>
      <c r="KI587">
        <v>1.8364417260486201</v>
      </c>
      <c r="KJ587">
        <v>1.8764317425948001</v>
      </c>
      <c r="KK587">
        <v>1.83644172604845</v>
      </c>
      <c r="KL587">
        <v>1.8364417260485999</v>
      </c>
      <c r="KM587">
        <v>0.30784433454719401</v>
      </c>
      <c r="KN587">
        <v>1.8364417260486099</v>
      </c>
      <c r="KO587">
        <v>1.8764317425952599</v>
      </c>
      <c r="KP587">
        <v>1.83644172604846</v>
      </c>
      <c r="KQ587">
        <v>1.8764317425950301</v>
      </c>
      <c r="KR587">
        <v>1.8364417260522501</v>
      </c>
      <c r="KS587">
        <v>6.4445076714746996</v>
      </c>
      <c r="KT587">
        <v>1.8364417260486401</v>
      </c>
      <c r="KU587">
        <v>1.8764317425940999</v>
      </c>
      <c r="KV587">
        <v>1.8364417260484001</v>
      </c>
      <c r="KW587">
        <v>1.87643174259482</v>
      </c>
      <c r="KX587">
        <v>1.87643174259462</v>
      </c>
      <c r="KY587">
        <v>1.87643174259486</v>
      </c>
      <c r="KZ587">
        <v>1.8364417260482699</v>
      </c>
      <c r="LA587">
        <v>15.3576821520841</v>
      </c>
      <c r="LB587">
        <v>1.83947261113634</v>
      </c>
      <c r="LC587">
        <v>1.8764317425948001</v>
      </c>
      <c r="LD587">
        <v>1.8364417260483401</v>
      </c>
      <c r="LE587">
        <v>6.4368256521664602</v>
      </c>
      <c r="LF587">
        <v>1.8764317424799</v>
      </c>
      <c r="LG587">
        <v>1.8364417260482999</v>
      </c>
      <c r="LH587">
        <v>1.8364417260486401</v>
      </c>
      <c r="LI587">
        <v>1.8364417260479899</v>
      </c>
      <c r="LJ587">
        <v>35.222295055212903</v>
      </c>
      <c r="LK587">
        <v>6.4445076714721097</v>
      </c>
      <c r="LL587">
        <v>1.8364417260483601</v>
      </c>
      <c r="LM587">
        <v>1.8364417260480299</v>
      </c>
      <c r="LN587">
        <v>1.87643174259487</v>
      </c>
      <c r="LO587">
        <v>1.8394726111349999</v>
      </c>
      <c r="LP587">
        <v>1.8364417260486301</v>
      </c>
      <c r="LQ587">
        <v>0.37183490106442302</v>
      </c>
      <c r="LR587">
        <v>0.38390421607925401</v>
      </c>
      <c r="LS587">
        <v>1.8364417260483099</v>
      </c>
      <c r="LT587">
        <v>1.8364417260486401</v>
      </c>
      <c r="LU587">
        <v>1.8364417260486401</v>
      </c>
      <c r="LV587">
        <v>1.83644172604814</v>
      </c>
      <c r="LW587">
        <v>1.87643174259465</v>
      </c>
      <c r="LX587">
        <v>1.8364417260511201</v>
      </c>
      <c r="LY587">
        <v>1.83644172604845</v>
      </c>
      <c r="LZ587">
        <v>1.8364417260485899</v>
      </c>
      <c r="MA587">
        <v>1.83644172604823</v>
      </c>
      <c r="MB587">
        <v>1.8764317425947501</v>
      </c>
      <c r="MC587">
        <v>1.83644172604842</v>
      </c>
      <c r="MD587">
        <v>1.83644172600825</v>
      </c>
      <c r="ME587">
        <v>1.8364417260486301</v>
      </c>
      <c r="MF587">
        <v>1.87643174259492</v>
      </c>
      <c r="MG587">
        <v>1.8394726111366599</v>
      </c>
      <c r="MH587">
        <v>1.83644172604842</v>
      </c>
      <c r="MI587">
        <v>10.860562914542101</v>
      </c>
      <c r="MJ587">
        <v>0.37064657003835</v>
      </c>
      <c r="MK587">
        <v>1.8764317425949699</v>
      </c>
      <c r="ML587">
        <v>1.83644172604821</v>
      </c>
      <c r="MM587">
        <v>1.8764317425946899</v>
      </c>
      <c r="MN587">
        <v>1.83644172604843</v>
      </c>
      <c r="MO587">
        <v>1.8364417260482899</v>
      </c>
      <c r="MP587">
        <v>38.647337491194897</v>
      </c>
      <c r="MQ587">
        <v>1.8364417260482</v>
      </c>
      <c r="MR587">
        <v>1.8364417260543699</v>
      </c>
      <c r="MS587">
        <v>1.8764317425949899</v>
      </c>
      <c r="MT587">
        <v>1.8364417260483501</v>
      </c>
      <c r="MU587">
        <v>1.8364417260483501</v>
      </c>
      <c r="MV587">
        <v>1.87643174259481</v>
      </c>
      <c r="MW587">
        <v>1.83947261113607</v>
      </c>
      <c r="MX587">
        <v>6.4445076714723903</v>
      </c>
      <c r="MY587">
        <v>1.8364417260485599</v>
      </c>
      <c r="MZ587">
        <v>1.83644172644375</v>
      </c>
      <c r="NA587">
        <v>1.8364417260399699</v>
      </c>
      <c r="NB587">
        <v>32.1288607829445</v>
      </c>
      <c r="NC587">
        <v>1.8364417260479999</v>
      </c>
      <c r="ND587">
        <v>1.8364417260486099</v>
      </c>
      <c r="NE587">
        <v>1.8364417260482799</v>
      </c>
      <c r="NF587">
        <v>1.8764317425949</v>
      </c>
      <c r="NG587">
        <v>1.8364417260485999</v>
      </c>
      <c r="NH587">
        <v>1.8364417260486401</v>
      </c>
      <c r="NI587">
        <v>1.8364417260471899</v>
      </c>
      <c r="NJ587">
        <v>1.83644172604844</v>
      </c>
      <c r="NK587">
        <v>1.8364417260483701</v>
      </c>
      <c r="NL587">
        <v>0.30833875238484598</v>
      </c>
      <c r="NM587">
        <v>1.87643174259483</v>
      </c>
      <c r="NN587">
        <v>1.8764317425949699</v>
      </c>
      <c r="NO587">
        <v>1.8364417260485999</v>
      </c>
      <c r="NP587">
        <v>1.8764317425946699</v>
      </c>
      <c r="NQ587">
        <v>1.83644172604844</v>
      </c>
      <c r="NR587">
        <v>1.8394726111363999</v>
      </c>
      <c r="NS587">
        <v>1.8764317425947601</v>
      </c>
      <c r="NT587">
        <v>10.856542907226601</v>
      </c>
      <c r="NU587">
        <v>1.8364417260482599</v>
      </c>
      <c r="NV587">
        <v>1.87643174259463</v>
      </c>
      <c r="NW587">
        <v>1.8764317425947401</v>
      </c>
      <c r="NX587">
        <v>1.8364417260483401</v>
      </c>
      <c r="NY587">
        <v>1.8394726111369</v>
      </c>
      <c r="NZ587">
        <v>1.8764317425949</v>
      </c>
      <c r="OA587">
        <v>1.6303527325106899</v>
      </c>
      <c r="OB587">
        <v>21.497885225906899</v>
      </c>
      <c r="OC587">
        <v>1.8364417260484001</v>
      </c>
      <c r="OD587">
        <v>10.856542907225901</v>
      </c>
      <c r="OE587">
        <v>29.3563703303411</v>
      </c>
      <c r="OF587">
        <v>1.8364417260485499</v>
      </c>
      <c r="OG587">
        <v>1.8364417260489301</v>
      </c>
      <c r="OH587">
        <v>1.87643174259482</v>
      </c>
      <c r="OI587">
        <v>18.0464942480139</v>
      </c>
      <c r="OJ587">
        <v>1.8764317425947501</v>
      </c>
      <c r="OK587">
        <v>1.8364417260483401</v>
      </c>
      <c r="OL587">
        <v>1.87643174259489</v>
      </c>
      <c r="OM587">
        <v>1.8764317425950701</v>
      </c>
      <c r="ON587">
        <v>1.8764317425949899</v>
      </c>
      <c r="OO587">
        <v>1.8764317425947401</v>
      </c>
      <c r="OP587">
        <v>1.8764317425947199</v>
      </c>
      <c r="OQ587">
        <v>1.83644172604796</v>
      </c>
      <c r="OR587">
        <v>1.8364417260483801</v>
      </c>
      <c r="OS587">
        <v>1.8364417260472301</v>
      </c>
      <c r="OT587">
        <v>1.87643174259482</v>
      </c>
      <c r="OU587">
        <v>1.8764317425943</v>
      </c>
      <c r="OV587">
        <v>6.4445076714720804</v>
      </c>
      <c r="OW587">
        <v>6.4368256521665401</v>
      </c>
      <c r="OX587">
        <v>1.87643174259458</v>
      </c>
      <c r="OY587">
        <v>1.83644172604869</v>
      </c>
      <c r="OZ587">
        <v>1.87643174259483</v>
      </c>
      <c r="PA587">
        <v>1.8764317425950401</v>
      </c>
      <c r="PB587">
        <v>1.87643174259492</v>
      </c>
      <c r="PC587">
        <v>27.833587493588499</v>
      </c>
      <c r="PD587">
        <v>1.8364417260747601</v>
      </c>
      <c r="PE587">
        <v>1.8364417260485899</v>
      </c>
      <c r="PF587">
        <v>1.87643174259491</v>
      </c>
      <c r="PG587">
        <v>1.8364417260435</v>
      </c>
      <c r="PH587">
        <v>1.83644172604735</v>
      </c>
      <c r="PI587">
        <v>1.8764317425946999</v>
      </c>
      <c r="PJ587">
        <v>1.8364417260484101</v>
      </c>
      <c r="PK587">
        <v>1.87643174259103</v>
      </c>
      <c r="PL587">
        <v>1.87643174259488</v>
      </c>
      <c r="PM587">
        <v>1.8364417260493999</v>
      </c>
      <c r="PN587">
        <v>4.9726135427929998</v>
      </c>
      <c r="PO587">
        <v>1.8764317425947801</v>
      </c>
      <c r="PP587">
        <v>1.87643174259487</v>
      </c>
      <c r="PQ587">
        <v>1.8364417260469099</v>
      </c>
      <c r="PR587">
        <v>1.8764317425949699</v>
      </c>
      <c r="PS587">
        <v>1.8364417260489201</v>
      </c>
      <c r="PT587">
        <v>0.30672999476915902</v>
      </c>
      <c r="PU587">
        <v>1.87643174259485</v>
      </c>
      <c r="PV587">
        <v>1.87643174259409</v>
      </c>
      <c r="PW587">
        <v>1.8364417260483901</v>
      </c>
      <c r="PX587">
        <v>16.782926501595401</v>
      </c>
      <c r="PY587">
        <v>1.8764317425947199</v>
      </c>
      <c r="PZ587">
        <v>1.8364417260486801</v>
      </c>
      <c r="QA587">
        <v>1.8364417260496799</v>
      </c>
      <c r="QB587">
        <v>1.83644172604845</v>
      </c>
      <c r="QC587">
        <v>1.87643174259487</v>
      </c>
      <c r="QD587">
        <v>1.83644172604853</v>
      </c>
      <c r="QE587">
        <v>1.8364417260482</v>
      </c>
      <c r="QF587">
        <v>18.243083905723601</v>
      </c>
      <c r="QG587">
        <v>1.8764317425949499</v>
      </c>
      <c r="SG587">
        <f>COUNTIF(B587:SF587,"&gt;0.1")</f>
        <v>448</v>
      </c>
    </row>
    <row r="588" spans="1:501" x14ac:dyDescent="0.2">
      <c r="A588" t="s">
        <v>694</v>
      </c>
      <c r="B588">
        <v>0.37183490106446998</v>
      </c>
      <c r="C588">
        <v>1.8364417258371799</v>
      </c>
      <c r="D588">
        <v>1.87643174259481</v>
      </c>
      <c r="E588">
        <v>1.8364417260484001</v>
      </c>
      <c r="F588">
        <v>1.83644172604876</v>
      </c>
      <c r="G588">
        <v>1.87643174259489</v>
      </c>
      <c r="H588">
        <v>1.83644172604846</v>
      </c>
      <c r="I588">
        <v>1.87643174259483</v>
      </c>
      <c r="J588">
        <v>1.8764317425947401</v>
      </c>
      <c r="K588">
        <v>0.37183490106435502</v>
      </c>
      <c r="L588">
        <v>1.8364417260485</v>
      </c>
      <c r="M588">
        <v>1.8764317425946999</v>
      </c>
      <c r="N588">
        <v>1.83644172604851</v>
      </c>
      <c r="O588">
        <v>1.87643174259487</v>
      </c>
      <c r="P588">
        <v>1.83644172604823</v>
      </c>
      <c r="Q588">
        <v>1.83644172604848</v>
      </c>
      <c r="R588">
        <v>1.8764317425947299</v>
      </c>
      <c r="S588">
        <v>1.8364417260488699</v>
      </c>
      <c r="T588">
        <v>10.856542907226</v>
      </c>
      <c r="U588">
        <v>1.8364417260483501</v>
      </c>
      <c r="V588">
        <v>1.87643174259484</v>
      </c>
      <c r="W588">
        <v>1.8364417260483701</v>
      </c>
      <c r="X588">
        <v>1.87643174259486</v>
      </c>
      <c r="Y588">
        <v>1.87643174259492</v>
      </c>
      <c r="Z588">
        <v>1.87643174259289</v>
      </c>
      <c r="AA588">
        <v>0.38487849443125399</v>
      </c>
      <c r="AB588">
        <v>1.8364417260482699</v>
      </c>
      <c r="AC588">
        <v>1.8364417260485899</v>
      </c>
      <c r="AD588">
        <v>0.37064657003877499</v>
      </c>
      <c r="AE588">
        <v>13.2728928169812</v>
      </c>
      <c r="AF588">
        <v>1.8764317425946899</v>
      </c>
      <c r="AG588">
        <v>1.8364417260485599</v>
      </c>
      <c r="AH588">
        <v>1.83644172604849</v>
      </c>
      <c r="AI588">
        <v>6.43682565216481</v>
      </c>
      <c r="AJ588">
        <v>1.8764317425949999</v>
      </c>
      <c r="AK588">
        <v>0.37183490106448602</v>
      </c>
      <c r="AL588">
        <v>1.8764317425949499</v>
      </c>
      <c r="AM588">
        <v>1.83644172604846</v>
      </c>
      <c r="AN588">
        <v>6.3109205029082203</v>
      </c>
      <c r="AO588">
        <v>1.8764317425948001</v>
      </c>
      <c r="AP588">
        <v>1.8364417260483801</v>
      </c>
      <c r="AQ588">
        <v>1.8364417260483701</v>
      </c>
      <c r="AR588">
        <v>1.83644172604821</v>
      </c>
      <c r="AS588">
        <v>1.83644172604822</v>
      </c>
      <c r="AT588">
        <v>1.8364417260485399</v>
      </c>
      <c r="AU588">
        <v>6.4445076714721097</v>
      </c>
      <c r="AV588">
        <v>5.6559210126096202</v>
      </c>
      <c r="AW588">
        <v>0.37064657003818202</v>
      </c>
      <c r="AX588">
        <v>1.8364417260484001</v>
      </c>
      <c r="AY588">
        <v>1.83644172604851</v>
      </c>
      <c r="AZ588">
        <v>1.87643174259459</v>
      </c>
      <c r="BA588">
        <v>1.8364417260485699</v>
      </c>
      <c r="BB588">
        <v>1.8364417260484101</v>
      </c>
      <c r="BC588">
        <v>1.87643174259486</v>
      </c>
      <c r="BD588">
        <v>1.8764317425950201</v>
      </c>
      <c r="BE588">
        <v>11.482295768695099</v>
      </c>
      <c r="BF588">
        <v>1.8364417260483401</v>
      </c>
      <c r="BG588">
        <v>1.8364417260484001</v>
      </c>
      <c r="BH588">
        <v>1.83644172604844</v>
      </c>
      <c r="BI588">
        <v>1.83644172604849</v>
      </c>
      <c r="BJ588">
        <v>1.8394726111364399</v>
      </c>
      <c r="BK588">
        <v>1.8364417260486099</v>
      </c>
      <c r="BL588">
        <v>0.37064657003864498</v>
      </c>
      <c r="BM588">
        <v>1.8364417260481201</v>
      </c>
      <c r="BN588">
        <v>1.83644172604764</v>
      </c>
      <c r="BO588">
        <v>1.8764317425949499</v>
      </c>
      <c r="BP588">
        <v>1.83644172604815</v>
      </c>
      <c r="BQ588">
        <v>1.8364417260485399</v>
      </c>
      <c r="BR588">
        <v>1.8764317425947701</v>
      </c>
      <c r="BS588">
        <v>10.8565429072263</v>
      </c>
      <c r="BT588">
        <v>1.8364417260224299</v>
      </c>
      <c r="BU588">
        <v>1.8764317425941801</v>
      </c>
      <c r="BV588">
        <v>0.30782042369752299</v>
      </c>
      <c r="BW588">
        <v>1.87643174259454</v>
      </c>
      <c r="BX588">
        <v>1.83644172604871</v>
      </c>
      <c r="BY588">
        <v>1.83644172604845</v>
      </c>
      <c r="BZ588">
        <v>1.8364417260486201</v>
      </c>
      <c r="CA588">
        <v>25.840477017558499</v>
      </c>
      <c r="CB588">
        <v>1.8364417260486201</v>
      </c>
      <c r="CC588">
        <v>1.87643174259492</v>
      </c>
      <c r="CD588">
        <v>1.8364417260483099</v>
      </c>
      <c r="CE588">
        <v>0.37064657003840601</v>
      </c>
      <c r="CF588">
        <v>1.87643174258795</v>
      </c>
      <c r="CG588">
        <v>1.87643174259482</v>
      </c>
      <c r="CH588">
        <v>1.8364417260484101</v>
      </c>
      <c r="CI588">
        <v>1.8364417260485</v>
      </c>
      <c r="CJ588">
        <v>1.8364417260486801</v>
      </c>
      <c r="CK588">
        <v>17.962084234807499</v>
      </c>
      <c r="CL588">
        <v>1.87643174259488</v>
      </c>
      <c r="CM588">
        <v>29.394450732983302</v>
      </c>
      <c r="CN588">
        <v>1.83644172604876</v>
      </c>
      <c r="CO588">
        <v>1.8364417260485499</v>
      </c>
      <c r="CP588">
        <v>1.83644172604844</v>
      </c>
      <c r="CQ588">
        <v>1.8364417260485799</v>
      </c>
      <c r="CR588">
        <v>1.8364417260488901</v>
      </c>
      <c r="CS588">
        <v>1.8764317425946599</v>
      </c>
      <c r="CT588">
        <v>12.1033801497558</v>
      </c>
      <c r="CU588">
        <v>1.88409476311836</v>
      </c>
      <c r="CV588">
        <v>1.8364417260483099</v>
      </c>
      <c r="CW588">
        <v>1.8364417260468799</v>
      </c>
      <c r="CX588">
        <v>1.87643174259457</v>
      </c>
      <c r="CY588">
        <v>1.87643174259481</v>
      </c>
      <c r="CZ588">
        <v>1.8364417260486801</v>
      </c>
      <c r="DA588">
        <v>1.87643174259464</v>
      </c>
      <c r="DB588">
        <v>1.8364417260495201</v>
      </c>
      <c r="DC588">
        <v>1.87643174259453</v>
      </c>
      <c r="DD588">
        <v>1.83644172604816</v>
      </c>
      <c r="DE588">
        <v>1.8364417260485899</v>
      </c>
      <c r="DF588">
        <v>1.83644172604852</v>
      </c>
      <c r="DG588">
        <v>1.8364417260541099</v>
      </c>
      <c r="DH588">
        <v>1.8364417260485899</v>
      </c>
      <c r="DI588">
        <v>1.83644172604842</v>
      </c>
      <c r="DJ588">
        <v>1.8364417260486201</v>
      </c>
      <c r="DK588">
        <v>1.83644172604873</v>
      </c>
      <c r="DL588">
        <v>6.7956094015215198</v>
      </c>
      <c r="DM588">
        <v>1.8364417260483601</v>
      </c>
      <c r="DN588">
        <v>1.8764317425946899</v>
      </c>
      <c r="DO588">
        <v>0.37064657003836898</v>
      </c>
      <c r="DP588">
        <v>1.8364417260485799</v>
      </c>
      <c r="DQ588">
        <v>20.839757998823401</v>
      </c>
      <c r="DR588">
        <v>1.8364417260489101</v>
      </c>
      <c r="DS588">
        <v>1.8364417260489001</v>
      </c>
      <c r="DT588">
        <v>1.8764317425947601</v>
      </c>
      <c r="DU588">
        <v>1.8364417260483501</v>
      </c>
      <c r="DV588">
        <v>1.8764317425949399</v>
      </c>
      <c r="DW588">
        <v>1.8364417260480901</v>
      </c>
      <c r="DX588">
        <v>1.8364417260478401</v>
      </c>
      <c r="DY588">
        <v>0.37183490106483003</v>
      </c>
      <c r="DZ588">
        <v>6.4445076714758098</v>
      </c>
      <c r="EA588">
        <v>6.43682565216639</v>
      </c>
      <c r="EB588">
        <v>1.87643174259485</v>
      </c>
      <c r="EC588">
        <v>1.8364417260487</v>
      </c>
      <c r="ED588">
        <v>1.83947261113633</v>
      </c>
      <c r="EE588">
        <v>0.382684190233814</v>
      </c>
      <c r="EF588">
        <v>1.8764317425947801</v>
      </c>
      <c r="EG588">
        <v>1.8764317425949899</v>
      </c>
      <c r="EH588">
        <v>1.83644172604844</v>
      </c>
      <c r="EI588">
        <v>1.8764317425946699</v>
      </c>
      <c r="EJ588">
        <v>0.38326129241835899</v>
      </c>
      <c r="EK588">
        <v>1.8364417260485799</v>
      </c>
      <c r="EL588">
        <v>1.8364417260485499</v>
      </c>
      <c r="EM588">
        <v>1.84378096375141</v>
      </c>
      <c r="EN588">
        <v>10.864215291970201</v>
      </c>
      <c r="EO588">
        <v>35.222295055212903</v>
      </c>
      <c r="EP588">
        <v>1.7494077087425699</v>
      </c>
      <c r="EQ588">
        <v>1.8364417260484101</v>
      </c>
      <c r="ER588">
        <v>1.83644172604848</v>
      </c>
      <c r="ES588">
        <v>1.8364417260489501</v>
      </c>
      <c r="ET588">
        <v>1.83644172604843</v>
      </c>
      <c r="EU588">
        <v>1.8394726111417199</v>
      </c>
      <c r="EV588">
        <v>1.83644172604546</v>
      </c>
      <c r="EW588">
        <v>1.8764317425947501</v>
      </c>
      <c r="EX588">
        <v>1.8764317425944601</v>
      </c>
      <c r="EY588">
        <v>28.295169626090701</v>
      </c>
      <c r="EZ588">
        <v>6.4445076714723202</v>
      </c>
      <c r="FA588">
        <v>1.83644172604846</v>
      </c>
      <c r="FB588">
        <v>1.8364417260481201</v>
      </c>
      <c r="FC588">
        <v>1.8437809637512801</v>
      </c>
      <c r="FD588">
        <v>1.87643174259487</v>
      </c>
      <c r="FE588">
        <v>1.8364417260470201</v>
      </c>
      <c r="FF588">
        <v>6.4445076714721701</v>
      </c>
      <c r="FG588">
        <v>1.8364417260486701</v>
      </c>
      <c r="FH588">
        <v>1.83644172604821</v>
      </c>
      <c r="FI588">
        <v>1.83644172604874</v>
      </c>
      <c r="FJ588">
        <v>1.8364417260485699</v>
      </c>
      <c r="FK588">
        <v>1.87643174259454</v>
      </c>
      <c r="FL588">
        <v>1.87643174259491</v>
      </c>
      <c r="FM588">
        <v>6.4445076714720502</v>
      </c>
      <c r="FN588">
        <v>1.83644172604849</v>
      </c>
      <c r="FO588">
        <v>45.6821602710842</v>
      </c>
      <c r="FP588">
        <v>1.87643174259463</v>
      </c>
      <c r="FQ588">
        <v>1.8364417260488499</v>
      </c>
      <c r="FR588">
        <v>1.8364417260480601</v>
      </c>
      <c r="FS588">
        <v>1.84378096375164</v>
      </c>
      <c r="FT588">
        <v>1.83644172604935</v>
      </c>
      <c r="FU588">
        <v>1.8364417260483801</v>
      </c>
      <c r="FV588">
        <v>1.8364417260485999</v>
      </c>
      <c r="FW588">
        <v>1.8764317425917301</v>
      </c>
      <c r="FX588">
        <v>1.8364417260525401</v>
      </c>
      <c r="FY588">
        <v>1.87643174259428</v>
      </c>
      <c r="FZ588">
        <v>1.8364417260484101</v>
      </c>
      <c r="GA588">
        <v>1.8764317425949</v>
      </c>
      <c r="GB588">
        <v>1.83644172604844</v>
      </c>
      <c r="GC588">
        <v>1.8764317425946599</v>
      </c>
      <c r="GD588">
        <v>1.87643174259486</v>
      </c>
      <c r="GE588">
        <v>1.8764317425946899</v>
      </c>
      <c r="GF588">
        <v>1.8364417260483299</v>
      </c>
      <c r="GG588">
        <v>1.8364417260485</v>
      </c>
      <c r="GH588">
        <v>6.4368256521667604</v>
      </c>
      <c r="GI588">
        <v>1.8764317425947701</v>
      </c>
      <c r="GJ588">
        <v>1.8364417260482799</v>
      </c>
      <c r="GK588">
        <v>1.8764317425947501</v>
      </c>
      <c r="GL588">
        <v>1.8364417260483299</v>
      </c>
      <c r="GM588">
        <v>1.8364417260485699</v>
      </c>
      <c r="GN588">
        <v>1.83644172604843</v>
      </c>
      <c r="GO588">
        <v>1.8364417260485599</v>
      </c>
      <c r="GP588">
        <v>1.87643174259511</v>
      </c>
      <c r="GQ588">
        <v>1.8364417260435699</v>
      </c>
      <c r="GR588">
        <v>1.8364417260486501</v>
      </c>
      <c r="GS588">
        <v>1.83644172604853</v>
      </c>
      <c r="GT588">
        <v>1.83644172604847</v>
      </c>
      <c r="GU588">
        <v>1.87643174259481</v>
      </c>
      <c r="GV588">
        <v>1.8364417260482899</v>
      </c>
      <c r="GW588">
        <v>1.8764317425952</v>
      </c>
      <c r="GX588">
        <v>1.83644172604849</v>
      </c>
      <c r="GY588">
        <v>1.8364417260497501</v>
      </c>
      <c r="GZ588">
        <v>1.87643174259481</v>
      </c>
      <c r="HA588">
        <v>6.4368256521663296</v>
      </c>
      <c r="HB588">
        <v>1.8764317425944199</v>
      </c>
      <c r="HC588">
        <v>1.83644172604869</v>
      </c>
      <c r="HD588">
        <v>1.8364417260488599</v>
      </c>
      <c r="HE588">
        <v>1.8364417260485399</v>
      </c>
      <c r="HF588">
        <v>1.8364417260483299</v>
      </c>
      <c r="HG588">
        <v>1.83644172604852</v>
      </c>
      <c r="HH588">
        <v>1.83644172604848</v>
      </c>
      <c r="HI588">
        <v>1.8364417260483199</v>
      </c>
      <c r="HJ588">
        <v>1.83644172604842</v>
      </c>
      <c r="HK588">
        <v>6.4445076714723601</v>
      </c>
      <c r="HL588">
        <v>1.8364417260483199</v>
      </c>
      <c r="HM588">
        <v>1.8764317425947601</v>
      </c>
      <c r="HN588">
        <v>18.484556865231099</v>
      </c>
      <c r="HO588">
        <v>1.8764317425947601</v>
      </c>
      <c r="HP588">
        <v>1.8364417260485799</v>
      </c>
      <c r="HQ588">
        <v>1.87643174259484</v>
      </c>
      <c r="HR588">
        <v>0.37064657003836798</v>
      </c>
      <c r="HS588">
        <v>1.8364417260485799</v>
      </c>
      <c r="HT588">
        <v>0.30775328852983502</v>
      </c>
      <c r="HU588">
        <v>1.83644172604853</v>
      </c>
      <c r="HV588">
        <v>1.8364417260483099</v>
      </c>
      <c r="HW588">
        <v>1.8764317425948001</v>
      </c>
      <c r="HX588">
        <v>1.83644172604844</v>
      </c>
      <c r="HY588">
        <v>1.83644172604842</v>
      </c>
      <c r="HZ588">
        <v>1.87643174259485</v>
      </c>
      <c r="IA588">
        <v>33.810301167857503</v>
      </c>
      <c r="IB588">
        <v>1.87643174259492</v>
      </c>
      <c r="IC588">
        <v>0.30670384340005102</v>
      </c>
      <c r="ID588">
        <v>1.87643174259463</v>
      </c>
      <c r="IE588">
        <v>1.8364417260486301</v>
      </c>
      <c r="IF588">
        <v>1.8364417260489201</v>
      </c>
      <c r="IG588">
        <v>1.87643174259489</v>
      </c>
      <c r="IH588">
        <v>6.4445076714720804</v>
      </c>
      <c r="II588">
        <v>1.8764317425949599</v>
      </c>
      <c r="IJ588">
        <v>1.8764317425947801</v>
      </c>
      <c r="IK588">
        <v>1.8468361429183</v>
      </c>
      <c r="IL588">
        <v>1.8764317425949499</v>
      </c>
      <c r="IM588">
        <v>1.83644172604822</v>
      </c>
      <c r="IN588">
        <v>1.87643174259484</v>
      </c>
      <c r="IO588">
        <v>0.370646570038273</v>
      </c>
      <c r="IP588">
        <v>1.8468361429273801</v>
      </c>
      <c r="IQ588">
        <v>1.87643174259456</v>
      </c>
      <c r="IR588">
        <v>1.8364417260482799</v>
      </c>
      <c r="IS588">
        <v>5.4017092079748403</v>
      </c>
      <c r="IT588">
        <v>11.4832088772989</v>
      </c>
      <c r="IU588">
        <v>1.83644172604789</v>
      </c>
      <c r="IV588">
        <v>1.87643174259484</v>
      </c>
      <c r="IW588">
        <v>26.718890713723301</v>
      </c>
      <c r="IX588">
        <v>1.87643174259437</v>
      </c>
      <c r="IY588">
        <v>1.8364417260483901</v>
      </c>
      <c r="IZ588">
        <v>1.8364417260483501</v>
      </c>
      <c r="JA588">
        <v>1.8364417260482799</v>
      </c>
      <c r="JB588">
        <v>1.87643174259453</v>
      </c>
      <c r="JC588">
        <v>0.37064657003858298</v>
      </c>
      <c r="JD588">
        <v>1.8364417260483601</v>
      </c>
      <c r="JE588">
        <v>1.8364417260934001</v>
      </c>
      <c r="JF588">
        <v>1.83644172604876</v>
      </c>
      <c r="JG588">
        <v>1.8364417260484001</v>
      </c>
      <c r="JH588">
        <v>1.83644172604846</v>
      </c>
      <c r="JI588">
        <v>0.37064657003895002</v>
      </c>
      <c r="JJ588">
        <v>1.8764317425947099</v>
      </c>
      <c r="JK588">
        <v>1.8394726111365101</v>
      </c>
      <c r="JL588">
        <v>1.83947261113635</v>
      </c>
      <c r="JM588">
        <v>1.8468361429275499</v>
      </c>
      <c r="JN588">
        <v>1.8437809637514599</v>
      </c>
      <c r="JO588">
        <v>0.37183490106466799</v>
      </c>
      <c r="JP588">
        <v>1.83644172604846</v>
      </c>
      <c r="JQ588">
        <v>1.8364417260479799</v>
      </c>
      <c r="JR588">
        <v>1.6986291357577401</v>
      </c>
      <c r="JS588">
        <v>1.83644172604825</v>
      </c>
      <c r="JT588">
        <v>1.8764317425949899</v>
      </c>
      <c r="JU588">
        <v>1.8764317425947701</v>
      </c>
      <c r="JV588">
        <v>1.8364417260485499</v>
      </c>
      <c r="JW588">
        <v>33.775872706741502</v>
      </c>
      <c r="JX588">
        <v>1.83644172604853</v>
      </c>
      <c r="JY588">
        <v>1.83644172604822</v>
      </c>
      <c r="JZ588">
        <v>1.8364417260479999</v>
      </c>
      <c r="KA588">
        <v>4.1396015821740404</v>
      </c>
      <c r="KB588">
        <v>1.8364417260483199</v>
      </c>
      <c r="KC588">
        <v>1.83644172604844</v>
      </c>
      <c r="KD588">
        <v>1.8364417260485399</v>
      </c>
      <c r="KE588">
        <v>1.8364417260482699</v>
      </c>
      <c r="KF588">
        <v>34.488122881166099</v>
      </c>
      <c r="KG588">
        <v>1.8364417260463699</v>
      </c>
      <c r="KH588">
        <v>1.8764317425947299</v>
      </c>
      <c r="KI588">
        <v>1.87643174259489</v>
      </c>
      <c r="KJ588">
        <v>6.4368256521665597</v>
      </c>
      <c r="KK588">
        <v>0.38326129241816398</v>
      </c>
      <c r="KL588">
        <v>12.103380149755299</v>
      </c>
      <c r="KM588">
        <v>1.8364417260479899</v>
      </c>
      <c r="KN588">
        <v>1.8364417260483601</v>
      </c>
      <c r="KO588">
        <v>1.8764317425952399</v>
      </c>
      <c r="KP588">
        <v>1.83644172604849</v>
      </c>
      <c r="KQ588">
        <v>1.8364417260478001</v>
      </c>
      <c r="KR588">
        <v>0.30784433454728599</v>
      </c>
      <c r="KS588">
        <v>1.83644172604842</v>
      </c>
      <c r="KT588">
        <v>1.83644172604768</v>
      </c>
      <c r="KU588">
        <v>1.8764317425947901</v>
      </c>
      <c r="KV588">
        <v>1.8764317425949999</v>
      </c>
      <c r="KW588">
        <v>1.8364417260483501</v>
      </c>
      <c r="KX588">
        <v>6.4445076714722003</v>
      </c>
      <c r="KY588">
        <v>1.8364417260485699</v>
      </c>
      <c r="KZ588">
        <v>1.8764317425949599</v>
      </c>
      <c r="LA588">
        <v>1.8364417260486601</v>
      </c>
      <c r="LB588">
        <v>1.8764317425939001</v>
      </c>
      <c r="LC588">
        <v>1.87643174259512</v>
      </c>
      <c r="LD588">
        <v>1.8764317425947199</v>
      </c>
      <c r="LE588">
        <v>1.8364417260486601</v>
      </c>
      <c r="LF588">
        <v>15.3576821520838</v>
      </c>
      <c r="LG588">
        <v>1.8394726111361701</v>
      </c>
      <c r="LH588">
        <v>1.87643174259482</v>
      </c>
      <c r="LI588">
        <v>6.4368256521665099</v>
      </c>
      <c r="LJ588">
        <v>1.87643174259459</v>
      </c>
      <c r="LK588">
        <v>1.83644172604842</v>
      </c>
      <c r="LL588">
        <v>1.87643174259484</v>
      </c>
      <c r="LM588">
        <v>35.222295055212697</v>
      </c>
      <c r="LN588">
        <v>6.4445076714721896</v>
      </c>
      <c r="LO588">
        <v>1.83644172604848</v>
      </c>
      <c r="LP588">
        <v>1.83644172604845</v>
      </c>
      <c r="LQ588">
        <v>1.8764317425878101</v>
      </c>
      <c r="LR588">
        <v>1.8394726111363899</v>
      </c>
      <c r="LS588">
        <v>1.83644172604817</v>
      </c>
      <c r="LT588">
        <v>1.8764317425936199</v>
      </c>
      <c r="LU588">
        <v>1.83644172604908</v>
      </c>
      <c r="LV588">
        <v>0.37183490106449202</v>
      </c>
      <c r="LW588">
        <v>1.83644172604843</v>
      </c>
      <c r="LX588">
        <v>0.38390421607918601</v>
      </c>
      <c r="LY588">
        <v>1.8364417260485699</v>
      </c>
      <c r="LZ588">
        <v>1.83644172604819</v>
      </c>
      <c r="MA588">
        <v>1.83644172604814</v>
      </c>
      <c r="MB588">
        <v>1.8364417260484101</v>
      </c>
      <c r="MC588">
        <v>1.87643174259481</v>
      </c>
      <c r="MD588">
        <v>1.83644172604849</v>
      </c>
      <c r="ME588">
        <v>1.83644172604848</v>
      </c>
      <c r="MF588">
        <v>1.83644172604879</v>
      </c>
      <c r="MG588">
        <v>1.83644172604906</v>
      </c>
      <c r="MH588">
        <v>1.8764317425969701</v>
      </c>
      <c r="MI588">
        <v>1.83644172604182</v>
      </c>
      <c r="MJ588">
        <v>1.83644172604823</v>
      </c>
      <c r="MK588">
        <v>1.83644172604851</v>
      </c>
      <c r="ML588">
        <v>1.87643174259465</v>
      </c>
      <c r="MM588">
        <v>1.8394726111356601</v>
      </c>
      <c r="MN588">
        <v>1.8364417260520201</v>
      </c>
      <c r="MO588">
        <v>10.8605629145419</v>
      </c>
      <c r="MP588">
        <v>0.37064657003846502</v>
      </c>
      <c r="MQ588">
        <v>1.87643174259485</v>
      </c>
      <c r="MR588">
        <v>1.8364417260485399</v>
      </c>
      <c r="MS588">
        <v>1.83644172605148</v>
      </c>
      <c r="MT588">
        <v>1.8764317425949599</v>
      </c>
      <c r="MU588">
        <v>1.8764317425947801</v>
      </c>
      <c r="MV588">
        <v>1.8364417260486201</v>
      </c>
      <c r="MW588">
        <v>38.647337491194399</v>
      </c>
      <c r="MX588">
        <v>1.8364417260156001</v>
      </c>
      <c r="MY588">
        <v>1.8764317425945101</v>
      </c>
      <c r="MZ588">
        <v>1.8364417260487</v>
      </c>
      <c r="NA588">
        <v>1.87643174259481</v>
      </c>
      <c r="NB588">
        <v>1.8394726111358599</v>
      </c>
      <c r="NC588">
        <v>6.4445076714725396</v>
      </c>
      <c r="ND588">
        <v>1.83644172604842</v>
      </c>
      <c r="NE588">
        <v>1.83644172604874</v>
      </c>
      <c r="NF588">
        <v>1.83644172604786</v>
      </c>
      <c r="NG588">
        <v>32.128860782944301</v>
      </c>
      <c r="NH588">
        <v>1.83644172604819</v>
      </c>
      <c r="NI588">
        <v>1.83644172604848</v>
      </c>
      <c r="NJ588">
        <v>1.87643174259376</v>
      </c>
      <c r="NK588">
        <v>1.83644172604843</v>
      </c>
      <c r="NL588">
        <v>1.83644172604843</v>
      </c>
      <c r="NM588">
        <v>1.83644172604851</v>
      </c>
      <c r="NN588">
        <v>1.8364417260480199</v>
      </c>
      <c r="NO588">
        <v>0.308338752384478</v>
      </c>
      <c r="NP588">
        <v>1.8764317425949499</v>
      </c>
      <c r="NQ588">
        <v>1.87643174259485</v>
      </c>
      <c r="NR588">
        <v>1.8764317425949999</v>
      </c>
      <c r="NS588">
        <v>1.83644172604794</v>
      </c>
      <c r="NT588">
        <v>1.8394726111361399</v>
      </c>
      <c r="NU588">
        <v>1.8764317425953401</v>
      </c>
      <c r="NV588">
        <v>10.856542907226901</v>
      </c>
      <c r="NW588">
        <v>1.83644172604842</v>
      </c>
      <c r="NX588">
        <v>1.8764317425946899</v>
      </c>
      <c r="NY588">
        <v>1.8764317425949499</v>
      </c>
      <c r="NZ588">
        <v>1.8364417260482899</v>
      </c>
      <c r="OA588">
        <v>1.8394726111361399</v>
      </c>
      <c r="OB588">
        <v>1.8764317425947401</v>
      </c>
      <c r="OC588">
        <v>1.83644172604988</v>
      </c>
      <c r="OD588">
        <v>1.6303527325101199</v>
      </c>
      <c r="OE588">
        <v>21.49788522591</v>
      </c>
      <c r="OF588">
        <v>1.8364417260483901</v>
      </c>
      <c r="OG588">
        <v>1.87643174259517</v>
      </c>
      <c r="OH588">
        <v>10.856542907226</v>
      </c>
      <c r="OI588">
        <v>29.356370330342099</v>
      </c>
      <c r="OJ588">
        <v>1.8364417260483701</v>
      </c>
      <c r="OK588">
        <v>1.87643174259511</v>
      </c>
      <c r="OL588">
        <v>18.046494248013801</v>
      </c>
      <c r="OM588">
        <v>1.8764317425947901</v>
      </c>
      <c r="ON588">
        <v>1.8364417260483501</v>
      </c>
      <c r="OO588">
        <v>1.8364417260436501</v>
      </c>
      <c r="OP588">
        <v>1.87643174259492</v>
      </c>
      <c r="OQ588">
        <v>1.8764317425947099</v>
      </c>
      <c r="OR588">
        <v>1.83644172604852</v>
      </c>
      <c r="OS588">
        <v>1.83644172604953</v>
      </c>
      <c r="OT588">
        <v>1.8364417260486099</v>
      </c>
      <c r="OU588">
        <v>1.87643174259484</v>
      </c>
      <c r="OV588">
        <v>6.4368256521663696</v>
      </c>
      <c r="OW588">
        <v>1.87643174259546</v>
      </c>
      <c r="OX588">
        <v>1.83644172605041</v>
      </c>
      <c r="OY588">
        <v>1.8364417260476</v>
      </c>
      <c r="OZ588">
        <v>1.87643174259456</v>
      </c>
      <c r="PA588">
        <v>1.8764317425949</v>
      </c>
      <c r="PB588">
        <v>27.833587493588499</v>
      </c>
      <c r="PC588">
        <v>1.8364417260483501</v>
      </c>
      <c r="PD588">
        <v>1.83644172604842</v>
      </c>
      <c r="PE588">
        <v>1.8764317425947299</v>
      </c>
      <c r="PF588">
        <v>1.8364417260473</v>
      </c>
      <c r="PG588">
        <v>1.8764317425949499</v>
      </c>
      <c r="PH588">
        <v>1.83644172604708</v>
      </c>
      <c r="PI588">
        <v>1.8764317425950501</v>
      </c>
      <c r="PJ588">
        <v>1.8764317425947701</v>
      </c>
      <c r="PK588">
        <v>1.8364417260482599</v>
      </c>
      <c r="PL588">
        <v>4.9726135427927298</v>
      </c>
      <c r="PM588">
        <v>1.8364417260485</v>
      </c>
      <c r="PN588">
        <v>1.87643174259487</v>
      </c>
      <c r="PO588">
        <v>1.87643174259485</v>
      </c>
      <c r="PP588">
        <v>1.8364417260482699</v>
      </c>
      <c r="PQ588">
        <v>1.87643174259462</v>
      </c>
      <c r="PR588">
        <v>1.87643174259488</v>
      </c>
      <c r="PS588">
        <v>1.83644172604853</v>
      </c>
      <c r="PT588">
        <v>1.8364417260482</v>
      </c>
      <c r="PU588">
        <v>0.30672999476926199</v>
      </c>
      <c r="PV588">
        <v>1.87643174259519</v>
      </c>
      <c r="PW588">
        <v>1.87643174259486</v>
      </c>
      <c r="PX588">
        <v>1.83644172604814</v>
      </c>
      <c r="PY588">
        <v>1.87643174259485</v>
      </c>
      <c r="PZ588">
        <v>16.7829265015956</v>
      </c>
      <c r="QA588">
        <v>1.83644172604186</v>
      </c>
      <c r="QB588">
        <v>1.83644172604853</v>
      </c>
      <c r="QC588">
        <v>1.8364417260483601</v>
      </c>
      <c r="QD588">
        <v>1.87643174259491</v>
      </c>
      <c r="QE588">
        <v>1.8364417260482899</v>
      </c>
      <c r="QF588">
        <v>18.243083905723498</v>
      </c>
      <c r="QG588">
        <v>1.8764317425950701</v>
      </c>
      <c r="SG588">
        <f>COUNTIF(B588:SF588,"&gt;0.1")</f>
        <v>448</v>
      </c>
    </row>
    <row r="589" spans="1:501" x14ac:dyDescent="0.2">
      <c r="A589" t="s">
        <v>758</v>
      </c>
      <c r="B589">
        <v>0.37183490106363298</v>
      </c>
      <c r="C589">
        <v>1.8364417260485399</v>
      </c>
      <c r="D589">
        <v>1.8764317425949799</v>
      </c>
      <c r="E589">
        <v>1.83644172604852</v>
      </c>
      <c r="F589">
        <v>1.83644172604822</v>
      </c>
      <c r="G589">
        <v>1.8764317425949899</v>
      </c>
      <c r="H589">
        <v>1.8364417260520001</v>
      </c>
      <c r="I589">
        <v>1.8764317425949599</v>
      </c>
      <c r="J589">
        <v>1.87643174259488</v>
      </c>
      <c r="K589">
        <v>0.37183490106561501</v>
      </c>
      <c r="L589">
        <v>1.83644172604825</v>
      </c>
      <c r="M589">
        <v>1.8364417260486201</v>
      </c>
      <c r="N589">
        <v>1.8764317425949399</v>
      </c>
      <c r="O589">
        <v>1.83644172604853</v>
      </c>
      <c r="P589">
        <v>1.83644172604909</v>
      </c>
      <c r="Q589">
        <v>1.87643174259487</v>
      </c>
      <c r="R589">
        <v>1.83644172604869</v>
      </c>
      <c r="S589">
        <v>10.856542907226499</v>
      </c>
      <c r="T589">
        <v>1.83644172604928</v>
      </c>
      <c r="U589">
        <v>1.8764317425950701</v>
      </c>
      <c r="V589">
        <v>1.8364417260484001</v>
      </c>
      <c r="W589">
        <v>1.8764317425948001</v>
      </c>
      <c r="X589">
        <v>1.87643174259486</v>
      </c>
      <c r="Y589">
        <v>1.8764317425949899</v>
      </c>
      <c r="Z589">
        <v>0.38487849443087002</v>
      </c>
      <c r="AA589">
        <v>1.8364417260485</v>
      </c>
      <c r="AB589">
        <v>1.8364417260481201</v>
      </c>
      <c r="AC589">
        <v>0.37064657003850698</v>
      </c>
      <c r="AD589">
        <v>13.2728928169594</v>
      </c>
      <c r="AE589">
        <v>1.87643174259345</v>
      </c>
      <c r="AF589">
        <v>1.83644172604853</v>
      </c>
      <c r="AG589">
        <v>1.8364417260486601</v>
      </c>
      <c r="AH589">
        <v>6.4368256521590501</v>
      </c>
      <c r="AI589">
        <v>1.87643174259491</v>
      </c>
      <c r="AJ589">
        <v>0.371834901064651</v>
      </c>
      <c r="AK589">
        <v>1.8764317425949399</v>
      </c>
      <c r="AL589">
        <v>1.83644172604848</v>
      </c>
      <c r="AM589">
        <v>6.3109205029095499</v>
      </c>
      <c r="AN589">
        <v>1.87643174259485</v>
      </c>
      <c r="AO589">
        <v>1.8364417260486099</v>
      </c>
      <c r="AP589">
        <v>1.8364417260484101</v>
      </c>
      <c r="AQ589">
        <v>1.83644172604869</v>
      </c>
      <c r="AR589">
        <v>1.83644172604851</v>
      </c>
      <c r="AS589">
        <v>1.8364417260485399</v>
      </c>
      <c r="AT589">
        <v>6.4445076714718601</v>
      </c>
      <c r="AU589">
        <v>5.6559210126098503</v>
      </c>
      <c r="AV589">
        <v>0.37064657003844798</v>
      </c>
      <c r="AW589">
        <v>1.8364417260484101</v>
      </c>
      <c r="AX589">
        <v>1.8364417260486099</v>
      </c>
      <c r="AY589">
        <v>1.87643174259848</v>
      </c>
      <c r="AZ589">
        <v>1.83644172604848</v>
      </c>
      <c r="BA589">
        <v>1.8364417260479899</v>
      </c>
      <c r="BB589">
        <v>1.87643174259488</v>
      </c>
      <c r="BC589">
        <v>1.87643174259492</v>
      </c>
      <c r="BD589">
        <v>11.482295768695099</v>
      </c>
      <c r="BE589">
        <v>1.83644172604847</v>
      </c>
      <c r="BF589">
        <v>1.8364417260486301</v>
      </c>
      <c r="BG589">
        <v>1.8364417260483701</v>
      </c>
      <c r="BH589">
        <v>1.8364417260485399</v>
      </c>
      <c r="BI589">
        <v>1.8394726111361499</v>
      </c>
      <c r="BJ589">
        <v>1.8364417260485899</v>
      </c>
      <c r="BK589">
        <v>0.370646570038627</v>
      </c>
      <c r="BL589">
        <v>1.8364417260484001</v>
      </c>
      <c r="BM589">
        <v>1.8364417260485</v>
      </c>
      <c r="BN589">
        <v>1.8764317425947199</v>
      </c>
      <c r="BO589">
        <v>1.83644172604877</v>
      </c>
      <c r="BP589">
        <v>1.83644172604846</v>
      </c>
      <c r="BQ589">
        <v>1.8764317425946799</v>
      </c>
      <c r="BR589">
        <v>10.8565429072263</v>
      </c>
      <c r="BS589">
        <v>1.8364417260539401</v>
      </c>
      <c r="BT589">
        <v>1.87643174259488</v>
      </c>
      <c r="BU589">
        <v>0.30782042422252998</v>
      </c>
      <c r="BV589">
        <v>1.83644172604871</v>
      </c>
      <c r="BW589">
        <v>1.87643174259489</v>
      </c>
      <c r="BX589">
        <v>1.83644172604844</v>
      </c>
      <c r="BY589">
        <v>1.83644172604852</v>
      </c>
      <c r="BZ589">
        <v>1.8364417260485599</v>
      </c>
      <c r="CA589">
        <v>25.8404770175582</v>
      </c>
      <c r="CB589">
        <v>1.83644172604905</v>
      </c>
      <c r="CC589">
        <v>1.8764317425949499</v>
      </c>
      <c r="CD589">
        <v>1.8364417260486801</v>
      </c>
      <c r="CE589">
        <v>0.37064657003836499</v>
      </c>
      <c r="CF589">
        <v>1.87643174259492</v>
      </c>
      <c r="CG589">
        <v>1.8764317425949399</v>
      </c>
      <c r="CH589">
        <v>1.83644172604872</v>
      </c>
      <c r="CI589">
        <v>1.8364417260483299</v>
      </c>
      <c r="CJ589">
        <v>1.83644172604852</v>
      </c>
      <c r="CK589">
        <v>17.962084234799601</v>
      </c>
      <c r="CL589">
        <v>1.87643174259483</v>
      </c>
      <c r="CM589">
        <v>29.394450732983501</v>
      </c>
      <c r="CN589">
        <v>1.8364417260483099</v>
      </c>
      <c r="CO589">
        <v>1.8364417260483601</v>
      </c>
      <c r="CP589">
        <v>1.83644172604849</v>
      </c>
      <c r="CQ589">
        <v>1.83644172604851</v>
      </c>
      <c r="CR589">
        <v>1.8364417260500401</v>
      </c>
      <c r="CS589">
        <v>1.8764317425950301</v>
      </c>
      <c r="CT589">
        <v>12.1033801497565</v>
      </c>
      <c r="CU589">
        <v>1.8840947631184699</v>
      </c>
      <c r="CV589">
        <v>1.83644172604846</v>
      </c>
      <c r="CW589">
        <v>1.83644172604824</v>
      </c>
      <c r="CX589">
        <v>1.8764317425947501</v>
      </c>
      <c r="CY589">
        <v>1.8764317425961301</v>
      </c>
      <c r="CZ589">
        <v>1.8364417260485799</v>
      </c>
      <c r="DA589">
        <v>1.83644172604741</v>
      </c>
      <c r="DB589">
        <v>1.87643174259539</v>
      </c>
      <c r="DC589">
        <v>1.8364417260482699</v>
      </c>
      <c r="DD589">
        <v>1.8364417260486401</v>
      </c>
      <c r="DE589">
        <v>1.83644172604845</v>
      </c>
      <c r="DF589">
        <v>1.83644172604484</v>
      </c>
      <c r="DG589">
        <v>1.83644172604873</v>
      </c>
      <c r="DH589">
        <v>1.8364417260486401</v>
      </c>
      <c r="DI589">
        <v>1.8364417260486301</v>
      </c>
      <c r="DJ589">
        <v>1.8364417260486701</v>
      </c>
      <c r="DK589">
        <v>6.7956094015216504</v>
      </c>
      <c r="DL589">
        <v>1.8364417260485599</v>
      </c>
      <c r="DM589">
        <v>0.37064657003841001</v>
      </c>
      <c r="DN589">
        <v>1.8364417260497901</v>
      </c>
      <c r="DO589">
        <v>20.8397579988576</v>
      </c>
      <c r="DP589">
        <v>1.8364417260486201</v>
      </c>
      <c r="DQ589">
        <v>1.83644172604846</v>
      </c>
      <c r="DR589">
        <v>1.8764317427189601</v>
      </c>
      <c r="DS589">
        <v>1.8364417260485599</v>
      </c>
      <c r="DT589">
        <v>1.8764317425950301</v>
      </c>
      <c r="DU589">
        <v>1.83644172604898</v>
      </c>
      <c r="DV589">
        <v>1.83644172604881</v>
      </c>
      <c r="DW589">
        <v>0.37183490106511402</v>
      </c>
      <c r="DX589">
        <v>6.4445076714734801</v>
      </c>
      <c r="DY589">
        <v>6.4368256521662204</v>
      </c>
      <c r="DZ589">
        <v>1.8764317425942001</v>
      </c>
      <c r="EA589">
        <v>1.83644172604879</v>
      </c>
      <c r="EB589">
        <v>1.8394726111361499</v>
      </c>
      <c r="EC589">
        <v>0.38268419023376299</v>
      </c>
      <c r="ED589">
        <v>1.87643174259492</v>
      </c>
      <c r="EE589">
        <v>1.87643174259486</v>
      </c>
      <c r="EF589">
        <v>1.8764317425947801</v>
      </c>
      <c r="EG589">
        <v>0.38326129241837698</v>
      </c>
      <c r="EH589">
        <v>1.8364417260484001</v>
      </c>
      <c r="EI589">
        <v>1.83644172604842</v>
      </c>
      <c r="EJ589">
        <v>1.84378096375145</v>
      </c>
      <c r="EK589">
        <v>10.8642152919652</v>
      </c>
      <c r="EL589">
        <v>35.222295055213003</v>
      </c>
      <c r="EM589">
        <v>1.7494077087425399</v>
      </c>
      <c r="EN589">
        <v>1.8364417260486301</v>
      </c>
      <c r="EO589">
        <v>1.83644172604843</v>
      </c>
      <c r="EP589">
        <v>1.8364417260486401</v>
      </c>
      <c r="EQ589">
        <v>1.8364417260488699</v>
      </c>
      <c r="ER589">
        <v>1.83947261113663</v>
      </c>
      <c r="ES589">
        <v>1.83644172604875</v>
      </c>
      <c r="ET589">
        <v>1.8364417260485999</v>
      </c>
      <c r="EU589">
        <v>1.8364417260480601</v>
      </c>
      <c r="EV589">
        <v>1.8764317425949</v>
      </c>
      <c r="EW589">
        <v>1.8764317425947199</v>
      </c>
      <c r="EX589">
        <v>28.295169626091901</v>
      </c>
      <c r="EY589">
        <v>6.4445076714724596</v>
      </c>
      <c r="EZ589">
        <v>1.83644172604908</v>
      </c>
      <c r="FA589">
        <v>1.8764317425946899</v>
      </c>
      <c r="FB589">
        <v>1.83644172604908</v>
      </c>
      <c r="FC589">
        <v>1.8364417260488799</v>
      </c>
      <c r="FD589">
        <v>1.8437809637512601</v>
      </c>
      <c r="FE589">
        <v>1.87643174259464</v>
      </c>
      <c r="FF589">
        <v>1.8364417260486701</v>
      </c>
      <c r="FG589">
        <v>6.4445076714723903</v>
      </c>
      <c r="FH589">
        <v>1.83644172604869</v>
      </c>
      <c r="FI589">
        <v>1.8364417260496799</v>
      </c>
      <c r="FJ589">
        <v>1.8364417260488399</v>
      </c>
      <c r="FK589">
        <v>1.8364417260482</v>
      </c>
      <c r="FL589">
        <v>1.87643174259485</v>
      </c>
      <c r="FM589">
        <v>1.8764317425943999</v>
      </c>
      <c r="FN589">
        <v>6.4445076714719596</v>
      </c>
      <c r="FO589">
        <v>1.83644172604843</v>
      </c>
      <c r="FP589">
        <v>45.682160271083703</v>
      </c>
      <c r="FQ589">
        <v>1.87643174259488</v>
      </c>
      <c r="FR589">
        <v>1.83644172604881</v>
      </c>
      <c r="FS589">
        <v>1.8364417260486701</v>
      </c>
      <c r="FT589">
        <v>1.84378096375162</v>
      </c>
      <c r="FU589">
        <v>1.8364417260485</v>
      </c>
      <c r="FV589">
        <v>1.83644172604869</v>
      </c>
      <c r="FW589">
        <v>1.8364417260486601</v>
      </c>
      <c r="FX589">
        <v>1.8764317425953001</v>
      </c>
      <c r="FY589">
        <v>1.83644172604824</v>
      </c>
      <c r="FZ589">
        <v>1.8364417260471</v>
      </c>
      <c r="GA589">
        <v>1.87643174259491</v>
      </c>
      <c r="GB589">
        <v>1.87643174259491</v>
      </c>
      <c r="GC589">
        <v>1.8364417260484001</v>
      </c>
      <c r="GD589">
        <v>1.87643174259511</v>
      </c>
      <c r="GE589">
        <v>1.8764317425947199</v>
      </c>
      <c r="GF589">
        <v>1.8764317425924499</v>
      </c>
      <c r="GG589">
        <v>1.83644172604846</v>
      </c>
      <c r="GH589">
        <v>1.8364417260483801</v>
      </c>
      <c r="GI589">
        <v>6.4368256521667799</v>
      </c>
      <c r="GJ589">
        <v>1.87643174259489</v>
      </c>
      <c r="GK589">
        <v>1.83644172604622</v>
      </c>
      <c r="GL589">
        <v>1.83644172604843</v>
      </c>
      <c r="GM589">
        <v>1.8364417260485499</v>
      </c>
      <c r="GN589">
        <v>1.83644172604844</v>
      </c>
      <c r="GO589">
        <v>1.8364417260483601</v>
      </c>
      <c r="GP589">
        <v>1.8364417260485799</v>
      </c>
      <c r="GQ589">
        <v>1.83644172604842</v>
      </c>
      <c r="GR589">
        <v>1.87643174259678</v>
      </c>
      <c r="GS589">
        <v>1.8364417260493699</v>
      </c>
      <c r="GT589">
        <v>1.83644172604849</v>
      </c>
      <c r="GU589">
        <v>1.8364417260485699</v>
      </c>
      <c r="GV589">
        <v>1.83644172604875</v>
      </c>
      <c r="GW589">
        <v>1.8764317425949</v>
      </c>
      <c r="GX589">
        <v>1.8364417260484101</v>
      </c>
      <c r="GY589">
        <v>1.83644172604877</v>
      </c>
      <c r="GZ589">
        <v>1.8364417260461701</v>
      </c>
      <c r="HA589">
        <v>1.8364417260491399</v>
      </c>
      <c r="HB589">
        <v>1.8764317425946799</v>
      </c>
      <c r="HC589">
        <v>6.4368256521687597</v>
      </c>
      <c r="HD589">
        <v>1.8764317425949</v>
      </c>
      <c r="HE589">
        <v>1.83644172604843</v>
      </c>
      <c r="HF589">
        <v>1.83644172604852</v>
      </c>
      <c r="HG589">
        <v>1.8364417260483901</v>
      </c>
      <c r="HH589">
        <v>1.8364417260506001</v>
      </c>
      <c r="HI589">
        <v>1.8364417260485599</v>
      </c>
      <c r="HJ589">
        <v>1.8364417260486401</v>
      </c>
      <c r="HK589">
        <v>1.83644172604822</v>
      </c>
      <c r="HL589">
        <v>1.8364417260483801</v>
      </c>
      <c r="HM589">
        <v>1.83644172604848</v>
      </c>
      <c r="HN589">
        <v>6.4445076714721301</v>
      </c>
      <c r="HO589">
        <v>1.8364417260486099</v>
      </c>
      <c r="HP589">
        <v>1.8764317425949599</v>
      </c>
      <c r="HQ589">
        <v>18.484556865225901</v>
      </c>
      <c r="HR589">
        <v>1.8764317425947299</v>
      </c>
      <c r="HS589">
        <v>1.83644172604869</v>
      </c>
      <c r="HT589">
        <v>1.8764317425950601</v>
      </c>
      <c r="HU589">
        <v>0.37064657003849499</v>
      </c>
      <c r="HV589">
        <v>1.8764317426051</v>
      </c>
      <c r="HW589">
        <v>1.83644172604844</v>
      </c>
      <c r="HX589">
        <v>0.30775328852946698</v>
      </c>
      <c r="HY589">
        <v>1.8364417260482699</v>
      </c>
      <c r="HZ589">
        <v>1.83644172604849</v>
      </c>
      <c r="IA589">
        <v>1.87643174261436</v>
      </c>
      <c r="IB589">
        <v>1.8364417258325001</v>
      </c>
      <c r="IC589">
        <v>1.83644172604928</v>
      </c>
      <c r="ID589">
        <v>1.87643174259486</v>
      </c>
      <c r="IE589">
        <v>33.8103011678499</v>
      </c>
      <c r="IF589">
        <v>1.8764317425949999</v>
      </c>
      <c r="IG589">
        <v>0.30670384339983298</v>
      </c>
      <c r="IH589">
        <v>1.87643174259509</v>
      </c>
      <c r="II589">
        <v>1.8364417260483401</v>
      </c>
      <c r="IJ589">
        <v>1.83644172604845</v>
      </c>
      <c r="IK589">
        <v>1.87643174259484</v>
      </c>
      <c r="IL589">
        <v>6.4445076714721603</v>
      </c>
      <c r="IM589">
        <v>1.8764317425950101</v>
      </c>
      <c r="IN589">
        <v>1.87643174259482</v>
      </c>
      <c r="IO589">
        <v>1.84683614292748</v>
      </c>
      <c r="IP589">
        <v>1.8764317425947701</v>
      </c>
      <c r="IQ589">
        <v>1.8364417260485799</v>
      </c>
      <c r="IR589">
        <v>0.37064657003834001</v>
      </c>
      <c r="IS589">
        <v>1.84683614292769</v>
      </c>
      <c r="IT589">
        <v>1.8764317425946899</v>
      </c>
      <c r="IU589">
        <v>1.8364417260485</v>
      </c>
      <c r="IV589">
        <v>5.4017092079768503</v>
      </c>
      <c r="IW589">
        <v>1.83644172604844</v>
      </c>
      <c r="IX589">
        <v>11.483208877299701</v>
      </c>
      <c r="IY589">
        <v>1.8364417260485499</v>
      </c>
      <c r="IZ589">
        <v>1.8764317425345201</v>
      </c>
      <c r="JA589">
        <v>26.7188907137235</v>
      </c>
      <c r="JB589">
        <v>1.87643174259512</v>
      </c>
      <c r="JC589">
        <v>1.8364417260486301</v>
      </c>
      <c r="JD589">
        <v>1.8364417260483099</v>
      </c>
      <c r="JE589">
        <v>1.8364417260486501</v>
      </c>
      <c r="JF589">
        <v>1.8764317425947701</v>
      </c>
      <c r="JG589">
        <v>0.370646570038419</v>
      </c>
      <c r="JH589">
        <v>1.83644172604853</v>
      </c>
      <c r="JI589">
        <v>1.8364417260489201</v>
      </c>
      <c r="JJ589">
        <v>1.8364417260485799</v>
      </c>
      <c r="JK589">
        <v>1.8364417260493</v>
      </c>
      <c r="JL589">
        <v>1.8364417260484101</v>
      </c>
      <c r="JM589">
        <v>0.370646570038489</v>
      </c>
      <c r="JN589">
        <v>1.87643174259493</v>
      </c>
      <c r="JO589">
        <v>1.83947261113662</v>
      </c>
      <c r="JP589">
        <v>1.8364417260486701</v>
      </c>
      <c r="JQ589">
        <v>1.8394726111364601</v>
      </c>
      <c r="JR589">
        <v>1.8364417260486801</v>
      </c>
      <c r="JS589">
        <v>1.84683614292775</v>
      </c>
      <c r="JT589">
        <v>1.8437809637514799</v>
      </c>
      <c r="JU589">
        <v>0.37183490106462702</v>
      </c>
      <c r="JV589">
        <v>1.8364417260484101</v>
      </c>
      <c r="JW589">
        <v>1.6986291357577199</v>
      </c>
      <c r="JX589">
        <v>1.8764317425945201</v>
      </c>
      <c r="JY589">
        <v>1.83644172604875</v>
      </c>
      <c r="JZ589">
        <v>33.775872706741097</v>
      </c>
      <c r="KA589">
        <v>1.83644172604849</v>
      </c>
      <c r="KB589">
        <v>1.83644172604819</v>
      </c>
      <c r="KC589">
        <v>4.1396015821742296</v>
      </c>
      <c r="KD589">
        <v>1.8364417260483901</v>
      </c>
      <c r="KE589">
        <v>1.8364417260485999</v>
      </c>
      <c r="KF589">
        <v>1.87643174259483</v>
      </c>
      <c r="KG589">
        <v>1.83644172604849</v>
      </c>
      <c r="KH589">
        <v>34.488122881165999</v>
      </c>
      <c r="KI589">
        <v>1.83644172604869</v>
      </c>
      <c r="KJ589">
        <v>1.87643174259512</v>
      </c>
      <c r="KK589">
        <v>6.43682565216643</v>
      </c>
      <c r="KL589">
        <v>0.38326129241833801</v>
      </c>
      <c r="KM589">
        <v>12.1033801497555</v>
      </c>
      <c r="KN589">
        <v>1.8364417260486801</v>
      </c>
      <c r="KO589">
        <v>1.8364417260486401</v>
      </c>
      <c r="KP589">
        <v>0.30784433454745902</v>
      </c>
      <c r="KQ589">
        <v>1.8364417260486801</v>
      </c>
      <c r="KR589">
        <v>1.83644172604874</v>
      </c>
      <c r="KS589">
        <v>1.83644172604903</v>
      </c>
      <c r="KT589">
        <v>1.8764317425949</v>
      </c>
      <c r="KU589">
        <v>1.8364417260481101</v>
      </c>
      <c r="KV589">
        <v>1.8764317425936301</v>
      </c>
      <c r="KW589">
        <v>1.83644172604819</v>
      </c>
      <c r="KX589">
        <v>6.4445076714721097</v>
      </c>
      <c r="KY589">
        <v>1.83644172604849</v>
      </c>
      <c r="KZ589">
        <v>1.8764317425949899</v>
      </c>
      <c r="LA589">
        <v>1.8764317425945201</v>
      </c>
      <c r="LB589">
        <v>1.8764317425950201</v>
      </c>
      <c r="LC589">
        <v>1.83644172604852</v>
      </c>
      <c r="LD589">
        <v>15.357682152082599</v>
      </c>
      <c r="LE589">
        <v>1.8394726111361599</v>
      </c>
      <c r="LF589">
        <v>1.87643174259457</v>
      </c>
      <c r="LG589">
        <v>1.83644172604903</v>
      </c>
      <c r="LH589">
        <v>6.43682565216666</v>
      </c>
      <c r="LI589">
        <v>1.8764317425947901</v>
      </c>
      <c r="LJ589">
        <v>1.8364417260486501</v>
      </c>
      <c r="LK589">
        <v>1.83644172604869</v>
      </c>
      <c r="LL589">
        <v>1.8764317425949899</v>
      </c>
      <c r="LM589">
        <v>35.222295055213102</v>
      </c>
      <c r="LN589">
        <v>6.4445076714721301</v>
      </c>
      <c r="LO589">
        <v>1.8364417260489001</v>
      </c>
      <c r="LP589">
        <v>1.8764317425956401</v>
      </c>
      <c r="LQ589">
        <v>1.83947261113607</v>
      </c>
      <c r="LR589">
        <v>1.87643174259486</v>
      </c>
      <c r="LS589">
        <v>1.83644172604878</v>
      </c>
      <c r="LT589">
        <v>0.37183490106445799</v>
      </c>
      <c r="LU589">
        <v>1.8364417260494701</v>
      </c>
      <c r="LV589">
        <v>0.383904216079204</v>
      </c>
      <c r="LW589">
        <v>1.83644172604844</v>
      </c>
      <c r="LX589">
        <v>1.83644172604842</v>
      </c>
      <c r="LY589">
        <v>1.83644172604852</v>
      </c>
      <c r="LZ589">
        <v>1.8764317425949999</v>
      </c>
      <c r="MA589">
        <v>1.8764317425917301</v>
      </c>
      <c r="MB589">
        <v>1.8364417260489301</v>
      </c>
      <c r="MC589">
        <v>1.83644172604853</v>
      </c>
      <c r="MD589">
        <v>1.87643174259485</v>
      </c>
      <c r="ME589">
        <v>1.83644172604872</v>
      </c>
      <c r="MF589">
        <v>1.83644172604844</v>
      </c>
      <c r="MG589">
        <v>1.83644172604963</v>
      </c>
      <c r="MH589">
        <v>1.8364417260485899</v>
      </c>
      <c r="MI589">
        <v>1.87643174259481</v>
      </c>
      <c r="MJ589">
        <v>1.8394726111367301</v>
      </c>
      <c r="MK589">
        <v>1.83644172604853</v>
      </c>
      <c r="ML589">
        <v>10.8605629145419</v>
      </c>
      <c r="MM589">
        <v>1.8764317425950201</v>
      </c>
      <c r="MN589">
        <v>0.37064657003851198</v>
      </c>
      <c r="MO589">
        <v>1.87643174259485</v>
      </c>
      <c r="MP589">
        <v>1.8364417260518899</v>
      </c>
      <c r="MQ589">
        <v>1.8764317425949599</v>
      </c>
      <c r="MR589">
        <v>1.8364417260488</v>
      </c>
      <c r="MS589">
        <v>1.8764317425948001</v>
      </c>
      <c r="MT589">
        <v>1.83644172602681</v>
      </c>
      <c r="MU589">
        <v>1.83644172604842</v>
      </c>
      <c r="MV589">
        <v>38.6473374911929</v>
      </c>
      <c r="MW589">
        <v>1.83644172604847</v>
      </c>
      <c r="MX589">
        <v>1.8764317425952399</v>
      </c>
      <c r="MY589">
        <v>1.8364417260485799</v>
      </c>
      <c r="MZ589">
        <v>1.8364417260568</v>
      </c>
      <c r="NA589">
        <v>1.87643174259491</v>
      </c>
      <c r="NB589">
        <v>1.8394726111363</v>
      </c>
      <c r="NC589">
        <v>6.4445076714726701</v>
      </c>
      <c r="ND589">
        <v>1.83644172604849</v>
      </c>
      <c r="NE589">
        <v>1.83644172604845</v>
      </c>
      <c r="NF589">
        <v>1.8364417260482599</v>
      </c>
      <c r="NG589">
        <v>32.128860782944997</v>
      </c>
      <c r="NH589">
        <v>1.8764317425946999</v>
      </c>
      <c r="NI589">
        <v>1.8364417260485899</v>
      </c>
      <c r="NJ589">
        <v>1.8364417260488599</v>
      </c>
      <c r="NK589">
        <v>1.83644172604821</v>
      </c>
      <c r="NL589">
        <v>1.8364417260488</v>
      </c>
      <c r="NM589">
        <v>1.83644172604846</v>
      </c>
      <c r="NN589">
        <v>0.308338752385176</v>
      </c>
      <c r="NO589">
        <v>1.8764317425935</v>
      </c>
      <c r="NP589">
        <v>1.8764317425949899</v>
      </c>
      <c r="NQ589">
        <v>1.83644172604846</v>
      </c>
      <c r="NR589">
        <v>1.8764317425949599</v>
      </c>
      <c r="NS589">
        <v>1.8364417260485699</v>
      </c>
      <c r="NT589">
        <v>1.8394726111364399</v>
      </c>
      <c r="NU589">
        <v>1.87643174259486</v>
      </c>
      <c r="NV589">
        <v>10.856542907226601</v>
      </c>
      <c r="NW589">
        <v>1.8364417260485499</v>
      </c>
      <c r="NX589">
        <v>1.8364417260485999</v>
      </c>
      <c r="NY589">
        <v>1.8764317425949399</v>
      </c>
      <c r="NZ589">
        <v>1.8764317425949599</v>
      </c>
      <c r="OA589">
        <v>1.8364417260483901</v>
      </c>
      <c r="OB589">
        <v>1.83947261113654</v>
      </c>
      <c r="OC589">
        <v>1.8764317425946699</v>
      </c>
      <c r="OD589">
        <v>1.8364417260485399</v>
      </c>
      <c r="OE589">
        <v>1.63035273251083</v>
      </c>
      <c r="OF589">
        <v>21.4978852259066</v>
      </c>
      <c r="OG589">
        <v>1.8364417260485799</v>
      </c>
      <c r="OH589">
        <v>1.8764317425944299</v>
      </c>
      <c r="OI589">
        <v>10.8565429072264</v>
      </c>
      <c r="OJ589">
        <v>29.356370330339502</v>
      </c>
      <c r="OK589">
        <v>1.83644172604871</v>
      </c>
      <c r="OL589">
        <v>1.87643174259482</v>
      </c>
      <c r="OM589">
        <v>18.0464942480132</v>
      </c>
      <c r="ON589">
        <v>1.87643174259484</v>
      </c>
      <c r="OO589">
        <v>1.83644172604848</v>
      </c>
      <c r="OP589">
        <v>1.87643174259487</v>
      </c>
      <c r="OQ589">
        <v>1.87643174259518</v>
      </c>
      <c r="OR589">
        <v>1.8364417260485899</v>
      </c>
      <c r="OS589">
        <v>1.8364417260485</v>
      </c>
      <c r="OT589">
        <v>1.87643174259487</v>
      </c>
      <c r="OU589">
        <v>1.8764317425946599</v>
      </c>
      <c r="OV589">
        <v>1.87643174259485</v>
      </c>
      <c r="OW589">
        <v>1.83644172604844</v>
      </c>
      <c r="OX589">
        <v>1.8364417260482599</v>
      </c>
      <c r="OY589">
        <v>1.87643174259488</v>
      </c>
      <c r="OZ589">
        <v>1.8764317425947901</v>
      </c>
      <c r="PA589">
        <v>6.4445076714725902</v>
      </c>
      <c r="PB589">
        <v>6.4368256521664202</v>
      </c>
      <c r="PC589">
        <v>1.8364417260486401</v>
      </c>
      <c r="PD589">
        <v>1.8364417260486201</v>
      </c>
      <c r="PE589">
        <v>1.87643174259485</v>
      </c>
      <c r="PF589">
        <v>27.833587493588801</v>
      </c>
      <c r="PG589">
        <v>1.8364417260486501</v>
      </c>
      <c r="PH589">
        <v>1.87643174259481</v>
      </c>
      <c r="PI589">
        <v>1.8364417260486801</v>
      </c>
      <c r="PJ589">
        <v>1.8764317425950301</v>
      </c>
      <c r="PK589">
        <v>1.87643174259481</v>
      </c>
      <c r="PL589">
        <v>1.87643174259545</v>
      </c>
      <c r="PM589">
        <v>1.83644172610961</v>
      </c>
      <c r="PN589">
        <v>4.9726135427929403</v>
      </c>
      <c r="PO589">
        <v>1.83644172604844</v>
      </c>
      <c r="PP589">
        <v>1.87643174259487</v>
      </c>
      <c r="PQ589">
        <v>1.8764317425947601</v>
      </c>
      <c r="PR589">
        <v>1.83644172604846</v>
      </c>
      <c r="PS589">
        <v>1.83644172604877</v>
      </c>
      <c r="PT589">
        <v>0.30672999476929402</v>
      </c>
      <c r="PU589">
        <v>1.87643174259491</v>
      </c>
      <c r="PV589">
        <v>1.8764317425954999</v>
      </c>
      <c r="PW589">
        <v>1.8364417260486201</v>
      </c>
      <c r="PX589">
        <v>1.87643174259544</v>
      </c>
      <c r="PY589">
        <v>16.782926501597</v>
      </c>
      <c r="PZ589">
        <v>1.8764317425866499</v>
      </c>
      <c r="QA589">
        <v>1.8364417260485</v>
      </c>
      <c r="QB589">
        <v>1.87643174259489</v>
      </c>
      <c r="QC589">
        <v>1.8364417260485599</v>
      </c>
      <c r="QD589">
        <v>1.8764317425950101</v>
      </c>
      <c r="QE589">
        <v>1.8364417260485599</v>
      </c>
      <c r="QF589">
        <v>18.243083905723601</v>
      </c>
      <c r="QG589">
        <v>1.87643174259484</v>
      </c>
      <c r="SG589">
        <f>COUNTIF(B589:SF589,"&gt;0.1")</f>
        <v>448</v>
      </c>
    </row>
    <row r="590" spans="1:501" x14ac:dyDescent="0.2">
      <c r="A590" t="s">
        <v>783</v>
      </c>
      <c r="B590">
        <v>0.37183490106449602</v>
      </c>
      <c r="C590">
        <v>1.83644172604821</v>
      </c>
      <c r="D590">
        <v>1.87643174259481</v>
      </c>
      <c r="E590">
        <v>1.83644172604814</v>
      </c>
      <c r="F590">
        <v>1.83644172604845</v>
      </c>
      <c r="G590">
        <v>1.8764317425949799</v>
      </c>
      <c r="H590">
        <v>1.8364417260485</v>
      </c>
      <c r="I590">
        <v>1.87643174259485</v>
      </c>
      <c r="J590">
        <v>1.8764317425946599</v>
      </c>
      <c r="K590">
        <v>0.37183490106455702</v>
      </c>
      <c r="L590">
        <v>1.8364417260485</v>
      </c>
      <c r="M590">
        <v>1.87643174259457</v>
      </c>
      <c r="N590">
        <v>1.83644172604897</v>
      </c>
      <c r="O590">
        <v>1.87643174259492</v>
      </c>
      <c r="P590">
        <v>1.8364417260485399</v>
      </c>
      <c r="Q590">
        <v>1.8364417260483801</v>
      </c>
      <c r="R590">
        <v>1.87643174259486</v>
      </c>
      <c r="S590">
        <v>1.83644172604872</v>
      </c>
      <c r="T590">
        <v>10.8565429072264</v>
      </c>
      <c r="U590">
        <v>1.83644172604824</v>
      </c>
      <c r="V590">
        <v>1.8764317425953301</v>
      </c>
      <c r="W590">
        <v>1.8364417260483801</v>
      </c>
      <c r="X590">
        <v>1.87643174259484</v>
      </c>
      <c r="Y590">
        <v>1.87643174259483</v>
      </c>
      <c r="Z590">
        <v>1.8764317425947199</v>
      </c>
      <c r="AA590">
        <v>0.384878494430971</v>
      </c>
      <c r="AB590">
        <v>1.8364417260485699</v>
      </c>
      <c r="AC590">
        <v>1.8364417260486601</v>
      </c>
      <c r="AD590">
        <v>0.37064657003850898</v>
      </c>
      <c r="AE590">
        <v>13.2727825621407</v>
      </c>
      <c r="AF590">
        <v>1.87643174259481</v>
      </c>
      <c r="AG590">
        <v>1.8364417260507899</v>
      </c>
      <c r="AH590">
        <v>1.8364417260458299</v>
      </c>
      <c r="AI590">
        <v>6.4368256521892597</v>
      </c>
      <c r="AJ590">
        <v>1.87643174259487</v>
      </c>
      <c r="AK590">
        <v>0.37183490106456402</v>
      </c>
      <c r="AL590">
        <v>1.8764317425948001</v>
      </c>
      <c r="AM590">
        <v>1.83644172604842</v>
      </c>
      <c r="AN590">
        <v>6.3109205029091999</v>
      </c>
      <c r="AO590">
        <v>1.87643174259481</v>
      </c>
      <c r="AP590">
        <v>1.83644172604845</v>
      </c>
      <c r="AQ590">
        <v>1.8364417260485799</v>
      </c>
      <c r="AR590">
        <v>1.8364417260486401</v>
      </c>
      <c r="AS590">
        <v>1.83644172604842</v>
      </c>
      <c r="AT590">
        <v>1.83644172604929</v>
      </c>
      <c r="AU590">
        <v>6.4314392007837498</v>
      </c>
      <c r="AV590">
        <v>5.6559109394757296</v>
      </c>
      <c r="AW590">
        <v>0.37064657003892598</v>
      </c>
      <c r="AX590">
        <v>1.83644172604876</v>
      </c>
      <c r="AY590">
        <v>1.8364417260485399</v>
      </c>
      <c r="AZ590">
        <v>1.8364417260485499</v>
      </c>
      <c r="BA590">
        <v>1.8364417260482</v>
      </c>
      <c r="BB590">
        <v>1.8764317425947801</v>
      </c>
      <c r="BC590">
        <v>1.87643174255512</v>
      </c>
      <c r="BD590">
        <v>11.4821583898936</v>
      </c>
      <c r="BE590">
        <v>1.83644172604842</v>
      </c>
      <c r="BF590">
        <v>1.8364417260485599</v>
      </c>
      <c r="BG590">
        <v>1.83644172604848</v>
      </c>
      <c r="BH590">
        <v>1.83644172604874</v>
      </c>
      <c r="BI590">
        <v>1.8394726111361199</v>
      </c>
      <c r="BJ590">
        <v>1.83644172604852</v>
      </c>
      <c r="BK590">
        <v>0.37064657003860702</v>
      </c>
      <c r="BL590">
        <v>1.8364417260483601</v>
      </c>
      <c r="BM590">
        <v>1.8364417260480499</v>
      </c>
      <c r="BN590">
        <v>1.8764317425947401</v>
      </c>
      <c r="BO590">
        <v>1.83644172604819</v>
      </c>
      <c r="BP590">
        <v>1.8364417260486601</v>
      </c>
      <c r="BQ590">
        <v>1.87643174259484</v>
      </c>
      <c r="BR590">
        <v>10.8565429072263</v>
      </c>
      <c r="BS590">
        <v>1.8364417260487</v>
      </c>
      <c r="BT590">
        <v>1.8764317425946599</v>
      </c>
      <c r="BU590">
        <v>0.30782042369993301</v>
      </c>
      <c r="BV590">
        <v>1.83644172604846</v>
      </c>
      <c r="BW590">
        <v>1.8764317425947901</v>
      </c>
      <c r="BX590">
        <v>1.8364417260483901</v>
      </c>
      <c r="BY590">
        <v>1.8364417260486601</v>
      </c>
      <c r="BZ590">
        <v>1.83644172604851</v>
      </c>
      <c r="CA590">
        <v>25.840345964824401</v>
      </c>
      <c r="CB590">
        <v>1.8364417260482999</v>
      </c>
      <c r="CC590">
        <v>1.87643174259485</v>
      </c>
      <c r="CD590">
        <v>1.83644172604848</v>
      </c>
      <c r="CE590">
        <v>0.37064657003833601</v>
      </c>
      <c r="CF590">
        <v>1.8764317425950201</v>
      </c>
      <c r="CG590">
        <v>1.8364417260486801</v>
      </c>
      <c r="CH590">
        <v>1.8364417260485</v>
      </c>
      <c r="CI590">
        <v>1.83644172604875</v>
      </c>
      <c r="CJ590">
        <v>17.961946103311</v>
      </c>
      <c r="CK590">
        <v>1.87643174259481</v>
      </c>
      <c r="CL590">
        <v>29.394214467351201</v>
      </c>
      <c r="CM590">
        <v>1.8364417260485</v>
      </c>
      <c r="CN590">
        <v>1.83644172604814</v>
      </c>
      <c r="CO590">
        <v>1.83644172604853</v>
      </c>
      <c r="CP590">
        <v>1.83644172604818</v>
      </c>
      <c r="CQ590">
        <v>1.8364417260484101</v>
      </c>
      <c r="CR590">
        <v>1.87643174259486</v>
      </c>
      <c r="CS590">
        <v>12.1033801497558</v>
      </c>
      <c r="CT590">
        <v>1.88409476311833</v>
      </c>
      <c r="CU590">
        <v>1.83644172604849</v>
      </c>
      <c r="CV590">
        <v>1.8364417260485999</v>
      </c>
      <c r="CW590">
        <v>1.8764317425947801</v>
      </c>
      <c r="CX590">
        <v>1.87643174259482</v>
      </c>
      <c r="CY590">
        <v>1.83644172604848</v>
      </c>
      <c r="CZ590">
        <v>1.8364417260485799</v>
      </c>
      <c r="DA590">
        <v>1.8764317425947401</v>
      </c>
      <c r="DB590">
        <v>1.8364417260446999</v>
      </c>
      <c r="DC590">
        <v>1.83644172604843</v>
      </c>
      <c r="DD590">
        <v>1.83644172604846</v>
      </c>
      <c r="DE590">
        <v>1.8364417260486099</v>
      </c>
      <c r="DF590">
        <v>1.8364417260483099</v>
      </c>
      <c r="DG590">
        <v>1.8364417260483401</v>
      </c>
      <c r="DH590">
        <v>1.8364417260483701</v>
      </c>
      <c r="DI590">
        <v>6.7955679840674597</v>
      </c>
      <c r="DJ590">
        <v>1.8364417260483299</v>
      </c>
      <c r="DK590">
        <v>1.8764317425948001</v>
      </c>
      <c r="DL590">
        <v>0.370646570038349</v>
      </c>
      <c r="DM590">
        <v>20.8393402394003</v>
      </c>
      <c r="DN590">
        <v>1.8364417260485899</v>
      </c>
      <c r="DO590">
        <v>1.8364417260483701</v>
      </c>
      <c r="DP590">
        <v>1.87643174259486</v>
      </c>
      <c r="DQ590">
        <v>1.83644172604823</v>
      </c>
      <c r="DR590">
        <v>1.8764317425950701</v>
      </c>
      <c r="DS590">
        <v>1.83644172604824</v>
      </c>
      <c r="DT590">
        <v>1.8364417260484001</v>
      </c>
      <c r="DU590">
        <v>0.37183490106504602</v>
      </c>
      <c r="DV590">
        <v>6.4445076714720999</v>
      </c>
      <c r="DW590">
        <v>6.4368256521665197</v>
      </c>
      <c r="DX590">
        <v>1.8764317425947501</v>
      </c>
      <c r="DY590">
        <v>1.83644172604877</v>
      </c>
      <c r="DZ590">
        <v>1.8394726111363999</v>
      </c>
      <c r="EA590">
        <v>0.38268419088345001</v>
      </c>
      <c r="EB590">
        <v>1.87643174259481</v>
      </c>
      <c r="EC590">
        <v>1.8764317425947901</v>
      </c>
      <c r="ED590">
        <v>1.83644172604847</v>
      </c>
      <c r="EE590">
        <v>1.87643174259462</v>
      </c>
      <c r="EF590">
        <v>0.38326129241844098</v>
      </c>
      <c r="EG590">
        <v>1.83644172604874</v>
      </c>
      <c r="EH590">
        <v>1.8364417260483299</v>
      </c>
      <c r="EI590">
        <v>1.84378096375145</v>
      </c>
      <c r="EJ590">
        <v>10.8642152919652</v>
      </c>
      <c r="EK590">
        <v>35.222295055213003</v>
      </c>
      <c r="EL590">
        <v>1.74940770874249</v>
      </c>
      <c r="EM590">
        <v>1.8364417260483601</v>
      </c>
      <c r="EN590">
        <v>1.8364417260486301</v>
      </c>
      <c r="EO590">
        <v>1.83644172604905</v>
      </c>
      <c r="EP590">
        <v>1.8364417260486401</v>
      </c>
      <c r="EQ590">
        <v>1.83947261113631</v>
      </c>
      <c r="ER590">
        <v>1.8364417260485899</v>
      </c>
      <c r="ES590">
        <v>1.83644172604734</v>
      </c>
      <c r="ET590">
        <v>1.87643174259492</v>
      </c>
      <c r="EU590">
        <v>1.8764317425947901</v>
      </c>
      <c r="EV590">
        <v>28.2950405597181</v>
      </c>
      <c r="EW590">
        <v>6.44450767147229</v>
      </c>
      <c r="EX590">
        <v>1.83644172604677</v>
      </c>
      <c r="EY590">
        <v>1.87643174259492</v>
      </c>
      <c r="EZ590">
        <v>1.83644172604869</v>
      </c>
      <c r="FA590">
        <v>1.83644172604902</v>
      </c>
      <c r="FB590">
        <v>1.8437809637515099</v>
      </c>
      <c r="FC590">
        <v>1.87643174259487</v>
      </c>
      <c r="FD590">
        <v>1.83644172604844</v>
      </c>
      <c r="FE590">
        <v>6.4445076714727696</v>
      </c>
      <c r="FF590">
        <v>1.83644172604874</v>
      </c>
      <c r="FG590">
        <v>1.8364417260483099</v>
      </c>
      <c r="FH590">
        <v>1.83644172606234</v>
      </c>
      <c r="FI590">
        <v>1.8364417260483299</v>
      </c>
      <c r="FJ590">
        <v>1.87643174259483</v>
      </c>
      <c r="FK590">
        <v>1.8764317425947299</v>
      </c>
      <c r="FL590">
        <v>6.4445076714721701</v>
      </c>
      <c r="FM590">
        <v>1.83644172604821</v>
      </c>
      <c r="FN590">
        <v>45.681915820467999</v>
      </c>
      <c r="FO590">
        <v>1.87643174259487</v>
      </c>
      <c r="FP590">
        <v>1.8364417260475601</v>
      </c>
      <c r="FQ590">
        <v>1.83644172604849</v>
      </c>
      <c r="FR590">
        <v>1.8437809637513101</v>
      </c>
      <c r="FS590">
        <v>1.8364417260485399</v>
      </c>
      <c r="FT590">
        <v>1.8364417260485699</v>
      </c>
      <c r="FU590">
        <v>1.83644172604879</v>
      </c>
      <c r="FV590">
        <v>1.87643174259458</v>
      </c>
      <c r="FW590">
        <v>1.83644172604846</v>
      </c>
      <c r="FX590">
        <v>1.87643174259491</v>
      </c>
      <c r="FY590">
        <v>1.8364417260486401</v>
      </c>
      <c r="FZ590">
        <v>1.8764317425947801</v>
      </c>
      <c r="GA590">
        <v>1.8364417260483401</v>
      </c>
      <c r="GB590">
        <v>1.8764317425947299</v>
      </c>
      <c r="GC590">
        <v>1.87643174259485</v>
      </c>
      <c r="GD590">
        <v>1.8764317425952499</v>
      </c>
      <c r="GE590">
        <v>1.8364417260482999</v>
      </c>
      <c r="GF590">
        <v>1.8364417260483701</v>
      </c>
      <c r="GG590">
        <v>6.4368256521664797</v>
      </c>
      <c r="GH590">
        <v>1.87643174259488</v>
      </c>
      <c r="GI590">
        <v>1.8364417260485399</v>
      </c>
      <c r="GJ590">
        <v>1.8764317425947299</v>
      </c>
      <c r="GK590">
        <v>1.8364417260474799</v>
      </c>
      <c r="GL590">
        <v>1.83644172604842</v>
      </c>
      <c r="GM590">
        <v>1.8364417260478401</v>
      </c>
      <c r="GN590">
        <v>1.8364417260483701</v>
      </c>
      <c r="GO590">
        <v>1.8364417260482599</v>
      </c>
      <c r="GP590">
        <v>1.8364417260484001</v>
      </c>
      <c r="GQ590">
        <v>1.87643174259491</v>
      </c>
      <c r="GR590">
        <v>1.8364417260482999</v>
      </c>
      <c r="GS590">
        <v>1.8364417260485899</v>
      </c>
      <c r="GT590">
        <v>1.8364417260485999</v>
      </c>
      <c r="GU590">
        <v>1.83644172604871</v>
      </c>
      <c r="GV590">
        <v>1.87643174259461</v>
      </c>
      <c r="GW590">
        <v>1.83644172604852</v>
      </c>
      <c r="GX590">
        <v>1.8764317425949599</v>
      </c>
      <c r="GY590">
        <v>1.83644172604849</v>
      </c>
      <c r="GZ590">
        <v>1.8364417260480299</v>
      </c>
      <c r="HA590">
        <v>1.83644172604819</v>
      </c>
      <c r="HB590">
        <v>1.8764317425946</v>
      </c>
      <c r="HC590">
        <v>1.8364417260485599</v>
      </c>
      <c r="HD590">
        <v>6.4368256521667302</v>
      </c>
      <c r="HE590">
        <v>1.87643174259492</v>
      </c>
      <c r="HF590">
        <v>1.83644172604849</v>
      </c>
      <c r="HG590">
        <v>1.83644172604852</v>
      </c>
      <c r="HH590">
        <v>1.8364417260486099</v>
      </c>
      <c r="HI590">
        <v>1.8364417260480701</v>
      </c>
      <c r="HJ590">
        <v>1.8364417260486099</v>
      </c>
      <c r="HK590">
        <v>1.8364417260471599</v>
      </c>
      <c r="HL590">
        <v>1.8364417260483299</v>
      </c>
      <c r="HM590">
        <v>1.8364417260491399</v>
      </c>
      <c r="HN590">
        <v>6.4445076714726204</v>
      </c>
      <c r="HO590">
        <v>1.8364417260483099</v>
      </c>
      <c r="HP590">
        <v>1.8764317425949399</v>
      </c>
      <c r="HQ590">
        <v>18.484407344678502</v>
      </c>
      <c r="HR590">
        <v>1.8364417260483801</v>
      </c>
      <c r="HS590">
        <v>1.8764317425946999</v>
      </c>
      <c r="HT590">
        <v>1.83644172604849</v>
      </c>
      <c r="HU590">
        <v>1.8764317425947299</v>
      </c>
      <c r="HV590">
        <v>0.37064657003845303</v>
      </c>
      <c r="HW590">
        <v>1.87643174259464</v>
      </c>
      <c r="HX590">
        <v>0.30775328928172302</v>
      </c>
      <c r="HY590">
        <v>1.83644172604849</v>
      </c>
      <c r="HZ590">
        <v>1.8364417260483501</v>
      </c>
      <c r="IA590">
        <v>1.8764317425949499</v>
      </c>
      <c r="IB590">
        <v>1.8364417260485699</v>
      </c>
      <c r="IC590">
        <v>1.83644172604847</v>
      </c>
      <c r="ID590">
        <v>1.83644172604847</v>
      </c>
      <c r="IE590">
        <v>33.810145161784902</v>
      </c>
      <c r="IF590">
        <v>1.8764317425949399</v>
      </c>
      <c r="IG590">
        <v>0.30670384339993001</v>
      </c>
      <c r="IH590">
        <v>1.8764317425853501</v>
      </c>
      <c r="II590">
        <v>1.83644172604846</v>
      </c>
      <c r="IJ590">
        <v>1.8764317425947601</v>
      </c>
      <c r="IK590">
        <v>6.4445076714721496</v>
      </c>
      <c r="IL590">
        <v>1.8764317425950101</v>
      </c>
      <c r="IM590">
        <v>1.8764317425947601</v>
      </c>
      <c r="IN590">
        <v>1.84683614292747</v>
      </c>
      <c r="IO590">
        <v>1.8764317425949799</v>
      </c>
      <c r="IP590">
        <v>1.8364417260483199</v>
      </c>
      <c r="IQ590">
        <v>1.87643174259493</v>
      </c>
      <c r="IR590">
        <v>0.370646570038481</v>
      </c>
      <c r="IS590">
        <v>1.8468361429276201</v>
      </c>
      <c r="IT590">
        <v>1.8764317425949599</v>
      </c>
      <c r="IU590">
        <v>1.8364417260483901</v>
      </c>
      <c r="IV590">
        <v>5.4017092079768103</v>
      </c>
      <c r="IW590">
        <v>1.83644172604843</v>
      </c>
      <c r="IX590">
        <v>11.4830711636851</v>
      </c>
      <c r="IY590">
        <v>1.83644172604961</v>
      </c>
      <c r="IZ590">
        <v>1.8764317425947501</v>
      </c>
      <c r="JA590">
        <v>26.718400801127899</v>
      </c>
      <c r="JB590">
        <v>1.8764317425947299</v>
      </c>
      <c r="JC590">
        <v>1.8364417260482899</v>
      </c>
      <c r="JD590">
        <v>1.8364417260483701</v>
      </c>
      <c r="JE590">
        <v>1.8364417260488499</v>
      </c>
      <c r="JF590">
        <v>0.37064657003871299</v>
      </c>
      <c r="JG590">
        <v>1.8364417260486501</v>
      </c>
      <c r="JH590">
        <v>1.8364417260485499</v>
      </c>
      <c r="JI590">
        <v>1.83644172604847</v>
      </c>
      <c r="JJ590">
        <v>0.37064657003885598</v>
      </c>
      <c r="JK590">
        <v>1.87643174259511</v>
      </c>
      <c r="JL590">
        <v>1.83947261113633</v>
      </c>
      <c r="JM590">
        <v>1.83644172604925</v>
      </c>
      <c r="JN590">
        <v>1.8394726111364099</v>
      </c>
      <c r="JO590">
        <v>1.8468361429276099</v>
      </c>
      <c r="JP590">
        <v>1.84378096375166</v>
      </c>
      <c r="JQ590">
        <v>0.37183490106468298</v>
      </c>
      <c r="JR590">
        <v>1.8364417260484101</v>
      </c>
      <c r="JS590">
        <v>1.6986291357590699</v>
      </c>
      <c r="JT590">
        <v>1.83644172603602</v>
      </c>
      <c r="JU590">
        <v>1.8764317425950801</v>
      </c>
      <c r="JV590">
        <v>1.87643174259484</v>
      </c>
      <c r="JW590">
        <v>1.83644172604815</v>
      </c>
      <c r="JX590">
        <v>33.7755449389673</v>
      </c>
      <c r="JY590">
        <v>1.8364417260492201</v>
      </c>
      <c r="JZ590">
        <v>1.83644172604821</v>
      </c>
      <c r="KA590">
        <v>1.8364417260482699</v>
      </c>
      <c r="KB590">
        <v>4.1396015821723298</v>
      </c>
      <c r="KC590">
        <v>1.8364417260485999</v>
      </c>
      <c r="KD590">
        <v>1.8364417260484101</v>
      </c>
      <c r="KE590">
        <v>1.87643174259488</v>
      </c>
      <c r="KF590">
        <v>1.83644172604825</v>
      </c>
      <c r="KG590">
        <v>1.8364417260486801</v>
      </c>
      <c r="KH590">
        <v>31.623782115969998</v>
      </c>
      <c r="KI590">
        <v>1.8364417260479799</v>
      </c>
      <c r="KJ590">
        <v>1.87643174259489</v>
      </c>
      <c r="KK590">
        <v>1.8764317425946599</v>
      </c>
      <c r="KL590">
        <v>6.4368256521665401</v>
      </c>
      <c r="KM590">
        <v>0.383261292418202</v>
      </c>
      <c r="KN590">
        <v>12.1033801497569</v>
      </c>
      <c r="KO590">
        <v>1.83644172604881</v>
      </c>
      <c r="KP590">
        <v>1.8364417260481201</v>
      </c>
      <c r="KQ590">
        <v>1.8764317425948001</v>
      </c>
      <c r="KR590">
        <v>1.8364417260485399</v>
      </c>
      <c r="KS590">
        <v>0.307844335046498</v>
      </c>
      <c r="KT590">
        <v>1.8364417260484101</v>
      </c>
      <c r="KU590">
        <v>1.8364417260483299</v>
      </c>
      <c r="KV590">
        <v>1.8364417260483801</v>
      </c>
      <c r="KW590">
        <v>1.87643174259489</v>
      </c>
      <c r="KX590">
        <v>1.8764317425944299</v>
      </c>
      <c r="KY590">
        <v>1.83644172604818</v>
      </c>
      <c r="KZ590">
        <v>6.4445076714720999</v>
      </c>
      <c r="LA590">
        <v>1.8764317425947601</v>
      </c>
      <c r="LB590">
        <v>1.83644172604871</v>
      </c>
      <c r="LC590">
        <v>1.8764317425949</v>
      </c>
      <c r="LD590">
        <v>1.87643174259515</v>
      </c>
      <c r="LE590">
        <v>1.8764317425947601</v>
      </c>
      <c r="LF590">
        <v>1.8364417260486201</v>
      </c>
      <c r="LG590">
        <v>15.3576091093103</v>
      </c>
      <c r="LH590">
        <v>1.8394726111362401</v>
      </c>
      <c r="LI590">
        <v>1.8764317425947501</v>
      </c>
      <c r="LJ590">
        <v>1.83644172604845</v>
      </c>
      <c r="LK590">
        <v>6.4368256521666698</v>
      </c>
      <c r="LL590">
        <v>1.8764317425946899</v>
      </c>
      <c r="LM590">
        <v>1.8364417260474</v>
      </c>
      <c r="LN590">
        <v>1.83644172604846</v>
      </c>
      <c r="LO590">
        <v>1.8764317425947601</v>
      </c>
      <c r="LP590">
        <v>6.4445076714720901</v>
      </c>
      <c r="LQ590">
        <v>1.8364417260483199</v>
      </c>
      <c r="LR590">
        <v>1.87643174259491</v>
      </c>
      <c r="LS590">
        <v>1.8394726111363899</v>
      </c>
      <c r="LT590">
        <v>1.8364417260485699</v>
      </c>
      <c r="LU590">
        <v>1.8764317425946899</v>
      </c>
      <c r="LV590">
        <v>1.83644172604848</v>
      </c>
      <c r="LW590">
        <v>0.37183490106470901</v>
      </c>
      <c r="LX590">
        <v>1.83644172646957</v>
      </c>
      <c r="LY590">
        <v>0.38390421607907699</v>
      </c>
      <c r="LZ590">
        <v>1.8364417260482699</v>
      </c>
      <c r="MA590">
        <v>1.8364417260484001</v>
      </c>
      <c r="MB590">
        <v>1.83644172604843</v>
      </c>
      <c r="MC590">
        <v>1.83644172604853</v>
      </c>
      <c r="MD590">
        <v>1.8764317425946</v>
      </c>
      <c r="ME590">
        <v>1.87643174259455</v>
      </c>
      <c r="MF590">
        <v>1.83644172604787</v>
      </c>
      <c r="MG590">
        <v>1.8364417260485899</v>
      </c>
      <c r="MH590">
        <v>1.83644172580952</v>
      </c>
      <c r="MI590">
        <v>1.8364417260484001</v>
      </c>
      <c r="MJ590">
        <v>1.8764317425950401</v>
      </c>
      <c r="MK590">
        <v>1.83644172604759</v>
      </c>
      <c r="ML590">
        <v>1.8364417260486099</v>
      </c>
      <c r="MM590">
        <v>1.8364417260483701</v>
      </c>
      <c r="MN590">
        <v>1.83644172604844</v>
      </c>
      <c r="MO590">
        <v>1.8764317425950101</v>
      </c>
      <c r="MP590">
        <v>1.83947261113598</v>
      </c>
      <c r="MQ590">
        <v>1.8364417260477</v>
      </c>
      <c r="MR590">
        <v>10.8605629145419</v>
      </c>
      <c r="MS590">
        <v>0.370646570038485</v>
      </c>
      <c r="MT590">
        <v>1.8764317425947401</v>
      </c>
      <c r="MU590">
        <v>1.8364417260485799</v>
      </c>
      <c r="MV590">
        <v>1.83644172604848</v>
      </c>
      <c r="MW590">
        <v>1.8764317425948001</v>
      </c>
      <c r="MX590">
        <v>1.8364417260483901</v>
      </c>
      <c r="MY590">
        <v>1.87643174259489</v>
      </c>
      <c r="MZ590">
        <v>1.8364417260483199</v>
      </c>
      <c r="NA590">
        <v>1.8364417260482999</v>
      </c>
      <c r="NB590">
        <v>38.647159350049101</v>
      </c>
      <c r="NC590">
        <v>1.8364417260482599</v>
      </c>
      <c r="ND590">
        <v>1.8764317425947199</v>
      </c>
      <c r="NE590">
        <v>1.8364417260483401</v>
      </c>
      <c r="NF590">
        <v>1.83644172604871</v>
      </c>
      <c r="NG590">
        <v>1.8394726111364099</v>
      </c>
      <c r="NH590">
        <v>6.4445076714725102</v>
      </c>
      <c r="NI590">
        <v>1.8364417260485</v>
      </c>
      <c r="NJ590">
        <v>1.8364417260485599</v>
      </c>
      <c r="NK590">
        <v>32.128584018129999</v>
      </c>
      <c r="NL590">
        <v>1.8364417260486099</v>
      </c>
      <c r="NM590">
        <v>1.8764317425949899</v>
      </c>
      <c r="NN590">
        <v>1.83644172604925</v>
      </c>
      <c r="NO590">
        <v>1.8364417260483501</v>
      </c>
      <c r="NP590">
        <v>1.83644172604844</v>
      </c>
      <c r="NQ590">
        <v>0.30833875238514002</v>
      </c>
      <c r="NR590">
        <v>1.87643174259488</v>
      </c>
      <c r="NS590">
        <v>1.87643174259434</v>
      </c>
      <c r="NT590">
        <v>1.87643174259465</v>
      </c>
      <c r="NU590">
        <v>1.8364417260485599</v>
      </c>
      <c r="NV590">
        <v>1.8364417260485899</v>
      </c>
      <c r="NW590">
        <v>1.83947261113605</v>
      </c>
      <c r="NX590">
        <v>1.87643174259484</v>
      </c>
      <c r="NY590">
        <v>10.8565429072261</v>
      </c>
      <c r="NZ590">
        <v>1.87643174259489</v>
      </c>
      <c r="OA590">
        <v>1.8764317425947501</v>
      </c>
      <c r="OB590">
        <v>1.83644172604786</v>
      </c>
      <c r="OC590">
        <v>1.8394726111366999</v>
      </c>
      <c r="OD590">
        <v>1.8364417260985899</v>
      </c>
      <c r="OE590">
        <v>1.6303527325106599</v>
      </c>
      <c r="OF590">
        <v>21.497470496941201</v>
      </c>
      <c r="OG590">
        <v>1.87643174259483</v>
      </c>
      <c r="OH590">
        <v>10.856542907226199</v>
      </c>
      <c r="OI590">
        <v>29.3561733644855</v>
      </c>
      <c r="OJ590">
        <v>1.8364417260485799</v>
      </c>
      <c r="OK590">
        <v>1.83644172604823</v>
      </c>
      <c r="OL590">
        <v>1.87643174259426</v>
      </c>
      <c r="OM590">
        <v>18.0463867484887</v>
      </c>
      <c r="ON590">
        <v>1.8764317425946799</v>
      </c>
      <c r="OO590">
        <v>1.8364417260481201</v>
      </c>
      <c r="OP590">
        <v>1.87643174259481</v>
      </c>
      <c r="OQ590">
        <v>1.87643174259485</v>
      </c>
      <c r="OR590">
        <v>1.8364417260484101</v>
      </c>
      <c r="OS590">
        <v>1.83644172604853</v>
      </c>
      <c r="OT590">
        <v>1.87643174259492</v>
      </c>
      <c r="OU590">
        <v>1.8764317425946999</v>
      </c>
      <c r="OV590">
        <v>1.8364417260483199</v>
      </c>
      <c r="OW590">
        <v>1.8364417260489401</v>
      </c>
      <c r="OX590">
        <v>1.87643174259455</v>
      </c>
      <c r="OY590">
        <v>6.4445076714720697</v>
      </c>
      <c r="OZ590">
        <v>6.4368256521665597</v>
      </c>
      <c r="PA590">
        <v>1.87643174259485</v>
      </c>
      <c r="PB590">
        <v>1.8364417260483901</v>
      </c>
      <c r="PC590">
        <v>1.83644172604823</v>
      </c>
      <c r="PD590">
        <v>1.8764317425949399</v>
      </c>
      <c r="PE590">
        <v>1.87643174259487</v>
      </c>
      <c r="PF590">
        <v>27.8331507222378</v>
      </c>
      <c r="PG590">
        <v>1.8364417260483501</v>
      </c>
      <c r="PH590">
        <v>1.8764317425950201</v>
      </c>
      <c r="PI590">
        <v>1.8364417260502699</v>
      </c>
      <c r="PJ590">
        <v>1.83644172604825</v>
      </c>
      <c r="PK590">
        <v>1.8764317425947801</v>
      </c>
      <c r="PL590">
        <v>1.8764317425947501</v>
      </c>
      <c r="PM590">
        <v>1.83644172604852</v>
      </c>
      <c r="PN590">
        <v>4.9726135427929803</v>
      </c>
      <c r="PO590">
        <v>1.8764317425946599</v>
      </c>
      <c r="PP590">
        <v>1.8364417260470101</v>
      </c>
      <c r="PQ590">
        <v>1.87643174259493</v>
      </c>
      <c r="PR590">
        <v>0.30672999476924501</v>
      </c>
      <c r="PS590">
        <v>1.8764317425946799</v>
      </c>
      <c r="PT590">
        <v>1.8764317425953201</v>
      </c>
      <c r="PU590">
        <v>1.8364417260485799</v>
      </c>
      <c r="PV590">
        <v>1.8764317425947199</v>
      </c>
      <c r="PW590">
        <v>16.782639840810798</v>
      </c>
      <c r="PX590">
        <v>1.8764317425945001</v>
      </c>
      <c r="PY590">
        <v>1.83644172604869</v>
      </c>
      <c r="PZ590">
        <v>1.8364417260482799</v>
      </c>
      <c r="QA590">
        <v>1.8764317425946999</v>
      </c>
      <c r="QB590">
        <v>1.83644172604869</v>
      </c>
      <c r="QC590">
        <v>1.8764317425947401</v>
      </c>
      <c r="QD590">
        <v>1.83644172604878</v>
      </c>
      <c r="QE590">
        <v>1.83644172604825</v>
      </c>
      <c r="QF590">
        <v>18.243083905723399</v>
      </c>
      <c r="QG590">
        <v>1.8764317425950301</v>
      </c>
      <c r="SG590">
        <f>COUNTIF(B590:SF590,"&gt;0.1")</f>
        <v>448</v>
      </c>
    </row>
    <row r="591" spans="1:501" x14ac:dyDescent="0.2">
      <c r="A591" t="s">
        <v>888</v>
      </c>
      <c r="B591">
        <v>0.37183490106457801</v>
      </c>
      <c r="C591">
        <v>1.83644172604824</v>
      </c>
      <c r="D591">
        <v>0.667080358222644</v>
      </c>
      <c r="E591">
        <v>1.8364417260485</v>
      </c>
      <c r="F591">
        <v>0.56959390399603504</v>
      </c>
      <c r="G591">
        <v>1.8764317425952699</v>
      </c>
      <c r="H591">
        <v>1.8364417260488299</v>
      </c>
      <c r="I591">
        <v>0.54521618342435096</v>
      </c>
      <c r="J591">
        <v>0.70664111742538305</v>
      </c>
      <c r="K591">
        <v>0.37183490106456002</v>
      </c>
      <c r="L591">
        <v>1.8364417260517001</v>
      </c>
      <c r="M591">
        <v>1.87643174259515</v>
      </c>
      <c r="N591">
        <v>1.83644172604853</v>
      </c>
      <c r="O591">
        <v>1.87643174259493</v>
      </c>
      <c r="P591">
        <v>1.14294217753801</v>
      </c>
      <c r="Q591">
        <v>1.83644172605068</v>
      </c>
      <c r="R591">
        <v>1.87643174259456</v>
      </c>
      <c r="S591">
        <v>1.8364417260485899</v>
      </c>
      <c r="T591">
        <v>10.856542907226499</v>
      </c>
      <c r="U591">
        <v>1.8364417260398</v>
      </c>
      <c r="V591">
        <v>1.8764317425947501</v>
      </c>
      <c r="W591">
        <v>1.8364417260483701</v>
      </c>
      <c r="X591">
        <v>1.8764317425939501</v>
      </c>
      <c r="Y591">
        <v>1.87643174259489</v>
      </c>
      <c r="Z591">
        <v>1.8764317425550701</v>
      </c>
      <c r="AA591">
        <v>0.384878494432011</v>
      </c>
      <c r="AB591">
        <v>0.44734609605954001</v>
      </c>
      <c r="AC591">
        <v>1.8364417260480701</v>
      </c>
      <c r="AD591">
        <v>0.124397032433387</v>
      </c>
      <c r="AE591">
        <v>4.94663003231621</v>
      </c>
      <c r="AF591">
        <v>1.8764317425944199</v>
      </c>
      <c r="AG591">
        <v>1.8364417260666399</v>
      </c>
      <c r="AH591">
        <v>1.83644172604851</v>
      </c>
      <c r="AI591">
        <v>6.4368256521667702</v>
      </c>
      <c r="AJ591">
        <v>1.8764317425947199</v>
      </c>
      <c r="AK591" s="1">
        <v>-1.06014714974133E-13</v>
      </c>
      <c r="AL591">
        <v>1.87643174259463</v>
      </c>
      <c r="AM591">
        <v>1.83644172604851</v>
      </c>
      <c r="AN591">
        <v>6.3109205029083304</v>
      </c>
      <c r="AO591">
        <v>1.8364417260488299</v>
      </c>
      <c r="AP591">
        <v>1.8364417260483099</v>
      </c>
      <c r="AQ591">
        <v>1.83644172604758</v>
      </c>
      <c r="AR591">
        <v>1.8364417260482599</v>
      </c>
      <c r="AS591">
        <v>0.49622789368029002</v>
      </c>
      <c r="AT591">
        <v>0.54346195375886597</v>
      </c>
      <c r="AU591">
        <v>0.57224506724332203</v>
      </c>
      <c r="AV591">
        <v>0.37064657003724</v>
      </c>
      <c r="AW591">
        <v>1.83644172604878</v>
      </c>
      <c r="AX591">
        <v>1.8364417260466901</v>
      </c>
      <c r="AY591">
        <v>1.87643174259481</v>
      </c>
      <c r="AZ591">
        <v>1.83644172604788</v>
      </c>
      <c r="BA591">
        <v>1.8364417260484101</v>
      </c>
      <c r="BB591">
        <v>1.87643174259485</v>
      </c>
      <c r="BC591">
        <v>1.8764317426010999</v>
      </c>
      <c r="BD591">
        <v>1.04384506986215</v>
      </c>
      <c r="BE591">
        <v>1.8364417260482799</v>
      </c>
      <c r="BF591">
        <v>1.8364417260483501</v>
      </c>
      <c r="BG591">
        <v>1.8364417260455701</v>
      </c>
      <c r="BH591">
        <v>1.8364417260479999</v>
      </c>
      <c r="BI591">
        <v>1.8394726111337401</v>
      </c>
      <c r="BJ591">
        <v>1.83644172604848</v>
      </c>
      <c r="BK591">
        <v>9.1472570087364799E-2</v>
      </c>
      <c r="BL591">
        <v>1.83644172604842</v>
      </c>
      <c r="BM591">
        <v>1.8364417260486201</v>
      </c>
      <c r="BN591">
        <v>1.8764317425947901</v>
      </c>
      <c r="BO591">
        <v>1.8364417260489201</v>
      </c>
      <c r="BP591">
        <v>1.83644172604874</v>
      </c>
      <c r="BQ591">
        <v>0.40174598047898302</v>
      </c>
      <c r="BR591">
        <v>10.856542907226499</v>
      </c>
      <c r="BS591">
        <v>1.80009089063108</v>
      </c>
      <c r="BT591">
        <v>1.87643174258544</v>
      </c>
      <c r="BU591" s="1">
        <v>5.75111562676477E-13</v>
      </c>
      <c r="BV591">
        <v>1.8364417260322901</v>
      </c>
      <c r="BW591">
        <v>1.8764317425939101</v>
      </c>
      <c r="BX591">
        <v>0.45544070927553099</v>
      </c>
      <c r="BY591">
        <v>1.83644172604847</v>
      </c>
      <c r="BZ591">
        <v>1.8364417260482899</v>
      </c>
      <c r="CA591">
        <v>19.024294800512699</v>
      </c>
      <c r="CB591">
        <v>1.83644172604845</v>
      </c>
      <c r="CC591">
        <v>1.8764317425946699</v>
      </c>
      <c r="CD591">
        <v>0.45435885610625198</v>
      </c>
      <c r="CE591">
        <v>0.370646570038136</v>
      </c>
      <c r="CF591">
        <v>1.87643174259453</v>
      </c>
      <c r="CG591">
        <v>1.8764317425949899</v>
      </c>
      <c r="CH591">
        <v>1.83644172604871</v>
      </c>
      <c r="CI591">
        <v>1.83644172604847</v>
      </c>
      <c r="CJ591">
        <v>0.56429446096546099</v>
      </c>
      <c r="CK591">
        <v>10.8275106861529</v>
      </c>
      <c r="CL591">
        <v>0.29695453770906499</v>
      </c>
      <c r="CM591">
        <v>22.077008190227001</v>
      </c>
      <c r="CN591">
        <v>0.76075081435243996</v>
      </c>
      <c r="CO591">
        <v>1.8364417260485999</v>
      </c>
      <c r="CP591">
        <v>1.8364417260493</v>
      </c>
      <c r="CQ591">
        <v>1.8364417260479</v>
      </c>
      <c r="CR591">
        <v>1.8364417260468799</v>
      </c>
      <c r="CS591">
        <v>1.8764317425896799</v>
      </c>
      <c r="CT591">
        <v>12.103380149782399</v>
      </c>
      <c r="CU591">
        <v>0.747424612623805</v>
      </c>
      <c r="CV591">
        <v>1.83644172604843</v>
      </c>
      <c r="CW591">
        <v>1.83644172622825</v>
      </c>
      <c r="CX591">
        <v>1.8764317425948001</v>
      </c>
      <c r="CY591">
        <v>1.8764317425948001</v>
      </c>
      <c r="CZ591">
        <v>1.8364417260483901</v>
      </c>
      <c r="DA591">
        <v>1.8764317425808099</v>
      </c>
      <c r="DB591">
        <v>1.83644172604793</v>
      </c>
      <c r="DC591">
        <v>1.87643174259481</v>
      </c>
      <c r="DD591">
        <v>1.8364417260480399</v>
      </c>
      <c r="DE591">
        <v>1.83644172604848</v>
      </c>
      <c r="DF591">
        <v>1.83644172604899</v>
      </c>
      <c r="DG591">
        <v>0.57185234715446898</v>
      </c>
      <c r="DH591">
        <v>1.83644172604186</v>
      </c>
      <c r="DI591">
        <v>0.70335195798910899</v>
      </c>
      <c r="DJ591">
        <v>1.8364417260485899</v>
      </c>
      <c r="DK591">
        <v>0.75129141661471099</v>
      </c>
      <c r="DL591">
        <v>1.83644172604852</v>
      </c>
      <c r="DM591">
        <v>1.87643174259542</v>
      </c>
      <c r="DN591">
        <v>9.1243413411792401E-2</v>
      </c>
      <c r="DO591">
        <v>1.83644172604878</v>
      </c>
      <c r="DP591">
        <v>11.9744148511442</v>
      </c>
      <c r="DQ591">
        <v>1.45829906039684</v>
      </c>
      <c r="DR591" s="1">
        <v>2.76248934486904E-14</v>
      </c>
      <c r="DS591">
        <v>1.8764317426845101</v>
      </c>
      <c r="DT591">
        <v>1.8364417260544801</v>
      </c>
      <c r="DU591">
        <v>1.8764317425949399</v>
      </c>
      <c r="DV591">
        <v>1.83644172604897</v>
      </c>
      <c r="DW591">
        <v>1.83644172605121</v>
      </c>
      <c r="DX591">
        <v>0.37183490106489397</v>
      </c>
      <c r="DY591">
        <v>0.30953235088664599</v>
      </c>
      <c r="DZ591" s="1">
        <v>-6.9906580081662603E-14</v>
      </c>
      <c r="EA591">
        <v>0.61604432388557695</v>
      </c>
      <c r="EB591" s="1">
        <v>9.4285074618278101E-14</v>
      </c>
      <c r="EC591">
        <v>0.64575884055937804</v>
      </c>
      <c r="ED591" s="1">
        <v>4.3166945801728598E-14</v>
      </c>
      <c r="EE591">
        <v>1.87643174258399</v>
      </c>
      <c r="EF591">
        <v>1.8764317425947199</v>
      </c>
      <c r="EG591">
        <v>1.83644172604846</v>
      </c>
      <c r="EH591">
        <v>1.8764317425949</v>
      </c>
      <c r="EI591">
        <v>0.38326129241766399</v>
      </c>
      <c r="EJ591">
        <v>1.83644172599212</v>
      </c>
      <c r="EK591">
        <v>1.83644172604823</v>
      </c>
      <c r="EL591">
        <v>0.46807430097017899</v>
      </c>
      <c r="EM591">
        <v>10.3609768958041</v>
      </c>
      <c r="EN591">
        <v>32.394481270849198</v>
      </c>
      <c r="EO591">
        <v>1.7494077087425799</v>
      </c>
      <c r="EP591">
        <v>0.57856489738358097</v>
      </c>
      <c r="EQ591">
        <v>1.8364417260342101</v>
      </c>
      <c r="ER591">
        <v>0.25566374941188602</v>
      </c>
      <c r="ES591">
        <v>1.8364417260163399</v>
      </c>
      <c r="ET591">
        <v>0.57792745344186003</v>
      </c>
      <c r="EU591">
        <v>1.83644172604852</v>
      </c>
      <c r="EV591">
        <v>0.81415673500687102</v>
      </c>
      <c r="EW591">
        <v>1.83644172604375</v>
      </c>
      <c r="EX591">
        <v>1.8764317425949499</v>
      </c>
      <c r="EY591">
        <v>1.87643174259484</v>
      </c>
      <c r="EZ591">
        <v>23.5501116066382</v>
      </c>
      <c r="FA591">
        <v>1.83644172604842</v>
      </c>
      <c r="FB591">
        <v>0.34572620216392003</v>
      </c>
      <c r="FC591">
        <v>1.87643174259685</v>
      </c>
      <c r="FD591">
        <v>1.83644172604788</v>
      </c>
      <c r="FE591">
        <v>0.765071636318989</v>
      </c>
      <c r="FF591">
        <v>1.84378096375613</v>
      </c>
      <c r="FG591">
        <v>1.8764317426313899</v>
      </c>
      <c r="FH591">
        <v>1.83644172604909</v>
      </c>
      <c r="FI591">
        <v>6.4445076714810003</v>
      </c>
      <c r="FJ591">
        <v>1.8364417260483099</v>
      </c>
      <c r="FK591">
        <v>1.8364417259574499</v>
      </c>
      <c r="FL591">
        <v>1.83644172605731</v>
      </c>
      <c r="FM591">
        <v>0.50681712764686304</v>
      </c>
      <c r="FN591">
        <v>1.8764317425946899</v>
      </c>
      <c r="FO591" s="1">
        <v>3.6846492627270703E-14</v>
      </c>
      <c r="FP591">
        <v>1.8364417260485499</v>
      </c>
      <c r="FQ591">
        <v>40.456535940766898</v>
      </c>
      <c r="FR591">
        <v>1.8764317425953601</v>
      </c>
      <c r="FS591">
        <v>1.83644172603712</v>
      </c>
      <c r="FT591">
        <v>1.83644172604846</v>
      </c>
      <c r="FU591">
        <v>0.74901152443932495</v>
      </c>
      <c r="FV591">
        <v>1.83644172604817</v>
      </c>
      <c r="FW591">
        <v>1.8364417260481101</v>
      </c>
      <c r="FX591">
        <v>1.8764317425953501</v>
      </c>
      <c r="FY591">
        <v>1.83644172604819</v>
      </c>
      <c r="FZ591">
        <v>0.55369284796769502</v>
      </c>
      <c r="GA591">
        <v>1.8764317425947199</v>
      </c>
      <c r="GB591">
        <v>1.83644172604764</v>
      </c>
      <c r="GC591">
        <v>1.8764317425935799</v>
      </c>
      <c r="GD591">
        <v>0.50578942909302105</v>
      </c>
      <c r="GE591">
        <v>1.8764317425949</v>
      </c>
      <c r="GF591">
        <v>1.8764317425991499</v>
      </c>
      <c r="GG591">
        <v>1.8764317425947801</v>
      </c>
      <c r="GH591">
        <v>1.8364417260482899</v>
      </c>
      <c r="GI591">
        <v>1.8364417260486401</v>
      </c>
      <c r="GJ591">
        <v>6.4368256521664797</v>
      </c>
      <c r="GK591">
        <v>1.8764317425949399</v>
      </c>
      <c r="GL591">
        <v>1.83644172604869</v>
      </c>
      <c r="GM591">
        <v>1.8764317425947601</v>
      </c>
      <c r="GN591">
        <v>1.8364417260481101</v>
      </c>
      <c r="GO591">
        <v>1.8364417260500301</v>
      </c>
      <c r="GP591">
        <v>1.8364417260488399</v>
      </c>
      <c r="GQ591">
        <v>1.83644172604843</v>
      </c>
      <c r="GR591">
        <v>1.83644172604848</v>
      </c>
      <c r="GS591">
        <v>1.8364417260581101</v>
      </c>
      <c r="GT591">
        <v>1.8764317425942301</v>
      </c>
      <c r="GU591">
        <v>1.8364417260483701</v>
      </c>
      <c r="GV591">
        <v>1.83644172604842</v>
      </c>
      <c r="GW591">
        <v>1.83644172604742</v>
      </c>
      <c r="GX591">
        <v>1.83644172604844</v>
      </c>
      <c r="GY591">
        <v>1.8764317425949499</v>
      </c>
      <c r="GZ591">
        <v>0.694911521792964</v>
      </c>
      <c r="HA591">
        <v>1.87643174259465</v>
      </c>
      <c r="HB591">
        <v>0.455851497011796</v>
      </c>
      <c r="HC591">
        <v>1.83644172604297</v>
      </c>
      <c r="HD591">
        <v>1.8764317426010599</v>
      </c>
      <c r="HE591">
        <v>1.83644172604852</v>
      </c>
      <c r="HF591">
        <v>6.4368256521674798</v>
      </c>
      <c r="HG591">
        <v>1.8764317425952199</v>
      </c>
      <c r="HH591">
        <v>1.8364417260586201</v>
      </c>
      <c r="HI591">
        <v>1.83644172604603</v>
      </c>
      <c r="HJ591">
        <v>1.83644172604851</v>
      </c>
      <c r="HK591">
        <v>1.8364417260502099</v>
      </c>
      <c r="HL591">
        <v>1.656271126786</v>
      </c>
      <c r="HM591">
        <v>1.8364417260486401</v>
      </c>
      <c r="HN591">
        <v>1.8364417260486801</v>
      </c>
      <c r="HO591">
        <v>1.8364417260486701</v>
      </c>
      <c r="HP591">
        <v>1.83644172606317</v>
      </c>
      <c r="HQ591">
        <v>1.83644172604762</v>
      </c>
      <c r="HR591">
        <v>6.4445076714740104</v>
      </c>
      <c r="HS591">
        <v>1.8364417261178001</v>
      </c>
      <c r="HT591">
        <v>1.87643174259382</v>
      </c>
      <c r="HU591">
        <v>11.2531529762028</v>
      </c>
      <c r="HV591">
        <v>0.70716185097376805</v>
      </c>
      <c r="HW591">
        <v>1.87643174259489</v>
      </c>
      <c r="HX591">
        <v>1.8364417259603401</v>
      </c>
      <c r="HY591">
        <v>1.8764317425947901</v>
      </c>
      <c r="HZ591">
        <v>0.37064657003846702</v>
      </c>
      <c r="IA591">
        <v>1.8764317425947099</v>
      </c>
      <c r="IB591">
        <v>1.8364417260483801</v>
      </c>
      <c r="IC591">
        <v>0.30775328852973299</v>
      </c>
      <c r="ID591" s="1">
        <v>-1.63709614064475E-13</v>
      </c>
      <c r="IE591">
        <v>1.83644172604848</v>
      </c>
      <c r="IF591">
        <v>1.87643174260706</v>
      </c>
      <c r="IG591">
        <v>1.83644172605353</v>
      </c>
      <c r="IH591">
        <v>1.8364417260486301</v>
      </c>
      <c r="II591">
        <v>1.83644172604869</v>
      </c>
      <c r="IJ591">
        <v>1.8764317425946999</v>
      </c>
      <c r="IK591">
        <v>0.69014966453421001</v>
      </c>
      <c r="IL591">
        <v>27.5402496713575</v>
      </c>
      <c r="IM591">
        <v>0.30344827522151302</v>
      </c>
      <c r="IN591" s="1">
        <v>1.2108593692378701E-13</v>
      </c>
      <c r="IO591">
        <v>1.8764317425939401</v>
      </c>
      <c r="IP591">
        <v>1.8364417260428301</v>
      </c>
      <c r="IQ591">
        <v>0.63254267778888096</v>
      </c>
      <c r="IR591">
        <v>1.87643174259517</v>
      </c>
      <c r="IS591" s="1">
        <v>-4.0018266725578003E-14</v>
      </c>
      <c r="IT591">
        <v>1.87643174259463</v>
      </c>
      <c r="IU591">
        <v>1.8764317425963599</v>
      </c>
      <c r="IV591">
        <v>0.72501332855739098</v>
      </c>
      <c r="IW591">
        <v>1.8764317425949899</v>
      </c>
      <c r="IX591">
        <v>1.8364417260483701</v>
      </c>
      <c r="IY591">
        <v>1.87643174259485</v>
      </c>
      <c r="IZ591">
        <v>9.3331892421879295E-2</v>
      </c>
      <c r="JA591">
        <v>0.69813555651691495</v>
      </c>
      <c r="JB591">
        <v>1.87643174259484</v>
      </c>
      <c r="JC591">
        <v>1.8364417260482</v>
      </c>
      <c r="JD591">
        <v>5.4017092079770599</v>
      </c>
      <c r="JE591">
        <v>1.32831045092935</v>
      </c>
      <c r="JF591">
        <v>0.37929327048063799</v>
      </c>
      <c r="JG591">
        <v>1.8364417260003301</v>
      </c>
      <c r="JH591">
        <v>1.87643174246016</v>
      </c>
      <c r="JI591">
        <v>19.2733122103492</v>
      </c>
      <c r="JJ591">
        <v>1.87643174259464</v>
      </c>
      <c r="JK591">
        <v>0.52116820322582402</v>
      </c>
      <c r="JL591">
        <v>1.8364417260491299</v>
      </c>
      <c r="JM591">
        <v>1.8364417260482699</v>
      </c>
      <c r="JN591">
        <v>0.12248582138273401</v>
      </c>
      <c r="JO591">
        <v>1.83644172604822</v>
      </c>
      <c r="JP591">
        <v>1.8364417260482999</v>
      </c>
      <c r="JQ591">
        <v>1.8364417260483601</v>
      </c>
      <c r="JR591">
        <v>1.83644172604849</v>
      </c>
      <c r="JS591">
        <v>1.8364417260489301</v>
      </c>
      <c r="JT591">
        <v>9.1537945245491303E-2</v>
      </c>
      <c r="JU591">
        <v>1.8764317425947601</v>
      </c>
      <c r="JV591">
        <v>0.57488657669944898</v>
      </c>
      <c r="JW591">
        <v>1.8364417260485499</v>
      </c>
      <c r="JX591">
        <v>1.8394726111367199</v>
      </c>
      <c r="JY591">
        <v>0.69132699457359403</v>
      </c>
      <c r="JZ591">
        <v>1.84683614292827</v>
      </c>
      <c r="KA591">
        <v>1.84378096375197</v>
      </c>
      <c r="KB591">
        <v>0.37183490106481398</v>
      </c>
      <c r="KC591">
        <v>1.83644172604814</v>
      </c>
      <c r="KD591">
        <v>1.83644172604818</v>
      </c>
      <c r="KE591">
        <v>1.69862913575782</v>
      </c>
      <c r="KF591">
        <v>1.8364417260484001</v>
      </c>
      <c r="KG591">
        <v>1.87643174259321</v>
      </c>
      <c r="KH591">
        <v>1.8764317425951</v>
      </c>
      <c r="KI591">
        <v>1.8364417260480801</v>
      </c>
      <c r="KJ591">
        <v>25.309374815575602</v>
      </c>
      <c r="KK591">
        <v>1.83644172604759</v>
      </c>
      <c r="KL591">
        <v>0.54682430045960995</v>
      </c>
      <c r="KM591">
        <v>0.54684537131190802</v>
      </c>
      <c r="KN591">
        <v>3.7274949217737299</v>
      </c>
      <c r="KO591">
        <v>1.8364417260489201</v>
      </c>
      <c r="KP591">
        <v>1.8364417260482999</v>
      </c>
      <c r="KQ591">
        <v>1.8364417260575601</v>
      </c>
      <c r="KR591">
        <v>1.87643174259481</v>
      </c>
      <c r="KS591">
        <v>0.45585149701162803</v>
      </c>
      <c r="KT591">
        <v>1.8364417260485499</v>
      </c>
      <c r="KU591">
        <v>29.018158903186102</v>
      </c>
      <c r="KV591">
        <v>1.8364417260483099</v>
      </c>
      <c r="KW591">
        <v>1.8764317425944399</v>
      </c>
      <c r="KX591">
        <v>1.87643174254792</v>
      </c>
      <c r="KY591">
        <v>6.4368256521665197</v>
      </c>
      <c r="KZ591" s="1">
        <v>-4.4665830049296202E-14</v>
      </c>
      <c r="LA591">
        <v>12.103380168181801</v>
      </c>
      <c r="LB591">
        <v>1.8364417260288799</v>
      </c>
      <c r="LC591" s="1">
        <v>9.8421885521721206E-14</v>
      </c>
      <c r="LD591">
        <v>0.41176084213889502</v>
      </c>
      <c r="LE591">
        <v>1.83644172604846</v>
      </c>
      <c r="LF591">
        <v>0.69494338655870103</v>
      </c>
      <c r="LG591" s="1">
        <v>-5.9179932119167303E-14</v>
      </c>
      <c r="LH591">
        <v>0.69295325555354903</v>
      </c>
      <c r="LI591">
        <v>0.72538950420951898</v>
      </c>
      <c r="LJ591">
        <v>1.8364417260480299</v>
      </c>
      <c r="LK591">
        <v>1.87643174259491</v>
      </c>
      <c r="LL591">
        <v>1.83644172604732</v>
      </c>
      <c r="LM591">
        <v>1.8764317425950101</v>
      </c>
      <c r="LN591">
        <v>1.8364417260482699</v>
      </c>
      <c r="LO591" s="1">
        <v>-4.9728133808663297E-14</v>
      </c>
      <c r="LP591" s="1">
        <v>-2.7903712866570001E-13</v>
      </c>
      <c r="LQ591">
        <v>1.8364417260485599</v>
      </c>
      <c r="LR591">
        <v>1.87643174259492</v>
      </c>
      <c r="LS591">
        <v>1.8764317425949699</v>
      </c>
      <c r="LT591">
        <v>1.8364417260502399</v>
      </c>
      <c r="LU591">
        <v>8.8877880096295705</v>
      </c>
      <c r="LV591">
        <v>1.8394726111364801</v>
      </c>
      <c r="LW591">
        <v>1.83644172604852</v>
      </c>
      <c r="LX591">
        <v>0.48282859078027901</v>
      </c>
      <c r="LY591">
        <v>0.86606248797305196</v>
      </c>
      <c r="LZ591">
        <v>0.59164040344790603</v>
      </c>
      <c r="MA591">
        <v>1.8364417260493799</v>
      </c>
      <c r="MB591">
        <v>1.8364417260478101</v>
      </c>
      <c r="MC591">
        <v>1.8764317425995001</v>
      </c>
      <c r="MD591">
        <v>32.1876657267673</v>
      </c>
      <c r="ME591">
        <v>6.4445076714170799</v>
      </c>
      <c r="MF591">
        <v>1.8364417260482</v>
      </c>
      <c r="MG591">
        <v>1.8364417260483501</v>
      </c>
      <c r="MH591">
        <v>0.58751671563881203</v>
      </c>
      <c r="MI591">
        <v>0.57036379690096894</v>
      </c>
      <c r="MJ591">
        <v>1.83644172604898</v>
      </c>
      <c r="MK591">
        <v>1.8764317425947801</v>
      </c>
      <c r="ML591">
        <v>1.8364417260495201</v>
      </c>
      <c r="MM591">
        <v>0.37183490106454498</v>
      </c>
      <c r="MN591">
        <v>1.8364417260488799</v>
      </c>
      <c r="MO591" s="1">
        <v>3.39147217101508E-14</v>
      </c>
      <c r="MP591">
        <v>1.8364417260483199</v>
      </c>
      <c r="MQ591">
        <v>1.8364417260480801</v>
      </c>
      <c r="MR591">
        <v>1.8364417260486601</v>
      </c>
      <c r="MS591">
        <v>1.83644172604843</v>
      </c>
      <c r="MT591">
        <v>0.47866891229591702</v>
      </c>
      <c r="MU591">
        <v>0.72035633075053196</v>
      </c>
      <c r="MV591">
        <v>1.8364417260486301</v>
      </c>
      <c r="MW591">
        <v>1.83644172604908</v>
      </c>
      <c r="MX591">
        <v>1.8364417260485699</v>
      </c>
      <c r="MY591">
        <v>1.87643174259482</v>
      </c>
      <c r="MZ591">
        <v>1.8364417260498</v>
      </c>
      <c r="NA591">
        <v>1.8364417260493699</v>
      </c>
      <c r="NB591">
        <v>0.75023994846428699</v>
      </c>
      <c r="NC591">
        <v>1.87643174259463</v>
      </c>
      <c r="ND591">
        <v>1.83947261113655</v>
      </c>
      <c r="NE591">
        <v>0.69951278953927398</v>
      </c>
      <c r="NF591">
        <v>10.860562914542101</v>
      </c>
      <c r="NG591">
        <v>1.87643174259733</v>
      </c>
      <c r="NH591">
        <v>0.121986370826257</v>
      </c>
      <c r="NI591">
        <v>1.87643174259491</v>
      </c>
      <c r="NJ591">
        <v>1.8364417260486099</v>
      </c>
      <c r="NK591">
        <v>0.50753799109519104</v>
      </c>
      <c r="NL591">
        <v>1.8764317426186199</v>
      </c>
      <c r="NM591">
        <v>1.83644172604622</v>
      </c>
      <c r="NN591">
        <v>1.8764317425946799</v>
      </c>
      <c r="NO591">
        <v>1.8364417260408401</v>
      </c>
      <c r="NP591">
        <v>1.8364417260430601</v>
      </c>
      <c r="NQ591">
        <v>34.983047933645103</v>
      </c>
      <c r="NR591">
        <v>1.8364417260483501</v>
      </c>
      <c r="NS591">
        <v>1.8764317425950501</v>
      </c>
      <c r="NT591">
        <v>1.8364417260485</v>
      </c>
      <c r="NU591">
        <v>1.83644172604825</v>
      </c>
      <c r="NV591">
        <v>1.87643174259632</v>
      </c>
      <c r="NW591">
        <v>0.70135559088542498</v>
      </c>
      <c r="NX591" s="1">
        <v>6.1492622088330503E-14</v>
      </c>
      <c r="NY591">
        <v>1.8364417260483299</v>
      </c>
      <c r="NZ591">
        <v>1.83644172604433</v>
      </c>
      <c r="OA591">
        <v>0.72586943423154104</v>
      </c>
      <c r="OB591">
        <v>24.596925424991099</v>
      </c>
      <c r="OC591">
        <v>1.8364417260485999</v>
      </c>
      <c r="OD591">
        <v>1.8364417260485499</v>
      </c>
      <c r="OE591">
        <v>1.8364417260489101</v>
      </c>
      <c r="OF591">
        <v>1.8764317425947501</v>
      </c>
      <c r="OG591">
        <v>1.8364417260485699</v>
      </c>
      <c r="OH591">
        <v>1.83644172599793</v>
      </c>
      <c r="OI591">
        <v>1.8364417260482799</v>
      </c>
      <c r="OJ591">
        <v>1.83644172604706</v>
      </c>
      <c r="OK591" s="1">
        <v>1.6494650410393001E-13</v>
      </c>
      <c r="OL591">
        <v>1.87643174259488</v>
      </c>
      <c r="OM591">
        <v>1.87643174259431</v>
      </c>
      <c r="ON591">
        <v>1.8364417260472099</v>
      </c>
      <c r="OO591">
        <v>1.83644172604958</v>
      </c>
      <c r="OP591">
        <v>0.74973661313679296</v>
      </c>
      <c r="OQ591">
        <v>1.8764317425950601</v>
      </c>
      <c r="OR591">
        <v>10.856542907227601</v>
      </c>
      <c r="OS591">
        <v>1.8364417260485399</v>
      </c>
      <c r="OT591">
        <v>1.8364417260533401</v>
      </c>
      <c r="OU591">
        <v>0.45486680937595603</v>
      </c>
      <c r="OV591">
        <v>1.87643174259487</v>
      </c>
      <c r="OW591">
        <v>1.8364417260467001</v>
      </c>
      <c r="OX591">
        <v>1.83947261113629</v>
      </c>
      <c r="OY591">
        <v>1.87643174259178</v>
      </c>
      <c r="OZ591">
        <v>1.83644172604852</v>
      </c>
      <c r="PA591">
        <v>1.6303527325108</v>
      </c>
      <c r="PB591">
        <v>14.102688558490501</v>
      </c>
      <c r="PC591">
        <v>1.83644172585707</v>
      </c>
      <c r="PD591">
        <v>1.87643174259482</v>
      </c>
      <c r="PE591">
        <v>10.856542907226</v>
      </c>
      <c r="PF591">
        <v>23.502657403054702</v>
      </c>
      <c r="PG591">
        <v>1.8364417260466099</v>
      </c>
      <c r="PH591">
        <v>1.8364417260484001</v>
      </c>
      <c r="PI591">
        <v>1.87643174259485</v>
      </c>
      <c r="PJ591">
        <v>14.643459302761</v>
      </c>
      <c r="PK591">
        <v>1.8764317425949499</v>
      </c>
      <c r="PL591">
        <v>0.21483789294038599</v>
      </c>
      <c r="PM591" s="1">
        <v>-3.4041505247689797E-14</v>
      </c>
      <c r="PN591">
        <v>1.8764317425947501</v>
      </c>
      <c r="PO591">
        <v>1.8364417260483701</v>
      </c>
      <c r="PP591">
        <v>1.87643174268321</v>
      </c>
      <c r="PQ591">
        <v>1.87643174259492</v>
      </c>
      <c r="PR591">
        <v>1.87643174259488</v>
      </c>
      <c r="PS591">
        <v>1.83644172604819</v>
      </c>
      <c r="PT591">
        <v>1.83644172604964</v>
      </c>
      <c r="PU591">
        <v>1.83644172604821</v>
      </c>
      <c r="PV591">
        <v>0.45172211070266</v>
      </c>
      <c r="PW591">
        <v>1.8764317425949599</v>
      </c>
      <c r="PX591" s="1">
        <v>8.4474476257094503E-15</v>
      </c>
      <c r="PY591" s="1">
        <v>2.7069735225978899E-14</v>
      </c>
      <c r="PZ591">
        <v>1.87643174259489</v>
      </c>
      <c r="QA591" s="1">
        <v>3.0167025233983602E-14</v>
      </c>
      <c r="QB591">
        <v>1.83644172604845</v>
      </c>
      <c r="QC591">
        <v>1.87643174257676</v>
      </c>
      <c r="QD591">
        <v>1.87643174259514</v>
      </c>
      <c r="QE591">
        <v>21.836046643830301</v>
      </c>
      <c r="QF591">
        <v>1.8364417260489601</v>
      </c>
      <c r="QG591">
        <v>1.8364417260485799</v>
      </c>
      <c r="QH591">
        <v>1.87643174259518</v>
      </c>
      <c r="QI591" s="1">
        <v>2.14668290238807E-13</v>
      </c>
      <c r="QJ591">
        <v>1.87643174259511</v>
      </c>
      <c r="QK591">
        <v>1.83644172604791</v>
      </c>
      <c r="QL591">
        <v>0.46307377170717001</v>
      </c>
      <c r="QM591">
        <v>0.58890438421890501</v>
      </c>
      <c r="QN591">
        <v>4.9726135427929199</v>
      </c>
      <c r="QO591">
        <v>1.8364417260485699</v>
      </c>
      <c r="QP591">
        <v>1.87643174259406</v>
      </c>
      <c r="QQ591">
        <v>1.8764317425950401</v>
      </c>
      <c r="QR591">
        <v>1.8364417260483701</v>
      </c>
      <c r="QS591">
        <v>1.87643174259482</v>
      </c>
      <c r="QT591">
        <v>1.8364417260464101</v>
      </c>
      <c r="QU591">
        <v>1.8364417260484101</v>
      </c>
      <c r="QV591" s="1">
        <v>1.9917402616803999E-14</v>
      </c>
      <c r="QW591">
        <v>1.8364417260482999</v>
      </c>
      <c r="QX591">
        <v>1.8764317425947299</v>
      </c>
      <c r="QY591">
        <v>9.34452163816397</v>
      </c>
      <c r="QZ591">
        <v>0.43658718421731701</v>
      </c>
      <c r="RA591">
        <v>1.8364417260485899</v>
      </c>
      <c r="RB591">
        <v>1.8764317425946899</v>
      </c>
      <c r="RC591">
        <v>1.83644172607209</v>
      </c>
      <c r="RD591">
        <v>1.83644172604819</v>
      </c>
      <c r="RE591">
        <v>1.87643174259601</v>
      </c>
      <c r="RF591">
        <v>1.8364417260480499</v>
      </c>
      <c r="RG591">
        <v>1.8364417260485</v>
      </c>
      <c r="RH591">
        <v>18.243083905724401</v>
      </c>
      <c r="RI591">
        <v>1.8764317425950101</v>
      </c>
      <c r="SG591">
        <f>COUNTIF(B591:SF591,"&gt;0.1")</f>
        <v>448</v>
      </c>
    </row>
    <row r="592" spans="1:501" x14ac:dyDescent="0.2">
      <c r="A592" t="s">
        <v>891</v>
      </c>
      <c r="B592">
        <v>0.371834901064378</v>
      </c>
      <c r="C592">
        <v>1.83644172604852</v>
      </c>
      <c r="D592">
        <v>1.8764317425949</v>
      </c>
      <c r="E592">
        <v>1.8364417260482999</v>
      </c>
      <c r="F592">
        <v>1.8364417260097901</v>
      </c>
      <c r="G592">
        <v>1.87643174259485</v>
      </c>
      <c r="H592">
        <v>1.83644172604824</v>
      </c>
      <c r="I592">
        <v>1.87643174259487</v>
      </c>
      <c r="J592">
        <v>1.8764317425945001</v>
      </c>
      <c r="K592">
        <v>0.37183490106518602</v>
      </c>
      <c r="L592">
        <v>1.83644172604791</v>
      </c>
      <c r="M592">
        <v>1.8764317425946999</v>
      </c>
      <c r="N592">
        <v>1.83644172604853</v>
      </c>
      <c r="O592">
        <v>1.8764317425880901</v>
      </c>
      <c r="P592">
        <v>1.83644172604843</v>
      </c>
      <c r="Q592">
        <v>1.8364417260485499</v>
      </c>
      <c r="R592">
        <v>1.87643174259492</v>
      </c>
      <c r="S592">
        <v>1.83644172604875</v>
      </c>
      <c r="T592">
        <v>10.856542907235299</v>
      </c>
      <c r="U592">
        <v>1.8364417260483801</v>
      </c>
      <c r="V592">
        <v>1.87643174259518</v>
      </c>
      <c r="W592">
        <v>1.8364417261686401</v>
      </c>
      <c r="X592">
        <v>1.8764317425946699</v>
      </c>
      <c r="Y592">
        <v>1.87643174259181</v>
      </c>
      <c r="Z592">
        <v>1.8764317425947601</v>
      </c>
      <c r="AA592">
        <v>0.38487849443107203</v>
      </c>
      <c r="AB592">
        <v>1.8364417260485599</v>
      </c>
      <c r="AC592">
        <v>1.83644172604851</v>
      </c>
      <c r="AD592">
        <v>0.37064657003803397</v>
      </c>
      <c r="AE592">
        <v>13.2728928169814</v>
      </c>
      <c r="AF592">
        <v>1.8764317425946799</v>
      </c>
      <c r="AG592">
        <v>1.83644172604842</v>
      </c>
      <c r="AH592">
        <v>1.83644172604845</v>
      </c>
      <c r="AI592">
        <v>6.4368256521662497</v>
      </c>
      <c r="AJ592">
        <v>1.8764317425949599</v>
      </c>
      <c r="AK592">
        <v>0.37183490106460299</v>
      </c>
      <c r="AL592">
        <v>1.8764317425954</v>
      </c>
      <c r="AM592">
        <v>1.8364417260458501</v>
      </c>
      <c r="AN592">
        <v>6.3109205029093101</v>
      </c>
      <c r="AO592">
        <v>1.8764317425946699</v>
      </c>
      <c r="AP592">
        <v>1.83644172604877</v>
      </c>
      <c r="AQ592">
        <v>1.83644172604816</v>
      </c>
      <c r="AR592">
        <v>1.8364417260483801</v>
      </c>
      <c r="AS592">
        <v>1.8364417260485499</v>
      </c>
      <c r="AT592">
        <v>1.8364417260483801</v>
      </c>
      <c r="AU592">
        <v>6.4445076714763401</v>
      </c>
      <c r="AV592">
        <v>5.6559210126234802</v>
      </c>
      <c r="AW592">
        <v>0.37064657003826501</v>
      </c>
      <c r="AX592">
        <v>1.8364417260486099</v>
      </c>
      <c r="AY592">
        <v>1.83644172604817</v>
      </c>
      <c r="AZ592">
        <v>1.8764317425947099</v>
      </c>
      <c r="BA592">
        <v>1.8364417260485999</v>
      </c>
      <c r="BB592">
        <v>1.83644172604814</v>
      </c>
      <c r="BC592">
        <v>1.87643174259487</v>
      </c>
      <c r="BD592">
        <v>1.87643174259657</v>
      </c>
      <c r="BE592">
        <v>11.482295768778901</v>
      </c>
      <c r="BF592">
        <v>1.8364417260386701</v>
      </c>
      <c r="BG592">
        <v>1.8364417260482599</v>
      </c>
      <c r="BH592">
        <v>1.8364417260491599</v>
      </c>
      <c r="BI592">
        <v>1.8364417260482899</v>
      </c>
      <c r="BJ592">
        <v>1.83947261113656</v>
      </c>
      <c r="BK592">
        <v>1.8364417260502199</v>
      </c>
      <c r="BL592">
        <v>0.37064657003858298</v>
      </c>
      <c r="BM592">
        <v>1.8364417260483701</v>
      </c>
      <c r="BN592">
        <v>1.83644172604906</v>
      </c>
      <c r="BO592">
        <v>1.87643174259481</v>
      </c>
      <c r="BP592">
        <v>1.8364417260549899</v>
      </c>
      <c r="BQ592">
        <v>1.8364417260485999</v>
      </c>
      <c r="BR592">
        <v>1.8764317425947901</v>
      </c>
      <c r="BS592">
        <v>10.856542907226199</v>
      </c>
      <c r="BT592">
        <v>1.8364417260487</v>
      </c>
      <c r="BU592">
        <v>1.8764317425947199</v>
      </c>
      <c r="BV592">
        <v>0.307820423699951</v>
      </c>
      <c r="BW592">
        <v>1.8364417260480399</v>
      </c>
      <c r="BX592">
        <v>1.8764317425948001</v>
      </c>
      <c r="BY592">
        <v>1.8364417260483199</v>
      </c>
      <c r="BZ592">
        <v>1.83644172604846</v>
      </c>
      <c r="CA592">
        <v>25.840477017558701</v>
      </c>
      <c r="CB592">
        <v>1.83644172604842</v>
      </c>
      <c r="CC592">
        <v>1.8764317425949899</v>
      </c>
      <c r="CD592">
        <v>1.83644172604847</v>
      </c>
      <c r="CE592">
        <v>0.37064657003843998</v>
      </c>
      <c r="CF592">
        <v>1.8764317425949599</v>
      </c>
      <c r="CG592">
        <v>1.8764317425949</v>
      </c>
      <c r="CH592">
        <v>1.8364417260483901</v>
      </c>
      <c r="CI592">
        <v>1.83644172604847</v>
      </c>
      <c r="CJ592">
        <v>1.8364417260485899</v>
      </c>
      <c r="CK592">
        <v>17.962084234807801</v>
      </c>
      <c r="CL592">
        <v>1.87643174259433</v>
      </c>
      <c r="CM592">
        <v>29.394450732983302</v>
      </c>
      <c r="CN592">
        <v>1.83644172604983</v>
      </c>
      <c r="CO592">
        <v>1.8364417260485399</v>
      </c>
      <c r="CP592">
        <v>1.8364417260483601</v>
      </c>
      <c r="CQ592">
        <v>1.83644172604848</v>
      </c>
      <c r="CR592">
        <v>1.83644172604819</v>
      </c>
      <c r="CS592">
        <v>1.8764317425983399</v>
      </c>
      <c r="CT592">
        <v>12.1033801497551</v>
      </c>
      <c r="CU592">
        <v>1.88409476311834</v>
      </c>
      <c r="CV592">
        <v>1.8364417260485</v>
      </c>
      <c r="CW592">
        <v>1.8364417260430199</v>
      </c>
      <c r="CX592">
        <v>1.8764317425947401</v>
      </c>
      <c r="CY592">
        <v>1.8764317429877</v>
      </c>
      <c r="CZ592">
        <v>1.8364417260485</v>
      </c>
      <c r="DA592">
        <v>1.87643174259483</v>
      </c>
      <c r="DB592">
        <v>1.8364417260485699</v>
      </c>
      <c r="DC592">
        <v>1.87643174259372</v>
      </c>
      <c r="DD592">
        <v>1.8364417260487</v>
      </c>
      <c r="DE592">
        <v>1.8364417260485499</v>
      </c>
      <c r="DF592">
        <v>1.8364417260469701</v>
      </c>
      <c r="DG592">
        <v>1.8364417260486099</v>
      </c>
      <c r="DH592">
        <v>1.8364417260485799</v>
      </c>
      <c r="DI592">
        <v>1.83644172604845</v>
      </c>
      <c r="DJ592">
        <v>6.7956094015216699</v>
      </c>
      <c r="DK592">
        <v>1.8364417260483501</v>
      </c>
      <c r="DL592">
        <v>1.8764317425947901</v>
      </c>
      <c r="DM592">
        <v>0.37064657003843299</v>
      </c>
      <c r="DN592">
        <v>1.8364417260483601</v>
      </c>
      <c r="DO592">
        <v>20.8397579988129</v>
      </c>
      <c r="DP592">
        <v>1.8364417260474899</v>
      </c>
      <c r="DQ592">
        <v>1.8364417260485499</v>
      </c>
      <c r="DR592">
        <v>1.8764317425947601</v>
      </c>
      <c r="DS592">
        <v>1.83644172604852</v>
      </c>
      <c r="DT592">
        <v>1.8764317425948001</v>
      </c>
      <c r="DU592">
        <v>1.83644172604846</v>
      </c>
      <c r="DV592">
        <v>0.37183490106454498</v>
      </c>
      <c r="DW592">
        <v>6.4445076714717704</v>
      </c>
      <c r="DX592">
        <v>6.4368256521666503</v>
      </c>
      <c r="DY592">
        <v>1.8764317425947801</v>
      </c>
      <c r="DZ592">
        <v>1.8364417260487</v>
      </c>
      <c r="EA592">
        <v>1.83947261113635</v>
      </c>
      <c r="EB592">
        <v>0.38268419023378702</v>
      </c>
      <c r="EC592">
        <v>1.8764317425947901</v>
      </c>
      <c r="ED592">
        <v>1.8764317425949399</v>
      </c>
      <c r="EE592">
        <v>1.8364417260483199</v>
      </c>
      <c r="EF592">
        <v>1.8764317425947601</v>
      </c>
      <c r="EG592">
        <v>0.38326129241835999</v>
      </c>
      <c r="EH592">
        <v>1.83644172604844</v>
      </c>
      <c r="EI592">
        <v>1.83644172605963</v>
      </c>
      <c r="EJ592">
        <v>1.84378096375783</v>
      </c>
      <c r="EK592">
        <v>10.864215291965101</v>
      </c>
      <c r="EL592">
        <v>35.222295055212903</v>
      </c>
      <c r="EM592">
        <v>1.74940770872774</v>
      </c>
      <c r="EN592">
        <v>1.8364417260483601</v>
      </c>
      <c r="EO592">
        <v>1.8364417260485499</v>
      </c>
      <c r="EP592">
        <v>1.8364417260485399</v>
      </c>
      <c r="EQ592">
        <v>1.8364417260539101</v>
      </c>
      <c r="ER592">
        <v>1.83947261113633</v>
      </c>
      <c r="ES592">
        <v>1.8364417260485399</v>
      </c>
      <c r="ET592">
        <v>1.8364417260480199</v>
      </c>
      <c r="EU592">
        <v>1.8364417260452599</v>
      </c>
      <c r="EV592">
        <v>1.8764317425947401</v>
      </c>
      <c r="EW592">
        <v>1.87643174259481</v>
      </c>
      <c r="EX592">
        <v>28.295169626091099</v>
      </c>
      <c r="EY592">
        <v>1.8364417260494299</v>
      </c>
      <c r="EZ592">
        <v>6.4445076714725502</v>
      </c>
      <c r="FA592">
        <v>1.87643174259487</v>
      </c>
      <c r="FB592">
        <v>1.83644172605014</v>
      </c>
      <c r="FC592">
        <v>1.8364417260489201</v>
      </c>
      <c r="FD592">
        <v>1.84378096375109</v>
      </c>
      <c r="FE592">
        <v>1.83644172604659</v>
      </c>
      <c r="FF592">
        <v>6.4445076714812002</v>
      </c>
      <c r="FG592">
        <v>1.8364417260491801</v>
      </c>
      <c r="FH592">
        <v>1.8364417260482799</v>
      </c>
      <c r="FI592">
        <v>1.83644172604959</v>
      </c>
      <c r="FJ592">
        <v>1.83644172604842</v>
      </c>
      <c r="FK592">
        <v>1.8764317425947901</v>
      </c>
      <c r="FL592">
        <v>1.8764317425949699</v>
      </c>
      <c r="FM592">
        <v>6.44450767147225</v>
      </c>
      <c r="FN592">
        <v>1.83644172604878</v>
      </c>
      <c r="FO592">
        <v>45.6821602710842</v>
      </c>
      <c r="FP592">
        <v>1.8764317425947601</v>
      </c>
      <c r="FQ592">
        <v>1.83644172681103</v>
      </c>
      <c r="FR592">
        <v>1.8364417260486601</v>
      </c>
      <c r="FS592">
        <v>1.84378096375138</v>
      </c>
      <c r="FT592">
        <v>1.8364417260485499</v>
      </c>
      <c r="FU592">
        <v>1.83644172604792</v>
      </c>
      <c r="FV592">
        <v>1.83644172604871</v>
      </c>
      <c r="FW592">
        <v>1.87643174259434</v>
      </c>
      <c r="FX592">
        <v>1.83644172604844</v>
      </c>
      <c r="FY592">
        <v>1.8764317425941399</v>
      </c>
      <c r="FZ592">
        <v>1.8364417260486801</v>
      </c>
      <c r="GA592">
        <v>1.87643174259491</v>
      </c>
      <c r="GB592">
        <v>1.83644172604814</v>
      </c>
      <c r="GC592">
        <v>1.8764317425948001</v>
      </c>
      <c r="GD592">
        <v>1.8764317425946699</v>
      </c>
      <c r="GE592">
        <v>1.8764317425947501</v>
      </c>
      <c r="GF592">
        <v>1.8364417260469199</v>
      </c>
      <c r="GG592">
        <v>1.8364417260483701</v>
      </c>
      <c r="GH592">
        <v>6.4368256521661698</v>
      </c>
      <c r="GI592">
        <v>1.8764317425949999</v>
      </c>
      <c r="GJ592">
        <v>1.8364417260485799</v>
      </c>
      <c r="GK592">
        <v>1.8764317425947099</v>
      </c>
      <c r="GL592">
        <v>1.83644172604846</v>
      </c>
      <c r="GM592">
        <v>1.8364417260482999</v>
      </c>
      <c r="GN592">
        <v>1.83644172604814</v>
      </c>
      <c r="GO592">
        <v>1.83644172604821</v>
      </c>
      <c r="GP592">
        <v>1.8364417260488299</v>
      </c>
      <c r="GQ592">
        <v>1.8364417260480901</v>
      </c>
      <c r="GR592">
        <v>1.87643174259464</v>
      </c>
      <c r="GS592">
        <v>1.8364417260484101</v>
      </c>
      <c r="GT592">
        <v>1.8364417260521599</v>
      </c>
      <c r="GU592">
        <v>1.83644172604824</v>
      </c>
      <c r="GV592">
        <v>1.8364417260480499</v>
      </c>
      <c r="GW592">
        <v>1.87643174259488</v>
      </c>
      <c r="GX592">
        <v>1.8364417260486801</v>
      </c>
      <c r="GY592">
        <v>1.8364417260471</v>
      </c>
      <c r="GZ592">
        <v>1.8364417260482699</v>
      </c>
      <c r="HA592">
        <v>1.8764317425958399</v>
      </c>
      <c r="HB592">
        <v>1.83644172604849</v>
      </c>
      <c r="HC592">
        <v>6.4368256521665197</v>
      </c>
      <c r="HD592">
        <v>1.8764317425949399</v>
      </c>
      <c r="HE592">
        <v>1.8364417260480801</v>
      </c>
      <c r="HF592">
        <v>1.8364417260485</v>
      </c>
      <c r="HG592">
        <v>1.83644172604848</v>
      </c>
      <c r="HH592">
        <v>1.83644172604845</v>
      </c>
      <c r="HI592">
        <v>1.83644172604843</v>
      </c>
      <c r="HJ592">
        <v>1.83644172604853</v>
      </c>
      <c r="HK592">
        <v>1.8364417260472199</v>
      </c>
      <c r="HL592">
        <v>1.8364417260496699</v>
      </c>
      <c r="HM592">
        <v>1.8364417260485399</v>
      </c>
      <c r="HN592">
        <v>1.8364417260484101</v>
      </c>
      <c r="HO592">
        <v>6.4445076714723397</v>
      </c>
      <c r="HP592">
        <v>1.83644172604844</v>
      </c>
      <c r="HQ592">
        <v>1.8764317425947299</v>
      </c>
      <c r="HR592">
        <v>18.484556865231099</v>
      </c>
      <c r="HS592">
        <v>1.8364417260486401</v>
      </c>
      <c r="HT592">
        <v>1.8764317425950701</v>
      </c>
      <c r="HU592">
        <v>1.8364417260486401</v>
      </c>
      <c r="HV592">
        <v>1.87643174259487</v>
      </c>
      <c r="HW592">
        <v>0.37064657003842399</v>
      </c>
      <c r="HX592">
        <v>1.8764317425950801</v>
      </c>
      <c r="HY592">
        <v>1.83644172604791</v>
      </c>
      <c r="HZ592">
        <v>0.30775328852996803</v>
      </c>
      <c r="IA592">
        <v>1.8764317425947401</v>
      </c>
      <c r="IB592">
        <v>1.8364417260456201</v>
      </c>
      <c r="IC592">
        <v>1.8364417260485</v>
      </c>
      <c r="ID592">
        <v>1.8364417260449899</v>
      </c>
      <c r="IE592">
        <v>1.87643174259488</v>
      </c>
      <c r="IF592">
        <v>1.83644172604852</v>
      </c>
      <c r="IG592">
        <v>33.810301167857503</v>
      </c>
      <c r="IH592">
        <v>0.306703843399936</v>
      </c>
      <c r="II592">
        <v>1.8764317425949399</v>
      </c>
      <c r="IJ592">
        <v>1.8764317425946999</v>
      </c>
      <c r="IK592">
        <v>6.4445076714722402</v>
      </c>
      <c r="IL592">
        <v>1.87643174259509</v>
      </c>
      <c r="IM592">
        <v>1.8764317425947801</v>
      </c>
      <c r="IN592">
        <v>1.8468361429270199</v>
      </c>
      <c r="IO592">
        <v>1.87643174259493</v>
      </c>
      <c r="IP592">
        <v>1.8364417260483901</v>
      </c>
      <c r="IQ592">
        <v>1.8764317425947801</v>
      </c>
      <c r="IR592">
        <v>0.37064657003825702</v>
      </c>
      <c r="IS592">
        <v>1.8468361429273501</v>
      </c>
      <c r="IT592">
        <v>1.87643174259493</v>
      </c>
      <c r="IU592">
        <v>1.83644172604874</v>
      </c>
      <c r="IV592">
        <v>5.4017092079820301</v>
      </c>
      <c r="IW592">
        <v>1.8364417260486701</v>
      </c>
      <c r="IX592">
        <v>11.4832088772989</v>
      </c>
      <c r="IY592">
        <v>1.8364417260485899</v>
      </c>
      <c r="IZ592">
        <v>1.8764317425949</v>
      </c>
      <c r="JA592">
        <v>26.718890713723301</v>
      </c>
      <c r="JB592">
        <v>1.87643174259546</v>
      </c>
      <c r="JC592">
        <v>1.8364417259519801</v>
      </c>
      <c r="JD592">
        <v>1.83644172604819</v>
      </c>
      <c r="JE592">
        <v>0.37064657003896601</v>
      </c>
      <c r="JF592">
        <v>1.8364417260486301</v>
      </c>
      <c r="JG592">
        <v>1.83644172604898</v>
      </c>
      <c r="JH592">
        <v>1.83644172604821</v>
      </c>
      <c r="JI592">
        <v>1.8364417260486801</v>
      </c>
      <c r="JJ592">
        <v>0.37064657003865698</v>
      </c>
      <c r="JK592">
        <v>1.8764317425947099</v>
      </c>
      <c r="JL592">
        <v>1.8394726111365101</v>
      </c>
      <c r="JM592">
        <v>1.8364417260485</v>
      </c>
      <c r="JN592">
        <v>1.8394726111364399</v>
      </c>
      <c r="JO592">
        <v>1.83644172604819</v>
      </c>
      <c r="JP592">
        <v>1.8468361429275899</v>
      </c>
      <c r="JQ592">
        <v>1.8437809637516001</v>
      </c>
      <c r="JR592">
        <v>0.37183490106462302</v>
      </c>
      <c r="JS592">
        <v>1.83644172604845</v>
      </c>
      <c r="JT592">
        <v>1.69862913575782</v>
      </c>
      <c r="JU592">
        <v>1.8364417260486201</v>
      </c>
      <c r="JV592">
        <v>1.87643174259491</v>
      </c>
      <c r="JW592">
        <v>1.87643174259509</v>
      </c>
      <c r="JX592">
        <v>1.83644172604821</v>
      </c>
      <c r="JY592">
        <v>33.775872706740799</v>
      </c>
      <c r="JZ592">
        <v>1.83644172604842</v>
      </c>
      <c r="KA592">
        <v>1.83644172604823</v>
      </c>
      <c r="KB592">
        <v>1.83644172604822</v>
      </c>
      <c r="KC592">
        <v>4.1396015821735297</v>
      </c>
      <c r="KD592">
        <v>1.8364417260480601</v>
      </c>
      <c r="KE592">
        <v>1.83644172604818</v>
      </c>
      <c r="KF592">
        <v>1.87643174259489</v>
      </c>
      <c r="KG592">
        <v>1.8364417260478501</v>
      </c>
      <c r="KH592">
        <v>34.488122881166099</v>
      </c>
      <c r="KI592">
        <v>1.8364417260488</v>
      </c>
      <c r="KJ592">
        <v>1.8764317425947401</v>
      </c>
      <c r="KK592">
        <v>1.8764317425947801</v>
      </c>
      <c r="KL592">
        <v>6.4368256521664797</v>
      </c>
      <c r="KM592">
        <v>0.38326129241835799</v>
      </c>
      <c r="KN592">
        <v>12.103380149754299</v>
      </c>
      <c r="KO592">
        <v>1.83644172605068</v>
      </c>
      <c r="KP592">
        <v>1.8364417260485399</v>
      </c>
      <c r="KQ592">
        <v>1.8764317425946599</v>
      </c>
      <c r="KR592">
        <v>1.8364417260481101</v>
      </c>
      <c r="KS592">
        <v>0.30784433454717602</v>
      </c>
      <c r="KT592">
        <v>1.8364417260481301</v>
      </c>
      <c r="KU592">
        <v>1.8364417260484001</v>
      </c>
      <c r="KV592">
        <v>1.83644172604907</v>
      </c>
      <c r="KW592">
        <v>1.87643174259488</v>
      </c>
      <c r="KX592">
        <v>1.8364417260485899</v>
      </c>
      <c r="KY592">
        <v>1.87643174259492</v>
      </c>
      <c r="KZ592">
        <v>1.8364417260486301</v>
      </c>
      <c r="LA592">
        <v>6.4445076714724401</v>
      </c>
      <c r="LB592">
        <v>1.8364417260483401</v>
      </c>
      <c r="LC592">
        <v>1.87643174259485</v>
      </c>
      <c r="LD592">
        <v>1.83644172604323</v>
      </c>
      <c r="LE592">
        <v>1.8764317425949899</v>
      </c>
      <c r="LF592">
        <v>1.8764317425950201</v>
      </c>
      <c r="LG592">
        <v>1.8764317425952599</v>
      </c>
      <c r="LH592">
        <v>1.8364417260485399</v>
      </c>
      <c r="LI592">
        <v>15.357682152082401</v>
      </c>
      <c r="LJ592">
        <v>1.8394726111359401</v>
      </c>
      <c r="LK592">
        <v>1.87643174259481</v>
      </c>
      <c r="LL592">
        <v>1.8364417260513599</v>
      </c>
      <c r="LM592">
        <v>6.4368256521663101</v>
      </c>
      <c r="LN592">
        <v>1.8764317425947801</v>
      </c>
      <c r="LO592">
        <v>1.8364417260483801</v>
      </c>
      <c r="LP592">
        <v>1.83644172604843</v>
      </c>
      <c r="LQ592">
        <v>1.83644172604794</v>
      </c>
      <c r="LR592">
        <v>35.222295055212399</v>
      </c>
      <c r="LS592">
        <v>6.4445076714858596</v>
      </c>
      <c r="LT592">
        <v>1.87643174259482</v>
      </c>
      <c r="LU592">
        <v>1.83947261113625</v>
      </c>
      <c r="LV592">
        <v>1.8364417260546699</v>
      </c>
      <c r="LW592">
        <v>1.8764317425946699</v>
      </c>
      <c r="LX592">
        <v>1.8364417260491399</v>
      </c>
      <c r="LY592">
        <v>0.371834901064717</v>
      </c>
      <c r="LZ592">
        <v>1.8364417260485</v>
      </c>
      <c r="MA592">
        <v>0.38390421607995601</v>
      </c>
      <c r="MB592">
        <v>1.8364417260483901</v>
      </c>
      <c r="MC592">
        <v>1.83644172604819</v>
      </c>
      <c r="MD592">
        <v>1.8364417260484101</v>
      </c>
      <c r="ME592">
        <v>1.8764317425950401</v>
      </c>
      <c r="MF592">
        <v>1.87643174259484</v>
      </c>
      <c r="MG592">
        <v>1.8364417260483901</v>
      </c>
      <c r="MH592">
        <v>1.8364417260482799</v>
      </c>
      <c r="MI592">
        <v>1.83644172604851</v>
      </c>
      <c r="MJ592">
        <v>1.8364417260482899</v>
      </c>
      <c r="MK592">
        <v>1.8364417256663299</v>
      </c>
      <c r="ML592">
        <v>1.8364417260495101</v>
      </c>
      <c r="MM592">
        <v>1.8764317425949599</v>
      </c>
      <c r="MN592">
        <v>1.83947261113626</v>
      </c>
      <c r="MO592">
        <v>1.8364417260483401</v>
      </c>
      <c r="MP592">
        <v>10.860562914542101</v>
      </c>
      <c r="MQ592">
        <v>1.8764317425947901</v>
      </c>
      <c r="MR592">
        <v>0.37064657003844698</v>
      </c>
      <c r="MS592">
        <v>1.8764317425949399</v>
      </c>
      <c r="MT592">
        <v>1.83644172604822</v>
      </c>
      <c r="MU592">
        <v>1.83644172604851</v>
      </c>
      <c r="MV592">
        <v>1.8364417260486201</v>
      </c>
      <c r="MW592">
        <v>1.87643174259484</v>
      </c>
      <c r="MX592">
        <v>1.83644172606371</v>
      </c>
      <c r="MY592">
        <v>1.83644172604824</v>
      </c>
      <c r="MZ592">
        <v>38.647337491193099</v>
      </c>
      <c r="NA592">
        <v>1.83644172605654</v>
      </c>
      <c r="NB592">
        <v>1.83644172603963</v>
      </c>
      <c r="NC592">
        <v>1.87643174259486</v>
      </c>
      <c r="ND592">
        <v>1.8364417260485</v>
      </c>
      <c r="NE592">
        <v>1.83644172604852</v>
      </c>
      <c r="NF592">
        <v>1.83947261113632</v>
      </c>
      <c r="NG592">
        <v>6.4445076714700997</v>
      </c>
      <c r="NH592">
        <v>32.128860782944102</v>
      </c>
      <c r="NI592">
        <v>1.83644172604874</v>
      </c>
      <c r="NJ592">
        <v>1.83644172604848</v>
      </c>
      <c r="NK592">
        <v>1.83644172604875</v>
      </c>
      <c r="NL592">
        <v>1.87643174259537</v>
      </c>
      <c r="NM592">
        <v>1.83644172604823</v>
      </c>
      <c r="NN592">
        <v>1.83644172604843</v>
      </c>
      <c r="NO592">
        <v>1.83644172604904</v>
      </c>
      <c r="NP592">
        <v>1.8364417260570101</v>
      </c>
      <c r="NQ592">
        <v>0.30833875238597502</v>
      </c>
      <c r="NR592">
        <v>1.87643174259432</v>
      </c>
      <c r="NS592">
        <v>1.87643174259513</v>
      </c>
      <c r="NT592">
        <v>1.83644172604879</v>
      </c>
      <c r="NU592">
        <v>1.8394726111345601</v>
      </c>
      <c r="NV592">
        <v>1.87643174259482</v>
      </c>
      <c r="NW592">
        <v>10.8565429072263</v>
      </c>
      <c r="NX592">
        <v>1.83644172604851</v>
      </c>
      <c r="NY592">
        <v>1.83644172604842</v>
      </c>
      <c r="NZ592">
        <v>1.8764317425944399</v>
      </c>
      <c r="OA592">
        <v>1.83644172604909</v>
      </c>
      <c r="OB592">
        <v>1.8394726111367099</v>
      </c>
      <c r="OC592">
        <v>1.87643174259485</v>
      </c>
      <c r="OD592">
        <v>1.8364417260474899</v>
      </c>
      <c r="OE592">
        <v>1.6303527325107201</v>
      </c>
      <c r="OF592">
        <v>21.4978852258877</v>
      </c>
      <c r="OG592">
        <v>1.8364417260480199</v>
      </c>
      <c r="OH592">
        <v>1.8764317425947601</v>
      </c>
      <c r="OI592">
        <v>10.856542907226601</v>
      </c>
      <c r="OJ592">
        <v>29.356370330341299</v>
      </c>
      <c r="OK592">
        <v>1.83644172604791</v>
      </c>
      <c r="OL592">
        <v>1.83644172610872</v>
      </c>
      <c r="OM592">
        <v>1.8764317425945101</v>
      </c>
      <c r="ON592">
        <v>18.046494248014</v>
      </c>
      <c r="OO592">
        <v>1.8764317425952199</v>
      </c>
      <c r="OP592">
        <v>1.8364417260483901</v>
      </c>
      <c r="OQ592">
        <v>1.87643174259484</v>
      </c>
      <c r="OR592">
        <v>1.8364417260483099</v>
      </c>
      <c r="OS592">
        <v>1.83644172604877</v>
      </c>
      <c r="OT592">
        <v>1.8764317425949799</v>
      </c>
      <c r="OU592">
        <v>1.8764317425947401</v>
      </c>
      <c r="OV592">
        <v>1.8764317425946799</v>
      </c>
      <c r="OW592">
        <v>1.83644172604849</v>
      </c>
      <c r="OX592">
        <v>1.8364417260482999</v>
      </c>
      <c r="OY592">
        <v>1.8764317425947501</v>
      </c>
      <c r="OZ592">
        <v>6.4445076715008902</v>
      </c>
      <c r="PA592">
        <v>6.4368256521665197</v>
      </c>
      <c r="PB592">
        <v>1.8364417260482999</v>
      </c>
      <c r="PC592">
        <v>1.83644172604792</v>
      </c>
      <c r="PD592">
        <v>1.8764317425949</v>
      </c>
      <c r="PE592">
        <v>27.833587493588599</v>
      </c>
      <c r="PF592">
        <v>1.8364417260483299</v>
      </c>
      <c r="PG592">
        <v>1.8764317425946999</v>
      </c>
      <c r="PH592">
        <v>1.83644172604822</v>
      </c>
      <c r="PI592">
        <v>1.8764317425950601</v>
      </c>
      <c r="PJ592">
        <v>1.87643174259464</v>
      </c>
      <c r="PK592">
        <v>1.83644172604928</v>
      </c>
      <c r="PL592">
        <v>4.9726135427929101</v>
      </c>
      <c r="PM592">
        <v>1.87643174259518</v>
      </c>
      <c r="PN592">
        <v>1.8764317425947199</v>
      </c>
      <c r="PO592">
        <v>1.8764317425947199</v>
      </c>
      <c r="PP592">
        <v>1.83644172604792</v>
      </c>
      <c r="PQ592">
        <v>1.8364417260491299</v>
      </c>
      <c r="PR592">
        <v>0.30672999476924001</v>
      </c>
      <c r="PS592">
        <v>1.87643174259491</v>
      </c>
      <c r="PT592">
        <v>1.8764317425949399</v>
      </c>
      <c r="PU592">
        <v>1.8364417260482999</v>
      </c>
      <c r="PV592">
        <v>1.8764317425932699</v>
      </c>
      <c r="PW592">
        <v>16.782926501595401</v>
      </c>
      <c r="PX592">
        <v>1.8764317425946899</v>
      </c>
      <c r="PY592">
        <v>1.8364417260485699</v>
      </c>
      <c r="PZ592">
        <v>1.8364417260483501</v>
      </c>
      <c r="QA592">
        <v>1.8764317425946999</v>
      </c>
      <c r="QB592">
        <v>1.8364417260302901</v>
      </c>
      <c r="QC592">
        <v>1.8364417260483601</v>
      </c>
      <c r="QD592">
        <v>1.83644172604871</v>
      </c>
      <c r="QE592">
        <v>1.8364417260541499</v>
      </c>
      <c r="QF592">
        <v>18.243083905723601</v>
      </c>
      <c r="QG592">
        <v>1.8764317425947701</v>
      </c>
      <c r="SG592">
        <f>COUNTIF(B592:SF592,"&gt;0.1")</f>
        <v>448</v>
      </c>
    </row>
    <row r="593" spans="1:501" x14ac:dyDescent="0.2">
      <c r="A593" t="s">
        <v>131</v>
      </c>
      <c r="B593">
        <v>0.37183490106470501</v>
      </c>
      <c r="C593">
        <v>1.8364417260481101</v>
      </c>
      <c r="D593">
        <v>1.8764317425949499</v>
      </c>
      <c r="E593">
        <v>1.83644172604852</v>
      </c>
      <c r="F593">
        <v>1.83644172603819</v>
      </c>
      <c r="G593">
        <v>1.87643174259482</v>
      </c>
      <c r="H593">
        <v>1.8364417260486801</v>
      </c>
      <c r="I593">
        <v>1.8764317425867501</v>
      </c>
      <c r="J593">
        <v>1.87643174259491</v>
      </c>
      <c r="K593">
        <v>0.37183490106471601</v>
      </c>
      <c r="L593">
        <v>1.8364417260485999</v>
      </c>
      <c r="M593">
        <v>1.8764317425946799</v>
      </c>
      <c r="N593">
        <v>1.83644172604881</v>
      </c>
      <c r="O593">
        <v>1.8764317425947601</v>
      </c>
      <c r="P593">
        <v>1.83644172604871</v>
      </c>
      <c r="Q593">
        <v>1.8364417260486701</v>
      </c>
      <c r="R593">
        <v>1.8764317425947501</v>
      </c>
      <c r="S593">
        <v>1.83644172605598</v>
      </c>
      <c r="T593">
        <v>10.856542907224799</v>
      </c>
      <c r="U593">
        <v>1.83644172604708</v>
      </c>
      <c r="V593">
        <v>1.87643174259489</v>
      </c>
      <c r="W593">
        <v>1.8364417260483299</v>
      </c>
      <c r="X593">
        <v>1.8764317425947501</v>
      </c>
      <c r="Y593">
        <v>1.87643174259429</v>
      </c>
      <c r="Z593">
        <v>1.8764317425947601</v>
      </c>
      <c r="AA593">
        <v>0.38487849443116101</v>
      </c>
      <c r="AB593">
        <v>1.83644172604733</v>
      </c>
      <c r="AC593">
        <v>0.370646570038205</v>
      </c>
      <c r="AD593">
        <v>13.2728928169814</v>
      </c>
      <c r="AE593">
        <v>1.87643174259512</v>
      </c>
      <c r="AF593">
        <v>1.8364417260485</v>
      </c>
      <c r="AG593">
        <v>1.8364417260485599</v>
      </c>
      <c r="AH593">
        <v>6.4368256521665597</v>
      </c>
      <c r="AI593">
        <v>1.87643174259489</v>
      </c>
      <c r="AJ593">
        <v>0.37183490106457701</v>
      </c>
      <c r="AK593">
        <v>1.8764317425949399</v>
      </c>
      <c r="AL593">
        <v>1.8364417260485699</v>
      </c>
      <c r="AM593">
        <v>6.3109205029091902</v>
      </c>
      <c r="AN593">
        <v>1.8764317425931301</v>
      </c>
      <c r="AO593">
        <v>1.8364417260483601</v>
      </c>
      <c r="AP593">
        <v>1.83644172604842</v>
      </c>
      <c r="AQ593">
        <v>1.83644172604848</v>
      </c>
      <c r="AR593">
        <v>1.8364417260485599</v>
      </c>
      <c r="AS593">
        <v>1.8364417260485899</v>
      </c>
      <c r="AT593">
        <v>6.4445076714721603</v>
      </c>
      <c r="AU593">
        <v>5.6559210126099302</v>
      </c>
      <c r="AV593">
        <v>0.37064657003846901</v>
      </c>
      <c r="AW593">
        <v>1.8364417260457899</v>
      </c>
      <c r="AX593">
        <v>1.83644172604871</v>
      </c>
      <c r="AY593">
        <v>1.8764317425953101</v>
      </c>
      <c r="AZ593">
        <v>1.83644172604853</v>
      </c>
      <c r="BA593">
        <v>1.8364417260483501</v>
      </c>
      <c r="BB593">
        <v>1.8764317425949999</v>
      </c>
      <c r="BC593">
        <v>1.8764317425950501</v>
      </c>
      <c r="BD593">
        <v>11.482295768695</v>
      </c>
      <c r="BE593">
        <v>1.83644172604818</v>
      </c>
      <c r="BF593">
        <v>1.8364417260483501</v>
      </c>
      <c r="BG593">
        <v>1.8364417260486401</v>
      </c>
      <c r="BH593">
        <v>1.8364417260483401</v>
      </c>
      <c r="BI593">
        <v>1.83947261113625</v>
      </c>
      <c r="BJ593">
        <v>1.83644172604871</v>
      </c>
      <c r="BK593">
        <v>0.37064657003864099</v>
      </c>
      <c r="BL593">
        <v>1.83644172604869</v>
      </c>
      <c r="BM593">
        <v>1.8364417260488199</v>
      </c>
      <c r="BN593">
        <v>1.8764317425944901</v>
      </c>
      <c r="BO593">
        <v>1.83644172604848</v>
      </c>
      <c r="BP593">
        <v>1.83644172604877</v>
      </c>
      <c r="BQ593">
        <v>1.8764317425949799</v>
      </c>
      <c r="BR593">
        <v>10.856542907226199</v>
      </c>
      <c r="BS593">
        <v>1.8364417260486301</v>
      </c>
      <c r="BT593">
        <v>1.8764317425946999</v>
      </c>
      <c r="BU593">
        <v>0.30782042371612001</v>
      </c>
      <c r="BV593">
        <v>1.8364417260483901</v>
      </c>
      <c r="BW593">
        <v>1.87643174259484</v>
      </c>
      <c r="BX593">
        <v>1.83644172604853</v>
      </c>
      <c r="BY593">
        <v>1.83644172604844</v>
      </c>
      <c r="BZ593">
        <v>1.83644172604852</v>
      </c>
      <c r="CA593">
        <v>25.840477017559</v>
      </c>
      <c r="CB593">
        <v>1.8364417260486301</v>
      </c>
      <c r="CC593">
        <v>1.87643174224762</v>
      </c>
      <c r="CD593">
        <v>1.83644172604821</v>
      </c>
      <c r="CE593">
        <v>0.37064657003861801</v>
      </c>
      <c r="CF593">
        <v>1.8764317425947401</v>
      </c>
      <c r="CG593">
        <v>1.8764317425933601</v>
      </c>
      <c r="CH593">
        <v>1.8364417260485499</v>
      </c>
      <c r="CI593">
        <v>1.83644172604843</v>
      </c>
      <c r="CJ593">
        <v>17.9620842348065</v>
      </c>
      <c r="CK593">
        <v>1.87643174259403</v>
      </c>
      <c r="CL593">
        <v>29.394450732983199</v>
      </c>
      <c r="CM593">
        <v>1.8364417260484101</v>
      </c>
      <c r="CN593">
        <v>1.83644172604797</v>
      </c>
      <c r="CO593">
        <v>1.8364417260486701</v>
      </c>
      <c r="CP593">
        <v>1.8364417260483901</v>
      </c>
      <c r="CQ593">
        <v>1.83644172604849</v>
      </c>
      <c r="CR593">
        <v>1.87643174259487</v>
      </c>
      <c r="CS593">
        <v>12.1033801497558</v>
      </c>
      <c r="CT593">
        <v>1.8840947631184399</v>
      </c>
      <c r="CU593">
        <v>1.8364417260483701</v>
      </c>
      <c r="CV593">
        <v>1.8364417260493699</v>
      </c>
      <c r="CW593">
        <v>1.87643174259488</v>
      </c>
      <c r="CX593">
        <v>1.8764317425947401</v>
      </c>
      <c r="CY593">
        <v>1.83644172604795</v>
      </c>
      <c r="CZ593">
        <v>1.8764317425955199</v>
      </c>
      <c r="DA593">
        <v>1.8364417263932</v>
      </c>
      <c r="DB593">
        <v>1.8764317425947199</v>
      </c>
      <c r="DC593">
        <v>1.8364417260495001</v>
      </c>
      <c r="DD593">
        <v>1.8364417260485499</v>
      </c>
      <c r="DE593">
        <v>1.8364417260486301</v>
      </c>
      <c r="DF593">
        <v>1.83644172604847</v>
      </c>
      <c r="DG593">
        <v>1.83644172604876</v>
      </c>
      <c r="DH593">
        <v>1.83644172604844</v>
      </c>
      <c r="DI593">
        <v>1.8364417260485499</v>
      </c>
      <c r="DJ593">
        <v>1.83644172604851</v>
      </c>
      <c r="DK593">
        <v>6.7956094015214301</v>
      </c>
      <c r="DL593">
        <v>1.8364417260483701</v>
      </c>
      <c r="DM593">
        <v>1.87643174259513</v>
      </c>
      <c r="DN593">
        <v>0.37064657003756102</v>
      </c>
      <c r="DO593">
        <v>1.83644172604849</v>
      </c>
      <c r="DP593">
        <v>20.839757998857898</v>
      </c>
      <c r="DQ593">
        <v>1.8364417260488299</v>
      </c>
      <c r="DR593">
        <v>1.83644172604845</v>
      </c>
      <c r="DS593">
        <v>1.87643174259428</v>
      </c>
      <c r="DT593">
        <v>1.83644172604875</v>
      </c>
      <c r="DU593">
        <v>0.37183490106486899</v>
      </c>
      <c r="DV593">
        <v>6.44450767147229</v>
      </c>
      <c r="DW593">
        <v>6.4368256521666396</v>
      </c>
      <c r="DX593">
        <v>1.87643174259484</v>
      </c>
      <c r="DY593">
        <v>1.8394726111362201</v>
      </c>
      <c r="DZ593">
        <v>0.38268419016066502</v>
      </c>
      <c r="EA593">
        <v>1.8764317425947801</v>
      </c>
      <c r="EB593">
        <v>1.8764317425950501</v>
      </c>
      <c r="EC593">
        <v>1.8364417260478201</v>
      </c>
      <c r="ED593">
        <v>1.8764317425958501</v>
      </c>
      <c r="EE593">
        <v>0.38326129241835599</v>
      </c>
      <c r="EF593">
        <v>1.8364417260486601</v>
      </c>
      <c r="EG593">
        <v>1.83644172604849</v>
      </c>
      <c r="EH593">
        <v>1.8437809637510401</v>
      </c>
      <c r="EI593">
        <v>10.8642152919649</v>
      </c>
      <c r="EJ593">
        <v>35.222295055212797</v>
      </c>
      <c r="EK593">
        <v>1.74940770874247</v>
      </c>
      <c r="EL593">
        <v>1.8364417260475501</v>
      </c>
      <c r="EM593">
        <v>1.83644172604958</v>
      </c>
      <c r="EN593">
        <v>1.8364417260485699</v>
      </c>
      <c r="EO593">
        <v>1.8394726111361399</v>
      </c>
      <c r="EP593">
        <v>1.8364417260480801</v>
      </c>
      <c r="EQ593">
        <v>1.8364417260485899</v>
      </c>
      <c r="ER593">
        <v>1.8764317425947401</v>
      </c>
      <c r="ES593">
        <v>1.8764317425947901</v>
      </c>
      <c r="ET593">
        <v>28.295169626091202</v>
      </c>
      <c r="EU593">
        <v>1.8364417260486401</v>
      </c>
      <c r="EV593">
        <v>6.4445076714720804</v>
      </c>
      <c r="EW593">
        <v>1.8364417260485399</v>
      </c>
      <c r="EX593">
        <v>1.8764317425947501</v>
      </c>
      <c r="EY593">
        <v>1.83644172604853</v>
      </c>
      <c r="EZ593">
        <v>1.8364417260474</v>
      </c>
      <c r="FA593">
        <v>1.8437809637515199</v>
      </c>
      <c r="FB593">
        <v>1.87643174259485</v>
      </c>
      <c r="FC593">
        <v>1.83644172604877</v>
      </c>
      <c r="FD593">
        <v>6.4445076714724703</v>
      </c>
      <c r="FE593">
        <v>1.83644172604842</v>
      </c>
      <c r="FF593">
        <v>1.8364417260482699</v>
      </c>
      <c r="FG593">
        <v>1.8364417260488199</v>
      </c>
      <c r="FH593">
        <v>1.8364417260486301</v>
      </c>
      <c r="FI593">
        <v>1.8764317425948001</v>
      </c>
      <c r="FJ593">
        <v>1.8764317425949399</v>
      </c>
      <c r="FK593">
        <v>6.4445076714722997</v>
      </c>
      <c r="FL593">
        <v>1.8364417260482899</v>
      </c>
      <c r="FM593">
        <v>45.682160271084797</v>
      </c>
      <c r="FN593">
        <v>1.87643174259491</v>
      </c>
      <c r="FO593">
        <v>1.83644172604842</v>
      </c>
      <c r="FP593">
        <v>1.8364417260483601</v>
      </c>
      <c r="FQ593">
        <v>1.84378096375136</v>
      </c>
      <c r="FR593">
        <v>1.8364417260483901</v>
      </c>
      <c r="FS593">
        <v>1.8364417260485699</v>
      </c>
      <c r="FT593">
        <v>1.8764317425955701</v>
      </c>
      <c r="FU593">
        <v>1.8764317425947901</v>
      </c>
      <c r="FV593">
        <v>1.83644172604869</v>
      </c>
      <c r="FW593">
        <v>1.8764317425950801</v>
      </c>
      <c r="FX593">
        <v>1.8764317425947801</v>
      </c>
      <c r="FY593">
        <v>1.8764317425952</v>
      </c>
      <c r="FZ593">
        <v>1.87643174259481</v>
      </c>
      <c r="GA593">
        <v>1.83644172604847</v>
      </c>
      <c r="GB593">
        <v>1.83644172604818</v>
      </c>
      <c r="GC593">
        <v>6.4368256521662897</v>
      </c>
      <c r="GD593">
        <v>1.87643174259489</v>
      </c>
      <c r="GE593">
        <v>1.83644172604852</v>
      </c>
      <c r="GF593">
        <v>1.87643174259481</v>
      </c>
      <c r="GG593">
        <v>1.83644172605044</v>
      </c>
      <c r="GH593">
        <v>1.8364417260480701</v>
      </c>
      <c r="GI593">
        <v>1.8364417260483701</v>
      </c>
      <c r="GJ593">
        <v>1.8364417260425301</v>
      </c>
      <c r="GK593">
        <v>1.8364417260483801</v>
      </c>
      <c r="GL593">
        <v>1.87643174259371</v>
      </c>
      <c r="GM593">
        <v>1.83644172604878</v>
      </c>
      <c r="GN593">
        <v>1.8364417260483401</v>
      </c>
      <c r="GO593">
        <v>1.8364417260485799</v>
      </c>
      <c r="GP593">
        <v>1.8764317425946699</v>
      </c>
      <c r="GQ593">
        <v>1.8364417260482799</v>
      </c>
      <c r="GR593">
        <v>1.8764317425949499</v>
      </c>
      <c r="GS593">
        <v>1.8364417260472901</v>
      </c>
      <c r="GT593">
        <v>1.8364417260480199</v>
      </c>
      <c r="GU593">
        <v>1.8364417260483601</v>
      </c>
      <c r="GV593">
        <v>1.87643174259518</v>
      </c>
      <c r="GW593">
        <v>1.8364417260485599</v>
      </c>
      <c r="GX593">
        <v>6.4368256521668297</v>
      </c>
      <c r="GY593">
        <v>1.87643174259544</v>
      </c>
      <c r="GZ593">
        <v>1.83644172604851</v>
      </c>
      <c r="HA593">
        <v>1.8364417260486099</v>
      </c>
      <c r="HB593">
        <v>1.8364417260484001</v>
      </c>
      <c r="HC593">
        <v>1.8364417260486201</v>
      </c>
      <c r="HD593">
        <v>1.8364417260486301</v>
      </c>
      <c r="HE593">
        <v>1.8364417260485899</v>
      </c>
      <c r="HF593">
        <v>1.83644172604842</v>
      </c>
      <c r="HG593">
        <v>1.83644172604846</v>
      </c>
      <c r="HH593">
        <v>6.4445076714704799</v>
      </c>
      <c r="HI593">
        <v>1.83644172604849</v>
      </c>
      <c r="HJ593">
        <v>1.8764317425948001</v>
      </c>
      <c r="HK593">
        <v>18.484556865231401</v>
      </c>
      <c r="HL593">
        <v>1.83644172604817</v>
      </c>
      <c r="HM593">
        <v>1.87643174259486</v>
      </c>
      <c r="HN593">
        <v>1.8364417260482699</v>
      </c>
      <c r="HO593">
        <v>1.8764317425969601</v>
      </c>
      <c r="HP593">
        <v>0.37064657003835799</v>
      </c>
      <c r="HQ593">
        <v>1.87643174259517</v>
      </c>
      <c r="HR593">
        <v>1.8364417260486099</v>
      </c>
      <c r="HS593">
        <v>0.30775328852978501</v>
      </c>
      <c r="HT593">
        <v>1.83644172604845</v>
      </c>
      <c r="HU593">
        <v>1.8364417260486801</v>
      </c>
      <c r="HV593">
        <v>1.87643174259491</v>
      </c>
      <c r="HW593">
        <v>1.83644172604852</v>
      </c>
      <c r="HX593">
        <v>1.8364417260486099</v>
      </c>
      <c r="HY593">
        <v>1.87643174259484</v>
      </c>
      <c r="HZ593">
        <v>1.83644172604848</v>
      </c>
      <c r="IA593">
        <v>33.810301167858</v>
      </c>
      <c r="IB593">
        <v>0.306703843399942</v>
      </c>
      <c r="IC593">
        <v>1.87643174259538</v>
      </c>
      <c r="ID593">
        <v>1.8364417260486099</v>
      </c>
      <c r="IE593">
        <v>1.8764317425946799</v>
      </c>
      <c r="IF593">
        <v>6.4445076714722296</v>
      </c>
      <c r="IG593">
        <v>1.87643174259487</v>
      </c>
      <c r="IH593">
        <v>1.87643174259521</v>
      </c>
      <c r="II593">
        <v>1.8468361429275</v>
      </c>
      <c r="IJ593">
        <v>1.87643174259488</v>
      </c>
      <c r="IK593">
        <v>1.83644172604823</v>
      </c>
      <c r="IL593">
        <v>1.87643174259486</v>
      </c>
      <c r="IM593">
        <v>0.37064657003837997</v>
      </c>
      <c r="IN593">
        <v>1.84683614292748</v>
      </c>
      <c r="IO593">
        <v>1.8764317425949399</v>
      </c>
      <c r="IP593">
        <v>1.8364417260486601</v>
      </c>
      <c r="IQ593">
        <v>5.4017092079769196</v>
      </c>
      <c r="IR593">
        <v>1.8364417260486099</v>
      </c>
      <c r="IS593">
        <v>11.4832088772988</v>
      </c>
      <c r="IT593">
        <v>1.83644172605009</v>
      </c>
      <c r="IU593">
        <v>1.8764317425947801</v>
      </c>
      <c r="IV593">
        <v>26.718890713723301</v>
      </c>
      <c r="IW593">
        <v>1.8764317425949999</v>
      </c>
      <c r="IX593">
        <v>1.83644172604852</v>
      </c>
      <c r="IY593">
        <v>1.8364417260482899</v>
      </c>
      <c r="IZ593">
        <v>1.8364417260483401</v>
      </c>
      <c r="JA593">
        <v>1.8764317425956401</v>
      </c>
      <c r="JB593">
        <v>0.37064657003873103</v>
      </c>
      <c r="JC593">
        <v>1.8364417260483401</v>
      </c>
      <c r="JD593">
        <v>1.8364417260483701</v>
      </c>
      <c r="JE593">
        <v>1.83644172604872</v>
      </c>
      <c r="JF593">
        <v>1.8364417260482899</v>
      </c>
      <c r="JG593">
        <v>1.83644172604821</v>
      </c>
      <c r="JH593">
        <v>0.37064657003868201</v>
      </c>
      <c r="JI593">
        <v>1.8764317425947099</v>
      </c>
      <c r="JJ593">
        <v>1.8394726111353901</v>
      </c>
      <c r="JK593">
        <v>1.8394726111364099</v>
      </c>
      <c r="JL593">
        <v>1.8364417260483299</v>
      </c>
      <c r="JM593">
        <v>1.8468361429274001</v>
      </c>
      <c r="JN593">
        <v>1.8437809637512099</v>
      </c>
      <c r="JO593">
        <v>0.37183490106373601</v>
      </c>
      <c r="JP593">
        <v>1.83644172604846</v>
      </c>
      <c r="JQ593">
        <v>1.69862913575791</v>
      </c>
      <c r="JR593">
        <v>1.8364417260482799</v>
      </c>
      <c r="JS593">
        <v>1.87643174259484</v>
      </c>
      <c r="JT593">
        <v>1.8764317425947601</v>
      </c>
      <c r="JU593">
        <v>1.8364417260481001</v>
      </c>
      <c r="JV593">
        <v>33.775872706741502</v>
      </c>
      <c r="JW593">
        <v>1.8364417260484101</v>
      </c>
      <c r="JX593">
        <v>1.8364417260482</v>
      </c>
      <c r="JY593">
        <v>1.83644172604881</v>
      </c>
      <c r="JZ593">
        <v>4.1396015821740297</v>
      </c>
      <c r="KA593">
        <v>1.8364417260483901</v>
      </c>
      <c r="KB593">
        <v>1.83644172604847</v>
      </c>
      <c r="KC593">
        <v>1.83644172604851</v>
      </c>
      <c r="KD593">
        <v>1.8764317425949499</v>
      </c>
      <c r="KE593">
        <v>1.83644172605147</v>
      </c>
      <c r="KF593">
        <v>34.488122881166397</v>
      </c>
      <c r="KG593">
        <v>1.87643174259489</v>
      </c>
      <c r="KH593">
        <v>6.4368256521664096</v>
      </c>
      <c r="KI593">
        <v>0.38326129241866003</v>
      </c>
      <c r="KJ593">
        <v>12.103380149755299</v>
      </c>
      <c r="KK593">
        <v>1.8364417260486401</v>
      </c>
      <c r="KL593">
        <v>1.8764317425947401</v>
      </c>
      <c r="KM593">
        <v>1.8364417260485699</v>
      </c>
      <c r="KN593">
        <v>1.83644172604925</v>
      </c>
      <c r="KO593">
        <v>0.30784433454728199</v>
      </c>
      <c r="KP593">
        <v>1.8364417260483901</v>
      </c>
      <c r="KQ593">
        <v>1.8364417260482899</v>
      </c>
      <c r="KR593">
        <v>1.83644172604844</v>
      </c>
      <c r="KS593">
        <v>1.87643174259509</v>
      </c>
      <c r="KT593">
        <v>1.8764317425966901</v>
      </c>
      <c r="KU593">
        <v>1.8364417260483501</v>
      </c>
      <c r="KV593">
        <v>6.4445076714721896</v>
      </c>
      <c r="KW593">
        <v>1.87643174259465</v>
      </c>
      <c r="KX593">
        <v>1.8364417260480199</v>
      </c>
      <c r="KY593">
        <v>1.87643174259453</v>
      </c>
      <c r="KZ593">
        <v>1.8764317425950701</v>
      </c>
      <c r="LA593">
        <v>1.87643174259515</v>
      </c>
      <c r="LB593">
        <v>1.83644172604869</v>
      </c>
      <c r="LC593">
        <v>15.3576821520821</v>
      </c>
      <c r="LD593">
        <v>1.83947261113631</v>
      </c>
      <c r="LE593">
        <v>1.8764317425967201</v>
      </c>
      <c r="LF593">
        <v>1.83644172604845</v>
      </c>
      <c r="LG593">
        <v>6.4368256521666698</v>
      </c>
      <c r="LH593">
        <v>1.87643174259484</v>
      </c>
      <c r="LI593">
        <v>1.83644172604843</v>
      </c>
      <c r="LJ593">
        <v>1.83644172604881</v>
      </c>
      <c r="LK593">
        <v>1.8364417260483501</v>
      </c>
      <c r="LL593">
        <v>1.8764317425947701</v>
      </c>
      <c r="LM593">
        <v>35.222295055213102</v>
      </c>
      <c r="LN593">
        <v>6.4445076714721301</v>
      </c>
      <c r="LO593">
        <v>1.8364417260481201</v>
      </c>
      <c r="LP593">
        <v>1.8764317425997299</v>
      </c>
      <c r="LQ593">
        <v>1.8394726111362401</v>
      </c>
      <c r="LR593">
        <v>1.8364417260485599</v>
      </c>
      <c r="LS593">
        <v>1.8764317425948001</v>
      </c>
      <c r="LT593">
        <v>1.83644172604314</v>
      </c>
      <c r="LU593">
        <v>0.37183490106489298</v>
      </c>
      <c r="LV593">
        <v>1.8364417260429799</v>
      </c>
      <c r="LW593">
        <v>0.38390421607923197</v>
      </c>
      <c r="LX593">
        <v>1.83644172604817</v>
      </c>
      <c r="LY593">
        <v>1.8364417260483501</v>
      </c>
      <c r="LZ593">
        <v>1.83644172604816</v>
      </c>
      <c r="MA593">
        <v>1.8764317425947901</v>
      </c>
      <c r="MB593">
        <v>1.8364417260486201</v>
      </c>
      <c r="MC593">
        <v>1.8364417260488399</v>
      </c>
      <c r="MD593">
        <v>1.83644172604877</v>
      </c>
      <c r="ME593">
        <v>1.87643174259484</v>
      </c>
      <c r="MF593">
        <v>1.8364417260484101</v>
      </c>
      <c r="MG593">
        <v>1.83644172604897</v>
      </c>
      <c r="MH593">
        <v>1.83644172604842</v>
      </c>
      <c r="MI593">
        <v>1.87643174259463</v>
      </c>
      <c r="MJ593">
        <v>1.8394726111361901</v>
      </c>
      <c r="MK593">
        <v>1.8364417260472401</v>
      </c>
      <c r="ML593">
        <v>10.860562914541999</v>
      </c>
      <c r="MM593">
        <v>1.8764317425950101</v>
      </c>
      <c r="MN593">
        <v>0.37064657003837498</v>
      </c>
      <c r="MO593">
        <v>1.87643174259487</v>
      </c>
      <c r="MP593">
        <v>1.8364417260486701</v>
      </c>
      <c r="MQ593">
        <v>1.836441726049</v>
      </c>
      <c r="MR593">
        <v>1.8764317425947701</v>
      </c>
      <c r="MS593">
        <v>1.8364417260486099</v>
      </c>
      <c r="MT593">
        <v>1.8764317425948001</v>
      </c>
      <c r="MU593">
        <v>1.8364417260488399</v>
      </c>
      <c r="MV593">
        <v>1.8364417260483701</v>
      </c>
      <c r="MW593">
        <v>38.647337491193198</v>
      </c>
      <c r="MX593">
        <v>1.8364417260485399</v>
      </c>
      <c r="MY593">
        <v>1.8364417260483199</v>
      </c>
      <c r="MZ593">
        <v>1.8764317425949899</v>
      </c>
      <c r="NA593">
        <v>1.8364417260450401</v>
      </c>
      <c r="NB593">
        <v>1.83644172604872</v>
      </c>
      <c r="NC593">
        <v>1.8764317425947801</v>
      </c>
      <c r="ND593">
        <v>1.8394726111361801</v>
      </c>
      <c r="NE593">
        <v>6.4445076714724303</v>
      </c>
      <c r="NF593">
        <v>1.83644172604823</v>
      </c>
      <c r="NG593">
        <v>1.8364417260484101</v>
      </c>
      <c r="NH593">
        <v>32.128860782944201</v>
      </c>
      <c r="NI593">
        <v>1.8364417260488399</v>
      </c>
      <c r="NJ593">
        <v>1.8364417260480901</v>
      </c>
      <c r="NK593">
        <v>1.83644172604713</v>
      </c>
      <c r="NL593">
        <v>1.8764317425949599</v>
      </c>
      <c r="NM593">
        <v>1.83644172604853</v>
      </c>
      <c r="NN593">
        <v>1.8364417260487</v>
      </c>
      <c r="NO593">
        <v>1.83644172604964</v>
      </c>
      <c r="NP593">
        <v>1.8364417260483601</v>
      </c>
      <c r="NQ593">
        <v>1.83644172604845</v>
      </c>
      <c r="NR593">
        <v>0.30833875238610298</v>
      </c>
      <c r="NS593">
        <v>1.8764317425950201</v>
      </c>
      <c r="NT593">
        <v>1.87643174259486</v>
      </c>
      <c r="NU593">
        <v>1.83947261113658</v>
      </c>
      <c r="NV593">
        <v>1.8764317425947701</v>
      </c>
      <c r="NW593">
        <v>10.856542907226601</v>
      </c>
      <c r="NX593">
        <v>1.83644172604788</v>
      </c>
      <c r="NY593">
        <v>1.8764317425952499</v>
      </c>
      <c r="NZ593">
        <v>1.8764317425947701</v>
      </c>
      <c r="OA593">
        <v>1.83644172604846</v>
      </c>
      <c r="OB593">
        <v>1.83947261113634</v>
      </c>
      <c r="OC593">
        <v>1.8764317425946</v>
      </c>
      <c r="OD593">
        <v>1.8364417260486601</v>
      </c>
      <c r="OE593">
        <v>1.6303527325107099</v>
      </c>
      <c r="OF593">
        <v>21.4978852259066</v>
      </c>
      <c r="OG593">
        <v>1.8364417260482599</v>
      </c>
      <c r="OH593">
        <v>1.87643174259485</v>
      </c>
      <c r="OI593">
        <v>10.8565429072263</v>
      </c>
      <c r="OJ593">
        <v>29.356370330341601</v>
      </c>
      <c r="OK593">
        <v>1.83644172604852</v>
      </c>
      <c r="OL593">
        <v>1.83644172604818</v>
      </c>
      <c r="OM593">
        <v>18.046494248013602</v>
      </c>
      <c r="ON593">
        <v>1.8364417260493899</v>
      </c>
      <c r="OO593">
        <v>1.87643174257992</v>
      </c>
      <c r="OP593">
        <v>1.87643174259456</v>
      </c>
      <c r="OQ593">
        <v>1.8364417260484101</v>
      </c>
      <c r="OR593">
        <v>1.8764317425947601</v>
      </c>
      <c r="OS593">
        <v>1.83644172604958</v>
      </c>
      <c r="OT593">
        <v>1.83644172604794</v>
      </c>
      <c r="OU593">
        <v>1.8364417260481101</v>
      </c>
      <c r="OV593">
        <v>1.8764317425947199</v>
      </c>
      <c r="OW593">
        <v>6.44450767147252</v>
      </c>
      <c r="OX593">
        <v>6.4368256521665304</v>
      </c>
      <c r="OY593">
        <v>1.8764317425946999</v>
      </c>
      <c r="OZ593">
        <v>1.83644172604874</v>
      </c>
      <c r="PA593">
        <v>1.83644172604872</v>
      </c>
      <c r="PB593">
        <v>1.87643174259454</v>
      </c>
      <c r="PC593">
        <v>1.8764317425950801</v>
      </c>
      <c r="PD593">
        <v>1.87643174259487</v>
      </c>
      <c r="PE593">
        <v>27.833587493588801</v>
      </c>
      <c r="PF593">
        <v>1.8364417260485</v>
      </c>
      <c r="PG593">
        <v>1.83644172604819</v>
      </c>
      <c r="PH593">
        <v>1.8764317425947401</v>
      </c>
      <c r="PI593">
        <v>1.8364417260489201</v>
      </c>
      <c r="PJ593">
        <v>1.8764317425919701</v>
      </c>
      <c r="PK593">
        <v>1.8364417260491499</v>
      </c>
      <c r="PL593">
        <v>1.87643174259401</v>
      </c>
      <c r="PM593">
        <v>1.8764317425949</v>
      </c>
      <c r="PN593">
        <v>4.9726135427925202</v>
      </c>
      <c r="PO593">
        <v>1.83644172604849</v>
      </c>
      <c r="PP593">
        <v>1.87643174259485</v>
      </c>
      <c r="PQ593">
        <v>1.8364417260483401</v>
      </c>
      <c r="PR593">
        <v>1.8764317425946699</v>
      </c>
      <c r="PS593">
        <v>1.8764317425949499</v>
      </c>
      <c r="PT593">
        <v>1.8364417260485499</v>
      </c>
      <c r="PU593">
        <v>1.8364417260482699</v>
      </c>
      <c r="PV593">
        <v>0.30672999476907897</v>
      </c>
      <c r="PW593">
        <v>1.87643174259489</v>
      </c>
      <c r="PX593">
        <v>1.87643174259462</v>
      </c>
      <c r="PY593">
        <v>1.836441726049</v>
      </c>
      <c r="PZ593">
        <v>1.87643174259492</v>
      </c>
      <c r="QA593">
        <v>16.782926501595401</v>
      </c>
      <c r="QB593">
        <v>1.87643174259487</v>
      </c>
      <c r="QC593">
        <v>1.8364417260486701</v>
      </c>
      <c r="QD593">
        <v>1.8364417260486301</v>
      </c>
      <c r="QE593">
        <v>1.83644172604873</v>
      </c>
      <c r="QF593">
        <v>1.8364417260482</v>
      </c>
      <c r="QG593">
        <v>1.8764317425950701</v>
      </c>
      <c r="QH593">
        <v>18.243083905723701</v>
      </c>
      <c r="SG593">
        <f>COUNTIF(B593:SF593,"&gt;0.1")</f>
        <v>449</v>
      </c>
    </row>
    <row r="594" spans="1:501" x14ac:dyDescent="0.2">
      <c r="A594" t="s">
        <v>204</v>
      </c>
      <c r="B594">
        <v>0.37183490106363298</v>
      </c>
      <c r="C594">
        <v>1.8364417260485399</v>
      </c>
      <c r="D594">
        <v>1.8764317425949799</v>
      </c>
      <c r="E594">
        <v>1.83644172604852</v>
      </c>
      <c r="F594">
        <v>1.83644172604822</v>
      </c>
      <c r="G594">
        <v>1.8764317425949899</v>
      </c>
      <c r="H594">
        <v>1.8364417260520001</v>
      </c>
      <c r="I594">
        <v>1.8764317425949599</v>
      </c>
      <c r="J594">
        <v>1.87643174259488</v>
      </c>
      <c r="K594">
        <v>0.37183490106561501</v>
      </c>
      <c r="L594">
        <v>1.83644172604825</v>
      </c>
      <c r="M594">
        <v>1.8364417260486201</v>
      </c>
      <c r="N594">
        <v>1.8764317425949399</v>
      </c>
      <c r="O594">
        <v>1.83644172604853</v>
      </c>
      <c r="P594">
        <v>1.83644172604909</v>
      </c>
      <c r="Q594">
        <v>1.87643174259487</v>
      </c>
      <c r="R594">
        <v>1.83644172604869</v>
      </c>
      <c r="S594">
        <v>10.856542907226499</v>
      </c>
      <c r="T594">
        <v>1.83644172604928</v>
      </c>
      <c r="U594">
        <v>1.8764317425950701</v>
      </c>
      <c r="V594">
        <v>1.8364417260484001</v>
      </c>
      <c r="W594">
        <v>1.8764317425948001</v>
      </c>
      <c r="X594">
        <v>1.87643174259486</v>
      </c>
      <c r="Y594">
        <v>1.8764317425949899</v>
      </c>
      <c r="Z594">
        <v>0.38487849443087002</v>
      </c>
      <c r="AA594">
        <v>1.8364417260485</v>
      </c>
      <c r="AB594">
        <v>1.8364417260481201</v>
      </c>
      <c r="AC594">
        <v>0.37064657003850698</v>
      </c>
      <c r="AD594">
        <v>13.2728928169594</v>
      </c>
      <c r="AE594">
        <v>1.87643174259345</v>
      </c>
      <c r="AF594">
        <v>1.83644172604853</v>
      </c>
      <c r="AG594">
        <v>1.8364417260486601</v>
      </c>
      <c r="AH594">
        <v>6.4368256521590501</v>
      </c>
      <c r="AI594">
        <v>1.87643174259491</v>
      </c>
      <c r="AJ594">
        <v>0.371834901064651</v>
      </c>
      <c r="AK594">
        <v>1.8764317425949399</v>
      </c>
      <c r="AL594">
        <v>1.83644172604848</v>
      </c>
      <c r="AM594">
        <v>6.3109205029095499</v>
      </c>
      <c r="AN594">
        <v>1.87643174259485</v>
      </c>
      <c r="AO594">
        <v>1.8364417260486099</v>
      </c>
      <c r="AP594">
        <v>1.8364417260484101</v>
      </c>
      <c r="AQ594">
        <v>1.83644172604869</v>
      </c>
      <c r="AR594">
        <v>1.83644172604851</v>
      </c>
      <c r="AS594">
        <v>1.8364417260485399</v>
      </c>
      <c r="AT594">
        <v>6.4445076714718601</v>
      </c>
      <c r="AU594">
        <v>5.6559210126098503</v>
      </c>
      <c r="AV594">
        <v>0.37064657003844798</v>
      </c>
      <c r="AW594">
        <v>1.8364417260484101</v>
      </c>
      <c r="AX594">
        <v>1.8364417260486099</v>
      </c>
      <c r="AY594">
        <v>1.87643174259848</v>
      </c>
      <c r="AZ594">
        <v>1.83644172604848</v>
      </c>
      <c r="BA594">
        <v>1.8364417260479899</v>
      </c>
      <c r="BB594">
        <v>1.87643174259488</v>
      </c>
      <c r="BC594">
        <v>1.87643174259492</v>
      </c>
      <c r="BD594">
        <v>11.482295768695099</v>
      </c>
      <c r="BE594">
        <v>1.83644172604847</v>
      </c>
      <c r="BF594">
        <v>1.8364417260486301</v>
      </c>
      <c r="BG594">
        <v>1.8364417260483701</v>
      </c>
      <c r="BH594">
        <v>1.8364417260485399</v>
      </c>
      <c r="BI594">
        <v>1.8394726111361499</v>
      </c>
      <c r="BJ594">
        <v>1.8364417260485899</v>
      </c>
      <c r="BK594">
        <v>0.370646570038627</v>
      </c>
      <c r="BL594">
        <v>1.8364417260483901</v>
      </c>
      <c r="BM594">
        <v>1.8364417260485</v>
      </c>
      <c r="BN594">
        <v>1.8764317425947199</v>
      </c>
      <c r="BO594">
        <v>1.83644172604877</v>
      </c>
      <c r="BP594">
        <v>1.83644172604846</v>
      </c>
      <c r="BQ594">
        <v>1.8764317425946799</v>
      </c>
      <c r="BR594">
        <v>10.8565429072263</v>
      </c>
      <c r="BS594">
        <v>1.8364417260527399</v>
      </c>
      <c r="BT594">
        <v>1.87643174259488</v>
      </c>
      <c r="BU594">
        <v>0.30782042422252998</v>
      </c>
      <c r="BV594">
        <v>1.83644172604871</v>
      </c>
      <c r="BW594">
        <v>1.87643174259489</v>
      </c>
      <c r="BX594">
        <v>1.83644172604844</v>
      </c>
      <c r="BY594">
        <v>1.83644172604852</v>
      </c>
      <c r="BZ594">
        <v>1.8364417260485599</v>
      </c>
      <c r="CA594">
        <v>25.8404770175582</v>
      </c>
      <c r="CB594">
        <v>1.83644172604905</v>
      </c>
      <c r="CC594">
        <v>1.8764317425949499</v>
      </c>
      <c r="CD594">
        <v>1.8364417260486801</v>
      </c>
      <c r="CE594">
        <v>0.37064657003836499</v>
      </c>
      <c r="CF594">
        <v>1.87643174259492</v>
      </c>
      <c r="CG594">
        <v>1.8764317425949399</v>
      </c>
      <c r="CH594">
        <v>1.83644172604872</v>
      </c>
      <c r="CI594">
        <v>1.8364417260483299</v>
      </c>
      <c r="CJ594">
        <v>1.83644172604852</v>
      </c>
      <c r="CK594">
        <v>17.962084234799601</v>
      </c>
      <c r="CL594">
        <v>1.87643174259483</v>
      </c>
      <c r="CM594">
        <v>29.394450732983501</v>
      </c>
      <c r="CN594">
        <v>1.83644172604845</v>
      </c>
      <c r="CO594">
        <v>1.8364417260483601</v>
      </c>
      <c r="CP594">
        <v>1.83644172604849</v>
      </c>
      <c r="CQ594">
        <v>1.83644172604851</v>
      </c>
      <c r="CR594">
        <v>1.8364417260491099</v>
      </c>
      <c r="CS594">
        <v>1.8764317425950301</v>
      </c>
      <c r="CT594">
        <v>12.1033801497565</v>
      </c>
      <c r="CU594">
        <v>1.8840947631184699</v>
      </c>
      <c r="CV594">
        <v>1.83644172604846</v>
      </c>
      <c r="CW594">
        <v>1.83644172604824</v>
      </c>
      <c r="CX594">
        <v>1.8764317425947501</v>
      </c>
      <c r="CY594">
        <v>1.8764317425961301</v>
      </c>
      <c r="CZ594">
        <v>1.8364417260485799</v>
      </c>
      <c r="DA594">
        <v>1.83644172604741</v>
      </c>
      <c r="DB594">
        <v>1.8764317425955099</v>
      </c>
      <c r="DC594">
        <v>1.8364417260482699</v>
      </c>
      <c r="DD594">
        <v>1.8364417260486401</v>
      </c>
      <c r="DE594">
        <v>1.83644172604845</v>
      </c>
      <c r="DF594">
        <v>1.83644172604484</v>
      </c>
      <c r="DG594">
        <v>1.83644172604873</v>
      </c>
      <c r="DH594">
        <v>1.8364417260486401</v>
      </c>
      <c r="DI594">
        <v>1.8364417260486301</v>
      </c>
      <c r="DJ594">
        <v>1.8364417260486701</v>
      </c>
      <c r="DK594">
        <v>6.7956094015216504</v>
      </c>
      <c r="DL594">
        <v>1.8364417260485599</v>
      </c>
      <c r="DM594">
        <v>0.37064657003841001</v>
      </c>
      <c r="DN594">
        <v>1.8364417260497901</v>
      </c>
      <c r="DO594">
        <v>20.8397579988576</v>
      </c>
      <c r="DP594">
        <v>1.8364417260486201</v>
      </c>
      <c r="DQ594">
        <v>1.83644172604846</v>
      </c>
      <c r="DR594">
        <v>1.8764317427189601</v>
      </c>
      <c r="DS594">
        <v>1.8364417260485599</v>
      </c>
      <c r="DT594">
        <v>1.8764317425950301</v>
      </c>
      <c r="DU594">
        <v>1.83644172604898</v>
      </c>
      <c r="DV594">
        <v>1.83644172604881</v>
      </c>
      <c r="DW594">
        <v>0.37183490106511402</v>
      </c>
      <c r="DX594">
        <v>6.4445076714734801</v>
      </c>
      <c r="DY594">
        <v>6.4368256521662204</v>
      </c>
      <c r="DZ594">
        <v>1.8764317425942001</v>
      </c>
      <c r="EA594">
        <v>1.83644172604879</v>
      </c>
      <c r="EB594">
        <v>1.8394726111361499</v>
      </c>
      <c r="EC594">
        <v>0.38268419023376299</v>
      </c>
      <c r="ED594">
        <v>1.87643174259492</v>
      </c>
      <c r="EE594">
        <v>1.87643174259486</v>
      </c>
      <c r="EF594">
        <v>1.8764317425947801</v>
      </c>
      <c r="EG594">
        <v>0.38326129241837698</v>
      </c>
      <c r="EH594">
        <v>1.8364417260484001</v>
      </c>
      <c r="EI594">
        <v>1.83644172604842</v>
      </c>
      <c r="EJ594">
        <v>1.84378096375145</v>
      </c>
      <c r="EK594">
        <v>10.8642152919652</v>
      </c>
      <c r="EL594">
        <v>35.222295055213003</v>
      </c>
      <c r="EM594">
        <v>1.7494077087425399</v>
      </c>
      <c r="EN594">
        <v>1.8364417260486301</v>
      </c>
      <c r="EO594">
        <v>1.83644172604843</v>
      </c>
      <c r="EP594">
        <v>1.8364417260486401</v>
      </c>
      <c r="EQ594">
        <v>1.8364417260488699</v>
      </c>
      <c r="ER594">
        <v>1.83947261113663</v>
      </c>
      <c r="ES594">
        <v>1.83644172604875</v>
      </c>
      <c r="ET594">
        <v>1.8364417260485999</v>
      </c>
      <c r="EU594">
        <v>1.8364417260480601</v>
      </c>
      <c r="EV594">
        <v>1.8764317425949</v>
      </c>
      <c r="EW594">
        <v>1.8764317425947199</v>
      </c>
      <c r="EX594">
        <v>28.295169626091901</v>
      </c>
      <c r="EY594">
        <v>6.4445076714724596</v>
      </c>
      <c r="EZ594">
        <v>1.83644172604908</v>
      </c>
      <c r="FA594">
        <v>1.8764317425946899</v>
      </c>
      <c r="FB594">
        <v>1.83644172604908</v>
      </c>
      <c r="FC594">
        <v>1.8364417260488799</v>
      </c>
      <c r="FD594">
        <v>1.8437809637512601</v>
      </c>
      <c r="FE594">
        <v>1.87643174259464</v>
      </c>
      <c r="FF594">
        <v>1.8364417260486701</v>
      </c>
      <c r="FG594">
        <v>6.4445076714723903</v>
      </c>
      <c r="FH594">
        <v>1.83644172604869</v>
      </c>
      <c r="FI594">
        <v>1.8364417260486601</v>
      </c>
      <c r="FJ594">
        <v>1.8364417260488399</v>
      </c>
      <c r="FK594">
        <v>1.8364417260482</v>
      </c>
      <c r="FL594">
        <v>1.87643174259485</v>
      </c>
      <c r="FM594">
        <v>1.8764317425943999</v>
      </c>
      <c r="FN594">
        <v>6.4445076714719596</v>
      </c>
      <c r="FO594">
        <v>1.83644172604843</v>
      </c>
      <c r="FP594">
        <v>45.682160271083703</v>
      </c>
      <c r="FQ594">
        <v>1.87643174259488</v>
      </c>
      <c r="FR594">
        <v>1.83644172604881</v>
      </c>
      <c r="FS594">
        <v>1.8364417260486701</v>
      </c>
      <c r="FT594">
        <v>1.84378096375162</v>
      </c>
      <c r="FU594">
        <v>1.8364417260485</v>
      </c>
      <c r="FV594">
        <v>1.83644172604869</v>
      </c>
      <c r="FW594">
        <v>1.8364417260486601</v>
      </c>
      <c r="FX594">
        <v>1.87643174259509</v>
      </c>
      <c r="FY594">
        <v>1.83644172604824</v>
      </c>
      <c r="FZ594">
        <v>1.8364417260471</v>
      </c>
      <c r="GA594">
        <v>1.87643174259491</v>
      </c>
      <c r="GB594">
        <v>1.87643174259491</v>
      </c>
      <c r="GC594">
        <v>1.8364417260484001</v>
      </c>
      <c r="GD594">
        <v>1.87643174259511</v>
      </c>
      <c r="GE594">
        <v>1.8764317425947199</v>
      </c>
      <c r="GF594">
        <v>1.8764317425924499</v>
      </c>
      <c r="GG594">
        <v>1.83644172604846</v>
      </c>
      <c r="GH594">
        <v>1.8364417260483801</v>
      </c>
      <c r="GI594">
        <v>6.4368256521667799</v>
      </c>
      <c r="GJ594">
        <v>1.87643174259489</v>
      </c>
      <c r="GK594">
        <v>1.83644172604622</v>
      </c>
      <c r="GL594">
        <v>1.83644172604843</v>
      </c>
      <c r="GM594">
        <v>1.8364417260485499</v>
      </c>
      <c r="GN594">
        <v>1.83644172604844</v>
      </c>
      <c r="GO594">
        <v>1.8364417260483601</v>
      </c>
      <c r="GP594">
        <v>1.8364417260485799</v>
      </c>
      <c r="GQ594">
        <v>1.83644172604842</v>
      </c>
      <c r="GR594">
        <v>1.87643174259678</v>
      </c>
      <c r="GS594">
        <v>1.8364417260493699</v>
      </c>
      <c r="GT594">
        <v>1.83644172604849</v>
      </c>
      <c r="GU594">
        <v>1.8364417260485699</v>
      </c>
      <c r="GV594">
        <v>1.83644172604875</v>
      </c>
      <c r="GW594">
        <v>1.8764317425949</v>
      </c>
      <c r="GX594">
        <v>1.8364417260484101</v>
      </c>
      <c r="GY594">
        <v>1.83644172604877</v>
      </c>
      <c r="GZ594">
        <v>1.8364417260461701</v>
      </c>
      <c r="HA594">
        <v>1.8364417260491399</v>
      </c>
      <c r="HB594">
        <v>1.8764317425946799</v>
      </c>
      <c r="HC594">
        <v>6.4368256521687597</v>
      </c>
      <c r="HD594">
        <v>1.8764317425949</v>
      </c>
      <c r="HE594">
        <v>1.83644172604843</v>
      </c>
      <c r="HF594">
        <v>1.83644172604852</v>
      </c>
      <c r="HG594">
        <v>1.8364417260483901</v>
      </c>
      <c r="HH594">
        <v>1.8364417260506001</v>
      </c>
      <c r="HI594">
        <v>1.8364417260485599</v>
      </c>
      <c r="HJ594">
        <v>1.8364417260486401</v>
      </c>
      <c r="HK594">
        <v>1.83644172604822</v>
      </c>
      <c r="HL594">
        <v>1.8364417260483801</v>
      </c>
      <c r="HM594">
        <v>1.83644172604848</v>
      </c>
      <c r="HN594">
        <v>6.4445076714721301</v>
      </c>
      <c r="HO594">
        <v>1.8364417260486099</v>
      </c>
      <c r="HP594">
        <v>1.8764317425949599</v>
      </c>
      <c r="HQ594">
        <v>18.484556865225901</v>
      </c>
      <c r="HR594">
        <v>1.8764317425947299</v>
      </c>
      <c r="HS594">
        <v>1.83644172604869</v>
      </c>
      <c r="HT594">
        <v>1.8764317425950601</v>
      </c>
      <c r="HU594">
        <v>0.37064657003849499</v>
      </c>
      <c r="HV594">
        <v>1.8764317426051</v>
      </c>
      <c r="HW594">
        <v>1.83644172604844</v>
      </c>
      <c r="HX594">
        <v>0.30775328852946698</v>
      </c>
      <c r="HY594">
        <v>1.8364417260482699</v>
      </c>
      <c r="HZ594">
        <v>1.83644172604849</v>
      </c>
      <c r="IA594">
        <v>1.87643174261436</v>
      </c>
      <c r="IB594">
        <v>1.8364417258325001</v>
      </c>
      <c r="IC594">
        <v>1.83644172604928</v>
      </c>
      <c r="ID594">
        <v>1.87643174259486</v>
      </c>
      <c r="IE594">
        <v>33.8103011678499</v>
      </c>
      <c r="IF594">
        <v>1.8764317425949999</v>
      </c>
      <c r="IG594">
        <v>0.30670384339983298</v>
      </c>
      <c r="IH594">
        <v>1.87643174259509</v>
      </c>
      <c r="II594">
        <v>1.8364417260483401</v>
      </c>
      <c r="IJ594">
        <v>1.83644172604845</v>
      </c>
      <c r="IK594">
        <v>1.87643174259484</v>
      </c>
      <c r="IL594">
        <v>6.4445076714721603</v>
      </c>
      <c r="IM594">
        <v>1.8764317425950101</v>
      </c>
      <c r="IN594">
        <v>1.87643174259482</v>
      </c>
      <c r="IO594">
        <v>1.84683614292748</v>
      </c>
      <c r="IP594">
        <v>1.8764317425947701</v>
      </c>
      <c r="IQ594">
        <v>1.8364417260485799</v>
      </c>
      <c r="IR594">
        <v>0.37064657003834001</v>
      </c>
      <c r="IS594">
        <v>1.84683614292769</v>
      </c>
      <c r="IT594">
        <v>1.8764317425946899</v>
      </c>
      <c r="IU594">
        <v>1.8364417260485</v>
      </c>
      <c r="IV594">
        <v>5.4017092079768503</v>
      </c>
      <c r="IW594">
        <v>1.83644172604844</v>
      </c>
      <c r="IX594">
        <v>11.483208877299701</v>
      </c>
      <c r="IY594">
        <v>1.8364417260485499</v>
      </c>
      <c r="IZ594">
        <v>1.8764317425345201</v>
      </c>
      <c r="JA594">
        <v>26.7188907137235</v>
      </c>
      <c r="JB594">
        <v>1.87643174259512</v>
      </c>
      <c r="JC594">
        <v>1.8364417260486301</v>
      </c>
      <c r="JD594">
        <v>1.8364417260483099</v>
      </c>
      <c r="JE594">
        <v>1.8364417260486501</v>
      </c>
      <c r="JF594">
        <v>1.8764317425947701</v>
      </c>
      <c r="JG594">
        <v>0.370646570038419</v>
      </c>
      <c r="JH594">
        <v>1.83644172604853</v>
      </c>
      <c r="JI594">
        <v>1.8364417260489201</v>
      </c>
      <c r="JJ594">
        <v>1.8364417260485799</v>
      </c>
      <c r="JK594">
        <v>1.8364417260493</v>
      </c>
      <c r="JL594">
        <v>1.8364417260484101</v>
      </c>
      <c r="JM594">
        <v>0.370646570038489</v>
      </c>
      <c r="JN594">
        <v>1.87643174259493</v>
      </c>
      <c r="JO594">
        <v>1.83947261113662</v>
      </c>
      <c r="JP594">
        <v>1.8364417260486701</v>
      </c>
      <c r="JQ594">
        <v>1.8394726111364601</v>
      </c>
      <c r="JR594">
        <v>1.8364417260486801</v>
      </c>
      <c r="JS594">
        <v>1.84683614292775</v>
      </c>
      <c r="JT594">
        <v>1.8437809637514799</v>
      </c>
      <c r="JU594">
        <v>0.37183490106462702</v>
      </c>
      <c r="JV594">
        <v>1.8364417260484101</v>
      </c>
      <c r="JW594">
        <v>1.6986291357577199</v>
      </c>
      <c r="JX594">
        <v>1.8764317425945201</v>
      </c>
      <c r="JY594">
        <v>1.83644172604875</v>
      </c>
      <c r="JZ594">
        <v>33.775872706741097</v>
      </c>
      <c r="KA594">
        <v>1.83644172604849</v>
      </c>
      <c r="KB594">
        <v>1.83644172604819</v>
      </c>
      <c r="KC594">
        <v>4.1396015821742296</v>
      </c>
      <c r="KD594">
        <v>1.8364417260483901</v>
      </c>
      <c r="KE594">
        <v>1.8364417260485999</v>
      </c>
      <c r="KF594">
        <v>1.87643174259483</v>
      </c>
      <c r="KG594">
        <v>1.83644172604849</v>
      </c>
      <c r="KH594">
        <v>34.488122881165999</v>
      </c>
      <c r="KI594">
        <v>1.83644172604869</v>
      </c>
      <c r="KJ594">
        <v>1.87643174259436</v>
      </c>
      <c r="KK594">
        <v>1.87643174259512</v>
      </c>
      <c r="KL594">
        <v>6.43682565216643</v>
      </c>
      <c r="KM594">
        <v>0.38326129241833801</v>
      </c>
      <c r="KN594">
        <v>12.1033801497555</v>
      </c>
      <c r="KO594">
        <v>1.8364417260486801</v>
      </c>
      <c r="KP594">
        <v>1.8364417260486401</v>
      </c>
      <c r="KQ594">
        <v>0.30784433454745902</v>
      </c>
      <c r="KR594">
        <v>1.8364417260486801</v>
      </c>
      <c r="KS594">
        <v>1.83644172604874</v>
      </c>
      <c r="KT594">
        <v>1.83644172604903</v>
      </c>
      <c r="KU594">
        <v>1.8764317425949</v>
      </c>
      <c r="KV594">
        <v>1.8364417260481101</v>
      </c>
      <c r="KW594">
        <v>1.8764317425936301</v>
      </c>
      <c r="KX594">
        <v>1.83644172604819</v>
      </c>
      <c r="KY594">
        <v>6.4445076714721097</v>
      </c>
      <c r="KZ594">
        <v>1.83644172604849</v>
      </c>
      <c r="LA594">
        <v>1.8764317425949899</v>
      </c>
      <c r="LB594">
        <v>1.8764317425945201</v>
      </c>
      <c r="LC594">
        <v>1.8764317425950201</v>
      </c>
      <c r="LD594">
        <v>1.83644172604852</v>
      </c>
      <c r="LE594">
        <v>15.357682152082599</v>
      </c>
      <c r="LF594">
        <v>1.8394726111361599</v>
      </c>
      <c r="LG594">
        <v>1.87643174259457</v>
      </c>
      <c r="LH594">
        <v>1.83644172604903</v>
      </c>
      <c r="LI594">
        <v>6.43682565216666</v>
      </c>
      <c r="LJ594">
        <v>1.8764317425947901</v>
      </c>
      <c r="LK594">
        <v>1.8364417260486501</v>
      </c>
      <c r="LL594">
        <v>1.83644172604869</v>
      </c>
      <c r="LM594">
        <v>1.8764317425949899</v>
      </c>
      <c r="LN594">
        <v>35.222295055213102</v>
      </c>
      <c r="LO594">
        <v>6.4445076714721301</v>
      </c>
      <c r="LP594">
        <v>1.8364417260489001</v>
      </c>
      <c r="LQ594">
        <v>1.8764317425956401</v>
      </c>
      <c r="LR594">
        <v>1.83947261113607</v>
      </c>
      <c r="LS594">
        <v>1.87643174259486</v>
      </c>
      <c r="LT594">
        <v>1.83644172604878</v>
      </c>
      <c r="LU594">
        <v>0.37183490106445799</v>
      </c>
      <c r="LV594">
        <v>1.8364417260494701</v>
      </c>
      <c r="LW594">
        <v>0.383904216079204</v>
      </c>
      <c r="LX594">
        <v>1.83644172604844</v>
      </c>
      <c r="LY594">
        <v>1.83644172604842</v>
      </c>
      <c r="LZ594">
        <v>1.83644172604852</v>
      </c>
      <c r="MA594">
        <v>1.8764317425949999</v>
      </c>
      <c r="MB594">
        <v>1.8764317425917301</v>
      </c>
      <c r="MC594">
        <v>1.8364417260489301</v>
      </c>
      <c r="MD594">
        <v>1.83644172604853</v>
      </c>
      <c r="ME594">
        <v>1.87643174259485</v>
      </c>
      <c r="MF594">
        <v>1.83644172604872</v>
      </c>
      <c r="MG594">
        <v>1.83644172604844</v>
      </c>
      <c r="MH594">
        <v>1.83644172604963</v>
      </c>
      <c r="MI594">
        <v>1.8364417260485899</v>
      </c>
      <c r="MJ594">
        <v>1.87643174259481</v>
      </c>
      <c r="MK594">
        <v>1.8394726111367301</v>
      </c>
      <c r="ML594">
        <v>1.83644172604853</v>
      </c>
      <c r="MM594">
        <v>10.860562914537899</v>
      </c>
      <c r="MN594">
        <v>1.8764317425950201</v>
      </c>
      <c r="MO594">
        <v>0.37064657003851198</v>
      </c>
      <c r="MP594">
        <v>1.87643174259485</v>
      </c>
      <c r="MQ594">
        <v>1.8364417260518899</v>
      </c>
      <c r="MR594">
        <v>1.8764317425949599</v>
      </c>
      <c r="MS594">
        <v>1.8364417260488</v>
      </c>
      <c r="MT594">
        <v>1.8764317425948001</v>
      </c>
      <c r="MU594">
        <v>1.83644172602681</v>
      </c>
      <c r="MV594">
        <v>1.83644172604842</v>
      </c>
      <c r="MW594">
        <v>38.6473374911929</v>
      </c>
      <c r="MX594">
        <v>1.83644172604847</v>
      </c>
      <c r="MY594">
        <v>1.8764317425952399</v>
      </c>
      <c r="MZ594">
        <v>1.8364417260485799</v>
      </c>
      <c r="NA594">
        <v>1.8364417260568</v>
      </c>
      <c r="NB594">
        <v>1.87643174259491</v>
      </c>
      <c r="NC594">
        <v>1.8394726111363</v>
      </c>
      <c r="ND594">
        <v>6.4445076714726701</v>
      </c>
      <c r="NE594">
        <v>1.83644172604849</v>
      </c>
      <c r="NF594">
        <v>1.83644172604845</v>
      </c>
      <c r="NG594">
        <v>1.8364417260482599</v>
      </c>
      <c r="NH594">
        <v>32.128860782944997</v>
      </c>
      <c r="NI594">
        <v>1.8764317425946999</v>
      </c>
      <c r="NJ594">
        <v>1.8364417260485899</v>
      </c>
      <c r="NK594">
        <v>1.8364417260488599</v>
      </c>
      <c r="NL594">
        <v>1.83644172604821</v>
      </c>
      <c r="NM594">
        <v>1.8364417260488</v>
      </c>
      <c r="NN594">
        <v>1.83644172604846</v>
      </c>
      <c r="NO594">
        <v>0.308338752385176</v>
      </c>
      <c r="NP594">
        <v>1.87643174259348</v>
      </c>
      <c r="NQ594">
        <v>1.8764317425949899</v>
      </c>
      <c r="NR594">
        <v>1.83644172604846</v>
      </c>
      <c r="NS594">
        <v>1.8764317425950401</v>
      </c>
      <c r="NT594">
        <v>1.8364417260485699</v>
      </c>
      <c r="NU594">
        <v>1.8394726111364399</v>
      </c>
      <c r="NV594">
        <v>1.87643174259486</v>
      </c>
      <c r="NW594">
        <v>10.856542907226601</v>
      </c>
      <c r="NX594">
        <v>1.8364417260485499</v>
      </c>
      <c r="NY594">
        <v>1.8364417260485999</v>
      </c>
      <c r="NZ594">
        <v>1.8764317425949399</v>
      </c>
      <c r="OA594">
        <v>1.87643174259517</v>
      </c>
      <c r="OB594">
        <v>1.8364417260483901</v>
      </c>
      <c r="OC594">
        <v>1.83947261113654</v>
      </c>
      <c r="OD594">
        <v>1.8764317425946699</v>
      </c>
      <c r="OE594">
        <v>1.8364417260485399</v>
      </c>
      <c r="OF594">
        <v>1.63035273251083</v>
      </c>
      <c r="OG594">
        <v>21.4978852259066</v>
      </c>
      <c r="OH594">
        <v>1.8364417260485799</v>
      </c>
      <c r="OI594">
        <v>1.8764317425944299</v>
      </c>
      <c r="OJ594">
        <v>10.8565429072264</v>
      </c>
      <c r="OK594">
        <v>29.356370330339502</v>
      </c>
      <c r="OL594">
        <v>1.83644172604871</v>
      </c>
      <c r="OM594">
        <v>1.87643174259482</v>
      </c>
      <c r="ON594">
        <v>18.0464942480132</v>
      </c>
      <c r="OO594">
        <v>1.87643174259484</v>
      </c>
      <c r="OP594">
        <v>1.83644172604848</v>
      </c>
      <c r="OQ594">
        <v>1.87643174259487</v>
      </c>
      <c r="OR594">
        <v>1.87643174259518</v>
      </c>
      <c r="OS594">
        <v>1.8364417260485899</v>
      </c>
      <c r="OT594">
        <v>1.8364417260485</v>
      </c>
      <c r="OU594">
        <v>1.87643174259487</v>
      </c>
      <c r="OV594">
        <v>1.8764317425946599</v>
      </c>
      <c r="OW594">
        <v>1.8764317425949699</v>
      </c>
      <c r="OX594">
        <v>1.8364417260483199</v>
      </c>
      <c r="OY594">
        <v>1.8364417260482599</v>
      </c>
      <c r="OZ594">
        <v>1.87643174259488</v>
      </c>
      <c r="PA594">
        <v>1.8764317425947901</v>
      </c>
      <c r="PB594">
        <v>6.4445076714725902</v>
      </c>
      <c r="PC594">
        <v>6.4368256521664202</v>
      </c>
      <c r="PD594">
        <v>1.8364417260486401</v>
      </c>
      <c r="PE594">
        <v>1.8364417260486201</v>
      </c>
      <c r="PF594">
        <v>1.87643174259485</v>
      </c>
      <c r="PG594">
        <v>27.833587493588801</v>
      </c>
      <c r="PH594">
        <v>1.8364417260486501</v>
      </c>
      <c r="PI594">
        <v>1.87643174259481</v>
      </c>
      <c r="PJ594">
        <v>1.8364417260486801</v>
      </c>
      <c r="PK594">
        <v>1.8764317425950301</v>
      </c>
      <c r="PL594">
        <v>1.87643174259481</v>
      </c>
      <c r="PM594">
        <v>1.87643174259545</v>
      </c>
      <c r="PN594">
        <v>1.83644172610961</v>
      </c>
      <c r="PO594">
        <v>4.9726135427929403</v>
      </c>
      <c r="PP594">
        <v>1.83644172604844</v>
      </c>
      <c r="PQ594">
        <v>1.87643174259487</v>
      </c>
      <c r="PR594">
        <v>1.8764317425947601</v>
      </c>
      <c r="PS594">
        <v>1.83644172604846</v>
      </c>
      <c r="PT594">
        <v>1.83644172604877</v>
      </c>
      <c r="PU594">
        <v>0.30672999476929402</v>
      </c>
      <c r="PV594">
        <v>1.87643174259491</v>
      </c>
      <c r="PW594">
        <v>1.8764317425954999</v>
      </c>
      <c r="PX594">
        <v>1.8364417260486201</v>
      </c>
      <c r="PY594">
        <v>1.87643174259544</v>
      </c>
      <c r="PZ594">
        <v>16.782926501597</v>
      </c>
      <c r="QA594">
        <v>1.8764317425866499</v>
      </c>
      <c r="QB594">
        <v>1.8364417260485</v>
      </c>
      <c r="QC594">
        <v>1.87643174259489</v>
      </c>
      <c r="QD594">
        <v>1.8364417260485599</v>
      </c>
      <c r="QE594">
        <v>1.8764317425950101</v>
      </c>
      <c r="QF594">
        <v>1.8364417260485599</v>
      </c>
      <c r="QG594">
        <v>18.243083905723601</v>
      </c>
      <c r="QH594">
        <v>1.87643174259484</v>
      </c>
      <c r="SG594">
        <f>COUNTIF(B594:SF594,"&gt;0.1")</f>
        <v>449</v>
      </c>
    </row>
    <row r="595" spans="1:501" x14ac:dyDescent="0.2">
      <c r="A595" t="s">
        <v>236</v>
      </c>
      <c r="B595">
        <v>0.371834901065076</v>
      </c>
      <c r="C595">
        <v>1.8364417260488799</v>
      </c>
      <c r="D595">
        <v>1.87643174259514</v>
      </c>
      <c r="E595">
        <v>1.8364417260483501</v>
      </c>
      <c r="F595">
        <v>1.83644172604846</v>
      </c>
      <c r="G595">
        <v>1.8764317425949399</v>
      </c>
      <c r="H595">
        <v>1.8364417260489401</v>
      </c>
      <c r="I595">
        <v>1.87643174259485</v>
      </c>
      <c r="J595">
        <v>1.87643174259459</v>
      </c>
      <c r="K595">
        <v>0.371834901064442</v>
      </c>
      <c r="L595">
        <v>1.83644172604824</v>
      </c>
      <c r="M595">
        <v>1.87643174259487</v>
      </c>
      <c r="N595">
        <v>1.83644172604849</v>
      </c>
      <c r="O595">
        <v>1.8764317425949699</v>
      </c>
      <c r="P595">
        <v>1.8364417260483601</v>
      </c>
      <c r="Q595">
        <v>1.8364417260444801</v>
      </c>
      <c r="R595">
        <v>10.856542907226499</v>
      </c>
      <c r="S595">
        <v>1.8364417260527599</v>
      </c>
      <c r="T595">
        <v>1.8764317425949499</v>
      </c>
      <c r="U595">
        <v>1.83644172604845</v>
      </c>
      <c r="V595">
        <v>1.87643174259487</v>
      </c>
      <c r="W595">
        <v>1.8764317425947801</v>
      </c>
      <c r="X595">
        <v>1.87643174259485</v>
      </c>
      <c r="Y595">
        <v>0.38487849443102801</v>
      </c>
      <c r="Z595">
        <v>1.83644172604853</v>
      </c>
      <c r="AA595">
        <v>1.83644172604898</v>
      </c>
      <c r="AB595">
        <v>0.37064657003899898</v>
      </c>
      <c r="AC595">
        <v>13.2728928169812</v>
      </c>
      <c r="AD595">
        <v>1.8764317425944801</v>
      </c>
      <c r="AE595">
        <v>1.8364417260483701</v>
      </c>
      <c r="AF595">
        <v>1.83644172604821</v>
      </c>
      <c r="AG595">
        <v>6.4368256521681202</v>
      </c>
      <c r="AH595">
        <v>1.87643174259489</v>
      </c>
      <c r="AI595">
        <v>0.37183490106457801</v>
      </c>
      <c r="AJ595">
        <v>1.87643174259484</v>
      </c>
      <c r="AK595">
        <v>1.8364417260483501</v>
      </c>
      <c r="AL595">
        <v>6.3109205029092896</v>
      </c>
      <c r="AM595">
        <v>1.87643174259491</v>
      </c>
      <c r="AN595">
        <v>1.8364417260488799</v>
      </c>
      <c r="AO595">
        <v>1.83644172604042</v>
      </c>
      <c r="AP595">
        <v>1.83644172604842</v>
      </c>
      <c r="AQ595">
        <v>1.83644172605008</v>
      </c>
      <c r="AR595">
        <v>1.8364417260485499</v>
      </c>
      <c r="AS595">
        <v>6.4445076714712597</v>
      </c>
      <c r="AT595">
        <v>5.65592101260955</v>
      </c>
      <c r="AU595">
        <v>0.370646570038276</v>
      </c>
      <c r="AV595">
        <v>1.8364417260485399</v>
      </c>
      <c r="AW595">
        <v>1.83644172604851</v>
      </c>
      <c r="AX595">
        <v>1.87643174259489</v>
      </c>
      <c r="AY595">
        <v>1.83644172604792</v>
      </c>
      <c r="AZ595">
        <v>1.8364417260483901</v>
      </c>
      <c r="BA595">
        <v>1.87643174259488</v>
      </c>
      <c r="BB595">
        <v>1.8764317425933399</v>
      </c>
      <c r="BC595">
        <v>11.482295768669999</v>
      </c>
      <c r="BD595">
        <v>1.8364417260485999</v>
      </c>
      <c r="BE595">
        <v>1.8364417260483601</v>
      </c>
      <c r="BF595">
        <v>1.8364417260483701</v>
      </c>
      <c r="BG595">
        <v>1.83644172604844</v>
      </c>
      <c r="BH595">
        <v>1.8394726111361199</v>
      </c>
      <c r="BI595">
        <v>1.8364417260485899</v>
      </c>
      <c r="BJ595">
        <v>0.37064657003857299</v>
      </c>
      <c r="BK595">
        <v>1.8364417260483701</v>
      </c>
      <c r="BL595">
        <v>1.87643174259485</v>
      </c>
      <c r="BM595">
        <v>1.8364417260483401</v>
      </c>
      <c r="BN595">
        <v>1.8364417260443799</v>
      </c>
      <c r="BO595">
        <v>1.8764317425948001</v>
      </c>
      <c r="BP595">
        <v>10.856542907227199</v>
      </c>
      <c r="BQ595">
        <v>1.83644172604848</v>
      </c>
      <c r="BR595">
        <v>1.8764317425949899</v>
      </c>
      <c r="BS595">
        <v>0.30782042369993401</v>
      </c>
      <c r="BT595">
        <v>1.8364417260483199</v>
      </c>
      <c r="BU595">
        <v>1.87643174259489</v>
      </c>
      <c r="BV595">
        <v>1.8364417260480801</v>
      </c>
      <c r="BW595">
        <v>1.8364417260485399</v>
      </c>
      <c r="BX595">
        <v>1.8364417260485699</v>
      </c>
      <c r="BY595">
        <v>25.840477017559198</v>
      </c>
      <c r="BZ595">
        <v>1.83644172604848</v>
      </c>
      <c r="CA595">
        <v>1.8764317425949799</v>
      </c>
      <c r="CB595">
        <v>1.8364417260485</v>
      </c>
      <c r="CC595">
        <v>0.37064657003825802</v>
      </c>
      <c r="CD595">
        <v>1.8764317425949599</v>
      </c>
      <c r="CE595">
        <v>1.8764317425949699</v>
      </c>
      <c r="CF595">
        <v>1.83644172604849</v>
      </c>
      <c r="CG595">
        <v>1.83644172604846</v>
      </c>
      <c r="CH595">
        <v>1.83644172604869</v>
      </c>
      <c r="CI595">
        <v>17.9620842348079</v>
      </c>
      <c r="CJ595">
        <v>1.8764317425946899</v>
      </c>
      <c r="CK595">
        <v>29.394450732983199</v>
      </c>
      <c r="CL595">
        <v>1.8364417260489501</v>
      </c>
      <c r="CM595" s="1">
        <v>1.2155635780554099E-14</v>
      </c>
      <c r="CN595">
        <v>1.8364417257945</v>
      </c>
      <c r="CO595">
        <v>1.8364417260511099</v>
      </c>
      <c r="CP595">
        <v>1.87643174259483</v>
      </c>
      <c r="CQ595">
        <v>12.103380149754599</v>
      </c>
      <c r="CR595">
        <v>1.8840947631180001</v>
      </c>
      <c r="CS595">
        <v>1.83644172604849</v>
      </c>
      <c r="CT595">
        <v>1.8364417260486301</v>
      </c>
      <c r="CU595">
        <v>1.8764317425949899</v>
      </c>
      <c r="CV595">
        <v>1.87643174259489</v>
      </c>
      <c r="CW595">
        <v>1.8364417260485599</v>
      </c>
      <c r="CX595">
        <v>1.8764317425947601</v>
      </c>
      <c r="CY595">
        <v>1.83644172604459</v>
      </c>
      <c r="CZ595">
        <v>1.87643174259488</v>
      </c>
      <c r="DA595">
        <v>1.83644172604957</v>
      </c>
      <c r="DB595">
        <v>1.8364417260485599</v>
      </c>
      <c r="DC595">
        <v>1.83644172604852</v>
      </c>
      <c r="DD595">
        <v>1.8364417260485799</v>
      </c>
      <c r="DE595">
        <v>1.8364417260485999</v>
      </c>
      <c r="DF595">
        <v>1.8364417260485699</v>
      </c>
      <c r="DG595">
        <v>1.83644172604845</v>
      </c>
      <c r="DH595">
        <v>1.83644172604875</v>
      </c>
      <c r="DI595">
        <v>6.7956094015214301</v>
      </c>
      <c r="DJ595">
        <v>1.8364417260483099</v>
      </c>
      <c r="DK595">
        <v>1.87643174259573</v>
      </c>
      <c r="DL595">
        <v>0.37064657003831197</v>
      </c>
      <c r="DM595">
        <v>1.8364417260486201</v>
      </c>
      <c r="DN595">
        <v>20.839757998858101</v>
      </c>
      <c r="DO595">
        <v>1.8364417260488</v>
      </c>
      <c r="DP595">
        <v>1.83644172604844</v>
      </c>
      <c r="DQ595">
        <v>1.8764317425933701</v>
      </c>
      <c r="DR595">
        <v>1.8364417260483401</v>
      </c>
      <c r="DS595">
        <v>1.87643174259483</v>
      </c>
      <c r="DT595">
        <v>1.83644172604848</v>
      </c>
      <c r="DU595">
        <v>1.83644172604845</v>
      </c>
      <c r="DV595">
        <v>0.37183490106440398</v>
      </c>
      <c r="DW595">
        <v>6.4445076714722198</v>
      </c>
      <c r="DX595">
        <v>6.4368256521664202</v>
      </c>
      <c r="DY595">
        <v>1.8764317425935899</v>
      </c>
      <c r="DZ595">
        <v>1.83644172604869</v>
      </c>
      <c r="EA595">
        <v>1.8394726111363</v>
      </c>
      <c r="EB595">
        <v>0.38268419023358702</v>
      </c>
      <c r="EC595">
        <v>1.87643174259483</v>
      </c>
      <c r="ED595">
        <v>1.8764317425949399</v>
      </c>
      <c r="EE595">
        <v>1.83644172604847</v>
      </c>
      <c r="EF595">
        <v>1.87643174274848</v>
      </c>
      <c r="EG595">
        <v>0.38326129241851198</v>
      </c>
      <c r="EH595">
        <v>1.8364417260485399</v>
      </c>
      <c r="EI595">
        <v>1.83644172604842</v>
      </c>
      <c r="EJ595">
        <v>1.8437809637514599</v>
      </c>
      <c r="EK595">
        <v>10.864215291964999</v>
      </c>
      <c r="EL595">
        <v>35.222295055213102</v>
      </c>
      <c r="EM595">
        <v>1.7494077087425</v>
      </c>
      <c r="EN595">
        <v>1.8364417260484001</v>
      </c>
      <c r="EO595">
        <v>1.8364417260485999</v>
      </c>
      <c r="EP595">
        <v>1.8364417260486401</v>
      </c>
      <c r="EQ595">
        <v>1.83947261113634</v>
      </c>
      <c r="ER595" s="1">
        <v>1.7629190033071599E-14</v>
      </c>
      <c r="ES595">
        <v>1.8364417260483099</v>
      </c>
      <c r="ET595">
        <v>1.87643174259485</v>
      </c>
      <c r="EU595">
        <v>28.295169626090001</v>
      </c>
      <c r="EV595">
        <v>1.83644172604851</v>
      </c>
      <c r="EW595">
        <v>6.44450767147221</v>
      </c>
      <c r="EX595">
        <v>1.8364417260485499</v>
      </c>
      <c r="EY595">
        <v>1.87643174259462</v>
      </c>
      <c r="EZ595">
        <v>1.8364417260486701</v>
      </c>
      <c r="FA595">
        <v>1.8437809637514799</v>
      </c>
      <c r="FB595">
        <v>1.87643174259487</v>
      </c>
      <c r="FC595">
        <v>1.83644172604897</v>
      </c>
      <c r="FD595">
        <v>6.44450767147198</v>
      </c>
      <c r="FE595">
        <v>1.8364417260514101</v>
      </c>
      <c r="FF595">
        <v>1.8364417260485</v>
      </c>
      <c r="FG595">
        <v>1.83644172604877</v>
      </c>
      <c r="FH595">
        <v>1.83644172604846</v>
      </c>
      <c r="FI595">
        <v>1.8764317425947099</v>
      </c>
      <c r="FJ595">
        <v>1.87643174259491</v>
      </c>
      <c r="FK595">
        <v>6.4445076714716896</v>
      </c>
      <c r="FL595">
        <v>1.83644172604846</v>
      </c>
      <c r="FM595">
        <v>45.682160271083802</v>
      </c>
      <c r="FN595">
        <v>1.8764317425949499</v>
      </c>
      <c r="FO595">
        <v>1.83644172604824</v>
      </c>
      <c r="FP595">
        <v>1.83644172604853</v>
      </c>
      <c r="FQ595">
        <v>1.8437809637513001</v>
      </c>
      <c r="FR595">
        <v>1.8364417260486701</v>
      </c>
      <c r="FS595">
        <v>1.8364417260554999</v>
      </c>
      <c r="FT595">
        <v>1.83644172604875</v>
      </c>
      <c r="FU595">
        <v>1.8764317425885</v>
      </c>
      <c r="FV595">
        <v>1.8364417260482</v>
      </c>
      <c r="FW595">
        <v>1.8364417260485899</v>
      </c>
      <c r="FX595">
        <v>1.8764317425947401</v>
      </c>
      <c r="FY595">
        <v>1.83644172604875</v>
      </c>
      <c r="FZ595" s="1">
        <v>3.8425841503490502E-14</v>
      </c>
      <c r="GA595">
        <v>1.87643174259483</v>
      </c>
      <c r="GB595">
        <v>1.8764317425949399</v>
      </c>
      <c r="GC595">
        <v>1.8764317425947701</v>
      </c>
      <c r="GD595">
        <v>1.83644172604844</v>
      </c>
      <c r="GE595">
        <v>1.8364417260483801</v>
      </c>
      <c r="GF595">
        <v>6.4368256521666698</v>
      </c>
      <c r="GG595">
        <v>1.8764317425950101</v>
      </c>
      <c r="GH595">
        <v>1.83644172604847</v>
      </c>
      <c r="GI595">
        <v>1.8764317425950301</v>
      </c>
      <c r="GJ595">
        <v>1.83644172604713</v>
      </c>
      <c r="GK595">
        <v>1.83644172604844</v>
      </c>
      <c r="GL595">
        <v>1.83644172604789</v>
      </c>
      <c r="GM595">
        <v>1.8364417260485399</v>
      </c>
      <c r="GN595">
        <v>1.8364417260474599</v>
      </c>
      <c r="GO595">
        <v>1.8764317425941801</v>
      </c>
      <c r="GP595">
        <v>1.8364417260484101</v>
      </c>
      <c r="GQ595">
        <v>1.83644172604873</v>
      </c>
      <c r="GR595">
        <v>1.83644172604852</v>
      </c>
      <c r="GS595">
        <v>1.8764317425947099</v>
      </c>
      <c r="GT595">
        <v>1.8364417260483601</v>
      </c>
      <c r="GU595">
        <v>1.8764317425947801</v>
      </c>
      <c r="GV595">
        <v>1.8364417260448</v>
      </c>
      <c r="GW595">
        <v>1.8364417260500601</v>
      </c>
      <c r="GX595">
        <v>1.8364417260482899</v>
      </c>
      <c r="GY595">
        <v>1.8764317425947601</v>
      </c>
      <c r="GZ595">
        <v>1.83644172604846</v>
      </c>
      <c r="HA595">
        <v>6.4368256521666796</v>
      </c>
      <c r="HB595">
        <v>1.8764317425947801</v>
      </c>
      <c r="HC595">
        <v>1.83644172604825</v>
      </c>
      <c r="HD595">
        <v>1.83644172604852</v>
      </c>
      <c r="HE595">
        <v>1.8364417260497801</v>
      </c>
      <c r="HF595">
        <v>1.83644172604962</v>
      </c>
      <c r="HG595">
        <v>1.8364417260483601</v>
      </c>
      <c r="HH595">
        <v>1.83644172604822</v>
      </c>
      <c r="HI595">
        <v>1.83644172604869</v>
      </c>
      <c r="HJ595">
        <v>1.8364417260516299</v>
      </c>
      <c r="HK595">
        <v>1.83644172604983</v>
      </c>
      <c r="HL595">
        <v>1.83644172604843</v>
      </c>
      <c r="HM595">
        <v>6.4445076714722198</v>
      </c>
      <c r="HN595">
        <v>1.83644172606653</v>
      </c>
      <c r="HO595">
        <v>1.87643174259464</v>
      </c>
      <c r="HP595">
        <v>18.484556865231799</v>
      </c>
      <c r="HQ595">
        <v>1.83644172604847</v>
      </c>
      <c r="HR595">
        <v>1.8764317425946799</v>
      </c>
      <c r="HS595">
        <v>1.8364417260481201</v>
      </c>
      <c r="HT595">
        <v>1.8764317425947701</v>
      </c>
      <c r="HU595">
        <v>0.370646570038554</v>
      </c>
      <c r="HV595">
        <v>1.8764317427003501</v>
      </c>
      <c r="HW595">
        <v>1.8364417260484001</v>
      </c>
      <c r="HX595">
        <v>0.30775328852982098</v>
      </c>
      <c r="HY595">
        <v>1.8364417260505801</v>
      </c>
      <c r="HZ595">
        <v>1.83644172604847</v>
      </c>
      <c r="IA595">
        <v>1.8764317425949499</v>
      </c>
      <c r="IB595">
        <v>1.8364417260486601</v>
      </c>
      <c r="IC595">
        <v>1.8364417260485799</v>
      </c>
      <c r="ID595">
        <v>1.8764317425942101</v>
      </c>
      <c r="IE595">
        <v>1.8364417260485599</v>
      </c>
      <c r="IF595">
        <v>33.810301167857403</v>
      </c>
      <c r="IG595">
        <v>1.87643174259514</v>
      </c>
      <c r="IH595">
        <v>0.30670384339987</v>
      </c>
      <c r="II595">
        <v>1.8764317425947601</v>
      </c>
      <c r="IJ595">
        <v>1.8364417260358901</v>
      </c>
      <c r="IK595">
        <v>6.4445076714723104</v>
      </c>
      <c r="IL595">
        <v>1.8764317425949599</v>
      </c>
      <c r="IM595">
        <v>1.87643174259488</v>
      </c>
      <c r="IN595">
        <v>1.8468361429272699</v>
      </c>
      <c r="IO595">
        <v>1.87643174259486</v>
      </c>
      <c r="IP595">
        <v>1.8364417260542401</v>
      </c>
      <c r="IQ595">
        <v>1.87643174259489</v>
      </c>
      <c r="IR595">
        <v>0.37064657003830698</v>
      </c>
      <c r="IS595">
        <v>1.8468361429272899</v>
      </c>
      <c r="IT595">
        <v>1.83644172604825</v>
      </c>
      <c r="IU595">
        <v>5.4017092079782598</v>
      </c>
      <c r="IV595">
        <v>1.8364417260486099</v>
      </c>
      <c r="IW595">
        <v>11.4832088772988</v>
      </c>
      <c r="IX595">
        <v>1.8364417260485399</v>
      </c>
      <c r="IY595">
        <v>1.87643174259489</v>
      </c>
      <c r="IZ595">
        <v>26.718890713722999</v>
      </c>
      <c r="JA595">
        <v>1.83644172604845</v>
      </c>
      <c r="JB595">
        <v>1.8364417260458701</v>
      </c>
      <c r="JC595">
        <v>1.8764317425947299</v>
      </c>
      <c r="JD595">
        <v>0.37064657003782497</v>
      </c>
      <c r="JE595">
        <v>1.83644172604825</v>
      </c>
      <c r="JF595">
        <v>1.8364417260466901</v>
      </c>
      <c r="JG595">
        <v>1.83644172604906</v>
      </c>
      <c r="JH595">
        <v>1.83644172604957</v>
      </c>
      <c r="JI595">
        <v>1.8364417260483901</v>
      </c>
      <c r="JJ595">
        <v>0.37064657003894202</v>
      </c>
      <c r="JK595">
        <v>1.83947261113655</v>
      </c>
      <c r="JL595">
        <v>1.8364417260486099</v>
      </c>
      <c r="JM595">
        <v>1.8394726111364299</v>
      </c>
      <c r="JN595">
        <v>1.83644172604787</v>
      </c>
      <c r="JO595">
        <v>1.84683614292698</v>
      </c>
      <c r="JP595">
        <v>1.8437809637509901</v>
      </c>
      <c r="JQ595">
        <v>0.37183490106455203</v>
      </c>
      <c r="JR595">
        <v>1.8364417260482999</v>
      </c>
      <c r="JS595">
        <v>1.8364417260483401</v>
      </c>
      <c r="JT595">
        <v>1.69862913575789</v>
      </c>
      <c r="JU595">
        <v>1.8364417260493899</v>
      </c>
      <c r="JV595">
        <v>1.87643174259493</v>
      </c>
      <c r="JW595">
        <v>1.87643174259486</v>
      </c>
      <c r="JX595">
        <v>1.83644172604401</v>
      </c>
      <c r="JY595">
        <v>33.7758727067379</v>
      </c>
      <c r="JZ595">
        <v>1.8364417260485799</v>
      </c>
      <c r="KA595">
        <v>1.8364417260483901</v>
      </c>
      <c r="KB595">
        <v>4.1396015821983703</v>
      </c>
      <c r="KC595">
        <v>1.8364417260485499</v>
      </c>
      <c r="KD595">
        <v>1.8364417260483701</v>
      </c>
      <c r="KE595">
        <v>1.83644172604847</v>
      </c>
      <c r="KF595">
        <v>1.8764317425947401</v>
      </c>
      <c r="KG595">
        <v>34.488122881166298</v>
      </c>
      <c r="KH595">
        <v>1.8364417260480099</v>
      </c>
      <c r="KI595">
        <v>1.87643174259491</v>
      </c>
      <c r="KJ595">
        <v>1.8764317425925501</v>
      </c>
      <c r="KK595">
        <v>6.4368256521664202</v>
      </c>
      <c r="KL595">
        <v>0.38326129241849199</v>
      </c>
      <c r="KM595">
        <v>12.1033801497551</v>
      </c>
      <c r="KN595">
        <v>1.8364417260488299</v>
      </c>
      <c r="KO595">
        <v>1.8364417260490999</v>
      </c>
      <c r="KP595">
        <v>1.83644172604817</v>
      </c>
      <c r="KQ595">
        <v>1.83644172604766</v>
      </c>
      <c r="KR595">
        <v>0.307844334539498</v>
      </c>
      <c r="KS595" s="1">
        <v>-2.1129776586938099E-15</v>
      </c>
      <c r="KT595">
        <v>1.8364417260483701</v>
      </c>
      <c r="KU595">
        <v>1.83644172604767</v>
      </c>
      <c r="KV595">
        <v>1.87643174259491</v>
      </c>
      <c r="KW595">
        <v>1.83644172604793</v>
      </c>
      <c r="KX595">
        <v>1.87643174259493</v>
      </c>
      <c r="KY595">
        <v>1.83644172604821</v>
      </c>
      <c r="KZ595">
        <v>6.4445076714718201</v>
      </c>
      <c r="LA595">
        <v>1.8364417260485799</v>
      </c>
      <c r="LB595">
        <v>1.87643174259481</v>
      </c>
      <c r="LC595">
        <v>1.83644172604844</v>
      </c>
      <c r="LD595">
        <v>1.87643174259489</v>
      </c>
      <c r="LE595">
        <v>1.8764317425949</v>
      </c>
      <c r="LF595">
        <v>1.83644172604905</v>
      </c>
      <c r="LG595">
        <v>15.3576821520822</v>
      </c>
      <c r="LH595">
        <v>1.83947261113634</v>
      </c>
      <c r="LI595">
        <v>1.87643174259517</v>
      </c>
      <c r="LJ595">
        <v>1.8364417260495101</v>
      </c>
      <c r="LK595">
        <v>6.4368256521665996</v>
      </c>
      <c r="LL595">
        <v>1.8764317425950201</v>
      </c>
      <c r="LM595">
        <v>1.8364417260488499</v>
      </c>
      <c r="LN595">
        <v>1.83644172595015</v>
      </c>
      <c r="LO595">
        <v>1.8764317425947801</v>
      </c>
      <c r="LP595">
        <v>35.2222950552149</v>
      </c>
      <c r="LQ595">
        <v>6.44450767147256</v>
      </c>
      <c r="LR595">
        <v>1.8364417260482599</v>
      </c>
      <c r="LS595">
        <v>1.83644172604739</v>
      </c>
      <c r="LT595">
        <v>1.8764317425952901</v>
      </c>
      <c r="LU595">
        <v>1.83947261113684</v>
      </c>
      <c r="LV595">
        <v>1.8364417260486801</v>
      </c>
      <c r="LW595">
        <v>1.87643174259485</v>
      </c>
      <c r="LX595">
        <v>1.83644172604791</v>
      </c>
      <c r="LY595">
        <v>0.37183490106473299</v>
      </c>
      <c r="LZ595">
        <v>1.83644172604763</v>
      </c>
      <c r="MA595">
        <v>0.38390421607922298</v>
      </c>
      <c r="MB595">
        <v>1.8364417260439201</v>
      </c>
      <c r="MC595">
        <v>1.83644172604847</v>
      </c>
      <c r="MD595">
        <v>1.8364417260482799</v>
      </c>
      <c r="ME595">
        <v>1.8364417260483901</v>
      </c>
      <c r="MF595">
        <v>1.8764317425947701</v>
      </c>
      <c r="MG595">
        <v>1.83644172604824</v>
      </c>
      <c r="MH595">
        <v>1.83644172604791</v>
      </c>
      <c r="MI595">
        <v>1.83644172604872</v>
      </c>
      <c r="MJ595">
        <v>1.8764317425946999</v>
      </c>
      <c r="MK595">
        <v>1.8364417260485399</v>
      </c>
      <c r="ML595">
        <v>1.83644172604847</v>
      </c>
      <c r="MM595">
        <v>1.83644172604909</v>
      </c>
      <c r="MN595">
        <v>1.8364417260486301</v>
      </c>
      <c r="MO595">
        <v>1.8764317425949799</v>
      </c>
      <c r="MP595">
        <v>1.8394726111381201</v>
      </c>
      <c r="MQ595" s="1">
        <v>-4.9548992923688303E-14</v>
      </c>
      <c r="MR595">
        <v>10.860562914539999</v>
      </c>
      <c r="MS595">
        <v>1.87643174259487</v>
      </c>
      <c r="MT595">
        <v>0.370646570038561</v>
      </c>
      <c r="MU595">
        <v>1.8764317425950101</v>
      </c>
      <c r="MV595">
        <v>1.8364417260483501</v>
      </c>
      <c r="MW595" s="1">
        <v>7.3766479150492895E-14</v>
      </c>
      <c r="MX595">
        <v>1.8764317425947401</v>
      </c>
      <c r="MY595">
        <v>1.8364417260483901</v>
      </c>
      <c r="MZ595">
        <v>1.83644172607455</v>
      </c>
      <c r="NA595">
        <v>1.8364417260485499</v>
      </c>
      <c r="NB595">
        <v>38.647337491194797</v>
      </c>
      <c r="NC595">
        <v>1.8364417260485699</v>
      </c>
      <c r="ND595">
        <v>1.83644172604711</v>
      </c>
      <c r="NE595">
        <v>1.8764317425933199</v>
      </c>
      <c r="NF595">
        <v>1.83644172604818</v>
      </c>
      <c r="NG595">
        <v>1.8364417260484101</v>
      </c>
      <c r="NH595">
        <v>1.8764317425946899</v>
      </c>
      <c r="NI595">
        <v>1.83947261113608</v>
      </c>
      <c r="NJ595">
        <v>6.4445076714723202</v>
      </c>
      <c r="NK595">
        <v>1.8364417260482899</v>
      </c>
      <c r="NL595">
        <v>1.8364417260484101</v>
      </c>
      <c r="NM595">
        <v>1.8364417260549899</v>
      </c>
      <c r="NN595">
        <v>32.1288607829078</v>
      </c>
      <c r="NO595">
        <v>1.8364417260504899</v>
      </c>
      <c r="NP595">
        <v>1.83644172604844</v>
      </c>
      <c r="NQ595">
        <v>1.8364417260483701</v>
      </c>
      <c r="NR595">
        <v>1.87643174259483</v>
      </c>
      <c r="NS595">
        <v>1.8364417260486099</v>
      </c>
      <c r="NT595">
        <v>1.8364417260486201</v>
      </c>
      <c r="NU595">
        <v>1.8364417260480199</v>
      </c>
      <c r="NV595">
        <v>1.83644172604925</v>
      </c>
      <c r="NW595">
        <v>1.83644172604852</v>
      </c>
      <c r="NX595">
        <v>0.30833875238472103</v>
      </c>
      <c r="NY595">
        <v>1.8764317425947401</v>
      </c>
      <c r="NZ595">
        <v>1.87643174259538</v>
      </c>
      <c r="OA595">
        <v>1.8764317425701</v>
      </c>
      <c r="OB595">
        <v>1.8364417260485499</v>
      </c>
      <c r="OC595">
        <v>1.8394726111364199</v>
      </c>
      <c r="OD595">
        <v>1.8764317425946599</v>
      </c>
      <c r="OE595">
        <v>10.8565429072264</v>
      </c>
      <c r="OF595">
        <v>1.8764317425947701</v>
      </c>
      <c r="OG595">
        <v>1.8764317425949799</v>
      </c>
      <c r="OH595">
        <v>1.83644172604817</v>
      </c>
      <c r="OI595">
        <v>1.8394726111361701</v>
      </c>
      <c r="OJ595">
        <v>1.8764317425949999</v>
      </c>
      <c r="OK595">
        <v>1.8364417260633099</v>
      </c>
      <c r="OL595">
        <v>1.6303527325107501</v>
      </c>
      <c r="OM595">
        <v>21.497885225907201</v>
      </c>
      <c r="ON595">
        <v>1.8764317425947401</v>
      </c>
      <c r="OO595">
        <v>10.856542907226199</v>
      </c>
      <c r="OP595">
        <v>29.356370330341701</v>
      </c>
      <c r="OQ595">
        <v>1.8364417260483501</v>
      </c>
      <c r="OR595">
        <v>1.8364417260483501</v>
      </c>
      <c r="OS595">
        <v>1.8764317425949799</v>
      </c>
      <c r="OT595">
        <v>18.046494248013801</v>
      </c>
      <c r="OU595">
        <v>1.87643174263233</v>
      </c>
      <c r="OV595">
        <v>1.8764317425947901</v>
      </c>
      <c r="OW595">
        <v>1.87643174259482</v>
      </c>
      <c r="OX595">
        <v>1.8364417260480801</v>
      </c>
      <c r="OY595">
        <v>1.8764317425947501</v>
      </c>
      <c r="OZ595">
        <v>1.87643174259481</v>
      </c>
      <c r="PA595">
        <v>1.83644172604815</v>
      </c>
      <c r="PB595">
        <v>1.83644172604741</v>
      </c>
      <c r="PC595" s="1">
        <v>-3.8275533208533E-13</v>
      </c>
      <c r="PD595">
        <v>1.87643174259464</v>
      </c>
      <c r="PE595">
        <v>6.4445076714722402</v>
      </c>
      <c r="PF595">
        <v>6.4368256521663501</v>
      </c>
      <c r="PG595">
        <v>1.87643174259489</v>
      </c>
      <c r="PH595">
        <v>1.8364417260488399</v>
      </c>
      <c r="PI595" s="1">
        <v>3.5240366417752898E-16</v>
      </c>
      <c r="PJ595">
        <v>1.8764317425947099</v>
      </c>
      <c r="PK595">
        <v>1.8764317425949</v>
      </c>
      <c r="PL595">
        <v>1.87643174259481</v>
      </c>
      <c r="PM595">
        <v>27.8335874935518</v>
      </c>
      <c r="PN595">
        <v>1.8364417260481001</v>
      </c>
      <c r="PO595">
        <v>1.87643174259481</v>
      </c>
      <c r="PP595">
        <v>1.8364417260488399</v>
      </c>
      <c r="PQ595">
        <v>1.8364417260482</v>
      </c>
      <c r="PR595">
        <v>1.87643174259484</v>
      </c>
      <c r="PS595">
        <v>1.8364417260483901</v>
      </c>
      <c r="PT595">
        <v>1.8764317425943</v>
      </c>
      <c r="PU595">
        <v>4.97261354279859</v>
      </c>
      <c r="PV595">
        <v>1.8364417260483299</v>
      </c>
      <c r="PW595">
        <v>1.87643174259486</v>
      </c>
      <c r="PX595">
        <v>1.8764317425958299</v>
      </c>
      <c r="PY595">
        <v>1.8364417260432</v>
      </c>
      <c r="PZ595">
        <v>1.8764317425949499</v>
      </c>
      <c r="QA595">
        <v>1.8764317425949499</v>
      </c>
      <c r="QB595">
        <v>1.83644172604873</v>
      </c>
      <c r="QC595">
        <v>1.83644172604814</v>
      </c>
      <c r="QD595">
        <v>0.30672999476923701</v>
      </c>
      <c r="QE595">
        <v>1.87643174259488</v>
      </c>
      <c r="QF595">
        <v>16.782926501595401</v>
      </c>
      <c r="QG595">
        <v>1.87643174263403</v>
      </c>
      <c r="QH595">
        <v>1.83644172604878</v>
      </c>
      <c r="QI595">
        <v>1.83644172604825</v>
      </c>
      <c r="QJ595">
        <v>1.87643174259076</v>
      </c>
      <c r="QK595">
        <v>1.83644172604851</v>
      </c>
      <c r="QL595">
        <v>1.8364417260477801</v>
      </c>
      <c r="QM595">
        <v>1.8764317425947901</v>
      </c>
      <c r="QN595">
        <v>1.8364417260491099</v>
      </c>
      <c r="QO595">
        <v>18.243083905723999</v>
      </c>
      <c r="QP595">
        <v>1.87643174259481</v>
      </c>
      <c r="SG595">
        <f>COUNTIF(B595:SF595,"&gt;0.1")</f>
        <v>449</v>
      </c>
    </row>
    <row r="596" spans="1:501" x14ac:dyDescent="0.2">
      <c r="A596" t="s">
        <v>278</v>
      </c>
      <c r="B596">
        <v>0.371834901065137</v>
      </c>
      <c r="C596">
        <v>1.8364417260483299</v>
      </c>
      <c r="D596">
        <v>1.87643174259483</v>
      </c>
      <c r="E596">
        <v>1.83644172604823</v>
      </c>
      <c r="F596">
        <v>1.8364417260486201</v>
      </c>
      <c r="G596">
        <v>1.87643174259489</v>
      </c>
      <c r="H596">
        <v>1.83644172604851</v>
      </c>
      <c r="I596">
        <v>1.8764317425949399</v>
      </c>
      <c r="J596">
        <v>1.8764317425946999</v>
      </c>
      <c r="K596">
        <v>0.37183490106401001</v>
      </c>
      <c r="L596">
        <v>1.8364417260478301</v>
      </c>
      <c r="M596">
        <v>1.8764317425949999</v>
      </c>
      <c r="N596">
        <v>1.8364417260486801</v>
      </c>
      <c r="O596">
        <v>1.87643174259487</v>
      </c>
      <c r="P596">
        <v>1.8364417260485399</v>
      </c>
      <c r="Q596">
        <v>1.83644172604852</v>
      </c>
      <c r="R596">
        <v>1.87643174259571</v>
      </c>
      <c r="S596">
        <v>1.8364417260481101</v>
      </c>
      <c r="T596">
        <v>10.8565429072263</v>
      </c>
      <c r="U596">
        <v>1.8364417260486801</v>
      </c>
      <c r="V596">
        <v>1.8764317425947901</v>
      </c>
      <c r="W596">
        <v>1.8364417260485</v>
      </c>
      <c r="X596">
        <v>1.8764317425947299</v>
      </c>
      <c r="Y596">
        <v>1.8764317425947801</v>
      </c>
      <c r="Z596">
        <v>1.8764317425947601</v>
      </c>
      <c r="AA596">
        <v>0.38487849442634597</v>
      </c>
      <c r="AB596">
        <v>1.83644172604842</v>
      </c>
      <c r="AC596">
        <v>1.8364417260485799</v>
      </c>
      <c r="AD596">
        <v>0.37064657003885199</v>
      </c>
      <c r="AE596">
        <v>13.272892816981299</v>
      </c>
      <c r="AF596">
        <v>1.8764317425947901</v>
      </c>
      <c r="AG596">
        <v>1.83644172604794</v>
      </c>
      <c r="AH596">
        <v>1.83644172604825</v>
      </c>
      <c r="AI596">
        <v>6.4368256521804401</v>
      </c>
      <c r="AJ596">
        <v>1.8764317425946899</v>
      </c>
      <c r="AK596">
        <v>0.37183490106448802</v>
      </c>
      <c r="AL596">
        <v>1.87643174259482</v>
      </c>
      <c r="AM596">
        <v>1.8364417260482899</v>
      </c>
      <c r="AN596">
        <v>6.31092050290939</v>
      </c>
      <c r="AO596">
        <v>1.8764317425947501</v>
      </c>
      <c r="AP596">
        <v>1.83644172604843</v>
      </c>
      <c r="AQ596">
        <v>1.8364417260485799</v>
      </c>
      <c r="AR596">
        <v>1.83644172604901</v>
      </c>
      <c r="AS596">
        <v>1.8364417260485499</v>
      </c>
      <c r="AT596">
        <v>1.8364417260472901</v>
      </c>
      <c r="AU596">
        <v>6.4445076714724197</v>
      </c>
      <c r="AV596">
        <v>5.6559210126096504</v>
      </c>
      <c r="AW596">
        <v>0.37064657003843399</v>
      </c>
      <c r="AX596">
        <v>1.8364417260486201</v>
      </c>
      <c r="AY596">
        <v>1.8364417260485699</v>
      </c>
      <c r="AZ596">
        <v>1.8764317425963499</v>
      </c>
      <c r="BA596">
        <v>1.8364417260483299</v>
      </c>
      <c r="BB596">
        <v>1.8364417260483501</v>
      </c>
      <c r="BC596">
        <v>1.87643174259456</v>
      </c>
      <c r="BD596">
        <v>1.87643174259455</v>
      </c>
      <c r="BE596">
        <v>11.482295768695099</v>
      </c>
      <c r="BF596">
        <v>1.83644172604842</v>
      </c>
      <c r="BG596">
        <v>1.83644172604824</v>
      </c>
      <c r="BH596">
        <v>1.83644172604897</v>
      </c>
      <c r="BI596">
        <v>1.8364417260484101</v>
      </c>
      <c r="BJ596">
        <v>1.8394726111364601</v>
      </c>
      <c r="BK596">
        <v>1.8364417260486501</v>
      </c>
      <c r="BL596">
        <v>0.37064657003852203</v>
      </c>
      <c r="BM596">
        <v>1.8364417260483099</v>
      </c>
      <c r="BN596">
        <v>1.8364417260485</v>
      </c>
      <c r="BO596">
        <v>1.83644172604843</v>
      </c>
      <c r="BP596">
        <v>1.8364417260482699</v>
      </c>
      <c r="BQ596">
        <v>1.87643174259465</v>
      </c>
      <c r="BR596">
        <v>10.8565429072263</v>
      </c>
      <c r="BS596">
        <v>1.8364417260483801</v>
      </c>
      <c r="BT596">
        <v>1.8764317425950801</v>
      </c>
      <c r="BU596">
        <v>0.307820423699739</v>
      </c>
      <c r="BV596">
        <v>1.8364417260480601</v>
      </c>
      <c r="BW596">
        <v>1.8764317425946799</v>
      </c>
      <c r="BX596">
        <v>1.8364417260482699</v>
      </c>
      <c r="BY596">
        <v>1.83644172604845</v>
      </c>
      <c r="BZ596">
        <v>1.8364417260486601</v>
      </c>
      <c r="CA596">
        <v>25.840477017559198</v>
      </c>
      <c r="CB596">
        <v>1.83644172604845</v>
      </c>
      <c r="CC596">
        <v>1.8764317425948001</v>
      </c>
      <c r="CD596">
        <v>1.83644172604824</v>
      </c>
      <c r="CE596">
        <v>0.37064657003825102</v>
      </c>
      <c r="CF596">
        <v>1.87643174259488</v>
      </c>
      <c r="CG596">
        <v>1.8764317425947199</v>
      </c>
      <c r="CH596">
        <v>1.8364417260485599</v>
      </c>
      <c r="CI596">
        <v>1.8364417260483099</v>
      </c>
      <c r="CJ596">
        <v>1.83644172604765</v>
      </c>
      <c r="CK596">
        <v>17.9620842348079</v>
      </c>
      <c r="CL596">
        <v>1.87643174259465</v>
      </c>
      <c r="CM596">
        <v>29.394450732983302</v>
      </c>
      <c r="CN596">
        <v>1.83644172604851</v>
      </c>
      <c r="CO596">
        <v>1.83644172604817</v>
      </c>
      <c r="CP596">
        <v>1.8364417260483801</v>
      </c>
      <c r="CQ596">
        <v>1.83644172604848</v>
      </c>
      <c r="CR596">
        <v>1.8364417260484101</v>
      </c>
      <c r="CS596">
        <v>1.8764317425949699</v>
      </c>
      <c r="CT596">
        <v>12.103380149755001</v>
      </c>
      <c r="CU596">
        <v>1.8840947631184899</v>
      </c>
      <c r="CV596">
        <v>1.8364417260482799</v>
      </c>
      <c r="CW596">
        <v>1.83644172604851</v>
      </c>
      <c r="CX596">
        <v>1.8764317425949899</v>
      </c>
      <c r="CY596">
        <v>1.8764317425947801</v>
      </c>
      <c r="CZ596">
        <v>1.83644172604845</v>
      </c>
      <c r="DA596">
        <v>1.8764317425950101</v>
      </c>
      <c r="DB596">
        <v>1.83644172604875</v>
      </c>
      <c r="DC596">
        <v>1.8764317425947801</v>
      </c>
      <c r="DD596">
        <v>1.83644172604849</v>
      </c>
      <c r="DE596">
        <v>1.83644172604901</v>
      </c>
      <c r="DF596">
        <v>1.8364417260485499</v>
      </c>
      <c r="DG596">
        <v>1.8364417260486601</v>
      </c>
      <c r="DH596">
        <v>1.83644172604934</v>
      </c>
      <c r="DI596">
        <v>1.83644172604821</v>
      </c>
      <c r="DJ596">
        <v>1.8364417260483199</v>
      </c>
      <c r="DK596">
        <v>6.7956094015225501</v>
      </c>
      <c r="DL596">
        <v>1.83644172604846</v>
      </c>
      <c r="DM596">
        <v>1.87643174259483</v>
      </c>
      <c r="DN596">
        <v>0.370646570037787</v>
      </c>
      <c r="DO596">
        <v>1.8364417260546999</v>
      </c>
      <c r="DP596">
        <v>20.839757998857699</v>
      </c>
      <c r="DQ596">
        <v>1.8364417260485899</v>
      </c>
      <c r="DR596">
        <v>1.83644172604844</v>
      </c>
      <c r="DS596">
        <v>1.8764317425947701</v>
      </c>
      <c r="DT596">
        <v>1.83644172604842</v>
      </c>
      <c r="DU596">
        <v>1.87643174259489</v>
      </c>
      <c r="DV596">
        <v>1.83644172604845</v>
      </c>
      <c r="DW596">
        <v>1.8364417260483299</v>
      </c>
      <c r="DX596">
        <v>0.37183490106454498</v>
      </c>
      <c r="DY596">
        <v>6.4445076714721496</v>
      </c>
      <c r="DZ596">
        <v>6.4368256521664904</v>
      </c>
      <c r="EA596">
        <v>1.87643174259464</v>
      </c>
      <c r="EB596">
        <v>1.83644172604817</v>
      </c>
      <c r="EC596">
        <v>1.8394726111362401</v>
      </c>
      <c r="ED596">
        <v>0.382684190233473</v>
      </c>
      <c r="EE596">
        <v>1.87643174259482</v>
      </c>
      <c r="EF596">
        <v>1.8764317425947401</v>
      </c>
      <c r="EG596">
        <v>1.83644172604844</v>
      </c>
      <c r="EH596">
        <v>1.87643174259491</v>
      </c>
      <c r="EI596">
        <v>0.38326129241840001</v>
      </c>
      <c r="EJ596">
        <v>1.83644172604789</v>
      </c>
      <c r="EK596">
        <v>1.8364417260483401</v>
      </c>
      <c r="EL596">
        <v>1.84378096375116</v>
      </c>
      <c r="EM596">
        <v>10.864215291964699</v>
      </c>
      <c r="EN596">
        <v>35.222295055213699</v>
      </c>
      <c r="EO596">
        <v>1.7494077087422999</v>
      </c>
      <c r="EP596">
        <v>1.83644172604842</v>
      </c>
      <c r="EQ596">
        <v>1.8364417260546499</v>
      </c>
      <c r="ER596">
        <v>1.83644172604847</v>
      </c>
      <c r="ES596">
        <v>1.83947261113635</v>
      </c>
      <c r="ET596">
        <v>1.8364417260483501</v>
      </c>
      <c r="EU596">
        <v>1.83644172604846</v>
      </c>
      <c r="EV596">
        <v>1.8364417260485</v>
      </c>
      <c r="EW596">
        <v>1.87643174259465</v>
      </c>
      <c r="EX596">
        <v>1.8764317425947701</v>
      </c>
      <c r="EY596">
        <v>28.295169626090999</v>
      </c>
      <c r="EZ596">
        <v>6.44450767147202</v>
      </c>
      <c r="FA596">
        <v>1.83644172604845</v>
      </c>
      <c r="FB596">
        <v>1.8764317425950101</v>
      </c>
      <c r="FC596">
        <v>1.83644172604869</v>
      </c>
      <c r="FD596">
        <v>1.83644172604789</v>
      </c>
      <c r="FE596">
        <v>1.8437809637514999</v>
      </c>
      <c r="FF596">
        <v>1.8764317425947901</v>
      </c>
      <c r="FG596">
        <v>1.8364417260483901</v>
      </c>
      <c r="FH596">
        <v>6.4445076714723601</v>
      </c>
      <c r="FI596">
        <v>1.8364417260483199</v>
      </c>
      <c r="FJ596">
        <v>1.8364417260483501</v>
      </c>
      <c r="FK596">
        <v>1.8364417260485899</v>
      </c>
      <c r="FL596">
        <v>1.8764317425947299</v>
      </c>
      <c r="FM596">
        <v>1.8764317425939301</v>
      </c>
      <c r="FN596">
        <v>6.44450767147221</v>
      </c>
      <c r="FO596">
        <v>1.8364417260484001</v>
      </c>
      <c r="FP596">
        <v>45.682160271084598</v>
      </c>
      <c r="FQ596">
        <v>1.87643174259462</v>
      </c>
      <c r="FR596">
        <v>1.8364417260483701</v>
      </c>
      <c r="FS596">
        <v>1.8364417260483099</v>
      </c>
      <c r="FT596">
        <v>1.8437809637516001</v>
      </c>
      <c r="FU596">
        <v>1.8364417260475401</v>
      </c>
      <c r="FV596">
        <v>1.8364417260481301</v>
      </c>
      <c r="FW596">
        <v>1.8364417260465999</v>
      </c>
      <c r="FX596">
        <v>1.87643174259482</v>
      </c>
      <c r="FY596">
        <v>1.8364417260485399</v>
      </c>
      <c r="FZ596">
        <v>1.83644172604844</v>
      </c>
      <c r="GA596">
        <v>1.8764317425946</v>
      </c>
      <c r="GB596">
        <v>1.83644172605065</v>
      </c>
      <c r="GC596">
        <v>1.8764317425949899</v>
      </c>
      <c r="GD596">
        <v>1.8364417260485499</v>
      </c>
      <c r="GE596">
        <v>1.87643174259483</v>
      </c>
      <c r="GF596">
        <v>1.87643174259464</v>
      </c>
      <c r="GG596">
        <v>1.87643174259481</v>
      </c>
      <c r="GH596">
        <v>1.83644172604703</v>
      </c>
      <c r="GI596">
        <v>1.8364417260485</v>
      </c>
      <c r="GJ596">
        <v>6.4368256521666298</v>
      </c>
      <c r="GK596">
        <v>1.87643174259493</v>
      </c>
      <c r="GL596">
        <v>1.8364417260471699</v>
      </c>
      <c r="GM596">
        <v>1.8764317425944499</v>
      </c>
      <c r="GN596">
        <v>1.8364417260488599</v>
      </c>
      <c r="GO596">
        <v>1.8364417260493799</v>
      </c>
      <c r="GP596">
        <v>1.83644172604816</v>
      </c>
      <c r="GQ596">
        <v>1.8364417260483801</v>
      </c>
      <c r="GR596">
        <v>1.8364417260479999</v>
      </c>
      <c r="GS596">
        <v>1.8364417260483199</v>
      </c>
      <c r="GT596">
        <v>1.87643174259427</v>
      </c>
      <c r="GU596">
        <v>1.8364417260485699</v>
      </c>
      <c r="GV596">
        <v>1.8364417260486701</v>
      </c>
      <c r="GW596">
        <v>1.8364417260484001</v>
      </c>
      <c r="GX596">
        <v>1.8764317425947401</v>
      </c>
      <c r="GY596">
        <v>1.8764317425949699</v>
      </c>
      <c r="GZ596">
        <v>1.8364417260518799</v>
      </c>
      <c r="HA596">
        <v>1.8364417260484001</v>
      </c>
      <c r="HB596">
        <v>1.83644172604844</v>
      </c>
      <c r="HC596">
        <v>1.8764317425936099</v>
      </c>
      <c r="HD596">
        <v>6.4368256521787899</v>
      </c>
      <c r="HE596">
        <v>1.8764317425950701</v>
      </c>
      <c r="HF596">
        <v>1.8364417260482899</v>
      </c>
      <c r="HG596">
        <v>1.83644172604849</v>
      </c>
      <c r="HH596">
        <v>1.8364417260487</v>
      </c>
      <c r="HI596">
        <v>1.8364417260483601</v>
      </c>
      <c r="HJ596">
        <v>1.8364417260485399</v>
      </c>
      <c r="HK596">
        <v>1.8364417260493699</v>
      </c>
      <c r="HL596">
        <v>1.8364417260484101</v>
      </c>
      <c r="HM596">
        <v>1.83644172604848</v>
      </c>
      <c r="HN596">
        <v>6.4445076714723601</v>
      </c>
      <c r="HO596">
        <v>1.8764317425941801</v>
      </c>
      <c r="HP596">
        <v>18.484556865231301</v>
      </c>
      <c r="HQ596">
        <v>1.8364417260482999</v>
      </c>
      <c r="HR596">
        <v>1.87643174259481</v>
      </c>
      <c r="HS596">
        <v>1.87643174259487</v>
      </c>
      <c r="HT596">
        <v>0.37064657003833801</v>
      </c>
      <c r="HU596">
        <v>1.8764317425949399</v>
      </c>
      <c r="HV596">
        <v>1.8364417260489001</v>
      </c>
      <c r="HW596">
        <v>0.30775328853198403</v>
      </c>
      <c r="HX596">
        <v>1.83644172604814</v>
      </c>
      <c r="HY596">
        <v>1.83644172604847</v>
      </c>
      <c r="HZ596">
        <v>1.8764317425947901</v>
      </c>
      <c r="IA596">
        <v>1.8364417260485899</v>
      </c>
      <c r="IB596">
        <v>1.8364417260486401</v>
      </c>
      <c r="IC596">
        <v>1.8764317425949</v>
      </c>
      <c r="ID596">
        <v>1.83644172604843</v>
      </c>
      <c r="IE596">
        <v>33.810301167857297</v>
      </c>
      <c r="IF596">
        <v>1.8764317425949499</v>
      </c>
      <c r="IG596">
        <v>0.306703843400147</v>
      </c>
      <c r="IH596">
        <v>1.8764317425950701</v>
      </c>
      <c r="II596">
        <v>1.8364417260495101</v>
      </c>
      <c r="IJ596">
        <v>1.8764317425947601</v>
      </c>
      <c r="IK596">
        <v>6.4445076714722598</v>
      </c>
      <c r="IL596">
        <v>1.87643174259487</v>
      </c>
      <c r="IM596">
        <v>1.87643174259489</v>
      </c>
      <c r="IN596">
        <v>1.84683614292746</v>
      </c>
      <c r="IO596">
        <v>1.87643174259486</v>
      </c>
      <c r="IP596">
        <v>1.8364417260483099</v>
      </c>
      <c r="IQ596">
        <v>1.8764317425949599</v>
      </c>
      <c r="IR596">
        <v>0.37064657003798501</v>
      </c>
      <c r="IS596">
        <v>1.84683614292668</v>
      </c>
      <c r="IT596">
        <v>1.87643174259487</v>
      </c>
      <c r="IU596">
        <v>1.8364417260482599</v>
      </c>
      <c r="IV596">
        <v>5.40170920797686</v>
      </c>
      <c r="IW596">
        <v>1.83644172604872</v>
      </c>
      <c r="IX596">
        <v>11.4832088772992</v>
      </c>
      <c r="IY596">
        <v>1.8364417260489101</v>
      </c>
      <c r="IZ596">
        <v>1.8764317425946899</v>
      </c>
      <c r="JA596">
        <v>26.7188907137235</v>
      </c>
      <c r="JB596">
        <v>1.87643174259488</v>
      </c>
      <c r="JC596">
        <v>1.8364417260483701</v>
      </c>
      <c r="JD596">
        <v>1.8364417260480801</v>
      </c>
      <c r="JE596">
        <v>1.87643174259457</v>
      </c>
      <c r="JF596">
        <v>0.37064657003866402</v>
      </c>
      <c r="JG596">
        <v>1.8364417260482799</v>
      </c>
      <c r="JH596">
        <v>1.83644172604872</v>
      </c>
      <c r="JI596">
        <v>1.8364417260488199</v>
      </c>
      <c r="JJ596">
        <v>1.8364417260483901</v>
      </c>
      <c r="JK596">
        <v>0.37064657003865698</v>
      </c>
      <c r="JL596">
        <v>1.8764317425947099</v>
      </c>
      <c r="JM596">
        <v>1.8394726111364399</v>
      </c>
      <c r="JN596">
        <v>1.8364417260483299</v>
      </c>
      <c r="JO596">
        <v>1.83947261113657</v>
      </c>
      <c r="JP596">
        <v>1.8364417260485399</v>
      </c>
      <c r="JQ596">
        <v>1.84683614292666</v>
      </c>
      <c r="JR596">
        <v>1.8437809637514</v>
      </c>
      <c r="JS596">
        <v>0.37183490106450001</v>
      </c>
      <c r="JT596">
        <v>1.8364417260482799</v>
      </c>
      <c r="JU596">
        <v>1.8364417260483299</v>
      </c>
      <c r="JV596">
        <v>1.69862913574095</v>
      </c>
      <c r="JW596">
        <v>1.8364417260474599</v>
      </c>
      <c r="JX596">
        <v>1.8764317425943899</v>
      </c>
      <c r="JY596">
        <v>1.87643174259516</v>
      </c>
      <c r="JZ596">
        <v>1.8364417260478301</v>
      </c>
      <c r="KA596">
        <v>33.775872706741403</v>
      </c>
      <c r="KB596">
        <v>1.8364417260477901</v>
      </c>
      <c r="KC596">
        <v>1.83644172604819</v>
      </c>
      <c r="KD596">
        <v>1.83644172604851</v>
      </c>
      <c r="KE596">
        <v>4.1396015821740697</v>
      </c>
      <c r="KF596">
        <v>1.83644172604847</v>
      </c>
      <c r="KG596">
        <v>1.8364417260482699</v>
      </c>
      <c r="KH596">
        <v>1.8364417260486099</v>
      </c>
      <c r="KI596">
        <v>1.8764317425947601</v>
      </c>
      <c r="KJ596">
        <v>1.8364417260491599</v>
      </c>
      <c r="KK596">
        <v>1.8364417260482899</v>
      </c>
      <c r="KL596">
        <v>34.488122881166099</v>
      </c>
      <c r="KM596">
        <v>1.8764317425948001</v>
      </c>
      <c r="KN596">
        <v>1.8764317425966299</v>
      </c>
      <c r="KO596">
        <v>6.4368256521662497</v>
      </c>
      <c r="KP596">
        <v>0.38326129241847301</v>
      </c>
      <c r="KQ596">
        <v>12.103380150430599</v>
      </c>
      <c r="KR596">
        <v>1.83644172605068</v>
      </c>
      <c r="KS596">
        <v>1.83644172609263</v>
      </c>
      <c r="KT596">
        <v>1.83644172604848</v>
      </c>
      <c r="KU596">
        <v>0.30784433454724203</v>
      </c>
      <c r="KV596">
        <v>1.83644172604848</v>
      </c>
      <c r="KW596">
        <v>1.8364417260488699</v>
      </c>
      <c r="KX596">
        <v>1.83644172604849</v>
      </c>
      <c r="KY596">
        <v>1.87643174259493</v>
      </c>
      <c r="KZ596">
        <v>1.87643174259492</v>
      </c>
      <c r="LA596">
        <v>1.8364417260482799</v>
      </c>
      <c r="LB596">
        <v>6.4445076714722296</v>
      </c>
      <c r="LC596">
        <v>1.8764317425947501</v>
      </c>
      <c r="LD596">
        <v>1.8364417260486401</v>
      </c>
      <c r="LE596">
        <v>1.8764317425951</v>
      </c>
      <c r="LF596">
        <v>1.8764317425947199</v>
      </c>
      <c r="LG596">
        <v>1.8364417260485999</v>
      </c>
      <c r="LH596">
        <v>15.357682152082401</v>
      </c>
      <c r="LI596">
        <v>1.8394726111362301</v>
      </c>
      <c r="LJ596">
        <v>1.87643174259491</v>
      </c>
      <c r="LK596">
        <v>1.83644172604847</v>
      </c>
      <c r="LL596">
        <v>6.4368256521655303</v>
      </c>
      <c r="LM596">
        <v>1.8764317425947501</v>
      </c>
      <c r="LN596">
        <v>1.83644172605072</v>
      </c>
      <c r="LO596">
        <v>35.222295055212797</v>
      </c>
      <c r="LP596">
        <v>6.4445076714721301</v>
      </c>
      <c r="LQ596">
        <v>1.83644172604787</v>
      </c>
      <c r="LR596">
        <v>1.8764317425949799</v>
      </c>
      <c r="LS596">
        <v>1.8394726111329001</v>
      </c>
      <c r="LT596">
        <v>1.8764317425947601</v>
      </c>
      <c r="LU596">
        <v>1.8364417260485599</v>
      </c>
      <c r="LV596">
        <v>0.37183490106457701</v>
      </c>
      <c r="LW596">
        <v>1.8364417264305399</v>
      </c>
      <c r="LX596">
        <v>0.38390421607003899</v>
      </c>
      <c r="LY596">
        <v>1.83644172605119</v>
      </c>
      <c r="LZ596">
        <v>1.8364417260492401</v>
      </c>
      <c r="MA596">
        <v>1.8764317425949699</v>
      </c>
      <c r="MB596">
        <v>1.8764317425946899</v>
      </c>
      <c r="MC596">
        <v>1.8364417260485599</v>
      </c>
      <c r="MD596">
        <v>1.8364417260485399</v>
      </c>
      <c r="ME596">
        <v>1.8364417260491801</v>
      </c>
      <c r="MF596">
        <v>1.83644172604852</v>
      </c>
      <c r="MG596">
        <v>1.8764317425947401</v>
      </c>
      <c r="MH596">
        <v>1.8364417260483701</v>
      </c>
      <c r="MI596">
        <v>1.83644172604845</v>
      </c>
      <c r="MJ596">
        <v>1.8364417260483501</v>
      </c>
      <c r="MK596">
        <v>1.83644172604873</v>
      </c>
      <c r="ML596">
        <v>1.8764317425947099</v>
      </c>
      <c r="MM596">
        <v>1.8394726111359601</v>
      </c>
      <c r="MN596">
        <v>1.83644172604818</v>
      </c>
      <c r="MO596">
        <v>10.860562914541999</v>
      </c>
      <c r="MP596">
        <v>1.87643174259486</v>
      </c>
      <c r="MQ596">
        <v>0.37064657003844698</v>
      </c>
      <c r="MR596">
        <v>1.87643174259486</v>
      </c>
      <c r="MS596">
        <v>1.8364417260489201</v>
      </c>
      <c r="MT596">
        <v>1.8764317425947401</v>
      </c>
      <c r="MU596">
        <v>1.83644172604819</v>
      </c>
      <c r="MV596">
        <v>1.8764317425947299</v>
      </c>
      <c r="MW596">
        <v>1.8364417260482699</v>
      </c>
      <c r="MX596">
        <v>1.8364417260483401</v>
      </c>
      <c r="MY596">
        <v>38.647337491193603</v>
      </c>
      <c r="MZ596">
        <v>1.8364417260483199</v>
      </c>
      <c r="NA596">
        <v>1.8764317425950501</v>
      </c>
      <c r="NB596">
        <v>1.83644172604844</v>
      </c>
      <c r="NC596">
        <v>1.83644172604852</v>
      </c>
      <c r="ND596">
        <v>1.8764317425927699</v>
      </c>
      <c r="NE596">
        <v>1.83947261113631</v>
      </c>
      <c r="NF596">
        <v>6.44450767147229</v>
      </c>
      <c r="NG596">
        <v>1.8364417260483199</v>
      </c>
      <c r="NH596">
        <v>1.8364417260484001</v>
      </c>
      <c r="NI596">
        <v>32.128860782943597</v>
      </c>
      <c r="NJ596">
        <v>1.8364417260488499</v>
      </c>
      <c r="NK596">
        <v>1.83644172604846</v>
      </c>
      <c r="NL596">
        <v>1.8764317425949399</v>
      </c>
      <c r="NM596">
        <v>1.8364417260483901</v>
      </c>
      <c r="NN596">
        <v>1.8364417260483501</v>
      </c>
      <c r="NO596">
        <v>1.8364417260510599</v>
      </c>
      <c r="NP596">
        <v>1.83644172604845</v>
      </c>
      <c r="NQ596">
        <v>1.8364417260480601</v>
      </c>
      <c r="NR596">
        <v>0.308338752384825</v>
      </c>
      <c r="NS596">
        <v>1.87643174259959</v>
      </c>
      <c r="NT596">
        <v>1.8764317425949999</v>
      </c>
      <c r="NU596">
        <v>1.8764317425947299</v>
      </c>
      <c r="NV596">
        <v>1.83644172604843</v>
      </c>
      <c r="NW596">
        <v>1.8364417260508601</v>
      </c>
      <c r="NX596">
        <v>1.8394726111363</v>
      </c>
      <c r="NY596">
        <v>1.87643174259489</v>
      </c>
      <c r="NZ596">
        <v>10.856542907226</v>
      </c>
      <c r="OA596">
        <v>1.83644172604849</v>
      </c>
      <c r="OB596">
        <v>1.8764317425956101</v>
      </c>
      <c r="OC596">
        <v>1.8364417260486501</v>
      </c>
      <c r="OD596">
        <v>1.8394726111363899</v>
      </c>
      <c r="OE596">
        <v>1.87643174259511</v>
      </c>
      <c r="OF596">
        <v>1.83644172604853</v>
      </c>
      <c r="OG596">
        <v>1.6303527325106499</v>
      </c>
      <c r="OH596">
        <v>21.497885225906799</v>
      </c>
      <c r="OI596">
        <v>1.8364417260482999</v>
      </c>
      <c r="OJ596">
        <v>10.856542907226499</v>
      </c>
      <c r="OK596">
        <v>29.3563703303411</v>
      </c>
      <c r="OL596">
        <v>18.046494248013602</v>
      </c>
      <c r="OM596">
        <v>1.8364417260480701</v>
      </c>
      <c r="ON596">
        <v>1.87643174259484</v>
      </c>
      <c r="OO596">
        <v>1.83644172604877</v>
      </c>
      <c r="OP596">
        <v>1.87643174259509</v>
      </c>
      <c r="OQ596">
        <v>1.87643174259489</v>
      </c>
      <c r="OR596">
        <v>1.87643174259485</v>
      </c>
      <c r="OS596">
        <v>1.83644172604842</v>
      </c>
      <c r="OT596">
        <v>1.8364417260488901</v>
      </c>
      <c r="OU596">
        <v>1.8364417260485799</v>
      </c>
      <c r="OV596">
        <v>1.8764317425947801</v>
      </c>
      <c r="OW596">
        <v>1.87643174259486</v>
      </c>
      <c r="OX596">
        <v>6.4445076714728797</v>
      </c>
      <c r="OY596">
        <v>6.4368256521666796</v>
      </c>
      <c r="OZ596">
        <v>1.8764317425963899</v>
      </c>
      <c r="PA596">
        <v>1.83644172604871</v>
      </c>
      <c r="PB596">
        <v>1.83644172604852</v>
      </c>
      <c r="PC596">
        <v>1.8764317425947901</v>
      </c>
      <c r="PD596">
        <v>1.8764317425948001</v>
      </c>
      <c r="PE596">
        <v>27.833587493588599</v>
      </c>
      <c r="PF596">
        <v>1.8364417260482599</v>
      </c>
      <c r="PG596">
        <v>1.87643174259488</v>
      </c>
      <c r="PH596">
        <v>1.8364417260486201</v>
      </c>
      <c r="PI596">
        <v>1.8764317425950201</v>
      </c>
      <c r="PJ596">
        <v>1.8364417260479</v>
      </c>
      <c r="PK596">
        <v>1.8764317425949999</v>
      </c>
      <c r="PL596">
        <v>1.8764317425948001</v>
      </c>
      <c r="PM596">
        <v>1.83644172604852</v>
      </c>
      <c r="PN596">
        <v>4.9726135427931197</v>
      </c>
      <c r="PO596">
        <v>1.83644172604842</v>
      </c>
      <c r="PP596">
        <v>1.8764317425918899</v>
      </c>
      <c r="PQ596">
        <v>1.8764317425944801</v>
      </c>
      <c r="PR596">
        <v>1.8364417260482999</v>
      </c>
      <c r="PS596">
        <v>1.87643174259488</v>
      </c>
      <c r="PT596">
        <v>1.8364417260497601</v>
      </c>
      <c r="PU596">
        <v>0.306729994776135</v>
      </c>
      <c r="PV596">
        <v>1.87643174259492</v>
      </c>
      <c r="PW596">
        <v>1.87643174259481</v>
      </c>
      <c r="PX596">
        <v>1.83644172604847</v>
      </c>
      <c r="PY596">
        <v>1.87643174259436</v>
      </c>
      <c r="PZ596">
        <v>16.782926501595998</v>
      </c>
      <c r="QA596">
        <v>1.87643174259602</v>
      </c>
      <c r="QB596">
        <v>1.8364417260486099</v>
      </c>
      <c r="QC596">
        <v>1.8364417260477199</v>
      </c>
      <c r="QD596">
        <v>1.8364417259033099</v>
      </c>
      <c r="QE596">
        <v>1.8764317425972299</v>
      </c>
      <c r="QF596">
        <v>1.8364417260486801</v>
      </c>
      <c r="QG596">
        <v>18.2430839057232</v>
      </c>
      <c r="QH596">
        <v>1.8764317425944199</v>
      </c>
      <c r="SG596">
        <f>COUNTIF(B596:SF596,"&gt;0.1")</f>
        <v>449</v>
      </c>
    </row>
    <row r="597" spans="1:501" x14ac:dyDescent="0.2">
      <c r="A597" t="s">
        <v>300</v>
      </c>
      <c r="B597">
        <v>0.37183490106435602</v>
      </c>
      <c r="C597">
        <v>1.83644172604824</v>
      </c>
      <c r="D597">
        <v>1.87643174259481</v>
      </c>
      <c r="E597">
        <v>1.83644172604814</v>
      </c>
      <c r="F597">
        <v>1.8364417260485</v>
      </c>
      <c r="G597">
        <v>1.8764317425949499</v>
      </c>
      <c r="H597">
        <v>1.83644172604849</v>
      </c>
      <c r="I597">
        <v>1.87643174259485</v>
      </c>
      <c r="J597">
        <v>1.8764317425946699</v>
      </c>
      <c r="K597">
        <v>0.37183490106455702</v>
      </c>
      <c r="L597">
        <v>1.83644172604845</v>
      </c>
      <c r="M597">
        <v>1.87643174259493</v>
      </c>
      <c r="N597">
        <v>1.83644172604901</v>
      </c>
      <c r="O597">
        <v>1.87643174259492</v>
      </c>
      <c r="P597">
        <v>1.83644172604876</v>
      </c>
      <c r="Q597">
        <v>1.8364417260483801</v>
      </c>
      <c r="R597">
        <v>1.87643174259486</v>
      </c>
      <c r="S597">
        <v>1.83644172604872</v>
      </c>
      <c r="T597">
        <v>10.856542907225499</v>
      </c>
      <c r="U597">
        <v>1.83644172604821</v>
      </c>
      <c r="V597">
        <v>1.8764317425986601</v>
      </c>
      <c r="W597">
        <v>1.8364417260485699</v>
      </c>
      <c r="X597">
        <v>1.87643174259484</v>
      </c>
      <c r="Y597">
        <v>1.87643174259483</v>
      </c>
      <c r="Z597">
        <v>1.87643174259766</v>
      </c>
      <c r="AA597">
        <v>0.384878494430971</v>
      </c>
      <c r="AB597">
        <v>1.8364417260486301</v>
      </c>
      <c r="AC597">
        <v>1.8364417260486501</v>
      </c>
      <c r="AD597">
        <v>0.37064657003850898</v>
      </c>
      <c r="AE597">
        <v>13.2728928169812</v>
      </c>
      <c r="AF597">
        <v>1.87643174259489</v>
      </c>
      <c r="AG597">
        <v>1.8364417260507899</v>
      </c>
      <c r="AH597">
        <v>1.8364417260479799</v>
      </c>
      <c r="AI597">
        <v>6.4368256521893601</v>
      </c>
      <c r="AJ597">
        <v>1.87643174259487</v>
      </c>
      <c r="AK597">
        <v>0.37183490106456402</v>
      </c>
      <c r="AL597">
        <v>1.83644172604842</v>
      </c>
      <c r="AM597">
        <v>6.3109205029091804</v>
      </c>
      <c r="AN597">
        <v>1.87643174259481</v>
      </c>
      <c r="AO597">
        <v>1.8364417260489101</v>
      </c>
      <c r="AP597">
        <v>1.8364417260483701</v>
      </c>
      <c r="AQ597">
        <v>1.8364417260486601</v>
      </c>
      <c r="AR597">
        <v>1.83644172604843</v>
      </c>
      <c r="AS597">
        <v>1.8364417260492101</v>
      </c>
      <c r="AT597">
        <v>6.4445076714722198</v>
      </c>
      <c r="AU597">
        <v>5.6559210126094204</v>
      </c>
      <c r="AV597">
        <v>0.37064657003894302</v>
      </c>
      <c r="AW597">
        <v>1.83644172604876</v>
      </c>
      <c r="AX597">
        <v>1.8364417260485499</v>
      </c>
      <c r="AY597">
        <v>1.87643174259487</v>
      </c>
      <c r="AZ597">
        <v>1.8364417260485499</v>
      </c>
      <c r="BA597">
        <v>1.8364417260482</v>
      </c>
      <c r="BB597">
        <v>1.8764317425947801</v>
      </c>
      <c r="BC597">
        <v>1.8764317425550801</v>
      </c>
      <c r="BD597">
        <v>11.482295768669999</v>
      </c>
      <c r="BE597">
        <v>1.8364417260484101</v>
      </c>
      <c r="BF597">
        <v>1.8364417260485599</v>
      </c>
      <c r="BG597">
        <v>1.83644172604824</v>
      </c>
      <c r="BH597">
        <v>1.83644172604874</v>
      </c>
      <c r="BI597">
        <v>1.8394726111361199</v>
      </c>
      <c r="BJ597">
        <v>1.83644172604852</v>
      </c>
      <c r="BK597">
        <v>0.37064657003860702</v>
      </c>
      <c r="BL597">
        <v>1.8364417260483601</v>
      </c>
      <c r="BM597">
        <v>1.83644172604823</v>
      </c>
      <c r="BN597">
        <v>1.8764317425946599</v>
      </c>
      <c r="BO597">
        <v>1.83644172604819</v>
      </c>
      <c r="BP597">
        <v>1.8364417260486601</v>
      </c>
      <c r="BQ597">
        <v>1.87643174259484</v>
      </c>
      <c r="BR597">
        <v>10.8565429072263</v>
      </c>
      <c r="BS597">
        <v>1.8364417260487</v>
      </c>
      <c r="BT597">
        <v>1.87643174259465</v>
      </c>
      <c r="BU597">
        <v>0.30782042370004598</v>
      </c>
      <c r="BV597">
        <v>1.83644172604846</v>
      </c>
      <c r="BW597">
        <v>1.8764317425947801</v>
      </c>
      <c r="BX597">
        <v>1.8364417260483901</v>
      </c>
      <c r="BY597">
        <v>1.8364417260486601</v>
      </c>
      <c r="BZ597">
        <v>1.83644172604851</v>
      </c>
      <c r="CA597">
        <v>25.840477017558801</v>
      </c>
      <c r="CB597">
        <v>1.8364417260482999</v>
      </c>
      <c r="CC597">
        <v>1.87643174259483</v>
      </c>
      <c r="CD597">
        <v>1.83644172604848</v>
      </c>
      <c r="CE597">
        <v>0.37064657003833601</v>
      </c>
      <c r="CF597">
        <v>1.87643174259485</v>
      </c>
      <c r="CG597">
        <v>1.8764317425949399</v>
      </c>
      <c r="CH597">
        <v>1.8364417260486801</v>
      </c>
      <c r="CI597">
        <v>1.83644172604846</v>
      </c>
      <c r="CJ597">
        <v>1.8364417260490999</v>
      </c>
      <c r="CK597">
        <v>17.962084234806099</v>
      </c>
      <c r="CL597">
        <v>1.87643174259481</v>
      </c>
      <c r="CM597">
        <v>29.394450732983199</v>
      </c>
      <c r="CN597">
        <v>1.8364417260485999</v>
      </c>
      <c r="CO597">
        <v>1.83644172604815</v>
      </c>
      <c r="CP597">
        <v>1.83644172604853</v>
      </c>
      <c r="CQ597">
        <v>1.83644172604818</v>
      </c>
      <c r="CR597">
        <v>1.83644172604846</v>
      </c>
      <c r="CS597">
        <v>1.87643174259486</v>
      </c>
      <c r="CT597">
        <v>12.1033801497558</v>
      </c>
      <c r="CU597">
        <v>1.88409476311839</v>
      </c>
      <c r="CV597">
        <v>1.83644172604849</v>
      </c>
      <c r="CW597">
        <v>1.8364417260485999</v>
      </c>
      <c r="CX597">
        <v>1.8764317425947801</v>
      </c>
      <c r="CY597">
        <v>1.8764317425947501</v>
      </c>
      <c r="CZ597">
        <v>1.8364417260486601</v>
      </c>
      <c r="DA597">
        <v>1.87643174259485</v>
      </c>
      <c r="DB597">
        <v>1.8364417260485899</v>
      </c>
      <c r="DC597">
        <v>1.8764317425947501</v>
      </c>
      <c r="DD597">
        <v>1.8364417260446999</v>
      </c>
      <c r="DE597">
        <v>1.8364417260485399</v>
      </c>
      <c r="DF597">
        <v>1.83644172604902</v>
      </c>
      <c r="DG597">
        <v>1.83644172604846</v>
      </c>
      <c r="DH597">
        <v>1.8364417260486099</v>
      </c>
      <c r="DI597">
        <v>1.8364417260483901</v>
      </c>
      <c r="DJ597">
        <v>1.8364417260483401</v>
      </c>
      <c r="DK597">
        <v>1.8364417260483601</v>
      </c>
      <c r="DL597">
        <v>6.7956094015214603</v>
      </c>
      <c r="DM597">
        <v>1.8364417260483299</v>
      </c>
      <c r="DN597">
        <v>1.8764317425952199</v>
      </c>
      <c r="DO597">
        <v>0.37064657003838197</v>
      </c>
      <c r="DP597">
        <v>1.83644172604848</v>
      </c>
      <c r="DQ597">
        <v>20.839757998857898</v>
      </c>
      <c r="DR597">
        <v>1.8364417260488199</v>
      </c>
      <c r="DS597">
        <v>1.8364417260483099</v>
      </c>
      <c r="DT597">
        <v>1.87643174259486</v>
      </c>
      <c r="DU597">
        <v>1.83644172604823</v>
      </c>
      <c r="DV597">
        <v>1.87643174259516</v>
      </c>
      <c r="DW597">
        <v>1.83644172604824</v>
      </c>
      <c r="DX597">
        <v>1.83644172604842</v>
      </c>
      <c r="DY597">
        <v>0.37183490106504502</v>
      </c>
      <c r="DZ597">
        <v>6.4445076714720999</v>
      </c>
      <c r="EA597">
        <v>6.4368256521665197</v>
      </c>
      <c r="EB597">
        <v>1.83644172604877</v>
      </c>
      <c r="EC597">
        <v>1.8394726111363999</v>
      </c>
      <c r="ED597">
        <v>0.38268419023316702</v>
      </c>
      <c r="EE597">
        <v>1.8764317425947901</v>
      </c>
      <c r="EF597">
        <v>1.83644172604847</v>
      </c>
      <c r="EG597">
        <v>1.87643174259462</v>
      </c>
      <c r="EH597">
        <v>0.38326129241866003</v>
      </c>
      <c r="EI597">
        <v>1.83644172604873</v>
      </c>
      <c r="EJ597">
        <v>1.8437809637515401</v>
      </c>
      <c r="EK597">
        <v>10.864215291965699</v>
      </c>
      <c r="EL597">
        <v>35.222295055213003</v>
      </c>
      <c r="EM597">
        <v>1.74940770874249</v>
      </c>
      <c r="EN597">
        <v>1.8364417260483601</v>
      </c>
      <c r="EO597">
        <v>1.8364417260485799</v>
      </c>
      <c r="EP597">
        <v>1.83644172604903</v>
      </c>
      <c r="EQ597">
        <v>1.8364417260486401</v>
      </c>
      <c r="ER597">
        <v>1.83947261113631</v>
      </c>
      <c r="ES597">
        <v>1.8364417260485599</v>
      </c>
      <c r="ET597">
        <v>1.8364417260477199</v>
      </c>
      <c r="EU597">
        <v>1.87643174259492</v>
      </c>
      <c r="EV597">
        <v>28.295169626090999</v>
      </c>
      <c r="EW597">
        <v>1.8364417260485</v>
      </c>
      <c r="EX597">
        <v>6.44450767147229</v>
      </c>
      <c r="EY597">
        <v>1.8364417260467301</v>
      </c>
      <c r="EZ597">
        <v>1.87643174259493</v>
      </c>
      <c r="FA597">
        <v>1.83644172604869</v>
      </c>
      <c r="FB597">
        <v>1.83644172604897</v>
      </c>
      <c r="FC597">
        <v>1.8437809637515199</v>
      </c>
      <c r="FD597">
        <v>1.87643174259488</v>
      </c>
      <c r="FE597">
        <v>1.83644172604843</v>
      </c>
      <c r="FF597">
        <v>6.4445076714719596</v>
      </c>
      <c r="FG597">
        <v>1.83644172604876</v>
      </c>
      <c r="FH597">
        <v>1.8364417260485</v>
      </c>
      <c r="FI597">
        <v>1.83644172606234</v>
      </c>
      <c r="FJ597">
        <v>1.8364417260483299</v>
      </c>
      <c r="FK597">
        <v>1.87643174259511</v>
      </c>
      <c r="FL597">
        <v>1.8764317425947299</v>
      </c>
      <c r="FM597">
        <v>6.4445076714721701</v>
      </c>
      <c r="FN597">
        <v>1.83644172604821</v>
      </c>
      <c r="FO597">
        <v>45.682160271084904</v>
      </c>
      <c r="FP597">
        <v>1.87643174259487</v>
      </c>
      <c r="FQ597">
        <v>1.8364417260475601</v>
      </c>
      <c r="FR597">
        <v>1.83644172604849</v>
      </c>
      <c r="FS597">
        <v>1.8437809637512801</v>
      </c>
      <c r="FT597">
        <v>1.8364417260483901</v>
      </c>
      <c r="FU597">
        <v>1.8364417260486099</v>
      </c>
      <c r="FV597">
        <v>1.83644172604879</v>
      </c>
      <c r="FW597">
        <v>1.8764317425930299</v>
      </c>
      <c r="FX597">
        <v>1.8364417260486401</v>
      </c>
      <c r="FY597">
        <v>1.87643174259492</v>
      </c>
      <c r="FZ597">
        <v>1.8364417260486099</v>
      </c>
      <c r="GA597">
        <v>1.8764317425950101</v>
      </c>
      <c r="GB597">
        <v>1.8364417260483401</v>
      </c>
      <c r="GC597">
        <v>1.8764317425947299</v>
      </c>
      <c r="GD597">
        <v>1.87643174259485</v>
      </c>
      <c r="GE597">
        <v>1.8764317425952499</v>
      </c>
      <c r="GF597">
        <v>1.8364417260482999</v>
      </c>
      <c r="GG597">
        <v>1.8364417260483701</v>
      </c>
      <c r="GH597">
        <v>6.4368256521664797</v>
      </c>
      <c r="GI597">
        <v>1.87643174259458</v>
      </c>
      <c r="GJ597">
        <v>1.8364417260485399</v>
      </c>
      <c r="GK597">
        <v>1.8764317425947299</v>
      </c>
      <c r="GL597">
        <v>1.83644172604759</v>
      </c>
      <c r="GM597">
        <v>1.83644172604842</v>
      </c>
      <c r="GN597">
        <v>1.8364417260478401</v>
      </c>
      <c r="GO597">
        <v>1.8364417260482599</v>
      </c>
      <c r="GP597">
        <v>1.8364417260484001</v>
      </c>
      <c r="GQ597">
        <v>1.87643174259491</v>
      </c>
      <c r="GR597">
        <v>1.8364417260482999</v>
      </c>
      <c r="GS597">
        <v>1.8364417260485899</v>
      </c>
      <c r="GT597">
        <v>1.83644172604844</v>
      </c>
      <c r="GU597">
        <v>1.83644172604872</v>
      </c>
      <c r="GV597">
        <v>1.87643174259459</v>
      </c>
      <c r="GW597">
        <v>1.83644172604852</v>
      </c>
      <c r="GX597">
        <v>1.8764317425949599</v>
      </c>
      <c r="GY597">
        <v>1.83644172604849</v>
      </c>
      <c r="GZ597">
        <v>1.8364417260480299</v>
      </c>
      <c r="HA597">
        <v>1.83644172604819</v>
      </c>
      <c r="HB597">
        <v>1.87643174259489</v>
      </c>
      <c r="HC597">
        <v>1.8364417260485699</v>
      </c>
      <c r="HD597">
        <v>6.4368256521666298</v>
      </c>
      <c r="HE597">
        <v>1.8764317425947199</v>
      </c>
      <c r="HF597">
        <v>1.8364417260475101</v>
      </c>
      <c r="HG597">
        <v>1.8364417260486801</v>
      </c>
      <c r="HH597">
        <v>1.8364417260486099</v>
      </c>
      <c r="HI597">
        <v>1.8364417260480701</v>
      </c>
      <c r="HJ597">
        <v>1.8364417260486099</v>
      </c>
      <c r="HK597">
        <v>1.8364417260472199</v>
      </c>
      <c r="HL597">
        <v>1.83644172604823</v>
      </c>
      <c r="HM597">
        <v>6.4445076714726204</v>
      </c>
      <c r="HN597">
        <v>1.8364417260483401</v>
      </c>
      <c r="HO597">
        <v>1.87643174259485</v>
      </c>
      <c r="HP597">
        <v>18.484556865231198</v>
      </c>
      <c r="HQ597">
        <v>1.8364417260483801</v>
      </c>
      <c r="HR597">
        <v>1.87643174259489</v>
      </c>
      <c r="HS597">
        <v>1.83644172604847</v>
      </c>
      <c r="HT597">
        <v>1.8764317425947299</v>
      </c>
      <c r="HU597">
        <v>0.37064657003852702</v>
      </c>
      <c r="HV597">
        <v>1.87643174259464</v>
      </c>
      <c r="HW597">
        <v>1.8364417260483601</v>
      </c>
      <c r="HX597">
        <v>0.30775328852974099</v>
      </c>
      <c r="HY597">
        <v>1.8364417260485999</v>
      </c>
      <c r="HZ597">
        <v>1.8364417260483501</v>
      </c>
      <c r="IA597">
        <v>1.87643174259481</v>
      </c>
      <c r="IB597">
        <v>1.8364417260485899</v>
      </c>
      <c r="IC597">
        <v>1.8364417260485499</v>
      </c>
      <c r="ID597">
        <v>1.8764317425947501</v>
      </c>
      <c r="IE597">
        <v>1.83644172604847</v>
      </c>
      <c r="IF597">
        <v>33.810301167857503</v>
      </c>
      <c r="IG597">
        <v>1.87643174259509</v>
      </c>
      <c r="IH597">
        <v>0.30670384339989898</v>
      </c>
      <c r="II597">
        <v>1.8764317425947601</v>
      </c>
      <c r="IJ597">
        <v>1.83644172604848</v>
      </c>
      <c r="IK597">
        <v>1.8764317425946999</v>
      </c>
      <c r="IL597">
        <v>6.4445076714721496</v>
      </c>
      <c r="IM597">
        <v>1.8764317425950101</v>
      </c>
      <c r="IN597">
        <v>1.84683614292747</v>
      </c>
      <c r="IO597">
        <v>1.8764317425949799</v>
      </c>
      <c r="IP597">
        <v>1.8364417260483199</v>
      </c>
      <c r="IQ597">
        <v>1.87643174259493</v>
      </c>
      <c r="IR597">
        <v>0.370646570038481</v>
      </c>
      <c r="IS597">
        <v>1.8468361429276201</v>
      </c>
      <c r="IT597">
        <v>1.8764317425949599</v>
      </c>
      <c r="IU597">
        <v>1.8364417260483901</v>
      </c>
      <c r="IV597">
        <v>5.4017092079768103</v>
      </c>
      <c r="IW597">
        <v>11.483208877299001</v>
      </c>
      <c r="IX597">
        <v>1.83644172604847</v>
      </c>
      <c r="IY597">
        <v>1.8764317425947099</v>
      </c>
      <c r="IZ597">
        <v>26.7188907137234</v>
      </c>
      <c r="JA597">
        <v>1.8364417260482899</v>
      </c>
      <c r="JB597">
        <v>1.83644172604844</v>
      </c>
      <c r="JC597">
        <v>1.8364417260488299</v>
      </c>
      <c r="JD597">
        <v>1.87643174259489</v>
      </c>
      <c r="JE597">
        <v>0.37064657003873203</v>
      </c>
      <c r="JF597">
        <v>1.83644172604845</v>
      </c>
      <c r="JG597">
        <v>1.83644172604881</v>
      </c>
      <c r="JH597">
        <v>1.83644172604842</v>
      </c>
      <c r="JI597">
        <v>1.83644172604845</v>
      </c>
      <c r="JJ597">
        <v>0.37064657003885598</v>
      </c>
      <c r="JK597">
        <v>1.8764317425949699</v>
      </c>
      <c r="JL597">
        <v>1.83947261113633</v>
      </c>
      <c r="JM597">
        <v>1.8364417260493</v>
      </c>
      <c r="JN597">
        <v>1.8394726111364099</v>
      </c>
      <c r="JO597">
        <v>1.8364417260485599</v>
      </c>
      <c r="JP597">
        <v>1.8468361429275699</v>
      </c>
      <c r="JQ597">
        <v>1.8437809637517799</v>
      </c>
      <c r="JR597">
        <v>0.37183490106468298</v>
      </c>
      <c r="JS597">
        <v>1.8364417260486301</v>
      </c>
      <c r="JT597">
        <v>1.8364417260484101</v>
      </c>
      <c r="JU597">
        <v>1.69862913575729</v>
      </c>
      <c r="JV597">
        <v>1.83644172603602</v>
      </c>
      <c r="JW597">
        <v>1.8764317425950801</v>
      </c>
      <c r="JX597">
        <v>1.87643174259484</v>
      </c>
      <c r="JY597">
        <v>1.8364417260481301</v>
      </c>
      <c r="JZ597">
        <v>33.775872706742199</v>
      </c>
      <c r="KA597">
        <v>1.83644172604844</v>
      </c>
      <c r="KB597">
        <v>1.8364417260484101</v>
      </c>
      <c r="KC597">
        <v>1.8364417260482699</v>
      </c>
      <c r="KD597">
        <v>4.1396015821721903</v>
      </c>
      <c r="KE597">
        <v>1.8364417260485999</v>
      </c>
      <c r="KF597">
        <v>1.8364417260483901</v>
      </c>
      <c r="KG597">
        <v>1.83644172604825</v>
      </c>
      <c r="KH597">
        <v>1.8364417260486801</v>
      </c>
      <c r="KI597">
        <v>34.488122881166298</v>
      </c>
      <c r="KJ597">
        <v>1.83644172604848</v>
      </c>
      <c r="KK597">
        <v>1.87643174259489</v>
      </c>
      <c r="KL597">
        <v>1.8764317425947901</v>
      </c>
      <c r="KM597">
        <v>6.4368256521665401</v>
      </c>
      <c r="KN597">
        <v>0.383261292418202</v>
      </c>
      <c r="KO597">
        <v>12.103380149756999</v>
      </c>
      <c r="KP597">
        <v>1.83644172604881</v>
      </c>
      <c r="KQ597">
        <v>1.8364417260486201</v>
      </c>
      <c r="KR597">
        <v>1.87643174259482</v>
      </c>
      <c r="KS597">
        <v>0.30784433454742499</v>
      </c>
      <c r="KT597">
        <v>1.8364417260482999</v>
      </c>
      <c r="KU597">
        <v>1.8364417260494701</v>
      </c>
      <c r="KV597">
        <v>1.8364417260483801</v>
      </c>
      <c r="KW597">
        <v>1.87643174259489</v>
      </c>
      <c r="KX597">
        <v>1.8764317425943999</v>
      </c>
      <c r="KY597">
        <v>6.4445076714721798</v>
      </c>
      <c r="KZ597">
        <v>1.8364417260486601</v>
      </c>
      <c r="LA597">
        <v>1.8764317425947601</v>
      </c>
      <c r="LB597">
        <v>1.83644172604871</v>
      </c>
      <c r="LC597">
        <v>1.8764317425949</v>
      </c>
      <c r="LD597">
        <v>1.87643174259515</v>
      </c>
      <c r="LE597">
        <v>1.87643174259461</v>
      </c>
      <c r="LF597">
        <v>1.8364417260486201</v>
      </c>
      <c r="LG597">
        <v>15.357682152082001</v>
      </c>
      <c r="LH597">
        <v>1.8394726111363799</v>
      </c>
      <c r="LI597">
        <v>6.4368256521667302</v>
      </c>
      <c r="LJ597">
        <v>1.8764317425946899</v>
      </c>
      <c r="LK597">
        <v>1.83644172604742</v>
      </c>
      <c r="LL597">
        <v>1.8364417260486099</v>
      </c>
      <c r="LM597">
        <v>1.83644172604846</v>
      </c>
      <c r="LN597">
        <v>35.222295055213102</v>
      </c>
      <c r="LO597">
        <v>6.4445076714722003</v>
      </c>
      <c r="LP597">
        <v>1.8364417260483099</v>
      </c>
      <c r="LQ597">
        <v>1.87643174259492</v>
      </c>
      <c r="LR597">
        <v>1.83947261113606</v>
      </c>
      <c r="LS597">
        <v>1.8364417260485699</v>
      </c>
      <c r="LT597">
        <v>1.8764317425946899</v>
      </c>
      <c r="LU597">
        <v>1.83644172604851</v>
      </c>
      <c r="LV597">
        <v>0.37183490106493899</v>
      </c>
      <c r="LW597">
        <v>1.8364417260483901</v>
      </c>
      <c r="LX597">
        <v>0.38390421607907699</v>
      </c>
      <c r="LY597">
        <v>1.8364417260482599</v>
      </c>
      <c r="LZ597">
        <v>1.8364417260484001</v>
      </c>
      <c r="MA597">
        <v>1.83644172604843</v>
      </c>
      <c r="MB597">
        <v>1.83644172604844</v>
      </c>
      <c r="MC597">
        <v>1.87643174259463</v>
      </c>
      <c r="MD597">
        <v>1.8764317425944901</v>
      </c>
      <c r="ME597">
        <v>1.83644172604843</v>
      </c>
      <c r="MF597">
        <v>1.8364417260485999</v>
      </c>
      <c r="MG597">
        <v>1.83644172604877</v>
      </c>
      <c r="MH597">
        <v>1.8764317425950501</v>
      </c>
      <c r="MI597">
        <v>1.83644172604759</v>
      </c>
      <c r="MJ597">
        <v>1.8364417260486099</v>
      </c>
      <c r="MK597">
        <v>1.8364417260483701</v>
      </c>
      <c r="ML597">
        <v>1.87643174259484</v>
      </c>
      <c r="MM597">
        <v>1.83947261113606</v>
      </c>
      <c r="MN597">
        <v>1.8364417260477</v>
      </c>
      <c r="MO597">
        <v>10.8605629145419</v>
      </c>
      <c r="MP597">
        <v>0.37064657003860402</v>
      </c>
      <c r="MQ597">
        <v>1.8764317425952299</v>
      </c>
      <c r="MR597">
        <v>1.8364417260485799</v>
      </c>
      <c r="MS597">
        <v>1.83644172604848</v>
      </c>
      <c r="MT597">
        <v>1.8764317425948001</v>
      </c>
      <c r="MU597">
        <v>1.8364417260483901</v>
      </c>
      <c r="MV597">
        <v>1.8764317425948001</v>
      </c>
      <c r="MW597">
        <v>1.8364417260483199</v>
      </c>
      <c r="MX597">
        <v>38.647337491193497</v>
      </c>
      <c r="MY597">
        <v>1.8364417260482599</v>
      </c>
      <c r="MZ597">
        <v>1.8764317425947901</v>
      </c>
      <c r="NA597">
        <v>1.83644172604877</v>
      </c>
      <c r="NB597">
        <v>1.8764317425949599</v>
      </c>
      <c r="NC597">
        <v>1.8394726111364099</v>
      </c>
      <c r="ND597">
        <v>6.4445076714725102</v>
      </c>
      <c r="NE597">
        <v>1.8364417260480499</v>
      </c>
      <c r="NF597">
        <v>1.8364417260485599</v>
      </c>
      <c r="NG597">
        <v>1.83644172604853</v>
      </c>
      <c r="NH597">
        <v>32.128860782944102</v>
      </c>
      <c r="NI597">
        <v>1.8364417260484101</v>
      </c>
      <c r="NJ597">
        <v>1.8764317425949799</v>
      </c>
      <c r="NK597">
        <v>1.83644172604925</v>
      </c>
      <c r="NL597">
        <v>1.8364417260479799</v>
      </c>
      <c r="NM597">
        <v>1.83644172604848</v>
      </c>
      <c r="NN597">
        <v>0.30833875238486402</v>
      </c>
      <c r="NO597">
        <v>1.8764317425928501</v>
      </c>
      <c r="NP597">
        <v>1.8764317425945201</v>
      </c>
      <c r="NQ597">
        <v>1.87643174259465</v>
      </c>
      <c r="NR597">
        <v>1.8364417260485599</v>
      </c>
      <c r="NS597">
        <v>1.8764317425949</v>
      </c>
      <c r="NT597">
        <v>1.83644172604851</v>
      </c>
      <c r="NU597">
        <v>1.8394726111362401</v>
      </c>
      <c r="NV597">
        <v>10.856542907226199</v>
      </c>
      <c r="NW597">
        <v>1.8364417260485</v>
      </c>
      <c r="NX597">
        <v>1.8364417260486401</v>
      </c>
      <c r="NY597">
        <v>1.87643174259489</v>
      </c>
      <c r="NZ597">
        <v>1.83644172604786</v>
      </c>
      <c r="OA597">
        <v>1.8394726111368001</v>
      </c>
      <c r="OB597">
        <v>1.8764317425947199</v>
      </c>
      <c r="OC597">
        <v>1.8364417260985899</v>
      </c>
      <c r="OD597">
        <v>1.63035273251079</v>
      </c>
      <c r="OE597">
        <v>21.4978852259067</v>
      </c>
      <c r="OF597">
        <v>1.87643174259483</v>
      </c>
      <c r="OG597">
        <v>29.3563703303412</v>
      </c>
      <c r="OH597">
        <v>1.83644172604824</v>
      </c>
      <c r="OI597">
        <v>1.87643174259455</v>
      </c>
      <c r="OJ597">
        <v>18.046494248013602</v>
      </c>
      <c r="OK597">
        <v>1.8764317425947701</v>
      </c>
      <c r="OL597">
        <v>1.83644172604816</v>
      </c>
      <c r="OM597">
        <v>1.87643174259481</v>
      </c>
      <c r="ON597">
        <v>1.87643174259485</v>
      </c>
      <c r="OO597">
        <v>1.83644172604853</v>
      </c>
      <c r="OP597">
        <v>1.87643174259491</v>
      </c>
      <c r="OQ597">
        <v>1.87643174259483</v>
      </c>
      <c r="OR597">
        <v>1.83644172604842</v>
      </c>
      <c r="OS597">
        <v>1.8364417260483099</v>
      </c>
      <c r="OT597">
        <v>1.8364417260489401</v>
      </c>
      <c r="OU597">
        <v>1.8764317425946799</v>
      </c>
      <c r="OV597">
        <v>1.8764317425942201</v>
      </c>
      <c r="OW597">
        <v>6.4445076714720404</v>
      </c>
      <c r="OX597">
        <v>6.4368256521666201</v>
      </c>
      <c r="OY597">
        <v>1.8364417260482899</v>
      </c>
      <c r="OZ597">
        <v>1.83644172604823</v>
      </c>
      <c r="PA597">
        <v>1.87643174259489</v>
      </c>
      <c r="PB597">
        <v>1.87643174259485</v>
      </c>
      <c r="PC597">
        <v>1.87643174259486</v>
      </c>
      <c r="PD597">
        <v>27.833587493588801</v>
      </c>
      <c r="PE597">
        <v>1.8364417260485799</v>
      </c>
      <c r="PF597">
        <v>1.8364417260483501</v>
      </c>
      <c r="PG597">
        <v>1.8764317425949999</v>
      </c>
      <c r="PH597">
        <v>1.83644172604825</v>
      </c>
      <c r="PI597">
        <v>1.83644172604842</v>
      </c>
      <c r="PJ597">
        <v>1.8764317425947501</v>
      </c>
      <c r="PK597">
        <v>1.83644172604852</v>
      </c>
      <c r="PL597">
        <v>4.9726135427929803</v>
      </c>
      <c r="PM597">
        <v>1.83644172604852</v>
      </c>
      <c r="PN597">
        <v>1.87643174259482</v>
      </c>
      <c r="PO597">
        <v>1.8364417260469099</v>
      </c>
      <c r="PP597">
        <v>1.8764317425947701</v>
      </c>
      <c r="PQ597">
        <v>1.87643174259488</v>
      </c>
      <c r="PR597">
        <v>1.8364417260483501</v>
      </c>
      <c r="PS597">
        <v>0.30672999477003199</v>
      </c>
      <c r="PT597">
        <v>1.8764317425946799</v>
      </c>
      <c r="PU597">
        <v>1.8764317425953201</v>
      </c>
      <c r="PV597">
        <v>1.8364417260485799</v>
      </c>
      <c r="PW597">
        <v>16.782926501595401</v>
      </c>
      <c r="PX597">
        <v>1.87643174259456</v>
      </c>
      <c r="PY597">
        <v>1.8364417260486801</v>
      </c>
      <c r="PZ597">
        <v>1.8364417260482799</v>
      </c>
      <c r="QA597">
        <v>1.87643174259464</v>
      </c>
      <c r="QB597">
        <v>1.83644172604869</v>
      </c>
      <c r="QC597">
        <v>1.8364417260483701</v>
      </c>
      <c r="QD597">
        <v>1.8764317425947299</v>
      </c>
      <c r="QE597">
        <v>1.83644172604843</v>
      </c>
      <c r="QF597">
        <v>1.83644172604825</v>
      </c>
      <c r="QG597">
        <v>18.243083905723399</v>
      </c>
      <c r="QH597">
        <v>1.8764317425950301</v>
      </c>
      <c r="SG597">
        <f>COUNTIF(B597:SF597,"&gt;0.1")</f>
        <v>449</v>
      </c>
    </row>
    <row r="598" spans="1:501" x14ac:dyDescent="0.2">
      <c r="A598" t="s">
        <v>301</v>
      </c>
      <c r="B598">
        <v>0.37183490106500799</v>
      </c>
      <c r="C598">
        <v>1.8364417260484001</v>
      </c>
      <c r="D598">
        <v>1.87643174259487</v>
      </c>
      <c r="E598">
        <v>1.8364417260483701</v>
      </c>
      <c r="F598">
        <v>1.8364417260495101</v>
      </c>
      <c r="G598">
        <v>1.87643174259484</v>
      </c>
      <c r="H598">
        <v>1.83644172604843</v>
      </c>
      <c r="I598">
        <v>1.8764317425949399</v>
      </c>
      <c r="J598">
        <v>1.87643174259485</v>
      </c>
      <c r="K598">
        <v>0.37183490106420602</v>
      </c>
      <c r="L598">
        <v>1.83644172604848</v>
      </c>
      <c r="M598">
        <v>1.87643174259489</v>
      </c>
      <c r="N598">
        <v>1.8364417260488799</v>
      </c>
      <c r="O598">
        <v>1.87643174259487</v>
      </c>
      <c r="P598">
        <v>1.83644172605212</v>
      </c>
      <c r="Q598">
        <v>1.83644172604852</v>
      </c>
      <c r="R598">
        <v>1.87643174259571</v>
      </c>
      <c r="S598">
        <v>1.8364417260481101</v>
      </c>
      <c r="T598">
        <v>10.8565429072263</v>
      </c>
      <c r="U598">
        <v>1.8364417260480901</v>
      </c>
      <c r="V598">
        <v>1.87643174259492</v>
      </c>
      <c r="W598">
        <v>1.8364417260482999</v>
      </c>
      <c r="X598">
        <v>1.8764317425947099</v>
      </c>
      <c r="Y598">
        <v>1.8764317425947801</v>
      </c>
      <c r="Z598">
        <v>1.8764317425947601</v>
      </c>
      <c r="AA598">
        <v>0.38487849443105898</v>
      </c>
      <c r="AB598">
        <v>1.8364417260483299</v>
      </c>
      <c r="AC598">
        <v>1.8364417260485799</v>
      </c>
      <c r="AD598">
        <v>0.37064657003885199</v>
      </c>
      <c r="AE598">
        <v>13.2728928169812</v>
      </c>
      <c r="AF598">
        <v>1.87643174259462</v>
      </c>
      <c r="AG598">
        <v>1.8364417260483801</v>
      </c>
      <c r="AH598">
        <v>1.8364417260486701</v>
      </c>
      <c r="AI598">
        <v>6.4368256521663403</v>
      </c>
      <c r="AJ598">
        <v>1.8764317425946899</v>
      </c>
      <c r="AK598">
        <v>0.37183490106449102</v>
      </c>
      <c r="AL598">
        <v>1.87643174259488</v>
      </c>
      <c r="AM598">
        <v>1.8364417260483401</v>
      </c>
      <c r="AN598">
        <v>6.3109205029092097</v>
      </c>
      <c r="AO598">
        <v>1.87643174259481</v>
      </c>
      <c r="AP598">
        <v>1.83644172604846</v>
      </c>
      <c r="AQ598">
        <v>1.8364417260486401</v>
      </c>
      <c r="AR598">
        <v>1.83644172604849</v>
      </c>
      <c r="AS598">
        <v>1.8364417260485499</v>
      </c>
      <c r="AT598">
        <v>1.83644172604872</v>
      </c>
      <c r="AU598">
        <v>6.4445076714721496</v>
      </c>
      <c r="AV598">
        <v>5.65592101260963</v>
      </c>
      <c r="AW598">
        <v>0.37064657003843399</v>
      </c>
      <c r="AX598">
        <v>1.8364417260485599</v>
      </c>
      <c r="AY598">
        <v>1.83644172604877</v>
      </c>
      <c r="AZ598">
        <v>1.8764317425947701</v>
      </c>
      <c r="BA598">
        <v>1.8364417260483299</v>
      </c>
      <c r="BB598">
        <v>1.8364417260483501</v>
      </c>
      <c r="BC598">
        <v>1.87643174259458</v>
      </c>
      <c r="BD598">
        <v>1.87643174259398</v>
      </c>
      <c r="BE598">
        <v>11.482295768695099</v>
      </c>
      <c r="BF598">
        <v>1.8364417260483901</v>
      </c>
      <c r="BG598">
        <v>1.8364417260483099</v>
      </c>
      <c r="BH598">
        <v>1.83644172604897</v>
      </c>
      <c r="BI598">
        <v>1.8364417260480701</v>
      </c>
      <c r="BJ598">
        <v>1.83947261113637</v>
      </c>
      <c r="BK598">
        <v>1.83644172604846</v>
      </c>
      <c r="BL598">
        <v>0.37064657003825002</v>
      </c>
      <c r="BM598">
        <v>1.8364417260483099</v>
      </c>
      <c r="BN598">
        <v>1.83644172604853</v>
      </c>
      <c r="BO598">
        <v>1.87643174259465</v>
      </c>
      <c r="BP598">
        <v>1.83644172604843</v>
      </c>
      <c r="BQ598">
        <v>1.83644172604817</v>
      </c>
      <c r="BR598">
        <v>1.87643174259487</v>
      </c>
      <c r="BS598">
        <v>10.8565429072263</v>
      </c>
      <c r="BT598">
        <v>1.8364417260483701</v>
      </c>
      <c r="BU598">
        <v>1.87643174259486</v>
      </c>
      <c r="BV598">
        <v>0.30782042394885001</v>
      </c>
      <c r="BW598">
        <v>1.8364417260463399</v>
      </c>
      <c r="BX598">
        <v>1.87643174259481</v>
      </c>
      <c r="BY598">
        <v>1.8364417260482699</v>
      </c>
      <c r="BZ598">
        <v>1.83644172604845</v>
      </c>
      <c r="CA598">
        <v>1.8364417260486601</v>
      </c>
      <c r="CB598">
        <v>25.840477017558602</v>
      </c>
      <c r="CC598">
        <v>1.8364417260482899</v>
      </c>
      <c r="CD598">
        <v>1.87643174259489</v>
      </c>
      <c r="CE598">
        <v>0.37064657003815998</v>
      </c>
      <c r="CF598">
        <v>1.87643174259486</v>
      </c>
      <c r="CG598">
        <v>1.8364417260488299</v>
      </c>
      <c r="CH598">
        <v>1.8364417260484101</v>
      </c>
      <c r="CI598">
        <v>1.8364417260485</v>
      </c>
      <c r="CJ598">
        <v>17.9620842348065</v>
      </c>
      <c r="CK598">
        <v>1.87643174259465</v>
      </c>
      <c r="CL598">
        <v>29.394450732983199</v>
      </c>
      <c r="CM598">
        <v>1.8364417260482799</v>
      </c>
      <c r="CN598">
        <v>1.8364417260500101</v>
      </c>
      <c r="CO598">
        <v>1.8364417260483601</v>
      </c>
      <c r="CP598">
        <v>1.8364417260485899</v>
      </c>
      <c r="CQ598">
        <v>1.8364417260484101</v>
      </c>
      <c r="CR598">
        <v>1.87643174259516</v>
      </c>
      <c r="CS598">
        <v>12.1033801497549</v>
      </c>
      <c r="CT598">
        <v>1.8840947631184899</v>
      </c>
      <c r="CU598">
        <v>1.8364417260482899</v>
      </c>
      <c r="CV598">
        <v>1.83644172604846</v>
      </c>
      <c r="CW598">
        <v>1.8764317425949899</v>
      </c>
      <c r="CX598">
        <v>1.8764317425947801</v>
      </c>
      <c r="CY598">
        <v>1.83644172604872</v>
      </c>
      <c r="CZ598">
        <v>1.8764317425947901</v>
      </c>
      <c r="DA598">
        <v>1.83644172604875</v>
      </c>
      <c r="DB598">
        <v>1.8764317425948001</v>
      </c>
      <c r="DC598">
        <v>1.83644172604853</v>
      </c>
      <c r="DD598">
        <v>1.8364417260474999</v>
      </c>
      <c r="DE598">
        <v>1.8364417260489001</v>
      </c>
      <c r="DF598">
        <v>1.8364417260486601</v>
      </c>
      <c r="DG598">
        <v>1.83644172604853</v>
      </c>
      <c r="DH598">
        <v>1.8364417260478501</v>
      </c>
      <c r="DI598">
        <v>1.83644172604851</v>
      </c>
      <c r="DJ598">
        <v>1.8364417260480901</v>
      </c>
      <c r="DK598">
        <v>6.7956094015215003</v>
      </c>
      <c r="DL598">
        <v>1.83644172604846</v>
      </c>
      <c r="DM598">
        <v>1.87643174259484</v>
      </c>
      <c r="DN598">
        <v>0.37064657003783502</v>
      </c>
      <c r="DO598">
        <v>1.8364417260541599</v>
      </c>
      <c r="DP598">
        <v>20.839757998857799</v>
      </c>
      <c r="DQ598">
        <v>1.8364417260485399</v>
      </c>
      <c r="DR598">
        <v>1.83644172604844</v>
      </c>
      <c r="DS598">
        <v>1.87643174259569</v>
      </c>
      <c r="DT598">
        <v>1.83644172604842</v>
      </c>
      <c r="DU598">
        <v>1.8764317425947601</v>
      </c>
      <c r="DV598">
        <v>1.8364417260483401</v>
      </c>
      <c r="DW598">
        <v>1.8364417260496499</v>
      </c>
      <c r="DX598">
        <v>0.37183490106454498</v>
      </c>
      <c r="DY598">
        <v>6.4445076714721496</v>
      </c>
      <c r="DZ598">
        <v>6.4368256521664904</v>
      </c>
      <c r="EA598">
        <v>1.8764317425947701</v>
      </c>
      <c r="EB598">
        <v>1.83644172604817</v>
      </c>
      <c r="EC598">
        <v>1.8394726111362401</v>
      </c>
      <c r="ED598">
        <v>0.38268419023365702</v>
      </c>
      <c r="EE598">
        <v>1.87643174259484</v>
      </c>
      <c r="EF598">
        <v>1.8764317425947401</v>
      </c>
      <c r="EG598">
        <v>1.83644172604844</v>
      </c>
      <c r="EH598">
        <v>1.87643174259491</v>
      </c>
      <c r="EI598">
        <v>0.383261292418481</v>
      </c>
      <c r="EJ598">
        <v>1.83644172604789</v>
      </c>
      <c r="EK598">
        <v>1.8364417260483401</v>
      </c>
      <c r="EL598">
        <v>1.84378096375108</v>
      </c>
      <c r="EM598">
        <v>10.864215291965101</v>
      </c>
      <c r="EN598">
        <v>35.222295055212598</v>
      </c>
      <c r="EO598">
        <v>1.74940770874247</v>
      </c>
      <c r="EP598">
        <v>1.8364417260484001</v>
      </c>
      <c r="EQ598">
        <v>1.8364417260486201</v>
      </c>
      <c r="ER598">
        <v>1.8364417260488199</v>
      </c>
      <c r="ES598">
        <v>1.83644172604847</v>
      </c>
      <c r="ET598">
        <v>1.83947261113635</v>
      </c>
      <c r="EU598">
        <v>1.8364417260483501</v>
      </c>
      <c r="EV598">
        <v>1.8364417260482999</v>
      </c>
      <c r="EW598">
        <v>1.8364417260485</v>
      </c>
      <c r="EX598">
        <v>1.87643174259462</v>
      </c>
      <c r="EY598">
        <v>1.8764317425947701</v>
      </c>
      <c r="EZ598">
        <v>28.295169626090999</v>
      </c>
      <c r="FA598">
        <v>1.8364417260485899</v>
      </c>
      <c r="FB598">
        <v>6.44450767147202</v>
      </c>
      <c r="FC598">
        <v>1.83644172604851</v>
      </c>
      <c r="FD598">
        <v>1.87643174259487</v>
      </c>
      <c r="FE598">
        <v>1.8364417260486801</v>
      </c>
      <c r="FF598">
        <v>1.8364417260483601</v>
      </c>
      <c r="FG598">
        <v>1.8437809637514699</v>
      </c>
      <c r="FH598">
        <v>1.87643174259483</v>
      </c>
      <c r="FI598">
        <v>1.8364417260485</v>
      </c>
      <c r="FJ598">
        <v>6.4445076714723601</v>
      </c>
      <c r="FK598">
        <v>1.8364417260483601</v>
      </c>
      <c r="FL598">
        <v>1.8364417260486301</v>
      </c>
      <c r="FM598">
        <v>1.8764317425947801</v>
      </c>
      <c r="FN598">
        <v>1.8764317425949999</v>
      </c>
      <c r="FO598">
        <v>6.4445076714722296</v>
      </c>
      <c r="FP598">
        <v>45.6821602710843</v>
      </c>
      <c r="FQ598">
        <v>1.8764317425947601</v>
      </c>
      <c r="FR598">
        <v>1.83644172604822</v>
      </c>
      <c r="FS598">
        <v>1.8437809638999001</v>
      </c>
      <c r="FT598">
        <v>1.83644172604766</v>
      </c>
      <c r="FU598">
        <v>1.8364417260486701</v>
      </c>
      <c r="FV598">
        <v>1.8364417260488</v>
      </c>
      <c r="FW598">
        <v>1.8764317425947901</v>
      </c>
      <c r="FX598">
        <v>1.83644172604844</v>
      </c>
      <c r="FY598">
        <v>1.8364417260486099</v>
      </c>
      <c r="FZ598">
        <v>1.87643174259488</v>
      </c>
      <c r="GA598">
        <v>1.83644172604853</v>
      </c>
      <c r="GB598">
        <v>1.87643174259487</v>
      </c>
      <c r="GC598">
        <v>1.8364417260471</v>
      </c>
      <c r="GD598">
        <v>1.83644172604843</v>
      </c>
      <c r="GE598">
        <v>6.4368256521665996</v>
      </c>
      <c r="GF598">
        <v>1.8764317425938499</v>
      </c>
      <c r="GG598">
        <v>1.8364417260449899</v>
      </c>
      <c r="GH598">
        <v>1.8764317425946699</v>
      </c>
      <c r="GI598">
        <v>1.8364417260483401</v>
      </c>
      <c r="GJ598">
        <v>1.83644172604847</v>
      </c>
      <c r="GK598">
        <v>1.8364417260483801</v>
      </c>
      <c r="GL598">
        <v>1.8364417260479999</v>
      </c>
      <c r="GM598">
        <v>1.8364417260483901</v>
      </c>
      <c r="GN598">
        <v>1.8764317425947299</v>
      </c>
      <c r="GO598">
        <v>1.8364417260485499</v>
      </c>
      <c r="GP598">
        <v>1.8364417260480399</v>
      </c>
      <c r="GQ598">
        <v>1.8364417260483299</v>
      </c>
      <c r="GR598">
        <v>1.8364417260482699</v>
      </c>
      <c r="GS598">
        <v>1.87643174259492</v>
      </c>
      <c r="GT598">
        <v>1.83644172604823</v>
      </c>
      <c r="GU598">
        <v>1.8364417260483099</v>
      </c>
      <c r="GV598">
        <v>1.83644172604844</v>
      </c>
      <c r="GW598">
        <v>1.8764317425944901</v>
      </c>
      <c r="GX598">
        <v>1.83644172604872</v>
      </c>
      <c r="GY598">
        <v>6.4368256521660996</v>
      </c>
      <c r="GZ598">
        <v>1.8764317425949399</v>
      </c>
      <c r="HA598">
        <v>1.8364417260483199</v>
      </c>
      <c r="HB598">
        <v>1.83644172604853</v>
      </c>
      <c r="HC598">
        <v>1.8364417260486601</v>
      </c>
      <c r="HD598">
        <v>1.8364417260483601</v>
      </c>
      <c r="HE598">
        <v>1.83644172604851</v>
      </c>
      <c r="HF598">
        <v>1.8364417260484101</v>
      </c>
      <c r="HG598">
        <v>1.8364417260481301</v>
      </c>
      <c r="HH598">
        <v>6.44450767147221</v>
      </c>
      <c r="HI598">
        <v>1.83644172604842</v>
      </c>
      <c r="HJ598">
        <v>1.87643174259093</v>
      </c>
      <c r="HK598">
        <v>18.484556865231301</v>
      </c>
      <c r="HL598">
        <v>1.8364417260482999</v>
      </c>
      <c r="HM598">
        <v>1.8764317425947099</v>
      </c>
      <c r="HN598">
        <v>1.8364417260483701</v>
      </c>
      <c r="HO598">
        <v>0.37064657003838197</v>
      </c>
      <c r="HP598">
        <v>1.87643174259493</v>
      </c>
      <c r="HQ598">
        <v>1.83644172604845</v>
      </c>
      <c r="HR598">
        <v>0.30775328855671902</v>
      </c>
      <c r="HS598">
        <v>1.83644172604848</v>
      </c>
      <c r="HT598">
        <v>1.8764317425947801</v>
      </c>
      <c r="HU598">
        <v>1.8364417260484001</v>
      </c>
      <c r="HV598">
        <v>1.83644172604878</v>
      </c>
      <c r="HW598">
        <v>1.8364417260486401</v>
      </c>
      <c r="HX598">
        <v>1.87643174259539</v>
      </c>
      <c r="HY598">
        <v>1.8364417260483901</v>
      </c>
      <c r="HZ598">
        <v>33.810301167857602</v>
      </c>
      <c r="IA598">
        <v>1.8764317425949599</v>
      </c>
      <c r="IB598">
        <v>0.30670384339953999</v>
      </c>
      <c r="IC598">
        <v>1.8764317425931101</v>
      </c>
      <c r="ID598">
        <v>1.8364417260481001</v>
      </c>
      <c r="IE598">
        <v>1.8364417260484001</v>
      </c>
      <c r="IF598">
        <v>1.8764317425948001</v>
      </c>
      <c r="IG598">
        <v>6.4445076714721203</v>
      </c>
      <c r="IH598">
        <v>1.87643174259483</v>
      </c>
      <c r="II598">
        <v>1.87643174259491</v>
      </c>
      <c r="IJ598">
        <v>1.84683614292743</v>
      </c>
      <c r="IK598">
        <v>1.8764317425949699</v>
      </c>
      <c r="IL598">
        <v>1.8364417260483099</v>
      </c>
      <c r="IM598">
        <v>1.87643174259482</v>
      </c>
      <c r="IN598">
        <v>0.37064657003798501</v>
      </c>
      <c r="IO598">
        <v>1.84683614292753</v>
      </c>
      <c r="IP598">
        <v>1.87643174259485</v>
      </c>
      <c r="IQ598">
        <v>1.8364417260484101</v>
      </c>
      <c r="IR598">
        <v>5.4017092079768698</v>
      </c>
      <c r="IS598">
        <v>11.4832088772992</v>
      </c>
      <c r="IT598">
        <v>1.8364417260489101</v>
      </c>
      <c r="IU598">
        <v>1.8764317425949999</v>
      </c>
      <c r="IV598">
        <v>26.718890713723599</v>
      </c>
      <c r="IW598">
        <v>1.87643174259487</v>
      </c>
      <c r="IX598">
        <v>1.8364417260483601</v>
      </c>
      <c r="IY598">
        <v>1.8364417260485</v>
      </c>
      <c r="IZ598">
        <v>1.83644172604852</v>
      </c>
      <c r="JA598">
        <v>1.87643174259457</v>
      </c>
      <c r="JB598">
        <v>0.37064657003843499</v>
      </c>
      <c r="JC598">
        <v>1.83644172604873</v>
      </c>
      <c r="JD598">
        <v>1.83644172604881</v>
      </c>
      <c r="JE598">
        <v>1.8364417260483901</v>
      </c>
      <c r="JF598">
        <v>1.8364417260483801</v>
      </c>
      <c r="JG598">
        <v>0.37064657003928297</v>
      </c>
      <c r="JH598">
        <v>1.8764317425952599</v>
      </c>
      <c r="JI598">
        <v>1.8394726111364399</v>
      </c>
      <c r="JJ598">
        <v>1.8364417260486801</v>
      </c>
      <c r="JK598">
        <v>1.83947261113657</v>
      </c>
      <c r="JL598">
        <v>1.83644172604954</v>
      </c>
      <c r="JM598">
        <v>1.8468361429273401</v>
      </c>
      <c r="JN598">
        <v>1.8437809637514</v>
      </c>
      <c r="JO598">
        <v>0.37183490106450001</v>
      </c>
      <c r="JP598">
        <v>1.83644172604814</v>
      </c>
      <c r="JQ598">
        <v>1.83644172604848</v>
      </c>
      <c r="JR598">
        <v>1.6986291357585499</v>
      </c>
      <c r="JS598">
        <v>1.87643174259437</v>
      </c>
      <c r="JT598">
        <v>1.87643174259548</v>
      </c>
      <c r="JU598">
        <v>1.83644172604796</v>
      </c>
      <c r="JV598">
        <v>33.775872706742902</v>
      </c>
      <c r="JW598">
        <v>1.83644172604821</v>
      </c>
      <c r="JX598">
        <v>1.8364417260474299</v>
      </c>
      <c r="JY598">
        <v>1.8364417260485399</v>
      </c>
      <c r="JZ598">
        <v>4.1396015821740697</v>
      </c>
      <c r="KA598">
        <v>1.8364417260483801</v>
      </c>
      <c r="KB598">
        <v>1.83644172604848</v>
      </c>
      <c r="KC598">
        <v>1.87643174259482</v>
      </c>
      <c r="KD598">
        <v>1.83644172604819</v>
      </c>
      <c r="KE598">
        <v>34.488122881166397</v>
      </c>
      <c r="KF598">
        <v>1.8764317425948001</v>
      </c>
      <c r="KG598">
        <v>1.8764317425949699</v>
      </c>
      <c r="KH598">
        <v>6.4368256521662497</v>
      </c>
      <c r="KI598">
        <v>0.38326129241533502</v>
      </c>
      <c r="KJ598">
        <v>12.103380149755299</v>
      </c>
      <c r="KK598">
        <v>1.83644172604842</v>
      </c>
      <c r="KL598">
        <v>1.8364417260485399</v>
      </c>
      <c r="KM598">
        <v>1.83644172604901</v>
      </c>
      <c r="KN598">
        <v>1.83644172604845</v>
      </c>
      <c r="KO598">
        <v>0.307844334547343</v>
      </c>
      <c r="KP598">
        <v>1.8364417260483701</v>
      </c>
      <c r="KQ598">
        <v>1.8364417260483501</v>
      </c>
      <c r="KR598">
        <v>1.83644172604849</v>
      </c>
      <c r="KS598">
        <v>1.8764317425949399</v>
      </c>
      <c r="KT598">
        <v>1.83644172604849</v>
      </c>
      <c r="KU598">
        <v>1.87643174259482</v>
      </c>
      <c r="KV598">
        <v>1.8364417260480801</v>
      </c>
      <c r="KW598">
        <v>6.4445076714721798</v>
      </c>
      <c r="KX598">
        <v>1.8364417260485799</v>
      </c>
      <c r="KY598">
        <v>1.87643174259464</v>
      </c>
      <c r="KZ598">
        <v>1.83644172604845</v>
      </c>
      <c r="LA598">
        <v>1.87643174259482</v>
      </c>
      <c r="LB598">
        <v>1.8764317425949399</v>
      </c>
      <c r="LC598">
        <v>1.8764317425947801</v>
      </c>
      <c r="LD598">
        <v>1.8364417260485799</v>
      </c>
      <c r="LE598">
        <v>15.3576821520822</v>
      </c>
      <c r="LF598">
        <v>1.83947261113628</v>
      </c>
      <c r="LG598">
        <v>1.8764317425950401</v>
      </c>
      <c r="LH598">
        <v>1.83644172604844</v>
      </c>
      <c r="LI598">
        <v>6.4368256521661902</v>
      </c>
      <c r="LJ598">
        <v>1.8764317425947501</v>
      </c>
      <c r="LK598">
        <v>1.8364417260485</v>
      </c>
      <c r="LL598">
        <v>1.8364417260483901</v>
      </c>
      <c r="LM598">
        <v>1.8764317425947099</v>
      </c>
      <c r="LN598">
        <v>35.222295055213102</v>
      </c>
      <c r="LO598">
        <v>6.44450767147225</v>
      </c>
      <c r="LP598">
        <v>1.8364417260479999</v>
      </c>
      <c r="LQ598">
        <v>1.83644172604851</v>
      </c>
      <c r="LR598">
        <v>1.8764317425951</v>
      </c>
      <c r="LS598">
        <v>1.83947261113602</v>
      </c>
      <c r="LT598">
        <v>1.87643174259491</v>
      </c>
      <c r="LU598">
        <v>1.83644172604853</v>
      </c>
      <c r="LV598">
        <v>0.37183490106490602</v>
      </c>
      <c r="LW598">
        <v>1.8364417260486201</v>
      </c>
      <c r="LX598">
        <v>0.38390421607003899</v>
      </c>
      <c r="LY598">
        <v>1.8364417260480499</v>
      </c>
      <c r="LZ598">
        <v>1.83644172604871</v>
      </c>
      <c r="MA598">
        <v>1.83644172604844</v>
      </c>
      <c r="MB598">
        <v>1.8764317425949</v>
      </c>
      <c r="MC598">
        <v>1.8764317425944199</v>
      </c>
      <c r="MD598">
        <v>1.8364417260472501</v>
      </c>
      <c r="ME598">
        <v>1.8364417260482799</v>
      </c>
      <c r="MF598">
        <v>1.87643174259489</v>
      </c>
      <c r="MG598">
        <v>1.83644172604819</v>
      </c>
      <c r="MH598">
        <v>1.8364417260486801</v>
      </c>
      <c r="MI598">
        <v>1.83644172604902</v>
      </c>
      <c r="MJ598">
        <v>1.8764317425950501</v>
      </c>
      <c r="MK598">
        <v>1.8394726111359601</v>
      </c>
      <c r="ML598">
        <v>1.8364417260500501</v>
      </c>
      <c r="MM598">
        <v>10.860562914541999</v>
      </c>
      <c r="MN598">
        <v>0.37064657003851098</v>
      </c>
      <c r="MO598">
        <v>1.87643174259481</v>
      </c>
      <c r="MP598">
        <v>1.83644172604794</v>
      </c>
      <c r="MQ598">
        <v>1.83644172604846</v>
      </c>
      <c r="MR598">
        <v>1.8764317425947501</v>
      </c>
      <c r="MS598">
        <v>1.8764317425947299</v>
      </c>
      <c r="MT598">
        <v>1.8364417260483099</v>
      </c>
      <c r="MU598">
        <v>38.647337491197497</v>
      </c>
      <c r="MV598">
        <v>1.8364417260485699</v>
      </c>
      <c r="MW598">
        <v>1.8364417260480199</v>
      </c>
      <c r="MX598">
        <v>1.87643174259457</v>
      </c>
      <c r="MY598">
        <v>1.83644172604844</v>
      </c>
      <c r="MZ598">
        <v>1.8764317425927599</v>
      </c>
      <c r="NA598">
        <v>1.8394726111361499</v>
      </c>
      <c r="NB598">
        <v>6.4445076714722802</v>
      </c>
      <c r="NC598">
        <v>1.83644172604902</v>
      </c>
      <c r="ND598">
        <v>1.83644172604908</v>
      </c>
      <c r="NE598">
        <v>32.128860782943804</v>
      </c>
      <c r="NF598">
        <v>1.8364417260488499</v>
      </c>
      <c r="NG598">
        <v>1.8364417260483199</v>
      </c>
      <c r="NH598">
        <v>1.8764317425949699</v>
      </c>
      <c r="NI598">
        <v>1.8364417260482799</v>
      </c>
      <c r="NJ598">
        <v>1.83644172604843</v>
      </c>
      <c r="NK598">
        <v>0.30833875238495201</v>
      </c>
      <c r="NL598">
        <v>1.87643174259959</v>
      </c>
      <c r="NM598">
        <v>1.87643174259513</v>
      </c>
      <c r="NN598">
        <v>1.8764317425947701</v>
      </c>
      <c r="NO598">
        <v>1.87643174259481</v>
      </c>
      <c r="NP598">
        <v>1.8364417260485599</v>
      </c>
      <c r="NQ598">
        <v>1.83947261113683</v>
      </c>
      <c r="NR598">
        <v>1.8764317425947901</v>
      </c>
      <c r="NS598">
        <v>10.856542907226199</v>
      </c>
      <c r="NT598">
        <v>1.8364417260485999</v>
      </c>
      <c r="NU598">
        <v>1.8364417260486801</v>
      </c>
      <c r="NV598">
        <v>1.87643174259481</v>
      </c>
      <c r="NW598">
        <v>1.8764317425956001</v>
      </c>
      <c r="NX598">
        <v>1.83644172604377</v>
      </c>
      <c r="NY598">
        <v>1.83947261113655</v>
      </c>
      <c r="NZ598">
        <v>1.87643174259521</v>
      </c>
      <c r="OA598">
        <v>1.83644172604846</v>
      </c>
      <c r="OB598">
        <v>1.6303527325107201</v>
      </c>
      <c r="OC598">
        <v>21.497885225906799</v>
      </c>
      <c r="OD598">
        <v>1.8364417260492001</v>
      </c>
      <c r="OE598">
        <v>1.87643174259482</v>
      </c>
      <c r="OF598">
        <v>10.856542907226499</v>
      </c>
      <c r="OG598">
        <v>29.3563703303412</v>
      </c>
      <c r="OH598">
        <v>1.8364417260482699</v>
      </c>
      <c r="OI598">
        <v>1.8364417260483601</v>
      </c>
      <c r="OJ598">
        <v>1.8764317425948001</v>
      </c>
      <c r="OK598">
        <v>18.046494248013602</v>
      </c>
      <c r="OL598">
        <v>1.87643174259486</v>
      </c>
      <c r="OM598">
        <v>1.8364417260486099</v>
      </c>
      <c r="ON598">
        <v>1.8764317425947601</v>
      </c>
      <c r="OO598">
        <v>1.87643174259486</v>
      </c>
      <c r="OP598">
        <v>1.8364417260482</v>
      </c>
      <c r="OQ598">
        <v>1.8364417260488699</v>
      </c>
      <c r="OR598">
        <v>1.8764317425946</v>
      </c>
      <c r="OS598">
        <v>1.87643174259487</v>
      </c>
      <c r="OT598">
        <v>1.8764317425939501</v>
      </c>
      <c r="OU598">
        <v>1.8364417260482699</v>
      </c>
      <c r="OV598">
        <v>1.836441726049</v>
      </c>
      <c r="OW598">
        <v>1.83644172604486</v>
      </c>
      <c r="OX598">
        <v>1.8764317425947299</v>
      </c>
      <c r="OY598">
        <v>1.8764317425949</v>
      </c>
      <c r="OZ598">
        <v>6.4445076714720999</v>
      </c>
      <c r="PA598">
        <v>1.8364417260485699</v>
      </c>
      <c r="PB598">
        <v>1.83644172604761</v>
      </c>
      <c r="PC598">
        <v>1.8764317425947299</v>
      </c>
      <c r="PD598">
        <v>1.8764317425947299</v>
      </c>
      <c r="PE598">
        <v>27.833587493588801</v>
      </c>
      <c r="PF598">
        <v>1.8364417260482599</v>
      </c>
      <c r="PG598">
        <v>1.83644172604929</v>
      </c>
      <c r="PH598">
        <v>1.8764317425969801</v>
      </c>
      <c r="PI598">
        <v>1.8364417260483901</v>
      </c>
      <c r="PJ598">
        <v>1.8764317425949999</v>
      </c>
      <c r="PK598">
        <v>1.8364417260485699</v>
      </c>
      <c r="PL598">
        <v>4.9726135427932396</v>
      </c>
      <c r="PM598">
        <v>1.8364417260486201</v>
      </c>
      <c r="PN598">
        <v>1.87643174259484</v>
      </c>
      <c r="PO598">
        <v>1.87643174259462</v>
      </c>
      <c r="PP598">
        <v>1.8364417260482999</v>
      </c>
      <c r="PQ598">
        <v>1.8764317425949599</v>
      </c>
      <c r="PR598">
        <v>1.8764317425949399</v>
      </c>
      <c r="PS598">
        <v>1.8364417260497601</v>
      </c>
      <c r="PT598">
        <v>0.30672999476929902</v>
      </c>
      <c r="PU598">
        <v>1.87643174259492</v>
      </c>
      <c r="PV598">
        <v>1.87643174259486</v>
      </c>
      <c r="PW598">
        <v>1.8764317425947401</v>
      </c>
      <c r="PX598">
        <v>16.782926501596599</v>
      </c>
      <c r="PY598">
        <v>1.8764317425960899</v>
      </c>
      <c r="PZ598">
        <v>1.83644172604789</v>
      </c>
      <c r="QA598">
        <v>1.8764317425939301</v>
      </c>
      <c r="QB598">
        <v>1.8364417259047701</v>
      </c>
      <c r="QC598">
        <v>1.8364417260485499</v>
      </c>
      <c r="QD598">
        <v>1.8764317425949599</v>
      </c>
      <c r="QE598">
        <v>1.8364417260481301</v>
      </c>
      <c r="QF598">
        <v>1.8364417260483401</v>
      </c>
      <c r="QG598">
        <v>18.243083905723498</v>
      </c>
      <c r="QH598">
        <v>1.87643174259484</v>
      </c>
      <c r="SG598">
        <f>COUNTIF(B598:SF598,"&gt;0.1")</f>
        <v>449</v>
      </c>
    </row>
    <row r="599" spans="1:501" x14ac:dyDescent="0.2">
      <c r="A599" t="s">
        <v>389</v>
      </c>
      <c r="B599">
        <v>0.37183490106453798</v>
      </c>
      <c r="C599">
        <v>1.8364417258361301</v>
      </c>
      <c r="D599">
        <v>1.8764317425947601</v>
      </c>
      <c r="E599">
        <v>1.8364417260484001</v>
      </c>
      <c r="F599">
        <v>1.83644172604878</v>
      </c>
      <c r="G599">
        <v>1.87643174259488</v>
      </c>
      <c r="H599">
        <v>1.83644172604846</v>
      </c>
      <c r="I599">
        <v>1.87643174259483</v>
      </c>
      <c r="J599">
        <v>1.8764317425947801</v>
      </c>
      <c r="K599">
        <v>0.371834901066388</v>
      </c>
      <c r="L599">
        <v>1.8364417260485999</v>
      </c>
      <c r="M599">
        <v>1.8764317425949899</v>
      </c>
      <c r="N599">
        <v>1.83644172604822</v>
      </c>
      <c r="O599">
        <v>1.8764317425947601</v>
      </c>
      <c r="P599">
        <v>1.8364417260489101</v>
      </c>
      <c r="Q599">
        <v>1.83644172604848</v>
      </c>
      <c r="R599">
        <v>1.8764317425947299</v>
      </c>
      <c r="S599">
        <v>1.8364417260490999</v>
      </c>
      <c r="T599">
        <v>10.856542907226199</v>
      </c>
      <c r="U599">
        <v>1.8364417260483099</v>
      </c>
      <c r="V599">
        <v>1.8764317425949699</v>
      </c>
      <c r="W599">
        <v>1.83644172604791</v>
      </c>
      <c r="X599">
        <v>1.8764317425947501</v>
      </c>
      <c r="Y599">
        <v>1.8764317425948001</v>
      </c>
      <c r="Z599">
        <v>0.38487849443125399</v>
      </c>
      <c r="AA599">
        <v>1.83644172604818</v>
      </c>
      <c r="AB599">
        <v>1.8364417260485999</v>
      </c>
      <c r="AC599">
        <v>0.37064657003877399</v>
      </c>
      <c r="AD599">
        <v>13.2728928169812</v>
      </c>
      <c r="AE599">
        <v>1.8764317425946599</v>
      </c>
      <c r="AF599">
        <v>1.83644172604852</v>
      </c>
      <c r="AG599">
        <v>1.8364417260450401</v>
      </c>
      <c r="AH599">
        <v>6.43682565216481</v>
      </c>
      <c r="AI599">
        <v>1.8764317425950101</v>
      </c>
      <c r="AJ599">
        <v>0.37183490106448702</v>
      </c>
      <c r="AK599">
        <v>1.87643174259519</v>
      </c>
      <c r="AL599">
        <v>1.83644172604842</v>
      </c>
      <c r="AM599">
        <v>6.3109205029082203</v>
      </c>
      <c r="AN599">
        <v>1.87643174259267</v>
      </c>
      <c r="AO599">
        <v>1.8364417260483801</v>
      </c>
      <c r="AP599">
        <v>1.8364417260492001</v>
      </c>
      <c r="AQ599">
        <v>1.83644172604869</v>
      </c>
      <c r="AR599">
        <v>1.83644172604822</v>
      </c>
      <c r="AS599">
        <v>1.8364417260485399</v>
      </c>
      <c r="AT599">
        <v>6.4445076714721399</v>
      </c>
      <c r="AU599">
        <v>5.6559210126096202</v>
      </c>
      <c r="AV599">
        <v>0.37064657003818302</v>
      </c>
      <c r="AW599">
        <v>1.83644172603625</v>
      </c>
      <c r="AX599">
        <v>1.83644172604817</v>
      </c>
      <c r="AY599">
        <v>1.8764317425947299</v>
      </c>
      <c r="AZ599">
        <v>1.8364417260485599</v>
      </c>
      <c r="BA599">
        <v>1.8364417260484101</v>
      </c>
      <c r="BB599">
        <v>1.87643174259481</v>
      </c>
      <c r="BC599">
        <v>1.8764317425952699</v>
      </c>
      <c r="BD599">
        <v>11.4822957686862</v>
      </c>
      <c r="BE599">
        <v>1.8364417260411401</v>
      </c>
      <c r="BF599">
        <v>1.8364417260482799</v>
      </c>
      <c r="BG599">
        <v>1.83644172604844</v>
      </c>
      <c r="BH599">
        <v>1.83644172604849</v>
      </c>
      <c r="BI599">
        <v>1.8394726111289801</v>
      </c>
      <c r="BJ599">
        <v>1.8364417261186201</v>
      </c>
      <c r="BK599">
        <v>0.37064657003841001</v>
      </c>
      <c r="BL599">
        <v>1.8364417260480601</v>
      </c>
      <c r="BM599">
        <v>1.83644172604853</v>
      </c>
      <c r="BN599">
        <v>1.87643174259658</v>
      </c>
      <c r="BO599">
        <v>1.83644172604816</v>
      </c>
      <c r="BP599">
        <v>1.8364417260485599</v>
      </c>
      <c r="BQ599">
        <v>1.87643174258239</v>
      </c>
      <c r="BR599">
        <v>10.8565429072105</v>
      </c>
      <c r="BS599">
        <v>1.8364417260488901</v>
      </c>
      <c r="BT599">
        <v>1.87643174259454</v>
      </c>
      <c r="BU599">
        <v>0.30782042369752499</v>
      </c>
      <c r="BV599">
        <v>1.83644172604849</v>
      </c>
      <c r="BW599">
        <v>1.8764317425949899</v>
      </c>
      <c r="BX599">
        <v>1.83644172604871</v>
      </c>
      <c r="BY599">
        <v>1.83644172604845</v>
      </c>
      <c r="BZ599">
        <v>1.8364417260486201</v>
      </c>
      <c r="CA599">
        <v>25.8404770175576</v>
      </c>
      <c r="CB599">
        <v>1.8364417260486201</v>
      </c>
      <c r="CC599">
        <v>1.8764317425948001</v>
      </c>
      <c r="CD599">
        <v>1.8364417260483099</v>
      </c>
      <c r="CE599">
        <v>0.37064657003833001</v>
      </c>
      <c r="CF599">
        <v>1.8764317425947801</v>
      </c>
      <c r="CG599">
        <v>1.87643174259487</v>
      </c>
      <c r="CH599">
        <v>1.8364417260484101</v>
      </c>
      <c r="CI599">
        <v>1.8364417260485</v>
      </c>
      <c r="CJ599">
        <v>1.8364417260486601</v>
      </c>
      <c r="CK599">
        <v>17.962084234808</v>
      </c>
      <c r="CL599">
        <v>1.87643174259486</v>
      </c>
      <c r="CM599">
        <v>29.3944507329829</v>
      </c>
      <c r="CN599">
        <v>1.8364417260483901</v>
      </c>
      <c r="CO599">
        <v>1.8364417260483299</v>
      </c>
      <c r="CP599">
        <v>1.8364417260486301</v>
      </c>
      <c r="CQ599">
        <v>1.8364417260485799</v>
      </c>
      <c r="CR599">
        <v>1.83644172605096</v>
      </c>
      <c r="CS599">
        <v>1.8764317425949399</v>
      </c>
      <c r="CT599">
        <v>12.1033801498437</v>
      </c>
      <c r="CU599">
        <v>1.88409476311838</v>
      </c>
      <c r="CV599">
        <v>1.8364417260483099</v>
      </c>
      <c r="CW599">
        <v>1.83644172604686</v>
      </c>
      <c r="CX599">
        <v>1.8764317425947901</v>
      </c>
      <c r="CY599">
        <v>1.8764317425948001</v>
      </c>
      <c r="CZ599">
        <v>1.87643174259465</v>
      </c>
      <c r="DA599">
        <v>1.83644172604871</v>
      </c>
      <c r="DB599">
        <v>1.8764317425946899</v>
      </c>
      <c r="DC599">
        <v>1.8364417260480601</v>
      </c>
      <c r="DD599">
        <v>1.8364417260484001</v>
      </c>
      <c r="DE599">
        <v>1.8364417260480901</v>
      </c>
      <c r="DF599">
        <v>1.8364417260485799</v>
      </c>
      <c r="DG599">
        <v>1.8364417260478101</v>
      </c>
      <c r="DH599">
        <v>6.79560940155275</v>
      </c>
      <c r="DI599">
        <v>1.8364417260483901</v>
      </c>
      <c r="DJ599">
        <v>1.8764317425946699</v>
      </c>
      <c r="DK599">
        <v>0.37064657003845902</v>
      </c>
      <c r="DL599">
        <v>1.8364417260485599</v>
      </c>
      <c r="DM599">
        <v>20.839757998862702</v>
      </c>
      <c r="DN599">
        <v>1.83644172604824</v>
      </c>
      <c r="DO599">
        <v>1.8364417260574999</v>
      </c>
      <c r="DP599">
        <v>1.87643174259484</v>
      </c>
      <c r="DQ599">
        <v>1.8364417260483401</v>
      </c>
      <c r="DR599">
        <v>1.8764317425949499</v>
      </c>
      <c r="DS599">
        <v>1.8364417260483601</v>
      </c>
      <c r="DT599">
        <v>1.8364417260485499</v>
      </c>
      <c r="DU599">
        <v>0.371834901064509</v>
      </c>
      <c r="DV599">
        <v>6.4445076714722402</v>
      </c>
      <c r="DW599">
        <v>6.4368256521661404</v>
      </c>
      <c r="DX599">
        <v>1.87643174259484</v>
      </c>
      <c r="DY599">
        <v>1.8364417260435999</v>
      </c>
      <c r="DZ599">
        <v>1.83947261113634</v>
      </c>
      <c r="EA599">
        <v>0.382684190233814</v>
      </c>
      <c r="EB599">
        <v>1.8764317425946999</v>
      </c>
      <c r="EC599">
        <v>1.8764317425949699</v>
      </c>
      <c r="ED599">
        <v>1.83644172604844</v>
      </c>
      <c r="EE599">
        <v>1.8764317425945201</v>
      </c>
      <c r="EF599">
        <v>0.38326129241837098</v>
      </c>
      <c r="EG599">
        <v>1.8364417260486401</v>
      </c>
      <c r="EH599">
        <v>1.8364417260484101</v>
      </c>
      <c r="EI599">
        <v>1.8437809637513201</v>
      </c>
      <c r="EJ599">
        <v>10.8642152919682</v>
      </c>
      <c r="EK599">
        <v>35.222295055213102</v>
      </c>
      <c r="EL599">
        <v>1.7494077087425901</v>
      </c>
      <c r="EM599">
        <v>1.83644172604872</v>
      </c>
      <c r="EN599">
        <v>1.83644172604843</v>
      </c>
      <c r="EO599">
        <v>1.8364417260485699</v>
      </c>
      <c r="EP599">
        <v>1.8394726111351301</v>
      </c>
      <c r="EQ599">
        <v>1.83644172604848</v>
      </c>
      <c r="ER599">
        <v>1.8364417260485899</v>
      </c>
      <c r="ES599">
        <v>1.8364417260488499</v>
      </c>
      <c r="ET599">
        <v>1.8764317425945001</v>
      </c>
      <c r="EU599">
        <v>1.8764317425947299</v>
      </c>
      <c r="EV599">
        <v>28.295169626090701</v>
      </c>
      <c r="EW599">
        <v>1.8364417260486401</v>
      </c>
      <c r="EX599">
        <v>6.4445076714723202</v>
      </c>
      <c r="EY599">
        <v>1.8364417260486201</v>
      </c>
      <c r="EZ599">
        <v>1.87643174259461</v>
      </c>
      <c r="FA599">
        <v>1.8364417260484001</v>
      </c>
      <c r="FB599">
        <v>1.8364417260481201</v>
      </c>
      <c r="FC599">
        <v>1.8437809637508999</v>
      </c>
      <c r="FD599">
        <v>1.87643174259487</v>
      </c>
      <c r="FE599">
        <v>1.8364417260485699</v>
      </c>
      <c r="FF599">
        <v>6.4445076714751597</v>
      </c>
      <c r="FG599">
        <v>1.83644172604905</v>
      </c>
      <c r="FH599">
        <v>1.83644172604902</v>
      </c>
      <c r="FI599">
        <v>1.836441726049</v>
      </c>
      <c r="FJ599">
        <v>1.87643174259457</v>
      </c>
      <c r="FK599">
        <v>1.87643174259491</v>
      </c>
      <c r="FL599">
        <v>6.4445076714722198</v>
      </c>
      <c r="FM599">
        <v>45.682160271084697</v>
      </c>
      <c r="FN599">
        <v>1.8764317425947401</v>
      </c>
      <c r="FO599">
        <v>1.83644172604899</v>
      </c>
      <c r="FP599">
        <v>1.8364417260480601</v>
      </c>
      <c r="FQ599">
        <v>1.8437809637516001</v>
      </c>
      <c r="FR599">
        <v>1.8364417260482</v>
      </c>
      <c r="FS599">
        <v>1.8364417260483701</v>
      </c>
      <c r="FT599">
        <v>1.83644172604872</v>
      </c>
      <c r="FU599">
        <v>1.8764317425946999</v>
      </c>
      <c r="FV599">
        <v>1.8364417260485799</v>
      </c>
      <c r="FW599">
        <v>1.83644172604848</v>
      </c>
      <c r="FX599">
        <v>1.87643174259486</v>
      </c>
      <c r="FY599">
        <v>1.8364417260484101</v>
      </c>
      <c r="FZ599">
        <v>1.83644172604844</v>
      </c>
      <c r="GA599">
        <v>1.8764317425946599</v>
      </c>
      <c r="GB599">
        <v>1.87643174259486</v>
      </c>
      <c r="GC599">
        <v>1.87643174259509</v>
      </c>
      <c r="GD599">
        <v>1.8364417260485</v>
      </c>
      <c r="GE599">
        <v>6.4368256521667497</v>
      </c>
      <c r="GF599">
        <v>1.87643174259493</v>
      </c>
      <c r="GG599">
        <v>1.8364417260482799</v>
      </c>
      <c r="GH599">
        <v>1.8764317425946899</v>
      </c>
      <c r="GI599">
        <v>1.8364417260483199</v>
      </c>
      <c r="GJ599">
        <v>1.8364417260484001</v>
      </c>
      <c r="GK599">
        <v>1.8364417260483099</v>
      </c>
      <c r="GL599">
        <v>1.83644172604843</v>
      </c>
      <c r="GM599">
        <v>1.8364417260485499</v>
      </c>
      <c r="GN599">
        <v>1.8364417260480701</v>
      </c>
      <c r="GO599">
        <v>1.87643174259484</v>
      </c>
      <c r="GP599">
        <v>1.8364417260486401</v>
      </c>
      <c r="GQ599">
        <v>1.8364417260483701</v>
      </c>
      <c r="GR599">
        <v>1.8364417260482</v>
      </c>
      <c r="GS599">
        <v>1.87643174259482</v>
      </c>
      <c r="GT599">
        <v>1.83644172604792</v>
      </c>
      <c r="GU599">
        <v>1.8764317426500401</v>
      </c>
      <c r="GV599">
        <v>1.83644172604763</v>
      </c>
      <c r="GW599">
        <v>1.83644172605068</v>
      </c>
      <c r="GX599">
        <v>1.8364417260483501</v>
      </c>
      <c r="GY599">
        <v>1.87643174259489</v>
      </c>
      <c r="GZ599">
        <v>1.8364417260485899</v>
      </c>
      <c r="HA599">
        <v>6.4368256521663296</v>
      </c>
      <c r="HB599">
        <v>1.8764317425946799</v>
      </c>
      <c r="HC599">
        <v>1.83644172604869</v>
      </c>
      <c r="HD599">
        <v>1.8364417260488599</v>
      </c>
      <c r="HE599">
        <v>1.8364417260488499</v>
      </c>
      <c r="HF599">
        <v>1.8364417260485699</v>
      </c>
      <c r="HG599">
        <v>1.83644172604852</v>
      </c>
      <c r="HH599">
        <v>1.8364417260483299</v>
      </c>
      <c r="HI599">
        <v>1.8364417260489201</v>
      </c>
      <c r="HJ599">
        <v>1.8364417260485499</v>
      </c>
      <c r="HK599">
        <v>1.83644172604845</v>
      </c>
      <c r="HL599">
        <v>6.4445076714723601</v>
      </c>
      <c r="HM599">
        <v>1.8364417260580399</v>
      </c>
      <c r="HN599">
        <v>18.484556865231301</v>
      </c>
      <c r="HO599">
        <v>1.8364417260488599</v>
      </c>
      <c r="HP599">
        <v>1.8764317425947601</v>
      </c>
      <c r="HQ599">
        <v>1.8364417260485799</v>
      </c>
      <c r="HR599">
        <v>1.87643174259437</v>
      </c>
      <c r="HS599">
        <v>0.370646570038349</v>
      </c>
      <c r="HT599">
        <v>1.87643174259401</v>
      </c>
      <c r="HU599">
        <v>0.30775328852983502</v>
      </c>
      <c r="HV599">
        <v>1.83644172604853</v>
      </c>
      <c r="HW599">
        <v>1.8364417260483299</v>
      </c>
      <c r="HX599">
        <v>1.83644172604849</v>
      </c>
      <c r="HY599">
        <v>1.83644172604842</v>
      </c>
      <c r="HZ599">
        <v>1.8364417260485399</v>
      </c>
      <c r="IA599">
        <v>1.8764317425947701</v>
      </c>
      <c r="IB599">
        <v>1.83644172604846</v>
      </c>
      <c r="IC599">
        <v>33.371800039828997</v>
      </c>
      <c r="ID599">
        <v>1.8764317425946799</v>
      </c>
      <c r="IE599">
        <v>0.30670384340005102</v>
      </c>
      <c r="IF599">
        <v>1.8764317425949999</v>
      </c>
      <c r="IG599">
        <v>1.8364417260486201</v>
      </c>
      <c r="IH599">
        <v>1.87643174259489</v>
      </c>
      <c r="II599">
        <v>6.4445076714720804</v>
      </c>
      <c r="IJ599">
        <v>1.8764317425949499</v>
      </c>
      <c r="IK599">
        <v>1.87643174259485</v>
      </c>
      <c r="IL599">
        <v>1.8468361429272999</v>
      </c>
      <c r="IM599">
        <v>1.8764317425949499</v>
      </c>
      <c r="IN599">
        <v>1.8364417260483701</v>
      </c>
      <c r="IO599">
        <v>1.87643174259484</v>
      </c>
      <c r="IP599">
        <v>0.370646570038273</v>
      </c>
      <c r="IQ599">
        <v>1.8468361429265601</v>
      </c>
      <c r="IR599">
        <v>1.87643174259509</v>
      </c>
      <c r="IS599">
        <v>1.8364417260482799</v>
      </c>
      <c r="IT599">
        <v>5.4017092079766797</v>
      </c>
      <c r="IU599">
        <v>1.8364417260485899</v>
      </c>
      <c r="IV599">
        <v>11.4832088772989</v>
      </c>
      <c r="IW599">
        <v>1.8364417260484001</v>
      </c>
      <c r="IX599">
        <v>1.87643174259482</v>
      </c>
      <c r="IY599">
        <v>26.7188907137234</v>
      </c>
      <c r="IZ599">
        <v>1.8364417260484001</v>
      </c>
      <c r="JA599">
        <v>1.83644172604683</v>
      </c>
      <c r="JB599">
        <v>1.8364417260482</v>
      </c>
      <c r="JC599">
        <v>1.87643174259464</v>
      </c>
      <c r="JD599">
        <v>0.370646570038493</v>
      </c>
      <c r="JE599">
        <v>1.83644172604825</v>
      </c>
      <c r="JF599">
        <v>1.8364417260933601</v>
      </c>
      <c r="JG599">
        <v>1.83644172604847</v>
      </c>
      <c r="JH599">
        <v>1.8364417260484101</v>
      </c>
      <c r="JI599">
        <v>1.83644172604846</v>
      </c>
      <c r="JJ599">
        <v>0.37064657003894302</v>
      </c>
      <c r="JK599">
        <v>1.87643174259513</v>
      </c>
      <c r="JL599">
        <v>1.83947261113663</v>
      </c>
      <c r="JM599">
        <v>1.8394726111362001</v>
      </c>
      <c r="JN599">
        <v>1.8468361429255</v>
      </c>
      <c r="JO599">
        <v>1.8437809637514599</v>
      </c>
      <c r="JP599">
        <v>0.37183490106461697</v>
      </c>
      <c r="JQ599">
        <v>1.8364417260483501</v>
      </c>
      <c r="JR599">
        <v>1.83644172604847</v>
      </c>
      <c r="JS599">
        <v>1.69862913575787</v>
      </c>
      <c r="JT599">
        <v>1.8364417260489601</v>
      </c>
      <c r="JU599">
        <v>1.8764317425949799</v>
      </c>
      <c r="JV599">
        <v>1.83644172604814</v>
      </c>
      <c r="JW599">
        <v>33.775872706741403</v>
      </c>
      <c r="JX599">
        <v>1.83644172604851</v>
      </c>
      <c r="JY599">
        <v>1.83644172604843</v>
      </c>
      <c r="JZ599">
        <v>1.8364417260479999</v>
      </c>
      <c r="KA599">
        <v>4.1396015821740404</v>
      </c>
      <c r="KB599">
        <v>1.8364417260483801</v>
      </c>
      <c r="KC599">
        <v>1.8364417260482599</v>
      </c>
      <c r="KD599">
        <v>1.87643174259488</v>
      </c>
      <c r="KE599">
        <v>1.8364417260485799</v>
      </c>
      <c r="KF599">
        <v>1.8364417260482999</v>
      </c>
      <c r="KG599">
        <v>34.488122881165999</v>
      </c>
      <c r="KH599">
        <v>1.8364417260481201</v>
      </c>
      <c r="KI599">
        <v>1.8764317425947501</v>
      </c>
      <c r="KJ599">
        <v>1.8764317425949499</v>
      </c>
      <c r="KK599">
        <v>6.4368256521665597</v>
      </c>
      <c r="KL599">
        <v>0.38326129241816598</v>
      </c>
      <c r="KM599">
        <v>12.1033801497552</v>
      </c>
      <c r="KN599">
        <v>1.8364417260480099</v>
      </c>
      <c r="KO599">
        <v>1.8364417260487</v>
      </c>
      <c r="KP599">
        <v>1.8364417260472199</v>
      </c>
      <c r="KQ599">
        <v>0.30784433454728599</v>
      </c>
      <c r="KR599">
        <v>1.8364417260483199</v>
      </c>
      <c r="KS599">
        <v>1.8364417260474699</v>
      </c>
      <c r="KT599">
        <v>1.83644172604768</v>
      </c>
      <c r="KU599">
        <v>1.87643174259483</v>
      </c>
      <c r="KV599">
        <v>6.4445076714722003</v>
      </c>
      <c r="KW599">
        <v>1.8364417260480499</v>
      </c>
      <c r="KX599">
        <v>1.8764317425949599</v>
      </c>
      <c r="KY599">
        <v>1.83644172604934</v>
      </c>
      <c r="KZ599">
        <v>1.87643174259481</v>
      </c>
      <c r="LA599">
        <v>1.8764317425953501</v>
      </c>
      <c r="LB599">
        <v>1.8764317425948001</v>
      </c>
      <c r="LC599">
        <v>1.8364417260487</v>
      </c>
      <c r="LD599">
        <v>15.3576821520838</v>
      </c>
      <c r="LE599">
        <v>1.8394726111361701</v>
      </c>
      <c r="LF599">
        <v>1.8364417260485</v>
      </c>
      <c r="LG599">
        <v>6.4368256521665099</v>
      </c>
      <c r="LH599">
        <v>1.87643174259459</v>
      </c>
      <c r="LI599">
        <v>1.8364417260482699</v>
      </c>
      <c r="LJ599">
        <v>1.8364417260483901</v>
      </c>
      <c r="LK599">
        <v>1.83644172604842</v>
      </c>
      <c r="LL599">
        <v>35.222295055212598</v>
      </c>
      <c r="LM599">
        <v>6.4445076714721896</v>
      </c>
      <c r="LN599">
        <v>1.83644172604825</v>
      </c>
      <c r="LO599">
        <v>1.8364417260480499</v>
      </c>
      <c r="LP599">
        <v>1.8764317425878101</v>
      </c>
      <c r="LQ599">
        <v>1.8394726111363799</v>
      </c>
      <c r="LR599">
        <v>1.8364417260484001</v>
      </c>
      <c r="LS599">
        <v>1.87643174259487</v>
      </c>
      <c r="LT599">
        <v>1.8364417260483199</v>
      </c>
      <c r="LU599">
        <v>0.37183490106449202</v>
      </c>
      <c r="LV599">
        <v>1.83644172604842</v>
      </c>
      <c r="LW599">
        <v>0.38390421607918701</v>
      </c>
      <c r="LX599">
        <v>1.83644172604848</v>
      </c>
      <c r="LY599">
        <v>1.83644172604819</v>
      </c>
      <c r="LZ599">
        <v>1.8364417260483701</v>
      </c>
      <c r="MA599">
        <v>1.8364417260484101</v>
      </c>
      <c r="MB599">
        <v>1.8764317425961901</v>
      </c>
      <c r="MC599">
        <v>1.8764317425946999</v>
      </c>
      <c r="MD599">
        <v>1.8364417260469801</v>
      </c>
      <c r="ME599">
        <v>1.83644172604848</v>
      </c>
      <c r="MF599">
        <v>1.8364417260486201</v>
      </c>
      <c r="MG599">
        <v>1.8364417260482999</v>
      </c>
      <c r="MH599">
        <v>1.87643174259489</v>
      </c>
      <c r="MI599">
        <v>1.8364417260483801</v>
      </c>
      <c r="MJ599">
        <v>1.83644172604823</v>
      </c>
      <c r="MK599">
        <v>1.83644172604852</v>
      </c>
      <c r="ML599">
        <v>1.8764317425942001</v>
      </c>
      <c r="MM599">
        <v>1.83947261113607</v>
      </c>
      <c r="MN599">
        <v>1.83644172604991</v>
      </c>
      <c r="MO599">
        <v>10.860562914542299</v>
      </c>
      <c r="MP599">
        <v>0.37064657003846502</v>
      </c>
      <c r="MQ599">
        <v>1.83644172604876</v>
      </c>
      <c r="MR599">
        <v>1.83644172605149</v>
      </c>
      <c r="MS599">
        <v>1.8764317425955499</v>
      </c>
      <c r="MT599">
        <v>1.8364417260488499</v>
      </c>
      <c r="MU599">
        <v>1.8364417260480199</v>
      </c>
      <c r="MV599">
        <v>38.647337491192701</v>
      </c>
      <c r="MW599">
        <v>1.83644172604846</v>
      </c>
      <c r="MX599">
        <v>1.83644172604853</v>
      </c>
      <c r="MY599">
        <v>1.8764317425945101</v>
      </c>
      <c r="MZ599">
        <v>1.8364417260483801</v>
      </c>
      <c r="NA599">
        <v>1.8364417260478201</v>
      </c>
      <c r="NB599">
        <v>1.87643174259487</v>
      </c>
      <c r="NC599">
        <v>1.83947261113552</v>
      </c>
      <c r="ND599">
        <v>6.4445076714722704</v>
      </c>
      <c r="NE599">
        <v>1.83644172604846</v>
      </c>
      <c r="NF599">
        <v>32.1288607829444</v>
      </c>
      <c r="NG599">
        <v>1.83644172604873</v>
      </c>
      <c r="NH599">
        <v>1.83644172604846</v>
      </c>
      <c r="NI599">
        <v>1.83644172604207</v>
      </c>
      <c r="NJ599">
        <v>1.8764317425947901</v>
      </c>
      <c r="NK599">
        <v>1.83644172604821</v>
      </c>
      <c r="NL599">
        <v>1.83644172604843</v>
      </c>
      <c r="NM599">
        <v>0.30833875238442898</v>
      </c>
      <c r="NN599">
        <v>1.87643174259484</v>
      </c>
      <c r="NO599">
        <v>1.8764317425950101</v>
      </c>
      <c r="NP599">
        <v>1.8764317425946699</v>
      </c>
      <c r="NQ599">
        <v>1.8364417260483299</v>
      </c>
      <c r="NR599">
        <v>1.87643174259488</v>
      </c>
      <c r="NS599">
        <v>1.83644172604794</v>
      </c>
      <c r="NT599">
        <v>1.83947261113658</v>
      </c>
      <c r="NU599">
        <v>1.8764317425949899</v>
      </c>
      <c r="NV599">
        <v>10.8565429072298</v>
      </c>
      <c r="NW599">
        <v>1.83644172604848</v>
      </c>
      <c r="NX599">
        <v>1.8364417260483901</v>
      </c>
      <c r="NY599">
        <v>1.8764317425947701</v>
      </c>
      <c r="NZ599">
        <v>1.8764317425689101</v>
      </c>
      <c r="OA599">
        <v>1.8364417260483801</v>
      </c>
      <c r="OB599">
        <v>1.83947261113609</v>
      </c>
      <c r="OC599">
        <v>1.8764317425947401</v>
      </c>
      <c r="OD599">
        <v>1.83644172604986</v>
      </c>
      <c r="OE599">
        <v>1.6303527325107099</v>
      </c>
      <c r="OF599">
        <v>21.497885225899999</v>
      </c>
      <c r="OG599">
        <v>1.83644172604821</v>
      </c>
      <c r="OH599">
        <v>1.8764317425949399</v>
      </c>
      <c r="OI599">
        <v>10.856542907226499</v>
      </c>
      <c r="OJ599">
        <v>29.3563703303412</v>
      </c>
      <c r="OK599">
        <v>1.83644172604852</v>
      </c>
      <c r="OL599">
        <v>1.87643174259622</v>
      </c>
      <c r="OM599">
        <v>18.0464942480139</v>
      </c>
      <c r="ON599">
        <v>1.8764317425947901</v>
      </c>
      <c r="OO599">
        <v>1.8364417260482699</v>
      </c>
      <c r="OP599">
        <v>1.8764317425949999</v>
      </c>
      <c r="OQ599">
        <v>1.87643174259483</v>
      </c>
      <c r="OR599">
        <v>1.83644172604852</v>
      </c>
      <c r="OS599">
        <v>1.8364417260499599</v>
      </c>
      <c r="OT599">
        <v>1.8364417260486099</v>
      </c>
      <c r="OU599">
        <v>1.87643174259572</v>
      </c>
      <c r="OV599">
        <v>1.87643174259482</v>
      </c>
      <c r="OW599">
        <v>6.4368256521665002</v>
      </c>
      <c r="OX599">
        <v>1.87643174259344</v>
      </c>
      <c r="OY599">
        <v>1.83644172604845</v>
      </c>
      <c r="OZ599">
        <v>1.8364417260476</v>
      </c>
      <c r="PA599">
        <v>1.87643174259482</v>
      </c>
      <c r="PB599">
        <v>1.87643174259492</v>
      </c>
      <c r="PC599">
        <v>27.833587493588599</v>
      </c>
      <c r="PD599">
        <v>1.83644172604842</v>
      </c>
      <c r="PE599">
        <v>1.87643174259488</v>
      </c>
      <c r="PF599">
        <v>1.83644172604851</v>
      </c>
      <c r="PG599">
        <v>1.83644172604823</v>
      </c>
      <c r="PH599">
        <v>1.8764317425947099</v>
      </c>
      <c r="PI599">
        <v>1.8364417260470201</v>
      </c>
      <c r="PJ599">
        <v>1.8764317425947501</v>
      </c>
      <c r="PK599">
        <v>1.87643174259463</v>
      </c>
      <c r="PL599">
        <v>1.8364417260482599</v>
      </c>
      <c r="PM599">
        <v>4.9726135427927298</v>
      </c>
      <c r="PN599">
        <v>1.8364417260482599</v>
      </c>
      <c r="PO599">
        <v>1.87643174259485</v>
      </c>
      <c r="PP599">
        <v>1.8364417260482699</v>
      </c>
      <c r="PQ599">
        <v>1.87643174259462</v>
      </c>
      <c r="PR599">
        <v>1.8764317425927599</v>
      </c>
      <c r="PS599">
        <v>1.83644172604987</v>
      </c>
      <c r="PT599">
        <v>0.30672999476926199</v>
      </c>
      <c r="PU599">
        <v>1.8764317425947601</v>
      </c>
      <c r="PV599">
        <v>1.87643174259458</v>
      </c>
      <c r="PW599">
        <v>1.83644172604814</v>
      </c>
      <c r="PX599">
        <v>1.87643174259486</v>
      </c>
      <c r="PY599">
        <v>16.782926501586999</v>
      </c>
      <c r="PZ599">
        <v>1.8764317425946599</v>
      </c>
      <c r="QA599">
        <v>1.8364417260486801</v>
      </c>
      <c r="QB599">
        <v>1.83644172604853</v>
      </c>
      <c r="QC599">
        <v>1.87643174259457</v>
      </c>
      <c r="QD599">
        <v>1.83644172604848</v>
      </c>
      <c r="QE599">
        <v>1.8764317425949</v>
      </c>
      <c r="QF599">
        <v>1.8364417260482899</v>
      </c>
      <c r="QG599">
        <v>18.243083905723299</v>
      </c>
      <c r="QH599">
        <v>1.87643174259458</v>
      </c>
      <c r="SG599">
        <f>COUNTIF(B599:SF599,"&gt;0.1")</f>
        <v>449</v>
      </c>
    </row>
    <row r="600" spans="1:501" x14ac:dyDescent="0.2">
      <c r="A600" t="s">
        <v>391</v>
      </c>
      <c r="B600">
        <v>0.37183490106363298</v>
      </c>
      <c r="C600">
        <v>1.8364417260485399</v>
      </c>
      <c r="D600">
        <v>1.8764317425949799</v>
      </c>
      <c r="E600">
        <v>1.83644172604852</v>
      </c>
      <c r="F600">
        <v>1.83644172604822</v>
      </c>
      <c r="G600">
        <v>1.8764317425949899</v>
      </c>
      <c r="H600">
        <v>1.8364417260520001</v>
      </c>
      <c r="I600">
        <v>1.8764317425949599</v>
      </c>
      <c r="J600">
        <v>1.87643174259488</v>
      </c>
      <c r="K600">
        <v>0.37183490106561501</v>
      </c>
      <c r="L600">
        <v>1.83644172604825</v>
      </c>
      <c r="M600">
        <v>1.8364417260486201</v>
      </c>
      <c r="N600">
        <v>1.8764317425949399</v>
      </c>
      <c r="O600">
        <v>1.83644172604853</v>
      </c>
      <c r="P600">
        <v>1.83644172604909</v>
      </c>
      <c r="Q600">
        <v>1.87643174259487</v>
      </c>
      <c r="R600">
        <v>1.83644172604869</v>
      </c>
      <c r="S600">
        <v>10.856542907226499</v>
      </c>
      <c r="T600">
        <v>1.83644172604928</v>
      </c>
      <c r="U600">
        <v>1.8764317425950701</v>
      </c>
      <c r="V600">
        <v>1.8364417260484001</v>
      </c>
      <c r="W600">
        <v>1.8764317425948001</v>
      </c>
      <c r="X600">
        <v>1.87643174259486</v>
      </c>
      <c r="Y600">
        <v>1.8764317425949899</v>
      </c>
      <c r="Z600">
        <v>0.38487849443087002</v>
      </c>
      <c r="AA600">
        <v>1.8364417260485</v>
      </c>
      <c r="AB600">
        <v>1.8364417260481201</v>
      </c>
      <c r="AC600">
        <v>0.37064657003850698</v>
      </c>
      <c r="AD600">
        <v>13.2728928169594</v>
      </c>
      <c r="AE600">
        <v>1.87643174259345</v>
      </c>
      <c r="AF600">
        <v>1.83644172604853</v>
      </c>
      <c r="AG600">
        <v>1.8364417260486601</v>
      </c>
      <c r="AH600">
        <v>6.4368256521590501</v>
      </c>
      <c r="AI600">
        <v>1.87643174259491</v>
      </c>
      <c r="AJ600">
        <v>0.371834901064651</v>
      </c>
      <c r="AK600">
        <v>1.8764317425949399</v>
      </c>
      <c r="AL600">
        <v>1.83644172604848</v>
      </c>
      <c r="AM600">
        <v>6.3109205029095499</v>
      </c>
      <c r="AN600">
        <v>1.87643174259485</v>
      </c>
      <c r="AO600">
        <v>1.8364417260486099</v>
      </c>
      <c r="AP600">
        <v>1.8364417260484101</v>
      </c>
      <c r="AQ600">
        <v>1.83644172604869</v>
      </c>
      <c r="AR600">
        <v>1.83644172604851</v>
      </c>
      <c r="AS600">
        <v>1.8364417260485399</v>
      </c>
      <c r="AT600">
        <v>6.4445076714718601</v>
      </c>
      <c r="AU600">
        <v>5.6559210126098503</v>
      </c>
      <c r="AV600">
        <v>0.37064657003844798</v>
      </c>
      <c r="AW600">
        <v>1.8364417260484101</v>
      </c>
      <c r="AX600">
        <v>1.8364417260486099</v>
      </c>
      <c r="AY600">
        <v>1.87643174259848</v>
      </c>
      <c r="AZ600">
        <v>1.83644172604848</v>
      </c>
      <c r="BA600">
        <v>1.8364417260479899</v>
      </c>
      <c r="BB600">
        <v>1.87643174259488</v>
      </c>
      <c r="BC600">
        <v>1.87643174259492</v>
      </c>
      <c r="BD600">
        <v>11.482295768695099</v>
      </c>
      <c r="BE600">
        <v>1.83644172604847</v>
      </c>
      <c r="BF600">
        <v>1.8364417260486301</v>
      </c>
      <c r="BG600">
        <v>1.8364417260483701</v>
      </c>
      <c r="BH600">
        <v>1.8364417260485399</v>
      </c>
      <c r="BI600">
        <v>1.8394726111361499</v>
      </c>
      <c r="BJ600">
        <v>1.8364417260485899</v>
      </c>
      <c r="BK600">
        <v>0.370646570038627</v>
      </c>
      <c r="BL600">
        <v>1.8364417260483901</v>
      </c>
      <c r="BM600">
        <v>1.8364417260485</v>
      </c>
      <c r="BN600">
        <v>1.8764317425947199</v>
      </c>
      <c r="BO600">
        <v>1.83644172604877</v>
      </c>
      <c r="BP600">
        <v>1.83644172604846</v>
      </c>
      <c r="BQ600">
        <v>1.8764317425946799</v>
      </c>
      <c r="BR600">
        <v>10.8565429072263</v>
      </c>
      <c r="BS600">
        <v>1.8364417260527399</v>
      </c>
      <c r="BT600">
        <v>1.87643174259488</v>
      </c>
      <c r="BU600">
        <v>0.30782042422252998</v>
      </c>
      <c r="BV600">
        <v>1.83644172604871</v>
      </c>
      <c r="BW600">
        <v>1.87643174259489</v>
      </c>
      <c r="BX600">
        <v>1.83644172604844</v>
      </c>
      <c r="BY600">
        <v>1.83644172604852</v>
      </c>
      <c r="BZ600">
        <v>1.8364417260485599</v>
      </c>
      <c r="CA600">
        <v>25.8404770175582</v>
      </c>
      <c r="CB600">
        <v>1.83644172604905</v>
      </c>
      <c r="CC600">
        <v>1.8764317425949499</v>
      </c>
      <c r="CD600">
        <v>1.8364417260486801</v>
      </c>
      <c r="CE600">
        <v>0.37064657003836499</v>
      </c>
      <c r="CF600">
        <v>1.87643174259492</v>
      </c>
      <c r="CG600">
        <v>1.8764317425949399</v>
      </c>
      <c r="CH600">
        <v>1.83644172604872</v>
      </c>
      <c r="CI600">
        <v>1.8364417260483299</v>
      </c>
      <c r="CJ600">
        <v>1.83644172604852</v>
      </c>
      <c r="CK600">
        <v>17.962084234799601</v>
      </c>
      <c r="CL600">
        <v>1.87643174259483</v>
      </c>
      <c r="CM600">
        <v>29.394450732983501</v>
      </c>
      <c r="CN600">
        <v>1.83644172604845</v>
      </c>
      <c r="CO600">
        <v>1.8364417260483601</v>
      </c>
      <c r="CP600">
        <v>1.83644172604849</v>
      </c>
      <c r="CQ600">
        <v>1.83644172604851</v>
      </c>
      <c r="CR600">
        <v>1.8364417260491099</v>
      </c>
      <c r="CS600">
        <v>1.8764317425950301</v>
      </c>
      <c r="CT600">
        <v>12.1033801497565</v>
      </c>
      <c r="CU600">
        <v>1.8840947631184699</v>
      </c>
      <c r="CV600">
        <v>1.83644172604846</v>
      </c>
      <c r="CW600">
        <v>1.83644172604824</v>
      </c>
      <c r="CX600">
        <v>1.8764317425947501</v>
      </c>
      <c r="CY600">
        <v>1.8764317425961301</v>
      </c>
      <c r="CZ600">
        <v>1.8364417260485799</v>
      </c>
      <c r="DA600">
        <v>1.83644172604741</v>
      </c>
      <c r="DB600">
        <v>1.8764317425955099</v>
      </c>
      <c r="DC600">
        <v>1.8364417260482699</v>
      </c>
      <c r="DD600">
        <v>1.8364417260486401</v>
      </c>
      <c r="DE600">
        <v>1.83644172604845</v>
      </c>
      <c r="DF600">
        <v>1.83644172604484</v>
      </c>
      <c r="DG600">
        <v>1.83644172604873</v>
      </c>
      <c r="DH600">
        <v>1.8364417260486401</v>
      </c>
      <c r="DI600">
        <v>1.8364417260486301</v>
      </c>
      <c r="DJ600">
        <v>1.8364417260486701</v>
      </c>
      <c r="DK600">
        <v>6.7956094015216504</v>
      </c>
      <c r="DL600">
        <v>1.8364417260485599</v>
      </c>
      <c r="DM600">
        <v>0.37064657003841001</v>
      </c>
      <c r="DN600">
        <v>1.8364417260497901</v>
      </c>
      <c r="DO600">
        <v>20.8397579988576</v>
      </c>
      <c r="DP600">
        <v>1.8364417260486201</v>
      </c>
      <c r="DQ600">
        <v>1.83644172604846</v>
      </c>
      <c r="DR600">
        <v>1.8764317427189601</v>
      </c>
      <c r="DS600">
        <v>1.8364417260485599</v>
      </c>
      <c r="DT600">
        <v>1.8764317425950301</v>
      </c>
      <c r="DU600">
        <v>1.83644172604898</v>
      </c>
      <c r="DV600">
        <v>1.83644172604881</v>
      </c>
      <c r="DW600">
        <v>0.37183490106511402</v>
      </c>
      <c r="DX600">
        <v>6.4445076714734801</v>
      </c>
      <c r="DY600">
        <v>6.4368256521662204</v>
      </c>
      <c r="DZ600">
        <v>1.8764317425942001</v>
      </c>
      <c r="EA600">
        <v>1.83644172604879</v>
      </c>
      <c r="EB600">
        <v>1.8394726111361499</v>
      </c>
      <c r="EC600">
        <v>0.38268419023376299</v>
      </c>
      <c r="ED600">
        <v>1.87643174259492</v>
      </c>
      <c r="EE600">
        <v>1.87643174259486</v>
      </c>
      <c r="EF600">
        <v>1.8764317425947801</v>
      </c>
      <c r="EG600">
        <v>0.38326129241837698</v>
      </c>
      <c r="EH600">
        <v>1.8364417260484001</v>
      </c>
      <c r="EI600">
        <v>1.83644172604842</v>
      </c>
      <c r="EJ600">
        <v>1.84378096375145</v>
      </c>
      <c r="EK600">
        <v>10.8642152919652</v>
      </c>
      <c r="EL600">
        <v>35.222295055213003</v>
      </c>
      <c r="EM600">
        <v>1.7494077087425399</v>
      </c>
      <c r="EN600">
        <v>1.8364417260486301</v>
      </c>
      <c r="EO600">
        <v>1.83644172604843</v>
      </c>
      <c r="EP600">
        <v>1.8364417260486401</v>
      </c>
      <c r="EQ600">
        <v>1.8364417260488699</v>
      </c>
      <c r="ER600">
        <v>1.83947261113663</v>
      </c>
      <c r="ES600">
        <v>1.83644172604875</v>
      </c>
      <c r="ET600">
        <v>1.8364417260485999</v>
      </c>
      <c r="EU600">
        <v>1.8364417260480601</v>
      </c>
      <c r="EV600">
        <v>1.8764317425949</v>
      </c>
      <c r="EW600">
        <v>1.8764317425947199</v>
      </c>
      <c r="EX600">
        <v>28.295169626091901</v>
      </c>
      <c r="EY600">
        <v>6.4445076714724596</v>
      </c>
      <c r="EZ600">
        <v>1.83644172604908</v>
      </c>
      <c r="FA600">
        <v>1.8764317425946899</v>
      </c>
      <c r="FB600">
        <v>1.83644172604908</v>
      </c>
      <c r="FC600">
        <v>1.8364417260488799</v>
      </c>
      <c r="FD600">
        <v>1.8437809637512601</v>
      </c>
      <c r="FE600">
        <v>1.87643174259464</v>
      </c>
      <c r="FF600">
        <v>1.8364417260486701</v>
      </c>
      <c r="FG600">
        <v>6.4445076714723903</v>
      </c>
      <c r="FH600">
        <v>1.83644172604869</v>
      </c>
      <c r="FI600">
        <v>1.8364417260486601</v>
      </c>
      <c r="FJ600">
        <v>1.8364417260488399</v>
      </c>
      <c r="FK600">
        <v>1.8364417260482</v>
      </c>
      <c r="FL600">
        <v>1.87643174259485</v>
      </c>
      <c r="FM600">
        <v>1.8764317425943999</v>
      </c>
      <c r="FN600">
        <v>6.4445076714719596</v>
      </c>
      <c r="FO600">
        <v>1.83644172604843</v>
      </c>
      <c r="FP600">
        <v>45.682160271083703</v>
      </c>
      <c r="FQ600">
        <v>1.87643174259488</v>
      </c>
      <c r="FR600">
        <v>1.83644172604881</v>
      </c>
      <c r="FS600">
        <v>1.8364417260486701</v>
      </c>
      <c r="FT600">
        <v>1.84378096375162</v>
      </c>
      <c r="FU600">
        <v>1.8364417260485</v>
      </c>
      <c r="FV600">
        <v>1.83644172604869</v>
      </c>
      <c r="FW600">
        <v>1.8364417260486601</v>
      </c>
      <c r="FX600">
        <v>1.87643174259509</v>
      </c>
      <c r="FY600">
        <v>1.83644172604824</v>
      </c>
      <c r="FZ600">
        <v>1.8364417260471</v>
      </c>
      <c r="GA600">
        <v>1.87643174259491</v>
      </c>
      <c r="GB600">
        <v>1.87643174259491</v>
      </c>
      <c r="GC600">
        <v>1.8364417260484001</v>
      </c>
      <c r="GD600">
        <v>1.87643174259511</v>
      </c>
      <c r="GE600">
        <v>1.8764317425947199</v>
      </c>
      <c r="GF600">
        <v>1.8764317425924499</v>
      </c>
      <c r="GG600">
        <v>1.83644172604846</v>
      </c>
      <c r="GH600">
        <v>1.8364417260483801</v>
      </c>
      <c r="GI600">
        <v>6.4368256521667799</v>
      </c>
      <c r="GJ600">
        <v>1.87643174259489</v>
      </c>
      <c r="GK600">
        <v>1.83644172604622</v>
      </c>
      <c r="GL600">
        <v>1.83644172604843</v>
      </c>
      <c r="GM600">
        <v>1.8364417260485499</v>
      </c>
      <c r="GN600">
        <v>1.83644172604844</v>
      </c>
      <c r="GO600">
        <v>1.8364417260483601</v>
      </c>
      <c r="GP600">
        <v>1.8364417260485799</v>
      </c>
      <c r="GQ600">
        <v>1.83644172604842</v>
      </c>
      <c r="GR600">
        <v>1.87643174259678</v>
      </c>
      <c r="GS600">
        <v>1.8364417260493699</v>
      </c>
      <c r="GT600">
        <v>1.83644172604849</v>
      </c>
      <c r="GU600">
        <v>1.8364417260485699</v>
      </c>
      <c r="GV600">
        <v>1.83644172604875</v>
      </c>
      <c r="GW600">
        <v>1.8764317425949</v>
      </c>
      <c r="GX600">
        <v>1.8364417260484101</v>
      </c>
      <c r="GY600">
        <v>1.83644172604877</v>
      </c>
      <c r="GZ600">
        <v>1.8364417260461701</v>
      </c>
      <c r="HA600">
        <v>1.8364417260491399</v>
      </c>
      <c r="HB600">
        <v>1.8764317425946799</v>
      </c>
      <c r="HC600">
        <v>6.4368256521687597</v>
      </c>
      <c r="HD600">
        <v>1.8764317425949</v>
      </c>
      <c r="HE600">
        <v>1.83644172604843</v>
      </c>
      <c r="HF600">
        <v>1.83644172604852</v>
      </c>
      <c r="HG600">
        <v>1.8364417260483901</v>
      </c>
      <c r="HH600">
        <v>1.8364417260506001</v>
      </c>
      <c r="HI600">
        <v>1.8364417260485599</v>
      </c>
      <c r="HJ600">
        <v>1.8364417260486401</v>
      </c>
      <c r="HK600">
        <v>1.83644172604822</v>
      </c>
      <c r="HL600">
        <v>1.8364417260483801</v>
      </c>
      <c r="HM600">
        <v>1.83644172604848</v>
      </c>
      <c r="HN600">
        <v>6.4445076714721301</v>
      </c>
      <c r="HO600">
        <v>1.8364417260486099</v>
      </c>
      <c r="HP600">
        <v>1.8764317425949599</v>
      </c>
      <c r="HQ600">
        <v>18.484556865225901</v>
      </c>
      <c r="HR600">
        <v>1.8764317425947299</v>
      </c>
      <c r="HS600">
        <v>1.83644172604869</v>
      </c>
      <c r="HT600">
        <v>1.8764317425950601</v>
      </c>
      <c r="HU600">
        <v>0.37064657003849499</v>
      </c>
      <c r="HV600">
        <v>1.8764317426051</v>
      </c>
      <c r="HW600">
        <v>1.83644172604844</v>
      </c>
      <c r="HX600">
        <v>0.30775328852946698</v>
      </c>
      <c r="HY600">
        <v>1.8364417260482699</v>
      </c>
      <c r="HZ600">
        <v>1.83644172604849</v>
      </c>
      <c r="IA600">
        <v>1.87643174261436</v>
      </c>
      <c r="IB600">
        <v>1.8364417258325001</v>
      </c>
      <c r="IC600">
        <v>1.83644172604928</v>
      </c>
      <c r="ID600">
        <v>1.87643174259486</v>
      </c>
      <c r="IE600">
        <v>33.8103011678499</v>
      </c>
      <c r="IF600">
        <v>1.8764317425949999</v>
      </c>
      <c r="IG600">
        <v>0.30670384339983298</v>
      </c>
      <c r="IH600">
        <v>1.87643174259509</v>
      </c>
      <c r="II600">
        <v>1.8364417260483401</v>
      </c>
      <c r="IJ600">
        <v>1.83644172604845</v>
      </c>
      <c r="IK600">
        <v>1.87643174259484</v>
      </c>
      <c r="IL600">
        <v>6.4445076714721603</v>
      </c>
      <c r="IM600">
        <v>1.8764317425950101</v>
      </c>
      <c r="IN600">
        <v>1.87643174259482</v>
      </c>
      <c r="IO600">
        <v>1.84683614292748</v>
      </c>
      <c r="IP600">
        <v>1.8764317425947701</v>
      </c>
      <c r="IQ600">
        <v>1.8364417260485799</v>
      </c>
      <c r="IR600">
        <v>0.37064657003834001</v>
      </c>
      <c r="IS600">
        <v>1.84683614292769</v>
      </c>
      <c r="IT600">
        <v>1.8764317425946899</v>
      </c>
      <c r="IU600">
        <v>1.8364417260485</v>
      </c>
      <c r="IV600">
        <v>5.4017092079768503</v>
      </c>
      <c r="IW600">
        <v>1.83644172604844</v>
      </c>
      <c r="IX600">
        <v>11.483208877299701</v>
      </c>
      <c r="IY600">
        <v>1.8364417260485499</v>
      </c>
      <c r="IZ600">
        <v>1.8764317425345201</v>
      </c>
      <c r="JA600">
        <v>26.7188907137235</v>
      </c>
      <c r="JB600">
        <v>1.87643174259512</v>
      </c>
      <c r="JC600">
        <v>1.8364417260486301</v>
      </c>
      <c r="JD600">
        <v>1.8364417260483099</v>
      </c>
      <c r="JE600">
        <v>1.8364417260486501</v>
      </c>
      <c r="JF600">
        <v>1.8764317425947701</v>
      </c>
      <c r="JG600">
        <v>0.370646570038419</v>
      </c>
      <c r="JH600">
        <v>1.83644172604853</v>
      </c>
      <c r="JI600">
        <v>1.8364417260489201</v>
      </c>
      <c r="JJ600">
        <v>1.8364417260485799</v>
      </c>
      <c r="JK600">
        <v>1.8364417260493</v>
      </c>
      <c r="JL600">
        <v>1.8364417260484101</v>
      </c>
      <c r="JM600">
        <v>0.370646570038489</v>
      </c>
      <c r="JN600">
        <v>1.87643174259493</v>
      </c>
      <c r="JO600">
        <v>1.83947261113662</v>
      </c>
      <c r="JP600">
        <v>1.8364417260486701</v>
      </c>
      <c r="JQ600">
        <v>1.8394726111364601</v>
      </c>
      <c r="JR600">
        <v>1.8364417260486801</v>
      </c>
      <c r="JS600">
        <v>1.84683614292775</v>
      </c>
      <c r="JT600">
        <v>1.8437809637514799</v>
      </c>
      <c r="JU600">
        <v>0.37183490106462702</v>
      </c>
      <c r="JV600">
        <v>1.8364417260484101</v>
      </c>
      <c r="JW600">
        <v>1.6986291357577199</v>
      </c>
      <c r="JX600">
        <v>1.8764317425945201</v>
      </c>
      <c r="JY600">
        <v>1.83644172604875</v>
      </c>
      <c r="JZ600">
        <v>33.775872706741097</v>
      </c>
      <c r="KA600">
        <v>1.83644172604849</v>
      </c>
      <c r="KB600">
        <v>1.83644172604819</v>
      </c>
      <c r="KC600">
        <v>4.1396015821742296</v>
      </c>
      <c r="KD600">
        <v>1.8364417260483901</v>
      </c>
      <c r="KE600">
        <v>1.8364417260485999</v>
      </c>
      <c r="KF600">
        <v>1.87643174259483</v>
      </c>
      <c r="KG600">
        <v>1.83644172604849</v>
      </c>
      <c r="KH600">
        <v>34.488122881165999</v>
      </c>
      <c r="KI600">
        <v>1.83644172604869</v>
      </c>
      <c r="KJ600">
        <v>1.87643174259436</v>
      </c>
      <c r="KK600">
        <v>1.87643174259512</v>
      </c>
      <c r="KL600">
        <v>6.43682565216643</v>
      </c>
      <c r="KM600">
        <v>0.38326129241833801</v>
      </c>
      <c r="KN600">
        <v>12.1033801497555</v>
      </c>
      <c r="KO600">
        <v>1.8364417260486801</v>
      </c>
      <c r="KP600">
        <v>1.8364417260486401</v>
      </c>
      <c r="KQ600">
        <v>0.30784433454745902</v>
      </c>
      <c r="KR600">
        <v>1.8364417260486801</v>
      </c>
      <c r="KS600">
        <v>1.83644172604874</v>
      </c>
      <c r="KT600">
        <v>1.83644172604903</v>
      </c>
      <c r="KU600">
        <v>1.8764317425949</v>
      </c>
      <c r="KV600">
        <v>1.8364417260481101</v>
      </c>
      <c r="KW600">
        <v>1.8764317425936301</v>
      </c>
      <c r="KX600">
        <v>1.83644172604819</v>
      </c>
      <c r="KY600">
        <v>6.4445076714721097</v>
      </c>
      <c r="KZ600">
        <v>1.83644172604849</v>
      </c>
      <c r="LA600">
        <v>1.8764317425949899</v>
      </c>
      <c r="LB600">
        <v>1.8764317425945201</v>
      </c>
      <c r="LC600">
        <v>1.8764317425950201</v>
      </c>
      <c r="LD600">
        <v>1.83644172604852</v>
      </c>
      <c r="LE600">
        <v>15.357682152082599</v>
      </c>
      <c r="LF600">
        <v>1.8394726111361599</v>
      </c>
      <c r="LG600">
        <v>1.87643174259457</v>
      </c>
      <c r="LH600">
        <v>1.83644172604903</v>
      </c>
      <c r="LI600">
        <v>6.43682565216666</v>
      </c>
      <c r="LJ600">
        <v>1.8764317425947901</v>
      </c>
      <c r="LK600">
        <v>1.8364417260486501</v>
      </c>
      <c r="LL600">
        <v>1.83644172604869</v>
      </c>
      <c r="LM600">
        <v>1.8764317425949899</v>
      </c>
      <c r="LN600">
        <v>35.222295055213102</v>
      </c>
      <c r="LO600">
        <v>6.4445076714721301</v>
      </c>
      <c r="LP600">
        <v>1.8364417260489001</v>
      </c>
      <c r="LQ600">
        <v>1.8764317425956401</v>
      </c>
      <c r="LR600">
        <v>1.83947261113607</v>
      </c>
      <c r="LS600">
        <v>1.87643174259486</v>
      </c>
      <c r="LT600">
        <v>1.83644172604878</v>
      </c>
      <c r="LU600">
        <v>0.37183490106445799</v>
      </c>
      <c r="LV600">
        <v>1.8364417260494701</v>
      </c>
      <c r="LW600">
        <v>0.383904216079204</v>
      </c>
      <c r="LX600">
        <v>1.83644172604844</v>
      </c>
      <c r="LY600">
        <v>1.83644172604842</v>
      </c>
      <c r="LZ600">
        <v>1.83644172604852</v>
      </c>
      <c r="MA600">
        <v>1.8764317425949999</v>
      </c>
      <c r="MB600">
        <v>1.8764317425917301</v>
      </c>
      <c r="MC600">
        <v>1.8364417260489301</v>
      </c>
      <c r="MD600">
        <v>1.83644172604853</v>
      </c>
      <c r="ME600">
        <v>1.87643174259485</v>
      </c>
      <c r="MF600">
        <v>1.83644172604872</v>
      </c>
      <c r="MG600">
        <v>1.83644172604844</v>
      </c>
      <c r="MH600">
        <v>1.83644172604963</v>
      </c>
      <c r="MI600">
        <v>1.8364417260485899</v>
      </c>
      <c r="MJ600">
        <v>1.87643174259481</v>
      </c>
      <c r="MK600">
        <v>1.8394726111367301</v>
      </c>
      <c r="ML600">
        <v>1.83644172604853</v>
      </c>
      <c r="MM600">
        <v>10.860562914537899</v>
      </c>
      <c r="MN600">
        <v>1.8764317425950201</v>
      </c>
      <c r="MO600">
        <v>0.37064657003851198</v>
      </c>
      <c r="MP600">
        <v>1.87643174259485</v>
      </c>
      <c r="MQ600">
        <v>1.8364417260518899</v>
      </c>
      <c r="MR600">
        <v>1.8764317425949599</v>
      </c>
      <c r="MS600">
        <v>1.8364417260488</v>
      </c>
      <c r="MT600">
        <v>1.8764317425948001</v>
      </c>
      <c r="MU600">
        <v>1.83644172602681</v>
      </c>
      <c r="MV600">
        <v>1.83644172604842</v>
      </c>
      <c r="MW600">
        <v>38.6473374911929</v>
      </c>
      <c r="MX600">
        <v>1.83644172604847</v>
      </c>
      <c r="MY600">
        <v>1.8764317425952399</v>
      </c>
      <c r="MZ600">
        <v>1.8364417260485799</v>
      </c>
      <c r="NA600">
        <v>1.8364417260568</v>
      </c>
      <c r="NB600">
        <v>1.87643174259491</v>
      </c>
      <c r="NC600">
        <v>1.8394726111363</v>
      </c>
      <c r="ND600">
        <v>6.4445076714726701</v>
      </c>
      <c r="NE600">
        <v>1.83644172604849</v>
      </c>
      <c r="NF600">
        <v>1.83644172604845</v>
      </c>
      <c r="NG600">
        <v>1.8364417260482599</v>
      </c>
      <c r="NH600">
        <v>32.128860782944997</v>
      </c>
      <c r="NI600">
        <v>1.8764317425946999</v>
      </c>
      <c r="NJ600">
        <v>1.8364417260485899</v>
      </c>
      <c r="NK600">
        <v>1.8364417260488599</v>
      </c>
      <c r="NL600">
        <v>1.83644172604821</v>
      </c>
      <c r="NM600">
        <v>1.8364417260488</v>
      </c>
      <c r="NN600">
        <v>1.83644172604846</v>
      </c>
      <c r="NO600">
        <v>0.308338752385176</v>
      </c>
      <c r="NP600">
        <v>1.87643174259348</v>
      </c>
      <c r="NQ600">
        <v>1.8764317425949899</v>
      </c>
      <c r="NR600">
        <v>1.83644172604846</v>
      </c>
      <c r="NS600">
        <v>1.8764317425950401</v>
      </c>
      <c r="NT600">
        <v>1.8364417260485699</v>
      </c>
      <c r="NU600">
        <v>1.8394726111364399</v>
      </c>
      <c r="NV600">
        <v>1.87643174259486</v>
      </c>
      <c r="NW600">
        <v>10.856542907226601</v>
      </c>
      <c r="NX600">
        <v>1.8364417260485499</v>
      </c>
      <c r="NY600">
        <v>1.8364417260485999</v>
      </c>
      <c r="NZ600">
        <v>1.8764317425949399</v>
      </c>
      <c r="OA600">
        <v>1.87643174259517</v>
      </c>
      <c r="OB600">
        <v>1.8364417260483901</v>
      </c>
      <c r="OC600">
        <v>1.83947261113654</v>
      </c>
      <c r="OD600">
        <v>1.8764317425946699</v>
      </c>
      <c r="OE600">
        <v>1.8364417260485399</v>
      </c>
      <c r="OF600">
        <v>1.63035273251083</v>
      </c>
      <c r="OG600">
        <v>21.4978852259066</v>
      </c>
      <c r="OH600">
        <v>1.8364417260485799</v>
      </c>
      <c r="OI600">
        <v>1.8764317425944299</v>
      </c>
      <c r="OJ600">
        <v>10.8565429072264</v>
      </c>
      <c r="OK600">
        <v>29.356370330339502</v>
      </c>
      <c r="OL600">
        <v>1.83644172604871</v>
      </c>
      <c r="OM600">
        <v>1.87643174259482</v>
      </c>
      <c r="ON600">
        <v>18.0464942480132</v>
      </c>
      <c r="OO600">
        <v>1.87643174259484</v>
      </c>
      <c r="OP600">
        <v>1.83644172604848</v>
      </c>
      <c r="OQ600">
        <v>1.87643174259487</v>
      </c>
      <c r="OR600">
        <v>1.87643174259518</v>
      </c>
      <c r="OS600">
        <v>1.8364417260485899</v>
      </c>
      <c r="OT600">
        <v>1.8364417260485</v>
      </c>
      <c r="OU600">
        <v>1.87643174259487</v>
      </c>
      <c r="OV600">
        <v>1.8764317425946599</v>
      </c>
      <c r="OW600">
        <v>1.8764317425949699</v>
      </c>
      <c r="OX600">
        <v>1.8364417260483199</v>
      </c>
      <c r="OY600">
        <v>1.8364417260482599</v>
      </c>
      <c r="OZ600">
        <v>1.87643174259488</v>
      </c>
      <c r="PA600">
        <v>1.8764317425947901</v>
      </c>
      <c r="PB600">
        <v>6.4445076714725902</v>
      </c>
      <c r="PC600">
        <v>6.4368256521664202</v>
      </c>
      <c r="PD600">
        <v>1.8364417260486401</v>
      </c>
      <c r="PE600">
        <v>1.8364417260486201</v>
      </c>
      <c r="PF600">
        <v>1.87643174259485</v>
      </c>
      <c r="PG600">
        <v>27.833587493588801</v>
      </c>
      <c r="PH600">
        <v>1.8364417260486501</v>
      </c>
      <c r="PI600">
        <v>1.87643174259481</v>
      </c>
      <c r="PJ600">
        <v>1.8364417260486801</v>
      </c>
      <c r="PK600">
        <v>1.8764317425950301</v>
      </c>
      <c r="PL600">
        <v>1.87643174259481</v>
      </c>
      <c r="PM600">
        <v>1.87643174259545</v>
      </c>
      <c r="PN600">
        <v>1.83644172610961</v>
      </c>
      <c r="PO600">
        <v>4.9726135427929403</v>
      </c>
      <c r="PP600">
        <v>1.83644172604844</v>
      </c>
      <c r="PQ600">
        <v>1.87643174259487</v>
      </c>
      <c r="PR600">
        <v>1.8764317425947601</v>
      </c>
      <c r="PS600">
        <v>1.83644172604846</v>
      </c>
      <c r="PT600">
        <v>1.83644172604877</v>
      </c>
      <c r="PU600">
        <v>0.30672999476929402</v>
      </c>
      <c r="PV600">
        <v>1.87643174259491</v>
      </c>
      <c r="PW600">
        <v>1.8764317425954999</v>
      </c>
      <c r="PX600">
        <v>1.8364417260486201</v>
      </c>
      <c r="PY600">
        <v>1.87643174259544</v>
      </c>
      <c r="PZ600">
        <v>16.782926501597</v>
      </c>
      <c r="QA600">
        <v>1.8764317425866499</v>
      </c>
      <c r="QB600">
        <v>1.8364417260485</v>
      </c>
      <c r="QC600">
        <v>1.87643174259489</v>
      </c>
      <c r="QD600">
        <v>1.8364417260485599</v>
      </c>
      <c r="QE600">
        <v>1.8764317425950101</v>
      </c>
      <c r="QF600">
        <v>1.8364417260485599</v>
      </c>
      <c r="QG600">
        <v>18.243083905723601</v>
      </c>
      <c r="QH600">
        <v>1.87643174259484</v>
      </c>
      <c r="SG600">
        <f>COUNTIF(B600:SF600,"&gt;0.1")</f>
        <v>449</v>
      </c>
    </row>
    <row r="601" spans="1:501" x14ac:dyDescent="0.2">
      <c r="A601" t="s">
        <v>396</v>
      </c>
      <c r="B601">
        <v>0.371834901065076</v>
      </c>
      <c r="C601">
        <v>1.83644172604876</v>
      </c>
      <c r="D601">
        <v>1.8764317425949799</v>
      </c>
      <c r="E601">
        <v>1.8364417260483199</v>
      </c>
      <c r="F601">
        <v>1.83644172604846</v>
      </c>
      <c r="G601">
        <v>1.8764317425949399</v>
      </c>
      <c r="H601">
        <v>1.8364417260489501</v>
      </c>
      <c r="I601">
        <v>1.87643174259516</v>
      </c>
      <c r="J601">
        <v>1.87643174259459</v>
      </c>
      <c r="K601">
        <v>0.37183490106443701</v>
      </c>
      <c r="L601">
        <v>1.83644172604824</v>
      </c>
      <c r="M601">
        <v>1.87643174259487</v>
      </c>
      <c r="N601">
        <v>1.8364417260485699</v>
      </c>
      <c r="O601">
        <v>1.8764317425949699</v>
      </c>
      <c r="P601">
        <v>1.8364417260485999</v>
      </c>
      <c r="Q601">
        <v>1.8364417260483601</v>
      </c>
      <c r="R601">
        <v>1.87643174259488</v>
      </c>
      <c r="S601">
        <v>1.83644172604846</v>
      </c>
      <c r="T601">
        <v>10.8565429072264</v>
      </c>
      <c r="U601">
        <v>1.8364417260528301</v>
      </c>
      <c r="V601">
        <v>1.8764317425949599</v>
      </c>
      <c r="W601">
        <v>1.87643174259492</v>
      </c>
      <c r="X601">
        <v>1.8764317425947801</v>
      </c>
      <c r="Y601">
        <v>1.8764317425950301</v>
      </c>
      <c r="Z601">
        <v>0.38487849443105199</v>
      </c>
      <c r="AA601">
        <v>1.83644172604852</v>
      </c>
      <c r="AB601">
        <v>1.83644172604899</v>
      </c>
      <c r="AC601">
        <v>0.37064657003899898</v>
      </c>
      <c r="AD601">
        <v>13.2728928169812</v>
      </c>
      <c r="AE601">
        <v>1.8764317425947401</v>
      </c>
      <c r="AF601">
        <v>1.8364417260482999</v>
      </c>
      <c r="AG601">
        <v>1.8364417260486801</v>
      </c>
      <c r="AH601">
        <v>6.4368256521677001</v>
      </c>
      <c r="AI601">
        <v>1.87643174259489</v>
      </c>
      <c r="AJ601">
        <v>0.37183490106457801</v>
      </c>
      <c r="AK601">
        <v>1.87643174259484</v>
      </c>
      <c r="AL601">
        <v>1.8364417260483501</v>
      </c>
      <c r="AM601">
        <v>6.3109205029093198</v>
      </c>
      <c r="AN601">
        <v>1.87643174259491</v>
      </c>
      <c r="AO601">
        <v>1.8364417260489001</v>
      </c>
      <c r="AP601">
        <v>1.83644172604042</v>
      </c>
      <c r="AQ601">
        <v>1.8364417260485499</v>
      </c>
      <c r="AR601">
        <v>1.83644172604843</v>
      </c>
      <c r="AS601">
        <v>1.8364417260485799</v>
      </c>
      <c r="AT601">
        <v>6.4445076714723903</v>
      </c>
      <c r="AU601">
        <v>5.65592101260955</v>
      </c>
      <c r="AV601">
        <v>0.370646570038276</v>
      </c>
      <c r="AW601">
        <v>1.8364417260484001</v>
      </c>
      <c r="AX601">
        <v>1.83644172604848</v>
      </c>
      <c r="AY601">
        <v>1.87643174259489</v>
      </c>
      <c r="AZ601">
        <v>1.83644172604847</v>
      </c>
      <c r="BA601">
        <v>1.8364417260483901</v>
      </c>
      <c r="BB601">
        <v>1.87643174259488</v>
      </c>
      <c r="BC601">
        <v>1.8764317425935599</v>
      </c>
      <c r="BD601">
        <v>11.482295768669999</v>
      </c>
      <c r="BE601">
        <v>1.8364417260483601</v>
      </c>
      <c r="BF601">
        <v>1.8364417260483701</v>
      </c>
      <c r="BG601">
        <v>1.8364417260486201</v>
      </c>
      <c r="BH601">
        <v>1.8394726111361299</v>
      </c>
      <c r="BI601">
        <v>1.8364417260485899</v>
      </c>
      <c r="BJ601">
        <v>0.37064657003857299</v>
      </c>
      <c r="BK601">
        <v>1.8364417260483701</v>
      </c>
      <c r="BL601">
        <v>1.87643174259485</v>
      </c>
      <c r="BM601">
        <v>1.8364417260483401</v>
      </c>
      <c r="BN601">
        <v>1.83644172603544</v>
      </c>
      <c r="BO601">
        <v>1.87643174259487</v>
      </c>
      <c r="BP601">
        <v>10.8565429070745</v>
      </c>
      <c r="BQ601">
        <v>1.83644172604848</v>
      </c>
      <c r="BR601">
        <v>1.8764317425950301</v>
      </c>
      <c r="BS601">
        <v>0.30782042369993401</v>
      </c>
      <c r="BT601">
        <v>1.8364417260483199</v>
      </c>
      <c r="BU601">
        <v>1.87643174259489</v>
      </c>
      <c r="BV601">
        <v>1.8364417260480901</v>
      </c>
      <c r="BW601">
        <v>1.8364417260485399</v>
      </c>
      <c r="BX601">
        <v>25.8404770175589</v>
      </c>
      <c r="BY601">
        <v>1.83644172604848</v>
      </c>
      <c r="BZ601">
        <v>1.8764317425949799</v>
      </c>
      <c r="CA601">
        <v>1.8364417260485</v>
      </c>
      <c r="CB601">
        <v>0.37064657003835499</v>
      </c>
      <c r="CC601">
        <v>1.87643174259481</v>
      </c>
      <c r="CD601">
        <v>1.87643174259492</v>
      </c>
      <c r="CE601">
        <v>1.83644172604846</v>
      </c>
      <c r="CF601">
        <v>1.83644172604869</v>
      </c>
      <c r="CG601">
        <v>17.9620842348079</v>
      </c>
      <c r="CH601">
        <v>1.8764317425947199</v>
      </c>
      <c r="CI601">
        <v>29.394450732983302</v>
      </c>
      <c r="CJ601">
        <v>1.83644172604851</v>
      </c>
      <c r="CK601">
        <v>1.8364417260738599</v>
      </c>
      <c r="CL601">
        <v>1.8364417260485399</v>
      </c>
      <c r="CM601">
        <v>1.8364417260511099</v>
      </c>
      <c r="CN601">
        <v>1.87643174259484</v>
      </c>
      <c r="CO601">
        <v>12.1033801497549</v>
      </c>
      <c r="CP601">
        <v>1.88409476311861</v>
      </c>
      <c r="CQ601">
        <v>1.83644172604849</v>
      </c>
      <c r="CR601">
        <v>1.8364417260486301</v>
      </c>
      <c r="CS601">
        <v>1.8764317425949699</v>
      </c>
      <c r="CT601">
        <v>1.83644172604842</v>
      </c>
      <c r="CU601">
        <v>1.8764317425947701</v>
      </c>
      <c r="CV601">
        <v>1.8364417260466199</v>
      </c>
      <c r="CW601">
        <v>1.8764317425947801</v>
      </c>
      <c r="CX601">
        <v>1.83644172604959</v>
      </c>
      <c r="CY601">
        <v>1.8364417260485599</v>
      </c>
      <c r="CZ601">
        <v>1.8364417260485499</v>
      </c>
      <c r="DA601">
        <v>1.8364417260485799</v>
      </c>
      <c r="DB601">
        <v>1.8364417260485999</v>
      </c>
      <c r="DC601">
        <v>1.83644172604852</v>
      </c>
      <c r="DD601">
        <v>1.83644172604875</v>
      </c>
      <c r="DE601">
        <v>6.7956094015210597</v>
      </c>
      <c r="DF601">
        <v>1.8364417260483099</v>
      </c>
      <c r="DG601">
        <v>1.87643174259572</v>
      </c>
      <c r="DH601">
        <v>0.37064657003830898</v>
      </c>
      <c r="DI601">
        <v>1.83644172604872</v>
      </c>
      <c r="DJ601">
        <v>20.839757998857898</v>
      </c>
      <c r="DK601">
        <v>1.83644172604881</v>
      </c>
      <c r="DL601">
        <v>1.83644172604844</v>
      </c>
      <c r="DM601">
        <v>1.8764317425933701</v>
      </c>
      <c r="DN601">
        <v>1.8364417260483501</v>
      </c>
      <c r="DO601">
        <v>1.8764317425946999</v>
      </c>
      <c r="DP601">
        <v>1.83644172604848</v>
      </c>
      <c r="DQ601">
        <v>1.83644172604845</v>
      </c>
      <c r="DR601">
        <v>0.37183490106440398</v>
      </c>
      <c r="DS601">
        <v>6.44450767147221</v>
      </c>
      <c r="DT601">
        <v>6.4368256521664202</v>
      </c>
      <c r="DU601">
        <v>1.87643174259491</v>
      </c>
      <c r="DV601">
        <v>1.83644172604869</v>
      </c>
      <c r="DW601">
        <v>1.8394726111362001</v>
      </c>
      <c r="DX601">
        <v>0.38268419023358702</v>
      </c>
      <c r="DY601">
        <v>1.87643174259483</v>
      </c>
      <c r="DZ601">
        <v>1.83644172604846</v>
      </c>
      <c r="EA601">
        <v>1.87643174259487</v>
      </c>
      <c r="EB601">
        <v>0.38326129241851198</v>
      </c>
      <c r="EC601">
        <v>1.83644172604825</v>
      </c>
      <c r="ED601">
        <v>1.8437809637514699</v>
      </c>
      <c r="EE601">
        <v>10.864215291964999</v>
      </c>
      <c r="EF601">
        <v>35.222295055213202</v>
      </c>
      <c r="EG601">
        <v>1.7494077087425</v>
      </c>
      <c r="EH601">
        <v>1.8364417260483701</v>
      </c>
      <c r="EI601">
        <v>1.8364417260485999</v>
      </c>
      <c r="EJ601">
        <v>1.8364417260486401</v>
      </c>
      <c r="EK601">
        <v>1.83947261113634</v>
      </c>
      <c r="EL601">
        <v>1.8364417260485999</v>
      </c>
      <c r="EM601">
        <v>1.8364417260485899</v>
      </c>
      <c r="EN601">
        <v>1.8364417260483099</v>
      </c>
      <c r="EO601">
        <v>1.87643174259487</v>
      </c>
      <c r="EP601">
        <v>1.87643174259485</v>
      </c>
      <c r="EQ601">
        <v>28.2951696260902</v>
      </c>
      <c r="ER601">
        <v>1.83644172604849</v>
      </c>
      <c r="ES601">
        <v>6.44450767147221</v>
      </c>
      <c r="ET601">
        <v>1.8364417260485499</v>
      </c>
      <c r="EU601">
        <v>1.8764317425948001</v>
      </c>
      <c r="EV601">
        <v>1.8364417260485699</v>
      </c>
      <c r="EW601">
        <v>1.8364417260486201</v>
      </c>
      <c r="EX601">
        <v>1.8437809637514799</v>
      </c>
      <c r="EY601">
        <v>1.87643174259483</v>
      </c>
      <c r="EZ601">
        <v>1.83644172604897</v>
      </c>
      <c r="FA601">
        <v>6.4445076714720102</v>
      </c>
      <c r="FB601">
        <v>1.8364417260510699</v>
      </c>
      <c r="FC601">
        <v>1.83644172604842</v>
      </c>
      <c r="FD601">
        <v>1.83644172604877</v>
      </c>
      <c r="FE601">
        <v>1.83644172604844</v>
      </c>
      <c r="FF601">
        <v>1.8764317425947099</v>
      </c>
      <c r="FG601">
        <v>1.8764317425949499</v>
      </c>
      <c r="FH601">
        <v>6.4445076714716896</v>
      </c>
      <c r="FI601">
        <v>1.8364417260485499</v>
      </c>
      <c r="FJ601">
        <v>45.682160271085998</v>
      </c>
      <c r="FK601">
        <v>1.8764317425949499</v>
      </c>
      <c r="FL601">
        <v>1.83644172604823</v>
      </c>
      <c r="FM601">
        <v>1.83644172604767</v>
      </c>
      <c r="FN601">
        <v>1.84378096375145</v>
      </c>
      <c r="FO601">
        <v>1.83644172604874</v>
      </c>
      <c r="FP601">
        <v>1.8364417260486099</v>
      </c>
      <c r="FQ601">
        <v>1.83644172604875</v>
      </c>
      <c r="FR601">
        <v>1.8764317425949</v>
      </c>
      <c r="FS601">
        <v>1.83644172604818</v>
      </c>
      <c r="FT601">
        <v>1.8364417260485899</v>
      </c>
      <c r="FU601">
        <v>1.8764317425963</v>
      </c>
      <c r="FV601">
        <v>1.83644172604875</v>
      </c>
      <c r="FW601">
        <v>1.87643174259482</v>
      </c>
      <c r="FX601">
        <v>1.8364417260483199</v>
      </c>
      <c r="FY601">
        <v>1.8764317425947801</v>
      </c>
      <c r="FZ601">
        <v>1.8764317425948001</v>
      </c>
      <c r="GA601">
        <v>1.8764317425947701</v>
      </c>
      <c r="GB601">
        <v>1.8364417260483801</v>
      </c>
      <c r="GC601">
        <v>1.8364417260483801</v>
      </c>
      <c r="GD601">
        <v>6.4368256521666698</v>
      </c>
      <c r="GE601">
        <v>1.8764317425950401</v>
      </c>
      <c r="GF601">
        <v>1.8364417260486099</v>
      </c>
      <c r="GG601">
        <v>1.8764317425950501</v>
      </c>
      <c r="GH601">
        <v>1.8364417260480299</v>
      </c>
      <c r="GI601">
        <v>1.8364417260484101</v>
      </c>
      <c r="GJ601">
        <v>1.83644172604797</v>
      </c>
      <c r="GK601">
        <v>1.8364417260485399</v>
      </c>
      <c r="GL601">
        <v>1.83644172604853</v>
      </c>
      <c r="GM601">
        <v>1.83644172604738</v>
      </c>
      <c r="GN601">
        <v>1.8764317425947701</v>
      </c>
      <c r="GO601">
        <v>1.8364417260484101</v>
      </c>
      <c r="GP601">
        <v>1.83644172604873</v>
      </c>
      <c r="GQ601">
        <v>1.83644172604849</v>
      </c>
      <c r="GR601">
        <v>1.83644172604852</v>
      </c>
      <c r="GS601">
        <v>1.8764317425947099</v>
      </c>
      <c r="GT601">
        <v>1.8364417260482799</v>
      </c>
      <c r="GU601">
        <v>1.8764317425947701</v>
      </c>
      <c r="GV601">
        <v>1.83644172604853</v>
      </c>
      <c r="GW601">
        <v>1.8364417260485</v>
      </c>
      <c r="GX601">
        <v>1.8364417260482899</v>
      </c>
      <c r="GY601">
        <v>1.8764317425947601</v>
      </c>
      <c r="GZ601">
        <v>1.8364417260477499</v>
      </c>
      <c r="HA601">
        <v>6.4368256521666396</v>
      </c>
      <c r="HB601">
        <v>1.87643174259488</v>
      </c>
      <c r="HC601">
        <v>1.83644172604793</v>
      </c>
      <c r="HD601">
        <v>1.83644172604964</v>
      </c>
      <c r="HE601">
        <v>1.8364417260483601</v>
      </c>
      <c r="HF601">
        <v>1.83644172604822</v>
      </c>
      <c r="HG601">
        <v>1.83644172604874</v>
      </c>
      <c r="HH601">
        <v>1.8364417260516801</v>
      </c>
      <c r="HI601">
        <v>1.8364417260497801</v>
      </c>
      <c r="HJ601">
        <v>1.83644172604825</v>
      </c>
      <c r="HK601">
        <v>6.4445076714722198</v>
      </c>
      <c r="HL601">
        <v>1.83644172606653</v>
      </c>
      <c r="HM601">
        <v>1.87643174259485</v>
      </c>
      <c r="HN601">
        <v>18.484556865231799</v>
      </c>
      <c r="HO601">
        <v>1.83644172604872</v>
      </c>
      <c r="HP601">
        <v>1.8764317425946799</v>
      </c>
      <c r="HQ601">
        <v>1.8364417260481201</v>
      </c>
      <c r="HR601">
        <v>1.8764317425947701</v>
      </c>
      <c r="HS601">
        <v>0.37064657003856699</v>
      </c>
      <c r="HT601">
        <v>1.8764317425948001</v>
      </c>
      <c r="HU601">
        <v>1.8364417260484001</v>
      </c>
      <c r="HV601">
        <v>0.30775328852982098</v>
      </c>
      <c r="HW601">
        <v>1.8364417260477801</v>
      </c>
      <c r="HX601">
        <v>1.83644172604847</v>
      </c>
      <c r="HY601">
        <v>1.8364417260485</v>
      </c>
      <c r="HZ601">
        <v>1.8364417260485899</v>
      </c>
      <c r="IA601">
        <v>1.8764317425942101</v>
      </c>
      <c r="IB601">
        <v>1.8364417260488</v>
      </c>
      <c r="IC601">
        <v>33.810301167857503</v>
      </c>
      <c r="ID601">
        <v>1.87643174259515</v>
      </c>
      <c r="IE601">
        <v>0.30670384339987</v>
      </c>
      <c r="IF601">
        <v>1.8764317425946599</v>
      </c>
      <c r="IG601">
        <v>1.8364417260486601</v>
      </c>
      <c r="IH601">
        <v>1.83644172604849</v>
      </c>
      <c r="II601">
        <v>1.87643174259457</v>
      </c>
      <c r="IJ601">
        <v>6.4445076714721097</v>
      </c>
      <c r="IK601">
        <v>1.8764317425955199</v>
      </c>
      <c r="IL601">
        <v>1.8468361429272699</v>
      </c>
      <c r="IM601">
        <v>1.87643174259486</v>
      </c>
      <c r="IN601">
        <v>1.83644172605425</v>
      </c>
      <c r="IO601">
        <v>1.8764317425949399</v>
      </c>
      <c r="IP601">
        <v>0.37064657003830698</v>
      </c>
      <c r="IQ601">
        <v>1.8468361429272899</v>
      </c>
      <c r="IR601">
        <v>1.8764317425947801</v>
      </c>
      <c r="IS601">
        <v>1.8364417260482599</v>
      </c>
      <c r="IT601">
        <v>5.4017092079769</v>
      </c>
      <c r="IU601">
        <v>1.8364417260486099</v>
      </c>
      <c r="IV601">
        <v>11.4832088772988</v>
      </c>
      <c r="IW601">
        <v>1.8364417260485599</v>
      </c>
      <c r="IX601">
        <v>26.718890713722999</v>
      </c>
      <c r="IY601">
        <v>1.83644172604818</v>
      </c>
      <c r="IZ601">
        <v>1.8364417260483099</v>
      </c>
      <c r="JA601">
        <v>1.87643174259464</v>
      </c>
      <c r="JB601">
        <v>0.37064657003779999</v>
      </c>
      <c r="JC601">
        <v>1.8364417260485899</v>
      </c>
      <c r="JD601">
        <v>1.83644172604791</v>
      </c>
      <c r="JE601">
        <v>1.83644172604907</v>
      </c>
      <c r="JF601">
        <v>1.83644172604822</v>
      </c>
      <c r="JG601">
        <v>0.37064657003894202</v>
      </c>
      <c r="JH601">
        <v>1.87643174259426</v>
      </c>
      <c r="JI601">
        <v>1.83947261113655</v>
      </c>
      <c r="JJ601">
        <v>1.8364417260399299</v>
      </c>
      <c r="JK601">
        <v>1.8394726111364299</v>
      </c>
      <c r="JL601">
        <v>1.8364417260477801</v>
      </c>
      <c r="JM601">
        <v>1.8468361429269899</v>
      </c>
      <c r="JN601">
        <v>1.8437809637509801</v>
      </c>
      <c r="JO601">
        <v>0.37183490106455203</v>
      </c>
      <c r="JP601">
        <v>1.83644172604794</v>
      </c>
      <c r="JQ601">
        <v>1.8364417260483401</v>
      </c>
      <c r="JR601">
        <v>1.6986291357577199</v>
      </c>
      <c r="JS601">
        <v>1.8364417260483099</v>
      </c>
      <c r="JT601">
        <v>1.8764317425949599</v>
      </c>
      <c r="JU601">
        <v>1.87643174259486</v>
      </c>
      <c r="JV601">
        <v>1.8364417260477299</v>
      </c>
      <c r="JW601">
        <v>33.775872706742398</v>
      </c>
      <c r="JX601">
        <v>1.8364417260483901</v>
      </c>
      <c r="JY601">
        <v>4.1396015821741603</v>
      </c>
      <c r="JZ601">
        <v>1.83644172604849</v>
      </c>
      <c r="KA601">
        <v>1.8364417260483701</v>
      </c>
      <c r="KB601">
        <v>1.83644172604847</v>
      </c>
      <c r="KC601">
        <v>1.8764317425947401</v>
      </c>
      <c r="KD601">
        <v>1.83644172604845</v>
      </c>
      <c r="KE601">
        <v>34.488122881164102</v>
      </c>
      <c r="KF601">
        <v>1.8364417260486099</v>
      </c>
      <c r="KG601">
        <v>1.8764317425949399</v>
      </c>
      <c r="KH601">
        <v>1.87643174259326</v>
      </c>
      <c r="KI601">
        <v>6.4368256521664202</v>
      </c>
      <c r="KJ601">
        <v>0.38326129241849199</v>
      </c>
      <c r="KK601">
        <v>12.1033801497551</v>
      </c>
      <c r="KL601">
        <v>1.83644172604869</v>
      </c>
      <c r="KM601">
        <v>1.8364417260458099</v>
      </c>
      <c r="KN601">
        <v>1.8764317425947801</v>
      </c>
      <c r="KO601">
        <v>1.83644172604796</v>
      </c>
      <c r="KP601">
        <v>1.8364417260482799</v>
      </c>
      <c r="KQ601">
        <v>0.30784433454736598</v>
      </c>
      <c r="KR601">
        <v>1.83644172604852</v>
      </c>
      <c r="KS601">
        <v>1.8364417260474699</v>
      </c>
      <c r="KT601">
        <v>1.87643174259491</v>
      </c>
      <c r="KU601">
        <v>1.83644172604793</v>
      </c>
      <c r="KV601">
        <v>1.87643174259492</v>
      </c>
      <c r="KW601">
        <v>1.83644172604821</v>
      </c>
      <c r="KX601">
        <v>6.4445076714722402</v>
      </c>
      <c r="KY601">
        <v>1.8364417260483901</v>
      </c>
      <c r="KZ601">
        <v>1.87643174259398</v>
      </c>
      <c r="LA601">
        <v>1.83644172604844</v>
      </c>
      <c r="LB601">
        <v>1.87643174259485</v>
      </c>
      <c r="LC601">
        <v>1.8764317425949</v>
      </c>
      <c r="LD601">
        <v>1.8364417260343</v>
      </c>
      <c r="LE601">
        <v>15.3576821520822</v>
      </c>
      <c r="LF601">
        <v>1.83947261113634</v>
      </c>
      <c r="LG601">
        <v>1.8764317425952699</v>
      </c>
      <c r="LH601">
        <v>1.8364417260494199</v>
      </c>
      <c r="LI601">
        <v>6.4368256521665996</v>
      </c>
      <c r="LJ601">
        <v>1.8764317425952299</v>
      </c>
      <c r="LK601">
        <v>1.8364417260488399</v>
      </c>
      <c r="LL601">
        <v>1.8364417260484001</v>
      </c>
      <c r="LM601">
        <v>1.8364417258643999</v>
      </c>
      <c r="LN601">
        <v>1.8764317425946999</v>
      </c>
      <c r="LO601">
        <v>35.222295055213003</v>
      </c>
      <c r="LP601">
        <v>6.4445076714723397</v>
      </c>
      <c r="LQ601">
        <v>1.8364417260482599</v>
      </c>
      <c r="LR601">
        <v>1.8764317425952901</v>
      </c>
      <c r="LS601">
        <v>1.83947261113682</v>
      </c>
      <c r="LT601">
        <v>1.8364417260486801</v>
      </c>
      <c r="LU601">
        <v>1.83644172604765</v>
      </c>
      <c r="LV601">
        <v>0.37183490106473199</v>
      </c>
      <c r="LW601">
        <v>1.83644172604624</v>
      </c>
      <c r="LX601">
        <v>0.38390421607924902</v>
      </c>
      <c r="LY601">
        <v>1.8364417260439401</v>
      </c>
      <c r="LZ601">
        <v>1.83644172604847</v>
      </c>
      <c r="MA601">
        <v>1.8364417260482799</v>
      </c>
      <c r="MB601">
        <v>1.83644172604843</v>
      </c>
      <c r="MC601">
        <v>1.8764317425947299</v>
      </c>
      <c r="MD601">
        <v>1.8364417260483401</v>
      </c>
      <c r="ME601">
        <v>1.8364417260485599</v>
      </c>
      <c r="MF601">
        <v>1.8364417260449399</v>
      </c>
      <c r="MG601">
        <v>1.83644172604873</v>
      </c>
      <c r="MH601">
        <v>1.87643174259484</v>
      </c>
      <c r="MI601">
        <v>1.8364417260485399</v>
      </c>
      <c r="MJ601">
        <v>1.83644172604873</v>
      </c>
      <c r="MK601">
        <v>1.8364417260486301</v>
      </c>
      <c r="ML601">
        <v>1.8764317425949799</v>
      </c>
      <c r="MM601">
        <v>1.8394726111364501</v>
      </c>
      <c r="MN601">
        <v>10.8605629145419</v>
      </c>
      <c r="MO601">
        <v>1.87643174259487</v>
      </c>
      <c r="MP601">
        <v>0.370646570038561</v>
      </c>
      <c r="MQ601">
        <v>1.87643174259483</v>
      </c>
      <c r="MR601">
        <v>1.8364417260483401</v>
      </c>
      <c r="MS601">
        <v>1.8364417260485399</v>
      </c>
      <c r="MT601">
        <v>1.8764317425949499</v>
      </c>
      <c r="MU601">
        <v>1.87643174259481</v>
      </c>
      <c r="MV601">
        <v>1.83644172607455</v>
      </c>
      <c r="MW601">
        <v>1.8364417260485499</v>
      </c>
      <c r="MX601">
        <v>38.647337491193397</v>
      </c>
      <c r="MY601">
        <v>1.8364417260485699</v>
      </c>
      <c r="MZ601">
        <v>1.83644172604711</v>
      </c>
      <c r="NA601">
        <v>1.8764317425947501</v>
      </c>
      <c r="NB601">
        <v>1.8364417260484001</v>
      </c>
      <c r="NC601">
        <v>1.87643174259482</v>
      </c>
      <c r="ND601">
        <v>1.83947261113608</v>
      </c>
      <c r="NE601">
        <v>6.44450767147229</v>
      </c>
      <c r="NF601">
        <v>1.8364417260482899</v>
      </c>
      <c r="NG601">
        <v>1.8364417260484101</v>
      </c>
      <c r="NH601">
        <v>1.8364417260549899</v>
      </c>
      <c r="NI601">
        <v>32.128860782944301</v>
      </c>
      <c r="NJ601">
        <v>1.8364417260504899</v>
      </c>
      <c r="NK601">
        <v>1.83644172604844</v>
      </c>
      <c r="NL601">
        <v>1.87643174259482</v>
      </c>
      <c r="NM601">
        <v>1.8364417260496599</v>
      </c>
      <c r="NN601">
        <v>1.8364417260480199</v>
      </c>
      <c r="NO601">
        <v>1.8364417260488599</v>
      </c>
      <c r="NP601">
        <v>1.8364417260485999</v>
      </c>
      <c r="NQ601">
        <v>0.30833875238471598</v>
      </c>
      <c r="NR601">
        <v>1.8764317425947401</v>
      </c>
      <c r="NS601">
        <v>1.8764317425953601</v>
      </c>
      <c r="NT601">
        <v>1.83644172604842</v>
      </c>
      <c r="NU601">
        <v>1.8764317425793999</v>
      </c>
      <c r="NV601">
        <v>1.8394726111364199</v>
      </c>
      <c r="NW601">
        <v>1.87643174259465</v>
      </c>
      <c r="NX601">
        <v>10.8565429072264</v>
      </c>
      <c r="NY601">
        <v>1.83644172604852</v>
      </c>
      <c r="NZ601">
        <v>1.83644172604845</v>
      </c>
      <c r="OA601">
        <v>1.8764317425947601</v>
      </c>
      <c r="OB601">
        <v>1.8764317425950401</v>
      </c>
      <c r="OC601">
        <v>1.83644172604816</v>
      </c>
      <c r="OD601">
        <v>1.8394726111363</v>
      </c>
      <c r="OE601">
        <v>1.8764317425947801</v>
      </c>
      <c r="OF601">
        <v>1.8364417260633099</v>
      </c>
      <c r="OG601">
        <v>1.6303527325107501</v>
      </c>
      <c r="OH601">
        <v>21.497885225907201</v>
      </c>
      <c r="OI601">
        <v>1.8364417260485599</v>
      </c>
      <c r="OJ601">
        <v>10.856542907226499</v>
      </c>
      <c r="OK601">
        <v>29.356370330341601</v>
      </c>
      <c r="OL601">
        <v>1.8364417260482599</v>
      </c>
      <c r="OM601">
        <v>1.8764317425951</v>
      </c>
      <c r="ON601">
        <v>18.046494248013801</v>
      </c>
      <c r="OO601">
        <v>1.8764317425949899</v>
      </c>
      <c r="OP601">
        <v>1.8764317425947901</v>
      </c>
      <c r="OQ601">
        <v>1.8364417260483099</v>
      </c>
      <c r="OR601">
        <v>1.8764317425947601</v>
      </c>
      <c r="OS601">
        <v>1.87643174259481</v>
      </c>
      <c r="OT601">
        <v>1.8364417260483501</v>
      </c>
      <c r="OU601">
        <v>1.8364417260472801</v>
      </c>
      <c r="OV601">
        <v>1.8364417260480701</v>
      </c>
      <c r="OW601">
        <v>1.87643174259464</v>
      </c>
      <c r="OX601">
        <v>1.87643174259483</v>
      </c>
      <c r="OY601">
        <v>6.4445076714722704</v>
      </c>
      <c r="OZ601">
        <v>6.4368256521663598</v>
      </c>
      <c r="PA601">
        <v>1.87643174259489</v>
      </c>
      <c r="PB601">
        <v>1.8364417260488</v>
      </c>
      <c r="PC601">
        <v>1.8764317425947501</v>
      </c>
      <c r="PD601">
        <v>1.87643174259488</v>
      </c>
      <c r="PE601">
        <v>1.8764317425948001</v>
      </c>
      <c r="PF601">
        <v>27.833587493525599</v>
      </c>
      <c r="PG601">
        <v>1.8364417260482999</v>
      </c>
      <c r="PH601">
        <v>1.83644172604819</v>
      </c>
      <c r="PI601">
        <v>1.8764317425947701</v>
      </c>
      <c r="PJ601">
        <v>1.8364417260488399</v>
      </c>
      <c r="PK601">
        <v>1.83644172604822</v>
      </c>
      <c r="PL601">
        <v>1.83644172604842</v>
      </c>
      <c r="PM601">
        <v>1.8764317425949699</v>
      </c>
      <c r="PN601">
        <v>1.8364417260488399</v>
      </c>
      <c r="PO601">
        <v>4.9726135427921303</v>
      </c>
      <c r="PP601">
        <v>1.8364417260483299</v>
      </c>
      <c r="PQ601">
        <v>1.8764317425946599</v>
      </c>
      <c r="PR601">
        <v>1.8364417260482999</v>
      </c>
      <c r="PS601">
        <v>1.8764317425949399</v>
      </c>
      <c r="PT601">
        <v>1.8764317425949499</v>
      </c>
      <c r="PU601">
        <v>1.83644172604873</v>
      </c>
      <c r="PV601">
        <v>1.83644172604788</v>
      </c>
      <c r="PW601">
        <v>0.30672999476923701</v>
      </c>
      <c r="PX601">
        <v>1.87643174259488</v>
      </c>
      <c r="PY601">
        <v>1.83644172604852</v>
      </c>
      <c r="PZ601">
        <v>1.87643174259456</v>
      </c>
      <c r="QA601">
        <v>16.782926501595501</v>
      </c>
      <c r="QB601">
        <v>1.8764317426341</v>
      </c>
      <c r="QC601">
        <v>1.83644172604825</v>
      </c>
      <c r="QD601">
        <v>1.83644172604852</v>
      </c>
      <c r="QE601">
        <v>1.83644172604763</v>
      </c>
      <c r="QF601">
        <v>1.8364417260487</v>
      </c>
      <c r="QG601">
        <v>18.243083905723999</v>
      </c>
      <c r="QH601">
        <v>1.8764317425947901</v>
      </c>
      <c r="SG601">
        <f>COUNTIF(B601:SF601,"&gt;0.1")</f>
        <v>449</v>
      </c>
    </row>
    <row r="602" spans="1:501" x14ac:dyDescent="0.2">
      <c r="A602" t="s">
        <v>439</v>
      </c>
      <c r="B602">
        <v>0.37183490106363298</v>
      </c>
      <c r="C602">
        <v>1.8364417260485399</v>
      </c>
      <c r="D602">
        <v>1.8764317425949799</v>
      </c>
      <c r="E602">
        <v>1.83644172604852</v>
      </c>
      <c r="F602">
        <v>1.83644172604822</v>
      </c>
      <c r="G602">
        <v>1.8764317425949899</v>
      </c>
      <c r="H602">
        <v>1.8364417260520001</v>
      </c>
      <c r="I602">
        <v>1.8764317425949599</v>
      </c>
      <c r="J602">
        <v>1.87643174259488</v>
      </c>
      <c r="K602">
        <v>0.37183490106561501</v>
      </c>
      <c r="L602">
        <v>1.83644172604825</v>
      </c>
      <c r="M602">
        <v>1.8364417260486201</v>
      </c>
      <c r="N602">
        <v>1.8764317425949399</v>
      </c>
      <c r="O602">
        <v>1.83644172604853</v>
      </c>
      <c r="P602">
        <v>1.83644172604909</v>
      </c>
      <c r="Q602">
        <v>1.87643174259487</v>
      </c>
      <c r="R602">
        <v>1.83644172604869</v>
      </c>
      <c r="S602">
        <v>10.856542907226499</v>
      </c>
      <c r="T602">
        <v>1.83644172604928</v>
      </c>
      <c r="U602">
        <v>1.8764317425950701</v>
      </c>
      <c r="V602">
        <v>1.8364417260484001</v>
      </c>
      <c r="W602">
        <v>1.8764317425948001</v>
      </c>
      <c r="X602">
        <v>1.87643174259486</v>
      </c>
      <c r="Y602">
        <v>1.8764317425949899</v>
      </c>
      <c r="Z602">
        <v>0.38487849443087002</v>
      </c>
      <c r="AA602">
        <v>1.8364417260485</v>
      </c>
      <c r="AB602">
        <v>1.8364417260481201</v>
      </c>
      <c r="AC602">
        <v>0.37064657003850698</v>
      </c>
      <c r="AD602">
        <v>13.2728928169594</v>
      </c>
      <c r="AE602">
        <v>1.87643174259345</v>
      </c>
      <c r="AF602">
        <v>1.83644172604853</v>
      </c>
      <c r="AG602">
        <v>1.8364417260486601</v>
      </c>
      <c r="AH602">
        <v>6.4368256521590501</v>
      </c>
      <c r="AI602">
        <v>1.87643174259491</v>
      </c>
      <c r="AJ602">
        <v>0.371834901064651</v>
      </c>
      <c r="AK602">
        <v>1.8764317425949399</v>
      </c>
      <c r="AL602">
        <v>1.83644172604848</v>
      </c>
      <c r="AM602">
        <v>6.3109205029095499</v>
      </c>
      <c r="AN602">
        <v>1.87643174259485</v>
      </c>
      <c r="AO602">
        <v>1.8364417260486099</v>
      </c>
      <c r="AP602">
        <v>1.8364417260484101</v>
      </c>
      <c r="AQ602">
        <v>1.83644172604869</v>
      </c>
      <c r="AR602">
        <v>1.83644172604851</v>
      </c>
      <c r="AS602">
        <v>1.8364417260485399</v>
      </c>
      <c r="AT602">
        <v>6.4445076714718601</v>
      </c>
      <c r="AU602">
        <v>5.6559210126098503</v>
      </c>
      <c r="AV602">
        <v>0.37064657003844798</v>
      </c>
      <c r="AW602">
        <v>1.8364417260484101</v>
      </c>
      <c r="AX602">
        <v>1.8364417260486099</v>
      </c>
      <c r="AY602">
        <v>1.87643174259848</v>
      </c>
      <c r="AZ602">
        <v>1.83644172604848</v>
      </c>
      <c r="BA602">
        <v>1.8364417260479899</v>
      </c>
      <c r="BB602">
        <v>1.87643174259488</v>
      </c>
      <c r="BC602">
        <v>1.87643174259492</v>
      </c>
      <c r="BD602">
        <v>11.482295768695099</v>
      </c>
      <c r="BE602">
        <v>1.83644172604847</v>
      </c>
      <c r="BF602">
        <v>1.8364417260486301</v>
      </c>
      <c r="BG602">
        <v>1.8364417260483701</v>
      </c>
      <c r="BH602">
        <v>1.8364417260485399</v>
      </c>
      <c r="BI602">
        <v>1.8394726111361499</v>
      </c>
      <c r="BJ602">
        <v>1.8364417260485899</v>
      </c>
      <c r="BK602">
        <v>0.370646570038627</v>
      </c>
      <c r="BL602">
        <v>1.8364417260483901</v>
      </c>
      <c r="BM602">
        <v>1.8364417260485</v>
      </c>
      <c r="BN602">
        <v>1.8764317425947199</v>
      </c>
      <c r="BO602">
        <v>1.83644172604877</v>
      </c>
      <c r="BP602">
        <v>1.83644172604846</v>
      </c>
      <c r="BQ602">
        <v>1.8764317425946799</v>
      </c>
      <c r="BR602">
        <v>10.8565429072263</v>
      </c>
      <c r="BS602">
        <v>1.8364417260527399</v>
      </c>
      <c r="BT602">
        <v>1.87643174259488</v>
      </c>
      <c r="BU602">
        <v>0.30782042422252998</v>
      </c>
      <c r="BV602">
        <v>1.83644172604871</v>
      </c>
      <c r="BW602">
        <v>1.87643174259489</v>
      </c>
      <c r="BX602">
        <v>1.83644172604844</v>
      </c>
      <c r="BY602">
        <v>1.83644172604852</v>
      </c>
      <c r="BZ602">
        <v>1.8364417260485599</v>
      </c>
      <c r="CA602">
        <v>25.8404770175582</v>
      </c>
      <c r="CB602">
        <v>1.83644172604905</v>
      </c>
      <c r="CC602">
        <v>1.8764317425949499</v>
      </c>
      <c r="CD602">
        <v>1.8364417260486801</v>
      </c>
      <c r="CE602">
        <v>0.37064657003836499</v>
      </c>
      <c r="CF602">
        <v>1.87643174259492</v>
      </c>
      <c r="CG602">
        <v>1.8764317425949399</v>
      </c>
      <c r="CH602">
        <v>1.83644172604872</v>
      </c>
      <c r="CI602">
        <v>1.8364417260483299</v>
      </c>
      <c r="CJ602">
        <v>1.83644172604852</v>
      </c>
      <c r="CK602">
        <v>17.962084234799601</v>
      </c>
      <c r="CL602">
        <v>1.87643174259483</v>
      </c>
      <c r="CM602">
        <v>29.394450732983501</v>
      </c>
      <c r="CN602">
        <v>1.83644172604845</v>
      </c>
      <c r="CO602">
        <v>1.8364417260483601</v>
      </c>
      <c r="CP602">
        <v>1.83644172604849</v>
      </c>
      <c r="CQ602">
        <v>1.83644172604851</v>
      </c>
      <c r="CR602">
        <v>1.8364417260491099</v>
      </c>
      <c r="CS602">
        <v>1.8764317425950301</v>
      </c>
      <c r="CT602">
        <v>12.1033801497565</v>
      </c>
      <c r="CU602">
        <v>1.88409476311837</v>
      </c>
      <c r="CV602">
        <v>1.83644172604846</v>
      </c>
      <c r="CW602">
        <v>1.83644172604824</v>
      </c>
      <c r="CX602">
        <v>1.8764317425947501</v>
      </c>
      <c r="CY602">
        <v>1.8764317425961301</v>
      </c>
      <c r="CZ602">
        <v>1.8364417260485799</v>
      </c>
      <c r="DA602">
        <v>1.83644172604741</v>
      </c>
      <c r="DB602">
        <v>1.8764317425955099</v>
      </c>
      <c r="DC602">
        <v>1.8364417260482699</v>
      </c>
      <c r="DD602">
        <v>1.8364417260486401</v>
      </c>
      <c r="DE602">
        <v>1.83644172604845</v>
      </c>
      <c r="DF602">
        <v>1.83644172604484</v>
      </c>
      <c r="DG602">
        <v>1.83644172604873</v>
      </c>
      <c r="DH602">
        <v>1.8364417260486401</v>
      </c>
      <c r="DI602">
        <v>1.8364417260486301</v>
      </c>
      <c r="DJ602">
        <v>1.8364417260486701</v>
      </c>
      <c r="DK602">
        <v>6.7956094015216504</v>
      </c>
      <c r="DL602">
        <v>1.8364417260485599</v>
      </c>
      <c r="DM602">
        <v>0.37064657003841001</v>
      </c>
      <c r="DN602">
        <v>1.8364417260497901</v>
      </c>
      <c r="DO602">
        <v>20.8397579988576</v>
      </c>
      <c r="DP602">
        <v>1.8364417260486201</v>
      </c>
      <c r="DQ602">
        <v>1.83644172604846</v>
      </c>
      <c r="DR602">
        <v>1.8764317427189601</v>
      </c>
      <c r="DS602">
        <v>1.8364417260485599</v>
      </c>
      <c r="DT602">
        <v>1.8764317425950301</v>
      </c>
      <c r="DU602">
        <v>1.83644172604898</v>
      </c>
      <c r="DV602">
        <v>1.83644172604881</v>
      </c>
      <c r="DW602">
        <v>0.37183490106511402</v>
      </c>
      <c r="DX602">
        <v>6.4445076714734402</v>
      </c>
      <c r="DY602">
        <v>6.4368256521662204</v>
      </c>
      <c r="DZ602">
        <v>1.8764317425942001</v>
      </c>
      <c r="EA602">
        <v>1.83644172604879</v>
      </c>
      <c r="EB602">
        <v>1.8394726111361499</v>
      </c>
      <c r="EC602">
        <v>0.38268419023376299</v>
      </c>
      <c r="ED602">
        <v>1.87643174259492</v>
      </c>
      <c r="EE602">
        <v>1.87643174259486</v>
      </c>
      <c r="EF602">
        <v>1.8764317425947801</v>
      </c>
      <c r="EG602">
        <v>0.38326129241837698</v>
      </c>
      <c r="EH602">
        <v>1.8364417260484001</v>
      </c>
      <c r="EI602">
        <v>1.83644172604842</v>
      </c>
      <c r="EJ602">
        <v>1.84378096375145</v>
      </c>
      <c r="EK602">
        <v>10.8642152919652</v>
      </c>
      <c r="EL602">
        <v>35.222295055213003</v>
      </c>
      <c r="EM602">
        <v>1.7494077087425399</v>
      </c>
      <c r="EN602">
        <v>1.8364417260486301</v>
      </c>
      <c r="EO602">
        <v>1.83644172604843</v>
      </c>
      <c r="EP602">
        <v>1.8364417260486401</v>
      </c>
      <c r="EQ602">
        <v>1.8364417260488699</v>
      </c>
      <c r="ER602">
        <v>1.83947261113663</v>
      </c>
      <c r="ES602">
        <v>1.83644172604875</v>
      </c>
      <c r="ET602">
        <v>1.8364417260485999</v>
      </c>
      <c r="EU602">
        <v>1.8364417260480601</v>
      </c>
      <c r="EV602">
        <v>1.8764317425949</v>
      </c>
      <c r="EW602">
        <v>1.8764317425947199</v>
      </c>
      <c r="EX602">
        <v>28.295169626091901</v>
      </c>
      <c r="EY602">
        <v>6.4445076714724596</v>
      </c>
      <c r="EZ602">
        <v>1.83644172604908</v>
      </c>
      <c r="FA602">
        <v>1.8764317425946899</v>
      </c>
      <c r="FB602">
        <v>1.83644172604908</v>
      </c>
      <c r="FC602">
        <v>1.8364417260488799</v>
      </c>
      <c r="FD602">
        <v>1.8437809637512601</v>
      </c>
      <c r="FE602">
        <v>1.87643174259464</v>
      </c>
      <c r="FF602">
        <v>1.8364417260486701</v>
      </c>
      <c r="FG602">
        <v>6.4445076714723903</v>
      </c>
      <c r="FH602">
        <v>1.83644172604869</v>
      </c>
      <c r="FI602">
        <v>1.8364417260486601</v>
      </c>
      <c r="FJ602">
        <v>1.8364417260488399</v>
      </c>
      <c r="FK602">
        <v>1.8364417260482</v>
      </c>
      <c r="FL602">
        <v>1.87643174259485</v>
      </c>
      <c r="FM602">
        <v>1.8764317425943999</v>
      </c>
      <c r="FN602">
        <v>6.44450767147221</v>
      </c>
      <c r="FO602">
        <v>1.83644172604843</v>
      </c>
      <c r="FP602">
        <v>45.682160271083703</v>
      </c>
      <c r="FQ602">
        <v>1.87643174259488</v>
      </c>
      <c r="FR602">
        <v>1.83644172604881</v>
      </c>
      <c r="FS602">
        <v>1.8364417260486701</v>
      </c>
      <c r="FT602">
        <v>1.84378096375162</v>
      </c>
      <c r="FU602">
        <v>1.8364417260485</v>
      </c>
      <c r="FV602">
        <v>1.83644172604869</v>
      </c>
      <c r="FW602">
        <v>1.8364417260486601</v>
      </c>
      <c r="FX602">
        <v>1.87643174259509</v>
      </c>
      <c r="FY602">
        <v>1.83644172604824</v>
      </c>
      <c r="FZ602">
        <v>1.8364417260471</v>
      </c>
      <c r="GA602">
        <v>1.87643174259491</v>
      </c>
      <c r="GB602">
        <v>1.87643174259491</v>
      </c>
      <c r="GC602">
        <v>1.8364417260484001</v>
      </c>
      <c r="GD602">
        <v>1.87643174259511</v>
      </c>
      <c r="GE602">
        <v>1.8764317425947199</v>
      </c>
      <c r="GF602">
        <v>1.8764317425924499</v>
      </c>
      <c r="GG602">
        <v>1.83644172604846</v>
      </c>
      <c r="GH602">
        <v>1.8364417260483801</v>
      </c>
      <c r="GI602">
        <v>6.4368256521667799</v>
      </c>
      <c r="GJ602">
        <v>1.87643174259489</v>
      </c>
      <c r="GK602">
        <v>1.83644172604622</v>
      </c>
      <c r="GL602">
        <v>1.83644172604843</v>
      </c>
      <c r="GM602">
        <v>1.8364417260485499</v>
      </c>
      <c r="GN602">
        <v>1.83644172604844</v>
      </c>
      <c r="GO602">
        <v>1.8364417260483601</v>
      </c>
      <c r="GP602">
        <v>1.8364417260485799</v>
      </c>
      <c r="GQ602">
        <v>1.83644172604842</v>
      </c>
      <c r="GR602">
        <v>1.87643174259678</v>
      </c>
      <c r="GS602">
        <v>1.8364417260493699</v>
      </c>
      <c r="GT602">
        <v>1.83644172604849</v>
      </c>
      <c r="GU602">
        <v>1.8364417260485699</v>
      </c>
      <c r="GV602">
        <v>1.83644172604875</v>
      </c>
      <c r="GW602">
        <v>1.8764317425949</v>
      </c>
      <c r="GX602">
        <v>1.8364417260484101</v>
      </c>
      <c r="GY602">
        <v>1.83644172604877</v>
      </c>
      <c r="GZ602">
        <v>1.8364417260461701</v>
      </c>
      <c r="HA602">
        <v>1.8364417260491399</v>
      </c>
      <c r="HB602">
        <v>1.8764317425946799</v>
      </c>
      <c r="HC602">
        <v>6.4368256521687597</v>
      </c>
      <c r="HD602">
        <v>1.8764317425949</v>
      </c>
      <c r="HE602">
        <v>1.83644172604843</v>
      </c>
      <c r="HF602">
        <v>1.83644172604852</v>
      </c>
      <c r="HG602">
        <v>1.8364417260483901</v>
      </c>
      <c r="HH602">
        <v>1.8364417260506001</v>
      </c>
      <c r="HI602">
        <v>1.8364417260485599</v>
      </c>
      <c r="HJ602">
        <v>1.8364417260486401</v>
      </c>
      <c r="HK602">
        <v>1.83644172604822</v>
      </c>
      <c r="HL602">
        <v>1.8364417260483801</v>
      </c>
      <c r="HM602">
        <v>1.83644172604848</v>
      </c>
      <c r="HN602">
        <v>6.4445076714721301</v>
      </c>
      <c r="HO602">
        <v>1.8364417260486099</v>
      </c>
      <c r="HP602">
        <v>1.8764317425949599</v>
      </c>
      <c r="HQ602">
        <v>18.484556865225901</v>
      </c>
      <c r="HR602">
        <v>1.8764317425947299</v>
      </c>
      <c r="HS602">
        <v>1.83644172604869</v>
      </c>
      <c r="HT602">
        <v>1.8764317425950601</v>
      </c>
      <c r="HU602">
        <v>0.37064657003849499</v>
      </c>
      <c r="HV602">
        <v>1.8764317426051</v>
      </c>
      <c r="HW602">
        <v>1.83644172604844</v>
      </c>
      <c r="HX602">
        <v>0.30775328852946698</v>
      </c>
      <c r="HY602">
        <v>1.8364417260482699</v>
      </c>
      <c r="HZ602">
        <v>1.83644172604849</v>
      </c>
      <c r="IA602">
        <v>1.87643174261436</v>
      </c>
      <c r="IB602">
        <v>1.8364417258325001</v>
      </c>
      <c r="IC602">
        <v>1.83644172604928</v>
      </c>
      <c r="ID602">
        <v>1.87643174259486</v>
      </c>
      <c r="IE602">
        <v>33.8103011678499</v>
      </c>
      <c r="IF602">
        <v>1.8764317425949999</v>
      </c>
      <c r="IG602">
        <v>0.30670384339983298</v>
      </c>
      <c r="IH602">
        <v>1.87643174259509</v>
      </c>
      <c r="II602">
        <v>1.8364417260483401</v>
      </c>
      <c r="IJ602">
        <v>1.83644172604845</v>
      </c>
      <c r="IK602">
        <v>1.87643174259484</v>
      </c>
      <c r="IL602">
        <v>6.4445076714721603</v>
      </c>
      <c r="IM602">
        <v>1.8764317425950101</v>
      </c>
      <c r="IN602">
        <v>1.87643174259482</v>
      </c>
      <c r="IO602">
        <v>1.84683614292748</v>
      </c>
      <c r="IP602">
        <v>1.8764317425947701</v>
      </c>
      <c r="IQ602">
        <v>1.8364417260485799</v>
      </c>
      <c r="IR602">
        <v>0.37064657003834001</v>
      </c>
      <c r="IS602">
        <v>1.84683614292769</v>
      </c>
      <c r="IT602">
        <v>1.8764317425946899</v>
      </c>
      <c r="IU602">
        <v>1.8364417260485</v>
      </c>
      <c r="IV602">
        <v>5.4017092079768503</v>
      </c>
      <c r="IW602">
        <v>1.83644172604844</v>
      </c>
      <c r="IX602">
        <v>11.483208877299701</v>
      </c>
      <c r="IY602">
        <v>1.8364417260485499</v>
      </c>
      <c r="IZ602">
        <v>1.8764317425345201</v>
      </c>
      <c r="JA602">
        <v>26.7188907137235</v>
      </c>
      <c r="JB602">
        <v>1.87643174259512</v>
      </c>
      <c r="JC602">
        <v>1.8364417260486301</v>
      </c>
      <c r="JD602">
        <v>1.8364417260483099</v>
      </c>
      <c r="JE602">
        <v>1.8364417260486501</v>
      </c>
      <c r="JF602">
        <v>1.8764317425947701</v>
      </c>
      <c r="JG602">
        <v>0.37064657003839702</v>
      </c>
      <c r="JH602">
        <v>1.83644172604853</v>
      </c>
      <c r="JI602">
        <v>1.8364417260489201</v>
      </c>
      <c r="JJ602">
        <v>1.8364417260485799</v>
      </c>
      <c r="JK602">
        <v>1.8364417260493</v>
      </c>
      <c r="JL602">
        <v>1.8364417260484101</v>
      </c>
      <c r="JM602">
        <v>0.370646570038489</v>
      </c>
      <c r="JN602">
        <v>1.87643174259493</v>
      </c>
      <c r="JO602">
        <v>1.83947261113662</v>
      </c>
      <c r="JP602">
        <v>1.8364417260486701</v>
      </c>
      <c r="JQ602">
        <v>1.8394726111364601</v>
      </c>
      <c r="JR602">
        <v>1.8364417260486801</v>
      </c>
      <c r="JS602">
        <v>1.84683614292775</v>
      </c>
      <c r="JT602">
        <v>1.8437809637514799</v>
      </c>
      <c r="JU602">
        <v>0.37183490106462702</v>
      </c>
      <c r="JV602">
        <v>1.8364417260484101</v>
      </c>
      <c r="JW602">
        <v>1.6986291357577199</v>
      </c>
      <c r="JX602">
        <v>1.8764317425945201</v>
      </c>
      <c r="JY602">
        <v>1.83644172604875</v>
      </c>
      <c r="JZ602">
        <v>33.775872706741097</v>
      </c>
      <c r="KA602">
        <v>1.83644172604849</v>
      </c>
      <c r="KB602">
        <v>1.83644172604819</v>
      </c>
      <c r="KC602">
        <v>4.1396015821742296</v>
      </c>
      <c r="KD602">
        <v>1.8364417260483901</v>
      </c>
      <c r="KE602">
        <v>1.8364417260485999</v>
      </c>
      <c r="KF602">
        <v>1.87643174259483</v>
      </c>
      <c r="KG602">
        <v>1.83644172604849</v>
      </c>
      <c r="KH602">
        <v>34.488122881165999</v>
      </c>
      <c r="KI602">
        <v>1.83644172604869</v>
      </c>
      <c r="KJ602">
        <v>1.87643174259436</v>
      </c>
      <c r="KK602">
        <v>1.87643174259512</v>
      </c>
      <c r="KL602">
        <v>6.43682565216643</v>
      </c>
      <c r="KM602">
        <v>0.38326129241833801</v>
      </c>
      <c r="KN602">
        <v>12.1033801497555</v>
      </c>
      <c r="KO602">
        <v>1.8364417260486801</v>
      </c>
      <c r="KP602">
        <v>1.8364417260486401</v>
      </c>
      <c r="KQ602">
        <v>0.30784433454745902</v>
      </c>
      <c r="KR602">
        <v>1.8364417260486801</v>
      </c>
      <c r="KS602">
        <v>1.83644172604874</v>
      </c>
      <c r="KT602">
        <v>1.83644172604903</v>
      </c>
      <c r="KU602">
        <v>1.8764317425949</v>
      </c>
      <c r="KV602">
        <v>1.8364417260481101</v>
      </c>
      <c r="KW602">
        <v>1.8764317425936301</v>
      </c>
      <c r="KX602">
        <v>1.83644172604819</v>
      </c>
      <c r="KY602">
        <v>6.4445076714721097</v>
      </c>
      <c r="KZ602">
        <v>1.83644172604849</v>
      </c>
      <c r="LA602">
        <v>1.8764317425949899</v>
      </c>
      <c r="LB602">
        <v>1.8764317425945201</v>
      </c>
      <c r="LC602">
        <v>1.8764317425950201</v>
      </c>
      <c r="LD602">
        <v>1.83644172604852</v>
      </c>
      <c r="LE602">
        <v>15.357682152082599</v>
      </c>
      <c r="LF602">
        <v>1.8394726111361599</v>
      </c>
      <c r="LG602">
        <v>1.87643174259457</v>
      </c>
      <c r="LH602">
        <v>1.83644172604903</v>
      </c>
      <c r="LI602">
        <v>6.43682565216666</v>
      </c>
      <c r="LJ602">
        <v>1.8764317425947901</v>
      </c>
      <c r="LK602">
        <v>1.8364417260486501</v>
      </c>
      <c r="LL602">
        <v>1.83644172604869</v>
      </c>
      <c r="LM602">
        <v>1.8764317425949899</v>
      </c>
      <c r="LN602">
        <v>35.222295055213102</v>
      </c>
      <c r="LO602">
        <v>6.4445076714721301</v>
      </c>
      <c r="LP602">
        <v>1.8364417260489001</v>
      </c>
      <c r="LQ602">
        <v>1.8764317425956401</v>
      </c>
      <c r="LR602">
        <v>1.83947261113607</v>
      </c>
      <c r="LS602">
        <v>1.87643174259486</v>
      </c>
      <c r="LT602">
        <v>1.83644172604878</v>
      </c>
      <c r="LU602">
        <v>0.37183490106445799</v>
      </c>
      <c r="LV602">
        <v>1.8364417260494701</v>
      </c>
      <c r="LW602">
        <v>0.383904216079204</v>
      </c>
      <c r="LX602">
        <v>1.83644172604844</v>
      </c>
      <c r="LY602">
        <v>1.83644172604842</v>
      </c>
      <c r="LZ602">
        <v>1.83644172604852</v>
      </c>
      <c r="MA602">
        <v>1.8764317425949999</v>
      </c>
      <c r="MB602">
        <v>1.8764317425917301</v>
      </c>
      <c r="MC602">
        <v>1.8364417260489301</v>
      </c>
      <c r="MD602">
        <v>1.83644172604853</v>
      </c>
      <c r="ME602">
        <v>1.87643174259485</v>
      </c>
      <c r="MF602">
        <v>1.83644172604872</v>
      </c>
      <c r="MG602">
        <v>1.83644172604844</v>
      </c>
      <c r="MH602">
        <v>1.83644172604963</v>
      </c>
      <c r="MI602">
        <v>1.8364417260485899</v>
      </c>
      <c r="MJ602">
        <v>1.87643174259481</v>
      </c>
      <c r="MK602">
        <v>1.8394726111367301</v>
      </c>
      <c r="ML602">
        <v>1.83644172604853</v>
      </c>
      <c r="MM602">
        <v>10.860562914537899</v>
      </c>
      <c r="MN602">
        <v>1.8764317425950201</v>
      </c>
      <c r="MO602">
        <v>0.37064657003851198</v>
      </c>
      <c r="MP602">
        <v>1.87643174259485</v>
      </c>
      <c r="MQ602">
        <v>1.8364417260518899</v>
      </c>
      <c r="MR602">
        <v>1.8764317425949599</v>
      </c>
      <c r="MS602">
        <v>1.8364417260488</v>
      </c>
      <c r="MT602">
        <v>1.8764317425948001</v>
      </c>
      <c r="MU602">
        <v>1.83644172602538</v>
      </c>
      <c r="MV602">
        <v>1.83644172604842</v>
      </c>
      <c r="MW602">
        <v>38.6473374911929</v>
      </c>
      <c r="MX602">
        <v>1.83644172604847</v>
      </c>
      <c r="MY602">
        <v>1.8764317425952399</v>
      </c>
      <c r="MZ602">
        <v>1.8364417260485799</v>
      </c>
      <c r="NA602">
        <v>1.8364417260568</v>
      </c>
      <c r="NB602">
        <v>1.87643174259491</v>
      </c>
      <c r="NC602">
        <v>1.8394726111363</v>
      </c>
      <c r="ND602">
        <v>6.4445076714726701</v>
      </c>
      <c r="NE602">
        <v>1.83644172604849</v>
      </c>
      <c r="NF602">
        <v>1.83644172604845</v>
      </c>
      <c r="NG602">
        <v>1.8364417260482599</v>
      </c>
      <c r="NH602">
        <v>32.128860782945097</v>
      </c>
      <c r="NI602">
        <v>1.8764317425946999</v>
      </c>
      <c r="NJ602">
        <v>1.8364417260485899</v>
      </c>
      <c r="NK602">
        <v>1.8364417260488599</v>
      </c>
      <c r="NL602">
        <v>1.83644172604821</v>
      </c>
      <c r="NM602">
        <v>1.8364417260488</v>
      </c>
      <c r="NN602">
        <v>1.8364417260485499</v>
      </c>
      <c r="NO602">
        <v>0.308338752385176</v>
      </c>
      <c r="NP602">
        <v>1.87643174259348</v>
      </c>
      <c r="NQ602">
        <v>1.8764317425949899</v>
      </c>
      <c r="NR602">
        <v>1.83644172604846</v>
      </c>
      <c r="NS602">
        <v>1.8764317425950401</v>
      </c>
      <c r="NT602">
        <v>1.8364417260485699</v>
      </c>
      <c r="NU602">
        <v>1.8394726111364399</v>
      </c>
      <c r="NV602">
        <v>1.87643174259486</v>
      </c>
      <c r="NW602">
        <v>10.856542907226601</v>
      </c>
      <c r="NX602">
        <v>1.8364417260485499</v>
      </c>
      <c r="NY602">
        <v>1.8364417260485999</v>
      </c>
      <c r="NZ602">
        <v>1.8764317425949399</v>
      </c>
      <c r="OA602">
        <v>1.87643174259517</v>
      </c>
      <c r="OB602">
        <v>1.8364417260483901</v>
      </c>
      <c r="OC602">
        <v>1.83947261113654</v>
      </c>
      <c r="OD602">
        <v>1.8764317425946699</v>
      </c>
      <c r="OE602">
        <v>1.8364417260485399</v>
      </c>
      <c r="OF602">
        <v>1.63035273251083</v>
      </c>
      <c r="OG602">
        <v>21.4978852259066</v>
      </c>
      <c r="OH602">
        <v>1.8364417260485799</v>
      </c>
      <c r="OI602">
        <v>1.8764317425944299</v>
      </c>
      <c r="OJ602">
        <v>10.8565429072264</v>
      </c>
      <c r="OK602">
        <v>29.356370330339502</v>
      </c>
      <c r="OL602">
        <v>1.83644172604871</v>
      </c>
      <c r="OM602">
        <v>1.87643174259482</v>
      </c>
      <c r="ON602">
        <v>18.0464942480132</v>
      </c>
      <c r="OO602">
        <v>1.87643174259484</v>
      </c>
      <c r="OP602">
        <v>1.83644172604848</v>
      </c>
      <c r="OQ602">
        <v>1.87643174259487</v>
      </c>
      <c r="OR602">
        <v>1.87643174259518</v>
      </c>
      <c r="OS602">
        <v>1.8364417260485899</v>
      </c>
      <c r="OT602">
        <v>1.8364417260485</v>
      </c>
      <c r="OU602">
        <v>1.87643174259487</v>
      </c>
      <c r="OV602">
        <v>1.8764317425946599</v>
      </c>
      <c r="OW602">
        <v>1.8764317425949699</v>
      </c>
      <c r="OX602">
        <v>1.8364417260483199</v>
      </c>
      <c r="OY602">
        <v>1.8364417260482599</v>
      </c>
      <c r="OZ602">
        <v>1.87643174259488</v>
      </c>
      <c r="PA602">
        <v>1.8764317425947901</v>
      </c>
      <c r="PB602">
        <v>6.4445076714725902</v>
      </c>
      <c r="PC602">
        <v>6.4368256521664202</v>
      </c>
      <c r="PD602">
        <v>1.8364417260486401</v>
      </c>
      <c r="PE602">
        <v>1.8364417260486201</v>
      </c>
      <c r="PF602">
        <v>1.87643174259485</v>
      </c>
      <c r="PG602">
        <v>27.833587493588801</v>
      </c>
      <c r="PH602">
        <v>1.8364417260486501</v>
      </c>
      <c r="PI602">
        <v>1.87643174259481</v>
      </c>
      <c r="PJ602">
        <v>1.8364417260486801</v>
      </c>
      <c r="PK602">
        <v>1.8764317425950301</v>
      </c>
      <c r="PL602">
        <v>1.87643174259483</v>
      </c>
      <c r="PM602">
        <v>1.87643174259545</v>
      </c>
      <c r="PN602">
        <v>1.83644172610961</v>
      </c>
      <c r="PO602">
        <v>4.9726135427929403</v>
      </c>
      <c r="PP602">
        <v>1.83644172604844</v>
      </c>
      <c r="PQ602">
        <v>1.8764317425949699</v>
      </c>
      <c r="PR602">
        <v>1.8764317425947601</v>
      </c>
      <c r="PS602">
        <v>1.83644172604846</v>
      </c>
      <c r="PT602">
        <v>1.83644172604877</v>
      </c>
      <c r="PU602">
        <v>0.30672999476929402</v>
      </c>
      <c r="PV602">
        <v>1.87643174259491</v>
      </c>
      <c r="PW602">
        <v>1.8764317425954999</v>
      </c>
      <c r="PX602">
        <v>1.8364417260486201</v>
      </c>
      <c r="PY602">
        <v>1.87643174259544</v>
      </c>
      <c r="PZ602">
        <v>16.782926501597</v>
      </c>
      <c r="QA602">
        <v>1.8764317425866499</v>
      </c>
      <c r="QB602">
        <v>1.8364417260485</v>
      </c>
      <c r="QC602">
        <v>1.87643174259489</v>
      </c>
      <c r="QD602">
        <v>1.8364417260485599</v>
      </c>
      <c r="QE602">
        <v>1.8764317425950101</v>
      </c>
      <c r="QF602">
        <v>1.8364417260485599</v>
      </c>
      <c r="QG602">
        <v>18.243083905723601</v>
      </c>
      <c r="QH602">
        <v>1.87643174259484</v>
      </c>
      <c r="SG602">
        <f>COUNTIF(B602:SF602,"&gt;0.1")</f>
        <v>449</v>
      </c>
    </row>
    <row r="603" spans="1:501" x14ac:dyDescent="0.2">
      <c r="A603" t="s">
        <v>458</v>
      </c>
      <c r="B603">
        <v>0.37183490106476202</v>
      </c>
      <c r="C603">
        <v>1.83644172604875</v>
      </c>
      <c r="D603">
        <v>1.87643174259485</v>
      </c>
      <c r="E603">
        <v>1.8364417260486301</v>
      </c>
      <c r="F603">
        <v>1.8364417260485799</v>
      </c>
      <c r="G603">
        <v>1.87643174259492</v>
      </c>
      <c r="H603">
        <v>1.83644172604909</v>
      </c>
      <c r="I603">
        <v>1.87643174259493</v>
      </c>
      <c r="J603">
        <v>1.87643174259483</v>
      </c>
      <c r="K603">
        <v>0.37183490105128297</v>
      </c>
      <c r="L603">
        <v>1.8364417260485899</v>
      </c>
      <c r="M603">
        <v>1.8764317425949699</v>
      </c>
      <c r="N603">
        <v>1.83644172604848</v>
      </c>
      <c r="O603">
        <v>1.87643174259489</v>
      </c>
      <c r="P603">
        <v>1.8364417260485699</v>
      </c>
      <c r="Q603">
        <v>1.8364417260482599</v>
      </c>
      <c r="R603">
        <v>1.8764317425947701</v>
      </c>
      <c r="S603">
        <v>1.8364417260488599</v>
      </c>
      <c r="T603">
        <v>10.8565429072268</v>
      </c>
      <c r="U603">
        <v>1.8364417260485599</v>
      </c>
      <c r="V603">
        <v>1.87643174265877</v>
      </c>
      <c r="W603">
        <v>1.8364417260482599</v>
      </c>
      <c r="X603">
        <v>1.87643174259461</v>
      </c>
      <c r="Y603">
        <v>1.87643174259484</v>
      </c>
      <c r="Z603">
        <v>1.8764317425953501</v>
      </c>
      <c r="AA603">
        <v>0.38487849442997402</v>
      </c>
      <c r="AB603">
        <v>1.83644172604879</v>
      </c>
      <c r="AC603">
        <v>1.83644172604853</v>
      </c>
      <c r="AD603">
        <v>0.37064657003913898</v>
      </c>
      <c r="AE603">
        <v>13.2728928169811</v>
      </c>
      <c r="AF603">
        <v>1.8764317425947801</v>
      </c>
      <c r="AG603">
        <v>1.8364417260491801</v>
      </c>
      <c r="AH603">
        <v>6.43682565216666</v>
      </c>
      <c r="AI603">
        <v>1.8764317425947701</v>
      </c>
      <c r="AJ603">
        <v>0.37183490106456901</v>
      </c>
      <c r="AK603">
        <v>1.8764317425952699</v>
      </c>
      <c r="AL603">
        <v>1.83644172604845</v>
      </c>
      <c r="AM603">
        <v>6.3109205029090703</v>
      </c>
      <c r="AN603">
        <v>1.87643174259455</v>
      </c>
      <c r="AO603">
        <v>1.83644172604852</v>
      </c>
      <c r="AP603">
        <v>1.8364417260483199</v>
      </c>
      <c r="AQ603">
        <v>1.8364417260485</v>
      </c>
      <c r="AR603">
        <v>1.83644172604849</v>
      </c>
      <c r="AS603">
        <v>1.8364417260484101</v>
      </c>
      <c r="AT603">
        <v>6.4445076714717899</v>
      </c>
      <c r="AU603">
        <v>5.65592101261017</v>
      </c>
      <c r="AV603">
        <v>0.37064657003816598</v>
      </c>
      <c r="AW603">
        <v>1.8364417260485799</v>
      </c>
      <c r="AX603">
        <v>1.8764317425947501</v>
      </c>
      <c r="AY603">
        <v>1.8364417260485</v>
      </c>
      <c r="AZ603">
        <v>1.83644172604821</v>
      </c>
      <c r="BA603">
        <v>1.8764317425946699</v>
      </c>
      <c r="BB603">
        <v>1.8764317425949999</v>
      </c>
      <c r="BC603">
        <v>11.482295768695099</v>
      </c>
      <c r="BD603">
        <v>1.8364417260485</v>
      </c>
      <c r="BE603">
        <v>1.8364417260484101</v>
      </c>
      <c r="BF603">
        <v>1.83644172604852</v>
      </c>
      <c r="BG603">
        <v>1.8364417260483299</v>
      </c>
      <c r="BH603">
        <v>1.83947261113628</v>
      </c>
      <c r="BI603">
        <v>1.8364417260483701</v>
      </c>
      <c r="BJ603">
        <v>0.37064657003871498</v>
      </c>
      <c r="BK603">
        <v>1.8364417260483501</v>
      </c>
      <c r="BL603">
        <v>1.8364417260481001</v>
      </c>
      <c r="BM603">
        <v>1.8764317425947601</v>
      </c>
      <c r="BN603">
        <v>1.83644172604843</v>
      </c>
      <c r="BO603">
        <v>1.83644172604869</v>
      </c>
      <c r="BP603">
        <v>1.87643174259484</v>
      </c>
      <c r="BQ603">
        <v>10.8565429072263</v>
      </c>
      <c r="BR603">
        <v>1.83644172604877</v>
      </c>
      <c r="BS603">
        <v>1.8764317425949499</v>
      </c>
      <c r="BT603">
        <v>0.30782042369986701</v>
      </c>
      <c r="BU603">
        <v>1.83644172604844</v>
      </c>
      <c r="BV603">
        <v>1.8764317425946899</v>
      </c>
      <c r="BW603">
        <v>1.8364417260533299</v>
      </c>
      <c r="BX603">
        <v>1.83644172604873</v>
      </c>
      <c r="BY603">
        <v>1.8364417260485399</v>
      </c>
      <c r="BZ603">
        <v>25.840477017556999</v>
      </c>
      <c r="CA603">
        <v>1.83644172604822</v>
      </c>
      <c r="CB603">
        <v>1.87643174259483</v>
      </c>
      <c r="CC603">
        <v>1.83644172604852</v>
      </c>
      <c r="CD603">
        <v>0.37064657003795998</v>
      </c>
      <c r="CE603">
        <v>1.87643174259489</v>
      </c>
      <c r="CF603">
        <v>1.87643174259427</v>
      </c>
      <c r="CG603">
        <v>1.83644172604817</v>
      </c>
      <c r="CH603">
        <v>1.8364417260483701</v>
      </c>
      <c r="CI603">
        <v>1.8364417260482799</v>
      </c>
      <c r="CJ603">
        <v>17.962084234812099</v>
      </c>
      <c r="CK603">
        <v>1.8764317425947099</v>
      </c>
      <c r="CL603">
        <v>29.394450732983302</v>
      </c>
      <c r="CM603">
        <v>1.8364417260486701</v>
      </c>
      <c r="CN603">
        <v>1.8364417260483299</v>
      </c>
      <c r="CO603">
        <v>1.8364417260457699</v>
      </c>
      <c r="CP603">
        <v>1.8364417260482599</v>
      </c>
      <c r="CQ603">
        <v>1.8364417260482599</v>
      </c>
      <c r="CR603">
        <v>1.8764317425938799</v>
      </c>
      <c r="CS603">
        <v>12.1033801497556</v>
      </c>
      <c r="CT603">
        <v>1.8840947631544001</v>
      </c>
      <c r="CU603">
        <v>1.8364417260482999</v>
      </c>
      <c r="CV603">
        <v>1.8364417260482699</v>
      </c>
      <c r="CW603">
        <v>1.8764317425947601</v>
      </c>
      <c r="CX603">
        <v>1.83644172604846</v>
      </c>
      <c r="CY603">
        <v>1.87643174259486</v>
      </c>
      <c r="CZ603">
        <v>1.83644172604823</v>
      </c>
      <c r="DA603">
        <v>1.87643174259482</v>
      </c>
      <c r="DB603">
        <v>1.83644172604824</v>
      </c>
      <c r="DC603">
        <v>1.83644172604844</v>
      </c>
      <c r="DD603">
        <v>1.8364417260474999</v>
      </c>
      <c r="DE603">
        <v>1.8364417260484001</v>
      </c>
      <c r="DF603">
        <v>1.8364417260486501</v>
      </c>
      <c r="DG603">
        <v>1.83644172604824</v>
      </c>
      <c r="DH603">
        <v>1.8364417260478301</v>
      </c>
      <c r="DI603">
        <v>1.83644172604847</v>
      </c>
      <c r="DJ603">
        <v>6.7956094015215198</v>
      </c>
      <c r="DK603">
        <v>1.8364417260499299</v>
      </c>
      <c r="DL603">
        <v>0.37064657003838802</v>
      </c>
      <c r="DM603">
        <v>1.83644172604817</v>
      </c>
      <c r="DN603">
        <v>20.839757998857699</v>
      </c>
      <c r="DO603">
        <v>1.83644172604824</v>
      </c>
      <c r="DP603">
        <v>1.8764317425946599</v>
      </c>
      <c r="DQ603">
        <v>1.83644172604734</v>
      </c>
      <c r="DR603">
        <v>1.8764317425951</v>
      </c>
      <c r="DS603">
        <v>1.8364417260494801</v>
      </c>
      <c r="DT603">
        <v>1.83644172604819</v>
      </c>
      <c r="DU603">
        <v>0.37183490106272898</v>
      </c>
      <c r="DV603">
        <v>6.4445076714709204</v>
      </c>
      <c r="DW603">
        <v>6.43682565216647</v>
      </c>
      <c r="DX603">
        <v>1.87643174259482</v>
      </c>
      <c r="DY603">
        <v>1.83644172604869</v>
      </c>
      <c r="DZ603">
        <v>1.83947261113635</v>
      </c>
      <c r="EA603">
        <v>0.38268419023372802</v>
      </c>
      <c r="EB603">
        <v>1.87643174259481</v>
      </c>
      <c r="EC603">
        <v>1.8764317425949399</v>
      </c>
      <c r="ED603">
        <v>1.8364417260435499</v>
      </c>
      <c r="EE603">
        <v>1.8764317425949699</v>
      </c>
      <c r="EF603">
        <v>0.38326129241846002</v>
      </c>
      <c r="EG603">
        <v>1.8364417260485599</v>
      </c>
      <c r="EH603">
        <v>1.83644172604853</v>
      </c>
      <c r="EI603">
        <v>1.8437809637513201</v>
      </c>
      <c r="EJ603">
        <v>10.8642152919649</v>
      </c>
      <c r="EK603">
        <v>35.222295055212797</v>
      </c>
      <c r="EL603">
        <v>1.74940770874248</v>
      </c>
      <c r="EM603">
        <v>1.8364417260483801</v>
      </c>
      <c r="EN603">
        <v>1.8364417260485399</v>
      </c>
      <c r="EO603">
        <v>1.8364417260485499</v>
      </c>
      <c r="EP603">
        <v>1.8364417260494199</v>
      </c>
      <c r="EQ603">
        <v>1.8394726111360999</v>
      </c>
      <c r="ER603">
        <v>1.83644172604316</v>
      </c>
      <c r="ES603">
        <v>1.8364417260483401</v>
      </c>
      <c r="ET603">
        <v>1.83644172604848</v>
      </c>
      <c r="EU603">
        <v>1.8764317425949499</v>
      </c>
      <c r="EV603">
        <v>28.295169626091202</v>
      </c>
      <c r="EW603">
        <v>1.8364417260480601</v>
      </c>
      <c r="EX603">
        <v>6.4445076714722704</v>
      </c>
      <c r="EY603">
        <v>1.83644172604817</v>
      </c>
      <c r="EZ603">
        <v>1.8764317425949</v>
      </c>
      <c r="FA603">
        <v>1.8364417260486201</v>
      </c>
      <c r="FB603">
        <v>1.8364417260481301</v>
      </c>
      <c r="FC603">
        <v>1.8437809637512601</v>
      </c>
      <c r="FD603">
        <v>1.8764317425949699</v>
      </c>
      <c r="FE603">
        <v>1.8364417260483401</v>
      </c>
      <c r="FF603">
        <v>6.4445076714721701</v>
      </c>
      <c r="FG603">
        <v>1.83644172604845</v>
      </c>
      <c r="FH603">
        <v>1.8364417260475701</v>
      </c>
      <c r="FI603">
        <v>1.8364417260483801</v>
      </c>
      <c r="FJ603">
        <v>1.8764317425947901</v>
      </c>
      <c r="FK603">
        <v>1.8764317425949399</v>
      </c>
      <c r="FL603">
        <v>6.4445076714720901</v>
      </c>
      <c r="FM603">
        <v>1.8364417260485499</v>
      </c>
      <c r="FN603">
        <v>45.682160271084001</v>
      </c>
      <c r="FO603">
        <v>1.87643174259493</v>
      </c>
      <c r="FP603">
        <v>1.83644172604849</v>
      </c>
      <c r="FQ603">
        <v>1.8364417260483099</v>
      </c>
      <c r="FR603">
        <v>1.84378096375133</v>
      </c>
      <c r="FS603">
        <v>1.83644172604822</v>
      </c>
      <c r="FT603">
        <v>1.8364417260484001</v>
      </c>
      <c r="FU603">
        <v>1.87643174259491</v>
      </c>
      <c r="FV603">
        <v>1.8364417260486201</v>
      </c>
      <c r="FW603">
        <v>1.87643174259481</v>
      </c>
      <c r="FX603">
        <v>1.8364417260485</v>
      </c>
      <c r="FY603">
        <v>1.8764317425947701</v>
      </c>
      <c r="FZ603">
        <v>1.83644172604849</v>
      </c>
      <c r="GA603">
        <v>1.8764317425944801</v>
      </c>
      <c r="GB603">
        <v>1.8764317425947199</v>
      </c>
      <c r="GC603">
        <v>1.8364417260485799</v>
      </c>
      <c r="GD603">
        <v>1.8364417260482599</v>
      </c>
      <c r="GE603">
        <v>6.4368256521667702</v>
      </c>
      <c r="GF603">
        <v>1.87643174259487</v>
      </c>
      <c r="GG603">
        <v>1.8364417260486701</v>
      </c>
      <c r="GH603">
        <v>1.87643174259485</v>
      </c>
      <c r="GI603">
        <v>1.8364417260466701</v>
      </c>
      <c r="GJ603">
        <v>1.8364417260483501</v>
      </c>
      <c r="GK603">
        <v>1.8364417260474499</v>
      </c>
      <c r="GL603">
        <v>1.8364417260481001</v>
      </c>
      <c r="GM603">
        <v>1.83644172604851</v>
      </c>
      <c r="GN603">
        <v>1.83644172604851</v>
      </c>
      <c r="GO603">
        <v>1.87643174259491</v>
      </c>
      <c r="GP603">
        <v>1.83644172604657</v>
      </c>
      <c r="GQ603">
        <v>1.8364417260403401</v>
      </c>
      <c r="GR603">
        <v>1.87643174259487</v>
      </c>
      <c r="GS603">
        <v>1.83644172604873</v>
      </c>
      <c r="GT603">
        <v>1.87643174259456</v>
      </c>
      <c r="GU603">
        <v>1.8364417260486099</v>
      </c>
      <c r="GV603">
        <v>1.8364417260468699</v>
      </c>
      <c r="GW603">
        <v>1.87643174259485</v>
      </c>
      <c r="GX603">
        <v>1.8364417260486301</v>
      </c>
      <c r="GY603">
        <v>6.4368256521665197</v>
      </c>
      <c r="GZ603">
        <v>1.87643174259455</v>
      </c>
      <c r="HA603">
        <v>1.83644172604847</v>
      </c>
      <c r="HB603">
        <v>1.8364417260482999</v>
      </c>
      <c r="HC603">
        <v>1.8364417260485499</v>
      </c>
      <c r="HD603">
        <v>1.8364417260511201</v>
      </c>
      <c r="HE603">
        <v>1.8364417260485399</v>
      </c>
      <c r="HF603">
        <v>1.83644172604843</v>
      </c>
      <c r="HG603">
        <v>1.8364417260484001</v>
      </c>
      <c r="HH603">
        <v>1.83644172604851</v>
      </c>
      <c r="HI603">
        <v>1.83644172604849</v>
      </c>
      <c r="HJ603">
        <v>1.83644172604846</v>
      </c>
      <c r="HK603">
        <v>6.4445076714721896</v>
      </c>
      <c r="HL603">
        <v>1.83644172604847</v>
      </c>
      <c r="HM603">
        <v>1.87643174259489</v>
      </c>
      <c r="HN603">
        <v>18.484556865231301</v>
      </c>
      <c r="HO603">
        <v>1.83644172604844</v>
      </c>
      <c r="HP603">
        <v>1.8764317425947401</v>
      </c>
      <c r="HQ603">
        <v>1.8364417260483501</v>
      </c>
      <c r="HR603">
        <v>1.87643174259486</v>
      </c>
      <c r="HS603">
        <v>0.37064657003835899</v>
      </c>
      <c r="HT603">
        <v>1.8764317425949799</v>
      </c>
      <c r="HU603">
        <v>1.83644172604824</v>
      </c>
      <c r="HV603">
        <v>0.30775328852984102</v>
      </c>
      <c r="HW603">
        <v>1.8364417260482999</v>
      </c>
      <c r="HX603">
        <v>1.87643174259315</v>
      </c>
      <c r="HY603">
        <v>1.8364417260486099</v>
      </c>
      <c r="HZ603">
        <v>1.83644172604825</v>
      </c>
      <c r="IA603">
        <v>1.83644172604853</v>
      </c>
      <c r="IB603">
        <v>1.87643174259488</v>
      </c>
      <c r="IC603">
        <v>1.83644172604814</v>
      </c>
      <c r="ID603">
        <v>33.810301167857403</v>
      </c>
      <c r="IE603">
        <v>1.87643174259484</v>
      </c>
      <c r="IF603">
        <v>0.30670384339990098</v>
      </c>
      <c r="IG603">
        <v>1.87643174259123</v>
      </c>
      <c r="IH603">
        <v>1.83644172602655</v>
      </c>
      <c r="II603">
        <v>1.8764317425946899</v>
      </c>
      <c r="IJ603">
        <v>6.4445076714720804</v>
      </c>
      <c r="IK603">
        <v>1.8764317425949</v>
      </c>
      <c r="IL603">
        <v>1.87643174259453</v>
      </c>
      <c r="IM603">
        <v>1.84683614292747</v>
      </c>
      <c r="IN603">
        <v>1.8764317425947901</v>
      </c>
      <c r="IO603">
        <v>1.83644172604768</v>
      </c>
      <c r="IP603">
        <v>0.37064657003843898</v>
      </c>
      <c r="IQ603">
        <v>1.84683614292743</v>
      </c>
      <c r="IR603">
        <v>1.87643174259343</v>
      </c>
      <c r="IS603">
        <v>1.8364417260483299</v>
      </c>
      <c r="IT603">
        <v>5.40170920797937</v>
      </c>
      <c r="IU603">
        <v>1.8364417260486601</v>
      </c>
      <c r="IV603">
        <v>11.4832088772991</v>
      </c>
      <c r="IW603">
        <v>1.83644172604925</v>
      </c>
      <c r="IX603">
        <v>1.8764317425962</v>
      </c>
      <c r="IY603">
        <v>26.7188907137235</v>
      </c>
      <c r="IZ603">
        <v>1.87643174259538</v>
      </c>
      <c r="JA603">
        <v>1.8364417260486301</v>
      </c>
      <c r="JB603">
        <v>1.83644172604846</v>
      </c>
      <c r="JC603">
        <v>1.87643174259491</v>
      </c>
      <c r="JD603">
        <v>0.37064657003825002</v>
      </c>
      <c r="JE603">
        <v>1.8364417260481101</v>
      </c>
      <c r="JF603">
        <v>1.8364417260250701</v>
      </c>
      <c r="JG603">
        <v>1.83644172604899</v>
      </c>
      <c r="JH603">
        <v>1.83644172604849</v>
      </c>
      <c r="JI603">
        <v>1.8364417260486501</v>
      </c>
      <c r="JJ603">
        <v>0.37064657003840101</v>
      </c>
      <c r="JK603">
        <v>1.87643174259484</v>
      </c>
      <c r="JL603">
        <v>1.8394726111364601</v>
      </c>
      <c r="JM603">
        <v>1.83947261113637</v>
      </c>
      <c r="JN603">
        <v>1.84683614292747</v>
      </c>
      <c r="JO603">
        <v>1.84378096375144</v>
      </c>
      <c r="JP603">
        <v>0.37183490106470901</v>
      </c>
      <c r="JQ603">
        <v>1.83644172604816</v>
      </c>
      <c r="JR603">
        <v>1.8364417260488699</v>
      </c>
      <c r="JS603">
        <v>1.69862913575818</v>
      </c>
      <c r="JT603">
        <v>1.83644172604845</v>
      </c>
      <c r="JU603">
        <v>1.87643174259453</v>
      </c>
      <c r="JV603">
        <v>1.87643174259493</v>
      </c>
      <c r="JW603">
        <v>1.8364417260480199</v>
      </c>
      <c r="JX603">
        <v>33.775872706741303</v>
      </c>
      <c r="JY603">
        <v>1.8364417260483901</v>
      </c>
      <c r="JZ603">
        <v>1.8364417260484101</v>
      </c>
      <c r="KA603">
        <v>4.1396015821739196</v>
      </c>
      <c r="KB603">
        <v>1.83644172604848</v>
      </c>
      <c r="KC603">
        <v>1.8364417260483701</v>
      </c>
      <c r="KD603">
        <v>1.83644172604877</v>
      </c>
      <c r="KE603">
        <v>1.8764317425949399</v>
      </c>
      <c r="KF603">
        <v>1.8364417260482899</v>
      </c>
      <c r="KG603">
        <v>34.488122881166099</v>
      </c>
      <c r="KH603">
        <v>1.83644172604842</v>
      </c>
      <c r="KI603">
        <v>1.87643174259484</v>
      </c>
      <c r="KJ603">
        <v>1.87643174259287</v>
      </c>
      <c r="KK603">
        <v>6.4368256521655498</v>
      </c>
      <c r="KL603">
        <v>0.38326129241824602</v>
      </c>
      <c r="KM603">
        <v>12.1033801497544</v>
      </c>
      <c r="KN603">
        <v>1.83644172604788</v>
      </c>
      <c r="KO603">
        <v>1.8364417260485599</v>
      </c>
      <c r="KP603">
        <v>1.8764317425946799</v>
      </c>
      <c r="KQ603">
        <v>1.83644172604788</v>
      </c>
      <c r="KR603">
        <v>0.30784433455404703</v>
      </c>
      <c r="KS603">
        <v>1.8364417260483801</v>
      </c>
      <c r="KT603">
        <v>1.8364417260483501</v>
      </c>
      <c r="KU603">
        <v>1.87643174259482</v>
      </c>
      <c r="KV603">
        <v>1.8364417260482899</v>
      </c>
      <c r="KW603">
        <v>1.8764317425946999</v>
      </c>
      <c r="KX603">
        <v>6.4445076714723299</v>
      </c>
      <c r="KY603">
        <v>1.8364417260543899</v>
      </c>
      <c r="KZ603">
        <v>1.87643174259484</v>
      </c>
      <c r="LA603">
        <v>1.8364417260488799</v>
      </c>
      <c r="LB603">
        <v>1.87643174259484</v>
      </c>
      <c r="LC603">
        <v>1.8764317425952699</v>
      </c>
      <c r="LD603">
        <v>1.8764317425944499</v>
      </c>
      <c r="LE603">
        <v>1.8364417260483901</v>
      </c>
      <c r="LF603">
        <v>15.357682152082599</v>
      </c>
      <c r="LG603">
        <v>1.83947261113635</v>
      </c>
      <c r="LH603">
        <v>1.8764317425947501</v>
      </c>
      <c r="LI603">
        <v>1.83644172604818</v>
      </c>
      <c r="LJ603">
        <v>6.4368256521665597</v>
      </c>
      <c r="LK603">
        <v>1.8764317425948001</v>
      </c>
      <c r="LL603">
        <v>1.8364417260482999</v>
      </c>
      <c r="LM603">
        <v>1.83644172604846</v>
      </c>
      <c r="LN603">
        <v>35.222295055212797</v>
      </c>
      <c r="LO603">
        <v>6.4445076714723504</v>
      </c>
      <c r="LP603">
        <v>1.83644172604793</v>
      </c>
      <c r="LQ603">
        <v>1.83644172604843</v>
      </c>
      <c r="LR603">
        <v>1.87643174259488</v>
      </c>
      <c r="LS603">
        <v>1.8394726111362401</v>
      </c>
      <c r="LT603">
        <v>1.8764317425947901</v>
      </c>
      <c r="LU603">
        <v>1.8364417260486801</v>
      </c>
      <c r="LV603">
        <v>0.37183490106507699</v>
      </c>
      <c r="LW603">
        <v>1.8364417260485699</v>
      </c>
      <c r="LX603">
        <v>0.38390421607923297</v>
      </c>
      <c r="LY603">
        <v>1.83644172604848</v>
      </c>
      <c r="LZ603">
        <v>1.83644172604849</v>
      </c>
      <c r="MA603">
        <v>1.8764317425949599</v>
      </c>
      <c r="MB603">
        <v>1.8364417260483099</v>
      </c>
      <c r="MC603">
        <v>1.83644172604814</v>
      </c>
      <c r="MD603">
        <v>1.83644172604852</v>
      </c>
      <c r="ME603">
        <v>1.8364417260480901</v>
      </c>
      <c r="MF603">
        <v>1.8764317425947901</v>
      </c>
      <c r="MG603">
        <v>1.83644172604704</v>
      </c>
      <c r="MH603">
        <v>1.8364417260485899</v>
      </c>
      <c r="MI603">
        <v>1.83644172604871</v>
      </c>
      <c r="MJ603">
        <v>1.87643174259463</v>
      </c>
      <c r="MK603">
        <v>1.8394726111364801</v>
      </c>
      <c r="ML603">
        <v>1.8364417260485899</v>
      </c>
      <c r="MM603">
        <v>10.8605629145418</v>
      </c>
      <c r="MN603">
        <v>1.8764317425956301</v>
      </c>
      <c r="MO603">
        <v>0.37064657003870899</v>
      </c>
      <c r="MP603">
        <v>1.8764317425945201</v>
      </c>
      <c r="MQ603">
        <v>1.8364417260483299</v>
      </c>
      <c r="MR603">
        <v>1.83644172604847</v>
      </c>
      <c r="MS603">
        <v>1.8364417260483601</v>
      </c>
      <c r="MT603">
        <v>1.8764317425947199</v>
      </c>
      <c r="MU603">
        <v>1.83644172604872</v>
      </c>
      <c r="MV603">
        <v>1.8364417260483601</v>
      </c>
      <c r="MW603">
        <v>38.647337491193497</v>
      </c>
      <c r="MX603">
        <v>1.8364417260485999</v>
      </c>
      <c r="MY603">
        <v>1.83644172604849</v>
      </c>
      <c r="MZ603">
        <v>1.87643174259489</v>
      </c>
      <c r="NA603">
        <v>1.8364417260483501</v>
      </c>
      <c r="NB603">
        <v>1.87643174259485</v>
      </c>
      <c r="NC603">
        <v>1.83947261113628</v>
      </c>
      <c r="ND603">
        <v>6.4445076714722704</v>
      </c>
      <c r="NE603">
        <v>1.83644172604818</v>
      </c>
      <c r="NF603">
        <v>1.83644172604981</v>
      </c>
      <c r="NG603">
        <v>1.8364417260483901</v>
      </c>
      <c r="NH603">
        <v>32.128860782942901</v>
      </c>
      <c r="NI603">
        <v>1.83644172604879</v>
      </c>
      <c r="NJ603">
        <v>1.8364417260477499</v>
      </c>
      <c r="NK603">
        <v>1.8764317425947401</v>
      </c>
      <c r="NL603">
        <v>1.8364417260483601</v>
      </c>
      <c r="NM603">
        <v>1.8364417260502</v>
      </c>
      <c r="NN603">
        <v>1.8364417260483199</v>
      </c>
      <c r="NO603">
        <v>1.8364417260483099</v>
      </c>
      <c r="NP603">
        <v>1.83644172604874</v>
      </c>
      <c r="NQ603">
        <v>0.308338752384266</v>
      </c>
      <c r="NR603">
        <v>1.87643174259487</v>
      </c>
      <c r="NS603">
        <v>1.87643174259463</v>
      </c>
      <c r="NT603">
        <v>1.87643174259459</v>
      </c>
      <c r="NU603">
        <v>1.8364417260481301</v>
      </c>
      <c r="NV603">
        <v>1.83947261113663</v>
      </c>
      <c r="NW603">
        <v>1.8764317425946599</v>
      </c>
      <c r="NX603">
        <v>10.8565429072263</v>
      </c>
      <c r="NY603">
        <v>1.8364417260483901</v>
      </c>
      <c r="NZ603">
        <v>1.8364417260486401</v>
      </c>
      <c r="OA603">
        <v>1.87643174259481</v>
      </c>
      <c r="OB603">
        <v>1.87643174259484</v>
      </c>
      <c r="OC603">
        <v>1.83644172604735</v>
      </c>
      <c r="OD603">
        <v>1.83947261113634</v>
      </c>
      <c r="OE603">
        <v>1.8764317425947701</v>
      </c>
      <c r="OF603">
        <v>1.8364417260485899</v>
      </c>
      <c r="OG603">
        <v>1.6303527325107401</v>
      </c>
      <c r="OH603">
        <v>21.4978852259066</v>
      </c>
      <c r="OI603">
        <v>1.8764317425950101</v>
      </c>
      <c r="OJ603">
        <v>10.8565429072263</v>
      </c>
      <c r="OK603">
        <v>29.356370330341601</v>
      </c>
      <c r="OL603">
        <v>1.8364417260485499</v>
      </c>
      <c r="OM603">
        <v>1.8364417260481101</v>
      </c>
      <c r="ON603">
        <v>1.8764317425946799</v>
      </c>
      <c r="OO603">
        <v>18.0464942480139</v>
      </c>
      <c r="OP603">
        <v>1.87643174259481</v>
      </c>
      <c r="OQ603">
        <v>1.8364417260482999</v>
      </c>
      <c r="OR603">
        <v>1.8764317425946999</v>
      </c>
      <c r="OS603">
        <v>1.87643174259487</v>
      </c>
      <c r="OT603">
        <v>1.83644172604843</v>
      </c>
      <c r="OU603">
        <v>1.8364417260485399</v>
      </c>
      <c r="OV603">
        <v>1.8764317425946599</v>
      </c>
      <c r="OW603">
        <v>1.8364417260485</v>
      </c>
      <c r="OX603">
        <v>1.8364417260495101</v>
      </c>
      <c r="OY603">
        <v>1.83644172604847</v>
      </c>
      <c r="OZ603">
        <v>1.8764317425947401</v>
      </c>
      <c r="PA603">
        <v>6.4445076714721701</v>
      </c>
      <c r="PB603">
        <v>6.4368256521666698</v>
      </c>
      <c r="PC603">
        <v>1.83644172604847</v>
      </c>
      <c r="PD603">
        <v>1.8764317425946999</v>
      </c>
      <c r="PE603">
        <v>1.8764317425949499</v>
      </c>
      <c r="PF603">
        <v>1.8764317425943999</v>
      </c>
      <c r="PG603">
        <v>27.833587493588801</v>
      </c>
      <c r="PH603">
        <v>1.83644172604842</v>
      </c>
      <c r="PI603">
        <v>1.8764317425948001</v>
      </c>
      <c r="PJ603">
        <v>1.8364417260488</v>
      </c>
      <c r="PK603">
        <v>1.8364417260482699</v>
      </c>
      <c r="PL603">
        <v>1.8764317425946799</v>
      </c>
      <c r="PM603">
        <v>1.83644172604872</v>
      </c>
      <c r="PN603">
        <v>4.9726135427927396</v>
      </c>
      <c r="PO603">
        <v>1.83644172604842</v>
      </c>
      <c r="PP603">
        <v>1.8764317425950401</v>
      </c>
      <c r="PQ603">
        <v>1.8364417260485399</v>
      </c>
      <c r="PR603">
        <v>1.8764317425950801</v>
      </c>
      <c r="PS603">
        <v>1.87643174260324</v>
      </c>
      <c r="PT603">
        <v>1.8364417260479799</v>
      </c>
      <c r="PU603">
        <v>1.83644172604814</v>
      </c>
      <c r="PV603">
        <v>0.30672999476997298</v>
      </c>
      <c r="PW603">
        <v>1.87643174259463</v>
      </c>
      <c r="PX603">
        <v>1.8764317425946999</v>
      </c>
      <c r="PY603">
        <v>1.8764317425946599</v>
      </c>
      <c r="PZ603">
        <v>16.782926501625699</v>
      </c>
      <c r="QA603">
        <v>1.83644172604875</v>
      </c>
      <c r="QB603">
        <v>1.8364417260492401</v>
      </c>
      <c r="QC603">
        <v>1.83644172604842</v>
      </c>
      <c r="QD603">
        <v>1.8364417260485399</v>
      </c>
      <c r="QE603">
        <v>1.8764317425949799</v>
      </c>
      <c r="QF603">
        <v>1.8364417260483099</v>
      </c>
      <c r="QG603">
        <v>18.243083905723601</v>
      </c>
      <c r="QH603">
        <v>1.8764317425948001</v>
      </c>
      <c r="SG603">
        <f>COUNTIF(B603:SF603,"&gt;0.1")</f>
        <v>449</v>
      </c>
    </row>
    <row r="604" spans="1:501" x14ac:dyDescent="0.2">
      <c r="A604" t="s">
        <v>547</v>
      </c>
      <c r="B604">
        <v>0.37183490106453798</v>
      </c>
      <c r="C604">
        <v>1.8364417258361301</v>
      </c>
      <c r="D604">
        <v>1.8764317425947601</v>
      </c>
      <c r="E604">
        <v>1.8364417260484001</v>
      </c>
      <c r="F604">
        <v>1.83644172604878</v>
      </c>
      <c r="G604">
        <v>1.87643174259488</v>
      </c>
      <c r="H604">
        <v>1.83644172604846</v>
      </c>
      <c r="I604">
        <v>1.87643174259483</v>
      </c>
      <c r="J604">
        <v>1.8764317426149599</v>
      </c>
      <c r="K604">
        <v>0.37183490106435702</v>
      </c>
      <c r="L604">
        <v>1.8364417260485999</v>
      </c>
      <c r="M604">
        <v>1.8764317425949899</v>
      </c>
      <c r="N604">
        <v>1.83644172604822</v>
      </c>
      <c r="O604">
        <v>1.8764317425947601</v>
      </c>
      <c r="P604">
        <v>1.8364417260489101</v>
      </c>
      <c r="Q604">
        <v>1.83644172604848</v>
      </c>
      <c r="R604">
        <v>1.8764317425947299</v>
      </c>
      <c r="S604">
        <v>1.8364417260490999</v>
      </c>
      <c r="T604">
        <v>10.856542907226199</v>
      </c>
      <c r="U604">
        <v>1.8364417260483099</v>
      </c>
      <c r="V604">
        <v>1.8764317425946799</v>
      </c>
      <c r="W604">
        <v>1.83644172604791</v>
      </c>
      <c r="X604">
        <v>1.8764317425947501</v>
      </c>
      <c r="Y604">
        <v>1.8764317425948001</v>
      </c>
      <c r="Z604">
        <v>0.38487849443125399</v>
      </c>
      <c r="AA604">
        <v>1.83644172604818</v>
      </c>
      <c r="AB604">
        <v>1.8364417260485999</v>
      </c>
      <c r="AC604">
        <v>0.37064657003877399</v>
      </c>
      <c r="AD604">
        <v>13.2728928169812</v>
      </c>
      <c r="AE604">
        <v>1.8764317425946599</v>
      </c>
      <c r="AF604">
        <v>1.83644172604852</v>
      </c>
      <c r="AG604">
        <v>1.8364417260450401</v>
      </c>
      <c r="AH604">
        <v>6.43682565216481</v>
      </c>
      <c r="AI604">
        <v>1.8764317425950101</v>
      </c>
      <c r="AJ604">
        <v>0.37183490106448702</v>
      </c>
      <c r="AK604">
        <v>1.87643174259519</v>
      </c>
      <c r="AL604">
        <v>1.83644172604842</v>
      </c>
      <c r="AM604">
        <v>6.3109205029082203</v>
      </c>
      <c r="AN604">
        <v>1.87643174259316</v>
      </c>
      <c r="AO604">
        <v>1.8364417260483801</v>
      </c>
      <c r="AP604">
        <v>1.8364417260492001</v>
      </c>
      <c r="AQ604">
        <v>1.83644172604869</v>
      </c>
      <c r="AR604">
        <v>1.83644172604822</v>
      </c>
      <c r="AS604">
        <v>1.8364417260485399</v>
      </c>
      <c r="AT604">
        <v>6.4445076714721399</v>
      </c>
      <c r="AU604">
        <v>5.6559210126096202</v>
      </c>
      <c r="AV604">
        <v>0.37064657003818302</v>
      </c>
      <c r="AW604">
        <v>1.83644172603625</v>
      </c>
      <c r="AX604">
        <v>1.83644172604852</v>
      </c>
      <c r="AY604">
        <v>1.8764317425947299</v>
      </c>
      <c r="AZ604">
        <v>1.8364417260485599</v>
      </c>
      <c r="BA604">
        <v>1.8364417260484101</v>
      </c>
      <c r="BB604">
        <v>1.87643174259481</v>
      </c>
      <c r="BC604">
        <v>1.8764317425952699</v>
      </c>
      <c r="BD604">
        <v>11.4822957686862</v>
      </c>
      <c r="BE604">
        <v>1.8364417260411401</v>
      </c>
      <c r="BF604">
        <v>1.8364417260482799</v>
      </c>
      <c r="BG604">
        <v>1.83644172604844</v>
      </c>
      <c r="BH604">
        <v>1.83644172604849</v>
      </c>
      <c r="BI604">
        <v>1.8394726111289801</v>
      </c>
      <c r="BJ604">
        <v>1.8364417261186201</v>
      </c>
      <c r="BK604">
        <v>0.37064657003841001</v>
      </c>
      <c r="BL604">
        <v>1.8364417260480601</v>
      </c>
      <c r="BM604">
        <v>1.83644172604853</v>
      </c>
      <c r="BN604">
        <v>1.87643174259658</v>
      </c>
      <c r="BO604">
        <v>1.83644172604815</v>
      </c>
      <c r="BP604">
        <v>1.8364417260485599</v>
      </c>
      <c r="BQ604">
        <v>1.87643174258239</v>
      </c>
      <c r="BR604">
        <v>10.856542907226</v>
      </c>
      <c r="BS604">
        <v>1.8364417260488901</v>
      </c>
      <c r="BT604">
        <v>1.87643174259454</v>
      </c>
      <c r="BU604">
        <v>0.30782042369752499</v>
      </c>
      <c r="BV604">
        <v>1.83644172604849</v>
      </c>
      <c r="BW604">
        <v>1.8764317425949899</v>
      </c>
      <c r="BX604">
        <v>1.83644172604871</v>
      </c>
      <c r="BY604">
        <v>1.83644172604845</v>
      </c>
      <c r="BZ604">
        <v>1.8364417260486201</v>
      </c>
      <c r="CA604">
        <v>25.8404770175576</v>
      </c>
      <c r="CB604">
        <v>1.8364417260486201</v>
      </c>
      <c r="CC604">
        <v>1.8764317425948001</v>
      </c>
      <c r="CD604">
        <v>1.8364417260483099</v>
      </c>
      <c r="CE604">
        <v>0.37064657003833001</v>
      </c>
      <c r="CF604">
        <v>1.8764317425947801</v>
      </c>
      <c r="CG604">
        <v>1.87643174259487</v>
      </c>
      <c r="CH604">
        <v>1.8364417260484101</v>
      </c>
      <c r="CI604">
        <v>1.8364417260485</v>
      </c>
      <c r="CJ604">
        <v>1.8364417260486601</v>
      </c>
      <c r="CK604">
        <v>17.962084234808</v>
      </c>
      <c r="CL604">
        <v>1.87643174259486</v>
      </c>
      <c r="CM604">
        <v>29.3944507329829</v>
      </c>
      <c r="CN604">
        <v>1.8364417260483901</v>
      </c>
      <c r="CO604">
        <v>1.83644172604848</v>
      </c>
      <c r="CP604">
        <v>1.8364417260486301</v>
      </c>
      <c r="CQ604">
        <v>1.8364417260485799</v>
      </c>
      <c r="CR604">
        <v>1.8364417260506001</v>
      </c>
      <c r="CS604">
        <v>1.8764317425949399</v>
      </c>
      <c r="CT604">
        <v>12.103380149797401</v>
      </c>
      <c r="CU604">
        <v>1.88409476311838</v>
      </c>
      <c r="CV604">
        <v>1.8364417260483099</v>
      </c>
      <c r="CW604">
        <v>1.83644172604686</v>
      </c>
      <c r="CX604">
        <v>1.8764317425947901</v>
      </c>
      <c r="CY604">
        <v>1.8764317425948001</v>
      </c>
      <c r="CZ604">
        <v>1.87643174259465</v>
      </c>
      <c r="DA604">
        <v>1.83644172604871</v>
      </c>
      <c r="DB604">
        <v>1.87643174259459</v>
      </c>
      <c r="DC604">
        <v>1.83644172604821</v>
      </c>
      <c r="DD604">
        <v>1.8364417260484001</v>
      </c>
      <c r="DE604">
        <v>1.8364417260480901</v>
      </c>
      <c r="DF604">
        <v>1.8364417260485799</v>
      </c>
      <c r="DG604">
        <v>1.8364417260478101</v>
      </c>
      <c r="DH604">
        <v>6.79560940155275</v>
      </c>
      <c r="DI604">
        <v>1.8364417260483901</v>
      </c>
      <c r="DJ604">
        <v>1.8764317425946699</v>
      </c>
      <c r="DK604">
        <v>0.37064657003846802</v>
      </c>
      <c r="DL604">
        <v>1.8364417260486301</v>
      </c>
      <c r="DM604">
        <v>20.839757998862702</v>
      </c>
      <c r="DN604">
        <v>1.83644172604824</v>
      </c>
      <c r="DO604">
        <v>1.8364417260483501</v>
      </c>
      <c r="DP604">
        <v>1.87643174259484</v>
      </c>
      <c r="DQ604">
        <v>1.8364417260483401</v>
      </c>
      <c r="DR604">
        <v>1.8764317425949499</v>
      </c>
      <c r="DS604">
        <v>1.8364417260483601</v>
      </c>
      <c r="DT604">
        <v>1.8364417260485499</v>
      </c>
      <c r="DU604">
        <v>0.37183490106483102</v>
      </c>
      <c r="DV604">
        <v>6.4445076714722402</v>
      </c>
      <c r="DW604">
        <v>6.4368256521661404</v>
      </c>
      <c r="DX604">
        <v>1.87643174259484</v>
      </c>
      <c r="DY604">
        <v>1.8364417260435999</v>
      </c>
      <c r="DZ604">
        <v>1.83947261113634</v>
      </c>
      <c r="EA604">
        <v>0.382684190233814</v>
      </c>
      <c r="EB604">
        <v>1.8764317425946999</v>
      </c>
      <c r="EC604">
        <v>1.8764317425949699</v>
      </c>
      <c r="ED604">
        <v>1.83644172604844</v>
      </c>
      <c r="EE604">
        <v>1.8764317425945201</v>
      </c>
      <c r="EF604">
        <v>0.38326129241835899</v>
      </c>
      <c r="EG604">
        <v>1.8364417260486401</v>
      </c>
      <c r="EH604">
        <v>1.83644172604842</v>
      </c>
      <c r="EI604">
        <v>1.8437809637513201</v>
      </c>
      <c r="EJ604">
        <v>10.8642152919682</v>
      </c>
      <c r="EK604">
        <v>35.222295055213102</v>
      </c>
      <c r="EL604">
        <v>1.7494077087425901</v>
      </c>
      <c r="EM604">
        <v>1.8364417260483401</v>
      </c>
      <c r="EN604">
        <v>1.83644172604843</v>
      </c>
      <c r="EO604">
        <v>1.8364417260485699</v>
      </c>
      <c r="EP604">
        <v>1.8394726111351301</v>
      </c>
      <c r="EQ604">
        <v>1.83644172604848</v>
      </c>
      <c r="ER604">
        <v>1.8364417260485899</v>
      </c>
      <c r="ES604">
        <v>1.8364417260488499</v>
      </c>
      <c r="ET604">
        <v>1.8764317425945001</v>
      </c>
      <c r="EU604">
        <v>1.8764317425947299</v>
      </c>
      <c r="EV604">
        <v>28.295169626090701</v>
      </c>
      <c r="EW604">
        <v>6.4445076714723202</v>
      </c>
      <c r="EX604">
        <v>1.8364417260486201</v>
      </c>
      <c r="EY604">
        <v>1.87643174259461</v>
      </c>
      <c r="EZ604">
        <v>1.8364417260486201</v>
      </c>
      <c r="FA604">
        <v>1.8364417260480701</v>
      </c>
      <c r="FB604">
        <v>1.8437809637508999</v>
      </c>
      <c r="FC604">
        <v>1.87643174259487</v>
      </c>
      <c r="FD604">
        <v>1.8364417260485699</v>
      </c>
      <c r="FE604">
        <v>6.4445076714751597</v>
      </c>
      <c r="FF604">
        <v>1.8364417260486801</v>
      </c>
      <c r="FG604">
        <v>1.83644172604902</v>
      </c>
      <c r="FH604">
        <v>1.836441726049</v>
      </c>
      <c r="FI604">
        <v>1.87643174259457</v>
      </c>
      <c r="FJ604">
        <v>1.87643174259491</v>
      </c>
      <c r="FK604">
        <v>6.4445076714722198</v>
      </c>
      <c r="FL604">
        <v>45.682160271084499</v>
      </c>
      <c r="FM604">
        <v>1.8764317425947401</v>
      </c>
      <c r="FN604">
        <v>1.83644172604899</v>
      </c>
      <c r="FO604">
        <v>1.8364417260480601</v>
      </c>
      <c r="FP604">
        <v>1.8437809637516001</v>
      </c>
      <c r="FQ604">
        <v>1.8364417260482</v>
      </c>
      <c r="FR604">
        <v>1.8364417260483701</v>
      </c>
      <c r="FS604">
        <v>1.83644172604872</v>
      </c>
      <c r="FT604">
        <v>1.8764317425941599</v>
      </c>
      <c r="FU604">
        <v>1.8364417260485799</v>
      </c>
      <c r="FV604">
        <v>1.83644172604848</v>
      </c>
      <c r="FW604">
        <v>1.87643174259486</v>
      </c>
      <c r="FX604">
        <v>1.8364417260484101</v>
      </c>
      <c r="FY604">
        <v>1.83644172604844</v>
      </c>
      <c r="FZ604">
        <v>1.8764317425946599</v>
      </c>
      <c r="GA604">
        <v>1.87643174259486</v>
      </c>
      <c r="GB604">
        <v>1.87643174259509</v>
      </c>
      <c r="GC604">
        <v>1.83644172604845</v>
      </c>
      <c r="GD604">
        <v>1.8364417260485499</v>
      </c>
      <c r="GE604">
        <v>6.4368256521667497</v>
      </c>
      <c r="GF604">
        <v>1.87643174259493</v>
      </c>
      <c r="GG604">
        <v>1.8364417260482799</v>
      </c>
      <c r="GH604">
        <v>1.8764317425946899</v>
      </c>
      <c r="GI604">
        <v>1.8364417260483199</v>
      </c>
      <c r="GJ604">
        <v>1.8364417260484001</v>
      </c>
      <c r="GK604">
        <v>1.8364417260483099</v>
      </c>
      <c r="GL604">
        <v>1.83644172604843</v>
      </c>
      <c r="GM604">
        <v>1.8364417260485499</v>
      </c>
      <c r="GN604">
        <v>1.8364417260480701</v>
      </c>
      <c r="GO604">
        <v>1.87643174259484</v>
      </c>
      <c r="GP604">
        <v>1.8364417260486401</v>
      </c>
      <c r="GQ604">
        <v>1.8364417260483701</v>
      </c>
      <c r="GR604">
        <v>1.8364417260482</v>
      </c>
      <c r="GS604">
        <v>1.87643174259482</v>
      </c>
      <c r="GT604">
        <v>1.83644172604792</v>
      </c>
      <c r="GU604">
        <v>1.8764317426500401</v>
      </c>
      <c r="GV604">
        <v>1.83644172604763</v>
      </c>
      <c r="GW604">
        <v>1.83644172605068</v>
      </c>
      <c r="GX604">
        <v>1.8364417260483501</v>
      </c>
      <c r="GY604">
        <v>1.8764317425947199</v>
      </c>
      <c r="GZ604">
        <v>1.8364417260485899</v>
      </c>
      <c r="HA604">
        <v>6.4368256521663296</v>
      </c>
      <c r="HB604">
        <v>1.87643174259462</v>
      </c>
      <c r="HC604">
        <v>1.83644172604869</v>
      </c>
      <c r="HD604">
        <v>1.8364417260488599</v>
      </c>
      <c r="HE604">
        <v>1.8364417260485399</v>
      </c>
      <c r="HF604">
        <v>1.8364417260485699</v>
      </c>
      <c r="HG604">
        <v>1.8364417260483299</v>
      </c>
      <c r="HH604">
        <v>1.8364417260483299</v>
      </c>
      <c r="HI604">
        <v>1.8364417260489201</v>
      </c>
      <c r="HJ604">
        <v>1.83644172604845</v>
      </c>
      <c r="HK604">
        <v>6.4445076714723601</v>
      </c>
      <c r="HL604">
        <v>1.8364417260483299</v>
      </c>
      <c r="HM604">
        <v>18.484556865231301</v>
      </c>
      <c r="HN604">
        <v>1.8364417260488599</v>
      </c>
      <c r="HO604">
        <v>1.8364417260485799</v>
      </c>
      <c r="HP604">
        <v>1.87643174259437</v>
      </c>
      <c r="HQ604">
        <v>0.37064657003836798</v>
      </c>
      <c r="HR604">
        <v>1.87643174259463</v>
      </c>
      <c r="HS604">
        <v>1.8364417260485699</v>
      </c>
      <c r="HT604">
        <v>0.30775328852983502</v>
      </c>
      <c r="HU604">
        <v>1.83644172604853</v>
      </c>
      <c r="HV604">
        <v>1.8764317425948001</v>
      </c>
      <c r="HW604">
        <v>1.83644172604849</v>
      </c>
      <c r="HX604">
        <v>1.83644172604842</v>
      </c>
      <c r="HY604">
        <v>1.8364417260485</v>
      </c>
      <c r="HZ604">
        <v>1.87643174259485</v>
      </c>
      <c r="IA604">
        <v>1.83644172604846</v>
      </c>
      <c r="IB604">
        <v>33.810301167857503</v>
      </c>
      <c r="IC604">
        <v>0.30670384340005102</v>
      </c>
      <c r="ID604">
        <v>1.8764317425949999</v>
      </c>
      <c r="IE604">
        <v>1.8364417260486201</v>
      </c>
      <c r="IF604">
        <v>1.87643174259489</v>
      </c>
      <c r="IG604">
        <v>6.4445076714720804</v>
      </c>
      <c r="IH604">
        <v>1.8764317425949499</v>
      </c>
      <c r="II604">
        <v>1.87643174259485</v>
      </c>
      <c r="IJ604">
        <v>1.8468361429272999</v>
      </c>
      <c r="IK604">
        <v>1.8764317425949499</v>
      </c>
      <c r="IL604">
        <v>1.8364417260483701</v>
      </c>
      <c r="IM604">
        <v>1.87643174259484</v>
      </c>
      <c r="IN604">
        <v>0.370646570038273</v>
      </c>
      <c r="IO604">
        <v>1.8468361429265601</v>
      </c>
      <c r="IP604">
        <v>1.87643174259489</v>
      </c>
      <c r="IQ604">
        <v>1.8364417260482799</v>
      </c>
      <c r="IR604">
        <v>5.4017092079766797</v>
      </c>
      <c r="IS604">
        <v>1.8364417260485899</v>
      </c>
      <c r="IT604">
        <v>11.4832088772989</v>
      </c>
      <c r="IU604">
        <v>1.8364417260484001</v>
      </c>
      <c r="IV604">
        <v>1.87643174259482</v>
      </c>
      <c r="IW604">
        <v>26.7188907137234</v>
      </c>
      <c r="IX604">
        <v>1.8364417260484001</v>
      </c>
      <c r="IY604">
        <v>1.83644172604683</v>
      </c>
      <c r="IZ604">
        <v>1.8364417260482</v>
      </c>
      <c r="JA604">
        <v>1.87643174259464</v>
      </c>
      <c r="JB604">
        <v>0.370646570038493</v>
      </c>
      <c r="JC604">
        <v>1.8364417260485599</v>
      </c>
      <c r="JD604">
        <v>1.8364417260933601</v>
      </c>
      <c r="JE604">
        <v>1.83644172604847</v>
      </c>
      <c r="JF604">
        <v>1.8364417260484101</v>
      </c>
      <c r="JG604">
        <v>1.83644172604846</v>
      </c>
      <c r="JH604">
        <v>0.37064657003895002</v>
      </c>
      <c r="JI604">
        <v>1.87643174259513</v>
      </c>
      <c r="JJ604">
        <v>1.83947261113663</v>
      </c>
      <c r="JK604">
        <v>1.8364417260485799</v>
      </c>
      <c r="JL604">
        <v>1.8394726111362001</v>
      </c>
      <c r="JM604">
        <v>1.84683614292519</v>
      </c>
      <c r="JN604">
        <v>1.8437809637514599</v>
      </c>
      <c r="JO604">
        <v>0.37183490106461697</v>
      </c>
      <c r="JP604">
        <v>1.8364417260483501</v>
      </c>
      <c r="JQ604">
        <v>1.69862913575787</v>
      </c>
      <c r="JR604">
        <v>1.8364417260558501</v>
      </c>
      <c r="JS604">
        <v>1.8764317425949799</v>
      </c>
      <c r="JT604">
        <v>1.8764317425947701</v>
      </c>
      <c r="JU604">
        <v>1.836441726049</v>
      </c>
      <c r="JV604">
        <v>33.775872706741403</v>
      </c>
      <c r="JW604">
        <v>1.83644172604851</v>
      </c>
      <c r="JX604">
        <v>1.83644172604843</v>
      </c>
      <c r="JY604">
        <v>1.8364417260479999</v>
      </c>
      <c r="JZ604">
        <v>4.1396015821740404</v>
      </c>
      <c r="KA604">
        <v>1.8364417260483801</v>
      </c>
      <c r="KB604">
        <v>1.8364417260482599</v>
      </c>
      <c r="KC604">
        <v>1.87643174259488</v>
      </c>
      <c r="KD604">
        <v>1.8364417260485799</v>
      </c>
      <c r="KE604">
        <v>1.8364417260482999</v>
      </c>
      <c r="KF604">
        <v>34.488122881165999</v>
      </c>
      <c r="KG604">
        <v>1.8364417260481201</v>
      </c>
      <c r="KH604">
        <v>1.8764317425947501</v>
      </c>
      <c r="KI604">
        <v>1.8764317425949499</v>
      </c>
      <c r="KJ604">
        <v>6.4368256521665597</v>
      </c>
      <c r="KK604">
        <v>0.38326129241816398</v>
      </c>
      <c r="KL604">
        <v>12.103380149755299</v>
      </c>
      <c r="KM604">
        <v>1.8364417260480099</v>
      </c>
      <c r="KN604">
        <v>1.8364417260483601</v>
      </c>
      <c r="KO604">
        <v>1.8364417260472199</v>
      </c>
      <c r="KP604">
        <v>0.30784433454728599</v>
      </c>
      <c r="KQ604">
        <v>1.8364417260483199</v>
      </c>
      <c r="KR604">
        <v>1.8364417260474699</v>
      </c>
      <c r="KS604">
        <v>1.83644172604768</v>
      </c>
      <c r="KT604">
        <v>1.87643174259483</v>
      </c>
      <c r="KU604">
        <v>6.4445076714722003</v>
      </c>
      <c r="KV604">
        <v>1.8764317425949599</v>
      </c>
      <c r="KW604">
        <v>1.83644172604934</v>
      </c>
      <c r="KX604">
        <v>1.87643174259481</v>
      </c>
      <c r="KY604">
        <v>1.8764317425953501</v>
      </c>
      <c r="KZ604">
        <v>1.8764317425948001</v>
      </c>
      <c r="LA604">
        <v>1.8364417260487</v>
      </c>
      <c r="LB604">
        <v>15.3576821520838</v>
      </c>
      <c r="LC604">
        <v>1.8394726111361701</v>
      </c>
      <c r="LD604">
        <v>1.8364417260485</v>
      </c>
      <c r="LE604">
        <v>6.4368256521665099</v>
      </c>
      <c r="LF604">
        <v>1.87643174259459</v>
      </c>
      <c r="LG604">
        <v>1.8364417260482699</v>
      </c>
      <c r="LH604">
        <v>1.8364417260483901</v>
      </c>
      <c r="LI604">
        <v>1.83644172604842</v>
      </c>
      <c r="LJ604">
        <v>35.222295055212498</v>
      </c>
      <c r="LK604">
        <v>6.4445076714721896</v>
      </c>
      <c r="LL604">
        <v>1.83644172604822</v>
      </c>
      <c r="LM604">
        <v>1.83644172604846</v>
      </c>
      <c r="LN604">
        <v>1.8764317425878101</v>
      </c>
      <c r="LO604">
        <v>1.8394726111363799</v>
      </c>
      <c r="LP604">
        <v>1.8364417260484001</v>
      </c>
      <c r="LQ604">
        <v>1.8764317425936801</v>
      </c>
      <c r="LR604">
        <v>1.8364417260483199</v>
      </c>
      <c r="LS604">
        <v>0.37183490106449202</v>
      </c>
      <c r="LT604">
        <v>1.83644172604842</v>
      </c>
      <c r="LU604">
        <v>0.38390421607918701</v>
      </c>
      <c r="LV604">
        <v>1.83644172604848</v>
      </c>
      <c r="LW604">
        <v>1.83644172604819</v>
      </c>
      <c r="LX604">
        <v>1.8364417260483601</v>
      </c>
      <c r="LY604">
        <v>1.8364417260484101</v>
      </c>
      <c r="LZ604">
        <v>1.8764317425961901</v>
      </c>
      <c r="MA604">
        <v>1.8764317425946999</v>
      </c>
      <c r="MB604">
        <v>1.8364417260469801</v>
      </c>
      <c r="MC604">
        <v>1.83644172604848</v>
      </c>
      <c r="MD604">
        <v>1.8364417260486201</v>
      </c>
      <c r="ME604">
        <v>1.8364417260482999</v>
      </c>
      <c r="MF604">
        <v>1.87643174259489</v>
      </c>
      <c r="MG604">
        <v>1.8364417260483801</v>
      </c>
      <c r="MH604">
        <v>1.83644172604823</v>
      </c>
      <c r="MI604">
        <v>1.83644172604852</v>
      </c>
      <c r="MJ604">
        <v>1.8764317425942001</v>
      </c>
      <c r="MK604">
        <v>1.83947261113626</v>
      </c>
      <c r="ML604">
        <v>1.83644172604991</v>
      </c>
      <c r="MM604">
        <v>10.860562914542299</v>
      </c>
      <c r="MN604">
        <v>0.37064657003846502</v>
      </c>
      <c r="MO604">
        <v>1.83644172604876</v>
      </c>
      <c r="MP604">
        <v>1.83644172605149</v>
      </c>
      <c r="MQ604">
        <v>1.8764317425955499</v>
      </c>
      <c r="MR604">
        <v>1.8364417260488499</v>
      </c>
      <c r="MS604">
        <v>1.8364417260480199</v>
      </c>
      <c r="MT604">
        <v>38.647337491192701</v>
      </c>
      <c r="MU604">
        <v>1.83644172604846</v>
      </c>
      <c r="MV604">
        <v>1.83644172604853</v>
      </c>
      <c r="MW604">
        <v>1.8764317425945101</v>
      </c>
      <c r="MX604">
        <v>1.8364417260483801</v>
      </c>
      <c r="MY604">
        <v>1.8364417260478201</v>
      </c>
      <c r="MZ604">
        <v>1.87643174259487</v>
      </c>
      <c r="NA604">
        <v>1.83947261113552</v>
      </c>
      <c r="NB604">
        <v>6.4445076714723104</v>
      </c>
      <c r="NC604">
        <v>1.83644172604846</v>
      </c>
      <c r="ND604">
        <v>32.1288607829444</v>
      </c>
      <c r="NE604">
        <v>1.83644172604873</v>
      </c>
      <c r="NF604">
        <v>1.83644172604846</v>
      </c>
      <c r="NG604">
        <v>1.8364417260479799</v>
      </c>
      <c r="NH604">
        <v>1.8764317425947901</v>
      </c>
      <c r="NI604">
        <v>1.8364417260485899</v>
      </c>
      <c r="NJ604">
        <v>1.83644172604843</v>
      </c>
      <c r="NK604">
        <v>1.8364417260485</v>
      </c>
      <c r="NL604">
        <v>1.8364417260488399</v>
      </c>
      <c r="NM604">
        <v>0.30833875238442898</v>
      </c>
      <c r="NN604">
        <v>1.87643174259484</v>
      </c>
      <c r="NO604">
        <v>1.8764317425950101</v>
      </c>
      <c r="NP604">
        <v>1.8764317425946699</v>
      </c>
      <c r="NQ604">
        <v>1.8364417260483299</v>
      </c>
      <c r="NR604">
        <v>1.87643174259488</v>
      </c>
      <c r="NS604">
        <v>1.83644172604794</v>
      </c>
      <c r="NT604">
        <v>1.83947261113658</v>
      </c>
      <c r="NU604">
        <v>1.8764317425949899</v>
      </c>
      <c r="NV604">
        <v>10.856542907229899</v>
      </c>
      <c r="NW604">
        <v>1.83644172604848</v>
      </c>
      <c r="NX604">
        <v>1.8364417260483901</v>
      </c>
      <c r="NY604">
        <v>1.8764317425947701</v>
      </c>
      <c r="NZ604">
        <v>1.8764317425689101</v>
      </c>
      <c r="OA604">
        <v>1.8364417260483801</v>
      </c>
      <c r="OB604">
        <v>1.83947261113609</v>
      </c>
      <c r="OC604">
        <v>1.8764317425947401</v>
      </c>
      <c r="OD604">
        <v>1.83644172604986</v>
      </c>
      <c r="OE604">
        <v>1.6303527325107099</v>
      </c>
      <c r="OF604">
        <v>21.497885225899999</v>
      </c>
      <c r="OG604">
        <v>1.83644172604821</v>
      </c>
      <c r="OH604">
        <v>1.87643174259483</v>
      </c>
      <c r="OI604">
        <v>10.856542907226601</v>
      </c>
      <c r="OJ604">
        <v>29.3563703303412</v>
      </c>
      <c r="OK604">
        <v>1.83644172604851</v>
      </c>
      <c r="OL604">
        <v>1.8364417260483701</v>
      </c>
      <c r="OM604">
        <v>1.87643174259622</v>
      </c>
      <c r="ON604">
        <v>18.0464942480139</v>
      </c>
      <c r="OO604">
        <v>1.8364417260482699</v>
      </c>
      <c r="OP604">
        <v>1.83644172604759</v>
      </c>
      <c r="OQ604">
        <v>1.8764317425949999</v>
      </c>
      <c r="OR604">
        <v>1.87643174259483</v>
      </c>
      <c r="OS604">
        <v>1.83644172604852</v>
      </c>
      <c r="OT604">
        <v>1.8364417260499599</v>
      </c>
      <c r="OU604">
        <v>1.8364417260486099</v>
      </c>
      <c r="OV604">
        <v>1.87643174259572</v>
      </c>
      <c r="OW604">
        <v>1.87643174259482</v>
      </c>
      <c r="OX604">
        <v>6.4445076714722402</v>
      </c>
      <c r="OY604">
        <v>6.4368256521662897</v>
      </c>
      <c r="OZ604">
        <v>1.87643174259344</v>
      </c>
      <c r="PA604">
        <v>1.8364417260483401</v>
      </c>
      <c r="PB604">
        <v>1.8364417260476</v>
      </c>
      <c r="PC604">
        <v>1.8764317425950801</v>
      </c>
      <c r="PD604">
        <v>1.87643174259482</v>
      </c>
      <c r="PE604">
        <v>1.87643174259492</v>
      </c>
      <c r="PF604">
        <v>27.833587493588599</v>
      </c>
      <c r="PG604">
        <v>1.83644172604842</v>
      </c>
      <c r="PH604">
        <v>1.87643174259488</v>
      </c>
      <c r="PI604">
        <v>1.83644172604823</v>
      </c>
      <c r="PJ604">
        <v>1.8764317425947099</v>
      </c>
      <c r="PK604">
        <v>1.8364417260470201</v>
      </c>
      <c r="PL604">
        <v>1.87643174259463</v>
      </c>
      <c r="PM604">
        <v>1.8364417260482599</v>
      </c>
      <c r="PN604">
        <v>4.9726135427927298</v>
      </c>
      <c r="PO604">
        <v>1.8364417260482599</v>
      </c>
      <c r="PP604">
        <v>1.87643174259485</v>
      </c>
      <c r="PQ604">
        <v>1.8364417260482699</v>
      </c>
      <c r="PR604">
        <v>1.8764317425927599</v>
      </c>
      <c r="PS604">
        <v>1.83644172604987</v>
      </c>
      <c r="PT604">
        <v>0.30672999476926199</v>
      </c>
      <c r="PU604">
        <v>1.8764317425947601</v>
      </c>
      <c r="PV604">
        <v>1.87643174259458</v>
      </c>
      <c r="PW604">
        <v>1.83644172604814</v>
      </c>
      <c r="PX604">
        <v>1.87643174259486</v>
      </c>
      <c r="PY604">
        <v>16.782926501586999</v>
      </c>
      <c r="PZ604">
        <v>1.8764317425946599</v>
      </c>
      <c r="QA604">
        <v>1.8364417260486801</v>
      </c>
      <c r="QB604">
        <v>1.83644172604853</v>
      </c>
      <c r="QC604">
        <v>1.87643174259457</v>
      </c>
      <c r="QD604">
        <v>1.83644172604848</v>
      </c>
      <c r="QE604">
        <v>1.8764317425949</v>
      </c>
      <c r="QF604">
        <v>1.8364417260482899</v>
      </c>
      <c r="QG604">
        <v>18.243083905723498</v>
      </c>
      <c r="QH604">
        <v>1.87643174259458</v>
      </c>
      <c r="SG604">
        <f>COUNTIF(B604:SF604,"&gt;0.1")</f>
        <v>449</v>
      </c>
    </row>
    <row r="605" spans="1:501" x14ac:dyDescent="0.2">
      <c r="A605" t="s">
        <v>594</v>
      </c>
      <c r="B605">
        <v>0.37183490106497102</v>
      </c>
      <c r="C605">
        <v>1.8364417260483701</v>
      </c>
      <c r="D605">
        <v>1.87643174259491</v>
      </c>
      <c r="E605">
        <v>1.8364417260471699</v>
      </c>
      <c r="F605">
        <v>1.8364417260485</v>
      </c>
      <c r="G605">
        <v>1.8764317425944299</v>
      </c>
      <c r="H605">
        <v>1.8364417260485899</v>
      </c>
      <c r="I605">
        <v>1.8764317425954999</v>
      </c>
      <c r="J605">
        <v>1.87643174259486</v>
      </c>
      <c r="K605">
        <v>0.37183490106502698</v>
      </c>
      <c r="L605">
        <v>1.83644172604851</v>
      </c>
      <c r="M605">
        <v>1.8764317425947199</v>
      </c>
      <c r="N605">
        <v>1.83644172604845</v>
      </c>
      <c r="O605">
        <v>1.87643174259487</v>
      </c>
      <c r="P605">
        <v>1.45976848361169</v>
      </c>
      <c r="Q605">
        <v>1.8364417260480199</v>
      </c>
      <c r="R605">
        <v>1.87643174259463</v>
      </c>
      <c r="S605">
        <v>1.8364417260486701</v>
      </c>
      <c r="T605">
        <v>10.8565429072264</v>
      </c>
      <c r="U605">
        <v>1.8364417260481101</v>
      </c>
      <c r="V605">
        <v>1.8764317425950101</v>
      </c>
      <c r="W605">
        <v>1.8364417260483299</v>
      </c>
      <c r="X605">
        <v>1.8764317425949899</v>
      </c>
      <c r="Y605">
        <v>1.87643174259465</v>
      </c>
      <c r="Z605">
        <v>1.8764317425948001</v>
      </c>
      <c r="AA605">
        <v>0.38487849443105798</v>
      </c>
      <c r="AB605">
        <v>1.8364417260484101</v>
      </c>
      <c r="AC605">
        <v>1.8364417260483801</v>
      </c>
      <c r="AD605">
        <v>0.37064657003839602</v>
      </c>
      <c r="AE605">
        <v>13.272892816981299</v>
      </c>
      <c r="AF605">
        <v>1.87643174259484</v>
      </c>
      <c r="AG605">
        <v>1.83644172604843</v>
      </c>
      <c r="AH605">
        <v>1.8364417260485699</v>
      </c>
      <c r="AI605">
        <v>6.4368256521663296</v>
      </c>
      <c r="AJ605">
        <v>1.87643174259485</v>
      </c>
      <c r="AK605">
        <v>0.37183490106438499</v>
      </c>
      <c r="AL605">
        <v>1.87643174259481</v>
      </c>
      <c r="AM605">
        <v>1.8364417260483901</v>
      </c>
      <c r="AN605">
        <v>6.3109205029091404</v>
      </c>
      <c r="AO605">
        <v>1.8764317425950201</v>
      </c>
      <c r="AP605">
        <v>1.83644172604849</v>
      </c>
      <c r="AQ605">
        <v>1.83644172604846</v>
      </c>
      <c r="AR605">
        <v>0.288730878191714</v>
      </c>
      <c r="AS605">
        <v>1.8364417260481001</v>
      </c>
      <c r="AT605">
        <v>1.83644172604848</v>
      </c>
      <c r="AU605">
        <v>6.4445076714721896</v>
      </c>
      <c r="AV605">
        <v>5.6559210126095696</v>
      </c>
      <c r="AW605">
        <v>0.37064657003861301</v>
      </c>
      <c r="AX605">
        <v>1.83644172604875</v>
      </c>
      <c r="AY605">
        <v>1.8364417260484001</v>
      </c>
      <c r="AZ605">
        <v>1.8764317425952199</v>
      </c>
      <c r="BA605">
        <v>1.83644172604844</v>
      </c>
      <c r="BB605">
        <v>1.8364417260483801</v>
      </c>
      <c r="BC605">
        <v>1.8764317425947299</v>
      </c>
      <c r="BD605">
        <v>1.87643174259489</v>
      </c>
      <c r="BE605">
        <v>11.482295768695099</v>
      </c>
      <c r="BF605">
        <v>1.83644172604848</v>
      </c>
      <c r="BG605">
        <v>1.8364417260485499</v>
      </c>
      <c r="BH605">
        <v>1.83644172604903</v>
      </c>
      <c r="BI605">
        <v>1.83644172604842</v>
      </c>
      <c r="BJ605">
        <v>1.83947261113628</v>
      </c>
      <c r="BK605">
        <v>1.8364417260483601</v>
      </c>
      <c r="BL605">
        <v>0.37064657003853901</v>
      </c>
      <c r="BM605">
        <v>1.8364417260480801</v>
      </c>
      <c r="BN605">
        <v>1.83644172604851</v>
      </c>
      <c r="BO605">
        <v>1.8764317425947199</v>
      </c>
      <c r="BP605">
        <v>1.8364417260486801</v>
      </c>
      <c r="BQ605">
        <v>1.83644172604869</v>
      </c>
      <c r="BR605">
        <v>1.87643174259481</v>
      </c>
      <c r="BS605">
        <v>10.856542907227</v>
      </c>
      <c r="BT605">
        <v>1.8364417260485399</v>
      </c>
      <c r="BU605">
        <v>1.87643174259485</v>
      </c>
      <c r="BV605">
        <v>0.30782042369958301</v>
      </c>
      <c r="BW605">
        <v>1.8364417260485699</v>
      </c>
      <c r="BX605">
        <v>1.8764317425949899</v>
      </c>
      <c r="BY605">
        <v>1.83644172604874</v>
      </c>
      <c r="BZ605">
        <v>1.8364417260485799</v>
      </c>
      <c r="CA605">
        <v>1.8364417260485999</v>
      </c>
      <c r="CB605">
        <v>25.840477017559</v>
      </c>
      <c r="CC605">
        <v>1.8364417260484101</v>
      </c>
      <c r="CD605">
        <v>1.8764317425947701</v>
      </c>
      <c r="CE605">
        <v>1.8364417260482599</v>
      </c>
      <c r="CF605">
        <v>0.370646570038206</v>
      </c>
      <c r="CG605">
        <v>1.8764317425950301</v>
      </c>
      <c r="CH605">
        <v>1.8764317425947299</v>
      </c>
      <c r="CI605">
        <v>1.8364417260485999</v>
      </c>
      <c r="CJ605">
        <v>1.8364417260480399</v>
      </c>
      <c r="CK605">
        <v>1.8364417260486201</v>
      </c>
      <c r="CL605">
        <v>17.962084234581699</v>
      </c>
      <c r="CM605">
        <v>1.8764317425947299</v>
      </c>
      <c r="CN605">
        <v>29.394450732982801</v>
      </c>
      <c r="CO605">
        <v>1.8364417260483701</v>
      </c>
      <c r="CP605">
        <v>1.8364417260485799</v>
      </c>
      <c r="CQ605">
        <v>1.8364417260602099</v>
      </c>
      <c r="CR605">
        <v>1.8364417260472099</v>
      </c>
      <c r="CS605">
        <v>1.83644172604843</v>
      </c>
      <c r="CT605">
        <v>0.29566567663973597</v>
      </c>
      <c r="CU605">
        <v>12.1033801497552</v>
      </c>
      <c r="CV605">
        <v>1.88409476311867</v>
      </c>
      <c r="CW605">
        <v>1.8364417260479</v>
      </c>
      <c r="CX605">
        <v>1.8364417260486201</v>
      </c>
      <c r="CY605">
        <v>1.87643174259489</v>
      </c>
      <c r="CZ605">
        <v>1.8764317425947099</v>
      </c>
      <c r="DA605">
        <v>1.4589119064532601</v>
      </c>
      <c r="DB605">
        <v>1.8764317425948001</v>
      </c>
      <c r="DC605">
        <v>1.8364417260483901</v>
      </c>
      <c r="DD605">
        <v>1.8764317425946699</v>
      </c>
      <c r="DE605">
        <v>1.8364417260486801</v>
      </c>
      <c r="DF605">
        <v>1.8364417260485499</v>
      </c>
      <c r="DG605">
        <v>1.83644172604881</v>
      </c>
      <c r="DH605">
        <v>1.83644172604905</v>
      </c>
      <c r="DI605">
        <v>1.8364417260485899</v>
      </c>
      <c r="DJ605">
        <v>1.8364417260483901</v>
      </c>
      <c r="DK605">
        <v>6.7956094015214203</v>
      </c>
      <c r="DL605">
        <v>1.83644172604842</v>
      </c>
      <c r="DM605">
        <v>1.8764317425946799</v>
      </c>
      <c r="DN605">
        <v>0.370646570038412</v>
      </c>
      <c r="DO605">
        <v>1.8364417260486501</v>
      </c>
      <c r="DP605">
        <v>20.839757998857699</v>
      </c>
      <c r="DQ605">
        <v>1.8364417260486201</v>
      </c>
      <c r="DR605">
        <v>1.83644172605012</v>
      </c>
      <c r="DS605">
        <v>1.87643174259485</v>
      </c>
      <c r="DT605">
        <v>1.8364417260483501</v>
      </c>
      <c r="DU605">
        <v>1.87643174259487</v>
      </c>
      <c r="DV605">
        <v>1.83644172604843</v>
      </c>
      <c r="DW605">
        <v>1.8364417260485</v>
      </c>
      <c r="DX605">
        <v>0.37183490106487299</v>
      </c>
      <c r="DY605">
        <v>6.4445076714721203</v>
      </c>
      <c r="DZ605">
        <v>6.43682565216674</v>
      </c>
      <c r="EA605">
        <v>1.87643174259519</v>
      </c>
      <c r="EB605">
        <v>1.8364417260489001</v>
      </c>
      <c r="EC605">
        <v>1.83947261113631</v>
      </c>
      <c r="ED605">
        <v>0.382684190233952</v>
      </c>
      <c r="EE605">
        <v>1.87643174259481</v>
      </c>
      <c r="EF605">
        <v>1.87643174259482</v>
      </c>
      <c r="EG605">
        <v>1.8364417260485</v>
      </c>
      <c r="EH605">
        <v>1.87643174259483</v>
      </c>
      <c r="EI605">
        <v>0.38326129241835899</v>
      </c>
      <c r="EJ605">
        <v>1.83644172604853</v>
      </c>
      <c r="EK605">
        <v>1.84378096375135</v>
      </c>
      <c r="EL605">
        <v>10.864215291965101</v>
      </c>
      <c r="EM605">
        <v>35.222295055213102</v>
      </c>
      <c r="EN605">
        <v>1.7494077087425799</v>
      </c>
      <c r="EO605">
        <v>1.8364417260482899</v>
      </c>
      <c r="EP605">
        <v>1.8364417260485799</v>
      </c>
      <c r="EQ605">
        <v>1.83644172604851</v>
      </c>
      <c r="ER605">
        <v>1.8364417260485799</v>
      </c>
      <c r="ES605">
        <v>1.83947261113627</v>
      </c>
      <c r="ET605">
        <v>1.83644172604851</v>
      </c>
      <c r="EU605">
        <v>1.83644172604852</v>
      </c>
      <c r="EV605">
        <v>1.8364417260483601</v>
      </c>
      <c r="EW605">
        <v>1.87643174259461</v>
      </c>
      <c r="EX605">
        <v>1.87643174259482</v>
      </c>
      <c r="EY605">
        <v>28.295169626090399</v>
      </c>
      <c r="EZ605">
        <v>6.4445076714724996</v>
      </c>
      <c r="FA605">
        <v>1.8364417260485399</v>
      </c>
      <c r="FB605">
        <v>1.8764317425947901</v>
      </c>
      <c r="FC605">
        <v>1.8364417260488901</v>
      </c>
      <c r="FD605">
        <v>1.83644172604871</v>
      </c>
      <c r="FE605">
        <v>1.8437809637513201</v>
      </c>
      <c r="FF605">
        <v>1.87643174259483</v>
      </c>
      <c r="FG605">
        <v>1.8364417260484001</v>
      </c>
      <c r="FH605">
        <v>6.4445076714725698</v>
      </c>
      <c r="FI605">
        <v>1.8364417260483199</v>
      </c>
      <c r="FJ605">
        <v>1.83644172604843</v>
      </c>
      <c r="FK605">
        <v>1.83644172604845</v>
      </c>
      <c r="FL605">
        <v>1.87643174259484</v>
      </c>
      <c r="FM605">
        <v>1.8764317425947801</v>
      </c>
      <c r="FN605">
        <v>6.44450767147225</v>
      </c>
      <c r="FO605">
        <v>1.8364417260483901</v>
      </c>
      <c r="FP605">
        <v>45.682160271084904</v>
      </c>
      <c r="FQ605">
        <v>1.8764317425943799</v>
      </c>
      <c r="FR605">
        <v>1.8364417260482799</v>
      </c>
      <c r="FS605">
        <v>1.8364417260486401</v>
      </c>
      <c r="FT605">
        <v>1.8437809637515801</v>
      </c>
      <c r="FU605">
        <v>1.8364417260486301</v>
      </c>
      <c r="FV605">
        <v>1.8364417260486401</v>
      </c>
      <c r="FW605">
        <v>1.83644172605426</v>
      </c>
      <c r="FX605">
        <v>1.8764317425949</v>
      </c>
      <c r="FY605">
        <v>1.8364417260485</v>
      </c>
      <c r="FZ605">
        <v>1.83644172604852</v>
      </c>
      <c r="GA605">
        <v>1.87643174259456</v>
      </c>
      <c r="GB605">
        <v>1.83644172604849</v>
      </c>
      <c r="GC605">
        <v>1.8764317425949499</v>
      </c>
      <c r="GD605">
        <v>1.83644172604844</v>
      </c>
      <c r="GE605">
        <v>1.8764317425954899</v>
      </c>
      <c r="GF605">
        <v>1.8764317425947199</v>
      </c>
      <c r="GG605">
        <v>1.87643174259491</v>
      </c>
      <c r="GH605">
        <v>1.83644172604843</v>
      </c>
      <c r="GI605">
        <v>1.8364417260485599</v>
      </c>
      <c r="GJ605">
        <v>6.4368256521667302</v>
      </c>
      <c r="GK605">
        <v>1.8364417260488199</v>
      </c>
      <c r="GL605">
        <v>1.83644172604849</v>
      </c>
      <c r="GM605">
        <v>1.83644172604852</v>
      </c>
      <c r="GN605">
        <v>1.83644172604821</v>
      </c>
      <c r="GO605">
        <v>0.28873087819226501</v>
      </c>
      <c r="GP605">
        <v>1.8364417260481201</v>
      </c>
      <c r="GQ605">
        <v>1.87643174259464</v>
      </c>
      <c r="GR605">
        <v>1.83644172604603</v>
      </c>
      <c r="GS605">
        <v>1.8364417260484001</v>
      </c>
      <c r="GT605">
        <v>1.83644172604844</v>
      </c>
      <c r="GU605">
        <v>1.8364417260483701</v>
      </c>
      <c r="GV605">
        <v>1.8764317425952</v>
      </c>
      <c r="GW605">
        <v>0.28873087819097398</v>
      </c>
      <c r="GX605">
        <v>1.8364417260492001</v>
      </c>
      <c r="GY605">
        <v>1.8764317425944299</v>
      </c>
      <c r="GZ605">
        <v>1.83644172604625</v>
      </c>
      <c r="HA605">
        <v>6.4368256521664602</v>
      </c>
      <c r="HB605">
        <v>1.8764317425943</v>
      </c>
      <c r="HC605">
        <v>1.8364417260483501</v>
      </c>
      <c r="HD605">
        <v>1.8364417260485799</v>
      </c>
      <c r="HE605">
        <v>1.8364417260483401</v>
      </c>
      <c r="HF605">
        <v>1.8364417260482999</v>
      </c>
      <c r="HG605">
        <v>1.8364417260482599</v>
      </c>
      <c r="HH605">
        <v>1.8364417260483299</v>
      </c>
      <c r="HI605">
        <v>1.83644172604899</v>
      </c>
      <c r="HJ605">
        <v>1.8364417260485399</v>
      </c>
      <c r="HK605">
        <v>1.8364417260486099</v>
      </c>
      <c r="HL605">
        <v>6.4445076714724099</v>
      </c>
      <c r="HM605">
        <v>1.36103609413461</v>
      </c>
      <c r="HN605">
        <v>1.87643174259486</v>
      </c>
      <c r="HO605">
        <v>18.484556865231301</v>
      </c>
      <c r="HP605">
        <v>1.83644172604852</v>
      </c>
      <c r="HQ605">
        <v>1.87643174259489</v>
      </c>
      <c r="HR605">
        <v>1.8364417260485799</v>
      </c>
      <c r="HS605">
        <v>1.8764317425946</v>
      </c>
      <c r="HT605">
        <v>0.370646570038699</v>
      </c>
      <c r="HU605">
        <v>1.8764317425949</v>
      </c>
      <c r="HV605">
        <v>1.8364417260482</v>
      </c>
      <c r="HW605">
        <v>0.30775328852967598</v>
      </c>
      <c r="HX605">
        <v>1.83644172604844</v>
      </c>
      <c r="HY605">
        <v>1.83644172604872</v>
      </c>
      <c r="HZ605">
        <v>1.8764317425946</v>
      </c>
      <c r="IA605">
        <v>1.74327578317647</v>
      </c>
      <c r="IB605">
        <v>1.83644172604848</v>
      </c>
      <c r="IC605">
        <v>1.87643174259487</v>
      </c>
      <c r="ID605">
        <v>1.8364417260482699</v>
      </c>
      <c r="IE605">
        <v>33.810301167858803</v>
      </c>
      <c r="IF605">
        <v>0.29566567664478499</v>
      </c>
      <c r="IG605">
        <v>0.30670384339966</v>
      </c>
      <c r="IH605">
        <v>1.87643174259486</v>
      </c>
      <c r="II605">
        <v>1.83644172604873</v>
      </c>
      <c r="IJ605">
        <v>1.8364417260486401</v>
      </c>
      <c r="IK605">
        <v>1.87643174259481</v>
      </c>
      <c r="IL605">
        <v>6.4445076714722598</v>
      </c>
      <c r="IM605">
        <v>1.87643174259484</v>
      </c>
      <c r="IN605">
        <v>1.8468361429274101</v>
      </c>
      <c r="IO605">
        <v>1.87643174259491</v>
      </c>
      <c r="IP605">
        <v>1.83644172604844</v>
      </c>
      <c r="IQ605">
        <v>1.8764317425948001</v>
      </c>
      <c r="IR605">
        <v>0.37064657003058799</v>
      </c>
      <c r="IS605">
        <v>1.8468361429273801</v>
      </c>
      <c r="IT605">
        <v>1.8764317425949</v>
      </c>
      <c r="IU605">
        <v>5.4017092079768299</v>
      </c>
      <c r="IV605">
        <v>1.83644172604825</v>
      </c>
      <c r="IW605">
        <v>11.483208877299001</v>
      </c>
      <c r="IX605">
        <v>1.83644172604846</v>
      </c>
      <c r="IY605">
        <v>1.8764317425947701</v>
      </c>
      <c r="IZ605">
        <v>26.7188907137234</v>
      </c>
      <c r="JA605">
        <v>1.83644172604849</v>
      </c>
      <c r="JB605">
        <v>1.8364417260483199</v>
      </c>
      <c r="JC605">
        <v>0.37064657003877299</v>
      </c>
      <c r="JD605">
        <v>1.83644172604815</v>
      </c>
      <c r="JE605">
        <v>1.8364417260491299</v>
      </c>
      <c r="JF605">
        <v>1.83644172604843</v>
      </c>
      <c r="JG605">
        <v>0.37064657003856499</v>
      </c>
      <c r="JH605">
        <v>1.8764317425947501</v>
      </c>
      <c r="JI605">
        <v>1.83947261113663</v>
      </c>
      <c r="JJ605">
        <v>1.8364417260485399</v>
      </c>
      <c r="JK605">
        <v>1.8394726111364399</v>
      </c>
      <c r="JL605">
        <v>1.83644172604853</v>
      </c>
      <c r="JM605">
        <v>1.8468361429273199</v>
      </c>
      <c r="JN605">
        <v>1.8437809637514</v>
      </c>
      <c r="JO605">
        <v>0.37183490106400602</v>
      </c>
      <c r="JP605">
        <v>1.8364417260485799</v>
      </c>
      <c r="JQ605">
        <v>1.8364417260485399</v>
      </c>
      <c r="JR605">
        <v>1.69862913575787</v>
      </c>
      <c r="JS605">
        <v>1.8364417260483299</v>
      </c>
      <c r="JT605">
        <v>1.8764317425950501</v>
      </c>
      <c r="JU605">
        <v>1.8764317425944901</v>
      </c>
      <c r="JV605">
        <v>1.83644172604842</v>
      </c>
      <c r="JW605">
        <v>33.775872706740302</v>
      </c>
      <c r="JX605">
        <v>0.28873087819211202</v>
      </c>
      <c r="JY605">
        <v>1.83644172604852</v>
      </c>
      <c r="JZ605">
        <v>1.8364417260486201</v>
      </c>
      <c r="KA605">
        <v>4.1396015821740502</v>
      </c>
      <c r="KB605">
        <v>1.8364417260483199</v>
      </c>
      <c r="KC605">
        <v>1.8364417260527</v>
      </c>
      <c r="KD605">
        <v>1.8364417260485599</v>
      </c>
      <c r="KE605">
        <v>1.87643174259481</v>
      </c>
      <c r="KF605">
        <v>0.288730878191503</v>
      </c>
      <c r="KG605">
        <v>1.8364417260483401</v>
      </c>
      <c r="KH605">
        <v>34.488122881166298</v>
      </c>
      <c r="KI605">
        <v>1.8364417260487</v>
      </c>
      <c r="KJ605">
        <v>1.8764317425947601</v>
      </c>
      <c r="KK605">
        <v>1.87643174259493</v>
      </c>
      <c r="KL605">
        <v>6.4368256521665002</v>
      </c>
      <c r="KM605">
        <v>0.38326129241836498</v>
      </c>
      <c r="KN605">
        <v>12.1033801497473</v>
      </c>
      <c r="KO605">
        <v>1.8364417260480601</v>
      </c>
      <c r="KP605">
        <v>1.8364417260396</v>
      </c>
      <c r="KQ605">
        <v>1.87643174259489</v>
      </c>
      <c r="KR605">
        <v>1.8364417260485</v>
      </c>
      <c r="KS605">
        <v>1.8364417260489601</v>
      </c>
      <c r="KT605">
        <v>0.307844334547339</v>
      </c>
      <c r="KU605">
        <v>1.83644172604845</v>
      </c>
      <c r="KV605">
        <v>1.83644172604848</v>
      </c>
      <c r="KW605">
        <v>1.8364417260483601</v>
      </c>
      <c r="KX605">
        <v>1.8764317425950801</v>
      </c>
      <c r="KY605">
        <v>1.83644172604737</v>
      </c>
      <c r="KZ605">
        <v>1.87643174259405</v>
      </c>
      <c r="LA605">
        <v>6.4445076714723397</v>
      </c>
      <c r="LB605">
        <v>1.8364417260488399</v>
      </c>
      <c r="LC605">
        <v>1.8764317425950501</v>
      </c>
      <c r="LD605">
        <v>1.8364417260532799</v>
      </c>
      <c r="LE605">
        <v>1.8764317425951</v>
      </c>
      <c r="LF605">
        <v>1.8764317425949699</v>
      </c>
      <c r="LG605">
        <v>15.3576821520821</v>
      </c>
      <c r="LH605">
        <v>1.8394726111362301</v>
      </c>
      <c r="LI605">
        <v>1.4907900660111499</v>
      </c>
      <c r="LJ605">
        <v>1.83644172604852</v>
      </c>
      <c r="LK605">
        <v>6.43682565216616</v>
      </c>
      <c r="LL605">
        <v>1.8764317425947701</v>
      </c>
      <c r="LM605">
        <v>1.83644172604846</v>
      </c>
      <c r="LN605">
        <v>1.8364417260488799</v>
      </c>
      <c r="LO605">
        <v>35.222295055213102</v>
      </c>
      <c r="LP605">
        <v>6.4445076714721301</v>
      </c>
      <c r="LQ605">
        <v>1.8364417260483701</v>
      </c>
      <c r="LR605">
        <v>1.87643174259492</v>
      </c>
      <c r="LS605">
        <v>1.8394726111361801</v>
      </c>
      <c r="LT605">
        <v>1.83644172604852</v>
      </c>
      <c r="LU605">
        <v>1.8764317425950401</v>
      </c>
      <c r="LV605">
        <v>1.8364417260483601</v>
      </c>
      <c r="LW605">
        <v>0.37183490106466299</v>
      </c>
      <c r="LX605">
        <v>1.8364417260486099</v>
      </c>
      <c r="LY605">
        <v>0.38390421607736602</v>
      </c>
      <c r="LZ605">
        <v>1.83644172604929</v>
      </c>
      <c r="MA605">
        <v>1.8364417260480399</v>
      </c>
      <c r="MB605">
        <v>1.8364417260482799</v>
      </c>
      <c r="MC605">
        <v>1.83644172604851</v>
      </c>
      <c r="MD605">
        <v>1.87643174259491</v>
      </c>
      <c r="ME605">
        <v>1.8364417260494099</v>
      </c>
      <c r="MF605">
        <v>1.83644172604869</v>
      </c>
      <c r="MG605">
        <v>1.87643174259485</v>
      </c>
      <c r="MH605">
        <v>1.8364417260485899</v>
      </c>
      <c r="MI605">
        <v>1.47192061666097</v>
      </c>
      <c r="MJ605">
        <v>1.8764317425988699</v>
      </c>
      <c r="MK605">
        <v>1.8394726111361599</v>
      </c>
      <c r="ML605">
        <v>1.83644172604816</v>
      </c>
      <c r="MM605">
        <v>10.8605629145419</v>
      </c>
      <c r="MN605">
        <v>1.87643174259454</v>
      </c>
      <c r="MO605">
        <v>0.37064657003860901</v>
      </c>
      <c r="MP605">
        <v>1.8764317425947601</v>
      </c>
      <c r="MQ605">
        <v>1.8364417260486601</v>
      </c>
      <c r="MR605">
        <v>1.83644172604846</v>
      </c>
      <c r="MS605">
        <v>1.8764317425947701</v>
      </c>
      <c r="MT605">
        <v>1.8364417260483401</v>
      </c>
      <c r="MU605">
        <v>38.647337491192999</v>
      </c>
      <c r="MV605">
        <v>1.8364417260486301</v>
      </c>
      <c r="MW605">
        <v>1.8364417260483199</v>
      </c>
      <c r="MX605">
        <v>1.8764317425991299</v>
      </c>
      <c r="MY605">
        <v>1.83644172604733</v>
      </c>
      <c r="MZ605">
        <v>1.8764317425946999</v>
      </c>
      <c r="NA605">
        <v>1.83947261113637</v>
      </c>
      <c r="NB605">
        <v>6.4445076714720404</v>
      </c>
      <c r="NC605">
        <v>1.8364417260486099</v>
      </c>
      <c r="ND605">
        <v>1.8364417260485499</v>
      </c>
      <c r="NE605">
        <v>1.83644172604852</v>
      </c>
      <c r="NF605">
        <v>32.128860782944599</v>
      </c>
      <c r="NG605">
        <v>1.83644172604906</v>
      </c>
      <c r="NH605">
        <v>1.8364417260486501</v>
      </c>
      <c r="NI605">
        <v>1.8764317425955299</v>
      </c>
      <c r="NJ605">
        <v>0.28873087819234</v>
      </c>
      <c r="NK605">
        <v>1.8364417260483501</v>
      </c>
      <c r="NL605">
        <v>1.8364417260486501</v>
      </c>
      <c r="NM605">
        <v>1.8364417260485499</v>
      </c>
      <c r="NN605">
        <v>1.83644172604796</v>
      </c>
      <c r="NO605">
        <v>0.30833875238490399</v>
      </c>
      <c r="NP605">
        <v>1.8764317425947299</v>
      </c>
      <c r="NQ605">
        <v>1.87643174259464</v>
      </c>
      <c r="NR605">
        <v>1.87643174259492</v>
      </c>
      <c r="NS605">
        <v>1.8364417260485699</v>
      </c>
      <c r="NT605">
        <v>1.87643174259486</v>
      </c>
      <c r="NU605">
        <v>1.83644172604762</v>
      </c>
      <c r="NV605">
        <v>1.8394726111362401</v>
      </c>
      <c r="NW605">
        <v>1.8764317425947199</v>
      </c>
      <c r="NX605">
        <v>10.8565429072263</v>
      </c>
      <c r="NY605">
        <v>1.8364417260497801</v>
      </c>
      <c r="NZ605">
        <v>1.8764317425949799</v>
      </c>
      <c r="OA605">
        <v>1.8364417260483701</v>
      </c>
      <c r="OB605">
        <v>1.87643174259485</v>
      </c>
      <c r="OC605">
        <v>1.8364417260487</v>
      </c>
      <c r="OD605">
        <v>1.6303527325106999</v>
      </c>
      <c r="OE605">
        <v>19.640769679609299</v>
      </c>
      <c r="OF605">
        <v>1.8364417260484101</v>
      </c>
      <c r="OG605">
        <v>0.29566567664444798</v>
      </c>
      <c r="OH605">
        <v>10.8565429071945</v>
      </c>
      <c r="OI605">
        <v>29.356370330341299</v>
      </c>
      <c r="OJ605">
        <v>1.8364417260485899</v>
      </c>
      <c r="OK605">
        <v>1.83644172604849</v>
      </c>
      <c r="OL605">
        <v>1.8764317425953401</v>
      </c>
      <c r="OM605">
        <v>18.046494248013801</v>
      </c>
      <c r="ON605">
        <v>1.87643174259493</v>
      </c>
      <c r="OO605">
        <v>1.8364417260488399</v>
      </c>
      <c r="OP605">
        <v>1.8764317425966299</v>
      </c>
      <c r="OQ605">
        <v>1.83644172604843</v>
      </c>
      <c r="OR605">
        <v>1.8364417260488901</v>
      </c>
      <c r="OS605">
        <v>1.8764317425947401</v>
      </c>
      <c r="OT605">
        <v>1.87643174259482</v>
      </c>
      <c r="OU605">
        <v>1.8764317425947901</v>
      </c>
      <c r="OV605">
        <v>1.83644172604898</v>
      </c>
      <c r="OW605">
        <v>1.83644172604823</v>
      </c>
      <c r="OX605">
        <v>1.8764317425946699</v>
      </c>
      <c r="OY605">
        <v>1.8764317425961199</v>
      </c>
      <c r="OZ605">
        <v>6.4445076714724001</v>
      </c>
      <c r="PA605">
        <v>6.4368256521663403</v>
      </c>
      <c r="PB605">
        <v>1.8364417260485699</v>
      </c>
      <c r="PC605">
        <v>1.8364417260485599</v>
      </c>
      <c r="PD605">
        <v>1.87643174259406</v>
      </c>
      <c r="PE605">
        <v>1.8764317425952299</v>
      </c>
      <c r="PF605">
        <v>27.833587493588801</v>
      </c>
      <c r="PG605">
        <v>1.8364417260483299</v>
      </c>
      <c r="PH605">
        <v>1.8364417260486701</v>
      </c>
      <c r="PI605">
        <v>1.8364417260485399</v>
      </c>
      <c r="PJ605">
        <v>1.8364417260480399</v>
      </c>
      <c r="PK605">
        <v>1.8364417260481101</v>
      </c>
      <c r="PL605">
        <v>1.8764317425949399</v>
      </c>
      <c r="PM605">
        <v>1.87643174259487</v>
      </c>
      <c r="PN605">
        <v>1.83644172604816</v>
      </c>
      <c r="PO605">
        <v>4.9726135427927902</v>
      </c>
      <c r="PP605">
        <v>1.83644172604823</v>
      </c>
      <c r="PQ605">
        <v>1.87643174259461</v>
      </c>
      <c r="PR605">
        <v>1.8764317425948001</v>
      </c>
      <c r="PS605">
        <v>1.87643174258787</v>
      </c>
      <c r="PT605">
        <v>1.8764317425950301</v>
      </c>
      <c r="PU605">
        <v>1.8364417260485799</v>
      </c>
      <c r="PV605">
        <v>1.8364417260484101</v>
      </c>
      <c r="PW605">
        <v>0.306729994781134</v>
      </c>
      <c r="PX605">
        <v>1.83644172604848</v>
      </c>
      <c r="PY605">
        <v>1.8764317425947701</v>
      </c>
      <c r="PZ605">
        <v>16.782926501595899</v>
      </c>
      <c r="QA605">
        <v>1.87643174267743</v>
      </c>
      <c r="QB605">
        <v>1.8764317425948001</v>
      </c>
      <c r="QC605">
        <v>1.8364417260482</v>
      </c>
      <c r="QD605">
        <v>1.8364417260488901</v>
      </c>
      <c r="QE605">
        <v>1.8764317425949499</v>
      </c>
      <c r="QF605">
        <v>1.4886440844212401</v>
      </c>
      <c r="QG605">
        <v>18.243083905723701</v>
      </c>
      <c r="QH605">
        <v>1.8764317425943799</v>
      </c>
      <c r="SG605">
        <f>COUNTIF(B605:SF605,"&gt;0.1")</f>
        <v>449</v>
      </c>
    </row>
    <row r="606" spans="1:501" x14ac:dyDescent="0.2">
      <c r="A606" t="s">
        <v>611</v>
      </c>
      <c r="B606">
        <v>0.37183490106491202</v>
      </c>
      <c r="C606">
        <v>1.8364417260486801</v>
      </c>
      <c r="D606">
        <v>1.8364417260489301</v>
      </c>
      <c r="E606">
        <v>1.8364417260486099</v>
      </c>
      <c r="F606">
        <v>1.8364417260479799</v>
      </c>
      <c r="G606">
        <v>1.83644172604852</v>
      </c>
      <c r="H606">
        <v>1.8364417260492201</v>
      </c>
      <c r="I606">
        <v>1.8364417260486401</v>
      </c>
      <c r="J606">
        <v>1.8364417260485599</v>
      </c>
      <c r="K606">
        <v>0.37183490106460299</v>
      </c>
      <c r="L606">
        <v>1.83644172604824</v>
      </c>
      <c r="M606">
        <v>1.8364417260468999</v>
      </c>
      <c r="N606">
        <v>1.8364417260485499</v>
      </c>
      <c r="O606">
        <v>1.83644172604847</v>
      </c>
      <c r="P606">
        <v>1.8364417260611401</v>
      </c>
      <c r="Q606">
        <v>1.8364417260480701</v>
      </c>
      <c r="R606">
        <v>1.8364417260488599</v>
      </c>
      <c r="S606">
        <v>1.83644172604877</v>
      </c>
      <c r="T606">
        <v>10.856542907226499</v>
      </c>
      <c r="U606">
        <v>1.8364417260486601</v>
      </c>
      <c r="V606">
        <v>1.83644172604849</v>
      </c>
      <c r="W606">
        <v>1.83644172605575</v>
      </c>
      <c r="X606">
        <v>1.8364417260483099</v>
      </c>
      <c r="Y606">
        <v>1.83644172604964</v>
      </c>
      <c r="Z606">
        <v>1.8764317425958501</v>
      </c>
      <c r="AA606">
        <v>0.38487849443104799</v>
      </c>
      <c r="AB606">
        <v>1.8364417260485699</v>
      </c>
      <c r="AC606">
        <v>0.37064657003641799</v>
      </c>
      <c r="AD606">
        <v>13.2728928169809</v>
      </c>
      <c r="AE606">
        <v>1.83644172604842</v>
      </c>
      <c r="AF606">
        <v>1.8364417260558299</v>
      </c>
      <c r="AG606">
        <v>1.8364417260397199</v>
      </c>
      <c r="AH606">
        <v>6.4368256521565304</v>
      </c>
      <c r="AI606">
        <v>1.83644172604017</v>
      </c>
      <c r="AJ606">
        <v>0.37183490106441403</v>
      </c>
      <c r="AK606">
        <v>1.83644172605212</v>
      </c>
      <c r="AL606">
        <v>1.83644172604851</v>
      </c>
      <c r="AM606">
        <v>6.31092050290935</v>
      </c>
      <c r="AN606">
        <v>1.8364417260489301</v>
      </c>
      <c r="AO606">
        <v>1.8364417260438901</v>
      </c>
      <c r="AP606">
        <v>1.8364417260483701</v>
      </c>
      <c r="AQ606">
        <v>1.83644172604986</v>
      </c>
      <c r="AR606">
        <v>1.8364417260275201</v>
      </c>
      <c r="AS606">
        <v>1.8364417260474399</v>
      </c>
      <c r="AT606">
        <v>6.4445076714209701</v>
      </c>
      <c r="AU606">
        <v>5.65592101260959</v>
      </c>
      <c r="AV606">
        <v>0.370646570038346</v>
      </c>
      <c r="AW606">
        <v>1.83644172604852</v>
      </c>
      <c r="AX606">
        <v>1.8364417260485499</v>
      </c>
      <c r="AY606">
        <v>1.8364417260488199</v>
      </c>
      <c r="AZ606">
        <v>1.83644172604853</v>
      </c>
      <c r="BA606">
        <v>1.8364417260375401</v>
      </c>
      <c r="BB606">
        <v>1.8364417260485399</v>
      </c>
      <c r="BC606">
        <v>1.83644172604875</v>
      </c>
      <c r="BD606">
        <v>11.482295768669999</v>
      </c>
      <c r="BE606">
        <v>1.8364417260485799</v>
      </c>
      <c r="BF606">
        <v>1.8364417260482</v>
      </c>
      <c r="BG606">
        <v>1.83644172604851</v>
      </c>
      <c r="BH606">
        <v>1.83644172604825</v>
      </c>
      <c r="BI606">
        <v>1.8394726111363999</v>
      </c>
      <c r="BJ606">
        <v>1.8364417260508801</v>
      </c>
      <c r="BK606">
        <v>0.37064657003857299</v>
      </c>
      <c r="BL606">
        <v>1.8364417260483701</v>
      </c>
      <c r="BM606">
        <v>1.8364417260485399</v>
      </c>
      <c r="BN606">
        <v>1.83644172604869</v>
      </c>
      <c r="BO606">
        <v>1.8364417260504899</v>
      </c>
      <c r="BP606">
        <v>1.83644172604869</v>
      </c>
      <c r="BQ606">
        <v>1.83644172604822</v>
      </c>
      <c r="BR606">
        <v>10.8565429072247</v>
      </c>
      <c r="BS606">
        <v>1.8364417260485899</v>
      </c>
      <c r="BT606">
        <v>1.83644172604872</v>
      </c>
      <c r="BU606">
        <v>0.30782042370995499</v>
      </c>
      <c r="BV606">
        <v>1.83644172604815</v>
      </c>
      <c r="BW606">
        <v>1.87643174259486</v>
      </c>
      <c r="BX606">
        <v>1.83644172605101</v>
      </c>
      <c r="BY606">
        <v>1.8364417260485399</v>
      </c>
      <c r="BZ606">
        <v>1.8364417260489101</v>
      </c>
      <c r="CA606">
        <v>25.840477017559301</v>
      </c>
      <c r="CB606">
        <v>1.83644172607815</v>
      </c>
      <c r="CC606">
        <v>1.83644172604397</v>
      </c>
      <c r="CD606">
        <v>1.8364417260486201</v>
      </c>
      <c r="CE606">
        <v>0.37064657003828699</v>
      </c>
      <c r="CF606">
        <v>1.8364417260491499</v>
      </c>
      <c r="CG606">
        <v>1.83644172604846</v>
      </c>
      <c r="CH606">
        <v>1.83644172604846</v>
      </c>
      <c r="CI606">
        <v>1.83644172604849</v>
      </c>
      <c r="CJ606">
        <v>17.962084234809598</v>
      </c>
      <c r="CK606">
        <v>1.8364417260482899</v>
      </c>
      <c r="CL606">
        <v>29.394450732983699</v>
      </c>
      <c r="CM606">
        <v>1.8364417260486099</v>
      </c>
      <c r="CN606">
        <v>1.8364417260481201</v>
      </c>
      <c r="CO606">
        <v>1.8364417260517001</v>
      </c>
      <c r="CP606">
        <v>1.8364417260485499</v>
      </c>
      <c r="CQ606">
        <v>1.8364417260483701</v>
      </c>
      <c r="CR606">
        <v>1.8364417260484001</v>
      </c>
      <c r="CS606">
        <v>12.1033801497556</v>
      </c>
      <c r="CT606">
        <v>1.84378096375022</v>
      </c>
      <c r="CU606">
        <v>1.8364417260485</v>
      </c>
      <c r="CV606">
        <v>1.8364417260486301</v>
      </c>
      <c r="CW606">
        <v>1.8364417260484001</v>
      </c>
      <c r="CX606">
        <v>1.8364417260472601</v>
      </c>
      <c r="CY606">
        <v>1.8364417260480901</v>
      </c>
      <c r="CZ606">
        <v>1.8364417260483801</v>
      </c>
      <c r="DA606">
        <v>1.83644172604851</v>
      </c>
      <c r="DB606">
        <v>1.87643174259487</v>
      </c>
      <c r="DC606">
        <v>1.8364417260486099</v>
      </c>
      <c r="DD606">
        <v>1.8364417260488199</v>
      </c>
      <c r="DE606">
        <v>1.8364417260485699</v>
      </c>
      <c r="DF606">
        <v>1.8364417260486099</v>
      </c>
      <c r="DG606">
        <v>1.8364417260483199</v>
      </c>
      <c r="DH606">
        <v>1.8364417260485799</v>
      </c>
      <c r="DI606">
        <v>1.83644172604795</v>
      </c>
      <c r="DJ606">
        <v>1.83644172604875</v>
      </c>
      <c r="DK606">
        <v>6.7505502382288496</v>
      </c>
      <c r="DL606">
        <v>1.8364417260483199</v>
      </c>
      <c r="DM606">
        <v>1.83644172604846</v>
      </c>
      <c r="DN606">
        <v>0.37064657003840401</v>
      </c>
      <c r="DO606">
        <v>1.8364417260485399</v>
      </c>
      <c r="DP606">
        <v>16.1518038936448</v>
      </c>
      <c r="DQ606">
        <v>1.8364417260485899</v>
      </c>
      <c r="DR606">
        <v>1.8364417260556101</v>
      </c>
      <c r="DS606">
        <v>1.83644172604623</v>
      </c>
      <c r="DT606">
        <v>1.8364417260483501</v>
      </c>
      <c r="DU606">
        <v>1.8364417260466701</v>
      </c>
      <c r="DV606">
        <v>1.83644172604848</v>
      </c>
      <c r="DW606">
        <v>1.8364417260438499</v>
      </c>
      <c r="DX606">
        <v>0.37183490106440398</v>
      </c>
      <c r="DY606">
        <v>6.4445076714719596</v>
      </c>
      <c r="DZ606">
        <v>6.4368256521665002</v>
      </c>
      <c r="EA606">
        <v>1.8364417260447801</v>
      </c>
      <c r="EB606">
        <v>1.8364417260486401</v>
      </c>
      <c r="EC606">
        <v>1.83947261113631</v>
      </c>
      <c r="ED606">
        <v>0.38268419023363098</v>
      </c>
      <c r="EE606">
        <v>1.8364417260431301</v>
      </c>
      <c r="EF606">
        <v>1.8364417260486401</v>
      </c>
      <c r="EG606">
        <v>1.83644172604851</v>
      </c>
      <c r="EH606">
        <v>1.8364417260480499</v>
      </c>
      <c r="EI606">
        <v>0.38326129241823698</v>
      </c>
      <c r="EJ606">
        <v>1.8364417260485999</v>
      </c>
      <c r="EK606">
        <v>1.83644172604844</v>
      </c>
      <c r="EL606">
        <v>1.8437809637515601</v>
      </c>
      <c r="EM606">
        <v>10.8642152920049</v>
      </c>
      <c r="EN606">
        <v>35.222295055214602</v>
      </c>
      <c r="EO606">
        <v>1.74940770874243</v>
      </c>
      <c r="EP606">
        <v>1.8364417260483601</v>
      </c>
      <c r="EQ606">
        <v>1.8364417260487</v>
      </c>
      <c r="ER606">
        <v>1.83644172604681</v>
      </c>
      <c r="ES606">
        <v>1.8364417260483199</v>
      </c>
      <c r="ET606">
        <v>1.83947261113635</v>
      </c>
      <c r="EU606">
        <v>1.8364417260585899</v>
      </c>
      <c r="EV606">
        <v>1.83644172604824</v>
      </c>
      <c r="EW606">
        <v>1.8364417260485</v>
      </c>
      <c r="EX606">
        <v>1.8764317425894099</v>
      </c>
      <c r="EY606">
        <v>16.151803893644601</v>
      </c>
      <c r="EZ606">
        <v>1.83644172604846</v>
      </c>
      <c r="FA606">
        <v>6.4445076714724401</v>
      </c>
      <c r="FB606">
        <v>1.83644172604847</v>
      </c>
      <c r="FC606">
        <v>1.83644172604844</v>
      </c>
      <c r="FD606">
        <v>1.83644172604871</v>
      </c>
      <c r="FE606">
        <v>1.83644172604871</v>
      </c>
      <c r="FF606">
        <v>1.84378096375172</v>
      </c>
      <c r="FG606">
        <v>1.8364417260485</v>
      </c>
      <c r="FH606">
        <v>6.4445076714700802</v>
      </c>
      <c r="FI606">
        <v>1.8364417260490999</v>
      </c>
      <c r="FJ606">
        <v>1.83644172604851</v>
      </c>
      <c r="FK606">
        <v>1.83644172604846</v>
      </c>
      <c r="FL606">
        <v>1.83644172604842</v>
      </c>
      <c r="FM606">
        <v>1.83644172604814</v>
      </c>
      <c r="FN606">
        <v>1.83644172604823</v>
      </c>
      <c r="FO606">
        <v>6.4445076714720004</v>
      </c>
      <c r="FP606">
        <v>1.8364417260485899</v>
      </c>
      <c r="FQ606">
        <v>35.222295055213401</v>
      </c>
      <c r="FR606">
        <v>1.83644172604878</v>
      </c>
      <c r="FS606">
        <v>1.8364417260399799</v>
      </c>
      <c r="FT606">
        <v>1.8364417260485399</v>
      </c>
      <c r="FU606">
        <v>1.8437809637514599</v>
      </c>
      <c r="FV606">
        <v>1.8364417260485899</v>
      </c>
      <c r="FW606">
        <v>1.8364417260486201</v>
      </c>
      <c r="FX606">
        <v>1.83644172604873</v>
      </c>
      <c r="FY606">
        <v>1.83644172604847</v>
      </c>
      <c r="FZ606">
        <v>1.8364417260485699</v>
      </c>
      <c r="GA606">
        <v>1.8364417260483099</v>
      </c>
      <c r="GB606">
        <v>1.8364417260483099</v>
      </c>
      <c r="GC606">
        <v>1.83644172604874</v>
      </c>
      <c r="GD606">
        <v>1.8364417260491299</v>
      </c>
      <c r="GE606">
        <v>1.8364417260485599</v>
      </c>
      <c r="GF606">
        <v>1.8364417260477</v>
      </c>
      <c r="GG606">
        <v>1.8364417262323101</v>
      </c>
      <c r="GH606">
        <v>6.4368256521665899</v>
      </c>
      <c r="GI606">
        <v>1.8371879499230499</v>
      </c>
      <c r="GJ606">
        <v>1.83644172605119</v>
      </c>
      <c r="GK606">
        <v>1.8364417260484101</v>
      </c>
      <c r="GL606">
        <v>1.8364417260486201</v>
      </c>
      <c r="GM606">
        <v>1.8364417260483299</v>
      </c>
      <c r="GN606">
        <v>1.8364417260478001</v>
      </c>
      <c r="GO606">
        <v>1.83644172604844</v>
      </c>
      <c r="GP606">
        <v>1.8364417260483701</v>
      </c>
      <c r="GQ606">
        <v>1.8364417260484101</v>
      </c>
      <c r="GR606">
        <v>1.8364417260481101</v>
      </c>
      <c r="GS606">
        <v>1.83644172604874</v>
      </c>
      <c r="GT606">
        <v>1.8364417260485699</v>
      </c>
      <c r="GU606">
        <v>1.8364417260482899</v>
      </c>
      <c r="GV606">
        <v>1.8364417260477199</v>
      </c>
      <c r="GW606">
        <v>1.8364417260485599</v>
      </c>
      <c r="GX606">
        <v>1.8364417260485699</v>
      </c>
      <c r="GY606">
        <v>1.8364417260469399</v>
      </c>
      <c r="GZ606">
        <v>1.83644172604899</v>
      </c>
      <c r="HA606">
        <v>1.8364417260483199</v>
      </c>
      <c r="HB606">
        <v>1.83644172604989</v>
      </c>
      <c r="HC606">
        <v>6.4368256521674496</v>
      </c>
      <c r="HD606">
        <v>1.8364417260483401</v>
      </c>
      <c r="HE606">
        <v>1.8364417260482599</v>
      </c>
      <c r="HF606">
        <v>1.8364417260474899</v>
      </c>
      <c r="HG606">
        <v>1.8364417260482599</v>
      </c>
      <c r="HH606">
        <v>1.8364417260485399</v>
      </c>
      <c r="HI606">
        <v>1.83644172604842</v>
      </c>
      <c r="HJ606">
        <v>1.8364417260316199</v>
      </c>
      <c r="HK606">
        <v>1.83644172598768</v>
      </c>
      <c r="HL606">
        <v>1.83644172604846</v>
      </c>
      <c r="HM606">
        <v>1.83644172604843</v>
      </c>
      <c r="HN606">
        <v>1.8364417260480601</v>
      </c>
      <c r="HO606">
        <v>6.4445076714723699</v>
      </c>
      <c r="HP606">
        <v>1.8364417260521599</v>
      </c>
      <c r="HQ606">
        <v>1.83644172604844</v>
      </c>
      <c r="HR606">
        <v>18.484556865231401</v>
      </c>
      <c r="HS606">
        <v>1.8364417260511099</v>
      </c>
      <c r="HT606">
        <v>1.8364417260481201</v>
      </c>
      <c r="HU606">
        <v>1.83644172604789</v>
      </c>
      <c r="HV606">
        <v>0.37064657003832902</v>
      </c>
      <c r="HW606">
        <v>1.83644172604842</v>
      </c>
      <c r="HX606">
        <v>1.8364417260481101</v>
      </c>
      <c r="HY606">
        <v>0.30775328852977202</v>
      </c>
      <c r="HZ606">
        <v>1.8364417260498</v>
      </c>
      <c r="IA606">
        <v>1.83644172606292</v>
      </c>
      <c r="IB606">
        <v>1.8364417260486201</v>
      </c>
      <c r="IC606">
        <v>1.8364417260486501</v>
      </c>
      <c r="ID606">
        <v>1.8364417260505399</v>
      </c>
      <c r="IE606">
        <v>1.8364417260483901</v>
      </c>
      <c r="IF606">
        <v>1.83644172604871</v>
      </c>
      <c r="IG606">
        <v>33.810301167857503</v>
      </c>
      <c r="IH606">
        <v>1.8364417260486501</v>
      </c>
      <c r="II606">
        <v>0.30670384339989698</v>
      </c>
      <c r="IJ606">
        <v>1.8364417260579</v>
      </c>
      <c r="IK606">
        <v>1.8364417260453501</v>
      </c>
      <c r="IL606">
        <v>1.8364417260484101</v>
      </c>
      <c r="IM606">
        <v>1.83644172604631</v>
      </c>
      <c r="IN606">
        <v>6.4445076714677398</v>
      </c>
      <c r="IO606">
        <v>1.8364417260484101</v>
      </c>
      <c r="IP606">
        <v>1.8364417260483901</v>
      </c>
      <c r="IQ606">
        <v>1.84683614292714</v>
      </c>
      <c r="IR606">
        <v>1.83644172604876</v>
      </c>
      <c r="IS606">
        <v>0.37064657003806201</v>
      </c>
      <c r="IT606">
        <v>1.8468361429275899</v>
      </c>
      <c r="IU606">
        <v>1.8364417260487</v>
      </c>
      <c r="IV606">
        <v>1.8364417260489301</v>
      </c>
      <c r="IW606">
        <v>5.4017092079768698</v>
      </c>
      <c r="IX606">
        <v>1.83644172604848</v>
      </c>
      <c r="IY606">
        <v>11.4832088772989</v>
      </c>
      <c r="IZ606">
        <v>1.8364417260481301</v>
      </c>
      <c r="JA606">
        <v>1.8364417260480199</v>
      </c>
      <c r="JB606">
        <v>26.689515791821499</v>
      </c>
      <c r="JC606">
        <v>1.8364417260491099</v>
      </c>
      <c r="JD606">
        <v>1.83644172604627</v>
      </c>
      <c r="JE606">
        <v>1.83644172604874</v>
      </c>
      <c r="JF606">
        <v>1.83644172604819</v>
      </c>
      <c r="JG606">
        <v>0.37064657003774798</v>
      </c>
      <c r="JH606">
        <v>1.8364417260480601</v>
      </c>
      <c r="JI606">
        <v>1.83644172604906</v>
      </c>
      <c r="JJ606">
        <v>1.83644172604825</v>
      </c>
      <c r="JK606">
        <v>1.83644172604825</v>
      </c>
      <c r="JL606">
        <v>0.37064657003832702</v>
      </c>
      <c r="JM606">
        <v>1.8364417260488799</v>
      </c>
      <c r="JN606">
        <v>1.83947261113661</v>
      </c>
      <c r="JO606">
        <v>1.8364417260485799</v>
      </c>
      <c r="JP606">
        <v>1.8394726111492199</v>
      </c>
      <c r="JQ606">
        <v>1.8364417260483099</v>
      </c>
      <c r="JR606">
        <v>1.8468361429361999</v>
      </c>
      <c r="JS606">
        <v>1.84378096375145</v>
      </c>
      <c r="JT606">
        <v>0.37183490106455203</v>
      </c>
      <c r="JU606">
        <v>1.8364417260482899</v>
      </c>
      <c r="JV606">
        <v>1.6986291357577601</v>
      </c>
      <c r="JW606">
        <v>1.83644172604852</v>
      </c>
      <c r="JX606">
        <v>1.83644172604822</v>
      </c>
      <c r="JY606">
        <v>30.369210919699199</v>
      </c>
      <c r="JZ606">
        <v>1.83644172604822</v>
      </c>
      <c r="KA606">
        <v>1.83644172604821</v>
      </c>
      <c r="KB606">
        <v>4.0969622081508001</v>
      </c>
      <c r="KC606">
        <v>1.8364417260483701</v>
      </c>
      <c r="KD606">
        <v>1.83644172604816</v>
      </c>
      <c r="KE606">
        <v>1.8364417260474</v>
      </c>
      <c r="KF606">
        <v>1.8364417260483701</v>
      </c>
      <c r="KG606">
        <v>1.8364417260483401</v>
      </c>
      <c r="KH606">
        <v>16.1518038934916</v>
      </c>
      <c r="KI606">
        <v>1.8364417260489001</v>
      </c>
      <c r="KJ606">
        <v>1.83644172604713</v>
      </c>
      <c r="KK606">
        <v>1.83644172604514</v>
      </c>
      <c r="KL606">
        <v>6.4368256521664797</v>
      </c>
      <c r="KM606">
        <v>0.383261292418282</v>
      </c>
      <c r="KN606">
        <v>12.103380149755299</v>
      </c>
      <c r="KO606">
        <v>1.83644172604233</v>
      </c>
      <c r="KP606">
        <v>1.8364417260484101</v>
      </c>
      <c r="KQ606">
        <v>1.8364417260482599</v>
      </c>
      <c r="KR606">
        <v>1.8364417260482</v>
      </c>
      <c r="KS606">
        <v>1.83644172602845</v>
      </c>
      <c r="KT606">
        <v>0.30784433454730897</v>
      </c>
      <c r="KU606">
        <v>1.8364417260483601</v>
      </c>
      <c r="KV606">
        <v>1.851226760563</v>
      </c>
      <c r="KW606">
        <v>1.83644172604874</v>
      </c>
      <c r="KX606">
        <v>1.83644172604869</v>
      </c>
      <c r="KY606">
        <v>1.83644172604825</v>
      </c>
      <c r="KZ606">
        <v>6.4445076714721301</v>
      </c>
      <c r="LA606">
        <v>1.8364417260485899</v>
      </c>
      <c r="LB606">
        <v>1.83644172604846</v>
      </c>
      <c r="LC606">
        <v>1.83644172482813</v>
      </c>
      <c r="LD606">
        <v>1.8364417260485</v>
      </c>
      <c r="LE606">
        <v>1.8364417260483601</v>
      </c>
      <c r="LF606">
        <v>1.83644172604845</v>
      </c>
      <c r="LG606">
        <v>15.3576821520821</v>
      </c>
      <c r="LH606">
        <v>1.8394726111364901</v>
      </c>
      <c r="LI606">
        <v>1.8364417260491499</v>
      </c>
      <c r="LJ606">
        <v>6.4368256521668501</v>
      </c>
      <c r="LK606">
        <v>1.8364417260484001</v>
      </c>
      <c r="LL606">
        <v>1.8364417260511501</v>
      </c>
      <c r="LM606">
        <v>1.8764317425947801</v>
      </c>
      <c r="LN606">
        <v>35.222295055212903</v>
      </c>
      <c r="LO606">
        <v>6.4445076714721097</v>
      </c>
      <c r="LP606">
        <v>1.8364417260482699</v>
      </c>
      <c r="LQ606">
        <v>1.8364417260483801</v>
      </c>
      <c r="LR606">
        <v>1.8364417260486201</v>
      </c>
      <c r="LS606">
        <v>1.83947261113627</v>
      </c>
      <c r="LT606">
        <v>1.83644172604906</v>
      </c>
      <c r="LU606">
        <v>1.8364417260486099</v>
      </c>
      <c r="LV606">
        <v>0.37183490106466799</v>
      </c>
      <c r="LW606">
        <v>0.38390421607924802</v>
      </c>
      <c r="LX606">
        <v>1.83644172604685</v>
      </c>
      <c r="LY606">
        <v>1.8364417260496699</v>
      </c>
      <c r="LZ606">
        <v>1.83644172604901</v>
      </c>
      <c r="MA606">
        <v>1.83644172604958</v>
      </c>
      <c r="MB606">
        <v>1.8364417260436801</v>
      </c>
      <c r="MC606">
        <v>1.83644172604821</v>
      </c>
      <c r="MD606">
        <v>1.83644172604872</v>
      </c>
      <c r="ME606">
        <v>1.83644172604871</v>
      </c>
      <c r="MF606">
        <v>1.8364417260485699</v>
      </c>
      <c r="MG606">
        <v>1.83644172604845</v>
      </c>
      <c r="MH606">
        <v>1.8364417260485799</v>
      </c>
      <c r="MI606">
        <v>1.83644172606374</v>
      </c>
      <c r="MJ606">
        <v>1.8364417260486401</v>
      </c>
      <c r="MK606">
        <v>1.8364417260467201</v>
      </c>
      <c r="ML606">
        <v>1.8394726111366499</v>
      </c>
      <c r="MM606">
        <v>1.8364417260485</v>
      </c>
      <c r="MN606">
        <v>10.860562914542101</v>
      </c>
      <c r="MO606">
        <v>1.8488773075609399</v>
      </c>
      <c r="MP606">
        <v>0.37064657003811202</v>
      </c>
      <c r="MQ606">
        <v>1.83644172604872</v>
      </c>
      <c r="MR606">
        <v>1.83644172604847</v>
      </c>
      <c r="MS606">
        <v>1.8364417260446799</v>
      </c>
      <c r="MT606">
        <v>1.83644172604847</v>
      </c>
      <c r="MU606">
        <v>1.8364417260483701</v>
      </c>
      <c r="MV606">
        <v>1.83644172604845</v>
      </c>
      <c r="MW606">
        <v>1.83644172604869</v>
      </c>
      <c r="MX606">
        <v>1.8364417260481301</v>
      </c>
      <c r="MY606">
        <v>16.1518038936449</v>
      </c>
      <c r="MZ606">
        <v>1.8364417260502801</v>
      </c>
      <c r="NA606">
        <v>1.8364417260508099</v>
      </c>
      <c r="NB606">
        <v>1.8364417260485899</v>
      </c>
      <c r="NC606">
        <v>1.8364417260483299</v>
      </c>
      <c r="ND606">
        <v>1.8364417260483401</v>
      </c>
      <c r="NE606">
        <v>1.83644172604845</v>
      </c>
      <c r="NF606">
        <v>1.83947261113627</v>
      </c>
      <c r="NG606">
        <v>6.4445076714723104</v>
      </c>
      <c r="NH606">
        <v>1.8364417260486701</v>
      </c>
      <c r="NI606">
        <v>1.8364417260486801</v>
      </c>
      <c r="NJ606">
        <v>17.730848671522299</v>
      </c>
      <c r="NK606">
        <v>1.8364417260485799</v>
      </c>
      <c r="NL606">
        <v>1.8364417260525301</v>
      </c>
      <c r="NM606">
        <v>1.83644172604874</v>
      </c>
      <c r="NN606">
        <v>1.8364417260480901</v>
      </c>
      <c r="NO606">
        <v>1.83644172605377</v>
      </c>
      <c r="NP606">
        <v>1.8364417260482899</v>
      </c>
      <c r="NQ606">
        <v>1.8364417260479999</v>
      </c>
      <c r="NR606">
        <v>1.83644172604847</v>
      </c>
      <c r="NS606">
        <v>1.83644172604875</v>
      </c>
      <c r="NT606">
        <v>0.30833875238484298</v>
      </c>
      <c r="NU606">
        <v>1.83644172604874</v>
      </c>
      <c r="NV606">
        <v>1.8364417260496</v>
      </c>
      <c r="NW606">
        <v>1.83644172604877</v>
      </c>
      <c r="NX606">
        <v>1.8364417260489501</v>
      </c>
      <c r="NY606">
        <v>1.83947261113459</v>
      </c>
      <c r="NZ606">
        <v>10.856542907226601</v>
      </c>
      <c r="OA606">
        <v>1.83644172605654</v>
      </c>
      <c r="OB606">
        <v>1.83644172604903</v>
      </c>
      <c r="OC606">
        <v>1.83644172604845</v>
      </c>
      <c r="OD606">
        <v>1.8364417260485999</v>
      </c>
      <c r="OE606">
        <v>1.8394726111362301</v>
      </c>
      <c r="OF606">
        <v>1.8364417260657599</v>
      </c>
      <c r="OG606">
        <v>1.63035273251089</v>
      </c>
      <c r="OH606">
        <v>21.497885225907201</v>
      </c>
      <c r="OI606">
        <v>1.8364417260480499</v>
      </c>
      <c r="OJ606">
        <v>10.8565429072263</v>
      </c>
      <c r="OK606">
        <v>16.1518038936448</v>
      </c>
      <c r="OL606">
        <v>1.8364417260488699</v>
      </c>
      <c r="OM606">
        <v>1.8364417260485799</v>
      </c>
      <c r="ON606">
        <v>18.046494248013602</v>
      </c>
      <c r="OO606">
        <v>1.8364417260484101</v>
      </c>
      <c r="OP606">
        <v>1.83644172606759</v>
      </c>
      <c r="OQ606">
        <v>1.83644172604348</v>
      </c>
      <c r="OR606">
        <v>1.8364417260482</v>
      </c>
      <c r="OS606">
        <v>1.83644172602846</v>
      </c>
      <c r="OT606">
        <v>1.83644172605065</v>
      </c>
      <c r="OU606">
        <v>1.8364417260485999</v>
      </c>
      <c r="OV606">
        <v>1.83644172604851</v>
      </c>
      <c r="OW606">
        <v>6.4445076714728398</v>
      </c>
      <c r="OX606">
        <v>6.4368256521664096</v>
      </c>
      <c r="OY606">
        <v>1.8364417260483501</v>
      </c>
      <c r="OZ606">
        <v>1.83644172603564</v>
      </c>
      <c r="PA606">
        <v>1.83644172605095</v>
      </c>
      <c r="PB606">
        <v>1.8364417260486301</v>
      </c>
      <c r="PC606">
        <v>16.151803893644701</v>
      </c>
      <c r="PD606">
        <v>1.8364417260574499</v>
      </c>
      <c r="PE606">
        <v>1.83644172603816</v>
      </c>
      <c r="PF606">
        <v>1.83644172604789</v>
      </c>
      <c r="PG606">
        <v>1.83644172604873</v>
      </c>
      <c r="PH606">
        <v>1.8364417260479899</v>
      </c>
      <c r="PI606">
        <v>1.8364417260482</v>
      </c>
      <c r="PJ606">
        <v>1.8364417260488299</v>
      </c>
      <c r="PK606">
        <v>1.8364417260480801</v>
      </c>
      <c r="PL606">
        <v>1.83644172605037</v>
      </c>
      <c r="PM606">
        <v>4.91283451013879</v>
      </c>
      <c r="PN606">
        <v>1.8364417260483299</v>
      </c>
      <c r="PO606">
        <v>1.83644172604853</v>
      </c>
      <c r="PP606">
        <v>1.83644172604843</v>
      </c>
      <c r="PQ606">
        <v>1.8364417260432</v>
      </c>
      <c r="PR606">
        <v>1.83644172604926</v>
      </c>
      <c r="PS606">
        <v>1.83644172604852</v>
      </c>
      <c r="PT606">
        <v>1.83644172604873</v>
      </c>
      <c r="PU606">
        <v>1.83644172605039</v>
      </c>
      <c r="PV606">
        <v>0.30672999476924201</v>
      </c>
      <c r="PW606">
        <v>1.8364417260497199</v>
      </c>
      <c r="PX606">
        <v>1.8364417260480901</v>
      </c>
      <c r="PY606">
        <v>1.8364417260507599</v>
      </c>
      <c r="PZ606">
        <v>1.8364417260516299</v>
      </c>
      <c r="QA606">
        <v>15.858771692928901</v>
      </c>
      <c r="QB606">
        <v>1.8364417260441399</v>
      </c>
      <c r="QC606">
        <v>1.8364417260486601</v>
      </c>
      <c r="QD606">
        <v>1.8364417260485399</v>
      </c>
      <c r="QE606">
        <v>1.8364417260483199</v>
      </c>
      <c r="QF606">
        <v>1.8364417260486701</v>
      </c>
      <c r="QG606">
        <v>18.243083905723601</v>
      </c>
      <c r="QH606">
        <v>1.83718794992291</v>
      </c>
      <c r="SG606">
        <f>COUNTIF(B606:SF606,"&gt;0.1")</f>
        <v>449</v>
      </c>
    </row>
    <row r="607" spans="1:501" x14ac:dyDescent="0.2">
      <c r="A607" t="s">
        <v>680</v>
      </c>
      <c r="B607">
        <v>0.371834901064654</v>
      </c>
      <c r="C607">
        <v>1.8364417260433199</v>
      </c>
      <c r="D607">
        <v>1.87643174259492</v>
      </c>
      <c r="E607">
        <v>1.83644172604849</v>
      </c>
      <c r="F607">
        <v>1.8364417260486201</v>
      </c>
      <c r="G607">
        <v>1.8764317425950401</v>
      </c>
      <c r="H607">
        <v>1.8364417260482899</v>
      </c>
      <c r="I607">
        <v>1.8764317425947199</v>
      </c>
      <c r="J607">
        <v>1.8764317425949999</v>
      </c>
      <c r="K607">
        <v>0.37183490106466999</v>
      </c>
      <c r="L607">
        <v>1.8364417260483099</v>
      </c>
      <c r="M607">
        <v>1.8764317425947401</v>
      </c>
      <c r="N607">
        <v>1.83644172604877</v>
      </c>
      <c r="O607">
        <v>1.8764317425947701</v>
      </c>
      <c r="P607">
        <v>1.8364417260516701</v>
      </c>
      <c r="Q607">
        <v>1.83644172604872</v>
      </c>
      <c r="R607">
        <v>1.87643174259484</v>
      </c>
      <c r="S607">
        <v>1.8364417260487</v>
      </c>
      <c r="T607">
        <v>10.8565429072264</v>
      </c>
      <c r="U607">
        <v>1.83644172604848</v>
      </c>
      <c r="V607">
        <v>1.87643174259491</v>
      </c>
      <c r="W607">
        <v>1.8364417260483501</v>
      </c>
      <c r="X607">
        <v>1.8764317425950101</v>
      </c>
      <c r="Y607">
        <v>1.87643174259487</v>
      </c>
      <c r="Z607">
        <v>1.87643174259481</v>
      </c>
      <c r="AA607">
        <v>0.38487849443105399</v>
      </c>
      <c r="AB607">
        <v>1.83644172606242</v>
      </c>
      <c r="AC607">
        <v>1.8364417260494399</v>
      </c>
      <c r="AD607">
        <v>0.37064657003847201</v>
      </c>
      <c r="AE607">
        <v>13.272892816981299</v>
      </c>
      <c r="AF607">
        <v>1.87643174259488</v>
      </c>
      <c r="AG607">
        <v>1.83644172604849</v>
      </c>
      <c r="AH607">
        <v>1.83644172604874</v>
      </c>
      <c r="AI607">
        <v>6.4368256521664504</v>
      </c>
      <c r="AJ607">
        <v>1.8764317425946999</v>
      </c>
      <c r="AK607">
        <v>0.371834901065632</v>
      </c>
      <c r="AL607">
        <v>1.8764317425947701</v>
      </c>
      <c r="AM607">
        <v>1.83644172604842</v>
      </c>
      <c r="AN607">
        <v>6.3109205029092301</v>
      </c>
      <c r="AO607">
        <v>1.87643174259514</v>
      </c>
      <c r="AP607">
        <v>1.83644172604846</v>
      </c>
      <c r="AQ607">
        <v>1.8364417260538899</v>
      </c>
      <c r="AR607">
        <v>1.8364417260483701</v>
      </c>
      <c r="AS607">
        <v>1.83644172604848</v>
      </c>
      <c r="AT607">
        <v>1.83644172604873</v>
      </c>
      <c r="AU607">
        <v>6.4445076714723202</v>
      </c>
      <c r="AV607">
        <v>5.65592101261021</v>
      </c>
      <c r="AW607">
        <v>0.37064657003816098</v>
      </c>
      <c r="AX607">
        <v>1.83644172604853</v>
      </c>
      <c r="AY607">
        <v>1.8364417260511099</v>
      </c>
      <c r="AZ607">
        <v>1.8364417260486201</v>
      </c>
      <c r="BA607">
        <v>1.83644172604851</v>
      </c>
      <c r="BB607">
        <v>1.87643174259432</v>
      </c>
      <c r="BC607">
        <v>1.8764317425907999</v>
      </c>
      <c r="BD607">
        <v>11.482295768695</v>
      </c>
      <c r="BE607">
        <v>1.8364417260475301</v>
      </c>
      <c r="BF607">
        <v>1.83644172604852</v>
      </c>
      <c r="BG607">
        <v>1.83644172604869</v>
      </c>
      <c r="BH607">
        <v>1.83644172604847</v>
      </c>
      <c r="BI607">
        <v>1.83947261113604</v>
      </c>
      <c r="BJ607">
        <v>1.8364417260485499</v>
      </c>
      <c r="BK607">
        <v>0.37064657003805601</v>
      </c>
      <c r="BL607">
        <v>1.8364417260442201</v>
      </c>
      <c r="BM607">
        <v>1.83644172604842</v>
      </c>
      <c r="BN607">
        <v>1.87643174259486</v>
      </c>
      <c r="BO607">
        <v>1.8364417260485</v>
      </c>
      <c r="BP607">
        <v>1.83644172604873</v>
      </c>
      <c r="BQ607">
        <v>1.87643174259487</v>
      </c>
      <c r="BR607">
        <v>10.856542907226499</v>
      </c>
      <c r="BS607">
        <v>1.8364417260485499</v>
      </c>
      <c r="BT607">
        <v>1.8764317425947401</v>
      </c>
      <c r="BU607">
        <v>0.30782042370004897</v>
      </c>
      <c r="BV607">
        <v>1.83644172604874</v>
      </c>
      <c r="BW607">
        <v>1.87643174259513</v>
      </c>
      <c r="BX607">
        <v>1.83644172604848</v>
      </c>
      <c r="BY607">
        <v>1.83644172604843</v>
      </c>
      <c r="BZ607">
        <v>1.8364417260502399</v>
      </c>
      <c r="CA607">
        <v>25.840477017558801</v>
      </c>
      <c r="CB607">
        <v>1.8364417260483199</v>
      </c>
      <c r="CC607">
        <v>1.87643174259488</v>
      </c>
      <c r="CD607">
        <v>1.8364417260486099</v>
      </c>
      <c r="CE607">
        <v>0.37064657003840401</v>
      </c>
      <c r="CF607">
        <v>1.8764317425949399</v>
      </c>
      <c r="CG607">
        <v>1.8764317425949599</v>
      </c>
      <c r="CH607">
        <v>1.8364417260485899</v>
      </c>
      <c r="CI607">
        <v>1.8364417260486701</v>
      </c>
      <c r="CJ607">
        <v>1.8364417260700101</v>
      </c>
      <c r="CK607">
        <v>17.9620842348079</v>
      </c>
      <c r="CL607">
        <v>1.8764317425869499</v>
      </c>
      <c r="CM607">
        <v>29.394450732983799</v>
      </c>
      <c r="CN607">
        <v>1.8364417260488499</v>
      </c>
      <c r="CO607">
        <v>1.8364417260493799</v>
      </c>
      <c r="CP607">
        <v>1.8364417260483299</v>
      </c>
      <c r="CQ607">
        <v>1.8364417260486301</v>
      </c>
      <c r="CR607">
        <v>1.8764317425953301</v>
      </c>
      <c r="CS607">
        <v>12.103380149755999</v>
      </c>
      <c r="CT607">
        <v>1.8840947631184699</v>
      </c>
      <c r="CU607">
        <v>1.83644172604822</v>
      </c>
      <c r="CV607">
        <v>1.8364417260483901</v>
      </c>
      <c r="CW607">
        <v>1.87643174259454</v>
      </c>
      <c r="CX607">
        <v>1.8764317425949999</v>
      </c>
      <c r="CY607">
        <v>1.8364417260485899</v>
      </c>
      <c r="CZ607">
        <v>1.8764317425930599</v>
      </c>
      <c r="DA607">
        <v>1.83644172604851</v>
      </c>
      <c r="DB607">
        <v>1.8764317425949</v>
      </c>
      <c r="DC607">
        <v>1.8364417260486501</v>
      </c>
      <c r="DD607">
        <v>1.8364417260485699</v>
      </c>
      <c r="DE607">
        <v>1.8364417260485999</v>
      </c>
      <c r="DF607">
        <v>1.83644172604852</v>
      </c>
      <c r="DG607">
        <v>1.83644172604846</v>
      </c>
      <c r="DH607">
        <v>1.8364417260483501</v>
      </c>
      <c r="DI607">
        <v>1.83644172604848</v>
      </c>
      <c r="DJ607">
        <v>1.8364417260483701</v>
      </c>
      <c r="DK607">
        <v>6.7956094015215402</v>
      </c>
      <c r="DL607">
        <v>1.83644172603874</v>
      </c>
      <c r="DM607">
        <v>1.87643174259484</v>
      </c>
      <c r="DN607">
        <v>0.370646570038759</v>
      </c>
      <c r="DO607">
        <v>1.8364417260486501</v>
      </c>
      <c r="DP607">
        <v>20.839757998857799</v>
      </c>
      <c r="DQ607">
        <v>1.8364417260493899</v>
      </c>
      <c r="DR607">
        <v>1.83644172604906</v>
      </c>
      <c r="DS607">
        <v>1.83644172604848</v>
      </c>
      <c r="DT607">
        <v>1.8764317425947199</v>
      </c>
      <c r="DU607">
        <v>1.8364417260485799</v>
      </c>
      <c r="DV607">
        <v>1.83644172604906</v>
      </c>
      <c r="DW607">
        <v>0.371834901065073</v>
      </c>
      <c r="DX607">
        <v>6.4445076714722997</v>
      </c>
      <c r="DY607">
        <v>6.4368256521665996</v>
      </c>
      <c r="DZ607">
        <v>1.8764317425950101</v>
      </c>
      <c r="EA607">
        <v>1.8364417260489001</v>
      </c>
      <c r="EB607">
        <v>1.8394726111363899</v>
      </c>
      <c r="EC607">
        <v>0.38268419023125899</v>
      </c>
      <c r="ED607">
        <v>1.87643174259484</v>
      </c>
      <c r="EE607">
        <v>1.87643174259986</v>
      </c>
      <c r="EF607">
        <v>1.8364417260482699</v>
      </c>
      <c r="EG607">
        <v>1.8764317425950601</v>
      </c>
      <c r="EH607">
        <v>0.38326129241839701</v>
      </c>
      <c r="EI607">
        <v>1.8364417260485699</v>
      </c>
      <c r="EJ607">
        <v>1.8364417260485799</v>
      </c>
      <c r="EK607">
        <v>1.8437809637514799</v>
      </c>
      <c r="EL607">
        <v>10.8642152919652</v>
      </c>
      <c r="EM607">
        <v>35.222295055213202</v>
      </c>
      <c r="EN607">
        <v>1.74940770874271</v>
      </c>
      <c r="EO607">
        <v>1.8364417260485399</v>
      </c>
      <c r="EP607">
        <v>1.83644172604847</v>
      </c>
      <c r="EQ607">
        <v>1.83644172604821</v>
      </c>
      <c r="ER607">
        <v>1.8394726111321</v>
      </c>
      <c r="ES607">
        <v>1.8364417260483099</v>
      </c>
      <c r="ET607">
        <v>1.83644172604849</v>
      </c>
      <c r="EU607">
        <v>1.8364417260485399</v>
      </c>
      <c r="EV607">
        <v>1.8764317425949499</v>
      </c>
      <c r="EW607">
        <v>1.87643174259481</v>
      </c>
      <c r="EX607">
        <v>28.295169626091202</v>
      </c>
      <c r="EY607">
        <v>1.8364417260486301</v>
      </c>
      <c r="EZ607">
        <v>6.4445076714722402</v>
      </c>
      <c r="FA607">
        <v>1.87643174259483</v>
      </c>
      <c r="FB607">
        <v>1.83644172604869</v>
      </c>
      <c r="FC607">
        <v>1.83644172604871</v>
      </c>
      <c r="FD607">
        <v>1.84378096375164</v>
      </c>
      <c r="FE607">
        <v>1.87643174259489</v>
      </c>
      <c r="FF607">
        <v>1.8364417260485</v>
      </c>
      <c r="FG607">
        <v>6.4445076714722704</v>
      </c>
      <c r="FH607">
        <v>1.8364417260483901</v>
      </c>
      <c r="FI607">
        <v>1.83644172604846</v>
      </c>
      <c r="FJ607">
        <v>1.8364417260483299</v>
      </c>
      <c r="FK607">
        <v>1.8364417260487</v>
      </c>
      <c r="FL607">
        <v>1.87643174259491</v>
      </c>
      <c r="FM607">
        <v>1.8764317425950401</v>
      </c>
      <c r="FN607">
        <v>6.44450767147225</v>
      </c>
      <c r="FO607">
        <v>1.8364417260485799</v>
      </c>
      <c r="FP607">
        <v>45.682160271084399</v>
      </c>
      <c r="FQ607">
        <v>1.8764317425922901</v>
      </c>
      <c r="FR607">
        <v>1.8364417260488299</v>
      </c>
      <c r="FS607">
        <v>1.8437809637514</v>
      </c>
      <c r="FT607">
        <v>1.8364417260486401</v>
      </c>
      <c r="FU607">
        <v>1.83644172604847</v>
      </c>
      <c r="FV607">
        <v>1.8364417260485899</v>
      </c>
      <c r="FW607">
        <v>1.87643174259487</v>
      </c>
      <c r="FX607">
        <v>1.8364417260485799</v>
      </c>
      <c r="FY607">
        <v>1.8364417260513199</v>
      </c>
      <c r="FZ607">
        <v>1.87643174259263</v>
      </c>
      <c r="GA607">
        <v>1.87643174259489</v>
      </c>
      <c r="GB607">
        <v>1.87643174259485</v>
      </c>
      <c r="GC607">
        <v>1.8364417260485799</v>
      </c>
      <c r="GD607">
        <v>6.4368256521668199</v>
      </c>
      <c r="GE607">
        <v>1.8764317425929899</v>
      </c>
      <c r="GF607">
        <v>1.8364417260483801</v>
      </c>
      <c r="GG607">
        <v>1.8764317425958801</v>
      </c>
      <c r="GH607">
        <v>1.83644172604851</v>
      </c>
      <c r="GI607">
        <v>1.83644172604953</v>
      </c>
      <c r="GJ607">
        <v>1.83644172604897</v>
      </c>
      <c r="GK607">
        <v>1.8364417260485699</v>
      </c>
      <c r="GL607">
        <v>1.8364417260483601</v>
      </c>
      <c r="GM607">
        <v>1.8364417260433299</v>
      </c>
      <c r="GN607">
        <v>1.87643174259462</v>
      </c>
      <c r="GO607">
        <v>1.83644172604794</v>
      </c>
      <c r="GP607">
        <v>1.8364417260483901</v>
      </c>
      <c r="GQ607">
        <v>1.83644172604906</v>
      </c>
      <c r="GR607">
        <v>1.8364417260484001</v>
      </c>
      <c r="GS607">
        <v>1.87643174259455</v>
      </c>
      <c r="GT607">
        <v>1.83644172604845</v>
      </c>
      <c r="GU607">
        <v>1.87643174259483</v>
      </c>
      <c r="GV607">
        <v>1.8364417260486601</v>
      </c>
      <c r="GW607">
        <v>1.83644172604847</v>
      </c>
      <c r="GX607">
        <v>1.8364417260495101</v>
      </c>
      <c r="GY607">
        <v>1.87643174259481</v>
      </c>
      <c r="GZ607">
        <v>1.8364417260486099</v>
      </c>
      <c r="HA607">
        <v>6.4368256521664202</v>
      </c>
      <c r="HB607">
        <v>1.8764317425947901</v>
      </c>
      <c r="HC607">
        <v>1.83644172604847</v>
      </c>
      <c r="HD607">
        <v>1.83644172604853</v>
      </c>
      <c r="HE607">
        <v>1.83644172604873</v>
      </c>
      <c r="HF607">
        <v>1.8364417260491599</v>
      </c>
      <c r="HG607">
        <v>1.8364417260485</v>
      </c>
      <c r="HH607">
        <v>1.83644172604851</v>
      </c>
      <c r="HI607">
        <v>1.83644172604851</v>
      </c>
      <c r="HJ607">
        <v>1.8364417260485</v>
      </c>
      <c r="HK607">
        <v>1.8364417260649999</v>
      </c>
      <c r="HL607">
        <v>6.4445076714722003</v>
      </c>
      <c r="HM607">
        <v>1.8364417260483099</v>
      </c>
      <c r="HN607">
        <v>1.87643174259406</v>
      </c>
      <c r="HO607">
        <v>18.4845568652315</v>
      </c>
      <c r="HP607">
        <v>1.8364417260488799</v>
      </c>
      <c r="HQ607">
        <v>1.8764317425947299</v>
      </c>
      <c r="HR607">
        <v>1.8364417260484001</v>
      </c>
      <c r="HS607">
        <v>1.87643174259485</v>
      </c>
      <c r="HT607">
        <v>0.37064657003768597</v>
      </c>
      <c r="HU607">
        <v>1.87643174259493</v>
      </c>
      <c r="HV607">
        <v>1.8364417260482599</v>
      </c>
      <c r="HW607">
        <v>0.30775328852978401</v>
      </c>
      <c r="HX607">
        <v>1.8364417260489001</v>
      </c>
      <c r="HY607">
        <v>1.8764317425949</v>
      </c>
      <c r="HZ607">
        <v>1.8364417260483901</v>
      </c>
      <c r="IA607">
        <v>1.8364417260485699</v>
      </c>
      <c r="IB607">
        <v>1.8364417260485999</v>
      </c>
      <c r="IC607">
        <v>1.8764317425949499</v>
      </c>
      <c r="ID607">
        <v>1.83644172604842</v>
      </c>
      <c r="IE607">
        <v>33.810301167857702</v>
      </c>
      <c r="IF607">
        <v>1.87643174259489</v>
      </c>
      <c r="IG607">
        <v>0.30670384339984902</v>
      </c>
      <c r="IH607">
        <v>1.83644172604852</v>
      </c>
      <c r="II607">
        <v>1.8364417260483901</v>
      </c>
      <c r="IJ607">
        <v>1.8764317425948001</v>
      </c>
      <c r="IK607">
        <v>6.4445076714723601</v>
      </c>
      <c r="IL607">
        <v>1.87643174259432</v>
      </c>
      <c r="IM607">
        <v>1.87643174259488</v>
      </c>
      <c r="IN607">
        <v>1.8468361429275399</v>
      </c>
      <c r="IO607">
        <v>1.87643174259514</v>
      </c>
      <c r="IP607">
        <v>1.8364417260493</v>
      </c>
      <c r="IQ607">
        <v>0.37064657003985602</v>
      </c>
      <c r="IR607">
        <v>1.8468361429279501</v>
      </c>
      <c r="IS607">
        <v>1.8764317425947099</v>
      </c>
      <c r="IT607">
        <v>1.8364417260485699</v>
      </c>
      <c r="IU607">
        <v>5.4017092079769498</v>
      </c>
      <c r="IV607">
        <v>1.83644172604847</v>
      </c>
      <c r="IW607">
        <v>11.4832088772988</v>
      </c>
      <c r="IX607">
        <v>1.8364417260485699</v>
      </c>
      <c r="IY607">
        <v>1.8764317425947501</v>
      </c>
      <c r="IZ607">
        <v>26.7188907137234</v>
      </c>
      <c r="JA607">
        <v>1.87643174259484</v>
      </c>
      <c r="JB607">
        <v>1.83644172604853</v>
      </c>
      <c r="JC607">
        <v>1.83644172604872</v>
      </c>
      <c r="JD607">
        <v>1.83644172604849</v>
      </c>
      <c r="JE607">
        <v>1.87643174259488</v>
      </c>
      <c r="JF607">
        <v>0.37064657003821699</v>
      </c>
      <c r="JG607">
        <v>1.8364417260483801</v>
      </c>
      <c r="JH607">
        <v>1.8364417260488499</v>
      </c>
      <c r="JI607">
        <v>1.83644172604844</v>
      </c>
      <c r="JJ607">
        <v>1.83644172604842</v>
      </c>
      <c r="JK607">
        <v>0.37064657003860901</v>
      </c>
      <c r="JL607">
        <v>1.87643174259485</v>
      </c>
      <c r="JM607">
        <v>1.8394726111359101</v>
      </c>
      <c r="JN607">
        <v>1.8364417260482799</v>
      </c>
      <c r="JO607">
        <v>1.8394726111364701</v>
      </c>
      <c r="JP607">
        <v>1.8364417260482799</v>
      </c>
      <c r="JQ607">
        <v>1.8468361429275999</v>
      </c>
      <c r="JR607">
        <v>1.84378096375004</v>
      </c>
      <c r="JS607">
        <v>0.37183490106443001</v>
      </c>
      <c r="JT607">
        <v>1.83644172605066</v>
      </c>
      <c r="JU607">
        <v>1.69862913575793</v>
      </c>
      <c r="JV607">
        <v>1.8364417260487</v>
      </c>
      <c r="JW607">
        <v>1.8764317425950101</v>
      </c>
      <c r="JX607">
        <v>1.8764317425947801</v>
      </c>
      <c r="JY607">
        <v>1.8364417260485999</v>
      </c>
      <c r="JZ607">
        <v>33.775872706742398</v>
      </c>
      <c r="KA607">
        <v>1.8364417260485599</v>
      </c>
      <c r="KB607">
        <v>1.83644172604824</v>
      </c>
      <c r="KC607">
        <v>1.8364417260486401</v>
      </c>
      <c r="KD607">
        <v>4.1396015821618404</v>
      </c>
      <c r="KE607">
        <v>1.8364417260482899</v>
      </c>
      <c r="KF607">
        <v>1.8364417260481301</v>
      </c>
      <c r="KG607">
        <v>1.87643174259486</v>
      </c>
      <c r="KH607">
        <v>1.83644172604098</v>
      </c>
      <c r="KI607">
        <v>34.488122881165701</v>
      </c>
      <c r="KJ607">
        <v>1.8364417260485399</v>
      </c>
      <c r="KK607">
        <v>1.87643174259491</v>
      </c>
      <c r="KL607">
        <v>1.8764317425950301</v>
      </c>
      <c r="KM607">
        <v>6.4368256521664096</v>
      </c>
      <c r="KN607">
        <v>0.383261292418554</v>
      </c>
      <c r="KO607">
        <v>12.1033801497551</v>
      </c>
      <c r="KP607">
        <v>1.8364417260481101</v>
      </c>
      <c r="KQ607">
        <v>1.8364417260566499</v>
      </c>
      <c r="KR607">
        <v>1.8764317425949</v>
      </c>
      <c r="KS607">
        <v>1.83644172604819</v>
      </c>
      <c r="KT607">
        <v>1.8364417260617201</v>
      </c>
      <c r="KU607">
        <v>0.30784433454733001</v>
      </c>
      <c r="KV607">
        <v>1.83644172604296</v>
      </c>
      <c r="KW607">
        <v>1.87643174259318</v>
      </c>
      <c r="KX607">
        <v>1.83644172605934</v>
      </c>
      <c r="KY607">
        <v>1.87643174259511</v>
      </c>
      <c r="KZ607">
        <v>1.8364417260482599</v>
      </c>
      <c r="LA607">
        <v>6.4445076714722598</v>
      </c>
      <c r="LB607">
        <v>1.8364417260486099</v>
      </c>
      <c r="LC607">
        <v>1.87643174259957</v>
      </c>
      <c r="LD607">
        <v>1.8364417260482899</v>
      </c>
      <c r="LE607">
        <v>1.87643174259482</v>
      </c>
      <c r="LF607">
        <v>1.87643174259488</v>
      </c>
      <c r="LG607">
        <v>1.87643174259491</v>
      </c>
      <c r="LH607">
        <v>1.8364417260485999</v>
      </c>
      <c r="LI607">
        <v>15.3576821520829</v>
      </c>
      <c r="LJ607">
        <v>1.8394726111364901</v>
      </c>
      <c r="LK607">
        <v>1.8764317425947901</v>
      </c>
      <c r="LL607">
        <v>1.8364417260483199</v>
      </c>
      <c r="LM607">
        <v>6.4368256521666503</v>
      </c>
      <c r="LN607">
        <v>1.8764317425946999</v>
      </c>
      <c r="LO607">
        <v>1.83644172604825</v>
      </c>
      <c r="LP607">
        <v>1.8364417260485799</v>
      </c>
      <c r="LQ607">
        <v>1.87643174259485</v>
      </c>
      <c r="LR607">
        <v>35.222295055213003</v>
      </c>
      <c r="LS607">
        <v>1.8764317426044801</v>
      </c>
      <c r="LT607">
        <v>1.83947261113635</v>
      </c>
      <c r="LU607">
        <v>1.8364417260482999</v>
      </c>
      <c r="LV607">
        <v>1.87643174259493</v>
      </c>
      <c r="LW607">
        <v>1.8364417260485599</v>
      </c>
      <c r="LX607">
        <v>0.37183490106475903</v>
      </c>
      <c r="LY607">
        <v>1.83644172604848</v>
      </c>
      <c r="LZ607">
        <v>0.38390421607937503</v>
      </c>
      <c r="MA607">
        <v>1.8364417260514001</v>
      </c>
      <c r="MB607">
        <v>1.8364417260483501</v>
      </c>
      <c r="MC607">
        <v>1.8764317425950801</v>
      </c>
      <c r="MD607">
        <v>1.8764317425946899</v>
      </c>
      <c r="ME607">
        <v>1.8364417260483801</v>
      </c>
      <c r="MF607">
        <v>1.8364417260486201</v>
      </c>
      <c r="MG607">
        <v>1.83644172604846</v>
      </c>
      <c r="MH607">
        <v>1.8364417260481101</v>
      </c>
      <c r="MI607">
        <v>1.8764317425947199</v>
      </c>
      <c r="MJ607">
        <v>1.8364417260471599</v>
      </c>
      <c r="MK607">
        <v>1.8364417260489301</v>
      </c>
      <c r="ML607">
        <v>1.8764317425947501</v>
      </c>
      <c r="MM607">
        <v>1.83947261113627</v>
      </c>
      <c r="MN607">
        <v>1.8364417260485499</v>
      </c>
      <c r="MO607">
        <v>10.860562914541999</v>
      </c>
      <c r="MP607">
        <v>1.87643174259403</v>
      </c>
      <c r="MQ607">
        <v>0.37064657003866802</v>
      </c>
      <c r="MR607">
        <v>1.8364417260486099</v>
      </c>
      <c r="MS607">
        <v>1.8364417260483601</v>
      </c>
      <c r="MT607">
        <v>1.87643174259483</v>
      </c>
      <c r="MU607">
        <v>1.83644172605619</v>
      </c>
      <c r="MV607">
        <v>38.647337491192999</v>
      </c>
      <c r="MW607">
        <v>1.8364417260492101</v>
      </c>
      <c r="MX607">
        <v>1.8364417260486501</v>
      </c>
      <c r="MY607">
        <v>1.87643174259482</v>
      </c>
      <c r="MZ607">
        <v>1.8364417260483501</v>
      </c>
      <c r="NA607">
        <v>1.8364417260482999</v>
      </c>
      <c r="NB607">
        <v>1.87643174259489</v>
      </c>
      <c r="NC607">
        <v>1.83947261113799</v>
      </c>
      <c r="ND607">
        <v>6.4445076714722704</v>
      </c>
      <c r="NE607">
        <v>1.83644172604853</v>
      </c>
      <c r="NF607">
        <v>1.8364417260486099</v>
      </c>
      <c r="NG607">
        <v>1.8364417260485699</v>
      </c>
      <c r="NH607">
        <v>32.128860782944201</v>
      </c>
      <c r="NI607">
        <v>1.8364417260483801</v>
      </c>
      <c r="NJ607">
        <v>1.83644172604821</v>
      </c>
      <c r="NK607">
        <v>1.8364417258594901</v>
      </c>
      <c r="NL607">
        <v>1.8364417260483701</v>
      </c>
      <c r="NM607">
        <v>0.308338752384827</v>
      </c>
      <c r="NN607">
        <v>1.8764317425922299</v>
      </c>
      <c r="NO607">
        <v>1.8764317425949399</v>
      </c>
      <c r="NP607">
        <v>1.87643174259296</v>
      </c>
      <c r="NQ607">
        <v>1.8364417260485599</v>
      </c>
      <c r="NR607">
        <v>1.8764317425936199</v>
      </c>
      <c r="NS607">
        <v>1.83644172604875</v>
      </c>
      <c r="NT607">
        <v>1.8394726111364601</v>
      </c>
      <c r="NU607">
        <v>1.8764317425933399</v>
      </c>
      <c r="NV607">
        <v>10.8565429072264</v>
      </c>
      <c r="NW607">
        <v>1.8764317425947801</v>
      </c>
      <c r="NX607">
        <v>1.8364417260485</v>
      </c>
      <c r="NY607">
        <v>1.83947261115576</v>
      </c>
      <c r="NZ607">
        <v>1.8764317425949</v>
      </c>
      <c r="OA607">
        <v>1.8364417260485999</v>
      </c>
      <c r="OB607">
        <v>1.6303527325116001</v>
      </c>
      <c r="OC607">
        <v>21.4978852259067</v>
      </c>
      <c r="OD607">
        <v>1.8364417260482599</v>
      </c>
      <c r="OE607">
        <v>1.8764317425130801</v>
      </c>
      <c r="OF607">
        <v>10.8565429072264</v>
      </c>
      <c r="OG607">
        <v>29.3563703303161</v>
      </c>
      <c r="OH607">
        <v>1.83644172604823</v>
      </c>
      <c r="OI607">
        <v>1.8764317425949499</v>
      </c>
      <c r="OJ607">
        <v>18.046494248014</v>
      </c>
      <c r="OK607">
        <v>1.8764317425949699</v>
      </c>
      <c r="OL607">
        <v>1.83644172604851</v>
      </c>
      <c r="OM607">
        <v>1.87643174259485</v>
      </c>
      <c r="ON607">
        <v>1.8364417260483701</v>
      </c>
      <c r="OO607">
        <v>1.8764317425938</v>
      </c>
      <c r="OP607">
        <v>1.8764317425948001</v>
      </c>
      <c r="OQ607">
        <v>1.87643174259488</v>
      </c>
      <c r="OR607">
        <v>1.83644172604848</v>
      </c>
      <c r="OS607">
        <v>1.8364417260493799</v>
      </c>
      <c r="OT607">
        <v>1.83644172604353</v>
      </c>
      <c r="OU607">
        <v>1.87643174259489</v>
      </c>
      <c r="OV607">
        <v>1.8764317425949</v>
      </c>
      <c r="OW607">
        <v>6.4445076714723299</v>
      </c>
      <c r="OX607">
        <v>6.4368256521669096</v>
      </c>
      <c r="OY607">
        <v>1.8764317426377199</v>
      </c>
      <c r="OZ607">
        <v>1.83644172605121</v>
      </c>
      <c r="PA607">
        <v>1.8364417260484101</v>
      </c>
      <c r="PB607">
        <v>1.8764317426057999</v>
      </c>
      <c r="PC607">
        <v>1.87643174259462</v>
      </c>
      <c r="PD607">
        <v>27.8335874935972</v>
      </c>
      <c r="PE607">
        <v>1.83644172607461</v>
      </c>
      <c r="PF607">
        <v>1.8764317425869701</v>
      </c>
      <c r="PG607">
        <v>1.8364417260485599</v>
      </c>
      <c r="PH607">
        <v>1.8364417260486601</v>
      </c>
      <c r="PI607">
        <v>1.8764317425945001</v>
      </c>
      <c r="PJ607">
        <v>1.83644172604851</v>
      </c>
      <c r="PK607">
        <v>1.87643174259485</v>
      </c>
      <c r="PL607">
        <v>1.83644172604878</v>
      </c>
      <c r="PM607">
        <v>4.9726135427929297</v>
      </c>
      <c r="PN607">
        <v>1.8364417260488399</v>
      </c>
      <c r="PO607">
        <v>1.8764317425946799</v>
      </c>
      <c r="PP607">
        <v>1.83644172604852</v>
      </c>
      <c r="PQ607">
        <v>1.87643174258266</v>
      </c>
      <c r="PR607">
        <v>1.87643174259464</v>
      </c>
      <c r="PS607">
        <v>1.83644172604846</v>
      </c>
      <c r="PT607">
        <v>1.83644172604844</v>
      </c>
      <c r="PU607">
        <v>0.30672999476934198</v>
      </c>
      <c r="PV607">
        <v>1.87643174259483</v>
      </c>
      <c r="PW607">
        <v>1.87643174260176</v>
      </c>
      <c r="PX607">
        <v>1.87643174259457</v>
      </c>
      <c r="PY607">
        <v>16.7829265015963</v>
      </c>
      <c r="PZ607">
        <v>1.87643174259511</v>
      </c>
      <c r="QA607">
        <v>1.83644172604876</v>
      </c>
      <c r="QB607">
        <v>1.87643174259487</v>
      </c>
      <c r="QC607">
        <v>1.83644172604816</v>
      </c>
      <c r="QD607">
        <v>1.83644172604845</v>
      </c>
      <c r="QE607">
        <v>1.8764317425947601</v>
      </c>
      <c r="QF607">
        <v>1.8364417260485</v>
      </c>
      <c r="QG607">
        <v>18.2430839057239</v>
      </c>
      <c r="QH607">
        <v>1.8764317425946</v>
      </c>
      <c r="SG607">
        <f>COUNTIF(B607:SF607,"&gt;0.1")</f>
        <v>449</v>
      </c>
    </row>
    <row r="608" spans="1:501" x14ac:dyDescent="0.2">
      <c r="A608" t="s">
        <v>681</v>
      </c>
      <c r="B608">
        <v>0.371834901064654</v>
      </c>
      <c r="C608">
        <v>1.8364417260433401</v>
      </c>
      <c r="D608">
        <v>1.8764317425963599</v>
      </c>
      <c r="E608">
        <v>1.8364417260486201</v>
      </c>
      <c r="F608">
        <v>1.8364417260485599</v>
      </c>
      <c r="G608">
        <v>1.87643174259489</v>
      </c>
      <c r="H608">
        <v>1.83644172604851</v>
      </c>
      <c r="I608">
        <v>1.8764317425947299</v>
      </c>
      <c r="J608">
        <v>1.87643174259485</v>
      </c>
      <c r="K608">
        <v>0.37183490106466999</v>
      </c>
      <c r="L608">
        <v>1.8364417260483099</v>
      </c>
      <c r="M608">
        <v>1.8764317425946999</v>
      </c>
      <c r="N608">
        <v>1.8364417260611401</v>
      </c>
      <c r="O608">
        <v>1.8764317425947701</v>
      </c>
      <c r="P608">
        <v>1.8364417260516399</v>
      </c>
      <c r="Q608">
        <v>1.8364417260489601</v>
      </c>
      <c r="R608">
        <v>1.87643174259705</v>
      </c>
      <c r="S608">
        <v>1.8364417260487</v>
      </c>
      <c r="T608">
        <v>10.8565429072264</v>
      </c>
      <c r="U608">
        <v>1.83644172604848</v>
      </c>
      <c r="V608">
        <v>1.87643174259405</v>
      </c>
      <c r="W608">
        <v>1.8364417260483701</v>
      </c>
      <c r="X608">
        <v>1.8764317425947901</v>
      </c>
      <c r="Y608">
        <v>1.87643174259487</v>
      </c>
      <c r="Z608">
        <v>1.87643174259484</v>
      </c>
      <c r="AA608">
        <v>0.38487849443105399</v>
      </c>
      <c r="AB608">
        <v>1.83644172606242</v>
      </c>
      <c r="AC608">
        <v>1.8364417260494399</v>
      </c>
      <c r="AD608">
        <v>0.37064657003865398</v>
      </c>
      <c r="AE608">
        <v>13.2728928169811</v>
      </c>
      <c r="AF608">
        <v>1.87643174259488</v>
      </c>
      <c r="AG608">
        <v>1.8364417260485</v>
      </c>
      <c r="AH608">
        <v>1.83644172604874</v>
      </c>
      <c r="AI608">
        <v>6.4368256521664504</v>
      </c>
      <c r="AJ608">
        <v>1.8764317425947099</v>
      </c>
      <c r="AK608">
        <v>0.37183490106530598</v>
      </c>
      <c r="AL608">
        <v>1.8764317425947501</v>
      </c>
      <c r="AM608">
        <v>1.8364417260483901</v>
      </c>
      <c r="AN608">
        <v>6.3109205029092301</v>
      </c>
      <c r="AO608">
        <v>1.87643174259516</v>
      </c>
      <c r="AP608">
        <v>1.83644172604846</v>
      </c>
      <c r="AQ608">
        <v>1.8364417260538899</v>
      </c>
      <c r="AR608">
        <v>1.8364417260486301</v>
      </c>
      <c r="AS608">
        <v>1.83644172604849</v>
      </c>
      <c r="AT608">
        <v>1.8364417260485899</v>
      </c>
      <c r="AU608">
        <v>6.4445076714720004</v>
      </c>
      <c r="AV608">
        <v>5.65592101261021</v>
      </c>
      <c r="AW608">
        <v>0.37064657003816098</v>
      </c>
      <c r="AX608">
        <v>1.83644172604853</v>
      </c>
      <c r="AY608">
        <v>1.8364417260510999</v>
      </c>
      <c r="AZ608">
        <v>1.83644172604851</v>
      </c>
      <c r="BA608">
        <v>1.87643174259486</v>
      </c>
      <c r="BB608">
        <v>1.87643174259075</v>
      </c>
      <c r="BC608">
        <v>11.482295768695099</v>
      </c>
      <c r="BD608">
        <v>1.83644172604845</v>
      </c>
      <c r="BE608">
        <v>1.83644172604852</v>
      </c>
      <c r="BF608">
        <v>1.83644172604871</v>
      </c>
      <c r="BG608">
        <v>1.83644172604847</v>
      </c>
      <c r="BH608">
        <v>1.83947261113657</v>
      </c>
      <c r="BI608">
        <v>1.8364417260485499</v>
      </c>
      <c r="BJ608">
        <v>0.37064657003812101</v>
      </c>
      <c r="BK608">
        <v>1.83644172604685</v>
      </c>
      <c r="BL608">
        <v>1.8364417260484101</v>
      </c>
      <c r="BM608">
        <v>1.87643174259489</v>
      </c>
      <c r="BN608">
        <v>1.83644172604852</v>
      </c>
      <c r="BO608">
        <v>1.83644172604873</v>
      </c>
      <c r="BP608">
        <v>1.87643174259318</v>
      </c>
      <c r="BQ608">
        <v>10.8565429072264</v>
      </c>
      <c r="BR608">
        <v>1.8364417260486601</v>
      </c>
      <c r="BS608">
        <v>1.8764317425947401</v>
      </c>
      <c r="BT608">
        <v>0.30782042370008</v>
      </c>
      <c r="BU608">
        <v>1.83644172604874</v>
      </c>
      <c r="BV608">
        <v>1.87643174259493</v>
      </c>
      <c r="BW608">
        <v>1.83644172604848</v>
      </c>
      <c r="BX608">
        <v>1.8364417260486301</v>
      </c>
      <c r="BY608">
        <v>1.8364417260502399</v>
      </c>
      <c r="BZ608">
        <v>25.840477017558602</v>
      </c>
      <c r="CA608">
        <v>1.83644172604842</v>
      </c>
      <c r="CB608">
        <v>1.8764317428156401</v>
      </c>
      <c r="CC608">
        <v>1.8364417260486099</v>
      </c>
      <c r="CD608">
        <v>0.37064657003819401</v>
      </c>
      <c r="CE608">
        <v>1.87643174259573</v>
      </c>
      <c r="CF608">
        <v>1.8764317425949599</v>
      </c>
      <c r="CG608">
        <v>1.8364417260484101</v>
      </c>
      <c r="CH608">
        <v>1.8364417260486701</v>
      </c>
      <c r="CI608">
        <v>1.8364417260700101</v>
      </c>
      <c r="CJ608">
        <v>17.962084234809101</v>
      </c>
      <c r="CK608">
        <v>1.87643174258707</v>
      </c>
      <c r="CL608">
        <v>29.3944507329836</v>
      </c>
      <c r="CM608">
        <v>1.8364417260488799</v>
      </c>
      <c r="CN608">
        <v>1.8364417260496499</v>
      </c>
      <c r="CO608">
        <v>1.8364417260483299</v>
      </c>
      <c r="CP608">
        <v>1.83644172604849</v>
      </c>
      <c r="CQ608">
        <v>1.83644172604877</v>
      </c>
      <c r="CR608">
        <v>1.87643174259488</v>
      </c>
      <c r="CS608">
        <v>12.103380149755999</v>
      </c>
      <c r="CT608">
        <v>1.8840947631185401</v>
      </c>
      <c r="CU608">
        <v>1.8364417260481301</v>
      </c>
      <c r="CV608">
        <v>1.8364417260483901</v>
      </c>
      <c r="CW608">
        <v>1.8764317425946</v>
      </c>
      <c r="CX608">
        <v>1.87643174259491</v>
      </c>
      <c r="CY608">
        <v>1.8364417260486201</v>
      </c>
      <c r="CZ608">
        <v>1.8764317425930599</v>
      </c>
      <c r="DA608">
        <v>1.83644172604851</v>
      </c>
      <c r="DB608">
        <v>1.83644172604851</v>
      </c>
      <c r="DC608">
        <v>1.8364417260448</v>
      </c>
      <c r="DD608">
        <v>1.8364417260475701</v>
      </c>
      <c r="DE608">
        <v>1.8364417260453101</v>
      </c>
      <c r="DF608">
        <v>1.83644172604846</v>
      </c>
      <c r="DG608">
        <v>1.8364417260485999</v>
      </c>
      <c r="DH608">
        <v>1.83644172604849</v>
      </c>
      <c r="DI608">
        <v>1.8364417260483601</v>
      </c>
      <c r="DJ608">
        <v>6.79560940152155</v>
      </c>
      <c r="DK608">
        <v>1.83644172604011</v>
      </c>
      <c r="DL608">
        <v>0.37064657003873502</v>
      </c>
      <c r="DM608">
        <v>1.8364417260486201</v>
      </c>
      <c r="DN608">
        <v>20.839757998857699</v>
      </c>
      <c r="DO608">
        <v>1.8364417260491901</v>
      </c>
      <c r="DP608">
        <v>1.83644172604906</v>
      </c>
      <c r="DQ608">
        <v>1.83644172604848</v>
      </c>
      <c r="DR608">
        <v>1.87643174259493</v>
      </c>
      <c r="DS608">
        <v>1.8364417260485899</v>
      </c>
      <c r="DT608">
        <v>1.83644172604906</v>
      </c>
      <c r="DU608">
        <v>0.371834901065073</v>
      </c>
      <c r="DV608">
        <v>6.4445076714722296</v>
      </c>
      <c r="DW608">
        <v>6.4368256521665597</v>
      </c>
      <c r="DX608">
        <v>1.8764317425949899</v>
      </c>
      <c r="DY608">
        <v>1.8394726111363899</v>
      </c>
      <c r="DZ608">
        <v>0.38268419023125899</v>
      </c>
      <c r="EA608">
        <v>1.87643174259486</v>
      </c>
      <c r="EB608">
        <v>1.87643174259986</v>
      </c>
      <c r="EC608">
        <v>1.8364417260482699</v>
      </c>
      <c r="ED608">
        <v>1.87643174259493</v>
      </c>
      <c r="EE608">
        <v>0.38326129241839701</v>
      </c>
      <c r="EF608">
        <v>1.8364417260485699</v>
      </c>
      <c r="EG608">
        <v>1.8364417260485799</v>
      </c>
      <c r="EH608">
        <v>1.8437809637514899</v>
      </c>
      <c r="EI608">
        <v>10.8642152919652</v>
      </c>
      <c r="EJ608">
        <v>35.222295055213202</v>
      </c>
      <c r="EK608">
        <v>1.7494077087425499</v>
      </c>
      <c r="EL608">
        <v>1.8364417260485399</v>
      </c>
      <c r="EM608">
        <v>1.83644172604845</v>
      </c>
      <c r="EN608">
        <v>1.8364417260485499</v>
      </c>
      <c r="EO608">
        <v>1.83644172604849</v>
      </c>
      <c r="EP608">
        <v>1.8394726111321</v>
      </c>
      <c r="EQ608">
        <v>1.8364417260483199</v>
      </c>
      <c r="ER608">
        <v>1.8364417260485799</v>
      </c>
      <c r="ES608">
        <v>1.8364417260485499</v>
      </c>
      <c r="ET608">
        <v>1.8764317425949499</v>
      </c>
      <c r="EU608">
        <v>1.8764317425949399</v>
      </c>
      <c r="EV608">
        <v>28.295169626091202</v>
      </c>
      <c r="EW608">
        <v>1.8364417260486099</v>
      </c>
      <c r="EX608">
        <v>6.4445076714722402</v>
      </c>
      <c r="EY608">
        <v>1.8364417260483501</v>
      </c>
      <c r="EZ608">
        <v>1.87643174259483</v>
      </c>
      <c r="FA608">
        <v>1.83644172604869</v>
      </c>
      <c r="FB608">
        <v>1.8364417260485899</v>
      </c>
      <c r="FC608">
        <v>1.84378096375164</v>
      </c>
      <c r="FD608">
        <v>1.87643174259489</v>
      </c>
      <c r="FE608">
        <v>1.83644172604853</v>
      </c>
      <c r="FF608">
        <v>6.4445076714541001</v>
      </c>
      <c r="FG608">
        <v>1.83644172604844</v>
      </c>
      <c r="FH608">
        <v>1.83644172604848</v>
      </c>
      <c r="FI608">
        <v>1.8364417260482999</v>
      </c>
      <c r="FJ608">
        <v>1.8364417260487</v>
      </c>
      <c r="FK608">
        <v>1.8764317425963299</v>
      </c>
      <c r="FL608">
        <v>1.8764317425950501</v>
      </c>
      <c r="FM608">
        <v>6.4445076714740397</v>
      </c>
      <c r="FN608">
        <v>1.8364417260486201</v>
      </c>
      <c r="FO608">
        <v>45.6821602710842</v>
      </c>
      <c r="FP608">
        <v>1.8764317425922901</v>
      </c>
      <c r="FQ608">
        <v>1.83644172604817</v>
      </c>
      <c r="FR608">
        <v>1.8364417260491599</v>
      </c>
      <c r="FS608">
        <v>1.84378096375141</v>
      </c>
      <c r="FT608">
        <v>1.8364417260486401</v>
      </c>
      <c r="FU608">
        <v>1.83644172604847</v>
      </c>
      <c r="FV608">
        <v>1.8364417260485599</v>
      </c>
      <c r="FW608">
        <v>1.8764317425952399</v>
      </c>
      <c r="FX608">
        <v>1.8364417260455801</v>
      </c>
      <c r="FY608">
        <v>1.8364417260513199</v>
      </c>
      <c r="FZ608">
        <v>1.87643174259264</v>
      </c>
      <c r="GA608">
        <v>1.8364417260438699</v>
      </c>
      <c r="GB608">
        <v>1.8364417260485</v>
      </c>
      <c r="GC608">
        <v>1.8764317425949699</v>
      </c>
      <c r="GD608">
        <v>1.87643174259488</v>
      </c>
      <c r="GE608">
        <v>1.87643174259485</v>
      </c>
      <c r="GF608">
        <v>1.8364417260485799</v>
      </c>
      <c r="GG608">
        <v>1.83644172604849</v>
      </c>
      <c r="GH608">
        <v>6.4368256521668199</v>
      </c>
      <c r="GI608">
        <v>1.8764317425929899</v>
      </c>
      <c r="GJ608">
        <v>1.8364417260482699</v>
      </c>
      <c r="GK608">
        <v>1.8764317425958701</v>
      </c>
      <c r="GL608">
        <v>1.8364417260358099</v>
      </c>
      <c r="GM608">
        <v>1.83644172604897</v>
      </c>
      <c r="GN608">
        <v>1.8364417260485699</v>
      </c>
      <c r="GO608">
        <v>1.83644172603404</v>
      </c>
      <c r="GP608">
        <v>1.8364417260433299</v>
      </c>
      <c r="GQ608">
        <v>1.87643174259462</v>
      </c>
      <c r="GR608">
        <v>1.8364417260485399</v>
      </c>
      <c r="GS608">
        <v>1.8364417260483901</v>
      </c>
      <c r="GT608">
        <v>1.83644172604906</v>
      </c>
      <c r="GU608">
        <v>1.87643174259455</v>
      </c>
      <c r="GV608">
        <v>1.8364417260485399</v>
      </c>
      <c r="GW608">
        <v>1.87643174259483</v>
      </c>
      <c r="GX608">
        <v>1.83644172604847</v>
      </c>
      <c r="GY608">
        <v>1.8364417260495101</v>
      </c>
      <c r="GZ608">
        <v>1.8764317425948001</v>
      </c>
      <c r="HA608">
        <v>1.83644172604852</v>
      </c>
      <c r="HB608">
        <v>6.43682565216643</v>
      </c>
      <c r="HC608">
        <v>1.8764317425935899</v>
      </c>
      <c r="HD608">
        <v>1.83644172604847</v>
      </c>
      <c r="HE608">
        <v>1.83644172604869</v>
      </c>
      <c r="HF608">
        <v>1.83644172604908</v>
      </c>
      <c r="HG608">
        <v>1.8364417260485</v>
      </c>
      <c r="HH608">
        <v>1.83644172605625</v>
      </c>
      <c r="HI608">
        <v>1.83644172606486</v>
      </c>
      <c r="HJ608">
        <v>6.4445076714722704</v>
      </c>
      <c r="HK608">
        <v>1.8364417260483099</v>
      </c>
      <c r="HL608">
        <v>1.87643174259462</v>
      </c>
      <c r="HM608">
        <v>18.4845568652315</v>
      </c>
      <c r="HN608">
        <v>1.83644172604907</v>
      </c>
      <c r="HO608">
        <v>1.8764317425947401</v>
      </c>
      <c r="HP608">
        <v>1.83644172604852</v>
      </c>
      <c r="HQ608">
        <v>1.87643174259485</v>
      </c>
      <c r="HR608">
        <v>0.37064657003815399</v>
      </c>
      <c r="HS608">
        <v>1.8764317425947299</v>
      </c>
      <c r="HT608">
        <v>1.8364417260482699</v>
      </c>
      <c r="HU608">
        <v>0.30775328852981498</v>
      </c>
      <c r="HV608">
        <v>1.8364417260485499</v>
      </c>
      <c r="HW608">
        <v>1.8364417260489001</v>
      </c>
      <c r="HX608">
        <v>1.87643174259491</v>
      </c>
      <c r="HY608">
        <v>1.8364417260485699</v>
      </c>
      <c r="HZ608">
        <v>1.8364417260483801</v>
      </c>
      <c r="IA608">
        <v>1.87643174259487</v>
      </c>
      <c r="IB608">
        <v>1.83644172604842</v>
      </c>
      <c r="IC608">
        <v>33.810301167857702</v>
      </c>
      <c r="ID608">
        <v>1.87643174259488</v>
      </c>
      <c r="IE608">
        <v>0.30670384339984802</v>
      </c>
      <c r="IF608">
        <v>1.8764317425947901</v>
      </c>
      <c r="IG608">
        <v>1.83644172604374</v>
      </c>
      <c r="IH608">
        <v>1.83644172604876</v>
      </c>
      <c r="II608">
        <v>1.8764317425947801</v>
      </c>
      <c r="IJ608">
        <v>6.4445076714723504</v>
      </c>
      <c r="IK608">
        <v>1.87643174259487</v>
      </c>
      <c r="IL608">
        <v>1.8468361429275999</v>
      </c>
      <c r="IM608">
        <v>1.87643174259511</v>
      </c>
      <c r="IN608">
        <v>1.8364417260502299</v>
      </c>
      <c r="IO608">
        <v>1.8764317425949999</v>
      </c>
      <c r="IP608">
        <v>0.37064657003985602</v>
      </c>
      <c r="IQ608">
        <v>1.84683614292799</v>
      </c>
      <c r="IR608">
        <v>1.8364417260485799</v>
      </c>
      <c r="IS608">
        <v>5.4017092079930302</v>
      </c>
      <c r="IT608">
        <v>1.83644172604847</v>
      </c>
      <c r="IU608">
        <v>11.4832088772988</v>
      </c>
      <c r="IV608">
        <v>1.8364417260485999</v>
      </c>
      <c r="IW608">
        <v>1.8764317425947601</v>
      </c>
      <c r="IX608">
        <v>26.718890713723599</v>
      </c>
      <c r="IY608">
        <v>1.87643174259517</v>
      </c>
      <c r="IZ608">
        <v>1.8364417260246799</v>
      </c>
      <c r="JA608">
        <v>1.83644172604849</v>
      </c>
      <c r="JB608">
        <v>1.87643174259488</v>
      </c>
      <c r="JC608">
        <v>0.37064657003854301</v>
      </c>
      <c r="JD608">
        <v>1.8364417260483801</v>
      </c>
      <c r="JE608">
        <v>1.8364417260486701</v>
      </c>
      <c r="JF608">
        <v>1.8364417260488199</v>
      </c>
      <c r="JG608">
        <v>1.8364417260483199</v>
      </c>
      <c r="JH608">
        <v>0.37064657003859097</v>
      </c>
      <c r="JI608">
        <v>1.87643174259485</v>
      </c>
      <c r="JJ608">
        <v>1.8394726111359101</v>
      </c>
      <c r="JK608">
        <v>1.8364417260486099</v>
      </c>
      <c r="JL608">
        <v>1.8394726111364701</v>
      </c>
      <c r="JM608">
        <v>1.8364417260482799</v>
      </c>
      <c r="JN608">
        <v>1.84683614292747</v>
      </c>
      <c r="JO608">
        <v>1.8437809637510401</v>
      </c>
      <c r="JP608">
        <v>0.37183490106417699</v>
      </c>
      <c r="JQ608">
        <v>1.8364417260485899</v>
      </c>
      <c r="JR608">
        <v>1.8364417260485799</v>
      </c>
      <c r="JS608">
        <v>1.69862913575675</v>
      </c>
      <c r="JT608">
        <v>1.83644172604541</v>
      </c>
      <c r="JU608">
        <v>1.87643174259483</v>
      </c>
      <c r="JV608">
        <v>1.8764317425949699</v>
      </c>
      <c r="JW608">
        <v>1.8364417260474299</v>
      </c>
      <c r="JX608">
        <v>33.775872706741502</v>
      </c>
      <c r="JY608">
        <v>1.8364417260485599</v>
      </c>
      <c r="JZ608">
        <v>1.83644172604823</v>
      </c>
      <c r="KA608">
        <v>1.8364417260425401</v>
      </c>
      <c r="KB608">
        <v>4.1396015821745999</v>
      </c>
      <c r="KC608">
        <v>1.8364417260482799</v>
      </c>
      <c r="KD608">
        <v>1.8364417260483501</v>
      </c>
      <c r="KE608">
        <v>1.83644172604842</v>
      </c>
      <c r="KF608">
        <v>1.87643174259486</v>
      </c>
      <c r="KG608">
        <v>1.8364417260486701</v>
      </c>
      <c r="KH608">
        <v>34.488122881166298</v>
      </c>
      <c r="KI608">
        <v>1.8364417260485399</v>
      </c>
      <c r="KJ608">
        <v>1.87643174259491</v>
      </c>
      <c r="KK608">
        <v>1.87643174259489</v>
      </c>
      <c r="KL608">
        <v>6.4368256521664096</v>
      </c>
      <c r="KM608">
        <v>0.38326129241853601</v>
      </c>
      <c r="KN608">
        <v>12.103380149755001</v>
      </c>
      <c r="KO608">
        <v>1.8364417260596</v>
      </c>
      <c r="KP608">
        <v>1.8364417260566599</v>
      </c>
      <c r="KQ608">
        <v>1.8764317425949</v>
      </c>
      <c r="KR608">
        <v>1.83644172604817</v>
      </c>
      <c r="KS608">
        <v>1.8364417260513</v>
      </c>
      <c r="KT608">
        <v>0.30784433454732502</v>
      </c>
      <c r="KU608">
        <v>1.83644172604851</v>
      </c>
      <c r="KV608">
        <v>1.83644172604844</v>
      </c>
      <c r="KW608">
        <v>1.83644172604296</v>
      </c>
      <c r="KX608">
        <v>1.8764317425932699</v>
      </c>
      <c r="KY608">
        <v>1.83644172605934</v>
      </c>
      <c r="KZ608">
        <v>1.8764317425947801</v>
      </c>
      <c r="LA608">
        <v>1.83644172604845</v>
      </c>
      <c r="LB608">
        <v>6.4445076714722198</v>
      </c>
      <c r="LC608">
        <v>1.8364417260486099</v>
      </c>
      <c r="LD608">
        <v>1.87643174259515</v>
      </c>
      <c r="LE608">
        <v>1.8364417260483199</v>
      </c>
      <c r="LF608">
        <v>1.87643174259482</v>
      </c>
      <c r="LG608">
        <v>1.8764317425961601</v>
      </c>
      <c r="LH608">
        <v>1.87643174259482</v>
      </c>
      <c r="LI608">
        <v>15.357682152083299</v>
      </c>
      <c r="LJ608">
        <v>1.83947261113661</v>
      </c>
      <c r="LK608">
        <v>1.8764317425947901</v>
      </c>
      <c r="LL608">
        <v>1.8364417260478501</v>
      </c>
      <c r="LM608">
        <v>6.4368256521665304</v>
      </c>
      <c r="LN608">
        <v>1.8764317425946999</v>
      </c>
      <c r="LO608">
        <v>1.8364417260482699</v>
      </c>
      <c r="LP608">
        <v>1.87643174259487</v>
      </c>
      <c r="LQ608">
        <v>35.222295055212903</v>
      </c>
      <c r="LR608">
        <v>6.44450767147306</v>
      </c>
      <c r="LS608">
        <v>1.87643174259491</v>
      </c>
      <c r="LT608">
        <v>1.83947261113635</v>
      </c>
      <c r="LU608">
        <v>1.8364417260482999</v>
      </c>
      <c r="LV608">
        <v>1.8764317425955399</v>
      </c>
      <c r="LW608">
        <v>1.8364417260485699</v>
      </c>
      <c r="LX608">
        <v>0.37183490106475903</v>
      </c>
      <c r="LY608">
        <v>1.83644172604845</v>
      </c>
      <c r="LZ608">
        <v>0.38390421607925002</v>
      </c>
      <c r="MA608">
        <v>1.83644172605159</v>
      </c>
      <c r="MB608">
        <v>1.8364417260483501</v>
      </c>
      <c r="MC608">
        <v>1.8764317425950801</v>
      </c>
      <c r="MD608">
        <v>1.87643174259486</v>
      </c>
      <c r="ME608">
        <v>1.83644172604848</v>
      </c>
      <c r="MF608">
        <v>1.83644172604846</v>
      </c>
      <c r="MG608">
        <v>1.8364417260481001</v>
      </c>
      <c r="MH608">
        <v>1.8764317425947199</v>
      </c>
      <c r="MI608">
        <v>1.8364417260485699</v>
      </c>
      <c r="MJ608">
        <v>1.8364417260471599</v>
      </c>
      <c r="MK608">
        <v>1.8364417260489301</v>
      </c>
      <c r="ML608">
        <v>1.8364417260485999</v>
      </c>
      <c r="MM608">
        <v>1.8764317425947601</v>
      </c>
      <c r="MN608">
        <v>1.83947261113627</v>
      </c>
      <c r="MO608">
        <v>1.83644172604852</v>
      </c>
      <c r="MP608">
        <v>10.8605629145422</v>
      </c>
      <c r="MQ608">
        <v>1.8764317425944199</v>
      </c>
      <c r="MR608">
        <v>0.37064657003867502</v>
      </c>
      <c r="MS608">
        <v>1.87643174259545</v>
      </c>
      <c r="MT608">
        <v>1.8764317425950301</v>
      </c>
      <c r="MU608">
        <v>1.83644172604871</v>
      </c>
      <c r="MV608">
        <v>1.87643174259485</v>
      </c>
      <c r="MW608">
        <v>1.8364417260486401</v>
      </c>
      <c r="MX608">
        <v>1.83644172605619</v>
      </c>
      <c r="MY608">
        <v>38.6473374911929</v>
      </c>
      <c r="MZ608">
        <v>1.8364417260492101</v>
      </c>
      <c r="NA608">
        <v>1.8364417260486501</v>
      </c>
      <c r="NB608">
        <v>1.87643174259483</v>
      </c>
      <c r="NC608">
        <v>1.8364417260483401</v>
      </c>
      <c r="ND608">
        <v>1.87643174259491</v>
      </c>
      <c r="NE608">
        <v>1.83947261113799</v>
      </c>
      <c r="NF608">
        <v>1.8364417260486099</v>
      </c>
      <c r="NG608">
        <v>32.128860782944301</v>
      </c>
      <c r="NH608">
        <v>1.8764317425947401</v>
      </c>
      <c r="NI608">
        <v>1.8364417260482599</v>
      </c>
      <c r="NJ608">
        <v>1.83644172604822</v>
      </c>
      <c r="NK608">
        <v>1.8364417260485999</v>
      </c>
      <c r="NL608">
        <v>1.8364417258594901</v>
      </c>
      <c r="NM608">
        <v>1.8364417260478501</v>
      </c>
      <c r="NN608">
        <v>0.308338752384827</v>
      </c>
      <c r="NO608">
        <v>1.8764317426069901</v>
      </c>
      <c r="NP608">
        <v>1.8764317425949499</v>
      </c>
      <c r="NQ608">
        <v>1.87643174259296</v>
      </c>
      <c r="NR608">
        <v>1.8364417260485599</v>
      </c>
      <c r="NS608">
        <v>1.87643174258651</v>
      </c>
      <c r="NT608">
        <v>1.83644172604873</v>
      </c>
      <c r="NU608">
        <v>1.8394726111364601</v>
      </c>
      <c r="NV608">
        <v>1.87643174259346</v>
      </c>
      <c r="NW608">
        <v>10.8565429072264</v>
      </c>
      <c r="NX608">
        <v>1.8364417260485399</v>
      </c>
      <c r="NY608">
        <v>1.8364417260482799</v>
      </c>
      <c r="NZ608">
        <v>1.87643174259484</v>
      </c>
      <c r="OA608">
        <v>1.87643174259485</v>
      </c>
      <c r="OB608">
        <v>1.83947261115576</v>
      </c>
      <c r="OC608">
        <v>1.87643174259491</v>
      </c>
      <c r="OD608">
        <v>1.8364417260485999</v>
      </c>
      <c r="OE608">
        <v>1.6303527325106599</v>
      </c>
      <c r="OF608">
        <v>21.4978852259066</v>
      </c>
      <c r="OG608">
        <v>1.8364417260486501</v>
      </c>
      <c r="OH608">
        <v>1.8764317424302399</v>
      </c>
      <c r="OI608">
        <v>10.8565429072264</v>
      </c>
      <c r="OJ608">
        <v>29.3563703303161</v>
      </c>
      <c r="OK608">
        <v>1.83644172604852</v>
      </c>
      <c r="OL608">
        <v>1.87643174259489</v>
      </c>
      <c r="OM608">
        <v>18.046494248014</v>
      </c>
      <c r="ON608">
        <v>1.8764317425949599</v>
      </c>
      <c r="OO608">
        <v>1.8764317425949899</v>
      </c>
      <c r="OP608">
        <v>1.8364417260489201</v>
      </c>
      <c r="OQ608">
        <v>1.83644172604849</v>
      </c>
      <c r="OR608">
        <v>1.8764317425960599</v>
      </c>
      <c r="OS608">
        <v>1.8764317425948001</v>
      </c>
      <c r="OT608">
        <v>1.87643174259485</v>
      </c>
      <c r="OU608">
        <v>1.8364417260485899</v>
      </c>
      <c r="OV608">
        <v>1.83644172605011</v>
      </c>
      <c r="OW608">
        <v>1.8364417260444801</v>
      </c>
      <c r="OX608">
        <v>1.87643174259489</v>
      </c>
      <c r="OY608">
        <v>1.8764317425949</v>
      </c>
      <c r="OZ608">
        <v>6.4445076714760399</v>
      </c>
      <c r="PA608">
        <v>6.43682565216639</v>
      </c>
      <c r="PB608">
        <v>1.8764317426377199</v>
      </c>
      <c r="PC608">
        <v>1.83644172604351</v>
      </c>
      <c r="PD608">
        <v>1.8364417260484101</v>
      </c>
      <c r="PE608">
        <v>1.8764317426057999</v>
      </c>
      <c r="PF608">
        <v>1.87643174259462</v>
      </c>
      <c r="PG608">
        <v>27.8335874935891</v>
      </c>
      <c r="PH608">
        <v>1.83644172607461</v>
      </c>
      <c r="PI608">
        <v>1.8764317425869801</v>
      </c>
      <c r="PJ608">
        <v>1.87643174259456</v>
      </c>
      <c r="PK608">
        <v>1.83644172604851</v>
      </c>
      <c r="PL608">
        <v>1.87643174259485</v>
      </c>
      <c r="PM608">
        <v>1.8364417260485499</v>
      </c>
      <c r="PN608">
        <v>4.97261354279249</v>
      </c>
      <c r="PO608">
        <v>1.8364417260488399</v>
      </c>
      <c r="PP608">
        <v>1.87643174259461</v>
      </c>
      <c r="PQ608">
        <v>1.87643174259458</v>
      </c>
      <c r="PR608">
        <v>1.87643174258266</v>
      </c>
      <c r="PS608">
        <v>1.8764317425878401</v>
      </c>
      <c r="PT608">
        <v>1.83644172604846</v>
      </c>
      <c r="PU608">
        <v>0.30672999476934398</v>
      </c>
      <c r="PV608">
        <v>1.8764317425947701</v>
      </c>
      <c r="PW608">
        <v>1.87643174260179</v>
      </c>
      <c r="PX608">
        <v>1.87643174259453</v>
      </c>
      <c r="PY608">
        <v>16.782926501595501</v>
      </c>
      <c r="PZ608">
        <v>1.87643174259487</v>
      </c>
      <c r="QA608">
        <v>1.83644172604538</v>
      </c>
      <c r="QB608">
        <v>1.83644172604877</v>
      </c>
      <c r="QC608">
        <v>1.87643174259487</v>
      </c>
      <c r="QD608">
        <v>1.83644172604817</v>
      </c>
      <c r="QE608">
        <v>1.83644172604845</v>
      </c>
      <c r="QF608">
        <v>1.8364417260452699</v>
      </c>
      <c r="QG608">
        <v>18.2430839057239</v>
      </c>
      <c r="QH608">
        <v>1.8764317425944499</v>
      </c>
      <c r="SG608">
        <f>COUNTIF(B608:SF608,"&gt;0.1")</f>
        <v>449</v>
      </c>
    </row>
    <row r="609" spans="1:501" x14ac:dyDescent="0.2">
      <c r="A609" t="s">
        <v>802</v>
      </c>
      <c r="B609">
        <v>0.37183490106482098</v>
      </c>
      <c r="C609">
        <v>1.8364417260482699</v>
      </c>
      <c r="D609">
        <v>1.8764317425947401</v>
      </c>
      <c r="E609">
        <v>1.8364417260485799</v>
      </c>
      <c r="F609">
        <v>1.8364417260589401</v>
      </c>
      <c r="G609">
        <v>1.87643174259232</v>
      </c>
      <c r="H609">
        <v>1.83644172604851</v>
      </c>
      <c r="I609">
        <v>1.87643174259184</v>
      </c>
      <c r="J609">
        <v>1.87643174259512</v>
      </c>
      <c r="K609">
        <v>0.37183490106469802</v>
      </c>
      <c r="L609">
        <v>1.83644172604936</v>
      </c>
      <c r="M609">
        <v>1.87643174259489</v>
      </c>
      <c r="N609">
        <v>1.8364417260385799</v>
      </c>
      <c r="O609">
        <v>1.8764317425952799</v>
      </c>
      <c r="P609">
        <v>1.8364417260458099</v>
      </c>
      <c r="Q609">
        <v>1.8364417260488199</v>
      </c>
      <c r="R609">
        <v>1.8764317425950201</v>
      </c>
      <c r="S609">
        <v>1.8364417260488</v>
      </c>
      <c r="T609">
        <v>10.8565429072268</v>
      </c>
      <c r="U609">
        <v>1.8364417260488599</v>
      </c>
      <c r="V609">
        <v>1.8764317425947401</v>
      </c>
      <c r="W609">
        <v>1.8364417260484001</v>
      </c>
      <c r="X609">
        <v>1.87643174259482</v>
      </c>
      <c r="Y609">
        <v>1.8764317426003201</v>
      </c>
      <c r="Z609">
        <v>1.8764317425950801</v>
      </c>
      <c r="AA609">
        <v>0.38487849443106198</v>
      </c>
      <c r="AB609">
        <v>1.8364417260483299</v>
      </c>
      <c r="AC609">
        <v>1.83644172604845</v>
      </c>
      <c r="AD609">
        <v>0.37064657003857099</v>
      </c>
      <c r="AE609">
        <v>13.272892816981299</v>
      </c>
      <c r="AF609">
        <v>1.87643174259486</v>
      </c>
      <c r="AG609">
        <v>1.8364417260485899</v>
      </c>
      <c r="AH609">
        <v>1.83644172604763</v>
      </c>
      <c r="AI609">
        <v>6.4368256521799996</v>
      </c>
      <c r="AJ609">
        <v>1.8764317425950401</v>
      </c>
      <c r="AK609">
        <v>0.37183490106456102</v>
      </c>
      <c r="AL609">
        <v>1.87643174259493</v>
      </c>
      <c r="AM609">
        <v>1.83644172604842</v>
      </c>
      <c r="AN609">
        <v>6.3109205029093598</v>
      </c>
      <c r="AO609">
        <v>1.8764317425947601</v>
      </c>
      <c r="AP609">
        <v>1.8364417260484101</v>
      </c>
      <c r="AQ609">
        <v>1.83644172604816</v>
      </c>
      <c r="AR609">
        <v>1.8364417260486099</v>
      </c>
      <c r="AS609">
        <v>1.83644172604849</v>
      </c>
      <c r="AT609">
        <v>1.8364417260485499</v>
      </c>
      <c r="AU609">
        <v>6.4445076714720901</v>
      </c>
      <c r="AV609">
        <v>5.6559210126103503</v>
      </c>
      <c r="AW609">
        <v>0.37064657003833301</v>
      </c>
      <c r="AX609">
        <v>1.8364417260488499</v>
      </c>
      <c r="AY609">
        <v>1.8364417260485</v>
      </c>
      <c r="AZ609">
        <v>1.8764317425949799</v>
      </c>
      <c r="BA609">
        <v>1.83644172604818</v>
      </c>
      <c r="BB609">
        <v>1.8364417260474</v>
      </c>
      <c r="BC609">
        <v>1.8764317425960899</v>
      </c>
      <c r="BD609">
        <v>1.8764317425944399</v>
      </c>
      <c r="BE609">
        <v>11.4822957686949</v>
      </c>
      <c r="BF609">
        <v>1.83644172604796</v>
      </c>
      <c r="BG609">
        <v>1.8364417260477299</v>
      </c>
      <c r="BH609">
        <v>1.8364417260482799</v>
      </c>
      <c r="BI609">
        <v>1.8364417260479999</v>
      </c>
      <c r="BJ609">
        <v>1.83947261113632</v>
      </c>
      <c r="BK609">
        <v>1.8364417260485499</v>
      </c>
      <c r="BL609">
        <v>0.37064657003845197</v>
      </c>
      <c r="BM609">
        <v>1.83644172604824</v>
      </c>
      <c r="BN609">
        <v>1.8364417260480901</v>
      </c>
      <c r="BO609">
        <v>1.8764317425950101</v>
      </c>
      <c r="BP609">
        <v>1.83644172604846</v>
      </c>
      <c r="BQ609">
        <v>1.83644172604852</v>
      </c>
      <c r="BR609">
        <v>1.8764317425947901</v>
      </c>
      <c r="BS609">
        <v>10.8565429072264</v>
      </c>
      <c r="BT609">
        <v>1.8364417260489601</v>
      </c>
      <c r="BU609">
        <v>0.30782042370093399</v>
      </c>
      <c r="BV609">
        <v>1.83644172604845</v>
      </c>
      <c r="BW609">
        <v>1.87643174259437</v>
      </c>
      <c r="BX609">
        <v>1.8364417260674999</v>
      </c>
      <c r="BY609">
        <v>1.83644172604816</v>
      </c>
      <c r="BZ609">
        <v>25.840477017558602</v>
      </c>
      <c r="CA609">
        <v>1.8364417260483901</v>
      </c>
      <c r="CB609">
        <v>1.87643174259513</v>
      </c>
      <c r="CC609">
        <v>1.8364417260485</v>
      </c>
      <c r="CD609">
        <v>0.37064657003828899</v>
      </c>
      <c r="CE609">
        <v>1.87643174259485</v>
      </c>
      <c r="CF609">
        <v>1.87643174259546</v>
      </c>
      <c r="CG609">
        <v>1.83644172604849</v>
      </c>
      <c r="CH609">
        <v>1.83644172604849</v>
      </c>
      <c r="CI609">
        <v>1.8364417260480499</v>
      </c>
      <c r="CJ609">
        <v>17.962084234807801</v>
      </c>
      <c r="CK609">
        <v>1.8764317425947801</v>
      </c>
      <c r="CL609">
        <v>29.394450732983</v>
      </c>
      <c r="CM609">
        <v>1.8364417260481201</v>
      </c>
      <c r="CN609">
        <v>1.8364417260519299</v>
      </c>
      <c r="CO609">
        <v>1.8364417260486301</v>
      </c>
      <c r="CP609">
        <v>1.83644172604519</v>
      </c>
      <c r="CQ609">
        <v>1.8364417260496</v>
      </c>
      <c r="CR609">
        <v>1.87643174259491</v>
      </c>
      <c r="CS609">
        <v>12.1033801497555</v>
      </c>
      <c r="CT609">
        <v>1.8840947631208</v>
      </c>
      <c r="CU609">
        <v>1.8364417260484101</v>
      </c>
      <c r="CV609">
        <v>1.8364417260513599</v>
      </c>
      <c r="CW609">
        <v>1.8764317425908099</v>
      </c>
      <c r="CX609">
        <v>1.8764317425947099</v>
      </c>
      <c r="CY609">
        <v>1.8364417260485499</v>
      </c>
      <c r="CZ609">
        <v>1.87643174259484</v>
      </c>
      <c r="DA609">
        <v>1.8364417260500201</v>
      </c>
      <c r="DB609">
        <v>1.87643174259437</v>
      </c>
      <c r="DC609">
        <v>1.8364417260486201</v>
      </c>
      <c r="DD609">
        <v>1.8364417260486701</v>
      </c>
      <c r="DE609">
        <v>1.8364417260486601</v>
      </c>
      <c r="DF609">
        <v>1.83644172604851</v>
      </c>
      <c r="DG609">
        <v>1.83644172604766</v>
      </c>
      <c r="DH609">
        <v>1.8364417260483601</v>
      </c>
      <c r="DI609">
        <v>1.83644172604871</v>
      </c>
      <c r="DJ609">
        <v>6.7956094015215101</v>
      </c>
      <c r="DK609">
        <v>1.8364417260482999</v>
      </c>
      <c r="DL609">
        <v>0.37064657003854101</v>
      </c>
      <c r="DM609">
        <v>1.8364417260485</v>
      </c>
      <c r="DN609">
        <v>20.839757998857898</v>
      </c>
      <c r="DO609">
        <v>1.83644172606373</v>
      </c>
      <c r="DP609">
        <v>1.8364417260480801</v>
      </c>
      <c r="DQ609">
        <v>1.8764317425947401</v>
      </c>
      <c r="DR609">
        <v>1.83644172604767</v>
      </c>
      <c r="DS609">
        <v>1.8764317425949</v>
      </c>
      <c r="DT609">
        <v>1.8364417260483801</v>
      </c>
      <c r="DU609">
        <v>1.8364417260480701</v>
      </c>
      <c r="DV609">
        <v>0.371834901064515</v>
      </c>
      <c r="DW609">
        <v>6.4445076714720004</v>
      </c>
      <c r="DX609">
        <v>6.43682565216647</v>
      </c>
      <c r="DY609">
        <v>1.87643174259465</v>
      </c>
      <c r="DZ609">
        <v>1.8364417260488699</v>
      </c>
      <c r="EA609">
        <v>1.83947261113631</v>
      </c>
      <c r="EB609">
        <v>0.38268419023398698</v>
      </c>
      <c r="EC609">
        <v>1.87643174259492</v>
      </c>
      <c r="ED609">
        <v>1.87643174259489</v>
      </c>
      <c r="EE609">
        <v>1.83644172604853</v>
      </c>
      <c r="EF609">
        <v>1.87643174259481</v>
      </c>
      <c r="EG609">
        <v>0.38326129241859702</v>
      </c>
      <c r="EH609">
        <v>1.8364417260485899</v>
      </c>
      <c r="EI609">
        <v>1.8437809637513101</v>
      </c>
      <c r="EJ609">
        <v>10.864215291967</v>
      </c>
      <c r="EK609">
        <v>35.222295055212903</v>
      </c>
      <c r="EL609">
        <v>1.7494077087428299</v>
      </c>
      <c r="EM609">
        <v>1.83644172604873</v>
      </c>
      <c r="EN609">
        <v>1.8364417260485799</v>
      </c>
      <c r="EO609">
        <v>1.8364417260485599</v>
      </c>
      <c r="EP609">
        <v>1.8364417260483299</v>
      </c>
      <c r="EQ609">
        <v>1.83947261113498</v>
      </c>
      <c r="ER609">
        <v>1.83644172604845</v>
      </c>
      <c r="ES609">
        <v>1.8364417260475101</v>
      </c>
      <c r="ET609">
        <v>1.8764317425947901</v>
      </c>
      <c r="EU609">
        <v>1.87643174259485</v>
      </c>
      <c r="EV609">
        <v>28.295169626093799</v>
      </c>
      <c r="EW609">
        <v>1.83644172604928</v>
      </c>
      <c r="EX609">
        <v>6.4445076714724401</v>
      </c>
      <c r="EY609">
        <v>1.83644172604853</v>
      </c>
      <c r="EZ609">
        <v>1.87643174259493</v>
      </c>
      <c r="FA609">
        <v>1.83644172604872</v>
      </c>
      <c r="FB609">
        <v>1.83644172604876</v>
      </c>
      <c r="FC609">
        <v>1.8437809637518501</v>
      </c>
      <c r="FD609">
        <v>1.87643174259576</v>
      </c>
      <c r="FE609">
        <v>6.4445076714724596</v>
      </c>
      <c r="FF609">
        <v>1.8364417260485599</v>
      </c>
      <c r="FG609">
        <v>1.83644172604844</v>
      </c>
      <c r="FH609">
        <v>1.8364417260488199</v>
      </c>
      <c r="FI609">
        <v>1.83644172604844</v>
      </c>
      <c r="FJ609">
        <v>1.87643174259484</v>
      </c>
      <c r="FK609">
        <v>1.8764317425949499</v>
      </c>
      <c r="FL609">
        <v>6.4445076714721603</v>
      </c>
      <c r="FM609">
        <v>1.8364417260485</v>
      </c>
      <c r="FN609">
        <v>45.682160271086403</v>
      </c>
      <c r="FO609">
        <v>1.8764317425949</v>
      </c>
      <c r="FP609">
        <v>1.83644172604873</v>
      </c>
      <c r="FQ609">
        <v>1.8364417260483801</v>
      </c>
      <c r="FR609">
        <v>1.8364417260484001</v>
      </c>
      <c r="FS609">
        <v>1.8364417260482899</v>
      </c>
      <c r="FT609">
        <v>1.87643174259293</v>
      </c>
      <c r="FU609">
        <v>1.8364417260486801</v>
      </c>
      <c r="FV609">
        <v>1.8364417260483299</v>
      </c>
      <c r="FW609">
        <v>1.87643174259454</v>
      </c>
      <c r="FX609">
        <v>1.8364417260486501</v>
      </c>
      <c r="FY609">
        <v>1.8764317425949799</v>
      </c>
      <c r="FZ609">
        <v>1.8364417260480299</v>
      </c>
      <c r="GA609">
        <v>1.8764317425947501</v>
      </c>
      <c r="GB609">
        <v>1.8764317425953501</v>
      </c>
      <c r="GC609">
        <v>1.83644172604844</v>
      </c>
      <c r="GD609">
        <v>1.8364417260484001</v>
      </c>
      <c r="GE609">
        <v>6.4368256521663003</v>
      </c>
      <c r="GF609">
        <v>1.87643174259298</v>
      </c>
      <c r="GG609">
        <v>1.83644172604843</v>
      </c>
      <c r="GH609">
        <v>1.8364417260482599</v>
      </c>
      <c r="GI609">
        <v>1.83644172604851</v>
      </c>
      <c r="GJ609">
        <v>1.83644172604825</v>
      </c>
      <c r="GK609">
        <v>1.8364417260492101</v>
      </c>
      <c r="GL609">
        <v>1.87643174259482</v>
      </c>
      <c r="GM609">
        <v>1.8364417260488901</v>
      </c>
      <c r="GN609">
        <v>1.83644172604851</v>
      </c>
      <c r="GO609">
        <v>1.8364417260482</v>
      </c>
      <c r="GP609">
        <v>1.8364417260487</v>
      </c>
      <c r="GQ609">
        <v>1.8764317425946799</v>
      </c>
      <c r="GR609">
        <v>1.8364417260483401</v>
      </c>
      <c r="GS609">
        <v>1.8764317425945201</v>
      </c>
      <c r="GT609">
        <v>1.8364417260486099</v>
      </c>
      <c r="GU609">
        <v>1.83644172604842</v>
      </c>
      <c r="GV609">
        <v>1.8364417260484001</v>
      </c>
      <c r="GW609">
        <v>1.8764317425947299</v>
      </c>
      <c r="GX609">
        <v>1.83644172604848</v>
      </c>
      <c r="GY609">
        <v>6.4368256521665899</v>
      </c>
      <c r="GZ609">
        <v>1.8764317425949399</v>
      </c>
      <c r="HA609">
        <v>1.8364417260461701</v>
      </c>
      <c r="HB609">
        <v>1.83644172603675</v>
      </c>
      <c r="HC609">
        <v>1.8364417260483601</v>
      </c>
      <c r="HD609">
        <v>1.8364417260485799</v>
      </c>
      <c r="HE609">
        <v>1.83644172604847</v>
      </c>
      <c r="HF609">
        <v>1.83644172605344</v>
      </c>
      <c r="HG609">
        <v>1.8364417260482999</v>
      </c>
      <c r="HH609">
        <v>1.8364417260377</v>
      </c>
      <c r="HI609">
        <v>1.8364417260472501</v>
      </c>
      <c r="HJ609">
        <v>6.44450767147256</v>
      </c>
      <c r="HK609">
        <v>1.87643174259489</v>
      </c>
      <c r="HL609">
        <v>18.4845568652309</v>
      </c>
      <c r="HM609">
        <v>1.8364417260482799</v>
      </c>
      <c r="HN609">
        <v>1.8764317424455501</v>
      </c>
      <c r="HO609">
        <v>1.8764317425947199</v>
      </c>
      <c r="HP609">
        <v>0.37064657003860901</v>
      </c>
      <c r="HQ609">
        <v>1.87643174259511</v>
      </c>
      <c r="HR609">
        <v>0.30775328852970302</v>
      </c>
      <c r="HS609">
        <v>1.83644172604847</v>
      </c>
      <c r="HT609">
        <v>1.8364417260485999</v>
      </c>
      <c r="HU609">
        <v>1.8764317425949</v>
      </c>
      <c r="HV609">
        <v>1.83644172604849</v>
      </c>
      <c r="HW609">
        <v>1.8364417260508401</v>
      </c>
      <c r="HX609">
        <v>1.83644172604878</v>
      </c>
      <c r="HY609">
        <v>1.87643174259491</v>
      </c>
      <c r="HZ609">
        <v>1.8364417260485899</v>
      </c>
      <c r="IA609">
        <v>33.810301167857801</v>
      </c>
      <c r="IB609">
        <v>1.8764317425951</v>
      </c>
      <c r="IC609">
        <v>0.30670384339986401</v>
      </c>
      <c r="ID609">
        <v>1.8764317425946599</v>
      </c>
      <c r="IE609">
        <v>1.83644172604823</v>
      </c>
      <c r="IF609">
        <v>1.8364417260484101</v>
      </c>
      <c r="IG609">
        <v>1.8764317425950601</v>
      </c>
      <c r="IH609">
        <v>6.4445076714722003</v>
      </c>
      <c r="II609">
        <v>1.87643174259486</v>
      </c>
      <c r="IJ609">
        <v>1.87643174259487</v>
      </c>
      <c r="IK609">
        <v>1.84683614292751</v>
      </c>
      <c r="IL609">
        <v>1.8764317425949699</v>
      </c>
      <c r="IM609">
        <v>1.8364417260483701</v>
      </c>
      <c r="IN609">
        <v>0.37064657003825402</v>
      </c>
      <c r="IO609">
        <v>1.8468361429274001</v>
      </c>
      <c r="IP609">
        <v>1.8764317425949</v>
      </c>
      <c r="IQ609">
        <v>5.40170920797686</v>
      </c>
      <c r="IR609">
        <v>11.4832088772989</v>
      </c>
      <c r="IS609">
        <v>1.83644172604881</v>
      </c>
      <c r="IT609">
        <v>1.8764317425953401</v>
      </c>
      <c r="IU609">
        <v>26.718890713723599</v>
      </c>
      <c r="IV609">
        <v>1.8764317425949799</v>
      </c>
      <c r="IW609">
        <v>1.8364417260483901</v>
      </c>
      <c r="IX609">
        <v>1.8364417260483901</v>
      </c>
      <c r="IY609">
        <v>1.8364417262117001</v>
      </c>
      <c r="IZ609">
        <v>1.8764317425953201</v>
      </c>
      <c r="JA609">
        <v>0.37064657003860502</v>
      </c>
      <c r="JB609">
        <v>1.83644172604848</v>
      </c>
      <c r="JC609">
        <v>1.8364417260468699</v>
      </c>
      <c r="JD609">
        <v>1.8364417260482799</v>
      </c>
      <c r="JE609">
        <v>1.8364417260480701</v>
      </c>
      <c r="JF609">
        <v>1.8364417260488</v>
      </c>
      <c r="JG609">
        <v>0.370646570038553</v>
      </c>
      <c r="JH609">
        <v>1.8764317425952901</v>
      </c>
      <c r="JI609">
        <v>1.83947261113626</v>
      </c>
      <c r="JJ609">
        <v>1.8364417260483801</v>
      </c>
      <c r="JK609">
        <v>1.8394726111364299</v>
      </c>
      <c r="JL609">
        <v>1.83644172604902</v>
      </c>
      <c r="JM609">
        <v>1.8468361429273701</v>
      </c>
      <c r="JN609">
        <v>1.84378096375138</v>
      </c>
      <c r="JO609">
        <v>0.37183490106455902</v>
      </c>
      <c r="JP609">
        <v>1.83644172604848</v>
      </c>
      <c r="JQ609">
        <v>1.8364417260482599</v>
      </c>
      <c r="JR609">
        <v>1.6986291357577901</v>
      </c>
      <c r="JS609">
        <v>1.83644172604851</v>
      </c>
      <c r="JT609">
        <v>1.87643174259481</v>
      </c>
      <c r="JU609">
        <v>1.87643174259454</v>
      </c>
      <c r="JV609">
        <v>33.775872706740699</v>
      </c>
      <c r="JW609">
        <v>1.83644172603706</v>
      </c>
      <c r="JX609">
        <v>1.83644172604852</v>
      </c>
      <c r="JY609">
        <v>1.8364417260482599</v>
      </c>
      <c r="JZ609">
        <v>4.1396015821738903</v>
      </c>
      <c r="KA609">
        <v>1.83644172604847</v>
      </c>
      <c r="KB609">
        <v>1.8364417260486801</v>
      </c>
      <c r="KC609">
        <v>1.83644172604845</v>
      </c>
      <c r="KD609">
        <v>1.8764317425947099</v>
      </c>
      <c r="KE609">
        <v>1.83644172604814</v>
      </c>
      <c r="KF609">
        <v>1.8364417260483401</v>
      </c>
      <c r="KG609">
        <v>34.488122881166397</v>
      </c>
      <c r="KH609">
        <v>1.8364417260485</v>
      </c>
      <c r="KI609">
        <v>1.87643174259453</v>
      </c>
      <c r="KJ609">
        <v>1.87643174259489</v>
      </c>
      <c r="KK609">
        <v>6.43682565216608</v>
      </c>
      <c r="KL609">
        <v>0.38326129241856</v>
      </c>
      <c r="KM609">
        <v>12.1033801497551</v>
      </c>
      <c r="KN609">
        <v>1.83644172604876</v>
      </c>
      <c r="KO609">
        <v>1.8364417260484001</v>
      </c>
      <c r="KP609">
        <v>1.8764317425947601</v>
      </c>
      <c r="KQ609">
        <v>1.8364417260482699</v>
      </c>
      <c r="KR609">
        <v>1.83644172604846</v>
      </c>
      <c r="KS609">
        <v>0.30784433454701199</v>
      </c>
      <c r="KT609">
        <v>1.83644172604821</v>
      </c>
      <c r="KU609">
        <v>1.8364417260483501</v>
      </c>
      <c r="KV609">
        <v>1.8764317425943</v>
      </c>
      <c r="KW609">
        <v>1.83644172604844</v>
      </c>
      <c r="KX609">
        <v>1.8764317425948001</v>
      </c>
      <c r="KY609">
        <v>1.83644172604821</v>
      </c>
      <c r="KZ609">
        <v>6.4445076714721301</v>
      </c>
      <c r="LA609">
        <v>1.8364417260486201</v>
      </c>
      <c r="LB609">
        <v>1.87643174259484</v>
      </c>
      <c r="LC609">
        <v>1.8364417260483501</v>
      </c>
      <c r="LD609">
        <v>1.8764317425947199</v>
      </c>
      <c r="LE609">
        <v>1.8764317425950401</v>
      </c>
      <c r="LF609">
        <v>1.8764317425949499</v>
      </c>
      <c r="LG609">
        <v>1.8364417260489001</v>
      </c>
      <c r="LH609">
        <v>15.357682152082001</v>
      </c>
      <c r="LI609">
        <v>1.83947261113662</v>
      </c>
      <c r="LJ609">
        <v>1.8364417260485699</v>
      </c>
      <c r="LK609">
        <v>6.4368256521665099</v>
      </c>
      <c r="LL609">
        <v>1.8764317425946999</v>
      </c>
      <c r="LM609">
        <v>1.8364417260483299</v>
      </c>
      <c r="LN609">
        <v>1.83644172604853</v>
      </c>
      <c r="LO609">
        <v>1.8764317425943999</v>
      </c>
      <c r="LP609">
        <v>35.222295055208498</v>
      </c>
      <c r="LQ609">
        <v>6.4445076714715803</v>
      </c>
      <c r="LR609">
        <v>1.8364417260485899</v>
      </c>
      <c r="LS609">
        <v>1.8364417260483199</v>
      </c>
      <c r="LT609">
        <v>1.87643174259486</v>
      </c>
      <c r="LU609">
        <v>1.8394726111255499</v>
      </c>
      <c r="LV609">
        <v>1.8364417260492301</v>
      </c>
      <c r="LW609">
        <v>0.37183490106426498</v>
      </c>
      <c r="LX609">
        <v>1.8364417260485999</v>
      </c>
      <c r="LY609">
        <v>0.38390421607919401</v>
      </c>
      <c r="LZ609">
        <v>1.83644172604844</v>
      </c>
      <c r="MA609">
        <v>1.8364417260464501</v>
      </c>
      <c r="MB609">
        <v>1.8364417260483199</v>
      </c>
      <c r="MC609">
        <v>1.8364417260483601</v>
      </c>
      <c r="MD609">
        <v>1.87643174259487</v>
      </c>
      <c r="ME609">
        <v>1.8364417260485999</v>
      </c>
      <c r="MF609">
        <v>1.8364417260466399</v>
      </c>
      <c r="MG609">
        <v>1.8364417260487</v>
      </c>
      <c r="MH609">
        <v>1.8764317425947801</v>
      </c>
      <c r="MI609">
        <v>1.8364417260483701</v>
      </c>
      <c r="MJ609">
        <v>1.83644172622153</v>
      </c>
      <c r="MK609">
        <v>1.8364417260644399</v>
      </c>
      <c r="ML609">
        <v>1.8764317425943899</v>
      </c>
      <c r="MM609">
        <v>1.8394726111322</v>
      </c>
      <c r="MN609">
        <v>1.8364417260485999</v>
      </c>
      <c r="MO609">
        <v>10.860562914542101</v>
      </c>
      <c r="MP609">
        <v>1.87643174259459</v>
      </c>
      <c r="MQ609">
        <v>0.37064657003885398</v>
      </c>
      <c r="MR609">
        <v>1.8764317425925701</v>
      </c>
      <c r="MS609">
        <v>1.8364417260472701</v>
      </c>
      <c r="MT609">
        <v>1.8364417260483199</v>
      </c>
      <c r="MU609">
        <v>1.8764317425947299</v>
      </c>
      <c r="MV609">
        <v>1.8764317425947901</v>
      </c>
      <c r="MW609">
        <v>1.8364417260474299</v>
      </c>
      <c r="MX609">
        <v>38.647337491193703</v>
      </c>
      <c r="MY609">
        <v>1.83644172604874</v>
      </c>
      <c r="MZ609">
        <v>1.83644172604875</v>
      </c>
      <c r="NA609">
        <v>1.8364417260486601</v>
      </c>
      <c r="NB609">
        <v>1.83644172604848</v>
      </c>
      <c r="NC609">
        <v>1.8764317425947299</v>
      </c>
      <c r="ND609">
        <v>1.8394726111361399</v>
      </c>
      <c r="NE609">
        <v>6.4445076714721399</v>
      </c>
      <c r="NF609">
        <v>1.8364417260485</v>
      </c>
      <c r="NG609">
        <v>1.8364417260483501</v>
      </c>
      <c r="NH609">
        <v>32.1288607829444</v>
      </c>
      <c r="NI609">
        <v>1.83644172604873</v>
      </c>
      <c r="NJ609">
        <v>1.83644172604851</v>
      </c>
      <c r="NK609">
        <v>1.8764317425954</v>
      </c>
      <c r="NL609">
        <v>1.8364417260482699</v>
      </c>
      <c r="NM609">
        <v>1.83644172604871</v>
      </c>
      <c r="NN609">
        <v>1.8364417260482999</v>
      </c>
      <c r="NO609">
        <v>1.8364417260485</v>
      </c>
      <c r="NP609">
        <v>1.8364417260486401</v>
      </c>
      <c r="NQ609">
        <v>0.30833875238050901</v>
      </c>
      <c r="NR609">
        <v>1.87643174259379</v>
      </c>
      <c r="NS609">
        <v>1.8764317425949799</v>
      </c>
      <c r="NT609">
        <v>1.8764317425941901</v>
      </c>
      <c r="NU609">
        <v>1.8364417260483901</v>
      </c>
      <c r="NV609">
        <v>1.87643174259509</v>
      </c>
      <c r="NW609">
        <v>1.8394726111334001</v>
      </c>
      <c r="NX609">
        <v>1.87643174259488</v>
      </c>
      <c r="NY609">
        <v>10.8565429072267</v>
      </c>
      <c r="NZ609">
        <v>1.8364417260485799</v>
      </c>
      <c r="OA609">
        <v>1.8764317425952299</v>
      </c>
      <c r="OB609">
        <v>1.87643174259404</v>
      </c>
      <c r="OC609">
        <v>1.836441726049</v>
      </c>
      <c r="OD609">
        <v>1.8394726111397199</v>
      </c>
      <c r="OE609">
        <v>1.87643174259538</v>
      </c>
      <c r="OF609">
        <v>1.83644172584434</v>
      </c>
      <c r="OG609">
        <v>1.6303527325107701</v>
      </c>
      <c r="OH609">
        <v>21.497885225906899</v>
      </c>
      <c r="OI609">
        <v>1.8364417260485499</v>
      </c>
      <c r="OJ609">
        <v>1.87643174259485</v>
      </c>
      <c r="OK609">
        <v>10.8565429072263</v>
      </c>
      <c r="OL609">
        <v>29.356370330341399</v>
      </c>
      <c r="OM609">
        <v>1.8364417260486301</v>
      </c>
      <c r="ON609">
        <v>1.83644172604852</v>
      </c>
      <c r="OO609">
        <v>1.8764317425944299</v>
      </c>
      <c r="OP609">
        <v>18.046494248013499</v>
      </c>
      <c r="OQ609">
        <v>1.8764317425946999</v>
      </c>
      <c r="OR609">
        <v>1.8764317425950101</v>
      </c>
      <c r="OS609">
        <v>1.8364417260483701</v>
      </c>
      <c r="OT609">
        <v>1.8364417260488199</v>
      </c>
      <c r="OU609">
        <v>1.87643174259484</v>
      </c>
      <c r="OV609">
        <v>1.87643174259483</v>
      </c>
      <c r="OW609">
        <v>1.8764317425944399</v>
      </c>
      <c r="OX609">
        <v>1.83644172604851</v>
      </c>
      <c r="OY609">
        <v>1.87643174259509</v>
      </c>
      <c r="OZ609">
        <v>1.8764317425949899</v>
      </c>
      <c r="PA609">
        <v>6.4445076714721399</v>
      </c>
      <c r="PB609">
        <v>6.4368256521663998</v>
      </c>
      <c r="PC609">
        <v>1.87643174259491</v>
      </c>
      <c r="PD609">
        <v>1.8364417260485399</v>
      </c>
      <c r="PE609">
        <v>1.87643174259484</v>
      </c>
      <c r="PF609">
        <v>1.8764317425947801</v>
      </c>
      <c r="PG609">
        <v>1.8764317425952599</v>
      </c>
      <c r="PH609">
        <v>27.833587493588698</v>
      </c>
      <c r="PI609">
        <v>1.8364417260486701</v>
      </c>
      <c r="PJ609">
        <v>1.87643174259489</v>
      </c>
      <c r="PK609">
        <v>1.8364417260483099</v>
      </c>
      <c r="PL609">
        <v>1.8764317425946699</v>
      </c>
      <c r="PM609">
        <v>1.8364417260486701</v>
      </c>
      <c r="PN609">
        <v>1.8364417260486201</v>
      </c>
      <c r="PO609">
        <v>4.97261354279191</v>
      </c>
      <c r="PP609">
        <v>1.8364417260483099</v>
      </c>
      <c r="PQ609">
        <v>1.8764317425946799</v>
      </c>
      <c r="PR609">
        <v>1.8764317425948001</v>
      </c>
      <c r="PS609">
        <v>1.8764317425939001</v>
      </c>
      <c r="PT609">
        <v>1.83644172604846</v>
      </c>
      <c r="PU609">
        <v>0.30672999472555601</v>
      </c>
      <c r="PV609">
        <v>1.8364417260482999</v>
      </c>
      <c r="PW609">
        <v>1.87643174259484</v>
      </c>
      <c r="PX609">
        <v>16.782926501595401</v>
      </c>
      <c r="PY609">
        <v>1.8764317425946899</v>
      </c>
      <c r="PZ609">
        <v>1.83644172604875</v>
      </c>
      <c r="QA609">
        <v>1.8364417260483199</v>
      </c>
      <c r="QB609">
        <v>1.8764317425950301</v>
      </c>
      <c r="QC609">
        <v>1.8364417260477499</v>
      </c>
      <c r="QD609">
        <v>1.8364417260486099</v>
      </c>
      <c r="QE609">
        <v>1.8764317425950501</v>
      </c>
      <c r="QF609">
        <v>1.8364417260483801</v>
      </c>
      <c r="QG609">
        <v>18.243083905723498</v>
      </c>
      <c r="QH609">
        <v>1.8764317425946899</v>
      </c>
      <c r="SG609">
        <f>COUNTIF(B609:SF609,"&gt;0.1")</f>
        <v>449</v>
      </c>
    </row>
    <row r="610" spans="1:501" x14ac:dyDescent="0.2">
      <c r="A610" t="s">
        <v>837</v>
      </c>
      <c r="B610">
        <v>0.37183490106453299</v>
      </c>
      <c r="C610">
        <v>1.8364417260483801</v>
      </c>
      <c r="D610">
        <v>1.87643174259491</v>
      </c>
      <c r="E610">
        <v>1.8364417260483199</v>
      </c>
      <c r="F610">
        <v>1.8364417260483701</v>
      </c>
      <c r="G610">
        <v>1.87643174259487</v>
      </c>
      <c r="H610">
        <v>1.8364417260485399</v>
      </c>
      <c r="I610">
        <v>1.8764317425949499</v>
      </c>
      <c r="J610">
        <v>1.8764317425946899</v>
      </c>
      <c r="K610">
        <v>0.37183490106456302</v>
      </c>
      <c r="L610">
        <v>1.8364417260486401</v>
      </c>
      <c r="M610">
        <v>1.87643174259487</v>
      </c>
      <c r="N610">
        <v>1.83644172604821</v>
      </c>
      <c r="O610">
        <v>1.87643174259487</v>
      </c>
      <c r="P610">
        <v>1.83644172604846</v>
      </c>
      <c r="Q610">
        <v>1.83644172604788</v>
      </c>
      <c r="R610">
        <v>1.87643174259464</v>
      </c>
      <c r="S610">
        <v>1.8364417260495101</v>
      </c>
      <c r="T610">
        <v>10.856542907226499</v>
      </c>
      <c r="U610">
        <v>1.8364417260486501</v>
      </c>
      <c r="V610">
        <v>1.8764317425949699</v>
      </c>
      <c r="W610">
        <v>1.83644172604852</v>
      </c>
      <c r="X610">
        <v>1.87643174259572</v>
      </c>
      <c r="Y610">
        <v>1.8764317425947299</v>
      </c>
      <c r="Z610">
        <v>1.8764317425946899</v>
      </c>
      <c r="AA610">
        <v>0.38487849443106298</v>
      </c>
      <c r="AB610">
        <v>1.8364417260480399</v>
      </c>
      <c r="AC610">
        <v>1.8364417260485799</v>
      </c>
      <c r="AD610">
        <v>0.370646570038969</v>
      </c>
      <c r="AE610">
        <v>13.2728928169811</v>
      </c>
      <c r="AF610">
        <v>1.8764317425948001</v>
      </c>
      <c r="AG610">
        <v>1.8364417260484101</v>
      </c>
      <c r="AH610">
        <v>1.83644172604849</v>
      </c>
      <c r="AI610">
        <v>6.4368256521665197</v>
      </c>
      <c r="AJ610">
        <v>1.8764317425950701</v>
      </c>
      <c r="AK610">
        <v>0.37183490106371597</v>
      </c>
      <c r="AL610">
        <v>1.87643174259485</v>
      </c>
      <c r="AM610">
        <v>1.8364417260484101</v>
      </c>
      <c r="AN610">
        <v>6.3109205029097204</v>
      </c>
      <c r="AO610">
        <v>1.87643174259487</v>
      </c>
      <c r="AP610">
        <v>1.8364417260485899</v>
      </c>
      <c r="AQ610">
        <v>1.8364417260485399</v>
      </c>
      <c r="AR610">
        <v>1.83644172604849</v>
      </c>
      <c r="AS610">
        <v>1.8364417260483501</v>
      </c>
      <c r="AT610">
        <v>1.8364417260484101</v>
      </c>
      <c r="AU610">
        <v>6.4445076714721203</v>
      </c>
      <c r="AV610">
        <v>5.65592101260955</v>
      </c>
      <c r="AW610">
        <v>0.37064657003819801</v>
      </c>
      <c r="AX610">
        <v>1.8364417260477099</v>
      </c>
      <c r="AY610">
        <v>1.8364417260478001</v>
      </c>
      <c r="AZ610">
        <v>1.87643174259489</v>
      </c>
      <c r="BA610">
        <v>1.8364417260484101</v>
      </c>
      <c r="BB610">
        <v>1.8364417260483701</v>
      </c>
      <c r="BC610">
        <v>1.87643174259489</v>
      </c>
      <c r="BD610">
        <v>1.8764317425947801</v>
      </c>
      <c r="BE610">
        <v>11.4822957686949</v>
      </c>
      <c r="BF610">
        <v>1.83644172604853</v>
      </c>
      <c r="BG610">
        <v>1.83644172604843</v>
      </c>
      <c r="BH610">
        <v>1.8364417260485999</v>
      </c>
      <c r="BI610">
        <v>1.8364417260484001</v>
      </c>
      <c r="BJ610">
        <v>1.8394726111373201</v>
      </c>
      <c r="BK610">
        <v>1.8364417260485999</v>
      </c>
      <c r="BL610">
        <v>0.37064657003857299</v>
      </c>
      <c r="BM610">
        <v>1.8364417260486701</v>
      </c>
      <c r="BN610">
        <v>1.8364417260484101</v>
      </c>
      <c r="BO610">
        <v>1.8364417260485599</v>
      </c>
      <c r="BP610">
        <v>1.8764317425948001</v>
      </c>
      <c r="BQ610">
        <v>10.856542907226601</v>
      </c>
      <c r="BR610">
        <v>1.83644172604846</v>
      </c>
      <c r="BS610">
        <v>1.87643174259484</v>
      </c>
      <c r="BT610">
        <v>0.30782042369993401</v>
      </c>
      <c r="BU610">
        <v>1.8364417260485999</v>
      </c>
      <c r="BV610">
        <v>1.8764317425949899</v>
      </c>
      <c r="BW610">
        <v>1.8364417260487</v>
      </c>
      <c r="BX610">
        <v>1.8364417260485999</v>
      </c>
      <c r="BY610">
        <v>1.83644172604842</v>
      </c>
      <c r="BZ610">
        <v>25.840477017558602</v>
      </c>
      <c r="CA610">
        <v>1.8364417260483099</v>
      </c>
      <c r="CB610">
        <v>1.87643174259491</v>
      </c>
      <c r="CC610">
        <v>1.8364417260484001</v>
      </c>
      <c r="CD610">
        <v>0.37064657003831503</v>
      </c>
      <c r="CE610">
        <v>1.8764317425947701</v>
      </c>
      <c r="CF610">
        <v>1.8764317425946999</v>
      </c>
      <c r="CG610">
        <v>1.8364417260486099</v>
      </c>
      <c r="CH610">
        <v>1.83644172604875</v>
      </c>
      <c r="CI610">
        <v>1.83644172604869</v>
      </c>
      <c r="CJ610">
        <v>17.962084234807499</v>
      </c>
      <c r="CK610">
        <v>1.8764317425947701</v>
      </c>
      <c r="CL610">
        <v>29.3944507329836</v>
      </c>
      <c r="CM610">
        <v>1.83644172604817</v>
      </c>
      <c r="CN610">
        <v>1.83644172604849</v>
      </c>
      <c r="CO610">
        <v>1.8364417260485399</v>
      </c>
      <c r="CP610">
        <v>1.83644172604733</v>
      </c>
      <c r="CQ610">
        <v>1.83644172604844</v>
      </c>
      <c r="CR610">
        <v>1.87643174259488</v>
      </c>
      <c r="CS610">
        <v>12.1033801497552</v>
      </c>
      <c r="CT610">
        <v>1.8840947630595399</v>
      </c>
      <c r="CU610">
        <v>1.83644172604879</v>
      </c>
      <c r="CV610">
        <v>1.8364417260485699</v>
      </c>
      <c r="CW610">
        <v>1.8764317425944601</v>
      </c>
      <c r="CX610">
        <v>1.8764317425947401</v>
      </c>
      <c r="CY610">
        <v>1.83644172604847</v>
      </c>
      <c r="CZ610">
        <v>1.8764317425925501</v>
      </c>
      <c r="DA610">
        <v>1.87643174259488</v>
      </c>
      <c r="DB610">
        <v>1.83644172604852</v>
      </c>
      <c r="DC610">
        <v>1.83644172604869</v>
      </c>
      <c r="DD610">
        <v>1.8364417260483299</v>
      </c>
      <c r="DE610">
        <v>1.83644172604871</v>
      </c>
      <c r="DF610">
        <v>1.83644172605096</v>
      </c>
      <c r="DG610">
        <v>1.8364417260483701</v>
      </c>
      <c r="DH610">
        <v>6.7956094015256197</v>
      </c>
      <c r="DI610">
        <v>1.8364417260482999</v>
      </c>
      <c r="DJ610">
        <v>1.87643174259597</v>
      </c>
      <c r="DK610">
        <v>0.37064657003832302</v>
      </c>
      <c r="DL610">
        <v>1.8364417260482799</v>
      </c>
      <c r="DM610">
        <v>20.839757998857799</v>
      </c>
      <c r="DN610">
        <v>1.8364417260505901</v>
      </c>
      <c r="DO610">
        <v>1.8364417260490999</v>
      </c>
      <c r="DP610">
        <v>1.8764317425949399</v>
      </c>
      <c r="DQ610">
        <v>1.8364417260483299</v>
      </c>
      <c r="DR610">
        <v>1.87643174259483</v>
      </c>
      <c r="DS610">
        <v>1.8364417260922501</v>
      </c>
      <c r="DT610">
        <v>0.37183490106455402</v>
      </c>
      <c r="DU610">
        <v>6.4445076714722296</v>
      </c>
      <c r="DV610">
        <v>6.4368256521666796</v>
      </c>
      <c r="DW610">
        <v>1.87643174259493</v>
      </c>
      <c r="DX610">
        <v>1.83644172604871</v>
      </c>
      <c r="DY610">
        <v>1.83947261113632</v>
      </c>
      <c r="DZ610">
        <v>0.38268419023358202</v>
      </c>
      <c r="EA610">
        <v>1.87643174258681</v>
      </c>
      <c r="EB610">
        <v>1.8764317425947701</v>
      </c>
      <c r="EC610">
        <v>1.8364417260482999</v>
      </c>
      <c r="ED610">
        <v>1.87643174259454</v>
      </c>
      <c r="EE610">
        <v>0.38326129241843399</v>
      </c>
      <c r="EF610">
        <v>1.8364417260486601</v>
      </c>
      <c r="EG610">
        <v>1.83644172604846</v>
      </c>
      <c r="EH610">
        <v>1.8437809637513101</v>
      </c>
      <c r="EI610">
        <v>10.864215291956301</v>
      </c>
      <c r="EJ610">
        <v>35.222295055213202</v>
      </c>
      <c r="EK610">
        <v>1.7494077087425599</v>
      </c>
      <c r="EL610">
        <v>1.8364417260368999</v>
      </c>
      <c r="EM610">
        <v>1.8364417260483299</v>
      </c>
      <c r="EN610">
        <v>1.8364417260486099</v>
      </c>
      <c r="EO610">
        <v>1.83644172604879</v>
      </c>
      <c r="EP610">
        <v>1.8394726111363</v>
      </c>
      <c r="EQ610">
        <v>1.83644172604845</v>
      </c>
      <c r="ER610">
        <v>1.8364417260480299</v>
      </c>
      <c r="ES610">
        <v>1.8364417260483401</v>
      </c>
      <c r="ET610">
        <v>1.87643174259512</v>
      </c>
      <c r="EU610">
        <v>1.8764317425947901</v>
      </c>
      <c r="EV610">
        <v>28.295169626090999</v>
      </c>
      <c r="EW610">
        <v>1.83644172604843</v>
      </c>
      <c r="EX610">
        <v>6.4445076714721701</v>
      </c>
      <c r="EY610">
        <v>1.83644172604844</v>
      </c>
      <c r="EZ610">
        <v>1.8764317425951</v>
      </c>
      <c r="FA610">
        <v>1.8364417260483401</v>
      </c>
      <c r="FB610">
        <v>1.8437809637515601</v>
      </c>
      <c r="FC610">
        <v>1.8764317425947601</v>
      </c>
      <c r="FD610">
        <v>6.4445076714721603</v>
      </c>
      <c r="FE610">
        <v>1.83644172604844</v>
      </c>
      <c r="FF610">
        <v>1.83644172604877</v>
      </c>
      <c r="FG610">
        <v>1.83644172604901</v>
      </c>
      <c r="FH610">
        <v>1.87643174259351</v>
      </c>
      <c r="FI610">
        <v>1.87643174259487</v>
      </c>
      <c r="FJ610">
        <v>6.4445076714723299</v>
      </c>
      <c r="FK610">
        <v>1.8364417260483901</v>
      </c>
      <c r="FL610">
        <v>45.682160271084904</v>
      </c>
      <c r="FM610">
        <v>1.87643174259484</v>
      </c>
      <c r="FN610">
        <v>1.8364417260482799</v>
      </c>
      <c r="FO610">
        <v>1.83644172604797</v>
      </c>
      <c r="FP610">
        <v>1.84378096375164</v>
      </c>
      <c r="FQ610">
        <v>1.8364417260482999</v>
      </c>
      <c r="FR610">
        <v>1.8364417260485399</v>
      </c>
      <c r="FS610">
        <v>1.83644172604872</v>
      </c>
      <c r="FT610">
        <v>1.87643174259567</v>
      </c>
      <c r="FU610">
        <v>1.8364417260489501</v>
      </c>
      <c r="FV610">
        <v>1.8364417260485599</v>
      </c>
      <c r="FW610">
        <v>1.8764317425947601</v>
      </c>
      <c r="FX610">
        <v>1.83644172604822</v>
      </c>
      <c r="FY610">
        <v>1.87643174259489</v>
      </c>
      <c r="FZ610">
        <v>1.8364417260486401</v>
      </c>
      <c r="GA610">
        <v>1.8764317425950301</v>
      </c>
      <c r="GB610">
        <v>1.87643174259456</v>
      </c>
      <c r="GC610">
        <v>1.87643174259485</v>
      </c>
      <c r="GD610">
        <v>1.8364417260481301</v>
      </c>
      <c r="GE610">
        <v>1.8364417260483701</v>
      </c>
      <c r="GF610">
        <v>6.4368256521666796</v>
      </c>
      <c r="GG610">
        <v>1.8764317425949</v>
      </c>
      <c r="GH610">
        <v>1.8364417260486099</v>
      </c>
      <c r="GI610">
        <v>1.8764317425944901</v>
      </c>
      <c r="GJ610">
        <v>1.83644172604819</v>
      </c>
      <c r="GK610">
        <v>1.83644172604845</v>
      </c>
      <c r="GL610">
        <v>1.8364417260485999</v>
      </c>
      <c r="GM610">
        <v>1.83644172604849</v>
      </c>
      <c r="GN610">
        <v>1.83644172604845</v>
      </c>
      <c r="GO610">
        <v>1.8764317425941399</v>
      </c>
      <c r="GP610">
        <v>1.8364417260478201</v>
      </c>
      <c r="GQ610">
        <v>1.8364417260496699</v>
      </c>
      <c r="GR610">
        <v>1.8364417260474999</v>
      </c>
      <c r="GS610">
        <v>1.8364417260486701</v>
      </c>
      <c r="GT610">
        <v>1.8764317425950501</v>
      </c>
      <c r="GU610">
        <v>1.8364417260484001</v>
      </c>
      <c r="GV610">
        <v>1.87643174259041</v>
      </c>
      <c r="GW610">
        <v>1.8364417260486201</v>
      </c>
      <c r="GX610">
        <v>1.8364417260506001</v>
      </c>
      <c r="GY610">
        <v>1.8364417260484101</v>
      </c>
      <c r="GZ610">
        <v>1.8764317425948001</v>
      </c>
      <c r="HA610">
        <v>1.83644172604824</v>
      </c>
      <c r="HB610">
        <v>6.4368256521667098</v>
      </c>
      <c r="HC610">
        <v>1.87643174259484</v>
      </c>
      <c r="HD610">
        <v>1.8364417260483801</v>
      </c>
      <c r="HE610">
        <v>1.8364417260483601</v>
      </c>
      <c r="HF610">
        <v>1.8364417260486501</v>
      </c>
      <c r="HG610">
        <v>1.8364417260482</v>
      </c>
      <c r="HH610">
        <v>1.8364417260483099</v>
      </c>
      <c r="HI610">
        <v>1.8364417260483401</v>
      </c>
      <c r="HJ610">
        <v>1.83644172604818</v>
      </c>
      <c r="HK610">
        <v>1.83644172604873</v>
      </c>
      <c r="HL610">
        <v>1.83644172604847</v>
      </c>
      <c r="HM610">
        <v>1.8364417260471999</v>
      </c>
      <c r="HN610">
        <v>6.4445076714721496</v>
      </c>
      <c r="HO610">
        <v>1.83644172604824</v>
      </c>
      <c r="HP610">
        <v>1.87643174259462</v>
      </c>
      <c r="HQ610">
        <v>18.484556865231699</v>
      </c>
      <c r="HR610">
        <v>1.83644172604853</v>
      </c>
      <c r="HS610">
        <v>1.87643174259483</v>
      </c>
      <c r="HT610">
        <v>1.8364417260486301</v>
      </c>
      <c r="HU610">
        <v>1.87643174259487</v>
      </c>
      <c r="HV610">
        <v>0.37064657003858398</v>
      </c>
      <c r="HW610">
        <v>1.87643174259464</v>
      </c>
      <c r="HX610">
        <v>1.83644172604869</v>
      </c>
      <c r="HY610">
        <v>0.30775328852982098</v>
      </c>
      <c r="HZ610">
        <v>1.8364417260478001</v>
      </c>
      <c r="IA610">
        <v>1.83644172604851</v>
      </c>
      <c r="IB610">
        <v>1.83644172604853</v>
      </c>
      <c r="IC610">
        <v>1.83644172604847</v>
      </c>
      <c r="ID610">
        <v>1.8364417260485699</v>
      </c>
      <c r="IE610">
        <v>1.87643174259428</v>
      </c>
      <c r="IF610">
        <v>1.8364417260488</v>
      </c>
      <c r="IG610">
        <v>33.810301167857503</v>
      </c>
      <c r="IH610">
        <v>1.87643174259513</v>
      </c>
      <c r="II610">
        <v>0.30670384339987</v>
      </c>
      <c r="IJ610">
        <v>1.8764317425833701</v>
      </c>
      <c r="IK610">
        <v>1.8364417260485599</v>
      </c>
      <c r="IL610">
        <v>1.83644172604845</v>
      </c>
      <c r="IM610">
        <v>6.4445076714721301</v>
      </c>
      <c r="IN610">
        <v>1.8764317425947801</v>
      </c>
      <c r="IO610">
        <v>1.8468361429278499</v>
      </c>
      <c r="IP610">
        <v>1.87643174259486</v>
      </c>
      <c r="IQ610">
        <v>1.87643174260492</v>
      </c>
      <c r="IR610">
        <v>0.37064657003829199</v>
      </c>
      <c r="IS610">
        <v>1.8468361429275599</v>
      </c>
      <c r="IT610">
        <v>1.8764317425952299</v>
      </c>
      <c r="IU610">
        <v>1.8364417260485</v>
      </c>
      <c r="IV610">
        <v>5.4017092079772198</v>
      </c>
      <c r="IW610">
        <v>11.483208877298599</v>
      </c>
      <c r="IX610">
        <v>1.8364417260483401</v>
      </c>
      <c r="IY610">
        <v>1.8764317425946799</v>
      </c>
      <c r="IZ610">
        <v>26.718890713723098</v>
      </c>
      <c r="JA610">
        <v>1.87643174259486</v>
      </c>
      <c r="JB610">
        <v>1.8364417260485499</v>
      </c>
      <c r="JC610">
        <v>1.8364417260483601</v>
      </c>
      <c r="JD610">
        <v>1.83644172604853</v>
      </c>
      <c r="JE610">
        <v>1.87643174259461</v>
      </c>
      <c r="JF610">
        <v>0.37064657003850099</v>
      </c>
      <c r="JG610">
        <v>1.8364417260483901</v>
      </c>
      <c r="JH610">
        <v>1.83644172604925</v>
      </c>
      <c r="JI610">
        <v>1.8364417260488699</v>
      </c>
      <c r="JJ610">
        <v>1.8364417260481001</v>
      </c>
      <c r="JK610">
        <v>1.83644172604844</v>
      </c>
      <c r="JL610">
        <v>0.37064657003888202</v>
      </c>
      <c r="JM610">
        <v>1.87643174259597</v>
      </c>
      <c r="JN610">
        <v>1.8394726111366699</v>
      </c>
      <c r="JO610">
        <v>1.8364417260495001</v>
      </c>
      <c r="JP610">
        <v>1.8394726111363799</v>
      </c>
      <c r="JQ610">
        <v>1.83644172604853</v>
      </c>
      <c r="JR610">
        <v>1.84683614292721</v>
      </c>
      <c r="JS610">
        <v>1.84378096375135</v>
      </c>
      <c r="JT610">
        <v>0.371834901064721</v>
      </c>
      <c r="JU610">
        <v>1.83644172604851</v>
      </c>
      <c r="JV610">
        <v>1.6986291357577501</v>
      </c>
      <c r="JW610">
        <v>1.87643174259491</v>
      </c>
      <c r="JX610">
        <v>1.87643174259461</v>
      </c>
      <c r="JY610">
        <v>1.8364417260480801</v>
      </c>
      <c r="JZ610">
        <v>33.7758727067405</v>
      </c>
      <c r="KA610">
        <v>1.83644172604852</v>
      </c>
      <c r="KB610">
        <v>1.83644172604848</v>
      </c>
      <c r="KC610">
        <v>1.83644172604848</v>
      </c>
      <c r="KD610">
        <v>4.1396015821740804</v>
      </c>
      <c r="KE610">
        <v>1.83644172604877</v>
      </c>
      <c r="KF610">
        <v>1.83644172604848</v>
      </c>
      <c r="KG610">
        <v>1.8764317426096799</v>
      </c>
      <c r="KH610">
        <v>1.8364417260492201</v>
      </c>
      <c r="KI610">
        <v>1.8364417260482599</v>
      </c>
      <c r="KJ610">
        <v>34.488122881166703</v>
      </c>
      <c r="KK610">
        <v>1.8364417260485799</v>
      </c>
      <c r="KL610">
        <v>1.8764317425947901</v>
      </c>
      <c r="KM610">
        <v>1.8764317425933901</v>
      </c>
      <c r="KN610">
        <v>6.4368256521665002</v>
      </c>
      <c r="KO610">
        <v>0.38326129241849199</v>
      </c>
      <c r="KP610">
        <v>12.103380149755299</v>
      </c>
      <c r="KQ610">
        <v>1.8364417260485</v>
      </c>
      <c r="KR610">
        <v>1.8364417260488901</v>
      </c>
      <c r="KS610">
        <v>1.87643174259485</v>
      </c>
      <c r="KT610">
        <v>1.8364417260480299</v>
      </c>
      <c r="KU610">
        <v>1.8364417260483299</v>
      </c>
      <c r="KV610">
        <v>0.307844334547339</v>
      </c>
      <c r="KW610">
        <v>1.87643174263123</v>
      </c>
      <c r="KX610">
        <v>1.8364417260483501</v>
      </c>
      <c r="KY610">
        <v>6.4445076714721798</v>
      </c>
      <c r="KZ610">
        <v>1.8364417260483501</v>
      </c>
      <c r="LA610">
        <v>1.8764317425947601</v>
      </c>
      <c r="LB610">
        <v>1.83644172604851</v>
      </c>
      <c r="LC610">
        <v>1.87643174259491</v>
      </c>
      <c r="LD610">
        <v>1.87643174259489</v>
      </c>
      <c r="LE610">
        <v>1.8764317425949399</v>
      </c>
      <c r="LF610">
        <v>1.83644172604873</v>
      </c>
      <c r="LG610">
        <v>15.3576821520818</v>
      </c>
      <c r="LH610">
        <v>1.83947261113626</v>
      </c>
      <c r="LI610">
        <v>1.8764317425744901</v>
      </c>
      <c r="LJ610">
        <v>1.8364417260483199</v>
      </c>
      <c r="LK610">
        <v>6.4368256521665996</v>
      </c>
      <c r="LL610">
        <v>1.8364417260485</v>
      </c>
      <c r="LM610">
        <v>1.8364417260488799</v>
      </c>
      <c r="LN610">
        <v>1.8764317425947801</v>
      </c>
      <c r="LO610">
        <v>35.222295055213202</v>
      </c>
      <c r="LP610">
        <v>6.4445076714723202</v>
      </c>
      <c r="LQ610">
        <v>1.8364417260485899</v>
      </c>
      <c r="LR610">
        <v>1.8764317425950101</v>
      </c>
      <c r="LS610">
        <v>1.83947261113607</v>
      </c>
      <c r="LT610">
        <v>1.83644172604848</v>
      </c>
      <c r="LU610">
        <v>1.87643174259655</v>
      </c>
      <c r="LV610">
        <v>1.8364417260436301</v>
      </c>
      <c r="LW610">
        <v>0.371834901064721</v>
      </c>
      <c r="LX610">
        <v>1.8364417260467001</v>
      </c>
      <c r="LY610">
        <v>0.38390421607833503</v>
      </c>
      <c r="LZ610">
        <v>1.83644172604844</v>
      </c>
      <c r="MA610">
        <v>1.83644172604769</v>
      </c>
      <c r="MB610">
        <v>1.8364417260481301</v>
      </c>
      <c r="MC610">
        <v>1.8364417260483099</v>
      </c>
      <c r="MD610">
        <v>1.8764317425947401</v>
      </c>
      <c r="ME610">
        <v>1.87643174259488</v>
      </c>
      <c r="MF610">
        <v>1.8364417260485799</v>
      </c>
      <c r="MG610">
        <v>1.8364417260486401</v>
      </c>
      <c r="MH610">
        <v>1.8364417260494299</v>
      </c>
      <c r="MI610">
        <v>1.8364417260485999</v>
      </c>
      <c r="MJ610">
        <v>1.8364417260483601</v>
      </c>
      <c r="MK610">
        <v>1.8364417260485499</v>
      </c>
      <c r="ML610">
        <v>1.8764317425989101</v>
      </c>
      <c r="MM610">
        <v>1.8394726111361499</v>
      </c>
      <c r="MN610">
        <v>10.8605629145419</v>
      </c>
      <c r="MO610">
        <v>1.87643174259493</v>
      </c>
      <c r="MP610">
        <v>0.37064657003856</v>
      </c>
      <c r="MQ610">
        <v>1.8764317425947601</v>
      </c>
      <c r="MR610">
        <v>1.8364417260480901</v>
      </c>
      <c r="MS610">
        <v>1.8364417260488499</v>
      </c>
      <c r="MT610">
        <v>1.8764317425847801</v>
      </c>
      <c r="MU610">
        <v>1.83644172604843</v>
      </c>
      <c r="MV610">
        <v>1.87643174259484</v>
      </c>
      <c r="MW610">
        <v>1.8364417260484001</v>
      </c>
      <c r="MX610">
        <v>1.8364417260483701</v>
      </c>
      <c r="MY610">
        <v>38.647337491192999</v>
      </c>
      <c r="MZ610">
        <v>1.8364417260488901</v>
      </c>
      <c r="NA610">
        <v>1.8364417260486301</v>
      </c>
      <c r="NB610">
        <v>1.87643174257987</v>
      </c>
      <c r="NC610">
        <v>1.8364417260482999</v>
      </c>
      <c r="ND610">
        <v>1.8394726111361399</v>
      </c>
      <c r="NE610">
        <v>6.4445076714685499</v>
      </c>
      <c r="NF610">
        <v>1.83644172604842</v>
      </c>
      <c r="NG610">
        <v>1.83644172604871</v>
      </c>
      <c r="NH610">
        <v>1.8364417260484101</v>
      </c>
      <c r="NI610">
        <v>32.128860782944102</v>
      </c>
      <c r="NJ610">
        <v>1.8364417260483199</v>
      </c>
      <c r="NK610">
        <v>1.83644172604869</v>
      </c>
      <c r="NL610">
        <v>1.8364417260483099</v>
      </c>
      <c r="NM610">
        <v>1.83644172604877</v>
      </c>
      <c r="NN610">
        <v>1.8364417260486401</v>
      </c>
      <c r="NO610">
        <v>1.8364417260480299</v>
      </c>
      <c r="NP610">
        <v>1.8364417260511601</v>
      </c>
      <c r="NQ610">
        <v>0.30833875238486802</v>
      </c>
      <c r="NR610">
        <v>1.8764317425949399</v>
      </c>
      <c r="NS610">
        <v>1.87643174259491</v>
      </c>
      <c r="NT610">
        <v>1.8764317425947501</v>
      </c>
      <c r="NU610">
        <v>1.8364417260485599</v>
      </c>
      <c r="NV610">
        <v>1.87643174259486</v>
      </c>
      <c r="NW610">
        <v>1.83644172604849</v>
      </c>
      <c r="NX610">
        <v>1.8394726111364801</v>
      </c>
      <c r="NY610">
        <v>1.8764317425946999</v>
      </c>
      <c r="NZ610">
        <v>10.856542906946499</v>
      </c>
      <c r="OA610">
        <v>1.87643174259482</v>
      </c>
      <c r="OB610">
        <v>1.83644172604734</v>
      </c>
      <c r="OC610">
        <v>1.83947261113632</v>
      </c>
      <c r="OD610">
        <v>1.87643174259493</v>
      </c>
      <c r="OE610">
        <v>1.8364417260478101</v>
      </c>
      <c r="OF610">
        <v>1.6303527325107601</v>
      </c>
      <c r="OG610">
        <v>21.4978852259066</v>
      </c>
      <c r="OH610">
        <v>1.8364417260484101</v>
      </c>
      <c r="OI610">
        <v>1.8764317425947701</v>
      </c>
      <c r="OJ610">
        <v>10.8565429071484</v>
      </c>
      <c r="OK610">
        <v>29.356370330341299</v>
      </c>
      <c r="OL610">
        <v>1.8364417260482699</v>
      </c>
      <c r="OM610">
        <v>1.8764317425949499</v>
      </c>
      <c r="ON610">
        <v>18.046494248014</v>
      </c>
      <c r="OO610">
        <v>1.8764317425949399</v>
      </c>
      <c r="OP610">
        <v>1.8764317425947199</v>
      </c>
      <c r="OQ610">
        <v>1.8364417260478101</v>
      </c>
      <c r="OR610">
        <v>1.8364417260488599</v>
      </c>
      <c r="OS610">
        <v>1.8764317425948001</v>
      </c>
      <c r="OT610">
        <v>1.8764317425947601</v>
      </c>
      <c r="OU610">
        <v>1.83644172604847</v>
      </c>
      <c r="OV610">
        <v>1.8364417260482899</v>
      </c>
      <c r="OW610">
        <v>1.8364417260485899</v>
      </c>
      <c r="OX610">
        <v>1.87643174259464</v>
      </c>
      <c r="OY610">
        <v>1.8764317425952699</v>
      </c>
      <c r="OZ610">
        <v>6.4445076714724898</v>
      </c>
      <c r="PA610">
        <v>6.4368256521663598</v>
      </c>
      <c r="PB610">
        <v>1.87643174259493</v>
      </c>
      <c r="PC610">
        <v>1.87643174259408</v>
      </c>
      <c r="PD610">
        <v>1.87643174259485</v>
      </c>
      <c r="PE610">
        <v>27.833587493589</v>
      </c>
      <c r="PF610">
        <v>1.8364417260482999</v>
      </c>
      <c r="PG610">
        <v>1.83644172604847</v>
      </c>
      <c r="PH610">
        <v>1.87643174259486</v>
      </c>
      <c r="PI610">
        <v>1.8364417260474</v>
      </c>
      <c r="PJ610">
        <v>1.8764317425947401</v>
      </c>
      <c r="PK610">
        <v>1.8364417260485399</v>
      </c>
      <c r="PL610">
        <v>1.87643174259488</v>
      </c>
      <c r="PM610">
        <v>1.87643174258931</v>
      </c>
      <c r="PN610">
        <v>1.8364417260488599</v>
      </c>
      <c r="PO610">
        <v>4.9726135427915104</v>
      </c>
      <c r="PP610">
        <v>1.8364417260485399</v>
      </c>
      <c r="PQ610">
        <v>1.8764317425957899</v>
      </c>
      <c r="PR610">
        <v>1.8364417260480601</v>
      </c>
      <c r="PS610">
        <v>1.87643174259519</v>
      </c>
      <c r="PT610">
        <v>1.8364417260483601</v>
      </c>
      <c r="PU610">
        <v>1.8364417260481001</v>
      </c>
      <c r="PV610">
        <v>0.30672999475941698</v>
      </c>
      <c r="PW610">
        <v>1.8764317425949</v>
      </c>
      <c r="PX610">
        <v>1.87643174260094</v>
      </c>
      <c r="PY610">
        <v>1.83644172604852</v>
      </c>
      <c r="PZ610">
        <v>1.8764317425945201</v>
      </c>
      <c r="QA610">
        <v>16.782926501595501</v>
      </c>
      <c r="QB610">
        <v>1.87643174259492</v>
      </c>
      <c r="QC610">
        <v>1.8364417260483801</v>
      </c>
      <c r="QD610">
        <v>1.8364417260482</v>
      </c>
      <c r="QE610">
        <v>1.8764317425949599</v>
      </c>
      <c r="QF610">
        <v>1.8364417260486201</v>
      </c>
      <c r="QG610">
        <v>18.243083905723399</v>
      </c>
      <c r="QH610">
        <v>1.8764317425943799</v>
      </c>
      <c r="SG610">
        <f>COUNTIF(B610:SF610,"&gt;0.1")</f>
        <v>449</v>
      </c>
    </row>
    <row r="611" spans="1:501" x14ac:dyDescent="0.2">
      <c r="A611" t="s">
        <v>846</v>
      </c>
      <c r="B611">
        <v>0.37183490106363298</v>
      </c>
      <c r="C611">
        <v>1.8364417260485399</v>
      </c>
      <c r="D611">
        <v>1.8764317425949799</v>
      </c>
      <c r="E611">
        <v>1.83644172604852</v>
      </c>
      <c r="F611">
        <v>1.83644172604822</v>
      </c>
      <c r="G611">
        <v>1.8764317425949899</v>
      </c>
      <c r="H611">
        <v>1.8364417260520001</v>
      </c>
      <c r="I611">
        <v>1.8764317425949599</v>
      </c>
      <c r="J611">
        <v>1.87643174259488</v>
      </c>
      <c r="K611">
        <v>0.37183490106561501</v>
      </c>
      <c r="L611">
        <v>1.83644172604825</v>
      </c>
      <c r="M611">
        <v>1.8364417260486201</v>
      </c>
      <c r="N611">
        <v>1.8764317425949399</v>
      </c>
      <c r="O611">
        <v>1.83644172604853</v>
      </c>
      <c r="P611">
        <v>1.83644172604909</v>
      </c>
      <c r="Q611">
        <v>1.87643174259487</v>
      </c>
      <c r="R611">
        <v>1.83644172604869</v>
      </c>
      <c r="S611">
        <v>10.856542907226499</v>
      </c>
      <c r="T611">
        <v>1.83644172604928</v>
      </c>
      <c r="U611">
        <v>1.8764317425950701</v>
      </c>
      <c r="V611">
        <v>1.8364417260484001</v>
      </c>
      <c r="W611">
        <v>1.8764317425948001</v>
      </c>
      <c r="X611">
        <v>1.87643174259486</v>
      </c>
      <c r="Y611">
        <v>1.8764317425949899</v>
      </c>
      <c r="Z611">
        <v>0.38487849443087002</v>
      </c>
      <c r="AA611">
        <v>1.8364417260485</v>
      </c>
      <c r="AB611">
        <v>1.8364417260481201</v>
      </c>
      <c r="AC611">
        <v>0.37064657003850698</v>
      </c>
      <c r="AD611">
        <v>13.2728928169594</v>
      </c>
      <c r="AE611">
        <v>1.87643174259345</v>
      </c>
      <c r="AF611">
        <v>1.83644172604853</v>
      </c>
      <c r="AG611">
        <v>1.8364417260486601</v>
      </c>
      <c r="AH611">
        <v>6.4368256521590501</v>
      </c>
      <c r="AI611">
        <v>1.87643174259491</v>
      </c>
      <c r="AJ611">
        <v>0.371834901064651</v>
      </c>
      <c r="AK611">
        <v>1.8764317425949399</v>
      </c>
      <c r="AL611">
        <v>1.83644172604848</v>
      </c>
      <c r="AM611">
        <v>6.3109205029095499</v>
      </c>
      <c r="AN611">
        <v>1.87643174259485</v>
      </c>
      <c r="AO611">
        <v>1.8364417260486099</v>
      </c>
      <c r="AP611">
        <v>1.8364417260484101</v>
      </c>
      <c r="AQ611">
        <v>1.83644172604869</v>
      </c>
      <c r="AR611">
        <v>1.83644172604851</v>
      </c>
      <c r="AS611">
        <v>1.8364417260485399</v>
      </c>
      <c r="AT611">
        <v>6.4445076714718601</v>
      </c>
      <c r="AU611">
        <v>5.6559210126098503</v>
      </c>
      <c r="AV611">
        <v>0.37064657003844798</v>
      </c>
      <c r="AW611">
        <v>1.8364417260484101</v>
      </c>
      <c r="AX611">
        <v>1.8364417260486099</v>
      </c>
      <c r="AY611">
        <v>1.87643174259848</v>
      </c>
      <c r="AZ611">
        <v>1.83644172604848</v>
      </c>
      <c r="BA611">
        <v>1.8364417260479899</v>
      </c>
      <c r="BB611">
        <v>1.87643174259488</v>
      </c>
      <c r="BC611">
        <v>1.87643174259492</v>
      </c>
      <c r="BD611">
        <v>11.482295768695099</v>
      </c>
      <c r="BE611">
        <v>1.83644172604847</v>
      </c>
      <c r="BF611">
        <v>1.8364417260486301</v>
      </c>
      <c r="BG611">
        <v>1.8364417260483701</v>
      </c>
      <c r="BH611">
        <v>1.8364417260485399</v>
      </c>
      <c r="BI611">
        <v>1.8394726111361499</v>
      </c>
      <c r="BJ611">
        <v>1.8364417260485899</v>
      </c>
      <c r="BK611">
        <v>0.370646570038627</v>
      </c>
      <c r="BL611">
        <v>1.8364417260483901</v>
      </c>
      <c r="BM611">
        <v>1.8364417260485</v>
      </c>
      <c r="BN611">
        <v>1.8764317425947199</v>
      </c>
      <c r="BO611">
        <v>1.83644172604877</v>
      </c>
      <c r="BP611">
        <v>1.83644172604846</v>
      </c>
      <c r="BQ611">
        <v>1.8764317425946799</v>
      </c>
      <c r="BR611">
        <v>10.8565429072263</v>
      </c>
      <c r="BS611">
        <v>1.8364417260527399</v>
      </c>
      <c r="BT611">
        <v>1.87643174259488</v>
      </c>
      <c r="BU611">
        <v>0.30782042422252998</v>
      </c>
      <c r="BV611">
        <v>1.83644172604871</v>
      </c>
      <c r="BW611">
        <v>1.87643174259489</v>
      </c>
      <c r="BX611">
        <v>1.83644172604844</v>
      </c>
      <c r="BY611">
        <v>1.83644172604852</v>
      </c>
      <c r="BZ611">
        <v>1.8364417260485599</v>
      </c>
      <c r="CA611">
        <v>25.8404770175582</v>
      </c>
      <c r="CB611">
        <v>1.83644172604905</v>
      </c>
      <c r="CC611">
        <v>1.8764317425949499</v>
      </c>
      <c r="CD611">
        <v>1.8364417260486801</v>
      </c>
      <c r="CE611">
        <v>0.37064657003836499</v>
      </c>
      <c r="CF611">
        <v>1.87643174259492</v>
      </c>
      <c r="CG611">
        <v>1.8764317425949399</v>
      </c>
      <c r="CH611">
        <v>1.83644172604872</v>
      </c>
      <c r="CI611">
        <v>1.8364417260483299</v>
      </c>
      <c r="CJ611">
        <v>1.83644172604852</v>
      </c>
      <c r="CK611">
        <v>17.962084234799601</v>
      </c>
      <c r="CL611">
        <v>1.87643174259483</v>
      </c>
      <c r="CM611">
        <v>29.394450732983501</v>
      </c>
      <c r="CN611">
        <v>1.83644172604845</v>
      </c>
      <c r="CO611">
        <v>1.8364417260483601</v>
      </c>
      <c r="CP611">
        <v>1.83644172604849</v>
      </c>
      <c r="CQ611">
        <v>1.83644172604851</v>
      </c>
      <c r="CR611">
        <v>1.8364417260491099</v>
      </c>
      <c r="CS611">
        <v>1.8764317425950301</v>
      </c>
      <c r="CT611">
        <v>12.1033801497565</v>
      </c>
      <c r="CU611">
        <v>1.8840947631184699</v>
      </c>
      <c r="CV611">
        <v>1.83644172604846</v>
      </c>
      <c r="CW611">
        <v>1.83644172604824</v>
      </c>
      <c r="CX611">
        <v>1.8764317425947501</v>
      </c>
      <c r="CY611">
        <v>1.8764317425961301</v>
      </c>
      <c r="CZ611">
        <v>1.8364417260485799</v>
      </c>
      <c r="DA611">
        <v>1.83644172604741</v>
      </c>
      <c r="DB611">
        <v>1.8764317425955099</v>
      </c>
      <c r="DC611">
        <v>1.8364417260482699</v>
      </c>
      <c r="DD611">
        <v>1.8364417260486401</v>
      </c>
      <c r="DE611">
        <v>1.83644172604845</v>
      </c>
      <c r="DF611">
        <v>1.83644172604484</v>
      </c>
      <c r="DG611">
        <v>1.83644172604873</v>
      </c>
      <c r="DH611">
        <v>1.8364417260486401</v>
      </c>
      <c r="DI611">
        <v>1.8364417260486301</v>
      </c>
      <c r="DJ611">
        <v>1.8364417260486701</v>
      </c>
      <c r="DK611">
        <v>6.7956094015216504</v>
      </c>
      <c r="DL611">
        <v>1.8364417260485599</v>
      </c>
      <c r="DM611">
        <v>0.37064657003841001</v>
      </c>
      <c r="DN611">
        <v>1.8364417260497901</v>
      </c>
      <c r="DO611">
        <v>20.8397579988576</v>
      </c>
      <c r="DP611">
        <v>1.8364417260486201</v>
      </c>
      <c r="DQ611">
        <v>1.83644172604846</v>
      </c>
      <c r="DR611">
        <v>1.8764317427189601</v>
      </c>
      <c r="DS611">
        <v>1.8364417260485599</v>
      </c>
      <c r="DT611">
        <v>1.8764317425950301</v>
      </c>
      <c r="DU611">
        <v>1.83644172604898</v>
      </c>
      <c r="DV611">
        <v>1.83644172604881</v>
      </c>
      <c r="DW611">
        <v>0.37183490106511402</v>
      </c>
      <c r="DX611">
        <v>6.4445076714734801</v>
      </c>
      <c r="DY611">
        <v>6.4368256521662204</v>
      </c>
      <c r="DZ611">
        <v>1.8764317425942001</v>
      </c>
      <c r="EA611">
        <v>1.83644172604879</v>
      </c>
      <c r="EB611">
        <v>1.8394726111361499</v>
      </c>
      <c r="EC611">
        <v>0.38268419023376299</v>
      </c>
      <c r="ED611">
        <v>1.87643174259492</v>
      </c>
      <c r="EE611">
        <v>1.87643174259486</v>
      </c>
      <c r="EF611">
        <v>1.8764317425947801</v>
      </c>
      <c r="EG611">
        <v>0.38326129241837698</v>
      </c>
      <c r="EH611">
        <v>1.8364417260484001</v>
      </c>
      <c r="EI611">
        <v>1.83644172604842</v>
      </c>
      <c r="EJ611">
        <v>1.84378096375145</v>
      </c>
      <c r="EK611">
        <v>10.8642152919652</v>
      </c>
      <c r="EL611">
        <v>35.222295055213003</v>
      </c>
      <c r="EM611">
        <v>1.7494077087425399</v>
      </c>
      <c r="EN611">
        <v>1.8364417260486301</v>
      </c>
      <c r="EO611">
        <v>1.83644172604843</v>
      </c>
      <c r="EP611">
        <v>1.8364417260486401</v>
      </c>
      <c r="EQ611">
        <v>1.8364417260488699</v>
      </c>
      <c r="ER611">
        <v>1.83947261113663</v>
      </c>
      <c r="ES611">
        <v>1.83644172604875</v>
      </c>
      <c r="ET611">
        <v>1.8364417260485999</v>
      </c>
      <c r="EU611">
        <v>1.8364417260480601</v>
      </c>
      <c r="EV611">
        <v>1.8764317425949</v>
      </c>
      <c r="EW611">
        <v>1.8764317425947199</v>
      </c>
      <c r="EX611">
        <v>28.295169626091901</v>
      </c>
      <c r="EY611">
        <v>6.4445076714724596</v>
      </c>
      <c r="EZ611">
        <v>1.83644172604908</v>
      </c>
      <c r="FA611">
        <v>1.8764317425946899</v>
      </c>
      <c r="FB611">
        <v>1.83644172604908</v>
      </c>
      <c r="FC611">
        <v>1.8364417260488799</v>
      </c>
      <c r="FD611">
        <v>1.8437809637512601</v>
      </c>
      <c r="FE611">
        <v>1.87643174259464</v>
      </c>
      <c r="FF611">
        <v>1.8364417260486701</v>
      </c>
      <c r="FG611">
        <v>6.4445076714723903</v>
      </c>
      <c r="FH611">
        <v>1.83644172604869</v>
      </c>
      <c r="FI611">
        <v>1.8364417260486601</v>
      </c>
      <c r="FJ611">
        <v>1.8364417260488399</v>
      </c>
      <c r="FK611">
        <v>1.8364417260482</v>
      </c>
      <c r="FL611">
        <v>1.87643174259485</v>
      </c>
      <c r="FM611">
        <v>1.8764317425943999</v>
      </c>
      <c r="FN611">
        <v>6.4445076714719596</v>
      </c>
      <c r="FO611">
        <v>1.83644172604843</v>
      </c>
      <c r="FP611">
        <v>45.682160271083703</v>
      </c>
      <c r="FQ611">
        <v>1.87643174259488</v>
      </c>
      <c r="FR611">
        <v>1.83644172604881</v>
      </c>
      <c r="FS611">
        <v>1.8364417260486701</v>
      </c>
      <c r="FT611">
        <v>1.84378096375162</v>
      </c>
      <c r="FU611">
        <v>1.8364417260485</v>
      </c>
      <c r="FV611">
        <v>1.83644172604869</v>
      </c>
      <c r="FW611">
        <v>1.8364417260486601</v>
      </c>
      <c r="FX611">
        <v>1.87643174259509</v>
      </c>
      <c r="FY611">
        <v>1.83644172604824</v>
      </c>
      <c r="FZ611">
        <v>1.8364417260471</v>
      </c>
      <c r="GA611">
        <v>1.87643174259491</v>
      </c>
      <c r="GB611">
        <v>1.87643174259491</v>
      </c>
      <c r="GC611">
        <v>1.8364417260484001</v>
      </c>
      <c r="GD611">
        <v>1.87643174259511</v>
      </c>
      <c r="GE611">
        <v>1.8764317425947199</v>
      </c>
      <c r="GF611">
        <v>1.8764317425924499</v>
      </c>
      <c r="GG611">
        <v>1.83644172604846</v>
      </c>
      <c r="GH611">
        <v>1.8364417260483801</v>
      </c>
      <c r="GI611">
        <v>6.4368256521667799</v>
      </c>
      <c r="GJ611">
        <v>1.87643174259489</v>
      </c>
      <c r="GK611">
        <v>1.83644172604622</v>
      </c>
      <c r="GL611">
        <v>1.83644172604843</v>
      </c>
      <c r="GM611">
        <v>1.8364417260485499</v>
      </c>
      <c r="GN611">
        <v>1.83644172604844</v>
      </c>
      <c r="GO611">
        <v>1.8364417260483601</v>
      </c>
      <c r="GP611">
        <v>1.8364417260485799</v>
      </c>
      <c r="GQ611">
        <v>1.83644172604842</v>
      </c>
      <c r="GR611">
        <v>1.87643174259678</v>
      </c>
      <c r="GS611">
        <v>1.8364417260493699</v>
      </c>
      <c r="GT611">
        <v>1.83644172604849</v>
      </c>
      <c r="GU611">
        <v>1.8364417260485699</v>
      </c>
      <c r="GV611">
        <v>1.83644172604875</v>
      </c>
      <c r="GW611">
        <v>1.8764317425949</v>
      </c>
      <c r="GX611">
        <v>1.8364417260484101</v>
      </c>
      <c r="GY611">
        <v>1.83644172604877</v>
      </c>
      <c r="GZ611">
        <v>1.8364417260461701</v>
      </c>
      <c r="HA611">
        <v>1.8364417260491399</v>
      </c>
      <c r="HB611">
        <v>1.8764317425946799</v>
      </c>
      <c r="HC611">
        <v>6.4368256521687597</v>
      </c>
      <c r="HD611">
        <v>1.8764317425949</v>
      </c>
      <c r="HE611">
        <v>1.83644172604843</v>
      </c>
      <c r="HF611">
        <v>1.83644172604852</v>
      </c>
      <c r="HG611">
        <v>1.8364417260483901</v>
      </c>
      <c r="HH611">
        <v>1.8364417260506001</v>
      </c>
      <c r="HI611">
        <v>1.8364417260485599</v>
      </c>
      <c r="HJ611">
        <v>1.8364417260486401</v>
      </c>
      <c r="HK611">
        <v>1.83644172604822</v>
      </c>
      <c r="HL611">
        <v>1.8364417260483801</v>
      </c>
      <c r="HM611">
        <v>1.83644172604848</v>
      </c>
      <c r="HN611">
        <v>6.4445076714721301</v>
      </c>
      <c r="HO611">
        <v>1.8364417260486099</v>
      </c>
      <c r="HP611">
        <v>1.8764317425949599</v>
      </c>
      <c r="HQ611">
        <v>18.484556865225901</v>
      </c>
      <c r="HR611">
        <v>1.8764317425947299</v>
      </c>
      <c r="HS611">
        <v>1.83644172604869</v>
      </c>
      <c r="HT611">
        <v>1.8764317425950601</v>
      </c>
      <c r="HU611">
        <v>0.37064657003849499</v>
      </c>
      <c r="HV611">
        <v>1.8764317426051</v>
      </c>
      <c r="HW611">
        <v>1.83644172604844</v>
      </c>
      <c r="HX611">
        <v>0.30775328852946698</v>
      </c>
      <c r="HY611">
        <v>1.8364417260482699</v>
      </c>
      <c r="HZ611">
        <v>1.83644172604849</v>
      </c>
      <c r="IA611">
        <v>1.87643174261436</v>
      </c>
      <c r="IB611">
        <v>1.8364417258325001</v>
      </c>
      <c r="IC611">
        <v>1.83644172604928</v>
      </c>
      <c r="ID611">
        <v>1.87643174259486</v>
      </c>
      <c r="IE611">
        <v>33.8103011678499</v>
      </c>
      <c r="IF611">
        <v>1.8764317425949999</v>
      </c>
      <c r="IG611">
        <v>0.30670384339983298</v>
      </c>
      <c r="IH611">
        <v>1.87643174259509</v>
      </c>
      <c r="II611">
        <v>1.8364417260483401</v>
      </c>
      <c r="IJ611">
        <v>1.83644172604845</v>
      </c>
      <c r="IK611">
        <v>1.87643174259484</v>
      </c>
      <c r="IL611">
        <v>6.4445076714721603</v>
      </c>
      <c r="IM611">
        <v>1.8764317425950101</v>
      </c>
      <c r="IN611">
        <v>1.87643174259482</v>
      </c>
      <c r="IO611">
        <v>1.84683614292748</v>
      </c>
      <c r="IP611">
        <v>1.8764317425947701</v>
      </c>
      <c r="IQ611">
        <v>1.8364417260485799</v>
      </c>
      <c r="IR611">
        <v>0.37064657003834001</v>
      </c>
      <c r="IS611">
        <v>1.84683614292769</v>
      </c>
      <c r="IT611">
        <v>1.8764317425946899</v>
      </c>
      <c r="IU611">
        <v>1.8364417260485</v>
      </c>
      <c r="IV611">
        <v>5.4017092079768503</v>
      </c>
      <c r="IW611">
        <v>1.83644172604844</v>
      </c>
      <c r="IX611">
        <v>11.483208877299701</v>
      </c>
      <c r="IY611">
        <v>1.8364417260485499</v>
      </c>
      <c r="IZ611">
        <v>1.8764317425345201</v>
      </c>
      <c r="JA611">
        <v>26.7188907137235</v>
      </c>
      <c r="JB611">
        <v>1.87643174259512</v>
      </c>
      <c r="JC611">
        <v>1.8364417260486301</v>
      </c>
      <c r="JD611">
        <v>1.8364417260483099</v>
      </c>
      <c r="JE611">
        <v>1.8364417260486501</v>
      </c>
      <c r="JF611">
        <v>1.8764317425947701</v>
      </c>
      <c r="JG611">
        <v>0.370646570038419</v>
      </c>
      <c r="JH611">
        <v>1.83644172604853</v>
      </c>
      <c r="JI611">
        <v>1.8364417260489201</v>
      </c>
      <c r="JJ611">
        <v>1.8364417260485799</v>
      </c>
      <c r="JK611">
        <v>1.8364417260493</v>
      </c>
      <c r="JL611">
        <v>1.8364417260484101</v>
      </c>
      <c r="JM611">
        <v>0.370646570038489</v>
      </c>
      <c r="JN611">
        <v>1.87643174259493</v>
      </c>
      <c r="JO611">
        <v>1.83947261113662</v>
      </c>
      <c r="JP611">
        <v>1.8364417260486701</v>
      </c>
      <c r="JQ611">
        <v>1.8394726111364601</v>
      </c>
      <c r="JR611">
        <v>1.8364417260486801</v>
      </c>
      <c r="JS611">
        <v>1.84683614292775</v>
      </c>
      <c r="JT611">
        <v>1.8437809637514799</v>
      </c>
      <c r="JU611">
        <v>0.37183490106462702</v>
      </c>
      <c r="JV611">
        <v>1.8364417260484101</v>
      </c>
      <c r="JW611">
        <v>1.6986291357577199</v>
      </c>
      <c r="JX611">
        <v>1.8764317425945201</v>
      </c>
      <c r="JY611">
        <v>1.83644172604875</v>
      </c>
      <c r="JZ611">
        <v>33.775872706741097</v>
      </c>
      <c r="KA611">
        <v>1.83644172604849</v>
      </c>
      <c r="KB611">
        <v>1.83644172604819</v>
      </c>
      <c r="KC611">
        <v>4.1396015821742296</v>
      </c>
      <c r="KD611">
        <v>1.8364417260483901</v>
      </c>
      <c r="KE611">
        <v>1.8364417260485999</v>
      </c>
      <c r="KF611">
        <v>1.87643174259483</v>
      </c>
      <c r="KG611">
        <v>1.83644172604849</v>
      </c>
      <c r="KH611">
        <v>34.488122881165999</v>
      </c>
      <c r="KI611">
        <v>1.83644172604869</v>
      </c>
      <c r="KJ611">
        <v>1.87643174259436</v>
      </c>
      <c r="KK611">
        <v>1.87643174259512</v>
      </c>
      <c r="KL611">
        <v>6.43682565216643</v>
      </c>
      <c r="KM611">
        <v>0.38326129241833801</v>
      </c>
      <c r="KN611">
        <v>12.1033801497555</v>
      </c>
      <c r="KO611">
        <v>1.8364417260486801</v>
      </c>
      <c r="KP611">
        <v>1.8364417260486401</v>
      </c>
      <c r="KQ611">
        <v>0.30784433454745902</v>
      </c>
      <c r="KR611">
        <v>1.8364417260486801</v>
      </c>
      <c r="KS611">
        <v>1.83644172604874</v>
      </c>
      <c r="KT611">
        <v>1.83644172604903</v>
      </c>
      <c r="KU611">
        <v>1.8764317425949</v>
      </c>
      <c r="KV611">
        <v>1.8364417260481101</v>
      </c>
      <c r="KW611">
        <v>1.8764317425936301</v>
      </c>
      <c r="KX611">
        <v>1.83644172604819</v>
      </c>
      <c r="KY611">
        <v>6.4445076714721097</v>
      </c>
      <c r="KZ611">
        <v>1.83644172604849</v>
      </c>
      <c r="LA611">
        <v>1.8764317425949899</v>
      </c>
      <c r="LB611">
        <v>1.8764317425945201</v>
      </c>
      <c r="LC611">
        <v>1.8764317425950201</v>
      </c>
      <c r="LD611">
        <v>1.83644172604852</v>
      </c>
      <c r="LE611">
        <v>15.357682152082599</v>
      </c>
      <c r="LF611">
        <v>1.8394726111361599</v>
      </c>
      <c r="LG611">
        <v>1.87643174259457</v>
      </c>
      <c r="LH611">
        <v>1.83644172604903</v>
      </c>
      <c r="LI611">
        <v>6.43682565216666</v>
      </c>
      <c r="LJ611">
        <v>1.8764317425947901</v>
      </c>
      <c r="LK611">
        <v>1.8364417260486501</v>
      </c>
      <c r="LL611">
        <v>1.83644172604869</v>
      </c>
      <c r="LM611">
        <v>1.8764317425949899</v>
      </c>
      <c r="LN611">
        <v>35.222295055213102</v>
      </c>
      <c r="LO611">
        <v>6.4445076714721301</v>
      </c>
      <c r="LP611">
        <v>1.8364417260489001</v>
      </c>
      <c r="LQ611">
        <v>1.8764317425956401</v>
      </c>
      <c r="LR611">
        <v>1.83947261113607</v>
      </c>
      <c r="LS611">
        <v>1.87643174259486</v>
      </c>
      <c r="LT611">
        <v>1.83644172604878</v>
      </c>
      <c r="LU611">
        <v>0.37183490106445799</v>
      </c>
      <c r="LV611">
        <v>1.8364417260494701</v>
      </c>
      <c r="LW611">
        <v>0.383904216079204</v>
      </c>
      <c r="LX611">
        <v>1.83644172604844</v>
      </c>
      <c r="LY611">
        <v>1.83644172604842</v>
      </c>
      <c r="LZ611">
        <v>1.83644172604852</v>
      </c>
      <c r="MA611">
        <v>1.8764317425949999</v>
      </c>
      <c r="MB611">
        <v>1.8764317425917301</v>
      </c>
      <c r="MC611">
        <v>1.8364417260489301</v>
      </c>
      <c r="MD611">
        <v>1.83644172604853</v>
      </c>
      <c r="ME611">
        <v>1.87643174259485</v>
      </c>
      <c r="MF611">
        <v>1.83644172604872</v>
      </c>
      <c r="MG611">
        <v>1.83644172604844</v>
      </c>
      <c r="MH611">
        <v>1.83644172604963</v>
      </c>
      <c r="MI611">
        <v>1.8364417260485899</v>
      </c>
      <c r="MJ611">
        <v>1.87643174259481</v>
      </c>
      <c r="MK611">
        <v>1.8394726111367301</v>
      </c>
      <c r="ML611">
        <v>1.83644172604853</v>
      </c>
      <c r="MM611">
        <v>10.860562914537899</v>
      </c>
      <c r="MN611">
        <v>1.8764317425950201</v>
      </c>
      <c r="MO611">
        <v>0.37064657003851198</v>
      </c>
      <c r="MP611">
        <v>1.87643174259485</v>
      </c>
      <c r="MQ611">
        <v>1.8364417260518899</v>
      </c>
      <c r="MR611">
        <v>1.8764317425949599</v>
      </c>
      <c r="MS611">
        <v>1.8364417260488</v>
      </c>
      <c r="MT611">
        <v>1.8764317425948001</v>
      </c>
      <c r="MU611">
        <v>1.83644172602681</v>
      </c>
      <c r="MV611">
        <v>1.83644172604842</v>
      </c>
      <c r="MW611">
        <v>38.6473374911929</v>
      </c>
      <c r="MX611">
        <v>1.83644172604847</v>
      </c>
      <c r="MY611">
        <v>1.8764317425952399</v>
      </c>
      <c r="MZ611">
        <v>1.8364417260485799</v>
      </c>
      <c r="NA611">
        <v>1.8364417260568</v>
      </c>
      <c r="NB611">
        <v>1.87643174259491</v>
      </c>
      <c r="NC611">
        <v>1.8394726111363</v>
      </c>
      <c r="ND611">
        <v>6.4445076714726701</v>
      </c>
      <c r="NE611">
        <v>1.83644172604849</v>
      </c>
      <c r="NF611">
        <v>1.83644172604845</v>
      </c>
      <c r="NG611">
        <v>1.8364417260482599</v>
      </c>
      <c r="NH611">
        <v>32.128860782944997</v>
      </c>
      <c r="NI611">
        <v>1.8764317425946999</v>
      </c>
      <c r="NJ611">
        <v>1.8364417260485899</v>
      </c>
      <c r="NK611">
        <v>1.8364417260488599</v>
      </c>
      <c r="NL611">
        <v>1.83644172604821</v>
      </c>
      <c r="NM611">
        <v>1.8364417260488</v>
      </c>
      <c r="NN611">
        <v>1.83644172604846</v>
      </c>
      <c r="NO611">
        <v>0.308338752385176</v>
      </c>
      <c r="NP611">
        <v>1.87643174259348</v>
      </c>
      <c r="NQ611">
        <v>1.8764317425949899</v>
      </c>
      <c r="NR611">
        <v>1.83644172604846</v>
      </c>
      <c r="NS611">
        <v>1.8764317425950401</v>
      </c>
      <c r="NT611">
        <v>1.8364417260485699</v>
      </c>
      <c r="NU611">
        <v>1.8394726111364399</v>
      </c>
      <c r="NV611">
        <v>1.87643174259486</v>
      </c>
      <c r="NW611">
        <v>10.856542907226601</v>
      </c>
      <c r="NX611">
        <v>1.8364417260485499</v>
      </c>
      <c r="NY611">
        <v>1.8364417260485999</v>
      </c>
      <c r="NZ611">
        <v>1.8764317425949399</v>
      </c>
      <c r="OA611">
        <v>1.87643174259517</v>
      </c>
      <c r="OB611">
        <v>1.8364417260483901</v>
      </c>
      <c r="OC611">
        <v>1.83947261113654</v>
      </c>
      <c r="OD611">
        <v>1.8764317425946699</v>
      </c>
      <c r="OE611">
        <v>1.8364417260485399</v>
      </c>
      <c r="OF611">
        <v>1.63035273251083</v>
      </c>
      <c r="OG611">
        <v>21.4978852259066</v>
      </c>
      <c r="OH611">
        <v>1.8364417260485799</v>
      </c>
      <c r="OI611">
        <v>1.8764317425944299</v>
      </c>
      <c r="OJ611">
        <v>10.8565429072264</v>
      </c>
      <c r="OK611">
        <v>29.356370330339502</v>
      </c>
      <c r="OL611">
        <v>1.83644172604871</v>
      </c>
      <c r="OM611">
        <v>1.87643174259482</v>
      </c>
      <c r="ON611">
        <v>18.0464942480132</v>
      </c>
      <c r="OO611">
        <v>1.87643174259484</v>
      </c>
      <c r="OP611">
        <v>1.83644172604848</v>
      </c>
      <c r="OQ611">
        <v>1.87643174259487</v>
      </c>
      <c r="OR611">
        <v>1.87643174259518</v>
      </c>
      <c r="OS611">
        <v>1.8364417260485899</v>
      </c>
      <c r="OT611">
        <v>1.8364417260485</v>
      </c>
      <c r="OU611">
        <v>1.87643174259487</v>
      </c>
      <c r="OV611">
        <v>1.8764317425946599</v>
      </c>
      <c r="OW611">
        <v>1.8764317425949699</v>
      </c>
      <c r="OX611">
        <v>1.8364417260483199</v>
      </c>
      <c r="OY611">
        <v>1.8364417260482599</v>
      </c>
      <c r="OZ611">
        <v>1.87643174259488</v>
      </c>
      <c r="PA611">
        <v>1.8764317425947901</v>
      </c>
      <c r="PB611">
        <v>6.4445076714725902</v>
      </c>
      <c r="PC611">
        <v>6.4368256521664202</v>
      </c>
      <c r="PD611">
        <v>1.8364417260486401</v>
      </c>
      <c r="PE611">
        <v>1.8364417260486201</v>
      </c>
      <c r="PF611">
        <v>1.87643174259485</v>
      </c>
      <c r="PG611">
        <v>27.833587493588801</v>
      </c>
      <c r="PH611">
        <v>1.8364417260486501</v>
      </c>
      <c r="PI611">
        <v>1.87643174259481</v>
      </c>
      <c r="PJ611">
        <v>1.8364417260486801</v>
      </c>
      <c r="PK611">
        <v>1.8764317425950301</v>
      </c>
      <c r="PL611">
        <v>1.87643174259481</v>
      </c>
      <c r="PM611">
        <v>1.87643174259545</v>
      </c>
      <c r="PN611">
        <v>1.83644172610961</v>
      </c>
      <c r="PO611">
        <v>4.9726135427929403</v>
      </c>
      <c r="PP611">
        <v>1.83644172604844</v>
      </c>
      <c r="PQ611">
        <v>1.87643174259487</v>
      </c>
      <c r="PR611">
        <v>1.8764317425947601</v>
      </c>
      <c r="PS611">
        <v>1.83644172604846</v>
      </c>
      <c r="PT611">
        <v>1.83644172604877</v>
      </c>
      <c r="PU611">
        <v>0.30672999476929402</v>
      </c>
      <c r="PV611">
        <v>1.87643174259491</v>
      </c>
      <c r="PW611">
        <v>1.8764317425954999</v>
      </c>
      <c r="PX611">
        <v>1.8364417260486201</v>
      </c>
      <c r="PY611">
        <v>1.87643174259544</v>
      </c>
      <c r="PZ611">
        <v>16.782926501597</v>
      </c>
      <c r="QA611">
        <v>1.8764317425866499</v>
      </c>
      <c r="QB611">
        <v>1.8364417260485</v>
      </c>
      <c r="QC611">
        <v>1.87643174259489</v>
      </c>
      <c r="QD611">
        <v>1.8364417260485599</v>
      </c>
      <c r="QE611">
        <v>1.8764317425950101</v>
      </c>
      <c r="QF611">
        <v>1.8364417260485599</v>
      </c>
      <c r="QG611">
        <v>18.243083905723601</v>
      </c>
      <c r="QH611">
        <v>1.87643174259484</v>
      </c>
      <c r="SG611">
        <f>COUNTIF(B611:SF611,"&gt;0.1")</f>
        <v>449</v>
      </c>
    </row>
    <row r="612" spans="1:501" x14ac:dyDescent="0.2">
      <c r="A612" t="s">
        <v>875</v>
      </c>
      <c r="B612">
        <v>0.37183490106455702</v>
      </c>
      <c r="C612">
        <v>1.83644172604846</v>
      </c>
      <c r="D612">
        <v>1.8764317425949799</v>
      </c>
      <c r="E612">
        <v>1.83644172604843</v>
      </c>
      <c r="F612">
        <v>1.8364417260486201</v>
      </c>
      <c r="G612">
        <v>1.87643174259484</v>
      </c>
      <c r="H612">
        <v>1.8364417260485999</v>
      </c>
      <c r="I612">
        <v>1.8764317425947801</v>
      </c>
      <c r="J612">
        <v>1.87643174259487</v>
      </c>
      <c r="K612">
        <v>0.371834901062992</v>
      </c>
      <c r="L612">
        <v>1.8364417260483299</v>
      </c>
      <c r="M612">
        <v>1.87643174259487</v>
      </c>
      <c r="N612">
        <v>1.83644172604876</v>
      </c>
      <c r="O612">
        <v>1.8764317425947901</v>
      </c>
      <c r="P612">
        <v>1.83644172606064</v>
      </c>
      <c r="Q612">
        <v>1.83644172604871</v>
      </c>
      <c r="R612">
        <v>1.87643174259484</v>
      </c>
      <c r="S612">
        <v>1.8364417260485599</v>
      </c>
      <c r="T612">
        <v>10.856542907225499</v>
      </c>
      <c r="U612">
        <v>1.8364417260482799</v>
      </c>
      <c r="V612">
        <v>1.87643174259463</v>
      </c>
      <c r="W612">
        <v>1.83644172604844</v>
      </c>
      <c r="X612">
        <v>1.8764317425956301</v>
      </c>
      <c r="Y612">
        <v>1.87643174259465</v>
      </c>
      <c r="Z612">
        <v>1.8764317425947601</v>
      </c>
      <c r="AA612">
        <v>0.38487849443101702</v>
      </c>
      <c r="AB612">
        <v>1.83644172604824</v>
      </c>
      <c r="AC612">
        <v>1.83644172604852</v>
      </c>
      <c r="AD612">
        <v>0.370646570038345</v>
      </c>
      <c r="AE612">
        <v>13.2728928169814</v>
      </c>
      <c r="AF612">
        <v>1.8364417260483901</v>
      </c>
      <c r="AG612">
        <v>1.83644172604847</v>
      </c>
      <c r="AH612">
        <v>6.4368256521665401</v>
      </c>
      <c r="AI612">
        <v>1.87643174259464</v>
      </c>
      <c r="AJ612">
        <v>0.37183490107169498</v>
      </c>
      <c r="AK612">
        <v>1.8764317425948001</v>
      </c>
      <c r="AL612">
        <v>1.8364417260485399</v>
      </c>
      <c r="AM612">
        <v>1.8445565388471501</v>
      </c>
      <c r="AN612">
        <v>1.8764317425947501</v>
      </c>
      <c r="AO612">
        <v>1.83644172604853</v>
      </c>
      <c r="AP612">
        <v>1.83644172604852</v>
      </c>
      <c r="AQ612">
        <v>1.8364417260483701</v>
      </c>
      <c r="AR612">
        <v>1.8364417260485</v>
      </c>
      <c r="AS612">
        <v>1.8364417260486601</v>
      </c>
      <c r="AT612">
        <v>6.4445076714735698</v>
      </c>
      <c r="AU612">
        <v>1.8445565388618801</v>
      </c>
      <c r="AV612">
        <v>0.37064657003856999</v>
      </c>
      <c r="AW612">
        <v>1.83644172604871</v>
      </c>
      <c r="AX612">
        <v>1.83644172604843</v>
      </c>
      <c r="AY612">
        <v>1.8764317425949999</v>
      </c>
      <c r="AZ612">
        <v>1.83644172604815</v>
      </c>
      <c r="BA612">
        <v>1.83644172604851</v>
      </c>
      <c r="BB612">
        <v>1.8764317425953601</v>
      </c>
      <c r="BC612">
        <v>1.87643174259485</v>
      </c>
      <c r="BD612">
        <v>11.482295768652699</v>
      </c>
      <c r="BE612">
        <v>1.8364417260483701</v>
      </c>
      <c r="BF612">
        <v>1.8364417260488599</v>
      </c>
      <c r="BG612">
        <v>1.83644172604853</v>
      </c>
      <c r="BH612">
        <v>1.83644172604822</v>
      </c>
      <c r="BI612">
        <v>1.83947261113628</v>
      </c>
      <c r="BJ612">
        <v>1.8364417260484001</v>
      </c>
      <c r="BK612">
        <v>0.37064657003861801</v>
      </c>
      <c r="BL612">
        <v>1.83644172604844</v>
      </c>
      <c r="BM612">
        <v>1.8364417260485599</v>
      </c>
      <c r="BN612">
        <v>1.8764317425947801</v>
      </c>
      <c r="BO612">
        <v>1.8764317425935</v>
      </c>
      <c r="BP612">
        <v>10.8565429072264</v>
      </c>
      <c r="BQ612">
        <v>1.83644172604814</v>
      </c>
      <c r="BR612">
        <v>1.87643174259483</v>
      </c>
      <c r="BS612">
        <v>0.30782042369971202</v>
      </c>
      <c r="BT612">
        <v>1.83644172604869</v>
      </c>
      <c r="BU612">
        <v>1.87643174259491</v>
      </c>
      <c r="BV612">
        <v>1.83644172604843</v>
      </c>
      <c r="BW612">
        <v>1.83644172604817</v>
      </c>
      <c r="BX612">
        <v>25.8404770175589</v>
      </c>
      <c r="BY612">
        <v>1.8364417260486401</v>
      </c>
      <c r="BZ612">
        <v>1.8764317425949699</v>
      </c>
      <c r="CA612">
        <v>1.83644172604851</v>
      </c>
      <c r="CB612">
        <v>0.37064657003857099</v>
      </c>
      <c r="CC612">
        <v>1.8764317425943899</v>
      </c>
      <c r="CD612">
        <v>1.8764317425947501</v>
      </c>
      <c r="CE612">
        <v>1.83644172604844</v>
      </c>
      <c r="CF612">
        <v>1.8364417260496899</v>
      </c>
      <c r="CG612">
        <v>17.962084234807602</v>
      </c>
      <c r="CH612">
        <v>1.87643174259459</v>
      </c>
      <c r="CI612">
        <v>29.394450732983302</v>
      </c>
      <c r="CJ612">
        <v>1.83644172604849</v>
      </c>
      <c r="CK612">
        <v>1.8364417260486099</v>
      </c>
      <c r="CL612">
        <v>1.8364417260483701</v>
      </c>
      <c r="CM612">
        <v>1.83644172604849</v>
      </c>
      <c r="CN612">
        <v>1.8364417260485699</v>
      </c>
      <c r="CO612">
        <v>1.87643174259759</v>
      </c>
      <c r="CP612">
        <v>12.103380149755401</v>
      </c>
      <c r="CQ612">
        <v>1.8840947631184699</v>
      </c>
      <c r="CR612">
        <v>1.83644172604845</v>
      </c>
      <c r="CS612">
        <v>1.83644172604871</v>
      </c>
      <c r="CT612">
        <v>1.87643174259454</v>
      </c>
      <c r="CU612">
        <v>1.8764317425947401</v>
      </c>
      <c r="CV612">
        <v>1.83644172604902</v>
      </c>
      <c r="CW612">
        <v>1.8764317425966499</v>
      </c>
      <c r="CX612">
        <v>1.87643174259491</v>
      </c>
      <c r="CY612">
        <v>1.8364417260483099</v>
      </c>
      <c r="CZ612">
        <v>1.83644172604848</v>
      </c>
      <c r="DA612">
        <v>1.8364417260486601</v>
      </c>
      <c r="DB612">
        <v>1.8364417260483199</v>
      </c>
      <c r="DC612">
        <v>1.83644172604852</v>
      </c>
      <c r="DD612">
        <v>1.8364417260482699</v>
      </c>
      <c r="DE612">
        <v>1.83644172605036</v>
      </c>
      <c r="DF612">
        <v>1.8364417260485799</v>
      </c>
      <c r="DG612">
        <v>6.7956094015215003</v>
      </c>
      <c r="DH612">
        <v>1.8364417260481301</v>
      </c>
      <c r="DI612">
        <v>1.87643174259489</v>
      </c>
      <c r="DJ612">
        <v>0.37064657003846402</v>
      </c>
      <c r="DK612">
        <v>1.8364417260488699</v>
      </c>
      <c r="DL612">
        <v>20.839757998857699</v>
      </c>
      <c r="DM612">
        <v>1.83644172604822</v>
      </c>
      <c r="DN612">
        <v>1.87643174259485</v>
      </c>
      <c r="DO612">
        <v>1.83644172604845</v>
      </c>
      <c r="DP612">
        <v>1.87643174259492</v>
      </c>
      <c r="DQ612">
        <v>1.8364417260483801</v>
      </c>
      <c r="DR612">
        <v>1.8364417260485399</v>
      </c>
      <c r="DS612">
        <v>0.371834901065417</v>
      </c>
      <c r="DT612">
        <v>6.44450767147221</v>
      </c>
      <c r="DU612">
        <v>6.4368256521667302</v>
      </c>
      <c r="DV612">
        <v>1.8764317425947601</v>
      </c>
      <c r="DW612">
        <v>1.83644172604955</v>
      </c>
      <c r="DX612">
        <v>1.8394726111364099</v>
      </c>
      <c r="DY612">
        <v>0.38268419023373201</v>
      </c>
      <c r="DZ612">
        <v>1.87643174259484</v>
      </c>
      <c r="EA612">
        <v>1.87643174259489</v>
      </c>
      <c r="EB612">
        <v>1.83644172604846</v>
      </c>
      <c r="EC612">
        <v>1.87643174259488</v>
      </c>
      <c r="ED612">
        <v>0.38326129241829698</v>
      </c>
      <c r="EE612">
        <v>1.8364417260485999</v>
      </c>
      <c r="EF612">
        <v>1.8364417260485399</v>
      </c>
      <c r="EG612">
        <v>1.8437809637515099</v>
      </c>
      <c r="EH612">
        <v>10.864215291964801</v>
      </c>
      <c r="EI612">
        <v>35.222295055213102</v>
      </c>
      <c r="EJ612">
        <v>1.7494077087426001</v>
      </c>
      <c r="EK612">
        <v>1.83644172604848</v>
      </c>
      <c r="EL612">
        <v>1.8364417260486801</v>
      </c>
      <c r="EM612">
        <v>1.83644172604872</v>
      </c>
      <c r="EN612">
        <v>1.8364417260484001</v>
      </c>
      <c r="EO612">
        <v>1.8394726111364601</v>
      </c>
      <c r="EP612">
        <v>1.8364417260485799</v>
      </c>
      <c r="EQ612">
        <v>1.83644172604847</v>
      </c>
      <c r="ER612">
        <v>1.83644172604853</v>
      </c>
      <c r="ES612">
        <v>1.87643174259484</v>
      </c>
      <c r="ET612">
        <v>1.87643174259486</v>
      </c>
      <c r="EU612">
        <v>28.295169626091099</v>
      </c>
      <c r="EV612">
        <v>1.8364417260486301</v>
      </c>
      <c r="EW612">
        <v>6.4445076714723202</v>
      </c>
      <c r="EX612">
        <v>1.87643174259491</v>
      </c>
      <c r="EY612">
        <v>1.83644172604377</v>
      </c>
      <c r="EZ612">
        <v>1.83644172604874</v>
      </c>
      <c r="FA612">
        <v>1.84378096375138</v>
      </c>
      <c r="FB612">
        <v>1.8764317425947901</v>
      </c>
      <c r="FC612">
        <v>1.8364417260482</v>
      </c>
      <c r="FD612">
        <v>6.4445076714723504</v>
      </c>
      <c r="FE612">
        <v>1.8364417260483401</v>
      </c>
      <c r="FF612">
        <v>1.8364417260458701</v>
      </c>
      <c r="FG612">
        <v>1.8364417260482899</v>
      </c>
      <c r="FH612">
        <v>1.83644172604853</v>
      </c>
      <c r="FI612">
        <v>1.87643174259485</v>
      </c>
      <c r="FJ612">
        <v>1.8764317425947801</v>
      </c>
      <c r="FK612">
        <v>6.4445076714722198</v>
      </c>
      <c r="FL612">
        <v>1.8364417260482999</v>
      </c>
      <c r="FM612">
        <v>45.682160271084499</v>
      </c>
      <c r="FN612">
        <v>1.8764317425947299</v>
      </c>
      <c r="FO612">
        <v>1.8364417260484101</v>
      </c>
      <c r="FP612">
        <v>1.83644172604901</v>
      </c>
      <c r="FQ612">
        <v>1.84378096375139</v>
      </c>
      <c r="FR612">
        <v>1.8364417260485999</v>
      </c>
      <c r="FS612">
        <v>1.8364417260485599</v>
      </c>
      <c r="FT612">
        <v>1.83644172604873</v>
      </c>
      <c r="FU612">
        <v>1.87643174259485</v>
      </c>
      <c r="FV612">
        <v>1.83644172604404</v>
      </c>
      <c r="FW612">
        <v>1.8364417260486401</v>
      </c>
      <c r="FX612">
        <v>1.8764317425944601</v>
      </c>
      <c r="FY612">
        <v>1.8364417260483701</v>
      </c>
      <c r="FZ612">
        <v>1.87643174259486</v>
      </c>
      <c r="GA612">
        <v>1.8364417260484001</v>
      </c>
      <c r="GB612">
        <v>1.8764317425947099</v>
      </c>
      <c r="GC612">
        <v>1.87643174259485</v>
      </c>
      <c r="GD612">
        <v>1.87643174259483</v>
      </c>
      <c r="GE612">
        <v>1.83644172604843</v>
      </c>
      <c r="GF612">
        <v>1.83644172604847</v>
      </c>
      <c r="GG612">
        <v>6.43682565216612</v>
      </c>
      <c r="GH612">
        <v>1.87643174259487</v>
      </c>
      <c r="GI612">
        <v>1.83644172604954</v>
      </c>
      <c r="GJ612">
        <v>1.8764317425960699</v>
      </c>
      <c r="GK612">
        <v>1.83644172605242</v>
      </c>
      <c r="GL612">
        <v>1.83644172604845</v>
      </c>
      <c r="GM612">
        <v>1.83644172604869</v>
      </c>
      <c r="GN612">
        <v>1.8364417260483601</v>
      </c>
      <c r="GO612">
        <v>1.83644172604824</v>
      </c>
      <c r="GP612">
        <v>1.8764317425946599</v>
      </c>
      <c r="GQ612">
        <v>1.8364417260486099</v>
      </c>
      <c r="GR612">
        <v>1.8364417260483701</v>
      </c>
      <c r="GS612">
        <v>1.8364417260616399</v>
      </c>
      <c r="GT612">
        <v>1.8364417260482899</v>
      </c>
      <c r="GU612">
        <v>1.8764317425947601</v>
      </c>
      <c r="GV612">
        <v>1.83644172604732</v>
      </c>
      <c r="GW612">
        <v>1.87643174259461</v>
      </c>
      <c r="GX612">
        <v>1.8364417260484001</v>
      </c>
      <c r="GY612">
        <v>1.83644172604849</v>
      </c>
      <c r="GZ612">
        <v>1.83644172604844</v>
      </c>
      <c r="HA612">
        <v>1.87643174259509</v>
      </c>
      <c r="HB612">
        <v>6.4368256521664504</v>
      </c>
      <c r="HC612">
        <v>1.8364417260485499</v>
      </c>
      <c r="HD612">
        <v>1.8364417260486801</v>
      </c>
      <c r="HE612">
        <v>1.8364417260486701</v>
      </c>
      <c r="HF612">
        <v>1.83644172604795</v>
      </c>
      <c r="HG612">
        <v>1.83644172604848</v>
      </c>
      <c r="HH612">
        <v>1.83644172604842</v>
      </c>
      <c r="HI612">
        <v>1.8364417260485699</v>
      </c>
      <c r="HJ612">
        <v>1.83644172604399</v>
      </c>
      <c r="HK612">
        <v>6.4445076714718299</v>
      </c>
      <c r="HL612">
        <v>1.87643174259487</v>
      </c>
      <c r="HM612">
        <v>18.4845568652315</v>
      </c>
      <c r="HN612">
        <v>1.8364417260485699</v>
      </c>
      <c r="HO612">
        <v>1.8764317425581301</v>
      </c>
      <c r="HP612">
        <v>1.8364417260483801</v>
      </c>
      <c r="HQ612">
        <v>1.8764317425946699</v>
      </c>
      <c r="HR612">
        <v>0.370646570038277</v>
      </c>
      <c r="HS612">
        <v>1.8764317425950301</v>
      </c>
      <c r="HT612">
        <v>1.8364417260485899</v>
      </c>
      <c r="HU612">
        <v>0.30775328853050798</v>
      </c>
      <c r="HV612">
        <v>1.8364417260488799</v>
      </c>
      <c r="HW612">
        <v>1.83644172604851</v>
      </c>
      <c r="HX612">
        <v>1.8764317425949</v>
      </c>
      <c r="HY612">
        <v>1.8364417260485899</v>
      </c>
      <c r="HZ612">
        <v>1.87643174259482</v>
      </c>
      <c r="IA612">
        <v>33.810301167859301</v>
      </c>
      <c r="IB612">
        <v>1.8764317425944099</v>
      </c>
      <c r="IC612">
        <v>0.306703843400013</v>
      </c>
      <c r="ID612">
        <v>1.87643174259514</v>
      </c>
      <c r="IE612">
        <v>1.8364417260486601</v>
      </c>
      <c r="IF612">
        <v>1.83644172604848</v>
      </c>
      <c r="IG612">
        <v>1.87643174259509</v>
      </c>
      <c r="IH612">
        <v>6.4445076714722598</v>
      </c>
      <c r="II612">
        <v>1.8764317425949399</v>
      </c>
      <c r="IJ612">
        <v>1.87643174259484</v>
      </c>
      <c r="IK612">
        <v>1.84683614292753</v>
      </c>
      <c r="IL612">
        <v>1.8764317425949599</v>
      </c>
      <c r="IM612">
        <v>1.8364417260388799</v>
      </c>
      <c r="IN612">
        <v>1.87643174262124</v>
      </c>
      <c r="IO612">
        <v>0.37064657003871099</v>
      </c>
      <c r="IP612">
        <v>1.8468361429275999</v>
      </c>
      <c r="IQ612">
        <v>1.8764317425947701</v>
      </c>
      <c r="IR612">
        <v>1.8364417260485999</v>
      </c>
      <c r="IS612">
        <v>5.4017092079769702</v>
      </c>
      <c r="IT612">
        <v>1.83644172604848</v>
      </c>
      <c r="IU612">
        <v>11.483208877299001</v>
      </c>
      <c r="IV612">
        <v>1.83644172604849</v>
      </c>
      <c r="IW612">
        <v>26.7188907137235</v>
      </c>
      <c r="IX612">
        <v>1.87643174259488</v>
      </c>
      <c r="IY612">
        <v>1.8364417260484101</v>
      </c>
      <c r="IZ612">
        <v>1.87643174259493</v>
      </c>
      <c r="JA612">
        <v>0.37064657003822299</v>
      </c>
      <c r="JB612">
        <v>1.8364417260482799</v>
      </c>
      <c r="JC612">
        <v>1.83644172604899</v>
      </c>
      <c r="JD612">
        <v>1.8364417260493899</v>
      </c>
      <c r="JE612">
        <v>1.83644172604011</v>
      </c>
      <c r="JF612">
        <v>1.8364417260483801</v>
      </c>
      <c r="JG612">
        <v>0.370646570038828</v>
      </c>
      <c r="JH612">
        <v>1.87643174259486</v>
      </c>
      <c r="JI612">
        <v>1.83947261113637</v>
      </c>
      <c r="JJ612">
        <v>1.8364417260486801</v>
      </c>
      <c r="JK612">
        <v>1.8394726111363999</v>
      </c>
      <c r="JL612">
        <v>1.8364417260483299</v>
      </c>
      <c r="JM612">
        <v>1.84683614292746</v>
      </c>
      <c r="JN612">
        <v>1.8437809637515099</v>
      </c>
      <c r="JO612">
        <v>0.37183490106456901</v>
      </c>
      <c r="JP612">
        <v>1.83644172604902</v>
      </c>
      <c r="JQ612">
        <v>1.8364417260482999</v>
      </c>
      <c r="JR612">
        <v>1.6986291357579399</v>
      </c>
      <c r="JS612">
        <v>1.83644172604845</v>
      </c>
      <c r="JT612">
        <v>1.8764317425949399</v>
      </c>
      <c r="JU612">
        <v>1.87643174260043</v>
      </c>
      <c r="JV612">
        <v>1.83644172604851</v>
      </c>
      <c r="JW612">
        <v>33.775872706741097</v>
      </c>
      <c r="JX612">
        <v>1.83644172604816</v>
      </c>
      <c r="JY612">
        <v>1.8364417260480499</v>
      </c>
      <c r="JZ612">
        <v>1.8849046319327301</v>
      </c>
      <c r="KA612">
        <v>1.8364417260483299</v>
      </c>
      <c r="KB612">
        <v>1.83644172608321</v>
      </c>
      <c r="KC612">
        <v>1.8364417260482</v>
      </c>
      <c r="KD612">
        <v>1.87643174259629</v>
      </c>
      <c r="KE612">
        <v>1.83644172604825</v>
      </c>
      <c r="KF612">
        <v>34.488122881166198</v>
      </c>
      <c r="KG612">
        <v>1.8364417260483901</v>
      </c>
      <c r="KH612">
        <v>1.87643174259485</v>
      </c>
      <c r="KI612">
        <v>1.87643174259481</v>
      </c>
      <c r="KJ612">
        <v>6.43682565216639</v>
      </c>
      <c r="KK612">
        <v>0.38326129241838403</v>
      </c>
      <c r="KL612">
        <v>12.1033801497552</v>
      </c>
      <c r="KM612">
        <v>1.8364417260480801</v>
      </c>
      <c r="KN612">
        <v>1.87643174259405</v>
      </c>
      <c r="KO612">
        <v>1.8364417260483501</v>
      </c>
      <c r="KP612">
        <v>0.30784433454726801</v>
      </c>
      <c r="KQ612">
        <v>1.8364417260486301</v>
      </c>
      <c r="KR612">
        <v>1.8764317425941499</v>
      </c>
      <c r="KS612">
        <v>1.83644172604846</v>
      </c>
      <c r="KT612">
        <v>1.8764317425941499</v>
      </c>
      <c r="KU612">
        <v>1.83644172604764</v>
      </c>
      <c r="KV612">
        <v>6.4445076714719303</v>
      </c>
      <c r="KW612">
        <v>1.8764317426078101</v>
      </c>
      <c r="KX612">
        <v>1.83644172604822</v>
      </c>
      <c r="KY612">
        <v>1.87643174259486</v>
      </c>
      <c r="KZ612">
        <v>1.8764317425947901</v>
      </c>
      <c r="LA612">
        <v>1.8364417260485799</v>
      </c>
      <c r="LB612">
        <v>15.3576821520819</v>
      </c>
      <c r="LC612">
        <v>1.83947261113607</v>
      </c>
      <c r="LD612">
        <v>1.8364417260482</v>
      </c>
      <c r="LE612">
        <v>6.4368256521680003</v>
      </c>
      <c r="LF612">
        <v>1.87643174259487</v>
      </c>
      <c r="LG612">
        <v>1.8364417260486401</v>
      </c>
      <c r="LH612">
        <v>1.87643174259481</v>
      </c>
      <c r="LI612">
        <v>35.222295055212697</v>
      </c>
      <c r="LJ612">
        <v>6.4445076714722997</v>
      </c>
      <c r="LK612">
        <v>1.8364417260386301</v>
      </c>
      <c r="LL612">
        <v>1.87643174259488</v>
      </c>
      <c r="LM612">
        <v>1.8394726111364299</v>
      </c>
      <c r="LN612">
        <v>1.8364417260485899</v>
      </c>
      <c r="LO612">
        <v>1.87643174259491</v>
      </c>
      <c r="LP612">
        <v>1.8364417260486801</v>
      </c>
      <c r="LQ612">
        <v>0.37183490106461498</v>
      </c>
      <c r="LR612">
        <v>1.8364417260510699</v>
      </c>
      <c r="LS612">
        <v>0.38390421607939901</v>
      </c>
      <c r="LT612">
        <v>1.83644172604464</v>
      </c>
      <c r="LU612">
        <v>1.8364417260485499</v>
      </c>
      <c r="LV612">
        <v>1.83644172604852</v>
      </c>
      <c r="LW612">
        <v>1.87643174259487</v>
      </c>
      <c r="LX612">
        <v>1.8364417260706301</v>
      </c>
      <c r="LY612">
        <v>1.8364417260525601</v>
      </c>
      <c r="LZ612">
        <v>1.8364417260486099</v>
      </c>
      <c r="MA612">
        <v>1.8764317425947401</v>
      </c>
      <c r="MB612">
        <v>1.83644172604821</v>
      </c>
      <c r="MC612">
        <v>1.8364417260486301</v>
      </c>
      <c r="MD612">
        <v>1.8364417260486401</v>
      </c>
      <c r="ME612">
        <v>1.8364417260486099</v>
      </c>
      <c r="MF612">
        <v>1.87643174259484</v>
      </c>
      <c r="MG612">
        <v>1.83947261113625</v>
      </c>
      <c r="MH612">
        <v>1.8364417260485399</v>
      </c>
      <c r="MI612">
        <v>10.860562914541999</v>
      </c>
      <c r="MJ612">
        <v>0.37064657003863999</v>
      </c>
      <c r="MK612">
        <v>1.87643174259509</v>
      </c>
      <c r="ML612">
        <v>1.8364417260485599</v>
      </c>
      <c r="MM612">
        <v>1.8364417260485799</v>
      </c>
      <c r="MN612">
        <v>1.8764317425942101</v>
      </c>
      <c r="MO612">
        <v>1.87643174259517</v>
      </c>
      <c r="MP612">
        <v>1.8364417260486701</v>
      </c>
      <c r="MQ612">
        <v>38.647337491193497</v>
      </c>
      <c r="MR612">
        <v>1.8364417260492301</v>
      </c>
      <c r="MS612">
        <v>1.83644172604874</v>
      </c>
      <c r="MT612">
        <v>1.8764317425946799</v>
      </c>
      <c r="MU612">
        <v>1.8364417260484101</v>
      </c>
      <c r="MV612">
        <v>1.8764317425946899</v>
      </c>
      <c r="MW612">
        <v>1.8394726111363999</v>
      </c>
      <c r="MX612">
        <v>6.4445076714628602</v>
      </c>
      <c r="MY612">
        <v>1.8364417260486401</v>
      </c>
      <c r="MZ612">
        <v>1.8364417260485699</v>
      </c>
      <c r="NA612">
        <v>32.128860782944301</v>
      </c>
      <c r="NB612">
        <v>1.8364417260485499</v>
      </c>
      <c r="NC612">
        <v>1.8364417260486401</v>
      </c>
      <c r="ND612">
        <v>1.8364417260485399</v>
      </c>
      <c r="NE612">
        <v>1.87643174259458</v>
      </c>
      <c r="NF612">
        <v>1.8364417260485699</v>
      </c>
      <c r="NG612">
        <v>1.8364417260483199</v>
      </c>
      <c r="NH612">
        <v>1.83644172604873</v>
      </c>
      <c r="NI612">
        <v>1.8364417260482899</v>
      </c>
      <c r="NJ612">
        <v>1.83644172604209</v>
      </c>
      <c r="NK612">
        <v>0.30833875238487601</v>
      </c>
      <c r="NL612">
        <v>1.8764317425949699</v>
      </c>
      <c r="NM612">
        <v>1.87643174259488</v>
      </c>
      <c r="NN612">
        <v>1.8764317425947701</v>
      </c>
      <c r="NO612">
        <v>1.83644172604848</v>
      </c>
      <c r="NP612">
        <v>1.87643174259484</v>
      </c>
      <c r="NQ612">
        <v>1.8364417260485999</v>
      </c>
      <c r="NR612">
        <v>1.8394726111364801</v>
      </c>
      <c r="NS612">
        <v>1.87643174259492</v>
      </c>
      <c r="NT612">
        <v>10.8565429072263</v>
      </c>
      <c r="NU612">
        <v>1.83644172604823</v>
      </c>
      <c r="NV612">
        <v>1.8364417260485</v>
      </c>
      <c r="NW612">
        <v>1.8764317425946999</v>
      </c>
      <c r="NX612">
        <v>1.8764317425986701</v>
      </c>
      <c r="NY612">
        <v>1.8394726111364399</v>
      </c>
      <c r="NZ612">
        <v>1.8764317425950701</v>
      </c>
      <c r="OA612">
        <v>1.83644172604849</v>
      </c>
      <c r="OB612">
        <v>1.6303527325107201</v>
      </c>
      <c r="OC612">
        <v>21.497885225906501</v>
      </c>
      <c r="OD612">
        <v>1.8364417260488799</v>
      </c>
      <c r="OE612">
        <v>1.87643174259491</v>
      </c>
      <c r="OF612">
        <v>10.856542907226601</v>
      </c>
      <c r="OG612">
        <v>29.356370330341601</v>
      </c>
      <c r="OH612">
        <v>1.8364417260488499</v>
      </c>
      <c r="OI612">
        <v>1.87643174259461</v>
      </c>
      <c r="OJ612">
        <v>18.046494248013801</v>
      </c>
      <c r="OK612">
        <v>1.87643174259537</v>
      </c>
      <c r="OL612">
        <v>1.8364417260519399</v>
      </c>
      <c r="OM612">
        <v>1.8764317425949799</v>
      </c>
      <c r="ON612">
        <v>1.87643174259493</v>
      </c>
      <c r="OO612">
        <v>1.8364417260483601</v>
      </c>
      <c r="OP612">
        <v>1.8364417260480901</v>
      </c>
      <c r="OQ612">
        <v>1.8764317425947801</v>
      </c>
      <c r="OR612">
        <v>1.8764317425941099</v>
      </c>
      <c r="OS612">
        <v>1.8364417260480801</v>
      </c>
      <c r="OT612">
        <v>1.8364417260484001</v>
      </c>
      <c r="OU612">
        <v>1.8364417260478201</v>
      </c>
      <c r="OV612">
        <v>1.8764317425949</v>
      </c>
      <c r="OW612">
        <v>1.87643174259489</v>
      </c>
      <c r="OX612">
        <v>6.4445076714722598</v>
      </c>
      <c r="OY612">
        <v>6.4368256521663696</v>
      </c>
      <c r="OZ612">
        <v>1.8764317425947199</v>
      </c>
      <c r="PA612">
        <v>1.8364417260484101</v>
      </c>
      <c r="PB612">
        <v>1.8764317425950101</v>
      </c>
      <c r="PC612">
        <v>1.8764317425941099</v>
      </c>
      <c r="PD612">
        <v>1.8764317425939601</v>
      </c>
      <c r="PE612">
        <v>27.833587493588801</v>
      </c>
      <c r="PF612">
        <v>1.8764317425949</v>
      </c>
      <c r="PG612">
        <v>1.8364417260484001</v>
      </c>
      <c r="PH612">
        <v>1.8364417260486301</v>
      </c>
      <c r="PI612">
        <v>1.87643174259519</v>
      </c>
      <c r="PJ612">
        <v>1.83644172604876</v>
      </c>
      <c r="PK612">
        <v>1.8764317425949399</v>
      </c>
      <c r="PL612">
        <v>1.8364417260485599</v>
      </c>
      <c r="PM612">
        <v>1.88490463194219</v>
      </c>
      <c r="PN612">
        <v>1.87643174259493</v>
      </c>
      <c r="PO612">
        <v>1.8764317425946699</v>
      </c>
      <c r="PP612">
        <v>1.8364417260489401</v>
      </c>
      <c r="PQ612">
        <v>1.87643174258092</v>
      </c>
      <c r="PR612">
        <v>1.8764317425944199</v>
      </c>
      <c r="PS612">
        <v>1.83644172604846</v>
      </c>
      <c r="PT612">
        <v>1.83644172604844</v>
      </c>
      <c r="PU612">
        <v>0.30672999477158103</v>
      </c>
      <c r="PV612">
        <v>1.8764317425961801</v>
      </c>
      <c r="PW612">
        <v>1.87643174259426</v>
      </c>
      <c r="PX612">
        <v>1.8364417260485</v>
      </c>
      <c r="PY612">
        <v>16.782926501595401</v>
      </c>
      <c r="PZ612">
        <v>1.87643174259485</v>
      </c>
      <c r="QA612">
        <v>1.83644172604842</v>
      </c>
      <c r="QB612">
        <v>1.87643174259488</v>
      </c>
      <c r="QC612">
        <v>1.83644172604845</v>
      </c>
      <c r="QD612">
        <v>1.87643174259488</v>
      </c>
      <c r="QE612">
        <v>1.8364417260483099</v>
      </c>
      <c r="QF612">
        <v>1.83644172604879</v>
      </c>
      <c r="QG612">
        <v>18.243083905723701</v>
      </c>
      <c r="QH612">
        <v>1.8764317425950601</v>
      </c>
      <c r="SG612">
        <f>COUNTIF(B612:SF612,"&gt;0.1")</f>
        <v>449</v>
      </c>
    </row>
    <row r="613" spans="1:501" x14ac:dyDescent="0.2">
      <c r="A613" t="s">
        <v>893</v>
      </c>
      <c r="B613">
        <v>0.37183490106439498</v>
      </c>
      <c r="C613">
        <v>1.8364417260507899</v>
      </c>
      <c r="D613">
        <v>1.8764317425947299</v>
      </c>
      <c r="E613">
        <v>1.83644172604853</v>
      </c>
      <c r="F613">
        <v>1.8364417260486701</v>
      </c>
      <c r="G613">
        <v>1.87643174259516</v>
      </c>
      <c r="H613">
        <v>1.83644172604845</v>
      </c>
      <c r="I613">
        <v>1.87643174259484</v>
      </c>
      <c r="J613">
        <v>1.87643174259459</v>
      </c>
      <c r="K613">
        <v>0.37183490107184702</v>
      </c>
      <c r="L613">
        <v>1.8364417260485699</v>
      </c>
      <c r="M613">
        <v>1.87643174259492</v>
      </c>
      <c r="N613">
        <v>1.8364417260485</v>
      </c>
      <c r="O613">
        <v>1.87643174259512</v>
      </c>
      <c r="P613">
        <v>1.83644172604851</v>
      </c>
      <c r="Q613">
        <v>1.8364417260484001</v>
      </c>
      <c r="R613">
        <v>1.8764317425941901</v>
      </c>
      <c r="S613">
        <v>1.83644172604869</v>
      </c>
      <c r="T613">
        <v>10.8565429072264</v>
      </c>
      <c r="U613">
        <v>1.8364417260483701</v>
      </c>
      <c r="V613">
        <v>1.87643174259575</v>
      </c>
      <c r="W613">
        <v>1.8364417260482799</v>
      </c>
      <c r="X613">
        <v>1.8764317425953301</v>
      </c>
      <c r="Y613">
        <v>1.8764317425950501</v>
      </c>
      <c r="Z613">
        <v>1.8764317425948001</v>
      </c>
      <c r="AA613">
        <v>0.38487849443092398</v>
      </c>
      <c r="AB613">
        <v>1.8364417260485699</v>
      </c>
      <c r="AC613">
        <v>1.8364417260485799</v>
      </c>
      <c r="AD613">
        <v>0.37064657003889401</v>
      </c>
      <c r="AE613">
        <v>13.2701707778436</v>
      </c>
      <c r="AF613">
        <v>1.87643174259486</v>
      </c>
      <c r="AG613">
        <v>1.83644172604849</v>
      </c>
      <c r="AH613">
        <v>1.83644172604844</v>
      </c>
      <c r="AI613">
        <v>6.0461008719560896</v>
      </c>
      <c r="AJ613">
        <v>1.8764317425938699</v>
      </c>
      <c r="AK613">
        <v>0.37183490106455902</v>
      </c>
      <c r="AL613">
        <v>1.8764317425947401</v>
      </c>
      <c r="AM613">
        <v>1.83644172604871</v>
      </c>
      <c r="AN613">
        <v>6.3109205029093696</v>
      </c>
      <c r="AO613">
        <v>1.8764317425947901</v>
      </c>
      <c r="AP613">
        <v>1.83644172604962</v>
      </c>
      <c r="AQ613" s="1">
        <v>2.62466042637837E-14</v>
      </c>
      <c r="AR613">
        <v>1.83644172604707</v>
      </c>
      <c r="AS613">
        <v>1.8364417260485599</v>
      </c>
      <c r="AT613">
        <v>1.8364417260483099</v>
      </c>
      <c r="AU613">
        <v>6.4445076714723797</v>
      </c>
      <c r="AV613">
        <v>5.6554857491955497</v>
      </c>
      <c r="AW613">
        <v>0.37064657003850698</v>
      </c>
      <c r="AX613">
        <v>1.8364417260486601</v>
      </c>
      <c r="AY613">
        <v>1.83644172604843</v>
      </c>
      <c r="AZ613">
        <v>1.8764317425953201</v>
      </c>
      <c r="BA613">
        <v>1.83644172604761</v>
      </c>
      <c r="BB613">
        <v>1.8364417260483801</v>
      </c>
      <c r="BC613">
        <v>1.8764317425946599</v>
      </c>
      <c r="BD613">
        <v>1.8764317425947601</v>
      </c>
      <c r="BE613">
        <v>11.470133165405301</v>
      </c>
      <c r="BF613">
        <v>1.83644172604846</v>
      </c>
      <c r="BG613">
        <v>1.83644172604846</v>
      </c>
      <c r="BH613">
        <v>1.8364417260420101</v>
      </c>
      <c r="BI613">
        <v>1.83644172604869</v>
      </c>
      <c r="BJ613">
        <v>1.83947261113629</v>
      </c>
      <c r="BK613">
        <v>1.83644172604847</v>
      </c>
      <c r="BL613">
        <v>0.37064657003856399</v>
      </c>
      <c r="BM613">
        <v>1.83644172604847</v>
      </c>
      <c r="BN613">
        <v>1.83644172604842</v>
      </c>
      <c r="BO613">
        <v>1.87643174259488</v>
      </c>
      <c r="BP613">
        <v>1.8364417260483801</v>
      </c>
      <c r="BQ613">
        <v>1.8764317425946</v>
      </c>
      <c r="BR613">
        <v>10.8565429072264</v>
      </c>
      <c r="BS613">
        <v>1.8364417260483801</v>
      </c>
      <c r="BT613">
        <v>1.8764317425949</v>
      </c>
      <c r="BU613">
        <v>0.30782042370009</v>
      </c>
      <c r="BV613">
        <v>1.8364417260486401</v>
      </c>
      <c r="BW613">
        <v>1.87643174259486</v>
      </c>
      <c r="BX613">
        <v>1.83644172604872</v>
      </c>
      <c r="BY613">
        <v>1.8364417260483901</v>
      </c>
      <c r="BZ613">
        <v>25.828753409173899</v>
      </c>
      <c r="CA613">
        <v>1.83644172605013</v>
      </c>
      <c r="CB613">
        <v>1.8764317425949799</v>
      </c>
      <c r="CC613">
        <v>1.83644172604848</v>
      </c>
      <c r="CD613">
        <v>0.37064657003844798</v>
      </c>
      <c r="CE613">
        <v>1.8764317425963699</v>
      </c>
      <c r="CF613">
        <v>1.8364417260485499</v>
      </c>
      <c r="CG613">
        <v>1.8364417260487</v>
      </c>
      <c r="CH613">
        <v>1.8364417260483401</v>
      </c>
      <c r="CI613">
        <v>17.949730242017999</v>
      </c>
      <c r="CJ613">
        <v>1.8764317425947901</v>
      </c>
      <c r="CK613">
        <v>29.373320619306401</v>
      </c>
      <c r="CL613">
        <v>1.8364417260484001</v>
      </c>
      <c r="CM613">
        <v>1.3456830902504699</v>
      </c>
      <c r="CN613">
        <v>1.83644172605071</v>
      </c>
      <c r="CO613">
        <v>1.8364417260485499</v>
      </c>
      <c r="CP613">
        <v>1.83644172604792</v>
      </c>
      <c r="CQ613">
        <v>1.87643174259461</v>
      </c>
      <c r="CR613">
        <v>12.103380149757699</v>
      </c>
      <c r="CS613">
        <v>1.88409476311838</v>
      </c>
      <c r="CT613">
        <v>1.83644172604847</v>
      </c>
      <c r="CU613">
        <v>1.83644172604848</v>
      </c>
      <c r="CV613">
        <v>1.8764317425950601</v>
      </c>
      <c r="CW613">
        <v>1.87643174259481</v>
      </c>
      <c r="CX613">
        <v>1.8364417260483601</v>
      </c>
      <c r="CY613">
        <v>1.8764317425947299</v>
      </c>
      <c r="CZ613">
        <v>1.8764317425949399</v>
      </c>
      <c r="DA613">
        <v>1.83644172602703</v>
      </c>
      <c r="DB613">
        <v>1.83644172605242</v>
      </c>
      <c r="DC613">
        <v>1.8364417260485799</v>
      </c>
      <c r="DD613">
        <v>1.83644172604899</v>
      </c>
      <c r="DE613">
        <v>1.8364417260483601</v>
      </c>
      <c r="DF613">
        <v>1.83644172604873</v>
      </c>
      <c r="DG613">
        <v>1.83644172604842</v>
      </c>
      <c r="DH613">
        <v>6.7919046480618599</v>
      </c>
      <c r="DI613">
        <v>1.8364417260483199</v>
      </c>
      <c r="DJ613">
        <v>1.87643174263207</v>
      </c>
      <c r="DK613">
        <v>0.37064657003838702</v>
      </c>
      <c r="DL613">
        <v>1.8364417260503101</v>
      </c>
      <c r="DM613">
        <v>17.529697774552101</v>
      </c>
      <c r="DN613">
        <v>1.83644172604874</v>
      </c>
      <c r="DO613">
        <v>1.83644172604852</v>
      </c>
      <c r="DP613">
        <v>1.87643174259483</v>
      </c>
      <c r="DQ613">
        <v>1.8364417260485499</v>
      </c>
      <c r="DR613">
        <v>1.8764317425949499</v>
      </c>
      <c r="DS613">
        <v>1.8364417260483601</v>
      </c>
      <c r="DT613">
        <v>1.8364417260481101</v>
      </c>
      <c r="DU613">
        <v>0.371834901063407</v>
      </c>
      <c r="DV613">
        <v>6.4445076714724001</v>
      </c>
      <c r="DW613">
        <v>6.4368256521664504</v>
      </c>
      <c r="DX613">
        <v>1.87643174259462</v>
      </c>
      <c r="DY613">
        <v>1.83644172604819</v>
      </c>
      <c r="DZ613">
        <v>1.83947261113636</v>
      </c>
      <c r="EA613">
        <v>0.38268419024188399</v>
      </c>
      <c r="EB613">
        <v>1.87643174259484</v>
      </c>
      <c r="EC613">
        <v>1.8764317425947801</v>
      </c>
      <c r="ED613">
        <v>1.83644172604848</v>
      </c>
      <c r="EE613">
        <v>1.87643174259489</v>
      </c>
      <c r="EF613">
        <v>0.38326129241843299</v>
      </c>
      <c r="EG613">
        <v>1.8364417260452099</v>
      </c>
      <c r="EH613">
        <v>1.8364417260485799</v>
      </c>
      <c r="EI613">
        <v>1.8437809637513001</v>
      </c>
      <c r="EJ613">
        <v>10.864215291965101</v>
      </c>
      <c r="EK613">
        <v>35.222295055212797</v>
      </c>
      <c r="EL613">
        <v>1.7494077087423401</v>
      </c>
      <c r="EM613">
        <v>1.8364417260484001</v>
      </c>
      <c r="EN613">
        <v>1.8364417260485599</v>
      </c>
      <c r="EO613">
        <v>1.8364417260485399</v>
      </c>
      <c r="EP613">
        <v>1.8364417260483401</v>
      </c>
      <c r="EQ613">
        <v>1.83947261113625</v>
      </c>
      <c r="ER613">
        <v>1.8364417260491199</v>
      </c>
      <c r="ES613">
        <v>1.83644172604843</v>
      </c>
      <c r="ET613">
        <v>1.8764317425946999</v>
      </c>
      <c r="EU613">
        <v>1.87643174259481</v>
      </c>
      <c r="EV613">
        <v>28.282541978650301</v>
      </c>
      <c r="EW613">
        <v>1.83644172604846</v>
      </c>
      <c r="EX613">
        <v>6.4445076714721603</v>
      </c>
      <c r="EY613">
        <v>1.8364417260510899</v>
      </c>
      <c r="EZ613">
        <v>1.8764317425947099</v>
      </c>
      <c r="FA613">
        <v>1.83644172604846</v>
      </c>
      <c r="FB613">
        <v>1.8364417260483701</v>
      </c>
      <c r="FC613">
        <v>1.84378096375143</v>
      </c>
      <c r="FD613">
        <v>1.87643174259481</v>
      </c>
      <c r="FE613">
        <v>1.83644172604871</v>
      </c>
      <c r="FF613">
        <v>6.4445076714721798</v>
      </c>
      <c r="FG613">
        <v>1.8364417260483199</v>
      </c>
      <c r="FH613">
        <v>1.8364417260486099</v>
      </c>
      <c r="FI613">
        <v>1.8364417260485499</v>
      </c>
      <c r="FJ613">
        <v>1.87643174259464</v>
      </c>
      <c r="FK613">
        <v>1.87643174259491</v>
      </c>
      <c r="FL613">
        <v>6.4445076714722296</v>
      </c>
      <c r="FM613">
        <v>1.83644172604845</v>
      </c>
      <c r="FN613">
        <v>37.203509265189602</v>
      </c>
      <c r="FO613">
        <v>1.8764317425949699</v>
      </c>
      <c r="FP613">
        <v>1.8364417260483901</v>
      </c>
      <c r="FQ613">
        <v>1.8364417260483401</v>
      </c>
      <c r="FR613">
        <v>1.84378096375139</v>
      </c>
      <c r="FS613">
        <v>1.8364417260484001</v>
      </c>
      <c r="FT613">
        <v>1.83644172604814</v>
      </c>
      <c r="FU613">
        <v>1.8364417260484101</v>
      </c>
      <c r="FV613">
        <v>1.8364417260478101</v>
      </c>
      <c r="FW613">
        <v>1.83644172604851</v>
      </c>
      <c r="FX613">
        <v>1.87643174259483</v>
      </c>
      <c r="FY613">
        <v>1.8364417260488</v>
      </c>
      <c r="FZ613">
        <v>1.8764317425947701</v>
      </c>
      <c r="GA613">
        <v>1.8364417260484001</v>
      </c>
      <c r="GB613">
        <v>1.8764317425947501</v>
      </c>
      <c r="GC613">
        <v>1.87643174259487</v>
      </c>
      <c r="GD613">
        <v>1.8764317425947501</v>
      </c>
      <c r="GE613">
        <v>1.83644172604714</v>
      </c>
      <c r="GF613">
        <v>6.43682565216608</v>
      </c>
      <c r="GG613">
        <v>1.8764317425946799</v>
      </c>
      <c r="GH613">
        <v>1.87643174259486</v>
      </c>
      <c r="GI613">
        <v>1.8364417260483801</v>
      </c>
      <c r="GJ613">
        <v>1.83644172604842</v>
      </c>
      <c r="GK613">
        <v>1.8364417260483299</v>
      </c>
      <c r="GL613">
        <v>1.8364417260483199</v>
      </c>
      <c r="GM613">
        <v>1.83644172604842</v>
      </c>
      <c r="GN613">
        <v>1.8764317425945001</v>
      </c>
      <c r="GO613">
        <v>1.8364417260485999</v>
      </c>
      <c r="GP613">
        <v>1.83644172604846</v>
      </c>
      <c r="GQ613">
        <v>1.87643174259481</v>
      </c>
      <c r="GR613">
        <v>1.83644172604845</v>
      </c>
      <c r="GS613">
        <v>1.87643174259537</v>
      </c>
      <c r="GT613">
        <v>1.8364417260486301</v>
      </c>
      <c r="GU613">
        <v>1.8364417260485499</v>
      </c>
      <c r="GV613">
        <v>1.83644172604851</v>
      </c>
      <c r="GW613">
        <v>1.8764317425947801</v>
      </c>
      <c r="GX613">
        <v>1.83644172604933</v>
      </c>
      <c r="GY613">
        <v>1.87643174259492</v>
      </c>
      <c r="GZ613">
        <v>1.8364417260480701</v>
      </c>
      <c r="HA613">
        <v>1.8364417260486701</v>
      </c>
      <c r="HB613">
        <v>1.8364417260483501</v>
      </c>
      <c r="HC613">
        <v>1.8364417260502199</v>
      </c>
      <c r="HD613">
        <v>1.83644172604842</v>
      </c>
      <c r="HE613">
        <v>1.8364417260483901</v>
      </c>
      <c r="HF613">
        <v>1.83644172604847</v>
      </c>
      <c r="HG613">
        <v>1.8364417260489101</v>
      </c>
      <c r="HH613">
        <v>1.8364417260485599</v>
      </c>
      <c r="HI613">
        <v>1.8364417260483401</v>
      </c>
      <c r="HJ613">
        <v>6.4445076714721603</v>
      </c>
      <c r="HK613">
        <v>1.3549130833662999</v>
      </c>
      <c r="HL613">
        <v>1.87643174259488</v>
      </c>
      <c r="HM613">
        <v>11.0185703331417</v>
      </c>
      <c r="HN613">
        <v>1.8364417260488599</v>
      </c>
      <c r="HO613">
        <v>1.87643174259513</v>
      </c>
      <c r="HP613">
        <v>1.8764317425946899</v>
      </c>
      <c r="HQ613">
        <v>0.37064657003859702</v>
      </c>
      <c r="HR613">
        <v>1.8764317425950101</v>
      </c>
      <c r="HS613">
        <v>1.83644172604843</v>
      </c>
      <c r="HT613">
        <v>0.30775328852975198</v>
      </c>
      <c r="HU613">
        <v>1.8364417260488399</v>
      </c>
      <c r="HV613">
        <v>1.83644172604849</v>
      </c>
      <c r="HW613">
        <v>1.87643174259485</v>
      </c>
      <c r="HX613">
        <v>1.83644172604897</v>
      </c>
      <c r="HY613">
        <v>1.83644172604871</v>
      </c>
      <c r="HZ613">
        <v>1.83644172604853</v>
      </c>
      <c r="IA613">
        <v>1.87643174259484</v>
      </c>
      <c r="IB613">
        <v>1.8364417260485899</v>
      </c>
      <c r="IC613">
        <v>27.5696089624808</v>
      </c>
      <c r="ID613">
        <v>1.8764317425947901</v>
      </c>
      <c r="IE613">
        <v>0.30670384339857198</v>
      </c>
      <c r="IF613">
        <v>1.8764317425947701</v>
      </c>
      <c r="IG613">
        <v>1.83644172604876</v>
      </c>
      <c r="IH613">
        <v>1.83644172604844</v>
      </c>
      <c r="II613">
        <v>1.8764317425947299</v>
      </c>
      <c r="IJ613">
        <v>6.4445076714723202</v>
      </c>
      <c r="IK613">
        <v>1.87643174259486</v>
      </c>
      <c r="IL613">
        <v>1.8468361429281801</v>
      </c>
      <c r="IM613">
        <v>1.87643174259484</v>
      </c>
      <c r="IN613">
        <v>1.87643174259482</v>
      </c>
      <c r="IO613">
        <v>0.37064657003958401</v>
      </c>
      <c r="IP613">
        <v>1.8468361429271301</v>
      </c>
      <c r="IQ613">
        <v>1.8764317425949799</v>
      </c>
      <c r="IR613">
        <v>5.40170920797578</v>
      </c>
      <c r="IS613">
        <v>1.83644172604849</v>
      </c>
      <c r="IT613">
        <v>11.4697448866734</v>
      </c>
      <c r="IU613">
        <v>1.8364417260485899</v>
      </c>
      <c r="IV613">
        <v>1.8764317425946999</v>
      </c>
      <c r="IW613">
        <v>26.5367176802445</v>
      </c>
      <c r="IX613">
        <v>1.87643174259483</v>
      </c>
      <c r="IY613">
        <v>1.8364417260481101</v>
      </c>
      <c r="IZ613">
        <v>1.8364417260481301</v>
      </c>
      <c r="JA613">
        <v>1.8364417260488</v>
      </c>
      <c r="JB613">
        <v>1.8764317426043899</v>
      </c>
      <c r="JC613">
        <v>0.37064657003843099</v>
      </c>
      <c r="JD613">
        <v>1.8364417260480701</v>
      </c>
      <c r="JE613">
        <v>1.8364417260477399</v>
      </c>
      <c r="JF613">
        <v>1.8364417260486801</v>
      </c>
      <c r="JG613">
        <v>0.370646570038552</v>
      </c>
      <c r="JH613">
        <v>1.87643174259371</v>
      </c>
      <c r="JI613">
        <v>1.8394726111364801</v>
      </c>
      <c r="JJ613">
        <v>1.8364417260486401</v>
      </c>
      <c r="JK613">
        <v>1.8394726111363999</v>
      </c>
      <c r="JL613">
        <v>1.83644172604871</v>
      </c>
      <c r="JM613">
        <v>1.84683614292722</v>
      </c>
      <c r="JN613">
        <v>1.8437809637515601</v>
      </c>
      <c r="JO613">
        <v>0.37183490106470701</v>
      </c>
      <c r="JP613">
        <v>1.8364417260485899</v>
      </c>
      <c r="JQ613">
        <v>1.69862913575791</v>
      </c>
      <c r="JR613">
        <v>1.83644172604849</v>
      </c>
      <c r="JS613">
        <v>1.8764317425950301</v>
      </c>
      <c r="JT613">
        <v>1.8364417260483701</v>
      </c>
      <c r="JU613">
        <v>28.822571202280599</v>
      </c>
      <c r="JV613">
        <v>1.8364417260480199</v>
      </c>
      <c r="JW613">
        <v>3.7289421391058402</v>
      </c>
      <c r="JX613">
        <v>1.83644172604845</v>
      </c>
      <c r="JY613">
        <v>1.83644172604821</v>
      </c>
      <c r="JZ613">
        <v>1.8364417260483901</v>
      </c>
      <c r="KA613">
        <v>1.8764317425948001</v>
      </c>
      <c r="KB613">
        <v>1.8364417260452699</v>
      </c>
      <c r="KC613">
        <v>29.930123561119998</v>
      </c>
      <c r="KD613">
        <v>1.8764317425949699</v>
      </c>
      <c r="KE613">
        <v>1.8764317425947601</v>
      </c>
      <c r="KF613">
        <v>6.4368256521681699</v>
      </c>
      <c r="KG613">
        <v>0.38326129241832901</v>
      </c>
      <c r="KH613">
        <v>12.103380149755401</v>
      </c>
      <c r="KI613">
        <v>1.83644172604786</v>
      </c>
      <c r="KJ613">
        <v>1.8364417260488901</v>
      </c>
      <c r="KK613">
        <v>1.8764317425996799</v>
      </c>
      <c r="KL613">
        <v>1.8364417260484001</v>
      </c>
      <c r="KM613">
        <v>1.83644172604791</v>
      </c>
      <c r="KN613">
        <v>0.30784433454732202</v>
      </c>
      <c r="KO613">
        <v>1.8364417260483601</v>
      </c>
      <c r="KP613">
        <v>1.8364417260489601</v>
      </c>
      <c r="KQ613">
        <v>1.8364417260483501</v>
      </c>
      <c r="KR613">
        <v>1.8764317425952399</v>
      </c>
      <c r="KS613">
        <v>1.8364417260483501</v>
      </c>
      <c r="KT613">
        <v>1.8764317425949399</v>
      </c>
      <c r="KU613">
        <v>1.83644172604878</v>
      </c>
      <c r="KV613">
        <v>6.4445076714722296</v>
      </c>
      <c r="KW613">
        <v>1.8364417260486401</v>
      </c>
      <c r="KX613">
        <v>1.87643174259543</v>
      </c>
      <c r="KY613">
        <v>1.8364417260489301</v>
      </c>
      <c r="KZ613">
        <v>1.87643174259482</v>
      </c>
      <c r="LA613">
        <v>1.87643174259489</v>
      </c>
      <c r="LB613">
        <v>1.8764317425955801</v>
      </c>
      <c r="LC613">
        <v>1.83644172604846</v>
      </c>
      <c r="LD613">
        <v>15.351371837090401</v>
      </c>
      <c r="LE613">
        <v>1.83947261113634</v>
      </c>
      <c r="LF613">
        <v>1.8764317425945101</v>
      </c>
      <c r="LG613">
        <v>1.8364417260480399</v>
      </c>
      <c r="LH613">
        <v>6.4368256521667</v>
      </c>
      <c r="LI613">
        <v>1.8764317425947501</v>
      </c>
      <c r="LJ613">
        <v>1.8364417260478501</v>
      </c>
      <c r="LK613">
        <v>1.8364417260486401</v>
      </c>
      <c r="LL613">
        <v>1.8364417260479899</v>
      </c>
      <c r="LM613">
        <v>1.8764317425944099</v>
      </c>
      <c r="LN613">
        <v>35.222295055213401</v>
      </c>
      <c r="LO613">
        <v>6.4445076714723699</v>
      </c>
      <c r="LP613">
        <v>1.8364417260482799</v>
      </c>
      <c r="LQ613">
        <v>1.8364417260486501</v>
      </c>
      <c r="LR613">
        <v>1.87643174259481</v>
      </c>
      <c r="LS613">
        <v>1.8394726111362401</v>
      </c>
      <c r="LT613">
        <v>1.8364417260487</v>
      </c>
      <c r="LU613">
        <v>1.8764317425953501</v>
      </c>
      <c r="LV613">
        <v>1.8364417260477099</v>
      </c>
      <c r="LW613">
        <v>0.37183490106348699</v>
      </c>
      <c r="LX613">
        <v>1.83644172604797</v>
      </c>
      <c r="LY613">
        <v>0.38390421607925601</v>
      </c>
      <c r="LZ613">
        <v>1.83644172604817</v>
      </c>
      <c r="MA613">
        <v>1.8364417260386201</v>
      </c>
      <c r="MB613">
        <v>1.83644172604658</v>
      </c>
      <c r="MC613">
        <v>1.8764317425949699</v>
      </c>
      <c r="MD613">
        <v>1.8764317425947401</v>
      </c>
      <c r="ME613">
        <v>1.83644172605099</v>
      </c>
      <c r="MF613">
        <v>1.8364417260486099</v>
      </c>
      <c r="MG613">
        <v>1.8764317425947501</v>
      </c>
      <c r="MH613">
        <v>1.8364417260486099</v>
      </c>
      <c r="MI613">
        <v>1.83644172604848</v>
      </c>
      <c r="MJ613">
        <v>1.8364417260486099</v>
      </c>
      <c r="MK613">
        <v>1.8364417260486401</v>
      </c>
      <c r="ML613">
        <v>1.8764317425948001</v>
      </c>
      <c r="MM613">
        <v>1.8394726111364199</v>
      </c>
      <c r="MN613">
        <v>10.860562914541999</v>
      </c>
      <c r="MO613">
        <v>1.87643174259456</v>
      </c>
      <c r="MP613">
        <v>0.37064657003875701</v>
      </c>
      <c r="MQ613">
        <v>1.87643174259483</v>
      </c>
      <c r="MR613">
        <v>1.8364417260485699</v>
      </c>
      <c r="MS613">
        <v>1.8364417260486501</v>
      </c>
      <c r="MT613">
        <v>1.8764317425945201</v>
      </c>
      <c r="MU613">
        <v>1.8764317425946899</v>
      </c>
      <c r="MV613">
        <v>1.83644172604824</v>
      </c>
      <c r="MW613">
        <v>37.547281643006997</v>
      </c>
      <c r="MX613">
        <v>1.83644172604821</v>
      </c>
      <c r="MY613">
        <v>1.8764317425955801</v>
      </c>
      <c r="MZ613">
        <v>1.8364417260483601</v>
      </c>
      <c r="NA613">
        <v>1.83644172604846</v>
      </c>
      <c r="NB613">
        <v>1.8764317425947701</v>
      </c>
      <c r="NC613">
        <v>1.8394726111339701</v>
      </c>
      <c r="ND613">
        <v>6.4445076714724099</v>
      </c>
      <c r="NE613">
        <v>1.83644172604874</v>
      </c>
      <c r="NF613">
        <v>1.83644172604931</v>
      </c>
      <c r="NG613">
        <v>1.8364417260486301</v>
      </c>
      <c r="NH613">
        <v>24.627582504980602</v>
      </c>
      <c r="NI613">
        <v>1.8364417260479899</v>
      </c>
      <c r="NJ613">
        <v>1.83644172604843</v>
      </c>
      <c r="NK613">
        <v>1.83644172604879</v>
      </c>
      <c r="NL613">
        <v>1.87643174259706</v>
      </c>
      <c r="NM613">
        <v>1.8364417260241199</v>
      </c>
      <c r="NN613">
        <v>1.83644172604822</v>
      </c>
      <c r="NO613">
        <v>1.83644172604824</v>
      </c>
      <c r="NP613">
        <v>1.83644172604877</v>
      </c>
      <c r="NQ613">
        <v>1.8364417260483299</v>
      </c>
      <c r="NR613">
        <v>0.30833875238453201</v>
      </c>
      <c r="NS613">
        <v>1.8764317425949699</v>
      </c>
      <c r="NT613">
        <v>1.8374619895922499</v>
      </c>
      <c r="NU613">
        <v>1.8364417260486201</v>
      </c>
      <c r="NV613">
        <v>1.87643174259464</v>
      </c>
      <c r="NW613">
        <v>1.83644172604843</v>
      </c>
      <c r="NX613">
        <v>1.8394726111362001</v>
      </c>
      <c r="NY613">
        <v>10.856542907216999</v>
      </c>
      <c r="NZ613">
        <v>1.8364417260483901</v>
      </c>
      <c r="OA613">
        <v>1.83644172604851</v>
      </c>
      <c r="OB613">
        <v>1.8764317425950601</v>
      </c>
      <c r="OC613">
        <v>1.8764317425947401</v>
      </c>
      <c r="OD613">
        <v>1.8364417260485799</v>
      </c>
      <c r="OE613">
        <v>1.83947261113573</v>
      </c>
      <c r="OF613">
        <v>1.8764317425949999</v>
      </c>
      <c r="OG613">
        <v>1.8364417260484101</v>
      </c>
      <c r="OH613">
        <v>1.6303527325107501</v>
      </c>
      <c r="OI613">
        <v>21.480274512117401</v>
      </c>
      <c r="OJ613">
        <v>1.87643174259484</v>
      </c>
      <c r="OK613">
        <v>10.8565429072263</v>
      </c>
      <c r="OL613">
        <v>29.338752872265498</v>
      </c>
      <c r="OM613">
        <v>1.83644172604847</v>
      </c>
      <c r="ON613">
        <v>1.8364417260479</v>
      </c>
      <c r="OO613">
        <v>1.8764317425947801</v>
      </c>
      <c r="OP613">
        <v>18.035978087505399</v>
      </c>
      <c r="OQ613">
        <v>1.87643174259512</v>
      </c>
      <c r="OR613">
        <v>1.83644172604741</v>
      </c>
      <c r="OS613">
        <v>1.87643174259485</v>
      </c>
      <c r="OT613">
        <v>1.87643174259485</v>
      </c>
      <c r="OU613">
        <v>1.83644172604849</v>
      </c>
      <c r="OV613">
        <v>1.8764317425949399</v>
      </c>
      <c r="OW613">
        <v>1.8764317425949</v>
      </c>
      <c r="OX613">
        <v>1.8764317425946699</v>
      </c>
      <c r="OY613">
        <v>1.8364417260482799</v>
      </c>
      <c r="OZ613">
        <v>1.83644172604435</v>
      </c>
      <c r="PA613">
        <v>1.83644172604843</v>
      </c>
      <c r="PB613">
        <v>1.8764317425949799</v>
      </c>
      <c r="PC613">
        <v>6.4368256521667</v>
      </c>
      <c r="PD613">
        <v>1.8764317425945101</v>
      </c>
      <c r="PE613">
        <v>1.83644172604953</v>
      </c>
      <c r="PF613">
        <v>1.83644172604845</v>
      </c>
      <c r="PG613">
        <v>1.87643174259486</v>
      </c>
      <c r="PH613">
        <v>1.8764317425949599</v>
      </c>
      <c r="PI613">
        <v>21.857344716910699</v>
      </c>
      <c r="PJ613">
        <v>1.8364417260480901</v>
      </c>
      <c r="PK613">
        <v>1.87643174259486</v>
      </c>
      <c r="PL613">
        <v>1.83644172604853</v>
      </c>
      <c r="PM613">
        <v>1.8364417260482899</v>
      </c>
      <c r="PN613">
        <v>1.8764317425946599</v>
      </c>
      <c r="PO613">
        <v>1.8764317425949</v>
      </c>
      <c r="PP613">
        <v>1.8764317425947099</v>
      </c>
      <c r="PQ613">
        <v>1.8364417260485799</v>
      </c>
      <c r="PR613">
        <v>4.9726135427741198</v>
      </c>
      <c r="PS613">
        <v>1.8364417260503201</v>
      </c>
      <c r="PT613">
        <v>1.8764317425947601</v>
      </c>
      <c r="PU613">
        <v>1.87643174259486</v>
      </c>
      <c r="PV613">
        <v>1.87643174259488</v>
      </c>
      <c r="PW613">
        <v>1.8764317425955499</v>
      </c>
      <c r="PX613" s="1">
        <v>4.3232658306872197E-12</v>
      </c>
      <c r="PY613">
        <v>0.30672999476915602</v>
      </c>
      <c r="PZ613">
        <v>1.8764317425949699</v>
      </c>
      <c r="QA613">
        <v>1.8364417260484001</v>
      </c>
      <c r="QB613">
        <v>1.8764317425946599</v>
      </c>
      <c r="QC613">
        <v>16.770752854874502</v>
      </c>
      <c r="QD613" s="1">
        <v>-9.9123625356765E-12</v>
      </c>
      <c r="QE613">
        <v>1.83644172604876</v>
      </c>
      <c r="QF613">
        <v>1.8764317425949399</v>
      </c>
      <c r="QG613">
        <v>1.83644172604656</v>
      </c>
      <c r="QH613">
        <v>1.8764317425949699</v>
      </c>
      <c r="QI613">
        <v>1.83644172604853</v>
      </c>
      <c r="QJ613">
        <v>1.8364417260482899</v>
      </c>
      <c r="QK613">
        <v>18.243083905722902</v>
      </c>
      <c r="SG613">
        <f>COUNTIF(B613:SF613,"&gt;0.1")</f>
        <v>449</v>
      </c>
    </row>
    <row r="614" spans="1:501" x14ac:dyDescent="0.2">
      <c r="A614" t="s">
        <v>895</v>
      </c>
      <c r="B614">
        <v>0.37183490106439399</v>
      </c>
      <c r="C614">
        <v>1.83644172604871</v>
      </c>
      <c r="D614">
        <v>1.8764317425947299</v>
      </c>
      <c r="E614">
        <v>1.83644172604846</v>
      </c>
      <c r="F614">
        <v>1.8364417260486701</v>
      </c>
      <c r="G614">
        <v>1.87643174259488</v>
      </c>
      <c r="H614">
        <v>1.8364417260485899</v>
      </c>
      <c r="I614">
        <v>1.87643174259482</v>
      </c>
      <c r="J614">
        <v>1.8764317425938599</v>
      </c>
      <c r="K614">
        <v>0.37183490106451</v>
      </c>
      <c r="L614">
        <v>1.8364417260486201</v>
      </c>
      <c r="M614">
        <v>1.87643174259493</v>
      </c>
      <c r="N614">
        <v>1.8364417260485</v>
      </c>
      <c r="O614">
        <v>1.8764317425950301</v>
      </c>
      <c r="P614">
        <v>1.83644172604852</v>
      </c>
      <c r="Q614">
        <v>1.8364417260484001</v>
      </c>
      <c r="R614">
        <v>1.8764317425948001</v>
      </c>
      <c r="S614">
        <v>1.83644172604962</v>
      </c>
      <c r="T614">
        <v>10.8565429072264</v>
      </c>
      <c r="U614">
        <v>1.8364417260483701</v>
      </c>
      <c r="V614">
        <v>1.8764317425948001</v>
      </c>
      <c r="W614">
        <v>1.83644172604843</v>
      </c>
      <c r="X614">
        <v>1.8764317425953201</v>
      </c>
      <c r="Y614">
        <v>1.8764317425950201</v>
      </c>
      <c r="Z614">
        <v>1.8764317425947901</v>
      </c>
      <c r="AA614">
        <v>0.38487849443092598</v>
      </c>
      <c r="AB614">
        <v>1.8364417260485399</v>
      </c>
      <c r="AC614">
        <v>1.8364417260485799</v>
      </c>
      <c r="AD614">
        <v>0.37064657003889401</v>
      </c>
      <c r="AE614">
        <v>13.272892816981299</v>
      </c>
      <c r="AF614">
        <v>1.8764317425946599</v>
      </c>
      <c r="AG614">
        <v>1.83644172604844</v>
      </c>
      <c r="AH614">
        <v>1.8364417260485399</v>
      </c>
      <c r="AI614">
        <v>6.4368256521711</v>
      </c>
      <c r="AJ614">
        <v>1.8764317425950601</v>
      </c>
      <c r="AK614">
        <v>0.371834901064451</v>
      </c>
      <c r="AL614">
        <v>1.8764317425947401</v>
      </c>
      <c r="AM614">
        <v>6.3109205029093696</v>
      </c>
      <c r="AN614">
        <v>1.8764317425947901</v>
      </c>
      <c r="AO614">
        <v>1.83644172604959</v>
      </c>
      <c r="AP614">
        <v>1.8364417260485399</v>
      </c>
      <c r="AQ614">
        <v>1.83644172604792</v>
      </c>
      <c r="AR614">
        <v>1.8364417260483701</v>
      </c>
      <c r="AS614">
        <v>1.83644172604786</v>
      </c>
      <c r="AT614">
        <v>6.4445076714721701</v>
      </c>
      <c r="AU614">
        <v>5.6559210126096904</v>
      </c>
      <c r="AV614">
        <v>0.37064657003851698</v>
      </c>
      <c r="AW614">
        <v>1.8364417260486601</v>
      </c>
      <c r="AX614">
        <v>1.83644172604843</v>
      </c>
      <c r="AY614">
        <v>1.8764317425953001</v>
      </c>
      <c r="AZ614">
        <v>1.8364417260485699</v>
      </c>
      <c r="BA614">
        <v>1.8364417260482799</v>
      </c>
      <c r="BB614">
        <v>1.87643174259481</v>
      </c>
      <c r="BC614">
        <v>1.8764317425944901</v>
      </c>
      <c r="BD614">
        <v>11.482295768695201</v>
      </c>
      <c r="BE614">
        <v>1.83644172604846</v>
      </c>
      <c r="BF614">
        <v>1.83644172604869</v>
      </c>
      <c r="BG614">
        <v>1.8364417260420001</v>
      </c>
      <c r="BH614">
        <v>1.83644172604872</v>
      </c>
      <c r="BI614">
        <v>1.8394726111364901</v>
      </c>
      <c r="BJ614">
        <v>1.83644172604823</v>
      </c>
      <c r="BK614">
        <v>0.37064657003856399</v>
      </c>
      <c r="BL614">
        <v>1.83644172604846</v>
      </c>
      <c r="BM614">
        <v>1.8364417260483299</v>
      </c>
      <c r="BN614">
        <v>1.8364417260485</v>
      </c>
      <c r="BO614">
        <v>1.8764317425946</v>
      </c>
      <c r="BP614">
        <v>1.83644172604842</v>
      </c>
      <c r="BQ614">
        <v>1.8764317425949499</v>
      </c>
      <c r="BR614">
        <v>0.30782042370009</v>
      </c>
      <c r="BS614">
        <v>1.8364417260486401</v>
      </c>
      <c r="BT614">
        <v>1.87643174259487</v>
      </c>
      <c r="BU614">
        <v>1.83644172604872</v>
      </c>
      <c r="BV614">
        <v>1.8364417260483901</v>
      </c>
      <c r="BW614">
        <v>25.840477017558499</v>
      </c>
      <c r="BX614">
        <v>1.8364417260506201</v>
      </c>
      <c r="BY614">
        <v>1.8764317425950801</v>
      </c>
      <c r="BZ614">
        <v>1.83644172604848</v>
      </c>
      <c r="CA614">
        <v>0.37064657003844798</v>
      </c>
      <c r="CB614">
        <v>1.8764317425949999</v>
      </c>
      <c r="CC614">
        <v>1.8764317425951</v>
      </c>
      <c r="CD614">
        <v>1.8364417260485499</v>
      </c>
      <c r="CE614">
        <v>1.8364417260486501</v>
      </c>
      <c r="CF614">
        <v>1.8364417260483401</v>
      </c>
      <c r="CG614">
        <v>17.962084234807801</v>
      </c>
      <c r="CH614">
        <v>1.87643174259483</v>
      </c>
      <c r="CI614">
        <v>29.394450732983302</v>
      </c>
      <c r="CJ614">
        <v>1.8364417260483501</v>
      </c>
      <c r="CK614">
        <v>1.83644172604825</v>
      </c>
      <c r="CL614">
        <v>1.83644172605071</v>
      </c>
      <c r="CM614">
        <v>1.8364417260485499</v>
      </c>
      <c r="CN614">
        <v>1.83644172604842</v>
      </c>
      <c r="CO614">
        <v>1.8764317425946</v>
      </c>
      <c r="CP614">
        <v>12.1033801497473</v>
      </c>
      <c r="CQ614">
        <v>1.88409476311836</v>
      </c>
      <c r="CR614">
        <v>1.83644172604847</v>
      </c>
      <c r="CS614">
        <v>1.83644172604848</v>
      </c>
      <c r="CT614">
        <v>1.87643174259512</v>
      </c>
      <c r="CU614">
        <v>1.8364417260482799</v>
      </c>
      <c r="CV614">
        <v>1.8764317425952499</v>
      </c>
      <c r="CW614">
        <v>1.83644172604845</v>
      </c>
      <c r="CX614">
        <v>1.8764317425949399</v>
      </c>
      <c r="CY614">
        <v>1.8364417260461401</v>
      </c>
      <c r="CZ614">
        <v>1.8364417260485799</v>
      </c>
      <c r="DA614">
        <v>1.8364417260485899</v>
      </c>
      <c r="DB614">
        <v>1.83644172604899</v>
      </c>
      <c r="DC614">
        <v>1.83644172604845</v>
      </c>
      <c r="DD614">
        <v>1.8364417260483601</v>
      </c>
      <c r="DE614">
        <v>1.83644172604874</v>
      </c>
      <c r="DF614">
        <v>1.83644172604846</v>
      </c>
      <c r="DG614">
        <v>6.7956094015215198</v>
      </c>
      <c r="DH614">
        <v>1.8364417260482899</v>
      </c>
      <c r="DI614">
        <v>1.87643174263206</v>
      </c>
      <c r="DJ614">
        <v>0.37064657003838702</v>
      </c>
      <c r="DK614">
        <v>1.8364417260483901</v>
      </c>
      <c r="DL614">
        <v>20.839757998858701</v>
      </c>
      <c r="DM614">
        <v>1.83644172604874</v>
      </c>
      <c r="DN614">
        <v>1.83644172604851</v>
      </c>
      <c r="DO614">
        <v>1.87643174259483</v>
      </c>
      <c r="DP614">
        <v>1.8364417260485499</v>
      </c>
      <c r="DQ614">
        <v>1.8764317425949</v>
      </c>
      <c r="DR614">
        <v>1.8364417260483601</v>
      </c>
      <c r="DS614">
        <v>1.8364417260481201</v>
      </c>
      <c r="DT614">
        <v>0.37183490106450701</v>
      </c>
      <c r="DU614">
        <v>6.4445076714724197</v>
      </c>
      <c r="DV614">
        <v>6.4368256521664904</v>
      </c>
      <c r="DW614">
        <v>1.87643174259489</v>
      </c>
      <c r="DX614">
        <v>1.83644172604819</v>
      </c>
      <c r="DY614">
        <v>1.83947261113629</v>
      </c>
      <c r="DZ614">
        <v>0.382684190241731</v>
      </c>
      <c r="EA614">
        <v>1.87643174259484</v>
      </c>
      <c r="EB614">
        <v>1.8764317425949499</v>
      </c>
      <c r="EC614">
        <v>1.83644172604848</v>
      </c>
      <c r="ED614">
        <v>1.87643174259486</v>
      </c>
      <c r="EE614">
        <v>0.38326129241843299</v>
      </c>
      <c r="EF614">
        <v>1.83644172604852</v>
      </c>
      <c r="EG614">
        <v>1.8364417260485799</v>
      </c>
      <c r="EH614">
        <v>1.84378096375136</v>
      </c>
      <c r="EI614">
        <v>10.864215291965101</v>
      </c>
      <c r="EJ614">
        <v>35.2222950552135</v>
      </c>
      <c r="EK614">
        <v>1.74940770874218</v>
      </c>
      <c r="EL614">
        <v>1.8364417260484001</v>
      </c>
      <c r="EM614">
        <v>1.8364417260485799</v>
      </c>
      <c r="EN614">
        <v>1.8364417260485399</v>
      </c>
      <c r="EO614">
        <v>1.8364417260483299</v>
      </c>
      <c r="EP614">
        <v>1.83947261113625</v>
      </c>
      <c r="EQ614">
        <v>1.8364417260485999</v>
      </c>
      <c r="ER614">
        <v>1.83644172604843</v>
      </c>
      <c r="ES614">
        <v>1.8764317425946699</v>
      </c>
      <c r="ET614">
        <v>1.8764317425947701</v>
      </c>
      <c r="EU614">
        <v>28.295169626090701</v>
      </c>
      <c r="EV614">
        <v>1.8364417260485699</v>
      </c>
      <c r="EW614">
        <v>6.4445076714721798</v>
      </c>
      <c r="EX614">
        <v>1.8764317425947099</v>
      </c>
      <c r="EY614">
        <v>1.8364417260484101</v>
      </c>
      <c r="EZ614">
        <v>1.84378096375144</v>
      </c>
      <c r="FA614">
        <v>1.8764317425948001</v>
      </c>
      <c r="FB614">
        <v>1.83644172604872</v>
      </c>
      <c r="FC614">
        <v>6.4445076714721798</v>
      </c>
      <c r="FD614">
        <v>1.8364417260483501</v>
      </c>
      <c r="FE614">
        <v>1.83644172604842</v>
      </c>
      <c r="FF614">
        <v>1.8364417260485599</v>
      </c>
      <c r="FG614">
        <v>1.8764317425947901</v>
      </c>
      <c r="FH614">
        <v>1.8764317425949799</v>
      </c>
      <c r="FI614">
        <v>6.4445076714722003</v>
      </c>
      <c r="FJ614">
        <v>1.8364417260480299</v>
      </c>
      <c r="FK614">
        <v>45.682160271084598</v>
      </c>
      <c r="FL614">
        <v>1.8764317425947901</v>
      </c>
      <c r="FM614">
        <v>1.8364417260483801</v>
      </c>
      <c r="FN614">
        <v>1.8364417260483401</v>
      </c>
      <c r="FO614">
        <v>1.8437809637520199</v>
      </c>
      <c r="FP614">
        <v>1.8364417260484101</v>
      </c>
      <c r="FQ614">
        <v>1.8364417260484001</v>
      </c>
      <c r="FR614">
        <v>1.8764317425947299</v>
      </c>
      <c r="FS614">
        <v>1.8364417260478301</v>
      </c>
      <c r="FT614">
        <v>1.8364417260486401</v>
      </c>
      <c r="FU614">
        <v>1.87643174259482</v>
      </c>
      <c r="FV614">
        <v>1.8364417260488</v>
      </c>
      <c r="FW614">
        <v>1.87643174259521</v>
      </c>
      <c r="FX614">
        <v>1.8364417260484001</v>
      </c>
      <c r="FY614">
        <v>1.8764317425947501</v>
      </c>
      <c r="FZ614">
        <v>1.87643174259487</v>
      </c>
      <c r="GA614">
        <v>1.8764317425947601</v>
      </c>
      <c r="GB614">
        <v>1.83644172604818</v>
      </c>
      <c r="GC614">
        <v>1.83644172604849</v>
      </c>
      <c r="GD614">
        <v>6.4368256521656599</v>
      </c>
      <c r="GE614">
        <v>1.8764317425947801</v>
      </c>
      <c r="GF614">
        <v>1.87643174259488</v>
      </c>
      <c r="GG614">
        <v>1.83644172604825</v>
      </c>
      <c r="GH614">
        <v>1.8364417260483299</v>
      </c>
      <c r="GI614">
        <v>1.8364417260482799</v>
      </c>
      <c r="GJ614">
        <v>1.8764317425947701</v>
      </c>
      <c r="GK614">
        <v>1.83644172604843</v>
      </c>
      <c r="GL614">
        <v>1.8364417260485999</v>
      </c>
      <c r="GM614">
        <v>1.8364417260486501</v>
      </c>
      <c r="GN614">
        <v>1.83644172604846</v>
      </c>
      <c r="GO614">
        <v>1.87643174259481</v>
      </c>
      <c r="GP614">
        <v>1.8364417260485599</v>
      </c>
      <c r="GQ614">
        <v>1.8764317425953601</v>
      </c>
      <c r="GR614">
        <v>1.8364417260486301</v>
      </c>
      <c r="GS614">
        <v>1.8364417260485499</v>
      </c>
      <c r="GT614">
        <v>1.83644172604852</v>
      </c>
      <c r="GU614">
        <v>1.87643174259492</v>
      </c>
      <c r="GV614">
        <v>1.8364417260493799</v>
      </c>
      <c r="GW614">
        <v>6.4368256521660898</v>
      </c>
      <c r="GX614">
        <v>1.87643174259492</v>
      </c>
      <c r="GY614">
        <v>1.8364417260479799</v>
      </c>
      <c r="GZ614">
        <v>1.83644172604982</v>
      </c>
      <c r="HA614">
        <v>1.8364417260484101</v>
      </c>
      <c r="HB614">
        <v>1.8364417260483901</v>
      </c>
      <c r="HC614">
        <v>1.83644172604847</v>
      </c>
      <c r="HD614">
        <v>1.8364417260488299</v>
      </c>
      <c r="HE614">
        <v>1.8364417260485799</v>
      </c>
      <c r="HF614">
        <v>1.83644172604788</v>
      </c>
      <c r="HG614">
        <v>1.8364417260485999</v>
      </c>
      <c r="HH614">
        <v>1.87643174259484</v>
      </c>
      <c r="HI614">
        <v>18.484556865224</v>
      </c>
      <c r="HJ614">
        <v>1.8364417260488699</v>
      </c>
      <c r="HK614">
        <v>1.8764317425949799</v>
      </c>
      <c r="HL614">
        <v>1.8364417260485999</v>
      </c>
      <c r="HM614">
        <v>1.8764317425946899</v>
      </c>
      <c r="HN614">
        <v>0.37064657003859702</v>
      </c>
      <c r="HO614">
        <v>1.8764317425944199</v>
      </c>
      <c r="HP614">
        <v>1.83644172604825</v>
      </c>
      <c r="HQ614">
        <v>0.30775328852981398</v>
      </c>
      <c r="HR614">
        <v>1.83644172604849</v>
      </c>
      <c r="HS614">
        <v>1.87643174259485</v>
      </c>
      <c r="HT614">
        <v>1.83644172604906</v>
      </c>
      <c r="HU614">
        <v>1.83644172604903</v>
      </c>
      <c r="HV614">
        <v>1.87643174259485</v>
      </c>
      <c r="HW614">
        <v>33.810301167857602</v>
      </c>
      <c r="HX614">
        <v>1.8764317425947801</v>
      </c>
      <c r="HY614">
        <v>0.3067038433998</v>
      </c>
      <c r="HZ614">
        <v>1.8764317425947601</v>
      </c>
      <c r="IA614">
        <v>1.83644172604875</v>
      </c>
      <c r="IB614">
        <v>1.8364417260482</v>
      </c>
      <c r="IC614">
        <v>1.8764317425947401</v>
      </c>
      <c r="ID614">
        <v>6.4445076714723699</v>
      </c>
      <c r="IE614">
        <v>1.87643174259485</v>
      </c>
      <c r="IF614">
        <v>1.8764317425948001</v>
      </c>
      <c r="IG614">
        <v>1.84683614292747</v>
      </c>
      <c r="IH614">
        <v>1.87643174259484</v>
      </c>
      <c r="II614">
        <v>1.83644172604819</v>
      </c>
      <c r="IJ614">
        <v>1.87643174259486</v>
      </c>
      <c r="IK614">
        <v>0.37064657003958401</v>
      </c>
      <c r="IL614">
        <v>1.84683614292586</v>
      </c>
      <c r="IM614">
        <v>1.8764317425950301</v>
      </c>
      <c r="IN614">
        <v>1.8364417260484101</v>
      </c>
      <c r="IO614">
        <v>5.4017092079768902</v>
      </c>
      <c r="IP614">
        <v>1.8364417260483099</v>
      </c>
      <c r="IQ614">
        <v>11.4832088772988</v>
      </c>
      <c r="IR614">
        <v>1.87643174259464</v>
      </c>
      <c r="IS614">
        <v>26.718890713723301</v>
      </c>
      <c r="IT614">
        <v>1.87643174259493</v>
      </c>
      <c r="IU614">
        <v>1.8364417260481101</v>
      </c>
      <c r="IV614">
        <v>1.83644172604848</v>
      </c>
      <c r="IW614">
        <v>1.8364417260488199</v>
      </c>
      <c r="IX614">
        <v>1.87643174260437</v>
      </c>
      <c r="IY614">
        <v>0.370646570038492</v>
      </c>
      <c r="IZ614">
        <v>1.8364417260480701</v>
      </c>
      <c r="JA614">
        <v>1.8364417260477399</v>
      </c>
      <c r="JB614">
        <v>1.83644172604871</v>
      </c>
      <c r="JC614">
        <v>1.8364417260485799</v>
      </c>
      <c r="JD614">
        <v>1.8364417260485</v>
      </c>
      <c r="JE614">
        <v>0.370646570038552</v>
      </c>
      <c r="JF614">
        <v>1.87643174259457</v>
      </c>
      <c r="JG614">
        <v>1.8394726111364501</v>
      </c>
      <c r="JH614">
        <v>1.8364417260486099</v>
      </c>
      <c r="JI614">
        <v>1.8394726111363999</v>
      </c>
      <c r="JJ614">
        <v>1.8468361429270299</v>
      </c>
      <c r="JK614">
        <v>1.8437809637514799</v>
      </c>
      <c r="JL614">
        <v>0.37183490106470701</v>
      </c>
      <c r="JM614">
        <v>1.8364417260485899</v>
      </c>
      <c r="JN614">
        <v>1.83644172604792</v>
      </c>
      <c r="JO614">
        <v>1.69862913575793</v>
      </c>
      <c r="JP614">
        <v>1.83644172604849</v>
      </c>
      <c r="JQ614">
        <v>1.87643174259487</v>
      </c>
      <c r="JR614">
        <v>1.8764317425949699</v>
      </c>
      <c r="JS614">
        <v>1.8364417260483801</v>
      </c>
      <c r="JT614">
        <v>33.775872706741701</v>
      </c>
      <c r="JU614">
        <v>1.8364417260483801</v>
      </c>
      <c r="JV614">
        <v>1.8364417260482899</v>
      </c>
      <c r="JW614">
        <v>1.8364417260482699</v>
      </c>
      <c r="JX614">
        <v>4.1396015821744703</v>
      </c>
      <c r="JY614">
        <v>1.8364417260483701</v>
      </c>
      <c r="JZ614">
        <v>1.8364417260483501</v>
      </c>
      <c r="KA614">
        <v>1.87643174259459</v>
      </c>
      <c r="KB614">
        <v>1.83644172604843</v>
      </c>
      <c r="KC614">
        <v>1.83644172604514</v>
      </c>
      <c r="KD614">
        <v>34.488122881166902</v>
      </c>
      <c r="KE614">
        <v>1.8364417260484001</v>
      </c>
      <c r="KF614">
        <v>1.87643174259491</v>
      </c>
      <c r="KG614">
        <v>1.8764317425950501</v>
      </c>
      <c r="KH614">
        <v>6.4368256521681699</v>
      </c>
      <c r="KI614">
        <v>0.38326129241839402</v>
      </c>
      <c r="KJ614">
        <v>12.1033801497555</v>
      </c>
      <c r="KK614">
        <v>1.83644172604843</v>
      </c>
      <c r="KL614">
        <v>1.83644172604846</v>
      </c>
      <c r="KM614">
        <v>1.87643174259509</v>
      </c>
      <c r="KN614">
        <v>1.8364417260483601</v>
      </c>
      <c r="KO614">
        <v>1.8364417260478501</v>
      </c>
      <c r="KP614">
        <v>0.30784433454732302</v>
      </c>
      <c r="KQ614">
        <v>1.8364417260483601</v>
      </c>
      <c r="KR614">
        <v>1.83644172604897</v>
      </c>
      <c r="KS614">
        <v>1.8364417260483501</v>
      </c>
      <c r="KT614">
        <v>1.8764317425952599</v>
      </c>
      <c r="KU614">
        <v>1.83644172604842</v>
      </c>
      <c r="KV614">
        <v>1.8764317425972199</v>
      </c>
      <c r="KW614">
        <v>1.83644172604848</v>
      </c>
      <c r="KX614">
        <v>6.4445076714721496</v>
      </c>
      <c r="KY614">
        <v>1.83644172604875</v>
      </c>
      <c r="KZ614">
        <v>1.87643174259485</v>
      </c>
      <c r="LA614">
        <v>1.8364417260489301</v>
      </c>
      <c r="LB614">
        <v>1.87643174259482</v>
      </c>
      <c r="LC614">
        <v>1.87643174259488</v>
      </c>
      <c r="LD614">
        <v>1.8764317425943899</v>
      </c>
      <c r="LE614">
        <v>15.357682152082001</v>
      </c>
      <c r="LF614">
        <v>1.83947261113633</v>
      </c>
      <c r="LG614">
        <v>1.8764317425945001</v>
      </c>
      <c r="LH614">
        <v>1.83644172604823</v>
      </c>
      <c r="LI614">
        <v>6.43682565216647</v>
      </c>
      <c r="LJ614">
        <v>1.8764317425947501</v>
      </c>
      <c r="LK614">
        <v>1.83644172604853</v>
      </c>
      <c r="LL614">
        <v>1.8364417260486501</v>
      </c>
      <c r="LM614">
        <v>1.8364417260479999</v>
      </c>
      <c r="LN614">
        <v>1.8764317425947501</v>
      </c>
      <c r="LO614">
        <v>35.222295055212697</v>
      </c>
      <c r="LP614">
        <v>6.4445076714724303</v>
      </c>
      <c r="LQ614">
        <v>1.8364417260482799</v>
      </c>
      <c r="LR614">
        <v>1.83947261113629</v>
      </c>
      <c r="LS614">
        <v>1.8364417260486801</v>
      </c>
      <c r="LT614">
        <v>1.87643174259541</v>
      </c>
      <c r="LU614">
        <v>1.83644172604852</v>
      </c>
      <c r="LV614">
        <v>0.37183490106371397</v>
      </c>
      <c r="LW614">
        <v>1.8364417260486099</v>
      </c>
      <c r="LX614">
        <v>0.38390421607925601</v>
      </c>
      <c r="LY614">
        <v>1.83644172604817</v>
      </c>
      <c r="LZ614">
        <v>1.83644172604845</v>
      </c>
      <c r="MA614">
        <v>1.83644172603869</v>
      </c>
      <c r="MB614">
        <v>1.83644172604823</v>
      </c>
      <c r="MC614">
        <v>1.8764317425949699</v>
      </c>
      <c r="MD614">
        <v>1.8764317425947501</v>
      </c>
      <c r="ME614">
        <v>1.83644172605041</v>
      </c>
      <c r="MF614">
        <v>1.8364417260483601</v>
      </c>
      <c r="MG614">
        <v>1.8364417260483701</v>
      </c>
      <c r="MH614">
        <v>1.8364417260486099</v>
      </c>
      <c r="MI614">
        <v>1.8764317425947401</v>
      </c>
      <c r="MJ614">
        <v>1.8364417260478001</v>
      </c>
      <c r="MK614">
        <v>1.83644172604851</v>
      </c>
      <c r="ML614">
        <v>1.8364417260486801</v>
      </c>
      <c r="MM614">
        <v>1.83947261113714</v>
      </c>
      <c r="MN614">
        <v>1.83644172604842</v>
      </c>
      <c r="MO614">
        <v>10.860562914541999</v>
      </c>
      <c r="MP614">
        <v>1.87643174259458</v>
      </c>
      <c r="MQ614">
        <v>0.37064657003875701</v>
      </c>
      <c r="MR614">
        <v>1.8364417260486501</v>
      </c>
      <c r="MS614">
        <v>1.8364417260488399</v>
      </c>
      <c r="MT614">
        <v>1.8764317425947901</v>
      </c>
      <c r="MU614">
        <v>1.83644172604844</v>
      </c>
      <c r="MV614">
        <v>1.8764317425946899</v>
      </c>
      <c r="MW614">
        <v>1.83644172604954</v>
      </c>
      <c r="MX614">
        <v>38.647337491192701</v>
      </c>
      <c r="MY614">
        <v>1.83644172604823</v>
      </c>
      <c r="MZ614">
        <v>1.8764317425956301</v>
      </c>
      <c r="NA614">
        <v>1.8364417260483601</v>
      </c>
      <c r="NB614">
        <v>1.8764317425947501</v>
      </c>
      <c r="NC614">
        <v>1.8394726111342199</v>
      </c>
      <c r="ND614">
        <v>6.4445076714723397</v>
      </c>
      <c r="NE614">
        <v>1.83644172604874</v>
      </c>
      <c r="NF614">
        <v>1.8364417260485599</v>
      </c>
      <c r="NG614">
        <v>1.8364417260485499</v>
      </c>
      <c r="NH614">
        <v>32.128860782944699</v>
      </c>
      <c r="NI614">
        <v>1.8364417260479799</v>
      </c>
      <c r="NJ614">
        <v>1.83644172604843</v>
      </c>
      <c r="NK614">
        <v>1.8364417260483601</v>
      </c>
      <c r="NL614">
        <v>1.8764317425949</v>
      </c>
      <c r="NM614">
        <v>1.83644172604822</v>
      </c>
      <c r="NN614">
        <v>1.83644172604819</v>
      </c>
      <c r="NO614">
        <v>1.8364417260486099</v>
      </c>
      <c r="NP614">
        <v>1.8364417260585899</v>
      </c>
      <c r="NQ614">
        <v>0.30833875238453201</v>
      </c>
      <c r="NR614">
        <v>1.8764317425949599</v>
      </c>
      <c r="NS614">
        <v>1.87643174259485</v>
      </c>
      <c r="NT614">
        <v>1.87643174259463</v>
      </c>
      <c r="NU614">
        <v>1.8364417260486201</v>
      </c>
      <c r="NV614">
        <v>1.87643174259461</v>
      </c>
      <c r="NW614">
        <v>1.83644172604853</v>
      </c>
      <c r="NX614">
        <v>1.8394726111362001</v>
      </c>
      <c r="NY614">
        <v>10.8565429072173</v>
      </c>
      <c r="NZ614">
        <v>1.8764317425950601</v>
      </c>
      <c r="OA614">
        <v>1.83644172604852</v>
      </c>
      <c r="OB614">
        <v>1.83947261113576</v>
      </c>
      <c r="OC614">
        <v>1.8764317425950201</v>
      </c>
      <c r="OD614">
        <v>1.8364417260484101</v>
      </c>
      <c r="OE614">
        <v>1.6303527325107801</v>
      </c>
      <c r="OF614">
        <v>21.497885225926801</v>
      </c>
      <c r="OG614">
        <v>1.87643174259484</v>
      </c>
      <c r="OH614">
        <v>10.8565429072263</v>
      </c>
      <c r="OI614">
        <v>29.3563703303636</v>
      </c>
      <c r="OJ614">
        <v>1.83644172604822</v>
      </c>
      <c r="OK614">
        <v>1.8364417260480199</v>
      </c>
      <c r="OL614">
        <v>1.87643174259513</v>
      </c>
      <c r="OM614">
        <v>18.046494248013499</v>
      </c>
      <c r="ON614">
        <v>1.8764317425951</v>
      </c>
      <c r="OO614">
        <v>1.83644172604741</v>
      </c>
      <c r="OP614">
        <v>1.87643174259485</v>
      </c>
      <c r="OQ614">
        <v>1.83644172604842</v>
      </c>
      <c r="OR614">
        <v>1.8764317425949399</v>
      </c>
      <c r="OS614">
        <v>1.87643174259492</v>
      </c>
      <c r="OT614">
        <v>1.8764317425949</v>
      </c>
      <c r="OU614">
        <v>1.8364417260483099</v>
      </c>
      <c r="OV614">
        <v>1.83644172604824</v>
      </c>
      <c r="OW614">
        <v>1.8764317425947901</v>
      </c>
      <c r="OX614">
        <v>1.8764317425944801</v>
      </c>
      <c r="OY614">
        <v>6.4445076714721798</v>
      </c>
      <c r="OZ614">
        <v>6.4368256521666796</v>
      </c>
      <c r="PA614">
        <v>1.8764317425945101</v>
      </c>
      <c r="PB614">
        <v>1.8364417260485499</v>
      </c>
      <c r="PC614">
        <v>1.83644172604845</v>
      </c>
      <c r="PD614">
        <v>1.87643174259486</v>
      </c>
      <c r="PE614">
        <v>1.8764317425949799</v>
      </c>
      <c r="PF614">
        <v>27.833587493591001</v>
      </c>
      <c r="PG614">
        <v>1.8364417260480901</v>
      </c>
      <c r="PH614">
        <v>1.8364417260486401</v>
      </c>
      <c r="PI614">
        <v>1.8364417260485399</v>
      </c>
      <c r="PJ614">
        <v>1.8364417260482899</v>
      </c>
      <c r="PK614">
        <v>1.8764317425946699</v>
      </c>
      <c r="PL614">
        <v>1.8364417260483199</v>
      </c>
      <c r="PM614">
        <v>1.8764317425949</v>
      </c>
      <c r="PN614">
        <v>1.8764317425947099</v>
      </c>
      <c r="PO614">
        <v>4.9726135427676299</v>
      </c>
      <c r="PP614">
        <v>1.83644172604928</v>
      </c>
      <c r="PQ614">
        <v>1.83644172604851</v>
      </c>
      <c r="PR614">
        <v>1.8764317425948001</v>
      </c>
      <c r="PS614">
        <v>1.8764317425955199</v>
      </c>
      <c r="PT614">
        <v>1.83644172604906</v>
      </c>
      <c r="PU614">
        <v>1.8364417260533401</v>
      </c>
      <c r="PV614">
        <v>0.30672999476915602</v>
      </c>
      <c r="PW614">
        <v>1.8764317425950201</v>
      </c>
      <c r="PX614">
        <v>1.8364417260483901</v>
      </c>
      <c r="PY614">
        <v>1.8764317425946999</v>
      </c>
      <c r="PZ614">
        <v>16.782926501594901</v>
      </c>
      <c r="QA614">
        <v>1.8764317425822501</v>
      </c>
      <c r="QB614">
        <v>1.8364417260485699</v>
      </c>
      <c r="QC614">
        <v>1.8364417260485799</v>
      </c>
      <c r="QD614">
        <v>1.8764317425949699</v>
      </c>
      <c r="QE614">
        <v>1.83644172604853</v>
      </c>
      <c r="QF614">
        <v>1.8364417260488699</v>
      </c>
      <c r="QG614">
        <v>18.243083905723701</v>
      </c>
      <c r="QH614">
        <v>1.8764317425947901</v>
      </c>
      <c r="SG614">
        <f>COUNTIF(B614:SF614,"&gt;0.1")</f>
        <v>449</v>
      </c>
    </row>
    <row r="615" spans="1:501" x14ac:dyDescent="0.2">
      <c r="A615" t="s">
        <v>104</v>
      </c>
      <c r="B615">
        <v>0.37183490106481598</v>
      </c>
      <c r="C615">
        <v>1.8364417260483501</v>
      </c>
      <c r="D615">
        <v>1.8764317425938699</v>
      </c>
      <c r="E615">
        <v>1.83644172604825</v>
      </c>
      <c r="F615">
        <v>1.83644172604849</v>
      </c>
      <c r="G615">
        <v>1.87643174259488</v>
      </c>
      <c r="H615">
        <v>1.8364417260485699</v>
      </c>
      <c r="I615">
        <v>1.87643174259489</v>
      </c>
      <c r="J615">
        <v>1.87643174259484</v>
      </c>
      <c r="K615">
        <v>0.37183490106421802</v>
      </c>
      <c r="L615">
        <v>1.8364417260497199</v>
      </c>
      <c r="M615">
        <v>1.87643174259485</v>
      </c>
      <c r="N615">
        <v>1.83644172604847</v>
      </c>
      <c r="O615">
        <v>1.87643174259485</v>
      </c>
      <c r="P615">
        <v>1.8364417260469801</v>
      </c>
      <c r="Q615">
        <v>1.8364417260483901</v>
      </c>
      <c r="R615">
        <v>1.8764317425947099</v>
      </c>
      <c r="S615">
        <v>1.83644172605405</v>
      </c>
      <c r="T615">
        <v>10.856542907226499</v>
      </c>
      <c r="U615">
        <v>1.83644172606321</v>
      </c>
      <c r="V615">
        <v>1.8764317425950701</v>
      </c>
      <c r="W615">
        <v>1.83644172604845</v>
      </c>
      <c r="X615">
        <v>1.8764317425947801</v>
      </c>
      <c r="Y615">
        <v>1.8764317425946999</v>
      </c>
      <c r="Z615">
        <v>1.8764317425947501</v>
      </c>
      <c r="AA615">
        <v>0.38487849443328298</v>
      </c>
      <c r="AB615">
        <v>1.8364417260486601</v>
      </c>
      <c r="AC615">
        <v>1.8364417260493699</v>
      </c>
      <c r="AD615">
        <v>0.37064657003849899</v>
      </c>
      <c r="AE615">
        <v>13.272892816981299</v>
      </c>
      <c r="AF615">
        <v>1.87643174259487</v>
      </c>
      <c r="AG615">
        <v>1.83644172604851</v>
      </c>
      <c r="AH615">
        <v>1.8364417260482699</v>
      </c>
      <c r="AI615">
        <v>6.4368256521649698</v>
      </c>
      <c r="AJ615">
        <v>1.8764317425949</v>
      </c>
      <c r="AK615">
        <v>0.371834901064511</v>
      </c>
      <c r="AL615">
        <v>1.87643174259488</v>
      </c>
      <c r="AM615">
        <v>1.8364417260483401</v>
      </c>
      <c r="AN615">
        <v>6.3109205029095703</v>
      </c>
      <c r="AO615">
        <v>1.8764317425946899</v>
      </c>
      <c r="AP615">
        <v>1.83644172604842</v>
      </c>
      <c r="AQ615">
        <v>1.8364417260486201</v>
      </c>
      <c r="AR615">
        <v>1.8364417260486401</v>
      </c>
      <c r="AS615">
        <v>1.83644172604849</v>
      </c>
      <c r="AT615">
        <v>1.83644172604843</v>
      </c>
      <c r="AU615">
        <v>6.4445076714720804</v>
      </c>
      <c r="AV615">
        <v>5.6559210126096602</v>
      </c>
      <c r="AW615">
        <v>0.37064657003875001</v>
      </c>
      <c r="AX615">
        <v>1.83644172604851</v>
      </c>
      <c r="AY615">
        <v>1.83644172604847</v>
      </c>
      <c r="AZ615">
        <v>1.8764317425818899</v>
      </c>
      <c r="BA615">
        <v>1.8364417260466901</v>
      </c>
      <c r="BB615">
        <v>1.8364417260485499</v>
      </c>
      <c r="BC615">
        <v>1.8764317425947401</v>
      </c>
      <c r="BD615">
        <v>1.8764317425947501</v>
      </c>
      <c r="BE615">
        <v>11.4822957686905</v>
      </c>
      <c r="BF615">
        <v>1.83644172604843</v>
      </c>
      <c r="BG615">
        <v>1.8364417260472501</v>
      </c>
      <c r="BH615">
        <v>1.8364417260483701</v>
      </c>
      <c r="BI615">
        <v>1.8394726111362101</v>
      </c>
      <c r="BJ615">
        <v>1.83644172604853</v>
      </c>
      <c r="BK615">
        <v>0.370646570038483</v>
      </c>
      <c r="BL615">
        <v>1.83644172605211</v>
      </c>
      <c r="BM615">
        <v>1.83644172604873</v>
      </c>
      <c r="BN615">
        <v>1.87643174259491</v>
      </c>
      <c r="BO615">
        <v>1.83644172604853</v>
      </c>
      <c r="BP615">
        <v>1.8764317425949799</v>
      </c>
      <c r="BQ615">
        <v>10.8565429072263</v>
      </c>
      <c r="BR615">
        <v>1.8364417260485599</v>
      </c>
      <c r="BS615">
        <v>1.87643174259491</v>
      </c>
      <c r="BT615">
        <v>0.30782042370257301</v>
      </c>
      <c r="BU615">
        <v>1.8364417260485</v>
      </c>
      <c r="BV615">
        <v>1.87643174259492</v>
      </c>
      <c r="BW615">
        <v>1.83644172604733</v>
      </c>
      <c r="BX615">
        <v>1.83644172604818</v>
      </c>
      <c r="BY615">
        <v>1.8364417260457699</v>
      </c>
      <c r="BZ615">
        <v>25.8404770175582</v>
      </c>
      <c r="CA615">
        <v>1.8364417260482</v>
      </c>
      <c r="CB615">
        <v>1.8764317425947501</v>
      </c>
      <c r="CC615">
        <v>1.8364417260485499</v>
      </c>
      <c r="CD615">
        <v>0.37064657003846402</v>
      </c>
      <c r="CE615">
        <v>1.87643174259483</v>
      </c>
      <c r="CF615">
        <v>1.8764317425998001</v>
      </c>
      <c r="CG615">
        <v>1.8364417260483501</v>
      </c>
      <c r="CH615">
        <v>1.8364417260485</v>
      </c>
      <c r="CI615">
        <v>17.962084234807701</v>
      </c>
      <c r="CJ615">
        <v>1.87643174259483</v>
      </c>
      <c r="CK615">
        <v>29.394450732983199</v>
      </c>
      <c r="CL615">
        <v>1.83644172604852</v>
      </c>
      <c r="CM615">
        <v>1.83644172604876</v>
      </c>
      <c r="CN615">
        <v>1.83644172604848</v>
      </c>
      <c r="CO615">
        <v>1.8364417260483701</v>
      </c>
      <c r="CP615">
        <v>1.8364417260485899</v>
      </c>
      <c r="CQ615">
        <v>1.87643174259488</v>
      </c>
      <c r="CR615">
        <v>12.1033801497556</v>
      </c>
      <c r="CS615">
        <v>1.88409476311835</v>
      </c>
      <c r="CT615">
        <v>1.83644172604815</v>
      </c>
      <c r="CU615">
        <v>1.8364417260483401</v>
      </c>
      <c r="CV615">
        <v>1.87643174259483</v>
      </c>
      <c r="CW615">
        <v>1.87643174259489</v>
      </c>
      <c r="CX615">
        <v>1.83644172604819</v>
      </c>
      <c r="CY615">
        <v>1.87643174259514</v>
      </c>
      <c r="CZ615">
        <v>1.83644172604905</v>
      </c>
      <c r="DA615">
        <v>1.8364417260478201</v>
      </c>
      <c r="DB615">
        <v>1.8364417260486801</v>
      </c>
      <c r="DC615">
        <v>1.83644172605427</v>
      </c>
      <c r="DD615">
        <v>1.8364417260488699</v>
      </c>
      <c r="DE615">
        <v>1.8364417260491901</v>
      </c>
      <c r="DF615">
        <v>1.83644172604825</v>
      </c>
      <c r="DG615">
        <v>1.8364417260493</v>
      </c>
      <c r="DH615">
        <v>1.8364417260483701</v>
      </c>
      <c r="DI615">
        <v>6.7956094015214203</v>
      </c>
      <c r="DJ615">
        <v>1.8364417260493</v>
      </c>
      <c r="DK615">
        <v>1.87643174259493</v>
      </c>
      <c r="DL615">
        <v>0.37064657003821599</v>
      </c>
      <c r="DM615">
        <v>1.8364417260319501</v>
      </c>
      <c r="DN615">
        <v>20.839757998857699</v>
      </c>
      <c r="DO615">
        <v>1.83644172604843</v>
      </c>
      <c r="DP615">
        <v>1.8364417260482899</v>
      </c>
      <c r="DQ615">
        <v>1.8764317425952399</v>
      </c>
      <c r="DR615">
        <v>1.8364417260482599</v>
      </c>
      <c r="DS615">
        <v>1.87643174259492</v>
      </c>
      <c r="DT615">
        <v>1.8364417260484001</v>
      </c>
      <c r="DU615">
        <v>0.37183490106474198</v>
      </c>
      <c r="DV615">
        <v>6.4445076714723397</v>
      </c>
      <c r="DW615">
        <v>6.4368256521665401</v>
      </c>
      <c r="DX615">
        <v>1.87643174255704</v>
      </c>
      <c r="DY615">
        <v>1.83644172604872</v>
      </c>
      <c r="DZ615">
        <v>1.8394726111361299</v>
      </c>
      <c r="EA615">
        <v>0.38268419023391098</v>
      </c>
      <c r="EB615">
        <v>1.87643174259484</v>
      </c>
      <c r="EC615">
        <v>1.87643174259487</v>
      </c>
      <c r="ED615">
        <v>1.8364417260483299</v>
      </c>
      <c r="EE615">
        <v>1.8764317425949</v>
      </c>
      <c r="EF615">
        <v>0.38326129241835699</v>
      </c>
      <c r="EG615">
        <v>1.83644172604825</v>
      </c>
      <c r="EH615">
        <v>1.83644172604898</v>
      </c>
      <c r="EI615">
        <v>1.84378096375136</v>
      </c>
      <c r="EJ615">
        <v>10.864215291965101</v>
      </c>
      <c r="EK615">
        <v>35.222295055213102</v>
      </c>
      <c r="EL615">
        <v>1.74940770874244</v>
      </c>
      <c r="EM615">
        <v>1.8364417260483801</v>
      </c>
      <c r="EN615">
        <v>1.8364417260485399</v>
      </c>
      <c r="EO615">
        <v>1.83644172604819</v>
      </c>
      <c r="EP615">
        <v>1.8364417260483299</v>
      </c>
      <c r="EQ615">
        <v>1.8394726111369899</v>
      </c>
      <c r="ER615">
        <v>1.83644172604851</v>
      </c>
      <c r="ES615">
        <v>1.8364417260466701</v>
      </c>
      <c r="ET615">
        <v>1.8364417260589601</v>
      </c>
      <c r="EU615">
        <v>1.87643174259491</v>
      </c>
      <c r="EV615">
        <v>28.2951696260915</v>
      </c>
      <c r="EW615">
        <v>1.83644172604878</v>
      </c>
      <c r="EX615">
        <v>6.4445076713022802</v>
      </c>
      <c r="EY615">
        <v>1.8364417260485499</v>
      </c>
      <c r="EZ615">
        <v>1.87643174257679</v>
      </c>
      <c r="FA615">
        <v>1.83644172605074</v>
      </c>
      <c r="FB615">
        <v>1.8364417260482799</v>
      </c>
      <c r="FC615">
        <v>1.84378096375137</v>
      </c>
      <c r="FD615">
        <v>1.8764317425945201</v>
      </c>
      <c r="FE615">
        <v>1.83644172604846</v>
      </c>
      <c r="FF615">
        <v>6.4445076714722402</v>
      </c>
      <c r="FG615">
        <v>1.83644172605011</v>
      </c>
      <c r="FH615">
        <v>1.8364417260483701</v>
      </c>
      <c r="FI615">
        <v>1.8364417260485699</v>
      </c>
      <c r="FJ615">
        <v>1.8364417260486701</v>
      </c>
      <c r="FK615">
        <v>1.8764317425945001</v>
      </c>
      <c r="FL615">
        <v>6.4445076714721496</v>
      </c>
      <c r="FM615">
        <v>1.83644172604871</v>
      </c>
      <c r="FN615">
        <v>45.6821602710842</v>
      </c>
      <c r="FO615">
        <v>1.8764317425947099</v>
      </c>
      <c r="FP615">
        <v>1.83644172604792</v>
      </c>
      <c r="FQ615">
        <v>1.8364417260483501</v>
      </c>
      <c r="FR615">
        <v>1.84378096375134</v>
      </c>
      <c r="FS615">
        <v>1.8364417260486099</v>
      </c>
      <c r="FT615">
        <v>1.83644172604573</v>
      </c>
      <c r="FU615">
        <v>1.87643174259461</v>
      </c>
      <c r="FV615">
        <v>1.8364417260486501</v>
      </c>
      <c r="FW615">
        <v>1.8364417260472801</v>
      </c>
      <c r="FX615">
        <v>1.8764317425947701</v>
      </c>
      <c r="FY615">
        <v>1.8364417260486601</v>
      </c>
      <c r="FZ615">
        <v>1.8764317425945001</v>
      </c>
      <c r="GA615">
        <v>1.83644172604846</v>
      </c>
      <c r="GB615">
        <v>1.8764317425900301</v>
      </c>
      <c r="GC615">
        <v>1.8764317425953201</v>
      </c>
      <c r="GD615">
        <v>1.83644172604989</v>
      </c>
      <c r="GE615">
        <v>1.83644172604869</v>
      </c>
      <c r="GF615">
        <v>6.4368256521670402</v>
      </c>
      <c r="GG615">
        <v>1.8764317425949</v>
      </c>
      <c r="GH615">
        <v>1.87643174259489</v>
      </c>
      <c r="GI615">
        <v>1.83644172604821</v>
      </c>
      <c r="GJ615">
        <v>1.8364417260483501</v>
      </c>
      <c r="GK615">
        <v>1.8364417260483801</v>
      </c>
      <c r="GL615">
        <v>1.8364417260483801</v>
      </c>
      <c r="GM615">
        <v>1.83644172604821</v>
      </c>
      <c r="GN615">
        <v>1.83644172604851</v>
      </c>
      <c r="GO615">
        <v>1.87643174259458</v>
      </c>
      <c r="GP615">
        <v>1.83644172604823</v>
      </c>
      <c r="GQ615">
        <v>1.8364417260485899</v>
      </c>
      <c r="GR615">
        <v>1.8364417260486801</v>
      </c>
      <c r="GS615">
        <v>1.8364417260482999</v>
      </c>
      <c r="GT615">
        <v>1.87643174259482</v>
      </c>
      <c r="GU615">
        <v>1.83644172604845</v>
      </c>
      <c r="GV615">
        <v>1.87643174259489</v>
      </c>
      <c r="GW615">
        <v>1.83644172604848</v>
      </c>
      <c r="GX615">
        <v>1.83644172604959</v>
      </c>
      <c r="GY615">
        <v>1.8764317425949399</v>
      </c>
      <c r="GZ615">
        <v>1.83644172604844</v>
      </c>
      <c r="HA615">
        <v>6.4368256521666503</v>
      </c>
      <c r="HB615">
        <v>1.87643174259431</v>
      </c>
      <c r="HC615">
        <v>1.8364417260474299</v>
      </c>
      <c r="HD615">
        <v>1.83644172604842</v>
      </c>
      <c r="HE615">
        <v>1.83644172604849</v>
      </c>
      <c r="HF615">
        <v>1.8364417260447199</v>
      </c>
      <c r="HG615">
        <v>1.8364417260483901</v>
      </c>
      <c r="HH615">
        <v>1.8364417260483801</v>
      </c>
      <c r="HI615">
        <v>1.83644172604936</v>
      </c>
      <c r="HJ615">
        <v>1.8364417260482999</v>
      </c>
      <c r="HK615">
        <v>1.83644172604879</v>
      </c>
      <c r="HL615">
        <v>1.83644172604845</v>
      </c>
      <c r="HM615">
        <v>6.44450767147198</v>
      </c>
      <c r="HN615">
        <v>1.8364417260486401</v>
      </c>
      <c r="HO615">
        <v>1.87643174259485</v>
      </c>
      <c r="HP615">
        <v>18.484556865231198</v>
      </c>
      <c r="HQ615">
        <v>1.83644172604817</v>
      </c>
      <c r="HR615">
        <v>1.8764317425947601</v>
      </c>
      <c r="HS615">
        <v>1.8364417260485</v>
      </c>
      <c r="HT615">
        <v>0.37064657003840601</v>
      </c>
      <c r="HU615">
        <v>1.8764317425947401</v>
      </c>
      <c r="HV615">
        <v>0.30775328852977302</v>
      </c>
      <c r="HW615">
        <v>1.8364417260485399</v>
      </c>
      <c r="HX615">
        <v>1.8764317425949</v>
      </c>
      <c r="HY615">
        <v>1.8364417260471599</v>
      </c>
      <c r="HZ615">
        <v>1.8364417260572199</v>
      </c>
      <c r="IA615">
        <v>1.83644172604853</v>
      </c>
      <c r="IB615">
        <v>1.8764317425949</v>
      </c>
      <c r="IC615">
        <v>1.83644172604903</v>
      </c>
      <c r="ID615">
        <v>33.810301167854</v>
      </c>
      <c r="IE615">
        <v>0.30670384339877099</v>
      </c>
      <c r="IF615">
        <v>1.8764317425950301</v>
      </c>
      <c r="IG615">
        <v>1.83644172604822</v>
      </c>
      <c r="IH615">
        <v>1.8764317425946599</v>
      </c>
      <c r="II615">
        <v>6.4445076714720697</v>
      </c>
      <c r="IJ615">
        <v>1.8764317425947501</v>
      </c>
      <c r="IK615">
        <v>1.8764317425947099</v>
      </c>
      <c r="IL615">
        <v>1.8468361429272899</v>
      </c>
      <c r="IM615">
        <v>1.8764317425965</v>
      </c>
      <c r="IN615">
        <v>1.83644172604824</v>
      </c>
      <c r="IO615">
        <v>0.37064657003822499</v>
      </c>
      <c r="IP615">
        <v>1.8468361429275399</v>
      </c>
      <c r="IQ615">
        <v>1.87643174259482</v>
      </c>
      <c r="IR615">
        <v>1.8364417260483501</v>
      </c>
      <c r="IS615">
        <v>5.4017092080280804</v>
      </c>
      <c r="IT615">
        <v>1.83644172604764</v>
      </c>
      <c r="IU615">
        <v>11.4832088772981</v>
      </c>
      <c r="IV615">
        <v>1.8364417260483401</v>
      </c>
      <c r="IW615">
        <v>1.87643174259493</v>
      </c>
      <c r="IX615">
        <v>26.7188907137235</v>
      </c>
      <c r="IY615">
        <v>1.87643174259489</v>
      </c>
      <c r="IZ615">
        <v>1.83644172604816</v>
      </c>
      <c r="JA615">
        <v>1.83644172604842</v>
      </c>
      <c r="JB615">
        <v>1.8364417260480499</v>
      </c>
      <c r="JC615">
        <v>0.37064657003849</v>
      </c>
      <c r="JD615">
        <v>1.83644172604759</v>
      </c>
      <c r="JE615">
        <v>1.8364417260488199</v>
      </c>
      <c r="JF615">
        <v>1.8364417260503101</v>
      </c>
      <c r="JG615">
        <v>1.83644172604849</v>
      </c>
      <c r="JH615">
        <v>0.37064657003857399</v>
      </c>
      <c r="JI615">
        <v>1.8764317425947199</v>
      </c>
      <c r="JJ615">
        <v>1.8394726111366</v>
      </c>
      <c r="JK615">
        <v>1.83644172604848</v>
      </c>
      <c r="JL615">
        <v>1.8394726111362401</v>
      </c>
      <c r="JM615">
        <v>1.8468361429275399</v>
      </c>
      <c r="JN615">
        <v>1.84378096375141</v>
      </c>
      <c r="JO615">
        <v>0.37183490106474798</v>
      </c>
      <c r="JP615">
        <v>1.8364417260481201</v>
      </c>
      <c r="JQ615">
        <v>1.8364417260483601</v>
      </c>
      <c r="JR615">
        <v>1.69862913575755</v>
      </c>
      <c r="JS615">
        <v>1.83644172604818</v>
      </c>
      <c r="JT615">
        <v>1.87643174259492</v>
      </c>
      <c r="JU615">
        <v>33.775872706741502</v>
      </c>
      <c r="JV615">
        <v>1.83644172604789</v>
      </c>
      <c r="JW615">
        <v>1.8364417260486601</v>
      </c>
      <c r="JX615">
        <v>1.8364417260484101</v>
      </c>
      <c r="JY615">
        <v>4.1396015821731602</v>
      </c>
      <c r="JZ615">
        <v>1.83644172604824</v>
      </c>
      <c r="KA615">
        <v>1.83644172605064</v>
      </c>
      <c r="KB615">
        <v>1.83644172604849</v>
      </c>
      <c r="KC615">
        <v>1.87643174259487</v>
      </c>
      <c r="KD615">
        <v>1.8364417260480099</v>
      </c>
      <c r="KE615">
        <v>1.8364417260483601</v>
      </c>
      <c r="KF615">
        <v>34.488122881166198</v>
      </c>
      <c r="KG615">
        <v>1.8764317425741199</v>
      </c>
      <c r="KH615">
        <v>1.87643174259436</v>
      </c>
      <c r="KI615">
        <v>6.4368256521662301</v>
      </c>
      <c r="KJ615">
        <v>0.383261292418484</v>
      </c>
      <c r="KK615">
        <v>12.1033801497551</v>
      </c>
      <c r="KL615">
        <v>1.83644172604851</v>
      </c>
      <c r="KM615">
        <v>1.8764317425947701</v>
      </c>
      <c r="KN615">
        <v>1.8364417260483401</v>
      </c>
      <c r="KO615">
        <v>1.8364417260496899</v>
      </c>
      <c r="KP615">
        <v>0.30784433454729798</v>
      </c>
      <c r="KQ615">
        <v>1.8364417260502399</v>
      </c>
      <c r="KR615">
        <v>1.8364417260481301</v>
      </c>
      <c r="KS615">
        <v>1.8764317426094399</v>
      </c>
      <c r="KT615">
        <v>1.8364417260484101</v>
      </c>
      <c r="KU615">
        <v>1.8764317425949899</v>
      </c>
      <c r="KV615">
        <v>1.83644172604682</v>
      </c>
      <c r="KW615">
        <v>6.4445076714720297</v>
      </c>
      <c r="KX615">
        <v>1.8364417260486301</v>
      </c>
      <c r="KY615">
        <v>1.87643174259486</v>
      </c>
      <c r="KZ615">
        <v>1.83644172604822</v>
      </c>
      <c r="LA615">
        <v>1.8764317425949</v>
      </c>
      <c r="LB615">
        <v>1.8764317425950601</v>
      </c>
      <c r="LC615">
        <v>1.8764317425946799</v>
      </c>
      <c r="LD615">
        <v>1.83644172604736</v>
      </c>
      <c r="LE615">
        <v>15.357682152082299</v>
      </c>
      <c r="LF615">
        <v>1.8394726111361901</v>
      </c>
      <c r="LG615">
        <v>1.8764317425949499</v>
      </c>
      <c r="LH615">
        <v>1.83644172605266</v>
      </c>
      <c r="LI615">
        <v>6.4368256521666902</v>
      </c>
      <c r="LJ615">
        <v>1.87643174259512</v>
      </c>
      <c r="LK615">
        <v>1.8364417260483801</v>
      </c>
      <c r="LL615">
        <v>1.8364417260482699</v>
      </c>
      <c r="LM615">
        <v>1.8764317425944299</v>
      </c>
      <c r="LN615">
        <v>35.222295055154902</v>
      </c>
      <c r="LO615">
        <v>6.4445076714717002</v>
      </c>
      <c r="LP615">
        <v>1.83644172604846</v>
      </c>
      <c r="LQ615">
        <v>1.8764317425943999</v>
      </c>
      <c r="LR615">
        <v>1.83947261113631</v>
      </c>
      <c r="LS615">
        <v>1.8364417260485</v>
      </c>
      <c r="LT615">
        <v>1.87643174259481</v>
      </c>
      <c r="LU615">
        <v>1.8364417260493699</v>
      </c>
      <c r="LV615">
        <v>0.37183490106456601</v>
      </c>
      <c r="LW615">
        <v>1.83644172604876</v>
      </c>
      <c r="LX615">
        <v>0.38390421607901998</v>
      </c>
      <c r="LY615">
        <v>1.8364417260446</v>
      </c>
      <c r="LZ615">
        <v>1.8364417260485699</v>
      </c>
      <c r="MA615">
        <v>1.8364417260483299</v>
      </c>
      <c r="MB615">
        <v>1.8364417260483401</v>
      </c>
      <c r="MC615">
        <v>1.8764317425944499</v>
      </c>
      <c r="MD615">
        <v>1.8364417260488299</v>
      </c>
      <c r="ME615">
        <v>1.8364417260486201</v>
      </c>
      <c r="MF615">
        <v>1.8364417260485799</v>
      </c>
      <c r="MG615">
        <v>1.8364417260483901</v>
      </c>
      <c r="MH615">
        <v>1.87643174259487</v>
      </c>
      <c r="MI615">
        <v>1.83644172604847</v>
      </c>
      <c r="MJ615">
        <v>1.8364417260487</v>
      </c>
      <c r="MK615">
        <v>1.83644172604849</v>
      </c>
      <c r="ML615">
        <v>1.8364417260485</v>
      </c>
      <c r="MM615">
        <v>1.87643174259432</v>
      </c>
      <c r="MN615">
        <v>1.83947261113637</v>
      </c>
      <c r="MO615">
        <v>1.8364417260488901</v>
      </c>
      <c r="MP615">
        <v>10.860562914546801</v>
      </c>
      <c r="MQ615">
        <v>1.87643174259486</v>
      </c>
      <c r="MR615">
        <v>0.37064657003901802</v>
      </c>
      <c r="MS615">
        <v>1.8764317425949699</v>
      </c>
      <c r="MT615">
        <v>1.83644172604957</v>
      </c>
      <c r="MU615">
        <v>1.87643174259481</v>
      </c>
      <c r="MV615">
        <v>1.8364417260502499</v>
      </c>
      <c r="MW615">
        <v>1.8764317425947701</v>
      </c>
      <c r="MX615">
        <v>1.83644172603926</v>
      </c>
      <c r="MY615">
        <v>38.647337491193603</v>
      </c>
      <c r="MZ615">
        <v>1.83644172604852</v>
      </c>
      <c r="NA615">
        <v>1.83644172604848</v>
      </c>
      <c r="NB615">
        <v>1.83644172604712</v>
      </c>
      <c r="NC615">
        <v>1.83644172604845</v>
      </c>
      <c r="ND615">
        <v>1.8764317425947901</v>
      </c>
      <c r="NE615">
        <v>1.8394726111364601</v>
      </c>
      <c r="NF615">
        <v>6.4445076714721603</v>
      </c>
      <c r="NG615">
        <v>1.8364417260486099</v>
      </c>
      <c r="NH615">
        <v>1.83644172604845</v>
      </c>
      <c r="NI615">
        <v>1.83644172605373</v>
      </c>
      <c r="NJ615">
        <v>32.1288607829444</v>
      </c>
      <c r="NK615">
        <v>1.8364417260486601</v>
      </c>
      <c r="NL615">
        <v>1.83644172604875</v>
      </c>
      <c r="NM615">
        <v>1.83644172604792</v>
      </c>
      <c r="NN615">
        <v>1.87643174259488</v>
      </c>
      <c r="NO615">
        <v>1.83644172604848</v>
      </c>
      <c r="NP615">
        <v>1.83644172604848</v>
      </c>
      <c r="NQ615">
        <v>1.8364417260483901</v>
      </c>
      <c r="NR615">
        <v>1.83644172604872</v>
      </c>
      <c r="NS615">
        <v>0.30833875238435698</v>
      </c>
      <c r="NT615">
        <v>1.8764317425934001</v>
      </c>
      <c r="NU615">
        <v>1.87643174259492</v>
      </c>
      <c r="NV615">
        <v>1.8764317425963499</v>
      </c>
      <c r="NW615">
        <v>1.83644172604847</v>
      </c>
      <c r="NX615">
        <v>1.8764317425946999</v>
      </c>
      <c r="NY615">
        <v>1.8364417260481301</v>
      </c>
      <c r="NZ615">
        <v>1.83947261113634</v>
      </c>
      <c r="OA615">
        <v>10.8565429072268</v>
      </c>
      <c r="OB615">
        <v>1.8364417260471499</v>
      </c>
      <c r="OC615">
        <v>1.83644172604876</v>
      </c>
      <c r="OD615">
        <v>1.87643174259491</v>
      </c>
      <c r="OE615">
        <v>1.8764317425946599</v>
      </c>
      <c r="OF615">
        <v>1.8364417260499999</v>
      </c>
      <c r="OG615">
        <v>1.8394726111361499</v>
      </c>
      <c r="OH615">
        <v>1.8764317425947801</v>
      </c>
      <c r="OI615">
        <v>1.8364417260486401</v>
      </c>
      <c r="OJ615">
        <v>1.6303527325107501</v>
      </c>
      <c r="OK615">
        <v>21.497885225908099</v>
      </c>
      <c r="OL615">
        <v>10.8565429072264</v>
      </c>
      <c r="OM615">
        <v>29.356370330341701</v>
      </c>
      <c r="ON615">
        <v>1.8364417260482699</v>
      </c>
      <c r="OO615">
        <v>1.83644172604844</v>
      </c>
      <c r="OP615">
        <v>1.8764317425946999</v>
      </c>
      <c r="OQ615">
        <v>18.046494248013801</v>
      </c>
      <c r="OR615">
        <v>1.8764317425952901</v>
      </c>
      <c r="OS615">
        <v>1.8764317425948001</v>
      </c>
      <c r="OT615">
        <v>1.83644172604842</v>
      </c>
      <c r="OU615">
        <v>1.8764317425949799</v>
      </c>
      <c r="OV615">
        <v>1.87643174259483</v>
      </c>
      <c r="OW615">
        <v>1.8364417260484001</v>
      </c>
      <c r="OX615">
        <v>1.8364417260483199</v>
      </c>
      <c r="OY615">
        <v>1.87643174259484</v>
      </c>
      <c r="OZ615">
        <v>6.4445076714797898</v>
      </c>
      <c r="PA615">
        <v>6.4368256521690004</v>
      </c>
      <c r="PB615">
        <v>1.87643174259487</v>
      </c>
      <c r="PC615">
        <v>1.8364417260479799</v>
      </c>
      <c r="PD615">
        <v>1.8364417260482</v>
      </c>
      <c r="PE615">
        <v>1.87643174259489</v>
      </c>
      <c r="PF615">
        <v>1.87643174259481</v>
      </c>
      <c r="PG615">
        <v>27.8335874935891</v>
      </c>
      <c r="PH615">
        <v>1.83644172604873</v>
      </c>
      <c r="PI615">
        <v>1.87643174259492</v>
      </c>
      <c r="PJ615">
        <v>1.83644172604847</v>
      </c>
      <c r="PK615">
        <v>1.87643174259488</v>
      </c>
      <c r="PL615">
        <v>1.8364417260485999</v>
      </c>
      <c r="PM615">
        <v>1.87643174259484</v>
      </c>
      <c r="PN615">
        <v>1.8364417260494199</v>
      </c>
      <c r="PO615">
        <v>4.9726135427927396</v>
      </c>
      <c r="PP615">
        <v>1.8764317425950801</v>
      </c>
      <c r="PQ615">
        <v>1.87643174259488</v>
      </c>
      <c r="PR615">
        <v>1.87643174259486</v>
      </c>
      <c r="PS615">
        <v>1.8764317425947501</v>
      </c>
      <c r="PT615">
        <v>1.83644172604842</v>
      </c>
      <c r="PU615">
        <v>1.8364417260485499</v>
      </c>
      <c r="PV615">
        <v>0.30672999476923901</v>
      </c>
      <c r="PW615">
        <v>1.8764317426047901</v>
      </c>
      <c r="PX615">
        <v>1.8764317425944199</v>
      </c>
      <c r="PY615">
        <v>16.7829265015956</v>
      </c>
      <c r="PZ615">
        <v>1.87643174259482</v>
      </c>
      <c r="QA615">
        <v>1.83644172604847</v>
      </c>
      <c r="QB615">
        <v>1.8364417260485</v>
      </c>
      <c r="QC615">
        <v>1.8364417260483601</v>
      </c>
      <c r="QD615">
        <v>1.8364417260485899</v>
      </c>
      <c r="QE615">
        <v>1.8764317425947299</v>
      </c>
      <c r="QF615">
        <v>1.8364417260553301</v>
      </c>
      <c r="QG615">
        <v>1.8364417260486801</v>
      </c>
      <c r="QH615">
        <v>18.243083905723498</v>
      </c>
      <c r="QI615">
        <v>1.8764317425947601</v>
      </c>
      <c r="SG615">
        <f>COUNTIF(B615:SF615,"&gt;0.1")</f>
        <v>450</v>
      </c>
    </row>
    <row r="616" spans="1:501" x14ac:dyDescent="0.2">
      <c r="A616" t="s">
        <v>241</v>
      </c>
      <c r="B616">
        <v>0.37183490106489903</v>
      </c>
      <c r="C616">
        <v>1.8364417260483601</v>
      </c>
      <c r="D616">
        <v>1.87643174259489</v>
      </c>
      <c r="E616">
        <v>1.2305638742142599</v>
      </c>
      <c r="F616">
        <v>1.8364417260472501</v>
      </c>
      <c r="G616">
        <v>1.8764317425947199</v>
      </c>
      <c r="H616">
        <v>1.8364417260485799</v>
      </c>
      <c r="I616">
        <v>1.87643174259631</v>
      </c>
      <c r="J616">
        <v>1.8764317425966599</v>
      </c>
      <c r="K616">
        <v>0.37183490106494299</v>
      </c>
      <c r="L616">
        <v>1.8364417260464301</v>
      </c>
      <c r="M616">
        <v>1.87643174259373</v>
      </c>
      <c r="N616">
        <v>1.8364417260484001</v>
      </c>
      <c r="O616">
        <v>1.87643174259488</v>
      </c>
      <c r="P616">
        <v>1.83644172604849</v>
      </c>
      <c r="Q616">
        <v>1.8364417260486201</v>
      </c>
      <c r="R616">
        <v>1.87643174259454</v>
      </c>
      <c r="S616">
        <v>1.8364417260486401</v>
      </c>
      <c r="T616">
        <v>10.8565429072263</v>
      </c>
      <c r="U616">
        <v>1.83644172605403</v>
      </c>
      <c r="V616">
        <v>1.8764317425949</v>
      </c>
      <c r="W616">
        <v>1.83644172604844</v>
      </c>
      <c r="X616">
        <v>1.8764317425947801</v>
      </c>
      <c r="Y616">
        <v>1.8764317425947601</v>
      </c>
      <c r="Z616">
        <v>1.8764317425947299</v>
      </c>
      <c r="AA616">
        <v>0.38487849443157501</v>
      </c>
      <c r="AB616">
        <v>1.83644172604738</v>
      </c>
      <c r="AC616">
        <v>1.8364417260467201</v>
      </c>
      <c r="AD616">
        <v>0.37064657003853202</v>
      </c>
      <c r="AE616">
        <v>13.272892816981299</v>
      </c>
      <c r="AF616">
        <v>1.8764317425946799</v>
      </c>
      <c r="AG616">
        <v>1.8364417260484101</v>
      </c>
      <c r="AH616">
        <v>1.8364417260483199</v>
      </c>
      <c r="AI616">
        <v>6.4368256521668004</v>
      </c>
      <c r="AJ616">
        <v>1.87643174259483</v>
      </c>
      <c r="AK616">
        <v>0.37183490106426798</v>
      </c>
      <c r="AL616">
        <v>1.8764317425947901</v>
      </c>
      <c r="AM616">
        <v>1.8364417260483099</v>
      </c>
      <c r="AN616">
        <v>6.3109205029094602</v>
      </c>
      <c r="AO616">
        <v>1.87643174259649</v>
      </c>
      <c r="AP616">
        <v>1.8364417260485699</v>
      </c>
      <c r="AQ616">
        <v>1.8364417260431101</v>
      </c>
      <c r="AR616">
        <v>1.8364417260483199</v>
      </c>
      <c r="AS616">
        <v>1.8364417260482699</v>
      </c>
      <c r="AT616">
        <v>1.8364417260484001</v>
      </c>
      <c r="AU616">
        <v>6.4445076714720102</v>
      </c>
      <c r="AV616">
        <v>5.6559210126123496</v>
      </c>
      <c r="AW616">
        <v>0.37064657003816798</v>
      </c>
      <c r="AX616">
        <v>1.83644172604987</v>
      </c>
      <c r="AY616">
        <v>1.83644172604878</v>
      </c>
      <c r="AZ616">
        <v>1.8764317425943</v>
      </c>
      <c r="BA616">
        <v>1.83644172604904</v>
      </c>
      <c r="BB616">
        <v>1.8364417260481101</v>
      </c>
      <c r="BC616">
        <v>1.87643174259481</v>
      </c>
      <c r="BD616">
        <v>1.87643174259511</v>
      </c>
      <c r="BE616">
        <v>11.366308544727</v>
      </c>
      <c r="BF616">
        <v>1.83644172604851</v>
      </c>
      <c r="BG616">
        <v>1.8364417260483801</v>
      </c>
      <c r="BH616">
        <v>1.8364417260480901</v>
      </c>
      <c r="BI616">
        <v>1.83644172604844</v>
      </c>
      <c r="BJ616">
        <v>1.8394726111371</v>
      </c>
      <c r="BK616">
        <v>1.8364417260485</v>
      </c>
      <c r="BL616">
        <v>0.37064657003872298</v>
      </c>
      <c r="BM616">
        <v>1.8364417260483701</v>
      </c>
      <c r="BN616">
        <v>1.83644172604845</v>
      </c>
      <c r="BO616">
        <v>1.8764317425946699</v>
      </c>
      <c r="BP616">
        <v>1.8364417260486099</v>
      </c>
      <c r="BQ616">
        <v>1.8364417260469299</v>
      </c>
      <c r="BR616">
        <v>1.8764317425925201</v>
      </c>
      <c r="BS616">
        <v>10.8565429072264</v>
      </c>
      <c r="BT616">
        <v>1.8364417260492201</v>
      </c>
      <c r="BU616">
        <v>1.8764317425946799</v>
      </c>
      <c r="BV616">
        <v>0.30782042369981499</v>
      </c>
      <c r="BW616">
        <v>1.8364417260482799</v>
      </c>
      <c r="BX616">
        <v>1.8764317425949799</v>
      </c>
      <c r="BY616">
        <v>1.8364417260483501</v>
      </c>
      <c r="BZ616">
        <v>1.83644172604844</v>
      </c>
      <c r="CA616">
        <v>25.840477017558801</v>
      </c>
      <c r="CB616">
        <v>1.8364417260483501</v>
      </c>
      <c r="CC616">
        <v>1.8764317425947801</v>
      </c>
      <c r="CD616">
        <v>0.37064657003836499</v>
      </c>
      <c r="CE616">
        <v>1.87643174259465</v>
      </c>
      <c r="CF616">
        <v>1.87643174259487</v>
      </c>
      <c r="CG616">
        <v>1.8364417260484101</v>
      </c>
      <c r="CH616">
        <v>1.83644172604848</v>
      </c>
      <c r="CI616">
        <v>1.8364417260484101</v>
      </c>
      <c r="CJ616">
        <v>17.962084234806898</v>
      </c>
      <c r="CK616">
        <v>1.87643174259326</v>
      </c>
      <c r="CL616">
        <v>29.394450732983302</v>
      </c>
      <c r="CM616">
        <v>1.83644172604852</v>
      </c>
      <c r="CN616">
        <v>0</v>
      </c>
      <c r="CO616">
        <v>1.8364417260480601</v>
      </c>
      <c r="CP616">
        <v>1.8364417260483401</v>
      </c>
      <c r="CQ616" s="1">
        <v>-4.7391162897621699E-13</v>
      </c>
      <c r="CR616">
        <v>12.103380149755401</v>
      </c>
      <c r="CS616">
        <v>1.8840947631185301</v>
      </c>
      <c r="CT616">
        <v>1.8364417260474799</v>
      </c>
      <c r="CU616">
        <v>0.28873087819212201</v>
      </c>
      <c r="CV616">
        <v>1.8764317425947601</v>
      </c>
      <c r="CW616">
        <v>1.87643174259486</v>
      </c>
      <c r="CX616">
        <v>1.83644172604846</v>
      </c>
      <c r="CY616">
        <v>1.8764317425950501</v>
      </c>
      <c r="CZ616">
        <v>1.8364417260477499</v>
      </c>
      <c r="DA616">
        <v>1.87643174259483</v>
      </c>
      <c r="DB616">
        <v>1.83644172604537</v>
      </c>
      <c r="DC616">
        <v>1.8364417260488299</v>
      </c>
      <c r="DD616">
        <v>1.8364417260486601</v>
      </c>
      <c r="DE616">
        <v>1.8364417260483501</v>
      </c>
      <c r="DF616">
        <v>1.8364417260486201</v>
      </c>
      <c r="DG616">
        <v>1.8364417260482699</v>
      </c>
      <c r="DH616">
        <v>6.7956094015213901</v>
      </c>
      <c r="DI616">
        <v>1.8364417260483501</v>
      </c>
      <c r="DJ616">
        <v>1.87643174254159</v>
      </c>
      <c r="DK616">
        <v>0.37064657003839202</v>
      </c>
      <c r="DL616">
        <v>1.8364417260393999</v>
      </c>
      <c r="DM616">
        <v>20.036859533672999</v>
      </c>
      <c r="DN616">
        <v>1.8364417260492201</v>
      </c>
      <c r="DO616">
        <v>1.83644172604849</v>
      </c>
      <c r="DP616">
        <v>1.87643174259486</v>
      </c>
      <c r="DQ616">
        <v>0.28554495589029899</v>
      </c>
      <c r="DR616">
        <v>0.29566567664475402</v>
      </c>
      <c r="DS616">
        <v>1.8364417260486099</v>
      </c>
      <c r="DT616">
        <v>1.8364417260484001</v>
      </c>
      <c r="DU616">
        <v>0.37183490106466999</v>
      </c>
      <c r="DV616">
        <v>6.4445076714723202</v>
      </c>
      <c r="DW616">
        <v>6.4368256521662603</v>
      </c>
      <c r="DX616">
        <v>1.8764317425947501</v>
      </c>
      <c r="DY616">
        <v>1.8364417260480099</v>
      </c>
      <c r="DZ616">
        <v>1.8394726111362401</v>
      </c>
      <c r="EA616">
        <v>0.38268419023380601</v>
      </c>
      <c r="EB616">
        <v>1.87643174259493</v>
      </c>
      <c r="EC616">
        <v>1.87643174259485</v>
      </c>
      <c r="ED616">
        <v>1.83644172604842</v>
      </c>
      <c r="EE616">
        <v>1.8764317425944801</v>
      </c>
      <c r="EF616">
        <v>0.38326129241843199</v>
      </c>
      <c r="EG616">
        <v>1.8364417260483701</v>
      </c>
      <c r="EH616">
        <v>1.8437809637512199</v>
      </c>
      <c r="EI616">
        <v>10.864215291965101</v>
      </c>
      <c r="EJ616">
        <v>35.222295055218602</v>
      </c>
      <c r="EK616">
        <v>1.7494077087425499</v>
      </c>
      <c r="EL616">
        <v>1.83644172604871</v>
      </c>
      <c r="EM616">
        <v>1.83644172604822</v>
      </c>
      <c r="EN616">
        <v>1.8364417260711201</v>
      </c>
      <c r="EO616">
        <v>1.83947261113661</v>
      </c>
      <c r="EP616">
        <v>1.8364417260391901</v>
      </c>
      <c r="EQ616" s="1">
        <v>-1.6983142895281901E-13</v>
      </c>
      <c r="ER616">
        <v>1.83644172604851</v>
      </c>
      <c r="ES616">
        <v>1.8764317425949</v>
      </c>
      <c r="ET616">
        <v>28.295169626090999</v>
      </c>
      <c r="EU616">
        <v>1.8364417260485999</v>
      </c>
      <c r="EV616">
        <v>6.4445076714719702</v>
      </c>
      <c r="EW616">
        <v>1.83644172604845</v>
      </c>
      <c r="EX616">
        <v>1.87643174259484</v>
      </c>
      <c r="EY616">
        <v>1.83644172604874</v>
      </c>
      <c r="EZ616">
        <v>0.37064657003825802</v>
      </c>
      <c r="FA616">
        <v>1.84378096375143</v>
      </c>
      <c r="FB616">
        <v>1.87643174259493</v>
      </c>
      <c r="FC616">
        <v>1.83644172604848</v>
      </c>
      <c r="FD616">
        <v>6.4445076714723699</v>
      </c>
      <c r="FE616">
        <v>1.8364417260482899</v>
      </c>
      <c r="FF616">
        <v>1.83644172604869</v>
      </c>
      <c r="FG616">
        <v>1.83644172604905</v>
      </c>
      <c r="FH616">
        <v>1.8764317425947601</v>
      </c>
      <c r="FI616">
        <v>1.87643174259465</v>
      </c>
      <c r="FJ616">
        <v>6.4445076714721203</v>
      </c>
      <c r="FK616">
        <v>1.8364417260485</v>
      </c>
      <c r="FL616">
        <v>40.2540400180456</v>
      </c>
      <c r="FM616">
        <v>1.8764317425947199</v>
      </c>
      <c r="FN616">
        <v>1.8364417260934001</v>
      </c>
      <c r="FO616">
        <v>1.8364417260488399</v>
      </c>
      <c r="FP616">
        <v>1.8437809637514599</v>
      </c>
      <c r="FQ616">
        <v>1.83644172604842</v>
      </c>
      <c r="FR616">
        <v>1.83644172604907</v>
      </c>
      <c r="FS616">
        <v>1.8364417260485699</v>
      </c>
      <c r="FT616">
        <v>1.8764317425947801</v>
      </c>
      <c r="FU616">
        <v>1.8364417260482699</v>
      </c>
      <c r="FV616">
        <v>1.2305638742142799</v>
      </c>
      <c r="FW616">
        <v>1.8764317425936099</v>
      </c>
      <c r="FX616">
        <v>1.8364417260475601</v>
      </c>
      <c r="FY616">
        <v>1.8764317425949599</v>
      </c>
      <c r="FZ616" s="1">
        <v>-3.9315294177305301E-13</v>
      </c>
      <c r="GA616">
        <v>1.83644172604849</v>
      </c>
      <c r="GB616">
        <v>1.8364417260484001</v>
      </c>
      <c r="GC616">
        <v>6.4368256521668403</v>
      </c>
      <c r="GD616">
        <v>1.87643174259482</v>
      </c>
      <c r="GE616">
        <v>1.8364417260494801</v>
      </c>
      <c r="GF616">
        <v>1.8764317425947701</v>
      </c>
      <c r="GG616">
        <v>1.83644172604853</v>
      </c>
      <c r="GH616">
        <v>1.8364417260466901</v>
      </c>
      <c r="GI616">
        <v>1.8364417260481301</v>
      </c>
      <c r="GJ616">
        <v>1.8364417260486301</v>
      </c>
      <c r="GK616">
        <v>1.8364417260485</v>
      </c>
      <c r="GL616">
        <v>1.83644172604852</v>
      </c>
      <c r="GM616">
        <v>1.8764317425947901</v>
      </c>
      <c r="GN616">
        <v>1.83644172594623</v>
      </c>
      <c r="GO616">
        <v>1.83644172604648</v>
      </c>
      <c r="GP616">
        <v>1.83644172604847</v>
      </c>
      <c r="GQ616">
        <v>1.8364417260596899</v>
      </c>
      <c r="GR616">
        <v>1.8764317425947701</v>
      </c>
      <c r="GS616">
        <v>1.87643174259402</v>
      </c>
      <c r="GT616">
        <v>1.83644172604847</v>
      </c>
      <c r="GU616">
        <v>1.83644172605037</v>
      </c>
      <c r="GV616">
        <v>0.28571721648688198</v>
      </c>
      <c r="GW616">
        <v>1.8764317425942001</v>
      </c>
      <c r="GX616">
        <v>1.8364417260486099</v>
      </c>
      <c r="GY616">
        <v>6.4368256521663803</v>
      </c>
      <c r="GZ616">
        <v>1.87643174259463</v>
      </c>
      <c r="HA616">
        <v>1.8364417260489501</v>
      </c>
      <c r="HB616">
        <v>1.83644172614517</v>
      </c>
      <c r="HC616">
        <v>1.8364417260486601</v>
      </c>
      <c r="HD616">
        <v>1.83644172604929</v>
      </c>
      <c r="HE616">
        <v>1.8364417260483099</v>
      </c>
      <c r="HF616">
        <v>1.8364417260483601</v>
      </c>
      <c r="HG616">
        <v>0.37183490092145799</v>
      </c>
      <c r="HH616">
        <v>1.83644172604797</v>
      </c>
      <c r="HI616">
        <v>1.8364417261922299</v>
      </c>
      <c r="HJ616">
        <v>1.83644172604815</v>
      </c>
      <c r="HK616">
        <v>6.4445076714718299</v>
      </c>
      <c r="HL616">
        <v>1.8364417260483099</v>
      </c>
      <c r="HM616">
        <v>1.87643174259482</v>
      </c>
      <c r="HN616">
        <v>18.484556865231198</v>
      </c>
      <c r="HO616">
        <v>1.83644172604842</v>
      </c>
      <c r="HP616">
        <v>1.87643174259487</v>
      </c>
      <c r="HQ616">
        <v>1.8364417260486601</v>
      </c>
      <c r="HR616">
        <v>1.8764317425947701</v>
      </c>
      <c r="HS616">
        <v>0.370646570038765</v>
      </c>
      <c r="HT616">
        <v>1.8764317425947401</v>
      </c>
      <c r="HU616">
        <v>1.83644172604851</v>
      </c>
      <c r="HV616">
        <v>0.30775328852978501</v>
      </c>
      <c r="HW616">
        <v>1.83644172604793</v>
      </c>
      <c r="HX616">
        <v>1.8364417260486701</v>
      </c>
      <c r="HY616">
        <v>1.87643174259455</v>
      </c>
      <c r="HZ616">
        <v>1.83644172605012</v>
      </c>
      <c r="IA616">
        <v>1.83644172604767</v>
      </c>
      <c r="IB616">
        <v>1.8364417260485699</v>
      </c>
      <c r="IC616">
        <v>1.87643174259492</v>
      </c>
      <c r="ID616">
        <v>1.83644172604844</v>
      </c>
      <c r="IE616">
        <v>33.810301167857602</v>
      </c>
      <c r="IF616">
        <v>1.8764317425955099</v>
      </c>
      <c r="IG616">
        <v>0.30670384339972601</v>
      </c>
      <c r="IH616">
        <v>1.8764317425946999</v>
      </c>
      <c r="II616">
        <v>1.83644172604848</v>
      </c>
      <c r="IJ616">
        <v>1.8364417260503101</v>
      </c>
      <c r="IK616">
        <v>1.87643174259461</v>
      </c>
      <c r="IL616">
        <v>6.4445076714724099</v>
      </c>
      <c r="IM616">
        <v>1.87643174259488</v>
      </c>
      <c r="IN616">
        <v>1.87643174259485</v>
      </c>
      <c r="IO616">
        <v>1.8468361429275499</v>
      </c>
      <c r="IP616">
        <v>1.87643174259482</v>
      </c>
      <c r="IQ616">
        <v>1.83644172604848</v>
      </c>
      <c r="IR616">
        <v>1.87643174259483</v>
      </c>
      <c r="IS616">
        <v>0.37064657003816998</v>
      </c>
      <c r="IT616">
        <v>1.8468361429276401</v>
      </c>
      <c r="IU616">
        <v>1.87643174259492</v>
      </c>
      <c r="IV616">
        <v>1.83644172604851</v>
      </c>
      <c r="IW616">
        <v>5.4017092079769498</v>
      </c>
      <c r="IX616">
        <v>11.4832088772989</v>
      </c>
      <c r="IY616">
        <v>1.8299909951072799</v>
      </c>
      <c r="IZ616">
        <v>26.7188907137235</v>
      </c>
      <c r="JA616">
        <v>1.87643174243148</v>
      </c>
      <c r="JB616">
        <v>1.8364417260482599</v>
      </c>
      <c r="JC616">
        <v>0.288730878189567</v>
      </c>
      <c r="JD616">
        <v>1.83644172604821</v>
      </c>
      <c r="JE616">
        <v>1.87643174259464</v>
      </c>
      <c r="JF616">
        <v>0.37064657003865198</v>
      </c>
      <c r="JG616">
        <v>1.8364417260483401</v>
      </c>
      <c r="JH616">
        <v>1.47819083002434</v>
      </c>
      <c r="JI616">
        <v>1.83644172604851</v>
      </c>
      <c r="JJ616">
        <v>1.83644172604847</v>
      </c>
      <c r="JK616">
        <v>1.8364417260486401</v>
      </c>
      <c r="JL616">
        <v>0.37064657003881402</v>
      </c>
      <c r="JM616">
        <v>1.83947261113663</v>
      </c>
      <c r="JN616">
        <v>0.288730878192129</v>
      </c>
      <c r="JO616">
        <v>1.8394726111364501</v>
      </c>
      <c r="JP616">
        <v>0.28873087819203902</v>
      </c>
      <c r="JQ616">
        <v>1.8468361429275499</v>
      </c>
      <c r="JR616">
        <v>1.84378096375189</v>
      </c>
      <c r="JS616">
        <v>0.37183490106479</v>
      </c>
      <c r="JT616">
        <v>1.83644172604847</v>
      </c>
      <c r="JU616">
        <v>1.83644172604853</v>
      </c>
      <c r="JV616">
        <v>1.6986291357577199</v>
      </c>
      <c r="JW616">
        <v>1.83644172604844</v>
      </c>
      <c r="JX616">
        <v>1.8764317425877699</v>
      </c>
      <c r="JY616">
        <v>1.8764317425950601</v>
      </c>
      <c r="JZ616">
        <v>1.8364417260483501</v>
      </c>
      <c r="KA616">
        <v>33.775872706740699</v>
      </c>
      <c r="KB616">
        <v>1.8364417260484101</v>
      </c>
      <c r="KC616">
        <v>1.8364417260665</v>
      </c>
      <c r="KD616">
        <v>1.8364417260485</v>
      </c>
      <c r="KE616">
        <v>4.13960158217375</v>
      </c>
      <c r="KF616">
        <v>1.8299909951071001</v>
      </c>
      <c r="KG616">
        <v>1.8364417260482799</v>
      </c>
      <c r="KH616">
        <v>1.8764317425947401</v>
      </c>
      <c r="KI616">
        <v>1.83644172604815</v>
      </c>
      <c r="KJ616">
        <v>1.8364417260483099</v>
      </c>
      <c r="KK616">
        <v>34.4881228811658</v>
      </c>
      <c r="KL616">
        <v>1.83644172604791</v>
      </c>
      <c r="KM616">
        <v>1.87643174259429</v>
      </c>
      <c r="KN616">
        <v>6.4368256521666103</v>
      </c>
      <c r="KO616">
        <v>0.38326129241832102</v>
      </c>
      <c r="KP616">
        <v>12.1033801497566</v>
      </c>
      <c r="KQ616">
        <v>1.8364417260506001</v>
      </c>
      <c r="KR616">
        <v>1.8364417260485699</v>
      </c>
      <c r="KS616">
        <v>1.87643174259487</v>
      </c>
      <c r="KT616">
        <v>1.8364417260101999</v>
      </c>
      <c r="KU616">
        <v>0.30784433453385202</v>
      </c>
      <c r="KV616" s="1">
        <v>8.2251946190527396E-14</v>
      </c>
      <c r="KW616">
        <v>1.8364417260485799</v>
      </c>
      <c r="KX616">
        <v>1.87643174259487</v>
      </c>
      <c r="KY616">
        <v>1.83644172604843</v>
      </c>
      <c r="KZ616">
        <v>1.8764317426144499</v>
      </c>
      <c r="LA616">
        <v>1.83644172604822</v>
      </c>
      <c r="LB616">
        <v>6.4445076714721603</v>
      </c>
      <c r="LC616">
        <v>1.83644172604871</v>
      </c>
      <c r="LD616">
        <v>1.8764317425949399</v>
      </c>
      <c r="LE616">
        <v>1.83644172604909</v>
      </c>
      <c r="LF616">
        <v>1.8764317425946599</v>
      </c>
      <c r="LG616">
        <v>1.8764317425950501</v>
      </c>
      <c r="LH616">
        <v>1.8764317425949499</v>
      </c>
      <c r="LI616">
        <v>1.8364417260485399</v>
      </c>
      <c r="LJ616">
        <v>15.0887270999848</v>
      </c>
      <c r="LK616">
        <v>1.8394726111363</v>
      </c>
      <c r="LL616">
        <v>1.48074328048916</v>
      </c>
      <c r="LM616">
        <v>0.28873087819212401</v>
      </c>
      <c r="LN616">
        <v>5.5522293368523696</v>
      </c>
      <c r="LO616">
        <v>0.37064657003826701</v>
      </c>
      <c r="LP616">
        <v>1.8764317425947099</v>
      </c>
      <c r="LQ616">
        <v>35.222295055209202</v>
      </c>
      <c r="LR616">
        <v>6.4445076714890899</v>
      </c>
      <c r="LS616">
        <v>1.83644172604844</v>
      </c>
      <c r="LT616">
        <v>1.8764317425947501</v>
      </c>
      <c r="LU616">
        <v>1.83947261113607</v>
      </c>
      <c r="LV616">
        <v>1.83644172604853</v>
      </c>
      <c r="LW616">
        <v>1.1828590067357301</v>
      </c>
      <c r="LX616">
        <v>0.37183490106427902</v>
      </c>
      <c r="LY616">
        <v>1.8364417260499299</v>
      </c>
      <c r="LZ616">
        <v>0.38390421607491998</v>
      </c>
      <c r="MA616">
        <v>1.82999099510721</v>
      </c>
      <c r="MB616">
        <v>1.8364417260483601</v>
      </c>
      <c r="MC616">
        <v>1.83644172604849</v>
      </c>
      <c r="MD616">
        <v>1.8364417260482999</v>
      </c>
      <c r="ME616">
        <v>1.8764317425947601</v>
      </c>
      <c r="MF616">
        <v>1.87643174259483</v>
      </c>
      <c r="MG616">
        <v>1.8364417260482999</v>
      </c>
      <c r="MH616">
        <v>0.28873087818899601</v>
      </c>
      <c r="MI616">
        <v>0.28873087819207299</v>
      </c>
      <c r="MJ616">
        <v>1.8764317425949599</v>
      </c>
      <c r="MK616">
        <v>1.8364417260493799</v>
      </c>
      <c r="ML616">
        <v>1.83644172604853</v>
      </c>
      <c r="MM616">
        <v>1.8364417260485799</v>
      </c>
      <c r="MN616">
        <v>1.83644172604846</v>
      </c>
      <c r="MO616">
        <v>1.8764317425949699</v>
      </c>
      <c r="MP616" s="1">
        <v>-3.98875316188717E-11</v>
      </c>
      <c r="MQ616" s="1">
        <v>1.02174119776078E-14</v>
      </c>
      <c r="MR616">
        <v>10.8605629145419</v>
      </c>
      <c r="MS616">
        <v>1.87643174259485</v>
      </c>
      <c r="MT616">
        <v>0.370646570038413</v>
      </c>
      <c r="MU616">
        <v>1.8764317425949399</v>
      </c>
      <c r="MV616">
        <v>1.8364417260485</v>
      </c>
      <c r="MW616" s="1">
        <v>-1.6627522873173401E-15</v>
      </c>
      <c r="MX616">
        <v>1.8764317425952199</v>
      </c>
      <c r="MY616">
        <v>1.8364417260486099</v>
      </c>
      <c r="MZ616">
        <v>1.8764317425946699</v>
      </c>
      <c r="NA616">
        <v>1.8364417260491499</v>
      </c>
      <c r="NB616">
        <v>1.8364417260485999</v>
      </c>
      <c r="NC616">
        <v>38.610211098607898</v>
      </c>
      <c r="ND616">
        <v>1.83644172604873</v>
      </c>
      <c r="NE616">
        <v>1.83644172604818</v>
      </c>
      <c r="NF616">
        <v>1.8764317425949</v>
      </c>
      <c r="NG616">
        <v>1.8364417260563</v>
      </c>
      <c r="NH616">
        <v>1.8364417260482799</v>
      </c>
      <c r="NI616">
        <v>1.83947261113633</v>
      </c>
      <c r="NJ616">
        <v>6.4445076714724703</v>
      </c>
      <c r="NK616">
        <v>1.8364417260488599</v>
      </c>
      <c r="NL616">
        <v>1.8364417260480701</v>
      </c>
      <c r="NM616">
        <v>1.83644172604824</v>
      </c>
      <c r="NN616">
        <v>32.128860782944798</v>
      </c>
      <c r="NO616">
        <v>1.8364417260491701</v>
      </c>
      <c r="NP616">
        <v>1.83644172604852</v>
      </c>
      <c r="NQ616">
        <v>1.83644172604845</v>
      </c>
      <c r="NR616">
        <v>1.87643174259487</v>
      </c>
      <c r="NS616">
        <v>1.83644172603957</v>
      </c>
      <c r="NT616">
        <v>1.8364417260485499</v>
      </c>
      <c r="NU616">
        <v>1.8364417260483199</v>
      </c>
      <c r="NV616">
        <v>0.30833875238462999</v>
      </c>
      <c r="NW616">
        <v>1.87643174259513</v>
      </c>
      <c r="NX616">
        <v>1.87643174259491</v>
      </c>
      <c r="NY616">
        <v>1.8364417260483601</v>
      </c>
      <c r="NZ616">
        <v>1.8764317425949399</v>
      </c>
      <c r="OA616">
        <v>1.83644172604852</v>
      </c>
      <c r="OB616">
        <v>1.8394726111363</v>
      </c>
      <c r="OC616">
        <v>1.8764317425947299</v>
      </c>
      <c r="OD616">
        <v>10.856542907226601</v>
      </c>
      <c r="OE616">
        <v>1.83644172604846</v>
      </c>
      <c r="OF616">
        <v>1.8364417260481001</v>
      </c>
      <c r="OG616">
        <v>1.8764317425949999</v>
      </c>
      <c r="OH616">
        <v>1.8764317425946699</v>
      </c>
      <c r="OI616">
        <v>1.8364417260492401</v>
      </c>
      <c r="OJ616">
        <v>1.8394726111361801</v>
      </c>
      <c r="OK616">
        <v>1.8764317425953501</v>
      </c>
      <c r="OL616">
        <v>1.83644172604655</v>
      </c>
      <c r="OM616">
        <v>1.6303527325107301</v>
      </c>
      <c r="ON616">
        <v>21.4978852259067</v>
      </c>
      <c r="OO616">
        <v>1.83644172604823</v>
      </c>
      <c r="OP616">
        <v>1.87643174259518</v>
      </c>
      <c r="OQ616">
        <v>10.8565429072264</v>
      </c>
      <c r="OR616">
        <v>29.356370330341999</v>
      </c>
      <c r="OS616">
        <v>0.28873087819258703</v>
      </c>
      <c r="OT616">
        <v>1.8364417260485799</v>
      </c>
      <c r="OU616">
        <v>1.8764317425871799</v>
      </c>
      <c r="OV616">
        <v>17.2272075987762</v>
      </c>
      <c r="OW616">
        <v>1.8764317425938399</v>
      </c>
      <c r="OX616">
        <v>1.83644172604991</v>
      </c>
      <c r="OY616">
        <v>1.8764317425947701</v>
      </c>
      <c r="OZ616">
        <v>1.87643174259487</v>
      </c>
      <c r="PA616">
        <v>1.8364417260483401</v>
      </c>
      <c r="PB616">
        <v>1.8364417260485499</v>
      </c>
      <c r="PC616">
        <v>1.8764317425949899</v>
      </c>
      <c r="PD616">
        <v>1.8764317425941901</v>
      </c>
      <c r="PE616">
        <v>1.8764317425944901</v>
      </c>
      <c r="PF616">
        <v>1.8364417260483801</v>
      </c>
      <c r="PG616" s="1">
        <v>-2.3382746252597099E-13</v>
      </c>
      <c r="PH616">
        <v>1.8764317425947501</v>
      </c>
      <c r="PI616">
        <v>1.8764317425947299</v>
      </c>
      <c r="PJ616">
        <v>6.4445076714723104</v>
      </c>
      <c r="PK616">
        <v>6.4368256521665002</v>
      </c>
      <c r="PL616">
        <v>1.87643174259488</v>
      </c>
      <c r="PM616">
        <v>1.8364417260486301</v>
      </c>
      <c r="PN616" s="1">
        <v>-1.1020137233914899E-12</v>
      </c>
      <c r="PO616">
        <v>1.87643174259542</v>
      </c>
      <c r="PP616">
        <v>1.87643174259492</v>
      </c>
      <c r="PQ616">
        <v>27.833587493588801</v>
      </c>
      <c r="PR616">
        <v>1.83644172604853</v>
      </c>
      <c r="PS616">
        <v>1.8764317425950601</v>
      </c>
      <c r="PT616">
        <v>1.83644172604824</v>
      </c>
      <c r="PU616">
        <v>1.87643174259491</v>
      </c>
      <c r="PV616">
        <v>1.8364417260483701</v>
      </c>
      <c r="PW616">
        <v>1.8764317425946699</v>
      </c>
      <c r="PX616">
        <v>1.8364417260486701</v>
      </c>
      <c r="PY616">
        <v>4.97261354279226</v>
      </c>
      <c r="PZ616">
        <v>1.8364417260483701</v>
      </c>
      <c r="QA616">
        <v>1.87643174259489</v>
      </c>
      <c r="QB616">
        <v>1.8764317425947801</v>
      </c>
      <c r="QC616">
        <v>1.8764317425949499</v>
      </c>
      <c r="QD616">
        <v>1.8364417260484001</v>
      </c>
      <c r="QE616">
        <v>0.30672999480235602</v>
      </c>
      <c r="QF616">
        <v>1.87643174259486</v>
      </c>
      <c r="QG616">
        <v>1.8764317425893999</v>
      </c>
      <c r="QH616">
        <v>1.8764317426060699</v>
      </c>
      <c r="QI616">
        <v>16.646461793268902</v>
      </c>
      <c r="QJ616">
        <v>1.8764317425938799</v>
      </c>
      <c r="QK616">
        <v>1.83644172604821</v>
      </c>
      <c r="QL616">
        <v>1.8364417260485499</v>
      </c>
      <c r="QM616">
        <v>1.83644172604825</v>
      </c>
      <c r="QN616">
        <v>1.8364417260486501</v>
      </c>
      <c r="QO616">
        <v>1.8764317425949999</v>
      </c>
      <c r="QP616">
        <v>1.8364417260484001</v>
      </c>
      <c r="QQ616">
        <v>1.8364417260485399</v>
      </c>
      <c r="QR616">
        <v>18.243083905723498</v>
      </c>
      <c r="QS616">
        <v>1.87643174259482</v>
      </c>
      <c r="SG616">
        <f>COUNTIF(B616:SF616,"&gt;0.1")</f>
        <v>450</v>
      </c>
    </row>
    <row r="617" spans="1:501" x14ac:dyDescent="0.2">
      <c r="A617" t="s">
        <v>288</v>
      </c>
      <c r="B617">
        <v>0.37183490106470501</v>
      </c>
      <c r="C617">
        <v>1.8364417260481101</v>
      </c>
      <c r="D617">
        <v>1.8764317425947801</v>
      </c>
      <c r="E617">
        <v>1.83644172604851</v>
      </c>
      <c r="F617">
        <v>0.28873087819223398</v>
      </c>
      <c r="G617">
        <v>0.29566567664461502</v>
      </c>
      <c r="H617">
        <v>1.8364417260486801</v>
      </c>
      <c r="I617">
        <v>1.87643174259482</v>
      </c>
      <c r="J617">
        <v>1.87643174259485</v>
      </c>
      <c r="K617">
        <v>0.37183490106471601</v>
      </c>
      <c r="L617">
        <v>1.83644172604869</v>
      </c>
      <c r="M617">
        <v>1.87643174259509</v>
      </c>
      <c r="N617">
        <v>1.83644172604879</v>
      </c>
      <c r="O617">
        <v>1.8764317425947601</v>
      </c>
      <c r="P617">
        <v>1.8364417260486701</v>
      </c>
      <c r="Q617">
        <v>1.8364417260483801</v>
      </c>
      <c r="R617">
        <v>1.8764317425947601</v>
      </c>
      <c r="S617">
        <v>1.83644172605598</v>
      </c>
      <c r="T617">
        <v>10.856542907224799</v>
      </c>
      <c r="U617">
        <v>1.8364417260485499</v>
      </c>
      <c r="V617">
        <v>1.8764317425950501</v>
      </c>
      <c r="W617">
        <v>1.8364417260483299</v>
      </c>
      <c r="X617">
        <v>1.8764317425950601</v>
      </c>
      <c r="Y617">
        <v>1.87643174259429</v>
      </c>
      <c r="Z617">
        <v>1.8764317425947601</v>
      </c>
      <c r="AA617">
        <v>0.38487849443116101</v>
      </c>
      <c r="AB617">
        <v>0.28618870078134101</v>
      </c>
      <c r="AC617">
        <v>1.83644172604733</v>
      </c>
      <c r="AD617">
        <v>0.370646570038205</v>
      </c>
      <c r="AE617">
        <v>12.932167990294699</v>
      </c>
      <c r="AF617">
        <v>1.87643174259489</v>
      </c>
      <c r="AG617">
        <v>1.8364417260485999</v>
      </c>
      <c r="AH617">
        <v>1.8364417260488399</v>
      </c>
      <c r="AI617">
        <v>6.4368256521665597</v>
      </c>
      <c r="AJ617">
        <v>1.8764317425949</v>
      </c>
      <c r="AK617">
        <v>0.37183490106457701</v>
      </c>
      <c r="AL617">
        <v>1.8764317425949499</v>
      </c>
      <c r="AM617">
        <v>1.8364417260483901</v>
      </c>
      <c r="AN617">
        <v>6.3109205029091804</v>
      </c>
      <c r="AO617">
        <v>1.8764317425948001</v>
      </c>
      <c r="AP617">
        <v>1.8364417260483601</v>
      </c>
      <c r="AQ617">
        <v>1.83644172604847</v>
      </c>
      <c r="AR617">
        <v>1.83644172604849</v>
      </c>
      <c r="AS617">
        <v>1.8364417260483801</v>
      </c>
      <c r="AT617">
        <v>1.8364417260485899</v>
      </c>
      <c r="AU617">
        <v>6.4445076714724197</v>
      </c>
      <c r="AV617">
        <v>5.65592101259345</v>
      </c>
      <c r="AW617">
        <v>0.37064657003846901</v>
      </c>
      <c r="AX617">
        <v>1.8364417260485699</v>
      </c>
      <c r="AY617">
        <v>1.8364417260486401</v>
      </c>
      <c r="AZ617">
        <v>1.8764317425944199</v>
      </c>
      <c r="BA617">
        <v>1.8364417260485399</v>
      </c>
      <c r="BB617">
        <v>1.8364417260483401</v>
      </c>
      <c r="BC617">
        <v>1.8764317425949799</v>
      </c>
      <c r="BD617">
        <v>1.8764317425950501</v>
      </c>
      <c r="BE617">
        <v>11.482295768695</v>
      </c>
      <c r="BF617">
        <v>1.8364417260485499</v>
      </c>
      <c r="BG617">
        <v>1.8364417260483501</v>
      </c>
      <c r="BH617">
        <v>1.8364417260486401</v>
      </c>
      <c r="BI617">
        <v>1.83947261113598</v>
      </c>
      <c r="BJ617">
        <v>1.83644172604872</v>
      </c>
      <c r="BK617">
        <v>0.37064657003860102</v>
      </c>
      <c r="BL617">
        <v>1.83644172604849</v>
      </c>
      <c r="BM617">
        <v>1.8364417260488199</v>
      </c>
      <c r="BN617">
        <v>1.8764317425944901</v>
      </c>
      <c r="BO617">
        <v>1.83644172604846</v>
      </c>
      <c r="BP617">
        <v>1.83644172604877</v>
      </c>
      <c r="BQ617">
        <v>1.8764317425945101</v>
      </c>
      <c r="BR617">
        <v>10.856542907226199</v>
      </c>
      <c r="BS617">
        <v>1.8364417260485799</v>
      </c>
      <c r="BT617">
        <v>1.87643174259481</v>
      </c>
      <c r="BU617">
        <v>0.30782042371612001</v>
      </c>
      <c r="BV617">
        <v>1.83644172604793</v>
      </c>
      <c r="BW617">
        <v>1.87643174259484</v>
      </c>
      <c r="BX617">
        <v>1.83644172604929</v>
      </c>
      <c r="BY617">
        <v>1.83644172604849</v>
      </c>
      <c r="BZ617">
        <v>1.83644172604852</v>
      </c>
      <c r="CA617">
        <v>25.840477017558602</v>
      </c>
      <c r="CB617">
        <v>1.8364417260486099</v>
      </c>
      <c r="CC617">
        <v>1.87643174259464</v>
      </c>
      <c r="CD617">
        <v>1.8364417260483099</v>
      </c>
      <c r="CE617">
        <v>0.37064657003867502</v>
      </c>
      <c r="CF617">
        <v>1.87643174259493</v>
      </c>
      <c r="CG617">
        <v>1.8764317425947901</v>
      </c>
      <c r="CH617">
        <v>1.8364417260485499</v>
      </c>
      <c r="CI617">
        <v>1.83644172604843</v>
      </c>
      <c r="CJ617">
        <v>1.8364417260486401</v>
      </c>
      <c r="CK617">
        <v>17.962084234807101</v>
      </c>
      <c r="CL617">
        <v>1.87643174258016</v>
      </c>
      <c r="CM617">
        <v>29.394450732983302</v>
      </c>
      <c r="CN617">
        <v>1.83644172604764</v>
      </c>
      <c r="CO617">
        <v>1.8364417260483099</v>
      </c>
      <c r="CP617">
        <v>1.8364417260481201</v>
      </c>
      <c r="CQ617">
        <v>1.83644172604736</v>
      </c>
      <c r="CR617">
        <v>1.8364417260483901</v>
      </c>
      <c r="CS617">
        <v>1.87643174259489</v>
      </c>
      <c r="CT617">
        <v>12.1033801497558</v>
      </c>
      <c r="CU617">
        <v>1.8840947631185501</v>
      </c>
      <c r="CV617">
        <v>1.83644172605103</v>
      </c>
      <c r="CW617">
        <v>1.8364417260493</v>
      </c>
      <c r="CX617">
        <v>1.87643174259488</v>
      </c>
      <c r="CY617">
        <v>1.8764317425947401</v>
      </c>
      <c r="CZ617">
        <v>1.83644172604795</v>
      </c>
      <c r="DA617">
        <v>1.87643174259516</v>
      </c>
      <c r="DB617">
        <v>1.8364417259721399</v>
      </c>
      <c r="DC617">
        <v>1.8764317425947199</v>
      </c>
      <c r="DD617">
        <v>1.83644172605125</v>
      </c>
      <c r="DE617">
        <v>1.83644172604874</v>
      </c>
      <c r="DF617">
        <v>1.83644172604848</v>
      </c>
      <c r="DG617">
        <v>1.8364417260541599</v>
      </c>
      <c r="DH617">
        <v>1.83644172604876</v>
      </c>
      <c r="DI617">
        <v>1.8364417260483099</v>
      </c>
      <c r="DJ617">
        <v>1.83644172604847</v>
      </c>
      <c r="DK617">
        <v>1.8364417260516599</v>
      </c>
      <c r="DL617">
        <v>6.7956094015154198</v>
      </c>
      <c r="DM617">
        <v>1.8364417260483701</v>
      </c>
      <c r="DN617">
        <v>1.8764317425947299</v>
      </c>
      <c r="DO617">
        <v>0.370646570037443</v>
      </c>
      <c r="DP617">
        <v>1.83644172604286</v>
      </c>
      <c r="DQ617">
        <v>20.839757998857898</v>
      </c>
      <c r="DR617">
        <v>1.8364417260482699</v>
      </c>
      <c r="DS617">
        <v>1.8364417260488499</v>
      </c>
      <c r="DT617">
        <v>1.87643174259428</v>
      </c>
      <c r="DU617">
        <v>1.83644172604875</v>
      </c>
      <c r="DV617">
        <v>1.8764317425950301</v>
      </c>
      <c r="DW617">
        <v>1.8364417260483701</v>
      </c>
      <c r="DX617">
        <v>0.37183490106486899</v>
      </c>
      <c r="DY617">
        <v>5.5593995621294603</v>
      </c>
      <c r="DZ617">
        <v>5.5522293368519202</v>
      </c>
      <c r="EA617">
        <v>0.29566567664458598</v>
      </c>
      <c r="EB617">
        <v>0.28873087819212601</v>
      </c>
      <c r="EC617">
        <v>1.8394726111362201</v>
      </c>
      <c r="ED617">
        <v>0.38268419018420502</v>
      </c>
      <c r="EE617">
        <v>1.8764317425914101</v>
      </c>
      <c r="EF617">
        <v>1.8764317425947901</v>
      </c>
      <c r="EG617">
        <v>1.83644172604796</v>
      </c>
      <c r="EH617">
        <v>1.87643174259593</v>
      </c>
      <c r="EI617">
        <v>0.38326129241842999</v>
      </c>
      <c r="EJ617">
        <v>1.83644172604851</v>
      </c>
      <c r="EK617">
        <v>1.83644172604849</v>
      </c>
      <c r="EL617">
        <v>1.8437809637509399</v>
      </c>
      <c r="EM617">
        <v>10.8642152919649</v>
      </c>
      <c r="EN617">
        <v>35.2222950552136</v>
      </c>
      <c r="EO617">
        <v>1.7494077087428801</v>
      </c>
      <c r="EP617">
        <v>1.8364417260483701</v>
      </c>
      <c r="EQ617">
        <v>1.83644172604875</v>
      </c>
      <c r="ER617">
        <v>1.8364417260485699</v>
      </c>
      <c r="ES617">
        <v>1.8394726111361399</v>
      </c>
      <c r="ET617">
        <v>1.8364417260480901</v>
      </c>
      <c r="EU617">
        <v>1.83644172604848</v>
      </c>
      <c r="EV617">
        <v>1.8764317425939201</v>
      </c>
      <c r="EW617">
        <v>1.8764317425947601</v>
      </c>
      <c r="EX617">
        <v>28.295169626091202</v>
      </c>
      <c r="EY617">
        <v>1.83644172604907</v>
      </c>
      <c r="EZ617">
        <v>6.4445076714721097</v>
      </c>
      <c r="FA617">
        <v>1.83644172604815</v>
      </c>
      <c r="FB617">
        <v>1.87643174259482</v>
      </c>
      <c r="FC617">
        <v>1.83644172604853</v>
      </c>
      <c r="FD617">
        <v>1.8364417260474</v>
      </c>
      <c r="FE617">
        <v>1.8437809637514899</v>
      </c>
      <c r="FF617">
        <v>1.87643174259485</v>
      </c>
      <c r="FG617">
        <v>1.83644172604877</v>
      </c>
      <c r="FH617">
        <v>6.4445076714722198</v>
      </c>
      <c r="FI617">
        <v>1.8364417260482899</v>
      </c>
      <c r="FJ617">
        <v>1.8364417260482699</v>
      </c>
      <c r="FK617">
        <v>1.8364417260488901</v>
      </c>
      <c r="FL617">
        <v>1.83644172604852</v>
      </c>
      <c r="FM617">
        <v>1.87643174259405</v>
      </c>
      <c r="FN617">
        <v>1.87643174259491</v>
      </c>
      <c r="FO617">
        <v>6.4445076714721496</v>
      </c>
      <c r="FP617">
        <v>1.8364417260482899</v>
      </c>
      <c r="FQ617">
        <v>45.682160271084697</v>
      </c>
      <c r="FR617">
        <v>1.8764317425949</v>
      </c>
      <c r="FS617">
        <v>1.83644172604842</v>
      </c>
      <c r="FT617">
        <v>1.84378096375136</v>
      </c>
      <c r="FU617">
        <v>1.83644172604845</v>
      </c>
      <c r="FV617">
        <v>1.8364417260483901</v>
      </c>
      <c r="FW617">
        <v>1.8364417260485699</v>
      </c>
      <c r="FX617">
        <v>1.8764317425950301</v>
      </c>
      <c r="FY617">
        <v>1.8364417260486301</v>
      </c>
      <c r="FZ617">
        <v>1.83644172604851</v>
      </c>
      <c r="GA617">
        <v>1.87643174259462</v>
      </c>
      <c r="GB617">
        <v>1.83644172604869</v>
      </c>
      <c r="GC617">
        <v>1.8764317425947901</v>
      </c>
      <c r="GD617">
        <v>1.83644172604852</v>
      </c>
      <c r="GE617">
        <v>1.87643174259483</v>
      </c>
      <c r="GF617">
        <v>1.87643174259488</v>
      </c>
      <c r="GG617">
        <v>1.87643174259964</v>
      </c>
      <c r="GH617">
        <v>1.83644172604848</v>
      </c>
      <c r="GI617">
        <v>1.8364417260484101</v>
      </c>
      <c r="GJ617">
        <v>6.4368256521662897</v>
      </c>
      <c r="GK617">
        <v>1.87643174259488</v>
      </c>
      <c r="GL617">
        <v>1.87643174259481</v>
      </c>
      <c r="GM617">
        <v>1.8364417260505199</v>
      </c>
      <c r="GN617">
        <v>1.8364417260483901</v>
      </c>
      <c r="GO617">
        <v>1.8364417260483501</v>
      </c>
      <c r="GP617">
        <v>1.8364417260485799</v>
      </c>
      <c r="GQ617">
        <v>1.8364417260483601</v>
      </c>
      <c r="GR617">
        <v>1.87643174259374</v>
      </c>
      <c r="GS617">
        <v>0.28873087819209903</v>
      </c>
      <c r="GT617">
        <v>1.8364417260483601</v>
      </c>
      <c r="GU617">
        <v>1.8364417260485499</v>
      </c>
      <c r="GV617">
        <v>1.8364417260485799</v>
      </c>
      <c r="GW617">
        <v>1.8764317425946899</v>
      </c>
      <c r="GX617">
        <v>1.8364417260482799</v>
      </c>
      <c r="GY617">
        <v>1.83644172604849</v>
      </c>
      <c r="GZ617">
        <v>1.83644172604879</v>
      </c>
      <c r="HA617">
        <v>1.8764317425947701</v>
      </c>
      <c r="HB617">
        <v>1.83644172604932</v>
      </c>
      <c r="HC617">
        <v>6.4368256521668297</v>
      </c>
      <c r="HD617">
        <v>1.8764317425949499</v>
      </c>
      <c r="HE617">
        <v>1.8364417260485799</v>
      </c>
      <c r="HF617">
        <v>1.8364417260484001</v>
      </c>
      <c r="HG617">
        <v>1.8364417260484001</v>
      </c>
      <c r="HH617">
        <v>1.8364417260485899</v>
      </c>
      <c r="HI617">
        <v>1.8364417260485699</v>
      </c>
      <c r="HJ617">
        <v>1.8364417260485899</v>
      </c>
      <c r="HK617">
        <v>1.83644172604873</v>
      </c>
      <c r="HL617">
        <v>1.8364417260483701</v>
      </c>
      <c r="HM617">
        <v>6.4445076714704799</v>
      </c>
      <c r="HN617">
        <v>1.83644172604849</v>
      </c>
      <c r="HO617">
        <v>1.8764317425949999</v>
      </c>
      <c r="HP617">
        <v>18.4845568652315</v>
      </c>
      <c r="HQ617">
        <v>1.8364417260482799</v>
      </c>
      <c r="HR617">
        <v>1.8764317425949899</v>
      </c>
      <c r="HS617">
        <v>1.8364417260482699</v>
      </c>
      <c r="HT617">
        <v>1.8764317425947701</v>
      </c>
      <c r="HU617">
        <v>0.37064657003825202</v>
      </c>
      <c r="HV617">
        <v>0.30775328852978501</v>
      </c>
      <c r="HW617">
        <v>1.83644172604537</v>
      </c>
      <c r="HX617">
        <v>1.8364417260485</v>
      </c>
      <c r="HY617">
        <v>1.87643174259491</v>
      </c>
      <c r="HZ617">
        <v>1.8364417260481101</v>
      </c>
      <c r="IA617">
        <v>1.8364417260485699</v>
      </c>
      <c r="IB617">
        <v>1.87643174259485</v>
      </c>
      <c r="IC617">
        <v>1.83644172604848</v>
      </c>
      <c r="ID617">
        <v>33.810301167857901</v>
      </c>
      <c r="IE617">
        <v>1.8764317425949499</v>
      </c>
      <c r="IF617">
        <v>0.306703843399942</v>
      </c>
      <c r="IG617">
        <v>0.29566567664458199</v>
      </c>
      <c r="IH617">
        <v>0.28873087819203302</v>
      </c>
      <c r="II617">
        <v>0.28873087819232601</v>
      </c>
      <c r="IJ617">
        <v>1.8764317425946799</v>
      </c>
      <c r="IK617">
        <v>6.4445076714722402</v>
      </c>
      <c r="IL617">
        <v>1.8764317425946599</v>
      </c>
      <c r="IM617">
        <v>1.8764317425955599</v>
      </c>
      <c r="IN617">
        <v>1.84683614292743</v>
      </c>
      <c r="IO617">
        <v>1.87643174259521</v>
      </c>
      <c r="IP617">
        <v>1.83644172604823</v>
      </c>
      <c r="IQ617">
        <v>1.87643174259486</v>
      </c>
      <c r="IR617">
        <v>0.37064657003836998</v>
      </c>
      <c r="IS617">
        <v>1.8468361429273199</v>
      </c>
      <c r="IT617">
        <v>1.8764317425950301</v>
      </c>
      <c r="IU617">
        <v>1.8364417260483199</v>
      </c>
      <c r="IV617">
        <v>5.4017092079769196</v>
      </c>
      <c r="IW617">
        <v>1.83644172605129</v>
      </c>
      <c r="IX617">
        <v>11.4832088772988</v>
      </c>
      <c r="IY617">
        <v>1.83644172603678</v>
      </c>
      <c r="IZ617">
        <v>1.8764317425949699</v>
      </c>
      <c r="JA617">
        <v>26.718890713722001</v>
      </c>
      <c r="JB617">
        <v>1.8764317425949599</v>
      </c>
      <c r="JC617">
        <v>1.8364417260474699</v>
      </c>
      <c r="JD617">
        <v>1.8364417260483701</v>
      </c>
      <c r="JE617">
        <v>1.8764317425947199</v>
      </c>
      <c r="JF617">
        <v>0.37064657003871998</v>
      </c>
      <c r="JG617">
        <v>1.8364417260483401</v>
      </c>
      <c r="JH617">
        <v>1.83644172593849</v>
      </c>
      <c r="JI617">
        <v>1.8364417260487</v>
      </c>
      <c r="JJ617">
        <v>1.83644172604852</v>
      </c>
      <c r="JK617">
        <v>0.370646570038628</v>
      </c>
      <c r="JL617">
        <v>1.8764317425947501</v>
      </c>
      <c r="JM617">
        <v>0.28925540990979798</v>
      </c>
      <c r="JN617">
        <v>0.289255409910744</v>
      </c>
      <c r="JO617">
        <v>1.8364417260483299</v>
      </c>
      <c r="JP617">
        <v>0.290530484862771</v>
      </c>
      <c r="JQ617">
        <v>0.29000132277552298</v>
      </c>
      <c r="JR617">
        <v>0.28873087819105903</v>
      </c>
      <c r="JS617">
        <v>1.8364417260485899</v>
      </c>
      <c r="JT617">
        <v>1.69862913575784</v>
      </c>
      <c r="JU617">
        <v>1.8364417260483601</v>
      </c>
      <c r="JV617">
        <v>1.8764317425947801</v>
      </c>
      <c r="JW617">
        <v>1.87643174259461</v>
      </c>
      <c r="JX617">
        <v>1.8364417260481101</v>
      </c>
      <c r="JY617">
        <v>33.775872706742398</v>
      </c>
      <c r="JZ617">
        <v>1.83644172604822</v>
      </c>
      <c r="KA617">
        <v>1.8364417260483601</v>
      </c>
      <c r="KB617">
        <v>4.1396015821740404</v>
      </c>
      <c r="KC617">
        <v>1.83644172604847</v>
      </c>
      <c r="KD617">
        <v>1.8364417260485399</v>
      </c>
      <c r="KE617">
        <v>1.87643174259483</v>
      </c>
      <c r="KF617">
        <v>1.83644172604814</v>
      </c>
      <c r="KG617">
        <v>1.8364417260483401</v>
      </c>
      <c r="KH617">
        <v>34.488122881166198</v>
      </c>
      <c r="KI617">
        <v>1.8364417260453501</v>
      </c>
      <c r="KJ617">
        <v>1.8764317426064301</v>
      </c>
      <c r="KK617">
        <v>1.87643174259484</v>
      </c>
      <c r="KL617">
        <v>6.4368256521664797</v>
      </c>
      <c r="KM617">
        <v>0.38326129241828899</v>
      </c>
      <c r="KN617">
        <v>12.1033801497545</v>
      </c>
      <c r="KO617">
        <v>1.8364417260485999</v>
      </c>
      <c r="KP617">
        <v>1.8364417260485499</v>
      </c>
      <c r="KQ617">
        <v>1.8764317425947401</v>
      </c>
      <c r="KR617">
        <v>1.8364417260485699</v>
      </c>
      <c r="KS617">
        <v>1.83644172604925</v>
      </c>
      <c r="KT617">
        <v>0.30784433454728299</v>
      </c>
      <c r="KU617">
        <v>1.8364417260482899</v>
      </c>
      <c r="KV617">
        <v>1.83644172604844</v>
      </c>
      <c r="KW617">
        <v>1.87643174259509</v>
      </c>
      <c r="KX617">
        <v>1.83644172604842</v>
      </c>
      <c r="KY617">
        <v>1.8764317425944901</v>
      </c>
      <c r="KZ617">
        <v>1.8364417260485699</v>
      </c>
      <c r="LA617">
        <v>6.4445076714729002</v>
      </c>
      <c r="LB617">
        <v>1.83644172604815</v>
      </c>
      <c r="LC617">
        <v>1.87643174259465</v>
      </c>
      <c r="LD617">
        <v>1.8364417260480199</v>
      </c>
      <c r="LE617">
        <v>1.8764317425955399</v>
      </c>
      <c r="LF617">
        <v>1.8764317425951</v>
      </c>
      <c r="LG617">
        <v>1.8764317425947801</v>
      </c>
      <c r="LH617">
        <v>1.83644172604817</v>
      </c>
      <c r="LI617">
        <v>15.3576821520821</v>
      </c>
      <c r="LJ617">
        <v>1.8394726111358299</v>
      </c>
      <c r="LK617">
        <v>1.8764317425956101</v>
      </c>
      <c r="LL617">
        <v>1.8364417260483801</v>
      </c>
      <c r="LM617">
        <v>6.4368256521666503</v>
      </c>
      <c r="LN617">
        <v>1.8764317425947299</v>
      </c>
      <c r="LO617">
        <v>1.83644172604845</v>
      </c>
      <c r="LP617">
        <v>1.8364417260488199</v>
      </c>
      <c r="LQ617">
        <v>35.222295055212903</v>
      </c>
      <c r="LR617">
        <v>6.4445076714723104</v>
      </c>
      <c r="LS617">
        <v>1.8364417260506101</v>
      </c>
      <c r="LT617">
        <v>1.8364417260481201</v>
      </c>
      <c r="LU617">
        <v>1.8764317425997501</v>
      </c>
      <c r="LV617">
        <v>1.83947261113626</v>
      </c>
      <c r="LW617">
        <v>1.83644172595932</v>
      </c>
      <c r="LX617">
        <v>1.8764317425890999</v>
      </c>
      <c r="LY617">
        <v>0.37183490106490702</v>
      </c>
      <c r="LZ617">
        <v>1.8364417260452099</v>
      </c>
      <c r="MA617">
        <v>0.383904216077609</v>
      </c>
      <c r="MB617">
        <v>1.83644172604817</v>
      </c>
      <c r="MC617">
        <v>1.83644172604324</v>
      </c>
      <c r="MD617">
        <v>1.8364417260483501</v>
      </c>
      <c r="ME617">
        <v>1.8364417260480901</v>
      </c>
      <c r="MF617">
        <v>1.87643174259483</v>
      </c>
      <c r="MG617">
        <v>1.8764317425949</v>
      </c>
      <c r="MH617">
        <v>1.8364417260482899</v>
      </c>
      <c r="MI617">
        <v>1.8364417262664201</v>
      </c>
      <c r="MJ617">
        <v>1.83644172604877</v>
      </c>
      <c r="MK617">
        <v>1.8364417260486201</v>
      </c>
      <c r="ML617">
        <v>1.8364417260489401</v>
      </c>
      <c r="MM617">
        <v>1.83644172604822</v>
      </c>
      <c r="MN617">
        <v>1.87643174259463</v>
      </c>
      <c r="MO617">
        <v>1.83947261113655</v>
      </c>
      <c r="MP617">
        <v>1.8364417260472401</v>
      </c>
      <c r="MQ617">
        <v>10.860562914541999</v>
      </c>
      <c r="MR617">
        <v>1.8764317425936801</v>
      </c>
      <c r="MS617">
        <v>0.37064657003854701</v>
      </c>
      <c r="MT617">
        <v>1.8764317425949799</v>
      </c>
      <c r="MU617">
        <v>1.8364417260483901</v>
      </c>
      <c r="MV617">
        <v>1.836441726049</v>
      </c>
      <c r="MW617">
        <v>1.8764317425948001</v>
      </c>
      <c r="MX617">
        <v>1.8364417260486099</v>
      </c>
      <c r="MY617">
        <v>1.87643174259488</v>
      </c>
      <c r="MZ617">
        <v>1.8364417260488399</v>
      </c>
      <c r="NA617">
        <v>38.647337491192602</v>
      </c>
      <c r="NB617">
        <v>1.8364417260483199</v>
      </c>
      <c r="NC617">
        <v>1.8764317425949899</v>
      </c>
      <c r="ND617">
        <v>1.83644172604881</v>
      </c>
      <c r="NE617">
        <v>1.8764317425945001</v>
      </c>
      <c r="NF617">
        <v>1.8394726111366499</v>
      </c>
      <c r="NG617">
        <v>6.44450767147229</v>
      </c>
      <c r="NH617">
        <v>1.8364417260482</v>
      </c>
      <c r="NI617">
        <v>1.8364417260485899</v>
      </c>
      <c r="NJ617">
        <v>1.8364417260486099</v>
      </c>
      <c r="NK617">
        <v>32.128860782943399</v>
      </c>
      <c r="NL617">
        <v>1.8364417260488</v>
      </c>
      <c r="NM617">
        <v>1.8364417260480701</v>
      </c>
      <c r="NN617">
        <v>1.83644172604713</v>
      </c>
      <c r="NO617">
        <v>1.87643174259493</v>
      </c>
      <c r="NP617">
        <v>1.8364417260487</v>
      </c>
      <c r="NQ617">
        <v>1.83644172604958</v>
      </c>
      <c r="NR617">
        <v>1.83644172604842</v>
      </c>
      <c r="NS617">
        <v>0.30833875238612701</v>
      </c>
      <c r="NT617">
        <v>1.87643174259491</v>
      </c>
      <c r="NU617">
        <v>1.8764317425949899</v>
      </c>
      <c r="NV617">
        <v>1.8764317425949599</v>
      </c>
      <c r="NW617">
        <v>1.8364417260485499</v>
      </c>
      <c r="NX617">
        <v>0.28925540991123599</v>
      </c>
      <c r="NY617">
        <v>10.8565429072281</v>
      </c>
      <c r="NZ617">
        <v>1.83644172604788</v>
      </c>
      <c r="OA617">
        <v>1.83644172604851</v>
      </c>
      <c r="OB617">
        <v>1.8764317425952499</v>
      </c>
      <c r="OC617">
        <v>1.8764317425947801</v>
      </c>
      <c r="OD617">
        <v>1.83644172604846</v>
      </c>
      <c r="OE617">
        <v>1.83947261113637</v>
      </c>
      <c r="OF617">
        <v>1.87643174259455</v>
      </c>
      <c r="OG617">
        <v>1.8364417260486701</v>
      </c>
      <c r="OH617">
        <v>1.6303527325107801</v>
      </c>
      <c r="OI617">
        <v>21.497885225906501</v>
      </c>
      <c r="OJ617">
        <v>10.8565429072263</v>
      </c>
      <c r="OK617">
        <v>29.356370330341399</v>
      </c>
      <c r="OL617">
        <v>1.83644172604852</v>
      </c>
      <c r="OM617">
        <v>1.8364417260484001</v>
      </c>
      <c r="ON617">
        <v>1.8764317425944199</v>
      </c>
      <c r="OO617">
        <v>18.046494248013602</v>
      </c>
      <c r="OP617">
        <v>1.8764317425947601</v>
      </c>
      <c r="OQ617">
        <v>1.8364417260493699</v>
      </c>
      <c r="OR617">
        <v>1.8764317425947299</v>
      </c>
      <c r="OS617">
        <v>1.87643174259457</v>
      </c>
      <c r="OT617">
        <v>1.8364417260485</v>
      </c>
      <c r="OU617">
        <v>1.8764317425947601</v>
      </c>
      <c r="OV617">
        <v>1.8764317425947401</v>
      </c>
      <c r="OW617">
        <v>1.87643174259482</v>
      </c>
      <c r="OX617">
        <v>1.8364417260483901</v>
      </c>
      <c r="OY617">
        <v>1.8364417260479899</v>
      </c>
      <c r="OZ617">
        <v>1.8764317425947901</v>
      </c>
      <c r="PA617">
        <v>1.87643174259484</v>
      </c>
      <c r="PB617">
        <v>6.4445076714721798</v>
      </c>
      <c r="PC617">
        <v>6.4368256521592802</v>
      </c>
      <c r="PD617">
        <v>1.87643174259492</v>
      </c>
      <c r="PE617">
        <v>1.8364417260481201</v>
      </c>
      <c r="PF617">
        <v>1.87643174259459</v>
      </c>
      <c r="PG617">
        <v>1.87643174259538</v>
      </c>
      <c r="PH617">
        <v>27.833587493588901</v>
      </c>
      <c r="PI617">
        <v>1.83644172604849</v>
      </c>
      <c r="PJ617">
        <v>1.87643174259462</v>
      </c>
      <c r="PK617">
        <v>1.83644172604844</v>
      </c>
      <c r="PL617">
        <v>1.8364417260483199</v>
      </c>
      <c r="PM617">
        <v>1.87643174259492</v>
      </c>
      <c r="PN617">
        <v>1.8764317425950201</v>
      </c>
      <c r="PO617">
        <v>1.8364417260482599</v>
      </c>
      <c r="PP617">
        <v>4.9726135427925202</v>
      </c>
      <c r="PQ617">
        <v>1.87643174259515</v>
      </c>
      <c r="PR617">
        <v>1.8364417260483401</v>
      </c>
      <c r="PS617">
        <v>1.87643174259485</v>
      </c>
      <c r="PT617">
        <v>1.8364417260497301</v>
      </c>
      <c r="PU617">
        <v>1.83644172604848</v>
      </c>
      <c r="PV617">
        <v>0.30672999476907897</v>
      </c>
      <c r="PW617">
        <v>1.87643174259595</v>
      </c>
      <c r="PX617">
        <v>1.8364417260488399</v>
      </c>
      <c r="PY617">
        <v>1.8764317425950401</v>
      </c>
      <c r="PZ617">
        <v>16.7829265015956</v>
      </c>
      <c r="QA617">
        <v>1.8764317425946799</v>
      </c>
      <c r="QB617">
        <v>1.8364417260486601</v>
      </c>
      <c r="QC617">
        <v>1.8364417260486401</v>
      </c>
      <c r="QD617">
        <v>1.87643174259493</v>
      </c>
      <c r="QE617">
        <v>1.83644172604844</v>
      </c>
      <c r="QF617">
        <v>1.87643174259509</v>
      </c>
      <c r="QG617">
        <v>1.83644172604823</v>
      </c>
      <c r="QH617" s="1">
        <v>7.2679890004455701E-15</v>
      </c>
      <c r="QI617">
        <v>18.243083905723701</v>
      </c>
      <c r="QJ617">
        <v>1.8764317425947901</v>
      </c>
      <c r="SG617">
        <f>COUNTIF(B617:SF617,"&gt;0.1")</f>
        <v>450</v>
      </c>
    </row>
    <row r="618" spans="1:501" x14ac:dyDescent="0.2">
      <c r="A618" t="s">
        <v>339</v>
      </c>
      <c r="B618">
        <v>0.37183490106514899</v>
      </c>
      <c r="C618">
        <v>1.8364417260483299</v>
      </c>
      <c r="D618">
        <v>1.87643174259483</v>
      </c>
      <c r="E618">
        <v>1.8364417260482699</v>
      </c>
      <c r="F618">
        <v>1.8364417260486501</v>
      </c>
      <c r="G618">
        <v>1.87643174259485</v>
      </c>
      <c r="H618">
        <v>1.83644172604846</v>
      </c>
      <c r="I618">
        <v>1.8764317425949399</v>
      </c>
      <c r="J618">
        <v>1.8764317425946999</v>
      </c>
      <c r="K618">
        <v>0.37183490106400802</v>
      </c>
      <c r="L618">
        <v>1.8364417260478301</v>
      </c>
      <c r="M618">
        <v>1.8764317425949999</v>
      </c>
      <c r="N618">
        <v>1.8364417260488499</v>
      </c>
      <c r="O618">
        <v>1.87643174259487</v>
      </c>
      <c r="P618">
        <v>1.83644172604844</v>
      </c>
      <c r="Q618">
        <v>1.83644172604852</v>
      </c>
      <c r="R618">
        <v>1.87643174259571</v>
      </c>
      <c r="S618">
        <v>1.8364417260481101</v>
      </c>
      <c r="T618">
        <v>10.8565429072263</v>
      </c>
      <c r="U618">
        <v>1.8364417260482</v>
      </c>
      <c r="V618">
        <v>1.87643174259483</v>
      </c>
      <c r="W618">
        <v>1.8364417260484001</v>
      </c>
      <c r="X618">
        <v>1.8764317425947401</v>
      </c>
      <c r="Y618">
        <v>1.8764317425947801</v>
      </c>
      <c r="Z618">
        <v>1.8764317425947601</v>
      </c>
      <c r="AA618">
        <v>0.38487849443525601</v>
      </c>
      <c r="AB618">
        <v>1.8364417260483299</v>
      </c>
      <c r="AC618">
        <v>1.8364417260485799</v>
      </c>
      <c r="AD618">
        <v>0.37064657003885199</v>
      </c>
      <c r="AE618">
        <v>13.272892816981299</v>
      </c>
      <c r="AF618">
        <v>1.8764317425944099</v>
      </c>
      <c r="AG618">
        <v>1.8364417260483801</v>
      </c>
      <c r="AH618">
        <v>1.8364417260486601</v>
      </c>
      <c r="AI618">
        <v>6.4368256521804401</v>
      </c>
      <c r="AJ618">
        <v>1.8764317425946799</v>
      </c>
      <c r="AK618">
        <v>0.37183490106449102</v>
      </c>
      <c r="AL618">
        <v>1.87643174259482</v>
      </c>
      <c r="AM618">
        <v>1.83644172604822</v>
      </c>
      <c r="AN618">
        <v>6.3109205029093696</v>
      </c>
      <c r="AO618">
        <v>1.8764317425947501</v>
      </c>
      <c r="AP618">
        <v>1.8364417260485699</v>
      </c>
      <c r="AQ618">
        <v>1.83644172604794</v>
      </c>
      <c r="AR618">
        <v>1.83644172604901</v>
      </c>
      <c r="AS618">
        <v>1.8364417260485499</v>
      </c>
      <c r="AT618">
        <v>1.83644172604737</v>
      </c>
      <c r="AU618">
        <v>6.4445076714726097</v>
      </c>
      <c r="AV618">
        <v>5.6559210126096504</v>
      </c>
      <c r="AW618">
        <v>0.37064657003843399</v>
      </c>
      <c r="AX618">
        <v>1.83644172604843</v>
      </c>
      <c r="AY618">
        <v>1.8364417260485699</v>
      </c>
      <c r="AZ618">
        <v>1.8764317425947701</v>
      </c>
      <c r="BA618">
        <v>1.8364417260483299</v>
      </c>
      <c r="BB618">
        <v>1.8364417260483501</v>
      </c>
      <c r="BC618">
        <v>1.87643174259457</v>
      </c>
      <c r="BD618">
        <v>1.87643174259431</v>
      </c>
      <c r="BE618">
        <v>11.482295768695099</v>
      </c>
      <c r="BF618">
        <v>1.8364417260484101</v>
      </c>
      <c r="BG618">
        <v>1.83644172604824</v>
      </c>
      <c r="BH618">
        <v>1.83644172604897</v>
      </c>
      <c r="BI618">
        <v>1.8364417260485999</v>
      </c>
      <c r="BJ618">
        <v>1.8394726111364601</v>
      </c>
      <c r="BK618">
        <v>1.8364417260486401</v>
      </c>
      <c r="BL618">
        <v>0.370646570038551</v>
      </c>
      <c r="BM618">
        <v>1.8364417260483099</v>
      </c>
      <c r="BN618">
        <v>1.8364417260485</v>
      </c>
      <c r="BO618">
        <v>1.87643174259465</v>
      </c>
      <c r="BP618">
        <v>1.83644172604843</v>
      </c>
      <c r="BQ618">
        <v>1.8364417260482799</v>
      </c>
      <c r="BR618">
        <v>1.87643174259465</v>
      </c>
      <c r="BS618">
        <v>10.8565429072263</v>
      </c>
      <c r="BT618">
        <v>1.8364417260483701</v>
      </c>
      <c r="BU618">
        <v>1.8764317425950501</v>
      </c>
      <c r="BV618">
        <v>0.30782042369974499</v>
      </c>
      <c r="BW618">
        <v>1.8364417260480601</v>
      </c>
      <c r="BX618">
        <v>1.8764317425953501</v>
      </c>
      <c r="BY618">
        <v>1.8364417260482699</v>
      </c>
      <c r="BZ618">
        <v>1.83644172604845</v>
      </c>
      <c r="CA618">
        <v>1.8364417260486601</v>
      </c>
      <c r="CB618">
        <v>25.840477017558801</v>
      </c>
      <c r="CC618">
        <v>1.83644172604817</v>
      </c>
      <c r="CD618">
        <v>1.8764317425948001</v>
      </c>
      <c r="CE618">
        <v>1.83644172604851</v>
      </c>
      <c r="CF618">
        <v>0.37064657003825102</v>
      </c>
      <c r="CG618">
        <v>1.87643174259486</v>
      </c>
      <c r="CH618">
        <v>1.8364417260485599</v>
      </c>
      <c r="CI618">
        <v>1.8364417260484001</v>
      </c>
      <c r="CJ618">
        <v>1.83644172604765</v>
      </c>
      <c r="CK618">
        <v>17.962084234808898</v>
      </c>
      <c r="CL618">
        <v>1.87643174259465</v>
      </c>
      <c r="CM618">
        <v>29.394450732983302</v>
      </c>
      <c r="CN618">
        <v>1.83644172604877</v>
      </c>
      <c r="CO618">
        <v>1.83644172604817</v>
      </c>
      <c r="CP618">
        <v>1.8364417260483801</v>
      </c>
      <c r="CQ618">
        <v>1.83644172604848</v>
      </c>
      <c r="CR618">
        <v>1.8364417260484101</v>
      </c>
      <c r="CS618">
        <v>1.8764317425950701</v>
      </c>
      <c r="CT618">
        <v>12.103380149755001</v>
      </c>
      <c r="CU618">
        <v>1.8840947631184699</v>
      </c>
      <c r="CV618">
        <v>1.8364417260482899</v>
      </c>
      <c r="CW618">
        <v>1.83644172604851</v>
      </c>
      <c r="CX618">
        <v>1.8764317425949899</v>
      </c>
      <c r="CY618">
        <v>1.8764317425947801</v>
      </c>
      <c r="CZ618">
        <v>1.83644172604845</v>
      </c>
      <c r="DA618">
        <v>1.83644172604875</v>
      </c>
      <c r="DB618">
        <v>1.8364417260485</v>
      </c>
      <c r="DC618">
        <v>1.8364417260485799</v>
      </c>
      <c r="DD618">
        <v>1.83644172604848</v>
      </c>
      <c r="DE618">
        <v>1.8364417260486201</v>
      </c>
      <c r="DF618">
        <v>1.83644172604934</v>
      </c>
      <c r="DG618">
        <v>1.83644172604821</v>
      </c>
      <c r="DH618">
        <v>1.83644172604851</v>
      </c>
      <c r="DI618">
        <v>1.8364417260483099</v>
      </c>
      <c r="DJ618">
        <v>6.7956094015215003</v>
      </c>
      <c r="DK618">
        <v>1.83644172604846</v>
      </c>
      <c r="DL618">
        <v>1.8764317425948001</v>
      </c>
      <c r="DM618">
        <v>0.370646570038278</v>
      </c>
      <c r="DN618">
        <v>1.8364417260485799</v>
      </c>
      <c r="DO618">
        <v>20.839757998857799</v>
      </c>
      <c r="DP618">
        <v>1.8364417260485999</v>
      </c>
      <c r="DQ618">
        <v>1.83644172604844</v>
      </c>
      <c r="DR618">
        <v>1.8764317425948001</v>
      </c>
      <c r="DS618">
        <v>1.83644172604842</v>
      </c>
      <c r="DT618">
        <v>1.87643174259483</v>
      </c>
      <c r="DU618">
        <v>1.83644172604846</v>
      </c>
      <c r="DV618">
        <v>1.8364417260483299</v>
      </c>
      <c r="DW618">
        <v>0.37183490106454498</v>
      </c>
      <c r="DX618">
        <v>6.4445076714721496</v>
      </c>
      <c r="DY618">
        <v>6.4368256521664904</v>
      </c>
      <c r="DZ618">
        <v>1.8764317425946999</v>
      </c>
      <c r="EA618">
        <v>1.83644172604817</v>
      </c>
      <c r="EB618">
        <v>1.8394726111362401</v>
      </c>
      <c r="EC618">
        <v>0.382684190233473</v>
      </c>
      <c r="ED618">
        <v>1.87643174259482</v>
      </c>
      <c r="EE618">
        <v>1.8764317425947401</v>
      </c>
      <c r="EF618">
        <v>1.83644172604844</v>
      </c>
      <c r="EG618">
        <v>1.87643174259491</v>
      </c>
      <c r="EH618">
        <v>0.38326129241840201</v>
      </c>
      <c r="EI618">
        <v>1.83644172604788</v>
      </c>
      <c r="EJ618">
        <v>1.8364417260483401</v>
      </c>
      <c r="EK618">
        <v>1.8437809637510501</v>
      </c>
      <c r="EL618">
        <v>10.864215291964801</v>
      </c>
      <c r="EM618">
        <v>35.222295055213699</v>
      </c>
      <c r="EN618">
        <v>1.7494077087422999</v>
      </c>
      <c r="EO618">
        <v>1.83644172604842</v>
      </c>
      <c r="EP618">
        <v>1.8364417260486201</v>
      </c>
      <c r="EQ618">
        <v>1.8364417260483801</v>
      </c>
      <c r="ER618">
        <v>1.83644172604847</v>
      </c>
      <c r="ES618">
        <v>1.83947261113636</v>
      </c>
      <c r="ET618">
        <v>1.8364417260483501</v>
      </c>
      <c r="EU618">
        <v>1.8364417260482899</v>
      </c>
      <c r="EV618">
        <v>1.8364417260485</v>
      </c>
      <c r="EW618">
        <v>1.87643174259465</v>
      </c>
      <c r="EX618">
        <v>28.295169626090999</v>
      </c>
      <c r="EY618">
        <v>6.44450767147202</v>
      </c>
      <c r="EZ618">
        <v>1.87643174259491</v>
      </c>
      <c r="FA618">
        <v>1.83644172604869</v>
      </c>
      <c r="FB618">
        <v>1.8364417260483601</v>
      </c>
      <c r="FC618">
        <v>1.8437809637515199</v>
      </c>
      <c r="FD618">
        <v>1.8764317425947901</v>
      </c>
      <c r="FE618">
        <v>1.8364417260483901</v>
      </c>
      <c r="FF618">
        <v>6.4445076714723601</v>
      </c>
      <c r="FG618">
        <v>1.8364417260483199</v>
      </c>
      <c r="FH618">
        <v>1.8364417260483501</v>
      </c>
      <c r="FI618">
        <v>1.8364417260485399</v>
      </c>
      <c r="FJ618">
        <v>1.87643174259484</v>
      </c>
      <c r="FK618">
        <v>1.8764317425938899</v>
      </c>
      <c r="FL618">
        <v>6.44450767147221</v>
      </c>
      <c r="FM618">
        <v>1.8364417260484001</v>
      </c>
      <c r="FN618">
        <v>45.682160271083802</v>
      </c>
      <c r="FO618">
        <v>1.87643174259462</v>
      </c>
      <c r="FP618">
        <v>1.8364417260483401</v>
      </c>
      <c r="FQ618">
        <v>1.8437809637507001</v>
      </c>
      <c r="FR618">
        <v>1.83644172604759</v>
      </c>
      <c r="FS618">
        <v>1.8364417260481201</v>
      </c>
      <c r="FT618">
        <v>1.8364417260464401</v>
      </c>
      <c r="FU618">
        <v>1.8364417260485599</v>
      </c>
      <c r="FV618">
        <v>1.83644172604844</v>
      </c>
      <c r="FW618">
        <v>1.8764317425947601</v>
      </c>
      <c r="FX618">
        <v>1.83644172605065</v>
      </c>
      <c r="FY618">
        <v>1.8764317425949899</v>
      </c>
      <c r="FZ618">
        <v>1.8364417260485599</v>
      </c>
      <c r="GA618">
        <v>1.87643174259484</v>
      </c>
      <c r="GB618">
        <v>1.8764317425944199</v>
      </c>
      <c r="GC618">
        <v>1.87643174259481</v>
      </c>
      <c r="GD618">
        <v>1.8364417260471</v>
      </c>
      <c r="GE618">
        <v>1.83644172604843</v>
      </c>
      <c r="GF618">
        <v>6.4368256521666298</v>
      </c>
      <c r="GG618">
        <v>1.87643174259489</v>
      </c>
      <c r="GH618">
        <v>1.83644172604712</v>
      </c>
      <c r="GI618">
        <v>1.8764317425944601</v>
      </c>
      <c r="GJ618">
        <v>1.83644172604899</v>
      </c>
      <c r="GK618">
        <v>1.8364417260483601</v>
      </c>
      <c r="GL618">
        <v>1.83644172604816</v>
      </c>
      <c r="GM618">
        <v>1.8364417260483801</v>
      </c>
      <c r="GN618">
        <v>1.8364417260479999</v>
      </c>
      <c r="GO618">
        <v>1.8364417260483299</v>
      </c>
      <c r="GP618">
        <v>1.8764317425947299</v>
      </c>
      <c r="GQ618">
        <v>1.8364417260485699</v>
      </c>
      <c r="GR618">
        <v>1.8364417260486701</v>
      </c>
      <c r="GS618">
        <v>1.83644172604846</v>
      </c>
      <c r="GT618">
        <v>1.8364417260483299</v>
      </c>
      <c r="GU618">
        <v>1.87643174259487</v>
      </c>
      <c r="GV618">
        <v>1.8764317425949799</v>
      </c>
      <c r="GW618">
        <v>1.8364417260518799</v>
      </c>
      <c r="GX618">
        <v>1.83644172604848</v>
      </c>
      <c r="GY618">
        <v>1.83644172604844</v>
      </c>
      <c r="GZ618">
        <v>1.87643174259453</v>
      </c>
      <c r="HA618">
        <v>1.83644172604842</v>
      </c>
      <c r="HB618">
        <v>6.4368256521787899</v>
      </c>
      <c r="HC618">
        <v>1.8764317425952599</v>
      </c>
      <c r="HD618">
        <v>1.8364417260483801</v>
      </c>
      <c r="HE618">
        <v>1.83644172604853</v>
      </c>
      <c r="HF618">
        <v>1.8364417260485799</v>
      </c>
      <c r="HG618">
        <v>1.8364417260486801</v>
      </c>
      <c r="HH618">
        <v>1.8364417260483601</v>
      </c>
      <c r="HI618">
        <v>1.83644172604851</v>
      </c>
      <c r="HJ618">
        <v>1.8364417260493699</v>
      </c>
      <c r="HK618">
        <v>1.8364417260484101</v>
      </c>
      <c r="HL618">
        <v>1.8364417260485399</v>
      </c>
      <c r="HM618">
        <v>6.4445076714723504</v>
      </c>
      <c r="HN618">
        <v>1.8764317425941599</v>
      </c>
      <c r="HO618">
        <v>18.484556865231301</v>
      </c>
      <c r="HP618">
        <v>1.8364417260482999</v>
      </c>
      <c r="HQ618">
        <v>1.87643174259481</v>
      </c>
      <c r="HR618">
        <v>1.87643174259487</v>
      </c>
      <c r="HS618">
        <v>0.37064657003843499</v>
      </c>
      <c r="HT618">
        <v>1.8764317425949399</v>
      </c>
      <c r="HU618">
        <v>1.8364417260489001</v>
      </c>
      <c r="HV618">
        <v>0.30775328853198303</v>
      </c>
      <c r="HW618">
        <v>1.8364417260480801</v>
      </c>
      <c r="HX618">
        <v>1.83644172604848</v>
      </c>
      <c r="HY618">
        <v>1.8764317425947901</v>
      </c>
      <c r="HZ618">
        <v>1.8364417260489201</v>
      </c>
      <c r="IA618">
        <v>1.83644172604848</v>
      </c>
      <c r="IB618">
        <v>1.8764317425947801</v>
      </c>
      <c r="IC618">
        <v>1.83644172604842</v>
      </c>
      <c r="ID618">
        <v>33.810301167857197</v>
      </c>
      <c r="IE618">
        <v>1.8764317425949599</v>
      </c>
      <c r="IF618">
        <v>0.306703843400289</v>
      </c>
      <c r="IG618">
        <v>1.87643174259295</v>
      </c>
      <c r="IH618">
        <v>1.83644172604853</v>
      </c>
      <c r="II618">
        <v>1.8764317425947601</v>
      </c>
      <c r="IJ618">
        <v>6.4445076714721896</v>
      </c>
      <c r="IK618">
        <v>1.87643174259489</v>
      </c>
      <c r="IL618">
        <v>1.84683614292746</v>
      </c>
      <c r="IM618">
        <v>1.87643174259486</v>
      </c>
      <c r="IN618">
        <v>1.8764317425949699</v>
      </c>
      <c r="IO618">
        <v>0.37064657003798501</v>
      </c>
      <c r="IP618">
        <v>1.8468361429273199</v>
      </c>
      <c r="IQ618">
        <v>1.87643174259485</v>
      </c>
      <c r="IR618">
        <v>5.4017092079768698</v>
      </c>
      <c r="IS618">
        <v>1.83644172604872</v>
      </c>
      <c r="IT618">
        <v>11.4832088772992</v>
      </c>
      <c r="IU618">
        <v>1.8364417260489101</v>
      </c>
      <c r="IV618">
        <v>1.87643174259493</v>
      </c>
      <c r="IW618">
        <v>26.718890713723599</v>
      </c>
      <c r="IX618">
        <v>1.87643174259488</v>
      </c>
      <c r="IY618">
        <v>1.8364417260483601</v>
      </c>
      <c r="IZ618">
        <v>1.8364417260485899</v>
      </c>
      <c r="JA618">
        <v>1.83644172604846</v>
      </c>
      <c r="JB618">
        <v>1.8764317425945101</v>
      </c>
      <c r="JC618">
        <v>0.37064657003858198</v>
      </c>
      <c r="JD618">
        <v>1.83644172604876</v>
      </c>
      <c r="JE618">
        <v>1.8364417260483901</v>
      </c>
      <c r="JF618">
        <v>1.8364417260483801</v>
      </c>
      <c r="JG618">
        <v>0.37064657003865797</v>
      </c>
      <c r="JH618">
        <v>1.8764317425947099</v>
      </c>
      <c r="JI618">
        <v>1.8394726111364399</v>
      </c>
      <c r="JJ618">
        <v>1.83644172604843</v>
      </c>
      <c r="JK618">
        <v>1.83947261113657</v>
      </c>
      <c r="JL618">
        <v>1.8364417260485399</v>
      </c>
      <c r="JM618">
        <v>1.8468361429257101</v>
      </c>
      <c r="JN618">
        <v>1.8437809637514</v>
      </c>
      <c r="JO618">
        <v>0.37183490106450001</v>
      </c>
      <c r="JP618">
        <v>1.8364417260482799</v>
      </c>
      <c r="JQ618">
        <v>1.83644172604823</v>
      </c>
      <c r="JR618">
        <v>1.6986291357578001</v>
      </c>
      <c r="JS618">
        <v>1.8364417260474299</v>
      </c>
      <c r="JT618">
        <v>1.87643174259437</v>
      </c>
      <c r="JU618">
        <v>1.87643174259515</v>
      </c>
      <c r="JV618">
        <v>1.83644172604795</v>
      </c>
      <c r="JW618">
        <v>33.775872706742298</v>
      </c>
      <c r="JX618">
        <v>1.83644172604821</v>
      </c>
      <c r="JY618">
        <v>1.83644172604819</v>
      </c>
      <c r="JZ618">
        <v>1.83644172604851</v>
      </c>
      <c r="KA618">
        <v>4.1396015821740697</v>
      </c>
      <c r="KB618">
        <v>1.8364417260486601</v>
      </c>
      <c r="KC618">
        <v>1.8364417260482699</v>
      </c>
      <c r="KD618">
        <v>1.83644172604852</v>
      </c>
      <c r="KE618">
        <v>1.8764317425947199</v>
      </c>
      <c r="KF618">
        <v>1.8364417260491701</v>
      </c>
      <c r="KG618">
        <v>1.8364417260482899</v>
      </c>
      <c r="KH618">
        <v>34.488122881166298</v>
      </c>
      <c r="KI618">
        <v>1.8764317425948001</v>
      </c>
      <c r="KJ618">
        <v>1.8764317425966399</v>
      </c>
      <c r="KK618">
        <v>6.4368256521662497</v>
      </c>
      <c r="KL618">
        <v>0.383261292418342</v>
      </c>
      <c r="KM618">
        <v>12.1033801498196</v>
      </c>
      <c r="KN618">
        <v>1.83644172605068</v>
      </c>
      <c r="KO618">
        <v>1.83644172609263</v>
      </c>
      <c r="KP618">
        <v>1.87643174259481</v>
      </c>
      <c r="KQ618">
        <v>1.83644172604901</v>
      </c>
      <c r="KR618">
        <v>1.83644172604848</v>
      </c>
      <c r="KS618">
        <v>0.30784433454723897</v>
      </c>
      <c r="KT618">
        <v>1.83644172604848</v>
      </c>
      <c r="KU618">
        <v>1.8364417260488699</v>
      </c>
      <c r="KV618">
        <v>1.83644172604849</v>
      </c>
      <c r="KW618">
        <v>1.8764317425949799</v>
      </c>
      <c r="KX618">
        <v>1.83644172604847</v>
      </c>
      <c r="KY618">
        <v>1.8764317425946799</v>
      </c>
      <c r="KZ618">
        <v>1.8364417260480801</v>
      </c>
      <c r="LA618">
        <v>6.4445076714722198</v>
      </c>
      <c r="LB618">
        <v>1.8364417260486801</v>
      </c>
      <c r="LC618">
        <v>1.83644172604874</v>
      </c>
      <c r="LD618">
        <v>1.8764317425951</v>
      </c>
      <c r="LE618">
        <v>1.8764317425949399</v>
      </c>
      <c r="LF618">
        <v>1.8764317425947199</v>
      </c>
      <c r="LG618">
        <v>15.357682152082401</v>
      </c>
      <c r="LH618">
        <v>1.8394726111362301</v>
      </c>
      <c r="LI618">
        <v>1.87643174259491</v>
      </c>
      <c r="LJ618">
        <v>1.83644172604847</v>
      </c>
      <c r="LK618">
        <v>6.4368256521655303</v>
      </c>
      <c r="LL618">
        <v>1.8764317425947501</v>
      </c>
      <c r="LM618">
        <v>1.83644172604179</v>
      </c>
      <c r="LN618">
        <v>1.8364417260483901</v>
      </c>
      <c r="LO618">
        <v>1.8764317425949</v>
      </c>
      <c r="LP618">
        <v>35.222295055211802</v>
      </c>
      <c r="LQ618">
        <v>6.4445076714721301</v>
      </c>
      <c r="LR618">
        <v>1.83644172604849</v>
      </c>
      <c r="LS618">
        <v>1.87643174259537</v>
      </c>
      <c r="LT618">
        <v>1.8394726111329001</v>
      </c>
      <c r="LU618">
        <v>1.8364417260482699</v>
      </c>
      <c r="LV618">
        <v>1.8764317425947601</v>
      </c>
      <c r="LW618">
        <v>1.8364417260485799</v>
      </c>
      <c r="LX618">
        <v>0.37183490106463002</v>
      </c>
      <c r="LY618">
        <v>1.8364417264305399</v>
      </c>
      <c r="LZ618">
        <v>0.38390421607003899</v>
      </c>
      <c r="MA618">
        <v>1.8364417260484101</v>
      </c>
      <c r="MB618">
        <v>1.83644172605123</v>
      </c>
      <c r="MC618">
        <v>1.8764317425949</v>
      </c>
      <c r="MD618">
        <v>1.8764317425946999</v>
      </c>
      <c r="ME618">
        <v>1.8364417260485399</v>
      </c>
      <c r="MF618">
        <v>1.83644172604909</v>
      </c>
      <c r="MG618">
        <v>1.83644172604852</v>
      </c>
      <c r="MH618">
        <v>1.8764317425949</v>
      </c>
      <c r="MI618">
        <v>1.83644172604819</v>
      </c>
      <c r="MJ618">
        <v>1.8364417260483501</v>
      </c>
      <c r="MK618">
        <v>1.83644172604873</v>
      </c>
      <c r="ML618">
        <v>1.8764317425942201</v>
      </c>
      <c r="MM618">
        <v>1.8394726111359601</v>
      </c>
      <c r="MN618">
        <v>1.83644172604818</v>
      </c>
      <c r="MO618">
        <v>10.860562914541999</v>
      </c>
      <c r="MP618">
        <v>1.87643174259486</v>
      </c>
      <c r="MQ618">
        <v>0.37064657003845902</v>
      </c>
      <c r="MR618">
        <v>1.87643174259486</v>
      </c>
      <c r="MS618">
        <v>1.8764317425947401</v>
      </c>
      <c r="MT618">
        <v>1.8764317425947299</v>
      </c>
      <c r="MU618">
        <v>1.8364417260482699</v>
      </c>
      <c r="MV618">
        <v>1.8364417260483401</v>
      </c>
      <c r="MW618">
        <v>38.647337491193603</v>
      </c>
      <c r="MX618">
        <v>1.8364417260483199</v>
      </c>
      <c r="MY618">
        <v>1.83644172604844</v>
      </c>
      <c r="MZ618">
        <v>1.8364417260486301</v>
      </c>
      <c r="NA618">
        <v>1.8764317425927699</v>
      </c>
      <c r="NB618">
        <v>1.8394726111363</v>
      </c>
      <c r="NC618">
        <v>6.44450767147229</v>
      </c>
      <c r="ND618">
        <v>1.8364417260483199</v>
      </c>
      <c r="NE618">
        <v>1.8364417260483299</v>
      </c>
      <c r="NF618">
        <v>32.128860782943597</v>
      </c>
      <c r="NG618">
        <v>1.8364417260488499</v>
      </c>
      <c r="NH618">
        <v>1.83644172604846</v>
      </c>
      <c r="NI618">
        <v>1.8364417260491299</v>
      </c>
      <c r="NJ618">
        <v>1.87643174259491</v>
      </c>
      <c r="NK618">
        <v>1.8364417260488799</v>
      </c>
      <c r="NL618">
        <v>1.8364417260510899</v>
      </c>
      <c r="NM618">
        <v>1.83644172604845</v>
      </c>
      <c r="NN618">
        <v>1.8364417260483901</v>
      </c>
      <c r="NO618">
        <v>0.308338752384825</v>
      </c>
      <c r="NP618">
        <v>1.8764317425996</v>
      </c>
      <c r="NQ618">
        <v>1.87643174259517</v>
      </c>
      <c r="NR618">
        <v>1.8764317425947299</v>
      </c>
      <c r="NS618">
        <v>1.83644172604843</v>
      </c>
      <c r="NT618">
        <v>1.87643174259481</v>
      </c>
      <c r="NU618">
        <v>1.8364417260485599</v>
      </c>
      <c r="NV618">
        <v>1.83947261113627</v>
      </c>
      <c r="NW618">
        <v>1.87643174259489</v>
      </c>
      <c r="NX618">
        <v>10.856542907226</v>
      </c>
      <c r="NY618">
        <v>1.83644172604849</v>
      </c>
      <c r="NZ618">
        <v>1.8364417260484001</v>
      </c>
      <c r="OA618">
        <v>1.87643174259481</v>
      </c>
      <c r="OB618">
        <v>1.8764317425956101</v>
      </c>
      <c r="OC618">
        <v>1.83644172604852</v>
      </c>
      <c r="OD618">
        <v>1.83947261113653</v>
      </c>
      <c r="OE618">
        <v>1.87643174259511</v>
      </c>
      <c r="OF618">
        <v>1.8364417260485499</v>
      </c>
      <c r="OG618">
        <v>1.6303527325106499</v>
      </c>
      <c r="OH618">
        <v>21.497885225906799</v>
      </c>
      <c r="OI618">
        <v>1.8364417260482999</v>
      </c>
      <c r="OJ618">
        <v>10.856542907226499</v>
      </c>
      <c r="OK618">
        <v>29.3563703303412</v>
      </c>
      <c r="OL618">
        <v>1.83644172604846</v>
      </c>
      <c r="OM618">
        <v>1.8364417260477901</v>
      </c>
      <c r="ON618">
        <v>1.8764317425947801</v>
      </c>
      <c r="OO618">
        <v>18.046494248013602</v>
      </c>
      <c r="OP618">
        <v>1.8364417260480701</v>
      </c>
      <c r="OQ618">
        <v>1.87643174259486</v>
      </c>
      <c r="OR618">
        <v>1.83644172604852</v>
      </c>
      <c r="OS618">
        <v>1.83644172604877</v>
      </c>
      <c r="OT618">
        <v>1.87643174259458</v>
      </c>
      <c r="OU618">
        <v>1.87643174259489</v>
      </c>
      <c r="OV618">
        <v>1.87643174259458</v>
      </c>
      <c r="OW618">
        <v>1.8364417260485499</v>
      </c>
      <c r="OX618">
        <v>1.836441726049</v>
      </c>
      <c r="OY618">
        <v>1.83644172604818</v>
      </c>
      <c r="OZ618">
        <v>1.8764317425947801</v>
      </c>
      <c r="PA618">
        <v>1.87643174259486</v>
      </c>
      <c r="PB618">
        <v>6.4445076714722704</v>
      </c>
      <c r="PC618">
        <v>6.4368256521665304</v>
      </c>
      <c r="PD618">
        <v>1.8764317425964301</v>
      </c>
      <c r="PE618">
        <v>1.83644172604876</v>
      </c>
      <c r="PF618">
        <v>1.8764317425947299</v>
      </c>
      <c r="PG618">
        <v>27.833587493588698</v>
      </c>
      <c r="PH618">
        <v>1.8364417260482599</v>
      </c>
      <c r="PI618">
        <v>1.83644172604842</v>
      </c>
      <c r="PJ618">
        <v>1.87643174259489</v>
      </c>
      <c r="PK618">
        <v>1.8364417260480801</v>
      </c>
      <c r="PL618">
        <v>1.8764317425950201</v>
      </c>
      <c r="PM618">
        <v>1.83644172604824</v>
      </c>
      <c r="PN618">
        <v>1.8764317425949999</v>
      </c>
      <c r="PO618">
        <v>1.8764317425947501</v>
      </c>
      <c r="PP618">
        <v>4.9726135427931402</v>
      </c>
      <c r="PQ618">
        <v>1.8364417260486099</v>
      </c>
      <c r="PR618">
        <v>1.8764317425918899</v>
      </c>
      <c r="PS618">
        <v>1.8764317425946799</v>
      </c>
      <c r="PT618">
        <v>1.8364417260482999</v>
      </c>
      <c r="PU618">
        <v>1.8364417260497601</v>
      </c>
      <c r="PV618">
        <v>1.8364417260483401</v>
      </c>
      <c r="PW618">
        <v>0.306729994776135</v>
      </c>
      <c r="PX618">
        <v>1.87643174259492</v>
      </c>
      <c r="PY618">
        <v>1.87643174259481</v>
      </c>
      <c r="PZ618">
        <v>1.8764317425943999</v>
      </c>
      <c r="QA618">
        <v>16.782926501594901</v>
      </c>
      <c r="QB618">
        <v>1.87643174259602</v>
      </c>
      <c r="QC618">
        <v>1.8364417260477199</v>
      </c>
      <c r="QD618">
        <v>1.8764317425947601</v>
      </c>
      <c r="QE618">
        <v>1.8364417259047701</v>
      </c>
      <c r="QF618">
        <v>1.8764317425972299</v>
      </c>
      <c r="QG618">
        <v>1.83644172604881</v>
      </c>
      <c r="QH618">
        <v>18.243083905723299</v>
      </c>
      <c r="QI618">
        <v>1.87643174259434</v>
      </c>
      <c r="SG618">
        <f>COUNTIF(B618:SF618,"&gt;0.1")</f>
        <v>450</v>
      </c>
    </row>
    <row r="619" spans="1:501" x14ac:dyDescent="0.2">
      <c r="A619" t="s">
        <v>390</v>
      </c>
      <c r="B619">
        <v>0.37183490106469602</v>
      </c>
      <c r="C619">
        <v>1.83644172583656</v>
      </c>
      <c r="D619">
        <v>1.87643174259485</v>
      </c>
      <c r="E619">
        <v>1.83644172604822</v>
      </c>
      <c r="F619">
        <v>1.8364417260483801</v>
      </c>
      <c r="G619">
        <v>1.8764317425952499</v>
      </c>
      <c r="H619">
        <v>1.83644172604846</v>
      </c>
      <c r="I619">
        <v>1.87643174259483</v>
      </c>
      <c r="J619">
        <v>1.87643174259481</v>
      </c>
      <c r="K619">
        <v>0.371834901064729</v>
      </c>
      <c r="L619">
        <v>1.8364417260486301</v>
      </c>
      <c r="M619">
        <v>1.8764317425950201</v>
      </c>
      <c r="N619">
        <v>1.83644172604872</v>
      </c>
      <c r="O619">
        <v>1.87643174259566</v>
      </c>
      <c r="P619">
        <v>1.8364417260491399</v>
      </c>
      <c r="Q619">
        <v>1.83644172604844</v>
      </c>
      <c r="R619">
        <v>1.8764317425946999</v>
      </c>
      <c r="S619">
        <v>1.8364417260486701</v>
      </c>
      <c r="T619">
        <v>10.8565429072261</v>
      </c>
      <c r="U619">
        <v>1.8364417260483099</v>
      </c>
      <c r="V619">
        <v>1.8764317425947601</v>
      </c>
      <c r="W619">
        <v>1.8364417260485399</v>
      </c>
      <c r="X619">
        <v>1.87643174259482</v>
      </c>
      <c r="Y619">
        <v>1.87643174259548</v>
      </c>
      <c r="Z619">
        <v>1.8764317425947601</v>
      </c>
      <c r="AA619">
        <v>0.38487849443412597</v>
      </c>
      <c r="AB619">
        <v>1.83644172604818</v>
      </c>
      <c r="AC619">
        <v>1.8364417260485999</v>
      </c>
      <c r="AD619">
        <v>0.37064657003877499</v>
      </c>
      <c r="AE619">
        <v>13.2728928169811</v>
      </c>
      <c r="AF619">
        <v>1.8764317425947299</v>
      </c>
      <c r="AG619">
        <v>1.8364417260485599</v>
      </c>
      <c r="AH619">
        <v>1.8364417260483901</v>
      </c>
      <c r="AI619">
        <v>6.4368256521651901</v>
      </c>
      <c r="AJ619">
        <v>1.8764317425895101</v>
      </c>
      <c r="AK619">
        <v>0.37183490106448602</v>
      </c>
      <c r="AL619">
        <v>1.87643174259519</v>
      </c>
      <c r="AM619">
        <v>1.8364417260483401</v>
      </c>
      <c r="AN619">
        <v>6.3109205029081696</v>
      </c>
      <c r="AO619">
        <v>1.87643174259461</v>
      </c>
      <c r="AP619">
        <v>1.8364417260483801</v>
      </c>
      <c r="AQ619">
        <v>1.83644172604852</v>
      </c>
      <c r="AR619">
        <v>1.8364417260483199</v>
      </c>
      <c r="AS619">
        <v>1.8364417260481201</v>
      </c>
      <c r="AT619">
        <v>1.8364417260485799</v>
      </c>
      <c r="AU619">
        <v>6.4445076714720804</v>
      </c>
      <c r="AV619">
        <v>5.6559210126096202</v>
      </c>
      <c r="AW619">
        <v>0.37064657003818302</v>
      </c>
      <c r="AX619">
        <v>1.8364417260483501</v>
      </c>
      <c r="AY619">
        <v>1.8364417260483299</v>
      </c>
      <c r="AZ619">
        <v>1.8764317425947401</v>
      </c>
      <c r="BA619">
        <v>1.8364417260486201</v>
      </c>
      <c r="BB619">
        <v>1.8364417260484101</v>
      </c>
      <c r="BC619">
        <v>1.87643174261235</v>
      </c>
      <c r="BD619">
        <v>11.4822957686862</v>
      </c>
      <c r="BE619">
        <v>1.8364417260544299</v>
      </c>
      <c r="BF619">
        <v>1.8364417260482899</v>
      </c>
      <c r="BG619">
        <v>1.83644172604844</v>
      </c>
      <c r="BH619">
        <v>1.83644172604849</v>
      </c>
      <c r="BI619">
        <v>1.8394726111289801</v>
      </c>
      <c r="BJ619">
        <v>1.8364417261274399</v>
      </c>
      <c r="BK619">
        <v>0.37064657003831297</v>
      </c>
      <c r="BL619">
        <v>1.8364417260480601</v>
      </c>
      <c r="BM619">
        <v>1.83644172604851</v>
      </c>
      <c r="BN619">
        <v>1.87643174257819</v>
      </c>
      <c r="BO619">
        <v>1.83644172604814</v>
      </c>
      <c r="BP619">
        <v>1.8364417260488399</v>
      </c>
      <c r="BQ619">
        <v>1.8764317425947401</v>
      </c>
      <c r="BR619">
        <v>10.856542907226499</v>
      </c>
      <c r="BS619">
        <v>1.83644172604846</v>
      </c>
      <c r="BT619">
        <v>1.87643174259456</v>
      </c>
      <c r="BU619">
        <v>0.30782042371267998</v>
      </c>
      <c r="BV619">
        <v>1.83644172604849</v>
      </c>
      <c r="BW619">
        <v>1.8764317425946899</v>
      </c>
      <c r="BX619">
        <v>1.8364417260486601</v>
      </c>
      <c r="BY619">
        <v>1.83644172604845</v>
      </c>
      <c r="BZ619">
        <v>1.8364417260486301</v>
      </c>
      <c r="CA619">
        <v>25.840477017558701</v>
      </c>
      <c r="CB619">
        <v>1.8364417260483701</v>
      </c>
      <c r="CC619">
        <v>1.87643174259485</v>
      </c>
      <c r="CD619">
        <v>1.8364417260483901</v>
      </c>
      <c r="CE619">
        <v>0.37064657003845403</v>
      </c>
      <c r="CF619">
        <v>1.87643174259486</v>
      </c>
      <c r="CG619">
        <v>1.8764317425948001</v>
      </c>
      <c r="CH619">
        <v>1.8364417260485</v>
      </c>
      <c r="CI619">
        <v>1.8364417260485</v>
      </c>
      <c r="CJ619">
        <v>17.962084234808302</v>
      </c>
      <c r="CK619">
        <v>1.87643174259485</v>
      </c>
      <c r="CL619">
        <v>29.394450732983099</v>
      </c>
      <c r="CM619">
        <v>1.83644172604847</v>
      </c>
      <c r="CN619">
        <v>1.83644172604824</v>
      </c>
      <c r="CO619">
        <v>1.8364417260485999</v>
      </c>
      <c r="CP619">
        <v>1.8364417260482999</v>
      </c>
      <c r="CQ619">
        <v>1.87643174259512</v>
      </c>
      <c r="CR619">
        <v>12.1033801496535</v>
      </c>
      <c r="CS619">
        <v>1.88409476311841</v>
      </c>
      <c r="CT619">
        <v>1.8364417260483099</v>
      </c>
      <c r="CU619">
        <v>1.83644172604849</v>
      </c>
      <c r="CV619">
        <v>1.8764317425947901</v>
      </c>
      <c r="CW619">
        <v>1.8764317425948001</v>
      </c>
      <c r="CX619">
        <v>1.8364417260477099</v>
      </c>
      <c r="CY619">
        <v>1.8764317425947701</v>
      </c>
      <c r="CZ619">
        <v>1.8364417260486401</v>
      </c>
      <c r="DA619">
        <v>1.83644172604953</v>
      </c>
      <c r="DB619">
        <v>1.8364417260486301</v>
      </c>
      <c r="DC619">
        <v>1.8364417260486099</v>
      </c>
      <c r="DD619">
        <v>1.83644172604844</v>
      </c>
      <c r="DE619">
        <v>1.83644172599601</v>
      </c>
      <c r="DF619">
        <v>1.8364417260484101</v>
      </c>
      <c r="DG619">
        <v>1.8364417260482599</v>
      </c>
      <c r="DH619">
        <v>1.8364417260494399</v>
      </c>
      <c r="DI619">
        <v>6.7956094015214603</v>
      </c>
      <c r="DJ619">
        <v>1.83644172604842</v>
      </c>
      <c r="DK619">
        <v>1.8764317425957699</v>
      </c>
      <c r="DL619">
        <v>0.37064657003844098</v>
      </c>
      <c r="DM619">
        <v>1.8364417260486601</v>
      </c>
      <c r="DN619">
        <v>20.839757998857898</v>
      </c>
      <c r="DO619">
        <v>1.8364417260468799</v>
      </c>
      <c r="DP619">
        <v>1.8364417260488</v>
      </c>
      <c r="DQ619">
        <v>1.87643174259509</v>
      </c>
      <c r="DR619">
        <v>1.8364417260483401</v>
      </c>
      <c r="DS619">
        <v>1.8764317425949699</v>
      </c>
      <c r="DT619">
        <v>1.8364417260483701</v>
      </c>
      <c r="DU619">
        <v>1.8364417260485599</v>
      </c>
      <c r="DV619">
        <v>0.37183490106476502</v>
      </c>
      <c r="DW619">
        <v>6.44450767147225</v>
      </c>
      <c r="DX619">
        <v>6.4368256521662497</v>
      </c>
      <c r="DY619">
        <v>1.87643174259484</v>
      </c>
      <c r="DZ619">
        <v>1.8364417260489101</v>
      </c>
      <c r="EA619">
        <v>1.83947261113634</v>
      </c>
      <c r="EB619">
        <v>0.382684190233818</v>
      </c>
      <c r="EC619">
        <v>1.8764317425946899</v>
      </c>
      <c r="ED619">
        <v>1.8364417260385899</v>
      </c>
      <c r="EE619">
        <v>1.87643174259481</v>
      </c>
      <c r="EF619">
        <v>0.38326129241798801</v>
      </c>
      <c r="EG619">
        <v>1.8364417260485799</v>
      </c>
      <c r="EH619">
        <v>1.8364417260484001</v>
      </c>
      <c r="EI619">
        <v>1.84378096375133</v>
      </c>
      <c r="EJ619">
        <v>10.8642152919682</v>
      </c>
      <c r="EK619">
        <v>35.222295055212903</v>
      </c>
      <c r="EL619">
        <v>1.7494077087425901</v>
      </c>
      <c r="EM619">
        <v>1.8364417260485</v>
      </c>
      <c r="EN619">
        <v>1.83644172604852</v>
      </c>
      <c r="EO619">
        <v>1.83644172604851</v>
      </c>
      <c r="EP619">
        <v>1.83947261113518</v>
      </c>
      <c r="EQ619">
        <v>1.83644172604848</v>
      </c>
      <c r="ER619">
        <v>1.87643174258985</v>
      </c>
      <c r="ES619">
        <v>1.8764317425948001</v>
      </c>
      <c r="ET619">
        <v>28.2951696260915</v>
      </c>
      <c r="EU619">
        <v>1.8364417260486201</v>
      </c>
      <c r="EV619">
        <v>6.4445076714724099</v>
      </c>
      <c r="EW619">
        <v>1.8364417260488</v>
      </c>
      <c r="EX619">
        <v>1.87643174259461</v>
      </c>
      <c r="EY619">
        <v>1.8364417260488499</v>
      </c>
      <c r="EZ619">
        <v>1.83644172604817</v>
      </c>
      <c r="FA619">
        <v>1.8437809637508999</v>
      </c>
      <c r="FB619">
        <v>1.87643174259487</v>
      </c>
      <c r="FC619">
        <v>1.8364417260485699</v>
      </c>
      <c r="FD619">
        <v>6.4445076714760203</v>
      </c>
      <c r="FE619">
        <v>1.8364417260488799</v>
      </c>
      <c r="FF619">
        <v>1.8364417260481201</v>
      </c>
      <c r="FG619">
        <v>1.8364417260505801</v>
      </c>
      <c r="FH619">
        <v>1.8364417260485699</v>
      </c>
      <c r="FI619">
        <v>1.8764317425944499</v>
      </c>
      <c r="FJ619">
        <v>1.87643174259487</v>
      </c>
      <c r="FK619">
        <v>6.4445076714722003</v>
      </c>
      <c r="FL619">
        <v>45.682160271084101</v>
      </c>
      <c r="FM619">
        <v>1.8764317425941499</v>
      </c>
      <c r="FN619">
        <v>1.8364417260480099</v>
      </c>
      <c r="FO619">
        <v>1.8364417260481201</v>
      </c>
      <c r="FP619">
        <v>1.84378096375138</v>
      </c>
      <c r="FQ619">
        <v>1.83644172604796</v>
      </c>
      <c r="FR619">
        <v>1.8364417260485899</v>
      </c>
      <c r="FS619">
        <v>1.8364417260499</v>
      </c>
      <c r="FT619">
        <v>1.8764317425947901</v>
      </c>
      <c r="FU619">
        <v>1.8364417260485799</v>
      </c>
      <c r="FV619">
        <v>1.8364417260486201</v>
      </c>
      <c r="FW619">
        <v>1.8764317425949999</v>
      </c>
      <c r="FX619">
        <v>1.8764317425955801</v>
      </c>
      <c r="FY619">
        <v>1.8764317425946599</v>
      </c>
      <c r="FZ619">
        <v>1.8764317425951</v>
      </c>
      <c r="GA619">
        <v>1.8364417260483601</v>
      </c>
      <c r="GB619">
        <v>1.83644172604822</v>
      </c>
      <c r="GC619">
        <v>6.4368256521666503</v>
      </c>
      <c r="GD619">
        <v>1.8764317425949</v>
      </c>
      <c r="GE619">
        <v>1.8364417260475301</v>
      </c>
      <c r="GF619">
        <v>1.8764317425946999</v>
      </c>
      <c r="GG619">
        <v>1.8364417260483401</v>
      </c>
      <c r="GH619">
        <v>1.8364417260485899</v>
      </c>
      <c r="GI619">
        <v>1.8364417260483099</v>
      </c>
      <c r="GJ619">
        <v>1.83644172604844</v>
      </c>
      <c r="GK619">
        <v>1.8364417260484101</v>
      </c>
      <c r="GL619">
        <v>1.8364417260482999</v>
      </c>
      <c r="GM619">
        <v>1.87643174259209</v>
      </c>
      <c r="GN619">
        <v>1.8364417260255199</v>
      </c>
      <c r="GO619">
        <v>1.8364417260486201</v>
      </c>
      <c r="GP619">
        <v>1.83644172604821</v>
      </c>
      <c r="GQ619">
        <v>1.8764317425947901</v>
      </c>
      <c r="GR619">
        <v>1.8364417260483299</v>
      </c>
      <c r="GS619">
        <v>1.8764317425957799</v>
      </c>
      <c r="GT619">
        <v>1.8364417260497099</v>
      </c>
      <c r="GU619">
        <v>1.8364417260483501</v>
      </c>
      <c r="GV619">
        <v>1.8764317425948001</v>
      </c>
      <c r="GW619">
        <v>1.83644172604849</v>
      </c>
      <c r="GX619">
        <v>6.4368256521666396</v>
      </c>
      <c r="GY619">
        <v>1.8764317425947199</v>
      </c>
      <c r="GZ619">
        <v>1.8364417260486501</v>
      </c>
      <c r="HA619">
        <v>1.8364417260488599</v>
      </c>
      <c r="HB619">
        <v>1.8364417260488499</v>
      </c>
      <c r="HC619">
        <v>1.8364417260492301</v>
      </c>
      <c r="HD619">
        <v>1.8364417260483299</v>
      </c>
      <c r="HE619">
        <v>1.83644172604852</v>
      </c>
      <c r="HF619">
        <v>1.83644172604815</v>
      </c>
      <c r="HG619">
        <v>1.83644172604927</v>
      </c>
      <c r="HH619">
        <v>1.83644172604842</v>
      </c>
      <c r="HI619">
        <v>1.83644172604845</v>
      </c>
      <c r="HJ619">
        <v>6.4445076714722296</v>
      </c>
      <c r="HK619">
        <v>1.8364417260485599</v>
      </c>
      <c r="HL619">
        <v>1.8764317425947501</v>
      </c>
      <c r="HM619">
        <v>18.484556865231198</v>
      </c>
      <c r="HN619">
        <v>1.8364417260477</v>
      </c>
      <c r="HO619">
        <v>1.8764317425939101</v>
      </c>
      <c r="HP619">
        <v>1.8364417260485799</v>
      </c>
      <c r="HQ619">
        <v>1.8764317425944801</v>
      </c>
      <c r="HR619">
        <v>0.370646570038484</v>
      </c>
      <c r="HS619">
        <v>1.83644172604816</v>
      </c>
      <c r="HT619">
        <v>0.30775328852999401</v>
      </c>
      <c r="HU619">
        <v>1.83644172604851</v>
      </c>
      <c r="HV619">
        <v>1.8364417260482</v>
      </c>
      <c r="HW619">
        <v>1.8364417260485</v>
      </c>
      <c r="HX619">
        <v>1.83644172604842</v>
      </c>
      <c r="HY619">
        <v>1.83644172604843</v>
      </c>
      <c r="HZ619">
        <v>1.8764317425946699</v>
      </c>
      <c r="IA619">
        <v>1.83644172604846</v>
      </c>
      <c r="IB619">
        <v>33.810301167857297</v>
      </c>
      <c r="IC619">
        <v>1.8764317425949499</v>
      </c>
      <c r="ID619">
        <v>0.306703843399035</v>
      </c>
      <c r="IE619">
        <v>1.8764317425950801</v>
      </c>
      <c r="IF619">
        <v>1.83644172604814</v>
      </c>
      <c r="IG619">
        <v>1.87643174259489</v>
      </c>
      <c r="IH619">
        <v>6.4445076714720901</v>
      </c>
      <c r="II619">
        <v>1.87643174259491</v>
      </c>
      <c r="IJ619">
        <v>1.8764317425947901</v>
      </c>
      <c r="IK619">
        <v>1.8468361429276099</v>
      </c>
      <c r="IL619">
        <v>1.8764317425949499</v>
      </c>
      <c r="IM619">
        <v>1.8364417260483701</v>
      </c>
      <c r="IN619">
        <v>1.8764317425947601</v>
      </c>
      <c r="IO619">
        <v>0.370646570038273</v>
      </c>
      <c r="IP619">
        <v>1.8468361429276501</v>
      </c>
      <c r="IQ619">
        <v>1.8764317425946799</v>
      </c>
      <c r="IR619">
        <v>1.8364417260482899</v>
      </c>
      <c r="IS619">
        <v>5.4017092079766602</v>
      </c>
      <c r="IT619">
        <v>1.8364417260483801</v>
      </c>
      <c r="IU619">
        <v>11.4832088772989</v>
      </c>
      <c r="IV619">
        <v>1.8364417260494299</v>
      </c>
      <c r="IW619">
        <v>1.87643174259465</v>
      </c>
      <c r="IX619">
        <v>26.7188907137241</v>
      </c>
      <c r="IY619">
        <v>1.87643174259537</v>
      </c>
      <c r="IZ619">
        <v>1.83644172604842</v>
      </c>
      <c r="JA619">
        <v>1.8364417260453001</v>
      </c>
      <c r="JB619">
        <v>1.83644172604824</v>
      </c>
      <c r="JC619">
        <v>1.87643174259464</v>
      </c>
      <c r="JD619">
        <v>0.370646570038493</v>
      </c>
      <c r="JE619">
        <v>1.83644172604869</v>
      </c>
      <c r="JF619">
        <v>1.83644172604843</v>
      </c>
      <c r="JG619">
        <v>1.83644172604846</v>
      </c>
      <c r="JH619">
        <v>0.37064657003894302</v>
      </c>
      <c r="JI619">
        <v>1.8764317425947801</v>
      </c>
      <c r="JJ619">
        <v>1.8394726111364399</v>
      </c>
      <c r="JK619">
        <v>1.8364417260486701</v>
      </c>
      <c r="JL619">
        <v>1.8394726111364399</v>
      </c>
      <c r="JM619">
        <v>1.8364417260484101</v>
      </c>
      <c r="JN619">
        <v>1.84683614292725</v>
      </c>
      <c r="JO619">
        <v>1.84378096375144</v>
      </c>
      <c r="JP619">
        <v>0.371834901064586</v>
      </c>
      <c r="JQ619">
        <v>1.83644172604823</v>
      </c>
      <c r="JR619">
        <v>1.69862913575564</v>
      </c>
      <c r="JS619">
        <v>1.83644172604848</v>
      </c>
      <c r="JT619">
        <v>1.8764317425949799</v>
      </c>
      <c r="JU619">
        <v>1.87643174259483</v>
      </c>
      <c r="JV619">
        <v>1.8364417260655399</v>
      </c>
      <c r="JW619">
        <v>33.775872706742099</v>
      </c>
      <c r="JX619">
        <v>1.83644172604815</v>
      </c>
      <c r="JY619">
        <v>1.8364417260483901</v>
      </c>
      <c r="JZ619">
        <v>4.1396015821744498</v>
      </c>
      <c r="KA619">
        <v>1.8364417260480901</v>
      </c>
      <c r="KB619">
        <v>1.83644172604825</v>
      </c>
      <c r="KC619">
        <v>1.8764317425960599</v>
      </c>
      <c r="KD619">
        <v>1.83644172604797</v>
      </c>
      <c r="KE619">
        <v>34.488122881166497</v>
      </c>
      <c r="KF619">
        <v>1.8364417260486201</v>
      </c>
      <c r="KG619">
        <v>1.87643174259462</v>
      </c>
      <c r="KH619">
        <v>1.8764317425942501</v>
      </c>
      <c r="KI619">
        <v>6.4368256521665597</v>
      </c>
      <c r="KJ619">
        <v>0.38326129241767298</v>
      </c>
      <c r="KK619">
        <v>12.103380149755001</v>
      </c>
      <c r="KL619">
        <v>1.83644172605238</v>
      </c>
      <c r="KM619">
        <v>1.8364417260485899</v>
      </c>
      <c r="KN619">
        <v>0.30784433790087301</v>
      </c>
      <c r="KO619">
        <v>1.8364417260483199</v>
      </c>
      <c r="KP619">
        <v>1.8364417260475601</v>
      </c>
      <c r="KQ619">
        <v>1.8364417260482599</v>
      </c>
      <c r="KR619">
        <v>1.87643174259489</v>
      </c>
      <c r="KS619">
        <v>1.8364417260486401</v>
      </c>
      <c r="KT619">
        <v>1.8764317425947901</v>
      </c>
      <c r="KU619">
        <v>1.83644172604851</v>
      </c>
      <c r="KV619">
        <v>6.4445076714722003</v>
      </c>
      <c r="KW619">
        <v>1.8364417260485399</v>
      </c>
      <c r="KX619">
        <v>1.87643174259511</v>
      </c>
      <c r="KY619">
        <v>1.83644172604789</v>
      </c>
      <c r="KZ619">
        <v>1.87643174259481</v>
      </c>
      <c r="LA619">
        <v>1.8764317425950801</v>
      </c>
      <c r="LB619">
        <v>1.83644172604869</v>
      </c>
      <c r="LC619">
        <v>15.3576821520838</v>
      </c>
      <c r="LD619">
        <v>1.8394726111362301</v>
      </c>
      <c r="LE619">
        <v>1.83644172604851</v>
      </c>
      <c r="LF619">
        <v>6.4368256521662603</v>
      </c>
      <c r="LG619">
        <v>1.87643174259459</v>
      </c>
      <c r="LH619">
        <v>1.83644172604853</v>
      </c>
      <c r="LI619">
        <v>1.8364417260482</v>
      </c>
      <c r="LJ619">
        <v>35.222295055212797</v>
      </c>
      <c r="LK619">
        <v>6.4445076714703697</v>
      </c>
      <c r="LL619">
        <v>1.8364417260489301</v>
      </c>
      <c r="LM619">
        <v>1.8364417260483901</v>
      </c>
      <c r="LN619">
        <v>1.8764317426046699</v>
      </c>
      <c r="LO619">
        <v>1.8394726111363799</v>
      </c>
      <c r="LP619">
        <v>1.8364417260483901</v>
      </c>
      <c r="LQ619">
        <v>1.87643174259521</v>
      </c>
      <c r="LR619">
        <v>1.83644172604842</v>
      </c>
      <c r="LS619">
        <v>0.37183490106461398</v>
      </c>
      <c r="LT619">
        <v>1.8364417260481101</v>
      </c>
      <c r="LU619">
        <v>0.3839042160792</v>
      </c>
      <c r="LV619">
        <v>1.8364417260483501</v>
      </c>
      <c r="LW619">
        <v>1.83644172604819</v>
      </c>
      <c r="LX619">
        <v>1.8364417260483601</v>
      </c>
      <c r="LY619">
        <v>1.8364417260484101</v>
      </c>
      <c r="LZ619">
        <v>1.8764317425944399</v>
      </c>
      <c r="MA619">
        <v>1.8764317425946799</v>
      </c>
      <c r="MB619">
        <v>1.8364417260486401</v>
      </c>
      <c r="MC619">
        <v>1.8364417260483901</v>
      </c>
      <c r="MD619">
        <v>1.83644172606544</v>
      </c>
      <c r="ME619">
        <v>1.8364417260483401</v>
      </c>
      <c r="MF619">
        <v>1.87643174259489</v>
      </c>
      <c r="MG619">
        <v>1.8364417260483401</v>
      </c>
      <c r="MH619">
        <v>1.8364417260483901</v>
      </c>
      <c r="MI619">
        <v>1.83644172604846</v>
      </c>
      <c r="MJ619">
        <v>1.83644172604853</v>
      </c>
      <c r="MK619">
        <v>1.8764317425950401</v>
      </c>
      <c r="ML619">
        <v>1.83947261113605</v>
      </c>
      <c r="MM619">
        <v>10.8605629145399</v>
      </c>
      <c r="MN619">
        <v>1.8764317425949699</v>
      </c>
      <c r="MO619">
        <v>0.37064657003846502</v>
      </c>
      <c r="MP619">
        <v>1.87643174259465</v>
      </c>
      <c r="MQ619">
        <v>1.8364417260466099</v>
      </c>
      <c r="MR619">
        <v>1.8764317425908199</v>
      </c>
      <c r="MS619">
        <v>1.8364417260488299</v>
      </c>
      <c r="MT619">
        <v>1.8764317425946599</v>
      </c>
      <c r="MU619">
        <v>1.8364417260486301</v>
      </c>
      <c r="MV619">
        <v>1.8364417260485599</v>
      </c>
      <c r="MW619">
        <v>38.647337491192602</v>
      </c>
      <c r="MX619">
        <v>1.8764317425947299</v>
      </c>
      <c r="MY619">
        <v>1.83644172604872</v>
      </c>
      <c r="MZ619">
        <v>1.83947261113636</v>
      </c>
      <c r="NA619">
        <v>6.4445076714723202</v>
      </c>
      <c r="NB619">
        <v>1.83644172604814</v>
      </c>
      <c r="NC619">
        <v>1.83644172604852</v>
      </c>
      <c r="ND619">
        <v>32.128860782944201</v>
      </c>
      <c r="NE619">
        <v>1.83644172604853</v>
      </c>
      <c r="NF619">
        <v>1.83644172604845</v>
      </c>
      <c r="NG619">
        <v>1.83644172604851</v>
      </c>
      <c r="NH619">
        <v>1.8764317425947401</v>
      </c>
      <c r="NI619">
        <v>1.8364417260480199</v>
      </c>
      <c r="NJ619">
        <v>1.83644172604788</v>
      </c>
      <c r="NK619">
        <v>0.30833875238485098</v>
      </c>
      <c r="NL619">
        <v>1.87643174259484</v>
      </c>
      <c r="NM619">
        <v>1.8764317425950301</v>
      </c>
      <c r="NN619">
        <v>1.8764317425946899</v>
      </c>
      <c r="NO619">
        <v>1.83644172604846</v>
      </c>
      <c r="NP619">
        <v>1.87643174259488</v>
      </c>
      <c r="NQ619">
        <v>1.8364417260516901</v>
      </c>
      <c r="NR619">
        <v>1.83947261113658</v>
      </c>
      <c r="NS619">
        <v>10.8565429072264</v>
      </c>
      <c r="NT619">
        <v>1.83644172604847</v>
      </c>
      <c r="NU619">
        <v>1.8364417260484001</v>
      </c>
      <c r="NV619">
        <v>1.8764317425947099</v>
      </c>
      <c r="NW619">
        <v>1.8364417260489601</v>
      </c>
      <c r="NX619">
        <v>1.8394726111361299</v>
      </c>
      <c r="NY619">
        <v>1.87643174259491</v>
      </c>
      <c r="NZ619">
        <v>1.83644172605434</v>
      </c>
      <c r="OA619">
        <v>1.6303527325111</v>
      </c>
      <c r="OB619">
        <v>21.497885225899999</v>
      </c>
      <c r="OC619">
        <v>1.83644172604869</v>
      </c>
      <c r="OD619">
        <v>1.8764317425942001</v>
      </c>
      <c r="OE619">
        <v>10.856542907226499</v>
      </c>
      <c r="OF619">
        <v>29.356370330341498</v>
      </c>
      <c r="OG619">
        <v>1.83644172604822</v>
      </c>
      <c r="OH619">
        <v>1.8364417260508199</v>
      </c>
      <c r="OI619">
        <v>1.87643174257127</v>
      </c>
      <c r="OJ619">
        <v>18.0464942480112</v>
      </c>
      <c r="OK619">
        <v>1.87643174259483</v>
      </c>
      <c r="OL619">
        <v>1.8364417263497701</v>
      </c>
      <c r="OM619">
        <v>1.87643174259482</v>
      </c>
      <c r="ON619">
        <v>1.87643174259481</v>
      </c>
      <c r="OO619">
        <v>1.8364417260486201</v>
      </c>
      <c r="OP619">
        <v>1.87643174259436</v>
      </c>
      <c r="OQ619">
        <v>1.87643174259486</v>
      </c>
      <c r="OR619">
        <v>1.8364417260477599</v>
      </c>
      <c r="OS619">
        <v>1.8364417260493799</v>
      </c>
      <c r="OT619">
        <v>1.8364417260486099</v>
      </c>
      <c r="OU619">
        <v>1.87643174259574</v>
      </c>
      <c r="OV619">
        <v>1.8764317425949999</v>
      </c>
      <c r="OW619">
        <v>6.4445076714720901</v>
      </c>
      <c r="OX619">
        <v>6.4368256521665304</v>
      </c>
      <c r="OY619">
        <v>1.87643174259714</v>
      </c>
      <c r="OZ619">
        <v>1.8364417260486301</v>
      </c>
      <c r="PA619">
        <v>1.83644172604795</v>
      </c>
      <c r="PB619">
        <v>1.87643174259482</v>
      </c>
      <c r="PC619">
        <v>27.833587493592301</v>
      </c>
      <c r="PD619">
        <v>1.8364417260483501</v>
      </c>
      <c r="PE619">
        <v>1.83644172604842</v>
      </c>
      <c r="PF619">
        <v>1.8764317425900201</v>
      </c>
      <c r="PG619">
        <v>1.83644172604844</v>
      </c>
      <c r="PH619">
        <v>1.83644172604824</v>
      </c>
      <c r="PI619">
        <v>1.8764317425950501</v>
      </c>
      <c r="PJ619">
        <v>1.83644172604908</v>
      </c>
      <c r="PK619">
        <v>1.8764317425947701</v>
      </c>
      <c r="PL619">
        <v>1.8364417260482799</v>
      </c>
      <c r="PM619">
        <v>4.9726135427957097</v>
      </c>
      <c r="PN619">
        <v>1.8364417260482599</v>
      </c>
      <c r="PO619">
        <v>1.8764317425947199</v>
      </c>
      <c r="PP619">
        <v>1.87643174259482</v>
      </c>
      <c r="PQ619">
        <v>1.8364417260483601</v>
      </c>
      <c r="PR619">
        <v>1.8764317425950201</v>
      </c>
      <c r="PS619">
        <v>1.8764317425927799</v>
      </c>
      <c r="PT619">
        <v>1.83644172604904</v>
      </c>
      <c r="PU619">
        <v>1.8364417260483299</v>
      </c>
      <c r="PV619">
        <v>0.30672999476553497</v>
      </c>
      <c r="PW619">
        <v>1.8764317425946</v>
      </c>
      <c r="PX619">
        <v>1.87643174259513</v>
      </c>
      <c r="PY619">
        <v>16.782926501595099</v>
      </c>
      <c r="PZ619">
        <v>1.8364417260486501</v>
      </c>
      <c r="QA619">
        <v>1.83644172604869</v>
      </c>
      <c r="QB619">
        <v>1.87643174259457</v>
      </c>
      <c r="QC619">
        <v>1.8364417260483601</v>
      </c>
      <c r="QD619">
        <v>1.83644172604848</v>
      </c>
      <c r="QE619">
        <v>1.8764317425949</v>
      </c>
      <c r="QF619">
        <v>1.83644172604824</v>
      </c>
      <c r="QG619">
        <v>1.8364417260485599</v>
      </c>
      <c r="QH619">
        <v>18.243083905723601</v>
      </c>
      <c r="QI619">
        <v>1.87643174259428</v>
      </c>
      <c r="SG619">
        <f>COUNTIF(B619:SF619,"&gt;0.1")</f>
        <v>450</v>
      </c>
    </row>
    <row r="620" spans="1:501" x14ac:dyDescent="0.2">
      <c r="A620" t="s">
        <v>471</v>
      </c>
      <c r="B620">
        <v>0.37183490106470501</v>
      </c>
      <c r="C620">
        <v>1.8364417260481101</v>
      </c>
      <c r="D620">
        <v>1.87643174259481</v>
      </c>
      <c r="E620">
        <v>1.8364417260484101</v>
      </c>
      <c r="F620">
        <v>1.83644172603712</v>
      </c>
      <c r="G620">
        <v>1.87643174259484</v>
      </c>
      <c r="H620">
        <v>1.8364417260486801</v>
      </c>
      <c r="I620">
        <v>1.87643174259482</v>
      </c>
      <c r="J620">
        <v>1.87643174259491</v>
      </c>
      <c r="K620">
        <v>0.37183490106471601</v>
      </c>
      <c r="L620">
        <v>1.83644172604869</v>
      </c>
      <c r="M620">
        <v>1.87643174259509</v>
      </c>
      <c r="N620">
        <v>1.83644172604879</v>
      </c>
      <c r="O620">
        <v>1.8764317425947601</v>
      </c>
      <c r="P620">
        <v>1.8364417260486701</v>
      </c>
      <c r="Q620">
        <v>1.8364417260483801</v>
      </c>
      <c r="R620">
        <v>1.8764317425947601</v>
      </c>
      <c r="S620">
        <v>1.83644172605598</v>
      </c>
      <c r="T620">
        <v>10.856542907224799</v>
      </c>
      <c r="U620">
        <v>1.8364417260485499</v>
      </c>
      <c r="V620">
        <v>1.8764317425950501</v>
      </c>
      <c r="W620">
        <v>1.8364417260483299</v>
      </c>
      <c r="X620">
        <v>1.8764317425950601</v>
      </c>
      <c r="Y620">
        <v>1.87643174259429</v>
      </c>
      <c r="Z620">
        <v>1.87643174259486</v>
      </c>
      <c r="AA620">
        <v>0.38487849443116101</v>
      </c>
      <c r="AB620">
        <v>1.8364417260485799</v>
      </c>
      <c r="AC620">
        <v>1.83644172604733</v>
      </c>
      <c r="AD620">
        <v>0.370646570038205</v>
      </c>
      <c r="AE620">
        <v>13.2728928169814</v>
      </c>
      <c r="AF620">
        <v>1.87643174259489</v>
      </c>
      <c r="AG620">
        <v>1.8364417260485999</v>
      </c>
      <c r="AH620">
        <v>1.8364417260488399</v>
      </c>
      <c r="AI620">
        <v>6.4368256521665597</v>
      </c>
      <c r="AJ620">
        <v>1.8764317425949</v>
      </c>
      <c r="AK620">
        <v>0.37183490106457701</v>
      </c>
      <c r="AL620">
        <v>1.8764317425949499</v>
      </c>
      <c r="AM620">
        <v>1.8364417260483901</v>
      </c>
      <c r="AN620">
        <v>6.3109205029091804</v>
      </c>
      <c r="AO620">
        <v>1.8364417260483601</v>
      </c>
      <c r="AP620">
        <v>1.83644172604847</v>
      </c>
      <c r="AQ620">
        <v>1.83644172604849</v>
      </c>
      <c r="AR620">
        <v>1.8364417260483801</v>
      </c>
      <c r="AS620">
        <v>1.8364417260485499</v>
      </c>
      <c r="AT620">
        <v>6.4445076714724197</v>
      </c>
      <c r="AU620">
        <v>5.65592101259345</v>
      </c>
      <c r="AV620">
        <v>0.37064657003846901</v>
      </c>
      <c r="AW620">
        <v>1.8364417260485699</v>
      </c>
      <c r="AX620">
        <v>1.8364417260486401</v>
      </c>
      <c r="AY620">
        <v>1.8764317425944199</v>
      </c>
      <c r="AZ620">
        <v>1.8364417260485399</v>
      </c>
      <c r="BA620">
        <v>1.8364417260483401</v>
      </c>
      <c r="BB620">
        <v>1.8764317425949799</v>
      </c>
      <c r="BC620">
        <v>1.8764317425949499</v>
      </c>
      <c r="BD620">
        <v>11.482295768695</v>
      </c>
      <c r="BE620">
        <v>1.83644172604823</v>
      </c>
      <c r="BF620">
        <v>1.8364417260483501</v>
      </c>
      <c r="BG620">
        <v>1.8364417260486401</v>
      </c>
      <c r="BH620">
        <v>1.8364417260485499</v>
      </c>
      <c r="BI620">
        <v>1.83947261113598</v>
      </c>
      <c r="BJ620">
        <v>1.83644172604872</v>
      </c>
      <c r="BK620">
        <v>0.37064657003860102</v>
      </c>
      <c r="BL620">
        <v>1.83644172604849</v>
      </c>
      <c r="BM620">
        <v>1.8364417260488199</v>
      </c>
      <c r="BN620">
        <v>1.8764317425944901</v>
      </c>
      <c r="BO620">
        <v>1.83644172604846</v>
      </c>
      <c r="BP620">
        <v>1.83644172604877</v>
      </c>
      <c r="BQ620">
        <v>1.8764317425945101</v>
      </c>
      <c r="BR620">
        <v>10.856542907226199</v>
      </c>
      <c r="BS620">
        <v>1.8364417260485799</v>
      </c>
      <c r="BT620">
        <v>1.87643174259481</v>
      </c>
      <c r="BU620">
        <v>0.30782042371612001</v>
      </c>
      <c r="BV620">
        <v>1.83644172604793</v>
      </c>
      <c r="BW620">
        <v>1.87643174259484</v>
      </c>
      <c r="BX620">
        <v>1.83644172604929</v>
      </c>
      <c r="BY620">
        <v>1.83644172604849</v>
      </c>
      <c r="BZ620">
        <v>1.83644172604852</v>
      </c>
      <c r="CA620">
        <v>25.840477017558499</v>
      </c>
      <c r="CB620">
        <v>1.8364417260486099</v>
      </c>
      <c r="CC620">
        <v>1.87643174259464</v>
      </c>
      <c r="CD620">
        <v>1.8364417260483099</v>
      </c>
      <c r="CE620">
        <v>0.37064657003867502</v>
      </c>
      <c r="CF620">
        <v>1.87643174259493</v>
      </c>
      <c r="CG620">
        <v>1.8764317425947901</v>
      </c>
      <c r="CH620">
        <v>1.8364417260485499</v>
      </c>
      <c r="CI620">
        <v>1.83644172604843</v>
      </c>
      <c r="CJ620">
        <v>1.83644172604873</v>
      </c>
      <c r="CK620">
        <v>17.962084234807101</v>
      </c>
      <c r="CL620">
        <v>1.87643174257954</v>
      </c>
      <c r="CM620">
        <v>29.394450732983302</v>
      </c>
      <c r="CN620">
        <v>1.83644172604764</v>
      </c>
      <c r="CO620">
        <v>1.8364417260480801</v>
      </c>
      <c r="CP620">
        <v>1.8364417260481201</v>
      </c>
      <c r="CQ620">
        <v>1.83644172604736</v>
      </c>
      <c r="CR620">
        <v>1.8364417260483901</v>
      </c>
      <c r="CS620">
        <v>1.87643174259489</v>
      </c>
      <c r="CT620">
        <v>12.1033801497558</v>
      </c>
      <c r="CU620">
        <v>1.8840947631185501</v>
      </c>
      <c r="CV620">
        <v>1.83644172605103</v>
      </c>
      <c r="CW620">
        <v>1.8364417260493</v>
      </c>
      <c r="CX620">
        <v>1.87643174259488</v>
      </c>
      <c r="CY620">
        <v>1.8764317425947401</v>
      </c>
      <c r="CZ620">
        <v>1.83644172604797</v>
      </c>
      <c r="DA620">
        <v>1.87643174259516</v>
      </c>
      <c r="DB620">
        <v>1.8364417259721399</v>
      </c>
      <c r="DC620">
        <v>1.8764317425947199</v>
      </c>
      <c r="DD620">
        <v>1.83644172605125</v>
      </c>
      <c r="DE620">
        <v>1.83644172604872</v>
      </c>
      <c r="DF620">
        <v>1.8364417260482799</v>
      </c>
      <c r="DG620">
        <v>1.8364417260541599</v>
      </c>
      <c r="DH620">
        <v>1.83644172604876</v>
      </c>
      <c r="DI620">
        <v>1.8364417260483099</v>
      </c>
      <c r="DJ620">
        <v>1.83644172604847</v>
      </c>
      <c r="DK620">
        <v>1.8364417260516599</v>
      </c>
      <c r="DL620">
        <v>6.7956094015154198</v>
      </c>
      <c r="DM620">
        <v>1.8364417260483701</v>
      </c>
      <c r="DN620">
        <v>1.8764317425950401</v>
      </c>
      <c r="DO620">
        <v>0.370646570037443</v>
      </c>
      <c r="DP620">
        <v>1.83644172604286</v>
      </c>
      <c r="DQ620">
        <v>20.839757998857898</v>
      </c>
      <c r="DR620">
        <v>1.8364417260482699</v>
      </c>
      <c r="DS620">
        <v>1.8364417260488499</v>
      </c>
      <c r="DT620">
        <v>1.87643174259428</v>
      </c>
      <c r="DU620">
        <v>1.83644172604875</v>
      </c>
      <c r="DV620">
        <v>1.8764317425950301</v>
      </c>
      <c r="DW620">
        <v>1.8364417260483701</v>
      </c>
      <c r="DX620">
        <v>0.37183490106486899</v>
      </c>
      <c r="DY620">
        <v>6.44450767147229</v>
      </c>
      <c r="DZ620">
        <v>6.4368256521665801</v>
      </c>
      <c r="EA620">
        <v>1.87643174259484</v>
      </c>
      <c r="EB620">
        <v>1.8364417260207999</v>
      </c>
      <c r="EC620">
        <v>1.8394726111362201</v>
      </c>
      <c r="ED620">
        <v>0.38268419018420502</v>
      </c>
      <c r="EE620">
        <v>1.87643174259148</v>
      </c>
      <c r="EF620">
        <v>1.8764317425947901</v>
      </c>
      <c r="EG620">
        <v>1.83644172604796</v>
      </c>
      <c r="EH620">
        <v>1.87643174259593</v>
      </c>
      <c r="EI620">
        <v>0.38326129241836798</v>
      </c>
      <c r="EJ620">
        <v>1.83644172604851</v>
      </c>
      <c r="EK620">
        <v>1.83644172604849</v>
      </c>
      <c r="EL620">
        <v>1.8437809637509399</v>
      </c>
      <c r="EM620">
        <v>10.8642152919649</v>
      </c>
      <c r="EN620">
        <v>35.222295055214197</v>
      </c>
      <c r="EO620">
        <v>1.7494077087428801</v>
      </c>
      <c r="EP620">
        <v>1.8364417260485799</v>
      </c>
      <c r="EQ620">
        <v>1.8364417260486301</v>
      </c>
      <c r="ER620">
        <v>1.8364417260485699</v>
      </c>
      <c r="ES620">
        <v>1.8364417260483701</v>
      </c>
      <c r="ET620">
        <v>1.8394726111361399</v>
      </c>
      <c r="EU620">
        <v>1.8364417260480901</v>
      </c>
      <c r="EV620">
        <v>1.83644172604848</v>
      </c>
      <c r="EW620">
        <v>1.8764317425939201</v>
      </c>
      <c r="EX620">
        <v>1.8764317425947601</v>
      </c>
      <c r="EY620">
        <v>28.295169626091202</v>
      </c>
      <c r="EZ620">
        <v>1.83644172604907</v>
      </c>
      <c r="FA620">
        <v>6.4445076714721097</v>
      </c>
      <c r="FB620">
        <v>1.8364417260485499</v>
      </c>
      <c r="FC620">
        <v>1.87643174259482</v>
      </c>
      <c r="FD620">
        <v>1.83644172604853</v>
      </c>
      <c r="FE620">
        <v>1.8364417260474</v>
      </c>
      <c r="FF620">
        <v>1.8437809637514899</v>
      </c>
      <c r="FG620">
        <v>1.87643174259485</v>
      </c>
      <c r="FH620">
        <v>1.83644172604877</v>
      </c>
      <c r="FI620">
        <v>6.4445076714722003</v>
      </c>
      <c r="FJ620">
        <v>1.8364417260482899</v>
      </c>
      <c r="FK620">
        <v>1.8364417260482699</v>
      </c>
      <c r="FL620">
        <v>1.8364417260488901</v>
      </c>
      <c r="FM620">
        <v>1.83644172604852</v>
      </c>
      <c r="FN620">
        <v>1.87643174259405</v>
      </c>
      <c r="FO620">
        <v>1.87643174259491</v>
      </c>
      <c r="FP620">
        <v>6.4445076714723202</v>
      </c>
      <c r="FQ620">
        <v>1.8364417260482899</v>
      </c>
      <c r="FR620">
        <v>45.682160271084697</v>
      </c>
      <c r="FS620">
        <v>1.8764317425949</v>
      </c>
      <c r="FT620">
        <v>1.83644172604842</v>
      </c>
      <c r="FU620">
        <v>1.84378096375136</v>
      </c>
      <c r="FV620">
        <v>1.8364417260416599</v>
      </c>
      <c r="FW620">
        <v>1.8364417260483901</v>
      </c>
      <c r="FX620">
        <v>1.8364417260485699</v>
      </c>
      <c r="FY620">
        <v>1.8764317425950301</v>
      </c>
      <c r="FZ620">
        <v>1.83644172604851</v>
      </c>
      <c r="GA620">
        <v>1.87643174259483</v>
      </c>
      <c r="GB620">
        <v>1.83644172604869</v>
      </c>
      <c r="GC620">
        <v>1.87643174259453</v>
      </c>
      <c r="GD620">
        <v>1.83644172604852</v>
      </c>
      <c r="GE620">
        <v>1.87643174259483</v>
      </c>
      <c r="GF620">
        <v>1.87643174259488</v>
      </c>
      <c r="GG620">
        <v>1.87643174259964</v>
      </c>
      <c r="GH620">
        <v>1.83644172604848</v>
      </c>
      <c r="GI620">
        <v>1.8364417260484101</v>
      </c>
      <c r="GJ620">
        <v>6.4368256521662897</v>
      </c>
      <c r="GK620">
        <v>1.87643174259488</v>
      </c>
      <c r="GL620">
        <v>1.83644172604852</v>
      </c>
      <c r="GM620">
        <v>1.87643174259481</v>
      </c>
      <c r="GN620">
        <v>1.8364417260505199</v>
      </c>
      <c r="GO620">
        <v>1.8364417260483901</v>
      </c>
      <c r="GP620">
        <v>1.83644172604845</v>
      </c>
      <c r="GQ620">
        <v>1.8364417260485799</v>
      </c>
      <c r="GR620">
        <v>1.8364417260483601</v>
      </c>
      <c r="GS620">
        <v>1.87643174259374</v>
      </c>
      <c r="GT620">
        <v>1.8364417260483401</v>
      </c>
      <c r="GU620">
        <v>1.8364417260483601</v>
      </c>
      <c r="GV620">
        <v>1.8364417260485499</v>
      </c>
      <c r="GW620">
        <v>1.8364417260485799</v>
      </c>
      <c r="GX620">
        <v>1.8764317425946799</v>
      </c>
      <c r="GY620">
        <v>1.8764317425946899</v>
      </c>
      <c r="GZ620">
        <v>1.83644172604849</v>
      </c>
      <c r="HA620">
        <v>1.83644172604879</v>
      </c>
      <c r="HB620">
        <v>1.8764317425947199</v>
      </c>
      <c r="HC620">
        <v>1.83644172604932</v>
      </c>
      <c r="HD620">
        <v>6.4368256521668297</v>
      </c>
      <c r="HE620">
        <v>1.8764317425949499</v>
      </c>
      <c r="HF620">
        <v>1.8364417260485699</v>
      </c>
      <c r="HG620">
        <v>1.8364417260484001</v>
      </c>
      <c r="HH620">
        <v>1.8364417260484001</v>
      </c>
      <c r="HI620">
        <v>1.8364417260485899</v>
      </c>
      <c r="HJ620">
        <v>1.8364417260485699</v>
      </c>
      <c r="HK620">
        <v>1.8364417260485899</v>
      </c>
      <c r="HL620">
        <v>1.83644172604873</v>
      </c>
      <c r="HM620">
        <v>1.83644172604825</v>
      </c>
      <c r="HN620">
        <v>6.4445076714704799</v>
      </c>
      <c r="HO620">
        <v>1.83644172604849</v>
      </c>
      <c r="HP620">
        <v>1.8764317425949999</v>
      </c>
      <c r="HQ620">
        <v>18.484556865231401</v>
      </c>
      <c r="HR620">
        <v>1.8364417260485999</v>
      </c>
      <c r="HS620">
        <v>1.8764317425949899</v>
      </c>
      <c r="HT620">
        <v>1.8364417260482699</v>
      </c>
      <c r="HU620">
        <v>1.8764317425947701</v>
      </c>
      <c r="HV620">
        <v>0.37064657003825202</v>
      </c>
      <c r="HW620">
        <v>0.30775328852973</v>
      </c>
      <c r="HX620">
        <v>1.83644172604546</v>
      </c>
      <c r="HY620">
        <v>1.8364417260485</v>
      </c>
      <c r="HZ620">
        <v>1.87643174259491</v>
      </c>
      <c r="IA620">
        <v>1.8364417260481101</v>
      </c>
      <c r="IB620">
        <v>1.8364417260485699</v>
      </c>
      <c r="IC620">
        <v>1.87643174259485</v>
      </c>
      <c r="ID620">
        <v>1.83644172604848</v>
      </c>
      <c r="IE620">
        <v>33.810301167857901</v>
      </c>
      <c r="IF620">
        <v>1.8764317425949499</v>
      </c>
      <c r="IG620">
        <v>0.306703843399942</v>
      </c>
      <c r="IH620">
        <v>1.8764317425949699</v>
      </c>
      <c r="II620">
        <v>1.8364417260484001</v>
      </c>
      <c r="IJ620">
        <v>1.83644172604905</v>
      </c>
      <c r="IK620">
        <v>1.8764317425946799</v>
      </c>
      <c r="IL620">
        <v>6.4445076714722402</v>
      </c>
      <c r="IM620">
        <v>1.8764317425946599</v>
      </c>
      <c r="IN620">
        <v>1.87643174259574</v>
      </c>
      <c r="IO620">
        <v>1.84683614292743</v>
      </c>
      <c r="IP620">
        <v>1.87643174259521</v>
      </c>
      <c r="IQ620">
        <v>1.83644172604823</v>
      </c>
      <c r="IR620">
        <v>1.87643174259486</v>
      </c>
      <c r="IS620">
        <v>0.37064657003836998</v>
      </c>
      <c r="IT620">
        <v>1.8468361429273199</v>
      </c>
      <c r="IU620">
        <v>1.8764317425950301</v>
      </c>
      <c r="IV620">
        <v>1.8364417260480099</v>
      </c>
      <c r="IW620">
        <v>5.4017092079769196</v>
      </c>
      <c r="IX620">
        <v>1.83644172605129</v>
      </c>
      <c r="IY620">
        <v>11.4832088772988</v>
      </c>
      <c r="IZ620">
        <v>1.83644172603678</v>
      </c>
      <c r="JA620">
        <v>1.8764317425949699</v>
      </c>
      <c r="JB620">
        <v>26.718890713722001</v>
      </c>
      <c r="JC620">
        <v>1.8764317425949599</v>
      </c>
      <c r="JD620">
        <v>1.8364417260474699</v>
      </c>
      <c r="JE620">
        <v>0.37064657003871998</v>
      </c>
      <c r="JF620">
        <v>1.8364417260483401</v>
      </c>
      <c r="JG620">
        <v>1.83644172593849</v>
      </c>
      <c r="JH620">
        <v>1.8364417260487</v>
      </c>
      <c r="JI620">
        <v>1.8364417260482799</v>
      </c>
      <c r="JJ620">
        <v>0.37064657003854801</v>
      </c>
      <c r="JK620">
        <v>1.8764317425947501</v>
      </c>
      <c r="JL620">
        <v>1.8394726111353901</v>
      </c>
      <c r="JM620">
        <v>1.8394726111363899</v>
      </c>
      <c r="JN620">
        <v>1.8364417260483299</v>
      </c>
      <c r="JO620">
        <v>1.8468361429276601</v>
      </c>
      <c r="JP620">
        <v>1.8437809637514599</v>
      </c>
      <c r="JQ620">
        <v>0.37183490106378803</v>
      </c>
      <c r="JR620">
        <v>1.8364417260485899</v>
      </c>
      <c r="JS620">
        <v>1.69862913575764</v>
      </c>
      <c r="JT620">
        <v>1.8364417260483601</v>
      </c>
      <c r="JU620">
        <v>1.8764317425947801</v>
      </c>
      <c r="JV620">
        <v>1.87643174259461</v>
      </c>
      <c r="JW620">
        <v>1.8364417260481101</v>
      </c>
      <c r="JX620">
        <v>33.775872706742398</v>
      </c>
      <c r="JY620">
        <v>1.8364417260483199</v>
      </c>
      <c r="JZ620">
        <v>1.83644172604822</v>
      </c>
      <c r="KA620">
        <v>1.8364417260483601</v>
      </c>
      <c r="KB620">
        <v>4.1396015821740404</v>
      </c>
      <c r="KC620">
        <v>1.83644172604847</v>
      </c>
      <c r="KD620">
        <v>1.8364417260485399</v>
      </c>
      <c r="KE620">
        <v>1.87643174259492</v>
      </c>
      <c r="KF620">
        <v>1.83644172604814</v>
      </c>
      <c r="KG620">
        <v>1.8364417260483401</v>
      </c>
      <c r="KH620">
        <v>34.488122881166198</v>
      </c>
      <c r="KI620">
        <v>1.8364417260453501</v>
      </c>
      <c r="KJ620">
        <v>1.8764317426064301</v>
      </c>
      <c r="KK620">
        <v>1.87643174259484</v>
      </c>
      <c r="KL620">
        <v>6.43682565216643</v>
      </c>
      <c r="KM620">
        <v>0.38326129241828899</v>
      </c>
      <c r="KN620">
        <v>12.1033801497545</v>
      </c>
      <c r="KO620">
        <v>1.8364417260485999</v>
      </c>
      <c r="KP620">
        <v>1.8364417260485</v>
      </c>
      <c r="KQ620">
        <v>1.8764317425947401</v>
      </c>
      <c r="KR620">
        <v>1.8364417260485699</v>
      </c>
      <c r="KS620">
        <v>1.83644172604925</v>
      </c>
      <c r="KT620">
        <v>0.30784433454728299</v>
      </c>
      <c r="KU620">
        <v>1.8364417260482899</v>
      </c>
      <c r="KV620">
        <v>1.83644172604844</v>
      </c>
      <c r="KW620">
        <v>1.87643174259509</v>
      </c>
      <c r="KX620">
        <v>1.83644172604842</v>
      </c>
      <c r="KY620">
        <v>1.8764317425966299</v>
      </c>
      <c r="KZ620">
        <v>1.8364417260485699</v>
      </c>
      <c r="LA620">
        <v>6.4445076714729002</v>
      </c>
      <c r="LB620">
        <v>1.8364417260480499</v>
      </c>
      <c r="LC620">
        <v>1.8764317425946799</v>
      </c>
      <c r="LD620">
        <v>1.8364417260480199</v>
      </c>
      <c r="LE620">
        <v>1.8764317425955399</v>
      </c>
      <c r="LF620">
        <v>1.87643174259491</v>
      </c>
      <c r="LG620">
        <v>1.8764317425947801</v>
      </c>
      <c r="LH620">
        <v>15.3576821520821</v>
      </c>
      <c r="LI620">
        <v>1.8394726111358299</v>
      </c>
      <c r="LJ620">
        <v>1.8764317425956101</v>
      </c>
      <c r="LK620">
        <v>1.8364417260483801</v>
      </c>
      <c r="LL620">
        <v>6.4368256521669203</v>
      </c>
      <c r="LM620">
        <v>1.83644172604845</v>
      </c>
      <c r="LN620">
        <v>1.8364417260488199</v>
      </c>
      <c r="LO620">
        <v>35.222295055212903</v>
      </c>
      <c r="LP620">
        <v>6.4445076714721496</v>
      </c>
      <c r="LQ620">
        <v>1.8364417260506101</v>
      </c>
      <c r="LR620">
        <v>1.8364417260481201</v>
      </c>
      <c r="LS620">
        <v>1.8764317425997501</v>
      </c>
      <c r="LT620">
        <v>1.83947261113626</v>
      </c>
      <c r="LU620">
        <v>1.83644172595932</v>
      </c>
      <c r="LV620">
        <v>1.8764317425890999</v>
      </c>
      <c r="LW620">
        <v>1.8364417260483199</v>
      </c>
      <c r="LX620">
        <v>0.37183490106490702</v>
      </c>
      <c r="LY620">
        <v>1.8364417260452099</v>
      </c>
      <c r="LZ620">
        <v>0.38390421607761599</v>
      </c>
      <c r="MA620">
        <v>1.83644172604817</v>
      </c>
      <c r="MB620">
        <v>1.83644172604324</v>
      </c>
      <c r="MC620">
        <v>1.8364417260483501</v>
      </c>
      <c r="MD620">
        <v>1.8364417260480901</v>
      </c>
      <c r="ME620">
        <v>1.87643174259483</v>
      </c>
      <c r="MF620">
        <v>1.8364417260482899</v>
      </c>
      <c r="MG620">
        <v>1.8364417262664201</v>
      </c>
      <c r="MH620">
        <v>1.8364417260486501</v>
      </c>
      <c r="MI620">
        <v>1.83644172604877</v>
      </c>
      <c r="MJ620">
        <v>1.8364417260486201</v>
      </c>
      <c r="MK620">
        <v>1.8364417260489401</v>
      </c>
      <c r="ML620">
        <v>1.83644172604822</v>
      </c>
      <c r="MM620">
        <v>1.87643174259463</v>
      </c>
      <c r="MN620">
        <v>1.8394726111366699</v>
      </c>
      <c r="MO620">
        <v>1.8364417260472401</v>
      </c>
      <c r="MP620">
        <v>10.860562914541999</v>
      </c>
      <c r="MQ620">
        <v>1.8764317425936801</v>
      </c>
      <c r="MR620">
        <v>0.37064657003854701</v>
      </c>
      <c r="MS620">
        <v>1.8364417260483901</v>
      </c>
      <c r="MT620">
        <v>1.836441726049</v>
      </c>
      <c r="MU620">
        <v>1.8764317425948001</v>
      </c>
      <c r="MV620">
        <v>1.83644172604852</v>
      </c>
      <c r="MW620">
        <v>1.87643174259488</v>
      </c>
      <c r="MX620">
        <v>1.8364417260488399</v>
      </c>
      <c r="MY620">
        <v>38.647337491192602</v>
      </c>
      <c r="MZ620">
        <v>1.8364417260486099</v>
      </c>
      <c r="NA620">
        <v>1.8364417260483199</v>
      </c>
      <c r="NB620">
        <v>1.8764317425949899</v>
      </c>
      <c r="NC620">
        <v>1.83644172604843</v>
      </c>
      <c r="ND620">
        <v>1.83644172604881</v>
      </c>
      <c r="NE620">
        <v>1.8764317425947701</v>
      </c>
      <c r="NF620">
        <v>1.8394726111366499</v>
      </c>
      <c r="NG620">
        <v>6.44450767147229</v>
      </c>
      <c r="NH620">
        <v>1.8364417260482</v>
      </c>
      <c r="NI620">
        <v>1.8364417260485899</v>
      </c>
      <c r="NJ620">
        <v>32.128860782943399</v>
      </c>
      <c r="NK620">
        <v>1.8364417260488</v>
      </c>
      <c r="NL620">
        <v>1.8364417260480701</v>
      </c>
      <c r="NM620">
        <v>1.83644172604713</v>
      </c>
      <c r="NN620">
        <v>1.8764317425949399</v>
      </c>
      <c r="NO620">
        <v>1.8364417260487</v>
      </c>
      <c r="NP620">
        <v>1.83644172604958</v>
      </c>
      <c r="NQ620">
        <v>1.83644172604842</v>
      </c>
      <c r="NR620">
        <v>0.30833875238612701</v>
      </c>
      <c r="NS620">
        <v>1.8764317425950501</v>
      </c>
      <c r="NT620">
        <v>1.8764317425949899</v>
      </c>
      <c r="NU620">
        <v>1.8764317425949599</v>
      </c>
      <c r="NV620">
        <v>1.8364417260485499</v>
      </c>
      <c r="NW620">
        <v>1.83947261113658</v>
      </c>
      <c r="NX620">
        <v>10.8565429072281</v>
      </c>
      <c r="NY620">
        <v>1.83644172604788</v>
      </c>
      <c r="NZ620">
        <v>1.83644172604851</v>
      </c>
      <c r="OA620">
        <v>1.8764317425952499</v>
      </c>
      <c r="OB620">
        <v>1.8764317425947801</v>
      </c>
      <c r="OC620">
        <v>1.83644172604846</v>
      </c>
      <c r="OD620">
        <v>1.83947261113637</v>
      </c>
      <c r="OE620">
        <v>1.87643174259455</v>
      </c>
      <c r="OF620">
        <v>1.8364417260486701</v>
      </c>
      <c r="OG620">
        <v>1.6303527325107801</v>
      </c>
      <c r="OH620">
        <v>21.497885225906501</v>
      </c>
      <c r="OI620">
        <v>10.8565429072263</v>
      </c>
      <c r="OJ620">
        <v>29.356370330341399</v>
      </c>
      <c r="OK620">
        <v>1.83644172604852</v>
      </c>
      <c r="OL620">
        <v>1.8364417260482799</v>
      </c>
      <c r="OM620">
        <v>1.8764317425944199</v>
      </c>
      <c r="ON620">
        <v>18.046494248013602</v>
      </c>
      <c r="OO620">
        <v>1.8764317425947501</v>
      </c>
      <c r="OP620">
        <v>1.8364417260493699</v>
      </c>
      <c r="OQ620">
        <v>1.8764317425947299</v>
      </c>
      <c r="OR620">
        <v>1.87643174259457</v>
      </c>
      <c r="OS620">
        <v>1.8364417260483701</v>
      </c>
      <c r="OT620">
        <v>1.8364417260485</v>
      </c>
      <c r="OU620">
        <v>1.8764317425947601</v>
      </c>
      <c r="OV620">
        <v>1.8764317425947401</v>
      </c>
      <c r="OW620">
        <v>1.87643174259482</v>
      </c>
      <c r="OX620">
        <v>1.8364417260479899</v>
      </c>
      <c r="OY620">
        <v>1.8764317425947901</v>
      </c>
      <c r="OZ620">
        <v>1.87643174259484</v>
      </c>
      <c r="PA620">
        <v>6.4445076714721798</v>
      </c>
      <c r="PB620">
        <v>6.4368256521592802</v>
      </c>
      <c r="PC620">
        <v>1.87643174259492</v>
      </c>
      <c r="PD620">
        <v>1.8364417260481201</v>
      </c>
      <c r="PE620">
        <v>1.87643174259459</v>
      </c>
      <c r="PF620">
        <v>1.87643174259538</v>
      </c>
      <c r="PG620">
        <v>27.833587493588901</v>
      </c>
      <c r="PH620">
        <v>1.83644172604849</v>
      </c>
      <c r="PI620">
        <v>1.87643174259462</v>
      </c>
      <c r="PJ620">
        <v>1.83644172604844</v>
      </c>
      <c r="PK620">
        <v>1.8364417260483199</v>
      </c>
      <c r="PL620">
        <v>1.87643174259492</v>
      </c>
      <c r="PM620">
        <v>1.8764317425950201</v>
      </c>
      <c r="PN620">
        <v>1.8364417260482599</v>
      </c>
      <c r="PO620">
        <v>4.9726135427925202</v>
      </c>
      <c r="PP620">
        <v>1.87643174259515</v>
      </c>
      <c r="PQ620">
        <v>1.8364417260483401</v>
      </c>
      <c r="PR620">
        <v>1.87643174259483</v>
      </c>
      <c r="PS620">
        <v>1.87643174259485</v>
      </c>
      <c r="PT620">
        <v>1.8364417260497301</v>
      </c>
      <c r="PU620">
        <v>1.83644172604848</v>
      </c>
      <c r="PV620">
        <v>0.30672999476907897</v>
      </c>
      <c r="PW620">
        <v>1.87643174259488</v>
      </c>
      <c r="PX620">
        <v>1.8764317425947901</v>
      </c>
      <c r="PY620">
        <v>1.8364417260488399</v>
      </c>
      <c r="PZ620">
        <v>1.87643174259492</v>
      </c>
      <c r="QA620">
        <v>16.7829265015956</v>
      </c>
      <c r="QB620">
        <v>1.8764317425946799</v>
      </c>
      <c r="QC620">
        <v>1.8364417260486601</v>
      </c>
      <c r="QD620">
        <v>1.8364417260486401</v>
      </c>
      <c r="QE620">
        <v>1.87643174259493</v>
      </c>
      <c r="QF620">
        <v>1.83644172604844</v>
      </c>
      <c r="QG620">
        <v>1.87643174259509</v>
      </c>
      <c r="QH620">
        <v>1.8364417260483501</v>
      </c>
      <c r="QI620">
        <v>18.243083905723701</v>
      </c>
      <c r="SG620">
        <f>COUNTIF(B620:SF620,"&gt;0.1")</f>
        <v>450</v>
      </c>
    </row>
    <row r="621" spans="1:501" x14ac:dyDescent="0.2">
      <c r="A621" t="s">
        <v>493</v>
      </c>
      <c r="B621">
        <v>0.371834901064656</v>
      </c>
      <c r="C621">
        <v>1.83644172604846</v>
      </c>
      <c r="D621">
        <v>1.8764317425950201</v>
      </c>
      <c r="E621">
        <v>1.8364417260484101</v>
      </c>
      <c r="F621">
        <v>1.83644172604852</v>
      </c>
      <c r="G621">
        <v>1.87643174259484</v>
      </c>
      <c r="H621">
        <v>1.8364417260483401</v>
      </c>
      <c r="I621">
        <v>1.8764317425949599</v>
      </c>
      <c r="J621">
        <v>1.87643174259487</v>
      </c>
      <c r="K621">
        <v>0.371834901062992</v>
      </c>
      <c r="L621">
        <v>1.8364417260483299</v>
      </c>
      <c r="M621">
        <v>1.87643174259484</v>
      </c>
      <c r="N621">
        <v>1.83644172604876</v>
      </c>
      <c r="O621">
        <v>1.87643174259825</v>
      </c>
      <c r="P621">
        <v>1.83644172605983</v>
      </c>
      <c r="Q621">
        <v>1.83644172604871</v>
      </c>
      <c r="R621">
        <v>1.87643174259484</v>
      </c>
      <c r="S621">
        <v>1.8364417260485599</v>
      </c>
      <c r="T621">
        <v>10.8565429072254</v>
      </c>
      <c r="U621">
        <v>1.8364417260482799</v>
      </c>
      <c r="V621">
        <v>1.8764317425946899</v>
      </c>
      <c r="W621">
        <v>1.83644172604844</v>
      </c>
      <c r="X621">
        <v>1.8764317425956301</v>
      </c>
      <c r="Y621">
        <v>1.87643174259465</v>
      </c>
      <c r="Z621">
        <v>1.8764317425947601</v>
      </c>
      <c r="AA621">
        <v>0.38487849443101702</v>
      </c>
      <c r="AB621">
        <v>1.83644172604823</v>
      </c>
      <c r="AC621">
        <v>1.83644172604852</v>
      </c>
      <c r="AD621">
        <v>0.37064657003828699</v>
      </c>
      <c r="AE621">
        <v>13.272892816981001</v>
      </c>
      <c r="AF621">
        <v>1.87643174259487</v>
      </c>
      <c r="AG621">
        <v>1.8364417260483901</v>
      </c>
      <c r="AH621">
        <v>1.83644172604846</v>
      </c>
      <c r="AI621">
        <v>6.4368256521665401</v>
      </c>
      <c r="AJ621">
        <v>1.87643174259464</v>
      </c>
      <c r="AK621">
        <v>0.37183490106476802</v>
      </c>
      <c r="AL621">
        <v>1.8764317425948001</v>
      </c>
      <c r="AM621">
        <v>1.8364417260485399</v>
      </c>
      <c r="AN621">
        <v>6.3109205029092301</v>
      </c>
      <c r="AO621">
        <v>1.87643174259491</v>
      </c>
      <c r="AP621">
        <v>1.83644172604852</v>
      </c>
      <c r="AQ621">
        <v>1.83644172604852</v>
      </c>
      <c r="AR621">
        <v>1.8364417260483701</v>
      </c>
      <c r="AS621">
        <v>1.8364417260485</v>
      </c>
      <c r="AT621">
        <v>1.83644172604842</v>
      </c>
      <c r="AU621">
        <v>6.4445076714723601</v>
      </c>
      <c r="AV621">
        <v>5.6559210126097303</v>
      </c>
      <c r="AW621">
        <v>0.37064657003856999</v>
      </c>
      <c r="AX621">
        <v>1.8364417260486099</v>
      </c>
      <c r="AY621">
        <v>1.83644172604843</v>
      </c>
      <c r="AZ621">
        <v>1.87643174259488</v>
      </c>
      <c r="BA621">
        <v>1.83644172604815</v>
      </c>
      <c r="BB621">
        <v>1.83644172604851</v>
      </c>
      <c r="BC621">
        <v>1.8764317425956001</v>
      </c>
      <c r="BD621">
        <v>1.8764317425949399</v>
      </c>
      <c r="BE621">
        <v>11.482295768652801</v>
      </c>
      <c r="BF621">
        <v>1.8364417260483701</v>
      </c>
      <c r="BG621">
        <v>1.83644172604824</v>
      </c>
      <c r="BH621">
        <v>1.83644172604853</v>
      </c>
      <c r="BI621">
        <v>1.8364417260483801</v>
      </c>
      <c r="BJ621">
        <v>1.83947261113628</v>
      </c>
      <c r="BK621">
        <v>1.83644172604848</v>
      </c>
      <c r="BL621">
        <v>0.37064657003861801</v>
      </c>
      <c r="BM621">
        <v>1.83644172604844</v>
      </c>
      <c r="BN621">
        <v>1.8364417260485599</v>
      </c>
      <c r="BO621">
        <v>1.8764317425947801</v>
      </c>
      <c r="BP621">
        <v>1.8364417260486201</v>
      </c>
      <c r="BQ621">
        <v>1.87643174259482</v>
      </c>
      <c r="BR621">
        <v>10.8565429072246</v>
      </c>
      <c r="BS621">
        <v>1.83644172604814</v>
      </c>
      <c r="BT621">
        <v>1.87643174259483</v>
      </c>
      <c r="BU621">
        <v>0.30782042369967999</v>
      </c>
      <c r="BV621">
        <v>1.83644172604873</v>
      </c>
      <c r="BW621">
        <v>1.87643174259493</v>
      </c>
      <c r="BX621">
        <v>1.8364417260485399</v>
      </c>
      <c r="BY621">
        <v>1.83644172604843</v>
      </c>
      <c r="BZ621">
        <v>1.83644172604821</v>
      </c>
      <c r="CA621">
        <v>25.840477017558801</v>
      </c>
      <c r="CB621">
        <v>1.8364417260486401</v>
      </c>
      <c r="CC621">
        <v>1.8764317425949699</v>
      </c>
      <c r="CD621">
        <v>1.83644172604851</v>
      </c>
      <c r="CE621">
        <v>0.37064657003852097</v>
      </c>
      <c r="CF621">
        <v>1.8764317425943899</v>
      </c>
      <c r="CG621">
        <v>1.8764317425947501</v>
      </c>
      <c r="CH621">
        <v>1.83644172604844</v>
      </c>
      <c r="CI621">
        <v>1.8364417260496799</v>
      </c>
      <c r="CJ621">
        <v>17.9620842348073</v>
      </c>
      <c r="CK621">
        <v>1.8764317425946</v>
      </c>
      <c r="CL621">
        <v>29.394450732983302</v>
      </c>
      <c r="CM621">
        <v>1.83644172604853</v>
      </c>
      <c r="CN621">
        <v>1.8364417260486099</v>
      </c>
      <c r="CO621">
        <v>1.8364417260483701</v>
      </c>
      <c r="CP621">
        <v>1.83644172604849</v>
      </c>
      <c r="CQ621">
        <v>1.8364417260485699</v>
      </c>
      <c r="CR621">
        <v>1.8764317425971699</v>
      </c>
      <c r="CS621">
        <v>12.103380149755999</v>
      </c>
      <c r="CT621">
        <v>1.8840947631184699</v>
      </c>
      <c r="CU621">
        <v>1.8364417260482599</v>
      </c>
      <c r="CV621">
        <v>1.83644172604874</v>
      </c>
      <c r="CW621">
        <v>1.87643174259453</v>
      </c>
      <c r="CX621">
        <v>1.87643174259483</v>
      </c>
      <c r="CY621">
        <v>1.8364417260491299</v>
      </c>
      <c r="CZ621">
        <v>1.8764317425966399</v>
      </c>
      <c r="DA621">
        <v>1.83644172604844</v>
      </c>
      <c r="DB621">
        <v>1.8764317425949</v>
      </c>
      <c r="DC621">
        <v>1.8364417260483099</v>
      </c>
      <c r="DD621">
        <v>1.8364417260482799</v>
      </c>
      <c r="DE621">
        <v>1.83644172604853</v>
      </c>
      <c r="DF621">
        <v>1.83644172604848</v>
      </c>
      <c r="DG621">
        <v>1.8364417260494801</v>
      </c>
      <c r="DH621">
        <v>1.8364417260485799</v>
      </c>
      <c r="DI621">
        <v>6.7956094015214896</v>
      </c>
      <c r="DJ621">
        <v>1.8364417260481301</v>
      </c>
      <c r="DK621">
        <v>1.87643174259489</v>
      </c>
      <c r="DL621">
        <v>0.37064657003846402</v>
      </c>
      <c r="DM621">
        <v>1.8364417260486301</v>
      </c>
      <c r="DN621">
        <v>20.839757998855301</v>
      </c>
      <c r="DO621">
        <v>1.8364417260487</v>
      </c>
      <c r="DP621">
        <v>1.83644172604822</v>
      </c>
      <c r="DQ621">
        <v>1.8764317425949</v>
      </c>
      <c r="DR621">
        <v>1.8364417260486099</v>
      </c>
      <c r="DS621">
        <v>1.87643174259492</v>
      </c>
      <c r="DT621">
        <v>1.8364417260483801</v>
      </c>
      <c r="DU621">
        <v>1.83644172604842</v>
      </c>
      <c r="DV621">
        <v>0.37183490106494699</v>
      </c>
      <c r="DW621">
        <v>6.44450767147221</v>
      </c>
      <c r="DX621">
        <v>6.4368256521667204</v>
      </c>
      <c r="DY621">
        <v>1.8764317425947801</v>
      </c>
      <c r="DZ621">
        <v>1.8364417260497701</v>
      </c>
      <c r="EA621">
        <v>1.8394726111364099</v>
      </c>
      <c r="EB621">
        <v>0.38268419023373201</v>
      </c>
      <c r="EC621">
        <v>1.87643174259484</v>
      </c>
      <c r="ED621">
        <v>1.87643174259489</v>
      </c>
      <c r="EE621">
        <v>1.83644172604846</v>
      </c>
      <c r="EF621">
        <v>0.38326129241866402</v>
      </c>
      <c r="EG621">
        <v>1.8437809637514999</v>
      </c>
      <c r="EH621">
        <v>10.864215291964801</v>
      </c>
      <c r="EI621">
        <v>35.222295055213102</v>
      </c>
      <c r="EJ621">
        <v>1.7494077087426301</v>
      </c>
      <c r="EK621">
        <v>1.83644172604848</v>
      </c>
      <c r="EL621">
        <v>1.8364417260486801</v>
      </c>
      <c r="EM621">
        <v>1.8364417260484101</v>
      </c>
      <c r="EN621">
        <v>1.8394726111364601</v>
      </c>
      <c r="EO621">
        <v>1.8364417260485</v>
      </c>
      <c r="EP621">
        <v>1.8364417260485699</v>
      </c>
      <c r="EQ621">
        <v>1.83644172604845</v>
      </c>
      <c r="ER621">
        <v>1.87643174259484</v>
      </c>
      <c r="ES621">
        <v>1.87643174259486</v>
      </c>
      <c r="ET621">
        <v>28.295169626091099</v>
      </c>
      <c r="EU621">
        <v>1.8364417260485699</v>
      </c>
      <c r="EV621">
        <v>6.4445076714844598</v>
      </c>
      <c r="EW621">
        <v>1.8764317425949599</v>
      </c>
      <c r="EX621">
        <v>1.83644172604377</v>
      </c>
      <c r="EY621">
        <v>1.83644172604873</v>
      </c>
      <c r="EZ621">
        <v>1.84378096375137</v>
      </c>
      <c r="FA621">
        <v>1.8764317425946599</v>
      </c>
      <c r="FB621">
        <v>1.8364417260482</v>
      </c>
      <c r="FC621">
        <v>6.4445076714723299</v>
      </c>
      <c r="FD621">
        <v>1.83644172604849</v>
      </c>
      <c r="FE621">
        <v>1.8364417260458701</v>
      </c>
      <c r="FF621">
        <v>1.8364417260482999</v>
      </c>
      <c r="FG621">
        <v>1.83644172604853</v>
      </c>
      <c r="FH621">
        <v>1.8764317425949</v>
      </c>
      <c r="FI621">
        <v>1.8764317425947801</v>
      </c>
      <c r="FJ621">
        <v>6.4445076714722198</v>
      </c>
      <c r="FK621">
        <v>1.8364417260482999</v>
      </c>
      <c r="FL621">
        <v>45.682160271084399</v>
      </c>
      <c r="FM621">
        <v>1.8764317425947299</v>
      </c>
      <c r="FN621">
        <v>1.83644172604901</v>
      </c>
      <c r="FO621">
        <v>1.84378096375139</v>
      </c>
      <c r="FP621">
        <v>1.8364417260485</v>
      </c>
      <c r="FQ621">
        <v>1.83644172604869</v>
      </c>
      <c r="FR621">
        <v>1.87643174259485</v>
      </c>
      <c r="FS621">
        <v>1.8364417260442301</v>
      </c>
      <c r="FT621">
        <v>1.83644172604845</v>
      </c>
      <c r="FU621">
        <v>1.8764317425944299</v>
      </c>
      <c r="FV621">
        <v>1.8364417260483701</v>
      </c>
      <c r="FW621">
        <v>1.87643174259486</v>
      </c>
      <c r="FX621">
        <v>1.83644172604819</v>
      </c>
      <c r="FY621">
        <v>1.87643174259492</v>
      </c>
      <c r="FZ621">
        <v>1.87643174259485</v>
      </c>
      <c r="GA621">
        <v>1.87643174259483</v>
      </c>
      <c r="GB621">
        <v>1.83644172604843</v>
      </c>
      <c r="GC621">
        <v>1.83644172604848</v>
      </c>
      <c r="GD621">
        <v>6.4368256521666298</v>
      </c>
      <c r="GE621">
        <v>1.87643174259487</v>
      </c>
      <c r="GF621">
        <v>1.83644172604954</v>
      </c>
      <c r="GG621">
        <v>1.87643174259595</v>
      </c>
      <c r="GH621">
        <v>1.83644172605236</v>
      </c>
      <c r="GI621">
        <v>1.83644172604845</v>
      </c>
      <c r="GJ621">
        <v>1.83644172604869</v>
      </c>
      <c r="GK621">
        <v>1.8364417260483601</v>
      </c>
      <c r="GL621">
        <v>1.83644172604824</v>
      </c>
      <c r="GM621">
        <v>1.87643174259482</v>
      </c>
      <c r="GN621">
        <v>1.83644172604623</v>
      </c>
      <c r="GO621">
        <v>1.8364417260483701</v>
      </c>
      <c r="GP621">
        <v>1.83644172606067</v>
      </c>
      <c r="GQ621">
        <v>1.8364417260483401</v>
      </c>
      <c r="GR621">
        <v>1.87643174259491</v>
      </c>
      <c r="GS621">
        <v>1.83644172604732</v>
      </c>
      <c r="GT621">
        <v>1.8764317425949999</v>
      </c>
      <c r="GU621">
        <v>1.8364417260483801</v>
      </c>
      <c r="GV621">
        <v>1.83644172604851</v>
      </c>
      <c r="GW621">
        <v>1.8764317425952799</v>
      </c>
      <c r="GX621">
        <v>1.8364417260486301</v>
      </c>
      <c r="GY621">
        <v>6.4368256521664504</v>
      </c>
      <c r="GZ621">
        <v>1.8764317425949499</v>
      </c>
      <c r="HA621">
        <v>1.8364417260485499</v>
      </c>
      <c r="HB621">
        <v>1.8364417260486701</v>
      </c>
      <c r="HC621">
        <v>1.8364417260485799</v>
      </c>
      <c r="HD621">
        <v>1.83644172604795</v>
      </c>
      <c r="HE621">
        <v>1.83644172604848</v>
      </c>
      <c r="HF621">
        <v>1.83644172604848</v>
      </c>
      <c r="HG621">
        <v>1.8364417260485899</v>
      </c>
      <c r="HH621">
        <v>1.83644172604399</v>
      </c>
      <c r="HI621">
        <v>1.8364417260483199</v>
      </c>
      <c r="HJ621">
        <v>6.4445076714718299</v>
      </c>
      <c r="HK621">
        <v>1.83644172604847</v>
      </c>
      <c r="HL621">
        <v>1.87643174259487</v>
      </c>
      <c r="HM621">
        <v>18.4845568652315</v>
      </c>
      <c r="HN621">
        <v>1.8364417260485699</v>
      </c>
      <c r="HO621">
        <v>1.8764317425581301</v>
      </c>
      <c r="HP621">
        <v>1.8764317425946699</v>
      </c>
      <c r="HQ621">
        <v>0.37064657003858598</v>
      </c>
      <c r="HR621">
        <v>1.8764317425950301</v>
      </c>
      <c r="HS621">
        <v>1.8364417260486601</v>
      </c>
      <c r="HT621">
        <v>0.30775328853050798</v>
      </c>
      <c r="HU621">
        <v>1.83644172604709</v>
      </c>
      <c r="HV621">
        <v>1.83644172604851</v>
      </c>
      <c r="HW621">
        <v>1.8764317425949</v>
      </c>
      <c r="HX621">
        <v>1.8364417260473</v>
      </c>
      <c r="HY621">
        <v>1.83644172604849</v>
      </c>
      <c r="HZ621">
        <v>1.83644172604871</v>
      </c>
      <c r="IA621">
        <v>33.810301167857901</v>
      </c>
      <c r="IB621">
        <v>0.30670384339169299</v>
      </c>
      <c r="IC621">
        <v>1.87643174259516</v>
      </c>
      <c r="ID621">
        <v>1.8364417260486601</v>
      </c>
      <c r="IE621">
        <v>1.83644172604848</v>
      </c>
      <c r="IF621">
        <v>1.87643174259509</v>
      </c>
      <c r="IG621">
        <v>6.4445076714721097</v>
      </c>
      <c r="IH621">
        <v>1.87643174259481</v>
      </c>
      <c r="II621">
        <v>1.84683614292753</v>
      </c>
      <c r="IJ621">
        <v>1.8764317425949599</v>
      </c>
      <c r="IK621">
        <v>1.8364417260388799</v>
      </c>
      <c r="IL621">
        <v>1.8764317426199799</v>
      </c>
      <c r="IM621">
        <v>0.37064657003871099</v>
      </c>
      <c r="IN621">
        <v>1.8468361429275</v>
      </c>
      <c r="IO621">
        <v>1.8764317425947901</v>
      </c>
      <c r="IP621">
        <v>1.8364417260485999</v>
      </c>
      <c r="IQ621">
        <v>5.4017092079769702</v>
      </c>
      <c r="IR621">
        <v>1.83644172604847</v>
      </c>
      <c r="IS621">
        <v>11.483208877299001</v>
      </c>
      <c r="IT621">
        <v>1.8364417260485799</v>
      </c>
      <c r="IU621">
        <v>1.8764317425955701</v>
      </c>
      <c r="IV621">
        <v>26.718890713723901</v>
      </c>
      <c r="IW621">
        <v>1.8764317425946</v>
      </c>
      <c r="IX621">
        <v>1.8364417260486501</v>
      </c>
      <c r="IY621">
        <v>1.87643174259493</v>
      </c>
      <c r="IZ621">
        <v>0.370646570038562</v>
      </c>
      <c r="JA621">
        <v>1.8364417260482799</v>
      </c>
      <c r="JB621">
        <v>1.83644172604877</v>
      </c>
      <c r="JC621">
        <v>1.83644172604901</v>
      </c>
      <c r="JD621">
        <v>1.8364417260400301</v>
      </c>
      <c r="JE621">
        <v>0.37064657003884799</v>
      </c>
      <c r="JF621">
        <v>1.87643174259487</v>
      </c>
      <c r="JG621">
        <v>1.83947261113637</v>
      </c>
      <c r="JH621">
        <v>1.8364417260479799</v>
      </c>
      <c r="JI621">
        <v>1.8394726111363999</v>
      </c>
      <c r="JJ621">
        <v>1.8364417260483299</v>
      </c>
      <c r="JK621">
        <v>1.84683614292747</v>
      </c>
      <c r="JL621">
        <v>1.8437809637515099</v>
      </c>
      <c r="JM621">
        <v>0.37183490106457401</v>
      </c>
      <c r="JN621">
        <v>1.83644172604902</v>
      </c>
      <c r="JO621">
        <v>1.8364417260482999</v>
      </c>
      <c r="JP621">
        <v>1.6986291357568499</v>
      </c>
      <c r="JQ621">
        <v>1.8764317425950101</v>
      </c>
      <c r="JR621">
        <v>1.8764317426003201</v>
      </c>
      <c r="JS621">
        <v>1.8364417260478301</v>
      </c>
      <c r="JT621">
        <v>33.775872706742</v>
      </c>
      <c r="JU621">
        <v>1.83644172604823</v>
      </c>
      <c r="JV621">
        <v>1.8364417260480399</v>
      </c>
      <c r="JW621">
        <v>4.1396015821740502</v>
      </c>
      <c r="JX621">
        <v>1.8364417260483299</v>
      </c>
      <c r="JY621">
        <v>1.8364417260829</v>
      </c>
      <c r="JZ621">
        <v>1.8764317425967301</v>
      </c>
      <c r="KA621">
        <v>1.83644172604825</v>
      </c>
      <c r="KB621">
        <v>1.83644172604853</v>
      </c>
      <c r="KC621">
        <v>34.4881228811578</v>
      </c>
      <c r="KD621">
        <v>1.8364417260483901</v>
      </c>
      <c r="KE621">
        <v>1.87643174259485</v>
      </c>
      <c r="KF621">
        <v>1.8764317425947801</v>
      </c>
      <c r="KG621">
        <v>6.43682565216639</v>
      </c>
      <c r="KH621">
        <v>0.38326129241851498</v>
      </c>
      <c r="KI621">
        <v>12.103380149663099</v>
      </c>
      <c r="KJ621">
        <v>1.8364417260480801</v>
      </c>
      <c r="KK621">
        <v>1.8364417260599</v>
      </c>
      <c r="KL621">
        <v>1.8764317425941099</v>
      </c>
      <c r="KM621">
        <v>1.83644172604821</v>
      </c>
      <c r="KN621">
        <v>1.8364417260483501</v>
      </c>
      <c r="KO621">
        <v>0.30784433451655902</v>
      </c>
      <c r="KP621">
        <v>1.83644172604851</v>
      </c>
      <c r="KQ621">
        <v>1.83644172604844</v>
      </c>
      <c r="KR621">
        <v>1.8764317425941699</v>
      </c>
      <c r="KS621">
        <v>1.83644172604846</v>
      </c>
      <c r="KT621">
        <v>1.8764317425942501</v>
      </c>
      <c r="KU621">
        <v>1.83644172604765</v>
      </c>
      <c r="KV621">
        <v>6.4445076714722997</v>
      </c>
      <c r="KW621">
        <v>1.8764317426078101</v>
      </c>
      <c r="KX621">
        <v>1.83644172604822</v>
      </c>
      <c r="KY621">
        <v>1.87643174259487</v>
      </c>
      <c r="KZ621">
        <v>1.87643174259492</v>
      </c>
      <c r="LA621">
        <v>1.8364417260485799</v>
      </c>
      <c r="LB621">
        <v>15.3576821520819</v>
      </c>
      <c r="LC621">
        <v>1.83947261113636</v>
      </c>
      <c r="LD621">
        <v>1.87643174259485</v>
      </c>
      <c r="LE621">
        <v>1.8364417260482</v>
      </c>
      <c r="LF621">
        <v>6.4368256521666201</v>
      </c>
      <c r="LG621">
        <v>1.83644172604871</v>
      </c>
      <c r="LH621">
        <v>1.8364417260486401</v>
      </c>
      <c r="LI621">
        <v>1.87643174259481</v>
      </c>
      <c r="LJ621">
        <v>35.222295055212797</v>
      </c>
      <c r="LK621">
        <v>6.4445076714721896</v>
      </c>
      <c r="LL621">
        <v>1.8364417260386301</v>
      </c>
      <c r="LM621">
        <v>1.87643174259486</v>
      </c>
      <c r="LN621">
        <v>1.8394726111364399</v>
      </c>
      <c r="LO621">
        <v>1.8364417260485899</v>
      </c>
      <c r="LP621">
        <v>1.87643174259491</v>
      </c>
      <c r="LQ621">
        <v>0.37183490106461498</v>
      </c>
      <c r="LR621">
        <v>1.8364417260510699</v>
      </c>
      <c r="LS621">
        <v>0.38390421607925101</v>
      </c>
      <c r="LT621">
        <v>1.83644172604844</v>
      </c>
      <c r="LU621">
        <v>1.8364417260446699</v>
      </c>
      <c r="LV621">
        <v>1.8364417260485499</v>
      </c>
      <c r="LW621">
        <v>1.87643174259432</v>
      </c>
      <c r="LX621">
        <v>1.8764317425949899</v>
      </c>
      <c r="LY621">
        <v>1.83644172604879</v>
      </c>
      <c r="LZ621">
        <v>1.83644172604842</v>
      </c>
      <c r="MA621">
        <v>1.8364417260495001</v>
      </c>
      <c r="MB621">
        <v>1.8364417260484001</v>
      </c>
      <c r="MC621">
        <v>1.8764317425944701</v>
      </c>
      <c r="MD621">
        <v>1.8364417260486301</v>
      </c>
      <c r="ME621">
        <v>1.8364417260486401</v>
      </c>
      <c r="MF621">
        <v>1.8364417260485799</v>
      </c>
      <c r="MG621">
        <v>1.8394726111362401</v>
      </c>
      <c r="MH621">
        <v>1.8364417260485399</v>
      </c>
      <c r="MI621">
        <v>10.860562914541999</v>
      </c>
      <c r="MJ621">
        <v>0.370646570038969</v>
      </c>
      <c r="MK621">
        <v>1.87643174259509</v>
      </c>
      <c r="ML621">
        <v>1.8364417260482899</v>
      </c>
      <c r="MM621">
        <v>1.8764317425941699</v>
      </c>
      <c r="MN621">
        <v>1.8364417260483701</v>
      </c>
      <c r="MO621">
        <v>1.87643174259517</v>
      </c>
      <c r="MP621">
        <v>1.83644172604845</v>
      </c>
      <c r="MQ621">
        <v>38.647337491194101</v>
      </c>
      <c r="MR621">
        <v>1.8364417260492301</v>
      </c>
      <c r="MS621">
        <v>1.8764317425946799</v>
      </c>
      <c r="MT621">
        <v>1.8364417260483501</v>
      </c>
      <c r="MU621">
        <v>1.83644172604842</v>
      </c>
      <c r="MV621">
        <v>1.8764317425947701</v>
      </c>
      <c r="MW621">
        <v>1.8394726111363999</v>
      </c>
      <c r="MX621">
        <v>6.4445076714628398</v>
      </c>
      <c r="MY621">
        <v>1.8364417260483199</v>
      </c>
      <c r="MZ621">
        <v>1.8364417260486201</v>
      </c>
      <c r="NA621">
        <v>1.8364417260485699</v>
      </c>
      <c r="NB621">
        <v>32.128860782945097</v>
      </c>
      <c r="NC621">
        <v>1.83644172604874</v>
      </c>
      <c r="ND621">
        <v>1.8364417260486401</v>
      </c>
      <c r="NE621">
        <v>1.8364417260485399</v>
      </c>
      <c r="NF621">
        <v>1.87643174259458</v>
      </c>
      <c r="NG621">
        <v>1.8364417260485599</v>
      </c>
      <c r="NH621">
        <v>1.8364417260483199</v>
      </c>
      <c r="NI621">
        <v>1.8364417260486301</v>
      </c>
      <c r="NJ621">
        <v>1.8364417260482899</v>
      </c>
      <c r="NK621">
        <v>1.8364417260456301</v>
      </c>
      <c r="NL621">
        <v>0.30833875238785302</v>
      </c>
      <c r="NM621">
        <v>1.87643174259518</v>
      </c>
      <c r="NN621">
        <v>1.87643174259488</v>
      </c>
      <c r="NO621">
        <v>1.8764317425947199</v>
      </c>
      <c r="NP621">
        <v>1.8364417260482799</v>
      </c>
      <c r="NQ621">
        <v>1.87643174259484</v>
      </c>
      <c r="NR621">
        <v>1.8394726111364701</v>
      </c>
      <c r="NS621">
        <v>10.8565429072263</v>
      </c>
      <c r="NT621">
        <v>1.83644172604823</v>
      </c>
      <c r="NU621">
        <v>1.8364417260485</v>
      </c>
      <c r="NV621">
        <v>1.8764317425936801</v>
      </c>
      <c r="NW621">
        <v>1.8764317425986701</v>
      </c>
      <c r="NX621">
        <v>1.83644172604846</v>
      </c>
      <c r="NY621">
        <v>1.8394726111364399</v>
      </c>
      <c r="NZ621">
        <v>1.8764317425947601</v>
      </c>
      <c r="OA621">
        <v>1.8364417260813399</v>
      </c>
      <c r="OB621">
        <v>1.6303527325107201</v>
      </c>
      <c r="OC621">
        <v>21.4978852259067</v>
      </c>
      <c r="OD621">
        <v>1.8364417260486501</v>
      </c>
      <c r="OE621">
        <v>1.87643174259491</v>
      </c>
      <c r="OF621">
        <v>10.8565429072278</v>
      </c>
      <c r="OG621">
        <v>29.3563703303418</v>
      </c>
      <c r="OH621">
        <v>1.83644172604852</v>
      </c>
      <c r="OI621">
        <v>1.8364417260485999</v>
      </c>
      <c r="OJ621">
        <v>1.8764317425946999</v>
      </c>
      <c r="OK621">
        <v>18.046494248013801</v>
      </c>
      <c r="OL621">
        <v>1.87643174259547</v>
      </c>
      <c r="OM621">
        <v>1.8364417260519399</v>
      </c>
      <c r="ON621">
        <v>1.8764317425949799</v>
      </c>
      <c r="OO621">
        <v>1.87643174259493</v>
      </c>
      <c r="OP621">
        <v>1.8364417260483601</v>
      </c>
      <c r="OQ621">
        <v>1.8364417260480801</v>
      </c>
      <c r="OR621">
        <v>1.8764317425941499</v>
      </c>
      <c r="OS621">
        <v>1.8764317425944701</v>
      </c>
      <c r="OT621">
        <v>1.87643174259457</v>
      </c>
      <c r="OU621">
        <v>1.8364417260486201</v>
      </c>
      <c r="OV621">
        <v>1.8364417260484001</v>
      </c>
      <c r="OW621">
        <v>1.8364417260477801</v>
      </c>
      <c r="OX621">
        <v>1.8764317425949</v>
      </c>
      <c r="OY621">
        <v>1.87643174259489</v>
      </c>
      <c r="OZ621">
        <v>6.4445076714721301</v>
      </c>
      <c r="PA621">
        <v>6.4368256521664797</v>
      </c>
      <c r="PB621">
        <v>1.8764317425947299</v>
      </c>
      <c r="PC621">
        <v>1.8364417260484001</v>
      </c>
      <c r="PD621">
        <v>1.87643174259519</v>
      </c>
      <c r="PE621">
        <v>1.8764317425933099</v>
      </c>
      <c r="PF621">
        <v>1.8764317425939301</v>
      </c>
      <c r="PG621">
        <v>27.833587493588801</v>
      </c>
      <c r="PH621">
        <v>1.83644172604853</v>
      </c>
      <c r="PI621">
        <v>1.8764317425949</v>
      </c>
      <c r="PJ621">
        <v>1.8364417260484001</v>
      </c>
      <c r="PK621">
        <v>1.87643174259741</v>
      </c>
      <c r="PL621">
        <v>1.83644172604875</v>
      </c>
      <c r="PM621">
        <v>1.8764317425949399</v>
      </c>
      <c r="PN621">
        <v>1.8364417260485499</v>
      </c>
      <c r="PO621">
        <v>4.97261354280079</v>
      </c>
      <c r="PP621">
        <v>1.8364417260484101</v>
      </c>
      <c r="PQ621">
        <v>1.8764317425947801</v>
      </c>
      <c r="PR621">
        <v>1.83644172604905</v>
      </c>
      <c r="PS621">
        <v>1.87643174258121</v>
      </c>
      <c r="PT621">
        <v>1.8764317425944199</v>
      </c>
      <c r="PU621">
        <v>0.30672999477152602</v>
      </c>
      <c r="PV621">
        <v>1.8764317425961801</v>
      </c>
      <c r="PW621">
        <v>1.8764317425956401</v>
      </c>
      <c r="PX621">
        <v>1.8364417260485</v>
      </c>
      <c r="PY621">
        <v>1.87643174259459</v>
      </c>
      <c r="PZ621">
        <v>16.782926501596599</v>
      </c>
      <c r="QA621">
        <v>1.8764317425948001</v>
      </c>
      <c r="QB621">
        <v>1.83644172604872</v>
      </c>
      <c r="QC621">
        <v>1.87643174259459</v>
      </c>
      <c r="QD621">
        <v>1.83644172604845</v>
      </c>
      <c r="QE621">
        <v>1.87643174259488</v>
      </c>
      <c r="QF621">
        <v>1.8364417260483099</v>
      </c>
      <c r="QG621">
        <v>1.8364417260484001</v>
      </c>
      <c r="QH621">
        <v>18.243083905723701</v>
      </c>
      <c r="QI621">
        <v>1.8764317425949799</v>
      </c>
      <c r="SG621">
        <f>COUNTIF(B621:SF621,"&gt;0.1")</f>
        <v>450</v>
      </c>
    </row>
    <row r="622" spans="1:501" x14ac:dyDescent="0.2">
      <c r="A622" t="s">
        <v>535</v>
      </c>
      <c r="B622">
        <v>0.37183490106469602</v>
      </c>
      <c r="C622">
        <v>1.8364417260485899</v>
      </c>
      <c r="D622">
        <v>1.87643174259454</v>
      </c>
      <c r="E622">
        <v>1.8364417260482999</v>
      </c>
      <c r="F622">
        <v>1.83644172604849</v>
      </c>
      <c r="G622">
        <v>1.87643174259486</v>
      </c>
      <c r="H622">
        <v>1.83644172604846</v>
      </c>
      <c r="I622">
        <v>1.87643174259483</v>
      </c>
      <c r="J622">
        <v>1.87643174259482</v>
      </c>
      <c r="K622">
        <v>0.37183490106472999</v>
      </c>
      <c r="L622">
        <v>1.83644172604853</v>
      </c>
      <c r="M622">
        <v>1.8764317425950201</v>
      </c>
      <c r="N622">
        <v>1.8364417260483401</v>
      </c>
      <c r="O622">
        <v>1.8764317425957699</v>
      </c>
      <c r="P622">
        <v>1.8364417260485</v>
      </c>
      <c r="Q622">
        <v>1.83644172604844</v>
      </c>
      <c r="R622">
        <v>1.8764317425946999</v>
      </c>
      <c r="S622">
        <v>1.8364417260486701</v>
      </c>
      <c r="T622">
        <v>10.8565429072263</v>
      </c>
      <c r="U622">
        <v>1.83644172604821</v>
      </c>
      <c r="V622">
        <v>1.8764317425947601</v>
      </c>
      <c r="W622">
        <v>1.83644172604849</v>
      </c>
      <c r="X622">
        <v>1.8764317425946899</v>
      </c>
      <c r="Y622">
        <v>1.87643174259514</v>
      </c>
      <c r="Z622">
        <v>1.8764317425947501</v>
      </c>
      <c r="AA622">
        <v>0.38487849443098698</v>
      </c>
      <c r="AB622">
        <v>1.8364417260482</v>
      </c>
      <c r="AC622">
        <v>1.8364417260485999</v>
      </c>
      <c r="AD622">
        <v>0.37064657003899298</v>
      </c>
      <c r="AE622">
        <v>13.2728928169811</v>
      </c>
      <c r="AF622">
        <v>1.87643174259454</v>
      </c>
      <c r="AG622">
        <v>1.8364417260484001</v>
      </c>
      <c r="AH622">
        <v>1.8364417260483701</v>
      </c>
      <c r="AI622">
        <v>6.4368256521664602</v>
      </c>
      <c r="AJ622">
        <v>1.8764317425949899</v>
      </c>
      <c r="AK622">
        <v>0.37183490106445399</v>
      </c>
      <c r="AL622">
        <v>1.8764317425944199</v>
      </c>
      <c r="AM622">
        <v>1.8364417260483801</v>
      </c>
      <c r="AN622">
        <v>6.3109205029101796</v>
      </c>
      <c r="AO622">
        <v>1.87643174259461</v>
      </c>
      <c r="AP622">
        <v>1.83644172605127</v>
      </c>
      <c r="AQ622">
        <v>1.83644172604852</v>
      </c>
      <c r="AR622">
        <v>1.8364417260482999</v>
      </c>
      <c r="AS622">
        <v>1.8364417260482599</v>
      </c>
      <c r="AT622">
        <v>1.8364417260485399</v>
      </c>
      <c r="AU622">
        <v>6.4445076714726302</v>
      </c>
      <c r="AV622">
        <v>5.6559210126094497</v>
      </c>
      <c r="AW622">
        <v>0.37064657003818302</v>
      </c>
      <c r="AX622">
        <v>1.8364417260483199</v>
      </c>
      <c r="AY622">
        <v>1.8364417260483299</v>
      </c>
      <c r="AZ622">
        <v>1.8764317425947401</v>
      </c>
      <c r="BA622">
        <v>1.8364417260486601</v>
      </c>
      <c r="BB622">
        <v>1.83644172604823</v>
      </c>
      <c r="BC622">
        <v>1.8764317425946999</v>
      </c>
      <c r="BD622">
        <v>1.87643174261232</v>
      </c>
      <c r="BE622">
        <v>11.4822957686862</v>
      </c>
      <c r="BF622">
        <v>1.8364417260549799</v>
      </c>
      <c r="BG622">
        <v>1.8364417260499599</v>
      </c>
      <c r="BH622">
        <v>1.83644172604871</v>
      </c>
      <c r="BI622">
        <v>1.8364417260483099</v>
      </c>
      <c r="BJ622">
        <v>1.8394726111362201</v>
      </c>
      <c r="BK622">
        <v>1.8364417261268899</v>
      </c>
      <c r="BL622">
        <v>0.37064657003840601</v>
      </c>
      <c r="BM622">
        <v>1.8364417260480801</v>
      </c>
      <c r="BN622">
        <v>1.8364417260489601</v>
      </c>
      <c r="BO622">
        <v>1.87643174259537</v>
      </c>
      <c r="BP622">
        <v>1.8364417260486501</v>
      </c>
      <c r="BQ622">
        <v>1.83644172604852</v>
      </c>
      <c r="BR622">
        <v>1.8764317425947401</v>
      </c>
      <c r="BS622">
        <v>10.856542907226499</v>
      </c>
      <c r="BT622">
        <v>1.83644172604899</v>
      </c>
      <c r="BU622">
        <v>1.8764317425946899</v>
      </c>
      <c r="BV622">
        <v>0.30782042371176299</v>
      </c>
      <c r="BW622">
        <v>1.8364417260487</v>
      </c>
      <c r="BX622">
        <v>1.87643174259459</v>
      </c>
      <c r="BY622">
        <v>1.8364417260486601</v>
      </c>
      <c r="BZ622">
        <v>1.83644172604845</v>
      </c>
      <c r="CA622">
        <v>1.8364417260486201</v>
      </c>
      <c r="CB622">
        <v>25.8404770175589</v>
      </c>
      <c r="CC622">
        <v>1.8364417260483601</v>
      </c>
      <c r="CD622">
        <v>1.87643174259485</v>
      </c>
      <c r="CE622">
        <v>1.8364417260482899</v>
      </c>
      <c r="CF622">
        <v>0.37064657003844198</v>
      </c>
      <c r="CG622">
        <v>1.87643174259486</v>
      </c>
      <c r="CH622">
        <v>1.87643174259483</v>
      </c>
      <c r="CI622">
        <v>1.83644172604823</v>
      </c>
      <c r="CJ622">
        <v>1.8364417260485</v>
      </c>
      <c r="CK622">
        <v>1.8364417260485899</v>
      </c>
      <c r="CL622">
        <v>17.9620842348079</v>
      </c>
      <c r="CM622">
        <v>29.394450732983898</v>
      </c>
      <c r="CN622">
        <v>1.8364417260483299</v>
      </c>
      <c r="CO622">
        <v>1.83644172604847</v>
      </c>
      <c r="CP622">
        <v>1.83644172604845</v>
      </c>
      <c r="CQ622">
        <v>1.83644172604851</v>
      </c>
      <c r="CR622">
        <v>1.8364417260482999</v>
      </c>
      <c r="CS622">
        <v>1.87643174259491</v>
      </c>
      <c r="CT622">
        <v>12.103380149755299</v>
      </c>
      <c r="CU622">
        <v>1.8840947631182801</v>
      </c>
      <c r="CV622">
        <v>1.83644172604654</v>
      </c>
      <c r="CW622">
        <v>1.8764317425947901</v>
      </c>
      <c r="CX622">
        <v>1.87643174259481</v>
      </c>
      <c r="CY622">
        <v>1.83644172605044</v>
      </c>
      <c r="CZ622">
        <v>1.8764317425947801</v>
      </c>
      <c r="DA622">
        <v>1.83644172604872</v>
      </c>
      <c r="DB622">
        <v>1.87643174259484</v>
      </c>
      <c r="DC622">
        <v>1.8364417260494701</v>
      </c>
      <c r="DD622">
        <v>1.83644172604844</v>
      </c>
      <c r="DE622">
        <v>1.83644172604871</v>
      </c>
      <c r="DF622">
        <v>1.8364417260482999</v>
      </c>
      <c r="DG622">
        <v>1.8364417260485799</v>
      </c>
      <c r="DH622">
        <v>1.8364417260482599</v>
      </c>
      <c r="DI622">
        <v>1.83644172604869</v>
      </c>
      <c r="DJ622">
        <v>6.7956094015214497</v>
      </c>
      <c r="DK622">
        <v>1.8364417260482899</v>
      </c>
      <c r="DL622">
        <v>1.8764317425958199</v>
      </c>
      <c r="DM622">
        <v>0.37064657003843499</v>
      </c>
      <c r="DN622">
        <v>1.8364417260484101</v>
      </c>
      <c r="DO622">
        <v>20.839757998857898</v>
      </c>
      <c r="DP622">
        <v>1.8364417260477099</v>
      </c>
      <c r="DQ622">
        <v>1.83644172604874</v>
      </c>
      <c r="DR622">
        <v>1.87643174259465</v>
      </c>
      <c r="DS622">
        <v>1.8364417260483401</v>
      </c>
      <c r="DT622">
        <v>1.8764317425949799</v>
      </c>
      <c r="DU622">
        <v>1.8364417260486801</v>
      </c>
      <c r="DV622">
        <v>0.37183490106484901</v>
      </c>
      <c r="DW622">
        <v>6.44450767147225</v>
      </c>
      <c r="DX622">
        <v>6.4368256521662204</v>
      </c>
      <c r="DY622">
        <v>1.87643174259484</v>
      </c>
      <c r="DZ622">
        <v>1.8364417260488599</v>
      </c>
      <c r="EA622">
        <v>1.8394726111364199</v>
      </c>
      <c r="EB622">
        <v>0.382684190233817</v>
      </c>
      <c r="EC622">
        <v>1.8764317425947901</v>
      </c>
      <c r="ED622">
        <v>1.8764317425947701</v>
      </c>
      <c r="EE622">
        <v>1.8364417260385899</v>
      </c>
      <c r="EF622">
        <v>1.87643174259481</v>
      </c>
      <c r="EG622">
        <v>0.383261292417996</v>
      </c>
      <c r="EH622">
        <v>1.8364417260485799</v>
      </c>
      <c r="EI622">
        <v>1.8364417260484101</v>
      </c>
      <c r="EJ622">
        <v>1.84378096375134</v>
      </c>
      <c r="EK622">
        <v>10.8642152919682</v>
      </c>
      <c r="EL622">
        <v>35.222295055212903</v>
      </c>
      <c r="EM622">
        <v>1.7494077087425599</v>
      </c>
      <c r="EN622">
        <v>1.83644172604848</v>
      </c>
      <c r="EO622">
        <v>1.83644172604844</v>
      </c>
      <c r="EP622">
        <v>1.8364417260485699</v>
      </c>
      <c r="EQ622">
        <v>1.83947261113632</v>
      </c>
      <c r="ER622">
        <v>1.83644172604848</v>
      </c>
      <c r="ES622">
        <v>1.8364417260486501</v>
      </c>
      <c r="ET622">
        <v>1.83644172604844</v>
      </c>
      <c r="EU622">
        <v>1.8764317425946999</v>
      </c>
      <c r="EV622">
        <v>1.8764317425948001</v>
      </c>
      <c r="EW622">
        <v>28.295169626091202</v>
      </c>
      <c r="EX622">
        <v>6.4445076714723397</v>
      </c>
      <c r="EY622">
        <v>1.8364417260485899</v>
      </c>
      <c r="EZ622">
        <v>1.87643174259461</v>
      </c>
      <c r="FA622">
        <v>1.83644172604843</v>
      </c>
      <c r="FB622">
        <v>1.83644172604853</v>
      </c>
      <c r="FC622">
        <v>1.8437809637513001</v>
      </c>
      <c r="FD622">
        <v>1.87643174259492</v>
      </c>
      <c r="FE622">
        <v>1.8364417260386601</v>
      </c>
      <c r="FF622">
        <v>6.4445076714724197</v>
      </c>
      <c r="FG622">
        <v>1.8364417260488699</v>
      </c>
      <c r="FH622">
        <v>1.8364417260603301</v>
      </c>
      <c r="FI622">
        <v>1.83644172605036</v>
      </c>
      <c r="FJ622">
        <v>1.8364417260485699</v>
      </c>
      <c r="FK622">
        <v>1.87643174259456</v>
      </c>
      <c r="FL622">
        <v>1.8764317425949399</v>
      </c>
      <c r="FM622">
        <v>6.4445076714722598</v>
      </c>
      <c r="FN622">
        <v>1.83644172604847</v>
      </c>
      <c r="FO622">
        <v>45.682160271084797</v>
      </c>
      <c r="FP622">
        <v>1.8764317425947299</v>
      </c>
      <c r="FQ622">
        <v>1.8364417260485699</v>
      </c>
      <c r="FR622">
        <v>1.8364417260481301</v>
      </c>
      <c r="FS622">
        <v>1.84378096375138</v>
      </c>
      <c r="FT622">
        <v>1.83644172604871</v>
      </c>
      <c r="FU622">
        <v>1.8764317425719601</v>
      </c>
      <c r="FV622">
        <v>1.8364417260485799</v>
      </c>
      <c r="FW622">
        <v>1.8364417260486201</v>
      </c>
      <c r="FX622">
        <v>1.87643174259519</v>
      </c>
      <c r="FY622">
        <v>1.83644172604842</v>
      </c>
      <c r="FZ622">
        <v>1.8764317425955199</v>
      </c>
      <c r="GA622">
        <v>1.8364417260457899</v>
      </c>
      <c r="GB622">
        <v>1.8764317425946999</v>
      </c>
      <c r="GC622">
        <v>1.87643174259492</v>
      </c>
      <c r="GD622">
        <v>1.87643174259509</v>
      </c>
      <c r="GE622">
        <v>1.8364417260483601</v>
      </c>
      <c r="GF622">
        <v>1.8364417260481201</v>
      </c>
      <c r="GG622">
        <v>6.4368256521667</v>
      </c>
      <c r="GH622">
        <v>1.8764317425950101</v>
      </c>
      <c r="GI622">
        <v>1.8364417260474999</v>
      </c>
      <c r="GJ622">
        <v>1.8764317425947901</v>
      </c>
      <c r="GK622">
        <v>1.8364417260479799</v>
      </c>
      <c r="GL622">
        <v>1.8364417260486201</v>
      </c>
      <c r="GM622">
        <v>1.8364417260483099</v>
      </c>
      <c r="GN622">
        <v>1.83644172604844</v>
      </c>
      <c r="GO622">
        <v>1.8364417260502901</v>
      </c>
      <c r="GP622">
        <v>1.87643174259484</v>
      </c>
      <c r="GQ622">
        <v>1.8364417260449999</v>
      </c>
      <c r="GR622">
        <v>1.8364417260486401</v>
      </c>
      <c r="GS622">
        <v>1.8364417260483701</v>
      </c>
      <c r="GT622">
        <v>1.83644172604818</v>
      </c>
      <c r="GU622">
        <v>1.8764317425946999</v>
      </c>
      <c r="GV622">
        <v>1.87643174259483</v>
      </c>
      <c r="GW622">
        <v>1.83644172604847</v>
      </c>
      <c r="GX622">
        <v>1.83644172604962</v>
      </c>
      <c r="GY622">
        <v>1.8364417260483501</v>
      </c>
      <c r="GZ622">
        <v>1.8764317425950301</v>
      </c>
      <c r="HA622">
        <v>1.8364417260486401</v>
      </c>
      <c r="HB622">
        <v>6.4368256521665996</v>
      </c>
      <c r="HC622">
        <v>1.8364417260486601</v>
      </c>
      <c r="HD622">
        <v>1.8364417260488599</v>
      </c>
      <c r="HE622">
        <v>1.83644172604844</v>
      </c>
      <c r="HF622">
        <v>1.83644172604931</v>
      </c>
      <c r="HG622">
        <v>1.8364417260483501</v>
      </c>
      <c r="HH622">
        <v>1.83644172604843</v>
      </c>
      <c r="HI622">
        <v>1.83644172604846</v>
      </c>
      <c r="HJ622">
        <v>1.83644172604852</v>
      </c>
      <c r="HK622">
        <v>1.83644172604842</v>
      </c>
      <c r="HL622">
        <v>1.8364417260483801</v>
      </c>
      <c r="HM622">
        <v>6.4445076714722296</v>
      </c>
      <c r="HN622">
        <v>1.8364417260486601</v>
      </c>
      <c r="HO622">
        <v>1.8764317425947801</v>
      </c>
      <c r="HP622">
        <v>18.484556865231301</v>
      </c>
      <c r="HQ622">
        <v>1.8364417260477</v>
      </c>
      <c r="HR622">
        <v>1.8764317425939501</v>
      </c>
      <c r="HS622">
        <v>1.8364417260485799</v>
      </c>
      <c r="HT622">
        <v>1.87643174259482</v>
      </c>
      <c r="HU622">
        <v>0.370646570038484</v>
      </c>
      <c r="HV622">
        <v>1.87643174259482</v>
      </c>
      <c r="HW622">
        <v>1.83644172604814</v>
      </c>
      <c r="HX622">
        <v>0.30775328853016298</v>
      </c>
      <c r="HY622">
        <v>1.83644172604852</v>
      </c>
      <c r="HZ622">
        <v>1.8764317425947099</v>
      </c>
      <c r="IA622">
        <v>1.83644172604842</v>
      </c>
      <c r="IB622">
        <v>1.83644172604843</v>
      </c>
      <c r="IC622">
        <v>1.8764317425953401</v>
      </c>
      <c r="ID622">
        <v>1.83644172604846</v>
      </c>
      <c r="IE622">
        <v>33.810301167858199</v>
      </c>
      <c r="IF622">
        <v>1.8764317425949499</v>
      </c>
      <c r="IG622">
        <v>0.30670384339997703</v>
      </c>
      <c r="IH622">
        <v>1.87643174259432</v>
      </c>
      <c r="II622">
        <v>1.8364417260482</v>
      </c>
      <c r="IJ622">
        <v>1.8364417260481001</v>
      </c>
      <c r="IK622">
        <v>1.87643174259489</v>
      </c>
      <c r="IL622">
        <v>6.4445076714723601</v>
      </c>
      <c r="IM622">
        <v>1.8764317425947901</v>
      </c>
      <c r="IN622">
        <v>1.84683614292746</v>
      </c>
      <c r="IO622">
        <v>1.8764317425949499</v>
      </c>
      <c r="IP622">
        <v>1.83644172604819</v>
      </c>
      <c r="IQ622">
        <v>1.87643174259484</v>
      </c>
      <c r="IR622">
        <v>0.37064657003827201</v>
      </c>
      <c r="IS622">
        <v>1.8468361429290401</v>
      </c>
      <c r="IT622">
        <v>1.87643174259485</v>
      </c>
      <c r="IU622">
        <v>1.83644172604844</v>
      </c>
      <c r="IV622">
        <v>5.40170920797686</v>
      </c>
      <c r="IW622">
        <v>1.8364417260477</v>
      </c>
      <c r="IX622">
        <v>11.4832088772989</v>
      </c>
      <c r="IY622">
        <v>1.83644172604869</v>
      </c>
      <c r="IZ622">
        <v>1.8764317425946599</v>
      </c>
      <c r="JA622">
        <v>26.7188907137241</v>
      </c>
      <c r="JB622">
        <v>1.8764317425959101</v>
      </c>
      <c r="JC622">
        <v>1.8364417260482799</v>
      </c>
      <c r="JD622">
        <v>1.87643174259464</v>
      </c>
      <c r="JE622">
        <v>0.370646570038493</v>
      </c>
      <c r="JF622">
        <v>1.8364417260483199</v>
      </c>
      <c r="JG622">
        <v>1.8364417260485899</v>
      </c>
      <c r="JH622">
        <v>1.83644172604846</v>
      </c>
      <c r="JI622">
        <v>0.37064657003875601</v>
      </c>
      <c r="JJ622">
        <v>1.83947261113653</v>
      </c>
      <c r="JK622">
        <v>1.83644172604869</v>
      </c>
      <c r="JL622">
        <v>1.8394726111364501</v>
      </c>
      <c r="JM622">
        <v>1.83644172604592</v>
      </c>
      <c r="JN622">
        <v>1.8468361429276801</v>
      </c>
      <c r="JO622">
        <v>1.84378096375144</v>
      </c>
      <c r="JP622">
        <v>0.371834901064586</v>
      </c>
      <c r="JQ622">
        <v>1.8364417260485399</v>
      </c>
      <c r="JR622">
        <v>1.83644172604842</v>
      </c>
      <c r="JS622">
        <v>1.69862913575786</v>
      </c>
      <c r="JT622">
        <v>1.8364417260483901</v>
      </c>
      <c r="JU622">
        <v>1.8764317425949799</v>
      </c>
      <c r="JV622">
        <v>1.87643174259483</v>
      </c>
      <c r="JW622">
        <v>1.8364417260483701</v>
      </c>
      <c r="JX622">
        <v>33.775872706738603</v>
      </c>
      <c r="JY622">
        <v>1.83644172604844</v>
      </c>
      <c r="JZ622">
        <v>1.83644172604848</v>
      </c>
      <c r="KA622">
        <v>1.8364417260483901</v>
      </c>
      <c r="KB622">
        <v>4.1396015821744996</v>
      </c>
      <c r="KC622">
        <v>1.8364417260479899</v>
      </c>
      <c r="KD622">
        <v>1.83644172605714</v>
      </c>
      <c r="KE622">
        <v>1.8764317425960699</v>
      </c>
      <c r="KF622">
        <v>1.83644172604797</v>
      </c>
      <c r="KG622">
        <v>34.488122881167499</v>
      </c>
      <c r="KH622">
        <v>1.8364417260485999</v>
      </c>
      <c r="KI622">
        <v>1.87643174259542</v>
      </c>
      <c r="KJ622">
        <v>6.4368256521665597</v>
      </c>
      <c r="KK622">
        <v>0.38326129241829698</v>
      </c>
      <c r="KL622">
        <v>12.1033801497549</v>
      </c>
      <c r="KM622">
        <v>1.83644172605238</v>
      </c>
      <c r="KN622">
        <v>1.8764317425948001</v>
      </c>
      <c r="KO622">
        <v>1.83644172604846</v>
      </c>
      <c r="KP622">
        <v>0.30784433790957599</v>
      </c>
      <c r="KQ622">
        <v>1.83644172604824</v>
      </c>
      <c r="KR622">
        <v>1.83644172604768</v>
      </c>
      <c r="KS622">
        <v>1.8364417260482599</v>
      </c>
      <c r="KT622">
        <v>1.87643174259489</v>
      </c>
      <c r="KU622">
        <v>1.8364417260486601</v>
      </c>
      <c r="KV622">
        <v>1.8764317425947501</v>
      </c>
      <c r="KW622">
        <v>6.4445076714722003</v>
      </c>
      <c r="KX622">
        <v>1.8364417260485399</v>
      </c>
      <c r="KY622">
        <v>1.8764317425952901</v>
      </c>
      <c r="KZ622">
        <v>1.8364417260508901</v>
      </c>
      <c r="LA622">
        <v>1.87643174259481</v>
      </c>
      <c r="LB622">
        <v>1.8764317425950801</v>
      </c>
      <c r="LC622">
        <v>1.8364417260482599</v>
      </c>
      <c r="LD622">
        <v>15.3576821520818</v>
      </c>
      <c r="LE622">
        <v>1.83947261113635</v>
      </c>
      <c r="LF622">
        <v>1.87643174259488</v>
      </c>
      <c r="LG622">
        <v>6.4368256521664602</v>
      </c>
      <c r="LH622">
        <v>1.8764317425947601</v>
      </c>
      <c r="LI622">
        <v>1.8364417260485599</v>
      </c>
      <c r="LJ622">
        <v>1.87643174259516</v>
      </c>
      <c r="LK622">
        <v>35.222295055212797</v>
      </c>
      <c r="LL622">
        <v>6.4445076714701202</v>
      </c>
      <c r="LM622">
        <v>1.83644172604825</v>
      </c>
      <c r="LN622">
        <v>1.83644172604822</v>
      </c>
      <c r="LO622">
        <v>1.8764317425942201</v>
      </c>
      <c r="LP622">
        <v>1.8394726111363899</v>
      </c>
      <c r="LQ622">
        <v>1.87643174259513</v>
      </c>
      <c r="LR622">
        <v>1.83644172604877</v>
      </c>
      <c r="LS622">
        <v>0.37183490106492501</v>
      </c>
      <c r="LT622">
        <v>1.8364417260481101</v>
      </c>
      <c r="LU622">
        <v>0.383904216079201</v>
      </c>
      <c r="LV622">
        <v>1.8364417260482799</v>
      </c>
      <c r="LW622">
        <v>1.8364417260483601</v>
      </c>
      <c r="LX622">
        <v>1.83644172604853</v>
      </c>
      <c r="LY622">
        <v>1.8364417260484101</v>
      </c>
      <c r="LZ622">
        <v>1.8764317425944701</v>
      </c>
      <c r="MA622">
        <v>1.87643174259486</v>
      </c>
      <c r="MB622">
        <v>1.8364417260488499</v>
      </c>
      <c r="MC622">
        <v>1.8364417260484101</v>
      </c>
      <c r="MD622">
        <v>1.8364417260655299</v>
      </c>
      <c r="ME622">
        <v>1.8364417260483401</v>
      </c>
      <c r="MF622">
        <v>1.8364417260483401</v>
      </c>
      <c r="MG622">
        <v>1.83644172604875</v>
      </c>
      <c r="MH622">
        <v>1.87643174259482</v>
      </c>
      <c r="MI622">
        <v>1.8394726111359001</v>
      </c>
      <c r="MJ622">
        <v>1.83644172604817</v>
      </c>
      <c r="MK622">
        <v>10.860562914550799</v>
      </c>
      <c r="ML622">
        <v>1.8764317425950301</v>
      </c>
      <c r="MM622">
        <v>0.37064657003846502</v>
      </c>
      <c r="MN622">
        <v>1.8764317426058801</v>
      </c>
      <c r="MO622">
        <v>1.8364417260488199</v>
      </c>
      <c r="MP622">
        <v>1.8364417260466099</v>
      </c>
      <c r="MQ622">
        <v>1.8764317425908099</v>
      </c>
      <c r="MR622">
        <v>1.83644172604903</v>
      </c>
      <c r="MS622">
        <v>1.8764317425947099</v>
      </c>
      <c r="MT622">
        <v>1.83644172604847</v>
      </c>
      <c r="MU622">
        <v>1.83644172604768</v>
      </c>
      <c r="MV622">
        <v>38.647337491194101</v>
      </c>
      <c r="MW622">
        <v>1.8364417260483199</v>
      </c>
      <c r="MX622">
        <v>1.8364417260485</v>
      </c>
      <c r="MY622">
        <v>1.8764317425947199</v>
      </c>
      <c r="MZ622">
        <v>1.8364417260483601</v>
      </c>
      <c r="NA622">
        <v>1.83644172604792</v>
      </c>
      <c r="NB622">
        <v>1.8764317425948001</v>
      </c>
      <c r="NC622">
        <v>1.8394726111342501</v>
      </c>
      <c r="ND622">
        <v>6.4445076714723797</v>
      </c>
      <c r="NE622">
        <v>1.8364417260486501</v>
      </c>
      <c r="NF622">
        <v>1.83644172604853</v>
      </c>
      <c r="NG622">
        <v>32.128860782944102</v>
      </c>
      <c r="NH622">
        <v>1.83644172604851</v>
      </c>
      <c r="NI622">
        <v>1.8764317425947701</v>
      </c>
      <c r="NJ622">
        <v>1.83644172604842</v>
      </c>
      <c r="NK622">
        <v>1.83644172604848</v>
      </c>
      <c r="NL622">
        <v>1.8364417260486099</v>
      </c>
      <c r="NM622">
        <v>1.83644172604851</v>
      </c>
      <c r="NN622">
        <v>1.83644172604797</v>
      </c>
      <c r="NO622">
        <v>0.308338752384818</v>
      </c>
      <c r="NP622">
        <v>1.87643174259484</v>
      </c>
      <c r="NQ622">
        <v>1.8764317425950301</v>
      </c>
      <c r="NR622">
        <v>1.8764317425946599</v>
      </c>
      <c r="NS622">
        <v>1.83644172604848</v>
      </c>
      <c r="NT622">
        <v>1.8764317425950201</v>
      </c>
      <c r="NU622">
        <v>1.83644172605014</v>
      </c>
      <c r="NV622">
        <v>1.83947261113631</v>
      </c>
      <c r="NW622">
        <v>1.8764317425946799</v>
      </c>
      <c r="NX622">
        <v>10.8565429072264</v>
      </c>
      <c r="NY622">
        <v>1.83644172604542</v>
      </c>
      <c r="NZ622">
        <v>1.8764317425950501</v>
      </c>
      <c r="OA622">
        <v>1.8764317425946799</v>
      </c>
      <c r="OB622">
        <v>1.83644172604847</v>
      </c>
      <c r="OC622">
        <v>1.83947261113605</v>
      </c>
      <c r="OD622">
        <v>1.87643174259482</v>
      </c>
      <c r="OE622">
        <v>1.8364417260486801</v>
      </c>
      <c r="OF622">
        <v>1.6303527325107401</v>
      </c>
      <c r="OG622">
        <v>21.497885225899999</v>
      </c>
      <c r="OH622">
        <v>1.87643174259453</v>
      </c>
      <c r="OI622">
        <v>10.856542907226499</v>
      </c>
      <c r="OJ622">
        <v>29.356370330341498</v>
      </c>
      <c r="OK622">
        <v>1.83644172604822</v>
      </c>
      <c r="OL622">
        <v>1.8364417260495001</v>
      </c>
      <c r="OM622">
        <v>18.046494248013602</v>
      </c>
      <c r="ON622">
        <v>1.83644172634935</v>
      </c>
      <c r="OO622">
        <v>1.87643174259487</v>
      </c>
      <c r="OP622">
        <v>1.83644172604898</v>
      </c>
      <c r="OQ622">
        <v>1.87643174259486</v>
      </c>
      <c r="OR622">
        <v>1.87643174259486</v>
      </c>
      <c r="OS622">
        <v>1.83644172604846</v>
      </c>
      <c r="OT622">
        <v>1.83644172604543</v>
      </c>
      <c r="OU622">
        <v>1.87643174259575</v>
      </c>
      <c r="OV622">
        <v>1.8764317425950501</v>
      </c>
      <c r="OW622">
        <v>6.4445076714721203</v>
      </c>
      <c r="OX622">
        <v>6.4368256521665304</v>
      </c>
      <c r="OY622">
        <v>1.8764317425971</v>
      </c>
      <c r="OZ622">
        <v>1.8364417260486701</v>
      </c>
      <c r="PA622">
        <v>1.83644172607269</v>
      </c>
      <c r="PB622">
        <v>1.8764317425949399</v>
      </c>
      <c r="PC622">
        <v>1.87643174259483</v>
      </c>
      <c r="PD622">
        <v>27.833587493588599</v>
      </c>
      <c r="PE622">
        <v>1.8364417260483501</v>
      </c>
      <c r="PF622">
        <v>1.8364417260484101</v>
      </c>
      <c r="PG622">
        <v>1.8764317425946699</v>
      </c>
      <c r="PH622">
        <v>1.83644172604844</v>
      </c>
      <c r="PI622">
        <v>1.83644172604824</v>
      </c>
      <c r="PJ622">
        <v>1.87643174259492</v>
      </c>
      <c r="PK622">
        <v>1.8764317425946799</v>
      </c>
      <c r="PL622">
        <v>1.8764317425947701</v>
      </c>
      <c r="PM622">
        <v>4.9726135427927298</v>
      </c>
      <c r="PN622">
        <v>1.8364417260487</v>
      </c>
      <c r="PO622">
        <v>1.8764317425947501</v>
      </c>
      <c r="PP622">
        <v>1.87643174259493</v>
      </c>
      <c r="PQ622">
        <v>1.8764317425928001</v>
      </c>
      <c r="PR622">
        <v>1.83644172604904</v>
      </c>
      <c r="PS622">
        <v>1.8364417260483299</v>
      </c>
      <c r="PT622">
        <v>0.30672999476916801</v>
      </c>
      <c r="PU622">
        <v>1.8764317425947601</v>
      </c>
      <c r="PV622">
        <v>1.83644172603375</v>
      </c>
      <c r="PW622">
        <v>1.87643174259456</v>
      </c>
      <c r="PX622">
        <v>16.782926501595501</v>
      </c>
      <c r="PY622">
        <v>1.8764317425946599</v>
      </c>
      <c r="PZ622">
        <v>1.8364417260486701</v>
      </c>
      <c r="QA622">
        <v>1.8364417260486301</v>
      </c>
      <c r="QB622">
        <v>1.87643174259457</v>
      </c>
      <c r="QC622">
        <v>1.8364417260483701</v>
      </c>
      <c r="QD622">
        <v>1.8364417260486301</v>
      </c>
      <c r="QE622">
        <v>1.87643174259492</v>
      </c>
      <c r="QF622">
        <v>1.8364417260699299</v>
      </c>
      <c r="QG622">
        <v>1.83644172604851</v>
      </c>
      <c r="QH622">
        <v>18.243083905723498</v>
      </c>
      <c r="QI622">
        <v>1.87643174259462</v>
      </c>
      <c r="SG622">
        <f>COUNTIF(B622:SF622,"&gt;0.1")</f>
        <v>450</v>
      </c>
    </row>
    <row r="623" spans="1:501" x14ac:dyDescent="0.2">
      <c r="A623" t="s">
        <v>545</v>
      </c>
      <c r="B623">
        <v>0.37183490106596501</v>
      </c>
      <c r="C623">
        <v>1.83644172604823</v>
      </c>
      <c r="D623">
        <v>1.87643174259485</v>
      </c>
      <c r="E623">
        <v>1.83644172604597</v>
      </c>
      <c r="F623">
        <v>1.8364417260485699</v>
      </c>
      <c r="G623">
        <v>1.87643174259489</v>
      </c>
      <c r="H623">
        <v>1.8364417260485399</v>
      </c>
      <c r="I623">
        <v>1.87643174259462</v>
      </c>
      <c r="J623">
        <v>1.8764317425948001</v>
      </c>
      <c r="K623">
        <v>0.37183490106456202</v>
      </c>
      <c r="L623">
        <v>1.8364417260486501</v>
      </c>
      <c r="M623">
        <v>1.87643174259461</v>
      </c>
      <c r="N623">
        <v>1.8364417260486301</v>
      </c>
      <c r="O623">
        <v>1.87643174261738</v>
      </c>
      <c r="P623">
        <v>1.83644172604936</v>
      </c>
      <c r="Q623">
        <v>1.8364417260484001</v>
      </c>
      <c r="R623">
        <v>1.8764317425947401</v>
      </c>
      <c r="S623">
        <v>1.83644172604875</v>
      </c>
      <c r="T623">
        <v>10.8565429072264</v>
      </c>
      <c r="U623">
        <v>1.8364417260486401</v>
      </c>
      <c r="V623">
        <v>1.8764317425946899</v>
      </c>
      <c r="W623">
        <v>1.83644172604843</v>
      </c>
      <c r="X623">
        <v>1.87643174259484</v>
      </c>
      <c r="Y623">
        <v>1.8764317425950801</v>
      </c>
      <c r="Z623">
        <v>0.38487849443106098</v>
      </c>
      <c r="AA623">
        <v>1.83644172604821</v>
      </c>
      <c r="AB623">
        <v>1.83644172604823</v>
      </c>
      <c r="AC623">
        <v>0.37064657003845902</v>
      </c>
      <c r="AD623">
        <v>13.272892816981299</v>
      </c>
      <c r="AE623">
        <v>1.8764317425950301</v>
      </c>
      <c r="AF623">
        <v>1.83644172604846</v>
      </c>
      <c r="AG623">
        <v>1.8364417260485399</v>
      </c>
      <c r="AH623">
        <v>6.4368256521665996</v>
      </c>
      <c r="AI623">
        <v>1.87643174259514</v>
      </c>
      <c r="AJ623">
        <v>0.37183490106456901</v>
      </c>
      <c r="AK623">
        <v>1.87643174259484</v>
      </c>
      <c r="AL623">
        <v>1.83644172604846</v>
      </c>
      <c r="AM623">
        <v>6.3109205029091697</v>
      </c>
      <c r="AN623">
        <v>1.8764317425947299</v>
      </c>
      <c r="AO623">
        <v>1.8364417260531101</v>
      </c>
      <c r="AP623">
        <v>1.8364417260486401</v>
      </c>
      <c r="AQ623">
        <v>1.8364417260483901</v>
      </c>
      <c r="AR623">
        <v>1.8364417260482</v>
      </c>
      <c r="AS623">
        <v>6.4445076714721301</v>
      </c>
      <c r="AT623">
        <v>5.6559210126094204</v>
      </c>
      <c r="AU623">
        <v>0.370646570038276</v>
      </c>
      <c r="AV623">
        <v>1.8364417260484001</v>
      </c>
      <c r="AW623">
        <v>1.8364417260483199</v>
      </c>
      <c r="AX623">
        <v>1.8764317425945001</v>
      </c>
      <c r="AY623">
        <v>1.83644172604849</v>
      </c>
      <c r="AZ623">
        <v>1.83644172604708</v>
      </c>
      <c r="BA623">
        <v>1.8764317425916599</v>
      </c>
      <c r="BB623">
        <v>1.87643174259457</v>
      </c>
      <c r="BC623">
        <v>11.482295768695099</v>
      </c>
      <c r="BD623">
        <v>1.8364417260483701</v>
      </c>
      <c r="BE623">
        <v>1.83644172604823</v>
      </c>
      <c r="BF623">
        <v>1.8364417260546999</v>
      </c>
      <c r="BG623">
        <v>1.8364417260482799</v>
      </c>
      <c r="BH623">
        <v>1.83947261113606</v>
      </c>
      <c r="BI623">
        <v>1.8364417260485399</v>
      </c>
      <c r="BJ623">
        <v>0.37064657003872498</v>
      </c>
      <c r="BK623">
        <v>1.83644172604881</v>
      </c>
      <c r="BL623">
        <v>1.8364417260489601</v>
      </c>
      <c r="BM623">
        <v>1.8764317425949399</v>
      </c>
      <c r="BN623">
        <v>1.83644172604817</v>
      </c>
      <c r="BO623">
        <v>1.8364417260485999</v>
      </c>
      <c r="BP623">
        <v>1.8764317425949</v>
      </c>
      <c r="BQ623">
        <v>10.856542907210599</v>
      </c>
      <c r="BR623">
        <v>1.8364417260483701</v>
      </c>
      <c r="BS623">
        <v>1.8764317425946599</v>
      </c>
      <c r="BT623">
        <v>0.30782042356115702</v>
      </c>
      <c r="BU623">
        <v>1.8364417260481201</v>
      </c>
      <c r="BV623">
        <v>1.87643174259487</v>
      </c>
      <c r="BW623">
        <v>1.83644172604825</v>
      </c>
      <c r="BX623">
        <v>1.83644172604875</v>
      </c>
      <c r="BY623">
        <v>1.83644172604823</v>
      </c>
      <c r="BZ623">
        <v>25.8404770175589</v>
      </c>
      <c r="CA623">
        <v>1.83644172604814</v>
      </c>
      <c r="CB623">
        <v>1.87643174259489</v>
      </c>
      <c r="CC623">
        <v>1.8364417260485899</v>
      </c>
      <c r="CD623">
        <v>0.37064657003807999</v>
      </c>
      <c r="CE623">
        <v>1.87643174259513</v>
      </c>
      <c r="CF623">
        <v>1.8764317425949499</v>
      </c>
      <c r="CG623">
        <v>1.8364417260485499</v>
      </c>
      <c r="CH623">
        <v>1.8364417260485</v>
      </c>
      <c r="CI623">
        <v>1.83644172604853</v>
      </c>
      <c r="CJ623">
        <v>17.9620842348065</v>
      </c>
      <c r="CK623">
        <v>1.8764317425946999</v>
      </c>
      <c r="CL623">
        <v>29.394450732983501</v>
      </c>
      <c r="CM623">
        <v>1.836441726049</v>
      </c>
      <c r="CN623">
        <v>1.8364417260496699</v>
      </c>
      <c r="CO623">
        <v>1.8364417260481101</v>
      </c>
      <c r="CP623">
        <v>1.83644172604851</v>
      </c>
      <c r="CQ623">
        <v>1.8364417260483801</v>
      </c>
      <c r="CR623">
        <v>1.87643174259464</v>
      </c>
      <c r="CS623">
        <v>12.1033801497555</v>
      </c>
      <c r="CT623">
        <v>1.8840947631182099</v>
      </c>
      <c r="CU623">
        <v>1.83644172604875</v>
      </c>
      <c r="CV623">
        <v>1.83644172604851</v>
      </c>
      <c r="CW623">
        <v>1.8764317425947701</v>
      </c>
      <c r="CX623">
        <v>1.8764317425947801</v>
      </c>
      <c r="CY623">
        <v>1.8364417260485499</v>
      </c>
      <c r="CZ623">
        <v>1.87643174259489</v>
      </c>
      <c r="DA623">
        <v>1.83644172604876</v>
      </c>
      <c r="DB623">
        <v>1.8764317425947501</v>
      </c>
      <c r="DC623">
        <v>1.8364417260521699</v>
      </c>
      <c r="DD623">
        <v>1.8364417260485599</v>
      </c>
      <c r="DE623">
        <v>1.83644172604881</v>
      </c>
      <c r="DF623">
        <v>1.8364417260483601</v>
      </c>
      <c r="DG623">
        <v>1.83644172604905</v>
      </c>
      <c r="DH623">
        <v>1.8364417260485899</v>
      </c>
      <c r="DI623">
        <v>1.8364417260485</v>
      </c>
      <c r="DJ623">
        <v>6.7956094015241897</v>
      </c>
      <c r="DK623">
        <v>1.8364417260486099</v>
      </c>
      <c r="DL623">
        <v>0.37064657003818502</v>
      </c>
      <c r="DM623">
        <v>1.8364417260486801</v>
      </c>
      <c r="DN623">
        <v>20.8397579988556</v>
      </c>
      <c r="DO623">
        <v>1.8364417260551</v>
      </c>
      <c r="DP623">
        <v>1.83644172604847</v>
      </c>
      <c r="DQ623">
        <v>1.8764317425942301</v>
      </c>
      <c r="DR623">
        <v>1.8364417260481101</v>
      </c>
      <c r="DS623">
        <v>1.8764317425948001</v>
      </c>
      <c r="DT623">
        <v>1.83644172604849</v>
      </c>
      <c r="DU623">
        <v>1.83644172605014</v>
      </c>
      <c r="DV623">
        <v>0.37183490106490202</v>
      </c>
      <c r="DW623">
        <v>6.4445076714722997</v>
      </c>
      <c r="DX623">
        <v>6.4368256522200102</v>
      </c>
      <c r="DY623">
        <v>1.87643174259483</v>
      </c>
      <c r="DZ623">
        <v>1.8364417260485899</v>
      </c>
      <c r="EA623">
        <v>1.83947261113626</v>
      </c>
      <c r="EB623">
        <v>0.38268419023391698</v>
      </c>
      <c r="EC623">
        <v>1.87643174259482</v>
      </c>
      <c r="ED623">
        <v>1.87643174259464</v>
      </c>
      <c r="EE623">
        <v>1.8364417260483299</v>
      </c>
      <c r="EF623">
        <v>1.87643174259482</v>
      </c>
      <c r="EG623">
        <v>0.38326129241839701</v>
      </c>
      <c r="EH623">
        <v>1.8364417260486701</v>
      </c>
      <c r="EI623">
        <v>1.83644172604842</v>
      </c>
      <c r="EJ623">
        <v>1.8437809637511799</v>
      </c>
      <c r="EK623">
        <v>10.8642152919653</v>
      </c>
      <c r="EL623">
        <v>35.222295055212797</v>
      </c>
      <c r="EM623">
        <v>1.74940770874249</v>
      </c>
      <c r="EN623">
        <v>1.83644172604737</v>
      </c>
      <c r="EO623">
        <v>1.83644172604871</v>
      </c>
      <c r="EP623">
        <v>1.8364417260483099</v>
      </c>
      <c r="EQ623">
        <v>1.83947261113628</v>
      </c>
      <c r="ER623">
        <v>1.8364417260484001</v>
      </c>
      <c r="ES623">
        <v>1.8364417260483801</v>
      </c>
      <c r="ET623">
        <v>1.8364417260483299</v>
      </c>
      <c r="EU623">
        <v>1.87643174259486</v>
      </c>
      <c r="EV623">
        <v>1.8764317425947601</v>
      </c>
      <c r="EW623">
        <v>28.295169626090299</v>
      </c>
      <c r="EX623">
        <v>1.83644172604853</v>
      </c>
      <c r="EY623">
        <v>6.4445076714723504</v>
      </c>
      <c r="EZ623">
        <v>1.83644172604847</v>
      </c>
      <c r="FA623">
        <v>1.87643174259484</v>
      </c>
      <c r="FB623">
        <v>1.8364417260519199</v>
      </c>
      <c r="FC623">
        <v>1.8364417260488901</v>
      </c>
      <c r="FD623">
        <v>1.8437809637510401</v>
      </c>
      <c r="FE623">
        <v>1.8764317425952</v>
      </c>
      <c r="FF623">
        <v>1.8364417260486401</v>
      </c>
      <c r="FG623">
        <v>6.4445076714720999</v>
      </c>
      <c r="FH623">
        <v>1.8364417260485</v>
      </c>
      <c r="FI623">
        <v>1.8364417260489401</v>
      </c>
      <c r="FJ623">
        <v>1.8364417260480399</v>
      </c>
      <c r="FK623">
        <v>1.83644172604843</v>
      </c>
      <c r="FL623">
        <v>1.87643174259488</v>
      </c>
      <c r="FM623">
        <v>1.8764317425950701</v>
      </c>
      <c r="FN623">
        <v>6.4445076714721798</v>
      </c>
      <c r="FO623">
        <v>1.83644172605214</v>
      </c>
      <c r="FP623">
        <v>45.682160271084101</v>
      </c>
      <c r="FQ623">
        <v>1.8364417260480901</v>
      </c>
      <c r="FR623">
        <v>1.84378096375141</v>
      </c>
      <c r="FS623">
        <v>1.8364417260481301</v>
      </c>
      <c r="FT623">
        <v>1.8364417260480601</v>
      </c>
      <c r="FU623">
        <v>1.8364417260485899</v>
      </c>
      <c r="FV623">
        <v>1.8764317425943799</v>
      </c>
      <c r="FW623">
        <v>1.8364417260488901</v>
      </c>
      <c r="FX623">
        <v>1.87643174259457</v>
      </c>
      <c r="FY623">
        <v>1.8364417260485799</v>
      </c>
      <c r="FZ623">
        <v>1.87643174259488</v>
      </c>
      <c r="GA623">
        <v>1.83644172604845</v>
      </c>
      <c r="GB623">
        <v>1.8764317425947601</v>
      </c>
      <c r="GC623">
        <v>1.87643174259516</v>
      </c>
      <c r="GD623">
        <v>1.87643174259486</v>
      </c>
      <c r="GE623">
        <v>1.8364417260483299</v>
      </c>
      <c r="GF623">
        <v>1.83644172604851</v>
      </c>
      <c r="GG623">
        <v>6.4368256521651803</v>
      </c>
      <c r="GH623">
        <v>1.87643174259492</v>
      </c>
      <c r="GI623">
        <v>1.8364417260485799</v>
      </c>
      <c r="GJ623">
        <v>1.8764317425947901</v>
      </c>
      <c r="GK623">
        <v>1.8364417260488799</v>
      </c>
      <c r="GL623">
        <v>1.83644172604794</v>
      </c>
      <c r="GM623">
        <v>1.8364417260483299</v>
      </c>
      <c r="GN623">
        <v>1.83644172604842</v>
      </c>
      <c r="GO623">
        <v>1.8364417260482699</v>
      </c>
      <c r="GP623">
        <v>1.8364417260482999</v>
      </c>
      <c r="GQ623">
        <v>1.8764317425950301</v>
      </c>
      <c r="GR623">
        <v>1.83644172608232</v>
      </c>
      <c r="GS623">
        <v>1.8364417260479</v>
      </c>
      <c r="GT623">
        <v>1.8364417260481201</v>
      </c>
      <c r="GU623">
        <v>1.83644172604847</v>
      </c>
      <c r="GV623">
        <v>1.8764317425953001</v>
      </c>
      <c r="GW623">
        <v>1.87643174259489</v>
      </c>
      <c r="GX623">
        <v>1.83644172604792</v>
      </c>
      <c r="GY623">
        <v>1.83644172604821</v>
      </c>
      <c r="GZ623">
        <v>1.87643174259487</v>
      </c>
      <c r="HA623">
        <v>1.8364417260491299</v>
      </c>
      <c r="HB623">
        <v>6.4368256521666698</v>
      </c>
      <c r="HC623">
        <v>1.83644172604843</v>
      </c>
      <c r="HD623">
        <v>1.8364417260563</v>
      </c>
      <c r="HE623">
        <v>1.8364417260494901</v>
      </c>
      <c r="HF623">
        <v>1.83644172604848</v>
      </c>
      <c r="HG623">
        <v>1.8364417260478001</v>
      </c>
      <c r="HH623">
        <v>1.8364417260481201</v>
      </c>
      <c r="HI623">
        <v>1.8364417260484001</v>
      </c>
      <c r="HJ623">
        <v>1.8364417260482599</v>
      </c>
      <c r="HK623">
        <v>1.8364417260483901</v>
      </c>
      <c r="HL623">
        <v>6.4445076714719303</v>
      </c>
      <c r="HM623">
        <v>1.8764317425947801</v>
      </c>
      <c r="HN623">
        <v>18.484556865212699</v>
      </c>
      <c r="HO623">
        <v>1.8364417260485899</v>
      </c>
      <c r="HP623">
        <v>1.87643174259519</v>
      </c>
      <c r="HQ623">
        <v>1.8364417260484001</v>
      </c>
      <c r="HR623">
        <v>1.8764317425947801</v>
      </c>
      <c r="HS623">
        <v>0.37064657003845303</v>
      </c>
      <c r="HT623">
        <v>1.8764317425946999</v>
      </c>
      <c r="HU623">
        <v>1.836441726051</v>
      </c>
      <c r="HV623">
        <v>0.307753288515697</v>
      </c>
      <c r="HW623">
        <v>1.8364417260483401</v>
      </c>
      <c r="HX623">
        <v>1.87643174259482</v>
      </c>
      <c r="HY623">
        <v>1.8364417260485</v>
      </c>
      <c r="HZ623">
        <v>1.8364417260489201</v>
      </c>
      <c r="IA623">
        <v>1.8764317425947501</v>
      </c>
      <c r="IB623">
        <v>1.83644172604847</v>
      </c>
      <c r="IC623">
        <v>33.810301167857702</v>
      </c>
      <c r="ID623">
        <v>0.30670384323643501</v>
      </c>
      <c r="IE623">
        <v>1.87643174259464</v>
      </c>
      <c r="IF623">
        <v>1.8364417260496799</v>
      </c>
      <c r="IG623">
        <v>1.83644172604825</v>
      </c>
      <c r="IH623">
        <v>1.87643174259484</v>
      </c>
      <c r="II623">
        <v>6.4445076714721496</v>
      </c>
      <c r="IJ623">
        <v>1.8764317425950801</v>
      </c>
      <c r="IK623">
        <v>1.87643174259511</v>
      </c>
      <c r="IL623">
        <v>1.8468361429275599</v>
      </c>
      <c r="IM623">
        <v>1.87643174259428</v>
      </c>
      <c r="IN623">
        <v>1.83644172604822</v>
      </c>
      <c r="IO623">
        <v>1.87643174259483</v>
      </c>
      <c r="IP623">
        <v>0.37064657003844798</v>
      </c>
      <c r="IQ623">
        <v>1.8468361429272999</v>
      </c>
      <c r="IR623">
        <v>1.8364417260483401</v>
      </c>
      <c r="IS623">
        <v>5.40170920797698</v>
      </c>
      <c r="IT623">
        <v>1.8364417260480901</v>
      </c>
      <c r="IU623">
        <v>11.4832088772991</v>
      </c>
      <c r="IV623">
        <v>1.8364417260483701</v>
      </c>
      <c r="IW623">
        <v>1.8764317425951</v>
      </c>
      <c r="IX623">
        <v>26.718890713724399</v>
      </c>
      <c r="IY623">
        <v>1.87643174259464</v>
      </c>
      <c r="IZ623">
        <v>1.83644172604818</v>
      </c>
      <c r="JA623">
        <v>1.8364417260479999</v>
      </c>
      <c r="JB623">
        <v>1.8364417260486201</v>
      </c>
      <c r="JC623">
        <v>0.37064657003875301</v>
      </c>
      <c r="JD623">
        <v>1.83644172604845</v>
      </c>
      <c r="JE623">
        <v>1.83644172604872</v>
      </c>
      <c r="JF623">
        <v>1.8364417260477399</v>
      </c>
      <c r="JG623">
        <v>1.8364417260572401</v>
      </c>
      <c r="JH623">
        <v>1.8364417260483099</v>
      </c>
      <c r="JI623">
        <v>0.37064657003872797</v>
      </c>
      <c r="JJ623">
        <v>1.8764317425947701</v>
      </c>
      <c r="JK623">
        <v>1.8394726111364801</v>
      </c>
      <c r="JL623">
        <v>1.8364417260497501</v>
      </c>
      <c r="JM623">
        <v>1.8394726111361399</v>
      </c>
      <c r="JN623">
        <v>1.8364417260483601</v>
      </c>
      <c r="JO623">
        <v>1.8468361429272599</v>
      </c>
      <c r="JP623">
        <v>1.84378096375138</v>
      </c>
      <c r="JQ623">
        <v>0.37183490106467998</v>
      </c>
      <c r="JR623">
        <v>1.83644172604871</v>
      </c>
      <c r="JS623">
        <v>1.8364417260482999</v>
      </c>
      <c r="JT623">
        <v>1.6986291357571099</v>
      </c>
      <c r="JU623">
        <v>1.8364417260499699</v>
      </c>
      <c r="JV623">
        <v>1.87643174259489</v>
      </c>
      <c r="JW623">
        <v>1.87643174259456</v>
      </c>
      <c r="JX623">
        <v>1.8364417260483099</v>
      </c>
      <c r="JY623">
        <v>33.775872706741097</v>
      </c>
      <c r="JZ623">
        <v>1.83644172604818</v>
      </c>
      <c r="KA623">
        <v>1.8364417260483099</v>
      </c>
      <c r="KB623">
        <v>4.1396015821727499</v>
      </c>
      <c r="KC623">
        <v>1.8364417260480199</v>
      </c>
      <c r="KD623">
        <v>1.8364417260483801</v>
      </c>
      <c r="KE623">
        <v>1.83644172604822</v>
      </c>
      <c r="KF623">
        <v>1.87643174259488</v>
      </c>
      <c r="KG623">
        <v>1.83644172604853</v>
      </c>
      <c r="KH623">
        <v>1.8364417260484101</v>
      </c>
      <c r="KI623">
        <v>34.488122881166703</v>
      </c>
      <c r="KJ623">
        <v>1.8364417260480099</v>
      </c>
      <c r="KK623">
        <v>1.87643174259491</v>
      </c>
      <c r="KL623">
        <v>1.87643174259431</v>
      </c>
      <c r="KM623">
        <v>6.4368256521664202</v>
      </c>
      <c r="KN623">
        <v>0.383261292418484</v>
      </c>
      <c r="KO623">
        <v>12.103380149737699</v>
      </c>
      <c r="KP623">
        <v>1.8364417260458901</v>
      </c>
      <c r="KQ623">
        <v>1.8364417260482799</v>
      </c>
      <c r="KR623">
        <v>1.87643174259482</v>
      </c>
      <c r="KS623">
        <v>1.83644172604871</v>
      </c>
      <c r="KT623">
        <v>1.83644172604758</v>
      </c>
      <c r="KU623">
        <v>0.30784433499397101</v>
      </c>
      <c r="KV623">
        <v>1.83644172604843</v>
      </c>
      <c r="KW623">
        <v>1.83644172604849</v>
      </c>
      <c r="KX623">
        <v>1.8364417260483701</v>
      </c>
      <c r="KY623">
        <v>1.8764317425949</v>
      </c>
      <c r="KZ623">
        <v>1.8764317425948001</v>
      </c>
      <c r="LA623">
        <v>1.83644172604933</v>
      </c>
      <c r="LB623">
        <v>6.4445076714721603</v>
      </c>
      <c r="LC623">
        <v>1.8364417260485999</v>
      </c>
      <c r="LD623">
        <v>1.8764317425947701</v>
      </c>
      <c r="LE623">
        <v>1.83644172604714</v>
      </c>
      <c r="LF623">
        <v>1.8764317425949799</v>
      </c>
      <c r="LG623">
        <v>1.8764317425947501</v>
      </c>
      <c r="LH623">
        <v>1.87643174259509</v>
      </c>
      <c r="LI623">
        <v>15.3576821520818</v>
      </c>
      <c r="LJ623">
        <v>1.8394726111364601</v>
      </c>
      <c r="LK623">
        <v>1.8764317425949399</v>
      </c>
      <c r="LL623">
        <v>1.83644172604763</v>
      </c>
      <c r="LM623">
        <v>6.4368256521661698</v>
      </c>
      <c r="LN623">
        <v>1.8764317425947601</v>
      </c>
      <c r="LO623">
        <v>1.83644172604788</v>
      </c>
      <c r="LP623">
        <v>1.8364417260488199</v>
      </c>
      <c r="LQ623">
        <v>1.8764317425947099</v>
      </c>
      <c r="LR623">
        <v>35.222295055212598</v>
      </c>
      <c r="LS623">
        <v>6.4445076714721301</v>
      </c>
      <c r="LT623">
        <v>1.83644172604653</v>
      </c>
      <c r="LU623">
        <v>1.8394726111364299</v>
      </c>
      <c r="LV623">
        <v>1.8364417260489101</v>
      </c>
      <c r="LW623">
        <v>1.87643174259515</v>
      </c>
      <c r="LX623">
        <v>1.8364417260482899</v>
      </c>
      <c r="LY623">
        <v>0.37183490106487299</v>
      </c>
      <c r="LZ623">
        <v>1.8364417260485999</v>
      </c>
      <c r="MA623">
        <v>0.38390421608075398</v>
      </c>
      <c r="MB623">
        <v>1.8364417260503001</v>
      </c>
      <c r="MC623">
        <v>1.83644172604843</v>
      </c>
      <c r="MD623">
        <v>1.8364417260488799</v>
      </c>
      <c r="ME623">
        <v>1.8764317425949799</v>
      </c>
      <c r="MF623">
        <v>1.83644172604877</v>
      </c>
      <c r="MG623">
        <v>1.83644172604846</v>
      </c>
      <c r="MH623">
        <v>1.8364417260485399</v>
      </c>
      <c r="MI623">
        <v>1.83644172604871</v>
      </c>
      <c r="MJ623">
        <v>1.8764317425994499</v>
      </c>
      <c r="MK623">
        <v>1.8364417260483099</v>
      </c>
      <c r="ML623">
        <v>1.83644172604871</v>
      </c>
      <c r="MM623">
        <v>1.87643174259487</v>
      </c>
      <c r="MN623">
        <v>1.83947261113625</v>
      </c>
      <c r="MO623">
        <v>1.83644172604848</v>
      </c>
      <c r="MP623">
        <v>10.860562914542101</v>
      </c>
      <c r="MQ623">
        <v>1.8764317425941299</v>
      </c>
      <c r="MR623">
        <v>0.37064657003844398</v>
      </c>
      <c r="MS623">
        <v>1.87643174259489</v>
      </c>
      <c r="MT623">
        <v>1.8364417260483401</v>
      </c>
      <c r="MU623">
        <v>1.8764317425946899</v>
      </c>
      <c r="MV623">
        <v>1.8364417260486701</v>
      </c>
      <c r="MW623">
        <v>1.8764317425946999</v>
      </c>
      <c r="MX623">
        <v>1.8364417260483401</v>
      </c>
      <c r="MY623">
        <v>38.647337491193099</v>
      </c>
      <c r="MZ623">
        <v>1.8364417260433501</v>
      </c>
      <c r="NA623">
        <v>1.8364417260489201</v>
      </c>
      <c r="NB623">
        <v>1.8764317425952299</v>
      </c>
      <c r="NC623">
        <v>1.83644172604871</v>
      </c>
      <c r="ND623">
        <v>1.83644172604851</v>
      </c>
      <c r="NE623">
        <v>1.8764317425953001</v>
      </c>
      <c r="NF623">
        <v>1.8394726111365001</v>
      </c>
      <c r="NG623">
        <v>6.4445076714723504</v>
      </c>
      <c r="NH623">
        <v>1.83644172604844</v>
      </c>
      <c r="NI623">
        <v>1.8364417260500401</v>
      </c>
      <c r="NJ623">
        <v>32.1288607829445</v>
      </c>
      <c r="NK623">
        <v>1.8364417260485999</v>
      </c>
      <c r="NL623">
        <v>1.83644172604823</v>
      </c>
      <c r="NM623">
        <v>1.87643174259484</v>
      </c>
      <c r="NN623">
        <v>1.8364417260480099</v>
      </c>
      <c r="NO623">
        <v>1.8364417260472501</v>
      </c>
      <c r="NP623">
        <v>1.8364417260484001</v>
      </c>
      <c r="NQ623">
        <v>1.8364417260483801</v>
      </c>
      <c r="NR623">
        <v>0.30833875238213698</v>
      </c>
      <c r="NS623">
        <v>1.8764317425947601</v>
      </c>
      <c r="NT623">
        <v>1.87643174259512</v>
      </c>
      <c r="NU623">
        <v>1.8364417260483601</v>
      </c>
      <c r="NV623">
        <v>1.8764317425947199</v>
      </c>
      <c r="NW623">
        <v>1.8364417260485699</v>
      </c>
      <c r="NX623">
        <v>1.8394726111366599</v>
      </c>
      <c r="NY623">
        <v>1.8764317425949599</v>
      </c>
      <c r="NZ623">
        <v>10.856542907226199</v>
      </c>
      <c r="OA623">
        <v>1.83644172604742</v>
      </c>
      <c r="OB623">
        <v>1.83644172604848</v>
      </c>
      <c r="OC623">
        <v>1.87643174259518</v>
      </c>
      <c r="OD623">
        <v>1.8764317425947701</v>
      </c>
      <c r="OE623">
        <v>1.8364417260491199</v>
      </c>
      <c r="OF623">
        <v>1.8394726111361801</v>
      </c>
      <c r="OG623">
        <v>1.63035273251083</v>
      </c>
      <c r="OH623">
        <v>21.4978852258036</v>
      </c>
      <c r="OI623">
        <v>1.8364417260482</v>
      </c>
      <c r="OJ623">
        <v>1.8764317426166499</v>
      </c>
      <c r="OK623">
        <v>10.8565429072263</v>
      </c>
      <c r="OL623">
        <v>29.356370330341399</v>
      </c>
      <c r="OM623">
        <v>1.8364417260486701</v>
      </c>
      <c r="ON623">
        <v>1.87643174259481</v>
      </c>
      <c r="OO623">
        <v>18.046494248013701</v>
      </c>
      <c r="OP623">
        <v>1.8764317425950101</v>
      </c>
      <c r="OQ623">
        <v>1.8364417260484101</v>
      </c>
      <c r="OR623">
        <v>1.8764317425949799</v>
      </c>
      <c r="OS623">
        <v>1.8364417260552801</v>
      </c>
      <c r="OT623">
        <v>1.83644172604815</v>
      </c>
      <c r="OU623">
        <v>1.8764317425956301</v>
      </c>
      <c r="OV623">
        <v>1.8764317425947601</v>
      </c>
      <c r="OW623">
        <v>1.87643174259485</v>
      </c>
      <c r="OX623">
        <v>1.8364417260480901</v>
      </c>
      <c r="OY623">
        <v>1.83644172604851</v>
      </c>
      <c r="OZ623">
        <v>1.8364417260483601</v>
      </c>
      <c r="PA623">
        <v>1.87643174259481</v>
      </c>
      <c r="PB623">
        <v>1.8764317425958399</v>
      </c>
      <c r="PC623">
        <v>6.4445076714722704</v>
      </c>
      <c r="PD623">
        <v>6.4368256521665304</v>
      </c>
      <c r="PE623">
        <v>1.8764317425949699</v>
      </c>
      <c r="PF623">
        <v>1.83644172605069</v>
      </c>
      <c r="PG623">
        <v>1.83644172604845</v>
      </c>
      <c r="PH623">
        <v>1.87643174259462</v>
      </c>
      <c r="PI623">
        <v>1.8764317425650201</v>
      </c>
      <c r="PJ623">
        <v>27.833587493593601</v>
      </c>
      <c r="PK623">
        <v>1.83644172604849</v>
      </c>
      <c r="PL623">
        <v>1.87643174259482</v>
      </c>
      <c r="PM623">
        <v>1.87643174259464</v>
      </c>
      <c r="PN623">
        <v>1.8764317425947701</v>
      </c>
      <c r="PO623">
        <v>1.87643174259488</v>
      </c>
      <c r="PP623">
        <v>1.83644172604817</v>
      </c>
      <c r="PQ623">
        <v>4.9726135427927103</v>
      </c>
      <c r="PR623">
        <v>1.87643174259519</v>
      </c>
      <c r="PS623">
        <v>1.8364417260483501</v>
      </c>
      <c r="PT623">
        <v>1.8764317425952199</v>
      </c>
      <c r="PU623">
        <v>1.83644172604853</v>
      </c>
      <c r="PV623">
        <v>0.30672999476431601</v>
      </c>
      <c r="PW623">
        <v>1.87643174259429</v>
      </c>
      <c r="PX623">
        <v>1.87643174259515</v>
      </c>
      <c r="PY623">
        <v>1.8364417260480601</v>
      </c>
      <c r="PZ623">
        <v>16.782926501596901</v>
      </c>
      <c r="QA623">
        <v>1.8764317425977399</v>
      </c>
      <c r="QB623">
        <v>1.8764317425946999</v>
      </c>
      <c r="QC623">
        <v>1.8364417260482</v>
      </c>
      <c r="QD623">
        <v>1.83644172604852</v>
      </c>
      <c r="QE623">
        <v>1.8764317425954899</v>
      </c>
      <c r="QF623">
        <v>1.8364417260482799</v>
      </c>
      <c r="QG623">
        <v>1.8364417260485899</v>
      </c>
      <c r="QH623">
        <v>18.243083905723498</v>
      </c>
      <c r="QI623">
        <v>1.8764317425947901</v>
      </c>
      <c r="SG623">
        <f>COUNTIF(B623:SF623,"&gt;0.1")</f>
        <v>450</v>
      </c>
    </row>
    <row r="624" spans="1:501" x14ac:dyDescent="0.2">
      <c r="A624" t="s">
        <v>579</v>
      </c>
      <c r="B624">
        <v>0.371834901065068</v>
      </c>
      <c r="C624">
        <v>1.83644172604845</v>
      </c>
      <c r="D624">
        <v>1.87643174259484</v>
      </c>
      <c r="E624">
        <v>1.83644172602934</v>
      </c>
      <c r="F624">
        <v>1.8364417260480299</v>
      </c>
      <c r="G624">
        <v>1.87643174259486</v>
      </c>
      <c r="H624">
        <v>1.8364417260485799</v>
      </c>
      <c r="I624">
        <v>1.8764317425950201</v>
      </c>
      <c r="J624">
        <v>1.8764317425947901</v>
      </c>
      <c r="K624">
        <v>0.37183490106442801</v>
      </c>
      <c r="L624">
        <v>1.83644172604842</v>
      </c>
      <c r="M624">
        <v>1.87643174259408</v>
      </c>
      <c r="N624">
        <v>1.83644172604848</v>
      </c>
      <c r="O624">
        <v>1.3200498575816</v>
      </c>
      <c r="P624">
        <v>1.8364417260483299</v>
      </c>
      <c r="Q624">
        <v>1.8364417260486201</v>
      </c>
      <c r="R624">
        <v>1.8764317425947601</v>
      </c>
      <c r="S624">
        <v>1.83644172604546</v>
      </c>
      <c r="T624">
        <v>10.856542907226199</v>
      </c>
      <c r="U624">
        <v>1.83644172604879</v>
      </c>
      <c r="V624">
        <v>1.87643174259492</v>
      </c>
      <c r="W624">
        <v>1.83644172606565</v>
      </c>
      <c r="X624">
        <v>1.87643174259456</v>
      </c>
      <c r="Y624">
        <v>1.8764317425950801</v>
      </c>
      <c r="Z624">
        <v>0.38487849443108502</v>
      </c>
      <c r="AA624">
        <v>1.8364417260481301</v>
      </c>
      <c r="AB624">
        <v>1.8364417260483801</v>
      </c>
      <c r="AC624">
        <v>0.37064657003898499</v>
      </c>
      <c r="AD624">
        <v>13.2113178018386</v>
      </c>
      <c r="AE624">
        <v>1.87643174259519</v>
      </c>
      <c r="AF624">
        <v>1.8364417260484001</v>
      </c>
      <c r="AG624">
        <v>1.83644172604843</v>
      </c>
      <c r="AH624">
        <v>6.4368256521647602</v>
      </c>
      <c r="AI624">
        <v>1.87643174259485</v>
      </c>
      <c r="AJ624">
        <v>0.371834901064446</v>
      </c>
      <c r="AK624">
        <v>1.8764317425950101</v>
      </c>
      <c r="AL624">
        <v>1.83644172604851</v>
      </c>
      <c r="AM624">
        <v>6.3109205029093198</v>
      </c>
      <c r="AN624">
        <v>1.87643174259464</v>
      </c>
      <c r="AO624">
        <v>1.8364417260445201</v>
      </c>
      <c r="AP624">
        <v>1.8364417260503201</v>
      </c>
      <c r="AQ624">
        <v>1.8364417260483801</v>
      </c>
      <c r="AR624">
        <v>1.83644172604822</v>
      </c>
      <c r="AS624">
        <v>1.8364417260485</v>
      </c>
      <c r="AT624">
        <v>6.4445076714776199</v>
      </c>
      <c r="AU624">
        <v>5.6559210126097703</v>
      </c>
      <c r="AV624">
        <v>0.37064657003838097</v>
      </c>
      <c r="AW624">
        <v>1.8364417260494501</v>
      </c>
      <c r="AX624">
        <v>1.83644172604852</v>
      </c>
      <c r="AY624">
        <v>1.87643174259465</v>
      </c>
      <c r="AZ624">
        <v>1.83644172604847</v>
      </c>
      <c r="BA624">
        <v>1.8364417260484101</v>
      </c>
      <c r="BB624">
        <v>1.87643174259486</v>
      </c>
      <c r="BC624">
        <v>1.87643174259488</v>
      </c>
      <c r="BD624">
        <v>11.4822957687251</v>
      </c>
      <c r="BE624">
        <v>1.8364417260547901</v>
      </c>
      <c r="BF624">
        <v>1.8364417260483601</v>
      </c>
      <c r="BG624">
        <v>1.8364417260483701</v>
      </c>
      <c r="BH624">
        <v>1.83644172604849</v>
      </c>
      <c r="BI624">
        <v>1.8394726111363999</v>
      </c>
      <c r="BJ624">
        <v>1.8364417260485899</v>
      </c>
      <c r="BK624">
        <v>0.37064657003867602</v>
      </c>
      <c r="BL624">
        <v>1.83644172604814</v>
      </c>
      <c r="BM624">
        <v>1.83644172605241</v>
      </c>
      <c r="BN624">
        <v>1.87643174259517</v>
      </c>
      <c r="BO624">
        <v>1.83644172604815</v>
      </c>
      <c r="BP624">
        <v>1.83644172604846</v>
      </c>
      <c r="BQ624">
        <v>1.8764317425947601</v>
      </c>
      <c r="BR624">
        <v>10.856542907226499</v>
      </c>
      <c r="BS624">
        <v>1.8364417260685499</v>
      </c>
      <c r="BT624">
        <v>1.8764317425941901</v>
      </c>
      <c r="BU624">
        <v>0.30782042369992602</v>
      </c>
      <c r="BV624">
        <v>1.8364417260499599</v>
      </c>
      <c r="BW624">
        <v>1.8764317425946699</v>
      </c>
      <c r="BX624">
        <v>1.8364417260487</v>
      </c>
      <c r="BY624">
        <v>1.8364417260485399</v>
      </c>
      <c r="BZ624">
        <v>1.83644172604843</v>
      </c>
      <c r="CA624">
        <v>25.840477017558701</v>
      </c>
      <c r="CB624">
        <v>1.8364417260483199</v>
      </c>
      <c r="CC624">
        <v>1.8764317425949699</v>
      </c>
      <c r="CD624">
        <v>1.83644172604819</v>
      </c>
      <c r="CE624">
        <v>0.370646570038421</v>
      </c>
      <c r="CF624">
        <v>1.87643174259481</v>
      </c>
      <c r="CG624">
        <v>1.87643174259489</v>
      </c>
      <c r="CH624">
        <v>1.8364417260483801</v>
      </c>
      <c r="CI624">
        <v>1.83644172604846</v>
      </c>
      <c r="CJ624">
        <v>1.83644172601436</v>
      </c>
      <c r="CK624">
        <v>17.728191570827899</v>
      </c>
      <c r="CL624">
        <v>1.8764317425949899</v>
      </c>
      <c r="CM624">
        <v>29.254876316755301</v>
      </c>
      <c r="CN624">
        <v>1.8364417260497099</v>
      </c>
      <c r="CO624">
        <v>1.8364417260485499</v>
      </c>
      <c r="CP624">
        <v>1.8364417260483401</v>
      </c>
      <c r="CQ624">
        <v>1.8364417260488599</v>
      </c>
      <c r="CR624">
        <v>1.8364417260484101</v>
      </c>
      <c r="CS624">
        <v>1.87643174259491</v>
      </c>
      <c r="CT624">
        <v>12.1033801497556</v>
      </c>
      <c r="CU624">
        <v>1.8840947631178599</v>
      </c>
      <c r="CV624">
        <v>1.8364417260485</v>
      </c>
      <c r="CW624">
        <v>1.8364417260485399</v>
      </c>
      <c r="CX624">
        <v>1.8764317425947901</v>
      </c>
      <c r="CY624">
        <v>1.8764317425950501</v>
      </c>
      <c r="CZ624">
        <v>1.8364417260483199</v>
      </c>
      <c r="DA624">
        <v>1.87643174259483</v>
      </c>
      <c r="DB624">
        <v>1.83644172604853</v>
      </c>
      <c r="DC624">
        <v>1.8764317425943999</v>
      </c>
      <c r="DD624">
        <v>1.8364417260483701</v>
      </c>
      <c r="DE624">
        <v>1.83644172604873</v>
      </c>
      <c r="DF624">
        <v>1.8364417260488399</v>
      </c>
      <c r="DG624">
        <v>1.8364417260522601</v>
      </c>
      <c r="DH624">
        <v>1.8364417260485399</v>
      </c>
      <c r="DI624">
        <v>1.8364417260485699</v>
      </c>
      <c r="DJ624">
        <v>1.83644172604844</v>
      </c>
      <c r="DK624">
        <v>1.83644172604822</v>
      </c>
      <c r="DL624">
        <v>6.7956094015214399</v>
      </c>
      <c r="DM624">
        <v>1.8364417260483099</v>
      </c>
      <c r="DN624">
        <v>1.8764317425933701</v>
      </c>
      <c r="DO624">
        <v>0.37064657003839002</v>
      </c>
      <c r="DP624">
        <v>1.8364417260489601</v>
      </c>
      <c r="DQ624">
        <v>20.509788631152599</v>
      </c>
      <c r="DR624">
        <v>1.8364417260489301</v>
      </c>
      <c r="DS624">
        <v>1.8364417260482599</v>
      </c>
      <c r="DT624">
        <v>1.8764317425967101</v>
      </c>
      <c r="DU624">
        <v>1.8364417260483501</v>
      </c>
      <c r="DV624">
        <v>1.8764317425949499</v>
      </c>
      <c r="DW624">
        <v>1.8364417260481101</v>
      </c>
      <c r="DX624">
        <v>1.83644172604842</v>
      </c>
      <c r="DY624">
        <v>0.37183490106483102</v>
      </c>
      <c r="DZ624">
        <v>6.3093084910084603</v>
      </c>
      <c r="EA624">
        <v>6.43682565216639</v>
      </c>
      <c r="EB624">
        <v>1.87643174259491</v>
      </c>
      <c r="EC624">
        <v>1.83644172604869</v>
      </c>
      <c r="ED624">
        <v>1.83947261113634</v>
      </c>
      <c r="EE624">
        <v>0.382684190233812</v>
      </c>
      <c r="EF624">
        <v>1.87643174259458</v>
      </c>
      <c r="EG624">
        <v>1.8764317425947701</v>
      </c>
      <c r="EH624">
        <v>1.83644172604844</v>
      </c>
      <c r="EI624">
        <v>1.8764317425943799</v>
      </c>
      <c r="EJ624">
        <v>0.38326129241828699</v>
      </c>
      <c r="EK624">
        <v>1.83644172604825</v>
      </c>
      <c r="EL624">
        <v>1.8364417260485699</v>
      </c>
      <c r="EM624">
        <v>1.8437809637520099</v>
      </c>
      <c r="EN624">
        <v>10.864215292003999</v>
      </c>
      <c r="EO624">
        <v>35.222295055212797</v>
      </c>
      <c r="EP624">
        <v>1.4542695042365299</v>
      </c>
      <c r="EQ624">
        <v>1.8364417260484101</v>
      </c>
      <c r="ER624">
        <v>1.8364417260486701</v>
      </c>
      <c r="ES624">
        <v>1.8364417260487</v>
      </c>
      <c r="ET624">
        <v>1.8364417261161701</v>
      </c>
      <c r="EU624">
        <v>1.8394726111366699</v>
      </c>
      <c r="EV624">
        <v>1.8364417260483601</v>
      </c>
      <c r="EW624">
        <v>1.8364417260485899</v>
      </c>
      <c r="EX624">
        <v>1.8364417260485</v>
      </c>
      <c r="EY624">
        <v>1.8764317425947901</v>
      </c>
      <c r="EZ624">
        <v>1.87643174259483</v>
      </c>
      <c r="FA624">
        <v>28.295169626088899</v>
      </c>
      <c r="FB624">
        <v>1.83644172604849</v>
      </c>
      <c r="FC624">
        <v>6.3749788005776296</v>
      </c>
      <c r="FD624">
        <v>1.8364417260483601</v>
      </c>
      <c r="FE624">
        <v>1.87643174259406</v>
      </c>
      <c r="FF624">
        <v>1.8364417260710599</v>
      </c>
      <c r="FG624">
        <v>1.8364417260485499</v>
      </c>
      <c r="FH624">
        <v>1.84378096375139</v>
      </c>
      <c r="FI624">
        <v>1.87643174259487</v>
      </c>
      <c r="FJ624">
        <v>1.83644172604818</v>
      </c>
      <c r="FK624">
        <v>6.4445076714724499</v>
      </c>
      <c r="FL624">
        <v>1.83644172604849</v>
      </c>
      <c r="FM624">
        <v>1.8364417260486099</v>
      </c>
      <c r="FN624">
        <v>1.83644172604845</v>
      </c>
      <c r="FO624">
        <v>1.8764317425835999</v>
      </c>
      <c r="FP624">
        <v>1.8764317425971899</v>
      </c>
      <c r="FQ624">
        <v>4.19599249754501</v>
      </c>
      <c r="FR624">
        <v>1.83644172604844</v>
      </c>
      <c r="FS624">
        <v>45.682160271084399</v>
      </c>
      <c r="FT624">
        <v>1.83644172604814</v>
      </c>
      <c r="FU624">
        <v>1.8364417260485999</v>
      </c>
      <c r="FV624">
        <v>1.84378096375133</v>
      </c>
      <c r="FW624">
        <v>1.8364417260483401</v>
      </c>
      <c r="FX624">
        <v>1.8364417260483901</v>
      </c>
      <c r="FY624">
        <v>1.83644172604875</v>
      </c>
      <c r="FZ624">
        <v>1.8764317425950601</v>
      </c>
      <c r="GA624">
        <v>1.8364417260525101</v>
      </c>
      <c r="GB624">
        <v>1.8364417260482699</v>
      </c>
      <c r="GC624">
        <v>1.87643174259486</v>
      </c>
      <c r="GD624">
        <v>1.8364417260744701</v>
      </c>
      <c r="GE624">
        <v>1.8364417260481101</v>
      </c>
      <c r="GF624">
        <v>1.8764317425946799</v>
      </c>
      <c r="GG624">
        <v>1.8764317425947601</v>
      </c>
      <c r="GH624">
        <v>1.83644172604873</v>
      </c>
      <c r="GI624">
        <v>6.4368256522970002</v>
      </c>
      <c r="GJ624">
        <v>1.87643174259492</v>
      </c>
      <c r="GK624">
        <v>1.8364417260493</v>
      </c>
      <c r="GL624">
        <v>1.8764317425947801</v>
      </c>
      <c r="GM624">
        <v>1.8364417260480701</v>
      </c>
      <c r="GN624">
        <v>1.8364417260483701</v>
      </c>
      <c r="GO624">
        <v>1.83644172604908</v>
      </c>
      <c r="GP624">
        <v>1.83644172604846</v>
      </c>
      <c r="GQ624">
        <v>1.83644172604871</v>
      </c>
      <c r="GR624">
        <v>1.8364417260424899</v>
      </c>
      <c r="GS624">
        <v>1.8764317425949</v>
      </c>
      <c r="GT624">
        <v>1.8364417260489601</v>
      </c>
      <c r="GU624">
        <v>1.8364417260486401</v>
      </c>
      <c r="GV624">
        <v>1.8364417260482</v>
      </c>
      <c r="GW624">
        <v>1.83644172604848</v>
      </c>
      <c r="GX624">
        <v>1.8764317425947401</v>
      </c>
      <c r="GY624">
        <v>1.8364417260482</v>
      </c>
      <c r="GZ624">
        <v>1.8764317425949499</v>
      </c>
      <c r="HA624">
        <v>1.8364417260480199</v>
      </c>
      <c r="HB624">
        <v>1.8364417260470201</v>
      </c>
      <c r="HC624">
        <v>1.8364417260482999</v>
      </c>
      <c r="HD624">
        <v>1.8764317425983501</v>
      </c>
      <c r="HE624">
        <v>1.83644172604932</v>
      </c>
      <c r="HF624">
        <v>6.4368256521663199</v>
      </c>
      <c r="HG624">
        <v>1.8764317425941901</v>
      </c>
      <c r="HH624">
        <v>1.8364417260482599</v>
      </c>
      <c r="HI624">
        <v>1.8364417260532999</v>
      </c>
      <c r="HJ624">
        <v>1.8364417260465999</v>
      </c>
      <c r="HK624">
        <v>1.8364417260502499</v>
      </c>
      <c r="HL624">
        <v>1.83644172604853</v>
      </c>
      <c r="HM624">
        <v>1.8364417260494399</v>
      </c>
      <c r="HN624">
        <v>1.83644172604936</v>
      </c>
      <c r="HO624">
        <v>1.83644172604989</v>
      </c>
      <c r="HP624">
        <v>6.4445076714524596</v>
      </c>
      <c r="HQ624">
        <v>1.8364417260483199</v>
      </c>
      <c r="HR624">
        <v>1.87643174259486</v>
      </c>
      <c r="HS624">
        <v>18.2376537192347</v>
      </c>
      <c r="HT624">
        <v>1.8364417260483299</v>
      </c>
      <c r="HU624">
        <v>1.2868243751087101</v>
      </c>
      <c r="HV624">
        <v>0.37064657003840901</v>
      </c>
      <c r="HW624">
        <v>1.8764317425947401</v>
      </c>
      <c r="HX624">
        <v>1.83644172604791</v>
      </c>
      <c r="HY624">
        <v>0.30775328852977202</v>
      </c>
      <c r="HZ624">
        <v>1.83644172604869</v>
      </c>
      <c r="IA624">
        <v>1.8764317425946899</v>
      </c>
      <c r="IB624">
        <v>1.8364417260483299</v>
      </c>
      <c r="IC624">
        <v>1.8364417260480701</v>
      </c>
      <c r="ID624">
        <v>1.8364417260483601</v>
      </c>
      <c r="IE624">
        <v>1.83644172604852</v>
      </c>
      <c r="IF624">
        <v>33.810301167857801</v>
      </c>
      <c r="IG624">
        <v>1.87643174259622</v>
      </c>
      <c r="IH624">
        <v>0.30670384340005102</v>
      </c>
      <c r="II624">
        <v>1.87643174259576</v>
      </c>
      <c r="IJ624">
        <v>1.83644172604845</v>
      </c>
      <c r="IK624">
        <v>1.83644172604844</v>
      </c>
      <c r="IL624">
        <v>1.8764317425908099</v>
      </c>
      <c r="IM624">
        <v>6.4445076714692604</v>
      </c>
      <c r="IN624">
        <v>1.8764317425946999</v>
      </c>
      <c r="IO624">
        <v>1.8764317425947801</v>
      </c>
      <c r="IP624">
        <v>1.84683614292745</v>
      </c>
      <c r="IQ624">
        <v>1.8764317425949999</v>
      </c>
      <c r="IR624">
        <v>1.83644172604769</v>
      </c>
      <c r="IS624">
        <v>1.8764317425947901</v>
      </c>
      <c r="IT624">
        <v>0.37064657003847201</v>
      </c>
      <c r="IU624">
        <v>1.8468361429277</v>
      </c>
      <c r="IV624">
        <v>1.8764317425947099</v>
      </c>
      <c r="IW624">
        <v>1.8364417260482799</v>
      </c>
      <c r="IX624">
        <v>5.4001692908871997</v>
      </c>
      <c r="IY624">
        <v>1.8364417260485899</v>
      </c>
      <c r="IZ624">
        <v>11.4832088772988</v>
      </c>
      <c r="JA624">
        <v>1.8364417260477901</v>
      </c>
      <c r="JB624">
        <v>1.87643174259318</v>
      </c>
      <c r="JC624">
        <v>26.7188907137234</v>
      </c>
      <c r="JD624">
        <v>1.87643174259483</v>
      </c>
      <c r="JE624">
        <v>1.83644172604208</v>
      </c>
      <c r="JF624">
        <v>1.8364417260492001</v>
      </c>
      <c r="JG624">
        <v>1.8364417260485999</v>
      </c>
      <c r="JH624">
        <v>1.8764317425949699</v>
      </c>
      <c r="JI624">
        <v>0.37064657003842</v>
      </c>
      <c r="JJ624">
        <v>1.8364417260484001</v>
      </c>
      <c r="JK624">
        <v>1.8364417260546699</v>
      </c>
      <c r="JL624">
        <v>1.83644172604875</v>
      </c>
      <c r="JM624">
        <v>1.8364417260485399</v>
      </c>
      <c r="JN624">
        <v>1.83644172604818</v>
      </c>
      <c r="JO624">
        <v>0.37064657003889101</v>
      </c>
      <c r="JP624">
        <v>1.83947261113686</v>
      </c>
      <c r="JQ624">
        <v>1.8364417260485999</v>
      </c>
      <c r="JR624">
        <v>1.8394726111364501</v>
      </c>
      <c r="JS624">
        <v>1.8364417260483199</v>
      </c>
      <c r="JT624">
        <v>1.8468361429275799</v>
      </c>
      <c r="JU624">
        <v>1.8437809637514599</v>
      </c>
      <c r="JV624">
        <v>0.127815269361166</v>
      </c>
      <c r="JW624">
        <v>1.83644172604815</v>
      </c>
      <c r="JX624">
        <v>1.43817805324132</v>
      </c>
      <c r="JY624">
        <v>1.8364417260483501</v>
      </c>
      <c r="JZ624">
        <v>1.8764317425949</v>
      </c>
      <c r="KA624">
        <v>1.87643174259482</v>
      </c>
      <c r="KB624">
        <v>1.83644172604825</v>
      </c>
      <c r="KC624">
        <v>33.775872706758904</v>
      </c>
      <c r="KD624">
        <v>1.8364417260483901</v>
      </c>
      <c r="KE624">
        <v>1.83644172604821</v>
      </c>
      <c r="KF624">
        <v>1.8364417260484101</v>
      </c>
      <c r="KG624">
        <v>4.1396015821738699</v>
      </c>
      <c r="KH624">
        <v>1.8364417260483099</v>
      </c>
      <c r="KI624">
        <v>1.8764317425947401</v>
      </c>
      <c r="KJ624">
        <v>1.83644172604852</v>
      </c>
      <c r="KK624">
        <v>1.8364417260483701</v>
      </c>
      <c r="KL624">
        <v>34.488122881166703</v>
      </c>
      <c r="KM624">
        <v>1.83644172604905</v>
      </c>
      <c r="KN624">
        <v>1.8764317425947901</v>
      </c>
      <c r="KO624">
        <v>1.87643174259491</v>
      </c>
      <c r="KP624">
        <v>6.4368256521664797</v>
      </c>
      <c r="KQ624">
        <v>0.38326129241922702</v>
      </c>
      <c r="KR624">
        <v>12.103380149755299</v>
      </c>
      <c r="KS624">
        <v>1.8364417260482699</v>
      </c>
      <c r="KT624">
        <v>1.83644172604842</v>
      </c>
      <c r="KU624">
        <v>1.8764317425946799</v>
      </c>
      <c r="KV624">
        <v>1.83644172604932</v>
      </c>
      <c r="KW624">
        <v>1.8364417260487</v>
      </c>
      <c r="KX624">
        <v>0.30784433454731203</v>
      </c>
      <c r="KY624">
        <v>1.83644172604852</v>
      </c>
      <c r="KZ624">
        <v>1.8364417260487</v>
      </c>
      <c r="LA624">
        <v>1.8364417260483901</v>
      </c>
      <c r="LB624">
        <v>1.8764317425949</v>
      </c>
      <c r="LC624">
        <v>1.83644172604846</v>
      </c>
      <c r="LD624">
        <v>1.87643174259492</v>
      </c>
      <c r="LE624">
        <v>1.83644172604851</v>
      </c>
      <c r="LF624">
        <v>4.0182168440681902</v>
      </c>
      <c r="LG624">
        <v>1.83644172604848</v>
      </c>
      <c r="LH624">
        <v>1.87643174259485</v>
      </c>
      <c r="LI624">
        <v>1.83644172604683</v>
      </c>
      <c r="LJ624">
        <v>1.87643174259571</v>
      </c>
      <c r="LK624">
        <v>1.8764317425947401</v>
      </c>
      <c r="LL624">
        <v>1.29221577522088</v>
      </c>
      <c r="LM624">
        <v>1.8364417260505601</v>
      </c>
      <c r="LN624">
        <v>15.352625981627</v>
      </c>
      <c r="LO624">
        <v>1.83947261113629</v>
      </c>
      <c r="LP624">
        <v>1.8364417260061501</v>
      </c>
      <c r="LQ624">
        <v>6.4368256521668101</v>
      </c>
      <c r="LR624">
        <v>1.83644172604767</v>
      </c>
      <c r="LS624">
        <v>1.8364417260484101</v>
      </c>
      <c r="LT624">
        <v>1.8364417260483701</v>
      </c>
      <c r="LU624">
        <v>35.222295055213202</v>
      </c>
      <c r="LV624">
        <v>6.4445076714723299</v>
      </c>
      <c r="LW624">
        <v>1.8364417260482799</v>
      </c>
      <c r="LX624">
        <v>1.87643174259487</v>
      </c>
      <c r="LY624">
        <v>1.83947261113626</v>
      </c>
      <c r="LZ624">
        <v>1.83644172604823</v>
      </c>
      <c r="MA624">
        <v>1.87643174259486</v>
      </c>
      <c r="MB624">
        <v>1.8364417260485599</v>
      </c>
      <c r="MC624">
        <v>0.371834901064588</v>
      </c>
      <c r="MD624">
        <v>1.83644172604851</v>
      </c>
      <c r="ME624">
        <v>0.38390421607927799</v>
      </c>
      <c r="MF624">
        <v>1.8364417260483199</v>
      </c>
      <c r="MG624">
        <v>1.83644172604787</v>
      </c>
      <c r="MH624">
        <v>1.8364417260485999</v>
      </c>
      <c r="MI624">
        <v>1.8764317425946599</v>
      </c>
      <c r="MJ624">
        <v>1.8764317425952199</v>
      </c>
      <c r="MK624">
        <v>1.8364417260486601</v>
      </c>
      <c r="ML624">
        <v>1.83644172604847</v>
      </c>
      <c r="MM624">
        <v>1.83644172604788</v>
      </c>
      <c r="MN624">
        <v>1.83644172604872</v>
      </c>
      <c r="MO624">
        <v>1.8764317425946799</v>
      </c>
      <c r="MP624">
        <v>1.8364417260480801</v>
      </c>
      <c r="MQ624">
        <v>1.83644172604821</v>
      </c>
      <c r="MR624">
        <v>1.8364417260482599</v>
      </c>
      <c r="MS624">
        <v>1.83644172604873</v>
      </c>
      <c r="MT624">
        <v>1.87643174259684</v>
      </c>
      <c r="MU624">
        <v>1.8394726111361801</v>
      </c>
      <c r="MV624">
        <v>1.8364417260482899</v>
      </c>
      <c r="MW624">
        <v>10.860562914541999</v>
      </c>
      <c r="MX624">
        <v>1.8764317425949599</v>
      </c>
      <c r="MY624">
        <v>0.37064657003853002</v>
      </c>
      <c r="MZ624">
        <v>1.87643174259493</v>
      </c>
      <c r="NA624">
        <v>1.83644172604848</v>
      </c>
      <c r="NB624">
        <v>1.87643174259481</v>
      </c>
      <c r="NC624">
        <v>1.8364417259183199</v>
      </c>
      <c r="ND624">
        <v>1.8364417260535499</v>
      </c>
      <c r="NE624">
        <v>1.8364417260485599</v>
      </c>
      <c r="NF624">
        <v>38.241555745634997</v>
      </c>
      <c r="NG624">
        <v>1.83644172604853</v>
      </c>
      <c r="NH624">
        <v>1.83644172602652</v>
      </c>
      <c r="NI624">
        <v>1.8764317425945101</v>
      </c>
      <c r="NJ624">
        <v>1.83644172604821</v>
      </c>
      <c r="NK624">
        <v>1.8764317425946999</v>
      </c>
      <c r="NL624">
        <v>1.83947261113632</v>
      </c>
      <c r="NM624">
        <v>6.4445076714721399</v>
      </c>
      <c r="NN624">
        <v>1.8364417260483701</v>
      </c>
      <c r="NO624">
        <v>1.8364417260485499</v>
      </c>
      <c r="NP624">
        <v>32.002203649521398</v>
      </c>
      <c r="NQ624">
        <v>1.83644172604845</v>
      </c>
      <c r="NR624">
        <v>1.83644172604823</v>
      </c>
      <c r="NS624">
        <v>1.8764317425943799</v>
      </c>
      <c r="NT624">
        <v>1.8364417260484001</v>
      </c>
      <c r="NU624">
        <v>1.8364417260483901</v>
      </c>
      <c r="NV624">
        <v>1.8364417260489101</v>
      </c>
      <c r="NW624">
        <v>0.30833875238486502</v>
      </c>
      <c r="NX624">
        <v>1.87643174259492</v>
      </c>
      <c r="NY624">
        <v>1.8764317425949999</v>
      </c>
      <c r="NZ624">
        <v>1.8364417260483199</v>
      </c>
      <c r="OA624">
        <v>1.83644172604824</v>
      </c>
      <c r="OB624">
        <v>1.83947261113632</v>
      </c>
      <c r="OC624">
        <v>1.8764317425947401</v>
      </c>
      <c r="OD624">
        <v>10.8565429072264</v>
      </c>
      <c r="OE624">
        <v>1.8364417260483299</v>
      </c>
      <c r="OF624">
        <v>1.8764317425947099</v>
      </c>
      <c r="OG624">
        <v>1.87643174259512</v>
      </c>
      <c r="OH624">
        <v>1.83644172605014</v>
      </c>
      <c r="OI624">
        <v>1.8364417260483199</v>
      </c>
      <c r="OJ624">
        <v>1.6303527325106899</v>
      </c>
      <c r="OK624">
        <v>21.428831611849802</v>
      </c>
      <c r="OL624">
        <v>1.83644172604898</v>
      </c>
      <c r="OM624">
        <v>1.2868243751085</v>
      </c>
      <c r="ON624">
        <v>29.356370330341399</v>
      </c>
      <c r="OO624">
        <v>1.8364417260484101</v>
      </c>
      <c r="OP624">
        <v>15.7713567550301</v>
      </c>
      <c r="OQ624">
        <v>1.8764317426006001</v>
      </c>
      <c r="OR624">
        <v>1.8364417260484001</v>
      </c>
      <c r="OS624">
        <v>1.28682437510856</v>
      </c>
      <c r="OT624">
        <v>1.8764317425947601</v>
      </c>
      <c r="OU624">
        <v>1.8364417260483501</v>
      </c>
      <c r="OV624">
        <v>1.83644172604846</v>
      </c>
      <c r="OW624">
        <v>1.87643174259492</v>
      </c>
      <c r="OX624">
        <v>1.8764317425947401</v>
      </c>
      <c r="OY624">
        <v>1.8764317425946999</v>
      </c>
      <c r="OZ624">
        <v>1.83644172604847</v>
      </c>
      <c r="PA624">
        <v>1.8364417260482999</v>
      </c>
      <c r="PB624">
        <v>1.87643174260342</v>
      </c>
      <c r="PC624">
        <v>1.87643174259481</v>
      </c>
      <c r="PD624">
        <v>4.1062704003136403</v>
      </c>
      <c r="PE624">
        <v>6.4368256521663998</v>
      </c>
      <c r="PF624">
        <v>1.87643174259481</v>
      </c>
      <c r="PG624">
        <v>1.83644172604843</v>
      </c>
      <c r="PH624">
        <v>1.8764317425971</v>
      </c>
      <c r="PI624">
        <v>27.833587493588499</v>
      </c>
      <c r="PJ624">
        <v>1.8364417260495201</v>
      </c>
      <c r="PK624">
        <v>1.8364417260557999</v>
      </c>
      <c r="PL624">
        <v>1.83644172604846</v>
      </c>
      <c r="PM624">
        <v>1.87643174259493</v>
      </c>
      <c r="PN624">
        <v>1.83644172604876</v>
      </c>
      <c r="PO624">
        <v>4.5255132873847899</v>
      </c>
      <c r="PP624">
        <v>1.83644172604849</v>
      </c>
      <c r="PQ624">
        <v>1.8764317425950401</v>
      </c>
      <c r="PR624">
        <v>1.8764317425949</v>
      </c>
      <c r="PS624">
        <v>1.8764317425949</v>
      </c>
      <c r="PT624">
        <v>1.83644172604906</v>
      </c>
      <c r="PU624">
        <v>1.8364417260535899</v>
      </c>
      <c r="PV624">
        <v>0.30672999476924601</v>
      </c>
      <c r="PW624">
        <v>1.87643174259483</v>
      </c>
      <c r="PX624">
        <v>1.8364417260483801</v>
      </c>
      <c r="PY624">
        <v>1.87643174259599</v>
      </c>
      <c r="PZ624">
        <v>16.5275124348018</v>
      </c>
      <c r="QA624">
        <v>1.87643174259483</v>
      </c>
      <c r="QB624">
        <v>1.83644172604872</v>
      </c>
      <c r="QC624">
        <v>1.8364417260485799</v>
      </c>
      <c r="QD624">
        <v>1.87643174259482</v>
      </c>
      <c r="QE624">
        <v>1.8364417260486401</v>
      </c>
      <c r="QF624">
        <v>1.8364417260486099</v>
      </c>
      <c r="QG624">
        <v>1.83644172604906</v>
      </c>
      <c r="QH624">
        <v>1.8364417260488299</v>
      </c>
      <c r="QI624">
        <v>18.243083905723601</v>
      </c>
      <c r="SG624">
        <f>COUNTIF(B624:SF624,"&gt;0.1")</f>
        <v>450</v>
      </c>
    </row>
    <row r="625" spans="1:501" x14ac:dyDescent="0.2">
      <c r="A625" t="s">
        <v>623</v>
      </c>
      <c r="B625">
        <v>0.37183490106453299</v>
      </c>
      <c r="C625">
        <v>1.8364417260483801</v>
      </c>
      <c r="D625">
        <v>1.87643174259491</v>
      </c>
      <c r="E625">
        <v>1.8364417260483199</v>
      </c>
      <c r="F625">
        <v>1.8364417260485599</v>
      </c>
      <c r="G625">
        <v>1.8764317425949</v>
      </c>
      <c r="H625">
        <v>1.8364417260485399</v>
      </c>
      <c r="I625">
        <v>1.8764317425950301</v>
      </c>
      <c r="J625">
        <v>1.8764317425946899</v>
      </c>
      <c r="K625">
        <v>0.37183490106456302</v>
      </c>
      <c r="L625">
        <v>1.8364417260486401</v>
      </c>
      <c r="M625">
        <v>1.87643174259487</v>
      </c>
      <c r="N625">
        <v>1.83644172604821</v>
      </c>
      <c r="O625">
        <v>1.87643174259487</v>
      </c>
      <c r="P625">
        <v>1.83644172604846</v>
      </c>
      <c r="Q625">
        <v>1.83644172604788</v>
      </c>
      <c r="R625">
        <v>1.87643174259464</v>
      </c>
      <c r="S625">
        <v>1.8364417260495101</v>
      </c>
      <c r="T625">
        <v>10.856542907226499</v>
      </c>
      <c r="U625">
        <v>1.8364417260486501</v>
      </c>
      <c r="V625">
        <v>1.8764317425949699</v>
      </c>
      <c r="W625">
        <v>1.83644172604852</v>
      </c>
      <c r="X625">
        <v>1.87643174259572</v>
      </c>
      <c r="Y625">
        <v>1.8764317425947299</v>
      </c>
      <c r="Z625">
        <v>1.8764317425946899</v>
      </c>
      <c r="AA625">
        <v>0.38487849443106298</v>
      </c>
      <c r="AB625">
        <v>1.8364417260480399</v>
      </c>
      <c r="AC625">
        <v>1.8364417260485799</v>
      </c>
      <c r="AD625">
        <v>0.370646570038969</v>
      </c>
      <c r="AE625">
        <v>12.2375657641745</v>
      </c>
      <c r="AF625">
        <v>1.8764317425948001</v>
      </c>
      <c r="AG625">
        <v>1.8364417260484101</v>
      </c>
      <c r="AH625">
        <v>1.83644172604849</v>
      </c>
      <c r="AI625">
        <v>6.4368256521665197</v>
      </c>
      <c r="AJ625">
        <v>1.8764317425950701</v>
      </c>
      <c r="AK625">
        <v>0.37183490106371597</v>
      </c>
      <c r="AL625">
        <v>1.87643174259485</v>
      </c>
      <c r="AM625">
        <v>1.8364417260484101</v>
      </c>
      <c r="AN625">
        <v>6.3109205029097204</v>
      </c>
      <c r="AO625">
        <v>1.87643174259487</v>
      </c>
      <c r="AP625">
        <v>1.8364417260485899</v>
      </c>
      <c r="AQ625">
        <v>1.8364417260485399</v>
      </c>
      <c r="AR625">
        <v>1.83644172604849</v>
      </c>
      <c r="AS625">
        <v>1.8364417260483501</v>
      </c>
      <c r="AT625">
        <v>1.8364417260484101</v>
      </c>
      <c r="AU625">
        <v>6.4445076714721203</v>
      </c>
      <c r="AV625">
        <v>4.3106156185514202</v>
      </c>
      <c r="AW625">
        <v>0.37064657003819801</v>
      </c>
      <c r="AX625">
        <v>1.8364417260475701</v>
      </c>
      <c r="AY625">
        <v>1.8364417260478001</v>
      </c>
      <c r="AZ625">
        <v>1.87643174259489</v>
      </c>
      <c r="BA625">
        <v>1.8364417260484101</v>
      </c>
      <c r="BB625">
        <v>1.8364417260483701</v>
      </c>
      <c r="BC625">
        <v>1.87643174259489</v>
      </c>
      <c r="BD625">
        <v>1.8764317425947801</v>
      </c>
      <c r="BE625">
        <v>11.325231122538099</v>
      </c>
      <c r="BF625">
        <v>1.83644172604853</v>
      </c>
      <c r="BG625">
        <v>1.83644172604843</v>
      </c>
      <c r="BH625">
        <v>1.8364417260485999</v>
      </c>
      <c r="BI625">
        <v>1.8364417260484001</v>
      </c>
      <c r="BJ625">
        <v>1.8394726111373201</v>
      </c>
      <c r="BK625">
        <v>1.8364417260485999</v>
      </c>
      <c r="BL625">
        <v>0.37064657003857299</v>
      </c>
      <c r="BM625">
        <v>1.8364417260486701</v>
      </c>
      <c r="BN625">
        <v>1.8364417260484101</v>
      </c>
      <c r="BO625">
        <v>1.87643174259487</v>
      </c>
      <c r="BP625">
        <v>1.83644172604875</v>
      </c>
      <c r="BQ625">
        <v>1.8764317425948001</v>
      </c>
      <c r="BR625">
        <v>10.856542907226601</v>
      </c>
      <c r="BS625">
        <v>1.83644172604846</v>
      </c>
      <c r="BT625">
        <v>1.87643174259484</v>
      </c>
      <c r="BU625">
        <v>0.30782042369993401</v>
      </c>
      <c r="BV625">
        <v>1.8364417260485999</v>
      </c>
      <c r="BW625">
        <v>1.8764317425949899</v>
      </c>
      <c r="BX625">
        <v>1.8364417260487</v>
      </c>
      <c r="BY625">
        <v>1.8364417260485999</v>
      </c>
      <c r="BZ625">
        <v>1.83644172604842</v>
      </c>
      <c r="CA625">
        <v>22.479713478796</v>
      </c>
      <c r="CB625">
        <v>1.8364417260483099</v>
      </c>
      <c r="CC625">
        <v>1.87643174259491</v>
      </c>
      <c r="CD625">
        <v>1.8364417260484001</v>
      </c>
      <c r="CE625">
        <v>0.37064657003831503</v>
      </c>
      <c r="CF625">
        <v>1.8764317425947701</v>
      </c>
      <c r="CG625">
        <v>1.8764317425946999</v>
      </c>
      <c r="CH625">
        <v>1.8364417260486099</v>
      </c>
      <c r="CI625">
        <v>1.83644172604875</v>
      </c>
      <c r="CJ625">
        <v>1.83644172604869</v>
      </c>
      <c r="CK625">
        <v>17.019162925131301</v>
      </c>
      <c r="CL625">
        <v>1.8764317425947701</v>
      </c>
      <c r="CM625">
        <v>26.364228934349899</v>
      </c>
      <c r="CN625">
        <v>1.83644172604817</v>
      </c>
      <c r="CO625">
        <v>1.83644172604849</v>
      </c>
      <c r="CP625">
        <v>1.8364417260485399</v>
      </c>
      <c r="CQ625">
        <v>1.83644172604733</v>
      </c>
      <c r="CR625">
        <v>1.83644172604844</v>
      </c>
      <c r="CS625">
        <v>1.87643174259488</v>
      </c>
      <c r="CT625">
        <v>12.1033801497552</v>
      </c>
      <c r="CU625">
        <v>1.8840947630595399</v>
      </c>
      <c r="CV625">
        <v>1.83644172604879</v>
      </c>
      <c r="CW625">
        <v>1.8364417260485699</v>
      </c>
      <c r="CX625">
        <v>1.8764317425944601</v>
      </c>
      <c r="CY625">
        <v>1.8764317425947401</v>
      </c>
      <c r="CZ625">
        <v>1.83644172604847</v>
      </c>
      <c r="DA625">
        <v>1.8764317425925501</v>
      </c>
      <c r="DB625">
        <v>1.87643174259488</v>
      </c>
      <c r="DC625">
        <v>1.83644172604852</v>
      </c>
      <c r="DD625">
        <v>1.83644172604869</v>
      </c>
      <c r="DE625">
        <v>1.8364417260483299</v>
      </c>
      <c r="DF625">
        <v>1.83644172604871</v>
      </c>
      <c r="DG625">
        <v>1.83644172605096</v>
      </c>
      <c r="DH625">
        <v>1.8364417260483701</v>
      </c>
      <c r="DI625">
        <v>6.7956094015256197</v>
      </c>
      <c r="DJ625">
        <v>1.8364417260482999</v>
      </c>
      <c r="DK625">
        <v>1.87643174259597</v>
      </c>
      <c r="DL625">
        <v>0.37064657003832302</v>
      </c>
      <c r="DM625">
        <v>1.8364417260482799</v>
      </c>
      <c r="DN625">
        <v>19.250687753507101</v>
      </c>
      <c r="DO625">
        <v>1.7904693064732999</v>
      </c>
      <c r="DP625">
        <v>1.8364417260490999</v>
      </c>
      <c r="DQ625">
        <v>1.8764317425949399</v>
      </c>
      <c r="DR625">
        <v>1.8364417260483299</v>
      </c>
      <c r="DS625">
        <v>1.87643174259483</v>
      </c>
      <c r="DT625">
        <v>1.8364417260922501</v>
      </c>
      <c r="DU625">
        <v>0.37183490106456801</v>
      </c>
      <c r="DV625">
        <v>6.4445076714722296</v>
      </c>
      <c r="DW625">
        <v>6.4368256521666796</v>
      </c>
      <c r="DX625">
        <v>1.87643174259493</v>
      </c>
      <c r="DY625">
        <v>1.83644172604871</v>
      </c>
      <c r="DZ625">
        <v>1.83947261113632</v>
      </c>
      <c r="EA625">
        <v>0.38268419023358202</v>
      </c>
      <c r="EB625">
        <v>1.87643174258681</v>
      </c>
      <c r="EC625">
        <v>1.8764317425947701</v>
      </c>
      <c r="ED625">
        <v>1.8364417260482999</v>
      </c>
      <c r="EE625">
        <v>1.87643174259454</v>
      </c>
      <c r="EF625">
        <v>0.38326129241843399</v>
      </c>
      <c r="EG625">
        <v>1.8364417260486601</v>
      </c>
      <c r="EH625">
        <v>1.83644172604846</v>
      </c>
      <c r="EI625">
        <v>1.8437809637513101</v>
      </c>
      <c r="EJ625">
        <v>10.864215291956301</v>
      </c>
      <c r="EK625">
        <v>35.222295055213202</v>
      </c>
      <c r="EL625">
        <v>1.7494077087425599</v>
      </c>
      <c r="EM625">
        <v>1.8364417260368999</v>
      </c>
      <c r="EN625">
        <v>1.8364417260483299</v>
      </c>
      <c r="EO625">
        <v>1.8364417260486099</v>
      </c>
      <c r="EP625">
        <v>1.83644172604879</v>
      </c>
      <c r="EQ625">
        <v>1.8394726111363</v>
      </c>
      <c r="ER625">
        <v>1.83644172604845</v>
      </c>
      <c r="ES625">
        <v>1.8364417260480299</v>
      </c>
      <c r="ET625">
        <v>1.8364417260483401</v>
      </c>
      <c r="EU625">
        <v>1.87643174259512</v>
      </c>
      <c r="EV625">
        <v>1.8764317425947901</v>
      </c>
      <c r="EW625">
        <v>24.2089203924651</v>
      </c>
      <c r="EX625">
        <v>1.83644172604843</v>
      </c>
      <c r="EY625">
        <v>6.4445076714721701</v>
      </c>
      <c r="EZ625">
        <v>1.83644172604844</v>
      </c>
      <c r="FA625">
        <v>1.8764317425951</v>
      </c>
      <c r="FB625">
        <v>1.8364417260483401</v>
      </c>
      <c r="FC625">
        <v>1.8437809637515601</v>
      </c>
      <c r="FD625">
        <v>1.8764317425947601</v>
      </c>
      <c r="FE625">
        <v>6.4445076714721603</v>
      </c>
      <c r="FF625">
        <v>1.83644172604844</v>
      </c>
      <c r="FG625">
        <v>1.83644172604877</v>
      </c>
      <c r="FH625">
        <v>1.83644172604901</v>
      </c>
      <c r="FI625">
        <v>1.87643174259351</v>
      </c>
      <c r="FJ625">
        <v>1.87643174259487</v>
      </c>
      <c r="FK625">
        <v>6.4445076714723299</v>
      </c>
      <c r="FL625">
        <v>1.8364417260483901</v>
      </c>
      <c r="FM625">
        <v>45.622472386482102</v>
      </c>
      <c r="FN625">
        <v>1.87643174259484</v>
      </c>
      <c r="FO625">
        <v>1.8364417260482799</v>
      </c>
      <c r="FP625">
        <v>1.83644172604797</v>
      </c>
      <c r="FQ625">
        <v>1.84378096375164</v>
      </c>
      <c r="FR625">
        <v>1.8364417260482999</v>
      </c>
      <c r="FS625">
        <v>1.8364417260485399</v>
      </c>
      <c r="FT625">
        <v>1.83644172604872</v>
      </c>
      <c r="FU625">
        <v>1.87643174259567</v>
      </c>
      <c r="FV625">
        <v>1.8364417260489501</v>
      </c>
      <c r="FW625">
        <v>1.8364417260485599</v>
      </c>
      <c r="FX625">
        <v>1.8764317425947601</v>
      </c>
      <c r="FY625">
        <v>1.8364417260482999</v>
      </c>
      <c r="FZ625">
        <v>1.87643174259489</v>
      </c>
      <c r="GA625">
        <v>1.8364417260486401</v>
      </c>
      <c r="GB625">
        <v>1.8764317425950301</v>
      </c>
      <c r="GC625">
        <v>1.87643174259456</v>
      </c>
      <c r="GD625">
        <v>1.87643174259485</v>
      </c>
      <c r="GE625">
        <v>1.8364417260481301</v>
      </c>
      <c r="GF625">
        <v>1.8364417260483701</v>
      </c>
      <c r="GG625">
        <v>6.4368256521666796</v>
      </c>
      <c r="GH625">
        <v>1.8764317425949</v>
      </c>
      <c r="GI625">
        <v>1.8364417260486099</v>
      </c>
      <c r="GJ625">
        <v>1.8764317425944901</v>
      </c>
      <c r="GK625">
        <v>1.83644172604819</v>
      </c>
      <c r="GL625">
        <v>1.83644172604845</v>
      </c>
      <c r="GM625">
        <v>1.8364417260485999</v>
      </c>
      <c r="GN625">
        <v>1.83644172604849</v>
      </c>
      <c r="GO625">
        <v>1.83644172604845</v>
      </c>
      <c r="GP625">
        <v>1.8764317425941399</v>
      </c>
      <c r="GQ625">
        <v>1.8364417260478201</v>
      </c>
      <c r="GR625">
        <v>1.8364417260496599</v>
      </c>
      <c r="GS625">
        <v>1.8364417260474999</v>
      </c>
      <c r="GT625">
        <v>1.8364417260483901</v>
      </c>
      <c r="GU625">
        <v>1.8764317425950501</v>
      </c>
      <c r="GV625">
        <v>1.8364417260484001</v>
      </c>
      <c r="GW625">
        <v>1.87643174259041</v>
      </c>
      <c r="GX625">
        <v>1.8364417260486201</v>
      </c>
      <c r="GY625">
        <v>1.8364417260506001</v>
      </c>
      <c r="GZ625">
        <v>1.8364417260484101</v>
      </c>
      <c r="HA625">
        <v>1.8764317425948001</v>
      </c>
      <c r="HB625">
        <v>1.83644172604824</v>
      </c>
      <c r="HC625">
        <v>6.4368256521667098</v>
      </c>
      <c r="HD625">
        <v>1.87643174259484</v>
      </c>
      <c r="HE625">
        <v>1.8364417260483801</v>
      </c>
      <c r="HF625">
        <v>1.8364417260483601</v>
      </c>
      <c r="HG625">
        <v>1.8364417260486501</v>
      </c>
      <c r="HH625">
        <v>1.8364417260482</v>
      </c>
      <c r="HI625">
        <v>1.8364417260483099</v>
      </c>
      <c r="HJ625">
        <v>1.8364417260483401</v>
      </c>
      <c r="HK625">
        <v>1.83644172604818</v>
      </c>
      <c r="HL625">
        <v>1.83644172604873</v>
      </c>
      <c r="HM625">
        <v>1.83644172604847</v>
      </c>
      <c r="HN625">
        <v>1.8364417260471999</v>
      </c>
      <c r="HO625">
        <v>6.4445076714722598</v>
      </c>
      <c r="HP625">
        <v>1.83644172604824</v>
      </c>
      <c r="HQ625">
        <v>1.87643174259462</v>
      </c>
      <c r="HR625">
        <v>17.500800217996002</v>
      </c>
      <c r="HS625">
        <v>1.83644172604853</v>
      </c>
      <c r="HT625">
        <v>1.87643174259483</v>
      </c>
      <c r="HU625">
        <v>1.8364417260486301</v>
      </c>
      <c r="HV625">
        <v>1.87643174259487</v>
      </c>
      <c r="HW625">
        <v>0.37064657003858398</v>
      </c>
      <c r="HX625">
        <v>1.87643174259464</v>
      </c>
      <c r="HY625">
        <v>1.83644172604869</v>
      </c>
      <c r="HZ625">
        <v>0.30775328852982098</v>
      </c>
      <c r="IA625">
        <v>1.8364417260478001</v>
      </c>
      <c r="IB625">
        <v>1.83644172604851</v>
      </c>
      <c r="IC625">
        <v>1.83644172604853</v>
      </c>
      <c r="ID625">
        <v>1.83644172604847</v>
      </c>
      <c r="IE625">
        <v>1.8364417260485699</v>
      </c>
      <c r="IF625">
        <v>1.87643174259428</v>
      </c>
      <c r="IG625">
        <v>1.8364417260488</v>
      </c>
      <c r="IH625">
        <v>33.1870462448857</v>
      </c>
      <c r="II625">
        <v>1.87643174259513</v>
      </c>
      <c r="IJ625">
        <v>0.30670384339987</v>
      </c>
      <c r="IK625">
        <v>1.8764317425833701</v>
      </c>
      <c r="IL625">
        <v>1.83644172604845</v>
      </c>
      <c r="IM625">
        <v>6.4445076714721301</v>
      </c>
      <c r="IN625">
        <v>1.8764317425947801</v>
      </c>
      <c r="IO625">
        <v>1.8468361429278499</v>
      </c>
      <c r="IP625">
        <v>1.87643174259486</v>
      </c>
      <c r="IQ625">
        <v>1.87643174260492</v>
      </c>
      <c r="IR625">
        <v>0.37064657003829199</v>
      </c>
      <c r="IS625">
        <v>1.8468361429275599</v>
      </c>
      <c r="IT625">
        <v>1.8764317425952299</v>
      </c>
      <c r="IU625">
        <v>1.8364417260485</v>
      </c>
      <c r="IV625">
        <v>5.4017092079772198</v>
      </c>
      <c r="IW625">
        <v>10.477604951756399</v>
      </c>
      <c r="IX625">
        <v>1.8364417260483401</v>
      </c>
      <c r="IY625">
        <v>1.8764317425946799</v>
      </c>
      <c r="IZ625">
        <v>26.557806302474301</v>
      </c>
      <c r="JA625">
        <v>1.87643174259486</v>
      </c>
      <c r="JB625">
        <v>1.8364417260485499</v>
      </c>
      <c r="JC625">
        <v>1.8364417260483601</v>
      </c>
      <c r="JD625">
        <v>1.83644172604853</v>
      </c>
      <c r="JE625">
        <v>1.87643174259461</v>
      </c>
      <c r="JF625">
        <v>0.37064657003850099</v>
      </c>
      <c r="JG625">
        <v>1.8364417260483901</v>
      </c>
      <c r="JH625">
        <v>1.83644172604925</v>
      </c>
      <c r="JI625">
        <v>1.8364417260488699</v>
      </c>
      <c r="JJ625">
        <v>1.8364417260482999</v>
      </c>
      <c r="JK625">
        <v>1.83644172604844</v>
      </c>
      <c r="JL625">
        <v>0.37064657003888202</v>
      </c>
      <c r="JM625">
        <v>1.87643174259597</v>
      </c>
      <c r="JN625">
        <v>1.8394726111366699</v>
      </c>
      <c r="JO625">
        <v>1.8364417260495001</v>
      </c>
      <c r="JP625">
        <v>1.8394726111363799</v>
      </c>
      <c r="JQ625">
        <v>1.83644172604853</v>
      </c>
      <c r="JR625">
        <v>1.84683614292721</v>
      </c>
      <c r="JS625">
        <v>1.84378096375135</v>
      </c>
      <c r="JT625">
        <v>0.371834901064721</v>
      </c>
      <c r="JU625">
        <v>1.83644172604851</v>
      </c>
      <c r="JV625">
        <v>1.6986291357577501</v>
      </c>
      <c r="JW625">
        <v>1.8364417260483701</v>
      </c>
      <c r="JX625">
        <v>1.87643174259491</v>
      </c>
      <c r="JY625">
        <v>1.87643174259461</v>
      </c>
      <c r="JZ625">
        <v>1.8364417260480801</v>
      </c>
      <c r="KA625">
        <v>31.996969638007599</v>
      </c>
      <c r="KB625">
        <v>1.83644172604852</v>
      </c>
      <c r="KC625">
        <v>1.83644172604848</v>
      </c>
      <c r="KD625">
        <v>1.83644172604848</v>
      </c>
      <c r="KE625">
        <v>4.1396015821740804</v>
      </c>
      <c r="KF625">
        <v>1.83644172604877</v>
      </c>
      <c r="KG625">
        <v>1.83644172604848</v>
      </c>
      <c r="KH625">
        <v>1.8764317426096799</v>
      </c>
      <c r="KI625">
        <v>1.8364417260492201</v>
      </c>
      <c r="KJ625">
        <v>1.8364417260482599</v>
      </c>
      <c r="KK625">
        <v>29.0181589031864</v>
      </c>
      <c r="KL625">
        <v>1.8364417260485799</v>
      </c>
      <c r="KM625">
        <v>1.8764317425947901</v>
      </c>
      <c r="KN625">
        <v>1.87643174259352</v>
      </c>
      <c r="KO625">
        <v>6.4368256521665002</v>
      </c>
      <c r="KP625">
        <v>0.38326129241849199</v>
      </c>
      <c r="KQ625">
        <v>12.103380149755299</v>
      </c>
      <c r="KR625">
        <v>1.8364417260485</v>
      </c>
      <c r="KS625">
        <v>1.8364417260488901</v>
      </c>
      <c r="KT625">
        <v>1.8764317425948001</v>
      </c>
      <c r="KU625">
        <v>1.8364417260480299</v>
      </c>
      <c r="KV625">
        <v>0.307844334547339</v>
      </c>
      <c r="KW625">
        <v>1.87643174263123</v>
      </c>
      <c r="KX625">
        <v>1.8364417260483501</v>
      </c>
      <c r="KY625">
        <v>6.4445076714722704</v>
      </c>
      <c r="KZ625">
        <v>1.8364417260483501</v>
      </c>
      <c r="LA625">
        <v>1.8764317425947601</v>
      </c>
      <c r="LB625">
        <v>1.83644172604851</v>
      </c>
      <c r="LC625">
        <v>1.87643174259491</v>
      </c>
      <c r="LD625">
        <v>1.87643174259489</v>
      </c>
      <c r="LE625">
        <v>1.8764317425949399</v>
      </c>
      <c r="LF625">
        <v>1.83644172604873</v>
      </c>
      <c r="LG625">
        <v>11.3249647532261</v>
      </c>
      <c r="LH625">
        <v>1.83947261113626</v>
      </c>
      <c r="LI625">
        <v>1.8764317425744901</v>
      </c>
      <c r="LJ625">
        <v>1.8364417260486501</v>
      </c>
      <c r="LK625">
        <v>6.4368256521665996</v>
      </c>
      <c r="LL625">
        <v>1.8364417260485</v>
      </c>
      <c r="LM625">
        <v>1.8364417260488799</v>
      </c>
      <c r="LN625">
        <v>1.8764317425947801</v>
      </c>
      <c r="LO625">
        <v>34.242509470990598</v>
      </c>
      <c r="LP625">
        <v>6.4445076714723202</v>
      </c>
      <c r="LQ625">
        <v>1.8364417260485899</v>
      </c>
      <c r="LR625">
        <v>1.8764317425950101</v>
      </c>
      <c r="LS625">
        <v>1.83947261113607</v>
      </c>
      <c r="LT625">
        <v>1.83644172604848</v>
      </c>
      <c r="LU625">
        <v>1.87643174259655</v>
      </c>
      <c r="LV625">
        <v>1.83644172604537</v>
      </c>
      <c r="LW625">
        <v>0.371834901064721</v>
      </c>
      <c r="LX625">
        <v>1.8364417260467001</v>
      </c>
      <c r="LY625">
        <v>0.38390421607833503</v>
      </c>
      <c r="LZ625">
        <v>1.83644172604844</v>
      </c>
      <c r="MA625">
        <v>1.83644172604769</v>
      </c>
      <c r="MB625">
        <v>1.8364417260481301</v>
      </c>
      <c r="MC625">
        <v>1.8364417260483099</v>
      </c>
      <c r="MD625">
        <v>1.8764317425947401</v>
      </c>
      <c r="ME625">
        <v>1.87643174259488</v>
      </c>
      <c r="MF625">
        <v>1.8364417260485799</v>
      </c>
      <c r="MG625">
        <v>1.8364417260486401</v>
      </c>
      <c r="MH625">
        <v>1.8364417260494299</v>
      </c>
      <c r="MI625">
        <v>1.8364417260485999</v>
      </c>
      <c r="MJ625">
        <v>1.8364417260483601</v>
      </c>
      <c r="MK625">
        <v>1.8364417260485499</v>
      </c>
      <c r="ML625">
        <v>1.8764317425989101</v>
      </c>
      <c r="MM625">
        <v>1.8394726111361499</v>
      </c>
      <c r="MN625">
        <v>10.8605629145419</v>
      </c>
      <c r="MO625">
        <v>1.87643174259493</v>
      </c>
      <c r="MP625">
        <v>0.37064657003856</v>
      </c>
      <c r="MQ625">
        <v>1.8764317425947601</v>
      </c>
      <c r="MR625">
        <v>1.8364417260480901</v>
      </c>
      <c r="MS625">
        <v>1.8364417260488499</v>
      </c>
      <c r="MT625">
        <v>1.87643174258489</v>
      </c>
      <c r="MU625">
        <v>1.83644172604843</v>
      </c>
      <c r="MV625">
        <v>1.87643174259484</v>
      </c>
      <c r="MW625">
        <v>1.8364417260484001</v>
      </c>
      <c r="MX625">
        <v>1.8364417260483701</v>
      </c>
      <c r="MY625">
        <v>38.647337491192999</v>
      </c>
      <c r="MZ625">
        <v>1.8364417260488901</v>
      </c>
      <c r="NA625">
        <v>1.8364417260488799</v>
      </c>
      <c r="NB625">
        <v>1.87643174257987</v>
      </c>
      <c r="NC625">
        <v>1.8364417260482999</v>
      </c>
      <c r="ND625">
        <v>1.8394726111361399</v>
      </c>
      <c r="NE625">
        <v>6.4445076714685499</v>
      </c>
      <c r="NF625">
        <v>1.83644172604842</v>
      </c>
      <c r="NG625">
        <v>1.83644172604871</v>
      </c>
      <c r="NH625">
        <v>1.8364417260484101</v>
      </c>
      <c r="NI625">
        <v>30.5929216558261</v>
      </c>
      <c r="NJ625">
        <v>1.8364417260483199</v>
      </c>
      <c r="NK625">
        <v>1.83644172604869</v>
      </c>
      <c r="NL625">
        <v>1.8364417260483099</v>
      </c>
      <c r="NM625">
        <v>1.83644172604877</v>
      </c>
      <c r="NN625">
        <v>1.8364417260486401</v>
      </c>
      <c r="NO625">
        <v>1.8364417260480299</v>
      </c>
      <c r="NP625">
        <v>1.8364417260511601</v>
      </c>
      <c r="NQ625">
        <v>0.30833875238486802</v>
      </c>
      <c r="NR625">
        <v>1.8764317425949399</v>
      </c>
      <c r="NS625">
        <v>1.87643174259491</v>
      </c>
      <c r="NT625">
        <v>1.8764317425947501</v>
      </c>
      <c r="NU625">
        <v>1.8364417260485599</v>
      </c>
      <c r="NV625">
        <v>1.87643174259486</v>
      </c>
      <c r="NW625">
        <v>1.83644172604849</v>
      </c>
      <c r="NX625">
        <v>1.8394726111364801</v>
      </c>
      <c r="NY625">
        <v>1.8764317425946999</v>
      </c>
      <c r="NZ625">
        <v>10.856542906947499</v>
      </c>
      <c r="OA625">
        <v>1.8364417260483901</v>
      </c>
      <c r="OB625">
        <v>1.87643174259482</v>
      </c>
      <c r="OC625">
        <v>1.83644172604734</v>
      </c>
      <c r="OD625">
        <v>1.83947261113632</v>
      </c>
      <c r="OE625">
        <v>1.87643174259493</v>
      </c>
      <c r="OF625">
        <v>1.8364417260478101</v>
      </c>
      <c r="OG625">
        <v>1.6303527325107601</v>
      </c>
      <c r="OH625">
        <v>19.534564602496399</v>
      </c>
      <c r="OI625">
        <v>1.8364417260484101</v>
      </c>
      <c r="OJ625">
        <v>1.8764317425947701</v>
      </c>
      <c r="OK625">
        <v>10.8565429071471</v>
      </c>
      <c r="OL625">
        <v>24.101182257605799</v>
      </c>
      <c r="OM625">
        <v>1.8364417260486301</v>
      </c>
      <c r="ON625">
        <v>1.8364417260482699</v>
      </c>
      <c r="OO625">
        <v>1.8764317425949499</v>
      </c>
      <c r="OP625">
        <v>16.227110371254099</v>
      </c>
      <c r="OQ625">
        <v>1.87643174259231</v>
      </c>
      <c r="OR625">
        <v>1.8764317425947199</v>
      </c>
      <c r="OS625">
        <v>1.8364417260478101</v>
      </c>
      <c r="OT625">
        <v>1.8364417260488599</v>
      </c>
      <c r="OU625">
        <v>1.8764317425948001</v>
      </c>
      <c r="OV625">
        <v>1.8764317425947601</v>
      </c>
      <c r="OW625">
        <v>1.83644172604847</v>
      </c>
      <c r="OX625">
        <v>1.8364417260482899</v>
      </c>
      <c r="OY625">
        <v>1.87643174259464</v>
      </c>
      <c r="OZ625">
        <v>1.8764317425952699</v>
      </c>
      <c r="PA625">
        <v>6.4445076714726204</v>
      </c>
      <c r="PB625">
        <v>6.4368256521663598</v>
      </c>
      <c r="PC625">
        <v>1.87643174259493</v>
      </c>
      <c r="PD625">
        <v>1.87643174259408</v>
      </c>
      <c r="PE625">
        <v>1.87643174259485</v>
      </c>
      <c r="PF625">
        <v>21.836046643830102</v>
      </c>
      <c r="PG625">
        <v>1.83644172604847</v>
      </c>
      <c r="PH625">
        <v>1.87643174259486</v>
      </c>
      <c r="PI625">
        <v>1.8364417260474</v>
      </c>
      <c r="PJ625">
        <v>1.8764317425947401</v>
      </c>
      <c r="PK625">
        <v>1.8364417260485399</v>
      </c>
      <c r="PL625">
        <v>1.87643174259488</v>
      </c>
      <c r="PM625">
        <v>1.87643174258931</v>
      </c>
      <c r="PN625">
        <v>1.8364417260488599</v>
      </c>
      <c r="PO625">
        <v>4.9726135427915104</v>
      </c>
      <c r="PP625">
        <v>1.8364417260485399</v>
      </c>
      <c r="PQ625">
        <v>1.8764317425957899</v>
      </c>
      <c r="PR625">
        <v>1.8364417260480601</v>
      </c>
      <c r="PS625">
        <v>1.87643174259509</v>
      </c>
      <c r="PT625">
        <v>1.87643174259519</v>
      </c>
      <c r="PU625">
        <v>1.8364417260483601</v>
      </c>
      <c r="PV625">
        <v>1.8364417260481001</v>
      </c>
      <c r="PW625">
        <v>0.30672999475941698</v>
      </c>
      <c r="PX625">
        <v>1.87643174260094</v>
      </c>
      <c r="PY625">
        <v>1.83644172604852</v>
      </c>
      <c r="PZ625">
        <v>1.8764317425945201</v>
      </c>
      <c r="QA625">
        <v>16.782926501595501</v>
      </c>
      <c r="QB625">
        <v>1.87643174259492</v>
      </c>
      <c r="QC625">
        <v>1.8364417260483801</v>
      </c>
      <c r="QD625">
        <v>1.8364417260482</v>
      </c>
      <c r="QE625">
        <v>1.8364417260485899</v>
      </c>
      <c r="QF625">
        <v>1.8764317425949599</v>
      </c>
      <c r="QG625">
        <v>1.8364417260486201</v>
      </c>
      <c r="QH625">
        <v>18.243083905723399</v>
      </c>
      <c r="QI625">
        <v>1.8764317425943799</v>
      </c>
      <c r="SG625">
        <f>COUNTIF(B625:SF625,"&gt;0.1")</f>
        <v>450</v>
      </c>
    </row>
    <row r="626" spans="1:501" x14ac:dyDescent="0.2">
      <c r="A626" t="s">
        <v>656</v>
      </c>
      <c r="B626">
        <v>0.37183490106453898</v>
      </c>
      <c r="C626">
        <v>1.8364417260488</v>
      </c>
      <c r="D626">
        <v>1.87643174259486</v>
      </c>
      <c r="E626">
        <v>1.8364417260483601</v>
      </c>
      <c r="F626">
        <v>1.8364417260489201</v>
      </c>
      <c r="G626">
        <v>1.8764317425961501</v>
      </c>
      <c r="H626">
        <v>1.8364417260485699</v>
      </c>
      <c r="I626">
        <v>1.8764317425941801</v>
      </c>
      <c r="J626">
        <v>1.8764317425947299</v>
      </c>
      <c r="K626">
        <v>0.37183490106436301</v>
      </c>
      <c r="L626">
        <v>1.8364417260484001</v>
      </c>
      <c r="M626">
        <v>1.87643174259408</v>
      </c>
      <c r="N626">
        <v>1.83644172604849</v>
      </c>
      <c r="O626">
        <v>1.87643174259488</v>
      </c>
      <c r="P626">
        <v>1.83644172604871</v>
      </c>
      <c r="Q626">
        <v>1.83644172604848</v>
      </c>
      <c r="R626">
        <v>1.8764317425947299</v>
      </c>
      <c r="S626">
        <v>1.83644172604879</v>
      </c>
      <c r="T626">
        <v>10.8565429072236</v>
      </c>
      <c r="U626">
        <v>1.8364417260494901</v>
      </c>
      <c r="V626">
        <v>1.87643174259481</v>
      </c>
      <c r="W626">
        <v>1.8364417260483701</v>
      </c>
      <c r="X626">
        <v>1.8764317425947901</v>
      </c>
      <c r="Y626">
        <v>1.87643174259492</v>
      </c>
      <c r="Z626">
        <v>1.87643174259288</v>
      </c>
      <c r="AA626">
        <v>0.38487849443125399</v>
      </c>
      <c r="AB626">
        <v>1.8364417260483701</v>
      </c>
      <c r="AC626">
        <v>1.83644172604846</v>
      </c>
      <c r="AD626">
        <v>0.370646570038764</v>
      </c>
      <c r="AE626">
        <v>13.272892816981299</v>
      </c>
      <c r="AF626">
        <v>1.87643174259574</v>
      </c>
      <c r="AG626">
        <v>1.83644172604846</v>
      </c>
      <c r="AH626">
        <v>6.4368256521647798</v>
      </c>
      <c r="AI626">
        <v>1.8764317425949999</v>
      </c>
      <c r="AJ626">
        <v>0.37183490106443801</v>
      </c>
      <c r="AK626">
        <v>1.87643174259493</v>
      </c>
      <c r="AL626">
        <v>1.83644172604846</v>
      </c>
      <c r="AM626">
        <v>6.31092050290823</v>
      </c>
      <c r="AN626">
        <v>1.87643174259483</v>
      </c>
      <c r="AO626">
        <v>1.83644172602649</v>
      </c>
      <c r="AP626">
        <v>1.8364417260491599</v>
      </c>
      <c r="AQ626">
        <v>1.8364417260481201</v>
      </c>
      <c r="AR626">
        <v>1.83644172604822</v>
      </c>
      <c r="AS626">
        <v>1.83644172604935</v>
      </c>
      <c r="AT626">
        <v>6.4445076714721097</v>
      </c>
      <c r="AU626">
        <v>5.6559210126096202</v>
      </c>
      <c r="AV626">
        <v>0.37064657003838097</v>
      </c>
      <c r="AW626">
        <v>1.8364417260484001</v>
      </c>
      <c r="AX626">
        <v>1.83644172604843</v>
      </c>
      <c r="AY626">
        <v>1.87643174259459</v>
      </c>
      <c r="AZ626">
        <v>1.8364417260486301</v>
      </c>
      <c r="BA626">
        <v>1.8364417260484101</v>
      </c>
      <c r="BB626">
        <v>1.87643174259486</v>
      </c>
      <c r="BC626">
        <v>1.87643174259521</v>
      </c>
      <c r="BD626">
        <v>11.4822957687251</v>
      </c>
      <c r="BE626">
        <v>1.83644172604842</v>
      </c>
      <c r="BF626">
        <v>1.8364417260483901</v>
      </c>
      <c r="BG626">
        <v>1.83644172604842</v>
      </c>
      <c r="BH626">
        <v>1.83644172605014</v>
      </c>
      <c r="BI626">
        <v>1.8394726111337101</v>
      </c>
      <c r="BJ626">
        <v>1.8364417260486201</v>
      </c>
      <c r="BK626">
        <v>0.37064657003866602</v>
      </c>
      <c r="BL626">
        <v>1.8364417260485899</v>
      </c>
      <c r="BM626">
        <v>1.8364417260477099</v>
      </c>
      <c r="BN626">
        <v>1.87643174259487</v>
      </c>
      <c r="BO626">
        <v>1.8364417260488699</v>
      </c>
      <c r="BP626">
        <v>1.83644172604852</v>
      </c>
      <c r="BQ626">
        <v>1.8764317425947701</v>
      </c>
      <c r="BR626">
        <v>10.8565429072263</v>
      </c>
      <c r="BS626">
        <v>1.83644172603322</v>
      </c>
      <c r="BT626">
        <v>1.87643174259426</v>
      </c>
      <c r="BU626">
        <v>0.30782042369755203</v>
      </c>
      <c r="BV626">
        <v>1.8364417260499999</v>
      </c>
      <c r="BW626">
        <v>1.8764317425949499</v>
      </c>
      <c r="BX626">
        <v>1.8364417260487</v>
      </c>
      <c r="BY626">
        <v>1.83644172604845</v>
      </c>
      <c r="BZ626">
        <v>1.8364417260486201</v>
      </c>
      <c r="CA626">
        <v>25.840477017558499</v>
      </c>
      <c r="CB626">
        <v>1.8364417260485999</v>
      </c>
      <c r="CC626">
        <v>1.8764317425949</v>
      </c>
      <c r="CD626">
        <v>1.8364417260483099</v>
      </c>
      <c r="CE626">
        <v>0.37064657003840601</v>
      </c>
      <c r="CF626">
        <v>1.8764317425947199</v>
      </c>
      <c r="CG626">
        <v>1.87643174259481</v>
      </c>
      <c r="CH626">
        <v>1.8364417260483801</v>
      </c>
      <c r="CI626">
        <v>1.8364417260485</v>
      </c>
      <c r="CJ626">
        <v>1.83644172604853</v>
      </c>
      <c r="CK626">
        <v>17.962084234807602</v>
      </c>
      <c r="CL626">
        <v>1.87643174259488</v>
      </c>
      <c r="CM626">
        <v>29.394450732993601</v>
      </c>
      <c r="CN626">
        <v>1.8364417260475601</v>
      </c>
      <c r="CO626">
        <v>1.8364417260485399</v>
      </c>
      <c r="CP626">
        <v>1.83644172604844</v>
      </c>
      <c r="CQ626">
        <v>1.8364417260485799</v>
      </c>
      <c r="CR626">
        <v>1.8364417260488</v>
      </c>
      <c r="CS626">
        <v>1.8764317425946799</v>
      </c>
      <c r="CT626">
        <v>12.1033801497558</v>
      </c>
      <c r="CU626">
        <v>1.88409476311832</v>
      </c>
      <c r="CV626">
        <v>1.8364417260403501</v>
      </c>
      <c r="CW626">
        <v>1.83644172604794</v>
      </c>
      <c r="CX626">
        <v>1.87643174259457</v>
      </c>
      <c r="CY626">
        <v>1.8364417260486801</v>
      </c>
      <c r="CZ626">
        <v>1.8764317425946799</v>
      </c>
      <c r="DA626">
        <v>1.8364417260496599</v>
      </c>
      <c r="DB626">
        <v>1.8764317425944701</v>
      </c>
      <c r="DC626">
        <v>1.83644172605037</v>
      </c>
      <c r="DD626">
        <v>1.8364417260481001</v>
      </c>
      <c r="DE626">
        <v>1.8364417260486201</v>
      </c>
      <c r="DF626">
        <v>1.8364417260533701</v>
      </c>
      <c r="DG626">
        <v>1.8364417260485899</v>
      </c>
      <c r="DH626">
        <v>1.83644172604842</v>
      </c>
      <c r="DI626">
        <v>1.8364417260488</v>
      </c>
      <c r="DJ626">
        <v>6.7956094015214097</v>
      </c>
      <c r="DK626">
        <v>1.8364417260483099</v>
      </c>
      <c r="DL626">
        <v>1.8764317425947401</v>
      </c>
      <c r="DM626">
        <v>0.37064657003840501</v>
      </c>
      <c r="DN626">
        <v>1.8364417260486099</v>
      </c>
      <c r="DO626">
        <v>20.839757998857699</v>
      </c>
      <c r="DP626">
        <v>1.8364417260533801</v>
      </c>
      <c r="DQ626">
        <v>1.83644172604928</v>
      </c>
      <c r="DR626">
        <v>1.8764317425950401</v>
      </c>
      <c r="DS626">
        <v>1.8364417260483501</v>
      </c>
      <c r="DT626">
        <v>1.8764317425949399</v>
      </c>
      <c r="DU626">
        <v>1.8364417260481001</v>
      </c>
      <c r="DV626">
        <v>1.8364417260489201</v>
      </c>
      <c r="DW626">
        <v>0.37183490106483102</v>
      </c>
      <c r="DX626">
        <v>6.4445076714758098</v>
      </c>
      <c r="DY626">
        <v>6.4368256521663696</v>
      </c>
      <c r="DZ626">
        <v>1.8764317425946699</v>
      </c>
      <c r="EA626">
        <v>1.83644172604872</v>
      </c>
      <c r="EB626">
        <v>1.83947261113634</v>
      </c>
      <c r="EC626">
        <v>0.382684190233816</v>
      </c>
      <c r="ED626">
        <v>1.8764317425947801</v>
      </c>
      <c r="EE626">
        <v>1.8764317425947701</v>
      </c>
      <c r="EF626">
        <v>1.83644172604843</v>
      </c>
      <c r="EG626">
        <v>1.8764317425955199</v>
      </c>
      <c r="EH626">
        <v>0.38326129241835899</v>
      </c>
      <c r="EI626">
        <v>1.8364417260546899</v>
      </c>
      <c r="EJ626">
        <v>1.8364417260485499</v>
      </c>
      <c r="EK626">
        <v>1.84378096375141</v>
      </c>
      <c r="EL626">
        <v>10.8642152919704</v>
      </c>
      <c r="EM626">
        <v>35.222295055212903</v>
      </c>
      <c r="EN626">
        <v>1.7494077087425699</v>
      </c>
      <c r="EO626">
        <v>1.8364417260484101</v>
      </c>
      <c r="EP626">
        <v>1.83644172604848</v>
      </c>
      <c r="EQ626">
        <v>1.8364417260489501</v>
      </c>
      <c r="ER626">
        <v>1.8364417260483901</v>
      </c>
      <c r="ES626">
        <v>1.8394726111416899</v>
      </c>
      <c r="ET626">
        <v>1.8364417260486099</v>
      </c>
      <c r="EU626">
        <v>1.8364417260485899</v>
      </c>
      <c r="EV626">
        <v>1.8364417260455499</v>
      </c>
      <c r="EW626">
        <v>1.8764317425948001</v>
      </c>
      <c r="EX626">
        <v>1.8764317425944601</v>
      </c>
      <c r="EY626">
        <v>28.295169626090701</v>
      </c>
      <c r="EZ626">
        <v>6.44450767147252</v>
      </c>
      <c r="FA626">
        <v>1.8364417260488599</v>
      </c>
      <c r="FB626">
        <v>1.83644172604794</v>
      </c>
      <c r="FC626">
        <v>1.8364417260486301</v>
      </c>
      <c r="FD626">
        <v>1.8437809637512801</v>
      </c>
      <c r="FE626">
        <v>1.87643174259487</v>
      </c>
      <c r="FF626">
        <v>1.83644172604711</v>
      </c>
      <c r="FG626">
        <v>6.4445076714720697</v>
      </c>
      <c r="FH626">
        <v>1.8364417260477</v>
      </c>
      <c r="FI626">
        <v>1.83644172604821</v>
      </c>
      <c r="FJ626">
        <v>1.8364417260485899</v>
      </c>
      <c r="FK626">
        <v>1.8364417260485699</v>
      </c>
      <c r="FL626">
        <v>1.87643174259455</v>
      </c>
      <c r="FM626">
        <v>1.87643174259491</v>
      </c>
      <c r="FN626">
        <v>6.4445076714722402</v>
      </c>
      <c r="FO626">
        <v>1.8364417260485</v>
      </c>
      <c r="FP626">
        <v>45.682160271084598</v>
      </c>
      <c r="FQ626">
        <v>1.87643174259463</v>
      </c>
      <c r="FR626">
        <v>1.8364417260488499</v>
      </c>
      <c r="FS626">
        <v>1.8364417260481201</v>
      </c>
      <c r="FT626">
        <v>1.84378096375164</v>
      </c>
      <c r="FU626">
        <v>1.8364417260483501</v>
      </c>
      <c r="FV626">
        <v>1.8364417260488901</v>
      </c>
      <c r="FW626">
        <v>1.8364417260488799</v>
      </c>
      <c r="FX626">
        <v>1.8764317425917301</v>
      </c>
      <c r="FY626">
        <v>1.8364417260525601</v>
      </c>
      <c r="FZ626">
        <v>1.83644172604822</v>
      </c>
      <c r="GA626">
        <v>1.8764317425949</v>
      </c>
      <c r="GB626">
        <v>1.8364417260438599</v>
      </c>
      <c r="GC626">
        <v>1.87643174259545</v>
      </c>
      <c r="GD626">
        <v>1.83644172604844</v>
      </c>
      <c r="GE626">
        <v>1.8764317425946599</v>
      </c>
      <c r="GF626">
        <v>1.87643174259486</v>
      </c>
      <c r="GG626">
        <v>1.87643174259459</v>
      </c>
      <c r="GH626">
        <v>1.83644172604847</v>
      </c>
      <c r="GI626">
        <v>1.8364417260485399</v>
      </c>
      <c r="GJ626">
        <v>6.4368256521668199</v>
      </c>
      <c r="GK626">
        <v>1.8764317425947701</v>
      </c>
      <c r="GL626">
        <v>1.8364417260482899</v>
      </c>
      <c r="GM626">
        <v>1.8764317425947501</v>
      </c>
      <c r="GN626">
        <v>1.8364417260483601</v>
      </c>
      <c r="GO626">
        <v>1.83644172604955</v>
      </c>
      <c r="GP626">
        <v>1.8364417260497701</v>
      </c>
      <c r="GQ626">
        <v>1.83644172604852</v>
      </c>
      <c r="GR626">
        <v>1.8364417260483199</v>
      </c>
      <c r="GS626">
        <v>1.87643174259489</v>
      </c>
      <c r="GT626">
        <v>1.83644172604351</v>
      </c>
      <c r="GU626">
        <v>1.8364417260486401</v>
      </c>
      <c r="GV626">
        <v>1.83644172604876</v>
      </c>
      <c r="GW626">
        <v>1.83644172604847</v>
      </c>
      <c r="GX626">
        <v>1.87643174259459</v>
      </c>
      <c r="GY626">
        <v>1.8364417260482999</v>
      </c>
      <c r="GZ626">
        <v>1.87643174259492</v>
      </c>
      <c r="HA626">
        <v>1.83644172604849</v>
      </c>
      <c r="HB626">
        <v>1.8364417260497501</v>
      </c>
      <c r="HC626">
        <v>1.8364417260482999</v>
      </c>
      <c r="HD626">
        <v>1.87643174259481</v>
      </c>
      <c r="HE626">
        <v>1.83644172604871</v>
      </c>
      <c r="HF626">
        <v>6.4368256521663199</v>
      </c>
      <c r="HG626">
        <v>1.8764317425944299</v>
      </c>
      <c r="HH626">
        <v>1.83644172604869</v>
      </c>
      <c r="HI626">
        <v>1.83644172604851</v>
      </c>
      <c r="HJ626">
        <v>1.8364417260485899</v>
      </c>
      <c r="HK626">
        <v>1.8364417260483299</v>
      </c>
      <c r="HL626">
        <v>1.83644172604852</v>
      </c>
      <c r="HM626">
        <v>1.8364417260486601</v>
      </c>
      <c r="HN626">
        <v>1.8364417260485699</v>
      </c>
      <c r="HO626">
        <v>1.8364417260500501</v>
      </c>
      <c r="HP626">
        <v>1.83644172604842</v>
      </c>
      <c r="HQ626">
        <v>6.4445076714723903</v>
      </c>
      <c r="HR626">
        <v>1.8364417260483199</v>
      </c>
      <c r="HS626">
        <v>1.8764317425944099</v>
      </c>
      <c r="HT626">
        <v>18.484556865231099</v>
      </c>
      <c r="HU626">
        <v>1.8364417260485899</v>
      </c>
      <c r="HV626">
        <v>1.8764317425946899</v>
      </c>
      <c r="HW626">
        <v>1.8364417260483199</v>
      </c>
      <c r="HX626">
        <v>1.87643174259484</v>
      </c>
      <c r="HY626">
        <v>0.37064657003836599</v>
      </c>
      <c r="HZ626">
        <v>1.87643174259481</v>
      </c>
      <c r="IA626">
        <v>1.8364417260169701</v>
      </c>
      <c r="IB626">
        <v>0.30775328852977202</v>
      </c>
      <c r="IC626">
        <v>1.8364417260479</v>
      </c>
      <c r="ID626">
        <v>1.8364417260483299</v>
      </c>
      <c r="IE626">
        <v>1.8764317425952</v>
      </c>
      <c r="IF626">
        <v>1.83644172604843</v>
      </c>
      <c r="IG626">
        <v>1.83644172604844</v>
      </c>
      <c r="IH626">
        <v>1.87643174259485</v>
      </c>
      <c r="II626">
        <v>33.810301167860203</v>
      </c>
      <c r="IJ626">
        <v>1.8764317425949599</v>
      </c>
      <c r="IK626">
        <v>0.306703843400013</v>
      </c>
      <c r="IL626">
        <v>1.8764317425947199</v>
      </c>
      <c r="IM626">
        <v>1.8364417260486201</v>
      </c>
      <c r="IN626">
        <v>1.83644172604844</v>
      </c>
      <c r="IO626">
        <v>6.4445076714721798</v>
      </c>
      <c r="IP626">
        <v>1.8764317425947801</v>
      </c>
      <c r="IQ626">
        <v>1.84683614291827</v>
      </c>
      <c r="IR626">
        <v>1.8764317425949499</v>
      </c>
      <c r="IS626">
        <v>1.83644172604822</v>
      </c>
      <c r="IT626">
        <v>1.8764317425948001</v>
      </c>
      <c r="IU626">
        <v>0.370646570038273</v>
      </c>
      <c r="IV626">
        <v>1.8468361429275599</v>
      </c>
      <c r="IW626">
        <v>1.8764317425946799</v>
      </c>
      <c r="IX626">
        <v>1.8364417260482799</v>
      </c>
      <c r="IY626">
        <v>5.4017092079733002</v>
      </c>
      <c r="IZ626">
        <v>11.4832088772989</v>
      </c>
      <c r="JA626">
        <v>1.83644172604788</v>
      </c>
      <c r="JB626">
        <v>26.7188907137235</v>
      </c>
      <c r="JC626">
        <v>1.8364417260483501</v>
      </c>
      <c r="JD626">
        <v>1.83644172604849</v>
      </c>
      <c r="JE626">
        <v>1.87643174259453</v>
      </c>
      <c r="JF626">
        <v>0.37064657003859502</v>
      </c>
      <c r="JG626">
        <v>1.83644172604845</v>
      </c>
      <c r="JH626">
        <v>1.8364417260932999</v>
      </c>
      <c r="JI626">
        <v>1.83644172604875</v>
      </c>
      <c r="JJ626">
        <v>1.8364417260463901</v>
      </c>
      <c r="JK626">
        <v>0.37064657003888601</v>
      </c>
      <c r="JL626">
        <v>1.8764317425947501</v>
      </c>
      <c r="JM626">
        <v>1.83947261113662</v>
      </c>
      <c r="JN626">
        <v>1.83644172604848</v>
      </c>
      <c r="JO626">
        <v>1.83947261113635</v>
      </c>
      <c r="JP626">
        <v>1.84683614292743</v>
      </c>
      <c r="JQ626">
        <v>1.8437809637514599</v>
      </c>
      <c r="JR626">
        <v>0.37183490106466799</v>
      </c>
      <c r="JS626">
        <v>1.83644172604853</v>
      </c>
      <c r="JT626">
        <v>1.83644172604821</v>
      </c>
      <c r="JU626">
        <v>1.6986291357577401</v>
      </c>
      <c r="JV626">
        <v>1.8764317425949999</v>
      </c>
      <c r="JW626">
        <v>1.8764317425947701</v>
      </c>
      <c r="JX626">
        <v>1.8364417260485399</v>
      </c>
      <c r="JY626">
        <v>33.775872706741502</v>
      </c>
      <c r="JZ626">
        <v>1.8364417260485799</v>
      </c>
      <c r="KA626">
        <v>1.8364417260483199</v>
      </c>
      <c r="KB626">
        <v>1.8364417260483401</v>
      </c>
      <c r="KC626">
        <v>4.1396015821740404</v>
      </c>
      <c r="KD626">
        <v>1.83644172604822</v>
      </c>
      <c r="KE626">
        <v>1.8764317425930299</v>
      </c>
      <c r="KF626">
        <v>1.8364417260483299</v>
      </c>
      <c r="KG626">
        <v>34.488122881164898</v>
      </c>
      <c r="KH626">
        <v>1.83644172604677</v>
      </c>
      <c r="KI626">
        <v>1.8764317425947299</v>
      </c>
      <c r="KJ626">
        <v>1.87643174259491</v>
      </c>
      <c r="KK626">
        <v>6.4368256521664797</v>
      </c>
      <c r="KL626">
        <v>0.38326129241816098</v>
      </c>
      <c r="KM626">
        <v>12.103380149755299</v>
      </c>
      <c r="KN626">
        <v>1.8364417260479999</v>
      </c>
      <c r="KO626">
        <v>1.8364417260483601</v>
      </c>
      <c r="KP626">
        <v>1.8764317425949999</v>
      </c>
      <c r="KQ626">
        <v>1.83644172604852</v>
      </c>
      <c r="KR626">
        <v>1.8364417260483401</v>
      </c>
      <c r="KS626">
        <v>0.30784433454753202</v>
      </c>
      <c r="KT626">
        <v>1.8364417260482699</v>
      </c>
      <c r="KU626">
        <v>1.83644172604768</v>
      </c>
      <c r="KV626">
        <v>1.87643174259487</v>
      </c>
      <c r="KW626">
        <v>1.83644172604846</v>
      </c>
      <c r="KX626">
        <v>1.87643174259493</v>
      </c>
      <c r="KY626">
        <v>1.8364417260484101</v>
      </c>
      <c r="KZ626">
        <v>6.4445076714722003</v>
      </c>
      <c r="LA626">
        <v>1.83644172604847</v>
      </c>
      <c r="LB626">
        <v>1.8764317425949499</v>
      </c>
      <c r="LC626">
        <v>1.8764317425938899</v>
      </c>
      <c r="LD626">
        <v>1.8764317425949899</v>
      </c>
      <c r="LE626">
        <v>1.8764317425949</v>
      </c>
      <c r="LF626">
        <v>15.3576821520836</v>
      </c>
      <c r="LG626">
        <v>1.8394726111367501</v>
      </c>
      <c r="LH626">
        <v>1.8764317425972501</v>
      </c>
      <c r="LI626">
        <v>1.83644172604825</v>
      </c>
      <c r="LJ626">
        <v>6.4368256521665002</v>
      </c>
      <c r="LK626">
        <v>1.87643174259459</v>
      </c>
      <c r="LL626">
        <v>1.83644172604824</v>
      </c>
      <c r="LM626">
        <v>1.87643174259484</v>
      </c>
      <c r="LN626">
        <v>35.222295055213003</v>
      </c>
      <c r="LO626">
        <v>6.4445076714723699</v>
      </c>
      <c r="LP626">
        <v>1.8364417260485399</v>
      </c>
      <c r="LQ626">
        <v>1.8764317425878101</v>
      </c>
      <c r="LR626">
        <v>1.8394726111363899</v>
      </c>
      <c r="LS626">
        <v>1.83644172604818</v>
      </c>
      <c r="LT626">
        <v>1.8764317425946899</v>
      </c>
      <c r="LU626">
        <v>1.8364417260488199</v>
      </c>
      <c r="LV626">
        <v>0.371834901064371</v>
      </c>
      <c r="LW626">
        <v>0.38390421607918601</v>
      </c>
      <c r="LX626">
        <v>1.8364417260483801</v>
      </c>
      <c r="LY626">
        <v>1.83644172604819</v>
      </c>
      <c r="LZ626">
        <v>1.8364417260481201</v>
      </c>
      <c r="MA626">
        <v>1.8364417260482599</v>
      </c>
      <c r="MB626">
        <v>1.87643174259481</v>
      </c>
      <c r="MC626">
        <v>1.8764317425947901</v>
      </c>
      <c r="MD626">
        <v>1.83644172604852</v>
      </c>
      <c r="ME626">
        <v>1.8364417260488499</v>
      </c>
      <c r="MF626">
        <v>1.8764317425969701</v>
      </c>
      <c r="MG626">
        <v>1.8364417260483801</v>
      </c>
      <c r="MH626">
        <v>1.8364417260416499</v>
      </c>
      <c r="MI626">
        <v>1.83644172604823</v>
      </c>
      <c r="MJ626">
        <v>1.83644172604851</v>
      </c>
      <c r="MK626">
        <v>1.87643174259464</v>
      </c>
      <c r="ML626">
        <v>1.83947261113569</v>
      </c>
      <c r="MM626">
        <v>1.83644172604844</v>
      </c>
      <c r="MN626">
        <v>10.8605629145419</v>
      </c>
      <c r="MO626">
        <v>1.8764317425991399</v>
      </c>
      <c r="MP626">
        <v>0.37064657003846502</v>
      </c>
      <c r="MQ626">
        <v>1.87643174259487</v>
      </c>
      <c r="MR626">
        <v>1.83644172604845</v>
      </c>
      <c r="MS626">
        <v>1.8764317425949599</v>
      </c>
      <c r="MT626">
        <v>1.8364417260488299</v>
      </c>
      <c r="MU626">
        <v>1.8764317425947801</v>
      </c>
      <c r="MV626">
        <v>1.8364417260483801</v>
      </c>
      <c r="MW626">
        <v>38.647337491194399</v>
      </c>
      <c r="MX626">
        <v>1.83644172604844</v>
      </c>
      <c r="MY626">
        <v>1.8364417260156001</v>
      </c>
      <c r="MZ626">
        <v>1.8764317425945101</v>
      </c>
      <c r="NA626">
        <v>1.8364417260483701</v>
      </c>
      <c r="NB626">
        <v>1.8394726111358599</v>
      </c>
      <c r="NC626">
        <v>1.83644172604874</v>
      </c>
      <c r="ND626">
        <v>1.83644172604786</v>
      </c>
      <c r="NE626">
        <v>32.128860782944599</v>
      </c>
      <c r="NF626">
        <v>1.83644172604816</v>
      </c>
      <c r="NG626">
        <v>1.83644172604905</v>
      </c>
      <c r="NH626">
        <v>1.8764317425938599</v>
      </c>
      <c r="NI626">
        <v>1.83644172604847</v>
      </c>
      <c r="NJ626">
        <v>1.8364417260505901</v>
      </c>
      <c r="NK626">
        <v>1.83644172604853</v>
      </c>
      <c r="NL626">
        <v>1.8364417260481101</v>
      </c>
      <c r="NM626">
        <v>0.30833875238449698</v>
      </c>
      <c r="NN626">
        <v>1.87643174259481</v>
      </c>
      <c r="NO626">
        <v>1.8764317425949699</v>
      </c>
      <c r="NP626">
        <v>1.87643174259486</v>
      </c>
      <c r="NQ626">
        <v>1.8764317425949999</v>
      </c>
      <c r="NR626">
        <v>1.83644172604794</v>
      </c>
      <c r="NS626">
        <v>1.8394726111361399</v>
      </c>
      <c r="NT626">
        <v>1.8764317425953401</v>
      </c>
      <c r="NU626">
        <v>10.856542907226901</v>
      </c>
      <c r="NV626">
        <v>1.8364417260480801</v>
      </c>
      <c r="NW626">
        <v>1.83644172604842</v>
      </c>
      <c r="NX626">
        <v>1.8364417260499799</v>
      </c>
      <c r="NY626">
        <v>1.8394726111361399</v>
      </c>
      <c r="NZ626">
        <v>1.87643174259487</v>
      </c>
      <c r="OA626">
        <v>1.8364417260488799</v>
      </c>
      <c r="OB626">
        <v>1.6303527325099401</v>
      </c>
      <c r="OC626">
        <v>21.49788522591</v>
      </c>
      <c r="OD626">
        <v>1.8364417260483901</v>
      </c>
      <c r="OE626">
        <v>1.8764317425945101</v>
      </c>
      <c r="OF626">
        <v>10.8565429072261</v>
      </c>
      <c r="OG626">
        <v>29.3563703303418</v>
      </c>
      <c r="OH626">
        <v>1.8364417260485</v>
      </c>
      <c r="OI626">
        <v>1.8364417260483701</v>
      </c>
      <c r="OJ626">
        <v>1.8764317425950101</v>
      </c>
      <c r="OK626">
        <v>18.046494248014501</v>
      </c>
      <c r="OL626">
        <v>1.8764317425927901</v>
      </c>
      <c r="OM626">
        <v>1.83644172604848</v>
      </c>
      <c r="ON626">
        <v>1.8764317425947901</v>
      </c>
      <c r="OO626">
        <v>1.8364417260483501</v>
      </c>
      <c r="OP626">
        <v>1.8364417260436501</v>
      </c>
      <c r="OQ626">
        <v>1.87643174259491</v>
      </c>
      <c r="OR626">
        <v>1.8764317425946599</v>
      </c>
      <c r="OS626">
        <v>1.8764317425946899</v>
      </c>
      <c r="OT626">
        <v>1.83644172604871</v>
      </c>
      <c r="OU626">
        <v>1.83644172604878</v>
      </c>
      <c r="OV626">
        <v>1.8364417260486099</v>
      </c>
      <c r="OW626">
        <v>1.8764317425950101</v>
      </c>
      <c r="OX626">
        <v>6.4445076714764404</v>
      </c>
      <c r="OY626">
        <v>1.87643174259542</v>
      </c>
      <c r="OZ626">
        <v>1.8364417260481301</v>
      </c>
      <c r="PA626">
        <v>1.83644172604762</v>
      </c>
      <c r="PB626">
        <v>1.8764317425946</v>
      </c>
      <c r="PC626">
        <v>1.87643174259485</v>
      </c>
      <c r="PD626">
        <v>1.8764317425949</v>
      </c>
      <c r="PE626">
        <v>27.833587493588801</v>
      </c>
      <c r="PF626">
        <v>1.8364417260483401</v>
      </c>
      <c r="PG626">
        <v>1.8364417260483601</v>
      </c>
      <c r="PH626">
        <v>1.8764317425947299</v>
      </c>
      <c r="PI626">
        <v>1.8364417260488499</v>
      </c>
      <c r="PJ626">
        <v>1.8764317425949499</v>
      </c>
      <c r="PK626">
        <v>1.83644172604703</v>
      </c>
      <c r="PL626">
        <v>1.8764317425952299</v>
      </c>
      <c r="PM626">
        <v>1.8764317425947701</v>
      </c>
      <c r="PN626">
        <v>1.8364417260482599</v>
      </c>
      <c r="PO626">
        <v>4.9726135427927298</v>
      </c>
      <c r="PP626">
        <v>1.8364417260485</v>
      </c>
      <c r="PQ626">
        <v>1.87643174259488</v>
      </c>
      <c r="PR626">
        <v>1.87643174259485</v>
      </c>
      <c r="PS626">
        <v>1.87643174259487</v>
      </c>
      <c r="PT626">
        <v>1.83644172604849</v>
      </c>
      <c r="PU626">
        <v>1.83644172604819</v>
      </c>
      <c r="PV626">
        <v>0.30672999476926199</v>
      </c>
      <c r="PW626">
        <v>1.8764317425950401</v>
      </c>
      <c r="PX626">
        <v>1.8364417260483701</v>
      </c>
      <c r="PY626">
        <v>1.87643174259485</v>
      </c>
      <c r="PZ626">
        <v>16.782926501595199</v>
      </c>
      <c r="QA626">
        <v>1.8764317425947601</v>
      </c>
      <c r="QB626">
        <v>1.83644172604879</v>
      </c>
      <c r="QC626">
        <v>1.83644172604853</v>
      </c>
      <c r="QD626">
        <v>1.87643174259464</v>
      </c>
      <c r="QE626">
        <v>1.8364417260483601</v>
      </c>
      <c r="QF626">
        <v>1.83644172604848</v>
      </c>
      <c r="QG626">
        <v>1.87643174259491</v>
      </c>
      <c r="QH626">
        <v>18.243083905723498</v>
      </c>
      <c r="QI626">
        <v>1.8764317425952599</v>
      </c>
      <c r="SG626">
        <f>COUNTIF(B626:SF626,"&gt;0.1")</f>
        <v>450</v>
      </c>
    </row>
    <row r="627" spans="1:501" x14ac:dyDescent="0.2">
      <c r="A627" t="s">
        <v>695</v>
      </c>
      <c r="B627">
        <v>0.37183490106481598</v>
      </c>
      <c r="C627">
        <v>1.8364417260483501</v>
      </c>
      <c r="D627">
        <v>1.8764317425938699</v>
      </c>
      <c r="E627">
        <v>1.83644172604825</v>
      </c>
      <c r="F627">
        <v>1.83644172604849</v>
      </c>
      <c r="G627">
        <v>1.87643174259488</v>
      </c>
      <c r="H627">
        <v>1.83644172604847</v>
      </c>
      <c r="I627">
        <v>1.87643174259489</v>
      </c>
      <c r="J627">
        <v>1.87643174259484</v>
      </c>
      <c r="K627">
        <v>0.37183490106421802</v>
      </c>
      <c r="L627">
        <v>1.8364417260497199</v>
      </c>
      <c r="M627">
        <v>1.87643174259485</v>
      </c>
      <c r="N627">
        <v>1.83644172604847</v>
      </c>
      <c r="O627">
        <v>1.87643174259485</v>
      </c>
      <c r="P627">
        <v>1.8364417260469801</v>
      </c>
      <c r="Q627">
        <v>1.8364417260483901</v>
      </c>
      <c r="R627">
        <v>1.8764317425947099</v>
      </c>
      <c r="S627">
        <v>1.83644172605405</v>
      </c>
      <c r="T627">
        <v>10.856542907226499</v>
      </c>
      <c r="U627">
        <v>1.83644172606321</v>
      </c>
      <c r="V627">
        <v>1.8764317425950701</v>
      </c>
      <c r="W627">
        <v>1.8364417260485999</v>
      </c>
      <c r="X627">
        <v>1.8764317425947801</v>
      </c>
      <c r="Y627">
        <v>1.8764317425946999</v>
      </c>
      <c r="Z627">
        <v>1.8764317425947501</v>
      </c>
      <c r="AA627">
        <v>0.38487849443328298</v>
      </c>
      <c r="AB627">
        <v>1.8364417260486601</v>
      </c>
      <c r="AC627">
        <v>1.8364417260493699</v>
      </c>
      <c r="AD627">
        <v>0.37064657003849899</v>
      </c>
      <c r="AE627">
        <v>13.272892816981299</v>
      </c>
      <c r="AF627">
        <v>1.87643174259487</v>
      </c>
      <c r="AG627">
        <v>1.83644172604851</v>
      </c>
      <c r="AH627">
        <v>1.8364417260482699</v>
      </c>
      <c r="AI627">
        <v>6.4368256521649698</v>
      </c>
      <c r="AJ627">
        <v>1.8764317425949</v>
      </c>
      <c r="AK627">
        <v>0.371834901064511</v>
      </c>
      <c r="AL627">
        <v>1.87643174259488</v>
      </c>
      <c r="AM627">
        <v>1.8364417260483401</v>
      </c>
      <c r="AN627">
        <v>6.3109205029095703</v>
      </c>
      <c r="AO627">
        <v>1.8764317425946899</v>
      </c>
      <c r="AP627">
        <v>1.83644172604842</v>
      </c>
      <c r="AQ627">
        <v>1.8364417260486201</v>
      </c>
      <c r="AR627">
        <v>1.8364417260486401</v>
      </c>
      <c r="AS627">
        <v>1.83644172604849</v>
      </c>
      <c r="AT627">
        <v>1.83644172604847</v>
      </c>
      <c r="AU627">
        <v>6.4445076714720804</v>
      </c>
      <c r="AV627">
        <v>5.6559210126096602</v>
      </c>
      <c r="AW627">
        <v>0.37064657003875001</v>
      </c>
      <c r="AX627">
        <v>1.8364417260485599</v>
      </c>
      <c r="AY627">
        <v>1.8764317425818899</v>
      </c>
      <c r="AZ627">
        <v>1.8364417260466901</v>
      </c>
      <c r="BA627">
        <v>1.8364417260485499</v>
      </c>
      <c r="BB627">
        <v>1.8764317425947401</v>
      </c>
      <c r="BC627">
        <v>1.8764317425947501</v>
      </c>
      <c r="BD627">
        <v>11.4822957686905</v>
      </c>
      <c r="BE627">
        <v>1.83644172604843</v>
      </c>
      <c r="BF627">
        <v>1.83644172604843</v>
      </c>
      <c r="BG627">
        <v>1.8364417260472501</v>
      </c>
      <c r="BH627">
        <v>1.8364417260483701</v>
      </c>
      <c r="BI627">
        <v>1.8394726111362101</v>
      </c>
      <c r="BJ627">
        <v>1.83644172604853</v>
      </c>
      <c r="BK627">
        <v>0.370646570038483</v>
      </c>
      <c r="BL627">
        <v>1.83644172605211</v>
      </c>
      <c r="BM627">
        <v>1.83644172604873</v>
      </c>
      <c r="BN627">
        <v>1.87643174259491</v>
      </c>
      <c r="BO627">
        <v>1.83644172604845</v>
      </c>
      <c r="BP627">
        <v>1.83644172604853</v>
      </c>
      <c r="BQ627">
        <v>1.8764317425949799</v>
      </c>
      <c r="BR627">
        <v>10.8565429072263</v>
      </c>
      <c r="BS627">
        <v>1.83644172604848</v>
      </c>
      <c r="BT627">
        <v>1.87643174259491</v>
      </c>
      <c r="BU627">
        <v>0.30782042370257301</v>
      </c>
      <c r="BV627">
        <v>1.8364417260485</v>
      </c>
      <c r="BW627">
        <v>1.87643174259492</v>
      </c>
      <c r="BX627">
        <v>1.83644172604733</v>
      </c>
      <c r="BY627">
        <v>1.83644172604818</v>
      </c>
      <c r="BZ627">
        <v>1.8364417260457699</v>
      </c>
      <c r="CA627">
        <v>25.8404770175582</v>
      </c>
      <c r="CB627">
        <v>1.8364417260482</v>
      </c>
      <c r="CC627">
        <v>1.8764317425947501</v>
      </c>
      <c r="CD627">
        <v>1.8364417260485499</v>
      </c>
      <c r="CE627">
        <v>0.37064657003846402</v>
      </c>
      <c r="CF627">
        <v>1.87643174259483</v>
      </c>
      <c r="CG627">
        <v>1.87643174258847</v>
      </c>
      <c r="CH627">
        <v>1.8364417260483501</v>
      </c>
      <c r="CI627">
        <v>1.8364417260485</v>
      </c>
      <c r="CJ627">
        <v>17.962084234807701</v>
      </c>
      <c r="CK627">
        <v>1.87643174259483</v>
      </c>
      <c r="CL627">
        <v>29.394450732983199</v>
      </c>
      <c r="CM627">
        <v>1.8364417260485599</v>
      </c>
      <c r="CN627">
        <v>1.83644172604876</v>
      </c>
      <c r="CO627">
        <v>1.83644172604848</v>
      </c>
      <c r="CP627">
        <v>1.8364417260483701</v>
      </c>
      <c r="CQ627">
        <v>1.8364417260485899</v>
      </c>
      <c r="CR627">
        <v>1.87643174259488</v>
      </c>
      <c r="CS627">
        <v>12.1033801497556</v>
      </c>
      <c r="CT627">
        <v>1.88409476311835</v>
      </c>
      <c r="CU627">
        <v>1.83644172604815</v>
      </c>
      <c r="CV627">
        <v>1.8364417260483401</v>
      </c>
      <c r="CW627">
        <v>1.87643174259483</v>
      </c>
      <c r="CX627">
        <v>1.87643174259489</v>
      </c>
      <c r="CY627">
        <v>1.83644172604819</v>
      </c>
      <c r="CZ627">
        <v>1.87643174259514</v>
      </c>
      <c r="DA627">
        <v>1.83644172604905</v>
      </c>
      <c r="DB627">
        <v>1.8364417260478201</v>
      </c>
      <c r="DC627">
        <v>1.8364417260488799</v>
      </c>
      <c r="DD627">
        <v>1.83644172605427</v>
      </c>
      <c r="DE627">
        <v>1.8364417260488699</v>
      </c>
      <c r="DF627">
        <v>1.8364417260491901</v>
      </c>
      <c r="DG627">
        <v>1.83644172604825</v>
      </c>
      <c r="DH627">
        <v>1.8364417260492001</v>
      </c>
      <c r="DI627">
        <v>1.8364417260483701</v>
      </c>
      <c r="DJ627">
        <v>6.7956094015214203</v>
      </c>
      <c r="DK627">
        <v>1.8364417260493</v>
      </c>
      <c r="DL627">
        <v>1.87643174259493</v>
      </c>
      <c r="DM627">
        <v>0.37064657003821599</v>
      </c>
      <c r="DN627">
        <v>1.83644172603175</v>
      </c>
      <c r="DO627">
        <v>20.839757998857699</v>
      </c>
      <c r="DP627">
        <v>1.83644172604843</v>
      </c>
      <c r="DQ627">
        <v>1.8364417260482899</v>
      </c>
      <c r="DR627">
        <v>1.8764317425952399</v>
      </c>
      <c r="DS627">
        <v>1.8364417260482599</v>
      </c>
      <c r="DT627">
        <v>1.8764317425949699</v>
      </c>
      <c r="DU627">
        <v>1.8364417260484001</v>
      </c>
      <c r="DV627">
        <v>0.37183490106474198</v>
      </c>
      <c r="DW627">
        <v>6.4445076714723397</v>
      </c>
      <c r="DX627">
        <v>6.4368256521666103</v>
      </c>
      <c r="DY627">
        <v>1.87643174255704</v>
      </c>
      <c r="DZ627">
        <v>1.83644172604872</v>
      </c>
      <c r="EA627">
        <v>1.8394726111361299</v>
      </c>
      <c r="EB627">
        <v>0.38268419023391098</v>
      </c>
      <c r="EC627">
        <v>1.87643174259484</v>
      </c>
      <c r="ED627">
        <v>1.87643174259493</v>
      </c>
      <c r="EE627">
        <v>1.8364417260483299</v>
      </c>
      <c r="EF627">
        <v>1.8764317425949</v>
      </c>
      <c r="EG627">
        <v>0.38326129241835699</v>
      </c>
      <c r="EH627">
        <v>1.83644172604825</v>
      </c>
      <c r="EI627">
        <v>1.83644172604898</v>
      </c>
      <c r="EJ627">
        <v>1.8437809637512601</v>
      </c>
      <c r="EK627">
        <v>10.864215291965101</v>
      </c>
      <c r="EL627">
        <v>35.222295055213102</v>
      </c>
      <c r="EM627">
        <v>1.74940770874244</v>
      </c>
      <c r="EN627">
        <v>1.8364417260483801</v>
      </c>
      <c r="EO627">
        <v>1.8364417260485399</v>
      </c>
      <c r="EP627">
        <v>1.8364417260480901</v>
      </c>
      <c r="EQ627">
        <v>1.8364417260483299</v>
      </c>
      <c r="ER627">
        <v>1.8394726111369899</v>
      </c>
      <c r="ES627">
        <v>1.83644172604851</v>
      </c>
      <c r="ET627">
        <v>1.8364417260466701</v>
      </c>
      <c r="EU627">
        <v>1.8364417260589601</v>
      </c>
      <c r="EV627">
        <v>1.87643174259491</v>
      </c>
      <c r="EW627">
        <v>28.2951696260915</v>
      </c>
      <c r="EX627">
        <v>1.83644172604878</v>
      </c>
      <c r="EY627">
        <v>6.4445076713022802</v>
      </c>
      <c r="EZ627">
        <v>1.83644172604873</v>
      </c>
      <c r="FA627">
        <v>1.8764317425866699</v>
      </c>
      <c r="FB627">
        <v>1.83644172605074</v>
      </c>
      <c r="FC627">
        <v>1.8364417260482799</v>
      </c>
      <c r="FD627">
        <v>1.84378096375137</v>
      </c>
      <c r="FE627">
        <v>1.8764317425945201</v>
      </c>
      <c r="FF627">
        <v>1.83644172604846</v>
      </c>
      <c r="FG627">
        <v>6.4445076714722402</v>
      </c>
      <c r="FH627">
        <v>1.83644172605011</v>
      </c>
      <c r="FI627">
        <v>1.8364417260483701</v>
      </c>
      <c r="FJ627">
        <v>1.8364417260485699</v>
      </c>
      <c r="FK627">
        <v>1.8364417260486701</v>
      </c>
      <c r="FL627">
        <v>1.8764317425945001</v>
      </c>
      <c r="FM627">
        <v>6.4445076714721496</v>
      </c>
      <c r="FN627">
        <v>1.8364417260486601</v>
      </c>
      <c r="FO627">
        <v>45.6821602710842</v>
      </c>
      <c r="FP627">
        <v>1.8764317425947099</v>
      </c>
      <c r="FQ627">
        <v>1.83644172604824</v>
      </c>
      <c r="FR627">
        <v>1.8364417260483501</v>
      </c>
      <c r="FS627">
        <v>1.84378096375134</v>
      </c>
      <c r="FT627">
        <v>1.8364417260485599</v>
      </c>
      <c r="FU627">
        <v>1.8364417260486099</v>
      </c>
      <c r="FV627">
        <v>1.83644172604573</v>
      </c>
      <c r="FW627">
        <v>1.87643174259461</v>
      </c>
      <c r="FX627">
        <v>1.8364417260486501</v>
      </c>
      <c r="FY627">
        <v>1.8364417260463299</v>
      </c>
      <c r="FZ627">
        <v>1.8764317425947701</v>
      </c>
      <c r="GA627">
        <v>1.8364417260486601</v>
      </c>
      <c r="GB627">
        <v>1.8764317425945001</v>
      </c>
      <c r="GC627">
        <v>1.83644172604846</v>
      </c>
      <c r="GD627">
        <v>1.8764317425900301</v>
      </c>
      <c r="GE627">
        <v>1.8764317425953201</v>
      </c>
      <c r="GF627">
        <v>1.83644172604989</v>
      </c>
      <c r="GG627">
        <v>1.8364417260479899</v>
      </c>
      <c r="GH627">
        <v>6.4368256521670402</v>
      </c>
      <c r="GI627">
        <v>1.8764317425949</v>
      </c>
      <c r="GJ627">
        <v>1.87643174259489</v>
      </c>
      <c r="GK627">
        <v>1.83644172604821</v>
      </c>
      <c r="GL627">
        <v>1.8364417260483501</v>
      </c>
      <c r="GM627">
        <v>1.8364417260483801</v>
      </c>
      <c r="GN627">
        <v>1.8364417260483801</v>
      </c>
      <c r="GO627">
        <v>1.83644172604821</v>
      </c>
      <c r="GP627">
        <v>1.83644172604851</v>
      </c>
      <c r="GQ627">
        <v>1.87643174259458</v>
      </c>
      <c r="GR627">
        <v>1.83644172604823</v>
      </c>
      <c r="GS627">
        <v>1.8364417260485899</v>
      </c>
      <c r="GT627">
        <v>1.8364417260486801</v>
      </c>
      <c r="GU627">
        <v>1.8364417260482999</v>
      </c>
      <c r="GV627">
        <v>1.87643174259482</v>
      </c>
      <c r="GW627">
        <v>1.83644172604845</v>
      </c>
      <c r="GX627">
        <v>1.87643174259489</v>
      </c>
      <c r="GY627">
        <v>1.83644172604848</v>
      </c>
      <c r="GZ627">
        <v>1.83644172604959</v>
      </c>
      <c r="HA627">
        <v>1.8764317425949399</v>
      </c>
      <c r="HB627">
        <v>1.83644172604844</v>
      </c>
      <c r="HC627">
        <v>6.4368256521666503</v>
      </c>
      <c r="HD627">
        <v>1.87643174259431</v>
      </c>
      <c r="HE627">
        <v>1.8364417260474299</v>
      </c>
      <c r="HF627">
        <v>1.83644172604842</v>
      </c>
      <c r="HG627">
        <v>1.83644172604849</v>
      </c>
      <c r="HH627">
        <v>1.8364417260481101</v>
      </c>
      <c r="HI627">
        <v>1.8364417260483901</v>
      </c>
      <c r="HJ627">
        <v>1.8364417260483801</v>
      </c>
      <c r="HK627">
        <v>1.83644172604936</v>
      </c>
      <c r="HL627">
        <v>1.8364417260482999</v>
      </c>
      <c r="HM627">
        <v>1.83644172604879</v>
      </c>
      <c r="HN627">
        <v>1.83644172604845</v>
      </c>
      <c r="HO627">
        <v>6.4445076714721097</v>
      </c>
      <c r="HP627">
        <v>1.8364417260486401</v>
      </c>
      <c r="HQ627">
        <v>1.87643174259485</v>
      </c>
      <c r="HR627">
        <v>18.484556865231198</v>
      </c>
      <c r="HS627">
        <v>1.83644172604817</v>
      </c>
      <c r="HT627">
        <v>1.8764317425947601</v>
      </c>
      <c r="HU627">
        <v>1.8364417260485</v>
      </c>
      <c r="HV627">
        <v>0.37064657003840601</v>
      </c>
      <c r="HW627">
        <v>1.8764317425947401</v>
      </c>
      <c r="HX627">
        <v>0.30775328852977302</v>
      </c>
      <c r="HY627">
        <v>1.83644172604844</v>
      </c>
      <c r="HZ627">
        <v>1.8764317425949</v>
      </c>
      <c r="IA627">
        <v>1.8364417260471599</v>
      </c>
      <c r="IB627">
        <v>1.8364417260572199</v>
      </c>
      <c r="IC627">
        <v>1.83644172604853</v>
      </c>
      <c r="ID627">
        <v>1.8764317425949</v>
      </c>
      <c r="IE627">
        <v>1.83644172604903</v>
      </c>
      <c r="IF627">
        <v>33.810301167854</v>
      </c>
      <c r="IG627">
        <v>0.306703843398965</v>
      </c>
      <c r="IH627">
        <v>1.8764317425950301</v>
      </c>
      <c r="II627">
        <v>1.83644172604822</v>
      </c>
      <c r="IJ627">
        <v>1.8764317425946599</v>
      </c>
      <c r="IK627">
        <v>6.4445076714720697</v>
      </c>
      <c r="IL627">
        <v>1.8764317425947501</v>
      </c>
      <c r="IM627">
        <v>1.8764317425947099</v>
      </c>
      <c r="IN627">
        <v>1.8468361429272899</v>
      </c>
      <c r="IO627">
        <v>1.8764317425965</v>
      </c>
      <c r="IP627">
        <v>1.83644172604824</v>
      </c>
      <c r="IQ627">
        <v>0.37064657003822499</v>
      </c>
      <c r="IR627">
        <v>1.8468361429275399</v>
      </c>
      <c r="IS627">
        <v>1.87643174259482</v>
      </c>
      <c r="IT627">
        <v>1.8364417260483501</v>
      </c>
      <c r="IU627">
        <v>5.4017092080280804</v>
      </c>
      <c r="IV627">
        <v>1.83644172604764</v>
      </c>
      <c r="IW627">
        <v>11.4832088772981</v>
      </c>
      <c r="IX627">
        <v>1.8364417260483401</v>
      </c>
      <c r="IY627">
        <v>1.87643174259493</v>
      </c>
      <c r="IZ627">
        <v>26.7188907137235</v>
      </c>
      <c r="JA627">
        <v>1.87643174259484</v>
      </c>
      <c r="JB627">
        <v>1.83644172604816</v>
      </c>
      <c r="JC627">
        <v>1.83644172604842</v>
      </c>
      <c r="JD627">
        <v>1.8364417260480499</v>
      </c>
      <c r="JE627">
        <v>0.37064657003849</v>
      </c>
      <c r="JF627">
        <v>1.83644172604759</v>
      </c>
      <c r="JG627">
        <v>1.83644172604877</v>
      </c>
      <c r="JH627">
        <v>1.8364417260488199</v>
      </c>
      <c r="JI627">
        <v>1.8364417260503101</v>
      </c>
      <c r="JJ627">
        <v>1.83644172604849</v>
      </c>
      <c r="JK627">
        <v>0.37064657003857399</v>
      </c>
      <c r="JL627">
        <v>1.8764317425947199</v>
      </c>
      <c r="JM627">
        <v>1.8394726111366</v>
      </c>
      <c r="JN627">
        <v>1.83644172604848</v>
      </c>
      <c r="JO627">
        <v>1.8394726111362401</v>
      </c>
      <c r="JP627">
        <v>1.84683614292773</v>
      </c>
      <c r="JQ627">
        <v>1.84378096375141</v>
      </c>
      <c r="JR627">
        <v>0.37183490106474798</v>
      </c>
      <c r="JS627">
        <v>1.8364417260481201</v>
      </c>
      <c r="JT627">
        <v>1.8364417260483601</v>
      </c>
      <c r="JU627">
        <v>1.69862913575755</v>
      </c>
      <c r="JV627">
        <v>1.83644172604818</v>
      </c>
      <c r="JW627">
        <v>1.87643174259492</v>
      </c>
      <c r="JX627">
        <v>33.775872706741502</v>
      </c>
      <c r="JY627">
        <v>1.83644172604789</v>
      </c>
      <c r="JZ627">
        <v>1.8364417260484101</v>
      </c>
      <c r="KA627">
        <v>4.1396015821731602</v>
      </c>
      <c r="KB627">
        <v>1.83644172605064</v>
      </c>
      <c r="KC627">
        <v>1.83644172604849</v>
      </c>
      <c r="KD627">
        <v>1.87643174259487</v>
      </c>
      <c r="KE627">
        <v>1.8364417260480099</v>
      </c>
      <c r="KF627">
        <v>1.8364417260483601</v>
      </c>
      <c r="KG627">
        <v>34.488122881166198</v>
      </c>
      <c r="KH627">
        <v>1.8764317425741199</v>
      </c>
      <c r="KI627">
        <v>1.87643174259436</v>
      </c>
      <c r="KJ627">
        <v>6.4368256521662497</v>
      </c>
      <c r="KK627">
        <v>0.383261292418484</v>
      </c>
      <c r="KL627">
        <v>12.1033801497551</v>
      </c>
      <c r="KM627">
        <v>1.83644172604852</v>
      </c>
      <c r="KN627">
        <v>1.8364417260486501</v>
      </c>
      <c r="KO627">
        <v>1.8764317425947701</v>
      </c>
      <c r="KP627">
        <v>1.8364417260483401</v>
      </c>
      <c r="KQ627">
        <v>1.8364417260475401</v>
      </c>
      <c r="KR627">
        <v>0.30784433454729798</v>
      </c>
      <c r="KS627">
        <v>1.8364417260502399</v>
      </c>
      <c r="KT627">
        <v>1.8364417260481301</v>
      </c>
      <c r="KU627">
        <v>1.8764317426094399</v>
      </c>
      <c r="KV627">
        <v>1.8364417260484101</v>
      </c>
      <c r="KW627">
        <v>1.8764317425949899</v>
      </c>
      <c r="KX627">
        <v>1.83644172604682</v>
      </c>
      <c r="KY627">
        <v>6.4445076714720297</v>
      </c>
      <c r="KZ627">
        <v>1.8364417260486301</v>
      </c>
      <c r="LA627">
        <v>1.87643174259486</v>
      </c>
      <c r="LB627">
        <v>1.83644172604822</v>
      </c>
      <c r="LC627">
        <v>1.8764317425949</v>
      </c>
      <c r="LD627">
        <v>1.8764317425950601</v>
      </c>
      <c r="LE627">
        <v>1.8764317425946799</v>
      </c>
      <c r="LF627">
        <v>1.83644172604736</v>
      </c>
      <c r="LG627">
        <v>15.357682152082299</v>
      </c>
      <c r="LH627">
        <v>1.8394726111361901</v>
      </c>
      <c r="LI627">
        <v>1.8764317425949499</v>
      </c>
      <c r="LJ627">
        <v>1.83644172605266</v>
      </c>
      <c r="LK627">
        <v>6.4368256521667098</v>
      </c>
      <c r="LL627">
        <v>1.87643174259512</v>
      </c>
      <c r="LM627">
        <v>1.8364417260483801</v>
      </c>
      <c r="LN627">
        <v>1.8364417260482699</v>
      </c>
      <c r="LO627">
        <v>1.8764317425944299</v>
      </c>
      <c r="LP627">
        <v>35.2222950551458</v>
      </c>
      <c r="LQ627">
        <v>6.4445076714717002</v>
      </c>
      <c r="LR627">
        <v>1.8364417260483701</v>
      </c>
      <c r="LS627">
        <v>1.8764317425943999</v>
      </c>
      <c r="LT627">
        <v>1.83947261113631</v>
      </c>
      <c r="LU627">
        <v>1.8364417260485</v>
      </c>
      <c r="LV627">
        <v>1.87643174259481</v>
      </c>
      <c r="LW627">
        <v>1.8364417260493699</v>
      </c>
      <c r="LX627">
        <v>0.37183490106456601</v>
      </c>
      <c r="LY627">
        <v>1.83644172604876</v>
      </c>
      <c r="LZ627">
        <v>0.38390421607901998</v>
      </c>
      <c r="MA627">
        <v>1.8364417260446</v>
      </c>
      <c r="MB627">
        <v>1.8364417260485699</v>
      </c>
      <c r="MC627">
        <v>1.8364417260483299</v>
      </c>
      <c r="MD627">
        <v>1.8364417260483401</v>
      </c>
      <c r="ME627">
        <v>1.8764317425944499</v>
      </c>
      <c r="MF627">
        <v>1.8364417260488299</v>
      </c>
      <c r="MG627">
        <v>1.8364417260486201</v>
      </c>
      <c r="MH627">
        <v>1.8364417260485799</v>
      </c>
      <c r="MI627">
        <v>1.83644172604851</v>
      </c>
      <c r="MJ627">
        <v>1.87643174259487</v>
      </c>
      <c r="MK627">
        <v>1.83644172604847</v>
      </c>
      <c r="ML627">
        <v>1.8364417260487</v>
      </c>
      <c r="MM627">
        <v>1.83644172604849</v>
      </c>
      <c r="MN627">
        <v>1.83644172604869</v>
      </c>
      <c r="MO627">
        <v>1.87643174259432</v>
      </c>
      <c r="MP627">
        <v>1.83947261113637</v>
      </c>
      <c r="MQ627">
        <v>1.8364417260488901</v>
      </c>
      <c r="MR627">
        <v>10.860562914546801</v>
      </c>
      <c r="MS627">
        <v>1.87643174259486</v>
      </c>
      <c r="MT627">
        <v>0.37064657003901802</v>
      </c>
      <c r="MU627">
        <v>1.8764317425949699</v>
      </c>
      <c r="MV627">
        <v>1.83644172604957</v>
      </c>
      <c r="MW627">
        <v>1.87643174259481</v>
      </c>
      <c r="MX627">
        <v>1.8364417260502499</v>
      </c>
      <c r="MY627">
        <v>1.8764317425947701</v>
      </c>
      <c r="MZ627">
        <v>1.83644172604851</v>
      </c>
      <c r="NA627">
        <v>1.83644172603926</v>
      </c>
      <c r="NB627">
        <v>38.647337491193603</v>
      </c>
      <c r="NC627">
        <v>1.83644172604852</v>
      </c>
      <c r="ND627">
        <v>1.83644172604848</v>
      </c>
      <c r="NE627">
        <v>1.83644172604764</v>
      </c>
      <c r="NF627">
        <v>1.8364417260483501</v>
      </c>
      <c r="NG627">
        <v>1.8764317425947901</v>
      </c>
      <c r="NH627">
        <v>1.8394726111364601</v>
      </c>
      <c r="NI627">
        <v>6.4445076714721603</v>
      </c>
      <c r="NJ627">
        <v>1.83644172604845</v>
      </c>
      <c r="NK627">
        <v>1.83644172605373</v>
      </c>
      <c r="NL627">
        <v>32.1288607829444</v>
      </c>
      <c r="NM627">
        <v>1.83644172604874</v>
      </c>
      <c r="NN627">
        <v>1.83644172604875</v>
      </c>
      <c r="NO627">
        <v>1.83644172604792</v>
      </c>
      <c r="NP627">
        <v>1.87643174259483</v>
      </c>
      <c r="NQ627">
        <v>1.8364417260483901</v>
      </c>
      <c r="NR627">
        <v>1.83644172604902</v>
      </c>
      <c r="NS627">
        <v>0.30833875238435698</v>
      </c>
      <c r="NT627">
        <v>1.8764317425934001</v>
      </c>
      <c r="NU627">
        <v>1.87643174259492</v>
      </c>
      <c r="NV627">
        <v>1.8764317425963499</v>
      </c>
      <c r="NW627">
        <v>1.83644172604847</v>
      </c>
      <c r="NX627">
        <v>1.8764317425946999</v>
      </c>
      <c r="NY627">
        <v>1.8364417260481301</v>
      </c>
      <c r="NZ627">
        <v>1.83947261113634</v>
      </c>
      <c r="OA627">
        <v>10.8565429072268</v>
      </c>
      <c r="OB627">
        <v>1.8364417260471499</v>
      </c>
      <c r="OC627">
        <v>1.8364417260488</v>
      </c>
      <c r="OD627">
        <v>1.87643174259491</v>
      </c>
      <c r="OE627">
        <v>1.8764317425946599</v>
      </c>
      <c r="OF627">
        <v>1.8364417260499999</v>
      </c>
      <c r="OG627">
        <v>1.8394726111361499</v>
      </c>
      <c r="OH627">
        <v>1.8764317425947801</v>
      </c>
      <c r="OI627">
        <v>1.8364417260486401</v>
      </c>
      <c r="OJ627">
        <v>1.6303527325107501</v>
      </c>
      <c r="OK627">
        <v>21.497885225908099</v>
      </c>
      <c r="OL627">
        <v>10.8565429072264</v>
      </c>
      <c r="OM627">
        <v>29.356370330341701</v>
      </c>
      <c r="ON627">
        <v>1.8364417260482699</v>
      </c>
      <c r="OO627">
        <v>1.83644172604844</v>
      </c>
      <c r="OP627">
        <v>1.8764317425946999</v>
      </c>
      <c r="OQ627">
        <v>18.046494248013801</v>
      </c>
      <c r="OR627">
        <v>1.87643174259519</v>
      </c>
      <c r="OS627">
        <v>1.8764317425948001</v>
      </c>
      <c r="OT627">
        <v>1.83644172604842</v>
      </c>
      <c r="OU627">
        <v>1.8364417260486201</v>
      </c>
      <c r="OV627">
        <v>1.87643174259483</v>
      </c>
      <c r="OW627">
        <v>1.8364417260484001</v>
      </c>
      <c r="OX627">
        <v>1.8364417260483199</v>
      </c>
      <c r="OY627">
        <v>1.87643174259484</v>
      </c>
      <c r="OZ627">
        <v>6.4445076714797898</v>
      </c>
      <c r="PA627">
        <v>6.4368256521690004</v>
      </c>
      <c r="PB627">
        <v>1.87643174259487</v>
      </c>
      <c r="PC627">
        <v>1.83644172604818</v>
      </c>
      <c r="PD627">
        <v>1.8364417260482</v>
      </c>
      <c r="PE627">
        <v>1.87643174259489</v>
      </c>
      <c r="PF627">
        <v>1.87643174259481</v>
      </c>
      <c r="PG627">
        <v>27.8335874935891</v>
      </c>
      <c r="PH627">
        <v>1.83644172604873</v>
      </c>
      <c r="PI627">
        <v>1.87643174259492</v>
      </c>
      <c r="PJ627">
        <v>1.83644172604869</v>
      </c>
      <c r="PK627">
        <v>1.83644172604847</v>
      </c>
      <c r="PL627">
        <v>1.87643174259488</v>
      </c>
      <c r="PM627">
        <v>1.8364417260485999</v>
      </c>
      <c r="PN627">
        <v>1.87643174259484</v>
      </c>
      <c r="PO627">
        <v>1.8364417260494199</v>
      </c>
      <c r="PP627">
        <v>4.9726135427927396</v>
      </c>
      <c r="PQ627">
        <v>1.8764317425950801</v>
      </c>
      <c r="PR627">
        <v>1.87643174259488</v>
      </c>
      <c r="PS627">
        <v>1.87643174259486</v>
      </c>
      <c r="PT627">
        <v>1.8764317425947501</v>
      </c>
      <c r="PU627">
        <v>1.83644172604842</v>
      </c>
      <c r="PV627">
        <v>1.8364417260485499</v>
      </c>
      <c r="PW627">
        <v>0.30672999476923901</v>
      </c>
      <c r="PX627">
        <v>1.8764317426047901</v>
      </c>
      <c r="PY627">
        <v>1.8764317425944199</v>
      </c>
      <c r="PZ627">
        <v>16.7829265015956</v>
      </c>
      <c r="QA627">
        <v>1.8764317425947401</v>
      </c>
      <c r="QB627">
        <v>1.8364417260485</v>
      </c>
      <c r="QC627">
        <v>1.8364417260483601</v>
      </c>
      <c r="QD627">
        <v>1.8364417260485899</v>
      </c>
      <c r="QE627">
        <v>1.8764317425947299</v>
      </c>
      <c r="QF627">
        <v>1.8364417260553301</v>
      </c>
      <c r="QG627">
        <v>1.8364417260486801</v>
      </c>
      <c r="QH627">
        <v>18.243083905723498</v>
      </c>
      <c r="QI627">
        <v>1.8764317425947601</v>
      </c>
      <c r="SG627">
        <f>COUNTIF(B627:SF627,"&gt;0.1")</f>
        <v>450</v>
      </c>
    </row>
    <row r="628" spans="1:501" x14ac:dyDescent="0.2">
      <c r="A628" t="s">
        <v>732</v>
      </c>
      <c r="B628">
        <v>0.37183490106469602</v>
      </c>
      <c r="C628">
        <v>1.8364417260485899</v>
      </c>
      <c r="D628">
        <v>1.87643174259454</v>
      </c>
      <c r="E628">
        <v>1.8364417260482999</v>
      </c>
      <c r="F628">
        <v>1.83644172604849</v>
      </c>
      <c r="G628">
        <v>1.87643174259486</v>
      </c>
      <c r="H628">
        <v>1.83644172604846</v>
      </c>
      <c r="I628">
        <v>1.87643174259483</v>
      </c>
      <c r="J628">
        <v>1.87643174259482</v>
      </c>
      <c r="K628">
        <v>0.37183490106472999</v>
      </c>
      <c r="L628">
        <v>1.83644172604853</v>
      </c>
      <c r="M628">
        <v>1.8764317425950201</v>
      </c>
      <c r="N628">
        <v>1.8364417260483401</v>
      </c>
      <c r="O628">
        <v>1.8764317425957699</v>
      </c>
      <c r="P628">
        <v>1.8364417260485</v>
      </c>
      <c r="Q628">
        <v>1.83644172604844</v>
      </c>
      <c r="R628">
        <v>1.8764317425946999</v>
      </c>
      <c r="S628">
        <v>1.8364417260486701</v>
      </c>
      <c r="T628">
        <v>10.8565429072263</v>
      </c>
      <c r="U628">
        <v>1.83644172604821</v>
      </c>
      <c r="V628">
        <v>1.8764317425947601</v>
      </c>
      <c r="W628">
        <v>1.83644172604849</v>
      </c>
      <c r="X628">
        <v>1.8764317425946899</v>
      </c>
      <c r="Y628">
        <v>1.87643174259514</v>
      </c>
      <c r="Z628">
        <v>1.8764317425947501</v>
      </c>
      <c r="AA628">
        <v>0.38487849443098698</v>
      </c>
      <c r="AB628">
        <v>1.8364417260482</v>
      </c>
      <c r="AC628">
        <v>1.8364417260485999</v>
      </c>
      <c r="AD628">
        <v>0.37064657003899298</v>
      </c>
      <c r="AE628">
        <v>13.2728928169811</v>
      </c>
      <c r="AF628">
        <v>1.87643174259454</v>
      </c>
      <c r="AG628">
        <v>1.8364417260484001</v>
      </c>
      <c r="AH628">
        <v>1.8364417260483701</v>
      </c>
      <c r="AI628">
        <v>6.4368256521664602</v>
      </c>
      <c r="AJ628">
        <v>1.8764317425949899</v>
      </c>
      <c r="AK628">
        <v>0.37183490106445399</v>
      </c>
      <c r="AL628">
        <v>1.8764317425944199</v>
      </c>
      <c r="AM628">
        <v>1.8364417260483801</v>
      </c>
      <c r="AN628">
        <v>6.3109205029101796</v>
      </c>
      <c r="AO628">
        <v>1.87643174259461</v>
      </c>
      <c r="AP628">
        <v>1.83644172605127</v>
      </c>
      <c r="AQ628">
        <v>1.83644172604852</v>
      </c>
      <c r="AR628">
        <v>1.8364417260482999</v>
      </c>
      <c r="AS628">
        <v>1.8364417260482599</v>
      </c>
      <c r="AT628">
        <v>1.8364417260485399</v>
      </c>
      <c r="AU628">
        <v>6.4445076714726302</v>
      </c>
      <c r="AV628">
        <v>5.6559210126094497</v>
      </c>
      <c r="AW628">
        <v>0.37064657003818302</v>
      </c>
      <c r="AX628">
        <v>1.8364417260483199</v>
      </c>
      <c r="AY628">
        <v>1.8364417260483299</v>
      </c>
      <c r="AZ628">
        <v>1.8764317425947401</v>
      </c>
      <c r="BA628">
        <v>1.8364417260486601</v>
      </c>
      <c r="BB628">
        <v>1.83644172604823</v>
      </c>
      <c r="BC628">
        <v>1.8764317425946999</v>
      </c>
      <c r="BD628">
        <v>1.87643174261232</v>
      </c>
      <c r="BE628">
        <v>11.4822957686862</v>
      </c>
      <c r="BF628">
        <v>1.8364417260549799</v>
      </c>
      <c r="BG628">
        <v>1.8364417260499599</v>
      </c>
      <c r="BH628">
        <v>1.83644172604871</v>
      </c>
      <c r="BI628">
        <v>1.8364417260483099</v>
      </c>
      <c r="BJ628">
        <v>1.8394726111362201</v>
      </c>
      <c r="BK628">
        <v>1.8364417261268899</v>
      </c>
      <c r="BL628">
        <v>0.37064657003840601</v>
      </c>
      <c r="BM628">
        <v>1.8364417260480801</v>
      </c>
      <c r="BN628">
        <v>1.8364417260489601</v>
      </c>
      <c r="BO628">
        <v>1.87643174259537</v>
      </c>
      <c r="BP628">
        <v>1.8364417260486501</v>
      </c>
      <c r="BQ628">
        <v>1.83644172604852</v>
      </c>
      <c r="BR628">
        <v>1.8764317425947401</v>
      </c>
      <c r="BS628">
        <v>10.856542907226499</v>
      </c>
      <c r="BT628">
        <v>1.83644172604899</v>
      </c>
      <c r="BU628">
        <v>1.8764317425946899</v>
      </c>
      <c r="BV628">
        <v>0.30782042371176299</v>
      </c>
      <c r="BW628">
        <v>1.8364417260487</v>
      </c>
      <c r="BX628">
        <v>1.87643174259459</v>
      </c>
      <c r="BY628">
        <v>1.8364417260486601</v>
      </c>
      <c r="BZ628">
        <v>1.83644172604845</v>
      </c>
      <c r="CA628">
        <v>1.8364417260486201</v>
      </c>
      <c r="CB628">
        <v>25.8404770175589</v>
      </c>
      <c r="CC628">
        <v>1.8364417260483601</v>
      </c>
      <c r="CD628">
        <v>1.87643174259485</v>
      </c>
      <c r="CE628">
        <v>1.8364417260482899</v>
      </c>
      <c r="CF628">
        <v>0.37064657003844198</v>
      </c>
      <c r="CG628">
        <v>1.87643174259486</v>
      </c>
      <c r="CH628">
        <v>1.87643174259483</v>
      </c>
      <c r="CI628">
        <v>1.83644172604823</v>
      </c>
      <c r="CJ628">
        <v>1.8364417260485</v>
      </c>
      <c r="CK628">
        <v>1.8364417260485899</v>
      </c>
      <c r="CL628">
        <v>17.9620842348079</v>
      </c>
      <c r="CM628">
        <v>29.394450732983898</v>
      </c>
      <c r="CN628">
        <v>1.8364417260483299</v>
      </c>
      <c r="CO628">
        <v>1.83644172604847</v>
      </c>
      <c r="CP628">
        <v>1.83644172604845</v>
      </c>
      <c r="CQ628">
        <v>1.83644172604851</v>
      </c>
      <c r="CR628">
        <v>1.8364417260482999</v>
      </c>
      <c r="CS628">
        <v>1.87643174259491</v>
      </c>
      <c r="CT628">
        <v>12.103380149755299</v>
      </c>
      <c r="CU628">
        <v>1.8840947631182801</v>
      </c>
      <c r="CV628">
        <v>1.83644172604654</v>
      </c>
      <c r="CW628">
        <v>1.8764317425947901</v>
      </c>
      <c r="CX628">
        <v>1.87643174259481</v>
      </c>
      <c r="CY628">
        <v>1.83644172605044</v>
      </c>
      <c r="CZ628">
        <v>1.8764317425947801</v>
      </c>
      <c r="DA628">
        <v>1.83644172604872</v>
      </c>
      <c r="DB628">
        <v>1.87643174259484</v>
      </c>
      <c r="DC628">
        <v>1.8364417260494701</v>
      </c>
      <c r="DD628">
        <v>1.83644172604844</v>
      </c>
      <c r="DE628">
        <v>1.83644172604871</v>
      </c>
      <c r="DF628">
        <v>1.8364417260482999</v>
      </c>
      <c r="DG628">
        <v>1.8364417260485799</v>
      </c>
      <c r="DH628">
        <v>1.8364417260482599</v>
      </c>
      <c r="DI628">
        <v>1.83644172604869</v>
      </c>
      <c r="DJ628">
        <v>6.7956094015214497</v>
      </c>
      <c r="DK628">
        <v>1.8364417260482899</v>
      </c>
      <c r="DL628">
        <v>1.8764317425958199</v>
      </c>
      <c r="DM628">
        <v>0.37064657003843499</v>
      </c>
      <c r="DN628">
        <v>1.8364417260484101</v>
      </c>
      <c r="DO628">
        <v>20.839757998857898</v>
      </c>
      <c r="DP628">
        <v>1.8364417260477099</v>
      </c>
      <c r="DQ628">
        <v>1.83644172604874</v>
      </c>
      <c r="DR628">
        <v>1.87643174259465</v>
      </c>
      <c r="DS628">
        <v>1.8364417260483401</v>
      </c>
      <c r="DT628">
        <v>1.8764317425949799</v>
      </c>
      <c r="DU628">
        <v>1.8364417260486801</v>
      </c>
      <c r="DV628">
        <v>0.37183490106484901</v>
      </c>
      <c r="DW628">
        <v>6.44450767147225</v>
      </c>
      <c r="DX628">
        <v>6.4368256521662204</v>
      </c>
      <c r="DY628">
        <v>1.87643174259484</v>
      </c>
      <c r="DZ628">
        <v>1.8364417260488599</v>
      </c>
      <c r="EA628">
        <v>1.8394726111364199</v>
      </c>
      <c r="EB628">
        <v>0.382684190233817</v>
      </c>
      <c r="EC628">
        <v>1.8764317425947901</v>
      </c>
      <c r="ED628">
        <v>1.8764317425947701</v>
      </c>
      <c r="EE628">
        <v>1.8364417260385899</v>
      </c>
      <c r="EF628">
        <v>1.87643174259481</v>
      </c>
      <c r="EG628">
        <v>0.383261292417996</v>
      </c>
      <c r="EH628">
        <v>1.8364417260485799</v>
      </c>
      <c r="EI628">
        <v>1.8364417260484101</v>
      </c>
      <c r="EJ628">
        <v>1.84378096375134</v>
      </c>
      <c r="EK628">
        <v>10.8642152919682</v>
      </c>
      <c r="EL628">
        <v>35.222295055212903</v>
      </c>
      <c r="EM628">
        <v>1.7494077087425599</v>
      </c>
      <c r="EN628">
        <v>1.83644172604848</v>
      </c>
      <c r="EO628">
        <v>1.83644172604844</v>
      </c>
      <c r="EP628">
        <v>1.8364417260485699</v>
      </c>
      <c r="EQ628">
        <v>1.83947261113632</v>
      </c>
      <c r="ER628">
        <v>1.83644172604848</v>
      </c>
      <c r="ES628">
        <v>1.8364417260486501</v>
      </c>
      <c r="ET628">
        <v>1.83644172604844</v>
      </c>
      <c r="EU628">
        <v>1.8764317425946999</v>
      </c>
      <c r="EV628">
        <v>1.8764317425948001</v>
      </c>
      <c r="EW628">
        <v>28.295169626091202</v>
      </c>
      <c r="EX628">
        <v>6.4445076714723397</v>
      </c>
      <c r="EY628">
        <v>1.8364417260485899</v>
      </c>
      <c r="EZ628">
        <v>1.87643174259461</v>
      </c>
      <c r="FA628">
        <v>1.83644172604843</v>
      </c>
      <c r="FB628">
        <v>1.83644172604853</v>
      </c>
      <c r="FC628">
        <v>1.8437809637513001</v>
      </c>
      <c r="FD628">
        <v>1.87643174259492</v>
      </c>
      <c r="FE628">
        <v>1.8364417260386601</v>
      </c>
      <c r="FF628">
        <v>6.4445076714724197</v>
      </c>
      <c r="FG628">
        <v>1.8364417260488699</v>
      </c>
      <c r="FH628">
        <v>1.8364417260603301</v>
      </c>
      <c r="FI628">
        <v>1.83644172605036</v>
      </c>
      <c r="FJ628">
        <v>1.8364417260485699</v>
      </c>
      <c r="FK628">
        <v>1.87643174259456</v>
      </c>
      <c r="FL628">
        <v>1.8764317425949399</v>
      </c>
      <c r="FM628">
        <v>6.4445076714722598</v>
      </c>
      <c r="FN628">
        <v>1.83644172604847</v>
      </c>
      <c r="FO628">
        <v>45.682160271084797</v>
      </c>
      <c r="FP628">
        <v>1.8764317425947299</v>
      </c>
      <c r="FQ628">
        <v>1.8364417260485699</v>
      </c>
      <c r="FR628">
        <v>1.8364417260481301</v>
      </c>
      <c r="FS628">
        <v>1.84378096375138</v>
      </c>
      <c r="FT628">
        <v>1.83644172604871</v>
      </c>
      <c r="FU628">
        <v>1.8764317425719601</v>
      </c>
      <c r="FV628">
        <v>1.8364417260485799</v>
      </c>
      <c r="FW628">
        <v>1.8364417260486201</v>
      </c>
      <c r="FX628">
        <v>1.87643174259519</v>
      </c>
      <c r="FY628">
        <v>1.83644172604842</v>
      </c>
      <c r="FZ628">
        <v>1.8764317425955199</v>
      </c>
      <c r="GA628">
        <v>1.8364417260457899</v>
      </c>
      <c r="GB628">
        <v>1.8764317425946999</v>
      </c>
      <c r="GC628">
        <v>1.87643174259492</v>
      </c>
      <c r="GD628">
        <v>1.87643174259509</v>
      </c>
      <c r="GE628">
        <v>1.8364417260483601</v>
      </c>
      <c r="GF628">
        <v>1.8364417260481201</v>
      </c>
      <c r="GG628">
        <v>6.4368256521667</v>
      </c>
      <c r="GH628">
        <v>1.8764317425950101</v>
      </c>
      <c r="GI628">
        <v>1.8364417260474999</v>
      </c>
      <c r="GJ628">
        <v>1.8764317425947901</v>
      </c>
      <c r="GK628">
        <v>1.8364417260479799</v>
      </c>
      <c r="GL628">
        <v>1.8364417260486201</v>
      </c>
      <c r="GM628">
        <v>1.8364417260483099</v>
      </c>
      <c r="GN628">
        <v>1.83644172604844</v>
      </c>
      <c r="GO628">
        <v>1.8364417260502901</v>
      </c>
      <c r="GP628">
        <v>1.87643174259484</v>
      </c>
      <c r="GQ628">
        <v>1.8364417260449999</v>
      </c>
      <c r="GR628">
        <v>1.8364417260486401</v>
      </c>
      <c r="GS628">
        <v>1.8364417260483701</v>
      </c>
      <c r="GT628">
        <v>1.83644172604818</v>
      </c>
      <c r="GU628">
        <v>1.8764317425946999</v>
      </c>
      <c r="GV628">
        <v>1.87643174259483</v>
      </c>
      <c r="GW628">
        <v>1.83644172604847</v>
      </c>
      <c r="GX628">
        <v>1.83644172604962</v>
      </c>
      <c r="GY628">
        <v>1.8364417260483501</v>
      </c>
      <c r="GZ628">
        <v>1.8764317425950301</v>
      </c>
      <c r="HA628">
        <v>1.8364417260486401</v>
      </c>
      <c r="HB628">
        <v>6.4368256521665996</v>
      </c>
      <c r="HC628">
        <v>1.8364417260486601</v>
      </c>
      <c r="HD628">
        <v>1.8364417260488599</v>
      </c>
      <c r="HE628">
        <v>1.83644172604844</v>
      </c>
      <c r="HF628">
        <v>1.83644172604931</v>
      </c>
      <c r="HG628">
        <v>1.8364417260483501</v>
      </c>
      <c r="HH628">
        <v>1.83644172604843</v>
      </c>
      <c r="HI628">
        <v>1.83644172604846</v>
      </c>
      <c r="HJ628">
        <v>1.83644172604852</v>
      </c>
      <c r="HK628">
        <v>1.83644172604842</v>
      </c>
      <c r="HL628">
        <v>1.8364417260483801</v>
      </c>
      <c r="HM628">
        <v>6.4445076714722296</v>
      </c>
      <c r="HN628">
        <v>1.8364417260486601</v>
      </c>
      <c r="HO628">
        <v>1.8764317425947801</v>
      </c>
      <c r="HP628">
        <v>18.484556865231301</v>
      </c>
      <c r="HQ628">
        <v>1.8364417260477</v>
      </c>
      <c r="HR628">
        <v>1.8764317425939501</v>
      </c>
      <c r="HS628">
        <v>1.8364417260485799</v>
      </c>
      <c r="HT628">
        <v>1.87643174259482</v>
      </c>
      <c r="HU628">
        <v>0.370646570038484</v>
      </c>
      <c r="HV628">
        <v>1.87643174259482</v>
      </c>
      <c r="HW628">
        <v>1.83644172604814</v>
      </c>
      <c r="HX628">
        <v>0.30775328853016298</v>
      </c>
      <c r="HY628">
        <v>1.83644172604852</v>
      </c>
      <c r="HZ628">
        <v>1.8764317425947099</v>
      </c>
      <c r="IA628">
        <v>1.83644172604842</v>
      </c>
      <c r="IB628">
        <v>1.83644172604843</v>
      </c>
      <c r="IC628">
        <v>1.8764317425953401</v>
      </c>
      <c r="ID628">
        <v>1.83644172604846</v>
      </c>
      <c r="IE628">
        <v>33.810301167858199</v>
      </c>
      <c r="IF628">
        <v>1.8764317425949499</v>
      </c>
      <c r="IG628">
        <v>0.30670384339997703</v>
      </c>
      <c r="IH628">
        <v>1.87643174259432</v>
      </c>
      <c r="II628">
        <v>1.8364417260482</v>
      </c>
      <c r="IJ628">
        <v>1.8364417260481001</v>
      </c>
      <c r="IK628">
        <v>1.87643174259489</v>
      </c>
      <c r="IL628">
        <v>6.4445076714723601</v>
      </c>
      <c r="IM628">
        <v>1.8764317425947901</v>
      </c>
      <c r="IN628">
        <v>1.84683614292746</v>
      </c>
      <c r="IO628">
        <v>1.8764317425949499</v>
      </c>
      <c r="IP628">
        <v>1.83644172604819</v>
      </c>
      <c r="IQ628">
        <v>1.87643174259484</v>
      </c>
      <c r="IR628">
        <v>0.37064657003827201</v>
      </c>
      <c r="IS628">
        <v>1.8468361429290401</v>
      </c>
      <c r="IT628">
        <v>1.87643174259485</v>
      </c>
      <c r="IU628">
        <v>1.83644172604844</v>
      </c>
      <c r="IV628">
        <v>5.40170920797686</v>
      </c>
      <c r="IW628">
        <v>1.8364417260477</v>
      </c>
      <c r="IX628">
        <v>11.4832088772989</v>
      </c>
      <c r="IY628">
        <v>1.83644172604869</v>
      </c>
      <c r="IZ628">
        <v>1.8764317425946599</v>
      </c>
      <c r="JA628">
        <v>26.7188907137241</v>
      </c>
      <c r="JB628">
        <v>1.8764317425959101</v>
      </c>
      <c r="JC628">
        <v>1.8364417260482799</v>
      </c>
      <c r="JD628">
        <v>1.87643174259464</v>
      </c>
      <c r="JE628">
        <v>0.370646570038493</v>
      </c>
      <c r="JF628">
        <v>1.8364417260483199</v>
      </c>
      <c r="JG628">
        <v>1.8364417260485899</v>
      </c>
      <c r="JH628">
        <v>1.83644172604846</v>
      </c>
      <c r="JI628">
        <v>0.37064657003875601</v>
      </c>
      <c r="JJ628">
        <v>1.83947261113653</v>
      </c>
      <c r="JK628">
        <v>1.83644172604869</v>
      </c>
      <c r="JL628">
        <v>1.8394726111364501</v>
      </c>
      <c r="JM628">
        <v>1.83644172604592</v>
      </c>
      <c r="JN628">
        <v>1.8468361429276801</v>
      </c>
      <c r="JO628">
        <v>1.84378096375144</v>
      </c>
      <c r="JP628">
        <v>0.371834901064586</v>
      </c>
      <c r="JQ628">
        <v>1.8364417260485399</v>
      </c>
      <c r="JR628">
        <v>1.83644172604842</v>
      </c>
      <c r="JS628">
        <v>1.69862913575786</v>
      </c>
      <c r="JT628">
        <v>1.8364417260483901</v>
      </c>
      <c r="JU628">
        <v>1.8764317425949799</v>
      </c>
      <c r="JV628">
        <v>1.87643174259483</v>
      </c>
      <c r="JW628">
        <v>1.8364417260483701</v>
      </c>
      <c r="JX628">
        <v>33.775872706738603</v>
      </c>
      <c r="JY628">
        <v>1.83644172604844</v>
      </c>
      <c r="JZ628">
        <v>1.83644172604848</v>
      </c>
      <c r="KA628">
        <v>1.8364417260483901</v>
      </c>
      <c r="KB628">
        <v>4.1396015821744996</v>
      </c>
      <c r="KC628">
        <v>1.8364417260479899</v>
      </c>
      <c r="KD628">
        <v>1.83644172605714</v>
      </c>
      <c r="KE628">
        <v>1.8764317425960699</v>
      </c>
      <c r="KF628">
        <v>1.83644172604797</v>
      </c>
      <c r="KG628">
        <v>34.488122881167499</v>
      </c>
      <c r="KH628">
        <v>1.8364417260485999</v>
      </c>
      <c r="KI628">
        <v>1.87643174259542</v>
      </c>
      <c r="KJ628">
        <v>6.4368256521665597</v>
      </c>
      <c r="KK628">
        <v>0.38326129241829698</v>
      </c>
      <c r="KL628">
        <v>12.1033801497549</v>
      </c>
      <c r="KM628">
        <v>1.83644172605238</v>
      </c>
      <c r="KN628">
        <v>1.8764317425948001</v>
      </c>
      <c r="KO628">
        <v>1.83644172604846</v>
      </c>
      <c r="KP628">
        <v>0.30784433790957599</v>
      </c>
      <c r="KQ628">
        <v>1.83644172604824</v>
      </c>
      <c r="KR628">
        <v>1.83644172604768</v>
      </c>
      <c r="KS628">
        <v>1.8364417260482599</v>
      </c>
      <c r="KT628">
        <v>1.87643174259489</v>
      </c>
      <c r="KU628">
        <v>1.8364417260486601</v>
      </c>
      <c r="KV628">
        <v>1.8764317425947501</v>
      </c>
      <c r="KW628">
        <v>6.4445076714722003</v>
      </c>
      <c r="KX628">
        <v>1.8364417260485399</v>
      </c>
      <c r="KY628">
        <v>1.8764317425952901</v>
      </c>
      <c r="KZ628">
        <v>1.8364417260508901</v>
      </c>
      <c r="LA628">
        <v>1.87643174259481</v>
      </c>
      <c r="LB628">
        <v>1.8764317425950801</v>
      </c>
      <c r="LC628">
        <v>1.8364417260482599</v>
      </c>
      <c r="LD628">
        <v>15.3576821520818</v>
      </c>
      <c r="LE628">
        <v>1.83947261113635</v>
      </c>
      <c r="LF628">
        <v>1.87643174259488</v>
      </c>
      <c r="LG628">
        <v>6.4368256521664602</v>
      </c>
      <c r="LH628">
        <v>1.8764317425947601</v>
      </c>
      <c r="LI628">
        <v>1.8364417260485599</v>
      </c>
      <c r="LJ628">
        <v>1.87643174259516</v>
      </c>
      <c r="LK628">
        <v>35.222295055212797</v>
      </c>
      <c r="LL628">
        <v>6.4445076714701202</v>
      </c>
      <c r="LM628">
        <v>1.83644172604825</v>
      </c>
      <c r="LN628">
        <v>1.83644172604822</v>
      </c>
      <c r="LO628">
        <v>1.8764317425942201</v>
      </c>
      <c r="LP628">
        <v>1.8394726111363899</v>
      </c>
      <c r="LQ628">
        <v>1.87643174259513</v>
      </c>
      <c r="LR628">
        <v>1.83644172604877</v>
      </c>
      <c r="LS628">
        <v>0.37183490106492501</v>
      </c>
      <c r="LT628">
        <v>1.8364417260481101</v>
      </c>
      <c r="LU628">
        <v>0.383904216079201</v>
      </c>
      <c r="LV628">
        <v>1.8364417260482799</v>
      </c>
      <c r="LW628">
        <v>1.8364417260483601</v>
      </c>
      <c r="LX628">
        <v>1.83644172604853</v>
      </c>
      <c r="LY628">
        <v>1.8364417260484101</v>
      </c>
      <c r="LZ628">
        <v>1.8764317425944701</v>
      </c>
      <c r="MA628">
        <v>1.87643174259486</v>
      </c>
      <c r="MB628">
        <v>1.8364417260488499</v>
      </c>
      <c r="MC628">
        <v>1.8364417260484101</v>
      </c>
      <c r="MD628">
        <v>1.8364417260655299</v>
      </c>
      <c r="ME628">
        <v>1.8364417260483401</v>
      </c>
      <c r="MF628">
        <v>1.8364417260483401</v>
      </c>
      <c r="MG628">
        <v>1.83644172604875</v>
      </c>
      <c r="MH628">
        <v>1.87643174259482</v>
      </c>
      <c r="MI628">
        <v>1.8394726111359001</v>
      </c>
      <c r="MJ628">
        <v>1.83644172604817</v>
      </c>
      <c r="MK628">
        <v>10.860562914550799</v>
      </c>
      <c r="ML628">
        <v>1.8764317425950301</v>
      </c>
      <c r="MM628">
        <v>0.37064657003846502</v>
      </c>
      <c r="MN628">
        <v>1.8764317426058801</v>
      </c>
      <c r="MO628">
        <v>1.8364417260488199</v>
      </c>
      <c r="MP628">
        <v>1.8364417260466099</v>
      </c>
      <c r="MQ628">
        <v>1.8764317425908099</v>
      </c>
      <c r="MR628">
        <v>1.83644172604903</v>
      </c>
      <c r="MS628">
        <v>1.8764317425947099</v>
      </c>
      <c r="MT628">
        <v>1.83644172604847</v>
      </c>
      <c r="MU628">
        <v>1.83644172604768</v>
      </c>
      <c r="MV628">
        <v>38.647337491194101</v>
      </c>
      <c r="MW628">
        <v>1.8364417260483199</v>
      </c>
      <c r="MX628">
        <v>1.8364417260485</v>
      </c>
      <c r="MY628">
        <v>1.8764317425947199</v>
      </c>
      <c r="MZ628">
        <v>1.8364417260483601</v>
      </c>
      <c r="NA628">
        <v>1.83644172604792</v>
      </c>
      <c r="NB628">
        <v>1.8764317425948001</v>
      </c>
      <c r="NC628">
        <v>1.8394726111342501</v>
      </c>
      <c r="ND628">
        <v>6.4445076714723797</v>
      </c>
      <c r="NE628">
        <v>1.8364417260486501</v>
      </c>
      <c r="NF628">
        <v>1.83644172604853</v>
      </c>
      <c r="NG628">
        <v>32.128860782944102</v>
      </c>
      <c r="NH628">
        <v>1.83644172604851</v>
      </c>
      <c r="NI628">
        <v>1.8764317425947701</v>
      </c>
      <c r="NJ628">
        <v>1.83644172604842</v>
      </c>
      <c r="NK628">
        <v>1.83644172604848</v>
      </c>
      <c r="NL628">
        <v>1.8364417260486099</v>
      </c>
      <c r="NM628">
        <v>1.83644172604851</v>
      </c>
      <c r="NN628">
        <v>1.83644172604797</v>
      </c>
      <c r="NO628">
        <v>0.308338752384818</v>
      </c>
      <c r="NP628">
        <v>1.87643174259484</v>
      </c>
      <c r="NQ628">
        <v>1.8764317425950301</v>
      </c>
      <c r="NR628">
        <v>1.8764317425946599</v>
      </c>
      <c r="NS628">
        <v>1.83644172604848</v>
      </c>
      <c r="NT628">
        <v>1.8764317425950201</v>
      </c>
      <c r="NU628">
        <v>1.83644172605014</v>
      </c>
      <c r="NV628">
        <v>1.83947261113631</v>
      </c>
      <c r="NW628">
        <v>1.8764317425946799</v>
      </c>
      <c r="NX628">
        <v>10.8565429072264</v>
      </c>
      <c r="NY628">
        <v>1.83644172604542</v>
      </c>
      <c r="NZ628">
        <v>1.8764317425950501</v>
      </c>
      <c r="OA628">
        <v>1.8764317425946799</v>
      </c>
      <c r="OB628">
        <v>1.83644172604847</v>
      </c>
      <c r="OC628">
        <v>1.83947261113605</v>
      </c>
      <c r="OD628">
        <v>1.87643174259482</v>
      </c>
      <c r="OE628">
        <v>1.8364417260486801</v>
      </c>
      <c r="OF628">
        <v>1.6303527325107401</v>
      </c>
      <c r="OG628">
        <v>21.497885225899999</v>
      </c>
      <c r="OH628">
        <v>1.87643174259453</v>
      </c>
      <c r="OI628">
        <v>10.856542907226499</v>
      </c>
      <c r="OJ628">
        <v>29.356370330341498</v>
      </c>
      <c r="OK628">
        <v>1.83644172604822</v>
      </c>
      <c r="OL628">
        <v>1.8364417260495001</v>
      </c>
      <c r="OM628">
        <v>18.046494248013602</v>
      </c>
      <c r="ON628">
        <v>1.83644172634935</v>
      </c>
      <c r="OO628">
        <v>1.87643174259487</v>
      </c>
      <c r="OP628">
        <v>1.83644172604898</v>
      </c>
      <c r="OQ628">
        <v>1.87643174259486</v>
      </c>
      <c r="OR628">
        <v>1.87643174259486</v>
      </c>
      <c r="OS628">
        <v>1.83644172604846</v>
      </c>
      <c r="OT628">
        <v>1.83644172604543</v>
      </c>
      <c r="OU628">
        <v>1.87643174259575</v>
      </c>
      <c r="OV628">
        <v>1.8764317425950501</v>
      </c>
      <c r="OW628">
        <v>6.4445076714721203</v>
      </c>
      <c r="OX628">
        <v>6.4368256521665304</v>
      </c>
      <c r="OY628">
        <v>1.8764317425971</v>
      </c>
      <c r="OZ628">
        <v>1.8364417260486701</v>
      </c>
      <c r="PA628">
        <v>1.83644172607269</v>
      </c>
      <c r="PB628">
        <v>1.8764317425949399</v>
      </c>
      <c r="PC628">
        <v>1.87643174259483</v>
      </c>
      <c r="PD628">
        <v>27.833587493588599</v>
      </c>
      <c r="PE628">
        <v>1.8364417260483501</v>
      </c>
      <c r="PF628">
        <v>1.8364417260484101</v>
      </c>
      <c r="PG628">
        <v>1.8764317425946699</v>
      </c>
      <c r="PH628">
        <v>1.83644172604844</v>
      </c>
      <c r="PI628">
        <v>1.83644172604824</v>
      </c>
      <c r="PJ628">
        <v>1.87643174259492</v>
      </c>
      <c r="PK628">
        <v>1.8764317425946799</v>
      </c>
      <c r="PL628">
        <v>1.8764317425947701</v>
      </c>
      <c r="PM628">
        <v>4.9726135427927298</v>
      </c>
      <c r="PN628">
        <v>1.8364417260487</v>
      </c>
      <c r="PO628">
        <v>1.8764317425947501</v>
      </c>
      <c r="PP628">
        <v>1.87643174259493</v>
      </c>
      <c r="PQ628">
        <v>1.8764317425928001</v>
      </c>
      <c r="PR628">
        <v>1.83644172604904</v>
      </c>
      <c r="PS628">
        <v>1.8364417260483299</v>
      </c>
      <c r="PT628">
        <v>0.30672999476916801</v>
      </c>
      <c r="PU628">
        <v>1.8764317425947601</v>
      </c>
      <c r="PV628">
        <v>1.83644172603375</v>
      </c>
      <c r="PW628">
        <v>1.87643174259456</v>
      </c>
      <c r="PX628">
        <v>16.782926501595501</v>
      </c>
      <c r="PY628">
        <v>1.8764317425946599</v>
      </c>
      <c r="PZ628">
        <v>1.8364417260486701</v>
      </c>
      <c r="QA628">
        <v>1.8364417260486301</v>
      </c>
      <c r="QB628">
        <v>1.87643174259457</v>
      </c>
      <c r="QC628">
        <v>1.8364417260483701</v>
      </c>
      <c r="QD628">
        <v>1.8364417260486301</v>
      </c>
      <c r="QE628">
        <v>1.87643174259492</v>
      </c>
      <c r="QF628">
        <v>1.8364417260699299</v>
      </c>
      <c r="QG628">
        <v>1.83644172604851</v>
      </c>
      <c r="QH628">
        <v>18.243083905723498</v>
      </c>
      <c r="QI628">
        <v>1.87643174259462</v>
      </c>
      <c r="SG628">
        <f>COUNTIF(B628:SF628,"&gt;0.1")</f>
        <v>450</v>
      </c>
    </row>
    <row r="629" spans="1:501" x14ac:dyDescent="0.2">
      <c r="A629" t="s">
        <v>744</v>
      </c>
      <c r="B629">
        <v>0.37183490106434203</v>
      </c>
      <c r="C629">
        <v>1.8364417260763899</v>
      </c>
      <c r="D629">
        <v>1.8764317425941699</v>
      </c>
      <c r="E629">
        <v>1.8364417260428201</v>
      </c>
      <c r="F629">
        <v>1.83644172604823</v>
      </c>
      <c r="G629">
        <v>1.87643174259009</v>
      </c>
      <c r="H629">
        <v>1.8364417260485499</v>
      </c>
      <c r="I629">
        <v>1.87643174259487</v>
      </c>
      <c r="J629">
        <v>1.87643174259491</v>
      </c>
      <c r="K629">
        <v>0.37183490106450001</v>
      </c>
      <c r="L629">
        <v>1.83644172604824</v>
      </c>
      <c r="M629">
        <v>1.8764317425946999</v>
      </c>
      <c r="N629">
        <v>1.83644172604853</v>
      </c>
      <c r="O629">
        <v>1.87643174259484</v>
      </c>
      <c r="P629">
        <v>1.83644172604844</v>
      </c>
      <c r="Q629">
        <v>1.83644172604853</v>
      </c>
      <c r="R629">
        <v>1.87643174259493</v>
      </c>
      <c r="S629">
        <v>1.8364417260483601</v>
      </c>
      <c r="T629">
        <v>10.856542907226601</v>
      </c>
      <c r="U629">
        <v>1.8364417260483901</v>
      </c>
      <c r="V629">
        <v>1.87643174259485</v>
      </c>
      <c r="W629">
        <v>1.8364417260611301</v>
      </c>
      <c r="X629">
        <v>1.8764317425947801</v>
      </c>
      <c r="Y629">
        <v>1.87643174259129</v>
      </c>
      <c r="Z629">
        <v>1.8764317425944801</v>
      </c>
      <c r="AA629">
        <v>0.38487849443106298</v>
      </c>
      <c r="AB629">
        <v>1.8364417260485599</v>
      </c>
      <c r="AC629">
        <v>1.83644172604675</v>
      </c>
      <c r="AD629">
        <v>0.37064657004456802</v>
      </c>
      <c r="AE629">
        <v>13.2728928169811</v>
      </c>
      <c r="AF629">
        <v>1.87643174259485</v>
      </c>
      <c r="AG629">
        <v>1.83644172604848</v>
      </c>
      <c r="AH629">
        <v>1.8364417260458199</v>
      </c>
      <c r="AI629">
        <v>6.4368256521659797</v>
      </c>
      <c r="AJ629">
        <v>1.87643174259483</v>
      </c>
      <c r="AK629">
        <v>0.37183490106455402</v>
      </c>
      <c r="AL629">
        <v>1.8764317425950301</v>
      </c>
      <c r="AM629">
        <v>1.8364417260485</v>
      </c>
      <c r="AN629">
        <v>6.3109205029093101</v>
      </c>
      <c r="AO629">
        <v>1.87643174259153</v>
      </c>
      <c r="AP629">
        <v>1.8364417260484101</v>
      </c>
      <c r="AQ629">
        <v>1.8364417260488</v>
      </c>
      <c r="AR629">
        <v>1.8364417260482599</v>
      </c>
      <c r="AS629">
        <v>1.83644172604825</v>
      </c>
      <c r="AT629">
        <v>1.8364417260449999</v>
      </c>
      <c r="AU629">
        <v>6.4445076714209701</v>
      </c>
      <c r="AV629">
        <v>5.6559210126096202</v>
      </c>
      <c r="AW629">
        <v>0.37064657003838802</v>
      </c>
      <c r="AX629">
        <v>1.8364417260482699</v>
      </c>
      <c r="AY629">
        <v>1.83644172604843</v>
      </c>
      <c r="AZ629">
        <v>1.87643174259628</v>
      </c>
      <c r="BA629">
        <v>1.8364417260486201</v>
      </c>
      <c r="BB629">
        <v>1.8364417260480099</v>
      </c>
      <c r="BC629">
        <v>1.87643174259486</v>
      </c>
      <c r="BD629">
        <v>1.8764317425953001</v>
      </c>
      <c r="BE629">
        <v>11.482295768669999</v>
      </c>
      <c r="BF629">
        <v>1.8364417260483401</v>
      </c>
      <c r="BG629">
        <v>1.83644172604825</v>
      </c>
      <c r="BH629">
        <v>1.8364417260484101</v>
      </c>
      <c r="BI629">
        <v>1.83644172604853</v>
      </c>
      <c r="BJ629">
        <v>1.8394726111366799</v>
      </c>
      <c r="BK629">
        <v>1.83644172604853</v>
      </c>
      <c r="BL629">
        <v>0.37064657003859203</v>
      </c>
      <c r="BM629">
        <v>1.8364417260483701</v>
      </c>
      <c r="BN629">
        <v>1.8364417260485399</v>
      </c>
      <c r="BO629">
        <v>1.87643174259492</v>
      </c>
      <c r="BP629">
        <v>1.8364417260483501</v>
      </c>
      <c r="BQ629">
        <v>1.8364417260443799</v>
      </c>
      <c r="BR629">
        <v>1.87643174259487</v>
      </c>
      <c r="BS629">
        <v>10.856542907221501</v>
      </c>
      <c r="BT629">
        <v>1.8364417260488199</v>
      </c>
      <c r="BU629">
        <v>1.8764317425950701</v>
      </c>
      <c r="BV629">
        <v>0.30782042370979301</v>
      </c>
      <c r="BW629">
        <v>1.8364417260488399</v>
      </c>
      <c r="BX629">
        <v>1.87643174259487</v>
      </c>
      <c r="BY629">
        <v>1.83644172604873</v>
      </c>
      <c r="BZ629">
        <v>1.8364417260485399</v>
      </c>
      <c r="CA629">
        <v>25.8404770175589</v>
      </c>
      <c r="CB629">
        <v>1.8364417260483501</v>
      </c>
      <c r="CC629">
        <v>1.8764317425946999</v>
      </c>
      <c r="CD629">
        <v>1.8364417260483601</v>
      </c>
      <c r="CE629">
        <v>0.37064657003825402</v>
      </c>
      <c r="CF629">
        <v>1.87643174259484</v>
      </c>
      <c r="CG629">
        <v>1.83644172604852</v>
      </c>
      <c r="CH629">
        <v>1.83644172604846</v>
      </c>
      <c r="CI629">
        <v>1.8364417260486099</v>
      </c>
      <c r="CJ629">
        <v>17.962084234808199</v>
      </c>
      <c r="CK629">
        <v>1.8764317425947701</v>
      </c>
      <c r="CL629">
        <v>29.380766543969401</v>
      </c>
      <c r="CM629">
        <v>1.8364417260483801</v>
      </c>
      <c r="CN629">
        <v>1.83644172604823</v>
      </c>
      <c r="CO629">
        <v>1.8364417260485899</v>
      </c>
      <c r="CP629">
        <v>1.8364417260511501</v>
      </c>
      <c r="CQ629">
        <v>1.83644172604877</v>
      </c>
      <c r="CR629">
        <v>1.8764317425949</v>
      </c>
      <c r="CS629">
        <v>12.1033801497551</v>
      </c>
      <c r="CT629">
        <v>1.8840947631184299</v>
      </c>
      <c r="CU629">
        <v>1.8364417260485</v>
      </c>
      <c r="CV629">
        <v>1.83644172604876</v>
      </c>
      <c r="CW629">
        <v>1.87643174259481</v>
      </c>
      <c r="CX629">
        <v>1.87643174259459</v>
      </c>
      <c r="CY629">
        <v>1.83644172604845</v>
      </c>
      <c r="CZ629">
        <v>1.87643174259492</v>
      </c>
      <c r="DA629">
        <v>1.83644172604961</v>
      </c>
      <c r="DB629">
        <v>1.87643174259488</v>
      </c>
      <c r="DC629">
        <v>1.83644172537285</v>
      </c>
      <c r="DD629">
        <v>1.8364417260488399</v>
      </c>
      <c r="DE629">
        <v>1.83644172604875</v>
      </c>
      <c r="DF629">
        <v>1.8364417260485399</v>
      </c>
      <c r="DG629">
        <v>1.8364417260483601</v>
      </c>
      <c r="DH629">
        <v>1.8364417260486801</v>
      </c>
      <c r="DI629">
        <v>1.83644172604881</v>
      </c>
      <c r="DJ629">
        <v>6.7956094015213298</v>
      </c>
      <c r="DK629">
        <v>1.8364417260483099</v>
      </c>
      <c r="DL629">
        <v>1.87643174259462</v>
      </c>
      <c r="DM629">
        <v>0.37064657003821699</v>
      </c>
      <c r="DN629">
        <v>1.83644172604876</v>
      </c>
      <c r="DO629">
        <v>20.839757998939898</v>
      </c>
      <c r="DP629">
        <v>1.8364417260488199</v>
      </c>
      <c r="DQ629">
        <v>1.83644172604844</v>
      </c>
      <c r="DR629">
        <v>1.8764317425949799</v>
      </c>
      <c r="DS629">
        <v>1.8364417260483501</v>
      </c>
      <c r="DT629">
        <v>1.8764317425949799</v>
      </c>
      <c r="DU629">
        <v>1.83644172604848</v>
      </c>
      <c r="DV629">
        <v>1.8364417260530901</v>
      </c>
      <c r="DW629">
        <v>0.37183490106440398</v>
      </c>
      <c r="DX629">
        <v>6.44450767147194</v>
      </c>
      <c r="DY629">
        <v>6.4368256521664096</v>
      </c>
      <c r="DZ629">
        <v>1.8764317425933901</v>
      </c>
      <c r="EA629">
        <v>1.8364417260486401</v>
      </c>
      <c r="EB629">
        <v>1.83947261113631</v>
      </c>
      <c r="EC629">
        <v>0.382684190233611</v>
      </c>
      <c r="ED629">
        <v>1.87643174259481</v>
      </c>
      <c r="EE629">
        <v>1.87643174259518</v>
      </c>
      <c r="EF629">
        <v>1.8364417260485799</v>
      </c>
      <c r="EG629">
        <v>1.8764317425944601</v>
      </c>
      <c r="EH629">
        <v>0.38326129241843399</v>
      </c>
      <c r="EI629" s="1">
        <v>-6.53776615601861E-15</v>
      </c>
      <c r="EJ629">
        <v>1.8437809637515601</v>
      </c>
      <c r="EK629">
        <v>10.8642152920038</v>
      </c>
      <c r="EL629">
        <v>35.222295055213003</v>
      </c>
      <c r="EM629">
        <v>1.74940770874249</v>
      </c>
      <c r="EN629">
        <v>1.83644172604845</v>
      </c>
      <c r="EO629">
        <v>1.8364417260486801</v>
      </c>
      <c r="EP629">
        <v>1.8364417260466901</v>
      </c>
      <c r="EQ629">
        <v>1.83947261113635</v>
      </c>
      <c r="ER629">
        <v>1.83644172605823</v>
      </c>
      <c r="ES629">
        <v>1.8364417260485899</v>
      </c>
      <c r="ET629">
        <v>1.8364417260486201</v>
      </c>
      <c r="EU629">
        <v>1.87643174259491</v>
      </c>
      <c r="EV629">
        <v>1.8764317425947701</v>
      </c>
      <c r="EW629">
        <v>28.2951696260909</v>
      </c>
      <c r="EX629">
        <v>1.8364417260486201</v>
      </c>
      <c r="EY629">
        <v>6.4445076714724898</v>
      </c>
      <c r="EZ629">
        <v>1.8364417260481101</v>
      </c>
      <c r="FA629">
        <v>1.8764317425949499</v>
      </c>
      <c r="FB629">
        <v>1.8364417260505701</v>
      </c>
      <c r="FC629">
        <v>1.83644172604874</v>
      </c>
      <c r="FD629">
        <v>1.8437809637517599</v>
      </c>
      <c r="FE629">
        <v>1.87643174259481</v>
      </c>
      <c r="FF629">
        <v>1.8364417260489401</v>
      </c>
      <c r="FG629">
        <v>6.4445076714786396</v>
      </c>
      <c r="FH629">
        <v>1.8364417260482699</v>
      </c>
      <c r="FI629">
        <v>1.8364417260483299</v>
      </c>
      <c r="FJ629">
        <v>1.83644172604849</v>
      </c>
      <c r="FK629">
        <v>1.8364417260484001</v>
      </c>
      <c r="FL629">
        <v>1.8764317425946699</v>
      </c>
      <c r="FM629">
        <v>1.87643174259465</v>
      </c>
      <c r="FN629">
        <v>6.44450767147221</v>
      </c>
      <c r="FO629">
        <v>1.8364417260485799</v>
      </c>
      <c r="FP629">
        <v>45.682160271082402</v>
      </c>
      <c r="FQ629">
        <v>1.87643174259485</v>
      </c>
      <c r="FR629">
        <v>1.83644172604182</v>
      </c>
      <c r="FS629">
        <v>1.8364417260486801</v>
      </c>
      <c r="FT629">
        <v>1.8437809637516001</v>
      </c>
      <c r="FU629">
        <v>1.83644172604842</v>
      </c>
      <c r="FV629">
        <v>1.83644172604852</v>
      </c>
      <c r="FW629">
        <v>1.8764317425949399</v>
      </c>
      <c r="FX629">
        <v>1.8364417260485999</v>
      </c>
      <c r="FY629">
        <v>1.83644172604874</v>
      </c>
      <c r="FZ629">
        <v>1.8364417260486601</v>
      </c>
      <c r="GA629">
        <v>1.8764317425947401</v>
      </c>
      <c r="GB629">
        <v>1.83644172604871</v>
      </c>
      <c r="GC629">
        <v>1.87643174259487</v>
      </c>
      <c r="GD629">
        <v>1.8764317425947299</v>
      </c>
      <c r="GE629">
        <v>1.8364417260480701</v>
      </c>
      <c r="GF629">
        <v>6.4368256521665899</v>
      </c>
      <c r="GG629">
        <v>1.8764317425950101</v>
      </c>
      <c r="GH629">
        <v>1.83644172604821</v>
      </c>
      <c r="GI629">
        <v>1.8764317425946799</v>
      </c>
      <c r="GJ629">
        <v>1.83644172604847</v>
      </c>
      <c r="GK629">
        <v>1.8364417260482999</v>
      </c>
      <c r="GL629">
        <v>1.83644172604846</v>
      </c>
      <c r="GM629">
        <v>1.83644172604842</v>
      </c>
      <c r="GN629">
        <v>1.83644172604851</v>
      </c>
      <c r="GO629">
        <v>1.8364417260480399</v>
      </c>
      <c r="GP629">
        <v>1.8364417260492101</v>
      </c>
      <c r="GQ629">
        <v>1.8364417260482899</v>
      </c>
      <c r="GR629">
        <v>1.8764317425941599</v>
      </c>
      <c r="GS629">
        <v>1.83644172604814</v>
      </c>
      <c r="GT629">
        <v>1.8764317425949699</v>
      </c>
      <c r="GU629">
        <v>1.8364417260446999</v>
      </c>
      <c r="GV629">
        <v>1.8364417260471799</v>
      </c>
      <c r="GW629">
        <v>1.83644172604845</v>
      </c>
      <c r="GX629">
        <v>1.8764317425947501</v>
      </c>
      <c r="GY629">
        <v>1.8364417260496999</v>
      </c>
      <c r="GZ629">
        <v>6.4368256521674398</v>
      </c>
      <c r="HA629">
        <v>1.87643174259537</v>
      </c>
      <c r="HB629">
        <v>1.83644172604825</v>
      </c>
      <c r="HC629">
        <v>1.83644172604844</v>
      </c>
      <c r="HD629">
        <v>1.8364417260485</v>
      </c>
      <c r="HE629">
        <v>1.8364417260458501</v>
      </c>
      <c r="HF629">
        <v>1.83644172604852</v>
      </c>
      <c r="HG629">
        <v>1.83644172604853</v>
      </c>
      <c r="HH629">
        <v>1.8364417260486501</v>
      </c>
      <c r="HI629">
        <v>1.83644172604848</v>
      </c>
      <c r="HJ629">
        <v>1.8364417260483199</v>
      </c>
      <c r="HK629">
        <v>6.4445076714724996</v>
      </c>
      <c r="HL629">
        <v>1.8364417260624699</v>
      </c>
      <c r="HM629">
        <v>1.8764317425947601</v>
      </c>
      <c r="HN629">
        <v>18.4845568652316</v>
      </c>
      <c r="HO629">
        <v>1.83644172604846</v>
      </c>
      <c r="HP629">
        <v>1.87643174259487</v>
      </c>
      <c r="HQ629">
        <v>1.8364417260481101</v>
      </c>
      <c r="HR629">
        <v>1.8764317425947701</v>
      </c>
      <c r="HS629">
        <v>0.37064657003840401</v>
      </c>
      <c r="HT629">
        <v>1.87643174259484</v>
      </c>
      <c r="HU629">
        <v>1.8364417260485499</v>
      </c>
      <c r="HV629">
        <v>0.30775328852977202</v>
      </c>
      <c r="HW629">
        <v>1.83644172604842</v>
      </c>
      <c r="HX629">
        <v>1.8364417260483901</v>
      </c>
      <c r="HY629">
        <v>1.87643174259489</v>
      </c>
      <c r="HZ629">
        <v>1.8364417260486501</v>
      </c>
      <c r="IA629">
        <v>1.83644172605453</v>
      </c>
      <c r="IB629">
        <v>1.8364417260510899</v>
      </c>
      <c r="IC629">
        <v>1.87643174259486</v>
      </c>
      <c r="ID629">
        <v>1.8364417260486801</v>
      </c>
      <c r="IE629">
        <v>33.783684901143999</v>
      </c>
      <c r="IF629">
        <v>1.87643174259515</v>
      </c>
      <c r="IG629">
        <v>0.30670384339991202</v>
      </c>
      <c r="IH629">
        <v>1.8764317425944701</v>
      </c>
      <c r="II629">
        <v>1.8364417260539201</v>
      </c>
      <c r="IJ629">
        <v>1.8364417260475601</v>
      </c>
      <c r="IK629">
        <v>1.87643174259372</v>
      </c>
      <c r="IL629">
        <v>6.44450767147221</v>
      </c>
      <c r="IM629">
        <v>1.87643174259489</v>
      </c>
      <c r="IN629">
        <v>1.8468361429275699</v>
      </c>
      <c r="IO629">
        <v>1.87643174259488</v>
      </c>
      <c r="IP629">
        <v>1.8364417260505399</v>
      </c>
      <c r="IQ629">
        <v>1.8764317425948001</v>
      </c>
      <c r="IR629">
        <v>0.370646570038273</v>
      </c>
      <c r="IS629">
        <v>1.8468361429281099</v>
      </c>
      <c r="IT629">
        <v>1.8764317425949599</v>
      </c>
      <c r="IU629">
        <v>1.83644172604851</v>
      </c>
      <c r="IV629">
        <v>5.4017092079769</v>
      </c>
      <c r="IW629">
        <v>1.83644172604848</v>
      </c>
      <c r="IX629">
        <v>11.4832088772988</v>
      </c>
      <c r="IY629">
        <v>1.8364417260481201</v>
      </c>
      <c r="IZ629">
        <v>1.87643174259487</v>
      </c>
      <c r="JA629">
        <v>26.718890713723098</v>
      </c>
      <c r="JB629">
        <v>1.8764317425947901</v>
      </c>
      <c r="JC629" s="1">
        <v>-7.5637542869492705E-15</v>
      </c>
      <c r="JD629">
        <v>1.8364417260485599</v>
      </c>
      <c r="JE629">
        <v>1.83644172604844</v>
      </c>
      <c r="JF629">
        <v>1.87643174259537</v>
      </c>
      <c r="JG629">
        <v>0.37064657003870599</v>
      </c>
      <c r="JH629">
        <v>1.8364417260486501</v>
      </c>
      <c r="JI629">
        <v>1.83644172604815</v>
      </c>
      <c r="JJ629">
        <v>1.8364417260483701</v>
      </c>
      <c r="JK629">
        <v>0.37064657003899198</v>
      </c>
      <c r="JL629">
        <v>1.87643174259462</v>
      </c>
      <c r="JM629">
        <v>1.83947261113664</v>
      </c>
      <c r="JN629">
        <v>1.83644172604872</v>
      </c>
      <c r="JO629">
        <v>1.8394726111363999</v>
      </c>
      <c r="JP629">
        <v>1.8468361429276801</v>
      </c>
      <c r="JQ629">
        <v>1.8437809637514599</v>
      </c>
      <c r="JR629">
        <v>0.37183490106469702</v>
      </c>
      <c r="JS629">
        <v>1.8364417260491499</v>
      </c>
      <c r="JT629">
        <v>1.8364417260483501</v>
      </c>
      <c r="JU629">
        <v>1.69862913575841</v>
      </c>
      <c r="JV629">
        <v>1.83644172604788</v>
      </c>
      <c r="JW629">
        <v>1.87643174259493</v>
      </c>
      <c r="JX629">
        <v>1.87643174259488</v>
      </c>
      <c r="JY629">
        <v>1.8364417260482599</v>
      </c>
      <c r="JZ629">
        <v>33.775872706741502</v>
      </c>
      <c r="KA629">
        <v>1.8364417260485699</v>
      </c>
      <c r="KB629">
        <v>1.8364417260486301</v>
      </c>
      <c r="KC629">
        <v>1.83644172604822</v>
      </c>
      <c r="KD629">
        <v>4.1396015821740804</v>
      </c>
      <c r="KE629">
        <v>1.8364417260482699</v>
      </c>
      <c r="KF629">
        <v>1.83644172604818</v>
      </c>
      <c r="KG629">
        <v>1.8364417260487</v>
      </c>
      <c r="KH629">
        <v>1.83644172604852</v>
      </c>
      <c r="KI629">
        <v>1.8364417260483801</v>
      </c>
      <c r="KJ629">
        <v>34.488122881166802</v>
      </c>
      <c r="KK629">
        <v>1.8364417260486099</v>
      </c>
      <c r="KL629" s="1">
        <v>1.3210649602856199E-13</v>
      </c>
      <c r="KM629">
        <v>1.87643174259461</v>
      </c>
      <c r="KN629">
        <v>6.4368256521664904</v>
      </c>
      <c r="KO629">
        <v>0.38326129241829099</v>
      </c>
      <c r="KP629">
        <v>12.103380149755299</v>
      </c>
      <c r="KQ629">
        <v>1.83644172604097</v>
      </c>
      <c r="KR629">
        <v>1.83644172604876</v>
      </c>
      <c r="KS629">
        <v>1.8764317426003201</v>
      </c>
      <c r="KT629">
        <v>1.83644172604742</v>
      </c>
      <c r="KU629">
        <v>0.30784433454753501</v>
      </c>
      <c r="KV629">
        <v>1.8364417260484001</v>
      </c>
      <c r="KW629">
        <v>1.83644172604843</v>
      </c>
      <c r="KX629">
        <v>1.83644172605038</v>
      </c>
      <c r="KY629">
        <v>1.8764317425950301</v>
      </c>
      <c r="KZ629">
        <v>1.8364417260484101</v>
      </c>
      <c r="LA629">
        <v>1.8764317425949399</v>
      </c>
      <c r="LB629">
        <v>1.8364417260487</v>
      </c>
      <c r="LC629">
        <v>6.4445076714721496</v>
      </c>
      <c r="LD629">
        <v>1.8364417260484101</v>
      </c>
      <c r="LE629">
        <v>1.87643174259485</v>
      </c>
      <c r="LF629">
        <v>1.83644172604844</v>
      </c>
      <c r="LG629">
        <v>1.87643174259488</v>
      </c>
      <c r="LH629">
        <v>1.8764317425949599</v>
      </c>
      <c r="LI629">
        <v>1.87643174259485</v>
      </c>
      <c r="LJ629">
        <v>1.83644172604849</v>
      </c>
      <c r="LK629">
        <v>15.356065622977701</v>
      </c>
      <c r="LL629">
        <v>1.8394726111383899</v>
      </c>
      <c r="LM629">
        <v>1.83644172604593</v>
      </c>
      <c r="LN629">
        <v>6.4368256521669203</v>
      </c>
      <c r="LO629">
        <v>1.87643174259491</v>
      </c>
      <c r="LP629">
        <v>1.8364417260512</v>
      </c>
      <c r="LQ629">
        <v>1.83644172604848</v>
      </c>
      <c r="LR629">
        <v>1.8364417260482</v>
      </c>
      <c r="LS629">
        <v>1.8764317425947299</v>
      </c>
      <c r="LT629">
        <v>35.2222950552135</v>
      </c>
      <c r="LU629">
        <v>6.4445076714720804</v>
      </c>
      <c r="LV629">
        <v>1.8364417260482699</v>
      </c>
      <c r="LW629">
        <v>1.83644172605492</v>
      </c>
      <c r="LX629">
        <v>1.83947261113628</v>
      </c>
      <c r="LY629">
        <v>1.8764317425949999</v>
      </c>
      <c r="LZ629">
        <v>1.8364417260483099</v>
      </c>
      <c r="MA629">
        <v>0.37183490106466799</v>
      </c>
      <c r="MB629">
        <v>1.8364417260485999</v>
      </c>
      <c r="MC629">
        <v>0.38390421607919401</v>
      </c>
      <c r="MD629">
        <v>1.83644172604874</v>
      </c>
      <c r="ME629">
        <v>1.83644172604851</v>
      </c>
      <c r="MF629">
        <v>1.83644172604768</v>
      </c>
      <c r="MG629">
        <v>1.87643174259488</v>
      </c>
      <c r="MH629">
        <v>1.8764317425947801</v>
      </c>
      <c r="MI629">
        <v>1.8364417260478001</v>
      </c>
      <c r="MJ629">
        <v>1.8364417260486601</v>
      </c>
      <c r="MK629">
        <v>1.8364417260489301</v>
      </c>
      <c r="ML629">
        <v>1.87643174259493</v>
      </c>
      <c r="MM629">
        <v>1.83644172604849</v>
      </c>
      <c r="MN629">
        <v>1.8364417260478401</v>
      </c>
      <c r="MO629">
        <v>1.87643174259492</v>
      </c>
      <c r="MP629">
        <v>1.8394726111361901</v>
      </c>
      <c r="MQ629">
        <v>1.8364417260486501</v>
      </c>
      <c r="MR629">
        <v>10.860562914539299</v>
      </c>
      <c r="MS629">
        <v>1.8764317425977799</v>
      </c>
      <c r="MT629">
        <v>0.37064657003870799</v>
      </c>
      <c r="MU629">
        <v>1.87643174259491</v>
      </c>
      <c r="MV629">
        <v>1.8364417260484101</v>
      </c>
      <c r="MW629">
        <v>1.83644172604869</v>
      </c>
      <c r="MX629" s="1">
        <v>9.7187608334439097E-14</v>
      </c>
      <c r="MY629">
        <v>1.83644172604877</v>
      </c>
      <c r="MZ629">
        <v>1.8364417260499899</v>
      </c>
      <c r="NA629">
        <v>38.647337491193397</v>
      </c>
      <c r="NB629">
        <v>1.8364417260502699</v>
      </c>
      <c r="NC629">
        <v>1.8364417260474399</v>
      </c>
      <c r="ND629">
        <v>1.8764317425949699</v>
      </c>
      <c r="NE629">
        <v>1.8364417260483801</v>
      </c>
      <c r="NF629">
        <v>1.8764317425947299</v>
      </c>
      <c r="NG629">
        <v>1.8394726111380699</v>
      </c>
      <c r="NH629">
        <v>6.4445076714748302</v>
      </c>
      <c r="NI629">
        <v>1.8364417260483601</v>
      </c>
      <c r="NJ629">
        <v>1.83644172604847</v>
      </c>
      <c r="NK629">
        <v>32.128860782942603</v>
      </c>
      <c r="NL629">
        <v>1.8364417260485499</v>
      </c>
      <c r="NM629">
        <v>1.8764317425944901</v>
      </c>
      <c r="NN629">
        <v>1.83644172604851</v>
      </c>
      <c r="NO629">
        <v>1.83644172604843</v>
      </c>
      <c r="NP629">
        <v>1.8364417260480199</v>
      </c>
      <c r="NQ629">
        <v>1.83644172604739</v>
      </c>
      <c r="NR629">
        <v>1.8364417260485899</v>
      </c>
      <c r="NS629">
        <v>0.30833875238484998</v>
      </c>
      <c r="NT629">
        <v>1.87643174259486</v>
      </c>
      <c r="NU629">
        <v>1.87643174259482</v>
      </c>
      <c r="NV629">
        <v>1.87643174259462</v>
      </c>
      <c r="NW629">
        <v>1.8364417260483701</v>
      </c>
      <c r="NX629">
        <v>1.8364417260482999</v>
      </c>
      <c r="NY629">
        <v>1.83947261113468</v>
      </c>
      <c r="NZ629">
        <v>1.8764317425949699</v>
      </c>
      <c r="OA629">
        <v>10.8565429072288</v>
      </c>
      <c r="OB629">
        <v>1.8364417260485999</v>
      </c>
      <c r="OC629">
        <v>1.87643174259516</v>
      </c>
      <c r="OD629">
        <v>1.8764317425946</v>
      </c>
      <c r="OE629">
        <v>1.8394726111358599</v>
      </c>
      <c r="OF629">
        <v>1.8364417260657599</v>
      </c>
      <c r="OG629">
        <v>1.63035273251085</v>
      </c>
      <c r="OH629">
        <v>21.4978852259067</v>
      </c>
      <c r="OI629">
        <v>1.8364417260488901</v>
      </c>
      <c r="OJ629">
        <v>1.8764317425947801</v>
      </c>
      <c r="OK629">
        <v>10.8565429072263</v>
      </c>
      <c r="OL629">
        <v>28.765435533852699</v>
      </c>
      <c r="OM629">
        <v>1.8364417260489301</v>
      </c>
      <c r="ON629">
        <v>1.8364417260491199</v>
      </c>
      <c r="OO629">
        <v>1.87643174259491</v>
      </c>
      <c r="OP629">
        <v>18.046494248013499</v>
      </c>
      <c r="OQ629">
        <v>1.87643174259483</v>
      </c>
      <c r="OR629">
        <v>1.8364417260483901</v>
      </c>
      <c r="OS629">
        <v>1.87643174259483</v>
      </c>
      <c r="OT629">
        <v>1.8764317425949699</v>
      </c>
      <c r="OU629">
        <v>1.8364417260483601</v>
      </c>
      <c r="OV629">
        <v>1.83644172604845</v>
      </c>
      <c r="OW629">
        <v>1.87643174259492</v>
      </c>
      <c r="OX629">
        <v>1.8764317425947501</v>
      </c>
      <c r="OY629">
        <v>1.8364417260483801</v>
      </c>
      <c r="OZ629">
        <v>1.8764317425934101</v>
      </c>
      <c r="PA629">
        <v>1.8764317425933901</v>
      </c>
      <c r="PB629">
        <v>6.4445076714722704</v>
      </c>
      <c r="PC629">
        <v>6.4368256521664096</v>
      </c>
      <c r="PD629">
        <v>1.8764317425947901</v>
      </c>
      <c r="PE629">
        <v>1.8364417260485699</v>
      </c>
      <c r="PF629">
        <v>1.8764317425949</v>
      </c>
      <c r="PG629">
        <v>1.8764317425919399</v>
      </c>
      <c r="PH629">
        <v>1.8764317425947901</v>
      </c>
      <c r="PI629">
        <v>27.833587493589</v>
      </c>
      <c r="PJ629">
        <v>1.83644172604843</v>
      </c>
      <c r="PK629">
        <v>1.83644172604872</v>
      </c>
      <c r="PL629">
        <v>1.8364417260491701</v>
      </c>
      <c r="PM629">
        <v>1.8764317425947401</v>
      </c>
      <c r="PN629">
        <v>1.8364417260482899</v>
      </c>
      <c r="PO629">
        <v>1.87643174259485</v>
      </c>
      <c r="PP629">
        <v>1.8764317425944801</v>
      </c>
      <c r="PQ629">
        <v>1.8364417260491701</v>
      </c>
      <c r="PR629">
        <v>4.9726135427929803</v>
      </c>
      <c r="PS629">
        <v>1.8364417260483299</v>
      </c>
      <c r="PT629">
        <v>1.8764317425877699</v>
      </c>
      <c r="PU629">
        <v>1.8764317425947099</v>
      </c>
      <c r="PV629">
        <v>1.83644172604819</v>
      </c>
      <c r="PW629">
        <v>1.87643174259493</v>
      </c>
      <c r="PX629">
        <v>1.8764317425949399</v>
      </c>
      <c r="PY629">
        <v>1.83644172604873</v>
      </c>
      <c r="PZ629">
        <v>1.8364417260485999</v>
      </c>
      <c r="QA629">
        <v>0.30672999476924201</v>
      </c>
      <c r="QB629">
        <v>1.87643174259538</v>
      </c>
      <c r="QC629">
        <v>1.8764317425949599</v>
      </c>
      <c r="QD629">
        <v>1.83644172604849</v>
      </c>
      <c r="QE629">
        <v>1.8764317425946599</v>
      </c>
      <c r="QF629">
        <v>16.782926501595401</v>
      </c>
      <c r="QG629">
        <v>1.87643174259493</v>
      </c>
      <c r="QH629">
        <v>1.8364417260486301</v>
      </c>
      <c r="QI629" s="1">
        <v>-1.4675516962487601E-13</v>
      </c>
      <c r="QJ629">
        <v>1.8364417260488499</v>
      </c>
      <c r="QK629">
        <v>1.8764317425947199</v>
      </c>
      <c r="QL629">
        <v>1.83644172604847</v>
      </c>
      <c r="QM629">
        <v>1.8364417260483299</v>
      </c>
      <c r="QN629">
        <v>18.243083905735599</v>
      </c>
      <c r="SG629">
        <f>COUNTIF(B629:SF629,"&gt;0.1")</f>
        <v>450</v>
      </c>
    </row>
    <row r="630" spans="1:501" x14ac:dyDescent="0.2">
      <c r="A630" t="s">
        <v>755</v>
      </c>
      <c r="B630">
        <v>0.37183490106470501</v>
      </c>
      <c r="C630">
        <v>1.8364417260481101</v>
      </c>
      <c r="D630">
        <v>1.8764317425949499</v>
      </c>
      <c r="E630">
        <v>1.8364417260483299</v>
      </c>
      <c r="F630">
        <v>1.8364417260370101</v>
      </c>
      <c r="G630">
        <v>1.87643174259482</v>
      </c>
      <c r="H630">
        <v>1.8364417260486801</v>
      </c>
      <c r="I630">
        <v>1.8764317425867501</v>
      </c>
      <c r="J630">
        <v>1.87643174259491</v>
      </c>
      <c r="K630">
        <v>0.37183490106471601</v>
      </c>
      <c r="L630">
        <v>1.8364417260485999</v>
      </c>
      <c r="M630">
        <v>1.8764317425946799</v>
      </c>
      <c r="N630">
        <v>1.83644172604881</v>
      </c>
      <c r="O630">
        <v>1.8764317425947601</v>
      </c>
      <c r="P630">
        <v>1.83644172604871</v>
      </c>
      <c r="Q630">
        <v>1.8364417260486701</v>
      </c>
      <c r="R630">
        <v>1.8764317425947501</v>
      </c>
      <c r="S630">
        <v>1.83644172605598</v>
      </c>
      <c r="T630">
        <v>10.856542907224799</v>
      </c>
      <c r="U630">
        <v>1.83644172604708</v>
      </c>
      <c r="V630">
        <v>1.87643174259489</v>
      </c>
      <c r="W630">
        <v>1.8364417260483299</v>
      </c>
      <c r="X630">
        <v>1.8764317425947501</v>
      </c>
      <c r="Y630">
        <v>1.87643174259429</v>
      </c>
      <c r="Z630">
        <v>1.87643174259486</v>
      </c>
      <c r="AA630">
        <v>0.38487849443116101</v>
      </c>
      <c r="AB630">
        <v>1.83644172604733</v>
      </c>
      <c r="AC630">
        <v>0.370646570038205</v>
      </c>
      <c r="AD630">
        <v>13.2728928169814</v>
      </c>
      <c r="AE630">
        <v>1.87643174259512</v>
      </c>
      <c r="AF630">
        <v>1.8364417260485</v>
      </c>
      <c r="AG630">
        <v>1.8364417260483801</v>
      </c>
      <c r="AH630">
        <v>6.4368256521665597</v>
      </c>
      <c r="AI630">
        <v>1.87643174259489</v>
      </c>
      <c r="AJ630">
        <v>0.37183490106457701</v>
      </c>
      <c r="AK630">
        <v>1.8764317425949399</v>
      </c>
      <c r="AL630">
        <v>1.8364417260485699</v>
      </c>
      <c r="AM630">
        <v>6.3109205029091902</v>
      </c>
      <c r="AN630">
        <v>1.8764317425931301</v>
      </c>
      <c r="AO630">
        <v>1.8364417260483601</v>
      </c>
      <c r="AP630">
        <v>1.8364417260483901</v>
      </c>
      <c r="AQ630">
        <v>1.83644172604848</v>
      </c>
      <c r="AR630">
        <v>1.8364417260485599</v>
      </c>
      <c r="AS630">
        <v>1.8364417260485499</v>
      </c>
      <c r="AT630">
        <v>6.4445076714721603</v>
      </c>
      <c r="AU630">
        <v>5.6559210126099302</v>
      </c>
      <c r="AV630">
        <v>0.37064657003846901</v>
      </c>
      <c r="AW630">
        <v>1.8364417260457899</v>
      </c>
      <c r="AX630">
        <v>1.83644172604871</v>
      </c>
      <c r="AY630">
        <v>1.8764317425953101</v>
      </c>
      <c r="AZ630">
        <v>1.83644172604853</v>
      </c>
      <c r="BA630">
        <v>1.8364417260483501</v>
      </c>
      <c r="BB630">
        <v>1.8764317425949999</v>
      </c>
      <c r="BC630">
        <v>1.8764317425949499</v>
      </c>
      <c r="BD630">
        <v>11.482295768695</v>
      </c>
      <c r="BE630">
        <v>1.83644172604818</v>
      </c>
      <c r="BF630">
        <v>1.8364417260483501</v>
      </c>
      <c r="BG630">
        <v>1.8364417260486401</v>
      </c>
      <c r="BH630">
        <v>1.8364417260483401</v>
      </c>
      <c r="BI630">
        <v>1.83947261113608</v>
      </c>
      <c r="BJ630">
        <v>1.83644172604871</v>
      </c>
      <c r="BK630">
        <v>0.37064657003864099</v>
      </c>
      <c r="BL630">
        <v>1.83644172604869</v>
      </c>
      <c r="BM630">
        <v>1.8364417260488199</v>
      </c>
      <c r="BN630">
        <v>1.8764317425944901</v>
      </c>
      <c r="BO630">
        <v>1.83644172604848</v>
      </c>
      <c r="BP630">
        <v>1.83644172604877</v>
      </c>
      <c r="BQ630">
        <v>1.8764317425949799</v>
      </c>
      <c r="BR630">
        <v>10.856542907226199</v>
      </c>
      <c r="BS630">
        <v>1.8364417260486301</v>
      </c>
      <c r="BT630">
        <v>1.8764317425946999</v>
      </c>
      <c r="BU630">
        <v>0.30782042371612001</v>
      </c>
      <c r="BV630">
        <v>1.8364417260483901</v>
      </c>
      <c r="BW630">
        <v>1.87643174259484</v>
      </c>
      <c r="BX630">
        <v>1.83644172604853</v>
      </c>
      <c r="BY630">
        <v>1.83644172604844</v>
      </c>
      <c r="BZ630">
        <v>1.83644172604852</v>
      </c>
      <c r="CA630">
        <v>25.840477017559</v>
      </c>
      <c r="CB630">
        <v>1.8364417260486301</v>
      </c>
      <c r="CC630">
        <v>1.87643174224762</v>
      </c>
      <c r="CD630">
        <v>1.83644172604821</v>
      </c>
      <c r="CE630">
        <v>0.37064657003861801</v>
      </c>
      <c r="CF630">
        <v>1.8764317425947401</v>
      </c>
      <c r="CG630">
        <v>1.8764317425933601</v>
      </c>
      <c r="CH630">
        <v>1.8364417260485499</v>
      </c>
      <c r="CI630">
        <v>1.83644172604843</v>
      </c>
      <c r="CJ630">
        <v>17.9620842348065</v>
      </c>
      <c r="CK630">
        <v>1.87643174259403</v>
      </c>
      <c r="CL630">
        <v>29.394450732983302</v>
      </c>
      <c r="CM630">
        <v>1.8364417260484101</v>
      </c>
      <c r="CN630">
        <v>1.83644172604797</v>
      </c>
      <c r="CO630">
        <v>1.8364417260486701</v>
      </c>
      <c r="CP630">
        <v>1.8364417260483901</v>
      </c>
      <c r="CQ630">
        <v>1.83644172604849</v>
      </c>
      <c r="CR630">
        <v>1.87643174259487</v>
      </c>
      <c r="CS630">
        <v>12.1033801497558</v>
      </c>
      <c r="CT630">
        <v>1.8840947631184399</v>
      </c>
      <c r="CU630">
        <v>1.8364417260483701</v>
      </c>
      <c r="CV630">
        <v>1.8364417260493699</v>
      </c>
      <c r="CW630">
        <v>1.87643174259488</v>
      </c>
      <c r="CX630">
        <v>1.8764317425947401</v>
      </c>
      <c r="CY630">
        <v>1.83644172604797</v>
      </c>
      <c r="CZ630">
        <v>1.8764317425955199</v>
      </c>
      <c r="DA630">
        <v>1.8364417263932</v>
      </c>
      <c r="DB630">
        <v>1.8764317425947199</v>
      </c>
      <c r="DC630">
        <v>1.8364417260495001</v>
      </c>
      <c r="DD630">
        <v>1.8364417260485499</v>
      </c>
      <c r="DE630">
        <v>1.8364417260486301</v>
      </c>
      <c r="DF630">
        <v>1.83644172604847</v>
      </c>
      <c r="DG630">
        <v>1.83644172604876</v>
      </c>
      <c r="DH630">
        <v>1.83644172604844</v>
      </c>
      <c r="DI630">
        <v>1.8364417260485499</v>
      </c>
      <c r="DJ630">
        <v>1.83644172604851</v>
      </c>
      <c r="DK630">
        <v>6.7956094015214301</v>
      </c>
      <c r="DL630">
        <v>1.8364417260483701</v>
      </c>
      <c r="DM630">
        <v>1.87643174259513</v>
      </c>
      <c r="DN630">
        <v>0.37064657003756102</v>
      </c>
      <c r="DO630">
        <v>1.83644172604849</v>
      </c>
      <c r="DP630">
        <v>20.839757998857898</v>
      </c>
      <c r="DQ630">
        <v>1.8364417260488299</v>
      </c>
      <c r="DR630">
        <v>1.87643174259428</v>
      </c>
      <c r="DS630">
        <v>1.83644172604875</v>
      </c>
      <c r="DT630">
        <v>0.37183490106486899</v>
      </c>
      <c r="DU630">
        <v>6.44450767147229</v>
      </c>
      <c r="DV630">
        <v>6.4368256521666396</v>
      </c>
      <c r="DW630">
        <v>1.87643174259484</v>
      </c>
      <c r="DX630">
        <v>1.8364417260485899</v>
      </c>
      <c r="DY630">
        <v>1.8394726111362201</v>
      </c>
      <c r="DZ630">
        <v>0.38268419016066502</v>
      </c>
      <c r="EA630">
        <v>1.8764317425947801</v>
      </c>
      <c r="EB630">
        <v>1.8764317425950501</v>
      </c>
      <c r="EC630">
        <v>1.8364417260478201</v>
      </c>
      <c r="ED630">
        <v>1.8764317425958501</v>
      </c>
      <c r="EE630">
        <v>0.38326129241835599</v>
      </c>
      <c r="EF630">
        <v>1.8364417260486601</v>
      </c>
      <c r="EG630">
        <v>1.83644172604849</v>
      </c>
      <c r="EH630">
        <v>1.8437809637510401</v>
      </c>
      <c r="EI630">
        <v>10.8642152919649</v>
      </c>
      <c r="EJ630">
        <v>35.222295055212797</v>
      </c>
      <c r="EK630">
        <v>1.74940770874247</v>
      </c>
      <c r="EL630">
        <v>1.83644172604786</v>
      </c>
      <c r="EM630">
        <v>1.83644172604958</v>
      </c>
      <c r="EN630">
        <v>1.8364417260485699</v>
      </c>
      <c r="EO630">
        <v>1.8394726111361399</v>
      </c>
      <c r="EP630">
        <v>1.8364417260480801</v>
      </c>
      <c r="EQ630">
        <v>1.8364417260485899</v>
      </c>
      <c r="ER630">
        <v>1.8764317425947401</v>
      </c>
      <c r="ES630">
        <v>1.8764317425947901</v>
      </c>
      <c r="ET630">
        <v>28.295169626091202</v>
      </c>
      <c r="EU630">
        <v>1.8364417260486401</v>
      </c>
      <c r="EV630">
        <v>6.4445076714720804</v>
      </c>
      <c r="EW630">
        <v>1.8364417260485</v>
      </c>
      <c r="EX630">
        <v>1.87643174259483</v>
      </c>
      <c r="EY630">
        <v>1.83644172604853</v>
      </c>
      <c r="EZ630">
        <v>1.8364417260474</v>
      </c>
      <c r="FA630">
        <v>1.8437809637515199</v>
      </c>
      <c r="FB630">
        <v>1.87643174259485</v>
      </c>
      <c r="FC630">
        <v>1.83644172604877</v>
      </c>
      <c r="FD630">
        <v>6.4445076714724703</v>
      </c>
      <c r="FE630">
        <v>1.83644172604842</v>
      </c>
      <c r="FF630">
        <v>1.8364417260482699</v>
      </c>
      <c r="FG630">
        <v>1.8364417260488199</v>
      </c>
      <c r="FH630">
        <v>1.83644172604853</v>
      </c>
      <c r="FI630">
        <v>1.8764317425948001</v>
      </c>
      <c r="FJ630">
        <v>1.8764317425949399</v>
      </c>
      <c r="FK630">
        <v>6.4445076714722997</v>
      </c>
      <c r="FL630">
        <v>1.8364417260482899</v>
      </c>
      <c r="FM630">
        <v>45.682160271084797</v>
      </c>
      <c r="FN630">
        <v>1.87643174259491</v>
      </c>
      <c r="FO630">
        <v>1.83644172604842</v>
      </c>
      <c r="FP630">
        <v>1.8364417260483601</v>
      </c>
      <c r="FQ630">
        <v>1.84378096375136</v>
      </c>
      <c r="FR630">
        <v>1.8364417260483199</v>
      </c>
      <c r="FS630">
        <v>1.8364417260485699</v>
      </c>
      <c r="FT630">
        <v>1.8764317425955701</v>
      </c>
      <c r="FU630">
        <v>1.8364417260486301</v>
      </c>
      <c r="FV630">
        <v>1.8764317425947901</v>
      </c>
      <c r="FW630">
        <v>1.83644172604869</v>
      </c>
      <c r="FX630">
        <v>1.8764317425944601</v>
      </c>
      <c r="FY630">
        <v>1.8764317425947801</v>
      </c>
      <c r="FZ630">
        <v>1.8764317425952</v>
      </c>
      <c r="GA630">
        <v>1.87643174259481</v>
      </c>
      <c r="GB630">
        <v>1.83644172604847</v>
      </c>
      <c r="GC630">
        <v>1.83644172604818</v>
      </c>
      <c r="GD630">
        <v>6.4368256521662897</v>
      </c>
      <c r="GE630">
        <v>1.87643174259489</v>
      </c>
      <c r="GF630">
        <v>1.83644172604852</v>
      </c>
      <c r="GG630">
        <v>1.87643174259481</v>
      </c>
      <c r="GH630">
        <v>1.83644172605044</v>
      </c>
      <c r="GI630">
        <v>1.8364417260480701</v>
      </c>
      <c r="GJ630">
        <v>1.8364417260483701</v>
      </c>
      <c r="GK630">
        <v>1.8364417260425301</v>
      </c>
      <c r="GL630">
        <v>1.8364417260483801</v>
      </c>
      <c r="GM630">
        <v>1.87643174259371</v>
      </c>
      <c r="GN630">
        <v>1.8364417260485899</v>
      </c>
      <c r="GO630">
        <v>1.8364417260483401</v>
      </c>
      <c r="GP630">
        <v>1.8364417260485799</v>
      </c>
      <c r="GQ630">
        <v>1.8764317425946699</v>
      </c>
      <c r="GR630">
        <v>1.8364417260482799</v>
      </c>
      <c r="GS630">
        <v>1.8764317425949499</v>
      </c>
      <c r="GT630">
        <v>1.8364417260472901</v>
      </c>
      <c r="GU630">
        <v>1.8364417260480199</v>
      </c>
      <c r="GV630">
        <v>1.8364417260483601</v>
      </c>
      <c r="GW630">
        <v>1.87643174259518</v>
      </c>
      <c r="GX630">
        <v>1.8364417260485599</v>
      </c>
      <c r="GY630">
        <v>6.4368256521668297</v>
      </c>
      <c r="GZ630">
        <v>1.87643174259544</v>
      </c>
      <c r="HA630">
        <v>1.83644172604872</v>
      </c>
      <c r="HB630">
        <v>1.8364417260486099</v>
      </c>
      <c r="HC630">
        <v>1.8364417260484001</v>
      </c>
      <c r="HD630">
        <v>1.8364417260486201</v>
      </c>
      <c r="HE630">
        <v>1.8364417260486301</v>
      </c>
      <c r="HF630">
        <v>1.8364417260485899</v>
      </c>
      <c r="HG630">
        <v>1.83644172604842</v>
      </c>
      <c r="HH630">
        <v>1.83644172604846</v>
      </c>
      <c r="HI630">
        <v>6.4445076714704799</v>
      </c>
      <c r="HJ630">
        <v>1.83644172604849</v>
      </c>
      <c r="HK630">
        <v>1.8764317425948001</v>
      </c>
      <c r="HL630">
        <v>18.484556865231401</v>
      </c>
      <c r="HM630">
        <v>1.8364417260485799</v>
      </c>
      <c r="HN630">
        <v>1.87643174259486</v>
      </c>
      <c r="HO630">
        <v>1.8364417260482699</v>
      </c>
      <c r="HP630">
        <v>1.8764317425969901</v>
      </c>
      <c r="HQ630">
        <v>0.37064657003835799</v>
      </c>
      <c r="HR630">
        <v>1.87643174259517</v>
      </c>
      <c r="HS630">
        <v>1.8364417260486099</v>
      </c>
      <c r="HT630">
        <v>0.30775328852973</v>
      </c>
      <c r="HU630">
        <v>1.83644172604845</v>
      </c>
      <c r="HV630">
        <v>1.8364417260486801</v>
      </c>
      <c r="HW630">
        <v>1.87643174259491</v>
      </c>
      <c r="HX630">
        <v>1.83644172604843</v>
      </c>
      <c r="HY630">
        <v>1.8364417260486099</v>
      </c>
      <c r="HZ630">
        <v>1.87643174259484</v>
      </c>
      <c r="IA630">
        <v>1.83644172604848</v>
      </c>
      <c r="IB630">
        <v>33.810301167858</v>
      </c>
      <c r="IC630">
        <v>1.8764317425950301</v>
      </c>
      <c r="ID630">
        <v>0.306703843399942</v>
      </c>
      <c r="IE630">
        <v>1.87643174259538</v>
      </c>
      <c r="IF630">
        <v>1.8364417260486099</v>
      </c>
      <c r="IG630">
        <v>1.8764317425946799</v>
      </c>
      <c r="IH630">
        <v>6.4445076714722296</v>
      </c>
      <c r="II630">
        <v>1.87643174259487</v>
      </c>
      <c r="IJ630">
        <v>1.87643174259436</v>
      </c>
      <c r="IK630">
        <v>1.8468361429275</v>
      </c>
      <c r="IL630">
        <v>1.87643174259488</v>
      </c>
      <c r="IM630">
        <v>1.83644172604823</v>
      </c>
      <c r="IN630">
        <v>1.87643174259486</v>
      </c>
      <c r="IO630">
        <v>0.37064657003837997</v>
      </c>
      <c r="IP630">
        <v>1.84683614292748</v>
      </c>
      <c r="IQ630">
        <v>1.8764317425949399</v>
      </c>
      <c r="IR630">
        <v>1.8364417260486601</v>
      </c>
      <c r="IS630">
        <v>5.4017092079769196</v>
      </c>
      <c r="IT630">
        <v>1.8364417260486099</v>
      </c>
      <c r="IU630">
        <v>11.4832088772988</v>
      </c>
      <c r="IV630">
        <v>1.8364417260502499</v>
      </c>
      <c r="IW630">
        <v>1.8764317425947801</v>
      </c>
      <c r="IX630">
        <v>26.718890713723301</v>
      </c>
      <c r="IY630">
        <v>1.8764317425949999</v>
      </c>
      <c r="IZ630">
        <v>1.83644172604852</v>
      </c>
      <c r="JA630">
        <v>1.8364417260482899</v>
      </c>
      <c r="JB630">
        <v>1.8364417260483299</v>
      </c>
      <c r="JC630">
        <v>1.8764317425956401</v>
      </c>
      <c r="JD630">
        <v>0.37064657003873103</v>
      </c>
      <c r="JE630">
        <v>1.8364417260483401</v>
      </c>
      <c r="JF630">
        <v>1.8364417260483701</v>
      </c>
      <c r="JG630">
        <v>1.83644172604872</v>
      </c>
      <c r="JH630">
        <v>1.8364417260482899</v>
      </c>
      <c r="JI630">
        <v>1.83644172604821</v>
      </c>
      <c r="JJ630">
        <v>0.37064657003868201</v>
      </c>
      <c r="JK630">
        <v>1.8764317425947099</v>
      </c>
      <c r="JL630">
        <v>1.8394726111353901</v>
      </c>
      <c r="JM630">
        <v>1.8394726111364099</v>
      </c>
      <c r="JN630">
        <v>1.8364417260483299</v>
      </c>
      <c r="JO630">
        <v>1.8468361429274001</v>
      </c>
      <c r="JP630">
        <v>1.8437809637512099</v>
      </c>
      <c r="JQ630">
        <v>0.37183490106373601</v>
      </c>
      <c r="JR630">
        <v>1.83644172604846</v>
      </c>
      <c r="JS630">
        <v>1.69862913575791</v>
      </c>
      <c r="JT630">
        <v>1.8364417260482799</v>
      </c>
      <c r="JU630">
        <v>1.87643174259484</v>
      </c>
      <c r="JV630">
        <v>1.8764317425947601</v>
      </c>
      <c r="JW630">
        <v>1.8364417260481001</v>
      </c>
      <c r="JX630">
        <v>33.775872706741502</v>
      </c>
      <c r="JY630">
        <v>1.83644172604846</v>
      </c>
      <c r="JZ630">
        <v>1.8364417260482</v>
      </c>
      <c r="KA630">
        <v>1.83644172604881</v>
      </c>
      <c r="KB630">
        <v>4.1396015821740297</v>
      </c>
      <c r="KC630">
        <v>1.8364417260483901</v>
      </c>
      <c r="KD630">
        <v>1.83644172604847</v>
      </c>
      <c r="KE630">
        <v>1.83644172604851</v>
      </c>
      <c r="KF630">
        <v>1.8764317425949499</v>
      </c>
      <c r="KG630">
        <v>1.83644172605147</v>
      </c>
      <c r="KH630">
        <v>34.488122881166397</v>
      </c>
      <c r="KI630">
        <v>1.87643174259489</v>
      </c>
      <c r="KJ630">
        <v>6.4368256521663696</v>
      </c>
      <c r="KK630">
        <v>0.38326129241866003</v>
      </c>
      <c r="KL630">
        <v>12.103380149755299</v>
      </c>
      <c r="KM630">
        <v>1.8364417260486401</v>
      </c>
      <c r="KN630">
        <v>1.8764317425947401</v>
      </c>
      <c r="KO630">
        <v>1.8364417260485699</v>
      </c>
      <c r="KP630">
        <v>1.83644172604925</v>
      </c>
      <c r="KQ630">
        <v>0.30784433454728199</v>
      </c>
      <c r="KR630">
        <v>1.8364417260483901</v>
      </c>
      <c r="KS630">
        <v>1.8364417260482899</v>
      </c>
      <c r="KT630">
        <v>1.83644172604844</v>
      </c>
      <c r="KU630">
        <v>1.87643174259509</v>
      </c>
      <c r="KV630">
        <v>1.83644172604842</v>
      </c>
      <c r="KW630">
        <v>1.8764317425966901</v>
      </c>
      <c r="KX630">
        <v>1.8364417260486201</v>
      </c>
      <c r="KY630">
        <v>6.4445076714721701</v>
      </c>
      <c r="KZ630">
        <v>1.8364417260480199</v>
      </c>
      <c r="LA630">
        <v>1.87643174259453</v>
      </c>
      <c r="LB630">
        <v>1.87643174259489</v>
      </c>
      <c r="LC630">
        <v>1.87643174259515</v>
      </c>
      <c r="LD630">
        <v>1.83644172604869</v>
      </c>
      <c r="LE630">
        <v>15.3576821520821</v>
      </c>
      <c r="LF630">
        <v>1.83947261113631</v>
      </c>
      <c r="LG630">
        <v>1.8764317425967201</v>
      </c>
      <c r="LH630">
        <v>1.83644172604845</v>
      </c>
      <c r="LI630">
        <v>6.4368256521666698</v>
      </c>
      <c r="LJ630">
        <v>1.87643174259484</v>
      </c>
      <c r="LK630">
        <v>1.83644172604843</v>
      </c>
      <c r="LL630">
        <v>1.83644172604881</v>
      </c>
      <c r="LM630">
        <v>1.8364417260483501</v>
      </c>
      <c r="LN630">
        <v>1.8764317425947701</v>
      </c>
      <c r="LO630">
        <v>35.222295055213102</v>
      </c>
      <c r="LP630">
        <v>6.4445076714721301</v>
      </c>
      <c r="LQ630">
        <v>1.8364417260481201</v>
      </c>
      <c r="LR630">
        <v>1.8764317425997299</v>
      </c>
      <c r="LS630">
        <v>1.8394726111362401</v>
      </c>
      <c r="LT630">
        <v>1.8364417260485599</v>
      </c>
      <c r="LU630">
        <v>1.8764317425948001</v>
      </c>
      <c r="LV630">
        <v>1.83644172604546</v>
      </c>
      <c r="LW630">
        <v>0.37183490106489298</v>
      </c>
      <c r="LX630">
        <v>1.8364417260429799</v>
      </c>
      <c r="LY630">
        <v>0.38390421607923197</v>
      </c>
      <c r="LZ630">
        <v>1.83644172604817</v>
      </c>
      <c r="MA630">
        <v>1.8364417260483501</v>
      </c>
      <c r="MB630">
        <v>1.83644172604816</v>
      </c>
      <c r="MC630">
        <v>1.8764317425947901</v>
      </c>
      <c r="MD630">
        <v>1.8364417260486201</v>
      </c>
      <c r="ME630">
        <v>1.83644172604851</v>
      </c>
      <c r="MF630">
        <v>1.8364417260486501</v>
      </c>
      <c r="MG630">
        <v>1.83644172604877</v>
      </c>
      <c r="MH630">
        <v>1.87643174259484</v>
      </c>
      <c r="MI630">
        <v>1.8364417260484101</v>
      </c>
      <c r="MJ630">
        <v>1.83644172604897</v>
      </c>
      <c r="MK630">
        <v>1.8364417260486099</v>
      </c>
      <c r="ML630">
        <v>1.87643174259463</v>
      </c>
      <c r="MM630">
        <v>1.8394726111361901</v>
      </c>
      <c r="MN630">
        <v>1.8364417260472401</v>
      </c>
      <c r="MO630">
        <v>10.860562914541999</v>
      </c>
      <c r="MP630">
        <v>1.8764317425950101</v>
      </c>
      <c r="MQ630">
        <v>0.37064657003837498</v>
      </c>
      <c r="MR630">
        <v>1.87643174259487</v>
      </c>
      <c r="MS630">
        <v>1.8364417260486701</v>
      </c>
      <c r="MT630">
        <v>1.836441726049</v>
      </c>
      <c r="MU630">
        <v>1.8764317425947701</v>
      </c>
      <c r="MV630">
        <v>1.8764317425948001</v>
      </c>
      <c r="MW630">
        <v>1.8364417260488399</v>
      </c>
      <c r="MX630">
        <v>1.8364417260483701</v>
      </c>
      <c r="MY630">
        <v>38.647337491193198</v>
      </c>
      <c r="MZ630">
        <v>1.8364417260485399</v>
      </c>
      <c r="NA630">
        <v>1.8364417260483199</v>
      </c>
      <c r="NB630">
        <v>1.8764317425949899</v>
      </c>
      <c r="NC630">
        <v>1.8364417260459001</v>
      </c>
      <c r="ND630">
        <v>1.83644172604872</v>
      </c>
      <c r="NE630">
        <v>1.8764317425947601</v>
      </c>
      <c r="NF630">
        <v>1.8394726111362201</v>
      </c>
      <c r="NG630">
        <v>6.4445076714724303</v>
      </c>
      <c r="NH630">
        <v>1.83644172604823</v>
      </c>
      <c r="NI630">
        <v>32.128860782944201</v>
      </c>
      <c r="NJ630">
        <v>1.8364417260488399</v>
      </c>
      <c r="NK630">
        <v>1.8364417260480901</v>
      </c>
      <c r="NL630">
        <v>1.83644172604713</v>
      </c>
      <c r="NM630">
        <v>1.8764317425949599</v>
      </c>
      <c r="NN630">
        <v>1.83644172604853</v>
      </c>
      <c r="NO630">
        <v>1.8364417260487</v>
      </c>
      <c r="NP630">
        <v>1.83644172604964</v>
      </c>
      <c r="NQ630">
        <v>1.8364417260483601</v>
      </c>
      <c r="NR630">
        <v>1.83644172604845</v>
      </c>
      <c r="NS630">
        <v>0.30833875238610298</v>
      </c>
      <c r="NT630">
        <v>1.8764317425950501</v>
      </c>
      <c r="NU630">
        <v>1.8764317425950201</v>
      </c>
      <c r="NV630">
        <v>1.87643174259486</v>
      </c>
      <c r="NW630">
        <v>1.83947261113658</v>
      </c>
      <c r="NX630">
        <v>1.8764317425947701</v>
      </c>
      <c r="NY630">
        <v>10.856542907226601</v>
      </c>
      <c r="NZ630">
        <v>1.83644172604788</v>
      </c>
      <c r="OA630">
        <v>1.8764317425952499</v>
      </c>
      <c r="OB630">
        <v>1.8764317425947701</v>
      </c>
      <c r="OC630">
        <v>1.83644172604846</v>
      </c>
      <c r="OD630">
        <v>1.83947261113634</v>
      </c>
      <c r="OE630">
        <v>1.8764317425946</v>
      </c>
      <c r="OF630">
        <v>1.8364417260486601</v>
      </c>
      <c r="OG630">
        <v>1.6303527325107099</v>
      </c>
      <c r="OH630">
        <v>21.4978852259066</v>
      </c>
      <c r="OI630">
        <v>1.8364417260482599</v>
      </c>
      <c r="OJ630">
        <v>1.87643174259485</v>
      </c>
      <c r="OK630">
        <v>10.8565429072263</v>
      </c>
      <c r="OL630">
        <v>29.356370330341601</v>
      </c>
      <c r="OM630">
        <v>1.83644172604852</v>
      </c>
      <c r="ON630">
        <v>1.83644172604818</v>
      </c>
      <c r="OO630">
        <v>18.046494248013602</v>
      </c>
      <c r="OP630">
        <v>1.8364417260493899</v>
      </c>
      <c r="OQ630">
        <v>1.87643174257992</v>
      </c>
      <c r="OR630">
        <v>1.87643174259456</v>
      </c>
      <c r="OS630">
        <v>1.8364417260484101</v>
      </c>
      <c r="OT630">
        <v>1.8764317425947601</v>
      </c>
      <c r="OU630">
        <v>1.83644172604958</v>
      </c>
      <c r="OV630">
        <v>1.83644172604794</v>
      </c>
      <c r="OW630">
        <v>1.8364417260481101</v>
      </c>
      <c r="OX630">
        <v>1.8764317425947199</v>
      </c>
      <c r="OY630">
        <v>6.44450767147252</v>
      </c>
      <c r="OZ630">
        <v>6.4368256521665304</v>
      </c>
      <c r="PA630">
        <v>1.8764317425946999</v>
      </c>
      <c r="PB630">
        <v>1.83644172604874</v>
      </c>
      <c r="PC630">
        <v>1.87643174259454</v>
      </c>
      <c r="PD630">
        <v>1.8764317425950801</v>
      </c>
      <c r="PE630">
        <v>1.87643174259487</v>
      </c>
      <c r="PF630">
        <v>27.833587493588801</v>
      </c>
      <c r="PG630">
        <v>1.8364417260485</v>
      </c>
      <c r="PH630">
        <v>1.83644172604819</v>
      </c>
      <c r="PI630">
        <v>1.8764317425947401</v>
      </c>
      <c r="PJ630">
        <v>1.8364417260489201</v>
      </c>
      <c r="PK630">
        <v>1.8764317425919701</v>
      </c>
      <c r="PL630">
        <v>1.8364417260491499</v>
      </c>
      <c r="PM630">
        <v>1.87643174259401</v>
      </c>
      <c r="PN630">
        <v>1.8764317425949</v>
      </c>
      <c r="PO630">
        <v>4.9726135427925202</v>
      </c>
      <c r="PP630">
        <v>1.83644172604849</v>
      </c>
      <c r="PQ630">
        <v>1.87643174259485</v>
      </c>
      <c r="PR630">
        <v>1.8364417260483401</v>
      </c>
      <c r="PS630">
        <v>1.8764317425946699</v>
      </c>
      <c r="PT630">
        <v>1.8764317425949499</v>
      </c>
      <c r="PU630">
        <v>1.8364417260485499</v>
      </c>
      <c r="PV630">
        <v>1.8364417260482699</v>
      </c>
      <c r="PW630">
        <v>0.30672999476907897</v>
      </c>
      <c r="PX630">
        <v>1.87643174259462</v>
      </c>
      <c r="PY630">
        <v>1.836441726049</v>
      </c>
      <c r="PZ630">
        <v>1.8764317425948001</v>
      </c>
      <c r="QA630">
        <v>16.782926501595401</v>
      </c>
      <c r="QB630">
        <v>1.87643174259487</v>
      </c>
      <c r="QC630">
        <v>1.8364417260486701</v>
      </c>
      <c r="QD630">
        <v>1.8364417260486301</v>
      </c>
      <c r="QE630">
        <v>1.83644172604873</v>
      </c>
      <c r="QF630">
        <v>1.8364417260482</v>
      </c>
      <c r="QG630">
        <v>1.8764317425950701</v>
      </c>
      <c r="QH630">
        <v>18.243083905723701</v>
      </c>
      <c r="QI630">
        <v>1.8764317425947601</v>
      </c>
      <c r="SG630">
        <f>COUNTIF(B630:SF630,"&gt;0.1")</f>
        <v>450</v>
      </c>
    </row>
    <row r="631" spans="1:501" x14ac:dyDescent="0.2">
      <c r="A631" t="s">
        <v>784</v>
      </c>
      <c r="B631">
        <v>0.37183490106596501</v>
      </c>
      <c r="C631">
        <v>1.83644172604823</v>
      </c>
      <c r="D631">
        <v>1.87643174259485</v>
      </c>
      <c r="E631">
        <v>1.83644172604597</v>
      </c>
      <c r="F631">
        <v>1.8364417260485699</v>
      </c>
      <c r="G631">
        <v>1.87643174259489</v>
      </c>
      <c r="H631">
        <v>1.8364417260485399</v>
      </c>
      <c r="I631">
        <v>1.87643174259462</v>
      </c>
      <c r="J631">
        <v>1.8764317425948001</v>
      </c>
      <c r="K631">
        <v>0.37183490106456202</v>
      </c>
      <c r="L631">
        <v>1.8364417260486501</v>
      </c>
      <c r="M631">
        <v>1.87643174259461</v>
      </c>
      <c r="N631">
        <v>1.8364417260486301</v>
      </c>
      <c r="O631">
        <v>1.87643174261738</v>
      </c>
      <c r="P631">
        <v>1.83644172604936</v>
      </c>
      <c r="Q631">
        <v>1.8364417260484001</v>
      </c>
      <c r="R631">
        <v>1.8764317425947401</v>
      </c>
      <c r="S631">
        <v>1.83644172604875</v>
      </c>
      <c r="T631">
        <v>10.8565429072264</v>
      </c>
      <c r="U631">
        <v>1.8364417260486401</v>
      </c>
      <c r="V631">
        <v>1.8764317425946899</v>
      </c>
      <c r="W631">
        <v>1.83644172604843</v>
      </c>
      <c r="X631">
        <v>1.87643174259484</v>
      </c>
      <c r="Y631">
        <v>1.8764317425950801</v>
      </c>
      <c r="Z631">
        <v>0.38487849443106098</v>
      </c>
      <c r="AA631">
        <v>1.83644172604821</v>
      </c>
      <c r="AB631">
        <v>1.83644172604823</v>
      </c>
      <c r="AC631">
        <v>0.37064657003797202</v>
      </c>
      <c r="AD631">
        <v>13.272892816981299</v>
      </c>
      <c r="AE631">
        <v>1.8764317425950301</v>
      </c>
      <c r="AF631">
        <v>1.83644172604846</v>
      </c>
      <c r="AG631">
        <v>1.8364417260485399</v>
      </c>
      <c r="AH631">
        <v>6.4368256521665996</v>
      </c>
      <c r="AI631">
        <v>1.87643174259514</v>
      </c>
      <c r="AJ631">
        <v>0.37183490106456901</v>
      </c>
      <c r="AK631">
        <v>1.87643174259484</v>
      </c>
      <c r="AL631">
        <v>1.83644172604846</v>
      </c>
      <c r="AM631">
        <v>6.3109205029091697</v>
      </c>
      <c r="AN631">
        <v>1.8764317425947299</v>
      </c>
      <c r="AO631">
        <v>1.8364417260531101</v>
      </c>
      <c r="AP631">
        <v>1.8364417260486401</v>
      </c>
      <c r="AQ631">
        <v>1.8364417260483901</v>
      </c>
      <c r="AR631">
        <v>1.8364417260482</v>
      </c>
      <c r="AS631">
        <v>6.4445076714721301</v>
      </c>
      <c r="AT631">
        <v>5.6559210126094204</v>
      </c>
      <c r="AU631">
        <v>0.370646570038276</v>
      </c>
      <c r="AV631">
        <v>1.8364417260484001</v>
      </c>
      <c r="AW631">
        <v>1.8364417260483199</v>
      </c>
      <c r="AX631">
        <v>1.8764317425945001</v>
      </c>
      <c r="AY631">
        <v>1.83644172604849</v>
      </c>
      <c r="AZ631">
        <v>1.83644172604708</v>
      </c>
      <c r="BA631">
        <v>1.8764317425916599</v>
      </c>
      <c r="BB631">
        <v>1.87643174259457</v>
      </c>
      <c r="BC631">
        <v>11.482295768695099</v>
      </c>
      <c r="BD631">
        <v>1.8364417260483701</v>
      </c>
      <c r="BE631">
        <v>1.83644172604823</v>
      </c>
      <c r="BF631">
        <v>1.8364417260546999</v>
      </c>
      <c r="BG631">
        <v>1.8364417260482799</v>
      </c>
      <c r="BH631">
        <v>1.83947261113606</v>
      </c>
      <c r="BI631">
        <v>1.8364417260485399</v>
      </c>
      <c r="BJ631">
        <v>0.37064657003872498</v>
      </c>
      <c r="BK631">
        <v>1.83644172604881</v>
      </c>
      <c r="BL631">
        <v>1.8364417260489601</v>
      </c>
      <c r="BM631">
        <v>1.8764317425949399</v>
      </c>
      <c r="BN631">
        <v>1.83644172604817</v>
      </c>
      <c r="BO631">
        <v>1.8364417260485999</v>
      </c>
      <c r="BP631">
        <v>1.8764317425949</v>
      </c>
      <c r="BQ631">
        <v>10.856542907210599</v>
      </c>
      <c r="BR631">
        <v>1.8364417260483701</v>
      </c>
      <c r="BS631">
        <v>1.8764317425946599</v>
      </c>
      <c r="BT631">
        <v>0.30782042356115702</v>
      </c>
      <c r="BU631">
        <v>1.8364417260481201</v>
      </c>
      <c r="BV631">
        <v>1.87643174259487</v>
      </c>
      <c r="BW631">
        <v>1.83644172604825</v>
      </c>
      <c r="BX631">
        <v>1.83644172604875</v>
      </c>
      <c r="BY631">
        <v>1.83644172604823</v>
      </c>
      <c r="BZ631">
        <v>25.8404770175589</v>
      </c>
      <c r="CA631">
        <v>1.83644172604814</v>
      </c>
      <c r="CB631">
        <v>1.87643174259489</v>
      </c>
      <c r="CC631">
        <v>1.8364417260485899</v>
      </c>
      <c r="CD631">
        <v>0.37064657003807999</v>
      </c>
      <c r="CE631">
        <v>1.87643174259513</v>
      </c>
      <c r="CF631">
        <v>1.8764317425949499</v>
      </c>
      <c r="CG631">
        <v>1.8364417260485499</v>
      </c>
      <c r="CH631">
        <v>1.8364417260485</v>
      </c>
      <c r="CI631">
        <v>1.83644172604853</v>
      </c>
      <c r="CJ631">
        <v>17.9620842348065</v>
      </c>
      <c r="CK631">
        <v>1.8764317425946999</v>
      </c>
      <c r="CL631">
        <v>29.394450732983501</v>
      </c>
      <c r="CM631">
        <v>1.836441726049</v>
      </c>
      <c r="CN631">
        <v>1.8364417260496699</v>
      </c>
      <c r="CO631">
        <v>1.8364417260481101</v>
      </c>
      <c r="CP631">
        <v>1.83644172604851</v>
      </c>
      <c r="CQ631">
        <v>1.8364417260483801</v>
      </c>
      <c r="CR631">
        <v>1.87643174259464</v>
      </c>
      <c r="CS631">
        <v>12.1033801497555</v>
      </c>
      <c r="CT631">
        <v>1.8840947631182099</v>
      </c>
      <c r="CU631">
        <v>1.83644172604875</v>
      </c>
      <c r="CV631">
        <v>1.83644172604851</v>
      </c>
      <c r="CW631">
        <v>1.8764317425947701</v>
      </c>
      <c r="CX631">
        <v>1.8764317425947801</v>
      </c>
      <c r="CY631">
        <v>1.8364417260485499</v>
      </c>
      <c r="CZ631">
        <v>1.87643174259489</v>
      </c>
      <c r="DA631">
        <v>1.83644172604876</v>
      </c>
      <c r="DB631">
        <v>1.8764317425947501</v>
      </c>
      <c r="DC631">
        <v>1.8364417260521699</v>
      </c>
      <c r="DD631">
        <v>1.8364417260485599</v>
      </c>
      <c r="DE631">
        <v>1.83644172604881</v>
      </c>
      <c r="DF631">
        <v>1.8364417260483601</v>
      </c>
      <c r="DG631">
        <v>1.83644172604905</v>
      </c>
      <c r="DH631">
        <v>1.8364417260485899</v>
      </c>
      <c r="DI631">
        <v>1.8364417260485</v>
      </c>
      <c r="DJ631">
        <v>6.7956094015241897</v>
      </c>
      <c r="DK631">
        <v>1.8364417260486099</v>
      </c>
      <c r="DL631">
        <v>0.37064657003818502</v>
      </c>
      <c r="DM631">
        <v>1.8364417260486801</v>
      </c>
      <c r="DN631">
        <v>20.8397579988556</v>
      </c>
      <c r="DO631">
        <v>1.8364417260551</v>
      </c>
      <c r="DP631">
        <v>1.83644172604847</v>
      </c>
      <c r="DQ631">
        <v>1.8764317425942301</v>
      </c>
      <c r="DR631">
        <v>1.8364417260481101</v>
      </c>
      <c r="DS631">
        <v>1.8764317425948001</v>
      </c>
      <c r="DT631">
        <v>1.83644172604849</v>
      </c>
      <c r="DU631">
        <v>1.83644172605014</v>
      </c>
      <c r="DV631">
        <v>0.37183490106490202</v>
      </c>
      <c r="DW631">
        <v>6.4445076714722997</v>
      </c>
      <c r="DX631">
        <v>6.4368256522200102</v>
      </c>
      <c r="DY631">
        <v>1.87643174259483</v>
      </c>
      <c r="DZ631">
        <v>1.8364417260485899</v>
      </c>
      <c r="EA631">
        <v>1.83947261113626</v>
      </c>
      <c r="EB631">
        <v>0.38268419023391698</v>
      </c>
      <c r="EC631">
        <v>1.87643174259482</v>
      </c>
      <c r="ED631">
        <v>1.87643174259464</v>
      </c>
      <c r="EE631">
        <v>1.8364417260483299</v>
      </c>
      <c r="EF631">
        <v>1.87643174259482</v>
      </c>
      <c r="EG631">
        <v>0.38326129241839701</v>
      </c>
      <c r="EH631">
        <v>1.8364417260486701</v>
      </c>
      <c r="EI631">
        <v>1.83644172604842</v>
      </c>
      <c r="EJ631">
        <v>1.8437809637511799</v>
      </c>
      <c r="EK631">
        <v>10.8642152919653</v>
      </c>
      <c r="EL631">
        <v>35.222295055212797</v>
      </c>
      <c r="EM631">
        <v>1.74940770874249</v>
      </c>
      <c r="EN631">
        <v>1.83644172604737</v>
      </c>
      <c r="EO631">
        <v>1.83644172604871</v>
      </c>
      <c r="EP631">
        <v>1.8364417260483099</v>
      </c>
      <c r="EQ631">
        <v>1.83947261113628</v>
      </c>
      <c r="ER631">
        <v>1.8364417260484001</v>
      </c>
      <c r="ES631">
        <v>1.8364417260483801</v>
      </c>
      <c r="ET631">
        <v>1.8364417260483299</v>
      </c>
      <c r="EU631">
        <v>1.87643174259486</v>
      </c>
      <c r="EV631">
        <v>1.8764317425947601</v>
      </c>
      <c r="EW631">
        <v>28.295169626090299</v>
      </c>
      <c r="EX631">
        <v>1.83644172604853</v>
      </c>
      <c r="EY631">
        <v>6.4445076714723504</v>
      </c>
      <c r="EZ631">
        <v>1.83644172604847</v>
      </c>
      <c r="FA631">
        <v>1.87643174259484</v>
      </c>
      <c r="FB631">
        <v>1.8364417260519199</v>
      </c>
      <c r="FC631">
        <v>1.8364417260488901</v>
      </c>
      <c r="FD631">
        <v>1.8437809637510401</v>
      </c>
      <c r="FE631">
        <v>1.8764317425952</v>
      </c>
      <c r="FF631">
        <v>1.8364417260486401</v>
      </c>
      <c r="FG631">
        <v>6.4445076714720999</v>
      </c>
      <c r="FH631">
        <v>1.8364417260485</v>
      </c>
      <c r="FI631">
        <v>1.8364417260489401</v>
      </c>
      <c r="FJ631">
        <v>1.8364417260480399</v>
      </c>
      <c r="FK631">
        <v>1.83644172604843</v>
      </c>
      <c r="FL631">
        <v>1.87643174259488</v>
      </c>
      <c r="FM631">
        <v>1.8764317425950701</v>
      </c>
      <c r="FN631">
        <v>6.4445076714721798</v>
      </c>
      <c r="FO631">
        <v>1.83644172605214</v>
      </c>
      <c r="FP631">
        <v>45.682160271084101</v>
      </c>
      <c r="FQ631">
        <v>1.8364417260480901</v>
      </c>
      <c r="FR631">
        <v>1.84378096375141</v>
      </c>
      <c r="FS631">
        <v>1.8364417260481301</v>
      </c>
      <c r="FT631">
        <v>1.8364417260480601</v>
      </c>
      <c r="FU631">
        <v>1.8364417260485899</v>
      </c>
      <c r="FV631">
        <v>1.8764317425943799</v>
      </c>
      <c r="FW631">
        <v>1.8364417260488901</v>
      </c>
      <c r="FX631">
        <v>1.87643174259457</v>
      </c>
      <c r="FY631">
        <v>1.8364417260485799</v>
      </c>
      <c r="FZ631">
        <v>1.87643174259488</v>
      </c>
      <c r="GA631">
        <v>1.83644172604845</v>
      </c>
      <c r="GB631">
        <v>1.8764317425947601</v>
      </c>
      <c r="GC631">
        <v>1.87643174259516</v>
      </c>
      <c r="GD631">
        <v>1.87643174259486</v>
      </c>
      <c r="GE631">
        <v>1.8364417260483299</v>
      </c>
      <c r="GF631">
        <v>1.83644172604851</v>
      </c>
      <c r="GG631">
        <v>6.4368256521651803</v>
      </c>
      <c r="GH631">
        <v>1.87643174259492</v>
      </c>
      <c r="GI631">
        <v>1.8364417260485799</v>
      </c>
      <c r="GJ631">
        <v>1.8764317425947901</v>
      </c>
      <c r="GK631">
        <v>1.8364417260488799</v>
      </c>
      <c r="GL631">
        <v>1.83644172604794</v>
      </c>
      <c r="GM631">
        <v>1.8364417260483299</v>
      </c>
      <c r="GN631">
        <v>1.83644172604842</v>
      </c>
      <c r="GO631">
        <v>1.8364417260482699</v>
      </c>
      <c r="GP631">
        <v>1.8364417260482999</v>
      </c>
      <c r="GQ631">
        <v>1.8764317425950301</v>
      </c>
      <c r="GR631">
        <v>1.83644172608232</v>
      </c>
      <c r="GS631">
        <v>1.8364417260479</v>
      </c>
      <c r="GT631">
        <v>1.8364417260481201</v>
      </c>
      <c r="GU631">
        <v>1.83644172604847</v>
      </c>
      <c r="GV631">
        <v>1.8764317425953001</v>
      </c>
      <c r="GW631">
        <v>1.87643174259489</v>
      </c>
      <c r="GX631">
        <v>1.83644172604792</v>
      </c>
      <c r="GY631">
        <v>1.83644172604821</v>
      </c>
      <c r="GZ631">
        <v>1.87643174259487</v>
      </c>
      <c r="HA631">
        <v>1.8364417260491299</v>
      </c>
      <c r="HB631">
        <v>6.4368256521666698</v>
      </c>
      <c r="HC631">
        <v>1.83644172604843</v>
      </c>
      <c r="HD631">
        <v>1.8364417260563</v>
      </c>
      <c r="HE631">
        <v>1.8364417260494901</v>
      </c>
      <c r="HF631">
        <v>1.83644172604848</v>
      </c>
      <c r="HG631">
        <v>1.8364417260478001</v>
      </c>
      <c r="HH631">
        <v>1.8364417260481201</v>
      </c>
      <c r="HI631">
        <v>1.8364417260484001</v>
      </c>
      <c r="HJ631">
        <v>1.8364417260482599</v>
      </c>
      <c r="HK631">
        <v>1.8364417260483901</v>
      </c>
      <c r="HL631">
        <v>6.4445076714719303</v>
      </c>
      <c r="HM631">
        <v>1.8764317425947801</v>
      </c>
      <c r="HN631">
        <v>18.484556865212699</v>
      </c>
      <c r="HO631">
        <v>1.8364417260485899</v>
      </c>
      <c r="HP631">
        <v>1.87643174259519</v>
      </c>
      <c r="HQ631">
        <v>1.8364417260484001</v>
      </c>
      <c r="HR631">
        <v>1.8764317425947801</v>
      </c>
      <c r="HS631">
        <v>0.37064657003845303</v>
      </c>
      <c r="HT631">
        <v>1.8764317425946999</v>
      </c>
      <c r="HU631">
        <v>1.836441726051</v>
      </c>
      <c r="HV631">
        <v>0.307753288515697</v>
      </c>
      <c r="HW631">
        <v>1.8364417260483401</v>
      </c>
      <c r="HX631">
        <v>1.87643174259482</v>
      </c>
      <c r="HY631">
        <v>1.8364417260485</v>
      </c>
      <c r="HZ631">
        <v>1.8364417260489201</v>
      </c>
      <c r="IA631">
        <v>1.8764317425947501</v>
      </c>
      <c r="IB631">
        <v>1.83644172604847</v>
      </c>
      <c r="IC631">
        <v>33.810301167857702</v>
      </c>
      <c r="ID631">
        <v>0.30670384323643501</v>
      </c>
      <c r="IE631">
        <v>1.87643174259464</v>
      </c>
      <c r="IF631">
        <v>1.8364417260496799</v>
      </c>
      <c r="IG631">
        <v>1.83644172604825</v>
      </c>
      <c r="IH631">
        <v>1.87643174259484</v>
      </c>
      <c r="II631">
        <v>6.4445076714721496</v>
      </c>
      <c r="IJ631">
        <v>1.8764317425950801</v>
      </c>
      <c r="IK631">
        <v>1.87643174259511</v>
      </c>
      <c r="IL631">
        <v>1.8468361429275599</v>
      </c>
      <c r="IM631">
        <v>1.87643174259428</v>
      </c>
      <c r="IN631">
        <v>1.83644172604822</v>
      </c>
      <c r="IO631">
        <v>1.87643174259483</v>
      </c>
      <c r="IP631">
        <v>0.37064657003828999</v>
      </c>
      <c r="IQ631">
        <v>1.8468361429272999</v>
      </c>
      <c r="IR631">
        <v>1.8364417260483401</v>
      </c>
      <c r="IS631">
        <v>5.40170920797698</v>
      </c>
      <c r="IT631">
        <v>1.8364417260480901</v>
      </c>
      <c r="IU631">
        <v>11.4832088772991</v>
      </c>
      <c r="IV631">
        <v>1.8364417260483701</v>
      </c>
      <c r="IW631">
        <v>1.8764317425951</v>
      </c>
      <c r="IX631">
        <v>26.718890713724399</v>
      </c>
      <c r="IY631">
        <v>1.87643174259464</v>
      </c>
      <c r="IZ631">
        <v>1.83644172604818</v>
      </c>
      <c r="JA631">
        <v>1.8364417260479999</v>
      </c>
      <c r="JB631">
        <v>1.8364417260486201</v>
      </c>
      <c r="JC631">
        <v>0.370646570038837</v>
      </c>
      <c r="JD631">
        <v>1.83644172604845</v>
      </c>
      <c r="JE631">
        <v>1.83644172604872</v>
      </c>
      <c r="JF631">
        <v>1.8364417260477399</v>
      </c>
      <c r="JG631">
        <v>1.8364417260572401</v>
      </c>
      <c r="JH631">
        <v>1.8364417260483099</v>
      </c>
      <c r="JI631">
        <v>0.37064657003849399</v>
      </c>
      <c r="JJ631">
        <v>1.8764317425947701</v>
      </c>
      <c r="JK631">
        <v>1.8394726111364801</v>
      </c>
      <c r="JL631">
        <v>1.8364417260497501</v>
      </c>
      <c r="JM631">
        <v>1.8394726111361399</v>
      </c>
      <c r="JN631">
        <v>1.8364417260483601</v>
      </c>
      <c r="JO631">
        <v>1.8468361429272599</v>
      </c>
      <c r="JP631">
        <v>1.84378096375138</v>
      </c>
      <c r="JQ631">
        <v>0.37183490106467998</v>
      </c>
      <c r="JR631">
        <v>1.83644172604871</v>
      </c>
      <c r="JS631">
        <v>1.8364417260482999</v>
      </c>
      <c r="JT631">
        <v>1.6986291357571099</v>
      </c>
      <c r="JU631">
        <v>1.8364417260499699</v>
      </c>
      <c r="JV631">
        <v>1.87643174259489</v>
      </c>
      <c r="JW631">
        <v>1.87643174259456</v>
      </c>
      <c r="JX631">
        <v>1.8364417260483099</v>
      </c>
      <c r="JY631">
        <v>33.775872706741097</v>
      </c>
      <c r="JZ631">
        <v>1.83644172604818</v>
      </c>
      <c r="KA631">
        <v>1.8364417260483099</v>
      </c>
      <c r="KB631">
        <v>4.1396015821727499</v>
      </c>
      <c r="KC631">
        <v>1.8364417260480199</v>
      </c>
      <c r="KD631">
        <v>1.8364417260483801</v>
      </c>
      <c r="KE631">
        <v>1.83644172604822</v>
      </c>
      <c r="KF631">
        <v>1.87643174259488</v>
      </c>
      <c r="KG631">
        <v>1.83644172604853</v>
      </c>
      <c r="KH631">
        <v>1.8364417260484101</v>
      </c>
      <c r="KI631">
        <v>34.488122881166703</v>
      </c>
      <c r="KJ631">
        <v>1.8364417260480099</v>
      </c>
      <c r="KK631">
        <v>1.87643174259491</v>
      </c>
      <c r="KL631">
        <v>1.87643174259431</v>
      </c>
      <c r="KM631">
        <v>6.4368256521664202</v>
      </c>
      <c r="KN631">
        <v>0.383261292418484</v>
      </c>
      <c r="KO631">
        <v>12.103380149737699</v>
      </c>
      <c r="KP631">
        <v>1.8364417260458901</v>
      </c>
      <c r="KQ631">
        <v>1.8364417260482799</v>
      </c>
      <c r="KR631">
        <v>1.87643174259482</v>
      </c>
      <c r="KS631">
        <v>1.83644172604871</v>
      </c>
      <c r="KT631">
        <v>1.83644172604758</v>
      </c>
      <c r="KU631">
        <v>0.30784433499397101</v>
      </c>
      <c r="KV631">
        <v>1.83644172604843</v>
      </c>
      <c r="KW631">
        <v>1.83644172604849</v>
      </c>
      <c r="KX631">
        <v>1.8364417260483701</v>
      </c>
      <c r="KY631">
        <v>1.8764317425949</v>
      </c>
      <c r="KZ631">
        <v>1.8764317425948001</v>
      </c>
      <c r="LA631">
        <v>1.83644172604933</v>
      </c>
      <c r="LB631">
        <v>6.4445076714721603</v>
      </c>
      <c r="LC631">
        <v>1.8364417260485999</v>
      </c>
      <c r="LD631">
        <v>1.8764317425947701</v>
      </c>
      <c r="LE631">
        <v>1.83644172604714</v>
      </c>
      <c r="LF631">
        <v>1.8764317425949799</v>
      </c>
      <c r="LG631">
        <v>1.8764317425947501</v>
      </c>
      <c r="LH631">
        <v>1.87643174259509</v>
      </c>
      <c r="LI631">
        <v>15.3576821520818</v>
      </c>
      <c r="LJ631">
        <v>1.8394726111364601</v>
      </c>
      <c r="LK631">
        <v>1.8764317425949399</v>
      </c>
      <c r="LL631">
        <v>1.83644172604763</v>
      </c>
      <c r="LM631">
        <v>6.4368256521661698</v>
      </c>
      <c r="LN631">
        <v>1.8764317425947601</v>
      </c>
      <c r="LO631">
        <v>1.83644172604788</v>
      </c>
      <c r="LP631">
        <v>1.8364417260488199</v>
      </c>
      <c r="LQ631">
        <v>1.8764317425947099</v>
      </c>
      <c r="LR631">
        <v>35.222295055212598</v>
      </c>
      <c r="LS631">
        <v>6.4445076714721301</v>
      </c>
      <c r="LT631">
        <v>1.83644172604653</v>
      </c>
      <c r="LU631">
        <v>1.8394726111364299</v>
      </c>
      <c r="LV631">
        <v>1.8364417260489101</v>
      </c>
      <c r="LW631">
        <v>1.87643174259515</v>
      </c>
      <c r="LX631">
        <v>1.8364417260482899</v>
      </c>
      <c r="LY631">
        <v>0.37183490106487299</v>
      </c>
      <c r="LZ631">
        <v>1.8364417260485999</v>
      </c>
      <c r="MA631">
        <v>0.38390421608075398</v>
      </c>
      <c r="MB631">
        <v>1.8364417260503001</v>
      </c>
      <c r="MC631">
        <v>1.83644172604843</v>
      </c>
      <c r="MD631">
        <v>1.8364417260488799</v>
      </c>
      <c r="ME631">
        <v>1.8764317425949799</v>
      </c>
      <c r="MF631">
        <v>1.83644172604877</v>
      </c>
      <c r="MG631">
        <v>1.83644172604846</v>
      </c>
      <c r="MH631">
        <v>1.8364417260485399</v>
      </c>
      <c r="MI631">
        <v>1.83644172604871</v>
      </c>
      <c r="MJ631">
        <v>1.8764317425994499</v>
      </c>
      <c r="MK631">
        <v>1.8364417260483099</v>
      </c>
      <c r="ML631">
        <v>1.83644172604871</v>
      </c>
      <c r="MM631">
        <v>1.87643174259487</v>
      </c>
      <c r="MN631">
        <v>1.83947261113625</v>
      </c>
      <c r="MO631">
        <v>1.83644172604848</v>
      </c>
      <c r="MP631">
        <v>10.860562914542101</v>
      </c>
      <c r="MQ631">
        <v>1.8764317425941299</v>
      </c>
      <c r="MR631">
        <v>0.37064657003844398</v>
      </c>
      <c r="MS631">
        <v>1.87643174259489</v>
      </c>
      <c r="MT631">
        <v>1.8364417260483401</v>
      </c>
      <c r="MU631">
        <v>1.8764317425946899</v>
      </c>
      <c r="MV631">
        <v>1.8364417260486701</v>
      </c>
      <c r="MW631">
        <v>1.8764317425946999</v>
      </c>
      <c r="MX631">
        <v>1.8364417260483401</v>
      </c>
      <c r="MY631">
        <v>38.647337491193099</v>
      </c>
      <c r="MZ631">
        <v>1.8364417260433501</v>
      </c>
      <c r="NA631">
        <v>1.8364417260489201</v>
      </c>
      <c r="NB631">
        <v>1.8764317425952299</v>
      </c>
      <c r="NC631">
        <v>1.83644172604871</v>
      </c>
      <c r="ND631">
        <v>1.83644172604851</v>
      </c>
      <c r="NE631">
        <v>1.8764317425953001</v>
      </c>
      <c r="NF631">
        <v>1.8394726111365001</v>
      </c>
      <c r="NG631">
        <v>6.4445076714723504</v>
      </c>
      <c r="NH631">
        <v>1.83644172604844</v>
      </c>
      <c r="NI631">
        <v>1.8364417260500401</v>
      </c>
      <c r="NJ631">
        <v>32.1288607829445</v>
      </c>
      <c r="NK631">
        <v>1.8364417260485999</v>
      </c>
      <c r="NL631">
        <v>1.83644172604823</v>
      </c>
      <c r="NM631">
        <v>1.87643174259484</v>
      </c>
      <c r="NN631">
        <v>1.8364417260480099</v>
      </c>
      <c r="NO631">
        <v>1.8364417260472501</v>
      </c>
      <c r="NP631">
        <v>1.8364417260484001</v>
      </c>
      <c r="NQ631">
        <v>1.8364417260483801</v>
      </c>
      <c r="NR631">
        <v>0.30833875238213698</v>
      </c>
      <c r="NS631">
        <v>1.8764317425947601</v>
      </c>
      <c r="NT631">
        <v>1.87643174259512</v>
      </c>
      <c r="NU631">
        <v>1.8364417260483601</v>
      </c>
      <c r="NV631">
        <v>1.8764317425947199</v>
      </c>
      <c r="NW631">
        <v>1.8364417260485699</v>
      </c>
      <c r="NX631">
        <v>1.8394726111366599</v>
      </c>
      <c r="NY631">
        <v>1.8764317425949599</v>
      </c>
      <c r="NZ631">
        <v>10.856542907226199</v>
      </c>
      <c r="OA631">
        <v>1.83644172604742</v>
      </c>
      <c r="OB631">
        <v>1.83644172604848</v>
      </c>
      <c r="OC631">
        <v>1.87643174259518</v>
      </c>
      <c r="OD631">
        <v>1.8764317425947701</v>
      </c>
      <c r="OE631">
        <v>1.8364417260491199</v>
      </c>
      <c r="OF631">
        <v>1.8394726111361801</v>
      </c>
      <c r="OG631">
        <v>1.63035273251083</v>
      </c>
      <c r="OH631">
        <v>21.4978852258036</v>
      </c>
      <c r="OI631">
        <v>1.8364417260482</v>
      </c>
      <c r="OJ631">
        <v>1.8764317426166499</v>
      </c>
      <c r="OK631">
        <v>10.8565429072263</v>
      </c>
      <c r="OL631">
        <v>29.356370330341399</v>
      </c>
      <c r="OM631">
        <v>1.8364417260486701</v>
      </c>
      <c r="ON631">
        <v>1.87643174259481</v>
      </c>
      <c r="OO631">
        <v>18.046494248013701</v>
      </c>
      <c r="OP631">
        <v>1.8764317425950101</v>
      </c>
      <c r="OQ631">
        <v>1.8364417260484101</v>
      </c>
      <c r="OR631">
        <v>1.8764317425949799</v>
      </c>
      <c r="OS631">
        <v>1.8364417260552801</v>
      </c>
      <c r="OT631">
        <v>1.83644172604815</v>
      </c>
      <c r="OU631">
        <v>1.8764317425956301</v>
      </c>
      <c r="OV631">
        <v>1.8764317425947601</v>
      </c>
      <c r="OW631">
        <v>1.87643174259485</v>
      </c>
      <c r="OX631">
        <v>1.8364417260480901</v>
      </c>
      <c r="OY631">
        <v>1.83644172604851</v>
      </c>
      <c r="OZ631">
        <v>1.8364417260483601</v>
      </c>
      <c r="PA631">
        <v>1.87643174259481</v>
      </c>
      <c r="PB631">
        <v>1.8764317425958399</v>
      </c>
      <c r="PC631">
        <v>6.4445076714722704</v>
      </c>
      <c r="PD631">
        <v>6.4368256521665304</v>
      </c>
      <c r="PE631">
        <v>1.8764317425949699</v>
      </c>
      <c r="PF631">
        <v>1.83644172605069</v>
      </c>
      <c r="PG631">
        <v>1.83644172604845</v>
      </c>
      <c r="PH631">
        <v>1.87643174259462</v>
      </c>
      <c r="PI631">
        <v>1.8764317425650201</v>
      </c>
      <c r="PJ631">
        <v>27.833587493593601</v>
      </c>
      <c r="PK631">
        <v>1.83644172604849</v>
      </c>
      <c r="PL631">
        <v>1.87643174259482</v>
      </c>
      <c r="PM631">
        <v>1.87643174259464</v>
      </c>
      <c r="PN631">
        <v>1.8764317425947701</v>
      </c>
      <c r="PO631">
        <v>1.87643174259488</v>
      </c>
      <c r="PP631">
        <v>1.83644172604817</v>
      </c>
      <c r="PQ631">
        <v>4.9726135427927103</v>
      </c>
      <c r="PR631">
        <v>1.87643174259519</v>
      </c>
      <c r="PS631">
        <v>1.8364417260483501</v>
      </c>
      <c r="PT631">
        <v>1.8764317425952199</v>
      </c>
      <c r="PU631">
        <v>1.83644172604853</v>
      </c>
      <c r="PV631">
        <v>0.30672999476431601</v>
      </c>
      <c r="PW631">
        <v>1.87643174259429</v>
      </c>
      <c r="PX631">
        <v>1.87643174259515</v>
      </c>
      <c r="PY631">
        <v>1.8364417260480601</v>
      </c>
      <c r="PZ631">
        <v>16.782926501596901</v>
      </c>
      <c r="QA631">
        <v>1.8764317425977399</v>
      </c>
      <c r="QB631">
        <v>1.8764317425946999</v>
      </c>
      <c r="QC631">
        <v>1.8364417260482</v>
      </c>
      <c r="QD631">
        <v>1.83644172604852</v>
      </c>
      <c r="QE631">
        <v>1.8764317425954899</v>
      </c>
      <c r="QF631">
        <v>1.8364417260482799</v>
      </c>
      <c r="QG631">
        <v>1.8364417260485899</v>
      </c>
      <c r="QH631">
        <v>18.243083905723498</v>
      </c>
      <c r="QI631">
        <v>1.8764317425947901</v>
      </c>
      <c r="SG631">
        <f>COUNTIF(B631:SF631,"&gt;0.1")</f>
        <v>450</v>
      </c>
    </row>
    <row r="632" spans="1:501" x14ac:dyDescent="0.2">
      <c r="A632" t="s">
        <v>823</v>
      </c>
      <c r="B632">
        <v>0.371834901064656</v>
      </c>
      <c r="C632">
        <v>1.83644172604846</v>
      </c>
      <c r="D632">
        <v>1.8764317425950201</v>
      </c>
      <c r="E632">
        <v>1.8364417260484101</v>
      </c>
      <c r="F632">
        <v>1.83644172604852</v>
      </c>
      <c r="G632">
        <v>1.87643174259484</v>
      </c>
      <c r="H632">
        <v>1.8364417260483401</v>
      </c>
      <c r="I632">
        <v>1.8764317425949599</v>
      </c>
      <c r="J632">
        <v>1.87643174259487</v>
      </c>
      <c r="K632">
        <v>0.371834901062992</v>
      </c>
      <c r="L632">
        <v>1.8364417260483299</v>
      </c>
      <c r="M632">
        <v>1.87643174259484</v>
      </c>
      <c r="N632">
        <v>1.83644172604876</v>
      </c>
      <c r="O632">
        <v>1.87643174259825</v>
      </c>
      <c r="P632">
        <v>1.83644172605983</v>
      </c>
      <c r="Q632">
        <v>1.83644172604871</v>
      </c>
      <c r="R632">
        <v>1.87643174259484</v>
      </c>
      <c r="S632">
        <v>1.8364417260485599</v>
      </c>
      <c r="T632">
        <v>10.8565429072254</v>
      </c>
      <c r="U632">
        <v>1.8364417260482799</v>
      </c>
      <c r="V632">
        <v>1.8764317425946899</v>
      </c>
      <c r="W632">
        <v>1.83644172604844</v>
      </c>
      <c r="X632">
        <v>1.8764317425956301</v>
      </c>
      <c r="Y632">
        <v>1.87643174259465</v>
      </c>
      <c r="Z632">
        <v>1.8764317425947601</v>
      </c>
      <c r="AA632">
        <v>0.38487849443101702</v>
      </c>
      <c r="AB632">
        <v>1.83644172604823</v>
      </c>
      <c r="AC632">
        <v>1.83644172604852</v>
      </c>
      <c r="AD632">
        <v>0.37064657003828699</v>
      </c>
      <c r="AE632">
        <v>13.272892816981001</v>
      </c>
      <c r="AF632">
        <v>1.87643174259487</v>
      </c>
      <c r="AG632">
        <v>1.8364417260483901</v>
      </c>
      <c r="AH632">
        <v>1.83644172604846</v>
      </c>
      <c r="AI632">
        <v>6.4368256521665401</v>
      </c>
      <c r="AJ632">
        <v>1.87643174259464</v>
      </c>
      <c r="AK632">
        <v>0.37183490106476802</v>
      </c>
      <c r="AL632">
        <v>1.8764317425948001</v>
      </c>
      <c r="AM632">
        <v>1.8364417260485399</v>
      </c>
      <c r="AN632">
        <v>6.3109205029092301</v>
      </c>
      <c r="AO632">
        <v>1.87643174259491</v>
      </c>
      <c r="AP632">
        <v>1.83644172604852</v>
      </c>
      <c r="AQ632">
        <v>1.83644172604852</v>
      </c>
      <c r="AR632">
        <v>1.8364417260483701</v>
      </c>
      <c r="AS632">
        <v>1.8364417260485</v>
      </c>
      <c r="AT632">
        <v>1.83644172604842</v>
      </c>
      <c r="AU632">
        <v>6.4445076714723601</v>
      </c>
      <c r="AV632">
        <v>5.6559210126097303</v>
      </c>
      <c r="AW632">
        <v>0.37064657003856999</v>
      </c>
      <c r="AX632">
        <v>1.8364417260486099</v>
      </c>
      <c r="AY632">
        <v>1.83644172604843</v>
      </c>
      <c r="AZ632">
        <v>1.87643174259488</v>
      </c>
      <c r="BA632">
        <v>1.83644172604815</v>
      </c>
      <c r="BB632">
        <v>1.83644172604851</v>
      </c>
      <c r="BC632">
        <v>1.8764317425956001</v>
      </c>
      <c r="BD632">
        <v>1.8764317425949399</v>
      </c>
      <c r="BE632">
        <v>11.482295768652801</v>
      </c>
      <c r="BF632">
        <v>1.8364417260483701</v>
      </c>
      <c r="BG632">
        <v>1.83644172604824</v>
      </c>
      <c r="BH632">
        <v>1.83644172604853</v>
      </c>
      <c r="BI632">
        <v>1.8364417260483801</v>
      </c>
      <c r="BJ632">
        <v>1.83947261113628</v>
      </c>
      <c r="BK632">
        <v>1.83644172604848</v>
      </c>
      <c r="BL632">
        <v>0.37064657003861801</v>
      </c>
      <c r="BM632">
        <v>1.83644172604844</v>
      </c>
      <c r="BN632">
        <v>1.8364417260485599</v>
      </c>
      <c r="BO632">
        <v>1.8764317425947801</v>
      </c>
      <c r="BP632">
        <v>1.8364417260486201</v>
      </c>
      <c r="BQ632">
        <v>1.87643174259482</v>
      </c>
      <c r="BR632">
        <v>10.8565429072246</v>
      </c>
      <c r="BS632">
        <v>1.83644172604814</v>
      </c>
      <c r="BT632">
        <v>1.87643174259483</v>
      </c>
      <c r="BU632">
        <v>0.30782042369967999</v>
      </c>
      <c r="BV632">
        <v>1.83644172604873</v>
      </c>
      <c r="BW632">
        <v>1.87643174259493</v>
      </c>
      <c r="BX632">
        <v>1.8364417260485399</v>
      </c>
      <c r="BY632">
        <v>1.83644172604843</v>
      </c>
      <c r="BZ632">
        <v>1.83644172604821</v>
      </c>
      <c r="CA632">
        <v>25.840477017558801</v>
      </c>
      <c r="CB632">
        <v>1.8364417260486401</v>
      </c>
      <c r="CC632">
        <v>1.8764317425949699</v>
      </c>
      <c r="CD632">
        <v>1.83644172604851</v>
      </c>
      <c r="CE632">
        <v>0.37064657003852097</v>
      </c>
      <c r="CF632">
        <v>1.8764317425943899</v>
      </c>
      <c r="CG632">
        <v>1.8764317425947501</v>
      </c>
      <c r="CH632">
        <v>1.83644172604844</v>
      </c>
      <c r="CI632">
        <v>1.8364417260496799</v>
      </c>
      <c r="CJ632">
        <v>17.9620842348073</v>
      </c>
      <c r="CK632">
        <v>1.8764317425946</v>
      </c>
      <c r="CL632">
        <v>29.394450732983302</v>
      </c>
      <c r="CM632">
        <v>1.83644172604853</v>
      </c>
      <c r="CN632">
        <v>1.8364417260486099</v>
      </c>
      <c r="CO632">
        <v>1.8364417260483701</v>
      </c>
      <c r="CP632">
        <v>1.83644172604849</v>
      </c>
      <c r="CQ632">
        <v>1.8364417260485699</v>
      </c>
      <c r="CR632">
        <v>1.8764317425971699</v>
      </c>
      <c r="CS632">
        <v>12.1033801497559</v>
      </c>
      <c r="CT632">
        <v>1.8840947631184699</v>
      </c>
      <c r="CU632">
        <v>1.8364417260482599</v>
      </c>
      <c r="CV632">
        <v>1.83644172604874</v>
      </c>
      <c r="CW632">
        <v>1.87643174259453</v>
      </c>
      <c r="CX632">
        <v>1.87643174259483</v>
      </c>
      <c r="CY632">
        <v>1.8364417260491299</v>
      </c>
      <c r="CZ632">
        <v>1.8764317425966399</v>
      </c>
      <c r="DA632">
        <v>1.83644172604844</v>
      </c>
      <c r="DB632">
        <v>1.8764317425949</v>
      </c>
      <c r="DC632">
        <v>1.8364417260483099</v>
      </c>
      <c r="DD632">
        <v>1.8364417260482799</v>
      </c>
      <c r="DE632">
        <v>1.83644172604853</v>
      </c>
      <c r="DF632">
        <v>1.83644172604848</v>
      </c>
      <c r="DG632">
        <v>1.8364417260494801</v>
      </c>
      <c r="DH632">
        <v>1.8364417260485799</v>
      </c>
      <c r="DI632">
        <v>6.7956094015214896</v>
      </c>
      <c r="DJ632">
        <v>1.8364417260481301</v>
      </c>
      <c r="DK632">
        <v>1.87643174259489</v>
      </c>
      <c r="DL632">
        <v>0.37064657003846402</v>
      </c>
      <c r="DM632">
        <v>1.8364417260486301</v>
      </c>
      <c r="DN632">
        <v>20.839757998855301</v>
      </c>
      <c r="DO632">
        <v>1.8364417260487</v>
      </c>
      <c r="DP632">
        <v>1.83644172604822</v>
      </c>
      <c r="DQ632">
        <v>1.8764317425949</v>
      </c>
      <c r="DR632">
        <v>1.8364417260486099</v>
      </c>
      <c r="DS632">
        <v>1.87643174259492</v>
      </c>
      <c r="DT632">
        <v>1.8364417260483801</v>
      </c>
      <c r="DU632">
        <v>1.83644172604842</v>
      </c>
      <c r="DV632">
        <v>0.37183490106494699</v>
      </c>
      <c r="DW632">
        <v>6.44450767147221</v>
      </c>
      <c r="DX632">
        <v>6.4368256521667204</v>
      </c>
      <c r="DY632">
        <v>1.8764317425947801</v>
      </c>
      <c r="DZ632">
        <v>1.8364417260497701</v>
      </c>
      <c r="EA632">
        <v>1.8394726111364099</v>
      </c>
      <c r="EB632">
        <v>0.38268419023373201</v>
      </c>
      <c r="EC632">
        <v>1.87643174259484</v>
      </c>
      <c r="ED632">
        <v>1.87643174259489</v>
      </c>
      <c r="EE632">
        <v>1.83644172604846</v>
      </c>
      <c r="EF632">
        <v>0.38326129241866402</v>
      </c>
      <c r="EG632">
        <v>1.8437809637514999</v>
      </c>
      <c r="EH632">
        <v>10.864215291964801</v>
      </c>
      <c r="EI632">
        <v>35.222295055213102</v>
      </c>
      <c r="EJ632">
        <v>1.7494077087426301</v>
      </c>
      <c r="EK632">
        <v>1.83644172604848</v>
      </c>
      <c r="EL632">
        <v>1.8364417260486801</v>
      </c>
      <c r="EM632">
        <v>1.8364417260484101</v>
      </c>
      <c r="EN632">
        <v>1.8394726111364601</v>
      </c>
      <c r="EO632">
        <v>1.8364417260485</v>
      </c>
      <c r="EP632">
        <v>1.8364417260485699</v>
      </c>
      <c r="EQ632">
        <v>1.83644172604845</v>
      </c>
      <c r="ER632">
        <v>1.87643174259484</v>
      </c>
      <c r="ES632">
        <v>1.87643174259486</v>
      </c>
      <c r="ET632">
        <v>28.295169626091099</v>
      </c>
      <c r="EU632">
        <v>1.8364417260485699</v>
      </c>
      <c r="EV632">
        <v>6.4445076714844598</v>
      </c>
      <c r="EW632">
        <v>1.8764317425949599</v>
      </c>
      <c r="EX632">
        <v>1.83644172604377</v>
      </c>
      <c r="EY632">
        <v>1.83644172604873</v>
      </c>
      <c r="EZ632">
        <v>1.84378096375137</v>
      </c>
      <c r="FA632">
        <v>1.8764317425946599</v>
      </c>
      <c r="FB632">
        <v>1.8364417260482</v>
      </c>
      <c r="FC632">
        <v>6.4445076714723601</v>
      </c>
      <c r="FD632">
        <v>1.8364417260483099</v>
      </c>
      <c r="FE632">
        <v>1.8364417260458701</v>
      </c>
      <c r="FF632">
        <v>1.8364417260482999</v>
      </c>
      <c r="FG632">
        <v>1.83644172604853</v>
      </c>
      <c r="FH632">
        <v>1.8764317425949</v>
      </c>
      <c r="FI632">
        <v>1.8764317425947801</v>
      </c>
      <c r="FJ632">
        <v>6.4445076714722198</v>
      </c>
      <c r="FK632">
        <v>1.8364417260482999</v>
      </c>
      <c r="FL632">
        <v>45.682160271084399</v>
      </c>
      <c r="FM632">
        <v>1.8764317425947299</v>
      </c>
      <c r="FN632">
        <v>1.83644172604901</v>
      </c>
      <c r="FO632">
        <v>1.84378096375139</v>
      </c>
      <c r="FP632">
        <v>1.8364417260485</v>
      </c>
      <c r="FQ632">
        <v>1.83644172604869</v>
      </c>
      <c r="FR632">
        <v>1.87643174259485</v>
      </c>
      <c r="FS632">
        <v>1.8364417260442301</v>
      </c>
      <c r="FT632">
        <v>1.83644172604845</v>
      </c>
      <c r="FU632">
        <v>1.8764317425944299</v>
      </c>
      <c r="FV632">
        <v>1.8364417260483701</v>
      </c>
      <c r="FW632">
        <v>1.87643174259486</v>
      </c>
      <c r="FX632">
        <v>1.83644172604819</v>
      </c>
      <c r="FY632">
        <v>1.87643174259492</v>
      </c>
      <c r="FZ632">
        <v>1.87643174259485</v>
      </c>
      <c r="GA632">
        <v>1.87643174259483</v>
      </c>
      <c r="GB632">
        <v>1.83644172604843</v>
      </c>
      <c r="GC632">
        <v>1.83644172604848</v>
      </c>
      <c r="GD632">
        <v>6.4368256521666298</v>
      </c>
      <c r="GE632">
        <v>1.87643174259487</v>
      </c>
      <c r="GF632">
        <v>1.83644172604954</v>
      </c>
      <c r="GG632">
        <v>1.87643174259595</v>
      </c>
      <c r="GH632">
        <v>1.83644172605236</v>
      </c>
      <c r="GI632">
        <v>1.83644172604845</v>
      </c>
      <c r="GJ632">
        <v>1.83644172604869</v>
      </c>
      <c r="GK632">
        <v>1.8364417260483601</v>
      </c>
      <c r="GL632">
        <v>1.83644172604824</v>
      </c>
      <c r="GM632">
        <v>1.87643174259482</v>
      </c>
      <c r="GN632">
        <v>1.83644172604623</v>
      </c>
      <c r="GO632">
        <v>1.8364417260483701</v>
      </c>
      <c r="GP632">
        <v>1.83644172606067</v>
      </c>
      <c r="GQ632">
        <v>1.8364417260483401</v>
      </c>
      <c r="GR632">
        <v>1.87643174259491</v>
      </c>
      <c r="GS632">
        <v>1.83644172604732</v>
      </c>
      <c r="GT632">
        <v>1.8764317425949999</v>
      </c>
      <c r="GU632">
        <v>1.8364417260483801</v>
      </c>
      <c r="GV632">
        <v>1.83644172604851</v>
      </c>
      <c r="GW632">
        <v>1.8764317425952799</v>
      </c>
      <c r="GX632">
        <v>1.8364417260486301</v>
      </c>
      <c r="GY632">
        <v>6.4368256521664504</v>
      </c>
      <c r="GZ632">
        <v>1.8764317425949499</v>
      </c>
      <c r="HA632">
        <v>1.8364417260485499</v>
      </c>
      <c r="HB632">
        <v>1.8364417260486701</v>
      </c>
      <c r="HC632">
        <v>1.8364417260485799</v>
      </c>
      <c r="HD632">
        <v>1.83644172604795</v>
      </c>
      <c r="HE632">
        <v>1.83644172604848</v>
      </c>
      <c r="HF632">
        <v>1.83644172604848</v>
      </c>
      <c r="HG632">
        <v>1.8364417260485899</v>
      </c>
      <c r="HH632">
        <v>1.83644172604399</v>
      </c>
      <c r="HI632">
        <v>1.8364417260483199</v>
      </c>
      <c r="HJ632">
        <v>6.4445076714718299</v>
      </c>
      <c r="HK632">
        <v>1.83644172604847</v>
      </c>
      <c r="HL632">
        <v>1.87643174259487</v>
      </c>
      <c r="HM632">
        <v>18.4845568652315</v>
      </c>
      <c r="HN632">
        <v>1.8364417260485699</v>
      </c>
      <c r="HO632">
        <v>1.8764317425581301</v>
      </c>
      <c r="HP632">
        <v>1.8764317425946699</v>
      </c>
      <c r="HQ632">
        <v>0.37064657003858598</v>
      </c>
      <c r="HR632">
        <v>1.8764317425950301</v>
      </c>
      <c r="HS632">
        <v>1.8364417260486601</v>
      </c>
      <c r="HT632">
        <v>0.30775328853050798</v>
      </c>
      <c r="HU632">
        <v>1.83644172604709</v>
      </c>
      <c r="HV632">
        <v>1.83644172604851</v>
      </c>
      <c r="HW632">
        <v>1.8764317425949</v>
      </c>
      <c r="HX632">
        <v>1.8364417260473</v>
      </c>
      <c r="HY632">
        <v>1.83644172604849</v>
      </c>
      <c r="HZ632">
        <v>1.83644172604871</v>
      </c>
      <c r="IA632">
        <v>33.810301167857901</v>
      </c>
      <c r="IB632">
        <v>0.30670384339169299</v>
      </c>
      <c r="IC632">
        <v>1.87643174259516</v>
      </c>
      <c r="ID632">
        <v>1.8364417260486601</v>
      </c>
      <c r="IE632">
        <v>1.83644172604848</v>
      </c>
      <c r="IF632">
        <v>1.87643174259509</v>
      </c>
      <c r="IG632">
        <v>6.4445076714721097</v>
      </c>
      <c r="IH632">
        <v>1.87643174259481</v>
      </c>
      <c r="II632">
        <v>1.84683614292753</v>
      </c>
      <c r="IJ632">
        <v>1.8764317425949599</v>
      </c>
      <c r="IK632">
        <v>1.8364417260388799</v>
      </c>
      <c r="IL632">
        <v>1.8764317426199799</v>
      </c>
      <c r="IM632">
        <v>0.37064657003871099</v>
      </c>
      <c r="IN632">
        <v>1.8468361429275</v>
      </c>
      <c r="IO632">
        <v>1.8764317425947901</v>
      </c>
      <c r="IP632">
        <v>1.8364417260485999</v>
      </c>
      <c r="IQ632">
        <v>5.4017092079769702</v>
      </c>
      <c r="IR632">
        <v>1.83644172604847</v>
      </c>
      <c r="IS632">
        <v>11.483208877299001</v>
      </c>
      <c r="IT632">
        <v>1.8364417260485799</v>
      </c>
      <c r="IU632">
        <v>1.8764317425955701</v>
      </c>
      <c r="IV632">
        <v>26.718890713723901</v>
      </c>
      <c r="IW632">
        <v>1.8764317425946</v>
      </c>
      <c r="IX632">
        <v>1.8364417260486501</v>
      </c>
      <c r="IY632">
        <v>1.87643174259493</v>
      </c>
      <c r="IZ632">
        <v>0.370646570038562</v>
      </c>
      <c r="JA632">
        <v>1.8364417260482799</v>
      </c>
      <c r="JB632">
        <v>1.83644172604877</v>
      </c>
      <c r="JC632">
        <v>1.83644172604901</v>
      </c>
      <c r="JD632">
        <v>1.8364417260400301</v>
      </c>
      <c r="JE632">
        <v>0.37064657003884799</v>
      </c>
      <c r="JF632">
        <v>1.87643174259487</v>
      </c>
      <c r="JG632">
        <v>1.83947261113637</v>
      </c>
      <c r="JH632">
        <v>1.8394726111363999</v>
      </c>
      <c r="JI632">
        <v>1.8364417260483299</v>
      </c>
      <c r="JJ632">
        <v>1.84683614292747</v>
      </c>
      <c r="JK632">
        <v>1.8437809637515099</v>
      </c>
      <c r="JL632">
        <v>0.37183490106457401</v>
      </c>
      <c r="JM632">
        <v>1.83644172604902</v>
      </c>
      <c r="JN632">
        <v>1.8364417260482999</v>
      </c>
      <c r="JO632">
        <v>1.6986291357568499</v>
      </c>
      <c r="JP632">
        <v>1.8764317425950101</v>
      </c>
      <c r="JQ632">
        <v>1.8764317426003201</v>
      </c>
      <c r="JR632">
        <v>1.8364417260478301</v>
      </c>
      <c r="JS632">
        <v>33.775872706742</v>
      </c>
      <c r="JT632">
        <v>1.83644172604823</v>
      </c>
      <c r="JU632">
        <v>1.8364417260480399</v>
      </c>
      <c r="JV632">
        <v>4.1396015821740502</v>
      </c>
      <c r="JW632">
        <v>1.8364417260483299</v>
      </c>
      <c r="JX632">
        <v>1.8364417260829</v>
      </c>
      <c r="JY632">
        <v>1.8764317425967301</v>
      </c>
      <c r="JZ632">
        <v>1.83644172604825</v>
      </c>
      <c r="KA632">
        <v>1.83644172604853</v>
      </c>
      <c r="KB632">
        <v>34.4881228811578</v>
      </c>
      <c r="KC632">
        <v>1.8364417260483901</v>
      </c>
      <c r="KD632">
        <v>1.87643174259485</v>
      </c>
      <c r="KE632">
        <v>1.8764317425947801</v>
      </c>
      <c r="KF632">
        <v>6.43682565216639</v>
      </c>
      <c r="KG632">
        <v>0.38326129241851498</v>
      </c>
      <c r="KH632">
        <v>12.103380149663099</v>
      </c>
      <c r="KI632">
        <v>1.8364417260480801</v>
      </c>
      <c r="KJ632">
        <v>1.8364417260599</v>
      </c>
      <c r="KK632">
        <v>1.8764317425941099</v>
      </c>
      <c r="KL632">
        <v>1.83644172604821</v>
      </c>
      <c r="KM632">
        <v>1.8364417260483501</v>
      </c>
      <c r="KN632">
        <v>0.30784433451655902</v>
      </c>
      <c r="KO632">
        <v>1.83644172604851</v>
      </c>
      <c r="KP632">
        <v>1.83644172604844</v>
      </c>
      <c r="KQ632">
        <v>1.8764317425941699</v>
      </c>
      <c r="KR632">
        <v>1.83644172604846</v>
      </c>
      <c r="KS632">
        <v>1.8764317425942501</v>
      </c>
      <c r="KT632">
        <v>1.83644172604765</v>
      </c>
      <c r="KU632">
        <v>6.4445076714722997</v>
      </c>
      <c r="KV632">
        <v>1.8764317426078101</v>
      </c>
      <c r="KW632">
        <v>1.83644172604822</v>
      </c>
      <c r="KX632">
        <v>1.87643174259487</v>
      </c>
      <c r="KY632">
        <v>1.87643174259492</v>
      </c>
      <c r="KZ632">
        <v>1.8364417260485799</v>
      </c>
      <c r="LA632">
        <v>15.3576821520819</v>
      </c>
      <c r="LB632">
        <v>1.83947261113636</v>
      </c>
      <c r="LC632">
        <v>1.87643174259485</v>
      </c>
      <c r="LD632">
        <v>1.8364417260482</v>
      </c>
      <c r="LE632">
        <v>6.4368256521666201</v>
      </c>
      <c r="LF632">
        <v>1.83644172604871</v>
      </c>
      <c r="LG632">
        <v>1.8364417260486401</v>
      </c>
      <c r="LH632">
        <v>1.87643174259481</v>
      </c>
      <c r="LI632">
        <v>35.222295055212797</v>
      </c>
      <c r="LJ632">
        <v>6.4445076714721896</v>
      </c>
      <c r="LK632">
        <v>1.8364417260386301</v>
      </c>
      <c r="LL632">
        <v>1.87643174259486</v>
      </c>
      <c r="LM632">
        <v>1.8394726111364399</v>
      </c>
      <c r="LN632">
        <v>1.8364417260485899</v>
      </c>
      <c r="LO632">
        <v>1.87643174259491</v>
      </c>
      <c r="LP632">
        <v>0.37183490106461498</v>
      </c>
      <c r="LQ632">
        <v>1.8364417260510699</v>
      </c>
      <c r="LR632">
        <v>0.38390421607925101</v>
      </c>
      <c r="LS632">
        <v>1.83644172604844</v>
      </c>
      <c r="LT632">
        <v>1.8364417260446699</v>
      </c>
      <c r="LU632">
        <v>1.8364417260485499</v>
      </c>
      <c r="LV632">
        <v>1.87643174259432</v>
      </c>
      <c r="LW632">
        <v>1.8764317425949899</v>
      </c>
      <c r="LX632">
        <v>1.83644172604879</v>
      </c>
      <c r="LY632">
        <v>1.83644172604842</v>
      </c>
      <c r="LZ632">
        <v>1.8364417260495001</v>
      </c>
      <c r="MA632">
        <v>1.8364417260484001</v>
      </c>
      <c r="MB632">
        <v>1.8764317425944701</v>
      </c>
      <c r="MC632">
        <v>1.8364417260486301</v>
      </c>
      <c r="MD632">
        <v>1.8364417260486401</v>
      </c>
      <c r="ME632">
        <v>1.8364417260485799</v>
      </c>
      <c r="MF632">
        <v>1.8394726111362401</v>
      </c>
      <c r="MG632">
        <v>1.8364417260485399</v>
      </c>
      <c r="MH632">
        <v>10.860562914541999</v>
      </c>
      <c r="MI632">
        <v>0.370646570038969</v>
      </c>
      <c r="MJ632">
        <v>1.87643174259509</v>
      </c>
      <c r="MK632">
        <v>1.8364417260482899</v>
      </c>
      <c r="ML632">
        <v>1.8764317425941699</v>
      </c>
      <c r="MM632">
        <v>1.8364417260483701</v>
      </c>
      <c r="MN632">
        <v>1.87643174259517</v>
      </c>
      <c r="MO632">
        <v>1.83644172604845</v>
      </c>
      <c r="MP632">
        <v>38.647337491194101</v>
      </c>
      <c r="MQ632">
        <v>1.8364417260492301</v>
      </c>
      <c r="MR632">
        <v>1.8764317425946799</v>
      </c>
      <c r="MS632">
        <v>1.8364417260483501</v>
      </c>
      <c r="MT632">
        <v>1.83644172604842</v>
      </c>
      <c r="MU632">
        <v>1.8764317425947701</v>
      </c>
      <c r="MV632">
        <v>1.8394726111363999</v>
      </c>
      <c r="MW632">
        <v>6.4445076714628398</v>
      </c>
      <c r="MX632">
        <v>1.8364417260483199</v>
      </c>
      <c r="MY632">
        <v>1.8364417260486201</v>
      </c>
      <c r="MZ632">
        <v>1.8364417260485699</v>
      </c>
      <c r="NA632">
        <v>32.128860782945097</v>
      </c>
      <c r="NB632">
        <v>1.83644172604874</v>
      </c>
      <c r="NC632">
        <v>1.8364417260486401</v>
      </c>
      <c r="ND632">
        <v>1.8364417260485399</v>
      </c>
      <c r="NE632">
        <v>1.87643174259458</v>
      </c>
      <c r="NF632">
        <v>1.8364417260485599</v>
      </c>
      <c r="NG632">
        <v>1.8364417260483199</v>
      </c>
      <c r="NH632">
        <v>1.8364417260486301</v>
      </c>
      <c r="NI632">
        <v>1.8364417260482899</v>
      </c>
      <c r="NJ632">
        <v>1.8364417260456301</v>
      </c>
      <c r="NK632">
        <v>0.30833875238785302</v>
      </c>
      <c r="NL632">
        <v>1.87643174259518</v>
      </c>
      <c r="NM632">
        <v>1.87643174259488</v>
      </c>
      <c r="NN632">
        <v>1.8764317425947199</v>
      </c>
      <c r="NO632">
        <v>1.8364417260482799</v>
      </c>
      <c r="NP632">
        <v>1.87643174259484</v>
      </c>
      <c r="NQ632">
        <v>1.8394726111364701</v>
      </c>
      <c r="NR632">
        <v>10.8565429072263</v>
      </c>
      <c r="NS632">
        <v>1.83644172604823</v>
      </c>
      <c r="NT632">
        <v>1.8364417260485</v>
      </c>
      <c r="NU632">
        <v>1.8764317425936801</v>
      </c>
      <c r="NV632">
        <v>1.8764317425986701</v>
      </c>
      <c r="NW632">
        <v>1.83644172604846</v>
      </c>
      <c r="NX632">
        <v>1.8394726111364399</v>
      </c>
      <c r="NY632">
        <v>1.8764317425947601</v>
      </c>
      <c r="NZ632">
        <v>1.8364417260813399</v>
      </c>
      <c r="OA632">
        <v>1.6303527325107201</v>
      </c>
      <c r="OB632">
        <v>21.4978852259067</v>
      </c>
      <c r="OC632">
        <v>1.8364417260486501</v>
      </c>
      <c r="OD632">
        <v>1.87643174259491</v>
      </c>
      <c r="OE632">
        <v>10.8565429072278</v>
      </c>
      <c r="OF632">
        <v>29.3563703303418</v>
      </c>
      <c r="OG632">
        <v>1.83644172604852</v>
      </c>
      <c r="OH632">
        <v>1.8364417260485999</v>
      </c>
      <c r="OI632">
        <v>1.8764317425946999</v>
      </c>
      <c r="OJ632">
        <v>18.046494248013801</v>
      </c>
      <c r="OK632">
        <v>1.87643174259547</v>
      </c>
      <c r="OL632">
        <v>1.8364417260519399</v>
      </c>
      <c r="OM632">
        <v>1.8764317425949799</v>
      </c>
      <c r="ON632">
        <v>1.87643174259493</v>
      </c>
      <c r="OO632">
        <v>1.8364417260483601</v>
      </c>
      <c r="OP632">
        <v>1.8364417260480801</v>
      </c>
      <c r="OQ632">
        <v>1.8764317425941499</v>
      </c>
      <c r="OR632">
        <v>1.8764317425944701</v>
      </c>
      <c r="OS632">
        <v>1.87643174259457</v>
      </c>
      <c r="OT632">
        <v>1.8364417260486201</v>
      </c>
      <c r="OU632">
        <v>1.8364417260484001</v>
      </c>
      <c r="OV632">
        <v>1.8364417260477801</v>
      </c>
      <c r="OW632">
        <v>1.8764317425949</v>
      </c>
      <c r="OX632">
        <v>1.87643174259489</v>
      </c>
      <c r="OY632">
        <v>6.4445076714721301</v>
      </c>
      <c r="OZ632">
        <v>6.4368256521664797</v>
      </c>
      <c r="PA632">
        <v>1.8764317425947299</v>
      </c>
      <c r="PB632">
        <v>1.8364417260484001</v>
      </c>
      <c r="PC632">
        <v>1.87643174259519</v>
      </c>
      <c r="PD632">
        <v>1.8764317425933099</v>
      </c>
      <c r="PE632">
        <v>1.8764317425939301</v>
      </c>
      <c r="PF632">
        <v>27.833587493588801</v>
      </c>
      <c r="PG632">
        <v>1.83644172604853</v>
      </c>
      <c r="PH632">
        <v>1.83644172604849</v>
      </c>
      <c r="PI632">
        <v>1.8764317425949</v>
      </c>
      <c r="PJ632">
        <v>1.8364417260484001</v>
      </c>
      <c r="PK632">
        <v>1.87643174259741</v>
      </c>
      <c r="PL632">
        <v>1.83644172604875</v>
      </c>
      <c r="PM632">
        <v>1.8764317425949399</v>
      </c>
      <c r="PN632">
        <v>1.8364417260485499</v>
      </c>
      <c r="PO632">
        <v>4.97261354280079</v>
      </c>
      <c r="PP632">
        <v>1.8364417260484101</v>
      </c>
      <c r="PQ632">
        <v>1.8764317425947801</v>
      </c>
      <c r="PR632">
        <v>1.83644172604905</v>
      </c>
      <c r="PS632">
        <v>1.87643174258121</v>
      </c>
      <c r="PT632">
        <v>1.8764317425944199</v>
      </c>
      <c r="PU632">
        <v>0.30672999477152602</v>
      </c>
      <c r="PV632">
        <v>1.8764317425961801</v>
      </c>
      <c r="PW632">
        <v>1.8764317425956401</v>
      </c>
      <c r="PX632">
        <v>1.8364417260485</v>
      </c>
      <c r="PY632">
        <v>1.87643174259459</v>
      </c>
      <c r="PZ632">
        <v>16.782926501596599</v>
      </c>
      <c r="QA632">
        <v>1.8764317425948001</v>
      </c>
      <c r="QB632">
        <v>1.83644172604872</v>
      </c>
      <c r="QC632">
        <v>1.87643174259459</v>
      </c>
      <c r="QD632">
        <v>1.83644172604845</v>
      </c>
      <c r="QE632">
        <v>1.87643174259488</v>
      </c>
      <c r="QF632">
        <v>1.8364417260483099</v>
      </c>
      <c r="QG632">
        <v>1.8364417260484001</v>
      </c>
      <c r="QH632">
        <v>18.243083905723701</v>
      </c>
      <c r="QI632">
        <v>1.8764317425949799</v>
      </c>
      <c r="SG632">
        <f>COUNTIF(B632:SF632,"&gt;0.1")</f>
        <v>450</v>
      </c>
    </row>
    <row r="633" spans="1:501" x14ac:dyDescent="0.2">
      <c r="A633" t="s">
        <v>835</v>
      </c>
      <c r="B633">
        <v>0.371834901064728</v>
      </c>
      <c r="C633">
        <v>1.83644172604846</v>
      </c>
      <c r="D633">
        <v>1.87643174259963</v>
      </c>
      <c r="E633">
        <v>1.83644172604901</v>
      </c>
      <c r="F633">
        <v>1.8364417260485</v>
      </c>
      <c r="G633">
        <v>1.87643174259485</v>
      </c>
      <c r="H633">
        <v>1.8364417260485999</v>
      </c>
      <c r="I633">
        <v>1.32471535677895</v>
      </c>
      <c r="J633">
        <v>1.87643174259488</v>
      </c>
      <c r="K633">
        <v>0.37183490106753497</v>
      </c>
      <c r="L633">
        <v>1.83644172604814</v>
      </c>
      <c r="M633">
        <v>1.87643174259487</v>
      </c>
      <c r="N633">
        <v>1.8364417260480199</v>
      </c>
      <c r="O633">
        <v>1.8764317425949</v>
      </c>
      <c r="P633">
        <v>1.8364417260485799</v>
      </c>
      <c r="Q633">
        <v>1.83644172604872</v>
      </c>
      <c r="R633">
        <v>1.87643174259486</v>
      </c>
      <c r="S633">
        <v>1.83644172603512</v>
      </c>
      <c r="T633">
        <v>10.8565429072264</v>
      </c>
      <c r="U633">
        <v>1.8364417260419601</v>
      </c>
      <c r="V633">
        <v>1.8764317425946699</v>
      </c>
      <c r="W633">
        <v>1.8364417260485</v>
      </c>
      <c r="X633">
        <v>1.8764317426004999</v>
      </c>
      <c r="Y633">
        <v>1.87643174259465</v>
      </c>
      <c r="Z633">
        <v>1.87643174259482</v>
      </c>
      <c r="AA633">
        <v>0.37206151091442702</v>
      </c>
      <c r="AB633">
        <v>1.8364417260485399</v>
      </c>
      <c r="AC633">
        <v>1.8364417260485699</v>
      </c>
      <c r="AD633">
        <v>0.37064657003683799</v>
      </c>
      <c r="AE633">
        <v>13.2728928169814</v>
      </c>
      <c r="AF633">
        <v>1.87643174259487</v>
      </c>
      <c r="AG633">
        <v>1.8364417260483901</v>
      </c>
      <c r="AH633">
        <v>1.8364417260485599</v>
      </c>
      <c r="AI633">
        <v>6.4368256521663403</v>
      </c>
      <c r="AJ633">
        <v>1.87643174259485</v>
      </c>
      <c r="AK633" s="1">
        <v>-7.8720283720926903E-14</v>
      </c>
      <c r="AL633">
        <v>1.3220644886588799</v>
      </c>
      <c r="AM633">
        <v>1.8364417260483099</v>
      </c>
      <c r="AN633">
        <v>6.3109205029086102</v>
      </c>
      <c r="AO633">
        <v>1.87643174259521</v>
      </c>
      <c r="AP633">
        <v>1.83644172604853</v>
      </c>
      <c r="AQ633">
        <v>1.83644172604852</v>
      </c>
      <c r="AR633">
        <v>1.8364417260485499</v>
      </c>
      <c r="AS633">
        <v>1.83644172604848</v>
      </c>
      <c r="AT633">
        <v>1.8364417260485599</v>
      </c>
      <c r="AU633">
        <v>6.4445076714726097</v>
      </c>
      <c r="AV633">
        <v>5.6559210126096602</v>
      </c>
      <c r="AW633">
        <v>0.37064657003861501</v>
      </c>
      <c r="AX633">
        <v>1.8364417260485499</v>
      </c>
      <c r="AY633">
        <v>1.8364417260485699</v>
      </c>
      <c r="AZ633">
        <v>1.8764317425947701</v>
      </c>
      <c r="BA633">
        <v>1.83644172604869</v>
      </c>
      <c r="BB633">
        <v>1.83644172604851</v>
      </c>
      <c r="BC633">
        <v>1.8764317425953201</v>
      </c>
      <c r="BD633">
        <v>1.87643174259488</v>
      </c>
      <c r="BE633">
        <v>11.482295768695099</v>
      </c>
      <c r="BF633">
        <v>1.8364417260483501</v>
      </c>
      <c r="BG633">
        <v>1.83644172604852</v>
      </c>
      <c r="BH633">
        <v>1.8364417260480299</v>
      </c>
      <c r="BI633">
        <v>1.83644172604846</v>
      </c>
      <c r="BJ633">
        <v>1.8394726111364199</v>
      </c>
      <c r="BK633">
        <v>1.8364417260488</v>
      </c>
      <c r="BL633">
        <v>0.37064657003874901</v>
      </c>
      <c r="BM633">
        <v>1.83644172604846</v>
      </c>
      <c r="BN633">
        <v>1.83644172604848</v>
      </c>
      <c r="BO633">
        <v>1.87643174259458</v>
      </c>
      <c r="BP633">
        <v>1.8364417260486099</v>
      </c>
      <c r="BQ633">
        <v>1.8364417260485399</v>
      </c>
      <c r="BR633">
        <v>1.8764317425947401</v>
      </c>
      <c r="BS633">
        <v>0.37189013263055798</v>
      </c>
      <c r="BT633">
        <v>1.8764317425947401</v>
      </c>
      <c r="BU633">
        <v>0.29994239841656201</v>
      </c>
      <c r="BV633">
        <v>1.8364417260488299</v>
      </c>
      <c r="BW633">
        <v>1.87643174259484</v>
      </c>
      <c r="BX633">
        <v>1.83644172604851</v>
      </c>
      <c r="BY633">
        <v>1.83644172604821</v>
      </c>
      <c r="BZ633">
        <v>1.83644172604793</v>
      </c>
      <c r="CA633">
        <v>25.840477017558602</v>
      </c>
      <c r="CB633">
        <v>1.8364417260482999</v>
      </c>
      <c r="CC633">
        <v>1.87643174259489</v>
      </c>
      <c r="CD633">
        <v>1.83644172604851</v>
      </c>
      <c r="CE633">
        <v>0.37064657003843998</v>
      </c>
      <c r="CF633">
        <v>1.8764317425950401</v>
      </c>
      <c r="CG633">
        <v>1.87643174259927</v>
      </c>
      <c r="CH633">
        <v>1.7745831649559101</v>
      </c>
      <c r="CI633">
        <v>1.83644172604852</v>
      </c>
      <c r="CJ633">
        <v>1.83644172605517</v>
      </c>
      <c r="CK633">
        <v>17.962084234802699</v>
      </c>
      <c r="CL633">
        <v>1.87643174259491</v>
      </c>
      <c r="CM633">
        <v>29.394450732983501</v>
      </c>
      <c r="CN633">
        <v>1.83644172604849</v>
      </c>
      <c r="CO633">
        <v>1.8364417260486099</v>
      </c>
      <c r="CP633">
        <v>1.83644172605737</v>
      </c>
      <c r="CQ633">
        <v>1.8364417260484101</v>
      </c>
      <c r="CR633">
        <v>1.83644172604853</v>
      </c>
      <c r="CS633">
        <v>1.87643174259485</v>
      </c>
      <c r="CT633">
        <v>12.1033801497556</v>
      </c>
      <c r="CU633">
        <v>1.88409476311836</v>
      </c>
      <c r="CV633">
        <v>1.83644172604825</v>
      </c>
      <c r="CW633">
        <v>1.83644172604871</v>
      </c>
      <c r="CX633">
        <v>1.8764317425947401</v>
      </c>
      <c r="CY633">
        <v>1.87643174265211</v>
      </c>
      <c r="CZ633">
        <v>1.83644172604902</v>
      </c>
      <c r="DA633">
        <v>1.87643174259481</v>
      </c>
      <c r="DB633">
        <v>0.37214731713958199</v>
      </c>
      <c r="DC633">
        <v>1.8764317425953201</v>
      </c>
      <c r="DD633">
        <v>0.19236229496898999</v>
      </c>
      <c r="DE633">
        <v>1.8364417260485999</v>
      </c>
      <c r="DF633">
        <v>1.83644172604842</v>
      </c>
      <c r="DG633">
        <v>1.8364417260483901</v>
      </c>
      <c r="DH633">
        <v>1.8364417260486601</v>
      </c>
      <c r="DI633">
        <v>1.8364417260585699</v>
      </c>
      <c r="DJ633">
        <v>1.83644172604149</v>
      </c>
      <c r="DK633">
        <v>6.7956094015214603</v>
      </c>
      <c r="DL633">
        <v>1.8364417260481201</v>
      </c>
      <c r="DM633">
        <v>1.87643174259489</v>
      </c>
      <c r="DN633">
        <v>0.37064657003846402</v>
      </c>
      <c r="DO633">
        <v>0.192362294968981</v>
      </c>
      <c r="DP633">
        <v>18.284722291030601</v>
      </c>
      <c r="DQ633">
        <v>1.3185853923275099</v>
      </c>
      <c r="DR633">
        <v>1.8364417260483901</v>
      </c>
      <c r="DS633">
        <v>1.87643174261487</v>
      </c>
      <c r="DT633">
        <v>1.83644172604849</v>
      </c>
      <c r="DU633">
        <v>1.8764317425947099</v>
      </c>
      <c r="DV633">
        <v>1.8364417260483801</v>
      </c>
      <c r="DW633">
        <v>1.83644172604842</v>
      </c>
      <c r="DX633">
        <v>0.37183490106503903</v>
      </c>
      <c r="DY633">
        <v>6.3110054361229597</v>
      </c>
      <c r="DZ633">
        <v>6.43682565216666</v>
      </c>
      <c r="EA633">
        <v>1.8764317425755599</v>
      </c>
      <c r="EB633">
        <v>1.83644172604816</v>
      </c>
      <c r="EC633">
        <v>1.83947261113635</v>
      </c>
      <c r="ED633">
        <v>0.37189013262318299</v>
      </c>
      <c r="EE633">
        <v>1.8764317426714601</v>
      </c>
      <c r="EF633">
        <v>1.8764317425936401</v>
      </c>
      <c r="EG633">
        <v>1.8364417260484101</v>
      </c>
      <c r="EH633">
        <v>1.8764317425949799</v>
      </c>
      <c r="EI633">
        <v>0.37189013260661502</v>
      </c>
      <c r="EJ633">
        <v>1.83644172604852</v>
      </c>
      <c r="EK633">
        <v>1.83644172604871</v>
      </c>
      <c r="EL633">
        <v>1.8437809637515199</v>
      </c>
      <c r="EM633">
        <v>10.8642152919653</v>
      </c>
      <c r="EN633">
        <v>35.222295055212903</v>
      </c>
      <c r="EO633">
        <v>1.74940770874248</v>
      </c>
      <c r="EP633">
        <v>1.7744457031113201</v>
      </c>
      <c r="EQ633">
        <v>1.8364417260493999</v>
      </c>
      <c r="ER633">
        <v>1.83644172604842</v>
      </c>
      <c r="ES633">
        <v>1.83947261113656</v>
      </c>
      <c r="ET633">
        <v>1.8364417260494601</v>
      </c>
      <c r="EU633">
        <v>1.83644172604844</v>
      </c>
      <c r="EV633">
        <v>1.8764317425947701</v>
      </c>
      <c r="EW633">
        <v>1.87643174259487</v>
      </c>
      <c r="EX633">
        <v>28.295169626097099</v>
      </c>
      <c r="EY633">
        <v>1.6404021337964001</v>
      </c>
      <c r="EZ633">
        <v>5.7736400615060601</v>
      </c>
      <c r="FA633">
        <v>1.3126660580862399</v>
      </c>
      <c r="FB633">
        <v>1.87643174259465</v>
      </c>
      <c r="FC633">
        <v>1.8364417260485</v>
      </c>
      <c r="FD633">
        <v>1.83644172604872</v>
      </c>
      <c r="FE633">
        <v>1.8437809637514599</v>
      </c>
      <c r="FF633">
        <v>1.8764317425948001</v>
      </c>
      <c r="FG633">
        <v>1.8364417260461701</v>
      </c>
      <c r="FH633">
        <v>6.4445076714722802</v>
      </c>
      <c r="FI633">
        <v>1.10707752581815</v>
      </c>
      <c r="FJ633">
        <v>1.8364417260458701</v>
      </c>
      <c r="FK633">
        <v>1.83644172604875</v>
      </c>
      <c r="FL633">
        <v>1.8364417260486801</v>
      </c>
      <c r="FM633">
        <v>1.87643174258593</v>
      </c>
      <c r="FN633">
        <v>1.8764317425947901</v>
      </c>
      <c r="FO633">
        <v>4.1331192813564002</v>
      </c>
      <c r="FP633">
        <v>1.8364417260485499</v>
      </c>
      <c r="FQ633">
        <v>45.682160271084598</v>
      </c>
      <c r="FR633">
        <v>1.83644172604846</v>
      </c>
      <c r="FS633">
        <v>1.84378096375135</v>
      </c>
      <c r="FT633">
        <v>1.8364417260483099</v>
      </c>
      <c r="FU633">
        <v>1.8364417260485399</v>
      </c>
      <c r="FV633">
        <v>1.83644172604851</v>
      </c>
      <c r="FW633">
        <v>1.87643174259487</v>
      </c>
      <c r="FX633">
        <v>1.83644172604847</v>
      </c>
      <c r="FY633">
        <v>1.8364417260485999</v>
      </c>
      <c r="FZ633">
        <v>1.87643174259676</v>
      </c>
      <c r="GA633">
        <v>1.83644172604844</v>
      </c>
      <c r="GB633">
        <v>0.38374847278471902</v>
      </c>
      <c r="GC633">
        <v>1.8364417260484001</v>
      </c>
      <c r="GD633">
        <v>1.8764317425947299</v>
      </c>
      <c r="GE633">
        <v>1.8764317425949899</v>
      </c>
      <c r="GF633">
        <v>1.8764317425950201</v>
      </c>
      <c r="GG633">
        <v>1.8364417260485699</v>
      </c>
      <c r="GH633">
        <v>6.4368256521659397</v>
      </c>
      <c r="GI633">
        <v>1.8764317425947501</v>
      </c>
      <c r="GJ633">
        <v>1.8364417260485899</v>
      </c>
      <c r="GK633">
        <v>1.8764317425947701</v>
      </c>
      <c r="GL633">
        <v>1.8364417260483401</v>
      </c>
      <c r="GM633">
        <v>1.83644172604848</v>
      </c>
      <c r="GN633">
        <v>1.8364417259250401</v>
      </c>
      <c r="GO633">
        <v>1.83644172604869</v>
      </c>
      <c r="GP633">
        <v>1.8364417260483501</v>
      </c>
      <c r="GQ633">
        <v>1.83644172604929</v>
      </c>
      <c r="GR633">
        <v>1.87643174259488</v>
      </c>
      <c r="GS633">
        <v>1.83644172604879</v>
      </c>
      <c r="GT633">
        <v>1.8364417260483701</v>
      </c>
      <c r="GU633">
        <v>1.83644172604869</v>
      </c>
      <c r="GV633">
        <v>1.83644172604909</v>
      </c>
      <c r="GW633">
        <v>1.8364417260488</v>
      </c>
      <c r="GX633">
        <v>1.8764317425947801</v>
      </c>
      <c r="GY633">
        <v>1.8364417260485399</v>
      </c>
      <c r="GZ633">
        <v>1.8364417260485499</v>
      </c>
      <c r="HA633">
        <v>1.83644172604844</v>
      </c>
      <c r="HB633">
        <v>1.8764317425948001</v>
      </c>
      <c r="HC633">
        <v>1.32923722783158</v>
      </c>
      <c r="HD633">
        <v>6.4368256521664904</v>
      </c>
      <c r="HE633">
        <v>1.5730327171148599</v>
      </c>
      <c r="HF633">
        <v>1.8364417260483901</v>
      </c>
      <c r="HG633">
        <v>1.83644172604877</v>
      </c>
      <c r="HH633">
        <v>1.77384205718327</v>
      </c>
      <c r="HI633">
        <v>1.8364417260489601</v>
      </c>
      <c r="HJ633">
        <v>1.83644172604848</v>
      </c>
      <c r="HK633">
        <v>1.8364417260481101</v>
      </c>
      <c r="HL633">
        <v>1.8364417260485699</v>
      </c>
      <c r="HM633">
        <v>1.8364417260483901</v>
      </c>
      <c r="HN633">
        <v>1.8364417260483299</v>
      </c>
      <c r="HO633">
        <v>6.4445076714731098</v>
      </c>
      <c r="HP633">
        <v>1.83644172604853</v>
      </c>
      <c r="HQ633">
        <v>1.87643174259487</v>
      </c>
      <c r="HR633">
        <v>18.4845568652316</v>
      </c>
      <c r="HS633">
        <v>1.8364417260486301</v>
      </c>
      <c r="HT633">
        <v>1.8364417260483801</v>
      </c>
      <c r="HU633">
        <v>1.87643174259489</v>
      </c>
      <c r="HV633">
        <v>0.370646570038487</v>
      </c>
      <c r="HW633">
        <v>1.83087631029068</v>
      </c>
      <c r="HX633">
        <v>1.8364417260485899</v>
      </c>
      <c r="HY633">
        <v>0.29987865528827201</v>
      </c>
      <c r="HZ633">
        <v>0.37206151090598499</v>
      </c>
      <c r="IA633">
        <v>1.8364417260485799</v>
      </c>
      <c r="IB633">
        <v>1.8364417260482599</v>
      </c>
      <c r="IC633">
        <v>1.8364417260485</v>
      </c>
      <c r="ID633">
        <v>1.10707752588899</v>
      </c>
      <c r="IE633">
        <v>1.8130298554196</v>
      </c>
      <c r="IF633">
        <v>1.8364417260474499</v>
      </c>
      <c r="IG633">
        <v>33.810301167857602</v>
      </c>
      <c r="IH633">
        <v>1.8764317425949799</v>
      </c>
      <c r="II633">
        <v>0.29986266179383803</v>
      </c>
      <c r="IJ633">
        <v>1.8764317425949999</v>
      </c>
      <c r="IK633">
        <v>1.8364417260485999</v>
      </c>
      <c r="IL633">
        <v>1.83644172604849</v>
      </c>
      <c r="IM633">
        <v>1.8764317425950401</v>
      </c>
      <c r="IN633">
        <v>6.44450767147225</v>
      </c>
      <c r="IO633">
        <v>1.8764317425950701</v>
      </c>
      <c r="IP633">
        <v>1.87643174259482</v>
      </c>
      <c r="IQ633">
        <v>1.8468361429273501</v>
      </c>
      <c r="IR633">
        <v>1.8764317425949699</v>
      </c>
      <c r="IS633">
        <v>1.8364417260382899</v>
      </c>
      <c r="IT633">
        <v>1.8764317425952</v>
      </c>
      <c r="IU633">
        <v>0.37064657003833201</v>
      </c>
      <c r="IV633">
        <v>1.84683614292751</v>
      </c>
      <c r="IW633">
        <v>1.8364417260485</v>
      </c>
      <c r="IX633">
        <v>5.4017092079769702</v>
      </c>
      <c r="IY633">
        <v>1.83644172604848</v>
      </c>
      <c r="IZ633">
        <v>11.483208877299001</v>
      </c>
      <c r="JA633">
        <v>1.8364417260486201</v>
      </c>
      <c r="JB633">
        <v>1.87643174259491</v>
      </c>
      <c r="JC633">
        <v>26.118236334090899</v>
      </c>
      <c r="JD633">
        <v>1.8764317425950801</v>
      </c>
      <c r="JE633">
        <v>1.8364417260469399</v>
      </c>
      <c r="JF633">
        <v>1.10707752581904</v>
      </c>
      <c r="JG633">
        <v>1.8364417260481201</v>
      </c>
      <c r="JH633">
        <v>1.87643174259453</v>
      </c>
      <c r="JI633">
        <v>0.370646570038695</v>
      </c>
      <c r="JJ633">
        <v>1.8364417260482799</v>
      </c>
      <c r="JK633">
        <v>1.8364417260486501</v>
      </c>
      <c r="JL633">
        <v>1.8364417260483401</v>
      </c>
      <c r="JM633">
        <v>1.83644172604814</v>
      </c>
      <c r="JN633">
        <v>1.8364417260483601</v>
      </c>
      <c r="JO633">
        <v>0.37064657003858198</v>
      </c>
      <c r="JP633">
        <v>1.87643174395413</v>
      </c>
      <c r="JQ633">
        <v>1.8394726111367099</v>
      </c>
      <c r="JR633">
        <v>1.7738420571834701</v>
      </c>
      <c r="JS633">
        <v>1.8394726111363999</v>
      </c>
      <c r="JT633">
        <v>1.8364417260485599</v>
      </c>
      <c r="JU633">
        <v>1.8468361429275399</v>
      </c>
      <c r="JV633">
        <v>1.8437809637515901</v>
      </c>
      <c r="JW633">
        <v>0.371834901065002</v>
      </c>
      <c r="JX633">
        <v>1.8364417260486401</v>
      </c>
      <c r="JY633">
        <v>1.8364417260477901</v>
      </c>
      <c r="JZ633">
        <v>1.6986291357576599</v>
      </c>
      <c r="KA633">
        <v>1.83644172604823</v>
      </c>
      <c r="KB633">
        <v>1.876431742594</v>
      </c>
      <c r="KC633">
        <v>1.87643174259489</v>
      </c>
      <c r="KD633">
        <v>1.5792886855522901</v>
      </c>
      <c r="KE633">
        <v>33.775872706741303</v>
      </c>
      <c r="KF633">
        <v>1.8364417260493899</v>
      </c>
      <c r="KG633">
        <v>1.83644172604816</v>
      </c>
      <c r="KH633">
        <v>4.1396015821814096</v>
      </c>
      <c r="KI633">
        <v>1.83644172604851</v>
      </c>
      <c r="KJ633">
        <v>1.8364417260484101</v>
      </c>
      <c r="KK633">
        <v>1.83644172604758</v>
      </c>
      <c r="KL633">
        <v>1.87643174259493</v>
      </c>
      <c r="KM633">
        <v>1.83644172604848</v>
      </c>
      <c r="KN633">
        <v>1.8364417260483701</v>
      </c>
      <c r="KO633">
        <v>34.198927736165302</v>
      </c>
      <c r="KP633">
        <v>1.77599173143893</v>
      </c>
      <c r="KQ633">
        <v>1.87643174259485</v>
      </c>
      <c r="KR633">
        <v>1.87643174259493</v>
      </c>
      <c r="KS633">
        <v>6.4368256521663501</v>
      </c>
      <c r="KT633">
        <v>0.37189013260681703</v>
      </c>
      <c r="KU633">
        <v>12.103380149755001</v>
      </c>
      <c r="KV633">
        <v>1.83644172604843</v>
      </c>
      <c r="KW633">
        <v>1.0631614056969201</v>
      </c>
      <c r="KX633">
        <v>1.87643174259485</v>
      </c>
      <c r="KY633">
        <v>1.83644172604821</v>
      </c>
      <c r="KZ633">
        <v>1.8364417260479899</v>
      </c>
      <c r="LA633">
        <v>0.29996510098312901</v>
      </c>
      <c r="LB633">
        <v>1.8364417260480701</v>
      </c>
      <c r="LC633">
        <v>1.83644172604843</v>
      </c>
      <c r="LD633">
        <v>1.8764317425952699</v>
      </c>
      <c r="LE633">
        <v>1.83644172604846</v>
      </c>
      <c r="LF633">
        <v>1.8764317425948001</v>
      </c>
      <c r="LG633">
        <v>1.8364417260461601</v>
      </c>
      <c r="LH633">
        <v>3.67912451514476</v>
      </c>
      <c r="LI633">
        <v>1.06316140569899</v>
      </c>
      <c r="LJ633">
        <v>1.87643174259481</v>
      </c>
      <c r="LK633">
        <v>1.83644172604849</v>
      </c>
      <c r="LL633">
        <v>1.87643174259488</v>
      </c>
      <c r="LM633">
        <v>1.87643174259486</v>
      </c>
      <c r="LN633">
        <v>1.87643174259492</v>
      </c>
      <c r="LO633">
        <v>1.8364417260485499</v>
      </c>
      <c r="LP633">
        <v>15.3576821520822</v>
      </c>
      <c r="LQ633">
        <v>1.8394726111364701</v>
      </c>
      <c r="LR633">
        <v>1.87643174259485</v>
      </c>
      <c r="LS633">
        <v>1.8364417260487</v>
      </c>
      <c r="LT633">
        <v>6.4368256521665002</v>
      </c>
      <c r="LU633">
        <v>1.83644172604875</v>
      </c>
      <c r="LV633">
        <v>1.83644172604846</v>
      </c>
      <c r="LW633">
        <v>1.83644172604957</v>
      </c>
      <c r="LX633">
        <v>1.87643174259481</v>
      </c>
      <c r="LY633">
        <v>35.222295055212697</v>
      </c>
      <c r="LZ633">
        <v>6.4445076714723397</v>
      </c>
      <c r="MA633">
        <v>1.8364417260483801</v>
      </c>
      <c r="MB633">
        <v>1.83947261113659</v>
      </c>
      <c r="MC633">
        <v>1.83644172604897</v>
      </c>
      <c r="MD633">
        <v>1.87643174259511</v>
      </c>
      <c r="ME633">
        <v>0.37183490106479</v>
      </c>
      <c r="MF633">
        <v>0.37189013260663301</v>
      </c>
      <c r="MG633">
        <v>0.37214731713978799</v>
      </c>
      <c r="MH633">
        <v>1.8364417260486601</v>
      </c>
      <c r="MI633">
        <v>1.83644172604847</v>
      </c>
      <c r="MJ633">
        <v>1.87643174259398</v>
      </c>
      <c r="MK633">
        <v>1.83644172604849</v>
      </c>
      <c r="ML633">
        <v>1.8364417260489501</v>
      </c>
      <c r="MM633">
        <v>1.8764317425947401</v>
      </c>
      <c r="MN633">
        <v>1.8364417260483299</v>
      </c>
      <c r="MO633">
        <v>1.8364417260486601</v>
      </c>
      <c r="MP633">
        <v>1.8364417260486401</v>
      </c>
      <c r="MQ633">
        <v>1.8364417260525301</v>
      </c>
      <c r="MR633">
        <v>1.87643174259489</v>
      </c>
      <c r="MS633">
        <v>1.8394726111362401</v>
      </c>
      <c r="MT633">
        <v>10.860562914541999</v>
      </c>
      <c r="MU633">
        <v>1.8764317425947901</v>
      </c>
      <c r="MV633">
        <v>0.37064657003864498</v>
      </c>
      <c r="MW633">
        <v>1.8764317425949999</v>
      </c>
      <c r="MX633">
        <v>1.83644172604869</v>
      </c>
      <c r="MY633">
        <v>1.8364417260485799</v>
      </c>
      <c r="MZ633">
        <v>1.8764317425949699</v>
      </c>
      <c r="NA633">
        <v>1.87643174253294</v>
      </c>
      <c r="NB633">
        <v>1.3495234207112099</v>
      </c>
      <c r="NC633">
        <v>1.8364417260483901</v>
      </c>
      <c r="ND633">
        <v>38.647337491193497</v>
      </c>
      <c r="NE633">
        <v>1.8364417260486099</v>
      </c>
      <c r="NF633">
        <v>1.8764317425949599</v>
      </c>
      <c r="NG633">
        <v>1.8364417260483199</v>
      </c>
      <c r="NH633">
        <v>1.8394726111363999</v>
      </c>
      <c r="NI633">
        <v>6.4445076714724099</v>
      </c>
      <c r="NJ633">
        <v>1.83644172604825</v>
      </c>
      <c r="NK633">
        <v>1.83644172604824</v>
      </c>
      <c r="NL633">
        <v>32.128860782938702</v>
      </c>
      <c r="NM633">
        <v>1.83644172604853</v>
      </c>
      <c r="NN633">
        <v>1.8364417260495101</v>
      </c>
      <c r="NO633">
        <v>1.8764317425953601</v>
      </c>
      <c r="NP633">
        <v>1.8364417260483199</v>
      </c>
      <c r="NQ633">
        <v>1.8364417260485999</v>
      </c>
      <c r="NR633">
        <v>1.83644172604847</v>
      </c>
      <c r="NS633">
        <v>0.37195076268724098</v>
      </c>
      <c r="NT633">
        <v>0.29993082602517002</v>
      </c>
      <c r="NU633">
        <v>1.87643174259513</v>
      </c>
      <c r="NV633">
        <v>1.8764317425944499</v>
      </c>
      <c r="NW633">
        <v>1.8764317425948001</v>
      </c>
      <c r="NX633">
        <v>1.83644172604822</v>
      </c>
      <c r="NY633">
        <v>1.8394726111364801</v>
      </c>
      <c r="NZ633">
        <v>1.87643174260125</v>
      </c>
      <c r="OA633">
        <v>10.8565429072263</v>
      </c>
      <c r="OB633">
        <v>1.83644172604823</v>
      </c>
      <c r="OC633">
        <v>1.83644172604848</v>
      </c>
      <c r="OD633">
        <v>1.83644172604845</v>
      </c>
      <c r="OE633">
        <v>1.8394726111364299</v>
      </c>
      <c r="OF633">
        <v>1.87643174259491</v>
      </c>
      <c r="OG633">
        <v>1.8364417260566099</v>
      </c>
      <c r="OH633">
        <v>1.62955822231674</v>
      </c>
      <c r="OI633">
        <v>21.4490350077375</v>
      </c>
      <c r="OJ633">
        <v>1.8364417260484001</v>
      </c>
      <c r="OK633">
        <v>1.8764317425928601</v>
      </c>
      <c r="OL633">
        <v>10.8565429072511</v>
      </c>
      <c r="OM633">
        <v>29.356370330341399</v>
      </c>
      <c r="ON633">
        <v>1.83644172604742</v>
      </c>
      <c r="OO633">
        <v>1.1070775258185901</v>
      </c>
      <c r="OP633">
        <v>18.046494248014302</v>
      </c>
      <c r="OQ633">
        <v>1.8764317425949</v>
      </c>
      <c r="OR633">
        <v>0.372061510904796</v>
      </c>
      <c r="OS633">
        <v>1.87643174259482</v>
      </c>
      <c r="OT633">
        <v>1.8764317425947199</v>
      </c>
      <c r="OU633">
        <v>1.83644172604881</v>
      </c>
      <c r="OV633">
        <v>1.83644172604843</v>
      </c>
      <c r="OW633">
        <v>1.8764317425947901</v>
      </c>
      <c r="OX633">
        <v>1.87643174259482</v>
      </c>
      <c r="OY633">
        <v>1.83644172605323</v>
      </c>
      <c r="OZ633">
        <v>1.8364417260484001</v>
      </c>
      <c r="PA633">
        <v>1.8364417260488799</v>
      </c>
      <c r="PB633">
        <v>1.87643174259483</v>
      </c>
      <c r="PC633">
        <v>4.0371331017912597</v>
      </c>
      <c r="PD633">
        <v>1.8764317425947601</v>
      </c>
      <c r="PE633">
        <v>1.10707752581791</v>
      </c>
      <c r="PF633">
        <v>1.87643174259485</v>
      </c>
      <c r="PG633">
        <v>1.87643174259489</v>
      </c>
      <c r="PH633">
        <v>1.87643174259483</v>
      </c>
      <c r="PI633">
        <v>26.278565536475998</v>
      </c>
      <c r="PJ633">
        <v>1.0631614056968499</v>
      </c>
      <c r="PK633">
        <v>1.83644172604848</v>
      </c>
      <c r="PL633">
        <v>1.87643174259461</v>
      </c>
      <c r="PM633">
        <v>1.8364417260485499</v>
      </c>
      <c r="PN633">
        <v>1.87643174259904</v>
      </c>
      <c r="PO633">
        <v>1.8364417260484101</v>
      </c>
      <c r="PP633">
        <v>4.9726135427928897</v>
      </c>
      <c r="PQ633">
        <v>1.83644172604852</v>
      </c>
      <c r="PR633">
        <v>1.87643174259487</v>
      </c>
      <c r="PS633">
        <v>1.83644172605148</v>
      </c>
      <c r="PT633">
        <v>1.87643174258548</v>
      </c>
      <c r="PU633">
        <v>1.8364417260485399</v>
      </c>
      <c r="PV633">
        <v>0.29988765948803497</v>
      </c>
      <c r="PW633">
        <v>1.87643174259821</v>
      </c>
      <c r="PX633">
        <v>1.87643174259519</v>
      </c>
      <c r="PY633">
        <v>15.725355988430699</v>
      </c>
      <c r="PZ633">
        <v>1.87643174259482</v>
      </c>
      <c r="QA633">
        <v>1.77384205718298</v>
      </c>
      <c r="QB633">
        <v>1.83644172604877</v>
      </c>
      <c r="QC633">
        <v>1.8764317425949399</v>
      </c>
      <c r="QD633">
        <v>1.8364417260484101</v>
      </c>
      <c r="QE633">
        <v>1.83644172604845</v>
      </c>
      <c r="QF633">
        <v>1.87643174259488</v>
      </c>
      <c r="QG633">
        <v>1.83644172604822</v>
      </c>
      <c r="QH633">
        <v>1.8364417260485499</v>
      </c>
      <c r="QI633">
        <v>18.243083905723498</v>
      </c>
      <c r="QJ633">
        <v>1.87643174259408</v>
      </c>
      <c r="SG633">
        <f>COUNTIF(B633:SF633,"&gt;0.1")</f>
        <v>450</v>
      </c>
    </row>
    <row r="634" spans="1:501" x14ac:dyDescent="0.2">
      <c r="A634" t="s">
        <v>856</v>
      </c>
      <c r="B634">
        <v>0.37183490106470501</v>
      </c>
      <c r="C634">
        <v>1.8364417260481101</v>
      </c>
      <c r="D634">
        <v>1.87643174259492</v>
      </c>
      <c r="E634">
        <v>1.8364417260489001</v>
      </c>
      <c r="F634">
        <v>1.8364417260382999</v>
      </c>
      <c r="G634">
        <v>1.87643174259485</v>
      </c>
      <c r="H634">
        <v>1.8364417260486801</v>
      </c>
      <c r="I634">
        <v>1.87643174259487</v>
      </c>
      <c r="J634">
        <v>1.87643174259491</v>
      </c>
      <c r="K634">
        <v>0.37183490106471601</v>
      </c>
      <c r="L634">
        <v>1.8364417260486301</v>
      </c>
      <c r="M634">
        <v>1.8764317425944499</v>
      </c>
      <c r="N634">
        <v>1.83644172604881</v>
      </c>
      <c r="O634">
        <v>1.8764317425947601</v>
      </c>
      <c r="P634">
        <v>1.83644172604871</v>
      </c>
      <c r="Q634">
        <v>1.8364417260486701</v>
      </c>
      <c r="R634">
        <v>1.8764317425947401</v>
      </c>
      <c r="S634">
        <v>1.836441726056</v>
      </c>
      <c r="T634">
        <v>10.856542907224799</v>
      </c>
      <c r="U634">
        <v>1.8364417260485599</v>
      </c>
      <c r="V634">
        <v>1.87643174259489</v>
      </c>
      <c r="W634">
        <v>1.8364417260483299</v>
      </c>
      <c r="X634">
        <v>1.8764317425949399</v>
      </c>
      <c r="Y634">
        <v>1.87643174259429</v>
      </c>
      <c r="Z634">
        <v>1.8764317425947601</v>
      </c>
      <c r="AA634">
        <v>0.38487849443116101</v>
      </c>
      <c r="AB634">
        <v>1.8364417260486501</v>
      </c>
      <c r="AC634">
        <v>1.83644172604733</v>
      </c>
      <c r="AD634">
        <v>0.37064657003818202</v>
      </c>
      <c r="AE634">
        <v>13.2728928169814</v>
      </c>
      <c r="AF634">
        <v>1.8764317425950801</v>
      </c>
      <c r="AG634">
        <v>1.8364417260485</v>
      </c>
      <c r="AH634">
        <v>1.83644172604869</v>
      </c>
      <c r="AI634">
        <v>6.4368256521665597</v>
      </c>
      <c r="AJ634">
        <v>1.87643174259488</v>
      </c>
      <c r="AK634">
        <v>0.37183490106457701</v>
      </c>
      <c r="AL634">
        <v>1.8764317425949399</v>
      </c>
      <c r="AM634">
        <v>1.8364417260485699</v>
      </c>
      <c r="AN634">
        <v>6.3109205029091902</v>
      </c>
      <c r="AO634">
        <v>1.8764317425948001</v>
      </c>
      <c r="AP634">
        <v>1.8364417260483601</v>
      </c>
      <c r="AQ634">
        <v>1.83644172604847</v>
      </c>
      <c r="AR634">
        <v>1.8364417260477901</v>
      </c>
      <c r="AS634">
        <v>1.8364417260485599</v>
      </c>
      <c r="AT634">
        <v>1.8364417260485899</v>
      </c>
      <c r="AU634">
        <v>6.44450767147229</v>
      </c>
      <c r="AV634">
        <v>5.6559210126099302</v>
      </c>
      <c r="AW634">
        <v>0.37064657003846901</v>
      </c>
      <c r="AX634">
        <v>1.83644172604573</v>
      </c>
      <c r="AY634">
        <v>1.8364417260486401</v>
      </c>
      <c r="AZ634">
        <v>1.8764317425944199</v>
      </c>
      <c r="BA634">
        <v>1.83644172604853</v>
      </c>
      <c r="BB634">
        <v>1.8364417260483401</v>
      </c>
      <c r="BC634">
        <v>1.8764317425949999</v>
      </c>
      <c r="BD634">
        <v>1.8764317425950501</v>
      </c>
      <c r="BE634">
        <v>11.482295768695</v>
      </c>
      <c r="BF634">
        <v>1.83644172604818</v>
      </c>
      <c r="BG634">
        <v>1.8364417260483501</v>
      </c>
      <c r="BH634">
        <v>1.8364417260486401</v>
      </c>
      <c r="BI634">
        <v>1.8364417260485499</v>
      </c>
      <c r="BJ634">
        <v>1.83947261113626</v>
      </c>
      <c r="BK634">
        <v>1.83644172604872</v>
      </c>
      <c r="BL634">
        <v>0.37064657003864099</v>
      </c>
      <c r="BM634">
        <v>1.8364417260488499</v>
      </c>
      <c r="BN634">
        <v>1.8364417260488199</v>
      </c>
      <c r="BO634">
        <v>1.8764317425944801</v>
      </c>
      <c r="BP634">
        <v>1.8364417260483299</v>
      </c>
      <c r="BQ634">
        <v>1.83644172604877</v>
      </c>
      <c r="BR634">
        <v>1.8764317425945001</v>
      </c>
      <c r="BS634">
        <v>10.856542907226199</v>
      </c>
      <c r="BT634">
        <v>1.8364417260486301</v>
      </c>
      <c r="BU634">
        <v>1.87643174259465</v>
      </c>
      <c r="BV634">
        <v>0.30782042371612001</v>
      </c>
      <c r="BW634">
        <v>1.83644172604793</v>
      </c>
      <c r="BX634">
        <v>1.87643174259484</v>
      </c>
      <c r="BY634">
        <v>1.83644172604853</v>
      </c>
      <c r="BZ634">
        <v>1.83644172604845</v>
      </c>
      <c r="CA634">
        <v>1.83644172604852</v>
      </c>
      <c r="CB634">
        <v>25.840477017559401</v>
      </c>
      <c r="CC634">
        <v>1.8364417260486301</v>
      </c>
      <c r="CD634">
        <v>1.87643174259465</v>
      </c>
      <c r="CE634">
        <v>1.83644172604818</v>
      </c>
      <c r="CF634">
        <v>0.37064657003861801</v>
      </c>
      <c r="CG634">
        <v>1.8764317425947401</v>
      </c>
      <c r="CH634">
        <v>1.87643174259481</v>
      </c>
      <c r="CI634">
        <v>1.8364417260485499</v>
      </c>
      <c r="CJ634">
        <v>1.83644172604843</v>
      </c>
      <c r="CK634">
        <v>17.962084234806898</v>
      </c>
      <c r="CL634">
        <v>1.87643174259485</v>
      </c>
      <c r="CM634">
        <v>29.394450732983199</v>
      </c>
      <c r="CN634">
        <v>1.83644172604762</v>
      </c>
      <c r="CO634">
        <v>1.8364417260479</v>
      </c>
      <c r="CP634">
        <v>1.8364417260481301</v>
      </c>
      <c r="CQ634">
        <v>1.8364417260483901</v>
      </c>
      <c r="CR634">
        <v>1.8364417260483701</v>
      </c>
      <c r="CS634">
        <v>1.87643174259489</v>
      </c>
      <c r="CT634">
        <v>12.1033801497558</v>
      </c>
      <c r="CU634">
        <v>1.8840947631185401</v>
      </c>
      <c r="CV634">
        <v>1.83644172605102</v>
      </c>
      <c r="CW634">
        <v>1.8364417260495201</v>
      </c>
      <c r="CX634">
        <v>1.87643174259488</v>
      </c>
      <c r="CY634">
        <v>1.8764317425947401</v>
      </c>
      <c r="CZ634">
        <v>1.83644172604795</v>
      </c>
      <c r="DA634">
        <v>1.87643174259576</v>
      </c>
      <c r="DB634">
        <v>1.8364417262546799</v>
      </c>
      <c r="DC634">
        <v>1.8764317425947199</v>
      </c>
      <c r="DD634">
        <v>1.8364417260493</v>
      </c>
      <c r="DE634">
        <v>1.8364417260486701</v>
      </c>
      <c r="DF634">
        <v>1.83644172604881</v>
      </c>
      <c r="DG634">
        <v>1.8364417260544601</v>
      </c>
      <c r="DH634">
        <v>1.83644172604876</v>
      </c>
      <c r="DI634">
        <v>1.83644172604845</v>
      </c>
      <c r="DJ634">
        <v>1.8364417260485499</v>
      </c>
      <c r="DK634">
        <v>1.83644172604851</v>
      </c>
      <c r="DL634">
        <v>6.7956094015264101</v>
      </c>
      <c r="DM634">
        <v>1.8364417260483701</v>
      </c>
      <c r="DN634">
        <v>1.87643174259512</v>
      </c>
      <c r="DO634">
        <v>0.37064657003754597</v>
      </c>
      <c r="DP634">
        <v>1.8364417260485</v>
      </c>
      <c r="DQ634">
        <v>20.839757998857898</v>
      </c>
      <c r="DR634">
        <v>1.8364417260482699</v>
      </c>
      <c r="DS634">
        <v>1.83644172604846</v>
      </c>
      <c r="DT634">
        <v>1.87643174259428</v>
      </c>
      <c r="DU634">
        <v>1.83644172604875</v>
      </c>
      <c r="DV634">
        <v>1.8364417260483701</v>
      </c>
      <c r="DW634">
        <v>0.37183490106486899</v>
      </c>
      <c r="DX634">
        <v>6.4368256521666396</v>
      </c>
      <c r="DY634">
        <v>1.87643174259484</v>
      </c>
      <c r="DZ634">
        <v>1.8364417260485599</v>
      </c>
      <c r="EA634">
        <v>1.8394726111362201</v>
      </c>
      <c r="EB634">
        <v>0.38268419016066502</v>
      </c>
      <c r="EC634">
        <v>1.87643174259488</v>
      </c>
      <c r="ED634">
        <v>1.8764317425949799</v>
      </c>
      <c r="EE634">
        <v>1.83644172604796</v>
      </c>
      <c r="EF634">
        <v>1.8764317425958501</v>
      </c>
      <c r="EG634">
        <v>0.38326129241835699</v>
      </c>
      <c r="EH634">
        <v>1.83644172604849</v>
      </c>
      <c r="EI634">
        <v>1.8437809637510401</v>
      </c>
      <c r="EJ634">
        <v>10.864215291964801</v>
      </c>
      <c r="EK634">
        <v>35.222295055213003</v>
      </c>
      <c r="EL634">
        <v>1.74940770874248</v>
      </c>
      <c r="EM634">
        <v>1.8364417260483501</v>
      </c>
      <c r="EN634">
        <v>1.8364417260472099</v>
      </c>
      <c r="EO634">
        <v>1.8364417260485699</v>
      </c>
      <c r="EP634">
        <v>1.83644172604844</v>
      </c>
      <c r="EQ634">
        <v>1.8394726111361399</v>
      </c>
      <c r="ER634">
        <v>1.8364417260480901</v>
      </c>
      <c r="ES634">
        <v>1.8364417260485899</v>
      </c>
      <c r="ET634">
        <v>1.83644172604848</v>
      </c>
      <c r="EU634">
        <v>1.8764317425947501</v>
      </c>
      <c r="EV634">
        <v>1.8764317425947901</v>
      </c>
      <c r="EW634">
        <v>28.295169626091202</v>
      </c>
      <c r="EX634">
        <v>1.8364417260491099</v>
      </c>
      <c r="EY634">
        <v>6.4445076714720697</v>
      </c>
      <c r="EZ634">
        <v>1.83644172604822</v>
      </c>
      <c r="FA634">
        <v>1.87643174259464</v>
      </c>
      <c r="FB634">
        <v>1.83644172604853</v>
      </c>
      <c r="FC634">
        <v>1.8364417260474</v>
      </c>
      <c r="FD634">
        <v>1.8437809637515099</v>
      </c>
      <c r="FE634">
        <v>1.87643174259485</v>
      </c>
      <c r="FF634">
        <v>1.83644172604881</v>
      </c>
      <c r="FG634">
        <v>6.4445076714721496</v>
      </c>
      <c r="FH634">
        <v>1.83644172604933</v>
      </c>
      <c r="FI634">
        <v>1.8364417260482699</v>
      </c>
      <c r="FJ634">
        <v>1.8364417260488399</v>
      </c>
      <c r="FK634">
        <v>1.83644172604816</v>
      </c>
      <c r="FL634">
        <v>1.87643174259547</v>
      </c>
      <c r="FM634">
        <v>1.8764317425949399</v>
      </c>
      <c r="FN634">
        <v>6.4445076714722997</v>
      </c>
      <c r="FO634">
        <v>1.8364417260482899</v>
      </c>
      <c r="FP634">
        <v>45.682160271084499</v>
      </c>
      <c r="FQ634">
        <v>1.8764317425949</v>
      </c>
      <c r="FR634">
        <v>1.83644172604842</v>
      </c>
      <c r="FS634">
        <v>1.8364417260483701</v>
      </c>
      <c r="FT634">
        <v>1.84378096375137</v>
      </c>
      <c r="FU634">
        <v>1.83644172603097</v>
      </c>
      <c r="FV634">
        <v>1.8364417260483901</v>
      </c>
      <c r="FW634">
        <v>1.8764317425949799</v>
      </c>
      <c r="FX634">
        <v>1.8764317425947901</v>
      </c>
      <c r="FY634">
        <v>1.83644172604871</v>
      </c>
      <c r="FZ634">
        <v>1.8764317425956301</v>
      </c>
      <c r="GA634">
        <v>1.87643174259485</v>
      </c>
      <c r="GB634">
        <v>1.87643174259965</v>
      </c>
      <c r="GC634">
        <v>1.83644172604847</v>
      </c>
      <c r="GD634">
        <v>1.8364417260481201</v>
      </c>
      <c r="GE634">
        <v>6.4368256521662897</v>
      </c>
      <c r="GF634">
        <v>1.87643174259481</v>
      </c>
      <c r="GG634">
        <v>1.83644172605044</v>
      </c>
      <c r="GH634">
        <v>1.8364417260483901</v>
      </c>
      <c r="GI634">
        <v>1.8364417260483801</v>
      </c>
      <c r="GJ634">
        <v>1.83644172604852</v>
      </c>
      <c r="GK634">
        <v>1.8364417260483601</v>
      </c>
      <c r="GL634">
        <v>1.87643174259374</v>
      </c>
      <c r="GM634">
        <v>1.8364417260483501</v>
      </c>
      <c r="GN634">
        <v>1.83644172604846</v>
      </c>
      <c r="GO634">
        <v>1.8364417260485799</v>
      </c>
      <c r="GP634">
        <v>1.8764317425947299</v>
      </c>
      <c r="GQ634">
        <v>1.8364417260482799</v>
      </c>
      <c r="GR634">
        <v>1.8764317425947901</v>
      </c>
      <c r="GS634">
        <v>1.83644172604846</v>
      </c>
      <c r="GT634">
        <v>1.8364417260480199</v>
      </c>
      <c r="GU634">
        <v>1.8364417260483601</v>
      </c>
      <c r="GV634">
        <v>1.87643174259456</v>
      </c>
      <c r="GW634">
        <v>1.8364417260485699</v>
      </c>
      <c r="GX634">
        <v>6.4368256521668199</v>
      </c>
      <c r="GY634">
        <v>1.8764317425952799</v>
      </c>
      <c r="GZ634">
        <v>1.83644172604849</v>
      </c>
      <c r="HA634">
        <v>1.83644172604844</v>
      </c>
      <c r="HB634">
        <v>1.8364417260456301</v>
      </c>
      <c r="HC634">
        <v>1.8364417260484001</v>
      </c>
      <c r="HD634">
        <v>1.8364417260485899</v>
      </c>
      <c r="HE634">
        <v>1.8364417260487</v>
      </c>
      <c r="HF634">
        <v>1.8364417260485899</v>
      </c>
      <c r="HG634">
        <v>1.83644172604842</v>
      </c>
      <c r="HH634">
        <v>1.8364417260483501</v>
      </c>
      <c r="HI634">
        <v>6.4445076714704799</v>
      </c>
      <c r="HJ634">
        <v>1.83644172604849</v>
      </c>
      <c r="HK634">
        <v>1.8764317425947801</v>
      </c>
      <c r="HL634">
        <v>18.484556865231401</v>
      </c>
      <c r="HM634">
        <v>1.83644172604817</v>
      </c>
      <c r="HN634">
        <v>1.8364417260482699</v>
      </c>
      <c r="HO634">
        <v>1.8764317425947701</v>
      </c>
      <c r="HP634">
        <v>0.37064657003838603</v>
      </c>
      <c r="HQ634">
        <v>1.87643174259482</v>
      </c>
      <c r="HR634">
        <v>1.8364417260521599</v>
      </c>
      <c r="HS634">
        <v>0.30775328852978501</v>
      </c>
      <c r="HT634">
        <v>1.83644172604842</v>
      </c>
      <c r="HU634">
        <v>1.83644172604869</v>
      </c>
      <c r="HV634">
        <v>1.87643174259493</v>
      </c>
      <c r="HW634">
        <v>1.8364417260481101</v>
      </c>
      <c r="HX634">
        <v>1.8364417260485699</v>
      </c>
      <c r="HY634">
        <v>1.87643174259486</v>
      </c>
      <c r="HZ634">
        <v>1.83644172604848</v>
      </c>
      <c r="IA634">
        <v>33.810301167858</v>
      </c>
      <c r="IB634">
        <v>1.8764317425850301</v>
      </c>
      <c r="IC634">
        <v>0.306703843399942</v>
      </c>
      <c r="ID634">
        <v>1.8764317425947801</v>
      </c>
      <c r="IE634">
        <v>1.8364417260486099</v>
      </c>
      <c r="IF634">
        <v>1.8764317425946799</v>
      </c>
      <c r="IG634">
        <v>6.4445076714722402</v>
      </c>
      <c r="IH634">
        <v>1.87643174259521</v>
      </c>
      <c r="II634">
        <v>1.84683614292751</v>
      </c>
      <c r="IJ634">
        <v>1.87643174259521</v>
      </c>
      <c r="IK634">
        <v>1.83644172604823</v>
      </c>
      <c r="IL634">
        <v>1.87643174259486</v>
      </c>
      <c r="IM634">
        <v>0.37064657003837997</v>
      </c>
      <c r="IN634">
        <v>1.84683614292748</v>
      </c>
      <c r="IO634">
        <v>1.87643174259493</v>
      </c>
      <c r="IP634">
        <v>1.8364417260485</v>
      </c>
      <c r="IQ634">
        <v>5.4017092079769196</v>
      </c>
      <c r="IR634">
        <v>1.8364417260486099</v>
      </c>
      <c r="IS634">
        <v>11.4832088772988</v>
      </c>
      <c r="IT634">
        <v>1.83644172605012</v>
      </c>
      <c r="IU634">
        <v>1.87643174259481</v>
      </c>
      <c r="IV634">
        <v>26.718890713723301</v>
      </c>
      <c r="IW634">
        <v>1.8764317425949499</v>
      </c>
      <c r="IX634">
        <v>1.83644172604852</v>
      </c>
      <c r="IY634">
        <v>1.8364417260483199</v>
      </c>
      <c r="IZ634">
        <v>1.8364417260483801</v>
      </c>
      <c r="JA634">
        <v>1.8764317425953401</v>
      </c>
      <c r="JB634">
        <v>0.37064657003873103</v>
      </c>
      <c r="JC634">
        <v>1.8364417260483401</v>
      </c>
      <c r="JD634">
        <v>1.8364417260483701</v>
      </c>
      <c r="JE634">
        <v>1.8364417260487</v>
      </c>
      <c r="JF634">
        <v>1.8364417260482899</v>
      </c>
      <c r="JG634">
        <v>1.83644172604821</v>
      </c>
      <c r="JH634">
        <v>0.37064657003872198</v>
      </c>
      <c r="JI634">
        <v>1.8764317425946999</v>
      </c>
      <c r="JJ634">
        <v>1.8394726111353901</v>
      </c>
      <c r="JK634">
        <v>1.8394726111364099</v>
      </c>
      <c r="JL634">
        <v>1.8468361429274001</v>
      </c>
      <c r="JM634">
        <v>1.84378096375145</v>
      </c>
      <c r="JN634">
        <v>0.37183490106373601</v>
      </c>
      <c r="JO634">
        <v>1.8364417260485899</v>
      </c>
      <c r="JP634">
        <v>1.83644172604847</v>
      </c>
      <c r="JQ634">
        <v>1.6986291357577801</v>
      </c>
      <c r="JR634">
        <v>1.8364417260484001</v>
      </c>
      <c r="JS634">
        <v>1.8764317425946999</v>
      </c>
      <c r="JT634">
        <v>1.8364417260481101</v>
      </c>
      <c r="JU634">
        <v>33.775872706742199</v>
      </c>
      <c r="JV634">
        <v>1.8364417260483199</v>
      </c>
      <c r="JW634">
        <v>1.8364417260482</v>
      </c>
      <c r="JX634">
        <v>1.83644172604852</v>
      </c>
      <c r="JY634">
        <v>4.13960158217402</v>
      </c>
      <c r="JZ634">
        <v>1.83644172604847</v>
      </c>
      <c r="KA634">
        <v>1.8364417260485399</v>
      </c>
      <c r="KB634">
        <v>1.87643174259483</v>
      </c>
      <c r="KC634">
        <v>1.8364417260480801</v>
      </c>
      <c r="KD634">
        <v>1.8364417260484101</v>
      </c>
      <c r="KE634">
        <v>34.488122881166198</v>
      </c>
      <c r="KF634">
        <v>1.8364417260456301</v>
      </c>
      <c r="KG634">
        <v>1.8764317425946999</v>
      </c>
      <c r="KH634">
        <v>6.43682565216643</v>
      </c>
      <c r="KI634">
        <v>0.38326129241816498</v>
      </c>
      <c r="KJ634">
        <v>12.103380149755299</v>
      </c>
      <c r="KK634">
        <v>1.8364417260486601</v>
      </c>
      <c r="KL634">
        <v>1.8364417260485399</v>
      </c>
      <c r="KM634">
        <v>1.8364417260485699</v>
      </c>
      <c r="KN634">
        <v>1.83644172604925</v>
      </c>
      <c r="KO634">
        <v>0.30784433454728199</v>
      </c>
      <c r="KP634">
        <v>1.8364417260483901</v>
      </c>
      <c r="KQ634">
        <v>1.8364417260482899</v>
      </c>
      <c r="KR634">
        <v>1.83644172604844</v>
      </c>
      <c r="KS634">
        <v>1.87643174259509</v>
      </c>
      <c r="KT634">
        <v>1.83644172604842</v>
      </c>
      <c r="KU634">
        <v>1.8764317425908901</v>
      </c>
      <c r="KV634">
        <v>1.8364417260479</v>
      </c>
      <c r="KW634">
        <v>6.4445076714721896</v>
      </c>
      <c r="KX634">
        <v>1.8364417260481201</v>
      </c>
      <c r="KY634">
        <v>1.8764317425946599</v>
      </c>
      <c r="KZ634">
        <v>1.8364417260480199</v>
      </c>
      <c r="LA634">
        <v>1.8764317425955399</v>
      </c>
      <c r="LB634">
        <v>1.87643174259511</v>
      </c>
      <c r="LC634">
        <v>1.8764317425947801</v>
      </c>
      <c r="LD634">
        <v>1.83644172604869</v>
      </c>
      <c r="LE634">
        <v>15.3576821520821</v>
      </c>
      <c r="LF634">
        <v>1.83947261113579</v>
      </c>
      <c r="LG634">
        <v>1.8764317425967201</v>
      </c>
      <c r="LH634">
        <v>6.4368256521666796</v>
      </c>
      <c r="LI634">
        <v>1.87643174259484</v>
      </c>
      <c r="LJ634">
        <v>1.83644172604818</v>
      </c>
      <c r="LK634">
        <v>1.8364417260489001</v>
      </c>
      <c r="LL634">
        <v>1.8764317425949399</v>
      </c>
      <c r="LM634">
        <v>35.222295055212903</v>
      </c>
      <c r="LN634">
        <v>6.4445076714721496</v>
      </c>
      <c r="LO634">
        <v>1.83644172604869</v>
      </c>
      <c r="LP634">
        <v>1.8364417260481201</v>
      </c>
      <c r="LQ634">
        <v>1.8764317425997401</v>
      </c>
      <c r="LR634">
        <v>1.8394726111363</v>
      </c>
      <c r="LS634">
        <v>1.8364417259591499</v>
      </c>
      <c r="LT634">
        <v>1.8764317425947901</v>
      </c>
      <c r="LU634">
        <v>1.8364417260472401</v>
      </c>
      <c r="LV634">
        <v>0.37183490106489298</v>
      </c>
      <c r="LW634">
        <v>1.8364417260429799</v>
      </c>
      <c r="LX634">
        <v>0.38390421607923197</v>
      </c>
      <c r="LY634">
        <v>1.83644172604817</v>
      </c>
      <c r="LZ634">
        <v>1.8364417260483501</v>
      </c>
      <c r="MA634">
        <v>1.83644172604816</v>
      </c>
      <c r="MB634">
        <v>1.8764317425949599</v>
      </c>
      <c r="MC634">
        <v>1.8364417262664201</v>
      </c>
      <c r="MD634">
        <v>1.8364417260488399</v>
      </c>
      <c r="ME634">
        <v>1.83644172604877</v>
      </c>
      <c r="MF634">
        <v>1.87643174259483</v>
      </c>
      <c r="MG634">
        <v>1.8364417260484101</v>
      </c>
      <c r="MH634">
        <v>1.8364417260489401</v>
      </c>
      <c r="MI634">
        <v>1.8364417260486099</v>
      </c>
      <c r="MJ634">
        <v>1.87643174259463</v>
      </c>
      <c r="MK634">
        <v>1.8394726111358399</v>
      </c>
      <c r="ML634">
        <v>1.8364417260472401</v>
      </c>
      <c r="MM634">
        <v>10.860562914541999</v>
      </c>
      <c r="MN634">
        <v>0.370646570038556</v>
      </c>
      <c r="MO634">
        <v>1.87643174259515</v>
      </c>
      <c r="MP634">
        <v>1.8364417260483901</v>
      </c>
      <c r="MQ634">
        <v>1.836441726049</v>
      </c>
      <c r="MR634">
        <v>1.8764317425947701</v>
      </c>
      <c r="MS634">
        <v>1.87643174259488</v>
      </c>
      <c r="MT634">
        <v>1.8364417260488399</v>
      </c>
      <c r="MU634">
        <v>1.8364417260483701</v>
      </c>
      <c r="MV634">
        <v>38.647337491193198</v>
      </c>
      <c r="MW634">
        <v>1.83644172604853</v>
      </c>
      <c r="MX634">
        <v>1.8364417260483199</v>
      </c>
      <c r="MY634">
        <v>1.8764317425949899</v>
      </c>
      <c r="MZ634">
        <v>1.83644172604849</v>
      </c>
      <c r="NA634">
        <v>1.87643174259459</v>
      </c>
      <c r="NB634">
        <v>1.8394726111361499</v>
      </c>
      <c r="NC634">
        <v>6.44450767147229</v>
      </c>
      <c r="ND634">
        <v>1.83644172604823</v>
      </c>
      <c r="NE634">
        <v>1.8364417260485899</v>
      </c>
      <c r="NF634">
        <v>32.128860782940002</v>
      </c>
      <c r="NG634">
        <v>1.8364417260480701</v>
      </c>
      <c r="NH634">
        <v>1.83644172604713</v>
      </c>
      <c r="NI634">
        <v>1.8764317425950701</v>
      </c>
      <c r="NJ634">
        <v>1.8364417260486601</v>
      </c>
      <c r="NK634">
        <v>1.8364417260487</v>
      </c>
      <c r="NL634">
        <v>1.83644172604956</v>
      </c>
      <c r="NM634">
        <v>1.8364417260483601</v>
      </c>
      <c r="NN634">
        <v>1.83644172604842</v>
      </c>
      <c r="NO634">
        <v>0.30833875238610298</v>
      </c>
      <c r="NP634">
        <v>1.87643174259486</v>
      </c>
      <c r="NQ634">
        <v>1.8764317425949499</v>
      </c>
      <c r="NR634">
        <v>1.8764317425950201</v>
      </c>
      <c r="NS634">
        <v>1.8364417260485499</v>
      </c>
      <c r="NT634">
        <v>1.8764317425946699</v>
      </c>
      <c r="NU634">
        <v>1.8364417260485499</v>
      </c>
      <c r="NV634">
        <v>1.83947261113658</v>
      </c>
      <c r="NW634">
        <v>1.8764317425947801</v>
      </c>
      <c r="NX634">
        <v>10.8565429072281</v>
      </c>
      <c r="NY634">
        <v>1.83644172604788</v>
      </c>
      <c r="NZ634">
        <v>1.8764317425952399</v>
      </c>
      <c r="OA634">
        <v>1.8764317425947801</v>
      </c>
      <c r="OB634">
        <v>1.8394726111363799</v>
      </c>
      <c r="OC634">
        <v>1.8364417260486701</v>
      </c>
      <c r="OD634">
        <v>1.6303527325106899</v>
      </c>
      <c r="OE634">
        <v>21.4978852259066</v>
      </c>
      <c r="OF634">
        <v>1.8364417260483099</v>
      </c>
      <c r="OG634">
        <v>10.8565429072263</v>
      </c>
      <c r="OH634">
        <v>29.356370330341399</v>
      </c>
      <c r="OI634">
        <v>1.8364417260486601</v>
      </c>
      <c r="OJ634">
        <v>1.87643174259511</v>
      </c>
      <c r="OK634">
        <v>18.046494248013602</v>
      </c>
      <c r="OL634">
        <v>1.87643174259492</v>
      </c>
      <c r="OM634">
        <v>1.8364417260493899</v>
      </c>
      <c r="ON634">
        <v>1.8764317425947299</v>
      </c>
      <c r="OO634">
        <v>1.87643174259456</v>
      </c>
      <c r="OP634">
        <v>1.8364417260483701</v>
      </c>
      <c r="OQ634">
        <v>1.8364417260485</v>
      </c>
      <c r="OR634">
        <v>1.87643174259482</v>
      </c>
      <c r="OS634">
        <v>1.87643174259518</v>
      </c>
      <c r="OT634">
        <v>1.83644172604959</v>
      </c>
      <c r="OU634">
        <v>1.8364417260479899</v>
      </c>
      <c r="OV634">
        <v>1.8364417260481101</v>
      </c>
      <c r="OW634">
        <v>1.8764317425947901</v>
      </c>
      <c r="OX634">
        <v>6.4445076714724001</v>
      </c>
      <c r="OY634">
        <v>6.4368256521665304</v>
      </c>
      <c r="OZ634">
        <v>1.87643174259492</v>
      </c>
      <c r="PA634">
        <v>1.83644172604851</v>
      </c>
      <c r="PB634">
        <v>1.83644172604872</v>
      </c>
      <c r="PC634">
        <v>1.87643174259453</v>
      </c>
      <c r="PD634">
        <v>1.8764317425950301</v>
      </c>
      <c r="PE634">
        <v>1.87643174259487</v>
      </c>
      <c r="PF634">
        <v>27.833587493588901</v>
      </c>
      <c r="PG634">
        <v>1.83644172604849</v>
      </c>
      <c r="PH634">
        <v>1.83644172604818</v>
      </c>
      <c r="PI634">
        <v>1.87643174259462</v>
      </c>
      <c r="PJ634">
        <v>1.8364417260485599</v>
      </c>
      <c r="PK634">
        <v>1.8364417260491499</v>
      </c>
      <c r="PL634">
        <v>1.87643174259492</v>
      </c>
      <c r="PM634">
        <v>1.8764317425950201</v>
      </c>
      <c r="PN634">
        <v>1.83644172604846</v>
      </c>
      <c r="PO634">
        <v>4.9726135427925202</v>
      </c>
      <c r="PP634">
        <v>1.87643174259485</v>
      </c>
      <c r="PQ634">
        <v>1.87643174259485</v>
      </c>
      <c r="PR634">
        <v>1.8364417260483401</v>
      </c>
      <c r="PS634">
        <v>1.8364417260485499</v>
      </c>
      <c r="PT634">
        <v>0.30672999476907897</v>
      </c>
      <c r="PU634">
        <v>1.87643174259489</v>
      </c>
      <c r="PV634">
        <v>1.87643174259462</v>
      </c>
      <c r="PW634">
        <v>1.836441726049</v>
      </c>
      <c r="PX634">
        <v>1.8764317425948001</v>
      </c>
      <c r="PY634">
        <v>16.782926501595401</v>
      </c>
      <c r="PZ634">
        <v>1.87643174259568</v>
      </c>
      <c r="QA634">
        <v>1.8364417260486301</v>
      </c>
      <c r="QB634">
        <v>1.8764317425947099</v>
      </c>
      <c r="QC634">
        <v>1.83644172604844</v>
      </c>
      <c r="QD634">
        <v>1.8364417260482</v>
      </c>
      <c r="QE634">
        <v>1.8764317425950701</v>
      </c>
      <c r="QF634">
        <v>1.83644172604823</v>
      </c>
      <c r="QG634">
        <v>1.8364417260483501</v>
      </c>
      <c r="QH634">
        <v>18.243083905723701</v>
      </c>
      <c r="QI634">
        <v>1.8764317425947901</v>
      </c>
      <c r="SG634">
        <f>COUNTIF(B634:SF634,"&gt;0.1")</f>
        <v>450</v>
      </c>
    </row>
    <row r="635" spans="1:501" x14ac:dyDescent="0.2">
      <c r="A635" t="s">
        <v>859</v>
      </c>
      <c r="B635">
        <v>0.371834901064656</v>
      </c>
      <c r="C635">
        <v>1.83644172604846</v>
      </c>
      <c r="D635">
        <v>1.8764317425950201</v>
      </c>
      <c r="E635">
        <v>1.8364417260484101</v>
      </c>
      <c r="F635">
        <v>1.83644172604852</v>
      </c>
      <c r="G635">
        <v>1.87643174259484</v>
      </c>
      <c r="H635">
        <v>1.8364417260483401</v>
      </c>
      <c r="I635">
        <v>1.8764317425949599</v>
      </c>
      <c r="J635">
        <v>1.87643174259487</v>
      </c>
      <c r="K635">
        <v>0.371834901062992</v>
      </c>
      <c r="L635">
        <v>1.8364417260483299</v>
      </c>
      <c r="M635">
        <v>1.87643174259484</v>
      </c>
      <c r="N635">
        <v>1.83644172604876</v>
      </c>
      <c r="O635">
        <v>1.87643174259825</v>
      </c>
      <c r="P635">
        <v>1.83644172605983</v>
      </c>
      <c r="Q635">
        <v>1.83644172604871</v>
      </c>
      <c r="R635">
        <v>1.87643174259484</v>
      </c>
      <c r="S635">
        <v>1.8364417260485599</v>
      </c>
      <c r="T635">
        <v>10.8565429072254</v>
      </c>
      <c r="U635">
        <v>1.8364417260482799</v>
      </c>
      <c r="V635">
        <v>1.8764317425946899</v>
      </c>
      <c r="W635">
        <v>1.83644172604844</v>
      </c>
      <c r="X635">
        <v>1.8764317425956301</v>
      </c>
      <c r="Y635">
        <v>1.87643174259465</v>
      </c>
      <c r="Z635">
        <v>1.8764317425947601</v>
      </c>
      <c r="AA635">
        <v>0.38487849443101702</v>
      </c>
      <c r="AB635">
        <v>1.83644172604823</v>
      </c>
      <c r="AC635">
        <v>1.83644172604852</v>
      </c>
      <c r="AD635">
        <v>0.37064657003828699</v>
      </c>
      <c r="AE635">
        <v>13.272892816981001</v>
      </c>
      <c r="AF635">
        <v>1.87643174259487</v>
      </c>
      <c r="AG635">
        <v>1.8364417260483901</v>
      </c>
      <c r="AH635">
        <v>1.83644172604846</v>
      </c>
      <c r="AI635">
        <v>6.4368256521665401</v>
      </c>
      <c r="AJ635">
        <v>1.87643174259464</v>
      </c>
      <c r="AK635">
        <v>0.37183490106476802</v>
      </c>
      <c r="AL635">
        <v>1.8764317425948001</v>
      </c>
      <c r="AM635">
        <v>1.8364417260485399</v>
      </c>
      <c r="AN635">
        <v>6.3109205029092301</v>
      </c>
      <c r="AO635">
        <v>1.87643174259491</v>
      </c>
      <c r="AP635">
        <v>1.83644172604852</v>
      </c>
      <c r="AQ635">
        <v>1.83644172604852</v>
      </c>
      <c r="AR635">
        <v>1.8364417260483701</v>
      </c>
      <c r="AS635">
        <v>1.8364417260485</v>
      </c>
      <c r="AT635">
        <v>1.83644172604842</v>
      </c>
      <c r="AU635">
        <v>6.4445076714723601</v>
      </c>
      <c r="AV635">
        <v>5.6559210126097303</v>
      </c>
      <c r="AW635">
        <v>0.37064657003856999</v>
      </c>
      <c r="AX635">
        <v>1.8364417260486099</v>
      </c>
      <c r="AY635">
        <v>1.83644172604843</v>
      </c>
      <c r="AZ635">
        <v>1.87643174259488</v>
      </c>
      <c r="BA635">
        <v>1.83644172604815</v>
      </c>
      <c r="BB635">
        <v>1.83644172604851</v>
      </c>
      <c r="BC635">
        <v>1.8764317425956001</v>
      </c>
      <c r="BD635">
        <v>1.8764317425949399</v>
      </c>
      <c r="BE635">
        <v>11.482295768652801</v>
      </c>
      <c r="BF635">
        <v>1.8364417260483701</v>
      </c>
      <c r="BG635">
        <v>1.83644172604824</v>
      </c>
      <c r="BH635">
        <v>1.83644172604853</v>
      </c>
      <c r="BI635">
        <v>1.8364417260483801</v>
      </c>
      <c r="BJ635">
        <v>1.83947261113628</v>
      </c>
      <c r="BK635">
        <v>1.83644172604848</v>
      </c>
      <c r="BL635">
        <v>0.37064657003861801</v>
      </c>
      <c r="BM635">
        <v>1.83644172604844</v>
      </c>
      <c r="BN635">
        <v>1.8364417260485599</v>
      </c>
      <c r="BO635">
        <v>1.8764317425947801</v>
      </c>
      <c r="BP635">
        <v>1.8364417260486201</v>
      </c>
      <c r="BQ635">
        <v>1.87643174259482</v>
      </c>
      <c r="BR635">
        <v>10.8565429072246</v>
      </c>
      <c r="BS635">
        <v>1.83644172604814</v>
      </c>
      <c r="BT635">
        <v>1.87643174259483</v>
      </c>
      <c r="BU635">
        <v>0.30782042369967999</v>
      </c>
      <c r="BV635">
        <v>1.83644172604873</v>
      </c>
      <c r="BW635">
        <v>1.87643174259493</v>
      </c>
      <c r="BX635">
        <v>1.8364417260485399</v>
      </c>
      <c r="BY635">
        <v>1.83644172604843</v>
      </c>
      <c r="BZ635">
        <v>1.83644172604821</v>
      </c>
      <c r="CA635">
        <v>25.840477017558801</v>
      </c>
      <c r="CB635">
        <v>1.8364417260486401</v>
      </c>
      <c r="CC635">
        <v>1.8764317425949699</v>
      </c>
      <c r="CD635">
        <v>1.83644172604851</v>
      </c>
      <c r="CE635">
        <v>0.37064657003852097</v>
      </c>
      <c r="CF635">
        <v>1.8764317425943899</v>
      </c>
      <c r="CG635">
        <v>1.8764317425947501</v>
      </c>
      <c r="CH635">
        <v>1.83644172604844</v>
      </c>
      <c r="CI635">
        <v>1.8364417260496799</v>
      </c>
      <c r="CJ635">
        <v>17.9620842348073</v>
      </c>
      <c r="CK635">
        <v>1.8764317425946</v>
      </c>
      <c r="CL635">
        <v>29.394450732983302</v>
      </c>
      <c r="CM635">
        <v>1.83644172604853</v>
      </c>
      <c r="CN635">
        <v>1.8364417260486099</v>
      </c>
      <c r="CO635">
        <v>1.8364417260483701</v>
      </c>
      <c r="CP635">
        <v>1.83644172604849</v>
      </c>
      <c r="CQ635">
        <v>1.8364417260485699</v>
      </c>
      <c r="CR635">
        <v>1.8764317425971699</v>
      </c>
      <c r="CS635">
        <v>12.103380149755999</v>
      </c>
      <c r="CT635">
        <v>1.8840947631184699</v>
      </c>
      <c r="CU635">
        <v>1.8364417260482599</v>
      </c>
      <c r="CV635">
        <v>1.83644172604874</v>
      </c>
      <c r="CW635">
        <v>1.87643174259453</v>
      </c>
      <c r="CX635">
        <v>1.87643174259483</v>
      </c>
      <c r="CY635">
        <v>1.8364417260491299</v>
      </c>
      <c r="CZ635">
        <v>1.8764317425966399</v>
      </c>
      <c r="DA635">
        <v>1.83644172604844</v>
      </c>
      <c r="DB635">
        <v>1.8764317425949</v>
      </c>
      <c r="DC635">
        <v>1.8364417260483099</v>
      </c>
      <c r="DD635">
        <v>1.8364417260482799</v>
      </c>
      <c r="DE635">
        <v>1.83644172604853</v>
      </c>
      <c r="DF635">
        <v>1.83644172604848</v>
      </c>
      <c r="DG635">
        <v>1.8364417260494801</v>
      </c>
      <c r="DH635">
        <v>1.8364417260485799</v>
      </c>
      <c r="DI635">
        <v>6.7956094015214896</v>
      </c>
      <c r="DJ635">
        <v>1.8364417260481301</v>
      </c>
      <c r="DK635">
        <v>1.87643174259489</v>
      </c>
      <c r="DL635">
        <v>0.37064657003846402</v>
      </c>
      <c r="DM635">
        <v>1.8364417260486301</v>
      </c>
      <c r="DN635">
        <v>20.839757998855301</v>
      </c>
      <c r="DO635">
        <v>1.8364417260487</v>
      </c>
      <c r="DP635">
        <v>1.83644172604822</v>
      </c>
      <c r="DQ635">
        <v>1.8764317425949</v>
      </c>
      <c r="DR635">
        <v>1.8364417260486099</v>
      </c>
      <c r="DS635">
        <v>1.87643174259492</v>
      </c>
      <c r="DT635">
        <v>1.8364417260483801</v>
      </c>
      <c r="DU635">
        <v>1.83644172604842</v>
      </c>
      <c r="DV635">
        <v>0.37183490106494699</v>
      </c>
      <c r="DW635">
        <v>6.44450767147221</v>
      </c>
      <c r="DX635">
        <v>6.4368256521667204</v>
      </c>
      <c r="DY635">
        <v>1.8764317425947801</v>
      </c>
      <c r="DZ635">
        <v>1.8364417260497701</v>
      </c>
      <c r="EA635">
        <v>1.8394726111364099</v>
      </c>
      <c r="EB635">
        <v>0.38268419023373201</v>
      </c>
      <c r="EC635">
        <v>1.87643174259484</v>
      </c>
      <c r="ED635">
        <v>1.87643174259489</v>
      </c>
      <c r="EE635">
        <v>1.83644172604846</v>
      </c>
      <c r="EF635">
        <v>0.38326129241866402</v>
      </c>
      <c r="EG635">
        <v>1.8437809637514999</v>
      </c>
      <c r="EH635">
        <v>10.864215291964801</v>
      </c>
      <c r="EI635">
        <v>35.222295055213102</v>
      </c>
      <c r="EJ635">
        <v>1.7494077087426301</v>
      </c>
      <c r="EK635">
        <v>1.83644172604848</v>
      </c>
      <c r="EL635">
        <v>1.8364417260486801</v>
      </c>
      <c r="EM635">
        <v>1.8364417260484101</v>
      </c>
      <c r="EN635">
        <v>1.8394726111364601</v>
      </c>
      <c r="EO635">
        <v>1.8364417260485</v>
      </c>
      <c r="EP635">
        <v>1.8364417260485699</v>
      </c>
      <c r="EQ635">
        <v>1.83644172604845</v>
      </c>
      <c r="ER635">
        <v>1.87643174259484</v>
      </c>
      <c r="ES635">
        <v>1.87643174259486</v>
      </c>
      <c r="ET635">
        <v>28.295169626091099</v>
      </c>
      <c r="EU635">
        <v>1.8364417260485699</v>
      </c>
      <c r="EV635">
        <v>6.4445076714844598</v>
      </c>
      <c r="EW635">
        <v>1.8764317425949599</v>
      </c>
      <c r="EX635">
        <v>1.83644172604377</v>
      </c>
      <c r="EY635">
        <v>1.83644172604873</v>
      </c>
      <c r="EZ635">
        <v>1.84378096375137</v>
      </c>
      <c r="FA635">
        <v>1.8764317425946599</v>
      </c>
      <c r="FB635">
        <v>1.8364417260482</v>
      </c>
      <c r="FC635">
        <v>6.4445076714723299</v>
      </c>
      <c r="FD635">
        <v>1.83644172604849</v>
      </c>
      <c r="FE635">
        <v>1.8364417260458701</v>
      </c>
      <c r="FF635">
        <v>1.8364417260482999</v>
      </c>
      <c r="FG635">
        <v>1.83644172604853</v>
      </c>
      <c r="FH635">
        <v>1.8764317425949</v>
      </c>
      <c r="FI635">
        <v>1.8764317425947801</v>
      </c>
      <c r="FJ635">
        <v>6.4445076714722198</v>
      </c>
      <c r="FK635">
        <v>1.8364417260482999</v>
      </c>
      <c r="FL635">
        <v>45.682160271084399</v>
      </c>
      <c r="FM635">
        <v>1.8764317425947299</v>
      </c>
      <c r="FN635">
        <v>1.83644172604901</v>
      </c>
      <c r="FO635">
        <v>1.84378096375139</v>
      </c>
      <c r="FP635">
        <v>1.8364417260485</v>
      </c>
      <c r="FQ635">
        <v>1.83644172604869</v>
      </c>
      <c r="FR635">
        <v>1.87643174259485</v>
      </c>
      <c r="FS635">
        <v>1.8364417260442301</v>
      </c>
      <c r="FT635">
        <v>1.83644172604845</v>
      </c>
      <c r="FU635">
        <v>1.8764317425944299</v>
      </c>
      <c r="FV635">
        <v>1.8364417260483701</v>
      </c>
      <c r="FW635">
        <v>1.87643174259486</v>
      </c>
      <c r="FX635">
        <v>1.83644172604819</v>
      </c>
      <c r="FY635">
        <v>1.87643174259492</v>
      </c>
      <c r="FZ635">
        <v>1.87643174259485</v>
      </c>
      <c r="GA635">
        <v>1.87643174259483</v>
      </c>
      <c r="GB635">
        <v>1.83644172604843</v>
      </c>
      <c r="GC635">
        <v>1.83644172604848</v>
      </c>
      <c r="GD635">
        <v>6.4368256521666298</v>
      </c>
      <c r="GE635">
        <v>1.87643174259487</v>
      </c>
      <c r="GF635">
        <v>1.83644172604954</v>
      </c>
      <c r="GG635">
        <v>1.87643174259595</v>
      </c>
      <c r="GH635">
        <v>1.83644172605236</v>
      </c>
      <c r="GI635">
        <v>1.83644172604845</v>
      </c>
      <c r="GJ635">
        <v>1.83644172604869</v>
      </c>
      <c r="GK635">
        <v>1.8364417260483601</v>
      </c>
      <c r="GL635">
        <v>1.83644172604824</v>
      </c>
      <c r="GM635">
        <v>1.87643174259482</v>
      </c>
      <c r="GN635">
        <v>1.83644172604623</v>
      </c>
      <c r="GO635">
        <v>1.8364417260483701</v>
      </c>
      <c r="GP635">
        <v>1.83644172606067</v>
      </c>
      <c r="GQ635">
        <v>1.8364417260483401</v>
      </c>
      <c r="GR635">
        <v>1.87643174259491</v>
      </c>
      <c r="GS635">
        <v>1.83644172604732</v>
      </c>
      <c r="GT635">
        <v>1.8764317425949999</v>
      </c>
      <c r="GU635">
        <v>1.8364417260483801</v>
      </c>
      <c r="GV635">
        <v>1.83644172604851</v>
      </c>
      <c r="GW635">
        <v>1.8764317425952799</v>
      </c>
      <c r="GX635">
        <v>1.8364417260486301</v>
      </c>
      <c r="GY635">
        <v>6.4368256521664504</v>
      </c>
      <c r="GZ635">
        <v>1.8764317425949499</v>
      </c>
      <c r="HA635">
        <v>1.8364417260485499</v>
      </c>
      <c r="HB635">
        <v>1.8364417260486701</v>
      </c>
      <c r="HC635">
        <v>1.8364417260485799</v>
      </c>
      <c r="HD635">
        <v>1.83644172604795</v>
      </c>
      <c r="HE635">
        <v>1.83644172604848</v>
      </c>
      <c r="HF635">
        <v>1.83644172604848</v>
      </c>
      <c r="HG635">
        <v>1.8364417260485899</v>
      </c>
      <c r="HH635">
        <v>1.83644172604399</v>
      </c>
      <c r="HI635">
        <v>1.8364417260483199</v>
      </c>
      <c r="HJ635">
        <v>6.4445076714718299</v>
      </c>
      <c r="HK635">
        <v>1.83644172604847</v>
      </c>
      <c r="HL635">
        <v>1.87643174259487</v>
      </c>
      <c r="HM635">
        <v>18.4845568652315</v>
      </c>
      <c r="HN635">
        <v>1.8364417260485699</v>
      </c>
      <c r="HO635">
        <v>1.8764317425581301</v>
      </c>
      <c r="HP635">
        <v>1.8764317425946699</v>
      </c>
      <c r="HQ635">
        <v>0.37064657003858598</v>
      </c>
      <c r="HR635">
        <v>1.8764317425950301</v>
      </c>
      <c r="HS635">
        <v>1.8364417260486601</v>
      </c>
      <c r="HT635">
        <v>0.30775328853050798</v>
      </c>
      <c r="HU635">
        <v>1.83644172604709</v>
      </c>
      <c r="HV635">
        <v>1.83644172604851</v>
      </c>
      <c r="HW635">
        <v>1.8764317425949</v>
      </c>
      <c r="HX635">
        <v>1.8364417260473</v>
      </c>
      <c r="HY635">
        <v>1.83644172604849</v>
      </c>
      <c r="HZ635">
        <v>1.83644172604871</v>
      </c>
      <c r="IA635">
        <v>33.810301167857901</v>
      </c>
      <c r="IB635">
        <v>0.30670384339169299</v>
      </c>
      <c r="IC635">
        <v>1.87643174259516</v>
      </c>
      <c r="ID635">
        <v>1.8364417260486601</v>
      </c>
      <c r="IE635">
        <v>1.83644172604848</v>
      </c>
      <c r="IF635">
        <v>1.87643174259509</v>
      </c>
      <c r="IG635">
        <v>6.4445076714721097</v>
      </c>
      <c r="IH635">
        <v>1.87643174259481</v>
      </c>
      <c r="II635">
        <v>1.84683614292753</v>
      </c>
      <c r="IJ635">
        <v>1.8764317425949599</v>
      </c>
      <c r="IK635">
        <v>1.8364417260388799</v>
      </c>
      <c r="IL635">
        <v>1.8764317426199799</v>
      </c>
      <c r="IM635">
        <v>0.37064657003871099</v>
      </c>
      <c r="IN635">
        <v>1.8468361429275</v>
      </c>
      <c r="IO635">
        <v>1.8764317425947901</v>
      </c>
      <c r="IP635">
        <v>1.8364417260485999</v>
      </c>
      <c r="IQ635">
        <v>5.4017092079769702</v>
      </c>
      <c r="IR635">
        <v>1.83644172604847</v>
      </c>
      <c r="IS635">
        <v>11.483208877299001</v>
      </c>
      <c r="IT635">
        <v>1.8364417260485799</v>
      </c>
      <c r="IU635">
        <v>1.8764317425955701</v>
      </c>
      <c r="IV635">
        <v>26.718890713723901</v>
      </c>
      <c r="IW635">
        <v>1.8764317425946</v>
      </c>
      <c r="IX635">
        <v>1.8364417260486501</v>
      </c>
      <c r="IY635">
        <v>1.87643174259493</v>
      </c>
      <c r="IZ635">
        <v>0.370646570038562</v>
      </c>
      <c r="JA635">
        <v>1.8364417260482799</v>
      </c>
      <c r="JB635">
        <v>1.83644172604877</v>
      </c>
      <c r="JC635">
        <v>1.83644172604901</v>
      </c>
      <c r="JD635">
        <v>1.8364417260400301</v>
      </c>
      <c r="JE635">
        <v>0.37064657003884799</v>
      </c>
      <c r="JF635">
        <v>1.87643174259487</v>
      </c>
      <c r="JG635">
        <v>1.83947261113637</v>
      </c>
      <c r="JH635">
        <v>1.8364417260479799</v>
      </c>
      <c r="JI635">
        <v>1.8394726111363999</v>
      </c>
      <c r="JJ635">
        <v>1.8364417260483299</v>
      </c>
      <c r="JK635">
        <v>1.84683614292747</v>
      </c>
      <c r="JL635">
        <v>1.8437809637515099</v>
      </c>
      <c r="JM635">
        <v>0.37183490106457401</v>
      </c>
      <c r="JN635">
        <v>1.83644172604902</v>
      </c>
      <c r="JO635">
        <v>1.8364417260482999</v>
      </c>
      <c r="JP635">
        <v>1.6986291357568499</v>
      </c>
      <c r="JQ635">
        <v>1.8764317425950101</v>
      </c>
      <c r="JR635">
        <v>1.8764317426003201</v>
      </c>
      <c r="JS635">
        <v>1.8364417260478301</v>
      </c>
      <c r="JT635">
        <v>33.775872706742</v>
      </c>
      <c r="JU635">
        <v>1.83644172604823</v>
      </c>
      <c r="JV635">
        <v>1.8364417260480399</v>
      </c>
      <c r="JW635">
        <v>4.1396015821740502</v>
      </c>
      <c r="JX635">
        <v>1.8364417260483299</v>
      </c>
      <c r="JY635">
        <v>1.8364417260829</v>
      </c>
      <c r="JZ635">
        <v>1.8764317425967301</v>
      </c>
      <c r="KA635">
        <v>1.83644172604825</v>
      </c>
      <c r="KB635">
        <v>1.83644172604853</v>
      </c>
      <c r="KC635">
        <v>34.4881228811578</v>
      </c>
      <c r="KD635">
        <v>1.8364417260483901</v>
      </c>
      <c r="KE635">
        <v>1.87643174259485</v>
      </c>
      <c r="KF635">
        <v>1.8764317425947801</v>
      </c>
      <c r="KG635">
        <v>6.43682565216639</v>
      </c>
      <c r="KH635">
        <v>0.38326129241851498</v>
      </c>
      <c r="KI635">
        <v>12.103380149663099</v>
      </c>
      <c r="KJ635">
        <v>1.8364417260480801</v>
      </c>
      <c r="KK635">
        <v>1.8364417260599</v>
      </c>
      <c r="KL635">
        <v>1.8764317425941099</v>
      </c>
      <c r="KM635">
        <v>1.83644172604821</v>
      </c>
      <c r="KN635">
        <v>1.8364417260483501</v>
      </c>
      <c r="KO635">
        <v>0.30784433451655902</v>
      </c>
      <c r="KP635">
        <v>1.83644172604851</v>
      </c>
      <c r="KQ635">
        <v>1.83644172604844</v>
      </c>
      <c r="KR635">
        <v>1.8764317425941699</v>
      </c>
      <c r="KS635">
        <v>1.83644172604846</v>
      </c>
      <c r="KT635">
        <v>1.8764317425942501</v>
      </c>
      <c r="KU635">
        <v>1.83644172604765</v>
      </c>
      <c r="KV635">
        <v>6.4445076714722997</v>
      </c>
      <c r="KW635">
        <v>1.8764317426078101</v>
      </c>
      <c r="KX635">
        <v>1.83644172604822</v>
      </c>
      <c r="KY635">
        <v>1.87643174259487</v>
      </c>
      <c r="KZ635">
        <v>1.87643174259492</v>
      </c>
      <c r="LA635">
        <v>1.8364417260485799</v>
      </c>
      <c r="LB635">
        <v>15.3576821520819</v>
      </c>
      <c r="LC635">
        <v>1.83947261113636</v>
      </c>
      <c r="LD635">
        <v>1.87643174259485</v>
      </c>
      <c r="LE635">
        <v>1.8364417260482</v>
      </c>
      <c r="LF635">
        <v>6.4368256521666201</v>
      </c>
      <c r="LG635">
        <v>1.83644172604871</v>
      </c>
      <c r="LH635">
        <v>1.8364417260486401</v>
      </c>
      <c r="LI635">
        <v>1.87643174259481</v>
      </c>
      <c r="LJ635">
        <v>35.222295055212797</v>
      </c>
      <c r="LK635">
        <v>6.4445076714721896</v>
      </c>
      <c r="LL635">
        <v>1.8364417260386301</v>
      </c>
      <c r="LM635">
        <v>1.87643174259486</v>
      </c>
      <c r="LN635">
        <v>1.8394726111364399</v>
      </c>
      <c r="LO635">
        <v>1.8364417260485899</v>
      </c>
      <c r="LP635">
        <v>1.87643174259491</v>
      </c>
      <c r="LQ635">
        <v>0.37183490106461498</v>
      </c>
      <c r="LR635">
        <v>1.8364417260510699</v>
      </c>
      <c r="LS635">
        <v>0.38390421607925101</v>
      </c>
      <c r="LT635">
        <v>1.83644172604844</v>
      </c>
      <c r="LU635">
        <v>1.8364417260446699</v>
      </c>
      <c r="LV635">
        <v>1.8364417260485499</v>
      </c>
      <c r="LW635">
        <v>1.87643174259432</v>
      </c>
      <c r="LX635">
        <v>1.8764317425949899</v>
      </c>
      <c r="LY635">
        <v>1.83644172604879</v>
      </c>
      <c r="LZ635">
        <v>1.83644172604842</v>
      </c>
      <c r="MA635">
        <v>1.8364417260495001</v>
      </c>
      <c r="MB635">
        <v>1.8364417260484001</v>
      </c>
      <c r="MC635">
        <v>1.8764317425944701</v>
      </c>
      <c r="MD635">
        <v>1.8364417260486301</v>
      </c>
      <c r="ME635">
        <v>1.8364417260486401</v>
      </c>
      <c r="MF635">
        <v>1.8364417260485799</v>
      </c>
      <c r="MG635">
        <v>1.8394726111362401</v>
      </c>
      <c r="MH635">
        <v>1.8364417260485399</v>
      </c>
      <c r="MI635">
        <v>10.860562914541999</v>
      </c>
      <c r="MJ635">
        <v>0.370646570038969</v>
      </c>
      <c r="MK635">
        <v>1.87643174259509</v>
      </c>
      <c r="ML635">
        <v>1.8364417260482899</v>
      </c>
      <c r="MM635">
        <v>1.8764317425941699</v>
      </c>
      <c r="MN635">
        <v>1.8364417260483701</v>
      </c>
      <c r="MO635">
        <v>1.87643174259517</v>
      </c>
      <c r="MP635">
        <v>1.83644172604845</v>
      </c>
      <c r="MQ635">
        <v>38.647337491194101</v>
      </c>
      <c r="MR635">
        <v>1.8364417260492301</v>
      </c>
      <c r="MS635">
        <v>1.8764317425946799</v>
      </c>
      <c r="MT635">
        <v>1.8364417260483501</v>
      </c>
      <c r="MU635">
        <v>1.83644172604842</v>
      </c>
      <c r="MV635">
        <v>1.8764317425947701</v>
      </c>
      <c r="MW635">
        <v>1.8394726111363999</v>
      </c>
      <c r="MX635">
        <v>6.4445076714628398</v>
      </c>
      <c r="MY635">
        <v>1.8364417260483199</v>
      </c>
      <c r="MZ635">
        <v>1.8364417260486201</v>
      </c>
      <c r="NA635">
        <v>1.8364417260485699</v>
      </c>
      <c r="NB635">
        <v>32.128860782945097</v>
      </c>
      <c r="NC635">
        <v>1.83644172604874</v>
      </c>
      <c r="ND635">
        <v>1.8364417260486401</v>
      </c>
      <c r="NE635">
        <v>1.8364417260485399</v>
      </c>
      <c r="NF635">
        <v>1.87643174259458</v>
      </c>
      <c r="NG635">
        <v>1.8364417260485599</v>
      </c>
      <c r="NH635">
        <v>1.8364417260483199</v>
      </c>
      <c r="NI635">
        <v>1.8364417260486301</v>
      </c>
      <c r="NJ635">
        <v>1.8364417260482899</v>
      </c>
      <c r="NK635">
        <v>1.8364417260456301</v>
      </c>
      <c r="NL635">
        <v>0.30833875238785302</v>
      </c>
      <c r="NM635">
        <v>1.87643174259518</v>
      </c>
      <c r="NN635">
        <v>1.87643174259488</v>
      </c>
      <c r="NO635">
        <v>1.8764317425947199</v>
      </c>
      <c r="NP635">
        <v>1.8364417260482799</v>
      </c>
      <c r="NQ635">
        <v>1.87643174259484</v>
      </c>
      <c r="NR635">
        <v>1.8394726111364701</v>
      </c>
      <c r="NS635">
        <v>10.8565429072263</v>
      </c>
      <c r="NT635">
        <v>1.83644172604823</v>
      </c>
      <c r="NU635">
        <v>1.8364417260485</v>
      </c>
      <c r="NV635">
        <v>1.8764317425936801</v>
      </c>
      <c r="NW635">
        <v>1.8764317425986701</v>
      </c>
      <c r="NX635">
        <v>1.83644172604846</v>
      </c>
      <c r="NY635">
        <v>1.8394726111364399</v>
      </c>
      <c r="NZ635">
        <v>1.8764317425947601</v>
      </c>
      <c r="OA635">
        <v>1.8364417260813399</v>
      </c>
      <c r="OB635">
        <v>1.6303527325107201</v>
      </c>
      <c r="OC635">
        <v>21.4978852259067</v>
      </c>
      <c r="OD635">
        <v>1.8364417260486501</v>
      </c>
      <c r="OE635">
        <v>1.87643174259491</v>
      </c>
      <c r="OF635">
        <v>10.8565429072278</v>
      </c>
      <c r="OG635">
        <v>29.3563703303418</v>
      </c>
      <c r="OH635">
        <v>1.83644172604852</v>
      </c>
      <c r="OI635">
        <v>1.8364417260485999</v>
      </c>
      <c r="OJ635">
        <v>1.8764317425946999</v>
      </c>
      <c r="OK635">
        <v>18.046494248013801</v>
      </c>
      <c r="OL635">
        <v>1.87643174259547</v>
      </c>
      <c r="OM635">
        <v>1.8364417260519399</v>
      </c>
      <c r="ON635">
        <v>1.8764317425949799</v>
      </c>
      <c r="OO635">
        <v>1.87643174259493</v>
      </c>
      <c r="OP635">
        <v>1.8364417260483601</v>
      </c>
      <c r="OQ635">
        <v>1.8364417260480801</v>
      </c>
      <c r="OR635">
        <v>1.8764317425941499</v>
      </c>
      <c r="OS635">
        <v>1.8764317425944701</v>
      </c>
      <c r="OT635">
        <v>1.87643174259457</v>
      </c>
      <c r="OU635">
        <v>1.8364417260486201</v>
      </c>
      <c r="OV635">
        <v>1.8364417260484001</v>
      </c>
      <c r="OW635">
        <v>1.8364417260477801</v>
      </c>
      <c r="OX635">
        <v>1.8764317425949</v>
      </c>
      <c r="OY635">
        <v>1.87643174259489</v>
      </c>
      <c r="OZ635">
        <v>6.4445076714721301</v>
      </c>
      <c r="PA635">
        <v>6.4368256521664797</v>
      </c>
      <c r="PB635">
        <v>1.8764317425947299</v>
      </c>
      <c r="PC635">
        <v>1.8364417260484001</v>
      </c>
      <c r="PD635">
        <v>1.87643174259519</v>
      </c>
      <c r="PE635">
        <v>1.8764317425933099</v>
      </c>
      <c r="PF635">
        <v>1.8764317425939301</v>
      </c>
      <c r="PG635">
        <v>27.833587493588801</v>
      </c>
      <c r="PH635">
        <v>1.83644172604853</v>
      </c>
      <c r="PI635">
        <v>1.8764317425949</v>
      </c>
      <c r="PJ635">
        <v>1.8364417260484001</v>
      </c>
      <c r="PK635">
        <v>1.87643174259741</v>
      </c>
      <c r="PL635">
        <v>1.83644172604875</v>
      </c>
      <c r="PM635">
        <v>1.8764317425949399</v>
      </c>
      <c r="PN635">
        <v>1.8364417260485499</v>
      </c>
      <c r="PO635">
        <v>4.97261354280079</v>
      </c>
      <c r="PP635">
        <v>1.8364417260484101</v>
      </c>
      <c r="PQ635">
        <v>1.8764317425947801</v>
      </c>
      <c r="PR635">
        <v>1.83644172604905</v>
      </c>
      <c r="PS635">
        <v>1.87643174258121</v>
      </c>
      <c r="PT635">
        <v>1.8764317425944199</v>
      </c>
      <c r="PU635">
        <v>0.30672999477152602</v>
      </c>
      <c r="PV635">
        <v>1.8764317425961801</v>
      </c>
      <c r="PW635">
        <v>1.8764317425956401</v>
      </c>
      <c r="PX635">
        <v>1.8364417260485</v>
      </c>
      <c r="PY635">
        <v>1.87643174259459</v>
      </c>
      <c r="PZ635">
        <v>16.782926501596599</v>
      </c>
      <c r="QA635">
        <v>1.8764317425948001</v>
      </c>
      <c r="QB635">
        <v>1.83644172604872</v>
      </c>
      <c r="QC635">
        <v>1.87643174259459</v>
      </c>
      <c r="QD635">
        <v>1.83644172604845</v>
      </c>
      <c r="QE635">
        <v>1.87643174259488</v>
      </c>
      <c r="QF635">
        <v>1.8364417260483099</v>
      </c>
      <c r="QG635">
        <v>1.8364417260484001</v>
      </c>
      <c r="QH635">
        <v>18.243083905723701</v>
      </c>
      <c r="QI635">
        <v>1.8764317425949799</v>
      </c>
      <c r="SG635">
        <f>COUNTIF(B635:SF635,"&gt;0.1")</f>
        <v>450</v>
      </c>
    </row>
    <row r="636" spans="1:501" x14ac:dyDescent="0.2">
      <c r="A636" t="s">
        <v>873</v>
      </c>
      <c r="B636">
        <v>0.371834901064656</v>
      </c>
      <c r="C636">
        <v>1.83644172604845</v>
      </c>
      <c r="D636">
        <v>1.87643174259487</v>
      </c>
      <c r="E636">
        <v>1.83644172604875</v>
      </c>
      <c r="F636">
        <v>1.83644172604845</v>
      </c>
      <c r="G636">
        <v>1.8764317425947099</v>
      </c>
      <c r="H636">
        <v>1.8364417260487</v>
      </c>
      <c r="I636">
        <v>1.8764317425949999</v>
      </c>
      <c r="J636">
        <v>1.87643174259491</v>
      </c>
      <c r="K636">
        <v>0.37183490106454398</v>
      </c>
      <c r="L636">
        <v>1.83644172604824</v>
      </c>
      <c r="M636">
        <v>1.87643174259408</v>
      </c>
      <c r="N636">
        <v>1.83644172604853</v>
      </c>
      <c r="O636">
        <v>1.87643174259484</v>
      </c>
      <c r="P636">
        <v>1.83644172604842</v>
      </c>
      <c r="Q636">
        <v>1.8364417260486501</v>
      </c>
      <c r="R636">
        <v>1.8764317425947601</v>
      </c>
      <c r="S636">
        <v>1.83644172604877</v>
      </c>
      <c r="T636">
        <v>10.856542907226499</v>
      </c>
      <c r="U636">
        <v>1.83644172604872</v>
      </c>
      <c r="V636">
        <v>1.8764317425952599</v>
      </c>
      <c r="W636">
        <v>1.83644172604815</v>
      </c>
      <c r="X636">
        <v>1.87643174259463</v>
      </c>
      <c r="Y636">
        <v>1.8764317425950801</v>
      </c>
      <c r="Z636">
        <v>1.8764317425953001</v>
      </c>
      <c r="AA636">
        <v>0.38487849443108502</v>
      </c>
      <c r="AB636">
        <v>1.8364417260485699</v>
      </c>
      <c r="AC636">
        <v>1.8364417260485499</v>
      </c>
      <c r="AD636">
        <v>0.37064657003641799</v>
      </c>
      <c r="AE636">
        <v>13.272892816981299</v>
      </c>
      <c r="AF636">
        <v>1.87643174259483</v>
      </c>
      <c r="AG636">
        <v>1.8364417260484001</v>
      </c>
      <c r="AH636">
        <v>1.83644172604794</v>
      </c>
      <c r="AI636">
        <v>6.4368256521565401</v>
      </c>
      <c r="AJ636">
        <v>1.87643174259485</v>
      </c>
      <c r="AK636">
        <v>0.371834901064446</v>
      </c>
      <c r="AL636">
        <v>1.87643174259513</v>
      </c>
      <c r="AM636">
        <v>1.8364417260485799</v>
      </c>
      <c r="AN636">
        <v>6.31092050290935</v>
      </c>
      <c r="AO636">
        <v>1.87643174259155</v>
      </c>
      <c r="AP636">
        <v>1.8364417260438901</v>
      </c>
      <c r="AQ636">
        <v>1.8364417260483701</v>
      </c>
      <c r="AR636">
        <v>1.8364417260472401</v>
      </c>
      <c r="AS636">
        <v>1.8364417260422901</v>
      </c>
      <c r="AT636">
        <v>6.4445076714209701</v>
      </c>
      <c r="AU636">
        <v>5.65592101260959</v>
      </c>
      <c r="AV636">
        <v>0.37064657003825602</v>
      </c>
      <c r="AW636">
        <v>1.8364417260486701</v>
      </c>
      <c r="AX636">
        <v>1.83644172604842</v>
      </c>
      <c r="AY636">
        <v>1.8764317425948001</v>
      </c>
      <c r="AZ636">
        <v>1.83644172604853</v>
      </c>
      <c r="BA636">
        <v>1.8364417260484101</v>
      </c>
      <c r="BB636">
        <v>1.87643174259486</v>
      </c>
      <c r="BC636">
        <v>1.87643174259537</v>
      </c>
      <c r="BD636">
        <v>11.4822957686946</v>
      </c>
      <c r="BE636">
        <v>1.8364417260483601</v>
      </c>
      <c r="BF636">
        <v>1.8364417260483601</v>
      </c>
      <c r="BG636" s="1">
        <v>4.5565383390929897E-12</v>
      </c>
      <c r="BH636">
        <v>1.83644172604842</v>
      </c>
      <c r="BI636">
        <v>1.8394726111363999</v>
      </c>
      <c r="BJ636">
        <v>1.8364417260485899</v>
      </c>
      <c r="BK636">
        <v>0.37064657003857299</v>
      </c>
      <c r="BL636">
        <v>1.8364417260483701</v>
      </c>
      <c r="BM636">
        <v>1.8364417260485399</v>
      </c>
      <c r="BN636">
        <v>1.87643174259489</v>
      </c>
      <c r="BO636">
        <v>1.83644172604817</v>
      </c>
      <c r="BP636">
        <v>1.8364417260894399</v>
      </c>
      <c r="BQ636">
        <v>1.8764317425949599</v>
      </c>
      <c r="BR636">
        <v>1.8364417260485899</v>
      </c>
      <c r="BS636">
        <v>1.8764317425949899</v>
      </c>
      <c r="BT636">
        <v>0.30782042370966101</v>
      </c>
      <c r="BU636">
        <v>1.8364417260483299</v>
      </c>
      <c r="BV636">
        <v>1.87643174259486</v>
      </c>
      <c r="BW636" s="1">
        <v>-5.8102317812712E-14</v>
      </c>
      <c r="BX636" s="1">
        <v>9.1839420042750095E-15</v>
      </c>
      <c r="BY636">
        <v>25.840477017558701</v>
      </c>
      <c r="BZ636">
        <v>1.8364417260483401</v>
      </c>
      <c r="CA636">
        <v>1.8764317425949</v>
      </c>
      <c r="CB636">
        <v>1.83644172604848</v>
      </c>
      <c r="CC636">
        <v>0.37064657003828699</v>
      </c>
      <c r="CD636">
        <v>1.8764317425947601</v>
      </c>
      <c r="CE636">
        <v>1.87643174259484</v>
      </c>
      <c r="CF636">
        <v>1.8364417260485399</v>
      </c>
      <c r="CG636">
        <v>1.83644172604846</v>
      </c>
      <c r="CH636">
        <v>1.8364417260485899</v>
      </c>
      <c r="CI636">
        <v>17.962084234807602</v>
      </c>
      <c r="CJ636">
        <v>1.8764317425949799</v>
      </c>
      <c r="CK636">
        <v>29.394450732983401</v>
      </c>
      <c r="CL636">
        <v>1.83644172604875</v>
      </c>
      <c r="CM636">
        <v>1.8364417260485499</v>
      </c>
      <c r="CN636">
        <v>1.8364417260488199</v>
      </c>
      <c r="CO636">
        <v>1.8364417260485799</v>
      </c>
      <c r="CP636">
        <v>1.8764317425950401</v>
      </c>
      <c r="CQ636">
        <v>12.103380149755701</v>
      </c>
      <c r="CR636">
        <v>1.8840947631184299</v>
      </c>
      <c r="CS636">
        <v>1.8364417260485</v>
      </c>
      <c r="CT636">
        <v>1.83644172604852</v>
      </c>
      <c r="CU636">
        <v>1.8764317425947901</v>
      </c>
      <c r="CV636">
        <v>1.87643174259514</v>
      </c>
      <c r="CW636">
        <v>1.8364417260483401</v>
      </c>
      <c r="CX636">
        <v>1.8764317425947501</v>
      </c>
      <c r="CY636">
        <v>1.83644172604851</v>
      </c>
      <c r="CZ636">
        <v>1.87643174259488</v>
      </c>
      <c r="DA636">
        <v>1.8364417260482899</v>
      </c>
      <c r="DB636">
        <v>1.8364417260485399</v>
      </c>
      <c r="DC636">
        <v>1.8364417260485699</v>
      </c>
      <c r="DD636">
        <v>1.8364417260485799</v>
      </c>
      <c r="DE636">
        <v>1.8364417260483299</v>
      </c>
      <c r="DF636">
        <v>1.8364417260485799</v>
      </c>
      <c r="DG636">
        <v>1.83644172604848</v>
      </c>
      <c r="DH636">
        <v>1.83644172604875</v>
      </c>
      <c r="DI636">
        <v>6.7956094015213502</v>
      </c>
      <c r="DJ636">
        <v>1.8364417260483099</v>
      </c>
      <c r="DK636">
        <v>1.8764317425949399</v>
      </c>
      <c r="DL636">
        <v>0.37064657003840101</v>
      </c>
      <c r="DM636">
        <v>1.8364417260485399</v>
      </c>
      <c r="DN636">
        <v>20.839757998857699</v>
      </c>
      <c r="DO636">
        <v>1.83644172604761</v>
      </c>
      <c r="DP636">
        <v>1.8364417260486401</v>
      </c>
      <c r="DQ636">
        <v>1.8764317425933701</v>
      </c>
      <c r="DR636" s="1">
        <v>-2.72920214110185E-13</v>
      </c>
      <c r="DS636">
        <v>1.8764317425949499</v>
      </c>
      <c r="DT636">
        <v>1.83644172604848</v>
      </c>
      <c r="DU636">
        <v>1.8364417260438499</v>
      </c>
      <c r="DV636">
        <v>0.37183490106440398</v>
      </c>
      <c r="DW636">
        <v>6.4445076714718903</v>
      </c>
      <c r="DX636">
        <v>6.4368256521665597</v>
      </c>
      <c r="DY636">
        <v>1.8764317425935899</v>
      </c>
      <c r="DZ636">
        <v>1.83644172604869</v>
      </c>
      <c r="EA636">
        <v>1.8394726111363</v>
      </c>
      <c r="EB636">
        <v>0.382684190233611</v>
      </c>
      <c r="EC636">
        <v>1.8764317425946999</v>
      </c>
      <c r="ED636">
        <v>1.8764317425947701</v>
      </c>
      <c r="EE636">
        <v>1.83644172604849</v>
      </c>
      <c r="EF636">
        <v>1.87643174259456</v>
      </c>
      <c r="EG636">
        <v>0.38326129241843099</v>
      </c>
      <c r="EH636">
        <v>1.83644172604851</v>
      </c>
      <c r="EI636">
        <v>1.83644172604843</v>
      </c>
      <c r="EJ636">
        <v>1.8437809637515601</v>
      </c>
      <c r="EK636">
        <v>10.8642152920038</v>
      </c>
      <c r="EL636">
        <v>35.222295055213003</v>
      </c>
      <c r="EM636">
        <v>1.74940770874243</v>
      </c>
      <c r="EN636">
        <v>1.8364417260483601</v>
      </c>
      <c r="EO636">
        <v>1.8364417260486501</v>
      </c>
      <c r="EP636">
        <v>1.8364417260447801</v>
      </c>
      <c r="EQ636">
        <v>1.8364417260483401</v>
      </c>
      <c r="ER636">
        <v>1.83947261113635</v>
      </c>
      <c r="ES636">
        <v>1.8364417260485599</v>
      </c>
      <c r="ET636">
        <v>1.8364417260485899</v>
      </c>
      <c r="EU636">
        <v>1.83644172604824</v>
      </c>
      <c r="EV636">
        <v>1.8764317425949599</v>
      </c>
      <c r="EW636">
        <v>1.8764317425894099</v>
      </c>
      <c r="EX636">
        <v>28.295169626091202</v>
      </c>
      <c r="EY636">
        <v>1.83644172604849</v>
      </c>
      <c r="EZ636">
        <v>6.4445076714724401</v>
      </c>
      <c r="FA636">
        <v>1.8364417260483601</v>
      </c>
      <c r="FB636">
        <v>1.87643174259483</v>
      </c>
      <c r="FC636">
        <v>1.83644172604879</v>
      </c>
      <c r="FD636">
        <v>1.84378096375173</v>
      </c>
      <c r="FE636">
        <v>1.87643174259486</v>
      </c>
      <c r="FF636">
        <v>1.83644172604846</v>
      </c>
      <c r="FG636">
        <v>6.4445076714722296</v>
      </c>
      <c r="FH636">
        <v>1.8364417260446999</v>
      </c>
      <c r="FI636">
        <v>1.8364417260486201</v>
      </c>
      <c r="FJ636">
        <v>1.8764317425947299</v>
      </c>
      <c r="FK636">
        <v>1.8764317425950201</v>
      </c>
      <c r="FL636">
        <v>6.4445076714721301</v>
      </c>
      <c r="FM636">
        <v>1.8364417260485699</v>
      </c>
      <c r="FN636">
        <v>45.682160271084399</v>
      </c>
      <c r="FO636">
        <v>1.8764317425948001</v>
      </c>
      <c r="FP636">
        <v>1.8364417260406001</v>
      </c>
      <c r="FQ636">
        <v>1.8364417260486701</v>
      </c>
      <c r="FR636">
        <v>1.84378096375138</v>
      </c>
      <c r="FS636">
        <v>1.83644172604844</v>
      </c>
      <c r="FT636">
        <v>1.83644172604844</v>
      </c>
      <c r="FU636">
        <v>1.83644172604875</v>
      </c>
      <c r="FV636">
        <v>1.8364417260485799</v>
      </c>
      <c r="FW636">
        <v>1.83644172604852</v>
      </c>
      <c r="FX636">
        <v>1.8764317425947701</v>
      </c>
      <c r="FY636">
        <v>1.8364417260486601</v>
      </c>
      <c r="FZ636">
        <v>1.87643174259491</v>
      </c>
      <c r="GA636">
        <v>1.8364417260481101</v>
      </c>
      <c r="GB636">
        <v>1.87643174259487</v>
      </c>
      <c r="GC636">
        <v>1.87643174259487</v>
      </c>
      <c r="GD636">
        <v>1.8764317425947601</v>
      </c>
      <c r="GE636">
        <v>1.8364417260482</v>
      </c>
      <c r="GF636">
        <v>1.83644172604849</v>
      </c>
      <c r="GG636">
        <v>6.4368256521666298</v>
      </c>
      <c r="GH636">
        <v>1.87643174259492</v>
      </c>
      <c r="GI636">
        <v>1.8364417260491099</v>
      </c>
      <c r="GJ636">
        <v>1.8764317425947501</v>
      </c>
      <c r="GK636">
        <v>1.83644172604848</v>
      </c>
      <c r="GL636">
        <v>1.83644172604898</v>
      </c>
      <c r="GM636">
        <v>1.83644172604846</v>
      </c>
      <c r="GN636">
        <v>1.83644172604842</v>
      </c>
      <c r="GO636">
        <v>1.8364417260483701</v>
      </c>
      <c r="GP636">
        <v>1.87643174259483</v>
      </c>
      <c r="GQ636">
        <v>1.8364417260482799</v>
      </c>
      <c r="GR636">
        <v>1.83644172604874</v>
      </c>
      <c r="GS636">
        <v>1.8364417260480099</v>
      </c>
      <c r="GT636">
        <v>1.8364417260482899</v>
      </c>
      <c r="GU636">
        <v>1.8764317425947099</v>
      </c>
      <c r="GV636">
        <v>1.83644172604823</v>
      </c>
      <c r="GW636">
        <v>1.8764317425949499</v>
      </c>
      <c r="GX636">
        <v>1.8364417260469399</v>
      </c>
      <c r="GY636" s="1">
        <v>-7.6629629393642304E-16</v>
      </c>
      <c r="GZ636">
        <v>1.8764317425947401</v>
      </c>
      <c r="HA636">
        <v>1.8364417260483801</v>
      </c>
      <c r="HB636">
        <v>6.4368256521674496</v>
      </c>
      <c r="HC636">
        <v>1.8764317425947901</v>
      </c>
      <c r="HD636">
        <v>1.8364417260482599</v>
      </c>
      <c r="HE636">
        <v>1.83644172605426</v>
      </c>
      <c r="HF636">
        <v>1.83644172604847</v>
      </c>
      <c r="HG636">
        <v>1.83644172604876</v>
      </c>
      <c r="HH636">
        <v>1.83644172604955</v>
      </c>
      <c r="HI636">
        <v>1.8364417260485399</v>
      </c>
      <c r="HJ636">
        <v>1.8364417260484001</v>
      </c>
      <c r="HK636">
        <v>1.83644172604935</v>
      </c>
      <c r="HL636">
        <v>1.83644172604485</v>
      </c>
      <c r="HM636">
        <v>1.8364417260485799</v>
      </c>
      <c r="HN636">
        <v>6.4445076714723601</v>
      </c>
      <c r="HO636">
        <v>1.8364417260521499</v>
      </c>
      <c r="HP636">
        <v>1.87643174259486</v>
      </c>
      <c r="HQ636">
        <v>18.484556865231401</v>
      </c>
      <c r="HR636">
        <v>1.8364417260482</v>
      </c>
      <c r="HS636">
        <v>1.87643174259463</v>
      </c>
      <c r="HT636">
        <v>1.8364417260481101</v>
      </c>
      <c r="HU636">
        <v>0.37064657003840401</v>
      </c>
      <c r="HV636">
        <v>1.87643174259493</v>
      </c>
      <c r="HW636">
        <v>0.30775328852977202</v>
      </c>
      <c r="HX636">
        <v>1.8364417260485899</v>
      </c>
      <c r="HY636">
        <v>1.8364417260483901</v>
      </c>
      <c r="HZ636">
        <v>1.87643174259491</v>
      </c>
      <c r="IA636">
        <v>1.8364417260390999</v>
      </c>
      <c r="IB636">
        <v>1.8364417260486801</v>
      </c>
      <c r="IC636">
        <v>1.8764317425942301</v>
      </c>
      <c r="ID636">
        <v>1.83644172604871</v>
      </c>
      <c r="IE636">
        <v>33.810301167857801</v>
      </c>
      <c r="IF636">
        <v>1.87643174259514</v>
      </c>
      <c r="IG636">
        <v>0.30670384339998702</v>
      </c>
      <c r="IH636">
        <v>1.87643174259481</v>
      </c>
      <c r="II636">
        <v>1.8364417260483099</v>
      </c>
      <c r="IJ636">
        <v>1.83644172604842</v>
      </c>
      <c r="IK636">
        <v>1.87643174259371</v>
      </c>
      <c r="IL636">
        <v>6.4445076714720804</v>
      </c>
      <c r="IM636">
        <v>1.87643174259489</v>
      </c>
      <c r="IN636">
        <v>1.8764317425948001</v>
      </c>
      <c r="IO636">
        <v>1.8468361429273701</v>
      </c>
      <c r="IP636">
        <v>1.87643174259493</v>
      </c>
      <c r="IQ636">
        <v>1.8364417260505399</v>
      </c>
      <c r="IR636">
        <v>0.37064657003824297</v>
      </c>
      <c r="IS636">
        <v>1.8468361429273299</v>
      </c>
      <c r="IT636">
        <v>1.8764317425949599</v>
      </c>
      <c r="IU636">
        <v>1.8364417260489301</v>
      </c>
      <c r="IV636">
        <v>5.4017092079768103</v>
      </c>
      <c r="IW636">
        <v>11.4832088772989</v>
      </c>
      <c r="IX636">
        <v>1.8364417260481201</v>
      </c>
      <c r="IY636">
        <v>1.8764317425945101</v>
      </c>
      <c r="IZ636">
        <v>26.7188907137234</v>
      </c>
      <c r="JA636">
        <v>1.8764317425950801</v>
      </c>
      <c r="JB636">
        <v>1.8364417260482899</v>
      </c>
      <c r="JC636">
        <v>1.83644172604823</v>
      </c>
      <c r="JD636">
        <v>1.8364417260482999</v>
      </c>
      <c r="JE636">
        <v>1.87643174259409</v>
      </c>
      <c r="JF636">
        <v>0.37064657003776602</v>
      </c>
      <c r="JG636">
        <v>1.8364417260482</v>
      </c>
      <c r="JH636">
        <v>1.8364417260494801</v>
      </c>
      <c r="JI636">
        <v>1.83644172604906</v>
      </c>
      <c r="JJ636">
        <v>1.83644172604846</v>
      </c>
      <c r="JK636">
        <v>1.83644172604844</v>
      </c>
      <c r="JL636">
        <v>0.37064657003832702</v>
      </c>
      <c r="JM636">
        <v>1.8764317425947299</v>
      </c>
      <c r="JN636">
        <v>1.8394726111369299</v>
      </c>
      <c r="JO636">
        <v>1.83644172604845</v>
      </c>
      <c r="JP636">
        <v>1.8394726111364501</v>
      </c>
      <c r="JQ636">
        <v>1.8364417260482999</v>
      </c>
      <c r="JR636">
        <v>1.84683614292742</v>
      </c>
      <c r="JS636">
        <v>1.84378096375145</v>
      </c>
      <c r="JT636">
        <v>0.37183490106455203</v>
      </c>
      <c r="JU636">
        <v>1.8364417260483501</v>
      </c>
      <c r="JV636">
        <v>1.8364417260485599</v>
      </c>
      <c r="JW636">
        <v>1.6986291357548899</v>
      </c>
      <c r="JX636">
        <v>1.83644172604741</v>
      </c>
      <c r="JY636">
        <v>1.87643174259493</v>
      </c>
      <c r="JZ636">
        <v>1.87643174259482</v>
      </c>
      <c r="KA636">
        <v>1.83644172604819</v>
      </c>
      <c r="KB636">
        <v>33.775872706741097</v>
      </c>
      <c r="KC636">
        <v>1.8364417260485</v>
      </c>
      <c r="KD636">
        <v>1.8364417260485499</v>
      </c>
      <c r="KE636">
        <v>1.83644172604823</v>
      </c>
      <c r="KF636">
        <v>4.1396015821739303</v>
      </c>
      <c r="KG636">
        <v>1.8364417260484001</v>
      </c>
      <c r="KH636">
        <v>1.83644172604817</v>
      </c>
      <c r="KI636">
        <v>1.8364417260452599</v>
      </c>
      <c r="KJ636">
        <v>1.8764317425947401</v>
      </c>
      <c r="KK636">
        <v>1.83644172604843</v>
      </c>
      <c r="KL636">
        <v>1.8364417260483401</v>
      </c>
      <c r="KM636">
        <v>34.488122881166298</v>
      </c>
      <c r="KN636">
        <v>1.83644172604853</v>
      </c>
      <c r="KO636">
        <v>1.8764317425954899</v>
      </c>
      <c r="KP636">
        <v>1.87643174259492</v>
      </c>
      <c r="KQ636">
        <v>6.4368256521664797</v>
      </c>
      <c r="KR636">
        <v>0.383261292418276</v>
      </c>
      <c r="KS636">
        <v>12.103380149755299</v>
      </c>
      <c r="KT636">
        <v>1.8364417260491099</v>
      </c>
      <c r="KU636">
        <v>1.8364417260486701</v>
      </c>
      <c r="KV636">
        <v>1.87643174259483</v>
      </c>
      <c r="KW636">
        <v>1.8364417260489101</v>
      </c>
      <c r="KX636">
        <v>1.8364417260486301</v>
      </c>
      <c r="KY636">
        <v>0.30784433454740101</v>
      </c>
      <c r="KZ636">
        <v>1.8364417260483401</v>
      </c>
      <c r="LA636">
        <v>1.83644172604876</v>
      </c>
      <c r="LB636">
        <v>1.8364417260485</v>
      </c>
      <c r="LC636">
        <v>1.87643174259488</v>
      </c>
      <c r="LD636">
        <v>1.83644172604846</v>
      </c>
      <c r="LE636">
        <v>1.87643174259493</v>
      </c>
      <c r="LF636">
        <v>1.83644172604874</v>
      </c>
      <c r="LG636">
        <v>6.4445076714721496</v>
      </c>
      <c r="LH636">
        <v>1.8364417260486501</v>
      </c>
      <c r="LI636">
        <v>1.8764317425949399</v>
      </c>
      <c r="LJ636">
        <v>1.8764317425947601</v>
      </c>
      <c r="LK636">
        <v>1.8364417260488901</v>
      </c>
      <c r="LL636" s="1">
        <v>1.4357340318500799E-14</v>
      </c>
      <c r="LM636">
        <v>1.8394726111384401</v>
      </c>
      <c r="LN636">
        <v>1.8764317425950201</v>
      </c>
      <c r="LO636">
        <v>1.83644172604815</v>
      </c>
      <c r="LP636">
        <v>6.43682565216697</v>
      </c>
      <c r="LQ636">
        <v>1.8764317425947801</v>
      </c>
      <c r="LR636">
        <v>1.8364417260480299</v>
      </c>
      <c r="LS636">
        <v>1.8364417260485</v>
      </c>
      <c r="LT636">
        <v>1.8364417260483701</v>
      </c>
      <c r="LU636">
        <v>1.8764317425947401</v>
      </c>
      <c r="LV636">
        <v>35.222295055213102</v>
      </c>
      <c r="LW636">
        <v>6.4445076714720999</v>
      </c>
      <c r="LX636">
        <v>1.83644172604843</v>
      </c>
      <c r="LY636">
        <v>1.87643174259487</v>
      </c>
      <c r="LZ636">
        <v>1.83947261113627</v>
      </c>
      <c r="MA636">
        <v>1.8364417260426</v>
      </c>
      <c r="MB636">
        <v>1.8364417260486301</v>
      </c>
      <c r="MC636">
        <v>0.37183490106455303</v>
      </c>
      <c r="MD636">
        <v>1.8364417260485499</v>
      </c>
      <c r="ME636">
        <v>0.38390421607924802</v>
      </c>
      <c r="MF636">
        <v>1.83644172604683</v>
      </c>
      <c r="MG636">
        <v>1.83644172605046</v>
      </c>
      <c r="MH636">
        <v>1.83644172604935</v>
      </c>
      <c r="MI636">
        <v>1.83644172604899</v>
      </c>
      <c r="MJ636">
        <v>1.87643174259464</v>
      </c>
      <c r="MK636">
        <v>1.8764317425947701</v>
      </c>
      <c r="ML636">
        <v>1.83644172604821</v>
      </c>
      <c r="MM636">
        <v>1.83644172604846</v>
      </c>
      <c r="MN636">
        <v>1.8364417260485899</v>
      </c>
      <c r="MO636">
        <v>1.8364417260489301</v>
      </c>
      <c r="MP636">
        <v>1.83644172604845</v>
      </c>
      <c r="MQ636">
        <v>1.8364417260485799</v>
      </c>
      <c r="MR636">
        <v>1.8364417260483701</v>
      </c>
      <c r="MS636">
        <v>1.8364417260488299</v>
      </c>
      <c r="MT636">
        <v>1.8764317425949899</v>
      </c>
      <c r="MU636">
        <v>1.83947261113631</v>
      </c>
      <c r="MV636">
        <v>1.8364417260485</v>
      </c>
      <c r="MW636">
        <v>10.860562914541999</v>
      </c>
      <c r="MX636">
        <v>1.8764317425981301</v>
      </c>
      <c r="MY636">
        <v>0.37064657003808699</v>
      </c>
      <c r="MZ636">
        <v>1.87643174259493</v>
      </c>
      <c r="NA636">
        <v>1.83644172604822</v>
      </c>
      <c r="NB636">
        <v>1.87643174259481</v>
      </c>
      <c r="NC636">
        <v>1.8764317425949399</v>
      </c>
      <c r="ND636">
        <v>1.83644172604869</v>
      </c>
      <c r="NE636" s="1">
        <v>7.2927417811183399E-14</v>
      </c>
      <c r="NF636">
        <v>38.647337491193099</v>
      </c>
      <c r="NG636">
        <v>1.8364417260491901</v>
      </c>
      <c r="NH636">
        <v>1.8364417260485899</v>
      </c>
      <c r="NI636">
        <v>1.8764317425941499</v>
      </c>
      <c r="NJ636">
        <v>1.8364417260491299</v>
      </c>
      <c r="NK636">
        <v>1.8764317425947901</v>
      </c>
      <c r="NL636">
        <v>1.83947261113626</v>
      </c>
      <c r="NM636">
        <v>6.4445076714805802</v>
      </c>
      <c r="NN636">
        <v>1.8364417260481201</v>
      </c>
      <c r="NO636">
        <v>1.8364417260486801</v>
      </c>
      <c r="NP636">
        <v>1.83644172604843</v>
      </c>
      <c r="NQ636">
        <v>32.1288607829445</v>
      </c>
      <c r="NR636">
        <v>1.83644172604845</v>
      </c>
      <c r="NS636">
        <v>1.8364417260485399</v>
      </c>
      <c r="NT636">
        <v>1.83644172604853</v>
      </c>
      <c r="NU636">
        <v>1.87643174259485</v>
      </c>
      <c r="NV636">
        <v>1.8364417260489301</v>
      </c>
      <c r="NW636">
        <v>1.8364417260482799</v>
      </c>
      <c r="NX636" s="1">
        <v>7.4999275317919294E-14</v>
      </c>
      <c r="NY636">
        <v>0.30833875238486302</v>
      </c>
      <c r="NZ636">
        <v>1.8764317430563799</v>
      </c>
      <c r="OA636">
        <v>1.8764317425950101</v>
      </c>
      <c r="OB636">
        <v>1.8764317425947099</v>
      </c>
      <c r="OC636">
        <v>1.8364417260484101</v>
      </c>
      <c r="OD636">
        <v>1.87643174259488</v>
      </c>
      <c r="OE636">
        <v>1.8394726111345601</v>
      </c>
      <c r="OF636">
        <v>1.87643174259482</v>
      </c>
      <c r="OG636">
        <v>10.8565429072267</v>
      </c>
      <c r="OH636">
        <v>1.8364417260485</v>
      </c>
      <c r="OI636">
        <v>1.8364417260485</v>
      </c>
      <c r="OJ636">
        <v>1.87643174259517</v>
      </c>
      <c r="OK636">
        <v>1.87643174259461</v>
      </c>
      <c r="OL636">
        <v>1.83947261113629</v>
      </c>
      <c r="OM636">
        <v>1.87643174259488</v>
      </c>
      <c r="ON636">
        <v>1.8364417260657599</v>
      </c>
      <c r="OO636">
        <v>1.63035273251051</v>
      </c>
      <c r="OP636">
        <v>21.497885225906401</v>
      </c>
      <c r="OQ636">
        <v>1.8364417260478401</v>
      </c>
      <c r="OR636">
        <v>1.8764317425947701</v>
      </c>
      <c r="OS636">
        <v>10.8565429072263</v>
      </c>
      <c r="OT636">
        <v>29.356370330341601</v>
      </c>
      <c r="OU636">
        <v>1.8364417260489501</v>
      </c>
      <c r="OV636">
        <v>1.8364417260485499</v>
      </c>
      <c r="OW636">
        <v>18.046494248013701</v>
      </c>
      <c r="OX636">
        <v>1.87643174259482</v>
      </c>
      <c r="OY636">
        <v>1.8364417260484001</v>
      </c>
      <c r="OZ636">
        <v>1.87643174259491</v>
      </c>
      <c r="PA636">
        <v>1.87643174259483</v>
      </c>
      <c r="PB636">
        <v>1.8364417260484101</v>
      </c>
      <c r="PC636">
        <v>1.8764317425947701</v>
      </c>
      <c r="PD636" s="1">
        <v>-1.1007667080120199E-14</v>
      </c>
      <c r="PE636">
        <v>1.83644172605065</v>
      </c>
      <c r="PF636">
        <v>1.8364417260482999</v>
      </c>
      <c r="PG636">
        <v>1.8764317425947601</v>
      </c>
      <c r="PH636">
        <v>1.8764317425946699</v>
      </c>
      <c r="PI636">
        <v>6.4445076714735103</v>
      </c>
      <c r="PJ636">
        <v>6.4368256521665099</v>
      </c>
      <c r="PK636">
        <v>1.83644172604823</v>
      </c>
      <c r="PL636">
        <v>1.87643174259465</v>
      </c>
      <c r="PM636">
        <v>1.8764317425919399</v>
      </c>
      <c r="PN636">
        <v>27.8335874935884</v>
      </c>
      <c r="PO636">
        <v>1.8364417260482799</v>
      </c>
      <c r="PP636">
        <v>1.83644172603816</v>
      </c>
      <c r="PQ636">
        <v>1.87643174259481</v>
      </c>
      <c r="PR636">
        <v>1.83644172604871</v>
      </c>
      <c r="PS636">
        <v>1.83644172604848</v>
      </c>
      <c r="PT636">
        <v>1.8764317425946899</v>
      </c>
      <c r="PU636">
        <v>1.8764317425943</v>
      </c>
      <c r="PV636">
        <v>1.8764317425947701</v>
      </c>
      <c r="PW636">
        <v>1.8364417260488499</v>
      </c>
      <c r="PX636">
        <v>4.9726135427925398</v>
      </c>
      <c r="PY636">
        <v>1.8364417260483299</v>
      </c>
      <c r="PZ636">
        <v>1.8764317425947099</v>
      </c>
      <c r="QA636">
        <v>1.8764317425947901</v>
      </c>
      <c r="QB636" s="1">
        <v>-1.9308626791819298E-15</v>
      </c>
      <c r="QC636">
        <v>1.8764317425949499</v>
      </c>
      <c r="QD636">
        <v>1.8764317425949</v>
      </c>
      <c r="QE636" s="1">
        <v>-1.3420486023965499E-13</v>
      </c>
      <c r="QF636">
        <v>1.83644172604843</v>
      </c>
      <c r="QG636">
        <v>0.30672999476924201</v>
      </c>
      <c r="QH636">
        <v>1.87643174259488</v>
      </c>
      <c r="QI636">
        <v>1.8764317425950301</v>
      </c>
      <c r="QJ636">
        <v>1.8364417260483801</v>
      </c>
      <c r="QK636">
        <v>1.87643174259541</v>
      </c>
      <c r="QL636">
        <v>16.7829265015956</v>
      </c>
      <c r="QM636">
        <v>1.8764317425952699</v>
      </c>
      <c r="QN636">
        <v>1.8364417260485399</v>
      </c>
      <c r="QO636">
        <v>1.8364417260486099</v>
      </c>
      <c r="QP636">
        <v>1.8764317425949499</v>
      </c>
      <c r="QQ636">
        <v>1.8364417260486401</v>
      </c>
      <c r="QR636">
        <v>1.8364417260483299</v>
      </c>
      <c r="QS636">
        <v>18.243083905723498</v>
      </c>
      <c r="QT636">
        <v>1.8764317425947901</v>
      </c>
      <c r="SG636">
        <f>COUNTIF(B636:SF636,"&gt;0.1")</f>
        <v>450</v>
      </c>
    </row>
    <row r="637" spans="1:501" x14ac:dyDescent="0.2">
      <c r="A637" t="s">
        <v>247</v>
      </c>
      <c r="B637">
        <v>0.37183490106490003</v>
      </c>
      <c r="C637">
        <v>1.8364417260763899</v>
      </c>
      <c r="D637">
        <v>1.87643174259511</v>
      </c>
      <c r="E637">
        <v>1.8364417260428201</v>
      </c>
      <c r="F637">
        <v>1.8364417260480701</v>
      </c>
      <c r="G637">
        <v>1.8764317425978401</v>
      </c>
      <c r="H637">
        <v>1.8364417260485499</v>
      </c>
      <c r="I637">
        <v>1.87643174259493</v>
      </c>
      <c r="J637">
        <v>1.87643174259491</v>
      </c>
      <c r="K637">
        <v>0.37183490106450001</v>
      </c>
      <c r="L637">
        <v>1.8364417260483099</v>
      </c>
      <c r="M637">
        <v>1.8764317425946999</v>
      </c>
      <c r="N637">
        <v>1.83644172604853</v>
      </c>
      <c r="O637">
        <v>1.87643174259484</v>
      </c>
      <c r="P637">
        <v>1.83644172604844</v>
      </c>
      <c r="Q637">
        <v>1.83644172604853</v>
      </c>
      <c r="R637">
        <v>1.87643174259493</v>
      </c>
      <c r="S637">
        <v>1.83644172604848</v>
      </c>
      <c r="T637">
        <v>10.856542907226601</v>
      </c>
      <c r="U637">
        <v>1.8364417260483901</v>
      </c>
      <c r="V637">
        <v>1.87643174259485</v>
      </c>
      <c r="W637">
        <v>1.8364417260578101</v>
      </c>
      <c r="X637">
        <v>1.8764317425946899</v>
      </c>
      <c r="Y637">
        <v>1.87643174259129</v>
      </c>
      <c r="Z637">
        <v>1.8764317425944801</v>
      </c>
      <c r="AA637">
        <v>0.38487849443106298</v>
      </c>
      <c r="AB637">
        <v>1.8364417260485599</v>
      </c>
      <c r="AC637">
        <v>1.83644172604675</v>
      </c>
      <c r="AD637">
        <v>0.37064657004456802</v>
      </c>
      <c r="AE637">
        <v>13.2728928169811</v>
      </c>
      <c r="AF637">
        <v>1.87643174259485</v>
      </c>
      <c r="AG637">
        <v>1.83644172604848</v>
      </c>
      <c r="AH637">
        <v>1.8364417260458199</v>
      </c>
      <c r="AI637">
        <v>6.4368256521660596</v>
      </c>
      <c r="AJ637">
        <v>1.87643174259483</v>
      </c>
      <c r="AK637">
        <v>0.37183490106455402</v>
      </c>
      <c r="AL637">
        <v>1.8764317425950601</v>
      </c>
      <c r="AM637">
        <v>1.8364417260485</v>
      </c>
      <c r="AN637">
        <v>6.3109205029092399</v>
      </c>
      <c r="AO637">
        <v>1.87643174259153</v>
      </c>
      <c r="AP637">
        <v>1.8364417260483299</v>
      </c>
      <c r="AQ637">
        <v>1.8364417260488</v>
      </c>
      <c r="AR637">
        <v>1.8364417260482599</v>
      </c>
      <c r="AS637">
        <v>1.83644172604825</v>
      </c>
      <c r="AT637">
        <v>1.8364417260449999</v>
      </c>
      <c r="AU637">
        <v>6.4445076714237599</v>
      </c>
      <c r="AV637">
        <v>5.6559210126095696</v>
      </c>
      <c r="AW637">
        <v>0.37064657003838802</v>
      </c>
      <c r="AX637">
        <v>1.8364417260482699</v>
      </c>
      <c r="AY637">
        <v>1.83644172604843</v>
      </c>
      <c r="AZ637">
        <v>1.87643174259628</v>
      </c>
      <c r="BA637">
        <v>1.8364417260480099</v>
      </c>
      <c r="BB637">
        <v>1.87643174259486</v>
      </c>
      <c r="BC637">
        <v>1.8764317425953001</v>
      </c>
      <c r="BD637">
        <v>11.482295768669999</v>
      </c>
      <c r="BE637">
        <v>1.83644172604825</v>
      </c>
      <c r="BF637">
        <v>1.8364417260484101</v>
      </c>
      <c r="BG637">
        <v>1.8364417260484001</v>
      </c>
      <c r="BH637">
        <v>1.8394726111366799</v>
      </c>
      <c r="BI637">
        <v>1.83644172604853</v>
      </c>
      <c r="BJ637">
        <v>0.37064657003851498</v>
      </c>
      <c r="BK637">
        <v>1.8364417260483701</v>
      </c>
      <c r="BL637">
        <v>1.8364417260485399</v>
      </c>
      <c r="BM637">
        <v>1.87643174259492</v>
      </c>
      <c r="BN637">
        <v>1.8364417260483501</v>
      </c>
      <c r="BO637">
        <v>1.83644172603544</v>
      </c>
      <c r="BP637">
        <v>1.87643174259487</v>
      </c>
      <c r="BQ637">
        <v>10.856542907221501</v>
      </c>
      <c r="BR637">
        <v>1.8364417260488199</v>
      </c>
      <c r="BS637">
        <v>1.8764317425950701</v>
      </c>
      <c r="BT637">
        <v>0.30782042370978902</v>
      </c>
      <c r="BU637">
        <v>1.8364417260488399</v>
      </c>
      <c r="BV637">
        <v>1.87643174259487</v>
      </c>
      <c r="BW637">
        <v>1.8364417260485499</v>
      </c>
      <c r="BX637">
        <v>1.8364417260485399</v>
      </c>
      <c r="BY637">
        <v>1.83644172604873</v>
      </c>
      <c r="BZ637">
        <v>25.8404770175589</v>
      </c>
      <c r="CA637">
        <v>1.8364417260483501</v>
      </c>
      <c r="CB637">
        <v>1.8764317425946999</v>
      </c>
      <c r="CC637">
        <v>1.8364417260482799</v>
      </c>
      <c r="CD637">
        <v>0.37064657003817397</v>
      </c>
      <c r="CE637">
        <v>1.87643174259485</v>
      </c>
      <c r="CF637">
        <v>1.83644172604852</v>
      </c>
      <c r="CG637">
        <v>1.83644172604846</v>
      </c>
      <c r="CH637">
        <v>1.8364417260486099</v>
      </c>
      <c r="CI637">
        <v>17.962084234808199</v>
      </c>
      <c r="CJ637">
        <v>1.8764317425946999</v>
      </c>
      <c r="CK637">
        <v>29.394450732983099</v>
      </c>
      <c r="CL637">
        <v>1.8364417260483801</v>
      </c>
      <c r="CM637">
        <v>1.83644172604823</v>
      </c>
      <c r="CN637">
        <v>1.8364417260485799</v>
      </c>
      <c r="CO637">
        <v>1.8364417260511501</v>
      </c>
      <c r="CP637">
        <v>1.83644172604877</v>
      </c>
      <c r="CQ637">
        <v>1.87643174259481</v>
      </c>
      <c r="CR637">
        <v>12.1033801497551</v>
      </c>
      <c r="CS637">
        <v>1.8840947631184299</v>
      </c>
      <c r="CT637">
        <v>1.8364417260485</v>
      </c>
      <c r="CU637">
        <v>1.8364417260486201</v>
      </c>
      <c r="CV637">
        <v>1.87643174259459</v>
      </c>
      <c r="CW637">
        <v>1.8364417260483801</v>
      </c>
      <c r="CX637">
        <v>1.87643174259492</v>
      </c>
      <c r="CY637">
        <v>1.83644172604961</v>
      </c>
      <c r="CZ637">
        <v>1.87643174259488</v>
      </c>
      <c r="DA637">
        <v>1.83644172537285</v>
      </c>
      <c r="DB637">
        <v>1.8364417260488399</v>
      </c>
      <c r="DC637">
        <v>1.83644172604875</v>
      </c>
      <c r="DD637">
        <v>1.8364417260485499</v>
      </c>
      <c r="DE637">
        <v>1.8364417260483601</v>
      </c>
      <c r="DF637">
        <v>1.8364417260485899</v>
      </c>
      <c r="DG637">
        <v>1.83644172604869</v>
      </c>
      <c r="DH637">
        <v>6.79560940152124</v>
      </c>
      <c r="DI637">
        <v>1.8364417260483099</v>
      </c>
      <c r="DJ637">
        <v>1.8764317425943</v>
      </c>
      <c r="DK637">
        <v>0.37064657003822699</v>
      </c>
      <c r="DL637">
        <v>1.83644172604876</v>
      </c>
      <c r="DM637">
        <v>20.839757998932999</v>
      </c>
      <c r="DN637">
        <v>1.8364417260488199</v>
      </c>
      <c r="DO637">
        <v>1.83644172604843</v>
      </c>
      <c r="DP637">
        <v>1.8764317425949799</v>
      </c>
      <c r="DQ637">
        <v>1.8364417260483501</v>
      </c>
      <c r="DR637">
        <v>1.8764317425949</v>
      </c>
      <c r="DS637">
        <v>1.83644172604848</v>
      </c>
      <c r="DT637">
        <v>1.8364417260530901</v>
      </c>
      <c r="DU637">
        <v>0.37183490106440398</v>
      </c>
      <c r="DV637">
        <v>6.4445076714718601</v>
      </c>
      <c r="DW637">
        <v>6.4368256521663803</v>
      </c>
      <c r="DX637">
        <v>1.8764317425933901</v>
      </c>
      <c r="DY637">
        <v>1.8364417260486401</v>
      </c>
      <c r="DZ637">
        <v>1.83947261113631</v>
      </c>
      <c r="EA637">
        <v>0.382684190233611</v>
      </c>
      <c r="EB637">
        <v>1.87643174259482</v>
      </c>
      <c r="EC637">
        <v>1.87643174259518</v>
      </c>
      <c r="ED637">
        <v>1.83644172604848</v>
      </c>
      <c r="EE637">
        <v>1.87643174259464</v>
      </c>
      <c r="EF637">
        <v>0.383261292418351</v>
      </c>
      <c r="EG637">
        <v>1.83644172604844</v>
      </c>
      <c r="EH637">
        <v>1.8437809637515501</v>
      </c>
      <c r="EI637">
        <v>10.8642152920038</v>
      </c>
      <c r="EJ637">
        <v>35.222295055213003</v>
      </c>
      <c r="EK637">
        <v>1.74940770874249</v>
      </c>
      <c r="EL637">
        <v>1.83644172604845</v>
      </c>
      <c r="EM637">
        <v>1.83644172604849</v>
      </c>
      <c r="EN637">
        <v>1.8364417260466901</v>
      </c>
      <c r="EO637">
        <v>1.83947261113635</v>
      </c>
      <c r="EP637">
        <v>1.83644172605823</v>
      </c>
      <c r="EQ637">
        <v>1.8364417260485899</v>
      </c>
      <c r="ER637">
        <v>1.8364417260486201</v>
      </c>
      <c r="ES637">
        <v>1.87643174259491</v>
      </c>
      <c r="ET637">
        <v>1.8764317425947701</v>
      </c>
      <c r="EU637">
        <v>28.295169626090601</v>
      </c>
      <c r="EV637">
        <v>1.8364417260486201</v>
      </c>
      <c r="EW637">
        <v>6.4445076714724499</v>
      </c>
      <c r="EX637">
        <v>1.8364417260481101</v>
      </c>
      <c r="EY637">
        <v>1.8764317425950101</v>
      </c>
      <c r="EZ637">
        <v>1.8364417260505701</v>
      </c>
      <c r="FA637">
        <v>1.83644172604874</v>
      </c>
      <c r="FB637">
        <v>1.8437809637517499</v>
      </c>
      <c r="FC637">
        <v>1.87643174259483</v>
      </c>
      <c r="FD637">
        <v>1.8364417260489401</v>
      </c>
      <c r="FE637">
        <v>6.4445076714786396</v>
      </c>
      <c r="FF637">
        <v>1.8364417260482699</v>
      </c>
      <c r="FG637">
        <v>1.8364417260483299</v>
      </c>
      <c r="FH637">
        <v>1.8364417260484001</v>
      </c>
      <c r="FI637">
        <v>1.8764317425946699</v>
      </c>
      <c r="FJ637">
        <v>1.87643174259465</v>
      </c>
      <c r="FK637">
        <v>6.4445076714720999</v>
      </c>
      <c r="FL637">
        <v>1.8364417260483701</v>
      </c>
      <c r="FM637">
        <v>45.682160271087199</v>
      </c>
      <c r="FN637">
        <v>1.87643174259485</v>
      </c>
      <c r="FO637">
        <v>1.8364417260402299</v>
      </c>
      <c r="FP637">
        <v>1.83644172604853</v>
      </c>
      <c r="FQ637">
        <v>1.8437809637516001</v>
      </c>
      <c r="FR637">
        <v>1.83644172604842</v>
      </c>
      <c r="FS637">
        <v>1.83644172604852</v>
      </c>
      <c r="FT637">
        <v>1.8764317425949399</v>
      </c>
      <c r="FU637">
        <v>1.8364417260485999</v>
      </c>
      <c r="FV637">
        <v>1.8364417260485599</v>
      </c>
      <c r="FW637">
        <v>1.87643174259481</v>
      </c>
      <c r="FX637">
        <v>1.8364417260486601</v>
      </c>
      <c r="FY637">
        <v>1.8764317425947401</v>
      </c>
      <c r="FZ637">
        <v>1.83644172604847</v>
      </c>
      <c r="GA637">
        <v>1.87643174259487</v>
      </c>
      <c r="GB637">
        <v>1.8764317425947299</v>
      </c>
      <c r="GC637">
        <v>1.8364417260480701</v>
      </c>
      <c r="GD637">
        <v>6.4368256521665899</v>
      </c>
      <c r="GE637">
        <v>1.8764317425950101</v>
      </c>
      <c r="GF637">
        <v>1.83644172604819</v>
      </c>
      <c r="GG637">
        <v>1.8764317425946799</v>
      </c>
      <c r="GH637">
        <v>1.83644172604874</v>
      </c>
      <c r="GI637">
        <v>1.8364417260482999</v>
      </c>
      <c r="GJ637">
        <v>1.83644172604846</v>
      </c>
      <c r="GK637">
        <v>1.83644172604842</v>
      </c>
      <c r="GL637">
        <v>1.83644172604851</v>
      </c>
      <c r="GM637">
        <v>1.8364417260482999</v>
      </c>
      <c r="GN637">
        <v>1.8364417260492101</v>
      </c>
      <c r="GO637">
        <v>1.83644172604788</v>
      </c>
      <c r="GP637">
        <v>1.8364417260482899</v>
      </c>
      <c r="GQ637">
        <v>1.8764317425941599</v>
      </c>
      <c r="GR637">
        <v>1.83644172604814</v>
      </c>
      <c r="GS637">
        <v>1.87643174259492</v>
      </c>
      <c r="GT637">
        <v>1.8364417260446999</v>
      </c>
      <c r="GU637">
        <v>1.8364417260471799</v>
      </c>
      <c r="GV637">
        <v>1.83644172604845</v>
      </c>
      <c r="GW637">
        <v>1.8764317425947501</v>
      </c>
      <c r="GX637">
        <v>1.8364417260497901</v>
      </c>
      <c r="GY637">
        <v>6.4368256521674398</v>
      </c>
      <c r="GZ637">
        <v>1.87643174259537</v>
      </c>
      <c r="HA637">
        <v>1.8364417260482599</v>
      </c>
      <c r="HB637">
        <v>1.83644172604844</v>
      </c>
      <c r="HC637">
        <v>1.8364417260458501</v>
      </c>
      <c r="HD637">
        <v>1.83644172604847</v>
      </c>
      <c r="HE637">
        <v>1.83644172604795</v>
      </c>
      <c r="HF637">
        <v>1.8364417260486501</v>
      </c>
      <c r="HG637">
        <v>1.83644172604848</v>
      </c>
      <c r="HH637">
        <v>1.8364417260483199</v>
      </c>
      <c r="HI637">
        <v>6.4445076714723903</v>
      </c>
      <c r="HJ637">
        <v>1.8364417260624699</v>
      </c>
      <c r="HK637">
        <v>1.8764317425947601</v>
      </c>
      <c r="HL637">
        <v>18.4845568652316</v>
      </c>
      <c r="HM637">
        <v>1.83644172604846</v>
      </c>
      <c r="HN637">
        <v>1.8364417260481101</v>
      </c>
      <c r="HO637">
        <v>1.8764317425947701</v>
      </c>
      <c r="HP637">
        <v>0.37064657003834001</v>
      </c>
      <c r="HQ637">
        <v>1.87643174259484</v>
      </c>
      <c r="HR637">
        <v>1.8364417260485499</v>
      </c>
      <c r="HS637">
        <v>0.30775328852977202</v>
      </c>
      <c r="HT637">
        <v>1.8364417260483299</v>
      </c>
      <c r="HU637">
        <v>1.8364417260483901</v>
      </c>
      <c r="HV637">
        <v>1.8364417260486501</v>
      </c>
      <c r="HW637">
        <v>1.83644172605453</v>
      </c>
      <c r="HX637">
        <v>1.8364417260510999</v>
      </c>
      <c r="HY637">
        <v>1.87643174259486</v>
      </c>
      <c r="HZ637">
        <v>1.8364417260487</v>
      </c>
      <c r="IA637">
        <v>33.810301167857901</v>
      </c>
      <c r="IB637">
        <v>1.87643174259515</v>
      </c>
      <c r="IC637">
        <v>0.30670384339991202</v>
      </c>
      <c r="ID637">
        <v>1.8764317425944701</v>
      </c>
      <c r="IE637">
        <v>1.83644172604457</v>
      </c>
      <c r="IF637">
        <v>1.8364417260475601</v>
      </c>
      <c r="IG637">
        <v>1.87643174259372</v>
      </c>
      <c r="IH637">
        <v>6.44450767147221</v>
      </c>
      <c r="II637">
        <v>1.8764317425947801</v>
      </c>
      <c r="IJ637">
        <v>1.8468361429275699</v>
      </c>
      <c r="IK637">
        <v>1.87643174259488</v>
      </c>
      <c r="IL637">
        <v>1.8364417260505399</v>
      </c>
      <c r="IM637">
        <v>1.8764317425948001</v>
      </c>
      <c r="IN637">
        <v>0.370646570038273</v>
      </c>
      <c r="IO637">
        <v>1.84683614292771</v>
      </c>
      <c r="IP637">
        <v>1.8764317425949599</v>
      </c>
      <c r="IQ637">
        <v>1.83644172604842</v>
      </c>
      <c r="IR637">
        <v>5.4017092079769</v>
      </c>
      <c r="IS637">
        <v>11.4832088772988</v>
      </c>
      <c r="IT637">
        <v>1.8364417260481301</v>
      </c>
      <c r="IU637">
        <v>1.87643174259483</v>
      </c>
      <c r="IV637">
        <v>26.7188907137234</v>
      </c>
      <c r="IW637">
        <v>1.87643174259491</v>
      </c>
      <c r="IX637">
        <v>1.8364417260482899</v>
      </c>
      <c r="IY637">
        <v>1.8364417260485599</v>
      </c>
      <c r="IZ637">
        <v>1.83644172604844</v>
      </c>
      <c r="JA637">
        <v>1.87643174259537</v>
      </c>
      <c r="JB637">
        <v>0.37064657003870599</v>
      </c>
      <c r="JC637">
        <v>1.8364417260486501</v>
      </c>
      <c r="JD637">
        <v>1.83644172604815</v>
      </c>
      <c r="JE637">
        <v>1.8364417260484101</v>
      </c>
      <c r="JF637">
        <v>1.8364417260483701</v>
      </c>
      <c r="JG637">
        <v>0.37064657003899198</v>
      </c>
      <c r="JH637">
        <v>1.8764317425952901</v>
      </c>
      <c r="JI637">
        <v>1.83947261113661</v>
      </c>
      <c r="JJ637">
        <v>1.8394726111363999</v>
      </c>
      <c r="JK637">
        <v>1.8364417260483901</v>
      </c>
      <c r="JL637">
        <v>1.8468361429276801</v>
      </c>
      <c r="JM637">
        <v>1.8437809637514599</v>
      </c>
      <c r="JN637">
        <v>0.37183490106469702</v>
      </c>
      <c r="JO637">
        <v>1.8364417260491499</v>
      </c>
      <c r="JP637">
        <v>1.8364417260483501</v>
      </c>
      <c r="JQ637">
        <v>1.69862913575841</v>
      </c>
      <c r="JR637">
        <v>1.83644172604788</v>
      </c>
      <c r="JS637">
        <v>1.87643174259489</v>
      </c>
      <c r="JT637">
        <v>1.8364417260482599</v>
      </c>
      <c r="JU637">
        <v>33.775872706741502</v>
      </c>
      <c r="JV637">
        <v>1.8364417260485699</v>
      </c>
      <c r="JW637">
        <v>1.83644172604852</v>
      </c>
      <c r="JX637">
        <v>1.83644172604822</v>
      </c>
      <c r="JY637">
        <v>4.1396015821740804</v>
      </c>
      <c r="JZ637">
        <v>1.83644172604818</v>
      </c>
      <c r="KA637">
        <v>1.83644172604851</v>
      </c>
      <c r="KB637">
        <v>1.8764317425947401</v>
      </c>
      <c r="KC637">
        <v>1.83644172604852</v>
      </c>
      <c r="KD637">
        <v>1.8364417260483801</v>
      </c>
      <c r="KE637">
        <v>34.488122881166802</v>
      </c>
      <c r="KF637">
        <v>1.8364417260486099</v>
      </c>
      <c r="KG637">
        <v>1.8764317425941099</v>
      </c>
      <c r="KH637">
        <v>1.87643174259461</v>
      </c>
      <c r="KI637">
        <v>6.4368256521664904</v>
      </c>
      <c r="KJ637">
        <v>0.38326129241829099</v>
      </c>
      <c r="KK637">
        <v>12.103380149755299</v>
      </c>
      <c r="KL637">
        <v>1.83644172604097</v>
      </c>
      <c r="KM637">
        <v>1.8364417260485899</v>
      </c>
      <c r="KN637">
        <v>1.8764317426000401</v>
      </c>
      <c r="KO637">
        <v>1.83644172604825</v>
      </c>
      <c r="KP637">
        <v>0.30784433454753501</v>
      </c>
      <c r="KQ637">
        <v>1.83644172604822</v>
      </c>
      <c r="KR637">
        <v>1.83644172604843</v>
      </c>
      <c r="KS637">
        <v>1.83644172605038</v>
      </c>
      <c r="KT637">
        <v>1.8764317425950301</v>
      </c>
      <c r="KU637">
        <v>1.8364417260484101</v>
      </c>
      <c r="KV637">
        <v>1.8764317425949399</v>
      </c>
      <c r="KW637">
        <v>1.83644172604822</v>
      </c>
      <c r="KX637">
        <v>6.4445076714721496</v>
      </c>
      <c r="KY637">
        <v>1.8364417260484101</v>
      </c>
      <c r="KZ637">
        <v>1.87643174259485</v>
      </c>
      <c r="LA637">
        <v>1.87643174259488</v>
      </c>
      <c r="LB637">
        <v>1.8764317425949599</v>
      </c>
      <c r="LC637">
        <v>1.87643174259488</v>
      </c>
      <c r="LD637">
        <v>1.83644172604849</v>
      </c>
      <c r="LE637">
        <v>15.3576821520822</v>
      </c>
      <c r="LF637">
        <v>1.8394726111383899</v>
      </c>
      <c r="LG637">
        <v>1.8764317425953101</v>
      </c>
      <c r="LH637">
        <v>1.83644172604571</v>
      </c>
      <c r="LI637">
        <v>6.4368256521668501</v>
      </c>
      <c r="LJ637">
        <v>1.87643174259491</v>
      </c>
      <c r="LK637">
        <v>1.8364417260511099</v>
      </c>
      <c r="LL637">
        <v>1.83644172604848</v>
      </c>
      <c r="LM637">
        <v>1.8364417260482</v>
      </c>
      <c r="LN637">
        <v>1.8764317425947801</v>
      </c>
      <c r="LO637">
        <v>35.2222950552135</v>
      </c>
      <c r="LP637">
        <v>6.4445076714720901</v>
      </c>
      <c r="LQ637">
        <v>1.8364417260482699</v>
      </c>
      <c r="LR637">
        <v>1.83644172605492</v>
      </c>
      <c r="LS637">
        <v>1.87643174259489</v>
      </c>
      <c r="LT637">
        <v>1.83947261113628</v>
      </c>
      <c r="LU637">
        <v>1.8764317425949999</v>
      </c>
      <c r="LV637">
        <v>1.8364417260483099</v>
      </c>
      <c r="LW637">
        <v>0.37183490106466799</v>
      </c>
      <c r="LX637">
        <v>1.8364417260485999</v>
      </c>
      <c r="LY637">
        <v>0.38390421607919401</v>
      </c>
      <c r="LZ637">
        <v>1.83644172604768</v>
      </c>
      <c r="MA637">
        <v>1.83644172604881</v>
      </c>
      <c r="MB637">
        <v>1.8364417260478001</v>
      </c>
      <c r="MC637">
        <v>1.8364417260486601</v>
      </c>
      <c r="MD637">
        <v>1.83644172604872</v>
      </c>
      <c r="ME637">
        <v>1.87643174259493</v>
      </c>
      <c r="MF637">
        <v>1.83644172604849</v>
      </c>
      <c r="MG637">
        <v>1.8364417260478401</v>
      </c>
      <c r="MH637">
        <v>1.8364417260486401</v>
      </c>
      <c r="MI637">
        <v>1.87643174259482</v>
      </c>
      <c r="MJ637">
        <v>1.8394726111361901</v>
      </c>
      <c r="MK637">
        <v>1.83644172604845</v>
      </c>
      <c r="ML637">
        <v>10.860562914539299</v>
      </c>
      <c r="MM637">
        <v>1.8764317425977799</v>
      </c>
      <c r="MN637">
        <v>0.37064657003870799</v>
      </c>
      <c r="MO637">
        <v>1.87643174259491</v>
      </c>
      <c r="MP637">
        <v>1.8364417260484101</v>
      </c>
      <c r="MQ637">
        <v>1.8764317425947801</v>
      </c>
      <c r="MR637">
        <v>1.83644172604877</v>
      </c>
      <c r="MS637">
        <v>1.8364417260497199</v>
      </c>
      <c r="MT637">
        <v>38.647337491193397</v>
      </c>
      <c r="MU637">
        <v>1.8364417260498</v>
      </c>
      <c r="MV637">
        <v>1.8364417260474399</v>
      </c>
      <c r="MW637">
        <v>1.8764317425949699</v>
      </c>
      <c r="MX637">
        <v>1.8364417260483801</v>
      </c>
      <c r="MY637">
        <v>1.83644172604849</v>
      </c>
      <c r="MZ637">
        <v>1.8764317425947299</v>
      </c>
      <c r="NA637">
        <v>1.8394726111380699</v>
      </c>
      <c r="NB637">
        <v>6.4445076714749199</v>
      </c>
      <c r="NC637">
        <v>1.8364417260483601</v>
      </c>
      <c r="ND637">
        <v>1.8364417260486801</v>
      </c>
      <c r="NE637">
        <v>1.83644172604847</v>
      </c>
      <c r="NF637">
        <v>32.128860782942603</v>
      </c>
      <c r="NG637">
        <v>1.8764317425944901</v>
      </c>
      <c r="NH637">
        <v>1.83644172604851</v>
      </c>
      <c r="NI637">
        <v>1.8364417260483199</v>
      </c>
      <c r="NJ637">
        <v>1.8364417260480199</v>
      </c>
      <c r="NK637">
        <v>1.83644172604739</v>
      </c>
      <c r="NL637">
        <v>1.8364417260485899</v>
      </c>
      <c r="NM637">
        <v>0.30833875238484998</v>
      </c>
      <c r="NN637">
        <v>1.87643174259486</v>
      </c>
      <c r="NO637">
        <v>1.87643174259482</v>
      </c>
      <c r="NP637">
        <v>1.8764317425944399</v>
      </c>
      <c r="NQ637">
        <v>1.8764317425947801</v>
      </c>
      <c r="NR637">
        <v>1.8364417260482999</v>
      </c>
      <c r="NS637">
        <v>1.83947261113469</v>
      </c>
      <c r="NT637">
        <v>1.8764317425949699</v>
      </c>
      <c r="NU637">
        <v>10.8565429072278</v>
      </c>
      <c r="NV637">
        <v>1.83644172604845</v>
      </c>
      <c r="NW637">
        <v>1.83644172604842</v>
      </c>
      <c r="NX637">
        <v>1.87643174259516</v>
      </c>
      <c r="NY637">
        <v>1.87643174259461</v>
      </c>
      <c r="NZ637">
        <v>1.83644172604845</v>
      </c>
      <c r="OA637">
        <v>1.8394726111362101</v>
      </c>
      <c r="OB637">
        <v>1.87643174259488</v>
      </c>
      <c r="OC637">
        <v>1.8364417260657599</v>
      </c>
      <c r="OD637">
        <v>1.63035273251085</v>
      </c>
      <c r="OE637">
        <v>21.4978852259067</v>
      </c>
      <c r="OF637">
        <v>1.8364417260488499</v>
      </c>
      <c r="OG637">
        <v>1.8764317425949</v>
      </c>
      <c r="OH637">
        <v>10.8565429072263</v>
      </c>
      <c r="OI637">
        <v>29.356370330341601</v>
      </c>
      <c r="OJ637">
        <v>1.8364417260489301</v>
      </c>
      <c r="OK637">
        <v>1.8364417260491199</v>
      </c>
      <c r="OL637">
        <v>1.87643174259491</v>
      </c>
      <c r="OM637">
        <v>18.046494248013499</v>
      </c>
      <c r="ON637">
        <v>1.87643174259489</v>
      </c>
      <c r="OO637">
        <v>1.87643174259483</v>
      </c>
      <c r="OP637">
        <v>1.8764317425948001</v>
      </c>
      <c r="OQ637">
        <v>1.8364417260483601</v>
      </c>
      <c r="OR637">
        <v>1.83644172604845</v>
      </c>
      <c r="OS637">
        <v>1.87643174259485</v>
      </c>
      <c r="OT637">
        <v>1.8764317425947501</v>
      </c>
      <c r="OU637">
        <v>1.8364417260483801</v>
      </c>
      <c r="OV637">
        <v>1.8764317425934101</v>
      </c>
      <c r="OW637">
        <v>1.8764317425933901</v>
      </c>
      <c r="OX637">
        <v>6.4445076714722598</v>
      </c>
      <c r="OY637">
        <v>6.4368256521664096</v>
      </c>
      <c r="OZ637">
        <v>1.8764317425948001</v>
      </c>
      <c r="PA637">
        <v>1.8364417260485699</v>
      </c>
      <c r="PB637">
        <v>1.8364417260482999</v>
      </c>
      <c r="PC637">
        <v>1.8764317425919399</v>
      </c>
      <c r="PD637">
        <v>1.8764317425947901</v>
      </c>
      <c r="PE637">
        <v>27.833587493589</v>
      </c>
      <c r="PF637">
        <v>1.8364417260485399</v>
      </c>
      <c r="PG637">
        <v>1.8364417260491701</v>
      </c>
      <c r="PH637">
        <v>1.8764317425947401</v>
      </c>
      <c r="PI637">
        <v>1.8364417260482899</v>
      </c>
      <c r="PJ637">
        <v>1.87643174259485</v>
      </c>
      <c r="PK637">
        <v>1.8764317425944901</v>
      </c>
      <c r="PL637">
        <v>1.8364417260491701</v>
      </c>
      <c r="PM637">
        <v>4.9726135427929803</v>
      </c>
      <c r="PN637">
        <v>1.8364417260483299</v>
      </c>
      <c r="PO637">
        <v>1.8764317425877699</v>
      </c>
      <c r="PP637">
        <v>1.8764317425946899</v>
      </c>
      <c r="PQ637">
        <v>1.83644172604819</v>
      </c>
      <c r="PR637">
        <v>1.87643174259493</v>
      </c>
      <c r="PS637">
        <v>1.83644172604873</v>
      </c>
      <c r="PT637">
        <v>1.8364417260485999</v>
      </c>
      <c r="PU637">
        <v>0.30672999476924201</v>
      </c>
      <c r="PV637">
        <v>1.87643174259538</v>
      </c>
      <c r="PW637">
        <v>1.8764317425949599</v>
      </c>
      <c r="PX637">
        <v>1.83644172604849</v>
      </c>
      <c r="PY637">
        <v>1.87643174259487</v>
      </c>
      <c r="PZ637">
        <v>16.782926501595401</v>
      </c>
      <c r="QA637">
        <v>1.87643174259493</v>
      </c>
      <c r="QB637">
        <v>1.8364417260486301</v>
      </c>
      <c r="QC637">
        <v>1.83644172604848</v>
      </c>
      <c r="QD637">
        <v>1.8764317425944099</v>
      </c>
      <c r="QE637">
        <v>1.8364417260488499</v>
      </c>
      <c r="QF637">
        <v>1.8364417260488299</v>
      </c>
      <c r="QG637">
        <v>1.8764317425947199</v>
      </c>
      <c r="QH637">
        <v>1.8364417260483299</v>
      </c>
      <c r="QI637">
        <v>18.243083905735599</v>
      </c>
      <c r="QJ637">
        <v>1.8764317425947701</v>
      </c>
      <c r="SG637">
        <f>COUNTIF(B637:SF637,"&gt;0.1")</f>
        <v>451</v>
      </c>
    </row>
    <row r="638" spans="1:501" x14ac:dyDescent="0.2">
      <c r="A638" t="s">
        <v>375</v>
      </c>
      <c r="B638">
        <v>0.37183490106503497</v>
      </c>
      <c r="C638">
        <v>1.83644172604871</v>
      </c>
      <c r="D638">
        <v>1.8764317425947299</v>
      </c>
      <c r="E638">
        <v>1.83644172604845</v>
      </c>
      <c r="F638">
        <v>1.8364417260486701</v>
      </c>
      <c r="G638">
        <v>1.87643174259488</v>
      </c>
      <c r="H638">
        <v>1.8364417260486501</v>
      </c>
      <c r="I638">
        <v>1.87643174259486</v>
      </c>
      <c r="J638">
        <v>1.8764317425939601</v>
      </c>
      <c r="K638">
        <v>0.37183490106447398</v>
      </c>
      <c r="L638">
        <v>1.8364417260486201</v>
      </c>
      <c r="M638">
        <v>1.87643174259493</v>
      </c>
      <c r="N638">
        <v>1.8364417260485</v>
      </c>
      <c r="O638">
        <v>1.8764317425950301</v>
      </c>
      <c r="P638">
        <v>1.83644172604852</v>
      </c>
      <c r="Q638">
        <v>1.8364417260484001</v>
      </c>
      <c r="R638">
        <v>1.8764317425948001</v>
      </c>
      <c r="S638">
        <v>1.83644172604962</v>
      </c>
      <c r="T638">
        <v>10.8565429072264</v>
      </c>
      <c r="U638">
        <v>1.8364417260483801</v>
      </c>
      <c r="V638">
        <v>1.8764317425948001</v>
      </c>
      <c r="W638">
        <v>1.83644172604843</v>
      </c>
      <c r="X638">
        <v>1.87643174259491</v>
      </c>
      <c r="Y638">
        <v>1.8764317425950201</v>
      </c>
      <c r="Z638">
        <v>1.8764317425947901</v>
      </c>
      <c r="AA638">
        <v>0.38487849443092498</v>
      </c>
      <c r="AB638">
        <v>1.8364417260485499</v>
      </c>
      <c r="AC638">
        <v>1.8364417260485799</v>
      </c>
      <c r="AD638">
        <v>0.37064657003889401</v>
      </c>
      <c r="AE638">
        <v>13.272892816981299</v>
      </c>
      <c r="AF638">
        <v>1.8764317425946599</v>
      </c>
      <c r="AG638">
        <v>1.8364417260483901</v>
      </c>
      <c r="AH638">
        <v>1.8364417260483701</v>
      </c>
      <c r="AI638">
        <v>6.4368256521710201</v>
      </c>
      <c r="AJ638">
        <v>1.8764317425947401</v>
      </c>
      <c r="AK638">
        <v>0.371834901064451</v>
      </c>
      <c r="AL638">
        <v>1.8764317425956301</v>
      </c>
      <c r="AM638">
        <v>1.83644172604873</v>
      </c>
      <c r="AN638">
        <v>6.3109205029093696</v>
      </c>
      <c r="AO638">
        <v>1.8764317425947901</v>
      </c>
      <c r="AP638">
        <v>1.83644172604957</v>
      </c>
      <c r="AQ638">
        <v>1.83644172604852</v>
      </c>
      <c r="AR638">
        <v>1.83644172604792</v>
      </c>
      <c r="AS638">
        <v>1.8364417260483701</v>
      </c>
      <c r="AT638">
        <v>1.83644172604796</v>
      </c>
      <c r="AU638">
        <v>6.4445076714774201</v>
      </c>
      <c r="AV638">
        <v>5.6559210126096904</v>
      </c>
      <c r="AW638">
        <v>0.37064657003851698</v>
      </c>
      <c r="AX638">
        <v>1.83644172604851</v>
      </c>
      <c r="AY638">
        <v>1.83644172604825</v>
      </c>
      <c r="AZ638">
        <v>1.8764317425952299</v>
      </c>
      <c r="BA638">
        <v>1.8364417260485699</v>
      </c>
      <c r="BB638">
        <v>1.8364417260482799</v>
      </c>
      <c r="BC638">
        <v>1.87643174259481</v>
      </c>
      <c r="BD638">
        <v>1.87643174259457</v>
      </c>
      <c r="BE638">
        <v>11.482295768695201</v>
      </c>
      <c r="BF638">
        <v>1.83644172604846</v>
      </c>
      <c r="BG638">
        <v>1.83644172604869</v>
      </c>
      <c r="BH638">
        <v>1.83644172604211</v>
      </c>
      <c r="BI638">
        <v>1.83644172604873</v>
      </c>
      <c r="BJ638">
        <v>1.8394726111364901</v>
      </c>
      <c r="BK638">
        <v>1.8364417260485399</v>
      </c>
      <c r="BL638">
        <v>0.37064657003856399</v>
      </c>
      <c r="BM638">
        <v>1.83644172604846</v>
      </c>
      <c r="BN638">
        <v>1.8364417260483299</v>
      </c>
      <c r="BO638">
        <v>1.8764317425943999</v>
      </c>
      <c r="BP638">
        <v>1.8364417260483701</v>
      </c>
      <c r="BQ638">
        <v>1.8364417260485</v>
      </c>
      <c r="BR638">
        <v>10.8565429072263</v>
      </c>
      <c r="BS638">
        <v>1.8364417260482599</v>
      </c>
      <c r="BT638">
        <v>1.87643174259493</v>
      </c>
      <c r="BU638">
        <v>0.30782042369997897</v>
      </c>
      <c r="BV638">
        <v>1.83644172604853</v>
      </c>
      <c r="BW638">
        <v>1.87643174259487</v>
      </c>
      <c r="BX638">
        <v>1.83644172604872</v>
      </c>
      <c r="BY638">
        <v>1.8364417260483901</v>
      </c>
      <c r="BZ638">
        <v>1.8364417260483901</v>
      </c>
      <c r="CA638">
        <v>25.840477017558499</v>
      </c>
      <c r="CB638">
        <v>1.8364417260506201</v>
      </c>
      <c r="CC638">
        <v>1.8764317425949799</v>
      </c>
      <c r="CD638">
        <v>1.83644172604848</v>
      </c>
      <c r="CE638">
        <v>0.37064657003844798</v>
      </c>
      <c r="CF638">
        <v>1.8764317425949999</v>
      </c>
      <c r="CG638">
        <v>1.8764317425951</v>
      </c>
      <c r="CH638">
        <v>1.8364417260485499</v>
      </c>
      <c r="CI638">
        <v>1.8364417260486801</v>
      </c>
      <c r="CJ638">
        <v>1.8364417260483401</v>
      </c>
      <c r="CK638">
        <v>17.962084234807801</v>
      </c>
      <c r="CL638">
        <v>1.8764317425947199</v>
      </c>
      <c r="CM638">
        <v>29.394450732983199</v>
      </c>
      <c r="CN638">
        <v>1.83644172604787</v>
      </c>
      <c r="CO638">
        <v>1.83644172604825</v>
      </c>
      <c r="CP638">
        <v>1.83644172605071</v>
      </c>
      <c r="CQ638">
        <v>1.8364417260483601</v>
      </c>
      <c r="CR638">
        <v>1.83644172604842</v>
      </c>
      <c r="CS638">
        <v>1.8764317425946</v>
      </c>
      <c r="CT638">
        <v>12.1033801497473</v>
      </c>
      <c r="CU638">
        <v>1.88409476311836</v>
      </c>
      <c r="CV638">
        <v>1.8364417260482799</v>
      </c>
      <c r="CW638">
        <v>1.83644172604848</v>
      </c>
      <c r="CX638">
        <v>1.8764317425952599</v>
      </c>
      <c r="CY638">
        <v>1.8764317425947801</v>
      </c>
      <c r="CZ638">
        <v>1.8364417260482799</v>
      </c>
      <c r="DA638">
        <v>1.8764317425955399</v>
      </c>
      <c r="DB638">
        <v>1.83644172604845</v>
      </c>
      <c r="DC638">
        <v>1.8764317425949399</v>
      </c>
      <c r="DD638">
        <v>1.8364417260486201</v>
      </c>
      <c r="DE638">
        <v>1.8364417260485799</v>
      </c>
      <c r="DF638">
        <v>1.8364417260485899</v>
      </c>
      <c r="DG638">
        <v>1.8364417260486701</v>
      </c>
      <c r="DH638">
        <v>1.8364417260483601</v>
      </c>
      <c r="DI638">
        <v>1.83644172604846</v>
      </c>
      <c r="DJ638">
        <v>6.7956094015214701</v>
      </c>
      <c r="DK638">
        <v>1.8364417260482899</v>
      </c>
      <c r="DL638">
        <v>1.87643174263206</v>
      </c>
      <c r="DM638">
        <v>0.37064657003838702</v>
      </c>
      <c r="DN638">
        <v>20.839757998857898</v>
      </c>
      <c r="DO638">
        <v>1.8364417260486601</v>
      </c>
      <c r="DP638">
        <v>1.83644172604849</v>
      </c>
      <c r="DQ638">
        <v>1.87643174259483</v>
      </c>
      <c r="DR638">
        <v>1.87643174259489</v>
      </c>
      <c r="DS638">
        <v>1.8364417260483601</v>
      </c>
      <c r="DT638">
        <v>1.8364417260481201</v>
      </c>
      <c r="DU638">
        <v>0.37183490106498202</v>
      </c>
      <c r="DV638">
        <v>6.4445076714724303</v>
      </c>
      <c r="DW638">
        <v>6.4368256521663501</v>
      </c>
      <c r="DX638">
        <v>1.8764317425949</v>
      </c>
      <c r="DY638">
        <v>1.83644172604819</v>
      </c>
      <c r="DZ638">
        <v>1.83947261113629</v>
      </c>
      <c r="EA638">
        <v>0.382684190241731</v>
      </c>
      <c r="EB638">
        <v>1.87643174259484</v>
      </c>
      <c r="EC638">
        <v>1.8764317425949499</v>
      </c>
      <c r="ED638">
        <v>1.8364417260483299</v>
      </c>
      <c r="EE638">
        <v>1.87643174259486</v>
      </c>
      <c r="EF638">
        <v>0.38326129241843299</v>
      </c>
      <c r="EG638">
        <v>1.83644172604852</v>
      </c>
      <c r="EH638">
        <v>1.84378096375136</v>
      </c>
      <c r="EI638">
        <v>10.8642152919652</v>
      </c>
      <c r="EJ638">
        <v>35.2222950552135</v>
      </c>
      <c r="EK638">
        <v>1.7494077087423101</v>
      </c>
      <c r="EL638">
        <v>1.8364417260484001</v>
      </c>
      <c r="EM638">
        <v>1.8364417260485799</v>
      </c>
      <c r="EN638">
        <v>1.8364417260485399</v>
      </c>
      <c r="EO638">
        <v>1.8364417260483299</v>
      </c>
      <c r="EP638">
        <v>1.83947261113625</v>
      </c>
      <c r="EQ638">
        <v>1.8364417260485499</v>
      </c>
      <c r="ER638">
        <v>1.83644172604843</v>
      </c>
      <c r="ES638">
        <v>1.87643174259481</v>
      </c>
      <c r="ET638">
        <v>1.8764317425947701</v>
      </c>
      <c r="EU638">
        <v>28.2951696260908</v>
      </c>
      <c r="EV638">
        <v>6.4445076714721701</v>
      </c>
      <c r="EW638">
        <v>1.8364417260489301</v>
      </c>
      <c r="EX638">
        <v>1.8764317425947099</v>
      </c>
      <c r="EY638">
        <v>1.8364417260485399</v>
      </c>
      <c r="EZ638">
        <v>1.8364417260484101</v>
      </c>
      <c r="FA638">
        <v>1.84378096375144</v>
      </c>
      <c r="FB638">
        <v>1.8764317425948001</v>
      </c>
      <c r="FC638">
        <v>1.83644172604872</v>
      </c>
      <c r="FD638">
        <v>6.4445076714721798</v>
      </c>
      <c r="FE638">
        <v>1.8364417260483501</v>
      </c>
      <c r="FF638">
        <v>1.83644172604842</v>
      </c>
      <c r="FG638">
        <v>1.8364417260485499</v>
      </c>
      <c r="FH638">
        <v>1.8364417260485599</v>
      </c>
      <c r="FI638">
        <v>1.8764317425947901</v>
      </c>
      <c r="FJ638">
        <v>1.8764317425949899</v>
      </c>
      <c r="FK638">
        <v>6.4445076714722198</v>
      </c>
      <c r="FL638">
        <v>1.8364417260480199</v>
      </c>
      <c r="FM638">
        <v>45.682160271084797</v>
      </c>
      <c r="FN638">
        <v>1.8764317425947901</v>
      </c>
      <c r="FO638">
        <v>1.8364417260483901</v>
      </c>
      <c r="FP638">
        <v>1.8364417260483401</v>
      </c>
      <c r="FQ638">
        <v>1.8437809637520199</v>
      </c>
      <c r="FR638">
        <v>1.8364417260484001</v>
      </c>
      <c r="FS638">
        <v>1.8364417260485399</v>
      </c>
      <c r="FT638">
        <v>1.8764317425947299</v>
      </c>
      <c r="FU638">
        <v>1.8364417260478301</v>
      </c>
      <c r="FV638">
        <v>1.8364417260486401</v>
      </c>
      <c r="FW638">
        <v>1.8764317427100199</v>
      </c>
      <c r="FX638">
        <v>1.8364417260488299</v>
      </c>
      <c r="FY638">
        <v>1.87643174259521</v>
      </c>
      <c r="FZ638">
        <v>1.8364417260484001</v>
      </c>
      <c r="GA638">
        <v>1.8764317425947501</v>
      </c>
      <c r="GB638">
        <v>1.87643174259487</v>
      </c>
      <c r="GC638">
        <v>1.8764317425947199</v>
      </c>
      <c r="GD638">
        <v>1.83644172604818</v>
      </c>
      <c r="GE638">
        <v>1.83644172604849</v>
      </c>
      <c r="GF638">
        <v>6.43682565216562</v>
      </c>
      <c r="GG638">
        <v>1.8764317425947801</v>
      </c>
      <c r="GH638">
        <v>1.83644172604845</v>
      </c>
      <c r="GI638">
        <v>1.87643174259509</v>
      </c>
      <c r="GJ638">
        <v>1.83644172604844</v>
      </c>
      <c r="GK638">
        <v>1.8364417260483801</v>
      </c>
      <c r="GL638">
        <v>1.8364417260483299</v>
      </c>
      <c r="GM638">
        <v>1.8364417260482799</v>
      </c>
      <c r="GN638">
        <v>1.8364417260485999</v>
      </c>
      <c r="GO638">
        <v>1.8364417260486501</v>
      </c>
      <c r="GP638">
        <v>1.83644172604846</v>
      </c>
      <c r="GQ638">
        <v>1.87643174259481</v>
      </c>
      <c r="GR638">
        <v>1.8364417260485599</v>
      </c>
      <c r="GS638">
        <v>1.8764317425953601</v>
      </c>
      <c r="GT638">
        <v>1.8364417260486301</v>
      </c>
      <c r="GU638">
        <v>1.8364417260485399</v>
      </c>
      <c r="GV638">
        <v>1.83644172604852</v>
      </c>
      <c r="GW638">
        <v>1.87643174259492</v>
      </c>
      <c r="GX638">
        <v>1.8364417260493899</v>
      </c>
      <c r="GY638">
        <v>6.4368256521664202</v>
      </c>
      <c r="GZ638">
        <v>1.87643174259492</v>
      </c>
      <c r="HA638">
        <v>1.83644172604989</v>
      </c>
      <c r="HB638">
        <v>1.8364417260480701</v>
      </c>
      <c r="HC638">
        <v>1.8364417260491599</v>
      </c>
      <c r="HD638">
        <v>1.8364417260484101</v>
      </c>
      <c r="HE638">
        <v>1.8364417260483901</v>
      </c>
      <c r="HF638">
        <v>1.83644172604847</v>
      </c>
      <c r="HG638">
        <v>1.8364417260488299</v>
      </c>
      <c r="HH638">
        <v>1.8364417260485799</v>
      </c>
      <c r="HI638">
        <v>1.83644172604788</v>
      </c>
      <c r="HJ638">
        <v>6.4445076714721603</v>
      </c>
      <c r="HK638">
        <v>1.8364417260485999</v>
      </c>
      <c r="HL638">
        <v>1.87643174259484</v>
      </c>
      <c r="HM638">
        <v>18.484556865223201</v>
      </c>
      <c r="HN638">
        <v>1.8364417260488699</v>
      </c>
      <c r="HO638">
        <v>1.8764317425944901</v>
      </c>
      <c r="HP638">
        <v>1.8364417260485799</v>
      </c>
      <c r="HQ638">
        <v>1.8764317425946899</v>
      </c>
      <c r="HR638">
        <v>0.37064657003859702</v>
      </c>
      <c r="HS638">
        <v>1.87643174259464</v>
      </c>
      <c r="HT638">
        <v>1.83644172604825</v>
      </c>
      <c r="HU638">
        <v>0.30775328852981398</v>
      </c>
      <c r="HV638">
        <v>1.8364417260491701</v>
      </c>
      <c r="HW638">
        <v>1.83644172604849</v>
      </c>
      <c r="HX638">
        <v>1.87643174259485</v>
      </c>
      <c r="HY638">
        <v>1.8364417260489301</v>
      </c>
      <c r="HZ638">
        <v>1.83644172604903</v>
      </c>
      <c r="IA638">
        <v>1.83644172604814</v>
      </c>
      <c r="IB638">
        <v>1.87643174259484</v>
      </c>
      <c r="IC638">
        <v>1.8364417260485899</v>
      </c>
      <c r="ID638">
        <v>33.810301167857602</v>
      </c>
      <c r="IE638">
        <v>1.8764317425947801</v>
      </c>
      <c r="IF638">
        <v>0.306703843399807</v>
      </c>
      <c r="IG638">
        <v>1.8764317425947601</v>
      </c>
      <c r="IH638">
        <v>1.83644172604875</v>
      </c>
      <c r="II638">
        <v>1.8364417260482</v>
      </c>
      <c r="IJ638">
        <v>1.8764317425947199</v>
      </c>
      <c r="IK638">
        <v>6.4445076714716496</v>
      </c>
      <c r="IL638">
        <v>1.87643174259485</v>
      </c>
      <c r="IM638">
        <v>1.87643174259481</v>
      </c>
      <c r="IN638">
        <v>1.84683614292747</v>
      </c>
      <c r="IO638">
        <v>1.87643174259484</v>
      </c>
      <c r="IP638">
        <v>1.83644172604819</v>
      </c>
      <c r="IQ638">
        <v>1.87643174259485</v>
      </c>
      <c r="IR638">
        <v>0.37064657003958401</v>
      </c>
      <c r="IS638">
        <v>1.84683614292586</v>
      </c>
      <c r="IT638">
        <v>1.8764317425949499</v>
      </c>
      <c r="IU638">
        <v>1.8364417260484101</v>
      </c>
      <c r="IV638">
        <v>5.4017092078039299</v>
      </c>
      <c r="IW638">
        <v>1.8364417260483099</v>
      </c>
      <c r="IX638">
        <v>11.4832088772988</v>
      </c>
      <c r="IY638">
        <v>1.87643174259464</v>
      </c>
      <c r="IZ638">
        <v>26.718890713723301</v>
      </c>
      <c r="JA638">
        <v>1.87643174259493</v>
      </c>
      <c r="JB638">
        <v>1.8364417260481101</v>
      </c>
      <c r="JC638">
        <v>1.83644172604848</v>
      </c>
      <c r="JD638">
        <v>1.83644172604845</v>
      </c>
      <c r="JE638">
        <v>1.87643174260437</v>
      </c>
      <c r="JF638">
        <v>0.370646570038492</v>
      </c>
      <c r="JG638">
        <v>1.8364417260480701</v>
      </c>
      <c r="JH638">
        <v>1.8364417260477399</v>
      </c>
      <c r="JI638">
        <v>1.8364417260485699</v>
      </c>
      <c r="JJ638">
        <v>1.8364417260485799</v>
      </c>
      <c r="JK638">
        <v>1.8364417260485</v>
      </c>
      <c r="JL638">
        <v>0.370646570038552</v>
      </c>
      <c r="JM638">
        <v>1.87643174259457</v>
      </c>
      <c r="JN638">
        <v>1.8394726111364501</v>
      </c>
      <c r="JO638">
        <v>1.8364417260485899</v>
      </c>
      <c r="JP638">
        <v>1.8394726111362101</v>
      </c>
      <c r="JQ638">
        <v>1.8468361429270299</v>
      </c>
      <c r="JR638">
        <v>1.84378096375112</v>
      </c>
      <c r="JS638">
        <v>0.37183490106470701</v>
      </c>
      <c r="JT638">
        <v>1.8364417260486701</v>
      </c>
      <c r="JU638">
        <v>1.8364417260477199</v>
      </c>
      <c r="JV638">
        <v>1.69862913575793</v>
      </c>
      <c r="JW638">
        <v>1.8364417260483501</v>
      </c>
      <c r="JX638">
        <v>1.8764317425947601</v>
      </c>
      <c r="JY638">
        <v>1.8764317425950401</v>
      </c>
      <c r="JZ638">
        <v>1.8364417260483401</v>
      </c>
      <c r="KA638">
        <v>33.775872706741701</v>
      </c>
      <c r="KB638">
        <v>1.8364417260483801</v>
      </c>
      <c r="KC638">
        <v>1.8364417260482899</v>
      </c>
      <c r="KD638">
        <v>1.8364417260482699</v>
      </c>
      <c r="KE638">
        <v>4.1396015821749002</v>
      </c>
      <c r="KF638">
        <v>1.8364417260484101</v>
      </c>
      <c r="KG638">
        <v>1.8364417260483501</v>
      </c>
      <c r="KH638">
        <v>1.8364417260485899</v>
      </c>
      <c r="KI638">
        <v>1.87643174259459</v>
      </c>
      <c r="KJ638">
        <v>1.83644172604843</v>
      </c>
      <c r="KK638">
        <v>1.83644172604514</v>
      </c>
      <c r="KL638">
        <v>34.488122881166298</v>
      </c>
      <c r="KM638">
        <v>1.83644172604899</v>
      </c>
      <c r="KN638">
        <v>1.87643174259491</v>
      </c>
      <c r="KO638">
        <v>1.8764317425947299</v>
      </c>
      <c r="KP638">
        <v>6.4368256521681504</v>
      </c>
      <c r="KQ638">
        <v>0.38326129241835899</v>
      </c>
      <c r="KR638">
        <v>12.1033801497551</v>
      </c>
      <c r="KS638">
        <v>1.8364417260483501</v>
      </c>
      <c r="KT638">
        <v>1.83644172604928</v>
      </c>
      <c r="KU638">
        <v>1.8764317425949999</v>
      </c>
      <c r="KV638">
        <v>1.8364417260483601</v>
      </c>
      <c r="KW638">
        <v>1.8364417260477399</v>
      </c>
      <c r="KX638">
        <v>0.30784433454732302</v>
      </c>
      <c r="KY638">
        <v>1.8364417260483601</v>
      </c>
      <c r="KZ638">
        <v>1.83644172604897</v>
      </c>
      <c r="LA638">
        <v>1.8764317425952699</v>
      </c>
      <c r="LB638">
        <v>1.83644172604842</v>
      </c>
      <c r="LC638">
        <v>1.87643174259462</v>
      </c>
      <c r="LD638">
        <v>1.83644172604848</v>
      </c>
      <c r="LE638">
        <v>6.4445076714721496</v>
      </c>
      <c r="LF638">
        <v>1.83644172604875</v>
      </c>
      <c r="LG638">
        <v>1.87643174259486</v>
      </c>
      <c r="LH638">
        <v>1.8364417260489301</v>
      </c>
      <c r="LI638">
        <v>1.87643174259482</v>
      </c>
      <c r="LJ638">
        <v>1.87643174259488</v>
      </c>
      <c r="LK638">
        <v>1.8764317425943899</v>
      </c>
      <c r="LL638">
        <v>1.83644172604847</v>
      </c>
      <c r="LM638">
        <v>15.357682152082001</v>
      </c>
      <c r="LN638">
        <v>1.83947261113633</v>
      </c>
      <c r="LO638">
        <v>1.8764317425945001</v>
      </c>
      <c r="LP638">
        <v>1.83644172604823</v>
      </c>
      <c r="LQ638">
        <v>6.4368256521665099</v>
      </c>
      <c r="LR638">
        <v>1.8764317425946999</v>
      </c>
      <c r="LS638">
        <v>1.8364417260486501</v>
      </c>
      <c r="LT638">
        <v>1.8364417260479999</v>
      </c>
      <c r="LU638">
        <v>1.8764317425947501</v>
      </c>
      <c r="LV638">
        <v>35.222295055212598</v>
      </c>
      <c r="LW638">
        <v>6.4445076714722296</v>
      </c>
      <c r="LX638">
        <v>1.8364417260482799</v>
      </c>
      <c r="LY638">
        <v>1.83644172604871</v>
      </c>
      <c r="LZ638">
        <v>1.8764317425947701</v>
      </c>
      <c r="MA638">
        <v>1.83947261113629</v>
      </c>
      <c r="MB638">
        <v>1.8364417260486801</v>
      </c>
      <c r="MC638">
        <v>1.87643174259541</v>
      </c>
      <c r="MD638">
        <v>1.8364417260474499</v>
      </c>
      <c r="ME638">
        <v>0.37183490106371397</v>
      </c>
      <c r="MF638">
        <v>1.8364417260486099</v>
      </c>
      <c r="MG638">
        <v>0.38390421607925601</v>
      </c>
      <c r="MH638">
        <v>1.83644172604817</v>
      </c>
      <c r="MI638">
        <v>1.83644172604845</v>
      </c>
      <c r="MJ638">
        <v>1.83644172603869</v>
      </c>
      <c r="MK638">
        <v>1.83644172604823</v>
      </c>
      <c r="ML638">
        <v>1.87643174259488</v>
      </c>
      <c r="MM638">
        <v>1.87643174259488</v>
      </c>
      <c r="MN638">
        <v>1.83644172605041</v>
      </c>
      <c r="MO638">
        <v>1.83644172604849</v>
      </c>
      <c r="MP638">
        <v>1.8364417260483701</v>
      </c>
      <c r="MQ638">
        <v>1.8764317425947401</v>
      </c>
      <c r="MR638">
        <v>1.8364417260478001</v>
      </c>
      <c r="MS638">
        <v>1.83644172604851</v>
      </c>
      <c r="MT638">
        <v>1.8364417260486801</v>
      </c>
      <c r="MU638">
        <v>1.83947261113714</v>
      </c>
      <c r="MV638">
        <v>1.83644172604842</v>
      </c>
      <c r="MW638">
        <v>10.860562914541999</v>
      </c>
      <c r="MX638">
        <v>1.87643174259458</v>
      </c>
      <c r="MY638">
        <v>0.37064657003875701</v>
      </c>
      <c r="MZ638">
        <v>1.87643174259493</v>
      </c>
      <c r="NA638">
        <v>1.8364417260488399</v>
      </c>
      <c r="NB638">
        <v>1.87643174259482</v>
      </c>
      <c r="NC638">
        <v>1.8364417260483099</v>
      </c>
      <c r="ND638">
        <v>1.8764317425946899</v>
      </c>
      <c r="NE638">
        <v>1.83644172604823</v>
      </c>
      <c r="NF638">
        <v>1.83644172604954</v>
      </c>
      <c r="NG638">
        <v>38.647337491192701</v>
      </c>
      <c r="NH638">
        <v>1.83644172604823</v>
      </c>
      <c r="NI638">
        <v>1.8364417260485899</v>
      </c>
      <c r="NJ638">
        <v>1.8764317425956301</v>
      </c>
      <c r="NK638">
        <v>1.8364417260483601</v>
      </c>
      <c r="NL638">
        <v>1.87643174259459</v>
      </c>
      <c r="NM638">
        <v>1.8394726111342199</v>
      </c>
      <c r="NN638">
        <v>6.4445076714723504</v>
      </c>
      <c r="NO638">
        <v>1.8364417260485599</v>
      </c>
      <c r="NP638">
        <v>32.128860782944301</v>
      </c>
      <c r="NQ638">
        <v>1.8364417260479799</v>
      </c>
      <c r="NR638">
        <v>1.83644172604843</v>
      </c>
      <c r="NS638">
        <v>1.8764317425949</v>
      </c>
      <c r="NT638">
        <v>1.83644172604822</v>
      </c>
      <c r="NU638">
        <v>1.83644172604819</v>
      </c>
      <c r="NV638">
        <v>1.8364417260486099</v>
      </c>
      <c r="NW638">
        <v>0.30833875238453201</v>
      </c>
      <c r="NX638">
        <v>1.8764317425949599</v>
      </c>
      <c r="NY638">
        <v>1.87643174259485</v>
      </c>
      <c r="NZ638">
        <v>1.87643174259462</v>
      </c>
      <c r="OA638">
        <v>1.8364417260486201</v>
      </c>
      <c r="OB638">
        <v>1.87643174259461</v>
      </c>
      <c r="OC638">
        <v>1.83644172604853</v>
      </c>
      <c r="OD638">
        <v>1.8394726111362001</v>
      </c>
      <c r="OE638">
        <v>10.8565429072172</v>
      </c>
      <c r="OF638">
        <v>1.8764317425950701</v>
      </c>
      <c r="OG638">
        <v>1.83644172604852</v>
      </c>
      <c r="OH638">
        <v>1.83947261113576</v>
      </c>
      <c r="OI638">
        <v>1.8764317425946799</v>
      </c>
      <c r="OJ638">
        <v>1.6303527325107801</v>
      </c>
      <c r="OK638">
        <v>21.497885225926801</v>
      </c>
      <c r="OL638">
        <v>29.356370330341299</v>
      </c>
      <c r="OM638">
        <v>1.83644172604821</v>
      </c>
      <c r="ON638">
        <v>1.83644172604794</v>
      </c>
      <c r="OO638">
        <v>1.87643174259513</v>
      </c>
      <c r="OP638">
        <v>18.046494248014099</v>
      </c>
      <c r="OQ638">
        <v>1.87643174259512</v>
      </c>
      <c r="OR638">
        <v>1.83644172604741</v>
      </c>
      <c r="OS638">
        <v>1.87643174259485</v>
      </c>
      <c r="OT638">
        <v>1.8364417260484101</v>
      </c>
      <c r="OU638">
        <v>1.87643174259488</v>
      </c>
      <c r="OV638">
        <v>1.87643174259492</v>
      </c>
      <c r="OW638">
        <v>1.87643174259489</v>
      </c>
      <c r="OX638">
        <v>1.8364417260483099</v>
      </c>
      <c r="OY638">
        <v>1.83644172604824</v>
      </c>
      <c r="OZ638">
        <v>1.8764317425947901</v>
      </c>
      <c r="PA638">
        <v>1.8764317425944801</v>
      </c>
      <c r="PB638">
        <v>6.4445076714722296</v>
      </c>
      <c r="PC638">
        <v>6.43682565216666</v>
      </c>
      <c r="PD638">
        <v>1.87643174259487</v>
      </c>
      <c r="PE638">
        <v>1.8364417260486099</v>
      </c>
      <c r="PF638">
        <v>1.8764317425949799</v>
      </c>
      <c r="PG638">
        <v>27.8335874935911</v>
      </c>
      <c r="PH638">
        <v>1.8364417260486401</v>
      </c>
      <c r="PI638">
        <v>1.83644172604853</v>
      </c>
      <c r="PJ638">
        <v>1.8364417260482899</v>
      </c>
      <c r="PK638">
        <v>1.8764317425947601</v>
      </c>
      <c r="PL638">
        <v>1.8364417260483099</v>
      </c>
      <c r="PM638">
        <v>1.8764317425949</v>
      </c>
      <c r="PN638">
        <v>1.87643174259482</v>
      </c>
      <c r="PO638">
        <v>4.9726135427928799</v>
      </c>
      <c r="PP638">
        <v>1.83644172604928</v>
      </c>
      <c r="PQ638">
        <v>1.8764317425947601</v>
      </c>
      <c r="PR638">
        <v>1.8764317425947601</v>
      </c>
      <c r="PS638">
        <v>1.83644172604851</v>
      </c>
      <c r="PT638">
        <v>1.87643174259488</v>
      </c>
      <c r="PU638">
        <v>1.8764317425955199</v>
      </c>
      <c r="PV638">
        <v>1.83644172604906</v>
      </c>
      <c r="PW638">
        <v>1.8364417260533401</v>
      </c>
      <c r="PX638">
        <v>0.30672999476915602</v>
      </c>
      <c r="PY638">
        <v>1.8764317425946699</v>
      </c>
      <c r="PZ638">
        <v>1.8764317425949699</v>
      </c>
      <c r="QA638">
        <v>1.8364417260483901</v>
      </c>
      <c r="QB638">
        <v>16.7829265015956</v>
      </c>
      <c r="QC638">
        <v>1.8764317425822501</v>
      </c>
      <c r="QD638">
        <v>1.83644172604877</v>
      </c>
      <c r="QE638">
        <v>1.8364417260485799</v>
      </c>
      <c r="QF638">
        <v>1.8764317425949699</v>
      </c>
      <c r="QG638">
        <v>1.8764317425949499</v>
      </c>
      <c r="QH638">
        <v>1.83644172604853</v>
      </c>
      <c r="QI638">
        <v>18.243083905723701</v>
      </c>
      <c r="QJ638">
        <v>1.8764317425947901</v>
      </c>
      <c r="SG638">
        <f>COUNTIF(B638:SF638,"&gt;0.1")</f>
        <v>451</v>
      </c>
    </row>
    <row r="639" spans="1:501" x14ac:dyDescent="0.2">
      <c r="A639" t="s">
        <v>384</v>
      </c>
      <c r="B639">
        <v>0.37183490106501799</v>
      </c>
      <c r="C639">
        <v>1.8364417260486801</v>
      </c>
      <c r="D639">
        <v>1.8764317425949399</v>
      </c>
      <c r="E639">
        <v>1.8364417260482799</v>
      </c>
      <c r="F639">
        <v>1.8364417260479799</v>
      </c>
      <c r="G639">
        <v>1.8764317425946599</v>
      </c>
      <c r="H639">
        <v>1.8364417260561401</v>
      </c>
      <c r="I639">
        <v>1.87643174259485</v>
      </c>
      <c r="J639">
        <v>1.87643174259481</v>
      </c>
      <c r="K639">
        <v>0.37183490106460299</v>
      </c>
      <c r="L639">
        <v>1.83644172604824</v>
      </c>
      <c r="M639">
        <v>1.8764317425953201</v>
      </c>
      <c r="N639">
        <v>1.8364417260485499</v>
      </c>
      <c r="O639">
        <v>1.87643174259483</v>
      </c>
      <c r="P639">
        <v>1.83644172605705</v>
      </c>
      <c r="Q639">
        <v>1.8364417260480701</v>
      </c>
      <c r="R639">
        <v>1.8764317425947701</v>
      </c>
      <c r="S639">
        <v>1.8364417260424799</v>
      </c>
      <c r="T639">
        <v>10.856542907226901</v>
      </c>
      <c r="U639">
        <v>1.8364417260486601</v>
      </c>
      <c r="V639">
        <v>1.8764317425869499</v>
      </c>
      <c r="W639">
        <v>1.83644172605738</v>
      </c>
      <c r="X639">
        <v>1.8764317425946899</v>
      </c>
      <c r="Y639">
        <v>1.8764317425950801</v>
      </c>
      <c r="Z639">
        <v>1.8764317425958501</v>
      </c>
      <c r="AA639">
        <v>0.384878494430967</v>
      </c>
      <c r="AB639">
        <v>1.8364417260483501</v>
      </c>
      <c r="AC639">
        <v>0.37064657003641799</v>
      </c>
      <c r="AD639">
        <v>13.272892816981001</v>
      </c>
      <c r="AE639">
        <v>1.8764317425947901</v>
      </c>
      <c r="AF639">
        <v>1.8364417260558299</v>
      </c>
      <c r="AG639">
        <v>1.8364417260397199</v>
      </c>
      <c r="AH639">
        <v>6.4368256521567497</v>
      </c>
      <c r="AI639">
        <v>1.87643174257962</v>
      </c>
      <c r="AJ639">
        <v>0.37183490106441403</v>
      </c>
      <c r="AK639">
        <v>1.87643174261763</v>
      </c>
      <c r="AL639">
        <v>1.83644172604851</v>
      </c>
      <c r="AM639">
        <v>6.3109205029089397</v>
      </c>
      <c r="AN639">
        <v>1.87643174259656</v>
      </c>
      <c r="AO639">
        <v>1.8364417260438901</v>
      </c>
      <c r="AP639">
        <v>1.8364417260484001</v>
      </c>
      <c r="AQ639">
        <v>1.83644172604842</v>
      </c>
      <c r="AR639">
        <v>1.83644172604873</v>
      </c>
      <c r="AS639">
        <v>1.8364417260474399</v>
      </c>
      <c r="AT639">
        <v>6.4445076714723202</v>
      </c>
      <c r="AU639">
        <v>5.65592101260959</v>
      </c>
      <c r="AV639">
        <v>0.370646570038346</v>
      </c>
      <c r="AW639">
        <v>1.83644172604852</v>
      </c>
      <c r="AX639">
        <v>1.8364417260485799</v>
      </c>
      <c r="AY639">
        <v>1.87643174259489</v>
      </c>
      <c r="AZ639">
        <v>1.83644172604853</v>
      </c>
      <c r="BA639">
        <v>1.83644172605175</v>
      </c>
      <c r="BB639">
        <v>1.87643174259486</v>
      </c>
      <c r="BC639">
        <v>1.8764317425952901</v>
      </c>
      <c r="BD639">
        <v>11.482295768669999</v>
      </c>
      <c r="BE639">
        <v>1.83644172604851</v>
      </c>
      <c r="BF639">
        <v>1.8364417260479899</v>
      </c>
      <c r="BG639">
        <v>1.8394726111375299</v>
      </c>
      <c r="BH639">
        <v>1.8364417260508701</v>
      </c>
      <c r="BI639">
        <v>0.37064657003857299</v>
      </c>
      <c r="BJ639">
        <v>1.83644172604853</v>
      </c>
      <c r="BK639">
        <v>1.8364417260485399</v>
      </c>
      <c r="BL639">
        <v>1.87643174259493</v>
      </c>
      <c r="BM639">
        <v>1.83644172604823</v>
      </c>
      <c r="BN639">
        <v>1.83644172604869</v>
      </c>
      <c r="BO639">
        <v>1.8764317425946599</v>
      </c>
      <c r="BP639">
        <v>10.8565429072271</v>
      </c>
      <c r="BQ639">
        <v>1.8364417260485899</v>
      </c>
      <c r="BR639">
        <v>1.8764317425950301</v>
      </c>
      <c r="BS639">
        <v>0.30782042370995599</v>
      </c>
      <c r="BT639">
        <v>1.83644172604844</v>
      </c>
      <c r="BU639">
        <v>1.87643174259489</v>
      </c>
      <c r="BV639">
        <v>1.8364417260483901</v>
      </c>
      <c r="BW639">
        <v>1.8364417260485399</v>
      </c>
      <c r="BX639">
        <v>1.8364417260493699</v>
      </c>
      <c r="BY639">
        <v>25.840477017559</v>
      </c>
      <c r="BZ639">
        <v>1.83644172607815</v>
      </c>
      <c r="CA639">
        <v>1.8764317425946699</v>
      </c>
      <c r="CB639">
        <v>1.83644172604825</v>
      </c>
      <c r="CC639">
        <v>0.37064657003828699</v>
      </c>
      <c r="CD639">
        <v>1.87643174259483</v>
      </c>
      <c r="CE639">
        <v>1.8764317425949699</v>
      </c>
      <c r="CF639">
        <v>1.8364417260485399</v>
      </c>
      <c r="CG639">
        <v>1.83644172604846</v>
      </c>
      <c r="CH639">
        <v>1.83644172604849</v>
      </c>
      <c r="CI639">
        <v>17.962084234807499</v>
      </c>
      <c r="CJ639">
        <v>1.87643174259287</v>
      </c>
      <c r="CK639">
        <v>29.394450732983699</v>
      </c>
      <c r="CL639">
        <v>1.8364417260486099</v>
      </c>
      <c r="CM639">
        <v>1.8364417260481201</v>
      </c>
      <c r="CN639">
        <v>1.8364417260485599</v>
      </c>
      <c r="CO639">
        <v>1.8364417260485499</v>
      </c>
      <c r="CP639">
        <v>1.83644172604817</v>
      </c>
      <c r="CQ639">
        <v>1.87643174259631</v>
      </c>
      <c r="CR639">
        <v>12.1033801497556</v>
      </c>
      <c r="CS639">
        <v>1.88409476311832</v>
      </c>
      <c r="CT639">
        <v>1.83644172604849</v>
      </c>
      <c r="CU639">
        <v>1.83644172604843</v>
      </c>
      <c r="CV639">
        <v>1.8764317425947801</v>
      </c>
      <c r="CW639">
        <v>1.8764317425955299</v>
      </c>
      <c r="CX639">
        <v>1.8364417260480901</v>
      </c>
      <c r="CY639">
        <v>1.8764317425947299</v>
      </c>
      <c r="CZ639">
        <v>1.8364417260483601</v>
      </c>
      <c r="DA639">
        <v>1.87643174259484</v>
      </c>
      <c r="DB639">
        <v>1.8364417260486099</v>
      </c>
      <c r="DC639">
        <v>1.8364417260488199</v>
      </c>
      <c r="DD639">
        <v>1.8364417260485499</v>
      </c>
      <c r="DE639">
        <v>1.8364417260472301</v>
      </c>
      <c r="DF639">
        <v>1.83644172604846</v>
      </c>
      <c r="DG639">
        <v>1.8364417260485799</v>
      </c>
      <c r="DH639">
        <v>1.8364417260485899</v>
      </c>
      <c r="DI639">
        <v>1.83644172604875</v>
      </c>
      <c r="DJ639">
        <v>6.7956094015213999</v>
      </c>
      <c r="DK639">
        <v>1.83644172604842</v>
      </c>
      <c r="DL639">
        <v>1.8764317425949799</v>
      </c>
      <c r="DM639">
        <v>0.37064657003840401</v>
      </c>
      <c r="DN639">
        <v>1.8364417260485399</v>
      </c>
      <c r="DO639">
        <v>20.839757998857898</v>
      </c>
      <c r="DP639">
        <v>1.8364417260485899</v>
      </c>
      <c r="DQ639">
        <v>1.8364417260483601</v>
      </c>
      <c r="DR639">
        <v>1.8764317425933601</v>
      </c>
      <c r="DS639">
        <v>1.8364417260483501</v>
      </c>
      <c r="DT639">
        <v>1.87643174259733</v>
      </c>
      <c r="DU639">
        <v>1.83644172604848</v>
      </c>
      <c r="DV639">
        <v>1.8364417260475501</v>
      </c>
      <c r="DW639">
        <v>0.37183490106440398</v>
      </c>
      <c r="DX639">
        <v>6.4445076714714897</v>
      </c>
      <c r="DY639">
        <v>6.4368256521665002</v>
      </c>
      <c r="DZ639">
        <v>1.8764317425935899</v>
      </c>
      <c r="EA639">
        <v>1.83644172604853</v>
      </c>
      <c r="EB639">
        <v>1.83947261117801</v>
      </c>
      <c r="EC639">
        <v>0.38268419023363098</v>
      </c>
      <c r="ED639">
        <v>1.87643174259486</v>
      </c>
      <c r="EE639">
        <v>1.87643174259487</v>
      </c>
      <c r="EF639">
        <v>1.83644172604847</v>
      </c>
      <c r="EG639">
        <v>1.87643174259456</v>
      </c>
      <c r="EH639">
        <v>0.38326129242039603</v>
      </c>
      <c r="EI639">
        <v>1.8364417260485899</v>
      </c>
      <c r="EJ639">
        <v>1.83644172604844</v>
      </c>
      <c r="EK639">
        <v>1.8437809637515601</v>
      </c>
      <c r="EL639">
        <v>10.8642152919591</v>
      </c>
      <c r="EM639">
        <v>35.222295055213003</v>
      </c>
      <c r="EN639">
        <v>1.74940770874243</v>
      </c>
      <c r="EO639">
        <v>1.8364417260483601</v>
      </c>
      <c r="EP639">
        <v>1.8364417260487</v>
      </c>
      <c r="EQ639">
        <v>1.83644172604681</v>
      </c>
      <c r="ER639">
        <v>1.8364417260477599</v>
      </c>
      <c r="ES639">
        <v>1.8394726111361801</v>
      </c>
      <c r="ET639">
        <v>1.8364417260585899</v>
      </c>
      <c r="EU639">
        <v>1.8364417260485899</v>
      </c>
      <c r="EV639">
        <v>1.83644172604824</v>
      </c>
      <c r="EW639">
        <v>1.87643174259493</v>
      </c>
      <c r="EX639">
        <v>1.8764317425947701</v>
      </c>
      <c r="EY639">
        <v>28.2951696260908</v>
      </c>
      <c r="EZ639">
        <v>1.83644172604849</v>
      </c>
      <c r="FA639">
        <v>6.4445076714724401</v>
      </c>
      <c r="FB639">
        <v>1.8364417260485</v>
      </c>
      <c r="FC639">
        <v>1.8764317425946999</v>
      </c>
      <c r="FD639">
        <v>1.83644172604873</v>
      </c>
      <c r="FE639">
        <v>1.83644172604873</v>
      </c>
      <c r="FF639">
        <v>1.84378096375138</v>
      </c>
      <c r="FG639">
        <v>1.87643174259485</v>
      </c>
      <c r="FH639">
        <v>1.83644172603599</v>
      </c>
      <c r="FI639">
        <v>6.4445076714689398</v>
      </c>
      <c r="FJ639">
        <v>1.8364417260490999</v>
      </c>
      <c r="FK639">
        <v>1.83644172604851</v>
      </c>
      <c r="FL639">
        <v>1.8364417260485499</v>
      </c>
      <c r="FM639">
        <v>1.87643174259481</v>
      </c>
      <c r="FN639">
        <v>1.8764317425952699</v>
      </c>
      <c r="FO639">
        <v>6.4445076714721496</v>
      </c>
      <c r="FP639">
        <v>45.682160271084499</v>
      </c>
      <c r="FQ639">
        <v>1.8764317425948001</v>
      </c>
      <c r="FR639">
        <v>1.8364417260399299</v>
      </c>
      <c r="FS639">
        <v>1.8364417260484001</v>
      </c>
      <c r="FT639">
        <v>1.8437809637514699</v>
      </c>
      <c r="FU639">
        <v>1.8364417260483901</v>
      </c>
      <c r="FV639">
        <v>1.8364417260483401</v>
      </c>
      <c r="FW639">
        <v>1.8364417260485599</v>
      </c>
      <c r="FX639">
        <v>1.8764317425948001</v>
      </c>
      <c r="FY639">
        <v>1.8364417260483099</v>
      </c>
      <c r="FZ639">
        <v>1.8764317425946999</v>
      </c>
      <c r="GA639">
        <v>1.83644172604869</v>
      </c>
      <c r="GB639">
        <v>1.8764317425947601</v>
      </c>
      <c r="GC639">
        <v>1.8364417260488299</v>
      </c>
      <c r="GD639">
        <v>1.8764317425949399</v>
      </c>
      <c r="GE639">
        <v>1.87643174259487</v>
      </c>
      <c r="GF639">
        <v>1.8764317425949699</v>
      </c>
      <c r="GG639">
        <v>1.8364417262323101</v>
      </c>
      <c r="GH639">
        <v>1.83644172604844</v>
      </c>
      <c r="GI639">
        <v>6.4368256521665899</v>
      </c>
      <c r="GJ639">
        <v>1.87643174259483</v>
      </c>
      <c r="GK639">
        <v>1.83644172604853</v>
      </c>
      <c r="GL639">
        <v>1.87643174259658</v>
      </c>
      <c r="GM639">
        <v>1.8364417260486201</v>
      </c>
      <c r="GN639">
        <v>1.8364417260483299</v>
      </c>
      <c r="GO639">
        <v>1.8364417260488599</v>
      </c>
      <c r="GP639">
        <v>1.83644172604849</v>
      </c>
      <c r="GQ639">
        <v>1.83644172604844</v>
      </c>
      <c r="GR639">
        <v>1.8764317425944099</v>
      </c>
      <c r="GS639">
        <v>1.8364417260497301</v>
      </c>
      <c r="GT639">
        <v>1.83644172604874</v>
      </c>
      <c r="GU639">
        <v>1.83644172599154</v>
      </c>
      <c r="GV639">
        <v>1.8364417260483299</v>
      </c>
      <c r="GW639">
        <v>1.8764317425947099</v>
      </c>
      <c r="GX639">
        <v>1.83644172604763</v>
      </c>
      <c r="GY639">
        <v>1.8764317425919199</v>
      </c>
      <c r="GZ639">
        <v>1.83644172605072</v>
      </c>
      <c r="HA639">
        <v>1.8364417260485399</v>
      </c>
      <c r="HB639">
        <v>1.83644172604825</v>
      </c>
      <c r="HC639">
        <v>1.8764317425654999</v>
      </c>
      <c r="HD639">
        <v>1.8364417260375301</v>
      </c>
      <c r="HE639">
        <v>6.4368256521674496</v>
      </c>
      <c r="HF639">
        <v>1.8764317425947099</v>
      </c>
      <c r="HG639">
        <v>1.83644172604844</v>
      </c>
      <c r="HH639">
        <v>1.8364417260482599</v>
      </c>
      <c r="HI639">
        <v>1.83644172604853</v>
      </c>
      <c r="HJ639">
        <v>1.83644172605184</v>
      </c>
      <c r="HK639">
        <v>1.8364417260561201</v>
      </c>
      <c r="HL639">
        <v>1.8364417259875101</v>
      </c>
      <c r="HM639">
        <v>1.8364417260446599</v>
      </c>
      <c r="HN639">
        <v>1.8364417260458199</v>
      </c>
      <c r="HO639">
        <v>1.8364417260482899</v>
      </c>
      <c r="HP639">
        <v>6.4445076714723699</v>
      </c>
      <c r="HQ639">
        <v>1.8364417260521499</v>
      </c>
      <c r="HR639">
        <v>1.8764317425948001</v>
      </c>
      <c r="HS639">
        <v>18.484556865231401</v>
      </c>
      <c r="HT639">
        <v>1.83644172604847</v>
      </c>
      <c r="HU639">
        <v>1.8764317425967301</v>
      </c>
      <c r="HV639">
        <v>1.83644172604905</v>
      </c>
      <c r="HW639">
        <v>1.87643174259984</v>
      </c>
      <c r="HX639">
        <v>0.37064657003832902</v>
      </c>
      <c r="HY639">
        <v>1.8764317425950401</v>
      </c>
      <c r="HZ639">
        <v>1.8364417260481101</v>
      </c>
      <c r="IA639">
        <v>0.30775328852977202</v>
      </c>
      <c r="IB639">
        <v>1.83644172606292</v>
      </c>
      <c r="IC639">
        <v>1.87643174258127</v>
      </c>
      <c r="ID639">
        <v>1.8364417260482</v>
      </c>
      <c r="IE639">
        <v>1.8364417260486501</v>
      </c>
      <c r="IF639">
        <v>1.8364417260485</v>
      </c>
      <c r="IG639">
        <v>1.8764317425958199</v>
      </c>
      <c r="IH639">
        <v>1.83644172604871</v>
      </c>
      <c r="II639">
        <v>33.810301167857503</v>
      </c>
      <c r="IJ639">
        <v>1.87643174259515</v>
      </c>
      <c r="IK639">
        <v>0.30670384339989798</v>
      </c>
      <c r="IL639">
        <v>1.8764317426044099</v>
      </c>
      <c r="IM639">
        <v>1.8364417260484101</v>
      </c>
      <c r="IN639">
        <v>1.87643174259372</v>
      </c>
      <c r="IO639">
        <v>6.4445076714677398</v>
      </c>
      <c r="IP639">
        <v>1.87643174259493</v>
      </c>
      <c r="IQ639">
        <v>1.8764317425947601</v>
      </c>
      <c r="IR639">
        <v>1.84683614292697</v>
      </c>
      <c r="IS639">
        <v>1.8764317425949899</v>
      </c>
      <c r="IT639">
        <v>1.8364417260505399</v>
      </c>
      <c r="IU639">
        <v>0.37064657003806201</v>
      </c>
      <c r="IV639">
        <v>1.84683614292743</v>
      </c>
      <c r="IW639">
        <v>1.8764317425949699</v>
      </c>
      <c r="IX639">
        <v>1.8364417260483099</v>
      </c>
      <c r="IY639">
        <v>5.4017092079768698</v>
      </c>
      <c r="IZ639">
        <v>1.83644172604845</v>
      </c>
      <c r="JA639">
        <v>11.4832088772988</v>
      </c>
      <c r="JB639">
        <v>1.8364417260481301</v>
      </c>
      <c r="JC639">
        <v>1.8764317425945001</v>
      </c>
      <c r="JD639">
        <v>26.718890713723599</v>
      </c>
      <c r="JE639">
        <v>1.87643174259382</v>
      </c>
      <c r="JF639">
        <v>1.83644172604627</v>
      </c>
      <c r="JG639">
        <v>1.8364417260483901</v>
      </c>
      <c r="JH639">
        <v>1.8364417260486201</v>
      </c>
      <c r="JI639">
        <v>1.87643174259457</v>
      </c>
      <c r="JJ639">
        <v>0.37064657003774798</v>
      </c>
      <c r="JK639">
        <v>1.8364417260485999</v>
      </c>
      <c r="JL639">
        <v>1.8364417260486201</v>
      </c>
      <c r="JM639">
        <v>1.83644172604906</v>
      </c>
      <c r="JN639">
        <v>1.8364417260483501</v>
      </c>
      <c r="JO639">
        <v>0.37064657003832702</v>
      </c>
      <c r="JP639">
        <v>1.8394726111364901</v>
      </c>
      <c r="JQ639">
        <v>1.83947261111989</v>
      </c>
      <c r="JR639">
        <v>1.8364417260483099</v>
      </c>
      <c r="JS639">
        <v>1.8468361429362401</v>
      </c>
      <c r="JT639">
        <v>1.84378096375139</v>
      </c>
      <c r="JU639">
        <v>0.37183490106447598</v>
      </c>
      <c r="JV639">
        <v>1.83644172604845</v>
      </c>
      <c r="JW639">
        <v>1.8364417260483401</v>
      </c>
      <c r="JX639">
        <v>1.6986291357577601</v>
      </c>
      <c r="JY639">
        <v>1.8764317425949799</v>
      </c>
      <c r="JZ639">
        <v>33.775872706741197</v>
      </c>
      <c r="KA639">
        <v>1.8364417260482599</v>
      </c>
      <c r="KB639">
        <v>1.83644172604822</v>
      </c>
      <c r="KC639">
        <v>1.83644172604821</v>
      </c>
      <c r="KD639">
        <v>4.1396015821741496</v>
      </c>
      <c r="KE639">
        <v>1.836441726034</v>
      </c>
      <c r="KF639">
        <v>1.83644172604816</v>
      </c>
      <c r="KG639">
        <v>1.83644172604739</v>
      </c>
      <c r="KH639">
        <v>1.87643174259481</v>
      </c>
      <c r="KI639">
        <v>1.8364417260485899</v>
      </c>
      <c r="KJ639">
        <v>1.8364417260483801</v>
      </c>
      <c r="KK639">
        <v>34.488122881166198</v>
      </c>
      <c r="KL639">
        <v>1.8364417260482999</v>
      </c>
      <c r="KM639">
        <v>1.87643174259509</v>
      </c>
      <c r="KN639">
        <v>1.87643174260013</v>
      </c>
      <c r="KO639">
        <v>6.4368256521664904</v>
      </c>
      <c r="KP639">
        <v>0.383261292418074</v>
      </c>
      <c r="KQ639">
        <v>12.1033801497552</v>
      </c>
      <c r="KR639">
        <v>1.83644172604233</v>
      </c>
      <c r="KS639">
        <v>1.83644172604846</v>
      </c>
      <c r="KT639">
        <v>1.87643174260095</v>
      </c>
      <c r="KU639">
        <v>1.8364417260489101</v>
      </c>
      <c r="KV639">
        <v>1.83644172602845</v>
      </c>
      <c r="KW639">
        <v>0.30784433454730897</v>
      </c>
      <c r="KX639">
        <v>1.8364417260486201</v>
      </c>
      <c r="KY639">
        <v>1.87643174259401</v>
      </c>
      <c r="KZ639">
        <v>1.83644172604881</v>
      </c>
      <c r="LA639">
        <v>1.8764317425949899</v>
      </c>
      <c r="LB639">
        <v>1.8364417260503001</v>
      </c>
      <c r="LC639">
        <v>6.4445076714721301</v>
      </c>
      <c r="LD639">
        <v>1.8364417260486401</v>
      </c>
      <c r="LE639">
        <v>1.87643174259354</v>
      </c>
      <c r="LF639">
        <v>1.8764317425950101</v>
      </c>
      <c r="LG639">
        <v>1.8764317425949499</v>
      </c>
      <c r="LH639">
        <v>1.87643174259482</v>
      </c>
      <c r="LI639">
        <v>15.357682152082299</v>
      </c>
      <c r="LJ639">
        <v>1.8394726111364901</v>
      </c>
      <c r="LK639">
        <v>1.8764317425946799</v>
      </c>
      <c r="LL639">
        <v>1.8364417260483401</v>
      </c>
      <c r="LM639">
        <v>6.4368256521668501</v>
      </c>
      <c r="LN639">
        <v>1.8764317425941399</v>
      </c>
      <c r="LO639">
        <v>1.8364417260480199</v>
      </c>
      <c r="LP639">
        <v>1.8364417260485</v>
      </c>
      <c r="LQ639">
        <v>1.8364417260483601</v>
      </c>
      <c r="LR639">
        <v>35.222295055212797</v>
      </c>
      <c r="LS639">
        <v>6.4445076714720297</v>
      </c>
      <c r="LT639">
        <v>1.8364417260486801</v>
      </c>
      <c r="LU639">
        <v>1.8764317425946699</v>
      </c>
      <c r="LV639">
        <v>1.83947261113774</v>
      </c>
      <c r="LW639">
        <v>1.83644172604905</v>
      </c>
      <c r="LX639">
        <v>1.8764317425947501</v>
      </c>
      <c r="LY639">
        <v>1.8364417260486601</v>
      </c>
      <c r="LZ639">
        <v>0.37183490106466799</v>
      </c>
      <c r="MA639">
        <v>0.38390421607907699</v>
      </c>
      <c r="MB639">
        <v>1.83644172604685</v>
      </c>
      <c r="MC639">
        <v>1.83644172605046</v>
      </c>
      <c r="MD639">
        <v>1.83644172604845</v>
      </c>
      <c r="ME639">
        <v>1.8364417260489201</v>
      </c>
      <c r="MF639">
        <v>1.8764317425933299</v>
      </c>
      <c r="MG639">
        <v>1.8764317425946</v>
      </c>
      <c r="MH639">
        <v>1.83644172604872</v>
      </c>
      <c r="MI639">
        <v>1.83644172604871</v>
      </c>
      <c r="MJ639">
        <v>1.8764317425947601</v>
      </c>
      <c r="MK639">
        <v>1.83644172604845</v>
      </c>
      <c r="ML639">
        <v>1.83644172606374</v>
      </c>
      <c r="MM639">
        <v>1.8364417260486801</v>
      </c>
      <c r="MN639">
        <v>1.87643174259374</v>
      </c>
      <c r="MO639">
        <v>1.8394726111363799</v>
      </c>
      <c r="MP639">
        <v>1.8364417260485</v>
      </c>
      <c r="MQ639">
        <v>10.8605629145428</v>
      </c>
      <c r="MR639">
        <v>1.87643174259539</v>
      </c>
      <c r="MS639">
        <v>0.37064657003811202</v>
      </c>
      <c r="MT639">
        <v>1.8764317425947701</v>
      </c>
      <c r="MU639">
        <v>1.83644172604848</v>
      </c>
      <c r="MV639">
        <v>1.83644172604463</v>
      </c>
      <c r="MW639">
        <v>1.8364417260483701</v>
      </c>
      <c r="MX639">
        <v>1.83644172604814</v>
      </c>
      <c r="MY639">
        <v>38.647337491193603</v>
      </c>
      <c r="MZ639">
        <v>1.8364417260502801</v>
      </c>
      <c r="NA639">
        <v>1.8364417260508099</v>
      </c>
      <c r="NB639">
        <v>1.8764317426097601</v>
      </c>
      <c r="NC639">
        <v>1.8364417260480199</v>
      </c>
      <c r="ND639">
        <v>1.8764317425961199</v>
      </c>
      <c r="NE639">
        <v>1.83947261113626</v>
      </c>
      <c r="NF639">
        <v>6.4445076714723699</v>
      </c>
      <c r="NG639">
        <v>1.8364417260483901</v>
      </c>
      <c r="NH639">
        <v>1.8364417260485</v>
      </c>
      <c r="NI639">
        <v>32.128860782944201</v>
      </c>
      <c r="NJ639">
        <v>1.8364417260485999</v>
      </c>
      <c r="NK639">
        <v>1.8364417260525301</v>
      </c>
      <c r="NL639">
        <v>1.83644172606187</v>
      </c>
      <c r="NM639">
        <v>1.8364417260479999</v>
      </c>
      <c r="NN639">
        <v>1.83644172604847</v>
      </c>
      <c r="NO639">
        <v>1.8364417260485999</v>
      </c>
      <c r="NP639">
        <v>0.30833875238486302</v>
      </c>
      <c r="NQ639">
        <v>1.8764317425947299</v>
      </c>
      <c r="NR639">
        <v>1.87643174259491</v>
      </c>
      <c r="NS639">
        <v>1.8764317425961701</v>
      </c>
      <c r="NT639">
        <v>1.8364417260483701</v>
      </c>
      <c r="NU639">
        <v>1.8764317425950101</v>
      </c>
      <c r="NV639">
        <v>1.83947261113629</v>
      </c>
      <c r="NW639">
        <v>1.87643174259405</v>
      </c>
      <c r="NX639">
        <v>10.8565429072271</v>
      </c>
      <c r="NY639">
        <v>1.8364417260486401</v>
      </c>
      <c r="NZ639">
        <v>1.8364417260542301</v>
      </c>
      <c r="OA639">
        <v>1.87643174259464</v>
      </c>
      <c r="OB639">
        <v>1.8364417260486099</v>
      </c>
      <c r="OC639">
        <v>1.8394726111364099</v>
      </c>
      <c r="OD639">
        <v>1.87643174259492</v>
      </c>
      <c r="OE639">
        <v>1.8364417260657599</v>
      </c>
      <c r="OF639">
        <v>1.63035273251089</v>
      </c>
      <c r="OG639">
        <v>21.497885225907201</v>
      </c>
      <c r="OH639">
        <v>1.8764317425947701</v>
      </c>
      <c r="OI639">
        <v>10.8565429072263</v>
      </c>
      <c r="OJ639">
        <v>29.356370330341498</v>
      </c>
      <c r="OK639">
        <v>1.83644172604825</v>
      </c>
      <c r="OL639">
        <v>18.046494248013602</v>
      </c>
      <c r="OM639">
        <v>1.8764317425947701</v>
      </c>
      <c r="ON639">
        <v>1.87643174259484</v>
      </c>
      <c r="OO639">
        <v>1.8764317426052599</v>
      </c>
      <c r="OP639">
        <v>1.8364417260436401</v>
      </c>
      <c r="OQ639">
        <v>1.8764317425949999</v>
      </c>
      <c r="OR639">
        <v>1.87643174254904</v>
      </c>
      <c r="OS639">
        <v>1.8764317425947199</v>
      </c>
      <c r="OT639">
        <v>1.83644172602846</v>
      </c>
      <c r="OU639">
        <v>1.8364417260485999</v>
      </c>
      <c r="OV639">
        <v>1.87643174259509</v>
      </c>
      <c r="OW639">
        <v>1.87643174259484</v>
      </c>
      <c r="OX639">
        <v>6.4445076714721097</v>
      </c>
      <c r="OY639">
        <v>6.4368256521664096</v>
      </c>
      <c r="OZ639">
        <v>1.87643174259487</v>
      </c>
      <c r="PA639">
        <v>1.83644172604846</v>
      </c>
      <c r="PB639">
        <v>1.83644172604822</v>
      </c>
      <c r="PC639">
        <v>1.87643174258678</v>
      </c>
      <c r="PD639">
        <v>1.87643174259492</v>
      </c>
      <c r="PE639">
        <v>1.87643174259657</v>
      </c>
      <c r="PF639">
        <v>27.833587493588599</v>
      </c>
      <c r="PG639">
        <v>1.8364417260574499</v>
      </c>
      <c r="PH639">
        <v>1.8364417260483199</v>
      </c>
      <c r="PI639">
        <v>1.8764317425943</v>
      </c>
      <c r="PJ639">
        <v>1.8364417260480601</v>
      </c>
      <c r="PK639">
        <v>1.8364417260479899</v>
      </c>
      <c r="PL639">
        <v>1.8764317425947401</v>
      </c>
      <c r="PM639">
        <v>1.8364417260482</v>
      </c>
      <c r="PN639">
        <v>1.8764317425888299</v>
      </c>
      <c r="PO639">
        <v>1.83644172605037</v>
      </c>
      <c r="PP639">
        <v>4.9726135428016498</v>
      </c>
      <c r="PQ639">
        <v>1.8764317425949899</v>
      </c>
      <c r="PR639">
        <v>1.8364417260432699</v>
      </c>
      <c r="PS639">
        <v>1.8764317425947199</v>
      </c>
      <c r="PT639">
        <v>1.8764317425774399</v>
      </c>
      <c r="PU639">
        <v>1.8364417260502599</v>
      </c>
      <c r="PV639">
        <v>0.30672999476924201</v>
      </c>
      <c r="PW639">
        <v>1.87643174256681</v>
      </c>
      <c r="PX639">
        <v>1.8764317425949899</v>
      </c>
      <c r="PY639">
        <v>1.8364417260507599</v>
      </c>
      <c r="PZ639">
        <v>1.87643174259789</v>
      </c>
      <c r="QA639">
        <v>16.782926501595401</v>
      </c>
      <c r="QB639">
        <v>1.87643174259598</v>
      </c>
      <c r="QC639">
        <v>1.8364417260486301</v>
      </c>
      <c r="QD639">
        <v>1.8364417260485599</v>
      </c>
      <c r="QE639">
        <v>1.87643174259436</v>
      </c>
      <c r="QF639">
        <v>1.83644172604816</v>
      </c>
      <c r="QG639">
        <v>1.8764317425949499</v>
      </c>
      <c r="QH639">
        <v>1.8364417260486701</v>
      </c>
      <c r="QI639">
        <v>1.8364417260483401</v>
      </c>
      <c r="QJ639">
        <v>18.243083905723601</v>
      </c>
      <c r="SG639">
        <f>COUNTIF(B639:SF639,"&gt;0.1")</f>
        <v>451</v>
      </c>
    </row>
    <row r="640" spans="1:501" x14ac:dyDescent="0.2">
      <c r="A640" t="s">
        <v>445</v>
      </c>
      <c r="B640">
        <v>0.37183490106476202</v>
      </c>
      <c r="C640">
        <v>1.8364417260483701</v>
      </c>
      <c r="D640">
        <v>1.87643174259485</v>
      </c>
      <c r="E640">
        <v>1.8364417260483701</v>
      </c>
      <c r="F640">
        <v>1.8364417260483199</v>
      </c>
      <c r="G640">
        <v>1.87643174259492</v>
      </c>
      <c r="H640">
        <v>1.83644172604849</v>
      </c>
      <c r="I640">
        <v>1.8764317425948001</v>
      </c>
      <c r="J640">
        <v>1.87643174258128</v>
      </c>
      <c r="K640">
        <v>0.37183490104243799</v>
      </c>
      <c r="L640">
        <v>1.83644172604851</v>
      </c>
      <c r="M640">
        <v>1.8764317425949699</v>
      </c>
      <c r="N640">
        <v>1.8364417260500101</v>
      </c>
      <c r="O640">
        <v>1.87643174259489</v>
      </c>
      <c r="P640">
        <v>1.83644172604869</v>
      </c>
      <c r="Q640">
        <v>1.8364417260471499</v>
      </c>
      <c r="R640">
        <v>1.8764317425947901</v>
      </c>
      <c r="S640">
        <v>1.8364417260482</v>
      </c>
      <c r="T640">
        <v>10.856542907226601</v>
      </c>
      <c r="U640">
        <v>1.83644172604623</v>
      </c>
      <c r="V640">
        <v>1.87643174265877</v>
      </c>
      <c r="W640">
        <v>1.8364417260482599</v>
      </c>
      <c r="X640">
        <v>1.87643174259488</v>
      </c>
      <c r="Y640">
        <v>1.87643174259484</v>
      </c>
      <c r="Z640">
        <v>1.87643174259521</v>
      </c>
      <c r="AA640">
        <v>0.38487849443287298</v>
      </c>
      <c r="AB640">
        <v>1.83644172604875</v>
      </c>
      <c r="AC640">
        <v>1.83644172604852</v>
      </c>
      <c r="AD640">
        <v>0.37064657003912899</v>
      </c>
      <c r="AE640">
        <v>13.272892816981299</v>
      </c>
      <c r="AF640">
        <v>1.8764317425949499</v>
      </c>
      <c r="AG640">
        <v>1.8364417260491801</v>
      </c>
      <c r="AH640">
        <v>1.83644172604853</v>
      </c>
      <c r="AI640">
        <v>6.4368256521666796</v>
      </c>
      <c r="AJ640">
        <v>1.8764317425947701</v>
      </c>
      <c r="AK640">
        <v>0.37183490106457001</v>
      </c>
      <c r="AL640">
        <v>1.87643174259489</v>
      </c>
      <c r="AM640">
        <v>1.8364417260522301</v>
      </c>
      <c r="AN640">
        <v>6.3109205029090703</v>
      </c>
      <c r="AO640">
        <v>1.8764317425947801</v>
      </c>
      <c r="AP640">
        <v>1.83644172604851</v>
      </c>
      <c r="AQ640">
        <v>1.8364417260483099</v>
      </c>
      <c r="AR640">
        <v>1.8364417260485</v>
      </c>
      <c r="AS640">
        <v>1.83644172604849</v>
      </c>
      <c r="AT640">
        <v>1.8364417260484001</v>
      </c>
      <c r="AU640">
        <v>6.4445076714711496</v>
      </c>
      <c r="AV640">
        <v>5.6559210126097197</v>
      </c>
      <c r="AW640">
        <v>0.37064657003781398</v>
      </c>
      <c r="AX640">
        <v>1.8364417260485799</v>
      </c>
      <c r="AY640">
        <v>1.83644172604872</v>
      </c>
      <c r="AZ640">
        <v>1.8764317425947601</v>
      </c>
      <c r="BA640">
        <v>1.8364417260485</v>
      </c>
      <c r="BB640">
        <v>1.83644172604821</v>
      </c>
      <c r="BC640">
        <v>1.8764317425947401</v>
      </c>
      <c r="BD640">
        <v>1.8764317425949599</v>
      </c>
      <c r="BE640">
        <v>11.482295768695099</v>
      </c>
      <c r="BF640">
        <v>1.83644172604852</v>
      </c>
      <c r="BG640">
        <v>1.8364417260483701</v>
      </c>
      <c r="BH640">
        <v>1.83644172604851</v>
      </c>
      <c r="BI640">
        <v>1.8364417260483401</v>
      </c>
      <c r="BJ640">
        <v>1.83947261113632</v>
      </c>
      <c r="BK640">
        <v>1.8364417260483701</v>
      </c>
      <c r="BL640">
        <v>0.37064657003927998</v>
      </c>
      <c r="BM640">
        <v>1.83644172604821</v>
      </c>
      <c r="BN640">
        <v>1.8364417260482899</v>
      </c>
      <c r="BO640">
        <v>1.8764317425947501</v>
      </c>
      <c r="BP640">
        <v>1.83644172604843</v>
      </c>
      <c r="BQ640">
        <v>1.83644172604869</v>
      </c>
      <c r="BR640">
        <v>1.87643174259482</v>
      </c>
      <c r="BS640">
        <v>10.8565429072263</v>
      </c>
      <c r="BT640">
        <v>1.83644172604656</v>
      </c>
      <c r="BU640">
        <v>1.87643174259489</v>
      </c>
      <c r="BV640">
        <v>0.30782042369992202</v>
      </c>
      <c r="BW640">
        <v>1.83644172604844</v>
      </c>
      <c r="BX640">
        <v>1.87643174259481</v>
      </c>
      <c r="BY640">
        <v>1.8364417260533299</v>
      </c>
      <c r="BZ640">
        <v>1.83644172604925</v>
      </c>
      <c r="CA640">
        <v>1.8364417260486201</v>
      </c>
      <c r="CB640">
        <v>25.840477017558602</v>
      </c>
      <c r="CC640">
        <v>1.8364417260483099</v>
      </c>
      <c r="CD640">
        <v>1.87643174259486</v>
      </c>
      <c r="CE640">
        <v>1.8364417260486201</v>
      </c>
      <c r="CF640">
        <v>0.37064657002550699</v>
      </c>
      <c r="CG640">
        <v>1.87643174259489</v>
      </c>
      <c r="CH640">
        <v>1.87643174259482</v>
      </c>
      <c r="CI640">
        <v>1.8364417260551</v>
      </c>
      <c r="CJ640">
        <v>1.8364417260483701</v>
      </c>
      <c r="CK640">
        <v>1.83644172604898</v>
      </c>
      <c r="CL640">
        <v>17.962084234808199</v>
      </c>
      <c r="CM640">
        <v>1.8764317425947099</v>
      </c>
      <c r="CN640">
        <v>29.394450732983199</v>
      </c>
      <c r="CO640">
        <v>1.83644172604874</v>
      </c>
      <c r="CP640">
        <v>1.8364417260483299</v>
      </c>
      <c r="CQ640">
        <v>1.8364417260457699</v>
      </c>
      <c r="CR640">
        <v>1.8364417260482599</v>
      </c>
      <c r="CS640">
        <v>1.8764317425995101</v>
      </c>
      <c r="CT640">
        <v>12.1033801497551</v>
      </c>
      <c r="CU640">
        <v>1.8840947630624401</v>
      </c>
      <c r="CV640">
        <v>1.8364417260485499</v>
      </c>
      <c r="CW640">
        <v>1.8364417260482699</v>
      </c>
      <c r="CX640">
        <v>1.83644172604954</v>
      </c>
      <c r="CY640">
        <v>1.87643174259487</v>
      </c>
      <c r="CZ640">
        <v>1.83644172604881</v>
      </c>
      <c r="DA640">
        <v>1.87643174259482</v>
      </c>
      <c r="DB640">
        <v>1.8364417260500301</v>
      </c>
      <c r="DC640">
        <v>1.83644172604844</v>
      </c>
      <c r="DD640">
        <v>1.83644172604845</v>
      </c>
      <c r="DE640">
        <v>1.8364417260449899</v>
      </c>
      <c r="DF640">
        <v>1.8364417260486401</v>
      </c>
      <c r="DG640">
        <v>1.83644172604791</v>
      </c>
      <c r="DH640">
        <v>1.8364417260478401</v>
      </c>
      <c r="DI640">
        <v>1.8364417260483701</v>
      </c>
      <c r="DJ640">
        <v>6.7956094015214603</v>
      </c>
      <c r="DK640">
        <v>1.83644172604986</v>
      </c>
      <c r="DL640">
        <v>0.370646570038212</v>
      </c>
      <c r="DM640">
        <v>1.83644172604871</v>
      </c>
      <c r="DN640">
        <v>20.839757998857699</v>
      </c>
      <c r="DO640">
        <v>1.8364417260582899</v>
      </c>
      <c r="DP640">
        <v>1.8364417260458601</v>
      </c>
      <c r="DQ640">
        <v>1.8764317425947199</v>
      </c>
      <c r="DR640">
        <v>1.83644172476673</v>
      </c>
      <c r="DS640">
        <v>1.87643174259511</v>
      </c>
      <c r="DT640">
        <v>1.8364417260494801</v>
      </c>
      <c r="DU640">
        <v>1.83644172604819</v>
      </c>
      <c r="DV640">
        <v>0.37183490106567002</v>
      </c>
      <c r="DW640">
        <v>6.4445076714709204</v>
      </c>
      <c r="DX640">
        <v>6.4368256521664398</v>
      </c>
      <c r="DY640">
        <v>1.8764317425953601</v>
      </c>
      <c r="DZ640">
        <v>1.8364417260486201</v>
      </c>
      <c r="EA640">
        <v>1.8394726111370601</v>
      </c>
      <c r="EB640">
        <v>0.38268419023372902</v>
      </c>
      <c r="EC640">
        <v>1.87643174259481</v>
      </c>
      <c r="ED640">
        <v>1.8764317425949399</v>
      </c>
      <c r="EE640">
        <v>1.83644172604377</v>
      </c>
      <c r="EF640">
        <v>1.8764317425960599</v>
      </c>
      <c r="EG640">
        <v>0.38326129241846302</v>
      </c>
      <c r="EH640">
        <v>1.83644172604842</v>
      </c>
      <c r="EI640">
        <v>1.83644172604852</v>
      </c>
      <c r="EJ640">
        <v>1.84378096375109</v>
      </c>
      <c r="EK640">
        <v>10.8642152919649</v>
      </c>
      <c r="EL640">
        <v>35.222295055212498</v>
      </c>
      <c r="EM640">
        <v>1.7494077087425099</v>
      </c>
      <c r="EN640">
        <v>1.8364417260483801</v>
      </c>
      <c r="EO640">
        <v>1.8364417260485599</v>
      </c>
      <c r="EP640">
        <v>1.83644172604847</v>
      </c>
      <c r="EQ640">
        <v>1.8364417260493999</v>
      </c>
      <c r="ER640">
        <v>1.8394726111357</v>
      </c>
      <c r="ES640">
        <v>1.83644172604845</v>
      </c>
      <c r="ET640">
        <v>1.8364417260483401</v>
      </c>
      <c r="EU640">
        <v>1.8364417260483099</v>
      </c>
      <c r="EV640">
        <v>1.8764317425949599</v>
      </c>
      <c r="EW640">
        <v>28.295169626091099</v>
      </c>
      <c r="EX640">
        <v>1.8364417260479</v>
      </c>
      <c r="EY640">
        <v>6.4445076714723299</v>
      </c>
      <c r="EZ640">
        <v>1.83644172604815</v>
      </c>
      <c r="FA640">
        <v>1.87643174259485</v>
      </c>
      <c r="FB640">
        <v>1.8364417260486301</v>
      </c>
      <c r="FC640">
        <v>1.8364417260486801</v>
      </c>
      <c r="FD640">
        <v>1.8437809637512601</v>
      </c>
      <c r="FE640">
        <v>1.8764317425949699</v>
      </c>
      <c r="FF640">
        <v>1.8364417260468899</v>
      </c>
      <c r="FG640">
        <v>6.4445076714721701</v>
      </c>
      <c r="FH640">
        <v>1.8364417260483501</v>
      </c>
      <c r="FI640">
        <v>1.8364417260403501</v>
      </c>
      <c r="FJ640">
        <v>1.8364417260475401</v>
      </c>
      <c r="FK640">
        <v>1.83644172604797</v>
      </c>
      <c r="FL640">
        <v>1.87643174259484</v>
      </c>
      <c r="FM640">
        <v>1.8764317425949499</v>
      </c>
      <c r="FN640">
        <v>6.4445076714721603</v>
      </c>
      <c r="FO640">
        <v>45.6821602710842</v>
      </c>
      <c r="FP640">
        <v>1.87643174259493</v>
      </c>
      <c r="FQ640">
        <v>1.83644172604927</v>
      </c>
      <c r="FR640">
        <v>1.8364417260483299</v>
      </c>
      <c r="FS640">
        <v>1.84378096375135</v>
      </c>
      <c r="FT640">
        <v>1.83644172604823</v>
      </c>
      <c r="FU640">
        <v>1.83644172604825</v>
      </c>
      <c r="FV640">
        <v>1.83644172604869</v>
      </c>
      <c r="FW640">
        <v>1.87643174259465</v>
      </c>
      <c r="FX640">
        <v>1.8364417260486501</v>
      </c>
      <c r="FY640">
        <v>1.83644172604853</v>
      </c>
      <c r="FZ640">
        <v>1.87643174259481</v>
      </c>
      <c r="GA640">
        <v>1.83644172604852</v>
      </c>
      <c r="GB640">
        <v>1.87643174259489</v>
      </c>
      <c r="GC640">
        <v>1.8364417260483299</v>
      </c>
      <c r="GD640">
        <v>1.8764317425949599</v>
      </c>
      <c r="GE640">
        <v>1.87643174259483</v>
      </c>
      <c r="GF640">
        <v>1.8764317425947299</v>
      </c>
      <c r="GG640">
        <v>1.83644172604852</v>
      </c>
      <c r="GH640">
        <v>6.4368256521659299</v>
      </c>
      <c r="GI640">
        <v>1.87643174259492</v>
      </c>
      <c r="GJ640">
        <v>1.8364417260486601</v>
      </c>
      <c r="GK640">
        <v>1.87643174259485</v>
      </c>
      <c r="GL640">
        <v>1.8364417260466701</v>
      </c>
      <c r="GM640">
        <v>1.8364417260483501</v>
      </c>
      <c r="GN640">
        <v>1.83644172604823</v>
      </c>
      <c r="GO640">
        <v>1.83644172604876</v>
      </c>
      <c r="GP640">
        <v>1.83644172604851</v>
      </c>
      <c r="GQ640">
        <v>1.83644172604853</v>
      </c>
      <c r="GR640">
        <v>1.87643174259491</v>
      </c>
      <c r="GS640">
        <v>1.8364417260483601</v>
      </c>
      <c r="GT640">
        <v>1.8364417260677299</v>
      </c>
      <c r="GU640">
        <v>1.83644172604845</v>
      </c>
      <c r="GV640">
        <v>1.8364417260485699</v>
      </c>
      <c r="GW640">
        <v>1.87643174259487</v>
      </c>
      <c r="GX640">
        <v>1.8364417260482999</v>
      </c>
      <c r="GY640">
        <v>1.87643174259455</v>
      </c>
      <c r="GZ640">
        <v>1.8364417260484101</v>
      </c>
      <c r="HA640">
        <v>1.8364417260470201</v>
      </c>
      <c r="HB640">
        <v>1.8364417260482799</v>
      </c>
      <c r="HC640">
        <v>6.4368256521664504</v>
      </c>
      <c r="HD640">
        <v>1.8364417260484101</v>
      </c>
      <c r="HE640">
        <v>1.8364417260482999</v>
      </c>
      <c r="HF640">
        <v>1.8364417260485499</v>
      </c>
      <c r="HG640">
        <v>1.8364417260510499</v>
      </c>
      <c r="HH640">
        <v>1.8364417260483601</v>
      </c>
      <c r="HI640">
        <v>1.8364417260484001</v>
      </c>
      <c r="HJ640">
        <v>1.8364417260480199</v>
      </c>
      <c r="HK640">
        <v>1.83644172604849</v>
      </c>
      <c r="HL640">
        <v>6.4445076714721896</v>
      </c>
      <c r="HM640">
        <v>1.8364417260485399</v>
      </c>
      <c r="HN640">
        <v>18.484556865231799</v>
      </c>
      <c r="HO640">
        <v>1.8364417260485899</v>
      </c>
      <c r="HP640">
        <v>1.87643174259483</v>
      </c>
      <c r="HQ640">
        <v>1.8364417260483501</v>
      </c>
      <c r="HR640">
        <v>1.87643174259486</v>
      </c>
      <c r="HS640">
        <v>0.37064657003861201</v>
      </c>
      <c r="HT640">
        <v>1.8764317425949699</v>
      </c>
      <c r="HU640">
        <v>1.8364417260478301</v>
      </c>
      <c r="HV640">
        <v>0.30775328852984002</v>
      </c>
      <c r="HW640">
        <v>1.8364417260484001</v>
      </c>
      <c r="HX640">
        <v>1.8764317425947401</v>
      </c>
      <c r="HY640">
        <v>1.83644172604817</v>
      </c>
      <c r="HZ640">
        <v>1.83644172604825</v>
      </c>
      <c r="IA640">
        <v>1.8364417260483501</v>
      </c>
      <c r="IB640">
        <v>1.87643174259488</v>
      </c>
      <c r="IC640">
        <v>1.8364417260481301</v>
      </c>
      <c r="ID640">
        <v>33.810301167857403</v>
      </c>
      <c r="IE640">
        <v>1.87643174259484</v>
      </c>
      <c r="IF640">
        <v>0.30670384340007201</v>
      </c>
      <c r="IG640">
        <v>1.87643174259483</v>
      </c>
      <c r="IH640">
        <v>1.83644172604843</v>
      </c>
      <c r="II640">
        <v>1.8764317425942301</v>
      </c>
      <c r="IJ640">
        <v>6.4445076714720901</v>
      </c>
      <c r="IK640">
        <v>1.8764317425947199</v>
      </c>
      <c r="IL640">
        <v>1.84683614292744</v>
      </c>
      <c r="IM640">
        <v>1.87643174259483</v>
      </c>
      <c r="IN640">
        <v>1.8364417260483601</v>
      </c>
      <c r="IO640">
        <v>1.8764317425949899</v>
      </c>
      <c r="IP640">
        <v>0.37064657003833501</v>
      </c>
      <c r="IQ640">
        <v>1.84683614292743</v>
      </c>
      <c r="IR640">
        <v>1.8764317425946699</v>
      </c>
      <c r="IS640">
        <v>1.8364417260132899</v>
      </c>
      <c r="IT640">
        <v>5.4017092080122904</v>
      </c>
      <c r="IU640">
        <v>1.8364417260486601</v>
      </c>
      <c r="IV640">
        <v>11.483208877298599</v>
      </c>
      <c r="IW640">
        <v>1.83644172604842</v>
      </c>
      <c r="IX640">
        <v>1.8764317425950501</v>
      </c>
      <c r="IY640">
        <v>26.7188907137234</v>
      </c>
      <c r="IZ640">
        <v>1.87643174259542</v>
      </c>
      <c r="JA640">
        <v>1.83644172604843</v>
      </c>
      <c r="JB640">
        <v>1.83644172604872</v>
      </c>
      <c r="JC640">
        <v>1.83644172604843</v>
      </c>
      <c r="JD640">
        <v>1.8764317425949499</v>
      </c>
      <c r="JE640">
        <v>0.37064657003839901</v>
      </c>
      <c r="JF640">
        <v>1.8364417260481201</v>
      </c>
      <c r="JG640">
        <v>1.83644172602624</v>
      </c>
      <c r="JH640">
        <v>1.8364417260488699</v>
      </c>
      <c r="JI640">
        <v>1.8364417260483801</v>
      </c>
      <c r="JJ640">
        <v>1.8364417260484001</v>
      </c>
      <c r="JK640">
        <v>0.37064657003804302</v>
      </c>
      <c r="JL640">
        <v>1.8764317425944399</v>
      </c>
      <c r="JM640">
        <v>1.8394726111364601</v>
      </c>
      <c r="JN640">
        <v>1.83644172604822</v>
      </c>
      <c r="JO640">
        <v>1.83947261113637</v>
      </c>
      <c r="JP640">
        <v>1.84683614292994</v>
      </c>
      <c r="JQ640">
        <v>1.8437809637532301</v>
      </c>
      <c r="JR640">
        <v>0.37183490106462602</v>
      </c>
      <c r="JS640">
        <v>1.83644172604817</v>
      </c>
      <c r="JT640">
        <v>1.6986291357577199</v>
      </c>
      <c r="JU640">
        <v>1.83644172604844</v>
      </c>
      <c r="JV640">
        <v>1.8764317425945101</v>
      </c>
      <c r="JW640">
        <v>1.87643174259493</v>
      </c>
      <c r="JX640">
        <v>1.8364417260480199</v>
      </c>
      <c r="JY640">
        <v>33.775872706743101</v>
      </c>
      <c r="JZ640">
        <v>1.8364417260483901</v>
      </c>
      <c r="KA640">
        <v>1.8364417260484001</v>
      </c>
      <c r="KB640">
        <v>1.8364417260484001</v>
      </c>
      <c r="KC640">
        <v>4.1396015821739196</v>
      </c>
      <c r="KD640">
        <v>1.83644172604848</v>
      </c>
      <c r="KE640">
        <v>1.8364417260483701</v>
      </c>
      <c r="KF640">
        <v>1.8364417260482899</v>
      </c>
      <c r="KG640">
        <v>1.8364417260483401</v>
      </c>
      <c r="KH640">
        <v>34.488122881165999</v>
      </c>
      <c r="KI640">
        <v>1.83644172604842</v>
      </c>
      <c r="KJ640">
        <v>1.87643174259484</v>
      </c>
      <c r="KK640">
        <v>1.8764317425946999</v>
      </c>
      <c r="KL640">
        <v>6.4368256521655498</v>
      </c>
      <c r="KM640">
        <v>0.38326129241840401</v>
      </c>
      <c r="KN640">
        <v>12.1033801497551</v>
      </c>
      <c r="KO640">
        <v>1.83644172604788</v>
      </c>
      <c r="KP640">
        <v>1.8364417260485999</v>
      </c>
      <c r="KQ640">
        <v>1.8764317425946799</v>
      </c>
      <c r="KR640">
        <v>1.83644172604789</v>
      </c>
      <c r="KS640">
        <v>1.8364417260483199</v>
      </c>
      <c r="KT640">
        <v>0.30784433455412102</v>
      </c>
      <c r="KU640">
        <v>1.8364417260483801</v>
      </c>
      <c r="KV640">
        <v>1.83644172604851</v>
      </c>
      <c r="KW640">
        <v>1.83644172604847</v>
      </c>
      <c r="KX640">
        <v>1.8364417260482899</v>
      </c>
      <c r="KY640">
        <v>1.8764317425946999</v>
      </c>
      <c r="KZ640">
        <v>1.8364417260482799</v>
      </c>
      <c r="LA640">
        <v>6.4445076714720502</v>
      </c>
      <c r="LB640">
        <v>1.83644172605433</v>
      </c>
      <c r="LC640">
        <v>1.87643174259484</v>
      </c>
      <c r="LD640">
        <v>1.8364417260488399</v>
      </c>
      <c r="LE640">
        <v>1.87643174259487</v>
      </c>
      <c r="LF640">
        <v>1.8764317425953301</v>
      </c>
      <c r="LG640">
        <v>1.8764317425944499</v>
      </c>
      <c r="LH640">
        <v>1.8364417260483901</v>
      </c>
      <c r="LI640">
        <v>15.3576821520801</v>
      </c>
      <c r="LJ640">
        <v>1.83947261113635</v>
      </c>
      <c r="LK640">
        <v>1.8764317425947501</v>
      </c>
      <c r="LL640">
        <v>1.8364417260483401</v>
      </c>
      <c r="LM640">
        <v>1.8764317425948001</v>
      </c>
      <c r="LN640">
        <v>1.8364417260482999</v>
      </c>
      <c r="LO640">
        <v>1.8364417260483901</v>
      </c>
      <c r="LP640">
        <v>1.87643174259491</v>
      </c>
      <c r="LQ640">
        <v>35.222295055213401</v>
      </c>
      <c r="LR640">
        <v>6.4445076714718903</v>
      </c>
      <c r="LS640">
        <v>1.83644172604823</v>
      </c>
      <c r="LT640">
        <v>1.87643174259521</v>
      </c>
      <c r="LU640">
        <v>1.8394726111362401</v>
      </c>
      <c r="LV640">
        <v>1.83644172604822</v>
      </c>
      <c r="LW640">
        <v>1.8764317425947401</v>
      </c>
      <c r="LX640">
        <v>1.8364417260481201</v>
      </c>
      <c r="LY640">
        <v>0.37183490106507</v>
      </c>
      <c r="LZ640">
        <v>1.8364417260483401</v>
      </c>
      <c r="MA640">
        <v>0.38390421607900599</v>
      </c>
      <c r="MB640">
        <v>1.83644172604823</v>
      </c>
      <c r="MC640">
        <v>1.83644172604848</v>
      </c>
      <c r="MD640">
        <v>1.8364417260486701</v>
      </c>
      <c r="ME640">
        <v>1.8764317425949</v>
      </c>
      <c r="MF640">
        <v>1.8764317425949599</v>
      </c>
      <c r="MG640">
        <v>1.8364417260480399</v>
      </c>
      <c r="MH640">
        <v>1.8364417260477801</v>
      </c>
      <c r="MI640">
        <v>1.83644172604821</v>
      </c>
      <c r="MJ640">
        <v>1.8364417260486099</v>
      </c>
      <c r="MK640">
        <v>1.8764317425947901</v>
      </c>
      <c r="ML640">
        <v>1.8364417260485599</v>
      </c>
      <c r="MM640">
        <v>1.8364417260470101</v>
      </c>
      <c r="MN640">
        <v>1.8364417260485999</v>
      </c>
      <c r="MO640">
        <v>1.83644172604825</v>
      </c>
      <c r="MP640">
        <v>1.8764317425950201</v>
      </c>
      <c r="MQ640">
        <v>1.8394726111364801</v>
      </c>
      <c r="MR640">
        <v>1.83644172604904</v>
      </c>
      <c r="MS640">
        <v>10.8605629145418</v>
      </c>
      <c r="MT640">
        <v>1.87643174259547</v>
      </c>
      <c r="MU640">
        <v>0.370646570038632</v>
      </c>
      <c r="MV640">
        <v>1.87643174259489</v>
      </c>
      <c r="MW640">
        <v>1.8364417260488299</v>
      </c>
      <c r="MX640">
        <v>1.83644172604847</v>
      </c>
      <c r="MY640">
        <v>1.8764317426031001</v>
      </c>
      <c r="MZ640">
        <v>1.8364417260483601</v>
      </c>
      <c r="NA640">
        <v>1.87643174259481</v>
      </c>
      <c r="NB640">
        <v>38.647337491193397</v>
      </c>
      <c r="NC640">
        <v>1.8364417260489501</v>
      </c>
      <c r="ND640">
        <v>1.87643174259403</v>
      </c>
      <c r="NE640">
        <v>1.83644172604823</v>
      </c>
      <c r="NF640">
        <v>1.83644172604819</v>
      </c>
      <c r="NG640">
        <v>1.8394726111361099</v>
      </c>
      <c r="NH640">
        <v>6.4445076714725396</v>
      </c>
      <c r="NI640">
        <v>1.83644172604818</v>
      </c>
      <c r="NJ640">
        <v>1.83644172604846</v>
      </c>
      <c r="NK640">
        <v>32.128860782944301</v>
      </c>
      <c r="NL640">
        <v>1.83644172604879</v>
      </c>
      <c r="NM640">
        <v>1.8364417260493699</v>
      </c>
      <c r="NN640">
        <v>1.8364417260483601</v>
      </c>
      <c r="NO640">
        <v>1.8364417260491801</v>
      </c>
      <c r="NP640">
        <v>1.83644172604873</v>
      </c>
      <c r="NQ640">
        <v>0.308338752384266</v>
      </c>
      <c r="NR640">
        <v>1.87643174259487</v>
      </c>
      <c r="NS640">
        <v>1.8764317425938499</v>
      </c>
      <c r="NT640">
        <v>1.87643174259456</v>
      </c>
      <c r="NU640">
        <v>1.8364417260481301</v>
      </c>
      <c r="NV640">
        <v>1.83947261113663</v>
      </c>
      <c r="NW640">
        <v>1.87643174259464</v>
      </c>
      <c r="NX640">
        <v>10.8565429072263</v>
      </c>
      <c r="NY640">
        <v>1.8364417260483199</v>
      </c>
      <c r="NZ640">
        <v>1.8364417260486701</v>
      </c>
      <c r="OA640">
        <v>1.8364417260480099</v>
      </c>
      <c r="OB640">
        <v>1.8394726111361299</v>
      </c>
      <c r="OC640">
        <v>1.8764317425947199</v>
      </c>
      <c r="OD640">
        <v>1.8364417260485899</v>
      </c>
      <c r="OE640">
        <v>1.6303527325106599</v>
      </c>
      <c r="OF640">
        <v>21.497885225906899</v>
      </c>
      <c r="OG640">
        <v>1.83644172604817</v>
      </c>
      <c r="OH640">
        <v>1.8764317425950101</v>
      </c>
      <c r="OI640">
        <v>10.856542907298</v>
      </c>
      <c r="OJ640">
        <v>29.3563703303412</v>
      </c>
      <c r="OK640">
        <v>1.8364417260485799</v>
      </c>
      <c r="OL640">
        <v>1.83644172604738</v>
      </c>
      <c r="OM640">
        <v>1.8764317425946699</v>
      </c>
      <c r="ON640">
        <v>18.046494248013801</v>
      </c>
      <c r="OO640">
        <v>1.87643174259428</v>
      </c>
      <c r="OP640">
        <v>1.83644172603931</v>
      </c>
      <c r="OQ640">
        <v>1.8764317425946899</v>
      </c>
      <c r="OR640">
        <v>1.87643174259486</v>
      </c>
      <c r="OS640">
        <v>1.83644172604843</v>
      </c>
      <c r="OT640">
        <v>1.8364417260485499</v>
      </c>
      <c r="OU640">
        <v>1.87643174259481</v>
      </c>
      <c r="OV640">
        <v>1.87643174259489</v>
      </c>
      <c r="OW640">
        <v>1.87643174259481</v>
      </c>
      <c r="OX640">
        <v>1.8364417260485599</v>
      </c>
      <c r="OY640">
        <v>1.83644172604875</v>
      </c>
      <c r="OZ640">
        <v>1.8364417260488799</v>
      </c>
      <c r="PA640">
        <v>1.8764317425947401</v>
      </c>
      <c r="PB640">
        <v>6.4445076714721701</v>
      </c>
      <c r="PC640">
        <v>6.4368256521666396</v>
      </c>
      <c r="PD640">
        <v>1.83644172604929</v>
      </c>
      <c r="PE640">
        <v>1.8764317425950301</v>
      </c>
      <c r="PF640">
        <v>1.8764317425943999</v>
      </c>
      <c r="PG640">
        <v>27.833587493587299</v>
      </c>
      <c r="PH640">
        <v>1.83644172604842</v>
      </c>
      <c r="PI640">
        <v>1.8364417260483801</v>
      </c>
      <c r="PJ640">
        <v>1.8364417260491399</v>
      </c>
      <c r="PK640">
        <v>1.83644172604846</v>
      </c>
      <c r="PL640">
        <v>1.8764317425949799</v>
      </c>
      <c r="PM640">
        <v>1.87643174259491</v>
      </c>
      <c r="PN640">
        <v>1.8764317425946699</v>
      </c>
      <c r="PO640">
        <v>1.83644172604847</v>
      </c>
      <c r="PP640">
        <v>4.9726135427931197</v>
      </c>
      <c r="PQ640">
        <v>1.8364417260484101</v>
      </c>
      <c r="PR640">
        <v>1.87643174259488</v>
      </c>
      <c r="PS640">
        <v>1.83644172604853</v>
      </c>
      <c r="PT640">
        <v>1.87643174259487</v>
      </c>
      <c r="PU640">
        <v>1.8364417260479799</v>
      </c>
      <c r="PV640">
        <v>1.8364417260482</v>
      </c>
      <c r="PW640">
        <v>0.30672999477000001</v>
      </c>
      <c r="PX640">
        <v>1.8764317425947299</v>
      </c>
      <c r="PY640">
        <v>1.8764317425947299</v>
      </c>
      <c r="PZ640">
        <v>1.8364417260482899</v>
      </c>
      <c r="QA640">
        <v>1.87643174259461</v>
      </c>
      <c r="QB640">
        <v>16.782926501596201</v>
      </c>
      <c r="QC640">
        <v>1.8364417260488499</v>
      </c>
      <c r="QD640">
        <v>1.8364417260492101</v>
      </c>
      <c r="QE640">
        <v>1.83644172604796</v>
      </c>
      <c r="QF640">
        <v>1.8364417260485399</v>
      </c>
      <c r="QG640">
        <v>1.8764317425949799</v>
      </c>
      <c r="QH640">
        <v>1.8364417260485399</v>
      </c>
      <c r="QI640">
        <v>18.243083905723601</v>
      </c>
      <c r="QJ640">
        <v>1.8764317425948001</v>
      </c>
      <c r="SG640">
        <f>COUNTIF(B640:SF640,"&gt;0.1")</f>
        <v>451</v>
      </c>
    </row>
    <row r="641" spans="1:501" x14ac:dyDescent="0.2">
      <c r="A641" t="s">
        <v>459</v>
      </c>
      <c r="B641">
        <v>0.37183490106476202</v>
      </c>
      <c r="C641">
        <v>1.83644172604875</v>
      </c>
      <c r="D641">
        <v>1.8764317425947401</v>
      </c>
      <c r="E641">
        <v>1.8364417260485699</v>
      </c>
      <c r="F641">
        <v>1.8364417260489401</v>
      </c>
      <c r="G641">
        <v>1.87643174259492</v>
      </c>
      <c r="H641">
        <v>1.83644172604846</v>
      </c>
      <c r="I641">
        <v>1.87643174259488</v>
      </c>
      <c r="J641">
        <v>1.87643174259483</v>
      </c>
      <c r="K641">
        <v>0.37183490106431799</v>
      </c>
      <c r="L641">
        <v>1.8364417260485899</v>
      </c>
      <c r="M641">
        <v>1.8764317425947601</v>
      </c>
      <c r="N641">
        <v>1.83644172604849</v>
      </c>
      <c r="O641">
        <v>1.87643174259489</v>
      </c>
      <c r="P641">
        <v>1.8364417260485699</v>
      </c>
      <c r="Q641">
        <v>1.8364417260482599</v>
      </c>
      <c r="R641">
        <v>1.8764317425947901</v>
      </c>
      <c r="S641">
        <v>1.83644172604876</v>
      </c>
      <c r="T641">
        <v>10.8565429072268</v>
      </c>
      <c r="U641">
        <v>1.8364417260491599</v>
      </c>
      <c r="V641">
        <v>1.8764317425950601</v>
      </c>
      <c r="W641">
        <v>1.8364417260482599</v>
      </c>
      <c r="X641">
        <v>1.8764317425946599</v>
      </c>
      <c r="Y641">
        <v>1.87643174259483</v>
      </c>
      <c r="Z641">
        <v>1.87643174259513</v>
      </c>
      <c r="AA641">
        <v>0.38487849442997502</v>
      </c>
      <c r="AB641">
        <v>1.83644172604853</v>
      </c>
      <c r="AC641">
        <v>1.83644172604852</v>
      </c>
      <c r="AD641">
        <v>0.37064657003810603</v>
      </c>
      <c r="AE641">
        <v>13.2728928169811</v>
      </c>
      <c r="AF641">
        <v>1.8764317425949799</v>
      </c>
      <c r="AG641">
        <v>1.8364417260492001</v>
      </c>
      <c r="AH641">
        <v>1.8364417260483099</v>
      </c>
      <c r="AI641">
        <v>6.4368256521665597</v>
      </c>
      <c r="AJ641">
        <v>1.8764317425952799</v>
      </c>
      <c r="AK641">
        <v>0.37183490106456901</v>
      </c>
      <c r="AL641">
        <v>1.87643174259486</v>
      </c>
      <c r="AM641">
        <v>1.83644172604845</v>
      </c>
      <c r="AN641">
        <v>6.3109205029090596</v>
      </c>
      <c r="AO641">
        <v>1.87643174259461</v>
      </c>
      <c r="AP641">
        <v>1.8364417260485799</v>
      </c>
      <c r="AQ641">
        <v>1.8364417260483701</v>
      </c>
      <c r="AR641">
        <v>1.83644172604847</v>
      </c>
      <c r="AS641">
        <v>1.8364417260485799</v>
      </c>
      <c r="AT641">
        <v>1.8364417260486701</v>
      </c>
      <c r="AU641">
        <v>6.4445076714724001</v>
      </c>
      <c r="AV641">
        <v>5.65592101261017</v>
      </c>
      <c r="AW641">
        <v>0.37064657003835499</v>
      </c>
      <c r="AX641">
        <v>1.8364417260485799</v>
      </c>
      <c r="AY641">
        <v>1.87643174259491</v>
      </c>
      <c r="AZ641">
        <v>1.83644172604846</v>
      </c>
      <c r="BA641">
        <v>1.8364417260378001</v>
      </c>
      <c r="BB641">
        <v>1.8764317425947099</v>
      </c>
      <c r="BC641">
        <v>1.87643174259493</v>
      </c>
      <c r="BD641">
        <v>11.482295768695099</v>
      </c>
      <c r="BE641">
        <v>1.8364417260485</v>
      </c>
      <c r="BF641">
        <v>1.8364417260484101</v>
      </c>
      <c r="BG641">
        <v>1.83644172604852</v>
      </c>
      <c r="BH641">
        <v>1.8364417260483901</v>
      </c>
      <c r="BI641">
        <v>1.8394726111363799</v>
      </c>
      <c r="BJ641">
        <v>1.8364417260483701</v>
      </c>
      <c r="BK641">
        <v>0.37064657004038598</v>
      </c>
      <c r="BL641">
        <v>1.8364417260483501</v>
      </c>
      <c r="BM641">
        <v>1.8364417260481001</v>
      </c>
      <c r="BN641">
        <v>1.87643174259487</v>
      </c>
      <c r="BO641">
        <v>1.83644172604844</v>
      </c>
      <c r="BP641">
        <v>1.8364417260487</v>
      </c>
      <c r="BQ641">
        <v>1.87643174259486</v>
      </c>
      <c r="BR641">
        <v>10.8565429072264</v>
      </c>
      <c r="BS641">
        <v>1.83644172604877</v>
      </c>
      <c r="BT641">
        <v>1.8764317425949799</v>
      </c>
      <c r="BU641">
        <v>0.30782042369993001</v>
      </c>
      <c r="BV641">
        <v>1.83644172604844</v>
      </c>
      <c r="BW641">
        <v>1.8764317425947901</v>
      </c>
      <c r="BX641">
        <v>1.83644172605345</v>
      </c>
      <c r="BY641">
        <v>1.8364417260488599</v>
      </c>
      <c r="BZ641">
        <v>1.8364417260485399</v>
      </c>
      <c r="CA641">
        <v>25.840477017558602</v>
      </c>
      <c r="CB641">
        <v>1.83644172604822</v>
      </c>
      <c r="CC641">
        <v>1.8764317425947601</v>
      </c>
      <c r="CD641">
        <v>1.8364417260486601</v>
      </c>
      <c r="CE641">
        <v>0.37064657003818402</v>
      </c>
      <c r="CF641">
        <v>1.87643174259464</v>
      </c>
      <c r="CG641">
        <v>1.8764317425949899</v>
      </c>
      <c r="CH641">
        <v>1.8364417260483601</v>
      </c>
      <c r="CI641">
        <v>1.8364417260485</v>
      </c>
      <c r="CJ641">
        <v>1.8364417260482799</v>
      </c>
      <c r="CK641">
        <v>17.962084234812</v>
      </c>
      <c r="CL641">
        <v>1.8764317425949899</v>
      </c>
      <c r="CM641">
        <v>29.394450732987</v>
      </c>
      <c r="CN641">
        <v>1.8364417260497601</v>
      </c>
      <c r="CO641">
        <v>1.8364417260483299</v>
      </c>
      <c r="CP641">
        <v>1.83644172604823</v>
      </c>
      <c r="CQ641">
        <v>1.8364417260483601</v>
      </c>
      <c r="CR641">
        <v>1.8764317425949499</v>
      </c>
      <c r="CS641">
        <v>12.1033801497552</v>
      </c>
      <c r="CT641">
        <v>1.8840947631184399</v>
      </c>
      <c r="CU641">
        <v>1.8364417260482999</v>
      </c>
      <c r="CV641">
        <v>1.8364417260482699</v>
      </c>
      <c r="CW641">
        <v>1.87643174259485</v>
      </c>
      <c r="CX641">
        <v>1.8764317425947501</v>
      </c>
      <c r="CY641">
        <v>1.8364417260474499</v>
      </c>
      <c r="CZ641">
        <v>1.87643174259492</v>
      </c>
      <c r="DA641">
        <v>1.8364417260480199</v>
      </c>
      <c r="DB641">
        <v>1.8764317425947701</v>
      </c>
      <c r="DC641">
        <v>1.83644172604842</v>
      </c>
      <c r="DD641">
        <v>1.8364417260475501</v>
      </c>
      <c r="DE641">
        <v>1.8364417260486201</v>
      </c>
      <c r="DF641">
        <v>1.8364417260486401</v>
      </c>
      <c r="DG641">
        <v>1.8364417260482</v>
      </c>
      <c r="DH641">
        <v>1.8364417260477599</v>
      </c>
      <c r="DI641">
        <v>1.8364417260483099</v>
      </c>
      <c r="DJ641">
        <v>6.7956094015217303</v>
      </c>
      <c r="DK641">
        <v>1.8364417260483701</v>
      </c>
      <c r="DL641">
        <v>1.8764317425949699</v>
      </c>
      <c r="DM641">
        <v>0.37064657003838802</v>
      </c>
      <c r="DN641">
        <v>1.8364417260482</v>
      </c>
      <c r="DO641">
        <v>20.8397579988576</v>
      </c>
      <c r="DP641">
        <v>1.8364417260482699</v>
      </c>
      <c r="DQ641">
        <v>1.8364417260483501</v>
      </c>
      <c r="DR641">
        <v>1.8764317425947199</v>
      </c>
      <c r="DS641">
        <v>1.8364417260508901</v>
      </c>
      <c r="DT641">
        <v>1.8764317425950801</v>
      </c>
      <c r="DU641">
        <v>1.8364417260494801</v>
      </c>
      <c r="DV641">
        <v>1.83644172604872</v>
      </c>
      <c r="DW641">
        <v>0.37183490106273698</v>
      </c>
      <c r="DX641">
        <v>6.4445076714721399</v>
      </c>
      <c r="DY641">
        <v>6.4368256521603904</v>
      </c>
      <c r="DZ641">
        <v>1.8764317425947601</v>
      </c>
      <c r="EA641">
        <v>1.83644172604816</v>
      </c>
      <c r="EB641">
        <v>1.83947261113634</v>
      </c>
      <c r="EC641">
        <v>0.38268419023372802</v>
      </c>
      <c r="ED641">
        <v>1.8764317425949399</v>
      </c>
      <c r="EE641">
        <v>1.83644172604375</v>
      </c>
      <c r="EF641">
        <v>1.8764317425950501</v>
      </c>
      <c r="EG641">
        <v>0.38326129241833901</v>
      </c>
      <c r="EH641">
        <v>1.8364417260485499</v>
      </c>
      <c r="EI641">
        <v>1.83644172604852</v>
      </c>
      <c r="EJ641">
        <v>1.84378096375133</v>
      </c>
      <c r="EK641">
        <v>10.864215291964699</v>
      </c>
      <c r="EL641">
        <v>35.222295055212797</v>
      </c>
      <c r="EM641">
        <v>1.74940770874269</v>
      </c>
      <c r="EN641">
        <v>1.8364417260566299</v>
      </c>
      <c r="EO641">
        <v>1.8364417260485499</v>
      </c>
      <c r="EP641">
        <v>1.8364417260486301</v>
      </c>
      <c r="EQ641">
        <v>1.8364417260493999</v>
      </c>
      <c r="ER641">
        <v>1.8394726111355899</v>
      </c>
      <c r="ES641">
        <v>1.8364417260484101</v>
      </c>
      <c r="ET641">
        <v>1.8364417260483401</v>
      </c>
      <c r="EU641">
        <v>1.8364417260483801</v>
      </c>
      <c r="EV641">
        <v>1.8764317425949499</v>
      </c>
      <c r="EW641">
        <v>1.87643174259486</v>
      </c>
      <c r="EX641">
        <v>28.295169626090999</v>
      </c>
      <c r="EY641">
        <v>1.8364417260485599</v>
      </c>
      <c r="EZ641">
        <v>6.4445076714720697</v>
      </c>
      <c r="FA641">
        <v>1.8364417260488199</v>
      </c>
      <c r="FB641">
        <v>1.8764317425949</v>
      </c>
      <c r="FC641">
        <v>1.8364417260482899</v>
      </c>
      <c r="FD641">
        <v>1.8364417260481301</v>
      </c>
      <c r="FE641">
        <v>1.84378096375143</v>
      </c>
      <c r="FF641">
        <v>1.87643174259515</v>
      </c>
      <c r="FG641">
        <v>1.8364417260482799</v>
      </c>
      <c r="FH641">
        <v>6.4445076714720901</v>
      </c>
      <c r="FI641">
        <v>1.8364417260481201</v>
      </c>
      <c r="FJ641">
        <v>1.8364417260475401</v>
      </c>
      <c r="FK641">
        <v>1.8764317425950201</v>
      </c>
      <c r="FL641">
        <v>1.8764317425949499</v>
      </c>
      <c r="FM641">
        <v>6.4445076714683003</v>
      </c>
      <c r="FN641">
        <v>1.83644172604879</v>
      </c>
      <c r="FO641">
        <v>45.682160271084499</v>
      </c>
      <c r="FP641">
        <v>1.87643174259486</v>
      </c>
      <c r="FQ641">
        <v>1.8364417260483099</v>
      </c>
      <c r="FR641">
        <v>1.83644172604821</v>
      </c>
      <c r="FS641">
        <v>1.84378096375135</v>
      </c>
      <c r="FT641">
        <v>1.83644172604845</v>
      </c>
      <c r="FU641">
        <v>1.8364417260489201</v>
      </c>
      <c r="FV641">
        <v>1.8364417260484001</v>
      </c>
      <c r="FW641">
        <v>1.87643174259484</v>
      </c>
      <c r="FX641">
        <v>1.8364417260486601</v>
      </c>
      <c r="FY641">
        <v>1.8364417260485</v>
      </c>
      <c r="FZ641">
        <v>1.8764317425950601</v>
      </c>
      <c r="GA641">
        <v>1.83644172604842</v>
      </c>
      <c r="GB641">
        <v>1.87643174259492</v>
      </c>
      <c r="GC641">
        <v>1.87643174259461</v>
      </c>
      <c r="GD641">
        <v>1.87643174259484</v>
      </c>
      <c r="GE641">
        <v>1.8764317425950101</v>
      </c>
      <c r="GF641">
        <v>1.8364417260483501</v>
      </c>
      <c r="GG641">
        <v>1.8364417260484101</v>
      </c>
      <c r="GH641">
        <v>6.4368256521667702</v>
      </c>
      <c r="GI641">
        <v>1.87643174259485</v>
      </c>
      <c r="GJ641">
        <v>1.8364417260486701</v>
      </c>
      <c r="GK641">
        <v>1.87643174259485</v>
      </c>
      <c r="GL641">
        <v>1.83644172613287</v>
      </c>
      <c r="GM641">
        <v>1.8364417260481201</v>
      </c>
      <c r="GN641">
        <v>1.83644172604821</v>
      </c>
      <c r="GO641">
        <v>1.83644172604851</v>
      </c>
      <c r="GP641">
        <v>1.83644172604853</v>
      </c>
      <c r="GQ641">
        <v>1.87643174259491</v>
      </c>
      <c r="GR641">
        <v>1.8364417260483401</v>
      </c>
      <c r="GS641">
        <v>1.8364417260488199</v>
      </c>
      <c r="GT641">
        <v>1.83644172604844</v>
      </c>
      <c r="GU641">
        <v>1.8364417260403401</v>
      </c>
      <c r="GV641">
        <v>1.8764317425947099</v>
      </c>
      <c r="GW641">
        <v>1.8364417260486201</v>
      </c>
      <c r="GX641">
        <v>1.8764317425947199</v>
      </c>
      <c r="GY641">
        <v>1.8364417260486099</v>
      </c>
      <c r="GZ641">
        <v>1.83644172604679</v>
      </c>
      <c r="HA641">
        <v>1.8364417260482599</v>
      </c>
      <c r="HB641">
        <v>1.8764317425947199</v>
      </c>
      <c r="HC641">
        <v>1.8364417260486099</v>
      </c>
      <c r="HD641">
        <v>6.4368256521665099</v>
      </c>
      <c r="HE641">
        <v>1.8764317425945101</v>
      </c>
      <c r="HF641">
        <v>1.8364417260480499</v>
      </c>
      <c r="HG641">
        <v>1.83644172604791</v>
      </c>
      <c r="HH641">
        <v>1.8364417260483701</v>
      </c>
      <c r="HI641">
        <v>1.8364417260485399</v>
      </c>
      <c r="HJ641">
        <v>1.83644172604846</v>
      </c>
      <c r="HK641">
        <v>1.8364417260484001</v>
      </c>
      <c r="HL641">
        <v>1.8364417260483901</v>
      </c>
      <c r="HM641">
        <v>1.8364417260528501</v>
      </c>
      <c r="HN641">
        <v>6.4445076714719596</v>
      </c>
      <c r="HO641">
        <v>1.8364417260484101</v>
      </c>
      <c r="HP641">
        <v>1.87643174259489</v>
      </c>
      <c r="HQ641">
        <v>18.484556865231301</v>
      </c>
      <c r="HR641">
        <v>1.8364417260483701</v>
      </c>
      <c r="HS641">
        <v>1.8764317425950201</v>
      </c>
      <c r="HT641">
        <v>1.83644172604899</v>
      </c>
      <c r="HU641">
        <v>1.87643174259487</v>
      </c>
      <c r="HV641">
        <v>0.37064657003875001</v>
      </c>
      <c r="HW641">
        <v>1.83644172604848</v>
      </c>
      <c r="HX641">
        <v>0.30775328852984102</v>
      </c>
      <c r="HY641">
        <v>1.83644172604851</v>
      </c>
      <c r="HZ641">
        <v>1.8364417260483099</v>
      </c>
      <c r="IA641">
        <v>1.87643174259457</v>
      </c>
      <c r="IB641">
        <v>1.8364417260493</v>
      </c>
      <c r="IC641">
        <v>1.8364417260466901</v>
      </c>
      <c r="ID641">
        <v>1.8364417260484101</v>
      </c>
      <c r="IE641">
        <v>1.87643174259485</v>
      </c>
      <c r="IF641">
        <v>1.83644172604573</v>
      </c>
      <c r="IG641">
        <v>33.810301167857403</v>
      </c>
      <c r="IH641">
        <v>1.87643174259456</v>
      </c>
      <c r="II641">
        <v>0.30670384339990098</v>
      </c>
      <c r="IJ641">
        <v>1.8764317425946999</v>
      </c>
      <c r="IK641">
        <v>1.8364417260533099</v>
      </c>
      <c r="IL641">
        <v>1.8764317425946899</v>
      </c>
      <c r="IM641">
        <v>6.4445076714720999</v>
      </c>
      <c r="IN641">
        <v>1.8764317425947601</v>
      </c>
      <c r="IO641">
        <v>1.8468361429272899</v>
      </c>
      <c r="IP641">
        <v>1.83644172604768</v>
      </c>
      <c r="IQ641">
        <v>0.37064657003845097</v>
      </c>
      <c r="IR641">
        <v>1.84683614292744</v>
      </c>
      <c r="IS641">
        <v>1.8764317425948001</v>
      </c>
      <c r="IT641">
        <v>1.83644172604935</v>
      </c>
      <c r="IU641">
        <v>5.4017092079753404</v>
      </c>
      <c r="IV641">
        <v>1.8364417260486601</v>
      </c>
      <c r="IW641">
        <v>11.4832088772991</v>
      </c>
      <c r="IX641">
        <v>1.8364417260483199</v>
      </c>
      <c r="IY641">
        <v>1.8764317425961099</v>
      </c>
      <c r="IZ641">
        <v>26.718890713723599</v>
      </c>
      <c r="JA641">
        <v>1.87643174259489</v>
      </c>
      <c r="JB641">
        <v>1.83644172604844</v>
      </c>
      <c r="JC641">
        <v>1.83644172604825</v>
      </c>
      <c r="JD641">
        <v>0.37064657003808599</v>
      </c>
      <c r="JE641">
        <v>1.8364417260481101</v>
      </c>
      <c r="JF641">
        <v>1.8364417260250701</v>
      </c>
      <c r="JG641">
        <v>1.83644172604899</v>
      </c>
      <c r="JH641">
        <v>1.83644172604852</v>
      </c>
      <c r="JI641">
        <v>1.8364417260486401</v>
      </c>
      <c r="JJ641">
        <v>0.37064657003818802</v>
      </c>
      <c r="JK641">
        <v>1.8764317425950801</v>
      </c>
      <c r="JL641">
        <v>1.8394726111364399</v>
      </c>
      <c r="JM641">
        <v>1.8364417260486401</v>
      </c>
      <c r="JN641">
        <v>1.83947261113637</v>
      </c>
      <c r="JO641">
        <v>1.83644172604842</v>
      </c>
      <c r="JP641">
        <v>1.84683614292747</v>
      </c>
      <c r="JQ641">
        <v>1.8437809637514</v>
      </c>
      <c r="JR641">
        <v>0.37183490106470901</v>
      </c>
      <c r="JS641">
        <v>1.69862913575811</v>
      </c>
      <c r="JT641">
        <v>1.87643174259485</v>
      </c>
      <c r="JU641">
        <v>1.87643174259488</v>
      </c>
      <c r="JV641">
        <v>1.8364417260480199</v>
      </c>
      <c r="JW641">
        <v>33.775872706741197</v>
      </c>
      <c r="JX641">
        <v>1.8364417260485899</v>
      </c>
      <c r="JY641">
        <v>1.8364417260484101</v>
      </c>
      <c r="JZ641">
        <v>1.8364417260484001</v>
      </c>
      <c r="KA641">
        <v>4.1396015821737802</v>
      </c>
      <c r="KB641">
        <v>1.83644172604846</v>
      </c>
      <c r="KC641">
        <v>1.8364417260630199</v>
      </c>
      <c r="KD641">
        <v>1.83644172604877</v>
      </c>
      <c r="KE641">
        <v>1.8764317425950501</v>
      </c>
      <c r="KF641">
        <v>34.488122881162298</v>
      </c>
      <c r="KG641">
        <v>1.8364417260483701</v>
      </c>
      <c r="KH641">
        <v>1.8764317425944701</v>
      </c>
      <c r="KI641">
        <v>1.8764317425950401</v>
      </c>
      <c r="KJ641">
        <v>6.4368256521730602</v>
      </c>
      <c r="KK641">
        <v>0.38326129241944001</v>
      </c>
      <c r="KL641">
        <v>12.1033801497545</v>
      </c>
      <c r="KM641">
        <v>1.8364417260478101</v>
      </c>
      <c r="KN641">
        <v>1.8364417260482799</v>
      </c>
      <c r="KO641">
        <v>1.87643174259481</v>
      </c>
      <c r="KP641">
        <v>1.8364417260478001</v>
      </c>
      <c r="KQ641">
        <v>1.8364417260485699</v>
      </c>
      <c r="KR641">
        <v>0.30784433455398102</v>
      </c>
      <c r="KS641">
        <v>1.8364417260483801</v>
      </c>
      <c r="KT641">
        <v>1.83644172604851</v>
      </c>
      <c r="KU641">
        <v>1.8364417260485699</v>
      </c>
      <c r="KV641">
        <v>1.8764317425949399</v>
      </c>
      <c r="KW641">
        <v>1.8364417260482899</v>
      </c>
      <c r="KX641">
        <v>1.8764317425944099</v>
      </c>
      <c r="KY641">
        <v>1.83644172604795</v>
      </c>
      <c r="KZ641">
        <v>6.4445076714723797</v>
      </c>
      <c r="LA641">
        <v>1.8364417260656201</v>
      </c>
      <c r="LB641">
        <v>1.87643174259487</v>
      </c>
      <c r="LC641">
        <v>1.8364417260488199</v>
      </c>
      <c r="LD641">
        <v>1.87643174259482</v>
      </c>
      <c r="LE641">
        <v>1.8764317425946599</v>
      </c>
      <c r="LF641">
        <v>1.8764317425944399</v>
      </c>
      <c r="LG641">
        <v>1.83644172604846</v>
      </c>
      <c r="LH641">
        <v>15.357682152082299</v>
      </c>
      <c r="LI641">
        <v>1.83947261113633</v>
      </c>
      <c r="LJ641">
        <v>1.8764317425950201</v>
      </c>
      <c r="LK641">
        <v>1.8364417260486801</v>
      </c>
      <c r="LL641">
        <v>6.4368256522012004</v>
      </c>
      <c r="LM641">
        <v>1.87643174259481</v>
      </c>
      <c r="LN641">
        <v>1.8364417260482999</v>
      </c>
      <c r="LO641">
        <v>1.8364417260485799</v>
      </c>
      <c r="LP641">
        <v>1.83644172604786</v>
      </c>
      <c r="LQ641">
        <v>1.87643174259491</v>
      </c>
      <c r="LR641">
        <v>35.222295055213102</v>
      </c>
      <c r="LS641">
        <v>6.4445076714723504</v>
      </c>
      <c r="LT641">
        <v>1.83644172604845</v>
      </c>
      <c r="LU641">
        <v>1.87643174259465</v>
      </c>
      <c r="LV641">
        <v>1.83947261113626</v>
      </c>
      <c r="LW641">
        <v>1.8364417260483601</v>
      </c>
      <c r="LX641">
        <v>1.87643174259487</v>
      </c>
      <c r="LY641">
        <v>1.8364417260489601</v>
      </c>
      <c r="LZ641">
        <v>0.37183490106508199</v>
      </c>
      <c r="MA641">
        <v>0.38390421607923297</v>
      </c>
      <c r="MB641">
        <v>1.83644172604824</v>
      </c>
      <c r="MC641">
        <v>1.83644172604849</v>
      </c>
      <c r="MD641">
        <v>1.83644172604815</v>
      </c>
      <c r="ME641">
        <v>1.83644172604849</v>
      </c>
      <c r="MF641">
        <v>1.87643174259484</v>
      </c>
      <c r="MG641">
        <v>1.87643174259095</v>
      </c>
      <c r="MH641">
        <v>1.83644172604823</v>
      </c>
      <c r="MI641">
        <v>1.83644172604815</v>
      </c>
      <c r="MJ641">
        <v>1.8364417260482</v>
      </c>
      <c r="MK641">
        <v>1.83644172604819</v>
      </c>
      <c r="ML641">
        <v>1.8364417260477299</v>
      </c>
      <c r="MM641">
        <v>1.83644172604704</v>
      </c>
      <c r="MN641">
        <v>1.83644172604819</v>
      </c>
      <c r="MO641">
        <v>1.83644172604869</v>
      </c>
      <c r="MP641">
        <v>1.87643174259484</v>
      </c>
      <c r="MQ641">
        <v>1.8394726111364801</v>
      </c>
      <c r="MR641">
        <v>1.8364417260484001</v>
      </c>
      <c r="MS641">
        <v>10.860562914686</v>
      </c>
      <c r="MT641">
        <v>0.37064657003861001</v>
      </c>
      <c r="MU641">
        <v>1.8364417260483199</v>
      </c>
      <c r="MV641">
        <v>1.83644172604843</v>
      </c>
      <c r="MW641">
        <v>1.87643174259489</v>
      </c>
      <c r="MX641">
        <v>1.8364417260483601</v>
      </c>
      <c r="MY641">
        <v>1.8764317425947299</v>
      </c>
      <c r="MZ641">
        <v>1.83644172604874</v>
      </c>
      <c r="NA641">
        <v>1.8364417260456201</v>
      </c>
      <c r="NB641">
        <v>38.647337491193603</v>
      </c>
      <c r="NC641">
        <v>1.83644172604848</v>
      </c>
      <c r="ND641">
        <v>1.83644172604849</v>
      </c>
      <c r="NE641">
        <v>1.87643174259489</v>
      </c>
      <c r="NF641">
        <v>1.8364417260483501</v>
      </c>
      <c r="NG641">
        <v>1.8394726111364399</v>
      </c>
      <c r="NH641">
        <v>6.4445076714724996</v>
      </c>
      <c r="NI641">
        <v>1.83644172604818</v>
      </c>
      <c r="NJ641">
        <v>1.8364417260490999</v>
      </c>
      <c r="NK641">
        <v>1.8364417260483901</v>
      </c>
      <c r="NL641">
        <v>32.1288607829445</v>
      </c>
      <c r="NM641">
        <v>1.8364417260485399</v>
      </c>
      <c r="NN641">
        <v>1.8364417260482799</v>
      </c>
      <c r="NO641">
        <v>1.8764317425947901</v>
      </c>
      <c r="NP641">
        <v>1.83644172604259</v>
      </c>
      <c r="NQ641">
        <v>1.8364417260499599</v>
      </c>
      <c r="NR641">
        <v>1.8364417260483199</v>
      </c>
      <c r="NS641">
        <v>1.8364417260485499</v>
      </c>
      <c r="NT641">
        <v>0.308338752384266</v>
      </c>
      <c r="NU641">
        <v>1.87643174259487</v>
      </c>
      <c r="NV641">
        <v>1.87643174254012</v>
      </c>
      <c r="NW641">
        <v>1.8764317425946899</v>
      </c>
      <c r="NX641">
        <v>1.8364417260481101</v>
      </c>
      <c r="NY641">
        <v>1.8394726111364601</v>
      </c>
      <c r="NZ641">
        <v>1.8764317425952</v>
      </c>
      <c r="OA641">
        <v>10.8565429072264</v>
      </c>
      <c r="OB641">
        <v>1.8364417260482899</v>
      </c>
      <c r="OC641">
        <v>1.8364417260485799</v>
      </c>
      <c r="OD641">
        <v>1.87643174259488</v>
      </c>
      <c r="OE641">
        <v>1.8364417260484001</v>
      </c>
      <c r="OF641">
        <v>1.83947261113634</v>
      </c>
      <c r="OG641">
        <v>1.83644172604842</v>
      </c>
      <c r="OH641">
        <v>1.6303527325107301</v>
      </c>
      <c r="OI641">
        <v>21.4978852259066</v>
      </c>
      <c r="OJ641">
        <v>1.83644172604844</v>
      </c>
      <c r="OK641">
        <v>1.8764317425947801</v>
      </c>
      <c r="OL641">
        <v>10.8565429072263</v>
      </c>
      <c r="OM641">
        <v>29.356370330341601</v>
      </c>
      <c r="ON641">
        <v>1.87643174259463</v>
      </c>
      <c r="OO641">
        <v>18.046494248013801</v>
      </c>
      <c r="OP641">
        <v>1.8764317425949499</v>
      </c>
      <c r="OQ641">
        <v>1.8364417260483099</v>
      </c>
      <c r="OR641">
        <v>1.8764317425946999</v>
      </c>
      <c r="OS641">
        <v>1.87643174259488</v>
      </c>
      <c r="OT641">
        <v>1.8364417260481301</v>
      </c>
      <c r="OU641">
        <v>1.8764317425949999</v>
      </c>
      <c r="OV641">
        <v>1.8364417260485</v>
      </c>
      <c r="OW641">
        <v>1.83644172604847</v>
      </c>
      <c r="OX641">
        <v>1.87643174259484</v>
      </c>
      <c r="OY641">
        <v>1.87643174259482</v>
      </c>
      <c r="OZ641">
        <v>6.4445076714721798</v>
      </c>
      <c r="PA641">
        <v>6.4368256521667098</v>
      </c>
      <c r="PB641">
        <v>1.87643174259491</v>
      </c>
      <c r="PC641">
        <v>1.83644172604851</v>
      </c>
      <c r="PD641">
        <v>1.8364417260488699</v>
      </c>
      <c r="PE641">
        <v>1.8764317425946999</v>
      </c>
      <c r="PF641">
        <v>1.8764317425949499</v>
      </c>
      <c r="PG641">
        <v>1.87643174259514</v>
      </c>
      <c r="PH641">
        <v>27.833587493588801</v>
      </c>
      <c r="PI641">
        <v>1.8364417260485699</v>
      </c>
      <c r="PJ641">
        <v>1.83644172604848</v>
      </c>
      <c r="PK641">
        <v>1.83644172604879</v>
      </c>
      <c r="PL641">
        <v>1.8764317425947299</v>
      </c>
      <c r="PM641">
        <v>1.83644172604825</v>
      </c>
      <c r="PN641">
        <v>1.87643174259489</v>
      </c>
      <c r="PO641">
        <v>1.8764317425952199</v>
      </c>
      <c r="PP641">
        <v>1.8364417260486401</v>
      </c>
      <c r="PQ641">
        <v>4.9726135427927396</v>
      </c>
      <c r="PR641">
        <v>1.8764317425947701</v>
      </c>
      <c r="PS641">
        <v>1.87643174259488</v>
      </c>
      <c r="PT641">
        <v>1.8764317425950701</v>
      </c>
      <c r="PU641">
        <v>1.8764317426030399</v>
      </c>
      <c r="PV641">
        <v>0.30672999476998603</v>
      </c>
      <c r="PW641">
        <v>1.8764317425947701</v>
      </c>
      <c r="PX641">
        <v>1.8764317425949799</v>
      </c>
      <c r="PY641">
        <v>1.8764317425952901</v>
      </c>
      <c r="PZ641">
        <v>16.782926501595199</v>
      </c>
      <c r="QA641">
        <v>1.87643174259482</v>
      </c>
      <c r="QB641">
        <v>1.83644172604872</v>
      </c>
      <c r="QC641">
        <v>1.83644172605761</v>
      </c>
      <c r="QD641">
        <v>1.8764317425946899</v>
      </c>
      <c r="QE641">
        <v>1.8364417260487</v>
      </c>
      <c r="QF641">
        <v>1.83644172604849</v>
      </c>
      <c r="QG641">
        <v>1.8764317425950601</v>
      </c>
      <c r="QH641">
        <v>1.83644172604814</v>
      </c>
      <c r="QI641">
        <v>18.243083905723601</v>
      </c>
      <c r="QJ641">
        <v>1.8764317425948001</v>
      </c>
      <c r="SG641">
        <f>COUNTIF(B641:SF641,"&gt;0.1")</f>
        <v>451</v>
      </c>
    </row>
    <row r="642" spans="1:501" x14ac:dyDescent="0.2">
      <c r="A642" t="s">
        <v>590</v>
      </c>
      <c r="B642">
        <v>0.37183490106596501</v>
      </c>
      <c r="C642">
        <v>1.83644172604823</v>
      </c>
      <c r="D642">
        <v>1.87643174259485</v>
      </c>
      <c r="E642">
        <v>1.83644172604597</v>
      </c>
      <c r="F642">
        <v>1.8364417260485699</v>
      </c>
      <c r="G642">
        <v>1.87643174259489</v>
      </c>
      <c r="H642">
        <v>1.8364417260485399</v>
      </c>
      <c r="I642">
        <v>1.87643174259462</v>
      </c>
      <c r="J642">
        <v>1.8764317425948001</v>
      </c>
      <c r="K642">
        <v>0.37183490106456202</v>
      </c>
      <c r="L642">
        <v>1.8364417260486501</v>
      </c>
      <c r="M642">
        <v>1.87643174259461</v>
      </c>
      <c r="N642">
        <v>1.8364417260486301</v>
      </c>
      <c r="O642">
        <v>1.87643174261738</v>
      </c>
      <c r="P642">
        <v>1.83644172604936</v>
      </c>
      <c r="Q642">
        <v>1.8364417260484001</v>
      </c>
      <c r="R642">
        <v>1.8764317425947401</v>
      </c>
      <c r="S642">
        <v>1.83644172604875</v>
      </c>
      <c r="T642">
        <v>10.8565429072264</v>
      </c>
      <c r="U642">
        <v>1.8364417260486401</v>
      </c>
      <c r="V642">
        <v>1.8764317425946899</v>
      </c>
      <c r="W642">
        <v>1.83644172604843</v>
      </c>
      <c r="X642">
        <v>1.87643174259484</v>
      </c>
      <c r="Y642">
        <v>1.8764317425950801</v>
      </c>
      <c r="Z642">
        <v>0.38487849443106098</v>
      </c>
      <c r="AA642">
        <v>1.83644172604821</v>
      </c>
      <c r="AB642">
        <v>1.83644172604823</v>
      </c>
      <c r="AC642">
        <v>0.37064657003845902</v>
      </c>
      <c r="AD642">
        <v>13.272892816981299</v>
      </c>
      <c r="AE642">
        <v>1.8764317425950301</v>
      </c>
      <c r="AF642">
        <v>1.83644172604846</v>
      </c>
      <c r="AG642">
        <v>1.8364417260485399</v>
      </c>
      <c r="AH642">
        <v>6.4368256521666396</v>
      </c>
      <c r="AI642">
        <v>1.87643174259514</v>
      </c>
      <c r="AJ642">
        <v>0.37183490106456901</v>
      </c>
      <c r="AK642">
        <v>1.87643174259484</v>
      </c>
      <c r="AL642">
        <v>1.83644172604846</v>
      </c>
      <c r="AM642">
        <v>6.3109205029091697</v>
      </c>
      <c r="AN642">
        <v>1.8764317425947299</v>
      </c>
      <c r="AO642">
        <v>1.8364417260531101</v>
      </c>
      <c r="AP642">
        <v>1.8364417260486401</v>
      </c>
      <c r="AQ642">
        <v>1.83644172604821</v>
      </c>
      <c r="AR642">
        <v>1.8364417260482</v>
      </c>
      <c r="AS642">
        <v>1.8364417260486801</v>
      </c>
      <c r="AT642">
        <v>6.4445076714721301</v>
      </c>
      <c r="AU642">
        <v>5.6559210126094204</v>
      </c>
      <c r="AV642">
        <v>0.370646570038276</v>
      </c>
      <c r="AW642">
        <v>1.8364417260484001</v>
      </c>
      <c r="AX642">
        <v>1.8364417260483199</v>
      </c>
      <c r="AY642">
        <v>1.8764317425945001</v>
      </c>
      <c r="AZ642">
        <v>1.83644172604849</v>
      </c>
      <c r="BA642">
        <v>1.83644172604708</v>
      </c>
      <c r="BB642">
        <v>1.8764317425916599</v>
      </c>
      <c r="BC642">
        <v>1.87643174259457</v>
      </c>
      <c r="BD642">
        <v>11.482295768695099</v>
      </c>
      <c r="BE642">
        <v>1.8364417260483701</v>
      </c>
      <c r="BF642">
        <v>1.83644172604823</v>
      </c>
      <c r="BG642">
        <v>1.8364417260546999</v>
      </c>
      <c r="BH642">
        <v>1.8364417260482799</v>
      </c>
      <c r="BI642">
        <v>1.83947261113606</v>
      </c>
      <c r="BJ642">
        <v>1.8364417260485399</v>
      </c>
      <c r="BK642">
        <v>0.37064657003872498</v>
      </c>
      <c r="BL642">
        <v>1.83644172604881</v>
      </c>
      <c r="BM642">
        <v>1.8364417260489601</v>
      </c>
      <c r="BN642">
        <v>1.8764317425949399</v>
      </c>
      <c r="BO642">
        <v>1.83644172604817</v>
      </c>
      <c r="BP642">
        <v>1.8364417260485999</v>
      </c>
      <c r="BQ642">
        <v>1.8764317425949</v>
      </c>
      <c r="BR642">
        <v>10.856542907210599</v>
      </c>
      <c r="BS642">
        <v>1.8364417260483701</v>
      </c>
      <c r="BT642">
        <v>1.8764317425946599</v>
      </c>
      <c r="BU642">
        <v>0.30782042356115702</v>
      </c>
      <c r="BV642">
        <v>1.8364417260481201</v>
      </c>
      <c r="BW642">
        <v>1.87643174259487</v>
      </c>
      <c r="BX642">
        <v>1.83644172604825</v>
      </c>
      <c r="BY642">
        <v>1.83644172604875</v>
      </c>
      <c r="BZ642">
        <v>1.83644172604823</v>
      </c>
      <c r="CA642">
        <v>25.8404770175589</v>
      </c>
      <c r="CB642">
        <v>1.83644172604814</v>
      </c>
      <c r="CC642">
        <v>1.87643174259489</v>
      </c>
      <c r="CD642">
        <v>1.8364417260485899</v>
      </c>
      <c r="CE642">
        <v>0.370646570038069</v>
      </c>
      <c r="CF642">
        <v>1.87643174259513</v>
      </c>
      <c r="CG642">
        <v>1.8764317425949499</v>
      </c>
      <c r="CH642">
        <v>1.8364417260485499</v>
      </c>
      <c r="CI642">
        <v>1.8364417260485</v>
      </c>
      <c r="CJ642">
        <v>1.83644172604853</v>
      </c>
      <c r="CK642">
        <v>17.9620842348066</v>
      </c>
      <c r="CL642">
        <v>1.8764317425946999</v>
      </c>
      <c r="CM642">
        <v>29.394450732983501</v>
      </c>
      <c r="CN642">
        <v>1.836441726049</v>
      </c>
      <c r="CO642">
        <v>1.8364417260496699</v>
      </c>
      <c r="CP642">
        <v>1.83644172604815</v>
      </c>
      <c r="CQ642">
        <v>1.83644172604851</v>
      </c>
      <c r="CR642">
        <v>1.8364417260483801</v>
      </c>
      <c r="CS642">
        <v>1.87643174259464</v>
      </c>
      <c r="CT642">
        <v>12.1033801497555</v>
      </c>
      <c r="CU642">
        <v>1.8840947631182099</v>
      </c>
      <c r="CV642">
        <v>1.83644172604875</v>
      </c>
      <c r="CW642">
        <v>1.83644172604851</v>
      </c>
      <c r="CX642">
        <v>1.8764317425947701</v>
      </c>
      <c r="CY642">
        <v>1.8764317425947801</v>
      </c>
      <c r="CZ642">
        <v>1.8364417260485499</v>
      </c>
      <c r="DA642">
        <v>1.87643174259489</v>
      </c>
      <c r="DB642">
        <v>1.83644172604876</v>
      </c>
      <c r="DC642">
        <v>1.8764317425947501</v>
      </c>
      <c r="DD642">
        <v>1.8364417260521699</v>
      </c>
      <c r="DE642">
        <v>1.8364417260485599</v>
      </c>
      <c r="DF642">
        <v>1.8364417260489101</v>
      </c>
      <c r="DG642">
        <v>1.8364417260483601</v>
      </c>
      <c r="DH642">
        <v>1.83644172604905</v>
      </c>
      <c r="DI642">
        <v>1.8364417260485899</v>
      </c>
      <c r="DJ642">
        <v>1.8364417260485</v>
      </c>
      <c r="DK642">
        <v>6.7956094015241897</v>
      </c>
      <c r="DL642">
        <v>1.8364417260486099</v>
      </c>
      <c r="DM642">
        <v>0.37064657003818502</v>
      </c>
      <c r="DN642">
        <v>1.8364417260486801</v>
      </c>
      <c r="DO642">
        <v>20.8397579988556</v>
      </c>
      <c r="DP642">
        <v>1.8364417260551</v>
      </c>
      <c r="DQ642">
        <v>1.83644172604847</v>
      </c>
      <c r="DR642">
        <v>1.8764317425942301</v>
      </c>
      <c r="DS642">
        <v>1.8364417260481101</v>
      </c>
      <c r="DT642">
        <v>1.8764317425948001</v>
      </c>
      <c r="DU642">
        <v>1.83644172604849</v>
      </c>
      <c r="DV642">
        <v>1.83644172605014</v>
      </c>
      <c r="DW642">
        <v>0.37183490106490202</v>
      </c>
      <c r="DX642">
        <v>6.4445076714722997</v>
      </c>
      <c r="DY642">
        <v>6.4368256522200102</v>
      </c>
      <c r="DZ642">
        <v>1.87643174259483</v>
      </c>
      <c r="EA642">
        <v>1.8364417260485899</v>
      </c>
      <c r="EB642">
        <v>1.83947261113626</v>
      </c>
      <c r="EC642">
        <v>0.38268419023391698</v>
      </c>
      <c r="ED642">
        <v>1.87643174259482</v>
      </c>
      <c r="EE642">
        <v>1.87643174259464</v>
      </c>
      <c r="EF642">
        <v>1.8364417260483299</v>
      </c>
      <c r="EG642">
        <v>1.87643174259482</v>
      </c>
      <c r="EH642">
        <v>0.38326129241839701</v>
      </c>
      <c r="EI642">
        <v>1.8364417260486701</v>
      </c>
      <c r="EJ642">
        <v>1.83644172604842</v>
      </c>
      <c r="EK642">
        <v>1.8437809637511799</v>
      </c>
      <c r="EL642">
        <v>10.8642152919653</v>
      </c>
      <c r="EM642">
        <v>35.222295055212797</v>
      </c>
      <c r="EN642">
        <v>1.74940770874249</v>
      </c>
      <c r="EO642">
        <v>1.83644172604737</v>
      </c>
      <c r="EP642">
        <v>1.83644172604871</v>
      </c>
      <c r="EQ642">
        <v>1.8364417260483099</v>
      </c>
      <c r="ER642">
        <v>1.83947261113628</v>
      </c>
      <c r="ES642">
        <v>1.8364417260484001</v>
      </c>
      <c r="ET642">
        <v>1.8364417260483801</v>
      </c>
      <c r="EU642">
        <v>1.8364417260483299</v>
      </c>
      <c r="EV642">
        <v>1.87643174259486</v>
      </c>
      <c r="EW642">
        <v>1.8764317425947601</v>
      </c>
      <c r="EX642">
        <v>28.295169626090299</v>
      </c>
      <c r="EY642">
        <v>1.83644172604853</v>
      </c>
      <c r="EZ642">
        <v>6.4445076714723504</v>
      </c>
      <c r="FA642">
        <v>1.83644172604851</v>
      </c>
      <c r="FB642">
        <v>1.87643174259484</v>
      </c>
      <c r="FC642">
        <v>1.8364417260519199</v>
      </c>
      <c r="FD642">
        <v>1.8364417260479899</v>
      </c>
      <c r="FE642">
        <v>1.8437809637510401</v>
      </c>
      <c r="FF642">
        <v>1.8764317425952</v>
      </c>
      <c r="FG642">
        <v>1.8364417260486401</v>
      </c>
      <c r="FH642">
        <v>6.4445076714720999</v>
      </c>
      <c r="FI642">
        <v>1.8364417260485</v>
      </c>
      <c r="FJ642">
        <v>1.8364417260489401</v>
      </c>
      <c r="FK642">
        <v>1.8364417260480399</v>
      </c>
      <c r="FL642">
        <v>1.83644172604843</v>
      </c>
      <c r="FM642">
        <v>1.87643174259488</v>
      </c>
      <c r="FN642">
        <v>1.8764317425950701</v>
      </c>
      <c r="FO642">
        <v>6.4445076714721798</v>
      </c>
      <c r="FP642">
        <v>1.83644172605214</v>
      </c>
      <c r="FQ642">
        <v>45.682160271084101</v>
      </c>
      <c r="FR642">
        <v>1.8364417260480901</v>
      </c>
      <c r="FS642">
        <v>1.84378096375141</v>
      </c>
      <c r="FT642">
        <v>1.8364417260481301</v>
      </c>
      <c r="FU642">
        <v>1.8364417260480601</v>
      </c>
      <c r="FV642">
        <v>1.8364417260485899</v>
      </c>
      <c r="FW642">
        <v>1.8764317425943799</v>
      </c>
      <c r="FX642">
        <v>1.8364417260488901</v>
      </c>
      <c r="FY642">
        <v>1.87643174259457</v>
      </c>
      <c r="FZ642">
        <v>1.8364417260485799</v>
      </c>
      <c r="GA642">
        <v>1.87643174259488</v>
      </c>
      <c r="GB642">
        <v>1.83644172604845</v>
      </c>
      <c r="GC642">
        <v>1.8764317425947601</v>
      </c>
      <c r="GD642">
        <v>1.87643174259516</v>
      </c>
      <c r="GE642">
        <v>1.87643174259486</v>
      </c>
      <c r="GF642">
        <v>1.8364417260483299</v>
      </c>
      <c r="GG642">
        <v>1.83644172604851</v>
      </c>
      <c r="GH642">
        <v>6.4368256521651803</v>
      </c>
      <c r="GI642">
        <v>1.87643174259492</v>
      </c>
      <c r="GJ642">
        <v>1.8364417260485799</v>
      </c>
      <c r="GK642">
        <v>1.8764317425947901</v>
      </c>
      <c r="GL642">
        <v>1.8364417260488799</v>
      </c>
      <c r="GM642">
        <v>1.83644172604794</v>
      </c>
      <c r="GN642">
        <v>1.8364417260483299</v>
      </c>
      <c r="GO642">
        <v>1.83644172604842</v>
      </c>
      <c r="GP642">
        <v>1.8364417260482699</v>
      </c>
      <c r="GQ642">
        <v>1.8364417260482999</v>
      </c>
      <c r="GR642">
        <v>1.8764317425950301</v>
      </c>
      <c r="GS642">
        <v>1.83644172608232</v>
      </c>
      <c r="GT642">
        <v>1.8364417260479</v>
      </c>
      <c r="GU642">
        <v>1.8364417260481201</v>
      </c>
      <c r="GV642">
        <v>1.83644172604847</v>
      </c>
      <c r="GW642">
        <v>1.8764317425953001</v>
      </c>
      <c r="GX642">
        <v>1.87643174259489</v>
      </c>
      <c r="GY642">
        <v>1.83644172604792</v>
      </c>
      <c r="GZ642">
        <v>1.87643174259487</v>
      </c>
      <c r="HA642">
        <v>1.8364417260491299</v>
      </c>
      <c r="HB642">
        <v>6.4368256521667098</v>
      </c>
      <c r="HC642">
        <v>1.83644172604843</v>
      </c>
      <c r="HD642">
        <v>1.8364417260563</v>
      </c>
      <c r="HE642">
        <v>1.8364417260494901</v>
      </c>
      <c r="HF642">
        <v>1.83644172604848</v>
      </c>
      <c r="HG642">
        <v>1.8364417260478001</v>
      </c>
      <c r="HH642">
        <v>1.8364417260481201</v>
      </c>
      <c r="HI642">
        <v>1.8364417260484001</v>
      </c>
      <c r="HJ642">
        <v>1.8364417260483199</v>
      </c>
      <c r="HK642">
        <v>1.8364417260483901</v>
      </c>
      <c r="HL642">
        <v>6.4445076714719303</v>
      </c>
      <c r="HM642">
        <v>1.8764317425947801</v>
      </c>
      <c r="HN642">
        <v>18.484556865212699</v>
      </c>
      <c r="HO642">
        <v>1.8364417260485899</v>
      </c>
      <c r="HP642">
        <v>1.87643174259519</v>
      </c>
      <c r="HQ642">
        <v>1.8364417260484001</v>
      </c>
      <c r="HR642">
        <v>1.8764317425947801</v>
      </c>
      <c r="HS642">
        <v>0.37064657003845303</v>
      </c>
      <c r="HT642">
        <v>1.8764317425946999</v>
      </c>
      <c r="HU642">
        <v>1.836441726051</v>
      </c>
      <c r="HV642">
        <v>0.30775328849012201</v>
      </c>
      <c r="HW642">
        <v>1.8364417260483401</v>
      </c>
      <c r="HX642">
        <v>1.87643174259482</v>
      </c>
      <c r="HY642">
        <v>1.8364417260485</v>
      </c>
      <c r="HZ642">
        <v>1.8364417260489201</v>
      </c>
      <c r="IA642">
        <v>1.8764317425947501</v>
      </c>
      <c r="IB642">
        <v>1.83644172604847</v>
      </c>
      <c r="IC642">
        <v>33.810301167857702</v>
      </c>
      <c r="ID642">
        <v>0.30670384323643501</v>
      </c>
      <c r="IE642">
        <v>1.87643174259464</v>
      </c>
      <c r="IF642">
        <v>1.8364417260496799</v>
      </c>
      <c r="IG642">
        <v>1.83644172604825</v>
      </c>
      <c r="IH642">
        <v>1.87643174259484</v>
      </c>
      <c r="II642">
        <v>6.4445076714721496</v>
      </c>
      <c r="IJ642">
        <v>1.8764317425950801</v>
      </c>
      <c r="IK642">
        <v>1.87643174259511</v>
      </c>
      <c r="IL642">
        <v>1.8468361429275599</v>
      </c>
      <c r="IM642">
        <v>1.87643174259428</v>
      </c>
      <c r="IN642">
        <v>1.83644172604822</v>
      </c>
      <c r="IO642">
        <v>1.87643174259483</v>
      </c>
      <c r="IP642">
        <v>0.37064657003844798</v>
      </c>
      <c r="IQ642">
        <v>1.8468361429272999</v>
      </c>
      <c r="IR642">
        <v>1.8364417260483401</v>
      </c>
      <c r="IS642">
        <v>5.40170920797698</v>
      </c>
      <c r="IT642">
        <v>1.8364417260480901</v>
      </c>
      <c r="IU642">
        <v>11.4832088772991</v>
      </c>
      <c r="IV642">
        <v>1.8364417260483701</v>
      </c>
      <c r="IW642">
        <v>1.8764317425951</v>
      </c>
      <c r="IX642">
        <v>26.718890713724399</v>
      </c>
      <c r="IY642">
        <v>1.87643174259464</v>
      </c>
      <c r="IZ642">
        <v>1.83644172604818</v>
      </c>
      <c r="JA642">
        <v>1.8364417260479999</v>
      </c>
      <c r="JB642">
        <v>1.8364417260486201</v>
      </c>
      <c r="JC642">
        <v>0.37064657003875301</v>
      </c>
      <c r="JD642">
        <v>1.83644172604845</v>
      </c>
      <c r="JE642">
        <v>1.83644172604872</v>
      </c>
      <c r="JF642">
        <v>1.8364417260477399</v>
      </c>
      <c r="JG642">
        <v>1.8364417260572401</v>
      </c>
      <c r="JH642">
        <v>1.8364417260483099</v>
      </c>
      <c r="JI642">
        <v>0.37064657003867202</v>
      </c>
      <c r="JJ642">
        <v>1.8764317425947701</v>
      </c>
      <c r="JK642">
        <v>1.8394726111364801</v>
      </c>
      <c r="JL642">
        <v>1.8364417260497501</v>
      </c>
      <c r="JM642">
        <v>1.8394726111361399</v>
      </c>
      <c r="JN642">
        <v>1.8364417260483601</v>
      </c>
      <c r="JO642">
        <v>1.8468361429272599</v>
      </c>
      <c r="JP642">
        <v>1.84378096375138</v>
      </c>
      <c r="JQ642">
        <v>0.37183490106467998</v>
      </c>
      <c r="JR642">
        <v>1.83644172604871</v>
      </c>
      <c r="JS642">
        <v>1.8364417260482999</v>
      </c>
      <c r="JT642">
        <v>1.6986291357571099</v>
      </c>
      <c r="JU642">
        <v>1.8364417260499699</v>
      </c>
      <c r="JV642">
        <v>1.87643174259489</v>
      </c>
      <c r="JW642">
        <v>1.87643174259456</v>
      </c>
      <c r="JX642">
        <v>1.8364417260483099</v>
      </c>
      <c r="JY642">
        <v>33.775872706741097</v>
      </c>
      <c r="JZ642">
        <v>1.83644172604818</v>
      </c>
      <c r="KA642">
        <v>1.8364417260483099</v>
      </c>
      <c r="KB642">
        <v>4.1396015821727499</v>
      </c>
      <c r="KC642">
        <v>1.8364417260480199</v>
      </c>
      <c r="KD642">
        <v>1.8364417260483801</v>
      </c>
      <c r="KE642">
        <v>1.83644172604822</v>
      </c>
      <c r="KF642">
        <v>1.87643174259488</v>
      </c>
      <c r="KG642">
        <v>1.83644172604853</v>
      </c>
      <c r="KH642">
        <v>1.8364417260484101</v>
      </c>
      <c r="KI642">
        <v>34.488122881166703</v>
      </c>
      <c r="KJ642">
        <v>1.8364417260480099</v>
      </c>
      <c r="KK642">
        <v>1.87643174259491</v>
      </c>
      <c r="KL642">
        <v>1.87643174259431</v>
      </c>
      <c r="KM642">
        <v>6.4368256521664202</v>
      </c>
      <c r="KN642">
        <v>0.383261292418484</v>
      </c>
      <c r="KO642">
        <v>12.103380149737699</v>
      </c>
      <c r="KP642">
        <v>1.8364417260458901</v>
      </c>
      <c r="KQ642">
        <v>1.8364417260482799</v>
      </c>
      <c r="KR642">
        <v>1.87643174259482</v>
      </c>
      <c r="KS642">
        <v>1.83644172604871</v>
      </c>
      <c r="KT642">
        <v>1.83644172604758</v>
      </c>
      <c r="KU642">
        <v>0.30784433499397101</v>
      </c>
      <c r="KV642">
        <v>1.83644172604843</v>
      </c>
      <c r="KW642">
        <v>1.83644172604849</v>
      </c>
      <c r="KX642">
        <v>1.8364417260483701</v>
      </c>
      <c r="KY642">
        <v>1.8764317425949</v>
      </c>
      <c r="KZ642">
        <v>1.8764317425948001</v>
      </c>
      <c r="LA642">
        <v>1.83644172604933</v>
      </c>
      <c r="LB642">
        <v>6.4445076714721603</v>
      </c>
      <c r="LC642">
        <v>1.8364417260485999</v>
      </c>
      <c r="LD642">
        <v>1.8764317425947701</v>
      </c>
      <c r="LE642">
        <v>1.83644172604714</v>
      </c>
      <c r="LF642">
        <v>1.8764317425949799</v>
      </c>
      <c r="LG642">
        <v>1.8764317425947501</v>
      </c>
      <c r="LH642">
        <v>1.87643174259509</v>
      </c>
      <c r="LI642">
        <v>15.3576821520818</v>
      </c>
      <c r="LJ642">
        <v>1.8394726111364601</v>
      </c>
      <c r="LK642">
        <v>1.8764317425949399</v>
      </c>
      <c r="LL642">
        <v>1.83644172604763</v>
      </c>
      <c r="LM642">
        <v>6.4368256521661698</v>
      </c>
      <c r="LN642">
        <v>1.8764317425947601</v>
      </c>
      <c r="LO642">
        <v>1.83644172604788</v>
      </c>
      <c r="LP642">
        <v>1.8364417260488199</v>
      </c>
      <c r="LQ642">
        <v>1.8764317425947099</v>
      </c>
      <c r="LR642">
        <v>35.222295055212598</v>
      </c>
      <c r="LS642">
        <v>6.4445076714721301</v>
      </c>
      <c r="LT642">
        <v>1.83644172604653</v>
      </c>
      <c r="LU642">
        <v>1.8394726111364299</v>
      </c>
      <c r="LV642">
        <v>1.8364417260489101</v>
      </c>
      <c r="LW642">
        <v>1.87643174259515</v>
      </c>
      <c r="LX642">
        <v>1.8364417260482899</v>
      </c>
      <c r="LY642">
        <v>0.37183490106487299</v>
      </c>
      <c r="LZ642">
        <v>1.8364417260485999</v>
      </c>
      <c r="MA642">
        <v>0.38390421608075398</v>
      </c>
      <c r="MB642">
        <v>1.8364417260503001</v>
      </c>
      <c r="MC642">
        <v>1.83644172604843</v>
      </c>
      <c r="MD642">
        <v>1.8364417260488799</v>
      </c>
      <c r="ME642">
        <v>1.8764317425949799</v>
      </c>
      <c r="MF642">
        <v>1.83644172604877</v>
      </c>
      <c r="MG642">
        <v>1.83644172604846</v>
      </c>
      <c r="MH642">
        <v>1.8364417260485399</v>
      </c>
      <c r="MI642">
        <v>1.83644172604871</v>
      </c>
      <c r="MJ642">
        <v>1.8764317425994499</v>
      </c>
      <c r="MK642">
        <v>1.8364417260483099</v>
      </c>
      <c r="ML642">
        <v>1.83644172604871</v>
      </c>
      <c r="MM642">
        <v>1.87643174259487</v>
      </c>
      <c r="MN642">
        <v>1.83947261113625</v>
      </c>
      <c r="MO642">
        <v>1.83644172604848</v>
      </c>
      <c r="MP642">
        <v>10.860562914542101</v>
      </c>
      <c r="MQ642">
        <v>1.8764317425941299</v>
      </c>
      <c r="MR642">
        <v>0.37064657003844398</v>
      </c>
      <c r="MS642">
        <v>1.87643174259489</v>
      </c>
      <c r="MT642">
        <v>1.8364417260483401</v>
      </c>
      <c r="MU642">
        <v>1.8764317425946899</v>
      </c>
      <c r="MV642">
        <v>1.8364417260486701</v>
      </c>
      <c r="MW642">
        <v>1.8764317425946999</v>
      </c>
      <c r="MX642">
        <v>1.8364417260483401</v>
      </c>
      <c r="MY642">
        <v>38.647337491193099</v>
      </c>
      <c r="MZ642">
        <v>1.8364417260433501</v>
      </c>
      <c r="NA642">
        <v>1.8364417260489201</v>
      </c>
      <c r="NB642">
        <v>1.8764317425952299</v>
      </c>
      <c r="NC642">
        <v>1.83644172604871</v>
      </c>
      <c r="ND642">
        <v>1.83644172604851</v>
      </c>
      <c r="NE642">
        <v>1.8764317425953001</v>
      </c>
      <c r="NF642">
        <v>1.8394726111365001</v>
      </c>
      <c r="NG642">
        <v>6.4445076714723504</v>
      </c>
      <c r="NH642">
        <v>1.83644172604842</v>
      </c>
      <c r="NI642">
        <v>1.8364417260500401</v>
      </c>
      <c r="NJ642">
        <v>32.1288607829445</v>
      </c>
      <c r="NK642">
        <v>1.8364417260485999</v>
      </c>
      <c r="NL642">
        <v>1.83644172604823</v>
      </c>
      <c r="NM642">
        <v>1.87643174259484</v>
      </c>
      <c r="NN642">
        <v>1.8364417260480099</v>
      </c>
      <c r="NO642">
        <v>1.8364417260472501</v>
      </c>
      <c r="NP642">
        <v>1.8364417260484001</v>
      </c>
      <c r="NQ642">
        <v>1.8364417260483801</v>
      </c>
      <c r="NR642">
        <v>0.30833875238213698</v>
      </c>
      <c r="NS642">
        <v>1.8764317425947601</v>
      </c>
      <c r="NT642">
        <v>1.87643174259512</v>
      </c>
      <c r="NU642">
        <v>1.8364417260483601</v>
      </c>
      <c r="NV642">
        <v>1.8764317425947199</v>
      </c>
      <c r="NW642">
        <v>1.8364417260485699</v>
      </c>
      <c r="NX642">
        <v>1.8394726111366599</v>
      </c>
      <c r="NY642">
        <v>1.8764317425949599</v>
      </c>
      <c r="NZ642">
        <v>10.856542907226199</v>
      </c>
      <c r="OA642">
        <v>1.83644172604742</v>
      </c>
      <c r="OB642">
        <v>1.83644172604848</v>
      </c>
      <c r="OC642">
        <v>1.87643174259518</v>
      </c>
      <c r="OD642">
        <v>1.8764317425947701</v>
      </c>
      <c r="OE642">
        <v>1.8364417260491199</v>
      </c>
      <c r="OF642">
        <v>1.8394726111361801</v>
      </c>
      <c r="OG642">
        <v>1.63035273251083</v>
      </c>
      <c r="OH642">
        <v>21.4978852258036</v>
      </c>
      <c r="OI642">
        <v>1.8364417260482</v>
      </c>
      <c r="OJ642">
        <v>1.87643174278046</v>
      </c>
      <c r="OK642">
        <v>10.8565429072263</v>
      </c>
      <c r="OL642">
        <v>29.356370330341399</v>
      </c>
      <c r="OM642">
        <v>1.8364417260486701</v>
      </c>
      <c r="ON642">
        <v>1.87643174259481</v>
      </c>
      <c r="OO642">
        <v>18.046494248013701</v>
      </c>
      <c r="OP642">
        <v>1.8764317425950101</v>
      </c>
      <c r="OQ642">
        <v>1.8364417260484101</v>
      </c>
      <c r="OR642">
        <v>1.8764317425948001</v>
      </c>
      <c r="OS642">
        <v>1.8764317425949799</v>
      </c>
      <c r="OT642">
        <v>1.8364417260552801</v>
      </c>
      <c r="OU642">
        <v>1.83644172604815</v>
      </c>
      <c r="OV642">
        <v>1.8764317425956301</v>
      </c>
      <c r="OW642">
        <v>1.8764317425947601</v>
      </c>
      <c r="OX642">
        <v>1.87643174259485</v>
      </c>
      <c r="OY642">
        <v>1.8364417260480901</v>
      </c>
      <c r="OZ642">
        <v>1.83644172604851</v>
      </c>
      <c r="PA642">
        <v>1.8364417260483601</v>
      </c>
      <c r="PB642">
        <v>1.87643174259481</v>
      </c>
      <c r="PC642">
        <v>1.8764317425958399</v>
      </c>
      <c r="PD642">
        <v>6.4445076714722704</v>
      </c>
      <c r="PE642">
        <v>6.4368256521665304</v>
      </c>
      <c r="PF642">
        <v>1.8764317425949699</v>
      </c>
      <c r="PG642">
        <v>1.83644172605069</v>
      </c>
      <c r="PH642">
        <v>1.83644172604845</v>
      </c>
      <c r="PI642">
        <v>1.87643174259462</v>
      </c>
      <c r="PJ642">
        <v>1.8764317425650201</v>
      </c>
      <c r="PK642">
        <v>27.833587493593601</v>
      </c>
      <c r="PL642">
        <v>1.83644172604849</v>
      </c>
      <c r="PM642">
        <v>1.87643174259482</v>
      </c>
      <c r="PN642">
        <v>1.87643174259464</v>
      </c>
      <c r="PO642">
        <v>1.8764317425947901</v>
      </c>
      <c r="PP642">
        <v>1.87643174259488</v>
      </c>
      <c r="PQ642">
        <v>1.83644172604817</v>
      </c>
      <c r="PR642">
        <v>4.9726135427927103</v>
      </c>
      <c r="PS642">
        <v>1.87643174259519</v>
      </c>
      <c r="PT642">
        <v>1.8364417260483501</v>
      </c>
      <c r="PU642">
        <v>1.8764317425952199</v>
      </c>
      <c r="PV642">
        <v>1.83644172604853</v>
      </c>
      <c r="PW642">
        <v>0.30672999476431601</v>
      </c>
      <c r="PX642">
        <v>1.87643174259429</v>
      </c>
      <c r="PY642">
        <v>1.87643174259515</v>
      </c>
      <c r="PZ642">
        <v>1.8364417260480601</v>
      </c>
      <c r="QA642">
        <v>16.782926501596901</v>
      </c>
      <c r="QB642">
        <v>1.8764317425977399</v>
      </c>
      <c r="QC642">
        <v>1.8764317425946999</v>
      </c>
      <c r="QD642">
        <v>1.8364417260482</v>
      </c>
      <c r="QE642">
        <v>1.83644172604852</v>
      </c>
      <c r="QF642">
        <v>1.8764317425954899</v>
      </c>
      <c r="QG642">
        <v>1.8364417260482799</v>
      </c>
      <c r="QH642">
        <v>1.8364417260485899</v>
      </c>
      <c r="QI642">
        <v>18.243083905723498</v>
      </c>
      <c r="QJ642">
        <v>1.8764317425947901</v>
      </c>
      <c r="SG642">
        <f>COUNTIF(B642:SF642,"&gt;0.1")</f>
        <v>451</v>
      </c>
    </row>
    <row r="643" spans="1:501" x14ac:dyDescent="0.2">
      <c r="A643" t="s">
        <v>593</v>
      </c>
      <c r="B643">
        <v>0.37183490106490003</v>
      </c>
      <c r="C643">
        <v>1.8364417260763899</v>
      </c>
      <c r="D643">
        <v>1.87643174259511</v>
      </c>
      <c r="E643">
        <v>1.8364417260428201</v>
      </c>
      <c r="F643">
        <v>1.8364417260480701</v>
      </c>
      <c r="G643">
        <v>1.8764317425978401</v>
      </c>
      <c r="H643">
        <v>1.8364417260485499</v>
      </c>
      <c r="I643">
        <v>1.87643174259493</v>
      </c>
      <c r="J643">
        <v>1.87643174259491</v>
      </c>
      <c r="K643">
        <v>0.37183490106450001</v>
      </c>
      <c r="L643">
        <v>1.8364417260483099</v>
      </c>
      <c r="M643">
        <v>1.8764317425946999</v>
      </c>
      <c r="N643">
        <v>1.83644172604853</v>
      </c>
      <c r="O643">
        <v>1.87643174259484</v>
      </c>
      <c r="P643">
        <v>1.83644172604844</v>
      </c>
      <c r="Q643">
        <v>1.83644172604853</v>
      </c>
      <c r="R643">
        <v>1.87643174259493</v>
      </c>
      <c r="S643">
        <v>1.83644172604848</v>
      </c>
      <c r="T643">
        <v>10.856542907226601</v>
      </c>
      <c r="U643">
        <v>1.8364417260483901</v>
      </c>
      <c r="V643">
        <v>1.87643174259485</v>
      </c>
      <c r="W643">
        <v>1.8364417260578101</v>
      </c>
      <c r="X643">
        <v>1.8764317425946899</v>
      </c>
      <c r="Y643">
        <v>1.87643174259129</v>
      </c>
      <c r="Z643">
        <v>1.8764317425944801</v>
      </c>
      <c r="AA643">
        <v>0.38487849443106298</v>
      </c>
      <c r="AB643">
        <v>1.8364417260485599</v>
      </c>
      <c r="AC643">
        <v>1.83644172604675</v>
      </c>
      <c r="AD643">
        <v>0.37064657004456802</v>
      </c>
      <c r="AE643">
        <v>13.2728928169811</v>
      </c>
      <c r="AF643">
        <v>1.87643174259485</v>
      </c>
      <c r="AG643">
        <v>1.83644172604848</v>
      </c>
      <c r="AH643">
        <v>1.8364417260458199</v>
      </c>
      <c r="AI643">
        <v>6.4368256521660596</v>
      </c>
      <c r="AJ643">
        <v>1.87643174259483</v>
      </c>
      <c r="AK643">
        <v>0.37183490106455402</v>
      </c>
      <c r="AL643">
        <v>1.8764317425950601</v>
      </c>
      <c r="AM643">
        <v>1.8364417260485</v>
      </c>
      <c r="AN643">
        <v>6.3109205029092399</v>
      </c>
      <c r="AO643">
        <v>1.87643174259153</v>
      </c>
      <c r="AP643">
        <v>1.8364417260483299</v>
      </c>
      <c r="AQ643">
        <v>1.8364417260488</v>
      </c>
      <c r="AR643">
        <v>1.8364417260482599</v>
      </c>
      <c r="AS643">
        <v>1.83644172604825</v>
      </c>
      <c r="AT643">
        <v>1.8364417260449999</v>
      </c>
      <c r="AU643">
        <v>6.4445076714237599</v>
      </c>
      <c r="AV643">
        <v>5.6559210126095696</v>
      </c>
      <c r="AW643">
        <v>0.37064657003838802</v>
      </c>
      <c r="AX643">
        <v>1.8364417260482699</v>
      </c>
      <c r="AY643">
        <v>1.83644172604843</v>
      </c>
      <c r="AZ643">
        <v>1.87643174259628</v>
      </c>
      <c r="BA643">
        <v>1.8364417260480099</v>
      </c>
      <c r="BB643">
        <v>1.87643174259486</v>
      </c>
      <c r="BC643">
        <v>1.8764317425953001</v>
      </c>
      <c r="BD643">
        <v>11.482295768669999</v>
      </c>
      <c r="BE643">
        <v>1.83644172604825</v>
      </c>
      <c r="BF643">
        <v>1.8364417260484101</v>
      </c>
      <c r="BG643">
        <v>1.8364417260484001</v>
      </c>
      <c r="BH643">
        <v>1.8394726111366799</v>
      </c>
      <c r="BI643">
        <v>1.83644172604853</v>
      </c>
      <c r="BJ643">
        <v>0.37064657003851498</v>
      </c>
      <c r="BK643">
        <v>1.8364417260483701</v>
      </c>
      <c r="BL643">
        <v>1.8364417260485399</v>
      </c>
      <c r="BM643">
        <v>1.87643174259492</v>
      </c>
      <c r="BN643">
        <v>1.8364417260483501</v>
      </c>
      <c r="BO643">
        <v>1.83644172603544</v>
      </c>
      <c r="BP643">
        <v>1.87643174259487</v>
      </c>
      <c r="BQ643">
        <v>10.856542907221501</v>
      </c>
      <c r="BR643">
        <v>1.8364417260488199</v>
      </c>
      <c r="BS643">
        <v>1.8764317425950701</v>
      </c>
      <c r="BT643">
        <v>0.30782042370978902</v>
      </c>
      <c r="BU643">
        <v>1.8364417260488399</v>
      </c>
      <c r="BV643">
        <v>1.87643174259487</v>
      </c>
      <c r="BW643">
        <v>1.8364417260485499</v>
      </c>
      <c r="BX643">
        <v>1.8364417260485399</v>
      </c>
      <c r="BY643">
        <v>1.83644172604873</v>
      </c>
      <c r="BZ643">
        <v>25.8404770175589</v>
      </c>
      <c r="CA643">
        <v>1.8364417260483501</v>
      </c>
      <c r="CB643">
        <v>1.8764317425946999</v>
      </c>
      <c r="CC643">
        <v>1.8364417260482799</v>
      </c>
      <c r="CD643">
        <v>0.37064657003817397</v>
      </c>
      <c r="CE643">
        <v>1.87643174259485</v>
      </c>
      <c r="CF643">
        <v>1.83644172604852</v>
      </c>
      <c r="CG643">
        <v>1.83644172604846</v>
      </c>
      <c r="CH643">
        <v>1.8364417260486099</v>
      </c>
      <c r="CI643">
        <v>17.962084234808199</v>
      </c>
      <c r="CJ643">
        <v>1.8764317425946999</v>
      </c>
      <c r="CK643">
        <v>29.394450732983099</v>
      </c>
      <c r="CL643">
        <v>1.8364417260483801</v>
      </c>
      <c r="CM643">
        <v>1.83644172604823</v>
      </c>
      <c r="CN643">
        <v>1.8364417260485799</v>
      </c>
      <c r="CO643">
        <v>1.8364417260511501</v>
      </c>
      <c r="CP643">
        <v>1.83644172604877</v>
      </c>
      <c r="CQ643">
        <v>1.87643174259481</v>
      </c>
      <c r="CR643">
        <v>12.1033801497551</v>
      </c>
      <c r="CS643">
        <v>1.8840947631184299</v>
      </c>
      <c r="CT643">
        <v>1.8364417260485</v>
      </c>
      <c r="CU643">
        <v>1.8364417260486201</v>
      </c>
      <c r="CV643">
        <v>1.87643174259459</v>
      </c>
      <c r="CW643">
        <v>1.8364417260483801</v>
      </c>
      <c r="CX643">
        <v>1.87643174259492</v>
      </c>
      <c r="CY643">
        <v>1.83644172604961</v>
      </c>
      <c r="CZ643">
        <v>1.87643174259488</v>
      </c>
      <c r="DA643">
        <v>1.83644172537285</v>
      </c>
      <c r="DB643">
        <v>1.8364417260488399</v>
      </c>
      <c r="DC643">
        <v>1.83644172604875</v>
      </c>
      <c r="DD643">
        <v>1.8364417260485499</v>
      </c>
      <c r="DE643">
        <v>1.8364417260483601</v>
      </c>
      <c r="DF643">
        <v>1.8364417260485899</v>
      </c>
      <c r="DG643">
        <v>1.83644172604869</v>
      </c>
      <c r="DH643">
        <v>6.79560940152124</v>
      </c>
      <c r="DI643">
        <v>1.8364417260483099</v>
      </c>
      <c r="DJ643">
        <v>1.8764317425943</v>
      </c>
      <c r="DK643">
        <v>0.37064657003822699</v>
      </c>
      <c r="DL643">
        <v>1.83644172604876</v>
      </c>
      <c r="DM643">
        <v>20.839757998932999</v>
      </c>
      <c r="DN643">
        <v>1.8364417260488199</v>
      </c>
      <c r="DO643">
        <v>1.83644172604843</v>
      </c>
      <c r="DP643">
        <v>1.8764317425949799</v>
      </c>
      <c r="DQ643">
        <v>1.8364417260483501</v>
      </c>
      <c r="DR643">
        <v>1.8764317425949</v>
      </c>
      <c r="DS643">
        <v>1.83644172604848</v>
      </c>
      <c r="DT643">
        <v>1.8364417260530901</v>
      </c>
      <c r="DU643">
        <v>0.37183490106440398</v>
      </c>
      <c r="DV643">
        <v>6.4445076714718601</v>
      </c>
      <c r="DW643">
        <v>6.4368256521663803</v>
      </c>
      <c r="DX643">
        <v>1.8764317425933901</v>
      </c>
      <c r="DY643">
        <v>1.8364417260486401</v>
      </c>
      <c r="DZ643">
        <v>1.83947261113631</v>
      </c>
      <c r="EA643">
        <v>0.382684190233611</v>
      </c>
      <c r="EB643">
        <v>1.87643174259482</v>
      </c>
      <c r="EC643">
        <v>1.87643174259518</v>
      </c>
      <c r="ED643">
        <v>1.83644172604848</v>
      </c>
      <c r="EE643">
        <v>1.87643174259464</v>
      </c>
      <c r="EF643">
        <v>0.383261292418351</v>
      </c>
      <c r="EG643">
        <v>1.83644172604844</v>
      </c>
      <c r="EH643">
        <v>1.8437809637515501</v>
      </c>
      <c r="EI643">
        <v>10.8642152920038</v>
      </c>
      <c r="EJ643">
        <v>35.222295055213003</v>
      </c>
      <c r="EK643">
        <v>1.74940770874249</v>
      </c>
      <c r="EL643">
        <v>1.83644172604845</v>
      </c>
      <c r="EM643">
        <v>1.83644172604849</v>
      </c>
      <c r="EN643">
        <v>1.8364417260466901</v>
      </c>
      <c r="EO643">
        <v>1.83947261113635</v>
      </c>
      <c r="EP643">
        <v>1.83644172605823</v>
      </c>
      <c r="EQ643">
        <v>1.8364417260485899</v>
      </c>
      <c r="ER643">
        <v>1.8364417260486201</v>
      </c>
      <c r="ES643">
        <v>1.87643174259491</v>
      </c>
      <c r="ET643">
        <v>1.8764317425947701</v>
      </c>
      <c r="EU643">
        <v>28.295169626090601</v>
      </c>
      <c r="EV643">
        <v>1.8364417260486201</v>
      </c>
      <c r="EW643">
        <v>6.4445076714724499</v>
      </c>
      <c r="EX643">
        <v>1.8364417260481101</v>
      </c>
      <c r="EY643">
        <v>1.8764317425950101</v>
      </c>
      <c r="EZ643">
        <v>1.8364417260505701</v>
      </c>
      <c r="FA643">
        <v>1.83644172604874</v>
      </c>
      <c r="FB643">
        <v>1.8437809637517499</v>
      </c>
      <c r="FC643">
        <v>1.87643174259483</v>
      </c>
      <c r="FD643">
        <v>1.8364417260489401</v>
      </c>
      <c r="FE643">
        <v>6.4445076714786396</v>
      </c>
      <c r="FF643">
        <v>1.8364417260482699</v>
      </c>
      <c r="FG643">
        <v>1.8364417260483299</v>
      </c>
      <c r="FH643">
        <v>1.8364417260484001</v>
      </c>
      <c r="FI643">
        <v>1.8764317425946699</v>
      </c>
      <c r="FJ643">
        <v>1.87643174259465</v>
      </c>
      <c r="FK643">
        <v>6.4445076714720999</v>
      </c>
      <c r="FL643">
        <v>1.8364417260483701</v>
      </c>
      <c r="FM643">
        <v>45.682160271087199</v>
      </c>
      <c r="FN643">
        <v>1.87643174259485</v>
      </c>
      <c r="FO643">
        <v>1.8364417260402299</v>
      </c>
      <c r="FP643">
        <v>1.83644172604853</v>
      </c>
      <c r="FQ643">
        <v>1.8437809637516001</v>
      </c>
      <c r="FR643">
        <v>1.83644172604842</v>
      </c>
      <c r="FS643">
        <v>1.83644172604852</v>
      </c>
      <c r="FT643">
        <v>1.8764317425949399</v>
      </c>
      <c r="FU643">
        <v>1.8364417260485999</v>
      </c>
      <c r="FV643">
        <v>1.8364417260485599</v>
      </c>
      <c r="FW643">
        <v>1.87643174259481</v>
      </c>
      <c r="FX643">
        <v>1.8364417260486601</v>
      </c>
      <c r="FY643">
        <v>1.8764317425947401</v>
      </c>
      <c r="FZ643">
        <v>1.83644172604847</v>
      </c>
      <c r="GA643">
        <v>1.87643174259487</v>
      </c>
      <c r="GB643">
        <v>1.8764317425947299</v>
      </c>
      <c r="GC643">
        <v>1.8364417260480701</v>
      </c>
      <c r="GD643">
        <v>6.4368256521665899</v>
      </c>
      <c r="GE643">
        <v>1.8764317425950101</v>
      </c>
      <c r="GF643">
        <v>1.83644172604819</v>
      </c>
      <c r="GG643">
        <v>1.8764317425946799</v>
      </c>
      <c r="GH643">
        <v>1.83644172604874</v>
      </c>
      <c r="GI643">
        <v>1.8364417260482999</v>
      </c>
      <c r="GJ643">
        <v>1.83644172604846</v>
      </c>
      <c r="GK643">
        <v>1.83644172604842</v>
      </c>
      <c r="GL643">
        <v>1.83644172604851</v>
      </c>
      <c r="GM643">
        <v>1.8364417260482999</v>
      </c>
      <c r="GN643">
        <v>1.8364417260492101</v>
      </c>
      <c r="GO643">
        <v>1.83644172604788</v>
      </c>
      <c r="GP643">
        <v>1.8364417260482899</v>
      </c>
      <c r="GQ643">
        <v>1.8764317425941599</v>
      </c>
      <c r="GR643">
        <v>1.83644172604814</v>
      </c>
      <c r="GS643">
        <v>1.87643174259492</v>
      </c>
      <c r="GT643">
        <v>1.8364417260446999</v>
      </c>
      <c r="GU643">
        <v>1.8364417260471799</v>
      </c>
      <c r="GV643">
        <v>1.83644172604845</v>
      </c>
      <c r="GW643">
        <v>1.8764317425947501</v>
      </c>
      <c r="GX643">
        <v>1.8364417260497901</v>
      </c>
      <c r="GY643">
        <v>6.4368256521674398</v>
      </c>
      <c r="GZ643">
        <v>1.87643174259537</v>
      </c>
      <c r="HA643">
        <v>1.8364417260482599</v>
      </c>
      <c r="HB643">
        <v>1.83644172604844</v>
      </c>
      <c r="HC643">
        <v>1.8364417260458501</v>
      </c>
      <c r="HD643">
        <v>1.83644172604847</v>
      </c>
      <c r="HE643">
        <v>1.83644172604795</v>
      </c>
      <c r="HF643">
        <v>1.8364417260486501</v>
      </c>
      <c r="HG643">
        <v>1.83644172604848</v>
      </c>
      <c r="HH643">
        <v>1.8364417260483199</v>
      </c>
      <c r="HI643">
        <v>6.4445076714723903</v>
      </c>
      <c r="HJ643">
        <v>1.8364417260624699</v>
      </c>
      <c r="HK643">
        <v>1.8764317425947601</v>
      </c>
      <c r="HL643">
        <v>18.4845568652316</v>
      </c>
      <c r="HM643">
        <v>1.83644172604846</v>
      </c>
      <c r="HN643">
        <v>1.8364417260481101</v>
      </c>
      <c r="HO643">
        <v>1.8764317425947701</v>
      </c>
      <c r="HP643">
        <v>0.37064657003834001</v>
      </c>
      <c r="HQ643">
        <v>1.87643174259484</v>
      </c>
      <c r="HR643">
        <v>1.8364417260485499</v>
      </c>
      <c r="HS643">
        <v>0.30775328852977202</v>
      </c>
      <c r="HT643">
        <v>1.8364417260483299</v>
      </c>
      <c r="HU643">
        <v>1.8364417260483901</v>
      </c>
      <c r="HV643">
        <v>1.8364417260486501</v>
      </c>
      <c r="HW643">
        <v>1.83644172605453</v>
      </c>
      <c r="HX643">
        <v>1.8364417260510999</v>
      </c>
      <c r="HY643">
        <v>1.87643174259486</v>
      </c>
      <c r="HZ643">
        <v>1.8364417260487</v>
      </c>
      <c r="IA643">
        <v>33.810301167857901</v>
      </c>
      <c r="IB643">
        <v>1.87643174259515</v>
      </c>
      <c r="IC643">
        <v>0.30670384339991202</v>
      </c>
      <c r="ID643">
        <v>1.8764317425944701</v>
      </c>
      <c r="IE643">
        <v>1.83644172604457</v>
      </c>
      <c r="IF643">
        <v>1.8364417260475601</v>
      </c>
      <c r="IG643">
        <v>1.87643174259372</v>
      </c>
      <c r="IH643">
        <v>6.44450767147221</v>
      </c>
      <c r="II643">
        <v>1.8764317425947801</v>
      </c>
      <c r="IJ643">
        <v>1.8468361429275699</v>
      </c>
      <c r="IK643">
        <v>1.87643174259488</v>
      </c>
      <c r="IL643">
        <v>1.8364417260505399</v>
      </c>
      <c r="IM643">
        <v>1.8764317425948001</v>
      </c>
      <c r="IN643">
        <v>0.370646570038273</v>
      </c>
      <c r="IO643">
        <v>1.84683614292771</v>
      </c>
      <c r="IP643">
        <v>1.8764317425949599</v>
      </c>
      <c r="IQ643">
        <v>1.83644172604842</v>
      </c>
      <c r="IR643">
        <v>5.4017092079769</v>
      </c>
      <c r="IS643">
        <v>11.4832088772988</v>
      </c>
      <c r="IT643">
        <v>1.8364417260481301</v>
      </c>
      <c r="IU643">
        <v>1.87643174259483</v>
      </c>
      <c r="IV643">
        <v>26.7188907137234</v>
      </c>
      <c r="IW643">
        <v>1.87643174259491</v>
      </c>
      <c r="IX643">
        <v>1.8364417260482899</v>
      </c>
      <c r="IY643">
        <v>1.8364417260485599</v>
      </c>
      <c r="IZ643">
        <v>1.83644172604844</v>
      </c>
      <c r="JA643">
        <v>1.87643174259537</v>
      </c>
      <c r="JB643">
        <v>0.37064657003870599</v>
      </c>
      <c r="JC643">
        <v>1.8364417260486501</v>
      </c>
      <c r="JD643">
        <v>1.83644172604815</v>
      </c>
      <c r="JE643">
        <v>1.8364417260484101</v>
      </c>
      <c r="JF643">
        <v>1.8364417260483701</v>
      </c>
      <c r="JG643">
        <v>0.37064657003899198</v>
      </c>
      <c r="JH643">
        <v>1.8764317425952901</v>
      </c>
      <c r="JI643">
        <v>1.83947261113661</v>
      </c>
      <c r="JJ643">
        <v>1.8394726111363999</v>
      </c>
      <c r="JK643">
        <v>1.8364417260483901</v>
      </c>
      <c r="JL643">
        <v>1.8468361429276801</v>
      </c>
      <c r="JM643">
        <v>1.8437809637514599</v>
      </c>
      <c r="JN643">
        <v>0.37183490106469702</v>
      </c>
      <c r="JO643">
        <v>1.8364417260491499</v>
      </c>
      <c r="JP643">
        <v>1.8364417260483501</v>
      </c>
      <c r="JQ643">
        <v>1.69862913575841</v>
      </c>
      <c r="JR643">
        <v>1.83644172604788</v>
      </c>
      <c r="JS643">
        <v>1.87643174259489</v>
      </c>
      <c r="JT643">
        <v>1.8364417260482599</v>
      </c>
      <c r="JU643">
        <v>33.775872706741502</v>
      </c>
      <c r="JV643">
        <v>1.8364417260485699</v>
      </c>
      <c r="JW643">
        <v>1.83644172604852</v>
      </c>
      <c r="JX643">
        <v>1.83644172604822</v>
      </c>
      <c r="JY643">
        <v>4.1396015821740804</v>
      </c>
      <c r="JZ643">
        <v>1.83644172604818</v>
      </c>
      <c r="KA643">
        <v>1.83644172604851</v>
      </c>
      <c r="KB643">
        <v>1.8764317425947401</v>
      </c>
      <c r="KC643">
        <v>1.83644172604852</v>
      </c>
      <c r="KD643">
        <v>1.8364417260483801</v>
      </c>
      <c r="KE643">
        <v>34.488122881166802</v>
      </c>
      <c r="KF643">
        <v>1.8364417260486099</v>
      </c>
      <c r="KG643">
        <v>1.8764317425941099</v>
      </c>
      <c r="KH643">
        <v>1.87643174259461</v>
      </c>
      <c r="KI643">
        <v>6.4368256521664904</v>
      </c>
      <c r="KJ643">
        <v>0.38326129241829099</v>
      </c>
      <c r="KK643">
        <v>12.103380149755299</v>
      </c>
      <c r="KL643">
        <v>1.83644172604097</v>
      </c>
      <c r="KM643">
        <v>1.8364417260485899</v>
      </c>
      <c r="KN643">
        <v>1.8764317426000401</v>
      </c>
      <c r="KO643">
        <v>1.83644172604825</v>
      </c>
      <c r="KP643">
        <v>0.30784433454753501</v>
      </c>
      <c r="KQ643">
        <v>1.83644172604822</v>
      </c>
      <c r="KR643">
        <v>1.83644172604843</v>
      </c>
      <c r="KS643">
        <v>1.83644172605038</v>
      </c>
      <c r="KT643">
        <v>1.8764317425950301</v>
      </c>
      <c r="KU643">
        <v>1.8364417260484101</v>
      </c>
      <c r="KV643">
        <v>1.8764317425949399</v>
      </c>
      <c r="KW643">
        <v>1.83644172604822</v>
      </c>
      <c r="KX643">
        <v>6.4445076714721496</v>
      </c>
      <c r="KY643">
        <v>1.8364417260484101</v>
      </c>
      <c r="KZ643">
        <v>1.87643174259485</v>
      </c>
      <c r="LA643">
        <v>1.87643174259488</v>
      </c>
      <c r="LB643">
        <v>1.8764317425949599</v>
      </c>
      <c r="LC643">
        <v>1.87643174259488</v>
      </c>
      <c r="LD643">
        <v>1.83644172604849</v>
      </c>
      <c r="LE643">
        <v>15.3576821520822</v>
      </c>
      <c r="LF643">
        <v>1.8394726111383899</v>
      </c>
      <c r="LG643">
        <v>1.8764317425953101</v>
      </c>
      <c r="LH643">
        <v>1.83644172604571</v>
      </c>
      <c r="LI643">
        <v>6.4368256521668501</v>
      </c>
      <c r="LJ643">
        <v>1.87643174259491</v>
      </c>
      <c r="LK643">
        <v>1.8364417260511099</v>
      </c>
      <c r="LL643">
        <v>1.83644172604848</v>
      </c>
      <c r="LM643">
        <v>1.8364417260482</v>
      </c>
      <c r="LN643">
        <v>1.8764317425947801</v>
      </c>
      <c r="LO643">
        <v>35.2222950552135</v>
      </c>
      <c r="LP643">
        <v>6.4445076714720901</v>
      </c>
      <c r="LQ643">
        <v>1.8364417260482699</v>
      </c>
      <c r="LR643">
        <v>1.83644172605492</v>
      </c>
      <c r="LS643">
        <v>1.87643174259489</v>
      </c>
      <c r="LT643">
        <v>1.83947261113628</v>
      </c>
      <c r="LU643">
        <v>1.8764317425949999</v>
      </c>
      <c r="LV643">
        <v>1.8364417260483099</v>
      </c>
      <c r="LW643">
        <v>0.37183490106466799</v>
      </c>
      <c r="LX643">
        <v>1.8364417260485999</v>
      </c>
      <c r="LY643">
        <v>0.38390421607919401</v>
      </c>
      <c r="LZ643">
        <v>1.83644172604768</v>
      </c>
      <c r="MA643">
        <v>1.83644172604881</v>
      </c>
      <c r="MB643">
        <v>1.8364417260478001</v>
      </c>
      <c r="MC643">
        <v>1.8364417260486601</v>
      </c>
      <c r="MD643">
        <v>1.83644172604872</v>
      </c>
      <c r="ME643">
        <v>1.87643174259493</v>
      </c>
      <c r="MF643">
        <v>1.83644172604849</v>
      </c>
      <c r="MG643">
        <v>1.8364417260478401</v>
      </c>
      <c r="MH643">
        <v>1.8364417260486401</v>
      </c>
      <c r="MI643">
        <v>1.87643174259482</v>
      </c>
      <c r="MJ643">
        <v>1.8394726111361901</v>
      </c>
      <c r="MK643">
        <v>1.83644172604845</v>
      </c>
      <c r="ML643">
        <v>10.860562914539299</v>
      </c>
      <c r="MM643">
        <v>1.8764317425977799</v>
      </c>
      <c r="MN643">
        <v>0.37064657003870799</v>
      </c>
      <c r="MO643">
        <v>1.87643174259491</v>
      </c>
      <c r="MP643">
        <v>1.8364417260484101</v>
      </c>
      <c r="MQ643">
        <v>1.8764317425947801</v>
      </c>
      <c r="MR643">
        <v>1.83644172604877</v>
      </c>
      <c r="MS643">
        <v>1.8364417260497199</v>
      </c>
      <c r="MT643">
        <v>38.647337491193397</v>
      </c>
      <c r="MU643">
        <v>1.8364417260498</v>
      </c>
      <c r="MV643">
        <v>1.8364417260474399</v>
      </c>
      <c r="MW643">
        <v>1.8764317425949699</v>
      </c>
      <c r="MX643">
        <v>1.8364417260483801</v>
      </c>
      <c r="MY643">
        <v>1.83644172604849</v>
      </c>
      <c r="MZ643">
        <v>1.8764317425947299</v>
      </c>
      <c r="NA643">
        <v>1.8394726111380699</v>
      </c>
      <c r="NB643">
        <v>6.4445076714749199</v>
      </c>
      <c r="NC643">
        <v>1.8364417260483601</v>
      </c>
      <c r="ND643">
        <v>1.8364417260486801</v>
      </c>
      <c r="NE643">
        <v>1.83644172604847</v>
      </c>
      <c r="NF643">
        <v>32.128860782942603</v>
      </c>
      <c r="NG643">
        <v>1.8764317425944901</v>
      </c>
      <c r="NH643">
        <v>1.83644172604851</v>
      </c>
      <c r="NI643">
        <v>1.8364417260483199</v>
      </c>
      <c r="NJ643">
        <v>1.8364417260480199</v>
      </c>
      <c r="NK643">
        <v>1.83644172604739</v>
      </c>
      <c r="NL643">
        <v>1.8364417260485899</v>
      </c>
      <c r="NM643">
        <v>0.30833875238484998</v>
      </c>
      <c r="NN643">
        <v>1.87643174259486</v>
      </c>
      <c r="NO643">
        <v>1.87643174259482</v>
      </c>
      <c r="NP643">
        <v>1.8764317425944399</v>
      </c>
      <c r="NQ643">
        <v>1.8764317425947801</v>
      </c>
      <c r="NR643">
        <v>1.8364417260482999</v>
      </c>
      <c r="NS643">
        <v>1.83947261113469</v>
      </c>
      <c r="NT643">
        <v>1.8764317425949699</v>
      </c>
      <c r="NU643">
        <v>10.8565429072278</v>
      </c>
      <c r="NV643">
        <v>1.83644172604845</v>
      </c>
      <c r="NW643">
        <v>1.83644172604842</v>
      </c>
      <c r="NX643">
        <v>1.87643174259516</v>
      </c>
      <c r="NY643">
        <v>1.87643174259461</v>
      </c>
      <c r="NZ643">
        <v>1.83644172604845</v>
      </c>
      <c r="OA643">
        <v>1.8394726111362101</v>
      </c>
      <c r="OB643">
        <v>1.87643174259488</v>
      </c>
      <c r="OC643">
        <v>1.8364417260657599</v>
      </c>
      <c r="OD643">
        <v>1.63035273251085</v>
      </c>
      <c r="OE643">
        <v>21.4978852259067</v>
      </c>
      <c r="OF643">
        <v>1.8364417260488499</v>
      </c>
      <c r="OG643">
        <v>1.8764317425949</v>
      </c>
      <c r="OH643">
        <v>10.8565429072263</v>
      </c>
      <c r="OI643">
        <v>29.356370330341601</v>
      </c>
      <c r="OJ643">
        <v>1.8364417260489301</v>
      </c>
      <c r="OK643">
        <v>1.8364417260491199</v>
      </c>
      <c r="OL643">
        <v>1.87643174259491</v>
      </c>
      <c r="OM643">
        <v>18.046494248013499</v>
      </c>
      <c r="ON643">
        <v>1.87643174259489</v>
      </c>
      <c r="OO643">
        <v>1.87643174259483</v>
      </c>
      <c r="OP643">
        <v>1.8764317425948001</v>
      </c>
      <c r="OQ643">
        <v>1.8364417260483601</v>
      </c>
      <c r="OR643">
        <v>1.83644172604845</v>
      </c>
      <c r="OS643">
        <v>1.87643174259485</v>
      </c>
      <c r="OT643">
        <v>1.8764317425947501</v>
      </c>
      <c r="OU643">
        <v>1.8364417260483801</v>
      </c>
      <c r="OV643">
        <v>1.8764317425934101</v>
      </c>
      <c r="OW643">
        <v>1.8764317425933901</v>
      </c>
      <c r="OX643">
        <v>6.4445076714722598</v>
      </c>
      <c r="OY643">
        <v>6.4368256521664096</v>
      </c>
      <c r="OZ643">
        <v>1.8764317425948001</v>
      </c>
      <c r="PA643">
        <v>1.8364417260485699</v>
      </c>
      <c r="PB643">
        <v>1.8364417260482999</v>
      </c>
      <c r="PC643">
        <v>1.8764317425919399</v>
      </c>
      <c r="PD643">
        <v>1.8764317425947901</v>
      </c>
      <c r="PE643">
        <v>27.833587493589</v>
      </c>
      <c r="PF643">
        <v>1.8364417260485399</v>
      </c>
      <c r="PG643">
        <v>1.8364417260491701</v>
      </c>
      <c r="PH643">
        <v>1.8764317425947401</v>
      </c>
      <c r="PI643">
        <v>1.8364417260482899</v>
      </c>
      <c r="PJ643">
        <v>1.87643174259485</v>
      </c>
      <c r="PK643">
        <v>1.8764317425944901</v>
      </c>
      <c r="PL643">
        <v>1.8364417260491701</v>
      </c>
      <c r="PM643">
        <v>4.9726135427929803</v>
      </c>
      <c r="PN643">
        <v>1.8364417260483299</v>
      </c>
      <c r="PO643">
        <v>1.8764317425877699</v>
      </c>
      <c r="PP643">
        <v>1.8764317425946899</v>
      </c>
      <c r="PQ643">
        <v>1.83644172604819</v>
      </c>
      <c r="PR643">
        <v>1.87643174259493</v>
      </c>
      <c r="PS643">
        <v>1.83644172604873</v>
      </c>
      <c r="PT643">
        <v>1.8364417260485999</v>
      </c>
      <c r="PU643">
        <v>0.30672999476924201</v>
      </c>
      <c r="PV643">
        <v>1.87643174259538</v>
      </c>
      <c r="PW643">
        <v>1.8764317425949599</v>
      </c>
      <c r="PX643">
        <v>1.83644172604849</v>
      </c>
      <c r="PY643">
        <v>1.87643174259487</v>
      </c>
      <c r="PZ643">
        <v>16.782926501595401</v>
      </c>
      <c r="QA643">
        <v>1.87643174259493</v>
      </c>
      <c r="QB643">
        <v>1.8364417260486301</v>
      </c>
      <c r="QC643">
        <v>1.83644172604848</v>
      </c>
      <c r="QD643">
        <v>1.8764317425944099</v>
      </c>
      <c r="QE643">
        <v>1.8364417260488499</v>
      </c>
      <c r="QF643">
        <v>1.8364417260488299</v>
      </c>
      <c r="QG643">
        <v>1.8764317425947199</v>
      </c>
      <c r="QH643">
        <v>1.8364417260483299</v>
      </c>
      <c r="QI643">
        <v>18.243083905735599</v>
      </c>
      <c r="QJ643">
        <v>1.8764317425947701</v>
      </c>
      <c r="SG643">
        <f>COUNTIF(B643:SF643,"&gt;0.1")</f>
        <v>451</v>
      </c>
    </row>
    <row r="644" spans="1:501" x14ac:dyDescent="0.2">
      <c r="A644" t="s">
        <v>644</v>
      </c>
      <c r="B644">
        <v>0.37183490106432399</v>
      </c>
      <c r="C644">
        <v>1.8364417260485399</v>
      </c>
      <c r="D644">
        <v>1.87643174259484</v>
      </c>
      <c r="E644">
        <v>1.8364417260483601</v>
      </c>
      <c r="F644">
        <v>1.8364417260485999</v>
      </c>
      <c r="G644">
        <v>1.87643174259485</v>
      </c>
      <c r="H644">
        <v>1.83644172604824</v>
      </c>
      <c r="I644">
        <v>1.87643174259487</v>
      </c>
      <c r="J644">
        <v>1.8764317425945101</v>
      </c>
      <c r="K644">
        <v>0.37183490106518602</v>
      </c>
      <c r="L644">
        <v>1.83644172604789</v>
      </c>
      <c r="M644">
        <v>1.8764317425946999</v>
      </c>
      <c r="N644">
        <v>1.83644172604852</v>
      </c>
      <c r="O644">
        <v>1.8764317425880801</v>
      </c>
      <c r="P644">
        <v>1.83644172604851</v>
      </c>
      <c r="Q644">
        <v>1.8364417260485499</v>
      </c>
      <c r="R644">
        <v>1.87643174259492</v>
      </c>
      <c r="S644">
        <v>1.83644172604959</v>
      </c>
      <c r="T644">
        <v>10.856542907235299</v>
      </c>
      <c r="U644">
        <v>1.8364417260479899</v>
      </c>
      <c r="V644">
        <v>1.87643174259518</v>
      </c>
      <c r="W644">
        <v>1.8364417261686501</v>
      </c>
      <c r="X644">
        <v>1.8764317425946899</v>
      </c>
      <c r="Y644">
        <v>1.8764317425947299</v>
      </c>
      <c r="Z644">
        <v>1.8764317425947601</v>
      </c>
      <c r="AA644">
        <v>0.38487849443102201</v>
      </c>
      <c r="AB644">
        <v>1.8364417260486099</v>
      </c>
      <c r="AC644">
        <v>1.83644172604851</v>
      </c>
      <c r="AD644">
        <v>0.37064657003803297</v>
      </c>
      <c r="AE644">
        <v>13.2728928169811</v>
      </c>
      <c r="AF644">
        <v>1.8764317425950101</v>
      </c>
      <c r="AG644">
        <v>1.8364417260484101</v>
      </c>
      <c r="AH644">
        <v>1.83644172604877</v>
      </c>
      <c r="AI644">
        <v>6.4368256521662497</v>
      </c>
      <c r="AJ644">
        <v>1.87643174259463</v>
      </c>
      <c r="AK644">
        <v>0.37183490106457001</v>
      </c>
      <c r="AL644">
        <v>1.8764317425971599</v>
      </c>
      <c r="AM644">
        <v>1.8364417260457599</v>
      </c>
      <c r="AN644">
        <v>6.3109205029093198</v>
      </c>
      <c r="AO644">
        <v>1.87643174259481</v>
      </c>
      <c r="AP644">
        <v>1.8364417260486601</v>
      </c>
      <c r="AQ644">
        <v>1.83644172604816</v>
      </c>
      <c r="AR644">
        <v>1.83644172604844</v>
      </c>
      <c r="AS644">
        <v>1.8364417260485499</v>
      </c>
      <c r="AT644">
        <v>1.83644172604873</v>
      </c>
      <c r="AU644">
        <v>6.4445076714763401</v>
      </c>
      <c r="AV644">
        <v>5.6559210126234802</v>
      </c>
      <c r="AW644">
        <v>0.37064657003826401</v>
      </c>
      <c r="AX644">
        <v>1.8364417260486099</v>
      </c>
      <c r="AY644">
        <v>1.83644172604818</v>
      </c>
      <c r="AZ644">
        <v>1.8764317425947099</v>
      </c>
      <c r="BA644">
        <v>1.8364417260485699</v>
      </c>
      <c r="BB644">
        <v>1.83644172604814</v>
      </c>
      <c r="BC644">
        <v>1.87643174259487</v>
      </c>
      <c r="BD644">
        <v>1.87643174259482</v>
      </c>
      <c r="BE644">
        <v>11.482295768778901</v>
      </c>
      <c r="BF644">
        <v>1.8364417260386701</v>
      </c>
      <c r="BG644">
        <v>1.8364417260482599</v>
      </c>
      <c r="BH644">
        <v>1.83644172604879</v>
      </c>
      <c r="BI644">
        <v>1.8364417260484101</v>
      </c>
      <c r="BJ644">
        <v>1.83947261113656</v>
      </c>
      <c r="BK644">
        <v>1.8364417260502299</v>
      </c>
      <c r="BL644">
        <v>0.37064657003866303</v>
      </c>
      <c r="BM644">
        <v>1.8364417260483701</v>
      </c>
      <c r="BN644">
        <v>1.83644172604344</v>
      </c>
      <c r="BO644">
        <v>1.8764317425950701</v>
      </c>
      <c r="BP644">
        <v>1.8364417260549299</v>
      </c>
      <c r="BQ644">
        <v>1.83644172604869</v>
      </c>
      <c r="BR644">
        <v>1.8764317425948001</v>
      </c>
      <c r="BS644">
        <v>10.8565429072264</v>
      </c>
      <c r="BT644">
        <v>1.8364417260487</v>
      </c>
      <c r="BU644">
        <v>1.8764317425947199</v>
      </c>
      <c r="BV644">
        <v>0.307820423699951</v>
      </c>
      <c r="BW644">
        <v>1.8364417260480399</v>
      </c>
      <c r="BX644">
        <v>1.8764317425949399</v>
      </c>
      <c r="BY644">
        <v>1.8364417260485999</v>
      </c>
      <c r="BZ644">
        <v>1.8364417260485799</v>
      </c>
      <c r="CA644">
        <v>1.83644172604846</v>
      </c>
      <c r="CB644">
        <v>25.840477017558701</v>
      </c>
      <c r="CC644">
        <v>1.83644172604936</v>
      </c>
      <c r="CD644">
        <v>1.8764317425949899</v>
      </c>
      <c r="CE644">
        <v>1.83644172604849</v>
      </c>
      <c r="CF644">
        <v>0.37064657003853502</v>
      </c>
      <c r="CG644">
        <v>1.8764317425949599</v>
      </c>
      <c r="CH644">
        <v>1.87643174259485</v>
      </c>
      <c r="CI644">
        <v>1.8364417260484101</v>
      </c>
      <c r="CJ644">
        <v>1.83644172604847</v>
      </c>
      <c r="CK644">
        <v>1.8364417260486601</v>
      </c>
      <c r="CL644">
        <v>17.962084234807602</v>
      </c>
      <c r="CM644">
        <v>1.87643174259436</v>
      </c>
      <c r="CN644">
        <v>29.394450732983199</v>
      </c>
      <c r="CO644">
        <v>1.83644172604961</v>
      </c>
      <c r="CP644">
        <v>1.8364417260485399</v>
      </c>
      <c r="CQ644">
        <v>1.8364417260483601</v>
      </c>
      <c r="CR644">
        <v>1.83644172604848</v>
      </c>
      <c r="CS644">
        <v>1.83644172604758</v>
      </c>
      <c r="CT644">
        <v>1.8764317425983399</v>
      </c>
      <c r="CU644">
        <v>12.1033801497552</v>
      </c>
      <c r="CV644">
        <v>1.88409476311833</v>
      </c>
      <c r="CW644">
        <v>1.8364417260485</v>
      </c>
      <c r="CX644">
        <v>1.8364417260430199</v>
      </c>
      <c r="CY644">
        <v>1.8764317425947401</v>
      </c>
      <c r="CZ644">
        <v>1.8764317430100801</v>
      </c>
      <c r="DA644">
        <v>1.8364417260485599</v>
      </c>
      <c r="DB644">
        <v>1.87643174259484</v>
      </c>
      <c r="DC644">
        <v>1.8364417260485699</v>
      </c>
      <c r="DD644">
        <v>1.87643174259373</v>
      </c>
      <c r="DE644">
        <v>1.8364417260462</v>
      </c>
      <c r="DF644">
        <v>1.8364417260486401</v>
      </c>
      <c r="DG644">
        <v>1.8364417260485499</v>
      </c>
      <c r="DH644">
        <v>1.8364417260485599</v>
      </c>
      <c r="DI644">
        <v>1.8364417260485999</v>
      </c>
      <c r="DJ644">
        <v>1.8364417260485799</v>
      </c>
      <c r="DK644">
        <v>1.8364417260485</v>
      </c>
      <c r="DL644">
        <v>1.8364417260486301</v>
      </c>
      <c r="DM644">
        <v>6.7956094015214497</v>
      </c>
      <c r="DN644">
        <v>1.8364417260483501</v>
      </c>
      <c r="DO644">
        <v>1.8764317425947901</v>
      </c>
      <c r="DP644">
        <v>0.37064657003937801</v>
      </c>
      <c r="DQ644">
        <v>20.839757998857799</v>
      </c>
      <c r="DR644">
        <v>1.8364417260474999</v>
      </c>
      <c r="DS644">
        <v>1.8364417260483801</v>
      </c>
      <c r="DT644">
        <v>1.8764317425947601</v>
      </c>
      <c r="DU644">
        <v>1.83644172604852</v>
      </c>
      <c r="DV644">
        <v>1.87643174259489</v>
      </c>
      <c r="DW644">
        <v>1.83644172604846</v>
      </c>
      <c r="DX644">
        <v>0.37183490106454498</v>
      </c>
      <c r="DY644">
        <v>6.4445076714720999</v>
      </c>
      <c r="DZ644">
        <v>6.4368256521667604</v>
      </c>
      <c r="EA644">
        <v>1.87643174259484</v>
      </c>
      <c r="EB644">
        <v>1.8364417260487</v>
      </c>
      <c r="EC644">
        <v>1.83947261113636</v>
      </c>
      <c r="ED644">
        <v>0.38268419023378702</v>
      </c>
      <c r="EE644">
        <v>1.8764317425947901</v>
      </c>
      <c r="EF644">
        <v>1.8764317425949399</v>
      </c>
      <c r="EG644">
        <v>1.8364417260483199</v>
      </c>
      <c r="EH644">
        <v>1.87643174259482</v>
      </c>
      <c r="EI644">
        <v>0.38326129241835999</v>
      </c>
      <c r="EJ644">
        <v>1.83644172604844</v>
      </c>
      <c r="EK644">
        <v>1.83644172605963</v>
      </c>
      <c r="EL644">
        <v>1.8437809637515901</v>
      </c>
      <c r="EM644">
        <v>10.864215291965101</v>
      </c>
      <c r="EN644">
        <v>35.222295055213301</v>
      </c>
      <c r="EO644">
        <v>1.74940770872774</v>
      </c>
      <c r="EP644">
        <v>1.8364417260483601</v>
      </c>
      <c r="EQ644">
        <v>1.8364417260486201</v>
      </c>
      <c r="ER644">
        <v>1.83644172604844</v>
      </c>
      <c r="ES644">
        <v>1.83644172604853</v>
      </c>
      <c r="ET644">
        <v>1.83947261113633</v>
      </c>
      <c r="EU644">
        <v>1.8364417260480399</v>
      </c>
      <c r="EV644">
        <v>1.8364417260452901</v>
      </c>
      <c r="EW644">
        <v>1.87643174259481</v>
      </c>
      <c r="EX644">
        <v>28.295169626091099</v>
      </c>
      <c r="EY644">
        <v>1.83644172604845</v>
      </c>
      <c r="EZ644">
        <v>6.4445076714724303</v>
      </c>
      <c r="FA644">
        <v>1.8364417260486401</v>
      </c>
      <c r="FB644">
        <v>1.87643174259487</v>
      </c>
      <c r="FC644">
        <v>1.8364417260485</v>
      </c>
      <c r="FD644">
        <v>1.83644172604848</v>
      </c>
      <c r="FE644">
        <v>1.84378096375109</v>
      </c>
      <c r="FF644">
        <v>1.87643174259483</v>
      </c>
      <c r="FG644">
        <v>1.8364417260465999</v>
      </c>
      <c r="FH644">
        <v>6.4445076714812002</v>
      </c>
      <c r="FI644">
        <v>1.8364417260489301</v>
      </c>
      <c r="FJ644">
        <v>1.8364417260456201</v>
      </c>
      <c r="FK644">
        <v>1.8364417260496599</v>
      </c>
      <c r="FL644">
        <v>1.8364417260483299</v>
      </c>
      <c r="FM644">
        <v>1.8764317425947501</v>
      </c>
      <c r="FN644">
        <v>1.8764317425949699</v>
      </c>
      <c r="FO644">
        <v>6.4445076714722598</v>
      </c>
      <c r="FP644">
        <v>1.83644172604873</v>
      </c>
      <c r="FQ644">
        <v>45.682160271083902</v>
      </c>
      <c r="FR644">
        <v>1.8764317425947501</v>
      </c>
      <c r="FS644">
        <v>1.8364417268108999</v>
      </c>
      <c r="FT644">
        <v>1.8364417260486601</v>
      </c>
      <c r="FU644">
        <v>1.8437809637516001</v>
      </c>
      <c r="FV644">
        <v>1.8364417260485699</v>
      </c>
      <c r="FW644">
        <v>1.8364417260483801</v>
      </c>
      <c r="FX644">
        <v>1.83644172604871</v>
      </c>
      <c r="FY644">
        <v>1.87643174259434</v>
      </c>
      <c r="FZ644">
        <v>1.83644172604853</v>
      </c>
      <c r="GA644">
        <v>1.83644172604844</v>
      </c>
      <c r="GB644">
        <v>1.8764317425944801</v>
      </c>
      <c r="GC644">
        <v>1.83644172604684</v>
      </c>
      <c r="GD644">
        <v>1.87643174259488</v>
      </c>
      <c r="GE644">
        <v>1.8364417260482699</v>
      </c>
      <c r="GF644">
        <v>1.8764317425948001</v>
      </c>
      <c r="GG644">
        <v>1.8764317425946699</v>
      </c>
      <c r="GH644">
        <v>1.8764317425947299</v>
      </c>
      <c r="GI644">
        <v>1.8364417260465999</v>
      </c>
      <c r="GJ644">
        <v>6.4368256521661698</v>
      </c>
      <c r="GK644">
        <v>1.8764317425949999</v>
      </c>
      <c r="GL644">
        <v>1.8364417260488</v>
      </c>
      <c r="GM644">
        <v>1.83644172604819</v>
      </c>
      <c r="GN644">
        <v>1.8364417260482999</v>
      </c>
      <c r="GO644">
        <v>1.83644172604816</v>
      </c>
      <c r="GP644">
        <v>1.83644172604821</v>
      </c>
      <c r="GQ644">
        <v>1.8364417260488299</v>
      </c>
      <c r="GR644">
        <v>1.83644172604819</v>
      </c>
      <c r="GS644">
        <v>1.87643174259462</v>
      </c>
      <c r="GT644">
        <v>1.8364417260521599</v>
      </c>
      <c r="GU644">
        <v>1.8364417260485699</v>
      </c>
      <c r="GV644">
        <v>1.8364417260482699</v>
      </c>
      <c r="GW644">
        <v>1.87643174259491</v>
      </c>
      <c r="GX644">
        <v>1.8364417260463901</v>
      </c>
      <c r="GY644">
        <v>1.87643174259488</v>
      </c>
      <c r="GZ644">
        <v>1.8364417260486801</v>
      </c>
      <c r="HA644">
        <v>1.8364417260468699</v>
      </c>
      <c r="HB644">
        <v>1.8364417260482699</v>
      </c>
      <c r="HC644">
        <v>1.8764317425958399</v>
      </c>
      <c r="HD644">
        <v>1.83644172604849</v>
      </c>
      <c r="HE644">
        <v>6.4368256521665197</v>
      </c>
      <c r="HF644">
        <v>1.8364417260480701</v>
      </c>
      <c r="HG644">
        <v>1.8364417260482899</v>
      </c>
      <c r="HH644">
        <v>1.83644172604871</v>
      </c>
      <c r="HI644">
        <v>1.83644172604843</v>
      </c>
      <c r="HJ644">
        <v>1.8364417260472199</v>
      </c>
      <c r="HK644">
        <v>1.8364417260496699</v>
      </c>
      <c r="HL644">
        <v>1.8364417260485399</v>
      </c>
      <c r="HM644">
        <v>1.83644172604853</v>
      </c>
      <c r="HN644">
        <v>6.4445076714724401</v>
      </c>
      <c r="HO644">
        <v>1.83644172604844</v>
      </c>
      <c r="HP644">
        <v>1.8764317425947801</v>
      </c>
      <c r="HQ644">
        <v>18.484556865230999</v>
      </c>
      <c r="HR644">
        <v>1.8364417260486401</v>
      </c>
      <c r="HS644">
        <v>1.8764317425950601</v>
      </c>
      <c r="HT644">
        <v>1.8364417260486401</v>
      </c>
      <c r="HU644">
        <v>1.87643174259487</v>
      </c>
      <c r="HV644">
        <v>0.37064657003842399</v>
      </c>
      <c r="HW644">
        <v>1.87643174259509</v>
      </c>
      <c r="HX644">
        <v>0.30775328852995198</v>
      </c>
      <c r="HY644">
        <v>1.83644172604852</v>
      </c>
      <c r="HZ644">
        <v>1.83644172604842</v>
      </c>
      <c r="IA644">
        <v>1.8764317425947299</v>
      </c>
      <c r="IB644">
        <v>1.8364417260455901</v>
      </c>
      <c r="IC644">
        <v>1.8364417260485</v>
      </c>
      <c r="ID644">
        <v>1.8364417260447801</v>
      </c>
      <c r="IE644">
        <v>1.83644172604852</v>
      </c>
      <c r="IF644">
        <v>33.810301167857702</v>
      </c>
      <c r="IG644">
        <v>1.8764317425949599</v>
      </c>
      <c r="IH644">
        <v>0.306703843399936</v>
      </c>
      <c r="II644">
        <v>1.8764317425947199</v>
      </c>
      <c r="IJ644">
        <v>1.8364417260485599</v>
      </c>
      <c r="IK644">
        <v>1.8764317425946999</v>
      </c>
      <c r="IL644">
        <v>1.8764317425952199</v>
      </c>
      <c r="IM644">
        <v>1.8764317425947801</v>
      </c>
      <c r="IN644">
        <v>1.8468361429273501</v>
      </c>
      <c r="IO644">
        <v>1.87643174259493</v>
      </c>
      <c r="IP644">
        <v>1.8364417260483901</v>
      </c>
      <c r="IQ644">
        <v>1.8764317425947901</v>
      </c>
      <c r="IR644">
        <v>0.37064657003825602</v>
      </c>
      <c r="IS644">
        <v>1.8468361429206099</v>
      </c>
      <c r="IT644">
        <v>1.87643174259486</v>
      </c>
      <c r="IU644">
        <v>1.83644172604873</v>
      </c>
      <c r="IV644">
        <v>5.4017092079820301</v>
      </c>
      <c r="IW644">
        <v>1.8364417260486701</v>
      </c>
      <c r="IX644">
        <v>11.4832088772989</v>
      </c>
      <c r="IY644">
        <v>1.8364417260486201</v>
      </c>
      <c r="IZ644">
        <v>1.8764317425947901</v>
      </c>
      <c r="JA644">
        <v>26.718890713723301</v>
      </c>
      <c r="JB644">
        <v>1.87643174259767</v>
      </c>
      <c r="JC644">
        <v>1.8364417260484001</v>
      </c>
      <c r="JD644">
        <v>1.83644172604851</v>
      </c>
      <c r="JE644">
        <v>1.83644172604849</v>
      </c>
      <c r="JF644">
        <v>0.37064657003899898</v>
      </c>
      <c r="JG644">
        <v>1.8364417260486301</v>
      </c>
      <c r="JH644">
        <v>1.8364417260497701</v>
      </c>
      <c r="JI644">
        <v>1.8364417260588199</v>
      </c>
      <c r="JJ644">
        <v>1.8364417260486601</v>
      </c>
      <c r="JK644">
        <v>0.37064657003865698</v>
      </c>
      <c r="JL644">
        <v>1.8764317425947099</v>
      </c>
      <c r="JM644">
        <v>1.8394726111365101</v>
      </c>
      <c r="JN644">
        <v>1.8364417260485</v>
      </c>
      <c r="JO644">
        <v>1.8394726111364399</v>
      </c>
      <c r="JP644">
        <v>1.84683614292751</v>
      </c>
      <c r="JQ644">
        <v>1.8437809637516001</v>
      </c>
      <c r="JR644">
        <v>0.371834901065627</v>
      </c>
      <c r="JS644">
        <v>1.6986291357579599</v>
      </c>
      <c r="JT644">
        <v>1.8364417260479899</v>
      </c>
      <c r="JU644">
        <v>1.87643174259491</v>
      </c>
      <c r="JV644">
        <v>1.87643174259509</v>
      </c>
      <c r="JW644">
        <v>1.83644172604821</v>
      </c>
      <c r="JX644">
        <v>33.7758727067419</v>
      </c>
      <c r="JY644">
        <v>1.83644172604825</v>
      </c>
      <c r="JZ644">
        <v>1.8364417260485499</v>
      </c>
      <c r="KA644">
        <v>1.83644172604822</v>
      </c>
      <c r="KB644">
        <v>4.1396015821735297</v>
      </c>
      <c r="KC644">
        <v>1.8364417260483701</v>
      </c>
      <c r="KD644">
        <v>1.83644172604818</v>
      </c>
      <c r="KE644">
        <v>1.8764317425947601</v>
      </c>
      <c r="KF644">
        <v>1.8364417260478501</v>
      </c>
      <c r="KG644">
        <v>1.83644172604845</v>
      </c>
      <c r="KH644">
        <v>34.488122881166603</v>
      </c>
      <c r="KI644">
        <v>1.8364417260486801</v>
      </c>
      <c r="KJ644">
        <v>1.8764317425947601</v>
      </c>
      <c r="KK644">
        <v>1.8764317425947701</v>
      </c>
      <c r="KL644">
        <v>6.4368256521663598</v>
      </c>
      <c r="KM644">
        <v>0.38326129241832002</v>
      </c>
      <c r="KN644">
        <v>12.1033801497551</v>
      </c>
      <c r="KO644">
        <v>1.83644172605068</v>
      </c>
      <c r="KP644">
        <v>1.8364417260485499</v>
      </c>
      <c r="KQ644">
        <v>1.8764317425946599</v>
      </c>
      <c r="KR644">
        <v>1.8364417260486401</v>
      </c>
      <c r="KS644">
        <v>1.8364417260475201</v>
      </c>
      <c r="KT644">
        <v>0.30784433454717602</v>
      </c>
      <c r="KU644">
        <v>1.8364417260481301</v>
      </c>
      <c r="KV644">
        <v>1.8364417260483299</v>
      </c>
      <c r="KW644">
        <v>1.8364417260480199</v>
      </c>
      <c r="KX644">
        <v>1.87643174259488</v>
      </c>
      <c r="KY644">
        <v>1.8364417260485899</v>
      </c>
      <c r="KZ644">
        <v>1.87643174259493</v>
      </c>
      <c r="LA644">
        <v>1.8364417260486601</v>
      </c>
      <c r="LB644">
        <v>6.4445076714724401</v>
      </c>
      <c r="LC644">
        <v>1.83644172604876</v>
      </c>
      <c r="LD644">
        <v>1.87643174259485</v>
      </c>
      <c r="LE644">
        <v>1.83644172604677</v>
      </c>
      <c r="LF644">
        <v>1.8764317425949899</v>
      </c>
      <c r="LG644">
        <v>1.8764317425950201</v>
      </c>
      <c r="LH644">
        <v>1.87643174259541</v>
      </c>
      <c r="LI644">
        <v>15.3576821520825</v>
      </c>
      <c r="LJ644">
        <v>1.83947261113634</v>
      </c>
      <c r="LK644">
        <v>1.87643174259481</v>
      </c>
      <c r="LL644">
        <v>1.8364417260514401</v>
      </c>
      <c r="LM644">
        <v>1.8764317425947701</v>
      </c>
      <c r="LN644">
        <v>1.8364417260483801</v>
      </c>
      <c r="LO644">
        <v>1.83644172604796</v>
      </c>
      <c r="LP644">
        <v>35.222295055212498</v>
      </c>
      <c r="LQ644">
        <v>6.4445076714721203</v>
      </c>
      <c r="LR644">
        <v>1.8364417260486701</v>
      </c>
      <c r="LS644">
        <v>1.87643174259482</v>
      </c>
      <c r="LT644">
        <v>1.83947261113597</v>
      </c>
      <c r="LU644">
        <v>1.8364417260486601</v>
      </c>
      <c r="LV644">
        <v>1.8764317425947401</v>
      </c>
      <c r="LW644">
        <v>1.8364417260483601</v>
      </c>
      <c r="LX644">
        <v>0.371834901064717</v>
      </c>
      <c r="LY644">
        <v>1.83644172604848</v>
      </c>
      <c r="LZ644">
        <v>0.38390421607969599</v>
      </c>
      <c r="MA644">
        <v>1.83644172604849</v>
      </c>
      <c r="MB644">
        <v>1.8364417260483901</v>
      </c>
      <c r="MC644">
        <v>1.83644172604818</v>
      </c>
      <c r="MD644">
        <v>1.8364417260484101</v>
      </c>
      <c r="ME644">
        <v>1.87643174259464</v>
      </c>
      <c r="MF644">
        <v>1.8364417260482799</v>
      </c>
      <c r="MG644">
        <v>1.8364417260485499</v>
      </c>
      <c r="MH644">
        <v>1.8764317425947401</v>
      </c>
      <c r="MI644">
        <v>1.83644172604844</v>
      </c>
      <c r="MJ644">
        <v>1.83644172597678</v>
      </c>
      <c r="MK644">
        <v>1.8364417260495101</v>
      </c>
      <c r="ML644">
        <v>1.8394726111364099</v>
      </c>
      <c r="MM644">
        <v>1.8364417260483501</v>
      </c>
      <c r="MN644">
        <v>10.860562914541999</v>
      </c>
      <c r="MO644">
        <v>1.8764317425948001</v>
      </c>
      <c r="MP644">
        <v>0.37064657003844698</v>
      </c>
      <c r="MQ644">
        <v>1.8764317425949399</v>
      </c>
      <c r="MR644">
        <v>1.83644172604822</v>
      </c>
      <c r="MS644">
        <v>1.83644172604843</v>
      </c>
      <c r="MT644">
        <v>1.8764317425947801</v>
      </c>
      <c r="MU644">
        <v>1.8364417260485799</v>
      </c>
      <c r="MV644">
        <v>1.83644172606454</v>
      </c>
      <c r="MW644">
        <v>1.83644172604851</v>
      </c>
      <c r="MX644">
        <v>38.647337491193099</v>
      </c>
      <c r="MY644">
        <v>1.8364417260488199</v>
      </c>
      <c r="MZ644">
        <v>1.8364417260410499</v>
      </c>
      <c r="NA644">
        <v>1.87643174259485</v>
      </c>
      <c r="NB644">
        <v>1.8364417260485</v>
      </c>
      <c r="NC644">
        <v>1.83947261113631</v>
      </c>
      <c r="ND644">
        <v>6.4445076714700997</v>
      </c>
      <c r="NE644">
        <v>1.8364417260483901</v>
      </c>
      <c r="NF644">
        <v>1.83644172604842</v>
      </c>
      <c r="NG644">
        <v>1.8364417260481301</v>
      </c>
      <c r="NH644">
        <v>32.128860782944201</v>
      </c>
      <c r="NI644">
        <v>1.83644172604874</v>
      </c>
      <c r="NJ644">
        <v>1.8364417260484001</v>
      </c>
      <c r="NK644">
        <v>1.8364417260564001</v>
      </c>
      <c r="NL644">
        <v>1.87643174259513</v>
      </c>
      <c r="NM644">
        <v>1.83644172604823</v>
      </c>
      <c r="NN644">
        <v>1.83644172604843</v>
      </c>
      <c r="NO644">
        <v>1.836441726049</v>
      </c>
      <c r="NP644">
        <v>1.8364417260570101</v>
      </c>
      <c r="NQ644">
        <v>0.308338752384543</v>
      </c>
      <c r="NR644">
        <v>1.87643174259434</v>
      </c>
      <c r="NS644">
        <v>1.8764317425950501</v>
      </c>
      <c r="NT644">
        <v>1.8764317425947099</v>
      </c>
      <c r="NU644">
        <v>1.83644172604824</v>
      </c>
      <c r="NV644">
        <v>1.83644172604878</v>
      </c>
      <c r="NW644">
        <v>1.8394726111345601</v>
      </c>
      <c r="NX644">
        <v>10.8565429072263</v>
      </c>
      <c r="NY644">
        <v>1.83644172604842</v>
      </c>
      <c r="NZ644">
        <v>1.8764317425944399</v>
      </c>
      <c r="OA644">
        <v>1.83644172604909</v>
      </c>
      <c r="OB644">
        <v>1.8394726111367099</v>
      </c>
      <c r="OC644">
        <v>1.87643174259485</v>
      </c>
      <c r="OD644">
        <v>1.8364417260474799</v>
      </c>
      <c r="OE644">
        <v>1.6303527325107301</v>
      </c>
      <c r="OF644">
        <v>21.4978852258877</v>
      </c>
      <c r="OG644">
        <v>1.8364417260480199</v>
      </c>
      <c r="OH644">
        <v>10.8565429072264</v>
      </c>
      <c r="OI644">
        <v>29.356370330341299</v>
      </c>
      <c r="OJ644">
        <v>1.8364417260480099</v>
      </c>
      <c r="OK644">
        <v>1.83644172604543</v>
      </c>
      <c r="OL644">
        <v>1.87643174259462</v>
      </c>
      <c r="OM644">
        <v>18.046494248014</v>
      </c>
      <c r="ON644">
        <v>1.8764317425952699</v>
      </c>
      <c r="OO644">
        <v>1.8364417260484001</v>
      </c>
      <c r="OP644">
        <v>1.8364417260483099</v>
      </c>
      <c r="OQ644">
        <v>1.83644172604877</v>
      </c>
      <c r="OR644">
        <v>1.8764317425949799</v>
      </c>
      <c r="OS644">
        <v>1.8764317425946799</v>
      </c>
      <c r="OT644">
        <v>1.8364417260484101</v>
      </c>
      <c r="OU644">
        <v>1.8364417260482999</v>
      </c>
      <c r="OV644">
        <v>1.8764317425947501</v>
      </c>
      <c r="OW644">
        <v>1.87643174259454</v>
      </c>
      <c r="OX644">
        <v>6.4445076715008902</v>
      </c>
      <c r="OY644">
        <v>6.4368256521665703</v>
      </c>
      <c r="OZ644">
        <v>1.83644172604792</v>
      </c>
      <c r="PA644">
        <v>1.87643174259486</v>
      </c>
      <c r="PB644">
        <v>1.8764317425947801</v>
      </c>
      <c r="PC644">
        <v>1.8764317425948001</v>
      </c>
      <c r="PD644">
        <v>27.833587493588599</v>
      </c>
      <c r="PE644">
        <v>1.83644172604824</v>
      </c>
      <c r="PF644">
        <v>1.83644172604824</v>
      </c>
      <c r="PG644">
        <v>1.87643174259482</v>
      </c>
      <c r="PH644">
        <v>1.83644172604852</v>
      </c>
      <c r="PI644">
        <v>1.83644172604844</v>
      </c>
      <c r="PJ644">
        <v>1.8764317425948001</v>
      </c>
      <c r="PK644">
        <v>1.83644172604815</v>
      </c>
      <c r="PL644">
        <v>1.8764317425950301</v>
      </c>
      <c r="PM644">
        <v>1.87643174259464</v>
      </c>
      <c r="PN644">
        <v>1.8364417260485</v>
      </c>
      <c r="PO644">
        <v>4.9726135427929101</v>
      </c>
      <c r="PP644">
        <v>1.8764317425952799</v>
      </c>
      <c r="PQ644">
        <v>1.8764317425947099</v>
      </c>
      <c r="PR644">
        <v>1.8764317425980801</v>
      </c>
      <c r="PS644">
        <v>1.83644172604792</v>
      </c>
      <c r="PT644">
        <v>1.8364417260491299</v>
      </c>
      <c r="PU644">
        <v>0.30672999476932</v>
      </c>
      <c r="PV644">
        <v>1.87643174259491</v>
      </c>
      <c r="PW644">
        <v>1.8764317425949599</v>
      </c>
      <c r="PX644">
        <v>1.8364417260482999</v>
      </c>
      <c r="PY644">
        <v>1.8764317425932699</v>
      </c>
      <c r="PZ644">
        <v>16.782926501595401</v>
      </c>
      <c r="QA644">
        <v>1.87643174259462</v>
      </c>
      <c r="QB644">
        <v>1.8364417260485699</v>
      </c>
      <c r="QC644">
        <v>1.8764317425946999</v>
      </c>
      <c r="QD644">
        <v>1.8364417260302901</v>
      </c>
      <c r="QE644">
        <v>1.8364417260483601</v>
      </c>
      <c r="QF644">
        <v>1.8764317425948001</v>
      </c>
      <c r="QG644">
        <v>1.8364417260488299</v>
      </c>
      <c r="QH644">
        <v>1.83644172604819</v>
      </c>
      <c r="QI644">
        <v>18.243083905723601</v>
      </c>
      <c r="QJ644">
        <v>1.87643174259481</v>
      </c>
      <c r="SG644">
        <f>COUNTIF(B644:SF644,"&gt;0.1")</f>
        <v>451</v>
      </c>
    </row>
    <row r="645" spans="1:501" x14ac:dyDescent="0.2">
      <c r="A645" t="s">
        <v>686</v>
      </c>
      <c r="B645">
        <v>0.37183490106504502</v>
      </c>
      <c r="C645">
        <v>1.83644172604843</v>
      </c>
      <c r="D645">
        <v>1.87643174259487</v>
      </c>
      <c r="E645">
        <v>1.8364417260485799</v>
      </c>
      <c r="F645">
        <v>1.8364417260480199</v>
      </c>
      <c r="G645">
        <v>1.8764317425947099</v>
      </c>
      <c r="H645">
        <v>1.8364417260485999</v>
      </c>
      <c r="I645">
        <v>1.87643174259482</v>
      </c>
      <c r="J645">
        <v>1.87643174259491</v>
      </c>
      <c r="K645">
        <v>0.37183490106456202</v>
      </c>
      <c r="L645">
        <v>1.83644172604824</v>
      </c>
      <c r="M645">
        <v>1.87643174259408</v>
      </c>
      <c r="N645">
        <v>1.83644172604853</v>
      </c>
      <c r="O645">
        <v>1.87643174259484</v>
      </c>
      <c r="P645">
        <v>1.83644172604842</v>
      </c>
      <c r="Q645">
        <v>1.83644172604847</v>
      </c>
      <c r="R645">
        <v>1.8764317425945201</v>
      </c>
      <c r="S645">
        <v>1.83644172604877</v>
      </c>
      <c r="T645">
        <v>10.8565429072264</v>
      </c>
      <c r="U645">
        <v>1.8364417260485499</v>
      </c>
      <c r="V645">
        <v>1.8764317425952599</v>
      </c>
      <c r="W645">
        <v>1.83644172604822</v>
      </c>
      <c r="X645">
        <v>1.87643174259488</v>
      </c>
      <c r="Y645">
        <v>1.8764317425908501</v>
      </c>
      <c r="Z645">
        <v>1.87643174259539</v>
      </c>
      <c r="AA645">
        <v>0.38487849443107902</v>
      </c>
      <c r="AB645">
        <v>1.83644172604853</v>
      </c>
      <c r="AC645">
        <v>1.8364417260485599</v>
      </c>
      <c r="AD645">
        <v>0.37064657003641799</v>
      </c>
      <c r="AE645">
        <v>13.2728928169814</v>
      </c>
      <c r="AF645">
        <v>1.87643174259482</v>
      </c>
      <c r="AG645">
        <v>1.83644172604842</v>
      </c>
      <c r="AH645">
        <v>1.8364417260488699</v>
      </c>
      <c r="AI645">
        <v>6.4368256521565401</v>
      </c>
      <c r="AJ645">
        <v>1.8764317425949699</v>
      </c>
      <c r="AK645">
        <v>0.371834901064446</v>
      </c>
      <c r="AL645">
        <v>1.8764317425947901</v>
      </c>
      <c r="AM645">
        <v>1.8364417260483601</v>
      </c>
      <c r="AN645">
        <v>6.31092050290935</v>
      </c>
      <c r="AO645">
        <v>1.87643174259155</v>
      </c>
      <c r="AP645">
        <v>1.8364417260438901</v>
      </c>
      <c r="AQ645">
        <v>1.8364417260483701</v>
      </c>
      <c r="AR645">
        <v>1.83644172604842</v>
      </c>
      <c r="AS645">
        <v>1.8364417260485399</v>
      </c>
      <c r="AT645">
        <v>1.8364417260422901</v>
      </c>
      <c r="AU645">
        <v>6.4445076714822802</v>
      </c>
      <c r="AV645">
        <v>5.65592101260959</v>
      </c>
      <c r="AW645">
        <v>0.37064657003823798</v>
      </c>
      <c r="AX645">
        <v>1.83644172604846</v>
      </c>
      <c r="AY645">
        <v>1.8364417260489301</v>
      </c>
      <c r="AZ645">
        <v>1.87643174259541</v>
      </c>
      <c r="BA645">
        <v>1.83644172604853</v>
      </c>
      <c r="BB645">
        <v>1.83644172604814</v>
      </c>
      <c r="BC645">
        <v>1.87643174259485</v>
      </c>
      <c r="BD645">
        <v>1.87643174259623</v>
      </c>
      <c r="BE645">
        <v>11.4822957686871</v>
      </c>
      <c r="BF645">
        <v>1.8364417260486301</v>
      </c>
      <c r="BG645">
        <v>1.8364417260483601</v>
      </c>
      <c r="BH645">
        <v>1.83644172604851</v>
      </c>
      <c r="BI645">
        <v>1.8364417260485399</v>
      </c>
      <c r="BJ645">
        <v>1.8394726111363999</v>
      </c>
      <c r="BK645">
        <v>1.8364417260485899</v>
      </c>
      <c r="BL645">
        <v>0.37064657003857299</v>
      </c>
      <c r="BM645">
        <v>1.8364417260483701</v>
      </c>
      <c r="BN645">
        <v>1.8364417260485399</v>
      </c>
      <c r="BO645">
        <v>1.8764317425947701</v>
      </c>
      <c r="BP645">
        <v>1.83644172604684</v>
      </c>
      <c r="BQ645">
        <v>1.87643174259465</v>
      </c>
      <c r="BR645">
        <v>10.856542907226499</v>
      </c>
      <c r="BS645">
        <v>1.8364417260485899</v>
      </c>
      <c r="BT645">
        <v>1.8764317425949899</v>
      </c>
      <c r="BU645">
        <v>0.30782042370974699</v>
      </c>
      <c r="BV645">
        <v>1.8364417260481301</v>
      </c>
      <c r="BW645">
        <v>1.87643174259487</v>
      </c>
      <c r="BX645">
        <v>1.8364417260485999</v>
      </c>
      <c r="BY645">
        <v>1.83644172604846</v>
      </c>
      <c r="BZ645">
        <v>25.840477017558801</v>
      </c>
      <c r="CA645">
        <v>1.83644172604791</v>
      </c>
      <c r="CB645">
        <v>1.87643174259491</v>
      </c>
      <c r="CC645">
        <v>1.83644172604848</v>
      </c>
      <c r="CD645">
        <v>0.37064657003828699</v>
      </c>
      <c r="CE645">
        <v>1.8764317425947601</v>
      </c>
      <c r="CF645">
        <v>1.87643174259489</v>
      </c>
      <c r="CG645">
        <v>1.83644172604735</v>
      </c>
      <c r="CH645">
        <v>1.83644172604846</v>
      </c>
      <c r="CI645">
        <v>1.83644172604847</v>
      </c>
      <c r="CJ645">
        <v>17.962084234807602</v>
      </c>
      <c r="CK645">
        <v>1.8764317425945001</v>
      </c>
      <c r="CL645">
        <v>29.394450732983302</v>
      </c>
      <c r="CM645">
        <v>1.83644172604875</v>
      </c>
      <c r="CN645">
        <v>1.8364417260485499</v>
      </c>
      <c r="CO645">
        <v>1.8364417260488199</v>
      </c>
      <c r="CP645">
        <v>1.8364417260485799</v>
      </c>
      <c r="CQ645">
        <v>1.8364417260483701</v>
      </c>
      <c r="CR645">
        <v>1.8764317425946699</v>
      </c>
      <c r="CS645">
        <v>12.103380149755701</v>
      </c>
      <c r="CT645">
        <v>1.8840947631185401</v>
      </c>
      <c r="CU645">
        <v>1.8364417260485</v>
      </c>
      <c r="CV645">
        <v>1.8364417260486301</v>
      </c>
      <c r="CW645">
        <v>1.8764317425947401</v>
      </c>
      <c r="CX645">
        <v>1.87643174259566</v>
      </c>
      <c r="CY645">
        <v>1.8364417260480901</v>
      </c>
      <c r="CZ645">
        <v>1.8764317425947299</v>
      </c>
      <c r="DA645">
        <v>1.83644172604851</v>
      </c>
      <c r="DB645">
        <v>1.87643174259488</v>
      </c>
      <c r="DC645">
        <v>1.83644172604853</v>
      </c>
      <c r="DD645">
        <v>1.8364417260488199</v>
      </c>
      <c r="DE645">
        <v>1.8364417260485699</v>
      </c>
      <c r="DF645">
        <v>1.83644172604848</v>
      </c>
      <c r="DG645">
        <v>1.8364417260483501</v>
      </c>
      <c r="DH645">
        <v>1.8364417260485799</v>
      </c>
      <c r="DI645">
        <v>1.83644172604845</v>
      </c>
      <c r="DJ645">
        <v>1.83644172604875</v>
      </c>
      <c r="DK645">
        <v>6.7956094015213298</v>
      </c>
      <c r="DL645">
        <v>1.8364417260483099</v>
      </c>
      <c r="DM645">
        <v>1.87643174259511</v>
      </c>
      <c r="DN645">
        <v>0.37064657003642598</v>
      </c>
      <c r="DO645">
        <v>1.83644172604853</v>
      </c>
      <c r="DP645">
        <v>20.839757998858001</v>
      </c>
      <c r="DQ645">
        <v>1.83644172604847</v>
      </c>
      <c r="DR645">
        <v>1.8364417260483199</v>
      </c>
      <c r="DS645">
        <v>1.8764317425906401</v>
      </c>
      <c r="DT645">
        <v>1.8364417260483501</v>
      </c>
      <c r="DU645">
        <v>1.83644172604848</v>
      </c>
      <c r="DV645">
        <v>1.8364417260438499</v>
      </c>
      <c r="DW645">
        <v>0.37183490106440398</v>
      </c>
      <c r="DX645">
        <v>6.4445076714719196</v>
      </c>
      <c r="DY645">
        <v>6.4368256521663803</v>
      </c>
      <c r="DZ645">
        <v>1.8764317425935899</v>
      </c>
      <c r="EA645">
        <v>1.83644172604869</v>
      </c>
      <c r="EB645">
        <v>1.8394726111363</v>
      </c>
      <c r="EC645">
        <v>0.38268419023363498</v>
      </c>
      <c r="ED645">
        <v>1.8764317425949399</v>
      </c>
      <c r="EE645">
        <v>1.8364417260483299</v>
      </c>
      <c r="EF645">
        <v>1.87643174259456</v>
      </c>
      <c r="EG645">
        <v>0.38326129241843099</v>
      </c>
      <c r="EH645">
        <v>1.83644172604843</v>
      </c>
      <c r="EI645">
        <v>1.8437809637515601</v>
      </c>
      <c r="EJ645">
        <v>10.8642152920038</v>
      </c>
      <c r="EK645">
        <v>35.222295055213003</v>
      </c>
      <c r="EL645">
        <v>1.7494077087427</v>
      </c>
      <c r="EM645">
        <v>1.8364417260483601</v>
      </c>
      <c r="EN645">
        <v>1.8364417260447801</v>
      </c>
      <c r="EO645">
        <v>1.8364417260483401</v>
      </c>
      <c r="EP645">
        <v>1.83947261113635</v>
      </c>
      <c r="EQ645">
        <v>1.8364417260485499</v>
      </c>
      <c r="ER645">
        <v>1.8364417260485899</v>
      </c>
      <c r="ES645">
        <v>1.83644172604823</v>
      </c>
      <c r="ET645">
        <v>1.8764317425949499</v>
      </c>
      <c r="EU645">
        <v>1.8764317425894099</v>
      </c>
      <c r="EV645">
        <v>28.295169626090999</v>
      </c>
      <c r="EW645">
        <v>1.83644172604851</v>
      </c>
      <c r="EX645">
        <v>6.4445076714724303</v>
      </c>
      <c r="EY645">
        <v>1.8364417260483501</v>
      </c>
      <c r="EZ645">
        <v>1.87643174259346</v>
      </c>
      <c r="FA645">
        <v>1.8364417260491499</v>
      </c>
      <c r="FB645">
        <v>1.8364417260483601</v>
      </c>
      <c r="FC645">
        <v>1.8437809637517799</v>
      </c>
      <c r="FD645">
        <v>1.87643174259487</v>
      </c>
      <c r="FE645">
        <v>6.4445076714723104</v>
      </c>
      <c r="FF645">
        <v>1.8364417260490999</v>
      </c>
      <c r="FG645">
        <v>1.8364417260485</v>
      </c>
      <c r="FH645">
        <v>1.8364417260486201</v>
      </c>
      <c r="FI645">
        <v>1.8764317425947601</v>
      </c>
      <c r="FJ645">
        <v>1.87643174259515</v>
      </c>
      <c r="FK645">
        <v>6.4445076714721896</v>
      </c>
      <c r="FL645">
        <v>1.8364417260485699</v>
      </c>
      <c r="FM645">
        <v>45.6821602710842</v>
      </c>
      <c r="FN645">
        <v>1.87643174259491</v>
      </c>
      <c r="FO645">
        <v>1.83644172603989</v>
      </c>
      <c r="FP645">
        <v>1.83644172604853</v>
      </c>
      <c r="FQ645">
        <v>1.84378096375138</v>
      </c>
      <c r="FR645">
        <v>1.83644172604852</v>
      </c>
      <c r="FS645">
        <v>1.83644172604844</v>
      </c>
      <c r="FT645">
        <v>1.83644172604873</v>
      </c>
      <c r="FU645">
        <v>1.8764317425948001</v>
      </c>
      <c r="FV645">
        <v>1.8364417260485</v>
      </c>
      <c r="FW645">
        <v>1.87643174259484</v>
      </c>
      <c r="FX645">
        <v>1.8364417260486801</v>
      </c>
      <c r="FY645">
        <v>1.8764317425947901</v>
      </c>
      <c r="FZ645">
        <v>1.83644172604814</v>
      </c>
      <c r="GA645">
        <v>1.87643174259487</v>
      </c>
      <c r="GB645">
        <v>1.8764317425998001</v>
      </c>
      <c r="GC645">
        <v>1.8764317425947701</v>
      </c>
      <c r="GD645">
        <v>1.8364417260469901</v>
      </c>
      <c r="GE645">
        <v>1.83644172604849</v>
      </c>
      <c r="GF645">
        <v>6.4368256521666298</v>
      </c>
      <c r="GG645">
        <v>1.87643174259489</v>
      </c>
      <c r="GH645">
        <v>1.83644172604873</v>
      </c>
      <c r="GI645">
        <v>1.8364417260485</v>
      </c>
      <c r="GJ645">
        <v>1.8364417260483299</v>
      </c>
      <c r="GK645">
        <v>1.8364417260484001</v>
      </c>
      <c r="GL645">
        <v>1.83644172604846</v>
      </c>
      <c r="GM645">
        <v>1.8364417260484101</v>
      </c>
      <c r="GN645">
        <v>1.8364417260483701</v>
      </c>
      <c r="GO645">
        <v>1.87643174259486</v>
      </c>
      <c r="GP645">
        <v>1.8364417260482799</v>
      </c>
      <c r="GQ645">
        <v>1.83644172604874</v>
      </c>
      <c r="GR645">
        <v>1.83644172604761</v>
      </c>
      <c r="GS645">
        <v>1.8364417260482899</v>
      </c>
      <c r="GT645">
        <v>1.8764317425947099</v>
      </c>
      <c r="GU645">
        <v>1.8364417260483199</v>
      </c>
      <c r="GV645">
        <v>1.8764317425949699</v>
      </c>
      <c r="GW645">
        <v>1.8364417260446999</v>
      </c>
      <c r="GX645">
        <v>1.8364417260470201</v>
      </c>
      <c r="GY645">
        <v>1.8364417260482699</v>
      </c>
      <c r="GZ645">
        <v>1.8764317425947601</v>
      </c>
      <c r="HA645">
        <v>1.8364417260483601</v>
      </c>
      <c r="HB645">
        <v>6.4368256521673803</v>
      </c>
      <c r="HC645">
        <v>1.8764317425947901</v>
      </c>
      <c r="HD645">
        <v>1.8364417260481101</v>
      </c>
      <c r="HE645">
        <v>1.8364417260541901</v>
      </c>
      <c r="HF645">
        <v>1.8364417260485599</v>
      </c>
      <c r="HG645">
        <v>1.8364417260496699</v>
      </c>
      <c r="HH645">
        <v>1.8364417260485499</v>
      </c>
      <c r="HI645">
        <v>1.83644172604742</v>
      </c>
      <c r="HJ645">
        <v>1.8364417260496599</v>
      </c>
      <c r="HK645">
        <v>1.83644172604485</v>
      </c>
      <c r="HL645">
        <v>6.4445076714723699</v>
      </c>
      <c r="HM645">
        <v>1.8364417260521499</v>
      </c>
      <c r="HN645">
        <v>18.484556865231401</v>
      </c>
      <c r="HO645">
        <v>1.8764317425947601</v>
      </c>
      <c r="HP645">
        <v>1.8364417260481101</v>
      </c>
      <c r="HQ645">
        <v>1.8764317425947701</v>
      </c>
      <c r="HR645">
        <v>0.37064657003835999</v>
      </c>
      <c r="HS645">
        <v>1.8764317425950701</v>
      </c>
      <c r="HT645">
        <v>1.8364417260481101</v>
      </c>
      <c r="HU645">
        <v>0.30775328852977202</v>
      </c>
      <c r="HV645">
        <v>1.8364417260483099</v>
      </c>
      <c r="HW645">
        <v>1.83644172604843</v>
      </c>
      <c r="HX645">
        <v>1.87643174259492</v>
      </c>
      <c r="HY645">
        <v>1.8364417260486601</v>
      </c>
      <c r="HZ645">
        <v>1.8364417260399</v>
      </c>
      <c r="IA645">
        <v>1.87643174259514</v>
      </c>
      <c r="IB645">
        <v>1.83644172604871</v>
      </c>
      <c r="IC645">
        <v>33.810301167857297</v>
      </c>
      <c r="ID645">
        <v>1.87643174259514</v>
      </c>
      <c r="IE645">
        <v>0.306703843399943</v>
      </c>
      <c r="IF645">
        <v>1.87643174259403</v>
      </c>
      <c r="IG645">
        <v>1.83644172604458</v>
      </c>
      <c r="IH645">
        <v>1.83644172604842</v>
      </c>
      <c r="II645">
        <v>1.87643174259372</v>
      </c>
      <c r="IJ645">
        <v>6.4445076714721496</v>
      </c>
      <c r="IK645">
        <v>1.8764317425946799</v>
      </c>
      <c r="IL645">
        <v>1.8764317425948001</v>
      </c>
      <c r="IM645">
        <v>1.8468361429275699</v>
      </c>
      <c r="IN645">
        <v>1.87643174259493</v>
      </c>
      <c r="IO645">
        <v>1.8364417260482799</v>
      </c>
      <c r="IP645">
        <v>1.87643174259485</v>
      </c>
      <c r="IQ645">
        <v>0.37064657003826501</v>
      </c>
      <c r="IR645">
        <v>1.8468361429273299</v>
      </c>
      <c r="IS645">
        <v>1.8764317425949699</v>
      </c>
      <c r="IT645">
        <v>1.83644172604898</v>
      </c>
      <c r="IU645">
        <v>5.4017092079767997</v>
      </c>
      <c r="IV645">
        <v>1.83644172604847</v>
      </c>
      <c r="IW645">
        <v>11.4832088772988</v>
      </c>
      <c r="IX645">
        <v>1.8364417260481201</v>
      </c>
      <c r="IY645">
        <v>1.8764317425945001</v>
      </c>
      <c r="IZ645">
        <v>26.718890713723301</v>
      </c>
      <c r="JA645">
        <v>1.8764317425950801</v>
      </c>
      <c r="JB645">
        <v>1.8364417260484001</v>
      </c>
      <c r="JC645">
        <v>1.8364417260471999</v>
      </c>
      <c r="JD645">
        <v>1.83644172604825</v>
      </c>
      <c r="JE645">
        <v>1.87643174259453</v>
      </c>
      <c r="JF645">
        <v>0.37064657003778201</v>
      </c>
      <c r="JG645">
        <v>1.8364417260482</v>
      </c>
      <c r="JH645">
        <v>1.8364417260494801</v>
      </c>
      <c r="JI645">
        <v>1.83644172604906</v>
      </c>
      <c r="JJ645">
        <v>1.83644172604844</v>
      </c>
      <c r="JK645">
        <v>0.37064657003837698</v>
      </c>
      <c r="JL645">
        <v>1.83947261113661</v>
      </c>
      <c r="JM645">
        <v>1.8394726111364501</v>
      </c>
      <c r="JN645">
        <v>1.8364417260482999</v>
      </c>
      <c r="JO645">
        <v>1.8468361429276099</v>
      </c>
      <c r="JP645">
        <v>1.8437809637514599</v>
      </c>
      <c r="JQ645">
        <v>0.37183490106455203</v>
      </c>
      <c r="JR645">
        <v>1.8364417260486601</v>
      </c>
      <c r="JS645">
        <v>1.83644172604843</v>
      </c>
      <c r="JT645">
        <v>1.6986291357574299</v>
      </c>
      <c r="JU645">
        <v>1.87643174259493</v>
      </c>
      <c r="JV645">
        <v>1.8764317425949999</v>
      </c>
      <c r="JW645">
        <v>1.83644172604819</v>
      </c>
      <c r="JX645">
        <v>33.775872706742298</v>
      </c>
      <c r="JY645">
        <v>1.83644172604821</v>
      </c>
      <c r="JZ645">
        <v>1.83644172604822</v>
      </c>
      <c r="KA645">
        <v>4.13960158217402</v>
      </c>
      <c r="KB645">
        <v>1.83644172604872</v>
      </c>
      <c r="KC645">
        <v>1.83644172604817</v>
      </c>
      <c r="KD645">
        <v>1.83644172604845</v>
      </c>
      <c r="KE645">
        <v>1.8764317425947401</v>
      </c>
      <c r="KF645">
        <v>34.4881228811387</v>
      </c>
      <c r="KG645">
        <v>1.8364417260485599</v>
      </c>
      <c r="KH645">
        <v>1.87643174259542</v>
      </c>
      <c r="KI645">
        <v>1.87643174259454</v>
      </c>
      <c r="KJ645">
        <v>6.4368256521664797</v>
      </c>
      <c r="KK645">
        <v>0.38326129241831203</v>
      </c>
      <c r="KL645">
        <v>12.103380149755299</v>
      </c>
      <c r="KM645">
        <v>1.8364417260553401</v>
      </c>
      <c r="KN645">
        <v>1.83644172604852</v>
      </c>
      <c r="KO645">
        <v>1.87643174259487</v>
      </c>
      <c r="KP645">
        <v>1.8364417260489101</v>
      </c>
      <c r="KQ645">
        <v>1.8364417260484101</v>
      </c>
      <c r="KR645">
        <v>0.30784433454717097</v>
      </c>
      <c r="KS645">
        <v>1.83644172604843</v>
      </c>
      <c r="KT645">
        <v>1.83644172604879</v>
      </c>
      <c r="KU645">
        <v>1.8364417260485</v>
      </c>
      <c r="KV645">
        <v>1.87643174259488</v>
      </c>
      <c r="KW645">
        <v>1.87643174259493</v>
      </c>
      <c r="KX645">
        <v>1.83644172604825</v>
      </c>
      <c r="KY645">
        <v>6.4445076714722402</v>
      </c>
      <c r="KZ645">
        <v>1.83644172604869</v>
      </c>
      <c r="LA645">
        <v>1.87643174259485</v>
      </c>
      <c r="LB645">
        <v>1.83644172604847</v>
      </c>
      <c r="LC645">
        <v>1.8764317425949899</v>
      </c>
      <c r="LD645">
        <v>1.87643174259491</v>
      </c>
      <c r="LE645">
        <v>1.8764317425947199</v>
      </c>
      <c r="LF645">
        <v>1.83644172604852</v>
      </c>
      <c r="LG645">
        <v>15.3576821520821</v>
      </c>
      <c r="LH645">
        <v>1.8394726111383799</v>
      </c>
      <c r="LI645">
        <v>1.8764317425947401</v>
      </c>
      <c r="LJ645">
        <v>6.4368256521668501</v>
      </c>
      <c r="LK645">
        <v>1.8764317425947801</v>
      </c>
      <c r="LL645">
        <v>1.8364417260481201</v>
      </c>
      <c r="LM645">
        <v>1.8364417260483701</v>
      </c>
      <c r="LN645">
        <v>1.8764317425947801</v>
      </c>
      <c r="LO645">
        <v>35.222295055213102</v>
      </c>
      <c r="LP645">
        <v>1.8364417260482799</v>
      </c>
      <c r="LQ645">
        <v>1.83644172604874</v>
      </c>
      <c r="LR645">
        <v>1.83947261113627</v>
      </c>
      <c r="LS645">
        <v>1.8364417260488</v>
      </c>
      <c r="LT645">
        <v>1.8764317425947099</v>
      </c>
      <c r="LU645">
        <v>1.8364417260472099</v>
      </c>
      <c r="LV645">
        <v>0.37183490106462203</v>
      </c>
      <c r="LW645">
        <v>1.8364417260485499</v>
      </c>
      <c r="LX645">
        <v>0.38390421607924802</v>
      </c>
      <c r="LY645">
        <v>1.83644172604683</v>
      </c>
      <c r="LZ645">
        <v>1.83644172605046</v>
      </c>
      <c r="MA645">
        <v>1.83644172604935</v>
      </c>
      <c r="MB645">
        <v>1.8364417260484001</v>
      </c>
      <c r="MC645">
        <v>1.8764317425949</v>
      </c>
      <c r="MD645">
        <v>1.8764317425947801</v>
      </c>
      <c r="ME645">
        <v>1.8364417260485399</v>
      </c>
      <c r="MF645">
        <v>1.8364417260485699</v>
      </c>
      <c r="MG645">
        <v>1.83644172604873</v>
      </c>
      <c r="MH645">
        <v>1.83644172604845</v>
      </c>
      <c r="MI645">
        <v>1.8364417260485799</v>
      </c>
      <c r="MJ645">
        <v>1.83644172604928</v>
      </c>
      <c r="MK645">
        <v>1.8364417260486401</v>
      </c>
      <c r="ML645">
        <v>1.8764317425949799</v>
      </c>
      <c r="MM645">
        <v>1.8394726111363999</v>
      </c>
      <c r="MN645">
        <v>10.860562914541999</v>
      </c>
      <c r="MO645">
        <v>1.8764317425981301</v>
      </c>
      <c r="MP645">
        <v>0.37064657003781898</v>
      </c>
      <c r="MQ645">
        <v>1.87643174259482</v>
      </c>
      <c r="MR645">
        <v>1.83644172604849</v>
      </c>
      <c r="MS645">
        <v>1.8364417260488901</v>
      </c>
      <c r="MT645">
        <v>1.87643174259481</v>
      </c>
      <c r="MU645">
        <v>1.83644172604824</v>
      </c>
      <c r="MV645">
        <v>1.83644172604869</v>
      </c>
      <c r="MW645">
        <v>1.8364417260483801</v>
      </c>
      <c r="MX645">
        <v>38.647337491193703</v>
      </c>
      <c r="MY645">
        <v>1.83644172605016</v>
      </c>
      <c r="MZ645">
        <v>1.8364417260473</v>
      </c>
      <c r="NA645">
        <v>1.8764317425943899</v>
      </c>
      <c r="NB645">
        <v>1.8364417260491299</v>
      </c>
      <c r="NC645">
        <v>1.87643174259482</v>
      </c>
      <c r="ND645">
        <v>1.83947261113626</v>
      </c>
      <c r="NE645">
        <v>6.4445076714724197</v>
      </c>
      <c r="NF645">
        <v>1.83644172604843</v>
      </c>
      <c r="NG645">
        <v>32.128860782944002</v>
      </c>
      <c r="NH645">
        <v>1.8364417260486099</v>
      </c>
      <c r="NI645">
        <v>1.83644172604853</v>
      </c>
      <c r="NJ645">
        <v>1.87643174259489</v>
      </c>
      <c r="NK645">
        <v>1.83644172604823</v>
      </c>
      <c r="NL645">
        <v>1.8364417260482899</v>
      </c>
      <c r="NM645">
        <v>1.83644172604849</v>
      </c>
      <c r="NN645">
        <v>1.8364417260483099</v>
      </c>
      <c r="NO645">
        <v>0.30833875238486302</v>
      </c>
      <c r="NP645">
        <v>1.8764317425119601</v>
      </c>
      <c r="NQ645">
        <v>1.8764317425950101</v>
      </c>
      <c r="NR645">
        <v>1.8764317425961901</v>
      </c>
      <c r="NS645">
        <v>1.8364417260483701</v>
      </c>
      <c r="NT645">
        <v>1.8764317425950701</v>
      </c>
      <c r="NU645">
        <v>1.83644172604844</v>
      </c>
      <c r="NV645">
        <v>1.8394726111345601</v>
      </c>
      <c r="NW645">
        <v>1.87643174259482</v>
      </c>
      <c r="NX645">
        <v>10.856542907226499</v>
      </c>
      <c r="NY645">
        <v>1.8364417260485</v>
      </c>
      <c r="NZ645">
        <v>1.8364417260485</v>
      </c>
      <c r="OA645">
        <v>1.87643174259516</v>
      </c>
      <c r="OB645">
        <v>1.87643174259462</v>
      </c>
      <c r="OC645">
        <v>1.83644172604821</v>
      </c>
      <c r="OD645">
        <v>1.83947261113653</v>
      </c>
      <c r="OE645">
        <v>1.87643174259488</v>
      </c>
      <c r="OF645">
        <v>1.8364417260657599</v>
      </c>
      <c r="OG645">
        <v>1.63035273251057</v>
      </c>
      <c r="OH645">
        <v>21.4978852259066</v>
      </c>
      <c r="OI645">
        <v>1.83644172604764</v>
      </c>
      <c r="OJ645">
        <v>1.8764317425947701</v>
      </c>
      <c r="OK645">
        <v>10.856542907226199</v>
      </c>
      <c r="OL645">
        <v>29.356370330341601</v>
      </c>
      <c r="OM645">
        <v>1.8364417260489301</v>
      </c>
      <c r="ON645">
        <v>1.8364417260485499</v>
      </c>
      <c r="OO645">
        <v>1.87643174259491</v>
      </c>
      <c r="OP645">
        <v>18.046494248013602</v>
      </c>
      <c r="OQ645">
        <v>1.8364417260484001</v>
      </c>
      <c r="OR645">
        <v>1.87643174259491</v>
      </c>
      <c r="OS645">
        <v>1.8764317425936601</v>
      </c>
      <c r="OT645">
        <v>1.8364417260484101</v>
      </c>
      <c r="OU645">
        <v>1.8764317425947299</v>
      </c>
      <c r="OV645">
        <v>1.8764317425947601</v>
      </c>
      <c r="OW645">
        <v>1.83644172604849</v>
      </c>
      <c r="OX645">
        <v>1.83644172605066</v>
      </c>
      <c r="OY645">
        <v>1.8364417260482999</v>
      </c>
      <c r="OZ645">
        <v>1.8764317425946899</v>
      </c>
      <c r="PA645">
        <v>6.4445076714733203</v>
      </c>
      <c r="PB645">
        <v>6.4368256521664504</v>
      </c>
      <c r="PC645">
        <v>1.83644172604847</v>
      </c>
      <c r="PD645">
        <v>1.83644172604823</v>
      </c>
      <c r="PE645">
        <v>1.8764317425919399</v>
      </c>
      <c r="PF645">
        <v>1.87643174259485</v>
      </c>
      <c r="PG645">
        <v>27.8335874935884</v>
      </c>
      <c r="PH645">
        <v>1.8364417260483901</v>
      </c>
      <c r="PI645">
        <v>1.83644172603816</v>
      </c>
      <c r="PJ645">
        <v>1.87643174259491</v>
      </c>
      <c r="PK645">
        <v>1.83644172604759</v>
      </c>
      <c r="PL645">
        <v>1.8764317425948001</v>
      </c>
      <c r="PM645">
        <v>1.8364417260482899</v>
      </c>
      <c r="PN645">
        <v>1.8764317425943</v>
      </c>
      <c r="PO645">
        <v>1.8764317425947701</v>
      </c>
      <c r="PP645">
        <v>1.8364417260488499</v>
      </c>
      <c r="PQ645">
        <v>4.9726135427923399</v>
      </c>
      <c r="PR645">
        <v>1.8364417260483299</v>
      </c>
      <c r="PS645">
        <v>1.87643174259493</v>
      </c>
      <c r="PT645">
        <v>1.8364417260430601</v>
      </c>
      <c r="PU645">
        <v>1.8764317425950501</v>
      </c>
      <c r="PV645">
        <v>1.87643174259487</v>
      </c>
      <c r="PW645">
        <v>0.30672999476924201</v>
      </c>
      <c r="PX645">
        <v>1.87643174259512</v>
      </c>
      <c r="PY645">
        <v>1.8764317425946</v>
      </c>
      <c r="PZ645">
        <v>16.782926501595501</v>
      </c>
      <c r="QA645">
        <v>1.8764317425911601</v>
      </c>
      <c r="QB645">
        <v>1.8364417260479899</v>
      </c>
      <c r="QC645">
        <v>1.83644172604847</v>
      </c>
      <c r="QD645">
        <v>1.8764317425946999</v>
      </c>
      <c r="QE645">
        <v>1.83644172604869</v>
      </c>
      <c r="QF645">
        <v>1.8764317425949499</v>
      </c>
      <c r="QG645">
        <v>1.8364417260486301</v>
      </c>
      <c r="QH645">
        <v>1.8364417260483401</v>
      </c>
      <c r="QI645">
        <v>18.243083905723498</v>
      </c>
      <c r="QJ645">
        <v>1.8764317425947099</v>
      </c>
      <c r="SG645">
        <f>COUNTIF(B645:SF645,"&gt;0.1")</f>
        <v>451</v>
      </c>
    </row>
    <row r="646" spans="1:501" x14ac:dyDescent="0.2">
      <c r="A646" t="s">
        <v>700</v>
      </c>
      <c r="B646">
        <v>0.37183490106476202</v>
      </c>
      <c r="C646">
        <v>1.8364417260483701</v>
      </c>
      <c r="D646">
        <v>1.87643174259485</v>
      </c>
      <c r="E646">
        <v>1.8364417260483701</v>
      </c>
      <c r="F646">
        <v>1.8364417260483199</v>
      </c>
      <c r="G646">
        <v>1.87643174259492</v>
      </c>
      <c r="H646">
        <v>1.83644172604849</v>
      </c>
      <c r="I646">
        <v>1.8764317425948001</v>
      </c>
      <c r="J646">
        <v>1.8764317425947801</v>
      </c>
      <c r="K646">
        <v>0.37183490104243799</v>
      </c>
      <c r="L646">
        <v>1.83644172604851</v>
      </c>
      <c r="M646">
        <v>1.8764317425949699</v>
      </c>
      <c r="N646">
        <v>1.8364417260500101</v>
      </c>
      <c r="O646">
        <v>1.87643174259489</v>
      </c>
      <c r="P646">
        <v>1.83644172604869</v>
      </c>
      <c r="Q646">
        <v>1.8364417260471499</v>
      </c>
      <c r="R646">
        <v>1.8764317425947901</v>
      </c>
      <c r="S646">
        <v>1.8364417260482</v>
      </c>
      <c r="T646">
        <v>10.8565429072268</v>
      </c>
      <c r="U646">
        <v>1.83644172604623</v>
      </c>
      <c r="V646">
        <v>1.87643174265877</v>
      </c>
      <c r="W646">
        <v>1.8364417260482599</v>
      </c>
      <c r="X646">
        <v>1.87643174259488</v>
      </c>
      <c r="Y646">
        <v>1.87643174259484</v>
      </c>
      <c r="Z646">
        <v>1.87643174259521</v>
      </c>
      <c r="AA646">
        <v>0.38487849443287298</v>
      </c>
      <c r="AB646">
        <v>1.83644172604875</v>
      </c>
      <c r="AC646">
        <v>1.83644172604852</v>
      </c>
      <c r="AD646">
        <v>0.37064657003912899</v>
      </c>
      <c r="AE646">
        <v>13.272892816981299</v>
      </c>
      <c r="AF646">
        <v>1.8764317425949499</v>
      </c>
      <c r="AG646">
        <v>1.8364417260491801</v>
      </c>
      <c r="AH646">
        <v>1.83644172604853</v>
      </c>
      <c r="AI646">
        <v>6.43682565216666</v>
      </c>
      <c r="AJ646">
        <v>1.8764317425947701</v>
      </c>
      <c r="AK646">
        <v>0.37183490106456901</v>
      </c>
      <c r="AL646">
        <v>1.87643174259489</v>
      </c>
      <c r="AM646">
        <v>1.83644172604845</v>
      </c>
      <c r="AN646">
        <v>6.3109205029090703</v>
      </c>
      <c r="AO646">
        <v>1.8764317425947801</v>
      </c>
      <c r="AP646">
        <v>1.83644172604851</v>
      </c>
      <c r="AQ646">
        <v>1.8364417260483099</v>
      </c>
      <c r="AR646">
        <v>1.8364417260485</v>
      </c>
      <c r="AS646">
        <v>1.83644172604849</v>
      </c>
      <c r="AT646">
        <v>1.8364417260484001</v>
      </c>
      <c r="AU646">
        <v>6.4445076714711496</v>
      </c>
      <c r="AV646">
        <v>5.6559210126097197</v>
      </c>
      <c r="AW646">
        <v>0.37064657003781398</v>
      </c>
      <c r="AX646">
        <v>1.8364417260485799</v>
      </c>
      <c r="AY646">
        <v>1.83644172604872</v>
      </c>
      <c r="AZ646">
        <v>1.8764317425947601</v>
      </c>
      <c r="BA646">
        <v>1.8364417260485</v>
      </c>
      <c r="BB646">
        <v>1.83644172604821</v>
      </c>
      <c r="BC646">
        <v>1.8764317425947401</v>
      </c>
      <c r="BD646">
        <v>1.8764317425949599</v>
      </c>
      <c r="BE646">
        <v>11.482295768695099</v>
      </c>
      <c r="BF646">
        <v>1.83644172604852</v>
      </c>
      <c r="BG646">
        <v>1.8364417260483701</v>
      </c>
      <c r="BH646">
        <v>1.83644172604851</v>
      </c>
      <c r="BI646">
        <v>1.8364417260483401</v>
      </c>
      <c r="BJ646">
        <v>1.83947261113632</v>
      </c>
      <c r="BK646">
        <v>1.8364417260483701</v>
      </c>
      <c r="BL646">
        <v>0.37064657003927998</v>
      </c>
      <c r="BM646">
        <v>1.8364417260483501</v>
      </c>
      <c r="BN646">
        <v>1.8364417260482899</v>
      </c>
      <c r="BO646">
        <v>1.8764317425947501</v>
      </c>
      <c r="BP646">
        <v>1.83644172604843</v>
      </c>
      <c r="BQ646">
        <v>1.83644172604869</v>
      </c>
      <c r="BR646">
        <v>1.87643174259482</v>
      </c>
      <c r="BS646">
        <v>10.8565429072263</v>
      </c>
      <c r="BT646">
        <v>1.83644172604656</v>
      </c>
      <c r="BU646">
        <v>1.87643174259489</v>
      </c>
      <c r="BV646">
        <v>0.30782042369992202</v>
      </c>
      <c r="BW646">
        <v>1.83644172604844</v>
      </c>
      <c r="BX646">
        <v>1.87643174259481</v>
      </c>
      <c r="BY646">
        <v>1.8364417260533299</v>
      </c>
      <c r="BZ646">
        <v>1.83644172604925</v>
      </c>
      <c r="CA646">
        <v>1.8364417260486201</v>
      </c>
      <c r="CB646">
        <v>25.840477017558602</v>
      </c>
      <c r="CC646">
        <v>1.8364417260483099</v>
      </c>
      <c r="CD646">
        <v>1.87643174259486</v>
      </c>
      <c r="CE646">
        <v>1.8364417260486201</v>
      </c>
      <c r="CF646">
        <v>0.37064657002550699</v>
      </c>
      <c r="CG646">
        <v>1.87643174259489</v>
      </c>
      <c r="CH646">
        <v>1.87643174259482</v>
      </c>
      <c r="CI646">
        <v>1.83644172605537</v>
      </c>
      <c r="CJ646">
        <v>1.8364417260483701</v>
      </c>
      <c r="CK646">
        <v>1.83644172604898</v>
      </c>
      <c r="CL646">
        <v>17.962084234808199</v>
      </c>
      <c r="CM646">
        <v>1.8764317425947099</v>
      </c>
      <c r="CN646">
        <v>29.394450732983199</v>
      </c>
      <c r="CO646">
        <v>1.83644172604874</v>
      </c>
      <c r="CP646">
        <v>1.8364417260483199</v>
      </c>
      <c r="CQ646">
        <v>1.8364417260457699</v>
      </c>
      <c r="CR646">
        <v>1.8364417260482599</v>
      </c>
      <c r="CS646">
        <v>1.8764317425995101</v>
      </c>
      <c r="CT646">
        <v>12.1033801497551</v>
      </c>
      <c r="CU646">
        <v>1.8840947630624401</v>
      </c>
      <c r="CV646">
        <v>1.8364417260485499</v>
      </c>
      <c r="CW646">
        <v>1.8364417260482699</v>
      </c>
      <c r="CX646">
        <v>1.83644172604954</v>
      </c>
      <c r="CY646">
        <v>1.87643174259487</v>
      </c>
      <c r="CZ646">
        <v>1.83644172604881</v>
      </c>
      <c r="DA646">
        <v>1.87643174259482</v>
      </c>
      <c r="DB646">
        <v>1.8364417260500301</v>
      </c>
      <c r="DC646">
        <v>1.83644172604844</v>
      </c>
      <c r="DD646">
        <v>1.83644172604845</v>
      </c>
      <c r="DE646">
        <v>1.8364417260449899</v>
      </c>
      <c r="DF646">
        <v>1.8364417260486401</v>
      </c>
      <c r="DG646">
        <v>1.83644172604791</v>
      </c>
      <c r="DH646">
        <v>1.8364417260478401</v>
      </c>
      <c r="DI646">
        <v>1.8364417260483701</v>
      </c>
      <c r="DJ646">
        <v>6.7956094015214603</v>
      </c>
      <c r="DK646">
        <v>1.83644172604986</v>
      </c>
      <c r="DL646">
        <v>0.370646570038212</v>
      </c>
      <c r="DM646">
        <v>1.83644172604871</v>
      </c>
      <c r="DN646">
        <v>20.839757998857699</v>
      </c>
      <c r="DO646">
        <v>1.8364417260582899</v>
      </c>
      <c r="DP646">
        <v>1.8364417260458601</v>
      </c>
      <c r="DQ646">
        <v>1.8764317425946599</v>
      </c>
      <c r="DR646">
        <v>1.83644172476673</v>
      </c>
      <c r="DS646">
        <v>1.87643174259511</v>
      </c>
      <c r="DT646">
        <v>1.8364417260494801</v>
      </c>
      <c r="DU646">
        <v>1.83644172604824</v>
      </c>
      <c r="DV646">
        <v>0.37183490106567002</v>
      </c>
      <c r="DW646">
        <v>6.4445076714709204</v>
      </c>
      <c r="DX646">
        <v>6.4368256521664398</v>
      </c>
      <c r="DY646">
        <v>1.8764317425953601</v>
      </c>
      <c r="DZ646">
        <v>1.8364417260486201</v>
      </c>
      <c r="EA646">
        <v>1.8394726111370601</v>
      </c>
      <c r="EB646">
        <v>0.38268419023372902</v>
      </c>
      <c r="EC646">
        <v>1.87643174259481</v>
      </c>
      <c r="ED646">
        <v>1.8764317425949399</v>
      </c>
      <c r="EE646">
        <v>1.83644172604377</v>
      </c>
      <c r="EF646">
        <v>1.8764317425960599</v>
      </c>
      <c r="EG646">
        <v>0.38326129241846302</v>
      </c>
      <c r="EH646">
        <v>1.83644172604842</v>
      </c>
      <c r="EI646">
        <v>1.84378096375109</v>
      </c>
      <c r="EJ646">
        <v>10.8642152919649</v>
      </c>
      <c r="EK646">
        <v>35.222295055212498</v>
      </c>
      <c r="EL646">
        <v>1.7494077087425099</v>
      </c>
      <c r="EM646">
        <v>1.8364417260483801</v>
      </c>
      <c r="EN646">
        <v>1.8364417260485599</v>
      </c>
      <c r="EO646">
        <v>1.83644172604847</v>
      </c>
      <c r="EP646">
        <v>1.8364417260493999</v>
      </c>
      <c r="EQ646">
        <v>1.8394726111360999</v>
      </c>
      <c r="ER646">
        <v>1.83644172604845</v>
      </c>
      <c r="ES646">
        <v>1.8364417260483401</v>
      </c>
      <c r="ET646">
        <v>1.8364417260483099</v>
      </c>
      <c r="EU646">
        <v>1.8764317425949599</v>
      </c>
      <c r="EV646">
        <v>28.295169626091099</v>
      </c>
      <c r="EW646">
        <v>1.8364417260479</v>
      </c>
      <c r="EX646">
        <v>6.4445076714723299</v>
      </c>
      <c r="EY646">
        <v>1.83644172604815</v>
      </c>
      <c r="EZ646">
        <v>1.87643174259485</v>
      </c>
      <c r="FA646">
        <v>1.8364417260486301</v>
      </c>
      <c r="FB646">
        <v>1.8364417260486801</v>
      </c>
      <c r="FC646">
        <v>1.8437809637512601</v>
      </c>
      <c r="FD646">
        <v>1.8764317425949699</v>
      </c>
      <c r="FE646">
        <v>1.8364417260468899</v>
      </c>
      <c r="FF646">
        <v>6.4445076714721701</v>
      </c>
      <c r="FG646">
        <v>1.8364417260483501</v>
      </c>
      <c r="FH646">
        <v>1.8364417260403501</v>
      </c>
      <c r="FI646">
        <v>1.8364417260475401</v>
      </c>
      <c r="FJ646">
        <v>1.83644172604797</v>
      </c>
      <c r="FK646">
        <v>1.87643174259484</v>
      </c>
      <c r="FL646">
        <v>1.8764317425949499</v>
      </c>
      <c r="FM646">
        <v>6.4445076714721603</v>
      </c>
      <c r="FN646">
        <v>45.6821602710842</v>
      </c>
      <c r="FO646">
        <v>1.87643174259493</v>
      </c>
      <c r="FP646">
        <v>1.83644172604927</v>
      </c>
      <c r="FQ646">
        <v>1.8364417260483299</v>
      </c>
      <c r="FR646">
        <v>1.84378096375135</v>
      </c>
      <c r="FS646">
        <v>1.83644172604823</v>
      </c>
      <c r="FT646">
        <v>1.83644172604825</v>
      </c>
      <c r="FU646">
        <v>1.83644172604869</v>
      </c>
      <c r="FV646">
        <v>1.87643174259465</v>
      </c>
      <c r="FW646">
        <v>1.8364417260486501</v>
      </c>
      <c r="FX646">
        <v>1.83644172604853</v>
      </c>
      <c r="FY646">
        <v>1.87643174259481</v>
      </c>
      <c r="FZ646">
        <v>1.83644172604852</v>
      </c>
      <c r="GA646">
        <v>1.87643174259489</v>
      </c>
      <c r="GB646">
        <v>1.8364417260483299</v>
      </c>
      <c r="GC646">
        <v>1.8764317425949599</v>
      </c>
      <c r="GD646">
        <v>1.87643174259483</v>
      </c>
      <c r="GE646">
        <v>1.8764317425947299</v>
      </c>
      <c r="GF646">
        <v>1.83644172604852</v>
      </c>
      <c r="GG646">
        <v>6.4368256521659299</v>
      </c>
      <c r="GH646">
        <v>1.87643174259492</v>
      </c>
      <c r="GI646">
        <v>1.8364417260486501</v>
      </c>
      <c r="GJ646">
        <v>1.87643174259485</v>
      </c>
      <c r="GK646">
        <v>1.8364417260466701</v>
      </c>
      <c r="GL646">
        <v>1.8364417260483501</v>
      </c>
      <c r="GM646">
        <v>1.83644172604823</v>
      </c>
      <c r="GN646">
        <v>1.83644172604876</v>
      </c>
      <c r="GO646">
        <v>1.83644172604851</v>
      </c>
      <c r="GP646">
        <v>1.83644172604853</v>
      </c>
      <c r="GQ646">
        <v>1.87643174259491</v>
      </c>
      <c r="GR646">
        <v>1.8364417260483601</v>
      </c>
      <c r="GS646">
        <v>1.8364417260677299</v>
      </c>
      <c r="GT646">
        <v>1.83644172604845</v>
      </c>
      <c r="GU646">
        <v>1.8364417260485699</v>
      </c>
      <c r="GV646">
        <v>1.87643174259487</v>
      </c>
      <c r="GW646">
        <v>1.8364417260482999</v>
      </c>
      <c r="GX646">
        <v>1.87643174259455</v>
      </c>
      <c r="GY646">
        <v>1.8364417260484101</v>
      </c>
      <c r="GZ646">
        <v>1.8364417260470201</v>
      </c>
      <c r="HA646">
        <v>1.8364417260482799</v>
      </c>
      <c r="HB646">
        <v>6.4368256521664504</v>
      </c>
      <c r="HC646">
        <v>1.8364417260484101</v>
      </c>
      <c r="HD646">
        <v>1.8364417260482999</v>
      </c>
      <c r="HE646">
        <v>1.8364417260485499</v>
      </c>
      <c r="HF646">
        <v>1.8364417260510499</v>
      </c>
      <c r="HG646">
        <v>1.8364417260483601</v>
      </c>
      <c r="HH646">
        <v>1.8364417260484001</v>
      </c>
      <c r="HI646">
        <v>1.8364417260484001</v>
      </c>
      <c r="HJ646">
        <v>1.8364417260480199</v>
      </c>
      <c r="HK646">
        <v>1.83644172604849</v>
      </c>
      <c r="HL646">
        <v>6.4445076714721896</v>
      </c>
      <c r="HM646">
        <v>1.83644172604847</v>
      </c>
      <c r="HN646">
        <v>18.484556865231799</v>
      </c>
      <c r="HO646">
        <v>1.8364417260485899</v>
      </c>
      <c r="HP646">
        <v>1.87643174259483</v>
      </c>
      <c r="HQ646">
        <v>1.8364417260483501</v>
      </c>
      <c r="HR646">
        <v>1.87643174259486</v>
      </c>
      <c r="HS646">
        <v>0.37064657003861201</v>
      </c>
      <c r="HT646">
        <v>1.8764317425949699</v>
      </c>
      <c r="HU646">
        <v>1.8364417260478301</v>
      </c>
      <c r="HV646">
        <v>0.30775328852984002</v>
      </c>
      <c r="HW646">
        <v>1.8364417260484001</v>
      </c>
      <c r="HX646">
        <v>1.8764317425947401</v>
      </c>
      <c r="HY646">
        <v>1.83644172604819</v>
      </c>
      <c r="HZ646">
        <v>1.83644172604825</v>
      </c>
      <c r="IA646">
        <v>1.8364417260483501</v>
      </c>
      <c r="IB646">
        <v>1.87643174259488</v>
      </c>
      <c r="IC646">
        <v>1.8364417260481301</v>
      </c>
      <c r="ID646">
        <v>33.810301167857403</v>
      </c>
      <c r="IE646">
        <v>1.87643174259484</v>
      </c>
      <c r="IF646">
        <v>0.30670384340007201</v>
      </c>
      <c r="IG646">
        <v>1.87643174259483</v>
      </c>
      <c r="IH646">
        <v>1.83644172604843</v>
      </c>
      <c r="II646">
        <v>1.8764317425942301</v>
      </c>
      <c r="IJ646">
        <v>6.4445076714720804</v>
      </c>
      <c r="IK646">
        <v>1.87643174259437</v>
      </c>
      <c r="IL646">
        <v>1.8468361429272799</v>
      </c>
      <c r="IM646">
        <v>1.87643174259483</v>
      </c>
      <c r="IN646">
        <v>1.8364417260483601</v>
      </c>
      <c r="IO646">
        <v>1.8764317425949899</v>
      </c>
      <c r="IP646">
        <v>0.37064657003833501</v>
      </c>
      <c r="IQ646">
        <v>1.84683614292743</v>
      </c>
      <c r="IR646">
        <v>1.8764317425946699</v>
      </c>
      <c r="IS646">
        <v>1.8364417260132899</v>
      </c>
      <c r="IT646">
        <v>5.4017092080122904</v>
      </c>
      <c r="IU646">
        <v>1.8364417260486601</v>
      </c>
      <c r="IV646">
        <v>11.483208877298599</v>
      </c>
      <c r="IW646">
        <v>1.83644172604842</v>
      </c>
      <c r="IX646">
        <v>1.8764317425954</v>
      </c>
      <c r="IY646">
        <v>26.7188907137234</v>
      </c>
      <c r="IZ646">
        <v>1.87643174259544</v>
      </c>
      <c r="JA646">
        <v>1.83644172604843</v>
      </c>
      <c r="JB646">
        <v>1.83644172604872</v>
      </c>
      <c r="JC646">
        <v>1.83644172604843</v>
      </c>
      <c r="JD646">
        <v>1.8764317425949499</v>
      </c>
      <c r="JE646">
        <v>0.37064657003839901</v>
      </c>
      <c r="JF646">
        <v>1.8364417260481201</v>
      </c>
      <c r="JG646">
        <v>1.83644172602624</v>
      </c>
      <c r="JH646">
        <v>1.8364417260488599</v>
      </c>
      <c r="JI646">
        <v>1.8364417260483801</v>
      </c>
      <c r="JJ646">
        <v>1.8364417260484001</v>
      </c>
      <c r="JK646">
        <v>0.37064657003804302</v>
      </c>
      <c r="JL646">
        <v>1.8764317425944399</v>
      </c>
      <c r="JM646">
        <v>1.8394726111364601</v>
      </c>
      <c r="JN646">
        <v>1.83644172604822</v>
      </c>
      <c r="JO646">
        <v>1.83947261113637</v>
      </c>
      <c r="JP646">
        <v>1.84683614292994</v>
      </c>
      <c r="JQ646">
        <v>1.8437809637532301</v>
      </c>
      <c r="JR646">
        <v>0.37183490106462602</v>
      </c>
      <c r="JS646">
        <v>1.83644172604817</v>
      </c>
      <c r="JT646">
        <v>1.6986291357577199</v>
      </c>
      <c r="JU646">
        <v>1.83644172604844</v>
      </c>
      <c r="JV646">
        <v>1.8764317425945101</v>
      </c>
      <c r="JW646">
        <v>1.87643174259493</v>
      </c>
      <c r="JX646">
        <v>1.8364417260480199</v>
      </c>
      <c r="JY646">
        <v>33.775872706743101</v>
      </c>
      <c r="JZ646">
        <v>1.8364417260483901</v>
      </c>
      <c r="KA646">
        <v>1.8364417260484001</v>
      </c>
      <c r="KB646">
        <v>1.8364417260484001</v>
      </c>
      <c r="KC646">
        <v>4.1396015821739196</v>
      </c>
      <c r="KD646">
        <v>1.83644172604848</v>
      </c>
      <c r="KE646">
        <v>1.8364417260483701</v>
      </c>
      <c r="KF646">
        <v>1.8364417260482899</v>
      </c>
      <c r="KG646">
        <v>1.8364417260483401</v>
      </c>
      <c r="KH646">
        <v>34.488122881165999</v>
      </c>
      <c r="KI646">
        <v>1.83644172604842</v>
      </c>
      <c r="KJ646">
        <v>1.87643174259484</v>
      </c>
      <c r="KK646">
        <v>1.8764317425946999</v>
      </c>
      <c r="KL646">
        <v>6.4368256521655498</v>
      </c>
      <c r="KM646">
        <v>0.38326129241840401</v>
      </c>
      <c r="KN646">
        <v>12.1033801497551</v>
      </c>
      <c r="KO646">
        <v>1.83644172604788</v>
      </c>
      <c r="KP646">
        <v>1.8364417260485999</v>
      </c>
      <c r="KQ646">
        <v>1.8764317425946799</v>
      </c>
      <c r="KR646">
        <v>1.83644172604789</v>
      </c>
      <c r="KS646">
        <v>1.8364417260483199</v>
      </c>
      <c r="KT646">
        <v>0.30784433455412102</v>
      </c>
      <c r="KU646">
        <v>1.8364417260483801</v>
      </c>
      <c r="KV646">
        <v>1.83644172604851</v>
      </c>
      <c r="KW646">
        <v>1.8364417260482899</v>
      </c>
      <c r="KX646">
        <v>1.8764317425946999</v>
      </c>
      <c r="KY646">
        <v>1.8364417260482799</v>
      </c>
      <c r="KZ646">
        <v>6.4445076714720502</v>
      </c>
      <c r="LA646">
        <v>1.83644172605433</v>
      </c>
      <c r="LB646">
        <v>1.87643174259484</v>
      </c>
      <c r="LC646">
        <v>1.8364417260488399</v>
      </c>
      <c r="LD646">
        <v>1.87643174259487</v>
      </c>
      <c r="LE646">
        <v>1.8764317425953301</v>
      </c>
      <c r="LF646">
        <v>1.8764317425944499</v>
      </c>
      <c r="LG646">
        <v>1.8364417260483901</v>
      </c>
      <c r="LH646">
        <v>15.3576821520801</v>
      </c>
      <c r="LI646">
        <v>1.83947261113635</v>
      </c>
      <c r="LJ646">
        <v>1.8764317425947501</v>
      </c>
      <c r="LK646">
        <v>1.8364417260483401</v>
      </c>
      <c r="LL646">
        <v>1.8764317425948001</v>
      </c>
      <c r="LM646">
        <v>1.8364417260482999</v>
      </c>
      <c r="LN646">
        <v>1.8364417260483901</v>
      </c>
      <c r="LO646">
        <v>1.87643174259491</v>
      </c>
      <c r="LP646">
        <v>35.222295055213401</v>
      </c>
      <c r="LQ646">
        <v>6.4445076714718903</v>
      </c>
      <c r="LR646">
        <v>1.83644172604823</v>
      </c>
      <c r="LS646">
        <v>1.87643174259521</v>
      </c>
      <c r="LT646">
        <v>1.8394726111362401</v>
      </c>
      <c r="LU646">
        <v>1.83644172604822</v>
      </c>
      <c r="LV646">
        <v>1.8764317425947401</v>
      </c>
      <c r="LW646">
        <v>1.8364417260481201</v>
      </c>
      <c r="LX646">
        <v>0.37183490106507</v>
      </c>
      <c r="LY646">
        <v>1.8364417260483401</v>
      </c>
      <c r="LZ646">
        <v>0.38390421607900599</v>
      </c>
      <c r="MA646">
        <v>1.83644172604823</v>
      </c>
      <c r="MB646">
        <v>1.83644172604848</v>
      </c>
      <c r="MC646">
        <v>1.8364417260486701</v>
      </c>
      <c r="MD646">
        <v>1.8764317425949</v>
      </c>
      <c r="ME646">
        <v>1.8764317425949599</v>
      </c>
      <c r="MF646">
        <v>1.8364417260480399</v>
      </c>
      <c r="MG646">
        <v>1.8364417260477801</v>
      </c>
      <c r="MH646">
        <v>1.83644172604821</v>
      </c>
      <c r="MI646">
        <v>1.8364417260486099</v>
      </c>
      <c r="MJ646">
        <v>1.8764317425947901</v>
      </c>
      <c r="MK646">
        <v>1.8364417260485599</v>
      </c>
      <c r="ML646">
        <v>1.8364417260470101</v>
      </c>
      <c r="MM646">
        <v>1.8364417260485999</v>
      </c>
      <c r="MN646">
        <v>1.83644172604825</v>
      </c>
      <c r="MO646">
        <v>1.8764317425950201</v>
      </c>
      <c r="MP646">
        <v>1.8394726111364801</v>
      </c>
      <c r="MQ646">
        <v>1.83644172604904</v>
      </c>
      <c r="MR646">
        <v>10.8605629145418</v>
      </c>
      <c r="MS646">
        <v>1.87643174259547</v>
      </c>
      <c r="MT646">
        <v>0.370646570038632</v>
      </c>
      <c r="MU646">
        <v>1.87643174259489</v>
      </c>
      <c r="MV646">
        <v>1.8364417260488299</v>
      </c>
      <c r="MW646">
        <v>1.83644172604847</v>
      </c>
      <c r="MX646">
        <v>1.8764317426031001</v>
      </c>
      <c r="MY646">
        <v>1.8364417260483601</v>
      </c>
      <c r="MZ646">
        <v>1.87643174259481</v>
      </c>
      <c r="NA646">
        <v>38.647337491193397</v>
      </c>
      <c r="NB646">
        <v>1.8364417260489501</v>
      </c>
      <c r="NC646">
        <v>1.87643174259403</v>
      </c>
      <c r="ND646">
        <v>1.83644172604823</v>
      </c>
      <c r="NE646">
        <v>1.83644172604819</v>
      </c>
      <c r="NF646">
        <v>1.8394726111361099</v>
      </c>
      <c r="NG646">
        <v>6.4445076714725396</v>
      </c>
      <c r="NH646">
        <v>1.83644172604818</v>
      </c>
      <c r="NI646">
        <v>1.83644172604846</v>
      </c>
      <c r="NJ646">
        <v>32.128860782944301</v>
      </c>
      <c r="NK646">
        <v>1.83644172604879</v>
      </c>
      <c r="NL646">
        <v>1.8364417260493699</v>
      </c>
      <c r="NM646">
        <v>1.8364417260483601</v>
      </c>
      <c r="NN646">
        <v>1.8364417260491801</v>
      </c>
      <c r="NO646">
        <v>1.83644172604873</v>
      </c>
      <c r="NP646">
        <v>0.308338752384266</v>
      </c>
      <c r="NQ646">
        <v>1.87643174259487</v>
      </c>
      <c r="NR646">
        <v>1.8764317425938499</v>
      </c>
      <c r="NS646">
        <v>1.87643174259456</v>
      </c>
      <c r="NT646">
        <v>1.8364417260481301</v>
      </c>
      <c r="NU646">
        <v>1.83947261113663</v>
      </c>
      <c r="NV646">
        <v>1.87643174259464</v>
      </c>
      <c r="NW646">
        <v>10.8565429072263</v>
      </c>
      <c r="NX646">
        <v>1.8364417260483199</v>
      </c>
      <c r="NY646">
        <v>1.8364417260486701</v>
      </c>
      <c r="NZ646">
        <v>1.87643174259483</v>
      </c>
      <c r="OA646">
        <v>1.8364417260480099</v>
      </c>
      <c r="OB646">
        <v>1.8394726111361299</v>
      </c>
      <c r="OC646">
        <v>1.8764317425947199</v>
      </c>
      <c r="OD646">
        <v>1.8364417260485899</v>
      </c>
      <c r="OE646">
        <v>1.6303527325106599</v>
      </c>
      <c r="OF646">
        <v>21.497885225906899</v>
      </c>
      <c r="OG646">
        <v>1.83644172604817</v>
      </c>
      <c r="OH646">
        <v>1.8764317425950101</v>
      </c>
      <c r="OI646">
        <v>10.856542907298</v>
      </c>
      <c r="OJ646">
        <v>29.3563703303412</v>
      </c>
      <c r="OK646">
        <v>1.8364417260485799</v>
      </c>
      <c r="OL646">
        <v>1.83644172604738</v>
      </c>
      <c r="OM646">
        <v>1.8764317425946699</v>
      </c>
      <c r="ON646">
        <v>18.046494248013801</v>
      </c>
      <c r="OO646">
        <v>1.87643174259428</v>
      </c>
      <c r="OP646">
        <v>1.83644172603931</v>
      </c>
      <c r="OQ646">
        <v>1.8764317425946899</v>
      </c>
      <c r="OR646">
        <v>1.87643174259486</v>
      </c>
      <c r="OS646">
        <v>1.83644172604843</v>
      </c>
      <c r="OT646">
        <v>1.8364417260485499</v>
      </c>
      <c r="OU646">
        <v>1.87643174259481</v>
      </c>
      <c r="OV646">
        <v>1.87643174259489</v>
      </c>
      <c r="OW646">
        <v>1.87643174259481</v>
      </c>
      <c r="OX646">
        <v>1.8364417260485599</v>
      </c>
      <c r="OY646">
        <v>1.83644172604875</v>
      </c>
      <c r="OZ646">
        <v>1.8364417260488799</v>
      </c>
      <c r="PA646">
        <v>1.8764317425947401</v>
      </c>
      <c r="PB646">
        <v>6.4445076714721701</v>
      </c>
      <c r="PC646">
        <v>6.4368256521666396</v>
      </c>
      <c r="PD646">
        <v>1.83644172604929</v>
      </c>
      <c r="PE646">
        <v>1.8764317425950301</v>
      </c>
      <c r="PF646">
        <v>1.8764317425943999</v>
      </c>
      <c r="PG646">
        <v>27.833587493587299</v>
      </c>
      <c r="PH646">
        <v>1.83644172604842</v>
      </c>
      <c r="PI646">
        <v>1.8364417260483801</v>
      </c>
      <c r="PJ646">
        <v>1.87643174259481</v>
      </c>
      <c r="PK646">
        <v>1.8364417260491399</v>
      </c>
      <c r="PL646">
        <v>1.83644172604846</v>
      </c>
      <c r="PM646">
        <v>1.8764317425949799</v>
      </c>
      <c r="PN646">
        <v>1.87643174259491</v>
      </c>
      <c r="PO646">
        <v>1.8764317425946699</v>
      </c>
      <c r="PP646">
        <v>1.83644172604847</v>
      </c>
      <c r="PQ646">
        <v>4.9726135427931197</v>
      </c>
      <c r="PR646">
        <v>1.8364417260484101</v>
      </c>
      <c r="PS646">
        <v>1.87643174259488</v>
      </c>
      <c r="PT646">
        <v>1.83644172604853</v>
      </c>
      <c r="PU646">
        <v>1.87643174259487</v>
      </c>
      <c r="PV646">
        <v>1.8364417260479799</v>
      </c>
      <c r="PW646">
        <v>1.8364417260482</v>
      </c>
      <c r="PX646">
        <v>0.30672999477000001</v>
      </c>
      <c r="PY646">
        <v>1.8764317425947299</v>
      </c>
      <c r="PZ646">
        <v>1.8764317425947299</v>
      </c>
      <c r="QA646">
        <v>1.8364417260482899</v>
      </c>
      <c r="QB646">
        <v>1.87643174259461</v>
      </c>
      <c r="QC646">
        <v>16.782926501596201</v>
      </c>
      <c r="QD646">
        <v>1.8364417260488499</v>
      </c>
      <c r="QE646">
        <v>1.8364417260492101</v>
      </c>
      <c r="QF646">
        <v>1.83644172604796</v>
      </c>
      <c r="QG646">
        <v>1.8364417260485399</v>
      </c>
      <c r="QH646">
        <v>1.8764317425949799</v>
      </c>
      <c r="QI646">
        <v>18.243083905723601</v>
      </c>
      <c r="QJ646">
        <v>1.8764317425948001</v>
      </c>
      <c r="SG646">
        <f>COUNTIF(B646:SF646,"&gt;0.1")</f>
        <v>451</v>
      </c>
    </row>
    <row r="647" spans="1:501" x14ac:dyDescent="0.2">
      <c r="A647" t="s">
        <v>743</v>
      </c>
      <c r="B647">
        <v>0.37183490106446998</v>
      </c>
      <c r="C647">
        <v>1.8364417258371799</v>
      </c>
      <c r="D647">
        <v>1.87643174259481</v>
      </c>
      <c r="E647">
        <v>1.8364417260484001</v>
      </c>
      <c r="F647">
        <v>1.83644172604876</v>
      </c>
      <c r="G647">
        <v>1.87643174259489</v>
      </c>
      <c r="H647">
        <v>1.83644172604846</v>
      </c>
      <c r="I647">
        <v>1.87643174259483</v>
      </c>
      <c r="J647">
        <v>1.8764317425947401</v>
      </c>
      <c r="K647">
        <v>0.37183490106435502</v>
      </c>
      <c r="L647">
        <v>1.8364417260485</v>
      </c>
      <c r="M647">
        <v>1.8764317425946999</v>
      </c>
      <c r="N647">
        <v>1.83644172604851</v>
      </c>
      <c r="O647">
        <v>1.87643174259487</v>
      </c>
      <c r="P647">
        <v>1.83644172604823</v>
      </c>
      <c r="Q647">
        <v>1.83644172604848</v>
      </c>
      <c r="R647">
        <v>1.8764317425947299</v>
      </c>
      <c r="S647">
        <v>1.8364417260488699</v>
      </c>
      <c r="T647">
        <v>10.856542907226</v>
      </c>
      <c r="U647">
        <v>1.8364417260483501</v>
      </c>
      <c r="V647">
        <v>1.87643174259484</v>
      </c>
      <c r="W647">
        <v>1.8364417260483701</v>
      </c>
      <c r="X647">
        <v>1.87643174259486</v>
      </c>
      <c r="Y647">
        <v>1.87643174259492</v>
      </c>
      <c r="Z647">
        <v>1.87643174259289</v>
      </c>
      <c r="AA647">
        <v>0.38487849443125399</v>
      </c>
      <c r="AB647">
        <v>1.8364417260483701</v>
      </c>
      <c r="AC647">
        <v>1.8364417260485899</v>
      </c>
      <c r="AD647">
        <v>0.37064657003877499</v>
      </c>
      <c r="AE647">
        <v>13.2728928169812</v>
      </c>
      <c r="AF647">
        <v>1.8764317425946899</v>
      </c>
      <c r="AG647">
        <v>1.8364417260485599</v>
      </c>
      <c r="AH647">
        <v>1.83644172604849</v>
      </c>
      <c r="AI647">
        <v>6.43682565216481</v>
      </c>
      <c r="AJ647">
        <v>1.8764317425949999</v>
      </c>
      <c r="AK647">
        <v>0.37183490106448602</v>
      </c>
      <c r="AL647">
        <v>1.8764317425949499</v>
      </c>
      <c r="AM647">
        <v>1.83644172604846</v>
      </c>
      <c r="AN647">
        <v>6.3109205029082203</v>
      </c>
      <c r="AO647">
        <v>1.8764317425948001</v>
      </c>
      <c r="AP647">
        <v>1.8364417260483801</v>
      </c>
      <c r="AQ647">
        <v>1.8364417260483701</v>
      </c>
      <c r="AR647">
        <v>1.83644172604821</v>
      </c>
      <c r="AS647">
        <v>1.83644172604822</v>
      </c>
      <c r="AT647">
        <v>1.8364417260485399</v>
      </c>
      <c r="AU647">
        <v>6.4445076714721097</v>
      </c>
      <c r="AV647">
        <v>5.6559210126096202</v>
      </c>
      <c r="AW647">
        <v>0.37064657003818202</v>
      </c>
      <c r="AX647">
        <v>1.8364417260484001</v>
      </c>
      <c r="AY647">
        <v>1.83644172604851</v>
      </c>
      <c r="AZ647">
        <v>1.87643174259459</v>
      </c>
      <c r="BA647">
        <v>1.8364417260485699</v>
      </c>
      <c r="BB647">
        <v>1.8364417260484101</v>
      </c>
      <c r="BC647">
        <v>1.87643174259486</v>
      </c>
      <c r="BD647">
        <v>1.8764317425950201</v>
      </c>
      <c r="BE647">
        <v>11.482295768695099</v>
      </c>
      <c r="BF647">
        <v>1.8364417260483401</v>
      </c>
      <c r="BG647">
        <v>1.8364417260484001</v>
      </c>
      <c r="BH647">
        <v>1.83644172604844</v>
      </c>
      <c r="BI647">
        <v>1.83644172604849</v>
      </c>
      <c r="BJ647">
        <v>1.8394726111364399</v>
      </c>
      <c r="BK647">
        <v>1.8364417260486099</v>
      </c>
      <c r="BL647">
        <v>0.37064657003864498</v>
      </c>
      <c r="BM647">
        <v>1.8364417260481201</v>
      </c>
      <c r="BN647">
        <v>1.83644172604764</v>
      </c>
      <c r="BO647">
        <v>1.8764317425949499</v>
      </c>
      <c r="BP647">
        <v>1.83644172604815</v>
      </c>
      <c r="BQ647">
        <v>1.83644172604877</v>
      </c>
      <c r="BR647">
        <v>1.8764317425947701</v>
      </c>
      <c r="BS647">
        <v>10.8565429072263</v>
      </c>
      <c r="BT647">
        <v>1.8364417260224299</v>
      </c>
      <c r="BU647">
        <v>1.8764317425941801</v>
      </c>
      <c r="BV647">
        <v>0.30782042369752299</v>
      </c>
      <c r="BW647">
        <v>1.87643174259454</v>
      </c>
      <c r="BX647">
        <v>1.83644172604871</v>
      </c>
      <c r="BY647">
        <v>1.83644172604845</v>
      </c>
      <c r="BZ647">
        <v>1.8364417260486201</v>
      </c>
      <c r="CA647">
        <v>25.840477017558499</v>
      </c>
      <c r="CB647">
        <v>1.8364417260486201</v>
      </c>
      <c r="CC647">
        <v>1.87643174259492</v>
      </c>
      <c r="CD647">
        <v>1.8364417260483099</v>
      </c>
      <c r="CE647">
        <v>0.37064657003840601</v>
      </c>
      <c r="CF647">
        <v>1.87643174258795</v>
      </c>
      <c r="CG647">
        <v>1.8764317425947601</v>
      </c>
      <c r="CH647">
        <v>1.8364417260484101</v>
      </c>
      <c r="CI647">
        <v>1.8364417260485</v>
      </c>
      <c r="CJ647">
        <v>1.8364417260486801</v>
      </c>
      <c r="CK647">
        <v>17.962084234807499</v>
      </c>
      <c r="CL647">
        <v>1.87643174259488</v>
      </c>
      <c r="CM647">
        <v>29.394450732983302</v>
      </c>
      <c r="CN647">
        <v>1.83644172604876</v>
      </c>
      <c r="CO647">
        <v>1.8364417260485499</v>
      </c>
      <c r="CP647">
        <v>1.83644172604844</v>
      </c>
      <c r="CQ647">
        <v>1.8364417260485799</v>
      </c>
      <c r="CR647">
        <v>1.8364417260488901</v>
      </c>
      <c r="CS647">
        <v>1.8764317425946599</v>
      </c>
      <c r="CT647">
        <v>12.1033801497558</v>
      </c>
      <c r="CU647">
        <v>1.88409476311836</v>
      </c>
      <c r="CV647">
        <v>1.8364417260483099</v>
      </c>
      <c r="CW647">
        <v>1.8364417260468799</v>
      </c>
      <c r="CX647">
        <v>1.87643174259457</v>
      </c>
      <c r="CY647">
        <v>1.87643174259481</v>
      </c>
      <c r="CZ647">
        <v>1.8364417260486801</v>
      </c>
      <c r="DA647">
        <v>1.87643174259464</v>
      </c>
      <c r="DB647">
        <v>1.8364417260495201</v>
      </c>
      <c r="DC647">
        <v>1.87643174259453</v>
      </c>
      <c r="DD647">
        <v>1.83644172604816</v>
      </c>
      <c r="DE647">
        <v>1.8364417260485899</v>
      </c>
      <c r="DF647">
        <v>1.83644172604852</v>
      </c>
      <c r="DG647">
        <v>1.8364417260541099</v>
      </c>
      <c r="DH647">
        <v>1.8364417260485899</v>
      </c>
      <c r="DI647">
        <v>1.83644172604842</v>
      </c>
      <c r="DJ647">
        <v>1.8364417260486201</v>
      </c>
      <c r="DK647">
        <v>1.83644172604873</v>
      </c>
      <c r="DL647">
        <v>6.7956094015215198</v>
      </c>
      <c r="DM647">
        <v>1.8364417260483601</v>
      </c>
      <c r="DN647">
        <v>1.8764317425946899</v>
      </c>
      <c r="DO647">
        <v>0.37064657003836898</v>
      </c>
      <c r="DP647">
        <v>1.8364417260485799</v>
      </c>
      <c r="DQ647">
        <v>20.839757998823401</v>
      </c>
      <c r="DR647">
        <v>1.8364417260489101</v>
      </c>
      <c r="DS647">
        <v>1.8364417260489001</v>
      </c>
      <c r="DT647">
        <v>1.8764317425947601</v>
      </c>
      <c r="DU647">
        <v>1.8364417260483501</v>
      </c>
      <c r="DV647">
        <v>1.8764317425949399</v>
      </c>
      <c r="DW647">
        <v>1.8364417260480901</v>
      </c>
      <c r="DX647">
        <v>1.8364417260478401</v>
      </c>
      <c r="DY647">
        <v>0.37183490106483003</v>
      </c>
      <c r="DZ647">
        <v>6.4445076714758098</v>
      </c>
      <c r="EA647">
        <v>6.4368256521665499</v>
      </c>
      <c r="EB647">
        <v>1.87643174259485</v>
      </c>
      <c r="EC647">
        <v>1.8364417260487</v>
      </c>
      <c r="ED647">
        <v>1.83947261113633</v>
      </c>
      <c r="EE647">
        <v>0.382684190233814</v>
      </c>
      <c r="EF647">
        <v>1.8764317425947801</v>
      </c>
      <c r="EG647">
        <v>1.8764317425949899</v>
      </c>
      <c r="EH647">
        <v>1.83644172604844</v>
      </c>
      <c r="EI647">
        <v>1.8764317425946699</v>
      </c>
      <c r="EJ647">
        <v>0.38326129241835899</v>
      </c>
      <c r="EK647">
        <v>1.8364417260485799</v>
      </c>
      <c r="EL647">
        <v>1.8364417260485499</v>
      </c>
      <c r="EM647">
        <v>1.84378096375141</v>
      </c>
      <c r="EN647">
        <v>10.864215291970201</v>
      </c>
      <c r="EO647">
        <v>35.222295055212903</v>
      </c>
      <c r="EP647">
        <v>1.7494077087425699</v>
      </c>
      <c r="EQ647">
        <v>1.8364417260484101</v>
      </c>
      <c r="ER647">
        <v>1.83644172604848</v>
      </c>
      <c r="ES647">
        <v>1.8364417260489501</v>
      </c>
      <c r="ET647">
        <v>1.83644172604843</v>
      </c>
      <c r="EU647">
        <v>1.8394726111417199</v>
      </c>
      <c r="EV647">
        <v>1.83644172604546</v>
      </c>
      <c r="EW647">
        <v>1.8764317425947501</v>
      </c>
      <c r="EX647">
        <v>1.8764317425944601</v>
      </c>
      <c r="EY647">
        <v>28.295169626090701</v>
      </c>
      <c r="EZ647">
        <v>6.4445076714722402</v>
      </c>
      <c r="FA647">
        <v>1.8364417260489501</v>
      </c>
      <c r="FB647">
        <v>1.83644172604846</v>
      </c>
      <c r="FC647">
        <v>1.8364417260481201</v>
      </c>
      <c r="FD647">
        <v>1.8437809637512801</v>
      </c>
      <c r="FE647">
        <v>1.87643174259487</v>
      </c>
      <c r="FF647">
        <v>1.8364417260470201</v>
      </c>
      <c r="FG647">
        <v>6.4445076714721701</v>
      </c>
      <c r="FH647">
        <v>1.8364417260486701</v>
      </c>
      <c r="FI647">
        <v>1.83644172604821</v>
      </c>
      <c r="FJ647">
        <v>1.83644172604874</v>
      </c>
      <c r="FK647">
        <v>1.8364417260485699</v>
      </c>
      <c r="FL647">
        <v>1.87643174259454</v>
      </c>
      <c r="FM647">
        <v>1.87643174259491</v>
      </c>
      <c r="FN647">
        <v>6.4445076714720502</v>
      </c>
      <c r="FO647">
        <v>1.83644172604849</v>
      </c>
      <c r="FP647">
        <v>45.6821602710842</v>
      </c>
      <c r="FQ647">
        <v>1.87643174259463</v>
      </c>
      <c r="FR647">
        <v>1.8364417260488499</v>
      </c>
      <c r="FS647">
        <v>1.8364417260480601</v>
      </c>
      <c r="FT647">
        <v>1.84378096375164</v>
      </c>
      <c r="FU647">
        <v>1.83644172604935</v>
      </c>
      <c r="FV647">
        <v>1.8364417260483801</v>
      </c>
      <c r="FW647">
        <v>1.8364417260485999</v>
      </c>
      <c r="FX647">
        <v>1.8764317425917301</v>
      </c>
      <c r="FY647">
        <v>1.8364417260525401</v>
      </c>
      <c r="FZ647">
        <v>1.87643174259428</v>
      </c>
      <c r="GA647">
        <v>1.8364417260484101</v>
      </c>
      <c r="GB647">
        <v>1.8764317425949499</v>
      </c>
      <c r="GC647">
        <v>1.83644172604844</v>
      </c>
      <c r="GD647">
        <v>1.8764317425946599</v>
      </c>
      <c r="GE647">
        <v>1.87643174259486</v>
      </c>
      <c r="GF647">
        <v>1.8764317425946899</v>
      </c>
      <c r="GG647">
        <v>1.8364417260483299</v>
      </c>
      <c r="GH647">
        <v>1.8364417260485</v>
      </c>
      <c r="GI647">
        <v>6.4368256521667604</v>
      </c>
      <c r="GJ647">
        <v>1.8764317425947701</v>
      </c>
      <c r="GK647">
        <v>1.8364417260482799</v>
      </c>
      <c r="GL647">
        <v>1.8764317425947501</v>
      </c>
      <c r="GM647">
        <v>1.8364417260483299</v>
      </c>
      <c r="GN647">
        <v>1.8364417260485699</v>
      </c>
      <c r="GO647">
        <v>1.83644172604843</v>
      </c>
      <c r="GP647">
        <v>1.8364417260485599</v>
      </c>
      <c r="GQ647">
        <v>1.87643174259511</v>
      </c>
      <c r="GR647">
        <v>1.8364417260435699</v>
      </c>
      <c r="GS647">
        <v>1.8364417260486501</v>
      </c>
      <c r="GT647">
        <v>1.83644172604853</v>
      </c>
      <c r="GU647">
        <v>1.83644172604847</v>
      </c>
      <c r="GV647">
        <v>1.87643174259481</v>
      </c>
      <c r="GW647">
        <v>1.8364417260482899</v>
      </c>
      <c r="GX647">
        <v>1.8764317425952</v>
      </c>
      <c r="GY647">
        <v>1.83644172604849</v>
      </c>
      <c r="GZ647">
        <v>1.8364417260497501</v>
      </c>
      <c r="HA647">
        <v>1.87643174259481</v>
      </c>
      <c r="HB647">
        <v>6.4368256521663296</v>
      </c>
      <c r="HC647">
        <v>1.8764317425944199</v>
      </c>
      <c r="HD647">
        <v>1.83644172604869</v>
      </c>
      <c r="HE647">
        <v>1.8364417260488599</v>
      </c>
      <c r="HF647">
        <v>1.8364417260485399</v>
      </c>
      <c r="HG647">
        <v>1.8364417260485399</v>
      </c>
      <c r="HH647">
        <v>1.8364417260483299</v>
      </c>
      <c r="HI647">
        <v>1.83644172604852</v>
      </c>
      <c r="HJ647">
        <v>1.83644172604848</v>
      </c>
      <c r="HK647">
        <v>1.8364417260483199</v>
      </c>
      <c r="HL647">
        <v>1.83644172604842</v>
      </c>
      <c r="HM647">
        <v>6.4445076714723601</v>
      </c>
      <c r="HN647">
        <v>1.8364417260483199</v>
      </c>
      <c r="HO647">
        <v>1.8764317425947601</v>
      </c>
      <c r="HP647">
        <v>18.484556865231099</v>
      </c>
      <c r="HQ647">
        <v>1.8764317425947601</v>
      </c>
      <c r="HR647">
        <v>1.8364417260485799</v>
      </c>
      <c r="HS647">
        <v>1.87643174259484</v>
      </c>
      <c r="HT647">
        <v>0.37064657003836798</v>
      </c>
      <c r="HU647">
        <v>1.8364417260485799</v>
      </c>
      <c r="HV647">
        <v>0.30775328852983502</v>
      </c>
      <c r="HW647">
        <v>1.83644172604853</v>
      </c>
      <c r="HX647">
        <v>1.8364417260483099</v>
      </c>
      <c r="HY647">
        <v>1.8764317425948001</v>
      </c>
      <c r="HZ647">
        <v>1.83644172604844</v>
      </c>
      <c r="IA647">
        <v>1.83644172604842</v>
      </c>
      <c r="IB647">
        <v>1.87643174259485</v>
      </c>
      <c r="IC647">
        <v>33.810301167857503</v>
      </c>
      <c r="ID647">
        <v>1.87643174259492</v>
      </c>
      <c r="IE647">
        <v>0.30670384340005102</v>
      </c>
      <c r="IF647">
        <v>1.8764317425948001</v>
      </c>
      <c r="IG647">
        <v>1.8364417260486301</v>
      </c>
      <c r="IH647">
        <v>1.8364417260489201</v>
      </c>
      <c r="II647">
        <v>1.87643174259489</v>
      </c>
      <c r="IJ647">
        <v>6.4445076714720804</v>
      </c>
      <c r="IK647">
        <v>1.8764317425949599</v>
      </c>
      <c r="IL647">
        <v>1.8764317425947801</v>
      </c>
      <c r="IM647">
        <v>1.8468361429183</v>
      </c>
      <c r="IN647">
        <v>1.8764317425949499</v>
      </c>
      <c r="IO647">
        <v>1.83644172604822</v>
      </c>
      <c r="IP647">
        <v>1.87643174259484</v>
      </c>
      <c r="IQ647">
        <v>0.370646570038273</v>
      </c>
      <c r="IR647">
        <v>1.8468361429273801</v>
      </c>
      <c r="IS647">
        <v>1.87643174259456</v>
      </c>
      <c r="IT647">
        <v>1.8364417260482799</v>
      </c>
      <c r="IU647">
        <v>5.4017092079748403</v>
      </c>
      <c r="IV647">
        <v>11.4832088772989</v>
      </c>
      <c r="IW647">
        <v>1.83644172604789</v>
      </c>
      <c r="IX647">
        <v>1.87643174259484</v>
      </c>
      <c r="IY647">
        <v>26.718890713723301</v>
      </c>
      <c r="IZ647">
        <v>1.87643174259437</v>
      </c>
      <c r="JA647">
        <v>1.8364417260483901</v>
      </c>
      <c r="JB647">
        <v>1.8364417260483501</v>
      </c>
      <c r="JC647">
        <v>1.8364417260482799</v>
      </c>
      <c r="JD647">
        <v>1.87643174259453</v>
      </c>
      <c r="JE647">
        <v>0.37064657003858298</v>
      </c>
      <c r="JF647">
        <v>1.8364417260483601</v>
      </c>
      <c r="JG647">
        <v>1.8364417260934001</v>
      </c>
      <c r="JH647">
        <v>1.83644172604876</v>
      </c>
      <c r="JI647">
        <v>1.8364417260484001</v>
      </c>
      <c r="JJ647">
        <v>1.83644172604846</v>
      </c>
      <c r="JK647">
        <v>0.37064657003895002</v>
      </c>
      <c r="JL647">
        <v>1.8764317425947099</v>
      </c>
      <c r="JM647">
        <v>1.8394726111365101</v>
      </c>
      <c r="JN647">
        <v>1.83947261113635</v>
      </c>
      <c r="JO647">
        <v>1.8468361429275499</v>
      </c>
      <c r="JP647">
        <v>1.8437809637514599</v>
      </c>
      <c r="JQ647">
        <v>0.37183490106466799</v>
      </c>
      <c r="JR647">
        <v>1.83644172604846</v>
      </c>
      <c r="JS647">
        <v>1.8364417260479799</v>
      </c>
      <c r="JT647">
        <v>1.6986291357577401</v>
      </c>
      <c r="JU647">
        <v>1.83644172604825</v>
      </c>
      <c r="JV647">
        <v>1.8764317425949899</v>
      </c>
      <c r="JW647">
        <v>1.8764317425947701</v>
      </c>
      <c r="JX647">
        <v>1.8364417260485499</v>
      </c>
      <c r="JY647">
        <v>33.775872706741502</v>
      </c>
      <c r="JZ647">
        <v>1.83644172604853</v>
      </c>
      <c r="KA647">
        <v>1.83644172604822</v>
      </c>
      <c r="KB647">
        <v>1.8364417260479999</v>
      </c>
      <c r="KC647">
        <v>4.1396015821740404</v>
      </c>
      <c r="KD647">
        <v>1.8364417260483199</v>
      </c>
      <c r="KE647">
        <v>1.83644172604844</v>
      </c>
      <c r="KF647">
        <v>1.8364417260485399</v>
      </c>
      <c r="KG647">
        <v>1.8364417260482699</v>
      </c>
      <c r="KH647">
        <v>34.488122881166099</v>
      </c>
      <c r="KI647">
        <v>1.8364417260463699</v>
      </c>
      <c r="KJ647">
        <v>1.8764317425947299</v>
      </c>
      <c r="KK647">
        <v>1.87643174259489</v>
      </c>
      <c r="KL647">
        <v>6.4368256521665597</v>
      </c>
      <c r="KM647">
        <v>0.38326129241816398</v>
      </c>
      <c r="KN647">
        <v>12.103380149755299</v>
      </c>
      <c r="KO647">
        <v>1.8364417260479899</v>
      </c>
      <c r="KP647">
        <v>1.8364417260483601</v>
      </c>
      <c r="KQ647">
        <v>1.8764317425952399</v>
      </c>
      <c r="KR647">
        <v>1.83644172604849</v>
      </c>
      <c r="KS647">
        <v>1.8364417260478001</v>
      </c>
      <c r="KT647">
        <v>0.30784433454728599</v>
      </c>
      <c r="KU647">
        <v>1.83644172604842</v>
      </c>
      <c r="KV647">
        <v>1.83644172604768</v>
      </c>
      <c r="KW647">
        <v>1.8764317425947901</v>
      </c>
      <c r="KX647">
        <v>1.8764317425949999</v>
      </c>
      <c r="KY647">
        <v>1.83644172604846</v>
      </c>
      <c r="KZ647">
        <v>6.4445076714722003</v>
      </c>
      <c r="LA647">
        <v>1.8364417260485699</v>
      </c>
      <c r="LB647">
        <v>1.8764317425949599</v>
      </c>
      <c r="LC647">
        <v>1.8364417260486601</v>
      </c>
      <c r="LD647">
        <v>1.8764317425939001</v>
      </c>
      <c r="LE647">
        <v>1.87643174259512</v>
      </c>
      <c r="LF647">
        <v>1.8764317425947199</v>
      </c>
      <c r="LG647">
        <v>1.8364417260486601</v>
      </c>
      <c r="LH647">
        <v>15.3576821520838</v>
      </c>
      <c r="LI647">
        <v>1.8394726111361701</v>
      </c>
      <c r="LJ647">
        <v>1.8764317425947901</v>
      </c>
      <c r="LK647">
        <v>1.8364417260483501</v>
      </c>
      <c r="LL647">
        <v>6.4368256521665099</v>
      </c>
      <c r="LM647">
        <v>1.87643174259459</v>
      </c>
      <c r="LN647">
        <v>1.83644172604842</v>
      </c>
      <c r="LO647">
        <v>1.87643174259484</v>
      </c>
      <c r="LP647">
        <v>35.222295055212697</v>
      </c>
      <c r="LQ647">
        <v>6.4445076714721896</v>
      </c>
      <c r="LR647">
        <v>1.83644172604848</v>
      </c>
      <c r="LS647">
        <v>1.83644172604845</v>
      </c>
      <c r="LT647">
        <v>1.8764317425878101</v>
      </c>
      <c r="LU647">
        <v>1.8394726111363899</v>
      </c>
      <c r="LV647">
        <v>1.83644172604817</v>
      </c>
      <c r="LW647">
        <v>1.8764317425936199</v>
      </c>
      <c r="LX647">
        <v>1.83644172604908</v>
      </c>
      <c r="LY647">
        <v>0.37183490106449202</v>
      </c>
      <c r="LZ647">
        <v>1.83644172604843</v>
      </c>
      <c r="MA647">
        <v>0.38390421607918601</v>
      </c>
      <c r="MB647">
        <v>1.8364417260485699</v>
      </c>
      <c r="MC647">
        <v>1.83644172604819</v>
      </c>
      <c r="MD647">
        <v>1.83644172604814</v>
      </c>
      <c r="ME647">
        <v>1.8364417260484101</v>
      </c>
      <c r="MF647">
        <v>1.87643174259481</v>
      </c>
      <c r="MG647">
        <v>1.83644172604849</v>
      </c>
      <c r="MH647">
        <v>1.83644172604848</v>
      </c>
      <c r="MI647">
        <v>1.83644172604879</v>
      </c>
      <c r="MJ647">
        <v>1.83644172604906</v>
      </c>
      <c r="MK647">
        <v>1.8764317425969701</v>
      </c>
      <c r="ML647">
        <v>1.83644172604182</v>
      </c>
      <c r="MM647">
        <v>1.83644172604823</v>
      </c>
      <c r="MN647">
        <v>1.83644172604851</v>
      </c>
      <c r="MO647">
        <v>1.87643174259465</v>
      </c>
      <c r="MP647">
        <v>1.8394726111356601</v>
      </c>
      <c r="MQ647">
        <v>1.8364417260520201</v>
      </c>
      <c r="MR647">
        <v>10.8605629145419</v>
      </c>
      <c r="MS647">
        <v>0.37064657003846502</v>
      </c>
      <c r="MT647">
        <v>1.87643174259485</v>
      </c>
      <c r="MU647">
        <v>1.8364417260485399</v>
      </c>
      <c r="MV647">
        <v>1.83644172605148</v>
      </c>
      <c r="MW647">
        <v>1.8764317425949599</v>
      </c>
      <c r="MX647">
        <v>1.8764317425947801</v>
      </c>
      <c r="MY647">
        <v>1.8364417260486201</v>
      </c>
      <c r="MZ647">
        <v>38.647337491194399</v>
      </c>
      <c r="NA647">
        <v>1.8364417260156001</v>
      </c>
      <c r="NB647">
        <v>1.8764317425945101</v>
      </c>
      <c r="NC647">
        <v>1.8364417260487</v>
      </c>
      <c r="ND647">
        <v>1.87643174259481</v>
      </c>
      <c r="NE647">
        <v>1.8394726111358599</v>
      </c>
      <c r="NF647">
        <v>6.4445076714725396</v>
      </c>
      <c r="NG647">
        <v>1.8364417260482999</v>
      </c>
      <c r="NH647">
        <v>1.83644172604874</v>
      </c>
      <c r="NI647">
        <v>1.83644172604786</v>
      </c>
      <c r="NJ647">
        <v>32.128860782944301</v>
      </c>
      <c r="NK647">
        <v>1.83644172604819</v>
      </c>
      <c r="NL647">
        <v>1.83644172604848</v>
      </c>
      <c r="NM647">
        <v>1.87643174259376</v>
      </c>
      <c r="NN647">
        <v>1.83644172604843</v>
      </c>
      <c r="NO647">
        <v>1.83644172604843</v>
      </c>
      <c r="NP647">
        <v>1.83644172604851</v>
      </c>
      <c r="NQ647">
        <v>1.8364417260480199</v>
      </c>
      <c r="NR647">
        <v>0.308338752384478</v>
      </c>
      <c r="NS647">
        <v>1.8764317425949499</v>
      </c>
      <c r="NT647">
        <v>1.87643174259485</v>
      </c>
      <c r="NU647">
        <v>1.8764317425949999</v>
      </c>
      <c r="NV647">
        <v>1.83644172604794</v>
      </c>
      <c r="NW647">
        <v>1.8394726111361399</v>
      </c>
      <c r="NX647">
        <v>1.8764317425953401</v>
      </c>
      <c r="NY647">
        <v>10.856542907226901</v>
      </c>
      <c r="NZ647">
        <v>1.83644172604842</v>
      </c>
      <c r="OA647">
        <v>1.8764317425946899</v>
      </c>
      <c r="OB647">
        <v>1.8764317425949499</v>
      </c>
      <c r="OC647">
        <v>1.8364417260482899</v>
      </c>
      <c r="OD647">
        <v>1.8394726111361399</v>
      </c>
      <c r="OE647">
        <v>1.8764317425947401</v>
      </c>
      <c r="OF647">
        <v>1.83644172604988</v>
      </c>
      <c r="OG647">
        <v>1.6303527325101199</v>
      </c>
      <c r="OH647">
        <v>21.49788522591</v>
      </c>
      <c r="OI647">
        <v>1.8364417260483901</v>
      </c>
      <c r="OJ647">
        <v>1.87643174259517</v>
      </c>
      <c r="OK647">
        <v>10.856542907226</v>
      </c>
      <c r="OL647">
        <v>29.356370330342099</v>
      </c>
      <c r="OM647">
        <v>1.8364417260483701</v>
      </c>
      <c r="ON647">
        <v>1.87643174259511</v>
      </c>
      <c r="OO647">
        <v>18.046494248013801</v>
      </c>
      <c r="OP647">
        <v>1.8764317425947901</v>
      </c>
      <c r="OQ647">
        <v>1.8364417260483501</v>
      </c>
      <c r="OR647">
        <v>1.8364417260436501</v>
      </c>
      <c r="OS647">
        <v>1.87643174259492</v>
      </c>
      <c r="OT647">
        <v>1.8764317425947099</v>
      </c>
      <c r="OU647">
        <v>1.83644172604852</v>
      </c>
      <c r="OV647">
        <v>1.83644172604953</v>
      </c>
      <c r="OW647">
        <v>1.8364417260486099</v>
      </c>
      <c r="OX647">
        <v>1.87643174259484</v>
      </c>
      <c r="OY647">
        <v>6.4368256521663696</v>
      </c>
      <c r="OZ647">
        <v>1.87643174259546</v>
      </c>
      <c r="PA647">
        <v>1.83644172605041</v>
      </c>
      <c r="PB647">
        <v>1.8364417260476</v>
      </c>
      <c r="PC647">
        <v>1.87643174259456</v>
      </c>
      <c r="PD647">
        <v>1.8764317425949</v>
      </c>
      <c r="PE647">
        <v>27.833587493588499</v>
      </c>
      <c r="PF647">
        <v>1.8364417260483501</v>
      </c>
      <c r="PG647">
        <v>1.83644172604842</v>
      </c>
      <c r="PH647">
        <v>1.8764317425947299</v>
      </c>
      <c r="PI647">
        <v>1.83644172604961</v>
      </c>
      <c r="PJ647">
        <v>1.8764317425949499</v>
      </c>
      <c r="PK647">
        <v>1.83644172604708</v>
      </c>
      <c r="PL647">
        <v>1.8764317425950501</v>
      </c>
      <c r="PM647">
        <v>1.8764317425947701</v>
      </c>
      <c r="PN647">
        <v>1.8364417260482599</v>
      </c>
      <c r="PO647">
        <v>4.9726135427927298</v>
      </c>
      <c r="PP647">
        <v>1.8364417260485</v>
      </c>
      <c r="PQ647">
        <v>1.87643174259487</v>
      </c>
      <c r="PR647">
        <v>1.87643174259485</v>
      </c>
      <c r="PS647">
        <v>1.8364417260482699</v>
      </c>
      <c r="PT647">
        <v>1.87643174259462</v>
      </c>
      <c r="PU647">
        <v>1.87643174259488</v>
      </c>
      <c r="PV647">
        <v>1.83644172604853</v>
      </c>
      <c r="PW647">
        <v>1.8364417260482</v>
      </c>
      <c r="PX647">
        <v>0.30672999476926199</v>
      </c>
      <c r="PY647">
        <v>1.87643174259519</v>
      </c>
      <c r="PZ647">
        <v>1.87643174259486</v>
      </c>
      <c r="QA647">
        <v>1.83644172604814</v>
      </c>
      <c r="QB647">
        <v>1.87643174259485</v>
      </c>
      <c r="QC647">
        <v>16.7829265015956</v>
      </c>
      <c r="QD647">
        <v>1.83644172604186</v>
      </c>
      <c r="QE647">
        <v>1.83644172604853</v>
      </c>
      <c r="QF647">
        <v>1.8364417260483601</v>
      </c>
      <c r="QG647">
        <v>1.87643174259491</v>
      </c>
      <c r="QH647">
        <v>1.8364417260482899</v>
      </c>
      <c r="QI647">
        <v>18.243083905723498</v>
      </c>
      <c r="QJ647">
        <v>1.8764317425950701</v>
      </c>
      <c r="SG647">
        <f>COUNTIF(B647:SF647,"&gt;0.1")</f>
        <v>451</v>
      </c>
    </row>
    <row r="648" spans="1:501" x14ac:dyDescent="0.2">
      <c r="A648" t="s">
        <v>792</v>
      </c>
      <c r="B648">
        <v>0.371834901065007</v>
      </c>
      <c r="C648">
        <v>1.83644172604845</v>
      </c>
      <c r="D648">
        <v>1.87643174259515</v>
      </c>
      <c r="E648">
        <v>1.8364417260499499</v>
      </c>
      <c r="F648">
        <v>1.8364417260485599</v>
      </c>
      <c r="G648">
        <v>1.8764317425947801</v>
      </c>
      <c r="H648">
        <v>1.8364417260485999</v>
      </c>
      <c r="I648">
        <v>1.8764317425950101</v>
      </c>
      <c r="J648">
        <v>1.87643174259491</v>
      </c>
      <c r="K648">
        <v>0.371834901064649</v>
      </c>
      <c r="L648">
        <v>1.8364417260485399</v>
      </c>
      <c r="M648">
        <v>1.8764317425949399</v>
      </c>
      <c r="N648">
        <v>1.83644172604814</v>
      </c>
      <c r="O648">
        <v>1.8764317425949</v>
      </c>
      <c r="P648">
        <v>1.83644172604853</v>
      </c>
      <c r="Q648">
        <v>1.8364417260483501</v>
      </c>
      <c r="R648">
        <v>1.8764317425947801</v>
      </c>
      <c r="S648">
        <v>1.83644172604877</v>
      </c>
      <c r="T648">
        <v>10.8565429072264</v>
      </c>
      <c r="U648">
        <v>1.8364417260486201</v>
      </c>
      <c r="V648">
        <v>1.87643174259487</v>
      </c>
      <c r="W648">
        <v>1.8364417260566399</v>
      </c>
      <c r="X648">
        <v>1.8764317425939401</v>
      </c>
      <c r="Y648">
        <v>1.8764317425896799</v>
      </c>
      <c r="Z648">
        <v>1.8764317425947401</v>
      </c>
      <c r="AA648">
        <v>0.38487849443100602</v>
      </c>
      <c r="AB648">
        <v>1.8364417260485699</v>
      </c>
      <c r="AC648">
        <v>1.83644172604869</v>
      </c>
      <c r="AD648">
        <v>0.37064657003641799</v>
      </c>
      <c r="AE648">
        <v>13.2728928169812</v>
      </c>
      <c r="AF648">
        <v>1.8764317425947801</v>
      </c>
      <c r="AG648">
        <v>1.8364417260481001</v>
      </c>
      <c r="AH648">
        <v>1.83644172604881</v>
      </c>
      <c r="AI648">
        <v>6.4368256521569904</v>
      </c>
      <c r="AJ648">
        <v>1.87643174259487</v>
      </c>
      <c r="AK648">
        <v>0.37183490106466699</v>
      </c>
      <c r="AL648">
        <v>1.8764317425946699</v>
      </c>
      <c r="AM648">
        <v>1.83644172604851</v>
      </c>
      <c r="AN648">
        <v>6.3109205029094904</v>
      </c>
      <c r="AO648">
        <v>1.8764317425952699</v>
      </c>
      <c r="AP648">
        <v>1.8364417260438299</v>
      </c>
      <c r="AQ648">
        <v>1.8364417260483701</v>
      </c>
      <c r="AR648">
        <v>1.83644172605181</v>
      </c>
      <c r="AS648">
        <v>1.83644172604961</v>
      </c>
      <c r="AT648">
        <v>1.8364417260474299</v>
      </c>
      <c r="AU648">
        <v>6.4445076714727803</v>
      </c>
      <c r="AV648">
        <v>5.6559210126095598</v>
      </c>
      <c r="AW648">
        <v>0.37064657003828499</v>
      </c>
      <c r="AX648">
        <v>1.8364417260486401</v>
      </c>
      <c r="AY648">
        <v>1.8364417260485399</v>
      </c>
      <c r="AZ648">
        <v>1.8764317425950401</v>
      </c>
      <c r="BA648">
        <v>1.8364417260460799</v>
      </c>
      <c r="BB648">
        <v>1.83644172604817</v>
      </c>
      <c r="BC648">
        <v>1.87643174259482</v>
      </c>
      <c r="BD648">
        <v>1.8764317425947401</v>
      </c>
      <c r="BE648">
        <v>11.482295768669999</v>
      </c>
      <c r="BF648">
        <v>1.83644172603706</v>
      </c>
      <c r="BG648">
        <v>1.83644172604818</v>
      </c>
      <c r="BH648">
        <v>1.83644172604851</v>
      </c>
      <c r="BI648">
        <v>1.83644172604825</v>
      </c>
      <c r="BJ648">
        <v>1.8394726111363999</v>
      </c>
      <c r="BK648">
        <v>1.83644172604849</v>
      </c>
      <c r="BL648">
        <v>0.37064657003857299</v>
      </c>
      <c r="BM648">
        <v>1.8364417260483701</v>
      </c>
      <c r="BN648">
        <v>1.83644172604992</v>
      </c>
      <c r="BO648">
        <v>1.8764317426022801</v>
      </c>
      <c r="BP648">
        <v>1.8364417260506001</v>
      </c>
      <c r="BQ648">
        <v>1.8364417255257599</v>
      </c>
      <c r="BR648">
        <v>1.87643174259483</v>
      </c>
      <c r="BS648">
        <v>10.8565429072264</v>
      </c>
      <c r="BT648">
        <v>1.87643174259484</v>
      </c>
      <c r="BU648">
        <v>0.307820423699322</v>
      </c>
      <c r="BV648">
        <v>1.8364417260485599</v>
      </c>
      <c r="BW648">
        <v>1.8764317425946</v>
      </c>
      <c r="BX648">
        <v>1.83644172605019</v>
      </c>
      <c r="BY648">
        <v>1.8364417260485399</v>
      </c>
      <c r="BZ648">
        <v>1.8364417260485799</v>
      </c>
      <c r="CA648">
        <v>25.840477017558701</v>
      </c>
      <c r="CB648">
        <v>1.8764317425907899</v>
      </c>
      <c r="CC648">
        <v>1.83644172604844</v>
      </c>
      <c r="CD648">
        <v>0.37064657003828699</v>
      </c>
      <c r="CE648">
        <v>1.8764317425971</v>
      </c>
      <c r="CF648">
        <v>1.87643174259487</v>
      </c>
      <c r="CG648">
        <v>1.8364417260139201</v>
      </c>
      <c r="CH648">
        <v>1.8364417260474399</v>
      </c>
      <c r="CI648">
        <v>17.962084234807499</v>
      </c>
      <c r="CJ648">
        <v>1.8764317425947199</v>
      </c>
      <c r="CK648">
        <v>29.394450732983302</v>
      </c>
      <c r="CL648">
        <v>1.83644172604874</v>
      </c>
      <c r="CM648">
        <v>1.8364417260481101</v>
      </c>
      <c r="CN648">
        <v>1.8364417260519199</v>
      </c>
      <c r="CO648">
        <v>1.8364417260485799</v>
      </c>
      <c r="CP648">
        <v>1.83644172604932</v>
      </c>
      <c r="CQ648">
        <v>1.8764317425919199</v>
      </c>
      <c r="CR648">
        <v>12.1033801497556</v>
      </c>
      <c r="CS648">
        <v>1.8840947631184499</v>
      </c>
      <c r="CT648">
        <v>1.8364417260483901</v>
      </c>
      <c r="CU648">
        <v>1.8364417260486301</v>
      </c>
      <c r="CV648">
        <v>1.8764317425952</v>
      </c>
      <c r="CW648">
        <v>1.83644172604846</v>
      </c>
      <c r="CX648">
        <v>1.8764317425947299</v>
      </c>
      <c r="CY648">
        <v>1.83644172604851</v>
      </c>
      <c r="CZ648">
        <v>1.87643174259488</v>
      </c>
      <c r="DA648">
        <v>1.8364417260485599</v>
      </c>
      <c r="DB648">
        <v>1.8364417260488199</v>
      </c>
      <c r="DC648">
        <v>1.8364417260485399</v>
      </c>
      <c r="DD648">
        <v>1.8364417260485499</v>
      </c>
      <c r="DE648">
        <v>1.8364417260485799</v>
      </c>
      <c r="DF648">
        <v>1.8364417260483701</v>
      </c>
      <c r="DG648">
        <v>1.83644172604875</v>
      </c>
      <c r="DH648">
        <v>6.7956094015188899</v>
      </c>
      <c r="DI648">
        <v>1.8364417260483299</v>
      </c>
      <c r="DJ648">
        <v>1.8764317425949599</v>
      </c>
      <c r="DK648">
        <v>0.37064657003847501</v>
      </c>
      <c r="DL648">
        <v>20.839757998857898</v>
      </c>
      <c r="DM648">
        <v>1.83644172604762</v>
      </c>
      <c r="DN648">
        <v>1.8364417260561301</v>
      </c>
      <c r="DO648">
        <v>1.87643174259463</v>
      </c>
      <c r="DP648">
        <v>1.8364417260483501</v>
      </c>
      <c r="DQ648">
        <v>1.8764317425949899</v>
      </c>
      <c r="DR648">
        <v>1.83644172604847</v>
      </c>
      <c r="DS648">
        <v>1.8364417260438499</v>
      </c>
      <c r="DT648">
        <v>0.37183490106440398</v>
      </c>
      <c r="DU648">
        <v>6.4445076714719196</v>
      </c>
      <c r="DV648">
        <v>6.4368256521690403</v>
      </c>
      <c r="DW648">
        <v>1.8764317425935899</v>
      </c>
      <c r="DX648">
        <v>1.8364417260464301</v>
      </c>
      <c r="DY648">
        <v>1.8394726111363799</v>
      </c>
      <c r="DZ648">
        <v>0.382684190234161</v>
      </c>
      <c r="EA648">
        <v>1.8764317425894499</v>
      </c>
      <c r="EB648">
        <v>1.87643174258741</v>
      </c>
      <c r="EC648">
        <v>1.8364417260485</v>
      </c>
      <c r="ED648">
        <v>1.87643174259484</v>
      </c>
      <c r="EE648">
        <v>0.38326129241823698</v>
      </c>
      <c r="EF648">
        <v>1.8364417260486401</v>
      </c>
      <c r="EG648">
        <v>1.83644172604844</v>
      </c>
      <c r="EH648">
        <v>1.8437809637515601</v>
      </c>
      <c r="EI648">
        <v>10.864215291965101</v>
      </c>
      <c r="EJ648">
        <v>35.222295055213003</v>
      </c>
      <c r="EK648">
        <v>1.7494077087426601</v>
      </c>
      <c r="EL648">
        <v>1.8364417260483601</v>
      </c>
      <c r="EM648">
        <v>1.8364417260488901</v>
      </c>
      <c r="EN648">
        <v>1.83644172604681</v>
      </c>
      <c r="EO648">
        <v>1.8364417260483401</v>
      </c>
      <c r="EP648">
        <v>1.83947261113634</v>
      </c>
      <c r="EQ648">
        <v>1.83644172605823</v>
      </c>
      <c r="ER648">
        <v>1.8364417260485899</v>
      </c>
      <c r="ES648">
        <v>1.83644172604824</v>
      </c>
      <c r="ET648">
        <v>1.87643174259489</v>
      </c>
      <c r="EU648">
        <v>1.87643174259572</v>
      </c>
      <c r="EV648">
        <v>28.295169626091202</v>
      </c>
      <c r="EW648">
        <v>1.83644172604847</v>
      </c>
      <c r="EX648">
        <v>6.4445076714724197</v>
      </c>
      <c r="EY648">
        <v>1.83644172604851</v>
      </c>
      <c r="EZ648">
        <v>1.8764317425946999</v>
      </c>
      <c r="FA648">
        <v>1.8364417260485999</v>
      </c>
      <c r="FB648">
        <v>1.83644172604869</v>
      </c>
      <c r="FC648">
        <v>1.8437809637515601</v>
      </c>
      <c r="FD648">
        <v>1.87643174259488</v>
      </c>
      <c r="FE648">
        <v>1.8364417260486301</v>
      </c>
      <c r="FF648">
        <v>6.4445076714688199</v>
      </c>
      <c r="FG648">
        <v>1.8364417260446999</v>
      </c>
      <c r="FH648">
        <v>1.8364417260485</v>
      </c>
      <c r="FI648">
        <v>1.83644172604844</v>
      </c>
      <c r="FJ648">
        <v>1.83644172604845</v>
      </c>
      <c r="FK648">
        <v>1.87643174259489</v>
      </c>
      <c r="FL648">
        <v>1.8764317425874699</v>
      </c>
      <c r="FM648">
        <v>6.4445076714715004</v>
      </c>
      <c r="FN648">
        <v>1.8364417260485899</v>
      </c>
      <c r="FO648">
        <v>45.682160271084399</v>
      </c>
      <c r="FP648">
        <v>1.8764317425937</v>
      </c>
      <c r="FQ648">
        <v>1.8364417260381001</v>
      </c>
      <c r="FR648">
        <v>1.8364417260483901</v>
      </c>
      <c r="FS648">
        <v>1.84378096375162</v>
      </c>
      <c r="FT648">
        <v>1.8364417260483401</v>
      </c>
      <c r="FU648">
        <v>1.83644172604844</v>
      </c>
      <c r="FV648">
        <v>1.8364417260485699</v>
      </c>
      <c r="FW648">
        <v>1.8764317425948001</v>
      </c>
      <c r="FX648">
        <v>1.8364417260486301</v>
      </c>
      <c r="FY648">
        <v>1.87643174259516</v>
      </c>
      <c r="FZ648">
        <v>1.8364417260485499</v>
      </c>
      <c r="GA648">
        <v>1.8764317425947701</v>
      </c>
      <c r="GB648">
        <v>1.8764317425949</v>
      </c>
      <c r="GC648">
        <v>1.8764317425947901</v>
      </c>
      <c r="GD648">
        <v>1.8364417260483601</v>
      </c>
      <c r="GE648">
        <v>1.8364417260480701</v>
      </c>
      <c r="GF648">
        <v>6.4368256521666103</v>
      </c>
      <c r="GG648">
        <v>1.8764317425571699</v>
      </c>
      <c r="GH648">
        <v>1.8364417260482899</v>
      </c>
      <c r="GI648">
        <v>1.87643174259481</v>
      </c>
      <c r="GJ648">
        <v>1.8364417260483801</v>
      </c>
      <c r="GK648">
        <v>1.8364417260464001</v>
      </c>
      <c r="GL648">
        <v>1.8364417260477801</v>
      </c>
      <c r="GM648">
        <v>1.8364417260482999</v>
      </c>
      <c r="GN648">
        <v>1.83644172604848</v>
      </c>
      <c r="GO648">
        <v>1.8764317425947401</v>
      </c>
      <c r="GP648">
        <v>1.8364417260481001</v>
      </c>
      <c r="GQ648">
        <v>1.83644172604874</v>
      </c>
      <c r="GR648">
        <v>1.8364417260482699</v>
      </c>
      <c r="GS648">
        <v>1.8364417260482</v>
      </c>
      <c r="GT648">
        <v>1.8764317425947099</v>
      </c>
      <c r="GU648">
        <v>1.8364417260482599</v>
      </c>
      <c r="GV648">
        <v>1.8764317425947099</v>
      </c>
      <c r="GW648">
        <v>1.8364417260485599</v>
      </c>
      <c r="GX648">
        <v>1.83644172604873</v>
      </c>
      <c r="GY648">
        <v>1.8364417260482599</v>
      </c>
      <c r="GZ648">
        <v>1.8764317425947601</v>
      </c>
      <c r="HA648">
        <v>6.4368256521674496</v>
      </c>
      <c r="HB648">
        <v>1.8764317425947199</v>
      </c>
      <c r="HC648">
        <v>1.8364417260482899</v>
      </c>
      <c r="HD648">
        <v>1.8364417260475501</v>
      </c>
      <c r="HE648">
        <v>1.83644172604926</v>
      </c>
      <c r="HF648">
        <v>1.8364417260444701</v>
      </c>
      <c r="HG648">
        <v>1.83644172604847</v>
      </c>
      <c r="HH648">
        <v>1.83644172604822</v>
      </c>
      <c r="HI648">
        <v>1.83644172604934</v>
      </c>
      <c r="HJ648">
        <v>1.83644172604844</v>
      </c>
      <c r="HK648">
        <v>1.83644172604796</v>
      </c>
      <c r="HL648">
        <v>6.4445076714725102</v>
      </c>
      <c r="HM648">
        <v>1.8364417260521599</v>
      </c>
      <c r="HN648">
        <v>1.8764317425947901</v>
      </c>
      <c r="HO648">
        <v>18.484556865231301</v>
      </c>
      <c r="HP648">
        <v>1.8764317425946799</v>
      </c>
      <c r="HQ648">
        <v>1.8364417260481101</v>
      </c>
      <c r="HR648">
        <v>1.87643174259487</v>
      </c>
      <c r="HS648">
        <v>0.37064657003840901</v>
      </c>
      <c r="HT648">
        <v>1.87643174259456</v>
      </c>
      <c r="HU648">
        <v>0.30775328852977701</v>
      </c>
      <c r="HV648">
        <v>1.8364417260485499</v>
      </c>
      <c r="HW648">
        <v>1.83644172604851</v>
      </c>
      <c r="HX648">
        <v>1.8764317425948001</v>
      </c>
      <c r="HY648">
        <v>1.8364417260486601</v>
      </c>
      <c r="HZ648">
        <v>1.8364417260505399</v>
      </c>
      <c r="IA648">
        <v>1.83644172604847</v>
      </c>
      <c r="IB648">
        <v>1.8764317425950201</v>
      </c>
      <c r="IC648">
        <v>1.8364417260486801</v>
      </c>
      <c r="ID648">
        <v>33.810301167857702</v>
      </c>
      <c r="IE648">
        <v>1.8764317425949599</v>
      </c>
      <c r="IF648">
        <v>0.306703843399877</v>
      </c>
      <c r="IG648">
        <v>1.87643174259463</v>
      </c>
      <c r="IH648">
        <v>1.83644172604456</v>
      </c>
      <c r="II648">
        <v>1.83644172604873</v>
      </c>
      <c r="IJ648">
        <v>1.8764317425946799</v>
      </c>
      <c r="IK648">
        <v>6.4445076714722598</v>
      </c>
      <c r="IL648">
        <v>1.8764317425947901</v>
      </c>
      <c r="IM648">
        <v>1.8764317425947601</v>
      </c>
      <c r="IN648">
        <v>1.84683614292745</v>
      </c>
      <c r="IO648">
        <v>1.8764317425949599</v>
      </c>
      <c r="IP648">
        <v>1.8364417260483099</v>
      </c>
      <c r="IQ648">
        <v>1.87643174259487</v>
      </c>
      <c r="IR648">
        <v>0.37064657003806201</v>
      </c>
      <c r="IS648">
        <v>1.8468361429271301</v>
      </c>
      <c r="IT648">
        <v>1.83644172604897</v>
      </c>
      <c r="IU648">
        <v>5.40170920797686</v>
      </c>
      <c r="IV648">
        <v>1.83644172604847</v>
      </c>
      <c r="IW648">
        <v>11.4832088772992</v>
      </c>
      <c r="IX648">
        <v>1.8364417260527499</v>
      </c>
      <c r="IY648">
        <v>1.8764317425945101</v>
      </c>
      <c r="IZ648">
        <v>26.7188907137234</v>
      </c>
      <c r="JA648">
        <v>1.8364417260482599</v>
      </c>
      <c r="JB648">
        <v>1.8364417260482899</v>
      </c>
      <c r="JC648">
        <v>1.8364417260485</v>
      </c>
      <c r="JD648">
        <v>1.8764317425946599</v>
      </c>
      <c r="JE648">
        <v>0.37064657003775697</v>
      </c>
      <c r="JF648">
        <v>1.8364417260481001</v>
      </c>
      <c r="JG648">
        <v>1.8364417260486701</v>
      </c>
      <c r="JH648">
        <v>1.83644172604818</v>
      </c>
      <c r="JI648">
        <v>1.83644172604821</v>
      </c>
      <c r="JJ648">
        <v>0.37064657003832702</v>
      </c>
      <c r="JK648">
        <v>1.8764317425947401</v>
      </c>
      <c r="JL648">
        <v>1.83947261113661</v>
      </c>
      <c r="JM648">
        <v>1.83644172604849</v>
      </c>
      <c r="JN648">
        <v>1.83947261113631</v>
      </c>
      <c r="JO648">
        <v>1.8364417260483099</v>
      </c>
      <c r="JP648">
        <v>1.8468361429284701</v>
      </c>
      <c r="JQ648">
        <v>1.84378096375145</v>
      </c>
      <c r="JR648">
        <v>0.37183490106459299</v>
      </c>
      <c r="JS648">
        <v>1.8364417260482699</v>
      </c>
      <c r="JT648">
        <v>1.83644172604848</v>
      </c>
      <c r="JU648">
        <v>1.6986291357603001</v>
      </c>
      <c r="JV648">
        <v>1.83644172604852</v>
      </c>
      <c r="JW648">
        <v>1.87643174259493</v>
      </c>
      <c r="JX648">
        <v>1.8764317425949</v>
      </c>
      <c r="JY648">
        <v>1.8364417260438399</v>
      </c>
      <c r="JZ648">
        <v>33.775872706741303</v>
      </c>
      <c r="KA648">
        <v>1.8364417260486501</v>
      </c>
      <c r="KB648">
        <v>1.83644172604825</v>
      </c>
      <c r="KC648">
        <v>4.1396015821740404</v>
      </c>
      <c r="KD648">
        <v>1.8364417260508099</v>
      </c>
      <c r="KE648">
        <v>1.83644172603575</v>
      </c>
      <c r="KF648">
        <v>1.87643174259481</v>
      </c>
      <c r="KG648">
        <v>34.488122881163797</v>
      </c>
      <c r="KH648">
        <v>1.8364417260496599</v>
      </c>
      <c r="KI648">
        <v>1.87643174259345</v>
      </c>
      <c r="KJ648">
        <v>1.8764317425918899</v>
      </c>
      <c r="KK648">
        <v>6.4368256521664797</v>
      </c>
      <c r="KL648">
        <v>0.38326129241823798</v>
      </c>
      <c r="KM648">
        <v>12.103380149755299</v>
      </c>
      <c r="KN648">
        <v>1.8364417260477</v>
      </c>
      <c r="KO648">
        <v>1.83644172604873</v>
      </c>
      <c r="KP648">
        <v>1.87643174259486</v>
      </c>
      <c r="KQ648">
        <v>1.8364417260482699</v>
      </c>
      <c r="KR648">
        <v>0.30784433454734</v>
      </c>
      <c r="KS648">
        <v>1.83644172604851</v>
      </c>
      <c r="KT648">
        <v>1.8364417260482699</v>
      </c>
      <c r="KU648">
        <v>1.8364417260485</v>
      </c>
      <c r="KV648">
        <v>1.87643174262067</v>
      </c>
      <c r="KW648">
        <v>1.83644172604958</v>
      </c>
      <c r="KX648">
        <v>1.8764317425957699</v>
      </c>
      <c r="KY648">
        <v>1.8364417260486801</v>
      </c>
      <c r="KZ648">
        <v>6.4445076714720599</v>
      </c>
      <c r="LA648">
        <v>1.8764317425952799</v>
      </c>
      <c r="LB648">
        <v>1.87643174259485</v>
      </c>
      <c r="LC648">
        <v>1.87643174259482</v>
      </c>
      <c r="LD648">
        <v>1.87643174259485</v>
      </c>
      <c r="LE648">
        <v>1.83644172604846</v>
      </c>
      <c r="LF648">
        <v>15.357682152082299</v>
      </c>
      <c r="LG648">
        <v>1.8394726111383</v>
      </c>
      <c r="LH648">
        <v>1.87643174259512</v>
      </c>
      <c r="LI648">
        <v>1.8364417260483299</v>
      </c>
      <c r="LJ648">
        <v>6.4368256521669496</v>
      </c>
      <c r="LK648">
        <v>1.8764317425947801</v>
      </c>
      <c r="LL648">
        <v>1.8364417260480299</v>
      </c>
      <c r="LM648">
        <v>1.87643174259481</v>
      </c>
      <c r="LN648">
        <v>35.222295055213202</v>
      </c>
      <c r="LO648">
        <v>6.4445076714720901</v>
      </c>
      <c r="LP648">
        <v>1.83947261113626</v>
      </c>
      <c r="LQ648">
        <v>1.83644172604853</v>
      </c>
      <c r="LR648">
        <v>1.87643174259463</v>
      </c>
      <c r="LS648">
        <v>1.83644172604853</v>
      </c>
      <c r="LT648">
        <v>0.37183490106466799</v>
      </c>
      <c r="LU648">
        <v>1.8364417260485499</v>
      </c>
      <c r="LV648">
        <v>0.38390421607961001</v>
      </c>
      <c r="LW648">
        <v>1.8364417260468999</v>
      </c>
      <c r="LX648">
        <v>1.8364417260478201</v>
      </c>
      <c r="LY648">
        <v>1.83644172604843</v>
      </c>
      <c r="LZ648">
        <v>1.8364417260497501</v>
      </c>
      <c r="MA648">
        <v>1.8764317425947801</v>
      </c>
      <c r="MB648">
        <v>1.8764317425949399</v>
      </c>
      <c r="MC648">
        <v>1.83644172604871</v>
      </c>
      <c r="MD648">
        <v>1.83644172604846</v>
      </c>
      <c r="ME648">
        <v>1.8364417260486099</v>
      </c>
      <c r="MF648">
        <v>1.83644172604848</v>
      </c>
      <c r="MG648">
        <v>1.87643174259492</v>
      </c>
      <c r="MH648">
        <v>1.83644172604845</v>
      </c>
      <c r="MI648">
        <v>1.8364417260485799</v>
      </c>
      <c r="MJ648">
        <v>1.83644172604877</v>
      </c>
      <c r="MK648">
        <v>1.8364417260488299</v>
      </c>
      <c r="ML648">
        <v>1.8764317425949699</v>
      </c>
      <c r="MM648">
        <v>1.83947261113664</v>
      </c>
      <c r="MN648">
        <v>1.8364417260485</v>
      </c>
      <c r="MO648">
        <v>10.860562914541999</v>
      </c>
      <c r="MP648">
        <v>1.8764317425981201</v>
      </c>
      <c r="MQ648">
        <v>0.37064657003811202</v>
      </c>
      <c r="MR648">
        <v>1.8764317425950601</v>
      </c>
      <c r="MS648">
        <v>1.8364417260484101</v>
      </c>
      <c r="MT648">
        <v>1.8764317425946999</v>
      </c>
      <c r="MU648">
        <v>1.8364417260483299</v>
      </c>
      <c r="MV648">
        <v>1.8764317425927901</v>
      </c>
      <c r="MW648">
        <v>1.8364417260483099</v>
      </c>
      <c r="MX648">
        <v>1.8364417260483801</v>
      </c>
      <c r="MY648">
        <v>38.647337491193497</v>
      </c>
      <c r="MZ648">
        <v>1.8364417260502801</v>
      </c>
      <c r="NA648">
        <v>1.83644172604797</v>
      </c>
      <c r="NB648">
        <v>1.8764317425949399</v>
      </c>
      <c r="NC648">
        <v>1.83644172604822</v>
      </c>
      <c r="ND648">
        <v>1.8364417260491199</v>
      </c>
      <c r="NE648">
        <v>1.8764317425934101</v>
      </c>
      <c r="NF648">
        <v>1.83947261113626</v>
      </c>
      <c r="NG648">
        <v>6.4445076714723504</v>
      </c>
      <c r="NH648">
        <v>1.8364417260487</v>
      </c>
      <c r="NI648">
        <v>1.8364417260480701</v>
      </c>
      <c r="NJ648">
        <v>32.128860782944301</v>
      </c>
      <c r="NK648">
        <v>1.83644172604816</v>
      </c>
      <c r="NL648">
        <v>1.8364417260525101</v>
      </c>
      <c r="NM648">
        <v>1.83644172604846</v>
      </c>
      <c r="NN648">
        <v>1.87643174259454</v>
      </c>
      <c r="NO648">
        <v>1.8364417260482799</v>
      </c>
      <c r="NP648">
        <v>1.8364417260479999</v>
      </c>
      <c r="NQ648">
        <v>1.8364417260483601</v>
      </c>
      <c r="NR648">
        <v>0.308338752384618</v>
      </c>
      <c r="NS648">
        <v>1.8764317425946599</v>
      </c>
      <c r="NT648">
        <v>1.87643174259514</v>
      </c>
      <c r="NU648">
        <v>1.87643174259622</v>
      </c>
      <c r="NV648">
        <v>1.8364417260483701</v>
      </c>
      <c r="NW648">
        <v>1.8364417260482999</v>
      </c>
      <c r="NX648">
        <v>1.8394726111346</v>
      </c>
      <c r="NY648">
        <v>1.87643174259484</v>
      </c>
      <c r="NZ648">
        <v>1.8364417260488901</v>
      </c>
      <c r="OA648">
        <v>1.83644172604848</v>
      </c>
      <c r="OB648">
        <v>1.8764317425956201</v>
      </c>
      <c r="OC648">
        <v>1.8364417260478401</v>
      </c>
      <c r="OD648">
        <v>1.8394726111361399</v>
      </c>
      <c r="OE648">
        <v>1.87643174259491</v>
      </c>
      <c r="OF648">
        <v>1.83644172604571</v>
      </c>
      <c r="OG648">
        <v>1.63035273251089</v>
      </c>
      <c r="OH648">
        <v>21.497885225907201</v>
      </c>
      <c r="OI648">
        <v>1.8364417260482799</v>
      </c>
      <c r="OJ648">
        <v>1.87643174259266</v>
      </c>
      <c r="OK648">
        <v>10.8565429072263</v>
      </c>
      <c r="OL648">
        <v>29.356370330341399</v>
      </c>
      <c r="OM648">
        <v>1.8364417260488399</v>
      </c>
      <c r="ON648">
        <v>1.8764317425955499</v>
      </c>
      <c r="OO648">
        <v>18.046494248011602</v>
      </c>
      <c r="OP648">
        <v>1.8764317425947801</v>
      </c>
      <c r="OQ648">
        <v>1.8364417260483501</v>
      </c>
      <c r="OR648">
        <v>1.8364417260483601</v>
      </c>
      <c r="OS648">
        <v>1.8364417260480901</v>
      </c>
      <c r="OT648">
        <v>1.87643174259483</v>
      </c>
      <c r="OU648">
        <v>1.8364417260494901</v>
      </c>
      <c r="OV648">
        <v>1.83644172605093</v>
      </c>
      <c r="OW648">
        <v>1.83644172604851</v>
      </c>
      <c r="OX648">
        <v>1.8764317425936401</v>
      </c>
      <c r="OY648">
        <v>6.4445076714719303</v>
      </c>
      <c r="OZ648">
        <v>6.43682565216643</v>
      </c>
      <c r="PA648">
        <v>1.8764317425950401</v>
      </c>
      <c r="PB648">
        <v>1.8364417260486401</v>
      </c>
      <c r="PC648">
        <v>1.83644172604822</v>
      </c>
      <c r="PD648">
        <v>1.8764317425948001</v>
      </c>
      <c r="PE648">
        <v>1.8764317425919499</v>
      </c>
      <c r="PF648">
        <v>1.87643174259488</v>
      </c>
      <c r="PG648">
        <v>27.8335874935877</v>
      </c>
      <c r="PH648">
        <v>1.8364417260482899</v>
      </c>
      <c r="PI648">
        <v>1.83644172603816</v>
      </c>
      <c r="PJ648">
        <v>1.8764317425940999</v>
      </c>
      <c r="PK648">
        <v>1.8364417260482999</v>
      </c>
      <c r="PL648">
        <v>1.8364417260483601</v>
      </c>
      <c r="PM648">
        <v>1.8764317425945101</v>
      </c>
      <c r="PN648">
        <v>1.83644172604844</v>
      </c>
      <c r="PO648">
        <v>1.8764317425950801</v>
      </c>
      <c r="PP648">
        <v>1.8364417260488399</v>
      </c>
      <c r="PQ648">
        <v>4.97261354279276</v>
      </c>
      <c r="PR648">
        <v>1.8364417260483299</v>
      </c>
      <c r="PS648">
        <v>1.8764317425953001</v>
      </c>
      <c r="PT648">
        <v>1.8364417260432699</v>
      </c>
      <c r="PU648">
        <v>1.8764317425953301</v>
      </c>
      <c r="PV648">
        <v>1.87643174259488</v>
      </c>
      <c r="PW648">
        <v>1.83644172604873</v>
      </c>
      <c r="PX648">
        <v>0.30672999476312202</v>
      </c>
      <c r="PY648">
        <v>1.87643174259487</v>
      </c>
      <c r="PZ648">
        <v>1.8764317425948001</v>
      </c>
      <c r="QA648">
        <v>1.83644172604814</v>
      </c>
      <c r="QB648">
        <v>1.8764317425961701</v>
      </c>
      <c r="QC648">
        <v>16.7829265015957</v>
      </c>
      <c r="QD648">
        <v>1.8764317425926</v>
      </c>
      <c r="QE648">
        <v>1.8364417260485599</v>
      </c>
      <c r="QF648">
        <v>1.8764317425947299</v>
      </c>
      <c r="QG648">
        <v>1.83644172604849</v>
      </c>
      <c r="QH648">
        <v>1.8364417260482</v>
      </c>
      <c r="QI648">
        <v>18.243083905723498</v>
      </c>
      <c r="QJ648">
        <v>1.87643174259481</v>
      </c>
      <c r="SG648">
        <f>COUNTIF(B648:SF648,"&gt;0.1")</f>
        <v>451</v>
      </c>
    </row>
    <row r="649" spans="1:501" x14ac:dyDescent="0.2">
      <c r="A649" t="s">
        <v>800</v>
      </c>
      <c r="B649">
        <v>0.37183490106476202</v>
      </c>
      <c r="C649">
        <v>1.8364417260483701</v>
      </c>
      <c r="D649">
        <v>1.87643174259485</v>
      </c>
      <c r="E649">
        <v>1.8364417260483701</v>
      </c>
      <c r="F649">
        <v>1.8364417260483199</v>
      </c>
      <c r="G649">
        <v>1.87643174259492</v>
      </c>
      <c r="H649">
        <v>1.83644172604849</v>
      </c>
      <c r="I649">
        <v>1.8764317425948001</v>
      </c>
      <c r="J649">
        <v>1.8764317425947801</v>
      </c>
      <c r="K649">
        <v>0.37183490104243799</v>
      </c>
      <c r="L649">
        <v>1.83644172604851</v>
      </c>
      <c r="M649">
        <v>1.8764317425949699</v>
      </c>
      <c r="N649">
        <v>1.8364417260500101</v>
      </c>
      <c r="O649">
        <v>1.87643174259489</v>
      </c>
      <c r="P649">
        <v>1.83644172604869</v>
      </c>
      <c r="Q649">
        <v>1.8364417260471499</v>
      </c>
      <c r="R649">
        <v>1.8764317425947901</v>
      </c>
      <c r="S649">
        <v>1.8364417260482</v>
      </c>
      <c r="T649">
        <v>10.8565429072268</v>
      </c>
      <c r="U649">
        <v>1.83644172604623</v>
      </c>
      <c r="V649">
        <v>1.87643174265877</v>
      </c>
      <c r="W649">
        <v>1.8364417260482599</v>
      </c>
      <c r="X649">
        <v>1.87643174259488</v>
      </c>
      <c r="Y649">
        <v>1.87643174259484</v>
      </c>
      <c r="Z649">
        <v>1.87643174259521</v>
      </c>
      <c r="AA649">
        <v>0.38487849443287298</v>
      </c>
      <c r="AB649">
        <v>1.83644172604875</v>
      </c>
      <c r="AC649">
        <v>1.83644172604852</v>
      </c>
      <c r="AD649">
        <v>0.37064657003912899</v>
      </c>
      <c r="AE649">
        <v>13.272892816981299</v>
      </c>
      <c r="AF649">
        <v>1.8764317425949499</v>
      </c>
      <c r="AG649">
        <v>1.8364417260491801</v>
      </c>
      <c r="AH649">
        <v>1.83644172604853</v>
      </c>
      <c r="AI649">
        <v>6.43682565216666</v>
      </c>
      <c r="AJ649">
        <v>1.8764317425947701</v>
      </c>
      <c r="AK649">
        <v>0.37183490106456901</v>
      </c>
      <c r="AL649">
        <v>1.87643174259489</v>
      </c>
      <c r="AM649">
        <v>1.83644172604845</v>
      </c>
      <c r="AN649">
        <v>6.3109205029090703</v>
      </c>
      <c r="AO649">
        <v>1.8764317425947801</v>
      </c>
      <c r="AP649">
        <v>1.83644172604851</v>
      </c>
      <c r="AQ649">
        <v>1.8364417260483099</v>
      </c>
      <c r="AR649">
        <v>1.8364417260485</v>
      </c>
      <c r="AS649">
        <v>1.83644172604849</v>
      </c>
      <c r="AT649">
        <v>1.8364417260484001</v>
      </c>
      <c r="AU649">
        <v>6.4445076714711496</v>
      </c>
      <c r="AV649">
        <v>5.6559210126097197</v>
      </c>
      <c r="AW649">
        <v>0.37064657003781398</v>
      </c>
      <c r="AX649">
        <v>1.8364417260485799</v>
      </c>
      <c r="AY649">
        <v>1.83644172604872</v>
      </c>
      <c r="AZ649">
        <v>1.8764317425947601</v>
      </c>
      <c r="BA649">
        <v>1.8364417260485</v>
      </c>
      <c r="BB649">
        <v>1.83644172604821</v>
      </c>
      <c r="BC649">
        <v>1.8764317425947401</v>
      </c>
      <c r="BD649">
        <v>1.8764317425949599</v>
      </c>
      <c r="BE649">
        <v>11.482295768695099</v>
      </c>
      <c r="BF649">
        <v>1.83644172604852</v>
      </c>
      <c r="BG649">
        <v>1.8364417260483701</v>
      </c>
      <c r="BH649">
        <v>1.83644172604851</v>
      </c>
      <c r="BI649">
        <v>1.8364417260483401</v>
      </c>
      <c r="BJ649">
        <v>1.83947261113632</v>
      </c>
      <c r="BK649">
        <v>1.8364417260483701</v>
      </c>
      <c r="BL649">
        <v>0.37064657003927998</v>
      </c>
      <c r="BM649">
        <v>1.8364417260483501</v>
      </c>
      <c r="BN649">
        <v>1.8364417260482899</v>
      </c>
      <c r="BO649">
        <v>1.8764317425950401</v>
      </c>
      <c r="BP649">
        <v>1.83644172604843</v>
      </c>
      <c r="BQ649">
        <v>1.83644172604869</v>
      </c>
      <c r="BR649">
        <v>1.87643174259482</v>
      </c>
      <c r="BS649">
        <v>10.8565429072263</v>
      </c>
      <c r="BT649">
        <v>1.83644172604656</v>
      </c>
      <c r="BU649">
        <v>1.87643174259489</v>
      </c>
      <c r="BV649">
        <v>0.30782042369992202</v>
      </c>
      <c r="BW649">
        <v>1.83644172604844</v>
      </c>
      <c r="BX649">
        <v>1.87643174259481</v>
      </c>
      <c r="BY649">
        <v>1.8364417260533299</v>
      </c>
      <c r="BZ649">
        <v>1.83644172604925</v>
      </c>
      <c r="CA649">
        <v>1.8364417260486201</v>
      </c>
      <c r="CB649">
        <v>25.840477017558602</v>
      </c>
      <c r="CC649">
        <v>1.8364417260484101</v>
      </c>
      <c r="CD649">
        <v>1.87643174259486</v>
      </c>
      <c r="CE649">
        <v>1.8364417260486201</v>
      </c>
      <c r="CF649">
        <v>0.37064657002550699</v>
      </c>
      <c r="CG649">
        <v>1.87643174259489</v>
      </c>
      <c r="CH649">
        <v>1.87643174259482</v>
      </c>
      <c r="CI649">
        <v>1.83644172605537</v>
      </c>
      <c r="CJ649">
        <v>1.8364417260483701</v>
      </c>
      <c r="CK649">
        <v>1.83644172604898</v>
      </c>
      <c r="CL649">
        <v>17.962084234808199</v>
      </c>
      <c r="CM649">
        <v>1.8764317425947099</v>
      </c>
      <c r="CN649">
        <v>29.394450732983199</v>
      </c>
      <c r="CO649">
        <v>1.8364417260492101</v>
      </c>
      <c r="CP649">
        <v>1.8364417260483199</v>
      </c>
      <c r="CQ649">
        <v>1.8364417260457699</v>
      </c>
      <c r="CR649">
        <v>1.8364417260482599</v>
      </c>
      <c r="CS649">
        <v>1.8764317425995101</v>
      </c>
      <c r="CT649">
        <v>12.1033801497551</v>
      </c>
      <c r="CU649">
        <v>1.8840947630624401</v>
      </c>
      <c r="CV649">
        <v>1.8364417260485499</v>
      </c>
      <c r="CW649">
        <v>1.8364417260482699</v>
      </c>
      <c r="CX649">
        <v>1.83644172604954</v>
      </c>
      <c r="CY649">
        <v>1.87643174259487</v>
      </c>
      <c r="CZ649">
        <v>1.83644172604881</v>
      </c>
      <c r="DA649">
        <v>1.87643174259482</v>
      </c>
      <c r="DB649">
        <v>1.8364417260500301</v>
      </c>
      <c r="DC649">
        <v>1.83644172604844</v>
      </c>
      <c r="DD649">
        <v>1.83644172604845</v>
      </c>
      <c r="DE649">
        <v>1.8364417260449899</v>
      </c>
      <c r="DF649">
        <v>1.8364417260486401</v>
      </c>
      <c r="DG649">
        <v>1.83644172604791</v>
      </c>
      <c r="DH649">
        <v>1.8364417260478401</v>
      </c>
      <c r="DI649">
        <v>1.8364417260483701</v>
      </c>
      <c r="DJ649">
        <v>6.7956094015214603</v>
      </c>
      <c r="DK649">
        <v>1.83644172604986</v>
      </c>
      <c r="DL649">
        <v>0.370646570038212</v>
      </c>
      <c r="DM649">
        <v>1.83644172604874</v>
      </c>
      <c r="DN649">
        <v>20.839757998857699</v>
      </c>
      <c r="DO649">
        <v>1.8364417260582899</v>
      </c>
      <c r="DP649">
        <v>1.8364417260458601</v>
      </c>
      <c r="DQ649">
        <v>1.8764317425946899</v>
      </c>
      <c r="DR649">
        <v>1.83644172476673</v>
      </c>
      <c r="DS649">
        <v>1.87643174259511</v>
      </c>
      <c r="DT649">
        <v>1.8364417260494801</v>
      </c>
      <c r="DU649">
        <v>1.83644172604824</v>
      </c>
      <c r="DV649">
        <v>0.37183490106567002</v>
      </c>
      <c r="DW649">
        <v>6.4445076714709204</v>
      </c>
      <c r="DX649">
        <v>6.4368256521664398</v>
      </c>
      <c r="DY649">
        <v>1.8764317425953601</v>
      </c>
      <c r="DZ649">
        <v>1.8364417260486201</v>
      </c>
      <c r="EA649">
        <v>1.8394726111370601</v>
      </c>
      <c r="EB649">
        <v>0.38268419023372902</v>
      </c>
      <c r="EC649">
        <v>1.87643174259481</v>
      </c>
      <c r="ED649">
        <v>1.8764317425949399</v>
      </c>
      <c r="EE649">
        <v>1.83644172604377</v>
      </c>
      <c r="EF649">
        <v>1.8764317425960599</v>
      </c>
      <c r="EG649">
        <v>0.38326129241846302</v>
      </c>
      <c r="EH649">
        <v>1.83644172604842</v>
      </c>
      <c r="EI649">
        <v>1.84378096375109</v>
      </c>
      <c r="EJ649">
        <v>10.8642152919649</v>
      </c>
      <c r="EK649">
        <v>35.222295055212498</v>
      </c>
      <c r="EL649">
        <v>1.7494077087425099</v>
      </c>
      <c r="EM649">
        <v>1.8364417260483801</v>
      </c>
      <c r="EN649">
        <v>1.8364417260485599</v>
      </c>
      <c r="EO649">
        <v>1.83644172604847</v>
      </c>
      <c r="EP649">
        <v>1.8364417260493999</v>
      </c>
      <c r="EQ649">
        <v>1.8394726111360999</v>
      </c>
      <c r="ER649">
        <v>1.83644172604845</v>
      </c>
      <c r="ES649">
        <v>1.8364417260483401</v>
      </c>
      <c r="ET649">
        <v>1.8364417260483099</v>
      </c>
      <c r="EU649">
        <v>1.8764317425949599</v>
      </c>
      <c r="EV649">
        <v>28.295169626091099</v>
      </c>
      <c r="EW649">
        <v>1.8364417260479</v>
      </c>
      <c r="EX649">
        <v>6.4445076714723299</v>
      </c>
      <c r="EY649">
        <v>1.83644172604815</v>
      </c>
      <c r="EZ649">
        <v>1.87643174259485</v>
      </c>
      <c r="FA649">
        <v>1.8364417260486301</v>
      </c>
      <c r="FB649">
        <v>1.8364417260486801</v>
      </c>
      <c r="FC649">
        <v>1.8437809637512601</v>
      </c>
      <c r="FD649">
        <v>1.8764317425949699</v>
      </c>
      <c r="FE649">
        <v>1.8364417260468899</v>
      </c>
      <c r="FF649">
        <v>6.4445076714721701</v>
      </c>
      <c r="FG649">
        <v>1.8364417260483501</v>
      </c>
      <c r="FH649">
        <v>1.8364417260403501</v>
      </c>
      <c r="FI649">
        <v>1.8364417260475401</v>
      </c>
      <c r="FJ649">
        <v>1.83644172604797</v>
      </c>
      <c r="FK649">
        <v>1.87643174259484</v>
      </c>
      <c r="FL649">
        <v>1.8764317425949499</v>
      </c>
      <c r="FM649">
        <v>6.4445076714721603</v>
      </c>
      <c r="FN649">
        <v>45.6821602710842</v>
      </c>
      <c r="FO649">
        <v>1.87643174259493</v>
      </c>
      <c r="FP649">
        <v>1.83644172604927</v>
      </c>
      <c r="FQ649">
        <v>1.8364417260483299</v>
      </c>
      <c r="FR649">
        <v>1.84378096375135</v>
      </c>
      <c r="FS649">
        <v>1.83644172604823</v>
      </c>
      <c r="FT649">
        <v>1.83644172604825</v>
      </c>
      <c r="FU649">
        <v>1.83644172604869</v>
      </c>
      <c r="FV649">
        <v>1.87643174259465</v>
      </c>
      <c r="FW649">
        <v>1.8364417260486501</v>
      </c>
      <c r="FX649">
        <v>1.83644172604853</v>
      </c>
      <c r="FY649">
        <v>1.87643174259481</v>
      </c>
      <c r="FZ649">
        <v>1.8364417260486301</v>
      </c>
      <c r="GA649">
        <v>1.87643174259489</v>
      </c>
      <c r="GB649">
        <v>1.8364417260483299</v>
      </c>
      <c r="GC649">
        <v>1.8764317425949599</v>
      </c>
      <c r="GD649">
        <v>1.87643174259483</v>
      </c>
      <c r="GE649">
        <v>1.8764317425947299</v>
      </c>
      <c r="GF649">
        <v>1.83644172604852</v>
      </c>
      <c r="GG649">
        <v>6.4368256521659299</v>
      </c>
      <c r="GH649">
        <v>1.87643174259492</v>
      </c>
      <c r="GI649">
        <v>1.8364417260486501</v>
      </c>
      <c r="GJ649">
        <v>1.87643174259485</v>
      </c>
      <c r="GK649">
        <v>1.8364417260466701</v>
      </c>
      <c r="GL649">
        <v>1.8364417260483501</v>
      </c>
      <c r="GM649">
        <v>1.83644172604823</v>
      </c>
      <c r="GN649">
        <v>1.83644172604876</v>
      </c>
      <c r="GO649">
        <v>1.83644172604851</v>
      </c>
      <c r="GP649">
        <v>1.83644172604853</v>
      </c>
      <c r="GQ649">
        <v>1.87643174259491</v>
      </c>
      <c r="GR649">
        <v>1.8364417260483601</v>
      </c>
      <c r="GS649">
        <v>1.8364417260677299</v>
      </c>
      <c r="GT649">
        <v>1.83644172604845</v>
      </c>
      <c r="GU649">
        <v>1.8364417260485699</v>
      </c>
      <c r="GV649">
        <v>1.87643174259487</v>
      </c>
      <c r="GW649">
        <v>1.8364417260482999</v>
      </c>
      <c r="GX649">
        <v>1.87643174259455</v>
      </c>
      <c r="GY649">
        <v>1.8364417260470201</v>
      </c>
      <c r="GZ649">
        <v>1.8364417260482799</v>
      </c>
      <c r="HA649">
        <v>1.8764317425949799</v>
      </c>
      <c r="HB649">
        <v>6.4368256521664504</v>
      </c>
      <c r="HC649">
        <v>1.8364417260484101</v>
      </c>
      <c r="HD649">
        <v>1.8364417260482999</v>
      </c>
      <c r="HE649">
        <v>1.8364417260485499</v>
      </c>
      <c r="HF649">
        <v>1.8364417260510499</v>
      </c>
      <c r="HG649">
        <v>1.8364417260483601</v>
      </c>
      <c r="HH649">
        <v>1.8364417260484001</v>
      </c>
      <c r="HI649">
        <v>1.8364417260484001</v>
      </c>
      <c r="HJ649">
        <v>1.8364417260480199</v>
      </c>
      <c r="HK649">
        <v>1.83644172604849</v>
      </c>
      <c r="HL649">
        <v>6.4445076714721896</v>
      </c>
      <c r="HM649">
        <v>1.83644172604847</v>
      </c>
      <c r="HN649">
        <v>18.484556865231799</v>
      </c>
      <c r="HO649">
        <v>1.8364417260485899</v>
      </c>
      <c r="HP649">
        <v>1.87643174259483</v>
      </c>
      <c r="HQ649">
        <v>1.8364417260483501</v>
      </c>
      <c r="HR649">
        <v>1.87643174259486</v>
      </c>
      <c r="HS649">
        <v>0.37064657003861201</v>
      </c>
      <c r="HT649">
        <v>1.8764317425949699</v>
      </c>
      <c r="HU649">
        <v>1.8364417260478301</v>
      </c>
      <c r="HV649">
        <v>0.30775328852984002</v>
      </c>
      <c r="HW649">
        <v>1.8364417260484001</v>
      </c>
      <c r="HX649">
        <v>1.8364417260485999</v>
      </c>
      <c r="HY649">
        <v>1.8764317425947401</v>
      </c>
      <c r="HZ649">
        <v>1.83644172604819</v>
      </c>
      <c r="IA649">
        <v>1.83644172604825</v>
      </c>
      <c r="IB649">
        <v>1.87643174259488</v>
      </c>
      <c r="IC649">
        <v>1.8364417260481301</v>
      </c>
      <c r="ID649">
        <v>33.810301167857403</v>
      </c>
      <c r="IE649">
        <v>1.87643174259484</v>
      </c>
      <c r="IF649">
        <v>0.30670384340007201</v>
      </c>
      <c r="IG649">
        <v>1.87643174259483</v>
      </c>
      <c r="IH649">
        <v>1.83644172604843</v>
      </c>
      <c r="II649">
        <v>1.8764317425943899</v>
      </c>
      <c r="IJ649">
        <v>6.4445076714720804</v>
      </c>
      <c r="IK649">
        <v>1.8764317425946799</v>
      </c>
      <c r="IL649">
        <v>1.8764317425946699</v>
      </c>
      <c r="IM649">
        <v>1.8468361429272799</v>
      </c>
      <c r="IN649">
        <v>1.87643174259483</v>
      </c>
      <c r="IO649">
        <v>1.8364417260483601</v>
      </c>
      <c r="IP649">
        <v>1.8764317425949899</v>
      </c>
      <c r="IQ649">
        <v>0.37064657003833501</v>
      </c>
      <c r="IR649">
        <v>1.84683614292743</v>
      </c>
      <c r="IS649">
        <v>1.8764317425946699</v>
      </c>
      <c r="IT649">
        <v>1.8364417260132899</v>
      </c>
      <c r="IU649">
        <v>5.4017092080122904</v>
      </c>
      <c r="IV649">
        <v>1.8364417260486601</v>
      </c>
      <c r="IW649">
        <v>11.483208877298599</v>
      </c>
      <c r="IX649">
        <v>1.83644172604842</v>
      </c>
      <c r="IY649">
        <v>1.8764317425954</v>
      </c>
      <c r="IZ649">
        <v>26.7188907137234</v>
      </c>
      <c r="JA649">
        <v>1.87643174259544</v>
      </c>
      <c r="JB649">
        <v>1.83644172604843</v>
      </c>
      <c r="JC649">
        <v>1.83644172604872</v>
      </c>
      <c r="JD649">
        <v>1.83644172604843</v>
      </c>
      <c r="JE649">
        <v>1.8764317425949499</v>
      </c>
      <c r="JF649">
        <v>0.37064657003839901</v>
      </c>
      <c r="JG649">
        <v>1.8364417260481201</v>
      </c>
      <c r="JH649">
        <v>1.83644172602624</v>
      </c>
      <c r="JI649">
        <v>1.8364417260488599</v>
      </c>
      <c r="JJ649">
        <v>1.8364417260483801</v>
      </c>
      <c r="JK649">
        <v>1.8364417260484001</v>
      </c>
      <c r="JL649">
        <v>0.37064657003804302</v>
      </c>
      <c r="JM649">
        <v>1.8764317425944399</v>
      </c>
      <c r="JN649">
        <v>1.8394726111364601</v>
      </c>
      <c r="JO649">
        <v>1.83644172604822</v>
      </c>
      <c r="JP649">
        <v>1.83947261113637</v>
      </c>
      <c r="JQ649">
        <v>1.8468361429301501</v>
      </c>
      <c r="JR649">
        <v>1.8437809637532301</v>
      </c>
      <c r="JS649">
        <v>0.37183490106462602</v>
      </c>
      <c r="JT649">
        <v>1.83644172604817</v>
      </c>
      <c r="JU649">
        <v>1.6986291357578001</v>
      </c>
      <c r="JV649">
        <v>1.83644172604844</v>
      </c>
      <c r="JW649">
        <v>1.8764317425945101</v>
      </c>
      <c r="JX649">
        <v>1.87643174259493</v>
      </c>
      <c r="JY649">
        <v>1.8364417260480199</v>
      </c>
      <c r="JZ649">
        <v>33.775872706743101</v>
      </c>
      <c r="KA649">
        <v>1.8364417260483901</v>
      </c>
      <c r="KB649">
        <v>1.8364417260484001</v>
      </c>
      <c r="KC649">
        <v>1.8364417260484001</v>
      </c>
      <c r="KD649">
        <v>4.1396015821739196</v>
      </c>
      <c r="KE649">
        <v>1.83644172604848</v>
      </c>
      <c r="KF649">
        <v>1.8364417260483701</v>
      </c>
      <c r="KG649">
        <v>1.8364417260482899</v>
      </c>
      <c r="KH649">
        <v>1.8364417260483401</v>
      </c>
      <c r="KI649">
        <v>34.488122881165999</v>
      </c>
      <c r="KJ649">
        <v>1.83644172604842</v>
      </c>
      <c r="KK649">
        <v>1.87643174259484</v>
      </c>
      <c r="KL649">
        <v>1.8764317425946999</v>
      </c>
      <c r="KM649">
        <v>6.4368256521655498</v>
      </c>
      <c r="KN649">
        <v>0.38326129241840401</v>
      </c>
      <c r="KO649">
        <v>12.1033801497551</v>
      </c>
      <c r="KP649">
        <v>1.83644172604788</v>
      </c>
      <c r="KQ649">
        <v>1.8364417260485999</v>
      </c>
      <c r="KR649">
        <v>1.8764317425946799</v>
      </c>
      <c r="KS649">
        <v>1.83644172604789</v>
      </c>
      <c r="KT649">
        <v>1.8364417260483199</v>
      </c>
      <c r="KU649">
        <v>0.30784433455412102</v>
      </c>
      <c r="KV649">
        <v>1.8364417260483801</v>
      </c>
      <c r="KW649">
        <v>1.83644172604851</v>
      </c>
      <c r="KX649">
        <v>1.8364417260482899</v>
      </c>
      <c r="KY649">
        <v>1.8764317425946999</v>
      </c>
      <c r="KZ649">
        <v>1.8364417260482799</v>
      </c>
      <c r="LA649">
        <v>6.4445076714720502</v>
      </c>
      <c r="LB649">
        <v>1.83644172605433</v>
      </c>
      <c r="LC649">
        <v>1.87643174259484</v>
      </c>
      <c r="LD649">
        <v>1.8364417260488399</v>
      </c>
      <c r="LE649">
        <v>1.87643174259487</v>
      </c>
      <c r="LF649">
        <v>1.8764317425953301</v>
      </c>
      <c r="LG649">
        <v>1.8764317425944499</v>
      </c>
      <c r="LH649">
        <v>1.8364417260483901</v>
      </c>
      <c r="LI649">
        <v>15.3576821520801</v>
      </c>
      <c r="LJ649">
        <v>1.83947261113635</v>
      </c>
      <c r="LK649">
        <v>1.8764317425947501</v>
      </c>
      <c r="LL649">
        <v>1.8364417260483401</v>
      </c>
      <c r="LM649">
        <v>1.8764317425948001</v>
      </c>
      <c r="LN649">
        <v>1.8364417260482999</v>
      </c>
      <c r="LO649">
        <v>1.8364417260483901</v>
      </c>
      <c r="LP649">
        <v>1.87643174259491</v>
      </c>
      <c r="LQ649">
        <v>35.222295055213401</v>
      </c>
      <c r="LR649">
        <v>6.4445076714718903</v>
      </c>
      <c r="LS649">
        <v>1.83644172604823</v>
      </c>
      <c r="LT649">
        <v>1.87643174259521</v>
      </c>
      <c r="LU649">
        <v>1.8394726111362401</v>
      </c>
      <c r="LV649">
        <v>1.83644172604822</v>
      </c>
      <c r="LW649">
        <v>1.8764317425947401</v>
      </c>
      <c r="LX649">
        <v>1.8364417260486099</v>
      </c>
      <c r="LY649">
        <v>0.37183490106507</v>
      </c>
      <c r="LZ649">
        <v>1.8364417260483401</v>
      </c>
      <c r="MA649">
        <v>0.38390421607900599</v>
      </c>
      <c r="MB649">
        <v>1.83644172604823</v>
      </c>
      <c r="MC649">
        <v>1.83644172604848</v>
      </c>
      <c r="MD649">
        <v>1.8364417260486701</v>
      </c>
      <c r="ME649">
        <v>1.8764317425949</v>
      </c>
      <c r="MF649">
        <v>1.8764317425949599</v>
      </c>
      <c r="MG649">
        <v>1.8364417260480399</v>
      </c>
      <c r="MH649">
        <v>1.8364417260477801</v>
      </c>
      <c r="MI649">
        <v>1.83644172604821</v>
      </c>
      <c r="MJ649">
        <v>1.8364417260486099</v>
      </c>
      <c r="MK649">
        <v>1.8764317425947901</v>
      </c>
      <c r="ML649">
        <v>1.8364417260485599</v>
      </c>
      <c r="MM649">
        <v>1.8364417260470101</v>
      </c>
      <c r="MN649">
        <v>1.8364417260485999</v>
      </c>
      <c r="MO649">
        <v>1.83644172604825</v>
      </c>
      <c r="MP649">
        <v>1.8764317425950201</v>
      </c>
      <c r="MQ649">
        <v>1.8394726111364801</v>
      </c>
      <c r="MR649">
        <v>1.83644172604904</v>
      </c>
      <c r="MS649">
        <v>10.8605629145418</v>
      </c>
      <c r="MT649">
        <v>1.87643174259547</v>
      </c>
      <c r="MU649">
        <v>0.370646570038632</v>
      </c>
      <c r="MV649">
        <v>1.87643174259489</v>
      </c>
      <c r="MW649">
        <v>1.8364417260488299</v>
      </c>
      <c r="MX649">
        <v>1.83644172604847</v>
      </c>
      <c r="MY649">
        <v>1.8764317426031001</v>
      </c>
      <c r="MZ649">
        <v>1.8364417260483601</v>
      </c>
      <c r="NA649">
        <v>1.87643174259481</v>
      </c>
      <c r="NB649">
        <v>38.647337491193397</v>
      </c>
      <c r="NC649">
        <v>1.8364417260489501</v>
      </c>
      <c r="ND649">
        <v>1.87643174259403</v>
      </c>
      <c r="NE649">
        <v>1.83644172604823</v>
      </c>
      <c r="NF649">
        <v>1.83644172604819</v>
      </c>
      <c r="NG649">
        <v>1.8394726111361099</v>
      </c>
      <c r="NH649">
        <v>6.4445076714725396</v>
      </c>
      <c r="NI649">
        <v>1.83644172604818</v>
      </c>
      <c r="NJ649">
        <v>1.83644172604846</v>
      </c>
      <c r="NK649">
        <v>32.128860782944301</v>
      </c>
      <c r="NL649">
        <v>1.83644172604879</v>
      </c>
      <c r="NM649">
        <v>1.8364417260493699</v>
      </c>
      <c r="NN649">
        <v>1.8364417260483601</v>
      </c>
      <c r="NO649">
        <v>1.8364417260491801</v>
      </c>
      <c r="NP649">
        <v>1.83644172604873</v>
      </c>
      <c r="NQ649">
        <v>0.308338752384266</v>
      </c>
      <c r="NR649">
        <v>1.87643174259487</v>
      </c>
      <c r="NS649">
        <v>1.8764317425938499</v>
      </c>
      <c r="NT649">
        <v>1.87643174259456</v>
      </c>
      <c r="NU649">
        <v>1.8364417260481301</v>
      </c>
      <c r="NV649">
        <v>1.83947261113663</v>
      </c>
      <c r="NW649">
        <v>1.87643174259464</v>
      </c>
      <c r="NX649">
        <v>10.8565429072263</v>
      </c>
      <c r="NY649">
        <v>1.8364417260483199</v>
      </c>
      <c r="NZ649">
        <v>1.8364417260486701</v>
      </c>
      <c r="OA649">
        <v>1.87643174259483</v>
      </c>
      <c r="OB649">
        <v>1.8364417260480099</v>
      </c>
      <c r="OC649">
        <v>1.8394726111361299</v>
      </c>
      <c r="OD649">
        <v>1.8764317425947199</v>
      </c>
      <c r="OE649">
        <v>1.8364417260485899</v>
      </c>
      <c r="OF649">
        <v>1.6303527325106599</v>
      </c>
      <c r="OG649">
        <v>21.497885225906899</v>
      </c>
      <c r="OH649">
        <v>1.83644172604817</v>
      </c>
      <c r="OI649">
        <v>1.8764317425950101</v>
      </c>
      <c r="OJ649">
        <v>10.856542907298</v>
      </c>
      <c r="OK649">
        <v>29.3563703303412</v>
      </c>
      <c r="OL649">
        <v>1.8364417260485799</v>
      </c>
      <c r="OM649">
        <v>1.83644172604738</v>
      </c>
      <c r="ON649">
        <v>1.8764317425946699</v>
      </c>
      <c r="OO649">
        <v>18.046494248013801</v>
      </c>
      <c r="OP649">
        <v>1.87643174259428</v>
      </c>
      <c r="OQ649">
        <v>1.83644172603931</v>
      </c>
      <c r="OR649">
        <v>1.87643174259486</v>
      </c>
      <c r="OS649">
        <v>1.83644172604843</v>
      </c>
      <c r="OT649">
        <v>1.8364417260485499</v>
      </c>
      <c r="OU649">
        <v>1.87643174259481</v>
      </c>
      <c r="OV649">
        <v>1.87643174259489</v>
      </c>
      <c r="OW649">
        <v>1.87643174259481</v>
      </c>
      <c r="OX649">
        <v>1.8364417260485599</v>
      </c>
      <c r="OY649">
        <v>1.83644172604875</v>
      </c>
      <c r="OZ649">
        <v>1.8364417260488799</v>
      </c>
      <c r="PA649">
        <v>1.8764317425947401</v>
      </c>
      <c r="PB649">
        <v>6.4445076714721701</v>
      </c>
      <c r="PC649">
        <v>6.4368256521666396</v>
      </c>
      <c r="PD649">
        <v>1.83644172604929</v>
      </c>
      <c r="PE649">
        <v>1.8764317425949799</v>
      </c>
      <c r="PF649">
        <v>1.8764317425943999</v>
      </c>
      <c r="PG649">
        <v>27.833587493587299</v>
      </c>
      <c r="PH649">
        <v>1.83644172604842</v>
      </c>
      <c r="PI649">
        <v>1.8364417260483801</v>
      </c>
      <c r="PJ649">
        <v>1.87643174259481</v>
      </c>
      <c r="PK649">
        <v>1.8364417260491399</v>
      </c>
      <c r="PL649">
        <v>1.83644172604846</v>
      </c>
      <c r="PM649">
        <v>1.8764317425949799</v>
      </c>
      <c r="PN649">
        <v>1.87643174259493</v>
      </c>
      <c r="PO649">
        <v>1.8764317425946699</v>
      </c>
      <c r="PP649">
        <v>1.83644172604847</v>
      </c>
      <c r="PQ649">
        <v>4.9726135427931197</v>
      </c>
      <c r="PR649">
        <v>1.8364417260484101</v>
      </c>
      <c r="PS649">
        <v>1.87643174259488</v>
      </c>
      <c r="PT649">
        <v>1.83644172604853</v>
      </c>
      <c r="PU649">
        <v>1.87643174259487</v>
      </c>
      <c r="PV649">
        <v>1.8364417260479799</v>
      </c>
      <c r="PW649">
        <v>1.8364417260482</v>
      </c>
      <c r="PX649">
        <v>0.30672999477000001</v>
      </c>
      <c r="PY649">
        <v>1.8764317425947299</v>
      </c>
      <c r="PZ649">
        <v>1.8764317425947299</v>
      </c>
      <c r="QA649">
        <v>1.8364417260482899</v>
      </c>
      <c r="QB649">
        <v>1.8764317425946599</v>
      </c>
      <c r="QC649">
        <v>16.782926501596201</v>
      </c>
      <c r="QD649">
        <v>1.8364417260488499</v>
      </c>
      <c r="QE649">
        <v>1.8364417260492101</v>
      </c>
      <c r="QF649">
        <v>1.83644172604796</v>
      </c>
      <c r="QG649">
        <v>1.8364417260485399</v>
      </c>
      <c r="QH649">
        <v>1.8764317425949799</v>
      </c>
      <c r="QI649">
        <v>18.243083905723601</v>
      </c>
      <c r="QJ649">
        <v>1.8764317425947401</v>
      </c>
      <c r="SG649">
        <f>COUNTIF(B649:SF649,"&gt;0.1")</f>
        <v>451</v>
      </c>
    </row>
    <row r="650" spans="1:501" x14ac:dyDescent="0.2">
      <c r="A650" t="s">
        <v>803</v>
      </c>
      <c r="B650">
        <v>0.37183490106504502</v>
      </c>
      <c r="C650">
        <v>1.83644172604845</v>
      </c>
      <c r="D650">
        <v>1.87643174259487</v>
      </c>
      <c r="E650">
        <v>1.8364417260483501</v>
      </c>
      <c r="F650">
        <v>1.8364417260480299</v>
      </c>
      <c r="G650">
        <v>1.8764317425944601</v>
      </c>
      <c r="H650">
        <v>1.8364417260485699</v>
      </c>
      <c r="I650">
        <v>1.87643174259493</v>
      </c>
      <c r="J650">
        <v>1.8764317425948001</v>
      </c>
      <c r="K650">
        <v>0.37183490106394801</v>
      </c>
      <c r="L650">
        <v>1.8364417260483501</v>
      </c>
      <c r="M650">
        <v>1.87643174259408</v>
      </c>
      <c r="N650">
        <v>1.83644172604851</v>
      </c>
      <c r="O650">
        <v>1.8764317425949</v>
      </c>
      <c r="P650">
        <v>1.8364417260488399</v>
      </c>
      <c r="Q650">
        <v>1.8364417260485699</v>
      </c>
      <c r="R650">
        <v>1.8764317425947601</v>
      </c>
      <c r="S650">
        <v>1.83644172604878</v>
      </c>
      <c r="T650">
        <v>10.856542907226901</v>
      </c>
      <c r="U650">
        <v>1.8364417260485399</v>
      </c>
      <c r="V650">
        <v>1.8764317425949899</v>
      </c>
      <c r="W650">
        <v>1.83644172604822</v>
      </c>
      <c r="X650">
        <v>1.8764317426130801</v>
      </c>
      <c r="Y650">
        <v>1.8764317425950801</v>
      </c>
      <c r="Z650">
        <v>1.8764317425953001</v>
      </c>
      <c r="AA650">
        <v>0.38487849443108502</v>
      </c>
      <c r="AB650">
        <v>1.836441726049</v>
      </c>
      <c r="AC650">
        <v>1.8364417260483601</v>
      </c>
      <c r="AD650">
        <v>0.37064657003846002</v>
      </c>
      <c r="AE650">
        <v>13.272892816981001</v>
      </c>
      <c r="AF650">
        <v>1.87643174259459</v>
      </c>
      <c r="AG650">
        <v>1.8364417260484001</v>
      </c>
      <c r="AH650">
        <v>1.8364417260482999</v>
      </c>
      <c r="AI650">
        <v>6.4368256521565197</v>
      </c>
      <c r="AJ650">
        <v>1.87643174259485</v>
      </c>
      <c r="AK650">
        <v>0.371834901064446</v>
      </c>
      <c r="AL650">
        <v>1.8764317425950801</v>
      </c>
      <c r="AM650">
        <v>1.83644172604846</v>
      </c>
      <c r="AN650">
        <v>6.3109205029093696</v>
      </c>
      <c r="AO650">
        <v>1.87643174259155</v>
      </c>
      <c r="AP650">
        <v>1.8364417260454799</v>
      </c>
      <c r="AQ650">
        <v>1.8364417260483401</v>
      </c>
      <c r="AR650">
        <v>1.83644172604842</v>
      </c>
      <c r="AS650">
        <v>1.83644172604822</v>
      </c>
      <c r="AT650">
        <v>1.8364417260482799</v>
      </c>
      <c r="AU650">
        <v>6.4445076714721496</v>
      </c>
      <c r="AV650">
        <v>5.65592101260959</v>
      </c>
      <c r="AW650">
        <v>0.37064657003825602</v>
      </c>
      <c r="AX650">
        <v>1.8364417260486701</v>
      </c>
      <c r="AY650">
        <v>1.83644172604851</v>
      </c>
      <c r="AZ650">
        <v>1.87643174259512</v>
      </c>
      <c r="BA650">
        <v>1.8364417260478301</v>
      </c>
      <c r="BB650">
        <v>1.8364417260484101</v>
      </c>
      <c r="BC650">
        <v>1.87643174259486</v>
      </c>
      <c r="BD650">
        <v>1.8764317425954899</v>
      </c>
      <c r="BE650">
        <v>11.4822957686946</v>
      </c>
      <c r="BF650">
        <v>1.8364417260482899</v>
      </c>
      <c r="BG650">
        <v>1.8364417260483601</v>
      </c>
      <c r="BH650">
        <v>1.8364417260483701</v>
      </c>
      <c r="BI650">
        <v>1.83644172604843</v>
      </c>
      <c r="BJ650">
        <v>1.8394726111363999</v>
      </c>
      <c r="BK650">
        <v>1.8364417260485999</v>
      </c>
      <c r="BL650">
        <v>0.37064657003857299</v>
      </c>
      <c r="BM650">
        <v>1.8364417260483701</v>
      </c>
      <c r="BN650">
        <v>1.83644172604845</v>
      </c>
      <c r="BO650">
        <v>1.8764317425949899</v>
      </c>
      <c r="BP650">
        <v>1.83644172604819</v>
      </c>
      <c r="BQ650">
        <v>1.8364417260896799</v>
      </c>
      <c r="BR650">
        <v>1.8764317425947601</v>
      </c>
      <c r="BS650">
        <v>10.8565429071895</v>
      </c>
      <c r="BT650">
        <v>1.8364417260485899</v>
      </c>
      <c r="BU650">
        <v>1.87643174259488</v>
      </c>
      <c r="BV650">
        <v>0.30782042369992602</v>
      </c>
      <c r="BW650">
        <v>1.8364417260483299</v>
      </c>
      <c r="BX650">
        <v>1.87643174259486</v>
      </c>
      <c r="BY650">
        <v>1.8364417260487</v>
      </c>
      <c r="BZ650">
        <v>1.8364417260485399</v>
      </c>
      <c r="CA650">
        <v>1.83644172604842</v>
      </c>
      <c r="CB650">
        <v>25.840477017559099</v>
      </c>
      <c r="CC650">
        <v>1.8364417260483401</v>
      </c>
      <c r="CD650">
        <v>1.8364417260482599</v>
      </c>
      <c r="CE650">
        <v>0.37064657003828699</v>
      </c>
      <c r="CF650">
        <v>1.87643174259482</v>
      </c>
      <c r="CG650">
        <v>1.87643174259489</v>
      </c>
      <c r="CH650">
        <v>1.8364417260485399</v>
      </c>
      <c r="CI650">
        <v>1.83644172604846</v>
      </c>
      <c r="CJ650">
        <v>1.8364417260485799</v>
      </c>
      <c r="CK650">
        <v>17.9620842348079</v>
      </c>
      <c r="CL650">
        <v>1.8764317425949499</v>
      </c>
      <c r="CM650">
        <v>29.3944507329836</v>
      </c>
      <c r="CN650">
        <v>1.8364417260493999</v>
      </c>
      <c r="CO650">
        <v>1.8364417260481201</v>
      </c>
      <c r="CP650">
        <v>1.8364417260488199</v>
      </c>
      <c r="CQ650">
        <v>1.8364417260485499</v>
      </c>
      <c r="CR650">
        <v>1.8764317425938699</v>
      </c>
      <c r="CS650">
        <v>12.103380149755701</v>
      </c>
      <c r="CT650">
        <v>1.88409476311835</v>
      </c>
      <c r="CU650">
        <v>1.8364417260485</v>
      </c>
      <c r="CV650">
        <v>1.8364417260486301</v>
      </c>
      <c r="CW650">
        <v>1.8764317425947901</v>
      </c>
      <c r="CX650">
        <v>1.8764317425950501</v>
      </c>
      <c r="CY650">
        <v>1.8364417260485699</v>
      </c>
      <c r="CZ650">
        <v>1.87643174259485</v>
      </c>
      <c r="DA650">
        <v>1.87643174259488</v>
      </c>
      <c r="DB650">
        <v>1.83644172604824</v>
      </c>
      <c r="DC650">
        <v>1.8364417260483701</v>
      </c>
      <c r="DD650">
        <v>1.8364417260485899</v>
      </c>
      <c r="DE650">
        <v>1.83644172604869</v>
      </c>
      <c r="DF650">
        <v>1.8364417260485999</v>
      </c>
      <c r="DG650">
        <v>1.83644172604875</v>
      </c>
      <c r="DH650">
        <v>6.7956094015213599</v>
      </c>
      <c r="DI650">
        <v>1.8364417260483099</v>
      </c>
      <c r="DJ650">
        <v>1.8764317425933299</v>
      </c>
      <c r="DK650">
        <v>0.37064657003839802</v>
      </c>
      <c r="DL650">
        <v>1.8364417260489301</v>
      </c>
      <c r="DM650">
        <v>20.8397579988575</v>
      </c>
      <c r="DN650">
        <v>1.8364417260497099</v>
      </c>
      <c r="DO650">
        <v>1.8364417260483801</v>
      </c>
      <c r="DP650">
        <v>1.8764317425967201</v>
      </c>
      <c r="DQ650">
        <v>1.8364417260483501</v>
      </c>
      <c r="DR650">
        <v>1.83644172604852</v>
      </c>
      <c r="DS650">
        <v>1.8364417260438499</v>
      </c>
      <c r="DT650">
        <v>0.37183490106483102</v>
      </c>
      <c r="DU650">
        <v>6.4445076714722198</v>
      </c>
      <c r="DV650">
        <v>6.4368256521663803</v>
      </c>
      <c r="DW650">
        <v>1.8764317425950101</v>
      </c>
      <c r="DX650">
        <v>1.83644172604869</v>
      </c>
      <c r="DY650">
        <v>1.83947261113633</v>
      </c>
      <c r="DZ650">
        <v>0.382684190233611</v>
      </c>
      <c r="EA650">
        <v>1.8764317425946899</v>
      </c>
      <c r="EB650">
        <v>1.8764317425947701</v>
      </c>
      <c r="EC650">
        <v>1.83644172604849</v>
      </c>
      <c r="ED650">
        <v>1.8764317425946</v>
      </c>
      <c r="EE650">
        <v>0.38326129241843099</v>
      </c>
      <c r="EF650">
        <v>1.83644172604871</v>
      </c>
      <c r="EG650">
        <v>1.83644172604843</v>
      </c>
      <c r="EH650">
        <v>1.8437809637517799</v>
      </c>
      <c r="EI650">
        <v>10.8642152920038</v>
      </c>
      <c r="EJ650">
        <v>35.222295055212903</v>
      </c>
      <c r="EK650">
        <v>1.74940770874249</v>
      </c>
      <c r="EL650">
        <v>1.8364417260483601</v>
      </c>
      <c r="EM650">
        <v>1.83644172604844</v>
      </c>
      <c r="EN650">
        <v>1.8364417260447801</v>
      </c>
      <c r="EO650">
        <v>1.8364417260483401</v>
      </c>
      <c r="EP650">
        <v>1.83947261113635</v>
      </c>
      <c r="EQ650">
        <v>1.8364417260483701</v>
      </c>
      <c r="ER650">
        <v>1.83644172604824</v>
      </c>
      <c r="ES650">
        <v>1.87643174259483</v>
      </c>
      <c r="ET650">
        <v>1.87643174259483</v>
      </c>
      <c r="EU650">
        <v>28.295169626088899</v>
      </c>
      <c r="EV650">
        <v>1.83644172604848</v>
      </c>
      <c r="EW650">
        <v>6.4445076714724303</v>
      </c>
      <c r="EX650">
        <v>1.87643174256545</v>
      </c>
      <c r="EY650">
        <v>1.83644172604842</v>
      </c>
      <c r="EZ650">
        <v>1.8364417260485699</v>
      </c>
      <c r="FA650">
        <v>1.84378096375144</v>
      </c>
      <c r="FB650">
        <v>1.87643174259483</v>
      </c>
      <c r="FC650">
        <v>1.83644172604903</v>
      </c>
      <c r="FD650">
        <v>6.4445076714722997</v>
      </c>
      <c r="FE650">
        <v>1.83644172604874</v>
      </c>
      <c r="FF650">
        <v>1.83644172604844</v>
      </c>
      <c r="FG650">
        <v>1.8364417260485</v>
      </c>
      <c r="FH650">
        <v>1.87643174259463</v>
      </c>
      <c r="FI650">
        <v>1.8764317425950701</v>
      </c>
      <c r="FJ650">
        <v>6.4445076714729996</v>
      </c>
      <c r="FK650">
        <v>45.6821602710856</v>
      </c>
      <c r="FL650">
        <v>1.8764317425948001</v>
      </c>
      <c r="FM650">
        <v>1.83644172604908</v>
      </c>
      <c r="FN650">
        <v>1.8364417260485399</v>
      </c>
      <c r="FO650">
        <v>1.8437809637539999</v>
      </c>
      <c r="FP650">
        <v>1.8364417260496</v>
      </c>
      <c r="FQ650">
        <v>1.83644172604875</v>
      </c>
      <c r="FR650">
        <v>1.8764317425942201</v>
      </c>
      <c r="FS650">
        <v>1.83644172604815</v>
      </c>
      <c r="FT650">
        <v>1.83644172604846</v>
      </c>
      <c r="FU650">
        <v>1.8764317425947701</v>
      </c>
      <c r="FV650">
        <v>1.8364417260486601</v>
      </c>
      <c r="FW650">
        <v>1.8764317425949699</v>
      </c>
      <c r="FX650">
        <v>1.8364417260481101</v>
      </c>
      <c r="FY650">
        <v>1.8764317425949399</v>
      </c>
      <c r="FZ650">
        <v>1.8764317425949699</v>
      </c>
      <c r="GA650">
        <v>1.87643174259481</v>
      </c>
      <c r="GB650">
        <v>1.8364417260483701</v>
      </c>
      <c r="GC650">
        <v>1.83644172604872</v>
      </c>
      <c r="GD650">
        <v>6.4368256521659104</v>
      </c>
      <c r="GE650">
        <v>1.87643174259492</v>
      </c>
      <c r="GF650">
        <v>1.8364417260492201</v>
      </c>
      <c r="GG650">
        <v>1.8764317425947501</v>
      </c>
      <c r="GH650">
        <v>1.83644172604821</v>
      </c>
      <c r="GI650">
        <v>1.83644172604898</v>
      </c>
      <c r="GJ650">
        <v>1.83644172604846</v>
      </c>
      <c r="GK650">
        <v>1.83644172604842</v>
      </c>
      <c r="GL650">
        <v>1.8364417260480701</v>
      </c>
      <c r="GM650">
        <v>1.83644172604873</v>
      </c>
      <c r="GN650">
        <v>1.8364417260486201</v>
      </c>
      <c r="GO650">
        <v>1.83644172604817</v>
      </c>
      <c r="GP650">
        <v>1.83644172604847</v>
      </c>
      <c r="GQ650">
        <v>1.8764317425947099</v>
      </c>
      <c r="GR650">
        <v>1.8364417260482599</v>
      </c>
      <c r="GS650">
        <v>1.8764317425949499</v>
      </c>
      <c r="GT650">
        <v>1.8364417260446999</v>
      </c>
      <c r="GU650">
        <v>1.8364417260471</v>
      </c>
      <c r="GV650">
        <v>1.8364417260482999</v>
      </c>
      <c r="GW650">
        <v>1.8764317425947401</v>
      </c>
      <c r="GX650">
        <v>1.83644172605043</v>
      </c>
      <c r="GY650">
        <v>6.4368256521674496</v>
      </c>
      <c r="GZ650">
        <v>1.8764317425949599</v>
      </c>
      <c r="HA650">
        <v>1.8364417260482599</v>
      </c>
      <c r="HB650">
        <v>1.83644172605428</v>
      </c>
      <c r="HC650">
        <v>1.8364417260491701</v>
      </c>
      <c r="HD650">
        <v>1.83644172604869</v>
      </c>
      <c r="HE650">
        <v>1.83644172604849</v>
      </c>
      <c r="HF650">
        <v>1.83644172604853</v>
      </c>
      <c r="HG650">
        <v>1.8364417260488901</v>
      </c>
      <c r="HH650">
        <v>1.83644172604935</v>
      </c>
      <c r="HI650">
        <v>1.83644172604843</v>
      </c>
      <c r="HJ650">
        <v>1.83644172604851</v>
      </c>
      <c r="HK650">
        <v>6.4445076714721399</v>
      </c>
      <c r="HL650">
        <v>1.87643174259486</v>
      </c>
      <c r="HM650">
        <v>18.484556865231401</v>
      </c>
      <c r="HN650">
        <v>1.83644172604852</v>
      </c>
      <c r="HO650">
        <v>1.8364417260481201</v>
      </c>
      <c r="HP650">
        <v>1.8764317425947601</v>
      </c>
      <c r="HQ650">
        <v>0.37064657003848001</v>
      </c>
      <c r="HR650">
        <v>1.87643174259519</v>
      </c>
      <c r="HS650">
        <v>1.8364417260481101</v>
      </c>
      <c r="HT650">
        <v>0.30775328852977202</v>
      </c>
      <c r="HU650">
        <v>1.8364417260486201</v>
      </c>
      <c r="HV650">
        <v>1.8764317425947901</v>
      </c>
      <c r="HW650">
        <v>1.8364417260486601</v>
      </c>
      <c r="HX650">
        <v>1.8364417260400601</v>
      </c>
      <c r="HY650">
        <v>1.83644172604848</v>
      </c>
      <c r="HZ650">
        <v>1.87643174259435</v>
      </c>
      <c r="IA650">
        <v>1.8364417260486301</v>
      </c>
      <c r="IB650">
        <v>33.810301167856501</v>
      </c>
      <c r="IC650">
        <v>1.87643174259513</v>
      </c>
      <c r="ID650">
        <v>0.30670384340005102</v>
      </c>
      <c r="IE650">
        <v>1.8764317425946999</v>
      </c>
      <c r="IF650">
        <v>1.8364417260482999</v>
      </c>
      <c r="IG650">
        <v>1.8764317425946799</v>
      </c>
      <c r="IH650">
        <v>6.4445076714720804</v>
      </c>
      <c r="II650">
        <v>1.8764317425946799</v>
      </c>
      <c r="IJ650">
        <v>1.8764317425948001</v>
      </c>
      <c r="IK650">
        <v>1.84683614292745</v>
      </c>
      <c r="IL650">
        <v>1.8764317425949599</v>
      </c>
      <c r="IM650">
        <v>1.8364417260505399</v>
      </c>
      <c r="IN650">
        <v>1.8764317425947801</v>
      </c>
      <c r="IO650">
        <v>0.37064657003824297</v>
      </c>
      <c r="IP650">
        <v>1.8468361429273401</v>
      </c>
      <c r="IQ650">
        <v>1.8764317425949699</v>
      </c>
      <c r="IR650">
        <v>1.83644172604825</v>
      </c>
      <c r="IS650">
        <v>5.4017092079762996</v>
      </c>
      <c r="IT650">
        <v>1.8364417260485899</v>
      </c>
      <c r="IU650">
        <v>11.4832088772988</v>
      </c>
      <c r="IV650">
        <v>1.8364417260478101</v>
      </c>
      <c r="IW650">
        <v>1.87643174259463</v>
      </c>
      <c r="IX650">
        <v>26.7188907137234</v>
      </c>
      <c r="IY650">
        <v>1.87643174258876</v>
      </c>
      <c r="IZ650">
        <v>1.8364417260482899</v>
      </c>
      <c r="JA650">
        <v>1.83644172604925</v>
      </c>
      <c r="JB650">
        <v>1.87643174259437</v>
      </c>
      <c r="JC650">
        <v>0.37064657003836998</v>
      </c>
      <c r="JD650">
        <v>1.8364417260483901</v>
      </c>
      <c r="JE650">
        <v>1.8364417260486201</v>
      </c>
      <c r="JF650">
        <v>1.8364417260482599</v>
      </c>
      <c r="JG650">
        <v>0.37064657003880802</v>
      </c>
      <c r="JH650">
        <v>1.8764317425946699</v>
      </c>
      <c r="JI650">
        <v>1.8394726111369399</v>
      </c>
      <c r="JJ650">
        <v>1.8364417260485699</v>
      </c>
      <c r="JK650">
        <v>1.8394726111364399</v>
      </c>
      <c r="JL650">
        <v>1.84683614292773</v>
      </c>
      <c r="JM650">
        <v>1.84378096375162</v>
      </c>
      <c r="JN650">
        <v>0.37183490106455203</v>
      </c>
      <c r="JO650">
        <v>1.83644172604852</v>
      </c>
      <c r="JP650">
        <v>1.83644172604873</v>
      </c>
      <c r="JQ650">
        <v>1.6986291357577199</v>
      </c>
      <c r="JR650">
        <v>1.8364417260481101</v>
      </c>
      <c r="JS650">
        <v>1.8764317425949</v>
      </c>
      <c r="JT650">
        <v>1.87643174259482</v>
      </c>
      <c r="JU650">
        <v>1.83644172604819</v>
      </c>
      <c r="JV650">
        <v>33.775872706741097</v>
      </c>
      <c r="JW650">
        <v>1.8364417260485</v>
      </c>
      <c r="JX650">
        <v>1.83644172604821</v>
      </c>
      <c r="JY650">
        <v>1.8364417260484001</v>
      </c>
      <c r="JZ650">
        <v>4.1396015821740404</v>
      </c>
      <c r="KA650">
        <v>1.83644172604817</v>
      </c>
      <c r="KB650">
        <v>1.8764317425947401</v>
      </c>
      <c r="KC650">
        <v>1.8364417260483401</v>
      </c>
      <c r="KD650">
        <v>34.488122881166703</v>
      </c>
      <c r="KE650">
        <v>1.87643174259462</v>
      </c>
      <c r="KF650">
        <v>1.87643174259483</v>
      </c>
      <c r="KG650">
        <v>6.4368256521664797</v>
      </c>
      <c r="KH650">
        <v>0.38326129241832801</v>
      </c>
      <c r="KI650">
        <v>12.103380149755299</v>
      </c>
      <c r="KJ650">
        <v>1.8364417260481201</v>
      </c>
      <c r="KK650">
        <v>1.8364417260483901</v>
      </c>
      <c r="KL650">
        <v>1.83644172604907</v>
      </c>
      <c r="KM650">
        <v>1.83644172604842</v>
      </c>
      <c r="KN650">
        <v>0.30784433454730897</v>
      </c>
      <c r="KO650">
        <v>1.83644172604844</v>
      </c>
      <c r="KP650">
        <v>1.8364417260486401</v>
      </c>
      <c r="KQ650">
        <v>1.87643174259488</v>
      </c>
      <c r="KR650">
        <v>1.83644172604847</v>
      </c>
      <c r="KS650">
        <v>1.87643174259493</v>
      </c>
      <c r="KT650">
        <v>1.83644172604851</v>
      </c>
      <c r="KU650">
        <v>6.4445076714722198</v>
      </c>
      <c r="KV650">
        <v>1.8364417260486701</v>
      </c>
      <c r="KW650">
        <v>1.87643174259485</v>
      </c>
      <c r="KX650">
        <v>1.8364417260484001</v>
      </c>
      <c r="KY650">
        <v>1.8764317425947801</v>
      </c>
      <c r="KZ650">
        <v>1.87643174259465</v>
      </c>
      <c r="LA650">
        <v>1.8764317425947199</v>
      </c>
      <c r="LB650">
        <v>1.8364417260436301</v>
      </c>
      <c r="LC650">
        <v>15.3576821520822</v>
      </c>
      <c r="LD650">
        <v>1.83947261113629</v>
      </c>
      <c r="LE650">
        <v>1.8764317425935799</v>
      </c>
      <c r="LF650">
        <v>1.8364417260480901</v>
      </c>
      <c r="LG650">
        <v>6.4368256521668501</v>
      </c>
      <c r="LH650">
        <v>1.8764317425947801</v>
      </c>
      <c r="LI650">
        <v>1.83644172604823</v>
      </c>
      <c r="LJ650">
        <v>1.8364417260485</v>
      </c>
      <c r="LK650">
        <v>1.8764317425947901</v>
      </c>
      <c r="LL650">
        <v>35.222295055213301</v>
      </c>
      <c r="LM650">
        <v>6.4445076714722003</v>
      </c>
      <c r="LN650">
        <v>1.8364417260482799</v>
      </c>
      <c r="LO650">
        <v>1.8364417260479</v>
      </c>
      <c r="LP650">
        <v>1.87643174259487</v>
      </c>
      <c r="LQ650">
        <v>1.83947261113627</v>
      </c>
      <c r="LR650">
        <v>1.83644172604848</v>
      </c>
      <c r="LS650">
        <v>1.8764317425949499</v>
      </c>
      <c r="LT650">
        <v>1.8364417260487</v>
      </c>
      <c r="LU650">
        <v>0.37183490106463102</v>
      </c>
      <c r="LV650">
        <v>0.38390421607927799</v>
      </c>
      <c r="LW650">
        <v>1.8364417260485699</v>
      </c>
      <c r="LX650">
        <v>1.8364417260478501</v>
      </c>
      <c r="LY650">
        <v>1.8364417260483701</v>
      </c>
      <c r="LZ650">
        <v>1.8364417260483501</v>
      </c>
      <c r="MA650">
        <v>1.87643174259464</v>
      </c>
      <c r="MB650">
        <v>1.87643174259518</v>
      </c>
      <c r="MC650">
        <v>1.83644172604852</v>
      </c>
      <c r="MD650">
        <v>1.83644172604847</v>
      </c>
      <c r="ME650">
        <v>1.8364417260480499</v>
      </c>
      <c r="MF650">
        <v>1.8364417260485599</v>
      </c>
      <c r="MG650">
        <v>1.87643174259511</v>
      </c>
      <c r="MH650">
        <v>1.83644172604845</v>
      </c>
      <c r="MI650">
        <v>1.8364417260485799</v>
      </c>
      <c r="MJ650">
        <v>1.8364417260472801</v>
      </c>
      <c r="MK650">
        <v>1.8364417260486401</v>
      </c>
      <c r="ML650">
        <v>1.8764317425948001</v>
      </c>
      <c r="MM650">
        <v>1.83947261113608</v>
      </c>
      <c r="MN650">
        <v>1.8364417260485</v>
      </c>
      <c r="MO650">
        <v>10.860562914541999</v>
      </c>
      <c r="MP650">
        <v>1.8764317425949399</v>
      </c>
      <c r="MQ650">
        <v>0.37064657003808699</v>
      </c>
      <c r="MR650">
        <v>1.87643174259493</v>
      </c>
      <c r="MS650">
        <v>1.83644172604848</v>
      </c>
      <c r="MT650">
        <v>1.87643174259481</v>
      </c>
      <c r="MU650">
        <v>1.8364417260483401</v>
      </c>
      <c r="MV650">
        <v>1.87643174259487</v>
      </c>
      <c r="MW650">
        <v>1.8364417260535399</v>
      </c>
      <c r="MX650">
        <v>1.8364417260486801</v>
      </c>
      <c r="MY650">
        <v>38.647337491192999</v>
      </c>
      <c r="MZ650">
        <v>1.8364417260494601</v>
      </c>
      <c r="NA650">
        <v>1.83644172604819</v>
      </c>
      <c r="NB650">
        <v>1.8764317425949399</v>
      </c>
      <c r="NC650">
        <v>1.83644172604824</v>
      </c>
      <c r="ND650">
        <v>1.8364417260491299</v>
      </c>
      <c r="NE650">
        <v>1.87643174259481</v>
      </c>
      <c r="NF650">
        <v>1.83947261113635</v>
      </c>
      <c r="NG650">
        <v>6.4445076714720901</v>
      </c>
      <c r="NH650">
        <v>1.83644172604823</v>
      </c>
      <c r="NI650">
        <v>1.8364417260486801</v>
      </c>
      <c r="NJ650">
        <v>32.128860782942901</v>
      </c>
      <c r="NK650">
        <v>1.8364417260482899</v>
      </c>
      <c r="NL650">
        <v>1.83644172604875</v>
      </c>
      <c r="NM650">
        <v>1.87643174259489</v>
      </c>
      <c r="NN650">
        <v>1.83644172604816</v>
      </c>
      <c r="NO650">
        <v>1.8364417260484001</v>
      </c>
      <c r="NP650">
        <v>1.8364417260485799</v>
      </c>
      <c r="NQ650">
        <v>1.83644172604852</v>
      </c>
      <c r="NR650">
        <v>1.83644172604825</v>
      </c>
      <c r="NS650">
        <v>0.30833875238486302</v>
      </c>
      <c r="NT650">
        <v>1.87643174259519</v>
      </c>
      <c r="NU650">
        <v>1.8764317425950101</v>
      </c>
      <c r="NV650">
        <v>1.8364417260488901</v>
      </c>
      <c r="NW650">
        <v>1.8394726111355399</v>
      </c>
      <c r="NX650">
        <v>1.87643174259486</v>
      </c>
      <c r="NY650">
        <v>10.856542907226499</v>
      </c>
      <c r="NZ650">
        <v>1.83644172604848</v>
      </c>
      <c r="OA650">
        <v>1.83644172604852</v>
      </c>
      <c r="OB650">
        <v>1.8764317425947099</v>
      </c>
      <c r="OC650">
        <v>1.8764317425946899</v>
      </c>
      <c r="OD650">
        <v>1.83947261113629</v>
      </c>
      <c r="OE650">
        <v>1.87643174259488</v>
      </c>
      <c r="OF650">
        <v>1.8364417260483199</v>
      </c>
      <c r="OG650">
        <v>1.6303527325106</v>
      </c>
      <c r="OH650">
        <v>21.497885225906401</v>
      </c>
      <c r="OI650">
        <v>1.8764317425947701</v>
      </c>
      <c r="OJ650">
        <v>10.856542907226499</v>
      </c>
      <c r="OK650">
        <v>29.356370330341399</v>
      </c>
      <c r="OL650">
        <v>1.83644172604846</v>
      </c>
      <c r="OM650">
        <v>1.8364417260484001</v>
      </c>
      <c r="ON650">
        <v>1.8764317425947099</v>
      </c>
      <c r="OO650">
        <v>18.046494248013701</v>
      </c>
      <c r="OP650">
        <v>1.8364417260483901</v>
      </c>
      <c r="OQ650">
        <v>1.87643174259481</v>
      </c>
      <c r="OR650">
        <v>1.8364417260483501</v>
      </c>
      <c r="OS650">
        <v>1.87643174259491</v>
      </c>
      <c r="OT650">
        <v>1.8764317425947299</v>
      </c>
      <c r="OU650">
        <v>1.8764317425942301</v>
      </c>
      <c r="OV650">
        <v>1.8364417260486201</v>
      </c>
      <c r="OW650">
        <v>1.83644172605065</v>
      </c>
      <c r="OX650">
        <v>1.8364417260482999</v>
      </c>
      <c r="OY650">
        <v>1.8764317426167301</v>
      </c>
      <c r="OZ650">
        <v>6.4445076714720297</v>
      </c>
      <c r="PA650">
        <v>6.4368256521664398</v>
      </c>
      <c r="PB650">
        <v>1.87643174259481</v>
      </c>
      <c r="PC650">
        <v>1.8364417260483401</v>
      </c>
      <c r="PD650">
        <v>1.83644172604823</v>
      </c>
      <c r="PE650">
        <v>1.87643174259486</v>
      </c>
      <c r="PF650">
        <v>27.833587493588599</v>
      </c>
      <c r="PG650">
        <v>1.83644172604876</v>
      </c>
      <c r="PH650">
        <v>1.87643174259481</v>
      </c>
      <c r="PI650">
        <v>1.83644172604846</v>
      </c>
      <c r="PJ650">
        <v>1.8764317425949399</v>
      </c>
      <c r="PK650">
        <v>1.8764317425943</v>
      </c>
      <c r="PL650">
        <v>1.8764317425944199</v>
      </c>
      <c r="PM650">
        <v>1.8364417260488499</v>
      </c>
      <c r="PN650">
        <v>4.9726135427931801</v>
      </c>
      <c r="PO650">
        <v>1.87643174259457</v>
      </c>
      <c r="PP650">
        <v>1.83644172604819</v>
      </c>
      <c r="PQ650">
        <v>1.8764317425949499</v>
      </c>
      <c r="PR650">
        <v>1.8764317425949</v>
      </c>
      <c r="PS650">
        <v>1.83644172604873</v>
      </c>
      <c r="PT650">
        <v>1.8364417260486201</v>
      </c>
      <c r="PU650">
        <v>0.30672999476924201</v>
      </c>
      <c r="PV650">
        <v>1.87643174259491</v>
      </c>
      <c r="PW650">
        <v>1.87643174259456</v>
      </c>
      <c r="PX650">
        <v>1.8364417260483801</v>
      </c>
      <c r="PY650">
        <v>1.8764317425946699</v>
      </c>
      <c r="PZ650">
        <v>16.782926501595298</v>
      </c>
      <c r="QA650">
        <v>1.87643174259483</v>
      </c>
      <c r="QB650">
        <v>1.83644172604872</v>
      </c>
      <c r="QC650">
        <v>1.8364417260478001</v>
      </c>
      <c r="QD650">
        <v>1.8764317425947501</v>
      </c>
      <c r="QE650">
        <v>1.8364417260485</v>
      </c>
      <c r="QF650">
        <v>1.8364417260486099</v>
      </c>
      <c r="QG650">
        <v>1.8364417260491499</v>
      </c>
      <c r="QH650">
        <v>1.8364417260489401</v>
      </c>
      <c r="QI650">
        <v>18.243083905723399</v>
      </c>
      <c r="QJ650">
        <v>1.8764317425944099</v>
      </c>
      <c r="SG650">
        <f>COUNTIF(B650:SF650,"&gt;0.1")</f>
        <v>451</v>
      </c>
    </row>
    <row r="651" spans="1:501" x14ac:dyDescent="0.2">
      <c r="A651" t="s">
        <v>851</v>
      </c>
      <c r="B651">
        <v>0.37183490106504502</v>
      </c>
      <c r="C651">
        <v>1.83644172604845</v>
      </c>
      <c r="D651">
        <v>1.87643174259487</v>
      </c>
      <c r="E651">
        <v>1.8364417260485799</v>
      </c>
      <c r="F651">
        <v>1.8364417260480199</v>
      </c>
      <c r="G651">
        <v>1.8764317425947099</v>
      </c>
      <c r="H651">
        <v>1.8364417260487</v>
      </c>
      <c r="I651">
        <v>1.87643174259493</v>
      </c>
      <c r="J651">
        <v>1.87643174259491</v>
      </c>
      <c r="K651">
        <v>0.37183490106454398</v>
      </c>
      <c r="L651">
        <v>1.83644172604824</v>
      </c>
      <c r="M651">
        <v>1.87643174259408</v>
      </c>
      <c r="N651">
        <v>1.83644172604853</v>
      </c>
      <c r="O651">
        <v>1.87643174259484</v>
      </c>
      <c r="P651">
        <v>1.83644172604842</v>
      </c>
      <c r="Q651">
        <v>1.8364417260486501</v>
      </c>
      <c r="R651">
        <v>1.8764317425947601</v>
      </c>
      <c r="S651">
        <v>1.83644172604877</v>
      </c>
      <c r="T651">
        <v>10.856542907226499</v>
      </c>
      <c r="U651">
        <v>1.83644172604872</v>
      </c>
      <c r="V651">
        <v>1.8764317425952599</v>
      </c>
      <c r="W651">
        <v>1.83644172604822</v>
      </c>
      <c r="X651">
        <v>1.87643174259463</v>
      </c>
      <c r="Y651">
        <v>1.8764317425950801</v>
      </c>
      <c r="Z651">
        <v>1.8764317425953001</v>
      </c>
      <c r="AA651">
        <v>0.38487849443108502</v>
      </c>
      <c r="AB651">
        <v>1.8364417260485</v>
      </c>
      <c r="AC651">
        <v>1.8364417260485499</v>
      </c>
      <c r="AD651">
        <v>0.37064657003641799</v>
      </c>
      <c r="AE651">
        <v>13.272892816981299</v>
      </c>
      <c r="AF651">
        <v>1.87643174259483</v>
      </c>
      <c r="AG651">
        <v>1.8364417260484001</v>
      </c>
      <c r="AH651">
        <v>1.83644172604763</v>
      </c>
      <c r="AI651">
        <v>6.4368256521565401</v>
      </c>
      <c r="AJ651">
        <v>1.87643174259485</v>
      </c>
      <c r="AK651">
        <v>0.371834901064446</v>
      </c>
      <c r="AL651">
        <v>1.8764317425950101</v>
      </c>
      <c r="AM651">
        <v>1.8364417260484001</v>
      </c>
      <c r="AN651">
        <v>6.31092050290935</v>
      </c>
      <c r="AO651">
        <v>1.87643174259155</v>
      </c>
      <c r="AP651">
        <v>1.8364417260438901</v>
      </c>
      <c r="AQ651">
        <v>1.8364417260483701</v>
      </c>
      <c r="AR651">
        <v>1.8364417260472401</v>
      </c>
      <c r="AS651">
        <v>1.8364417260422901</v>
      </c>
      <c r="AT651">
        <v>6.4445076714209701</v>
      </c>
      <c r="AU651">
        <v>5.65592101260959</v>
      </c>
      <c r="AV651">
        <v>0.37064657003825602</v>
      </c>
      <c r="AW651">
        <v>1.8364417260486701</v>
      </c>
      <c r="AX651">
        <v>1.83644172604842</v>
      </c>
      <c r="AY651">
        <v>1.8764317425948001</v>
      </c>
      <c r="AZ651">
        <v>1.83644172604853</v>
      </c>
      <c r="BA651">
        <v>1.8364417260484101</v>
      </c>
      <c r="BB651">
        <v>1.87643174259486</v>
      </c>
      <c r="BC651">
        <v>1.8764317425952901</v>
      </c>
      <c r="BD651">
        <v>11.4822957686946</v>
      </c>
      <c r="BE651">
        <v>1.83644172604845</v>
      </c>
      <c r="BF651">
        <v>1.8364417260483601</v>
      </c>
      <c r="BG651">
        <v>1.83644172604849</v>
      </c>
      <c r="BH651">
        <v>1.83644172604842</v>
      </c>
      <c r="BI651">
        <v>1.8394726111363999</v>
      </c>
      <c r="BJ651">
        <v>1.8364417260485899</v>
      </c>
      <c r="BK651">
        <v>0.37064657003857299</v>
      </c>
      <c r="BL651">
        <v>1.8364417260483701</v>
      </c>
      <c r="BM651">
        <v>1.8364417260485399</v>
      </c>
      <c r="BN651">
        <v>1.87643174259489</v>
      </c>
      <c r="BO651">
        <v>1.83644172604817</v>
      </c>
      <c r="BP651">
        <v>1.8364417260896799</v>
      </c>
      <c r="BQ651">
        <v>1.8764317425949599</v>
      </c>
      <c r="BR651">
        <v>1.8364417260485899</v>
      </c>
      <c r="BS651">
        <v>1.8764317425950301</v>
      </c>
      <c r="BT651">
        <v>0.30782042370966101</v>
      </c>
      <c r="BU651">
        <v>1.8364417260483299</v>
      </c>
      <c r="BV651">
        <v>1.87643174259486</v>
      </c>
      <c r="BW651">
        <v>1.83644172604842</v>
      </c>
      <c r="BX651">
        <v>25.840477017558701</v>
      </c>
      <c r="BY651">
        <v>1.8364417260483401</v>
      </c>
      <c r="BZ651">
        <v>1.8764317425949</v>
      </c>
      <c r="CA651">
        <v>1.83644172604848</v>
      </c>
      <c r="CB651">
        <v>0.37064657003828699</v>
      </c>
      <c r="CC651">
        <v>1.8764317425947601</v>
      </c>
      <c r="CD651">
        <v>1.87643174259489</v>
      </c>
      <c r="CE651">
        <v>1.8364417260485399</v>
      </c>
      <c r="CF651">
        <v>1.83644172604846</v>
      </c>
      <c r="CG651">
        <v>1.8364417260485899</v>
      </c>
      <c r="CH651">
        <v>17.962084234807602</v>
      </c>
      <c r="CI651">
        <v>1.8764317425949799</v>
      </c>
      <c r="CJ651">
        <v>29.394450732983401</v>
      </c>
      <c r="CK651">
        <v>1.83644172604875</v>
      </c>
      <c r="CL651">
        <v>1.8364417260485499</v>
      </c>
      <c r="CM651">
        <v>1.8364417260488199</v>
      </c>
      <c r="CN651">
        <v>1.8364417260485799</v>
      </c>
      <c r="CO651">
        <v>1.8764317425949899</v>
      </c>
      <c r="CP651">
        <v>12.103380149755701</v>
      </c>
      <c r="CQ651">
        <v>1.8840947631184299</v>
      </c>
      <c r="CR651">
        <v>1.8364417260485</v>
      </c>
      <c r="CS651">
        <v>1.83644172604852</v>
      </c>
      <c r="CT651">
        <v>1.8764317425947901</v>
      </c>
      <c r="CU651">
        <v>1.87643174259514</v>
      </c>
      <c r="CV651">
        <v>1.8364417260480901</v>
      </c>
      <c r="CW651">
        <v>1.8764317425947501</v>
      </c>
      <c r="CX651">
        <v>1.83644172604851</v>
      </c>
      <c r="CY651">
        <v>1.87643174259488</v>
      </c>
      <c r="CZ651">
        <v>1.8364417260482899</v>
      </c>
      <c r="DA651">
        <v>1.83644172604843</v>
      </c>
      <c r="DB651">
        <v>1.8364417260485699</v>
      </c>
      <c r="DC651">
        <v>1.83644172604848</v>
      </c>
      <c r="DD651">
        <v>1.8364417260483299</v>
      </c>
      <c r="DE651">
        <v>1.8364417260485799</v>
      </c>
      <c r="DF651">
        <v>1.83644172604848</v>
      </c>
      <c r="DG651">
        <v>1.83644172604875</v>
      </c>
      <c r="DH651">
        <v>6.7956094015213502</v>
      </c>
      <c r="DI651">
        <v>1.8364417260483099</v>
      </c>
      <c r="DJ651">
        <v>1.8764317425949399</v>
      </c>
      <c r="DK651">
        <v>0.37064657003840101</v>
      </c>
      <c r="DL651">
        <v>1.8364417260485399</v>
      </c>
      <c r="DM651">
        <v>20.839757998857699</v>
      </c>
      <c r="DN651">
        <v>1.8364417260485599</v>
      </c>
      <c r="DO651">
        <v>1.8364417260483901</v>
      </c>
      <c r="DP651">
        <v>1.8764317425933701</v>
      </c>
      <c r="DQ651">
        <v>1.8364417260483501</v>
      </c>
      <c r="DR651">
        <v>1.87643174259489</v>
      </c>
      <c r="DS651">
        <v>1.83644172604848</v>
      </c>
      <c r="DT651">
        <v>1.8364417260438499</v>
      </c>
      <c r="DU651">
        <v>0.37183490106440398</v>
      </c>
      <c r="DV651">
        <v>6.4445076714718903</v>
      </c>
      <c r="DW651">
        <v>6.4368256521663803</v>
      </c>
      <c r="DX651">
        <v>1.8764317425935899</v>
      </c>
      <c r="DY651">
        <v>1.83644172604869</v>
      </c>
      <c r="DZ651">
        <v>1.8394726111363</v>
      </c>
      <c r="EA651">
        <v>0.382684190233611</v>
      </c>
      <c r="EB651">
        <v>1.8764317425946999</v>
      </c>
      <c r="EC651">
        <v>1.8764317425947701</v>
      </c>
      <c r="ED651">
        <v>1.83644172604849</v>
      </c>
      <c r="EE651">
        <v>1.87643174259456</v>
      </c>
      <c r="EF651">
        <v>0.38326129241843099</v>
      </c>
      <c r="EG651">
        <v>1.83644172604851</v>
      </c>
      <c r="EH651">
        <v>1.83644172604843</v>
      </c>
      <c r="EI651">
        <v>1.8437809637515601</v>
      </c>
      <c r="EJ651">
        <v>10.8642152920038</v>
      </c>
      <c r="EK651">
        <v>35.222295055213003</v>
      </c>
      <c r="EL651">
        <v>1.74940770874243</v>
      </c>
      <c r="EM651">
        <v>1.8364417260483601</v>
      </c>
      <c r="EN651">
        <v>1.83644172604846</v>
      </c>
      <c r="EO651">
        <v>1.8364417260447801</v>
      </c>
      <c r="EP651">
        <v>1.8364417260483401</v>
      </c>
      <c r="EQ651">
        <v>1.83947261113635</v>
      </c>
      <c r="ER651">
        <v>1.8364417260485599</v>
      </c>
      <c r="ES651">
        <v>1.8364417260485899</v>
      </c>
      <c r="ET651">
        <v>1.83644172604824</v>
      </c>
      <c r="EU651">
        <v>1.8764317425949599</v>
      </c>
      <c r="EV651">
        <v>1.8764317425894099</v>
      </c>
      <c r="EW651">
        <v>28.295169626091202</v>
      </c>
      <c r="EX651">
        <v>1.83644172604849</v>
      </c>
      <c r="EY651">
        <v>6.4445076714724401</v>
      </c>
      <c r="EZ651">
        <v>1.8364417260483601</v>
      </c>
      <c r="FA651">
        <v>1.87643174259483</v>
      </c>
      <c r="FB651">
        <v>1.83644172604879</v>
      </c>
      <c r="FC651">
        <v>1.84378096375173</v>
      </c>
      <c r="FD651">
        <v>1.87643174259486</v>
      </c>
      <c r="FE651">
        <v>1.83644172604846</v>
      </c>
      <c r="FF651">
        <v>6.4445076714720102</v>
      </c>
      <c r="FG651">
        <v>1.8364417260446999</v>
      </c>
      <c r="FH651">
        <v>1.8364417260486201</v>
      </c>
      <c r="FI651">
        <v>1.8764317425947299</v>
      </c>
      <c r="FJ651">
        <v>1.8764317425950201</v>
      </c>
      <c r="FK651">
        <v>6.4445076714721896</v>
      </c>
      <c r="FL651">
        <v>1.8364417260485699</v>
      </c>
      <c r="FM651">
        <v>45.682160271084399</v>
      </c>
      <c r="FN651">
        <v>1.8764317425948001</v>
      </c>
      <c r="FO651">
        <v>1.83644172603989</v>
      </c>
      <c r="FP651">
        <v>1.83644172604853</v>
      </c>
      <c r="FQ651">
        <v>1.84378096375138</v>
      </c>
      <c r="FR651">
        <v>1.83644172604844</v>
      </c>
      <c r="FS651">
        <v>1.83644172604844</v>
      </c>
      <c r="FT651">
        <v>1.83644172604875</v>
      </c>
      <c r="FU651">
        <v>1.8364417260485799</v>
      </c>
      <c r="FV651">
        <v>1.83644172604843</v>
      </c>
      <c r="FW651">
        <v>1.8764317425947701</v>
      </c>
      <c r="FX651">
        <v>1.8364417260486601</v>
      </c>
      <c r="FY651">
        <v>1.87643174259491</v>
      </c>
      <c r="FZ651">
        <v>1.8364417260481101</v>
      </c>
      <c r="GA651">
        <v>1.87643174259487</v>
      </c>
      <c r="GB651">
        <v>1.87643174259487</v>
      </c>
      <c r="GC651">
        <v>1.8764317425947601</v>
      </c>
      <c r="GD651">
        <v>1.8364417260482</v>
      </c>
      <c r="GE651">
        <v>1.83644172604849</v>
      </c>
      <c r="GF651">
        <v>6.4368256521666298</v>
      </c>
      <c r="GG651">
        <v>1.87643174259492</v>
      </c>
      <c r="GH651">
        <v>1.8364417260491099</v>
      </c>
      <c r="GI651">
        <v>1.8764317425947501</v>
      </c>
      <c r="GJ651">
        <v>1.83644172604848</v>
      </c>
      <c r="GK651">
        <v>1.83644172604898</v>
      </c>
      <c r="GL651">
        <v>1.83644172604846</v>
      </c>
      <c r="GM651">
        <v>1.83644172604842</v>
      </c>
      <c r="GN651">
        <v>1.8364417260483701</v>
      </c>
      <c r="GO651">
        <v>1.87643174259483</v>
      </c>
      <c r="GP651">
        <v>1.8364417260482799</v>
      </c>
      <c r="GQ651">
        <v>1.83644172604874</v>
      </c>
      <c r="GR651">
        <v>1.83644172604761</v>
      </c>
      <c r="GS651">
        <v>1.8364417260482899</v>
      </c>
      <c r="GT651">
        <v>1.8764317425947099</v>
      </c>
      <c r="GU651">
        <v>1.83644172604823</v>
      </c>
      <c r="GV651">
        <v>1.8764317425949499</v>
      </c>
      <c r="GW651">
        <v>1.8364417260469399</v>
      </c>
      <c r="GX651">
        <v>1.8364417260482999</v>
      </c>
      <c r="GY651">
        <v>1.8764317425947401</v>
      </c>
      <c r="GZ651">
        <v>1.8364417260482599</v>
      </c>
      <c r="HA651">
        <v>6.4368256521674496</v>
      </c>
      <c r="HB651">
        <v>1.8764317425947901</v>
      </c>
      <c r="HC651">
        <v>1.8364417260482599</v>
      </c>
      <c r="HD651">
        <v>1.83644172605426</v>
      </c>
      <c r="HE651">
        <v>1.83644172604847</v>
      </c>
      <c r="HF651">
        <v>1.83644172604853</v>
      </c>
      <c r="HG651">
        <v>1.83644172604955</v>
      </c>
      <c r="HH651">
        <v>1.8364417260485399</v>
      </c>
      <c r="HI651">
        <v>1.8364417260484001</v>
      </c>
      <c r="HJ651">
        <v>1.83644172604935</v>
      </c>
      <c r="HK651">
        <v>1.83644172604485</v>
      </c>
      <c r="HL651">
        <v>1.8364417260485799</v>
      </c>
      <c r="HM651">
        <v>6.4445076714722704</v>
      </c>
      <c r="HN651">
        <v>1.8364417260521499</v>
      </c>
      <c r="HO651">
        <v>1.87643174259486</v>
      </c>
      <c r="HP651">
        <v>18.484556865231401</v>
      </c>
      <c r="HQ651">
        <v>1.8364417260482</v>
      </c>
      <c r="HR651">
        <v>1.87643174259463</v>
      </c>
      <c r="HS651">
        <v>1.8364417260481101</v>
      </c>
      <c r="HT651">
        <v>0.37064657003834001</v>
      </c>
      <c r="HU651">
        <v>1.87643174259493</v>
      </c>
      <c r="HV651">
        <v>0.30775328852977202</v>
      </c>
      <c r="HW651">
        <v>1.8364417260485899</v>
      </c>
      <c r="HX651">
        <v>1.8364417260483901</v>
      </c>
      <c r="HY651">
        <v>1.87643174259491</v>
      </c>
      <c r="HZ651">
        <v>1.8364417260390999</v>
      </c>
      <c r="IA651">
        <v>1.8764317425942301</v>
      </c>
      <c r="IB651">
        <v>1.83644172604871</v>
      </c>
      <c r="IC651">
        <v>33.810301167857503</v>
      </c>
      <c r="ID651">
        <v>1.87643174259514</v>
      </c>
      <c r="IE651">
        <v>0.30670384339998702</v>
      </c>
      <c r="IF651">
        <v>1.87643174259481</v>
      </c>
      <c r="IG651">
        <v>1.8364417260483099</v>
      </c>
      <c r="IH651">
        <v>1.83644172604842</v>
      </c>
      <c r="II651">
        <v>1.87643174259371</v>
      </c>
      <c r="IJ651">
        <v>6.4445076714720804</v>
      </c>
      <c r="IK651">
        <v>1.87643174259489</v>
      </c>
      <c r="IL651">
        <v>1.8764317425948001</v>
      </c>
      <c r="IM651">
        <v>1.8468361429273701</v>
      </c>
      <c r="IN651">
        <v>1.8364417260505399</v>
      </c>
      <c r="IO651">
        <v>0.37064657003824297</v>
      </c>
      <c r="IP651">
        <v>1.8468361429273299</v>
      </c>
      <c r="IQ651">
        <v>1.8764317425949599</v>
      </c>
      <c r="IR651">
        <v>1.8364417260489301</v>
      </c>
      <c r="IS651">
        <v>5.4017092079768103</v>
      </c>
      <c r="IT651">
        <v>11.4832088772989</v>
      </c>
      <c r="IU651">
        <v>1.8364417260481201</v>
      </c>
      <c r="IV651">
        <v>1.8764317425945101</v>
      </c>
      <c r="IW651">
        <v>26.7188907137234</v>
      </c>
      <c r="IX651">
        <v>1.8764317425950801</v>
      </c>
      <c r="IY651">
        <v>1.8364417260482899</v>
      </c>
      <c r="IZ651">
        <v>1.83644172604823</v>
      </c>
      <c r="JA651">
        <v>1.8364417260482999</v>
      </c>
      <c r="JB651">
        <v>1.87643174259409</v>
      </c>
      <c r="JC651">
        <v>0.37064657003776602</v>
      </c>
      <c r="JD651">
        <v>1.8364417260482</v>
      </c>
      <c r="JE651">
        <v>1.8364417260494801</v>
      </c>
      <c r="JF651">
        <v>1.83644172604906</v>
      </c>
      <c r="JG651">
        <v>1.83644172604844</v>
      </c>
      <c r="JH651">
        <v>0.37064657003832702</v>
      </c>
      <c r="JI651">
        <v>1.8764317425947299</v>
      </c>
      <c r="JJ651">
        <v>1.8394726111369299</v>
      </c>
      <c r="JK651">
        <v>1.8364417260485499</v>
      </c>
      <c r="JL651">
        <v>1.8394726111364501</v>
      </c>
      <c r="JM651">
        <v>1.8364417260482999</v>
      </c>
      <c r="JN651">
        <v>1.8468361429273701</v>
      </c>
      <c r="JO651">
        <v>1.84378096375145</v>
      </c>
      <c r="JP651">
        <v>0.37183490106455203</v>
      </c>
      <c r="JQ651">
        <v>1.8364417260483501</v>
      </c>
      <c r="JR651">
        <v>1.83644172604845</v>
      </c>
      <c r="JS651">
        <v>1.6986291357548899</v>
      </c>
      <c r="JT651">
        <v>1.83644172604741</v>
      </c>
      <c r="JU651">
        <v>1.87643174259493</v>
      </c>
      <c r="JV651">
        <v>1.87643174259482</v>
      </c>
      <c r="JW651">
        <v>1.83644172604819</v>
      </c>
      <c r="JX651">
        <v>33.775872706741097</v>
      </c>
      <c r="JY651">
        <v>1.8364417260485</v>
      </c>
      <c r="JZ651">
        <v>1.83644172604821</v>
      </c>
      <c r="KA651">
        <v>1.83644172604823</v>
      </c>
      <c r="KB651">
        <v>4.1396015821739303</v>
      </c>
      <c r="KC651">
        <v>1.8364417260484001</v>
      </c>
      <c r="KD651">
        <v>1.83644172604817</v>
      </c>
      <c r="KE651">
        <v>1.8364417260452599</v>
      </c>
      <c r="KF651">
        <v>1.8764317425947401</v>
      </c>
      <c r="KG651">
        <v>1.8364417260483401</v>
      </c>
      <c r="KH651">
        <v>34.488122881166298</v>
      </c>
      <c r="KI651">
        <v>1.8764317425954899</v>
      </c>
      <c r="KJ651">
        <v>1.87643174259492</v>
      </c>
      <c r="KK651">
        <v>6.4368256521664797</v>
      </c>
      <c r="KL651">
        <v>0.383261292418276</v>
      </c>
      <c r="KM651">
        <v>12.103380149755299</v>
      </c>
      <c r="KN651">
        <v>1.8364417260491099</v>
      </c>
      <c r="KO651">
        <v>1.8364417260483901</v>
      </c>
      <c r="KP651">
        <v>1.87643174259483</v>
      </c>
      <c r="KQ651">
        <v>1.8364417260489101</v>
      </c>
      <c r="KR651">
        <v>1.8364417260486301</v>
      </c>
      <c r="KS651">
        <v>0.30784433454740101</v>
      </c>
      <c r="KT651">
        <v>1.83644172604844</v>
      </c>
      <c r="KU651">
        <v>1.83644172604879</v>
      </c>
      <c r="KV651">
        <v>1.87643174259488</v>
      </c>
      <c r="KW651">
        <v>1.83644172604846</v>
      </c>
      <c r="KX651">
        <v>1.87643174259493</v>
      </c>
      <c r="KY651">
        <v>1.83644172604824</v>
      </c>
      <c r="KZ651">
        <v>6.44450767147221</v>
      </c>
      <c r="LA651">
        <v>1.8364417260486501</v>
      </c>
      <c r="LB651">
        <v>1.8764317425949399</v>
      </c>
      <c r="LC651">
        <v>1.8764317425947601</v>
      </c>
      <c r="LD651">
        <v>1.8364417260488901</v>
      </c>
      <c r="LE651">
        <v>15.3576821520822</v>
      </c>
      <c r="LF651">
        <v>1.8394726111384401</v>
      </c>
      <c r="LG651">
        <v>1.87643174259491</v>
      </c>
      <c r="LH651">
        <v>1.83644172604815</v>
      </c>
      <c r="LI651">
        <v>6.4368256521668501</v>
      </c>
      <c r="LJ651">
        <v>1.8764317425947801</v>
      </c>
      <c r="LK651">
        <v>1.8364417260480299</v>
      </c>
      <c r="LL651">
        <v>1.8364417260485</v>
      </c>
      <c r="LM651">
        <v>1.8364417260483701</v>
      </c>
      <c r="LN651">
        <v>1.8764317425947801</v>
      </c>
      <c r="LO651">
        <v>35.222295055212903</v>
      </c>
      <c r="LP651">
        <v>6.4445076714720999</v>
      </c>
      <c r="LQ651">
        <v>1.83644172604843</v>
      </c>
      <c r="LR651">
        <v>1.87643174259487</v>
      </c>
      <c r="LS651">
        <v>1.83947261113627</v>
      </c>
      <c r="LT651">
        <v>1.8364417260426</v>
      </c>
      <c r="LU651">
        <v>1.8364417260486301</v>
      </c>
      <c r="LV651">
        <v>0.37183490106473899</v>
      </c>
      <c r="LW651">
        <v>1.8364417260485499</v>
      </c>
      <c r="LX651">
        <v>0.38390421607924802</v>
      </c>
      <c r="LY651">
        <v>1.83644172604683</v>
      </c>
      <c r="LZ651">
        <v>1.83644172605046</v>
      </c>
      <c r="MA651">
        <v>1.83644172604935</v>
      </c>
      <c r="MB651">
        <v>1.83644172604899</v>
      </c>
      <c r="MC651">
        <v>1.87643174259464</v>
      </c>
      <c r="MD651">
        <v>1.8764317425947701</v>
      </c>
      <c r="ME651">
        <v>1.83644172604821</v>
      </c>
      <c r="MF651">
        <v>1.83644172604846</v>
      </c>
      <c r="MG651">
        <v>1.8364417260485899</v>
      </c>
      <c r="MH651">
        <v>1.83644172604872</v>
      </c>
      <c r="MI651">
        <v>1.83644172604845</v>
      </c>
      <c r="MJ651">
        <v>1.8364417260485799</v>
      </c>
      <c r="MK651">
        <v>1.8364417260483701</v>
      </c>
      <c r="ML651">
        <v>1.8364417260486401</v>
      </c>
      <c r="MM651">
        <v>1.8764317425949899</v>
      </c>
      <c r="MN651">
        <v>1.83947261113631</v>
      </c>
      <c r="MO651">
        <v>1.8364417260485</v>
      </c>
      <c r="MP651">
        <v>10.860562914541999</v>
      </c>
      <c r="MQ651">
        <v>1.8764317425981301</v>
      </c>
      <c r="MR651">
        <v>0.37064657003808699</v>
      </c>
      <c r="MS651">
        <v>1.87643174259493</v>
      </c>
      <c r="MT651">
        <v>1.87643174259481</v>
      </c>
      <c r="MU651">
        <v>1.8364417260483401</v>
      </c>
      <c r="MV651">
        <v>1.8764317425949399</v>
      </c>
      <c r="MW651">
        <v>1.83644172604869</v>
      </c>
      <c r="MX651">
        <v>1.8364417260488399</v>
      </c>
      <c r="MY651">
        <v>38.647337491193099</v>
      </c>
      <c r="MZ651">
        <v>1.8364417260491901</v>
      </c>
      <c r="NA651">
        <v>1.8364417260485899</v>
      </c>
      <c r="NB651">
        <v>1.8764317425941499</v>
      </c>
      <c r="NC651">
        <v>1.8364417260491299</v>
      </c>
      <c r="ND651">
        <v>1.87643174259482</v>
      </c>
      <c r="NE651">
        <v>1.83947261113626</v>
      </c>
      <c r="NF651">
        <v>6.4445076714805802</v>
      </c>
      <c r="NG651">
        <v>1.83644172604823</v>
      </c>
      <c r="NH651">
        <v>1.8364417260486801</v>
      </c>
      <c r="NI651">
        <v>1.83644172604843</v>
      </c>
      <c r="NJ651">
        <v>32.1288607829445</v>
      </c>
      <c r="NK651">
        <v>1.83644172604845</v>
      </c>
      <c r="NL651">
        <v>1.8364417260485399</v>
      </c>
      <c r="NM651">
        <v>1.87643174259489</v>
      </c>
      <c r="NN651">
        <v>1.8364417260485999</v>
      </c>
      <c r="NO651">
        <v>1.8364417260482799</v>
      </c>
      <c r="NP651">
        <v>0.30833875238486302</v>
      </c>
      <c r="NQ651">
        <v>1.8764317430563799</v>
      </c>
      <c r="NR651">
        <v>1.8764317425950101</v>
      </c>
      <c r="NS651">
        <v>1.8764317425947099</v>
      </c>
      <c r="NT651">
        <v>1.8364417260484101</v>
      </c>
      <c r="NU651">
        <v>1.87643174259488</v>
      </c>
      <c r="NV651">
        <v>1.83644172604815</v>
      </c>
      <c r="NW651">
        <v>1.8394726111345601</v>
      </c>
      <c r="NX651">
        <v>1.87643174259482</v>
      </c>
      <c r="NY651">
        <v>10.8565429072267</v>
      </c>
      <c r="NZ651">
        <v>1.8364417260485</v>
      </c>
      <c r="OA651">
        <v>1.8364417260485</v>
      </c>
      <c r="OB651">
        <v>1.87643174259517</v>
      </c>
      <c r="OC651">
        <v>1.87643174259461</v>
      </c>
      <c r="OD651">
        <v>1.8364417260485699</v>
      </c>
      <c r="OE651">
        <v>1.83947261113629</v>
      </c>
      <c r="OF651">
        <v>1.87643174259488</v>
      </c>
      <c r="OG651">
        <v>1.8364417260657599</v>
      </c>
      <c r="OH651">
        <v>1.63035273251051</v>
      </c>
      <c r="OI651">
        <v>21.497885225906401</v>
      </c>
      <c r="OJ651">
        <v>1.8364417260478401</v>
      </c>
      <c r="OK651">
        <v>1.8764317425947701</v>
      </c>
      <c r="OL651">
        <v>10.8565429072263</v>
      </c>
      <c r="OM651">
        <v>29.356370330341601</v>
      </c>
      <c r="ON651">
        <v>1.8364417260489501</v>
      </c>
      <c r="OO651">
        <v>1.8364417260485499</v>
      </c>
      <c r="OP651">
        <v>18.046494248013701</v>
      </c>
      <c r="OQ651">
        <v>1.8764317425947401</v>
      </c>
      <c r="OR651">
        <v>1.87643174259491</v>
      </c>
      <c r="OS651">
        <v>1.87643174259483</v>
      </c>
      <c r="OT651">
        <v>1.8364417260484101</v>
      </c>
      <c r="OU651">
        <v>1.8764317425947401</v>
      </c>
      <c r="OV651">
        <v>1.8764317425947701</v>
      </c>
      <c r="OW651">
        <v>1.83644172604849</v>
      </c>
      <c r="OX651">
        <v>1.83644172605065</v>
      </c>
      <c r="OY651">
        <v>1.8364417260482999</v>
      </c>
      <c r="OZ651">
        <v>1.8764317425947601</v>
      </c>
      <c r="PA651">
        <v>1.8764317425946699</v>
      </c>
      <c r="PB651">
        <v>6.4445076714735103</v>
      </c>
      <c r="PC651">
        <v>6.43682565216647</v>
      </c>
      <c r="PD651">
        <v>1.87643174259486</v>
      </c>
      <c r="PE651">
        <v>1.8764317425919399</v>
      </c>
      <c r="PF651">
        <v>1.87643174259485</v>
      </c>
      <c r="PG651">
        <v>27.8335874935884</v>
      </c>
      <c r="PH651">
        <v>1.83644172604845</v>
      </c>
      <c r="PI651">
        <v>1.83644172603816</v>
      </c>
      <c r="PJ651">
        <v>1.87643174259481</v>
      </c>
      <c r="PK651">
        <v>1.8364417260486201</v>
      </c>
      <c r="PL651">
        <v>1.8764317425946899</v>
      </c>
      <c r="PM651">
        <v>1.8764317425943</v>
      </c>
      <c r="PN651">
        <v>1.8764317425947701</v>
      </c>
      <c r="PO651">
        <v>1.8364417260488499</v>
      </c>
      <c r="PP651">
        <v>4.9726135427925398</v>
      </c>
      <c r="PQ651">
        <v>1.8364417260483299</v>
      </c>
      <c r="PR651">
        <v>1.8764317425947099</v>
      </c>
      <c r="PS651">
        <v>1.8764317425947901</v>
      </c>
      <c r="PT651">
        <v>1.83644172604814</v>
      </c>
      <c r="PU651">
        <v>1.8764317425949499</v>
      </c>
      <c r="PV651">
        <v>1.8764317425949</v>
      </c>
      <c r="PW651">
        <v>1.83644172604873</v>
      </c>
      <c r="PX651">
        <v>1.83644172604843</v>
      </c>
      <c r="PY651">
        <v>0.30672999476924201</v>
      </c>
      <c r="PZ651">
        <v>1.87643174259488</v>
      </c>
      <c r="QA651">
        <v>1.8764317425950301</v>
      </c>
      <c r="QB651">
        <v>1.8364417260483801</v>
      </c>
      <c r="QC651">
        <v>1.87643174259541</v>
      </c>
      <c r="QD651">
        <v>16.7829265015957</v>
      </c>
      <c r="QE651">
        <v>1.8764317425953401</v>
      </c>
      <c r="QF651">
        <v>1.8364417260485399</v>
      </c>
      <c r="QG651">
        <v>1.8364417260486099</v>
      </c>
      <c r="QH651">
        <v>1.8764317425949499</v>
      </c>
      <c r="QI651">
        <v>18.243083905723498</v>
      </c>
      <c r="QJ651">
        <v>1.8764317425947901</v>
      </c>
      <c r="SG651">
        <f>COUNTIF(B651:SF651,"&gt;0.1")</f>
        <v>451</v>
      </c>
    </row>
    <row r="652" spans="1:501" x14ac:dyDescent="0.2">
      <c r="A652" t="s">
        <v>128</v>
      </c>
      <c r="B652">
        <v>0.37183490106473999</v>
      </c>
      <c r="C652">
        <v>1.8364417260483701</v>
      </c>
      <c r="D652">
        <v>1.87643174259458</v>
      </c>
      <c r="E652">
        <v>1.8364417260474299</v>
      </c>
      <c r="F652">
        <v>1.8364417260485</v>
      </c>
      <c r="G652">
        <v>1.87643174259403</v>
      </c>
      <c r="H652">
        <v>1.83644172604844</v>
      </c>
      <c r="I652">
        <v>1.8764317425958399</v>
      </c>
      <c r="J652">
        <v>1.87643174259489</v>
      </c>
      <c r="K652">
        <v>0.37183490106502698</v>
      </c>
      <c r="L652">
        <v>1.8364417260485</v>
      </c>
      <c r="M652">
        <v>1.87643174259486</v>
      </c>
      <c r="N652">
        <v>1.83644172604823</v>
      </c>
      <c r="O652">
        <v>1.87643174259487</v>
      </c>
      <c r="P652">
        <v>1.83644172604845</v>
      </c>
      <c r="Q652">
        <v>1.8364417260553101</v>
      </c>
      <c r="R652">
        <v>1.87643174259464</v>
      </c>
      <c r="S652">
        <v>1.8364417260484101</v>
      </c>
      <c r="T652">
        <v>10.8565429072264</v>
      </c>
      <c r="U652">
        <v>1.8364417260481101</v>
      </c>
      <c r="V652">
        <v>1.8764317425950101</v>
      </c>
      <c r="W652">
        <v>1.83644172604851</v>
      </c>
      <c r="X652">
        <v>1.8764317425947501</v>
      </c>
      <c r="Y652">
        <v>1.87643174259465</v>
      </c>
      <c r="Z652">
        <v>1.8764317425946699</v>
      </c>
      <c r="AA652">
        <v>0.38487849443105798</v>
      </c>
      <c r="AB652">
        <v>1.8364417260484101</v>
      </c>
      <c r="AC652">
        <v>1.83644172605238</v>
      </c>
      <c r="AD652">
        <v>0.37064657003839602</v>
      </c>
      <c r="AE652">
        <v>13.2728928169814</v>
      </c>
      <c r="AF652">
        <v>1.87643174259483</v>
      </c>
      <c r="AG652">
        <v>1.8364417260463</v>
      </c>
      <c r="AH652">
        <v>1.83644172604851</v>
      </c>
      <c r="AI652">
        <v>6.4368256521663501</v>
      </c>
      <c r="AJ652">
        <v>1.8764317425949699</v>
      </c>
      <c r="AK652">
        <v>0.37183490106443501</v>
      </c>
      <c r="AL652">
        <v>1.87643174259492</v>
      </c>
      <c r="AM652">
        <v>1.8364417260484001</v>
      </c>
      <c r="AN652">
        <v>6.3109205029093696</v>
      </c>
      <c r="AO652">
        <v>1.87643174259481</v>
      </c>
      <c r="AP652">
        <v>1.83644172604848</v>
      </c>
      <c r="AQ652">
        <v>1.8364417260485899</v>
      </c>
      <c r="AR652">
        <v>1.8364417260483299</v>
      </c>
      <c r="AS652">
        <v>1.8364417260480901</v>
      </c>
      <c r="AT652">
        <v>1.83644172604989</v>
      </c>
      <c r="AU652">
        <v>6.4445076714558196</v>
      </c>
      <c r="AV652">
        <v>5.6559210126096602</v>
      </c>
      <c r="AW652">
        <v>0.37064657003836399</v>
      </c>
      <c r="AX652">
        <v>1.83644172604875</v>
      </c>
      <c r="AY652">
        <v>1.8364417260483401</v>
      </c>
      <c r="AZ652">
        <v>1.8764317425952799</v>
      </c>
      <c r="BA652">
        <v>1.83644172604844</v>
      </c>
      <c r="BB652">
        <v>1.8364417260483801</v>
      </c>
      <c r="BC652">
        <v>1.87643174259487</v>
      </c>
      <c r="BD652">
        <v>1.87643174259456</v>
      </c>
      <c r="BE652">
        <v>11.4822957686953</v>
      </c>
      <c r="BF652">
        <v>1.83644172604849</v>
      </c>
      <c r="BG652">
        <v>1.8364417260485699</v>
      </c>
      <c r="BH652">
        <v>1.8364417260497199</v>
      </c>
      <c r="BI652">
        <v>1.8364417260483901</v>
      </c>
      <c r="BJ652">
        <v>1.8394726111363899</v>
      </c>
      <c r="BK652">
        <v>1.8364417260483601</v>
      </c>
      <c r="BL652">
        <v>0.37064657003857299</v>
      </c>
      <c r="BM652">
        <v>1.83644172604899</v>
      </c>
      <c r="BN652">
        <v>1.8364417260485999</v>
      </c>
      <c r="BO652">
        <v>1.87643174259486</v>
      </c>
      <c r="BP652">
        <v>1.83644172604846</v>
      </c>
      <c r="BQ652">
        <v>1.83644172604869</v>
      </c>
      <c r="BR652">
        <v>1.8764317425947401</v>
      </c>
      <c r="BS652">
        <v>10.8565429072261</v>
      </c>
      <c r="BT652">
        <v>1.8364417260485399</v>
      </c>
      <c r="BU652">
        <v>1.87643174259485</v>
      </c>
      <c r="BV652">
        <v>0.30782042369958301</v>
      </c>
      <c r="BW652">
        <v>1.8364417260486301</v>
      </c>
      <c r="BX652">
        <v>1.8764317425949899</v>
      </c>
      <c r="BY652">
        <v>1.83644172604874</v>
      </c>
      <c r="BZ652">
        <v>1.83644172604792</v>
      </c>
      <c r="CA652">
        <v>1.8364417260485999</v>
      </c>
      <c r="CB652">
        <v>25.840477017559</v>
      </c>
      <c r="CC652">
        <v>1.8364417260483099</v>
      </c>
      <c r="CD652">
        <v>1.87643174259074</v>
      </c>
      <c r="CE652">
        <v>1.8364417260483801</v>
      </c>
      <c r="CF652">
        <v>0.37064657003814899</v>
      </c>
      <c r="CG652">
        <v>1.87643174259509</v>
      </c>
      <c r="CH652">
        <v>1.8764317425947299</v>
      </c>
      <c r="CI652">
        <v>1.8364417260486501</v>
      </c>
      <c r="CJ652">
        <v>1.83644172604816</v>
      </c>
      <c r="CK652">
        <v>1.8364417260486301</v>
      </c>
      <c r="CL652">
        <v>17.9620842348087</v>
      </c>
      <c r="CM652">
        <v>1.8764317425949699</v>
      </c>
      <c r="CN652">
        <v>29.394450732983302</v>
      </c>
      <c r="CO652">
        <v>1.8364417260485</v>
      </c>
      <c r="CP652">
        <v>1.8364417260485799</v>
      </c>
      <c r="CQ652">
        <v>1.83644172604653</v>
      </c>
      <c r="CR652">
        <v>1.8364417260472099</v>
      </c>
      <c r="CS652">
        <v>1.83644172604843</v>
      </c>
      <c r="CT652">
        <v>1.8764317425899899</v>
      </c>
      <c r="CU652">
        <v>12.1033801497552</v>
      </c>
      <c r="CV652">
        <v>1.88409476311975</v>
      </c>
      <c r="CW652">
        <v>1.8364417260483099</v>
      </c>
      <c r="CX652">
        <v>1.87643174259493</v>
      </c>
      <c r="CY652">
        <v>1.8764317425947401</v>
      </c>
      <c r="CZ652">
        <v>1.8764317426214301</v>
      </c>
      <c r="DA652">
        <v>1.8364417260483901</v>
      </c>
      <c r="DB652">
        <v>1.8764317425947701</v>
      </c>
      <c r="DC652">
        <v>1.8364417260495001</v>
      </c>
      <c r="DD652">
        <v>1.8364417260508199</v>
      </c>
      <c r="DE652">
        <v>1.83644172604869</v>
      </c>
      <c r="DF652">
        <v>1.83644172604933</v>
      </c>
      <c r="DG652">
        <v>1.8364417260513699</v>
      </c>
      <c r="DH652">
        <v>1.83644172604844</v>
      </c>
      <c r="DI652">
        <v>1.8364417260484001</v>
      </c>
      <c r="DJ652">
        <v>1.8364417260483901</v>
      </c>
      <c r="DK652">
        <v>6.7956094015215296</v>
      </c>
      <c r="DL652">
        <v>1.83644172604824</v>
      </c>
      <c r="DM652">
        <v>1.8764317425946799</v>
      </c>
      <c r="DN652">
        <v>0.37064657003836998</v>
      </c>
      <c r="DO652">
        <v>1.8364417260485499</v>
      </c>
      <c r="DP652">
        <v>20.839757998858001</v>
      </c>
      <c r="DQ652">
        <v>1.8364417260468999</v>
      </c>
      <c r="DR652">
        <v>1.83644172605011</v>
      </c>
      <c r="DS652">
        <v>1.8364417260483299</v>
      </c>
      <c r="DT652">
        <v>1.87643174259489</v>
      </c>
      <c r="DU652">
        <v>1.83644172604842</v>
      </c>
      <c r="DV652">
        <v>1.8364417260566701</v>
      </c>
      <c r="DW652">
        <v>0.37183490106487299</v>
      </c>
      <c r="DX652">
        <v>6.4445076714721203</v>
      </c>
      <c r="DY652">
        <v>6.4368256521666796</v>
      </c>
      <c r="DZ652">
        <v>1.8764317425949</v>
      </c>
      <c r="EA652">
        <v>1.8364417260489001</v>
      </c>
      <c r="EB652">
        <v>1.8394726111365001</v>
      </c>
      <c r="EC652">
        <v>0.38268419023167299</v>
      </c>
      <c r="ED652">
        <v>1.87643174259481</v>
      </c>
      <c r="EE652">
        <v>1.87643174259482</v>
      </c>
      <c r="EF652">
        <v>1.8364417260485</v>
      </c>
      <c r="EG652">
        <v>1.8764317425948001</v>
      </c>
      <c r="EH652">
        <v>0.38326129241842799</v>
      </c>
      <c r="EI652">
        <v>1.8364417260485499</v>
      </c>
      <c r="EJ652">
        <v>1.8364417260488599</v>
      </c>
      <c r="EK652">
        <v>1.8437809637515501</v>
      </c>
      <c r="EL652">
        <v>10.8642152919639</v>
      </c>
      <c r="EM652">
        <v>35.222295055213202</v>
      </c>
      <c r="EN652">
        <v>1.7494077087425399</v>
      </c>
      <c r="EO652">
        <v>1.8364417260369901</v>
      </c>
      <c r="EP652">
        <v>1.8364417260486099</v>
      </c>
      <c r="EQ652">
        <v>1.83644172604851</v>
      </c>
      <c r="ER652">
        <v>1.8364417260485799</v>
      </c>
      <c r="ES652">
        <v>1.83947261113631</v>
      </c>
      <c r="ET652">
        <v>1.83644172604851</v>
      </c>
      <c r="EU652">
        <v>1.83644172604852</v>
      </c>
      <c r="EV652">
        <v>1.8364417260483601</v>
      </c>
      <c r="EW652">
        <v>1.87643174259461</v>
      </c>
      <c r="EX652">
        <v>1.87643174259465</v>
      </c>
      <c r="EY652">
        <v>28.295169626090999</v>
      </c>
      <c r="EZ652">
        <v>1.83644172604849</v>
      </c>
      <c r="FA652">
        <v>6.4445076714721701</v>
      </c>
      <c r="FB652">
        <v>1.8364417260485499</v>
      </c>
      <c r="FC652">
        <v>1.8364417260486601</v>
      </c>
      <c r="FD652">
        <v>1.8364417260480901</v>
      </c>
      <c r="FE652">
        <v>1.8437809637514799</v>
      </c>
      <c r="FF652">
        <v>1.87643174259483</v>
      </c>
      <c r="FG652">
        <v>1.8364417260484001</v>
      </c>
      <c r="FH652">
        <v>6.4445076714723299</v>
      </c>
      <c r="FI652">
        <v>1.8364417260485999</v>
      </c>
      <c r="FJ652">
        <v>1.83644172604843</v>
      </c>
      <c r="FK652">
        <v>1.8364417260483601</v>
      </c>
      <c r="FL652">
        <v>1.87643174259484</v>
      </c>
      <c r="FM652">
        <v>1.8764317425947901</v>
      </c>
      <c r="FN652">
        <v>6.44450767147229</v>
      </c>
      <c r="FO652">
        <v>1.8364417260483901</v>
      </c>
      <c r="FP652">
        <v>45.682160271084598</v>
      </c>
      <c r="FQ652">
        <v>1.8764317425943799</v>
      </c>
      <c r="FR652">
        <v>1.8364417260482699</v>
      </c>
      <c r="FS652">
        <v>1.83644172604844</v>
      </c>
      <c r="FT652">
        <v>1.8437809637515801</v>
      </c>
      <c r="FU652">
        <v>1.8364417260485699</v>
      </c>
      <c r="FV652">
        <v>1.83644172605426</v>
      </c>
      <c r="FW652">
        <v>1.8764317425949</v>
      </c>
      <c r="FX652">
        <v>1.8364417260503401</v>
      </c>
      <c r="FY652">
        <v>1.87643174259404</v>
      </c>
      <c r="FZ652">
        <v>1.83644172604876</v>
      </c>
      <c r="GA652">
        <v>1.8764317425949499</v>
      </c>
      <c r="GB652">
        <v>1.8364417260485999</v>
      </c>
      <c r="GC652">
        <v>1.87643174259489</v>
      </c>
      <c r="GD652">
        <v>1.87643174259463</v>
      </c>
      <c r="GE652">
        <v>1.87643174259491</v>
      </c>
      <c r="GF652">
        <v>1.8364417260481301</v>
      </c>
      <c r="GG652">
        <v>1.83644172604846</v>
      </c>
      <c r="GH652">
        <v>6.4368256521669096</v>
      </c>
      <c r="GI652">
        <v>1.8764317425947501</v>
      </c>
      <c r="GJ652">
        <v>1.83644172604881</v>
      </c>
      <c r="GK652">
        <v>1.87643174259484</v>
      </c>
      <c r="GL652">
        <v>1.8364417260489301</v>
      </c>
      <c r="GM652">
        <v>1.8364417260484101</v>
      </c>
      <c r="GN652">
        <v>1.8364417260485999</v>
      </c>
      <c r="GO652">
        <v>1.8364417260485799</v>
      </c>
      <c r="GP652">
        <v>1.8364417260481201</v>
      </c>
      <c r="GQ652">
        <v>1.87643174259464</v>
      </c>
      <c r="GR652">
        <v>1.83644172604681</v>
      </c>
      <c r="GS652">
        <v>1.83644172605735</v>
      </c>
      <c r="GT652">
        <v>1.8364417260483701</v>
      </c>
      <c r="GU652">
        <v>1.83644172604844</v>
      </c>
      <c r="GV652">
        <v>1.8764317425947199</v>
      </c>
      <c r="GW652">
        <v>1.87643174259459</v>
      </c>
      <c r="GX652">
        <v>1.8364417260481301</v>
      </c>
      <c r="GY652">
        <v>1.83644172604928</v>
      </c>
      <c r="GZ652">
        <v>1.83644172604842</v>
      </c>
      <c r="HA652">
        <v>1.87643174259481</v>
      </c>
      <c r="HB652">
        <v>1.8364417260477099</v>
      </c>
      <c r="HC652">
        <v>6.4368256521664602</v>
      </c>
      <c r="HD652">
        <v>1.8764317425946799</v>
      </c>
      <c r="HE652">
        <v>1.83644172604817</v>
      </c>
      <c r="HF652">
        <v>1.83644172604852</v>
      </c>
      <c r="HG652">
        <v>1.83644172604871</v>
      </c>
      <c r="HH652">
        <v>1.8364417260482999</v>
      </c>
      <c r="HI652">
        <v>1.8364417260489301</v>
      </c>
      <c r="HJ652">
        <v>1.83644172604873</v>
      </c>
      <c r="HK652">
        <v>1.83644172604848</v>
      </c>
      <c r="HL652">
        <v>1.83644172604848</v>
      </c>
      <c r="HM652">
        <v>6.4445076714724099</v>
      </c>
      <c r="HN652">
        <v>1.83644172604824</v>
      </c>
      <c r="HO652">
        <v>1.87643174259488</v>
      </c>
      <c r="HP652">
        <v>18.484556865231099</v>
      </c>
      <c r="HQ652">
        <v>1.8764317425947199</v>
      </c>
      <c r="HR652">
        <v>1.8364417260485699</v>
      </c>
      <c r="HS652">
        <v>1.8764317425946</v>
      </c>
      <c r="HT652">
        <v>0.37064657003854401</v>
      </c>
      <c r="HU652">
        <v>1.87643174259492</v>
      </c>
      <c r="HV652">
        <v>1.8364417260482</v>
      </c>
      <c r="HW652">
        <v>0.30775328852967399</v>
      </c>
      <c r="HX652">
        <v>1.83644172604846</v>
      </c>
      <c r="HY652">
        <v>1.8364417260483199</v>
      </c>
      <c r="HZ652">
        <v>1.8764317425949</v>
      </c>
      <c r="IA652">
        <v>1.83644172604849</v>
      </c>
      <c r="IB652">
        <v>1.8364417260475201</v>
      </c>
      <c r="IC652">
        <v>1.83644172604851</v>
      </c>
      <c r="ID652">
        <v>1.87643174259486</v>
      </c>
      <c r="IE652">
        <v>1.83644172604793</v>
      </c>
      <c r="IF652">
        <v>33.810301167857602</v>
      </c>
      <c r="IG652">
        <v>1.8764317425950301</v>
      </c>
      <c r="IH652">
        <v>0.30670384339245399</v>
      </c>
      <c r="II652">
        <v>1.87643174259493</v>
      </c>
      <c r="IJ652">
        <v>1.83644172604853</v>
      </c>
      <c r="IK652">
        <v>1.8364417260486401</v>
      </c>
      <c r="IL652">
        <v>1.87643174259484</v>
      </c>
      <c r="IM652">
        <v>6.4445076714722598</v>
      </c>
      <c r="IN652">
        <v>1.876431742599</v>
      </c>
      <c r="IO652">
        <v>1.8764317425947601</v>
      </c>
      <c r="IP652">
        <v>1.8468361429278899</v>
      </c>
      <c r="IQ652">
        <v>1.87643174259491</v>
      </c>
      <c r="IR652">
        <v>1.8764317425947901</v>
      </c>
      <c r="IS652">
        <v>0.37064657003822099</v>
      </c>
      <c r="IT652">
        <v>1.8468361429275799</v>
      </c>
      <c r="IU652">
        <v>1.8764317425953201</v>
      </c>
      <c r="IV652">
        <v>1.8364417260479</v>
      </c>
      <c r="IW652">
        <v>5.4017092079796596</v>
      </c>
      <c r="IX652">
        <v>1.83644172604877</v>
      </c>
      <c r="IY652">
        <v>11.483208877299001</v>
      </c>
      <c r="IZ652">
        <v>1.8364417260474399</v>
      </c>
      <c r="JA652">
        <v>1.8764317425947801</v>
      </c>
      <c r="JB652">
        <v>26.718890713722999</v>
      </c>
      <c r="JC652">
        <v>1.8364417260483199</v>
      </c>
      <c r="JD652">
        <v>1.8364417260485899</v>
      </c>
      <c r="JE652">
        <v>1.8764317425947601</v>
      </c>
      <c r="JF652">
        <v>0.37064657003849</v>
      </c>
      <c r="JG652">
        <v>1.8364417260483901</v>
      </c>
      <c r="JH652">
        <v>1.83644172604819</v>
      </c>
      <c r="JI652">
        <v>1.8364417260488599</v>
      </c>
      <c r="JJ652">
        <v>1.83644172604844</v>
      </c>
      <c r="JK652">
        <v>1.8364417260485</v>
      </c>
      <c r="JL652">
        <v>0.37064657003861501</v>
      </c>
      <c r="JM652">
        <v>1.87643174259465</v>
      </c>
      <c r="JN652">
        <v>1.8394726111366699</v>
      </c>
      <c r="JO652">
        <v>1.83644172604955</v>
      </c>
      <c r="JP652">
        <v>1.8394726111363799</v>
      </c>
      <c r="JQ652">
        <v>1.83644172604853</v>
      </c>
      <c r="JR652">
        <v>1.8468361429273701</v>
      </c>
      <c r="JS652">
        <v>1.8437809637515701</v>
      </c>
      <c r="JT652">
        <v>0.37183490106400602</v>
      </c>
      <c r="JU652">
        <v>1.8364417260485</v>
      </c>
      <c r="JV652">
        <v>1.83644172604758</v>
      </c>
      <c r="JW652">
        <v>1.6986291357577099</v>
      </c>
      <c r="JX652">
        <v>1.8364417260485499</v>
      </c>
      <c r="JY652">
        <v>1.8364417260480701</v>
      </c>
      <c r="JZ652">
        <v>33.775872706741403</v>
      </c>
      <c r="KA652">
        <v>1.8364417260486201</v>
      </c>
      <c r="KB652">
        <v>4.1396015821740999</v>
      </c>
      <c r="KC652">
        <v>1.83644172604878</v>
      </c>
      <c r="KD652">
        <v>1.8364417260483199</v>
      </c>
      <c r="KE652">
        <v>1.8364417260485599</v>
      </c>
      <c r="KF652">
        <v>1.87643174259481</v>
      </c>
      <c r="KG652">
        <v>1.8364417260424899</v>
      </c>
      <c r="KH652">
        <v>1.8364417260485899</v>
      </c>
      <c r="KI652">
        <v>34.488122881166298</v>
      </c>
      <c r="KJ652">
        <v>1.8364417260486099</v>
      </c>
      <c r="KK652">
        <v>1.8764317425947701</v>
      </c>
      <c r="KL652">
        <v>6.4368256521665002</v>
      </c>
      <c r="KM652">
        <v>0.38326129241849199</v>
      </c>
      <c r="KN652">
        <v>12.1033801497525</v>
      </c>
      <c r="KO652">
        <v>1.8364417260480601</v>
      </c>
      <c r="KP652">
        <v>1.83644172603929</v>
      </c>
      <c r="KQ652">
        <v>1.87643174259486</v>
      </c>
      <c r="KR652">
        <v>1.8364417260480399</v>
      </c>
      <c r="KS652">
        <v>1.8364417260494501</v>
      </c>
      <c r="KT652">
        <v>0.307844334547342</v>
      </c>
      <c r="KU652">
        <v>1.8364417260483099</v>
      </c>
      <c r="KV652">
        <v>1.8364417260483299</v>
      </c>
      <c r="KW652">
        <v>1.8364417260483501</v>
      </c>
      <c r="KX652">
        <v>1.8764317425950801</v>
      </c>
      <c r="KY652">
        <v>1.8364417260474</v>
      </c>
      <c r="KZ652">
        <v>1.87643174259486</v>
      </c>
      <c r="LA652">
        <v>1.8364417260486401</v>
      </c>
      <c r="LB652">
        <v>6.4445076714722296</v>
      </c>
      <c r="LC652">
        <v>1.8364417260491399</v>
      </c>
      <c r="LD652">
        <v>1.8764317425950301</v>
      </c>
      <c r="LE652">
        <v>1.8364417260483601</v>
      </c>
      <c r="LF652">
        <v>1.87643174259491</v>
      </c>
      <c r="LG652">
        <v>1.8764317425953401</v>
      </c>
      <c r="LH652">
        <v>1.8764317425949799</v>
      </c>
      <c r="LI652">
        <v>1.8364417260486701</v>
      </c>
      <c r="LJ652">
        <v>15.3576821520821</v>
      </c>
      <c r="LK652">
        <v>1.8394726111361199</v>
      </c>
      <c r="LL652">
        <v>1.8764317425948001</v>
      </c>
      <c r="LM652">
        <v>1.8364417260482999</v>
      </c>
      <c r="LN652">
        <v>6.43682565216616</v>
      </c>
      <c r="LO652">
        <v>1.8764317425946999</v>
      </c>
      <c r="LP652">
        <v>1.8364417260486301</v>
      </c>
      <c r="LQ652">
        <v>1.8364417260485</v>
      </c>
      <c r="LR652">
        <v>1.8364417260488901</v>
      </c>
      <c r="LS652">
        <v>1.8764317425947801</v>
      </c>
      <c r="LT652">
        <v>35.2222950552123</v>
      </c>
      <c r="LU652">
        <v>6.4445076714721301</v>
      </c>
      <c r="LV652">
        <v>1.83644172604846</v>
      </c>
      <c r="LW652">
        <v>1.8364417260483601</v>
      </c>
      <c r="LX652">
        <v>1.8764317425950101</v>
      </c>
      <c r="LY652">
        <v>1.83947261113606</v>
      </c>
      <c r="LZ652">
        <v>1.83644172604847</v>
      </c>
      <c r="MA652">
        <v>1.8764317425950401</v>
      </c>
      <c r="MB652">
        <v>1.83644172603491</v>
      </c>
      <c r="MC652">
        <v>0.371834901064721</v>
      </c>
      <c r="MD652">
        <v>1.8364417260486099</v>
      </c>
      <c r="ME652">
        <v>0.38390421607736802</v>
      </c>
      <c r="MF652">
        <v>1.8364417260480801</v>
      </c>
      <c r="MG652">
        <v>1.8364417260485599</v>
      </c>
      <c r="MH652">
        <v>1.8364417260483401</v>
      </c>
      <c r="MI652">
        <v>1.8764317425947501</v>
      </c>
      <c r="MJ652">
        <v>1.87643174259483</v>
      </c>
      <c r="MK652">
        <v>1.8364417260484101</v>
      </c>
      <c r="ML652">
        <v>1.8364417260494099</v>
      </c>
      <c r="MM652">
        <v>1.8364417260539201</v>
      </c>
      <c r="MN652">
        <v>1.8764317425949799</v>
      </c>
      <c r="MO652">
        <v>1.8364417260483501</v>
      </c>
      <c r="MP652">
        <v>1.8364417260485899</v>
      </c>
      <c r="MQ652">
        <v>1.8364417260577801</v>
      </c>
      <c r="MR652">
        <v>1.8364417260485399</v>
      </c>
      <c r="MS652">
        <v>1.8764317425988799</v>
      </c>
      <c r="MT652">
        <v>1.8394726111361499</v>
      </c>
      <c r="MU652">
        <v>1.83644172604816</v>
      </c>
      <c r="MV652">
        <v>10.860562914542101</v>
      </c>
      <c r="MW652">
        <v>1.8764317425949599</v>
      </c>
      <c r="MX652">
        <v>0.37064657003856299</v>
      </c>
      <c r="MY652">
        <v>1.87643174259481</v>
      </c>
      <c r="MZ652">
        <v>1.83644172604817</v>
      </c>
      <c r="NA652">
        <v>1.8364417260477299</v>
      </c>
      <c r="NB652">
        <v>1.87643174259482</v>
      </c>
      <c r="NC652">
        <v>1.8364417260461501</v>
      </c>
      <c r="ND652">
        <v>1.8364417260483501</v>
      </c>
      <c r="NE652">
        <v>38.647337491192999</v>
      </c>
      <c r="NF652">
        <v>1.8364417260483199</v>
      </c>
      <c r="NG652">
        <v>1.8764317425946999</v>
      </c>
      <c r="NH652">
        <v>1.83644172604733</v>
      </c>
      <c r="NI652">
        <v>1.87643174259487</v>
      </c>
      <c r="NJ652">
        <v>1.83947261113637</v>
      </c>
      <c r="NK652">
        <v>6.4445076714720404</v>
      </c>
      <c r="NL652">
        <v>1.83644172604872</v>
      </c>
      <c r="NM652">
        <v>1.83644172604845</v>
      </c>
      <c r="NN652">
        <v>32.128860782944301</v>
      </c>
      <c r="NO652">
        <v>1.8364417260486501</v>
      </c>
      <c r="NP652">
        <v>1.8364417260486501</v>
      </c>
      <c r="NQ652">
        <v>1.8364417260439201</v>
      </c>
      <c r="NR652">
        <v>1.87643174259482</v>
      </c>
      <c r="NS652">
        <v>1.83644172604875</v>
      </c>
      <c r="NT652">
        <v>1.8364417260483501</v>
      </c>
      <c r="NU652">
        <v>1.8364417260486501</v>
      </c>
      <c r="NV652">
        <v>1.8364417260485899</v>
      </c>
      <c r="NW652">
        <v>0.30833875238473801</v>
      </c>
      <c r="NX652">
        <v>1.8364417260486601</v>
      </c>
      <c r="NY652">
        <v>1.83947261113625</v>
      </c>
      <c r="NZ652">
        <v>1.8764317425947401</v>
      </c>
      <c r="OA652">
        <v>10.8565429072264</v>
      </c>
      <c r="OB652">
        <v>1.8364417261130901</v>
      </c>
      <c r="OC652">
        <v>1.8764317425949799</v>
      </c>
      <c r="OD652">
        <v>1.8364417260475101</v>
      </c>
      <c r="OE652">
        <v>1.8394726111361701</v>
      </c>
      <c r="OF652">
        <v>1.87643174259465</v>
      </c>
      <c r="OG652">
        <v>1.8364417260487</v>
      </c>
      <c r="OH652">
        <v>1.6303527325107601</v>
      </c>
      <c r="OI652">
        <v>21.4978852259066</v>
      </c>
      <c r="OJ652">
        <v>1.8764317426909101</v>
      </c>
      <c r="OK652">
        <v>10.8565429072263</v>
      </c>
      <c r="OL652">
        <v>29.356370330341498</v>
      </c>
      <c r="OM652">
        <v>1.8364417260484101</v>
      </c>
      <c r="ON652">
        <v>1.87643174259487</v>
      </c>
      <c r="OO652">
        <v>18.046494248026001</v>
      </c>
      <c r="OP652">
        <v>1.87643174259493</v>
      </c>
      <c r="OQ652">
        <v>1.8364417260488499</v>
      </c>
      <c r="OR652">
        <v>1.8764317425947701</v>
      </c>
      <c r="OS652">
        <v>1.8764317425961401</v>
      </c>
      <c r="OT652">
        <v>1.83644172604787</v>
      </c>
      <c r="OU652">
        <v>1.8364417260489501</v>
      </c>
      <c r="OV652">
        <v>1.8764317425946999</v>
      </c>
      <c r="OW652">
        <v>1.87643174259488</v>
      </c>
      <c r="OX652">
        <v>1.8764317425946999</v>
      </c>
      <c r="OY652">
        <v>1.83644172604843</v>
      </c>
      <c r="OZ652">
        <v>1.8364417260480399</v>
      </c>
      <c r="PA652">
        <v>1.87643174259521</v>
      </c>
      <c r="PB652">
        <v>6.4445076714724001</v>
      </c>
      <c r="PC652">
        <v>6.4368256521663598</v>
      </c>
      <c r="PD652">
        <v>1.8364417260485599</v>
      </c>
      <c r="PE652">
        <v>1.87643174259406</v>
      </c>
      <c r="PF652">
        <v>1.87643174259487</v>
      </c>
      <c r="PG652">
        <v>1.8764317425947401</v>
      </c>
      <c r="PH652">
        <v>27.8335874935884</v>
      </c>
      <c r="PI652">
        <v>1.8364417260482999</v>
      </c>
      <c r="PJ652">
        <v>1.83644172604847</v>
      </c>
      <c r="PK652">
        <v>1.87643174259486</v>
      </c>
      <c r="PL652">
        <v>1.8364417260444099</v>
      </c>
      <c r="PM652">
        <v>1.8764317425949</v>
      </c>
      <c r="PN652">
        <v>1.8364417260481301</v>
      </c>
      <c r="PO652">
        <v>1.8764317425949399</v>
      </c>
      <c r="PP652">
        <v>1.83644172604816</v>
      </c>
      <c r="PQ652">
        <v>4.9726135428329696</v>
      </c>
      <c r="PR652">
        <v>1.8764317425961301</v>
      </c>
      <c r="PS652">
        <v>1.83644172604851</v>
      </c>
      <c r="PT652">
        <v>1.8764317425949599</v>
      </c>
      <c r="PU652">
        <v>1.8764317425949499</v>
      </c>
      <c r="PV652">
        <v>1.8364417260483801</v>
      </c>
      <c r="PW652">
        <v>1.8364417260481201</v>
      </c>
      <c r="PX652">
        <v>0.30672999476874802</v>
      </c>
      <c r="PY652">
        <v>1.8764317425947501</v>
      </c>
      <c r="PZ652">
        <v>1.87643174259407</v>
      </c>
      <c r="QA652">
        <v>1.83644172604848</v>
      </c>
      <c r="QB652">
        <v>1.8764317425947199</v>
      </c>
      <c r="QC652">
        <v>16.782926501595401</v>
      </c>
      <c r="QD652">
        <v>1.8764317426774799</v>
      </c>
      <c r="QE652">
        <v>1.8764317425948001</v>
      </c>
      <c r="QF652">
        <v>1.8364417260482</v>
      </c>
      <c r="QG652">
        <v>1.87643174259517</v>
      </c>
      <c r="QH652">
        <v>1.83644172604842</v>
      </c>
      <c r="QI652">
        <v>1.83644172604844</v>
      </c>
      <c r="QJ652">
        <v>18.243083905723299</v>
      </c>
      <c r="QK652">
        <v>1.8764317425943799</v>
      </c>
      <c r="SG652">
        <f>COUNTIF(B652:SF652,"&gt;0.1")</f>
        <v>452</v>
      </c>
    </row>
    <row r="653" spans="1:501" x14ac:dyDescent="0.2">
      <c r="A653" t="s">
        <v>231</v>
      </c>
      <c r="B653">
        <v>0.37183490106476202</v>
      </c>
      <c r="C653">
        <v>1.83644172604875</v>
      </c>
      <c r="D653">
        <v>1.8764317425947401</v>
      </c>
      <c r="E653">
        <v>1.8364417260482699</v>
      </c>
      <c r="F653">
        <v>1.8364417260490999</v>
      </c>
      <c r="G653">
        <v>1.87643174259492</v>
      </c>
      <c r="H653">
        <v>1.8364417260492001</v>
      </c>
      <c r="I653">
        <v>1.87643174259488</v>
      </c>
      <c r="J653">
        <v>1.87643174259483</v>
      </c>
      <c r="K653">
        <v>0.37183490106433398</v>
      </c>
      <c r="L653">
        <v>1.8364417260485899</v>
      </c>
      <c r="M653">
        <v>1.8764317425949</v>
      </c>
      <c r="N653">
        <v>1.83644172604846</v>
      </c>
      <c r="O653">
        <v>1.87643174259489</v>
      </c>
      <c r="P653">
        <v>1.8364417260485699</v>
      </c>
      <c r="Q653" s="1">
        <v>-9.3690320539362195E-14</v>
      </c>
      <c r="R653">
        <v>1.8764317425947701</v>
      </c>
      <c r="S653">
        <v>1.8364417260488499</v>
      </c>
      <c r="T653">
        <v>10.8565429072268</v>
      </c>
      <c r="U653">
        <v>1.8364417260485599</v>
      </c>
      <c r="V653">
        <v>1.87643174265822</v>
      </c>
      <c r="W653">
        <v>1.8364417260482599</v>
      </c>
      <c r="X653">
        <v>1.8764317425949</v>
      </c>
      <c r="Y653">
        <v>1.87643174259483</v>
      </c>
      <c r="Z653">
        <v>1.87643174259509</v>
      </c>
      <c r="AA653">
        <v>0.38487849442997402</v>
      </c>
      <c r="AB653">
        <v>1.83644172604851</v>
      </c>
      <c r="AC653">
        <v>1.83644172604852</v>
      </c>
      <c r="AD653">
        <v>0.37064657003920998</v>
      </c>
      <c r="AE653">
        <v>13.272892816981001</v>
      </c>
      <c r="AF653">
        <v>1.8764317425950401</v>
      </c>
      <c r="AG653">
        <v>1.8364417260491801</v>
      </c>
      <c r="AH653">
        <v>1.83644172604956</v>
      </c>
      <c r="AI653">
        <v>6.4368256521666298</v>
      </c>
      <c r="AJ653">
        <v>1.8764317425947701</v>
      </c>
      <c r="AK653">
        <v>0.37183490106456901</v>
      </c>
      <c r="AL653">
        <v>1.87643174259488</v>
      </c>
      <c r="AM653">
        <v>1.83644172604845</v>
      </c>
      <c r="AN653">
        <v>6.3109205029090596</v>
      </c>
      <c r="AO653">
        <v>1.87643174259455</v>
      </c>
      <c r="AP653">
        <v>1.8364417260483199</v>
      </c>
      <c r="AQ653">
        <v>1.83644172604849</v>
      </c>
      <c r="AR653">
        <v>1.83644172604823</v>
      </c>
      <c r="AS653">
        <v>6.4445076714724099</v>
      </c>
      <c r="AT653">
        <v>5.65592101261017</v>
      </c>
      <c r="AU653">
        <v>0.37064657003816598</v>
      </c>
      <c r="AV653">
        <v>1.8364417260485799</v>
      </c>
      <c r="AW653">
        <v>1.83644172604842</v>
      </c>
      <c r="AX653">
        <v>1.8764317425947601</v>
      </c>
      <c r="AY653">
        <v>1.83644172604846</v>
      </c>
      <c r="AZ653">
        <v>1.8364417260482899</v>
      </c>
      <c r="BA653">
        <v>1.8764317425947801</v>
      </c>
      <c r="BB653">
        <v>1.87643174259493</v>
      </c>
      <c r="BC653">
        <v>11.482295768695099</v>
      </c>
      <c r="BD653">
        <v>1.83644172604844</v>
      </c>
      <c r="BE653">
        <v>1.8364417260484101</v>
      </c>
      <c r="BF653">
        <v>1.83644172604852</v>
      </c>
      <c r="BG653">
        <v>1.8364417260480299</v>
      </c>
      <c r="BH653">
        <v>1.8394726111364299</v>
      </c>
      <c r="BI653">
        <v>1.8364417260483701</v>
      </c>
      <c r="BJ653">
        <v>0.37064657003865797</v>
      </c>
      <c r="BK653">
        <v>1.8364417260483501</v>
      </c>
      <c r="BL653">
        <v>1.8364417260481001</v>
      </c>
      <c r="BM653">
        <v>1.8764317425946899</v>
      </c>
      <c r="BN653">
        <v>1.83644172604843</v>
      </c>
      <c r="BO653">
        <v>1.8364417260486801</v>
      </c>
      <c r="BP653">
        <v>1.87643174259486</v>
      </c>
      <c r="BQ653">
        <v>10.8565429072263</v>
      </c>
      <c r="BR653">
        <v>1.83644172604878</v>
      </c>
      <c r="BS653">
        <v>1.8764317425949999</v>
      </c>
      <c r="BT653">
        <v>0.30782042369992701</v>
      </c>
      <c r="BU653">
        <v>1.83644172604844</v>
      </c>
      <c r="BV653">
        <v>1.8764317425947801</v>
      </c>
      <c r="BW653">
        <v>1.8364417260532799</v>
      </c>
      <c r="BX653">
        <v>1.83644172604874</v>
      </c>
      <c r="BY653">
        <v>1.8364417260485399</v>
      </c>
      <c r="BZ653">
        <v>25.840477017558399</v>
      </c>
      <c r="CA653">
        <v>1.83644172604822</v>
      </c>
      <c r="CB653">
        <v>1.8764317425947401</v>
      </c>
      <c r="CC653">
        <v>1.83644172604849</v>
      </c>
      <c r="CD653">
        <v>0.37064657003795998</v>
      </c>
      <c r="CE653">
        <v>1.87643174259489</v>
      </c>
      <c r="CF653">
        <v>1.8764317425950701</v>
      </c>
      <c r="CG653">
        <v>1.83644172604818</v>
      </c>
      <c r="CH653">
        <v>1.8364417260483701</v>
      </c>
      <c r="CI653">
        <v>1.8364417260482799</v>
      </c>
      <c r="CJ653">
        <v>17.962084234812099</v>
      </c>
      <c r="CK653">
        <v>1.8764317425947099</v>
      </c>
      <c r="CL653">
        <v>29.394450732986101</v>
      </c>
      <c r="CM653">
        <v>1.8364417260482</v>
      </c>
      <c r="CN653">
        <v>1.8364417260483299</v>
      </c>
      <c r="CO653">
        <v>1.83644172604574</v>
      </c>
      <c r="CP653">
        <v>1.8364417260482599</v>
      </c>
      <c r="CQ653">
        <v>1.8364417260482599</v>
      </c>
      <c r="CR653">
        <v>1.87643174259492</v>
      </c>
      <c r="CS653">
        <v>12.1033801497558</v>
      </c>
      <c r="CT653">
        <v>1.8840947631081599</v>
      </c>
      <c r="CU653">
        <v>1.8364417260482999</v>
      </c>
      <c r="CV653">
        <v>1.8364417260482699</v>
      </c>
      <c r="CW653">
        <v>1.8764317425947601</v>
      </c>
      <c r="CX653">
        <v>1.8764317425947701</v>
      </c>
      <c r="CY653">
        <v>1.87643174259483</v>
      </c>
      <c r="CZ653">
        <v>1.83644172604821</v>
      </c>
      <c r="DA653">
        <v>1.87643174259482</v>
      </c>
      <c r="DB653">
        <v>1.8364417260482599</v>
      </c>
      <c r="DC653">
        <v>1.83644172604844</v>
      </c>
      <c r="DD653">
        <v>1.8364417260476</v>
      </c>
      <c r="DE653">
        <v>1.8364417260484001</v>
      </c>
      <c r="DF653">
        <v>1.8364417260486501</v>
      </c>
      <c r="DG653">
        <v>1.83644172604819</v>
      </c>
      <c r="DH653">
        <v>1.8364417260478501</v>
      </c>
      <c r="DI653">
        <v>1.83644172604847</v>
      </c>
      <c r="DJ653">
        <v>6.7956094015215198</v>
      </c>
      <c r="DK653">
        <v>1.8364417260499399</v>
      </c>
      <c r="DL653">
        <v>1.8764317425949799</v>
      </c>
      <c r="DM653">
        <v>0.37064657003838802</v>
      </c>
      <c r="DN653">
        <v>1.83644172604818</v>
      </c>
      <c r="DO653">
        <v>20.0368595336727</v>
      </c>
      <c r="DP653">
        <v>1.8364417260480901</v>
      </c>
      <c r="DQ653">
        <v>1.8364417260483501</v>
      </c>
      <c r="DR653">
        <v>1.8764317425947601</v>
      </c>
      <c r="DS653">
        <v>1.83644172604598</v>
      </c>
      <c r="DT653">
        <v>1.8764317425950801</v>
      </c>
      <c r="DU653">
        <v>1.8364417260494801</v>
      </c>
      <c r="DV653">
        <v>1.83644172604819</v>
      </c>
      <c r="DW653">
        <v>0.37183490106273998</v>
      </c>
      <c r="DX653">
        <v>6.4445076714721301</v>
      </c>
      <c r="DY653">
        <v>6.43682565216647</v>
      </c>
      <c r="DZ653">
        <v>1.87643174259487</v>
      </c>
      <c r="EA653">
        <v>1.83644172604869</v>
      </c>
      <c r="EB653">
        <v>1.83947261113635</v>
      </c>
      <c r="EC653">
        <v>0.38268419023372802</v>
      </c>
      <c r="ED653">
        <v>1.87643174259481</v>
      </c>
      <c r="EE653">
        <v>1.8764317425949399</v>
      </c>
      <c r="EF653">
        <v>1.8364417260435499</v>
      </c>
      <c r="EG653">
        <v>1.8764317425950501</v>
      </c>
      <c r="EH653">
        <v>0.38326129241846102</v>
      </c>
      <c r="EI653">
        <v>1.8364417260485</v>
      </c>
      <c r="EJ653">
        <v>1.83644172604853</v>
      </c>
      <c r="EK653">
        <v>1.84378096375133</v>
      </c>
      <c r="EL653">
        <v>10.8642152919649</v>
      </c>
      <c r="EM653">
        <v>35.222295055212903</v>
      </c>
      <c r="EN653">
        <v>1.74940770874246</v>
      </c>
      <c r="EO653">
        <v>1.8364417260566299</v>
      </c>
      <c r="EP653">
        <v>1.8364417260485399</v>
      </c>
      <c r="EQ653">
        <v>1.8364417260494199</v>
      </c>
      <c r="ER653">
        <v>1.8394726111355599</v>
      </c>
      <c r="ES653">
        <v>1.83644172604324</v>
      </c>
      <c r="ET653">
        <v>1.8364417260483401</v>
      </c>
      <c r="EU653">
        <v>1.8764317425949499</v>
      </c>
      <c r="EV653">
        <v>1.8764317425949899</v>
      </c>
      <c r="EW653">
        <v>27.958532935786799</v>
      </c>
      <c r="EX653">
        <v>1.83644172604853</v>
      </c>
      <c r="EY653">
        <v>6.4445076714722704</v>
      </c>
      <c r="EZ653">
        <v>1.8364417260486201</v>
      </c>
      <c r="FA653">
        <v>1.8364417260486201</v>
      </c>
      <c r="FB653">
        <v>1.8364417260481101</v>
      </c>
      <c r="FC653">
        <v>1.84378096375144</v>
      </c>
      <c r="FD653">
        <v>1.8764317425949699</v>
      </c>
      <c r="FE653">
        <v>1.8364417260482799</v>
      </c>
      <c r="FF653">
        <v>6.4445076714721701</v>
      </c>
      <c r="FG653">
        <v>1.83644172604825</v>
      </c>
      <c r="FH653">
        <v>1.83644172604818</v>
      </c>
      <c r="FI653">
        <v>1.8364417260475701</v>
      </c>
      <c r="FJ653">
        <v>1.8364417260483801</v>
      </c>
      <c r="FK653">
        <v>1.87643174259684</v>
      </c>
      <c r="FL653">
        <v>1.8764317425949499</v>
      </c>
      <c r="FM653">
        <v>6.4445076714720804</v>
      </c>
      <c r="FN653" s="1">
        <v>-2.2585131605386199E-15</v>
      </c>
      <c r="FO653">
        <v>45.682160271084101</v>
      </c>
      <c r="FP653">
        <v>1.87643174259493</v>
      </c>
      <c r="FQ653">
        <v>1.83644172604818</v>
      </c>
      <c r="FR653">
        <v>1.83644172604821</v>
      </c>
      <c r="FS653">
        <v>1.84378096375145</v>
      </c>
      <c r="FT653">
        <v>1.83644172604847</v>
      </c>
      <c r="FU653">
        <v>1.83644172604901</v>
      </c>
      <c r="FV653">
        <v>1.8364417260484001</v>
      </c>
      <c r="FW653">
        <v>1.8364417260486301</v>
      </c>
      <c r="FX653">
        <v>1.8764317425950201</v>
      </c>
      <c r="FY653">
        <v>1.83644172604853</v>
      </c>
      <c r="FZ653">
        <v>1.8764317425947299</v>
      </c>
      <c r="GA653">
        <v>1.8364417260485</v>
      </c>
      <c r="GB653">
        <v>1.87643174259511</v>
      </c>
      <c r="GC653">
        <v>1.87643174259483</v>
      </c>
      <c r="GD653">
        <v>1.8764317425950101</v>
      </c>
      <c r="GE653">
        <v>1.8364417260485999</v>
      </c>
      <c r="GF653">
        <v>6.4368256521667702</v>
      </c>
      <c r="GG653">
        <v>1.87643174259486</v>
      </c>
      <c r="GH653">
        <v>1.8364417260486501</v>
      </c>
      <c r="GI653">
        <v>1.87643174259485</v>
      </c>
      <c r="GJ653">
        <v>1.8364417260483501</v>
      </c>
      <c r="GK653">
        <v>1.83644172604823</v>
      </c>
      <c r="GL653">
        <v>1.8364417260481001</v>
      </c>
      <c r="GM653">
        <v>1.83644172604851</v>
      </c>
      <c r="GN653">
        <v>1.87643174259491</v>
      </c>
      <c r="GO653">
        <v>1.8364417260483601</v>
      </c>
      <c r="GP653">
        <v>1.83644172604658</v>
      </c>
      <c r="GQ653">
        <v>1.83644172604824</v>
      </c>
      <c r="GR653">
        <v>1.8364417260403401</v>
      </c>
      <c r="GS653">
        <v>1.8764317425946999</v>
      </c>
      <c r="GT653">
        <v>1.83644172604873</v>
      </c>
      <c r="GU653">
        <v>1.8764317425947199</v>
      </c>
      <c r="GV653">
        <v>1.8364417260486099</v>
      </c>
      <c r="GW653">
        <v>1.83644172604181</v>
      </c>
      <c r="GX653">
        <v>1.8364417260482599</v>
      </c>
      <c r="GY653">
        <v>1.87643174259456</v>
      </c>
      <c r="GZ653">
        <v>1.83644172604875</v>
      </c>
      <c r="HA653">
        <v>6.4368256521665099</v>
      </c>
      <c r="HB653">
        <v>1.87643174259455</v>
      </c>
      <c r="HC653">
        <v>1.83644172604848</v>
      </c>
      <c r="HD653">
        <v>1.8364417260482999</v>
      </c>
      <c r="HE653">
        <v>1.8364417260485499</v>
      </c>
      <c r="HF653">
        <v>1.8364417260510999</v>
      </c>
      <c r="HG653">
        <v>1.8364417260485399</v>
      </c>
      <c r="HH653">
        <v>1.83644172604843</v>
      </c>
      <c r="HI653">
        <v>1.8364417260484001</v>
      </c>
      <c r="HJ653">
        <v>1.83644172604732</v>
      </c>
      <c r="HK653">
        <v>1.83644172604849</v>
      </c>
      <c r="HL653">
        <v>1.83644172604847</v>
      </c>
      <c r="HM653">
        <v>6.4445076714825396</v>
      </c>
      <c r="HN653">
        <v>1.83644172604847</v>
      </c>
      <c r="HO653">
        <v>1.87643174259489</v>
      </c>
      <c r="HP653">
        <v>18.484556865231301</v>
      </c>
      <c r="HQ653">
        <v>1.83644172604845</v>
      </c>
      <c r="HR653">
        <v>1.8764317425947099</v>
      </c>
      <c r="HS653">
        <v>1.83644172604899</v>
      </c>
      <c r="HT653">
        <v>1.87643174259486</v>
      </c>
      <c r="HU653">
        <v>0.37064657003824603</v>
      </c>
      <c r="HV653">
        <v>1.8764317425949399</v>
      </c>
      <c r="HW653">
        <v>0.30775328852984102</v>
      </c>
      <c r="HX653">
        <v>1.83644172604851</v>
      </c>
      <c r="HY653">
        <v>1.8364417260483099</v>
      </c>
      <c r="HZ653">
        <v>1.87643174259457</v>
      </c>
      <c r="IA653">
        <v>1.8364417260493</v>
      </c>
      <c r="IB653">
        <v>1.8364417260433199</v>
      </c>
      <c r="IC653">
        <v>1.87643174259481</v>
      </c>
      <c r="ID653">
        <v>1.8364417260481301</v>
      </c>
      <c r="IE653">
        <v>33.810301167857403</v>
      </c>
      <c r="IF653">
        <v>1.87643174259456</v>
      </c>
      <c r="IG653">
        <v>0.30670384339990098</v>
      </c>
      <c r="IH653">
        <v>1.87643174259187</v>
      </c>
      <c r="II653">
        <v>1.83644172602732</v>
      </c>
      <c r="IJ653">
        <v>1.87643174259465</v>
      </c>
      <c r="IK653">
        <v>6.4445076714720901</v>
      </c>
      <c r="IL653">
        <v>1.87643174259486</v>
      </c>
      <c r="IM653">
        <v>1.8764317425944399</v>
      </c>
      <c r="IN653">
        <v>1.84683614292747</v>
      </c>
      <c r="IO653">
        <v>1.8764317425947801</v>
      </c>
      <c r="IP653">
        <v>1.83644172604766</v>
      </c>
      <c r="IQ653">
        <v>1.87643174259491</v>
      </c>
      <c r="IR653">
        <v>0.37064657003844997</v>
      </c>
      <c r="IS653">
        <v>1.84683614292743</v>
      </c>
      <c r="IT653">
        <v>1.87643174259354</v>
      </c>
      <c r="IU653">
        <v>1.8364417260493899</v>
      </c>
      <c r="IV653">
        <v>5.4017092079793398</v>
      </c>
      <c r="IW653">
        <v>1.8364417260486601</v>
      </c>
      <c r="IX653">
        <v>11.4832088772991</v>
      </c>
      <c r="IY653">
        <v>1.8364417260491499</v>
      </c>
      <c r="IZ653">
        <v>1.8764317425961601</v>
      </c>
      <c r="JA653">
        <v>26.718890713723699</v>
      </c>
      <c r="JB653">
        <v>1.8764317425953601</v>
      </c>
      <c r="JC653">
        <v>1.8364417260485899</v>
      </c>
      <c r="JD653">
        <v>1.83644172604847</v>
      </c>
      <c r="JE653">
        <v>1.87643174259488</v>
      </c>
      <c r="JF653">
        <v>0.37064657003825202</v>
      </c>
      <c r="JG653">
        <v>1.8364417260251</v>
      </c>
      <c r="JH653">
        <v>1.8364417260489201</v>
      </c>
      <c r="JI653">
        <v>1.8364417260388901</v>
      </c>
      <c r="JJ653">
        <v>1.83644172604871</v>
      </c>
      <c r="JK653">
        <v>0.37064657003840701</v>
      </c>
      <c r="JL653">
        <v>1.87643174259488</v>
      </c>
      <c r="JM653">
        <v>1.8394726111364601</v>
      </c>
      <c r="JN653">
        <v>1.8364417260485899</v>
      </c>
      <c r="JO653">
        <v>1.83947261113637</v>
      </c>
      <c r="JP653">
        <v>1.84683614292747</v>
      </c>
      <c r="JQ653">
        <v>1.84378096375144</v>
      </c>
      <c r="JR653">
        <v>0.37183490106470901</v>
      </c>
      <c r="JS653">
        <v>1.8364417260482799</v>
      </c>
      <c r="JT653">
        <v>1.8364417260488</v>
      </c>
      <c r="JU653">
        <v>1.69862913575812</v>
      </c>
      <c r="JV653">
        <v>1.87643174259463</v>
      </c>
      <c r="JW653">
        <v>1.87643174259493</v>
      </c>
      <c r="JX653">
        <v>1.8364417260480199</v>
      </c>
      <c r="JY653">
        <v>33.775872706741303</v>
      </c>
      <c r="JZ653">
        <v>1.8364417260485399</v>
      </c>
      <c r="KA653">
        <v>1.8364417260484101</v>
      </c>
      <c r="KB653">
        <v>1.8364417260485499</v>
      </c>
      <c r="KC653">
        <v>4.1396015821737704</v>
      </c>
      <c r="KD653">
        <v>1.83644172604842</v>
      </c>
      <c r="KE653">
        <v>1.8364417260483701</v>
      </c>
      <c r="KF653">
        <v>1.83644172604877</v>
      </c>
      <c r="KG653">
        <v>1.8764317425950501</v>
      </c>
      <c r="KH653">
        <v>1.8364417260482899</v>
      </c>
      <c r="KI653">
        <v>1.8364417260483901</v>
      </c>
      <c r="KJ653">
        <v>34.488122881165999</v>
      </c>
      <c r="KK653">
        <v>1.8364417260486301</v>
      </c>
      <c r="KL653">
        <v>1.8764317425944499</v>
      </c>
      <c r="KM653">
        <v>1.8764317425949</v>
      </c>
      <c r="KN653">
        <v>6.43682565217311</v>
      </c>
      <c r="KO653">
        <v>0.38326129241942802</v>
      </c>
      <c r="KP653">
        <v>12.1033801497545</v>
      </c>
      <c r="KQ653">
        <v>1.83644172604788</v>
      </c>
      <c r="KR653">
        <v>1.83644172604825</v>
      </c>
      <c r="KS653">
        <v>1.87643174259457</v>
      </c>
      <c r="KT653">
        <v>1.83644172604787</v>
      </c>
      <c r="KU653">
        <v>1.83644172604844</v>
      </c>
      <c r="KV653">
        <v>0.30784433455398102</v>
      </c>
      <c r="KW653">
        <v>1.8364417260483801</v>
      </c>
      <c r="KX653">
        <v>1.8364417260485</v>
      </c>
      <c r="KY653">
        <v>1.8364417260483801</v>
      </c>
      <c r="KZ653">
        <v>1.87643174259493</v>
      </c>
      <c r="LA653">
        <v>1.8364417260482899</v>
      </c>
      <c r="LB653">
        <v>1.8764317425946999</v>
      </c>
      <c r="LC653">
        <v>6.4445076714723397</v>
      </c>
      <c r="LD653">
        <v>1.83644172606567</v>
      </c>
      <c r="LE653">
        <v>1.87643174259482</v>
      </c>
      <c r="LF653">
        <v>1.83644172604876</v>
      </c>
      <c r="LG653">
        <v>1.87643174259482</v>
      </c>
      <c r="LH653">
        <v>1.8764317425946599</v>
      </c>
      <c r="LI653">
        <v>1.8364417260484101</v>
      </c>
      <c r="LJ653">
        <v>15.357682152082401</v>
      </c>
      <c r="LK653">
        <v>1.83947261113633</v>
      </c>
      <c r="LL653">
        <v>1.87643174259481</v>
      </c>
      <c r="LM653">
        <v>1.8364417260483299</v>
      </c>
      <c r="LN653">
        <v>6.4368256521665801</v>
      </c>
      <c r="LO653" s="1">
        <v>-3.0182586654898702E-13</v>
      </c>
      <c r="LP653">
        <v>1.8364417260482999</v>
      </c>
      <c r="LQ653">
        <v>1.83644172604851</v>
      </c>
      <c r="LR653">
        <v>1.83644172604846</v>
      </c>
      <c r="LS653">
        <v>1.87643174259491</v>
      </c>
      <c r="LT653">
        <v>35.222295055212797</v>
      </c>
      <c r="LU653">
        <v>6.4445076714723504</v>
      </c>
      <c r="LV653">
        <v>1.83644172604844</v>
      </c>
      <c r="LW653">
        <v>1.83644172604843</v>
      </c>
      <c r="LX653">
        <v>1.87643174259465</v>
      </c>
      <c r="LY653">
        <v>1.83947261113625</v>
      </c>
      <c r="LZ653">
        <v>1.8364417260485599</v>
      </c>
      <c r="MA653">
        <v>1.8764317425947901</v>
      </c>
      <c r="MB653">
        <v>1.49004017931076</v>
      </c>
      <c r="MC653">
        <v>0.37183490106507899</v>
      </c>
      <c r="MD653">
        <v>1.83644172604853</v>
      </c>
      <c r="ME653">
        <v>0.38390421607923297</v>
      </c>
      <c r="MF653">
        <v>1.83644172604849</v>
      </c>
      <c r="MG653">
        <v>1.83644172604816</v>
      </c>
      <c r="MH653">
        <v>1.83644172604849</v>
      </c>
      <c r="MI653">
        <v>1.87643174259487</v>
      </c>
      <c r="MJ653">
        <v>1.8764317425949599</v>
      </c>
      <c r="MK653">
        <v>1.83644172604849</v>
      </c>
      <c r="ML653">
        <v>1.83644172604815</v>
      </c>
      <c r="MM653">
        <v>1.8364417260482</v>
      </c>
      <c r="MN653">
        <v>1.8764317425947901</v>
      </c>
      <c r="MO653">
        <v>1.8364417260477099</v>
      </c>
      <c r="MP653">
        <v>1.83644172604704</v>
      </c>
      <c r="MQ653">
        <v>1.8364417260485899</v>
      </c>
      <c r="MR653">
        <v>1.83644172604872</v>
      </c>
      <c r="MS653">
        <v>1.8764317425946699</v>
      </c>
      <c r="MT653">
        <v>1.8394726111364801</v>
      </c>
      <c r="MU653">
        <v>10.8605629145418</v>
      </c>
      <c r="MV653">
        <v>0.37064657003877099</v>
      </c>
      <c r="MW653">
        <v>1.8764317425949699</v>
      </c>
      <c r="MX653">
        <v>1.8364417260483199</v>
      </c>
      <c r="MY653">
        <v>1.8364417260483601</v>
      </c>
      <c r="MZ653">
        <v>1.8764317425947199</v>
      </c>
      <c r="NA653">
        <v>1.8364417260483601</v>
      </c>
      <c r="NB653">
        <v>38.647337491193397</v>
      </c>
      <c r="NC653">
        <v>1.8364417260485999</v>
      </c>
      <c r="ND653">
        <v>1.87643174259489</v>
      </c>
      <c r="NE653">
        <v>1.8364417260483501</v>
      </c>
      <c r="NF653">
        <v>1.87643174259485</v>
      </c>
      <c r="NG653">
        <v>1.8394726111364299</v>
      </c>
      <c r="NH653">
        <v>6.4445076714723299</v>
      </c>
      <c r="NI653">
        <v>1.83644172604819</v>
      </c>
      <c r="NJ653">
        <v>1.8364417260497901</v>
      </c>
      <c r="NK653">
        <v>1.8364417260483901</v>
      </c>
      <c r="NL653">
        <v>32.128860782945097</v>
      </c>
      <c r="NM653">
        <v>1.8364417260485499</v>
      </c>
      <c r="NN653">
        <v>1.8364417260485399</v>
      </c>
      <c r="NO653">
        <v>1.8364417260565999</v>
      </c>
      <c r="NP653">
        <v>1.8364417260482699</v>
      </c>
      <c r="NQ653">
        <v>1.83644172605009</v>
      </c>
      <c r="NR653">
        <v>1.8364417260483299</v>
      </c>
      <c r="NS653">
        <v>1.8364417260483099</v>
      </c>
      <c r="NT653">
        <v>1.83644172604874</v>
      </c>
      <c r="NU653">
        <v>0.308338752384266</v>
      </c>
      <c r="NV653">
        <v>1.87643174259487</v>
      </c>
      <c r="NW653">
        <v>1.87643174253872</v>
      </c>
      <c r="NX653">
        <v>1.83644172604852</v>
      </c>
      <c r="NY653">
        <v>1.87643174259455</v>
      </c>
      <c r="NZ653">
        <v>1.8364417260481101</v>
      </c>
      <c r="OA653">
        <v>1.8394726111364601</v>
      </c>
      <c r="OB653">
        <v>1.8764317425953001</v>
      </c>
      <c r="OC653">
        <v>10.8565429072263</v>
      </c>
      <c r="OD653">
        <v>1.8364417260483901</v>
      </c>
      <c r="OE653">
        <v>1.87643174259483</v>
      </c>
      <c r="OF653">
        <v>1.83644172604766</v>
      </c>
      <c r="OG653">
        <v>1.83947261113634</v>
      </c>
      <c r="OH653">
        <v>1.8764317425947501</v>
      </c>
      <c r="OI653">
        <v>1.6303527325107301</v>
      </c>
      <c r="OJ653">
        <v>21.4978852259066</v>
      </c>
      <c r="OK653">
        <v>1.8764317425950101</v>
      </c>
      <c r="OL653">
        <v>10.8565429072263</v>
      </c>
      <c r="OM653">
        <v>29.356370330341601</v>
      </c>
      <c r="ON653">
        <v>1.8364417260485499</v>
      </c>
      <c r="OO653">
        <v>1.8364417260480701</v>
      </c>
      <c r="OP653">
        <v>1.8764317425946</v>
      </c>
      <c r="OQ653">
        <v>18.046494248013801</v>
      </c>
      <c r="OR653">
        <v>1.8364417260482999</v>
      </c>
      <c r="OS653">
        <v>1.8764317425946999</v>
      </c>
      <c r="OT653">
        <v>1.87643174259486</v>
      </c>
      <c r="OU653">
        <v>1.8364417260481301</v>
      </c>
      <c r="OV653">
        <v>1.8764317425949799</v>
      </c>
      <c r="OW653">
        <v>1.87643174259458</v>
      </c>
      <c r="OX653">
        <v>1.83644172604847</v>
      </c>
      <c r="OY653">
        <v>1.8764317425947299</v>
      </c>
      <c r="OZ653">
        <v>1.87643174259482</v>
      </c>
      <c r="PA653">
        <v>6.4445076714721798</v>
      </c>
      <c r="PB653">
        <v>6.4368256521666698</v>
      </c>
      <c r="PC653">
        <v>1.87643174259492</v>
      </c>
      <c r="PD653">
        <v>1.83644172604848</v>
      </c>
      <c r="PE653">
        <v>1.83644172604849</v>
      </c>
      <c r="PF653">
        <v>1.8764317425949499</v>
      </c>
      <c r="PG653">
        <v>1.8764317425943799</v>
      </c>
      <c r="PH653">
        <v>27.833587493588698</v>
      </c>
      <c r="PI653">
        <v>1.83644172604842</v>
      </c>
      <c r="PJ653">
        <v>1.83644172604848</v>
      </c>
      <c r="PK653">
        <v>1.8764317426128201</v>
      </c>
      <c r="PL653">
        <v>1.8364417260485399</v>
      </c>
      <c r="PM653">
        <v>1.8364417260488</v>
      </c>
      <c r="PN653">
        <v>1.8764317425949399</v>
      </c>
      <c r="PO653">
        <v>1.8364417260482999</v>
      </c>
      <c r="PP653">
        <v>1.87643174259486</v>
      </c>
      <c r="PQ653">
        <v>1.8764317425947099</v>
      </c>
      <c r="PR653">
        <v>1.83644172604872</v>
      </c>
      <c r="PS653">
        <v>4.9726135427927396</v>
      </c>
      <c r="PT653">
        <v>1.8364417260484101</v>
      </c>
      <c r="PU653">
        <v>1.8764317425946599</v>
      </c>
      <c r="PV653">
        <v>1.87643174259487</v>
      </c>
      <c r="PW653">
        <v>1.8764317426032999</v>
      </c>
      <c r="PX653">
        <v>1.83644172604817</v>
      </c>
      <c r="PY653">
        <v>0.30672999476998603</v>
      </c>
      <c r="PZ653">
        <v>1.87643174259463</v>
      </c>
      <c r="QA653">
        <v>1.8764317425947299</v>
      </c>
      <c r="QB653">
        <v>1.8764317425949499</v>
      </c>
      <c r="QC653">
        <v>16.782926501595799</v>
      </c>
      <c r="QD653">
        <v>1.87643174259484</v>
      </c>
      <c r="QE653">
        <v>1.83644172604875</v>
      </c>
      <c r="QF653">
        <v>1.8364417260492401</v>
      </c>
      <c r="QG653">
        <v>1.87643174259481</v>
      </c>
      <c r="QH653">
        <v>1.8364417260487</v>
      </c>
      <c r="QI653">
        <v>1.8364417260485499</v>
      </c>
      <c r="QJ653">
        <v>1.8764317425950101</v>
      </c>
      <c r="QK653">
        <v>1.8364417260483099</v>
      </c>
      <c r="QL653">
        <v>1.8364417260485</v>
      </c>
      <c r="QM653">
        <v>18.243083905723399</v>
      </c>
      <c r="QN653">
        <v>1.8764317425957999</v>
      </c>
      <c r="SG653">
        <f>COUNTIF(B653:SF653,"&gt;0.1")</f>
        <v>452</v>
      </c>
    </row>
    <row r="654" spans="1:501" x14ac:dyDescent="0.2">
      <c r="A654" t="s">
        <v>253</v>
      </c>
      <c r="B654">
        <v>0.37183490106364298</v>
      </c>
      <c r="C654">
        <v>1.8364417260485399</v>
      </c>
      <c r="D654">
        <v>1.8764317425953101</v>
      </c>
      <c r="E654">
        <v>1.8364417260485499</v>
      </c>
      <c r="F654">
        <v>1.83644172604846</v>
      </c>
      <c r="G654">
        <v>1.8764317425947099</v>
      </c>
      <c r="H654">
        <v>1.8364417260520001</v>
      </c>
      <c r="I654">
        <v>1.87643174259482</v>
      </c>
      <c r="J654">
        <v>1.8764317425916699</v>
      </c>
      <c r="K654">
        <v>0.37183490106727601</v>
      </c>
      <c r="L654">
        <v>1.83644172604843</v>
      </c>
      <c r="M654">
        <v>1.8764317425949599</v>
      </c>
      <c r="N654">
        <v>1.83644172604853</v>
      </c>
      <c r="O654">
        <v>1.8764317425950601</v>
      </c>
      <c r="P654">
        <v>1.83644172604849</v>
      </c>
      <c r="Q654">
        <v>1.83644172604908</v>
      </c>
      <c r="R654">
        <v>1.87643174259432</v>
      </c>
      <c r="S654">
        <v>1.83644172604869</v>
      </c>
      <c r="T654">
        <v>10.856542907229599</v>
      </c>
      <c r="U654">
        <v>1.83644172604929</v>
      </c>
      <c r="V654">
        <v>1.8764317425950101</v>
      </c>
      <c r="W654">
        <v>1.83644172604844</v>
      </c>
      <c r="X654">
        <v>1.8764317425947901</v>
      </c>
      <c r="Y654">
        <v>1.87643174259485</v>
      </c>
      <c r="Z654">
        <v>1.87643174259484</v>
      </c>
      <c r="AA654">
        <v>0.38487849443085898</v>
      </c>
      <c r="AB654">
        <v>1.83644172604847</v>
      </c>
      <c r="AC654">
        <v>1.8364417260480801</v>
      </c>
      <c r="AD654">
        <v>0.37064657003849999</v>
      </c>
      <c r="AE654">
        <v>13.2728928169588</v>
      </c>
      <c r="AF654">
        <v>1.8764317425935499</v>
      </c>
      <c r="AG654">
        <v>1.83644172604853</v>
      </c>
      <c r="AH654">
        <v>1.8364417260486201</v>
      </c>
      <c r="AI654">
        <v>6.4368256521658402</v>
      </c>
      <c r="AJ654">
        <v>1.8764317425949899</v>
      </c>
      <c r="AK654">
        <v>0.37183490106448702</v>
      </c>
      <c r="AL654">
        <v>1.87643174259484</v>
      </c>
      <c r="AM654">
        <v>6.3109205029095703</v>
      </c>
      <c r="AN654">
        <v>1.87643174259487</v>
      </c>
      <c r="AO654">
        <v>1.8364417260486099</v>
      </c>
      <c r="AP654">
        <v>1.8364417260484101</v>
      </c>
      <c r="AQ654">
        <v>1.83644172604869</v>
      </c>
      <c r="AR654">
        <v>1.83644172604851</v>
      </c>
      <c r="AS654">
        <v>1.8364417260485399</v>
      </c>
      <c r="AT654">
        <v>6.4445076714719303</v>
      </c>
      <c r="AU654">
        <v>5.6559210126096602</v>
      </c>
      <c r="AV654">
        <v>0.37064657003846802</v>
      </c>
      <c r="AW654">
        <v>1.8364417260485599</v>
      </c>
      <c r="AX654">
        <v>1.8364417260486401</v>
      </c>
      <c r="AY654">
        <v>1.8764317425951</v>
      </c>
      <c r="AZ654">
        <v>1.8364417260484001</v>
      </c>
      <c r="BA654">
        <v>1.8364417260480901</v>
      </c>
      <c r="BB654">
        <v>1.87643174259486</v>
      </c>
      <c r="BC654">
        <v>1.8764317425944701</v>
      </c>
      <c r="BD654">
        <v>11.482295768695099</v>
      </c>
      <c r="BE654">
        <v>1.83644172604848</v>
      </c>
      <c r="BF654">
        <v>1.8364417260486301</v>
      </c>
      <c r="BG654">
        <v>1.8364417260483801</v>
      </c>
      <c r="BH654">
        <v>1.8364417260488299</v>
      </c>
      <c r="BI654">
        <v>1.8394726111361499</v>
      </c>
      <c r="BJ654">
        <v>1.8364417260485899</v>
      </c>
      <c r="BK654">
        <v>0.37064657003850998</v>
      </c>
      <c r="BL654">
        <v>1.8364417260517201</v>
      </c>
      <c r="BM654">
        <v>1.8764317425947299</v>
      </c>
      <c r="BN654">
        <v>1.83644172604871</v>
      </c>
      <c r="BO654">
        <v>1.83644172604846</v>
      </c>
      <c r="BP654">
        <v>1.8764317425947099</v>
      </c>
      <c r="BQ654">
        <v>10.8565429072264</v>
      </c>
      <c r="BR654">
        <v>1.8364417260485599</v>
      </c>
      <c r="BS654">
        <v>1.87643174259492</v>
      </c>
      <c r="BT654">
        <v>0.307820411127673</v>
      </c>
      <c r="BU654">
        <v>1.83644172604871</v>
      </c>
      <c r="BV654">
        <v>1.87643174259486</v>
      </c>
      <c r="BW654">
        <v>1.83644172604843</v>
      </c>
      <c r="BX654">
        <v>1.83644172604852</v>
      </c>
      <c r="BY654">
        <v>1.8364417260485599</v>
      </c>
      <c r="BZ654">
        <v>25.840477017558701</v>
      </c>
      <c r="CA654">
        <v>1.8364417260489501</v>
      </c>
      <c r="CB654">
        <v>1.8764317425949399</v>
      </c>
      <c r="CC654">
        <v>1.8364417260486801</v>
      </c>
      <c r="CD654">
        <v>0.37064657003836499</v>
      </c>
      <c r="CE654">
        <v>1.87643174259492</v>
      </c>
      <c r="CF654">
        <v>1.8764317425949399</v>
      </c>
      <c r="CG654">
        <v>1.8364417260483299</v>
      </c>
      <c r="CH654">
        <v>1.83644172604852</v>
      </c>
      <c r="CI654">
        <v>17.9620842348079</v>
      </c>
      <c r="CJ654">
        <v>1.87643174259491</v>
      </c>
      <c r="CK654">
        <v>29.394450732993398</v>
      </c>
      <c r="CL654">
        <v>1.8364417260485999</v>
      </c>
      <c r="CM654">
        <v>1.8364417260483601</v>
      </c>
      <c r="CN654">
        <v>1.83644172604848</v>
      </c>
      <c r="CO654">
        <v>1.83644172604909</v>
      </c>
      <c r="CP654">
        <v>1.8764317425949899</v>
      </c>
      <c r="CQ654">
        <v>12.103380149755401</v>
      </c>
      <c r="CR654">
        <v>1.88409476311304</v>
      </c>
      <c r="CS654">
        <v>1.8364417260486501</v>
      </c>
      <c r="CT654">
        <v>1.8764317425946599</v>
      </c>
      <c r="CU654">
        <v>1.8764317426035599</v>
      </c>
      <c r="CV654">
        <v>1.8364417260485799</v>
      </c>
      <c r="CW654">
        <v>1.87643174259481</v>
      </c>
      <c r="CX654">
        <v>1.8364417260477599</v>
      </c>
      <c r="CY654">
        <v>1.8764317425950501</v>
      </c>
      <c r="CZ654">
        <v>1.8364417260483099</v>
      </c>
      <c r="DA654">
        <v>1.8364417260486401</v>
      </c>
      <c r="DB654">
        <v>1.8364417260491199</v>
      </c>
      <c r="DC654">
        <v>1.83644172604484</v>
      </c>
      <c r="DD654">
        <v>1.8364417260485699</v>
      </c>
      <c r="DE654">
        <v>1.8364417260485899</v>
      </c>
      <c r="DF654">
        <v>1.8364417260486201</v>
      </c>
      <c r="DG654">
        <v>1.8364417260485899</v>
      </c>
      <c r="DH654">
        <v>6.79560940152155</v>
      </c>
      <c r="DI654">
        <v>1.8364417260485399</v>
      </c>
      <c r="DJ654">
        <v>0.37064657003846502</v>
      </c>
      <c r="DK654">
        <v>1.8364417260477801</v>
      </c>
      <c r="DL654">
        <v>20.839757998857699</v>
      </c>
      <c r="DM654">
        <v>1.8364417260485899</v>
      </c>
      <c r="DN654">
        <v>1.8364417260482799</v>
      </c>
      <c r="DO654">
        <v>1.87643174259489</v>
      </c>
      <c r="DP654">
        <v>1.8364417260486701</v>
      </c>
      <c r="DQ654">
        <v>1.8764317425950301</v>
      </c>
      <c r="DR654">
        <v>1.83644172604897</v>
      </c>
      <c r="DS654">
        <v>1.83644172604844</v>
      </c>
      <c r="DT654">
        <v>0.37183490106511402</v>
      </c>
      <c r="DU654">
        <v>6.4445076714726701</v>
      </c>
      <c r="DV654">
        <v>6.4368256521662</v>
      </c>
      <c r="DW654">
        <v>1.8764317425946899</v>
      </c>
      <c r="DX654">
        <v>1.83644172604825</v>
      </c>
      <c r="DY654">
        <v>1.8394726111365201</v>
      </c>
      <c r="DZ654">
        <v>0.38268419023369998</v>
      </c>
      <c r="EA654">
        <v>1.87643174259482</v>
      </c>
      <c r="EB654">
        <v>1.87643174259487</v>
      </c>
      <c r="EC654">
        <v>1.83644172604847</v>
      </c>
      <c r="ED654">
        <v>1.8764317425939001</v>
      </c>
      <c r="EE654">
        <v>0.38326129241829598</v>
      </c>
      <c r="EF654">
        <v>1.8364417260483801</v>
      </c>
      <c r="EG654">
        <v>1.83644172604844</v>
      </c>
      <c r="EH654">
        <v>1.8437809637491001</v>
      </c>
      <c r="EI654">
        <v>10.8642152919653</v>
      </c>
      <c r="EJ654">
        <v>35.222295055213003</v>
      </c>
      <c r="EK654">
        <v>1.7494077087425399</v>
      </c>
      <c r="EL654">
        <v>1.8364417260486301</v>
      </c>
      <c r="EM654">
        <v>1.8364417260486601</v>
      </c>
      <c r="EN654">
        <v>1.83644172606039</v>
      </c>
      <c r="EO654">
        <v>1.8364417260488699</v>
      </c>
      <c r="EP654">
        <v>1.83947261113663</v>
      </c>
      <c r="EQ654">
        <v>1.83644172604874</v>
      </c>
      <c r="ER654">
        <v>1.8364417260486099</v>
      </c>
      <c r="ES654">
        <v>1.8364417260484101</v>
      </c>
      <c r="ET654">
        <v>1.8764317425949</v>
      </c>
      <c r="EU654">
        <v>1.8764317425946899</v>
      </c>
      <c r="EV654">
        <v>28.2951696260928</v>
      </c>
      <c r="EW654">
        <v>1.8364417260486401</v>
      </c>
      <c r="EX654">
        <v>6.4445076714724401</v>
      </c>
      <c r="EY654">
        <v>1.83644172604878</v>
      </c>
      <c r="EZ654">
        <v>1.87643174259491</v>
      </c>
      <c r="FA654">
        <v>1.83644172604909</v>
      </c>
      <c r="FB654">
        <v>1.8364417260486501</v>
      </c>
      <c r="FC654">
        <v>1.84378096375134</v>
      </c>
      <c r="FD654">
        <v>1.8764317425950301</v>
      </c>
      <c r="FE654">
        <v>1.8364417260486601</v>
      </c>
      <c r="FF654">
        <v>6.4445076714723903</v>
      </c>
      <c r="FG654">
        <v>1.83644172604869</v>
      </c>
      <c r="FH654">
        <v>1.8364417260486601</v>
      </c>
      <c r="FI654">
        <v>1.8364417260488599</v>
      </c>
      <c r="FJ654">
        <v>1.83644172604822</v>
      </c>
      <c r="FK654">
        <v>1.87643174259487</v>
      </c>
      <c r="FL654">
        <v>1.87643174259509</v>
      </c>
      <c r="FM654">
        <v>6.4445076714721798</v>
      </c>
      <c r="FN654">
        <v>1.83644172604843</v>
      </c>
      <c r="FO654">
        <v>45.682160271084598</v>
      </c>
      <c r="FP654">
        <v>1.87643174259488</v>
      </c>
      <c r="FQ654">
        <v>1.83644172604876</v>
      </c>
      <c r="FR654">
        <v>1.8364417260486701</v>
      </c>
      <c r="FS654">
        <v>1.84378096375162</v>
      </c>
      <c r="FT654">
        <v>1.8364417260485</v>
      </c>
      <c r="FU654">
        <v>1.8364417260486601</v>
      </c>
      <c r="FV654">
        <v>1.87643174265734</v>
      </c>
      <c r="FW654">
        <v>1.83644172604962</v>
      </c>
      <c r="FX654">
        <v>1.8764317425949</v>
      </c>
      <c r="FY654">
        <v>1.8364417260488399</v>
      </c>
      <c r="FZ654">
        <v>1.8764317425947601</v>
      </c>
      <c r="GA654">
        <v>1.8764317425952</v>
      </c>
      <c r="GB654">
        <v>1.8764317425949599</v>
      </c>
      <c r="GC654">
        <v>1.83644172604846</v>
      </c>
      <c r="GD654">
        <v>6.4368256521667799</v>
      </c>
      <c r="GE654">
        <v>1.87643174259455</v>
      </c>
      <c r="GF654">
        <v>1.83644172604622</v>
      </c>
      <c r="GG654">
        <v>1.87643174259464</v>
      </c>
      <c r="GH654">
        <v>1.8364417260484001</v>
      </c>
      <c r="GI654">
        <v>1.8364417260486301</v>
      </c>
      <c r="GJ654">
        <v>1.8364417260486801</v>
      </c>
      <c r="GK654">
        <v>1.8364417260485799</v>
      </c>
      <c r="GL654">
        <v>1.8364417260485499</v>
      </c>
      <c r="GM654">
        <v>1.8364417260493699</v>
      </c>
      <c r="GN654">
        <v>1.8364417260485399</v>
      </c>
      <c r="GO654">
        <v>1.83644172604876</v>
      </c>
      <c r="GP654">
        <v>1.8764317425942101</v>
      </c>
      <c r="GQ654">
        <v>1.8764317425949599</v>
      </c>
      <c r="GR654">
        <v>1.83644172604877</v>
      </c>
      <c r="GS654">
        <v>1.83644172605014</v>
      </c>
      <c r="GT654">
        <v>1.8364417260484101</v>
      </c>
      <c r="GU654">
        <v>1.8764317425946699</v>
      </c>
      <c r="GV654">
        <v>1.8364417260485999</v>
      </c>
      <c r="GW654">
        <v>6.4368256521664904</v>
      </c>
      <c r="GX654">
        <v>1.8764317425948001</v>
      </c>
      <c r="GY654">
        <v>1.83644172604843</v>
      </c>
      <c r="GZ654">
        <v>1.83644172604853</v>
      </c>
      <c r="HA654">
        <v>1.83644172604898</v>
      </c>
      <c r="HB654">
        <v>1.8364417260505499</v>
      </c>
      <c r="HC654">
        <v>1.8364417260485499</v>
      </c>
      <c r="HD654">
        <v>1.8364417260486401</v>
      </c>
      <c r="HE654">
        <v>1.8364417260480901</v>
      </c>
      <c r="HF654">
        <v>1.8364417260483801</v>
      </c>
      <c r="HG654">
        <v>1.8364417260486801</v>
      </c>
      <c r="HH654">
        <v>1.8364417260488</v>
      </c>
      <c r="HI654">
        <v>6.4445076714717899</v>
      </c>
      <c r="HJ654">
        <v>18.484556865231301</v>
      </c>
      <c r="HK654">
        <v>1.8364417260479899</v>
      </c>
      <c r="HL654">
        <v>1.87643174259513</v>
      </c>
      <c r="HM654">
        <v>1.83644172604869</v>
      </c>
      <c r="HN654">
        <v>1.8764317425950601</v>
      </c>
      <c r="HO654">
        <v>0.37064657003850099</v>
      </c>
      <c r="HP654">
        <v>1.87643174259483</v>
      </c>
      <c r="HQ654">
        <v>0.30775328852946698</v>
      </c>
      <c r="HR654">
        <v>1.83644172604821</v>
      </c>
      <c r="HS654">
        <v>1.8364417260485</v>
      </c>
      <c r="HT654">
        <v>1.87643174259461</v>
      </c>
      <c r="HU654">
        <v>1.83644172604933</v>
      </c>
      <c r="HV654">
        <v>1.8364417260488</v>
      </c>
      <c r="HW654">
        <v>1.87643174259493</v>
      </c>
      <c r="HX654">
        <v>1.83644172604876</v>
      </c>
      <c r="HY654">
        <v>33.810301167857098</v>
      </c>
      <c r="HZ654">
        <v>1.87643174260152</v>
      </c>
      <c r="IA654">
        <v>0.30670384339983298</v>
      </c>
      <c r="IB654">
        <v>1.87643174259489</v>
      </c>
      <c r="IC654">
        <v>1.8364417260483801</v>
      </c>
      <c r="ID654">
        <v>1.83644172604819</v>
      </c>
      <c r="IE654">
        <v>1.8764317425944399</v>
      </c>
      <c r="IF654">
        <v>6.4445076714721701</v>
      </c>
      <c r="IG654">
        <v>1.8764317425949399</v>
      </c>
      <c r="IH654">
        <v>1.87643174259482</v>
      </c>
      <c r="II654">
        <v>1.84683614292748</v>
      </c>
      <c r="IJ654">
        <v>1.87643174259481</v>
      </c>
      <c r="IK654">
        <v>1.8364417260485799</v>
      </c>
      <c r="IL654">
        <v>1.87643174259482</v>
      </c>
      <c r="IM654">
        <v>0.37064657003825702</v>
      </c>
      <c r="IN654">
        <v>1.84683614292769</v>
      </c>
      <c r="IO654">
        <v>1.87643174259487</v>
      </c>
      <c r="IP654">
        <v>5.4017092079768299</v>
      </c>
      <c r="IQ654">
        <v>1.8364417260483401</v>
      </c>
      <c r="IR654">
        <v>11.483208877299701</v>
      </c>
      <c r="IS654">
        <v>1.8364417260485499</v>
      </c>
      <c r="IT654">
        <v>1.8764317425949799</v>
      </c>
      <c r="IU654">
        <v>26.718890713723301</v>
      </c>
      <c r="IV654">
        <v>1.8764317426511099</v>
      </c>
      <c r="IW654">
        <v>1.83644172604824</v>
      </c>
      <c r="IX654">
        <v>1.8364417260486501</v>
      </c>
      <c r="IY654">
        <v>1.8764317425944299</v>
      </c>
      <c r="IZ654">
        <v>0.370646570038419</v>
      </c>
      <c r="JA654">
        <v>1.83644172604853</v>
      </c>
      <c r="JB654">
        <v>1.8364417260484101</v>
      </c>
      <c r="JC654">
        <v>1.8364417260458801</v>
      </c>
      <c r="JD654">
        <v>1.8364417260488399</v>
      </c>
      <c r="JE654">
        <v>1.8364417260482799</v>
      </c>
      <c r="JF654">
        <v>0.37064657003850698</v>
      </c>
      <c r="JG654">
        <v>1.83947261113662</v>
      </c>
      <c r="JH654">
        <v>1.8394726111369299</v>
      </c>
      <c r="JI654">
        <v>1.8364417260486701</v>
      </c>
      <c r="JJ654">
        <v>1.84683614292775</v>
      </c>
      <c r="JK654">
        <v>1.8437809637506599</v>
      </c>
      <c r="JL654">
        <v>0.37183490106462602</v>
      </c>
      <c r="JM654">
        <v>1.83644172604843</v>
      </c>
      <c r="JN654">
        <v>1.83644172604847</v>
      </c>
      <c r="JO654">
        <v>1.6986291357576899</v>
      </c>
      <c r="JP654">
        <v>1.83644172604824</v>
      </c>
      <c r="JQ654">
        <v>1.87643174258822</v>
      </c>
      <c r="JR654">
        <v>1.87643174259458</v>
      </c>
      <c r="JS654">
        <v>1.83644172604875</v>
      </c>
      <c r="JT654">
        <v>33.7758727067405</v>
      </c>
      <c r="JU654">
        <v>1.8364417260480701</v>
      </c>
      <c r="JV654">
        <v>1.8364417260474399</v>
      </c>
      <c r="JW654">
        <v>1.8364417260485499</v>
      </c>
      <c r="JX654">
        <v>4.13960158217425</v>
      </c>
      <c r="JY654">
        <v>1.8364417260485499</v>
      </c>
      <c r="JZ654">
        <v>1.8364417260483901</v>
      </c>
      <c r="KA654">
        <v>1.8364417260485999</v>
      </c>
      <c r="KB654">
        <v>1.87643174259483</v>
      </c>
      <c r="KC654">
        <v>1.83644172604843</v>
      </c>
      <c r="KD654">
        <v>1.8364417260485899</v>
      </c>
      <c r="KE654">
        <v>34.488122881166497</v>
      </c>
      <c r="KF654">
        <v>1.83644172604869</v>
      </c>
      <c r="KG654">
        <v>1.87643174259483</v>
      </c>
      <c r="KH654">
        <v>1.87643174259491</v>
      </c>
      <c r="KI654">
        <v>6.4368256521668297</v>
      </c>
      <c r="KJ654">
        <v>0.38326129241833801</v>
      </c>
      <c r="KK654">
        <v>12.103380149755299</v>
      </c>
      <c r="KL654">
        <v>1.83644172604847</v>
      </c>
      <c r="KM654">
        <v>1.83644172604874</v>
      </c>
      <c r="KN654">
        <v>1.87643174259485</v>
      </c>
      <c r="KO654">
        <v>1.83644172604843</v>
      </c>
      <c r="KP654">
        <v>1.8364417260486701</v>
      </c>
      <c r="KQ654">
        <v>0.30784433456163501</v>
      </c>
      <c r="KR654">
        <v>1.83644172604877</v>
      </c>
      <c r="KS654">
        <v>1.8364417260482899</v>
      </c>
      <c r="KT654">
        <v>1.8364417260486701</v>
      </c>
      <c r="KU654">
        <v>1.8764317425949</v>
      </c>
      <c r="KV654">
        <v>1.8364417260479799</v>
      </c>
      <c r="KW654">
        <v>1.8764317425949499</v>
      </c>
      <c r="KX654">
        <v>1.83644172604874</v>
      </c>
      <c r="KY654">
        <v>6.4445076714715697</v>
      </c>
      <c r="KZ654">
        <v>1.83644172604849</v>
      </c>
      <c r="LA654">
        <v>1.8764317425949899</v>
      </c>
      <c r="LB654">
        <v>1.8364417260486301</v>
      </c>
      <c r="LC654">
        <v>1.8764317426135599</v>
      </c>
      <c r="LD654">
        <v>1.8764317425950101</v>
      </c>
      <c r="LE654">
        <v>1.87643174259492</v>
      </c>
      <c r="LF654">
        <v>1.83644172604814</v>
      </c>
      <c r="LG654">
        <v>15.357682152082599</v>
      </c>
      <c r="LH654">
        <v>1.83947261113601</v>
      </c>
      <c r="LI654">
        <v>1.8764317425946699</v>
      </c>
      <c r="LJ654">
        <v>1.8364417260485599</v>
      </c>
      <c r="LK654">
        <v>6.43682565216666</v>
      </c>
      <c r="LL654">
        <v>1.8764317426066</v>
      </c>
      <c r="LM654">
        <v>1.8364417260486501</v>
      </c>
      <c r="LN654">
        <v>1.8364417260502399</v>
      </c>
      <c r="LO654">
        <v>1.8364417260486601</v>
      </c>
      <c r="LP654">
        <v>1.8764317425950101</v>
      </c>
      <c r="LQ654">
        <v>35.222295055212797</v>
      </c>
      <c r="LR654">
        <v>6.4445076714721798</v>
      </c>
      <c r="LS654">
        <v>1.83644172604853</v>
      </c>
      <c r="LT654">
        <v>1.83644172604879</v>
      </c>
      <c r="LU654">
        <v>1.87643174259489</v>
      </c>
      <c r="LV654">
        <v>1.83947261113602</v>
      </c>
      <c r="LW654">
        <v>1.83644172604852</v>
      </c>
      <c r="LX654">
        <v>1.8764317425947901</v>
      </c>
      <c r="LY654">
        <v>0.37183490106449202</v>
      </c>
      <c r="LZ654">
        <v>1.8364417260488699</v>
      </c>
      <c r="MA654">
        <v>0.38390421607318298</v>
      </c>
      <c r="MB654">
        <v>1.8364417260297901</v>
      </c>
      <c r="MC654">
        <v>1.83644172604875</v>
      </c>
      <c r="MD654">
        <v>1.8764317425949999</v>
      </c>
      <c r="ME654">
        <v>1.87643174259481</v>
      </c>
      <c r="MF654">
        <v>1.83644172604876</v>
      </c>
      <c r="MG654">
        <v>1.8364417260491599</v>
      </c>
      <c r="MH654">
        <v>1.83644172604958</v>
      </c>
      <c r="MI654">
        <v>1.8364417260484101</v>
      </c>
      <c r="MJ654">
        <v>1.83644172605036</v>
      </c>
      <c r="MK654">
        <v>1.8364417260487</v>
      </c>
      <c r="ML654">
        <v>1.8394726112940101</v>
      </c>
      <c r="MM654">
        <v>10.8605629145348</v>
      </c>
      <c r="MN654">
        <v>1.8764317425950301</v>
      </c>
      <c r="MO654">
        <v>0.37064657003850598</v>
      </c>
      <c r="MP654">
        <v>1.87643174259481</v>
      </c>
      <c r="MQ654">
        <v>1.8364417260483701</v>
      </c>
      <c r="MR654">
        <v>1.8364417260516901</v>
      </c>
      <c r="MS654">
        <v>1.8764317425955099</v>
      </c>
      <c r="MT654">
        <v>1.8364417260488</v>
      </c>
      <c r="MU654">
        <v>1.87643174259487</v>
      </c>
      <c r="MV654">
        <v>1.8364417260485799</v>
      </c>
      <c r="MW654">
        <v>1.83644172604906</v>
      </c>
      <c r="MX654">
        <v>38.647337491192999</v>
      </c>
      <c r="MY654">
        <v>1.8364417260489101</v>
      </c>
      <c r="MZ654">
        <v>1.8764317425892201</v>
      </c>
      <c r="NA654">
        <v>1.8364417260488699</v>
      </c>
      <c r="NB654">
        <v>1.8364417260486401</v>
      </c>
      <c r="NC654">
        <v>1.87643174259491</v>
      </c>
      <c r="ND654">
        <v>1.8394726111363</v>
      </c>
      <c r="NE654">
        <v>6.4445076714716398</v>
      </c>
      <c r="NF654">
        <v>1.83644172604848</v>
      </c>
      <c r="NG654">
        <v>1.83644172604845</v>
      </c>
      <c r="NH654">
        <v>1.83644172604761</v>
      </c>
      <c r="NI654">
        <v>32.128860782944798</v>
      </c>
      <c r="NJ654">
        <v>1.8364417260485499</v>
      </c>
      <c r="NK654">
        <v>1.8364417260486301</v>
      </c>
      <c r="NL654">
        <v>1.8364417260485799</v>
      </c>
      <c r="NM654">
        <v>1.8764317425942201</v>
      </c>
      <c r="NN654">
        <v>1.83644172604897</v>
      </c>
      <c r="NO654">
        <v>1.83644172604822</v>
      </c>
      <c r="NP654">
        <v>1.8364417260479799</v>
      </c>
      <c r="NQ654">
        <v>0.30833875238465103</v>
      </c>
      <c r="NR654">
        <v>1.8764317425941699</v>
      </c>
      <c r="NS654">
        <v>1.83644172604853</v>
      </c>
      <c r="NT654">
        <v>1.8764317425950401</v>
      </c>
      <c r="NU654">
        <v>1.8364417260485699</v>
      </c>
      <c r="NV654">
        <v>1.8394726111364099</v>
      </c>
      <c r="NW654">
        <v>1.8764317425952399</v>
      </c>
      <c r="NX654">
        <v>10.8565429072264</v>
      </c>
      <c r="NY654">
        <v>1.8364417260485499</v>
      </c>
      <c r="NZ654">
        <v>1.8364417260485999</v>
      </c>
      <c r="OA654">
        <v>1.87643174259487</v>
      </c>
      <c r="OB654">
        <v>1.87643174259509</v>
      </c>
      <c r="OC654">
        <v>1.8364417260483099</v>
      </c>
      <c r="OD654">
        <v>1.83947261113654</v>
      </c>
      <c r="OE654">
        <v>1.87643174259519</v>
      </c>
      <c r="OF654">
        <v>1.8364417260488599</v>
      </c>
      <c r="OG654">
        <v>1.6303527325112701</v>
      </c>
      <c r="OH654">
        <v>21.497885225906401</v>
      </c>
      <c r="OI654">
        <v>1.8364417260485399</v>
      </c>
      <c r="OJ654">
        <v>1.8764317425946899</v>
      </c>
      <c r="OK654">
        <v>10.8565429072264</v>
      </c>
      <c r="OL654">
        <v>29.356370330341001</v>
      </c>
      <c r="OM654">
        <v>1.83644172604871</v>
      </c>
      <c r="ON654">
        <v>1.8364417260484001</v>
      </c>
      <c r="OO654">
        <v>1.87643174258709</v>
      </c>
      <c r="OP654">
        <v>18.046494248013602</v>
      </c>
      <c r="OQ654">
        <v>1.87643174259484</v>
      </c>
      <c r="OR654">
        <v>1.8764317425949599</v>
      </c>
      <c r="OS654">
        <v>1.83644172604875</v>
      </c>
      <c r="OT654">
        <v>1.87643174259481</v>
      </c>
      <c r="OU654">
        <v>1.87643174259492</v>
      </c>
      <c r="OV654">
        <v>1.87643174259492</v>
      </c>
      <c r="OW654">
        <v>1.83644172604822</v>
      </c>
      <c r="OX654">
        <v>1.8364417260496599</v>
      </c>
      <c r="OY654">
        <v>1.8364417260482599</v>
      </c>
      <c r="OZ654">
        <v>1.8764317425953301</v>
      </c>
      <c r="PA654">
        <v>6.4445076714728398</v>
      </c>
      <c r="PB654">
        <v>6.4368256521664202</v>
      </c>
      <c r="PC654">
        <v>1.8764317425946</v>
      </c>
      <c r="PD654">
        <v>1.8364417260486201</v>
      </c>
      <c r="PE654">
        <v>1.8764317425947501</v>
      </c>
      <c r="PF654">
        <v>1.87643174259484</v>
      </c>
      <c r="PG654">
        <v>27.833587493593001</v>
      </c>
      <c r="PH654">
        <v>1.83644172603377</v>
      </c>
      <c r="PI654">
        <v>1.8364417260486601</v>
      </c>
      <c r="PJ654">
        <v>1.87643174259482</v>
      </c>
      <c r="PK654">
        <v>1.83644172604873</v>
      </c>
      <c r="PL654">
        <v>1.8364417260485799</v>
      </c>
      <c r="PM654">
        <v>1.87643174259489</v>
      </c>
      <c r="PN654">
        <v>1.83644172604848</v>
      </c>
      <c r="PO654">
        <v>1.87643174259481</v>
      </c>
      <c r="PP654">
        <v>1.83644172604769</v>
      </c>
      <c r="PQ654">
        <v>4.9726135428148401</v>
      </c>
      <c r="PR654">
        <v>1.83644172604628</v>
      </c>
      <c r="PS654">
        <v>1.87643174259489</v>
      </c>
      <c r="PT654">
        <v>1.8764317426105199</v>
      </c>
      <c r="PU654">
        <v>1.83644172604847</v>
      </c>
      <c r="PV654">
        <v>1.8764317425947901</v>
      </c>
      <c r="PW654">
        <v>1.87643174259486</v>
      </c>
      <c r="PX654">
        <v>0.30672999476932</v>
      </c>
      <c r="PY654">
        <v>1.87643174259515</v>
      </c>
      <c r="PZ654">
        <v>1.8364417260486201</v>
      </c>
      <c r="QA654">
        <v>1.87643174259482</v>
      </c>
      <c r="QB654">
        <v>16.782926501595099</v>
      </c>
      <c r="QC654">
        <v>1.8764317426104899</v>
      </c>
      <c r="QD654">
        <v>1.8364417260482699</v>
      </c>
      <c r="QE654">
        <v>1.83644172604849</v>
      </c>
      <c r="QF654">
        <v>1.8364417260485699</v>
      </c>
      <c r="QG654">
        <v>1.8764317425951</v>
      </c>
      <c r="QH654">
        <v>1.8364417260485699</v>
      </c>
      <c r="QI654">
        <v>1.83644172604511</v>
      </c>
      <c r="QJ654">
        <v>18.243083905723601</v>
      </c>
      <c r="QK654">
        <v>1.8764317425934101</v>
      </c>
      <c r="SG654">
        <f>COUNTIF(B654:SF654,"&gt;0.1")</f>
        <v>452</v>
      </c>
    </row>
    <row r="655" spans="1:501" x14ac:dyDescent="0.2">
      <c r="A655" t="s">
        <v>313</v>
      </c>
      <c r="B655">
        <v>0.37183490106364298</v>
      </c>
      <c r="C655">
        <v>1.8364417260485399</v>
      </c>
      <c r="D655">
        <v>1.8764317425953101</v>
      </c>
      <c r="E655">
        <v>1.8364417260485499</v>
      </c>
      <c r="F655">
        <v>1.83644172604846</v>
      </c>
      <c r="G655">
        <v>1.8764317425947099</v>
      </c>
      <c r="H655">
        <v>1.8364417260520001</v>
      </c>
      <c r="I655">
        <v>1.87643174259482</v>
      </c>
      <c r="J655">
        <v>1.8764317425916699</v>
      </c>
      <c r="K655">
        <v>0.37183490106727601</v>
      </c>
      <c r="L655">
        <v>1.83644172604843</v>
      </c>
      <c r="M655">
        <v>1.8764317425949599</v>
      </c>
      <c r="N655">
        <v>1.83644172604853</v>
      </c>
      <c r="O655">
        <v>1.8764317425950601</v>
      </c>
      <c r="P655">
        <v>1.83644172604849</v>
      </c>
      <c r="Q655">
        <v>1.83644172604908</v>
      </c>
      <c r="R655">
        <v>1.87643174259432</v>
      </c>
      <c r="S655">
        <v>1.83644172604869</v>
      </c>
      <c r="T655">
        <v>10.856542907229599</v>
      </c>
      <c r="U655">
        <v>1.83644172604929</v>
      </c>
      <c r="V655">
        <v>1.8764317425950101</v>
      </c>
      <c r="W655">
        <v>1.83644172604844</v>
      </c>
      <c r="X655">
        <v>1.8764317425947901</v>
      </c>
      <c r="Y655">
        <v>1.87643174259485</v>
      </c>
      <c r="Z655">
        <v>1.87643174259486</v>
      </c>
      <c r="AA655">
        <v>0.38487849443085898</v>
      </c>
      <c r="AB655">
        <v>1.83644172604847</v>
      </c>
      <c r="AC655">
        <v>1.8364417260480801</v>
      </c>
      <c r="AD655">
        <v>0.37064657003849999</v>
      </c>
      <c r="AE655">
        <v>13.2728928169588</v>
      </c>
      <c r="AF655">
        <v>1.8764317425935499</v>
      </c>
      <c r="AG655">
        <v>1.83644172604853</v>
      </c>
      <c r="AH655">
        <v>1.8364417260486201</v>
      </c>
      <c r="AI655">
        <v>6.4368256521658402</v>
      </c>
      <c r="AJ655">
        <v>1.8764317425949899</v>
      </c>
      <c r="AK655">
        <v>0.37183490106448702</v>
      </c>
      <c r="AL655">
        <v>1.87643174259484</v>
      </c>
      <c r="AM655">
        <v>6.3109205029095703</v>
      </c>
      <c r="AN655">
        <v>1.87643174259487</v>
      </c>
      <c r="AO655">
        <v>1.8364417260486099</v>
      </c>
      <c r="AP655">
        <v>1.8364417260484101</v>
      </c>
      <c r="AQ655">
        <v>1.83644172604869</v>
      </c>
      <c r="AR655">
        <v>1.83644172604851</v>
      </c>
      <c r="AS655">
        <v>1.8364417260485399</v>
      </c>
      <c r="AT655">
        <v>6.4445076714720004</v>
      </c>
      <c r="AU655">
        <v>5.6559210126096602</v>
      </c>
      <c r="AV655">
        <v>0.37064657003846802</v>
      </c>
      <c r="AW655">
        <v>1.8364417260485599</v>
      </c>
      <c r="AX655">
        <v>1.83644172604845</v>
      </c>
      <c r="AY655">
        <v>1.8764317425951</v>
      </c>
      <c r="AZ655">
        <v>1.8364417260484001</v>
      </c>
      <c r="BA655">
        <v>1.8364417260480901</v>
      </c>
      <c r="BB655">
        <v>1.8764317425944701</v>
      </c>
      <c r="BC655">
        <v>11.482295768695099</v>
      </c>
      <c r="BD655">
        <v>1.83644172604848</v>
      </c>
      <c r="BE655">
        <v>1.8364417260486301</v>
      </c>
      <c r="BF655">
        <v>1.8364417260483801</v>
      </c>
      <c r="BG655">
        <v>1.8364417260488299</v>
      </c>
      <c r="BH655">
        <v>1.8394726111361499</v>
      </c>
      <c r="BI655">
        <v>1.8364417260485899</v>
      </c>
      <c r="BJ655">
        <v>0.37064657003851897</v>
      </c>
      <c r="BK655">
        <v>1.8364417260517201</v>
      </c>
      <c r="BL655">
        <v>1.8764317425947299</v>
      </c>
      <c r="BM655">
        <v>1.83644172604871</v>
      </c>
      <c r="BN655">
        <v>1.83644172604846</v>
      </c>
      <c r="BO655">
        <v>1.8764317425947099</v>
      </c>
      <c r="BP655">
        <v>10.8565429072264</v>
      </c>
      <c r="BQ655">
        <v>1.8364417260485599</v>
      </c>
      <c r="BR655">
        <v>1.87643174259492</v>
      </c>
      <c r="BS655">
        <v>0.307820411127673</v>
      </c>
      <c r="BT655">
        <v>1.83644172604871</v>
      </c>
      <c r="BU655">
        <v>1.87643174259486</v>
      </c>
      <c r="BV655">
        <v>1.83644172604843</v>
      </c>
      <c r="BW655">
        <v>1.83644172604852</v>
      </c>
      <c r="BX655">
        <v>1.8364417260485599</v>
      </c>
      <c r="BY655">
        <v>25.840477017558701</v>
      </c>
      <c r="BZ655">
        <v>1.8364417260489501</v>
      </c>
      <c r="CA655">
        <v>1.8764317425949399</v>
      </c>
      <c r="CB655">
        <v>1.8364417260486801</v>
      </c>
      <c r="CC655">
        <v>0.37064657003836499</v>
      </c>
      <c r="CD655">
        <v>1.87643174259492</v>
      </c>
      <c r="CE655">
        <v>1.8764317425949399</v>
      </c>
      <c r="CF655">
        <v>1.8364417260483299</v>
      </c>
      <c r="CG655">
        <v>1.83644172604852</v>
      </c>
      <c r="CH655">
        <v>17.9620842348079</v>
      </c>
      <c r="CI655">
        <v>1.87643174259491</v>
      </c>
      <c r="CJ655">
        <v>29.394450732994098</v>
      </c>
      <c r="CK655">
        <v>1.8364417260485999</v>
      </c>
      <c r="CL655">
        <v>1.8364417260483601</v>
      </c>
      <c r="CM655">
        <v>1.83644172604848</v>
      </c>
      <c r="CN655">
        <v>1.83644172604898</v>
      </c>
      <c r="CO655">
        <v>1.8764317425949899</v>
      </c>
      <c r="CP655">
        <v>12.103380149755401</v>
      </c>
      <c r="CQ655">
        <v>1.88409476311304</v>
      </c>
      <c r="CR655">
        <v>1.8364417260486501</v>
      </c>
      <c r="CS655">
        <v>1.8764317425946599</v>
      </c>
      <c r="CT655">
        <v>1.8764317426035599</v>
      </c>
      <c r="CU655">
        <v>1.8364417260485799</v>
      </c>
      <c r="CV655">
        <v>1.87643174259492</v>
      </c>
      <c r="CW655">
        <v>1.8364417260477599</v>
      </c>
      <c r="CX655">
        <v>1.8764317425950501</v>
      </c>
      <c r="CY655">
        <v>1.8364417260483099</v>
      </c>
      <c r="CZ655">
        <v>1.8364417260486401</v>
      </c>
      <c r="DA655">
        <v>1.8364417260491199</v>
      </c>
      <c r="DB655">
        <v>1.83644172604484</v>
      </c>
      <c r="DC655">
        <v>1.8364417260485699</v>
      </c>
      <c r="DD655">
        <v>1.8364417260485899</v>
      </c>
      <c r="DE655">
        <v>1.8364417260486201</v>
      </c>
      <c r="DF655">
        <v>1.8364417260485899</v>
      </c>
      <c r="DG655">
        <v>6.79560940152155</v>
      </c>
      <c r="DH655">
        <v>1.8364417260485399</v>
      </c>
      <c r="DI655">
        <v>1.87643174259484</v>
      </c>
      <c r="DJ655">
        <v>0.37064657003846502</v>
      </c>
      <c r="DK655">
        <v>1.8364417260477801</v>
      </c>
      <c r="DL655">
        <v>20.839757998857699</v>
      </c>
      <c r="DM655">
        <v>1.8364417260485899</v>
      </c>
      <c r="DN655">
        <v>1.8364417260482699</v>
      </c>
      <c r="DO655">
        <v>1.87643174259489</v>
      </c>
      <c r="DP655">
        <v>1.8364417260486701</v>
      </c>
      <c r="DQ655">
        <v>1.8764317425950201</v>
      </c>
      <c r="DR655">
        <v>1.83644172604897</v>
      </c>
      <c r="DS655">
        <v>1.8364417260485899</v>
      </c>
      <c r="DT655">
        <v>0.37183490106511402</v>
      </c>
      <c r="DU655">
        <v>6.4445076714726701</v>
      </c>
      <c r="DV655">
        <v>6.4368256521662</v>
      </c>
      <c r="DW655">
        <v>1.8764317425946899</v>
      </c>
      <c r="DX655">
        <v>1.83644172604825</v>
      </c>
      <c r="DY655">
        <v>1.8394726111365201</v>
      </c>
      <c r="DZ655">
        <v>0.38268419023369998</v>
      </c>
      <c r="EA655">
        <v>1.87643174259482</v>
      </c>
      <c r="EB655">
        <v>1.87643174259487</v>
      </c>
      <c r="EC655">
        <v>1.83644172604847</v>
      </c>
      <c r="ED655">
        <v>1.8764317425939001</v>
      </c>
      <c r="EE655">
        <v>0.38326129241829598</v>
      </c>
      <c r="EF655">
        <v>1.8364417260483801</v>
      </c>
      <c r="EG655">
        <v>1.83644172604844</v>
      </c>
      <c r="EH655">
        <v>1.8437809637491001</v>
      </c>
      <c r="EI655">
        <v>10.8642152919652</v>
      </c>
      <c r="EJ655">
        <v>35.222295055213102</v>
      </c>
      <c r="EK655">
        <v>1.7494077087425399</v>
      </c>
      <c r="EL655">
        <v>1.8364417260486301</v>
      </c>
      <c r="EM655">
        <v>1.8364417260487</v>
      </c>
      <c r="EN655">
        <v>1.83644172606039</v>
      </c>
      <c r="EO655">
        <v>1.8364417260488699</v>
      </c>
      <c r="EP655">
        <v>1.83947261113663</v>
      </c>
      <c r="EQ655">
        <v>1.83644172604874</v>
      </c>
      <c r="ER655">
        <v>1.8364417260486099</v>
      </c>
      <c r="ES655">
        <v>1.8364417260484101</v>
      </c>
      <c r="ET655">
        <v>1.8764317425949</v>
      </c>
      <c r="EU655">
        <v>1.8764317425946899</v>
      </c>
      <c r="EV655">
        <v>28.2951696260928</v>
      </c>
      <c r="EW655">
        <v>1.8364417260486401</v>
      </c>
      <c r="EX655">
        <v>6.4445076714724401</v>
      </c>
      <c r="EY655">
        <v>1.83644172604878</v>
      </c>
      <c r="EZ655">
        <v>1.87643174259491</v>
      </c>
      <c r="FA655">
        <v>1.83644172604909</v>
      </c>
      <c r="FB655">
        <v>1.8364417260486501</v>
      </c>
      <c r="FC655">
        <v>1.84378096375134</v>
      </c>
      <c r="FD655">
        <v>1.8764317425950301</v>
      </c>
      <c r="FE655">
        <v>1.8364417260486601</v>
      </c>
      <c r="FF655">
        <v>6.4445076714723903</v>
      </c>
      <c r="FG655">
        <v>1.83644172604869</v>
      </c>
      <c r="FH655">
        <v>1.8364417260486601</v>
      </c>
      <c r="FI655">
        <v>1.8364417260488599</v>
      </c>
      <c r="FJ655">
        <v>1.83644172604822</v>
      </c>
      <c r="FK655">
        <v>1.87643174259487</v>
      </c>
      <c r="FL655">
        <v>1.87643174259509</v>
      </c>
      <c r="FM655">
        <v>6.4445076714721798</v>
      </c>
      <c r="FN655">
        <v>1.83644172604843</v>
      </c>
      <c r="FO655">
        <v>45.682160271084598</v>
      </c>
      <c r="FP655">
        <v>1.87643174259488</v>
      </c>
      <c r="FQ655">
        <v>1.83644172604876</v>
      </c>
      <c r="FR655">
        <v>1.8364417260486701</v>
      </c>
      <c r="FS655">
        <v>1.84378096375165</v>
      </c>
      <c r="FT655">
        <v>1.8364417260485</v>
      </c>
      <c r="FU655">
        <v>1.8364417260483901</v>
      </c>
      <c r="FV655">
        <v>1.8364417260486601</v>
      </c>
      <c r="FW655">
        <v>1.87643174265734</v>
      </c>
      <c r="FX655">
        <v>1.83644172604962</v>
      </c>
      <c r="FY655">
        <v>1.8764317425949</v>
      </c>
      <c r="FZ655">
        <v>1.8364417260488399</v>
      </c>
      <c r="GA655">
        <v>1.8764317425947601</v>
      </c>
      <c r="GB655">
        <v>1.8764317425952</v>
      </c>
      <c r="GC655">
        <v>1.8764317425949599</v>
      </c>
      <c r="GD655">
        <v>1.83644172604846</v>
      </c>
      <c r="GE655">
        <v>6.4368256521667799</v>
      </c>
      <c r="GF655">
        <v>1.87643174259455</v>
      </c>
      <c r="GG655">
        <v>1.83644172604622</v>
      </c>
      <c r="GH655">
        <v>1.87643174259464</v>
      </c>
      <c r="GI655">
        <v>1.8364417260484001</v>
      </c>
      <c r="GJ655">
        <v>1.8364417260486301</v>
      </c>
      <c r="GK655">
        <v>1.8364417260486801</v>
      </c>
      <c r="GL655">
        <v>1.8364417260485799</v>
      </c>
      <c r="GM655">
        <v>1.8364417260485499</v>
      </c>
      <c r="GN655">
        <v>1.8364417260493699</v>
      </c>
      <c r="GO655">
        <v>1.8364417260485399</v>
      </c>
      <c r="GP655">
        <v>1.83644172604876</v>
      </c>
      <c r="GQ655">
        <v>1.8764317425942101</v>
      </c>
      <c r="GR655">
        <v>1.8764317425949599</v>
      </c>
      <c r="GS655">
        <v>1.83644172604877</v>
      </c>
      <c r="GT655">
        <v>1.83644172605014</v>
      </c>
      <c r="GU655">
        <v>1.8364417260485599</v>
      </c>
      <c r="GV655">
        <v>1.8764317425946699</v>
      </c>
      <c r="GW655">
        <v>1.8364417260485999</v>
      </c>
      <c r="GX655">
        <v>6.4368256521664904</v>
      </c>
      <c r="GY655">
        <v>1.8764317425948001</v>
      </c>
      <c r="GZ655">
        <v>1.83644172604843</v>
      </c>
      <c r="HA655">
        <v>1.83644172604853</v>
      </c>
      <c r="HB655">
        <v>1.83644172604898</v>
      </c>
      <c r="HC655">
        <v>1.8364417260505499</v>
      </c>
      <c r="HD655">
        <v>1.8364417260485499</v>
      </c>
      <c r="HE655">
        <v>1.8364417260486401</v>
      </c>
      <c r="HF655">
        <v>1.8364417260480901</v>
      </c>
      <c r="HG655">
        <v>1.8364417260483801</v>
      </c>
      <c r="HH655">
        <v>1.8364417260486801</v>
      </c>
      <c r="HI655">
        <v>1.8364417260488</v>
      </c>
      <c r="HJ655">
        <v>6.4445076714717899</v>
      </c>
      <c r="HK655">
        <v>18.484556865231301</v>
      </c>
      <c r="HL655">
        <v>1.8364417260479899</v>
      </c>
      <c r="HM655">
        <v>1.87643174259513</v>
      </c>
      <c r="HN655">
        <v>1.83644172604869</v>
      </c>
      <c r="HO655">
        <v>1.8764317425950601</v>
      </c>
      <c r="HP655">
        <v>0.37064657003850099</v>
      </c>
      <c r="HQ655">
        <v>1.87643174259483</v>
      </c>
      <c r="HR655">
        <v>0.30775328852946698</v>
      </c>
      <c r="HS655">
        <v>1.83644172604821</v>
      </c>
      <c r="HT655">
        <v>1.8364417260485</v>
      </c>
      <c r="HU655">
        <v>1.87643174259461</v>
      </c>
      <c r="HV655">
        <v>1.83644172604933</v>
      </c>
      <c r="HW655">
        <v>1.8364417260488</v>
      </c>
      <c r="HX655">
        <v>1.87643174259493</v>
      </c>
      <c r="HY655">
        <v>1.83644172604876</v>
      </c>
      <c r="HZ655">
        <v>33.810301167857098</v>
      </c>
      <c r="IA655">
        <v>1.87643174260152</v>
      </c>
      <c r="IB655">
        <v>0.30670384339983298</v>
      </c>
      <c r="IC655">
        <v>1.87643174259489</v>
      </c>
      <c r="ID655">
        <v>1.8364417260483801</v>
      </c>
      <c r="IE655">
        <v>1.83644172604819</v>
      </c>
      <c r="IF655">
        <v>1.8764317425944399</v>
      </c>
      <c r="IG655">
        <v>6.4445076714720697</v>
      </c>
      <c r="IH655">
        <v>1.8764317425949399</v>
      </c>
      <c r="II655">
        <v>1.87643174259482</v>
      </c>
      <c r="IJ655">
        <v>1.84683614292748</v>
      </c>
      <c r="IK655">
        <v>1.87643174259481</v>
      </c>
      <c r="IL655">
        <v>1.8364417260485599</v>
      </c>
      <c r="IM655">
        <v>1.87643174259482</v>
      </c>
      <c r="IN655">
        <v>0.37064657003825702</v>
      </c>
      <c r="IO655">
        <v>1.84683614292769</v>
      </c>
      <c r="IP655">
        <v>1.87643174259487</v>
      </c>
      <c r="IQ655">
        <v>5.4017092079768299</v>
      </c>
      <c r="IR655">
        <v>1.8364417260483401</v>
      </c>
      <c r="IS655">
        <v>11.483208877299701</v>
      </c>
      <c r="IT655">
        <v>1.8364417260485499</v>
      </c>
      <c r="IU655">
        <v>1.8764317425949799</v>
      </c>
      <c r="IV655">
        <v>26.718890713723301</v>
      </c>
      <c r="IW655">
        <v>1.8764317426511099</v>
      </c>
      <c r="IX655">
        <v>1.83644172604824</v>
      </c>
      <c r="IY655">
        <v>1.8364417260486501</v>
      </c>
      <c r="IZ655">
        <v>1.8764317425944299</v>
      </c>
      <c r="JA655">
        <v>0.37064657003836698</v>
      </c>
      <c r="JB655">
        <v>1.83644172604853</v>
      </c>
      <c r="JC655">
        <v>1.8364417260484101</v>
      </c>
      <c r="JD655">
        <v>1.8364417260458801</v>
      </c>
      <c r="JE655">
        <v>1.8364417260488399</v>
      </c>
      <c r="JF655">
        <v>1.8364417260482799</v>
      </c>
      <c r="JG655">
        <v>0.37064657003850698</v>
      </c>
      <c r="JH655">
        <v>1.87643174259487</v>
      </c>
      <c r="JI655">
        <v>1.83947261113662</v>
      </c>
      <c r="JJ655">
        <v>1.8394726111369299</v>
      </c>
      <c r="JK655">
        <v>1.8364417260486701</v>
      </c>
      <c r="JL655">
        <v>1.84683614292775</v>
      </c>
      <c r="JM655">
        <v>1.8437809637506599</v>
      </c>
      <c r="JN655">
        <v>0.37183490106462602</v>
      </c>
      <c r="JO655">
        <v>1.83644172604843</v>
      </c>
      <c r="JP655">
        <v>1.83644172604847</v>
      </c>
      <c r="JQ655">
        <v>1.6986291357576899</v>
      </c>
      <c r="JR655">
        <v>1.83644172604824</v>
      </c>
      <c r="JS655">
        <v>1.8764317425877199</v>
      </c>
      <c r="JT655">
        <v>1.87643174259458</v>
      </c>
      <c r="JU655">
        <v>1.83644172604875</v>
      </c>
      <c r="JV655">
        <v>33.7758727067405</v>
      </c>
      <c r="JW655">
        <v>1.8364417260480701</v>
      </c>
      <c r="JX655">
        <v>1.8364417260474399</v>
      </c>
      <c r="JY655">
        <v>1.8364417260485499</v>
      </c>
      <c r="JZ655">
        <v>4.13960158217425</v>
      </c>
      <c r="KA655">
        <v>1.8364417260485499</v>
      </c>
      <c r="KB655">
        <v>1.8364417260485999</v>
      </c>
      <c r="KC655">
        <v>1.87643174259483</v>
      </c>
      <c r="KD655">
        <v>1.83644172604843</v>
      </c>
      <c r="KE655">
        <v>1.8364417260485899</v>
      </c>
      <c r="KF655">
        <v>34.488122881166497</v>
      </c>
      <c r="KG655">
        <v>1.83644172604869</v>
      </c>
      <c r="KH655">
        <v>1.87643174259483</v>
      </c>
      <c r="KI655">
        <v>1.87643174259491</v>
      </c>
      <c r="KJ655">
        <v>6.4368256521668297</v>
      </c>
      <c r="KK655">
        <v>0.38326129241833801</v>
      </c>
      <c r="KL655">
        <v>12.103380149755299</v>
      </c>
      <c r="KM655">
        <v>1.83644172604847</v>
      </c>
      <c r="KN655">
        <v>1.83644172604874</v>
      </c>
      <c r="KO655">
        <v>1.87643174259485</v>
      </c>
      <c r="KP655">
        <v>1.83644172604843</v>
      </c>
      <c r="KQ655">
        <v>1.8364417260486701</v>
      </c>
      <c r="KR655">
        <v>0.30784433456163501</v>
      </c>
      <c r="KS655">
        <v>1.83644172604877</v>
      </c>
      <c r="KT655">
        <v>1.8364417260482899</v>
      </c>
      <c r="KU655">
        <v>1.8364417260486701</v>
      </c>
      <c r="KV655">
        <v>1.8764317425949</v>
      </c>
      <c r="KW655">
        <v>1.8364417260479799</v>
      </c>
      <c r="KX655">
        <v>1.8764317425949499</v>
      </c>
      <c r="KY655">
        <v>1.83644172604874</v>
      </c>
      <c r="KZ655">
        <v>6.4445076714715697</v>
      </c>
      <c r="LA655">
        <v>1.83644172604849</v>
      </c>
      <c r="LB655">
        <v>1.8764317425949899</v>
      </c>
      <c r="LC655">
        <v>1.8364417260486301</v>
      </c>
      <c r="LD655">
        <v>1.8764317426135599</v>
      </c>
      <c r="LE655">
        <v>1.8764317425950101</v>
      </c>
      <c r="LF655">
        <v>1.87643174259492</v>
      </c>
      <c r="LG655">
        <v>1.83644172604814</v>
      </c>
      <c r="LH655">
        <v>15.357682152082599</v>
      </c>
      <c r="LI655">
        <v>1.83947261113601</v>
      </c>
      <c r="LJ655">
        <v>1.8764317425946699</v>
      </c>
      <c r="LK655">
        <v>6.43682565216666</v>
      </c>
      <c r="LL655">
        <v>1.8764317426066</v>
      </c>
      <c r="LM655">
        <v>1.8364417260486501</v>
      </c>
      <c r="LN655">
        <v>1.8364417260502399</v>
      </c>
      <c r="LO655">
        <v>1.8364417260486601</v>
      </c>
      <c r="LP655">
        <v>1.8764317425950101</v>
      </c>
      <c r="LQ655">
        <v>35.222295055212797</v>
      </c>
      <c r="LR655">
        <v>6.4445076714721798</v>
      </c>
      <c r="LS655">
        <v>1.83644172604853</v>
      </c>
      <c r="LT655">
        <v>1.83644172604879</v>
      </c>
      <c r="LU655">
        <v>1.87643174259481</v>
      </c>
      <c r="LV655">
        <v>1.83947261113602</v>
      </c>
      <c r="LW655">
        <v>1.83644172604852</v>
      </c>
      <c r="LX655">
        <v>1.8764317425946999</v>
      </c>
      <c r="LY655">
        <v>0.37183490106449202</v>
      </c>
      <c r="LZ655">
        <v>1.8364417260488699</v>
      </c>
      <c r="MA655">
        <v>0.38390421607318298</v>
      </c>
      <c r="MB655">
        <v>1.8364417260297901</v>
      </c>
      <c r="MC655">
        <v>1.83644172604875</v>
      </c>
      <c r="MD655">
        <v>1.8764317425949999</v>
      </c>
      <c r="ME655">
        <v>1.87643174259483</v>
      </c>
      <c r="MF655">
        <v>1.8364417260491599</v>
      </c>
      <c r="MG655">
        <v>1.83644172604958</v>
      </c>
      <c r="MH655">
        <v>1.8364417260484101</v>
      </c>
      <c r="MI655">
        <v>1.83644172605036</v>
      </c>
      <c r="MJ655">
        <v>1.8364417260487</v>
      </c>
      <c r="MK655">
        <v>1.8394726112940101</v>
      </c>
      <c r="ML655">
        <v>10.8605629145348</v>
      </c>
      <c r="MM655">
        <v>1.8764317425950301</v>
      </c>
      <c r="MN655">
        <v>0.37064657003850598</v>
      </c>
      <c r="MO655">
        <v>1.87643174259481</v>
      </c>
      <c r="MP655">
        <v>1.8364417260483701</v>
      </c>
      <c r="MQ655">
        <v>1.8364417260516901</v>
      </c>
      <c r="MR655">
        <v>1.8764317425955099</v>
      </c>
      <c r="MS655">
        <v>1.8364417260488</v>
      </c>
      <c r="MT655">
        <v>1.87643174259487</v>
      </c>
      <c r="MU655">
        <v>1.8364417260485799</v>
      </c>
      <c r="MV655">
        <v>1.83644172604906</v>
      </c>
      <c r="MW655">
        <v>38.647337491192999</v>
      </c>
      <c r="MX655">
        <v>1.8364417260489101</v>
      </c>
      <c r="MY655">
        <v>1.8764317425892201</v>
      </c>
      <c r="MZ655">
        <v>1.8364417260488699</v>
      </c>
      <c r="NA655">
        <v>1.8364417260486401</v>
      </c>
      <c r="NB655">
        <v>1.87643174259491</v>
      </c>
      <c r="NC655">
        <v>1.8394726111363</v>
      </c>
      <c r="ND655">
        <v>6.4445076714716398</v>
      </c>
      <c r="NE655">
        <v>1.83644172604848</v>
      </c>
      <c r="NF655">
        <v>1.83644172604845</v>
      </c>
      <c r="NG655">
        <v>1.83644172604761</v>
      </c>
      <c r="NH655">
        <v>32.128860782944798</v>
      </c>
      <c r="NI655">
        <v>1.83644172604846</v>
      </c>
      <c r="NJ655">
        <v>1.8364417260486301</v>
      </c>
      <c r="NK655">
        <v>1.8364417260485799</v>
      </c>
      <c r="NL655">
        <v>1.8764317425942201</v>
      </c>
      <c r="NM655">
        <v>1.83644172604897</v>
      </c>
      <c r="NN655">
        <v>1.83644172604822</v>
      </c>
      <c r="NO655">
        <v>1.8364417260479799</v>
      </c>
      <c r="NP655">
        <v>0.30833875238465103</v>
      </c>
      <c r="NQ655">
        <v>1.8764317425941699</v>
      </c>
      <c r="NR655">
        <v>1.83644172604853</v>
      </c>
      <c r="NS655">
        <v>1.8764317425950401</v>
      </c>
      <c r="NT655">
        <v>1.8364417260485699</v>
      </c>
      <c r="NU655">
        <v>1.8394726111364099</v>
      </c>
      <c r="NV655">
        <v>1.8764317425952399</v>
      </c>
      <c r="NW655">
        <v>10.8565429072264</v>
      </c>
      <c r="NX655">
        <v>1.8364417260485499</v>
      </c>
      <c r="NY655">
        <v>1.8364417260485999</v>
      </c>
      <c r="NZ655">
        <v>1.87643174259487</v>
      </c>
      <c r="OA655">
        <v>1.87643174259509</v>
      </c>
      <c r="OB655">
        <v>1.8364417260483099</v>
      </c>
      <c r="OC655">
        <v>1.83947261113654</v>
      </c>
      <c r="OD655">
        <v>1.87643174259519</v>
      </c>
      <c r="OE655">
        <v>1.8364417260488599</v>
      </c>
      <c r="OF655">
        <v>1.6303527325112701</v>
      </c>
      <c r="OG655">
        <v>21.497885225906401</v>
      </c>
      <c r="OH655">
        <v>1.8364417260485399</v>
      </c>
      <c r="OI655">
        <v>1.8764317425946899</v>
      </c>
      <c r="OJ655">
        <v>10.8565429072264</v>
      </c>
      <c r="OK655">
        <v>29.356370330341001</v>
      </c>
      <c r="OL655">
        <v>1.83644172604871</v>
      </c>
      <c r="OM655">
        <v>1.8364417260484001</v>
      </c>
      <c r="ON655">
        <v>1.87643174258709</v>
      </c>
      <c r="OO655">
        <v>18.046494248013602</v>
      </c>
      <c r="OP655">
        <v>1.87643174259484</v>
      </c>
      <c r="OQ655">
        <v>1.8764317425949599</v>
      </c>
      <c r="OR655">
        <v>1.83644172604875</v>
      </c>
      <c r="OS655">
        <v>1.87643174259481</v>
      </c>
      <c r="OT655">
        <v>1.87643174259492</v>
      </c>
      <c r="OU655">
        <v>1.83644172604822</v>
      </c>
      <c r="OV655">
        <v>1.8364417260496599</v>
      </c>
      <c r="OW655">
        <v>1.8364417260482599</v>
      </c>
      <c r="OX655">
        <v>1.87643174259486</v>
      </c>
      <c r="OY655">
        <v>1.8764317425953301</v>
      </c>
      <c r="OZ655">
        <v>6.4445076714728398</v>
      </c>
      <c r="PA655">
        <v>6.4368256521664202</v>
      </c>
      <c r="PB655">
        <v>1.8764317425946</v>
      </c>
      <c r="PC655">
        <v>1.8364417260486201</v>
      </c>
      <c r="PD655">
        <v>1.8764317425947501</v>
      </c>
      <c r="PE655">
        <v>1.87643174259484</v>
      </c>
      <c r="PF655">
        <v>27.833587493593001</v>
      </c>
      <c r="PG655">
        <v>1.83644172603377</v>
      </c>
      <c r="PH655">
        <v>1.8364417260486601</v>
      </c>
      <c r="PI655">
        <v>1.87643174259482</v>
      </c>
      <c r="PJ655">
        <v>1.83644172604873</v>
      </c>
      <c r="PK655">
        <v>1.8364417260485799</v>
      </c>
      <c r="PL655">
        <v>1.87643174259489</v>
      </c>
      <c r="PM655">
        <v>1.83644172604848</v>
      </c>
      <c r="PN655">
        <v>1.8764317425947299</v>
      </c>
      <c r="PO655">
        <v>1.83644172604769</v>
      </c>
      <c r="PP655">
        <v>4.9726135428148401</v>
      </c>
      <c r="PQ655">
        <v>1.83644172604628</v>
      </c>
      <c r="PR655">
        <v>1.8764317425947901</v>
      </c>
      <c r="PS655">
        <v>1.8764317426105199</v>
      </c>
      <c r="PT655">
        <v>1.83644172604847</v>
      </c>
      <c r="PU655">
        <v>1.8764317425947901</v>
      </c>
      <c r="PV655">
        <v>1.87643174259486</v>
      </c>
      <c r="PW655">
        <v>0.30672999476932</v>
      </c>
      <c r="PX655">
        <v>1.87643174259515</v>
      </c>
      <c r="PY655">
        <v>1.8364417260486201</v>
      </c>
      <c r="PZ655">
        <v>1.8764317425947601</v>
      </c>
      <c r="QA655">
        <v>16.782926501595</v>
      </c>
      <c r="QB655">
        <v>1.87643174261012</v>
      </c>
      <c r="QC655">
        <v>1.8364417260482699</v>
      </c>
      <c r="QD655">
        <v>1.83644172604849</v>
      </c>
      <c r="QE655">
        <v>1.8764317425948001</v>
      </c>
      <c r="QF655">
        <v>1.8364417260485699</v>
      </c>
      <c r="QG655">
        <v>1.8764317425951</v>
      </c>
      <c r="QH655">
        <v>1.8364417260485699</v>
      </c>
      <c r="QI655">
        <v>1.83644172604511</v>
      </c>
      <c r="QJ655">
        <v>18.243083905723601</v>
      </c>
      <c r="QK655">
        <v>1.8764317425934101</v>
      </c>
      <c r="SG655">
        <f>COUNTIF(B655:SF655,"&gt;0.1")</f>
        <v>452</v>
      </c>
    </row>
    <row r="656" spans="1:501" x14ac:dyDescent="0.2">
      <c r="A656" t="s">
        <v>328</v>
      </c>
      <c r="B656">
        <v>0.37183490106461697</v>
      </c>
      <c r="C656">
        <v>1.83644172604793</v>
      </c>
      <c r="D656">
        <v>1.8764317425949</v>
      </c>
      <c r="E656">
        <v>1.8364417260489101</v>
      </c>
      <c r="F656">
        <v>1.83644172604851</v>
      </c>
      <c r="G656">
        <v>1.87643174259483</v>
      </c>
      <c r="H656">
        <v>1.83644172604904</v>
      </c>
      <c r="I656">
        <v>1.8764317425957799</v>
      </c>
      <c r="J656">
        <v>1.87643174259482</v>
      </c>
      <c r="K656">
        <v>0.37183490106279998</v>
      </c>
      <c r="L656">
        <v>1.8364417260476</v>
      </c>
      <c r="M656">
        <v>1.8764317425949699</v>
      </c>
      <c r="N656">
        <v>1.83644172604786</v>
      </c>
      <c r="O656">
        <v>1.87643174259517</v>
      </c>
      <c r="P656">
        <v>1.83644172604846</v>
      </c>
      <c r="Q656">
        <v>1.8364417260484001</v>
      </c>
      <c r="R656">
        <v>1.8764317425947299</v>
      </c>
      <c r="S656">
        <v>1.8364417260505901</v>
      </c>
      <c r="T656">
        <v>10.856542907226499</v>
      </c>
      <c r="U656">
        <v>1.83644172604871</v>
      </c>
      <c r="V656">
        <v>1.8764317425949499</v>
      </c>
      <c r="W656">
        <v>1.8364417260484001</v>
      </c>
      <c r="X656">
        <v>1.87643174259481</v>
      </c>
      <c r="Y656">
        <v>1.8764317425947601</v>
      </c>
      <c r="Z656">
        <v>1.87643174259481</v>
      </c>
      <c r="AA656">
        <v>0.384878494430896</v>
      </c>
      <c r="AB656">
        <v>1.8364417260488299</v>
      </c>
      <c r="AC656">
        <v>1.83644172604822</v>
      </c>
      <c r="AD656">
        <v>0.37064657003867901</v>
      </c>
      <c r="AE656">
        <v>13.272892816981001</v>
      </c>
      <c r="AF656">
        <v>1.87643174259461</v>
      </c>
      <c r="AG656">
        <v>1.8364417260485799</v>
      </c>
      <c r="AH656">
        <v>1.8364417260488901</v>
      </c>
      <c r="AI656">
        <v>6.4368256521666298</v>
      </c>
      <c r="AJ656">
        <v>1.87643174259482</v>
      </c>
      <c r="AK656">
        <v>0.37183490106505801</v>
      </c>
      <c r="AL656">
        <v>1.87643174259519</v>
      </c>
      <c r="AM656">
        <v>1.83644172604819</v>
      </c>
      <c r="AN656">
        <v>6.3109205029093598</v>
      </c>
      <c r="AO656">
        <v>1.8764317425947299</v>
      </c>
      <c r="AP656">
        <v>1.83644172604846</v>
      </c>
      <c r="AQ656">
        <v>1.8364417260483401</v>
      </c>
      <c r="AR656">
        <v>1.8364417260482</v>
      </c>
      <c r="AS656">
        <v>1.8364417260483601</v>
      </c>
      <c r="AT656">
        <v>1.8364417260518699</v>
      </c>
      <c r="AU656">
        <v>6.4445076714721301</v>
      </c>
      <c r="AV656">
        <v>5.6559210126094399</v>
      </c>
      <c r="AW656">
        <v>0.370646570038276</v>
      </c>
      <c r="AX656">
        <v>1.83644172604852</v>
      </c>
      <c r="AY656">
        <v>1.8364417260483501</v>
      </c>
      <c r="AZ656">
        <v>1.8764317425944499</v>
      </c>
      <c r="BA656">
        <v>1.8364417260485999</v>
      </c>
      <c r="BB656">
        <v>1.8364417260503201</v>
      </c>
      <c r="BC656">
        <v>1.87643174259483</v>
      </c>
      <c r="BD656">
        <v>1.87643174259344</v>
      </c>
      <c r="BE656">
        <v>11.482295768695099</v>
      </c>
      <c r="BF656">
        <v>1.83644172604875</v>
      </c>
      <c r="BG656">
        <v>1.8364417260483501</v>
      </c>
      <c r="BH656">
        <v>1.8364417260483901</v>
      </c>
      <c r="BI656">
        <v>1.8364417260481101</v>
      </c>
      <c r="BJ656">
        <v>1.8394726111416499</v>
      </c>
      <c r="BK656">
        <v>1.83644172604852</v>
      </c>
      <c r="BL656">
        <v>0.37064657003872498</v>
      </c>
      <c r="BM656">
        <v>1.8364417260482</v>
      </c>
      <c r="BN656">
        <v>1.83644172604792</v>
      </c>
      <c r="BO656">
        <v>1.8764317425950101</v>
      </c>
      <c r="BP656">
        <v>1.83644172604849</v>
      </c>
      <c r="BQ656">
        <v>1.83644172604845</v>
      </c>
      <c r="BR656">
        <v>1.8764317425946999</v>
      </c>
      <c r="BS656">
        <v>10.8565429072258</v>
      </c>
      <c r="BT656">
        <v>1.83644172604823</v>
      </c>
      <c r="BU656">
        <v>1.87643174259493</v>
      </c>
      <c r="BV656">
        <v>0.30782042369992402</v>
      </c>
      <c r="BW656">
        <v>1.8364417260481201</v>
      </c>
      <c r="BX656">
        <v>1.8764317425947601</v>
      </c>
      <c r="BY656">
        <v>1.83644172604844</v>
      </c>
      <c r="BZ656">
        <v>1.8364417260484101</v>
      </c>
      <c r="CA656">
        <v>1.83644172604823</v>
      </c>
      <c r="CB656">
        <v>25.840477017558801</v>
      </c>
      <c r="CC656">
        <v>1.83644172604848</v>
      </c>
      <c r="CD656">
        <v>1.87643174259489</v>
      </c>
      <c r="CE656">
        <v>1.8364417260483701</v>
      </c>
      <c r="CF656">
        <v>0.37064657003812301</v>
      </c>
      <c r="CG656">
        <v>1.87643174259461</v>
      </c>
      <c r="CH656">
        <v>1.87643174259491</v>
      </c>
      <c r="CI656">
        <v>1.8364417260485799</v>
      </c>
      <c r="CJ656">
        <v>1.83644172604849</v>
      </c>
      <c r="CK656">
        <v>1.8364417260491399</v>
      </c>
      <c r="CL656">
        <v>17.9620842348086</v>
      </c>
      <c r="CM656">
        <v>1.8764317425947701</v>
      </c>
      <c r="CN656">
        <v>29.3807665439695</v>
      </c>
      <c r="CO656">
        <v>1.8364417260483099</v>
      </c>
      <c r="CP656">
        <v>1.8364417260484001</v>
      </c>
      <c r="CQ656">
        <v>1.8364417260436501</v>
      </c>
      <c r="CR656">
        <v>1.8364417260530801</v>
      </c>
      <c r="CS656">
        <v>1.83644172604878</v>
      </c>
      <c r="CT656">
        <v>12.103380149755299</v>
      </c>
      <c r="CU656">
        <v>1.88409476311811</v>
      </c>
      <c r="CV656">
        <v>1.8364417260482999</v>
      </c>
      <c r="CW656">
        <v>1.83644172604851</v>
      </c>
      <c r="CX656">
        <v>1.87643174259435</v>
      </c>
      <c r="CY656">
        <v>1.8764317425953501</v>
      </c>
      <c r="CZ656">
        <v>1.8364417260480601</v>
      </c>
      <c r="DA656">
        <v>1.87643174259458</v>
      </c>
      <c r="DB656">
        <v>1.8364417260472701</v>
      </c>
      <c r="DC656">
        <v>1.87643174259481</v>
      </c>
      <c r="DD656">
        <v>1.8364417260483401</v>
      </c>
      <c r="DE656">
        <v>1.8364417260485899</v>
      </c>
      <c r="DF656">
        <v>1.8364417260483801</v>
      </c>
      <c r="DG656">
        <v>1.83644172604876</v>
      </c>
      <c r="DH656">
        <v>1.83644172604846</v>
      </c>
      <c r="DI656">
        <v>1.836441726049</v>
      </c>
      <c r="DJ656">
        <v>1.8364417260483199</v>
      </c>
      <c r="DK656">
        <v>1.83644172604878</v>
      </c>
      <c r="DL656">
        <v>6.7956094015214799</v>
      </c>
      <c r="DM656">
        <v>1.8364417260483901</v>
      </c>
      <c r="DN656">
        <v>1.87643174259486</v>
      </c>
      <c r="DO656">
        <v>0.37064657003837598</v>
      </c>
      <c r="DP656">
        <v>1.8364417260480099</v>
      </c>
      <c r="DQ656">
        <v>20.839757998857898</v>
      </c>
      <c r="DR656">
        <v>1.83644172605515</v>
      </c>
      <c r="DS656">
        <v>1.83644172604814</v>
      </c>
      <c r="DT656">
        <v>1.8764317425947401</v>
      </c>
      <c r="DU656">
        <v>1.8364417260481101</v>
      </c>
      <c r="DV656">
        <v>1.87643174259486</v>
      </c>
      <c r="DW656">
        <v>1.8364417260480801</v>
      </c>
      <c r="DX656">
        <v>1.83644172604767</v>
      </c>
      <c r="DY656">
        <v>0.37183490106464601</v>
      </c>
      <c r="DZ656">
        <v>6.4445076714724001</v>
      </c>
      <c r="EA656">
        <v>6.4368256521665304</v>
      </c>
      <c r="EB656">
        <v>1.8764317425947501</v>
      </c>
      <c r="EC656">
        <v>1.83644172604825</v>
      </c>
      <c r="ED656">
        <v>1.8394726111363799</v>
      </c>
      <c r="EE656">
        <v>0.38268419023374001</v>
      </c>
      <c r="EF656">
        <v>1.87643174259458</v>
      </c>
      <c r="EG656">
        <v>1.87643174259465</v>
      </c>
      <c r="EH656">
        <v>1.8364417260485399</v>
      </c>
      <c r="EI656">
        <v>1.87643174259482</v>
      </c>
      <c r="EJ656">
        <v>0.38326129241839102</v>
      </c>
      <c r="EK656">
        <v>1.8364417260482699</v>
      </c>
      <c r="EL656" s="1">
        <v>-4.6802734291259902E-15</v>
      </c>
      <c r="EM656">
        <v>1.8437809637509399</v>
      </c>
      <c r="EN656">
        <v>10.864215291964801</v>
      </c>
      <c r="EO656">
        <v>35.222295055213003</v>
      </c>
      <c r="EP656">
        <v>1.7494077087426501</v>
      </c>
      <c r="EQ656">
        <v>1.8364417260482799</v>
      </c>
      <c r="ER656">
        <v>1.8364417260485699</v>
      </c>
      <c r="ES656">
        <v>1.83644172604879</v>
      </c>
      <c r="ET656">
        <v>1.8364417260484001</v>
      </c>
      <c r="EU656">
        <v>1.83947261113632</v>
      </c>
      <c r="EV656">
        <v>1.83644172604847</v>
      </c>
      <c r="EW656">
        <v>1.83644172604847</v>
      </c>
      <c r="EX656">
        <v>1.87643174259492</v>
      </c>
      <c r="EY656">
        <v>1.87643174259484</v>
      </c>
      <c r="EZ656">
        <v>28.295169626090399</v>
      </c>
      <c r="FA656">
        <v>1.8364417260486201</v>
      </c>
      <c r="FB656">
        <v>6.4445076714721798</v>
      </c>
      <c r="FC656">
        <v>1.83644172604853</v>
      </c>
      <c r="FD656">
        <v>1.87643174259403</v>
      </c>
      <c r="FE656">
        <v>1.83644172604825</v>
      </c>
      <c r="FF656">
        <v>1.8364417260491299</v>
      </c>
      <c r="FG656">
        <v>1.8437809637516001</v>
      </c>
      <c r="FH656">
        <v>1.87643174259457</v>
      </c>
      <c r="FI656">
        <v>1.8364417260482899</v>
      </c>
      <c r="FJ656">
        <v>6.4445076714721301</v>
      </c>
      <c r="FK656">
        <v>1.83644172604797</v>
      </c>
      <c r="FL656">
        <v>1.8364417260482699</v>
      </c>
      <c r="FM656">
        <v>1.83644172604957</v>
      </c>
      <c r="FN656">
        <v>1.8364417260487</v>
      </c>
      <c r="FO656">
        <v>1.87643174259459</v>
      </c>
      <c r="FP656">
        <v>1.8764317425950101</v>
      </c>
      <c r="FQ656">
        <v>6.4445076714721603</v>
      </c>
      <c r="FR656">
        <v>1.8364417260485699</v>
      </c>
      <c r="FS656">
        <v>45.682160271084399</v>
      </c>
      <c r="FT656">
        <v>1.8764317425947199</v>
      </c>
      <c r="FU656">
        <v>1.8364417260483801</v>
      </c>
      <c r="FV656">
        <v>1.8437809637512399</v>
      </c>
      <c r="FW656">
        <v>1.8364417260488399</v>
      </c>
      <c r="FX656">
        <v>1.8364417260483401</v>
      </c>
      <c r="FY656">
        <v>1.8364417260483199</v>
      </c>
      <c r="FZ656">
        <v>1.8764317425925501</v>
      </c>
      <c r="GA656">
        <v>1.8364417257771699</v>
      </c>
      <c r="GB656">
        <v>1.8364417260483099</v>
      </c>
      <c r="GC656">
        <v>1.8764317425947401</v>
      </c>
      <c r="GD656">
        <v>1.8364417260487</v>
      </c>
      <c r="GE656">
        <v>1.8764317425854899</v>
      </c>
      <c r="GF656">
        <v>1.8364417260483601</v>
      </c>
      <c r="GG656">
        <v>1.8764317425944601</v>
      </c>
      <c r="GH656">
        <v>1.8764317425947099</v>
      </c>
      <c r="GI656">
        <v>1.87643174259481</v>
      </c>
      <c r="GJ656">
        <v>1.83644172604845</v>
      </c>
      <c r="GK656">
        <v>1.8364417260485599</v>
      </c>
      <c r="GL656">
        <v>6.4368256521651999</v>
      </c>
      <c r="GM656">
        <v>1.8764317425947299</v>
      </c>
      <c r="GN656">
        <v>1.87643174259461</v>
      </c>
      <c r="GO656">
        <v>1.83644172604847</v>
      </c>
      <c r="GP656">
        <v>1.83644172604848</v>
      </c>
      <c r="GQ656">
        <v>1.83644172604818</v>
      </c>
      <c r="GR656">
        <v>1.83644172604875</v>
      </c>
      <c r="GS656">
        <v>1.8364417260482699</v>
      </c>
      <c r="GT656">
        <v>1.8364417260471999</v>
      </c>
      <c r="GU656">
        <v>1.8764317425946599</v>
      </c>
      <c r="GV656">
        <v>1.8364417260485999</v>
      </c>
      <c r="GW656">
        <v>1.8364417260486099</v>
      </c>
      <c r="GX656">
        <v>1.8364417260570201</v>
      </c>
      <c r="GY656">
        <v>1.83644172604821</v>
      </c>
      <c r="GZ656">
        <v>1.87643174259483</v>
      </c>
      <c r="HA656">
        <v>1.8364417260482</v>
      </c>
      <c r="HB656">
        <v>1.8764317425949</v>
      </c>
      <c r="HC656">
        <v>1.83644172604792</v>
      </c>
      <c r="HD656">
        <v>1.8364417260477199</v>
      </c>
      <c r="HE656">
        <v>1.83644172604821</v>
      </c>
      <c r="HF656">
        <v>1.8764317425952</v>
      </c>
      <c r="HG656">
        <v>1.8364417260489101</v>
      </c>
      <c r="HH656">
        <v>6.4368256521666698</v>
      </c>
      <c r="HI656">
        <v>1.87643174259622</v>
      </c>
      <c r="HJ656">
        <v>1.8364417260483901</v>
      </c>
      <c r="HK656">
        <v>1.8364417260478301</v>
      </c>
      <c r="HL656">
        <v>1.83644172604844</v>
      </c>
      <c r="HM656">
        <v>1.8364417260488799</v>
      </c>
      <c r="HN656">
        <v>1.8364417260480299</v>
      </c>
      <c r="HO656">
        <v>1.8364417260482899</v>
      </c>
      <c r="HP656">
        <v>1.8364417260477499</v>
      </c>
      <c r="HQ656">
        <v>1.8364417260480099</v>
      </c>
      <c r="HR656">
        <v>1.8364417260327299</v>
      </c>
      <c r="HS656">
        <v>6.4445076714729002</v>
      </c>
      <c r="HT656">
        <v>1.83644172604818</v>
      </c>
      <c r="HU656">
        <v>18.484556865231099</v>
      </c>
      <c r="HV656">
        <v>1.8364417260482799</v>
      </c>
      <c r="HW656">
        <v>1.8764317425947401</v>
      </c>
      <c r="HX656">
        <v>1.87643174259487</v>
      </c>
      <c r="HY656">
        <v>0.37064657003853402</v>
      </c>
      <c r="HZ656">
        <v>1.8764317425947299</v>
      </c>
      <c r="IA656">
        <v>0.30775328852970102</v>
      </c>
      <c r="IB656">
        <v>1.8364417260485599</v>
      </c>
      <c r="IC656">
        <v>1.8364417260482999</v>
      </c>
      <c r="ID656">
        <v>1.87643174259486</v>
      </c>
      <c r="IE656">
        <v>1.8364417260474799</v>
      </c>
      <c r="IF656">
        <v>1.8364417260491599</v>
      </c>
      <c r="IG656">
        <v>1.8364417260474</v>
      </c>
      <c r="IH656">
        <v>1.87643174259458</v>
      </c>
      <c r="II656">
        <v>1.8364417260491499</v>
      </c>
      <c r="IJ656">
        <v>33.783684901143403</v>
      </c>
      <c r="IK656">
        <v>1.8764317425948001</v>
      </c>
      <c r="IL656">
        <v>0.30670384339993501</v>
      </c>
      <c r="IM656">
        <v>1.8764317425947601</v>
      </c>
      <c r="IN656">
        <v>1.83644172607094</v>
      </c>
      <c r="IO656">
        <v>1.8364417260483901</v>
      </c>
      <c r="IP656">
        <v>1.8764317425949399</v>
      </c>
      <c r="IQ656">
        <v>6.4445076714721496</v>
      </c>
      <c r="IR656">
        <v>1.8764317425952499</v>
      </c>
      <c r="IS656">
        <v>1.84683614292748</v>
      </c>
      <c r="IT656">
        <v>1.83644172604819</v>
      </c>
      <c r="IU656">
        <v>1.8764317425949999</v>
      </c>
      <c r="IV656">
        <v>0.370646570038622</v>
      </c>
      <c r="IW656">
        <v>1.84683614292743</v>
      </c>
      <c r="IX656">
        <v>1.8364417260488399</v>
      </c>
      <c r="IY656">
        <v>5.40170920797698</v>
      </c>
      <c r="IZ656">
        <v>1.83644172604852</v>
      </c>
      <c r="JA656">
        <v>11.4832088772989</v>
      </c>
      <c r="JB656">
        <v>1.8364417260491701</v>
      </c>
      <c r="JC656">
        <v>1.87643174259595</v>
      </c>
      <c r="JD656">
        <v>26.718890713723599</v>
      </c>
      <c r="JE656">
        <v>1.87643174259493</v>
      </c>
      <c r="JF656" s="1">
        <v>3.9513937464105896E-15</v>
      </c>
      <c r="JG656">
        <v>1.83644172604824</v>
      </c>
      <c r="JH656">
        <v>1.83644172604871</v>
      </c>
      <c r="JI656">
        <v>1.87643174259461</v>
      </c>
      <c r="JJ656">
        <v>0.37064657003875301</v>
      </c>
      <c r="JK656">
        <v>1.83644172604795</v>
      </c>
      <c r="JL656">
        <v>1.8364417260483401</v>
      </c>
      <c r="JM656">
        <v>1.8364417260479899</v>
      </c>
      <c r="JN656">
        <v>1.8364417260483801</v>
      </c>
      <c r="JO656">
        <v>1.8364417260480499</v>
      </c>
      <c r="JP656">
        <v>0.37064657003867502</v>
      </c>
      <c r="JQ656">
        <v>1.8764317425948001</v>
      </c>
      <c r="JR656">
        <v>1.83947261113653</v>
      </c>
      <c r="JS656">
        <v>1.8364417260488</v>
      </c>
      <c r="JT656">
        <v>1.8394726111383199</v>
      </c>
      <c r="JU656">
        <v>1.8364417260485499</v>
      </c>
      <c r="JV656">
        <v>1.8468361429275699</v>
      </c>
      <c r="JW656">
        <v>1.84378096375082</v>
      </c>
      <c r="JX656">
        <v>0.371834901065074</v>
      </c>
      <c r="JY656">
        <v>1.8364417260483601</v>
      </c>
      <c r="JZ656">
        <v>1.8364417260483299</v>
      </c>
      <c r="KA656">
        <v>1.6986291357577401</v>
      </c>
      <c r="KB656">
        <v>1.8364417260485899</v>
      </c>
      <c r="KC656">
        <v>1.87643174259486</v>
      </c>
      <c r="KD656">
        <v>1.87643174259515</v>
      </c>
      <c r="KE656">
        <v>1.8364417260485499</v>
      </c>
      <c r="KF656">
        <v>33.775872706741502</v>
      </c>
      <c r="KG656">
        <v>1.8364417260481201</v>
      </c>
      <c r="KH656">
        <v>1.8364417260483701</v>
      </c>
      <c r="KI656">
        <v>1.8364417260485699</v>
      </c>
      <c r="KJ656">
        <v>4.1396015821740697</v>
      </c>
      <c r="KK656">
        <v>1.8364417260483901</v>
      </c>
      <c r="KL656">
        <v>1.83644172604657</v>
      </c>
      <c r="KM656">
        <v>1.8364417260485799</v>
      </c>
      <c r="KN656">
        <v>1.8764317425946999</v>
      </c>
      <c r="KO656">
        <v>1.8364417260481001</v>
      </c>
      <c r="KP656">
        <v>1.8364417260482599</v>
      </c>
      <c r="KQ656">
        <v>34.488122881166497</v>
      </c>
      <c r="KR656">
        <v>1.8364417260483099</v>
      </c>
      <c r="KS656" s="1">
        <v>4.16756209995072E-14</v>
      </c>
      <c r="KT656">
        <v>1.8764317425948001</v>
      </c>
      <c r="KU656">
        <v>6.4368256521664504</v>
      </c>
      <c r="KV656">
        <v>0.38326129241853901</v>
      </c>
      <c r="KW656">
        <v>12.1033801497552</v>
      </c>
      <c r="KX656">
        <v>1.87643174259488</v>
      </c>
      <c r="KY656">
        <v>1.8364417260492101</v>
      </c>
      <c r="KZ656">
        <v>1.83644172604878</v>
      </c>
      <c r="LA656">
        <v>0.30784433454736199</v>
      </c>
      <c r="LB656">
        <v>1.8364417260484101</v>
      </c>
      <c r="LC656">
        <v>1.83644172604849</v>
      </c>
      <c r="LD656">
        <v>1.8764317425948001</v>
      </c>
      <c r="LE656">
        <v>1.87643174259485</v>
      </c>
      <c r="LF656">
        <v>1.8364417260480701</v>
      </c>
      <c r="LG656">
        <v>6.4445076714718699</v>
      </c>
      <c r="LH656">
        <v>1.8364417260483401</v>
      </c>
      <c r="LI656">
        <v>1.8764317425947801</v>
      </c>
      <c r="LJ656">
        <v>1.8364417260474699</v>
      </c>
      <c r="LK656">
        <v>1.8764317425947501</v>
      </c>
      <c r="LL656">
        <v>1.8764317425950301</v>
      </c>
      <c r="LM656">
        <v>1.8764317425949599</v>
      </c>
      <c r="LN656">
        <v>15.3560656229775</v>
      </c>
      <c r="LO656">
        <v>1.83947261113692</v>
      </c>
      <c r="LP656">
        <v>1.87643174259487</v>
      </c>
      <c r="LQ656">
        <v>6.43682565216666</v>
      </c>
      <c r="LR656">
        <v>1.87643174259234</v>
      </c>
      <c r="LS656">
        <v>1.8364417260485699</v>
      </c>
      <c r="LT656">
        <v>1.8364417260482699</v>
      </c>
      <c r="LU656">
        <v>1.8364417260485</v>
      </c>
      <c r="LV656">
        <v>1.8764317425947901</v>
      </c>
      <c r="LW656">
        <v>35.222295055212498</v>
      </c>
      <c r="LX656">
        <v>6.4445076714720599</v>
      </c>
      <c r="LY656">
        <v>1.8364417260474599</v>
      </c>
      <c r="LZ656">
        <v>1.83644172604871</v>
      </c>
      <c r="MA656">
        <v>1.87643174259489</v>
      </c>
      <c r="MB656">
        <v>1.8394726111364299</v>
      </c>
      <c r="MC656">
        <v>1.8364417260494299</v>
      </c>
      <c r="MD656">
        <v>1.8764317425950501</v>
      </c>
      <c r="ME656">
        <v>1.8364417260482899</v>
      </c>
      <c r="MF656">
        <v>0.37183490106491102</v>
      </c>
      <c r="MG656">
        <v>0.38390421607932501</v>
      </c>
      <c r="MH656">
        <v>1.83644172605877</v>
      </c>
      <c r="MI656">
        <v>1.83644172604848</v>
      </c>
      <c r="MJ656">
        <v>1.8364417260483601</v>
      </c>
      <c r="MK656">
        <v>1.87643174259481</v>
      </c>
      <c r="ML656">
        <v>1.87643174259492</v>
      </c>
      <c r="MM656">
        <v>1.83644172604853</v>
      </c>
      <c r="MN656">
        <v>1.8364417260485599</v>
      </c>
      <c r="MO656">
        <v>1.83644172604873</v>
      </c>
      <c r="MP656">
        <v>1.8764317425947801</v>
      </c>
      <c r="MQ656">
        <v>1.83644172604907</v>
      </c>
      <c r="MR656">
        <v>1.8764317425950201</v>
      </c>
      <c r="MS656">
        <v>1.8394726111361599</v>
      </c>
      <c r="MT656">
        <v>1.83644172604878</v>
      </c>
      <c r="MU656">
        <v>10.8605629145422</v>
      </c>
      <c r="MV656">
        <v>1.8764317425943999</v>
      </c>
      <c r="MW656">
        <v>0.37064657003844398</v>
      </c>
      <c r="MX656">
        <v>1.8364417260483501</v>
      </c>
      <c r="MY656">
        <v>1.83644172604821</v>
      </c>
      <c r="MZ656">
        <v>1.8764317425944601</v>
      </c>
      <c r="NA656">
        <v>1.83644172604434</v>
      </c>
      <c r="NB656" s="1">
        <v>6.0944564947283801E-15</v>
      </c>
      <c r="NC656">
        <v>1.8364417260483501</v>
      </c>
      <c r="ND656">
        <v>1.8364417260493</v>
      </c>
      <c r="NE656">
        <v>38.647337491193497</v>
      </c>
      <c r="NF656">
        <v>1.8764317425944299</v>
      </c>
      <c r="NG656">
        <v>1.83644172604817</v>
      </c>
      <c r="NH656">
        <v>1.8764317425953001</v>
      </c>
      <c r="NI656">
        <v>1.83947261113633</v>
      </c>
      <c r="NJ656">
        <v>6.4445076714723397</v>
      </c>
      <c r="NK656">
        <v>1.8364417260484101</v>
      </c>
      <c r="NL656">
        <v>1.8364417260484101</v>
      </c>
      <c r="NM656">
        <v>32.128860782944102</v>
      </c>
      <c r="NN656">
        <v>1.8364417260485999</v>
      </c>
      <c r="NO656">
        <v>1.83644172604846</v>
      </c>
      <c r="NP656">
        <v>1.8764317425947901</v>
      </c>
      <c r="NQ656">
        <v>1.8364417260486701</v>
      </c>
      <c r="NR656">
        <v>1.83644172604846</v>
      </c>
      <c r="NS656">
        <v>1.83644172604871</v>
      </c>
      <c r="NT656">
        <v>1.83644172604704</v>
      </c>
      <c r="NU656">
        <v>0.308338752384754</v>
      </c>
      <c r="NV656">
        <v>1.8764317425950401</v>
      </c>
      <c r="NW656">
        <v>1.8764317425949399</v>
      </c>
      <c r="NX656">
        <v>1.8764317425947401</v>
      </c>
      <c r="NY656">
        <v>1.8364417260485</v>
      </c>
      <c r="NZ656">
        <v>1.87643174259484</v>
      </c>
      <c r="OA656">
        <v>1.8394726111365101</v>
      </c>
      <c r="OB656">
        <v>1.8764317425948001</v>
      </c>
      <c r="OC656">
        <v>10.856542907226199</v>
      </c>
      <c r="OD656">
        <v>1.8364417260483701</v>
      </c>
      <c r="OE656">
        <v>1.8364417260483901</v>
      </c>
      <c r="OF656">
        <v>1.8764317425949</v>
      </c>
      <c r="OG656">
        <v>1.87643174259485</v>
      </c>
      <c r="OH656">
        <v>1.83947261113632</v>
      </c>
      <c r="OI656">
        <v>1.8764317425948001</v>
      </c>
      <c r="OJ656">
        <v>1.8364417260489501</v>
      </c>
      <c r="OK656">
        <v>1.6303527325107501</v>
      </c>
      <c r="OL656">
        <v>21.4978852259053</v>
      </c>
      <c r="OM656">
        <v>1.87643174261655</v>
      </c>
      <c r="ON656">
        <v>10.8565429072264</v>
      </c>
      <c r="OO656">
        <v>28.765435533852699</v>
      </c>
      <c r="OP656">
        <v>1.8364417260483601</v>
      </c>
      <c r="OQ656">
        <v>1.8364417260483199</v>
      </c>
      <c r="OR656">
        <v>18.046494248013602</v>
      </c>
      <c r="OS656">
        <v>1.8764317425950801</v>
      </c>
      <c r="OT656">
        <v>1.8364417260485</v>
      </c>
      <c r="OU656">
        <v>1.8764317425946599</v>
      </c>
      <c r="OV656">
        <v>1.87643174259876</v>
      </c>
      <c r="OW656">
        <v>1.8364417260482899</v>
      </c>
      <c r="OX656">
        <v>1.87643174259486</v>
      </c>
      <c r="OY656">
        <v>1.8764317425947601</v>
      </c>
      <c r="OZ656">
        <v>1.8364417260489101</v>
      </c>
      <c r="PA656">
        <v>1.83644172604851</v>
      </c>
      <c r="PB656">
        <v>1.87643174259486</v>
      </c>
      <c r="PC656">
        <v>6.4445076714723397</v>
      </c>
      <c r="PD656">
        <v>6.4368256521665703</v>
      </c>
      <c r="PE656">
        <v>1.87643174259485</v>
      </c>
      <c r="PF656">
        <v>1.83644172604932</v>
      </c>
      <c r="PG656">
        <v>1.8764317425953401</v>
      </c>
      <c r="PH656">
        <v>1.8764317425949699</v>
      </c>
      <c r="PI656">
        <v>1.87643174259485</v>
      </c>
      <c r="PJ656">
        <v>27.833587493588901</v>
      </c>
      <c r="PK656">
        <v>1.8364417260486801</v>
      </c>
      <c r="PL656">
        <v>1.8364417260485999</v>
      </c>
      <c r="PM656">
        <v>1.87643174259482</v>
      </c>
      <c r="PN656">
        <v>1.83644172604873</v>
      </c>
      <c r="PO656">
        <v>1.83644172604842</v>
      </c>
      <c r="PP656">
        <v>1.87643174259463</v>
      </c>
      <c r="PQ656">
        <v>1.87643174259485</v>
      </c>
      <c r="PR656">
        <v>1.8364417260478201</v>
      </c>
      <c r="PS656">
        <v>4.9726135427927298</v>
      </c>
      <c r="PT656">
        <v>1.8364417260489301</v>
      </c>
      <c r="PU656">
        <v>1.87643174259514</v>
      </c>
      <c r="PV656">
        <v>1.87643174259487</v>
      </c>
      <c r="PW656">
        <v>1.8364417260481001</v>
      </c>
      <c r="PX656">
        <v>1.87643174259521</v>
      </c>
      <c r="PY656">
        <v>1.8764317425947601</v>
      </c>
      <c r="PZ656">
        <v>1.83644172604847</v>
      </c>
      <c r="QA656">
        <v>0.30672999477032697</v>
      </c>
      <c r="QB656">
        <v>1.87643174259484</v>
      </c>
      <c r="QC656">
        <v>1.8764317425949799</v>
      </c>
      <c r="QD656">
        <v>1.87643174259485</v>
      </c>
      <c r="QE656">
        <v>16.782926501595501</v>
      </c>
      <c r="QF656">
        <v>1.8764317425945101</v>
      </c>
      <c r="QG656">
        <v>1.8364417260485</v>
      </c>
      <c r="QH656">
        <v>1.83644172604853</v>
      </c>
      <c r="QI656" s="1">
        <v>-7.5326468753621294E-15</v>
      </c>
      <c r="QJ656">
        <v>1.8364417260503101</v>
      </c>
      <c r="QK656">
        <v>1.83644172604869</v>
      </c>
      <c r="QL656">
        <v>1.876431742594</v>
      </c>
      <c r="QM656">
        <v>1.8364417260483099</v>
      </c>
      <c r="QN656">
        <v>1.8364417260478501</v>
      </c>
      <c r="QO656">
        <v>18.243083905723498</v>
      </c>
      <c r="QP656">
        <v>1.87643174259483</v>
      </c>
      <c r="SG656">
        <f>COUNTIF(B656:SF656,"&gt;0.1")</f>
        <v>452</v>
      </c>
    </row>
    <row r="657" spans="1:501" x14ac:dyDescent="0.2">
      <c r="A657" t="s">
        <v>454</v>
      </c>
      <c r="B657">
        <v>0.37183490106516998</v>
      </c>
      <c r="C657">
        <v>1.8364417260484001</v>
      </c>
      <c r="D657">
        <v>1.87643174259489</v>
      </c>
      <c r="E657">
        <v>1.8364417260483401</v>
      </c>
      <c r="F657">
        <v>1.8364417260480199</v>
      </c>
      <c r="G657">
        <v>1.87643174259465</v>
      </c>
      <c r="H657">
        <v>1.8364417260482699</v>
      </c>
      <c r="I657">
        <v>1.87643174259492</v>
      </c>
      <c r="J657">
        <v>1.87643174259482</v>
      </c>
      <c r="K657">
        <v>0.371834901064658</v>
      </c>
      <c r="L657">
        <v>1.8364417260488199</v>
      </c>
      <c r="M657">
        <v>1.87643174259346</v>
      </c>
      <c r="N657">
        <v>1.83644172604853</v>
      </c>
      <c r="O657">
        <v>1.8764317425928501</v>
      </c>
      <c r="P657">
        <v>1.8364417260483601</v>
      </c>
      <c r="Q657">
        <v>1.83644172604792</v>
      </c>
      <c r="R657">
        <v>1.8764317425946999</v>
      </c>
      <c r="S657">
        <v>1.8364417260486401</v>
      </c>
      <c r="T657">
        <v>10.8565429072264</v>
      </c>
      <c r="U657">
        <v>1.8364417260486099</v>
      </c>
      <c r="V657">
        <v>1.8764317425950501</v>
      </c>
      <c r="W657">
        <v>1.83644172605738</v>
      </c>
      <c r="X657">
        <v>1.8764317425945001</v>
      </c>
      <c r="Y657">
        <v>1.8764317425950801</v>
      </c>
      <c r="Z657">
        <v>1.87643174259485</v>
      </c>
      <c r="AA657">
        <v>0.38487849443118499</v>
      </c>
      <c r="AB657">
        <v>1.8364417260483199</v>
      </c>
      <c r="AC657">
        <v>1.8364417260485499</v>
      </c>
      <c r="AD657">
        <v>0.37064657003666801</v>
      </c>
      <c r="AE657">
        <v>13.272892816981001</v>
      </c>
      <c r="AF657">
        <v>1.8764317425948001</v>
      </c>
      <c r="AG657">
        <v>1.83644172604844</v>
      </c>
      <c r="AH657">
        <v>1.8364417260481101</v>
      </c>
      <c r="AI657">
        <v>6.4368256521664096</v>
      </c>
      <c r="AJ657">
        <v>1.8764317425944801</v>
      </c>
      <c r="AK657">
        <v>0.37183490106446598</v>
      </c>
      <c r="AL657">
        <v>1.8764317425949</v>
      </c>
      <c r="AM657">
        <v>1.8364417260463799</v>
      </c>
      <c r="AN657">
        <v>6.3109205029089201</v>
      </c>
      <c r="AO657">
        <v>1.8764317425964001</v>
      </c>
      <c r="AP657">
        <v>1.8364417260438299</v>
      </c>
      <c r="AQ657">
        <v>1.8364417260484001</v>
      </c>
      <c r="AR657">
        <v>1.83644172604842</v>
      </c>
      <c r="AS657">
        <v>1.8364417260491801</v>
      </c>
      <c r="AT657">
        <v>1.8364417260422901</v>
      </c>
      <c r="AU657">
        <v>6.44450767147287</v>
      </c>
      <c r="AV657">
        <v>5.65592101260959</v>
      </c>
      <c r="AW657">
        <v>0.37064657003828699</v>
      </c>
      <c r="AX657">
        <v>1.8364417260485699</v>
      </c>
      <c r="AY657">
        <v>1.83644172604848</v>
      </c>
      <c r="AZ657">
        <v>1.87643174259488</v>
      </c>
      <c r="BA657">
        <v>1.83644172604853</v>
      </c>
      <c r="BB657">
        <v>1.83644172605175</v>
      </c>
      <c r="BC657">
        <v>1.87643174259486</v>
      </c>
      <c r="BD657">
        <v>1.87643174259544</v>
      </c>
      <c r="BE657">
        <v>11.482295768669999</v>
      </c>
      <c r="BF657">
        <v>1.8364417260485999</v>
      </c>
      <c r="BG657">
        <v>1.8364417260483601</v>
      </c>
      <c r="BH657">
        <v>1.83644172604851</v>
      </c>
      <c r="BI657">
        <v>1.8364417260483199</v>
      </c>
      <c r="BJ657">
        <v>1.83947261113766</v>
      </c>
      <c r="BK657">
        <v>1.83644172604852</v>
      </c>
      <c r="BL657">
        <v>0.37064657003857299</v>
      </c>
      <c r="BM657">
        <v>1.8364417260485399</v>
      </c>
      <c r="BN657">
        <v>1.8764317425949799</v>
      </c>
      <c r="BO657">
        <v>1.83644172604823</v>
      </c>
      <c r="BP657">
        <v>1.83644172570201</v>
      </c>
      <c r="BQ657">
        <v>1.87643174259457</v>
      </c>
      <c r="BR657">
        <v>10.856542907226499</v>
      </c>
      <c r="BS657">
        <v>1.8364417260485899</v>
      </c>
      <c r="BT657">
        <v>1.87643174259514</v>
      </c>
      <c r="BU657">
        <v>0.30782042369986901</v>
      </c>
      <c r="BV657">
        <v>1.83644172604844</v>
      </c>
      <c r="BW657">
        <v>1.87643174259488</v>
      </c>
      <c r="BX657">
        <v>1.8364417260483901</v>
      </c>
      <c r="BY657">
        <v>1.8364417260493699</v>
      </c>
      <c r="BZ657">
        <v>25.840477017558499</v>
      </c>
      <c r="CA657">
        <v>1.83644172604982</v>
      </c>
      <c r="CB657">
        <v>1.87643174259487</v>
      </c>
      <c r="CC657">
        <v>0.37064657003825402</v>
      </c>
      <c r="CD657">
        <v>1.87643174259484</v>
      </c>
      <c r="CE657">
        <v>1.8764317425950401</v>
      </c>
      <c r="CF657">
        <v>1.83644172604846</v>
      </c>
      <c r="CG657">
        <v>1.83644172604846</v>
      </c>
      <c r="CH657">
        <v>1.83644172604848</v>
      </c>
      <c r="CI657">
        <v>17.962084234806699</v>
      </c>
      <c r="CJ657">
        <v>1.8764317425947601</v>
      </c>
      <c r="CK657">
        <v>29.394450732983099</v>
      </c>
      <c r="CL657">
        <v>1.8364417260485499</v>
      </c>
      <c r="CM657">
        <v>1.8364417260485499</v>
      </c>
      <c r="CN657">
        <v>1.8364417260485599</v>
      </c>
      <c r="CO657">
        <v>1.8364417260484101</v>
      </c>
      <c r="CP657">
        <v>1.87643174259487</v>
      </c>
      <c r="CQ657">
        <v>12.103380149755401</v>
      </c>
      <c r="CR657">
        <v>1.8840947631182401</v>
      </c>
      <c r="CS657">
        <v>1.83644172604849</v>
      </c>
      <c r="CT657">
        <v>1.83644172604843</v>
      </c>
      <c r="CU657">
        <v>1.8764317425947801</v>
      </c>
      <c r="CV657">
        <v>1.8764317425956401</v>
      </c>
      <c r="CW657">
        <v>1.8764317425950301</v>
      </c>
      <c r="CX657">
        <v>1.8364417260486301</v>
      </c>
      <c r="CY657">
        <v>1.87643174259484</v>
      </c>
      <c r="CZ657">
        <v>1.8364417260488199</v>
      </c>
      <c r="DA657">
        <v>1.8364417260486099</v>
      </c>
      <c r="DB657">
        <v>1.8364417260489401</v>
      </c>
      <c r="DC657">
        <v>1.83644172604846</v>
      </c>
      <c r="DD657">
        <v>1.8364417260486201</v>
      </c>
      <c r="DE657">
        <v>1.83644172604871</v>
      </c>
      <c r="DF657">
        <v>1.83644172604875</v>
      </c>
      <c r="DG657">
        <v>6.7956094015214603</v>
      </c>
      <c r="DH657">
        <v>1.83644172604842</v>
      </c>
      <c r="DI657">
        <v>1.87643174259482</v>
      </c>
      <c r="DJ657">
        <v>0.37064657003842699</v>
      </c>
      <c r="DK657">
        <v>1.8364417260485399</v>
      </c>
      <c r="DL657">
        <v>20.839757998857898</v>
      </c>
      <c r="DM657">
        <v>1.8364417260483199</v>
      </c>
      <c r="DN657">
        <v>1.8364417260483401</v>
      </c>
      <c r="DO657">
        <v>1.87643174258932</v>
      </c>
      <c r="DP657">
        <v>1.8364417260483501</v>
      </c>
      <c r="DQ657">
        <v>1.8764317425949499</v>
      </c>
      <c r="DR657">
        <v>1.83644172604848</v>
      </c>
      <c r="DS657">
        <v>1.83644172604762</v>
      </c>
      <c r="DT657">
        <v>0.37183490106440398</v>
      </c>
      <c r="DU657">
        <v>6.4445076714720804</v>
      </c>
      <c r="DV657">
        <v>6.43682565216639</v>
      </c>
      <c r="DW657">
        <v>1.8764317425935899</v>
      </c>
      <c r="DX657">
        <v>1.83644172605102</v>
      </c>
      <c r="DY657">
        <v>1.83947261113633</v>
      </c>
      <c r="DZ657">
        <v>0.38268419023359102</v>
      </c>
      <c r="EA657">
        <v>1.83644172604847</v>
      </c>
      <c r="EB657">
        <v>1.87643174259456</v>
      </c>
      <c r="EC657">
        <v>0.38326129241957801</v>
      </c>
      <c r="ED657">
        <v>1.8364417260485899</v>
      </c>
      <c r="EE657">
        <v>1.83644172604844</v>
      </c>
      <c r="EF657">
        <v>1.8437809637515601</v>
      </c>
      <c r="EG657">
        <v>10.864215291965101</v>
      </c>
      <c r="EH657">
        <v>35.222295055213003</v>
      </c>
      <c r="EI657">
        <v>1.7494077087425901</v>
      </c>
      <c r="EJ657">
        <v>1.8364417260483601</v>
      </c>
      <c r="EK657">
        <v>1.8364417260485</v>
      </c>
      <c r="EL657">
        <v>1.8364417260447801</v>
      </c>
      <c r="EM657">
        <v>1.83644172604843</v>
      </c>
      <c r="EN657">
        <v>1.8394726111361801</v>
      </c>
      <c r="EO657">
        <v>1.83644172605823</v>
      </c>
      <c r="EP657">
        <v>1.8364417260485699</v>
      </c>
      <c r="EQ657">
        <v>1.8764317425947801</v>
      </c>
      <c r="ER657">
        <v>1.8764317425947701</v>
      </c>
      <c r="ES657">
        <v>28.2951696260908</v>
      </c>
      <c r="ET657">
        <v>1.83644172604848</v>
      </c>
      <c r="EU657">
        <v>6.4445076714684797</v>
      </c>
      <c r="EV657">
        <v>1.83644172604847</v>
      </c>
      <c r="EW657">
        <v>1.8764317425949</v>
      </c>
      <c r="EX657">
        <v>1.83644172604879</v>
      </c>
      <c r="EY657">
        <v>1.83644172604876</v>
      </c>
      <c r="EZ657">
        <v>1.8437809637517699</v>
      </c>
      <c r="FA657">
        <v>1.87643174259485</v>
      </c>
      <c r="FB657">
        <v>1.8364417260458099</v>
      </c>
      <c r="FC657">
        <v>6.44450767147198</v>
      </c>
      <c r="FD657">
        <v>1.8364417260486601</v>
      </c>
      <c r="FE657">
        <v>1.83644172604851</v>
      </c>
      <c r="FF657">
        <v>1.8364417260483501</v>
      </c>
      <c r="FG657">
        <v>1.87643174259489</v>
      </c>
      <c r="FH657">
        <v>1.8764317425947401</v>
      </c>
      <c r="FI657">
        <v>6.4445076714720999</v>
      </c>
      <c r="FJ657">
        <v>1.8364417260485899</v>
      </c>
      <c r="FK657">
        <v>45.682160271083298</v>
      </c>
      <c r="FL657">
        <v>1.87643174259462</v>
      </c>
      <c r="FM657">
        <v>1.83644172604371</v>
      </c>
      <c r="FN657">
        <v>1.8364417260484001</v>
      </c>
      <c r="FO657">
        <v>1.84378096375141</v>
      </c>
      <c r="FP657">
        <v>1.8364417260483901</v>
      </c>
      <c r="FQ657">
        <v>1.83644172604797</v>
      </c>
      <c r="FR657">
        <v>1.83644172604851</v>
      </c>
      <c r="FS657">
        <v>1.8764317425949899</v>
      </c>
      <c r="FT657">
        <v>1.8364417260483601</v>
      </c>
      <c r="FU657">
        <v>1.8764317425947299</v>
      </c>
      <c r="FV657">
        <v>1.8364417256458601</v>
      </c>
      <c r="FW657">
        <v>1.8364417260483199</v>
      </c>
      <c r="FX657">
        <v>1.87643174259489</v>
      </c>
      <c r="FY657">
        <v>1.87643174259487</v>
      </c>
      <c r="FZ657">
        <v>1.8764317425910699</v>
      </c>
      <c r="GA657">
        <v>1.8364417260483099</v>
      </c>
      <c r="GB657">
        <v>1.8364417260486601</v>
      </c>
      <c r="GC657">
        <v>6.4368256521661698</v>
      </c>
      <c r="GD657">
        <v>1.8764317425946899</v>
      </c>
      <c r="GE657">
        <v>1.8364417260485399</v>
      </c>
      <c r="GF657">
        <v>1.8364417260484101</v>
      </c>
      <c r="GG657">
        <v>1.8364417260483299</v>
      </c>
      <c r="GH657">
        <v>1.8364417260479</v>
      </c>
      <c r="GI657">
        <v>1.8364417260483801</v>
      </c>
      <c r="GJ657">
        <v>1.83644172604849</v>
      </c>
      <c r="GK657">
        <v>1.83644172604844</v>
      </c>
      <c r="GL657">
        <v>1.83644172604679</v>
      </c>
      <c r="GM657">
        <v>1.8364417260492101</v>
      </c>
      <c r="GN657">
        <v>1.8364417260483099</v>
      </c>
      <c r="GO657">
        <v>1.8364417260483299</v>
      </c>
      <c r="GP657">
        <v>1.8764317425947099</v>
      </c>
      <c r="GQ657">
        <v>1.8364417260483801</v>
      </c>
      <c r="GR657">
        <v>1.87643174259482</v>
      </c>
      <c r="GS657">
        <v>1.83644172604843</v>
      </c>
      <c r="GT657">
        <v>1.83644172604879</v>
      </c>
      <c r="GU657">
        <v>1.8364417260482599</v>
      </c>
      <c r="GV657">
        <v>1.87643174259484</v>
      </c>
      <c r="GW657">
        <v>1.83644172604869</v>
      </c>
      <c r="GX657">
        <v>6.4368256521665499</v>
      </c>
      <c r="GY657">
        <v>1.83644172604849</v>
      </c>
      <c r="GZ657">
        <v>1.8364417260485799</v>
      </c>
      <c r="HA657">
        <v>1.8364417260486501</v>
      </c>
      <c r="HB657">
        <v>1.83644172604261</v>
      </c>
      <c r="HC657">
        <v>1.8364417260480701</v>
      </c>
      <c r="HD657">
        <v>1.83644172604871</v>
      </c>
      <c r="HE657">
        <v>1.8364417260446699</v>
      </c>
      <c r="HF657">
        <v>1.83644172604575</v>
      </c>
      <c r="HG657">
        <v>6.4445076714727696</v>
      </c>
      <c r="HH657">
        <v>1.8364417260521499</v>
      </c>
      <c r="HI657">
        <v>1.8764317425948001</v>
      </c>
      <c r="HJ657">
        <v>18.484556865231401</v>
      </c>
      <c r="HK657">
        <v>1.83644172604821</v>
      </c>
      <c r="HL657">
        <v>1.8764317425947801</v>
      </c>
      <c r="HM657">
        <v>1.83644172604905</v>
      </c>
      <c r="HN657">
        <v>1.8764317425947401</v>
      </c>
      <c r="HO657">
        <v>0.37064657003843299</v>
      </c>
      <c r="HP657">
        <v>1.8764317425950701</v>
      </c>
      <c r="HQ657">
        <v>1.8364417260481101</v>
      </c>
      <c r="HR657">
        <v>0.30775328852974199</v>
      </c>
      <c r="HS657">
        <v>1.8364417260485699</v>
      </c>
      <c r="HT657">
        <v>1.8364417260483501</v>
      </c>
      <c r="HU657">
        <v>1.87643174259486</v>
      </c>
      <c r="HV657">
        <v>1.8364417260495101</v>
      </c>
      <c r="HW657">
        <v>1.8364417260486099</v>
      </c>
      <c r="HX657">
        <v>1.8364417260485</v>
      </c>
      <c r="HY657">
        <v>1.8764317425950601</v>
      </c>
      <c r="HZ657">
        <v>1.83644172604869</v>
      </c>
      <c r="IA657">
        <v>33.810301167857801</v>
      </c>
      <c r="IB657">
        <v>1.8764317425950701</v>
      </c>
      <c r="IC657">
        <v>0.30670384339998202</v>
      </c>
      <c r="ID657">
        <v>1.8764317425953601</v>
      </c>
      <c r="IE657">
        <v>1.83644172604853</v>
      </c>
      <c r="IF657">
        <v>1.8364417260484101</v>
      </c>
      <c r="IG657">
        <v>1.87643174259372</v>
      </c>
      <c r="IH657">
        <v>6.4445076714721798</v>
      </c>
      <c r="II657">
        <v>1.87643174259493</v>
      </c>
      <c r="IJ657">
        <v>1.8764317425947601</v>
      </c>
      <c r="IK657">
        <v>1.84683614292719</v>
      </c>
      <c r="IL657">
        <v>1.8764317425947701</v>
      </c>
      <c r="IM657">
        <v>1.8364417260505399</v>
      </c>
      <c r="IN657">
        <v>1.8764317425949499</v>
      </c>
      <c r="IO657">
        <v>0.370646570038281</v>
      </c>
      <c r="IP657">
        <v>1.84683614292753</v>
      </c>
      <c r="IQ657">
        <v>1.8764317425949599</v>
      </c>
      <c r="IR657">
        <v>1.83644172604844</v>
      </c>
      <c r="IS657">
        <v>5.4017092079767499</v>
      </c>
      <c r="IT657">
        <v>1.83644172604845</v>
      </c>
      <c r="IU657">
        <v>11.4832088772992</v>
      </c>
      <c r="IV657">
        <v>1.8364417260481201</v>
      </c>
      <c r="IW657">
        <v>1.8764317425947701</v>
      </c>
      <c r="IX657">
        <v>26.7188907137234</v>
      </c>
      <c r="IY657">
        <v>1.87643174259345</v>
      </c>
      <c r="IZ657">
        <v>1.83644172604815</v>
      </c>
      <c r="JA657">
        <v>1.8364417260485599</v>
      </c>
      <c r="JB657">
        <v>1.83644172604797</v>
      </c>
      <c r="JC657">
        <v>1.8764317425941801</v>
      </c>
      <c r="JD657">
        <v>0.37064657003854201</v>
      </c>
      <c r="JE657">
        <v>1.8364417260485799</v>
      </c>
      <c r="JF657">
        <v>1.8364417260495001</v>
      </c>
      <c r="JG657">
        <v>1.8364417260488</v>
      </c>
      <c r="JH657">
        <v>1.8364417260481301</v>
      </c>
      <c r="JI657">
        <v>1.83644172604852</v>
      </c>
      <c r="JJ657">
        <v>0.37064657003829399</v>
      </c>
      <c r="JK657">
        <v>1.87643174259427</v>
      </c>
      <c r="JL657">
        <v>1.8394726111364801</v>
      </c>
      <c r="JM657">
        <v>1.8364417260485799</v>
      </c>
      <c r="JN657">
        <v>1.8394726111211399</v>
      </c>
      <c r="JO657">
        <v>1.8364417260483099</v>
      </c>
      <c r="JP657">
        <v>1.8468361429279401</v>
      </c>
      <c r="JQ657">
        <v>1.84378096375138</v>
      </c>
      <c r="JR657">
        <v>0.37183490106447598</v>
      </c>
      <c r="JS657">
        <v>1.83644172604843</v>
      </c>
      <c r="JT657">
        <v>1.8364417260486201</v>
      </c>
      <c r="JU657">
        <v>1.69862913575793</v>
      </c>
      <c r="JV657">
        <v>1.8364417260482999</v>
      </c>
      <c r="JW657">
        <v>1.8764317425949399</v>
      </c>
      <c r="JX657">
        <v>1.8764317425947199</v>
      </c>
      <c r="JY657">
        <v>1.83644172604821</v>
      </c>
      <c r="JZ657">
        <v>33.775872706742398</v>
      </c>
      <c r="KA657">
        <v>1.83644172604821</v>
      </c>
      <c r="KB657">
        <v>1.83644172604825</v>
      </c>
      <c r="KC657">
        <v>4.1396015821741301</v>
      </c>
      <c r="KD657">
        <v>1.83644172604816</v>
      </c>
      <c r="KE657">
        <v>1.83644172604875</v>
      </c>
      <c r="KF657">
        <v>1.87643174259486</v>
      </c>
      <c r="KG657">
        <v>1.83644172604824</v>
      </c>
      <c r="KH657">
        <v>34.488122881166497</v>
      </c>
      <c r="KI657">
        <v>1.83644172604875</v>
      </c>
      <c r="KJ657">
        <v>1.8764317425949</v>
      </c>
      <c r="KK657">
        <v>1.87643174259625</v>
      </c>
      <c r="KL657">
        <v>6.4368256521680403</v>
      </c>
      <c r="KM657">
        <v>0.38326129241824802</v>
      </c>
      <c r="KN657">
        <v>12.1033801497562</v>
      </c>
      <c r="KO657">
        <v>1.8364417260422301</v>
      </c>
      <c r="KP657">
        <v>1.87643174259483</v>
      </c>
      <c r="KQ657">
        <v>1.8364417260489201</v>
      </c>
      <c r="KR657">
        <v>1.8364417260458501</v>
      </c>
      <c r="KS657">
        <v>0.30784433454719501</v>
      </c>
      <c r="KT657">
        <v>1.8364417260485599</v>
      </c>
      <c r="KU657">
        <v>1.83644172604851</v>
      </c>
      <c r="KV657">
        <v>1.87643174259489</v>
      </c>
      <c r="KW657">
        <v>1.8364417260483801</v>
      </c>
      <c r="KX657">
        <v>1.87643174259493</v>
      </c>
      <c r="KY657">
        <v>6.4445076714718397</v>
      </c>
      <c r="KZ657">
        <v>1.8764317425935</v>
      </c>
      <c r="LA657">
        <v>1.83644172604846</v>
      </c>
      <c r="LB657">
        <v>1.8764317425941099</v>
      </c>
      <c r="LC657">
        <v>1.8764317425949399</v>
      </c>
      <c r="LD657">
        <v>1.87643174259488</v>
      </c>
      <c r="LE657">
        <v>1.83644172604741</v>
      </c>
      <c r="LF657">
        <v>15.3576821520822</v>
      </c>
      <c r="LG657">
        <v>1.8394726111414701</v>
      </c>
      <c r="LH657">
        <v>1.8764317425946799</v>
      </c>
      <c r="LI657">
        <v>1.8364417260483901</v>
      </c>
      <c r="LJ657">
        <v>6.4368256521667302</v>
      </c>
      <c r="LK657">
        <v>1.87643174259483</v>
      </c>
      <c r="LL657">
        <v>1.83644172604821</v>
      </c>
      <c r="LM657">
        <v>1.8364417260482599</v>
      </c>
      <c r="LN657">
        <v>1.8764317425947801</v>
      </c>
      <c r="LO657">
        <v>35.2222950552123</v>
      </c>
      <c r="LP657">
        <v>6.4445076714720404</v>
      </c>
      <c r="LQ657">
        <v>1.8364417260483501</v>
      </c>
      <c r="LR657">
        <v>1.8364417260485</v>
      </c>
      <c r="LS657">
        <v>1.87643174259376</v>
      </c>
      <c r="LT657">
        <v>1.83947261113575</v>
      </c>
      <c r="LU657">
        <v>1.8364417260528101</v>
      </c>
      <c r="LV657">
        <v>1.87643174259463</v>
      </c>
      <c r="LW657">
        <v>1.83644172604992</v>
      </c>
      <c r="LX657">
        <v>0.37183490106466799</v>
      </c>
      <c r="LY657">
        <v>0.38390421607907699</v>
      </c>
      <c r="LZ657">
        <v>1.8364417260474399</v>
      </c>
      <c r="MA657">
        <v>1.8364417260505299</v>
      </c>
      <c r="MB657">
        <v>1.83644172604794</v>
      </c>
      <c r="MC657">
        <v>1.83644172604899</v>
      </c>
      <c r="MD657">
        <v>1.8764317425933299</v>
      </c>
      <c r="ME657">
        <v>1.8764317425950601</v>
      </c>
      <c r="MF657">
        <v>1.8364417260485799</v>
      </c>
      <c r="MG657">
        <v>1.83644172604846</v>
      </c>
      <c r="MH657">
        <v>1.8364417260485</v>
      </c>
      <c r="MI657">
        <v>1.8364417260486201</v>
      </c>
      <c r="MJ657">
        <v>1.8764317425952</v>
      </c>
      <c r="MK657">
        <v>1.83644172604846</v>
      </c>
      <c r="ML657">
        <v>1.83644172604853</v>
      </c>
      <c r="MM657">
        <v>1.8364417260483199</v>
      </c>
      <c r="MN657">
        <v>1.8364417260487</v>
      </c>
      <c r="MO657">
        <v>1.8764317425950101</v>
      </c>
      <c r="MP657">
        <v>1.83947261113637</v>
      </c>
      <c r="MQ657">
        <v>1.8364417260485</v>
      </c>
      <c r="MR657">
        <v>10.8605629145428</v>
      </c>
      <c r="MS657">
        <v>1.87643174259521</v>
      </c>
      <c r="MT657">
        <v>0.37064657003811202</v>
      </c>
      <c r="MU657">
        <v>1.8764317425947801</v>
      </c>
      <c r="MV657">
        <v>1.8364417260477399</v>
      </c>
      <c r="MW657">
        <v>1.83644172604067</v>
      </c>
      <c r="MX657">
        <v>1.87643174355224</v>
      </c>
      <c r="MY657">
        <v>1.8364417260483401</v>
      </c>
      <c r="MZ657">
        <v>1.87643174259483</v>
      </c>
      <c r="NA657">
        <v>1.8364417260482999</v>
      </c>
      <c r="NB657">
        <v>38.647337491193603</v>
      </c>
      <c r="NC657">
        <v>1.8364417260486099</v>
      </c>
      <c r="ND657">
        <v>1.8364417260479</v>
      </c>
      <c r="NE657">
        <v>1.8764317425947401</v>
      </c>
      <c r="NF657">
        <v>1.8364417260483099</v>
      </c>
      <c r="NG657">
        <v>1.83644172604869</v>
      </c>
      <c r="NH657">
        <v>1.87643174259484</v>
      </c>
      <c r="NI657">
        <v>1.83947261113634</v>
      </c>
      <c r="NJ657">
        <v>6.4445076714724197</v>
      </c>
      <c r="NK657">
        <v>1.8364417260483299</v>
      </c>
      <c r="NL657">
        <v>1.83644172604844</v>
      </c>
      <c r="NM657">
        <v>32.128860782944301</v>
      </c>
      <c r="NN657">
        <v>1.83644172604871</v>
      </c>
      <c r="NO657">
        <v>1.83644172604454</v>
      </c>
      <c r="NP657">
        <v>1.8364417260486501</v>
      </c>
      <c r="NQ657">
        <v>1.87643174259483</v>
      </c>
      <c r="NR657">
        <v>1.8364417260618899</v>
      </c>
      <c r="NS657">
        <v>1.8364417260485</v>
      </c>
      <c r="NT657">
        <v>1.8364417260479999</v>
      </c>
      <c r="NU657">
        <v>1.83644172604824</v>
      </c>
      <c r="NV657">
        <v>1.83644172604824</v>
      </c>
      <c r="NW657">
        <v>0.30833875238486302</v>
      </c>
      <c r="NX657">
        <v>1.8764317425613599</v>
      </c>
      <c r="NY657">
        <v>1.8764317425950601</v>
      </c>
      <c r="NZ657">
        <v>1.8764317425961501</v>
      </c>
      <c r="OA657">
        <v>1.8364417260483601</v>
      </c>
      <c r="OB657">
        <v>1.8764317425938</v>
      </c>
      <c r="OC657">
        <v>1.8394726111347901</v>
      </c>
      <c r="OD657">
        <v>1.87643174259491</v>
      </c>
      <c r="OE657">
        <v>10.8565429072281</v>
      </c>
      <c r="OF657">
        <v>1.83644172604852</v>
      </c>
      <c r="OG657">
        <v>1.83644172604851</v>
      </c>
      <c r="OH657">
        <v>1.87643174259488</v>
      </c>
      <c r="OI657">
        <v>1.87643174259482</v>
      </c>
      <c r="OJ657">
        <v>1.8394726111364199</v>
      </c>
      <c r="OK657">
        <v>1.87643174259464</v>
      </c>
      <c r="OL657">
        <v>1.83644172606571</v>
      </c>
      <c r="OM657">
        <v>1.63035273251089</v>
      </c>
      <c r="ON657">
        <v>21.4978852259067</v>
      </c>
      <c r="OO657">
        <v>1.8364417260484001</v>
      </c>
      <c r="OP657">
        <v>10.8565429072263</v>
      </c>
      <c r="OQ657">
        <v>29.356370330339601</v>
      </c>
      <c r="OR657">
        <v>1.83644172604822</v>
      </c>
      <c r="OS657">
        <v>1.8364417260485499</v>
      </c>
      <c r="OT657">
        <v>1.8764317425947601</v>
      </c>
      <c r="OU657">
        <v>18.046494248013602</v>
      </c>
      <c r="OV657">
        <v>1.87643174259484</v>
      </c>
      <c r="OW657">
        <v>1.87643174261454</v>
      </c>
      <c r="OX657">
        <v>1.8364417260485999</v>
      </c>
      <c r="OY657">
        <v>1.8764317425947501</v>
      </c>
      <c r="OZ657">
        <v>1.83644172604822</v>
      </c>
      <c r="PA657">
        <v>1.8764317425947701</v>
      </c>
      <c r="PB657">
        <v>6.4445076714721203</v>
      </c>
      <c r="PC657">
        <v>6.4368256521663296</v>
      </c>
      <c r="PD657">
        <v>1.87643174259209</v>
      </c>
      <c r="PE657">
        <v>1.8764317425949</v>
      </c>
      <c r="PF657">
        <v>1.87643174259487</v>
      </c>
      <c r="PG657">
        <v>1.87643174259488</v>
      </c>
      <c r="PH657">
        <v>27.833587493587899</v>
      </c>
      <c r="PI657">
        <v>1.8364417260492101</v>
      </c>
      <c r="PJ657">
        <v>1.8364417260479899</v>
      </c>
      <c r="PK657">
        <v>1.8764317425947099</v>
      </c>
      <c r="PL657">
        <v>1.8764317425891399</v>
      </c>
      <c r="PM657">
        <v>1.83644172604851</v>
      </c>
      <c r="PN657">
        <v>4.9726135427928497</v>
      </c>
      <c r="PO657">
        <v>1.8364417260482699</v>
      </c>
      <c r="PP657">
        <v>1.8764317425952599</v>
      </c>
      <c r="PQ657">
        <v>1.8764317425949899</v>
      </c>
      <c r="PR657">
        <v>1.8364417260432699</v>
      </c>
      <c r="PS657">
        <v>1.8764317425947199</v>
      </c>
      <c r="PT657">
        <v>1.8764317425844801</v>
      </c>
      <c r="PU657">
        <v>1.8364417260485999</v>
      </c>
      <c r="PV657">
        <v>1.8364417260480801</v>
      </c>
      <c r="PW657">
        <v>0.30672999476924201</v>
      </c>
      <c r="PX657">
        <v>1.87643174256681</v>
      </c>
      <c r="PY657">
        <v>1.87643174259575</v>
      </c>
      <c r="PZ657">
        <v>1.83644172604852</v>
      </c>
      <c r="QA657">
        <v>1.87643174259517</v>
      </c>
      <c r="QB657">
        <v>16.7829265015957</v>
      </c>
      <c r="QC657">
        <v>1.8764317425949699</v>
      </c>
      <c r="QD657">
        <v>1.8364417260486501</v>
      </c>
      <c r="QE657">
        <v>1.8764317425947501</v>
      </c>
      <c r="QF657">
        <v>1.8364417260484101</v>
      </c>
      <c r="QG657">
        <v>1.87643174259492</v>
      </c>
      <c r="QH657">
        <v>1.8364417260486701</v>
      </c>
      <c r="QI657">
        <v>1.8364417260480601</v>
      </c>
      <c r="QJ657">
        <v>18.243083905723498</v>
      </c>
      <c r="QK657">
        <v>1.87643174259481</v>
      </c>
      <c r="SG657">
        <f>COUNTIF(B657:SF657,"&gt;0.1")</f>
        <v>452</v>
      </c>
    </row>
    <row r="658" spans="1:501" x14ac:dyDescent="0.2">
      <c r="A658" t="s">
        <v>486</v>
      </c>
      <c r="B658">
        <v>0.371834901064657</v>
      </c>
      <c r="C658">
        <v>1.83644172604845</v>
      </c>
      <c r="D658">
        <v>1.8764317425953401</v>
      </c>
      <c r="E658">
        <v>1.83644172605458</v>
      </c>
      <c r="F658">
        <v>1.8364417260481001</v>
      </c>
      <c r="G658">
        <v>1.8764317425946999</v>
      </c>
      <c r="H658">
        <v>1.8364417260483099</v>
      </c>
      <c r="I658">
        <v>1.8764317425947501</v>
      </c>
      <c r="J658">
        <v>1.87643174259489</v>
      </c>
      <c r="K658">
        <v>0.37183490106443001</v>
      </c>
      <c r="L658">
        <v>1.8364417260483299</v>
      </c>
      <c r="M658">
        <v>1.8764317425949799</v>
      </c>
      <c r="N658">
        <v>1.83644172604877</v>
      </c>
      <c r="O658">
        <v>1.8764317425888799</v>
      </c>
      <c r="P658">
        <v>1.8364417260485999</v>
      </c>
      <c r="Q658">
        <v>1.83644172604872</v>
      </c>
      <c r="R658">
        <v>1.87643174259484</v>
      </c>
      <c r="S658">
        <v>1.83644172604874</v>
      </c>
      <c r="T658">
        <v>10.8565429072264</v>
      </c>
      <c r="U658">
        <v>1.83644172604852</v>
      </c>
      <c r="V658">
        <v>1.87643174259511</v>
      </c>
      <c r="W658">
        <v>1.8364417260478101</v>
      </c>
      <c r="X658">
        <v>1.87643174259516</v>
      </c>
      <c r="Y658">
        <v>1.8764317425947801</v>
      </c>
      <c r="Z658">
        <v>1.87643174259487</v>
      </c>
      <c r="AA658">
        <v>0.38487849443105399</v>
      </c>
      <c r="AB658">
        <v>1.8364417260483401</v>
      </c>
      <c r="AC658">
        <v>1.83644172604877</v>
      </c>
      <c r="AD658">
        <v>0.37064657003811702</v>
      </c>
      <c r="AE658">
        <v>13.2728928169812</v>
      </c>
      <c r="AF658">
        <v>1.87643174259488</v>
      </c>
      <c r="AG658">
        <v>1.8364417260485</v>
      </c>
      <c r="AH658">
        <v>1.8364417260485999</v>
      </c>
      <c r="AI658">
        <v>6.4368256521661698</v>
      </c>
      <c r="AJ658">
        <v>1.87643174259481</v>
      </c>
      <c r="AK658">
        <v>0.37183490106454797</v>
      </c>
      <c r="AL658">
        <v>1.87643174259481</v>
      </c>
      <c r="AM658">
        <v>1.8364417260485699</v>
      </c>
      <c r="AN658">
        <v>6.3109205029092399</v>
      </c>
      <c r="AO658">
        <v>1.87643174264965</v>
      </c>
      <c r="AP658">
        <v>1.83644172604852</v>
      </c>
      <c r="AQ658">
        <v>1.83644172604852</v>
      </c>
      <c r="AR658">
        <v>1.8364417260483801</v>
      </c>
      <c r="AS658">
        <v>1.83644172604848</v>
      </c>
      <c r="AT658">
        <v>1.8364417260485899</v>
      </c>
      <c r="AU658">
        <v>6.4445076714721896</v>
      </c>
      <c r="AV658">
        <v>5.65592101261021</v>
      </c>
      <c r="AW658">
        <v>0.37064657003816898</v>
      </c>
      <c r="AX658">
        <v>1.8364417260485</v>
      </c>
      <c r="AY658">
        <v>1.8364417260483501</v>
      </c>
      <c r="AZ658">
        <v>1.8364417260486301</v>
      </c>
      <c r="BA658">
        <v>1.83644172604851</v>
      </c>
      <c r="BB658">
        <v>1.87643174259486</v>
      </c>
      <c r="BC658">
        <v>1.8764317425949399</v>
      </c>
      <c r="BD658">
        <v>11.4822957686953</v>
      </c>
      <c r="BE658">
        <v>1.83644172604877</v>
      </c>
      <c r="BF658">
        <v>1.83644172604877</v>
      </c>
      <c r="BG658">
        <v>1.8364417260485399</v>
      </c>
      <c r="BH658">
        <v>1.83644172604847</v>
      </c>
      <c r="BI658">
        <v>1.8394726111364901</v>
      </c>
      <c r="BJ658">
        <v>1.83644172604849</v>
      </c>
      <c r="BK658">
        <v>0.37064657003859502</v>
      </c>
      <c r="BL658">
        <v>1.8364417260441801</v>
      </c>
      <c r="BM658">
        <v>1.87643174259486</v>
      </c>
      <c r="BN658">
        <v>1.83644172604846</v>
      </c>
      <c r="BO658">
        <v>1.8364417260486701</v>
      </c>
      <c r="BP658">
        <v>1.8764317425948001</v>
      </c>
      <c r="BQ658">
        <v>10.856542907226499</v>
      </c>
      <c r="BR658">
        <v>1.83644172604847</v>
      </c>
      <c r="BS658">
        <v>1.87643174259489</v>
      </c>
      <c r="BT658">
        <v>0.30782042368722601</v>
      </c>
      <c r="BU658">
        <v>1.8364417260495101</v>
      </c>
      <c r="BV658">
        <v>1.87643174259511</v>
      </c>
      <c r="BW658">
        <v>1.83644172604848</v>
      </c>
      <c r="BX658">
        <v>1.83644172604843</v>
      </c>
      <c r="BY658">
        <v>1.8364417260481001</v>
      </c>
      <c r="BZ658">
        <v>25.840477017558801</v>
      </c>
      <c r="CA658">
        <v>1.83644172604821</v>
      </c>
      <c r="CB658">
        <v>1.87643174259487</v>
      </c>
      <c r="CC658">
        <v>1.8364417260472801</v>
      </c>
      <c r="CD658">
        <v>0.37064657003854301</v>
      </c>
      <c r="CE658">
        <v>1.8764317425949399</v>
      </c>
      <c r="CF658">
        <v>1.8764317425947299</v>
      </c>
      <c r="CG658">
        <v>1.8364417260485899</v>
      </c>
      <c r="CH658">
        <v>1.8364417260486701</v>
      </c>
      <c r="CI658">
        <v>1.8364417260485499</v>
      </c>
      <c r="CJ658">
        <v>17.9620842348079</v>
      </c>
      <c r="CK658">
        <v>1.8764317425946</v>
      </c>
      <c r="CL658">
        <v>29.394450732983302</v>
      </c>
      <c r="CM658">
        <v>1.8364417260483801</v>
      </c>
      <c r="CN658">
        <v>1.8364417260486099</v>
      </c>
      <c r="CO658">
        <v>1.8364417260483701</v>
      </c>
      <c r="CP658">
        <v>1.83644172604851</v>
      </c>
      <c r="CQ658">
        <v>1.8364417260482599</v>
      </c>
      <c r="CR658">
        <v>1.87643174259488</v>
      </c>
      <c r="CS658">
        <v>12.103380149755401</v>
      </c>
      <c r="CT658">
        <v>1.88409476311834</v>
      </c>
      <c r="CU658">
        <v>1.8364417260488399</v>
      </c>
      <c r="CV658">
        <v>1.83644172604874</v>
      </c>
      <c r="CW658">
        <v>1.8764317425949499</v>
      </c>
      <c r="CX658">
        <v>1.87643174259483</v>
      </c>
      <c r="CY658">
        <v>1.8364417260485399</v>
      </c>
      <c r="CZ658">
        <v>1.8764317425930599</v>
      </c>
      <c r="DA658">
        <v>1.83644172604844</v>
      </c>
      <c r="DB658">
        <v>1.87643174259491</v>
      </c>
      <c r="DC658">
        <v>1.8364417260475301</v>
      </c>
      <c r="DD658">
        <v>1.8364417260508401</v>
      </c>
      <c r="DE658">
        <v>1.83644172605739</v>
      </c>
      <c r="DF658">
        <v>1.83644172604852</v>
      </c>
      <c r="DG658">
        <v>1.83644172604846</v>
      </c>
      <c r="DH658">
        <v>1.8364417260483501</v>
      </c>
      <c r="DI658">
        <v>1.8364417260486601</v>
      </c>
      <c r="DJ658">
        <v>6.7956094015214896</v>
      </c>
      <c r="DK658">
        <v>1.83644172603874</v>
      </c>
      <c r="DL658">
        <v>1.87643174259487</v>
      </c>
      <c r="DM658">
        <v>0.37064657003870899</v>
      </c>
      <c r="DN658">
        <v>1.83644172604845</v>
      </c>
      <c r="DO658">
        <v>20.839757998857799</v>
      </c>
      <c r="DP658">
        <v>1.8364417260494199</v>
      </c>
      <c r="DQ658">
        <v>1.83644172604824</v>
      </c>
      <c r="DR658">
        <v>1.87643174259486</v>
      </c>
      <c r="DS658">
        <v>1.83644172604848</v>
      </c>
      <c r="DT658">
        <v>1.87643174259487</v>
      </c>
      <c r="DU658">
        <v>1.83644172604848</v>
      </c>
      <c r="DV658">
        <v>1.83644172604903</v>
      </c>
      <c r="DW658">
        <v>0.371834901065073</v>
      </c>
      <c r="DX658">
        <v>6.4445076714722296</v>
      </c>
      <c r="DY658">
        <v>6.4368256521665597</v>
      </c>
      <c r="DZ658">
        <v>1.8764317425947601</v>
      </c>
      <c r="EA658">
        <v>1.8364417260479799</v>
      </c>
      <c r="EB658">
        <v>1.8394726111363899</v>
      </c>
      <c r="EC658">
        <v>0.382684190233616</v>
      </c>
      <c r="ED658">
        <v>1.8764317425956201</v>
      </c>
      <c r="EE658">
        <v>1.87643174259483</v>
      </c>
      <c r="EF658">
        <v>1.8364417260482799</v>
      </c>
      <c r="EG658">
        <v>0.38326129241839701</v>
      </c>
      <c r="EH658">
        <v>1.83644172604842</v>
      </c>
      <c r="EI658">
        <v>1.8364417260485399</v>
      </c>
      <c r="EJ658">
        <v>1.84378096375361</v>
      </c>
      <c r="EK658">
        <v>10.8642152919652</v>
      </c>
      <c r="EL658">
        <v>35.222295055212498</v>
      </c>
      <c r="EM658">
        <v>1.74940770874268</v>
      </c>
      <c r="EN658">
        <v>1.83644172604848</v>
      </c>
      <c r="EO658">
        <v>1.8364417260485</v>
      </c>
      <c r="EP658">
        <v>1.83644172604819</v>
      </c>
      <c r="EQ658">
        <v>1.8364417260454899</v>
      </c>
      <c r="ER658">
        <v>1.8394726111364601</v>
      </c>
      <c r="ES658">
        <v>1.8364417260485699</v>
      </c>
      <c r="ET658">
        <v>1.83644172604849</v>
      </c>
      <c r="EU658">
        <v>1.87643174259488</v>
      </c>
      <c r="EV658">
        <v>28.295169626091202</v>
      </c>
      <c r="EW658">
        <v>1.8364417260485699</v>
      </c>
      <c r="EX658">
        <v>6.4445076714721496</v>
      </c>
      <c r="EY658">
        <v>1.83644172604851</v>
      </c>
      <c r="EZ658">
        <v>1.87643174259491</v>
      </c>
      <c r="FA658">
        <v>1.83644172604897</v>
      </c>
      <c r="FB658">
        <v>1.83644172604873</v>
      </c>
      <c r="FC658">
        <v>1.84378096375134</v>
      </c>
      <c r="FD658">
        <v>1.8764317425946</v>
      </c>
      <c r="FE658">
        <v>1.83644172604849</v>
      </c>
      <c r="FF658">
        <v>6.4445076714724001</v>
      </c>
      <c r="FG658">
        <v>1.8364417260483299</v>
      </c>
      <c r="FH658">
        <v>1.8364417260487</v>
      </c>
      <c r="FI658">
        <v>1.87643174259704</v>
      </c>
      <c r="FJ658">
        <v>1.8764317425947901</v>
      </c>
      <c r="FK658">
        <v>6.4445076714723504</v>
      </c>
      <c r="FL658">
        <v>1.8364417260483701</v>
      </c>
      <c r="FM658">
        <v>45.682160271084499</v>
      </c>
      <c r="FN658">
        <v>1.8764317425947299</v>
      </c>
      <c r="FO658">
        <v>1.8364417260482799</v>
      </c>
      <c r="FP658">
        <v>1.8364417260488299</v>
      </c>
      <c r="FQ658">
        <v>1.84378096375133</v>
      </c>
      <c r="FR658">
        <v>1.8364417260502801</v>
      </c>
      <c r="FS658">
        <v>1.83644172604846</v>
      </c>
      <c r="FT658">
        <v>1.8364417260483401</v>
      </c>
      <c r="FU658">
        <v>1.87643174259483</v>
      </c>
      <c r="FV658">
        <v>1.83644172604847</v>
      </c>
      <c r="FW658">
        <v>1.8364417260486401</v>
      </c>
      <c r="FX658">
        <v>1.8764317425944299</v>
      </c>
      <c r="FY658">
        <v>1.8364417260485799</v>
      </c>
      <c r="FZ658">
        <v>1.8764317425949699</v>
      </c>
      <c r="GA658">
        <v>1.83644172604819</v>
      </c>
      <c r="GB658">
        <v>1.87643174259492</v>
      </c>
      <c r="GC658">
        <v>1.87643174259462</v>
      </c>
      <c r="GD658">
        <v>1.87643174259483</v>
      </c>
      <c r="GE658">
        <v>1.83644172604794</v>
      </c>
      <c r="GF658">
        <v>6.4368256521668101</v>
      </c>
      <c r="GG658">
        <v>1.8764317425947501</v>
      </c>
      <c r="GH658">
        <v>1.8364417260495101</v>
      </c>
      <c r="GI658">
        <v>1.87643174259486</v>
      </c>
      <c r="GJ658">
        <v>1.83644172604875</v>
      </c>
      <c r="GK658">
        <v>1.83644172605071</v>
      </c>
      <c r="GL658">
        <v>1.8364417260485799</v>
      </c>
      <c r="GM658">
        <v>1.8364417260483501</v>
      </c>
      <c r="GN658">
        <v>1.83644172604824</v>
      </c>
      <c r="GO658">
        <v>1.87643174259461</v>
      </c>
      <c r="GP658">
        <v>1.83644172604852</v>
      </c>
      <c r="GQ658">
        <v>1.8364417260483401</v>
      </c>
      <c r="GR658">
        <v>1.8364417260484001</v>
      </c>
      <c r="GS658">
        <v>1.87643174259491</v>
      </c>
      <c r="GT658">
        <v>1.8364417260472401</v>
      </c>
      <c r="GU658">
        <v>1.8764317425949799</v>
      </c>
      <c r="GV658">
        <v>1.8364417260486801</v>
      </c>
      <c r="GW658">
        <v>1.83644172604847</v>
      </c>
      <c r="GX658">
        <v>1.8764317425947299</v>
      </c>
      <c r="GY658">
        <v>1.8364417260485399</v>
      </c>
      <c r="GZ658">
        <v>6.4368256521664504</v>
      </c>
      <c r="HA658">
        <v>1.8764317425946999</v>
      </c>
      <c r="HB658">
        <v>1.83644172604847</v>
      </c>
      <c r="HC658">
        <v>1.83644172604852</v>
      </c>
      <c r="HD658">
        <v>1.8364417260488</v>
      </c>
      <c r="HE658">
        <v>1.83644172604929</v>
      </c>
      <c r="HF658">
        <v>1.8364417260485899</v>
      </c>
      <c r="HG658">
        <v>1.83644172604851</v>
      </c>
      <c r="HH658">
        <v>1.83644172604399</v>
      </c>
      <c r="HI658">
        <v>1.83644172604822</v>
      </c>
      <c r="HJ658">
        <v>6.4445076714721301</v>
      </c>
      <c r="HK658">
        <v>1.8364417260483099</v>
      </c>
      <c r="HL658">
        <v>1.87643174259516</v>
      </c>
      <c r="HM658">
        <v>18.4845568652315</v>
      </c>
      <c r="HN658">
        <v>1.8364417260485699</v>
      </c>
      <c r="HO658">
        <v>1.87643174259487</v>
      </c>
      <c r="HP658">
        <v>1.8364417260483801</v>
      </c>
      <c r="HQ658">
        <v>1.8764317425946599</v>
      </c>
      <c r="HR658">
        <v>0.37064657003867102</v>
      </c>
      <c r="HS658">
        <v>1.8764317425948001</v>
      </c>
      <c r="HT658">
        <v>1.8364417260483099</v>
      </c>
      <c r="HU658">
        <v>0.30775328854467598</v>
      </c>
      <c r="HV658">
        <v>1.8764317425947701</v>
      </c>
      <c r="HW658">
        <v>1.8364417260485</v>
      </c>
      <c r="HX658">
        <v>1.8364417260485699</v>
      </c>
      <c r="HY658">
        <v>1.83644172604849</v>
      </c>
      <c r="HZ658">
        <v>1.87643174259488</v>
      </c>
      <c r="IA658">
        <v>1.83644172604871</v>
      </c>
      <c r="IB658">
        <v>33.810301167857901</v>
      </c>
      <c r="IC658">
        <v>1.87643174259481</v>
      </c>
      <c r="ID658">
        <v>0.30670384339984902</v>
      </c>
      <c r="IE658">
        <v>1.8764317425946999</v>
      </c>
      <c r="IF658">
        <v>1.8364417260482999</v>
      </c>
      <c r="IG658">
        <v>1.87643174259509</v>
      </c>
      <c r="IH658">
        <v>6.4445076714723397</v>
      </c>
      <c r="II658">
        <v>1.8764317425946999</v>
      </c>
      <c r="IJ658">
        <v>1.84683614292753</v>
      </c>
      <c r="IK658">
        <v>1.8764317425949999</v>
      </c>
      <c r="IL658">
        <v>1.8364417260517401</v>
      </c>
      <c r="IM658">
        <v>1.8764317425950501</v>
      </c>
      <c r="IN658">
        <v>0.37064657003871099</v>
      </c>
      <c r="IO658">
        <v>1.8468361429273401</v>
      </c>
      <c r="IP658">
        <v>1.87643174259489</v>
      </c>
      <c r="IQ658">
        <v>1.8364417260485699</v>
      </c>
      <c r="IR658">
        <v>5.4017092079769702</v>
      </c>
      <c r="IS658">
        <v>11.4832088772988</v>
      </c>
      <c r="IT658">
        <v>1.8364417260485399</v>
      </c>
      <c r="IU658">
        <v>1.8764317425946799</v>
      </c>
      <c r="IV658">
        <v>26.718890713723301</v>
      </c>
      <c r="IW658">
        <v>1.8364417260486501</v>
      </c>
      <c r="IX658">
        <v>1.8364417260485999</v>
      </c>
      <c r="IY658">
        <v>1.87643174259489</v>
      </c>
      <c r="IZ658">
        <v>0.37064657003859602</v>
      </c>
      <c r="JA658">
        <v>1.8364417260482</v>
      </c>
      <c r="JB658">
        <v>1.8364417260464001</v>
      </c>
      <c r="JC658">
        <v>1.8364417260488901</v>
      </c>
      <c r="JD658">
        <v>1.8364417260483501</v>
      </c>
      <c r="JE658">
        <v>1.8364417260480199</v>
      </c>
      <c r="JF658">
        <v>0.37064657003842799</v>
      </c>
      <c r="JG658">
        <v>1.87643174259481</v>
      </c>
      <c r="JH658">
        <v>1.8394726111364801</v>
      </c>
      <c r="JI658">
        <v>1.83644172604793</v>
      </c>
      <c r="JJ658">
        <v>1.8394726111364701</v>
      </c>
      <c r="JK658">
        <v>1.8364417260482699</v>
      </c>
      <c r="JL658">
        <v>1.84683614292775</v>
      </c>
      <c r="JM658">
        <v>1.84378096375134</v>
      </c>
      <c r="JN658">
        <v>0.37183490106443701</v>
      </c>
      <c r="JO658">
        <v>1.83644172604851</v>
      </c>
      <c r="JP658">
        <v>1.8364417260483901</v>
      </c>
      <c r="JQ658">
        <v>1.69862913575783</v>
      </c>
      <c r="JR658">
        <v>1.83644172604842</v>
      </c>
      <c r="JS658">
        <v>1.8764317425950101</v>
      </c>
      <c r="JT658">
        <v>1.8764317425947299</v>
      </c>
      <c r="JU658">
        <v>1.83644172604796</v>
      </c>
      <c r="JV658">
        <v>33.775872706790203</v>
      </c>
      <c r="JW658">
        <v>1.8364417260485599</v>
      </c>
      <c r="JX658">
        <v>1.8364417260482999</v>
      </c>
      <c r="JY658">
        <v>1.8364417260486401</v>
      </c>
      <c r="JZ658">
        <v>4.1396015821746097</v>
      </c>
      <c r="KA658">
        <v>1.8364417260483801</v>
      </c>
      <c r="KB658">
        <v>1.8364417260481301</v>
      </c>
      <c r="KC658">
        <v>1.8364417260483401</v>
      </c>
      <c r="KD658">
        <v>1.87643174259486</v>
      </c>
      <c r="KE658">
        <v>1.83644172604823</v>
      </c>
      <c r="KF658">
        <v>1.8364417260486301</v>
      </c>
      <c r="KG658">
        <v>34.488122881166397</v>
      </c>
      <c r="KH658">
        <v>1.83644172604844</v>
      </c>
      <c r="KI658">
        <v>1.87643174259485</v>
      </c>
      <c r="KJ658">
        <v>1.87643174259488</v>
      </c>
      <c r="KK658">
        <v>6.43682565216639</v>
      </c>
      <c r="KL658">
        <v>0.38326129241874501</v>
      </c>
      <c r="KM658">
        <v>12.1033801497551</v>
      </c>
      <c r="KN658">
        <v>1.8364417260481101</v>
      </c>
      <c r="KO658">
        <v>1.8364417260482699</v>
      </c>
      <c r="KP658">
        <v>1.87643174259464</v>
      </c>
      <c r="KQ658">
        <v>1.83644172604846</v>
      </c>
      <c r="KR658">
        <v>0.30784433454733001</v>
      </c>
      <c r="KS658">
        <v>1.83644172604851</v>
      </c>
      <c r="KT658">
        <v>1.83644172604844</v>
      </c>
      <c r="KU658">
        <v>1.83644172604851</v>
      </c>
      <c r="KV658">
        <v>1.8764317425949</v>
      </c>
      <c r="KW658">
        <v>1.8364417260593799</v>
      </c>
      <c r="KX658">
        <v>1.87643174259481</v>
      </c>
      <c r="KY658">
        <v>1.83644172604823</v>
      </c>
      <c r="KZ658">
        <v>6.4445076714706104</v>
      </c>
      <c r="LA658">
        <v>1.83644172604872</v>
      </c>
      <c r="LB658">
        <v>1.87643174259491</v>
      </c>
      <c r="LC658">
        <v>1.87643174259485</v>
      </c>
      <c r="LD658">
        <v>1.8764317425949899</v>
      </c>
      <c r="LE658">
        <v>1.87643174259483</v>
      </c>
      <c r="LF658">
        <v>15.357682152081701</v>
      </c>
      <c r="LG658">
        <v>1.8394726111364099</v>
      </c>
      <c r="LH658">
        <v>1.87643174259485</v>
      </c>
      <c r="LI658">
        <v>1.8364417260486501</v>
      </c>
      <c r="LJ658">
        <v>6.4368256521668004</v>
      </c>
      <c r="LK658">
        <v>1.8764317425947099</v>
      </c>
      <c r="LL658">
        <v>1.83644172604871</v>
      </c>
      <c r="LM658">
        <v>1.83644172604849</v>
      </c>
      <c r="LN658">
        <v>35.222295055213301</v>
      </c>
      <c r="LO658">
        <v>6.4445076714721399</v>
      </c>
      <c r="LP658">
        <v>1.8364417260482599</v>
      </c>
      <c r="LQ658">
        <v>1.8764317425950101</v>
      </c>
      <c r="LR658">
        <v>1.8394726111361499</v>
      </c>
      <c r="LS658">
        <v>1.8364417260485899</v>
      </c>
      <c r="LT658">
        <v>1.8764317425949399</v>
      </c>
      <c r="LU658">
        <v>1.8364417260485699</v>
      </c>
      <c r="LV658">
        <v>0.371834901065352</v>
      </c>
      <c r="LW658">
        <v>1.83644172604825</v>
      </c>
      <c r="LX658">
        <v>0.38390421607925002</v>
      </c>
      <c r="LY658">
        <v>1.8364417260485</v>
      </c>
      <c r="LZ658">
        <v>1.8364417260501</v>
      </c>
      <c r="MA658">
        <v>1.87643174259491</v>
      </c>
      <c r="MB658">
        <v>1.8764317425947401</v>
      </c>
      <c r="MC658">
        <v>1.8364417260486801</v>
      </c>
      <c r="MD658">
        <v>1.83644172604211</v>
      </c>
      <c r="ME658">
        <v>1.8364417260480499</v>
      </c>
      <c r="MF658">
        <v>1.8764317425950301</v>
      </c>
      <c r="MG658">
        <v>1.8364417260471599</v>
      </c>
      <c r="MH658">
        <v>1.8364417260489601</v>
      </c>
      <c r="MI658">
        <v>1.8364417260485999</v>
      </c>
      <c r="MJ658">
        <v>1.8764317425950401</v>
      </c>
      <c r="MK658">
        <v>1.8394726111369999</v>
      </c>
      <c r="ML658">
        <v>1.8364417260486099</v>
      </c>
      <c r="MM658">
        <v>10.860562914541999</v>
      </c>
      <c r="MN658">
        <v>1.87643174259483</v>
      </c>
      <c r="MO658">
        <v>0.37064657003859403</v>
      </c>
      <c r="MP658">
        <v>1.8764317425971999</v>
      </c>
      <c r="MQ658">
        <v>1.8364417260489101</v>
      </c>
      <c r="MR658">
        <v>1.8364417260485499</v>
      </c>
      <c r="MS658">
        <v>1.8764317425947701</v>
      </c>
      <c r="MT658">
        <v>1.83644172604844</v>
      </c>
      <c r="MU658">
        <v>1.8764317425950501</v>
      </c>
      <c r="MV658">
        <v>1.8364417260486401</v>
      </c>
      <c r="MW658">
        <v>1.83644172604871</v>
      </c>
      <c r="MX658">
        <v>38.647337491194101</v>
      </c>
      <c r="MY658">
        <v>1.8364417260492301</v>
      </c>
      <c r="MZ658">
        <v>1.8364417260555199</v>
      </c>
      <c r="NA658">
        <v>1.8764317425945201</v>
      </c>
      <c r="NB658">
        <v>1.8364417260483501</v>
      </c>
      <c r="NC658">
        <v>1.8364417260485899</v>
      </c>
      <c r="ND658">
        <v>1.87643174259491</v>
      </c>
      <c r="NE658">
        <v>1.8394726111363999</v>
      </c>
      <c r="NF658">
        <v>6.4445076714628398</v>
      </c>
      <c r="NG658">
        <v>1.83644172604881</v>
      </c>
      <c r="NH658">
        <v>1.8364417260485699</v>
      </c>
      <c r="NI658">
        <v>32.1288607829445</v>
      </c>
      <c r="NJ658">
        <v>1.83644172605147</v>
      </c>
      <c r="NK658">
        <v>1.8364417260491599</v>
      </c>
      <c r="NL658">
        <v>1.87643174259515</v>
      </c>
      <c r="NM658">
        <v>1.83644172604848</v>
      </c>
      <c r="NN658">
        <v>1.83644172604823</v>
      </c>
      <c r="NO658">
        <v>1.83644172604842</v>
      </c>
      <c r="NP658">
        <v>1.8364417260482899</v>
      </c>
      <c r="NQ658">
        <v>1.8364417260486201</v>
      </c>
      <c r="NR658">
        <v>0.308338752384826</v>
      </c>
      <c r="NS658">
        <v>1.8764317425949599</v>
      </c>
      <c r="NT658">
        <v>1.8364417260558299</v>
      </c>
      <c r="NU658">
        <v>1.87643174259485</v>
      </c>
      <c r="NV658">
        <v>1.83644172604849</v>
      </c>
      <c r="NW658">
        <v>1.8394726111364701</v>
      </c>
      <c r="NX658">
        <v>1.87643174259492</v>
      </c>
      <c r="NY658">
        <v>10.856542907226499</v>
      </c>
      <c r="NZ658">
        <v>1.8364417260483199</v>
      </c>
      <c r="OA658">
        <v>1.8394726111364399</v>
      </c>
      <c r="OB658">
        <v>1.83644172604869</v>
      </c>
      <c r="OC658">
        <v>1.63035273251083</v>
      </c>
      <c r="OD658">
        <v>21.497885225907499</v>
      </c>
      <c r="OE658">
        <v>1.8364417260483401</v>
      </c>
      <c r="OF658">
        <v>1.8764317440102301</v>
      </c>
      <c r="OG658">
        <v>10.8565429072264</v>
      </c>
      <c r="OH658">
        <v>29.356370330341399</v>
      </c>
      <c r="OI658">
        <v>1.8364417260486201</v>
      </c>
      <c r="OJ658">
        <v>1.83644172604877</v>
      </c>
      <c r="OK658">
        <v>1.8764317425947901</v>
      </c>
      <c r="OL658">
        <v>18.046494248013801</v>
      </c>
      <c r="OM658">
        <v>1.8764317425949999</v>
      </c>
      <c r="ON658">
        <v>1.83644172604851</v>
      </c>
      <c r="OO658">
        <v>1.87643174259491</v>
      </c>
      <c r="OP658">
        <v>1.8364417260485799</v>
      </c>
      <c r="OQ658">
        <v>1.87643174259482</v>
      </c>
      <c r="OR658">
        <v>1.8764317425948001</v>
      </c>
      <c r="OS658">
        <v>1.8764317425944499</v>
      </c>
      <c r="OT658">
        <v>1.8364417260469501</v>
      </c>
      <c r="OU658">
        <v>1.8364417260483701</v>
      </c>
      <c r="OV658">
        <v>1.83644172604353</v>
      </c>
      <c r="OW658">
        <v>1.87643174259426</v>
      </c>
      <c r="OX658">
        <v>6.4445076714721203</v>
      </c>
      <c r="OY658">
        <v>6.4368256521668599</v>
      </c>
      <c r="OZ658">
        <v>1.8764317426377199</v>
      </c>
      <c r="PA658">
        <v>1.8364417260485799</v>
      </c>
      <c r="PB658">
        <v>1.8364417260484101</v>
      </c>
      <c r="PC658">
        <v>1.87643174259486</v>
      </c>
      <c r="PD658">
        <v>1.8764317425949</v>
      </c>
      <c r="PE658">
        <v>27.8335874935891</v>
      </c>
      <c r="PF658">
        <v>1.83644172604853</v>
      </c>
      <c r="PG658">
        <v>1.83644172607463</v>
      </c>
      <c r="PH658">
        <v>1.8764317425949</v>
      </c>
      <c r="PI658">
        <v>1.8364417260486601</v>
      </c>
      <c r="PJ658">
        <v>1.8364417260486401</v>
      </c>
      <c r="PK658">
        <v>1.87643174259491</v>
      </c>
      <c r="PL658">
        <v>1.8364417260483601</v>
      </c>
      <c r="PM658">
        <v>1.87643174259491</v>
      </c>
      <c r="PN658">
        <v>1.8764317425947601</v>
      </c>
      <c r="PO658">
        <v>1.8364417260485699</v>
      </c>
      <c r="PP658">
        <v>4.9726135427925202</v>
      </c>
      <c r="PQ658">
        <v>1.8364417260461201</v>
      </c>
      <c r="PR658">
        <v>1.87643174259464</v>
      </c>
      <c r="PS658">
        <v>1.83644172604849</v>
      </c>
      <c r="PT658">
        <v>1.87643174259486</v>
      </c>
      <c r="PU658">
        <v>1.87643174259461</v>
      </c>
      <c r="PV658">
        <v>1.83644172604846</v>
      </c>
      <c r="PW658">
        <v>1.83644172604853</v>
      </c>
      <c r="PX658">
        <v>0.30672999476934198</v>
      </c>
      <c r="PY658">
        <v>1.87643174259484</v>
      </c>
      <c r="PZ658">
        <v>1.876431742594</v>
      </c>
      <c r="QA658">
        <v>1.87643174259457</v>
      </c>
      <c r="QB658">
        <v>16.7829265015956</v>
      </c>
      <c r="QC658">
        <v>1.87643174259537</v>
      </c>
      <c r="QD658">
        <v>1.83644172605925</v>
      </c>
      <c r="QE658">
        <v>1.8364417260488199</v>
      </c>
      <c r="QF658">
        <v>1.87643174259459</v>
      </c>
      <c r="QG658">
        <v>1.83644172604845</v>
      </c>
      <c r="QH658">
        <v>1.8364417260483099</v>
      </c>
      <c r="QI658">
        <v>1.83644172604876</v>
      </c>
      <c r="QJ658">
        <v>18.243083905723601</v>
      </c>
      <c r="QK658">
        <v>1.8764317425947701</v>
      </c>
      <c r="SG658">
        <f>COUNTIF(B658:SF658,"&gt;0.1")</f>
        <v>452</v>
      </c>
    </row>
    <row r="659" spans="1:501" x14ac:dyDescent="0.2">
      <c r="A659" t="s">
        <v>504</v>
      </c>
      <c r="B659">
        <v>0.37183490106438599</v>
      </c>
      <c r="C659">
        <v>1.8364417260483299</v>
      </c>
      <c r="D659">
        <v>1.87643174259483</v>
      </c>
      <c r="E659">
        <v>1.83644172604843</v>
      </c>
      <c r="F659">
        <v>1.8364417260486401</v>
      </c>
      <c r="G659">
        <v>1.87643174259489</v>
      </c>
      <c r="H659">
        <v>1.83644172604842</v>
      </c>
      <c r="I659">
        <v>1.8764317425936601</v>
      </c>
      <c r="J659">
        <v>1.8764317425946899</v>
      </c>
      <c r="K659">
        <v>0.37183490106401001</v>
      </c>
      <c r="L659">
        <v>1.8364417260478001</v>
      </c>
      <c r="M659">
        <v>1.8764317425950501</v>
      </c>
      <c r="N659">
        <v>1.83644172604849</v>
      </c>
      <c r="O659">
        <v>1.87643174259481</v>
      </c>
      <c r="P659">
        <v>1.8364417260485</v>
      </c>
      <c r="Q659">
        <v>1.8364417260485499</v>
      </c>
      <c r="R659">
        <v>1.87643174259464</v>
      </c>
      <c r="S659">
        <v>1.8364417260480199</v>
      </c>
      <c r="T659">
        <v>10.856542907226499</v>
      </c>
      <c r="U659">
        <v>1.8364417260383901</v>
      </c>
      <c r="V659">
        <v>1.8764317425949499</v>
      </c>
      <c r="W659">
        <v>1.83644172604849</v>
      </c>
      <c r="X659">
        <v>1.8764317425949799</v>
      </c>
      <c r="Y659">
        <v>1.8764317425947199</v>
      </c>
      <c r="Z659">
        <v>1.87643174259481</v>
      </c>
      <c r="AA659">
        <v>0.38487849443106498</v>
      </c>
      <c r="AB659">
        <v>1.83644172604842</v>
      </c>
      <c r="AC659">
        <v>1.83644172604851</v>
      </c>
      <c r="AD659">
        <v>0.37064657003803397</v>
      </c>
      <c r="AE659">
        <v>13.2728928169812</v>
      </c>
      <c r="AF659">
        <v>1.8764317425952299</v>
      </c>
      <c r="AG659">
        <v>1.83644172604844</v>
      </c>
      <c r="AH659">
        <v>1.83644172604845</v>
      </c>
      <c r="AI659">
        <v>6.4368256521662603</v>
      </c>
      <c r="AJ659">
        <v>1.8764317425946899</v>
      </c>
      <c r="AK659">
        <v>0.37183490106457001</v>
      </c>
      <c r="AL659">
        <v>1.87643174259481</v>
      </c>
      <c r="AM659">
        <v>1.8364417260485899</v>
      </c>
      <c r="AN659">
        <v>6.3109205029092603</v>
      </c>
      <c r="AO659">
        <v>1.87643174259481</v>
      </c>
      <c r="AP659">
        <v>1.83644172604848</v>
      </c>
      <c r="AQ659">
        <v>1.83644172604758</v>
      </c>
      <c r="AR659">
        <v>1.8364417260485499</v>
      </c>
      <c r="AS659">
        <v>1.8364417260486201</v>
      </c>
      <c r="AT659">
        <v>6.4445076714763401</v>
      </c>
      <c r="AU659">
        <v>5.6559210126094603</v>
      </c>
      <c r="AV659">
        <v>0.37064657003826601</v>
      </c>
      <c r="AW659">
        <v>1.8364417260486099</v>
      </c>
      <c r="AX659">
        <v>1.83644172604849</v>
      </c>
      <c r="AY659">
        <v>1.8764317425946999</v>
      </c>
      <c r="AZ659">
        <v>1.8364417260485699</v>
      </c>
      <c r="BA659">
        <v>1.8364417260481101</v>
      </c>
      <c r="BB659">
        <v>1.87643174259487</v>
      </c>
      <c r="BC659">
        <v>1.87643174259486</v>
      </c>
      <c r="BD659">
        <v>11.482295768695201</v>
      </c>
      <c r="BE659">
        <v>1.83644172604153</v>
      </c>
      <c r="BF659">
        <v>1.8364417260482599</v>
      </c>
      <c r="BG659">
        <v>1.8364417260483199</v>
      </c>
      <c r="BH659">
        <v>1.8364417260488199</v>
      </c>
      <c r="BI659">
        <v>1.8394726111364801</v>
      </c>
      <c r="BJ659">
        <v>1.8364417260486401</v>
      </c>
      <c r="BK659">
        <v>0.37064657003839202</v>
      </c>
      <c r="BL659">
        <v>1.8364417260464101</v>
      </c>
      <c r="BM659">
        <v>1.8364417260439101</v>
      </c>
      <c r="BN659">
        <v>1.87643174259486</v>
      </c>
      <c r="BO659">
        <v>1.83644172604846</v>
      </c>
      <c r="BP659">
        <v>1.8364417260482899</v>
      </c>
      <c r="BQ659">
        <v>1.87643174259489</v>
      </c>
      <c r="BR659">
        <v>10.8565429072267</v>
      </c>
      <c r="BS659">
        <v>1.8364417260472501</v>
      </c>
      <c r="BT659">
        <v>1.8764317425943899</v>
      </c>
      <c r="BU659">
        <v>0.307820423699951</v>
      </c>
      <c r="BV659">
        <v>1.8364417260483199</v>
      </c>
      <c r="BW659">
        <v>1.87643174259487</v>
      </c>
      <c r="BX659">
        <v>1.83644172604846</v>
      </c>
      <c r="BY659">
        <v>1.83644172604846</v>
      </c>
      <c r="BZ659">
        <v>25.8404770175595</v>
      </c>
      <c r="CA659">
        <v>1.8364417260493799</v>
      </c>
      <c r="CB659">
        <v>1.8764317425950301</v>
      </c>
      <c r="CC659">
        <v>1.8364417260482599</v>
      </c>
      <c r="CD659">
        <v>0.37064657003825002</v>
      </c>
      <c r="CE659">
        <v>1.8764317425936301</v>
      </c>
      <c r="CF659">
        <v>1.8364417260483099</v>
      </c>
      <c r="CG659">
        <v>1.83644172604819</v>
      </c>
      <c r="CH659">
        <v>17.9620842348079</v>
      </c>
      <c r="CI659">
        <v>1.87643174259399</v>
      </c>
      <c r="CJ659">
        <v>29.394450732983199</v>
      </c>
      <c r="CK659">
        <v>1.8364417260375601</v>
      </c>
      <c r="CL659">
        <v>1.83644172604823</v>
      </c>
      <c r="CM659">
        <v>1.8364417260483601</v>
      </c>
      <c r="CN659">
        <v>1.83644172604685</v>
      </c>
      <c r="CO659">
        <v>1.83644172604764</v>
      </c>
      <c r="CP659">
        <v>1.8764317425955299</v>
      </c>
      <c r="CQ659">
        <v>12.103380149755001</v>
      </c>
      <c r="CR659">
        <v>1.8840947631185001</v>
      </c>
      <c r="CS659">
        <v>1.8364417260482699</v>
      </c>
      <c r="CT659">
        <v>1.8364417260486301</v>
      </c>
      <c r="CU659">
        <v>1.8764317425947401</v>
      </c>
      <c r="CV659">
        <v>1.8764317425947099</v>
      </c>
      <c r="CW659">
        <v>1.8364417260483601</v>
      </c>
      <c r="CX659">
        <v>1.8764317425949399</v>
      </c>
      <c r="CY659">
        <v>1.8364417260485699</v>
      </c>
      <c r="CZ659">
        <v>1.8764317425947601</v>
      </c>
      <c r="DA659">
        <v>1.8364417260491499</v>
      </c>
      <c r="DB659">
        <v>1.83644172604909</v>
      </c>
      <c r="DC659">
        <v>1.8364417260485499</v>
      </c>
      <c r="DD659">
        <v>1.8364417260486099</v>
      </c>
      <c r="DE659">
        <v>1.83644172604821</v>
      </c>
      <c r="DF659">
        <v>1.83644172604851</v>
      </c>
      <c r="DG659">
        <v>1.8364417260482</v>
      </c>
      <c r="DH659">
        <v>6.7956094015215802</v>
      </c>
      <c r="DI659">
        <v>1.8364417260480199</v>
      </c>
      <c r="DJ659">
        <v>1.87643174259487</v>
      </c>
      <c r="DK659">
        <v>0.37064657003816798</v>
      </c>
      <c r="DL659">
        <v>1.83644172604851</v>
      </c>
      <c r="DM659">
        <v>20.839757998857799</v>
      </c>
      <c r="DN659">
        <v>1.8364417260488</v>
      </c>
      <c r="DO659">
        <v>1.8364417260485899</v>
      </c>
      <c r="DP659">
        <v>1.8764317425947601</v>
      </c>
      <c r="DQ659">
        <v>1.87643174259487</v>
      </c>
      <c r="DR659">
        <v>1.8364417260485799</v>
      </c>
      <c r="DS659">
        <v>0.37183490106454498</v>
      </c>
      <c r="DT659">
        <v>6.4445076714720999</v>
      </c>
      <c r="DU659">
        <v>6.4368256521666201</v>
      </c>
      <c r="DV659">
        <v>1.87643174259493</v>
      </c>
      <c r="DW659">
        <v>1.83644172604871</v>
      </c>
      <c r="DX659">
        <v>1.83947261113659</v>
      </c>
      <c r="DY659">
        <v>0.38268419023378702</v>
      </c>
      <c r="DZ659">
        <v>1.8764317425947901</v>
      </c>
      <c r="EA659">
        <v>1.87643174259484</v>
      </c>
      <c r="EB659">
        <v>1.8364417260485</v>
      </c>
      <c r="EC659">
        <v>1.8764317425947299</v>
      </c>
      <c r="ED659">
        <v>0.38326129241853502</v>
      </c>
      <c r="EE659">
        <v>1.8364417260594299</v>
      </c>
      <c r="EF659">
        <v>1.8437809637513101</v>
      </c>
      <c r="EG659">
        <v>10.8642152919652</v>
      </c>
      <c r="EH659">
        <v>35.2222950551784</v>
      </c>
      <c r="EI659">
        <v>1.7494077087422999</v>
      </c>
      <c r="EJ659">
        <v>1.83644172604814</v>
      </c>
      <c r="EK659">
        <v>1.8364417260486201</v>
      </c>
      <c r="EL659">
        <v>1.8364417260482799</v>
      </c>
      <c r="EM659">
        <v>1.8364417260488399</v>
      </c>
      <c r="EN659">
        <v>1.8394726111362401</v>
      </c>
      <c r="EO659">
        <v>1.83644172604849</v>
      </c>
      <c r="EP659">
        <v>1.83644172604852</v>
      </c>
      <c r="EQ659">
        <v>1.8364417260481301</v>
      </c>
      <c r="ER659">
        <v>1.8764317425950701</v>
      </c>
      <c r="ES659">
        <v>1.87643174259488</v>
      </c>
      <c r="ET659">
        <v>28.295169626093699</v>
      </c>
      <c r="EU659">
        <v>1.83644172604852</v>
      </c>
      <c r="EV659">
        <v>6.4445076714724099</v>
      </c>
      <c r="EW659">
        <v>1.8364417260488699</v>
      </c>
      <c r="EX659">
        <v>1.8764317424888199</v>
      </c>
      <c r="EY659">
        <v>1.8364417260484001</v>
      </c>
      <c r="EZ659">
        <v>1.8364417260483199</v>
      </c>
      <c r="FA659">
        <v>1.84378096375142</v>
      </c>
      <c r="FB659">
        <v>1.8764317425948001</v>
      </c>
      <c r="FC659">
        <v>1.8364417260489001</v>
      </c>
      <c r="FD659">
        <v>6.44450767147221</v>
      </c>
      <c r="FE659">
        <v>1.8364417260483501</v>
      </c>
      <c r="FF659">
        <v>1.8364417260482799</v>
      </c>
      <c r="FG659">
        <v>1.83644172604875</v>
      </c>
      <c r="FH659">
        <v>1.8364417260481201</v>
      </c>
      <c r="FI659">
        <v>1.87643174259457</v>
      </c>
      <c r="FJ659">
        <v>6.44450767147225</v>
      </c>
      <c r="FK659">
        <v>1.8364417260483901</v>
      </c>
      <c r="FL659">
        <v>45.682160271084399</v>
      </c>
      <c r="FM659">
        <v>1.87643174259936</v>
      </c>
      <c r="FN659">
        <v>1.8364417260483199</v>
      </c>
      <c r="FO659">
        <v>1.8364417260486601</v>
      </c>
      <c r="FP659">
        <v>1.84378096375284</v>
      </c>
      <c r="FQ659">
        <v>1.8364417260483801</v>
      </c>
      <c r="FR659">
        <v>1.83644172604843</v>
      </c>
      <c r="FS659">
        <v>1.8364417260486701</v>
      </c>
      <c r="FT659">
        <v>1.876431742594</v>
      </c>
      <c r="FU659">
        <v>1.8364417260485599</v>
      </c>
      <c r="FV659">
        <v>1.8764317425947801</v>
      </c>
      <c r="FW659">
        <v>1.8364417260480901</v>
      </c>
      <c r="FX659">
        <v>1.8764317425948001</v>
      </c>
      <c r="FY659">
        <v>1.83644172604846</v>
      </c>
      <c r="FZ659">
        <v>1.87643174259483</v>
      </c>
      <c r="GA659">
        <v>1.8764317425946699</v>
      </c>
      <c r="GB659">
        <v>1.87643174259482</v>
      </c>
      <c r="GC659">
        <v>1.8364417260465999</v>
      </c>
      <c r="GD659">
        <v>1.8364417260518999</v>
      </c>
      <c r="GE659">
        <v>6.4368256521664202</v>
      </c>
      <c r="GF659">
        <v>1.8764317425949399</v>
      </c>
      <c r="GG659">
        <v>1.8364417260485699</v>
      </c>
      <c r="GH659">
        <v>1.8764317425947299</v>
      </c>
      <c r="GI659">
        <v>1.83644172604819</v>
      </c>
      <c r="GJ659">
        <v>1.8364417260477901</v>
      </c>
      <c r="GK659">
        <v>1.83644172604816</v>
      </c>
      <c r="GL659">
        <v>1.83644172604821</v>
      </c>
      <c r="GM659">
        <v>1.8364417260488299</v>
      </c>
      <c r="GN659">
        <v>1.8364417260483299</v>
      </c>
      <c r="GO659">
        <v>1.87643174259484</v>
      </c>
      <c r="GP659">
        <v>1.83644172604846</v>
      </c>
      <c r="GQ659">
        <v>1.8364417260488299</v>
      </c>
      <c r="GR659">
        <v>1.8364417260483901</v>
      </c>
      <c r="GS659">
        <v>1.8364417260480299</v>
      </c>
      <c r="GT659">
        <v>1.8764317425947701</v>
      </c>
      <c r="GU659">
        <v>1.87643174234095</v>
      </c>
      <c r="GV659">
        <v>1.8364417260479799</v>
      </c>
      <c r="GW659">
        <v>1.8364417260471799</v>
      </c>
      <c r="GX659">
        <v>1.83644172604847</v>
      </c>
      <c r="GY659">
        <v>1.8764317425946799</v>
      </c>
      <c r="GZ659">
        <v>1.83644172604844</v>
      </c>
      <c r="HA659">
        <v>6.4368256521665304</v>
      </c>
      <c r="HB659">
        <v>1.87643174259545</v>
      </c>
      <c r="HC659">
        <v>1.83644172604822</v>
      </c>
      <c r="HD659">
        <v>1.8364417260485</v>
      </c>
      <c r="HE659">
        <v>1.8364417260482899</v>
      </c>
      <c r="HF659">
        <v>1.8364417260483701</v>
      </c>
      <c r="HG659">
        <v>1.8364417260483701</v>
      </c>
      <c r="HH659">
        <v>1.8364417260483401</v>
      </c>
      <c r="HI659">
        <v>1.83644172604712</v>
      </c>
      <c r="HJ659">
        <v>1.8364417260490999</v>
      </c>
      <c r="HK659">
        <v>1.8364417260484101</v>
      </c>
      <c r="HL659">
        <v>1.83644172604962</v>
      </c>
      <c r="HM659">
        <v>6.4445076714721603</v>
      </c>
      <c r="HN659">
        <v>1.83644172604819</v>
      </c>
      <c r="HO659">
        <v>1.87643174259492</v>
      </c>
      <c r="HP659">
        <v>18.484556865231099</v>
      </c>
      <c r="HQ659">
        <v>1.83644172604847</v>
      </c>
      <c r="HR659">
        <v>1.87643174259487</v>
      </c>
      <c r="HS659">
        <v>1.83644172604843</v>
      </c>
      <c r="HT659">
        <v>0.37064657003842399</v>
      </c>
      <c r="HU659">
        <v>1.87643174259493</v>
      </c>
      <c r="HV659">
        <v>1.8364417260482999</v>
      </c>
      <c r="HW659">
        <v>0.30775328852996903</v>
      </c>
      <c r="HX659">
        <v>1.83644172604871</v>
      </c>
      <c r="HY659">
        <v>1.83644172604842</v>
      </c>
      <c r="HZ659">
        <v>1.8764317425947801</v>
      </c>
      <c r="IA659">
        <v>1.8364417260483401</v>
      </c>
      <c r="IB659">
        <v>1.8364417260482599</v>
      </c>
      <c r="IC659">
        <v>1.87643174260019</v>
      </c>
      <c r="ID659">
        <v>1.8364417260485399</v>
      </c>
      <c r="IE659">
        <v>33.810301167857503</v>
      </c>
      <c r="IF659">
        <v>1.8764317425949499</v>
      </c>
      <c r="IG659">
        <v>0.306703843399936</v>
      </c>
      <c r="IH659">
        <v>1.8764317425947401</v>
      </c>
      <c r="II659">
        <v>1.8364417260482999</v>
      </c>
      <c r="IJ659">
        <v>1.8364417260480399</v>
      </c>
      <c r="IK659">
        <v>1.87643174259481</v>
      </c>
      <c r="IL659">
        <v>6.4445076714722598</v>
      </c>
      <c r="IM659">
        <v>1.8764317425950801</v>
      </c>
      <c r="IN659">
        <v>1.87643174259489</v>
      </c>
      <c r="IO659">
        <v>1.84683614292744</v>
      </c>
      <c r="IP659">
        <v>1.8764317425949699</v>
      </c>
      <c r="IQ659">
        <v>1.8764317425946999</v>
      </c>
      <c r="IR659">
        <v>0.37064657003825502</v>
      </c>
      <c r="IS659">
        <v>1.8468361429275899</v>
      </c>
      <c r="IT659">
        <v>1.87643174259486</v>
      </c>
      <c r="IU659">
        <v>1.8364417260482999</v>
      </c>
      <c r="IV659">
        <v>5.4017092079820301</v>
      </c>
      <c r="IW659">
        <v>1.8364417260483801</v>
      </c>
      <c r="IX659">
        <v>11.4832088772989</v>
      </c>
      <c r="IY659">
        <v>1.8364417260483099</v>
      </c>
      <c r="IZ659">
        <v>1.87643174259487</v>
      </c>
      <c r="JA659">
        <v>26.718890713723699</v>
      </c>
      <c r="JB659">
        <v>1.87643174259489</v>
      </c>
      <c r="JC659">
        <v>1.8364417260484001</v>
      </c>
      <c r="JD659">
        <v>1.8364417260485799</v>
      </c>
      <c r="JE659">
        <v>1.83644172604815</v>
      </c>
      <c r="JF659">
        <v>1.8764317425947401</v>
      </c>
      <c r="JG659">
        <v>0.37064657003812301</v>
      </c>
      <c r="JH659">
        <v>1.8364417260483501</v>
      </c>
      <c r="JI659">
        <v>1.8364417260488199</v>
      </c>
      <c r="JJ659">
        <v>1.83644172604819</v>
      </c>
      <c r="JK659">
        <v>0.37064657003863</v>
      </c>
      <c r="JL659">
        <v>1.8764317425947099</v>
      </c>
      <c r="JM659">
        <v>1.83947261113602</v>
      </c>
      <c r="JN659">
        <v>1.8364417260486201</v>
      </c>
      <c r="JO659">
        <v>1.8394726111364299</v>
      </c>
      <c r="JP659">
        <v>1.8364417260482</v>
      </c>
      <c r="JQ659">
        <v>1.84683614292719</v>
      </c>
      <c r="JR659">
        <v>1.8437809637512901</v>
      </c>
      <c r="JS659">
        <v>0.37183490106463701</v>
      </c>
      <c r="JT659">
        <v>1.8364417260482899</v>
      </c>
      <c r="JU659">
        <v>1.8364417260486801</v>
      </c>
      <c r="JV659">
        <v>1.6986291357577401</v>
      </c>
      <c r="JW659">
        <v>1.83644172604793</v>
      </c>
      <c r="JX659">
        <v>1.8764317425948001</v>
      </c>
      <c r="JY659">
        <v>1.8764317425942401</v>
      </c>
      <c r="JZ659">
        <v>1.83644172604821</v>
      </c>
      <c r="KA659">
        <v>33.775872706739598</v>
      </c>
      <c r="KB659">
        <v>1.83644172604869</v>
      </c>
      <c r="KC659">
        <v>1.83644172604818</v>
      </c>
      <c r="KD659">
        <v>1.8364417260483601</v>
      </c>
      <c r="KE659">
        <v>4.1396015821735102</v>
      </c>
      <c r="KF659">
        <v>1.8364417260483501</v>
      </c>
      <c r="KG659">
        <v>1.83644172604818</v>
      </c>
      <c r="KH659">
        <v>1.8364417260507699</v>
      </c>
      <c r="KI659">
        <v>1.83644172604844</v>
      </c>
      <c r="KJ659">
        <v>34.488122881166902</v>
      </c>
      <c r="KK659">
        <v>1.8364417260483199</v>
      </c>
      <c r="KL659">
        <v>1.8764317425948001</v>
      </c>
      <c r="KM659">
        <v>1.8764317425949399</v>
      </c>
      <c r="KN659">
        <v>6.4368256521665899</v>
      </c>
      <c r="KO659">
        <v>0.38326129241842499</v>
      </c>
      <c r="KP659">
        <v>12.103380149755299</v>
      </c>
      <c r="KQ659">
        <v>1.83644172605069</v>
      </c>
      <c r="KR659">
        <v>1.8364417260484001</v>
      </c>
      <c r="KS659">
        <v>1.8764317425947601</v>
      </c>
      <c r="KT659">
        <v>1.8364417260486401</v>
      </c>
      <c r="KU659">
        <v>0.307844334544216</v>
      </c>
      <c r="KV659">
        <v>1.83644172604816</v>
      </c>
      <c r="KW659">
        <v>1.8364417260486501</v>
      </c>
      <c r="KX659">
        <v>1.83644172604928</v>
      </c>
      <c r="KY659">
        <v>1.87643174259488</v>
      </c>
      <c r="KZ659">
        <v>1.83644172603064</v>
      </c>
      <c r="LA659">
        <v>1.87643174259493</v>
      </c>
      <c r="LB659">
        <v>1.8364417260480901</v>
      </c>
      <c r="LC659">
        <v>6.4445076714721097</v>
      </c>
      <c r="LD659">
        <v>1.8364417260485399</v>
      </c>
      <c r="LE659">
        <v>1.8364417260483801</v>
      </c>
      <c r="LF659">
        <v>1.8764317425950301</v>
      </c>
      <c r="LG659">
        <v>1.87643174259482</v>
      </c>
      <c r="LH659">
        <v>1.87643174259481</v>
      </c>
      <c r="LI659">
        <v>15.3576821520821</v>
      </c>
      <c r="LJ659">
        <v>1.8394726111363899</v>
      </c>
      <c r="LK659">
        <v>1.87643174259491</v>
      </c>
      <c r="LL659">
        <v>6.4368256521644396</v>
      </c>
      <c r="LM659">
        <v>1.8764317425947299</v>
      </c>
      <c r="LN659">
        <v>1.8364417260483801</v>
      </c>
      <c r="LO659">
        <v>1.8364417260485</v>
      </c>
      <c r="LP659">
        <v>1.8364417260480801</v>
      </c>
      <c r="LQ659">
        <v>35.222295055213003</v>
      </c>
      <c r="LR659">
        <v>6.4445076714721203</v>
      </c>
      <c r="LS659">
        <v>1.83644172604881</v>
      </c>
      <c r="LT659">
        <v>1.83644172604875</v>
      </c>
      <c r="LU659">
        <v>1.87643174259482</v>
      </c>
      <c r="LV659">
        <v>1.8394726111362201</v>
      </c>
      <c r="LW659">
        <v>1.8364417260482599</v>
      </c>
      <c r="LX659">
        <v>1.87643174259484</v>
      </c>
      <c r="LY659">
        <v>1.83644172605484</v>
      </c>
      <c r="LZ659">
        <v>0.371834901064718</v>
      </c>
      <c r="MA659">
        <v>1.8364417260483701</v>
      </c>
      <c r="MB659">
        <v>0.38390421607922198</v>
      </c>
      <c r="MC659">
        <v>1.8364417260484101</v>
      </c>
      <c r="MD659">
        <v>1.8364417260483901</v>
      </c>
      <c r="ME659">
        <v>1.8364417260488799</v>
      </c>
      <c r="MF659">
        <v>1.8364417260480601</v>
      </c>
      <c r="MG659">
        <v>1.8764317425990999</v>
      </c>
      <c r="MH659">
        <v>1.8764317425947901</v>
      </c>
      <c r="MI659">
        <v>1.8364417260485599</v>
      </c>
      <c r="MJ659">
        <v>1.8364417260483801</v>
      </c>
      <c r="MK659">
        <v>1.8764317425947401</v>
      </c>
      <c r="ML659">
        <v>1.8364417260444299</v>
      </c>
      <c r="MM659">
        <v>1.83644172604848</v>
      </c>
      <c r="MN659">
        <v>1.8364417260483501</v>
      </c>
      <c r="MO659">
        <v>1.83644172604933</v>
      </c>
      <c r="MP659">
        <v>1.87643174259464</v>
      </c>
      <c r="MQ659">
        <v>1.8394726111350801</v>
      </c>
      <c r="MR659">
        <v>1.83644172604821</v>
      </c>
      <c r="MS659">
        <v>10.860562914541999</v>
      </c>
      <c r="MT659">
        <v>1.8764317425947099</v>
      </c>
      <c r="MU659">
        <v>0.37064657003844698</v>
      </c>
      <c r="MV659">
        <v>1.87643174259486</v>
      </c>
      <c r="MW659">
        <v>1.8364417260477599</v>
      </c>
      <c r="MX659">
        <v>1.8364417260494299</v>
      </c>
      <c r="MY659">
        <v>1.8764317425949899</v>
      </c>
      <c r="MZ659">
        <v>1.8364417260484001</v>
      </c>
      <c r="NA659">
        <v>1.8764317425946899</v>
      </c>
      <c r="NB659">
        <v>1.8364417260484101</v>
      </c>
      <c r="NC659">
        <v>1.83644172604797</v>
      </c>
      <c r="ND659">
        <v>38.647337491193703</v>
      </c>
      <c r="NE659">
        <v>1.83644172604792</v>
      </c>
      <c r="NF659">
        <v>1.87643174259485</v>
      </c>
      <c r="NG659">
        <v>1.83644172604842</v>
      </c>
      <c r="NH659">
        <v>1.83644172604847</v>
      </c>
      <c r="NI659">
        <v>1.8764317425947601</v>
      </c>
      <c r="NJ659">
        <v>1.8394726111359001</v>
      </c>
      <c r="NK659">
        <v>6.4445076714711096</v>
      </c>
      <c r="NL659">
        <v>1.8364417260484101</v>
      </c>
      <c r="NM659">
        <v>1.8364417260483601</v>
      </c>
      <c r="NN659">
        <v>32.128860782944599</v>
      </c>
      <c r="NO659">
        <v>1.83644172604876</v>
      </c>
      <c r="NP659">
        <v>1.8364417260485399</v>
      </c>
      <c r="NQ659">
        <v>1.87643174259488</v>
      </c>
      <c r="NR659">
        <v>1.8364417260485</v>
      </c>
      <c r="NS659">
        <v>1.83644172604844</v>
      </c>
      <c r="NT659">
        <v>1.8364417260487</v>
      </c>
      <c r="NU659">
        <v>1.83644172604844</v>
      </c>
      <c r="NV659">
        <v>1.83644172604879</v>
      </c>
      <c r="NW659">
        <v>0.30833875238416503</v>
      </c>
      <c r="NX659">
        <v>1.87643174259493</v>
      </c>
      <c r="NY659">
        <v>1.8764317425938399</v>
      </c>
      <c r="NZ659">
        <v>1.87643174259458</v>
      </c>
      <c r="OA659">
        <v>1.8364417260486601</v>
      </c>
      <c r="OB659">
        <v>1.8764317425947099</v>
      </c>
      <c r="OC659">
        <v>1.8364417260485899</v>
      </c>
      <c r="OD659">
        <v>1.83947261113684</v>
      </c>
      <c r="OE659">
        <v>1.87643174259491</v>
      </c>
      <c r="OF659">
        <v>10.8565429072264</v>
      </c>
      <c r="OG659">
        <v>1.8764317425944399</v>
      </c>
      <c r="OH659">
        <v>1.87643174259489</v>
      </c>
      <c r="OI659">
        <v>1.83644172604843</v>
      </c>
      <c r="OJ659">
        <v>1.8394726111364801</v>
      </c>
      <c r="OK659">
        <v>1.87643174259509</v>
      </c>
      <c r="OL659">
        <v>1.6303527325107401</v>
      </c>
      <c r="OM659">
        <v>21.497885225887099</v>
      </c>
      <c r="ON659">
        <v>1.83644172604842</v>
      </c>
      <c r="OO659">
        <v>1.87643174259486</v>
      </c>
      <c r="OP659">
        <v>10.8565429072264</v>
      </c>
      <c r="OQ659">
        <v>29.356370330351702</v>
      </c>
      <c r="OR659">
        <v>1.8364417260483701</v>
      </c>
      <c r="OS659">
        <v>1.8764317425916499</v>
      </c>
      <c r="OT659">
        <v>18.0464942480139</v>
      </c>
      <c r="OU659">
        <v>1.8764317425952199</v>
      </c>
      <c r="OV659">
        <v>1.8364417260483299</v>
      </c>
      <c r="OW659">
        <v>1.83644172604877</v>
      </c>
      <c r="OX659">
        <v>1.8764317425949799</v>
      </c>
      <c r="OY659">
        <v>1.87643174259489</v>
      </c>
      <c r="OZ659">
        <v>1.83644172604873</v>
      </c>
      <c r="PA659">
        <v>1.8364417260482999</v>
      </c>
      <c r="PB659">
        <v>1.83644172604851</v>
      </c>
      <c r="PC659">
        <v>1.87643174259455</v>
      </c>
      <c r="PD659">
        <v>6.4445076714733203</v>
      </c>
      <c r="PE659">
        <v>6.4368256521665197</v>
      </c>
      <c r="PF659">
        <v>1.87643174259485</v>
      </c>
      <c r="PG659">
        <v>1.8364417260480801</v>
      </c>
      <c r="PH659">
        <v>1.87643174259455</v>
      </c>
      <c r="PI659">
        <v>27.833587493588901</v>
      </c>
      <c r="PJ659">
        <v>1.8364417260486601</v>
      </c>
      <c r="PK659">
        <v>1.87643174259485</v>
      </c>
      <c r="PL659">
        <v>1.8764317425948001</v>
      </c>
      <c r="PM659">
        <v>1.8364417260480099</v>
      </c>
      <c r="PN659">
        <v>1.8764317425947601</v>
      </c>
      <c r="PO659">
        <v>1.8764317425947501</v>
      </c>
      <c r="PP659">
        <v>1.83644172604985</v>
      </c>
      <c r="PQ659">
        <v>4.9726135427926597</v>
      </c>
      <c r="PR659">
        <v>1.83644172604822</v>
      </c>
      <c r="PS659">
        <v>1.87643174259483</v>
      </c>
      <c r="PT659">
        <v>1.87643174259491</v>
      </c>
      <c r="PU659">
        <v>1.8764317426003101</v>
      </c>
      <c r="PV659">
        <v>1.8364417260480199</v>
      </c>
      <c r="PW659">
        <v>1.8364417260485999</v>
      </c>
      <c r="PX659">
        <v>0.30672999476934598</v>
      </c>
      <c r="PY659">
        <v>1.87643174259492</v>
      </c>
      <c r="PZ659">
        <v>1.8764317425931401</v>
      </c>
      <c r="QA659">
        <v>16.782926501595501</v>
      </c>
      <c r="QB659">
        <v>1.87643174259485</v>
      </c>
      <c r="QC659">
        <v>1.8364417260488599</v>
      </c>
      <c r="QD659">
        <v>1.83644172604769</v>
      </c>
      <c r="QE659">
        <v>1.8764317425947401</v>
      </c>
      <c r="QF659">
        <v>1.8364417260486401</v>
      </c>
      <c r="QG659">
        <v>1.83644172604818</v>
      </c>
      <c r="QH659">
        <v>1.87643174259795</v>
      </c>
      <c r="QI659">
        <v>1.8364417260489501</v>
      </c>
      <c r="QJ659">
        <v>18.243083905723498</v>
      </c>
      <c r="QK659">
        <v>1.87643174259488</v>
      </c>
      <c r="SG659">
        <f>COUNTIF(B659:SF659,"&gt;0.1")</f>
        <v>452</v>
      </c>
    </row>
    <row r="660" spans="1:501" x14ac:dyDescent="0.2">
      <c r="A660" t="s">
        <v>722</v>
      </c>
      <c r="B660">
        <v>0.37183490106470501</v>
      </c>
      <c r="C660">
        <v>1.8364417260481101</v>
      </c>
      <c r="D660">
        <v>1.87643174259492</v>
      </c>
      <c r="E660">
        <v>1.83644172604897</v>
      </c>
      <c r="F660">
        <v>1.8364417260371599</v>
      </c>
      <c r="G660">
        <v>1.87643174259481</v>
      </c>
      <c r="H660">
        <v>1.8364417260486801</v>
      </c>
      <c r="I660">
        <v>1.8764317425949599</v>
      </c>
      <c r="J660">
        <v>1.87643174259491</v>
      </c>
      <c r="K660">
        <v>0.37183490106471601</v>
      </c>
      <c r="L660">
        <v>1.8364417260486301</v>
      </c>
      <c r="M660">
        <v>1.8764317425944499</v>
      </c>
      <c r="N660">
        <v>1.83644172604881</v>
      </c>
      <c r="O660">
        <v>1.8764317425947601</v>
      </c>
      <c r="P660">
        <v>1.83644172604871</v>
      </c>
      <c r="Q660">
        <v>1.8364417260486701</v>
      </c>
      <c r="R660">
        <v>1.8764317425947401</v>
      </c>
      <c r="S660">
        <v>1.836441726056</v>
      </c>
      <c r="T660">
        <v>10.856542907224799</v>
      </c>
      <c r="U660">
        <v>1.8364417260485599</v>
      </c>
      <c r="V660">
        <v>1.87643174259489</v>
      </c>
      <c r="W660">
        <v>1.8364417260483299</v>
      </c>
      <c r="X660">
        <v>1.8764317425949399</v>
      </c>
      <c r="Y660">
        <v>1.87643174259429</v>
      </c>
      <c r="Z660">
        <v>1.87643174259486</v>
      </c>
      <c r="AA660">
        <v>0.38487849443116101</v>
      </c>
      <c r="AB660">
        <v>1.8364417260486501</v>
      </c>
      <c r="AC660">
        <v>1.83644172604733</v>
      </c>
      <c r="AD660">
        <v>0.370646570038204</v>
      </c>
      <c r="AE660">
        <v>13.2728928169814</v>
      </c>
      <c r="AF660">
        <v>1.8764317425950801</v>
      </c>
      <c r="AG660">
        <v>1.8364417260485</v>
      </c>
      <c r="AH660">
        <v>1.83644172604869</v>
      </c>
      <c r="AI660">
        <v>6.4368256521665597</v>
      </c>
      <c r="AJ660">
        <v>1.87643174259488</v>
      </c>
      <c r="AK660">
        <v>0.37183490106457701</v>
      </c>
      <c r="AL660">
        <v>1.8764317425949399</v>
      </c>
      <c r="AM660">
        <v>1.8364417260485699</v>
      </c>
      <c r="AN660">
        <v>6.3109205029091902</v>
      </c>
      <c r="AO660">
        <v>1.8764317425947299</v>
      </c>
      <c r="AP660">
        <v>1.8364417260483601</v>
      </c>
      <c r="AQ660">
        <v>1.83644172604847</v>
      </c>
      <c r="AR660">
        <v>1.8364417260477901</v>
      </c>
      <c r="AS660">
        <v>1.8364417260485599</v>
      </c>
      <c r="AT660">
        <v>1.8364417260485499</v>
      </c>
      <c r="AU660">
        <v>6.44450767147229</v>
      </c>
      <c r="AV660">
        <v>5.6559210126099302</v>
      </c>
      <c r="AW660">
        <v>0.37064657003846901</v>
      </c>
      <c r="AX660">
        <v>1.83644172604573</v>
      </c>
      <c r="AY660">
        <v>1.8364417260486401</v>
      </c>
      <c r="AZ660">
        <v>1.8764317425944199</v>
      </c>
      <c r="BA660">
        <v>1.83644172604853</v>
      </c>
      <c r="BB660">
        <v>1.8364417260483401</v>
      </c>
      <c r="BC660">
        <v>1.8764317425949999</v>
      </c>
      <c r="BD660">
        <v>1.8764317425949499</v>
      </c>
      <c r="BE660">
        <v>11.482295768695</v>
      </c>
      <c r="BF660">
        <v>1.83644172604818</v>
      </c>
      <c r="BG660">
        <v>1.8364417260483501</v>
      </c>
      <c r="BH660">
        <v>1.8364417260486401</v>
      </c>
      <c r="BI660">
        <v>1.8364417260485499</v>
      </c>
      <c r="BJ660">
        <v>1.8394726111361599</v>
      </c>
      <c r="BK660">
        <v>1.83644172604872</v>
      </c>
      <c r="BL660">
        <v>0.37064657003864099</v>
      </c>
      <c r="BM660">
        <v>1.8364417260488499</v>
      </c>
      <c r="BN660">
        <v>1.8364417260488199</v>
      </c>
      <c r="BO660">
        <v>1.8764317425944801</v>
      </c>
      <c r="BP660">
        <v>1.8364417260483299</v>
      </c>
      <c r="BQ660">
        <v>1.83644172604877</v>
      </c>
      <c r="BR660">
        <v>1.8764317425945001</v>
      </c>
      <c r="BS660">
        <v>10.856542907226199</v>
      </c>
      <c r="BT660">
        <v>1.8364417260486301</v>
      </c>
      <c r="BU660">
        <v>1.8764317425946699</v>
      </c>
      <c r="BV660">
        <v>0.30782042371612001</v>
      </c>
      <c r="BW660">
        <v>1.83644172604793</v>
      </c>
      <c r="BX660">
        <v>1.87643174259484</v>
      </c>
      <c r="BY660">
        <v>1.83644172604853</v>
      </c>
      <c r="BZ660">
        <v>1.83644172604845</v>
      </c>
      <c r="CA660">
        <v>1.83644172604852</v>
      </c>
      <c r="CB660">
        <v>25.840477017559401</v>
      </c>
      <c r="CC660">
        <v>1.8364417260486301</v>
      </c>
      <c r="CD660">
        <v>1.87643174259465</v>
      </c>
      <c r="CE660">
        <v>1.83644172604818</v>
      </c>
      <c r="CF660">
        <v>0.37064657003861801</v>
      </c>
      <c r="CG660">
        <v>1.8764317425947401</v>
      </c>
      <c r="CH660">
        <v>1.87643174259481</v>
      </c>
      <c r="CI660">
        <v>1.83644172604843</v>
      </c>
      <c r="CJ660">
        <v>17.962084234806898</v>
      </c>
      <c r="CK660">
        <v>1.87643174259485</v>
      </c>
      <c r="CL660">
        <v>29.394450732983302</v>
      </c>
      <c r="CM660">
        <v>1.83644172604762</v>
      </c>
      <c r="CN660">
        <v>1.8364417260479</v>
      </c>
      <c r="CO660">
        <v>1.8364417260481301</v>
      </c>
      <c r="CP660">
        <v>1.8364417260483901</v>
      </c>
      <c r="CQ660">
        <v>1.8364417260483701</v>
      </c>
      <c r="CR660">
        <v>1.87643174259489</v>
      </c>
      <c r="CS660">
        <v>12.1033801497558</v>
      </c>
      <c r="CT660">
        <v>1.8840947631185401</v>
      </c>
      <c r="CU660">
        <v>1.83644172605102</v>
      </c>
      <c r="CV660">
        <v>1.8364417260495201</v>
      </c>
      <c r="CW660">
        <v>1.87643174259488</v>
      </c>
      <c r="CX660">
        <v>1.8764317425947401</v>
      </c>
      <c r="CY660">
        <v>1.83644172604797</v>
      </c>
      <c r="CZ660">
        <v>1.87643174259576</v>
      </c>
      <c r="DA660">
        <v>1.8364417262546799</v>
      </c>
      <c r="DB660">
        <v>1.8764317425947199</v>
      </c>
      <c r="DC660">
        <v>1.8364417260493</v>
      </c>
      <c r="DD660">
        <v>1.8364417260486701</v>
      </c>
      <c r="DE660">
        <v>1.83644172604881</v>
      </c>
      <c r="DF660">
        <v>1.8364417260544601</v>
      </c>
      <c r="DG660">
        <v>1.83644172604876</v>
      </c>
      <c r="DH660">
        <v>1.83644172604845</v>
      </c>
      <c r="DI660">
        <v>1.8364417260485499</v>
      </c>
      <c r="DJ660">
        <v>1.83644172604851</v>
      </c>
      <c r="DK660">
        <v>6.7956094015264101</v>
      </c>
      <c r="DL660">
        <v>1.8364417260483701</v>
      </c>
      <c r="DM660">
        <v>1.87643174259512</v>
      </c>
      <c r="DN660">
        <v>0.37064657003754597</v>
      </c>
      <c r="DO660">
        <v>1.8364417260485</v>
      </c>
      <c r="DP660">
        <v>20.839757998857898</v>
      </c>
      <c r="DQ660">
        <v>1.8364417260482699</v>
      </c>
      <c r="DR660">
        <v>1.83644172604846</v>
      </c>
      <c r="DS660">
        <v>1.87643174259428</v>
      </c>
      <c r="DT660">
        <v>1.83644172604875</v>
      </c>
      <c r="DU660">
        <v>1.8364417260483701</v>
      </c>
      <c r="DV660">
        <v>0.37183490106486899</v>
      </c>
      <c r="DW660">
        <v>6.4368256521666396</v>
      </c>
      <c r="DX660">
        <v>1.87643174259484</v>
      </c>
      <c r="DY660">
        <v>1.8364417260485599</v>
      </c>
      <c r="DZ660">
        <v>1.8394726111362201</v>
      </c>
      <c r="EA660">
        <v>0.38268419016066502</v>
      </c>
      <c r="EB660">
        <v>1.87643174259488</v>
      </c>
      <c r="EC660">
        <v>1.8764317425949799</v>
      </c>
      <c r="ED660">
        <v>1.83644172604796</v>
      </c>
      <c r="EE660">
        <v>1.8764317425958501</v>
      </c>
      <c r="EF660">
        <v>0.38326129241835699</v>
      </c>
      <c r="EG660">
        <v>1.83644172604849</v>
      </c>
      <c r="EH660">
        <v>1.8437809637510401</v>
      </c>
      <c r="EI660">
        <v>10.864215291964801</v>
      </c>
      <c r="EJ660">
        <v>35.222295055213003</v>
      </c>
      <c r="EK660">
        <v>1.74940770874248</v>
      </c>
      <c r="EL660">
        <v>1.8364417260485899</v>
      </c>
      <c r="EM660">
        <v>1.8364417260472099</v>
      </c>
      <c r="EN660">
        <v>1.8364417260485699</v>
      </c>
      <c r="EO660">
        <v>1.83644172604844</v>
      </c>
      <c r="EP660">
        <v>1.8394726111361399</v>
      </c>
      <c r="EQ660">
        <v>1.8364417260480901</v>
      </c>
      <c r="ER660">
        <v>1.8364417260485899</v>
      </c>
      <c r="ES660">
        <v>1.83644172604848</v>
      </c>
      <c r="ET660">
        <v>1.8764317425947501</v>
      </c>
      <c r="EU660">
        <v>1.8764317425947901</v>
      </c>
      <c r="EV660">
        <v>28.295169626091202</v>
      </c>
      <c r="EW660">
        <v>1.8364417260491099</v>
      </c>
      <c r="EX660">
        <v>6.4445076714720697</v>
      </c>
      <c r="EY660">
        <v>1.8364417260494199</v>
      </c>
      <c r="EZ660">
        <v>1.87643174259464</v>
      </c>
      <c r="FA660">
        <v>1.83644172604853</v>
      </c>
      <c r="FB660">
        <v>1.8364417260474</v>
      </c>
      <c r="FC660">
        <v>1.8437809637515099</v>
      </c>
      <c r="FD660">
        <v>1.87643174259485</v>
      </c>
      <c r="FE660">
        <v>1.83644172604881</v>
      </c>
      <c r="FF660">
        <v>6.4445076714721496</v>
      </c>
      <c r="FG660">
        <v>1.83644172604933</v>
      </c>
      <c r="FH660">
        <v>1.8364417260482699</v>
      </c>
      <c r="FI660">
        <v>1.83644172604877</v>
      </c>
      <c r="FJ660">
        <v>1.8364417260480701</v>
      </c>
      <c r="FK660">
        <v>1.87643174259547</v>
      </c>
      <c r="FL660">
        <v>1.8764317425949399</v>
      </c>
      <c r="FM660">
        <v>6.4445076714722997</v>
      </c>
      <c r="FN660">
        <v>1.8364417260482899</v>
      </c>
      <c r="FO660">
        <v>45.682160271084499</v>
      </c>
      <c r="FP660">
        <v>1.8764317425949</v>
      </c>
      <c r="FQ660">
        <v>1.83644172604842</v>
      </c>
      <c r="FR660">
        <v>1.8364417260483701</v>
      </c>
      <c r="FS660">
        <v>1.84378096375137</v>
      </c>
      <c r="FT660">
        <v>1.83644172603097</v>
      </c>
      <c r="FU660">
        <v>1.8364417260483901</v>
      </c>
      <c r="FV660">
        <v>1.8764317425949799</v>
      </c>
      <c r="FW660">
        <v>1.8764317425947901</v>
      </c>
      <c r="FX660">
        <v>1.83644172604871</v>
      </c>
      <c r="FY660">
        <v>1.8764317425950201</v>
      </c>
      <c r="FZ660">
        <v>1.87643174259485</v>
      </c>
      <c r="GA660">
        <v>1.87643174259965</v>
      </c>
      <c r="GB660">
        <v>1.83644172604847</v>
      </c>
      <c r="GC660">
        <v>1.8364417260481201</v>
      </c>
      <c r="GD660">
        <v>6.4368256521662897</v>
      </c>
      <c r="GE660">
        <v>1.87643174259487</v>
      </c>
      <c r="GF660">
        <v>1.83644172604852</v>
      </c>
      <c r="GG660">
        <v>1.87643174259481</v>
      </c>
      <c r="GH660">
        <v>1.83644172605044</v>
      </c>
      <c r="GI660">
        <v>1.8364417260483901</v>
      </c>
      <c r="GJ660">
        <v>1.8364417260483801</v>
      </c>
      <c r="GK660">
        <v>1.83644172604852</v>
      </c>
      <c r="GL660">
        <v>1.8364417260483601</v>
      </c>
      <c r="GM660">
        <v>1.87643174259374</v>
      </c>
      <c r="GN660">
        <v>1.8364417260483501</v>
      </c>
      <c r="GO660">
        <v>1.83644172604846</v>
      </c>
      <c r="GP660">
        <v>1.8364417260485799</v>
      </c>
      <c r="GQ660">
        <v>1.8764317425947299</v>
      </c>
      <c r="GR660">
        <v>1.8364417260482799</v>
      </c>
      <c r="GS660">
        <v>1.8764317425947901</v>
      </c>
      <c r="GT660">
        <v>1.83644172604846</v>
      </c>
      <c r="GU660">
        <v>1.8364417260480199</v>
      </c>
      <c r="GV660">
        <v>1.8364417260483601</v>
      </c>
      <c r="GW660">
        <v>1.87643174259456</v>
      </c>
      <c r="GX660">
        <v>1.8364417260485699</v>
      </c>
      <c r="GY660">
        <v>6.4368256521668199</v>
      </c>
      <c r="GZ660">
        <v>1.8764317425952799</v>
      </c>
      <c r="HA660">
        <v>1.83644172604849</v>
      </c>
      <c r="HB660">
        <v>1.8364417260456301</v>
      </c>
      <c r="HC660">
        <v>1.8364417260484001</v>
      </c>
      <c r="HD660">
        <v>1.8364417260485899</v>
      </c>
      <c r="HE660">
        <v>1.8364417260487</v>
      </c>
      <c r="HF660">
        <v>1.8364417260485899</v>
      </c>
      <c r="HG660">
        <v>1.83644172604842</v>
      </c>
      <c r="HH660">
        <v>1.8364417260483501</v>
      </c>
      <c r="HI660">
        <v>6.4445076714704799</v>
      </c>
      <c r="HJ660">
        <v>1.83644172604849</v>
      </c>
      <c r="HK660">
        <v>1.8764317425947801</v>
      </c>
      <c r="HL660">
        <v>18.484556865231401</v>
      </c>
      <c r="HM660">
        <v>1.8364417260485799</v>
      </c>
      <c r="HN660">
        <v>1.8764317425948001</v>
      </c>
      <c r="HO660">
        <v>1.8364417260482699</v>
      </c>
      <c r="HP660">
        <v>1.8764317425947701</v>
      </c>
      <c r="HQ660">
        <v>0.37064657003838603</v>
      </c>
      <c r="HR660">
        <v>1.87643174259482</v>
      </c>
      <c r="HS660">
        <v>1.8364417260521599</v>
      </c>
      <c r="HT660">
        <v>0.30775328852973</v>
      </c>
      <c r="HU660">
        <v>1.83644172604842</v>
      </c>
      <c r="HV660">
        <v>1.83644172604869</v>
      </c>
      <c r="HW660">
        <v>1.87643174259493</v>
      </c>
      <c r="HX660">
        <v>1.8364417260481101</v>
      </c>
      <c r="HY660">
        <v>1.8364417260485699</v>
      </c>
      <c r="HZ660">
        <v>1.83644172604848</v>
      </c>
      <c r="IA660">
        <v>33.810301167858</v>
      </c>
      <c r="IB660">
        <v>1.8764317425850301</v>
      </c>
      <c r="IC660">
        <v>0.306703843399942</v>
      </c>
      <c r="ID660">
        <v>1.8764317425947801</v>
      </c>
      <c r="IE660">
        <v>1.8364417260486099</v>
      </c>
      <c r="IF660">
        <v>1.8764317425946799</v>
      </c>
      <c r="IG660">
        <v>6.4445076714722402</v>
      </c>
      <c r="IH660">
        <v>1.87643174259485</v>
      </c>
      <c r="II660">
        <v>1.87643174259541</v>
      </c>
      <c r="IJ660">
        <v>1.84683614292751</v>
      </c>
      <c r="IK660">
        <v>1.87643174259521</v>
      </c>
      <c r="IL660">
        <v>1.83644172604823</v>
      </c>
      <c r="IM660">
        <v>1.87643174259486</v>
      </c>
      <c r="IN660">
        <v>0.37064657003837997</v>
      </c>
      <c r="IO660">
        <v>1.84683614292748</v>
      </c>
      <c r="IP660">
        <v>1.87643174259493</v>
      </c>
      <c r="IQ660">
        <v>1.83644172604822</v>
      </c>
      <c r="IR660">
        <v>5.4017092079769196</v>
      </c>
      <c r="IS660">
        <v>1.8364417260486099</v>
      </c>
      <c r="IT660">
        <v>11.4832088772988</v>
      </c>
      <c r="IU660">
        <v>1.8364417260502901</v>
      </c>
      <c r="IV660">
        <v>1.87643174259481</v>
      </c>
      <c r="IW660">
        <v>26.718890713723301</v>
      </c>
      <c r="IX660">
        <v>1.8764317425949499</v>
      </c>
      <c r="IY660">
        <v>1.83644172604852</v>
      </c>
      <c r="IZ660">
        <v>1.8364417260483199</v>
      </c>
      <c r="JA660">
        <v>1.8364417260483801</v>
      </c>
      <c r="JB660">
        <v>1.8764317425953401</v>
      </c>
      <c r="JC660">
        <v>0.37064657003873103</v>
      </c>
      <c r="JD660">
        <v>1.8364417260483401</v>
      </c>
      <c r="JE660">
        <v>1.8364417260483701</v>
      </c>
      <c r="JF660">
        <v>1.8364417260487</v>
      </c>
      <c r="JG660">
        <v>1.8364417260482899</v>
      </c>
      <c r="JH660">
        <v>1.83644172604821</v>
      </c>
      <c r="JI660">
        <v>0.37064657003868201</v>
      </c>
      <c r="JJ660">
        <v>1.8764317425947501</v>
      </c>
      <c r="JK660">
        <v>1.8394726111353901</v>
      </c>
      <c r="JL660">
        <v>1.8394726111364099</v>
      </c>
      <c r="JM660">
        <v>1.8468361429274001</v>
      </c>
      <c r="JN660">
        <v>1.84378096375145</v>
      </c>
      <c r="JO660">
        <v>0.37183490106373601</v>
      </c>
      <c r="JP660">
        <v>1.8364417260485899</v>
      </c>
      <c r="JQ660">
        <v>1.83644172604847</v>
      </c>
      <c r="JR660">
        <v>1.6986291357577801</v>
      </c>
      <c r="JS660">
        <v>1.8364417260484001</v>
      </c>
      <c r="JT660">
        <v>1.8764317425946999</v>
      </c>
      <c r="JU660">
        <v>1.8364417260481101</v>
      </c>
      <c r="JV660">
        <v>33.775872706742199</v>
      </c>
      <c r="JW660">
        <v>1.8364417260483199</v>
      </c>
      <c r="JX660">
        <v>1.8364417260482</v>
      </c>
      <c r="JY660">
        <v>1.83644172604852</v>
      </c>
      <c r="JZ660">
        <v>4.13960158217402</v>
      </c>
      <c r="KA660">
        <v>1.83644172604847</v>
      </c>
      <c r="KB660">
        <v>1.8364417260485399</v>
      </c>
      <c r="KC660">
        <v>1.87643174259492</v>
      </c>
      <c r="KD660">
        <v>1.8364417260480801</v>
      </c>
      <c r="KE660">
        <v>1.8364417260484101</v>
      </c>
      <c r="KF660">
        <v>34.488122881166198</v>
      </c>
      <c r="KG660">
        <v>1.8364417260456301</v>
      </c>
      <c r="KH660">
        <v>1.8764317425946999</v>
      </c>
      <c r="KI660">
        <v>6.4368256521664398</v>
      </c>
      <c r="KJ660">
        <v>0.38326129241816498</v>
      </c>
      <c r="KK660">
        <v>12.103380149755299</v>
      </c>
      <c r="KL660">
        <v>1.8364417260486601</v>
      </c>
      <c r="KM660">
        <v>1.8364417260485699</v>
      </c>
      <c r="KN660">
        <v>1.83644172604925</v>
      </c>
      <c r="KO660">
        <v>0.30784433454728199</v>
      </c>
      <c r="KP660">
        <v>1.8364417260483901</v>
      </c>
      <c r="KQ660">
        <v>1.8364417260482899</v>
      </c>
      <c r="KR660">
        <v>1.83644172604844</v>
      </c>
      <c r="KS660">
        <v>1.87643174259509</v>
      </c>
      <c r="KT660">
        <v>1.83644172604842</v>
      </c>
      <c r="KU660">
        <v>1.8764317425908901</v>
      </c>
      <c r="KV660">
        <v>1.8364417260479</v>
      </c>
      <c r="KW660">
        <v>6.4445076714721701</v>
      </c>
      <c r="KX660">
        <v>1.8364417260480801</v>
      </c>
      <c r="KY660">
        <v>1.8764317425946799</v>
      </c>
      <c r="KZ660">
        <v>1.8364417260480199</v>
      </c>
      <c r="LA660">
        <v>1.8764317425955399</v>
      </c>
      <c r="LB660">
        <v>1.87643174259491</v>
      </c>
      <c r="LC660">
        <v>1.8764317425947801</v>
      </c>
      <c r="LD660">
        <v>1.83644172604869</v>
      </c>
      <c r="LE660">
        <v>15.3576821520821</v>
      </c>
      <c r="LF660">
        <v>1.83947261113579</v>
      </c>
      <c r="LG660">
        <v>1.8764317425967201</v>
      </c>
      <c r="LH660">
        <v>6.4368256521666796</v>
      </c>
      <c r="LI660">
        <v>1.87643174259484</v>
      </c>
      <c r="LJ660">
        <v>1.83644172604818</v>
      </c>
      <c r="LK660">
        <v>1.8364417260488399</v>
      </c>
      <c r="LL660">
        <v>1.8364417260489001</v>
      </c>
      <c r="LM660">
        <v>1.8764317425949399</v>
      </c>
      <c r="LN660">
        <v>35.222295055212903</v>
      </c>
      <c r="LO660">
        <v>6.4445076714721496</v>
      </c>
      <c r="LP660">
        <v>1.83644172604869</v>
      </c>
      <c r="LQ660">
        <v>1.8364417260481201</v>
      </c>
      <c r="LR660">
        <v>1.8764317425997401</v>
      </c>
      <c r="LS660">
        <v>1.8394726111363</v>
      </c>
      <c r="LT660">
        <v>1.8364417259591499</v>
      </c>
      <c r="LU660">
        <v>1.8764317425947901</v>
      </c>
      <c r="LV660">
        <v>1.8364417260472401</v>
      </c>
      <c r="LW660">
        <v>0.37183490106489298</v>
      </c>
      <c r="LX660">
        <v>1.8364417260429799</v>
      </c>
      <c r="LY660">
        <v>0.38390421607923197</v>
      </c>
      <c r="LZ660">
        <v>1.83644172604817</v>
      </c>
      <c r="MA660">
        <v>1.8364417260483501</v>
      </c>
      <c r="MB660">
        <v>1.83644172604816</v>
      </c>
      <c r="MC660">
        <v>1.8764317425949599</v>
      </c>
      <c r="MD660">
        <v>1.8364417262664201</v>
      </c>
      <c r="ME660">
        <v>1.8364417260486501</v>
      </c>
      <c r="MF660">
        <v>1.83644172604877</v>
      </c>
      <c r="MG660">
        <v>1.87643174259483</v>
      </c>
      <c r="MH660">
        <v>1.8364417260484101</v>
      </c>
      <c r="MI660">
        <v>1.8364417260489401</v>
      </c>
      <c r="MJ660">
        <v>1.8364417260486099</v>
      </c>
      <c r="MK660">
        <v>1.87643174259463</v>
      </c>
      <c r="ML660">
        <v>1.8394726111358399</v>
      </c>
      <c r="MM660">
        <v>1.8364417260472401</v>
      </c>
      <c r="MN660">
        <v>10.860562914541999</v>
      </c>
      <c r="MO660">
        <v>0.37064657003837498</v>
      </c>
      <c r="MP660">
        <v>1.8764317425952</v>
      </c>
      <c r="MQ660">
        <v>1.8364417260483901</v>
      </c>
      <c r="MR660">
        <v>1.836441726049</v>
      </c>
      <c r="MS660">
        <v>1.8764317425947701</v>
      </c>
      <c r="MT660">
        <v>1.83644172604852</v>
      </c>
      <c r="MU660">
        <v>1.87643174259488</v>
      </c>
      <c r="MV660">
        <v>1.8364417260488399</v>
      </c>
      <c r="MW660">
        <v>1.8364417260483701</v>
      </c>
      <c r="MX660">
        <v>38.647337491193198</v>
      </c>
      <c r="MY660">
        <v>1.83644172604853</v>
      </c>
      <c r="MZ660">
        <v>1.8364417260483199</v>
      </c>
      <c r="NA660">
        <v>1.8764317425949899</v>
      </c>
      <c r="NB660">
        <v>1.83644172604842</v>
      </c>
      <c r="NC660">
        <v>1.8764317425949499</v>
      </c>
      <c r="ND660">
        <v>1.8394726111361199</v>
      </c>
      <c r="NE660">
        <v>6.44450767147229</v>
      </c>
      <c r="NF660">
        <v>1.83644172604823</v>
      </c>
      <c r="NG660">
        <v>1.8364417260485899</v>
      </c>
      <c r="NH660">
        <v>1.83644172604852</v>
      </c>
      <c r="NI660">
        <v>32.128860782940002</v>
      </c>
      <c r="NJ660">
        <v>1.8364417260480701</v>
      </c>
      <c r="NK660">
        <v>1.83644172604713</v>
      </c>
      <c r="NL660">
        <v>1.8764317425950701</v>
      </c>
      <c r="NM660">
        <v>1.8364417260486601</v>
      </c>
      <c r="NN660">
        <v>1.8364417260487</v>
      </c>
      <c r="NO660">
        <v>1.83644172604956</v>
      </c>
      <c r="NP660">
        <v>1.8364417260483601</v>
      </c>
      <c r="NQ660">
        <v>1.83644172604842</v>
      </c>
      <c r="NR660">
        <v>0.30833875238610298</v>
      </c>
      <c r="NS660">
        <v>1.87643174259486</v>
      </c>
      <c r="NT660">
        <v>1.8764317425950501</v>
      </c>
      <c r="NU660">
        <v>1.8364417260485499</v>
      </c>
      <c r="NV660">
        <v>1.8764317425946699</v>
      </c>
      <c r="NW660">
        <v>1.8364417260485499</v>
      </c>
      <c r="NX660">
        <v>1.83947261113658</v>
      </c>
      <c r="NY660">
        <v>1.8764317425947801</v>
      </c>
      <c r="NZ660">
        <v>10.8565429072281</v>
      </c>
      <c r="OA660">
        <v>1.83644172604788</v>
      </c>
      <c r="OB660">
        <v>1.8764317425952399</v>
      </c>
      <c r="OC660">
        <v>1.8764317425947801</v>
      </c>
      <c r="OD660">
        <v>1.8394726111363799</v>
      </c>
      <c r="OE660">
        <v>1.8364417260486701</v>
      </c>
      <c r="OF660">
        <v>1.6303527325106899</v>
      </c>
      <c r="OG660">
        <v>21.4978852259066</v>
      </c>
      <c r="OH660">
        <v>1.8364417260483099</v>
      </c>
      <c r="OI660">
        <v>10.8565429072263</v>
      </c>
      <c r="OJ660">
        <v>29.356370330341399</v>
      </c>
      <c r="OK660">
        <v>1.83644172604819</v>
      </c>
      <c r="OL660">
        <v>1.87643174259511</v>
      </c>
      <c r="OM660">
        <v>18.046494248013602</v>
      </c>
      <c r="ON660">
        <v>1.87643174259492</v>
      </c>
      <c r="OO660">
        <v>1.8364417260493899</v>
      </c>
      <c r="OP660">
        <v>1.8764317425947299</v>
      </c>
      <c r="OQ660">
        <v>1.87643174259456</v>
      </c>
      <c r="OR660">
        <v>1.8364417260483701</v>
      </c>
      <c r="OS660">
        <v>1.8364417260485</v>
      </c>
      <c r="OT660">
        <v>1.87643174259482</v>
      </c>
      <c r="OU660">
        <v>1.87643174259518</v>
      </c>
      <c r="OV660">
        <v>1.83644172604959</v>
      </c>
      <c r="OW660">
        <v>1.8364417260479899</v>
      </c>
      <c r="OX660">
        <v>1.8364417260481101</v>
      </c>
      <c r="OY660">
        <v>1.8764317425947901</v>
      </c>
      <c r="OZ660">
        <v>6.4445076714724001</v>
      </c>
      <c r="PA660">
        <v>6.4368256521665304</v>
      </c>
      <c r="PB660">
        <v>1.87643174259492</v>
      </c>
      <c r="PC660">
        <v>1.83644172604851</v>
      </c>
      <c r="PD660">
        <v>1.83644172604872</v>
      </c>
      <c r="PE660">
        <v>1.87643174259453</v>
      </c>
      <c r="PF660">
        <v>1.8764317425950301</v>
      </c>
      <c r="PG660">
        <v>1.87643174259487</v>
      </c>
      <c r="PH660">
        <v>27.833587493588901</v>
      </c>
      <c r="PI660">
        <v>1.83644172604849</v>
      </c>
      <c r="PJ660">
        <v>1.83644172604818</v>
      </c>
      <c r="PK660">
        <v>1.87643174259462</v>
      </c>
      <c r="PL660">
        <v>1.8364417260485599</v>
      </c>
      <c r="PM660">
        <v>1.8364417260491499</v>
      </c>
      <c r="PN660">
        <v>1.87643174259492</v>
      </c>
      <c r="PO660">
        <v>1.8764317425950201</v>
      </c>
      <c r="PP660">
        <v>1.83644172604846</v>
      </c>
      <c r="PQ660">
        <v>4.9726135427925202</v>
      </c>
      <c r="PR660">
        <v>1.83644172604849</v>
      </c>
      <c r="PS660">
        <v>1.8764317425947199</v>
      </c>
      <c r="PT660">
        <v>1.8364417260483401</v>
      </c>
      <c r="PU660">
        <v>1.8364417260485499</v>
      </c>
      <c r="PV660">
        <v>0.30672999476907897</v>
      </c>
      <c r="PW660">
        <v>1.87643174259487</v>
      </c>
      <c r="PX660">
        <v>1.87643174259462</v>
      </c>
      <c r="PY660">
        <v>1.836441726049</v>
      </c>
      <c r="PZ660">
        <v>1.8764317425948001</v>
      </c>
      <c r="QA660">
        <v>16.782926501595401</v>
      </c>
      <c r="QB660">
        <v>1.87643174259568</v>
      </c>
      <c r="QC660">
        <v>1.8364417260486301</v>
      </c>
      <c r="QD660">
        <v>1.8764317425947099</v>
      </c>
      <c r="QE660">
        <v>1.83644172604844</v>
      </c>
      <c r="QF660">
        <v>1.8364417260482</v>
      </c>
      <c r="QG660">
        <v>1.8764317425950701</v>
      </c>
      <c r="QH660">
        <v>1.83644172604823</v>
      </c>
      <c r="QI660">
        <v>1.8364417260483501</v>
      </c>
      <c r="QJ660">
        <v>18.243083905723701</v>
      </c>
      <c r="QK660">
        <v>1.8764317425947601</v>
      </c>
      <c r="SG660">
        <f>COUNTIF(B660:SF660,"&gt;0.1")</f>
        <v>452</v>
      </c>
    </row>
    <row r="661" spans="1:501" x14ac:dyDescent="0.2">
      <c r="A661" t="s">
        <v>787</v>
      </c>
      <c r="B661">
        <v>0.37183490106473699</v>
      </c>
      <c r="C661">
        <v>1.8364417260482799</v>
      </c>
      <c r="D661">
        <v>1.8764317425947401</v>
      </c>
      <c r="E661">
        <v>1.8364417260485</v>
      </c>
      <c r="F661">
        <v>1.8364417260486601</v>
      </c>
      <c r="G661">
        <v>1.8764317425950601</v>
      </c>
      <c r="H661">
        <v>1.8364417260485499</v>
      </c>
      <c r="I661">
        <v>1.8764317425946</v>
      </c>
      <c r="J661">
        <v>1.87643174259455</v>
      </c>
      <c r="K661">
        <v>0.37183490106416001</v>
      </c>
      <c r="L661">
        <v>1.8364417260483601</v>
      </c>
      <c r="M661">
        <v>1.87643174259518</v>
      </c>
      <c r="N661">
        <v>1.8364417260482899</v>
      </c>
      <c r="O661">
        <v>1.8764317425949899</v>
      </c>
      <c r="P661">
        <v>1.8364417260485</v>
      </c>
      <c r="Q661">
        <v>1.8364417260484001</v>
      </c>
      <c r="R661">
        <v>1.8764317425948001</v>
      </c>
      <c r="S661">
        <v>1.83644172604869</v>
      </c>
      <c r="T661">
        <v>10.8565429072264</v>
      </c>
      <c r="U661">
        <v>1.8364417260483501</v>
      </c>
      <c r="V661">
        <v>1.8764317425949899</v>
      </c>
      <c r="W661">
        <v>1.8364417260483601</v>
      </c>
      <c r="X661">
        <v>1.8764317425953101</v>
      </c>
      <c r="Y661">
        <v>1.87643174259489</v>
      </c>
      <c r="Z661">
        <v>1.87643174259483</v>
      </c>
      <c r="AA661">
        <v>0.38487849443092398</v>
      </c>
      <c r="AB661">
        <v>1.8364417260486201</v>
      </c>
      <c r="AC661">
        <v>1.8364417260485599</v>
      </c>
      <c r="AD661">
        <v>0.37064657003847701</v>
      </c>
      <c r="AE661">
        <v>1.84802789495298</v>
      </c>
      <c r="AF661">
        <v>1.8764317425946699</v>
      </c>
      <c r="AG661">
        <v>1.83644172604849</v>
      </c>
      <c r="AH661">
        <v>1.83644172604852</v>
      </c>
      <c r="AI661">
        <v>6.4368256521666396</v>
      </c>
      <c r="AJ661">
        <v>1.8764317425944499</v>
      </c>
      <c r="AK661">
        <v>0.37183490106455902</v>
      </c>
      <c r="AL661">
        <v>1.8764317425947501</v>
      </c>
      <c r="AM661">
        <v>1.8364417260485399</v>
      </c>
      <c r="AN661">
        <v>1.8406548757848</v>
      </c>
      <c r="AO661">
        <v>1.8764317425947901</v>
      </c>
      <c r="AP661">
        <v>1.8364417260496599</v>
      </c>
      <c r="AQ661">
        <v>1.8364417260485399</v>
      </c>
      <c r="AR661">
        <v>1.83644172605046</v>
      </c>
      <c r="AS661">
        <v>1.83644172604853</v>
      </c>
      <c r="AT661">
        <v>1.8364417260483801</v>
      </c>
      <c r="AU661">
        <v>6.4445076714724001</v>
      </c>
      <c r="AV661">
        <v>1.8406548757768399</v>
      </c>
      <c r="AW661">
        <v>0.37064657003853602</v>
      </c>
      <c r="AX661">
        <v>1.8364417260486601</v>
      </c>
      <c r="AY661">
        <v>1.83644172604843</v>
      </c>
      <c r="AZ661">
        <v>1.8764317425952699</v>
      </c>
      <c r="BA661">
        <v>1.83644172604763</v>
      </c>
      <c r="BB661">
        <v>1.8364417260482799</v>
      </c>
      <c r="BC661">
        <v>1.8764317425960599</v>
      </c>
      <c r="BD661">
        <v>1.87643174259511</v>
      </c>
      <c r="BE661">
        <v>1.8406548757855901</v>
      </c>
      <c r="BF661">
        <v>1.83644172604847</v>
      </c>
      <c r="BG661">
        <v>1.83644172604846</v>
      </c>
      <c r="BH661">
        <v>1.83644172604213</v>
      </c>
      <c r="BI661">
        <v>1.83644172604842</v>
      </c>
      <c r="BJ661">
        <v>1.8394726111369299</v>
      </c>
      <c r="BK661">
        <v>1.83644172604677</v>
      </c>
      <c r="BL661">
        <v>0.370646570038562</v>
      </c>
      <c r="BM661">
        <v>1.83644172604847</v>
      </c>
      <c r="BN661">
        <v>1.83644172604842</v>
      </c>
      <c r="BO661">
        <v>1.8764317425947601</v>
      </c>
      <c r="BP661">
        <v>1.8364417260483701</v>
      </c>
      <c r="BQ661">
        <v>1.8364417260485</v>
      </c>
      <c r="BR661">
        <v>1.8764317425947701</v>
      </c>
      <c r="BS661">
        <v>10.8565429072264</v>
      </c>
      <c r="BT661">
        <v>1.8364417260485399</v>
      </c>
      <c r="BU661">
        <v>1.8764317425955499</v>
      </c>
      <c r="BV661">
        <v>0.30782042369997897</v>
      </c>
      <c r="BW661">
        <v>1.8364417260486301</v>
      </c>
      <c r="BX661">
        <v>1.87643174259488</v>
      </c>
      <c r="BY661">
        <v>1.83644172604872</v>
      </c>
      <c r="BZ661">
        <v>1.8364417260483801</v>
      </c>
      <c r="CA661">
        <v>1.84065487578505</v>
      </c>
      <c r="CB661">
        <v>1.83644172605013</v>
      </c>
      <c r="CC661">
        <v>1.8764317425951</v>
      </c>
      <c r="CD661">
        <v>1.83644172604848</v>
      </c>
      <c r="CE661">
        <v>0.37064657003872897</v>
      </c>
      <c r="CF661">
        <v>1.8764317425965</v>
      </c>
      <c r="CG661">
        <v>1.87643174259486</v>
      </c>
      <c r="CH661">
        <v>1.8364417260485499</v>
      </c>
      <c r="CI661">
        <v>1.8364417260486501</v>
      </c>
      <c r="CJ661">
        <v>1.8364417260483401</v>
      </c>
      <c r="CK661">
        <v>1.8406548757849599</v>
      </c>
      <c r="CL661">
        <v>1.8764317425947601</v>
      </c>
      <c r="CM661">
        <v>1.8406548757789001</v>
      </c>
      <c r="CN661">
        <v>1.83644172604846</v>
      </c>
      <c r="CO661">
        <v>1.83644172604818</v>
      </c>
      <c r="CP661">
        <v>1.8364417260507699</v>
      </c>
      <c r="CQ661">
        <v>1.8364417260485499</v>
      </c>
      <c r="CR661">
        <v>1.8364417260494199</v>
      </c>
      <c r="CS661">
        <v>1.87643174259462</v>
      </c>
      <c r="CT661">
        <v>12.103380149755299</v>
      </c>
      <c r="CU661">
        <v>1.88409476312167</v>
      </c>
      <c r="CV661">
        <v>1.83644172604847</v>
      </c>
      <c r="CW661">
        <v>1.83644172604847</v>
      </c>
      <c r="CX661">
        <v>1.8764317425947601</v>
      </c>
      <c r="CY661">
        <v>1.87643174259485</v>
      </c>
      <c r="CZ661">
        <v>1.83644172604846</v>
      </c>
      <c r="DA661">
        <v>1.8364417260484001</v>
      </c>
      <c r="DB661">
        <v>1.8764317425950101</v>
      </c>
      <c r="DC661">
        <v>1.8364417260488599</v>
      </c>
      <c r="DD661">
        <v>1.83644172604844</v>
      </c>
      <c r="DE661">
        <v>1.83644172604853</v>
      </c>
      <c r="DF661">
        <v>1.8364417260488901</v>
      </c>
      <c r="DG661">
        <v>1.83644172604847</v>
      </c>
      <c r="DH661">
        <v>1.8364417260486801</v>
      </c>
      <c r="DI661">
        <v>1.83644172604874</v>
      </c>
      <c r="DJ661">
        <v>1.8364417260499799</v>
      </c>
      <c r="DK661">
        <v>6.7956094015215198</v>
      </c>
      <c r="DL661">
        <v>1.8364417260482899</v>
      </c>
      <c r="DM661">
        <v>1.8764317425947901</v>
      </c>
      <c r="DN661">
        <v>0.37064657003838403</v>
      </c>
      <c r="DO661">
        <v>1.83644172604881</v>
      </c>
      <c r="DP661">
        <v>1.8808305994508301</v>
      </c>
      <c r="DQ661">
        <v>1.8364417260495001</v>
      </c>
      <c r="DR661">
        <v>1.83644172604849</v>
      </c>
      <c r="DS661">
        <v>1.87643174259483</v>
      </c>
      <c r="DT661">
        <v>1.8364417260485499</v>
      </c>
      <c r="DU661">
        <v>1.8764317425949499</v>
      </c>
      <c r="DV661">
        <v>1.8364417260483601</v>
      </c>
      <c r="DW661">
        <v>1.8364417260481201</v>
      </c>
      <c r="DX661">
        <v>0.37183490106383499</v>
      </c>
      <c r="DY661">
        <v>6.4445076714724303</v>
      </c>
      <c r="DZ661">
        <v>6.4368256521664797</v>
      </c>
      <c r="EA661">
        <v>1.87643174259489</v>
      </c>
      <c r="EB661">
        <v>1.83644172604816</v>
      </c>
      <c r="EC661">
        <v>1.83947261113636</v>
      </c>
      <c r="ED661">
        <v>0.38268419023488098</v>
      </c>
      <c r="EE661">
        <v>1.87643174259484</v>
      </c>
      <c r="EF661">
        <v>1.8764317425947701</v>
      </c>
      <c r="EG661">
        <v>1.83644172604849</v>
      </c>
      <c r="EH661">
        <v>1.87643174259547</v>
      </c>
      <c r="EI661">
        <v>0.38326129241843498</v>
      </c>
      <c r="EJ661">
        <v>1.8364417260452499</v>
      </c>
      <c r="EK661">
        <v>1.8364417260485799</v>
      </c>
      <c r="EL661">
        <v>1.8437809637513101</v>
      </c>
      <c r="EM661">
        <v>10.864215291965101</v>
      </c>
      <c r="EN661">
        <v>1.8406548757863901</v>
      </c>
      <c r="EO661">
        <v>1.74940770874239</v>
      </c>
      <c r="EP661">
        <v>1.8364417260484001</v>
      </c>
      <c r="EQ661">
        <v>1.8364417260486099</v>
      </c>
      <c r="ER661">
        <v>1.8364417260483401</v>
      </c>
      <c r="ES661">
        <v>1.83947261113625</v>
      </c>
      <c r="ET661">
        <v>1.8364417260486301</v>
      </c>
      <c r="EU661">
        <v>1.83644172604843</v>
      </c>
      <c r="EV661">
        <v>1.83644172604848</v>
      </c>
      <c r="EW661">
        <v>1.8764317425947801</v>
      </c>
      <c r="EX661">
        <v>1.87643174259483</v>
      </c>
      <c r="EY661">
        <v>1.8808305994513901</v>
      </c>
      <c r="EZ661">
        <v>1.8364417260485599</v>
      </c>
      <c r="FA661">
        <v>6.4445076714721603</v>
      </c>
      <c r="FB661">
        <v>1.83644172604983</v>
      </c>
      <c r="FC661">
        <v>1.8764317425947099</v>
      </c>
      <c r="FD661">
        <v>1.8364417260483901</v>
      </c>
      <c r="FE661">
        <v>1.8437809637512199</v>
      </c>
      <c r="FF661">
        <v>1.83644172604872</v>
      </c>
      <c r="FG661">
        <v>6.4445076714721097</v>
      </c>
      <c r="FH661">
        <v>1.8364417260483801</v>
      </c>
      <c r="FI661">
        <v>1.8364417260483299</v>
      </c>
      <c r="FJ661">
        <v>1.83644172604845</v>
      </c>
      <c r="FK661">
        <v>1.8364417260485499</v>
      </c>
      <c r="FL661">
        <v>1.8764317425947299</v>
      </c>
      <c r="FM661">
        <v>1.87643174259491</v>
      </c>
      <c r="FN661">
        <v>6.44450767147221</v>
      </c>
      <c r="FO661">
        <v>1.8364417260483701</v>
      </c>
      <c r="FP661">
        <v>1.8808305995013399</v>
      </c>
      <c r="FQ661">
        <v>1.87643174259487</v>
      </c>
      <c r="FR661">
        <v>1.83644172604815</v>
      </c>
      <c r="FS661">
        <v>1.8364417260483401</v>
      </c>
      <c r="FT661">
        <v>1.8437809637514799</v>
      </c>
      <c r="FU661">
        <v>1.8364417260484001</v>
      </c>
      <c r="FV661">
        <v>1.83644172604819</v>
      </c>
      <c r="FW661">
        <v>1.8364417260484101</v>
      </c>
      <c r="FX661">
        <v>1.87643174259435</v>
      </c>
      <c r="FY661">
        <v>1.8364417260478101</v>
      </c>
      <c r="FZ661">
        <v>1.87643174259485</v>
      </c>
      <c r="GA661">
        <v>1.83644172604848</v>
      </c>
      <c r="GB661">
        <v>1.8764317425949</v>
      </c>
      <c r="GC661">
        <v>1.8364417260484001</v>
      </c>
      <c r="GD661">
        <v>1.87643174259482</v>
      </c>
      <c r="GE661">
        <v>1.8764317425947601</v>
      </c>
      <c r="GF661">
        <v>1.83644172604712</v>
      </c>
      <c r="GG661">
        <v>1.8364417260480499</v>
      </c>
      <c r="GH661">
        <v>6.4368256521660596</v>
      </c>
      <c r="GI661">
        <v>1.87643174259461</v>
      </c>
      <c r="GJ661">
        <v>1.87643174259486</v>
      </c>
      <c r="GK661">
        <v>1.8364417260483801</v>
      </c>
      <c r="GL661">
        <v>1.8364417260874399</v>
      </c>
      <c r="GM661">
        <v>1.83644172604844</v>
      </c>
      <c r="GN661">
        <v>1.8364417260483099</v>
      </c>
      <c r="GO661">
        <v>1.83644172604842</v>
      </c>
      <c r="GP661">
        <v>1.8364417260483801</v>
      </c>
      <c r="GQ661">
        <v>1.8764317425944901</v>
      </c>
      <c r="GR661">
        <v>1.8364417260482699</v>
      </c>
      <c r="GS661">
        <v>1.8364417260485999</v>
      </c>
      <c r="GT661">
        <v>1.8364417260483199</v>
      </c>
      <c r="GU661">
        <v>1.87643174259481</v>
      </c>
      <c r="GV661">
        <v>1.83644172604844</v>
      </c>
      <c r="GW661">
        <v>1.87643174259537</v>
      </c>
      <c r="GX661">
        <v>1.8364417260486201</v>
      </c>
      <c r="GY661">
        <v>1.83644172604819</v>
      </c>
      <c r="GZ661">
        <v>1.83644172604851</v>
      </c>
      <c r="HA661">
        <v>1.8764317425946599</v>
      </c>
      <c r="HB661">
        <v>1.8364417260494501</v>
      </c>
      <c r="HC661">
        <v>6.4368256521665499</v>
      </c>
      <c r="HD661">
        <v>1.8764317425949399</v>
      </c>
      <c r="HE661">
        <v>1.83644172604844</v>
      </c>
      <c r="HF661">
        <v>1.8364417260486701</v>
      </c>
      <c r="HG661">
        <v>1.8364417260483501</v>
      </c>
      <c r="HH661">
        <v>1.83644172604958</v>
      </c>
      <c r="HI661">
        <v>1.8364417260483901</v>
      </c>
      <c r="HJ661">
        <v>1.83644172604842</v>
      </c>
      <c r="HK661">
        <v>1.8364417260488299</v>
      </c>
      <c r="HL661">
        <v>1.8364417260486201</v>
      </c>
      <c r="HM661">
        <v>1.83644172604881</v>
      </c>
      <c r="HN661">
        <v>6.4445076714721701</v>
      </c>
      <c r="HO661">
        <v>1.83644172604852</v>
      </c>
      <c r="HP661">
        <v>1.84065487577181</v>
      </c>
      <c r="HQ661">
        <v>1.8364417260488599</v>
      </c>
      <c r="HR661">
        <v>1.8764317425950201</v>
      </c>
      <c r="HS661">
        <v>1.8364417260486099</v>
      </c>
      <c r="HT661">
        <v>1.8764317425946899</v>
      </c>
      <c r="HU661">
        <v>0.37064657003859702</v>
      </c>
      <c r="HV661">
        <v>1.87643174259456</v>
      </c>
      <c r="HW661">
        <v>1.83644172604821</v>
      </c>
      <c r="HX661">
        <v>0.30775328852975198</v>
      </c>
      <c r="HY661">
        <v>1.83644172604852</v>
      </c>
      <c r="HZ661">
        <v>1.83644172604849</v>
      </c>
      <c r="IA661">
        <v>1.87643174259485</v>
      </c>
      <c r="IB661">
        <v>1.83644172604879</v>
      </c>
      <c r="IC661">
        <v>1.83644172604929</v>
      </c>
      <c r="ID661">
        <v>1.83644172604846</v>
      </c>
      <c r="IE661">
        <v>1.8764317425949</v>
      </c>
      <c r="IF661">
        <v>1.8364417260485899</v>
      </c>
      <c r="IG661">
        <v>1.8406548757846499</v>
      </c>
      <c r="IH661">
        <v>1.87643174259482</v>
      </c>
      <c r="II661">
        <v>0.30670384339981999</v>
      </c>
      <c r="IJ661">
        <v>1.8764317425947601</v>
      </c>
      <c r="IK661">
        <v>1.83644172604875</v>
      </c>
      <c r="IL661">
        <v>1.83644172604845</v>
      </c>
      <c r="IM661">
        <v>1.8764317425947299</v>
      </c>
      <c r="IN661">
        <v>6.4445076714721896</v>
      </c>
      <c r="IO661">
        <v>1.87643174259482</v>
      </c>
      <c r="IP661">
        <v>1.8764317425948001</v>
      </c>
      <c r="IQ661">
        <v>1.84683614292742</v>
      </c>
      <c r="IR661">
        <v>1.87643174259488</v>
      </c>
      <c r="IS661">
        <v>1.8364417260483299</v>
      </c>
      <c r="IT661">
        <v>0.37064657003829199</v>
      </c>
      <c r="IU661">
        <v>1.8468361429275499</v>
      </c>
      <c r="IV661">
        <v>1.8764317425949599</v>
      </c>
      <c r="IW661">
        <v>1.83644172604844</v>
      </c>
      <c r="IX661">
        <v>5.4017092079769098</v>
      </c>
      <c r="IY661">
        <v>1.8406548757907799</v>
      </c>
      <c r="IZ661">
        <v>1.8364417260485899</v>
      </c>
      <c r="JA661">
        <v>1.8764317425947901</v>
      </c>
      <c r="JB661">
        <v>1.8808305994511401</v>
      </c>
      <c r="JC661">
        <v>1.87643174259489</v>
      </c>
      <c r="JD661">
        <v>1.8364417260481101</v>
      </c>
      <c r="JE661">
        <v>1.8364417260482699</v>
      </c>
      <c r="JF661">
        <v>1.8364417260482999</v>
      </c>
      <c r="JG661">
        <v>1.8764317426043799</v>
      </c>
      <c r="JH661">
        <v>0.37064657003843099</v>
      </c>
      <c r="JI661">
        <v>1.8364417260480701</v>
      </c>
      <c r="JJ661">
        <v>1.8364417260477699</v>
      </c>
      <c r="JK661">
        <v>1.83644172604929</v>
      </c>
      <c r="JL661">
        <v>0.370646570038553</v>
      </c>
      <c r="JM661">
        <v>1.8394726111364299</v>
      </c>
      <c r="JN661">
        <v>1.8364417260485</v>
      </c>
      <c r="JO661">
        <v>1.8394726111362101</v>
      </c>
      <c r="JP661">
        <v>1.83644172605157</v>
      </c>
      <c r="JQ661">
        <v>1.84683614292772</v>
      </c>
      <c r="JR661">
        <v>1.8437809637509399</v>
      </c>
      <c r="JS661">
        <v>0.37183490106470701</v>
      </c>
      <c r="JT661">
        <v>1.69862913575785</v>
      </c>
      <c r="JU661">
        <v>1.83644172604851</v>
      </c>
      <c r="JV661">
        <v>1.8764317425944701</v>
      </c>
      <c r="JW661">
        <v>1.8764317425947901</v>
      </c>
      <c r="JX661">
        <v>1.8364417260485</v>
      </c>
      <c r="JY661">
        <v>1.8808305994510699</v>
      </c>
      <c r="JZ661">
        <v>1.8364417260484101</v>
      </c>
      <c r="KA661">
        <v>1.8364417260480199</v>
      </c>
      <c r="KB661">
        <v>1.8808305994504599</v>
      </c>
      <c r="KC661">
        <v>1.8364417260484101</v>
      </c>
      <c r="KD661">
        <v>1.83644172604821</v>
      </c>
      <c r="KE661">
        <v>1.8364417260483801</v>
      </c>
      <c r="KF661">
        <v>1.8764317425948001</v>
      </c>
      <c r="KG661">
        <v>1.83644172604844</v>
      </c>
      <c r="KH661">
        <v>1.88083059946095</v>
      </c>
      <c r="KI661">
        <v>1.83644172604853</v>
      </c>
      <c r="KJ661">
        <v>1.87643174259489</v>
      </c>
      <c r="KK661">
        <v>1.8764317426007799</v>
      </c>
      <c r="KL661">
        <v>6.4368256521681904</v>
      </c>
      <c r="KM661">
        <v>0.383261292418341</v>
      </c>
      <c r="KN661">
        <v>12.103380149755401</v>
      </c>
      <c r="KO661">
        <v>1.83644172604845</v>
      </c>
      <c r="KP661">
        <v>1.8364417260481001</v>
      </c>
      <c r="KQ661">
        <v>1.83644172604959</v>
      </c>
      <c r="KR661">
        <v>1.83644172604825</v>
      </c>
      <c r="KS661">
        <v>0.30784433454732202</v>
      </c>
      <c r="KT661">
        <v>1.8364417260485699</v>
      </c>
      <c r="KU661">
        <v>1.8364417260483501</v>
      </c>
      <c r="KV661">
        <v>1.8764317425952399</v>
      </c>
      <c r="KW661">
        <v>1.83644172604846</v>
      </c>
      <c r="KX661">
        <v>1.8764317425949599</v>
      </c>
      <c r="KY661">
        <v>1.83644172604843</v>
      </c>
      <c r="KZ661">
        <v>6.44450767147229</v>
      </c>
      <c r="LA661">
        <v>1.8364417260486401</v>
      </c>
      <c r="LB661">
        <v>1.87643174259541</v>
      </c>
      <c r="LC661">
        <v>1.8364417260489301</v>
      </c>
      <c r="LD661">
        <v>1.87643174259482</v>
      </c>
      <c r="LE661">
        <v>1.84065487578654</v>
      </c>
      <c r="LF661">
        <v>1.83947261113634</v>
      </c>
      <c r="LG661">
        <v>1.87643174259454</v>
      </c>
      <c r="LH661">
        <v>1.8364417260483601</v>
      </c>
      <c r="LI661">
        <v>6.4368256521666503</v>
      </c>
      <c r="LJ661">
        <v>1.8764317425947199</v>
      </c>
      <c r="LK661">
        <v>1.8364417260482999</v>
      </c>
      <c r="LL661">
        <v>1.8364417260486401</v>
      </c>
      <c r="LM661">
        <v>1.8364417260479899</v>
      </c>
      <c r="LN661">
        <v>1.8764317425947401</v>
      </c>
      <c r="LO661">
        <v>1.8406548757849599</v>
      </c>
      <c r="LP661">
        <v>6.4445076714723797</v>
      </c>
      <c r="LQ661">
        <v>1.8364417260482799</v>
      </c>
      <c r="LR661">
        <v>1.8364417260481001</v>
      </c>
      <c r="LS661">
        <v>1.87643174259482</v>
      </c>
      <c r="LT661">
        <v>1.8394726111362201</v>
      </c>
      <c r="LU661">
        <v>1.83644172604871</v>
      </c>
      <c r="LV661">
        <v>1.8364417260483299</v>
      </c>
      <c r="LW661">
        <v>0.37183490106474698</v>
      </c>
      <c r="LX661">
        <v>1.83644172604853</v>
      </c>
      <c r="LY661">
        <v>0.38390421607925501</v>
      </c>
      <c r="LZ661">
        <v>1.83644172604817</v>
      </c>
      <c r="MA661">
        <v>1.8364417260483901</v>
      </c>
      <c r="MB661">
        <v>1.8364417260389001</v>
      </c>
      <c r="MC661">
        <v>1.83644172604814</v>
      </c>
      <c r="MD661">
        <v>1.8764317425947401</v>
      </c>
      <c r="ME661">
        <v>1.83644172605103</v>
      </c>
      <c r="MF661">
        <v>1.83644172604844</v>
      </c>
      <c r="MG661">
        <v>1.8364417260483099</v>
      </c>
      <c r="MH661">
        <v>1.8764317425947501</v>
      </c>
      <c r="MI661">
        <v>1.83644172604815</v>
      </c>
      <c r="MJ661">
        <v>1.8364417260486099</v>
      </c>
      <c r="MK661">
        <v>1.8364417260486401</v>
      </c>
      <c r="ML661">
        <v>1.8764317425946899</v>
      </c>
      <c r="MM661">
        <v>1.8394726111366599</v>
      </c>
      <c r="MN661">
        <v>10.860562914542101</v>
      </c>
      <c r="MO661">
        <v>1.87643174259488</v>
      </c>
      <c r="MP661">
        <v>0.37064657003876</v>
      </c>
      <c r="MQ661">
        <v>1.87643174259486</v>
      </c>
      <c r="MR661">
        <v>1.8364417260485999</v>
      </c>
      <c r="MS661">
        <v>1.83644172604879</v>
      </c>
      <c r="MT661">
        <v>1.87643174259456</v>
      </c>
      <c r="MU661">
        <v>1.8364417260483299</v>
      </c>
      <c r="MV661">
        <v>1.8764317425946899</v>
      </c>
      <c r="MW661">
        <v>1.8364417260483401</v>
      </c>
      <c r="MX661">
        <v>1.8808305994499801</v>
      </c>
      <c r="MY661">
        <v>1.83644172604819</v>
      </c>
      <c r="MZ661">
        <v>1.8364417260487</v>
      </c>
      <c r="NA661">
        <v>1.8764317425949</v>
      </c>
      <c r="NB661">
        <v>1.8764317425947801</v>
      </c>
      <c r="NC661">
        <v>1.83947261113635</v>
      </c>
      <c r="ND661">
        <v>6.4445076714724001</v>
      </c>
      <c r="NE661">
        <v>1.83644172604874</v>
      </c>
      <c r="NF661">
        <v>1.83644172644375</v>
      </c>
      <c r="NG661">
        <v>1.83644172604872</v>
      </c>
      <c r="NH661">
        <v>1.88083059945071</v>
      </c>
      <c r="NI661">
        <v>1.8364417260479999</v>
      </c>
      <c r="NJ661">
        <v>1.8764317425971899</v>
      </c>
      <c r="NK661">
        <v>1.8364417260486099</v>
      </c>
      <c r="NL661">
        <v>1.83644172604823</v>
      </c>
      <c r="NM661">
        <v>1.83644172604825</v>
      </c>
      <c r="NN661">
        <v>1.83644172604874</v>
      </c>
      <c r="NO661">
        <v>1.8364417260472301</v>
      </c>
      <c r="NP661">
        <v>0.30833875238484598</v>
      </c>
      <c r="NQ661">
        <v>1.87643174259493</v>
      </c>
      <c r="NR661">
        <v>1.8364417260486201</v>
      </c>
      <c r="NS661">
        <v>1.87643174259464</v>
      </c>
      <c r="NT661">
        <v>1.83644172604843</v>
      </c>
      <c r="NU661">
        <v>1.8394726111363999</v>
      </c>
      <c r="NV661">
        <v>1.8764317425947701</v>
      </c>
      <c r="NW661">
        <v>10.856542907226601</v>
      </c>
      <c r="NX661">
        <v>1.8364417260482599</v>
      </c>
      <c r="NY661">
        <v>1.87643174259464</v>
      </c>
      <c r="NZ661">
        <v>1.8764317425947401</v>
      </c>
      <c r="OA661">
        <v>1.83947261113572</v>
      </c>
      <c r="OB661">
        <v>1.87643174259488</v>
      </c>
      <c r="OC661">
        <v>1.8364417260485699</v>
      </c>
      <c r="OD661">
        <v>1.6303527325107501</v>
      </c>
      <c r="OE661">
        <v>1.84065487574955</v>
      </c>
      <c r="OF661">
        <v>1.8764317425948001</v>
      </c>
      <c r="OG661">
        <v>10.856542907225901</v>
      </c>
      <c r="OH661">
        <v>1.8808305994496799</v>
      </c>
      <c r="OI661">
        <v>1.8364417260486401</v>
      </c>
      <c r="OJ661">
        <v>1.8364417260482799</v>
      </c>
      <c r="OK661">
        <v>1.87643174259481</v>
      </c>
      <c r="OL661">
        <v>1.8406548757846599</v>
      </c>
      <c r="OM661">
        <v>1.87643174259518</v>
      </c>
      <c r="ON661">
        <v>1.8364417260483601</v>
      </c>
      <c r="OO661">
        <v>1.8764317425947801</v>
      </c>
      <c r="OP661">
        <v>1.87643174259514</v>
      </c>
      <c r="OQ661">
        <v>1.83644172604843</v>
      </c>
      <c r="OR661">
        <v>1.8364417260485499</v>
      </c>
      <c r="OS661">
        <v>1.8764317425949399</v>
      </c>
      <c r="OT661">
        <v>1.8764317425947501</v>
      </c>
      <c r="OU661">
        <v>1.8764317425947501</v>
      </c>
      <c r="OV661">
        <v>1.8364417260484001</v>
      </c>
      <c r="OW661">
        <v>1.83644172604323</v>
      </c>
      <c r="OX661">
        <v>1.8364417260472301</v>
      </c>
      <c r="OY661">
        <v>1.8764317425947801</v>
      </c>
      <c r="OZ661">
        <v>1.87643174259435</v>
      </c>
      <c r="PA661">
        <v>6.4445076714722296</v>
      </c>
      <c r="PB661">
        <v>6.4368256521667</v>
      </c>
      <c r="PC661">
        <v>1.8764317425945101</v>
      </c>
      <c r="PD661">
        <v>1.8364417260488399</v>
      </c>
      <c r="PE661">
        <v>1.83644172604845</v>
      </c>
      <c r="PF661">
        <v>1.87643174259483</v>
      </c>
      <c r="PG661">
        <v>1.8764317425964301</v>
      </c>
      <c r="PH661">
        <v>1.87643174259485</v>
      </c>
      <c r="PI661">
        <v>1.88083059944928</v>
      </c>
      <c r="PJ661">
        <v>1.83644172604847</v>
      </c>
      <c r="PK661">
        <v>1.8364417260485899</v>
      </c>
      <c r="PL661">
        <v>1.87643174259486</v>
      </c>
      <c r="PM661">
        <v>1.8364417260485599</v>
      </c>
      <c r="PN661">
        <v>1.83644172604844</v>
      </c>
      <c r="PO661">
        <v>1.8764317425949</v>
      </c>
      <c r="PP661">
        <v>1.8764317425947299</v>
      </c>
      <c r="PQ661">
        <v>1.8364417260497701</v>
      </c>
      <c r="PR661">
        <v>1.8808305994510901</v>
      </c>
      <c r="PS661">
        <v>1.83644172605048</v>
      </c>
      <c r="PT661">
        <v>1.8364417260485799</v>
      </c>
      <c r="PU661">
        <v>1.87643174259493</v>
      </c>
      <c r="PV661">
        <v>1.87643174259487</v>
      </c>
      <c r="PW661">
        <v>1.8364417260486701</v>
      </c>
      <c r="PX661">
        <v>0.30672999476914797</v>
      </c>
      <c r="PY661">
        <v>1.87643174259486</v>
      </c>
      <c r="PZ661">
        <v>1.8764317425949699</v>
      </c>
      <c r="QA661">
        <v>1.8764317425946999</v>
      </c>
      <c r="QB661">
        <v>1.88083059945065</v>
      </c>
      <c r="QC661">
        <v>1.87643174259568</v>
      </c>
      <c r="QD661">
        <v>1.8364417260485699</v>
      </c>
      <c r="QE661">
        <v>1.8764317425949599</v>
      </c>
      <c r="QF661">
        <v>1.83644172604843</v>
      </c>
      <c r="QG661">
        <v>1.87643174259487</v>
      </c>
      <c r="QH661">
        <v>1.83644172604853</v>
      </c>
      <c r="QI661">
        <v>1.83644172604816</v>
      </c>
      <c r="QJ661">
        <v>1.8406548757877299</v>
      </c>
      <c r="QK661">
        <v>1.8764317425949499</v>
      </c>
      <c r="SG661">
        <f>COUNTIF(B661:SF661,"&gt;0.1")</f>
        <v>452</v>
      </c>
    </row>
    <row r="662" spans="1:501" x14ac:dyDescent="0.2">
      <c r="A662" t="s">
        <v>795</v>
      </c>
      <c r="B662">
        <v>0.371834901065076</v>
      </c>
      <c r="C662">
        <v>1.8364417260488799</v>
      </c>
      <c r="D662">
        <v>1.87643174259514</v>
      </c>
      <c r="E662">
        <v>1.8364417260483501</v>
      </c>
      <c r="F662">
        <v>1.83644172604846</v>
      </c>
      <c r="G662">
        <v>1.8764317425949399</v>
      </c>
      <c r="H662">
        <v>1.8364417260489401</v>
      </c>
      <c r="I662">
        <v>1.87643174259485</v>
      </c>
      <c r="J662">
        <v>1.87643174259459</v>
      </c>
      <c r="K662">
        <v>0.371834901064442</v>
      </c>
      <c r="L662">
        <v>1.83644172604824</v>
      </c>
      <c r="M662">
        <v>1.87643174259487</v>
      </c>
      <c r="N662">
        <v>1.83644172604849</v>
      </c>
      <c r="O662">
        <v>1.8764317425949699</v>
      </c>
      <c r="P662">
        <v>1.8364417260483601</v>
      </c>
      <c r="Q662">
        <v>1.8364417260444801</v>
      </c>
      <c r="R662">
        <v>10.856542907226499</v>
      </c>
      <c r="S662">
        <v>1.8364417260527599</v>
      </c>
      <c r="T662">
        <v>1.8764317425949499</v>
      </c>
      <c r="U662">
        <v>1.8343309134129799</v>
      </c>
      <c r="V662">
        <v>1.87643174259487</v>
      </c>
      <c r="W662">
        <v>1.8764317425947801</v>
      </c>
      <c r="X662">
        <v>1.87643174259485</v>
      </c>
      <c r="Y662">
        <v>0.38487849443102801</v>
      </c>
      <c r="Z662">
        <v>1.83644172604853</v>
      </c>
      <c r="AA662">
        <v>1.83644172604898</v>
      </c>
      <c r="AB662">
        <v>0.37064657003899898</v>
      </c>
      <c r="AC662">
        <v>13.2728928169812</v>
      </c>
      <c r="AD662">
        <v>1.8764317425944801</v>
      </c>
      <c r="AE662">
        <v>1.8364417260483701</v>
      </c>
      <c r="AF662">
        <v>1.83644172604821</v>
      </c>
      <c r="AG662">
        <v>6.4368256521681202</v>
      </c>
      <c r="AH662">
        <v>1.87643174259489</v>
      </c>
      <c r="AI662">
        <v>0.37183490106457801</v>
      </c>
      <c r="AJ662">
        <v>1.87643174259484</v>
      </c>
      <c r="AK662">
        <v>1.8364417260483501</v>
      </c>
      <c r="AL662">
        <v>6.3109205029092896</v>
      </c>
      <c r="AM662">
        <v>1.87643174259491</v>
      </c>
      <c r="AN662">
        <v>1.8364417260488799</v>
      </c>
      <c r="AO662">
        <v>1.83644172604042</v>
      </c>
      <c r="AP662">
        <v>1.83644172604842</v>
      </c>
      <c r="AQ662">
        <v>1.83644172604825</v>
      </c>
      <c r="AR662">
        <v>1.8364417260485499</v>
      </c>
      <c r="AS662">
        <v>6.4445076714712597</v>
      </c>
      <c r="AT662">
        <v>5.65592101260955</v>
      </c>
      <c r="AU662">
        <v>0.370646570038276</v>
      </c>
      <c r="AV662">
        <v>1.8364417260485399</v>
      </c>
      <c r="AW662">
        <v>1.83644172604851</v>
      </c>
      <c r="AX662">
        <v>1.87643174259489</v>
      </c>
      <c r="AY662">
        <v>1.83644172604792</v>
      </c>
      <c r="AZ662">
        <v>1.8364417260483901</v>
      </c>
      <c r="BA662">
        <v>1.87643174259488</v>
      </c>
      <c r="BB662">
        <v>1.8764317425932899</v>
      </c>
      <c r="BC662">
        <v>11.482295768669999</v>
      </c>
      <c r="BD662">
        <v>1.8364417260485999</v>
      </c>
      <c r="BE662">
        <v>1.8364417260483601</v>
      </c>
      <c r="BF662">
        <v>1.83644172604851</v>
      </c>
      <c r="BG662">
        <v>1.83644172604844</v>
      </c>
      <c r="BH662">
        <v>1.8394726111361199</v>
      </c>
      <c r="BI662">
        <v>1.8364417260485899</v>
      </c>
      <c r="BJ662">
        <v>0.37064657003857299</v>
      </c>
      <c r="BK662">
        <v>1.8364417260483701</v>
      </c>
      <c r="BL662">
        <v>1.87643174259485</v>
      </c>
      <c r="BM662">
        <v>1.8364417260483401</v>
      </c>
      <c r="BN662">
        <v>1.8364417260443799</v>
      </c>
      <c r="BO662">
        <v>1.8764317425948001</v>
      </c>
      <c r="BP662">
        <v>10.856542907227199</v>
      </c>
      <c r="BQ662">
        <v>1.83644172604848</v>
      </c>
      <c r="BR662">
        <v>1.8764317425949899</v>
      </c>
      <c r="BS662">
        <v>0.30782042369993401</v>
      </c>
      <c r="BT662">
        <v>1.8364417260483199</v>
      </c>
      <c r="BU662">
        <v>1.87643174259489</v>
      </c>
      <c r="BV662">
        <v>1.8364417260480801</v>
      </c>
      <c r="BW662">
        <v>1.8364417260485399</v>
      </c>
      <c r="BX662">
        <v>1.8364417260485699</v>
      </c>
      <c r="BY662">
        <v>25.840477017559198</v>
      </c>
      <c r="BZ662">
        <v>1.83644172604848</v>
      </c>
      <c r="CA662">
        <v>1.8764317425949799</v>
      </c>
      <c r="CB662">
        <v>1.8364417260485</v>
      </c>
      <c r="CC662">
        <v>0.37064657003825802</v>
      </c>
      <c r="CD662">
        <v>1.8764317425949599</v>
      </c>
      <c r="CE662">
        <v>1.8764317425949699</v>
      </c>
      <c r="CF662">
        <v>1.83644172604849</v>
      </c>
      <c r="CG662">
        <v>1.83644172604846</v>
      </c>
      <c r="CH662">
        <v>1.83644172604869</v>
      </c>
      <c r="CI662">
        <v>17.9620842348079</v>
      </c>
      <c r="CJ662">
        <v>1.8764317425946899</v>
      </c>
      <c r="CK662">
        <v>29.394450732983199</v>
      </c>
      <c r="CL662">
        <v>1.8364417260489501</v>
      </c>
      <c r="CM662">
        <v>1.8364417260733901</v>
      </c>
      <c r="CN662">
        <v>1.8364417260485399</v>
      </c>
      <c r="CO662">
        <v>1.8364417257945</v>
      </c>
      <c r="CP662">
        <v>1.8364417260511099</v>
      </c>
      <c r="CQ662">
        <v>1.87643174259483</v>
      </c>
      <c r="CR662">
        <v>12.103380149754599</v>
      </c>
      <c r="CS662">
        <v>1.8840947631180101</v>
      </c>
      <c r="CT662">
        <v>1.83644172604849</v>
      </c>
      <c r="CU662">
        <v>1.8364417260486301</v>
      </c>
      <c r="CV662">
        <v>1.8764317425949899</v>
      </c>
      <c r="CW662">
        <v>1.87643174259489</v>
      </c>
      <c r="CX662">
        <v>1.8364417260485599</v>
      </c>
      <c r="CY662">
        <v>1.8764317425947601</v>
      </c>
      <c r="CZ662">
        <v>1.83644172604459</v>
      </c>
      <c r="DA662">
        <v>1.87643174259488</v>
      </c>
      <c r="DB662">
        <v>1.83644172604957</v>
      </c>
      <c r="DC662">
        <v>1.8364417260485599</v>
      </c>
      <c r="DD662">
        <v>1.83644172604852</v>
      </c>
      <c r="DE662">
        <v>1.8364417260485799</v>
      </c>
      <c r="DF662">
        <v>1.8364417260485999</v>
      </c>
      <c r="DG662">
        <v>1.8364417260485699</v>
      </c>
      <c r="DH662">
        <v>1.83644172604845</v>
      </c>
      <c r="DI662">
        <v>1.83644172604875</v>
      </c>
      <c r="DJ662">
        <v>6.7956094015214301</v>
      </c>
      <c r="DK662">
        <v>1.8364417260483099</v>
      </c>
      <c r="DL662">
        <v>1.87643174259573</v>
      </c>
      <c r="DM662">
        <v>0.37064657003831197</v>
      </c>
      <c r="DN662">
        <v>1.8364417260486201</v>
      </c>
      <c r="DO662">
        <v>20.839757998858101</v>
      </c>
      <c r="DP662">
        <v>1.8364417260488</v>
      </c>
      <c r="DQ662">
        <v>1.8343309134129699</v>
      </c>
      <c r="DR662">
        <v>1.8764317425933701</v>
      </c>
      <c r="DS662">
        <v>1.8364417260483401</v>
      </c>
      <c r="DT662">
        <v>1.87643174259483</v>
      </c>
      <c r="DU662">
        <v>1.83644172604848</v>
      </c>
      <c r="DV662">
        <v>1.83644172604845</v>
      </c>
      <c r="DW662">
        <v>0.37183490106440398</v>
      </c>
      <c r="DX662">
        <v>6.4445076714722198</v>
      </c>
      <c r="DY662">
        <v>6.4368256521664202</v>
      </c>
      <c r="DZ662">
        <v>1.8764317425935899</v>
      </c>
      <c r="EA662">
        <v>1.83644172604869</v>
      </c>
      <c r="EB662">
        <v>1.8394726111363</v>
      </c>
      <c r="EC662">
        <v>0.38268419023358702</v>
      </c>
      <c r="ED662">
        <v>1.87643174259483</v>
      </c>
      <c r="EE662">
        <v>1.8764317425949399</v>
      </c>
      <c r="EF662">
        <v>1.83644172604847</v>
      </c>
      <c r="EG662">
        <v>1.87643174274848</v>
      </c>
      <c r="EH662">
        <v>0.38326129241851198</v>
      </c>
      <c r="EI662">
        <v>1.8364417260485399</v>
      </c>
      <c r="EJ662">
        <v>1.83644172604842</v>
      </c>
      <c r="EK662">
        <v>1.8437809637514599</v>
      </c>
      <c r="EL662">
        <v>10.864215291964999</v>
      </c>
      <c r="EM662">
        <v>35.222295055213102</v>
      </c>
      <c r="EN662">
        <v>1.7494077087425</v>
      </c>
      <c r="EO662">
        <v>1.8364417260484001</v>
      </c>
      <c r="EP662">
        <v>1.8364417260485999</v>
      </c>
      <c r="EQ662">
        <v>1.8364417260486401</v>
      </c>
      <c r="ER662">
        <v>1.83947261113634</v>
      </c>
      <c r="ES662">
        <v>1.8364417260485899</v>
      </c>
      <c r="ET662">
        <v>1.8364417260483099</v>
      </c>
      <c r="EU662">
        <v>1.87643174259485</v>
      </c>
      <c r="EV662">
        <v>28.295169626090001</v>
      </c>
      <c r="EW662">
        <v>1.83644172604851</v>
      </c>
      <c r="EX662">
        <v>6.44450767147221</v>
      </c>
      <c r="EY662">
        <v>1.8364417260485499</v>
      </c>
      <c r="EZ662">
        <v>1.87643174259462</v>
      </c>
      <c r="FA662">
        <v>1.8364417260486701</v>
      </c>
      <c r="FB662">
        <v>1.8437809637511999</v>
      </c>
      <c r="FC662">
        <v>1.87643174259487</v>
      </c>
      <c r="FD662">
        <v>1.83644172604897</v>
      </c>
      <c r="FE662">
        <v>6.44450767147198</v>
      </c>
      <c r="FF662">
        <v>1.8364417260514101</v>
      </c>
      <c r="FG662">
        <v>1.8364417260485</v>
      </c>
      <c r="FH662">
        <v>1.83644172604877</v>
      </c>
      <c r="FI662">
        <v>1.83644172604846</v>
      </c>
      <c r="FJ662">
        <v>1.8764317425947099</v>
      </c>
      <c r="FK662">
        <v>1.87643174259491</v>
      </c>
      <c r="FL662">
        <v>6.4445076714716896</v>
      </c>
      <c r="FM662">
        <v>1.83644172604846</v>
      </c>
      <c r="FN662">
        <v>45.059397510648402</v>
      </c>
      <c r="FO662">
        <v>1.8764317425949499</v>
      </c>
      <c r="FP662">
        <v>1.83644172604853</v>
      </c>
      <c r="FQ662">
        <v>1.8437809637513001</v>
      </c>
      <c r="FR662">
        <v>1.8364417260486701</v>
      </c>
      <c r="FS662">
        <v>1.8364417260554999</v>
      </c>
      <c r="FT662">
        <v>1.83644172604875</v>
      </c>
      <c r="FU662">
        <v>1.8764317425885</v>
      </c>
      <c r="FV662">
        <v>1.8364417260482</v>
      </c>
      <c r="FW662">
        <v>1.8364417260485899</v>
      </c>
      <c r="FX662">
        <v>1.8764317425947401</v>
      </c>
      <c r="FY662">
        <v>1.83644172604875</v>
      </c>
      <c r="FZ662">
        <v>1.8364417260483199</v>
      </c>
      <c r="GA662">
        <v>1.87643174259483</v>
      </c>
      <c r="GB662">
        <v>1.8764317425949399</v>
      </c>
      <c r="GC662">
        <v>1.8764317425947701</v>
      </c>
      <c r="GD662">
        <v>1.83644172604844</v>
      </c>
      <c r="GE662">
        <v>1.8364417260483801</v>
      </c>
      <c r="GF662">
        <v>6.4368256521666698</v>
      </c>
      <c r="GG662">
        <v>1.8764317425950101</v>
      </c>
      <c r="GH662">
        <v>1.83644172604847</v>
      </c>
      <c r="GI662">
        <v>1.8764317425950301</v>
      </c>
      <c r="GJ662">
        <v>1.83644172604713</v>
      </c>
      <c r="GK662">
        <v>1.83644172604844</v>
      </c>
      <c r="GL662">
        <v>1.83644172604789</v>
      </c>
      <c r="GM662">
        <v>1.8364417260485399</v>
      </c>
      <c r="GN662">
        <v>1.8364417260474599</v>
      </c>
      <c r="GO662">
        <v>1.8764317425941801</v>
      </c>
      <c r="GP662">
        <v>1.8364417260484101</v>
      </c>
      <c r="GQ662">
        <v>1.83644172604873</v>
      </c>
      <c r="GR662">
        <v>1.83644172604852</v>
      </c>
      <c r="GS662">
        <v>1.8764317425947099</v>
      </c>
      <c r="GT662">
        <v>1.8364417260483601</v>
      </c>
      <c r="GU662">
        <v>1.8764317425947801</v>
      </c>
      <c r="GV662">
        <v>1.8364417260448</v>
      </c>
      <c r="GW662">
        <v>1.8364417260500601</v>
      </c>
      <c r="GX662">
        <v>1.8364417260482899</v>
      </c>
      <c r="GY662">
        <v>1.8764317425947601</v>
      </c>
      <c r="GZ662">
        <v>1.83644172604846</v>
      </c>
      <c r="HA662">
        <v>6.4368256521666796</v>
      </c>
      <c r="HB662">
        <v>1.8764317425947801</v>
      </c>
      <c r="HC662">
        <v>1.83644172604825</v>
      </c>
      <c r="HD662">
        <v>1.83644172604852</v>
      </c>
      <c r="HE662">
        <v>1.8364417260497801</v>
      </c>
      <c r="HF662">
        <v>1.83644172604962</v>
      </c>
      <c r="HG662">
        <v>1.8364417260483601</v>
      </c>
      <c r="HH662">
        <v>1.83644172604822</v>
      </c>
      <c r="HI662">
        <v>1.83644172604869</v>
      </c>
      <c r="HJ662">
        <v>1.8364417260516299</v>
      </c>
      <c r="HK662">
        <v>1.83644172604983</v>
      </c>
      <c r="HL662">
        <v>1.83644172604843</v>
      </c>
      <c r="HM662">
        <v>6.4445076714722198</v>
      </c>
      <c r="HN662">
        <v>1.83644172606653</v>
      </c>
      <c r="HO662">
        <v>1.87643174259464</v>
      </c>
      <c r="HP662">
        <v>18.484556865231799</v>
      </c>
      <c r="HQ662">
        <v>1.83644172604847</v>
      </c>
      <c r="HR662">
        <v>1.8764317425946799</v>
      </c>
      <c r="HS662">
        <v>1.8364417260481201</v>
      </c>
      <c r="HT662">
        <v>1.8764317425947701</v>
      </c>
      <c r="HU662">
        <v>0.370646570038554</v>
      </c>
      <c r="HV662">
        <v>1.8764317427003501</v>
      </c>
      <c r="HW662">
        <v>1.8364417260484001</v>
      </c>
      <c r="HX662">
        <v>0.30775328852982098</v>
      </c>
      <c r="HY662">
        <v>1.8364417260505801</v>
      </c>
      <c r="HZ662">
        <v>1.83644172604847</v>
      </c>
      <c r="IA662">
        <v>1.8764317425949499</v>
      </c>
      <c r="IB662">
        <v>1.8364417260486601</v>
      </c>
      <c r="IC662">
        <v>1.8364417260485799</v>
      </c>
      <c r="ID662">
        <v>1.8764317425942101</v>
      </c>
      <c r="IE662">
        <v>1.8364417260485599</v>
      </c>
      <c r="IF662">
        <v>33.810301167857403</v>
      </c>
      <c r="IG662">
        <v>1.87643174259514</v>
      </c>
      <c r="IH662">
        <v>0.30670384339987</v>
      </c>
      <c r="II662">
        <v>1.8764317425947601</v>
      </c>
      <c r="IJ662">
        <v>1.8364417260358901</v>
      </c>
      <c r="IK662">
        <v>6.4445076714723104</v>
      </c>
      <c r="IL662">
        <v>1.8764317425949599</v>
      </c>
      <c r="IM662">
        <v>1.87643174259488</v>
      </c>
      <c r="IN662">
        <v>1.8468361429272699</v>
      </c>
      <c r="IO662">
        <v>1.87643174259486</v>
      </c>
      <c r="IP662">
        <v>1.8364417260542401</v>
      </c>
      <c r="IQ662">
        <v>1.87643174259489</v>
      </c>
      <c r="IR662">
        <v>0.37064657003830698</v>
      </c>
      <c r="IS662">
        <v>1.8468361429272899</v>
      </c>
      <c r="IT662">
        <v>1.83644172604825</v>
      </c>
      <c r="IU662">
        <v>5.4017092079782598</v>
      </c>
      <c r="IV662">
        <v>1.8364417260486099</v>
      </c>
      <c r="IW662">
        <v>11.4832088772988</v>
      </c>
      <c r="IX662">
        <v>1.83644172604852</v>
      </c>
      <c r="IY662">
        <v>1.87643174259489</v>
      </c>
      <c r="IZ662">
        <v>26.718890713722999</v>
      </c>
      <c r="JA662">
        <v>1.83644172604845</v>
      </c>
      <c r="JB662">
        <v>1.8364417260458701</v>
      </c>
      <c r="JC662">
        <v>1.8764317425947299</v>
      </c>
      <c r="JD662">
        <v>0.37064657003782497</v>
      </c>
      <c r="JE662">
        <v>1.8364417260466901</v>
      </c>
      <c r="JF662">
        <v>1.83644172604906</v>
      </c>
      <c r="JG662">
        <v>1.83644172604957</v>
      </c>
      <c r="JH662">
        <v>1.8364417260483901</v>
      </c>
      <c r="JI662">
        <v>0.37064657003894202</v>
      </c>
      <c r="JJ662">
        <v>1.83947261113655</v>
      </c>
      <c r="JK662">
        <v>1.8364417260486099</v>
      </c>
      <c r="JL662">
        <v>1.8394726111364299</v>
      </c>
      <c r="JM662">
        <v>1.83644172604787</v>
      </c>
      <c r="JN662">
        <v>1.84683614292698</v>
      </c>
      <c r="JO662">
        <v>1.8437809637509901</v>
      </c>
      <c r="JP662">
        <v>0.37183490106455203</v>
      </c>
      <c r="JQ662">
        <v>1.8364417260482999</v>
      </c>
      <c r="JR662">
        <v>1.8364417260483401</v>
      </c>
      <c r="JS662">
        <v>1.69862913575789</v>
      </c>
      <c r="JT662">
        <v>1.8364417260493899</v>
      </c>
      <c r="JU662">
        <v>1.87643174259493</v>
      </c>
      <c r="JV662">
        <v>1.87643174259486</v>
      </c>
      <c r="JW662">
        <v>1.83644172604401</v>
      </c>
      <c r="JX662">
        <v>33.7758727067379</v>
      </c>
      <c r="JY662">
        <v>1.8364417260485799</v>
      </c>
      <c r="JZ662">
        <v>1.8364417260483901</v>
      </c>
      <c r="KA662">
        <v>4.1396015821983703</v>
      </c>
      <c r="KB662">
        <v>1.8364417260485499</v>
      </c>
      <c r="KC662">
        <v>1.8364417260483701</v>
      </c>
      <c r="KD662">
        <v>1.83644172604847</v>
      </c>
      <c r="KE662">
        <v>1.8764317425947401</v>
      </c>
      <c r="KF662">
        <v>34.488122881166298</v>
      </c>
      <c r="KG662">
        <v>1.8364417260480099</v>
      </c>
      <c r="KH662">
        <v>1.87643174259491</v>
      </c>
      <c r="KI662">
        <v>1.8764317425925501</v>
      </c>
      <c r="KJ662">
        <v>6.4368256521664202</v>
      </c>
      <c r="KK662">
        <v>0.38326129241849199</v>
      </c>
      <c r="KL662">
        <v>12.1033801497551</v>
      </c>
      <c r="KM662">
        <v>1.8364417260488299</v>
      </c>
      <c r="KN662">
        <v>1.8364417260490999</v>
      </c>
      <c r="KO662">
        <v>1.83644172604817</v>
      </c>
      <c r="KP662">
        <v>1.83644172604766</v>
      </c>
      <c r="KQ662">
        <v>0.307844334539498</v>
      </c>
      <c r="KR662">
        <v>1.8364417260485899</v>
      </c>
      <c r="KS662">
        <v>1.8364417260483701</v>
      </c>
      <c r="KT662">
        <v>1.83644172604767</v>
      </c>
      <c r="KU662">
        <v>1.87643174259491</v>
      </c>
      <c r="KV662">
        <v>1.83644172604793</v>
      </c>
      <c r="KW662">
        <v>1.87643174259493</v>
      </c>
      <c r="KX662">
        <v>1.83644172604821</v>
      </c>
      <c r="KY662">
        <v>6.4445076714718201</v>
      </c>
      <c r="KZ662">
        <v>1.8364417260485799</v>
      </c>
      <c r="LA662">
        <v>1.87643174259481</v>
      </c>
      <c r="LB662">
        <v>1.83644172604844</v>
      </c>
      <c r="LC662">
        <v>1.87643174259489</v>
      </c>
      <c r="LD662">
        <v>1.8764317425949</v>
      </c>
      <c r="LE662">
        <v>1.83644172604905</v>
      </c>
      <c r="LF662">
        <v>15.3576821520822</v>
      </c>
      <c r="LG662">
        <v>1.83947261113634</v>
      </c>
      <c r="LH662">
        <v>1.87643174259517</v>
      </c>
      <c r="LI662">
        <v>1.8364417260495101</v>
      </c>
      <c r="LJ662">
        <v>6.4368256521665996</v>
      </c>
      <c r="LK662">
        <v>1.8764317425950201</v>
      </c>
      <c r="LL662">
        <v>1.8364417260488499</v>
      </c>
      <c r="LM662">
        <v>1.83644172595015</v>
      </c>
      <c r="LN662">
        <v>1.8764317425947801</v>
      </c>
      <c r="LO662">
        <v>35.2222950552149</v>
      </c>
      <c r="LP662">
        <v>6.44450767147256</v>
      </c>
      <c r="LQ662">
        <v>1.8364417260482599</v>
      </c>
      <c r="LR662">
        <v>1.83644172604739</v>
      </c>
      <c r="LS662">
        <v>1.8764317425952901</v>
      </c>
      <c r="LT662">
        <v>1.83947261113684</v>
      </c>
      <c r="LU662">
        <v>1.8364417260486801</v>
      </c>
      <c r="LV662">
        <v>1.87643174259485</v>
      </c>
      <c r="LW662">
        <v>1.83644172604791</v>
      </c>
      <c r="LX662">
        <v>0.37183490106473299</v>
      </c>
      <c r="LY662">
        <v>1.83644172604763</v>
      </c>
      <c r="LZ662">
        <v>0.38390421607922298</v>
      </c>
      <c r="MA662">
        <v>1.8364417260439201</v>
      </c>
      <c r="MB662">
        <v>1.83644172604847</v>
      </c>
      <c r="MC662">
        <v>1.8364417260482799</v>
      </c>
      <c r="MD662">
        <v>1.8364417260483901</v>
      </c>
      <c r="ME662">
        <v>1.8764317425947701</v>
      </c>
      <c r="MF662">
        <v>1.83644172604853</v>
      </c>
      <c r="MG662">
        <v>1.83644172604791</v>
      </c>
      <c r="MH662">
        <v>1.83644172604872</v>
      </c>
      <c r="MI662">
        <v>1.8764317425946999</v>
      </c>
      <c r="MJ662">
        <v>1.8364417260485399</v>
      </c>
      <c r="MK662">
        <v>1.83644172604847</v>
      </c>
      <c r="ML662">
        <v>1.83644172604909</v>
      </c>
      <c r="MM662">
        <v>1.8364417260486301</v>
      </c>
      <c r="MN662">
        <v>1.8764317425949799</v>
      </c>
      <c r="MO662">
        <v>1.8394726111381201</v>
      </c>
      <c r="MP662">
        <v>1.8364417260486301</v>
      </c>
      <c r="MQ662">
        <v>10.860562914541999</v>
      </c>
      <c r="MR662">
        <v>1.87643174259487</v>
      </c>
      <c r="MS662">
        <v>0.370646570038561</v>
      </c>
      <c r="MT662">
        <v>1.8364417260483501</v>
      </c>
      <c r="MU662">
        <v>1.83644172604873</v>
      </c>
      <c r="MV662">
        <v>1.8764317425947401</v>
      </c>
      <c r="MW662">
        <v>1.8364417260483901</v>
      </c>
      <c r="MX662">
        <v>1.83644172607455</v>
      </c>
      <c r="MY662">
        <v>1.8364417260485499</v>
      </c>
      <c r="MZ662">
        <v>38.647337491194797</v>
      </c>
      <c r="NA662">
        <v>1.8364417260485699</v>
      </c>
      <c r="NB662">
        <v>1.83644172604711</v>
      </c>
      <c r="NC662">
        <v>1.8764317425933199</v>
      </c>
      <c r="ND662">
        <v>1.83644172604818</v>
      </c>
      <c r="NE662">
        <v>1.8364417260484101</v>
      </c>
      <c r="NF662">
        <v>1.8764317425946899</v>
      </c>
      <c r="NG662">
        <v>1.83947261113608</v>
      </c>
      <c r="NH662">
        <v>6.4445076714723202</v>
      </c>
      <c r="NI662">
        <v>1.8364417260482899</v>
      </c>
      <c r="NJ662">
        <v>1.8364417260484101</v>
      </c>
      <c r="NK662">
        <v>1.8364417260549899</v>
      </c>
      <c r="NL662">
        <v>32.1288607829078</v>
      </c>
      <c r="NM662">
        <v>1.8364417260504899</v>
      </c>
      <c r="NN662">
        <v>1.83644172604844</v>
      </c>
      <c r="NO662">
        <v>1.8364417260483701</v>
      </c>
      <c r="NP662">
        <v>1.87643174259483</v>
      </c>
      <c r="NQ662">
        <v>1.8364417260486099</v>
      </c>
      <c r="NR662">
        <v>1.8364417260486201</v>
      </c>
      <c r="NS662">
        <v>1.8364417260480199</v>
      </c>
      <c r="NT662">
        <v>1.83644172604925</v>
      </c>
      <c r="NU662">
        <v>1.83644172604852</v>
      </c>
      <c r="NV662">
        <v>0.30833875238472103</v>
      </c>
      <c r="NW662">
        <v>1.8764317425947401</v>
      </c>
      <c r="NX662">
        <v>1.87643174259538</v>
      </c>
      <c r="NY662">
        <v>1.8764317425701</v>
      </c>
      <c r="NZ662">
        <v>1.8364417260485499</v>
      </c>
      <c r="OA662">
        <v>1.8394726111364199</v>
      </c>
      <c r="OB662">
        <v>1.8764317425946799</v>
      </c>
      <c r="OC662">
        <v>10.8565429072264</v>
      </c>
      <c r="OD662">
        <v>1.8764317425947701</v>
      </c>
      <c r="OE662">
        <v>1.8764317425949799</v>
      </c>
      <c r="OF662">
        <v>1.83644172604817</v>
      </c>
      <c r="OG662">
        <v>1.8394726111361701</v>
      </c>
      <c r="OH662">
        <v>1.8764317425949999</v>
      </c>
      <c r="OI662">
        <v>1.8364417260633099</v>
      </c>
      <c r="OJ662">
        <v>1.6160524552067901</v>
      </c>
      <c r="OK662">
        <v>21.497885225907201</v>
      </c>
      <c r="OL662" s="1">
        <v>-6.5753210510902203E-16</v>
      </c>
      <c r="OM662">
        <v>10.8565429072263</v>
      </c>
      <c r="ON662">
        <v>29.356370330341701</v>
      </c>
      <c r="OO662">
        <v>1.8364417260483501</v>
      </c>
      <c r="OP662">
        <v>1.8364417260483501</v>
      </c>
      <c r="OQ662">
        <v>1.8764317425949799</v>
      </c>
      <c r="OR662">
        <v>18.046494248013801</v>
      </c>
      <c r="OS662">
        <v>1.87643174263233</v>
      </c>
      <c r="OT662">
        <v>1.8764317425947901</v>
      </c>
      <c r="OU662">
        <v>1.87643174259482</v>
      </c>
      <c r="OV662">
        <v>1.8364417260480801</v>
      </c>
      <c r="OW662">
        <v>1.8764317425947501</v>
      </c>
      <c r="OX662">
        <v>1.87643174259481</v>
      </c>
      <c r="OY662">
        <v>1.83644172604815</v>
      </c>
      <c r="OZ662">
        <v>1.83644172604741</v>
      </c>
      <c r="PA662">
        <v>1.83644172604816</v>
      </c>
      <c r="PB662" s="1">
        <v>-1.20328011632025E-27</v>
      </c>
      <c r="PC662">
        <v>6.4445076714722402</v>
      </c>
      <c r="PD662">
        <v>6.4368256521663501</v>
      </c>
      <c r="PE662">
        <v>1.87643174259489</v>
      </c>
      <c r="PF662">
        <v>1.8364417260488399</v>
      </c>
      <c r="PG662">
        <v>1.8764317425947099</v>
      </c>
      <c r="PH662">
        <v>1.87643174259481</v>
      </c>
      <c r="PI662">
        <v>27.8335874935518</v>
      </c>
      <c r="PJ662">
        <v>1.8364417260482999</v>
      </c>
      <c r="PK662">
        <v>1.8364417260481001</v>
      </c>
      <c r="PL662">
        <v>1.87643174259481</v>
      </c>
      <c r="PM662">
        <v>1.8364417260488399</v>
      </c>
      <c r="PN662">
        <v>1.8364417260482</v>
      </c>
      <c r="PO662">
        <v>1.87643174259484</v>
      </c>
      <c r="PP662">
        <v>1.8364417260483901</v>
      </c>
      <c r="PQ662">
        <v>1.8764317425943</v>
      </c>
      <c r="PR662">
        <v>4.97261354279859</v>
      </c>
      <c r="PS662">
        <v>1.8364417260483299</v>
      </c>
      <c r="PT662">
        <v>1.87643174259486</v>
      </c>
      <c r="PU662">
        <v>1.8764317425958299</v>
      </c>
      <c r="PV662">
        <v>1.8364417260432</v>
      </c>
      <c r="PW662">
        <v>1.8764317425949499</v>
      </c>
      <c r="PX662">
        <v>1.8764317425949499</v>
      </c>
      <c r="PY662">
        <v>1.83644172604873</v>
      </c>
      <c r="PZ662">
        <v>1.83644172604814</v>
      </c>
      <c r="QA662">
        <v>0.30672999476923701</v>
      </c>
      <c r="QB662">
        <v>1.87643174259488</v>
      </c>
      <c r="QC662">
        <v>16.782926501595401</v>
      </c>
      <c r="QD662">
        <v>1.87643174263403</v>
      </c>
      <c r="QE662">
        <v>1.83644172604878</v>
      </c>
      <c r="QF662">
        <v>1.83644172604825</v>
      </c>
      <c r="QG662">
        <v>1.87643174259076</v>
      </c>
      <c r="QH662">
        <v>1.83644172604851</v>
      </c>
      <c r="QI662">
        <v>1.8364417260477801</v>
      </c>
      <c r="QJ662">
        <v>1.8764317425947901</v>
      </c>
      <c r="QK662">
        <v>1.8364417260491099</v>
      </c>
      <c r="QL662">
        <v>18.243083905723999</v>
      </c>
      <c r="QM662">
        <v>1.87643174259481</v>
      </c>
      <c r="SG662">
        <f>COUNTIF(B662:SF662,"&gt;0.1")</f>
        <v>452</v>
      </c>
    </row>
    <row r="663" spans="1:501" x14ac:dyDescent="0.2">
      <c r="A663" t="s">
        <v>834</v>
      </c>
      <c r="B663">
        <v>0.371834901064378</v>
      </c>
      <c r="C663">
        <v>1.83644172604852</v>
      </c>
      <c r="D663">
        <v>1.8764317425949</v>
      </c>
      <c r="E663">
        <v>1.8364417260482999</v>
      </c>
      <c r="F663">
        <v>1.8364417260097901</v>
      </c>
      <c r="G663">
        <v>1.87643174259485</v>
      </c>
      <c r="H663">
        <v>1.83644172604824</v>
      </c>
      <c r="I663">
        <v>1.87643174259487</v>
      </c>
      <c r="J663">
        <v>1.8764317425945001</v>
      </c>
      <c r="K663">
        <v>0.37183490106518602</v>
      </c>
      <c r="L663">
        <v>1.83644172604791</v>
      </c>
      <c r="M663">
        <v>1.8764317425946999</v>
      </c>
      <c r="N663">
        <v>1.83644172604853</v>
      </c>
      <c r="O663">
        <v>1.8764317425880901</v>
      </c>
      <c r="P663">
        <v>1.83644172604843</v>
      </c>
      <c r="Q663">
        <v>1.8364417260485499</v>
      </c>
      <c r="R663">
        <v>1.87643174259492</v>
      </c>
      <c r="S663">
        <v>1.83644172604875</v>
      </c>
      <c r="T663">
        <v>10.856542907235299</v>
      </c>
      <c r="U663">
        <v>1.8364417260483801</v>
      </c>
      <c r="V663">
        <v>1.87643174259518</v>
      </c>
      <c r="W663">
        <v>1.8364417261686401</v>
      </c>
      <c r="X663">
        <v>1.8764317425946699</v>
      </c>
      <c r="Y663">
        <v>1.87643174259181</v>
      </c>
      <c r="Z663">
        <v>1.8764317425947601</v>
      </c>
      <c r="AA663">
        <v>0.372061510905559</v>
      </c>
      <c r="AB663">
        <v>1.8364417260485599</v>
      </c>
      <c r="AC663">
        <v>1.83644172604851</v>
      </c>
      <c r="AD663">
        <v>0.37064657003803397</v>
      </c>
      <c r="AE663">
        <v>13.2728928169814</v>
      </c>
      <c r="AF663">
        <v>1.8764317425946799</v>
      </c>
      <c r="AG663">
        <v>1.83644172604842</v>
      </c>
      <c r="AH663">
        <v>1.83644172604845</v>
      </c>
      <c r="AI663">
        <v>6.4368256521662497</v>
      </c>
      <c r="AJ663">
        <v>1.8764317425949599</v>
      </c>
      <c r="AK663">
        <v>0.37183490106460299</v>
      </c>
      <c r="AL663">
        <v>1.8764317425954</v>
      </c>
      <c r="AM663">
        <v>1.8364417260458501</v>
      </c>
      <c r="AN663">
        <v>6.3109205029093101</v>
      </c>
      <c r="AO663">
        <v>1.8764317425946699</v>
      </c>
      <c r="AP663">
        <v>1.83644172604877</v>
      </c>
      <c r="AQ663">
        <v>1.83644172604816</v>
      </c>
      <c r="AR663">
        <v>1.8364417260483801</v>
      </c>
      <c r="AS663">
        <v>1.8364417260485499</v>
      </c>
      <c r="AT663">
        <v>1.8364417260483801</v>
      </c>
      <c r="AU663">
        <v>6.4445076714763401</v>
      </c>
      <c r="AV663">
        <v>5.6559210126234802</v>
      </c>
      <c r="AW663">
        <v>0.37064657003826501</v>
      </c>
      <c r="AX663">
        <v>1.8364417260486099</v>
      </c>
      <c r="AY663">
        <v>1.83644172604817</v>
      </c>
      <c r="AZ663">
        <v>1.8764317425947099</v>
      </c>
      <c r="BA663">
        <v>1.8364417260485999</v>
      </c>
      <c r="BB663">
        <v>1.83644172604814</v>
      </c>
      <c r="BC663">
        <v>1.87643174259487</v>
      </c>
      <c r="BD663">
        <v>1.87643174259657</v>
      </c>
      <c r="BE663">
        <v>11.482295768778901</v>
      </c>
      <c r="BF663">
        <v>1.8364417260386701</v>
      </c>
      <c r="BG663">
        <v>1.8364417260482599</v>
      </c>
      <c r="BH663">
        <v>1.8364417260491599</v>
      </c>
      <c r="BI663">
        <v>1.83644172604848</v>
      </c>
      <c r="BJ663">
        <v>1.83947261113656</v>
      </c>
      <c r="BK663">
        <v>1.8364417260502199</v>
      </c>
      <c r="BL663">
        <v>0.37064657003858298</v>
      </c>
      <c r="BM663">
        <v>1.8364417260483701</v>
      </c>
      <c r="BN663">
        <v>1.83644172604906</v>
      </c>
      <c r="BO663">
        <v>1.87643174259481</v>
      </c>
      <c r="BP663">
        <v>1.8364417260549899</v>
      </c>
      <c r="BQ663">
        <v>1.8364417260485999</v>
      </c>
      <c r="BR663">
        <v>1.8764317425947901</v>
      </c>
      <c r="BS663">
        <v>10.856542907226199</v>
      </c>
      <c r="BT663">
        <v>0.371890132606709</v>
      </c>
      <c r="BU663">
        <v>1.8764317425947199</v>
      </c>
      <c r="BV663">
        <v>0.29994239841646603</v>
      </c>
      <c r="BW663">
        <v>1.8364417260480399</v>
      </c>
      <c r="BX663">
        <v>1.8764317425948001</v>
      </c>
      <c r="BY663">
        <v>1.8364417260483199</v>
      </c>
      <c r="BZ663">
        <v>1.83644172604846</v>
      </c>
      <c r="CA663">
        <v>25.840477017558701</v>
      </c>
      <c r="CB663">
        <v>1.83644172604842</v>
      </c>
      <c r="CC663">
        <v>1.8764317425949899</v>
      </c>
      <c r="CD663">
        <v>1.83644172604847</v>
      </c>
      <c r="CE663">
        <v>0.37064657003843998</v>
      </c>
      <c r="CF663">
        <v>1.8764317425949599</v>
      </c>
      <c r="CG663">
        <v>1.8764317425949</v>
      </c>
      <c r="CH663">
        <v>1.8364417260483901</v>
      </c>
      <c r="CI663">
        <v>1.83644172604847</v>
      </c>
      <c r="CJ663">
        <v>1.8364417260485899</v>
      </c>
      <c r="CK663">
        <v>17.962084234807801</v>
      </c>
      <c r="CL663">
        <v>1.87643174259433</v>
      </c>
      <c r="CM663">
        <v>29.394450732983302</v>
      </c>
      <c r="CN663">
        <v>1.83644172604983</v>
      </c>
      <c r="CO663">
        <v>1.8364417260485399</v>
      </c>
      <c r="CP663">
        <v>1.8364417260483601</v>
      </c>
      <c r="CQ663">
        <v>1.83644172604848</v>
      </c>
      <c r="CR663">
        <v>1.83644172604819</v>
      </c>
      <c r="CS663">
        <v>1.8764317425983399</v>
      </c>
      <c r="CT663">
        <v>12.1033801497551</v>
      </c>
      <c r="CU663">
        <v>1.88409476311834</v>
      </c>
      <c r="CV663">
        <v>1.8364417260485</v>
      </c>
      <c r="CW663">
        <v>1.8364417260430199</v>
      </c>
      <c r="CX663">
        <v>1.8764317425947401</v>
      </c>
      <c r="CY663">
        <v>1.8764317429877</v>
      </c>
      <c r="CZ663">
        <v>1.8364417260485</v>
      </c>
      <c r="DA663">
        <v>1.87643174259483</v>
      </c>
      <c r="DB663">
        <v>0.37214731713978499</v>
      </c>
      <c r="DC663">
        <v>1.87643174259372</v>
      </c>
      <c r="DD663">
        <v>0.192362294969635</v>
      </c>
      <c r="DE663">
        <v>1.8364417260487</v>
      </c>
      <c r="DF663">
        <v>1.8364417260485499</v>
      </c>
      <c r="DG663">
        <v>1.8364417260469701</v>
      </c>
      <c r="DH663">
        <v>1.8364417260486099</v>
      </c>
      <c r="DI663">
        <v>1.8364417260485799</v>
      </c>
      <c r="DJ663">
        <v>1.83644172604845</v>
      </c>
      <c r="DK663">
        <v>6.7956094015216699</v>
      </c>
      <c r="DL663">
        <v>1.8364417260483501</v>
      </c>
      <c r="DM663">
        <v>1.8764317425947901</v>
      </c>
      <c r="DN663">
        <v>0.37064657003843299</v>
      </c>
      <c r="DO663">
        <v>0.192362294968696</v>
      </c>
      <c r="DP663">
        <v>20.8397579988129</v>
      </c>
      <c r="DQ663">
        <v>1.3185853923281201</v>
      </c>
      <c r="DR663">
        <v>1.8364417260485499</v>
      </c>
      <c r="DS663">
        <v>1.8764317425947601</v>
      </c>
      <c r="DT663">
        <v>1.83644172604852</v>
      </c>
      <c r="DU663">
        <v>1.8764317425948001</v>
      </c>
      <c r="DV663">
        <v>1.83644172604846</v>
      </c>
      <c r="DW663">
        <v>0.37183490106454498</v>
      </c>
      <c r="DX663">
        <v>6.4445076714717704</v>
      </c>
      <c r="DY663">
        <v>6.4368256521666503</v>
      </c>
      <c r="DZ663">
        <v>1.8764317425947801</v>
      </c>
      <c r="EA663">
        <v>1.8364417260487</v>
      </c>
      <c r="EB663">
        <v>1.83947261113635</v>
      </c>
      <c r="EC663">
        <v>0.37189013260689602</v>
      </c>
      <c r="ED663">
        <v>1.8764317425947901</v>
      </c>
      <c r="EE663">
        <v>1.8764317425949399</v>
      </c>
      <c r="EF663">
        <v>1.8364417260483199</v>
      </c>
      <c r="EG663">
        <v>1.8764317425947601</v>
      </c>
      <c r="EH663">
        <v>0.371890132606711</v>
      </c>
      <c r="EI663">
        <v>1.83644172604844</v>
      </c>
      <c r="EJ663">
        <v>1.83644172605963</v>
      </c>
      <c r="EK663">
        <v>1.84378096375783</v>
      </c>
      <c r="EL663">
        <v>10.864215291965101</v>
      </c>
      <c r="EM663">
        <v>35.222295055212903</v>
      </c>
      <c r="EN663">
        <v>1.74940770872774</v>
      </c>
      <c r="EO663">
        <v>1.8364417260483601</v>
      </c>
      <c r="EP663">
        <v>1.8364417260485499</v>
      </c>
      <c r="EQ663">
        <v>1.8364417260485399</v>
      </c>
      <c r="ER663">
        <v>1.8364417260539101</v>
      </c>
      <c r="ES663">
        <v>1.83947261113633</v>
      </c>
      <c r="ET663">
        <v>1.8364417260485399</v>
      </c>
      <c r="EU663">
        <v>1.8364417260480199</v>
      </c>
      <c r="EV663">
        <v>1.8364417260452599</v>
      </c>
      <c r="EW663">
        <v>1.8764317425947401</v>
      </c>
      <c r="EX663">
        <v>1.87643174259481</v>
      </c>
      <c r="EY663">
        <v>28.295169626091099</v>
      </c>
      <c r="EZ663">
        <v>1.8364417260494299</v>
      </c>
      <c r="FA663">
        <v>6.4445076714725502</v>
      </c>
      <c r="FB663">
        <v>1.87643174259487</v>
      </c>
      <c r="FC663">
        <v>1.83644172605014</v>
      </c>
      <c r="FD663">
        <v>1.8364417260489201</v>
      </c>
      <c r="FE663">
        <v>1.84378096375109</v>
      </c>
      <c r="FF663">
        <v>1.83644172604659</v>
      </c>
      <c r="FG663">
        <v>6.4445076714812002</v>
      </c>
      <c r="FH663">
        <v>1.1070775258184899</v>
      </c>
      <c r="FI663">
        <v>1.8364417260482799</v>
      </c>
      <c r="FJ663">
        <v>1.83644172604959</v>
      </c>
      <c r="FK663">
        <v>1.83644172604842</v>
      </c>
      <c r="FL663">
        <v>1.8764317425947901</v>
      </c>
      <c r="FM663">
        <v>1.8764317425949699</v>
      </c>
      <c r="FN663">
        <v>6.44450767147225</v>
      </c>
      <c r="FO663">
        <v>1.83644172604878</v>
      </c>
      <c r="FP663">
        <v>45.6821602710842</v>
      </c>
      <c r="FQ663">
        <v>1.8764317425947601</v>
      </c>
      <c r="FR663">
        <v>1.83644172681103</v>
      </c>
      <c r="FS663">
        <v>1.8364417260486601</v>
      </c>
      <c r="FT663">
        <v>1.84378096375138</v>
      </c>
      <c r="FU663">
        <v>1.83644172604853</v>
      </c>
      <c r="FV663">
        <v>1.83644172604816</v>
      </c>
      <c r="FW663">
        <v>1.83644172604871</v>
      </c>
      <c r="FX663">
        <v>1.87643174259434</v>
      </c>
      <c r="FY663">
        <v>1.83644172604844</v>
      </c>
      <c r="FZ663">
        <v>1.8764317425941399</v>
      </c>
      <c r="GA663">
        <v>1.8364417260486801</v>
      </c>
      <c r="GB663">
        <v>0.38374847278467</v>
      </c>
      <c r="GC663">
        <v>1.83644172604814</v>
      </c>
      <c r="GD663">
        <v>1.8764317425948001</v>
      </c>
      <c r="GE663">
        <v>1.8764317425946699</v>
      </c>
      <c r="GF663">
        <v>1.8764317425947501</v>
      </c>
      <c r="GG663">
        <v>1.8364417260469199</v>
      </c>
      <c r="GH663">
        <v>1.8364417260483701</v>
      </c>
      <c r="GI663">
        <v>6.4368256521661698</v>
      </c>
      <c r="GJ663">
        <v>1.8764317425949999</v>
      </c>
      <c r="GK663">
        <v>1.8364417260485799</v>
      </c>
      <c r="GL663">
        <v>1.8764317425947099</v>
      </c>
      <c r="GM663">
        <v>1.83644172604846</v>
      </c>
      <c r="GN663">
        <v>1.8364417260482999</v>
      </c>
      <c r="GO663">
        <v>1.83644172604814</v>
      </c>
      <c r="GP663">
        <v>1.83644172604821</v>
      </c>
      <c r="GQ663">
        <v>1.8364417260488299</v>
      </c>
      <c r="GR663">
        <v>1.8364417260480901</v>
      </c>
      <c r="GS663">
        <v>1.87643174259464</v>
      </c>
      <c r="GT663">
        <v>1.8364417260484101</v>
      </c>
      <c r="GU663">
        <v>1.8364417260521599</v>
      </c>
      <c r="GV663">
        <v>1.83644172604824</v>
      </c>
      <c r="GW663">
        <v>1.87643174259491</v>
      </c>
      <c r="GX663">
        <v>1.8364417260480499</v>
      </c>
      <c r="GY663">
        <v>1.87643174259488</v>
      </c>
      <c r="GZ663">
        <v>1.8364417260486801</v>
      </c>
      <c r="HA663">
        <v>1.8364417260471</v>
      </c>
      <c r="HB663">
        <v>1.8364417260482699</v>
      </c>
      <c r="HC663">
        <v>1.8764317425958399</v>
      </c>
      <c r="HD663">
        <v>1.83644172604849</v>
      </c>
      <c r="HE663">
        <v>6.4368256521665197</v>
      </c>
      <c r="HF663">
        <v>1.8764317425949399</v>
      </c>
      <c r="HG663">
        <v>1.8364417260480801</v>
      </c>
      <c r="HH663">
        <v>1.8364417260485</v>
      </c>
      <c r="HI663">
        <v>1.83644172604848</v>
      </c>
      <c r="HJ663">
        <v>1.83644172604845</v>
      </c>
      <c r="HK663">
        <v>1.83644172604843</v>
      </c>
      <c r="HL663">
        <v>1.8364417260472199</v>
      </c>
      <c r="HM663">
        <v>1.8364417260496699</v>
      </c>
      <c r="HN663">
        <v>1.8364417260485399</v>
      </c>
      <c r="HO663">
        <v>1.8364417260484101</v>
      </c>
      <c r="HP663">
        <v>6.4445076714723397</v>
      </c>
      <c r="HQ663">
        <v>1.83644172604844</v>
      </c>
      <c r="HR663">
        <v>1.8764317425947299</v>
      </c>
      <c r="HS663">
        <v>18.484556865231099</v>
      </c>
      <c r="HT663">
        <v>1.8364417260486401</v>
      </c>
      <c r="HU663">
        <v>1.8764317425950701</v>
      </c>
      <c r="HV663">
        <v>1.8364417260486401</v>
      </c>
      <c r="HW663">
        <v>1.87643174259487</v>
      </c>
      <c r="HX663">
        <v>0.37064657003842399</v>
      </c>
      <c r="HY663">
        <v>1.8764317425950801</v>
      </c>
      <c r="HZ663">
        <v>1.83644172604791</v>
      </c>
      <c r="IA663">
        <v>0.29987865528814101</v>
      </c>
      <c r="IB663">
        <v>0.37206151090553802</v>
      </c>
      <c r="IC663">
        <v>1.8764317425947401</v>
      </c>
      <c r="ID663">
        <v>1.8364417260456201</v>
      </c>
      <c r="IE663">
        <v>1.8364417260485</v>
      </c>
      <c r="IF663">
        <v>1.10707752581735</v>
      </c>
      <c r="IG663">
        <v>1.87643174259488</v>
      </c>
      <c r="IH663">
        <v>1.83644172604852</v>
      </c>
      <c r="II663">
        <v>33.810301167857503</v>
      </c>
      <c r="IJ663">
        <v>0.29986266179364601</v>
      </c>
      <c r="IK663">
        <v>1.8764317425949399</v>
      </c>
      <c r="IL663">
        <v>1.8364417260485499</v>
      </c>
      <c r="IM663">
        <v>1.8764317425946999</v>
      </c>
      <c r="IN663">
        <v>6.4445076714722402</v>
      </c>
      <c r="IO663">
        <v>1.87643174259509</v>
      </c>
      <c r="IP663">
        <v>1.8764317425947801</v>
      </c>
      <c r="IQ663">
        <v>1.8468361429270199</v>
      </c>
      <c r="IR663">
        <v>1.87643174259493</v>
      </c>
      <c r="IS663">
        <v>1.8364417260483901</v>
      </c>
      <c r="IT663">
        <v>1.8764317425947801</v>
      </c>
      <c r="IU663">
        <v>0.37064657003825702</v>
      </c>
      <c r="IV663">
        <v>1.8468361429273501</v>
      </c>
      <c r="IW663">
        <v>1.87643174259493</v>
      </c>
      <c r="IX663">
        <v>1.83644172604874</v>
      </c>
      <c r="IY663">
        <v>5.4017092079820301</v>
      </c>
      <c r="IZ663">
        <v>1.8364417260486701</v>
      </c>
      <c r="JA663">
        <v>11.4832088772989</v>
      </c>
      <c r="JB663">
        <v>1.8364417260485899</v>
      </c>
      <c r="JC663">
        <v>1.8764317425949</v>
      </c>
      <c r="JD663">
        <v>26.718890713723301</v>
      </c>
      <c r="JE663">
        <v>1.87643174259546</v>
      </c>
      <c r="JF663">
        <v>1.8364417259519801</v>
      </c>
      <c r="JG663">
        <v>1.10707752581838</v>
      </c>
      <c r="JH663">
        <v>0.37064657003896601</v>
      </c>
      <c r="JI663">
        <v>1.8364417260486301</v>
      </c>
      <c r="JJ663">
        <v>1.83644172604898</v>
      </c>
      <c r="JK663">
        <v>1.83644172604821</v>
      </c>
      <c r="JL663">
        <v>1.8364417260486801</v>
      </c>
      <c r="JM663">
        <v>0.37064657003865698</v>
      </c>
      <c r="JN663">
        <v>1.8764317425947099</v>
      </c>
      <c r="JO663">
        <v>1.8394726111365101</v>
      </c>
      <c r="JP663">
        <v>1.8364417260485</v>
      </c>
      <c r="JQ663">
        <v>1.8394726111364399</v>
      </c>
      <c r="JR663">
        <v>1.83644172604819</v>
      </c>
      <c r="JS663">
        <v>1.8468361429275899</v>
      </c>
      <c r="JT663">
        <v>1.8437809637516001</v>
      </c>
      <c r="JU663">
        <v>0.37183490106462302</v>
      </c>
      <c r="JV663">
        <v>1.83644172604845</v>
      </c>
      <c r="JW663">
        <v>1.69862913575782</v>
      </c>
      <c r="JX663">
        <v>1.8364417260486201</v>
      </c>
      <c r="JY663">
        <v>1.87643174259491</v>
      </c>
      <c r="JZ663">
        <v>1.87643174259509</v>
      </c>
      <c r="KA663">
        <v>1.83644172604821</v>
      </c>
      <c r="KB663">
        <v>33.775872706740799</v>
      </c>
      <c r="KC663">
        <v>1.83644172604842</v>
      </c>
      <c r="KD663">
        <v>1.83644172604822</v>
      </c>
      <c r="KE663">
        <v>4.1396015821735297</v>
      </c>
      <c r="KF663">
        <v>1.8364417260480601</v>
      </c>
      <c r="KG663">
        <v>1.83644172604818</v>
      </c>
      <c r="KH663">
        <v>1.87643174259489</v>
      </c>
      <c r="KI663">
        <v>1.8364417260478501</v>
      </c>
      <c r="KJ663">
        <v>34.488122881166099</v>
      </c>
      <c r="KK663">
        <v>1.8364417260488</v>
      </c>
      <c r="KL663">
        <v>1.8764317425947401</v>
      </c>
      <c r="KM663">
        <v>1.8764317425947801</v>
      </c>
      <c r="KN663">
        <v>6.4368256521664797</v>
      </c>
      <c r="KO663">
        <v>0.37189013260672898</v>
      </c>
      <c r="KP663">
        <v>12.103380149754299</v>
      </c>
      <c r="KQ663">
        <v>1.83644172605068</v>
      </c>
      <c r="KR663">
        <v>1.8364417260485399</v>
      </c>
      <c r="KS663">
        <v>1.8764317425946599</v>
      </c>
      <c r="KT663">
        <v>1.8364417260481101</v>
      </c>
      <c r="KU663">
        <v>0.29996510098519003</v>
      </c>
      <c r="KV663">
        <v>1.8364417260481301</v>
      </c>
      <c r="KW663">
        <v>1.8364417260484001</v>
      </c>
      <c r="KX663">
        <v>1.83644172604907</v>
      </c>
      <c r="KY663">
        <v>1.87643174259488</v>
      </c>
      <c r="KZ663">
        <v>1.8364417260485899</v>
      </c>
      <c r="LA663">
        <v>1.87643174259492</v>
      </c>
      <c r="LB663">
        <v>1.8364417260486301</v>
      </c>
      <c r="LC663">
        <v>6.4445076714724401</v>
      </c>
      <c r="LD663">
        <v>1.8364417260483401</v>
      </c>
      <c r="LE663">
        <v>1.87643174259485</v>
      </c>
      <c r="LF663">
        <v>1.83644172604323</v>
      </c>
      <c r="LG663">
        <v>1.8764317425949899</v>
      </c>
      <c r="LH663">
        <v>1.8764317425950201</v>
      </c>
      <c r="LI663">
        <v>1.8764317425952599</v>
      </c>
      <c r="LJ663">
        <v>1.8364417260485399</v>
      </c>
      <c r="LK663">
        <v>15.357682152082401</v>
      </c>
      <c r="LL663">
        <v>1.8394726111359401</v>
      </c>
      <c r="LM663">
        <v>1.87643174259481</v>
      </c>
      <c r="LN663">
        <v>1.8364417260513599</v>
      </c>
      <c r="LO663">
        <v>6.4368256521663101</v>
      </c>
      <c r="LP663">
        <v>1.8764317425947801</v>
      </c>
      <c r="LQ663">
        <v>1.8364417260483801</v>
      </c>
      <c r="LR663">
        <v>1.83644172604843</v>
      </c>
      <c r="LS663">
        <v>1.83644172604794</v>
      </c>
      <c r="LT663">
        <v>35.222295055212399</v>
      </c>
      <c r="LU663">
        <v>6.4445076714858596</v>
      </c>
      <c r="LV663">
        <v>1.87643174259482</v>
      </c>
      <c r="LW663">
        <v>1.8394726111361199</v>
      </c>
      <c r="LX663">
        <v>1.8364417260546699</v>
      </c>
      <c r="LY663">
        <v>1.8764317425946699</v>
      </c>
      <c r="LZ663">
        <v>1.8364417260491399</v>
      </c>
      <c r="MA663">
        <v>0.371834901064717</v>
      </c>
      <c r="MB663">
        <v>0.37189013260675102</v>
      </c>
      <c r="MC663">
        <v>0.372147317139709</v>
      </c>
      <c r="MD663">
        <v>1.8364417260483901</v>
      </c>
      <c r="ME663">
        <v>1.83644172604819</v>
      </c>
      <c r="MF663">
        <v>1.8364417260484101</v>
      </c>
      <c r="MG663">
        <v>1.8764317425950401</v>
      </c>
      <c r="MH663">
        <v>1.87643174259484</v>
      </c>
      <c r="MI663">
        <v>1.8364417260483901</v>
      </c>
      <c r="MJ663">
        <v>1.8364417260482799</v>
      </c>
      <c r="MK663">
        <v>1.83644172604851</v>
      </c>
      <c r="ML663">
        <v>1.8364417260482899</v>
      </c>
      <c r="MM663">
        <v>1.8364417256663299</v>
      </c>
      <c r="MN663">
        <v>1.8364417260495101</v>
      </c>
      <c r="MO663">
        <v>1.8764317425949599</v>
      </c>
      <c r="MP663">
        <v>1.83947261113626</v>
      </c>
      <c r="MQ663">
        <v>1.8364417260483401</v>
      </c>
      <c r="MR663">
        <v>10.860562914542101</v>
      </c>
      <c r="MS663">
        <v>1.8764317425947901</v>
      </c>
      <c r="MT663">
        <v>0.37064657003844698</v>
      </c>
      <c r="MU663">
        <v>1.8764317425949399</v>
      </c>
      <c r="MV663">
        <v>1.83644172604822</v>
      </c>
      <c r="MW663">
        <v>1.83644172604851</v>
      </c>
      <c r="MX663">
        <v>1.8364417260486201</v>
      </c>
      <c r="MY663">
        <v>1.87643174259484</v>
      </c>
      <c r="MZ663">
        <v>1.3495234207120701</v>
      </c>
      <c r="NA663">
        <v>1.83644172604824</v>
      </c>
      <c r="NB663">
        <v>38.647337491193099</v>
      </c>
      <c r="NC663">
        <v>1.83644172605654</v>
      </c>
      <c r="ND663">
        <v>1.83644172603963</v>
      </c>
      <c r="NE663">
        <v>1.87643174259486</v>
      </c>
      <c r="NF663">
        <v>1.8364417260485</v>
      </c>
      <c r="NG663">
        <v>1.83644172604852</v>
      </c>
      <c r="NH663">
        <v>1.83947261113632</v>
      </c>
      <c r="NI663">
        <v>6.4445076714700997</v>
      </c>
      <c r="NJ663">
        <v>32.128860782944102</v>
      </c>
      <c r="NK663">
        <v>1.83644172604874</v>
      </c>
      <c r="NL663">
        <v>1.83644172604848</v>
      </c>
      <c r="NM663">
        <v>1.83644172604875</v>
      </c>
      <c r="NN663">
        <v>1.87643174259537</v>
      </c>
      <c r="NO663">
        <v>1.83644172604823</v>
      </c>
      <c r="NP663">
        <v>1.83644172604843</v>
      </c>
      <c r="NQ663">
        <v>1.83644172604904</v>
      </c>
      <c r="NR663">
        <v>1.8364417260570101</v>
      </c>
      <c r="NS663">
        <v>0.37195076268690103</v>
      </c>
      <c r="NT663">
        <v>0.29993082602391802</v>
      </c>
      <c r="NU663">
        <v>1.87643174259432</v>
      </c>
      <c r="NV663">
        <v>1.87643174259513</v>
      </c>
      <c r="NW663">
        <v>1.83644172604879</v>
      </c>
      <c r="NX663">
        <v>1.8394726111345601</v>
      </c>
      <c r="NY663">
        <v>1.87643174259482</v>
      </c>
      <c r="NZ663">
        <v>10.8565429072263</v>
      </c>
      <c r="OA663">
        <v>1.83644172604851</v>
      </c>
      <c r="OB663">
        <v>1.83644172604842</v>
      </c>
      <c r="OC663">
        <v>1.8764317425944399</v>
      </c>
      <c r="OD663">
        <v>1.83644172604909</v>
      </c>
      <c r="OE663">
        <v>1.8394726111367099</v>
      </c>
      <c r="OF663">
        <v>1.87643174259485</v>
      </c>
      <c r="OG663">
        <v>1.8364417260474899</v>
      </c>
      <c r="OH663">
        <v>1.62955822231666</v>
      </c>
      <c r="OI663">
        <v>21.4978852258877</v>
      </c>
      <c r="OJ663">
        <v>1.8364417260480199</v>
      </c>
      <c r="OK663">
        <v>1.8764317425947601</v>
      </c>
      <c r="OL663">
        <v>10.856542907226601</v>
      </c>
      <c r="OM663">
        <v>29.356370330341299</v>
      </c>
      <c r="ON663">
        <v>1.83644172604791</v>
      </c>
      <c r="OO663">
        <v>1.1070775258547401</v>
      </c>
      <c r="OP663">
        <v>1.8764317425945101</v>
      </c>
      <c r="OQ663">
        <v>18.046494248014</v>
      </c>
      <c r="OR663">
        <v>1.8764317425952199</v>
      </c>
      <c r="OS663">
        <v>0.372061510905353</v>
      </c>
      <c r="OT663">
        <v>1.87643174259484</v>
      </c>
      <c r="OU663">
        <v>1.8364417260483099</v>
      </c>
      <c r="OV663">
        <v>1.83644172604877</v>
      </c>
      <c r="OW663">
        <v>1.8764317425949799</v>
      </c>
      <c r="OX663">
        <v>1.8764317425947401</v>
      </c>
      <c r="OY663">
        <v>1.8764317425946799</v>
      </c>
      <c r="OZ663">
        <v>1.83644172604849</v>
      </c>
      <c r="PA663">
        <v>1.8364417260482999</v>
      </c>
      <c r="PB663">
        <v>1.8764317425947501</v>
      </c>
      <c r="PC663">
        <v>6.4445076715008902</v>
      </c>
      <c r="PD663">
        <v>6.4368256521665197</v>
      </c>
      <c r="PE663">
        <v>1.1070775258177801</v>
      </c>
      <c r="PF663">
        <v>1.83644172604792</v>
      </c>
      <c r="PG663">
        <v>1.8764317425949</v>
      </c>
      <c r="PH663">
        <v>27.833587493588599</v>
      </c>
      <c r="PI663">
        <v>1.8364417260483299</v>
      </c>
      <c r="PJ663">
        <v>1.8364417260482899</v>
      </c>
      <c r="PK663">
        <v>1.8764317425946999</v>
      </c>
      <c r="PL663">
        <v>1.83644172604822</v>
      </c>
      <c r="PM663">
        <v>1.8764317425950601</v>
      </c>
      <c r="PN663">
        <v>1.87643174259464</v>
      </c>
      <c r="PO663">
        <v>1.83644172604928</v>
      </c>
      <c r="PP663">
        <v>4.9726135427929101</v>
      </c>
      <c r="PQ663">
        <v>1.87643174259518</v>
      </c>
      <c r="PR663">
        <v>1.8764317425947199</v>
      </c>
      <c r="PS663">
        <v>1.8764317425947199</v>
      </c>
      <c r="PT663">
        <v>1.83644172604792</v>
      </c>
      <c r="PU663">
        <v>1.8364417260491299</v>
      </c>
      <c r="PV663">
        <v>0.29988765948799601</v>
      </c>
      <c r="PW663">
        <v>1.87643174259491</v>
      </c>
      <c r="PX663">
        <v>1.8764317425949399</v>
      </c>
      <c r="PY663">
        <v>1.8364417260482999</v>
      </c>
      <c r="PZ663">
        <v>1.8764317425932699</v>
      </c>
      <c r="QA663">
        <v>16.782926501595401</v>
      </c>
      <c r="QB663">
        <v>1.8764317425946899</v>
      </c>
      <c r="QC663">
        <v>1.8364417260485699</v>
      </c>
      <c r="QD663">
        <v>1.8364417260483501</v>
      </c>
      <c r="QE663">
        <v>1.8764317425946999</v>
      </c>
      <c r="QF663">
        <v>1.8364417260302901</v>
      </c>
      <c r="QG663">
        <v>1.8364417260483601</v>
      </c>
      <c r="QH663">
        <v>1.83644172604871</v>
      </c>
      <c r="QI663">
        <v>1.8364417260541499</v>
      </c>
      <c r="QJ663">
        <v>18.243083905723601</v>
      </c>
      <c r="QK663">
        <v>1.8764317425947701</v>
      </c>
      <c r="SG663">
        <f>COUNTIF(B663:SF663,"&gt;0.1")</f>
        <v>452</v>
      </c>
    </row>
    <row r="664" spans="1:501" x14ac:dyDescent="0.2">
      <c r="A664" t="s">
        <v>847</v>
      </c>
      <c r="B664">
        <v>0.37183490106364298</v>
      </c>
      <c r="C664">
        <v>1.8364417260485399</v>
      </c>
      <c r="D664">
        <v>1.8764317425953101</v>
      </c>
      <c r="E664">
        <v>1.8364417260485499</v>
      </c>
      <c r="F664">
        <v>1.83644172604846</v>
      </c>
      <c r="G664">
        <v>1.8764317425947099</v>
      </c>
      <c r="H664">
        <v>1.8364417260520001</v>
      </c>
      <c r="I664">
        <v>1.87643174259482</v>
      </c>
      <c r="J664">
        <v>1.8764317425916699</v>
      </c>
      <c r="K664">
        <v>0.37183490106727601</v>
      </c>
      <c r="L664">
        <v>1.83644172604843</v>
      </c>
      <c r="M664">
        <v>1.8764317425949599</v>
      </c>
      <c r="N664">
        <v>1.83644172604853</v>
      </c>
      <c r="O664">
        <v>1.8764317425950601</v>
      </c>
      <c r="P664">
        <v>1.83644172604849</v>
      </c>
      <c r="Q664">
        <v>1.83644172604908</v>
      </c>
      <c r="R664">
        <v>1.87643174259432</v>
      </c>
      <c r="S664">
        <v>1.83644172604869</v>
      </c>
      <c r="T664">
        <v>10.856542907229599</v>
      </c>
      <c r="U664">
        <v>1.83644172604929</v>
      </c>
      <c r="V664">
        <v>1.8764317425950101</v>
      </c>
      <c r="W664">
        <v>1.83644172604844</v>
      </c>
      <c r="X664">
        <v>1.8764317425947901</v>
      </c>
      <c r="Y664">
        <v>1.87643174259485</v>
      </c>
      <c r="Z664">
        <v>1.87643174259484</v>
      </c>
      <c r="AA664">
        <v>0.38487849443085898</v>
      </c>
      <c r="AB664">
        <v>1.83644172604847</v>
      </c>
      <c r="AC664">
        <v>1.8364417260480801</v>
      </c>
      <c r="AD664">
        <v>0.37064657003849999</v>
      </c>
      <c r="AE664">
        <v>13.2728928169588</v>
      </c>
      <c r="AF664">
        <v>1.8764317425935499</v>
      </c>
      <c r="AG664">
        <v>1.83644172604853</v>
      </c>
      <c r="AH664">
        <v>1.8364417260486201</v>
      </c>
      <c r="AI664">
        <v>6.4368256521658402</v>
      </c>
      <c r="AJ664">
        <v>1.8764317425949899</v>
      </c>
      <c r="AK664">
        <v>0.37183490106448702</v>
      </c>
      <c r="AL664">
        <v>1.87643174259484</v>
      </c>
      <c r="AM664">
        <v>6.3109205029095703</v>
      </c>
      <c r="AN664">
        <v>1.87643174259487</v>
      </c>
      <c r="AO664">
        <v>1.8364417260486099</v>
      </c>
      <c r="AP664">
        <v>1.8364417260484101</v>
      </c>
      <c r="AQ664">
        <v>1.83644172604869</v>
      </c>
      <c r="AR664">
        <v>1.83644172604851</v>
      </c>
      <c r="AS664">
        <v>1.8364417260485399</v>
      </c>
      <c r="AT664">
        <v>6.4445076714719303</v>
      </c>
      <c r="AU664">
        <v>5.6559210126096602</v>
      </c>
      <c r="AV664">
        <v>0.37064657003846802</v>
      </c>
      <c r="AW664">
        <v>1.8364417260485599</v>
      </c>
      <c r="AX664">
        <v>1.8364417260486401</v>
      </c>
      <c r="AY664">
        <v>1.8764317425951</v>
      </c>
      <c r="AZ664">
        <v>1.8364417260484001</v>
      </c>
      <c r="BA664">
        <v>1.8364417260480901</v>
      </c>
      <c r="BB664">
        <v>1.87643174259486</v>
      </c>
      <c r="BC664">
        <v>1.8764317425944701</v>
      </c>
      <c r="BD664">
        <v>11.482295768695099</v>
      </c>
      <c r="BE664">
        <v>1.83644172604848</v>
      </c>
      <c r="BF664">
        <v>1.8364417260486301</v>
      </c>
      <c r="BG664">
        <v>1.8364417260483801</v>
      </c>
      <c r="BH664">
        <v>1.8364417260488299</v>
      </c>
      <c r="BI664">
        <v>1.8394726111361499</v>
      </c>
      <c r="BJ664">
        <v>1.8364417260485899</v>
      </c>
      <c r="BK664">
        <v>0.37064657003850998</v>
      </c>
      <c r="BL664">
        <v>1.8364417260517201</v>
      </c>
      <c r="BM664">
        <v>1.8764317425947299</v>
      </c>
      <c r="BN664">
        <v>1.83644172604871</v>
      </c>
      <c r="BO664">
        <v>1.83644172604846</v>
      </c>
      <c r="BP664">
        <v>1.8764317425947099</v>
      </c>
      <c r="BQ664">
        <v>10.8565429072264</v>
      </c>
      <c r="BR664">
        <v>1.8364417260485599</v>
      </c>
      <c r="BS664">
        <v>1.87643174259492</v>
      </c>
      <c r="BT664">
        <v>0.307820411127673</v>
      </c>
      <c r="BU664">
        <v>1.83644172604871</v>
      </c>
      <c r="BV664">
        <v>1.87643174259486</v>
      </c>
      <c r="BW664">
        <v>1.83644172604843</v>
      </c>
      <c r="BX664">
        <v>1.83644172604852</v>
      </c>
      <c r="BY664">
        <v>1.8364417260485599</v>
      </c>
      <c r="BZ664">
        <v>25.840477017558701</v>
      </c>
      <c r="CA664">
        <v>1.8364417260489501</v>
      </c>
      <c r="CB664">
        <v>1.8764317425949399</v>
      </c>
      <c r="CC664">
        <v>1.8364417260486801</v>
      </c>
      <c r="CD664">
        <v>0.37064657003836499</v>
      </c>
      <c r="CE664">
        <v>1.87643174259492</v>
      </c>
      <c r="CF664">
        <v>1.8764317425949399</v>
      </c>
      <c r="CG664">
        <v>1.8364417260483299</v>
      </c>
      <c r="CH664">
        <v>1.83644172604852</v>
      </c>
      <c r="CI664">
        <v>17.9620842348079</v>
      </c>
      <c r="CJ664">
        <v>1.87643174259491</v>
      </c>
      <c r="CK664">
        <v>29.394450732993398</v>
      </c>
      <c r="CL664">
        <v>1.8364417260485999</v>
      </c>
      <c r="CM664">
        <v>1.8364417260483601</v>
      </c>
      <c r="CN664">
        <v>1.83644172604848</v>
      </c>
      <c r="CO664">
        <v>1.83644172604909</v>
      </c>
      <c r="CP664">
        <v>1.8764317425949899</v>
      </c>
      <c r="CQ664">
        <v>12.103380149755401</v>
      </c>
      <c r="CR664">
        <v>1.88409476311304</v>
      </c>
      <c r="CS664">
        <v>1.8364417260486501</v>
      </c>
      <c r="CT664">
        <v>1.8764317425946599</v>
      </c>
      <c r="CU664">
        <v>1.8764317426035599</v>
      </c>
      <c r="CV664">
        <v>1.8364417260485799</v>
      </c>
      <c r="CW664">
        <v>1.87643174259481</v>
      </c>
      <c r="CX664">
        <v>1.8364417260477599</v>
      </c>
      <c r="CY664">
        <v>1.8764317425950501</v>
      </c>
      <c r="CZ664">
        <v>1.8364417260483099</v>
      </c>
      <c r="DA664">
        <v>1.8364417260486401</v>
      </c>
      <c r="DB664">
        <v>1.8364417260491199</v>
      </c>
      <c r="DC664">
        <v>1.83644172604484</v>
      </c>
      <c r="DD664">
        <v>1.8364417260485699</v>
      </c>
      <c r="DE664">
        <v>1.8364417260485899</v>
      </c>
      <c r="DF664">
        <v>1.8364417260486201</v>
      </c>
      <c r="DG664">
        <v>1.8364417260485899</v>
      </c>
      <c r="DH664">
        <v>6.79560940152155</v>
      </c>
      <c r="DI664">
        <v>1.8364417260485399</v>
      </c>
      <c r="DJ664">
        <v>0.37064657003846502</v>
      </c>
      <c r="DK664">
        <v>1.8364417260477801</v>
      </c>
      <c r="DL664">
        <v>20.839757998857699</v>
      </c>
      <c r="DM664">
        <v>1.8364417260485899</v>
      </c>
      <c r="DN664">
        <v>1.8364417260482799</v>
      </c>
      <c r="DO664">
        <v>1.87643174259489</v>
      </c>
      <c r="DP664">
        <v>1.8364417260486701</v>
      </c>
      <c r="DQ664">
        <v>1.8764317425950301</v>
      </c>
      <c r="DR664">
        <v>1.83644172604897</v>
      </c>
      <c r="DS664">
        <v>1.83644172604844</v>
      </c>
      <c r="DT664">
        <v>0.37183490106511402</v>
      </c>
      <c r="DU664">
        <v>6.4445076714726701</v>
      </c>
      <c r="DV664">
        <v>6.4368256521662</v>
      </c>
      <c r="DW664">
        <v>1.8764317425946899</v>
      </c>
      <c r="DX664">
        <v>1.83644172604825</v>
      </c>
      <c r="DY664">
        <v>1.8394726111365201</v>
      </c>
      <c r="DZ664">
        <v>0.38268419023369998</v>
      </c>
      <c r="EA664">
        <v>1.87643174259482</v>
      </c>
      <c r="EB664">
        <v>1.87643174259487</v>
      </c>
      <c r="EC664">
        <v>1.83644172604847</v>
      </c>
      <c r="ED664">
        <v>1.8764317425939001</v>
      </c>
      <c r="EE664">
        <v>0.38326129241829598</v>
      </c>
      <c r="EF664">
        <v>1.8364417260483801</v>
      </c>
      <c r="EG664">
        <v>1.83644172604844</v>
      </c>
      <c r="EH664">
        <v>1.8437809637491001</v>
      </c>
      <c r="EI664">
        <v>10.8642152919653</v>
      </c>
      <c r="EJ664">
        <v>35.222295055213003</v>
      </c>
      <c r="EK664">
        <v>1.7494077087425399</v>
      </c>
      <c r="EL664">
        <v>1.8364417260486301</v>
      </c>
      <c r="EM664">
        <v>1.8364417260486601</v>
      </c>
      <c r="EN664">
        <v>1.83644172606039</v>
      </c>
      <c r="EO664">
        <v>1.8364417260488699</v>
      </c>
      <c r="EP664">
        <v>1.83947261113663</v>
      </c>
      <c r="EQ664">
        <v>1.83644172604874</v>
      </c>
      <c r="ER664">
        <v>1.8364417260486099</v>
      </c>
      <c r="ES664">
        <v>1.8364417260484101</v>
      </c>
      <c r="ET664">
        <v>1.8764317425949</v>
      </c>
      <c r="EU664">
        <v>1.8764317425946899</v>
      </c>
      <c r="EV664">
        <v>28.2951696260928</v>
      </c>
      <c r="EW664">
        <v>1.8364417260486401</v>
      </c>
      <c r="EX664">
        <v>6.4445076714724401</v>
      </c>
      <c r="EY664">
        <v>1.83644172604878</v>
      </c>
      <c r="EZ664">
        <v>1.87643174259491</v>
      </c>
      <c r="FA664">
        <v>1.83644172604909</v>
      </c>
      <c r="FB664">
        <v>1.8364417260486501</v>
      </c>
      <c r="FC664">
        <v>1.84378096375134</v>
      </c>
      <c r="FD664">
        <v>1.8764317425950301</v>
      </c>
      <c r="FE664">
        <v>1.8364417260486601</v>
      </c>
      <c r="FF664">
        <v>6.4445076714723903</v>
      </c>
      <c r="FG664">
        <v>1.83644172604869</v>
      </c>
      <c r="FH664">
        <v>1.8364417260486601</v>
      </c>
      <c r="FI664">
        <v>1.8364417260488599</v>
      </c>
      <c r="FJ664">
        <v>1.83644172604822</v>
      </c>
      <c r="FK664">
        <v>1.87643174259487</v>
      </c>
      <c r="FL664">
        <v>1.87643174259509</v>
      </c>
      <c r="FM664">
        <v>6.4445076714721798</v>
      </c>
      <c r="FN664">
        <v>1.83644172604843</v>
      </c>
      <c r="FO664">
        <v>45.682160271084598</v>
      </c>
      <c r="FP664">
        <v>1.87643174259488</v>
      </c>
      <c r="FQ664">
        <v>1.83644172604876</v>
      </c>
      <c r="FR664">
        <v>1.8364417260486701</v>
      </c>
      <c r="FS664">
        <v>1.84378096375162</v>
      </c>
      <c r="FT664">
        <v>1.8364417260485</v>
      </c>
      <c r="FU664">
        <v>1.8364417260486601</v>
      </c>
      <c r="FV664">
        <v>1.87643174265734</v>
      </c>
      <c r="FW664">
        <v>1.83644172604962</v>
      </c>
      <c r="FX664">
        <v>1.8764317425949</v>
      </c>
      <c r="FY664">
        <v>1.8364417260488399</v>
      </c>
      <c r="FZ664">
        <v>1.8764317425947601</v>
      </c>
      <c r="GA664">
        <v>1.8764317425952</v>
      </c>
      <c r="GB664">
        <v>1.8764317425949599</v>
      </c>
      <c r="GC664">
        <v>1.83644172604846</v>
      </c>
      <c r="GD664">
        <v>6.4368256521667799</v>
      </c>
      <c r="GE664">
        <v>1.87643174259455</v>
      </c>
      <c r="GF664">
        <v>1.83644172604622</v>
      </c>
      <c r="GG664">
        <v>1.87643174259464</v>
      </c>
      <c r="GH664">
        <v>1.8364417260484001</v>
      </c>
      <c r="GI664">
        <v>1.8364417260486301</v>
      </c>
      <c r="GJ664">
        <v>1.8364417260486801</v>
      </c>
      <c r="GK664">
        <v>1.8364417260485799</v>
      </c>
      <c r="GL664">
        <v>1.8364417260485499</v>
      </c>
      <c r="GM664">
        <v>1.8364417260493699</v>
      </c>
      <c r="GN664">
        <v>1.8364417260485399</v>
      </c>
      <c r="GO664">
        <v>1.83644172604876</v>
      </c>
      <c r="GP664">
        <v>1.8764317425942101</v>
      </c>
      <c r="GQ664">
        <v>1.8764317425949599</v>
      </c>
      <c r="GR664">
        <v>1.83644172604877</v>
      </c>
      <c r="GS664">
        <v>1.83644172605014</v>
      </c>
      <c r="GT664">
        <v>1.8364417260484101</v>
      </c>
      <c r="GU664">
        <v>1.8764317425946699</v>
      </c>
      <c r="GV664">
        <v>1.8364417260485999</v>
      </c>
      <c r="GW664">
        <v>6.4368256521664904</v>
      </c>
      <c r="GX664">
        <v>1.8764317425948001</v>
      </c>
      <c r="GY664">
        <v>1.83644172604843</v>
      </c>
      <c r="GZ664">
        <v>1.83644172604853</v>
      </c>
      <c r="HA664">
        <v>1.83644172604898</v>
      </c>
      <c r="HB664">
        <v>1.8364417260505499</v>
      </c>
      <c r="HC664">
        <v>1.8364417260485499</v>
      </c>
      <c r="HD664">
        <v>1.8364417260486401</v>
      </c>
      <c r="HE664">
        <v>1.8364417260480901</v>
      </c>
      <c r="HF664">
        <v>1.8364417260483801</v>
      </c>
      <c r="HG664">
        <v>1.8364417260486801</v>
      </c>
      <c r="HH664">
        <v>1.8364417260488</v>
      </c>
      <c r="HI664">
        <v>6.4445076714717899</v>
      </c>
      <c r="HJ664">
        <v>18.484556865231301</v>
      </c>
      <c r="HK664">
        <v>1.8364417260479899</v>
      </c>
      <c r="HL664">
        <v>1.87643174259513</v>
      </c>
      <c r="HM664">
        <v>1.83644172604869</v>
      </c>
      <c r="HN664">
        <v>1.8764317425950601</v>
      </c>
      <c r="HO664">
        <v>0.37064657003850099</v>
      </c>
      <c r="HP664">
        <v>1.87643174259483</v>
      </c>
      <c r="HQ664">
        <v>0.30775328852946698</v>
      </c>
      <c r="HR664">
        <v>1.83644172604821</v>
      </c>
      <c r="HS664">
        <v>1.8364417260485</v>
      </c>
      <c r="HT664">
        <v>1.87643174259461</v>
      </c>
      <c r="HU664">
        <v>1.83644172604933</v>
      </c>
      <c r="HV664">
        <v>1.8364417260488</v>
      </c>
      <c r="HW664">
        <v>1.87643174259493</v>
      </c>
      <c r="HX664">
        <v>1.83644172604876</v>
      </c>
      <c r="HY664">
        <v>33.810301167857098</v>
      </c>
      <c r="HZ664">
        <v>1.87643174260152</v>
      </c>
      <c r="IA664">
        <v>0.30670384339983298</v>
      </c>
      <c r="IB664">
        <v>1.87643174259489</v>
      </c>
      <c r="IC664">
        <v>1.8364417260483801</v>
      </c>
      <c r="ID664">
        <v>1.83644172604819</v>
      </c>
      <c r="IE664">
        <v>1.8764317425944399</v>
      </c>
      <c r="IF664">
        <v>6.4445076714721701</v>
      </c>
      <c r="IG664">
        <v>1.8764317425949399</v>
      </c>
      <c r="IH664">
        <v>1.87643174259482</v>
      </c>
      <c r="II664">
        <v>1.84683614292748</v>
      </c>
      <c r="IJ664">
        <v>1.87643174259481</v>
      </c>
      <c r="IK664">
        <v>1.8364417260485799</v>
      </c>
      <c r="IL664">
        <v>1.87643174259482</v>
      </c>
      <c r="IM664">
        <v>0.37064657003825702</v>
      </c>
      <c r="IN664">
        <v>1.84683614292769</v>
      </c>
      <c r="IO664">
        <v>1.87643174259487</v>
      </c>
      <c r="IP664">
        <v>5.4017092079768299</v>
      </c>
      <c r="IQ664">
        <v>1.8364417260483401</v>
      </c>
      <c r="IR664">
        <v>11.483208877299701</v>
      </c>
      <c r="IS664">
        <v>1.8364417260485499</v>
      </c>
      <c r="IT664">
        <v>1.8764317425949799</v>
      </c>
      <c r="IU664">
        <v>26.718890713723301</v>
      </c>
      <c r="IV664">
        <v>1.8764317426511099</v>
      </c>
      <c r="IW664">
        <v>1.83644172604824</v>
      </c>
      <c r="IX664">
        <v>1.8364417260486501</v>
      </c>
      <c r="IY664">
        <v>1.8764317425944299</v>
      </c>
      <c r="IZ664">
        <v>0.370646570038419</v>
      </c>
      <c r="JA664">
        <v>1.83644172604853</v>
      </c>
      <c r="JB664">
        <v>1.8364417260484101</v>
      </c>
      <c r="JC664">
        <v>1.8364417260458801</v>
      </c>
      <c r="JD664">
        <v>1.8364417260488399</v>
      </c>
      <c r="JE664">
        <v>1.8364417260482799</v>
      </c>
      <c r="JF664">
        <v>0.37064657003850698</v>
      </c>
      <c r="JG664">
        <v>1.83947261113662</v>
      </c>
      <c r="JH664">
        <v>1.8394726111369299</v>
      </c>
      <c r="JI664">
        <v>1.8364417260486701</v>
      </c>
      <c r="JJ664">
        <v>1.84683614292775</v>
      </c>
      <c r="JK664">
        <v>1.8437809637506599</v>
      </c>
      <c r="JL664">
        <v>0.37183490106462602</v>
      </c>
      <c r="JM664">
        <v>1.83644172604843</v>
      </c>
      <c r="JN664">
        <v>1.83644172604847</v>
      </c>
      <c r="JO664">
        <v>1.6986291357576899</v>
      </c>
      <c r="JP664">
        <v>1.83644172604824</v>
      </c>
      <c r="JQ664">
        <v>1.87643174258822</v>
      </c>
      <c r="JR664">
        <v>1.87643174259458</v>
      </c>
      <c r="JS664">
        <v>1.83644172604875</v>
      </c>
      <c r="JT664">
        <v>33.7758727067405</v>
      </c>
      <c r="JU664">
        <v>1.8364417260480701</v>
      </c>
      <c r="JV664">
        <v>1.8364417260474399</v>
      </c>
      <c r="JW664">
        <v>1.8364417260485499</v>
      </c>
      <c r="JX664">
        <v>4.13960158217425</v>
      </c>
      <c r="JY664">
        <v>1.8364417260485499</v>
      </c>
      <c r="JZ664">
        <v>1.8364417260483901</v>
      </c>
      <c r="KA664">
        <v>1.8364417260485999</v>
      </c>
      <c r="KB664">
        <v>1.87643174259483</v>
      </c>
      <c r="KC664">
        <v>1.83644172604843</v>
      </c>
      <c r="KD664">
        <v>1.8364417260485899</v>
      </c>
      <c r="KE664">
        <v>34.488122881166497</v>
      </c>
      <c r="KF664">
        <v>1.83644172604869</v>
      </c>
      <c r="KG664">
        <v>1.87643174259483</v>
      </c>
      <c r="KH664">
        <v>1.87643174259491</v>
      </c>
      <c r="KI664">
        <v>6.4368256521668297</v>
      </c>
      <c r="KJ664">
        <v>0.38326129241833801</v>
      </c>
      <c r="KK664">
        <v>12.103380149755299</v>
      </c>
      <c r="KL664">
        <v>1.83644172604847</v>
      </c>
      <c r="KM664">
        <v>1.83644172604874</v>
      </c>
      <c r="KN664">
        <v>1.87643174259485</v>
      </c>
      <c r="KO664">
        <v>1.83644172604843</v>
      </c>
      <c r="KP664">
        <v>1.8364417260486701</v>
      </c>
      <c r="KQ664">
        <v>0.30784433456163501</v>
      </c>
      <c r="KR664">
        <v>1.83644172604877</v>
      </c>
      <c r="KS664">
        <v>1.8364417260482899</v>
      </c>
      <c r="KT664">
        <v>1.8364417260486701</v>
      </c>
      <c r="KU664">
        <v>1.8764317425949</v>
      </c>
      <c r="KV664">
        <v>1.8364417260479799</v>
      </c>
      <c r="KW664">
        <v>1.8764317425949499</v>
      </c>
      <c r="KX664">
        <v>1.83644172604874</v>
      </c>
      <c r="KY664">
        <v>6.4445076714715697</v>
      </c>
      <c r="KZ664">
        <v>1.83644172604849</v>
      </c>
      <c r="LA664">
        <v>1.8764317425949899</v>
      </c>
      <c r="LB664">
        <v>1.8364417260486301</v>
      </c>
      <c r="LC664">
        <v>1.8764317426135599</v>
      </c>
      <c r="LD664">
        <v>1.8764317425950101</v>
      </c>
      <c r="LE664">
        <v>1.87643174259492</v>
      </c>
      <c r="LF664">
        <v>1.83644172604814</v>
      </c>
      <c r="LG664">
        <v>15.357682152082599</v>
      </c>
      <c r="LH664">
        <v>1.83947261113601</v>
      </c>
      <c r="LI664">
        <v>1.8764317425946699</v>
      </c>
      <c r="LJ664">
        <v>1.8364417260485599</v>
      </c>
      <c r="LK664">
        <v>6.43682565216666</v>
      </c>
      <c r="LL664">
        <v>1.8764317426066</v>
      </c>
      <c r="LM664">
        <v>1.8364417260486501</v>
      </c>
      <c r="LN664">
        <v>1.8364417260502399</v>
      </c>
      <c r="LO664">
        <v>1.8364417260486601</v>
      </c>
      <c r="LP664">
        <v>1.8764317425950101</v>
      </c>
      <c r="LQ664">
        <v>35.222295055212797</v>
      </c>
      <c r="LR664">
        <v>6.4445076714721798</v>
      </c>
      <c r="LS664">
        <v>1.83644172604853</v>
      </c>
      <c r="LT664">
        <v>1.83644172604879</v>
      </c>
      <c r="LU664">
        <v>1.87643174259489</v>
      </c>
      <c r="LV664">
        <v>1.83947261113602</v>
      </c>
      <c r="LW664">
        <v>1.83644172604852</v>
      </c>
      <c r="LX664">
        <v>1.8764317425947901</v>
      </c>
      <c r="LY664">
        <v>0.37183490106449202</v>
      </c>
      <c r="LZ664">
        <v>1.8364417260488699</v>
      </c>
      <c r="MA664">
        <v>0.38390421607318298</v>
      </c>
      <c r="MB664">
        <v>1.8364417260297901</v>
      </c>
      <c r="MC664">
        <v>1.83644172604875</v>
      </c>
      <c r="MD664">
        <v>1.8764317425949999</v>
      </c>
      <c r="ME664">
        <v>1.87643174259481</v>
      </c>
      <c r="MF664">
        <v>1.83644172604876</v>
      </c>
      <c r="MG664">
        <v>1.8364417260491599</v>
      </c>
      <c r="MH664">
        <v>1.83644172604958</v>
      </c>
      <c r="MI664">
        <v>1.8364417260484101</v>
      </c>
      <c r="MJ664">
        <v>1.83644172605036</v>
      </c>
      <c r="MK664">
        <v>1.8364417260487</v>
      </c>
      <c r="ML664">
        <v>1.8394726112940101</v>
      </c>
      <c r="MM664">
        <v>10.8605629145348</v>
      </c>
      <c r="MN664">
        <v>1.8764317425950301</v>
      </c>
      <c r="MO664">
        <v>0.37064657003850598</v>
      </c>
      <c r="MP664">
        <v>1.87643174259481</v>
      </c>
      <c r="MQ664">
        <v>1.8364417260483701</v>
      </c>
      <c r="MR664">
        <v>1.8364417260516901</v>
      </c>
      <c r="MS664">
        <v>1.8764317425955099</v>
      </c>
      <c r="MT664">
        <v>1.8364417260488</v>
      </c>
      <c r="MU664">
        <v>1.87643174259487</v>
      </c>
      <c r="MV664">
        <v>1.8364417260485799</v>
      </c>
      <c r="MW664">
        <v>1.83644172604906</v>
      </c>
      <c r="MX664">
        <v>38.647337491192999</v>
      </c>
      <c r="MY664">
        <v>1.8364417260489101</v>
      </c>
      <c r="MZ664">
        <v>1.8764317425892201</v>
      </c>
      <c r="NA664">
        <v>1.8364417260488699</v>
      </c>
      <c r="NB664">
        <v>1.8364417260486401</v>
      </c>
      <c r="NC664">
        <v>1.87643174259491</v>
      </c>
      <c r="ND664">
        <v>1.8394726111363</v>
      </c>
      <c r="NE664">
        <v>6.4445076714716398</v>
      </c>
      <c r="NF664">
        <v>1.83644172604848</v>
      </c>
      <c r="NG664">
        <v>1.83644172604845</v>
      </c>
      <c r="NH664">
        <v>1.83644172604761</v>
      </c>
      <c r="NI664">
        <v>32.128860782944798</v>
      </c>
      <c r="NJ664">
        <v>1.8364417260485499</v>
      </c>
      <c r="NK664">
        <v>1.8364417260486301</v>
      </c>
      <c r="NL664">
        <v>1.8364417260485799</v>
      </c>
      <c r="NM664">
        <v>1.8764317425942201</v>
      </c>
      <c r="NN664">
        <v>1.83644172604897</v>
      </c>
      <c r="NO664">
        <v>1.83644172604822</v>
      </c>
      <c r="NP664">
        <v>1.8364417260479799</v>
      </c>
      <c r="NQ664">
        <v>0.30833875238465103</v>
      </c>
      <c r="NR664">
        <v>1.8764317425941699</v>
      </c>
      <c r="NS664">
        <v>1.83644172604853</v>
      </c>
      <c r="NT664">
        <v>1.8764317425950401</v>
      </c>
      <c r="NU664">
        <v>1.8364417260485699</v>
      </c>
      <c r="NV664">
        <v>1.8394726111364099</v>
      </c>
      <c r="NW664">
        <v>1.8764317425952399</v>
      </c>
      <c r="NX664">
        <v>10.8565429072264</v>
      </c>
      <c r="NY664">
        <v>1.8364417260485499</v>
      </c>
      <c r="NZ664">
        <v>1.8364417260485999</v>
      </c>
      <c r="OA664">
        <v>1.87643174259487</v>
      </c>
      <c r="OB664">
        <v>1.87643174259509</v>
      </c>
      <c r="OC664">
        <v>1.8364417260483099</v>
      </c>
      <c r="OD664">
        <v>1.83947261113654</v>
      </c>
      <c r="OE664">
        <v>1.87643174259519</v>
      </c>
      <c r="OF664">
        <v>1.8364417260488599</v>
      </c>
      <c r="OG664">
        <v>1.6303527325112701</v>
      </c>
      <c r="OH664">
        <v>21.497885225906401</v>
      </c>
      <c r="OI664">
        <v>1.8364417260485399</v>
      </c>
      <c r="OJ664">
        <v>1.8764317425946899</v>
      </c>
      <c r="OK664">
        <v>10.8565429072264</v>
      </c>
      <c r="OL664">
        <v>29.356370330341001</v>
      </c>
      <c r="OM664">
        <v>1.83644172604871</v>
      </c>
      <c r="ON664">
        <v>1.8364417260484001</v>
      </c>
      <c r="OO664">
        <v>1.87643174258709</v>
      </c>
      <c r="OP664">
        <v>18.046494248013602</v>
      </c>
      <c r="OQ664">
        <v>1.87643174259484</v>
      </c>
      <c r="OR664">
        <v>1.8764317425949599</v>
      </c>
      <c r="OS664">
        <v>1.83644172604875</v>
      </c>
      <c r="OT664">
        <v>1.87643174259481</v>
      </c>
      <c r="OU664">
        <v>1.87643174259492</v>
      </c>
      <c r="OV664">
        <v>1.87643174259492</v>
      </c>
      <c r="OW664">
        <v>1.83644172604822</v>
      </c>
      <c r="OX664">
        <v>1.8364417260496599</v>
      </c>
      <c r="OY664">
        <v>1.8364417260482599</v>
      </c>
      <c r="OZ664">
        <v>1.8764317425953301</v>
      </c>
      <c r="PA664">
        <v>6.4445076714728398</v>
      </c>
      <c r="PB664">
        <v>6.4368256521664202</v>
      </c>
      <c r="PC664">
        <v>1.8764317425946</v>
      </c>
      <c r="PD664">
        <v>1.8364417260486201</v>
      </c>
      <c r="PE664">
        <v>1.8764317425947501</v>
      </c>
      <c r="PF664">
        <v>1.87643174259484</v>
      </c>
      <c r="PG664">
        <v>27.833587493593001</v>
      </c>
      <c r="PH664">
        <v>1.83644172603377</v>
      </c>
      <c r="PI664">
        <v>1.8364417260486601</v>
      </c>
      <c r="PJ664">
        <v>1.87643174259482</v>
      </c>
      <c r="PK664">
        <v>1.83644172604873</v>
      </c>
      <c r="PL664">
        <v>1.8364417260485799</v>
      </c>
      <c r="PM664">
        <v>1.87643174259489</v>
      </c>
      <c r="PN664">
        <v>1.83644172604848</v>
      </c>
      <c r="PO664">
        <v>1.87643174259481</v>
      </c>
      <c r="PP664">
        <v>1.83644172604769</v>
      </c>
      <c r="PQ664">
        <v>4.9726135428148401</v>
      </c>
      <c r="PR664">
        <v>1.83644172604628</v>
      </c>
      <c r="PS664">
        <v>1.87643174259489</v>
      </c>
      <c r="PT664">
        <v>1.8764317426105199</v>
      </c>
      <c r="PU664">
        <v>1.83644172604847</v>
      </c>
      <c r="PV664">
        <v>1.8764317425947901</v>
      </c>
      <c r="PW664">
        <v>1.87643174259486</v>
      </c>
      <c r="PX664">
        <v>0.30672999476932</v>
      </c>
      <c r="PY664">
        <v>1.87643174259515</v>
      </c>
      <c r="PZ664">
        <v>1.8364417260486201</v>
      </c>
      <c r="QA664">
        <v>1.87643174259482</v>
      </c>
      <c r="QB664">
        <v>16.782926501595099</v>
      </c>
      <c r="QC664">
        <v>1.8764317426104899</v>
      </c>
      <c r="QD664">
        <v>1.8364417260482699</v>
      </c>
      <c r="QE664">
        <v>1.83644172604849</v>
      </c>
      <c r="QF664">
        <v>1.8364417260485699</v>
      </c>
      <c r="QG664">
        <v>1.8764317425951</v>
      </c>
      <c r="QH664">
        <v>1.8364417260485699</v>
      </c>
      <c r="QI664">
        <v>1.83644172604511</v>
      </c>
      <c r="QJ664">
        <v>18.243083905723601</v>
      </c>
      <c r="QK664">
        <v>1.8764317425934101</v>
      </c>
      <c r="SG664">
        <f>COUNTIF(B664:SF664,"&gt;0.1")</f>
        <v>452</v>
      </c>
    </row>
    <row r="665" spans="1:501" x14ac:dyDescent="0.2">
      <c r="A665" t="s">
        <v>874</v>
      </c>
      <c r="B665">
        <v>0.37183490106463701</v>
      </c>
      <c r="C665">
        <v>1.8364417260488299</v>
      </c>
      <c r="D665">
        <v>1.8764317425947299</v>
      </c>
      <c r="E665">
        <v>1.8364417260483601</v>
      </c>
      <c r="F665">
        <v>1.8364417260485499</v>
      </c>
      <c r="G665">
        <v>1.8764317425949399</v>
      </c>
      <c r="H665">
        <v>1.8364417260489501</v>
      </c>
      <c r="I665">
        <v>1.87643174259516</v>
      </c>
      <c r="J665">
        <v>1.87643174259459</v>
      </c>
      <c r="K665">
        <v>0.37183490106691203</v>
      </c>
      <c r="L665">
        <v>1.83644172604824</v>
      </c>
      <c r="M665">
        <v>1.87643174259484</v>
      </c>
      <c r="N665">
        <v>1.83644172604843</v>
      </c>
      <c r="O665">
        <v>1.8764317425949699</v>
      </c>
      <c r="P665">
        <v>1.8364417260485799</v>
      </c>
      <c r="Q665">
        <v>1.8364417260483601</v>
      </c>
      <c r="R665">
        <v>1.87643174259483</v>
      </c>
      <c r="S665">
        <v>1.83644172604846</v>
      </c>
      <c r="T665">
        <v>10.8565429072264</v>
      </c>
      <c r="U665">
        <v>1.8364417260528401</v>
      </c>
      <c r="V665">
        <v>1.8764317425947501</v>
      </c>
      <c r="W665">
        <v>1.83644172603596</v>
      </c>
      <c r="X665">
        <v>1.8764317425947901</v>
      </c>
      <c r="Y665">
        <v>1.8764317425947801</v>
      </c>
      <c r="Z665">
        <v>1.8764317425947401</v>
      </c>
      <c r="AA665">
        <v>0.38487849443105199</v>
      </c>
      <c r="AB665">
        <v>1.8364417260479999</v>
      </c>
      <c r="AC665">
        <v>1.83644172604906</v>
      </c>
      <c r="AD665">
        <v>0.37064657003899898</v>
      </c>
      <c r="AE665">
        <v>12.953440631972899</v>
      </c>
      <c r="AF665">
        <v>1.8764317425947401</v>
      </c>
      <c r="AG665">
        <v>1.8364417260482999</v>
      </c>
      <c r="AH665">
        <v>1.83644172604906</v>
      </c>
      <c r="AI665">
        <v>6.4368256521641003</v>
      </c>
      <c r="AJ665">
        <v>1.87643174259489</v>
      </c>
      <c r="AK665">
        <v>0.371834901064588</v>
      </c>
      <c r="AL665">
        <v>1.87643174259484</v>
      </c>
      <c r="AM665">
        <v>1.8364417260483501</v>
      </c>
      <c r="AN665">
        <v>6.3109205029092896</v>
      </c>
      <c r="AO665">
        <v>1.87643174259488</v>
      </c>
      <c r="AP665">
        <v>1.8364417260489001</v>
      </c>
      <c r="AQ665">
        <v>1.83644172604042</v>
      </c>
      <c r="AR665">
        <v>1.8364417260485499</v>
      </c>
      <c r="AS665">
        <v>1.83644172604846</v>
      </c>
      <c r="AT665">
        <v>1.8364417260486601</v>
      </c>
      <c r="AU665">
        <v>6.4445076714721896</v>
      </c>
      <c r="AV665">
        <v>5.6549330804455398</v>
      </c>
      <c r="AW665">
        <v>0.370646570038276</v>
      </c>
      <c r="AX665">
        <v>1.8364417260483601</v>
      </c>
      <c r="AY665">
        <v>1.8364417260483299</v>
      </c>
      <c r="AZ665">
        <v>1.87643174259485</v>
      </c>
      <c r="BA665">
        <v>1.83644172604847</v>
      </c>
      <c r="BB665">
        <v>1.8364417260483801</v>
      </c>
      <c r="BC665">
        <v>1.8764317425949699</v>
      </c>
      <c r="BD665">
        <v>1.87643174259465</v>
      </c>
      <c r="BE665">
        <v>11.482295768669999</v>
      </c>
      <c r="BF665">
        <v>1.83644172604842</v>
      </c>
      <c r="BG665">
        <v>1.8364417260482799</v>
      </c>
      <c r="BH665">
        <v>1.8364417260486201</v>
      </c>
      <c r="BI665">
        <v>1.8394726111364199</v>
      </c>
      <c r="BJ665">
        <v>1.8364417260485899</v>
      </c>
      <c r="BK665">
        <v>0.37064657003857299</v>
      </c>
      <c r="BL665">
        <v>1.83644172604819</v>
      </c>
      <c r="BM665">
        <v>1.8364417260483601</v>
      </c>
      <c r="BN665">
        <v>1.87643174259485</v>
      </c>
      <c r="BO665">
        <v>1.8364417260475701</v>
      </c>
      <c r="BP665">
        <v>1.8364417260533199</v>
      </c>
      <c r="BQ665">
        <v>1.87643174259487</v>
      </c>
      <c r="BR665">
        <v>10.856542907226499</v>
      </c>
      <c r="BS665">
        <v>1.83644172604848</v>
      </c>
      <c r="BT665">
        <v>1.87643174259482</v>
      </c>
      <c r="BU665">
        <v>0.30782042369999002</v>
      </c>
      <c r="BV665">
        <v>1.8364417260483199</v>
      </c>
      <c r="BW665">
        <v>1.87643174259489</v>
      </c>
      <c r="BX665">
        <v>1.83644172604821</v>
      </c>
      <c r="BY665">
        <v>1.8364417260502901</v>
      </c>
      <c r="BZ665">
        <v>1.8364417260485699</v>
      </c>
      <c r="CA665">
        <v>25.588120719997999</v>
      </c>
      <c r="CB665">
        <v>1.8364417260485</v>
      </c>
      <c r="CC665">
        <v>1.8764317425949799</v>
      </c>
      <c r="CD665">
        <v>1.8364417260485999</v>
      </c>
      <c r="CE665">
        <v>0.37064657003833601</v>
      </c>
      <c r="CF665">
        <v>1.87643174260288</v>
      </c>
      <c r="CG665">
        <v>1.87643174259487</v>
      </c>
      <c r="CH665">
        <v>1.8364417260485899</v>
      </c>
      <c r="CI665">
        <v>1.83644172604846</v>
      </c>
      <c r="CJ665">
        <v>1.8364417260487</v>
      </c>
      <c r="CK665">
        <v>17.9620842348079</v>
      </c>
      <c r="CL665">
        <v>1.8764317425947199</v>
      </c>
      <c r="CM665">
        <v>29.246563722694901</v>
      </c>
      <c r="CN665">
        <v>1.8364417260486501</v>
      </c>
      <c r="CO665">
        <v>1.8364417260739601</v>
      </c>
      <c r="CP665">
        <v>1.8364417260485399</v>
      </c>
      <c r="CQ665">
        <v>1.8364417260484001</v>
      </c>
      <c r="CR665">
        <v>1.8364417260511099</v>
      </c>
      <c r="CS665">
        <v>12.1033801497556</v>
      </c>
      <c r="CT665">
        <v>1.88409476312061</v>
      </c>
      <c r="CU665">
        <v>1.83644172604844</v>
      </c>
      <c r="CV665">
        <v>1.8364417260486301</v>
      </c>
      <c r="CW665">
        <v>1.87643174259437</v>
      </c>
      <c r="CX665">
        <v>1.8764317425949799</v>
      </c>
      <c r="CY665">
        <v>1.83644172604871</v>
      </c>
      <c r="CZ665">
        <v>1.87643174259492</v>
      </c>
      <c r="DA665">
        <v>1.8364417260485499</v>
      </c>
      <c r="DB665">
        <v>1.8764317425947901</v>
      </c>
      <c r="DC665">
        <v>1.83644172604961</v>
      </c>
      <c r="DD665">
        <v>1.8364417260485599</v>
      </c>
      <c r="DE665">
        <v>1.8364417260486201</v>
      </c>
      <c r="DF665">
        <v>1.8364417260488199</v>
      </c>
      <c r="DG665">
        <v>1.83644172604851</v>
      </c>
      <c r="DH665">
        <v>1.83644172604875</v>
      </c>
      <c r="DI665">
        <v>6.7956094015214097</v>
      </c>
      <c r="DJ665">
        <v>1.8364417260483099</v>
      </c>
      <c r="DK665">
        <v>1.87643174259622</v>
      </c>
      <c r="DL665">
        <v>0.37064657003831403</v>
      </c>
      <c r="DM665">
        <v>1.8364417260486801</v>
      </c>
      <c r="DN665">
        <v>20.839757998858001</v>
      </c>
      <c r="DO665">
        <v>1.81608653565527</v>
      </c>
      <c r="DP665">
        <v>1.8764317425949399</v>
      </c>
      <c r="DQ665">
        <v>1.8364417260483199</v>
      </c>
      <c r="DR665">
        <v>1.8764317425946</v>
      </c>
      <c r="DS665">
        <v>1.83644172604848</v>
      </c>
      <c r="DT665">
        <v>1.83644172604845</v>
      </c>
      <c r="DU665">
        <v>0.37183490106440398</v>
      </c>
      <c r="DV665">
        <v>6.4445076714722198</v>
      </c>
      <c r="DW665">
        <v>6.4368256521665801</v>
      </c>
      <c r="DX665">
        <v>1.8764317425947801</v>
      </c>
      <c r="DY665">
        <v>1.83644172604869</v>
      </c>
      <c r="DZ665">
        <v>1.8394726111361499</v>
      </c>
      <c r="EA665">
        <v>0.38268419023358602</v>
      </c>
      <c r="EB665">
        <v>1.87643174259483</v>
      </c>
      <c r="EC665">
        <v>1.8764317425949399</v>
      </c>
      <c r="ED665">
        <v>1.83644172604958</v>
      </c>
      <c r="EE665">
        <v>1.8764317425947901</v>
      </c>
      <c r="EF665">
        <v>0.38326129241851298</v>
      </c>
      <c r="EG665">
        <v>1.8364417260452599</v>
      </c>
      <c r="EH665">
        <v>1.83644172604842</v>
      </c>
      <c r="EI665">
        <v>1.8437809637514599</v>
      </c>
      <c r="EJ665">
        <v>10.864215291964999</v>
      </c>
      <c r="EK665">
        <v>35.222295055213401</v>
      </c>
      <c r="EL665">
        <v>1.7494077087425</v>
      </c>
      <c r="EM665">
        <v>1.8364417260483401</v>
      </c>
      <c r="EN665">
        <v>1.83644172604852</v>
      </c>
      <c r="EO665">
        <v>1.8364417260485999</v>
      </c>
      <c r="EP665">
        <v>1.8364417260497199</v>
      </c>
      <c r="EQ665">
        <v>1.83947261113634</v>
      </c>
      <c r="ER665">
        <v>1.83644172604869</v>
      </c>
      <c r="ES665">
        <v>1.8364417260485899</v>
      </c>
      <c r="ET665">
        <v>1.8364417260483099</v>
      </c>
      <c r="EU665">
        <v>1.87643174259487</v>
      </c>
      <c r="EV665">
        <v>25.874108608197101</v>
      </c>
      <c r="EW665">
        <v>1.8364417260484001</v>
      </c>
      <c r="EX665">
        <v>6.4445076714722802</v>
      </c>
      <c r="EY665">
        <v>1.83644172604874</v>
      </c>
      <c r="EZ665">
        <v>1.8764317425947901</v>
      </c>
      <c r="FA665">
        <v>1.8364417260486201</v>
      </c>
      <c r="FB665">
        <v>1.83644172604844</v>
      </c>
      <c r="FC665">
        <v>1.8437809637514799</v>
      </c>
      <c r="FD665">
        <v>1.8764317425949399</v>
      </c>
      <c r="FE665">
        <v>1.83644172604898</v>
      </c>
      <c r="FF665">
        <v>6.4445076714719596</v>
      </c>
      <c r="FG665">
        <v>1.8364417260510799</v>
      </c>
      <c r="FH665">
        <v>1.83644172604842</v>
      </c>
      <c r="FI665">
        <v>1.83644172604899</v>
      </c>
      <c r="FJ665">
        <v>1.83644172604848</v>
      </c>
      <c r="FK665">
        <v>1.8764317425947099</v>
      </c>
      <c r="FL665">
        <v>1.8764317425947199</v>
      </c>
      <c r="FM665">
        <v>6.4445076714720599</v>
      </c>
      <c r="FN665">
        <v>1.8364417260480199</v>
      </c>
      <c r="FO665">
        <v>45.682160271084797</v>
      </c>
      <c r="FP665">
        <v>1.8764317425949499</v>
      </c>
      <c r="FQ665">
        <v>1.8364417260480801</v>
      </c>
      <c r="FR665">
        <v>1.8364417260480199</v>
      </c>
      <c r="FS665">
        <v>1.84378096375135</v>
      </c>
      <c r="FT665">
        <v>1.83644172604873</v>
      </c>
      <c r="FU665">
        <v>1.8364417260485499</v>
      </c>
      <c r="FV665">
        <v>1.83644172604875</v>
      </c>
      <c r="FW665">
        <v>1.8764317425959001</v>
      </c>
      <c r="FX665">
        <v>1.83644172604822</v>
      </c>
      <c r="FY665">
        <v>1.83644172604873</v>
      </c>
      <c r="FZ665">
        <v>1.8764317425954899</v>
      </c>
      <c r="GA665">
        <v>1.83644172604875</v>
      </c>
      <c r="GB665">
        <v>1.87643174259482</v>
      </c>
      <c r="GC665">
        <v>1.8364417260483199</v>
      </c>
      <c r="GD665">
        <v>1.87643174259491</v>
      </c>
      <c r="GE665">
        <v>1.8764317425947701</v>
      </c>
      <c r="GF665">
        <v>1.8364417260483801</v>
      </c>
      <c r="GG665">
        <v>6.4368256521666298</v>
      </c>
      <c r="GH665">
        <v>1.8764317425950501</v>
      </c>
      <c r="GI665">
        <v>1.87643174259455</v>
      </c>
      <c r="GJ665">
        <v>1.8364417260483901</v>
      </c>
      <c r="GK665">
        <v>1.83644172604844</v>
      </c>
      <c r="GL665">
        <v>1.83644172604793</v>
      </c>
      <c r="GM665">
        <v>1.83644172604853</v>
      </c>
      <c r="GN665">
        <v>1.83644172604853</v>
      </c>
      <c r="GO665">
        <v>1.83644172604762</v>
      </c>
      <c r="GP665">
        <v>1.8764317425946699</v>
      </c>
      <c r="GQ665">
        <v>1.8364417260484101</v>
      </c>
      <c r="GR665">
        <v>1.8364417260487</v>
      </c>
      <c r="GS665">
        <v>1.83644172604875</v>
      </c>
      <c r="GT665">
        <v>1.83644172604852</v>
      </c>
      <c r="GU665">
        <v>1.87643174259428</v>
      </c>
      <c r="GV665">
        <v>1.8364417260482799</v>
      </c>
      <c r="GW665">
        <v>1.8764317425948001</v>
      </c>
      <c r="GX665">
        <v>1.83644172604853</v>
      </c>
      <c r="GY665">
        <v>1.83644172604842</v>
      </c>
      <c r="GZ665">
        <v>1.83644172604816</v>
      </c>
      <c r="HA665">
        <v>1.87643174259601</v>
      </c>
      <c r="HB665">
        <v>1.83644172604825</v>
      </c>
      <c r="HC665">
        <v>6.43682565216666</v>
      </c>
      <c r="HD665">
        <v>1.87643174259483</v>
      </c>
      <c r="HE665">
        <v>1.83644172604825</v>
      </c>
      <c r="HF665">
        <v>1.8364417260485499</v>
      </c>
      <c r="HG665">
        <v>1.8364417261260899</v>
      </c>
      <c r="HH665">
        <v>1.83644172604955</v>
      </c>
      <c r="HI665">
        <v>1.83644172604822</v>
      </c>
      <c r="HJ665">
        <v>1.8364417260488799</v>
      </c>
      <c r="HK665">
        <v>1.83644172605151</v>
      </c>
      <c r="HL665">
        <v>1.8364417260497801</v>
      </c>
      <c r="HM665">
        <v>1.83644172604815</v>
      </c>
      <c r="HN665">
        <v>6.4445076714722198</v>
      </c>
      <c r="HO665">
        <v>1.83644172606653</v>
      </c>
      <c r="HP665">
        <v>1.87643174259482</v>
      </c>
      <c r="HQ665">
        <v>18.484556865231799</v>
      </c>
      <c r="HR665">
        <v>1.8364417260486301</v>
      </c>
      <c r="HS665">
        <v>1.8764317425946899</v>
      </c>
      <c r="HT665">
        <v>1.8364417260486301</v>
      </c>
      <c r="HU665">
        <v>1.8764317425947701</v>
      </c>
      <c r="HV665">
        <v>0.37064657003871998</v>
      </c>
      <c r="HW665">
        <v>1.8764317425947901</v>
      </c>
      <c r="HX665">
        <v>0.30775328852982098</v>
      </c>
      <c r="HY665">
        <v>1.8364417260475201</v>
      </c>
      <c r="HZ665">
        <v>1.83644172604847</v>
      </c>
      <c r="IA665">
        <v>1.8764317425949499</v>
      </c>
      <c r="IB665">
        <v>1.8364417260485</v>
      </c>
      <c r="IC665">
        <v>1.8364417260485799</v>
      </c>
      <c r="ID665">
        <v>1.87643174259515</v>
      </c>
      <c r="IE665">
        <v>1.8364417260488</v>
      </c>
      <c r="IF665">
        <v>33.810301167852998</v>
      </c>
      <c r="IG665">
        <v>1.87643174259514</v>
      </c>
      <c r="IH665">
        <v>0.30670384339987</v>
      </c>
      <c r="II665">
        <v>1.8764317425944601</v>
      </c>
      <c r="IJ665">
        <v>1.83644172604793</v>
      </c>
      <c r="IK665">
        <v>1.83644172604844</v>
      </c>
      <c r="IL665">
        <v>1.87643174259403</v>
      </c>
      <c r="IM665">
        <v>6.4445076714721399</v>
      </c>
      <c r="IN665">
        <v>1.87643174259573</v>
      </c>
      <c r="IO665">
        <v>1.87643174259488</v>
      </c>
      <c r="IP665">
        <v>1.84683614292753</v>
      </c>
      <c r="IQ665">
        <v>1.87643174259487</v>
      </c>
      <c r="IR665">
        <v>1.83644172605425</v>
      </c>
      <c r="IS665">
        <v>0.37064657003829898</v>
      </c>
      <c r="IT665">
        <v>1.84683614293027</v>
      </c>
      <c r="IU665">
        <v>1.87643174259493</v>
      </c>
      <c r="IV665">
        <v>5.4017092079770901</v>
      </c>
      <c r="IW665">
        <v>1.8364417260486099</v>
      </c>
      <c r="IX665">
        <v>11.4832088772988</v>
      </c>
      <c r="IY665">
        <v>1.8364417260485599</v>
      </c>
      <c r="IZ665">
        <v>1.8764317425949</v>
      </c>
      <c r="JA665">
        <v>26.718890713723301</v>
      </c>
      <c r="JB665">
        <v>1.8764317425949399</v>
      </c>
      <c r="JC665">
        <v>1.83644172604818</v>
      </c>
      <c r="JD665">
        <v>1.8364417260483501</v>
      </c>
      <c r="JE665">
        <v>1.87643174259453</v>
      </c>
      <c r="JF665">
        <v>0.37064657003849999</v>
      </c>
      <c r="JG665">
        <v>1.8364417260485899</v>
      </c>
      <c r="JH665">
        <v>1.83644172604852</v>
      </c>
      <c r="JI665">
        <v>1.8364417260488699</v>
      </c>
      <c r="JJ665">
        <v>1.83644172605712</v>
      </c>
      <c r="JK665">
        <v>0.37064657003893497</v>
      </c>
      <c r="JL665">
        <v>1.8764317425947401</v>
      </c>
      <c r="JM665">
        <v>1.83947261113655</v>
      </c>
      <c r="JN665">
        <v>1.83644172603794</v>
      </c>
      <c r="JO665">
        <v>1.83947261113632</v>
      </c>
      <c r="JP665">
        <v>1.8364417260477801</v>
      </c>
      <c r="JQ665">
        <v>1.8468361429269999</v>
      </c>
      <c r="JR665">
        <v>1.84378096375134</v>
      </c>
      <c r="JS665">
        <v>0.37183490106460398</v>
      </c>
      <c r="JT665">
        <v>1.83644172604795</v>
      </c>
      <c r="JU665">
        <v>1.69862913575761</v>
      </c>
      <c r="JV665">
        <v>1.83644172604815</v>
      </c>
      <c r="JW665">
        <v>1.8764317425949599</v>
      </c>
      <c r="JX665">
        <v>1.87643174259485</v>
      </c>
      <c r="JY665">
        <v>1.8364417260481301</v>
      </c>
      <c r="JZ665">
        <v>31.9969696380061</v>
      </c>
      <c r="KA665">
        <v>1.8364417260486601</v>
      </c>
      <c r="KB665">
        <v>1.8364417260483901</v>
      </c>
      <c r="KC665">
        <v>1.83644172604849</v>
      </c>
      <c r="KD665">
        <v>4.1396015821251204</v>
      </c>
      <c r="KE665">
        <v>1.83644172604879</v>
      </c>
      <c r="KF665">
        <v>1.8364417260483701</v>
      </c>
      <c r="KG665">
        <v>1.83644172604847</v>
      </c>
      <c r="KH665">
        <v>1.8764317425947401</v>
      </c>
      <c r="KI665">
        <v>34.430167155480703</v>
      </c>
      <c r="KJ665">
        <v>1.8364417260485999</v>
      </c>
      <c r="KK665">
        <v>1.87643174259324</v>
      </c>
      <c r="KL665">
        <v>6.4368256521664202</v>
      </c>
      <c r="KM665">
        <v>0.38326129241849199</v>
      </c>
      <c r="KN665">
        <v>12.1033801497551</v>
      </c>
      <c r="KO665">
        <v>1.8364417260488199</v>
      </c>
      <c r="KP665">
        <v>1.8364417260458401</v>
      </c>
      <c r="KQ665">
        <v>1.8764317425947299</v>
      </c>
      <c r="KR665">
        <v>1.83644172604843</v>
      </c>
      <c r="KS665">
        <v>1.83644172604684</v>
      </c>
      <c r="KT665">
        <v>0.30784433454735899</v>
      </c>
      <c r="KU665">
        <v>1.83644172604852</v>
      </c>
      <c r="KV665">
        <v>1.8364417260482699</v>
      </c>
      <c r="KW665">
        <v>1.8364417260478001</v>
      </c>
      <c r="KX665">
        <v>1.87643174259481</v>
      </c>
      <c r="KY665">
        <v>1.83644172604821</v>
      </c>
      <c r="KZ665">
        <v>6.4445076714721798</v>
      </c>
      <c r="LA665">
        <v>1.8364417260483901</v>
      </c>
      <c r="LB665">
        <v>1.8764317425933501</v>
      </c>
      <c r="LC665">
        <v>1.8364417260486401</v>
      </c>
      <c r="LD665">
        <v>1.87643174259485</v>
      </c>
      <c r="LE665">
        <v>1.8764317425949</v>
      </c>
      <c r="LF665">
        <v>1.8764317425947901</v>
      </c>
      <c r="LG665">
        <v>1.8364417260483701</v>
      </c>
      <c r="LH665">
        <v>15.254780563632099</v>
      </c>
      <c r="LI665">
        <v>1.8764317425950401</v>
      </c>
      <c r="LJ665">
        <v>1.8364417260491701</v>
      </c>
      <c r="LK665">
        <v>6.4368256521666298</v>
      </c>
      <c r="LL665">
        <v>1.8764317426027199</v>
      </c>
      <c r="LM665">
        <v>1.8364417260319701</v>
      </c>
      <c r="LN665">
        <v>1.8364417260484001</v>
      </c>
      <c r="LO665">
        <v>1.83644172587319</v>
      </c>
      <c r="LP665">
        <v>1.8764317425946799</v>
      </c>
      <c r="LQ665">
        <v>34.615808004136099</v>
      </c>
      <c r="LR665">
        <v>6.4445076714723104</v>
      </c>
      <c r="LS665">
        <v>1.8364417260485399</v>
      </c>
      <c r="LT665">
        <v>1.8764317425952901</v>
      </c>
      <c r="LU665">
        <v>1.83947261113914</v>
      </c>
      <c r="LV665">
        <v>1.8364417260486401</v>
      </c>
      <c r="LW665">
        <v>1.83644172604875</v>
      </c>
      <c r="LX665">
        <v>0.37183490106469802</v>
      </c>
      <c r="LY665">
        <v>1.8364417260474499</v>
      </c>
      <c r="LZ665">
        <v>0.38390421607925501</v>
      </c>
      <c r="MA665">
        <v>1.8364417260438599</v>
      </c>
      <c r="MB665">
        <v>1.83644172604847</v>
      </c>
      <c r="MC665">
        <v>1.83644172604957</v>
      </c>
      <c r="MD665">
        <v>1.83644172604842</v>
      </c>
      <c r="ME665">
        <v>1.8764317425947601</v>
      </c>
      <c r="MF665">
        <v>1.87643174259484</v>
      </c>
      <c r="MG665">
        <v>1.8364417260485699</v>
      </c>
      <c r="MH665">
        <v>1.8364417260485599</v>
      </c>
      <c r="MI665">
        <v>1.8364417260326</v>
      </c>
      <c r="MJ665">
        <v>1.83644172604874</v>
      </c>
      <c r="MK665">
        <v>1.8364417260485399</v>
      </c>
      <c r="ML665">
        <v>1.83644172604877</v>
      </c>
      <c r="MM665">
        <v>1.83644172604873</v>
      </c>
      <c r="MN665">
        <v>1.8364417260488199</v>
      </c>
      <c r="MO665">
        <v>1.8394726111364501</v>
      </c>
      <c r="MP665">
        <v>10.860562914541999</v>
      </c>
      <c r="MQ665">
        <v>1.87643174259487</v>
      </c>
      <c r="MR665">
        <v>0.370646570038561</v>
      </c>
      <c r="MS665">
        <v>1.8764317425948001</v>
      </c>
      <c r="MT665">
        <v>1.8364417260483401</v>
      </c>
      <c r="MU665">
        <v>1.8364417260485399</v>
      </c>
      <c r="MV665">
        <v>1.8764317425949599</v>
      </c>
      <c r="MW665">
        <v>1.8364417260485</v>
      </c>
      <c r="MX665">
        <v>1.8364417260757</v>
      </c>
      <c r="MY665">
        <v>1.8364417260485499</v>
      </c>
      <c r="MZ665">
        <v>38.379207493805701</v>
      </c>
      <c r="NA665">
        <v>1.83644172604707</v>
      </c>
      <c r="NB665">
        <v>1.8364417260482799</v>
      </c>
      <c r="NC665">
        <v>1.8364417260485499</v>
      </c>
      <c r="ND665">
        <v>1.8764317425947801</v>
      </c>
      <c r="NE665">
        <v>1.83947261113608</v>
      </c>
      <c r="NF665">
        <v>6.4445076714724303</v>
      </c>
      <c r="NG665">
        <v>1.83644172604818</v>
      </c>
      <c r="NH665">
        <v>1.8364417260483199</v>
      </c>
      <c r="NI665">
        <v>1.8364417260549999</v>
      </c>
      <c r="NJ665">
        <v>31.987572974583699</v>
      </c>
      <c r="NK665">
        <v>1.8364417260504899</v>
      </c>
      <c r="NL665">
        <v>1.83644172604844</v>
      </c>
      <c r="NM665">
        <v>1.8364417260482</v>
      </c>
      <c r="NN665">
        <v>1.8764317425947601</v>
      </c>
      <c r="NO665">
        <v>1.8364417260493899</v>
      </c>
      <c r="NP665">
        <v>1.8364417260480199</v>
      </c>
      <c r="NQ665">
        <v>1.8364417260485</v>
      </c>
      <c r="NR665">
        <v>0.30833875238462699</v>
      </c>
      <c r="NS665">
        <v>1.8764317425956101</v>
      </c>
      <c r="NT665">
        <v>1.8764317425947701</v>
      </c>
      <c r="NU665">
        <v>1.8364417260483701</v>
      </c>
      <c r="NV665">
        <v>1.87643174258212</v>
      </c>
      <c r="NW665">
        <v>1.8394726111364199</v>
      </c>
      <c r="NX665">
        <v>1.8764317425947199</v>
      </c>
      <c r="NY665">
        <v>10.8565429072264</v>
      </c>
      <c r="NZ665">
        <v>1.8764317425947701</v>
      </c>
      <c r="OA665">
        <v>1.8764317425950201</v>
      </c>
      <c r="OB665">
        <v>1.8364417260478501</v>
      </c>
      <c r="OC665">
        <v>1.83947261113635</v>
      </c>
      <c r="OD665">
        <v>1.8764317425948001</v>
      </c>
      <c r="OE665">
        <v>1.83644172604851</v>
      </c>
      <c r="OF665">
        <v>1.6303527325107501</v>
      </c>
      <c r="OG665">
        <v>21.493245167011001</v>
      </c>
      <c r="OH665">
        <v>10.856542907226499</v>
      </c>
      <c r="OI665">
        <v>29.356370330341399</v>
      </c>
      <c r="OJ665">
        <v>1.83644172604793</v>
      </c>
      <c r="OK665">
        <v>1.83644172604849</v>
      </c>
      <c r="OL665">
        <v>1.8764317425951</v>
      </c>
      <c r="OM665">
        <v>17.774424779765301</v>
      </c>
      <c r="ON665">
        <v>1.8764317425949999</v>
      </c>
      <c r="OO665">
        <v>1.8364417260488901</v>
      </c>
      <c r="OP665">
        <v>1.8764317425948001</v>
      </c>
      <c r="OQ665">
        <v>1.8364417260483601</v>
      </c>
      <c r="OR665">
        <v>1.87643174259482</v>
      </c>
      <c r="OS665">
        <v>1.8764317425943899</v>
      </c>
      <c r="OT665">
        <v>1.83644172604825</v>
      </c>
      <c r="OU665">
        <v>1.8364417260486701</v>
      </c>
      <c r="OV665">
        <v>1.8364417260480701</v>
      </c>
      <c r="OW665">
        <v>1.87643174259464</v>
      </c>
      <c r="OX665">
        <v>1.87643174259521</v>
      </c>
      <c r="OY665">
        <v>6.4445076714722598</v>
      </c>
      <c r="OZ665">
        <v>6.4368256521663598</v>
      </c>
      <c r="PA665">
        <v>1.87643174258492</v>
      </c>
      <c r="PB665">
        <v>1.8364417260485</v>
      </c>
      <c r="PC665">
        <v>1.8364417260483801</v>
      </c>
      <c r="PD665">
        <v>1.8764317425947299</v>
      </c>
      <c r="PE665">
        <v>1.87643174259488</v>
      </c>
      <c r="PF665">
        <v>1.8764317425948001</v>
      </c>
      <c r="PG665">
        <v>27.833587493588801</v>
      </c>
      <c r="PH665">
        <v>1.8364417260482999</v>
      </c>
      <c r="PI665">
        <v>1.83644172604819</v>
      </c>
      <c r="PJ665">
        <v>1.8764317425947601</v>
      </c>
      <c r="PK665">
        <v>1.8364417260485699</v>
      </c>
      <c r="PL665">
        <v>1.83644172604822</v>
      </c>
      <c r="PM665">
        <v>1.8364417260447801</v>
      </c>
      <c r="PN665">
        <v>1.8764317425949699</v>
      </c>
      <c r="PO665">
        <v>1.87643174259487</v>
      </c>
      <c r="PP665">
        <v>1.8364417260485599</v>
      </c>
      <c r="PQ665">
        <v>4.9726135427921196</v>
      </c>
      <c r="PR665">
        <v>1.8364417260483299</v>
      </c>
      <c r="PS665">
        <v>1.8364417260482999</v>
      </c>
      <c r="PT665">
        <v>1.8764317425949399</v>
      </c>
      <c r="PU665">
        <v>1.87643174259492</v>
      </c>
      <c r="PV665">
        <v>1.83644172604873</v>
      </c>
      <c r="PW665">
        <v>1.83644172604788</v>
      </c>
      <c r="PX665">
        <v>0.30672999476923701</v>
      </c>
      <c r="PY665">
        <v>1.87643174259487</v>
      </c>
      <c r="PZ665">
        <v>1.83644172604852</v>
      </c>
      <c r="QA665">
        <v>1.8764317425943999</v>
      </c>
      <c r="QB665">
        <v>16.782926501595298</v>
      </c>
      <c r="QC665">
        <v>1.8764317425947901</v>
      </c>
      <c r="QD665">
        <v>1.8364417260486601</v>
      </c>
      <c r="QE665">
        <v>1.83644172604825</v>
      </c>
      <c r="QF665">
        <v>1.83644172604681</v>
      </c>
      <c r="QG665">
        <v>1.8364417260485</v>
      </c>
      <c r="QH665">
        <v>1.8764317425949999</v>
      </c>
      <c r="QI665">
        <v>1.8364417260488799</v>
      </c>
      <c r="QJ665">
        <v>1.8364417260481001</v>
      </c>
      <c r="QK665">
        <v>18.243083905723498</v>
      </c>
      <c r="SG665">
        <f>COUNTIF(B665:SF665,"&gt;0.1")</f>
        <v>452</v>
      </c>
    </row>
    <row r="666" spans="1:501" x14ac:dyDescent="0.2">
      <c r="A666" t="s">
        <v>133</v>
      </c>
      <c r="B666">
        <v>0.37183490106518702</v>
      </c>
      <c r="C666">
        <v>1.83644172604845</v>
      </c>
      <c r="D666">
        <v>1.87643174259565</v>
      </c>
      <c r="E666">
        <v>1.83644172604853</v>
      </c>
      <c r="F666">
        <v>1.83644172604846</v>
      </c>
      <c r="G666">
        <v>1.87643174259485</v>
      </c>
      <c r="H666">
        <v>1.8364417260486301</v>
      </c>
      <c r="I666">
        <v>1.8764317425949999</v>
      </c>
      <c r="J666">
        <v>1.87643174259484</v>
      </c>
      <c r="K666">
        <v>0.37183490106568101</v>
      </c>
      <c r="L666">
        <v>1.8364417260485599</v>
      </c>
      <c r="M666">
        <v>1.87643174259493</v>
      </c>
      <c r="N666">
        <v>1.83644172604853</v>
      </c>
      <c r="O666">
        <v>1.87643174259489</v>
      </c>
      <c r="P666">
        <v>1.83644172604852</v>
      </c>
      <c r="Q666">
        <v>1.8364417260483501</v>
      </c>
      <c r="R666">
        <v>1.87643174259464</v>
      </c>
      <c r="S666">
        <v>1.8364417260486601</v>
      </c>
      <c r="T666">
        <v>10.856542907226499</v>
      </c>
      <c r="U666">
        <v>1.8364417260486401</v>
      </c>
      <c r="V666">
        <v>1.87643174259484</v>
      </c>
      <c r="W666">
        <v>1.8364417260482</v>
      </c>
      <c r="X666">
        <v>1.87643174259493</v>
      </c>
      <c r="Y666">
        <v>1.87643174259492</v>
      </c>
      <c r="Z666">
        <v>1.8764317425947601</v>
      </c>
      <c r="AA666">
        <v>0.38487849443105998</v>
      </c>
      <c r="AB666">
        <v>1.83644172604705</v>
      </c>
      <c r="AC666">
        <v>1.83644172604869</v>
      </c>
      <c r="AD666">
        <v>0.370646570038554</v>
      </c>
      <c r="AE666">
        <v>13.272892816981299</v>
      </c>
      <c r="AF666">
        <v>1.87643174259485</v>
      </c>
      <c r="AG666">
        <v>1.8364417260483901</v>
      </c>
      <c r="AH666">
        <v>1.83644172604823</v>
      </c>
      <c r="AI666">
        <v>6.43682565216647</v>
      </c>
      <c r="AJ666">
        <v>1.87643174259492</v>
      </c>
      <c r="AK666">
        <v>0.37183490106466599</v>
      </c>
      <c r="AL666">
        <v>1.87643174259489</v>
      </c>
      <c r="AM666">
        <v>1.8364417260483501</v>
      </c>
      <c r="AN666">
        <v>6.3109205029093198</v>
      </c>
      <c r="AO666">
        <v>1.8764317425947801</v>
      </c>
      <c r="AP666">
        <v>1.8364417260483901</v>
      </c>
      <c r="AQ666">
        <v>1.83644172604848</v>
      </c>
      <c r="AR666">
        <v>1.8364417260484001</v>
      </c>
      <c r="AS666">
        <v>1.8364417260483299</v>
      </c>
      <c r="AT666">
        <v>1.83644172604852</v>
      </c>
      <c r="AU666">
        <v>6.4445076714721203</v>
      </c>
      <c r="AV666">
        <v>5.6559210126095198</v>
      </c>
      <c r="AW666">
        <v>0.37064657003831097</v>
      </c>
      <c r="AX666">
        <v>1.8364417260488599</v>
      </c>
      <c r="AY666">
        <v>1.83644172604853</v>
      </c>
      <c r="AZ666">
        <v>1.87643174259454</v>
      </c>
      <c r="BA666">
        <v>1.8364417260486099</v>
      </c>
      <c r="BB666">
        <v>1.83644172604817</v>
      </c>
      <c r="BC666">
        <v>1.87643174259481</v>
      </c>
      <c r="BD666">
        <v>1.8764317425947801</v>
      </c>
      <c r="BE666">
        <v>11.482295768633101</v>
      </c>
      <c r="BF666">
        <v>1.83644172604869</v>
      </c>
      <c r="BG666">
        <v>1.83644172604824</v>
      </c>
      <c r="BH666">
        <v>1.83644172604816</v>
      </c>
      <c r="BI666">
        <v>1.8364417260483601</v>
      </c>
      <c r="BJ666">
        <v>1.8394726111363999</v>
      </c>
      <c r="BK666">
        <v>1.8364417260480199</v>
      </c>
      <c r="BL666">
        <v>0.37064657003865797</v>
      </c>
      <c r="BM666">
        <v>1.83644172604873</v>
      </c>
      <c r="BN666">
        <v>1.8364417260486701</v>
      </c>
      <c r="BO666">
        <v>1.8764317425947801</v>
      </c>
      <c r="BP666">
        <v>1.8364417260733099</v>
      </c>
      <c r="BQ666">
        <v>1.8364417260483901</v>
      </c>
      <c r="BR666">
        <v>1.8764317425947701</v>
      </c>
      <c r="BS666">
        <v>10.8565429072264</v>
      </c>
      <c r="BT666">
        <v>1.83644172604927</v>
      </c>
      <c r="BU666">
        <v>1.87643174259484</v>
      </c>
      <c r="BV666">
        <v>0.30782042369970702</v>
      </c>
      <c r="BW666">
        <v>1.8364417260492301</v>
      </c>
      <c r="BX666">
        <v>1.87643174259488</v>
      </c>
      <c r="BY666">
        <v>1.8364417260502299</v>
      </c>
      <c r="BZ666">
        <v>1.83644172604842</v>
      </c>
      <c r="CA666">
        <v>1.8364417260485799</v>
      </c>
      <c r="CB666">
        <v>25.840477017558701</v>
      </c>
      <c r="CC666">
        <v>1.8764317425949599</v>
      </c>
      <c r="CD666">
        <v>1.8364417260483099</v>
      </c>
      <c r="CE666">
        <v>0.37064657003870899</v>
      </c>
      <c r="CF666">
        <v>1.87643174259483</v>
      </c>
      <c r="CG666">
        <v>1.87643174259485</v>
      </c>
      <c r="CH666">
        <v>1.83644172600842</v>
      </c>
      <c r="CI666">
        <v>1.8364417260472901</v>
      </c>
      <c r="CJ666">
        <v>17.962084234808099</v>
      </c>
      <c r="CK666">
        <v>1.8764317425946999</v>
      </c>
      <c r="CL666">
        <v>29.394450732983302</v>
      </c>
      <c r="CM666">
        <v>1.83644172604984</v>
      </c>
      <c r="CN666">
        <v>1.8364417260481201</v>
      </c>
      <c r="CO666">
        <v>1.8364417260485899</v>
      </c>
      <c r="CP666">
        <v>1.8364417260472401</v>
      </c>
      <c r="CQ666">
        <v>1.8364417260485999</v>
      </c>
      <c r="CR666">
        <v>1.8764317425950401</v>
      </c>
      <c r="CS666">
        <v>12.103380149755401</v>
      </c>
      <c r="CT666">
        <v>1.8840947631174101</v>
      </c>
      <c r="CU666">
        <v>1.8364417260483701</v>
      </c>
      <c r="CV666">
        <v>1.83644172604714</v>
      </c>
      <c r="CW666">
        <v>1.8764317425947801</v>
      </c>
      <c r="CX666">
        <v>1.8764317425949699</v>
      </c>
      <c r="CY666">
        <v>1.8364417260485599</v>
      </c>
      <c r="CZ666">
        <v>1.87643174259488</v>
      </c>
      <c r="DA666">
        <v>1.8364417260485399</v>
      </c>
      <c r="DB666">
        <v>1.87643174259481</v>
      </c>
      <c r="DC666">
        <v>1.83644172604871</v>
      </c>
      <c r="DD666">
        <v>1.8364417260488399</v>
      </c>
      <c r="DE666">
        <v>1.8364417260485999</v>
      </c>
      <c r="DF666">
        <v>1.83644172604852</v>
      </c>
      <c r="DG666">
        <v>1.836441726049</v>
      </c>
      <c r="DH666">
        <v>1.8364417260486201</v>
      </c>
      <c r="DI666">
        <v>1.8364417260485499</v>
      </c>
      <c r="DJ666">
        <v>1.8364417260488</v>
      </c>
      <c r="DK666">
        <v>6.79560940152132</v>
      </c>
      <c r="DL666">
        <v>1.8364417260483099</v>
      </c>
      <c r="DM666">
        <v>1.8764317425949399</v>
      </c>
      <c r="DN666">
        <v>0.37064657003840201</v>
      </c>
      <c r="DO666">
        <v>1.83644172604816</v>
      </c>
      <c r="DP666">
        <v>20.839757998857799</v>
      </c>
      <c r="DQ666">
        <v>1.83644172604956</v>
      </c>
      <c r="DR666">
        <v>1.8364417260483801</v>
      </c>
      <c r="DS666">
        <v>1.87643174259463</v>
      </c>
      <c r="DT666">
        <v>1.8364417260483501</v>
      </c>
      <c r="DU666">
        <v>1.8764317425949599</v>
      </c>
      <c r="DV666">
        <v>1.83644172604848</v>
      </c>
      <c r="DW666">
        <v>0.37183490106486899</v>
      </c>
      <c r="DX666">
        <v>6.4445076714814098</v>
      </c>
      <c r="DY666">
        <v>6.4368256521664096</v>
      </c>
      <c r="DZ666">
        <v>1.87643174259487</v>
      </c>
      <c r="EA666">
        <v>1.83644172604842</v>
      </c>
      <c r="EB666">
        <v>1.8394726111365101</v>
      </c>
      <c r="EC666">
        <v>0.38268419023379702</v>
      </c>
      <c r="ED666">
        <v>1.8764317425947701</v>
      </c>
      <c r="EE666">
        <v>1.87643174258731</v>
      </c>
      <c r="EF666">
        <v>1.83644172604851</v>
      </c>
      <c r="EG666">
        <v>1.87643174259538</v>
      </c>
      <c r="EH666">
        <v>0.383261292418203</v>
      </c>
      <c r="EI666">
        <v>1.83644172604881</v>
      </c>
      <c r="EJ666">
        <v>1.83644172604843</v>
      </c>
      <c r="EK666">
        <v>1.8437809637537199</v>
      </c>
      <c r="EL666">
        <v>10.8642152919652</v>
      </c>
      <c r="EM666">
        <v>35.222295055216897</v>
      </c>
      <c r="EN666">
        <v>1.7494077087425599</v>
      </c>
      <c r="EO666">
        <v>1.83644172604846</v>
      </c>
      <c r="EP666">
        <v>1.8364417260483099</v>
      </c>
      <c r="EQ666">
        <v>1.8364417260484101</v>
      </c>
      <c r="ER666">
        <v>1.8364417260304999</v>
      </c>
      <c r="ES666">
        <v>1.83947261113634</v>
      </c>
      <c r="ET666">
        <v>1.83644172604852</v>
      </c>
      <c r="EU666">
        <v>1.8364417260485</v>
      </c>
      <c r="EV666">
        <v>1.83644172604824</v>
      </c>
      <c r="EW666">
        <v>1.87643174259488</v>
      </c>
      <c r="EX666">
        <v>1.8764317425947401</v>
      </c>
      <c r="EY666">
        <v>28.295169626091099</v>
      </c>
      <c r="EZ666">
        <v>1.83644172604848</v>
      </c>
      <c r="FA666">
        <v>6.4445076714713698</v>
      </c>
      <c r="FB666">
        <v>1.8364417260482899</v>
      </c>
      <c r="FC666">
        <v>1.87643174259453</v>
      </c>
      <c r="FD666">
        <v>1.83644172604955</v>
      </c>
      <c r="FE666">
        <v>1.83644172604874</v>
      </c>
      <c r="FF666">
        <v>1.8437809637514599</v>
      </c>
      <c r="FG666">
        <v>1.87643174259491</v>
      </c>
      <c r="FH666">
        <v>1.8364417260694901</v>
      </c>
      <c r="FI666">
        <v>6.4445076714721603</v>
      </c>
      <c r="FJ666">
        <v>1.8364417260489301</v>
      </c>
      <c r="FK666">
        <v>1.83644172604843</v>
      </c>
      <c r="FL666">
        <v>1.83644172604792</v>
      </c>
      <c r="FM666">
        <v>1.8364417260485</v>
      </c>
      <c r="FN666">
        <v>1.8764317425945101</v>
      </c>
      <c r="FO666">
        <v>1.8764317425949399</v>
      </c>
      <c r="FP666">
        <v>6.4445076714722296</v>
      </c>
      <c r="FQ666">
        <v>1.8364417260485799</v>
      </c>
      <c r="FR666">
        <v>45.682160271084499</v>
      </c>
      <c r="FS666">
        <v>1.8764317425947701</v>
      </c>
      <c r="FT666">
        <v>1.8364417260480099</v>
      </c>
      <c r="FU666">
        <v>1.83644172604732</v>
      </c>
      <c r="FV666">
        <v>1.84378096375137</v>
      </c>
      <c r="FW666">
        <v>1.8364417260482599</v>
      </c>
      <c r="FX666">
        <v>1.8364417260481301</v>
      </c>
      <c r="FY666">
        <v>1.8764317425947199</v>
      </c>
      <c r="FZ666">
        <v>1.83644172604845</v>
      </c>
      <c r="GA666">
        <v>1.8364417260488499</v>
      </c>
      <c r="GB666">
        <v>1.87643174259481</v>
      </c>
      <c r="GC666">
        <v>1.8364417260485999</v>
      </c>
      <c r="GD666">
        <v>1.8764317425947299</v>
      </c>
      <c r="GE666">
        <v>1.8364417260485499</v>
      </c>
      <c r="GF666">
        <v>1.8764317425891901</v>
      </c>
      <c r="GG666">
        <v>1.87643174259483</v>
      </c>
      <c r="GH666">
        <v>1.8764317426038499</v>
      </c>
      <c r="GI666">
        <v>1.8364417260483601</v>
      </c>
      <c r="GJ666">
        <v>1.83644172604853</v>
      </c>
      <c r="GK666">
        <v>6.4368256521666298</v>
      </c>
      <c r="GL666">
        <v>1.87643174259492</v>
      </c>
      <c r="GM666">
        <v>1.8364417260482899</v>
      </c>
      <c r="GN666">
        <v>1.8764317425950501</v>
      </c>
      <c r="GO666">
        <v>1.83644172604819</v>
      </c>
      <c r="GP666">
        <v>1.83644172604842</v>
      </c>
      <c r="GQ666">
        <v>1.8364417260482999</v>
      </c>
      <c r="GR666">
        <v>1.8364417260482899</v>
      </c>
      <c r="GS666">
        <v>1.83644172604877</v>
      </c>
      <c r="GT666">
        <v>1.8364417260483199</v>
      </c>
      <c r="GU666">
        <v>1.87643174259465</v>
      </c>
      <c r="GV666">
        <v>1.83644172604852</v>
      </c>
      <c r="GW666">
        <v>1.83644172604871</v>
      </c>
      <c r="GX666">
        <v>1.8364417260488199</v>
      </c>
      <c r="GY666">
        <v>1.8364417260482</v>
      </c>
      <c r="GZ666">
        <v>1.8764317425946799</v>
      </c>
      <c r="HA666">
        <v>1.8364417260483199</v>
      </c>
      <c r="HB666">
        <v>1.83644172604844</v>
      </c>
      <c r="HC666">
        <v>1.83644172604764</v>
      </c>
      <c r="HD666">
        <v>1.8364417260482599</v>
      </c>
      <c r="HE666">
        <v>1.87643174259491</v>
      </c>
      <c r="HF666">
        <v>1.83644172604846</v>
      </c>
      <c r="HG666">
        <v>6.4368256521664797</v>
      </c>
      <c r="HH666">
        <v>1.8364417260481001</v>
      </c>
      <c r="HI666">
        <v>1.8364417260477399</v>
      </c>
      <c r="HJ666">
        <v>1.83644172604847</v>
      </c>
      <c r="HK666">
        <v>1.83644172604787</v>
      </c>
      <c r="HL666">
        <v>1.83644172604822</v>
      </c>
      <c r="HM666">
        <v>1.83644172604873</v>
      </c>
      <c r="HN666">
        <v>1.8364417260485999</v>
      </c>
      <c r="HO666">
        <v>1.83644172604823</v>
      </c>
      <c r="HP666">
        <v>1.83644172604874</v>
      </c>
      <c r="HQ666">
        <v>6.4445076715173899</v>
      </c>
      <c r="HR666">
        <v>1.83644172604848</v>
      </c>
      <c r="HS666">
        <v>1.8764317425949</v>
      </c>
      <c r="HT666">
        <v>18.4845568652315</v>
      </c>
      <c r="HU666">
        <v>1.83644172604814</v>
      </c>
      <c r="HV666">
        <v>1.8764317425947199</v>
      </c>
      <c r="HW666">
        <v>1.8364417260481101</v>
      </c>
      <c r="HX666">
        <v>1.8764317425994499</v>
      </c>
      <c r="HY666">
        <v>0.370646570038348</v>
      </c>
      <c r="HZ666">
        <v>1.8764317425947099</v>
      </c>
      <c r="IA666">
        <v>1.83644172604792</v>
      </c>
      <c r="IB666">
        <v>0.30775328852977701</v>
      </c>
      <c r="IC666">
        <v>1.83644172604842</v>
      </c>
      <c r="ID666">
        <v>1.83644172604851</v>
      </c>
      <c r="IE666">
        <v>1.87643174259513</v>
      </c>
      <c r="IF666">
        <v>1.8364417260485799</v>
      </c>
      <c r="IG666">
        <v>1.83644172604931</v>
      </c>
      <c r="IH666">
        <v>1.8364417260486501</v>
      </c>
      <c r="II666">
        <v>1.87643174259481</v>
      </c>
      <c r="IJ666">
        <v>1.8364417260482899</v>
      </c>
      <c r="IK666">
        <v>33.8103011678568</v>
      </c>
      <c r="IL666">
        <v>1.87643174259518</v>
      </c>
      <c r="IM666">
        <v>0.306703843399874</v>
      </c>
      <c r="IN666">
        <v>1.8764317425945201</v>
      </c>
      <c r="IO666">
        <v>1.83644172604844</v>
      </c>
      <c r="IP666">
        <v>1.8364417260483401</v>
      </c>
      <c r="IQ666">
        <v>1.8764317425946599</v>
      </c>
      <c r="IR666">
        <v>6.44450767147202</v>
      </c>
      <c r="IS666">
        <v>1.84683614292746</v>
      </c>
      <c r="IT666">
        <v>1.8764317425949599</v>
      </c>
      <c r="IU666">
        <v>1.8364417260482999</v>
      </c>
      <c r="IV666">
        <v>0.37064657004301399</v>
      </c>
      <c r="IW666">
        <v>1.8468361429274101</v>
      </c>
      <c r="IX666">
        <v>1.8764317425950301</v>
      </c>
      <c r="IY666">
        <v>5.4017092079768396</v>
      </c>
      <c r="IZ666">
        <v>1.8364417260483901</v>
      </c>
      <c r="JA666">
        <v>11.4832088773456</v>
      </c>
      <c r="JB666">
        <v>1.8764317425950701</v>
      </c>
      <c r="JC666">
        <v>26.7188907137228</v>
      </c>
      <c r="JD666">
        <v>1.8764317425958901</v>
      </c>
      <c r="JE666">
        <v>1.836441726049</v>
      </c>
      <c r="JF666">
        <v>1.8364417260485</v>
      </c>
      <c r="JG666">
        <v>1.8764317425946</v>
      </c>
      <c r="JH666">
        <v>0.37064657003837498</v>
      </c>
      <c r="JI666">
        <v>1.83644172604853</v>
      </c>
      <c r="JJ666">
        <v>1.8364417260486801</v>
      </c>
      <c r="JK666">
        <v>1.8364417260487</v>
      </c>
      <c r="JL666">
        <v>1.8364417260483401</v>
      </c>
      <c r="JM666">
        <v>1.8364417260484101</v>
      </c>
      <c r="JN666">
        <v>0.37064657003859203</v>
      </c>
      <c r="JO666">
        <v>1.87643174259482</v>
      </c>
      <c r="JP666">
        <v>1.8394726111365101</v>
      </c>
      <c r="JQ666">
        <v>1.8364417260485799</v>
      </c>
      <c r="JR666">
        <v>1.83947261113631</v>
      </c>
      <c r="JS666">
        <v>1.8468361429273901</v>
      </c>
      <c r="JT666">
        <v>1.84378096375114</v>
      </c>
      <c r="JU666">
        <v>0.371834901064659</v>
      </c>
      <c r="JV666">
        <v>1.8364417260483801</v>
      </c>
      <c r="JW666">
        <v>1.8364417260485599</v>
      </c>
      <c r="JX666">
        <v>1.69862913575791</v>
      </c>
      <c r="JY666">
        <v>1.8364417260485499</v>
      </c>
      <c r="JZ666">
        <v>1.87643174259485</v>
      </c>
      <c r="KA666">
        <v>1.87643174259491</v>
      </c>
      <c r="KB666">
        <v>33.775872706741197</v>
      </c>
      <c r="KC666">
        <v>1.83644172604821</v>
      </c>
      <c r="KD666">
        <v>1.8364417260483299</v>
      </c>
      <c r="KE666">
        <v>4.1396015821740697</v>
      </c>
      <c r="KF666">
        <v>1.8364417260487</v>
      </c>
      <c r="KG666">
        <v>1.8364417260480701</v>
      </c>
      <c r="KH666">
        <v>1.8364417260486099</v>
      </c>
      <c r="KI666">
        <v>1.8764317425947299</v>
      </c>
      <c r="KJ666">
        <v>1.83644172604821</v>
      </c>
      <c r="KK666">
        <v>1.8364417260485899</v>
      </c>
      <c r="KL666">
        <v>34.488122881166397</v>
      </c>
      <c r="KM666">
        <v>1.83644172604847</v>
      </c>
      <c r="KN666">
        <v>1.8764317425952</v>
      </c>
      <c r="KO666">
        <v>1.8764317425952199</v>
      </c>
      <c r="KP666">
        <v>6.4368256521664797</v>
      </c>
      <c r="KQ666">
        <v>0.38326129241836698</v>
      </c>
      <c r="KR666">
        <v>12.103380149755299</v>
      </c>
      <c r="KS666">
        <v>1.8364417260389001</v>
      </c>
      <c r="KT666">
        <v>1.8364417260485899</v>
      </c>
      <c r="KU666">
        <v>1.87643174259484</v>
      </c>
      <c r="KV666">
        <v>1.83644172603684</v>
      </c>
      <c r="KW666">
        <v>0.30784433454734</v>
      </c>
      <c r="KX666">
        <v>1.83644172604869</v>
      </c>
      <c r="KY666">
        <v>1.83644172604871</v>
      </c>
      <c r="KZ666">
        <v>1.8364417260483501</v>
      </c>
      <c r="LA666">
        <v>1.8764317425949699</v>
      </c>
      <c r="LB666">
        <v>1.83644172604819</v>
      </c>
      <c r="LC666">
        <v>1.87643174259493</v>
      </c>
      <c r="LD666">
        <v>6.4445076714720999</v>
      </c>
      <c r="LE666">
        <v>1.8364417260484101</v>
      </c>
      <c r="LF666">
        <v>1.87643174259537</v>
      </c>
      <c r="LG666">
        <v>1.8764317425947601</v>
      </c>
      <c r="LH666">
        <v>1.8764317425947299</v>
      </c>
      <c r="LI666">
        <v>1.8364417260488499</v>
      </c>
      <c r="LJ666">
        <v>15.3576821520822</v>
      </c>
      <c r="LK666">
        <v>1.8394726111367401</v>
      </c>
      <c r="LL666">
        <v>1.8764317425941699</v>
      </c>
      <c r="LM666">
        <v>6.4368256521667897</v>
      </c>
      <c r="LN666">
        <v>1.8764317425946599</v>
      </c>
      <c r="LO666">
        <v>1.8364417260487</v>
      </c>
      <c r="LP666">
        <v>1.83644172604842</v>
      </c>
      <c r="LQ666">
        <v>1.83644172604849</v>
      </c>
      <c r="LR666">
        <v>1.87643174259481</v>
      </c>
      <c r="LS666">
        <v>35.222295055212903</v>
      </c>
      <c r="LT666">
        <v>6.4445076714718601</v>
      </c>
      <c r="LU666">
        <v>1.8364417260482699</v>
      </c>
      <c r="LV666">
        <v>1.8364417260483701</v>
      </c>
      <c r="LW666">
        <v>1.83947261113627</v>
      </c>
      <c r="LX666">
        <v>1.8364417260487</v>
      </c>
      <c r="LY666">
        <v>0.37183490106431699</v>
      </c>
      <c r="LZ666">
        <v>1.8364417260485499</v>
      </c>
      <c r="MA666">
        <v>0.38390421607923902</v>
      </c>
      <c r="MB666">
        <v>1.8364417260535899</v>
      </c>
      <c r="MC666">
        <v>1.8364417260481201</v>
      </c>
      <c r="MD666">
        <v>1.8764317425947401</v>
      </c>
      <c r="ME666">
        <v>1.87643174259484</v>
      </c>
      <c r="MF666">
        <v>1.8364417260485399</v>
      </c>
      <c r="MG666">
        <v>1.83644172604845</v>
      </c>
      <c r="MH666">
        <v>1.8364417260505701</v>
      </c>
      <c r="MI666">
        <v>1.8364417260484101</v>
      </c>
      <c r="MJ666">
        <v>1.83644172604154</v>
      </c>
      <c r="MK666">
        <v>1.83644172604847</v>
      </c>
      <c r="ML666">
        <v>1.83644172604853</v>
      </c>
      <c r="MM666">
        <v>1.8764317425950601</v>
      </c>
      <c r="MN666">
        <v>1.83947261113656</v>
      </c>
      <c r="MO666">
        <v>1.8364417260486601</v>
      </c>
      <c r="MP666">
        <v>10.860562914541999</v>
      </c>
      <c r="MQ666">
        <v>1.8764317425944601</v>
      </c>
      <c r="MR666">
        <v>0.37064657003840201</v>
      </c>
      <c r="MS666">
        <v>1.87643174259463</v>
      </c>
      <c r="MT666">
        <v>1.8364417260484001</v>
      </c>
      <c r="MU666">
        <v>1.8764317425947099</v>
      </c>
      <c r="MV666">
        <v>1.83644172605258</v>
      </c>
      <c r="MW666">
        <v>1.8764317425920001</v>
      </c>
      <c r="MX666">
        <v>1.8364417260483601</v>
      </c>
      <c r="MY666">
        <v>1.8364417260482799</v>
      </c>
      <c r="MZ666">
        <v>38.647337491193603</v>
      </c>
      <c r="NA666">
        <v>1.8364417260489101</v>
      </c>
      <c r="NB666">
        <v>1.8364417260484101</v>
      </c>
      <c r="NC666">
        <v>1.87643174259492</v>
      </c>
      <c r="ND666">
        <v>1.8764317425947901</v>
      </c>
      <c r="NE666">
        <v>1.8394726111361801</v>
      </c>
      <c r="NF666">
        <v>6.4445076714723104</v>
      </c>
      <c r="NG666">
        <v>1.8364417260482699</v>
      </c>
      <c r="NH666">
        <v>1.8364417260483501</v>
      </c>
      <c r="NI666">
        <v>1.8364417260484101</v>
      </c>
      <c r="NJ666">
        <v>32.128860782944002</v>
      </c>
      <c r="NK666">
        <v>1.8364417260483199</v>
      </c>
      <c r="NL666">
        <v>1.8364417260491399</v>
      </c>
      <c r="NM666">
        <v>1.87643174259454</v>
      </c>
      <c r="NN666">
        <v>1.8364417260485399</v>
      </c>
      <c r="NO666">
        <v>1.8364417260480901</v>
      </c>
      <c r="NP666">
        <v>1.8364417260485999</v>
      </c>
      <c r="NQ666">
        <v>0.30833875238486802</v>
      </c>
      <c r="NR666">
        <v>1.87643174259408</v>
      </c>
      <c r="NS666">
        <v>1.8764317425950601</v>
      </c>
      <c r="NT666">
        <v>1.8364417260485499</v>
      </c>
      <c r="NU666">
        <v>1.87643174259483</v>
      </c>
      <c r="NV666">
        <v>1.8394726111350099</v>
      </c>
      <c r="NW666">
        <v>1.8764317425947801</v>
      </c>
      <c r="NX666">
        <v>10.856542907023799</v>
      </c>
      <c r="NY666">
        <v>1.8764317425956201</v>
      </c>
      <c r="NZ666">
        <v>1.8764317425947801</v>
      </c>
      <c r="OA666">
        <v>1.83644172604792</v>
      </c>
      <c r="OB666">
        <v>1.8394726111361199</v>
      </c>
      <c r="OC666">
        <v>1.87643174259484</v>
      </c>
      <c r="OD666">
        <v>1.8364417260487</v>
      </c>
      <c r="OE666">
        <v>1.6303527325095599</v>
      </c>
      <c r="OF666">
        <v>21.4978852259066</v>
      </c>
      <c r="OG666">
        <v>1.83644172604787</v>
      </c>
      <c r="OH666">
        <v>1.87643174255703</v>
      </c>
      <c r="OI666">
        <v>10.8565429072263</v>
      </c>
      <c r="OJ666">
        <v>29.356370330341498</v>
      </c>
      <c r="OK666">
        <v>1.8364417260483701</v>
      </c>
      <c r="OL666">
        <v>1.87643174259512</v>
      </c>
      <c r="OM666">
        <v>18.0464942480139</v>
      </c>
      <c r="ON666">
        <v>1.8764317425946599</v>
      </c>
      <c r="OO666">
        <v>1.83644172604819</v>
      </c>
      <c r="OP666">
        <v>1.8764317425949599</v>
      </c>
      <c r="OQ666">
        <v>1.87643174259481</v>
      </c>
      <c r="OR666">
        <v>1.83644172604821</v>
      </c>
      <c r="OS666">
        <v>1.8364417260483299</v>
      </c>
      <c r="OT666">
        <v>1.8764317425947701</v>
      </c>
      <c r="OU666">
        <v>1.8764317425948001</v>
      </c>
      <c r="OV666">
        <v>1.8764317425943899</v>
      </c>
      <c r="OW666">
        <v>1.8364417260484001</v>
      </c>
      <c r="OX666">
        <v>1.83644172604816</v>
      </c>
      <c r="OY666">
        <v>1.8764317425947901</v>
      </c>
      <c r="OZ666">
        <v>1.8764317425949899</v>
      </c>
      <c r="PA666">
        <v>6.4445076714722296</v>
      </c>
      <c r="PB666">
        <v>1.87643174259491</v>
      </c>
      <c r="PC666">
        <v>1.8364417260486801</v>
      </c>
      <c r="PD666">
        <v>1.87643174259461</v>
      </c>
      <c r="PE666">
        <v>1.8764317425946699</v>
      </c>
      <c r="PF666">
        <v>1.87643174259488</v>
      </c>
      <c r="PG666">
        <v>27.833587493589199</v>
      </c>
      <c r="PH666">
        <v>1.83644172604876</v>
      </c>
      <c r="PI666">
        <v>1.8364417260485599</v>
      </c>
      <c r="PJ666">
        <v>1.87643174259483</v>
      </c>
      <c r="PK666">
        <v>1.87643174259461</v>
      </c>
      <c r="PL666">
        <v>1.83644172604766</v>
      </c>
      <c r="PM666">
        <v>1.8764317425949699</v>
      </c>
      <c r="PN666">
        <v>1.8764317425949699</v>
      </c>
      <c r="PO666">
        <v>1.8364417260485699</v>
      </c>
      <c r="PP666">
        <v>4.9726135427930904</v>
      </c>
      <c r="PQ666">
        <v>1.8364417260493</v>
      </c>
      <c r="PR666">
        <v>1.8764317425946799</v>
      </c>
      <c r="PS666">
        <v>1.8764317425949799</v>
      </c>
      <c r="PT666">
        <v>1.83644172604825</v>
      </c>
      <c r="PU666">
        <v>1.8764317425950501</v>
      </c>
      <c r="PV666">
        <v>1.87643174259489</v>
      </c>
      <c r="PW666">
        <v>1.8364417260488499</v>
      </c>
      <c r="PX666">
        <v>0.30672999476931301</v>
      </c>
      <c r="PY666">
        <v>1.8764317425946999</v>
      </c>
      <c r="PZ666">
        <v>1.8764317425921899</v>
      </c>
      <c r="QA666">
        <v>1.83644172604814</v>
      </c>
      <c r="QB666">
        <v>1.87643174259457</v>
      </c>
      <c r="QC666">
        <v>16.782926501595799</v>
      </c>
      <c r="QD666">
        <v>1.87643174259486</v>
      </c>
      <c r="QE666">
        <v>1.83644172604869</v>
      </c>
      <c r="QF666">
        <v>1.8364417260485</v>
      </c>
      <c r="QG666">
        <v>1.8764317425947299</v>
      </c>
      <c r="QH666">
        <v>1.8364417260485</v>
      </c>
      <c r="QI666">
        <v>1.83644172604849</v>
      </c>
      <c r="QJ666">
        <v>1.83644172604853</v>
      </c>
      <c r="QK666">
        <v>18.243083905723498</v>
      </c>
      <c r="QL666">
        <v>1.8764317425946899</v>
      </c>
      <c r="SG666">
        <f>COUNTIF(B666:SF666,"&gt;0.1")</f>
        <v>453</v>
      </c>
    </row>
    <row r="667" spans="1:501" x14ac:dyDescent="0.2">
      <c r="A667" t="s">
        <v>258</v>
      </c>
      <c r="B667">
        <v>0.37183490106438599</v>
      </c>
      <c r="C667">
        <v>1.8364417260483299</v>
      </c>
      <c r="D667">
        <v>1.87643174259483</v>
      </c>
      <c r="E667">
        <v>1.83644172604843</v>
      </c>
      <c r="F667">
        <v>1.8364417260486401</v>
      </c>
      <c r="G667">
        <v>1.87643174259489</v>
      </c>
      <c r="H667">
        <v>1.83644172604842</v>
      </c>
      <c r="I667">
        <v>1.8764317425936601</v>
      </c>
      <c r="J667">
        <v>1.8764317425946899</v>
      </c>
      <c r="K667">
        <v>0.37183490106401001</v>
      </c>
      <c r="L667">
        <v>1.8364417260478001</v>
      </c>
      <c r="M667">
        <v>1.8764317425950501</v>
      </c>
      <c r="N667">
        <v>1.83644172604849</v>
      </c>
      <c r="O667">
        <v>1.87643174259481</v>
      </c>
      <c r="P667">
        <v>1.8364417260485</v>
      </c>
      <c r="Q667">
        <v>1.8364417260485499</v>
      </c>
      <c r="R667">
        <v>1.87643174259464</v>
      </c>
      <c r="S667">
        <v>1.8364417260480199</v>
      </c>
      <c r="T667">
        <v>10.856542907226499</v>
      </c>
      <c r="U667">
        <v>1.8364417260383901</v>
      </c>
      <c r="V667">
        <v>1.8764317425949499</v>
      </c>
      <c r="W667">
        <v>1.8364417260483901</v>
      </c>
      <c r="X667">
        <v>1.8764317425949799</v>
      </c>
      <c r="Y667">
        <v>1.8764317425947199</v>
      </c>
      <c r="Z667">
        <v>1.87643174259481</v>
      </c>
      <c r="AA667">
        <v>0.38487849443106498</v>
      </c>
      <c r="AB667">
        <v>1.8364417260483299</v>
      </c>
      <c r="AC667">
        <v>1.83644172604851</v>
      </c>
      <c r="AD667">
        <v>0.37064657003803397</v>
      </c>
      <c r="AE667">
        <v>13.2728928169812</v>
      </c>
      <c r="AF667">
        <v>1.8764317425952299</v>
      </c>
      <c r="AG667">
        <v>1.83644172604844</v>
      </c>
      <c r="AH667">
        <v>1.83644172604845</v>
      </c>
      <c r="AI667">
        <v>6.4368256521662603</v>
      </c>
      <c r="AJ667">
        <v>1.8764317425946899</v>
      </c>
      <c r="AK667">
        <v>0.37183490106457001</v>
      </c>
      <c r="AL667">
        <v>1.87643174259481</v>
      </c>
      <c r="AM667">
        <v>1.8364417260485899</v>
      </c>
      <c r="AN667">
        <v>6.3109205029092603</v>
      </c>
      <c r="AO667">
        <v>1.87643174259481</v>
      </c>
      <c r="AP667">
        <v>1.83644172604843</v>
      </c>
      <c r="AQ667">
        <v>1.83644172604758</v>
      </c>
      <c r="AR667">
        <v>1.8364417260485499</v>
      </c>
      <c r="AS667">
        <v>1.8364417260489601</v>
      </c>
      <c r="AT667">
        <v>6.4445076714763401</v>
      </c>
      <c r="AU667">
        <v>5.6559210126094603</v>
      </c>
      <c r="AV667">
        <v>0.37064657003826601</v>
      </c>
      <c r="AW667">
        <v>1.8364417260486099</v>
      </c>
      <c r="AX667">
        <v>1.83644172604849</v>
      </c>
      <c r="AY667">
        <v>1.8764317425946999</v>
      </c>
      <c r="AZ667">
        <v>1.8364417260485699</v>
      </c>
      <c r="BA667">
        <v>1.8364417260481101</v>
      </c>
      <c r="BB667">
        <v>1.87643174259487</v>
      </c>
      <c r="BC667">
        <v>1.87643174259486</v>
      </c>
      <c r="BD667">
        <v>11.482295768695201</v>
      </c>
      <c r="BE667">
        <v>1.83644172604153</v>
      </c>
      <c r="BF667">
        <v>1.8364417260482599</v>
      </c>
      <c r="BG667">
        <v>1.8364417260483199</v>
      </c>
      <c r="BH667">
        <v>1.8364417260488199</v>
      </c>
      <c r="BI667">
        <v>1.8394726111364801</v>
      </c>
      <c r="BJ667">
        <v>1.8364417260486401</v>
      </c>
      <c r="BK667">
        <v>0.37064657003839202</v>
      </c>
      <c r="BL667">
        <v>1.8364417260464101</v>
      </c>
      <c r="BM667">
        <v>1.8364417260439101</v>
      </c>
      <c r="BN667">
        <v>1.87643174259486</v>
      </c>
      <c r="BO667">
        <v>1.83644172604846</v>
      </c>
      <c r="BP667">
        <v>1.8364417260482899</v>
      </c>
      <c r="BQ667">
        <v>1.87643174259489</v>
      </c>
      <c r="BR667">
        <v>10.8565429072267</v>
      </c>
      <c r="BS667">
        <v>1.8364417260472501</v>
      </c>
      <c r="BT667">
        <v>1.8764317425943899</v>
      </c>
      <c r="BU667">
        <v>0.307820423699951</v>
      </c>
      <c r="BV667">
        <v>1.8364417260483199</v>
      </c>
      <c r="BW667">
        <v>1.87643174259487</v>
      </c>
      <c r="BX667">
        <v>1.83644172604846</v>
      </c>
      <c r="BY667">
        <v>1.83644172604846</v>
      </c>
      <c r="BZ667">
        <v>25.8404770175595</v>
      </c>
      <c r="CA667">
        <v>1.8364417260493799</v>
      </c>
      <c r="CB667">
        <v>1.8764317425950301</v>
      </c>
      <c r="CC667">
        <v>1.8364417260482599</v>
      </c>
      <c r="CD667">
        <v>0.37064657003825002</v>
      </c>
      <c r="CE667">
        <v>1.8764317425936301</v>
      </c>
      <c r="CF667">
        <v>1.8364417260483099</v>
      </c>
      <c r="CG667">
        <v>1.83644172604819</v>
      </c>
      <c r="CH667">
        <v>17.9620842348079</v>
      </c>
      <c r="CI667">
        <v>1.87643174259399</v>
      </c>
      <c r="CJ667">
        <v>29.394450732983099</v>
      </c>
      <c r="CK667">
        <v>1.83644172603822</v>
      </c>
      <c r="CL667">
        <v>1.83644172604823</v>
      </c>
      <c r="CM667">
        <v>1.8364417260483601</v>
      </c>
      <c r="CN667">
        <v>1.83644172604685</v>
      </c>
      <c r="CO667">
        <v>1.83644172604764</v>
      </c>
      <c r="CP667">
        <v>1.8764317425955299</v>
      </c>
      <c r="CQ667">
        <v>12.103380149755001</v>
      </c>
      <c r="CR667">
        <v>1.8840947631185001</v>
      </c>
      <c r="CS667">
        <v>1.8364417260482699</v>
      </c>
      <c r="CT667">
        <v>1.8364417260486301</v>
      </c>
      <c r="CU667">
        <v>1.8764317425947401</v>
      </c>
      <c r="CV667">
        <v>1.8764317425947099</v>
      </c>
      <c r="CW667">
        <v>1.8364417260483601</v>
      </c>
      <c r="CX667">
        <v>1.8764317425949399</v>
      </c>
      <c r="CY667">
        <v>1.8364417260485699</v>
      </c>
      <c r="CZ667">
        <v>1.8764317425947601</v>
      </c>
      <c r="DA667">
        <v>1.8364417260491499</v>
      </c>
      <c r="DB667">
        <v>1.8364417260489101</v>
      </c>
      <c r="DC667">
        <v>1.8364417260485499</v>
      </c>
      <c r="DD667">
        <v>1.8364417260486099</v>
      </c>
      <c r="DE667">
        <v>1.83644172604821</v>
      </c>
      <c r="DF667">
        <v>1.83644172604851</v>
      </c>
      <c r="DG667">
        <v>1.8364417260483701</v>
      </c>
      <c r="DH667">
        <v>6.7956094015215998</v>
      </c>
      <c r="DI667">
        <v>1.8364417260480199</v>
      </c>
      <c r="DJ667">
        <v>1.87643174259487</v>
      </c>
      <c r="DK667">
        <v>0.37064657003816798</v>
      </c>
      <c r="DL667">
        <v>1.83644172604851</v>
      </c>
      <c r="DM667">
        <v>20.839757998857799</v>
      </c>
      <c r="DN667">
        <v>1.8364417260488</v>
      </c>
      <c r="DO667">
        <v>1.8364417260488699</v>
      </c>
      <c r="DP667">
        <v>1.8764317425947601</v>
      </c>
      <c r="DQ667">
        <v>1.87643174259487</v>
      </c>
      <c r="DR667">
        <v>1.8364417260485799</v>
      </c>
      <c r="DS667">
        <v>0.37183490106454498</v>
      </c>
      <c r="DT667">
        <v>6.4445076714722198</v>
      </c>
      <c r="DU667">
        <v>6.4368256521666201</v>
      </c>
      <c r="DV667">
        <v>1.8764317425950601</v>
      </c>
      <c r="DW667">
        <v>1.83644172604871</v>
      </c>
      <c r="DX667">
        <v>1.83947261113659</v>
      </c>
      <c r="DY667">
        <v>0.38268419023378702</v>
      </c>
      <c r="DZ667">
        <v>1.8764317425947901</v>
      </c>
      <c r="EA667">
        <v>1.87643174259484</v>
      </c>
      <c r="EB667">
        <v>1.8364417260485</v>
      </c>
      <c r="EC667">
        <v>1.8764317425947299</v>
      </c>
      <c r="ED667">
        <v>0.38326129241853502</v>
      </c>
      <c r="EE667">
        <v>1.8364417260594299</v>
      </c>
      <c r="EF667">
        <v>1.8437809637513101</v>
      </c>
      <c r="EG667">
        <v>10.8642152919652</v>
      </c>
      <c r="EH667">
        <v>35.2222950551784</v>
      </c>
      <c r="EI667">
        <v>1.7494077087422999</v>
      </c>
      <c r="EJ667">
        <v>1.83644172604814</v>
      </c>
      <c r="EK667">
        <v>1.8364417260486201</v>
      </c>
      <c r="EL667">
        <v>1.8364417260483901</v>
      </c>
      <c r="EM667">
        <v>1.8364417260488399</v>
      </c>
      <c r="EN667">
        <v>1.8394726111362401</v>
      </c>
      <c r="EO667">
        <v>1.83644172604849</v>
      </c>
      <c r="EP667">
        <v>1.83644172604852</v>
      </c>
      <c r="EQ667">
        <v>1.8364417260481301</v>
      </c>
      <c r="ER667">
        <v>1.8764317425950701</v>
      </c>
      <c r="ES667">
        <v>1.87643174259488</v>
      </c>
      <c r="ET667">
        <v>28.295169626093699</v>
      </c>
      <c r="EU667">
        <v>1.83644172604852</v>
      </c>
      <c r="EV667">
        <v>6.4445076714723397</v>
      </c>
      <c r="EW667">
        <v>1.8364417260488699</v>
      </c>
      <c r="EX667">
        <v>1.8764317424888199</v>
      </c>
      <c r="EY667">
        <v>1.8364417260484001</v>
      </c>
      <c r="EZ667">
        <v>1.8364417260483199</v>
      </c>
      <c r="FA667">
        <v>1.84378096375142</v>
      </c>
      <c r="FB667">
        <v>1.8764317425948001</v>
      </c>
      <c r="FC667">
        <v>1.8364417260489001</v>
      </c>
      <c r="FD667">
        <v>6.44450767147221</v>
      </c>
      <c r="FE667">
        <v>1.8364417260483501</v>
      </c>
      <c r="FF667">
        <v>1.8364417260482799</v>
      </c>
      <c r="FG667">
        <v>1.83644172604875</v>
      </c>
      <c r="FH667">
        <v>1.8364417260481201</v>
      </c>
      <c r="FI667">
        <v>1.87643174259465</v>
      </c>
      <c r="FJ667">
        <v>6.44450767147225</v>
      </c>
      <c r="FK667">
        <v>1.8364417260483901</v>
      </c>
      <c r="FL667">
        <v>45.682160271084399</v>
      </c>
      <c r="FM667">
        <v>1.87643174259936</v>
      </c>
      <c r="FN667">
        <v>1.8364417260483199</v>
      </c>
      <c r="FO667">
        <v>1.8364417260486601</v>
      </c>
      <c r="FP667">
        <v>1.84378096375284</v>
      </c>
      <c r="FQ667">
        <v>1.8364417260483801</v>
      </c>
      <c r="FR667">
        <v>1.83644172604843</v>
      </c>
      <c r="FS667">
        <v>1.8364417260486701</v>
      </c>
      <c r="FT667">
        <v>1.876431742594</v>
      </c>
      <c r="FU667">
        <v>1.8364417260485599</v>
      </c>
      <c r="FV667">
        <v>1.8764317425947801</v>
      </c>
      <c r="FW667">
        <v>1.8364417260480901</v>
      </c>
      <c r="FX667">
        <v>1.87643174259513</v>
      </c>
      <c r="FY667">
        <v>1.83644172604846</v>
      </c>
      <c r="FZ667">
        <v>1.87643174259483</v>
      </c>
      <c r="GA667">
        <v>1.8764317425946699</v>
      </c>
      <c r="GB667">
        <v>1.87643174259482</v>
      </c>
      <c r="GC667">
        <v>1.8364417260465999</v>
      </c>
      <c r="GD667">
        <v>1.8364417260518999</v>
      </c>
      <c r="GE667">
        <v>6.4368256521664202</v>
      </c>
      <c r="GF667">
        <v>1.8764317425949399</v>
      </c>
      <c r="GG667">
        <v>1.8364417260485699</v>
      </c>
      <c r="GH667">
        <v>1.8764317425947299</v>
      </c>
      <c r="GI667">
        <v>1.83644172604819</v>
      </c>
      <c r="GJ667">
        <v>1.8364417260479799</v>
      </c>
      <c r="GK667">
        <v>1.83644172604816</v>
      </c>
      <c r="GL667">
        <v>1.83644172604821</v>
      </c>
      <c r="GM667">
        <v>1.8364417260488299</v>
      </c>
      <c r="GN667">
        <v>1.87643174259484</v>
      </c>
      <c r="GO667">
        <v>1.83644172604846</v>
      </c>
      <c r="GP667">
        <v>1.8364417260488299</v>
      </c>
      <c r="GQ667">
        <v>1.83644172604846</v>
      </c>
      <c r="GR667">
        <v>1.8364417260480399</v>
      </c>
      <c r="GS667">
        <v>1.8764317425947701</v>
      </c>
      <c r="GT667">
        <v>1.8364417260482799</v>
      </c>
      <c r="GU667">
        <v>1.87643174234095</v>
      </c>
      <c r="GV667">
        <v>1.8364417260479799</v>
      </c>
      <c r="GW667">
        <v>1.8364417260471</v>
      </c>
      <c r="GX667">
        <v>1.83644172604847</v>
      </c>
      <c r="GY667">
        <v>1.8764317425947701</v>
      </c>
      <c r="GZ667">
        <v>1.83644172604844</v>
      </c>
      <c r="HA667">
        <v>6.4368256521665304</v>
      </c>
      <c r="HB667">
        <v>1.87643174259545</v>
      </c>
      <c r="HC667">
        <v>1.83644172604822</v>
      </c>
      <c r="HD667">
        <v>1.8364417260485</v>
      </c>
      <c r="HE667">
        <v>1.8364417260482899</v>
      </c>
      <c r="HF667">
        <v>1.8364417260483701</v>
      </c>
      <c r="HG667">
        <v>1.8364417260483701</v>
      </c>
      <c r="HH667">
        <v>1.8364417260483401</v>
      </c>
      <c r="HI667">
        <v>1.83644172604712</v>
      </c>
      <c r="HJ667">
        <v>1.8364417260490999</v>
      </c>
      <c r="HK667">
        <v>1.8364417260484101</v>
      </c>
      <c r="HL667">
        <v>1.83644172604962</v>
      </c>
      <c r="HM667">
        <v>6.4445076714721603</v>
      </c>
      <c r="HN667">
        <v>1.83644172604819</v>
      </c>
      <c r="HO667">
        <v>1.87643174259492</v>
      </c>
      <c r="HP667">
        <v>18.484556865231099</v>
      </c>
      <c r="HQ667">
        <v>1.83644172604847</v>
      </c>
      <c r="HR667">
        <v>1.87643174259487</v>
      </c>
      <c r="HS667">
        <v>1.83644172604843</v>
      </c>
      <c r="HT667">
        <v>0.37064657003842399</v>
      </c>
      <c r="HU667">
        <v>1.87643174259493</v>
      </c>
      <c r="HV667">
        <v>1.8364417260482999</v>
      </c>
      <c r="HW667">
        <v>0.30775328852996903</v>
      </c>
      <c r="HX667">
        <v>1.83644172604871</v>
      </c>
      <c r="HY667">
        <v>1.83644172604842</v>
      </c>
      <c r="HZ667">
        <v>1.8764317425947801</v>
      </c>
      <c r="IA667">
        <v>1.8364417260483401</v>
      </c>
      <c r="IB667">
        <v>1.8364417260482599</v>
      </c>
      <c r="IC667">
        <v>1.87643174260019</v>
      </c>
      <c r="ID667">
        <v>1.8364417260485399</v>
      </c>
      <c r="IE667">
        <v>33.810301167857503</v>
      </c>
      <c r="IF667">
        <v>1.8764317425949499</v>
      </c>
      <c r="IG667">
        <v>0.306703843399936</v>
      </c>
      <c r="IH667">
        <v>1.8764317425947401</v>
      </c>
      <c r="II667">
        <v>1.8364417260482999</v>
      </c>
      <c r="IJ667">
        <v>1.8364417260480399</v>
      </c>
      <c r="IK667">
        <v>1.87643174259481</v>
      </c>
      <c r="IL667">
        <v>6.4445076714722598</v>
      </c>
      <c r="IM667">
        <v>1.8764317425950801</v>
      </c>
      <c r="IN667">
        <v>1.87643174259489</v>
      </c>
      <c r="IO667">
        <v>1.84683614292744</v>
      </c>
      <c r="IP667">
        <v>1.8764317425949699</v>
      </c>
      <c r="IQ667">
        <v>1.8764317425946999</v>
      </c>
      <c r="IR667">
        <v>0.37064657003825502</v>
      </c>
      <c r="IS667">
        <v>1.8468361429275899</v>
      </c>
      <c r="IT667">
        <v>1.87643174259486</v>
      </c>
      <c r="IU667">
        <v>1.8364417260482999</v>
      </c>
      <c r="IV667">
        <v>5.4017092079820301</v>
      </c>
      <c r="IW667">
        <v>1.8364417260483801</v>
      </c>
      <c r="IX667">
        <v>11.4832088772989</v>
      </c>
      <c r="IY667">
        <v>1.8364417260483099</v>
      </c>
      <c r="IZ667">
        <v>1.87643174259487</v>
      </c>
      <c r="JA667">
        <v>26.718890713723699</v>
      </c>
      <c r="JB667">
        <v>1.8764317425947401</v>
      </c>
      <c r="JC667">
        <v>1.8364417260484001</v>
      </c>
      <c r="JD667">
        <v>1.8364417260485799</v>
      </c>
      <c r="JE667">
        <v>1.83644172604815</v>
      </c>
      <c r="JF667">
        <v>1.8764317425947401</v>
      </c>
      <c r="JG667">
        <v>0.37064657003812301</v>
      </c>
      <c r="JH667">
        <v>1.8364417260483501</v>
      </c>
      <c r="JI667">
        <v>1.8364417260488199</v>
      </c>
      <c r="JJ667">
        <v>1.83644172604819</v>
      </c>
      <c r="JK667">
        <v>0.37064657003863</v>
      </c>
      <c r="JL667">
        <v>1.8764317425947099</v>
      </c>
      <c r="JM667">
        <v>1.83947261113602</v>
      </c>
      <c r="JN667">
        <v>1.8364417260486201</v>
      </c>
      <c r="JO667">
        <v>1.8394726111364299</v>
      </c>
      <c r="JP667">
        <v>1.8364417260482</v>
      </c>
      <c r="JQ667">
        <v>1.84683614292719</v>
      </c>
      <c r="JR667">
        <v>1.8437809637512901</v>
      </c>
      <c r="JS667">
        <v>0.37183490106463701</v>
      </c>
      <c r="JT667">
        <v>1.8364417260482899</v>
      </c>
      <c r="JU667">
        <v>1.8364417260486801</v>
      </c>
      <c r="JV667">
        <v>1.6986291357577401</v>
      </c>
      <c r="JW667">
        <v>1.83644172604793</v>
      </c>
      <c r="JX667">
        <v>1.8764317425948001</v>
      </c>
      <c r="JY667">
        <v>1.8764317425942401</v>
      </c>
      <c r="JZ667">
        <v>1.83644172604821</v>
      </c>
      <c r="KA667">
        <v>33.775872706739598</v>
      </c>
      <c r="KB667">
        <v>1.83644172604869</v>
      </c>
      <c r="KC667">
        <v>1.83644172604818</v>
      </c>
      <c r="KD667">
        <v>1.8364417260483601</v>
      </c>
      <c r="KE667">
        <v>4.1396015821735102</v>
      </c>
      <c r="KF667">
        <v>1.8364417260483501</v>
      </c>
      <c r="KG667">
        <v>1.83644172604818</v>
      </c>
      <c r="KH667">
        <v>1.8364417260507699</v>
      </c>
      <c r="KI667">
        <v>1.83644172604844</v>
      </c>
      <c r="KJ667">
        <v>34.488122881166902</v>
      </c>
      <c r="KK667">
        <v>1.8364417260483199</v>
      </c>
      <c r="KL667">
        <v>1.8764317425948001</v>
      </c>
      <c r="KM667">
        <v>1.8764317425949399</v>
      </c>
      <c r="KN667">
        <v>6.4368256521665899</v>
      </c>
      <c r="KO667">
        <v>0.38326129241842499</v>
      </c>
      <c r="KP667">
        <v>12.103380149755299</v>
      </c>
      <c r="KQ667">
        <v>1.83644172605069</v>
      </c>
      <c r="KR667">
        <v>1.8364417260484001</v>
      </c>
      <c r="KS667">
        <v>1.8764317425947601</v>
      </c>
      <c r="KT667">
        <v>1.8364417260486401</v>
      </c>
      <c r="KU667">
        <v>1.8364417260486201</v>
      </c>
      <c r="KV667">
        <v>0.307844334544216</v>
      </c>
      <c r="KW667">
        <v>1.83644172604816</v>
      </c>
      <c r="KX667">
        <v>1.8364417260486501</v>
      </c>
      <c r="KY667">
        <v>1.83644172604928</v>
      </c>
      <c r="KZ667">
        <v>1.87643174259488</v>
      </c>
      <c r="LA667">
        <v>1.83644172603064</v>
      </c>
      <c r="LB667">
        <v>1.87643174259493</v>
      </c>
      <c r="LC667">
        <v>1.8364417260482699</v>
      </c>
      <c r="LD667">
        <v>6.4445076714720599</v>
      </c>
      <c r="LE667">
        <v>1.8364417260485399</v>
      </c>
      <c r="LF667">
        <v>1.8364417260483801</v>
      </c>
      <c r="LG667">
        <v>1.8764317425950301</v>
      </c>
      <c r="LH667">
        <v>1.87643174259482</v>
      </c>
      <c r="LI667">
        <v>1.87643174259481</v>
      </c>
      <c r="LJ667">
        <v>15.3576821520821</v>
      </c>
      <c r="LK667">
        <v>1.8394726111363899</v>
      </c>
      <c r="LL667">
        <v>1.87643174259491</v>
      </c>
      <c r="LM667">
        <v>6.4368256521644396</v>
      </c>
      <c r="LN667">
        <v>1.8764317425947299</v>
      </c>
      <c r="LO667">
        <v>1.8364417260483801</v>
      </c>
      <c r="LP667">
        <v>1.8364417260485</v>
      </c>
      <c r="LQ667">
        <v>1.8364417260480801</v>
      </c>
      <c r="LR667">
        <v>1.8764317425948001</v>
      </c>
      <c r="LS667">
        <v>35.222295055213003</v>
      </c>
      <c r="LT667">
        <v>6.4445076714721203</v>
      </c>
      <c r="LU667">
        <v>1.83644172604881</v>
      </c>
      <c r="LV667">
        <v>1.83644172604875</v>
      </c>
      <c r="LW667">
        <v>1.87643174259482</v>
      </c>
      <c r="LX667">
        <v>1.8394726111362201</v>
      </c>
      <c r="LY667">
        <v>1.8364417260482599</v>
      </c>
      <c r="LZ667">
        <v>1.87643174259484</v>
      </c>
      <c r="MA667">
        <v>1.8364417260550701</v>
      </c>
      <c r="MB667">
        <v>0.371834901064718</v>
      </c>
      <c r="MC667">
        <v>1.8364417260483701</v>
      </c>
      <c r="MD667">
        <v>0.38390421607922198</v>
      </c>
      <c r="ME667">
        <v>1.8364417260484101</v>
      </c>
      <c r="MF667">
        <v>1.8364417260483901</v>
      </c>
      <c r="MG667">
        <v>1.8364417260488799</v>
      </c>
      <c r="MH667">
        <v>1.8364417260480601</v>
      </c>
      <c r="MI667">
        <v>1.8764317425990999</v>
      </c>
      <c r="MJ667">
        <v>1.8764317425947901</v>
      </c>
      <c r="MK667">
        <v>1.8364417260485599</v>
      </c>
      <c r="ML667">
        <v>1.8364417260483801</v>
      </c>
      <c r="MM667">
        <v>1.8764317425947401</v>
      </c>
      <c r="MN667">
        <v>1.8364417260444299</v>
      </c>
      <c r="MO667">
        <v>1.83644172604848</v>
      </c>
      <c r="MP667">
        <v>1.8364417260483501</v>
      </c>
      <c r="MQ667">
        <v>1.83644172604933</v>
      </c>
      <c r="MR667">
        <v>1.87643174259464</v>
      </c>
      <c r="MS667">
        <v>1.8394726111350801</v>
      </c>
      <c r="MT667">
        <v>1.83644172604821</v>
      </c>
      <c r="MU667">
        <v>10.860562914541999</v>
      </c>
      <c r="MV667">
        <v>1.8764317425947099</v>
      </c>
      <c r="MW667">
        <v>0.37064657003844698</v>
      </c>
      <c r="MX667">
        <v>1.87643174259486</v>
      </c>
      <c r="MY667">
        <v>1.8364417260477599</v>
      </c>
      <c r="MZ667">
        <v>1.8364417260494299</v>
      </c>
      <c r="NA667">
        <v>1.8764317425949899</v>
      </c>
      <c r="NB667">
        <v>1.8364417260484001</v>
      </c>
      <c r="NC667">
        <v>1.8764317425946899</v>
      </c>
      <c r="ND667">
        <v>1.8364417260483801</v>
      </c>
      <c r="NE667">
        <v>1.83644172604797</v>
      </c>
      <c r="NF667">
        <v>38.647337491193703</v>
      </c>
      <c r="NG667">
        <v>1.8364417260475201</v>
      </c>
      <c r="NH667">
        <v>1.87643174259485</v>
      </c>
      <c r="NI667">
        <v>1.83644172604842</v>
      </c>
      <c r="NJ667">
        <v>1.83644172604847</v>
      </c>
      <c r="NK667">
        <v>1.8764317425947601</v>
      </c>
      <c r="NL667">
        <v>1.8394726111359001</v>
      </c>
      <c r="NM667">
        <v>6.4445076714711096</v>
      </c>
      <c r="NN667">
        <v>1.8364417260484101</v>
      </c>
      <c r="NO667">
        <v>1.8364417260483601</v>
      </c>
      <c r="NP667">
        <v>32.128860782944599</v>
      </c>
      <c r="NQ667">
        <v>1.83644172604876</v>
      </c>
      <c r="NR667">
        <v>1.8364417260485399</v>
      </c>
      <c r="NS667">
        <v>1.87643174259488</v>
      </c>
      <c r="NT667">
        <v>1.8364417260485</v>
      </c>
      <c r="NU667">
        <v>1.83644172604844</v>
      </c>
      <c r="NV667">
        <v>1.8364417260487</v>
      </c>
      <c r="NW667">
        <v>1.83644172604844</v>
      </c>
      <c r="NX667">
        <v>1.83644172604879</v>
      </c>
      <c r="NY667">
        <v>0.30833875238416503</v>
      </c>
      <c r="NZ667">
        <v>1.87643174259493</v>
      </c>
      <c r="OA667">
        <v>1.8764317425938399</v>
      </c>
      <c r="OB667">
        <v>1.87643174259458</v>
      </c>
      <c r="OC667">
        <v>1.8364417260486601</v>
      </c>
      <c r="OD667">
        <v>1.8764317425947099</v>
      </c>
      <c r="OE667">
        <v>1.8364417260485899</v>
      </c>
      <c r="OF667">
        <v>1.83947261113684</v>
      </c>
      <c r="OG667">
        <v>1.87643174259491</v>
      </c>
      <c r="OH667">
        <v>10.8565429072264</v>
      </c>
      <c r="OI667">
        <v>1.8764317425944399</v>
      </c>
      <c r="OJ667">
        <v>1.87643174259489</v>
      </c>
      <c r="OK667">
        <v>1.83644172604843</v>
      </c>
      <c r="OL667">
        <v>1.8394726111364801</v>
      </c>
      <c r="OM667">
        <v>1.87643174259509</v>
      </c>
      <c r="ON667">
        <v>1.6303527325107401</v>
      </c>
      <c r="OO667">
        <v>21.497885225887099</v>
      </c>
      <c r="OP667">
        <v>1.83644172604842</v>
      </c>
      <c r="OQ667">
        <v>1.87643174259486</v>
      </c>
      <c r="OR667">
        <v>10.8565429072264</v>
      </c>
      <c r="OS667">
        <v>29.356370330351702</v>
      </c>
      <c r="OT667">
        <v>1.83644172604825</v>
      </c>
      <c r="OU667">
        <v>1.8764317425916499</v>
      </c>
      <c r="OV667">
        <v>18.0464942480139</v>
      </c>
      <c r="OW667">
        <v>1.8764317425952199</v>
      </c>
      <c r="OX667">
        <v>1.8364417260483299</v>
      </c>
      <c r="OY667">
        <v>1.83644172604877</v>
      </c>
      <c r="OZ667">
        <v>1.8764317425949799</v>
      </c>
      <c r="PA667">
        <v>1.87643174259489</v>
      </c>
      <c r="PB667">
        <v>1.83644172604873</v>
      </c>
      <c r="PC667">
        <v>1.8364417260482999</v>
      </c>
      <c r="PD667">
        <v>1.83644172604851</v>
      </c>
      <c r="PE667">
        <v>1.87643174259455</v>
      </c>
      <c r="PF667">
        <v>6.4445076714733203</v>
      </c>
      <c r="PG667">
        <v>6.4368256521665703</v>
      </c>
      <c r="PH667">
        <v>1.87643174259485</v>
      </c>
      <c r="PI667">
        <v>1.8364417260480801</v>
      </c>
      <c r="PJ667">
        <v>1.87643174259455</v>
      </c>
      <c r="PK667">
        <v>27.833587493588901</v>
      </c>
      <c r="PL667">
        <v>1.8364417260486601</v>
      </c>
      <c r="PM667">
        <v>1.87643174259485</v>
      </c>
      <c r="PN667">
        <v>1.8364417260480099</v>
      </c>
      <c r="PO667">
        <v>1.8764317425947601</v>
      </c>
      <c r="PP667">
        <v>1.8764317425947501</v>
      </c>
      <c r="PQ667">
        <v>1.8364417260499399</v>
      </c>
      <c r="PR667">
        <v>4.9726135427926597</v>
      </c>
      <c r="PS667">
        <v>1.83644172604822</v>
      </c>
      <c r="PT667">
        <v>1.87643174259483</v>
      </c>
      <c r="PU667">
        <v>1.87643174259491</v>
      </c>
      <c r="PV667">
        <v>1.8764317426003101</v>
      </c>
      <c r="PW667">
        <v>1.8364417260480199</v>
      </c>
      <c r="PX667">
        <v>1.8364417260485999</v>
      </c>
      <c r="PY667">
        <v>0.30672999476934598</v>
      </c>
      <c r="PZ667">
        <v>1.87643174259492</v>
      </c>
      <c r="QA667">
        <v>1.8764317425931401</v>
      </c>
      <c r="QB667">
        <v>16.782926501595501</v>
      </c>
      <c r="QC667">
        <v>1.87643174259485</v>
      </c>
      <c r="QD667">
        <v>1.8364417260488599</v>
      </c>
      <c r="QE667">
        <v>1.83644172604769</v>
      </c>
      <c r="QF667">
        <v>1.8764317425947401</v>
      </c>
      <c r="QG667">
        <v>1.8364417260486401</v>
      </c>
      <c r="QH667">
        <v>1.83644172604818</v>
      </c>
      <c r="QI667">
        <v>1.87643174259795</v>
      </c>
      <c r="QJ667">
        <v>1.8364417260489501</v>
      </c>
      <c r="QK667">
        <v>18.243083905723498</v>
      </c>
      <c r="QL667">
        <v>1.87643174259488</v>
      </c>
      <c r="SG667">
        <f>COUNTIF(B667:SF667,"&gt;0.1")</f>
        <v>453</v>
      </c>
    </row>
    <row r="668" spans="1:501" x14ac:dyDescent="0.2">
      <c r="A668" t="s">
        <v>303</v>
      </c>
      <c r="B668">
        <v>0.37183490106453698</v>
      </c>
      <c r="C668">
        <v>1.8364417260488299</v>
      </c>
      <c r="D668">
        <v>1.87643174259485</v>
      </c>
      <c r="E668">
        <v>1.8364417260483501</v>
      </c>
      <c r="F668">
        <v>1.83644172604845</v>
      </c>
      <c r="G668">
        <v>1.87643174259482</v>
      </c>
      <c r="H668">
        <v>1.8364417260489401</v>
      </c>
      <c r="I668">
        <v>1.87643174259487</v>
      </c>
      <c r="J668">
        <v>1.8764317425947901</v>
      </c>
      <c r="K668">
        <v>0.37183490106456002</v>
      </c>
      <c r="L668">
        <v>1.8364417260485699</v>
      </c>
      <c r="M668">
        <v>1.87643174259484</v>
      </c>
      <c r="N668">
        <v>1.83644172604843</v>
      </c>
      <c r="O668">
        <v>1.8764317425949699</v>
      </c>
      <c r="P668">
        <v>1.8364417260485799</v>
      </c>
      <c r="Q668">
        <v>1.83644172604897</v>
      </c>
      <c r="R668">
        <v>1.87643174259464</v>
      </c>
      <c r="S668">
        <v>1.83644172604899</v>
      </c>
      <c r="T668">
        <v>10.8565429072264</v>
      </c>
      <c r="U668">
        <v>1.83644172605455</v>
      </c>
      <c r="V668">
        <v>1.8764317425946999</v>
      </c>
      <c r="W668">
        <v>1.83644172604847</v>
      </c>
      <c r="X668">
        <v>1.8764317425946799</v>
      </c>
      <c r="Y668">
        <v>1.8764317425947801</v>
      </c>
      <c r="Z668">
        <v>1.8764317425947401</v>
      </c>
      <c r="AA668">
        <v>0.38487849443105199</v>
      </c>
      <c r="AB668">
        <v>1.8364417260480399</v>
      </c>
      <c r="AC668">
        <v>1.83644172604906</v>
      </c>
      <c r="AD668">
        <v>0.37064657003899898</v>
      </c>
      <c r="AE668">
        <v>13.2728928169804</v>
      </c>
      <c r="AF668">
        <v>1.8764317425947401</v>
      </c>
      <c r="AG668">
        <v>1.8364417260482999</v>
      </c>
      <c r="AH668">
        <v>1.8364417260483701</v>
      </c>
      <c r="AI668">
        <v>6.4368256521677898</v>
      </c>
      <c r="AJ668">
        <v>1.8764317425949</v>
      </c>
      <c r="AK668">
        <v>0.371834901064588</v>
      </c>
      <c r="AL668">
        <v>1.87643174259486</v>
      </c>
      <c r="AM668">
        <v>6.3109205029126496</v>
      </c>
      <c r="AN668">
        <v>1.87643174259488</v>
      </c>
      <c r="AO668">
        <v>1.83644172604869</v>
      </c>
      <c r="AP668">
        <v>1.83644172604042</v>
      </c>
      <c r="AQ668">
        <v>1.8364417260491199</v>
      </c>
      <c r="AR668">
        <v>1.83644172604846</v>
      </c>
      <c r="AS668">
        <v>1.8364417260485599</v>
      </c>
      <c r="AT668">
        <v>6.4445076714722003</v>
      </c>
      <c r="AU668">
        <v>5.6559210126094799</v>
      </c>
      <c r="AV668">
        <v>0.370646570038276</v>
      </c>
      <c r="AW668">
        <v>1.8364417260485899</v>
      </c>
      <c r="AX668">
        <v>1.8364417260483299</v>
      </c>
      <c r="AY668">
        <v>1.87643174259482</v>
      </c>
      <c r="AZ668">
        <v>1.83644172604844</v>
      </c>
      <c r="BA668">
        <v>1.8364417260483901</v>
      </c>
      <c r="BB668">
        <v>1.8764317425949699</v>
      </c>
      <c r="BC668">
        <v>1.8764317425948001</v>
      </c>
      <c r="BD668">
        <v>11.482295768669999</v>
      </c>
      <c r="BE668">
        <v>1.83644172604853</v>
      </c>
      <c r="BF668">
        <v>1.8364417260483601</v>
      </c>
      <c r="BG668">
        <v>1.83644172605036</v>
      </c>
      <c r="BH668">
        <v>1.8364417260485399</v>
      </c>
      <c r="BI668">
        <v>1.8394726111372901</v>
      </c>
      <c r="BJ668">
        <v>1.8364417260485899</v>
      </c>
      <c r="BK668">
        <v>0.37064657003857299</v>
      </c>
      <c r="BL668">
        <v>1.83644172604819</v>
      </c>
      <c r="BM668">
        <v>1.8364417260484101</v>
      </c>
      <c r="BN668">
        <v>1.87643174259485</v>
      </c>
      <c r="BO668">
        <v>1.8364417260477699</v>
      </c>
      <c r="BP668">
        <v>1.8364417260486301</v>
      </c>
      <c r="BQ668">
        <v>10.856542907226499</v>
      </c>
      <c r="BR668">
        <v>1.83644172604848</v>
      </c>
      <c r="BS668">
        <v>1.8764317425948001</v>
      </c>
      <c r="BT668">
        <v>0.30782042369993401</v>
      </c>
      <c r="BU668">
        <v>1.8364417260483099</v>
      </c>
      <c r="BV668">
        <v>1.87643174259487</v>
      </c>
      <c r="BW668">
        <v>1.8364417260487</v>
      </c>
      <c r="BX668">
        <v>1.8364417260492001</v>
      </c>
      <c r="BY668">
        <v>1.83644172604842</v>
      </c>
      <c r="BZ668">
        <v>25.8404770175589</v>
      </c>
      <c r="CA668">
        <v>1.83644172604845</v>
      </c>
      <c r="CB668">
        <v>1.83644172604869</v>
      </c>
      <c r="CC668">
        <v>0.37064657003833601</v>
      </c>
      <c r="CD668">
        <v>1.87643174260288</v>
      </c>
      <c r="CE668">
        <v>1.8764317425949399</v>
      </c>
      <c r="CF668">
        <v>1.8364417260485899</v>
      </c>
      <c r="CG668">
        <v>1.83644172604846</v>
      </c>
      <c r="CH668">
        <v>1.83644172604869</v>
      </c>
      <c r="CI668">
        <v>17.9620842348079</v>
      </c>
      <c r="CJ668">
        <v>1.8764317425947199</v>
      </c>
      <c r="CK668">
        <v>29.394450733023</v>
      </c>
      <c r="CL668">
        <v>1.8364417260484001</v>
      </c>
      <c r="CM668">
        <v>1.8364417260485699</v>
      </c>
      <c r="CN668">
        <v>1.8364417260485399</v>
      </c>
      <c r="CO668">
        <v>1.8364417260485399</v>
      </c>
      <c r="CP668">
        <v>1.8364417260511099</v>
      </c>
      <c r="CQ668">
        <v>1.8764317425947601</v>
      </c>
      <c r="CR668">
        <v>12.1033801497556</v>
      </c>
      <c r="CS668">
        <v>1.8840947631240701</v>
      </c>
      <c r="CT668">
        <v>1.83644172604844</v>
      </c>
      <c r="CU668">
        <v>1.8364417260486401</v>
      </c>
      <c r="CV668">
        <v>1.8764317425949</v>
      </c>
      <c r="CW668">
        <v>1.87643174259492</v>
      </c>
      <c r="CX668">
        <v>1.8364417260485399</v>
      </c>
      <c r="CY668">
        <v>1.8764317425949699</v>
      </c>
      <c r="CZ668">
        <v>1.8364417260485499</v>
      </c>
      <c r="DA668">
        <v>1.8764317425947501</v>
      </c>
      <c r="DB668">
        <v>1.83644172604963</v>
      </c>
      <c r="DC668">
        <v>1.83644172604873</v>
      </c>
      <c r="DD668">
        <v>1.83644172604853</v>
      </c>
      <c r="DE668">
        <v>1.8364417260489601</v>
      </c>
      <c r="DF668">
        <v>1.8364417260483801</v>
      </c>
      <c r="DG668">
        <v>1.83644172604851</v>
      </c>
      <c r="DH668">
        <v>1.83644172604875</v>
      </c>
      <c r="DI668">
        <v>6.7956094015214603</v>
      </c>
      <c r="DJ668">
        <v>1.8364417260483099</v>
      </c>
      <c r="DK668">
        <v>1.87643174259649</v>
      </c>
      <c r="DL668">
        <v>0.37064657003831403</v>
      </c>
      <c r="DM668">
        <v>1.83644172604842</v>
      </c>
      <c r="DN668">
        <v>20.8397579988576</v>
      </c>
      <c r="DO668">
        <v>1.83644172604878</v>
      </c>
      <c r="DP668">
        <v>1.8364417260483199</v>
      </c>
      <c r="DQ668">
        <v>1.8764317425947299</v>
      </c>
      <c r="DR668">
        <v>1.87643174259459</v>
      </c>
      <c r="DS668">
        <v>1.83644172604848</v>
      </c>
      <c r="DT668">
        <v>1.83644172604847</v>
      </c>
      <c r="DU668">
        <v>0.37183490106455602</v>
      </c>
      <c r="DV668">
        <v>6.4445076714722003</v>
      </c>
      <c r="DW668">
        <v>6.43682565216639</v>
      </c>
      <c r="DX668">
        <v>1.8764317425947901</v>
      </c>
      <c r="DY668">
        <v>1.8394726111363799</v>
      </c>
      <c r="DZ668">
        <v>0.38268419023358602</v>
      </c>
      <c r="EA668">
        <v>1.87643174259483</v>
      </c>
      <c r="EB668">
        <v>1.8764317425949399</v>
      </c>
      <c r="EC668">
        <v>1.83644172604846</v>
      </c>
      <c r="ED668">
        <v>1.8764317425947501</v>
      </c>
      <c r="EE668">
        <v>0.38326129241851298</v>
      </c>
      <c r="EF668">
        <v>1.8364417260486099</v>
      </c>
      <c r="EG668">
        <v>1.83644172604842</v>
      </c>
      <c r="EH668">
        <v>1.8437809637513201</v>
      </c>
      <c r="EI668">
        <v>10.864215291964999</v>
      </c>
      <c r="EJ668">
        <v>35.222295055212797</v>
      </c>
      <c r="EK668">
        <v>1.7494077087425699</v>
      </c>
      <c r="EL668">
        <v>1.8364417260484101</v>
      </c>
      <c r="EM668">
        <v>1.8364417260483199</v>
      </c>
      <c r="EN668">
        <v>1.8364417260485999</v>
      </c>
      <c r="EO668">
        <v>1.8364417260497199</v>
      </c>
      <c r="EP668">
        <v>1.8394726111365201</v>
      </c>
      <c r="EQ668">
        <v>1.83644172604869</v>
      </c>
      <c r="ER668">
        <v>1.8364417260480801</v>
      </c>
      <c r="ES668">
        <v>1.83644172604875</v>
      </c>
      <c r="ET668">
        <v>1.87643174259487</v>
      </c>
      <c r="EU668">
        <v>1.87643174259484</v>
      </c>
      <c r="EV668">
        <v>28.295169626087301</v>
      </c>
      <c r="EW668">
        <v>1.8364417260484101</v>
      </c>
      <c r="EX668">
        <v>6.4445076714726097</v>
      </c>
      <c r="EY668">
        <v>1.83644172604881</v>
      </c>
      <c r="EZ668">
        <v>1.8764317425947901</v>
      </c>
      <c r="FA668">
        <v>1.8364417260486201</v>
      </c>
      <c r="FB668">
        <v>1.8364417260482799</v>
      </c>
      <c r="FC668">
        <v>1.8437809637515701</v>
      </c>
      <c r="FD668">
        <v>1.8764317425947801</v>
      </c>
      <c r="FE668">
        <v>1.8364417260483601</v>
      </c>
      <c r="FF668">
        <v>6.4445076714721896</v>
      </c>
      <c r="FG668">
        <v>1.8364417260510799</v>
      </c>
      <c r="FH668">
        <v>1.83644172604842</v>
      </c>
      <c r="FI668">
        <v>1.83644172604899</v>
      </c>
      <c r="FJ668">
        <v>1.83644172604846</v>
      </c>
      <c r="FK668">
        <v>1.8764317425950801</v>
      </c>
      <c r="FL668">
        <v>1.87643174259481</v>
      </c>
      <c r="FM668">
        <v>6.4445076714721496</v>
      </c>
      <c r="FN668">
        <v>1.8364417260486401</v>
      </c>
      <c r="FO668">
        <v>45.682160271083902</v>
      </c>
      <c r="FP668">
        <v>1.87643174259485</v>
      </c>
      <c r="FQ668">
        <v>1.8364417260482599</v>
      </c>
      <c r="FR668">
        <v>1.83644172604762</v>
      </c>
      <c r="FS668">
        <v>1.84378096376394</v>
      </c>
      <c r="FT668">
        <v>1.8364417260482699</v>
      </c>
      <c r="FU668">
        <v>1.83644172604851</v>
      </c>
      <c r="FV668">
        <v>1.83644172604875</v>
      </c>
      <c r="FW668">
        <v>1.8764317425959001</v>
      </c>
      <c r="FX668">
        <v>1.83644172604848</v>
      </c>
      <c r="FY668">
        <v>1.8364417260485</v>
      </c>
      <c r="FZ668">
        <v>1.8764317425960499</v>
      </c>
      <c r="GA668">
        <v>1.83644172604875</v>
      </c>
      <c r="GB668">
        <v>1.87643174259482</v>
      </c>
      <c r="GC668">
        <v>1.8364417260485999</v>
      </c>
      <c r="GD668">
        <v>1.87643174259491</v>
      </c>
      <c r="GE668">
        <v>1.87643174259483</v>
      </c>
      <c r="GF668">
        <v>1.8764317425947501</v>
      </c>
      <c r="GG668">
        <v>1.8364417260483801</v>
      </c>
      <c r="GH668">
        <v>1.8364417260483701</v>
      </c>
      <c r="GI668">
        <v>6.4368256521666698</v>
      </c>
      <c r="GJ668">
        <v>1.8764317425950601</v>
      </c>
      <c r="GK668">
        <v>1.8364417260486201</v>
      </c>
      <c r="GL668">
        <v>1.87643174259454</v>
      </c>
      <c r="GM668">
        <v>1.83644172604873</v>
      </c>
      <c r="GN668">
        <v>1.83644172604844</v>
      </c>
      <c r="GO668">
        <v>1.8364417260480901</v>
      </c>
      <c r="GP668">
        <v>1.83644172604853</v>
      </c>
      <c r="GQ668">
        <v>1.83644172604849</v>
      </c>
      <c r="GR668">
        <v>1.8364417260484001</v>
      </c>
      <c r="GS668">
        <v>1.8764317425945101</v>
      </c>
      <c r="GT668">
        <v>1.8364417260484101</v>
      </c>
      <c r="GU668">
        <v>1.8364417260487</v>
      </c>
      <c r="GV668">
        <v>1.8364417260480801</v>
      </c>
      <c r="GW668">
        <v>1.8364417260483299</v>
      </c>
      <c r="GX668">
        <v>1.87643174259537</v>
      </c>
      <c r="GY668">
        <v>1.83644172604853</v>
      </c>
      <c r="GZ668">
        <v>1.8764317425950401</v>
      </c>
      <c r="HA668">
        <v>1.8364417260486201</v>
      </c>
      <c r="HB668">
        <v>1.8364417260480299</v>
      </c>
      <c r="HC668">
        <v>1.83644172604816</v>
      </c>
      <c r="HD668">
        <v>1.87643174259511</v>
      </c>
      <c r="HE668">
        <v>1.83644172604825</v>
      </c>
      <c r="HF668">
        <v>1.87643174259483</v>
      </c>
      <c r="HG668">
        <v>1.83644172604825</v>
      </c>
      <c r="HH668">
        <v>1.8364417260485599</v>
      </c>
      <c r="HI668">
        <v>1.83644172612632</v>
      </c>
      <c r="HJ668">
        <v>1.8364417260480099</v>
      </c>
      <c r="HK668">
        <v>1.8364417260483401</v>
      </c>
      <c r="HL668">
        <v>1.8364417260486601</v>
      </c>
      <c r="HM668">
        <v>1.8364417260486801</v>
      </c>
      <c r="HN668">
        <v>1.83644172604981</v>
      </c>
      <c r="HO668">
        <v>6.4445076714720297</v>
      </c>
      <c r="HP668">
        <v>1.83644172606653</v>
      </c>
      <c r="HQ668">
        <v>18.484556865231799</v>
      </c>
      <c r="HR668">
        <v>1.8364417260485</v>
      </c>
      <c r="HS668">
        <v>1.8764317425947701</v>
      </c>
      <c r="HT668">
        <v>1.8364417260486301</v>
      </c>
      <c r="HU668">
        <v>0.370646570038554</v>
      </c>
      <c r="HV668">
        <v>1.8764317425948001</v>
      </c>
      <c r="HW668">
        <v>1.8364417260484001</v>
      </c>
      <c r="HX668">
        <v>0.30775328852982098</v>
      </c>
      <c r="HY668">
        <v>1.8364417260475201</v>
      </c>
      <c r="HZ668">
        <v>1.8764317425949499</v>
      </c>
      <c r="IA668">
        <v>1.8364417260485</v>
      </c>
      <c r="IB668">
        <v>1.8364417260485799</v>
      </c>
      <c r="IC668">
        <v>1.87643174259515</v>
      </c>
      <c r="ID668">
        <v>1.83644172604881</v>
      </c>
      <c r="IE668">
        <v>33.810301167863301</v>
      </c>
      <c r="IF668">
        <v>1.87643174259514</v>
      </c>
      <c r="IG668">
        <v>0.30670384339987</v>
      </c>
      <c r="IH668">
        <v>1.8764317425948001</v>
      </c>
      <c r="II668">
        <v>1.83644172604793</v>
      </c>
      <c r="IJ668">
        <v>1.83644172604844</v>
      </c>
      <c r="IK668">
        <v>1.8764317425937</v>
      </c>
      <c r="IL668">
        <v>1.8764317425958299</v>
      </c>
      <c r="IM668">
        <v>1.87643174259487</v>
      </c>
      <c r="IN668">
        <v>1.8468361429275</v>
      </c>
      <c r="IO668">
        <v>1.87643174259487</v>
      </c>
      <c r="IP668">
        <v>1.83644172605425</v>
      </c>
      <c r="IQ668">
        <v>1.87643174259481</v>
      </c>
      <c r="IR668">
        <v>0.37064657003829898</v>
      </c>
      <c r="IS668">
        <v>1.84683614292747</v>
      </c>
      <c r="IT668">
        <v>1.87643174258153</v>
      </c>
      <c r="IU668">
        <v>1.83644172604816</v>
      </c>
      <c r="IV668">
        <v>5.4017092079770901</v>
      </c>
      <c r="IW668">
        <v>1.8364417260486099</v>
      </c>
      <c r="IX668">
        <v>11.4832088772988</v>
      </c>
      <c r="IY668">
        <v>1.8364417260485599</v>
      </c>
      <c r="IZ668">
        <v>1.8764317425949</v>
      </c>
      <c r="JA668">
        <v>26.718890713723301</v>
      </c>
      <c r="JB668">
        <v>1.8764317425949399</v>
      </c>
      <c r="JC668">
        <v>1.83644172604818</v>
      </c>
      <c r="JD668">
        <v>1.87643174259453</v>
      </c>
      <c r="JE668">
        <v>0.37064657003849999</v>
      </c>
      <c r="JF668">
        <v>1.83644172604929</v>
      </c>
      <c r="JG668">
        <v>1.8364417260488199</v>
      </c>
      <c r="JH668">
        <v>1.8364417260567101</v>
      </c>
      <c r="JI668">
        <v>1.8364417260483501</v>
      </c>
      <c r="JJ668">
        <v>0.37064657003893497</v>
      </c>
      <c r="JK668">
        <v>1.8394726111366599</v>
      </c>
      <c r="JL668">
        <v>1.8364417260493</v>
      </c>
      <c r="JM668">
        <v>1.8394726111363799</v>
      </c>
      <c r="JN668">
        <v>1.8364417260474599</v>
      </c>
      <c r="JO668">
        <v>1.8468361429273501</v>
      </c>
      <c r="JP668">
        <v>1.84378096375133</v>
      </c>
      <c r="JQ668">
        <v>0.37183490106460398</v>
      </c>
      <c r="JR668">
        <v>1.8364417260485</v>
      </c>
      <c r="JS668">
        <v>1.8364417260485499</v>
      </c>
      <c r="JT668">
        <v>1.6986291357577501</v>
      </c>
      <c r="JU668">
        <v>1.8364417260481301</v>
      </c>
      <c r="JV668">
        <v>1.8764317425950701</v>
      </c>
      <c r="JW668">
        <v>1.87643174259516</v>
      </c>
      <c r="JX668">
        <v>1.8364417260481101</v>
      </c>
      <c r="JY668">
        <v>33.775872706741403</v>
      </c>
      <c r="JZ668">
        <v>1.8364417260408401</v>
      </c>
      <c r="KA668">
        <v>1.8364417260483901</v>
      </c>
      <c r="KB668">
        <v>1.83644172604849</v>
      </c>
      <c r="KC668">
        <v>4.1396015821740697</v>
      </c>
      <c r="KD668">
        <v>1.83644172604878</v>
      </c>
      <c r="KE668">
        <v>1.8364417260483601</v>
      </c>
      <c r="KF668">
        <v>1.83644172604847</v>
      </c>
      <c r="KG668">
        <v>1.8764317425947299</v>
      </c>
      <c r="KH668">
        <v>1.83644172604593</v>
      </c>
      <c r="KI668">
        <v>34.488122881166603</v>
      </c>
      <c r="KJ668">
        <v>1.8364417260486201</v>
      </c>
      <c r="KK668">
        <v>1.8764317425949399</v>
      </c>
      <c r="KL668">
        <v>1.87643174259324</v>
      </c>
      <c r="KM668">
        <v>6.4368256521664202</v>
      </c>
      <c r="KN668">
        <v>0.38326129241849199</v>
      </c>
      <c r="KO668">
        <v>12.103380149755001</v>
      </c>
      <c r="KP668">
        <v>1.83644172604848</v>
      </c>
      <c r="KQ668">
        <v>1.8364417260458401</v>
      </c>
      <c r="KR668">
        <v>1.8764317425947299</v>
      </c>
      <c r="KS668">
        <v>1.83644172604843</v>
      </c>
      <c r="KT668">
        <v>1.8364417260483299</v>
      </c>
      <c r="KU668">
        <v>0.30784433454735899</v>
      </c>
      <c r="KV668">
        <v>1.8364417260492301</v>
      </c>
      <c r="KW668">
        <v>1.83644172604852</v>
      </c>
      <c r="KX668">
        <v>1.8364417260482699</v>
      </c>
      <c r="KY668">
        <v>1.87643174259491</v>
      </c>
      <c r="KZ668">
        <v>1.8364417260477599</v>
      </c>
      <c r="LA668">
        <v>1.87643174262242</v>
      </c>
      <c r="LB668">
        <v>1.83644172604821</v>
      </c>
      <c r="LC668">
        <v>6.4445076714720901</v>
      </c>
      <c r="LD668">
        <v>1.87643174259544</v>
      </c>
      <c r="LE668">
        <v>1.83644172604847</v>
      </c>
      <c r="LF668">
        <v>1.8764317425950701</v>
      </c>
      <c r="LG668">
        <v>1.87643174259493</v>
      </c>
      <c r="LH668">
        <v>1.8364417260483601</v>
      </c>
      <c r="LI668">
        <v>15.357682152082299</v>
      </c>
      <c r="LJ668">
        <v>1.83947261113634</v>
      </c>
      <c r="LK668">
        <v>1.83644172604762</v>
      </c>
      <c r="LL668">
        <v>6.4368256521665996</v>
      </c>
      <c r="LM668">
        <v>1.8764317425946999</v>
      </c>
      <c r="LN668">
        <v>1.8364417260338699</v>
      </c>
      <c r="LO668">
        <v>35.2222950552284</v>
      </c>
      <c r="LP668">
        <v>6.4445076714723504</v>
      </c>
      <c r="LQ668">
        <v>1.8364417260485399</v>
      </c>
      <c r="LR668">
        <v>1.83644172604824</v>
      </c>
      <c r="LS668">
        <v>1.8764317425952901</v>
      </c>
      <c r="LT668">
        <v>1.8394726111356201</v>
      </c>
      <c r="LU668">
        <v>1.83644172604873</v>
      </c>
      <c r="LV668">
        <v>1.83644172604897</v>
      </c>
      <c r="LW668">
        <v>0.37183490106469802</v>
      </c>
      <c r="LX668">
        <v>1.8364417260466299</v>
      </c>
      <c r="LY668">
        <v>0.38390421607925501</v>
      </c>
      <c r="LZ668">
        <v>1.8364417260649299</v>
      </c>
      <c r="MA668">
        <v>1.8364417260484101</v>
      </c>
      <c r="MB668">
        <v>1.83644172604956</v>
      </c>
      <c r="MC668">
        <v>1.83644172604842</v>
      </c>
      <c r="MD668">
        <v>1.8764317425947401</v>
      </c>
      <c r="ME668">
        <v>1.87643174259484</v>
      </c>
      <c r="MF668">
        <v>1.8364417260483701</v>
      </c>
      <c r="MG668">
        <v>1.8364417260485599</v>
      </c>
      <c r="MH668">
        <v>1.83644172601901</v>
      </c>
      <c r="MI668">
        <v>1.83644172604845</v>
      </c>
      <c r="MJ668">
        <v>1.8764317425780599</v>
      </c>
      <c r="MK668">
        <v>1.8394726111364501</v>
      </c>
      <c r="ML668">
        <v>1.8364417260482799</v>
      </c>
      <c r="MM668">
        <v>10.860562914541999</v>
      </c>
      <c r="MN668">
        <v>1.8764317425949899</v>
      </c>
      <c r="MO668">
        <v>0.370646570038561</v>
      </c>
      <c r="MP668">
        <v>1.8364417260483401</v>
      </c>
      <c r="MQ668">
        <v>1.8364417260489201</v>
      </c>
      <c r="MR668">
        <v>1.8764317425947199</v>
      </c>
      <c r="MS668">
        <v>1.8364417260485999</v>
      </c>
      <c r="MT668">
        <v>1.87643174259481</v>
      </c>
      <c r="MU668">
        <v>1.83644172604842</v>
      </c>
      <c r="MV668">
        <v>1.8364417260483199</v>
      </c>
      <c r="MW668">
        <v>38.6473374911942</v>
      </c>
      <c r="MX668">
        <v>1.83644172605009</v>
      </c>
      <c r="MY668">
        <v>1.8764317425947501</v>
      </c>
      <c r="MZ668">
        <v>1.83644172604879</v>
      </c>
      <c r="NA668">
        <v>1.8764317425947801</v>
      </c>
      <c r="NB668">
        <v>1.8394726111361399</v>
      </c>
      <c r="NC668">
        <v>6.4445076714724303</v>
      </c>
      <c r="ND668">
        <v>1.8364417260481001</v>
      </c>
      <c r="NE668">
        <v>1.8364417260483199</v>
      </c>
      <c r="NF668">
        <v>1.8364417260496599</v>
      </c>
      <c r="NG668">
        <v>32.1288607829431</v>
      </c>
      <c r="NH668">
        <v>1.8364417260505199</v>
      </c>
      <c r="NI668">
        <v>1.83644172604844</v>
      </c>
      <c r="NJ668">
        <v>1.8364417260482</v>
      </c>
      <c r="NK668">
        <v>1.87643174259548</v>
      </c>
      <c r="NL668">
        <v>1.8364417260474</v>
      </c>
      <c r="NM668">
        <v>1.8364417260480199</v>
      </c>
      <c r="NN668">
        <v>1.8364417260485999</v>
      </c>
      <c r="NO668">
        <v>1.8364417260488699</v>
      </c>
      <c r="NP668">
        <v>0.30833875238471598</v>
      </c>
      <c r="NQ668">
        <v>1.87643174259493</v>
      </c>
      <c r="NR668">
        <v>1.8764317425953601</v>
      </c>
      <c r="NS668">
        <v>1.8764317425947401</v>
      </c>
      <c r="NT668">
        <v>1.83644172604844</v>
      </c>
      <c r="NU668">
        <v>1.87643174258212</v>
      </c>
      <c r="NV668">
        <v>1.8394726111361399</v>
      </c>
      <c r="NW668">
        <v>1.8764317425947099</v>
      </c>
      <c r="NX668">
        <v>10.8565429072264</v>
      </c>
      <c r="NY668">
        <v>1.8364417260485899</v>
      </c>
      <c r="NZ668">
        <v>1.83644172604845</v>
      </c>
      <c r="OA668">
        <v>1.8764317425947701</v>
      </c>
      <c r="OB668">
        <v>1.8764317425950401</v>
      </c>
      <c r="OC668">
        <v>1.8364417260478501</v>
      </c>
      <c r="OD668">
        <v>1.83947261113632</v>
      </c>
      <c r="OE668">
        <v>1.87643174259489</v>
      </c>
      <c r="OF668">
        <v>1.83644172604881</v>
      </c>
      <c r="OG668">
        <v>1.6303527325107401</v>
      </c>
      <c r="OH668">
        <v>21.4978852259067</v>
      </c>
      <c r="OI668">
        <v>1.8364417260484101</v>
      </c>
      <c r="OJ668">
        <v>1.87643174260454</v>
      </c>
      <c r="OK668">
        <v>10.856542907226499</v>
      </c>
      <c r="OL668">
        <v>29.356370330341399</v>
      </c>
      <c r="OM668">
        <v>1.8364417260480901</v>
      </c>
      <c r="ON668">
        <v>1.8364417260485899</v>
      </c>
      <c r="OO668">
        <v>1.8764317425951</v>
      </c>
      <c r="OP668">
        <v>18.046494248013701</v>
      </c>
      <c r="OQ668">
        <v>1.8764317425949799</v>
      </c>
      <c r="OR668">
        <v>1.8364417260488901</v>
      </c>
      <c r="OS668">
        <v>1.8764317425948001</v>
      </c>
      <c r="OT668">
        <v>1.8764317425949</v>
      </c>
      <c r="OU668">
        <v>1.8364417260483099</v>
      </c>
      <c r="OV668">
        <v>1.8364417260485999</v>
      </c>
      <c r="OW668">
        <v>1.8764317425948001</v>
      </c>
      <c r="OX668">
        <v>1.8764317425944099</v>
      </c>
      <c r="OY668">
        <v>1.8364417260483701</v>
      </c>
      <c r="OZ668">
        <v>1.8364417260486701</v>
      </c>
      <c r="PA668">
        <v>1.87643174259464</v>
      </c>
      <c r="PB668">
        <v>1.87643174259521</v>
      </c>
      <c r="PC668">
        <v>6.44450767147225</v>
      </c>
      <c r="PD668">
        <v>6.4368256521663598</v>
      </c>
      <c r="PE668">
        <v>1.87643174258487</v>
      </c>
      <c r="PF668">
        <v>1.8364417260485</v>
      </c>
      <c r="PG668">
        <v>1.8364417260485399</v>
      </c>
      <c r="PH668">
        <v>1.8764317425933801</v>
      </c>
      <c r="PI668">
        <v>1.87643174259488</v>
      </c>
      <c r="PJ668">
        <v>27.833587493588801</v>
      </c>
      <c r="PK668">
        <v>1.8364417260477099</v>
      </c>
      <c r="PL668">
        <v>1.8364417260485699</v>
      </c>
      <c r="PM668">
        <v>1.8364417260481201</v>
      </c>
      <c r="PN668">
        <v>1.83644172604816</v>
      </c>
      <c r="PO668">
        <v>1.87643174259539</v>
      </c>
      <c r="PP668">
        <v>1.8364417260485699</v>
      </c>
      <c r="PQ668">
        <v>4.9726135427921196</v>
      </c>
      <c r="PR668">
        <v>1.87643174259513</v>
      </c>
      <c r="PS668">
        <v>1.8364417260482799</v>
      </c>
      <c r="PT668">
        <v>1.8764317425949399</v>
      </c>
      <c r="PU668">
        <v>1.83644172604872</v>
      </c>
      <c r="PV668">
        <v>1.83644172604788</v>
      </c>
      <c r="PW668">
        <v>0.30672999476923701</v>
      </c>
      <c r="PX668">
        <v>1.87643174259491</v>
      </c>
      <c r="PY668">
        <v>1.8764317425982</v>
      </c>
      <c r="PZ668">
        <v>1.83644172604852</v>
      </c>
      <c r="QA668">
        <v>1.8764317425982999</v>
      </c>
      <c r="QB668">
        <v>16.782926501595298</v>
      </c>
      <c r="QC668">
        <v>1.87643174259482</v>
      </c>
      <c r="QD668">
        <v>1.8364417260483701</v>
      </c>
      <c r="QE668">
        <v>1.8364417260383299</v>
      </c>
      <c r="QF668">
        <v>1.8764317425947801</v>
      </c>
      <c r="QG668">
        <v>1.83644172604681</v>
      </c>
      <c r="QH668">
        <v>1.83644172604875</v>
      </c>
      <c r="QI668">
        <v>1.8764317425949999</v>
      </c>
      <c r="QJ668">
        <v>1.8364417260488199</v>
      </c>
      <c r="QK668">
        <v>1.83644172604853</v>
      </c>
      <c r="QL668">
        <v>18.243083905723601</v>
      </c>
      <c r="SG668">
        <f>COUNTIF(B668:SF668,"&gt;0.1")</f>
        <v>453</v>
      </c>
    </row>
    <row r="669" spans="1:501" x14ac:dyDescent="0.2">
      <c r="A669" t="s">
        <v>305</v>
      </c>
      <c r="B669">
        <v>0.37183490106453898</v>
      </c>
      <c r="C669">
        <v>1.8364417260488</v>
      </c>
      <c r="D669">
        <v>1.87643174259485</v>
      </c>
      <c r="E669">
        <v>1.8364417260483601</v>
      </c>
      <c r="F669">
        <v>1.8364417260489201</v>
      </c>
      <c r="G669">
        <v>1.8764317425961501</v>
      </c>
      <c r="H669">
        <v>1.8364417260485699</v>
      </c>
      <c r="I669">
        <v>1.8764317425941801</v>
      </c>
      <c r="J669">
        <v>1.8764317425947299</v>
      </c>
      <c r="K669">
        <v>0.37183490106436301</v>
      </c>
      <c r="L669">
        <v>1.8364417260484001</v>
      </c>
      <c r="M669">
        <v>1.87643174259408</v>
      </c>
      <c r="N669">
        <v>1.83644172604849</v>
      </c>
      <c r="O669">
        <v>1.87643174259488</v>
      </c>
      <c r="P669">
        <v>1.83644172604871</v>
      </c>
      <c r="Q669">
        <v>1.83644172604848</v>
      </c>
      <c r="R669">
        <v>1.8764317425947299</v>
      </c>
      <c r="S669">
        <v>1.83644172604879</v>
      </c>
      <c r="T669">
        <v>10.8565429072236</v>
      </c>
      <c r="U669">
        <v>1.8364417260494901</v>
      </c>
      <c r="V669">
        <v>1.87643174259481</v>
      </c>
      <c r="W669">
        <v>1.8364417260483701</v>
      </c>
      <c r="X669">
        <v>1.8764317425947901</v>
      </c>
      <c r="Y669">
        <v>1.87643174259492</v>
      </c>
      <c r="Z669">
        <v>1.87643174259288</v>
      </c>
      <c r="AA669">
        <v>0.38487849443125399</v>
      </c>
      <c r="AB669">
        <v>1.8364417260482699</v>
      </c>
      <c r="AC669">
        <v>1.83644172604846</v>
      </c>
      <c r="AD669">
        <v>0.370646570038764</v>
      </c>
      <c r="AE669">
        <v>13.2728928169812</v>
      </c>
      <c r="AF669">
        <v>1.87643174259574</v>
      </c>
      <c r="AG669">
        <v>1.83644172604846</v>
      </c>
      <c r="AH669">
        <v>6.4368256521647798</v>
      </c>
      <c r="AI669">
        <v>1.8764317425949999</v>
      </c>
      <c r="AJ669">
        <v>0.37183490106443801</v>
      </c>
      <c r="AK669">
        <v>1.87643174259493</v>
      </c>
      <c r="AL669">
        <v>1.83644172604846</v>
      </c>
      <c r="AM669">
        <v>6.31092050290823</v>
      </c>
      <c r="AN669">
        <v>1.87643174259483</v>
      </c>
      <c r="AO669">
        <v>1.83644172602649</v>
      </c>
      <c r="AP669">
        <v>1.8364417260483401</v>
      </c>
      <c r="AQ669">
        <v>1.8364417260481201</v>
      </c>
      <c r="AR669">
        <v>1.83644172604822</v>
      </c>
      <c r="AS669">
        <v>1.83644172604935</v>
      </c>
      <c r="AT669">
        <v>6.4445076714721097</v>
      </c>
      <c r="AU669">
        <v>5.6559210126096202</v>
      </c>
      <c r="AV669">
        <v>0.37064657003838097</v>
      </c>
      <c r="AW669">
        <v>1.8364417260484001</v>
      </c>
      <c r="AX669">
        <v>1.83644172604843</v>
      </c>
      <c r="AY669">
        <v>1.87643174259459</v>
      </c>
      <c r="AZ669">
        <v>1.8364417260486301</v>
      </c>
      <c r="BA669">
        <v>1.8364417260484101</v>
      </c>
      <c r="BB669">
        <v>1.87643174259486</v>
      </c>
      <c r="BC669">
        <v>1.87643174259509</v>
      </c>
      <c r="BD669">
        <v>11.4822957687251</v>
      </c>
      <c r="BE669">
        <v>1.83644172604852</v>
      </c>
      <c r="BF669">
        <v>1.8364417260483901</v>
      </c>
      <c r="BG669">
        <v>1.83644172604842</v>
      </c>
      <c r="BH669">
        <v>1.83644172605014</v>
      </c>
      <c r="BI669">
        <v>1.8394726111337101</v>
      </c>
      <c r="BJ669">
        <v>1.8364417260486201</v>
      </c>
      <c r="BK669">
        <v>0.37064657003866602</v>
      </c>
      <c r="BL669">
        <v>1.8364417260485899</v>
      </c>
      <c r="BM669">
        <v>1.8364417260477099</v>
      </c>
      <c r="BN669">
        <v>1.87643174259487</v>
      </c>
      <c r="BO669">
        <v>1.8364417260488699</v>
      </c>
      <c r="BP669">
        <v>1.83644172604852</v>
      </c>
      <c r="BQ669">
        <v>1.8764317425947701</v>
      </c>
      <c r="BR669">
        <v>10.8565429072263</v>
      </c>
      <c r="BS669">
        <v>1.83644172603322</v>
      </c>
      <c r="BT669">
        <v>1.87643174259426</v>
      </c>
      <c r="BU669">
        <v>0.30782042369755203</v>
      </c>
      <c r="BV669">
        <v>1.8364417260499999</v>
      </c>
      <c r="BW669">
        <v>1.8764317425949499</v>
      </c>
      <c r="BX669">
        <v>1.8364417260487</v>
      </c>
      <c r="BY669">
        <v>1.83644172604845</v>
      </c>
      <c r="BZ669">
        <v>1.8364417260486201</v>
      </c>
      <c r="CA669">
        <v>25.840477017558499</v>
      </c>
      <c r="CB669">
        <v>1.8364417260485999</v>
      </c>
      <c r="CC669">
        <v>1.8764317425949</v>
      </c>
      <c r="CD669">
        <v>1.8364417260483099</v>
      </c>
      <c r="CE669">
        <v>0.37064657003840601</v>
      </c>
      <c r="CF669">
        <v>1.8764317425947199</v>
      </c>
      <c r="CG669">
        <v>1.87643174259481</v>
      </c>
      <c r="CH669">
        <v>1.8364417260483801</v>
      </c>
      <c r="CI669">
        <v>1.8364417260485</v>
      </c>
      <c r="CJ669">
        <v>1.83644172604843</v>
      </c>
      <c r="CK669">
        <v>17.962084234807602</v>
      </c>
      <c r="CL669">
        <v>1.87643174259488</v>
      </c>
      <c r="CM669">
        <v>29.394450732996301</v>
      </c>
      <c r="CN669">
        <v>1.8364417260475601</v>
      </c>
      <c r="CO669">
        <v>1.8364417260485399</v>
      </c>
      <c r="CP669">
        <v>1.83644172604844</v>
      </c>
      <c r="CQ669">
        <v>1.8364417260485799</v>
      </c>
      <c r="CR669">
        <v>1.8364417260488</v>
      </c>
      <c r="CS669">
        <v>1.8764317425946799</v>
      </c>
      <c r="CT669">
        <v>12.1033801497558</v>
      </c>
      <c r="CU669">
        <v>1.88409476311832</v>
      </c>
      <c r="CV669">
        <v>1.8364417260403501</v>
      </c>
      <c r="CW669">
        <v>1.83644172604794</v>
      </c>
      <c r="CX669">
        <v>1.87643174259457</v>
      </c>
      <c r="CY669">
        <v>1.8364417260486801</v>
      </c>
      <c r="CZ669">
        <v>1.8764317425946799</v>
      </c>
      <c r="DA669">
        <v>1.8364417260496599</v>
      </c>
      <c r="DB669">
        <v>1.8764317425944701</v>
      </c>
      <c r="DC669">
        <v>1.8364417260506101</v>
      </c>
      <c r="DD669">
        <v>1.8364417260481001</v>
      </c>
      <c r="DE669">
        <v>1.8364417260485399</v>
      </c>
      <c r="DF669">
        <v>1.8364417260533701</v>
      </c>
      <c r="DG669">
        <v>1.8364417260485899</v>
      </c>
      <c r="DH669">
        <v>1.83644172604842</v>
      </c>
      <c r="DI669">
        <v>1.8364417260488</v>
      </c>
      <c r="DJ669">
        <v>6.7956094015213804</v>
      </c>
      <c r="DK669">
        <v>1.8364417260483099</v>
      </c>
      <c r="DL669">
        <v>1.8764317425947401</v>
      </c>
      <c r="DM669">
        <v>0.37064657003840501</v>
      </c>
      <c r="DN669">
        <v>1.8364417260486099</v>
      </c>
      <c r="DO669">
        <v>20.839757998857799</v>
      </c>
      <c r="DP669">
        <v>1.8364417260535799</v>
      </c>
      <c r="DQ669">
        <v>1.83644172604928</v>
      </c>
      <c r="DR669">
        <v>1.8764317425950401</v>
      </c>
      <c r="DS669">
        <v>1.8364417260483501</v>
      </c>
      <c r="DT669">
        <v>1.8764317425949399</v>
      </c>
      <c r="DU669">
        <v>1.8364417260481001</v>
      </c>
      <c r="DV669">
        <v>1.8364417260489201</v>
      </c>
      <c r="DW669">
        <v>0.37183490106483102</v>
      </c>
      <c r="DX669">
        <v>6.4445076714758098</v>
      </c>
      <c r="DY669">
        <v>6.4368256521663696</v>
      </c>
      <c r="DZ669">
        <v>1.8764317425946699</v>
      </c>
      <c r="EA669">
        <v>1.83644172604872</v>
      </c>
      <c r="EB669">
        <v>1.83947261113634</v>
      </c>
      <c r="EC669">
        <v>0.382684190233816</v>
      </c>
      <c r="ED669">
        <v>1.8764317425947801</v>
      </c>
      <c r="EE669">
        <v>1.8764317425947701</v>
      </c>
      <c r="EF669">
        <v>1.83644172604843</v>
      </c>
      <c r="EG669">
        <v>1.8764317425955199</v>
      </c>
      <c r="EH669">
        <v>0.38326129241835899</v>
      </c>
      <c r="EI669">
        <v>1.8364417260546899</v>
      </c>
      <c r="EJ669">
        <v>1.8364417260485499</v>
      </c>
      <c r="EK669">
        <v>1.84378096375141</v>
      </c>
      <c r="EL669">
        <v>10.8642152919704</v>
      </c>
      <c r="EM669">
        <v>35.222295055212903</v>
      </c>
      <c r="EN669">
        <v>1.7494077087425699</v>
      </c>
      <c r="EO669">
        <v>1.8364417260484101</v>
      </c>
      <c r="EP669">
        <v>1.83644172604848</v>
      </c>
      <c r="EQ669">
        <v>1.8364417260489501</v>
      </c>
      <c r="ER669">
        <v>1.8364417260483901</v>
      </c>
      <c r="ES669">
        <v>1.8394726111416899</v>
      </c>
      <c r="ET669">
        <v>1.8364417260486099</v>
      </c>
      <c r="EU669">
        <v>1.8364417260485899</v>
      </c>
      <c r="EV669">
        <v>1.8364417260455499</v>
      </c>
      <c r="EW669">
        <v>1.8764317425948001</v>
      </c>
      <c r="EX669">
        <v>1.8764317425944601</v>
      </c>
      <c r="EY669">
        <v>28.295169626090701</v>
      </c>
      <c r="EZ669">
        <v>6.44450767147252</v>
      </c>
      <c r="FA669">
        <v>1.83644172604794</v>
      </c>
      <c r="FB669">
        <v>1.8364417260486301</v>
      </c>
      <c r="FC669">
        <v>1.8437809637512801</v>
      </c>
      <c r="FD669">
        <v>1.87643174259487</v>
      </c>
      <c r="FE669">
        <v>1.83644172604711</v>
      </c>
      <c r="FF669">
        <v>6.4445076714720697</v>
      </c>
      <c r="FG669">
        <v>1.8364417260477</v>
      </c>
      <c r="FH669">
        <v>1.83644172604821</v>
      </c>
      <c r="FI669">
        <v>1.8364417260485899</v>
      </c>
      <c r="FJ669">
        <v>1.8364417260485699</v>
      </c>
      <c r="FK669">
        <v>1.87643174259455</v>
      </c>
      <c r="FL669">
        <v>1.87643174259491</v>
      </c>
      <c r="FM669">
        <v>6.4445076714722402</v>
      </c>
      <c r="FN669">
        <v>1.8364417260485699</v>
      </c>
      <c r="FO669">
        <v>45.682160271084598</v>
      </c>
      <c r="FP669">
        <v>1.87643174259463</v>
      </c>
      <c r="FQ669">
        <v>1.8364417260488499</v>
      </c>
      <c r="FR669">
        <v>1.8364417260481201</v>
      </c>
      <c r="FS669">
        <v>1.84378096375164</v>
      </c>
      <c r="FT669">
        <v>1.83644172604845</v>
      </c>
      <c r="FU669">
        <v>1.8364417260488901</v>
      </c>
      <c r="FV669">
        <v>1.8364417260488799</v>
      </c>
      <c r="FW669">
        <v>1.8764317425917301</v>
      </c>
      <c r="FX669">
        <v>1.8364417260525601</v>
      </c>
      <c r="FY669">
        <v>1.83644172604822</v>
      </c>
      <c r="FZ669">
        <v>1.8764317425949</v>
      </c>
      <c r="GA669">
        <v>1.8364417260438599</v>
      </c>
      <c r="GB669">
        <v>1.87643174259545</v>
      </c>
      <c r="GC669">
        <v>1.83644172604844</v>
      </c>
      <c r="GD669">
        <v>1.8764317425946599</v>
      </c>
      <c r="GE669">
        <v>1.87643174259486</v>
      </c>
      <c r="GF669">
        <v>1.87643174259459</v>
      </c>
      <c r="GG669">
        <v>1.83644172604847</v>
      </c>
      <c r="GH669">
        <v>1.8364417260485399</v>
      </c>
      <c r="GI669">
        <v>6.4368256521668199</v>
      </c>
      <c r="GJ669">
        <v>1.8764317425947701</v>
      </c>
      <c r="GK669">
        <v>1.8364417260482899</v>
      </c>
      <c r="GL669">
        <v>1.8764317425947501</v>
      </c>
      <c r="GM669">
        <v>1.8364417260483601</v>
      </c>
      <c r="GN669">
        <v>1.83644172604955</v>
      </c>
      <c r="GO669">
        <v>1.8364417260497701</v>
      </c>
      <c r="GP669">
        <v>1.83644172604852</v>
      </c>
      <c r="GQ669">
        <v>1.8364417260483199</v>
      </c>
      <c r="GR669">
        <v>1.87643174259489</v>
      </c>
      <c r="GS669">
        <v>1.83644172604351</v>
      </c>
      <c r="GT669">
        <v>1.8364417260486401</v>
      </c>
      <c r="GU669">
        <v>1.83644172604876</v>
      </c>
      <c r="GV669">
        <v>1.83644172604847</v>
      </c>
      <c r="GW669">
        <v>1.87643174259459</v>
      </c>
      <c r="GX669">
        <v>1.8364417260482999</v>
      </c>
      <c r="GY669">
        <v>1.87643174259492</v>
      </c>
      <c r="GZ669">
        <v>1.83644172604849</v>
      </c>
      <c r="HA669">
        <v>1.8364417260497501</v>
      </c>
      <c r="HB669">
        <v>1.8364417260482999</v>
      </c>
      <c r="HC669">
        <v>1.87643174259481</v>
      </c>
      <c r="HD669">
        <v>1.83644172604871</v>
      </c>
      <c r="HE669">
        <v>6.4368256521663199</v>
      </c>
      <c r="HF669">
        <v>1.8764317425944299</v>
      </c>
      <c r="HG669">
        <v>1.83644172604869</v>
      </c>
      <c r="HH669">
        <v>1.83644172604851</v>
      </c>
      <c r="HI669">
        <v>1.8364417260485899</v>
      </c>
      <c r="HJ669">
        <v>1.8364417260483299</v>
      </c>
      <c r="HK669">
        <v>1.83644172604852</v>
      </c>
      <c r="HL669">
        <v>1.83644172604848</v>
      </c>
      <c r="HM669">
        <v>1.8364417260485699</v>
      </c>
      <c r="HN669">
        <v>1.8364417260500501</v>
      </c>
      <c r="HO669">
        <v>1.83644172604842</v>
      </c>
      <c r="HP669">
        <v>6.4445076714723903</v>
      </c>
      <c r="HQ669">
        <v>1.8364417260483199</v>
      </c>
      <c r="HR669">
        <v>1.8764317425944099</v>
      </c>
      <c r="HS669">
        <v>18.484556865231099</v>
      </c>
      <c r="HT669">
        <v>1.8364417260485899</v>
      </c>
      <c r="HU669">
        <v>1.8764317425946899</v>
      </c>
      <c r="HV669">
        <v>1.8364417260483199</v>
      </c>
      <c r="HW669">
        <v>1.87643174259484</v>
      </c>
      <c r="HX669">
        <v>0.37064657003836599</v>
      </c>
      <c r="HY669">
        <v>1.87643174259481</v>
      </c>
      <c r="HZ669">
        <v>1.8364417260154</v>
      </c>
      <c r="IA669">
        <v>0.30775328852977202</v>
      </c>
      <c r="IB669">
        <v>1.8364417260479</v>
      </c>
      <c r="IC669">
        <v>1.8364417260483299</v>
      </c>
      <c r="ID669">
        <v>1.8764317425952</v>
      </c>
      <c r="IE669">
        <v>1.83644172604843</v>
      </c>
      <c r="IF669">
        <v>1.83644172604844</v>
      </c>
      <c r="IG669">
        <v>1.87643174259485</v>
      </c>
      <c r="IH669">
        <v>33.810301167860601</v>
      </c>
      <c r="II669">
        <v>1.8764317425949599</v>
      </c>
      <c r="IJ669">
        <v>0.306703843400013</v>
      </c>
      <c r="IK669">
        <v>1.8764317425947199</v>
      </c>
      <c r="IL669">
        <v>1.8364417260486201</v>
      </c>
      <c r="IM669">
        <v>1.83644172604844</v>
      </c>
      <c r="IN669">
        <v>6.4445076714721097</v>
      </c>
      <c r="IO669">
        <v>1.8764317425947801</v>
      </c>
      <c r="IP669">
        <v>1.8764317425947801</v>
      </c>
      <c r="IQ669">
        <v>1.84683614291827</v>
      </c>
      <c r="IR669">
        <v>1.8764317425949499</v>
      </c>
      <c r="IS669">
        <v>1.83644172604822</v>
      </c>
      <c r="IT669">
        <v>1.8764317425948001</v>
      </c>
      <c r="IU669">
        <v>0.370646570038273</v>
      </c>
      <c r="IV669">
        <v>1.8468361429275599</v>
      </c>
      <c r="IW669">
        <v>1.8764317425946799</v>
      </c>
      <c r="IX669">
        <v>1.8364417260482799</v>
      </c>
      <c r="IY669">
        <v>5.4017092079733002</v>
      </c>
      <c r="IZ669">
        <v>11.4832088772989</v>
      </c>
      <c r="JA669">
        <v>1.83644172604788</v>
      </c>
      <c r="JB669">
        <v>26.7188907137235</v>
      </c>
      <c r="JC669">
        <v>1.8364417260483501</v>
      </c>
      <c r="JD669">
        <v>1.83644172604849</v>
      </c>
      <c r="JE669">
        <v>1.87643174259453</v>
      </c>
      <c r="JF669">
        <v>0.37064657003859502</v>
      </c>
      <c r="JG669">
        <v>1.83644172604845</v>
      </c>
      <c r="JH669">
        <v>1.8364417260932999</v>
      </c>
      <c r="JI669">
        <v>1.83644172604875</v>
      </c>
      <c r="JJ669">
        <v>1.8364417260463901</v>
      </c>
      <c r="JK669">
        <v>0.37064657003888601</v>
      </c>
      <c r="JL669">
        <v>1.8764317425947501</v>
      </c>
      <c r="JM669">
        <v>1.83947261113662</v>
      </c>
      <c r="JN669">
        <v>1.8364417260485799</v>
      </c>
      <c r="JO669">
        <v>1.83947261113635</v>
      </c>
      <c r="JP669">
        <v>1.84683614292743</v>
      </c>
      <c r="JQ669">
        <v>1.8437809637514599</v>
      </c>
      <c r="JR669">
        <v>0.37183490106466799</v>
      </c>
      <c r="JS669">
        <v>1.83644172604853</v>
      </c>
      <c r="JT669">
        <v>1.83644172604821</v>
      </c>
      <c r="JU669">
        <v>1.6986291357577401</v>
      </c>
      <c r="JV669">
        <v>1.8764317425949999</v>
      </c>
      <c r="JW669">
        <v>1.8764317425947701</v>
      </c>
      <c r="JX669">
        <v>1.8364417260485399</v>
      </c>
      <c r="JY669">
        <v>33.775872706741502</v>
      </c>
      <c r="JZ669">
        <v>1.8364417260485799</v>
      </c>
      <c r="KA669">
        <v>1.8364417260483199</v>
      </c>
      <c r="KB669">
        <v>1.8364417260483401</v>
      </c>
      <c r="KC669">
        <v>4.1396015821740404</v>
      </c>
      <c r="KD669">
        <v>1.83644172604822</v>
      </c>
      <c r="KE669">
        <v>1.8764317425930299</v>
      </c>
      <c r="KF669">
        <v>1.8364417260483299</v>
      </c>
      <c r="KG669">
        <v>34.488122881164898</v>
      </c>
      <c r="KH669">
        <v>1.83644172604677</v>
      </c>
      <c r="KI669">
        <v>1.8764317425947299</v>
      </c>
      <c r="KJ669">
        <v>1.87643174259491</v>
      </c>
      <c r="KK669">
        <v>6.4368256521664797</v>
      </c>
      <c r="KL669">
        <v>0.38326129241816098</v>
      </c>
      <c r="KM669">
        <v>12.103380149755299</v>
      </c>
      <c r="KN669">
        <v>1.8364417260479999</v>
      </c>
      <c r="KO669">
        <v>1.8364417260483601</v>
      </c>
      <c r="KP669">
        <v>1.8764317425949999</v>
      </c>
      <c r="KQ669">
        <v>1.83644172604852</v>
      </c>
      <c r="KR669">
        <v>1.8364417260483401</v>
      </c>
      <c r="KS669">
        <v>0.30784433454753202</v>
      </c>
      <c r="KT669">
        <v>1.8364417260482699</v>
      </c>
      <c r="KU669">
        <v>1.83644172604768</v>
      </c>
      <c r="KV669">
        <v>1.87643174259487</v>
      </c>
      <c r="KW669">
        <v>1.83644172604846</v>
      </c>
      <c r="KX669">
        <v>1.8364417260484101</v>
      </c>
      <c r="KY669">
        <v>6.4445076714722003</v>
      </c>
      <c r="KZ669">
        <v>1.8364417260485699</v>
      </c>
      <c r="LA669">
        <v>1.8764317425949499</v>
      </c>
      <c r="LB669">
        <v>1.8364417260486601</v>
      </c>
      <c r="LC669">
        <v>1.8764317425938899</v>
      </c>
      <c r="LD669">
        <v>1.8764317425949899</v>
      </c>
      <c r="LE669">
        <v>1.8764317425949</v>
      </c>
      <c r="LF669">
        <v>1.8364417260485599</v>
      </c>
      <c r="LG669">
        <v>15.3576821520836</v>
      </c>
      <c r="LH669">
        <v>1.8394726111367501</v>
      </c>
      <c r="LI669">
        <v>1.8764317425938399</v>
      </c>
      <c r="LJ669">
        <v>1.83644172604825</v>
      </c>
      <c r="LK669">
        <v>6.4368256521665002</v>
      </c>
      <c r="LL669">
        <v>1.87643174259459</v>
      </c>
      <c r="LM669">
        <v>1.83644172604824</v>
      </c>
      <c r="LN669">
        <v>1.87643174259484</v>
      </c>
      <c r="LO669">
        <v>35.222295055213003</v>
      </c>
      <c r="LP669">
        <v>6.4445076714723699</v>
      </c>
      <c r="LQ669">
        <v>1.8364417260485399</v>
      </c>
      <c r="LR669">
        <v>1.8764317425878101</v>
      </c>
      <c r="LS669">
        <v>1.8394726111363899</v>
      </c>
      <c r="LT669">
        <v>1.83644172604818</v>
      </c>
      <c r="LU669">
        <v>1.87643174259484</v>
      </c>
      <c r="LV669">
        <v>1.8364417260488199</v>
      </c>
      <c r="LW669">
        <v>0.371834901064371</v>
      </c>
      <c r="LX669">
        <v>0.38390421607918601</v>
      </c>
      <c r="LY669">
        <v>1.8364417260483801</v>
      </c>
      <c r="LZ669">
        <v>1.83644172604819</v>
      </c>
      <c r="MA669">
        <v>1.8364417260481201</v>
      </c>
      <c r="MB669">
        <v>1.8364417260482799</v>
      </c>
      <c r="MC669">
        <v>1.87643174259481</v>
      </c>
      <c r="MD669">
        <v>1.8764317425947901</v>
      </c>
      <c r="ME669">
        <v>1.83644172604843</v>
      </c>
      <c r="MF669">
        <v>1.83644172604848</v>
      </c>
      <c r="MG669">
        <v>1.8364417260486201</v>
      </c>
      <c r="MH669">
        <v>1.8364417260488499</v>
      </c>
      <c r="MI669">
        <v>1.8764317425969701</v>
      </c>
      <c r="MJ669">
        <v>1.8364417260483801</v>
      </c>
      <c r="MK669">
        <v>1.8364417260416499</v>
      </c>
      <c r="ML669">
        <v>1.83644172604823</v>
      </c>
      <c r="MM669">
        <v>1.83644172604851</v>
      </c>
      <c r="MN669">
        <v>1.87643174259464</v>
      </c>
      <c r="MO669">
        <v>1.83947261113569</v>
      </c>
      <c r="MP669">
        <v>1.83644172604844</v>
      </c>
      <c r="MQ669">
        <v>10.8605629145419</v>
      </c>
      <c r="MR669">
        <v>1.8764317425991399</v>
      </c>
      <c r="MS669">
        <v>0.37064657003846502</v>
      </c>
      <c r="MT669">
        <v>1.87643174259487</v>
      </c>
      <c r="MU669">
        <v>1.83644172604845</v>
      </c>
      <c r="MV669">
        <v>1.8764317425949599</v>
      </c>
      <c r="MW669">
        <v>1.8364417260488299</v>
      </c>
      <c r="MX669">
        <v>1.8764317425947801</v>
      </c>
      <c r="MY669">
        <v>1.8364417260483801</v>
      </c>
      <c r="MZ669">
        <v>38.647337491194399</v>
      </c>
      <c r="NA669">
        <v>1.83644172604844</v>
      </c>
      <c r="NB669">
        <v>1.8364417260156001</v>
      </c>
      <c r="NC669">
        <v>1.8764317425945101</v>
      </c>
      <c r="ND669">
        <v>1.8364417260483701</v>
      </c>
      <c r="NE669">
        <v>1.8394726111358599</v>
      </c>
      <c r="NF669">
        <v>1.8364417260484101</v>
      </c>
      <c r="NG669">
        <v>1.83644172604874</v>
      </c>
      <c r="NH669">
        <v>1.83644172604786</v>
      </c>
      <c r="NI669">
        <v>32.128860782944599</v>
      </c>
      <c r="NJ669">
        <v>1.83644172604816</v>
      </c>
      <c r="NK669">
        <v>1.83644172604905</v>
      </c>
      <c r="NL669">
        <v>1.8764317425939601</v>
      </c>
      <c r="NM669">
        <v>1.83644172604847</v>
      </c>
      <c r="NN669">
        <v>1.8364417260505901</v>
      </c>
      <c r="NO669">
        <v>1.83644172604853</v>
      </c>
      <c r="NP669">
        <v>1.8364417260481101</v>
      </c>
      <c r="NQ669">
        <v>0.30833875238449698</v>
      </c>
      <c r="NR669">
        <v>1.87643174259481</v>
      </c>
      <c r="NS669">
        <v>1.8764317425949699</v>
      </c>
      <c r="NT669">
        <v>1.87643174259486</v>
      </c>
      <c r="NU669">
        <v>1.8764317425949999</v>
      </c>
      <c r="NV669">
        <v>1.83644172604794</v>
      </c>
      <c r="NW669">
        <v>1.8394726111361399</v>
      </c>
      <c r="NX669">
        <v>1.8764317425953401</v>
      </c>
      <c r="NY669">
        <v>10.856542907226901</v>
      </c>
      <c r="NZ669">
        <v>1.8364417260480801</v>
      </c>
      <c r="OA669">
        <v>1.83644172604842</v>
      </c>
      <c r="OB669">
        <v>1.8764317425946899</v>
      </c>
      <c r="OC669">
        <v>1.8364417260499799</v>
      </c>
      <c r="OD669">
        <v>1.8394726111361399</v>
      </c>
      <c r="OE669">
        <v>1.87643174259487</v>
      </c>
      <c r="OF669">
        <v>1.8364417260488799</v>
      </c>
      <c r="OG669">
        <v>1.6303527325099401</v>
      </c>
      <c r="OH669">
        <v>21.49788522591</v>
      </c>
      <c r="OI669">
        <v>1.8364417260483901</v>
      </c>
      <c r="OJ669">
        <v>1.8764317425944499</v>
      </c>
      <c r="OK669">
        <v>10.8565429072261</v>
      </c>
      <c r="OL669">
        <v>29.3563703303418</v>
      </c>
      <c r="OM669">
        <v>1.8364417260485</v>
      </c>
      <c r="ON669">
        <v>1.8364417260483701</v>
      </c>
      <c r="OO669">
        <v>18.046494248014501</v>
      </c>
      <c r="OP669">
        <v>1.8764317425928501</v>
      </c>
      <c r="OQ669">
        <v>1.8764317425947901</v>
      </c>
      <c r="OR669">
        <v>1.8364417260483501</v>
      </c>
      <c r="OS669">
        <v>1.8364417260436501</v>
      </c>
      <c r="OT669">
        <v>1.87643174259491</v>
      </c>
      <c r="OU669">
        <v>1.8764317425946599</v>
      </c>
      <c r="OV669">
        <v>1.8764317425946899</v>
      </c>
      <c r="OW669">
        <v>1.83644172604871</v>
      </c>
      <c r="OX669">
        <v>1.83644172604878</v>
      </c>
      <c r="OY669">
        <v>1.8364417260486099</v>
      </c>
      <c r="OZ669">
        <v>1.8764317425950101</v>
      </c>
      <c r="PA669">
        <v>6.4445076714764404</v>
      </c>
      <c r="PB669">
        <v>1.87643174259542</v>
      </c>
      <c r="PC669">
        <v>1.8364417260481301</v>
      </c>
      <c r="PD669">
        <v>1.83644172604762</v>
      </c>
      <c r="PE669">
        <v>1.8764317425946</v>
      </c>
      <c r="PF669">
        <v>1.8764317425949</v>
      </c>
      <c r="PG669">
        <v>27.833587493588801</v>
      </c>
      <c r="PH669">
        <v>1.8364417260483401</v>
      </c>
      <c r="PI669">
        <v>1.8364417260483601</v>
      </c>
      <c r="PJ669">
        <v>1.8764317425947299</v>
      </c>
      <c r="PK669">
        <v>1.8364417260488499</v>
      </c>
      <c r="PL669">
        <v>1.83644172604847</v>
      </c>
      <c r="PM669">
        <v>1.8764317425949499</v>
      </c>
      <c r="PN669">
        <v>1.83644172604703</v>
      </c>
      <c r="PO669">
        <v>1.8764317425952299</v>
      </c>
      <c r="PP669">
        <v>1.8764317425947701</v>
      </c>
      <c r="PQ669">
        <v>1.8364417260482599</v>
      </c>
      <c r="PR669">
        <v>4.9726135427927298</v>
      </c>
      <c r="PS669">
        <v>1.8364417260485</v>
      </c>
      <c r="PT669">
        <v>1.87643174259488</v>
      </c>
      <c r="PU669">
        <v>1.87643174259485</v>
      </c>
      <c r="PV669">
        <v>1.87643174259487</v>
      </c>
      <c r="PW669">
        <v>1.83644172604849</v>
      </c>
      <c r="PX669">
        <v>1.83644172604819</v>
      </c>
      <c r="PY669">
        <v>0.30672999476926199</v>
      </c>
      <c r="PZ669">
        <v>1.8764317425950401</v>
      </c>
      <c r="QA669">
        <v>1.8364417260483701</v>
      </c>
      <c r="QB669">
        <v>1.87643174259485</v>
      </c>
      <c r="QC669">
        <v>16.782926501595199</v>
      </c>
      <c r="QD669">
        <v>1.8764317425948001</v>
      </c>
      <c r="QE669">
        <v>1.83644172604879</v>
      </c>
      <c r="QF669">
        <v>1.83644172604853</v>
      </c>
      <c r="QG669">
        <v>1.87643174259464</v>
      </c>
      <c r="QH669">
        <v>1.8364417260483601</v>
      </c>
      <c r="QI669">
        <v>1.83644172604848</v>
      </c>
      <c r="QJ669">
        <v>1.87643174259491</v>
      </c>
      <c r="QK669">
        <v>18.243083905723498</v>
      </c>
      <c r="QL669">
        <v>1.8764317425952599</v>
      </c>
      <c r="SG669">
        <f>COUNTIF(B669:SF669,"&gt;0.1")</f>
        <v>453</v>
      </c>
    </row>
    <row r="670" spans="1:501" x14ac:dyDescent="0.2">
      <c r="A670" t="s">
        <v>368</v>
      </c>
      <c r="B670">
        <v>0.37183490106596501</v>
      </c>
      <c r="C670">
        <v>1.83644172604824</v>
      </c>
      <c r="D670">
        <v>1.8764317425946599</v>
      </c>
      <c r="E670">
        <v>1.83644172604599</v>
      </c>
      <c r="F670">
        <v>1.8364417260486801</v>
      </c>
      <c r="G670">
        <v>1.87643174259489</v>
      </c>
      <c r="H670">
        <v>1.8364417260485399</v>
      </c>
      <c r="I670">
        <v>1.8764317425949</v>
      </c>
      <c r="J670">
        <v>1.87643174259428</v>
      </c>
      <c r="K670">
        <v>0.37183490106457201</v>
      </c>
      <c r="L670">
        <v>1.8364417260483401</v>
      </c>
      <c r="M670">
        <v>1.87643174259461</v>
      </c>
      <c r="N670">
        <v>1.8364417260486301</v>
      </c>
      <c r="O670">
        <v>1.87643174261762</v>
      </c>
      <c r="P670">
        <v>1.83644172604936</v>
      </c>
      <c r="Q670">
        <v>1.8364417260484001</v>
      </c>
      <c r="R670">
        <v>1.8764317425947501</v>
      </c>
      <c r="S670">
        <v>1.83644172605349</v>
      </c>
      <c r="T670">
        <v>10.8565429072264</v>
      </c>
      <c r="U670">
        <v>1.8364417260486401</v>
      </c>
      <c r="V670">
        <v>1.8764317425947601</v>
      </c>
      <c r="W670">
        <v>1.8364417260483099</v>
      </c>
      <c r="X670">
        <v>1.87643174259483</v>
      </c>
      <c r="Y670">
        <v>1.8764317425950701</v>
      </c>
      <c r="Z670">
        <v>1.8764317425947801</v>
      </c>
      <c r="AA670">
        <v>0.38487849443106098</v>
      </c>
      <c r="AB670">
        <v>1.83644172604817</v>
      </c>
      <c r="AC670">
        <v>1.83644172604823</v>
      </c>
      <c r="AD670">
        <v>0.37064657003797202</v>
      </c>
      <c r="AE670">
        <v>13.2728928169814</v>
      </c>
      <c r="AF670">
        <v>1.8764317425950801</v>
      </c>
      <c r="AG670">
        <v>1.8364417260489301</v>
      </c>
      <c r="AH670">
        <v>1.83644172604845</v>
      </c>
      <c r="AI670">
        <v>6.4368256521665099</v>
      </c>
      <c r="AJ670">
        <v>1.87643174259517</v>
      </c>
      <c r="AK670">
        <v>0.37183490106457201</v>
      </c>
      <c r="AL670">
        <v>1.8364417260483701</v>
      </c>
      <c r="AM670">
        <v>6.3109205029091502</v>
      </c>
      <c r="AN670">
        <v>1.8764317425947299</v>
      </c>
      <c r="AO670">
        <v>1.83644172605259</v>
      </c>
      <c r="AP670">
        <v>1.8364417260485499</v>
      </c>
      <c r="AQ670">
        <v>1.83644172604822</v>
      </c>
      <c r="AR670">
        <v>1.83644172604821</v>
      </c>
      <c r="AS670">
        <v>1.8364417260486801</v>
      </c>
      <c r="AT670">
        <v>6.4445076714721399</v>
      </c>
      <c r="AU670">
        <v>5.6559210126090704</v>
      </c>
      <c r="AV670">
        <v>0.370646570036057</v>
      </c>
      <c r="AW670">
        <v>1.8364417260484001</v>
      </c>
      <c r="AX670">
        <v>1.8364417260485699</v>
      </c>
      <c r="AY670">
        <v>1.8764317425945001</v>
      </c>
      <c r="AZ670">
        <v>1.83644172604849</v>
      </c>
      <c r="BA670">
        <v>1.83644172604708</v>
      </c>
      <c r="BB670">
        <v>1.87643174259485</v>
      </c>
      <c r="BC670">
        <v>1.8764317425947199</v>
      </c>
      <c r="BD670">
        <v>11.482295768694801</v>
      </c>
      <c r="BE670">
        <v>1.8364417260483701</v>
      </c>
      <c r="BF670">
        <v>1.83644172604823</v>
      </c>
      <c r="BG670">
        <v>1.8364417260485</v>
      </c>
      <c r="BH670">
        <v>1.8364417260482699</v>
      </c>
      <c r="BI670">
        <v>1.8394726111362401</v>
      </c>
      <c r="BJ670">
        <v>1.83644172604853</v>
      </c>
      <c r="BK670">
        <v>0.37064657003872498</v>
      </c>
      <c r="BL670">
        <v>1.83644172604881</v>
      </c>
      <c r="BM670">
        <v>1.8364417260489601</v>
      </c>
      <c r="BN670">
        <v>1.87643174259491</v>
      </c>
      <c r="BO670">
        <v>1.8364417260486601</v>
      </c>
      <c r="BP670">
        <v>1.8364417260485999</v>
      </c>
      <c r="BQ670">
        <v>1.87643174259509</v>
      </c>
      <c r="BR670">
        <v>10.8565429072257</v>
      </c>
      <c r="BS670">
        <v>1.83644172604846</v>
      </c>
      <c r="BT670">
        <v>1.87643174259486</v>
      </c>
      <c r="BU670">
        <v>0.30782042370083901</v>
      </c>
      <c r="BV670">
        <v>1.8364417260481201</v>
      </c>
      <c r="BW670">
        <v>1.87643174259486</v>
      </c>
      <c r="BX670">
        <v>1.83644172604825</v>
      </c>
      <c r="BY670">
        <v>1.8364417260486801</v>
      </c>
      <c r="BZ670">
        <v>1.8364417260486301</v>
      </c>
      <c r="CA670">
        <v>25.8404770175589</v>
      </c>
      <c r="CB670">
        <v>1.8364417260477901</v>
      </c>
      <c r="CC670">
        <v>1.8364417260494601</v>
      </c>
      <c r="CD670">
        <v>0.37064657003798901</v>
      </c>
      <c r="CE670">
        <v>1.8764317425951</v>
      </c>
      <c r="CF670">
        <v>1.8764317425949799</v>
      </c>
      <c r="CG670">
        <v>1.8364417260485399</v>
      </c>
      <c r="CH670">
        <v>1.83644172604849</v>
      </c>
      <c r="CI670">
        <v>1.83644172604848</v>
      </c>
      <c r="CJ670">
        <v>17.962084234807701</v>
      </c>
      <c r="CK670">
        <v>1.8764317425946999</v>
      </c>
      <c r="CL670">
        <v>29.394450732983302</v>
      </c>
      <c r="CM670">
        <v>1.8364417260483501</v>
      </c>
      <c r="CN670">
        <v>1.8364417260496899</v>
      </c>
      <c r="CO670">
        <v>1.8364417260492201</v>
      </c>
      <c r="CP670">
        <v>1.83644172604853</v>
      </c>
      <c r="CQ670">
        <v>1.87643174259489</v>
      </c>
      <c r="CR670">
        <v>12.1033801497556</v>
      </c>
      <c r="CS670">
        <v>1.8840947631184399</v>
      </c>
      <c r="CT670">
        <v>1.8364417260491299</v>
      </c>
      <c r="CU670">
        <v>1.83644172604851</v>
      </c>
      <c r="CV670">
        <v>1.8764317425947701</v>
      </c>
      <c r="CW670">
        <v>1.8764317425947801</v>
      </c>
      <c r="CX670">
        <v>1.8364417260485499</v>
      </c>
      <c r="CY670">
        <v>1.87643174259484</v>
      </c>
      <c r="CZ670">
        <v>1.83644172604879</v>
      </c>
      <c r="DA670">
        <v>1.8764317425947501</v>
      </c>
      <c r="DB670">
        <v>1.8364417260522401</v>
      </c>
      <c r="DC670">
        <v>1.8364417260485899</v>
      </c>
      <c r="DD670">
        <v>1.8364417260489001</v>
      </c>
      <c r="DE670">
        <v>1.8364417260486601</v>
      </c>
      <c r="DF670">
        <v>1.83644172604853</v>
      </c>
      <c r="DG670">
        <v>1.8364417260491099</v>
      </c>
      <c r="DH670">
        <v>1.8364417260485899</v>
      </c>
      <c r="DI670">
        <v>1.8364417260485</v>
      </c>
      <c r="DJ670">
        <v>6.7956094015242101</v>
      </c>
      <c r="DK670">
        <v>1.83644172604842</v>
      </c>
      <c r="DL670">
        <v>1.8764317425947701</v>
      </c>
      <c r="DM670">
        <v>0.37064657003818502</v>
      </c>
      <c r="DN670">
        <v>20.839757998748599</v>
      </c>
      <c r="DO670">
        <v>1.8364417260491499</v>
      </c>
      <c r="DP670">
        <v>1.8364417260483501</v>
      </c>
      <c r="DQ670">
        <v>1.87643174259484</v>
      </c>
      <c r="DR670">
        <v>1.8364417260403001</v>
      </c>
      <c r="DS670">
        <v>1.8764317425947601</v>
      </c>
      <c r="DT670">
        <v>1.83644172604842</v>
      </c>
      <c r="DU670">
        <v>1.83644172606482</v>
      </c>
      <c r="DV670">
        <v>0.37183490106489298</v>
      </c>
      <c r="DW670">
        <v>6.44450767147229</v>
      </c>
      <c r="DX670">
        <v>6.4368256522151901</v>
      </c>
      <c r="DY670">
        <v>1.8364417260485899</v>
      </c>
      <c r="DZ670">
        <v>1.83947261113634</v>
      </c>
      <c r="EA670">
        <v>0.38268419023366601</v>
      </c>
      <c r="EB670">
        <v>1.87643174259482</v>
      </c>
      <c r="EC670">
        <v>1.87643174259482</v>
      </c>
      <c r="ED670">
        <v>1.83644172604851</v>
      </c>
      <c r="EE670">
        <v>1.87643174259463</v>
      </c>
      <c r="EF670">
        <v>0.383261292418486</v>
      </c>
      <c r="EG670">
        <v>1.83644172604842</v>
      </c>
      <c r="EH670">
        <v>1.83644172604842</v>
      </c>
      <c r="EI670">
        <v>1.8437809637514</v>
      </c>
      <c r="EJ670">
        <v>10.8642152919652</v>
      </c>
      <c r="EK670">
        <v>35.222295055213102</v>
      </c>
      <c r="EL670">
        <v>1.74940770874249</v>
      </c>
      <c r="EM670">
        <v>1.8364417260485999</v>
      </c>
      <c r="EN670">
        <v>1.8364417260486401</v>
      </c>
      <c r="EO670">
        <v>1.8364417260484001</v>
      </c>
      <c r="EP670">
        <v>1.83644172604848</v>
      </c>
      <c r="EQ670">
        <v>1.83947261113628</v>
      </c>
      <c r="ER670">
        <v>1.8364417260499999</v>
      </c>
      <c r="ES670">
        <v>1.8364417260483801</v>
      </c>
      <c r="ET670">
        <v>1.8364417260483299</v>
      </c>
      <c r="EU670">
        <v>1.87643174259486</v>
      </c>
      <c r="EV670">
        <v>1.87643174259484</v>
      </c>
      <c r="EW670">
        <v>28.295169626091099</v>
      </c>
      <c r="EX670">
        <v>1.8364417260485799</v>
      </c>
      <c r="EY670">
        <v>6.4445076714722802</v>
      </c>
      <c r="EZ670">
        <v>1.83644172604869</v>
      </c>
      <c r="FA670">
        <v>1.87643174259741</v>
      </c>
      <c r="FB670">
        <v>1.83644172605068</v>
      </c>
      <c r="FC670">
        <v>1.8364417260480099</v>
      </c>
      <c r="FD670">
        <v>1.8437809637510401</v>
      </c>
      <c r="FE670">
        <v>1.8764317425968799</v>
      </c>
      <c r="FF670">
        <v>1.8364417260482699</v>
      </c>
      <c r="FG670">
        <v>6.4445076714720999</v>
      </c>
      <c r="FH670">
        <v>1.8364417260483901</v>
      </c>
      <c r="FI670">
        <v>1.8364417260444601</v>
      </c>
      <c r="FJ670">
        <v>1.8364417260480399</v>
      </c>
      <c r="FK670">
        <v>1.83644172604843</v>
      </c>
      <c r="FL670">
        <v>1.8764317425947601</v>
      </c>
      <c r="FM670">
        <v>1.8764317425949499</v>
      </c>
      <c r="FN670">
        <v>6.4445076714720697</v>
      </c>
      <c r="FO670">
        <v>1.83644172605214</v>
      </c>
      <c r="FP670">
        <v>45.682160271083603</v>
      </c>
      <c r="FQ670">
        <v>1.87643174259481</v>
      </c>
      <c r="FR670">
        <v>1.8364417260481101</v>
      </c>
      <c r="FS670">
        <v>1.8364417260494199</v>
      </c>
      <c r="FT670">
        <v>1.8437809637512399</v>
      </c>
      <c r="FU670">
        <v>1.8364417260481301</v>
      </c>
      <c r="FV670">
        <v>1.83644172606369</v>
      </c>
      <c r="FW670">
        <v>1.8764317425936401</v>
      </c>
      <c r="FX670">
        <v>1.8364417260469299</v>
      </c>
      <c r="FY670">
        <v>1.83644172604956</v>
      </c>
      <c r="FZ670">
        <v>1.8764317425944901</v>
      </c>
      <c r="GA670">
        <v>1.83644172604869</v>
      </c>
      <c r="GB670">
        <v>1.87643174259488</v>
      </c>
      <c r="GC670">
        <v>1.8364417260483701</v>
      </c>
      <c r="GD670">
        <v>1.87643174259491</v>
      </c>
      <c r="GE670">
        <v>1.8764317425949499</v>
      </c>
      <c r="GF670">
        <v>1.87643174259483</v>
      </c>
      <c r="GG670">
        <v>1.8364417260483299</v>
      </c>
      <c r="GH670">
        <v>1.8364417260486301</v>
      </c>
      <c r="GI670">
        <v>6.43682565216647</v>
      </c>
      <c r="GJ670">
        <v>1.87643174259492</v>
      </c>
      <c r="GK670">
        <v>1.8364417260485799</v>
      </c>
      <c r="GL670">
        <v>1.83644172604932</v>
      </c>
      <c r="GM670">
        <v>1.8364417260482</v>
      </c>
      <c r="GN670">
        <v>1.83644172604842</v>
      </c>
      <c r="GO670">
        <v>1.83644172604842</v>
      </c>
      <c r="GP670">
        <v>1.83644172604847</v>
      </c>
      <c r="GQ670">
        <v>1.8364417260482799</v>
      </c>
      <c r="GR670">
        <v>1.87643174259485</v>
      </c>
      <c r="GS670">
        <v>1.8364417260484101</v>
      </c>
      <c r="GT670">
        <v>1.8364417260479</v>
      </c>
      <c r="GU670">
        <v>1.8364417260486601</v>
      </c>
      <c r="GV670">
        <v>1.83644172604846</v>
      </c>
      <c r="GW670">
        <v>1.8764317425952799</v>
      </c>
      <c r="GX670">
        <v>1.83644172604843</v>
      </c>
      <c r="GY670">
        <v>1.8764317425947801</v>
      </c>
      <c r="GZ670">
        <v>1.83644172604792</v>
      </c>
      <c r="HA670">
        <v>1.83644172605045</v>
      </c>
      <c r="HB670">
        <v>1.83644172604766</v>
      </c>
      <c r="HC670">
        <v>1.8764317425948001</v>
      </c>
      <c r="HD670">
        <v>1.8364417260491299</v>
      </c>
      <c r="HE670">
        <v>6.4368256521667</v>
      </c>
      <c r="HF670">
        <v>1.8764317425341801</v>
      </c>
      <c r="HG670">
        <v>1.83644172604843</v>
      </c>
      <c r="HH670">
        <v>1.8364417260485799</v>
      </c>
      <c r="HI670">
        <v>1.8364417260494901</v>
      </c>
      <c r="HJ670">
        <v>1.8364417260485399</v>
      </c>
      <c r="HK670">
        <v>1.8364417260477699</v>
      </c>
      <c r="HL670">
        <v>1.8364417260481201</v>
      </c>
      <c r="HM670">
        <v>1.8364417260485499</v>
      </c>
      <c r="HN670">
        <v>1.83644172602456</v>
      </c>
      <c r="HO670">
        <v>6.4445076714719303</v>
      </c>
      <c r="HP670">
        <v>1.83644172604825</v>
      </c>
      <c r="HQ670">
        <v>1.8764317425947801</v>
      </c>
      <c r="HR670">
        <v>18.484556865231099</v>
      </c>
      <c r="HS670">
        <v>1.83644172604851</v>
      </c>
      <c r="HT670">
        <v>1.8764317425946</v>
      </c>
      <c r="HU670">
        <v>1.8364417260484001</v>
      </c>
      <c r="HV670">
        <v>0.37064657003854301</v>
      </c>
      <c r="HW670">
        <v>1.8764317425946999</v>
      </c>
      <c r="HX670">
        <v>1.83644172604909</v>
      </c>
      <c r="HY670">
        <v>0.30775328852948602</v>
      </c>
      <c r="HZ670">
        <v>1.8364417260483299</v>
      </c>
      <c r="IA670">
        <v>1.87643174259482</v>
      </c>
      <c r="IB670">
        <v>1.83644172604843</v>
      </c>
      <c r="IC670">
        <v>1.83644172604897</v>
      </c>
      <c r="ID670">
        <v>1.8364417260485</v>
      </c>
      <c r="IE670">
        <v>1.87643174259485</v>
      </c>
      <c r="IF670">
        <v>33.810301167857602</v>
      </c>
      <c r="IG670">
        <v>1.87643174259539</v>
      </c>
      <c r="IH670">
        <v>0.30670384339998802</v>
      </c>
      <c r="II670">
        <v>1.87643174259465</v>
      </c>
      <c r="IJ670">
        <v>1.83644172604845</v>
      </c>
      <c r="IK670">
        <v>1.83644172604825</v>
      </c>
      <c r="IL670">
        <v>1.87643174256093</v>
      </c>
      <c r="IM670">
        <v>6.4445076714702196</v>
      </c>
      <c r="IN670">
        <v>1.87643174259487</v>
      </c>
      <c r="IO670">
        <v>1.87643174259485</v>
      </c>
      <c r="IP670">
        <v>1.8468361429273299</v>
      </c>
      <c r="IQ670">
        <v>1.8764317425942201</v>
      </c>
      <c r="IR670">
        <v>1.83644172604622</v>
      </c>
      <c r="IS670">
        <v>1.87643174259483</v>
      </c>
      <c r="IT670">
        <v>0.37064657003829099</v>
      </c>
      <c r="IU670">
        <v>1.8468361429274001</v>
      </c>
      <c r="IV670">
        <v>1.8764317425949</v>
      </c>
      <c r="IW670">
        <v>1.8364417260483501</v>
      </c>
      <c r="IX670">
        <v>5.40170920797586</v>
      </c>
      <c r="IY670">
        <v>1.8364417260480901</v>
      </c>
      <c r="IZ670">
        <v>11.483208877299001</v>
      </c>
      <c r="JA670">
        <v>1.83644172604846</v>
      </c>
      <c r="JB670">
        <v>26.718890713722999</v>
      </c>
      <c r="JC670">
        <v>1.83644172604818</v>
      </c>
      <c r="JD670">
        <v>1.8364417260482899</v>
      </c>
      <c r="JE670">
        <v>1.83644172604842</v>
      </c>
      <c r="JF670">
        <v>1.87643174259486</v>
      </c>
      <c r="JG670">
        <v>0.37064657003914198</v>
      </c>
      <c r="JH670">
        <v>1.83644172604872</v>
      </c>
      <c r="JI670">
        <v>1.83644172604741</v>
      </c>
      <c r="JJ670">
        <v>1.83644172604871</v>
      </c>
      <c r="JK670">
        <v>0.37064657003843698</v>
      </c>
      <c r="JL670">
        <v>1.8394726111366899</v>
      </c>
      <c r="JM670">
        <v>1.83644172604984</v>
      </c>
      <c r="JN670">
        <v>1.8394726111365001</v>
      </c>
      <c r="JO670">
        <v>1.8364417260485499</v>
      </c>
      <c r="JP670">
        <v>1.8468361429272899</v>
      </c>
      <c r="JQ670">
        <v>1.8437809637514</v>
      </c>
      <c r="JR670">
        <v>0.371834901064656</v>
      </c>
      <c r="JS670">
        <v>1.83644172604848</v>
      </c>
      <c r="JT670">
        <v>1.83644172604207</v>
      </c>
      <c r="JU670">
        <v>1.6986291357722201</v>
      </c>
      <c r="JV670">
        <v>1.83644172604905</v>
      </c>
      <c r="JW670">
        <v>1.8764317425949</v>
      </c>
      <c r="JX670">
        <v>1.87643174259457</v>
      </c>
      <c r="JY670">
        <v>1.83644172604844</v>
      </c>
      <c r="JZ670">
        <v>33.775872706741801</v>
      </c>
      <c r="KA670">
        <v>1.8364417260483099</v>
      </c>
      <c r="KB670">
        <v>1.83644172604822</v>
      </c>
      <c r="KC670">
        <v>1.8364417260483099</v>
      </c>
      <c r="KD670">
        <v>4.13960158217309</v>
      </c>
      <c r="KE670">
        <v>1.8364417260483801</v>
      </c>
      <c r="KF670">
        <v>1.83644172604844</v>
      </c>
      <c r="KG670">
        <v>1.87643174259492</v>
      </c>
      <c r="KH670">
        <v>1.8364417260484101</v>
      </c>
      <c r="KI670">
        <v>34.488122881166603</v>
      </c>
      <c r="KJ670">
        <v>1.83644172604848</v>
      </c>
      <c r="KK670">
        <v>1.8764317425947901</v>
      </c>
      <c r="KL670">
        <v>1.87643174259486</v>
      </c>
      <c r="KM670">
        <v>6.4368256521640399</v>
      </c>
      <c r="KN670">
        <v>0.383261292417861</v>
      </c>
      <c r="KO670">
        <v>12.1033801497549</v>
      </c>
      <c r="KP670">
        <v>1.83644172604733</v>
      </c>
      <c r="KQ670">
        <v>1.8364417260486501</v>
      </c>
      <c r="KR670">
        <v>1.87643174259482</v>
      </c>
      <c r="KS670">
        <v>1.83644172604871</v>
      </c>
      <c r="KT670">
        <v>1.8364417260478401</v>
      </c>
      <c r="KU670">
        <v>0.30784433454736099</v>
      </c>
      <c r="KV670">
        <v>1.8364417260483401</v>
      </c>
      <c r="KW670">
        <v>1.83644172604849</v>
      </c>
      <c r="KX670">
        <v>1.8764317425949699</v>
      </c>
      <c r="KY670">
        <v>1.83644172604848</v>
      </c>
      <c r="KZ670">
        <v>1.87643174259464</v>
      </c>
      <c r="LA670">
        <v>1.83644172604853</v>
      </c>
      <c r="LB670">
        <v>6.4445076714722402</v>
      </c>
      <c r="LC670">
        <v>1.83644172604869</v>
      </c>
      <c r="LD670">
        <v>1.8764317425947401</v>
      </c>
      <c r="LE670">
        <v>1.83644172604711</v>
      </c>
      <c r="LF670">
        <v>1.8764317425949799</v>
      </c>
      <c r="LG670">
        <v>1.8764317425949599</v>
      </c>
      <c r="LH670">
        <v>1.87643174259432</v>
      </c>
      <c r="LI670">
        <v>1.8364417260486099</v>
      </c>
      <c r="LJ670">
        <v>15.3576821520819</v>
      </c>
      <c r="LK670">
        <v>1.8394726111364099</v>
      </c>
      <c r="LL670">
        <v>1.8364417260481001</v>
      </c>
      <c r="LM670">
        <v>6.4368256521662</v>
      </c>
      <c r="LN670">
        <v>1.8764317425947099</v>
      </c>
      <c r="LO670">
        <v>1.8364417260480701</v>
      </c>
      <c r="LP670">
        <v>1.8364417260485699</v>
      </c>
      <c r="LQ670">
        <v>1.8364417260488199</v>
      </c>
      <c r="LR670">
        <v>1.87643174259482</v>
      </c>
      <c r="LS670">
        <v>35.222295055212797</v>
      </c>
      <c r="LT670">
        <v>6.4445076714721301</v>
      </c>
      <c r="LU670">
        <v>1.8364417260486601</v>
      </c>
      <c r="LV670">
        <v>1.8364417260484001</v>
      </c>
      <c r="LW670">
        <v>1.87643174259462</v>
      </c>
      <c r="LX670">
        <v>1.8394726111364299</v>
      </c>
      <c r="LY670">
        <v>1.8364417260489301</v>
      </c>
      <c r="LZ670">
        <v>1.8764317425949699</v>
      </c>
      <c r="MA670">
        <v>1.8364417260499</v>
      </c>
      <c r="MB670">
        <v>0.371834901064868</v>
      </c>
      <c r="MC670">
        <v>1.8364417260485599</v>
      </c>
      <c r="MD670">
        <v>0.38390421608075398</v>
      </c>
      <c r="ME670">
        <v>1.8364417260503001</v>
      </c>
      <c r="MF670">
        <v>1.8364417260485799</v>
      </c>
      <c r="MG670">
        <v>1.83644172604899</v>
      </c>
      <c r="MH670">
        <v>1.87643174259462</v>
      </c>
      <c r="MI670">
        <v>1.8764317425947801</v>
      </c>
      <c r="MJ670">
        <v>1.83644172604878</v>
      </c>
      <c r="MK670">
        <v>1.83644172604853</v>
      </c>
      <c r="ML670">
        <v>1.83644172604873</v>
      </c>
      <c r="MM670">
        <v>1.8764317425947901</v>
      </c>
      <c r="MN670">
        <v>1.8364417260484101</v>
      </c>
      <c r="MO670">
        <v>1.8364417260482799</v>
      </c>
      <c r="MP670">
        <v>1.83644172604871</v>
      </c>
      <c r="MQ670">
        <v>1.87643174259484</v>
      </c>
      <c r="MR670">
        <v>1.8394726111363899</v>
      </c>
      <c r="MS670">
        <v>1.8364417260483901</v>
      </c>
      <c r="MT670">
        <v>10.860562914541999</v>
      </c>
      <c r="MU670">
        <v>1.87643174259491</v>
      </c>
      <c r="MV670">
        <v>0.37064657003844398</v>
      </c>
      <c r="MW670">
        <v>1.87643174259481</v>
      </c>
      <c r="MX670">
        <v>1.83644172604852</v>
      </c>
      <c r="MY670">
        <v>1.83644172604821</v>
      </c>
      <c r="MZ670">
        <v>1.8764317425947299</v>
      </c>
      <c r="NA670">
        <v>1.83644172604869</v>
      </c>
      <c r="NB670">
        <v>1.8364417260483701</v>
      </c>
      <c r="NC670">
        <v>1.83644172604845</v>
      </c>
      <c r="ND670">
        <v>38.647337491193198</v>
      </c>
      <c r="NE670">
        <v>1.8364417260433901</v>
      </c>
      <c r="NF670">
        <v>1.8364417260489201</v>
      </c>
      <c r="NG670">
        <v>1.8764317425952299</v>
      </c>
      <c r="NH670">
        <v>1.83644172604871</v>
      </c>
      <c r="NI670">
        <v>1.83644172604851</v>
      </c>
      <c r="NJ670">
        <v>1.87643174259487</v>
      </c>
      <c r="NK670">
        <v>1.8394726111364901</v>
      </c>
      <c r="NL670">
        <v>6.4445076714723699</v>
      </c>
      <c r="NM670">
        <v>1.8364417260484101</v>
      </c>
      <c r="NN670">
        <v>1.8364417260502199</v>
      </c>
      <c r="NO670">
        <v>1.8364417260477599</v>
      </c>
      <c r="NP670">
        <v>32.128860782944301</v>
      </c>
      <c r="NQ670">
        <v>1.8364417260485999</v>
      </c>
      <c r="NR670">
        <v>1.8364417260485699</v>
      </c>
      <c r="NS670">
        <v>1.83644172604823</v>
      </c>
      <c r="NT670">
        <v>1.8764317425949</v>
      </c>
      <c r="NU670">
        <v>1.8364417260479799</v>
      </c>
      <c r="NV670">
        <v>1.8364417260472501</v>
      </c>
      <c r="NW670">
        <v>1.8364417260483199</v>
      </c>
      <c r="NX670">
        <v>0.30833875239210601</v>
      </c>
      <c r="NY670">
        <v>1.8764317425947601</v>
      </c>
      <c r="NZ670">
        <v>1.87643174259484</v>
      </c>
      <c r="OA670">
        <v>1.8764317425944299</v>
      </c>
      <c r="OB670">
        <v>1.8364417260483601</v>
      </c>
      <c r="OC670">
        <v>1.8364417260471899</v>
      </c>
      <c r="OD670">
        <v>1.8394726111364701</v>
      </c>
      <c r="OE670">
        <v>10.856542907226199</v>
      </c>
      <c r="OF670">
        <v>1.83644172604844</v>
      </c>
      <c r="OG670">
        <v>1.83644172604848</v>
      </c>
      <c r="OH670">
        <v>1.87643174259518</v>
      </c>
      <c r="OI670">
        <v>1.8364417260491199</v>
      </c>
      <c r="OJ670">
        <v>1.8394726111362101</v>
      </c>
      <c r="OK670">
        <v>1.83644172604851</v>
      </c>
      <c r="OL670">
        <v>1.63035273251083</v>
      </c>
      <c r="OM670">
        <v>21.497885225906799</v>
      </c>
      <c r="ON670">
        <v>10.856542907226601</v>
      </c>
      <c r="OO670">
        <v>29.356370330341399</v>
      </c>
      <c r="OP670">
        <v>1.8364417260466701</v>
      </c>
      <c r="OQ670">
        <v>1.8364417260483099</v>
      </c>
      <c r="OR670">
        <v>18.0464942480139</v>
      </c>
      <c r="OS670">
        <v>1.8764317425941199</v>
      </c>
      <c r="OT670">
        <v>1.87643174259462</v>
      </c>
      <c r="OU670">
        <v>1.83644172604842</v>
      </c>
      <c r="OV670">
        <v>1.8364417260491399</v>
      </c>
      <c r="OW670">
        <v>1.8764317425947501</v>
      </c>
      <c r="OX670">
        <v>1.8364417260485</v>
      </c>
      <c r="OY670">
        <v>1.8364417260483601</v>
      </c>
      <c r="OZ670">
        <v>1.87643174259573</v>
      </c>
      <c r="PA670">
        <v>6.4445076714727598</v>
      </c>
      <c r="PB670">
        <v>6.4368256521665002</v>
      </c>
      <c r="PC670">
        <v>1.8764317425949699</v>
      </c>
      <c r="PD670">
        <v>1.83644172604852</v>
      </c>
      <c r="PE670">
        <v>1.83644172604845</v>
      </c>
      <c r="PF670">
        <v>1.8764317425978201</v>
      </c>
      <c r="PG670">
        <v>1.8764317425950501</v>
      </c>
      <c r="PH670">
        <v>27.833587493588102</v>
      </c>
      <c r="PI670">
        <v>1.8364417260485899</v>
      </c>
      <c r="PJ670">
        <v>1.83644172604849</v>
      </c>
      <c r="PK670">
        <v>1.87643174259482</v>
      </c>
      <c r="PL670">
        <v>1.83644172604846</v>
      </c>
      <c r="PM670">
        <v>1.83644172604848</v>
      </c>
      <c r="PN670">
        <v>1.8764317425947601</v>
      </c>
      <c r="PO670">
        <v>1.87643174259488</v>
      </c>
      <c r="PP670">
        <v>1.8364417260477099</v>
      </c>
      <c r="PQ670">
        <v>4.9726135427927503</v>
      </c>
      <c r="PR670">
        <v>1.8764317425947199</v>
      </c>
      <c r="PS670">
        <v>1.8764317425949699</v>
      </c>
      <c r="PT670">
        <v>1.8364417260483701</v>
      </c>
      <c r="PU670">
        <v>1.8764317425950401</v>
      </c>
      <c r="PV670">
        <v>1.8364417260483501</v>
      </c>
      <c r="PW670">
        <v>1.8364417260621599</v>
      </c>
      <c r="PX670">
        <v>0.306729994769318</v>
      </c>
      <c r="PY670">
        <v>1.87643174259427</v>
      </c>
      <c r="PZ670">
        <v>1.8764317425949399</v>
      </c>
      <c r="QA670">
        <v>1.8364417260480299</v>
      </c>
      <c r="QB670">
        <v>16.782926501595501</v>
      </c>
      <c r="QC670">
        <v>1.8764317425946799</v>
      </c>
      <c r="QD670">
        <v>1.83644172604844</v>
      </c>
      <c r="QE670">
        <v>1.8764317425957999</v>
      </c>
      <c r="QF670">
        <v>1.8364417260482</v>
      </c>
      <c r="QG670">
        <v>1.83644172604852</v>
      </c>
      <c r="QH670">
        <v>1.8764317425950101</v>
      </c>
      <c r="QI670">
        <v>1.83644172604853</v>
      </c>
      <c r="QJ670">
        <v>1.8364417260485899</v>
      </c>
      <c r="QK670">
        <v>18.243083905723498</v>
      </c>
      <c r="QL670">
        <v>1.8764317425947901</v>
      </c>
      <c r="SG670">
        <f>COUNTIF(B670:SF670,"&gt;0.1")</f>
        <v>453</v>
      </c>
    </row>
    <row r="671" spans="1:501" x14ac:dyDescent="0.2">
      <c r="A671" t="s">
        <v>393</v>
      </c>
      <c r="B671">
        <v>0.371834901065068</v>
      </c>
      <c r="C671">
        <v>1.83644172604845</v>
      </c>
      <c r="D671">
        <v>1.8764317425946899</v>
      </c>
      <c r="E671">
        <v>1.8364417260783299</v>
      </c>
      <c r="F671">
        <v>1.83644172604847</v>
      </c>
      <c r="G671">
        <v>1.87643174259485</v>
      </c>
      <c r="H671">
        <v>1.8364417260485999</v>
      </c>
      <c r="I671">
        <v>1.87643174259483</v>
      </c>
      <c r="J671">
        <v>1.8764317425947601</v>
      </c>
      <c r="K671">
        <v>0.37183490104345002</v>
      </c>
      <c r="L671">
        <v>1.8364417260484001</v>
      </c>
      <c r="M671">
        <v>1.87643174259408</v>
      </c>
      <c r="N671">
        <v>1.83644172604848</v>
      </c>
      <c r="O671">
        <v>1.87643174262403</v>
      </c>
      <c r="P671">
        <v>1.8364417260485</v>
      </c>
      <c r="Q671">
        <v>1.8364417260486201</v>
      </c>
      <c r="R671">
        <v>1.8764317425947601</v>
      </c>
      <c r="S671">
        <v>1.8364417260469601</v>
      </c>
      <c r="T671">
        <v>10.856542907226199</v>
      </c>
      <c r="U671">
        <v>1.8364417260486201</v>
      </c>
      <c r="V671">
        <v>1.8764317426017201</v>
      </c>
      <c r="W671">
        <v>1.83644172605266</v>
      </c>
      <c r="X671">
        <v>1.87643174259463</v>
      </c>
      <c r="Y671">
        <v>1.8764317425935999</v>
      </c>
      <c r="Z671">
        <v>0.38487849443108502</v>
      </c>
      <c r="AA671">
        <v>1.8364417260482</v>
      </c>
      <c r="AB671">
        <v>1.83644172604846</v>
      </c>
      <c r="AC671">
        <v>0.37064657003891099</v>
      </c>
      <c r="AD671">
        <v>13.2728928169812</v>
      </c>
      <c r="AE671">
        <v>1.8764317425962</v>
      </c>
      <c r="AF671">
        <v>1.8364417260484001</v>
      </c>
      <c r="AG671">
        <v>1.8364417260485599</v>
      </c>
      <c r="AH671">
        <v>6.4368256521652096</v>
      </c>
      <c r="AI671">
        <v>0.371834901064446</v>
      </c>
      <c r="AJ671">
        <v>1.87643174259493</v>
      </c>
      <c r="AK671">
        <v>1.83644172604846</v>
      </c>
      <c r="AL671">
        <v>6.3109205029093198</v>
      </c>
      <c r="AM671">
        <v>1.87643174259464</v>
      </c>
      <c r="AN671">
        <v>1.8364417260455499</v>
      </c>
      <c r="AO671">
        <v>1.8364417260503201</v>
      </c>
      <c r="AP671">
        <v>1.8364417260483801</v>
      </c>
      <c r="AQ671">
        <v>1.83644172604822</v>
      </c>
      <c r="AR671">
        <v>1.83644172604873</v>
      </c>
      <c r="AS671">
        <v>6.4445076714721097</v>
      </c>
      <c r="AT671">
        <v>5.6559210126097801</v>
      </c>
      <c r="AU671">
        <v>0.37064657003838097</v>
      </c>
      <c r="AV671">
        <v>1.83644172604819</v>
      </c>
      <c r="AW671">
        <v>1.83644172604846</v>
      </c>
      <c r="AX671">
        <v>1.87643174259463</v>
      </c>
      <c r="AY671">
        <v>1.83644172604846</v>
      </c>
      <c r="AZ671">
        <v>1.8364417260484101</v>
      </c>
      <c r="BA671">
        <v>1.87643174259486</v>
      </c>
      <c r="BB671">
        <v>1.8764317425951</v>
      </c>
      <c r="BC671">
        <v>11.4822957687251</v>
      </c>
      <c r="BD671">
        <v>1.8364417260546899</v>
      </c>
      <c r="BE671">
        <v>1.8364417260483601</v>
      </c>
      <c r="BF671">
        <v>1.8364417260483501</v>
      </c>
      <c r="BG671">
        <v>1.83644172604849</v>
      </c>
      <c r="BH671">
        <v>1.8394726111363999</v>
      </c>
      <c r="BI671">
        <v>1.8364417260485899</v>
      </c>
      <c r="BJ671">
        <v>0.37064657003867602</v>
      </c>
      <c r="BK671">
        <v>1.8364417260480499</v>
      </c>
      <c r="BL671">
        <v>1.83644172605269</v>
      </c>
      <c r="BM671">
        <v>1.8764317425952699</v>
      </c>
      <c r="BN671">
        <v>1.83644172604815</v>
      </c>
      <c r="BO671">
        <v>1.8364417260486301</v>
      </c>
      <c r="BP671">
        <v>1.8764317425947601</v>
      </c>
      <c r="BQ671">
        <v>10.856542907226499</v>
      </c>
      <c r="BR671">
        <v>1.8364417260486401</v>
      </c>
      <c r="BS671">
        <v>1.8764317425941599</v>
      </c>
      <c r="BT671">
        <v>0.30782042370005602</v>
      </c>
      <c r="BU671">
        <v>1.8364417260499499</v>
      </c>
      <c r="BV671">
        <v>1.87643174259483</v>
      </c>
      <c r="BW671">
        <v>1.83644172604871</v>
      </c>
      <c r="BX671">
        <v>1.8364417260485399</v>
      </c>
      <c r="BY671">
        <v>1.8364417260484001</v>
      </c>
      <c r="BZ671">
        <v>25.840477017558602</v>
      </c>
      <c r="CA671">
        <v>1.8364417260483299</v>
      </c>
      <c r="CB671">
        <v>1.87643174259491</v>
      </c>
      <c r="CC671">
        <v>1.8364417260485499</v>
      </c>
      <c r="CD671">
        <v>0.37064657003844298</v>
      </c>
      <c r="CE671">
        <v>1.87643174259482</v>
      </c>
      <c r="CF671">
        <v>1.87643174259481</v>
      </c>
      <c r="CG671">
        <v>1.8364417260483801</v>
      </c>
      <c r="CH671">
        <v>1.83644172604846</v>
      </c>
      <c r="CI671">
        <v>1.83644172604873</v>
      </c>
      <c r="CJ671">
        <v>17.962084234807602</v>
      </c>
      <c r="CK671">
        <v>1.8764317425949499</v>
      </c>
      <c r="CL671">
        <v>29.394450732983199</v>
      </c>
      <c r="CM671">
        <v>1.8364417260498</v>
      </c>
      <c r="CN671">
        <v>1.8364417260485499</v>
      </c>
      <c r="CO671">
        <v>1.8364417260483401</v>
      </c>
      <c r="CP671">
        <v>1.83644172605127</v>
      </c>
      <c r="CQ671">
        <v>1.8364417260484101</v>
      </c>
      <c r="CR671">
        <v>1.8764317425949899</v>
      </c>
      <c r="CS671">
        <v>12.103380149755401</v>
      </c>
      <c r="CT671">
        <v>1.8840947631184</v>
      </c>
      <c r="CU671">
        <v>1.8364417260485</v>
      </c>
      <c r="CV671">
        <v>1.8364417260485399</v>
      </c>
      <c r="CW671">
        <v>1.87643174259456</v>
      </c>
      <c r="CX671">
        <v>1.8764317425950501</v>
      </c>
      <c r="CY671">
        <v>1.83644172604881</v>
      </c>
      <c r="CZ671">
        <v>1.8764317425948001</v>
      </c>
      <c r="DA671">
        <v>1.83644172604853</v>
      </c>
      <c r="DB671">
        <v>1.8764317425944099</v>
      </c>
      <c r="DC671">
        <v>1.8364417260482699</v>
      </c>
      <c r="DD671">
        <v>1.83644172604904</v>
      </c>
      <c r="DE671">
        <v>1.8364417260485399</v>
      </c>
      <c r="DF671">
        <v>1.83644172604844</v>
      </c>
      <c r="DG671">
        <v>1.8364417260486201</v>
      </c>
      <c r="DH671">
        <v>1.8364417260485699</v>
      </c>
      <c r="DI671">
        <v>1.83644172604844</v>
      </c>
      <c r="DJ671">
        <v>1.83644172604822</v>
      </c>
      <c r="DK671">
        <v>6.7956094015214097</v>
      </c>
      <c r="DL671">
        <v>1.8364417260483099</v>
      </c>
      <c r="DM671">
        <v>1.8764317425933501</v>
      </c>
      <c r="DN671">
        <v>0.37064657003839302</v>
      </c>
      <c r="DO671">
        <v>1.8364417260491599</v>
      </c>
      <c r="DP671">
        <v>20.839757998856999</v>
      </c>
      <c r="DQ671">
        <v>1.8364417260307999</v>
      </c>
      <c r="DR671">
        <v>1.8364417260485999</v>
      </c>
      <c r="DS671">
        <v>1.8764317425967401</v>
      </c>
      <c r="DT671">
        <v>1.8364417260483501</v>
      </c>
      <c r="DU671">
        <v>1.87643174259485</v>
      </c>
      <c r="DV671">
        <v>1.8364417260481201</v>
      </c>
      <c r="DW671">
        <v>1.83644172604847</v>
      </c>
      <c r="DX671">
        <v>0.37183490106483102</v>
      </c>
      <c r="DY671">
        <v>6.4445076714722198</v>
      </c>
      <c r="DZ671">
        <v>6.4368256521665801</v>
      </c>
      <c r="EA671">
        <v>1.87643174259491</v>
      </c>
      <c r="EB671">
        <v>1.83644172604872</v>
      </c>
      <c r="EC671">
        <v>0</v>
      </c>
      <c r="ED671">
        <v>0.382684190233812</v>
      </c>
      <c r="EE671">
        <v>1.87643174259458</v>
      </c>
      <c r="EF671">
        <v>1.8764317425947701</v>
      </c>
      <c r="EG671">
        <v>1.83644172604844</v>
      </c>
      <c r="EH671">
        <v>1.87643174259437</v>
      </c>
      <c r="EI671">
        <v>0.38326129241828399</v>
      </c>
      <c r="EJ671">
        <v>1.83644172604824</v>
      </c>
      <c r="EK671">
        <v>1.8364417260485699</v>
      </c>
      <c r="EL671">
        <v>1.84378096375224</v>
      </c>
      <c r="EM671">
        <v>10.864215292003999</v>
      </c>
      <c r="EN671">
        <v>35.222295055213401</v>
      </c>
      <c r="EO671">
        <v>1.7494077087425399</v>
      </c>
      <c r="EP671">
        <v>1.8364417260484101</v>
      </c>
      <c r="EQ671">
        <v>1.83644172604848</v>
      </c>
      <c r="ER671">
        <v>1.8364417260487</v>
      </c>
      <c r="ES671">
        <v>1.83644172611765</v>
      </c>
      <c r="ET671">
        <v>1.8394726111366699</v>
      </c>
      <c r="EU671">
        <v>1.8364417260483601</v>
      </c>
      <c r="EV671">
        <v>1.8364417260485899</v>
      </c>
      <c r="EW671">
        <v>1.8364417260485</v>
      </c>
      <c r="EX671">
        <v>1.8764317425947199</v>
      </c>
      <c r="EY671">
        <v>28.295169626088899</v>
      </c>
      <c r="EZ671">
        <v>6.44450767147225</v>
      </c>
      <c r="FA671">
        <v>1.8364417260483601</v>
      </c>
      <c r="FB671">
        <v>1.87643174259406</v>
      </c>
      <c r="FC671">
        <v>1.8364417260710899</v>
      </c>
      <c r="FD671">
        <v>1.8364417260485499</v>
      </c>
      <c r="FE671">
        <v>1.8437809637512601</v>
      </c>
      <c r="FF671">
        <v>1.87643174259487</v>
      </c>
      <c r="FG671">
        <v>1.83644172604703</v>
      </c>
      <c r="FH671">
        <v>6.4445076714721701</v>
      </c>
      <c r="FI671">
        <v>1.83644172604871</v>
      </c>
      <c r="FJ671">
        <v>1.83644172604822</v>
      </c>
      <c r="FK671">
        <v>1.8364417260485799</v>
      </c>
      <c r="FL671">
        <v>1.8364417260484001</v>
      </c>
      <c r="FM671">
        <v>1.87643174259513</v>
      </c>
      <c r="FN671">
        <v>1.87643174259736</v>
      </c>
      <c r="FO671">
        <v>6.4445076714722198</v>
      </c>
      <c r="FP671">
        <v>1.8364417260483801</v>
      </c>
      <c r="FQ671">
        <v>45.682160271083703</v>
      </c>
      <c r="FR671">
        <v>1.87643174259462</v>
      </c>
      <c r="FS671">
        <v>1.83644172604815</v>
      </c>
      <c r="FT671">
        <v>1.8437809637518701</v>
      </c>
      <c r="FU671">
        <v>1.8364417260483401</v>
      </c>
      <c r="FV671">
        <v>1.8364417260482999</v>
      </c>
      <c r="FW671">
        <v>1.83644172604875</v>
      </c>
      <c r="FX671">
        <v>1.87643174259571</v>
      </c>
      <c r="FY671">
        <v>1.8364417260525101</v>
      </c>
      <c r="FZ671">
        <v>1.83644172604844</v>
      </c>
      <c r="GA671">
        <v>1.87643174259548</v>
      </c>
      <c r="GB671">
        <v>1.8364417260716901</v>
      </c>
      <c r="GC671">
        <v>1.8764317425950801</v>
      </c>
      <c r="GD671">
        <v>1.8364417260481101</v>
      </c>
      <c r="GE671">
        <v>1.8764317425946699</v>
      </c>
      <c r="GF671">
        <v>1.87643174259486</v>
      </c>
      <c r="GG671">
        <v>1.8364417260483701</v>
      </c>
      <c r="GH671">
        <v>1.83644172604873</v>
      </c>
      <c r="GI671">
        <v>6.4368256521667799</v>
      </c>
      <c r="GJ671">
        <v>1.87643174259492</v>
      </c>
      <c r="GK671">
        <v>1.8364417260482799</v>
      </c>
      <c r="GL671">
        <v>1.8764317425947601</v>
      </c>
      <c r="GM671">
        <v>1.8364417260480901</v>
      </c>
      <c r="GN671">
        <v>1.8364417260481201</v>
      </c>
      <c r="GO671">
        <v>1.83644172604908</v>
      </c>
      <c r="GP671">
        <v>1.8364417260488799</v>
      </c>
      <c r="GQ671">
        <v>1.8364417260435</v>
      </c>
      <c r="GR671">
        <v>1.87643174259485</v>
      </c>
      <c r="GS671">
        <v>1.8364417260489301</v>
      </c>
      <c r="GT671">
        <v>1.8364417260486401</v>
      </c>
      <c r="GU671">
        <v>1.83644172604814</v>
      </c>
      <c r="GV671">
        <v>1.83644172604847</v>
      </c>
      <c r="GW671">
        <v>1.8764317425947099</v>
      </c>
      <c r="GX671">
        <v>1.8364417260482699</v>
      </c>
      <c r="GY671">
        <v>1.8764317425949399</v>
      </c>
      <c r="GZ671">
        <v>1.8364417260480199</v>
      </c>
      <c r="HA671">
        <v>1.8364417260471</v>
      </c>
      <c r="HB671">
        <v>1.8364417260482999</v>
      </c>
      <c r="HC671">
        <v>1.8764317425631101</v>
      </c>
      <c r="HD671">
        <v>1.8364417260483501</v>
      </c>
      <c r="HE671">
        <v>6.4368256521663296</v>
      </c>
      <c r="HF671">
        <v>1.87643174259493</v>
      </c>
      <c r="HG671">
        <v>1.8364417260482599</v>
      </c>
      <c r="HH671">
        <v>1.8364417260494701</v>
      </c>
      <c r="HI671">
        <v>1.8364417260485</v>
      </c>
      <c r="HJ671">
        <v>1.83644172604962</v>
      </c>
      <c r="HK671">
        <v>1.83644172604852</v>
      </c>
      <c r="HL671">
        <v>1.83644172604983</v>
      </c>
      <c r="HM671">
        <v>1.83644172604935</v>
      </c>
      <c r="HN671">
        <v>1.83644172604989</v>
      </c>
      <c r="HO671">
        <v>1.8364417260485</v>
      </c>
      <c r="HP671">
        <v>6.4445076714723504</v>
      </c>
      <c r="HQ671">
        <v>1.8364417260483199</v>
      </c>
      <c r="HR671">
        <v>1.87643174259517</v>
      </c>
      <c r="HS671">
        <v>18.484556865231401</v>
      </c>
      <c r="HT671">
        <v>1.8364417260485899</v>
      </c>
      <c r="HU671">
        <v>1.8764317425946999</v>
      </c>
      <c r="HV671">
        <v>1.8364417260483299</v>
      </c>
      <c r="HW671">
        <v>1.8764317426196999</v>
      </c>
      <c r="HX671">
        <v>0.37064657003837198</v>
      </c>
      <c r="HY671">
        <v>1.8764317425950101</v>
      </c>
      <c r="HZ671">
        <v>1.83644172604792</v>
      </c>
      <c r="IA671">
        <v>0.30775328852977202</v>
      </c>
      <c r="IB671">
        <v>1.8364417260487</v>
      </c>
      <c r="IC671">
        <v>1.83644172604851</v>
      </c>
      <c r="ID671">
        <v>1.87643174259465</v>
      </c>
      <c r="IE671">
        <v>1.83644172604846</v>
      </c>
      <c r="IF671">
        <v>1.8364417260481001</v>
      </c>
      <c r="IG671">
        <v>1.8364417260483901</v>
      </c>
      <c r="IH671">
        <v>1.8764317425941499</v>
      </c>
      <c r="II671">
        <v>1.83644172604852</v>
      </c>
      <c r="IJ671">
        <v>33.810301167857602</v>
      </c>
      <c r="IK671">
        <v>1.87643174259622</v>
      </c>
      <c r="IL671">
        <v>0.30670384340005102</v>
      </c>
      <c r="IM671">
        <v>1.87643174259567</v>
      </c>
      <c r="IN671">
        <v>1.83644172604844</v>
      </c>
      <c r="IO671">
        <v>1.8764317425949</v>
      </c>
      <c r="IP671">
        <v>6.4445076714710297</v>
      </c>
      <c r="IQ671">
        <v>1.8764317425948001</v>
      </c>
      <c r="IR671">
        <v>1.8764317425947801</v>
      </c>
      <c r="IS671">
        <v>1.84683614292745</v>
      </c>
      <c r="IT671">
        <v>1.8764317425949999</v>
      </c>
      <c r="IU671">
        <v>1.8364417260466901</v>
      </c>
      <c r="IV671">
        <v>1.8764317425947901</v>
      </c>
      <c r="IW671">
        <v>0.37064657003826501</v>
      </c>
      <c r="IX671" s="1">
        <v>2.8299781375369999E-10</v>
      </c>
      <c r="IY671">
        <v>1.8764317425946799</v>
      </c>
      <c r="IZ671">
        <v>1.8364417260482799</v>
      </c>
      <c r="JA671">
        <v>5.4017092079762703</v>
      </c>
      <c r="JB671">
        <v>1.8364417260485899</v>
      </c>
      <c r="JC671">
        <v>11.4832088772988</v>
      </c>
      <c r="JD671">
        <v>1.8364417260478301</v>
      </c>
      <c r="JE671">
        <v>1.87643174258937</v>
      </c>
      <c r="JF671">
        <v>26.7188907137234</v>
      </c>
      <c r="JG671">
        <v>1.87643174259459</v>
      </c>
      <c r="JH671">
        <v>1.83644172604212</v>
      </c>
      <c r="JI671">
        <v>1.8364417260488599</v>
      </c>
      <c r="JJ671">
        <v>1.83644172604849</v>
      </c>
      <c r="JK671">
        <v>1.8764317425924799</v>
      </c>
      <c r="JL671">
        <v>0.37064657003858098</v>
      </c>
      <c r="JM671">
        <v>1.8364417260482899</v>
      </c>
      <c r="JN671">
        <v>1.83644172604823</v>
      </c>
      <c r="JO671">
        <v>1.83644172604905</v>
      </c>
      <c r="JP671">
        <v>1.8364417260488599</v>
      </c>
      <c r="JQ671">
        <v>1.8364417260481201</v>
      </c>
      <c r="JR671">
        <v>0.37064657003888302</v>
      </c>
      <c r="JS671">
        <v>1.87643174259486</v>
      </c>
      <c r="JT671">
        <v>1.8394726111369299</v>
      </c>
      <c r="JU671">
        <v>1.83644172604848</v>
      </c>
      <c r="JV671">
        <v>1.8394726111364501</v>
      </c>
      <c r="JW671">
        <v>1.8364417260483199</v>
      </c>
      <c r="JX671">
        <v>1.84683614292771</v>
      </c>
      <c r="JY671">
        <v>1.8437809637514599</v>
      </c>
      <c r="JZ671">
        <v>0.37183490106466799</v>
      </c>
      <c r="KA671">
        <v>1.8364417260483299</v>
      </c>
      <c r="KB671">
        <v>1.8364417260484101</v>
      </c>
      <c r="KC671">
        <v>1.6986291357579799</v>
      </c>
      <c r="KD671">
        <v>1.8364417260480701</v>
      </c>
      <c r="KE671">
        <v>1.87643174259491</v>
      </c>
      <c r="KF671">
        <v>1.87643174259482</v>
      </c>
      <c r="KG671">
        <v>1.83644172604824</v>
      </c>
      <c r="KH671">
        <v>33.775872706741502</v>
      </c>
      <c r="KI671">
        <v>1.8364417260483901</v>
      </c>
      <c r="KJ671">
        <v>1.8364417260485499</v>
      </c>
      <c r="KK671">
        <v>1.8364417260484001</v>
      </c>
      <c r="KL671">
        <v>4.1396015821739098</v>
      </c>
      <c r="KM671">
        <v>1.8364417260483199</v>
      </c>
      <c r="KN671">
        <v>1.83644172604843</v>
      </c>
      <c r="KO671">
        <v>1.8764317425947401</v>
      </c>
      <c r="KP671">
        <v>1.8364417260483299</v>
      </c>
      <c r="KQ671">
        <v>34.488122881166603</v>
      </c>
      <c r="KR671">
        <v>1.8764317425947199</v>
      </c>
      <c r="KS671">
        <v>1.87643174259483</v>
      </c>
      <c r="KT671">
        <v>6.4368256521664904</v>
      </c>
      <c r="KU671">
        <v>0.38326129241822898</v>
      </c>
      <c r="KV671">
        <v>12.103380149755299</v>
      </c>
      <c r="KW671">
        <v>1.8764317425946899</v>
      </c>
      <c r="KX671">
        <v>1.83644172604932</v>
      </c>
      <c r="KY671">
        <v>1.83644172604816</v>
      </c>
      <c r="KZ671">
        <v>0.30784433454737498</v>
      </c>
      <c r="LA671">
        <v>1.8364417260485799</v>
      </c>
      <c r="LB671">
        <v>1.8364417260485799</v>
      </c>
      <c r="LC671">
        <v>1.8364417260483901</v>
      </c>
      <c r="LD671">
        <v>1.83644172604846</v>
      </c>
      <c r="LE671">
        <v>1.87643174259492</v>
      </c>
      <c r="LF671">
        <v>6.4445076714690002</v>
      </c>
      <c r="LG671">
        <v>1.87643174259485</v>
      </c>
      <c r="LH671">
        <v>1.8364417260486401</v>
      </c>
      <c r="LI671">
        <v>1.8764317425941099</v>
      </c>
      <c r="LJ671">
        <v>1.8764317425947401</v>
      </c>
      <c r="LK671">
        <v>1.8764317425947199</v>
      </c>
      <c r="LL671">
        <v>15.357682152082299</v>
      </c>
      <c r="LM671">
        <v>1.83947261113687</v>
      </c>
      <c r="LN671">
        <v>1.8764317425949399</v>
      </c>
      <c r="LO671">
        <v>1.8364417260058501</v>
      </c>
      <c r="LP671">
        <v>6.4368256521665304</v>
      </c>
      <c r="LQ671">
        <v>1.8764317425947801</v>
      </c>
      <c r="LR671">
        <v>1.83644172604765</v>
      </c>
      <c r="LS671">
        <v>1.8364417260483701</v>
      </c>
      <c r="LT671">
        <v>1.8764317425947299</v>
      </c>
      <c r="LU671">
        <v>35.222295055213003</v>
      </c>
      <c r="LV671">
        <v>1.8364417260482799</v>
      </c>
      <c r="LW671">
        <v>1.83644172604873</v>
      </c>
      <c r="LX671">
        <v>1.87643174259487</v>
      </c>
      <c r="LY671" s="1">
        <v>1.95775682520104E-14</v>
      </c>
      <c r="LZ671">
        <v>1.83644172604822</v>
      </c>
      <c r="MA671">
        <v>1.8364417260483199</v>
      </c>
      <c r="MB671">
        <v>0.371834901064585</v>
      </c>
      <c r="MC671">
        <v>1.8364417260486201</v>
      </c>
      <c r="MD671">
        <v>0.38390421607929398</v>
      </c>
      <c r="ME671">
        <v>1.8364417260483501</v>
      </c>
      <c r="MF671">
        <v>1.83644172604787</v>
      </c>
      <c r="MG671">
        <v>1.8364417260483801</v>
      </c>
      <c r="MH671">
        <v>1.8364417260483501</v>
      </c>
      <c r="MI671">
        <v>1.8764317425946599</v>
      </c>
      <c r="MJ671">
        <v>1.8764317425952199</v>
      </c>
      <c r="MK671">
        <v>1.83644172604873</v>
      </c>
      <c r="ML671">
        <v>1.83644172604789</v>
      </c>
      <c r="MM671">
        <v>1.83644172604878</v>
      </c>
      <c r="MN671">
        <v>1.8764317425946799</v>
      </c>
      <c r="MO671">
        <v>1.83644172604847</v>
      </c>
      <c r="MP671">
        <v>1.83644172604821</v>
      </c>
      <c r="MQ671">
        <v>1.83644172604851</v>
      </c>
      <c r="MR671">
        <v>1.87643174259461</v>
      </c>
      <c r="MS671">
        <v>1.8394726111357</v>
      </c>
      <c r="MT671">
        <v>1.8364417260488199</v>
      </c>
      <c r="MU671">
        <v>10.860562914541999</v>
      </c>
      <c r="MV671">
        <v>1.8764317425949499</v>
      </c>
      <c r="MW671">
        <v>0.37064657003853102</v>
      </c>
      <c r="MX671">
        <v>1.87643174259493</v>
      </c>
      <c r="MY671">
        <v>1.83644172604843</v>
      </c>
      <c r="MZ671">
        <v>1.8764317425949599</v>
      </c>
      <c r="NA671">
        <v>1.8364417260477699</v>
      </c>
      <c r="NB671">
        <v>1.8764317425947801</v>
      </c>
      <c r="NC671">
        <v>38.647337491193397</v>
      </c>
      <c r="ND671">
        <v>1.83644172604853</v>
      </c>
      <c r="NE671">
        <v>1.83644172602652</v>
      </c>
      <c r="NF671">
        <v>1.8764317425945101</v>
      </c>
      <c r="NG671">
        <v>1.83644172604843</v>
      </c>
      <c r="NH671">
        <v>1.8764317425947601</v>
      </c>
      <c r="NI671">
        <v>1.83947261113635</v>
      </c>
      <c r="NJ671">
        <v>6.4445076714722003</v>
      </c>
      <c r="NK671">
        <v>1.8364417260482699</v>
      </c>
      <c r="NL671">
        <v>1.83644172604874</v>
      </c>
      <c r="NM671">
        <v>1.8364417260485599</v>
      </c>
      <c r="NN671">
        <v>32.128860782944997</v>
      </c>
      <c r="NO671">
        <v>1.83644172604842</v>
      </c>
      <c r="NP671">
        <v>1.87643174259484</v>
      </c>
      <c r="NQ671">
        <v>1.83644172604852</v>
      </c>
      <c r="NR671">
        <v>1.8364417260484001</v>
      </c>
      <c r="NS671">
        <v>1.83644172604845</v>
      </c>
      <c r="NT671">
        <v>1.83644172604849</v>
      </c>
      <c r="NU671">
        <v>0.30833875238486702</v>
      </c>
      <c r="NV671">
        <v>1.8764317425947801</v>
      </c>
      <c r="NW671">
        <v>1.87643174259484</v>
      </c>
      <c r="NX671">
        <v>1.8764317425950201</v>
      </c>
      <c r="NY671">
        <v>1.8364417260483299</v>
      </c>
      <c r="NZ671">
        <v>1.8764317425949999</v>
      </c>
      <c r="OA671">
        <v>1.83644172604879</v>
      </c>
      <c r="OB671">
        <v>1.83947261113627</v>
      </c>
      <c r="OC671">
        <v>1.8764317425947901</v>
      </c>
      <c r="OD671">
        <v>10.8565429072264</v>
      </c>
      <c r="OE671">
        <v>1.8364417260483299</v>
      </c>
      <c r="OF671">
        <v>1.8364417260484101</v>
      </c>
      <c r="OG671">
        <v>1.8764317425947099</v>
      </c>
      <c r="OH671">
        <v>1.8764317425947601</v>
      </c>
      <c r="OI671">
        <v>1.8364417260502801</v>
      </c>
      <c r="OJ671">
        <v>1.83947261113629</v>
      </c>
      <c r="OK671">
        <v>1.87643174259493</v>
      </c>
      <c r="OL671">
        <v>1.8364417260483199</v>
      </c>
      <c r="OM671">
        <v>1.6303527325106899</v>
      </c>
      <c r="ON671">
        <v>21.49788522591</v>
      </c>
      <c r="OO671">
        <v>1.83644172604898</v>
      </c>
      <c r="OP671">
        <v>1.87643174259484</v>
      </c>
      <c r="OQ671">
        <v>10.856542907225901</v>
      </c>
      <c r="OR671">
        <v>29.356370330341299</v>
      </c>
      <c r="OS671">
        <v>1.83644172604845</v>
      </c>
      <c r="OT671">
        <v>1.8764317425947099</v>
      </c>
      <c r="OU671">
        <v>18.046494248014099</v>
      </c>
      <c r="OV671">
        <v>1.8764317425927901</v>
      </c>
      <c r="OW671">
        <v>1.87643174259491</v>
      </c>
      <c r="OX671">
        <v>1.8764317425947601</v>
      </c>
      <c r="OY671">
        <v>1.8364417260485999</v>
      </c>
      <c r="OZ671">
        <v>1.87643174259492</v>
      </c>
      <c r="PA671">
        <v>1.8764317425947401</v>
      </c>
      <c r="PB671">
        <v>1.83644172604844</v>
      </c>
      <c r="PC671">
        <v>1.8364417260482999</v>
      </c>
      <c r="PD671">
        <v>1.8764317425947401</v>
      </c>
      <c r="PE671">
        <v>6.4445076714729899</v>
      </c>
      <c r="PF671">
        <v>6.4368256521663803</v>
      </c>
      <c r="PG671">
        <v>1.87643174259481</v>
      </c>
      <c r="PH671">
        <v>1.8364417260481001</v>
      </c>
      <c r="PI671">
        <v>1.83644172604823</v>
      </c>
      <c r="PJ671">
        <v>1.8764317425972701</v>
      </c>
      <c r="PK671">
        <v>1.87643174259484</v>
      </c>
      <c r="PL671">
        <v>27.833587493589</v>
      </c>
      <c r="PM671">
        <v>1.8364417260482899</v>
      </c>
      <c r="PN671">
        <v>1.8364417260485799</v>
      </c>
      <c r="PO671">
        <v>1.87643174259481</v>
      </c>
      <c r="PP671">
        <v>1.83644172604843</v>
      </c>
      <c r="PQ671">
        <v>1.83644172604846</v>
      </c>
      <c r="PR671">
        <v>1.8764317425949799</v>
      </c>
      <c r="PS671">
        <v>1.8364417260484101</v>
      </c>
      <c r="PT671">
        <v>4.97261354279311</v>
      </c>
      <c r="PU671">
        <v>1.83644172604849</v>
      </c>
      <c r="PV671">
        <v>1.87643174259513</v>
      </c>
      <c r="PW671">
        <v>1.83644172604989</v>
      </c>
      <c r="PX671">
        <v>1.8764317425949</v>
      </c>
      <c r="PY671">
        <v>1.8764317425949</v>
      </c>
      <c r="PZ671">
        <v>1.8364417260493999</v>
      </c>
      <c r="QA671">
        <v>1.8364417260519901</v>
      </c>
      <c r="QB671">
        <v>0.30672999476924601</v>
      </c>
      <c r="QC671">
        <v>1.87643174259483</v>
      </c>
      <c r="QD671">
        <v>1.87643174259518</v>
      </c>
      <c r="QE671">
        <v>1.8764317425969601</v>
      </c>
      <c r="QF671">
        <v>16.782926501605701</v>
      </c>
      <c r="QG671">
        <v>1.87643174259481</v>
      </c>
      <c r="QH671">
        <v>1.83644172604874</v>
      </c>
      <c r="QI671">
        <v>1.8364417260485899</v>
      </c>
      <c r="QJ671">
        <v>1.8764317425947401</v>
      </c>
      <c r="QK671">
        <v>1.8364417260486801</v>
      </c>
      <c r="QL671">
        <v>1.8364417260489001</v>
      </c>
      <c r="QM671">
        <v>1.83644172604881</v>
      </c>
      <c r="QN671">
        <v>18.243083905723601</v>
      </c>
      <c r="QO671">
        <v>1.8764317425947299</v>
      </c>
      <c r="SG671">
        <f>COUNTIF(B671:SF671,"&gt;0.1")</f>
        <v>453</v>
      </c>
    </row>
    <row r="672" spans="1:501" x14ac:dyDescent="0.2">
      <c r="A672" t="s">
        <v>460</v>
      </c>
      <c r="B672">
        <v>0.37183490106453898</v>
      </c>
      <c r="C672">
        <v>1.8364417260488</v>
      </c>
      <c r="D672">
        <v>1.87643174259485</v>
      </c>
      <c r="E672">
        <v>1.8364417260483601</v>
      </c>
      <c r="F672">
        <v>1.8364417260489201</v>
      </c>
      <c r="G672">
        <v>1.8764317425961501</v>
      </c>
      <c r="H672">
        <v>1.8364417260485699</v>
      </c>
      <c r="I672">
        <v>1.8764317425941801</v>
      </c>
      <c r="J672">
        <v>1.8764317425947299</v>
      </c>
      <c r="K672">
        <v>0.37183490106436301</v>
      </c>
      <c r="L672">
        <v>1.8364417260484001</v>
      </c>
      <c r="M672">
        <v>1.87643174259408</v>
      </c>
      <c r="N672">
        <v>1.83644172604849</v>
      </c>
      <c r="O672">
        <v>1.87643174259488</v>
      </c>
      <c r="P672">
        <v>1.83644172604871</v>
      </c>
      <c r="Q672">
        <v>1.83644172604848</v>
      </c>
      <c r="R672">
        <v>1.8764317425947299</v>
      </c>
      <c r="S672">
        <v>1.83644172604879</v>
      </c>
      <c r="T672">
        <v>10.8565429072236</v>
      </c>
      <c r="U672">
        <v>1.8364417260494801</v>
      </c>
      <c r="V672">
        <v>1.87643174259481</v>
      </c>
      <c r="W672">
        <v>1.8364417260483701</v>
      </c>
      <c r="X672">
        <v>1.8764317425947901</v>
      </c>
      <c r="Y672">
        <v>1.87643174259492</v>
      </c>
      <c r="Z672">
        <v>1.87643174259288</v>
      </c>
      <c r="AA672">
        <v>0.38487849443125399</v>
      </c>
      <c r="AB672">
        <v>1.8364417260482699</v>
      </c>
      <c r="AC672">
        <v>1.83644172604846</v>
      </c>
      <c r="AD672">
        <v>0.370646570038764</v>
      </c>
      <c r="AE672">
        <v>13.2728928169812</v>
      </c>
      <c r="AF672">
        <v>1.87643174259574</v>
      </c>
      <c r="AG672">
        <v>1.83644172604846</v>
      </c>
      <c r="AH672">
        <v>6.4368256521647798</v>
      </c>
      <c r="AI672">
        <v>1.8764317425949999</v>
      </c>
      <c r="AJ672">
        <v>0.37183490106443801</v>
      </c>
      <c r="AK672">
        <v>1.87643174259493</v>
      </c>
      <c r="AL672">
        <v>1.83644172604846</v>
      </c>
      <c r="AM672">
        <v>6.31092050290823</v>
      </c>
      <c r="AN672">
        <v>1.87643174259483</v>
      </c>
      <c r="AO672">
        <v>1.83644172602649</v>
      </c>
      <c r="AP672">
        <v>1.8364417260483401</v>
      </c>
      <c r="AQ672">
        <v>1.8364417260481201</v>
      </c>
      <c r="AR672">
        <v>1.83644172604822</v>
      </c>
      <c r="AS672">
        <v>1.83644172604935</v>
      </c>
      <c r="AT672">
        <v>6.4445076714721097</v>
      </c>
      <c r="AU672">
        <v>5.6559210126096202</v>
      </c>
      <c r="AV672">
        <v>0.37064657003838097</v>
      </c>
      <c r="AW672">
        <v>1.8364417260484001</v>
      </c>
      <c r="AX672">
        <v>1.83644172604843</v>
      </c>
      <c r="AY672">
        <v>1.87643174259459</v>
      </c>
      <c r="AZ672">
        <v>1.8364417260486301</v>
      </c>
      <c r="BA672">
        <v>1.8364417260484101</v>
      </c>
      <c r="BB672">
        <v>1.87643174259486</v>
      </c>
      <c r="BC672">
        <v>1.87643174259509</v>
      </c>
      <c r="BD672">
        <v>11.4822957687251</v>
      </c>
      <c r="BE672">
        <v>1.83644172604852</v>
      </c>
      <c r="BF672">
        <v>1.8364417260483901</v>
      </c>
      <c r="BG672">
        <v>1.83644172604842</v>
      </c>
      <c r="BH672">
        <v>1.83644172605014</v>
      </c>
      <c r="BI672">
        <v>1.8394726111337101</v>
      </c>
      <c r="BJ672">
        <v>1.8364417260486201</v>
      </c>
      <c r="BK672">
        <v>0.37064657003866602</v>
      </c>
      <c r="BL672">
        <v>1.8364417260485899</v>
      </c>
      <c r="BM672">
        <v>1.8364417260477099</v>
      </c>
      <c r="BN672">
        <v>1.87643174259487</v>
      </c>
      <c r="BO672">
        <v>1.8364417260488699</v>
      </c>
      <c r="BP672">
        <v>1.83644172604852</v>
      </c>
      <c r="BQ672">
        <v>1.8764317425947701</v>
      </c>
      <c r="BR672">
        <v>10.8565429072263</v>
      </c>
      <c r="BS672">
        <v>1.83644172603322</v>
      </c>
      <c r="BT672">
        <v>1.87643174259426</v>
      </c>
      <c r="BU672">
        <v>0.30782042369755203</v>
      </c>
      <c r="BV672">
        <v>1.8364417260499999</v>
      </c>
      <c r="BW672">
        <v>1.8764317425949499</v>
      </c>
      <c r="BX672">
        <v>1.8364417260487</v>
      </c>
      <c r="BY672">
        <v>1.83644172604845</v>
      </c>
      <c r="BZ672">
        <v>1.8364417260486201</v>
      </c>
      <c r="CA672">
        <v>25.840477017558499</v>
      </c>
      <c r="CB672">
        <v>1.8364417260485999</v>
      </c>
      <c r="CC672">
        <v>1.8764317425949</v>
      </c>
      <c r="CD672">
        <v>1.8364417260483099</v>
      </c>
      <c r="CE672">
        <v>0.37064657003840601</v>
      </c>
      <c r="CF672">
        <v>1.87643174258819</v>
      </c>
      <c r="CG672">
        <v>1.87643174259481</v>
      </c>
      <c r="CH672">
        <v>1.8364417260483801</v>
      </c>
      <c r="CI672">
        <v>1.8364417260485</v>
      </c>
      <c r="CJ672">
        <v>1.83644172604843</v>
      </c>
      <c r="CK672">
        <v>17.962084234807602</v>
      </c>
      <c r="CL672">
        <v>1.87643174259488</v>
      </c>
      <c r="CM672">
        <v>29.394450732996301</v>
      </c>
      <c r="CN672">
        <v>1.8364417260475601</v>
      </c>
      <c r="CO672">
        <v>1.8364417260485399</v>
      </c>
      <c r="CP672">
        <v>1.83644172604844</v>
      </c>
      <c r="CQ672">
        <v>1.8364417260485799</v>
      </c>
      <c r="CR672">
        <v>1.8364417260488</v>
      </c>
      <c r="CS672">
        <v>1.8764317425946799</v>
      </c>
      <c r="CT672">
        <v>12.1033801497558</v>
      </c>
      <c r="CU672">
        <v>1.88409476311832</v>
      </c>
      <c r="CV672">
        <v>1.8364417260403501</v>
      </c>
      <c r="CW672">
        <v>1.83644172604794</v>
      </c>
      <c r="CX672">
        <v>1.87643174259457</v>
      </c>
      <c r="CY672">
        <v>1.8364417260486801</v>
      </c>
      <c r="CZ672">
        <v>1.8764317425946799</v>
      </c>
      <c r="DA672">
        <v>1.8364417260496599</v>
      </c>
      <c r="DB672">
        <v>1.8764317425944701</v>
      </c>
      <c r="DC672">
        <v>1.8364417260506101</v>
      </c>
      <c r="DD672">
        <v>1.8364417260481001</v>
      </c>
      <c r="DE672">
        <v>1.8364417260485399</v>
      </c>
      <c r="DF672">
        <v>1.8364417260533701</v>
      </c>
      <c r="DG672">
        <v>1.8364417260485899</v>
      </c>
      <c r="DH672">
        <v>1.83644172604842</v>
      </c>
      <c r="DI672">
        <v>1.8364417260488</v>
      </c>
      <c r="DJ672">
        <v>6.7956094015213804</v>
      </c>
      <c r="DK672">
        <v>1.8364417260483099</v>
      </c>
      <c r="DL672">
        <v>1.8764317425947401</v>
      </c>
      <c r="DM672">
        <v>0.37064657003840501</v>
      </c>
      <c r="DN672">
        <v>1.8364417260486099</v>
      </c>
      <c r="DO672">
        <v>20.839757998857799</v>
      </c>
      <c r="DP672">
        <v>1.8364417260535799</v>
      </c>
      <c r="DQ672">
        <v>1.83644172604928</v>
      </c>
      <c r="DR672">
        <v>1.8764317425950401</v>
      </c>
      <c r="DS672">
        <v>1.8364417260483501</v>
      </c>
      <c r="DT672">
        <v>1.8764317425949399</v>
      </c>
      <c r="DU672">
        <v>1.8364417260481001</v>
      </c>
      <c r="DV672">
        <v>1.8364417260489201</v>
      </c>
      <c r="DW672">
        <v>0.37183490106483102</v>
      </c>
      <c r="DX672">
        <v>6.4445076714758098</v>
      </c>
      <c r="DY672">
        <v>6.4368256521663696</v>
      </c>
      <c r="DZ672">
        <v>1.8764317425946699</v>
      </c>
      <c r="EA672">
        <v>1.83644172604872</v>
      </c>
      <c r="EB672">
        <v>1.83947261113634</v>
      </c>
      <c r="EC672">
        <v>0.382684190233816</v>
      </c>
      <c r="ED672">
        <v>1.8764317425947801</v>
      </c>
      <c r="EE672">
        <v>1.8764317425947701</v>
      </c>
      <c r="EF672">
        <v>1.83644172604843</v>
      </c>
      <c r="EG672">
        <v>1.8764317425955199</v>
      </c>
      <c r="EH672">
        <v>0.38326129241835899</v>
      </c>
      <c r="EI672">
        <v>1.8364417260546899</v>
      </c>
      <c r="EJ672">
        <v>1.8364417260485499</v>
      </c>
      <c r="EK672">
        <v>1.84378096375141</v>
      </c>
      <c r="EL672">
        <v>10.8642152919704</v>
      </c>
      <c r="EM672">
        <v>35.222295055212903</v>
      </c>
      <c r="EN672">
        <v>1.7494077087425699</v>
      </c>
      <c r="EO672">
        <v>1.8364417260484101</v>
      </c>
      <c r="EP672">
        <v>1.83644172604848</v>
      </c>
      <c r="EQ672">
        <v>1.8364417260489501</v>
      </c>
      <c r="ER672">
        <v>1.8364417260483901</v>
      </c>
      <c r="ES672">
        <v>1.8394726111416899</v>
      </c>
      <c r="ET672">
        <v>1.8364417260486099</v>
      </c>
      <c r="EU672">
        <v>1.8364417260485899</v>
      </c>
      <c r="EV672">
        <v>1.8364417260455499</v>
      </c>
      <c r="EW672">
        <v>1.8764317425948001</v>
      </c>
      <c r="EX672">
        <v>1.8764317425944601</v>
      </c>
      <c r="EY672">
        <v>28.295169626090701</v>
      </c>
      <c r="EZ672">
        <v>6.44450767147252</v>
      </c>
      <c r="FA672">
        <v>1.83644172604794</v>
      </c>
      <c r="FB672">
        <v>1.8364417260486301</v>
      </c>
      <c r="FC672">
        <v>1.8437809637512801</v>
      </c>
      <c r="FD672">
        <v>1.87643174259487</v>
      </c>
      <c r="FE672">
        <v>1.83644172604711</v>
      </c>
      <c r="FF672">
        <v>6.4445076714720697</v>
      </c>
      <c r="FG672">
        <v>1.8364417260477</v>
      </c>
      <c r="FH672">
        <v>1.83644172604821</v>
      </c>
      <c r="FI672">
        <v>1.8364417260485899</v>
      </c>
      <c r="FJ672">
        <v>1.8364417260485699</v>
      </c>
      <c r="FK672">
        <v>1.87643174259455</v>
      </c>
      <c r="FL672">
        <v>1.87643174259491</v>
      </c>
      <c r="FM672">
        <v>6.4445076714722402</v>
      </c>
      <c r="FN672">
        <v>1.8364417260485699</v>
      </c>
      <c r="FO672">
        <v>45.682160271084598</v>
      </c>
      <c r="FP672">
        <v>1.87643174259463</v>
      </c>
      <c r="FQ672">
        <v>1.8364417260488499</v>
      </c>
      <c r="FR672">
        <v>1.8364417260481201</v>
      </c>
      <c r="FS672">
        <v>1.84378096375164</v>
      </c>
      <c r="FT672">
        <v>1.83644172604845</v>
      </c>
      <c r="FU672">
        <v>1.8364417260488901</v>
      </c>
      <c r="FV672">
        <v>1.8364417260488799</v>
      </c>
      <c r="FW672">
        <v>1.8764317425917301</v>
      </c>
      <c r="FX672">
        <v>1.8364417260525601</v>
      </c>
      <c r="FY672">
        <v>1.83644172604822</v>
      </c>
      <c r="FZ672">
        <v>1.8764317425949</v>
      </c>
      <c r="GA672">
        <v>1.8364417260438599</v>
      </c>
      <c r="GB672">
        <v>1.87643174259545</v>
      </c>
      <c r="GC672">
        <v>1.83644172604844</v>
      </c>
      <c r="GD672">
        <v>1.8764317425946599</v>
      </c>
      <c r="GE672">
        <v>1.87643174259486</v>
      </c>
      <c r="GF672">
        <v>1.87643174259459</v>
      </c>
      <c r="GG672">
        <v>1.83644172604847</v>
      </c>
      <c r="GH672">
        <v>1.8364417260485399</v>
      </c>
      <c r="GI672">
        <v>6.4368256521668199</v>
      </c>
      <c r="GJ672">
        <v>1.8764317425947701</v>
      </c>
      <c r="GK672">
        <v>1.8364417260482899</v>
      </c>
      <c r="GL672">
        <v>1.8764317425947501</v>
      </c>
      <c r="GM672">
        <v>1.8364417260483601</v>
      </c>
      <c r="GN672">
        <v>1.83644172604955</v>
      </c>
      <c r="GO672">
        <v>1.8364417260497701</v>
      </c>
      <c r="GP672">
        <v>1.83644172604852</v>
      </c>
      <c r="GQ672">
        <v>1.8364417260483199</v>
      </c>
      <c r="GR672">
        <v>1.87643174259489</v>
      </c>
      <c r="GS672">
        <v>1.83644172604351</v>
      </c>
      <c r="GT672">
        <v>1.8364417260486401</v>
      </c>
      <c r="GU672">
        <v>1.83644172604876</v>
      </c>
      <c r="GV672">
        <v>1.83644172604847</v>
      </c>
      <c r="GW672">
        <v>1.87643174259459</v>
      </c>
      <c r="GX672">
        <v>1.8364417260482999</v>
      </c>
      <c r="GY672">
        <v>1.87643174259492</v>
      </c>
      <c r="GZ672">
        <v>1.83644172604849</v>
      </c>
      <c r="HA672">
        <v>1.8364417260497501</v>
      </c>
      <c r="HB672">
        <v>1.8364417260482999</v>
      </c>
      <c r="HC672">
        <v>1.87643174259481</v>
      </c>
      <c r="HD672">
        <v>1.83644172604871</v>
      </c>
      <c r="HE672">
        <v>6.4368256521663199</v>
      </c>
      <c r="HF672">
        <v>1.8764317425944299</v>
      </c>
      <c r="HG672">
        <v>1.83644172604869</v>
      </c>
      <c r="HH672">
        <v>1.83644172604851</v>
      </c>
      <c r="HI672">
        <v>1.8364417260485899</v>
      </c>
      <c r="HJ672">
        <v>1.8364417260483299</v>
      </c>
      <c r="HK672">
        <v>1.83644172604852</v>
      </c>
      <c r="HL672">
        <v>1.83644172604848</v>
      </c>
      <c r="HM672">
        <v>1.8364417260485699</v>
      </c>
      <c r="HN672">
        <v>1.8364417260483199</v>
      </c>
      <c r="HO672">
        <v>1.83644172604842</v>
      </c>
      <c r="HP672">
        <v>6.4445076714723903</v>
      </c>
      <c r="HQ672">
        <v>1.8364417260483199</v>
      </c>
      <c r="HR672">
        <v>1.8764317425944099</v>
      </c>
      <c r="HS672">
        <v>18.484556865231099</v>
      </c>
      <c r="HT672">
        <v>1.8364417260485899</v>
      </c>
      <c r="HU672">
        <v>1.8764317425946899</v>
      </c>
      <c r="HV672">
        <v>1.87643174259484</v>
      </c>
      <c r="HW672">
        <v>0.37064657003836599</v>
      </c>
      <c r="HX672">
        <v>1.87643174259481</v>
      </c>
      <c r="HY672">
        <v>1.8364417260154</v>
      </c>
      <c r="HZ672">
        <v>0.30775328852977202</v>
      </c>
      <c r="IA672">
        <v>1.8364417260479</v>
      </c>
      <c r="IB672">
        <v>1.8364417260483299</v>
      </c>
      <c r="IC672">
        <v>1.8764317425952</v>
      </c>
      <c r="ID672">
        <v>1.83644172604843</v>
      </c>
      <c r="IE672">
        <v>1.83644172604844</v>
      </c>
      <c r="IF672">
        <v>1.87643174259485</v>
      </c>
      <c r="IG672">
        <v>33.810301167860601</v>
      </c>
      <c r="IH672">
        <v>1.8764317425949599</v>
      </c>
      <c r="II672">
        <v>0.306703843400013</v>
      </c>
      <c r="IJ672">
        <v>1.8764317425947199</v>
      </c>
      <c r="IK672">
        <v>1.8364417260486201</v>
      </c>
      <c r="IL672">
        <v>1.83644172604844</v>
      </c>
      <c r="IM672">
        <v>6.4445076714721097</v>
      </c>
      <c r="IN672">
        <v>1.8764317425947801</v>
      </c>
      <c r="IO672">
        <v>1.8764317425947801</v>
      </c>
      <c r="IP672">
        <v>1.84683614291827</v>
      </c>
      <c r="IQ672">
        <v>1.8764317425949499</v>
      </c>
      <c r="IR672">
        <v>1.83644172604822</v>
      </c>
      <c r="IS672">
        <v>1.8764317425948001</v>
      </c>
      <c r="IT672">
        <v>0.370646570038273</v>
      </c>
      <c r="IU672">
        <v>1.8468361429275599</v>
      </c>
      <c r="IV672">
        <v>1.8764317425946799</v>
      </c>
      <c r="IW672">
        <v>1.8364417260482799</v>
      </c>
      <c r="IX672">
        <v>5.4017092079733002</v>
      </c>
      <c r="IY672">
        <v>11.4832088772989</v>
      </c>
      <c r="IZ672">
        <v>1.83644172604788</v>
      </c>
      <c r="JA672">
        <v>26.7188907137235</v>
      </c>
      <c r="JB672">
        <v>1.8364417260483501</v>
      </c>
      <c r="JC672">
        <v>1.83644172604849</v>
      </c>
      <c r="JD672">
        <v>1.87643174259453</v>
      </c>
      <c r="JE672">
        <v>0.37064657003859502</v>
      </c>
      <c r="JF672">
        <v>1.83644172604845</v>
      </c>
      <c r="JG672">
        <v>1.8364417260932999</v>
      </c>
      <c r="JH672">
        <v>1.83644172604875</v>
      </c>
      <c r="JI672">
        <v>1.8364417260463901</v>
      </c>
      <c r="JJ672">
        <v>0.37064657003888601</v>
      </c>
      <c r="JK672">
        <v>1.8764317425947501</v>
      </c>
      <c r="JL672">
        <v>1.83947261113662</v>
      </c>
      <c r="JM672">
        <v>1.8364417260485799</v>
      </c>
      <c r="JN672">
        <v>1.83947261113635</v>
      </c>
      <c r="JO672">
        <v>1.8364417260484101</v>
      </c>
      <c r="JP672">
        <v>1.84683614292743</v>
      </c>
      <c r="JQ672">
        <v>1.8437809637514599</v>
      </c>
      <c r="JR672">
        <v>0.37183490106466799</v>
      </c>
      <c r="JS672">
        <v>1.83644172604853</v>
      </c>
      <c r="JT672">
        <v>1.83644172604821</v>
      </c>
      <c r="JU672">
        <v>1.6986291357577401</v>
      </c>
      <c r="JV672">
        <v>1.8764317425949999</v>
      </c>
      <c r="JW672">
        <v>1.8764317425947701</v>
      </c>
      <c r="JX672">
        <v>1.8364417260485399</v>
      </c>
      <c r="JY672">
        <v>33.775872706741502</v>
      </c>
      <c r="JZ672">
        <v>1.8364417260485799</v>
      </c>
      <c r="KA672">
        <v>1.8364417260483199</v>
      </c>
      <c r="KB672">
        <v>1.8364417260483401</v>
      </c>
      <c r="KC672">
        <v>4.1396015821740404</v>
      </c>
      <c r="KD672">
        <v>1.83644172604822</v>
      </c>
      <c r="KE672">
        <v>1.8764317425930299</v>
      </c>
      <c r="KF672">
        <v>1.8364417260483299</v>
      </c>
      <c r="KG672">
        <v>34.488122881164898</v>
      </c>
      <c r="KH672">
        <v>1.83644172604677</v>
      </c>
      <c r="KI672">
        <v>1.8764317425947299</v>
      </c>
      <c r="KJ672">
        <v>1.87643174259491</v>
      </c>
      <c r="KK672">
        <v>6.4368256521664797</v>
      </c>
      <c r="KL672">
        <v>0.38326129241816098</v>
      </c>
      <c r="KM672">
        <v>12.103380149755299</v>
      </c>
      <c r="KN672">
        <v>1.8364417260479999</v>
      </c>
      <c r="KO672">
        <v>1.8364417260483601</v>
      </c>
      <c r="KP672">
        <v>1.8764317425949999</v>
      </c>
      <c r="KQ672">
        <v>1.83644172604852</v>
      </c>
      <c r="KR672">
        <v>1.8364417260483401</v>
      </c>
      <c r="KS672">
        <v>0.30784433454753202</v>
      </c>
      <c r="KT672">
        <v>1.8364417260482699</v>
      </c>
      <c r="KU672">
        <v>1.83644172604768</v>
      </c>
      <c r="KV672">
        <v>1.87643174259487</v>
      </c>
      <c r="KW672">
        <v>1.83644172604846</v>
      </c>
      <c r="KX672">
        <v>1.8364417260484101</v>
      </c>
      <c r="KY672">
        <v>6.4445076714722003</v>
      </c>
      <c r="KZ672">
        <v>1.8364417260485699</v>
      </c>
      <c r="LA672">
        <v>1.8764317425949499</v>
      </c>
      <c r="LB672">
        <v>1.8364417260486601</v>
      </c>
      <c r="LC672">
        <v>1.8764317425938899</v>
      </c>
      <c r="LD672">
        <v>1.8764317425949899</v>
      </c>
      <c r="LE672">
        <v>1.8764317425949</v>
      </c>
      <c r="LF672">
        <v>1.8364417260485599</v>
      </c>
      <c r="LG672">
        <v>15.3576821520836</v>
      </c>
      <c r="LH672">
        <v>1.8394726111367501</v>
      </c>
      <c r="LI672">
        <v>1.8764317425941099</v>
      </c>
      <c r="LJ672">
        <v>1.83644172604825</v>
      </c>
      <c r="LK672">
        <v>6.4368256521665002</v>
      </c>
      <c r="LL672">
        <v>1.87643174259459</v>
      </c>
      <c r="LM672">
        <v>1.83644172604824</v>
      </c>
      <c r="LN672">
        <v>1.87643174259484</v>
      </c>
      <c r="LO672">
        <v>35.222295055213003</v>
      </c>
      <c r="LP672">
        <v>6.4445076714723699</v>
      </c>
      <c r="LQ672">
        <v>1.8364417260485399</v>
      </c>
      <c r="LR672">
        <v>1.8764317425878101</v>
      </c>
      <c r="LS672">
        <v>1.8394726111363899</v>
      </c>
      <c r="LT672">
        <v>1.83644172604818</v>
      </c>
      <c r="LU672">
        <v>1.87643174259484</v>
      </c>
      <c r="LV672">
        <v>1.8364417260488199</v>
      </c>
      <c r="LW672">
        <v>0.371834901064371</v>
      </c>
      <c r="LX672">
        <v>0.38390421607918601</v>
      </c>
      <c r="LY672">
        <v>1.8364417260483801</v>
      </c>
      <c r="LZ672">
        <v>1.83644172604819</v>
      </c>
      <c r="MA672">
        <v>1.8364417260481201</v>
      </c>
      <c r="MB672">
        <v>1.8364417260482799</v>
      </c>
      <c r="MC672">
        <v>1.87643174259481</v>
      </c>
      <c r="MD672">
        <v>1.8764317425947901</v>
      </c>
      <c r="ME672">
        <v>1.83644172604843</v>
      </c>
      <c r="MF672">
        <v>1.83644172604848</v>
      </c>
      <c r="MG672">
        <v>1.8364417260486201</v>
      </c>
      <c r="MH672">
        <v>1.8364417260488499</v>
      </c>
      <c r="MI672">
        <v>1.8764317425969701</v>
      </c>
      <c r="MJ672">
        <v>1.8364417260483801</v>
      </c>
      <c r="MK672">
        <v>1.8364417260416499</v>
      </c>
      <c r="ML672">
        <v>1.83644172604823</v>
      </c>
      <c r="MM672">
        <v>1.83644172604851</v>
      </c>
      <c r="MN672">
        <v>1.87643174259464</v>
      </c>
      <c r="MO672">
        <v>1.83947261113569</v>
      </c>
      <c r="MP672">
        <v>1.83644172604844</v>
      </c>
      <c r="MQ672">
        <v>10.8605629145419</v>
      </c>
      <c r="MR672">
        <v>1.8764317425991399</v>
      </c>
      <c r="MS672">
        <v>0.37064657003846502</v>
      </c>
      <c r="MT672">
        <v>1.87643174259487</v>
      </c>
      <c r="MU672">
        <v>1.8364417260470201</v>
      </c>
      <c r="MV672">
        <v>1.8764317425949599</v>
      </c>
      <c r="MW672">
        <v>1.8364417260488299</v>
      </c>
      <c r="MX672">
        <v>1.8764317425947801</v>
      </c>
      <c r="MY672">
        <v>1.8364417260483801</v>
      </c>
      <c r="MZ672">
        <v>38.647337491194399</v>
      </c>
      <c r="NA672">
        <v>1.83644172604844</v>
      </c>
      <c r="NB672">
        <v>1.8364417260156001</v>
      </c>
      <c r="NC672">
        <v>1.8764317425945101</v>
      </c>
      <c r="ND672">
        <v>1.8364417260483701</v>
      </c>
      <c r="NE672">
        <v>1.8394726111358599</v>
      </c>
      <c r="NF672">
        <v>1.8364417260484101</v>
      </c>
      <c r="NG672">
        <v>1.83644172604874</v>
      </c>
      <c r="NH672">
        <v>1.83644172604786</v>
      </c>
      <c r="NI672">
        <v>32.128860782944599</v>
      </c>
      <c r="NJ672">
        <v>1.83644172604816</v>
      </c>
      <c r="NK672">
        <v>1.83644172604905</v>
      </c>
      <c r="NL672">
        <v>1.8764317425939601</v>
      </c>
      <c r="NM672">
        <v>1.83644172604847</v>
      </c>
      <c r="NN672">
        <v>1.8364417260505901</v>
      </c>
      <c r="NO672">
        <v>1.83644172604853</v>
      </c>
      <c r="NP672">
        <v>1.8364417260481101</v>
      </c>
      <c r="NQ672">
        <v>0.30833875238449698</v>
      </c>
      <c r="NR672">
        <v>1.87643174259481</v>
      </c>
      <c r="NS672">
        <v>1.8764317425949699</v>
      </c>
      <c r="NT672">
        <v>1.87643174259486</v>
      </c>
      <c r="NU672">
        <v>1.8764317425949999</v>
      </c>
      <c r="NV672">
        <v>1.83644172604794</v>
      </c>
      <c r="NW672">
        <v>1.8394726111361399</v>
      </c>
      <c r="NX672">
        <v>1.8764317425953401</v>
      </c>
      <c r="NY672">
        <v>10.856542907226901</v>
      </c>
      <c r="NZ672">
        <v>1.8364417260480801</v>
      </c>
      <c r="OA672">
        <v>1.83644172604842</v>
      </c>
      <c r="OB672">
        <v>1.8764317425946899</v>
      </c>
      <c r="OC672">
        <v>1.8364417260499799</v>
      </c>
      <c r="OD672">
        <v>1.8394726111361399</v>
      </c>
      <c r="OE672">
        <v>1.87643174259487</v>
      </c>
      <c r="OF672">
        <v>1.83644172604981</v>
      </c>
      <c r="OG672">
        <v>1.6303527325099401</v>
      </c>
      <c r="OH672">
        <v>21.49788522591</v>
      </c>
      <c r="OI672">
        <v>1.8364417260483901</v>
      </c>
      <c r="OJ672">
        <v>1.8764317425944499</v>
      </c>
      <c r="OK672">
        <v>10.8565429072261</v>
      </c>
      <c r="OL672">
        <v>29.3563703303418</v>
      </c>
      <c r="OM672">
        <v>1.8364417260485</v>
      </c>
      <c r="ON672">
        <v>1.8364417260483701</v>
      </c>
      <c r="OO672">
        <v>18.046494248014501</v>
      </c>
      <c r="OP672">
        <v>1.8764317425928501</v>
      </c>
      <c r="OQ672">
        <v>1.8764317425947901</v>
      </c>
      <c r="OR672">
        <v>1.8364417260483501</v>
      </c>
      <c r="OS672">
        <v>1.8364417260436501</v>
      </c>
      <c r="OT672">
        <v>1.87643174259491</v>
      </c>
      <c r="OU672">
        <v>1.8764317425946599</v>
      </c>
      <c r="OV672">
        <v>1.8764317425946899</v>
      </c>
      <c r="OW672">
        <v>1.83644172604871</v>
      </c>
      <c r="OX672">
        <v>1.83644172604878</v>
      </c>
      <c r="OY672">
        <v>1.8364417260486099</v>
      </c>
      <c r="OZ672">
        <v>1.8764317425950101</v>
      </c>
      <c r="PA672">
        <v>6.4445076714764404</v>
      </c>
      <c r="PB672">
        <v>1.87643174259542</v>
      </c>
      <c r="PC672">
        <v>1.8364417260481301</v>
      </c>
      <c r="PD672">
        <v>1.83644172604762</v>
      </c>
      <c r="PE672">
        <v>1.8764317425946</v>
      </c>
      <c r="PF672">
        <v>1.8764317425949</v>
      </c>
      <c r="PG672">
        <v>27.833587493588801</v>
      </c>
      <c r="PH672">
        <v>1.8364417260483501</v>
      </c>
      <c r="PI672">
        <v>1.8364417260483601</v>
      </c>
      <c r="PJ672">
        <v>1.8764317425947299</v>
      </c>
      <c r="PK672">
        <v>1.8364417260488499</v>
      </c>
      <c r="PL672">
        <v>1.83644172604847</v>
      </c>
      <c r="PM672">
        <v>1.8764317425949499</v>
      </c>
      <c r="PN672">
        <v>1.83644172604703</v>
      </c>
      <c r="PO672">
        <v>1.8764317425952299</v>
      </c>
      <c r="PP672">
        <v>1.8764317425947701</v>
      </c>
      <c r="PQ672">
        <v>1.8364417260482599</v>
      </c>
      <c r="PR672">
        <v>4.9726135427927298</v>
      </c>
      <c r="PS672">
        <v>1.8364417260485</v>
      </c>
      <c r="PT672">
        <v>1.87643174259488</v>
      </c>
      <c r="PU672">
        <v>1.87643174259485</v>
      </c>
      <c r="PV672">
        <v>1.87643174259487</v>
      </c>
      <c r="PW672">
        <v>1.83644172604849</v>
      </c>
      <c r="PX672">
        <v>1.83644172604819</v>
      </c>
      <c r="PY672">
        <v>0.30672999476926199</v>
      </c>
      <c r="PZ672">
        <v>1.8764317425950401</v>
      </c>
      <c r="QA672">
        <v>1.8364417260483701</v>
      </c>
      <c r="QB672">
        <v>1.87643174259485</v>
      </c>
      <c r="QC672">
        <v>16.782926501595199</v>
      </c>
      <c r="QD672">
        <v>1.8764317425948001</v>
      </c>
      <c r="QE672">
        <v>1.83644172604879</v>
      </c>
      <c r="QF672">
        <v>1.83644172604853</v>
      </c>
      <c r="QG672">
        <v>1.87643174259464</v>
      </c>
      <c r="QH672">
        <v>1.8364417260483601</v>
      </c>
      <c r="QI672">
        <v>1.83644172604848</v>
      </c>
      <c r="QJ672">
        <v>1.87643174259491</v>
      </c>
      <c r="QK672">
        <v>18.243083905723498</v>
      </c>
      <c r="QL672">
        <v>1.8764317425952599</v>
      </c>
      <c r="SG672">
        <f>COUNTIF(B672:SF672,"&gt;0.1")</f>
        <v>453</v>
      </c>
    </row>
    <row r="673" spans="1:501" x14ac:dyDescent="0.2">
      <c r="A673" t="s">
        <v>495</v>
      </c>
      <c r="B673">
        <v>0.37183490106482098</v>
      </c>
      <c r="C673">
        <v>1.8364417260482699</v>
      </c>
      <c r="D673">
        <v>1.87643174259459</v>
      </c>
      <c r="E673">
        <v>1.8364417260486201</v>
      </c>
      <c r="F673">
        <v>1.8364417260589001</v>
      </c>
      <c r="G673">
        <v>1.8764317425925401</v>
      </c>
      <c r="H673">
        <v>1.83644172604851</v>
      </c>
      <c r="I673">
        <v>1.8764317425930701</v>
      </c>
      <c r="J673">
        <v>1.8764317425958801</v>
      </c>
      <c r="K673">
        <v>0.37183490106469802</v>
      </c>
      <c r="L673">
        <v>1.83644172604936</v>
      </c>
      <c r="M673">
        <v>1.8764317425949</v>
      </c>
      <c r="N673">
        <v>1.8364417260483401</v>
      </c>
      <c r="O673">
        <v>1.87643174259489</v>
      </c>
      <c r="P673">
        <v>1.8364417260458501</v>
      </c>
      <c r="Q673">
        <v>1.8364417260488199</v>
      </c>
      <c r="R673">
        <v>1.8764317425947099</v>
      </c>
      <c r="S673">
        <v>1.83644172604878</v>
      </c>
      <c r="T673">
        <v>10.856542907226601</v>
      </c>
      <c r="U673">
        <v>1.8364417260478001</v>
      </c>
      <c r="V673">
        <v>1.8764317425947501</v>
      </c>
      <c r="W673">
        <v>1.8364417260483901</v>
      </c>
      <c r="X673">
        <v>1.87643174259518</v>
      </c>
      <c r="Y673">
        <v>1.8764317426003301</v>
      </c>
      <c r="Z673">
        <v>1.8764317425950801</v>
      </c>
      <c r="AA673">
        <v>0.38487849443105998</v>
      </c>
      <c r="AB673">
        <v>1.8364417260483299</v>
      </c>
      <c r="AC673">
        <v>1.83644172604845</v>
      </c>
      <c r="AD673">
        <v>0.37064657003857099</v>
      </c>
      <c r="AE673">
        <v>13.2728928169812</v>
      </c>
      <c r="AF673">
        <v>1.8764317425950701</v>
      </c>
      <c r="AG673">
        <v>1.83644172604843</v>
      </c>
      <c r="AH673">
        <v>1.83644172604787</v>
      </c>
      <c r="AI673">
        <v>6.4368256521834901</v>
      </c>
      <c r="AJ673">
        <v>1.8764317425950701</v>
      </c>
      <c r="AK673">
        <v>0.37183490106456102</v>
      </c>
      <c r="AL673">
        <v>1.87643174259493</v>
      </c>
      <c r="AM673">
        <v>1.8364417260485599</v>
      </c>
      <c r="AN673">
        <v>6.3109205029093598</v>
      </c>
      <c r="AO673">
        <v>1.8764317425947701</v>
      </c>
      <c r="AP673">
        <v>1.83644172604844</v>
      </c>
      <c r="AQ673">
        <v>1.8364417260444199</v>
      </c>
      <c r="AR673">
        <v>1.8364417260486099</v>
      </c>
      <c r="AS673">
        <v>1.83644172604849</v>
      </c>
      <c r="AT673">
        <v>1.8364417260485499</v>
      </c>
      <c r="AU673">
        <v>6.4445076714720901</v>
      </c>
      <c r="AV673">
        <v>5.6559210126098796</v>
      </c>
      <c r="AW673">
        <v>0.37064657003833301</v>
      </c>
      <c r="AX673">
        <v>1.83644172604881</v>
      </c>
      <c r="AY673">
        <v>1.83644172604845</v>
      </c>
      <c r="AZ673">
        <v>1.87643174259491</v>
      </c>
      <c r="BA673">
        <v>1.83644172604819</v>
      </c>
      <c r="BB673">
        <v>1.8364417260474</v>
      </c>
      <c r="BC673">
        <v>1.8764317425960899</v>
      </c>
      <c r="BD673">
        <v>1.8764317425949</v>
      </c>
      <c r="BE673">
        <v>11.4822957686949</v>
      </c>
      <c r="BF673">
        <v>1.83644172604796</v>
      </c>
      <c r="BG673">
        <v>1.8364417260477499</v>
      </c>
      <c r="BH673">
        <v>1.8364417260482799</v>
      </c>
      <c r="BI673">
        <v>1.83644172604814</v>
      </c>
      <c r="BJ673">
        <v>1.83947261113632</v>
      </c>
      <c r="BK673">
        <v>0.37064657003845197</v>
      </c>
      <c r="BL673">
        <v>1.83644172604824</v>
      </c>
      <c r="BM673">
        <v>1.8364417260481001</v>
      </c>
      <c r="BN673">
        <v>1.8764317425949699</v>
      </c>
      <c r="BO673">
        <v>1.83644172604845</v>
      </c>
      <c r="BP673">
        <v>1.83644172604852</v>
      </c>
      <c r="BQ673">
        <v>1.8764317425948001</v>
      </c>
      <c r="BR673">
        <v>10.8565429072264</v>
      </c>
      <c r="BS673">
        <v>1.8364417260488299</v>
      </c>
      <c r="BT673">
        <v>1.8764317425947501</v>
      </c>
      <c r="BU673">
        <v>0.30782042370093399</v>
      </c>
      <c r="BV673">
        <v>1.8364417260485</v>
      </c>
      <c r="BW673">
        <v>1.8764317425938599</v>
      </c>
      <c r="BX673">
        <v>1.8364417260674399</v>
      </c>
      <c r="BY673">
        <v>1.8364417260481301</v>
      </c>
      <c r="BZ673">
        <v>25.840477017558701</v>
      </c>
      <c r="CA673">
        <v>1.8364417260483901</v>
      </c>
      <c r="CB673">
        <v>1.8764317425950601</v>
      </c>
      <c r="CC673">
        <v>1.83644172604848</v>
      </c>
      <c r="CD673">
        <v>0.37064657003828</v>
      </c>
      <c r="CE673">
        <v>1.8764317425949799</v>
      </c>
      <c r="CF673">
        <v>1.87643174259545</v>
      </c>
      <c r="CG673">
        <v>1.83644172604849</v>
      </c>
      <c r="CH673">
        <v>1.83644172604849</v>
      </c>
      <c r="CI673">
        <v>1.8364417260480601</v>
      </c>
      <c r="CJ673">
        <v>17.962084234807801</v>
      </c>
      <c r="CK673">
        <v>1.8764317425947801</v>
      </c>
      <c r="CL673">
        <v>29.394450732983</v>
      </c>
      <c r="CM673">
        <v>1.8364417260484101</v>
      </c>
      <c r="CN673">
        <v>1.83644172605208</v>
      </c>
      <c r="CO673">
        <v>1.8364417260486401</v>
      </c>
      <c r="CP673">
        <v>1.83644172604519</v>
      </c>
      <c r="CQ673">
        <v>1.8364417260481301</v>
      </c>
      <c r="CR673">
        <v>1.87643174259516</v>
      </c>
      <c r="CS673">
        <v>12.1033801497555</v>
      </c>
      <c r="CT673">
        <v>1.8840947631210201</v>
      </c>
      <c r="CU673">
        <v>1.8364417260484101</v>
      </c>
      <c r="CV673">
        <v>1.83644172604901</v>
      </c>
      <c r="CW673">
        <v>1.8764317425938299</v>
      </c>
      <c r="CX673">
        <v>1.87643174259484</v>
      </c>
      <c r="CY673">
        <v>1.8364417260485699</v>
      </c>
      <c r="CZ673">
        <v>1.87643174259484</v>
      </c>
      <c r="DA673">
        <v>1.83644172605262</v>
      </c>
      <c r="DB673">
        <v>1.8764317425944299</v>
      </c>
      <c r="DC673">
        <v>1.8364417260486099</v>
      </c>
      <c r="DD673">
        <v>1.8364417260486601</v>
      </c>
      <c r="DE673">
        <v>1.8364417260488399</v>
      </c>
      <c r="DF673">
        <v>1.83644172604853</v>
      </c>
      <c r="DG673">
        <v>1.83644172604766</v>
      </c>
      <c r="DH673">
        <v>1.8364417260483601</v>
      </c>
      <c r="DI673">
        <v>1.83644172604851</v>
      </c>
      <c r="DJ673">
        <v>1.8364417260483501</v>
      </c>
      <c r="DK673">
        <v>6.7956094015215101</v>
      </c>
      <c r="DL673">
        <v>1.8364417260482999</v>
      </c>
      <c r="DM673">
        <v>1.87643174259482</v>
      </c>
      <c r="DN673">
        <v>0.37064657003858098</v>
      </c>
      <c r="DO673">
        <v>1.83644172604881</v>
      </c>
      <c r="DP673">
        <v>20.839757998857898</v>
      </c>
      <c r="DQ673">
        <v>1.8364417260638499</v>
      </c>
      <c r="DR673">
        <v>1.8364417260481201</v>
      </c>
      <c r="DS673">
        <v>1.87643174259491</v>
      </c>
      <c r="DT673">
        <v>1.8364417260491399</v>
      </c>
      <c r="DU673">
        <v>1.87643174259481</v>
      </c>
      <c r="DV673">
        <v>1.8364417260483801</v>
      </c>
      <c r="DW673">
        <v>1.8364417260480701</v>
      </c>
      <c r="DX673">
        <v>0.371834901064515</v>
      </c>
      <c r="DY673">
        <v>6.44450767147198</v>
      </c>
      <c r="DZ673">
        <v>6.43682565216647</v>
      </c>
      <c r="EA673">
        <v>1.87643174259465</v>
      </c>
      <c r="EB673">
        <v>1.83644172604874</v>
      </c>
      <c r="EC673">
        <v>1.8394726111361399</v>
      </c>
      <c r="ED673">
        <v>0.38268419023380501</v>
      </c>
      <c r="EE673">
        <v>1.87643174259492</v>
      </c>
      <c r="EF673">
        <v>1.87643174259489</v>
      </c>
      <c r="EG673">
        <v>1.83644172604844</v>
      </c>
      <c r="EH673">
        <v>1.87643174259481</v>
      </c>
      <c r="EI673">
        <v>0.38326129241859702</v>
      </c>
      <c r="EJ673">
        <v>1.83644172604846</v>
      </c>
      <c r="EK673">
        <v>1.8364417260485899</v>
      </c>
      <c r="EL673">
        <v>1.8437809637513101</v>
      </c>
      <c r="EM673">
        <v>10.864215291967501</v>
      </c>
      <c r="EN673">
        <v>35.222295055212903</v>
      </c>
      <c r="EO673">
        <v>1.7494077087425</v>
      </c>
      <c r="EP673">
        <v>1.8364417260487</v>
      </c>
      <c r="EQ673">
        <v>1.8364417260485799</v>
      </c>
      <c r="ER673">
        <v>1.8364417260485699</v>
      </c>
      <c r="ES673">
        <v>1.8364417260483299</v>
      </c>
      <c r="ET673">
        <v>1.83947261113498</v>
      </c>
      <c r="EU673">
        <v>1.83644172604846</v>
      </c>
      <c r="EV673">
        <v>1.8364417260475101</v>
      </c>
      <c r="EW673">
        <v>1.8364417260484101</v>
      </c>
      <c r="EX673">
        <v>1.8764317425947901</v>
      </c>
      <c r="EY673">
        <v>28.295169626090502</v>
      </c>
      <c r="EZ673">
        <v>1.8364417260483701</v>
      </c>
      <c r="FA673">
        <v>6.4445076714724401</v>
      </c>
      <c r="FB673">
        <v>1.83644172604869</v>
      </c>
      <c r="FC673">
        <v>1.87643174259489</v>
      </c>
      <c r="FD673">
        <v>1.83644172604873</v>
      </c>
      <c r="FE673">
        <v>1.83644172604876</v>
      </c>
      <c r="FF673">
        <v>1.8437809637518501</v>
      </c>
      <c r="FG673">
        <v>1.87643174259576</v>
      </c>
      <c r="FH673">
        <v>6.4445076714724499</v>
      </c>
      <c r="FI673">
        <v>1.8364417260485599</v>
      </c>
      <c r="FJ673">
        <v>1.8364417260483901</v>
      </c>
      <c r="FK673">
        <v>1.8364417260488199</v>
      </c>
      <c r="FL673">
        <v>1.83644172604844</v>
      </c>
      <c r="FM673">
        <v>1.8764317425949499</v>
      </c>
      <c r="FN673">
        <v>6.4445076714721603</v>
      </c>
      <c r="FO673">
        <v>1.8364417260485</v>
      </c>
      <c r="FP673">
        <v>45.682160271082601</v>
      </c>
      <c r="FQ673">
        <v>1.87643174259489</v>
      </c>
      <c r="FR673">
        <v>1.83644172604872</v>
      </c>
      <c r="FS673">
        <v>1.8364417260483801</v>
      </c>
      <c r="FT673">
        <v>1.8437809637514799</v>
      </c>
      <c r="FU673">
        <v>1.83644172604842</v>
      </c>
      <c r="FV673">
        <v>1.8364417260482999</v>
      </c>
      <c r="FW673">
        <v>1.8364417260485799</v>
      </c>
      <c r="FX673">
        <v>1.83644172604901</v>
      </c>
      <c r="FY673">
        <v>1.8764317425939701</v>
      </c>
      <c r="FZ673">
        <v>1.8364417260486501</v>
      </c>
      <c r="GA673">
        <v>1.8764317425949499</v>
      </c>
      <c r="GB673">
        <v>1.8364417260480099</v>
      </c>
      <c r="GC673">
        <v>1.8764317425947401</v>
      </c>
      <c r="GD673">
        <v>1.87643174259489</v>
      </c>
      <c r="GE673">
        <v>1.8364417260483901</v>
      </c>
      <c r="GF673">
        <v>6.4368256521663296</v>
      </c>
      <c r="GG673">
        <v>1.8764317425877799</v>
      </c>
      <c r="GH673">
        <v>1.87643174259483</v>
      </c>
      <c r="GI673">
        <v>1.8364417260477801</v>
      </c>
      <c r="GJ673">
        <v>1.8364417260483901</v>
      </c>
      <c r="GK673">
        <v>1.83644172604825</v>
      </c>
      <c r="GL673">
        <v>1.8364417260483601</v>
      </c>
      <c r="GM673">
        <v>1.87643174259487</v>
      </c>
      <c r="GN673">
        <v>1.83644172604847</v>
      </c>
      <c r="GO673">
        <v>1.83644172604851</v>
      </c>
      <c r="GP673">
        <v>1.8364417260482</v>
      </c>
      <c r="GQ673">
        <v>1.8364417260487</v>
      </c>
      <c r="GR673">
        <v>1.8764317425947701</v>
      </c>
      <c r="GS673">
        <v>1.8364417260483401</v>
      </c>
      <c r="GT673">
        <v>1.8764317425947801</v>
      </c>
      <c r="GU673">
        <v>1.8364417260486099</v>
      </c>
      <c r="GV673">
        <v>1.83644172604842</v>
      </c>
      <c r="GW673">
        <v>1.8364417260484001</v>
      </c>
      <c r="GX673">
        <v>1.87643174259491</v>
      </c>
      <c r="GY673">
        <v>1.83644172604848</v>
      </c>
      <c r="GZ673">
        <v>6.4368256521665899</v>
      </c>
      <c r="HA673">
        <v>1.8764317425949399</v>
      </c>
      <c r="HB673">
        <v>1.83644172604623</v>
      </c>
      <c r="HC673">
        <v>1.83644172604268</v>
      </c>
      <c r="HD673">
        <v>1.8364417260483501</v>
      </c>
      <c r="HE673">
        <v>1.8364417260488</v>
      </c>
      <c r="HF673">
        <v>1.8364417260481001</v>
      </c>
      <c r="HG673">
        <v>1.83644172605344</v>
      </c>
      <c r="HH673">
        <v>1.8364417260483701</v>
      </c>
      <c r="HI673">
        <v>1.8364417260479899</v>
      </c>
      <c r="HJ673">
        <v>1.83644172604846</v>
      </c>
      <c r="HK673">
        <v>1.83644172604823</v>
      </c>
      <c r="HL673">
        <v>6.44450767147256</v>
      </c>
      <c r="HM673">
        <v>1.83644172604842</v>
      </c>
      <c r="HN673">
        <v>1.87643174259489</v>
      </c>
      <c r="HO673">
        <v>18.4845568652309</v>
      </c>
      <c r="HP673">
        <v>1.8364417260482</v>
      </c>
      <c r="HQ673">
        <v>1.8764317425946899</v>
      </c>
      <c r="HR673">
        <v>1.8364417260485599</v>
      </c>
      <c r="HS673">
        <v>1.8764317425947199</v>
      </c>
      <c r="HT673">
        <v>0.37064657003860901</v>
      </c>
      <c r="HU673">
        <v>1.87643174259511</v>
      </c>
      <c r="HV673">
        <v>1.83644172604819</v>
      </c>
      <c r="HW673">
        <v>0.307753288529657</v>
      </c>
      <c r="HX673">
        <v>1.83644172604847</v>
      </c>
      <c r="HY673">
        <v>1.8364417260485899</v>
      </c>
      <c r="HZ673">
        <v>1.8364417260508401</v>
      </c>
      <c r="IA673">
        <v>1.83644172604824</v>
      </c>
      <c r="IB673">
        <v>1.8364417260485899</v>
      </c>
      <c r="IC673">
        <v>33.810301167857801</v>
      </c>
      <c r="ID673">
        <v>1.8764317425950701</v>
      </c>
      <c r="IE673">
        <v>0.30670384339986401</v>
      </c>
      <c r="IF673">
        <v>1.8764317425947401</v>
      </c>
      <c r="IG673">
        <v>1.83644172604823</v>
      </c>
      <c r="IH673">
        <v>1.8764317425950301</v>
      </c>
      <c r="II673">
        <v>6.4445076714722003</v>
      </c>
      <c r="IJ673">
        <v>1.87643174259486</v>
      </c>
      <c r="IK673">
        <v>1.87643174259482</v>
      </c>
      <c r="IL673">
        <v>1.8468361429265301</v>
      </c>
      <c r="IM673">
        <v>1.8764317425944399</v>
      </c>
      <c r="IN673">
        <v>1.8364417260483901</v>
      </c>
      <c r="IO673">
        <v>1.87643174259488</v>
      </c>
      <c r="IP673">
        <v>0.37064657003825402</v>
      </c>
      <c r="IQ673">
        <v>1.8468361429274001</v>
      </c>
      <c r="IR673">
        <v>1.87643174259483</v>
      </c>
      <c r="IS673">
        <v>5.4017092079768796</v>
      </c>
      <c r="IT673">
        <v>11.4832088772989</v>
      </c>
      <c r="IU673">
        <v>1.83644172604881</v>
      </c>
      <c r="IV673">
        <v>1.8764317425949399</v>
      </c>
      <c r="IW673">
        <v>26.718890713723599</v>
      </c>
      <c r="IX673">
        <v>1.87643174259548</v>
      </c>
      <c r="IY673">
        <v>1.83644172604823</v>
      </c>
      <c r="IZ673">
        <v>1.8364417262117001</v>
      </c>
      <c r="JA673">
        <v>1.87643174259958</v>
      </c>
      <c r="JB673">
        <v>0.37064657003829599</v>
      </c>
      <c r="JC673">
        <v>1.8364417260485</v>
      </c>
      <c r="JD673">
        <v>1.8364417260468</v>
      </c>
      <c r="JE673">
        <v>1.83644172604876</v>
      </c>
      <c r="JF673">
        <v>1.83644172604824</v>
      </c>
      <c r="JG673">
        <v>1.8364417260488</v>
      </c>
      <c r="JH673">
        <v>0.370646570038553</v>
      </c>
      <c r="JI673">
        <v>1.87643174259484</v>
      </c>
      <c r="JJ673">
        <v>1.83947261113626</v>
      </c>
      <c r="JK673">
        <v>1.8364417260483801</v>
      </c>
      <c r="JL673">
        <v>1.8394726111364299</v>
      </c>
      <c r="JM673">
        <v>1.83644172604906</v>
      </c>
      <c r="JN673">
        <v>1.8468361429272699</v>
      </c>
      <c r="JO673">
        <v>1.84378096375138</v>
      </c>
      <c r="JP673">
        <v>0.37183490106459599</v>
      </c>
      <c r="JQ673">
        <v>1.83644172604814</v>
      </c>
      <c r="JR673">
        <v>1.83644172604906</v>
      </c>
      <c r="JS673">
        <v>1.69862913575812</v>
      </c>
      <c r="JT673">
        <v>1.83644172604846</v>
      </c>
      <c r="JU673">
        <v>1.87643174259481</v>
      </c>
      <c r="JV673">
        <v>1.8364417260486601</v>
      </c>
      <c r="JW673">
        <v>33.775872706741303</v>
      </c>
      <c r="JX673">
        <v>1.83644172604843</v>
      </c>
      <c r="JY673">
        <v>1.83644172604852</v>
      </c>
      <c r="JZ673">
        <v>1.83644172604824</v>
      </c>
      <c r="KA673">
        <v>4.1396015821738903</v>
      </c>
      <c r="KB673">
        <v>1.83644172604847</v>
      </c>
      <c r="KC673">
        <v>1.8364417260486801</v>
      </c>
      <c r="KD673">
        <v>1.8764317425947099</v>
      </c>
      <c r="KE673">
        <v>1.83644172604815</v>
      </c>
      <c r="KF673">
        <v>1.8364417260483501</v>
      </c>
      <c r="KG673">
        <v>34.488122881166497</v>
      </c>
      <c r="KH673">
        <v>1.8364417260485599</v>
      </c>
      <c r="KI673">
        <v>1.87643174259464</v>
      </c>
      <c r="KJ673">
        <v>1.87643174259485</v>
      </c>
      <c r="KK673">
        <v>6.43682565216608</v>
      </c>
      <c r="KL673">
        <v>0.38326129241856</v>
      </c>
      <c r="KM673">
        <v>12.1033801497551</v>
      </c>
      <c r="KN673">
        <v>1.83644172604876</v>
      </c>
      <c r="KO673">
        <v>1.83644172604844</v>
      </c>
      <c r="KP673">
        <v>1.87643174259482</v>
      </c>
      <c r="KQ673">
        <v>1.8364417260482699</v>
      </c>
      <c r="KR673">
        <v>1.8364417260489601</v>
      </c>
      <c r="KS673">
        <v>0.307844334547002</v>
      </c>
      <c r="KT673">
        <v>1.83644172604821</v>
      </c>
      <c r="KU673">
        <v>1.83644172604847</v>
      </c>
      <c r="KV673">
        <v>1.87643174259432</v>
      </c>
      <c r="KW673">
        <v>1.83644172604844</v>
      </c>
      <c r="KX673">
        <v>1.8764317425948001</v>
      </c>
      <c r="KY673">
        <v>1.83644172604821</v>
      </c>
      <c r="KZ673">
        <v>6.4445076714721301</v>
      </c>
      <c r="LA673">
        <v>1.8364417260486401</v>
      </c>
      <c r="LB673">
        <v>1.87643174259484</v>
      </c>
      <c r="LC673">
        <v>1.8364417260483501</v>
      </c>
      <c r="LD673">
        <v>1.8764317425947901</v>
      </c>
      <c r="LE673">
        <v>1.8764317425950401</v>
      </c>
      <c r="LF673">
        <v>1.87643174259486</v>
      </c>
      <c r="LG673">
        <v>1.8364417260485</v>
      </c>
      <c r="LH673">
        <v>15.357682152082001</v>
      </c>
      <c r="LI673">
        <v>1.83947261113662</v>
      </c>
      <c r="LJ673">
        <v>1.8364417260485699</v>
      </c>
      <c r="LK673">
        <v>6.4368256521665099</v>
      </c>
      <c r="LL673">
        <v>1.8764317425946999</v>
      </c>
      <c r="LM673">
        <v>1.8364417260477499</v>
      </c>
      <c r="LN673">
        <v>1.8364417260483501</v>
      </c>
      <c r="LO673">
        <v>1.83644172604844</v>
      </c>
      <c r="LP673">
        <v>1.8764317425943999</v>
      </c>
      <c r="LQ673">
        <v>35.222295055213301</v>
      </c>
      <c r="LR673">
        <v>6.4445076714715999</v>
      </c>
      <c r="LS673">
        <v>1.8364417260483199</v>
      </c>
      <c r="LT673">
        <v>1.87643174259485</v>
      </c>
      <c r="LU673">
        <v>1.83947261113637</v>
      </c>
      <c r="LV673">
        <v>1.8364417260488</v>
      </c>
      <c r="LW673">
        <v>1.8764317425949399</v>
      </c>
      <c r="LX673">
        <v>1.8364417260477901</v>
      </c>
      <c r="LY673">
        <v>0.371834901064311</v>
      </c>
      <c r="LZ673">
        <v>1.8364417260485999</v>
      </c>
      <c r="MA673">
        <v>0.38390421607915898</v>
      </c>
      <c r="MB673">
        <v>1.83644172604844</v>
      </c>
      <c r="MC673">
        <v>1.8364417260464501</v>
      </c>
      <c r="MD673">
        <v>1.8364417260485699</v>
      </c>
      <c r="ME673">
        <v>1.87643174259491</v>
      </c>
      <c r="MF673">
        <v>1.8764317425948001</v>
      </c>
      <c r="MG673">
        <v>1.8364417260485999</v>
      </c>
      <c r="MH673">
        <v>1.8364417260466299</v>
      </c>
      <c r="MI673">
        <v>1.8364417260485399</v>
      </c>
      <c r="MJ673">
        <v>1.8364417260486401</v>
      </c>
      <c r="MK673">
        <v>1.8364417260483701</v>
      </c>
      <c r="ML673">
        <v>1.8364417260483701</v>
      </c>
      <c r="MM673">
        <v>1.83644172622153</v>
      </c>
      <c r="MN673">
        <v>1.83644172604871</v>
      </c>
      <c r="MO673">
        <v>1.8764317425949399</v>
      </c>
      <c r="MP673">
        <v>1.83947261113208</v>
      </c>
      <c r="MQ673">
        <v>1.8364417260485999</v>
      </c>
      <c r="MR673">
        <v>10.860562914542101</v>
      </c>
      <c r="MS673">
        <v>1.8764317425943799</v>
      </c>
      <c r="MT673">
        <v>0.37064657003885398</v>
      </c>
      <c r="MU673">
        <v>1.8764317425924499</v>
      </c>
      <c r="MV673">
        <v>1.8364417260483199</v>
      </c>
      <c r="MW673">
        <v>1.8764317425947299</v>
      </c>
      <c r="MX673">
        <v>1.8364417260474399</v>
      </c>
      <c r="MY673">
        <v>1.8364417260486401</v>
      </c>
      <c r="MZ673">
        <v>38.647337491194698</v>
      </c>
      <c r="NA673">
        <v>1.83644172604874</v>
      </c>
      <c r="NB673">
        <v>1.83644172604875</v>
      </c>
      <c r="NC673">
        <v>1.8764317425947601</v>
      </c>
      <c r="ND673">
        <v>1.8364417260486601</v>
      </c>
      <c r="NE673">
        <v>1.8364417260486501</v>
      </c>
      <c r="NF673">
        <v>1.83947261113606</v>
      </c>
      <c r="NG673">
        <v>6.4445076714722997</v>
      </c>
      <c r="NH673">
        <v>1.83644172604848</v>
      </c>
      <c r="NI673">
        <v>1.8364417260483501</v>
      </c>
      <c r="NJ673">
        <v>32.1288607829444</v>
      </c>
      <c r="NK673">
        <v>1.83644172604873</v>
      </c>
      <c r="NL673">
        <v>1.83644172604842</v>
      </c>
      <c r="NM673">
        <v>1.8764317425954899</v>
      </c>
      <c r="NN673">
        <v>1.8364417260482699</v>
      </c>
      <c r="NO673">
        <v>1.83644172604871</v>
      </c>
      <c r="NP673">
        <v>1.8364417260482999</v>
      </c>
      <c r="NQ673">
        <v>1.8364417260486301</v>
      </c>
      <c r="NR673">
        <v>0.30833875238050801</v>
      </c>
      <c r="NS673">
        <v>1.87643174259379</v>
      </c>
      <c r="NT673">
        <v>1.8764317425950301</v>
      </c>
      <c r="NU673">
        <v>1.8764317425947501</v>
      </c>
      <c r="NV673">
        <v>1.87643174259509</v>
      </c>
      <c r="NW673">
        <v>1.8394726111334601</v>
      </c>
      <c r="NX673">
        <v>1.87643174259488</v>
      </c>
      <c r="NY673">
        <v>10.8565429072267</v>
      </c>
      <c r="NZ673">
        <v>1.8364417260483099</v>
      </c>
      <c r="OA673">
        <v>1.87643174259436</v>
      </c>
      <c r="OB673">
        <v>1.8364417260489001</v>
      </c>
      <c r="OC673">
        <v>1.8394726111397099</v>
      </c>
      <c r="OD673">
        <v>1.87643174259489</v>
      </c>
      <c r="OE673">
        <v>1.83644172584434</v>
      </c>
      <c r="OF673">
        <v>1.6303527325107701</v>
      </c>
      <c r="OG673">
        <v>21.497885225906899</v>
      </c>
      <c r="OH673">
        <v>1.8364417260486401</v>
      </c>
      <c r="OI673">
        <v>1.87643174259485</v>
      </c>
      <c r="OJ673">
        <v>10.8565429072263</v>
      </c>
      <c r="OK673">
        <v>29.356370330341399</v>
      </c>
      <c r="OL673">
        <v>1.83644172604902</v>
      </c>
      <c r="OM673">
        <v>1.8364417260485699</v>
      </c>
      <c r="ON673">
        <v>1.8764317425944099</v>
      </c>
      <c r="OO673">
        <v>18.046494248013602</v>
      </c>
      <c r="OP673">
        <v>1.8764317425947901</v>
      </c>
      <c r="OQ673">
        <v>1.8364417260483299</v>
      </c>
      <c r="OR673">
        <v>1.8764317425950701</v>
      </c>
      <c r="OS673">
        <v>1.87643174259482</v>
      </c>
      <c r="OT673">
        <v>1.83644172604852</v>
      </c>
      <c r="OU673">
        <v>1.87643174259484</v>
      </c>
      <c r="OV673">
        <v>1.87643174259483</v>
      </c>
      <c r="OW673">
        <v>1.87643174259465</v>
      </c>
      <c r="OX673">
        <v>1.8364417260480701</v>
      </c>
      <c r="OY673">
        <v>1.8364417260483401</v>
      </c>
      <c r="OZ673">
        <v>1.83644172604851</v>
      </c>
      <c r="PA673">
        <v>1.8764317425950301</v>
      </c>
      <c r="PB673">
        <v>1.8764317425949999</v>
      </c>
      <c r="PC673">
        <v>6.4445076714721399</v>
      </c>
      <c r="PD673">
        <v>6.4368256521663998</v>
      </c>
      <c r="PE673">
        <v>1.83644172604817</v>
      </c>
      <c r="PF673">
        <v>1.8364417260485499</v>
      </c>
      <c r="PG673">
        <v>1.8764317425946799</v>
      </c>
      <c r="PH673">
        <v>1.8764317425953101</v>
      </c>
      <c r="PI673">
        <v>27.833587493588201</v>
      </c>
      <c r="PJ673">
        <v>1.83644172604851</v>
      </c>
      <c r="PK673">
        <v>1.8364417260486701</v>
      </c>
      <c r="PL673">
        <v>1.8764317425949</v>
      </c>
      <c r="PM673">
        <v>1.8364417260484001</v>
      </c>
      <c r="PN673">
        <v>1.8364417260483099</v>
      </c>
      <c r="PO673">
        <v>1.87643174259486</v>
      </c>
      <c r="PP673">
        <v>1.8364417260486701</v>
      </c>
      <c r="PQ673">
        <v>1.87643174259488</v>
      </c>
      <c r="PR673">
        <v>4.9726135427926401</v>
      </c>
      <c r="PS673">
        <v>1.87643174259463</v>
      </c>
      <c r="PT673">
        <v>1.87643174259482</v>
      </c>
      <c r="PU673">
        <v>1.8764317425938699</v>
      </c>
      <c r="PV673">
        <v>1.8364417260482699</v>
      </c>
      <c r="PW673">
        <v>0.30672999472555601</v>
      </c>
      <c r="PX673">
        <v>1.8764317425947401</v>
      </c>
      <c r="PY673">
        <v>1.87643174259491</v>
      </c>
      <c r="PZ673">
        <v>1.83644172604742</v>
      </c>
      <c r="QA673">
        <v>16.782926501595401</v>
      </c>
      <c r="QB673">
        <v>1.8764317425946599</v>
      </c>
      <c r="QC673">
        <v>1.83644172604875</v>
      </c>
      <c r="QD673">
        <v>1.8364417260483299</v>
      </c>
      <c r="QE673">
        <v>1.8764317425947299</v>
      </c>
      <c r="QF673">
        <v>1.8364417260483099</v>
      </c>
      <c r="QG673">
        <v>1.8364417260486099</v>
      </c>
      <c r="QH673">
        <v>1.8764317425950501</v>
      </c>
      <c r="QI673">
        <v>1.8364417260483199</v>
      </c>
      <c r="QJ673">
        <v>1.8364417260483501</v>
      </c>
      <c r="QK673">
        <v>18.243083905723498</v>
      </c>
      <c r="QL673">
        <v>1.8764317425946899</v>
      </c>
      <c r="SG673">
        <f>COUNTIF(B673:SF673,"&gt;0.1")</f>
        <v>453</v>
      </c>
    </row>
    <row r="674" spans="1:501" x14ac:dyDescent="0.2">
      <c r="A674" t="s">
        <v>506</v>
      </c>
      <c r="B674">
        <v>0.37183490106496397</v>
      </c>
      <c r="C674">
        <v>1.8364417260483601</v>
      </c>
      <c r="D674">
        <v>1.87643174259489</v>
      </c>
      <c r="E674">
        <v>1.8364417260485399</v>
      </c>
      <c r="F674">
        <v>1.8364417260472501</v>
      </c>
      <c r="G674">
        <v>1.8764317425949</v>
      </c>
      <c r="H674">
        <v>1.8364417260485799</v>
      </c>
      <c r="I674">
        <v>1.8764317425974399</v>
      </c>
      <c r="J674">
        <v>1.8764317425947801</v>
      </c>
      <c r="K674">
        <v>0.37183490106494299</v>
      </c>
      <c r="L674">
        <v>1.8364417260464301</v>
      </c>
      <c r="M674">
        <v>1.87643174259346</v>
      </c>
      <c r="N674">
        <v>1.8364417260483801</v>
      </c>
      <c r="O674">
        <v>1.87643174259487</v>
      </c>
      <c r="P674">
        <v>1.83644172604849</v>
      </c>
      <c r="Q674">
        <v>1.8364417260486201</v>
      </c>
      <c r="R674">
        <v>1.8764317425947199</v>
      </c>
      <c r="S674">
        <v>1.8364417260486401</v>
      </c>
      <c r="T674">
        <v>10.8565429072263</v>
      </c>
      <c r="U674">
        <v>1.8364417260531001</v>
      </c>
      <c r="V674">
        <v>1.8764317425949</v>
      </c>
      <c r="W674">
        <v>1.83644172604843</v>
      </c>
      <c r="X674">
        <v>1.8764317425947801</v>
      </c>
      <c r="Y674">
        <v>1.8764317425947601</v>
      </c>
      <c r="Z674">
        <v>1.8764317425947299</v>
      </c>
      <c r="AA674">
        <v>0.38487849443157501</v>
      </c>
      <c r="AB674">
        <v>1.83644172604819</v>
      </c>
      <c r="AC674">
        <v>1.8364417260467201</v>
      </c>
      <c r="AD674">
        <v>0.37064657003853202</v>
      </c>
      <c r="AE674">
        <v>13.2728928169812</v>
      </c>
      <c r="AF674">
        <v>1.8764317425946799</v>
      </c>
      <c r="AG674">
        <v>1.8364417260484101</v>
      </c>
      <c r="AH674">
        <v>1.8364417260483199</v>
      </c>
      <c r="AI674">
        <v>6.4368256521668004</v>
      </c>
      <c r="AJ674">
        <v>1.87643174259484</v>
      </c>
      <c r="AK674">
        <v>0.37183490106426897</v>
      </c>
      <c r="AL674">
        <v>1.8764317425947901</v>
      </c>
      <c r="AM674">
        <v>1.83644172604816</v>
      </c>
      <c r="AN674">
        <v>6.3109205029094602</v>
      </c>
      <c r="AO674">
        <v>1.87643174259482</v>
      </c>
      <c r="AP674">
        <v>1.8364417260485699</v>
      </c>
      <c r="AQ674">
        <v>1.8364417260431101</v>
      </c>
      <c r="AR674">
        <v>1.83644172604846</v>
      </c>
      <c r="AS674">
        <v>1.83644172604843</v>
      </c>
      <c r="AT674">
        <v>1.8364417260484001</v>
      </c>
      <c r="AU674">
        <v>6.4445076714720502</v>
      </c>
      <c r="AV674">
        <v>5.6559210126096904</v>
      </c>
      <c r="AW674">
        <v>0.37064657003812101</v>
      </c>
      <c r="AX674">
        <v>1.83644172604846</v>
      </c>
      <c r="AY674">
        <v>1.83644172604878</v>
      </c>
      <c r="AZ674">
        <v>1.8764317425950101</v>
      </c>
      <c r="BA674">
        <v>1.83644172604901</v>
      </c>
      <c r="BB674">
        <v>1.83644172604817</v>
      </c>
      <c r="BC674">
        <v>1.87643174259482</v>
      </c>
      <c r="BD674">
        <v>1.87643174259521</v>
      </c>
      <c r="BE674">
        <v>11.482295768695099</v>
      </c>
      <c r="BF674">
        <v>1.83644172604852</v>
      </c>
      <c r="BG674">
        <v>1.8364417260483801</v>
      </c>
      <c r="BH674">
        <v>1.8364417260480901</v>
      </c>
      <c r="BI674">
        <v>1.83644172604844</v>
      </c>
      <c r="BJ674">
        <v>1.8394726111371</v>
      </c>
      <c r="BK674">
        <v>1.83644172604851</v>
      </c>
      <c r="BL674">
        <v>0.370646570038759</v>
      </c>
      <c r="BM674">
        <v>1.8364417260483701</v>
      </c>
      <c r="BN674">
        <v>1.83644172604845</v>
      </c>
      <c r="BO674">
        <v>1.8764317425947701</v>
      </c>
      <c r="BP674">
        <v>1.8364417260485999</v>
      </c>
      <c r="BQ674">
        <v>1.8364417260469199</v>
      </c>
      <c r="BR674">
        <v>1.8764317425946799</v>
      </c>
      <c r="BS674">
        <v>10.8565429072264</v>
      </c>
      <c r="BT674">
        <v>1.83644172605017</v>
      </c>
      <c r="BU674">
        <v>1.87643174259453</v>
      </c>
      <c r="BV674">
        <v>0.30782042369981499</v>
      </c>
      <c r="BW674">
        <v>1.8364417260482799</v>
      </c>
      <c r="BX674">
        <v>1.8764317425949799</v>
      </c>
      <c r="BY674">
        <v>1.8364417260483601</v>
      </c>
      <c r="BZ674">
        <v>1.83644172604844</v>
      </c>
      <c r="CA674">
        <v>25.840477017558801</v>
      </c>
      <c r="CB674">
        <v>1.8364417260483501</v>
      </c>
      <c r="CC674">
        <v>1.8764317425949399</v>
      </c>
      <c r="CD674">
        <v>1.8364417260484101</v>
      </c>
      <c r="CE674">
        <v>0.37064657003836499</v>
      </c>
      <c r="CF674">
        <v>1.87643174259485</v>
      </c>
      <c r="CG674">
        <v>1.8764317425941599</v>
      </c>
      <c r="CH674">
        <v>1.8364417260484101</v>
      </c>
      <c r="CI674">
        <v>1.83644172604848</v>
      </c>
      <c r="CJ674">
        <v>1.8364417260484101</v>
      </c>
      <c r="CK674">
        <v>17.962084234807801</v>
      </c>
      <c r="CL674">
        <v>1.87643174259481</v>
      </c>
      <c r="CM674">
        <v>29.394450732983199</v>
      </c>
      <c r="CN674">
        <v>1.8364417260483601</v>
      </c>
      <c r="CO674">
        <v>1.83644172604844</v>
      </c>
      <c r="CP674">
        <v>1.8364417260477901</v>
      </c>
      <c r="CQ674">
        <v>1.8364417260486099</v>
      </c>
      <c r="CR674">
        <v>1.8364417260483401</v>
      </c>
      <c r="CS674">
        <v>1.87643174245958</v>
      </c>
      <c r="CT674">
        <v>12.103380149755401</v>
      </c>
      <c r="CU674">
        <v>1.8840947631162801</v>
      </c>
      <c r="CV674">
        <v>1.83644172604741</v>
      </c>
      <c r="CW674">
        <v>1.8364417260485399</v>
      </c>
      <c r="CX674">
        <v>1.8764317425946599</v>
      </c>
      <c r="CY674">
        <v>1.87643174259485</v>
      </c>
      <c r="CZ674">
        <v>1.83644172604846</v>
      </c>
      <c r="DA674">
        <v>1.8764317425950601</v>
      </c>
      <c r="DB674">
        <v>1.8364417260477599</v>
      </c>
      <c r="DC674">
        <v>1.87643174259483</v>
      </c>
      <c r="DD674">
        <v>1.83644172606795</v>
      </c>
      <c r="DE674">
        <v>1.83644172604876</v>
      </c>
      <c r="DF674">
        <v>1.8364417260486501</v>
      </c>
      <c r="DG674">
        <v>1.83644172604488</v>
      </c>
      <c r="DH674">
        <v>1.83644172604843</v>
      </c>
      <c r="DI674">
        <v>1.8364417260484101</v>
      </c>
      <c r="DJ674">
        <v>1.83644172604844</v>
      </c>
      <c r="DK674">
        <v>1.83644172604797</v>
      </c>
      <c r="DL674">
        <v>6.7956094015214301</v>
      </c>
      <c r="DM674">
        <v>1.8364417260483501</v>
      </c>
      <c r="DN674">
        <v>1.8764317425414601</v>
      </c>
      <c r="DO674">
        <v>0.37064657003838702</v>
      </c>
      <c r="DP674">
        <v>1.83644172604824</v>
      </c>
      <c r="DQ674">
        <v>20.839757998857898</v>
      </c>
      <c r="DR674">
        <v>1.8364417260485799</v>
      </c>
      <c r="DS674">
        <v>1.8364417260481201</v>
      </c>
      <c r="DT674">
        <v>1.8764317425949399</v>
      </c>
      <c r="DU674">
        <v>1.8364417260484101</v>
      </c>
      <c r="DV674">
        <v>1.87643174259431</v>
      </c>
      <c r="DW674">
        <v>1.83644172604843</v>
      </c>
      <c r="DX674">
        <v>1.8364417260484101</v>
      </c>
      <c r="DY674">
        <v>0.37183490106476602</v>
      </c>
      <c r="DZ674">
        <v>6.4445076714722296</v>
      </c>
      <c r="EA674">
        <v>6.4368256521662603</v>
      </c>
      <c r="EB674">
        <v>1.8764317425947501</v>
      </c>
      <c r="EC674">
        <v>1.8364417260479</v>
      </c>
      <c r="ED674">
        <v>1.8394726111362401</v>
      </c>
      <c r="EE674">
        <v>0.38268419023380601</v>
      </c>
      <c r="EF674">
        <v>1.8764317425947199</v>
      </c>
      <c r="EG674">
        <v>1.8764317425947601</v>
      </c>
      <c r="EH674">
        <v>1.83644172604842</v>
      </c>
      <c r="EI674">
        <v>1.8764317425947299</v>
      </c>
      <c r="EJ674">
        <v>0.38326129241843199</v>
      </c>
      <c r="EK674">
        <v>1.83644172604853</v>
      </c>
      <c r="EL674">
        <v>1.83644172604823</v>
      </c>
      <c r="EM674">
        <v>1.84378096375143</v>
      </c>
      <c r="EN674">
        <v>10.864215291965101</v>
      </c>
      <c r="EO674">
        <v>35.222295055212903</v>
      </c>
      <c r="EP674">
        <v>1.7494077087425499</v>
      </c>
      <c r="EQ674">
        <v>1.83644172604871</v>
      </c>
      <c r="ER674">
        <v>1.8364417260485999</v>
      </c>
      <c r="ES674">
        <v>1.83644172604822</v>
      </c>
      <c r="ET674">
        <v>1.8364417260711201</v>
      </c>
      <c r="EU674">
        <v>1.83947261113661</v>
      </c>
      <c r="EV674">
        <v>1.8364417260391901</v>
      </c>
      <c r="EW674">
        <v>1.8364417260663899</v>
      </c>
      <c r="EX674">
        <v>1.83644172604851</v>
      </c>
      <c r="EY674">
        <v>1.87643174259491</v>
      </c>
      <c r="EZ674">
        <v>1.87643174259486</v>
      </c>
      <c r="FA674">
        <v>28.295169626090999</v>
      </c>
      <c r="FB674">
        <v>1.8364417260485999</v>
      </c>
      <c r="FC674">
        <v>6.4445076714720102</v>
      </c>
      <c r="FD674">
        <v>1.87643174259484</v>
      </c>
      <c r="FE674" s="1">
        <v>-1.3230753351247199E-14</v>
      </c>
      <c r="FF674">
        <v>1.84378096375191</v>
      </c>
      <c r="FG674">
        <v>1.8764317425949599</v>
      </c>
      <c r="FH674">
        <v>1.83644172604848</v>
      </c>
      <c r="FI674">
        <v>6.4445076714724703</v>
      </c>
      <c r="FJ674">
        <v>1.8364417260486701</v>
      </c>
      <c r="FK674">
        <v>1.2803420588797401</v>
      </c>
      <c r="FL674">
        <v>1.83644172604869</v>
      </c>
      <c r="FM674">
        <v>1.8364417260485699</v>
      </c>
      <c r="FN674">
        <v>1.8764317425947601</v>
      </c>
      <c r="FO674">
        <v>1.87643174259465</v>
      </c>
      <c r="FP674">
        <v>6.4445076714720999</v>
      </c>
      <c r="FQ674">
        <v>45.682160271081798</v>
      </c>
      <c r="FR674">
        <v>1.8764317425947099</v>
      </c>
      <c r="FS674">
        <v>1.8364417260933501</v>
      </c>
      <c r="FT674">
        <v>1.8364417260488399</v>
      </c>
      <c r="FU674">
        <v>1.8437809637514599</v>
      </c>
      <c r="FV674">
        <v>1.8364417260486301</v>
      </c>
      <c r="FW674">
        <v>1.8364417260484001</v>
      </c>
      <c r="FX674">
        <v>1.87643174258326</v>
      </c>
      <c r="FY674">
        <v>1.8364417260482</v>
      </c>
      <c r="FZ674">
        <v>1.83644172604872</v>
      </c>
      <c r="GA674">
        <v>1.8764317425946899</v>
      </c>
      <c r="GB674" s="1">
        <v>-4.9330238979303498E-12</v>
      </c>
      <c r="GC674">
        <v>1.87643174259484</v>
      </c>
      <c r="GD674">
        <v>1.8364417260479899</v>
      </c>
      <c r="GE674">
        <v>1.87643174259962</v>
      </c>
      <c r="GF674">
        <v>1.87643174259483</v>
      </c>
      <c r="GG674">
        <v>1.87643174259483</v>
      </c>
      <c r="GH674">
        <v>1.8364417260483401</v>
      </c>
      <c r="GI674" s="1">
        <v>-4.8317822636060499E-12</v>
      </c>
      <c r="GJ674">
        <v>6.4368256521660996</v>
      </c>
      <c r="GK674">
        <v>1.87643174259485</v>
      </c>
      <c r="GL674">
        <v>1.8364417260495101</v>
      </c>
      <c r="GM674">
        <v>1.8764317425947701</v>
      </c>
      <c r="GN674">
        <v>1.8364417260485</v>
      </c>
      <c r="GO674">
        <v>1.8364417260467101</v>
      </c>
      <c r="GP674">
        <v>1.83644172604849</v>
      </c>
      <c r="GQ674">
        <v>1.8364417260484101</v>
      </c>
      <c r="GR674">
        <v>1.83644172604851</v>
      </c>
      <c r="GS674">
        <v>1.83644172604852</v>
      </c>
      <c r="GT674">
        <v>1.8364417260513399</v>
      </c>
      <c r="GU674">
        <v>1.83644172604648</v>
      </c>
      <c r="GV674">
        <v>1.83644172604847</v>
      </c>
      <c r="GW674">
        <v>1.8364417260596599</v>
      </c>
      <c r="GX674">
        <v>1.8764317425949899</v>
      </c>
      <c r="GY674">
        <v>1.8364417260485</v>
      </c>
      <c r="GZ674">
        <v>1.83644172605037</v>
      </c>
      <c r="HA674">
        <v>1.8364417260483501</v>
      </c>
      <c r="HB674">
        <v>1.8764317425927499</v>
      </c>
      <c r="HC674">
        <v>1.83644172604872</v>
      </c>
      <c r="HD674">
        <v>6.4368256521663803</v>
      </c>
      <c r="HE674">
        <v>1.8764317425946599</v>
      </c>
      <c r="HF674">
        <v>1.83644172604905</v>
      </c>
      <c r="HG674">
        <v>1.8364417260485399</v>
      </c>
      <c r="HH674">
        <v>1.83644172604874</v>
      </c>
      <c r="HI674">
        <v>1.8364417260492201</v>
      </c>
      <c r="HJ674">
        <v>1.8364417260483099</v>
      </c>
      <c r="HK674">
        <v>1.8364417260483601</v>
      </c>
      <c r="HL674">
        <v>1.83644172604846</v>
      </c>
      <c r="HM674">
        <v>1.8364417260479799</v>
      </c>
      <c r="HN674">
        <v>1.83644172604853</v>
      </c>
      <c r="HO674">
        <v>1.83644172604625</v>
      </c>
      <c r="HP674">
        <v>6.4445076714718503</v>
      </c>
      <c r="HQ674">
        <v>1.8364417260483099</v>
      </c>
      <c r="HR674">
        <v>18.484556865231301</v>
      </c>
      <c r="HS674">
        <v>1.83644172604845</v>
      </c>
      <c r="HT674">
        <v>1.8764317425948001</v>
      </c>
      <c r="HU674">
        <v>1.8364417260485699</v>
      </c>
      <c r="HV674">
        <v>1.8764317425947199</v>
      </c>
      <c r="HW674">
        <v>0.370646570038765</v>
      </c>
      <c r="HX674">
        <v>1.8764317425947401</v>
      </c>
      <c r="HY674">
        <v>1.83644172604851</v>
      </c>
      <c r="HZ674">
        <v>0.30775328852978501</v>
      </c>
      <c r="IA674">
        <v>1.8364417260485399</v>
      </c>
      <c r="IB674">
        <v>1.8364417260486701</v>
      </c>
      <c r="IC674">
        <v>1.8764317425945201</v>
      </c>
      <c r="ID674">
        <v>1.8364417260483099</v>
      </c>
      <c r="IE674">
        <v>1.83644172604877</v>
      </c>
      <c r="IF674">
        <v>1.87643174259487</v>
      </c>
      <c r="IG674">
        <v>1.8364417260486801</v>
      </c>
      <c r="IH674">
        <v>33.810301167857602</v>
      </c>
      <c r="II674">
        <v>1.87643174260148</v>
      </c>
      <c r="IJ674">
        <v>0.306703843399799</v>
      </c>
      <c r="IK674">
        <v>1.8764317425946899</v>
      </c>
      <c r="IL674">
        <v>1.83644172604848</v>
      </c>
      <c r="IM674">
        <v>1.8364417260509001</v>
      </c>
      <c r="IN674">
        <v>1.8764317425944601</v>
      </c>
      <c r="IO674">
        <v>6.4445076714723397</v>
      </c>
      <c r="IP674">
        <v>1.87643174259486</v>
      </c>
      <c r="IQ674">
        <v>1.87643174259485</v>
      </c>
      <c r="IR674">
        <v>1.8468361429275499</v>
      </c>
      <c r="IS674">
        <v>1.83644172604848</v>
      </c>
      <c r="IT674">
        <v>1.87643174259484</v>
      </c>
      <c r="IU674">
        <v>0.37064657003816998</v>
      </c>
      <c r="IV674">
        <v>1.8468361429273501</v>
      </c>
      <c r="IW674">
        <v>1.87643174259492</v>
      </c>
      <c r="IX674">
        <v>1.83644172604851</v>
      </c>
      <c r="IY674">
        <v>5.4017092079769498</v>
      </c>
      <c r="IZ674">
        <v>1.83644172604815</v>
      </c>
      <c r="JA674">
        <v>11.4832088772989</v>
      </c>
      <c r="JB674">
        <v>1.8364417260485499</v>
      </c>
      <c r="JC674">
        <v>1.87643174259488</v>
      </c>
      <c r="JD674">
        <v>26.7188907137234</v>
      </c>
      <c r="JE674">
        <v>1.87643174232619</v>
      </c>
      <c r="JF674">
        <v>1.8364417260482599</v>
      </c>
      <c r="JG674">
        <v>1.8364417260483601</v>
      </c>
      <c r="JH674" s="1">
        <v>-4.86362757907425E-12</v>
      </c>
      <c r="JI674">
        <v>1.8764317425946799</v>
      </c>
      <c r="JJ674">
        <v>0.37064657003864498</v>
      </c>
      <c r="JK674">
        <v>1.83644172604871</v>
      </c>
      <c r="JL674">
        <v>1.8364417260485399</v>
      </c>
      <c r="JM674">
        <v>1.83644172604872</v>
      </c>
      <c r="JN674">
        <v>1.83644172604847</v>
      </c>
      <c r="JO674">
        <v>1.8364417260484001</v>
      </c>
      <c r="JP674">
        <v>0.37064657003886298</v>
      </c>
      <c r="JQ674">
        <v>1.83947261113663</v>
      </c>
      <c r="JR674">
        <v>1.83644172604844</v>
      </c>
      <c r="JS674">
        <v>1.8394726111364501</v>
      </c>
      <c r="JT674">
        <v>1.8364417260483099</v>
      </c>
      <c r="JU674">
        <v>1.8468361429275499</v>
      </c>
      <c r="JV674">
        <v>1.8437809637518701</v>
      </c>
      <c r="JW674">
        <v>0.37183490106436101</v>
      </c>
      <c r="JX674">
        <v>1.6986291357577199</v>
      </c>
      <c r="JY674">
        <v>1.83644172604816</v>
      </c>
      <c r="JZ674">
        <v>1.8764317425947601</v>
      </c>
      <c r="KA674">
        <v>1.8764317425950601</v>
      </c>
      <c r="KB674">
        <v>1.8364417260483099</v>
      </c>
      <c r="KC674">
        <v>33.775872706740202</v>
      </c>
      <c r="KD674">
        <v>1.8364417260665</v>
      </c>
      <c r="KE674">
        <v>1.8364417260485</v>
      </c>
      <c r="KF674">
        <v>4.1396015821737597</v>
      </c>
      <c r="KG674">
        <v>1.8364417260485</v>
      </c>
      <c r="KH674">
        <v>1.83644172604877</v>
      </c>
      <c r="KI674">
        <v>1.87643174259484</v>
      </c>
      <c r="KJ674">
        <v>34.4881228811658</v>
      </c>
      <c r="KK674">
        <v>1.8364417260479799</v>
      </c>
      <c r="KL674">
        <v>1.87643174259485</v>
      </c>
      <c r="KM674">
        <v>1.8764317425950601</v>
      </c>
      <c r="KN674">
        <v>6.4368256521666698</v>
      </c>
      <c r="KO674">
        <v>0.38326129241836199</v>
      </c>
      <c r="KP674">
        <v>12.103380149756299</v>
      </c>
      <c r="KQ674">
        <v>1.8364417260504999</v>
      </c>
      <c r="KR674">
        <v>1.87643174259487</v>
      </c>
      <c r="KS674">
        <v>1.8364417260481101</v>
      </c>
      <c r="KT674">
        <v>1.83644172604842</v>
      </c>
      <c r="KU674">
        <v>0.30784433446449699</v>
      </c>
      <c r="KV674">
        <v>1.8364417260467201</v>
      </c>
      <c r="KW674">
        <v>1.8364417260485799</v>
      </c>
      <c r="KX674">
        <v>1.8764317425950201</v>
      </c>
      <c r="KY674">
        <v>1.8764317425949</v>
      </c>
      <c r="KZ674">
        <v>1.83644172604822</v>
      </c>
      <c r="LA674">
        <v>6.4445076714721496</v>
      </c>
      <c r="LB674">
        <v>1.8764317425950101</v>
      </c>
      <c r="LC674">
        <v>1.8364417260485699</v>
      </c>
      <c r="LD674">
        <v>1.8764317425946999</v>
      </c>
      <c r="LE674">
        <v>1.8764317425950401</v>
      </c>
      <c r="LF674">
        <v>1.8764317425949399</v>
      </c>
      <c r="LG674">
        <v>1.8364417260485399</v>
      </c>
      <c r="LH674">
        <v>15.3576821520791</v>
      </c>
      <c r="LI674">
        <v>1.83947261113631</v>
      </c>
      <c r="LJ674">
        <v>1.8764317425944701</v>
      </c>
      <c r="LK674">
        <v>1.8364417260485699</v>
      </c>
      <c r="LL674">
        <v>6.43682565216693</v>
      </c>
      <c r="LM674">
        <v>1.87643174259491</v>
      </c>
      <c r="LN674">
        <v>1.8364417260485499</v>
      </c>
      <c r="LO674">
        <v>1.83644172604853</v>
      </c>
      <c r="LP674">
        <v>1.8764317425947901</v>
      </c>
      <c r="LQ674">
        <v>35.222295055212797</v>
      </c>
      <c r="LR674">
        <v>6.4445076714721798</v>
      </c>
      <c r="LS674">
        <v>1.8364417260483299</v>
      </c>
      <c r="LT674">
        <v>1.8764317425947299</v>
      </c>
      <c r="LU674">
        <v>1.83947261113607</v>
      </c>
      <c r="LV674">
        <v>1.83644172604853</v>
      </c>
      <c r="LW674">
        <v>1.87643174259491</v>
      </c>
      <c r="LX674">
        <v>1.83644172604513</v>
      </c>
      <c r="LY674">
        <v>0.37183490106452599</v>
      </c>
      <c r="LZ674">
        <v>1.8364417260499299</v>
      </c>
      <c r="MA674">
        <v>0.38390421607491998</v>
      </c>
      <c r="MB674">
        <v>1.8364417260375001</v>
      </c>
      <c r="MC674">
        <v>1.8364417260483401</v>
      </c>
      <c r="MD674">
        <v>1.83644172604843</v>
      </c>
      <c r="ME674">
        <v>1.8764317425947701</v>
      </c>
      <c r="MF674">
        <v>1.8364417260486099</v>
      </c>
      <c r="MG674">
        <v>1.8364417260486601</v>
      </c>
      <c r="MH674">
        <v>1.83644172604822</v>
      </c>
      <c r="MI674">
        <v>1.8764317425949599</v>
      </c>
      <c r="MJ674">
        <v>1.8364417260493799</v>
      </c>
      <c r="MK674">
        <v>1.83644172604853</v>
      </c>
      <c r="ML674">
        <v>1.83644172604846</v>
      </c>
      <c r="MM674">
        <v>1.87643174259483</v>
      </c>
      <c r="MN674">
        <v>1.83947261113626</v>
      </c>
      <c r="MO674">
        <v>1.83644172604846</v>
      </c>
      <c r="MP674">
        <v>10.8605629145419</v>
      </c>
      <c r="MQ674">
        <v>1.87643174259483</v>
      </c>
      <c r="MR674">
        <v>0.370646570038413</v>
      </c>
      <c r="MS674">
        <v>1.8764317425949399</v>
      </c>
      <c r="MT674">
        <v>1.83644172604846</v>
      </c>
      <c r="MU674">
        <v>1.8364417260486099</v>
      </c>
      <c r="MV674">
        <v>1.8764317425953101</v>
      </c>
      <c r="MW674">
        <v>1.8364417260486301</v>
      </c>
      <c r="MX674">
        <v>1.8764317425942201</v>
      </c>
      <c r="MY674">
        <v>1.83644172604842</v>
      </c>
      <c r="MZ674">
        <v>38.647337491193397</v>
      </c>
      <c r="NA674">
        <v>1.83644172604873</v>
      </c>
      <c r="NB674">
        <v>1.37649949871459</v>
      </c>
      <c r="NC674">
        <v>1.8364417260482899</v>
      </c>
      <c r="ND674">
        <v>1.8764317425947299</v>
      </c>
      <c r="NE674">
        <v>1.83947261113633</v>
      </c>
      <c r="NF674">
        <v>6.4445076714715004</v>
      </c>
      <c r="NG674">
        <v>1.8364417260488599</v>
      </c>
      <c r="NH674">
        <v>1.8364417260480701</v>
      </c>
      <c r="NI674">
        <v>1.83644172604824</v>
      </c>
      <c r="NJ674">
        <v>32.128860782944798</v>
      </c>
      <c r="NK674">
        <v>1.83644172606103</v>
      </c>
      <c r="NL674">
        <v>1.83644172604851</v>
      </c>
      <c r="NM674">
        <v>1.83644172604847</v>
      </c>
      <c r="NN674">
        <v>1.8764317425947401</v>
      </c>
      <c r="NO674">
        <v>1.83644172604878</v>
      </c>
      <c r="NP674">
        <v>1.8364417260483701</v>
      </c>
      <c r="NQ674">
        <v>1.83644172603957</v>
      </c>
      <c r="NR674">
        <v>1.8364417260481301</v>
      </c>
      <c r="NS674">
        <v>0.308338752384689</v>
      </c>
      <c r="NT674">
        <v>1.87643174259513</v>
      </c>
      <c r="NU674">
        <v>1.87643174259491</v>
      </c>
      <c r="NV674">
        <v>1.8764317425947601</v>
      </c>
      <c r="NW674">
        <v>1.8364417260483601</v>
      </c>
      <c r="NX674">
        <v>1.8764317425949999</v>
      </c>
      <c r="NY674">
        <v>1.8394726111363</v>
      </c>
      <c r="NZ674">
        <v>1.8764317425947299</v>
      </c>
      <c r="OA674">
        <v>10.856542907226601</v>
      </c>
      <c r="OB674">
        <v>1.83644172604848</v>
      </c>
      <c r="OC674">
        <v>1.8364417260481001</v>
      </c>
      <c r="OD674">
        <v>1.8764317425949799</v>
      </c>
      <c r="OE674">
        <v>1.8764317425944099</v>
      </c>
      <c r="OF674">
        <v>1.8364417260483801</v>
      </c>
      <c r="OG674">
        <v>1.8394726111361801</v>
      </c>
      <c r="OH674">
        <v>1.87643174259485</v>
      </c>
      <c r="OI674">
        <v>1.8364417260474699</v>
      </c>
      <c r="OJ674">
        <v>1.6303527325107301</v>
      </c>
      <c r="OK674">
        <v>21.4978852259067</v>
      </c>
      <c r="OL674">
        <v>1.83644172604846</v>
      </c>
      <c r="OM674">
        <v>1.8764317425946899</v>
      </c>
      <c r="ON674">
        <v>10.8565429072264</v>
      </c>
      <c r="OO674">
        <v>29.356370330341999</v>
      </c>
      <c r="OP674">
        <v>1.8364417260486401</v>
      </c>
      <c r="OQ674">
        <v>1.83644172604846</v>
      </c>
      <c r="OR674">
        <v>1.87643174258706</v>
      </c>
      <c r="OS674">
        <v>18.046494248013801</v>
      </c>
      <c r="OT674">
        <v>1.8764317425947601</v>
      </c>
      <c r="OU674">
        <v>1.8364417260499</v>
      </c>
      <c r="OV674">
        <v>1.87643174259482</v>
      </c>
      <c r="OW674">
        <v>1.87643174259488</v>
      </c>
      <c r="OX674">
        <v>1.8364417260483299</v>
      </c>
      <c r="OY674">
        <v>1.83644172604843</v>
      </c>
      <c r="OZ674">
        <v>1.87643174259485</v>
      </c>
      <c r="PA674">
        <v>1.87643174259459</v>
      </c>
      <c r="PB674">
        <v>1.8364417260483901</v>
      </c>
      <c r="PC674">
        <v>1.8364417260485799</v>
      </c>
      <c r="PD674">
        <v>1.83644172604877</v>
      </c>
      <c r="PE674">
        <v>1.8764317425947901</v>
      </c>
      <c r="PF674">
        <v>1.8764317425947299</v>
      </c>
      <c r="PG674">
        <v>6.4445076714722003</v>
      </c>
      <c r="PH674">
        <v>6.4368256521677001</v>
      </c>
      <c r="PI674">
        <v>1.8764317425948001</v>
      </c>
      <c r="PJ674">
        <v>1.8364417260486201</v>
      </c>
      <c r="PK674">
        <v>1.83644172604796</v>
      </c>
      <c r="PL674">
        <v>1.8764317425947801</v>
      </c>
      <c r="PM674">
        <v>1.87643174259493</v>
      </c>
      <c r="PN674">
        <v>27.833587493588801</v>
      </c>
      <c r="PO674">
        <v>1.8364417260469299</v>
      </c>
      <c r="PP674">
        <v>1.8364417260485</v>
      </c>
      <c r="PQ674">
        <v>1.8764317425950601</v>
      </c>
      <c r="PR674">
        <v>1.87643174259491</v>
      </c>
      <c r="PS674">
        <v>1.8364417260485499</v>
      </c>
      <c r="PT674">
        <v>1.87643174259482</v>
      </c>
      <c r="PU674" s="1">
        <v>3.5474457426320799E-12</v>
      </c>
      <c r="PV674">
        <v>4.9726135427920504</v>
      </c>
      <c r="PW674">
        <v>1.8364417260483701</v>
      </c>
      <c r="PX674">
        <v>1.8764317425952699</v>
      </c>
      <c r="PY674">
        <v>1.8764317426107</v>
      </c>
      <c r="PZ674">
        <v>1.87643174259375</v>
      </c>
      <c r="QA674">
        <v>1.87643174259487</v>
      </c>
      <c r="QB674">
        <v>1.8364417260484001</v>
      </c>
      <c r="QC674">
        <v>1.8364417260484001</v>
      </c>
      <c r="QD674">
        <v>0.30672999480235702</v>
      </c>
      <c r="QE674">
        <v>1.87643174259486</v>
      </c>
      <c r="QF674">
        <v>1.8764317425949599</v>
      </c>
      <c r="QG674">
        <v>1.8364417260484001</v>
      </c>
      <c r="QH674">
        <v>1.8764317425946999</v>
      </c>
      <c r="QI674">
        <v>16.782926501594901</v>
      </c>
      <c r="QJ674">
        <v>1.8764317425938799</v>
      </c>
      <c r="QK674">
        <v>1.83644172604821</v>
      </c>
      <c r="QL674" s="1">
        <v>-4.3921951085451798E-12</v>
      </c>
      <c r="QM674">
        <v>1.8364417260482899</v>
      </c>
      <c r="QN674">
        <v>1.8364417260486501</v>
      </c>
      <c r="QO674">
        <v>1.8764317425949999</v>
      </c>
      <c r="QP674">
        <v>1.83644172604788</v>
      </c>
      <c r="QQ674">
        <v>18.243083905723498</v>
      </c>
      <c r="QR674">
        <v>1.87643174259481</v>
      </c>
      <c r="SG674">
        <f>COUNTIF(B674:SF674,"&gt;0.1")</f>
        <v>453</v>
      </c>
    </row>
    <row r="675" spans="1:501" x14ac:dyDescent="0.2">
      <c r="A675" t="s">
        <v>566</v>
      </c>
      <c r="B675">
        <v>0.37183490106464601</v>
      </c>
      <c r="C675">
        <v>1.8364417260477599</v>
      </c>
      <c r="D675">
        <v>1.8764317425950101</v>
      </c>
      <c r="E675">
        <v>1.83644172604853</v>
      </c>
      <c r="F675">
        <v>1.83644172604822</v>
      </c>
      <c r="G675">
        <v>1.8764317425949999</v>
      </c>
      <c r="H675">
        <v>1.8364417260519901</v>
      </c>
      <c r="I675">
        <v>1.8764317425949499</v>
      </c>
      <c r="J675">
        <v>1.87643174259488</v>
      </c>
      <c r="K675">
        <v>0.37183490106561401</v>
      </c>
      <c r="L675">
        <v>1.83644172604871</v>
      </c>
      <c r="M675">
        <v>1.8764317425949499</v>
      </c>
      <c r="N675">
        <v>1.8364417260491399</v>
      </c>
      <c r="O675">
        <v>1.8764317425949399</v>
      </c>
      <c r="P675">
        <v>1.8364417260485399</v>
      </c>
      <c r="Q675">
        <v>1.83644172604909</v>
      </c>
      <c r="R675">
        <v>1.8764317425943999</v>
      </c>
      <c r="S675">
        <v>1.83644172604869</v>
      </c>
      <c r="T675">
        <v>10.856542907226499</v>
      </c>
      <c r="U675">
        <v>1.83644172604925</v>
      </c>
      <c r="V675">
        <v>1.8764317425948001</v>
      </c>
      <c r="W675">
        <v>1.8364417260484001</v>
      </c>
      <c r="X675">
        <v>1.87643174259485</v>
      </c>
      <c r="Y675">
        <v>1.87643174259486</v>
      </c>
      <c r="Z675">
        <v>1.87643174259485</v>
      </c>
      <c r="AA675">
        <v>0.38487849443086702</v>
      </c>
      <c r="AB675">
        <v>1.8364417260483099</v>
      </c>
      <c r="AC675">
        <v>1.8364417260481101</v>
      </c>
      <c r="AD675">
        <v>0.370646570038493</v>
      </c>
      <c r="AE675">
        <v>13.272892816981001</v>
      </c>
      <c r="AF675">
        <v>1.8764317425947901</v>
      </c>
      <c r="AG675">
        <v>1.83644172604853</v>
      </c>
      <c r="AH675">
        <v>1.8364417260483299</v>
      </c>
      <c r="AI675">
        <v>6.4368256521666698</v>
      </c>
      <c r="AJ675">
        <v>1.87643174259465</v>
      </c>
      <c r="AK675">
        <v>0.371834901064651</v>
      </c>
      <c r="AL675">
        <v>1.8764317425949599</v>
      </c>
      <c r="AM675">
        <v>1.83644172604848</v>
      </c>
      <c r="AN675">
        <v>6.3109205029095499</v>
      </c>
      <c r="AO675">
        <v>1.87643174259493</v>
      </c>
      <c r="AP675">
        <v>1.8364417260486099</v>
      </c>
      <c r="AQ675">
        <v>1.8364417260484101</v>
      </c>
      <c r="AR675">
        <v>1.83644172604869</v>
      </c>
      <c r="AS675">
        <v>1.83644172604842</v>
      </c>
      <c r="AT675">
        <v>1.8364417260485399</v>
      </c>
      <c r="AU675">
        <v>6.4445076714721496</v>
      </c>
      <c r="AV675">
        <v>5.6559210126098503</v>
      </c>
      <c r="AW675">
        <v>0.37064657003848001</v>
      </c>
      <c r="AX675">
        <v>1.8364417260483601</v>
      </c>
      <c r="AY675">
        <v>1.83644172604851</v>
      </c>
      <c r="AZ675">
        <v>1.8764317425946899</v>
      </c>
      <c r="BA675">
        <v>1.83644172604842</v>
      </c>
      <c r="BB675">
        <v>1.83644172604844</v>
      </c>
      <c r="BC675">
        <v>1.87643174259492</v>
      </c>
      <c r="BD675">
        <v>11.482295768695099</v>
      </c>
      <c r="BE675">
        <v>1.83644172604848</v>
      </c>
      <c r="BF675">
        <v>1.8364417260486301</v>
      </c>
      <c r="BG675">
        <v>1.83644172604844</v>
      </c>
      <c r="BH675">
        <v>1.8364417260486301</v>
      </c>
      <c r="BI675">
        <v>1.8394726111351101</v>
      </c>
      <c r="BJ675">
        <v>1.8364417260486501</v>
      </c>
      <c r="BK675">
        <v>0.37064657003854901</v>
      </c>
      <c r="BL675">
        <v>1.8364417260485999</v>
      </c>
      <c r="BM675">
        <v>1.83644172604852</v>
      </c>
      <c r="BN675">
        <v>1.8764317425947199</v>
      </c>
      <c r="BO675">
        <v>1.83644172604872</v>
      </c>
      <c r="BP675">
        <v>1.83644172604846</v>
      </c>
      <c r="BQ675">
        <v>1.87643174259483</v>
      </c>
      <c r="BR675">
        <v>10.8565429072261</v>
      </c>
      <c r="BS675">
        <v>1.8364417260467101</v>
      </c>
      <c r="BT675">
        <v>1.8764317425946799</v>
      </c>
      <c r="BU675">
        <v>0.30782042369995699</v>
      </c>
      <c r="BV675">
        <v>1.83644172604871</v>
      </c>
      <c r="BW675">
        <v>1.8764317425949499</v>
      </c>
      <c r="BX675">
        <v>1.8364417260485799</v>
      </c>
      <c r="BY675">
        <v>1.83644172604852</v>
      </c>
      <c r="BZ675">
        <v>1.8364417260485599</v>
      </c>
      <c r="CA675">
        <v>25.840477017558499</v>
      </c>
      <c r="CB675">
        <v>1.83644172604909</v>
      </c>
      <c r="CC675">
        <v>1.8764317425949499</v>
      </c>
      <c r="CD675">
        <v>1.83644172604875</v>
      </c>
      <c r="CE675">
        <v>0.37064657003836499</v>
      </c>
      <c r="CF675">
        <v>1.87643174259493</v>
      </c>
      <c r="CG675">
        <v>1.8764317425949399</v>
      </c>
      <c r="CH675">
        <v>1.83644172604871</v>
      </c>
      <c r="CI675">
        <v>1.8364417260483299</v>
      </c>
      <c r="CJ675">
        <v>17.9620842347862</v>
      </c>
      <c r="CK675">
        <v>1.87643174259483</v>
      </c>
      <c r="CL675">
        <v>29.394450732983199</v>
      </c>
      <c r="CM675">
        <v>1.83644172604851</v>
      </c>
      <c r="CN675">
        <v>1.8364417260477901</v>
      </c>
      <c r="CO675">
        <v>1.83644172604848</v>
      </c>
      <c r="CP675">
        <v>1.8364417260485699</v>
      </c>
      <c r="CQ675">
        <v>1.8364417260463399</v>
      </c>
      <c r="CR675">
        <v>1.8764317425949799</v>
      </c>
      <c r="CS675">
        <v>12.103380149755299</v>
      </c>
      <c r="CT675">
        <v>1.8840947631184699</v>
      </c>
      <c r="CU675">
        <v>1.83644172604846</v>
      </c>
      <c r="CV675">
        <v>1.83644172604842</v>
      </c>
      <c r="CW675">
        <v>1.8764317425950301</v>
      </c>
      <c r="CX675">
        <v>1.87643174259652</v>
      </c>
      <c r="CY675">
        <v>1.83644172604853</v>
      </c>
      <c r="CZ675">
        <v>1.8764317425950501</v>
      </c>
      <c r="DA675">
        <v>1.8364417260471999</v>
      </c>
      <c r="DB675">
        <v>1.8364417260508099</v>
      </c>
      <c r="DC675">
        <v>1.8364417260485899</v>
      </c>
      <c r="DD675">
        <v>1.83644172604845</v>
      </c>
      <c r="DE675">
        <v>1.8364417260488</v>
      </c>
      <c r="DF675">
        <v>1.83644172604873</v>
      </c>
      <c r="DG675">
        <v>1.8364417260486401</v>
      </c>
      <c r="DH675">
        <v>1.8364417260485699</v>
      </c>
      <c r="DI675">
        <v>1.83644172604825</v>
      </c>
      <c r="DJ675">
        <v>6.7956094015216504</v>
      </c>
      <c r="DK675">
        <v>1.8364417260485599</v>
      </c>
      <c r="DL675">
        <v>1.87643174259488</v>
      </c>
      <c r="DM675">
        <v>0.370646570038412</v>
      </c>
      <c r="DN675">
        <v>1.8364417260422601</v>
      </c>
      <c r="DO675">
        <v>20.839757998857799</v>
      </c>
      <c r="DP675">
        <v>1.8364417260375701</v>
      </c>
      <c r="DQ675">
        <v>1.8364417260483901</v>
      </c>
      <c r="DR675">
        <v>1.87643174259493</v>
      </c>
      <c r="DS675">
        <v>1.8364417260485599</v>
      </c>
      <c r="DT675">
        <v>1.87643174259491</v>
      </c>
      <c r="DU675">
        <v>1.83644172604898</v>
      </c>
      <c r="DV675">
        <v>1.83644172604879</v>
      </c>
      <c r="DW675">
        <v>0.37183490106511402</v>
      </c>
      <c r="DX675">
        <v>6.4445076714722598</v>
      </c>
      <c r="DY675">
        <v>6.4368256521654903</v>
      </c>
      <c r="DZ675">
        <v>1.8764317425949599</v>
      </c>
      <c r="EA675">
        <v>1.83644172604926</v>
      </c>
      <c r="EB675">
        <v>1.8394726111361701</v>
      </c>
      <c r="EC675">
        <v>0.38268419023391997</v>
      </c>
      <c r="ED675">
        <v>1.8764317425947501</v>
      </c>
      <c r="EE675">
        <v>1.87643174259486</v>
      </c>
      <c r="EF675">
        <v>1.83644172604847</v>
      </c>
      <c r="EG675">
        <v>1.8764317425947801</v>
      </c>
      <c r="EH675">
        <v>0.38326129241837797</v>
      </c>
      <c r="EI675">
        <v>1.8364417260483701</v>
      </c>
      <c r="EJ675">
        <v>1.84378096375112</v>
      </c>
      <c r="EK675">
        <v>10.8642152919652</v>
      </c>
      <c r="EL675">
        <v>35.222295055212903</v>
      </c>
      <c r="EM675">
        <v>1.7494077087425399</v>
      </c>
      <c r="EN675">
        <v>1.8364417260486301</v>
      </c>
      <c r="EO675">
        <v>1.83644172604879</v>
      </c>
      <c r="EP675">
        <v>1.8364417260486401</v>
      </c>
      <c r="EQ675">
        <v>1.8364417260485999</v>
      </c>
      <c r="ER675">
        <v>1.83947261113663</v>
      </c>
      <c r="ES675">
        <v>1.83644172604875</v>
      </c>
      <c r="ET675">
        <v>1.8364417260485999</v>
      </c>
      <c r="EU675">
        <v>1.83644172604847</v>
      </c>
      <c r="EV675">
        <v>1.87643174259514</v>
      </c>
      <c r="EW675">
        <v>1.8764317425947199</v>
      </c>
      <c r="EX675">
        <v>28.295169626090999</v>
      </c>
      <c r="EY675">
        <v>1.8364417260486401</v>
      </c>
      <c r="EZ675">
        <v>6.4445076714723104</v>
      </c>
      <c r="FA675">
        <v>1.8364417260486201</v>
      </c>
      <c r="FB675">
        <v>1.87643174259493</v>
      </c>
      <c r="FC675">
        <v>1.83644172604907</v>
      </c>
      <c r="FD675">
        <v>1.8364417260488799</v>
      </c>
      <c r="FE675">
        <v>1.8437809637512601</v>
      </c>
      <c r="FF675">
        <v>1.87643174259461</v>
      </c>
      <c r="FG675">
        <v>1.8364417260486099</v>
      </c>
      <c r="FH675">
        <v>6.4445076714723202</v>
      </c>
      <c r="FI675">
        <v>1.8364417260564401</v>
      </c>
      <c r="FJ675">
        <v>1.83644172604953</v>
      </c>
      <c r="FK675">
        <v>1.8364417260488399</v>
      </c>
      <c r="FL675">
        <v>1.83644172604709</v>
      </c>
      <c r="FM675">
        <v>1.8764317425950201</v>
      </c>
      <c r="FN675">
        <v>1.87643174259483</v>
      </c>
      <c r="FO675">
        <v>6.4445076714722997</v>
      </c>
      <c r="FP675">
        <v>1.83644172604851</v>
      </c>
      <c r="FQ675">
        <v>45.682160271084697</v>
      </c>
      <c r="FR675">
        <v>1.83644172604879</v>
      </c>
      <c r="FS675">
        <v>1.8364417260486701</v>
      </c>
      <c r="FT675">
        <v>1.8437809637520499</v>
      </c>
      <c r="FU675">
        <v>1.83644172604853</v>
      </c>
      <c r="FV675">
        <v>1.83644172604845</v>
      </c>
      <c r="FW675">
        <v>1.8364417260489301</v>
      </c>
      <c r="FX675">
        <v>1.8764317425947401</v>
      </c>
      <c r="FY675">
        <v>1.83644172604905</v>
      </c>
      <c r="FZ675">
        <v>1.87643174259486</v>
      </c>
      <c r="GA675">
        <v>1.8364417260486201</v>
      </c>
      <c r="GB675">
        <v>1.8764317425947801</v>
      </c>
      <c r="GC675">
        <v>1.8364417260484101</v>
      </c>
      <c r="GD675">
        <v>1.8764317425952499</v>
      </c>
      <c r="GE675">
        <v>1.8764317425947601</v>
      </c>
      <c r="GF675">
        <v>1.83644172604853</v>
      </c>
      <c r="GG675">
        <v>1.8364417260482899</v>
      </c>
      <c r="GH675">
        <v>6.4368256521667799</v>
      </c>
      <c r="GI675">
        <v>1.87643174259458</v>
      </c>
      <c r="GJ675">
        <v>1.83644172604622</v>
      </c>
      <c r="GK675">
        <v>1.87643174259487</v>
      </c>
      <c r="GL675">
        <v>1.8364417260486201</v>
      </c>
      <c r="GM675">
        <v>1.8364417260485499</v>
      </c>
      <c r="GN675">
        <v>1.83644172604844</v>
      </c>
      <c r="GO675">
        <v>1.8364417260483701</v>
      </c>
      <c r="GP675">
        <v>1.8364417260485</v>
      </c>
      <c r="GQ675">
        <v>1.83644172604843</v>
      </c>
      <c r="GR675">
        <v>1.8764317425947299</v>
      </c>
      <c r="GS675">
        <v>1.83644172604853</v>
      </c>
      <c r="GT675">
        <v>1.8364417260485399</v>
      </c>
      <c r="GU675">
        <v>1.83644172604875</v>
      </c>
      <c r="GV675">
        <v>1.8764317425949</v>
      </c>
      <c r="GW675">
        <v>1.8364417260484101</v>
      </c>
      <c r="GX675">
        <v>1.8764317425893899</v>
      </c>
      <c r="GY675">
        <v>1.83644172604877</v>
      </c>
      <c r="GZ675">
        <v>1.83644172604624</v>
      </c>
      <c r="HA675">
        <v>1.83644172604903</v>
      </c>
      <c r="HB675">
        <v>1.8764317425947601</v>
      </c>
      <c r="HC675">
        <v>6.4368256521667</v>
      </c>
      <c r="HD675">
        <v>1.87643174259492</v>
      </c>
      <c r="HE675">
        <v>1.83644172604843</v>
      </c>
      <c r="HF675">
        <v>1.83644172604849</v>
      </c>
      <c r="HG675">
        <v>1.8364417260483901</v>
      </c>
      <c r="HH675">
        <v>1.8364417260490999</v>
      </c>
      <c r="HI675">
        <v>1.8364417260486401</v>
      </c>
      <c r="HJ675">
        <v>1.8364417260483701</v>
      </c>
      <c r="HK675">
        <v>1.8364417260480901</v>
      </c>
      <c r="HL675">
        <v>1.8364417260418</v>
      </c>
      <c r="HM675">
        <v>6.4445076714721203</v>
      </c>
      <c r="HN675">
        <v>1.8364417260485</v>
      </c>
      <c r="HO675">
        <v>1.87643174259485</v>
      </c>
      <c r="HP675">
        <v>18.4845568652343</v>
      </c>
      <c r="HQ675">
        <v>1.8364417260485599</v>
      </c>
      <c r="HR675">
        <v>1.87643174259485</v>
      </c>
      <c r="HS675">
        <v>1.8364417260491399</v>
      </c>
      <c r="HT675">
        <v>1.8764317425950601</v>
      </c>
      <c r="HU675">
        <v>0.37064657003852602</v>
      </c>
      <c r="HV675">
        <v>1.87643174259453</v>
      </c>
      <c r="HW675">
        <v>0.30775328852947098</v>
      </c>
      <c r="HX675">
        <v>1.8364417260483601</v>
      </c>
      <c r="HY675">
        <v>1.83644172604853</v>
      </c>
      <c r="HZ675">
        <v>1.8764317426002199</v>
      </c>
      <c r="IA675">
        <v>1.8364417260485899</v>
      </c>
      <c r="IB675">
        <v>1.8364417260516099</v>
      </c>
      <c r="IC675">
        <v>1.8364417260486501</v>
      </c>
      <c r="ID675">
        <v>1.87643174259492</v>
      </c>
      <c r="IE675">
        <v>1.83644172604878</v>
      </c>
      <c r="IF675">
        <v>33.810301167857702</v>
      </c>
      <c r="IG675">
        <v>1.8764317425949799</v>
      </c>
      <c r="IH675">
        <v>0.30670384339983298</v>
      </c>
      <c r="II675">
        <v>1.8764317425939301</v>
      </c>
      <c r="IJ675">
        <v>1.8364417260486801</v>
      </c>
      <c r="IK675">
        <v>1.87643174259484</v>
      </c>
      <c r="IL675">
        <v>6.4445076714722704</v>
      </c>
      <c r="IM675">
        <v>1.8764317425947801</v>
      </c>
      <c r="IN675">
        <v>1.87643174259482</v>
      </c>
      <c r="IO675">
        <v>1.8468361429276301</v>
      </c>
      <c r="IP675">
        <v>1.8764317425949999</v>
      </c>
      <c r="IQ675">
        <v>1.8364417260485499</v>
      </c>
      <c r="IR675">
        <v>1.87643174259483</v>
      </c>
      <c r="IS675">
        <v>0.37064657003834001</v>
      </c>
      <c r="IT675">
        <v>1.84683614292749</v>
      </c>
      <c r="IU675">
        <v>1.8764317425947601</v>
      </c>
      <c r="IV675">
        <v>1.8364417260487</v>
      </c>
      <c r="IW675">
        <v>5.4017092079768503</v>
      </c>
      <c r="IX675">
        <v>1.8364417260485799</v>
      </c>
      <c r="IY675">
        <v>11.483208877299701</v>
      </c>
      <c r="IZ675">
        <v>1.83644172604873</v>
      </c>
      <c r="JA675">
        <v>1.8764317425949399</v>
      </c>
      <c r="JB675">
        <v>26.718890713723599</v>
      </c>
      <c r="JC675">
        <v>1.87643174259512</v>
      </c>
      <c r="JD675">
        <v>1.8364417260485399</v>
      </c>
      <c r="JE675">
        <v>1.83644172605734</v>
      </c>
      <c r="JF675">
        <v>1.83644172604845</v>
      </c>
      <c r="JG675">
        <v>1.8764317425961701</v>
      </c>
      <c r="JH675">
        <v>0.37064657003846002</v>
      </c>
      <c r="JI675">
        <v>1.8364417260484001</v>
      </c>
      <c r="JJ675">
        <v>1.8364417260482799</v>
      </c>
      <c r="JK675">
        <v>1.8364417260485999</v>
      </c>
      <c r="JL675">
        <v>1.8364417260493</v>
      </c>
      <c r="JM675">
        <v>1.8364417260486801</v>
      </c>
      <c r="JN675">
        <v>0.37064657003864199</v>
      </c>
      <c r="JO675">
        <v>1.8764317425947099</v>
      </c>
      <c r="JP675">
        <v>1.83947261113662</v>
      </c>
      <c r="JQ675">
        <v>1.8394726111364501</v>
      </c>
      <c r="JR675">
        <v>1.8364417260486701</v>
      </c>
      <c r="JS675">
        <v>1.8468361429276401</v>
      </c>
      <c r="JT675">
        <v>1.8437809637512601</v>
      </c>
      <c r="JU675">
        <v>0.37183490106464001</v>
      </c>
      <c r="JV675">
        <v>1.83644172604847</v>
      </c>
      <c r="JW675">
        <v>1.6986291357577401</v>
      </c>
      <c r="JX675">
        <v>1.83644172604819</v>
      </c>
      <c r="JY675">
        <v>1.87643174259492</v>
      </c>
      <c r="JZ675">
        <v>1.87643174259489</v>
      </c>
      <c r="KA675">
        <v>1.83644172604873</v>
      </c>
      <c r="KB675">
        <v>33.775872706740998</v>
      </c>
      <c r="KC675">
        <v>1.8364417260488</v>
      </c>
      <c r="KD675">
        <v>1.8364417260483801</v>
      </c>
      <c r="KE675">
        <v>1.8364417260488</v>
      </c>
      <c r="KF675">
        <v>4.1396015822097096</v>
      </c>
      <c r="KG675">
        <v>1.8364417260483901</v>
      </c>
      <c r="KH675">
        <v>1.87643174259483</v>
      </c>
      <c r="KI675">
        <v>1.83644172604843</v>
      </c>
      <c r="KJ675">
        <v>1.8364417260486099</v>
      </c>
      <c r="KK675">
        <v>34.488122881166198</v>
      </c>
      <c r="KL675">
        <v>1.8364417260488499</v>
      </c>
      <c r="KM675">
        <v>1.8764317425948001</v>
      </c>
      <c r="KN675">
        <v>1.8764317425948001</v>
      </c>
      <c r="KO675">
        <v>6.43682565216643</v>
      </c>
      <c r="KP675">
        <v>0.38326129241829299</v>
      </c>
      <c r="KQ675">
        <v>12.103380149755299</v>
      </c>
      <c r="KR675">
        <v>1.83644172604871</v>
      </c>
      <c r="KS675">
        <v>1.8364417260486701</v>
      </c>
      <c r="KT675">
        <v>1.87643174259316</v>
      </c>
      <c r="KU675">
        <v>1.83644172604873</v>
      </c>
      <c r="KV675">
        <v>0.30784433454745203</v>
      </c>
      <c r="KW675">
        <v>1.83644172604872</v>
      </c>
      <c r="KX675">
        <v>1.8364417260508801</v>
      </c>
      <c r="KY675">
        <v>1.8364417260482</v>
      </c>
      <c r="KZ675">
        <v>1.8764317425936301</v>
      </c>
      <c r="LA675">
        <v>1.83644172604843</v>
      </c>
      <c r="LB675">
        <v>6.4445076714721097</v>
      </c>
      <c r="LC675">
        <v>1.83644172604821</v>
      </c>
      <c r="LD675">
        <v>1.8764317425949799</v>
      </c>
      <c r="LE675">
        <v>1.8764317425949799</v>
      </c>
      <c r="LF675">
        <v>1.8764317425946599</v>
      </c>
      <c r="LG675">
        <v>1.87643174259465</v>
      </c>
      <c r="LH675">
        <v>1.8364417260486601</v>
      </c>
      <c r="LI675">
        <v>15.3576821520822</v>
      </c>
      <c r="LJ675">
        <v>1.8394726111366699</v>
      </c>
      <c r="LK675">
        <v>1.8764317425950601</v>
      </c>
      <c r="LL675">
        <v>1.8364417260491099</v>
      </c>
      <c r="LM675">
        <v>6.4368256521665002</v>
      </c>
      <c r="LN675">
        <v>1.8364417260486801</v>
      </c>
      <c r="LO675">
        <v>1.8364417260487</v>
      </c>
      <c r="LP675">
        <v>1.83644172605214</v>
      </c>
      <c r="LQ675">
        <v>1.87643174259485</v>
      </c>
      <c r="LR675">
        <v>35.222295055214701</v>
      </c>
      <c r="LS675">
        <v>6.4445076714722296</v>
      </c>
      <c r="LT675">
        <v>1.83644172604823</v>
      </c>
      <c r="LU675">
        <v>1.87643174259575</v>
      </c>
      <c r="LV675">
        <v>1.83947261113581</v>
      </c>
      <c r="LW675">
        <v>1.83644172604845</v>
      </c>
      <c r="LX675">
        <v>1.83644172603293</v>
      </c>
      <c r="LY675">
        <v>0.37183490106454398</v>
      </c>
      <c r="LZ675">
        <v>0.383904216079204</v>
      </c>
      <c r="MA675">
        <v>1.83644172604844</v>
      </c>
      <c r="MB675">
        <v>1.8364417260485</v>
      </c>
      <c r="MC675">
        <v>1.83644172604851</v>
      </c>
      <c r="MD675">
        <v>1.83644172604787</v>
      </c>
      <c r="ME675">
        <v>1.8764317425946799</v>
      </c>
      <c r="MF675">
        <v>1.8764317425947901</v>
      </c>
      <c r="MG675">
        <v>1.83644172604871</v>
      </c>
      <c r="MH675">
        <v>1.83644172604853</v>
      </c>
      <c r="MI675">
        <v>1.83644172604869</v>
      </c>
      <c r="MJ675">
        <v>1.8364417260489101</v>
      </c>
      <c r="MK675">
        <v>1.83644172604844</v>
      </c>
      <c r="ML675">
        <v>1.8364417260485599</v>
      </c>
      <c r="MM675">
        <v>1.8364417260483901</v>
      </c>
      <c r="MN675">
        <v>1.8764317425942001</v>
      </c>
      <c r="MO675">
        <v>1.8394726111361099</v>
      </c>
      <c r="MP675">
        <v>1.8364417260485399</v>
      </c>
      <c r="MQ675">
        <v>10.8605629145419</v>
      </c>
      <c r="MR675">
        <v>1.8764317425951</v>
      </c>
      <c r="MS675">
        <v>0.37064657003850099</v>
      </c>
      <c r="MT675">
        <v>1.8764317425949399</v>
      </c>
      <c r="MU675">
        <v>1.8364417260483901</v>
      </c>
      <c r="MV675">
        <v>1.83644172604843</v>
      </c>
      <c r="MW675">
        <v>1.8364417260487</v>
      </c>
      <c r="MX675">
        <v>1.87643174259487</v>
      </c>
      <c r="MY675">
        <v>1.8364417260922099</v>
      </c>
      <c r="MZ675">
        <v>1.8364417260479899</v>
      </c>
      <c r="NA675">
        <v>38.647337491194001</v>
      </c>
      <c r="NB675">
        <v>1.87643174259521</v>
      </c>
      <c r="NC675">
        <v>1.8364417260485899</v>
      </c>
      <c r="ND675">
        <v>1.83644172604842</v>
      </c>
      <c r="NE675">
        <v>1.87643174259481</v>
      </c>
      <c r="NF675">
        <v>1.8394726111363899</v>
      </c>
      <c r="NG675">
        <v>6.4445076714722997</v>
      </c>
      <c r="NH675">
        <v>1.83644172604849</v>
      </c>
      <c r="NI675">
        <v>1.83644172604845</v>
      </c>
      <c r="NJ675">
        <v>32.128860782943399</v>
      </c>
      <c r="NK675">
        <v>1.8364417260480299</v>
      </c>
      <c r="NL675">
        <v>1.8764317425951</v>
      </c>
      <c r="NM675">
        <v>1.8364417260758701</v>
      </c>
      <c r="NN675">
        <v>1.8364417260488799</v>
      </c>
      <c r="NO675">
        <v>1.83644172604821</v>
      </c>
      <c r="NP675">
        <v>1.8364417260489101</v>
      </c>
      <c r="NQ675">
        <v>1.83644172604842</v>
      </c>
      <c r="NR675">
        <v>0.30833875238543301</v>
      </c>
      <c r="NS675">
        <v>1.87643174259486</v>
      </c>
      <c r="NT675">
        <v>1.87643174259515</v>
      </c>
      <c r="NU675">
        <v>1.83644172604846</v>
      </c>
      <c r="NV675">
        <v>1.8764317425949399</v>
      </c>
      <c r="NW675">
        <v>1.8364417260489201</v>
      </c>
      <c r="NX675">
        <v>1.8394726111364399</v>
      </c>
      <c r="NY675">
        <v>1.87643174259485</v>
      </c>
      <c r="NZ675">
        <v>10.856542907226601</v>
      </c>
      <c r="OA675">
        <v>1.8764317425949499</v>
      </c>
      <c r="OB675">
        <v>1.87643174259574</v>
      </c>
      <c r="OC675">
        <v>1.8364417260483901</v>
      </c>
      <c r="OD675">
        <v>1.8394726111364701</v>
      </c>
      <c r="OE675">
        <v>1.8764317425949699</v>
      </c>
      <c r="OF675">
        <v>1.6303527325109599</v>
      </c>
      <c r="OG675">
        <v>21.497885225906501</v>
      </c>
      <c r="OH675">
        <v>1.8364417260482899</v>
      </c>
      <c r="OI675">
        <v>1.87643174259492</v>
      </c>
      <c r="OJ675">
        <v>10.856542907226499</v>
      </c>
      <c r="OK675">
        <v>29.356370330341399</v>
      </c>
      <c r="OL675">
        <v>1.8364417260452499</v>
      </c>
      <c r="OM675">
        <v>1.87643174259483</v>
      </c>
      <c r="ON675">
        <v>18.046494248013701</v>
      </c>
      <c r="OO675">
        <v>1.87643174259484</v>
      </c>
      <c r="OP675">
        <v>1.83644172604848</v>
      </c>
      <c r="OQ675">
        <v>1.87643174259489</v>
      </c>
      <c r="OR675">
        <v>1.8764317425948001</v>
      </c>
      <c r="OS675">
        <v>1.8364417260485899</v>
      </c>
      <c r="OT675">
        <v>1.87643174259487</v>
      </c>
      <c r="OU675">
        <v>1.87643174259491</v>
      </c>
      <c r="OV675">
        <v>1.87643174259511</v>
      </c>
      <c r="OW675">
        <v>1.8364417260486401</v>
      </c>
      <c r="OX675">
        <v>1.83644172603683</v>
      </c>
      <c r="OY675">
        <v>1.83644172604822</v>
      </c>
      <c r="OZ675">
        <v>1.87643174259488</v>
      </c>
      <c r="PA675">
        <v>6.4445076714722402</v>
      </c>
      <c r="PB675">
        <v>6.43682565216643</v>
      </c>
      <c r="PC675">
        <v>1.87643174259489</v>
      </c>
      <c r="PD675">
        <v>1.8364417260485399</v>
      </c>
      <c r="PE675">
        <v>1.8364417260486201</v>
      </c>
      <c r="PF675">
        <v>1.87643174259484</v>
      </c>
      <c r="PG675">
        <v>1.87643174259455</v>
      </c>
      <c r="PH675">
        <v>1.8764317425947801</v>
      </c>
      <c r="PI675">
        <v>27.833587493589</v>
      </c>
      <c r="PJ675">
        <v>1.83644172604796</v>
      </c>
      <c r="PK675">
        <v>1.8764317425948001</v>
      </c>
      <c r="PL675">
        <v>1.8364417260486801</v>
      </c>
      <c r="PM675">
        <v>1.83644172604846</v>
      </c>
      <c r="PN675">
        <v>1.87643174259486</v>
      </c>
      <c r="PO675">
        <v>1.87643174259541</v>
      </c>
      <c r="PP675">
        <v>1.8364417260487</v>
      </c>
      <c r="PQ675">
        <v>4.9726135427934102</v>
      </c>
      <c r="PR675">
        <v>1.83644172604844</v>
      </c>
      <c r="PS675">
        <v>1.87643174259484</v>
      </c>
      <c r="PT675">
        <v>1.83644172604849</v>
      </c>
      <c r="PU675">
        <v>1.87643174259487</v>
      </c>
      <c r="PV675">
        <v>1.87643174259486</v>
      </c>
      <c r="PW675">
        <v>1.83644172604843</v>
      </c>
      <c r="PX675">
        <v>1.8364417260486401</v>
      </c>
      <c r="PY675">
        <v>0.30672999476929402</v>
      </c>
      <c r="PZ675">
        <v>1.87643174259488</v>
      </c>
      <c r="QA675">
        <v>1.8764317425950301</v>
      </c>
      <c r="QB675">
        <v>1.8764317425946999</v>
      </c>
      <c r="QC675">
        <v>16.7829265015957</v>
      </c>
      <c r="QD675">
        <v>1.8764317425946999</v>
      </c>
      <c r="QE675">
        <v>1.83644172604984</v>
      </c>
      <c r="QF675">
        <v>1.87643174259485</v>
      </c>
      <c r="QG675">
        <v>1.8364417260486601</v>
      </c>
      <c r="QH675">
        <v>1.8764317425949999</v>
      </c>
      <c r="QI675">
        <v>1.83644172604844</v>
      </c>
      <c r="QJ675">
        <v>1.83644172604876</v>
      </c>
      <c r="QK675">
        <v>18.243083905723601</v>
      </c>
      <c r="QL675">
        <v>1.87643174259484</v>
      </c>
      <c r="SG675">
        <f>COUNTIF(B675:SF675,"&gt;0.1")</f>
        <v>453</v>
      </c>
    </row>
    <row r="676" spans="1:501" x14ac:dyDescent="0.2">
      <c r="A676" t="s">
        <v>622</v>
      </c>
      <c r="B676">
        <v>0.37183490106501699</v>
      </c>
      <c r="C676">
        <v>1.8364417260484001</v>
      </c>
      <c r="D676">
        <v>1.87643174259489</v>
      </c>
      <c r="E676">
        <v>1.8364417260483401</v>
      </c>
      <c r="F676">
        <v>1.8364417260480199</v>
      </c>
      <c r="G676">
        <v>1.87643174259465</v>
      </c>
      <c r="H676">
        <v>1.8364417260482699</v>
      </c>
      <c r="I676">
        <v>1.87643174259492</v>
      </c>
      <c r="J676">
        <v>1.87643174259482</v>
      </c>
      <c r="K676">
        <v>0.371834901064658</v>
      </c>
      <c r="L676">
        <v>1.8364417260488199</v>
      </c>
      <c r="M676">
        <v>1.87643174259346</v>
      </c>
      <c r="N676">
        <v>1.83644172604853</v>
      </c>
      <c r="O676">
        <v>1.8764317425928501</v>
      </c>
      <c r="P676">
        <v>1.8364417260483601</v>
      </c>
      <c r="Q676">
        <v>1.8364417260480801</v>
      </c>
      <c r="R676">
        <v>1.8764317425946999</v>
      </c>
      <c r="S676">
        <v>1.8364417260486401</v>
      </c>
      <c r="T676">
        <v>10.8565429072264</v>
      </c>
      <c r="U676">
        <v>1.8364417260486099</v>
      </c>
      <c r="V676">
        <v>1.8764317425950501</v>
      </c>
      <c r="W676">
        <v>1.83644172605738</v>
      </c>
      <c r="X676">
        <v>1.8764317425946</v>
      </c>
      <c r="Y676">
        <v>1.8764317425950801</v>
      </c>
      <c r="Z676">
        <v>1.87643174259485</v>
      </c>
      <c r="AA676">
        <v>0.38487849443118499</v>
      </c>
      <c r="AB676">
        <v>1.8364417260483199</v>
      </c>
      <c r="AC676">
        <v>1.8364417260485499</v>
      </c>
      <c r="AD676">
        <v>0.37064657003666801</v>
      </c>
      <c r="AE676">
        <v>13.2728928169815</v>
      </c>
      <c r="AF676">
        <v>1.8764317425948001</v>
      </c>
      <c r="AG676">
        <v>1.83644172604844</v>
      </c>
      <c r="AH676">
        <v>1.8364417260481101</v>
      </c>
      <c r="AI676">
        <v>6.4368256521664096</v>
      </c>
      <c r="AJ676">
        <v>1.8764317425944801</v>
      </c>
      <c r="AK676">
        <v>0.37183490106446598</v>
      </c>
      <c r="AL676">
        <v>1.8764317425949</v>
      </c>
      <c r="AM676">
        <v>1.8364417260463799</v>
      </c>
      <c r="AN676">
        <v>6.3109205029089201</v>
      </c>
      <c r="AO676">
        <v>1.8764317425964001</v>
      </c>
      <c r="AP676">
        <v>1.8364417260438299</v>
      </c>
      <c r="AQ676">
        <v>1.8364417260484001</v>
      </c>
      <c r="AR676">
        <v>1.83644172604842</v>
      </c>
      <c r="AS676">
        <v>1.8364417260491801</v>
      </c>
      <c r="AT676">
        <v>1.8364417260422901</v>
      </c>
      <c r="AU676">
        <v>6.4445076714729499</v>
      </c>
      <c r="AV676">
        <v>5.65592101260959</v>
      </c>
      <c r="AW676">
        <v>0.37064657003828699</v>
      </c>
      <c r="AX676">
        <v>1.8364417260486099</v>
      </c>
      <c r="AY676">
        <v>1.83644172604848</v>
      </c>
      <c r="AZ676">
        <v>1.87643174259488</v>
      </c>
      <c r="BA676">
        <v>1.83644172604853</v>
      </c>
      <c r="BB676">
        <v>1.83644172605175</v>
      </c>
      <c r="BC676">
        <v>1.87643174259486</v>
      </c>
      <c r="BD676">
        <v>1.8764317425952901</v>
      </c>
      <c r="BE676">
        <v>11.482295768669999</v>
      </c>
      <c r="BF676">
        <v>1.8364417260485899</v>
      </c>
      <c r="BG676">
        <v>1.8364417260483601</v>
      </c>
      <c r="BH676">
        <v>1.83644172604851</v>
      </c>
      <c r="BI676">
        <v>1.83644172604901</v>
      </c>
      <c r="BJ676">
        <v>1.83947261113766</v>
      </c>
      <c r="BK676">
        <v>1.83644172604852</v>
      </c>
      <c r="BL676">
        <v>0.37064657003857299</v>
      </c>
      <c r="BM676">
        <v>1.83644172604853</v>
      </c>
      <c r="BN676">
        <v>1.8364417260485399</v>
      </c>
      <c r="BO676">
        <v>1.8764317425949599</v>
      </c>
      <c r="BP676">
        <v>1.83644172604823</v>
      </c>
      <c r="BQ676">
        <v>1.83644172570201</v>
      </c>
      <c r="BR676">
        <v>1.87643174259457</v>
      </c>
      <c r="BS676">
        <v>10.856542907226499</v>
      </c>
      <c r="BT676">
        <v>1.8364417260485899</v>
      </c>
      <c r="BU676">
        <v>1.87643174259514</v>
      </c>
      <c r="BV676">
        <v>0.30782042369986901</v>
      </c>
      <c r="BW676">
        <v>1.83644172604844</v>
      </c>
      <c r="BX676">
        <v>1.87643174259488</v>
      </c>
      <c r="BY676">
        <v>1.8364417260483901</v>
      </c>
      <c r="BZ676">
        <v>1.8364417260493699</v>
      </c>
      <c r="CA676">
        <v>25.8404770175589</v>
      </c>
      <c r="CB676">
        <v>1.83644172604982</v>
      </c>
      <c r="CC676">
        <v>1.87643174259487</v>
      </c>
      <c r="CD676">
        <v>0.37064657003825402</v>
      </c>
      <c r="CE676">
        <v>1.87643174259484</v>
      </c>
      <c r="CF676">
        <v>1.8764317425950401</v>
      </c>
      <c r="CG676">
        <v>1.83644172604846</v>
      </c>
      <c r="CH676">
        <v>1.83644172604846</v>
      </c>
      <c r="CI676">
        <v>1.83644172604848</v>
      </c>
      <c r="CJ676">
        <v>17.962084234805999</v>
      </c>
      <c r="CK676">
        <v>1.8764317425947601</v>
      </c>
      <c r="CL676">
        <v>29.394450732983099</v>
      </c>
      <c r="CM676">
        <v>1.8364417260485499</v>
      </c>
      <c r="CN676">
        <v>1.8364417260485499</v>
      </c>
      <c r="CO676">
        <v>1.8364417260485599</v>
      </c>
      <c r="CP676">
        <v>1.8364417260484101</v>
      </c>
      <c r="CQ676">
        <v>1.87643174259487</v>
      </c>
      <c r="CR676">
        <v>12.103380149755401</v>
      </c>
      <c r="CS676">
        <v>1.8840947631182401</v>
      </c>
      <c r="CT676">
        <v>1.83644172604849</v>
      </c>
      <c r="CU676">
        <v>1.83644172604843</v>
      </c>
      <c r="CV676">
        <v>1.8764317425948001</v>
      </c>
      <c r="CW676">
        <v>1.8764317425956401</v>
      </c>
      <c r="CX676">
        <v>1.8764317425950401</v>
      </c>
      <c r="CY676">
        <v>1.8364417260486301</v>
      </c>
      <c r="CZ676">
        <v>1.87643174259484</v>
      </c>
      <c r="DA676">
        <v>1.8364417260488299</v>
      </c>
      <c r="DB676">
        <v>1.8364417260485499</v>
      </c>
      <c r="DC676">
        <v>1.8364417260489401</v>
      </c>
      <c r="DD676">
        <v>1.83644172604846</v>
      </c>
      <c r="DE676">
        <v>1.8364417260486201</v>
      </c>
      <c r="DF676">
        <v>1.83644172604871</v>
      </c>
      <c r="DG676">
        <v>1.83644172604875</v>
      </c>
      <c r="DH676">
        <v>6.7956094015214603</v>
      </c>
      <c r="DI676">
        <v>1.83644172604842</v>
      </c>
      <c r="DJ676">
        <v>1.87643174259482</v>
      </c>
      <c r="DK676">
        <v>0.37064657003842699</v>
      </c>
      <c r="DL676">
        <v>1.8364417260485399</v>
      </c>
      <c r="DM676">
        <v>20.839757998857898</v>
      </c>
      <c r="DN676">
        <v>1.8364417260483199</v>
      </c>
      <c r="DO676">
        <v>1.8364417260483401</v>
      </c>
      <c r="DP676">
        <v>1.87643174258932</v>
      </c>
      <c r="DQ676">
        <v>1.8364417260483501</v>
      </c>
      <c r="DR676">
        <v>1.8764317425949499</v>
      </c>
      <c r="DS676">
        <v>1.83644172604848</v>
      </c>
      <c r="DT676">
        <v>1.83644172604762</v>
      </c>
      <c r="DU676">
        <v>0.37183490106440398</v>
      </c>
      <c r="DV676">
        <v>6.4445076714720804</v>
      </c>
      <c r="DW676">
        <v>6.43682565216639</v>
      </c>
      <c r="DX676">
        <v>1.8764317425935899</v>
      </c>
      <c r="DY676">
        <v>1.83644172605102</v>
      </c>
      <c r="DZ676">
        <v>1.83947261113633</v>
      </c>
      <c r="EA676">
        <v>0.38268419023359102</v>
      </c>
      <c r="EB676">
        <v>1.83644172604847</v>
      </c>
      <c r="EC676">
        <v>1.87643174259456</v>
      </c>
      <c r="ED676">
        <v>0.38326129242040002</v>
      </c>
      <c r="EE676">
        <v>1.8364417260485899</v>
      </c>
      <c r="EF676">
        <v>1.83644172604844</v>
      </c>
      <c r="EG676">
        <v>1.8437809637515601</v>
      </c>
      <c r="EH676">
        <v>10.864215291965101</v>
      </c>
      <c r="EI676">
        <v>35.222295055213003</v>
      </c>
      <c r="EJ676">
        <v>1.7494077087425901</v>
      </c>
      <c r="EK676">
        <v>1.8364417260483601</v>
      </c>
      <c r="EL676">
        <v>1.8364417260485</v>
      </c>
      <c r="EM676">
        <v>1.8364417260447801</v>
      </c>
      <c r="EN676">
        <v>1.83644172604843</v>
      </c>
      <c r="EO676">
        <v>1.8394726111361801</v>
      </c>
      <c r="EP676">
        <v>1.83644172605823</v>
      </c>
      <c r="EQ676">
        <v>1.8364417260485899</v>
      </c>
      <c r="ER676">
        <v>1.8364417260485699</v>
      </c>
      <c r="ES676">
        <v>1.8764317425947801</v>
      </c>
      <c r="ET676">
        <v>1.8764317425947701</v>
      </c>
      <c r="EU676">
        <v>28.2951696260908</v>
      </c>
      <c r="EV676">
        <v>1.83644172604848</v>
      </c>
      <c r="EW676">
        <v>6.4445076714659599</v>
      </c>
      <c r="EX676">
        <v>1.83644172604847</v>
      </c>
      <c r="EY676">
        <v>1.8764317425949</v>
      </c>
      <c r="EZ676">
        <v>1.83644172604879</v>
      </c>
      <c r="FA676">
        <v>1.83644172604876</v>
      </c>
      <c r="FB676">
        <v>1.8437809637517699</v>
      </c>
      <c r="FC676">
        <v>1.87643174259485</v>
      </c>
      <c r="FD676">
        <v>1.8364417260458099</v>
      </c>
      <c r="FE676">
        <v>6.44450767147202</v>
      </c>
      <c r="FF676">
        <v>1.8364417260486601</v>
      </c>
      <c r="FG676">
        <v>1.83644172604851</v>
      </c>
      <c r="FH676">
        <v>1.8364417260483501</v>
      </c>
      <c r="FI676">
        <v>1.87643174259489</v>
      </c>
      <c r="FJ676">
        <v>1.8764317425947401</v>
      </c>
      <c r="FK676">
        <v>6.4445076714720999</v>
      </c>
      <c r="FL676">
        <v>45.682160271083298</v>
      </c>
      <c r="FM676">
        <v>1.87643174259462</v>
      </c>
      <c r="FN676">
        <v>1.83644172604371</v>
      </c>
      <c r="FO676">
        <v>1.8364417260484001</v>
      </c>
      <c r="FP676">
        <v>1.84378096375141</v>
      </c>
      <c r="FQ676">
        <v>1.8364417260483901</v>
      </c>
      <c r="FR676">
        <v>1.83644172604797</v>
      </c>
      <c r="FS676">
        <v>1.8364417260486201</v>
      </c>
      <c r="FT676">
        <v>1.8764317425949899</v>
      </c>
      <c r="FU676">
        <v>1.8364417260483601</v>
      </c>
      <c r="FV676">
        <v>1.8764317425947299</v>
      </c>
      <c r="FW676">
        <v>1.8364417256458601</v>
      </c>
      <c r="FX676">
        <v>1.8364417260483199</v>
      </c>
      <c r="FY676">
        <v>1.87643174259488</v>
      </c>
      <c r="FZ676">
        <v>1.87643174259487</v>
      </c>
      <c r="GA676">
        <v>1.8764317425910699</v>
      </c>
      <c r="GB676">
        <v>1.8364417260483099</v>
      </c>
      <c r="GC676">
        <v>1.8364417260486601</v>
      </c>
      <c r="GD676">
        <v>6.4368256521662301</v>
      </c>
      <c r="GE676">
        <v>1.8764317425947401</v>
      </c>
      <c r="GF676">
        <v>1.8364417260485399</v>
      </c>
      <c r="GG676">
        <v>1.8364417260484101</v>
      </c>
      <c r="GH676">
        <v>1.8364417260483299</v>
      </c>
      <c r="GI676">
        <v>1.8364417260479</v>
      </c>
      <c r="GJ676">
        <v>1.83644172604848</v>
      </c>
      <c r="GK676">
        <v>1.83644172604849</v>
      </c>
      <c r="GL676">
        <v>1.83644172604844</v>
      </c>
      <c r="GM676">
        <v>1.8764317425945001</v>
      </c>
      <c r="GN676">
        <v>1.83644172604679</v>
      </c>
      <c r="GO676">
        <v>1.8364417260492101</v>
      </c>
      <c r="GP676">
        <v>1.8364417260483099</v>
      </c>
      <c r="GQ676">
        <v>1.8364417260483299</v>
      </c>
      <c r="GR676">
        <v>1.8764317425947099</v>
      </c>
      <c r="GS676">
        <v>1.8364417260483801</v>
      </c>
      <c r="GT676">
        <v>1.87643174259482</v>
      </c>
      <c r="GU676">
        <v>1.83644172604843</v>
      </c>
      <c r="GV676">
        <v>1.8364417260483099</v>
      </c>
      <c r="GW676">
        <v>1.8364417260482599</v>
      </c>
      <c r="GX676">
        <v>1.87643174259484</v>
      </c>
      <c r="GY676">
        <v>1.83644172604869</v>
      </c>
      <c r="GZ676">
        <v>6.4368256521665597</v>
      </c>
      <c r="HA676">
        <v>1.83644172604849</v>
      </c>
      <c r="HB676">
        <v>1.8364417260485799</v>
      </c>
      <c r="HC676">
        <v>1.83644172604853</v>
      </c>
      <c r="HD676">
        <v>1.83644172604261</v>
      </c>
      <c r="HE676">
        <v>1.8364417260480701</v>
      </c>
      <c r="HF676">
        <v>1.83644172604871</v>
      </c>
      <c r="HG676">
        <v>1.8364417260446699</v>
      </c>
      <c r="HH676">
        <v>1.83644172604575</v>
      </c>
      <c r="HI676">
        <v>6.4445076714730201</v>
      </c>
      <c r="HJ676">
        <v>1.8364417260521499</v>
      </c>
      <c r="HK676">
        <v>1.87643174259481</v>
      </c>
      <c r="HL676">
        <v>18.484556865231401</v>
      </c>
      <c r="HM676">
        <v>1.83644172604821</v>
      </c>
      <c r="HN676">
        <v>1.8764317425947801</v>
      </c>
      <c r="HO676">
        <v>1.8364417260491801</v>
      </c>
      <c r="HP676">
        <v>1.8764317425947401</v>
      </c>
      <c r="HQ676">
        <v>0.37064657003838403</v>
      </c>
      <c r="HR676">
        <v>1.8764317425950701</v>
      </c>
      <c r="HS676">
        <v>1.8364417260481101</v>
      </c>
      <c r="HT676">
        <v>0.30775328852974199</v>
      </c>
      <c r="HU676">
        <v>1.8364417260485699</v>
      </c>
      <c r="HV676">
        <v>1.8364417260483501</v>
      </c>
      <c r="HW676">
        <v>1.8764317426389101</v>
      </c>
      <c r="HX676">
        <v>1.8364417260495101</v>
      </c>
      <c r="HY676">
        <v>1.8364417260486099</v>
      </c>
      <c r="HZ676">
        <v>1.8364417260485</v>
      </c>
      <c r="IA676">
        <v>1.8764317425950601</v>
      </c>
      <c r="IB676">
        <v>1.83644172604869</v>
      </c>
      <c r="IC676">
        <v>33.810301167858</v>
      </c>
      <c r="ID676">
        <v>1.87643174259515</v>
      </c>
      <c r="IE676">
        <v>0.30670384339998202</v>
      </c>
      <c r="IF676">
        <v>1.8764317425953601</v>
      </c>
      <c r="IG676">
        <v>1.83644172604853</v>
      </c>
      <c r="IH676">
        <v>1.8364417260484101</v>
      </c>
      <c r="II676">
        <v>1.87643174259372</v>
      </c>
      <c r="IJ676">
        <v>6.4445076714722402</v>
      </c>
      <c r="IK676">
        <v>1.87643174259493</v>
      </c>
      <c r="IL676">
        <v>1.8764317425947601</v>
      </c>
      <c r="IM676">
        <v>1.84683614292719</v>
      </c>
      <c r="IN676">
        <v>1.8764317425947701</v>
      </c>
      <c r="IO676">
        <v>1.8364417260505399</v>
      </c>
      <c r="IP676">
        <v>1.8764317425942101</v>
      </c>
      <c r="IQ676">
        <v>0.370646570038281</v>
      </c>
      <c r="IR676">
        <v>1.84683614292753</v>
      </c>
      <c r="IS676">
        <v>1.8764317425949599</v>
      </c>
      <c r="IT676">
        <v>1.83644172604844</v>
      </c>
      <c r="IU676">
        <v>5.4017092079767499</v>
      </c>
      <c r="IV676">
        <v>1.83644172604845</v>
      </c>
      <c r="IW676">
        <v>11.4832088772992</v>
      </c>
      <c r="IX676">
        <v>1.8364417260481201</v>
      </c>
      <c r="IY676">
        <v>26.7188907137234</v>
      </c>
      <c r="IZ676">
        <v>1.87643174259345</v>
      </c>
      <c r="JA676">
        <v>1.83644172604815</v>
      </c>
      <c r="JB676">
        <v>1.8364417260485599</v>
      </c>
      <c r="JC676">
        <v>1.83644172604845</v>
      </c>
      <c r="JD676">
        <v>1.8764317425941801</v>
      </c>
      <c r="JE676">
        <v>0.37064657003854201</v>
      </c>
      <c r="JF676">
        <v>1.8364417260485799</v>
      </c>
      <c r="JG676">
        <v>1.8364417260495001</v>
      </c>
      <c r="JH676">
        <v>1.8364417260488</v>
      </c>
      <c r="JI676">
        <v>1.83644172604817</v>
      </c>
      <c r="JJ676">
        <v>1.83644172604849</v>
      </c>
      <c r="JK676">
        <v>0.37064657003829399</v>
      </c>
      <c r="JL676">
        <v>1.87643174259427</v>
      </c>
      <c r="JM676">
        <v>1.8394726111364801</v>
      </c>
      <c r="JN676">
        <v>1.8364417260485799</v>
      </c>
      <c r="JO676">
        <v>1.8394726111211399</v>
      </c>
      <c r="JP676">
        <v>1.8364417260483099</v>
      </c>
      <c r="JQ676">
        <v>1.8468361429271201</v>
      </c>
      <c r="JR676">
        <v>1.8437809637514</v>
      </c>
      <c r="JS676">
        <v>0.37183490106447598</v>
      </c>
      <c r="JT676">
        <v>1.83644172604846</v>
      </c>
      <c r="JU676">
        <v>1.8364417260486201</v>
      </c>
      <c r="JV676">
        <v>1.69862913575785</v>
      </c>
      <c r="JW676">
        <v>1.8364417260482999</v>
      </c>
      <c r="JX676">
        <v>1.8764317425949399</v>
      </c>
      <c r="JY676">
        <v>1.8764317425947199</v>
      </c>
      <c r="JZ676">
        <v>1.83644172604821</v>
      </c>
      <c r="KA676">
        <v>33.775872706742398</v>
      </c>
      <c r="KB676">
        <v>1.83644172604821</v>
      </c>
      <c r="KC676">
        <v>1.83644172604825</v>
      </c>
      <c r="KD676">
        <v>4.1396015821741399</v>
      </c>
      <c r="KE676">
        <v>1.83644172604816</v>
      </c>
      <c r="KF676">
        <v>1.83644172604874</v>
      </c>
      <c r="KG676">
        <v>1.87643174259487</v>
      </c>
      <c r="KH676">
        <v>1.8364417260485499</v>
      </c>
      <c r="KI676">
        <v>34.488122881166603</v>
      </c>
      <c r="KJ676">
        <v>1.83644172604875</v>
      </c>
      <c r="KK676">
        <v>1.8764317425944601</v>
      </c>
      <c r="KL676">
        <v>1.87643174259625</v>
      </c>
      <c r="KM676">
        <v>6.4368256521680403</v>
      </c>
      <c r="KN676">
        <v>0.38326129241824802</v>
      </c>
      <c r="KO676">
        <v>12.1033801497562</v>
      </c>
      <c r="KP676">
        <v>1.8364417260422301</v>
      </c>
      <c r="KQ676">
        <v>1.87643174259483</v>
      </c>
      <c r="KR676">
        <v>1.8364417260489201</v>
      </c>
      <c r="KS676">
        <v>1.83644172604351</v>
      </c>
      <c r="KT676">
        <v>0.30784433454719501</v>
      </c>
      <c r="KU676">
        <v>1.8364417260485599</v>
      </c>
      <c r="KV676">
        <v>1.83644172604851</v>
      </c>
      <c r="KW676">
        <v>1.8764317425949999</v>
      </c>
      <c r="KX676">
        <v>1.8364417260483801</v>
      </c>
      <c r="KY676">
        <v>1.87643174259493</v>
      </c>
      <c r="KZ676">
        <v>1.83644172604842</v>
      </c>
      <c r="LA676">
        <v>6.4445076714718397</v>
      </c>
      <c r="LB676">
        <v>1.8764317425935</v>
      </c>
      <c r="LC676">
        <v>1.8764317425941099</v>
      </c>
      <c r="LD676">
        <v>1.8764317425949399</v>
      </c>
      <c r="LE676">
        <v>1.8764317425949799</v>
      </c>
      <c r="LF676">
        <v>1.83644172604741</v>
      </c>
      <c r="LG676">
        <v>15.3576821520822</v>
      </c>
      <c r="LH676">
        <v>1.8394726111414199</v>
      </c>
      <c r="LI676">
        <v>1.8764317425946799</v>
      </c>
      <c r="LJ676">
        <v>1.8364417260483901</v>
      </c>
      <c r="LK676">
        <v>6.4368256521667302</v>
      </c>
      <c r="LL676">
        <v>1.87643174259483</v>
      </c>
      <c r="LM676">
        <v>1.8364417260485699</v>
      </c>
      <c r="LN676">
        <v>1.83644172604821</v>
      </c>
      <c r="LO676">
        <v>1.8364417260482599</v>
      </c>
      <c r="LP676">
        <v>1.8764317425947801</v>
      </c>
      <c r="LQ676">
        <v>35.2222950552123</v>
      </c>
      <c r="LR676">
        <v>6.4445076714720404</v>
      </c>
      <c r="LS676">
        <v>1.8364417260483501</v>
      </c>
      <c r="LT676">
        <v>1.8364417260485</v>
      </c>
      <c r="LU676">
        <v>1.87643174259371</v>
      </c>
      <c r="LV676">
        <v>1.83947261113575</v>
      </c>
      <c r="LW676">
        <v>1.8364417260491701</v>
      </c>
      <c r="LX676">
        <v>1.87643174259463</v>
      </c>
      <c r="LY676">
        <v>1.83644172605009</v>
      </c>
      <c r="LZ676">
        <v>0.37183490106466799</v>
      </c>
      <c r="MA676">
        <v>0.38390421607907699</v>
      </c>
      <c r="MB676">
        <v>1.83644172604683</v>
      </c>
      <c r="MC676">
        <v>1.83644172605046</v>
      </c>
      <c r="MD676">
        <v>1.83644172604794</v>
      </c>
      <c r="ME676">
        <v>1.83644172604899</v>
      </c>
      <c r="MF676">
        <v>1.8764317425933299</v>
      </c>
      <c r="MG676">
        <v>1.8764317425950601</v>
      </c>
      <c r="MH676">
        <v>1.8364417260485799</v>
      </c>
      <c r="MI676">
        <v>1.83644172604846</v>
      </c>
      <c r="MJ676">
        <v>1.8364417260485</v>
      </c>
      <c r="MK676">
        <v>1.8364417260486201</v>
      </c>
      <c r="ML676">
        <v>1.8764317425952</v>
      </c>
      <c r="MM676">
        <v>1.83644172604846</v>
      </c>
      <c r="MN676">
        <v>1.83644172604853</v>
      </c>
      <c r="MO676">
        <v>1.8364417260483199</v>
      </c>
      <c r="MP676">
        <v>1.8364417260487</v>
      </c>
      <c r="MQ676">
        <v>1.8764317425950101</v>
      </c>
      <c r="MR676">
        <v>1.83947261113637</v>
      </c>
      <c r="MS676">
        <v>1.8364417260485</v>
      </c>
      <c r="MT676">
        <v>10.8605629145428</v>
      </c>
      <c r="MU676">
        <v>1.8764317425949599</v>
      </c>
      <c r="MV676">
        <v>0.37064657003811202</v>
      </c>
      <c r="MW676">
        <v>1.8764317425947801</v>
      </c>
      <c r="MX676">
        <v>1.83644172604842</v>
      </c>
      <c r="MY676">
        <v>1.83644172604067</v>
      </c>
      <c r="MZ676">
        <v>1.87643174355194</v>
      </c>
      <c r="NA676">
        <v>1.87643174259483</v>
      </c>
      <c r="NB676">
        <v>1.8364417260482999</v>
      </c>
      <c r="NC676">
        <v>38.647337491193603</v>
      </c>
      <c r="ND676">
        <v>1.8364417260486099</v>
      </c>
      <c r="NE676">
        <v>1.83644172604797</v>
      </c>
      <c r="NF676">
        <v>1.8764317425947401</v>
      </c>
      <c r="NG676">
        <v>1.8364417260483099</v>
      </c>
      <c r="NH676">
        <v>1.83644172604869</v>
      </c>
      <c r="NI676">
        <v>1.87643174259484</v>
      </c>
      <c r="NJ676">
        <v>1.83947261113634</v>
      </c>
      <c r="NK676">
        <v>6.4445076714724197</v>
      </c>
      <c r="NL676">
        <v>1.8364417260483199</v>
      </c>
      <c r="NM676">
        <v>1.83644172604844</v>
      </c>
      <c r="NN676">
        <v>32.128860782944301</v>
      </c>
      <c r="NO676">
        <v>1.83644172604871</v>
      </c>
      <c r="NP676">
        <v>1.83644172604454</v>
      </c>
      <c r="NQ676">
        <v>1.8364417260486501</v>
      </c>
      <c r="NR676">
        <v>1.87643174259483</v>
      </c>
      <c r="NS676">
        <v>1.83644172606187</v>
      </c>
      <c r="NT676">
        <v>1.8364417260479999</v>
      </c>
      <c r="NU676">
        <v>1.83644172604824</v>
      </c>
      <c r="NV676">
        <v>1.83644172604824</v>
      </c>
      <c r="NW676">
        <v>0.30833875238486302</v>
      </c>
      <c r="NX676">
        <v>1.8764317425613799</v>
      </c>
      <c r="NY676">
        <v>1.8764317425950601</v>
      </c>
      <c r="NZ676">
        <v>1.8764317425961501</v>
      </c>
      <c r="OA676">
        <v>1.8364417260483601</v>
      </c>
      <c r="OB676">
        <v>1.8764317425938299</v>
      </c>
      <c r="OC676">
        <v>1.8394726111367301</v>
      </c>
      <c r="OD676">
        <v>1.87643174259491</v>
      </c>
      <c r="OE676">
        <v>10.8565429072258</v>
      </c>
      <c r="OF676">
        <v>1.83644172604852</v>
      </c>
      <c r="OG676">
        <v>1.87643174259465</v>
      </c>
      <c r="OH676">
        <v>1.87643174259482</v>
      </c>
      <c r="OI676">
        <v>1.8394726111364199</v>
      </c>
      <c r="OJ676">
        <v>1.87643174259464</v>
      </c>
      <c r="OK676">
        <v>1.83644172606571</v>
      </c>
      <c r="OL676">
        <v>1.63035273251089</v>
      </c>
      <c r="OM676">
        <v>21.4978852259067</v>
      </c>
      <c r="ON676">
        <v>10.8565429072263</v>
      </c>
      <c r="OO676">
        <v>29.356370330339601</v>
      </c>
      <c r="OP676">
        <v>1.83644172604822</v>
      </c>
      <c r="OQ676">
        <v>1.8364417260485499</v>
      </c>
      <c r="OR676">
        <v>1.8764317425947401</v>
      </c>
      <c r="OS676">
        <v>18.046494248013701</v>
      </c>
      <c r="OT676">
        <v>1.87643174259484</v>
      </c>
      <c r="OU676">
        <v>1.87643174261454</v>
      </c>
      <c r="OV676">
        <v>1.8364417260485999</v>
      </c>
      <c r="OW676">
        <v>1.8764317425947199</v>
      </c>
      <c r="OX676">
        <v>1.83644172604822</v>
      </c>
      <c r="OY676">
        <v>1.8764317425950701</v>
      </c>
      <c r="OZ676">
        <v>6.4445076714721203</v>
      </c>
      <c r="PA676">
        <v>6.4368256521663101</v>
      </c>
      <c r="PB676">
        <v>1.87643174259209</v>
      </c>
      <c r="PC676">
        <v>1.8764317425949</v>
      </c>
      <c r="PD676">
        <v>1.87643174259487</v>
      </c>
      <c r="PE676">
        <v>1.87643174259488</v>
      </c>
      <c r="PF676">
        <v>27.833587493588499</v>
      </c>
      <c r="PG676">
        <v>1.8364417260483299</v>
      </c>
      <c r="PH676">
        <v>1.87643174259488</v>
      </c>
      <c r="PI676">
        <v>1.8364417260492101</v>
      </c>
      <c r="PJ676">
        <v>1.8364417260479899</v>
      </c>
      <c r="PK676">
        <v>1.8764317425947099</v>
      </c>
      <c r="PL676">
        <v>1.8764317425891399</v>
      </c>
      <c r="PM676">
        <v>1.8764317425947299</v>
      </c>
      <c r="PN676">
        <v>1.83644172604851</v>
      </c>
      <c r="PO676">
        <v>4.9726135427928497</v>
      </c>
      <c r="PP676">
        <v>1.8364417260482799</v>
      </c>
      <c r="PQ676">
        <v>1.8764317425952599</v>
      </c>
      <c r="PR676">
        <v>1.8764317425949899</v>
      </c>
      <c r="PS676">
        <v>1.8364417260432</v>
      </c>
      <c r="PT676">
        <v>1.8764317425947199</v>
      </c>
      <c r="PU676">
        <v>1.8764317425844801</v>
      </c>
      <c r="PV676">
        <v>1.8364417260485999</v>
      </c>
      <c r="PW676">
        <v>1.8364417260480801</v>
      </c>
      <c r="PX676">
        <v>0.30672999476924201</v>
      </c>
      <c r="PY676">
        <v>1.87643174256681</v>
      </c>
      <c r="PZ676">
        <v>1.87643174259574</v>
      </c>
      <c r="QA676">
        <v>1.83644172604852</v>
      </c>
      <c r="QB676">
        <v>1.87643174259517</v>
      </c>
      <c r="QC676">
        <v>16.782926501595799</v>
      </c>
      <c r="QD676">
        <v>1.8764317425949699</v>
      </c>
      <c r="QE676">
        <v>1.8364417260486501</v>
      </c>
      <c r="QF676">
        <v>1.8764317425947501</v>
      </c>
      <c r="QG676">
        <v>1.8364417260484101</v>
      </c>
      <c r="QH676">
        <v>1.87643174259492</v>
      </c>
      <c r="QI676">
        <v>1.8364417260486701</v>
      </c>
      <c r="QJ676">
        <v>1.8364417260480601</v>
      </c>
      <c r="QK676">
        <v>18.243083905723498</v>
      </c>
      <c r="QL676">
        <v>1.87643174259481</v>
      </c>
      <c r="SG676">
        <f>COUNTIF(B676:SF676,"&gt;0.1")</f>
        <v>453</v>
      </c>
    </row>
    <row r="677" spans="1:501" x14ac:dyDescent="0.2">
      <c r="A677" t="s">
        <v>663</v>
      </c>
      <c r="B677">
        <v>0.37183490106501699</v>
      </c>
      <c r="C677">
        <v>1.8364417260484001</v>
      </c>
      <c r="D677">
        <v>1.87643174259489</v>
      </c>
      <c r="E677">
        <v>1.8364417260483401</v>
      </c>
      <c r="F677">
        <v>1.8364417260480199</v>
      </c>
      <c r="G677">
        <v>1.87643174259465</v>
      </c>
      <c r="H677">
        <v>1.8364417260482699</v>
      </c>
      <c r="I677">
        <v>1.87643174259492</v>
      </c>
      <c r="J677">
        <v>1.87643174259482</v>
      </c>
      <c r="K677">
        <v>0.371834901064658</v>
      </c>
      <c r="L677">
        <v>1.8364417260488199</v>
      </c>
      <c r="M677">
        <v>1.87643174259346</v>
      </c>
      <c r="N677">
        <v>1.83644172604853</v>
      </c>
      <c r="O677">
        <v>1.8764317425928501</v>
      </c>
      <c r="P677">
        <v>1.8364417260483601</v>
      </c>
      <c r="Q677">
        <v>1.8364417260480801</v>
      </c>
      <c r="R677">
        <v>1.8764317425946999</v>
      </c>
      <c r="S677">
        <v>1.8364417260486401</v>
      </c>
      <c r="T677">
        <v>10.8565429072264</v>
      </c>
      <c r="U677">
        <v>1.8364417260486099</v>
      </c>
      <c r="V677">
        <v>1.8764317425950501</v>
      </c>
      <c r="W677">
        <v>1.83644172605738</v>
      </c>
      <c r="X677">
        <v>1.8764317425946</v>
      </c>
      <c r="Y677">
        <v>1.8764317425950801</v>
      </c>
      <c r="Z677">
        <v>1.87643174259485</v>
      </c>
      <c r="AA677">
        <v>0.38487849443118499</v>
      </c>
      <c r="AB677">
        <v>1.8364417260483199</v>
      </c>
      <c r="AC677">
        <v>1.8364417260485499</v>
      </c>
      <c r="AD677">
        <v>0.37064657003666801</v>
      </c>
      <c r="AE677">
        <v>13.2728928169815</v>
      </c>
      <c r="AF677">
        <v>1.8764317425948001</v>
      </c>
      <c r="AG677">
        <v>1.83644172604844</v>
      </c>
      <c r="AH677">
        <v>1.8364417260481101</v>
      </c>
      <c r="AI677">
        <v>6.4368256521664096</v>
      </c>
      <c r="AJ677">
        <v>1.8764317425944801</v>
      </c>
      <c r="AK677">
        <v>0.37183490106446598</v>
      </c>
      <c r="AL677">
        <v>1.8764317425949</v>
      </c>
      <c r="AM677">
        <v>1.8364417260463799</v>
      </c>
      <c r="AN677">
        <v>6.3109205029089201</v>
      </c>
      <c r="AO677">
        <v>1.8764317425964001</v>
      </c>
      <c r="AP677">
        <v>1.8364417260438299</v>
      </c>
      <c r="AQ677">
        <v>1.8364417260484001</v>
      </c>
      <c r="AR677">
        <v>1.83644172604842</v>
      </c>
      <c r="AS677">
        <v>1.8364417260491801</v>
      </c>
      <c r="AT677">
        <v>1.8364417260422901</v>
      </c>
      <c r="AU677">
        <v>6.4445076714729499</v>
      </c>
      <c r="AV677">
        <v>5.65592101260959</v>
      </c>
      <c r="AW677">
        <v>0.37064657003828699</v>
      </c>
      <c r="AX677">
        <v>1.8364417260486099</v>
      </c>
      <c r="AY677">
        <v>1.83644172604848</v>
      </c>
      <c r="AZ677">
        <v>1.87643174259488</v>
      </c>
      <c r="BA677">
        <v>1.83644172604853</v>
      </c>
      <c r="BB677">
        <v>1.83644172605175</v>
      </c>
      <c r="BC677">
        <v>1.87643174259486</v>
      </c>
      <c r="BD677">
        <v>1.8764317425952901</v>
      </c>
      <c r="BE677">
        <v>11.482295768669999</v>
      </c>
      <c r="BF677">
        <v>1.8364417260485899</v>
      </c>
      <c r="BG677">
        <v>1.8364417260483601</v>
      </c>
      <c r="BH677">
        <v>1.83644172604851</v>
      </c>
      <c r="BI677">
        <v>1.83644172604901</v>
      </c>
      <c r="BJ677">
        <v>1.83947261113766</v>
      </c>
      <c r="BK677">
        <v>1.83644172604852</v>
      </c>
      <c r="BL677">
        <v>0.37064657003857299</v>
      </c>
      <c r="BM677">
        <v>1.83644172604853</v>
      </c>
      <c r="BN677">
        <v>1.8364417260485399</v>
      </c>
      <c r="BO677">
        <v>1.8764317425949599</v>
      </c>
      <c r="BP677">
        <v>1.83644172604823</v>
      </c>
      <c r="BQ677">
        <v>1.83644172570201</v>
      </c>
      <c r="BR677">
        <v>1.87643174259457</v>
      </c>
      <c r="BS677">
        <v>10.856542907226499</v>
      </c>
      <c r="BT677">
        <v>1.8364417260485899</v>
      </c>
      <c r="BU677">
        <v>1.87643174259514</v>
      </c>
      <c r="BV677">
        <v>0.30782042369986901</v>
      </c>
      <c r="BW677">
        <v>1.83644172604844</v>
      </c>
      <c r="BX677">
        <v>1.87643174259488</v>
      </c>
      <c r="BY677">
        <v>1.8364417260483901</v>
      </c>
      <c r="BZ677">
        <v>1.8364417260493699</v>
      </c>
      <c r="CA677">
        <v>25.8404770175589</v>
      </c>
      <c r="CB677">
        <v>1.83644172604982</v>
      </c>
      <c r="CC677">
        <v>1.87643174259487</v>
      </c>
      <c r="CD677">
        <v>0.37064657003825402</v>
      </c>
      <c r="CE677">
        <v>1.87643174259484</v>
      </c>
      <c r="CF677">
        <v>1.8764317425950401</v>
      </c>
      <c r="CG677">
        <v>1.83644172604846</v>
      </c>
      <c r="CH677">
        <v>1.83644172604846</v>
      </c>
      <c r="CI677">
        <v>1.83644172604848</v>
      </c>
      <c r="CJ677">
        <v>17.962084234805999</v>
      </c>
      <c r="CK677">
        <v>1.8764317425947601</v>
      </c>
      <c r="CL677">
        <v>29.394450732983099</v>
      </c>
      <c r="CM677">
        <v>1.8364417260485499</v>
      </c>
      <c r="CN677">
        <v>1.8364417260485499</v>
      </c>
      <c r="CO677">
        <v>1.8364417260485599</v>
      </c>
      <c r="CP677">
        <v>1.8364417260484101</v>
      </c>
      <c r="CQ677">
        <v>1.87643174259487</v>
      </c>
      <c r="CR677">
        <v>12.103380149755401</v>
      </c>
      <c r="CS677">
        <v>1.8840947631182401</v>
      </c>
      <c r="CT677">
        <v>1.83644172604849</v>
      </c>
      <c r="CU677">
        <v>1.83644172604843</v>
      </c>
      <c r="CV677">
        <v>1.8764317425948001</v>
      </c>
      <c r="CW677">
        <v>1.8764317425956401</v>
      </c>
      <c r="CX677">
        <v>1.8764317425950401</v>
      </c>
      <c r="CY677">
        <v>1.8364417260486301</v>
      </c>
      <c r="CZ677">
        <v>1.87643174259484</v>
      </c>
      <c r="DA677">
        <v>1.8364417260488299</v>
      </c>
      <c r="DB677">
        <v>1.8364417260485499</v>
      </c>
      <c r="DC677">
        <v>1.8364417260489401</v>
      </c>
      <c r="DD677">
        <v>1.83644172604846</v>
      </c>
      <c r="DE677">
        <v>1.8364417260486201</v>
      </c>
      <c r="DF677">
        <v>1.83644172604871</v>
      </c>
      <c r="DG677">
        <v>1.83644172604875</v>
      </c>
      <c r="DH677">
        <v>6.7956094015214603</v>
      </c>
      <c r="DI677">
        <v>1.83644172604842</v>
      </c>
      <c r="DJ677">
        <v>1.87643174259482</v>
      </c>
      <c r="DK677">
        <v>0.37064657003842699</v>
      </c>
      <c r="DL677">
        <v>1.8364417260485399</v>
      </c>
      <c r="DM677">
        <v>20.839757998857898</v>
      </c>
      <c r="DN677">
        <v>1.8364417260483199</v>
      </c>
      <c r="DO677">
        <v>1.8364417260483401</v>
      </c>
      <c r="DP677">
        <v>1.87643174258932</v>
      </c>
      <c r="DQ677">
        <v>1.8364417260483501</v>
      </c>
      <c r="DR677">
        <v>1.8764317425949499</v>
      </c>
      <c r="DS677">
        <v>1.83644172604848</v>
      </c>
      <c r="DT677">
        <v>1.83644172604762</v>
      </c>
      <c r="DU677">
        <v>0.37183490106440398</v>
      </c>
      <c r="DV677">
        <v>6.4445076714720804</v>
      </c>
      <c r="DW677">
        <v>6.43682565216639</v>
      </c>
      <c r="DX677">
        <v>1.8764317425935899</v>
      </c>
      <c r="DY677">
        <v>1.83644172605102</v>
      </c>
      <c r="DZ677">
        <v>1.83947261113633</v>
      </c>
      <c r="EA677">
        <v>0.38268419023359102</v>
      </c>
      <c r="EB677">
        <v>1.83644172604847</v>
      </c>
      <c r="EC677">
        <v>1.87643174259456</v>
      </c>
      <c r="ED677">
        <v>0.38326129242040002</v>
      </c>
      <c r="EE677">
        <v>1.8364417260485899</v>
      </c>
      <c r="EF677">
        <v>1.83644172604844</v>
      </c>
      <c r="EG677">
        <v>1.8437809637515601</v>
      </c>
      <c r="EH677">
        <v>10.864215291965101</v>
      </c>
      <c r="EI677">
        <v>35.222295055213003</v>
      </c>
      <c r="EJ677">
        <v>1.7494077087425901</v>
      </c>
      <c r="EK677">
        <v>1.8364417260483601</v>
      </c>
      <c r="EL677">
        <v>1.8364417260485</v>
      </c>
      <c r="EM677">
        <v>1.8364417260447801</v>
      </c>
      <c r="EN677">
        <v>1.83644172604843</v>
      </c>
      <c r="EO677">
        <v>1.8394726111361801</v>
      </c>
      <c r="EP677">
        <v>1.83644172605823</v>
      </c>
      <c r="EQ677">
        <v>1.8364417260485899</v>
      </c>
      <c r="ER677">
        <v>1.8364417260485699</v>
      </c>
      <c r="ES677">
        <v>1.8764317425947801</v>
      </c>
      <c r="ET677">
        <v>1.8764317425947701</v>
      </c>
      <c r="EU677">
        <v>28.2951696260908</v>
      </c>
      <c r="EV677">
        <v>1.83644172604848</v>
      </c>
      <c r="EW677">
        <v>6.4445076714659599</v>
      </c>
      <c r="EX677">
        <v>1.83644172604847</v>
      </c>
      <c r="EY677">
        <v>1.8764317425949</v>
      </c>
      <c r="EZ677">
        <v>1.83644172604879</v>
      </c>
      <c r="FA677">
        <v>1.83644172604876</v>
      </c>
      <c r="FB677">
        <v>1.8437809637517699</v>
      </c>
      <c r="FC677">
        <v>1.87643174259485</v>
      </c>
      <c r="FD677">
        <v>1.8364417260458099</v>
      </c>
      <c r="FE677">
        <v>6.44450767147202</v>
      </c>
      <c r="FF677">
        <v>1.8364417260486601</v>
      </c>
      <c r="FG677">
        <v>1.83644172604851</v>
      </c>
      <c r="FH677">
        <v>1.8364417260483501</v>
      </c>
      <c r="FI677">
        <v>1.87643174259489</v>
      </c>
      <c r="FJ677">
        <v>1.8764317425947401</v>
      </c>
      <c r="FK677">
        <v>6.4445076714720999</v>
      </c>
      <c r="FL677">
        <v>45.682160271083298</v>
      </c>
      <c r="FM677">
        <v>1.87643174259462</v>
      </c>
      <c r="FN677">
        <v>1.83644172604371</v>
      </c>
      <c r="FO677">
        <v>1.8364417260484001</v>
      </c>
      <c r="FP677">
        <v>1.84378096375141</v>
      </c>
      <c r="FQ677">
        <v>1.8364417260483901</v>
      </c>
      <c r="FR677">
        <v>1.83644172604797</v>
      </c>
      <c r="FS677">
        <v>1.8364417260486201</v>
      </c>
      <c r="FT677">
        <v>1.8764317425949899</v>
      </c>
      <c r="FU677">
        <v>1.8364417260483601</v>
      </c>
      <c r="FV677">
        <v>1.8764317425947299</v>
      </c>
      <c r="FW677">
        <v>1.8364417256458601</v>
      </c>
      <c r="FX677">
        <v>1.8364417260483199</v>
      </c>
      <c r="FY677">
        <v>1.87643174259488</v>
      </c>
      <c r="FZ677">
        <v>1.87643174259487</v>
      </c>
      <c r="GA677">
        <v>1.8764317425910699</v>
      </c>
      <c r="GB677">
        <v>1.8364417260483099</v>
      </c>
      <c r="GC677">
        <v>1.8364417260486601</v>
      </c>
      <c r="GD677">
        <v>6.4368256521662301</v>
      </c>
      <c r="GE677">
        <v>1.8764317425947401</v>
      </c>
      <c r="GF677">
        <v>1.8364417260485399</v>
      </c>
      <c r="GG677">
        <v>1.8364417260484101</v>
      </c>
      <c r="GH677">
        <v>1.8364417260483299</v>
      </c>
      <c r="GI677">
        <v>1.8364417260479</v>
      </c>
      <c r="GJ677">
        <v>1.83644172604848</v>
      </c>
      <c r="GK677">
        <v>1.83644172604849</v>
      </c>
      <c r="GL677">
        <v>1.83644172604844</v>
      </c>
      <c r="GM677">
        <v>1.8764317425945001</v>
      </c>
      <c r="GN677">
        <v>1.83644172604679</v>
      </c>
      <c r="GO677">
        <v>1.8364417260492101</v>
      </c>
      <c r="GP677">
        <v>1.8364417260483099</v>
      </c>
      <c r="GQ677">
        <v>1.8364417260483299</v>
      </c>
      <c r="GR677">
        <v>1.8764317425947099</v>
      </c>
      <c r="GS677">
        <v>1.8364417260483801</v>
      </c>
      <c r="GT677">
        <v>1.87643174259482</v>
      </c>
      <c r="GU677">
        <v>1.83644172604843</v>
      </c>
      <c r="GV677">
        <v>1.8364417260483099</v>
      </c>
      <c r="GW677">
        <v>1.8364417260482599</v>
      </c>
      <c r="GX677">
        <v>1.87643174259484</v>
      </c>
      <c r="GY677">
        <v>1.83644172604869</v>
      </c>
      <c r="GZ677">
        <v>6.4368256521665597</v>
      </c>
      <c r="HA677">
        <v>1.83644172604849</v>
      </c>
      <c r="HB677">
        <v>1.8364417260485799</v>
      </c>
      <c r="HC677">
        <v>1.83644172604853</v>
      </c>
      <c r="HD677">
        <v>1.83644172604261</v>
      </c>
      <c r="HE677">
        <v>1.8364417260480701</v>
      </c>
      <c r="HF677">
        <v>1.83644172604871</v>
      </c>
      <c r="HG677">
        <v>1.8364417260446699</v>
      </c>
      <c r="HH677">
        <v>1.83644172604575</v>
      </c>
      <c r="HI677">
        <v>6.4445076714730201</v>
      </c>
      <c r="HJ677">
        <v>1.8364417260521499</v>
      </c>
      <c r="HK677">
        <v>1.87643174259481</v>
      </c>
      <c r="HL677">
        <v>18.484556865231401</v>
      </c>
      <c r="HM677">
        <v>1.83644172604821</v>
      </c>
      <c r="HN677">
        <v>1.8764317425947801</v>
      </c>
      <c r="HO677">
        <v>1.8364417260491801</v>
      </c>
      <c r="HP677">
        <v>1.8764317425947401</v>
      </c>
      <c r="HQ677">
        <v>0.37064657003838403</v>
      </c>
      <c r="HR677">
        <v>1.8764317425950701</v>
      </c>
      <c r="HS677">
        <v>1.8364417260481101</v>
      </c>
      <c r="HT677">
        <v>0.30775328852974199</v>
      </c>
      <c r="HU677">
        <v>1.8364417260485699</v>
      </c>
      <c r="HV677">
        <v>1.8364417260483501</v>
      </c>
      <c r="HW677">
        <v>1.8764317426389101</v>
      </c>
      <c r="HX677">
        <v>1.8364417260495101</v>
      </c>
      <c r="HY677">
        <v>1.8364417260486099</v>
      </c>
      <c r="HZ677">
        <v>1.8364417260485</v>
      </c>
      <c r="IA677">
        <v>1.8764317425950601</v>
      </c>
      <c r="IB677">
        <v>1.83644172604869</v>
      </c>
      <c r="IC677">
        <v>33.810301167858</v>
      </c>
      <c r="ID677">
        <v>1.87643174259515</v>
      </c>
      <c r="IE677">
        <v>0.30670384339998202</v>
      </c>
      <c r="IF677">
        <v>1.8764317425953601</v>
      </c>
      <c r="IG677">
        <v>1.83644172604853</v>
      </c>
      <c r="IH677">
        <v>1.8364417260484101</v>
      </c>
      <c r="II677">
        <v>1.87643174259372</v>
      </c>
      <c r="IJ677">
        <v>6.4445076714722402</v>
      </c>
      <c r="IK677">
        <v>1.87643174259493</v>
      </c>
      <c r="IL677">
        <v>1.8764317425947601</v>
      </c>
      <c r="IM677">
        <v>1.84683614292719</v>
      </c>
      <c r="IN677">
        <v>1.8764317425947701</v>
      </c>
      <c r="IO677">
        <v>1.8364417260505399</v>
      </c>
      <c r="IP677">
        <v>1.8764317425942101</v>
      </c>
      <c r="IQ677">
        <v>0.370646570038281</v>
      </c>
      <c r="IR677">
        <v>1.84683614292753</v>
      </c>
      <c r="IS677">
        <v>1.8764317425949599</v>
      </c>
      <c r="IT677">
        <v>1.83644172604844</v>
      </c>
      <c r="IU677">
        <v>5.4017092079767499</v>
      </c>
      <c r="IV677">
        <v>1.83644172604845</v>
      </c>
      <c r="IW677">
        <v>11.4832088772992</v>
      </c>
      <c r="IX677">
        <v>1.8364417260481201</v>
      </c>
      <c r="IY677">
        <v>26.7188907137234</v>
      </c>
      <c r="IZ677">
        <v>1.87643174259345</v>
      </c>
      <c r="JA677">
        <v>1.83644172604815</v>
      </c>
      <c r="JB677">
        <v>1.8364417260485599</v>
      </c>
      <c r="JC677">
        <v>1.83644172604845</v>
      </c>
      <c r="JD677">
        <v>1.8764317425941801</v>
      </c>
      <c r="JE677">
        <v>0.37064657003854201</v>
      </c>
      <c r="JF677">
        <v>1.8364417260485799</v>
      </c>
      <c r="JG677">
        <v>1.8364417260495001</v>
      </c>
      <c r="JH677">
        <v>1.8364417260488</v>
      </c>
      <c r="JI677">
        <v>1.83644172604817</v>
      </c>
      <c r="JJ677">
        <v>1.83644172604849</v>
      </c>
      <c r="JK677">
        <v>0.37064657003829399</v>
      </c>
      <c r="JL677">
        <v>1.87643174259427</v>
      </c>
      <c r="JM677">
        <v>1.8394726111364801</v>
      </c>
      <c r="JN677">
        <v>1.8364417260485799</v>
      </c>
      <c r="JO677">
        <v>1.8394726111211399</v>
      </c>
      <c r="JP677">
        <v>1.8364417260483099</v>
      </c>
      <c r="JQ677">
        <v>1.8468361429271201</v>
      </c>
      <c r="JR677">
        <v>1.8437809637514</v>
      </c>
      <c r="JS677">
        <v>0.37183490106447598</v>
      </c>
      <c r="JT677">
        <v>1.83644172604846</v>
      </c>
      <c r="JU677">
        <v>1.8364417260486201</v>
      </c>
      <c r="JV677">
        <v>1.69862913575785</v>
      </c>
      <c r="JW677">
        <v>1.8364417260482999</v>
      </c>
      <c r="JX677">
        <v>1.8764317425949399</v>
      </c>
      <c r="JY677">
        <v>1.8764317425947199</v>
      </c>
      <c r="JZ677">
        <v>1.83644172604821</v>
      </c>
      <c r="KA677">
        <v>33.775872706742398</v>
      </c>
      <c r="KB677">
        <v>1.83644172604821</v>
      </c>
      <c r="KC677">
        <v>1.83644172604825</v>
      </c>
      <c r="KD677">
        <v>4.1396015821741399</v>
      </c>
      <c r="KE677">
        <v>1.83644172604816</v>
      </c>
      <c r="KF677">
        <v>1.83644172604874</v>
      </c>
      <c r="KG677">
        <v>1.87643174259487</v>
      </c>
      <c r="KH677">
        <v>1.8364417260485499</v>
      </c>
      <c r="KI677">
        <v>34.488122881166603</v>
      </c>
      <c r="KJ677">
        <v>1.83644172604875</v>
      </c>
      <c r="KK677">
        <v>1.8764317425944601</v>
      </c>
      <c r="KL677">
        <v>1.87643174259625</v>
      </c>
      <c r="KM677">
        <v>6.4368256521680403</v>
      </c>
      <c r="KN677">
        <v>0.38326129241824802</v>
      </c>
      <c r="KO677">
        <v>12.1033801497562</v>
      </c>
      <c r="KP677">
        <v>1.8364417260422301</v>
      </c>
      <c r="KQ677">
        <v>1.87643174259483</v>
      </c>
      <c r="KR677">
        <v>1.8364417260489201</v>
      </c>
      <c r="KS677">
        <v>1.83644172604351</v>
      </c>
      <c r="KT677">
        <v>0.30784433454719501</v>
      </c>
      <c r="KU677">
        <v>1.8364417260485599</v>
      </c>
      <c r="KV677">
        <v>1.83644172604851</v>
      </c>
      <c r="KW677">
        <v>1.8764317425949999</v>
      </c>
      <c r="KX677">
        <v>1.8364417260483801</v>
      </c>
      <c r="KY677">
        <v>1.87643174259493</v>
      </c>
      <c r="KZ677">
        <v>1.83644172604842</v>
      </c>
      <c r="LA677">
        <v>6.4445076714718397</v>
      </c>
      <c r="LB677">
        <v>1.8764317425935</v>
      </c>
      <c r="LC677">
        <v>1.8764317425941099</v>
      </c>
      <c r="LD677">
        <v>1.8764317425949399</v>
      </c>
      <c r="LE677">
        <v>1.8764317425949799</v>
      </c>
      <c r="LF677">
        <v>1.83644172604741</v>
      </c>
      <c r="LG677">
        <v>15.3576821520822</v>
      </c>
      <c r="LH677">
        <v>1.8394726111414199</v>
      </c>
      <c r="LI677">
        <v>1.8764317425946799</v>
      </c>
      <c r="LJ677">
        <v>1.8364417260483901</v>
      </c>
      <c r="LK677">
        <v>6.4368256521667302</v>
      </c>
      <c r="LL677">
        <v>1.87643174259483</v>
      </c>
      <c r="LM677">
        <v>1.8364417260485699</v>
      </c>
      <c r="LN677">
        <v>1.83644172604821</v>
      </c>
      <c r="LO677">
        <v>1.8364417260482599</v>
      </c>
      <c r="LP677">
        <v>1.8764317425947801</v>
      </c>
      <c r="LQ677">
        <v>35.2222950552123</v>
      </c>
      <c r="LR677">
        <v>6.4445076714720404</v>
      </c>
      <c r="LS677">
        <v>1.8364417260483501</v>
      </c>
      <c r="LT677">
        <v>1.8364417260485</v>
      </c>
      <c r="LU677">
        <v>1.87643174259371</v>
      </c>
      <c r="LV677">
        <v>1.83947261113575</v>
      </c>
      <c r="LW677">
        <v>1.8364417260491701</v>
      </c>
      <c r="LX677">
        <v>1.87643174259463</v>
      </c>
      <c r="LY677">
        <v>1.83644172605009</v>
      </c>
      <c r="LZ677">
        <v>0.37183490106466799</v>
      </c>
      <c r="MA677">
        <v>0.38390421607907699</v>
      </c>
      <c r="MB677">
        <v>1.83644172604683</v>
      </c>
      <c r="MC677">
        <v>1.83644172605046</v>
      </c>
      <c r="MD677">
        <v>1.83644172604794</v>
      </c>
      <c r="ME677">
        <v>1.83644172604899</v>
      </c>
      <c r="MF677">
        <v>1.8764317425933299</v>
      </c>
      <c r="MG677">
        <v>1.8764317425950601</v>
      </c>
      <c r="MH677">
        <v>1.8364417260485799</v>
      </c>
      <c r="MI677">
        <v>1.83644172604846</v>
      </c>
      <c r="MJ677">
        <v>1.8364417260485</v>
      </c>
      <c r="MK677">
        <v>1.8364417260486201</v>
      </c>
      <c r="ML677">
        <v>1.8764317425952</v>
      </c>
      <c r="MM677">
        <v>1.83644172604846</v>
      </c>
      <c r="MN677">
        <v>1.83644172604853</v>
      </c>
      <c r="MO677">
        <v>1.8364417260483199</v>
      </c>
      <c r="MP677">
        <v>1.8364417260487</v>
      </c>
      <c r="MQ677">
        <v>1.8764317425950101</v>
      </c>
      <c r="MR677">
        <v>1.83947261113637</v>
      </c>
      <c r="MS677">
        <v>1.8364417260485</v>
      </c>
      <c r="MT677">
        <v>10.8605629145428</v>
      </c>
      <c r="MU677">
        <v>1.8764317425949599</v>
      </c>
      <c r="MV677">
        <v>0.37064657003811202</v>
      </c>
      <c r="MW677">
        <v>1.8764317425947801</v>
      </c>
      <c r="MX677">
        <v>1.83644172604842</v>
      </c>
      <c r="MY677">
        <v>1.83644172604067</v>
      </c>
      <c r="MZ677">
        <v>1.87643174355194</v>
      </c>
      <c r="NA677">
        <v>1.87643174259483</v>
      </c>
      <c r="NB677">
        <v>1.8364417260482999</v>
      </c>
      <c r="NC677">
        <v>38.647337491193603</v>
      </c>
      <c r="ND677">
        <v>1.8364417260486099</v>
      </c>
      <c r="NE677">
        <v>1.83644172604797</v>
      </c>
      <c r="NF677">
        <v>1.8764317425947401</v>
      </c>
      <c r="NG677">
        <v>1.8364417260483099</v>
      </c>
      <c r="NH677">
        <v>1.83644172604869</v>
      </c>
      <c r="NI677">
        <v>1.87643174259484</v>
      </c>
      <c r="NJ677">
        <v>1.83947261113634</v>
      </c>
      <c r="NK677">
        <v>6.4445076714724197</v>
      </c>
      <c r="NL677">
        <v>1.8364417260483199</v>
      </c>
      <c r="NM677">
        <v>1.83644172604844</v>
      </c>
      <c r="NN677">
        <v>32.128860782944301</v>
      </c>
      <c r="NO677">
        <v>1.83644172604871</v>
      </c>
      <c r="NP677">
        <v>1.83644172604454</v>
      </c>
      <c r="NQ677">
        <v>1.8364417260486501</v>
      </c>
      <c r="NR677">
        <v>1.87643174259483</v>
      </c>
      <c r="NS677">
        <v>1.83644172606187</v>
      </c>
      <c r="NT677">
        <v>1.8364417260479999</v>
      </c>
      <c r="NU677">
        <v>1.83644172604824</v>
      </c>
      <c r="NV677">
        <v>1.83644172604824</v>
      </c>
      <c r="NW677">
        <v>0.30833875238486302</v>
      </c>
      <c r="NX677">
        <v>1.8764317425613799</v>
      </c>
      <c r="NY677">
        <v>1.8764317425950601</v>
      </c>
      <c r="NZ677">
        <v>1.8764317425961501</v>
      </c>
      <c r="OA677">
        <v>1.8364417260483601</v>
      </c>
      <c r="OB677">
        <v>1.8764317425938299</v>
      </c>
      <c r="OC677">
        <v>1.8394726111367301</v>
      </c>
      <c r="OD677">
        <v>1.87643174259491</v>
      </c>
      <c r="OE677">
        <v>10.8565429072258</v>
      </c>
      <c r="OF677">
        <v>1.83644172604852</v>
      </c>
      <c r="OG677">
        <v>1.87643174259465</v>
      </c>
      <c r="OH677">
        <v>1.87643174259482</v>
      </c>
      <c r="OI677">
        <v>1.8394726111364199</v>
      </c>
      <c r="OJ677">
        <v>1.87643174259464</v>
      </c>
      <c r="OK677">
        <v>1.83644172606571</v>
      </c>
      <c r="OL677">
        <v>1.63035273251089</v>
      </c>
      <c r="OM677">
        <v>21.4978852259067</v>
      </c>
      <c r="ON677">
        <v>10.8565429072263</v>
      </c>
      <c r="OO677">
        <v>29.356370330339601</v>
      </c>
      <c r="OP677">
        <v>1.83644172604822</v>
      </c>
      <c r="OQ677">
        <v>1.8364417260485499</v>
      </c>
      <c r="OR677">
        <v>1.8764317425947401</v>
      </c>
      <c r="OS677">
        <v>18.046494248013701</v>
      </c>
      <c r="OT677">
        <v>1.87643174259484</v>
      </c>
      <c r="OU677">
        <v>1.87643174261454</v>
      </c>
      <c r="OV677">
        <v>1.8364417260485999</v>
      </c>
      <c r="OW677">
        <v>1.8764317425947199</v>
      </c>
      <c r="OX677">
        <v>1.83644172604822</v>
      </c>
      <c r="OY677">
        <v>1.8764317425950701</v>
      </c>
      <c r="OZ677">
        <v>6.4445076714721203</v>
      </c>
      <c r="PA677">
        <v>6.4368256521663101</v>
      </c>
      <c r="PB677">
        <v>1.87643174259209</v>
      </c>
      <c r="PC677">
        <v>1.8764317425949</v>
      </c>
      <c r="PD677">
        <v>1.87643174259487</v>
      </c>
      <c r="PE677">
        <v>1.87643174259488</v>
      </c>
      <c r="PF677">
        <v>27.833587493588499</v>
      </c>
      <c r="PG677">
        <v>1.8364417260483299</v>
      </c>
      <c r="PH677">
        <v>1.87643174259488</v>
      </c>
      <c r="PI677">
        <v>1.8364417260492101</v>
      </c>
      <c r="PJ677">
        <v>1.8364417260479899</v>
      </c>
      <c r="PK677">
        <v>1.8764317425947099</v>
      </c>
      <c r="PL677">
        <v>1.8764317425891399</v>
      </c>
      <c r="PM677">
        <v>1.8764317425947299</v>
      </c>
      <c r="PN677">
        <v>1.83644172604851</v>
      </c>
      <c r="PO677">
        <v>4.9726135427928497</v>
      </c>
      <c r="PP677">
        <v>1.8364417260482799</v>
      </c>
      <c r="PQ677">
        <v>1.8764317425952599</v>
      </c>
      <c r="PR677">
        <v>1.8764317425949899</v>
      </c>
      <c r="PS677">
        <v>1.8364417260432</v>
      </c>
      <c r="PT677">
        <v>1.8764317425947199</v>
      </c>
      <c r="PU677">
        <v>1.8764317425844801</v>
      </c>
      <c r="PV677">
        <v>1.8364417260485999</v>
      </c>
      <c r="PW677">
        <v>1.8364417260480801</v>
      </c>
      <c r="PX677">
        <v>0.30672999476924201</v>
      </c>
      <c r="PY677">
        <v>1.87643174256681</v>
      </c>
      <c r="PZ677">
        <v>1.87643174259574</v>
      </c>
      <c r="QA677">
        <v>1.83644172604852</v>
      </c>
      <c r="QB677">
        <v>1.87643174259517</v>
      </c>
      <c r="QC677">
        <v>16.782926501595799</v>
      </c>
      <c r="QD677">
        <v>1.8764317425949699</v>
      </c>
      <c r="QE677">
        <v>1.8364417260486501</v>
      </c>
      <c r="QF677">
        <v>1.8764317425947501</v>
      </c>
      <c r="QG677">
        <v>1.8364417260484101</v>
      </c>
      <c r="QH677">
        <v>1.87643174259492</v>
      </c>
      <c r="QI677">
        <v>1.8364417260486701</v>
      </c>
      <c r="QJ677">
        <v>1.8364417260480601</v>
      </c>
      <c r="QK677">
        <v>18.243083905723498</v>
      </c>
      <c r="QL677">
        <v>1.87643174259481</v>
      </c>
      <c r="SG677">
        <f>COUNTIF(B677:SF677,"&gt;0.1")</f>
        <v>453</v>
      </c>
    </row>
    <row r="678" spans="1:501" x14ac:dyDescent="0.2">
      <c r="A678" t="s">
        <v>698</v>
      </c>
      <c r="B678">
        <v>0.37183490106231898</v>
      </c>
      <c r="C678">
        <v>1.83644172604875</v>
      </c>
      <c r="D678">
        <v>1.8764317425947401</v>
      </c>
      <c r="E678">
        <v>1.83644172604792</v>
      </c>
      <c r="F678">
        <v>1.8364417260489401</v>
      </c>
      <c r="G678">
        <v>1.87643174259492</v>
      </c>
      <c r="H678">
        <v>1.83644172604847</v>
      </c>
      <c r="I678">
        <v>1.87643174259488</v>
      </c>
      <c r="J678">
        <v>1.8764317425946599</v>
      </c>
      <c r="K678">
        <v>0.37183490106442701</v>
      </c>
      <c r="L678">
        <v>1.8364417260485899</v>
      </c>
      <c r="M678">
        <v>1.8764317425947601</v>
      </c>
      <c r="N678">
        <v>1.8364417260494901</v>
      </c>
      <c r="O678">
        <v>1.87643174259515</v>
      </c>
      <c r="P678">
        <v>1.8364417260485699</v>
      </c>
      <c r="Q678">
        <v>1.83644172604851</v>
      </c>
      <c r="R678">
        <v>1.8764317425947801</v>
      </c>
      <c r="S678">
        <v>1.8364417260488799</v>
      </c>
      <c r="T678">
        <v>10.8565429072268</v>
      </c>
      <c r="U678">
        <v>1.8364417260491599</v>
      </c>
      <c r="V678">
        <v>1.87643174259489</v>
      </c>
      <c r="W678">
        <v>1.8364417260496699</v>
      </c>
      <c r="X678">
        <v>1.8764317425946599</v>
      </c>
      <c r="Y678">
        <v>1.87643174259483</v>
      </c>
      <c r="Z678">
        <v>1.87643174259485</v>
      </c>
      <c r="AA678">
        <v>0.38487849442914801</v>
      </c>
      <c r="AB678">
        <v>1.83644172604842</v>
      </c>
      <c r="AC678">
        <v>1.83644172604852</v>
      </c>
      <c r="AD678">
        <v>0.37064657003810603</v>
      </c>
      <c r="AE678">
        <v>13.272892816981299</v>
      </c>
      <c r="AF678">
        <v>1.87643174259481</v>
      </c>
      <c r="AG678">
        <v>1.8364417260492001</v>
      </c>
      <c r="AH678">
        <v>1.8364417260483401</v>
      </c>
      <c r="AI678">
        <v>6.4368256521666298</v>
      </c>
      <c r="AJ678">
        <v>1.8764317425947801</v>
      </c>
      <c r="AK678">
        <v>0.37183490106456901</v>
      </c>
      <c r="AL678">
        <v>1.87643174259486</v>
      </c>
      <c r="AM678">
        <v>1.83644172604845</v>
      </c>
      <c r="AN678">
        <v>6.3109205029090703</v>
      </c>
      <c r="AO678">
        <v>1.8764317425764701</v>
      </c>
      <c r="AP678">
        <v>1.83644172604763</v>
      </c>
      <c r="AQ678">
        <v>1.8364417260484101</v>
      </c>
      <c r="AR678">
        <v>1.83644172604842</v>
      </c>
      <c r="AS678">
        <v>1.8364417260485799</v>
      </c>
      <c r="AT678">
        <v>1.8364417260489301</v>
      </c>
      <c r="AU678">
        <v>6.4445076714724001</v>
      </c>
      <c r="AV678">
        <v>5.65592101261017</v>
      </c>
      <c r="AW678">
        <v>0.37064657003843499</v>
      </c>
      <c r="AX678">
        <v>1.8364417260485799</v>
      </c>
      <c r="AY678">
        <v>1.87643174259486</v>
      </c>
      <c r="AZ678">
        <v>1.8364417260378001</v>
      </c>
      <c r="BA678">
        <v>1.8764317425947099</v>
      </c>
      <c r="BB678">
        <v>1.8764317425947901</v>
      </c>
      <c r="BC678">
        <v>11.482295768695099</v>
      </c>
      <c r="BD678">
        <v>1.83644172604849</v>
      </c>
      <c r="BE678">
        <v>1.8364417260484101</v>
      </c>
      <c r="BF678">
        <v>1.8364417260483901</v>
      </c>
      <c r="BG678">
        <v>1.83947261113634</v>
      </c>
      <c r="BH678">
        <v>1.8364417260483701</v>
      </c>
      <c r="BI678">
        <v>0.37064657004041102</v>
      </c>
      <c r="BJ678">
        <v>1.8364417260483501</v>
      </c>
      <c r="BK678">
        <v>1.8364417260482899</v>
      </c>
      <c r="BL678">
        <v>1.83644172604906</v>
      </c>
      <c r="BM678">
        <v>1.8364417260487</v>
      </c>
      <c r="BN678">
        <v>1.87643174259483</v>
      </c>
      <c r="BO678">
        <v>10.8565429072264</v>
      </c>
      <c r="BP678">
        <v>1.83644172604877</v>
      </c>
      <c r="BQ678">
        <v>1.8764317425949799</v>
      </c>
      <c r="BR678">
        <v>0.30782042369956802</v>
      </c>
      <c r="BS678">
        <v>1.83644172604844</v>
      </c>
      <c r="BT678">
        <v>1.87643174259489</v>
      </c>
      <c r="BU678">
        <v>1.8364417260533401</v>
      </c>
      <c r="BV678">
        <v>1.8364417260488499</v>
      </c>
      <c r="BW678">
        <v>1.8364417260482599</v>
      </c>
      <c r="BX678">
        <v>25.840477017558602</v>
      </c>
      <c r="BY678">
        <v>1.83644172604822</v>
      </c>
      <c r="BZ678">
        <v>1.87643174259484</v>
      </c>
      <c r="CA678">
        <v>1.8364417260478501</v>
      </c>
      <c r="CB678">
        <v>0.37064657003823098</v>
      </c>
      <c r="CC678">
        <v>1.87643174259464</v>
      </c>
      <c r="CD678">
        <v>1.87643174259493</v>
      </c>
      <c r="CE678">
        <v>1.8364417260483701</v>
      </c>
      <c r="CF678">
        <v>1.8364417260482599</v>
      </c>
      <c r="CG678">
        <v>1.8364417260483099</v>
      </c>
      <c r="CH678">
        <v>17.962084234811801</v>
      </c>
      <c r="CI678">
        <v>1.87643174259492</v>
      </c>
      <c r="CJ678">
        <v>29.394450732983401</v>
      </c>
      <c r="CK678">
        <v>1.83644172604843</v>
      </c>
      <c r="CL678">
        <v>1.8364417260483299</v>
      </c>
      <c r="CM678">
        <v>1.83644172604823</v>
      </c>
      <c r="CN678">
        <v>1.8364417260483501</v>
      </c>
      <c r="CO678">
        <v>1.8764317425949499</v>
      </c>
      <c r="CP678">
        <v>12.103380149755401</v>
      </c>
      <c r="CQ678">
        <v>1.8840947631185301</v>
      </c>
      <c r="CR678">
        <v>1.8364417260482999</v>
      </c>
      <c r="CS678">
        <v>1.8364417260482699</v>
      </c>
      <c r="CT678">
        <v>1.87643174259485</v>
      </c>
      <c r="CU678">
        <v>1.8764317425947501</v>
      </c>
      <c r="CV678">
        <v>1.83644172604846</v>
      </c>
      <c r="CW678">
        <v>1.87643174259488</v>
      </c>
      <c r="CX678">
        <v>1.83644172604815</v>
      </c>
      <c r="CY678">
        <v>1.8764317425947701</v>
      </c>
      <c r="CZ678">
        <v>1.83644172604825</v>
      </c>
      <c r="DA678">
        <v>1.83644172604842</v>
      </c>
      <c r="DB678">
        <v>1.83644172604758</v>
      </c>
      <c r="DC678">
        <v>1.83644172604853</v>
      </c>
      <c r="DD678">
        <v>1.8364417260486401</v>
      </c>
      <c r="DE678">
        <v>1.83644172604823</v>
      </c>
      <c r="DF678">
        <v>1.8364417260477901</v>
      </c>
      <c r="DG678">
        <v>1.8364417260493899</v>
      </c>
      <c r="DH678">
        <v>6.7956094015217197</v>
      </c>
      <c r="DI678">
        <v>1.8364417260483199</v>
      </c>
      <c r="DJ678">
        <v>1.8764317425949599</v>
      </c>
      <c r="DK678">
        <v>0.37064657003838802</v>
      </c>
      <c r="DL678">
        <v>1.83644172604824</v>
      </c>
      <c r="DM678">
        <v>20.8397579988576</v>
      </c>
      <c r="DN678">
        <v>1.8364417260482799</v>
      </c>
      <c r="DO678">
        <v>1.83644172604878</v>
      </c>
      <c r="DP678">
        <v>1.8764317425947099</v>
      </c>
      <c r="DQ678">
        <v>1.8364417260508901</v>
      </c>
      <c r="DR678">
        <v>1.87643174254735</v>
      </c>
      <c r="DS678">
        <v>1.8364417260494801</v>
      </c>
      <c r="DT678">
        <v>1.8364417260483299</v>
      </c>
      <c r="DU678">
        <v>0.37183490106483902</v>
      </c>
      <c r="DV678">
        <v>6.4445076714721798</v>
      </c>
      <c r="DW678">
        <v>6.4368256521603904</v>
      </c>
      <c r="DX678">
        <v>1.8764317425949399</v>
      </c>
      <c r="DY678">
        <v>1.83644172604816</v>
      </c>
      <c r="DZ678">
        <v>1.8394726111363799</v>
      </c>
      <c r="EA678">
        <v>0.38268419023380901</v>
      </c>
      <c r="EB678">
        <v>1.8764317425949399</v>
      </c>
      <c r="EC678">
        <v>1.8364417260438</v>
      </c>
      <c r="ED678">
        <v>1.8764317425950401</v>
      </c>
      <c r="EE678">
        <v>0.38326129241833901</v>
      </c>
      <c r="EF678">
        <v>1.8364417260483501</v>
      </c>
      <c r="EG678">
        <v>1.83644172604852</v>
      </c>
      <c r="EH678">
        <v>1.8437809637512399</v>
      </c>
      <c r="EI678">
        <v>10.864215291964699</v>
      </c>
      <c r="EJ678">
        <v>35.222295055212903</v>
      </c>
      <c r="EK678">
        <v>1.7494077087425799</v>
      </c>
      <c r="EL678">
        <v>1.8364417260438499</v>
      </c>
      <c r="EM678">
        <v>1.83644172604852</v>
      </c>
      <c r="EN678">
        <v>1.83644172604848</v>
      </c>
      <c r="EO678">
        <v>1.8364417260493899</v>
      </c>
      <c r="EP678">
        <v>1.8394726111358299</v>
      </c>
      <c r="EQ678">
        <v>1.83644172604848</v>
      </c>
      <c r="ER678">
        <v>1.83644172604844</v>
      </c>
      <c r="ES678">
        <v>1.83644172604851</v>
      </c>
      <c r="ET678">
        <v>1.8764317425949499</v>
      </c>
      <c r="EU678">
        <v>1.87643174259486</v>
      </c>
      <c r="EV678">
        <v>28.295169626091798</v>
      </c>
      <c r="EW678">
        <v>6.4445076714720697</v>
      </c>
      <c r="EX678">
        <v>1.8364417260486601</v>
      </c>
      <c r="EY678">
        <v>1.8364417260482899</v>
      </c>
      <c r="EZ678">
        <v>1.8364417260481101</v>
      </c>
      <c r="FA678">
        <v>1.8437809637514599</v>
      </c>
      <c r="FB678">
        <v>1.87643174259515</v>
      </c>
      <c r="FC678">
        <v>1.8364417260482799</v>
      </c>
      <c r="FD678">
        <v>6.4445076714720804</v>
      </c>
      <c r="FE678">
        <v>1.8364417260483501</v>
      </c>
      <c r="FF678">
        <v>1.83644172604818</v>
      </c>
      <c r="FG678">
        <v>1.8364417260475301</v>
      </c>
      <c r="FH678">
        <v>1.8364417260485599</v>
      </c>
      <c r="FI678">
        <v>1.8764317425949799</v>
      </c>
      <c r="FJ678">
        <v>1.8764317425949399</v>
      </c>
      <c r="FK678">
        <v>6.4445076714681697</v>
      </c>
      <c r="FL678">
        <v>1.83644172604879</v>
      </c>
      <c r="FM678">
        <v>45.682160271084904</v>
      </c>
      <c r="FN678">
        <v>1.87643174259485</v>
      </c>
      <c r="FO678">
        <v>1.83644172604878</v>
      </c>
      <c r="FP678">
        <v>1.83644172604821</v>
      </c>
      <c r="FQ678">
        <v>1.84378096375135</v>
      </c>
      <c r="FR678">
        <v>1.8364417260480499</v>
      </c>
      <c r="FS678">
        <v>1.8364417260489601</v>
      </c>
      <c r="FT678">
        <v>1.8364417260484001</v>
      </c>
      <c r="FU678">
        <v>1.87643174259493</v>
      </c>
      <c r="FV678">
        <v>1.8364417260486601</v>
      </c>
      <c r="FW678">
        <v>1.8364417260485</v>
      </c>
      <c r="FX678">
        <v>1.8764317425949499</v>
      </c>
      <c r="FY678">
        <v>1.8364417260485799</v>
      </c>
      <c r="FZ678">
        <v>1.87643174259492</v>
      </c>
      <c r="GA678">
        <v>1.87643174259484</v>
      </c>
      <c r="GB678">
        <v>1.8764317425950101</v>
      </c>
      <c r="GC678">
        <v>1.8364417260483401</v>
      </c>
      <c r="GD678">
        <v>6.4368256521665597</v>
      </c>
      <c r="GE678">
        <v>1.87643174259487</v>
      </c>
      <c r="GF678">
        <v>1.83644172604869</v>
      </c>
      <c r="GG678">
        <v>1.87643174259485</v>
      </c>
      <c r="GH678">
        <v>1.8364417260491099</v>
      </c>
      <c r="GI678">
        <v>1.8364417260483701</v>
      </c>
      <c r="GJ678">
        <v>1.8364417260481301</v>
      </c>
      <c r="GK678">
        <v>1.83644172604822</v>
      </c>
      <c r="GL678">
        <v>1.83644172604851</v>
      </c>
      <c r="GM678">
        <v>1.83644172604853</v>
      </c>
      <c r="GN678">
        <v>1.87643174259491</v>
      </c>
      <c r="GO678">
        <v>1.8364417260483401</v>
      </c>
      <c r="GP678">
        <v>1.8364417260488199</v>
      </c>
      <c r="GQ678">
        <v>1.8364417260487</v>
      </c>
      <c r="GR678">
        <v>1.83644172603954</v>
      </c>
      <c r="GS678">
        <v>1.8764317425947601</v>
      </c>
      <c r="GT678">
        <v>1.8364417260486201</v>
      </c>
      <c r="GU678">
        <v>1.8764317425947199</v>
      </c>
      <c r="GV678">
        <v>1.8364417260486099</v>
      </c>
      <c r="GW678">
        <v>1.8364417260468699</v>
      </c>
      <c r="GX678">
        <v>1.8364417260482799</v>
      </c>
      <c r="GY678">
        <v>1.8764317425944399</v>
      </c>
      <c r="GZ678">
        <v>1.8364417260485</v>
      </c>
      <c r="HA678">
        <v>6.4368256521665099</v>
      </c>
      <c r="HB678">
        <v>1.8764317425941299</v>
      </c>
      <c r="HC678">
        <v>1.8364417260485</v>
      </c>
      <c r="HD678">
        <v>1.8364417260480499</v>
      </c>
      <c r="HE678">
        <v>1.83644172604791</v>
      </c>
      <c r="HF678">
        <v>1.83644172604851</v>
      </c>
      <c r="HG678">
        <v>1.8364417260485599</v>
      </c>
      <c r="HH678">
        <v>1.83644172604846</v>
      </c>
      <c r="HI678">
        <v>1.8364417260484001</v>
      </c>
      <c r="HJ678">
        <v>1.8364417260483701</v>
      </c>
      <c r="HK678">
        <v>1.83644172604849</v>
      </c>
      <c r="HL678">
        <v>1.8364417260485899</v>
      </c>
      <c r="HM678">
        <v>6.4445076714793901</v>
      </c>
      <c r="HN678">
        <v>1.8364417260484101</v>
      </c>
      <c r="HO678">
        <v>1.87643174259489</v>
      </c>
      <c r="HP678">
        <v>18.484556865231301</v>
      </c>
      <c r="HQ678">
        <v>1.8364417260483701</v>
      </c>
      <c r="HR678">
        <v>1.87643174259491</v>
      </c>
      <c r="HS678">
        <v>1.83644172604899</v>
      </c>
      <c r="HT678">
        <v>1.87643174259487</v>
      </c>
      <c r="HU678">
        <v>0.37064657003873602</v>
      </c>
      <c r="HV678">
        <v>1.87643174259493</v>
      </c>
      <c r="HW678">
        <v>1.8364417260486201</v>
      </c>
      <c r="HX678">
        <v>0.30775328852984102</v>
      </c>
      <c r="HY678">
        <v>1.83644172604853</v>
      </c>
      <c r="HZ678">
        <v>1.87643174259456</v>
      </c>
      <c r="IA678">
        <v>1.83644172604897</v>
      </c>
      <c r="IB678">
        <v>1.83644172604844</v>
      </c>
      <c r="IC678">
        <v>1.8364417260483901</v>
      </c>
      <c r="ID678">
        <v>1.87643174259485</v>
      </c>
      <c r="IE678">
        <v>1.83644172604571</v>
      </c>
      <c r="IF678">
        <v>33.810301167857403</v>
      </c>
      <c r="IG678">
        <v>1.87643174259456</v>
      </c>
      <c r="IH678">
        <v>0.30670384339983298</v>
      </c>
      <c r="II678">
        <v>1.8764317425946999</v>
      </c>
      <c r="IJ678">
        <v>1.8364417260486201</v>
      </c>
      <c r="IK678">
        <v>1.8364417260522901</v>
      </c>
      <c r="IL678">
        <v>1.8764317425947199</v>
      </c>
      <c r="IM678">
        <v>6.4445076714720999</v>
      </c>
      <c r="IN678">
        <v>1.8764317425952199</v>
      </c>
      <c r="IO678">
        <v>1.8764317425947701</v>
      </c>
      <c r="IP678">
        <v>1.8468361429272899</v>
      </c>
      <c r="IQ678">
        <v>1.8764317425947901</v>
      </c>
      <c r="IR678">
        <v>0.370646570015776</v>
      </c>
      <c r="IS678">
        <v>1.84683614292744</v>
      </c>
      <c r="IT678">
        <v>1.83644172604935</v>
      </c>
      <c r="IU678">
        <v>5.4017092079753697</v>
      </c>
      <c r="IV678">
        <v>11.4832088772991</v>
      </c>
      <c r="IW678">
        <v>1.8364417260483199</v>
      </c>
      <c r="IX678">
        <v>1.8764317425957</v>
      </c>
      <c r="IY678">
        <v>26.718890713723599</v>
      </c>
      <c r="IZ678">
        <v>1.8764317425950301</v>
      </c>
      <c r="JA678">
        <v>1.8364417260485399</v>
      </c>
      <c r="JB678">
        <v>1.87643174259483</v>
      </c>
      <c r="JC678">
        <v>0.37064657003808599</v>
      </c>
      <c r="JD678">
        <v>1.8364417260505199</v>
      </c>
      <c r="JE678">
        <v>1.83644172602514</v>
      </c>
      <c r="JF678">
        <v>1.83644172604901</v>
      </c>
      <c r="JG678">
        <v>1.83644172604903</v>
      </c>
      <c r="JH678">
        <v>1.8364417260485</v>
      </c>
      <c r="JI678">
        <v>0.370646570038211</v>
      </c>
      <c r="JJ678">
        <v>1.87643174259537</v>
      </c>
      <c r="JK678">
        <v>1.8394726111364501</v>
      </c>
      <c r="JL678">
        <v>1.83947261113637</v>
      </c>
      <c r="JM678">
        <v>1.8364417260474699</v>
      </c>
      <c r="JN678">
        <v>1.84683614292742</v>
      </c>
      <c r="JO678">
        <v>1.8437809637514</v>
      </c>
      <c r="JP678">
        <v>0.37183490106470901</v>
      </c>
      <c r="JQ678">
        <v>1.8364417260483601</v>
      </c>
      <c r="JR678">
        <v>1.8364417260482599</v>
      </c>
      <c r="JS678">
        <v>1.6986291357580201</v>
      </c>
      <c r="JT678">
        <v>1.83644172604846</v>
      </c>
      <c r="JU678">
        <v>1.87643174259486</v>
      </c>
      <c r="JV678">
        <v>1.87643174259372</v>
      </c>
      <c r="JW678">
        <v>1.8364417260480199</v>
      </c>
      <c r="JX678">
        <v>33.775872706741197</v>
      </c>
      <c r="JY678">
        <v>1.83644172604876</v>
      </c>
      <c r="JZ678">
        <v>1.8364417260484101</v>
      </c>
      <c r="KA678">
        <v>1.8364417260484001</v>
      </c>
      <c r="KB678">
        <v>4.1396015821737704</v>
      </c>
      <c r="KC678">
        <v>1.83644172604846</v>
      </c>
      <c r="KD678">
        <v>1.8364417260502399</v>
      </c>
      <c r="KE678">
        <v>1.83644172604871</v>
      </c>
      <c r="KF678">
        <v>1.8764317425949599</v>
      </c>
      <c r="KG678">
        <v>1.8364417260482999</v>
      </c>
      <c r="KH678">
        <v>34.488122881165502</v>
      </c>
      <c r="KI678">
        <v>1.83644172604821</v>
      </c>
      <c r="KJ678">
        <v>1.87643174259455</v>
      </c>
      <c r="KK678">
        <v>1.8764317425949799</v>
      </c>
      <c r="KL678">
        <v>6.4368256521729901</v>
      </c>
      <c r="KM678">
        <v>0.38326129241761703</v>
      </c>
      <c r="KN678">
        <v>12.103380149754701</v>
      </c>
      <c r="KO678">
        <v>1.8364417260478101</v>
      </c>
      <c r="KP678">
        <v>1.8364417260482699</v>
      </c>
      <c r="KQ678">
        <v>1.87643174259481</v>
      </c>
      <c r="KR678">
        <v>1.8364417260478001</v>
      </c>
      <c r="KS678">
        <v>1.83644172604848</v>
      </c>
      <c r="KT678">
        <v>0.307844334553808</v>
      </c>
      <c r="KU678">
        <v>1.83644172604851</v>
      </c>
      <c r="KV678">
        <v>1.8764317425949399</v>
      </c>
      <c r="KW678">
        <v>1.8364417260482999</v>
      </c>
      <c r="KX678">
        <v>1.87643174259437</v>
      </c>
      <c r="KY678">
        <v>1.8364417260480299</v>
      </c>
      <c r="KZ678">
        <v>6.4445076714723299</v>
      </c>
      <c r="LA678">
        <v>1.8364417260465999</v>
      </c>
      <c r="LB678">
        <v>1.87643174259487</v>
      </c>
      <c r="LC678">
        <v>1.83644172604878</v>
      </c>
      <c r="LD678">
        <v>1.87643174259482</v>
      </c>
      <c r="LE678">
        <v>1.8764317425946599</v>
      </c>
      <c r="LF678">
        <v>1.8764317425869701</v>
      </c>
      <c r="LG678">
        <v>15.357682152082299</v>
      </c>
      <c r="LH678">
        <v>1.83947261113634</v>
      </c>
      <c r="LI678">
        <v>1.8764317425947099</v>
      </c>
      <c r="LJ678">
        <v>1.8364417260486801</v>
      </c>
      <c r="LK678">
        <v>6.4368256522011897</v>
      </c>
      <c r="LL678">
        <v>1.8364417260488799</v>
      </c>
      <c r="LM678">
        <v>1.8364417260478501</v>
      </c>
      <c r="LN678">
        <v>1.8764317425949</v>
      </c>
      <c r="LO678">
        <v>35.222295055213003</v>
      </c>
      <c r="LP678">
        <v>6.4445076714723504</v>
      </c>
      <c r="LQ678">
        <v>1.8764317425947299</v>
      </c>
      <c r="LR678">
        <v>1.83947261113625</v>
      </c>
      <c r="LS678">
        <v>1.83644172604847</v>
      </c>
      <c r="LT678">
        <v>1.87643174259491</v>
      </c>
      <c r="LU678">
        <v>1.8364417260485399</v>
      </c>
      <c r="LV678">
        <v>0.37183490106502698</v>
      </c>
      <c r="LW678">
        <v>1.8364417260485699</v>
      </c>
      <c r="LX678">
        <v>0.38390421607923297</v>
      </c>
      <c r="LY678">
        <v>1.83644172604824</v>
      </c>
      <c r="LZ678">
        <v>1.83644172604849</v>
      </c>
      <c r="MA678">
        <v>1.83644172604815</v>
      </c>
      <c r="MB678">
        <v>1.83644172604849</v>
      </c>
      <c r="MC678">
        <v>1.87643174259103</v>
      </c>
      <c r="MD678">
        <v>1.83644172604571</v>
      </c>
      <c r="ME678">
        <v>1.8364417260481101</v>
      </c>
      <c r="MF678">
        <v>1.8764317425946</v>
      </c>
      <c r="MG678">
        <v>1.8364417260488901</v>
      </c>
      <c r="MH678">
        <v>1.8364417260470001</v>
      </c>
      <c r="MI678">
        <v>1.83644172604817</v>
      </c>
      <c r="MJ678">
        <v>1.83644172604871</v>
      </c>
      <c r="MK678">
        <v>1.87643174260048</v>
      </c>
      <c r="ML678">
        <v>1.8394726111365101</v>
      </c>
      <c r="MM678">
        <v>10.860562914686</v>
      </c>
      <c r="MN678">
        <v>1.8764317425947299</v>
      </c>
      <c r="MO678">
        <v>0.37064657003873402</v>
      </c>
      <c r="MP678">
        <v>1.8764317425947801</v>
      </c>
      <c r="MQ678">
        <v>1.8364417260485399</v>
      </c>
      <c r="MR678">
        <v>1.8364417260483901</v>
      </c>
      <c r="MS678">
        <v>1.87643174259489</v>
      </c>
      <c r="MT678">
        <v>1.8364417260483601</v>
      </c>
      <c r="MU678">
        <v>1.8764317425947299</v>
      </c>
      <c r="MV678">
        <v>1.8364417260489101</v>
      </c>
      <c r="MW678">
        <v>1.83644172604566</v>
      </c>
      <c r="MX678">
        <v>38.647337491193703</v>
      </c>
      <c r="MY678">
        <v>1.83644172604849</v>
      </c>
      <c r="MZ678">
        <v>1.87643174259489</v>
      </c>
      <c r="NA678">
        <v>1.83644172604846</v>
      </c>
      <c r="NB678">
        <v>1.8364417260483501</v>
      </c>
      <c r="NC678">
        <v>1.87643174259484</v>
      </c>
      <c r="ND678">
        <v>1.8394726111364299</v>
      </c>
      <c r="NE678">
        <v>6.4445076714724099</v>
      </c>
      <c r="NF678">
        <v>1.83644172604818</v>
      </c>
      <c r="NG678">
        <v>1.8364417260490999</v>
      </c>
      <c r="NH678">
        <v>32.1288607829445</v>
      </c>
      <c r="NI678">
        <v>1.8364417260486601</v>
      </c>
      <c r="NJ678">
        <v>1.8364417260483901</v>
      </c>
      <c r="NK678">
        <v>1.8364417260482899</v>
      </c>
      <c r="NL678">
        <v>1.8764317425947199</v>
      </c>
      <c r="NM678">
        <v>1.8364417260486099</v>
      </c>
      <c r="NN678">
        <v>1.8364417260502299</v>
      </c>
      <c r="NO678">
        <v>1.8364417260483199</v>
      </c>
      <c r="NP678">
        <v>1.8364417260480801</v>
      </c>
      <c r="NQ678">
        <v>0.30833875238442399</v>
      </c>
      <c r="NR678">
        <v>1.87643174259488</v>
      </c>
      <c r="NS678">
        <v>1.87643174253925</v>
      </c>
      <c r="NT678">
        <v>1.87643174259462</v>
      </c>
      <c r="NU678">
        <v>1.83644172604849</v>
      </c>
      <c r="NV678">
        <v>1.8764317425948001</v>
      </c>
      <c r="NW678">
        <v>1.83947261113657</v>
      </c>
      <c r="NX678">
        <v>1.87643174259517</v>
      </c>
      <c r="NY678">
        <v>1.83644172604817</v>
      </c>
      <c r="NZ678">
        <v>1.8364417260485699</v>
      </c>
      <c r="OA678">
        <v>1.8764317425950301</v>
      </c>
      <c r="OB678">
        <v>1.8764317425949</v>
      </c>
      <c r="OC678">
        <v>1.83644172604934</v>
      </c>
      <c r="OD678">
        <v>1.83947261113634</v>
      </c>
      <c r="OE678">
        <v>1.83644172604844</v>
      </c>
      <c r="OF678">
        <v>1.6303527325107301</v>
      </c>
      <c r="OG678">
        <v>21.4978852259066</v>
      </c>
      <c r="OH678">
        <v>1.8364417260485899</v>
      </c>
      <c r="OI678">
        <v>1.8764317425953001</v>
      </c>
      <c r="OJ678">
        <v>10.8565429072263</v>
      </c>
      <c r="OK678">
        <v>29.356370330341601</v>
      </c>
      <c r="OL678">
        <v>1.8364417260485399</v>
      </c>
      <c r="OM678">
        <v>1.8364417260485599</v>
      </c>
      <c r="ON678">
        <v>1.87643174259436</v>
      </c>
      <c r="OO678">
        <v>18.046494248013801</v>
      </c>
      <c r="OP678">
        <v>1.8364417260483099</v>
      </c>
      <c r="OQ678">
        <v>1.87643174259374</v>
      </c>
      <c r="OR678">
        <v>1.8764317425947401</v>
      </c>
      <c r="OS678">
        <v>1.8364417260481301</v>
      </c>
      <c r="OT678">
        <v>1.8764317425950301</v>
      </c>
      <c r="OU678">
        <v>1.87643174259488</v>
      </c>
      <c r="OV678">
        <v>1.8764317425950801</v>
      </c>
      <c r="OW678">
        <v>1.8364417260485</v>
      </c>
      <c r="OX678">
        <v>1.8364417260485999</v>
      </c>
      <c r="OY678">
        <v>1.83644172604847</v>
      </c>
      <c r="OZ678">
        <v>1.87643174259486</v>
      </c>
      <c r="PA678">
        <v>6.4445076714721798</v>
      </c>
      <c r="PB678">
        <v>6.4368256521667098</v>
      </c>
      <c r="PC678">
        <v>1.87643174259492</v>
      </c>
      <c r="PD678">
        <v>1.83644172604962</v>
      </c>
      <c r="PE678">
        <v>1.83644172604873</v>
      </c>
      <c r="PF678">
        <v>1.87643174259481</v>
      </c>
      <c r="PG678">
        <v>1.8764317425949499</v>
      </c>
      <c r="PH678">
        <v>1.8764317425951</v>
      </c>
      <c r="PI678">
        <v>27.833587493588801</v>
      </c>
      <c r="PJ678">
        <v>1.8364417260484101</v>
      </c>
      <c r="PK678">
        <v>1.83644172604847</v>
      </c>
      <c r="PL678">
        <v>1.83644172604879</v>
      </c>
      <c r="PM678">
        <v>1.83644172604824</v>
      </c>
      <c r="PN678">
        <v>1.87643174259489</v>
      </c>
      <c r="PO678">
        <v>1.87643174259484</v>
      </c>
      <c r="PP678">
        <v>1.83644172604872</v>
      </c>
      <c r="PQ678">
        <v>4.9726135427926899</v>
      </c>
      <c r="PR678">
        <v>1.87643174259462</v>
      </c>
      <c r="PS678">
        <v>1.87643174259488</v>
      </c>
      <c r="PT678">
        <v>1.8764317425950701</v>
      </c>
      <c r="PU678">
        <v>1.8764317426028001</v>
      </c>
      <c r="PV678">
        <v>1.8364417260485799</v>
      </c>
      <c r="PW678">
        <v>1.8364417260486701</v>
      </c>
      <c r="PX678">
        <v>0.30672999476995699</v>
      </c>
      <c r="PY678">
        <v>1.83644172604742</v>
      </c>
      <c r="PZ678">
        <v>1.8764317425953301</v>
      </c>
      <c r="QA678">
        <v>16.7829265015957</v>
      </c>
      <c r="QB678">
        <v>1.8764317425948001</v>
      </c>
      <c r="QC678">
        <v>1.83644172604872</v>
      </c>
      <c r="QD678">
        <v>1.83644172605761</v>
      </c>
      <c r="QE678">
        <v>1.8764317425947501</v>
      </c>
      <c r="QF678">
        <v>1.8364417260486601</v>
      </c>
      <c r="QG678">
        <v>1.83644172604853</v>
      </c>
      <c r="QH678">
        <v>1.87643174259512</v>
      </c>
      <c r="QI678">
        <v>1.83644172604821</v>
      </c>
      <c r="QJ678">
        <v>1.8364417260483099</v>
      </c>
      <c r="QK678">
        <v>18.243083905723498</v>
      </c>
      <c r="QL678">
        <v>1.8764317425948001</v>
      </c>
      <c r="SG678">
        <f>COUNTIF(B678:SF678,"&gt;0.1")</f>
        <v>453</v>
      </c>
    </row>
    <row r="679" spans="1:501" x14ac:dyDescent="0.2">
      <c r="A679" t="s">
        <v>737</v>
      </c>
      <c r="B679">
        <v>0.37183490106453698</v>
      </c>
      <c r="C679">
        <v>1.8364417260488299</v>
      </c>
      <c r="D679">
        <v>1.87643174259487</v>
      </c>
      <c r="E679">
        <v>1.8364417260482999</v>
      </c>
      <c r="F679">
        <v>1.83644172604845</v>
      </c>
      <c r="G679">
        <v>1.87643174259482</v>
      </c>
      <c r="H679">
        <v>1.8364417260488499</v>
      </c>
      <c r="I679">
        <v>1.87643174259487</v>
      </c>
      <c r="J679">
        <v>1.8764317425947701</v>
      </c>
      <c r="K679">
        <v>0.37183490106454897</v>
      </c>
      <c r="L679">
        <v>1.8364417260485499</v>
      </c>
      <c r="M679">
        <v>1.87643174259486</v>
      </c>
      <c r="N679">
        <v>1.83644172604851</v>
      </c>
      <c r="O679">
        <v>1.8764317425949699</v>
      </c>
      <c r="P679">
        <v>1.83644172604847</v>
      </c>
      <c r="Q679">
        <v>1.83644172604788</v>
      </c>
      <c r="R679">
        <v>1.87643174259464</v>
      </c>
      <c r="S679">
        <v>1.8364417260494801</v>
      </c>
      <c r="T679">
        <v>10.8565429072264</v>
      </c>
      <c r="U679">
        <v>1.8364417260596799</v>
      </c>
      <c r="V679">
        <v>1.87643174259488</v>
      </c>
      <c r="W679">
        <v>1.8364417260486501</v>
      </c>
      <c r="X679">
        <v>1.8764317425946699</v>
      </c>
      <c r="Y679">
        <v>1.8764317425947601</v>
      </c>
      <c r="Z679">
        <v>1.8764317425947401</v>
      </c>
      <c r="AA679">
        <v>0.38487849443105199</v>
      </c>
      <c r="AB679">
        <v>1.8364417260480399</v>
      </c>
      <c r="AC679">
        <v>1.83644172604899</v>
      </c>
      <c r="AD679">
        <v>0.37064657003899898</v>
      </c>
      <c r="AE679">
        <v>13.272892816981001</v>
      </c>
      <c r="AF679">
        <v>1.8764317425947199</v>
      </c>
      <c r="AG679">
        <v>1.8364417260484001</v>
      </c>
      <c r="AH679">
        <v>1.83644172604817</v>
      </c>
      <c r="AI679">
        <v>6.4368256521677898</v>
      </c>
      <c r="AJ679">
        <v>1.8764317425949</v>
      </c>
      <c r="AK679">
        <v>0.371834901064518</v>
      </c>
      <c r="AL679">
        <v>1.87643174259485</v>
      </c>
      <c r="AM679">
        <v>1.8364417260483501</v>
      </c>
      <c r="AN679">
        <v>6.3109205029126496</v>
      </c>
      <c r="AO679">
        <v>1.87643174259488</v>
      </c>
      <c r="AP679">
        <v>1.8364417260485899</v>
      </c>
      <c r="AQ679">
        <v>1.83644172604042</v>
      </c>
      <c r="AR679">
        <v>1.8364417260485</v>
      </c>
      <c r="AS679">
        <v>1.83644172604846</v>
      </c>
      <c r="AT679">
        <v>1.8364417260486099</v>
      </c>
      <c r="AU679">
        <v>6.4445076714720599</v>
      </c>
      <c r="AV679">
        <v>5.6559210126094799</v>
      </c>
      <c r="AW679">
        <v>0.370646570038276</v>
      </c>
      <c r="AX679">
        <v>1.8364417260473</v>
      </c>
      <c r="AY679">
        <v>1.8364417260483299</v>
      </c>
      <c r="AZ679">
        <v>1.87643174259484</v>
      </c>
      <c r="BA679">
        <v>1.83644172604845</v>
      </c>
      <c r="BB679">
        <v>1.8364417260483801</v>
      </c>
      <c r="BC679">
        <v>1.8764317425949</v>
      </c>
      <c r="BD679">
        <v>1.8764317425949799</v>
      </c>
      <c r="BE679">
        <v>11.482295768669999</v>
      </c>
      <c r="BF679">
        <v>1.83644172604853</v>
      </c>
      <c r="BG679">
        <v>1.8364417260483601</v>
      </c>
      <c r="BH679">
        <v>1.83644172605067</v>
      </c>
      <c r="BI679">
        <v>1.8364417260483901</v>
      </c>
      <c r="BJ679">
        <v>1.8394726111372901</v>
      </c>
      <c r="BK679">
        <v>1.8364417260485899</v>
      </c>
      <c r="BL679">
        <v>0.37064657003857299</v>
      </c>
      <c r="BM679">
        <v>1.8364417260483801</v>
      </c>
      <c r="BN679">
        <v>1.8364417260484001</v>
      </c>
      <c r="BO679">
        <v>1.87643174259485</v>
      </c>
      <c r="BP679">
        <v>1.8364417260430099</v>
      </c>
      <c r="BQ679">
        <v>1.8364417260486201</v>
      </c>
      <c r="BR679">
        <v>1.87643174259484</v>
      </c>
      <c r="BS679">
        <v>10.856542907226601</v>
      </c>
      <c r="BT679">
        <v>1.83644172604848</v>
      </c>
      <c r="BU679">
        <v>1.8764317425947401</v>
      </c>
      <c r="BV679">
        <v>0.30782042369993401</v>
      </c>
      <c r="BW679">
        <v>1.8364417260486099</v>
      </c>
      <c r="BX679">
        <v>1.8764317425950101</v>
      </c>
      <c r="BY679">
        <v>1.8364417260487</v>
      </c>
      <c r="BZ679">
        <v>1.8364417260486201</v>
      </c>
      <c r="CA679">
        <v>1.8364417260484101</v>
      </c>
      <c r="CB679">
        <v>25.8404770175589</v>
      </c>
      <c r="CC679">
        <v>1.8364417260483099</v>
      </c>
      <c r="CD679">
        <v>1.8364417260492301</v>
      </c>
      <c r="CE679">
        <v>0.37064657003833601</v>
      </c>
      <c r="CF679">
        <v>1.87643174259487</v>
      </c>
      <c r="CG679">
        <v>1.8764317425949399</v>
      </c>
      <c r="CH679">
        <v>1.83644172604869</v>
      </c>
      <c r="CI679">
        <v>1.83644172604846</v>
      </c>
      <c r="CJ679">
        <v>1.83644172604869</v>
      </c>
      <c r="CK679">
        <v>17.9620842348079</v>
      </c>
      <c r="CL679">
        <v>1.8764317425947701</v>
      </c>
      <c r="CM679">
        <v>29.394450732983401</v>
      </c>
      <c r="CN679">
        <v>1.83644172604842</v>
      </c>
      <c r="CO679">
        <v>1.8364417260485599</v>
      </c>
      <c r="CP679">
        <v>1.8364417260485399</v>
      </c>
      <c r="CQ679">
        <v>1.8364417260471799</v>
      </c>
      <c r="CR679">
        <v>1.8364417260511099</v>
      </c>
      <c r="CS679">
        <v>1.8764317425947701</v>
      </c>
      <c r="CT679">
        <v>12.1033801497556</v>
      </c>
      <c r="CU679">
        <v>1.8840947631304299</v>
      </c>
      <c r="CV679">
        <v>1.8364417260483701</v>
      </c>
      <c r="CW679">
        <v>1.8364417260486401</v>
      </c>
      <c r="CX679">
        <v>1.87643174259293</v>
      </c>
      <c r="CY679">
        <v>1.8764317425949499</v>
      </c>
      <c r="CZ679">
        <v>1.83644172604848</v>
      </c>
      <c r="DA679">
        <v>1.87643174259493</v>
      </c>
      <c r="DB679">
        <v>1.83644172604874</v>
      </c>
      <c r="DC679">
        <v>1.8364417260483701</v>
      </c>
      <c r="DD679">
        <v>1.83644172604853</v>
      </c>
      <c r="DE679">
        <v>1.83644172604878</v>
      </c>
      <c r="DF679">
        <v>1.8364417260485899</v>
      </c>
      <c r="DG679">
        <v>1.8364417260483099</v>
      </c>
      <c r="DH679">
        <v>1.83644172604851</v>
      </c>
      <c r="DI679">
        <v>1.83644172604875</v>
      </c>
      <c r="DJ679">
        <v>6.7956094015214301</v>
      </c>
      <c r="DK679">
        <v>1.8364417260483099</v>
      </c>
      <c r="DL679">
        <v>1.8764317425960499</v>
      </c>
      <c r="DM679">
        <v>0.37064657003830898</v>
      </c>
      <c r="DN679">
        <v>1.8364417260482999</v>
      </c>
      <c r="DO679">
        <v>20.839757998857799</v>
      </c>
      <c r="DP679">
        <v>1.8364417260486201</v>
      </c>
      <c r="DQ679">
        <v>1.8364417260483199</v>
      </c>
      <c r="DR679">
        <v>1.87643174259465</v>
      </c>
      <c r="DS679">
        <v>1.8364417260483299</v>
      </c>
      <c r="DT679">
        <v>1.8764317425944901</v>
      </c>
      <c r="DU679">
        <v>1.83644172604848</v>
      </c>
      <c r="DV679">
        <v>1.83644172604847</v>
      </c>
      <c r="DW679">
        <v>0.37183490106455602</v>
      </c>
      <c r="DX679">
        <v>6.4445076714722198</v>
      </c>
      <c r="DY679">
        <v>6.43682565216639</v>
      </c>
      <c r="DZ679">
        <v>1.8764317425947901</v>
      </c>
      <c r="EA679">
        <v>1.8364417260487</v>
      </c>
      <c r="EB679">
        <v>1.8394726111363799</v>
      </c>
      <c r="EC679">
        <v>0.38268419023358602</v>
      </c>
      <c r="ED679">
        <v>1.87643174259481</v>
      </c>
      <c r="EE679">
        <v>1.8764317425949399</v>
      </c>
      <c r="EF679">
        <v>1.83644172604847</v>
      </c>
      <c r="EG679">
        <v>1.8764317425946699</v>
      </c>
      <c r="EH679">
        <v>0.38326129241843399</v>
      </c>
      <c r="EI679">
        <v>1.8364417260486701</v>
      </c>
      <c r="EJ679">
        <v>1.83644172604842</v>
      </c>
      <c r="EK679">
        <v>1.8437809637513201</v>
      </c>
      <c r="EL679">
        <v>10.864215291965101</v>
      </c>
      <c r="EM679">
        <v>35.222295055212697</v>
      </c>
      <c r="EN679">
        <v>1.7494077087425699</v>
      </c>
      <c r="EO679">
        <v>1.83644172604844</v>
      </c>
      <c r="EP679">
        <v>1.8364417260483199</v>
      </c>
      <c r="EQ679">
        <v>1.8364417260485999</v>
      </c>
      <c r="ER679">
        <v>1.8364417260488199</v>
      </c>
      <c r="ES679">
        <v>1.8394726111363</v>
      </c>
      <c r="ET679">
        <v>1.8364417260484101</v>
      </c>
      <c r="EU679">
        <v>1.8364417260480801</v>
      </c>
      <c r="EV679">
        <v>1.8364417260483401</v>
      </c>
      <c r="EW679">
        <v>1.87643174259487</v>
      </c>
      <c r="EX679">
        <v>1.87643174259485</v>
      </c>
      <c r="EY679">
        <v>28.295169626091099</v>
      </c>
      <c r="EZ679">
        <v>1.8364417260486801</v>
      </c>
      <c r="FA679">
        <v>6.4445076714722704</v>
      </c>
      <c r="FB679">
        <v>1.83644172604851</v>
      </c>
      <c r="FC679">
        <v>1.8764317425947901</v>
      </c>
      <c r="FD679">
        <v>1.8364417260485799</v>
      </c>
      <c r="FE679">
        <v>1.8364417260483199</v>
      </c>
      <c r="FF679">
        <v>1.8437809637515701</v>
      </c>
      <c r="FG679">
        <v>1.8764317425947801</v>
      </c>
      <c r="FH679">
        <v>1.83644172604842</v>
      </c>
      <c r="FI679">
        <v>6.4445076714721603</v>
      </c>
      <c r="FJ679">
        <v>1.8364417260510799</v>
      </c>
      <c r="FK679">
        <v>1.83644172604899</v>
      </c>
      <c r="FL679">
        <v>1.83644172604898</v>
      </c>
      <c r="FM679">
        <v>1.8764317425950301</v>
      </c>
      <c r="FN679">
        <v>1.87643174259487</v>
      </c>
      <c r="FO679">
        <v>6.4445076714721496</v>
      </c>
      <c r="FP679">
        <v>45.682160271083902</v>
      </c>
      <c r="FQ679">
        <v>1.87643174259485</v>
      </c>
      <c r="FR679">
        <v>1.8364417260482599</v>
      </c>
      <c r="FS679">
        <v>1.8364417260475301</v>
      </c>
      <c r="FT679">
        <v>1.8437809637628799</v>
      </c>
      <c r="FU679">
        <v>1.83644172604823</v>
      </c>
      <c r="FV679">
        <v>1.8364417260483901</v>
      </c>
      <c r="FW679">
        <v>1.83644172604874</v>
      </c>
      <c r="FX679">
        <v>1.8764317425970201</v>
      </c>
      <c r="FY679">
        <v>1.83644172604897</v>
      </c>
      <c r="FZ679">
        <v>1.8364417260485</v>
      </c>
      <c r="GA679">
        <v>1.87643174259513</v>
      </c>
      <c r="GB679">
        <v>1.83644172604875</v>
      </c>
      <c r="GC679">
        <v>1.87643174259488</v>
      </c>
      <c r="GD679">
        <v>1.8364417260486501</v>
      </c>
      <c r="GE679">
        <v>1.87643174259491</v>
      </c>
      <c r="GF679">
        <v>1.8764317425944801</v>
      </c>
      <c r="GG679">
        <v>1.87643174259485</v>
      </c>
      <c r="GH679">
        <v>1.8364417260483801</v>
      </c>
      <c r="GI679">
        <v>6.4368256521666698</v>
      </c>
      <c r="GJ679">
        <v>1.87643174259489</v>
      </c>
      <c r="GK679">
        <v>1.8364417260486401</v>
      </c>
      <c r="GL679">
        <v>1.87643174259456</v>
      </c>
      <c r="GM679">
        <v>1.8364417260486099</v>
      </c>
      <c r="GN679">
        <v>1.8364417260485699</v>
      </c>
      <c r="GO679">
        <v>1.8364417260483501</v>
      </c>
      <c r="GP679">
        <v>1.83644172604853</v>
      </c>
      <c r="GQ679">
        <v>1.83644172604849</v>
      </c>
      <c r="GR679">
        <v>1.83644172604844</v>
      </c>
      <c r="GS679">
        <v>1.8764317425945101</v>
      </c>
      <c r="GT679">
        <v>1.8364417260484101</v>
      </c>
      <c r="GU679">
        <v>1.8364417260485699</v>
      </c>
      <c r="GV679">
        <v>1.8364417260483401</v>
      </c>
      <c r="GW679">
        <v>1.87643174259509</v>
      </c>
      <c r="GX679">
        <v>1.87643174259483</v>
      </c>
      <c r="GY679">
        <v>1.8364417260486201</v>
      </c>
      <c r="GZ679">
        <v>1.83644172604796</v>
      </c>
      <c r="HA679">
        <v>1.8764317425952599</v>
      </c>
      <c r="HB679">
        <v>1.83644172604825</v>
      </c>
      <c r="HC679">
        <v>1.87643174259485</v>
      </c>
      <c r="HD679">
        <v>1.83644172604825</v>
      </c>
      <c r="HE679">
        <v>1.8364417260485399</v>
      </c>
      <c r="HF679">
        <v>1.8364417260486501</v>
      </c>
      <c r="HG679">
        <v>1.8364417260480099</v>
      </c>
      <c r="HH679">
        <v>1.8364417260488199</v>
      </c>
      <c r="HI679">
        <v>1.83644172604848</v>
      </c>
      <c r="HJ679">
        <v>1.8364417260468</v>
      </c>
      <c r="HK679">
        <v>6.4445076714720297</v>
      </c>
      <c r="HL679">
        <v>1.83644172604824</v>
      </c>
      <c r="HM679">
        <v>1.87643174259487</v>
      </c>
      <c r="HN679">
        <v>18.484556865231699</v>
      </c>
      <c r="HO679">
        <v>1.8364417260485</v>
      </c>
      <c r="HP679">
        <v>1.8764317425946999</v>
      </c>
      <c r="HQ679">
        <v>1.8364417260486301</v>
      </c>
      <c r="HR679">
        <v>1.87643174259489</v>
      </c>
      <c r="HS679">
        <v>0.37064657003857399</v>
      </c>
      <c r="HT679">
        <v>1.87643174259482</v>
      </c>
      <c r="HU679">
        <v>1.8364417260484001</v>
      </c>
      <c r="HV679">
        <v>0.30775328852982098</v>
      </c>
      <c r="HW679">
        <v>1.83644172604792</v>
      </c>
      <c r="HX679">
        <v>1.8764317425949499</v>
      </c>
      <c r="HY679">
        <v>1.8364417260485</v>
      </c>
      <c r="HZ679">
        <v>1.83644172604871</v>
      </c>
      <c r="IA679">
        <v>1.8364417260485799</v>
      </c>
      <c r="IB679">
        <v>1.87643174259483</v>
      </c>
      <c r="IC679">
        <v>1.83644172604881</v>
      </c>
      <c r="ID679">
        <v>33.810301167857602</v>
      </c>
      <c r="IE679">
        <v>1.87643174259515</v>
      </c>
      <c r="IF679">
        <v>0.30670384339987</v>
      </c>
      <c r="IG679">
        <v>1.8764317425950201</v>
      </c>
      <c r="IH679">
        <v>1.83644172604793</v>
      </c>
      <c r="II679">
        <v>1.83644172604844</v>
      </c>
      <c r="IJ679">
        <v>1.87643174259483</v>
      </c>
      <c r="IK679">
        <v>6.4445076714721496</v>
      </c>
      <c r="IL679">
        <v>1.87643174259485</v>
      </c>
      <c r="IM679">
        <v>1.84683614292723</v>
      </c>
      <c r="IN679">
        <v>1.87643174259486</v>
      </c>
      <c r="IO679">
        <v>1.83644172605425</v>
      </c>
      <c r="IP679">
        <v>1.8764317425948001</v>
      </c>
      <c r="IQ679">
        <v>0.37064657003829399</v>
      </c>
      <c r="IR679">
        <v>1.84683614292747</v>
      </c>
      <c r="IS679">
        <v>1.87643174259481</v>
      </c>
      <c r="IT679">
        <v>1.83644172604849</v>
      </c>
      <c r="IU679">
        <v>5.4017092079771301</v>
      </c>
      <c r="IV679">
        <v>1.8364417260486099</v>
      </c>
      <c r="IW679">
        <v>11.4832088772988</v>
      </c>
      <c r="IX679">
        <v>1.8364417260486301</v>
      </c>
      <c r="IY679">
        <v>26.718890713723301</v>
      </c>
      <c r="IZ679">
        <v>1.8764317425949899</v>
      </c>
      <c r="JA679">
        <v>1.83644172604818</v>
      </c>
      <c r="JB679">
        <v>1.83644172604818</v>
      </c>
      <c r="JC679">
        <v>1.8364417260486099</v>
      </c>
      <c r="JD679">
        <v>1.87643174259459</v>
      </c>
      <c r="JE679">
        <v>0.37064657003849999</v>
      </c>
      <c r="JF679">
        <v>1.8364417260485899</v>
      </c>
      <c r="JG679">
        <v>1.83644172604929</v>
      </c>
      <c r="JH679">
        <v>1.8364417260488</v>
      </c>
      <c r="JI679">
        <v>1.8364417260457799</v>
      </c>
      <c r="JJ679">
        <v>1.8364417260483701</v>
      </c>
      <c r="JK679">
        <v>0.37064657003859602</v>
      </c>
      <c r="JL679">
        <v>1.87643174259465</v>
      </c>
      <c r="JM679">
        <v>1.8394726111366599</v>
      </c>
      <c r="JN679">
        <v>1.8364417260493</v>
      </c>
      <c r="JO679">
        <v>1.8394726111363899</v>
      </c>
      <c r="JP679">
        <v>1.8364417260474599</v>
      </c>
      <c r="JQ679">
        <v>1.8468361429273501</v>
      </c>
      <c r="JR679">
        <v>1.84378096375135</v>
      </c>
      <c r="JS679">
        <v>0.37183490106460398</v>
      </c>
      <c r="JT679">
        <v>1.83644172604851</v>
      </c>
      <c r="JU679">
        <v>1.8364417260485399</v>
      </c>
      <c r="JV679">
        <v>1.6986291357574801</v>
      </c>
      <c r="JW679">
        <v>1.8364417260482999</v>
      </c>
      <c r="JX679">
        <v>1.87643174259491</v>
      </c>
      <c r="JY679">
        <v>1.87643174259518</v>
      </c>
      <c r="JZ679">
        <v>1.8364417260481101</v>
      </c>
      <c r="KA679">
        <v>33.775872706755898</v>
      </c>
      <c r="KB679">
        <v>1.8364417260483501</v>
      </c>
      <c r="KC679">
        <v>1.8364417260483901</v>
      </c>
      <c r="KD679">
        <v>4.13960158217421</v>
      </c>
      <c r="KE679">
        <v>1.83644172604879</v>
      </c>
      <c r="KF679">
        <v>1.8364417260483601</v>
      </c>
      <c r="KG679">
        <v>1.83644172604847</v>
      </c>
      <c r="KH679">
        <v>1.8764317425947299</v>
      </c>
      <c r="KI679">
        <v>1.83644172604714</v>
      </c>
      <c r="KJ679">
        <v>1.83644172604846</v>
      </c>
      <c r="KK679">
        <v>34.488122881166497</v>
      </c>
      <c r="KL679">
        <v>1.8364417260486401</v>
      </c>
      <c r="KM679">
        <v>1.8764317425949399</v>
      </c>
      <c r="KN679">
        <v>1.8764317425947701</v>
      </c>
      <c r="KO679">
        <v>6.4368256521665002</v>
      </c>
      <c r="KP679">
        <v>0.38326129241849199</v>
      </c>
      <c r="KQ679">
        <v>12.103380149755001</v>
      </c>
      <c r="KR679">
        <v>1.8764317425947401</v>
      </c>
      <c r="KS679">
        <v>1.8364417260483601</v>
      </c>
      <c r="KT679">
        <v>1.8364417260483299</v>
      </c>
      <c r="KU679">
        <v>0.30784433454735899</v>
      </c>
      <c r="KV679">
        <v>1.8364417260492301</v>
      </c>
      <c r="KW679">
        <v>1.8364417260486701</v>
      </c>
      <c r="KX679">
        <v>1.8364417260482799</v>
      </c>
      <c r="KY679">
        <v>1.87643174259491</v>
      </c>
      <c r="KZ679">
        <v>1.83644172605454</v>
      </c>
      <c r="LA679">
        <v>1.87643174262242</v>
      </c>
      <c r="LB679">
        <v>1.83644172604852</v>
      </c>
      <c r="LC679">
        <v>6.4445076714719702</v>
      </c>
      <c r="LD679">
        <v>1.8364417260483901</v>
      </c>
      <c r="LE679">
        <v>1.83644172604848</v>
      </c>
      <c r="LF679">
        <v>1.8764317425949399</v>
      </c>
      <c r="LG679">
        <v>1.8764317425950701</v>
      </c>
      <c r="LH679">
        <v>1.8764317425949599</v>
      </c>
      <c r="LI679">
        <v>1.83644172604845</v>
      </c>
      <c r="LJ679">
        <v>15.3576821520822</v>
      </c>
      <c r="LK679">
        <v>1.83947261113633</v>
      </c>
      <c r="LL679">
        <v>1.8764317425949699</v>
      </c>
      <c r="LM679">
        <v>1.8364417260483901</v>
      </c>
      <c r="LN679">
        <v>6.4368256521665996</v>
      </c>
      <c r="LO679">
        <v>1.8764317425946999</v>
      </c>
      <c r="LP679">
        <v>1.83644172604844</v>
      </c>
      <c r="LQ679">
        <v>1.8764317425946599</v>
      </c>
      <c r="LR679">
        <v>35.222295055212697</v>
      </c>
      <c r="LS679">
        <v>6.4445076714725502</v>
      </c>
      <c r="LT679">
        <v>1.8364417260482</v>
      </c>
      <c r="LU679">
        <v>1.83644172604815</v>
      </c>
      <c r="LV679">
        <v>1.83947261113607</v>
      </c>
      <c r="LW679">
        <v>1.83644172604852</v>
      </c>
      <c r="LX679">
        <v>1.87643174259485</v>
      </c>
      <c r="LY679">
        <v>1.8364417260491499</v>
      </c>
      <c r="LZ679">
        <v>0.37183490106469802</v>
      </c>
      <c r="MA679">
        <v>1.8364417260467001</v>
      </c>
      <c r="MB679">
        <v>0.38390421607925501</v>
      </c>
      <c r="MC679">
        <v>1.8364417260484001</v>
      </c>
      <c r="MD679">
        <v>1.83644172604852</v>
      </c>
      <c r="ME679">
        <v>1.83644172604818</v>
      </c>
      <c r="MF679">
        <v>1.83644172604842</v>
      </c>
      <c r="MG679">
        <v>1.8764317425946699</v>
      </c>
      <c r="MH679">
        <v>1.87643174259482</v>
      </c>
      <c r="MI679">
        <v>1.83644172604817</v>
      </c>
      <c r="MJ679">
        <v>1.8364417260485599</v>
      </c>
      <c r="MK679">
        <v>1.8364417260221999</v>
      </c>
      <c r="ML679">
        <v>1.87643174259484</v>
      </c>
      <c r="MM679">
        <v>1.83644172604853</v>
      </c>
      <c r="MN679">
        <v>1.8364417260485599</v>
      </c>
      <c r="MO679">
        <v>1.8764317425950601</v>
      </c>
      <c r="MP679">
        <v>1.8394726111364501</v>
      </c>
      <c r="MQ679">
        <v>10.860562914541999</v>
      </c>
      <c r="MR679">
        <v>1.87643174259488</v>
      </c>
      <c r="MS679">
        <v>0.370646570038561</v>
      </c>
      <c r="MT679">
        <v>1.8764317425947501</v>
      </c>
      <c r="MU679">
        <v>1.8364417260484101</v>
      </c>
      <c r="MV679">
        <v>1.8364417260489201</v>
      </c>
      <c r="MW679">
        <v>1.87643174259483</v>
      </c>
      <c r="MX679">
        <v>1.87643174259481</v>
      </c>
      <c r="MY679">
        <v>38.647337491193902</v>
      </c>
      <c r="MZ679">
        <v>1.8364417260500701</v>
      </c>
      <c r="NA679">
        <v>1.83644172604842</v>
      </c>
      <c r="NB679">
        <v>1.8764317425947501</v>
      </c>
      <c r="NC679">
        <v>1.83644172604825</v>
      </c>
      <c r="ND679">
        <v>1.83644172604879</v>
      </c>
      <c r="NE679">
        <v>1.8764317425947801</v>
      </c>
      <c r="NF679">
        <v>1.8394726111361399</v>
      </c>
      <c r="NG679">
        <v>6.4445076714724303</v>
      </c>
      <c r="NH679">
        <v>1.8364417260483099</v>
      </c>
      <c r="NI679">
        <v>1.8364417260496599</v>
      </c>
      <c r="NJ679">
        <v>32.128860782944301</v>
      </c>
      <c r="NK679">
        <v>1.83644172604871</v>
      </c>
      <c r="NL679">
        <v>1.8364417260485</v>
      </c>
      <c r="NM679">
        <v>1.87643174259482</v>
      </c>
      <c r="NN679">
        <v>1.8364417260474299</v>
      </c>
      <c r="NO679">
        <v>1.8364417260486201</v>
      </c>
      <c r="NP679">
        <v>1.8364417260480199</v>
      </c>
      <c r="NQ679">
        <v>1.8364417260486099</v>
      </c>
      <c r="NR679">
        <v>1.83644172604871</v>
      </c>
      <c r="NS679">
        <v>0.30833875238487601</v>
      </c>
      <c r="NT679">
        <v>1.87643174259493</v>
      </c>
      <c r="NU679">
        <v>1.8764317425953601</v>
      </c>
      <c r="NV679">
        <v>1.83644172604846</v>
      </c>
      <c r="NW679">
        <v>1.87643174258209</v>
      </c>
      <c r="NX679">
        <v>1.83644172604849</v>
      </c>
      <c r="NY679">
        <v>1.8394726111361499</v>
      </c>
      <c r="NZ679">
        <v>10.8565429072264</v>
      </c>
      <c r="OA679">
        <v>1.8364417260485799</v>
      </c>
      <c r="OB679">
        <v>1.8764317425947701</v>
      </c>
      <c r="OC679">
        <v>1.8764317425950501</v>
      </c>
      <c r="OD679">
        <v>1.83644172604787</v>
      </c>
      <c r="OE679">
        <v>1.83947261113633</v>
      </c>
      <c r="OF679">
        <v>1.8364417260485899</v>
      </c>
      <c r="OG679">
        <v>1.6303527325107401</v>
      </c>
      <c r="OH679">
        <v>21.497885225906799</v>
      </c>
      <c r="OI679">
        <v>1.8364417260484101</v>
      </c>
      <c r="OJ679">
        <v>1.8764317426056001</v>
      </c>
      <c r="OK679">
        <v>10.856542907226499</v>
      </c>
      <c r="OL679">
        <v>29.356370330341399</v>
      </c>
      <c r="OM679">
        <v>1.8364417260480199</v>
      </c>
      <c r="ON679">
        <v>1.83644172604845</v>
      </c>
      <c r="OO679">
        <v>1.8764317425952799</v>
      </c>
      <c r="OP679">
        <v>18.046494248013801</v>
      </c>
      <c r="OQ679">
        <v>1.83644172604898</v>
      </c>
      <c r="OR679">
        <v>1.8764317425948001</v>
      </c>
      <c r="OS679">
        <v>1.8364417260485499</v>
      </c>
      <c r="OT679">
        <v>1.83644172604873</v>
      </c>
      <c r="OU679">
        <v>1.8764317425948001</v>
      </c>
      <c r="OV679">
        <v>1.87643174259481</v>
      </c>
      <c r="OW679">
        <v>1.87643174259456</v>
      </c>
      <c r="OX679">
        <v>1.8364417260483701</v>
      </c>
      <c r="OY679">
        <v>1.8364417260486701</v>
      </c>
      <c r="OZ679">
        <v>1.8364417260485999</v>
      </c>
      <c r="PA679">
        <v>1.87643174259464</v>
      </c>
      <c r="PB679">
        <v>1.8764317425953101</v>
      </c>
      <c r="PC679">
        <v>6.4368256521663598</v>
      </c>
      <c r="PD679">
        <v>1.87643174258486</v>
      </c>
      <c r="PE679">
        <v>1.8364417260508099</v>
      </c>
      <c r="PF679">
        <v>1.83644172604847</v>
      </c>
      <c r="PG679">
        <v>1.8764317425930099</v>
      </c>
      <c r="PH679">
        <v>1.8764317425948001</v>
      </c>
      <c r="PI679">
        <v>27.833587493588801</v>
      </c>
      <c r="PJ679">
        <v>1.8364417260482999</v>
      </c>
      <c r="PK679">
        <v>1.8364417260477099</v>
      </c>
      <c r="PL679">
        <v>1.8764317425946799</v>
      </c>
      <c r="PM679">
        <v>1.8364417260481201</v>
      </c>
      <c r="PN679">
        <v>1.87643174259462</v>
      </c>
      <c r="PO679">
        <v>1.83644172604794</v>
      </c>
      <c r="PP679">
        <v>1.87643174259486</v>
      </c>
      <c r="PQ679">
        <v>1.8364417260485699</v>
      </c>
      <c r="PR679">
        <v>4.9726135427921401</v>
      </c>
      <c r="PS679">
        <v>1.8364417260483299</v>
      </c>
      <c r="PT679">
        <v>1.8764317425949799</v>
      </c>
      <c r="PU679">
        <v>1.8364417260480801</v>
      </c>
      <c r="PV679">
        <v>1.87643174259486</v>
      </c>
      <c r="PW679">
        <v>1.83644172604872</v>
      </c>
      <c r="PX679">
        <v>1.8364417260479</v>
      </c>
      <c r="PY679">
        <v>0.30672999476923701</v>
      </c>
      <c r="PZ679">
        <v>1.87643174259491</v>
      </c>
      <c r="QA679">
        <v>1.87643174259817</v>
      </c>
      <c r="QB679">
        <v>1.83644172604852</v>
      </c>
      <c r="QC679">
        <v>1.8764317425941299</v>
      </c>
      <c r="QD679">
        <v>16.7829265015956</v>
      </c>
      <c r="QE679">
        <v>1.8364417260483601</v>
      </c>
      <c r="QF679">
        <v>1.8364417260383299</v>
      </c>
      <c r="QG679">
        <v>1.8764317425947801</v>
      </c>
      <c r="QH679">
        <v>1.83644172604682</v>
      </c>
      <c r="QI679">
        <v>1.8764317425949999</v>
      </c>
      <c r="QJ679">
        <v>1.8364417260489601</v>
      </c>
      <c r="QK679">
        <v>18.243083905723498</v>
      </c>
      <c r="QL679">
        <v>1.8764317425947199</v>
      </c>
      <c r="SG679">
        <f>COUNTIF(B679:SF679,"&gt;0.1")</f>
        <v>453</v>
      </c>
    </row>
    <row r="680" spans="1:501" x14ac:dyDescent="0.2">
      <c r="A680" t="s">
        <v>768</v>
      </c>
      <c r="B680">
        <v>0.37183490106453698</v>
      </c>
      <c r="C680">
        <v>1.8364417260488299</v>
      </c>
      <c r="D680">
        <v>1.87643174259487</v>
      </c>
      <c r="E680">
        <v>1.8364417260482999</v>
      </c>
      <c r="F680">
        <v>1.83644172604845</v>
      </c>
      <c r="G680">
        <v>1.87643174259482</v>
      </c>
      <c r="H680">
        <v>1.8364417260488499</v>
      </c>
      <c r="I680">
        <v>1.87643174259487</v>
      </c>
      <c r="J680">
        <v>1.8764317425947701</v>
      </c>
      <c r="K680">
        <v>0.37183490106454897</v>
      </c>
      <c r="L680">
        <v>1.8364417260485499</v>
      </c>
      <c r="M680">
        <v>1.87643174259486</v>
      </c>
      <c r="N680">
        <v>1.83644172604851</v>
      </c>
      <c r="O680">
        <v>1.8764317425949699</v>
      </c>
      <c r="P680">
        <v>1.83644172604847</v>
      </c>
      <c r="Q680">
        <v>1.83644172604788</v>
      </c>
      <c r="R680">
        <v>1.87643174259464</v>
      </c>
      <c r="S680">
        <v>1.8364417260494801</v>
      </c>
      <c r="T680">
        <v>10.8565429072264</v>
      </c>
      <c r="U680">
        <v>1.8364417260596799</v>
      </c>
      <c r="V680">
        <v>1.87643174259488</v>
      </c>
      <c r="W680">
        <v>1.8364417260486501</v>
      </c>
      <c r="X680">
        <v>1.8764317425946699</v>
      </c>
      <c r="Y680">
        <v>1.8764317425947601</v>
      </c>
      <c r="Z680">
        <v>1.8764317425947401</v>
      </c>
      <c r="AA680">
        <v>0.38487849443105199</v>
      </c>
      <c r="AB680">
        <v>1.8364417260480399</v>
      </c>
      <c r="AC680">
        <v>1.83644172604899</v>
      </c>
      <c r="AD680">
        <v>0.37064657003899898</v>
      </c>
      <c r="AE680">
        <v>13.272892816981001</v>
      </c>
      <c r="AF680">
        <v>1.8764317425947199</v>
      </c>
      <c r="AG680">
        <v>1.8364417260484001</v>
      </c>
      <c r="AH680">
        <v>1.83644172604817</v>
      </c>
      <c r="AI680">
        <v>6.4368256521677898</v>
      </c>
      <c r="AJ680">
        <v>1.8764317425949</v>
      </c>
      <c r="AK680">
        <v>0.371834901064518</v>
      </c>
      <c r="AL680">
        <v>1.87643174259485</v>
      </c>
      <c r="AM680">
        <v>1.8364417260483501</v>
      </c>
      <c r="AN680">
        <v>6.3109205029126496</v>
      </c>
      <c r="AO680">
        <v>1.87643174259488</v>
      </c>
      <c r="AP680">
        <v>1.8364417260485899</v>
      </c>
      <c r="AQ680">
        <v>1.83644172604042</v>
      </c>
      <c r="AR680">
        <v>1.8364417260485</v>
      </c>
      <c r="AS680">
        <v>1.83644172604846</v>
      </c>
      <c r="AT680">
        <v>1.8364417260486099</v>
      </c>
      <c r="AU680">
        <v>6.4445076714720599</v>
      </c>
      <c r="AV680">
        <v>5.6559210126094799</v>
      </c>
      <c r="AW680">
        <v>0.370646570038276</v>
      </c>
      <c r="AX680">
        <v>1.8364417260473</v>
      </c>
      <c r="AY680">
        <v>1.8364417260483299</v>
      </c>
      <c r="AZ680">
        <v>1.87643174259484</v>
      </c>
      <c r="BA680">
        <v>1.83644172604845</v>
      </c>
      <c r="BB680">
        <v>1.8364417260483801</v>
      </c>
      <c r="BC680">
        <v>1.8764317425949</v>
      </c>
      <c r="BD680">
        <v>1.8764317425949799</v>
      </c>
      <c r="BE680">
        <v>11.482295768669999</v>
      </c>
      <c r="BF680">
        <v>1.83644172604853</v>
      </c>
      <c r="BG680">
        <v>1.8364417260483601</v>
      </c>
      <c r="BH680">
        <v>1.83644172605067</v>
      </c>
      <c r="BI680">
        <v>1.8364417260483901</v>
      </c>
      <c r="BJ680">
        <v>1.8394726111372901</v>
      </c>
      <c r="BK680">
        <v>1.8364417260485899</v>
      </c>
      <c r="BL680">
        <v>0.37064657003857299</v>
      </c>
      <c r="BM680">
        <v>1.8364417260483801</v>
      </c>
      <c r="BN680">
        <v>1.8364417260484001</v>
      </c>
      <c r="BO680">
        <v>1.87643174259485</v>
      </c>
      <c r="BP680">
        <v>1.8364417260430099</v>
      </c>
      <c r="BQ680">
        <v>1.8364417260486201</v>
      </c>
      <c r="BR680">
        <v>1.87643174259484</v>
      </c>
      <c r="BS680">
        <v>10.856542907226601</v>
      </c>
      <c r="BT680">
        <v>1.83644172604848</v>
      </c>
      <c r="BU680">
        <v>1.8764317425947401</v>
      </c>
      <c r="BV680">
        <v>0.30782042369993401</v>
      </c>
      <c r="BW680">
        <v>1.8364417260486099</v>
      </c>
      <c r="BX680">
        <v>1.8764317425950101</v>
      </c>
      <c r="BY680">
        <v>1.8364417260487</v>
      </c>
      <c r="BZ680">
        <v>1.8364417260486201</v>
      </c>
      <c r="CA680">
        <v>1.8364417260484101</v>
      </c>
      <c r="CB680">
        <v>25.8404770175589</v>
      </c>
      <c r="CC680">
        <v>1.8364417260483099</v>
      </c>
      <c r="CD680">
        <v>1.8364417260492301</v>
      </c>
      <c r="CE680">
        <v>0.37064657003833601</v>
      </c>
      <c r="CF680">
        <v>1.87643174259487</v>
      </c>
      <c r="CG680">
        <v>1.8764317425949399</v>
      </c>
      <c r="CH680">
        <v>1.83644172604869</v>
      </c>
      <c r="CI680">
        <v>1.83644172604846</v>
      </c>
      <c r="CJ680">
        <v>1.83644172604869</v>
      </c>
      <c r="CK680">
        <v>17.9620842348079</v>
      </c>
      <c r="CL680">
        <v>1.8764317425947701</v>
      </c>
      <c r="CM680">
        <v>29.394450732983401</v>
      </c>
      <c r="CN680">
        <v>1.83644172604842</v>
      </c>
      <c r="CO680">
        <v>1.8364417260485599</v>
      </c>
      <c r="CP680">
        <v>1.8364417260485399</v>
      </c>
      <c r="CQ680">
        <v>1.8364417260471799</v>
      </c>
      <c r="CR680">
        <v>1.8364417260511099</v>
      </c>
      <c r="CS680">
        <v>1.8764317425947701</v>
      </c>
      <c r="CT680">
        <v>12.1033801497556</v>
      </c>
      <c r="CU680">
        <v>1.8840947631304299</v>
      </c>
      <c r="CV680">
        <v>1.8364417260483701</v>
      </c>
      <c r="CW680">
        <v>1.8364417260486401</v>
      </c>
      <c r="CX680">
        <v>1.87643174259293</v>
      </c>
      <c r="CY680">
        <v>1.8764317425949499</v>
      </c>
      <c r="CZ680">
        <v>1.83644172604848</v>
      </c>
      <c r="DA680">
        <v>1.87643174259493</v>
      </c>
      <c r="DB680">
        <v>1.83644172604874</v>
      </c>
      <c r="DC680">
        <v>1.8364417260483701</v>
      </c>
      <c r="DD680">
        <v>1.83644172604853</v>
      </c>
      <c r="DE680">
        <v>1.83644172604878</v>
      </c>
      <c r="DF680">
        <v>1.8364417260485899</v>
      </c>
      <c r="DG680">
        <v>1.8364417260483099</v>
      </c>
      <c r="DH680">
        <v>1.83644172604851</v>
      </c>
      <c r="DI680">
        <v>1.83644172604875</v>
      </c>
      <c r="DJ680">
        <v>6.7956094015214301</v>
      </c>
      <c r="DK680">
        <v>1.8364417260483099</v>
      </c>
      <c r="DL680">
        <v>1.8764317425960499</v>
      </c>
      <c r="DM680">
        <v>0.37064657003830898</v>
      </c>
      <c r="DN680">
        <v>1.8364417260482999</v>
      </c>
      <c r="DO680">
        <v>20.839757998857799</v>
      </c>
      <c r="DP680">
        <v>1.8364417260486201</v>
      </c>
      <c r="DQ680">
        <v>1.8364417260483199</v>
      </c>
      <c r="DR680">
        <v>1.87643174259465</v>
      </c>
      <c r="DS680">
        <v>1.8364417260483299</v>
      </c>
      <c r="DT680">
        <v>1.8764317425944901</v>
      </c>
      <c r="DU680">
        <v>1.83644172604848</v>
      </c>
      <c r="DV680">
        <v>1.83644172604847</v>
      </c>
      <c r="DW680">
        <v>0.37183490106455602</v>
      </c>
      <c r="DX680">
        <v>6.4445076714722198</v>
      </c>
      <c r="DY680">
        <v>6.43682565216639</v>
      </c>
      <c r="DZ680">
        <v>1.8764317425947901</v>
      </c>
      <c r="EA680">
        <v>1.8364417260487</v>
      </c>
      <c r="EB680">
        <v>1.8394726111363799</v>
      </c>
      <c r="EC680">
        <v>0.38268419023358602</v>
      </c>
      <c r="ED680">
        <v>1.87643174259481</v>
      </c>
      <c r="EE680">
        <v>1.8764317425949399</v>
      </c>
      <c r="EF680">
        <v>1.83644172604847</v>
      </c>
      <c r="EG680">
        <v>1.8764317425946699</v>
      </c>
      <c r="EH680">
        <v>0.38326129241843399</v>
      </c>
      <c r="EI680">
        <v>1.8364417260486701</v>
      </c>
      <c r="EJ680">
        <v>1.83644172604842</v>
      </c>
      <c r="EK680">
        <v>1.8437809637513201</v>
      </c>
      <c r="EL680">
        <v>10.864215291965101</v>
      </c>
      <c r="EM680">
        <v>35.222295055212697</v>
      </c>
      <c r="EN680">
        <v>1.7494077087425699</v>
      </c>
      <c r="EO680">
        <v>1.83644172604844</v>
      </c>
      <c r="EP680">
        <v>1.8364417260483199</v>
      </c>
      <c r="EQ680">
        <v>1.8364417260485999</v>
      </c>
      <c r="ER680">
        <v>1.8364417260488199</v>
      </c>
      <c r="ES680">
        <v>1.8394726111363</v>
      </c>
      <c r="ET680">
        <v>1.8364417260484101</v>
      </c>
      <c r="EU680">
        <v>1.8364417260480801</v>
      </c>
      <c r="EV680">
        <v>1.8364417260483401</v>
      </c>
      <c r="EW680">
        <v>1.87643174259487</v>
      </c>
      <c r="EX680">
        <v>1.87643174259485</v>
      </c>
      <c r="EY680">
        <v>28.295169626091099</v>
      </c>
      <c r="EZ680">
        <v>1.8364417260486801</v>
      </c>
      <c r="FA680">
        <v>6.4445076714722704</v>
      </c>
      <c r="FB680">
        <v>1.83644172604851</v>
      </c>
      <c r="FC680">
        <v>1.8764317425947901</v>
      </c>
      <c r="FD680">
        <v>1.8364417260485799</v>
      </c>
      <c r="FE680">
        <v>1.8364417260483199</v>
      </c>
      <c r="FF680">
        <v>1.8437809637515701</v>
      </c>
      <c r="FG680">
        <v>1.8764317425947801</v>
      </c>
      <c r="FH680">
        <v>1.83644172604842</v>
      </c>
      <c r="FI680">
        <v>6.4445076714721603</v>
      </c>
      <c r="FJ680">
        <v>1.8364417260510799</v>
      </c>
      <c r="FK680">
        <v>1.83644172604899</v>
      </c>
      <c r="FL680">
        <v>1.83644172604898</v>
      </c>
      <c r="FM680">
        <v>1.8764317425950301</v>
      </c>
      <c r="FN680">
        <v>1.87643174259487</v>
      </c>
      <c r="FO680">
        <v>6.4445076714721496</v>
      </c>
      <c r="FP680">
        <v>45.682160271083902</v>
      </c>
      <c r="FQ680">
        <v>1.87643174259485</v>
      </c>
      <c r="FR680">
        <v>1.8364417260482599</v>
      </c>
      <c r="FS680">
        <v>1.8364417260475301</v>
      </c>
      <c r="FT680">
        <v>1.8437809637628799</v>
      </c>
      <c r="FU680">
        <v>1.83644172604823</v>
      </c>
      <c r="FV680">
        <v>1.8364417260483901</v>
      </c>
      <c r="FW680">
        <v>1.83644172604874</v>
      </c>
      <c r="FX680">
        <v>1.8764317425970201</v>
      </c>
      <c r="FY680">
        <v>1.83644172604897</v>
      </c>
      <c r="FZ680">
        <v>1.8364417260485</v>
      </c>
      <c r="GA680">
        <v>1.87643174259513</v>
      </c>
      <c r="GB680">
        <v>1.83644172604875</v>
      </c>
      <c r="GC680">
        <v>1.87643174259488</v>
      </c>
      <c r="GD680">
        <v>1.8364417260486501</v>
      </c>
      <c r="GE680">
        <v>1.87643174259491</v>
      </c>
      <c r="GF680">
        <v>1.8764317425944801</v>
      </c>
      <c r="GG680">
        <v>1.87643174259485</v>
      </c>
      <c r="GH680">
        <v>1.8364417260483801</v>
      </c>
      <c r="GI680">
        <v>6.4368256521666698</v>
      </c>
      <c r="GJ680">
        <v>1.87643174259489</v>
      </c>
      <c r="GK680">
        <v>1.8364417260486401</v>
      </c>
      <c r="GL680">
        <v>1.87643174259456</v>
      </c>
      <c r="GM680">
        <v>1.8364417260486099</v>
      </c>
      <c r="GN680">
        <v>1.8364417260485699</v>
      </c>
      <c r="GO680">
        <v>1.8364417260483501</v>
      </c>
      <c r="GP680">
        <v>1.83644172604853</v>
      </c>
      <c r="GQ680">
        <v>1.83644172604849</v>
      </c>
      <c r="GR680">
        <v>1.83644172604844</v>
      </c>
      <c r="GS680">
        <v>1.8764317425945101</v>
      </c>
      <c r="GT680">
        <v>1.8364417260484101</v>
      </c>
      <c r="GU680">
        <v>1.8364417260485699</v>
      </c>
      <c r="GV680">
        <v>1.8364417260483401</v>
      </c>
      <c r="GW680">
        <v>1.87643174259509</v>
      </c>
      <c r="GX680">
        <v>1.87643174259483</v>
      </c>
      <c r="GY680">
        <v>1.8364417260486201</v>
      </c>
      <c r="GZ680">
        <v>1.83644172604796</v>
      </c>
      <c r="HA680">
        <v>1.8764317425952599</v>
      </c>
      <c r="HB680">
        <v>1.83644172604825</v>
      </c>
      <c r="HC680">
        <v>1.87643174259485</v>
      </c>
      <c r="HD680">
        <v>1.83644172604825</v>
      </c>
      <c r="HE680">
        <v>1.8364417260485399</v>
      </c>
      <c r="HF680">
        <v>1.8364417260486501</v>
      </c>
      <c r="HG680">
        <v>1.8364417260480099</v>
      </c>
      <c r="HH680">
        <v>1.8364417260488199</v>
      </c>
      <c r="HI680">
        <v>1.83644172604848</v>
      </c>
      <c r="HJ680">
        <v>1.8364417260468</v>
      </c>
      <c r="HK680">
        <v>6.4445076714720297</v>
      </c>
      <c r="HL680">
        <v>1.83644172604824</v>
      </c>
      <c r="HM680">
        <v>1.87643174259487</v>
      </c>
      <c r="HN680">
        <v>18.484556865231699</v>
      </c>
      <c r="HO680">
        <v>1.8364417260485</v>
      </c>
      <c r="HP680">
        <v>1.8764317425946999</v>
      </c>
      <c r="HQ680">
        <v>1.8364417260486301</v>
      </c>
      <c r="HR680">
        <v>1.87643174259489</v>
      </c>
      <c r="HS680">
        <v>0.37064657003857399</v>
      </c>
      <c r="HT680">
        <v>1.87643174259482</v>
      </c>
      <c r="HU680">
        <v>1.8364417260484001</v>
      </c>
      <c r="HV680">
        <v>0.30775328852982098</v>
      </c>
      <c r="HW680">
        <v>1.83644172604792</v>
      </c>
      <c r="HX680">
        <v>1.8764317425949499</v>
      </c>
      <c r="HY680">
        <v>1.8364417260485</v>
      </c>
      <c r="HZ680">
        <v>1.83644172604871</v>
      </c>
      <c r="IA680">
        <v>1.8364417260485799</v>
      </c>
      <c r="IB680">
        <v>1.87643174259483</v>
      </c>
      <c r="IC680">
        <v>1.83644172604881</v>
      </c>
      <c r="ID680">
        <v>33.810301167857602</v>
      </c>
      <c r="IE680">
        <v>1.87643174259515</v>
      </c>
      <c r="IF680">
        <v>0.30670384339987</v>
      </c>
      <c r="IG680">
        <v>1.8764317425950201</v>
      </c>
      <c r="IH680">
        <v>1.83644172604793</v>
      </c>
      <c r="II680">
        <v>1.83644172604844</v>
      </c>
      <c r="IJ680">
        <v>1.87643174259483</v>
      </c>
      <c r="IK680">
        <v>6.4445076714721496</v>
      </c>
      <c r="IL680">
        <v>1.87643174259485</v>
      </c>
      <c r="IM680">
        <v>1.84683614292723</v>
      </c>
      <c r="IN680">
        <v>1.87643174259486</v>
      </c>
      <c r="IO680">
        <v>1.83644172605425</v>
      </c>
      <c r="IP680">
        <v>1.8764317425948001</v>
      </c>
      <c r="IQ680">
        <v>0.37064657003829399</v>
      </c>
      <c r="IR680">
        <v>1.84683614292747</v>
      </c>
      <c r="IS680">
        <v>1.87643174259481</v>
      </c>
      <c r="IT680">
        <v>1.83644172604849</v>
      </c>
      <c r="IU680">
        <v>5.4017092079771301</v>
      </c>
      <c r="IV680">
        <v>1.8364417260486099</v>
      </c>
      <c r="IW680">
        <v>11.4832088772988</v>
      </c>
      <c r="IX680">
        <v>1.8364417260486301</v>
      </c>
      <c r="IY680">
        <v>26.718890713723301</v>
      </c>
      <c r="IZ680">
        <v>1.8764317425949899</v>
      </c>
      <c r="JA680">
        <v>1.83644172604818</v>
      </c>
      <c r="JB680">
        <v>1.83644172604818</v>
      </c>
      <c r="JC680">
        <v>1.8364417260486099</v>
      </c>
      <c r="JD680">
        <v>1.87643174259459</v>
      </c>
      <c r="JE680">
        <v>0.37064657003849999</v>
      </c>
      <c r="JF680">
        <v>1.8364417260485899</v>
      </c>
      <c r="JG680">
        <v>1.83644172604929</v>
      </c>
      <c r="JH680">
        <v>1.8364417260488</v>
      </c>
      <c r="JI680">
        <v>1.8364417260457799</v>
      </c>
      <c r="JJ680">
        <v>1.8364417260483701</v>
      </c>
      <c r="JK680">
        <v>0.37064657003859602</v>
      </c>
      <c r="JL680">
        <v>1.87643174259465</v>
      </c>
      <c r="JM680">
        <v>1.8394726111366599</v>
      </c>
      <c r="JN680">
        <v>1.8364417260493</v>
      </c>
      <c r="JO680">
        <v>1.8394726111363899</v>
      </c>
      <c r="JP680">
        <v>1.8364417260474599</v>
      </c>
      <c r="JQ680">
        <v>1.8468361429273501</v>
      </c>
      <c r="JR680">
        <v>1.84378096375135</v>
      </c>
      <c r="JS680">
        <v>0.37183490106460398</v>
      </c>
      <c r="JT680">
        <v>1.83644172604851</v>
      </c>
      <c r="JU680">
        <v>1.8364417260485399</v>
      </c>
      <c r="JV680">
        <v>1.6986291357574801</v>
      </c>
      <c r="JW680">
        <v>1.8364417260482999</v>
      </c>
      <c r="JX680">
        <v>1.87643174259491</v>
      </c>
      <c r="JY680">
        <v>1.87643174259518</v>
      </c>
      <c r="JZ680">
        <v>1.8364417260481101</v>
      </c>
      <c r="KA680">
        <v>33.775872706755898</v>
      </c>
      <c r="KB680">
        <v>1.8364417260483501</v>
      </c>
      <c r="KC680">
        <v>1.8364417260483901</v>
      </c>
      <c r="KD680">
        <v>4.13960158217421</v>
      </c>
      <c r="KE680">
        <v>1.83644172604879</v>
      </c>
      <c r="KF680">
        <v>1.8364417260483601</v>
      </c>
      <c r="KG680">
        <v>1.83644172604847</v>
      </c>
      <c r="KH680">
        <v>1.8764317425947299</v>
      </c>
      <c r="KI680">
        <v>1.83644172604714</v>
      </c>
      <c r="KJ680">
        <v>1.83644172604846</v>
      </c>
      <c r="KK680">
        <v>34.488122881166497</v>
      </c>
      <c r="KL680">
        <v>1.8364417260486401</v>
      </c>
      <c r="KM680">
        <v>1.8764317425949399</v>
      </c>
      <c r="KN680">
        <v>1.8764317425947701</v>
      </c>
      <c r="KO680">
        <v>6.4368256521665002</v>
      </c>
      <c r="KP680">
        <v>0.38326129241849199</v>
      </c>
      <c r="KQ680">
        <v>12.103380149755001</v>
      </c>
      <c r="KR680">
        <v>1.8764317425947401</v>
      </c>
      <c r="KS680">
        <v>1.8364417260483601</v>
      </c>
      <c r="KT680">
        <v>1.8364417260483299</v>
      </c>
      <c r="KU680">
        <v>0.30784433454735899</v>
      </c>
      <c r="KV680">
        <v>1.8364417260492301</v>
      </c>
      <c r="KW680">
        <v>1.8364417260486701</v>
      </c>
      <c r="KX680">
        <v>1.8364417260482799</v>
      </c>
      <c r="KY680">
        <v>1.87643174259491</v>
      </c>
      <c r="KZ680">
        <v>1.83644172605454</v>
      </c>
      <c r="LA680">
        <v>1.87643174262242</v>
      </c>
      <c r="LB680">
        <v>1.83644172604852</v>
      </c>
      <c r="LC680">
        <v>6.4445076714719702</v>
      </c>
      <c r="LD680">
        <v>1.8364417260483901</v>
      </c>
      <c r="LE680">
        <v>1.83644172604848</v>
      </c>
      <c r="LF680">
        <v>1.8764317425949399</v>
      </c>
      <c r="LG680">
        <v>1.8764317425950701</v>
      </c>
      <c r="LH680">
        <v>1.8764317425949599</v>
      </c>
      <c r="LI680">
        <v>1.83644172604845</v>
      </c>
      <c r="LJ680">
        <v>15.3576821520822</v>
      </c>
      <c r="LK680">
        <v>1.83947261113633</v>
      </c>
      <c r="LL680">
        <v>1.8764317425949699</v>
      </c>
      <c r="LM680">
        <v>1.8364417260483901</v>
      </c>
      <c r="LN680">
        <v>6.4368256521665996</v>
      </c>
      <c r="LO680">
        <v>1.8764317425946999</v>
      </c>
      <c r="LP680">
        <v>1.83644172604844</v>
      </c>
      <c r="LQ680">
        <v>1.8764317425946599</v>
      </c>
      <c r="LR680">
        <v>35.222295055212697</v>
      </c>
      <c r="LS680">
        <v>6.4445076714725502</v>
      </c>
      <c r="LT680">
        <v>1.8364417260482</v>
      </c>
      <c r="LU680">
        <v>1.83644172604815</v>
      </c>
      <c r="LV680">
        <v>1.83947261113607</v>
      </c>
      <c r="LW680">
        <v>1.83644172604852</v>
      </c>
      <c r="LX680">
        <v>1.87643174259485</v>
      </c>
      <c r="LY680">
        <v>1.8364417260491499</v>
      </c>
      <c r="LZ680">
        <v>0.37183490106469802</v>
      </c>
      <c r="MA680">
        <v>1.8364417260467001</v>
      </c>
      <c r="MB680">
        <v>0.38390421607925501</v>
      </c>
      <c r="MC680">
        <v>1.8364417260484001</v>
      </c>
      <c r="MD680">
        <v>1.83644172604852</v>
      </c>
      <c r="ME680">
        <v>1.83644172604818</v>
      </c>
      <c r="MF680">
        <v>1.83644172604842</v>
      </c>
      <c r="MG680">
        <v>1.8764317425946699</v>
      </c>
      <c r="MH680">
        <v>1.87643174259482</v>
      </c>
      <c r="MI680">
        <v>1.83644172604817</v>
      </c>
      <c r="MJ680">
        <v>1.8364417260485599</v>
      </c>
      <c r="MK680">
        <v>1.8364417260221999</v>
      </c>
      <c r="ML680">
        <v>1.87643174259484</v>
      </c>
      <c r="MM680">
        <v>1.83644172604853</v>
      </c>
      <c r="MN680">
        <v>1.8364417260485599</v>
      </c>
      <c r="MO680">
        <v>1.8764317425950601</v>
      </c>
      <c r="MP680">
        <v>1.8394726111364501</v>
      </c>
      <c r="MQ680">
        <v>10.860562914541999</v>
      </c>
      <c r="MR680">
        <v>1.87643174259488</v>
      </c>
      <c r="MS680">
        <v>0.370646570038561</v>
      </c>
      <c r="MT680">
        <v>1.8764317425947501</v>
      </c>
      <c r="MU680">
        <v>1.8364417260484101</v>
      </c>
      <c r="MV680">
        <v>1.8364417260489201</v>
      </c>
      <c r="MW680">
        <v>1.87643174259483</v>
      </c>
      <c r="MX680">
        <v>1.87643174259481</v>
      </c>
      <c r="MY680">
        <v>38.647337491193902</v>
      </c>
      <c r="MZ680">
        <v>1.8364417260500701</v>
      </c>
      <c r="NA680">
        <v>1.83644172604842</v>
      </c>
      <c r="NB680">
        <v>1.8764317425947501</v>
      </c>
      <c r="NC680">
        <v>1.83644172604825</v>
      </c>
      <c r="ND680">
        <v>1.83644172604879</v>
      </c>
      <c r="NE680">
        <v>1.8764317425947801</v>
      </c>
      <c r="NF680">
        <v>1.8394726111361399</v>
      </c>
      <c r="NG680">
        <v>6.4445076714724303</v>
      </c>
      <c r="NH680">
        <v>1.8364417260483099</v>
      </c>
      <c r="NI680">
        <v>1.8364417260496599</v>
      </c>
      <c r="NJ680">
        <v>32.128860782944301</v>
      </c>
      <c r="NK680">
        <v>1.83644172604871</v>
      </c>
      <c r="NL680">
        <v>1.8364417260485</v>
      </c>
      <c r="NM680">
        <v>1.87643174259482</v>
      </c>
      <c r="NN680">
        <v>1.8364417260474299</v>
      </c>
      <c r="NO680">
        <v>1.8364417260486201</v>
      </c>
      <c r="NP680">
        <v>1.8364417260480199</v>
      </c>
      <c r="NQ680">
        <v>1.8364417260486099</v>
      </c>
      <c r="NR680">
        <v>1.83644172604871</v>
      </c>
      <c r="NS680">
        <v>0.30833875238487601</v>
      </c>
      <c r="NT680">
        <v>1.87643174259493</v>
      </c>
      <c r="NU680">
        <v>1.8764317425953601</v>
      </c>
      <c r="NV680">
        <v>1.83644172604846</v>
      </c>
      <c r="NW680">
        <v>1.87643174258209</v>
      </c>
      <c r="NX680">
        <v>1.83644172604849</v>
      </c>
      <c r="NY680">
        <v>1.8394726111361499</v>
      </c>
      <c r="NZ680">
        <v>10.8565429072264</v>
      </c>
      <c r="OA680">
        <v>1.8364417260485799</v>
      </c>
      <c r="OB680">
        <v>1.8764317425947701</v>
      </c>
      <c r="OC680">
        <v>1.8764317425950501</v>
      </c>
      <c r="OD680">
        <v>1.83644172604787</v>
      </c>
      <c r="OE680">
        <v>1.83947261113633</v>
      </c>
      <c r="OF680">
        <v>1.8364417260485899</v>
      </c>
      <c r="OG680">
        <v>1.6303527325107401</v>
      </c>
      <c r="OH680">
        <v>21.497885225906799</v>
      </c>
      <c r="OI680">
        <v>1.8364417260484101</v>
      </c>
      <c r="OJ680">
        <v>1.8764317426056001</v>
      </c>
      <c r="OK680">
        <v>10.856542907226499</v>
      </c>
      <c r="OL680">
        <v>29.356370330341399</v>
      </c>
      <c r="OM680">
        <v>1.8364417260480199</v>
      </c>
      <c r="ON680">
        <v>1.83644172604845</v>
      </c>
      <c r="OO680">
        <v>1.8764317425952799</v>
      </c>
      <c r="OP680">
        <v>18.046494248013801</v>
      </c>
      <c r="OQ680">
        <v>1.83644172604898</v>
      </c>
      <c r="OR680">
        <v>1.8764317425948001</v>
      </c>
      <c r="OS680">
        <v>1.8364417260485499</v>
      </c>
      <c r="OT680">
        <v>1.83644172604873</v>
      </c>
      <c r="OU680">
        <v>1.8764317425948001</v>
      </c>
      <c r="OV680">
        <v>1.87643174259481</v>
      </c>
      <c r="OW680">
        <v>1.87643174259456</v>
      </c>
      <c r="OX680">
        <v>1.8364417260483701</v>
      </c>
      <c r="OY680">
        <v>1.8364417260486701</v>
      </c>
      <c r="OZ680">
        <v>1.8364417260485999</v>
      </c>
      <c r="PA680">
        <v>1.87643174259464</v>
      </c>
      <c r="PB680">
        <v>1.8764317425953101</v>
      </c>
      <c r="PC680">
        <v>6.4368256521663598</v>
      </c>
      <c r="PD680">
        <v>1.87643174258486</v>
      </c>
      <c r="PE680">
        <v>1.8364417260508099</v>
      </c>
      <c r="PF680">
        <v>1.83644172604847</v>
      </c>
      <c r="PG680">
        <v>1.8764317425930099</v>
      </c>
      <c r="PH680">
        <v>1.8764317425948001</v>
      </c>
      <c r="PI680">
        <v>27.833587493588801</v>
      </c>
      <c r="PJ680">
        <v>1.8364417260482999</v>
      </c>
      <c r="PK680">
        <v>1.8364417260477099</v>
      </c>
      <c r="PL680">
        <v>1.8764317425946799</v>
      </c>
      <c r="PM680">
        <v>1.8364417260481201</v>
      </c>
      <c r="PN680">
        <v>1.87643174259462</v>
      </c>
      <c r="PO680">
        <v>1.83644172604794</v>
      </c>
      <c r="PP680">
        <v>1.87643174259486</v>
      </c>
      <c r="PQ680">
        <v>1.8364417260485699</v>
      </c>
      <c r="PR680">
        <v>4.9726135427921401</v>
      </c>
      <c r="PS680">
        <v>1.8364417260483299</v>
      </c>
      <c r="PT680">
        <v>1.8764317425949799</v>
      </c>
      <c r="PU680">
        <v>1.8364417260480801</v>
      </c>
      <c r="PV680">
        <v>1.87643174259486</v>
      </c>
      <c r="PW680">
        <v>1.83644172604872</v>
      </c>
      <c r="PX680">
        <v>1.8364417260479</v>
      </c>
      <c r="PY680">
        <v>0.30672999476923701</v>
      </c>
      <c r="PZ680">
        <v>1.87643174259491</v>
      </c>
      <c r="QA680">
        <v>1.87643174259817</v>
      </c>
      <c r="QB680">
        <v>1.83644172604852</v>
      </c>
      <c r="QC680">
        <v>1.8764317425941299</v>
      </c>
      <c r="QD680">
        <v>16.7829265015956</v>
      </c>
      <c r="QE680">
        <v>1.8364417260483601</v>
      </c>
      <c r="QF680">
        <v>1.8364417260383299</v>
      </c>
      <c r="QG680">
        <v>1.8764317425947801</v>
      </c>
      <c r="QH680">
        <v>1.83644172604682</v>
      </c>
      <c r="QI680">
        <v>1.8764317425949999</v>
      </c>
      <c r="QJ680">
        <v>1.8364417260489601</v>
      </c>
      <c r="QK680">
        <v>18.243083905723498</v>
      </c>
      <c r="QL680">
        <v>1.8764317425947199</v>
      </c>
      <c r="SG680">
        <f>COUNTIF(B680:SF680,"&gt;0.1")</f>
        <v>453</v>
      </c>
    </row>
    <row r="681" spans="1:501" x14ac:dyDescent="0.2">
      <c r="A681" t="s">
        <v>836</v>
      </c>
      <c r="B681">
        <v>0.371834901065347</v>
      </c>
      <c r="C681">
        <v>1.8364417260483901</v>
      </c>
      <c r="D681">
        <v>1.8764317425949</v>
      </c>
      <c r="E681">
        <v>1.8364417260471699</v>
      </c>
      <c r="F681">
        <v>1.83644172604851</v>
      </c>
      <c r="G681">
        <v>1.8764317425945001</v>
      </c>
      <c r="H681">
        <v>1.8364417260485</v>
      </c>
      <c r="I681">
        <v>1.32471535677765</v>
      </c>
      <c r="J681">
        <v>1.87643174259486</v>
      </c>
      <c r="K681">
        <v>0.37183490106502698</v>
      </c>
      <c r="L681">
        <v>1.83644172604738</v>
      </c>
      <c r="M681">
        <v>1.8764317425947801</v>
      </c>
      <c r="N681">
        <v>1.83644172604851</v>
      </c>
      <c r="O681">
        <v>1.87643174259487</v>
      </c>
      <c r="P681">
        <v>1.83644172604879</v>
      </c>
      <c r="Q681">
        <v>1.8364417260480199</v>
      </c>
      <c r="R681">
        <v>1.87643174259463</v>
      </c>
      <c r="S681">
        <v>1.8364417260486601</v>
      </c>
      <c r="T681">
        <v>10.8565429072264</v>
      </c>
      <c r="U681">
        <v>1.83644172604925</v>
      </c>
      <c r="V681">
        <v>1.87643174259453</v>
      </c>
      <c r="W681">
        <v>1.8364417260485999</v>
      </c>
      <c r="X681">
        <v>1.8764317425947401</v>
      </c>
      <c r="Y681">
        <v>1.87643174259465</v>
      </c>
      <c r="Z681">
        <v>1.8764317425946</v>
      </c>
      <c r="AA681">
        <v>0.37206151092406597</v>
      </c>
      <c r="AB681">
        <v>1.83644172604877</v>
      </c>
      <c r="AC681">
        <v>1.8364417260483701</v>
      </c>
      <c r="AD681">
        <v>0.37064657003839602</v>
      </c>
      <c r="AE681">
        <v>13.272892816981299</v>
      </c>
      <c r="AF681">
        <v>1.87643174259484</v>
      </c>
      <c r="AG681">
        <v>1.83644172604849</v>
      </c>
      <c r="AH681">
        <v>1.8364417260485599</v>
      </c>
      <c r="AI681">
        <v>6.4368256521663296</v>
      </c>
      <c r="AJ681">
        <v>1.8764317425949999</v>
      </c>
      <c r="AK681" s="1">
        <v>-1.38541931315282E-13</v>
      </c>
      <c r="AL681">
        <v>1.3220644886592401</v>
      </c>
      <c r="AM681">
        <v>1.83644172604845</v>
      </c>
      <c r="AN681">
        <v>6.3109205029091404</v>
      </c>
      <c r="AO681">
        <v>1.8764317425950201</v>
      </c>
      <c r="AP681">
        <v>1.83644172604849</v>
      </c>
      <c r="AQ681">
        <v>1.8364417260484101</v>
      </c>
      <c r="AR681">
        <v>1.8364417260481101</v>
      </c>
      <c r="AS681">
        <v>1.8364417260481001</v>
      </c>
      <c r="AT681">
        <v>1.83644172605008</v>
      </c>
      <c r="AU681">
        <v>6.44450767147229</v>
      </c>
      <c r="AV681">
        <v>5.6559210126095696</v>
      </c>
      <c r="AW681">
        <v>0.37064657003861301</v>
      </c>
      <c r="AX681">
        <v>1.83644172604844</v>
      </c>
      <c r="AY681">
        <v>1.8364417260484001</v>
      </c>
      <c r="AZ681">
        <v>1.87643174259521</v>
      </c>
      <c r="BA681">
        <v>1.8364417260480701</v>
      </c>
      <c r="BB681">
        <v>1.8764317425947401</v>
      </c>
      <c r="BC681">
        <v>1.8764317425610899</v>
      </c>
      <c r="BD681">
        <v>11.482295768695201</v>
      </c>
      <c r="BE681">
        <v>1.83644172604847</v>
      </c>
      <c r="BF681">
        <v>1.8364417260485799</v>
      </c>
      <c r="BG681">
        <v>1.83644172604903</v>
      </c>
      <c r="BH681">
        <v>1.83644172604842</v>
      </c>
      <c r="BI681">
        <v>1.8394726111366499</v>
      </c>
      <c r="BJ681">
        <v>1.8364417260483601</v>
      </c>
      <c r="BK681">
        <v>0.37064657003853901</v>
      </c>
      <c r="BL681">
        <v>1.8364417260480801</v>
      </c>
      <c r="BM681">
        <v>1.83644172604851</v>
      </c>
      <c r="BN681">
        <v>1.8764317425947199</v>
      </c>
      <c r="BO681">
        <v>1.8364417260486801</v>
      </c>
      <c r="BP681">
        <v>1.83644172604869</v>
      </c>
      <c r="BQ681">
        <v>1.87643174259481</v>
      </c>
      <c r="BR681">
        <v>10.856542907227</v>
      </c>
      <c r="BS681">
        <v>0.37189013260680298</v>
      </c>
      <c r="BT681">
        <v>1.87643174259461</v>
      </c>
      <c r="BU681">
        <v>0.299942398415669</v>
      </c>
      <c r="BV681">
        <v>1.8364417260485699</v>
      </c>
      <c r="BW681">
        <v>1.8764317425946999</v>
      </c>
      <c r="BX681">
        <v>1.83644172604874</v>
      </c>
      <c r="BY681">
        <v>1.8364417260485899</v>
      </c>
      <c r="BZ681">
        <v>1.8364417260485999</v>
      </c>
      <c r="CA681">
        <v>25.840477017558701</v>
      </c>
      <c r="CB681">
        <v>1.8364417260484101</v>
      </c>
      <c r="CC681">
        <v>1.8764317425946799</v>
      </c>
      <c r="CD681">
        <v>1.8364417260482599</v>
      </c>
      <c r="CE681">
        <v>0.37064657003818902</v>
      </c>
      <c r="CF681">
        <v>1.8764317425950301</v>
      </c>
      <c r="CG681">
        <v>1.87643174269711</v>
      </c>
      <c r="CH681">
        <v>1.77458316495597</v>
      </c>
      <c r="CI681">
        <v>1.83644172604846</v>
      </c>
      <c r="CJ681">
        <v>1.8364417260486201</v>
      </c>
      <c r="CK681">
        <v>17.962084234645701</v>
      </c>
      <c r="CL681">
        <v>1.87643174259459</v>
      </c>
      <c r="CM681">
        <v>29.394450732983501</v>
      </c>
      <c r="CN681">
        <v>1.8364417260483701</v>
      </c>
      <c r="CO681">
        <v>1.8364417260485799</v>
      </c>
      <c r="CP681">
        <v>1.8364417260602499</v>
      </c>
      <c r="CQ681">
        <v>1.8364417260472099</v>
      </c>
      <c r="CR681">
        <v>1.83644172604843</v>
      </c>
      <c r="CS681">
        <v>1.8764317425950601</v>
      </c>
      <c r="CT681">
        <v>12.1033801497552</v>
      </c>
      <c r="CU681">
        <v>1.8840947631181699</v>
      </c>
      <c r="CV681">
        <v>1.8364417260482699</v>
      </c>
      <c r="CW681">
        <v>1.8364417260486401</v>
      </c>
      <c r="CX681">
        <v>1.8764317425948001</v>
      </c>
      <c r="CY681">
        <v>1.87643174259484</v>
      </c>
      <c r="CZ681">
        <v>1.8364417260483801</v>
      </c>
      <c r="DA681">
        <v>1.87643174259484</v>
      </c>
      <c r="DB681">
        <v>0.37214731713978499</v>
      </c>
      <c r="DC681">
        <v>1.8764317425947701</v>
      </c>
      <c r="DD681">
        <v>0.192362294971479</v>
      </c>
      <c r="DE681">
        <v>1.8364417260485499</v>
      </c>
      <c r="DF681">
        <v>1.83644172604679</v>
      </c>
      <c r="DG681">
        <v>1.83644172604905</v>
      </c>
      <c r="DH681">
        <v>1.8364417260485899</v>
      </c>
      <c r="DI681">
        <v>1.83644172604845</v>
      </c>
      <c r="DJ681">
        <v>1.83644172604849</v>
      </c>
      <c r="DK681">
        <v>6.7956094015214399</v>
      </c>
      <c r="DL681">
        <v>1.83644172604842</v>
      </c>
      <c r="DM681">
        <v>1.8764317425946799</v>
      </c>
      <c r="DN681">
        <v>0.370646570038412</v>
      </c>
      <c r="DO681">
        <v>0.192362294967518</v>
      </c>
      <c r="DP681">
        <v>18.284722291031699</v>
      </c>
      <c r="DQ681">
        <v>1.3185853923277899</v>
      </c>
      <c r="DR681">
        <v>1.8364417260489501</v>
      </c>
      <c r="DS681">
        <v>1.8764317425932699</v>
      </c>
      <c r="DT681">
        <v>1.8364417260483501</v>
      </c>
      <c r="DU681">
        <v>1.87643174255294</v>
      </c>
      <c r="DV681">
        <v>1.83644172604844</v>
      </c>
      <c r="DW681">
        <v>1.8364417260485</v>
      </c>
      <c r="DX681">
        <v>0.37183490106487299</v>
      </c>
      <c r="DY681">
        <v>6.3110054361229597</v>
      </c>
      <c r="DZ681">
        <v>6.4368256521665499</v>
      </c>
      <c r="EA681">
        <v>1.87643174259462</v>
      </c>
      <c r="EB681">
        <v>1.83947261113631</v>
      </c>
      <c r="EC681">
        <v>0.37189013260703202</v>
      </c>
      <c r="ED681">
        <v>1.8764317425948001</v>
      </c>
      <c r="EE681">
        <v>1.87643174259482</v>
      </c>
      <c r="EF681">
        <v>1.8764317425947401</v>
      </c>
      <c r="EG681">
        <v>0.37189013260672699</v>
      </c>
      <c r="EH681">
        <v>1.8364417260486201</v>
      </c>
      <c r="EI681">
        <v>1.84378096375135</v>
      </c>
      <c r="EJ681">
        <v>10.864215291965101</v>
      </c>
      <c r="EK681">
        <v>35.222295055213003</v>
      </c>
      <c r="EL681">
        <v>1.7494077087425599</v>
      </c>
      <c r="EM681">
        <v>1.8364417260483199</v>
      </c>
      <c r="EN681">
        <v>1.77444570311062</v>
      </c>
      <c r="EO681">
        <v>1.83644172604851</v>
      </c>
      <c r="EP681">
        <v>1.8364417260485799</v>
      </c>
      <c r="EQ681">
        <v>1.83947261113627</v>
      </c>
      <c r="ER681">
        <v>1.83644172604851</v>
      </c>
      <c r="ES681">
        <v>1.83644172604853</v>
      </c>
      <c r="ET681">
        <v>1.8364417260483601</v>
      </c>
      <c r="EU681">
        <v>1.8764317425891699</v>
      </c>
      <c r="EV681">
        <v>1.87643174259482</v>
      </c>
      <c r="EW681">
        <v>28.295169626090399</v>
      </c>
      <c r="EX681">
        <v>1.6404021338116399</v>
      </c>
      <c r="EY681">
        <v>5.7736400615060601</v>
      </c>
      <c r="EZ681">
        <v>1.31266605808588</v>
      </c>
      <c r="FA681">
        <v>1.83644172604878</v>
      </c>
      <c r="FB681">
        <v>1.83644172604871</v>
      </c>
      <c r="FC681">
        <v>1.84378096375141</v>
      </c>
      <c r="FD681">
        <v>1.87643174259483</v>
      </c>
      <c r="FE681">
        <v>1.8364417260484001</v>
      </c>
      <c r="FF681">
        <v>6.4445076714726097</v>
      </c>
      <c r="FG681">
        <v>1.1070775258182</v>
      </c>
      <c r="FH681">
        <v>1.83644172604843</v>
      </c>
      <c r="FI681">
        <v>1.8364417260486201</v>
      </c>
      <c r="FJ681">
        <v>1.8764317425949</v>
      </c>
      <c r="FK681">
        <v>1.87643174259486</v>
      </c>
      <c r="FL681">
        <v>4.1331192813563504</v>
      </c>
      <c r="FM681">
        <v>1.8364417260483901</v>
      </c>
      <c r="FN681">
        <v>45.682160271084399</v>
      </c>
      <c r="FO681">
        <v>1.87643174259483</v>
      </c>
      <c r="FP681">
        <v>1.8364417260482799</v>
      </c>
      <c r="FQ681">
        <v>1.83644172604846</v>
      </c>
      <c r="FR681">
        <v>1.8437809637514999</v>
      </c>
      <c r="FS681">
        <v>1.83644172604817</v>
      </c>
      <c r="FT681">
        <v>1.8364417260486401</v>
      </c>
      <c r="FU681">
        <v>1.83644172605261</v>
      </c>
      <c r="FV681">
        <v>1.8764317425949</v>
      </c>
      <c r="FW681">
        <v>1.8364417260485</v>
      </c>
      <c r="FX681">
        <v>1.8364417260495001</v>
      </c>
      <c r="FY681">
        <v>1.8764317425948001</v>
      </c>
      <c r="FZ681">
        <v>1.8364417260477599</v>
      </c>
      <c r="GA681">
        <v>0.38374847278471902</v>
      </c>
      <c r="GB681">
        <v>1.83644172604844</v>
      </c>
      <c r="GC681">
        <v>1.8764317425956401</v>
      </c>
      <c r="GD681">
        <v>1.8764317425947601</v>
      </c>
      <c r="GE681">
        <v>1.87643174259483</v>
      </c>
      <c r="GF681">
        <v>1.83644172604843</v>
      </c>
      <c r="GG681">
        <v>1.8364417260485499</v>
      </c>
      <c r="GH681">
        <v>6.4368256521667702</v>
      </c>
      <c r="GI681">
        <v>1.8364417260488199</v>
      </c>
      <c r="GJ681">
        <v>1.8364417260483401</v>
      </c>
      <c r="GK681">
        <v>1.83644172604791</v>
      </c>
      <c r="GL681">
        <v>1.8364417260482799</v>
      </c>
      <c r="GM681">
        <v>1.8364417260485899</v>
      </c>
      <c r="GN681">
        <v>1.8364417260487</v>
      </c>
      <c r="GO681">
        <v>1.87643174259464</v>
      </c>
      <c r="GP681">
        <v>1.83644172604603</v>
      </c>
      <c r="GQ681">
        <v>1.8364417260484001</v>
      </c>
      <c r="GR681">
        <v>1.8364417260485399</v>
      </c>
      <c r="GS681">
        <v>1.83644172604844</v>
      </c>
      <c r="GT681">
        <v>1.8764317425947199</v>
      </c>
      <c r="GU681">
        <v>1.8364417260483701</v>
      </c>
      <c r="GV681">
        <v>1.8764317425953601</v>
      </c>
      <c r="GW681">
        <v>1.8364417260472501</v>
      </c>
      <c r="GX681">
        <v>1.8364417260491199</v>
      </c>
      <c r="GY681">
        <v>1.8764317425944901</v>
      </c>
      <c r="GZ681">
        <v>1.3292372278311799</v>
      </c>
      <c r="HA681">
        <v>6.4368256521664602</v>
      </c>
      <c r="HB681">
        <v>1.573032717115</v>
      </c>
      <c r="HC681">
        <v>1.8364417260483501</v>
      </c>
      <c r="HD681">
        <v>1.8364417260485799</v>
      </c>
      <c r="HE681">
        <v>1.7738420571940601</v>
      </c>
      <c r="HF681">
        <v>1.8364417260482999</v>
      </c>
      <c r="HG681">
        <v>1.8364417260483901</v>
      </c>
      <c r="HH681">
        <v>1.8364417260483299</v>
      </c>
      <c r="HI681">
        <v>1.8364417260483901</v>
      </c>
      <c r="HJ681">
        <v>1.83644172604848</v>
      </c>
      <c r="HK681">
        <v>1.83644172604845</v>
      </c>
      <c r="HL681">
        <v>6.4445076714735503</v>
      </c>
      <c r="HM681">
        <v>1.8364417260528101</v>
      </c>
      <c r="HN681">
        <v>1.87643174259486</v>
      </c>
      <c r="HO681">
        <v>18.484556865231301</v>
      </c>
      <c r="HP681">
        <v>1.83644172604852</v>
      </c>
      <c r="HQ681">
        <v>1.87643174259489</v>
      </c>
      <c r="HR681">
        <v>1.8764317425946</v>
      </c>
      <c r="HS681">
        <v>0.370646570038699</v>
      </c>
      <c r="HT681">
        <v>1.83087631029035</v>
      </c>
      <c r="HU681">
        <v>1.83644172604821</v>
      </c>
      <c r="HV681">
        <v>0.29987865528789198</v>
      </c>
      <c r="HW681">
        <v>0.37206151090544298</v>
      </c>
      <c r="HX681">
        <v>1.83644172604872</v>
      </c>
      <c r="HY681">
        <v>1.8764317425946</v>
      </c>
      <c r="HZ681">
        <v>1.8364417260478501</v>
      </c>
      <c r="IA681">
        <v>1.1070775258185599</v>
      </c>
      <c r="IB681">
        <v>1.8130298554197899</v>
      </c>
      <c r="IC681">
        <v>1.8364417260485999</v>
      </c>
      <c r="ID681">
        <v>33.810301167857503</v>
      </c>
      <c r="IE681">
        <v>1.8764317425949499</v>
      </c>
      <c r="IF681">
        <v>0.29986266179333998</v>
      </c>
      <c r="IG681">
        <v>1.87643174259483</v>
      </c>
      <c r="IH681">
        <v>1.83644172604873</v>
      </c>
      <c r="II681">
        <v>1.8364417260486401</v>
      </c>
      <c r="IJ681">
        <v>6.4445076714723504</v>
      </c>
      <c r="IK681">
        <v>1.8764317425948001</v>
      </c>
      <c r="IL681">
        <v>1.84683614292752</v>
      </c>
      <c r="IM681">
        <v>1.8764317425950101</v>
      </c>
      <c r="IN681">
        <v>1.8364417260485</v>
      </c>
      <c r="IO681">
        <v>1.8764317425948001</v>
      </c>
      <c r="IP681">
        <v>0.370646570029255</v>
      </c>
      <c r="IQ681">
        <v>1.8468361429273199</v>
      </c>
      <c r="IR681">
        <v>1.8764317425949</v>
      </c>
      <c r="IS681">
        <v>1.8364417260483701</v>
      </c>
      <c r="IT681">
        <v>5.4017092079768299</v>
      </c>
      <c r="IU681">
        <v>1.83644172604825</v>
      </c>
      <c r="IV681">
        <v>11.483208877299001</v>
      </c>
      <c r="IW681">
        <v>1.83644172604599</v>
      </c>
      <c r="IX681">
        <v>1.8764317425947901</v>
      </c>
      <c r="IY681">
        <v>26.118236334092</v>
      </c>
      <c r="IZ681">
        <v>1.8764317425949399</v>
      </c>
      <c r="JA681">
        <v>1.10707752581755</v>
      </c>
      <c r="JB681">
        <v>1.83644172604822</v>
      </c>
      <c r="JC681">
        <v>1.87643174259493</v>
      </c>
      <c r="JD681">
        <v>0.37064657003878099</v>
      </c>
      <c r="JE681">
        <v>1.8364417260484001</v>
      </c>
      <c r="JF681">
        <v>1.83644172604815</v>
      </c>
      <c r="JG681">
        <v>1.83644172604877</v>
      </c>
      <c r="JH681">
        <v>1.83644172604848</v>
      </c>
      <c r="JI681">
        <v>0.37064657003852203</v>
      </c>
      <c r="JJ681">
        <v>1.8764317425946799</v>
      </c>
      <c r="JK681">
        <v>1.83947261113663</v>
      </c>
      <c r="JL681">
        <v>1.77384205718334</v>
      </c>
      <c r="JM681">
        <v>1.8394726111364399</v>
      </c>
      <c r="JN681">
        <v>1.83644172604853</v>
      </c>
      <c r="JO681">
        <v>1.8468361429273199</v>
      </c>
      <c r="JP681">
        <v>1.8437809637514</v>
      </c>
      <c r="JQ681">
        <v>0.37183490106400702</v>
      </c>
      <c r="JR681">
        <v>1.83644172604873</v>
      </c>
      <c r="JS681">
        <v>1.6986291357579399</v>
      </c>
      <c r="JT681">
        <v>1.83644172604846</v>
      </c>
      <c r="JU681">
        <v>1.8764317425949799</v>
      </c>
      <c r="JV681">
        <v>1.8764317425945201</v>
      </c>
      <c r="JW681">
        <v>1.57928868555214</v>
      </c>
      <c r="JX681">
        <v>33.775872706740103</v>
      </c>
      <c r="JY681">
        <v>1.83644172604708</v>
      </c>
      <c r="JZ681">
        <v>4.1396015821738299</v>
      </c>
      <c r="KA681">
        <v>1.8364417260485399</v>
      </c>
      <c r="KB681">
        <v>1.83644172605065</v>
      </c>
      <c r="KC681">
        <v>1.8364417260485599</v>
      </c>
      <c r="KD681">
        <v>1.8364417260478401</v>
      </c>
      <c r="KE681">
        <v>1.83644172604763</v>
      </c>
      <c r="KF681">
        <v>34.198927736153401</v>
      </c>
      <c r="KG681">
        <v>1.77599173145829</v>
      </c>
      <c r="KH681">
        <v>1.8764317425947601</v>
      </c>
      <c r="KI681">
        <v>1.87643174259595</v>
      </c>
      <c r="KJ681">
        <v>6.4368256521665002</v>
      </c>
      <c r="KK681">
        <v>0.37189013260672799</v>
      </c>
      <c r="KL681">
        <v>12.103380149755001</v>
      </c>
      <c r="KM681">
        <v>1.8364417260480601</v>
      </c>
      <c r="KN681">
        <v>1.0631614056944101</v>
      </c>
      <c r="KO681">
        <v>1.87643174259489</v>
      </c>
      <c r="KP681">
        <v>1.8364417260484001</v>
      </c>
      <c r="KQ681">
        <v>1.83644172604962</v>
      </c>
      <c r="KR681">
        <v>0.29996510098317802</v>
      </c>
      <c r="KS681">
        <v>1.8364417260483501</v>
      </c>
      <c r="KT681">
        <v>1.83644172604848</v>
      </c>
      <c r="KU681">
        <v>1.8364417260483601</v>
      </c>
      <c r="KV681">
        <v>1.8764317425950801</v>
      </c>
      <c r="KW681">
        <v>1.8364417260483099</v>
      </c>
      <c r="KX681">
        <v>1.87643174259408</v>
      </c>
      <c r="KY681">
        <v>1.8364417260483299</v>
      </c>
      <c r="KZ681">
        <v>3.67912451514615</v>
      </c>
      <c r="LA681">
        <v>1.06316140569901</v>
      </c>
      <c r="LB681">
        <v>1.8764317425950501</v>
      </c>
      <c r="LC681">
        <v>1.8364417260533701</v>
      </c>
      <c r="LD681">
        <v>1.8764317425949899</v>
      </c>
      <c r="LE681">
        <v>1.8764317425950701</v>
      </c>
      <c r="LF681">
        <v>1.87643174259462</v>
      </c>
      <c r="LG681">
        <v>1.8364417260486099</v>
      </c>
      <c r="LH681">
        <v>15.357682152082299</v>
      </c>
      <c r="LI681">
        <v>1.8394726111362201</v>
      </c>
      <c r="LJ681">
        <v>1.8764317425952199</v>
      </c>
      <c r="LK681">
        <v>1.83644172604852</v>
      </c>
      <c r="LL681">
        <v>6.4368256521661404</v>
      </c>
      <c r="LM681">
        <v>1.83644172604791</v>
      </c>
      <c r="LN681">
        <v>1.8364417260480601</v>
      </c>
      <c r="LO681">
        <v>1.8764317425947601</v>
      </c>
      <c r="LP681">
        <v>35.222295055213301</v>
      </c>
      <c r="LQ681">
        <v>6.4445076714721097</v>
      </c>
      <c r="LR681">
        <v>1.8364417260483601</v>
      </c>
      <c r="LS681">
        <v>1.87643174259491</v>
      </c>
      <c r="LT681">
        <v>1.8394726111361801</v>
      </c>
      <c r="LU681">
        <v>1.83644172604852</v>
      </c>
      <c r="LV681">
        <v>1.87643174259515</v>
      </c>
      <c r="LW681">
        <v>1.8364417260475201</v>
      </c>
      <c r="LX681">
        <v>0.37183490106471301</v>
      </c>
      <c r="LY681">
        <v>0.37189013260644399</v>
      </c>
      <c r="LZ681">
        <v>0.37214731713955201</v>
      </c>
      <c r="MA681">
        <v>1.8364417260493</v>
      </c>
      <c r="MB681">
        <v>1.8364417260478101</v>
      </c>
      <c r="MC681">
        <v>1.83644172604852</v>
      </c>
      <c r="MD681">
        <v>1.87643174259491</v>
      </c>
      <c r="ME681">
        <v>1.87643174259483</v>
      </c>
      <c r="MF681">
        <v>1.8364417260444501</v>
      </c>
      <c r="MG681">
        <v>1.8364417260483701</v>
      </c>
      <c r="MH681">
        <v>1.8364417260493799</v>
      </c>
      <c r="MI681">
        <v>1.8364417260561201</v>
      </c>
      <c r="MJ681">
        <v>1.87643174259485</v>
      </c>
      <c r="MK681">
        <v>1.8364417260485399</v>
      </c>
      <c r="ML681">
        <v>1.8364417260485899</v>
      </c>
      <c r="MM681">
        <v>1.8364417260485999</v>
      </c>
      <c r="MN681">
        <v>1.8394726111361599</v>
      </c>
      <c r="MO681">
        <v>1.83644172604816</v>
      </c>
      <c r="MP681">
        <v>10.8605629145419</v>
      </c>
      <c r="MQ681">
        <v>1.87643174259454</v>
      </c>
      <c r="MR681">
        <v>0.37064657003860901</v>
      </c>
      <c r="MS681">
        <v>1.87643174259493</v>
      </c>
      <c r="MT681">
        <v>1.8364417260486601</v>
      </c>
      <c r="MU681">
        <v>1.87643174259485</v>
      </c>
      <c r="MV681">
        <v>1.8764317425947801</v>
      </c>
      <c r="MW681">
        <v>1.3495234207111599</v>
      </c>
      <c r="MX681">
        <v>1.83644172604851</v>
      </c>
      <c r="MY681">
        <v>38.647337491192999</v>
      </c>
      <c r="MZ681">
        <v>1.8364417260486301</v>
      </c>
      <c r="NA681">
        <v>1.8364417260483199</v>
      </c>
      <c r="NB681">
        <v>1.87643174259599</v>
      </c>
      <c r="NC681">
        <v>1.83644172605289</v>
      </c>
      <c r="ND681">
        <v>1.8364417260483701</v>
      </c>
      <c r="NE681">
        <v>1.87643174259465</v>
      </c>
      <c r="NF681">
        <v>1.83947261113637</v>
      </c>
      <c r="NG681">
        <v>6.4445076714716398</v>
      </c>
      <c r="NH681">
        <v>1.83644172604788</v>
      </c>
      <c r="NI681">
        <v>1.83644172604652</v>
      </c>
      <c r="NJ681">
        <v>1.83644172604852</v>
      </c>
      <c r="NK681">
        <v>32.128860782944599</v>
      </c>
      <c r="NL681">
        <v>1.83644172604871</v>
      </c>
      <c r="NM681">
        <v>1.8364417260483601</v>
      </c>
      <c r="NN681">
        <v>1.87643174259548</v>
      </c>
      <c r="NO681">
        <v>1.8364417260486701</v>
      </c>
      <c r="NP681">
        <v>1.8364417260483501</v>
      </c>
      <c r="NQ681">
        <v>1.8364417260486501</v>
      </c>
      <c r="NR681">
        <v>0.371950762686792</v>
      </c>
      <c r="NS681">
        <v>0.29993082602339599</v>
      </c>
      <c r="NT681">
        <v>1.8764317425947299</v>
      </c>
      <c r="NU681">
        <v>1.87643174259492</v>
      </c>
      <c r="NV681">
        <v>1.83644172604852</v>
      </c>
      <c r="NW681">
        <v>1.87643174259487</v>
      </c>
      <c r="NX681">
        <v>1.8364417260485799</v>
      </c>
      <c r="NY681">
        <v>1.8394726111362401</v>
      </c>
      <c r="NZ681">
        <v>1.8764317425950501</v>
      </c>
      <c r="OA681">
        <v>10.8565429072263</v>
      </c>
      <c r="OB681">
        <v>1.83644172604846</v>
      </c>
      <c r="OC681">
        <v>1.83644172604989</v>
      </c>
      <c r="OD681">
        <v>1.8764317425949799</v>
      </c>
      <c r="OE681">
        <v>1.8364417260483701</v>
      </c>
      <c r="OF681">
        <v>1.8394726111364501</v>
      </c>
      <c r="OG681">
        <v>1.87643174259486</v>
      </c>
      <c r="OH681">
        <v>1.62955822231671</v>
      </c>
      <c r="OI681">
        <v>21.449035007826598</v>
      </c>
      <c r="OJ681">
        <v>1.8364417260484101</v>
      </c>
      <c r="OK681">
        <v>1.87643174259481</v>
      </c>
      <c r="OL681">
        <v>10.8565429071945</v>
      </c>
      <c r="OM681">
        <v>29.356370330341299</v>
      </c>
      <c r="ON681">
        <v>1.83644172604844</v>
      </c>
      <c r="OO681">
        <v>1.1070775258185199</v>
      </c>
      <c r="OP681">
        <v>1.8764317425935599</v>
      </c>
      <c r="OQ681">
        <v>18.046494248013801</v>
      </c>
      <c r="OR681">
        <v>1.87643174259493</v>
      </c>
      <c r="OS681">
        <v>0.372061510905695</v>
      </c>
      <c r="OT681">
        <v>1.83644172604844</v>
      </c>
      <c r="OU681">
        <v>1.83644172604873</v>
      </c>
      <c r="OV681">
        <v>1.8764317425947401</v>
      </c>
      <c r="OW681">
        <v>1.87643174259482</v>
      </c>
      <c r="OX681">
        <v>1.8364417260380199</v>
      </c>
      <c r="OY681">
        <v>1.8364417260483801</v>
      </c>
      <c r="OZ681">
        <v>1.83644172604823</v>
      </c>
      <c r="PA681">
        <v>1.8764317425947901</v>
      </c>
      <c r="PB681">
        <v>1.8764317428028401</v>
      </c>
      <c r="PC681">
        <v>4.0371331017906202</v>
      </c>
      <c r="PD681">
        <v>6.4368256521663403</v>
      </c>
      <c r="PE681">
        <v>1.8764317425947801</v>
      </c>
      <c r="PF681">
        <v>1.83644172604848</v>
      </c>
      <c r="PG681">
        <v>1.8364417260485599</v>
      </c>
      <c r="PH681">
        <v>1.8764317425939401</v>
      </c>
      <c r="PI681">
        <v>1.8764317425953001</v>
      </c>
      <c r="PJ681">
        <v>1.87643174259492</v>
      </c>
      <c r="PK681">
        <v>26.2785655364784</v>
      </c>
      <c r="PL681">
        <v>1.8364417260486701</v>
      </c>
      <c r="PM681">
        <v>1.87643174259486</v>
      </c>
      <c r="PN681">
        <v>1.06316140569677</v>
      </c>
      <c r="PO681">
        <v>1.8364417260480399</v>
      </c>
      <c r="PP681">
        <v>1.8764317425949</v>
      </c>
      <c r="PQ681">
        <v>1.8364417260480701</v>
      </c>
      <c r="PR681">
        <v>1.8764317425949399</v>
      </c>
      <c r="PS681">
        <v>1.83644172604816</v>
      </c>
      <c r="PT681">
        <v>4.9726135427927902</v>
      </c>
      <c r="PU681">
        <v>1.83644172604822</v>
      </c>
      <c r="PV681">
        <v>1.87643174259462</v>
      </c>
      <c r="PW681">
        <v>1.8764317425948001</v>
      </c>
      <c r="PX681">
        <v>1.87643174258382</v>
      </c>
      <c r="PY681">
        <v>1.87643174259488</v>
      </c>
      <c r="PZ681">
        <v>1.8364417260486301</v>
      </c>
      <c r="QA681">
        <v>0.299887659488073</v>
      </c>
      <c r="QB681">
        <v>1.87643174259465</v>
      </c>
      <c r="QC681">
        <v>1.8764317425949399</v>
      </c>
      <c r="QD681">
        <v>1.8764317425947601</v>
      </c>
      <c r="QE681">
        <v>15.725355988437</v>
      </c>
      <c r="QF681">
        <v>1.87643174267734</v>
      </c>
      <c r="QG681">
        <v>1.7738420571832301</v>
      </c>
      <c r="QH681">
        <v>1.8364417260482</v>
      </c>
      <c r="QI681">
        <v>1.8764317425949499</v>
      </c>
      <c r="QJ681">
        <v>1.8364417260483601</v>
      </c>
      <c r="QK681">
        <v>1.8364417260483199</v>
      </c>
      <c r="QL681">
        <v>18.243083905723601</v>
      </c>
      <c r="QM681">
        <v>1.8764317425947199</v>
      </c>
      <c r="SG681">
        <f>COUNTIF(B681:SF681,"&gt;0.1")</f>
        <v>453</v>
      </c>
    </row>
    <row r="682" spans="1:501" x14ac:dyDescent="0.2">
      <c r="A682" t="s">
        <v>850</v>
      </c>
      <c r="B682">
        <v>0.37183490106501699</v>
      </c>
      <c r="C682">
        <v>1.8364417260484001</v>
      </c>
      <c r="D682">
        <v>1.87643174259489</v>
      </c>
      <c r="E682">
        <v>1.8364417260483401</v>
      </c>
      <c r="F682">
        <v>1.8364417260480199</v>
      </c>
      <c r="G682">
        <v>1.87643174259465</v>
      </c>
      <c r="H682">
        <v>1.8364417260482699</v>
      </c>
      <c r="I682">
        <v>1.87643174259492</v>
      </c>
      <c r="J682">
        <v>1.87643174259482</v>
      </c>
      <c r="K682">
        <v>0.371834901064658</v>
      </c>
      <c r="L682">
        <v>1.8364417260488199</v>
      </c>
      <c r="M682">
        <v>1.87643174259346</v>
      </c>
      <c r="N682">
        <v>1.83644172604853</v>
      </c>
      <c r="O682">
        <v>1.8764317425928501</v>
      </c>
      <c r="P682">
        <v>1.8364417260483601</v>
      </c>
      <c r="Q682">
        <v>1.8364417260480801</v>
      </c>
      <c r="R682">
        <v>1.8764317425946999</v>
      </c>
      <c r="S682">
        <v>1.8364417260486401</v>
      </c>
      <c r="T682">
        <v>10.8565429072264</v>
      </c>
      <c r="U682">
        <v>1.8364417260486099</v>
      </c>
      <c r="V682">
        <v>1.8764317425950501</v>
      </c>
      <c r="W682">
        <v>1.83644172605738</v>
      </c>
      <c r="X682">
        <v>1.8764317425946</v>
      </c>
      <c r="Y682">
        <v>1.8764317425950801</v>
      </c>
      <c r="Z682">
        <v>1.87643174259485</v>
      </c>
      <c r="AA682">
        <v>0.38487849443118499</v>
      </c>
      <c r="AB682">
        <v>1.8364417260483199</v>
      </c>
      <c r="AC682">
        <v>1.8364417260485499</v>
      </c>
      <c r="AD682">
        <v>0.37064657003666801</v>
      </c>
      <c r="AE682">
        <v>13.2728928169815</v>
      </c>
      <c r="AF682">
        <v>1.8764317425948001</v>
      </c>
      <c r="AG682">
        <v>1.83644172604844</v>
      </c>
      <c r="AH682">
        <v>1.8364417260481101</v>
      </c>
      <c r="AI682">
        <v>6.4368256521664096</v>
      </c>
      <c r="AJ682">
        <v>1.8764317425944801</v>
      </c>
      <c r="AK682">
        <v>0.37183490106446598</v>
      </c>
      <c r="AL682">
        <v>1.8764317425949</v>
      </c>
      <c r="AM682">
        <v>1.8364417260463799</v>
      </c>
      <c r="AN682">
        <v>6.3109205029089201</v>
      </c>
      <c r="AO682">
        <v>1.8764317425964001</v>
      </c>
      <c r="AP682">
        <v>1.8364417260438299</v>
      </c>
      <c r="AQ682">
        <v>1.8364417260484001</v>
      </c>
      <c r="AR682">
        <v>1.83644172604842</v>
      </c>
      <c r="AS682">
        <v>1.8364417260491801</v>
      </c>
      <c r="AT682">
        <v>1.8364417260422901</v>
      </c>
      <c r="AU682">
        <v>6.4445076714729499</v>
      </c>
      <c r="AV682">
        <v>5.65592101260959</v>
      </c>
      <c r="AW682">
        <v>0.37064657003828699</v>
      </c>
      <c r="AX682">
        <v>1.8364417260486099</v>
      </c>
      <c r="AY682">
        <v>1.83644172604848</v>
      </c>
      <c r="AZ682">
        <v>1.87643174259488</v>
      </c>
      <c r="BA682">
        <v>1.83644172604853</v>
      </c>
      <c r="BB682">
        <v>1.83644172605175</v>
      </c>
      <c r="BC682">
        <v>1.87643174259486</v>
      </c>
      <c r="BD682">
        <v>1.8764317425952901</v>
      </c>
      <c r="BE682">
        <v>11.482295768669999</v>
      </c>
      <c r="BF682">
        <v>1.8364417260485899</v>
      </c>
      <c r="BG682">
        <v>1.8364417260483601</v>
      </c>
      <c r="BH682">
        <v>1.83644172604851</v>
      </c>
      <c r="BI682">
        <v>1.83644172604901</v>
      </c>
      <c r="BJ682">
        <v>1.83947261113766</v>
      </c>
      <c r="BK682">
        <v>1.83644172604852</v>
      </c>
      <c r="BL682">
        <v>0.37064657003857299</v>
      </c>
      <c r="BM682">
        <v>1.83644172604853</v>
      </c>
      <c r="BN682">
        <v>1.8364417260485399</v>
      </c>
      <c r="BO682">
        <v>1.8764317425949599</v>
      </c>
      <c r="BP682">
        <v>1.83644172604823</v>
      </c>
      <c r="BQ682">
        <v>1.83644172570201</v>
      </c>
      <c r="BR682">
        <v>1.87643174259457</v>
      </c>
      <c r="BS682">
        <v>10.856542907226499</v>
      </c>
      <c r="BT682">
        <v>1.8364417260485899</v>
      </c>
      <c r="BU682">
        <v>1.87643174259514</v>
      </c>
      <c r="BV682">
        <v>0.30782042369986901</v>
      </c>
      <c r="BW682">
        <v>1.83644172604844</v>
      </c>
      <c r="BX682">
        <v>1.87643174259488</v>
      </c>
      <c r="BY682">
        <v>1.8364417260483901</v>
      </c>
      <c r="BZ682">
        <v>1.8364417260493699</v>
      </c>
      <c r="CA682">
        <v>25.8404770175589</v>
      </c>
      <c r="CB682">
        <v>1.83644172604982</v>
      </c>
      <c r="CC682">
        <v>1.87643174259487</v>
      </c>
      <c r="CD682">
        <v>0.37064657003825402</v>
      </c>
      <c r="CE682">
        <v>1.87643174259484</v>
      </c>
      <c r="CF682">
        <v>1.8764317425950401</v>
      </c>
      <c r="CG682">
        <v>1.83644172604846</v>
      </c>
      <c r="CH682">
        <v>1.83644172604846</v>
      </c>
      <c r="CI682">
        <v>1.83644172604848</v>
      </c>
      <c r="CJ682">
        <v>17.962084234805999</v>
      </c>
      <c r="CK682">
        <v>1.8764317425947601</v>
      </c>
      <c r="CL682">
        <v>29.394450732983099</v>
      </c>
      <c r="CM682">
        <v>1.8364417260485499</v>
      </c>
      <c r="CN682">
        <v>1.8364417260485499</v>
      </c>
      <c r="CO682">
        <v>1.8364417260485599</v>
      </c>
      <c r="CP682">
        <v>1.8364417260484101</v>
      </c>
      <c r="CQ682">
        <v>1.87643174259487</v>
      </c>
      <c r="CR682">
        <v>12.103380149755401</v>
      </c>
      <c r="CS682">
        <v>1.8840947631182401</v>
      </c>
      <c r="CT682">
        <v>1.83644172604849</v>
      </c>
      <c r="CU682">
        <v>1.83644172604843</v>
      </c>
      <c r="CV682">
        <v>1.8764317425948001</v>
      </c>
      <c r="CW682">
        <v>1.8764317425956401</v>
      </c>
      <c r="CX682">
        <v>1.8764317425950401</v>
      </c>
      <c r="CY682">
        <v>1.8364417260486301</v>
      </c>
      <c r="CZ682">
        <v>1.87643174259484</v>
      </c>
      <c r="DA682">
        <v>1.8364417260488299</v>
      </c>
      <c r="DB682">
        <v>1.8364417260485499</v>
      </c>
      <c r="DC682">
        <v>1.8364417260489401</v>
      </c>
      <c r="DD682">
        <v>1.83644172604846</v>
      </c>
      <c r="DE682">
        <v>1.8364417260486201</v>
      </c>
      <c r="DF682">
        <v>1.83644172604871</v>
      </c>
      <c r="DG682">
        <v>1.83644172604875</v>
      </c>
      <c r="DH682">
        <v>6.7956094015214603</v>
      </c>
      <c r="DI682">
        <v>1.83644172604842</v>
      </c>
      <c r="DJ682">
        <v>1.87643174259482</v>
      </c>
      <c r="DK682">
        <v>0.37064657003842699</v>
      </c>
      <c r="DL682">
        <v>1.8364417260485399</v>
      </c>
      <c r="DM682">
        <v>20.839757998857898</v>
      </c>
      <c r="DN682">
        <v>1.8364417260483199</v>
      </c>
      <c r="DO682">
        <v>1.8364417260483401</v>
      </c>
      <c r="DP682">
        <v>1.87643174258932</v>
      </c>
      <c r="DQ682">
        <v>1.8364417260483501</v>
      </c>
      <c r="DR682">
        <v>1.8764317425949499</v>
      </c>
      <c r="DS682">
        <v>1.83644172604848</v>
      </c>
      <c r="DT682">
        <v>1.83644172604762</v>
      </c>
      <c r="DU682">
        <v>0.37183490106440398</v>
      </c>
      <c r="DV682">
        <v>6.4445076714720804</v>
      </c>
      <c r="DW682">
        <v>6.43682565216639</v>
      </c>
      <c r="DX682">
        <v>1.8764317425935899</v>
      </c>
      <c r="DY682">
        <v>1.83644172605102</v>
      </c>
      <c r="DZ682">
        <v>1.83947261113633</v>
      </c>
      <c r="EA682">
        <v>0.38268419023359102</v>
      </c>
      <c r="EB682">
        <v>1.83644172604847</v>
      </c>
      <c r="EC682">
        <v>1.87643174259456</v>
      </c>
      <c r="ED682">
        <v>0.38326129242040002</v>
      </c>
      <c r="EE682">
        <v>1.8364417260485899</v>
      </c>
      <c r="EF682">
        <v>1.83644172604844</v>
      </c>
      <c r="EG682">
        <v>1.8437809637515601</v>
      </c>
      <c r="EH682">
        <v>10.864215291965101</v>
      </c>
      <c r="EI682">
        <v>35.222295055213003</v>
      </c>
      <c r="EJ682">
        <v>1.7494077087425901</v>
      </c>
      <c r="EK682">
        <v>1.8364417260483601</v>
      </c>
      <c r="EL682">
        <v>1.8364417260485</v>
      </c>
      <c r="EM682">
        <v>1.8364417260447801</v>
      </c>
      <c r="EN682">
        <v>1.83644172604843</v>
      </c>
      <c r="EO682">
        <v>1.8394726111361801</v>
      </c>
      <c r="EP682">
        <v>1.83644172605823</v>
      </c>
      <c r="EQ682">
        <v>1.8364417260485899</v>
      </c>
      <c r="ER682">
        <v>1.8364417260485699</v>
      </c>
      <c r="ES682">
        <v>1.8764317425947801</v>
      </c>
      <c r="ET682">
        <v>1.8764317425947701</v>
      </c>
      <c r="EU682">
        <v>28.2951696260908</v>
      </c>
      <c r="EV682">
        <v>1.83644172604848</v>
      </c>
      <c r="EW682">
        <v>6.4445076714659599</v>
      </c>
      <c r="EX682">
        <v>1.83644172604847</v>
      </c>
      <c r="EY682">
        <v>1.8764317425949</v>
      </c>
      <c r="EZ682">
        <v>1.83644172604879</v>
      </c>
      <c r="FA682">
        <v>1.83644172604876</v>
      </c>
      <c r="FB682">
        <v>1.8437809637517699</v>
      </c>
      <c r="FC682">
        <v>1.87643174259485</v>
      </c>
      <c r="FD682">
        <v>1.8364417260458099</v>
      </c>
      <c r="FE682">
        <v>6.44450767147202</v>
      </c>
      <c r="FF682">
        <v>1.8364417260486601</v>
      </c>
      <c r="FG682">
        <v>1.83644172604851</v>
      </c>
      <c r="FH682">
        <v>1.8364417260483501</v>
      </c>
      <c r="FI682">
        <v>1.87643174259489</v>
      </c>
      <c r="FJ682">
        <v>1.8764317425947401</v>
      </c>
      <c r="FK682">
        <v>6.4445076714720999</v>
      </c>
      <c r="FL682">
        <v>45.682160271083298</v>
      </c>
      <c r="FM682">
        <v>1.87643174259462</v>
      </c>
      <c r="FN682">
        <v>1.83644172604371</v>
      </c>
      <c r="FO682">
        <v>1.8364417260484001</v>
      </c>
      <c r="FP682">
        <v>1.84378096375141</v>
      </c>
      <c r="FQ682">
        <v>1.8364417260483901</v>
      </c>
      <c r="FR682">
        <v>1.83644172604797</v>
      </c>
      <c r="FS682">
        <v>1.8364417260486201</v>
      </c>
      <c r="FT682">
        <v>1.8764317425949899</v>
      </c>
      <c r="FU682">
        <v>1.8364417260483601</v>
      </c>
      <c r="FV682">
        <v>1.8764317425947299</v>
      </c>
      <c r="FW682">
        <v>1.8364417256458601</v>
      </c>
      <c r="FX682">
        <v>1.8364417260483199</v>
      </c>
      <c r="FY682">
        <v>1.87643174259488</v>
      </c>
      <c r="FZ682">
        <v>1.87643174259487</v>
      </c>
      <c r="GA682">
        <v>1.8764317425910699</v>
      </c>
      <c r="GB682">
        <v>1.8364417260483099</v>
      </c>
      <c r="GC682">
        <v>1.8364417260486601</v>
      </c>
      <c r="GD682">
        <v>6.4368256521662301</v>
      </c>
      <c r="GE682">
        <v>1.8764317425947401</v>
      </c>
      <c r="GF682">
        <v>1.8364417260485399</v>
      </c>
      <c r="GG682">
        <v>1.8364417260484101</v>
      </c>
      <c r="GH682">
        <v>1.8364417260483299</v>
      </c>
      <c r="GI682">
        <v>1.8364417260479</v>
      </c>
      <c r="GJ682">
        <v>1.83644172604848</v>
      </c>
      <c r="GK682">
        <v>1.83644172604849</v>
      </c>
      <c r="GL682">
        <v>1.83644172604844</v>
      </c>
      <c r="GM682">
        <v>1.8764317425945001</v>
      </c>
      <c r="GN682">
        <v>1.83644172604679</v>
      </c>
      <c r="GO682">
        <v>1.8364417260492101</v>
      </c>
      <c r="GP682">
        <v>1.8364417260483099</v>
      </c>
      <c r="GQ682">
        <v>1.8364417260483299</v>
      </c>
      <c r="GR682">
        <v>1.8764317425947099</v>
      </c>
      <c r="GS682">
        <v>1.8364417260483801</v>
      </c>
      <c r="GT682">
        <v>1.87643174259482</v>
      </c>
      <c r="GU682">
        <v>1.83644172604843</v>
      </c>
      <c r="GV682">
        <v>1.8364417260483099</v>
      </c>
      <c r="GW682">
        <v>1.8364417260482599</v>
      </c>
      <c r="GX682">
        <v>1.87643174259484</v>
      </c>
      <c r="GY682">
        <v>1.83644172604869</v>
      </c>
      <c r="GZ682">
        <v>6.4368256521665597</v>
      </c>
      <c r="HA682">
        <v>1.83644172604849</v>
      </c>
      <c r="HB682">
        <v>1.8364417260485799</v>
      </c>
      <c r="HC682">
        <v>1.83644172604853</v>
      </c>
      <c r="HD682">
        <v>1.83644172604261</v>
      </c>
      <c r="HE682">
        <v>1.8364417260480701</v>
      </c>
      <c r="HF682">
        <v>1.83644172604871</v>
      </c>
      <c r="HG682">
        <v>1.8364417260446699</v>
      </c>
      <c r="HH682">
        <v>1.83644172604575</v>
      </c>
      <c r="HI682">
        <v>6.4445076714730201</v>
      </c>
      <c r="HJ682">
        <v>1.8364417260521499</v>
      </c>
      <c r="HK682">
        <v>1.87643174259481</v>
      </c>
      <c r="HL682">
        <v>18.484556865231401</v>
      </c>
      <c r="HM682">
        <v>1.83644172604821</v>
      </c>
      <c r="HN682">
        <v>1.8764317425947801</v>
      </c>
      <c r="HO682">
        <v>1.8364417260491801</v>
      </c>
      <c r="HP682">
        <v>1.8764317425947401</v>
      </c>
      <c r="HQ682">
        <v>0.37064657003838403</v>
      </c>
      <c r="HR682">
        <v>1.8764317425950701</v>
      </c>
      <c r="HS682">
        <v>1.8364417260481101</v>
      </c>
      <c r="HT682">
        <v>0.30775328852974199</v>
      </c>
      <c r="HU682">
        <v>1.8364417260485699</v>
      </c>
      <c r="HV682">
        <v>1.8364417260483501</v>
      </c>
      <c r="HW682">
        <v>1.8764317426389101</v>
      </c>
      <c r="HX682">
        <v>1.8364417260495101</v>
      </c>
      <c r="HY682">
        <v>1.8364417260486099</v>
      </c>
      <c r="HZ682">
        <v>1.8364417260485</v>
      </c>
      <c r="IA682">
        <v>1.8764317425950601</v>
      </c>
      <c r="IB682">
        <v>1.83644172604869</v>
      </c>
      <c r="IC682">
        <v>33.810301167858</v>
      </c>
      <c r="ID682">
        <v>1.87643174259515</v>
      </c>
      <c r="IE682">
        <v>0.30670384339998202</v>
      </c>
      <c r="IF682">
        <v>1.8764317425953601</v>
      </c>
      <c r="IG682">
        <v>1.83644172604853</v>
      </c>
      <c r="IH682">
        <v>1.8364417260484101</v>
      </c>
      <c r="II682">
        <v>1.87643174259372</v>
      </c>
      <c r="IJ682">
        <v>6.4445076714722402</v>
      </c>
      <c r="IK682">
        <v>1.87643174259493</v>
      </c>
      <c r="IL682">
        <v>1.8764317425947601</v>
      </c>
      <c r="IM682">
        <v>1.84683614292719</v>
      </c>
      <c r="IN682">
        <v>1.8764317425947701</v>
      </c>
      <c r="IO682">
        <v>1.8364417260505399</v>
      </c>
      <c r="IP682">
        <v>1.8764317425942101</v>
      </c>
      <c r="IQ682">
        <v>0.370646570038281</v>
      </c>
      <c r="IR682">
        <v>1.84683614292753</v>
      </c>
      <c r="IS682">
        <v>1.8764317425949599</v>
      </c>
      <c r="IT682">
        <v>1.83644172604844</v>
      </c>
      <c r="IU682">
        <v>5.4017092079767499</v>
      </c>
      <c r="IV682">
        <v>1.83644172604845</v>
      </c>
      <c r="IW682">
        <v>11.4832088772992</v>
      </c>
      <c r="IX682">
        <v>1.8364417260481201</v>
      </c>
      <c r="IY682">
        <v>26.7188907137234</v>
      </c>
      <c r="IZ682">
        <v>1.87643174259345</v>
      </c>
      <c r="JA682">
        <v>1.83644172604815</v>
      </c>
      <c r="JB682">
        <v>1.8364417260485599</v>
      </c>
      <c r="JC682">
        <v>1.83644172604845</v>
      </c>
      <c r="JD682">
        <v>1.8764317425941801</v>
      </c>
      <c r="JE682">
        <v>0.37064657003854201</v>
      </c>
      <c r="JF682">
        <v>1.8364417260485799</v>
      </c>
      <c r="JG682">
        <v>1.8364417260495001</v>
      </c>
      <c r="JH682">
        <v>1.8364417260488</v>
      </c>
      <c r="JI682">
        <v>1.83644172604817</v>
      </c>
      <c r="JJ682">
        <v>1.83644172604849</v>
      </c>
      <c r="JK682">
        <v>0.37064657003829399</v>
      </c>
      <c r="JL682">
        <v>1.87643174259427</v>
      </c>
      <c r="JM682">
        <v>1.8394726111364801</v>
      </c>
      <c r="JN682">
        <v>1.8364417260485799</v>
      </c>
      <c r="JO682">
        <v>1.8394726111211399</v>
      </c>
      <c r="JP682">
        <v>1.8364417260483099</v>
      </c>
      <c r="JQ682">
        <v>1.8468361429271201</v>
      </c>
      <c r="JR682">
        <v>1.8437809637514</v>
      </c>
      <c r="JS682">
        <v>0.37183490106447598</v>
      </c>
      <c r="JT682">
        <v>1.83644172604846</v>
      </c>
      <c r="JU682">
        <v>1.8364417260486201</v>
      </c>
      <c r="JV682">
        <v>1.69862913575785</v>
      </c>
      <c r="JW682">
        <v>1.8364417260482999</v>
      </c>
      <c r="JX682">
        <v>1.8764317425949399</v>
      </c>
      <c r="JY682">
        <v>1.8764317425947199</v>
      </c>
      <c r="JZ682">
        <v>1.83644172604821</v>
      </c>
      <c r="KA682">
        <v>33.775872706742398</v>
      </c>
      <c r="KB682">
        <v>1.83644172604821</v>
      </c>
      <c r="KC682">
        <v>1.83644172604825</v>
      </c>
      <c r="KD682">
        <v>4.1396015821741399</v>
      </c>
      <c r="KE682">
        <v>1.83644172604816</v>
      </c>
      <c r="KF682">
        <v>1.83644172604874</v>
      </c>
      <c r="KG682">
        <v>1.87643174259487</v>
      </c>
      <c r="KH682">
        <v>1.8364417260485499</v>
      </c>
      <c r="KI682">
        <v>34.488122881166603</v>
      </c>
      <c r="KJ682">
        <v>1.83644172604875</v>
      </c>
      <c r="KK682">
        <v>1.8764317425944601</v>
      </c>
      <c r="KL682">
        <v>1.87643174259625</v>
      </c>
      <c r="KM682">
        <v>6.4368256521680403</v>
      </c>
      <c r="KN682">
        <v>0.38326129241824802</v>
      </c>
      <c r="KO682">
        <v>12.1033801497562</v>
      </c>
      <c r="KP682">
        <v>1.8364417260422301</v>
      </c>
      <c r="KQ682">
        <v>1.87643174259483</v>
      </c>
      <c r="KR682">
        <v>1.8364417260489201</v>
      </c>
      <c r="KS682">
        <v>1.83644172604351</v>
      </c>
      <c r="KT682">
        <v>0.30784433454719501</v>
      </c>
      <c r="KU682">
        <v>1.8364417260485599</v>
      </c>
      <c r="KV682">
        <v>1.83644172604851</v>
      </c>
      <c r="KW682">
        <v>1.8764317425949999</v>
      </c>
      <c r="KX682">
        <v>1.8364417260483801</v>
      </c>
      <c r="KY682">
        <v>1.87643174259493</v>
      </c>
      <c r="KZ682">
        <v>1.83644172604842</v>
      </c>
      <c r="LA682">
        <v>6.4445076714718397</v>
      </c>
      <c r="LB682">
        <v>1.8764317425935</v>
      </c>
      <c r="LC682">
        <v>1.8764317425941099</v>
      </c>
      <c r="LD682">
        <v>1.8764317425949399</v>
      </c>
      <c r="LE682">
        <v>1.8764317425949799</v>
      </c>
      <c r="LF682">
        <v>1.83644172604741</v>
      </c>
      <c r="LG682">
        <v>15.3576821520822</v>
      </c>
      <c r="LH682">
        <v>1.8394726111414199</v>
      </c>
      <c r="LI682">
        <v>1.8764317425946799</v>
      </c>
      <c r="LJ682">
        <v>1.8364417260483901</v>
      </c>
      <c r="LK682">
        <v>6.4368256521667302</v>
      </c>
      <c r="LL682">
        <v>1.87643174259483</v>
      </c>
      <c r="LM682">
        <v>1.8364417260485699</v>
      </c>
      <c r="LN682">
        <v>1.83644172604821</v>
      </c>
      <c r="LO682">
        <v>1.8364417260482599</v>
      </c>
      <c r="LP682">
        <v>1.8764317425947801</v>
      </c>
      <c r="LQ682">
        <v>35.2222950552123</v>
      </c>
      <c r="LR682">
        <v>6.4445076714720404</v>
      </c>
      <c r="LS682">
        <v>1.8364417260483501</v>
      </c>
      <c r="LT682">
        <v>1.8364417260485</v>
      </c>
      <c r="LU682">
        <v>1.87643174259371</v>
      </c>
      <c r="LV682">
        <v>1.83947261113575</v>
      </c>
      <c r="LW682">
        <v>1.8364417260491701</v>
      </c>
      <c r="LX682">
        <v>1.87643174259463</v>
      </c>
      <c r="LY682">
        <v>1.83644172605009</v>
      </c>
      <c r="LZ682">
        <v>0.37183490106466799</v>
      </c>
      <c r="MA682">
        <v>0.38390421607907699</v>
      </c>
      <c r="MB682">
        <v>1.83644172604683</v>
      </c>
      <c r="MC682">
        <v>1.83644172605046</v>
      </c>
      <c r="MD682">
        <v>1.83644172604794</v>
      </c>
      <c r="ME682">
        <v>1.83644172604899</v>
      </c>
      <c r="MF682">
        <v>1.8764317425933299</v>
      </c>
      <c r="MG682">
        <v>1.8764317425950601</v>
      </c>
      <c r="MH682">
        <v>1.8364417260485799</v>
      </c>
      <c r="MI682">
        <v>1.83644172604846</v>
      </c>
      <c r="MJ682">
        <v>1.8364417260485</v>
      </c>
      <c r="MK682">
        <v>1.8364417260486201</v>
      </c>
      <c r="ML682">
        <v>1.8764317425952</v>
      </c>
      <c r="MM682">
        <v>1.83644172604846</v>
      </c>
      <c r="MN682">
        <v>1.83644172604853</v>
      </c>
      <c r="MO682">
        <v>1.8364417260483199</v>
      </c>
      <c r="MP682">
        <v>1.8364417260487</v>
      </c>
      <c r="MQ682">
        <v>1.8764317425950101</v>
      </c>
      <c r="MR682">
        <v>1.83947261113637</v>
      </c>
      <c r="MS682">
        <v>1.8364417260485</v>
      </c>
      <c r="MT682">
        <v>10.8605629145428</v>
      </c>
      <c r="MU682">
        <v>1.8764317425949599</v>
      </c>
      <c r="MV682">
        <v>0.37064657003811202</v>
      </c>
      <c r="MW682">
        <v>1.8764317425947801</v>
      </c>
      <c r="MX682">
        <v>1.83644172604842</v>
      </c>
      <c r="MY682">
        <v>1.83644172604067</v>
      </c>
      <c r="MZ682">
        <v>1.87643174355194</v>
      </c>
      <c r="NA682">
        <v>1.87643174259483</v>
      </c>
      <c r="NB682">
        <v>1.8364417260482999</v>
      </c>
      <c r="NC682">
        <v>38.647337491193603</v>
      </c>
      <c r="ND682">
        <v>1.8364417260486099</v>
      </c>
      <c r="NE682">
        <v>1.83644172604797</v>
      </c>
      <c r="NF682">
        <v>1.8764317425947401</v>
      </c>
      <c r="NG682">
        <v>1.8364417260483099</v>
      </c>
      <c r="NH682">
        <v>1.83644172604869</v>
      </c>
      <c r="NI682">
        <v>1.87643174259484</v>
      </c>
      <c r="NJ682">
        <v>1.83947261113634</v>
      </c>
      <c r="NK682">
        <v>6.4445076714724197</v>
      </c>
      <c r="NL682">
        <v>1.8364417260483199</v>
      </c>
      <c r="NM682">
        <v>1.83644172604844</v>
      </c>
      <c r="NN682">
        <v>32.128860782944301</v>
      </c>
      <c r="NO682">
        <v>1.83644172604871</v>
      </c>
      <c r="NP682">
        <v>1.83644172604454</v>
      </c>
      <c r="NQ682">
        <v>1.8364417260486501</v>
      </c>
      <c r="NR682">
        <v>1.87643174259483</v>
      </c>
      <c r="NS682">
        <v>1.83644172606187</v>
      </c>
      <c r="NT682">
        <v>1.8364417260479999</v>
      </c>
      <c r="NU682">
        <v>1.83644172604824</v>
      </c>
      <c r="NV682">
        <v>1.83644172604824</v>
      </c>
      <c r="NW682">
        <v>0.30833875238486302</v>
      </c>
      <c r="NX682">
        <v>1.8764317425613799</v>
      </c>
      <c r="NY682">
        <v>1.8764317425950601</v>
      </c>
      <c r="NZ682">
        <v>1.8764317425961501</v>
      </c>
      <c r="OA682">
        <v>1.8364417260483601</v>
      </c>
      <c r="OB682">
        <v>1.8764317425938299</v>
      </c>
      <c r="OC682">
        <v>1.8394726111367301</v>
      </c>
      <c r="OD682">
        <v>1.87643174259491</v>
      </c>
      <c r="OE682">
        <v>10.8565429072258</v>
      </c>
      <c r="OF682">
        <v>1.83644172604852</v>
      </c>
      <c r="OG682">
        <v>1.87643174259465</v>
      </c>
      <c r="OH682">
        <v>1.87643174259482</v>
      </c>
      <c r="OI682">
        <v>1.8394726111364199</v>
      </c>
      <c r="OJ682">
        <v>1.87643174259464</v>
      </c>
      <c r="OK682">
        <v>1.83644172606571</v>
      </c>
      <c r="OL682">
        <v>1.63035273251089</v>
      </c>
      <c r="OM682">
        <v>21.4978852259067</v>
      </c>
      <c r="ON682">
        <v>10.8565429072263</v>
      </c>
      <c r="OO682">
        <v>29.356370330339601</v>
      </c>
      <c r="OP682">
        <v>1.83644172604822</v>
      </c>
      <c r="OQ682">
        <v>1.8364417260485499</v>
      </c>
      <c r="OR682">
        <v>1.8764317425947401</v>
      </c>
      <c r="OS682">
        <v>18.046494248013701</v>
      </c>
      <c r="OT682">
        <v>1.87643174259484</v>
      </c>
      <c r="OU682">
        <v>1.87643174261454</v>
      </c>
      <c r="OV682">
        <v>1.8364417260485999</v>
      </c>
      <c r="OW682">
        <v>1.8764317425947199</v>
      </c>
      <c r="OX682">
        <v>1.83644172604822</v>
      </c>
      <c r="OY682">
        <v>1.8764317425950701</v>
      </c>
      <c r="OZ682">
        <v>6.4445076714721203</v>
      </c>
      <c r="PA682">
        <v>6.4368256521663101</v>
      </c>
      <c r="PB682">
        <v>1.87643174259209</v>
      </c>
      <c r="PC682">
        <v>1.8764317425949</v>
      </c>
      <c r="PD682">
        <v>1.87643174259487</v>
      </c>
      <c r="PE682">
        <v>1.87643174259488</v>
      </c>
      <c r="PF682">
        <v>27.833587493588499</v>
      </c>
      <c r="PG682">
        <v>1.8364417260483299</v>
      </c>
      <c r="PH682">
        <v>1.87643174259488</v>
      </c>
      <c r="PI682">
        <v>1.8364417260492101</v>
      </c>
      <c r="PJ682">
        <v>1.8364417260479899</v>
      </c>
      <c r="PK682">
        <v>1.8764317425947099</v>
      </c>
      <c r="PL682">
        <v>1.8764317425891399</v>
      </c>
      <c r="PM682">
        <v>1.8764317425947299</v>
      </c>
      <c r="PN682">
        <v>1.83644172604851</v>
      </c>
      <c r="PO682">
        <v>4.9726135427928497</v>
      </c>
      <c r="PP682">
        <v>1.8364417260482799</v>
      </c>
      <c r="PQ682">
        <v>1.8764317425952599</v>
      </c>
      <c r="PR682">
        <v>1.8764317425949899</v>
      </c>
      <c r="PS682">
        <v>1.8364417260432</v>
      </c>
      <c r="PT682">
        <v>1.8764317425947199</v>
      </c>
      <c r="PU682">
        <v>1.8764317425844801</v>
      </c>
      <c r="PV682">
        <v>1.8364417260485999</v>
      </c>
      <c r="PW682">
        <v>1.8364417260480801</v>
      </c>
      <c r="PX682">
        <v>0.30672999476924201</v>
      </c>
      <c r="PY682">
        <v>1.87643174256681</v>
      </c>
      <c r="PZ682">
        <v>1.87643174259574</v>
      </c>
      <c r="QA682">
        <v>1.83644172604852</v>
      </c>
      <c r="QB682">
        <v>1.87643174259517</v>
      </c>
      <c r="QC682">
        <v>16.782926501595799</v>
      </c>
      <c r="QD682">
        <v>1.8764317425949699</v>
      </c>
      <c r="QE682">
        <v>1.8364417260486501</v>
      </c>
      <c r="QF682">
        <v>1.8764317425947501</v>
      </c>
      <c r="QG682">
        <v>1.8364417260484101</v>
      </c>
      <c r="QH682">
        <v>1.87643174259492</v>
      </c>
      <c r="QI682">
        <v>1.8364417260486701</v>
      </c>
      <c r="QJ682">
        <v>1.8364417260480601</v>
      </c>
      <c r="QK682">
        <v>18.243083905723498</v>
      </c>
      <c r="QL682">
        <v>1.87643174259481</v>
      </c>
      <c r="SG682">
        <f>COUNTIF(B682:SF682,"&gt;0.1")</f>
        <v>453</v>
      </c>
    </row>
    <row r="683" spans="1:501" x14ac:dyDescent="0.2">
      <c r="A683" t="s">
        <v>870</v>
      </c>
      <c r="B683">
        <v>0.37183490106501399</v>
      </c>
      <c r="C683">
        <v>1.83644172604845</v>
      </c>
      <c r="D683">
        <v>1.8764317425950601</v>
      </c>
      <c r="E683">
        <v>1.8364417260483901</v>
      </c>
      <c r="F683">
        <v>1.8364417260485599</v>
      </c>
      <c r="G683">
        <v>1.8764317425947901</v>
      </c>
      <c r="H683">
        <v>1.83644172604875</v>
      </c>
      <c r="I683">
        <v>1.8764317425950101</v>
      </c>
      <c r="J683">
        <v>1.8764317425947199</v>
      </c>
      <c r="K683">
        <v>0.37183490106454398</v>
      </c>
      <c r="L683">
        <v>1.8364417260485399</v>
      </c>
      <c r="M683">
        <v>1.87643174259493</v>
      </c>
      <c r="N683">
        <v>1.83644172604853</v>
      </c>
      <c r="O683">
        <v>1.87643174259483</v>
      </c>
      <c r="P683">
        <v>1.83644172604853</v>
      </c>
      <c r="Q683">
        <v>1.8364417260483501</v>
      </c>
      <c r="R683">
        <v>1.8764317425947801</v>
      </c>
      <c r="S683">
        <v>1.83644172604869</v>
      </c>
      <c r="T683">
        <v>10.8565429072264</v>
      </c>
      <c r="U683">
        <v>1.8364417260486301</v>
      </c>
      <c r="V683">
        <v>1.8764317425949699</v>
      </c>
      <c r="W683" s="1">
        <v>-1.2468296795133499E-12</v>
      </c>
      <c r="X683">
        <v>1.8764317425946999</v>
      </c>
      <c r="Y683">
        <v>1.8764317425908501</v>
      </c>
      <c r="Z683">
        <v>1.8764317425962</v>
      </c>
      <c r="AA683">
        <v>0.384878494418674</v>
      </c>
      <c r="AB683">
        <v>1.83644172604846</v>
      </c>
      <c r="AC683">
        <v>1.83644172604869</v>
      </c>
      <c r="AD683">
        <v>0.37064657003641799</v>
      </c>
      <c r="AE683">
        <v>13.2728719771071</v>
      </c>
      <c r="AF683">
        <v>1.8764317425950501</v>
      </c>
      <c r="AG683">
        <v>1.8364417260485599</v>
      </c>
      <c r="AH683">
        <v>1.83644172604908</v>
      </c>
      <c r="AI683">
        <v>6.4368256521666298</v>
      </c>
      <c r="AJ683">
        <v>1.8764317425950301</v>
      </c>
      <c r="AK683">
        <v>0.37183490106466599</v>
      </c>
      <c r="AL683">
        <v>1.8764317425947601</v>
      </c>
      <c r="AM683">
        <v>1.83644172604845</v>
      </c>
      <c r="AN683">
        <v>6.3109205029094699</v>
      </c>
      <c r="AO683">
        <v>1.2487991442050199</v>
      </c>
      <c r="AP683">
        <v>1.8364417260438299</v>
      </c>
      <c r="AQ683">
        <v>1.8364417260483701</v>
      </c>
      <c r="AR683">
        <v>1.8364417260486501</v>
      </c>
      <c r="AS683">
        <v>1.8364417260480601</v>
      </c>
      <c r="AT683">
        <v>1.83644172604852</v>
      </c>
      <c r="AU683">
        <v>6.4445076714728096</v>
      </c>
      <c r="AV683">
        <v>5.6559210126095598</v>
      </c>
      <c r="AW683">
        <v>0.37064657003828499</v>
      </c>
      <c r="AX683">
        <v>1.83644172604877</v>
      </c>
      <c r="AY683">
        <v>1.83644172604787</v>
      </c>
      <c r="AZ683">
        <v>1.87643174259597</v>
      </c>
      <c r="BA683">
        <v>1.8364417260486099</v>
      </c>
      <c r="BB683">
        <v>1.83644172604817</v>
      </c>
      <c r="BC683">
        <v>1.87643174259481</v>
      </c>
      <c r="BD683">
        <v>1.8764317425946999</v>
      </c>
      <c r="BE683">
        <v>11.4817428928701</v>
      </c>
      <c r="BF683">
        <v>1.83644172604873</v>
      </c>
      <c r="BG683">
        <v>1.8364417260482699</v>
      </c>
      <c r="BH683">
        <v>1.83644172604851</v>
      </c>
      <c r="BI683">
        <v>1.83644172604825</v>
      </c>
      <c r="BJ683">
        <v>1.8394726111363999</v>
      </c>
      <c r="BK683">
        <v>1.83644172604848</v>
      </c>
      <c r="BL683">
        <v>0.37064657003857299</v>
      </c>
      <c r="BM683">
        <v>1.8364417260483701</v>
      </c>
      <c r="BN683">
        <v>1.83644172604992</v>
      </c>
      <c r="BO683">
        <v>1.8764317426021799</v>
      </c>
      <c r="BP683">
        <v>1.83644172604818</v>
      </c>
      <c r="BQ683">
        <v>1.8364417255257599</v>
      </c>
      <c r="BR683">
        <v>1.87643174259482</v>
      </c>
      <c r="BS683">
        <v>10.8565429072264</v>
      </c>
      <c r="BT683">
        <v>1.8364417260489501</v>
      </c>
      <c r="BU683">
        <v>1.8764317425949699</v>
      </c>
      <c r="BV683">
        <v>0.30782042369966001</v>
      </c>
      <c r="BW683">
        <v>1.8364417260485599</v>
      </c>
      <c r="BX683">
        <v>1.87643174259487</v>
      </c>
      <c r="BY683">
        <v>1.8364417260502299</v>
      </c>
      <c r="BZ683">
        <v>1.8364417260485399</v>
      </c>
      <c r="CA683">
        <v>1.8364417260485799</v>
      </c>
      <c r="CB683">
        <v>25.840477017558499</v>
      </c>
      <c r="CC683">
        <v>1.8364417260483401</v>
      </c>
      <c r="CD683">
        <v>1.8764317425949399</v>
      </c>
      <c r="CE683">
        <v>1.83644172604844</v>
      </c>
      <c r="CF683">
        <v>0.37064657003828699</v>
      </c>
      <c r="CG683">
        <v>1.87643174259733</v>
      </c>
      <c r="CH683">
        <v>1.87643174259487</v>
      </c>
      <c r="CI683">
        <v>1.8364417260485399</v>
      </c>
      <c r="CJ683">
        <v>1.83644172600842</v>
      </c>
      <c r="CK683">
        <v>1.8364417260489501</v>
      </c>
      <c r="CL683">
        <v>17.962084234806198</v>
      </c>
      <c r="CM683">
        <v>1.8764317425947099</v>
      </c>
      <c r="CN683">
        <v>29.392866011356301</v>
      </c>
      <c r="CO683">
        <v>1.8364417260485899</v>
      </c>
      <c r="CP683">
        <v>1.8364417260481101</v>
      </c>
      <c r="CQ683">
        <v>1.25034582424178</v>
      </c>
      <c r="CR683">
        <v>1.8364417260485799</v>
      </c>
      <c r="CS683">
        <v>1.8364417260486301</v>
      </c>
      <c r="CT683">
        <v>1.8764317425950301</v>
      </c>
      <c r="CU683">
        <v>12.1033801497556</v>
      </c>
      <c r="CV683">
        <v>1.8840947631184599</v>
      </c>
      <c r="CW683">
        <v>1.8364417260483801</v>
      </c>
      <c r="CX683">
        <v>1.8364417260486301</v>
      </c>
      <c r="CY683">
        <v>1.8764317425947801</v>
      </c>
      <c r="CZ683">
        <v>1.8764317425949499</v>
      </c>
      <c r="DA683">
        <v>1.83644172604846</v>
      </c>
      <c r="DB683">
        <v>1.8764317425947299</v>
      </c>
      <c r="DC683">
        <v>1.83644172604851</v>
      </c>
      <c r="DD683">
        <v>1.87643174259488</v>
      </c>
      <c r="DE683" s="1">
        <v>-1.6752132351824501E-13</v>
      </c>
      <c r="DF683">
        <v>1.8364417260488299</v>
      </c>
      <c r="DG683">
        <v>1.8364417260485499</v>
      </c>
      <c r="DH683">
        <v>1.8364417260483701</v>
      </c>
      <c r="DI683">
        <v>1.8364417260485799</v>
      </c>
      <c r="DJ683">
        <v>1.8364417260483601</v>
      </c>
      <c r="DK683">
        <v>1.83644172604875</v>
      </c>
      <c r="DL683">
        <v>6.7952760377912496</v>
      </c>
      <c r="DM683">
        <v>1.8364417260483199</v>
      </c>
      <c r="DN683">
        <v>1.8764317425949799</v>
      </c>
      <c r="DO683">
        <v>0.37064657003841101</v>
      </c>
      <c r="DP683" s="1">
        <v>1.55661429996255E-14</v>
      </c>
      <c r="DQ683">
        <v>20.839021478458999</v>
      </c>
      <c r="DR683">
        <v>1.83644172604765</v>
      </c>
      <c r="DS683">
        <v>1.8364417260560699</v>
      </c>
      <c r="DT683">
        <v>1.87643174259464</v>
      </c>
      <c r="DU683">
        <v>1.8364417260483501</v>
      </c>
      <c r="DV683">
        <v>1.83644172604848</v>
      </c>
      <c r="DW683">
        <v>1.8364417260438499</v>
      </c>
      <c r="DX683">
        <v>0.37183490106440398</v>
      </c>
      <c r="DY683">
        <v>6.4445076714719098</v>
      </c>
      <c r="DZ683">
        <v>6.4368256521690599</v>
      </c>
      <c r="EA683">
        <v>1.8764317425935899</v>
      </c>
      <c r="EB683">
        <v>1.8364417260484001</v>
      </c>
      <c r="EC683">
        <v>1.8394726111363799</v>
      </c>
      <c r="ED683">
        <v>0.38268419024984102</v>
      </c>
      <c r="EE683">
        <v>1.2567281829283801</v>
      </c>
      <c r="EF683">
        <v>1.87643174258731</v>
      </c>
      <c r="EG683">
        <v>1.83644172604851</v>
      </c>
      <c r="EH683">
        <v>1.87643174259484</v>
      </c>
      <c r="EI683">
        <v>0.38326129241843299</v>
      </c>
      <c r="EJ683">
        <v>1.8364417260486601</v>
      </c>
      <c r="EK683">
        <v>1.83644172604844</v>
      </c>
      <c r="EL683">
        <v>1.8437809637515601</v>
      </c>
      <c r="EM683">
        <v>10.8642152919652</v>
      </c>
      <c r="EN683">
        <v>35.222295055213003</v>
      </c>
      <c r="EO683">
        <v>1.7494077087426601</v>
      </c>
      <c r="EP683">
        <v>1.8364417260483601</v>
      </c>
      <c r="EQ683">
        <v>1.8364417260488901</v>
      </c>
      <c r="ER683">
        <v>1.8364417260468699</v>
      </c>
      <c r="ES683">
        <v>1.8364417260483401</v>
      </c>
      <c r="ET683">
        <v>1.83947261113634</v>
      </c>
      <c r="EU683">
        <v>1.8364417260485899</v>
      </c>
      <c r="EV683">
        <v>1.8364417260485899</v>
      </c>
      <c r="EW683">
        <v>1.83644172604824</v>
      </c>
      <c r="EX683">
        <v>1.87643174259493</v>
      </c>
      <c r="EY683">
        <v>1.8764317425958199</v>
      </c>
      <c r="EZ683">
        <v>28.295169626091202</v>
      </c>
      <c r="FA683">
        <v>1.83644172604847</v>
      </c>
      <c r="FB683">
        <v>6.4445076714724001</v>
      </c>
      <c r="FC683">
        <v>1.83644172604844</v>
      </c>
      <c r="FD683">
        <v>1.8764317425950301</v>
      </c>
      <c r="FE683">
        <v>1.8364417260486201</v>
      </c>
      <c r="FF683">
        <v>1.83644172604871</v>
      </c>
      <c r="FG683">
        <v>1.8437809637515701</v>
      </c>
      <c r="FH683">
        <v>1.87643174259488</v>
      </c>
      <c r="FI683">
        <v>1.8364417260486301</v>
      </c>
      <c r="FJ683">
        <v>6.4445076714723397</v>
      </c>
      <c r="FK683" s="1">
        <v>2.1989172836302699E-11</v>
      </c>
      <c r="FL683">
        <v>1.8364417260485</v>
      </c>
      <c r="FM683">
        <v>1.8364417260483601</v>
      </c>
      <c r="FN683">
        <v>1.83644172605233</v>
      </c>
      <c r="FO683">
        <v>1.87643174259515</v>
      </c>
      <c r="FP683">
        <v>1.8764317425874699</v>
      </c>
      <c r="FQ683">
        <v>6.44450767147225</v>
      </c>
      <c r="FR683">
        <v>1.8364417260485799</v>
      </c>
      <c r="FS683" s="1">
        <v>-5.5188659356405102E-14</v>
      </c>
      <c r="FT683">
        <v>1.8764317425947801</v>
      </c>
      <c r="FU683">
        <v>1.8364417260380601</v>
      </c>
      <c r="FV683">
        <v>1.8364417260484001</v>
      </c>
      <c r="FW683">
        <v>1.84378096375162</v>
      </c>
      <c r="FX683">
        <v>1.8364417260483099</v>
      </c>
      <c r="FY683">
        <v>1.8364417260481301</v>
      </c>
      <c r="FZ683">
        <v>1.8364417260489001</v>
      </c>
      <c r="GA683">
        <v>1.8764317425948001</v>
      </c>
      <c r="GB683">
        <v>1.8364417260485699</v>
      </c>
      <c r="GC683">
        <v>1.83644172604847</v>
      </c>
      <c r="GD683">
        <v>1.87643174259486</v>
      </c>
      <c r="GE683">
        <v>1.83644172604853</v>
      </c>
      <c r="GF683">
        <v>1.87643174259514</v>
      </c>
      <c r="GG683">
        <v>1.8364417260485499</v>
      </c>
      <c r="GH683">
        <v>1.8764317425947601</v>
      </c>
      <c r="GI683">
        <v>1.8764317425949</v>
      </c>
      <c r="GJ683">
        <v>1.87643174259481</v>
      </c>
      <c r="GK683">
        <v>1.8364417260483601</v>
      </c>
      <c r="GL683">
        <v>1.8364417260480701</v>
      </c>
      <c r="GM683">
        <v>6.43682565216589</v>
      </c>
      <c r="GN683">
        <v>1.87643174255482</v>
      </c>
      <c r="GO683">
        <v>1.8364417260482899</v>
      </c>
      <c r="GP683">
        <v>1.87643174259482</v>
      </c>
      <c r="GQ683">
        <v>1.83644172604825</v>
      </c>
      <c r="GR683">
        <v>1.8364417260464001</v>
      </c>
      <c r="GS683">
        <v>1.8364417260477</v>
      </c>
      <c r="GT683">
        <v>1.8364417260482999</v>
      </c>
      <c r="GU683">
        <v>1.2424968655794899</v>
      </c>
      <c r="GV683">
        <v>1.8364417260483701</v>
      </c>
      <c r="GW683">
        <v>1.8764317425947199</v>
      </c>
      <c r="GX683">
        <v>1.83644172604815</v>
      </c>
      <c r="GY683">
        <v>1.83644172604874</v>
      </c>
      <c r="GZ683">
        <v>1.8364417260481201</v>
      </c>
      <c r="HA683">
        <v>1.8364417260482</v>
      </c>
      <c r="HB683">
        <v>1.8764317425947099</v>
      </c>
      <c r="HC683">
        <v>1.8364417260482699</v>
      </c>
      <c r="HD683">
        <v>1.87643174259427</v>
      </c>
      <c r="HE683">
        <v>1.24249686558022</v>
      </c>
      <c r="HF683">
        <v>1.8364417260482599</v>
      </c>
      <c r="HG683">
        <v>1.8764317425947601</v>
      </c>
      <c r="HH683">
        <v>1.83644172604847</v>
      </c>
      <c r="HI683">
        <v>6.4368256521642504</v>
      </c>
      <c r="HJ683">
        <v>1.8764317425947199</v>
      </c>
      <c r="HK683">
        <v>1.8364417260480901</v>
      </c>
      <c r="HL683">
        <v>1.8364417260475501</v>
      </c>
      <c r="HM683">
        <v>1.8364417260485599</v>
      </c>
      <c r="HN683">
        <v>1.8364417260450701</v>
      </c>
      <c r="HO683">
        <v>1.83644172604847</v>
      </c>
      <c r="HP683">
        <v>1.83644172604822</v>
      </c>
      <c r="HQ683">
        <v>1.8364417260488901</v>
      </c>
      <c r="HR683">
        <v>1.83644172604872</v>
      </c>
      <c r="HS683">
        <v>1.83644172604842</v>
      </c>
      <c r="HT683">
        <v>6.4445076714724596</v>
      </c>
      <c r="HU683">
        <v>1.83644172604848</v>
      </c>
      <c r="HV683">
        <v>18.484556865231301</v>
      </c>
      <c r="HW683">
        <v>1.8364417260482799</v>
      </c>
      <c r="HX683">
        <v>1.8764317425946699</v>
      </c>
      <c r="HY683">
        <v>1.8364417260481101</v>
      </c>
      <c r="HZ683">
        <v>1.87643174259677</v>
      </c>
      <c r="IA683">
        <v>0.37064657003840401</v>
      </c>
      <c r="IB683">
        <v>1.8764317425945001</v>
      </c>
      <c r="IC683">
        <v>1.8364417260481101</v>
      </c>
      <c r="ID683">
        <v>0.30775328852977701</v>
      </c>
      <c r="IE683">
        <v>1.8364417260483801</v>
      </c>
      <c r="IF683">
        <v>1.83644172604851</v>
      </c>
      <c r="IG683">
        <v>1.8764317425948001</v>
      </c>
      <c r="IH683">
        <v>1.8364417260505399</v>
      </c>
      <c r="II683" s="1">
        <v>-3.7162314267395698E-15</v>
      </c>
      <c r="IJ683">
        <v>1.8764317425950201</v>
      </c>
      <c r="IK683">
        <v>1.8364417260486701</v>
      </c>
      <c r="IL683">
        <v>33.810301167857901</v>
      </c>
      <c r="IM683">
        <v>1.2487991442052999</v>
      </c>
      <c r="IN683">
        <v>0.306703843399877</v>
      </c>
      <c r="IO683">
        <v>1.87643174259463</v>
      </c>
      <c r="IP683">
        <v>1.83644172604456</v>
      </c>
      <c r="IQ683">
        <v>1.83644172604874</v>
      </c>
      <c r="IR683">
        <v>1.87643174259465</v>
      </c>
      <c r="IS683">
        <v>6.4445076714723601</v>
      </c>
      <c r="IT683">
        <v>1.87643174259456</v>
      </c>
      <c r="IU683">
        <v>1.84683614292745</v>
      </c>
      <c r="IV683">
        <v>1.8764317425949599</v>
      </c>
      <c r="IW683">
        <v>1.8364417260482999</v>
      </c>
      <c r="IX683">
        <v>1.87643174259489</v>
      </c>
      <c r="IY683">
        <v>0.37064657003819301</v>
      </c>
      <c r="IZ683">
        <v>1.8468361429312301</v>
      </c>
      <c r="JA683">
        <v>1.8764317425949599</v>
      </c>
      <c r="JB683">
        <v>1.83644172604897</v>
      </c>
      <c r="JC683">
        <v>5.4014758071029396</v>
      </c>
      <c r="JD683">
        <v>11.4830703164745</v>
      </c>
      <c r="JE683">
        <v>1.8364417260527699</v>
      </c>
      <c r="JF683">
        <v>1.87643174259454</v>
      </c>
      <c r="JG683">
        <v>26.715954261870198</v>
      </c>
      <c r="JH683">
        <v>1.8764317425947701</v>
      </c>
      <c r="JI683">
        <v>1.83644172604825</v>
      </c>
      <c r="JJ683" s="1">
        <v>4.3512619535904803E-14</v>
      </c>
      <c r="JK683">
        <v>1.8364417260485699</v>
      </c>
      <c r="JL683">
        <v>1.87643174259465</v>
      </c>
      <c r="JM683">
        <v>0.37064657003775697</v>
      </c>
      <c r="JN683">
        <v>1.8364417260480901</v>
      </c>
      <c r="JO683">
        <v>1.8364417260486601</v>
      </c>
      <c r="JP683">
        <v>1.8364417260486701</v>
      </c>
      <c r="JQ683">
        <v>1.8364417260482699</v>
      </c>
      <c r="JR683">
        <v>0.37064657003832702</v>
      </c>
      <c r="JS683">
        <v>1.8764317425946699</v>
      </c>
      <c r="JT683">
        <v>1.83947261113661</v>
      </c>
      <c r="JU683">
        <v>1.83644172604849</v>
      </c>
      <c r="JV683">
        <v>1.83947261113631</v>
      </c>
      <c r="JW683">
        <v>1.8364417260483099</v>
      </c>
      <c r="JX683">
        <v>1.84683614292855</v>
      </c>
      <c r="JY683">
        <v>1.8437809637517699</v>
      </c>
      <c r="JZ683">
        <v>0.371834901064582</v>
      </c>
      <c r="KA683">
        <v>1.83644172604814</v>
      </c>
      <c r="KB683">
        <v>1.83644172604851</v>
      </c>
      <c r="KC683">
        <v>1.69862913575793</v>
      </c>
      <c r="KD683">
        <v>1.87643174259492</v>
      </c>
      <c r="KE683">
        <v>1.87643174259491</v>
      </c>
      <c r="KF683">
        <v>1.8364417260432699</v>
      </c>
      <c r="KG683">
        <v>33.775872706741303</v>
      </c>
      <c r="KH683">
        <v>1.8364417260485899</v>
      </c>
      <c r="KI683">
        <v>1.8364417260485599</v>
      </c>
      <c r="KJ683">
        <v>1.83644172604825</v>
      </c>
      <c r="KK683">
        <v>4.1392212734727796</v>
      </c>
      <c r="KL683">
        <v>1.8364417260482899</v>
      </c>
      <c r="KM683">
        <v>1.83644172603711</v>
      </c>
      <c r="KN683">
        <v>1.8364417260486601</v>
      </c>
      <c r="KO683">
        <v>1.87643174259481</v>
      </c>
      <c r="KP683">
        <v>1.24249686558016</v>
      </c>
      <c r="KQ683">
        <v>1.8364417260485999</v>
      </c>
      <c r="KR683">
        <v>34.488122881166603</v>
      </c>
      <c r="KS683">
        <v>1.8364417260496599</v>
      </c>
      <c r="KT683">
        <v>1.8764317425947501</v>
      </c>
      <c r="KU683">
        <v>1.87643174259518</v>
      </c>
      <c r="KV683">
        <v>6.4368256521664797</v>
      </c>
      <c r="KW683">
        <v>0.38326129241836698</v>
      </c>
      <c r="KX683">
        <v>12.103380149755299</v>
      </c>
      <c r="KY683">
        <v>1.8364417260473</v>
      </c>
      <c r="KZ683">
        <v>1.87643174259486</v>
      </c>
      <c r="LA683">
        <v>1.83644172604852</v>
      </c>
      <c r="LB683">
        <v>0.30784433454734</v>
      </c>
      <c r="LC683">
        <v>1.8364417260483401</v>
      </c>
      <c r="LD683">
        <v>1.87643174259187</v>
      </c>
      <c r="LE683">
        <v>1.83644172604819</v>
      </c>
      <c r="LF683">
        <v>1.8764317425949699</v>
      </c>
      <c r="LG683">
        <v>6.4445076714721896</v>
      </c>
      <c r="LH683">
        <v>1.8364417260485799</v>
      </c>
      <c r="LI683">
        <v>1.8764317425994099</v>
      </c>
      <c r="LJ683">
        <v>1.83644172604844</v>
      </c>
      <c r="LK683">
        <v>1.8764317425957</v>
      </c>
      <c r="LL683">
        <v>1.8764317425949999</v>
      </c>
      <c r="LM683">
        <v>1.8764317426031201</v>
      </c>
      <c r="LN683">
        <v>1.8364417260485699</v>
      </c>
      <c r="LO683">
        <v>15.357497062131401</v>
      </c>
      <c r="LP683">
        <v>1.8394726111367501</v>
      </c>
      <c r="LQ683">
        <v>1.87643174259511</v>
      </c>
      <c r="LR683" s="1">
        <v>2.3423933902063999E-15</v>
      </c>
      <c r="LS683">
        <v>6.43682565216693</v>
      </c>
      <c r="LT683">
        <v>1.8764317425947801</v>
      </c>
      <c r="LU683">
        <v>1.8364417260480299</v>
      </c>
      <c r="LV683">
        <v>1.8364417260483401</v>
      </c>
      <c r="LW683">
        <v>1.8364417260485</v>
      </c>
      <c r="LX683">
        <v>1.87643174259481</v>
      </c>
      <c r="LY683">
        <v>35.222295055213401</v>
      </c>
      <c r="LZ683">
        <v>6.4445076714720901</v>
      </c>
      <c r="MA683">
        <v>1.8364417260484101</v>
      </c>
      <c r="MB683">
        <v>1.83947261113626</v>
      </c>
      <c r="MC683">
        <v>1.83644172604816</v>
      </c>
      <c r="MD683">
        <v>1.8764317425946799</v>
      </c>
      <c r="ME683">
        <v>1.8364417260483801</v>
      </c>
      <c r="MF683">
        <v>0.37183490106466799</v>
      </c>
      <c r="MG683">
        <v>1.8364417260485499</v>
      </c>
      <c r="MH683">
        <v>0.38390421607961001</v>
      </c>
      <c r="MI683">
        <v>1.83644172604846</v>
      </c>
      <c r="MJ683">
        <v>1.8364417260463699</v>
      </c>
      <c r="MK683">
        <v>1.83644172604763</v>
      </c>
      <c r="ML683">
        <v>1.8364417260482</v>
      </c>
      <c r="MM683">
        <v>1.8364417260486601</v>
      </c>
      <c r="MN683">
        <v>1.83644172604846</v>
      </c>
      <c r="MO683">
        <v>1.8364417260486099</v>
      </c>
      <c r="MP683">
        <v>1.8364417260505701</v>
      </c>
      <c r="MQ683">
        <v>1.87643174259492</v>
      </c>
      <c r="MR683">
        <v>1.83644172604845</v>
      </c>
      <c r="MS683">
        <v>1.8364417260485799</v>
      </c>
      <c r="MT683">
        <v>1.8364417260488299</v>
      </c>
      <c r="MU683">
        <v>1.8764317425949799</v>
      </c>
      <c r="MV683">
        <v>1.83947261113664</v>
      </c>
      <c r="MW683">
        <v>1.8364417260485</v>
      </c>
      <c r="MX683">
        <v>10.860562914541999</v>
      </c>
      <c r="MY683">
        <v>1.8764317425981101</v>
      </c>
      <c r="MZ683">
        <v>0.37064657003811202</v>
      </c>
      <c r="NA683">
        <v>1.8764317425949</v>
      </c>
      <c r="NB683">
        <v>1.8364417260484101</v>
      </c>
      <c r="NC683">
        <v>1.8764317425946999</v>
      </c>
      <c r="ND683">
        <v>1.8364417260486401</v>
      </c>
      <c r="NE683">
        <v>1.8764317425928601</v>
      </c>
      <c r="NF683">
        <v>1.8364417260483801</v>
      </c>
      <c r="NG683">
        <v>38.647337491193497</v>
      </c>
      <c r="NH683">
        <v>1.8364417260443699</v>
      </c>
      <c r="NI683">
        <v>1.8364417260479799</v>
      </c>
      <c r="NJ683">
        <v>1.87643174259537</v>
      </c>
      <c r="NK683">
        <v>1.8364417260483401</v>
      </c>
      <c r="NL683">
        <v>1.8364417260492301</v>
      </c>
      <c r="NM683">
        <v>1.87643174259296</v>
      </c>
      <c r="NN683">
        <v>1.8394726111364601</v>
      </c>
      <c r="NO683">
        <v>6.4445076714723397</v>
      </c>
      <c r="NP683">
        <v>1.83644172604849</v>
      </c>
      <c r="NQ683">
        <v>1.8364417260481201</v>
      </c>
      <c r="NR683">
        <v>32.127571079468801</v>
      </c>
      <c r="NS683">
        <v>1.83644172604822</v>
      </c>
      <c r="NT683">
        <v>1.836441726049</v>
      </c>
      <c r="NU683">
        <v>1.83644172604846</v>
      </c>
      <c r="NV683">
        <v>1.8764317425944801</v>
      </c>
      <c r="NW683">
        <v>1.83644172604848</v>
      </c>
      <c r="NX683">
        <v>1.8364417260482799</v>
      </c>
      <c r="NY683">
        <v>1.8364417260479999</v>
      </c>
      <c r="NZ683">
        <v>1.83644172604853</v>
      </c>
      <c r="OA683">
        <v>0.308338752384618</v>
      </c>
      <c r="OB683">
        <v>1.87643172994049</v>
      </c>
      <c r="OC683">
        <v>1.8764317425950601</v>
      </c>
      <c r="OD683" s="1">
        <v>-1.16553085978707E-14</v>
      </c>
      <c r="OE683">
        <v>1.8364417260483701</v>
      </c>
      <c r="OF683">
        <v>1.87643174259509</v>
      </c>
      <c r="OG683">
        <v>1.83644172604846</v>
      </c>
      <c r="OH683">
        <v>1.83947261113458</v>
      </c>
      <c r="OI683">
        <v>1.8364417260486601</v>
      </c>
      <c r="OJ683">
        <v>1.83644172604848</v>
      </c>
      <c r="OK683">
        <v>1.8764317425956201</v>
      </c>
      <c r="OL683">
        <v>1.8764317425947801</v>
      </c>
      <c r="OM683">
        <v>1.83644172604796</v>
      </c>
      <c r="ON683">
        <v>1.83947261113603</v>
      </c>
      <c r="OO683">
        <v>1.87643174259491</v>
      </c>
      <c r="OP683">
        <v>1.83644172604543</v>
      </c>
      <c r="OQ683">
        <v>1.63035273251057</v>
      </c>
      <c r="OR683">
        <v>21.497885225907201</v>
      </c>
      <c r="OS683">
        <v>1.8364417260475601</v>
      </c>
      <c r="OT683">
        <v>1.8764317425943</v>
      </c>
      <c r="OU683">
        <v>10.8565429072263</v>
      </c>
      <c r="OV683">
        <v>29.356370330341299</v>
      </c>
      <c r="OW683">
        <v>1.8364417260488199</v>
      </c>
      <c r="OX683" s="1">
        <v>-1.0856994016595099E-15</v>
      </c>
      <c r="OY683">
        <v>1.87643174259456</v>
      </c>
      <c r="OZ683">
        <v>18.046147495692299</v>
      </c>
      <c r="PA683">
        <v>1.8764317425947901</v>
      </c>
      <c r="PB683">
        <v>1.83644172604819</v>
      </c>
      <c r="PC683">
        <v>1.8764317425947099</v>
      </c>
      <c r="PD683">
        <v>1.8764317425949</v>
      </c>
      <c r="PE683">
        <v>1.8364417260472801</v>
      </c>
      <c r="PF683">
        <v>1.8364417260481301</v>
      </c>
      <c r="PG683">
        <v>1.87643174259434</v>
      </c>
      <c r="PH683">
        <v>1.87643174259483</v>
      </c>
      <c r="PI683">
        <v>1.8764317425947199</v>
      </c>
      <c r="PJ683">
        <v>1.83644172604953</v>
      </c>
      <c r="PK683">
        <v>1.83644172605065</v>
      </c>
      <c r="PL683">
        <v>1.83644172604816</v>
      </c>
      <c r="PM683">
        <v>6.4445076714719898</v>
      </c>
      <c r="PN683">
        <v>6.4368256521664602</v>
      </c>
      <c r="PO683">
        <v>0</v>
      </c>
      <c r="PP683">
        <v>1.83644172604823</v>
      </c>
      <c r="PQ683">
        <v>1.87643174259485</v>
      </c>
      <c r="PR683">
        <v>1.87643174259488</v>
      </c>
      <c r="PS683">
        <v>27.8335874935891</v>
      </c>
      <c r="PT683">
        <v>1.83644172604822</v>
      </c>
      <c r="PU683">
        <v>1.83644172603816</v>
      </c>
      <c r="PV683">
        <v>1.87643174259409</v>
      </c>
      <c r="PW683">
        <v>1.8364417260482999</v>
      </c>
      <c r="PX683">
        <v>1.8364417260483601</v>
      </c>
      <c r="PY683">
        <v>1.8764317425949399</v>
      </c>
      <c r="PZ683">
        <v>1.2567281829288099</v>
      </c>
      <c r="QA683">
        <v>1.87643174259518</v>
      </c>
      <c r="QB683">
        <v>1.8364417260488399</v>
      </c>
      <c r="QC683">
        <v>4.9722939411027003</v>
      </c>
      <c r="QD683">
        <v>1.8764317425947199</v>
      </c>
      <c r="QE683">
        <v>1.8764317425950801</v>
      </c>
      <c r="QF683">
        <v>1.87643174259489</v>
      </c>
      <c r="QG683">
        <v>1.83644172604873</v>
      </c>
      <c r="QH683">
        <v>1.8364417260484101</v>
      </c>
      <c r="QI683">
        <v>0.30672999476312202</v>
      </c>
      <c r="QJ683">
        <v>1.87643174259487</v>
      </c>
      <c r="QK683">
        <v>1.8764317425949399</v>
      </c>
      <c r="QL683">
        <v>1.8364417260481301</v>
      </c>
      <c r="QM683">
        <v>16.7829265015957</v>
      </c>
      <c r="QN683">
        <v>1.87643174259483</v>
      </c>
      <c r="QO683">
        <v>1.8364417260486701</v>
      </c>
      <c r="QP683">
        <v>1.8364417260485499</v>
      </c>
      <c r="QQ683">
        <v>1.8764317425947401</v>
      </c>
      <c r="QR683">
        <v>1.8364417260485</v>
      </c>
      <c r="QS683">
        <v>1.83644172604849</v>
      </c>
      <c r="QT683">
        <v>1.83644172604852</v>
      </c>
      <c r="QU683">
        <v>1.8364417260482</v>
      </c>
      <c r="QV683">
        <v>18.243083905723498</v>
      </c>
      <c r="QW683">
        <v>1.8764317425952699</v>
      </c>
      <c r="SG683">
        <f>COUNTIF(B683:SF683,"&gt;0.1")</f>
        <v>453</v>
      </c>
    </row>
    <row r="684" spans="1:501" x14ac:dyDescent="0.2">
      <c r="A684" t="s">
        <v>871</v>
      </c>
      <c r="B684">
        <v>0.37183490106504502</v>
      </c>
      <c r="C684">
        <v>1.83644172604845</v>
      </c>
      <c r="D684">
        <v>1.87643174259484</v>
      </c>
      <c r="E684">
        <v>1.83644172605181</v>
      </c>
      <c r="F684">
        <v>1.83644172604847</v>
      </c>
      <c r="G684">
        <v>1.87643174259491</v>
      </c>
      <c r="H684">
        <v>1.8364417260485799</v>
      </c>
      <c r="I684">
        <v>1.8764317425949699</v>
      </c>
      <c r="J684">
        <v>1.8764317425977599</v>
      </c>
      <c r="K684">
        <v>0.37183490106404898</v>
      </c>
      <c r="L684">
        <v>1.83644172604842</v>
      </c>
      <c r="M684">
        <v>1.87643174259408</v>
      </c>
      <c r="N684">
        <v>1.83644172604848</v>
      </c>
      <c r="O684">
        <v>1.8764317425955701</v>
      </c>
      <c r="P684">
        <v>1.8364417260483299</v>
      </c>
      <c r="Q684">
        <v>1.8364417260485999</v>
      </c>
      <c r="R684">
        <v>1.8764317425947601</v>
      </c>
      <c r="S684">
        <v>1.8364417260485699</v>
      </c>
      <c r="T684">
        <v>10.8565429072263</v>
      </c>
      <c r="U684">
        <v>1.8364417260485399</v>
      </c>
      <c r="V684">
        <v>1.8764317425949399</v>
      </c>
      <c r="W684">
        <v>1.8364417260702399</v>
      </c>
      <c r="X684">
        <v>1.8764317425946599</v>
      </c>
      <c r="Y684">
        <v>1.8764317425950801</v>
      </c>
      <c r="Z684">
        <v>0.38487849443108502</v>
      </c>
      <c r="AA684">
        <v>1.83644172604818</v>
      </c>
      <c r="AB684">
        <v>1.8364417260483601</v>
      </c>
      <c r="AC684">
        <v>0.37064657003846002</v>
      </c>
      <c r="AD684">
        <v>13.272892816981001</v>
      </c>
      <c r="AE684">
        <v>1.87643174259519</v>
      </c>
      <c r="AF684">
        <v>1.8364417260484001</v>
      </c>
      <c r="AG684">
        <v>1.8364417260482999</v>
      </c>
      <c r="AH684">
        <v>6.4368256521652496</v>
      </c>
      <c r="AI684">
        <v>1.87643174259485</v>
      </c>
      <c r="AJ684">
        <v>0.371834901064446</v>
      </c>
      <c r="AK684">
        <v>1.8764317425950801</v>
      </c>
      <c r="AL684">
        <v>1.8364417260485</v>
      </c>
      <c r="AM684">
        <v>6.3109205029093598</v>
      </c>
      <c r="AN684">
        <v>1.87643174259464</v>
      </c>
      <c r="AO684">
        <v>1.8364417260454899</v>
      </c>
      <c r="AP684">
        <v>1.8364417260482999</v>
      </c>
      <c r="AQ684">
        <v>1.83644172604842</v>
      </c>
      <c r="AR684">
        <v>1.83644172604822</v>
      </c>
      <c r="AS684">
        <v>1.8364417260485</v>
      </c>
      <c r="AT684">
        <v>6.4445076712883402</v>
      </c>
      <c r="AU684">
        <v>5.65592101260959</v>
      </c>
      <c r="AV684">
        <v>0.37064657003833901</v>
      </c>
      <c r="AW684">
        <v>1.83644172604852</v>
      </c>
      <c r="AX684">
        <v>1.83644172604852</v>
      </c>
      <c r="AY684">
        <v>1.87643174259465</v>
      </c>
      <c r="AZ684">
        <v>1.83644172604847</v>
      </c>
      <c r="BA684">
        <v>1.8364417260484101</v>
      </c>
      <c r="BB684">
        <v>1.87643174259486</v>
      </c>
      <c r="BC684">
        <v>1.8764317425956201</v>
      </c>
      <c r="BD684">
        <v>11.4822957687308</v>
      </c>
      <c r="BE684">
        <v>1.8364417260483601</v>
      </c>
      <c r="BF684">
        <v>1.8364417260483601</v>
      </c>
      <c r="BG684">
        <v>1.8364417260483701</v>
      </c>
      <c r="BH684">
        <v>1.83644172604878</v>
      </c>
      <c r="BI684">
        <v>1.8394726111363999</v>
      </c>
      <c r="BJ684">
        <v>1.8364417260485899</v>
      </c>
      <c r="BK684">
        <v>0.37064657003857299</v>
      </c>
      <c r="BL684">
        <v>1.83644172604814</v>
      </c>
      <c r="BM684">
        <v>1.8364417260481301</v>
      </c>
      <c r="BN684">
        <v>1.8764317425949599</v>
      </c>
      <c r="BO684">
        <v>1.83644172604815</v>
      </c>
      <c r="BP684">
        <v>1.8364417260486401</v>
      </c>
      <c r="BQ684">
        <v>1.8764317425947601</v>
      </c>
      <c r="BR684">
        <v>10.856542907226499</v>
      </c>
      <c r="BS684">
        <v>1.8364417260693999</v>
      </c>
      <c r="BT684">
        <v>1.87643174259488</v>
      </c>
      <c r="BU684">
        <v>0.30782042369992602</v>
      </c>
      <c r="BV684">
        <v>1.8364417260482799</v>
      </c>
      <c r="BW684">
        <v>1.87643174259486</v>
      </c>
      <c r="BX684">
        <v>1.8364417260487</v>
      </c>
      <c r="BY684">
        <v>1.8364417260485399</v>
      </c>
      <c r="BZ684">
        <v>1.83644172604843</v>
      </c>
      <c r="CA684">
        <v>25.840477017558499</v>
      </c>
      <c r="CB684">
        <v>1.8364417260483299</v>
      </c>
      <c r="CC684">
        <v>1.8764317425949</v>
      </c>
      <c r="CD684">
        <v>1.8364417260486099</v>
      </c>
      <c r="CE684">
        <v>0.37064657003850698</v>
      </c>
      <c r="CF684">
        <v>1.87643174259481</v>
      </c>
      <c r="CG684">
        <v>1.8764317425949999</v>
      </c>
      <c r="CH684">
        <v>1.8364417260484001</v>
      </c>
      <c r="CI684">
        <v>1.83644172604846</v>
      </c>
      <c r="CJ684">
        <v>1.83644172601436</v>
      </c>
      <c r="CK684">
        <v>17.962084234809101</v>
      </c>
      <c r="CL684">
        <v>1.8764317425949899</v>
      </c>
      <c r="CM684">
        <v>29.394450732983199</v>
      </c>
      <c r="CN684">
        <v>1.8364417260497701</v>
      </c>
      <c r="CO684">
        <v>1.8364417260485499</v>
      </c>
      <c r="CP684">
        <v>1.8364417260488199</v>
      </c>
      <c r="CQ684">
        <v>1.8364417260485499</v>
      </c>
      <c r="CR684">
        <v>1.83644172604819</v>
      </c>
      <c r="CS684">
        <v>1.8764317425949699</v>
      </c>
      <c r="CT684">
        <v>12.103380149755701</v>
      </c>
      <c r="CU684">
        <v>1.8840947631203599</v>
      </c>
      <c r="CV684">
        <v>1.8364417260485</v>
      </c>
      <c r="CW684">
        <v>1.8364417260486099</v>
      </c>
      <c r="CX684">
        <v>1.8764317425947901</v>
      </c>
      <c r="CY684">
        <v>1.8764317425950501</v>
      </c>
      <c r="CZ684">
        <v>1.83644172604824</v>
      </c>
      <c r="DA684">
        <v>1.87643174259482</v>
      </c>
      <c r="DB684">
        <v>1.83644172604853</v>
      </c>
      <c r="DC684">
        <v>1.87643174259437</v>
      </c>
      <c r="DD684">
        <v>1.8364417260483701</v>
      </c>
      <c r="DE684">
        <v>1.83644172604871</v>
      </c>
      <c r="DF684">
        <v>1.8364417260488399</v>
      </c>
      <c r="DG684">
        <v>1.8364417260486701</v>
      </c>
      <c r="DH684">
        <v>1.8364417260485399</v>
      </c>
      <c r="DI684">
        <v>1.8364417260483401</v>
      </c>
      <c r="DJ684">
        <v>1.83644172604708</v>
      </c>
      <c r="DK684">
        <v>6.7956094015214399</v>
      </c>
      <c r="DL684">
        <v>1.8364417260483099</v>
      </c>
      <c r="DM684">
        <v>1.8764317425933701</v>
      </c>
      <c r="DN684">
        <v>0.37064657003839002</v>
      </c>
      <c r="DO684">
        <v>1.8364417260489601</v>
      </c>
      <c r="DP684">
        <v>20.839757998857401</v>
      </c>
      <c r="DQ684">
        <v>1.8364417260489301</v>
      </c>
      <c r="DR684">
        <v>1.8364417260483199</v>
      </c>
      <c r="DS684">
        <v>1.8764317425967101</v>
      </c>
      <c r="DT684">
        <v>1.8364417260483501</v>
      </c>
      <c r="DU684">
        <v>1.8764317425949499</v>
      </c>
      <c r="DV684">
        <v>1.8364417260481201</v>
      </c>
      <c r="DW684">
        <v>1.8364417260483299</v>
      </c>
      <c r="DX684">
        <v>0.37183490106482803</v>
      </c>
      <c r="DY684">
        <v>6.4445076714722198</v>
      </c>
      <c r="DZ684">
        <v>6.4368256521665597</v>
      </c>
      <c r="EA684">
        <v>1.87643174259491</v>
      </c>
      <c r="EB684">
        <v>1.83644172604869</v>
      </c>
      <c r="EC684">
        <v>1.83947261113634</v>
      </c>
      <c r="ED684">
        <v>0.382684190233611</v>
      </c>
      <c r="EE684">
        <v>1.8764317425947199</v>
      </c>
      <c r="EF684">
        <v>1.8764317425947099</v>
      </c>
      <c r="EG684">
        <v>1.8364417260485</v>
      </c>
      <c r="EH684">
        <v>1.8764317425946599</v>
      </c>
      <c r="EI684">
        <v>0.38326129241833901</v>
      </c>
      <c r="EJ684">
        <v>1.83644172604874</v>
      </c>
      <c r="EK684">
        <v>1.8364417260485699</v>
      </c>
      <c r="EL684">
        <v>1.8437809637514799</v>
      </c>
      <c r="EM684">
        <v>10.8642152920038</v>
      </c>
      <c r="EN684">
        <v>35.222295055212903</v>
      </c>
      <c r="EO684">
        <v>1.74940770874221</v>
      </c>
      <c r="EP684">
        <v>1.8364417260484101</v>
      </c>
      <c r="EQ684">
        <v>1.83644172604845</v>
      </c>
      <c r="ER684">
        <v>1.8364417260447801</v>
      </c>
      <c r="ES684">
        <v>1.8364417261161801</v>
      </c>
      <c r="ET684">
        <v>1.8394726111366699</v>
      </c>
      <c r="EU684">
        <v>1.8364417260485899</v>
      </c>
      <c r="EV684">
        <v>1.8364417260485</v>
      </c>
      <c r="EW684">
        <v>1.87643174259484</v>
      </c>
      <c r="EX684">
        <v>1.87643174259483</v>
      </c>
      <c r="EY684">
        <v>28.295169626088899</v>
      </c>
      <c r="EZ684">
        <v>1.83644172604849</v>
      </c>
      <c r="FA684">
        <v>6.4445076714721798</v>
      </c>
      <c r="FB684">
        <v>1.8364417260483601</v>
      </c>
      <c r="FC684">
        <v>1.87643174259407</v>
      </c>
      <c r="FD684">
        <v>1.8364417260710599</v>
      </c>
      <c r="FE684">
        <v>1.8364417260480901</v>
      </c>
      <c r="FF684">
        <v>1.8437809637513101</v>
      </c>
      <c r="FG684">
        <v>1.87643174259481</v>
      </c>
      <c r="FH684">
        <v>1.83644172604897</v>
      </c>
      <c r="FI684">
        <v>6.4445076714726799</v>
      </c>
      <c r="FJ684">
        <v>1.83644172604875</v>
      </c>
      <c r="FK684">
        <v>1.8364417260482799</v>
      </c>
      <c r="FL684">
        <v>1.8364417260486099</v>
      </c>
      <c r="FM684">
        <v>1.83644172604853</v>
      </c>
      <c r="FN684">
        <v>1.87643174259547</v>
      </c>
      <c r="FO684">
        <v>1.8764317425971899</v>
      </c>
      <c r="FP684">
        <v>6.4445076714724596</v>
      </c>
      <c r="FQ684">
        <v>45.682160271084499</v>
      </c>
      <c r="FR684">
        <v>1.8764317425948001</v>
      </c>
      <c r="FS684">
        <v>1.8364417260486501</v>
      </c>
      <c r="FT684">
        <v>1.84378096375139</v>
      </c>
      <c r="FU684">
        <v>1.8364417260483401</v>
      </c>
      <c r="FV684">
        <v>1.8364417260483901</v>
      </c>
      <c r="FW684">
        <v>1.83644172604875</v>
      </c>
      <c r="FX684">
        <v>1.87643174259575</v>
      </c>
      <c r="FY684">
        <v>1.83644172604815</v>
      </c>
      <c r="FZ684">
        <v>1.83644172604846</v>
      </c>
      <c r="GA684">
        <v>1.83644172604842</v>
      </c>
      <c r="GB684">
        <v>1.8764317425950501</v>
      </c>
      <c r="GC684">
        <v>1.8364417260481101</v>
      </c>
      <c r="GD684">
        <v>1.8764317425946899</v>
      </c>
      <c r="GE684">
        <v>1.87643174259486</v>
      </c>
      <c r="GF684">
        <v>1.8764317425947601</v>
      </c>
      <c r="GG684">
        <v>1.83644172604873</v>
      </c>
      <c r="GH684">
        <v>6.4368256516653997</v>
      </c>
      <c r="GI684">
        <v>1.87643174259492</v>
      </c>
      <c r="GJ684">
        <v>1.8364417260493</v>
      </c>
      <c r="GK684">
        <v>1.8764317425947801</v>
      </c>
      <c r="GL684">
        <v>1.8364417260480701</v>
      </c>
      <c r="GM684">
        <v>1.83644172604819</v>
      </c>
      <c r="GN684">
        <v>1.83644172604898</v>
      </c>
      <c r="GO684">
        <v>1.83644172604846</v>
      </c>
      <c r="GP684">
        <v>1.83644172604871</v>
      </c>
      <c r="GQ684">
        <v>1.8364417260424899</v>
      </c>
      <c r="GR684">
        <v>1.8764317425949</v>
      </c>
      <c r="GS684">
        <v>1.8364417260488399</v>
      </c>
      <c r="GT684">
        <v>1.83644172604874</v>
      </c>
      <c r="GU684">
        <v>1.8364417260482</v>
      </c>
      <c r="GV684">
        <v>1.87643174259484</v>
      </c>
      <c r="GW684">
        <v>1.8364417260482</v>
      </c>
      <c r="GX684">
        <v>1.8764317425950101</v>
      </c>
      <c r="GY684">
        <v>1.8364417260446999</v>
      </c>
      <c r="GZ684">
        <v>1.8364417260470201</v>
      </c>
      <c r="HA684">
        <v>1.8364417260482999</v>
      </c>
      <c r="HB684">
        <v>1.87643174259541</v>
      </c>
      <c r="HC684">
        <v>1.8364417260499499</v>
      </c>
      <c r="HD684">
        <v>6.4368256521663199</v>
      </c>
      <c r="HE684">
        <v>1.87643174259493</v>
      </c>
      <c r="HF684">
        <v>1.8364417260482599</v>
      </c>
      <c r="HG684">
        <v>1.8364417260542401</v>
      </c>
      <c r="HH684">
        <v>1.8364417260484001</v>
      </c>
      <c r="HI684">
        <v>1.8364417260488399</v>
      </c>
      <c r="HJ684">
        <v>1.8364417260483801</v>
      </c>
      <c r="HK684">
        <v>1.83644172604853</v>
      </c>
      <c r="HL684">
        <v>1.8364417260494399</v>
      </c>
      <c r="HM684">
        <v>1.83644172604935</v>
      </c>
      <c r="HN684">
        <v>1.83644172604987</v>
      </c>
      <c r="HO684">
        <v>1.83644172604851</v>
      </c>
      <c r="HP684">
        <v>6.4445076714723797</v>
      </c>
      <c r="HQ684">
        <v>1.8364417260483199</v>
      </c>
      <c r="HR684">
        <v>1.87643174259486</v>
      </c>
      <c r="HS684">
        <v>18.4845568652315</v>
      </c>
      <c r="HT684">
        <v>1.8764317425947099</v>
      </c>
      <c r="HU684">
        <v>1.83644172604871</v>
      </c>
      <c r="HV684">
        <v>1.8764317426088</v>
      </c>
      <c r="HW684">
        <v>0.37064657003878598</v>
      </c>
      <c r="HX684">
        <v>1.8764317425947299</v>
      </c>
      <c r="HY684">
        <v>1.8364417260481101</v>
      </c>
      <c r="HZ684">
        <v>0.30775328852977202</v>
      </c>
      <c r="IA684">
        <v>1.83644172604823</v>
      </c>
      <c r="IB684">
        <v>1.8364417260485399</v>
      </c>
      <c r="IC684">
        <v>1.8764317425947901</v>
      </c>
      <c r="ID684">
        <v>1.83644172604876</v>
      </c>
      <c r="IE684">
        <v>1.8364417260482699</v>
      </c>
      <c r="IF684">
        <v>1.8364417260483601</v>
      </c>
      <c r="IG684">
        <v>1.87643174259485</v>
      </c>
      <c r="IH684">
        <v>1.8364417260486701</v>
      </c>
      <c r="II684">
        <v>33.810301167857602</v>
      </c>
      <c r="IJ684">
        <v>1.87643174259626</v>
      </c>
      <c r="IK684">
        <v>0.30670384340005102</v>
      </c>
      <c r="IL684">
        <v>1.87643174259576</v>
      </c>
      <c r="IM684">
        <v>1.8364417260483099</v>
      </c>
      <c r="IN684">
        <v>1.83644172604844</v>
      </c>
      <c r="IO684">
        <v>1.8764317425908099</v>
      </c>
      <c r="IP684">
        <v>6.4445076714685596</v>
      </c>
      <c r="IQ684">
        <v>1.8764317425946</v>
      </c>
      <c r="IR684">
        <v>1.8764317425948001</v>
      </c>
      <c r="IS684">
        <v>1.84683614292745</v>
      </c>
      <c r="IT684">
        <v>1.8764317425949999</v>
      </c>
      <c r="IU684">
        <v>1.8364417260505399</v>
      </c>
      <c r="IV684">
        <v>1.8764317425947901</v>
      </c>
      <c r="IW684">
        <v>0.37064657003824097</v>
      </c>
      <c r="IX684">
        <v>1.8468361429277</v>
      </c>
      <c r="IY684">
        <v>1.87643174259491</v>
      </c>
      <c r="IZ684">
        <v>5.4017092079762996</v>
      </c>
      <c r="JA684">
        <v>1.8364417260485899</v>
      </c>
      <c r="JB684">
        <v>11.4832088772988</v>
      </c>
      <c r="JC684">
        <v>1.8364417260478001</v>
      </c>
      <c r="JD684">
        <v>1.8764317425950201</v>
      </c>
      <c r="JE684">
        <v>26.7188907137256</v>
      </c>
      <c r="JF684">
        <v>1.8764317425947299</v>
      </c>
      <c r="JG684">
        <v>1.8364417260427699</v>
      </c>
      <c r="JH684">
        <v>1.8364417260492001</v>
      </c>
      <c r="JI684">
        <v>1.8364417260485999</v>
      </c>
      <c r="JJ684">
        <v>1.8764317425949699</v>
      </c>
      <c r="JK684">
        <v>0.37064657003874801</v>
      </c>
      <c r="JL684">
        <v>1.8364417260482999</v>
      </c>
      <c r="JM684">
        <v>1.8364417260486099</v>
      </c>
      <c r="JN684">
        <v>1.8364417260484101</v>
      </c>
      <c r="JO684">
        <v>1.83644172604814</v>
      </c>
      <c r="JP684">
        <v>0.37064657003879597</v>
      </c>
      <c r="JQ684">
        <v>1.8764317425947401</v>
      </c>
      <c r="JR684">
        <v>1.8394726111369399</v>
      </c>
      <c r="JS684">
        <v>1.8364417260485999</v>
      </c>
      <c r="JT684">
        <v>1.8394726111364501</v>
      </c>
      <c r="JU684">
        <v>1.8468361429276601</v>
      </c>
      <c r="JV684">
        <v>1.84378096375145</v>
      </c>
      <c r="JW684">
        <v>0.37183490106453998</v>
      </c>
      <c r="JX684">
        <v>1.83644172604853</v>
      </c>
      <c r="JY684">
        <v>1.8364417260478201</v>
      </c>
      <c r="JZ684">
        <v>1.6986291357577299</v>
      </c>
      <c r="KA684">
        <v>1.8364417260483501</v>
      </c>
      <c r="KB684">
        <v>1.8764317425949</v>
      </c>
      <c r="KC684">
        <v>1.87643174259482</v>
      </c>
      <c r="KD684">
        <v>1.83644172604824</v>
      </c>
      <c r="KE684">
        <v>33.775872706759102</v>
      </c>
      <c r="KF684">
        <v>1.8364417260485</v>
      </c>
      <c r="KG684">
        <v>1.8364417260485399</v>
      </c>
      <c r="KH684">
        <v>1.8364417260484101</v>
      </c>
      <c r="KI684">
        <v>4.1396015821739303</v>
      </c>
      <c r="KJ684">
        <v>1.8364417260483801</v>
      </c>
      <c r="KK684">
        <v>1.83644172604822</v>
      </c>
      <c r="KL684">
        <v>1.83644172604842</v>
      </c>
      <c r="KM684">
        <v>1.8764317425947401</v>
      </c>
      <c r="KN684">
        <v>1.83644172604852</v>
      </c>
      <c r="KO684">
        <v>34.488122881166802</v>
      </c>
      <c r="KP684">
        <v>1.83644172604905</v>
      </c>
      <c r="KQ684">
        <v>1.8764317425947601</v>
      </c>
      <c r="KR684">
        <v>1.87643174259491</v>
      </c>
      <c r="KS684">
        <v>6.4368256521664797</v>
      </c>
      <c r="KT684">
        <v>0.38326129241922702</v>
      </c>
      <c r="KU684">
        <v>12.103380149755299</v>
      </c>
      <c r="KV684">
        <v>1.8364417260482699</v>
      </c>
      <c r="KW684">
        <v>1.8364417260483299</v>
      </c>
      <c r="KX684">
        <v>1.8764317425946899</v>
      </c>
      <c r="KY684">
        <v>1.8364417260492401</v>
      </c>
      <c r="KZ684">
        <v>1.8364417260487</v>
      </c>
      <c r="LA684">
        <v>0.30784433454731203</v>
      </c>
      <c r="LB684">
        <v>1.8364417260483401</v>
      </c>
      <c r="LC684">
        <v>1.83644172604846</v>
      </c>
      <c r="LD684">
        <v>1.87643174259493</v>
      </c>
      <c r="LE684">
        <v>1.83644172604881</v>
      </c>
      <c r="LF684">
        <v>6.4445076714715404</v>
      </c>
      <c r="LG684">
        <v>1.8364417260486701</v>
      </c>
      <c r="LH684">
        <v>1.87643174259485</v>
      </c>
      <c r="LI684">
        <v>1.83644172604873</v>
      </c>
      <c r="LJ684">
        <v>1.87643174259482</v>
      </c>
      <c r="LK684">
        <v>1.8764317425947401</v>
      </c>
      <c r="LL684">
        <v>1.87643174260123</v>
      </c>
      <c r="LM684">
        <v>1.8364417260535</v>
      </c>
      <c r="LN684">
        <v>15.3576821520822</v>
      </c>
      <c r="LO684">
        <v>1.83947261113629</v>
      </c>
      <c r="LP684">
        <v>1.8764317425949899</v>
      </c>
      <c r="LQ684">
        <v>1.8364417260484001</v>
      </c>
      <c r="LR684">
        <v>6.4368256521668998</v>
      </c>
      <c r="LS684">
        <v>1.8764317425947801</v>
      </c>
      <c r="LT684">
        <v>1.83644172604848</v>
      </c>
      <c r="LU684">
        <v>1.83644172604851</v>
      </c>
      <c r="LV684">
        <v>1.8364417260483701</v>
      </c>
      <c r="LW684">
        <v>1.8764317425947401</v>
      </c>
      <c r="LX684">
        <v>35.222295055213301</v>
      </c>
      <c r="LY684">
        <v>6.4445076714723299</v>
      </c>
      <c r="LZ684">
        <v>1.8364417260482799</v>
      </c>
      <c r="MA684">
        <v>1.87643174259487</v>
      </c>
      <c r="MB684">
        <v>1.83947261113627</v>
      </c>
      <c r="MC684">
        <v>1.87643174259492</v>
      </c>
      <c r="MD684">
        <v>1.8364417260485599</v>
      </c>
      <c r="ME684">
        <v>0.371834901064584</v>
      </c>
      <c r="MF684">
        <v>1.83644172604851</v>
      </c>
      <c r="MG684">
        <v>0.38390421607928799</v>
      </c>
      <c r="MH684">
        <v>1.83644172604843</v>
      </c>
      <c r="MI684">
        <v>1.8364417260478501</v>
      </c>
      <c r="MJ684">
        <v>1.8364417260485999</v>
      </c>
      <c r="MK684">
        <v>1.8764317425946799</v>
      </c>
      <c r="ML684">
        <v>1.8764317425952199</v>
      </c>
      <c r="MM684">
        <v>1.8364417260479999</v>
      </c>
      <c r="MN684">
        <v>1.83644172604872</v>
      </c>
      <c r="MO684">
        <v>1.8764317425946799</v>
      </c>
      <c r="MP684">
        <v>1.8364417260483501</v>
      </c>
      <c r="MQ684">
        <v>1.8364417260485799</v>
      </c>
      <c r="MR684">
        <v>1.83644172604821</v>
      </c>
      <c r="MS684">
        <v>1.83644172604873</v>
      </c>
      <c r="MT684">
        <v>1.8764317425948001</v>
      </c>
      <c r="MU684">
        <v>1.8394726111362001</v>
      </c>
      <c r="MV684">
        <v>1.8364417260485799</v>
      </c>
      <c r="MW684">
        <v>10.860562914541999</v>
      </c>
      <c r="MX684">
        <v>1.8764317425949399</v>
      </c>
      <c r="MY684">
        <v>0.37064657003856399</v>
      </c>
      <c r="MZ684">
        <v>1.87643174259493</v>
      </c>
      <c r="NA684">
        <v>1.83644172604848</v>
      </c>
      <c r="NB684">
        <v>1.83644172604822</v>
      </c>
      <c r="NC684">
        <v>1.87643174259481</v>
      </c>
      <c r="ND684">
        <v>1.8364417260483801</v>
      </c>
      <c r="NE684">
        <v>1.8364417260535499</v>
      </c>
      <c r="NF684">
        <v>1.83644172604869</v>
      </c>
      <c r="NG684">
        <v>38.647337491194001</v>
      </c>
      <c r="NH684">
        <v>1.83644172604852</v>
      </c>
      <c r="NI684">
        <v>1.8764317425944701</v>
      </c>
      <c r="NJ684">
        <v>1.83644172604824</v>
      </c>
      <c r="NK684">
        <v>1.8364417260486301</v>
      </c>
      <c r="NL684">
        <v>1.87643174259482</v>
      </c>
      <c r="NM684">
        <v>1.83947261113632</v>
      </c>
      <c r="NN684">
        <v>6.4445076714721399</v>
      </c>
      <c r="NO684">
        <v>1.8364417260481201</v>
      </c>
      <c r="NP684">
        <v>1.8364417260483801</v>
      </c>
      <c r="NQ684">
        <v>32.128860782950703</v>
      </c>
      <c r="NR684">
        <v>1.8364417260482999</v>
      </c>
      <c r="NS684">
        <v>1.8364417260486801</v>
      </c>
      <c r="NT684">
        <v>1.83644172604816</v>
      </c>
      <c r="NU684">
        <v>1.8364417260484001</v>
      </c>
      <c r="NV684">
        <v>1.83644172604825</v>
      </c>
      <c r="NW684">
        <v>0.30833875238486602</v>
      </c>
      <c r="NX684">
        <v>1.87643174259543</v>
      </c>
      <c r="NY684">
        <v>1.87643174259492</v>
      </c>
      <c r="NZ684">
        <v>1.8364417260483199</v>
      </c>
      <c r="OA684">
        <v>1.83644172604824</v>
      </c>
      <c r="OB684">
        <v>1.83947261113627</v>
      </c>
      <c r="OC684">
        <v>1.87643174259486</v>
      </c>
      <c r="OD684">
        <v>10.856542907226499</v>
      </c>
      <c r="OE684">
        <v>1.83644172604851</v>
      </c>
      <c r="OF684">
        <v>1.8764317425947099</v>
      </c>
      <c r="OG684">
        <v>1.87643174259512</v>
      </c>
      <c r="OH684">
        <v>1.8364417260478001</v>
      </c>
      <c r="OI684">
        <v>1.8364417260483199</v>
      </c>
      <c r="OJ684">
        <v>1.6303527325106899</v>
      </c>
      <c r="OK684">
        <v>21.4978852259067</v>
      </c>
      <c r="OL684">
        <v>1.87643174259686</v>
      </c>
      <c r="OM684">
        <v>10.8565429072264</v>
      </c>
      <c r="ON684">
        <v>29.356370330341399</v>
      </c>
      <c r="OO684">
        <v>1.83644172604845</v>
      </c>
      <c r="OP684">
        <v>1.8364417260484101</v>
      </c>
      <c r="OQ684">
        <v>1.8764317425947099</v>
      </c>
      <c r="OR684">
        <v>18.046494248013701</v>
      </c>
      <c r="OS684">
        <v>1.87643174259515</v>
      </c>
      <c r="OT684">
        <v>1.8364417260484001</v>
      </c>
      <c r="OU684">
        <v>1.87643174259455</v>
      </c>
      <c r="OV684">
        <v>1.83644172604846</v>
      </c>
      <c r="OW684">
        <v>1.87643174259492</v>
      </c>
      <c r="OX684">
        <v>1.8764317425946999</v>
      </c>
      <c r="OY684">
        <v>1.83644172604848</v>
      </c>
      <c r="OZ684">
        <v>1.83644172605065</v>
      </c>
      <c r="PA684">
        <v>1.8364417260482999</v>
      </c>
      <c r="PB684">
        <v>1.87643174260342</v>
      </c>
      <c r="PC684">
        <v>1.87643174259481</v>
      </c>
      <c r="PD684">
        <v>6.4445076714720697</v>
      </c>
      <c r="PE684">
        <v>6.4368256521663998</v>
      </c>
      <c r="PF684">
        <v>1.87643174259481</v>
      </c>
      <c r="PG684">
        <v>1.83644172604843</v>
      </c>
      <c r="PH684">
        <v>1.83644172604823</v>
      </c>
      <c r="PI684">
        <v>1.8764317425971799</v>
      </c>
      <c r="PJ684">
        <v>27.833587493588301</v>
      </c>
      <c r="PK684">
        <v>1.8364417260363</v>
      </c>
      <c r="PL684">
        <v>1.8364417260485699</v>
      </c>
      <c r="PM684">
        <v>1.83644172604848</v>
      </c>
      <c r="PN684">
        <v>1.8764317425949599</v>
      </c>
      <c r="PO684">
        <v>1.87643174259483</v>
      </c>
      <c r="PP684">
        <v>1.8764317425949399</v>
      </c>
      <c r="PQ684">
        <v>1.8364417260488499</v>
      </c>
      <c r="PR684">
        <v>4.9726135427931801</v>
      </c>
      <c r="PS684">
        <v>1.8364417260485</v>
      </c>
      <c r="PT684">
        <v>1.87643174259489</v>
      </c>
      <c r="PU684">
        <v>1.8764317425949</v>
      </c>
      <c r="PV684">
        <v>1.8764317425949</v>
      </c>
      <c r="PW684">
        <v>1.8364417260486401</v>
      </c>
      <c r="PX684">
        <v>0.30672999476924201</v>
      </c>
      <c r="PY684">
        <v>1.87643174259483</v>
      </c>
      <c r="PZ684">
        <v>1.87643174259483</v>
      </c>
      <c r="QA684">
        <v>1.8364417260483801</v>
      </c>
      <c r="QB684">
        <v>1.87643174259465</v>
      </c>
      <c r="QC684">
        <v>16.782926501605701</v>
      </c>
      <c r="QD684">
        <v>1.87643174259481</v>
      </c>
      <c r="QE684">
        <v>1.83644172604872</v>
      </c>
      <c r="QF684">
        <v>1.8364417260480499</v>
      </c>
      <c r="QG684">
        <v>1.8364417260486401</v>
      </c>
      <c r="QH684">
        <v>1.8364417260486099</v>
      </c>
      <c r="QI684">
        <v>1.8764317425949</v>
      </c>
      <c r="QJ684">
        <v>1.83644172604906</v>
      </c>
      <c r="QK684">
        <v>1.8364417260489601</v>
      </c>
      <c r="QL684">
        <v>18.243083905723601</v>
      </c>
      <c r="SG684">
        <f>COUNTIF(B684:SF684,"&gt;0.1")</f>
        <v>453</v>
      </c>
    </row>
    <row r="685" spans="1:501" x14ac:dyDescent="0.2">
      <c r="A685" t="s">
        <v>181</v>
      </c>
      <c r="B685">
        <v>0.37183490106469602</v>
      </c>
      <c r="C685">
        <v>1.83644172583655</v>
      </c>
      <c r="D685">
        <v>1.8764317425946799</v>
      </c>
      <c r="E685">
        <v>1.8364417260482999</v>
      </c>
      <c r="F685">
        <v>1.83644172604849</v>
      </c>
      <c r="G685">
        <v>1.8764317425953001</v>
      </c>
      <c r="H685">
        <v>1.83644172604846</v>
      </c>
      <c r="I685">
        <v>1.87643174259483</v>
      </c>
      <c r="J685">
        <v>1.87643174259482</v>
      </c>
      <c r="K685">
        <v>0.37183490106472999</v>
      </c>
      <c r="L685">
        <v>1.83644172604853</v>
      </c>
      <c r="M685">
        <v>1.8764317425950201</v>
      </c>
      <c r="N685">
        <v>1.83644172604953</v>
      </c>
      <c r="O685">
        <v>1.8764317425957699</v>
      </c>
      <c r="P685">
        <v>1.83644172604714</v>
      </c>
      <c r="Q685">
        <v>1.83644172604845</v>
      </c>
      <c r="R685">
        <v>1.8764317425946999</v>
      </c>
      <c r="S685">
        <v>1.8364417260486701</v>
      </c>
      <c r="T685">
        <v>10.856542907226</v>
      </c>
      <c r="U685">
        <v>1.83644172604821</v>
      </c>
      <c r="V685">
        <v>1.8764317425947601</v>
      </c>
      <c r="W685">
        <v>1.83644172604851</v>
      </c>
      <c r="X685">
        <v>1.87643174259457</v>
      </c>
      <c r="Y685">
        <v>1.87643174259514</v>
      </c>
      <c r="Z685">
        <v>1.8764317425947601</v>
      </c>
      <c r="AA685">
        <v>0.38487849443098698</v>
      </c>
      <c r="AB685">
        <v>1.8364417260485999</v>
      </c>
      <c r="AC685">
        <v>0.37064657003877499</v>
      </c>
      <c r="AD685">
        <v>13.2728928169811</v>
      </c>
      <c r="AE685">
        <v>1.87643174259454</v>
      </c>
      <c r="AF685">
        <v>1.8364417260484001</v>
      </c>
      <c r="AG685">
        <v>1.8364417260483901</v>
      </c>
      <c r="AH685">
        <v>6.4368256521664602</v>
      </c>
      <c r="AI685">
        <v>1.8764317425950101</v>
      </c>
      <c r="AJ685">
        <v>0.37183490106448602</v>
      </c>
      <c r="AK685">
        <v>1.8764317425944701</v>
      </c>
      <c r="AL685">
        <v>1.83644172604846</v>
      </c>
      <c r="AM685">
        <v>6.3109205029101796</v>
      </c>
      <c r="AN685">
        <v>1.8764317425946</v>
      </c>
      <c r="AO685">
        <v>1.8364417260508099</v>
      </c>
      <c r="AP685">
        <v>1.83644172604852</v>
      </c>
      <c r="AQ685">
        <v>1.8364417260482999</v>
      </c>
      <c r="AR685">
        <v>1.8364417260482599</v>
      </c>
      <c r="AS685">
        <v>1.8364417260485399</v>
      </c>
      <c r="AT685">
        <v>6.4445076714720804</v>
      </c>
      <c r="AU685">
        <v>5.6559210126094497</v>
      </c>
      <c r="AV685">
        <v>0.37064657003818302</v>
      </c>
      <c r="AW685">
        <v>1.8364417260483401</v>
      </c>
      <c r="AX685">
        <v>1.8364417260483299</v>
      </c>
      <c r="AY685">
        <v>1.8764317425947401</v>
      </c>
      <c r="AZ685">
        <v>1.8364417260486701</v>
      </c>
      <c r="BA685">
        <v>1.83644172604823</v>
      </c>
      <c r="BB685">
        <v>1.8764317425947099</v>
      </c>
      <c r="BC685">
        <v>1.87643174261232</v>
      </c>
      <c r="BD685">
        <v>11.4822957686862</v>
      </c>
      <c r="BE685">
        <v>1.8364417260549599</v>
      </c>
      <c r="BF685">
        <v>1.83644172604991</v>
      </c>
      <c r="BG685">
        <v>1.83644172604871</v>
      </c>
      <c r="BH685">
        <v>1.8364417260483099</v>
      </c>
      <c r="BI685">
        <v>1.8394726111362201</v>
      </c>
      <c r="BJ685">
        <v>1.8364417261268899</v>
      </c>
      <c r="BK685">
        <v>0.37064657003837598</v>
      </c>
      <c r="BL685">
        <v>1.8364417260480601</v>
      </c>
      <c r="BM685">
        <v>1.83644172604851</v>
      </c>
      <c r="BN685">
        <v>1.87643174259537</v>
      </c>
      <c r="BO685">
        <v>1.8364417260486501</v>
      </c>
      <c r="BP685">
        <v>1.8364417260485799</v>
      </c>
      <c r="BQ685">
        <v>10.856542907226499</v>
      </c>
      <c r="BR685">
        <v>1.83644172604899</v>
      </c>
      <c r="BS685">
        <v>1.8764317425946899</v>
      </c>
      <c r="BT685">
        <v>0.30782042371174501</v>
      </c>
      <c r="BU685">
        <v>1.83644172604869</v>
      </c>
      <c r="BV685">
        <v>1.87643174259459</v>
      </c>
      <c r="BW685">
        <v>1.8364417260486601</v>
      </c>
      <c r="BX685">
        <v>1.83644172604845</v>
      </c>
      <c r="BY685">
        <v>1.8364417260486201</v>
      </c>
      <c r="BZ685">
        <v>25.840477017558602</v>
      </c>
      <c r="CA685">
        <v>1.83644172603265</v>
      </c>
      <c r="CB685">
        <v>1.87643174259485</v>
      </c>
      <c r="CC685">
        <v>1.8364417260484101</v>
      </c>
      <c r="CD685">
        <v>0.37064657003845403</v>
      </c>
      <c r="CE685">
        <v>1.87643174259485</v>
      </c>
      <c r="CF685">
        <v>1.8764317425948001</v>
      </c>
      <c r="CG685">
        <v>1.83644172604824</v>
      </c>
      <c r="CH685">
        <v>1.8364417260485</v>
      </c>
      <c r="CI685">
        <v>1.8364417260486701</v>
      </c>
      <c r="CJ685">
        <v>17.9620842348079</v>
      </c>
      <c r="CK685">
        <v>1.87643174259486</v>
      </c>
      <c r="CL685">
        <v>29.394450732983501</v>
      </c>
      <c r="CM685">
        <v>1.8364417260494501</v>
      </c>
      <c r="CN685">
        <v>1.8364417260482799</v>
      </c>
      <c r="CO685">
        <v>1.83644172604844</v>
      </c>
      <c r="CP685">
        <v>1.8364417260485399</v>
      </c>
      <c r="CQ685">
        <v>1.8364417260482999</v>
      </c>
      <c r="CR685">
        <v>1.87643174259068</v>
      </c>
      <c r="CS685">
        <v>12.103380149653001</v>
      </c>
      <c r="CT685">
        <v>1.88409476311839</v>
      </c>
      <c r="CU685">
        <v>1.8364417260483099</v>
      </c>
      <c r="CV685">
        <v>1.83644172604656</v>
      </c>
      <c r="CW685">
        <v>1.8764317425947901</v>
      </c>
      <c r="CX685">
        <v>1.87643174259481</v>
      </c>
      <c r="CY685">
        <v>1.83644172605043</v>
      </c>
      <c r="CZ685">
        <v>1.8764317425947801</v>
      </c>
      <c r="DA685">
        <v>1.83644172604872</v>
      </c>
      <c r="DB685">
        <v>1.87643174259484</v>
      </c>
      <c r="DC685">
        <v>1.83644172604925</v>
      </c>
      <c r="DD685">
        <v>1.8364417260485499</v>
      </c>
      <c r="DE685">
        <v>1.83644172604871</v>
      </c>
      <c r="DF685">
        <v>1.83644172604878</v>
      </c>
      <c r="DG685">
        <v>1.83644172604823</v>
      </c>
      <c r="DH685">
        <v>1.83644172604846</v>
      </c>
      <c r="DI685">
        <v>1.8364417260482599</v>
      </c>
      <c r="DJ685">
        <v>6.7956094015214399</v>
      </c>
      <c r="DK685">
        <v>1.8364417260483199</v>
      </c>
      <c r="DL685">
        <v>1.8764317425957999</v>
      </c>
      <c r="DM685">
        <v>0.37064657003843499</v>
      </c>
      <c r="DN685">
        <v>1.8364417260482999</v>
      </c>
      <c r="DO685">
        <v>20.839757998862801</v>
      </c>
      <c r="DP685">
        <v>1.8364417260477099</v>
      </c>
      <c r="DQ685">
        <v>1.83644172604874</v>
      </c>
      <c r="DR685">
        <v>1.8764317425947099</v>
      </c>
      <c r="DS685">
        <v>1.8364417260483401</v>
      </c>
      <c r="DT685">
        <v>1.8764317425949799</v>
      </c>
      <c r="DU685">
        <v>1.8364417260482899</v>
      </c>
      <c r="DV685">
        <v>1.8364417260486401</v>
      </c>
      <c r="DW685">
        <v>0.37183490106484901</v>
      </c>
      <c r="DX685">
        <v>6.44450767147225</v>
      </c>
      <c r="DY685">
        <v>6.4368256521662204</v>
      </c>
      <c r="DZ685">
        <v>1.8764317425946599</v>
      </c>
      <c r="EA685">
        <v>1.8364417260488599</v>
      </c>
      <c r="EB685">
        <v>1.8394726111364199</v>
      </c>
      <c r="EC685">
        <v>0.382684190233817</v>
      </c>
      <c r="ED685">
        <v>1.8764317425955701</v>
      </c>
      <c r="EE685">
        <v>1.8764317425947701</v>
      </c>
      <c r="EF685">
        <v>1.8364417260385899</v>
      </c>
      <c r="EG685">
        <v>1.87643174259481</v>
      </c>
      <c r="EH685">
        <v>0.38326129241797302</v>
      </c>
      <c r="EI685">
        <v>1.8364417260485799</v>
      </c>
      <c r="EJ685">
        <v>1.8364417260484101</v>
      </c>
      <c r="EK685">
        <v>1.84378096375134</v>
      </c>
      <c r="EL685">
        <v>10.8642152919682</v>
      </c>
      <c r="EM685">
        <v>35.222295055212903</v>
      </c>
      <c r="EN685">
        <v>1.7494077087425901</v>
      </c>
      <c r="EO685">
        <v>1.83644172604848</v>
      </c>
      <c r="EP685">
        <v>1.83644172604852</v>
      </c>
      <c r="EQ685">
        <v>1.83644172604844</v>
      </c>
      <c r="ER685">
        <v>1.8364417260485699</v>
      </c>
      <c r="ES685">
        <v>1.83947261113633</v>
      </c>
      <c r="ET685">
        <v>1.83644172604848</v>
      </c>
      <c r="EU685">
        <v>1.8364417260486601</v>
      </c>
      <c r="EV685">
        <v>1.8764317425946999</v>
      </c>
      <c r="EW685">
        <v>1.8764317425948001</v>
      </c>
      <c r="EX685">
        <v>28.2951696260915</v>
      </c>
      <c r="EY685">
        <v>1.8364417260486601</v>
      </c>
      <c r="EZ685">
        <v>6.4445076714722997</v>
      </c>
      <c r="FA685">
        <v>1.8364417260485899</v>
      </c>
      <c r="FB685">
        <v>1.87643174259461</v>
      </c>
      <c r="FC685">
        <v>1.8364417260483801</v>
      </c>
      <c r="FD685">
        <v>1.83644172604853</v>
      </c>
      <c r="FE685">
        <v>1.84378096375089</v>
      </c>
      <c r="FF685">
        <v>1.8764317425947701</v>
      </c>
      <c r="FG685">
        <v>1.8364417260503001</v>
      </c>
      <c r="FH685">
        <v>6.4445076714722598</v>
      </c>
      <c r="FI685">
        <v>1.8364417260488699</v>
      </c>
      <c r="FJ685">
        <v>1.8364417260836501</v>
      </c>
      <c r="FK685">
        <v>1.8364417260503301</v>
      </c>
      <c r="FL685">
        <v>1.8364417260485699</v>
      </c>
      <c r="FM685">
        <v>1.87643174259453</v>
      </c>
      <c r="FN685">
        <v>1.8764317425949399</v>
      </c>
      <c r="FO685">
        <v>6.4445076714722003</v>
      </c>
      <c r="FP685">
        <v>1.83644172604847</v>
      </c>
      <c r="FQ685">
        <v>45.682160271084904</v>
      </c>
      <c r="FR685">
        <v>1.8764317425947401</v>
      </c>
      <c r="FS685">
        <v>1.8364417260485799</v>
      </c>
      <c r="FT685">
        <v>1.8364417260480701</v>
      </c>
      <c r="FU685">
        <v>1.84378096375138</v>
      </c>
      <c r="FV685">
        <v>1.83644172604792</v>
      </c>
      <c r="FW685">
        <v>1.83644172604872</v>
      </c>
      <c r="FX685">
        <v>1.8764317425715999</v>
      </c>
      <c r="FY685">
        <v>1.8364417260486201</v>
      </c>
      <c r="FZ685">
        <v>1.8764317425942301</v>
      </c>
      <c r="GA685">
        <v>1.8364417260484101</v>
      </c>
      <c r="GB685">
        <v>1.8764317425955199</v>
      </c>
      <c r="GC685">
        <v>1.8364417260472601</v>
      </c>
      <c r="GD685">
        <v>1.8764317425946999</v>
      </c>
      <c r="GE685">
        <v>1.87643174259492</v>
      </c>
      <c r="GF685">
        <v>1.87643174259509</v>
      </c>
      <c r="GG685">
        <v>1.8364417260483601</v>
      </c>
      <c r="GH685">
        <v>1.8364417260483199</v>
      </c>
      <c r="GI685">
        <v>6.4368256521667</v>
      </c>
      <c r="GJ685">
        <v>1.8764317425950101</v>
      </c>
      <c r="GK685">
        <v>1.83644172604761</v>
      </c>
      <c r="GL685">
        <v>1.8764317425947901</v>
      </c>
      <c r="GM685">
        <v>1.8364417260480299</v>
      </c>
      <c r="GN685">
        <v>1.8364417260483099</v>
      </c>
      <c r="GO685">
        <v>1.83644172604844</v>
      </c>
      <c r="GP685">
        <v>1.8364417260502901</v>
      </c>
      <c r="GQ685">
        <v>1.8364417260485599</v>
      </c>
      <c r="GR685">
        <v>1.87643174259211</v>
      </c>
      <c r="GS685">
        <v>1.8364417260449999</v>
      </c>
      <c r="GT685">
        <v>1.8364417260486401</v>
      </c>
      <c r="GU685">
        <v>1.8364417260483701</v>
      </c>
      <c r="GV685">
        <v>1.83644172604818</v>
      </c>
      <c r="GW685">
        <v>1.8764317425946999</v>
      </c>
      <c r="GX685">
        <v>1.83644172604842</v>
      </c>
      <c r="GY685">
        <v>1.87643174259491</v>
      </c>
      <c r="GZ685">
        <v>1.83644172604842</v>
      </c>
      <c r="HA685">
        <v>1.83644172604962</v>
      </c>
      <c r="HB685">
        <v>1.8364417260483501</v>
      </c>
      <c r="HC685">
        <v>1.8764317425948001</v>
      </c>
      <c r="HD685">
        <v>1.8364417260485399</v>
      </c>
      <c r="HE685">
        <v>6.4368256521665996</v>
      </c>
      <c r="HF685">
        <v>1.8364417260486601</v>
      </c>
      <c r="HG685">
        <v>1.8364417260488599</v>
      </c>
      <c r="HH685">
        <v>1.83644172604842</v>
      </c>
      <c r="HI685">
        <v>1.8364417260490999</v>
      </c>
      <c r="HJ685">
        <v>1.8364417260483501</v>
      </c>
      <c r="HK685">
        <v>1.83644172604843</v>
      </c>
      <c r="HL685">
        <v>1.83644172604852</v>
      </c>
      <c r="HM685">
        <v>1.83644172604842</v>
      </c>
      <c r="HN685">
        <v>1.8364417260483801</v>
      </c>
      <c r="HO685">
        <v>6.4445076714722296</v>
      </c>
      <c r="HP685">
        <v>1.8364417260486601</v>
      </c>
      <c r="HQ685">
        <v>1.8764317425947901</v>
      </c>
      <c r="HR685">
        <v>18.484556865231301</v>
      </c>
      <c r="HS685">
        <v>1.8364417260477</v>
      </c>
      <c r="HT685">
        <v>1.8764317425939501</v>
      </c>
      <c r="HU685">
        <v>1.8364417260485799</v>
      </c>
      <c r="HV685">
        <v>1.8764317425944801</v>
      </c>
      <c r="HW685">
        <v>0.370646570038484</v>
      </c>
      <c r="HX685">
        <v>1.87643174259491</v>
      </c>
      <c r="HY685">
        <v>1.83644172604814</v>
      </c>
      <c r="HZ685">
        <v>0.30775328853011702</v>
      </c>
      <c r="IA685">
        <v>1.83644172604852</v>
      </c>
      <c r="IB685">
        <v>1.8764317425947501</v>
      </c>
      <c r="IC685">
        <v>1.8364417260485</v>
      </c>
      <c r="ID685">
        <v>1.8764317425952901</v>
      </c>
      <c r="IE685">
        <v>1.83644172604846</v>
      </c>
      <c r="IF685">
        <v>33.810301167857503</v>
      </c>
      <c r="IG685">
        <v>1.8764317425949499</v>
      </c>
      <c r="IH685">
        <v>0.30670384339904</v>
      </c>
      <c r="II685">
        <v>1.8764317425947601</v>
      </c>
      <c r="IJ685">
        <v>1.83644172604819</v>
      </c>
      <c r="IK685">
        <v>1.8364417260474399</v>
      </c>
      <c r="IL685">
        <v>1.87643174259489</v>
      </c>
      <c r="IM685">
        <v>6.4445076714723601</v>
      </c>
      <c r="IN685">
        <v>1.8764317425948001</v>
      </c>
      <c r="IO685">
        <v>1.8764317425948001</v>
      </c>
      <c r="IP685">
        <v>1.8468361429276099</v>
      </c>
      <c r="IQ685">
        <v>1.8764317425949499</v>
      </c>
      <c r="IR685">
        <v>1.8364417260479999</v>
      </c>
      <c r="IS685">
        <v>1.8764317425947701</v>
      </c>
      <c r="IT685">
        <v>0.370646570038273</v>
      </c>
      <c r="IU685">
        <v>1.8468361429267199</v>
      </c>
      <c r="IV685">
        <v>1.8764317425946699</v>
      </c>
      <c r="IW685">
        <v>1.83644172604848</v>
      </c>
      <c r="IX685">
        <v>5.4017092079766797</v>
      </c>
      <c r="IY685">
        <v>1.8364417260477099</v>
      </c>
      <c r="IZ685">
        <v>11.4832088772989</v>
      </c>
      <c r="JA685">
        <v>1.83644172604869</v>
      </c>
      <c r="JB685">
        <v>1.8764317425946599</v>
      </c>
      <c r="JC685">
        <v>26.7188907137241</v>
      </c>
      <c r="JD685">
        <v>1.8764317425959101</v>
      </c>
      <c r="JE685">
        <v>1.83644172604842</v>
      </c>
      <c r="JF685">
        <v>1.8364417260482799</v>
      </c>
      <c r="JG685">
        <v>1.87643174259463</v>
      </c>
      <c r="JH685">
        <v>0.37064657003854401</v>
      </c>
      <c r="JI685">
        <v>1.8364417260484101</v>
      </c>
      <c r="JJ685">
        <v>1.83644172604842</v>
      </c>
      <c r="JK685">
        <v>1.83644172604846</v>
      </c>
      <c r="JL685">
        <v>0.37064657003875601</v>
      </c>
      <c r="JM685">
        <v>1.8764317425947401</v>
      </c>
      <c r="JN685">
        <v>1.83947261113653</v>
      </c>
      <c r="JO685">
        <v>1.83644172604869</v>
      </c>
      <c r="JP685">
        <v>1.8394726111364501</v>
      </c>
      <c r="JQ685">
        <v>1.8364417260460999</v>
      </c>
      <c r="JR685">
        <v>1.8468361429276801</v>
      </c>
      <c r="JS685">
        <v>1.84378096375144</v>
      </c>
      <c r="JT685">
        <v>0.371834901064586</v>
      </c>
      <c r="JU685">
        <v>1.8364417260485399</v>
      </c>
      <c r="JV685">
        <v>1.69862913575761</v>
      </c>
      <c r="JW685">
        <v>1.8364417260486801</v>
      </c>
      <c r="JX685">
        <v>1.8764317425949799</v>
      </c>
      <c r="JY685">
        <v>1.87643174259483</v>
      </c>
      <c r="JZ685">
        <v>33.775872706740998</v>
      </c>
      <c r="KA685">
        <v>1.83644172604851</v>
      </c>
      <c r="KB685">
        <v>1.8364417260483901</v>
      </c>
      <c r="KC685">
        <v>4.1396015821744996</v>
      </c>
      <c r="KD685">
        <v>1.8364417260479899</v>
      </c>
      <c r="KE685">
        <v>1.8364417260547701</v>
      </c>
      <c r="KF685">
        <v>1.83644172604847</v>
      </c>
      <c r="KG685">
        <v>1.8764317425960699</v>
      </c>
      <c r="KH685">
        <v>1.83644172604797</v>
      </c>
      <c r="KI685">
        <v>34.488122881167101</v>
      </c>
      <c r="KJ685">
        <v>1.83644172604852</v>
      </c>
      <c r="KK685">
        <v>1.87643174259463</v>
      </c>
      <c r="KL685">
        <v>1.8764317425956201</v>
      </c>
      <c r="KM685">
        <v>6.4368256521665597</v>
      </c>
      <c r="KN685">
        <v>0.38326129241829698</v>
      </c>
      <c r="KO685">
        <v>12.1033801497549</v>
      </c>
      <c r="KP685">
        <v>1.83644172605238</v>
      </c>
      <c r="KQ685">
        <v>1.8364417260483199</v>
      </c>
      <c r="KR685">
        <v>1.8764317425948001</v>
      </c>
      <c r="KS685">
        <v>1.8364417260485899</v>
      </c>
      <c r="KT685">
        <v>0.30784433790087301</v>
      </c>
      <c r="KU685">
        <v>1.83644172604824</v>
      </c>
      <c r="KV685">
        <v>1.83644172604768</v>
      </c>
      <c r="KW685">
        <v>1.87643174259489</v>
      </c>
      <c r="KX685">
        <v>1.8364417260486099</v>
      </c>
      <c r="KY685">
        <v>1.8764317425946999</v>
      </c>
      <c r="KZ685">
        <v>1.8364417260483199</v>
      </c>
      <c r="LA685">
        <v>6.4445076714722003</v>
      </c>
      <c r="LB685">
        <v>1.8364417260485399</v>
      </c>
      <c r="LC685">
        <v>1.8764317425952901</v>
      </c>
      <c r="LD685">
        <v>1.8364417260508701</v>
      </c>
      <c r="LE685">
        <v>1.87643174259481</v>
      </c>
      <c r="LF685">
        <v>1.8764317425950801</v>
      </c>
      <c r="LG685">
        <v>1.87643174259487</v>
      </c>
      <c r="LH685">
        <v>15.357682152080701</v>
      </c>
      <c r="LI685">
        <v>1.83947261113635</v>
      </c>
      <c r="LJ685">
        <v>1.87643174259487</v>
      </c>
      <c r="LK685">
        <v>1.83644172604851</v>
      </c>
      <c r="LL685">
        <v>1.8764317425946999</v>
      </c>
      <c r="LM685">
        <v>1.8364417260482</v>
      </c>
      <c r="LN685">
        <v>1.8764317425936801</v>
      </c>
      <c r="LO685">
        <v>35.222295055212797</v>
      </c>
      <c r="LP685">
        <v>6.4445076714701202</v>
      </c>
      <c r="LQ685">
        <v>1.8364417260483601</v>
      </c>
      <c r="LR685">
        <v>1.83644172604822</v>
      </c>
      <c r="LS685">
        <v>1.87643174260462</v>
      </c>
      <c r="LT685">
        <v>1.8394726111363899</v>
      </c>
      <c r="LU685">
        <v>1.8364417260483901</v>
      </c>
      <c r="LV685">
        <v>1.87643174259513</v>
      </c>
      <c r="LW685">
        <v>1.8364417260483199</v>
      </c>
      <c r="LX685">
        <v>0.37183490106486999</v>
      </c>
      <c r="LY685">
        <v>1.8364417260481101</v>
      </c>
      <c r="LZ685">
        <v>0.3839042160792</v>
      </c>
      <c r="MA685">
        <v>1.8364417260482899</v>
      </c>
      <c r="MB685">
        <v>1.83644172604819</v>
      </c>
      <c r="MC685">
        <v>1.8364417260485699</v>
      </c>
      <c r="MD685">
        <v>1.8364417260484101</v>
      </c>
      <c r="ME685">
        <v>1.87643174259487</v>
      </c>
      <c r="MF685">
        <v>1.8364417260488499</v>
      </c>
      <c r="MG685">
        <v>1.8364417260655299</v>
      </c>
      <c r="MH685">
        <v>1.8364417260483401</v>
      </c>
      <c r="MI685">
        <v>1.87643174259489</v>
      </c>
      <c r="MJ685">
        <v>1.8364417260483501</v>
      </c>
      <c r="MK685">
        <v>1.83644172764892</v>
      </c>
      <c r="ML685">
        <v>1.8394726111359001</v>
      </c>
      <c r="MM685">
        <v>1.83644172604817</v>
      </c>
      <c r="MN685">
        <v>10.8605629145472</v>
      </c>
      <c r="MO685">
        <v>1.8764317425950201</v>
      </c>
      <c r="MP685">
        <v>0.37064657003846502</v>
      </c>
      <c r="MQ685">
        <v>1.87643174260597</v>
      </c>
      <c r="MR685">
        <v>1.83644172604842</v>
      </c>
      <c r="MS685">
        <v>1.8364417260465999</v>
      </c>
      <c r="MT685">
        <v>1.8764317425908099</v>
      </c>
      <c r="MU685">
        <v>1.83644172604901</v>
      </c>
      <c r="MV685">
        <v>1.8764317425946699</v>
      </c>
      <c r="MW685">
        <v>1.83644172604847</v>
      </c>
      <c r="MX685">
        <v>1.8364417260485699</v>
      </c>
      <c r="MY685">
        <v>38.647337491193703</v>
      </c>
      <c r="MZ685">
        <v>1.8364417260483199</v>
      </c>
      <c r="NA685">
        <v>1.8364417260485</v>
      </c>
      <c r="NB685">
        <v>1.8764317425947299</v>
      </c>
      <c r="NC685">
        <v>1.8364417260482599</v>
      </c>
      <c r="ND685">
        <v>1.87643174259487</v>
      </c>
      <c r="NE685">
        <v>1.8394726111342501</v>
      </c>
      <c r="NF685">
        <v>6.4445076714723797</v>
      </c>
      <c r="NG685">
        <v>1.8364417260486501</v>
      </c>
      <c r="NH685">
        <v>1.83644172604853</v>
      </c>
      <c r="NI685">
        <v>1.8364417260485</v>
      </c>
      <c r="NJ685">
        <v>32.128860782943903</v>
      </c>
      <c r="NK685">
        <v>1.83644172604853</v>
      </c>
      <c r="NL685">
        <v>1.83644172604845</v>
      </c>
      <c r="NM685">
        <v>1.83644172604851</v>
      </c>
      <c r="NN685">
        <v>1.87643174259483</v>
      </c>
      <c r="NO685">
        <v>1.8364417260480499</v>
      </c>
      <c r="NP685">
        <v>1.8364417260486099</v>
      </c>
      <c r="NQ685">
        <v>1.83644172604791</v>
      </c>
      <c r="NR685">
        <v>0.308338752384818</v>
      </c>
      <c r="NS685">
        <v>1.87643174259484</v>
      </c>
      <c r="NT685">
        <v>1.8764317425950301</v>
      </c>
      <c r="NU685">
        <v>1.8764317425946599</v>
      </c>
      <c r="NV685">
        <v>1.83644172604848</v>
      </c>
      <c r="NW685">
        <v>1.8764317425950201</v>
      </c>
      <c r="NX685">
        <v>1.8364417260532599</v>
      </c>
      <c r="NY685">
        <v>1.83947261113637</v>
      </c>
      <c r="NZ685">
        <v>1.8764317425947501</v>
      </c>
      <c r="OA685">
        <v>10.8565429072264</v>
      </c>
      <c r="OB685">
        <v>1.83644172604542</v>
      </c>
      <c r="OC685">
        <v>1.8364417260480299</v>
      </c>
      <c r="OD685">
        <v>1.8764317425950501</v>
      </c>
      <c r="OE685">
        <v>1.8764317425947401</v>
      </c>
      <c r="OF685">
        <v>1.83947261113605</v>
      </c>
      <c r="OG685">
        <v>1.83644172604847</v>
      </c>
      <c r="OH685">
        <v>1.63035273251108</v>
      </c>
      <c r="OI685">
        <v>21.497885225899999</v>
      </c>
      <c r="OJ685">
        <v>1.8364417260482799</v>
      </c>
      <c r="OK685">
        <v>1.87643174259453</v>
      </c>
      <c r="OL685">
        <v>10.856542907226499</v>
      </c>
      <c r="OM685">
        <v>29.356370330341498</v>
      </c>
      <c r="ON685">
        <v>1.83644172604822</v>
      </c>
      <c r="OO685">
        <v>1.83644172604739</v>
      </c>
      <c r="OP685">
        <v>1.87643174267238</v>
      </c>
      <c r="OQ685">
        <v>18.046494248013801</v>
      </c>
      <c r="OR685">
        <v>1.87643174259482</v>
      </c>
      <c r="OS685">
        <v>1.8364417263494901</v>
      </c>
      <c r="OT685">
        <v>1.87643174259485</v>
      </c>
      <c r="OU685">
        <v>1.87643174259486</v>
      </c>
      <c r="OV685">
        <v>1.87643174257686</v>
      </c>
      <c r="OW685">
        <v>1.8364417260378001</v>
      </c>
      <c r="OX685">
        <v>1.83644172604543</v>
      </c>
      <c r="OY685">
        <v>1.87643174259575</v>
      </c>
      <c r="OZ685">
        <v>1.8764317425950701</v>
      </c>
      <c r="PA685">
        <v>6.4445076714721203</v>
      </c>
      <c r="PB685">
        <v>6.4368256521665304</v>
      </c>
      <c r="PC685">
        <v>1.8764317425971</v>
      </c>
      <c r="PD685">
        <v>1.8364417260485899</v>
      </c>
      <c r="PE685">
        <v>1.83644172607269</v>
      </c>
      <c r="PF685">
        <v>1.87643174262073</v>
      </c>
      <c r="PG685">
        <v>1.87643174259482</v>
      </c>
      <c r="PH685">
        <v>1.8764317425947901</v>
      </c>
      <c r="PI685">
        <v>27.833587493592599</v>
      </c>
      <c r="PJ685">
        <v>1.8364417260483501</v>
      </c>
      <c r="PK685">
        <v>1.83644172604906</v>
      </c>
      <c r="PL685">
        <v>1.83644172604844</v>
      </c>
      <c r="PM685">
        <v>1.83644172604824</v>
      </c>
      <c r="PN685">
        <v>1.87643174259492</v>
      </c>
      <c r="PO685">
        <v>1.83644172604874</v>
      </c>
      <c r="PP685">
        <v>1.8764317425946699</v>
      </c>
      <c r="PQ685">
        <v>1.87643174259464</v>
      </c>
      <c r="PR685">
        <v>4.9726135427927298</v>
      </c>
      <c r="PS685">
        <v>1.8364417260483401</v>
      </c>
      <c r="PT685">
        <v>1.8764317425947199</v>
      </c>
      <c r="PU685">
        <v>1.87643174259484</v>
      </c>
      <c r="PV685">
        <v>1.8364417260483601</v>
      </c>
      <c r="PW685">
        <v>1.8764317425928001</v>
      </c>
      <c r="PX685">
        <v>1.83644172604904</v>
      </c>
      <c r="PY685">
        <v>1.8364417260483299</v>
      </c>
      <c r="PZ685">
        <v>0.30672999476375201</v>
      </c>
      <c r="QA685">
        <v>1.8764317425946899</v>
      </c>
      <c r="QB685">
        <v>1.8364417260338199</v>
      </c>
      <c r="QC685">
        <v>16.782926501595501</v>
      </c>
      <c r="QD685">
        <v>1.8764317425946599</v>
      </c>
      <c r="QE685">
        <v>1.8364417260448</v>
      </c>
      <c r="QF685">
        <v>1.87643174259457</v>
      </c>
      <c r="QG685">
        <v>1.8364417260483701</v>
      </c>
      <c r="QH685">
        <v>1.83644172604843</v>
      </c>
      <c r="QI685">
        <v>1.87643174259492</v>
      </c>
      <c r="QJ685">
        <v>1.83644172607014</v>
      </c>
      <c r="QK685">
        <v>1.8364417260485599</v>
      </c>
      <c r="QL685">
        <v>18.2430839057226</v>
      </c>
      <c r="QM685">
        <v>1.87643174259458</v>
      </c>
      <c r="SG685">
        <f>COUNTIF(B685:SF685,"&gt;0.1")</f>
        <v>454</v>
      </c>
    </row>
    <row r="686" spans="1:501" x14ac:dyDescent="0.2">
      <c r="A686" t="s">
        <v>271</v>
      </c>
      <c r="B686">
        <v>0.37183490106502198</v>
      </c>
      <c r="C686">
        <v>1.83644172604844</v>
      </c>
      <c r="D686">
        <v>1.87643174259487</v>
      </c>
      <c r="E686">
        <v>1.8364417260485999</v>
      </c>
      <c r="F686">
        <v>1.8364417260480701</v>
      </c>
      <c r="G686">
        <v>1.8764317425947099</v>
      </c>
      <c r="H686">
        <v>1.8364417260485999</v>
      </c>
      <c r="I686">
        <v>1.87643174259482</v>
      </c>
      <c r="J686">
        <v>1.8764317425949</v>
      </c>
      <c r="K686">
        <v>0.371834901064649</v>
      </c>
      <c r="L686">
        <v>1.83644172604824</v>
      </c>
      <c r="M686">
        <v>1.8764317425946999</v>
      </c>
      <c r="N686">
        <v>1.83644172604814</v>
      </c>
      <c r="O686">
        <v>1.87643174259484</v>
      </c>
      <c r="P686">
        <v>1.8364417260519199</v>
      </c>
      <c r="Q686">
        <v>1.8364417260480701</v>
      </c>
      <c r="R686">
        <v>1.8764317425945201</v>
      </c>
      <c r="S686">
        <v>1.83644172604877</v>
      </c>
      <c r="T686">
        <v>10.8565429072264</v>
      </c>
      <c r="U686">
        <v>1.83644172604846</v>
      </c>
      <c r="V686">
        <v>1.8764317425952599</v>
      </c>
      <c r="W686">
        <v>1.83644172604822</v>
      </c>
      <c r="X686">
        <v>1.8364417260480801</v>
      </c>
      <c r="Y686">
        <v>1.8764317425950801</v>
      </c>
      <c r="Z686">
        <v>1.87643174259592</v>
      </c>
      <c r="AA686">
        <v>0.38487849443107902</v>
      </c>
      <c r="AB686">
        <v>1.83644172604852</v>
      </c>
      <c r="AC686">
        <v>1.8364417260485499</v>
      </c>
      <c r="AD686">
        <v>0.37064657003641799</v>
      </c>
      <c r="AE686">
        <v>13.2728928169814</v>
      </c>
      <c r="AF686">
        <v>1.8764317425947901</v>
      </c>
      <c r="AG686">
        <v>1.8364417260484101</v>
      </c>
      <c r="AH686">
        <v>1.8364417260485399</v>
      </c>
      <c r="AI686">
        <v>6.4368256521565401</v>
      </c>
      <c r="AJ686">
        <v>1.8764317425796999</v>
      </c>
      <c r="AK686">
        <v>0.371834901064447</v>
      </c>
      <c r="AL686">
        <v>1.8764317425949899</v>
      </c>
      <c r="AM686">
        <v>1.83644172604844</v>
      </c>
      <c r="AN686">
        <v>6.3109205029093598</v>
      </c>
      <c r="AO686">
        <v>1.87643174259155</v>
      </c>
      <c r="AP686">
        <v>1.8364417260438299</v>
      </c>
      <c r="AQ686">
        <v>1.8364417260483701</v>
      </c>
      <c r="AR686">
        <v>1.83644172604842</v>
      </c>
      <c r="AS686">
        <v>1.8364417260485399</v>
      </c>
      <c r="AT686">
        <v>1.8364417260474399</v>
      </c>
      <c r="AU686">
        <v>6.4445076714209701</v>
      </c>
      <c r="AV686">
        <v>5.65592101260959</v>
      </c>
      <c r="AW686">
        <v>0.37064657003823798</v>
      </c>
      <c r="AX686">
        <v>1.83644172604759</v>
      </c>
      <c r="AY686">
        <v>1.83644172604849</v>
      </c>
      <c r="AZ686">
        <v>1.8364417260483801</v>
      </c>
      <c r="BA686">
        <v>1.83644172604853</v>
      </c>
      <c r="BB686">
        <v>1.83644172604814</v>
      </c>
      <c r="BC686">
        <v>1.87643174259486</v>
      </c>
      <c r="BD686">
        <v>1.8764317425952901</v>
      </c>
      <c r="BE686">
        <v>11.4822957686871</v>
      </c>
      <c r="BF686">
        <v>1.8364417260485799</v>
      </c>
      <c r="BG686">
        <v>1.8364417260483601</v>
      </c>
      <c r="BH686">
        <v>1.83644172604851</v>
      </c>
      <c r="BI686">
        <v>1.8364417260485399</v>
      </c>
      <c r="BJ686">
        <v>1.8394726111363999</v>
      </c>
      <c r="BK686">
        <v>1.8364417260485899</v>
      </c>
      <c r="BL686">
        <v>0.37064657003857299</v>
      </c>
      <c r="BM686">
        <v>1.8364417260483701</v>
      </c>
      <c r="BN686">
        <v>1.8364417260485399</v>
      </c>
      <c r="BO686">
        <v>1.87643174259493</v>
      </c>
      <c r="BP686">
        <v>1.8364417260481301</v>
      </c>
      <c r="BQ686">
        <v>1.83644172605571</v>
      </c>
      <c r="BR686">
        <v>1.8764317425944701</v>
      </c>
      <c r="BS686">
        <v>10.856542907226499</v>
      </c>
      <c r="BT686">
        <v>1.8364417260485899</v>
      </c>
      <c r="BU686">
        <v>1.8764317425949899</v>
      </c>
      <c r="BV686">
        <v>0.30782042370978902</v>
      </c>
      <c r="BW686">
        <v>1.87643174259489</v>
      </c>
      <c r="BX686">
        <v>1.8364417260485999</v>
      </c>
      <c r="BY686">
        <v>1.83644172604846</v>
      </c>
      <c r="BZ686">
        <v>25.840477017559</v>
      </c>
      <c r="CA686">
        <v>1.83644172604963</v>
      </c>
      <c r="CB686">
        <v>1.87643174258989</v>
      </c>
      <c r="CC686">
        <v>1.83644172604848</v>
      </c>
      <c r="CD686">
        <v>0.37064657003828699</v>
      </c>
      <c r="CE686">
        <v>1.8764317425955399</v>
      </c>
      <c r="CF686">
        <v>1.87643174259489</v>
      </c>
      <c r="CG686">
        <v>1.8364417260485</v>
      </c>
      <c r="CH686">
        <v>1.83644172604846</v>
      </c>
      <c r="CI686">
        <v>1.8364417260392201</v>
      </c>
      <c r="CJ686">
        <v>17.962084234809499</v>
      </c>
      <c r="CK686">
        <v>1.8764317425945001</v>
      </c>
      <c r="CL686">
        <v>29.394450732983199</v>
      </c>
      <c r="CM686">
        <v>1.83644172604877</v>
      </c>
      <c r="CN686">
        <v>1.8364417260481101</v>
      </c>
      <c r="CO686">
        <v>1.8364417260488199</v>
      </c>
      <c r="CP686">
        <v>1.8364417260485799</v>
      </c>
      <c r="CQ686">
        <v>1.8364417260483701</v>
      </c>
      <c r="CR686">
        <v>1.8764317425949699</v>
      </c>
      <c r="CS686">
        <v>12.103380149755701</v>
      </c>
      <c r="CT686">
        <v>1.88409476311665</v>
      </c>
      <c r="CU686">
        <v>1.8364417260485</v>
      </c>
      <c r="CV686">
        <v>1.8364417260486301</v>
      </c>
      <c r="CW686">
        <v>1.8764317425947401</v>
      </c>
      <c r="CX686">
        <v>1.8764317425955199</v>
      </c>
      <c r="CY686">
        <v>1.8364417260480901</v>
      </c>
      <c r="CZ686">
        <v>1.8764317425947401</v>
      </c>
      <c r="DA686">
        <v>1.83644172604851</v>
      </c>
      <c r="DB686">
        <v>1.87643174259486</v>
      </c>
      <c r="DC686">
        <v>1.8364417260485599</v>
      </c>
      <c r="DD686">
        <v>1.83644172604881</v>
      </c>
      <c r="DE686">
        <v>1.8364417260485699</v>
      </c>
      <c r="DF686">
        <v>1.83644172604848</v>
      </c>
      <c r="DG686">
        <v>1.8364417260483299</v>
      </c>
      <c r="DH686">
        <v>1.8364417260485799</v>
      </c>
      <c r="DI686">
        <v>1.83644172604845</v>
      </c>
      <c r="DJ686">
        <v>1.83644172604875</v>
      </c>
      <c r="DK686">
        <v>6.7956094015213502</v>
      </c>
      <c r="DL686">
        <v>1.8364417260483099</v>
      </c>
      <c r="DM686">
        <v>1.8764317425952</v>
      </c>
      <c r="DN686">
        <v>0.37064657002993101</v>
      </c>
      <c r="DO686">
        <v>1.8364417260485399</v>
      </c>
      <c r="DP686">
        <v>20.839757998857799</v>
      </c>
      <c r="DQ686">
        <v>1.8364417260485699</v>
      </c>
      <c r="DR686">
        <v>1.8364417260483601</v>
      </c>
      <c r="DS686">
        <v>1.8764317425933701</v>
      </c>
      <c r="DT686">
        <v>1.8364417260483501</v>
      </c>
      <c r="DU686">
        <v>1.87643174259488</v>
      </c>
      <c r="DV686">
        <v>1.83644172604848</v>
      </c>
      <c r="DW686">
        <v>1.8364417260438499</v>
      </c>
      <c r="DX686">
        <v>0.37183490106440398</v>
      </c>
      <c r="DY686">
        <v>6.4445076714719001</v>
      </c>
      <c r="DZ686">
        <v>6.4368256521663803</v>
      </c>
      <c r="EA686">
        <v>1.8764317425935899</v>
      </c>
      <c r="EB686">
        <v>1.83644172604869</v>
      </c>
      <c r="EC686">
        <v>1.8394726111363</v>
      </c>
      <c r="ED686">
        <v>0.382684190233611</v>
      </c>
      <c r="EE686">
        <v>1.87643174259482</v>
      </c>
      <c r="EF686">
        <v>1.87643174259518</v>
      </c>
      <c r="EG686">
        <v>1.8364417260483299</v>
      </c>
      <c r="EH686">
        <v>1.87643174259456</v>
      </c>
      <c r="EI686">
        <v>0.38326129241823698</v>
      </c>
      <c r="EJ686">
        <v>1.8364417260486201</v>
      </c>
      <c r="EK686">
        <v>1.83644172604843</v>
      </c>
      <c r="EL686">
        <v>1.8437809637515601</v>
      </c>
      <c r="EM686">
        <v>10.8642152920038</v>
      </c>
      <c r="EN686">
        <v>35.222295055213003</v>
      </c>
      <c r="EO686">
        <v>1.74940770874243</v>
      </c>
      <c r="EP686">
        <v>1.8364417260483601</v>
      </c>
      <c r="EQ686">
        <v>1.83644172604818</v>
      </c>
      <c r="ER686">
        <v>1.83644172604484</v>
      </c>
      <c r="ES686">
        <v>1.8364417260483401</v>
      </c>
      <c r="ET686">
        <v>1.83947261113635</v>
      </c>
      <c r="EU686">
        <v>1.83644172605823</v>
      </c>
      <c r="EV686">
        <v>1.8364417260485899</v>
      </c>
      <c r="EW686">
        <v>1.83644172604824</v>
      </c>
      <c r="EX686">
        <v>1.87643174259492</v>
      </c>
      <c r="EY686">
        <v>1.8764317425894099</v>
      </c>
      <c r="EZ686">
        <v>28.295169626090999</v>
      </c>
      <c r="FA686">
        <v>1.83644172604849</v>
      </c>
      <c r="FB686">
        <v>6.4445076714724401</v>
      </c>
      <c r="FC686">
        <v>1.83644172604849</v>
      </c>
      <c r="FD686">
        <v>1.83644172604852</v>
      </c>
      <c r="FE686">
        <v>1.8364417260483601</v>
      </c>
      <c r="FF686">
        <v>1.84378096375173</v>
      </c>
      <c r="FG686">
        <v>1.87643174259485</v>
      </c>
      <c r="FH686">
        <v>1.83644172604846</v>
      </c>
      <c r="FI686">
        <v>6.4445076714688998</v>
      </c>
      <c r="FJ686">
        <v>1.8364417260490999</v>
      </c>
      <c r="FK686">
        <v>1.83644172604851</v>
      </c>
      <c r="FL686">
        <v>1.83644172604846</v>
      </c>
      <c r="FM686">
        <v>1.83644172604844</v>
      </c>
      <c r="FN686">
        <v>1.8764317425947601</v>
      </c>
      <c r="FO686">
        <v>1.87643174259515</v>
      </c>
      <c r="FP686">
        <v>6.4445076714721603</v>
      </c>
      <c r="FQ686">
        <v>45.682160271084904</v>
      </c>
      <c r="FR686">
        <v>1.87643174259491</v>
      </c>
      <c r="FS686">
        <v>1.8364417260402901</v>
      </c>
      <c r="FT686">
        <v>1.83644172604853</v>
      </c>
      <c r="FU686">
        <v>1.8437809637514599</v>
      </c>
      <c r="FV686">
        <v>1.83644172604873</v>
      </c>
      <c r="FW686">
        <v>1.8764317425948001</v>
      </c>
      <c r="FX686">
        <v>1.8364417260485999</v>
      </c>
      <c r="FY686">
        <v>1.8364417260482799</v>
      </c>
      <c r="FZ686">
        <v>1.87643174259485</v>
      </c>
      <c r="GA686">
        <v>1.8364417260486801</v>
      </c>
      <c r="GB686">
        <v>1.87643174259483</v>
      </c>
      <c r="GC686">
        <v>1.83644172604814</v>
      </c>
      <c r="GD686">
        <v>1.83644172604851</v>
      </c>
      <c r="GE686">
        <v>1.8364417260483801</v>
      </c>
      <c r="GF686">
        <v>1.8364417260469901</v>
      </c>
      <c r="GG686">
        <v>1.83644172604849</v>
      </c>
      <c r="GH686">
        <v>6.4368256521666298</v>
      </c>
      <c r="GI686">
        <v>1.8764317425949599</v>
      </c>
      <c r="GJ686">
        <v>1.83644172604873</v>
      </c>
      <c r="GK686">
        <v>1.83644172604871</v>
      </c>
      <c r="GL686">
        <v>1.8364417260483299</v>
      </c>
      <c r="GM686">
        <v>1.8364417260484001</v>
      </c>
      <c r="GN686">
        <v>1.83644172604842</v>
      </c>
      <c r="GO686">
        <v>1.87643174259483</v>
      </c>
      <c r="GP686">
        <v>1.8364417260497301</v>
      </c>
      <c r="GQ686">
        <v>1.83644172604874</v>
      </c>
      <c r="GR686">
        <v>1.83644172604761</v>
      </c>
      <c r="GS686">
        <v>1.8364417260482899</v>
      </c>
      <c r="GT686">
        <v>1.8764317425947099</v>
      </c>
      <c r="GU686">
        <v>1.8364417260483199</v>
      </c>
      <c r="GV686">
        <v>1.8764317425946999</v>
      </c>
      <c r="GW686">
        <v>1.8364417260446999</v>
      </c>
      <c r="GX686">
        <v>1.8364417260471</v>
      </c>
      <c r="GY686">
        <v>1.8364417260482699</v>
      </c>
      <c r="GZ686">
        <v>1.8764317425947601</v>
      </c>
      <c r="HA686">
        <v>1.8364417260481201</v>
      </c>
      <c r="HB686">
        <v>6.4368256521674496</v>
      </c>
      <c r="HC686">
        <v>1.8364417260482599</v>
      </c>
      <c r="HD686">
        <v>1.8364417260542301</v>
      </c>
      <c r="HE686">
        <v>1.83644172604926</v>
      </c>
      <c r="HF686">
        <v>1.83644172604954</v>
      </c>
      <c r="HG686">
        <v>1.83644172603147</v>
      </c>
      <c r="HH686">
        <v>1.8364417259876999</v>
      </c>
      <c r="HI686">
        <v>1.83644172604956</v>
      </c>
      <c r="HJ686">
        <v>1.83644172604575</v>
      </c>
      <c r="HK686">
        <v>1.83644172604787</v>
      </c>
      <c r="HL686">
        <v>6.4445076714723699</v>
      </c>
      <c r="HM686">
        <v>1.8364417260521499</v>
      </c>
      <c r="HN686">
        <v>1.8764317425947901</v>
      </c>
      <c r="HO686">
        <v>18.484556865231401</v>
      </c>
      <c r="HP686">
        <v>1.83644172604821</v>
      </c>
      <c r="HQ686">
        <v>1.8364417260481101</v>
      </c>
      <c r="HR686">
        <v>1.8764317425947701</v>
      </c>
      <c r="HS686">
        <v>0.37064657003832902</v>
      </c>
      <c r="HT686">
        <v>1.8764317425950701</v>
      </c>
      <c r="HU686">
        <v>0.30775328852977202</v>
      </c>
      <c r="HV686">
        <v>1.83644172604957</v>
      </c>
      <c r="HW686">
        <v>1.83644172606292</v>
      </c>
      <c r="HX686">
        <v>1.87643174259489</v>
      </c>
      <c r="HY686">
        <v>1.8364417260486501</v>
      </c>
      <c r="HZ686">
        <v>1.8364417260399</v>
      </c>
      <c r="IA686">
        <v>1.8364417260485699</v>
      </c>
      <c r="IB686">
        <v>1.8764317425946599</v>
      </c>
      <c r="IC686">
        <v>1.83644172604871</v>
      </c>
      <c r="ID686">
        <v>33.810301167858199</v>
      </c>
      <c r="IE686">
        <v>0.30670384339965401</v>
      </c>
      <c r="IF686">
        <v>1.87643174259298</v>
      </c>
      <c r="IG686">
        <v>1.83644172604458</v>
      </c>
      <c r="IH686">
        <v>1.8364417260484101</v>
      </c>
      <c r="II686">
        <v>1.87643174259372</v>
      </c>
      <c r="IJ686">
        <v>6.4445076714677398</v>
      </c>
      <c r="IK686">
        <v>1.87643174259489</v>
      </c>
      <c r="IL686">
        <v>1.8764317425948001</v>
      </c>
      <c r="IM686">
        <v>1.8468361429275699</v>
      </c>
      <c r="IN686">
        <v>1.87643174259493</v>
      </c>
      <c r="IO686">
        <v>1.8364417260505399</v>
      </c>
      <c r="IP686">
        <v>1.87643174259485</v>
      </c>
      <c r="IQ686">
        <v>0.37064657003806201</v>
      </c>
      <c r="IR686">
        <v>1.8468361429273299</v>
      </c>
      <c r="IS686">
        <v>1.8764317425949599</v>
      </c>
      <c r="IT686">
        <v>1.8364417260489301</v>
      </c>
      <c r="IU686">
        <v>5.4017092079768396</v>
      </c>
      <c r="IV686">
        <v>11.4832088772988</v>
      </c>
      <c r="IW686">
        <v>1.8364417260481301</v>
      </c>
      <c r="IX686">
        <v>1.8764317425945101</v>
      </c>
      <c r="IY686">
        <v>26.7188907137234</v>
      </c>
      <c r="IZ686">
        <v>1.8764317425950701</v>
      </c>
      <c r="JA686">
        <v>1.8364417260484001</v>
      </c>
      <c r="JB686">
        <v>1.83644172604821</v>
      </c>
      <c r="JC686">
        <v>1.83644172604815</v>
      </c>
      <c r="JD686">
        <v>1.87643174259461</v>
      </c>
      <c r="JE686">
        <v>0.37064657003781898</v>
      </c>
      <c r="JF686">
        <v>1.83644172604819</v>
      </c>
      <c r="JG686">
        <v>1.8364417260494701</v>
      </c>
      <c r="JH686">
        <v>1.83644172604906</v>
      </c>
      <c r="JI686">
        <v>1.8364417260483801</v>
      </c>
      <c r="JJ686">
        <v>1.83644172604844</v>
      </c>
      <c r="JK686">
        <v>0.37064657003827001</v>
      </c>
      <c r="JL686">
        <v>1.87643174259483</v>
      </c>
      <c r="JM686">
        <v>1.83947261113661</v>
      </c>
      <c r="JN686">
        <v>1.8394726111364501</v>
      </c>
      <c r="JO686">
        <v>1.8364417260483099</v>
      </c>
      <c r="JP686">
        <v>1.84683614292743</v>
      </c>
      <c r="JQ686">
        <v>1.84378096375145</v>
      </c>
      <c r="JR686">
        <v>0.37183490106455203</v>
      </c>
      <c r="JS686">
        <v>1.8364417260486801</v>
      </c>
      <c r="JT686">
        <v>1.83644172604845</v>
      </c>
      <c r="JU686">
        <v>1.6986291357586201</v>
      </c>
      <c r="JV686">
        <v>1.83644172604852</v>
      </c>
      <c r="JW686">
        <v>1.87643174259493</v>
      </c>
      <c r="JX686">
        <v>1.83644172604819</v>
      </c>
      <c r="JY686">
        <v>32.345534927774203</v>
      </c>
      <c r="JZ686">
        <v>1.83644172604845</v>
      </c>
      <c r="KA686">
        <v>1.83644172604821</v>
      </c>
      <c r="KB686">
        <v>1.83644172604825</v>
      </c>
      <c r="KC686">
        <v>4.1396015821739702</v>
      </c>
      <c r="KD686">
        <v>1.8364417260485</v>
      </c>
      <c r="KE686">
        <v>1.83644172604816</v>
      </c>
      <c r="KF686">
        <v>1.83644172604845</v>
      </c>
      <c r="KG686">
        <v>1.8764317425947401</v>
      </c>
      <c r="KH686">
        <v>1.8364417260483401</v>
      </c>
      <c r="KI686">
        <v>34.4881228811659</v>
      </c>
      <c r="KJ686">
        <v>1.8364417260485599</v>
      </c>
      <c r="KK686">
        <v>1.8764317425952799</v>
      </c>
      <c r="KL686">
        <v>1.8764317425913599</v>
      </c>
      <c r="KM686">
        <v>6.4368256521664797</v>
      </c>
      <c r="KN686">
        <v>0.38326129241824602</v>
      </c>
      <c r="KO686">
        <v>12.103380149755299</v>
      </c>
      <c r="KP686">
        <v>1.8364417260553401</v>
      </c>
      <c r="KQ686">
        <v>1.8364417260483901</v>
      </c>
      <c r="KR686">
        <v>1.87643174259487</v>
      </c>
      <c r="KS686">
        <v>1.8364417260489101</v>
      </c>
      <c r="KT686">
        <v>1.8364417260480099</v>
      </c>
      <c r="KU686">
        <v>0.30784433454730598</v>
      </c>
      <c r="KV686">
        <v>1.83644172604843</v>
      </c>
      <c r="KW686">
        <v>1.83644172604876</v>
      </c>
      <c r="KX686">
        <v>1.8364417260485</v>
      </c>
      <c r="KY686">
        <v>1.87643174259488</v>
      </c>
      <c r="KZ686">
        <v>1.8364417260514101</v>
      </c>
      <c r="LA686">
        <v>1.8764317425949399</v>
      </c>
      <c r="LB686">
        <v>1.8364417260485899</v>
      </c>
      <c r="LC686">
        <v>6.4445076714720697</v>
      </c>
      <c r="LD686">
        <v>1.8364417260486501</v>
      </c>
      <c r="LE686">
        <v>1.87643174259485</v>
      </c>
      <c r="LF686">
        <v>1.83644172604846</v>
      </c>
      <c r="LG686">
        <v>1.8364417260486701</v>
      </c>
      <c r="LH686">
        <v>1.87643174259481</v>
      </c>
      <c r="LI686">
        <v>1.8364417260486301</v>
      </c>
      <c r="LJ686">
        <v>15.3576821520822</v>
      </c>
      <c r="LK686">
        <v>1.8394726111383799</v>
      </c>
      <c r="LL686">
        <v>1.87643174259491</v>
      </c>
      <c r="LM686">
        <v>1.8364417260483099</v>
      </c>
      <c r="LN686">
        <v>6.4368256521668501</v>
      </c>
      <c r="LO686">
        <v>1.8764317425947801</v>
      </c>
      <c r="LP686">
        <v>1.8364417260481201</v>
      </c>
      <c r="LQ686">
        <v>1.8364417260485</v>
      </c>
      <c r="LR686">
        <v>1.8764317425947801</v>
      </c>
      <c r="LS686">
        <v>35.222295055213102</v>
      </c>
      <c r="LT686">
        <v>6.4445076714720999</v>
      </c>
      <c r="LU686">
        <v>1.8364417260482799</v>
      </c>
      <c r="LV686">
        <v>1.8364417260485</v>
      </c>
      <c r="LW686">
        <v>1.83947261113627</v>
      </c>
      <c r="LX686">
        <v>1.8364417260488</v>
      </c>
      <c r="LY686">
        <v>1.8764317425947199</v>
      </c>
      <c r="LZ686">
        <v>1.8364417260482999</v>
      </c>
      <c r="MA686">
        <v>0.37183490106462203</v>
      </c>
      <c r="MB686">
        <v>1.8364417260485499</v>
      </c>
      <c r="MC686">
        <v>0.38390421607924802</v>
      </c>
      <c r="MD686">
        <v>1.83644172604684</v>
      </c>
      <c r="ME686">
        <v>1.83644172605046</v>
      </c>
      <c r="MF686">
        <v>1.8364417260488499</v>
      </c>
      <c r="MG686">
        <v>1.83644172604898</v>
      </c>
      <c r="MH686">
        <v>1.8764317425933299</v>
      </c>
      <c r="MI686">
        <v>1.83644172604846</v>
      </c>
      <c r="MJ686">
        <v>1.8364417260485799</v>
      </c>
      <c r="MK686">
        <v>1.83644172604874</v>
      </c>
      <c r="ML686">
        <v>1.87643174259492</v>
      </c>
      <c r="MM686">
        <v>1.83644172604845</v>
      </c>
      <c r="MN686">
        <v>1.8364417260485799</v>
      </c>
      <c r="MO686">
        <v>1.8364417260127499</v>
      </c>
      <c r="MP686">
        <v>1.8364417260486401</v>
      </c>
      <c r="MQ686">
        <v>1.8764317425949799</v>
      </c>
      <c r="MR686">
        <v>1.83947261113653</v>
      </c>
      <c r="MS686">
        <v>1.8364417260485</v>
      </c>
      <c r="MT686">
        <v>10.860562914541999</v>
      </c>
      <c r="MU686">
        <v>1.8764317425981201</v>
      </c>
      <c r="MV686">
        <v>0.37064657003781898</v>
      </c>
      <c r="MW686">
        <v>1.87643174259483</v>
      </c>
      <c r="MX686">
        <v>1.8364417260444399</v>
      </c>
      <c r="MY686">
        <v>1.87643174259481</v>
      </c>
      <c r="MZ686">
        <v>1.83644172604824</v>
      </c>
      <c r="NA686">
        <v>1.87643174259492</v>
      </c>
      <c r="NB686">
        <v>1.83644172604869</v>
      </c>
      <c r="NC686">
        <v>1.8364417260480801</v>
      </c>
      <c r="ND686">
        <v>38.647337491193099</v>
      </c>
      <c r="NE686">
        <v>1.83644172605016</v>
      </c>
      <c r="NF686">
        <v>1.8364417260507799</v>
      </c>
      <c r="NG686">
        <v>1.8764317425947299</v>
      </c>
      <c r="NH686">
        <v>1.87643174259482</v>
      </c>
      <c r="NI686">
        <v>1.83947261113626</v>
      </c>
      <c r="NJ686">
        <v>6.4445076714805802</v>
      </c>
      <c r="NK686">
        <v>1.8364417260486601</v>
      </c>
      <c r="NL686">
        <v>1.8364417260486801</v>
      </c>
      <c r="NM686">
        <v>32.128860782944102</v>
      </c>
      <c r="NN686">
        <v>1.8364417260486099</v>
      </c>
      <c r="NO686">
        <v>1.83644172604852</v>
      </c>
      <c r="NP686">
        <v>1.87643174259489</v>
      </c>
      <c r="NQ686">
        <v>1.8364417260486099</v>
      </c>
      <c r="NR686">
        <v>1.8364417260482799</v>
      </c>
      <c r="NS686">
        <v>1.83644172604847</v>
      </c>
      <c r="NT686">
        <v>1.83644172604819</v>
      </c>
      <c r="NU686">
        <v>0.30833875238486302</v>
      </c>
      <c r="NV686">
        <v>1.8764317425366599</v>
      </c>
      <c r="NW686">
        <v>1.87643174259509</v>
      </c>
      <c r="NX686">
        <v>1.8764317425961601</v>
      </c>
      <c r="NY686">
        <v>1.8364417260483701</v>
      </c>
      <c r="NZ686">
        <v>1.8764317425950701</v>
      </c>
      <c r="OA686">
        <v>1.8364417260488799</v>
      </c>
      <c r="OB686">
        <v>1.8394726111345601</v>
      </c>
      <c r="OC686">
        <v>10.856542907226199</v>
      </c>
      <c r="OD686">
        <v>1.87643174259516</v>
      </c>
      <c r="OE686">
        <v>1.87643174259463</v>
      </c>
      <c r="OF686">
        <v>1.8364417260486099</v>
      </c>
      <c r="OG686">
        <v>1.8394726111364099</v>
      </c>
      <c r="OH686">
        <v>1.8364417260657599</v>
      </c>
      <c r="OI686">
        <v>1.63035273251089</v>
      </c>
      <c r="OJ686">
        <v>21.4978852259066</v>
      </c>
      <c r="OK686">
        <v>1.83644172604823</v>
      </c>
      <c r="OL686">
        <v>1.8764317425947701</v>
      </c>
      <c r="OM686">
        <v>10.856542907226199</v>
      </c>
      <c r="ON686">
        <v>29.356370330341601</v>
      </c>
      <c r="OO686">
        <v>1.8364417260489301</v>
      </c>
      <c r="OP686">
        <v>1.8364417260485499</v>
      </c>
      <c r="OQ686">
        <v>1.87643174259491</v>
      </c>
      <c r="OR686">
        <v>18.046494248013602</v>
      </c>
      <c r="OS686">
        <v>1.87643174259454</v>
      </c>
      <c r="OT686">
        <v>1.8364417260483701</v>
      </c>
      <c r="OU686">
        <v>1.87643174259491</v>
      </c>
      <c r="OV686">
        <v>1.8764317425936601</v>
      </c>
      <c r="OW686">
        <v>1.8364417260484101</v>
      </c>
      <c r="OX686">
        <v>1.87643174259517</v>
      </c>
      <c r="OY686">
        <v>1.8764317425947299</v>
      </c>
      <c r="OZ686">
        <v>1.8764317425947601</v>
      </c>
      <c r="PA686">
        <v>1.83644172604849</v>
      </c>
      <c r="PB686">
        <v>1.83644172605093</v>
      </c>
      <c r="PC686">
        <v>1.8764317425935899</v>
      </c>
      <c r="PD686">
        <v>6.4445076714723903</v>
      </c>
      <c r="PE686">
        <v>6.4368256521664504</v>
      </c>
      <c r="PF686">
        <v>1.87643174259481</v>
      </c>
      <c r="PG686">
        <v>1.83644172604822</v>
      </c>
      <c r="PH686">
        <v>1.8764317425992101</v>
      </c>
      <c r="PI686">
        <v>1.8764317425947701</v>
      </c>
      <c r="PJ686">
        <v>27.833587493588698</v>
      </c>
      <c r="PK686">
        <v>1.8364417260483901</v>
      </c>
      <c r="PL686">
        <v>1.83644172603816</v>
      </c>
      <c r="PM686">
        <v>1.87643174259491</v>
      </c>
      <c r="PN686">
        <v>1.83644172604847</v>
      </c>
      <c r="PO686">
        <v>1.8764317425947401</v>
      </c>
      <c r="PP686">
        <v>1.83644172604823</v>
      </c>
      <c r="PQ686">
        <v>1.8764317425943</v>
      </c>
      <c r="PR686">
        <v>1.8364417260488499</v>
      </c>
      <c r="PS686">
        <v>4.9726135427924198</v>
      </c>
      <c r="PT686">
        <v>1.8364417260483299</v>
      </c>
      <c r="PU686">
        <v>1.8764317425949699</v>
      </c>
      <c r="PV686">
        <v>1.8764317425947901</v>
      </c>
      <c r="PW686">
        <v>1.8364417260432</v>
      </c>
      <c r="PX686">
        <v>1.8764317425950401</v>
      </c>
      <c r="PY686">
        <v>1.83644172604853</v>
      </c>
      <c r="PZ686">
        <v>0.30672999476924201</v>
      </c>
      <c r="QA686">
        <v>1.87643174259488</v>
      </c>
      <c r="QB686">
        <v>1.87643174259512</v>
      </c>
      <c r="QC686">
        <v>1.8364417260507699</v>
      </c>
      <c r="QD686">
        <v>1.8764317425947401</v>
      </c>
      <c r="QE686">
        <v>16.782926501595401</v>
      </c>
      <c r="QF686">
        <v>1.8764317425953401</v>
      </c>
      <c r="QG686">
        <v>1.8364417260486401</v>
      </c>
      <c r="QH686">
        <v>1.8364417260485399</v>
      </c>
      <c r="QI686">
        <v>1.8764317425946999</v>
      </c>
      <c r="QJ686">
        <v>1.8764317425949499</v>
      </c>
      <c r="QK686">
        <v>1.83644172604875</v>
      </c>
      <c r="QL686">
        <v>18.243083905723498</v>
      </c>
      <c r="QM686">
        <v>1.83718794992293</v>
      </c>
      <c r="SG686">
        <f>COUNTIF(B686:SF686,"&gt;0.1")</f>
        <v>454</v>
      </c>
    </row>
    <row r="687" spans="1:501" x14ac:dyDescent="0.2">
      <c r="A687" t="s">
        <v>302</v>
      </c>
      <c r="B687">
        <v>0.37183490106504502</v>
      </c>
      <c r="C687">
        <v>1.83644172604845</v>
      </c>
      <c r="D687">
        <v>1.87643174259487</v>
      </c>
      <c r="E687">
        <v>1.8364417260483501</v>
      </c>
      <c r="F687">
        <v>1.8364417260480299</v>
      </c>
      <c r="G687">
        <v>1.8764317425944601</v>
      </c>
      <c r="H687">
        <v>1.8364417260485699</v>
      </c>
      <c r="I687">
        <v>1.87643174259493</v>
      </c>
      <c r="J687">
        <v>1.8764317425948001</v>
      </c>
      <c r="K687">
        <v>0.37183490106394801</v>
      </c>
      <c r="L687">
        <v>1.8364417260483501</v>
      </c>
      <c r="M687">
        <v>1.87643174259408</v>
      </c>
      <c r="N687">
        <v>1.83644172604851</v>
      </c>
      <c r="O687">
        <v>1.8764317425949</v>
      </c>
      <c r="P687">
        <v>1.8364417260488399</v>
      </c>
      <c r="Q687">
        <v>1.8364417260485699</v>
      </c>
      <c r="R687">
        <v>1.8764317425947601</v>
      </c>
      <c r="S687">
        <v>1.83644172604878</v>
      </c>
      <c r="T687">
        <v>10.856542907226901</v>
      </c>
      <c r="U687">
        <v>1.8364417260485399</v>
      </c>
      <c r="V687">
        <v>1.8764317425949899</v>
      </c>
      <c r="W687">
        <v>1.83644172604822</v>
      </c>
      <c r="X687">
        <v>1.8764317426130801</v>
      </c>
      <c r="Y687">
        <v>1.8764317425950801</v>
      </c>
      <c r="Z687">
        <v>1.8764317425953001</v>
      </c>
      <c r="AA687">
        <v>0.38487849443108502</v>
      </c>
      <c r="AB687">
        <v>1.836441726049</v>
      </c>
      <c r="AC687">
        <v>1.8364417260483601</v>
      </c>
      <c r="AD687">
        <v>0.37064657003846002</v>
      </c>
      <c r="AE687">
        <v>13.272892816981001</v>
      </c>
      <c r="AF687">
        <v>1.87643174259459</v>
      </c>
      <c r="AG687">
        <v>1.8364417260484001</v>
      </c>
      <c r="AH687">
        <v>1.8364417260482999</v>
      </c>
      <c r="AI687">
        <v>6.4368256521565197</v>
      </c>
      <c r="AJ687">
        <v>1.87643174259485</v>
      </c>
      <c r="AK687">
        <v>0.371834901064446</v>
      </c>
      <c r="AL687">
        <v>1.8764317425950801</v>
      </c>
      <c r="AM687">
        <v>1.83644172604846</v>
      </c>
      <c r="AN687">
        <v>6.3109205029093696</v>
      </c>
      <c r="AO687">
        <v>1.87643174259155</v>
      </c>
      <c r="AP687">
        <v>1.8364417260454799</v>
      </c>
      <c r="AQ687">
        <v>1.8364417260483401</v>
      </c>
      <c r="AR687">
        <v>1.83644172604842</v>
      </c>
      <c r="AS687">
        <v>1.83644172604822</v>
      </c>
      <c r="AT687">
        <v>1.8364417260482799</v>
      </c>
      <c r="AU687">
        <v>6.4445076714721496</v>
      </c>
      <c r="AV687">
        <v>5.65592101260959</v>
      </c>
      <c r="AW687">
        <v>0.37064657003825602</v>
      </c>
      <c r="AX687">
        <v>1.8364417260486701</v>
      </c>
      <c r="AY687">
        <v>1.83644172604851</v>
      </c>
      <c r="AZ687">
        <v>1.87643174259512</v>
      </c>
      <c r="BA687">
        <v>1.8364417260478301</v>
      </c>
      <c r="BB687">
        <v>1.8364417260484101</v>
      </c>
      <c r="BC687">
        <v>1.87643174259486</v>
      </c>
      <c r="BD687">
        <v>1.8764317425954899</v>
      </c>
      <c r="BE687">
        <v>11.4822957686946</v>
      </c>
      <c r="BF687">
        <v>1.8364417260482899</v>
      </c>
      <c r="BG687">
        <v>1.8364417260483601</v>
      </c>
      <c r="BH687">
        <v>1.8364417260483701</v>
      </c>
      <c r="BI687">
        <v>1.83644172604843</v>
      </c>
      <c r="BJ687">
        <v>1.8394726111363999</v>
      </c>
      <c r="BK687">
        <v>1.8364417260485999</v>
      </c>
      <c r="BL687">
        <v>0.37064657003857299</v>
      </c>
      <c r="BM687">
        <v>1.8364417260483701</v>
      </c>
      <c r="BN687">
        <v>1.83644172604845</v>
      </c>
      <c r="BO687">
        <v>1.8764317425949899</v>
      </c>
      <c r="BP687">
        <v>1.83644172604819</v>
      </c>
      <c r="BQ687">
        <v>1.8364417260896799</v>
      </c>
      <c r="BR687">
        <v>1.8764317425947601</v>
      </c>
      <c r="BS687">
        <v>10.8565429071895</v>
      </c>
      <c r="BT687">
        <v>1.8364417260485899</v>
      </c>
      <c r="BU687">
        <v>1.87643174259488</v>
      </c>
      <c r="BV687">
        <v>0.30782042369992602</v>
      </c>
      <c r="BW687">
        <v>1.8364417260483299</v>
      </c>
      <c r="BX687">
        <v>1.87643174259486</v>
      </c>
      <c r="BY687">
        <v>1.8364417260487</v>
      </c>
      <c r="BZ687">
        <v>1.8364417260485399</v>
      </c>
      <c r="CA687">
        <v>1.83644172604842</v>
      </c>
      <c r="CB687">
        <v>25.840477017559099</v>
      </c>
      <c r="CC687">
        <v>1.8364417260483401</v>
      </c>
      <c r="CD687">
        <v>1.8364417260482599</v>
      </c>
      <c r="CE687">
        <v>0.37064657003828699</v>
      </c>
      <c r="CF687">
        <v>1.87643174259482</v>
      </c>
      <c r="CG687">
        <v>1.87643174259489</v>
      </c>
      <c r="CH687">
        <v>1.8364417260485399</v>
      </c>
      <c r="CI687">
        <v>1.83644172604846</v>
      </c>
      <c r="CJ687">
        <v>1.8364417260485799</v>
      </c>
      <c r="CK687">
        <v>17.9620842348079</v>
      </c>
      <c r="CL687">
        <v>1.8764317425949499</v>
      </c>
      <c r="CM687">
        <v>29.3944507329836</v>
      </c>
      <c r="CN687">
        <v>1.8364417260493999</v>
      </c>
      <c r="CO687">
        <v>1.8364417260481201</v>
      </c>
      <c r="CP687">
        <v>1.8364417260488199</v>
      </c>
      <c r="CQ687">
        <v>1.8364417260485499</v>
      </c>
      <c r="CR687">
        <v>1.8764317425938699</v>
      </c>
      <c r="CS687">
        <v>12.103380149755701</v>
      </c>
      <c r="CT687">
        <v>1.88409476311835</v>
      </c>
      <c r="CU687">
        <v>1.8364417260485</v>
      </c>
      <c r="CV687">
        <v>1.8364417260486301</v>
      </c>
      <c r="CW687">
        <v>1.8764317425947901</v>
      </c>
      <c r="CX687">
        <v>1.8764317425950501</v>
      </c>
      <c r="CY687">
        <v>1.8364417260485699</v>
      </c>
      <c r="CZ687">
        <v>1.87643174259485</v>
      </c>
      <c r="DA687">
        <v>1.87643174259488</v>
      </c>
      <c r="DB687">
        <v>1.83644172604824</v>
      </c>
      <c r="DC687">
        <v>1.8364417260483701</v>
      </c>
      <c r="DD687">
        <v>1.8364417260485899</v>
      </c>
      <c r="DE687">
        <v>1.83644172604869</v>
      </c>
      <c r="DF687">
        <v>1.8364417260485999</v>
      </c>
      <c r="DG687">
        <v>1.83644172604875</v>
      </c>
      <c r="DH687">
        <v>6.7956094015213599</v>
      </c>
      <c r="DI687">
        <v>1.8364417260483099</v>
      </c>
      <c r="DJ687">
        <v>1.8764317425933299</v>
      </c>
      <c r="DK687">
        <v>0.37064657003839802</v>
      </c>
      <c r="DL687">
        <v>1.8364417260489301</v>
      </c>
      <c r="DM687">
        <v>20.8397579988575</v>
      </c>
      <c r="DN687">
        <v>1.8364417260492401</v>
      </c>
      <c r="DO687">
        <v>1.8364417260483801</v>
      </c>
      <c r="DP687">
        <v>1.8764317425967201</v>
      </c>
      <c r="DQ687">
        <v>1.8364417260483501</v>
      </c>
      <c r="DR687">
        <v>1.83644172604852</v>
      </c>
      <c r="DS687">
        <v>1.8364417260438499</v>
      </c>
      <c r="DT687">
        <v>0.37183490106483102</v>
      </c>
      <c r="DU687">
        <v>6.4445076714722198</v>
      </c>
      <c r="DV687">
        <v>6.4368256521663803</v>
      </c>
      <c r="DW687">
        <v>1.8764317425950101</v>
      </c>
      <c r="DX687">
        <v>1.83644172604869</v>
      </c>
      <c r="DY687">
        <v>1.83947261113633</v>
      </c>
      <c r="DZ687">
        <v>0.382684190233611</v>
      </c>
      <c r="EA687">
        <v>1.8764317425946899</v>
      </c>
      <c r="EB687">
        <v>1.8764317425947701</v>
      </c>
      <c r="EC687">
        <v>1.83644172604849</v>
      </c>
      <c r="ED687">
        <v>1.8764317425946</v>
      </c>
      <c r="EE687">
        <v>0.38326129241843099</v>
      </c>
      <c r="EF687">
        <v>1.83644172604871</v>
      </c>
      <c r="EG687">
        <v>1.83644172604843</v>
      </c>
      <c r="EH687">
        <v>1.8437809637517799</v>
      </c>
      <c r="EI687">
        <v>10.8642152920038</v>
      </c>
      <c r="EJ687">
        <v>35.222295055212903</v>
      </c>
      <c r="EK687">
        <v>1.74940770874249</v>
      </c>
      <c r="EL687">
        <v>1.8364417260483601</v>
      </c>
      <c r="EM687">
        <v>1.83644172604844</v>
      </c>
      <c r="EN687">
        <v>1.8364417260447801</v>
      </c>
      <c r="EO687">
        <v>1.8364417260483401</v>
      </c>
      <c r="EP687">
        <v>1.83947261113635</v>
      </c>
      <c r="EQ687">
        <v>1.8364417260483701</v>
      </c>
      <c r="ER687">
        <v>1.83644172604824</v>
      </c>
      <c r="ES687">
        <v>1.87643174259483</v>
      </c>
      <c r="ET687">
        <v>1.87643174259483</v>
      </c>
      <c r="EU687">
        <v>28.295169626088899</v>
      </c>
      <c r="EV687">
        <v>1.83644172604848</v>
      </c>
      <c r="EW687">
        <v>6.4445076714724303</v>
      </c>
      <c r="EX687">
        <v>1.87643174256545</v>
      </c>
      <c r="EY687">
        <v>1.83644172604842</v>
      </c>
      <c r="EZ687">
        <v>1.8364417260485699</v>
      </c>
      <c r="FA687">
        <v>1.84378096375144</v>
      </c>
      <c r="FB687">
        <v>1.87643174259483</v>
      </c>
      <c r="FC687">
        <v>1.83644172604903</v>
      </c>
      <c r="FD687">
        <v>6.44450767147229</v>
      </c>
      <c r="FE687">
        <v>1.83644172604874</v>
      </c>
      <c r="FF687">
        <v>1.83644172604844</v>
      </c>
      <c r="FG687">
        <v>1.8364417260485</v>
      </c>
      <c r="FH687">
        <v>1.83644172604853</v>
      </c>
      <c r="FI687">
        <v>1.87643174259463</v>
      </c>
      <c r="FJ687">
        <v>1.8764317425950701</v>
      </c>
      <c r="FK687">
        <v>6.4445076714729996</v>
      </c>
      <c r="FL687">
        <v>45.6821602710856</v>
      </c>
      <c r="FM687">
        <v>1.8764317425948001</v>
      </c>
      <c r="FN687">
        <v>1.83644172604908</v>
      </c>
      <c r="FO687">
        <v>1.8364417260485399</v>
      </c>
      <c r="FP687">
        <v>1.8437809637539999</v>
      </c>
      <c r="FQ687">
        <v>1.8364417260496</v>
      </c>
      <c r="FR687">
        <v>1.83644172604875</v>
      </c>
      <c r="FS687">
        <v>1.8764317425942201</v>
      </c>
      <c r="FT687">
        <v>1.83644172604815</v>
      </c>
      <c r="FU687">
        <v>1.83644172604846</v>
      </c>
      <c r="FV687">
        <v>1.8764317425947701</v>
      </c>
      <c r="FW687">
        <v>1.8364417260486601</v>
      </c>
      <c r="FX687">
        <v>1.8764317425949699</v>
      </c>
      <c r="FY687">
        <v>1.8364417260481101</v>
      </c>
      <c r="FZ687">
        <v>1.8764317425949399</v>
      </c>
      <c r="GA687">
        <v>1.8764317425949699</v>
      </c>
      <c r="GB687">
        <v>1.87643174259481</v>
      </c>
      <c r="GC687">
        <v>1.8364417260483701</v>
      </c>
      <c r="GD687">
        <v>1.83644172604872</v>
      </c>
      <c r="GE687">
        <v>6.4368256521659104</v>
      </c>
      <c r="GF687">
        <v>1.87643174259492</v>
      </c>
      <c r="GG687">
        <v>1.8364417260492201</v>
      </c>
      <c r="GH687">
        <v>1.8764317425947501</v>
      </c>
      <c r="GI687">
        <v>1.83644172604821</v>
      </c>
      <c r="GJ687">
        <v>1.83644172604898</v>
      </c>
      <c r="GK687">
        <v>1.83644172604846</v>
      </c>
      <c r="GL687">
        <v>1.83644172604842</v>
      </c>
      <c r="GM687">
        <v>1.8364417260480701</v>
      </c>
      <c r="GN687">
        <v>1.83644172604873</v>
      </c>
      <c r="GO687">
        <v>1.8364417260486201</v>
      </c>
      <c r="GP687">
        <v>1.83644172604817</v>
      </c>
      <c r="GQ687">
        <v>1.83644172604847</v>
      </c>
      <c r="GR687">
        <v>1.8764317425947099</v>
      </c>
      <c r="GS687">
        <v>1.8364417260482599</v>
      </c>
      <c r="GT687">
        <v>1.8764317425949499</v>
      </c>
      <c r="GU687">
        <v>1.8364417260446999</v>
      </c>
      <c r="GV687">
        <v>1.8364417260471</v>
      </c>
      <c r="GW687">
        <v>1.8364417260482999</v>
      </c>
      <c r="GX687">
        <v>1.8764317425947401</v>
      </c>
      <c r="GY687">
        <v>1.83644172605043</v>
      </c>
      <c r="GZ687">
        <v>6.4368256521674496</v>
      </c>
      <c r="HA687">
        <v>1.8764317425949599</v>
      </c>
      <c r="HB687">
        <v>1.8364417260482599</v>
      </c>
      <c r="HC687">
        <v>1.83644172605428</v>
      </c>
      <c r="HD687">
        <v>1.8364417260491701</v>
      </c>
      <c r="HE687">
        <v>1.83644172604869</v>
      </c>
      <c r="HF687">
        <v>1.83644172604849</v>
      </c>
      <c r="HG687">
        <v>1.83644172604853</v>
      </c>
      <c r="HH687">
        <v>1.8364417260488901</v>
      </c>
      <c r="HI687">
        <v>1.83644172604935</v>
      </c>
      <c r="HJ687">
        <v>1.83644172604843</v>
      </c>
      <c r="HK687">
        <v>1.83644172604851</v>
      </c>
      <c r="HL687">
        <v>6.4445076714721399</v>
      </c>
      <c r="HM687">
        <v>1.87643174259486</v>
      </c>
      <c r="HN687">
        <v>18.484556865231401</v>
      </c>
      <c r="HO687">
        <v>1.83644172604852</v>
      </c>
      <c r="HP687">
        <v>1.8364417260481201</v>
      </c>
      <c r="HQ687">
        <v>1.8764317425947601</v>
      </c>
      <c r="HR687">
        <v>0.37064657003848001</v>
      </c>
      <c r="HS687">
        <v>1.87643174259519</v>
      </c>
      <c r="HT687">
        <v>1.8364417260481101</v>
      </c>
      <c r="HU687">
        <v>0.30775328852977202</v>
      </c>
      <c r="HV687">
        <v>1.8364417260485899</v>
      </c>
      <c r="HW687">
        <v>1.8764317425947901</v>
      </c>
      <c r="HX687">
        <v>1.8364417260486601</v>
      </c>
      <c r="HY687">
        <v>1.8364417260400601</v>
      </c>
      <c r="HZ687">
        <v>1.83644172604848</v>
      </c>
      <c r="IA687">
        <v>1.87643174259435</v>
      </c>
      <c r="IB687">
        <v>1.8364417260486301</v>
      </c>
      <c r="IC687">
        <v>33.810301167856501</v>
      </c>
      <c r="ID687">
        <v>1.87643174259513</v>
      </c>
      <c r="IE687">
        <v>0.30670384340005102</v>
      </c>
      <c r="IF687">
        <v>1.8764317425946999</v>
      </c>
      <c r="IG687">
        <v>1.8364417260482999</v>
      </c>
      <c r="IH687">
        <v>1.8764317425946799</v>
      </c>
      <c r="II687">
        <v>6.4445076714720804</v>
      </c>
      <c r="IJ687">
        <v>1.8764317425946799</v>
      </c>
      <c r="IK687">
        <v>1.8764317425948001</v>
      </c>
      <c r="IL687">
        <v>1.84683614292745</v>
      </c>
      <c r="IM687">
        <v>1.8764317425949599</v>
      </c>
      <c r="IN687">
        <v>1.8364417260505399</v>
      </c>
      <c r="IO687">
        <v>1.8764317425947801</v>
      </c>
      <c r="IP687">
        <v>0.37064657003824297</v>
      </c>
      <c r="IQ687">
        <v>1.8468361429273401</v>
      </c>
      <c r="IR687">
        <v>1.8764317425949699</v>
      </c>
      <c r="IS687">
        <v>1.83644172604825</v>
      </c>
      <c r="IT687">
        <v>5.4017092079762996</v>
      </c>
      <c r="IU687">
        <v>1.8364417260485899</v>
      </c>
      <c r="IV687">
        <v>11.4832088772988</v>
      </c>
      <c r="IW687">
        <v>1.8364417260478101</v>
      </c>
      <c r="IX687">
        <v>1.87643174259463</v>
      </c>
      <c r="IY687">
        <v>26.7188907137234</v>
      </c>
      <c r="IZ687">
        <v>1.87643174258876</v>
      </c>
      <c r="JA687">
        <v>1.8364417260482899</v>
      </c>
      <c r="JB687">
        <v>1.83644172604925</v>
      </c>
      <c r="JC687">
        <v>1.87643174259437</v>
      </c>
      <c r="JD687">
        <v>0.37064657003836998</v>
      </c>
      <c r="JE687">
        <v>1.8364417260483901</v>
      </c>
      <c r="JF687">
        <v>1.8364417260486201</v>
      </c>
      <c r="JG687">
        <v>1.8364417260482599</v>
      </c>
      <c r="JH687">
        <v>0.37064657003880802</v>
      </c>
      <c r="JI687">
        <v>1.8764317425946699</v>
      </c>
      <c r="JJ687">
        <v>1.8394726111369399</v>
      </c>
      <c r="JK687">
        <v>1.8364417260485699</v>
      </c>
      <c r="JL687">
        <v>1.8394726111364399</v>
      </c>
      <c r="JM687">
        <v>1.84683614292773</v>
      </c>
      <c r="JN687">
        <v>1.84378096375162</v>
      </c>
      <c r="JO687">
        <v>0.37183490106455203</v>
      </c>
      <c r="JP687">
        <v>1.83644172604852</v>
      </c>
      <c r="JQ687">
        <v>1.83644172604873</v>
      </c>
      <c r="JR687">
        <v>1.6986291357577199</v>
      </c>
      <c r="JS687">
        <v>1.8364417260481101</v>
      </c>
      <c r="JT687">
        <v>1.8764317425949</v>
      </c>
      <c r="JU687">
        <v>1.87643174259482</v>
      </c>
      <c r="JV687">
        <v>1.83644172604819</v>
      </c>
      <c r="JW687">
        <v>33.775872706741097</v>
      </c>
      <c r="JX687">
        <v>1.8364417260485</v>
      </c>
      <c r="JY687">
        <v>1.83644172604821</v>
      </c>
      <c r="JZ687">
        <v>1.8364417260484001</v>
      </c>
      <c r="KA687">
        <v>4.1396015821740404</v>
      </c>
      <c r="KB687">
        <v>1.83644172604817</v>
      </c>
      <c r="KC687">
        <v>1.8764317425947401</v>
      </c>
      <c r="KD687">
        <v>1.8364417260483401</v>
      </c>
      <c r="KE687">
        <v>34.488122881166703</v>
      </c>
      <c r="KF687">
        <v>1.87643174259462</v>
      </c>
      <c r="KG687">
        <v>1.87643174259483</v>
      </c>
      <c r="KH687">
        <v>6.4368256521664797</v>
      </c>
      <c r="KI687">
        <v>0.38326129241832801</v>
      </c>
      <c r="KJ687">
        <v>12.103380149755299</v>
      </c>
      <c r="KK687">
        <v>1.8364417260481201</v>
      </c>
      <c r="KL687">
        <v>1.8364417260483901</v>
      </c>
      <c r="KM687">
        <v>1.83644172604907</v>
      </c>
      <c r="KN687">
        <v>1.83644172604842</v>
      </c>
      <c r="KO687">
        <v>0.30784433454730897</v>
      </c>
      <c r="KP687">
        <v>1.83644172604844</v>
      </c>
      <c r="KQ687">
        <v>1.8364417260486401</v>
      </c>
      <c r="KR687">
        <v>1.87643174259488</v>
      </c>
      <c r="KS687">
        <v>1.83644172604847</v>
      </c>
      <c r="KT687">
        <v>1.87643174259493</v>
      </c>
      <c r="KU687">
        <v>1.83644172604851</v>
      </c>
      <c r="KV687">
        <v>6.4445076714722198</v>
      </c>
      <c r="KW687">
        <v>1.8364417260486701</v>
      </c>
      <c r="KX687">
        <v>1.87643174259485</v>
      </c>
      <c r="KY687">
        <v>1.8364417260484001</v>
      </c>
      <c r="KZ687">
        <v>1.8764317425947801</v>
      </c>
      <c r="LA687">
        <v>1.87643174259465</v>
      </c>
      <c r="LB687">
        <v>1.8764317425947199</v>
      </c>
      <c r="LC687">
        <v>1.8364417260436301</v>
      </c>
      <c r="LD687">
        <v>15.3576821520822</v>
      </c>
      <c r="LE687">
        <v>1.83947261113629</v>
      </c>
      <c r="LF687">
        <v>1.8764317425935799</v>
      </c>
      <c r="LG687">
        <v>1.8364417260480901</v>
      </c>
      <c r="LH687">
        <v>6.4368256521668501</v>
      </c>
      <c r="LI687">
        <v>1.8764317425947801</v>
      </c>
      <c r="LJ687">
        <v>1.83644172604823</v>
      </c>
      <c r="LK687">
        <v>1.8364417260485</v>
      </c>
      <c r="LL687">
        <v>1.8764317425947901</v>
      </c>
      <c r="LM687">
        <v>35.222295055213301</v>
      </c>
      <c r="LN687">
        <v>6.4445076714722003</v>
      </c>
      <c r="LO687">
        <v>1.8364417260482799</v>
      </c>
      <c r="LP687">
        <v>1.8364417260479</v>
      </c>
      <c r="LQ687">
        <v>1.87643174259487</v>
      </c>
      <c r="LR687">
        <v>1.83947261113627</v>
      </c>
      <c r="LS687">
        <v>1.83644172604848</v>
      </c>
      <c r="LT687">
        <v>1.8764317425949499</v>
      </c>
      <c r="LU687">
        <v>1.8364417260487</v>
      </c>
      <c r="LV687">
        <v>0.37183490106463102</v>
      </c>
      <c r="LW687">
        <v>0.38390421607927799</v>
      </c>
      <c r="LX687">
        <v>1.8364417260485699</v>
      </c>
      <c r="LY687">
        <v>1.8364417260478501</v>
      </c>
      <c r="LZ687">
        <v>1.8364417260483701</v>
      </c>
      <c r="MA687">
        <v>1.8364417260483501</v>
      </c>
      <c r="MB687">
        <v>1.87643174259464</v>
      </c>
      <c r="MC687">
        <v>1.87643174259518</v>
      </c>
      <c r="MD687">
        <v>1.83644172604852</v>
      </c>
      <c r="ME687">
        <v>1.83644172604847</v>
      </c>
      <c r="MF687">
        <v>1.8364417260480499</v>
      </c>
      <c r="MG687">
        <v>1.8364417260485599</v>
      </c>
      <c r="MH687">
        <v>1.87643174259511</v>
      </c>
      <c r="MI687">
        <v>1.83644172604845</v>
      </c>
      <c r="MJ687">
        <v>1.8364417260485799</v>
      </c>
      <c r="MK687">
        <v>1.8364417260472801</v>
      </c>
      <c r="ML687">
        <v>1.8364417260486401</v>
      </c>
      <c r="MM687">
        <v>1.8764317425948001</v>
      </c>
      <c r="MN687">
        <v>1.83947261113608</v>
      </c>
      <c r="MO687">
        <v>1.8364417260485</v>
      </c>
      <c r="MP687">
        <v>10.860562914541999</v>
      </c>
      <c r="MQ687">
        <v>1.8764317425949399</v>
      </c>
      <c r="MR687">
        <v>0.37064657003808699</v>
      </c>
      <c r="MS687">
        <v>1.87643174259493</v>
      </c>
      <c r="MT687">
        <v>1.83644172604848</v>
      </c>
      <c r="MU687">
        <v>1.87643174259481</v>
      </c>
      <c r="MV687">
        <v>1.8364417260483401</v>
      </c>
      <c r="MW687">
        <v>1.87643174259487</v>
      </c>
      <c r="MX687">
        <v>1.8364417260535399</v>
      </c>
      <c r="MY687">
        <v>1.8364417260486801</v>
      </c>
      <c r="MZ687">
        <v>38.647337491192999</v>
      </c>
      <c r="NA687">
        <v>1.8364417260494601</v>
      </c>
      <c r="NB687">
        <v>1.83644172604819</v>
      </c>
      <c r="NC687">
        <v>1.8764317425949399</v>
      </c>
      <c r="ND687">
        <v>1.83644172604824</v>
      </c>
      <c r="NE687">
        <v>1.8364417260491299</v>
      </c>
      <c r="NF687">
        <v>1.87643174259481</v>
      </c>
      <c r="NG687">
        <v>1.83947261113635</v>
      </c>
      <c r="NH687">
        <v>6.4445076714720901</v>
      </c>
      <c r="NI687">
        <v>1.83644172604823</v>
      </c>
      <c r="NJ687">
        <v>1.8364417260486801</v>
      </c>
      <c r="NK687">
        <v>32.128860782942901</v>
      </c>
      <c r="NL687">
        <v>1.83644172604844</v>
      </c>
      <c r="NM687">
        <v>1.8364417260482899</v>
      </c>
      <c r="NN687">
        <v>1.83644172604875</v>
      </c>
      <c r="NO687">
        <v>1.87643174259489</v>
      </c>
      <c r="NP687">
        <v>1.83644172604816</v>
      </c>
      <c r="NQ687">
        <v>1.8364417260484001</v>
      </c>
      <c r="NR687">
        <v>1.8364417260485799</v>
      </c>
      <c r="NS687">
        <v>1.83644172604852</v>
      </c>
      <c r="NT687">
        <v>1.83644172604825</v>
      </c>
      <c r="NU687">
        <v>0.30833875238486302</v>
      </c>
      <c r="NV687">
        <v>1.87643174259519</v>
      </c>
      <c r="NW687">
        <v>1.8764317425950101</v>
      </c>
      <c r="NX687">
        <v>1.87643174259491</v>
      </c>
      <c r="NY687">
        <v>1.8364417260488901</v>
      </c>
      <c r="NZ687">
        <v>1.8394726111355399</v>
      </c>
      <c r="OA687">
        <v>1.87643174259486</v>
      </c>
      <c r="OB687">
        <v>10.856542907226499</v>
      </c>
      <c r="OC687">
        <v>1.83644172604848</v>
      </c>
      <c r="OD687">
        <v>1.83644172604852</v>
      </c>
      <c r="OE687">
        <v>1.8764317425947099</v>
      </c>
      <c r="OF687">
        <v>1.8764317425946899</v>
      </c>
      <c r="OG687">
        <v>1.83947261113629</v>
      </c>
      <c r="OH687">
        <v>1.87643174259488</v>
      </c>
      <c r="OI687">
        <v>1.8364417260483199</v>
      </c>
      <c r="OJ687">
        <v>1.6303527325106</v>
      </c>
      <c r="OK687">
        <v>21.497885225906401</v>
      </c>
      <c r="OL687">
        <v>1.8764317425947701</v>
      </c>
      <c r="OM687">
        <v>10.856542907226499</v>
      </c>
      <c r="ON687">
        <v>29.356370330341399</v>
      </c>
      <c r="OO687">
        <v>1.83644172604846</v>
      </c>
      <c r="OP687">
        <v>1.8364417260484001</v>
      </c>
      <c r="OQ687">
        <v>1.8764317425947099</v>
      </c>
      <c r="OR687">
        <v>18.046494248013701</v>
      </c>
      <c r="OS687">
        <v>1.8364417260483901</v>
      </c>
      <c r="OT687">
        <v>1.87643174259481</v>
      </c>
      <c r="OU687">
        <v>1.8364417260483501</v>
      </c>
      <c r="OV687">
        <v>1.87643174259491</v>
      </c>
      <c r="OW687">
        <v>1.8764317425947299</v>
      </c>
      <c r="OX687">
        <v>1.8764317425942301</v>
      </c>
      <c r="OY687">
        <v>1.8364417260486201</v>
      </c>
      <c r="OZ687">
        <v>1.83644172605065</v>
      </c>
      <c r="PA687">
        <v>1.8364417260482999</v>
      </c>
      <c r="PB687">
        <v>1.8764317426167301</v>
      </c>
      <c r="PC687">
        <v>6.4445076714720297</v>
      </c>
      <c r="PD687">
        <v>6.4368256521664398</v>
      </c>
      <c r="PE687">
        <v>1.87643174259481</v>
      </c>
      <c r="PF687">
        <v>1.8364417260483401</v>
      </c>
      <c r="PG687">
        <v>1.83644172604823</v>
      </c>
      <c r="PH687">
        <v>1.87643174259486</v>
      </c>
      <c r="PI687">
        <v>27.833587493588599</v>
      </c>
      <c r="PJ687">
        <v>1.83644172604876</v>
      </c>
      <c r="PK687">
        <v>1.87643174259481</v>
      </c>
      <c r="PL687">
        <v>1.83644172604846</v>
      </c>
      <c r="PM687">
        <v>1.8764317425949399</v>
      </c>
      <c r="PN687">
        <v>1.8764317425943</v>
      </c>
      <c r="PO687">
        <v>1.8764317425944199</v>
      </c>
      <c r="PP687">
        <v>1.8364417260488499</v>
      </c>
      <c r="PQ687">
        <v>4.9726135427931801</v>
      </c>
      <c r="PR687">
        <v>1.87643174259457</v>
      </c>
      <c r="PS687">
        <v>1.83644172604819</v>
      </c>
      <c r="PT687">
        <v>1.8764317425949</v>
      </c>
      <c r="PU687">
        <v>1.8764317425949</v>
      </c>
      <c r="PV687">
        <v>1.83644172604873</v>
      </c>
      <c r="PW687">
        <v>1.8364417260486201</v>
      </c>
      <c r="PX687">
        <v>0.30672999476924201</v>
      </c>
      <c r="PY687">
        <v>1.87643174259491</v>
      </c>
      <c r="PZ687">
        <v>1.87643174259456</v>
      </c>
      <c r="QA687">
        <v>1.8364417260483801</v>
      </c>
      <c r="QB687">
        <v>1.8764317425946699</v>
      </c>
      <c r="QC687">
        <v>16.782926501595298</v>
      </c>
      <c r="QD687">
        <v>1.87643174259483</v>
      </c>
      <c r="QE687">
        <v>1.83644172604872</v>
      </c>
      <c r="QF687">
        <v>1.8364417260478001</v>
      </c>
      <c r="QG687">
        <v>1.8764317425947501</v>
      </c>
      <c r="QH687">
        <v>1.8364417260485</v>
      </c>
      <c r="QI687">
        <v>1.8364417260486099</v>
      </c>
      <c r="QJ687">
        <v>1.8364417260491499</v>
      </c>
      <c r="QK687">
        <v>1.8364417260489401</v>
      </c>
      <c r="QL687">
        <v>18.243083905723399</v>
      </c>
      <c r="QM687">
        <v>1.8764317425944099</v>
      </c>
      <c r="SG687">
        <f>COUNTIF(B687:SF687,"&gt;0.1")</f>
        <v>454</v>
      </c>
    </row>
    <row r="688" spans="1:501" x14ac:dyDescent="0.2">
      <c r="A688" t="s">
        <v>345</v>
      </c>
      <c r="B688">
        <v>0.37183490106450301</v>
      </c>
      <c r="C688">
        <v>1.8364417260615</v>
      </c>
      <c r="D688">
        <v>1.87643174259489</v>
      </c>
      <c r="E688">
        <v>1.8364417260471899</v>
      </c>
      <c r="F688">
        <v>1.8364417260485</v>
      </c>
      <c r="G688">
        <v>1.87643174259492</v>
      </c>
      <c r="H688">
        <v>1.8364417260486401</v>
      </c>
      <c r="I688">
        <v>1.87643174259487</v>
      </c>
      <c r="J688">
        <v>1.87643174259486</v>
      </c>
      <c r="K688">
        <v>0.37183490106457001</v>
      </c>
      <c r="L688">
        <v>1.8364417260496699</v>
      </c>
      <c r="M688">
        <v>1.8764317425969499</v>
      </c>
      <c r="N688">
        <v>1.83644172604545</v>
      </c>
      <c r="O688">
        <v>1.87643174259487</v>
      </c>
      <c r="P688">
        <v>1.8364417260482899</v>
      </c>
      <c r="Q688">
        <v>1.8364417260480199</v>
      </c>
      <c r="R688">
        <v>1.8764317425944901</v>
      </c>
      <c r="S688">
        <v>1.8364417260486801</v>
      </c>
      <c r="T688">
        <v>10.8565429072263</v>
      </c>
      <c r="U688">
        <v>1.83644172604824</v>
      </c>
      <c r="V688">
        <v>1.87643174259458</v>
      </c>
      <c r="W688">
        <v>1.83644172604817</v>
      </c>
      <c r="X688">
        <v>1.8764317425828301</v>
      </c>
      <c r="Y688">
        <v>1.87643174259465</v>
      </c>
      <c r="Z688">
        <v>1.87643174259459</v>
      </c>
      <c r="AA688">
        <v>0.38487849444896199</v>
      </c>
      <c r="AB688">
        <v>1.83644172604842</v>
      </c>
      <c r="AC688">
        <v>1.8364417260483701</v>
      </c>
      <c r="AD688">
        <v>0.370646570038624</v>
      </c>
      <c r="AE688">
        <v>13.272892816981299</v>
      </c>
      <c r="AF688">
        <v>1.87643174259484</v>
      </c>
      <c r="AG688">
        <v>1.83644172604849</v>
      </c>
      <c r="AH688">
        <v>1.8364417260485499</v>
      </c>
      <c r="AI688">
        <v>6.4368256521663296</v>
      </c>
      <c r="AJ688">
        <v>1.8764317425949999</v>
      </c>
      <c r="AK688">
        <v>0.371834901064512</v>
      </c>
      <c r="AL688">
        <v>1.87643174259512</v>
      </c>
      <c r="AM688">
        <v>1.8364417260483901</v>
      </c>
      <c r="AN688">
        <v>6.3109205029091404</v>
      </c>
      <c r="AO688">
        <v>1.8764317425950201</v>
      </c>
      <c r="AP688">
        <v>1.83644172604849</v>
      </c>
      <c r="AQ688">
        <v>1.8364417260483801</v>
      </c>
      <c r="AR688">
        <v>1.8364417260481101</v>
      </c>
      <c r="AS688">
        <v>1.8364417260481001</v>
      </c>
      <c r="AT688">
        <v>1.8364417260486401</v>
      </c>
      <c r="AU688">
        <v>6.4445076714714498</v>
      </c>
      <c r="AV688">
        <v>5.6559210126095696</v>
      </c>
      <c r="AW688">
        <v>0.370646570038623</v>
      </c>
      <c r="AX688">
        <v>1.8364417260486301</v>
      </c>
      <c r="AY688">
        <v>1.83644172604824</v>
      </c>
      <c r="AZ688">
        <v>1.8764317425948001</v>
      </c>
      <c r="BA688">
        <v>1.83644172604844</v>
      </c>
      <c r="BB688">
        <v>1.8364417260480701</v>
      </c>
      <c r="BC688">
        <v>1.8764317425947401</v>
      </c>
      <c r="BD688">
        <v>1.8764317425947099</v>
      </c>
      <c r="BE688">
        <v>11.482295768695501</v>
      </c>
      <c r="BF688">
        <v>1.83644172604847</v>
      </c>
      <c r="BG688">
        <v>1.83644172604903</v>
      </c>
      <c r="BH688">
        <v>1.83644172604842</v>
      </c>
      <c r="BI688">
        <v>1.8394726111366999</v>
      </c>
      <c r="BJ688">
        <v>1.8364417260483601</v>
      </c>
      <c r="BK688">
        <v>0.37064657003829699</v>
      </c>
      <c r="BL688">
        <v>1.8364417260480701</v>
      </c>
      <c r="BM688">
        <v>1.83644172604851</v>
      </c>
      <c r="BN688">
        <v>1.87643174259485</v>
      </c>
      <c r="BO688">
        <v>1.8364417260486301</v>
      </c>
      <c r="BP688">
        <v>1.83644172604869</v>
      </c>
      <c r="BQ688">
        <v>1.87643174259481</v>
      </c>
      <c r="BR688">
        <v>10.8565429072271</v>
      </c>
      <c r="BS688">
        <v>1.83644172604845</v>
      </c>
      <c r="BT688">
        <v>1.8764317425949499</v>
      </c>
      <c r="BU688">
        <v>0.30782042369854501</v>
      </c>
      <c r="BV688">
        <v>1.8364417260485699</v>
      </c>
      <c r="BW688">
        <v>1.8764317425947199</v>
      </c>
      <c r="BX688">
        <v>1.83644172604874</v>
      </c>
      <c r="BY688">
        <v>1.8364417260485799</v>
      </c>
      <c r="BZ688">
        <v>1.8364417260485999</v>
      </c>
      <c r="CA688">
        <v>25.840477017558602</v>
      </c>
      <c r="CB688">
        <v>1.8364417260484101</v>
      </c>
      <c r="CC688">
        <v>1.8764317425947801</v>
      </c>
      <c r="CD688">
        <v>1.83644172604851</v>
      </c>
      <c r="CE688">
        <v>0.37064657003857299</v>
      </c>
      <c r="CF688">
        <v>1.8764317425950301</v>
      </c>
      <c r="CG688">
        <v>1.87643174257241</v>
      </c>
      <c r="CH688">
        <v>1.8364417260486501</v>
      </c>
      <c r="CI688">
        <v>1.83644172604846</v>
      </c>
      <c r="CJ688">
        <v>1.8364417260486201</v>
      </c>
      <c r="CK688">
        <v>17.962084234808099</v>
      </c>
      <c r="CL688">
        <v>1.87643174259458</v>
      </c>
      <c r="CM688">
        <v>29.394450732982399</v>
      </c>
      <c r="CN688">
        <v>1.8364417260483701</v>
      </c>
      <c r="CO688">
        <v>1.83644172604821</v>
      </c>
      <c r="CP688">
        <v>1.8364417260602499</v>
      </c>
      <c r="CQ688">
        <v>1.8364417260472099</v>
      </c>
      <c r="CR688">
        <v>1.83644172604844</v>
      </c>
      <c r="CS688">
        <v>1.87643174259457</v>
      </c>
      <c r="CT688">
        <v>12.103380149754599</v>
      </c>
      <c r="CU688">
        <v>1.8840947631187099</v>
      </c>
      <c r="CV688">
        <v>1.83644172604825</v>
      </c>
      <c r="CW688">
        <v>1.8364417260485999</v>
      </c>
      <c r="CX688">
        <v>1.8764317425949899</v>
      </c>
      <c r="CY688">
        <v>1.87643174259486</v>
      </c>
      <c r="CZ688">
        <v>1.8364417260483701</v>
      </c>
      <c r="DA688">
        <v>1.87643174259484</v>
      </c>
      <c r="DB688">
        <v>1.8364417260485799</v>
      </c>
      <c r="DC688">
        <v>1.87643174259483</v>
      </c>
      <c r="DD688">
        <v>1.83644172604877</v>
      </c>
      <c r="DE688">
        <v>1.83644172604873</v>
      </c>
      <c r="DF688">
        <v>1.83644172604686</v>
      </c>
      <c r="DG688">
        <v>1.83644172604906</v>
      </c>
      <c r="DH688">
        <v>1.8364417260485899</v>
      </c>
      <c r="DI688">
        <v>1.83644172604845</v>
      </c>
      <c r="DJ688">
        <v>1.8364417260485</v>
      </c>
      <c r="DK688">
        <v>6.7956094015214399</v>
      </c>
      <c r="DL688">
        <v>1.8364417260483299</v>
      </c>
      <c r="DM688">
        <v>1.8764317425946799</v>
      </c>
      <c r="DN688">
        <v>0.370646570038417</v>
      </c>
      <c r="DO688">
        <v>1.83644172604818</v>
      </c>
      <c r="DP688">
        <v>20.839757998857898</v>
      </c>
      <c r="DQ688">
        <v>1.8364417260489501</v>
      </c>
      <c r="DR688">
        <v>1.8764317425947401</v>
      </c>
      <c r="DS688">
        <v>1.8364417260483501</v>
      </c>
      <c r="DT688">
        <v>1.87643174259481</v>
      </c>
      <c r="DU688">
        <v>0.37183490106487299</v>
      </c>
      <c r="DV688">
        <v>6.4445076714900003</v>
      </c>
      <c r="DW688">
        <v>6.4368256521665499</v>
      </c>
      <c r="DX688">
        <v>1.8764317425946899</v>
      </c>
      <c r="DY688">
        <v>1.8364417260485</v>
      </c>
      <c r="DZ688">
        <v>1.83947261113632</v>
      </c>
      <c r="EA688">
        <v>0.382684190233961</v>
      </c>
      <c r="EB688">
        <v>1.87643174259481</v>
      </c>
      <c r="EC688">
        <v>1.87643174259482</v>
      </c>
      <c r="ED688">
        <v>1.8364417260485</v>
      </c>
      <c r="EE688">
        <v>1.8764317425954999</v>
      </c>
      <c r="EF688">
        <v>0.38326129241835899</v>
      </c>
      <c r="EG688">
        <v>1.8364417260484001</v>
      </c>
      <c r="EH688">
        <v>1.83644172604842</v>
      </c>
      <c r="EI688">
        <v>1.84378096375142</v>
      </c>
      <c r="EJ688">
        <v>10.8642152919652</v>
      </c>
      <c r="EK688">
        <v>35.222295055213699</v>
      </c>
      <c r="EL688">
        <v>1.7494077087425599</v>
      </c>
      <c r="EM688">
        <v>1.83644172604822</v>
      </c>
      <c r="EN688">
        <v>1.83644172604871</v>
      </c>
      <c r="EO688">
        <v>1.8364417260486701</v>
      </c>
      <c r="EP688">
        <v>1.8364417260485699</v>
      </c>
      <c r="EQ688">
        <v>1.83947261113627</v>
      </c>
      <c r="ER688">
        <v>1.83644172604853</v>
      </c>
      <c r="ES688">
        <v>1.8364417260483601</v>
      </c>
      <c r="ET688">
        <v>1.8764317425950701</v>
      </c>
      <c r="EU688">
        <v>1.87643174259513</v>
      </c>
      <c r="EV688">
        <v>28.295169626091099</v>
      </c>
      <c r="EW688">
        <v>1.8364417260486701</v>
      </c>
      <c r="EX688">
        <v>6.4445076714722402</v>
      </c>
      <c r="EY688">
        <v>1.83644172604852</v>
      </c>
      <c r="EZ688">
        <v>1.87643174259488</v>
      </c>
      <c r="FA688">
        <v>1.83644172604904</v>
      </c>
      <c r="FB688">
        <v>1.8364417260486401</v>
      </c>
      <c r="FC688">
        <v>1.84378096375141</v>
      </c>
      <c r="FD688">
        <v>1.87643174259483</v>
      </c>
      <c r="FE688">
        <v>1.8364417260484001</v>
      </c>
      <c r="FF688">
        <v>6.4445076714722296</v>
      </c>
      <c r="FG688">
        <v>1.8364417260482999</v>
      </c>
      <c r="FH688">
        <v>1.83644172604843</v>
      </c>
      <c r="FI688">
        <v>1.8364417260486201</v>
      </c>
      <c r="FJ688">
        <v>1.83644172604845</v>
      </c>
      <c r="FK688">
        <v>1.87643174259486</v>
      </c>
      <c r="FL688">
        <v>6.4445076714721097</v>
      </c>
      <c r="FM688">
        <v>1.8364417260483901</v>
      </c>
      <c r="FN688">
        <v>45.6821602710829</v>
      </c>
      <c r="FO688">
        <v>1.87643174259483</v>
      </c>
      <c r="FP688">
        <v>1.83644172604657</v>
      </c>
      <c r="FQ688">
        <v>1.8364417260483801</v>
      </c>
      <c r="FR688">
        <v>1.84378096375138</v>
      </c>
      <c r="FS688">
        <v>1.8364417260483901</v>
      </c>
      <c r="FT688">
        <v>1.8364417260475301</v>
      </c>
      <c r="FU688">
        <v>1.8764317425949499</v>
      </c>
      <c r="FV688">
        <v>1.8364417260485</v>
      </c>
      <c r="FW688">
        <v>1.83644172604876</v>
      </c>
      <c r="FX688">
        <v>1.87643174259487</v>
      </c>
      <c r="FY688">
        <v>1.8364417260477499</v>
      </c>
      <c r="FZ688">
        <v>1.8764317425944701</v>
      </c>
      <c r="GA688">
        <v>1.87643174259486</v>
      </c>
      <c r="GB688">
        <v>1.87643174259482</v>
      </c>
      <c r="GC688">
        <v>1.83644172604843</v>
      </c>
      <c r="GD688">
        <v>6.4368256521667702</v>
      </c>
      <c r="GE688">
        <v>1.87643174259491</v>
      </c>
      <c r="GF688">
        <v>1.8364417260488199</v>
      </c>
      <c r="GG688">
        <v>1.87643174259483</v>
      </c>
      <c r="GH688">
        <v>1.8364417260483801</v>
      </c>
      <c r="GI688">
        <v>1.8364417260483401</v>
      </c>
      <c r="GJ688">
        <v>1.83644172604796</v>
      </c>
      <c r="GK688">
        <v>1.8364417260482799</v>
      </c>
      <c r="GL688">
        <v>1.8364417260483299</v>
      </c>
      <c r="GM688">
        <v>1.8364417260488699</v>
      </c>
      <c r="GN688">
        <v>1.87643174259464</v>
      </c>
      <c r="GO688">
        <v>1.8364417260485699</v>
      </c>
      <c r="GP688">
        <v>1.83644172604852</v>
      </c>
      <c r="GQ688">
        <v>1.8364417260485399</v>
      </c>
      <c r="GR688">
        <v>1.83644172604844</v>
      </c>
      <c r="GS688">
        <v>1.8764317425947299</v>
      </c>
      <c r="GT688">
        <v>1.87643174259484</v>
      </c>
      <c r="GU688">
        <v>1.83644172604741</v>
      </c>
      <c r="GV688">
        <v>1.83644172604905</v>
      </c>
      <c r="GW688">
        <v>1.8764317425950801</v>
      </c>
      <c r="GX688">
        <v>1.83644172604847</v>
      </c>
      <c r="GY688">
        <v>6.4368256521664602</v>
      </c>
      <c r="GZ688">
        <v>1.87643174259492</v>
      </c>
      <c r="HA688">
        <v>1.8364417260483501</v>
      </c>
      <c r="HB688">
        <v>1.8364417260485499</v>
      </c>
      <c r="HC688">
        <v>1.8364417260482999</v>
      </c>
      <c r="HD688">
        <v>1.8364417260483901</v>
      </c>
      <c r="HE688">
        <v>1.8364417260483299</v>
      </c>
      <c r="HF688">
        <v>1.8364417260483099</v>
      </c>
      <c r="HG688">
        <v>1.8364417260483601</v>
      </c>
      <c r="HH688">
        <v>1.8364417260488</v>
      </c>
      <c r="HI688">
        <v>1.8364417260486601</v>
      </c>
      <c r="HJ688">
        <v>6.4445076714768401</v>
      </c>
      <c r="HK688">
        <v>1.8364417260478001</v>
      </c>
      <c r="HL688">
        <v>1.87643174259486</v>
      </c>
      <c r="HM688">
        <v>18.484556865218899</v>
      </c>
      <c r="HN688">
        <v>1.8764317425947099</v>
      </c>
      <c r="HO688">
        <v>1.8364417260485799</v>
      </c>
      <c r="HP688">
        <v>1.8764317425946899</v>
      </c>
      <c r="HQ688">
        <v>0.370646570038691</v>
      </c>
      <c r="HR688">
        <v>1.8764317425943799</v>
      </c>
      <c r="HS688">
        <v>1.83644172604852</v>
      </c>
      <c r="HT688">
        <v>0.30775328852982697</v>
      </c>
      <c r="HU688">
        <v>1.8364417260487</v>
      </c>
      <c r="HV688">
        <v>1.87643174259437</v>
      </c>
      <c r="HW688">
        <v>1.8364417260488299</v>
      </c>
      <c r="HX688">
        <v>1.83644172604872</v>
      </c>
      <c r="HY688">
        <v>1.87643174259489</v>
      </c>
      <c r="HZ688">
        <v>1.8364417260486401</v>
      </c>
      <c r="IA688">
        <v>33.810301167857702</v>
      </c>
      <c r="IB688">
        <v>1.8764317425949499</v>
      </c>
      <c r="IC688">
        <v>0.30670384339982298</v>
      </c>
      <c r="ID688">
        <v>1.87643174259484</v>
      </c>
      <c r="IE688">
        <v>1.83644172604873</v>
      </c>
      <c r="IF688">
        <v>1.87643174259463</v>
      </c>
      <c r="IG688">
        <v>6.4445076714764404</v>
      </c>
      <c r="IH688">
        <v>1.8764317425946999</v>
      </c>
      <c r="II688">
        <v>1.8764317425948001</v>
      </c>
      <c r="IJ688">
        <v>1.84683614292581</v>
      </c>
      <c r="IK688">
        <v>1.87643174259491</v>
      </c>
      <c r="IL688">
        <v>1.8364417260483801</v>
      </c>
      <c r="IM688">
        <v>1.8764317425948001</v>
      </c>
      <c r="IN688">
        <v>0.37064657003881102</v>
      </c>
      <c r="IO688">
        <v>1.84683614292751</v>
      </c>
      <c r="IP688">
        <v>1.8764317425949</v>
      </c>
      <c r="IQ688">
        <v>1.8364417260483701</v>
      </c>
      <c r="IR688">
        <v>5.4017092079768299</v>
      </c>
      <c r="IS688">
        <v>1.83644172604825</v>
      </c>
      <c r="IT688">
        <v>11.483208877299001</v>
      </c>
      <c r="IU688">
        <v>1.83644172604853</v>
      </c>
      <c r="IV688">
        <v>1.87643174259488</v>
      </c>
      <c r="IW688">
        <v>26.718890713574599</v>
      </c>
      <c r="IX688">
        <v>1.8764317425949999</v>
      </c>
      <c r="IY688">
        <v>1.8364417260483199</v>
      </c>
      <c r="IZ688">
        <v>1.8364417260482699</v>
      </c>
      <c r="JA688">
        <v>1.83644172604871</v>
      </c>
      <c r="JB688">
        <v>1.87643174259493</v>
      </c>
      <c r="JC688">
        <v>0.37064657003853801</v>
      </c>
      <c r="JD688">
        <v>1.8364417260484001</v>
      </c>
      <c r="JE688">
        <v>1.83644172604814</v>
      </c>
      <c r="JF688">
        <v>1.8364417260489101</v>
      </c>
      <c r="JG688">
        <v>0.37064657003849899</v>
      </c>
      <c r="JH688">
        <v>1.8764317425941901</v>
      </c>
      <c r="JI688">
        <v>1.83947261113663</v>
      </c>
      <c r="JJ688">
        <v>1.8364417260472501</v>
      </c>
      <c r="JK688">
        <v>1.8394726111364399</v>
      </c>
      <c r="JL688">
        <v>1.83644172604848</v>
      </c>
      <c r="JM688">
        <v>1.84683614292723</v>
      </c>
      <c r="JN688">
        <v>1.8437809637514999</v>
      </c>
      <c r="JO688">
        <v>0.37183490106400702</v>
      </c>
      <c r="JP688">
        <v>1.83644172604873</v>
      </c>
      <c r="JQ688">
        <v>1.83644172604872</v>
      </c>
      <c r="JR688">
        <v>1.6986291357574399</v>
      </c>
      <c r="JS688">
        <v>1.8364417260487</v>
      </c>
      <c r="JT688">
        <v>1.8764317425948001</v>
      </c>
      <c r="JU688">
        <v>33.775872706740998</v>
      </c>
      <c r="JV688">
        <v>1.83644172604869</v>
      </c>
      <c r="JW688">
        <v>1.83644172604876</v>
      </c>
      <c r="JX688">
        <v>4.1396015822059704</v>
      </c>
      <c r="JY688">
        <v>1.8364417260485399</v>
      </c>
      <c r="JZ688">
        <v>1.8364417260605601</v>
      </c>
      <c r="KA688">
        <v>1.8364417260486099</v>
      </c>
      <c r="KB688">
        <v>1.87643174259481</v>
      </c>
      <c r="KC688">
        <v>1.8364417260478201</v>
      </c>
      <c r="KD688">
        <v>1.83644172604821</v>
      </c>
      <c r="KE688">
        <v>34.488122881166099</v>
      </c>
      <c r="KF688">
        <v>1.83644172604342</v>
      </c>
      <c r="KG688">
        <v>1.8764317425947601</v>
      </c>
      <c r="KH688">
        <v>1.8764317425944601</v>
      </c>
      <c r="KI688">
        <v>0.38326129241863499</v>
      </c>
      <c r="KJ688">
        <v>12.1033801497545</v>
      </c>
      <c r="KK688">
        <v>1.8364417260480601</v>
      </c>
      <c r="KL688">
        <v>1.8364417260463599</v>
      </c>
      <c r="KM688">
        <v>1.8764317425951</v>
      </c>
      <c r="KN688">
        <v>1.8364417260484001</v>
      </c>
      <c r="KO688">
        <v>1.8364417260491599</v>
      </c>
      <c r="KP688">
        <v>0.30784433454729698</v>
      </c>
      <c r="KQ688">
        <v>1.8364417260483099</v>
      </c>
      <c r="KR688">
        <v>1.8364417260483701</v>
      </c>
      <c r="KS688">
        <v>1.83644172604851</v>
      </c>
      <c r="KT688">
        <v>1.87643174259491</v>
      </c>
      <c r="KU688">
        <v>1.83644172604904</v>
      </c>
      <c r="KV688">
        <v>1.87643174259491</v>
      </c>
      <c r="KW688">
        <v>1.8364417260482699</v>
      </c>
      <c r="KX688">
        <v>6.4445076714724303</v>
      </c>
      <c r="KY688">
        <v>1.8364417260486501</v>
      </c>
      <c r="KZ688">
        <v>1.8764317425950501</v>
      </c>
      <c r="LA688">
        <v>1.8364417260533701</v>
      </c>
      <c r="LB688">
        <v>1.8764317425949</v>
      </c>
      <c r="LC688">
        <v>1.8764317425951</v>
      </c>
      <c r="LD688">
        <v>1.8764317425948001</v>
      </c>
      <c r="LE688">
        <v>15.3576821520821</v>
      </c>
      <c r="LF688">
        <v>1.83947261113632</v>
      </c>
      <c r="LG688">
        <v>1.87643174259485</v>
      </c>
      <c r="LH688">
        <v>1.83644172604853</v>
      </c>
      <c r="LI688">
        <v>6.4368256521661404</v>
      </c>
      <c r="LJ688">
        <v>1.8764317425947701</v>
      </c>
      <c r="LK688">
        <v>1.83644172604844</v>
      </c>
      <c r="LL688">
        <v>1.83644172604847</v>
      </c>
      <c r="LM688">
        <v>1.8364417260480701</v>
      </c>
      <c r="LN688">
        <v>1.8764317425947701</v>
      </c>
      <c r="LO688">
        <v>35.222295055212399</v>
      </c>
      <c r="LP688">
        <v>6.4445076714723504</v>
      </c>
      <c r="LQ688">
        <v>1.83644172604851</v>
      </c>
      <c r="LR688">
        <v>1.83644172604845</v>
      </c>
      <c r="LS688">
        <v>1.87643174259492</v>
      </c>
      <c r="LT688">
        <v>1.8394726111361701</v>
      </c>
      <c r="LU688">
        <v>1.87643174259521</v>
      </c>
      <c r="LV688">
        <v>1.8364417260485599</v>
      </c>
      <c r="LW688">
        <v>0.371834901064719</v>
      </c>
      <c r="LX688">
        <v>1.8364417260477499</v>
      </c>
      <c r="LY688">
        <v>0.383904216079062</v>
      </c>
      <c r="LZ688">
        <v>1.8364417260483199</v>
      </c>
      <c r="MA688">
        <v>1.8364417260484101</v>
      </c>
      <c r="MB688">
        <v>1.8364417260482599</v>
      </c>
      <c r="MC688">
        <v>1.8364417260494901</v>
      </c>
      <c r="MD688">
        <v>1.8764317425949</v>
      </c>
      <c r="ME688">
        <v>1.8764317425974999</v>
      </c>
      <c r="MF688">
        <v>1.8364417260485499</v>
      </c>
      <c r="MG688">
        <v>1.8364417260490999</v>
      </c>
      <c r="MH688">
        <v>1.8364417260488699</v>
      </c>
      <c r="MI688">
        <v>1.83644172605686</v>
      </c>
      <c r="MJ688">
        <v>1.87643174259485</v>
      </c>
      <c r="MK688">
        <v>1.8364417260485399</v>
      </c>
      <c r="ML688">
        <v>1.8364417260485899</v>
      </c>
      <c r="MM688">
        <v>1.8364417260485899</v>
      </c>
      <c r="MN688">
        <v>1.8364417260485999</v>
      </c>
      <c r="MO688">
        <v>1.87643174259483</v>
      </c>
      <c r="MP688">
        <v>1.83947261114081</v>
      </c>
      <c r="MQ688">
        <v>1.83644172604847</v>
      </c>
      <c r="MR688">
        <v>10.8605629145419</v>
      </c>
      <c r="MS688">
        <v>1.87643174259454</v>
      </c>
      <c r="MT688">
        <v>0.37064657003861201</v>
      </c>
      <c r="MU688">
        <v>1.8764317425947601</v>
      </c>
      <c r="MV688">
        <v>1.8364417260483199</v>
      </c>
      <c r="MW688">
        <v>1.87643174259485</v>
      </c>
      <c r="MX688">
        <v>1.87643174259453</v>
      </c>
      <c r="MY688">
        <v>1.8364417260483601</v>
      </c>
      <c r="MZ688">
        <v>1.8364417260485999</v>
      </c>
      <c r="NA688">
        <v>38.647337491193099</v>
      </c>
      <c r="NB688">
        <v>1.87643174259461</v>
      </c>
      <c r="NC688">
        <v>1.83644172605267</v>
      </c>
      <c r="ND688">
        <v>1.8364417260483701</v>
      </c>
      <c r="NE688">
        <v>1.8764317425946699</v>
      </c>
      <c r="NF688">
        <v>1.83947261113637</v>
      </c>
      <c r="NG688">
        <v>6.4445076714725698</v>
      </c>
      <c r="NH688">
        <v>1.83644172604899</v>
      </c>
      <c r="NI688">
        <v>1.8364417260486701</v>
      </c>
      <c r="NJ688">
        <v>1.83644172604852</v>
      </c>
      <c r="NK688">
        <v>32.128860782944002</v>
      </c>
      <c r="NL688">
        <v>1.83644172604871</v>
      </c>
      <c r="NM688">
        <v>1.83644172604853</v>
      </c>
      <c r="NN688">
        <v>1.87643174259513</v>
      </c>
      <c r="NO688">
        <v>1.8364417260975401</v>
      </c>
      <c r="NP688">
        <v>1.8364417260486501</v>
      </c>
      <c r="NQ688">
        <v>0.30833875238498698</v>
      </c>
      <c r="NR688">
        <v>1.8764317425947299</v>
      </c>
      <c r="NS688">
        <v>1.8764317425947701</v>
      </c>
      <c r="NT688">
        <v>1.8764317425947701</v>
      </c>
      <c r="NU688">
        <v>1.8364417260480099</v>
      </c>
      <c r="NV688">
        <v>1.87643174259486</v>
      </c>
      <c r="NW688">
        <v>1.8364417260485799</v>
      </c>
      <c r="NX688">
        <v>1.8394726111362401</v>
      </c>
      <c r="NY688">
        <v>1.8764317425950501</v>
      </c>
      <c r="NZ688">
        <v>10.8565429072264</v>
      </c>
      <c r="OA688">
        <v>1.83644172604846</v>
      </c>
      <c r="OB688">
        <v>1.8364417260498</v>
      </c>
      <c r="OC688">
        <v>1.8764317425949799</v>
      </c>
      <c r="OD688">
        <v>1.83947261113653</v>
      </c>
      <c r="OE688">
        <v>1.87643174259488</v>
      </c>
      <c r="OF688">
        <v>1.8364417260487</v>
      </c>
      <c r="OG688">
        <v>1.6303527325107801</v>
      </c>
      <c r="OH688">
        <v>21.497885225987801</v>
      </c>
      <c r="OI688">
        <v>1.8364417260484101</v>
      </c>
      <c r="OJ688">
        <v>10.8565429072263</v>
      </c>
      <c r="OK688">
        <v>29.356370330341299</v>
      </c>
      <c r="OL688">
        <v>1.8364417260483401</v>
      </c>
      <c r="OM688">
        <v>1.8364417260488699</v>
      </c>
      <c r="ON688">
        <v>1.8764317425927199</v>
      </c>
      <c r="OO688">
        <v>18.046494248013499</v>
      </c>
      <c r="OP688">
        <v>1.87643174259493</v>
      </c>
      <c r="OQ688">
        <v>1.83644172604961</v>
      </c>
      <c r="OR688">
        <v>1.87643174259481</v>
      </c>
      <c r="OS688">
        <v>1.87643174259484</v>
      </c>
      <c r="OT688">
        <v>1.83644172604844</v>
      </c>
      <c r="OU688">
        <v>1.83644172604908</v>
      </c>
      <c r="OV688">
        <v>1.8764317425947601</v>
      </c>
      <c r="OW688">
        <v>1.87643174259482</v>
      </c>
      <c r="OX688">
        <v>1.8764317425956201</v>
      </c>
      <c r="OY688">
        <v>1.8364417260374</v>
      </c>
      <c r="OZ688">
        <v>1.83644172604822</v>
      </c>
      <c r="PA688">
        <v>1.83644172604823</v>
      </c>
      <c r="PB688">
        <v>1.8764317425947199</v>
      </c>
      <c r="PC688">
        <v>1.8764317425974</v>
      </c>
      <c r="PD688">
        <v>6.44450767147221</v>
      </c>
      <c r="PE688">
        <v>6.4368256521663403</v>
      </c>
      <c r="PF688">
        <v>1.87643174259489</v>
      </c>
      <c r="PG688">
        <v>1.8364417260485999</v>
      </c>
      <c r="PH688">
        <v>1.8364417260485599</v>
      </c>
      <c r="PI688">
        <v>1.87643174259485</v>
      </c>
      <c r="PJ688">
        <v>1.87643174259492</v>
      </c>
      <c r="PK688">
        <v>27.833587493589899</v>
      </c>
      <c r="PL688">
        <v>1.8364417260483099</v>
      </c>
      <c r="PM688">
        <v>1.8364417260486701</v>
      </c>
      <c r="PN688">
        <v>1.8364417260485499</v>
      </c>
      <c r="PO688">
        <v>1.8764317425949</v>
      </c>
      <c r="PP688">
        <v>1.8364417260480399</v>
      </c>
      <c r="PQ688">
        <v>1.8764317425949399</v>
      </c>
      <c r="PR688">
        <v>1.83644172604853</v>
      </c>
      <c r="PS688">
        <v>4.9726135427928204</v>
      </c>
      <c r="PT688">
        <v>1.83644172604819</v>
      </c>
      <c r="PU688">
        <v>1.8764317425947299</v>
      </c>
      <c r="PV688">
        <v>1.87643174259343</v>
      </c>
      <c r="PW688">
        <v>1.87643174259679</v>
      </c>
      <c r="PX688">
        <v>1.83644172604875</v>
      </c>
      <c r="PY688">
        <v>0.30672999476930901</v>
      </c>
      <c r="PZ688">
        <v>1.87643174259461</v>
      </c>
      <c r="QA688">
        <v>1.8764317425947501</v>
      </c>
      <c r="QB688">
        <v>1.83644172604848</v>
      </c>
      <c r="QC688">
        <v>16.782926501595401</v>
      </c>
      <c r="QD688">
        <v>1.8764317426014601</v>
      </c>
      <c r="QE688">
        <v>1.83644172604874</v>
      </c>
      <c r="QF688">
        <v>1.8364417260483901</v>
      </c>
      <c r="QG688">
        <v>1.8764317425948001</v>
      </c>
      <c r="QH688">
        <v>1.8364417260508501</v>
      </c>
      <c r="QI688">
        <v>1.83644172604872</v>
      </c>
      <c r="QJ688">
        <v>1.8764317425950301</v>
      </c>
      <c r="QK688">
        <v>1.8364417260482999</v>
      </c>
      <c r="QL688">
        <v>18.243083905785198</v>
      </c>
      <c r="QM688">
        <v>1.8764317425943799</v>
      </c>
      <c r="SG688">
        <f>COUNTIF(B688:SF688,"&gt;0.1")</f>
        <v>454</v>
      </c>
    </row>
    <row r="689" spans="1:501" x14ac:dyDescent="0.2">
      <c r="A689" t="s">
        <v>388</v>
      </c>
      <c r="B689">
        <v>0.371834901065137</v>
      </c>
      <c r="C689">
        <v>1.8364417260483299</v>
      </c>
      <c r="D689">
        <v>1.87643174259484</v>
      </c>
      <c r="E689">
        <v>1.83644172604817</v>
      </c>
      <c r="F689">
        <v>1.8364417260485</v>
      </c>
      <c r="G689">
        <v>1.87643174259489</v>
      </c>
      <c r="H689">
        <v>1.83644172604845</v>
      </c>
      <c r="I689">
        <v>1.8764317425949399</v>
      </c>
      <c r="J689">
        <v>1.8764317425946999</v>
      </c>
      <c r="K689">
        <v>0.37183490106401001</v>
      </c>
      <c r="L689">
        <v>1.8364417260478301</v>
      </c>
      <c r="M689">
        <v>1.8764317425949999</v>
      </c>
      <c r="N689">
        <v>1.83644172604842</v>
      </c>
      <c r="O689">
        <v>1.87643174259487</v>
      </c>
      <c r="P689">
        <v>1.8364417260485399</v>
      </c>
      <c r="Q689">
        <v>1.8364417260483299</v>
      </c>
      <c r="R689">
        <v>1.87643174259571</v>
      </c>
      <c r="S689">
        <v>1.8364417260481101</v>
      </c>
      <c r="T689">
        <v>10.8565429072263</v>
      </c>
      <c r="U689">
        <v>1.8364417260484001</v>
      </c>
      <c r="V689">
        <v>1.8764317425947601</v>
      </c>
      <c r="W689">
        <v>1.8364417260485</v>
      </c>
      <c r="X689">
        <v>1.8764317425947801</v>
      </c>
      <c r="Y689">
        <v>1.8764317425969901</v>
      </c>
      <c r="Z689">
        <v>1.8764317425947601</v>
      </c>
      <c r="AA689">
        <v>0.38487849441230298</v>
      </c>
      <c r="AB689">
        <v>1.83644172604842</v>
      </c>
      <c r="AC689">
        <v>1.83644172604901</v>
      </c>
      <c r="AD689">
        <v>0.37064657003803397</v>
      </c>
      <c r="AE689">
        <v>13.272892816981299</v>
      </c>
      <c r="AF689">
        <v>1.87643174259488</v>
      </c>
      <c r="AG689">
        <v>1.83644172604794</v>
      </c>
      <c r="AH689">
        <v>1.83644172604873</v>
      </c>
      <c r="AI689">
        <v>6.4368256521804401</v>
      </c>
      <c r="AJ689">
        <v>1.8764317425946899</v>
      </c>
      <c r="AK689">
        <v>0.371834901064649</v>
      </c>
      <c r="AL689">
        <v>1.87643174259482</v>
      </c>
      <c r="AM689">
        <v>1.83644172604842</v>
      </c>
      <c r="AN689">
        <v>6.3109205029093403</v>
      </c>
      <c r="AO689">
        <v>1.8764317425947501</v>
      </c>
      <c r="AP689">
        <v>1.83644172604843</v>
      </c>
      <c r="AQ689">
        <v>1.8364417260485699</v>
      </c>
      <c r="AR689">
        <v>1.83644172604901</v>
      </c>
      <c r="AS689">
        <v>1.8364417260485499</v>
      </c>
      <c r="AT689">
        <v>1.8364417260450601</v>
      </c>
      <c r="AU689">
        <v>6.4445076714648</v>
      </c>
      <c r="AV689">
        <v>5.6559210126085198</v>
      </c>
      <c r="AW689">
        <v>0.37064657003826601</v>
      </c>
      <c r="AX689">
        <v>1.8364417260487</v>
      </c>
      <c r="AY689">
        <v>1.8364417260486201</v>
      </c>
      <c r="AZ689">
        <v>1.8764317425963499</v>
      </c>
      <c r="BA689">
        <v>1.8364417260484101</v>
      </c>
      <c r="BB689">
        <v>1.8364417260483501</v>
      </c>
      <c r="BC689">
        <v>1.87643174259457</v>
      </c>
      <c r="BD689">
        <v>1.8764317425947801</v>
      </c>
      <c r="BE689">
        <v>11.482295768695099</v>
      </c>
      <c r="BF689">
        <v>1.8364417260483901</v>
      </c>
      <c r="BG689">
        <v>1.83644172604824</v>
      </c>
      <c r="BH689">
        <v>1.83644172604844</v>
      </c>
      <c r="BI689">
        <v>1.8394726111360999</v>
      </c>
      <c r="BJ689">
        <v>1.8364417260486701</v>
      </c>
      <c r="BK689">
        <v>0.37064657003850399</v>
      </c>
      <c r="BL689">
        <v>1.8364417260463299</v>
      </c>
      <c r="BM689">
        <v>1.8764317425952499</v>
      </c>
      <c r="BN689">
        <v>1.83644172604845</v>
      </c>
      <c r="BO689">
        <v>1.8364417260482599</v>
      </c>
      <c r="BP689">
        <v>1.87643174259465</v>
      </c>
      <c r="BQ689">
        <v>10.856542907225601</v>
      </c>
      <c r="BR689">
        <v>1.87643174259428</v>
      </c>
      <c r="BS689">
        <v>0.30782042369942703</v>
      </c>
      <c r="BT689">
        <v>1.8364417260480299</v>
      </c>
      <c r="BU689">
        <v>1.87643174259486</v>
      </c>
      <c r="BV689">
        <v>1.8364417260483299</v>
      </c>
      <c r="BW689">
        <v>1.83644172604845</v>
      </c>
      <c r="BX689">
        <v>1.8364417260486601</v>
      </c>
      <c r="BY689">
        <v>25.8404770175595</v>
      </c>
      <c r="BZ689">
        <v>1.83644172604926</v>
      </c>
      <c r="CA689">
        <v>1.8764317425948001</v>
      </c>
      <c r="CB689">
        <v>1.83644172604787</v>
      </c>
      <c r="CC689">
        <v>0.37064657003825002</v>
      </c>
      <c r="CD689">
        <v>1.8764317425586601</v>
      </c>
      <c r="CE689">
        <v>1.8764317425947199</v>
      </c>
      <c r="CF689">
        <v>1.8364417260483099</v>
      </c>
      <c r="CG689">
        <v>1.8364417256383301</v>
      </c>
      <c r="CH689">
        <v>17.962084234807801</v>
      </c>
      <c r="CI689">
        <v>1.87643174259465</v>
      </c>
      <c r="CJ689">
        <v>29.394450732983302</v>
      </c>
      <c r="CK689">
        <v>1.8364417260486099</v>
      </c>
      <c r="CL689">
        <v>1.83644172604818</v>
      </c>
      <c r="CM689">
        <v>1.8364417260483801</v>
      </c>
      <c r="CN689">
        <v>1.83644172604848</v>
      </c>
      <c r="CO689">
        <v>1.8364417260484101</v>
      </c>
      <c r="CP689">
        <v>1.8764317425949599</v>
      </c>
      <c r="CQ689">
        <v>12.103380149755001</v>
      </c>
      <c r="CR689">
        <v>1.8840947631185001</v>
      </c>
      <c r="CS689">
        <v>1.8364417260482899</v>
      </c>
      <c r="CT689">
        <v>1.83644172604851</v>
      </c>
      <c r="CU689">
        <v>1.87643174259465</v>
      </c>
      <c r="CV689">
        <v>1.8764317425947801</v>
      </c>
      <c r="CW689">
        <v>1.83644172604848</v>
      </c>
      <c r="CX689">
        <v>1.8764317425949999</v>
      </c>
      <c r="CY689">
        <v>1.83644172604875</v>
      </c>
      <c r="CZ689">
        <v>1.8764317425947701</v>
      </c>
      <c r="DA689">
        <v>1.83644172604846</v>
      </c>
      <c r="DB689">
        <v>1.836441726049</v>
      </c>
      <c r="DC689">
        <v>1.83644172604844</v>
      </c>
      <c r="DD689">
        <v>1.83644172604934</v>
      </c>
      <c r="DE689">
        <v>1.83644172604821</v>
      </c>
      <c r="DF689">
        <v>1.83644172604851</v>
      </c>
      <c r="DG689">
        <v>1.83644172604871</v>
      </c>
      <c r="DH689">
        <v>6.7956094015215598</v>
      </c>
      <c r="DI689">
        <v>1.83644172604846</v>
      </c>
      <c r="DJ689">
        <v>1.8764317425933199</v>
      </c>
      <c r="DK689">
        <v>0.370646570038</v>
      </c>
      <c r="DL689">
        <v>1.8364417260546499</v>
      </c>
      <c r="DM689">
        <v>20.839757998857799</v>
      </c>
      <c r="DN689">
        <v>1.8364417260485699</v>
      </c>
      <c r="DO689">
        <v>1.83644172604844</v>
      </c>
      <c r="DP689">
        <v>1.8764317425947801</v>
      </c>
      <c r="DQ689">
        <v>1.83644172604842</v>
      </c>
      <c r="DR689">
        <v>1.8764317425949</v>
      </c>
      <c r="DS689">
        <v>1.83644172604846</v>
      </c>
      <c r="DT689">
        <v>1.8364417260483299</v>
      </c>
      <c r="DU689">
        <v>0.37183490106454498</v>
      </c>
      <c r="DV689">
        <v>6.4445076714721496</v>
      </c>
      <c r="DW689">
        <v>6.4368256521664398</v>
      </c>
      <c r="DX689">
        <v>1.8764317425946999</v>
      </c>
      <c r="DY689">
        <v>1.83644172604822</v>
      </c>
      <c r="DZ689">
        <v>1.8394726111362401</v>
      </c>
      <c r="EA689">
        <v>0.382684190233472</v>
      </c>
      <c r="EB689">
        <v>1.87643174259482</v>
      </c>
      <c r="EC689">
        <v>1.8764317425947401</v>
      </c>
      <c r="ED689">
        <v>1.83644172604844</v>
      </c>
      <c r="EE689">
        <v>1.8764317425947299</v>
      </c>
      <c r="EF689">
        <v>0.38326129241840401</v>
      </c>
      <c r="EG689">
        <v>1.83644172604789</v>
      </c>
      <c r="EH689">
        <v>1.8364417260483401</v>
      </c>
      <c r="EI689">
        <v>1.8437809637512901</v>
      </c>
      <c r="EJ689">
        <v>10.864215291964801</v>
      </c>
      <c r="EK689">
        <v>35.2222950552135</v>
      </c>
      <c r="EL689">
        <v>1.7494077087422999</v>
      </c>
      <c r="EM689">
        <v>1.83644172604842</v>
      </c>
      <c r="EN689">
        <v>1.8364417260486201</v>
      </c>
      <c r="EO689">
        <v>1.83644172605546</v>
      </c>
      <c r="EP689">
        <v>1.8364417260477699</v>
      </c>
      <c r="EQ689">
        <v>1.83947261113635</v>
      </c>
      <c r="ER689">
        <v>1.8364417260483501</v>
      </c>
      <c r="ES689">
        <v>1.8364417260483901</v>
      </c>
      <c r="ET689">
        <v>1.83644172604849</v>
      </c>
      <c r="EU689">
        <v>1.87643174259462</v>
      </c>
      <c r="EV689">
        <v>1.8764317425947701</v>
      </c>
      <c r="EW689">
        <v>28.295169626090999</v>
      </c>
      <c r="EX689">
        <v>1.83644172604848</v>
      </c>
      <c r="EY689">
        <v>6.44450767147202</v>
      </c>
      <c r="EZ689">
        <v>1.83644172604846</v>
      </c>
      <c r="FA689">
        <v>1.87643174259484</v>
      </c>
      <c r="FB689">
        <v>1.8364417261471699</v>
      </c>
      <c r="FC689">
        <v>1.8364417260483199</v>
      </c>
      <c r="FD689">
        <v>1.8437809637516001</v>
      </c>
      <c r="FE689">
        <v>1.8764317425948001</v>
      </c>
      <c r="FF689">
        <v>1.8364417260483901</v>
      </c>
      <c r="FG689">
        <v>6.4445076714723601</v>
      </c>
      <c r="FH689">
        <v>1.8364417260485999</v>
      </c>
      <c r="FI689">
        <v>1.8364417260483401</v>
      </c>
      <c r="FJ689">
        <v>1.8364417260488499</v>
      </c>
      <c r="FK689">
        <v>1.83644172604852</v>
      </c>
      <c r="FL689">
        <v>1.87643174259462</v>
      </c>
      <c r="FM689">
        <v>1.87643174259381</v>
      </c>
      <c r="FN689">
        <v>6.44450767147221</v>
      </c>
      <c r="FO689">
        <v>1.8364417260484001</v>
      </c>
      <c r="FP689">
        <v>45.682160271084499</v>
      </c>
      <c r="FQ689">
        <v>1.8764317425946799</v>
      </c>
      <c r="FR689">
        <v>1.83644172604823</v>
      </c>
      <c r="FS689">
        <v>1.8364417260483099</v>
      </c>
      <c r="FT689">
        <v>1.84378096375165</v>
      </c>
      <c r="FU689">
        <v>1.8364417260478401</v>
      </c>
      <c r="FV689">
        <v>1.8364417260481301</v>
      </c>
      <c r="FW689">
        <v>1.8364417260443899</v>
      </c>
      <c r="FX689">
        <v>1.87643174259482</v>
      </c>
      <c r="FY689">
        <v>1.83644172604853</v>
      </c>
      <c r="FZ689">
        <v>1.87643174259484</v>
      </c>
      <c r="GA689">
        <v>1.8364417260488799</v>
      </c>
      <c r="GB689">
        <v>1.8364417260482999</v>
      </c>
      <c r="GC689">
        <v>1.87643174259483</v>
      </c>
      <c r="GD689">
        <v>1.8764317425944499</v>
      </c>
      <c r="GE689">
        <v>1.87643174259481</v>
      </c>
      <c r="GF689">
        <v>1.8364417260468999</v>
      </c>
      <c r="GG689">
        <v>1.8364417260485</v>
      </c>
      <c r="GH689">
        <v>6.4368256521665996</v>
      </c>
      <c r="GI689">
        <v>1.8764317425949399</v>
      </c>
      <c r="GJ689">
        <v>1.8364417260449899</v>
      </c>
      <c r="GK689">
        <v>1.87643174259428</v>
      </c>
      <c r="GL689">
        <v>1.83644172604819</v>
      </c>
      <c r="GM689">
        <v>1.83644172604935</v>
      </c>
      <c r="GN689">
        <v>1.83644172604816</v>
      </c>
      <c r="GO689">
        <v>1.8364417260483801</v>
      </c>
      <c r="GP689">
        <v>1.8364417260488299</v>
      </c>
      <c r="GQ689">
        <v>1.8764317425942401</v>
      </c>
      <c r="GR689">
        <v>1.8364417260485599</v>
      </c>
      <c r="GS689">
        <v>1.8364417260491499</v>
      </c>
      <c r="GT689">
        <v>1.8364417260485599</v>
      </c>
      <c r="GU689">
        <v>1.8764317425947501</v>
      </c>
      <c r="GV689">
        <v>1.8364417260482699</v>
      </c>
      <c r="GW689">
        <v>1.8764317425949699</v>
      </c>
      <c r="GX689">
        <v>1.8364417260518799</v>
      </c>
      <c r="GY689">
        <v>1.8364417260484001</v>
      </c>
      <c r="GZ689">
        <v>1.83644172604844</v>
      </c>
      <c r="HA689">
        <v>1.87643174259485</v>
      </c>
      <c r="HB689">
        <v>6.43682565217253</v>
      </c>
      <c r="HC689">
        <v>1.87643174258766</v>
      </c>
      <c r="HD689">
        <v>1.83644172603263</v>
      </c>
      <c r="HE689">
        <v>1.83644172604849</v>
      </c>
      <c r="HF689">
        <v>1.83644172604845</v>
      </c>
      <c r="HG689">
        <v>1.8364417260485</v>
      </c>
      <c r="HH689">
        <v>1.8364417260483601</v>
      </c>
      <c r="HI689">
        <v>1.8364417260483501</v>
      </c>
      <c r="HJ689">
        <v>1.8364417260483501</v>
      </c>
      <c r="HK689">
        <v>1.8364417260493699</v>
      </c>
      <c r="HL689">
        <v>1.8364417260484101</v>
      </c>
      <c r="HM689">
        <v>1.83644172604845</v>
      </c>
      <c r="HN689">
        <v>6.4445076714759102</v>
      </c>
      <c r="HO689">
        <v>1.83644172604814</v>
      </c>
      <c r="HP689">
        <v>1.8764317425939201</v>
      </c>
      <c r="HQ689">
        <v>18.484556865231301</v>
      </c>
      <c r="HR689">
        <v>1.87643174259487</v>
      </c>
      <c r="HS689">
        <v>1.8364417260483401</v>
      </c>
      <c r="HT689">
        <v>0.37064657003842399</v>
      </c>
      <c r="HU689">
        <v>1.87643174259493</v>
      </c>
      <c r="HV689">
        <v>1.8364417260488399</v>
      </c>
      <c r="HW689">
        <v>0.307753288531943</v>
      </c>
      <c r="HX689">
        <v>1.8364417260485</v>
      </c>
      <c r="HY689">
        <v>1.8364417260483701</v>
      </c>
      <c r="HZ689">
        <v>1.8764317425947901</v>
      </c>
      <c r="IA689">
        <v>1.8364417260483401</v>
      </c>
      <c r="IB689">
        <v>1.83644172604848</v>
      </c>
      <c r="IC689">
        <v>1.8364417260486401</v>
      </c>
      <c r="ID689">
        <v>1.8764317426017001</v>
      </c>
      <c r="IE689">
        <v>1.8364417260484001</v>
      </c>
      <c r="IF689">
        <v>33.810301167857297</v>
      </c>
      <c r="IG689">
        <v>1.8764317425949599</v>
      </c>
      <c r="IH689">
        <v>0.30670384339988799</v>
      </c>
      <c r="II689">
        <v>1.87643174259464</v>
      </c>
      <c r="IJ689">
        <v>1.83644172604953</v>
      </c>
      <c r="IK689">
        <v>6.4445076714721301</v>
      </c>
      <c r="IL689">
        <v>1.87643174259482</v>
      </c>
      <c r="IM689">
        <v>1.87643174259489</v>
      </c>
      <c r="IN689">
        <v>1.84683614292746</v>
      </c>
      <c r="IO689">
        <v>1.8764317425949699</v>
      </c>
      <c r="IP689">
        <v>1.8364417260483099</v>
      </c>
      <c r="IQ689">
        <v>1.8764317425949399</v>
      </c>
      <c r="IR689">
        <v>0.37064657003798501</v>
      </c>
      <c r="IS689">
        <v>1.8468361429264399</v>
      </c>
      <c r="IT689">
        <v>1.87643174259486</v>
      </c>
      <c r="IU689">
        <v>1.8364417260482899</v>
      </c>
      <c r="IV689">
        <v>5.40170920797686</v>
      </c>
      <c r="IW689">
        <v>1.8364417260482999</v>
      </c>
      <c r="IX689">
        <v>11.483208877299299</v>
      </c>
      <c r="IY689">
        <v>1.8364417260489101</v>
      </c>
      <c r="IZ689">
        <v>1.87643174259484</v>
      </c>
      <c r="JA689">
        <v>26.7188907137234</v>
      </c>
      <c r="JB689">
        <v>1.87643174259483</v>
      </c>
      <c r="JC689">
        <v>1.8364417260484101</v>
      </c>
      <c r="JD689">
        <v>1.8364417260483701</v>
      </c>
      <c r="JE689">
        <v>1.8364417260480801</v>
      </c>
      <c r="JF689">
        <v>1.8764317425946</v>
      </c>
      <c r="JG689">
        <v>0.37064657003805102</v>
      </c>
      <c r="JH689">
        <v>1.83644172604852</v>
      </c>
      <c r="JI689">
        <v>1.83644172604877</v>
      </c>
      <c r="JJ689">
        <v>1.83644172604881</v>
      </c>
      <c r="JK689">
        <v>1.83644172604849</v>
      </c>
      <c r="JL689">
        <v>1.8364417260483801</v>
      </c>
      <c r="JM689">
        <v>0.37064657003865698</v>
      </c>
      <c r="JN689">
        <v>1.8764317425947099</v>
      </c>
      <c r="JO689">
        <v>1.8394726111363</v>
      </c>
      <c r="JP689">
        <v>1.83947261113657</v>
      </c>
      <c r="JQ689">
        <v>1.8364417260485399</v>
      </c>
      <c r="JR689">
        <v>1.84683614292747</v>
      </c>
      <c r="JS689">
        <v>1.8437809637513201</v>
      </c>
      <c r="JT689">
        <v>0.37183490106452699</v>
      </c>
      <c r="JU689">
        <v>1.8364417260486801</v>
      </c>
      <c r="JV689">
        <v>1.69862913574091</v>
      </c>
      <c r="JW689">
        <v>1.83644172604796</v>
      </c>
      <c r="JX689">
        <v>1.8764317425946899</v>
      </c>
      <c r="JY689">
        <v>1.87643174259515</v>
      </c>
      <c r="JZ689">
        <v>1.83644172604793</v>
      </c>
      <c r="KA689">
        <v>33.775872706741502</v>
      </c>
      <c r="KB689">
        <v>1.8364417260486801</v>
      </c>
      <c r="KC689">
        <v>1.83644172604985</v>
      </c>
      <c r="KD689">
        <v>1.83644172604852</v>
      </c>
      <c r="KE689">
        <v>4.1396015821740697</v>
      </c>
      <c r="KF689">
        <v>1.83644172604849</v>
      </c>
      <c r="KG689">
        <v>1.8364417260482699</v>
      </c>
      <c r="KH689">
        <v>1.83644172604851</v>
      </c>
      <c r="KI689">
        <v>1.8764317425947601</v>
      </c>
      <c r="KJ689">
        <v>1.8364417260491701</v>
      </c>
      <c r="KK689">
        <v>1.8364417260482899</v>
      </c>
      <c r="KL689">
        <v>34.488122881166397</v>
      </c>
      <c r="KM689">
        <v>1.8764317425948001</v>
      </c>
      <c r="KN689">
        <v>1.87643174258821</v>
      </c>
      <c r="KO689">
        <v>6.4368256521662497</v>
      </c>
      <c r="KP689">
        <v>0.38326129241847401</v>
      </c>
      <c r="KQ689">
        <v>12.1033801505951</v>
      </c>
      <c r="KR689">
        <v>1.83644172605068</v>
      </c>
      <c r="KS689">
        <v>1.83644172610676</v>
      </c>
      <c r="KT689">
        <v>1.8764317425946699</v>
      </c>
      <c r="KU689">
        <v>1.8364417260485499</v>
      </c>
      <c r="KV689">
        <v>0.30784433454724203</v>
      </c>
      <c r="KW689">
        <v>1.83644172604848</v>
      </c>
      <c r="KX689">
        <v>1.8364417260488699</v>
      </c>
      <c r="KY689">
        <v>1.8364417260485</v>
      </c>
      <c r="KZ689">
        <v>1.8764317425938599</v>
      </c>
      <c r="LA689">
        <v>1.83644172604847</v>
      </c>
      <c r="LB689">
        <v>1.87643174259481</v>
      </c>
      <c r="LC689">
        <v>1.8364417260482799</v>
      </c>
      <c r="LD689">
        <v>6.4445076714722296</v>
      </c>
      <c r="LE689">
        <v>1.87643174259462</v>
      </c>
      <c r="LF689">
        <v>1.8364417260486401</v>
      </c>
      <c r="LG689">
        <v>1.8764317425951</v>
      </c>
      <c r="LH689">
        <v>1.8764317425949599</v>
      </c>
      <c r="LI689">
        <v>1.8764317425569199</v>
      </c>
      <c r="LJ689">
        <v>15.357682152082599</v>
      </c>
      <c r="LK689">
        <v>1.8394726111362301</v>
      </c>
      <c r="LL689">
        <v>1.87643174259491</v>
      </c>
      <c r="LM689">
        <v>1.83644172604847</v>
      </c>
      <c r="LN689">
        <v>6.4368256521654796</v>
      </c>
      <c r="LO689">
        <v>1.8764317425947501</v>
      </c>
      <c r="LP689">
        <v>1.83644172604657</v>
      </c>
      <c r="LQ689">
        <v>1.8364417260485699</v>
      </c>
      <c r="LR689">
        <v>35.222295055212697</v>
      </c>
      <c r="LS689">
        <v>6.4445076714721301</v>
      </c>
      <c r="LT689">
        <v>1.83644172604843</v>
      </c>
      <c r="LU689">
        <v>1.83644172604875</v>
      </c>
      <c r="LV689">
        <v>1.8764317425946999</v>
      </c>
      <c r="LW689">
        <v>1.83947261113602</v>
      </c>
      <c r="LX689">
        <v>1.83644172604824</v>
      </c>
      <c r="LY689">
        <v>1.8764317425950601</v>
      </c>
      <c r="LZ689">
        <v>1.83644172604814</v>
      </c>
      <c r="MA689">
        <v>0.37183490106463002</v>
      </c>
      <c r="MB689">
        <v>1.8364417264345501</v>
      </c>
      <c r="MC689">
        <v>0.38390421607003899</v>
      </c>
      <c r="MD689">
        <v>1.8364417260484101</v>
      </c>
      <c r="ME689">
        <v>1.8364417260483901</v>
      </c>
      <c r="MF689">
        <v>1.8364417260511099</v>
      </c>
      <c r="MG689">
        <v>1.83644172604933</v>
      </c>
      <c r="MH689">
        <v>1.87643174259455</v>
      </c>
      <c r="MI689">
        <v>1.8364417260483701</v>
      </c>
      <c r="MJ689">
        <v>1.8364417260485399</v>
      </c>
      <c r="MK689">
        <v>1.8364417260491901</v>
      </c>
      <c r="ML689">
        <v>1.83644172604852</v>
      </c>
      <c r="MM689">
        <v>1.8764317425947401</v>
      </c>
      <c r="MN689">
        <v>1.8364417260483701</v>
      </c>
      <c r="MO689">
        <v>1.8364417260483501</v>
      </c>
      <c r="MP689">
        <v>1.8364417260486401</v>
      </c>
      <c r="MQ689">
        <v>1.8764317425941699</v>
      </c>
      <c r="MR689">
        <v>1.8394726111359601</v>
      </c>
      <c r="MS689">
        <v>1.83644172604819</v>
      </c>
      <c r="MT689">
        <v>10.860562914541999</v>
      </c>
      <c r="MU689">
        <v>1.87643174259486</v>
      </c>
      <c r="MV689">
        <v>0.37064657003844698</v>
      </c>
      <c r="MW689">
        <v>1.8364417260483801</v>
      </c>
      <c r="MX689">
        <v>1.8364417260486099</v>
      </c>
      <c r="MY689">
        <v>1.8764317425947401</v>
      </c>
      <c r="MZ689">
        <v>1.8364417260482699</v>
      </c>
      <c r="NA689">
        <v>38.647337491192999</v>
      </c>
      <c r="NB689">
        <v>1.8364417260485599</v>
      </c>
      <c r="NC689">
        <v>1.8364417260483199</v>
      </c>
      <c r="ND689">
        <v>1.87643174259484</v>
      </c>
      <c r="NE689">
        <v>1.83644172604844</v>
      </c>
      <c r="NF689">
        <v>1.8764317425927699</v>
      </c>
      <c r="NG689">
        <v>1.83947261113545</v>
      </c>
      <c r="NH689">
        <v>6.4445076714722802</v>
      </c>
      <c r="NI689">
        <v>1.8364417260484001</v>
      </c>
      <c r="NJ689">
        <v>1.8364417260483299</v>
      </c>
      <c r="NK689">
        <v>32.1288607829431</v>
      </c>
      <c r="NL689">
        <v>1.83644172604846</v>
      </c>
      <c r="NM689">
        <v>1.8364417260489001</v>
      </c>
      <c r="NN689">
        <v>1.8764317425949499</v>
      </c>
      <c r="NO689">
        <v>1.8364417260483401</v>
      </c>
      <c r="NP689">
        <v>1.8364417260511201</v>
      </c>
      <c r="NQ689">
        <v>1.83644172604846</v>
      </c>
      <c r="NR689">
        <v>1.8364417260479999</v>
      </c>
      <c r="NS689">
        <v>0.308338752384825</v>
      </c>
      <c r="NT689">
        <v>1.8764317425950501</v>
      </c>
      <c r="NU689">
        <v>1.87643174259517</v>
      </c>
      <c r="NV689">
        <v>1.8764317425947299</v>
      </c>
      <c r="NW689">
        <v>1.83644172604843</v>
      </c>
      <c r="NX689">
        <v>1.8364417260502599</v>
      </c>
      <c r="NY689">
        <v>1.8394726111362401</v>
      </c>
      <c r="NZ689">
        <v>1.8764317425949799</v>
      </c>
      <c r="OA689">
        <v>10.856542907226</v>
      </c>
      <c r="OB689">
        <v>1.83644172604849</v>
      </c>
      <c r="OC689">
        <v>1.8364417260485699</v>
      </c>
      <c r="OD689">
        <v>1.87643174259481</v>
      </c>
      <c r="OE689">
        <v>1.8764317425956101</v>
      </c>
      <c r="OF689">
        <v>1.83947261113657</v>
      </c>
      <c r="OG689">
        <v>1.87643174259511</v>
      </c>
      <c r="OH689">
        <v>1.83644172604853</v>
      </c>
      <c r="OI689">
        <v>1.63035273251777</v>
      </c>
      <c r="OJ689">
        <v>21.497885225906799</v>
      </c>
      <c r="OK689">
        <v>1.8364417260482999</v>
      </c>
      <c r="OL689">
        <v>10.8565429072264</v>
      </c>
      <c r="OM689">
        <v>29.356370330340699</v>
      </c>
      <c r="ON689">
        <v>1.83644172604821</v>
      </c>
      <c r="OO689">
        <v>1.8764317425916299</v>
      </c>
      <c r="OP689">
        <v>18.046494248013602</v>
      </c>
      <c r="OQ689">
        <v>1.87643174259484</v>
      </c>
      <c r="OR689">
        <v>1.8364417260480701</v>
      </c>
      <c r="OS689">
        <v>1.83644172604876</v>
      </c>
      <c r="OT689">
        <v>1.83644172604877</v>
      </c>
      <c r="OU689">
        <v>1.87643174259489</v>
      </c>
      <c r="OV689">
        <v>1.87643174259456</v>
      </c>
      <c r="OW689">
        <v>1.83644172604876</v>
      </c>
      <c r="OX689">
        <v>1.8364417260482699</v>
      </c>
      <c r="OY689">
        <v>1.8364417260485799</v>
      </c>
      <c r="OZ689">
        <v>1.87643174259485</v>
      </c>
      <c r="PA689">
        <v>6.4445076714584104</v>
      </c>
      <c r="PB689">
        <v>6.43682565215253</v>
      </c>
      <c r="PC689">
        <v>1.8764317425964601</v>
      </c>
      <c r="PD689">
        <v>1.83644172604991</v>
      </c>
      <c r="PE689">
        <v>1.8364417260485599</v>
      </c>
      <c r="PF689">
        <v>1.87643174259486</v>
      </c>
      <c r="PG689">
        <v>1.87643174259485</v>
      </c>
      <c r="PH689">
        <v>27.833587493588698</v>
      </c>
      <c r="PI689">
        <v>1.8364417260482599</v>
      </c>
      <c r="PJ689">
        <v>1.8364417260486401</v>
      </c>
      <c r="PK689">
        <v>1.8764317425950201</v>
      </c>
      <c r="PL689">
        <v>1.8364417260482</v>
      </c>
      <c r="PM689">
        <v>1.8764317425949899</v>
      </c>
      <c r="PN689">
        <v>1.8764317425947099</v>
      </c>
      <c r="PO689">
        <v>1.8364417260486099</v>
      </c>
      <c r="PP689">
        <v>4.9726135428727902</v>
      </c>
      <c r="PQ689">
        <v>1.8364417260466901</v>
      </c>
      <c r="PR689">
        <v>1.8764317425916199</v>
      </c>
      <c r="PS689">
        <v>1.87643174259437</v>
      </c>
      <c r="PT689">
        <v>1.8364417260480701</v>
      </c>
      <c r="PU689">
        <v>1.8764317425949499</v>
      </c>
      <c r="PV689">
        <v>1.8764317425949699</v>
      </c>
      <c r="PW689">
        <v>1.8364417260497501</v>
      </c>
      <c r="PX689">
        <v>1.8364417260483501</v>
      </c>
      <c r="PY689">
        <v>0.30672999477610402</v>
      </c>
      <c r="PZ689">
        <v>1.87643174259492</v>
      </c>
      <c r="QA689">
        <v>1.87643174259481</v>
      </c>
      <c r="QB689">
        <v>1.83644172604846</v>
      </c>
      <c r="QC689">
        <v>1.87643174259436</v>
      </c>
      <c r="QD689">
        <v>16.782926501595298</v>
      </c>
      <c r="QE689">
        <v>1.8764317425958501</v>
      </c>
      <c r="QF689">
        <v>1.8364417260485899</v>
      </c>
      <c r="QG689">
        <v>1.8364417260477199</v>
      </c>
      <c r="QH689">
        <v>1.8764317425947901</v>
      </c>
      <c r="QI689">
        <v>1.83644172599174</v>
      </c>
      <c r="QJ689">
        <v>1.8764317425972199</v>
      </c>
      <c r="QK689">
        <v>1.8364417260486701</v>
      </c>
      <c r="QL689">
        <v>18.2430839057232</v>
      </c>
      <c r="QM689">
        <v>1.8764317425943999</v>
      </c>
      <c r="SG689">
        <f>COUNTIF(B689:SF689,"&gt;0.1")</f>
        <v>454</v>
      </c>
    </row>
    <row r="690" spans="1:501" x14ac:dyDescent="0.2">
      <c r="A690" t="s">
        <v>440</v>
      </c>
      <c r="B690">
        <v>0.371834901065137</v>
      </c>
      <c r="C690">
        <v>1.8364417260483299</v>
      </c>
      <c r="D690">
        <v>1.87643174259484</v>
      </c>
      <c r="E690">
        <v>1.83644172604817</v>
      </c>
      <c r="F690">
        <v>1.8364417260485</v>
      </c>
      <c r="G690">
        <v>1.87643174259489</v>
      </c>
      <c r="H690">
        <v>1.83644172604845</v>
      </c>
      <c r="I690">
        <v>1.8764317425949399</v>
      </c>
      <c r="J690">
        <v>1.8764317425946999</v>
      </c>
      <c r="K690">
        <v>0.37183490106401001</v>
      </c>
      <c r="L690">
        <v>1.8364417260478301</v>
      </c>
      <c r="M690">
        <v>1.8764317425949999</v>
      </c>
      <c r="N690">
        <v>1.83644172604842</v>
      </c>
      <c r="O690">
        <v>1.87643174259487</v>
      </c>
      <c r="P690">
        <v>1.8364417260485399</v>
      </c>
      <c r="Q690">
        <v>1.8364417260483299</v>
      </c>
      <c r="R690">
        <v>1.87643174259571</v>
      </c>
      <c r="S690">
        <v>1.8364417260481101</v>
      </c>
      <c r="T690">
        <v>10.8565429072263</v>
      </c>
      <c r="U690">
        <v>1.8364417260484001</v>
      </c>
      <c r="V690">
        <v>1.8764317425947601</v>
      </c>
      <c r="W690">
        <v>1.8364417260485</v>
      </c>
      <c r="X690">
        <v>1.8764317425947801</v>
      </c>
      <c r="Y690">
        <v>1.8764317425969901</v>
      </c>
      <c r="Z690">
        <v>1.8764317425947601</v>
      </c>
      <c r="AA690">
        <v>0.38487849443415001</v>
      </c>
      <c r="AB690">
        <v>1.83644172604842</v>
      </c>
      <c r="AC690">
        <v>1.83644172604901</v>
      </c>
      <c r="AD690">
        <v>0.37064657003803397</v>
      </c>
      <c r="AE690">
        <v>13.272892816981299</v>
      </c>
      <c r="AF690">
        <v>1.87643174259488</v>
      </c>
      <c r="AG690">
        <v>1.83644172604794</v>
      </c>
      <c r="AH690">
        <v>1.83644172604873</v>
      </c>
      <c r="AI690">
        <v>6.4368256521804401</v>
      </c>
      <c r="AJ690">
        <v>1.8764317425946899</v>
      </c>
      <c r="AK690">
        <v>0.37183490106448802</v>
      </c>
      <c r="AL690">
        <v>1.87643174259482</v>
      </c>
      <c r="AM690">
        <v>1.83644172604842</v>
      </c>
      <c r="AN690">
        <v>6.3109205029093403</v>
      </c>
      <c r="AO690">
        <v>1.8764317425947501</v>
      </c>
      <c r="AP690">
        <v>1.83644172604843</v>
      </c>
      <c r="AQ690">
        <v>1.8364417260485699</v>
      </c>
      <c r="AR690">
        <v>1.83644172604901</v>
      </c>
      <c r="AS690">
        <v>1.8364417260485499</v>
      </c>
      <c r="AT690">
        <v>1.8364417260450601</v>
      </c>
      <c r="AU690">
        <v>6.4445076714648</v>
      </c>
      <c r="AV690">
        <v>5.6559210126085198</v>
      </c>
      <c r="AW690">
        <v>0.37064657003826601</v>
      </c>
      <c r="AX690">
        <v>1.8364417260487</v>
      </c>
      <c r="AY690">
        <v>1.8364417260486201</v>
      </c>
      <c r="AZ690">
        <v>1.8764317425963499</v>
      </c>
      <c r="BA690">
        <v>1.8364417260484101</v>
      </c>
      <c r="BB690">
        <v>1.8364417260483501</v>
      </c>
      <c r="BC690">
        <v>1.87643174259457</v>
      </c>
      <c r="BD690">
        <v>1.8764317425947801</v>
      </c>
      <c r="BE690">
        <v>11.482295768695099</v>
      </c>
      <c r="BF690">
        <v>1.8364417260483901</v>
      </c>
      <c r="BG690">
        <v>1.83644172604824</v>
      </c>
      <c r="BH690">
        <v>1.83644172604844</v>
      </c>
      <c r="BI690">
        <v>1.8394726111360999</v>
      </c>
      <c r="BJ690">
        <v>1.8364417260486701</v>
      </c>
      <c r="BK690">
        <v>0.37064657003850399</v>
      </c>
      <c r="BL690">
        <v>1.8364417260463299</v>
      </c>
      <c r="BM690">
        <v>1.8764317425952499</v>
      </c>
      <c r="BN690">
        <v>1.83644172604845</v>
      </c>
      <c r="BO690">
        <v>1.8364417260482599</v>
      </c>
      <c r="BP690">
        <v>1.87643174259465</v>
      </c>
      <c r="BQ690">
        <v>10.856542907225601</v>
      </c>
      <c r="BR690">
        <v>1.87643174259428</v>
      </c>
      <c r="BS690">
        <v>0.30782042369942703</v>
      </c>
      <c r="BT690">
        <v>1.8364417260480299</v>
      </c>
      <c r="BU690">
        <v>1.87643174259486</v>
      </c>
      <c r="BV690">
        <v>1.8364417260483299</v>
      </c>
      <c r="BW690">
        <v>1.83644172604845</v>
      </c>
      <c r="BX690">
        <v>1.8364417260486601</v>
      </c>
      <c r="BY690">
        <v>25.8404770175595</v>
      </c>
      <c r="BZ690">
        <v>1.83644172604926</v>
      </c>
      <c r="CA690">
        <v>1.8764317425948001</v>
      </c>
      <c r="CB690">
        <v>1.83644172604787</v>
      </c>
      <c r="CC690">
        <v>0.37064657003825002</v>
      </c>
      <c r="CD690">
        <v>1.8764317425586601</v>
      </c>
      <c r="CE690">
        <v>1.8764317425947199</v>
      </c>
      <c r="CF690">
        <v>1.8364417260483099</v>
      </c>
      <c r="CG690">
        <v>1.8364417256383301</v>
      </c>
      <c r="CH690">
        <v>17.962084234807801</v>
      </c>
      <c r="CI690">
        <v>1.87643174259465</v>
      </c>
      <c r="CJ690">
        <v>29.394450732983302</v>
      </c>
      <c r="CK690">
        <v>1.8364417260486099</v>
      </c>
      <c r="CL690">
        <v>1.83644172604818</v>
      </c>
      <c r="CM690">
        <v>1.8364417260483801</v>
      </c>
      <c r="CN690">
        <v>1.83644172604848</v>
      </c>
      <c r="CO690">
        <v>1.8364417260484101</v>
      </c>
      <c r="CP690">
        <v>1.8764317425949599</v>
      </c>
      <c r="CQ690">
        <v>12.103380149755001</v>
      </c>
      <c r="CR690">
        <v>1.8840947631185001</v>
      </c>
      <c r="CS690">
        <v>1.8364417260482899</v>
      </c>
      <c r="CT690">
        <v>1.83644172604851</v>
      </c>
      <c r="CU690">
        <v>1.87643174259465</v>
      </c>
      <c r="CV690">
        <v>1.8764317425947801</v>
      </c>
      <c r="CW690">
        <v>1.83644172604848</v>
      </c>
      <c r="CX690">
        <v>1.8764317425949999</v>
      </c>
      <c r="CY690">
        <v>1.83644172604875</v>
      </c>
      <c r="CZ690">
        <v>1.8764317425947701</v>
      </c>
      <c r="DA690">
        <v>1.83644172604846</v>
      </c>
      <c r="DB690">
        <v>1.836441726049</v>
      </c>
      <c r="DC690">
        <v>1.83644172604844</v>
      </c>
      <c r="DD690">
        <v>1.83644172604934</v>
      </c>
      <c r="DE690">
        <v>1.83644172604821</v>
      </c>
      <c r="DF690">
        <v>1.83644172604851</v>
      </c>
      <c r="DG690">
        <v>1.83644172604871</v>
      </c>
      <c r="DH690">
        <v>6.7956094015215598</v>
      </c>
      <c r="DI690">
        <v>1.83644172604846</v>
      </c>
      <c r="DJ690">
        <v>1.8764317425933199</v>
      </c>
      <c r="DK690">
        <v>0.370646570038</v>
      </c>
      <c r="DL690">
        <v>1.8364417260546499</v>
      </c>
      <c r="DM690">
        <v>20.839757998857799</v>
      </c>
      <c r="DN690">
        <v>1.8364417260485699</v>
      </c>
      <c r="DO690">
        <v>1.83644172604844</v>
      </c>
      <c r="DP690">
        <v>1.8764317425947801</v>
      </c>
      <c r="DQ690">
        <v>1.83644172604842</v>
      </c>
      <c r="DR690">
        <v>1.8764317425949</v>
      </c>
      <c r="DS690">
        <v>1.83644172604846</v>
      </c>
      <c r="DT690">
        <v>1.8364417260483299</v>
      </c>
      <c r="DU690">
        <v>0.37183490106454498</v>
      </c>
      <c r="DV690">
        <v>6.4445076714721496</v>
      </c>
      <c r="DW690">
        <v>6.4368256521664398</v>
      </c>
      <c r="DX690">
        <v>1.8764317425946999</v>
      </c>
      <c r="DY690">
        <v>1.83644172604822</v>
      </c>
      <c r="DZ690">
        <v>1.8394726111362401</v>
      </c>
      <c r="EA690">
        <v>0.382684190233473</v>
      </c>
      <c r="EB690">
        <v>1.87643174259482</v>
      </c>
      <c r="EC690">
        <v>1.8764317425947401</v>
      </c>
      <c r="ED690">
        <v>1.83644172604844</v>
      </c>
      <c r="EE690">
        <v>1.8764317425947299</v>
      </c>
      <c r="EF690">
        <v>0.38326129241840401</v>
      </c>
      <c r="EG690">
        <v>1.83644172604789</v>
      </c>
      <c r="EH690">
        <v>1.8364417260483401</v>
      </c>
      <c r="EI690">
        <v>1.8437809637512901</v>
      </c>
      <c r="EJ690">
        <v>10.864215291964801</v>
      </c>
      <c r="EK690">
        <v>35.2222950552135</v>
      </c>
      <c r="EL690">
        <v>1.7494077087422999</v>
      </c>
      <c r="EM690">
        <v>1.83644172604842</v>
      </c>
      <c r="EN690">
        <v>1.8364417260486201</v>
      </c>
      <c r="EO690">
        <v>1.83644172605546</v>
      </c>
      <c r="EP690">
        <v>1.8364417260477699</v>
      </c>
      <c r="EQ690">
        <v>1.83947261113635</v>
      </c>
      <c r="ER690">
        <v>1.8364417260483501</v>
      </c>
      <c r="ES690">
        <v>1.8364417260483901</v>
      </c>
      <c r="ET690">
        <v>1.83644172604849</v>
      </c>
      <c r="EU690">
        <v>1.87643174259462</v>
      </c>
      <c r="EV690">
        <v>1.8764317425947701</v>
      </c>
      <c r="EW690">
        <v>28.295169626090999</v>
      </c>
      <c r="EX690">
        <v>1.83644172604848</v>
      </c>
      <c r="EY690">
        <v>6.44450767147202</v>
      </c>
      <c r="EZ690">
        <v>1.83644172604846</v>
      </c>
      <c r="FA690">
        <v>1.87643174259484</v>
      </c>
      <c r="FB690">
        <v>1.8364417261471699</v>
      </c>
      <c r="FC690">
        <v>1.8364417260483199</v>
      </c>
      <c r="FD690">
        <v>1.8437809637516001</v>
      </c>
      <c r="FE690">
        <v>1.8764317425948001</v>
      </c>
      <c r="FF690">
        <v>1.8364417260483901</v>
      </c>
      <c r="FG690">
        <v>6.4445076714723601</v>
      </c>
      <c r="FH690">
        <v>1.8364417260485999</v>
      </c>
      <c r="FI690">
        <v>1.8364417260483401</v>
      </c>
      <c r="FJ690">
        <v>1.8364417260488499</v>
      </c>
      <c r="FK690">
        <v>1.83644172604852</v>
      </c>
      <c r="FL690">
        <v>1.87643174259462</v>
      </c>
      <c r="FM690">
        <v>1.87643174259381</v>
      </c>
      <c r="FN690">
        <v>6.44450767147221</v>
      </c>
      <c r="FO690">
        <v>1.8364417260484001</v>
      </c>
      <c r="FP690">
        <v>45.682160271084499</v>
      </c>
      <c r="FQ690">
        <v>1.8764317425946799</v>
      </c>
      <c r="FR690">
        <v>1.83644172604823</v>
      </c>
      <c r="FS690">
        <v>1.8364417260483099</v>
      </c>
      <c r="FT690">
        <v>1.84378096375165</v>
      </c>
      <c r="FU690">
        <v>1.8364417260478401</v>
      </c>
      <c r="FV690">
        <v>1.8364417260481301</v>
      </c>
      <c r="FW690">
        <v>1.8364417260443899</v>
      </c>
      <c r="FX690">
        <v>1.87643174259482</v>
      </c>
      <c r="FY690">
        <v>1.83644172604853</v>
      </c>
      <c r="FZ690">
        <v>1.87643174259484</v>
      </c>
      <c r="GA690">
        <v>1.8364417260488799</v>
      </c>
      <c r="GB690">
        <v>1.8364417260482999</v>
      </c>
      <c r="GC690">
        <v>1.87643174259483</v>
      </c>
      <c r="GD690">
        <v>1.8764317425944499</v>
      </c>
      <c r="GE690">
        <v>1.87643174259481</v>
      </c>
      <c r="GF690">
        <v>1.8364417260468999</v>
      </c>
      <c r="GG690">
        <v>1.8364417260485</v>
      </c>
      <c r="GH690">
        <v>6.4368256521665996</v>
      </c>
      <c r="GI690">
        <v>1.8764317425949399</v>
      </c>
      <c r="GJ690">
        <v>1.8364417260449899</v>
      </c>
      <c r="GK690">
        <v>1.87643174259428</v>
      </c>
      <c r="GL690">
        <v>1.83644172604819</v>
      </c>
      <c r="GM690">
        <v>1.83644172604935</v>
      </c>
      <c r="GN690">
        <v>1.83644172604816</v>
      </c>
      <c r="GO690">
        <v>1.8364417260483801</v>
      </c>
      <c r="GP690">
        <v>1.8364417260488299</v>
      </c>
      <c r="GQ690">
        <v>1.8764317425942401</v>
      </c>
      <c r="GR690">
        <v>1.8364417260485599</v>
      </c>
      <c r="GS690">
        <v>1.8364417260491499</v>
      </c>
      <c r="GT690">
        <v>1.8364417260485599</v>
      </c>
      <c r="GU690">
        <v>1.8764317425947501</v>
      </c>
      <c r="GV690">
        <v>1.8364417260482699</v>
      </c>
      <c r="GW690">
        <v>1.8764317425949699</v>
      </c>
      <c r="GX690">
        <v>1.8364417260518799</v>
      </c>
      <c r="GY690">
        <v>1.8364417260484001</v>
      </c>
      <c r="GZ690">
        <v>1.83644172604844</v>
      </c>
      <c r="HA690">
        <v>1.87643174259485</v>
      </c>
      <c r="HB690">
        <v>6.43682565217253</v>
      </c>
      <c r="HC690">
        <v>1.87643174258766</v>
      </c>
      <c r="HD690">
        <v>1.83644172603263</v>
      </c>
      <c r="HE690">
        <v>1.83644172604849</v>
      </c>
      <c r="HF690">
        <v>1.83644172604845</v>
      </c>
      <c r="HG690">
        <v>1.8364417260485</v>
      </c>
      <c r="HH690">
        <v>1.8364417260483601</v>
      </c>
      <c r="HI690">
        <v>1.8364417260483501</v>
      </c>
      <c r="HJ690">
        <v>1.8364417260483501</v>
      </c>
      <c r="HK690">
        <v>1.8364417260493699</v>
      </c>
      <c r="HL690">
        <v>1.8364417260484101</v>
      </c>
      <c r="HM690">
        <v>1.83644172604845</v>
      </c>
      <c r="HN690">
        <v>6.4445076714759102</v>
      </c>
      <c r="HO690">
        <v>1.83644172604814</v>
      </c>
      <c r="HP690">
        <v>1.8764317425939201</v>
      </c>
      <c r="HQ690">
        <v>18.484556865231301</v>
      </c>
      <c r="HR690">
        <v>1.87643174259487</v>
      </c>
      <c r="HS690">
        <v>1.8364417260483401</v>
      </c>
      <c r="HT690">
        <v>0.37064657003842399</v>
      </c>
      <c r="HU690">
        <v>1.87643174259493</v>
      </c>
      <c r="HV690">
        <v>1.8364417260488399</v>
      </c>
      <c r="HW690">
        <v>0.30775328853158901</v>
      </c>
      <c r="HX690">
        <v>1.8364417260485</v>
      </c>
      <c r="HY690">
        <v>1.8364417260483701</v>
      </c>
      <c r="HZ690">
        <v>1.8764317425947901</v>
      </c>
      <c r="IA690">
        <v>1.8364417260483401</v>
      </c>
      <c r="IB690">
        <v>1.83644172604848</v>
      </c>
      <c r="IC690">
        <v>1.8364417260486401</v>
      </c>
      <c r="ID690">
        <v>1.8764317426017001</v>
      </c>
      <c r="IE690">
        <v>1.8364417260484001</v>
      </c>
      <c r="IF690">
        <v>33.810301167857297</v>
      </c>
      <c r="IG690">
        <v>1.8764317425949599</v>
      </c>
      <c r="IH690">
        <v>0.30670384339988799</v>
      </c>
      <c r="II690">
        <v>1.87643174259464</v>
      </c>
      <c r="IJ690">
        <v>1.83644172604953</v>
      </c>
      <c r="IK690">
        <v>6.4445076714721301</v>
      </c>
      <c r="IL690">
        <v>1.87643174259482</v>
      </c>
      <c r="IM690">
        <v>1.87643174259489</v>
      </c>
      <c r="IN690">
        <v>1.84683614292746</v>
      </c>
      <c r="IO690">
        <v>1.8764317425949699</v>
      </c>
      <c r="IP690">
        <v>1.8364417260483099</v>
      </c>
      <c r="IQ690">
        <v>1.8764317425949399</v>
      </c>
      <c r="IR690">
        <v>0.37064657003798501</v>
      </c>
      <c r="IS690">
        <v>1.8468361429264399</v>
      </c>
      <c r="IT690">
        <v>1.87643174259486</v>
      </c>
      <c r="IU690">
        <v>1.8364417260482899</v>
      </c>
      <c r="IV690">
        <v>5.40170920797686</v>
      </c>
      <c r="IW690">
        <v>1.8364417260482999</v>
      </c>
      <c r="IX690">
        <v>11.483208877299299</v>
      </c>
      <c r="IY690">
        <v>1.8364417260489101</v>
      </c>
      <c r="IZ690">
        <v>1.87643174259484</v>
      </c>
      <c r="JA690">
        <v>26.7188907137234</v>
      </c>
      <c r="JB690">
        <v>1.87643174259483</v>
      </c>
      <c r="JC690">
        <v>1.8364417260484101</v>
      </c>
      <c r="JD690">
        <v>1.8364417260483701</v>
      </c>
      <c r="JE690">
        <v>1.8364417260480801</v>
      </c>
      <c r="JF690">
        <v>1.8764317425946</v>
      </c>
      <c r="JG690">
        <v>0.37064657003805102</v>
      </c>
      <c r="JH690">
        <v>1.83644172604852</v>
      </c>
      <c r="JI690">
        <v>1.83644172604877</v>
      </c>
      <c r="JJ690">
        <v>1.83644172604881</v>
      </c>
      <c r="JK690">
        <v>1.83644172604849</v>
      </c>
      <c r="JL690">
        <v>1.8364417260483801</v>
      </c>
      <c r="JM690">
        <v>0.37064657003865698</v>
      </c>
      <c r="JN690">
        <v>1.8764317425947099</v>
      </c>
      <c r="JO690">
        <v>1.8394726111363</v>
      </c>
      <c r="JP690">
        <v>1.83947261113657</v>
      </c>
      <c r="JQ690">
        <v>1.8364417260485399</v>
      </c>
      <c r="JR690">
        <v>1.84683614292747</v>
      </c>
      <c r="JS690">
        <v>1.8437809637513201</v>
      </c>
      <c r="JT690">
        <v>0.37183490106452699</v>
      </c>
      <c r="JU690">
        <v>1.8364417260486801</v>
      </c>
      <c r="JV690">
        <v>1.69862913574091</v>
      </c>
      <c r="JW690">
        <v>1.83644172604796</v>
      </c>
      <c r="JX690">
        <v>1.8764317425946899</v>
      </c>
      <c r="JY690">
        <v>1.87643174259515</v>
      </c>
      <c r="JZ690">
        <v>1.83644172604793</v>
      </c>
      <c r="KA690">
        <v>33.775872706741502</v>
      </c>
      <c r="KB690">
        <v>1.8364417260486801</v>
      </c>
      <c r="KC690">
        <v>1.83644172604985</v>
      </c>
      <c r="KD690">
        <v>1.83644172604852</v>
      </c>
      <c r="KE690">
        <v>4.1396015821740697</v>
      </c>
      <c r="KF690">
        <v>1.83644172604849</v>
      </c>
      <c r="KG690">
        <v>1.8364417260482699</v>
      </c>
      <c r="KH690">
        <v>1.83644172604851</v>
      </c>
      <c r="KI690">
        <v>1.8764317425947601</v>
      </c>
      <c r="KJ690">
        <v>1.8364417260491701</v>
      </c>
      <c r="KK690">
        <v>1.8364417260482899</v>
      </c>
      <c r="KL690">
        <v>34.488122881166397</v>
      </c>
      <c r="KM690">
        <v>1.8764317425948001</v>
      </c>
      <c r="KN690">
        <v>1.87643174258821</v>
      </c>
      <c r="KO690">
        <v>6.4368256521662497</v>
      </c>
      <c r="KP690">
        <v>0.38326129241847401</v>
      </c>
      <c r="KQ690">
        <v>12.1033801505951</v>
      </c>
      <c r="KR690">
        <v>1.83644172605068</v>
      </c>
      <c r="KS690">
        <v>1.83644172610676</v>
      </c>
      <c r="KT690">
        <v>1.8764317425946699</v>
      </c>
      <c r="KU690">
        <v>1.8364417260485499</v>
      </c>
      <c r="KV690">
        <v>0.30784433454724203</v>
      </c>
      <c r="KW690">
        <v>1.83644172604848</v>
      </c>
      <c r="KX690">
        <v>1.8364417260488699</v>
      </c>
      <c r="KY690">
        <v>1.8364417260485</v>
      </c>
      <c r="KZ690">
        <v>1.8764317425938599</v>
      </c>
      <c r="LA690">
        <v>1.83644172604847</v>
      </c>
      <c r="LB690">
        <v>1.87643174259481</v>
      </c>
      <c r="LC690">
        <v>1.8364417260482799</v>
      </c>
      <c r="LD690">
        <v>6.4445076714722296</v>
      </c>
      <c r="LE690">
        <v>1.87643174259462</v>
      </c>
      <c r="LF690">
        <v>1.8364417260486401</v>
      </c>
      <c r="LG690">
        <v>1.8764317425951</v>
      </c>
      <c r="LH690">
        <v>1.8764317425949599</v>
      </c>
      <c r="LI690">
        <v>1.8764317425569199</v>
      </c>
      <c r="LJ690">
        <v>15.357682152082599</v>
      </c>
      <c r="LK690">
        <v>1.8394726111362301</v>
      </c>
      <c r="LL690">
        <v>1.87643174259491</v>
      </c>
      <c r="LM690">
        <v>1.83644172604847</v>
      </c>
      <c r="LN690">
        <v>6.4368256521654796</v>
      </c>
      <c r="LO690">
        <v>1.8764317425947501</v>
      </c>
      <c r="LP690">
        <v>1.83644172604657</v>
      </c>
      <c r="LQ690">
        <v>1.8364417260485699</v>
      </c>
      <c r="LR690">
        <v>35.222295055212697</v>
      </c>
      <c r="LS690">
        <v>6.4445076714721301</v>
      </c>
      <c r="LT690">
        <v>1.83644172604843</v>
      </c>
      <c r="LU690">
        <v>1.83644172604875</v>
      </c>
      <c r="LV690">
        <v>1.8764317425946999</v>
      </c>
      <c r="LW690">
        <v>1.83947261113602</v>
      </c>
      <c r="LX690">
        <v>1.83644172604824</v>
      </c>
      <c r="LY690">
        <v>1.8764317425950601</v>
      </c>
      <c r="LZ690">
        <v>1.83644172604814</v>
      </c>
      <c r="MA690">
        <v>0.37183490106463002</v>
      </c>
      <c r="MB690">
        <v>1.8364417264345501</v>
      </c>
      <c r="MC690">
        <v>0.38390421607003899</v>
      </c>
      <c r="MD690">
        <v>1.8364417260484101</v>
      </c>
      <c r="ME690">
        <v>1.8364417260483901</v>
      </c>
      <c r="MF690">
        <v>1.8364417260511099</v>
      </c>
      <c r="MG690">
        <v>1.83644172604933</v>
      </c>
      <c r="MH690">
        <v>1.87643174259455</v>
      </c>
      <c r="MI690">
        <v>1.8364417260483701</v>
      </c>
      <c r="MJ690">
        <v>1.8364417260485399</v>
      </c>
      <c r="MK690">
        <v>1.8364417260491901</v>
      </c>
      <c r="ML690">
        <v>1.83644172604852</v>
      </c>
      <c r="MM690">
        <v>1.8764317425947401</v>
      </c>
      <c r="MN690">
        <v>1.8364417260483701</v>
      </c>
      <c r="MO690">
        <v>1.8364417260483501</v>
      </c>
      <c r="MP690">
        <v>1.8364417260486401</v>
      </c>
      <c r="MQ690">
        <v>1.8764317425941699</v>
      </c>
      <c r="MR690">
        <v>1.8394726111359601</v>
      </c>
      <c r="MS690">
        <v>1.83644172604819</v>
      </c>
      <c r="MT690">
        <v>10.860562914541999</v>
      </c>
      <c r="MU690">
        <v>1.87643174259486</v>
      </c>
      <c r="MV690">
        <v>0.37064657003844698</v>
      </c>
      <c r="MW690">
        <v>1.8364417260483801</v>
      </c>
      <c r="MX690">
        <v>1.8364417260486099</v>
      </c>
      <c r="MY690">
        <v>1.8764317425947401</v>
      </c>
      <c r="MZ690">
        <v>1.8364417260482699</v>
      </c>
      <c r="NA690">
        <v>38.647337491193497</v>
      </c>
      <c r="NB690">
        <v>1.8364417260485599</v>
      </c>
      <c r="NC690">
        <v>1.8364417260483199</v>
      </c>
      <c r="ND690">
        <v>1.87643174259484</v>
      </c>
      <c r="NE690">
        <v>1.83644172604844</v>
      </c>
      <c r="NF690">
        <v>1.8764317425927699</v>
      </c>
      <c r="NG690">
        <v>1.83947261113545</v>
      </c>
      <c r="NH690">
        <v>6.4445076714722802</v>
      </c>
      <c r="NI690">
        <v>1.8364417260484001</v>
      </c>
      <c r="NJ690">
        <v>1.8364417260483299</v>
      </c>
      <c r="NK690">
        <v>32.1288607829431</v>
      </c>
      <c r="NL690">
        <v>1.83644172604846</v>
      </c>
      <c r="NM690">
        <v>1.8364417260489001</v>
      </c>
      <c r="NN690">
        <v>1.8764317425949499</v>
      </c>
      <c r="NO690">
        <v>1.8364417260483401</v>
      </c>
      <c r="NP690">
        <v>1.8364417260511201</v>
      </c>
      <c r="NQ690">
        <v>1.83644172604846</v>
      </c>
      <c r="NR690">
        <v>1.8364417260479999</v>
      </c>
      <c r="NS690">
        <v>0.308338752384825</v>
      </c>
      <c r="NT690">
        <v>1.8764317425950501</v>
      </c>
      <c r="NU690">
        <v>1.87643174259517</v>
      </c>
      <c r="NV690">
        <v>1.8764317425947299</v>
      </c>
      <c r="NW690">
        <v>1.83644172604843</v>
      </c>
      <c r="NX690">
        <v>1.8364417260502599</v>
      </c>
      <c r="NY690">
        <v>1.8394726111362401</v>
      </c>
      <c r="NZ690">
        <v>1.8764317425949799</v>
      </c>
      <c r="OA690">
        <v>10.856542907226</v>
      </c>
      <c r="OB690">
        <v>1.83644172604849</v>
      </c>
      <c r="OC690">
        <v>1.8364417260485699</v>
      </c>
      <c r="OD690">
        <v>1.87643174259481</v>
      </c>
      <c r="OE690">
        <v>1.8764317425956101</v>
      </c>
      <c r="OF690">
        <v>1.83947261113657</v>
      </c>
      <c r="OG690">
        <v>1.87643174259511</v>
      </c>
      <c r="OH690">
        <v>1.83644172604853</v>
      </c>
      <c r="OI690">
        <v>1.63035273251777</v>
      </c>
      <c r="OJ690">
        <v>21.497885225906799</v>
      </c>
      <c r="OK690">
        <v>1.8364417260482999</v>
      </c>
      <c r="OL690">
        <v>10.8565429072264</v>
      </c>
      <c r="OM690">
        <v>29.356370330340699</v>
      </c>
      <c r="ON690">
        <v>1.83644172604821</v>
      </c>
      <c r="OO690">
        <v>1.8764317425916299</v>
      </c>
      <c r="OP690">
        <v>18.046494248013602</v>
      </c>
      <c r="OQ690">
        <v>1.87643174259484</v>
      </c>
      <c r="OR690">
        <v>1.8364417260480701</v>
      </c>
      <c r="OS690">
        <v>1.83644172604876</v>
      </c>
      <c r="OT690">
        <v>1.83644172604877</v>
      </c>
      <c r="OU690">
        <v>1.87643174259489</v>
      </c>
      <c r="OV690">
        <v>1.87643174259456</v>
      </c>
      <c r="OW690">
        <v>1.83644172604876</v>
      </c>
      <c r="OX690">
        <v>1.8364417260482699</v>
      </c>
      <c r="OY690">
        <v>1.8364417260485799</v>
      </c>
      <c r="OZ690">
        <v>1.87643174259485</v>
      </c>
      <c r="PA690">
        <v>6.4445076714584104</v>
      </c>
      <c r="PB690">
        <v>6.43682565215253</v>
      </c>
      <c r="PC690">
        <v>1.8764317425964601</v>
      </c>
      <c r="PD690">
        <v>1.83644172604991</v>
      </c>
      <c r="PE690">
        <v>1.8364417260485599</v>
      </c>
      <c r="PF690">
        <v>1.87643174259486</v>
      </c>
      <c r="PG690">
        <v>1.87643174259485</v>
      </c>
      <c r="PH690">
        <v>27.833587493588698</v>
      </c>
      <c r="PI690">
        <v>1.8364417260482599</v>
      </c>
      <c r="PJ690">
        <v>1.8364417260486401</v>
      </c>
      <c r="PK690">
        <v>1.8764317425950201</v>
      </c>
      <c r="PL690">
        <v>1.8364417260482</v>
      </c>
      <c r="PM690">
        <v>1.8764317425949899</v>
      </c>
      <c r="PN690">
        <v>1.8764317425947099</v>
      </c>
      <c r="PO690">
        <v>1.8364417260486099</v>
      </c>
      <c r="PP690">
        <v>4.9726135428727902</v>
      </c>
      <c r="PQ690">
        <v>1.8364417260466901</v>
      </c>
      <c r="PR690">
        <v>1.8764317425916199</v>
      </c>
      <c r="PS690">
        <v>1.87643174259437</v>
      </c>
      <c r="PT690">
        <v>1.8364417260480701</v>
      </c>
      <c r="PU690">
        <v>1.8764317425949499</v>
      </c>
      <c r="PV690">
        <v>1.8764317425949699</v>
      </c>
      <c r="PW690">
        <v>1.8364417260497501</v>
      </c>
      <c r="PX690">
        <v>1.8364417260483501</v>
      </c>
      <c r="PY690">
        <v>0.30672999477610402</v>
      </c>
      <c r="PZ690">
        <v>1.87643174259492</v>
      </c>
      <c r="QA690">
        <v>1.87643174259481</v>
      </c>
      <c r="QB690">
        <v>1.83644172604846</v>
      </c>
      <c r="QC690">
        <v>1.87643174259436</v>
      </c>
      <c r="QD690">
        <v>16.782926501595298</v>
      </c>
      <c r="QE690">
        <v>1.8764317425958501</v>
      </c>
      <c r="QF690">
        <v>1.8364417260485899</v>
      </c>
      <c r="QG690">
        <v>1.8364417260477199</v>
      </c>
      <c r="QH690">
        <v>1.8764317425947901</v>
      </c>
      <c r="QI690">
        <v>1.83644172599174</v>
      </c>
      <c r="QJ690">
        <v>1.8764317425972199</v>
      </c>
      <c r="QK690">
        <v>1.8364417260486701</v>
      </c>
      <c r="QL690">
        <v>18.2430839057232</v>
      </c>
      <c r="QM690">
        <v>1.8764317425943999</v>
      </c>
      <c r="SG690">
        <f>COUNTIF(B690:SF690,"&gt;0.1")</f>
        <v>454</v>
      </c>
    </row>
    <row r="691" spans="1:501" x14ac:dyDescent="0.2">
      <c r="A691" t="s">
        <v>492</v>
      </c>
      <c r="B691">
        <v>0.371834901064656</v>
      </c>
      <c r="C691">
        <v>1.83644172604845</v>
      </c>
      <c r="D691">
        <v>1.87643174259487</v>
      </c>
      <c r="E691">
        <v>1.8364417260483501</v>
      </c>
      <c r="F691">
        <v>1.83644172604825</v>
      </c>
      <c r="G691">
        <v>1.8764317425944601</v>
      </c>
      <c r="H691">
        <v>1.8364417260485699</v>
      </c>
      <c r="I691">
        <v>1.8764317425949999</v>
      </c>
      <c r="J691">
        <v>1.8764317425948001</v>
      </c>
      <c r="K691">
        <v>0.37183490106394801</v>
      </c>
      <c r="L691">
        <v>1.8364417260483501</v>
      </c>
      <c r="M691">
        <v>1.87643174259408</v>
      </c>
      <c r="N691">
        <v>1.83644172604851</v>
      </c>
      <c r="O691">
        <v>1.8764317425949</v>
      </c>
      <c r="P691">
        <v>1.8364417260488399</v>
      </c>
      <c r="Q691">
        <v>1.8364417260485699</v>
      </c>
      <c r="R691">
        <v>1.8764317425947601</v>
      </c>
      <c r="S691">
        <v>1.83644172604878</v>
      </c>
      <c r="T691">
        <v>10.856542907226901</v>
      </c>
      <c r="U691">
        <v>1.8364417260485399</v>
      </c>
      <c r="V691">
        <v>1.8764317425949899</v>
      </c>
      <c r="W691">
        <v>1.83644172604815</v>
      </c>
      <c r="X691">
        <v>1.8764317426130801</v>
      </c>
      <c r="Y691">
        <v>1.8764317425950801</v>
      </c>
      <c r="Z691">
        <v>1.8764317425953001</v>
      </c>
      <c r="AA691">
        <v>0.38487849443108502</v>
      </c>
      <c r="AB691">
        <v>1.836441726049</v>
      </c>
      <c r="AC691">
        <v>1.8364417260483601</v>
      </c>
      <c r="AD691">
        <v>0.37064657003846002</v>
      </c>
      <c r="AE691">
        <v>13.272892816981001</v>
      </c>
      <c r="AF691">
        <v>1.87643174259459</v>
      </c>
      <c r="AG691">
        <v>1.8364417260484001</v>
      </c>
      <c r="AH691">
        <v>1.8364417260482999</v>
      </c>
      <c r="AI691">
        <v>6.4368256521565197</v>
      </c>
      <c r="AJ691">
        <v>1.87643174259485</v>
      </c>
      <c r="AK691">
        <v>0.371834901064446</v>
      </c>
      <c r="AL691">
        <v>1.8764317425950501</v>
      </c>
      <c r="AM691">
        <v>1.83644172604846</v>
      </c>
      <c r="AN691">
        <v>6.3109205029093696</v>
      </c>
      <c r="AO691">
        <v>1.87643174259155</v>
      </c>
      <c r="AP691">
        <v>1.8364417260454799</v>
      </c>
      <c r="AQ691">
        <v>1.8364417260483401</v>
      </c>
      <c r="AR691">
        <v>1.83644172604842</v>
      </c>
      <c r="AS691">
        <v>1.83644172604822</v>
      </c>
      <c r="AT691">
        <v>1.8364417260482799</v>
      </c>
      <c r="AU691">
        <v>6.4445076714721496</v>
      </c>
      <c r="AV691">
        <v>5.65592101260959</v>
      </c>
      <c r="AW691">
        <v>0.37064657003825602</v>
      </c>
      <c r="AX691">
        <v>1.8364417260486701</v>
      </c>
      <c r="AY691">
        <v>1.83644172604851</v>
      </c>
      <c r="AZ691">
        <v>1.87643174259512</v>
      </c>
      <c r="BA691">
        <v>1.8364417260478301</v>
      </c>
      <c r="BB691">
        <v>1.8364417260484101</v>
      </c>
      <c r="BC691">
        <v>1.87643174259486</v>
      </c>
      <c r="BD691">
        <v>1.87643174259572</v>
      </c>
      <c r="BE691">
        <v>11.4822957686946</v>
      </c>
      <c r="BF691">
        <v>1.8364417260482899</v>
      </c>
      <c r="BG691">
        <v>1.8364417260483601</v>
      </c>
      <c r="BH691">
        <v>1.8364417260482699</v>
      </c>
      <c r="BI691">
        <v>1.83644172604843</v>
      </c>
      <c r="BJ691">
        <v>1.8394726111363999</v>
      </c>
      <c r="BK691">
        <v>1.8364417260485999</v>
      </c>
      <c r="BL691">
        <v>0.37064657003857299</v>
      </c>
      <c r="BM691">
        <v>1.8364417260483701</v>
      </c>
      <c r="BN691">
        <v>1.83644172604845</v>
      </c>
      <c r="BO691">
        <v>1.8764317425949899</v>
      </c>
      <c r="BP691">
        <v>1.83644172604819</v>
      </c>
      <c r="BQ691">
        <v>1.8364417260894399</v>
      </c>
      <c r="BR691">
        <v>1.8764317425947601</v>
      </c>
      <c r="BS691">
        <v>10.8565429071895</v>
      </c>
      <c r="BT691">
        <v>1.8364417260485899</v>
      </c>
      <c r="BU691">
        <v>1.87643174259484</v>
      </c>
      <c r="BV691">
        <v>0.30782042370002299</v>
      </c>
      <c r="BW691">
        <v>1.8364417260483299</v>
      </c>
      <c r="BX691">
        <v>1.87643174259486</v>
      </c>
      <c r="BY691">
        <v>1.8364417260487</v>
      </c>
      <c r="BZ691">
        <v>1.8364417260485399</v>
      </c>
      <c r="CA691">
        <v>1.83644172604842</v>
      </c>
      <c r="CB691">
        <v>25.840477017559099</v>
      </c>
      <c r="CC691">
        <v>1.8364417260483401</v>
      </c>
      <c r="CD691">
        <v>1.8364417260482599</v>
      </c>
      <c r="CE691">
        <v>0.37064657003828699</v>
      </c>
      <c r="CF691">
        <v>1.87643174259482</v>
      </c>
      <c r="CG691">
        <v>1.87643174259484</v>
      </c>
      <c r="CH691">
        <v>1.8364417260485399</v>
      </c>
      <c r="CI691">
        <v>1.83644172604846</v>
      </c>
      <c r="CJ691">
        <v>1.8364417260485799</v>
      </c>
      <c r="CK691">
        <v>17.9620842348079</v>
      </c>
      <c r="CL691">
        <v>1.8764317425949499</v>
      </c>
      <c r="CM691">
        <v>29.3944507329836</v>
      </c>
      <c r="CN691">
        <v>1.8364417260493999</v>
      </c>
      <c r="CO691">
        <v>1.8364417260481201</v>
      </c>
      <c r="CP691">
        <v>1.8364417260488199</v>
      </c>
      <c r="CQ691">
        <v>1.8364417260485499</v>
      </c>
      <c r="CR691">
        <v>1.8364417260483701</v>
      </c>
      <c r="CS691">
        <v>1.8764317425939301</v>
      </c>
      <c r="CT691">
        <v>12.103380149755701</v>
      </c>
      <c r="CU691">
        <v>1.88409476311835</v>
      </c>
      <c r="CV691">
        <v>1.8364417260485</v>
      </c>
      <c r="CW691">
        <v>1.8364417260486301</v>
      </c>
      <c r="CX691">
        <v>1.8764317425947901</v>
      </c>
      <c r="CY691">
        <v>1.8764317425950501</v>
      </c>
      <c r="CZ691">
        <v>1.8364417260485699</v>
      </c>
      <c r="DA691">
        <v>1.87643174259485</v>
      </c>
      <c r="DB691">
        <v>1.8364417260485899</v>
      </c>
      <c r="DC691">
        <v>1.87643174259488</v>
      </c>
      <c r="DD691">
        <v>1.83644172604824</v>
      </c>
      <c r="DE691">
        <v>1.83644172604852</v>
      </c>
      <c r="DF691">
        <v>1.83644172604878</v>
      </c>
      <c r="DG691">
        <v>1.8364417260485999</v>
      </c>
      <c r="DH691">
        <v>1.83644172604869</v>
      </c>
      <c r="DI691">
        <v>1.83644172604875</v>
      </c>
      <c r="DJ691">
        <v>6.7956094015213599</v>
      </c>
      <c r="DK691">
        <v>1.8364417260483099</v>
      </c>
      <c r="DL691">
        <v>1.8764317425933299</v>
      </c>
      <c r="DM691">
        <v>0.37064657003839802</v>
      </c>
      <c r="DN691">
        <v>1.8364417260489301</v>
      </c>
      <c r="DO691">
        <v>20.8397579988575</v>
      </c>
      <c r="DP691">
        <v>1.83644172604875</v>
      </c>
      <c r="DQ691">
        <v>1.8364417260486801</v>
      </c>
      <c r="DR691">
        <v>1.8764317425967201</v>
      </c>
      <c r="DS691">
        <v>1.8364417260483501</v>
      </c>
      <c r="DT691">
        <v>1.8764317425949599</v>
      </c>
      <c r="DU691">
        <v>1.83644172604852</v>
      </c>
      <c r="DV691">
        <v>1.8364417260438499</v>
      </c>
      <c r="DW691">
        <v>0.37183490106474698</v>
      </c>
      <c r="DX691">
        <v>6.4445076714723202</v>
      </c>
      <c r="DY691">
        <v>6.4368256521665597</v>
      </c>
      <c r="DZ691">
        <v>1.8764317425950101</v>
      </c>
      <c r="EA691">
        <v>1.83644172604869</v>
      </c>
      <c r="EB691">
        <v>1.83947261113633</v>
      </c>
      <c r="EC691">
        <v>0.382684190233611</v>
      </c>
      <c r="ED691">
        <v>1.8764317425946899</v>
      </c>
      <c r="EE691">
        <v>1.8764317425947701</v>
      </c>
      <c r="EF691">
        <v>1.83644172604849</v>
      </c>
      <c r="EG691">
        <v>1.8764317425946</v>
      </c>
      <c r="EH691">
        <v>0.38326129241843099</v>
      </c>
      <c r="EI691">
        <v>1.83644172604871</v>
      </c>
      <c r="EJ691">
        <v>1.83644172604843</v>
      </c>
      <c r="EK691">
        <v>1.8437809637517799</v>
      </c>
      <c r="EL691">
        <v>10.8642152920038</v>
      </c>
      <c r="EM691">
        <v>35.222295055212903</v>
      </c>
      <c r="EN691">
        <v>1.74940770874249</v>
      </c>
      <c r="EO691">
        <v>1.8364417260483601</v>
      </c>
      <c r="EP691">
        <v>1.8364417260486301</v>
      </c>
      <c r="EQ691">
        <v>1.8364417260447801</v>
      </c>
      <c r="ER691">
        <v>1.8364417260483401</v>
      </c>
      <c r="ES691">
        <v>1.83947261113635</v>
      </c>
      <c r="ET691">
        <v>1.8364417260483701</v>
      </c>
      <c r="EU691">
        <v>1.83644172604824</v>
      </c>
      <c r="EV691">
        <v>1.87643174259483</v>
      </c>
      <c r="EW691">
        <v>1.87643174259483</v>
      </c>
      <c r="EX691">
        <v>28.295169626088899</v>
      </c>
      <c r="EY691">
        <v>1.83644172604848</v>
      </c>
      <c r="EZ691">
        <v>6.4445076714724303</v>
      </c>
      <c r="FA691">
        <v>1.87643174256545</v>
      </c>
      <c r="FB691">
        <v>1.83644172604842</v>
      </c>
      <c r="FC691">
        <v>1.8364417260485699</v>
      </c>
      <c r="FD691">
        <v>1.84378096375144</v>
      </c>
      <c r="FE691">
        <v>1.87643174259483</v>
      </c>
      <c r="FF691">
        <v>1.83644172604903</v>
      </c>
      <c r="FG691">
        <v>6.4445076714722997</v>
      </c>
      <c r="FH691">
        <v>1.83644172604874</v>
      </c>
      <c r="FI691">
        <v>1.83644172604844</v>
      </c>
      <c r="FJ691">
        <v>1.83644172604869</v>
      </c>
      <c r="FK691">
        <v>1.87643174259463</v>
      </c>
      <c r="FL691">
        <v>1.8764317425950401</v>
      </c>
      <c r="FM691">
        <v>6.4445076714729996</v>
      </c>
      <c r="FN691">
        <v>45.682160271084904</v>
      </c>
      <c r="FO691">
        <v>1.8764317425948001</v>
      </c>
      <c r="FP691">
        <v>1.83644172604908</v>
      </c>
      <c r="FQ691">
        <v>1.8364417260485399</v>
      </c>
      <c r="FR691">
        <v>1.8437809637539999</v>
      </c>
      <c r="FS691">
        <v>1.8364417260496</v>
      </c>
      <c r="FT691">
        <v>1.83644172604875</v>
      </c>
      <c r="FU691">
        <v>1.8764317425942201</v>
      </c>
      <c r="FV691">
        <v>1.83644172604851</v>
      </c>
      <c r="FW691">
        <v>1.8764317425947701</v>
      </c>
      <c r="FX691">
        <v>1.8364417260486601</v>
      </c>
      <c r="FY691">
        <v>1.8764317425949699</v>
      </c>
      <c r="FZ691">
        <v>1.8364417260481101</v>
      </c>
      <c r="GA691">
        <v>1.8764317425949399</v>
      </c>
      <c r="GB691">
        <v>1.8764317425949699</v>
      </c>
      <c r="GC691">
        <v>1.87643174259481</v>
      </c>
      <c r="GD691">
        <v>1.8364417260483701</v>
      </c>
      <c r="GE691">
        <v>1.83644172604872</v>
      </c>
      <c r="GF691">
        <v>6.4368256521659104</v>
      </c>
      <c r="GG691">
        <v>1.87643174259492</v>
      </c>
      <c r="GH691">
        <v>1.8364417260492201</v>
      </c>
      <c r="GI691">
        <v>1.8764317425947501</v>
      </c>
      <c r="GJ691">
        <v>1.83644172604821</v>
      </c>
      <c r="GK691">
        <v>1.83644172604898</v>
      </c>
      <c r="GL691">
        <v>1.83644172604846</v>
      </c>
      <c r="GM691">
        <v>1.83644172604842</v>
      </c>
      <c r="GN691">
        <v>1.8364417260480701</v>
      </c>
      <c r="GO691">
        <v>1.83644172604873</v>
      </c>
      <c r="GP691">
        <v>1.8364417260486201</v>
      </c>
      <c r="GQ691">
        <v>1.83644172604817</v>
      </c>
      <c r="GR691">
        <v>1.83644172604847</v>
      </c>
      <c r="GS691">
        <v>1.8764317425947099</v>
      </c>
      <c r="GT691">
        <v>1.8364417260482599</v>
      </c>
      <c r="GU691">
        <v>1.8764317425949499</v>
      </c>
      <c r="GV691">
        <v>1.8364417260446999</v>
      </c>
      <c r="GW691">
        <v>1.8364417260471</v>
      </c>
      <c r="GX691">
        <v>1.8364417260482999</v>
      </c>
      <c r="GY691">
        <v>1.8764317425947401</v>
      </c>
      <c r="GZ691">
        <v>1.8364417260505601</v>
      </c>
      <c r="HA691">
        <v>6.4368256521674496</v>
      </c>
      <c r="HB691">
        <v>1.8364417260482599</v>
      </c>
      <c r="HC691">
        <v>1.83644172605428</v>
      </c>
      <c r="HD691">
        <v>1.8364417260491701</v>
      </c>
      <c r="HE691">
        <v>1.83644172604876</v>
      </c>
      <c r="HF691">
        <v>1.83644172604849</v>
      </c>
      <c r="HG691">
        <v>1.83644172604853</v>
      </c>
      <c r="HH691">
        <v>1.8364417260488799</v>
      </c>
      <c r="HI691">
        <v>1.83644172604935</v>
      </c>
      <c r="HJ691">
        <v>1.83644172604843</v>
      </c>
      <c r="HK691">
        <v>1.83644172604851</v>
      </c>
      <c r="HL691">
        <v>6.4445076714722598</v>
      </c>
      <c r="HM691">
        <v>1.87643174259486</v>
      </c>
      <c r="HN691">
        <v>18.484556865231401</v>
      </c>
      <c r="HO691">
        <v>1.8364417260481201</v>
      </c>
      <c r="HP691">
        <v>1.8764317425947601</v>
      </c>
      <c r="HQ691">
        <v>0.37064657003848001</v>
      </c>
      <c r="HR691">
        <v>1.87643174259519</v>
      </c>
      <c r="HS691">
        <v>1.8364417260481101</v>
      </c>
      <c r="HT691">
        <v>0.30775328852977202</v>
      </c>
      <c r="HU691">
        <v>1.8364417260486201</v>
      </c>
      <c r="HV691">
        <v>1.8764317425947901</v>
      </c>
      <c r="HW691">
        <v>1.8364417260486601</v>
      </c>
      <c r="HX691">
        <v>1.8364417260400601</v>
      </c>
      <c r="HY691">
        <v>1.83644172604848</v>
      </c>
      <c r="HZ691">
        <v>1.87643174259435</v>
      </c>
      <c r="IA691">
        <v>1.8364417260486301</v>
      </c>
      <c r="IB691">
        <v>33.810301167856501</v>
      </c>
      <c r="IC691">
        <v>1.87643174259513</v>
      </c>
      <c r="ID691">
        <v>0.30670384340005102</v>
      </c>
      <c r="IE691">
        <v>1.8764317425946999</v>
      </c>
      <c r="IF691">
        <v>1.8364417260482999</v>
      </c>
      <c r="IG691">
        <v>1.8764317425946799</v>
      </c>
      <c r="IH691">
        <v>6.4445076714720804</v>
      </c>
      <c r="II691">
        <v>1.8764317425946799</v>
      </c>
      <c r="IJ691">
        <v>1.8764317425948001</v>
      </c>
      <c r="IK691">
        <v>1.84683614292745</v>
      </c>
      <c r="IL691">
        <v>1.8764317425949599</v>
      </c>
      <c r="IM691">
        <v>1.8364417260505399</v>
      </c>
      <c r="IN691">
        <v>1.8764317425947801</v>
      </c>
      <c r="IO691">
        <v>0.37064657003824297</v>
      </c>
      <c r="IP691">
        <v>1.8468361429273401</v>
      </c>
      <c r="IQ691">
        <v>1.8764317425949699</v>
      </c>
      <c r="IR691">
        <v>1.83644172604825</v>
      </c>
      <c r="IS691">
        <v>5.4017092079762996</v>
      </c>
      <c r="IT691">
        <v>1.8364417260485899</v>
      </c>
      <c r="IU691">
        <v>11.4832088772988</v>
      </c>
      <c r="IV691">
        <v>1.8364417260478101</v>
      </c>
      <c r="IW691">
        <v>1.87643174259463</v>
      </c>
      <c r="IX691">
        <v>26.7188907137234</v>
      </c>
      <c r="IY691">
        <v>1.87643174258876</v>
      </c>
      <c r="IZ691">
        <v>1.8364417260482899</v>
      </c>
      <c r="JA691">
        <v>1.83644172604925</v>
      </c>
      <c r="JB691">
        <v>1.87643174259437</v>
      </c>
      <c r="JC691">
        <v>0.37064657003836998</v>
      </c>
      <c r="JD691">
        <v>1.8364417260483099</v>
      </c>
      <c r="JE691">
        <v>1.8364417260486201</v>
      </c>
      <c r="JF691">
        <v>1.8364417260482599</v>
      </c>
      <c r="JG691">
        <v>0.37064657003880802</v>
      </c>
      <c r="JH691">
        <v>1.8764317425946699</v>
      </c>
      <c r="JI691">
        <v>1.8394726111369399</v>
      </c>
      <c r="JJ691">
        <v>1.83644172604848</v>
      </c>
      <c r="JK691">
        <v>1.8394726111364399</v>
      </c>
      <c r="JL691">
        <v>1.84683614292773</v>
      </c>
      <c r="JM691">
        <v>1.84378096375162</v>
      </c>
      <c r="JN691">
        <v>0.37183490106455203</v>
      </c>
      <c r="JO691">
        <v>1.83644172604852</v>
      </c>
      <c r="JP691">
        <v>1.8364417260479</v>
      </c>
      <c r="JQ691">
        <v>1.69862913575781</v>
      </c>
      <c r="JR691">
        <v>1.8364417260481101</v>
      </c>
      <c r="JS691">
        <v>1.8764317425949</v>
      </c>
      <c r="JT691">
        <v>1.87643174259482</v>
      </c>
      <c r="JU691">
        <v>1.83644172604819</v>
      </c>
      <c r="JV691">
        <v>30.2388228308773</v>
      </c>
      <c r="JW691">
        <v>1.8364417260485</v>
      </c>
      <c r="JX691">
        <v>1.8364417260485399</v>
      </c>
      <c r="JY691">
        <v>1.8364417260484001</v>
      </c>
      <c r="JZ691">
        <v>4.1396015821740404</v>
      </c>
      <c r="KA691">
        <v>1.83644172604817</v>
      </c>
      <c r="KB691">
        <v>1.8764317425947401</v>
      </c>
      <c r="KC691">
        <v>1.8364417260483401</v>
      </c>
      <c r="KD691">
        <v>34.488122881166703</v>
      </c>
      <c r="KE691">
        <v>1.87643174259462</v>
      </c>
      <c r="KF691">
        <v>1.87643174259483</v>
      </c>
      <c r="KG691">
        <v>6.4368256521664797</v>
      </c>
      <c r="KH691">
        <v>0.38326129241832801</v>
      </c>
      <c r="KI691">
        <v>12.103380149755299</v>
      </c>
      <c r="KJ691">
        <v>1.8364417260481201</v>
      </c>
      <c r="KK691">
        <v>1.8364417260486701</v>
      </c>
      <c r="KL691">
        <v>1.83644172604907</v>
      </c>
      <c r="KM691">
        <v>1.8364417260480601</v>
      </c>
      <c r="KN691">
        <v>0.30784433454730897</v>
      </c>
      <c r="KO691">
        <v>1.8364417260483401</v>
      </c>
      <c r="KP691">
        <v>1.83644172604845</v>
      </c>
      <c r="KQ691">
        <v>1.87643174259488</v>
      </c>
      <c r="KR691">
        <v>1.83644172604847</v>
      </c>
      <c r="KS691">
        <v>1.87643174259493</v>
      </c>
      <c r="KT691">
        <v>1.8364417260488499</v>
      </c>
      <c r="KU691">
        <v>6.4445076714722198</v>
      </c>
      <c r="KV691">
        <v>1.8364417260486701</v>
      </c>
      <c r="KW691">
        <v>1.87643174259485</v>
      </c>
      <c r="KX691">
        <v>1.8364417260483901</v>
      </c>
      <c r="KY691">
        <v>1.8764317425947801</v>
      </c>
      <c r="KZ691">
        <v>1.87643174259465</v>
      </c>
      <c r="LA691">
        <v>1.8764317425947199</v>
      </c>
      <c r="LB691">
        <v>1.8364417260436301</v>
      </c>
      <c r="LC691">
        <v>15.3576821520822</v>
      </c>
      <c r="LD691">
        <v>1.83947261113629</v>
      </c>
      <c r="LE691">
        <v>1.8764317425935799</v>
      </c>
      <c r="LF691">
        <v>1.8364417260480901</v>
      </c>
      <c r="LG691">
        <v>6.43682565216697</v>
      </c>
      <c r="LH691">
        <v>1.8764317425947801</v>
      </c>
      <c r="LI691">
        <v>1.8364417260485</v>
      </c>
      <c r="LJ691">
        <v>1.8764317425947401</v>
      </c>
      <c r="LK691">
        <v>35.222295055213301</v>
      </c>
      <c r="LL691">
        <v>6.4445076714721203</v>
      </c>
      <c r="LM691">
        <v>1.8364417260482799</v>
      </c>
      <c r="LN691">
        <v>1.8364417260479</v>
      </c>
      <c r="LO691">
        <v>1.87643174259487</v>
      </c>
      <c r="LP691">
        <v>1.83947261113627</v>
      </c>
      <c r="LQ691">
        <v>1.83644172604848</v>
      </c>
      <c r="LR691">
        <v>1.8764317425949499</v>
      </c>
      <c r="LS691">
        <v>1.8364417260487</v>
      </c>
      <c r="LT691">
        <v>0.371834901064448</v>
      </c>
      <c r="LU691">
        <v>0.38390421607927799</v>
      </c>
      <c r="LV691">
        <v>1.8364417260485699</v>
      </c>
      <c r="LW691">
        <v>1.8364417260478501</v>
      </c>
      <c r="LX691">
        <v>1.8364417260483701</v>
      </c>
      <c r="LY691">
        <v>1.8364417260483501</v>
      </c>
      <c r="LZ691">
        <v>1.87643174259464</v>
      </c>
      <c r="MA691">
        <v>1.87643174259518</v>
      </c>
      <c r="MB691">
        <v>1.83644172604852</v>
      </c>
      <c r="MC691">
        <v>1.83644172604847</v>
      </c>
      <c r="MD691">
        <v>1.8364417260480499</v>
      </c>
      <c r="ME691">
        <v>1.8364417260485599</v>
      </c>
      <c r="MF691">
        <v>1.87643174259511</v>
      </c>
      <c r="MG691">
        <v>1.8364417260485799</v>
      </c>
      <c r="MH691">
        <v>1.8364417260472801</v>
      </c>
      <c r="MI691">
        <v>1.8364417260488299</v>
      </c>
      <c r="MJ691">
        <v>1.8764317425948001</v>
      </c>
      <c r="MK691">
        <v>1.83947261113608</v>
      </c>
      <c r="ML691">
        <v>1.8364417260485</v>
      </c>
      <c r="MM691">
        <v>10.860562914541999</v>
      </c>
      <c r="MN691">
        <v>1.8764317425949399</v>
      </c>
      <c r="MO691">
        <v>0.37064657003808699</v>
      </c>
      <c r="MP691">
        <v>1.87643174259493</v>
      </c>
      <c r="MQ691">
        <v>1.83644172604848</v>
      </c>
      <c r="MR691">
        <v>1.83644172604822</v>
      </c>
      <c r="MS691">
        <v>1.87643174259481</v>
      </c>
      <c r="MT691">
        <v>1.8364417260483801</v>
      </c>
      <c r="MU691">
        <v>1.87643174259487</v>
      </c>
      <c r="MV691">
        <v>1.8364417260535399</v>
      </c>
      <c r="MW691">
        <v>1.8364417260486801</v>
      </c>
      <c r="MX691">
        <v>38.647337491192999</v>
      </c>
      <c r="MY691">
        <v>1.8364417260494601</v>
      </c>
      <c r="MZ691">
        <v>1.83644172604819</v>
      </c>
      <c r="NA691">
        <v>1.8764317425949399</v>
      </c>
      <c r="NB691">
        <v>1.83644172604824</v>
      </c>
      <c r="NC691">
        <v>1.8364417260491299</v>
      </c>
      <c r="ND691">
        <v>1.8764317425947901</v>
      </c>
      <c r="NE691">
        <v>1.83947261113635</v>
      </c>
      <c r="NF691">
        <v>6.4445076714720901</v>
      </c>
      <c r="NG691">
        <v>1.8364417260486801</v>
      </c>
      <c r="NH691">
        <v>32.128860782942901</v>
      </c>
      <c r="NI691">
        <v>1.83644172604844</v>
      </c>
      <c r="NJ691">
        <v>1.8364417260482899</v>
      </c>
      <c r="NK691">
        <v>1.83644172604875</v>
      </c>
      <c r="NL691">
        <v>1.87643174259485</v>
      </c>
      <c r="NM691">
        <v>1.83644172604816</v>
      </c>
      <c r="NN691">
        <v>1.8364417260484001</v>
      </c>
      <c r="NO691">
        <v>1.8364417260485799</v>
      </c>
      <c r="NP691">
        <v>1.83644172604852</v>
      </c>
      <c r="NQ691">
        <v>1.83644172604825</v>
      </c>
      <c r="NR691">
        <v>0.30833875238486302</v>
      </c>
      <c r="NS691">
        <v>1.87643174259519</v>
      </c>
      <c r="NT691">
        <v>1.8764317425950101</v>
      </c>
      <c r="NU691">
        <v>1.8364417260486099</v>
      </c>
      <c r="NV691">
        <v>1.8394726111355399</v>
      </c>
      <c r="NW691">
        <v>1.87643174259486</v>
      </c>
      <c r="NX691">
        <v>10.856542907226499</v>
      </c>
      <c r="NY691">
        <v>1.83644172604848</v>
      </c>
      <c r="NZ691">
        <v>1.83644172604852</v>
      </c>
      <c r="OA691">
        <v>1.8764317425947099</v>
      </c>
      <c r="OB691">
        <v>1.8764317425946899</v>
      </c>
      <c r="OC691">
        <v>1.83947261113629</v>
      </c>
      <c r="OD691">
        <v>1.87643174259488</v>
      </c>
      <c r="OE691">
        <v>1.8364417260483199</v>
      </c>
      <c r="OF691">
        <v>1.63035273251061</v>
      </c>
      <c r="OG691">
        <v>21.497885225906401</v>
      </c>
      <c r="OH691">
        <v>1.8764317425947701</v>
      </c>
      <c r="OI691">
        <v>10.856542907226499</v>
      </c>
      <c r="OJ691">
        <v>29.356370330341399</v>
      </c>
      <c r="OK691">
        <v>1.83644172604846</v>
      </c>
      <c r="OL691">
        <v>1.8364417260484001</v>
      </c>
      <c r="OM691">
        <v>1.8764317425947099</v>
      </c>
      <c r="ON691">
        <v>18.046494248013701</v>
      </c>
      <c r="OO691">
        <v>1.87643174259514</v>
      </c>
      <c r="OP691">
        <v>1.8364417260483901</v>
      </c>
      <c r="OQ691">
        <v>1.87643174259481</v>
      </c>
      <c r="OR691">
        <v>1.8364417260483501</v>
      </c>
      <c r="OS691">
        <v>1.87643174259491</v>
      </c>
      <c r="OT691">
        <v>1.8764317425947299</v>
      </c>
      <c r="OU691">
        <v>1.8764317425942301</v>
      </c>
      <c r="OV691">
        <v>1.8364417260486201</v>
      </c>
      <c r="OW691">
        <v>1.83644172605065</v>
      </c>
      <c r="OX691">
        <v>1.8364417260482999</v>
      </c>
      <c r="OY691">
        <v>1.8764317426167301</v>
      </c>
      <c r="OZ691">
        <v>6.4445076714720297</v>
      </c>
      <c r="PA691">
        <v>6.4368256521665197</v>
      </c>
      <c r="PB691">
        <v>1.87643174259481</v>
      </c>
      <c r="PC691">
        <v>1.8364417260483401</v>
      </c>
      <c r="PD691">
        <v>1.83644172604823</v>
      </c>
      <c r="PE691">
        <v>1.87643174259487</v>
      </c>
      <c r="PF691">
        <v>1.87643174259486</v>
      </c>
      <c r="PG691">
        <v>27.833587493588599</v>
      </c>
      <c r="PH691">
        <v>1.8364417260483501</v>
      </c>
      <c r="PI691">
        <v>1.83644172604876</v>
      </c>
      <c r="PJ691">
        <v>1.87643174259481</v>
      </c>
      <c r="PK691">
        <v>1.83644172604846</v>
      </c>
      <c r="PL691">
        <v>1.8764317425949399</v>
      </c>
      <c r="PM691">
        <v>1.83644172604823</v>
      </c>
      <c r="PN691">
        <v>1.8764317425943</v>
      </c>
      <c r="PO691">
        <v>1.8764317425944199</v>
      </c>
      <c r="PP691">
        <v>1.8364417260488499</v>
      </c>
      <c r="PQ691">
        <v>4.8811414447911501</v>
      </c>
      <c r="PR691">
        <v>1.8764317425947501</v>
      </c>
      <c r="PS691">
        <v>1.83644172604819</v>
      </c>
      <c r="PT691">
        <v>1.8764317425949499</v>
      </c>
      <c r="PU691">
        <v>1.8764317425949</v>
      </c>
      <c r="PV691">
        <v>1.83644172604873</v>
      </c>
      <c r="PW691">
        <v>1.8364417260486201</v>
      </c>
      <c r="PX691">
        <v>0.30672999476924201</v>
      </c>
      <c r="PY691">
        <v>1.87643174259491</v>
      </c>
      <c r="PZ691">
        <v>1.87643174259456</v>
      </c>
      <c r="QA691">
        <v>1.8364417260483801</v>
      </c>
      <c r="QB691">
        <v>1.8764317425946699</v>
      </c>
      <c r="QC691">
        <v>16.782926501595199</v>
      </c>
      <c r="QD691">
        <v>1.87643174259481</v>
      </c>
      <c r="QE691">
        <v>1.83644172604872</v>
      </c>
      <c r="QF691">
        <v>1.8364417260478001</v>
      </c>
      <c r="QG691">
        <v>1.8764317425947501</v>
      </c>
      <c r="QH691">
        <v>1.8364417260485</v>
      </c>
      <c r="QI691">
        <v>1.8364417260486099</v>
      </c>
      <c r="QJ691">
        <v>1.8364417260491499</v>
      </c>
      <c r="QK691">
        <v>1.83644172604897</v>
      </c>
      <c r="QL691">
        <v>18.243083905723399</v>
      </c>
      <c r="QM691">
        <v>1.8764317425944099</v>
      </c>
      <c r="SG691">
        <f>COUNTIF(B691:SF691,"&gt;0.1")</f>
        <v>454</v>
      </c>
    </row>
    <row r="692" spans="1:501" x14ac:dyDescent="0.2">
      <c r="A692" t="s">
        <v>505</v>
      </c>
      <c r="B692">
        <v>0.37183490106476302</v>
      </c>
      <c r="C692">
        <v>1.8364417260487</v>
      </c>
      <c r="D692">
        <v>1.8764317425949</v>
      </c>
      <c r="E692">
        <v>1.8364417260482899</v>
      </c>
      <c r="F692">
        <v>1.83644172604843</v>
      </c>
      <c r="G692">
        <v>1.8764317425948001</v>
      </c>
      <c r="H692">
        <v>1.8364417260482699</v>
      </c>
      <c r="I692">
        <v>1.8764317425947199</v>
      </c>
      <c r="J692">
        <v>1.8764317425947701</v>
      </c>
      <c r="K692">
        <v>0.371834901064658</v>
      </c>
      <c r="L692">
        <v>1.8364417260480099</v>
      </c>
      <c r="M692">
        <v>1.87643174259594</v>
      </c>
      <c r="N692">
        <v>1.8364417260472701</v>
      </c>
      <c r="O692">
        <v>1.87643174259489</v>
      </c>
      <c r="P692">
        <v>1.8364417260484001</v>
      </c>
      <c r="Q692">
        <v>1.8364417260483801</v>
      </c>
      <c r="R692">
        <v>1.8764317425946999</v>
      </c>
      <c r="S692">
        <v>1.8364417260485699</v>
      </c>
      <c r="T692">
        <v>10.8565429072263</v>
      </c>
      <c r="U692">
        <v>1.8364417260486099</v>
      </c>
      <c r="V692">
        <v>1.8764317425950401</v>
      </c>
      <c r="W692">
        <v>1.8364417260486301</v>
      </c>
      <c r="X692">
        <v>1.8764317425886301</v>
      </c>
      <c r="Y692">
        <v>1.8764317425950801</v>
      </c>
      <c r="Z692">
        <v>1.8764317425947501</v>
      </c>
      <c r="AA692">
        <v>0.38487849443118499</v>
      </c>
      <c r="AB692">
        <v>1.8364417260483199</v>
      </c>
      <c r="AC692">
        <v>1.8364417260485499</v>
      </c>
      <c r="AD692">
        <v>0.37064657003866502</v>
      </c>
      <c r="AE692">
        <v>13.2728928169811</v>
      </c>
      <c r="AF692">
        <v>1.8764317425949899</v>
      </c>
      <c r="AG692">
        <v>1.83644172604844</v>
      </c>
      <c r="AH692">
        <v>1.8364417260482</v>
      </c>
      <c r="AI692">
        <v>6.4368256521848197</v>
      </c>
      <c r="AJ692">
        <v>1.8764317425945201</v>
      </c>
      <c r="AK692">
        <v>0.37183490106446598</v>
      </c>
      <c r="AL692">
        <v>1.8764317425949</v>
      </c>
      <c r="AM692">
        <v>1.8364417260486801</v>
      </c>
      <c r="AN692">
        <v>6.3109205029088598</v>
      </c>
      <c r="AO692">
        <v>1.87643174259481</v>
      </c>
      <c r="AP692">
        <v>1.8364417260483501</v>
      </c>
      <c r="AQ692">
        <v>1.8364417260483901</v>
      </c>
      <c r="AR692">
        <v>1.83644172604842</v>
      </c>
      <c r="AS692">
        <v>1.8364417260484001</v>
      </c>
      <c r="AT692">
        <v>1.83644172604932</v>
      </c>
      <c r="AU692">
        <v>6.4445076714717802</v>
      </c>
      <c r="AV692">
        <v>5.65592101260959</v>
      </c>
      <c r="AW692">
        <v>0.37064657003859702</v>
      </c>
      <c r="AX692">
        <v>1.8364417260485599</v>
      </c>
      <c r="AY692">
        <v>1.83644172604848</v>
      </c>
      <c r="AZ692">
        <v>1.87643174259491</v>
      </c>
      <c r="BA692">
        <v>1.8364417260486201</v>
      </c>
      <c r="BB692">
        <v>1.8364417260480499</v>
      </c>
      <c r="BC692">
        <v>1.87643174259486</v>
      </c>
      <c r="BD692">
        <v>1.87643174260491</v>
      </c>
      <c r="BE692">
        <v>11.482295768669999</v>
      </c>
      <c r="BF692">
        <v>1.8364417260485899</v>
      </c>
      <c r="BG692">
        <v>1.8364417260483601</v>
      </c>
      <c r="BH692">
        <v>1.83644172604824</v>
      </c>
      <c r="BI692">
        <v>1.83644172604762</v>
      </c>
      <c r="BJ692">
        <v>1.8394726111361901</v>
      </c>
      <c r="BK692">
        <v>1.83644172604852</v>
      </c>
      <c r="BL692">
        <v>0.37064657003857299</v>
      </c>
      <c r="BM692">
        <v>1.83644172604846</v>
      </c>
      <c r="BN692">
        <v>1.83644172604825</v>
      </c>
      <c r="BO692">
        <v>1.8764317425947401</v>
      </c>
      <c r="BP692">
        <v>1.83644172604822</v>
      </c>
      <c r="BQ692">
        <v>1.83644172570201</v>
      </c>
      <c r="BR692">
        <v>1.8764317425946</v>
      </c>
      <c r="BS692">
        <v>10.856542907228</v>
      </c>
      <c r="BT692">
        <v>1.8364417260485899</v>
      </c>
      <c r="BU692">
        <v>1.8764317425947099</v>
      </c>
      <c r="BV692">
        <v>0.30782042369894702</v>
      </c>
      <c r="BW692">
        <v>1.8364417260482699</v>
      </c>
      <c r="BX692">
        <v>1.87643174259488</v>
      </c>
      <c r="BY692">
        <v>1.8364417260483901</v>
      </c>
      <c r="BZ692">
        <v>1.8364417260485399</v>
      </c>
      <c r="CA692">
        <v>1.8364417260491299</v>
      </c>
      <c r="CB692">
        <v>25.8404770175589</v>
      </c>
      <c r="CC692">
        <v>1.8364417260483099</v>
      </c>
      <c r="CD692">
        <v>1.87643174259487</v>
      </c>
      <c r="CE692">
        <v>1.8364417260485499</v>
      </c>
      <c r="CF692">
        <v>0.37064657003832702</v>
      </c>
      <c r="CG692">
        <v>1.87643174259484</v>
      </c>
      <c r="CH692">
        <v>1.87643174259489</v>
      </c>
      <c r="CI692">
        <v>1.8364417260485899</v>
      </c>
      <c r="CJ692">
        <v>1.83644172604846</v>
      </c>
      <c r="CK692">
        <v>1.8364417260485</v>
      </c>
      <c r="CL692">
        <v>17.962084234805999</v>
      </c>
      <c r="CM692">
        <v>1.8764317425947601</v>
      </c>
      <c r="CN692">
        <v>29.394450732983</v>
      </c>
      <c r="CO692">
        <v>1.8364417260488699</v>
      </c>
      <c r="CP692">
        <v>1.83644172604909</v>
      </c>
      <c r="CQ692">
        <v>1.8364417260485599</v>
      </c>
      <c r="CR692">
        <v>1.8364417260504999</v>
      </c>
      <c r="CS692">
        <v>1.83644172604906</v>
      </c>
      <c r="CT692">
        <v>1.87643174259487</v>
      </c>
      <c r="CU692">
        <v>12.103380149755299</v>
      </c>
      <c r="CV692">
        <v>1.88409476311839</v>
      </c>
      <c r="CW692">
        <v>1.83644172604849</v>
      </c>
      <c r="CX692">
        <v>1.8364417260485599</v>
      </c>
      <c r="CY692">
        <v>1.8764317425947601</v>
      </c>
      <c r="CZ692">
        <v>1.87643174259482</v>
      </c>
      <c r="DA692">
        <v>1.83644172604822</v>
      </c>
      <c r="DB692">
        <v>1.8764317425949499</v>
      </c>
      <c r="DC692">
        <v>1.8364417260486301</v>
      </c>
      <c r="DD692">
        <v>1.8364417260486201</v>
      </c>
      <c r="DE692">
        <v>1.83644172604851</v>
      </c>
      <c r="DF692">
        <v>1.8364417260485799</v>
      </c>
      <c r="DG692">
        <v>1.8364417260488599</v>
      </c>
      <c r="DH692">
        <v>1.83644172604845</v>
      </c>
      <c r="DI692">
        <v>1.8364417260485999</v>
      </c>
      <c r="DJ692">
        <v>1.83644172604121</v>
      </c>
      <c r="DK692">
        <v>1.83644172604875</v>
      </c>
      <c r="DL692">
        <v>6.7956094015214603</v>
      </c>
      <c r="DM692">
        <v>1.8364417260483701</v>
      </c>
      <c r="DN692">
        <v>1.8764317425948001</v>
      </c>
      <c r="DO692">
        <v>0.37064657005631302</v>
      </c>
      <c r="DP692">
        <v>1.8364417260485399</v>
      </c>
      <c r="DQ692">
        <v>20.8397579988575</v>
      </c>
      <c r="DR692">
        <v>1.83644172604905</v>
      </c>
      <c r="DS692">
        <v>1.87643174259486</v>
      </c>
      <c r="DT692">
        <v>1.8364417260483501</v>
      </c>
      <c r="DU692">
        <v>1.8764317425949899</v>
      </c>
      <c r="DV692">
        <v>1.83644172604848</v>
      </c>
      <c r="DW692">
        <v>1.8364417260708801</v>
      </c>
      <c r="DX692">
        <v>0.37183490106440398</v>
      </c>
      <c r="DY692">
        <v>6.4445076714721798</v>
      </c>
      <c r="DZ692">
        <v>6.43682565216639</v>
      </c>
      <c r="EA692">
        <v>1.8764317425948001</v>
      </c>
      <c r="EB692">
        <v>1.83644172605102</v>
      </c>
      <c r="EC692">
        <v>1.83947261113634</v>
      </c>
      <c r="ED692">
        <v>0.38268419023320499</v>
      </c>
      <c r="EE692">
        <v>1.87643174259484</v>
      </c>
      <c r="EF692">
        <v>1.83644172604847</v>
      </c>
      <c r="EG692">
        <v>1.87643174259542</v>
      </c>
      <c r="EH692">
        <v>0.38326129241839202</v>
      </c>
      <c r="EI692">
        <v>1.8364417260488399</v>
      </c>
      <c r="EJ692">
        <v>1.8437809637515501</v>
      </c>
      <c r="EK692">
        <v>10.864215291965101</v>
      </c>
      <c r="EL692">
        <v>35.222295055213102</v>
      </c>
      <c r="EM692">
        <v>1.7494077087425901</v>
      </c>
      <c r="EN692">
        <v>1.8364417260483601</v>
      </c>
      <c r="EO692">
        <v>1.83644172604869</v>
      </c>
      <c r="EP692">
        <v>1.8364417260447199</v>
      </c>
      <c r="EQ692">
        <v>1.83644172604843</v>
      </c>
      <c r="ER692">
        <v>1.8394726111361701</v>
      </c>
      <c r="ES692">
        <v>1.8364417260485599</v>
      </c>
      <c r="ET692">
        <v>1.8364417260485899</v>
      </c>
      <c r="EU692">
        <v>1.83644172604927</v>
      </c>
      <c r="EV692">
        <v>1.8764317425947701</v>
      </c>
      <c r="EW692">
        <v>28.295169626091401</v>
      </c>
      <c r="EX692">
        <v>1.83644172604847</v>
      </c>
      <c r="EY692">
        <v>6.4445076714721896</v>
      </c>
      <c r="EZ692">
        <v>1.8364417260487</v>
      </c>
      <c r="FA692">
        <v>1.8764317425955901</v>
      </c>
      <c r="FB692">
        <v>1.8364417260488</v>
      </c>
      <c r="FC692">
        <v>1.83644172604877</v>
      </c>
      <c r="FD692">
        <v>1.8437809637515901</v>
      </c>
      <c r="FE692">
        <v>1.87643174259237</v>
      </c>
      <c r="FF692">
        <v>1.83644172604843</v>
      </c>
      <c r="FG692">
        <v>6.44450767147225</v>
      </c>
      <c r="FH692">
        <v>1.8364417260477299</v>
      </c>
      <c r="FI692">
        <v>1.83644172604851</v>
      </c>
      <c r="FJ692">
        <v>1.83644172604869</v>
      </c>
      <c r="FK692">
        <v>1.8364417260483501</v>
      </c>
      <c r="FL692">
        <v>1.8764317425949899</v>
      </c>
      <c r="FM692">
        <v>1.8764317425947299</v>
      </c>
      <c r="FN692">
        <v>6.4445076714713698</v>
      </c>
      <c r="FO692">
        <v>45.682160271084904</v>
      </c>
      <c r="FP692">
        <v>1.87643174259462</v>
      </c>
      <c r="FQ692">
        <v>1.83644172604762</v>
      </c>
      <c r="FR692">
        <v>1.8364417260483801</v>
      </c>
      <c r="FS692">
        <v>1.84378096375141</v>
      </c>
      <c r="FT692">
        <v>1.8364417260483901</v>
      </c>
      <c r="FU692">
        <v>1.8364417260553101</v>
      </c>
      <c r="FV692">
        <v>1.8364417260485499</v>
      </c>
      <c r="FW692">
        <v>1.8764317426027199</v>
      </c>
      <c r="FX692">
        <v>1.83644172604847</v>
      </c>
      <c r="FY692">
        <v>1.83644172604852</v>
      </c>
      <c r="FZ692">
        <v>1.87643174259492</v>
      </c>
      <c r="GA692">
        <v>1.83644172564589</v>
      </c>
      <c r="GB692">
        <v>1.87643174259489</v>
      </c>
      <c r="GC692">
        <v>1.8364417260483199</v>
      </c>
      <c r="GD692">
        <v>1.8764317425947299</v>
      </c>
      <c r="GE692">
        <v>1.87643174259486</v>
      </c>
      <c r="GF692">
        <v>1.8764317425911099</v>
      </c>
      <c r="GG692">
        <v>1.8364417260483099</v>
      </c>
      <c r="GH692">
        <v>1.8364417260486401</v>
      </c>
      <c r="GI692">
        <v>6.4368256521662603</v>
      </c>
      <c r="GJ692">
        <v>1.8764317425877299</v>
      </c>
      <c r="GK692">
        <v>1.8364417260485399</v>
      </c>
      <c r="GL692">
        <v>1.8764317425946999</v>
      </c>
      <c r="GM692">
        <v>1.8364417260486801</v>
      </c>
      <c r="GN692">
        <v>1.83644172604789</v>
      </c>
      <c r="GO692">
        <v>1.8364417260483801</v>
      </c>
      <c r="GP692">
        <v>1.83644172604849</v>
      </c>
      <c r="GQ692">
        <v>1.83644172604844</v>
      </c>
      <c r="GR692">
        <v>1.87643174259455</v>
      </c>
      <c r="GS692">
        <v>1.8364417260482999</v>
      </c>
      <c r="GT692">
        <v>1.8364417260492101</v>
      </c>
      <c r="GU692">
        <v>1.8364417260483299</v>
      </c>
      <c r="GV692">
        <v>1.87643174259482</v>
      </c>
      <c r="GW692">
        <v>1.8764317425950801</v>
      </c>
      <c r="GX692">
        <v>1.83644172604843</v>
      </c>
      <c r="GY692">
        <v>1.8364417260481101</v>
      </c>
      <c r="GZ692">
        <v>1.8364417260482599</v>
      </c>
      <c r="HA692">
        <v>1.8764317425950701</v>
      </c>
      <c r="HB692">
        <v>1.8364417260485499</v>
      </c>
      <c r="HC692">
        <v>6.4368256521665801</v>
      </c>
      <c r="HD692">
        <v>1.87643174259489</v>
      </c>
      <c r="HE692">
        <v>1.83644172604849</v>
      </c>
      <c r="HF692">
        <v>1.8364417260485399</v>
      </c>
      <c r="HG692">
        <v>1.83644172604874</v>
      </c>
      <c r="HH692">
        <v>1.83644172604261</v>
      </c>
      <c r="HI692">
        <v>1.8364417260480701</v>
      </c>
      <c r="HJ692">
        <v>1.83644172604873</v>
      </c>
      <c r="HK692">
        <v>1.8364417260446699</v>
      </c>
      <c r="HL692">
        <v>1.83644172604821</v>
      </c>
      <c r="HM692">
        <v>1.8364417260484001</v>
      </c>
      <c r="HN692">
        <v>6.4445076714724197</v>
      </c>
      <c r="HO692">
        <v>1.83644172604825</v>
      </c>
      <c r="HP692">
        <v>1.8764317425948001</v>
      </c>
      <c r="HQ692">
        <v>18.484556865231198</v>
      </c>
      <c r="HR692">
        <v>1.8364417260482</v>
      </c>
      <c r="HS692">
        <v>1.8764317425947801</v>
      </c>
      <c r="HT692">
        <v>1.83644172604849</v>
      </c>
      <c r="HU692">
        <v>1.8764317425947501</v>
      </c>
      <c r="HV692">
        <v>0.37064657003840301</v>
      </c>
      <c r="HW692">
        <v>1.87643174259457</v>
      </c>
      <c r="HX692">
        <v>1.8364417260484001</v>
      </c>
      <c r="HY692">
        <v>0.30775328852974199</v>
      </c>
      <c r="HZ692">
        <v>1.83644172604852</v>
      </c>
      <c r="IA692">
        <v>1.8364417260483501</v>
      </c>
      <c r="IB692">
        <v>1.83644172604852</v>
      </c>
      <c r="IC692">
        <v>1.83644172604908</v>
      </c>
      <c r="ID692">
        <v>1.83644172604853</v>
      </c>
      <c r="IE692">
        <v>1.87643174259484</v>
      </c>
      <c r="IF692">
        <v>1.83644172604869</v>
      </c>
      <c r="IG692">
        <v>33.810301167857503</v>
      </c>
      <c r="IH692">
        <v>1.8764317425950701</v>
      </c>
      <c r="II692">
        <v>0.30670384339993101</v>
      </c>
      <c r="IJ692">
        <v>1.8764317425952901</v>
      </c>
      <c r="IK692">
        <v>1.8364417260486099</v>
      </c>
      <c r="IL692">
        <v>1.83644172604845</v>
      </c>
      <c r="IM692">
        <v>1.87643174259372</v>
      </c>
      <c r="IN692">
        <v>6.4445076714722402</v>
      </c>
      <c r="IO692">
        <v>1.87643174259493</v>
      </c>
      <c r="IP692">
        <v>1.8764317425947601</v>
      </c>
      <c r="IQ692">
        <v>1.8468361429273601</v>
      </c>
      <c r="IR692">
        <v>1.8764317425947901</v>
      </c>
      <c r="IS692">
        <v>1.8364417260505399</v>
      </c>
      <c r="IT692">
        <v>1.87643174259487</v>
      </c>
      <c r="IU692">
        <v>0.370646570038281</v>
      </c>
      <c r="IV692">
        <v>1.84683614292749</v>
      </c>
      <c r="IW692">
        <v>1.8764317425949599</v>
      </c>
      <c r="IX692">
        <v>1.8364417260484101</v>
      </c>
      <c r="IY692">
        <v>5.4017092079766797</v>
      </c>
      <c r="IZ692">
        <v>1.83644172604842</v>
      </c>
      <c r="JA692">
        <v>11.4832088772992</v>
      </c>
      <c r="JB692">
        <v>1.8764317425944801</v>
      </c>
      <c r="JC692">
        <v>26.718890713654201</v>
      </c>
      <c r="JD692">
        <v>1.8764317425950301</v>
      </c>
      <c r="JE692">
        <v>1.83644172604815</v>
      </c>
      <c r="JF692">
        <v>1.83644172604872</v>
      </c>
      <c r="JG692">
        <v>1.83644172604842</v>
      </c>
      <c r="JH692">
        <v>1.8764317425946899</v>
      </c>
      <c r="JI692">
        <v>0.37064657003849999</v>
      </c>
      <c r="JJ692">
        <v>1.83644172604786</v>
      </c>
      <c r="JK692">
        <v>1.83644172604879</v>
      </c>
      <c r="JL692">
        <v>1.83644172604844</v>
      </c>
      <c r="JM692">
        <v>1.83644172604851</v>
      </c>
      <c r="JN692">
        <v>0.37064657003847501</v>
      </c>
      <c r="JO692">
        <v>1.8764317425947199</v>
      </c>
      <c r="JP692">
        <v>1.8394726111364801</v>
      </c>
      <c r="JQ692">
        <v>1.83644172604849</v>
      </c>
      <c r="JR692">
        <v>1.8394726111364299</v>
      </c>
      <c r="JS692">
        <v>1.83644172604849</v>
      </c>
      <c r="JT692">
        <v>1.8468361429276401</v>
      </c>
      <c r="JU692">
        <v>1.8437809637515099</v>
      </c>
      <c r="JV692">
        <v>0.37183490106447598</v>
      </c>
      <c r="JW692">
        <v>1.83644172604852</v>
      </c>
      <c r="JX692">
        <v>1.83644172604873</v>
      </c>
      <c r="JY692">
        <v>1.69862913575848</v>
      </c>
      <c r="JZ692">
        <v>1.8364417260482999</v>
      </c>
      <c r="KA692">
        <v>1.8764317425949399</v>
      </c>
      <c r="KB692">
        <v>1.87643174259434</v>
      </c>
      <c r="KC692">
        <v>1.8364417260480701</v>
      </c>
      <c r="KD692">
        <v>33.775872706741801</v>
      </c>
      <c r="KE692">
        <v>1.83644172604795</v>
      </c>
      <c r="KF692">
        <v>1.83644172605016</v>
      </c>
      <c r="KG692">
        <v>1.8364417260483901</v>
      </c>
      <c r="KH692">
        <v>4.1396015822091101</v>
      </c>
      <c r="KI692">
        <v>1.8364417260486099</v>
      </c>
      <c r="KJ692">
        <v>1.83644172604818</v>
      </c>
      <c r="KK692">
        <v>1.83644172604875</v>
      </c>
      <c r="KL692">
        <v>34.488122881166198</v>
      </c>
      <c r="KM692">
        <v>1.83644172605042</v>
      </c>
      <c r="KN692">
        <v>1.87643174259493</v>
      </c>
      <c r="KO692">
        <v>6.4368256521665401</v>
      </c>
      <c r="KP692">
        <v>0.38326129241825502</v>
      </c>
      <c r="KQ692">
        <v>12.1033801497556</v>
      </c>
      <c r="KR692">
        <v>1.8364417260478501</v>
      </c>
      <c r="KS692">
        <v>1.8364417260486401</v>
      </c>
      <c r="KT692">
        <v>1.87643174259483</v>
      </c>
      <c r="KU692">
        <v>1.8364417260489101</v>
      </c>
      <c r="KV692">
        <v>1.8364417260485799</v>
      </c>
      <c r="KW692">
        <v>0.30784433454724303</v>
      </c>
      <c r="KX692">
        <v>1.8364417260486601</v>
      </c>
      <c r="KY692">
        <v>1.8364417260485</v>
      </c>
      <c r="KZ692">
        <v>1.87643174259489</v>
      </c>
      <c r="LA692">
        <v>1.8364417260483801</v>
      </c>
      <c r="LB692">
        <v>1.8764317425949399</v>
      </c>
      <c r="LC692">
        <v>1.8364417260477699</v>
      </c>
      <c r="LD692">
        <v>6.4445076714722296</v>
      </c>
      <c r="LE692">
        <v>1.87643174259354</v>
      </c>
      <c r="LF692">
        <v>1.83644172604846</v>
      </c>
      <c r="LG692">
        <v>1.87643174259491</v>
      </c>
      <c r="LH692">
        <v>1.8764317425950201</v>
      </c>
      <c r="LI692">
        <v>1.87643174259481</v>
      </c>
      <c r="LJ692">
        <v>1.8364417260486401</v>
      </c>
      <c r="LK692">
        <v>15.357682152081701</v>
      </c>
      <c r="LL692">
        <v>1.83947261113632</v>
      </c>
      <c r="LM692">
        <v>1.8764317425947199</v>
      </c>
      <c r="LN692">
        <v>1.8364417260483901</v>
      </c>
      <c r="LO692">
        <v>6.4368256521668599</v>
      </c>
      <c r="LP692">
        <v>1.87643174259481</v>
      </c>
      <c r="LQ692">
        <v>1.83644172604825</v>
      </c>
      <c r="LR692">
        <v>1.83644172604821</v>
      </c>
      <c r="LS692">
        <v>1.83644172604814</v>
      </c>
      <c r="LT692">
        <v>1.8764317425947801</v>
      </c>
      <c r="LU692">
        <v>35.222295055213301</v>
      </c>
      <c r="LV692">
        <v>6.4445076714712402</v>
      </c>
      <c r="LW692">
        <v>1.8364417260483701</v>
      </c>
      <c r="LX692">
        <v>1.8364417260485</v>
      </c>
      <c r="LY692">
        <v>1.83947261113607</v>
      </c>
      <c r="LZ692">
        <v>1.8364417260485599</v>
      </c>
      <c r="MA692">
        <v>1.87643174259463</v>
      </c>
      <c r="MB692">
        <v>1.83644172605072</v>
      </c>
      <c r="MC692">
        <v>0.37183490106493899</v>
      </c>
      <c r="MD692">
        <v>1.83644172605485</v>
      </c>
      <c r="ME692">
        <v>0.38390421607907699</v>
      </c>
      <c r="MF692">
        <v>1.8364417260505299</v>
      </c>
      <c r="MG692">
        <v>1.83644172604848</v>
      </c>
      <c r="MH692">
        <v>1.83644172604843</v>
      </c>
      <c r="MI692">
        <v>1.87643174259493</v>
      </c>
      <c r="MJ692">
        <v>1.8764317425949699</v>
      </c>
      <c r="MK692">
        <v>1.83644172604846</v>
      </c>
      <c r="ML692">
        <v>1.8364417260489301</v>
      </c>
      <c r="MM692">
        <v>1.8364417260486201</v>
      </c>
      <c r="MN692">
        <v>1.87643174259482</v>
      </c>
      <c r="MO692">
        <v>1.83644172604846</v>
      </c>
      <c r="MP692">
        <v>1.8364417260488799</v>
      </c>
      <c r="MQ692">
        <v>1.87643174259491</v>
      </c>
      <c r="MR692">
        <v>1.8394726111363799</v>
      </c>
      <c r="MS692">
        <v>10.8605629145419</v>
      </c>
      <c r="MT692">
        <v>1.87643174259511</v>
      </c>
      <c r="MU692">
        <v>0.37064657003860502</v>
      </c>
      <c r="MV692">
        <v>1.8764317425925801</v>
      </c>
      <c r="MW692">
        <v>1.8364417260485399</v>
      </c>
      <c r="MX692">
        <v>1.8364417260847301</v>
      </c>
      <c r="MY692">
        <v>1.8764317425948001</v>
      </c>
      <c r="MZ692">
        <v>1.8364417260485899</v>
      </c>
      <c r="NA692">
        <v>1.8764317425947701</v>
      </c>
      <c r="NB692">
        <v>1.8364417260485999</v>
      </c>
      <c r="NC692">
        <v>1.8364417260482999</v>
      </c>
      <c r="ND692">
        <v>38.647337491193703</v>
      </c>
      <c r="NE692">
        <v>1.83644172604847</v>
      </c>
      <c r="NF692">
        <v>1.8364417260488199</v>
      </c>
      <c r="NG692">
        <v>1.87643174259435</v>
      </c>
      <c r="NH692">
        <v>1.8394726111470201</v>
      </c>
      <c r="NI692">
        <v>6.4445076714730396</v>
      </c>
      <c r="NJ692">
        <v>1.83644172604824</v>
      </c>
      <c r="NK692">
        <v>1.8364417260485499</v>
      </c>
      <c r="NL692">
        <v>32.128860782943697</v>
      </c>
      <c r="NM692">
        <v>1.83644172604871</v>
      </c>
      <c r="NN692">
        <v>1.8364417260483701</v>
      </c>
      <c r="NO692">
        <v>1.8364417260479799</v>
      </c>
      <c r="NP692">
        <v>1.8364417260505199</v>
      </c>
      <c r="NQ692">
        <v>1.83644172604825</v>
      </c>
      <c r="NR692">
        <v>0.30833875238486302</v>
      </c>
      <c r="NS692">
        <v>1.8764317425928501</v>
      </c>
      <c r="NT692">
        <v>1.8764317425950601</v>
      </c>
      <c r="NU692">
        <v>1.8764317425948001</v>
      </c>
      <c r="NV692">
        <v>1.8364417260481201</v>
      </c>
      <c r="NW692">
        <v>1.8394726111362101</v>
      </c>
      <c r="NX692">
        <v>1.87643174259491</v>
      </c>
      <c r="NY692">
        <v>10.8565429072268</v>
      </c>
      <c r="NZ692">
        <v>1.8364417260482599</v>
      </c>
      <c r="OA692">
        <v>1.83644172604851</v>
      </c>
      <c r="OB692">
        <v>1.87643174259487</v>
      </c>
      <c r="OC692">
        <v>1.87643174259463</v>
      </c>
      <c r="OD692">
        <v>1.83644172604814</v>
      </c>
      <c r="OE692">
        <v>1.8394726111361099</v>
      </c>
      <c r="OF692">
        <v>1.8764317425947901</v>
      </c>
      <c r="OG692">
        <v>1.83644172606571</v>
      </c>
      <c r="OH692">
        <v>1.63035273251061</v>
      </c>
      <c r="OI692">
        <v>21.4978852259066</v>
      </c>
      <c r="OJ692">
        <v>1.8364417260478301</v>
      </c>
      <c r="OK692">
        <v>1.8764317425947701</v>
      </c>
      <c r="OL692">
        <v>10.8565429072263</v>
      </c>
      <c r="OM692">
        <v>29.356370330341399</v>
      </c>
      <c r="ON692">
        <v>1.83644172604823</v>
      </c>
      <c r="OO692">
        <v>1.83644172605018</v>
      </c>
      <c r="OP692">
        <v>18.0464942480132</v>
      </c>
      <c r="OQ692">
        <v>1.87643174259465</v>
      </c>
      <c r="OR692">
        <v>1.87643174259482</v>
      </c>
      <c r="OS692">
        <v>1.8364417260483099</v>
      </c>
      <c r="OT692">
        <v>1.83644172604878</v>
      </c>
      <c r="OU692">
        <v>1.8764317425947901</v>
      </c>
      <c r="OV692">
        <v>1.8764317425944399</v>
      </c>
      <c r="OW692">
        <v>1.83644172604842</v>
      </c>
      <c r="OX692">
        <v>1.8364417260489401</v>
      </c>
      <c r="OY692">
        <v>1.8764317425947299</v>
      </c>
      <c r="OZ692">
        <v>1.87643174259464</v>
      </c>
      <c r="PA692">
        <v>6.4445076714721798</v>
      </c>
      <c r="PB692">
        <v>6.4368256521663199</v>
      </c>
      <c r="PC692">
        <v>1.8764317426198001</v>
      </c>
      <c r="PD692">
        <v>1.83644172604905</v>
      </c>
      <c r="PE692">
        <v>1.8364417260482899</v>
      </c>
      <c r="PF692">
        <v>1.87643174259485</v>
      </c>
      <c r="PG692">
        <v>1.87643174259487</v>
      </c>
      <c r="PH692">
        <v>27.833587493589501</v>
      </c>
      <c r="PI692">
        <v>1.8364417260488799</v>
      </c>
      <c r="PJ692">
        <v>1.8364417260485699</v>
      </c>
      <c r="PK692">
        <v>1.8764317425949399</v>
      </c>
      <c r="PL692">
        <v>1.8364417260485</v>
      </c>
      <c r="PM692">
        <v>1.8364417260483401</v>
      </c>
      <c r="PN692">
        <v>1.87643174259484</v>
      </c>
      <c r="PO692">
        <v>1.87643174259453</v>
      </c>
      <c r="PP692">
        <v>1.8764317425947099</v>
      </c>
      <c r="PQ692">
        <v>4.9726135427929803</v>
      </c>
      <c r="PR692">
        <v>1.83644172604816</v>
      </c>
      <c r="PS692">
        <v>1.87643174259463</v>
      </c>
      <c r="PT692">
        <v>1.8364417260466701</v>
      </c>
      <c r="PU692">
        <v>1.8764317425947701</v>
      </c>
      <c r="PV692">
        <v>1.87643174259488</v>
      </c>
      <c r="PW692">
        <v>1.8364417260485899</v>
      </c>
      <c r="PX692">
        <v>1.8364417260478501</v>
      </c>
      <c r="PY692">
        <v>0.30672999476924201</v>
      </c>
      <c r="PZ692">
        <v>1.87643174256684</v>
      </c>
      <c r="QA692">
        <v>1.87643174259575</v>
      </c>
      <c r="QB692">
        <v>1.8764317425947801</v>
      </c>
      <c r="QC692">
        <v>16.782926501595401</v>
      </c>
      <c r="QD692">
        <v>1.87643174259433</v>
      </c>
      <c r="QE692">
        <v>1.83644172604873</v>
      </c>
      <c r="QF692">
        <v>1.8364417260482799</v>
      </c>
      <c r="QG692">
        <v>1.8764317425947299</v>
      </c>
      <c r="QH692">
        <v>1.83644172604851</v>
      </c>
      <c r="QI692">
        <v>1.8364417260483701</v>
      </c>
      <c r="QJ692">
        <v>1.8764317425949899</v>
      </c>
      <c r="QK692">
        <v>1.83644172604869</v>
      </c>
      <c r="QL692">
        <v>1.83644172604734</v>
      </c>
      <c r="QM692">
        <v>18.243083905717899</v>
      </c>
      <c r="SG692">
        <f>COUNTIF(B692:SF692,"&gt;0.1")</f>
        <v>454</v>
      </c>
    </row>
    <row r="693" spans="1:501" x14ac:dyDescent="0.2">
      <c r="A693" t="s">
        <v>524</v>
      </c>
      <c r="B693">
        <v>0.37183490106469602</v>
      </c>
      <c r="C693">
        <v>1.83644172583655</v>
      </c>
      <c r="D693">
        <v>1.8764317425946799</v>
      </c>
      <c r="E693">
        <v>1.8364417260482999</v>
      </c>
      <c r="F693">
        <v>1.83644172604849</v>
      </c>
      <c r="G693">
        <v>1.8764317425953001</v>
      </c>
      <c r="H693">
        <v>1.83644172604846</v>
      </c>
      <c r="I693">
        <v>1.87643174259483</v>
      </c>
      <c r="J693">
        <v>1.87643174259482</v>
      </c>
      <c r="K693">
        <v>0.37183490106472999</v>
      </c>
      <c r="L693">
        <v>1.83644172604853</v>
      </c>
      <c r="M693">
        <v>1.8764317425950201</v>
      </c>
      <c r="N693">
        <v>1.83644172604953</v>
      </c>
      <c r="O693">
        <v>1.8764317425957699</v>
      </c>
      <c r="P693">
        <v>1.83644172604714</v>
      </c>
      <c r="Q693">
        <v>1.83644172604845</v>
      </c>
      <c r="R693">
        <v>1.8764317425946999</v>
      </c>
      <c r="S693">
        <v>1.8364417260486701</v>
      </c>
      <c r="T693">
        <v>10.856542907226</v>
      </c>
      <c r="U693">
        <v>1.83644172604821</v>
      </c>
      <c r="V693">
        <v>1.8764317425947601</v>
      </c>
      <c r="W693">
        <v>1.83644172604851</v>
      </c>
      <c r="X693">
        <v>1.87643174259457</v>
      </c>
      <c r="Y693">
        <v>1.87643174259514</v>
      </c>
      <c r="Z693">
        <v>1.8764317425947601</v>
      </c>
      <c r="AA693">
        <v>0.38487849443098698</v>
      </c>
      <c r="AB693">
        <v>1.8364417260485999</v>
      </c>
      <c r="AC693">
        <v>0.37064657003877499</v>
      </c>
      <c r="AD693">
        <v>13.2728928169811</v>
      </c>
      <c r="AE693">
        <v>1.87643174259454</v>
      </c>
      <c r="AF693">
        <v>1.8364417260484001</v>
      </c>
      <c r="AG693">
        <v>1.8364417260483901</v>
      </c>
      <c r="AH693">
        <v>6.4368256521664602</v>
      </c>
      <c r="AI693">
        <v>1.8764317425950101</v>
      </c>
      <c r="AJ693">
        <v>0.37183490106448602</v>
      </c>
      <c r="AK693">
        <v>1.8764317425944701</v>
      </c>
      <c r="AL693">
        <v>1.83644172604846</v>
      </c>
      <c r="AM693">
        <v>6.3109205029101796</v>
      </c>
      <c r="AN693">
        <v>1.8764317425946</v>
      </c>
      <c r="AO693">
        <v>1.8364417260508099</v>
      </c>
      <c r="AP693">
        <v>1.83644172604852</v>
      </c>
      <c r="AQ693">
        <v>1.8364417260482999</v>
      </c>
      <c r="AR693">
        <v>1.8364417260482599</v>
      </c>
      <c r="AS693">
        <v>1.8364417260485399</v>
      </c>
      <c r="AT693">
        <v>6.4445076714720804</v>
      </c>
      <c r="AU693">
        <v>5.6559210126094497</v>
      </c>
      <c r="AV693">
        <v>0.37064657003818302</v>
      </c>
      <c r="AW693">
        <v>1.8364417260483401</v>
      </c>
      <c r="AX693">
        <v>1.8364417260483299</v>
      </c>
      <c r="AY693">
        <v>1.8764317425947401</v>
      </c>
      <c r="AZ693">
        <v>1.8364417260486701</v>
      </c>
      <c r="BA693">
        <v>1.83644172604823</v>
      </c>
      <c r="BB693">
        <v>1.8764317425947099</v>
      </c>
      <c r="BC693">
        <v>1.87643174261232</v>
      </c>
      <c r="BD693">
        <v>11.4822957686862</v>
      </c>
      <c r="BE693">
        <v>1.8364417260549599</v>
      </c>
      <c r="BF693">
        <v>1.83644172604991</v>
      </c>
      <c r="BG693">
        <v>1.83644172604871</v>
      </c>
      <c r="BH693">
        <v>1.8364417260483099</v>
      </c>
      <c r="BI693">
        <v>1.8394726111362201</v>
      </c>
      <c r="BJ693">
        <v>1.8364417261268899</v>
      </c>
      <c r="BK693">
        <v>0.37064657003837598</v>
      </c>
      <c r="BL693">
        <v>1.8364417260480601</v>
      </c>
      <c r="BM693">
        <v>1.83644172604851</v>
      </c>
      <c r="BN693">
        <v>1.87643174259537</v>
      </c>
      <c r="BO693">
        <v>1.8364417260486501</v>
      </c>
      <c r="BP693">
        <v>1.8364417260485799</v>
      </c>
      <c r="BQ693">
        <v>10.856542907226499</v>
      </c>
      <c r="BR693">
        <v>1.83644172604899</v>
      </c>
      <c r="BS693">
        <v>1.8764317425946899</v>
      </c>
      <c r="BT693">
        <v>0.30782042371174501</v>
      </c>
      <c r="BU693">
        <v>1.83644172604869</v>
      </c>
      <c r="BV693">
        <v>1.87643174259459</v>
      </c>
      <c r="BW693">
        <v>1.8364417260486601</v>
      </c>
      <c r="BX693">
        <v>1.83644172604845</v>
      </c>
      <c r="BY693">
        <v>1.8364417260486201</v>
      </c>
      <c r="BZ693">
        <v>25.840477017558602</v>
      </c>
      <c r="CA693">
        <v>1.83644172603265</v>
      </c>
      <c r="CB693">
        <v>1.87643174259485</v>
      </c>
      <c r="CC693">
        <v>1.8364417260484101</v>
      </c>
      <c r="CD693">
        <v>0.37064657003845403</v>
      </c>
      <c r="CE693">
        <v>1.87643174259485</v>
      </c>
      <c r="CF693">
        <v>1.8764317425948001</v>
      </c>
      <c r="CG693">
        <v>1.83644172604824</v>
      </c>
      <c r="CH693">
        <v>1.8364417260485</v>
      </c>
      <c r="CI693">
        <v>1.8364417260486701</v>
      </c>
      <c r="CJ693">
        <v>17.9620842348079</v>
      </c>
      <c r="CK693">
        <v>1.87643174259486</v>
      </c>
      <c r="CL693">
        <v>29.394450732983501</v>
      </c>
      <c r="CM693">
        <v>1.8364417260494501</v>
      </c>
      <c r="CN693">
        <v>1.8364417260482799</v>
      </c>
      <c r="CO693">
        <v>1.83644172604844</v>
      </c>
      <c r="CP693">
        <v>1.8364417260485399</v>
      </c>
      <c r="CQ693">
        <v>1.8364417260482999</v>
      </c>
      <c r="CR693">
        <v>1.87643174259068</v>
      </c>
      <c r="CS693">
        <v>12.103380149653001</v>
      </c>
      <c r="CT693">
        <v>1.88409476311839</v>
      </c>
      <c r="CU693">
        <v>1.8364417260483099</v>
      </c>
      <c r="CV693">
        <v>1.83644172604656</v>
      </c>
      <c r="CW693">
        <v>1.8764317425947901</v>
      </c>
      <c r="CX693">
        <v>1.87643174259481</v>
      </c>
      <c r="CY693">
        <v>1.83644172605043</v>
      </c>
      <c r="CZ693">
        <v>1.8764317425947801</v>
      </c>
      <c r="DA693">
        <v>1.83644172604872</v>
      </c>
      <c r="DB693">
        <v>1.87643174259484</v>
      </c>
      <c r="DC693">
        <v>1.83644172604925</v>
      </c>
      <c r="DD693">
        <v>1.8364417260485499</v>
      </c>
      <c r="DE693">
        <v>1.83644172604871</v>
      </c>
      <c r="DF693">
        <v>1.83644172604878</v>
      </c>
      <c r="DG693">
        <v>1.83644172604823</v>
      </c>
      <c r="DH693">
        <v>1.8364417260489301</v>
      </c>
      <c r="DI693">
        <v>1.8364417260482599</v>
      </c>
      <c r="DJ693">
        <v>6.7956094015214399</v>
      </c>
      <c r="DK693">
        <v>1.8364417260483199</v>
      </c>
      <c r="DL693">
        <v>1.8764317425957999</v>
      </c>
      <c r="DM693">
        <v>0.37064657003843499</v>
      </c>
      <c r="DN693">
        <v>1.8364417260482999</v>
      </c>
      <c r="DO693">
        <v>20.839757998862801</v>
      </c>
      <c r="DP693">
        <v>1.8364417260477099</v>
      </c>
      <c r="DQ693">
        <v>1.83644172604874</v>
      </c>
      <c r="DR693">
        <v>1.8764317425947099</v>
      </c>
      <c r="DS693">
        <v>1.8364417260483401</v>
      </c>
      <c r="DT693">
        <v>1.8764317425949799</v>
      </c>
      <c r="DU693">
        <v>1.8364417260482899</v>
      </c>
      <c r="DV693">
        <v>1.8364417260486401</v>
      </c>
      <c r="DW693">
        <v>0.37183490106484901</v>
      </c>
      <c r="DX693">
        <v>6.44450767147225</v>
      </c>
      <c r="DY693">
        <v>6.4368256521662204</v>
      </c>
      <c r="DZ693">
        <v>1.8764317425946599</v>
      </c>
      <c r="EA693">
        <v>1.8364417260488599</v>
      </c>
      <c r="EB693">
        <v>1.8394726111364199</v>
      </c>
      <c r="EC693">
        <v>0.382684190233817</v>
      </c>
      <c r="ED693">
        <v>1.8764317425955701</v>
      </c>
      <c r="EE693">
        <v>1.8764317425947701</v>
      </c>
      <c r="EF693">
        <v>1.8364417260385899</v>
      </c>
      <c r="EG693">
        <v>1.87643174259481</v>
      </c>
      <c r="EH693">
        <v>0.38326129241797302</v>
      </c>
      <c r="EI693">
        <v>1.8364417260485799</v>
      </c>
      <c r="EJ693">
        <v>1.8364417260484101</v>
      </c>
      <c r="EK693">
        <v>1.84378096375134</v>
      </c>
      <c r="EL693">
        <v>10.8642152919682</v>
      </c>
      <c r="EM693">
        <v>35.222295055212903</v>
      </c>
      <c r="EN693">
        <v>1.7494077087425901</v>
      </c>
      <c r="EO693">
        <v>1.83644172604848</v>
      </c>
      <c r="EP693">
        <v>1.83644172604852</v>
      </c>
      <c r="EQ693">
        <v>1.83644172604844</v>
      </c>
      <c r="ER693">
        <v>1.8364417260485699</v>
      </c>
      <c r="ES693">
        <v>1.83947261113633</v>
      </c>
      <c r="ET693">
        <v>1.83644172604848</v>
      </c>
      <c r="EU693">
        <v>1.8364417260486601</v>
      </c>
      <c r="EV693">
        <v>1.8764317425946999</v>
      </c>
      <c r="EW693">
        <v>1.8764317425948001</v>
      </c>
      <c r="EX693">
        <v>28.2951696260915</v>
      </c>
      <c r="EY693">
        <v>1.8364417260486601</v>
      </c>
      <c r="EZ693">
        <v>6.4445076714722997</v>
      </c>
      <c r="FA693">
        <v>1.8364417260485899</v>
      </c>
      <c r="FB693">
        <v>1.87643174259461</v>
      </c>
      <c r="FC693">
        <v>1.8364417260483801</v>
      </c>
      <c r="FD693">
        <v>1.83644172604853</v>
      </c>
      <c r="FE693">
        <v>1.84378096375089</v>
      </c>
      <c r="FF693">
        <v>1.8764317425947701</v>
      </c>
      <c r="FG693">
        <v>1.8364417260452599</v>
      </c>
      <c r="FH693">
        <v>6.4445076714722598</v>
      </c>
      <c r="FI693">
        <v>1.8364417260488699</v>
      </c>
      <c r="FJ693">
        <v>1.8364417260836501</v>
      </c>
      <c r="FK693">
        <v>1.8364417260503301</v>
      </c>
      <c r="FL693">
        <v>1.8364417260485699</v>
      </c>
      <c r="FM693">
        <v>1.87643174259453</v>
      </c>
      <c r="FN693">
        <v>1.8764317425949399</v>
      </c>
      <c r="FO693">
        <v>6.4445076714722003</v>
      </c>
      <c r="FP693">
        <v>1.83644172604847</v>
      </c>
      <c r="FQ693">
        <v>45.682160271084904</v>
      </c>
      <c r="FR693">
        <v>1.8764317425947401</v>
      </c>
      <c r="FS693">
        <v>1.8364417260485799</v>
      </c>
      <c r="FT693">
        <v>1.8364417260480701</v>
      </c>
      <c r="FU693">
        <v>1.84378096375138</v>
      </c>
      <c r="FV693">
        <v>1.83644172604792</v>
      </c>
      <c r="FW693">
        <v>1.83644172604872</v>
      </c>
      <c r="FX693">
        <v>1.8764317425715999</v>
      </c>
      <c r="FY693">
        <v>1.8364417260486201</v>
      </c>
      <c r="FZ693">
        <v>1.8764317425942301</v>
      </c>
      <c r="GA693">
        <v>1.8364417260484101</v>
      </c>
      <c r="GB693">
        <v>1.8764317425955199</v>
      </c>
      <c r="GC693">
        <v>1.8364417260472601</v>
      </c>
      <c r="GD693">
        <v>1.8764317425946999</v>
      </c>
      <c r="GE693">
        <v>1.87643174259492</v>
      </c>
      <c r="GF693">
        <v>1.87643174259509</v>
      </c>
      <c r="GG693">
        <v>1.8364417260483601</v>
      </c>
      <c r="GH693">
        <v>1.8364417260483199</v>
      </c>
      <c r="GI693">
        <v>6.4368256521667</v>
      </c>
      <c r="GJ693">
        <v>1.8764317425950101</v>
      </c>
      <c r="GK693">
        <v>1.83644172604761</v>
      </c>
      <c r="GL693">
        <v>1.8764317425947901</v>
      </c>
      <c r="GM693">
        <v>1.8364417260480299</v>
      </c>
      <c r="GN693">
        <v>1.8364417260483099</v>
      </c>
      <c r="GO693">
        <v>1.83644172604844</v>
      </c>
      <c r="GP693">
        <v>1.8364417260502901</v>
      </c>
      <c r="GQ693">
        <v>1.83644172604881</v>
      </c>
      <c r="GR693">
        <v>1.87643174259211</v>
      </c>
      <c r="GS693">
        <v>1.8364417260449999</v>
      </c>
      <c r="GT693">
        <v>1.8364417260486401</v>
      </c>
      <c r="GU693">
        <v>1.8364417260483701</v>
      </c>
      <c r="GV693">
        <v>1.83644172604818</v>
      </c>
      <c r="GW693">
        <v>1.8764317425946999</v>
      </c>
      <c r="GX693">
        <v>1.83644172604842</v>
      </c>
      <c r="GY693">
        <v>1.87643174259491</v>
      </c>
      <c r="GZ693">
        <v>1.83644172604842</v>
      </c>
      <c r="HA693">
        <v>1.83644172604962</v>
      </c>
      <c r="HB693">
        <v>1.8364417260483501</v>
      </c>
      <c r="HC693">
        <v>1.8764317425948001</v>
      </c>
      <c r="HD693">
        <v>1.8364417260485399</v>
      </c>
      <c r="HE693">
        <v>6.4368256521665996</v>
      </c>
      <c r="HF693">
        <v>1.8364417260486601</v>
      </c>
      <c r="HG693">
        <v>1.8364417260488599</v>
      </c>
      <c r="HH693">
        <v>1.83644172604842</v>
      </c>
      <c r="HI693">
        <v>1.8364417260490999</v>
      </c>
      <c r="HJ693">
        <v>1.8364417260483501</v>
      </c>
      <c r="HK693">
        <v>1.83644172604843</v>
      </c>
      <c r="HL693">
        <v>1.83644172604852</v>
      </c>
      <c r="HM693">
        <v>1.83644172604842</v>
      </c>
      <c r="HN693">
        <v>1.8364417260483801</v>
      </c>
      <c r="HO693">
        <v>6.4445076714722296</v>
      </c>
      <c r="HP693">
        <v>1.8364417260486601</v>
      </c>
      <c r="HQ693">
        <v>1.8764317425947901</v>
      </c>
      <c r="HR693">
        <v>18.484556865231301</v>
      </c>
      <c r="HS693">
        <v>1.8364417260477</v>
      </c>
      <c r="HT693">
        <v>1.8764317425939501</v>
      </c>
      <c r="HU693">
        <v>1.8364417260485799</v>
      </c>
      <c r="HV693">
        <v>1.8764317425944801</v>
      </c>
      <c r="HW693">
        <v>0.370646570038484</v>
      </c>
      <c r="HX693">
        <v>1.87643174259491</v>
      </c>
      <c r="HY693">
        <v>1.83644172604814</v>
      </c>
      <c r="HZ693">
        <v>0.30775328853011702</v>
      </c>
      <c r="IA693">
        <v>1.83644172604852</v>
      </c>
      <c r="IB693">
        <v>1.8764317425947501</v>
      </c>
      <c r="IC693">
        <v>1.8364417260485</v>
      </c>
      <c r="ID693">
        <v>1.8764317425952901</v>
      </c>
      <c r="IE693">
        <v>1.83644172604846</v>
      </c>
      <c r="IF693">
        <v>33.810301167857503</v>
      </c>
      <c r="IG693">
        <v>1.8764317425949499</v>
      </c>
      <c r="IH693">
        <v>0.30670384339904</v>
      </c>
      <c r="II693">
        <v>1.8764317425947601</v>
      </c>
      <c r="IJ693">
        <v>1.83644172604819</v>
      </c>
      <c r="IK693">
        <v>1.8364417260474399</v>
      </c>
      <c r="IL693">
        <v>1.87643174259489</v>
      </c>
      <c r="IM693">
        <v>6.4445076714723601</v>
      </c>
      <c r="IN693">
        <v>1.8764317425948001</v>
      </c>
      <c r="IO693">
        <v>1.8764317425948001</v>
      </c>
      <c r="IP693">
        <v>1.8468361429276099</v>
      </c>
      <c r="IQ693">
        <v>1.8764317425949499</v>
      </c>
      <c r="IR693">
        <v>1.8364417260479999</v>
      </c>
      <c r="IS693">
        <v>1.8764317425947701</v>
      </c>
      <c r="IT693">
        <v>0.370646570038273</v>
      </c>
      <c r="IU693">
        <v>1.8468361429267199</v>
      </c>
      <c r="IV693">
        <v>1.8764317425946699</v>
      </c>
      <c r="IW693">
        <v>1.83644172604848</v>
      </c>
      <c r="IX693">
        <v>5.4017092079766797</v>
      </c>
      <c r="IY693">
        <v>1.8364417260477099</v>
      </c>
      <c r="IZ693">
        <v>11.4832088772989</v>
      </c>
      <c r="JA693">
        <v>1.83644172604869</v>
      </c>
      <c r="JB693">
        <v>1.8764317425946599</v>
      </c>
      <c r="JC693">
        <v>26.7188907137241</v>
      </c>
      <c r="JD693">
        <v>1.8764317425959101</v>
      </c>
      <c r="JE693">
        <v>1.83644172604842</v>
      </c>
      <c r="JF693">
        <v>1.8364417260482799</v>
      </c>
      <c r="JG693">
        <v>1.87643174259463</v>
      </c>
      <c r="JH693">
        <v>0.37064657003854401</v>
      </c>
      <c r="JI693">
        <v>1.8364417260484101</v>
      </c>
      <c r="JJ693">
        <v>1.83644172604842</v>
      </c>
      <c r="JK693">
        <v>1.83644172604846</v>
      </c>
      <c r="JL693">
        <v>0.37064657003875601</v>
      </c>
      <c r="JM693">
        <v>1.8764317425947401</v>
      </c>
      <c r="JN693">
        <v>1.83947261113653</v>
      </c>
      <c r="JO693">
        <v>1.83644172604869</v>
      </c>
      <c r="JP693">
        <v>1.8394726111364501</v>
      </c>
      <c r="JQ693">
        <v>1.8364417260460999</v>
      </c>
      <c r="JR693">
        <v>1.8468361429276801</v>
      </c>
      <c r="JS693">
        <v>1.84378096375144</v>
      </c>
      <c r="JT693">
        <v>0.371834901064586</v>
      </c>
      <c r="JU693">
        <v>1.8364417260485399</v>
      </c>
      <c r="JV693">
        <v>1.69862913575761</v>
      </c>
      <c r="JW693">
        <v>1.8364417260486801</v>
      </c>
      <c r="JX693">
        <v>1.8764317425949799</v>
      </c>
      <c r="JY693">
        <v>1.87643174259483</v>
      </c>
      <c r="JZ693">
        <v>33.775872706740998</v>
      </c>
      <c r="KA693">
        <v>1.83644172604851</v>
      </c>
      <c r="KB693">
        <v>1.8364417260483901</v>
      </c>
      <c r="KC693">
        <v>4.1396015821744996</v>
      </c>
      <c r="KD693">
        <v>1.8364417260479899</v>
      </c>
      <c r="KE693">
        <v>1.8364417260547701</v>
      </c>
      <c r="KF693">
        <v>1.83644172604847</v>
      </c>
      <c r="KG693">
        <v>1.8764317425960699</v>
      </c>
      <c r="KH693">
        <v>1.83644172604797</v>
      </c>
      <c r="KI693">
        <v>34.488122881167101</v>
      </c>
      <c r="KJ693">
        <v>1.83644172604852</v>
      </c>
      <c r="KK693">
        <v>1.87643174259463</v>
      </c>
      <c r="KL693">
        <v>1.8764317425956201</v>
      </c>
      <c r="KM693">
        <v>6.4368256521665597</v>
      </c>
      <c r="KN693">
        <v>0.38326129241829698</v>
      </c>
      <c r="KO693">
        <v>12.1033801497549</v>
      </c>
      <c r="KP693">
        <v>1.83644172605238</v>
      </c>
      <c r="KQ693">
        <v>1.8364417260483199</v>
      </c>
      <c r="KR693">
        <v>1.8764317425948001</v>
      </c>
      <c r="KS693">
        <v>1.8364417260485899</v>
      </c>
      <c r="KT693">
        <v>0.30784433790087301</v>
      </c>
      <c r="KU693">
        <v>1.83644172604824</v>
      </c>
      <c r="KV693">
        <v>1.83644172604768</v>
      </c>
      <c r="KW693">
        <v>1.87643174259489</v>
      </c>
      <c r="KX693">
        <v>1.8364417260486099</v>
      </c>
      <c r="KY693">
        <v>1.8764317425946999</v>
      </c>
      <c r="KZ693">
        <v>1.8364417260483199</v>
      </c>
      <c r="LA693">
        <v>6.4445076714722003</v>
      </c>
      <c r="LB693">
        <v>1.8364417260485399</v>
      </c>
      <c r="LC693">
        <v>1.8764317425952901</v>
      </c>
      <c r="LD693">
        <v>1.8364417260508701</v>
      </c>
      <c r="LE693">
        <v>1.87643174259481</v>
      </c>
      <c r="LF693">
        <v>1.8764317425950801</v>
      </c>
      <c r="LG693">
        <v>1.87643174259487</v>
      </c>
      <c r="LH693">
        <v>15.357682152080701</v>
      </c>
      <c r="LI693">
        <v>1.83947261113635</v>
      </c>
      <c r="LJ693">
        <v>1.87643174259487</v>
      </c>
      <c r="LK693">
        <v>1.83644172604851</v>
      </c>
      <c r="LL693">
        <v>1.8764317425946999</v>
      </c>
      <c r="LM693">
        <v>1.8364417260482</v>
      </c>
      <c r="LN693">
        <v>1.8764317425936801</v>
      </c>
      <c r="LO693">
        <v>35.222295055212797</v>
      </c>
      <c r="LP693">
        <v>6.4445076714701202</v>
      </c>
      <c r="LQ693">
        <v>1.8364417260483601</v>
      </c>
      <c r="LR693">
        <v>1.83644172604822</v>
      </c>
      <c r="LS693">
        <v>1.87643174260462</v>
      </c>
      <c r="LT693">
        <v>1.8394726111363899</v>
      </c>
      <c r="LU693">
        <v>1.8364417260483901</v>
      </c>
      <c r="LV693">
        <v>1.87643174259513</v>
      </c>
      <c r="LW693">
        <v>1.8364417260483199</v>
      </c>
      <c r="LX693">
        <v>0.37183490106486999</v>
      </c>
      <c r="LY693">
        <v>1.8364417260481101</v>
      </c>
      <c r="LZ693">
        <v>0.3839042160792</v>
      </c>
      <c r="MA693">
        <v>1.8364417260482899</v>
      </c>
      <c r="MB693">
        <v>1.83644172604819</v>
      </c>
      <c r="MC693">
        <v>1.8364417260485699</v>
      </c>
      <c r="MD693">
        <v>1.8364417260484101</v>
      </c>
      <c r="ME693">
        <v>1.87643174259487</v>
      </c>
      <c r="MF693">
        <v>1.8364417260488499</v>
      </c>
      <c r="MG693">
        <v>1.8364417260655299</v>
      </c>
      <c r="MH693">
        <v>1.8364417260483401</v>
      </c>
      <c r="MI693">
        <v>1.87643174259489</v>
      </c>
      <c r="MJ693">
        <v>1.8364417260483501</v>
      </c>
      <c r="MK693">
        <v>1.83644172764892</v>
      </c>
      <c r="ML693">
        <v>1.8394726111359001</v>
      </c>
      <c r="MM693">
        <v>1.83644172604817</v>
      </c>
      <c r="MN693">
        <v>10.8605629145472</v>
      </c>
      <c r="MO693">
        <v>1.8764317425950201</v>
      </c>
      <c r="MP693">
        <v>0.37064657003846502</v>
      </c>
      <c r="MQ693">
        <v>1.87643174260597</v>
      </c>
      <c r="MR693">
        <v>1.83644172604842</v>
      </c>
      <c r="MS693">
        <v>1.8364417260465999</v>
      </c>
      <c r="MT693">
        <v>1.8764317425908099</v>
      </c>
      <c r="MU693">
        <v>1.83644172604901</v>
      </c>
      <c r="MV693">
        <v>1.8764317425946699</v>
      </c>
      <c r="MW693">
        <v>1.83644172604847</v>
      </c>
      <c r="MX693">
        <v>1.8364417260485699</v>
      </c>
      <c r="MY693">
        <v>38.647337491193703</v>
      </c>
      <c r="MZ693">
        <v>1.8364417260483199</v>
      </c>
      <c r="NA693">
        <v>1.8364417260485</v>
      </c>
      <c r="NB693">
        <v>1.8764317425947299</v>
      </c>
      <c r="NC693">
        <v>1.8364417260482599</v>
      </c>
      <c r="ND693">
        <v>1.87643174259487</v>
      </c>
      <c r="NE693">
        <v>1.8394726111342501</v>
      </c>
      <c r="NF693">
        <v>6.4445076714723797</v>
      </c>
      <c r="NG693">
        <v>1.8364417260486501</v>
      </c>
      <c r="NH693">
        <v>1.83644172604853</v>
      </c>
      <c r="NI693">
        <v>1.8364417260485</v>
      </c>
      <c r="NJ693">
        <v>32.128860782943903</v>
      </c>
      <c r="NK693">
        <v>1.83644172604853</v>
      </c>
      <c r="NL693">
        <v>1.83644172604845</v>
      </c>
      <c r="NM693">
        <v>1.83644172604851</v>
      </c>
      <c r="NN693">
        <v>1.87643174259483</v>
      </c>
      <c r="NO693">
        <v>1.8364417260480499</v>
      </c>
      <c r="NP693">
        <v>1.8364417260486099</v>
      </c>
      <c r="NQ693">
        <v>1.83644172604791</v>
      </c>
      <c r="NR693">
        <v>0.308338752384818</v>
      </c>
      <c r="NS693">
        <v>1.87643174259484</v>
      </c>
      <c r="NT693">
        <v>1.8764317425950301</v>
      </c>
      <c r="NU693">
        <v>1.8764317425946599</v>
      </c>
      <c r="NV693">
        <v>1.83644172604848</v>
      </c>
      <c r="NW693">
        <v>1.8764317425950201</v>
      </c>
      <c r="NX693">
        <v>1.8364417260532599</v>
      </c>
      <c r="NY693">
        <v>1.83947261113637</v>
      </c>
      <c r="NZ693">
        <v>1.8764317425947501</v>
      </c>
      <c r="OA693">
        <v>10.8565429072264</v>
      </c>
      <c r="OB693">
        <v>1.83644172604542</v>
      </c>
      <c r="OC693">
        <v>1.8364417260480299</v>
      </c>
      <c r="OD693">
        <v>1.8764317425950501</v>
      </c>
      <c r="OE693">
        <v>1.8764317425947401</v>
      </c>
      <c r="OF693">
        <v>1.83947261113605</v>
      </c>
      <c r="OG693">
        <v>1.83644172604847</v>
      </c>
      <c r="OH693">
        <v>1.63035273251108</v>
      </c>
      <c r="OI693">
        <v>21.497885225899999</v>
      </c>
      <c r="OJ693">
        <v>1.8364417260482799</v>
      </c>
      <c r="OK693">
        <v>1.87643174259453</v>
      </c>
      <c r="OL693">
        <v>10.856542907226499</v>
      </c>
      <c r="OM693">
        <v>29.356370330341498</v>
      </c>
      <c r="ON693">
        <v>1.83644172604822</v>
      </c>
      <c r="OO693">
        <v>1.83644172604739</v>
      </c>
      <c r="OP693">
        <v>1.87643174267238</v>
      </c>
      <c r="OQ693">
        <v>18.046494248013801</v>
      </c>
      <c r="OR693">
        <v>1.87643174259482</v>
      </c>
      <c r="OS693">
        <v>1.8364417263494901</v>
      </c>
      <c r="OT693">
        <v>1.87643174259485</v>
      </c>
      <c r="OU693">
        <v>1.87643174259486</v>
      </c>
      <c r="OV693">
        <v>1.87643174257686</v>
      </c>
      <c r="OW693">
        <v>1.8364417260378001</v>
      </c>
      <c r="OX693">
        <v>1.83644172604543</v>
      </c>
      <c r="OY693">
        <v>1.87643174259575</v>
      </c>
      <c r="OZ693">
        <v>1.8764317425950701</v>
      </c>
      <c r="PA693">
        <v>6.4445076714721203</v>
      </c>
      <c r="PB693">
        <v>6.4368256521665304</v>
      </c>
      <c r="PC693">
        <v>1.8764317425971</v>
      </c>
      <c r="PD693">
        <v>1.8364417260485899</v>
      </c>
      <c r="PE693">
        <v>1.83644172607269</v>
      </c>
      <c r="PF693">
        <v>1.87643174262073</v>
      </c>
      <c r="PG693">
        <v>1.87643174259482</v>
      </c>
      <c r="PH693">
        <v>1.8764317425947901</v>
      </c>
      <c r="PI693">
        <v>27.833587493592599</v>
      </c>
      <c r="PJ693">
        <v>1.8364417260483501</v>
      </c>
      <c r="PK693">
        <v>1.83644172604906</v>
      </c>
      <c r="PL693">
        <v>1.83644172604844</v>
      </c>
      <c r="PM693">
        <v>1.83644172604824</v>
      </c>
      <c r="PN693">
        <v>1.87643174259492</v>
      </c>
      <c r="PO693">
        <v>1.83644172604874</v>
      </c>
      <c r="PP693">
        <v>1.8764317425946699</v>
      </c>
      <c r="PQ693">
        <v>1.87643174259464</v>
      </c>
      <c r="PR693">
        <v>4.9726135427927298</v>
      </c>
      <c r="PS693">
        <v>1.8364417260483401</v>
      </c>
      <c r="PT693">
        <v>1.8764317425947199</v>
      </c>
      <c r="PU693">
        <v>1.87643174259484</v>
      </c>
      <c r="PV693">
        <v>1.8364417260483601</v>
      </c>
      <c r="PW693">
        <v>1.8764317425928001</v>
      </c>
      <c r="PX693">
        <v>1.83644172604904</v>
      </c>
      <c r="PY693">
        <v>1.8364417260483299</v>
      </c>
      <c r="PZ693">
        <v>0.30672999476375201</v>
      </c>
      <c r="QA693">
        <v>1.8764317425946899</v>
      </c>
      <c r="QB693">
        <v>1.8364417260338199</v>
      </c>
      <c r="QC693">
        <v>16.782926501595501</v>
      </c>
      <c r="QD693">
        <v>1.8764317425946599</v>
      </c>
      <c r="QE693">
        <v>1.8364417260448</v>
      </c>
      <c r="QF693">
        <v>1.87643174259457</v>
      </c>
      <c r="QG693">
        <v>1.8364417260483701</v>
      </c>
      <c r="QH693">
        <v>1.83644172604843</v>
      </c>
      <c r="QI693">
        <v>1.87643174259492</v>
      </c>
      <c r="QJ693">
        <v>1.83644172607014</v>
      </c>
      <c r="QK693">
        <v>1.8364417260485599</v>
      </c>
      <c r="QL693">
        <v>18.2430839057226</v>
      </c>
      <c r="QM693">
        <v>1.87643174259458</v>
      </c>
      <c r="SG693">
        <f>COUNTIF(B693:SF693,"&gt;0.1")</f>
        <v>454</v>
      </c>
    </row>
    <row r="694" spans="1:501" x14ac:dyDescent="0.2">
      <c r="A694" t="s">
        <v>531</v>
      </c>
      <c r="B694">
        <v>0.37183490106482903</v>
      </c>
      <c r="C694">
        <v>1.83644172606207</v>
      </c>
      <c r="D694">
        <v>1.87643174259488</v>
      </c>
      <c r="E694">
        <v>1.8364417260471899</v>
      </c>
      <c r="F694">
        <v>1.8364417260485</v>
      </c>
      <c r="G694">
        <v>1.87643174259487</v>
      </c>
      <c r="H694">
        <v>1.8364417260486401</v>
      </c>
      <c r="I694">
        <v>1.8764317425949699</v>
      </c>
      <c r="J694">
        <v>1.87643174259486</v>
      </c>
      <c r="K694">
        <v>0.37183490106457001</v>
      </c>
      <c r="L694">
        <v>1.8364417260469399</v>
      </c>
      <c r="M694">
        <v>1.8764317425969701</v>
      </c>
      <c r="N694">
        <v>1.83644172604541</v>
      </c>
      <c r="O694">
        <v>1.87643174259487</v>
      </c>
      <c r="P694">
        <v>1.8364417260482899</v>
      </c>
      <c r="Q694">
        <v>1.8364417260480199</v>
      </c>
      <c r="R694">
        <v>1.8764317425944901</v>
      </c>
      <c r="S694">
        <v>1.8364417260486801</v>
      </c>
      <c r="T694">
        <v>10.8565429072264</v>
      </c>
      <c r="U694">
        <v>1.83644172604927</v>
      </c>
      <c r="V694">
        <v>1.8764317425947901</v>
      </c>
      <c r="W694">
        <v>1.8364417260485999</v>
      </c>
      <c r="X694">
        <v>1.8764317425964701</v>
      </c>
      <c r="Y694">
        <v>1.87643174259465</v>
      </c>
      <c r="Z694">
        <v>1.87643174259459</v>
      </c>
      <c r="AA694">
        <v>0.38487849443088301</v>
      </c>
      <c r="AB694">
        <v>1.8364417260488699</v>
      </c>
      <c r="AC694">
        <v>1.8364417260483701</v>
      </c>
      <c r="AD694">
        <v>0.370646570038624</v>
      </c>
      <c r="AE694">
        <v>13.272892816981299</v>
      </c>
      <c r="AF694">
        <v>1.87643174259484</v>
      </c>
      <c r="AG694">
        <v>1.83644172604849</v>
      </c>
      <c r="AH694">
        <v>1.8364417260485599</v>
      </c>
      <c r="AI694">
        <v>6.4368256521663296</v>
      </c>
      <c r="AJ694">
        <v>1.8764317425950101</v>
      </c>
      <c r="AK694">
        <v>0.371834901064512</v>
      </c>
      <c r="AL694">
        <v>1.87643174259512</v>
      </c>
      <c r="AM694">
        <v>1.8364417260484001</v>
      </c>
      <c r="AN694">
        <v>6.3109205029091404</v>
      </c>
      <c r="AO694">
        <v>1.8764317425950201</v>
      </c>
      <c r="AP694">
        <v>1.83644172604849</v>
      </c>
      <c r="AQ694">
        <v>1.8364417260483801</v>
      </c>
      <c r="AR694">
        <v>1.8364417260481101</v>
      </c>
      <c r="AS694">
        <v>1.8364417260481001</v>
      </c>
      <c r="AT694">
        <v>1.8364417260504</v>
      </c>
      <c r="AU694">
        <v>6.4445076714727501</v>
      </c>
      <c r="AV694">
        <v>5.6559210126095696</v>
      </c>
      <c r="AW694">
        <v>0.370646570038421</v>
      </c>
      <c r="AX694">
        <v>1.8364417260486301</v>
      </c>
      <c r="AY694">
        <v>1.83644172604824</v>
      </c>
      <c r="AZ694">
        <v>1.8764317425947199</v>
      </c>
      <c r="BA694">
        <v>1.83644172604844</v>
      </c>
      <c r="BB694">
        <v>1.8364417260480701</v>
      </c>
      <c r="BC694">
        <v>1.8764317425947401</v>
      </c>
      <c r="BD694">
        <v>1.8764317425946999</v>
      </c>
      <c r="BE694">
        <v>11.482295768695099</v>
      </c>
      <c r="BF694">
        <v>1.83644172604847</v>
      </c>
      <c r="BG694">
        <v>1.8364417260483701</v>
      </c>
      <c r="BH694">
        <v>1.83644172604903</v>
      </c>
      <c r="BI694">
        <v>1.83644172604842</v>
      </c>
      <c r="BJ694">
        <v>1.8394726111366999</v>
      </c>
      <c r="BK694">
        <v>1.8364417260483601</v>
      </c>
      <c r="BL694">
        <v>0.37064657003872198</v>
      </c>
      <c r="BM694">
        <v>1.8364417260480701</v>
      </c>
      <c r="BN694">
        <v>1.83644172604851</v>
      </c>
      <c r="BO694">
        <v>1.8764317425947199</v>
      </c>
      <c r="BP694">
        <v>1.8364417260486201</v>
      </c>
      <c r="BQ694">
        <v>1.83644172604869</v>
      </c>
      <c r="BR694">
        <v>1.87643174259481</v>
      </c>
      <c r="BS694">
        <v>10.856542907227</v>
      </c>
      <c r="BT694">
        <v>1.8364417260516901</v>
      </c>
      <c r="BU694">
        <v>1.87643174259493</v>
      </c>
      <c r="BV694">
        <v>0.30782042369854501</v>
      </c>
      <c r="BW694">
        <v>1.8364417260485699</v>
      </c>
      <c r="BX694">
        <v>1.8764317425947099</v>
      </c>
      <c r="BY694">
        <v>1.83644172604874</v>
      </c>
      <c r="BZ694">
        <v>1.8364417260485799</v>
      </c>
      <c r="CA694">
        <v>1.8364417260485999</v>
      </c>
      <c r="CB694">
        <v>25.840477017558602</v>
      </c>
      <c r="CC694">
        <v>1.8364417260484101</v>
      </c>
      <c r="CD694">
        <v>1.8764317425950601</v>
      </c>
      <c r="CE694">
        <v>1.8364417260482599</v>
      </c>
      <c r="CF694">
        <v>0.37064657003857299</v>
      </c>
      <c r="CG694">
        <v>1.8764317425950301</v>
      </c>
      <c r="CH694">
        <v>1.8764317425722199</v>
      </c>
      <c r="CI694">
        <v>1.8364417260486501</v>
      </c>
      <c r="CJ694">
        <v>1.83644172604846</v>
      </c>
      <c r="CK694">
        <v>1.8364417260486201</v>
      </c>
      <c r="CL694">
        <v>17.962084234808099</v>
      </c>
      <c r="CM694">
        <v>1.87643174259459</v>
      </c>
      <c r="CN694">
        <v>29.394450732983</v>
      </c>
      <c r="CO694">
        <v>1.83644172604821</v>
      </c>
      <c r="CP694">
        <v>1.8364417260602499</v>
      </c>
      <c r="CQ694">
        <v>1.8364417260472099</v>
      </c>
      <c r="CR694">
        <v>1.83644172604844</v>
      </c>
      <c r="CS694">
        <v>1.8764317425946</v>
      </c>
      <c r="CT694">
        <v>12.1033801497548</v>
      </c>
      <c r="CU694">
        <v>1.88409476311924</v>
      </c>
      <c r="CV694">
        <v>1.8364417260482699</v>
      </c>
      <c r="CW694">
        <v>1.8364417260486099</v>
      </c>
      <c r="CX694">
        <v>1.87643174259492</v>
      </c>
      <c r="CY694">
        <v>1.87643174259486</v>
      </c>
      <c r="CZ694">
        <v>1.8364417260483701</v>
      </c>
      <c r="DA694">
        <v>1.87643174259484</v>
      </c>
      <c r="DB694">
        <v>1.8364417260485799</v>
      </c>
      <c r="DC694">
        <v>1.87643174259483</v>
      </c>
      <c r="DD694">
        <v>1.8364417260505099</v>
      </c>
      <c r="DE694">
        <v>1.83644172604876</v>
      </c>
      <c r="DF694">
        <v>1.83644172604686</v>
      </c>
      <c r="DG694">
        <v>1.83644172604906</v>
      </c>
      <c r="DH694">
        <v>1.8364417260485899</v>
      </c>
      <c r="DI694">
        <v>1.83644172604845</v>
      </c>
      <c r="DJ694">
        <v>1.8364417260485</v>
      </c>
      <c r="DK694">
        <v>6.7956094015214203</v>
      </c>
      <c r="DL694">
        <v>1.8364417260483199</v>
      </c>
      <c r="DM694">
        <v>1.8764317425946799</v>
      </c>
      <c r="DN694">
        <v>0.370646570038416</v>
      </c>
      <c r="DO694">
        <v>1.8364417260480399</v>
      </c>
      <c r="DP694">
        <v>20.839757998857799</v>
      </c>
      <c r="DQ694">
        <v>1.8364417260488699</v>
      </c>
      <c r="DR694">
        <v>1.83644172604819</v>
      </c>
      <c r="DS694">
        <v>1.8764317425947401</v>
      </c>
      <c r="DT694">
        <v>1.8364417260483501</v>
      </c>
      <c r="DU694">
        <v>1.87643174259491</v>
      </c>
      <c r="DV694">
        <v>1.8364417260483701</v>
      </c>
      <c r="DW694">
        <v>1.8364417260485</v>
      </c>
      <c r="DX694">
        <v>0.37183490106488198</v>
      </c>
      <c r="DY694">
        <v>6.4445076714898697</v>
      </c>
      <c r="DZ694">
        <v>6.4368256521665499</v>
      </c>
      <c r="EA694">
        <v>1.8764317425945101</v>
      </c>
      <c r="EB694">
        <v>1.83947261113631</v>
      </c>
      <c r="EC694">
        <v>0.38268419023395001</v>
      </c>
      <c r="ED694">
        <v>1.87643174259481</v>
      </c>
      <c r="EE694">
        <v>1.87643174259482</v>
      </c>
      <c r="EF694">
        <v>1.8364417260485</v>
      </c>
      <c r="EG694">
        <v>1.87643174259509</v>
      </c>
      <c r="EH694">
        <v>0.38326129241835899</v>
      </c>
      <c r="EI694">
        <v>1.83644172604843</v>
      </c>
      <c r="EJ694">
        <v>1.84378096375142</v>
      </c>
      <c r="EK694">
        <v>10.864215291965101</v>
      </c>
      <c r="EL694">
        <v>35.222295055212903</v>
      </c>
      <c r="EM694">
        <v>1.7494077087425599</v>
      </c>
      <c r="EN694">
        <v>1.8364417260482999</v>
      </c>
      <c r="EO694">
        <v>1.8364417260452499</v>
      </c>
      <c r="EP694">
        <v>1.83644172604851</v>
      </c>
      <c r="EQ694">
        <v>1.8364417260485699</v>
      </c>
      <c r="ER694">
        <v>1.83947261113627</v>
      </c>
      <c r="ES694">
        <v>1.83644172604851</v>
      </c>
      <c r="ET694">
        <v>1.83644172604852</v>
      </c>
      <c r="EU694">
        <v>1.8364417260483601</v>
      </c>
      <c r="EV694">
        <v>1.8764317425892101</v>
      </c>
      <c r="EW694">
        <v>1.87643174259513</v>
      </c>
      <c r="EX694">
        <v>28.295169626090399</v>
      </c>
      <c r="EY694">
        <v>1.83644172604904</v>
      </c>
      <c r="EZ694">
        <v>6.4445076714722402</v>
      </c>
      <c r="FA694">
        <v>1.8364417260486701</v>
      </c>
      <c r="FB694">
        <v>1.87643174259488</v>
      </c>
      <c r="FC694">
        <v>1.83644172604903</v>
      </c>
      <c r="FD694">
        <v>1.8364417260486601</v>
      </c>
      <c r="FE694">
        <v>1.84378096375141</v>
      </c>
      <c r="FF694">
        <v>1.87643174259483</v>
      </c>
      <c r="FG694">
        <v>1.8364417260484001</v>
      </c>
      <c r="FH694">
        <v>6.4445076714720297</v>
      </c>
      <c r="FI694">
        <v>1.83644172604817</v>
      </c>
      <c r="FJ694">
        <v>1.83644172604843</v>
      </c>
      <c r="FK694">
        <v>1.8364417260486201</v>
      </c>
      <c r="FL694">
        <v>1.83644172604845</v>
      </c>
      <c r="FM694">
        <v>1.87643174259493</v>
      </c>
      <c r="FN694">
        <v>1.87643174259486</v>
      </c>
      <c r="FO694">
        <v>6.4445076714721097</v>
      </c>
      <c r="FP694">
        <v>1.8364417260483901</v>
      </c>
      <c r="FQ694">
        <v>45.682160271084904</v>
      </c>
      <c r="FR694">
        <v>1.87643174259483</v>
      </c>
      <c r="FS694">
        <v>1.8364417260466099</v>
      </c>
      <c r="FT694">
        <v>1.8364417260483801</v>
      </c>
      <c r="FU694">
        <v>1.84378096375138</v>
      </c>
      <c r="FV694">
        <v>1.8364417260483901</v>
      </c>
      <c r="FW694">
        <v>1.8364417260483801</v>
      </c>
      <c r="FX694">
        <v>1.8364417260474699</v>
      </c>
      <c r="FY694">
        <v>1.8764317425949</v>
      </c>
      <c r="FZ694">
        <v>1.8364417260485</v>
      </c>
      <c r="GA694">
        <v>1.8364417260491299</v>
      </c>
      <c r="GB694">
        <v>1.8764317425950801</v>
      </c>
      <c r="GC694">
        <v>1.8364417260477499</v>
      </c>
      <c r="GD694">
        <v>1.8764317425949599</v>
      </c>
      <c r="GE694">
        <v>1.87643174259573</v>
      </c>
      <c r="GF694">
        <v>1.87643174259482</v>
      </c>
      <c r="GG694">
        <v>1.8364417260485499</v>
      </c>
      <c r="GH694">
        <v>6.4368256521665499</v>
      </c>
      <c r="GI694">
        <v>1.8764317425949</v>
      </c>
      <c r="GJ694">
        <v>1.8364417260488199</v>
      </c>
      <c r="GK694">
        <v>1.87643174259484</v>
      </c>
      <c r="GL694">
        <v>1.83644172604853</v>
      </c>
      <c r="GM694">
        <v>1.8364417260483299</v>
      </c>
      <c r="GN694">
        <v>1.83644172604796</v>
      </c>
      <c r="GO694">
        <v>1.8364417260482799</v>
      </c>
      <c r="GP694">
        <v>1.8364417260485899</v>
      </c>
      <c r="GQ694">
        <v>1.83644172604907</v>
      </c>
      <c r="GR694">
        <v>1.87643174259464</v>
      </c>
      <c r="GS694">
        <v>1.8364417260485699</v>
      </c>
      <c r="GT694">
        <v>1.83644172604852</v>
      </c>
      <c r="GU694">
        <v>1.8364417260485399</v>
      </c>
      <c r="GV694">
        <v>1.83644172604844</v>
      </c>
      <c r="GW694">
        <v>1.8764317425947199</v>
      </c>
      <c r="GX694">
        <v>1.87643174259484</v>
      </c>
      <c r="GY694">
        <v>1.83644172604736</v>
      </c>
      <c r="GZ694">
        <v>1.8364417260491199</v>
      </c>
      <c r="HA694">
        <v>1.8764317425944901</v>
      </c>
      <c r="HB694">
        <v>6.4368256521664602</v>
      </c>
      <c r="HC694">
        <v>1.8764317425946599</v>
      </c>
      <c r="HD694">
        <v>1.8364417260483501</v>
      </c>
      <c r="HE694">
        <v>1.8364417260485899</v>
      </c>
      <c r="HF694">
        <v>1.8364417260485999</v>
      </c>
      <c r="HG694">
        <v>1.8364417260482999</v>
      </c>
      <c r="HH694">
        <v>1.8364417260483901</v>
      </c>
      <c r="HI694">
        <v>1.8364417260483299</v>
      </c>
      <c r="HJ694">
        <v>1.8364417260483901</v>
      </c>
      <c r="HK694">
        <v>1.83644172604846</v>
      </c>
      <c r="HL694">
        <v>1.83644172604846</v>
      </c>
      <c r="HM694">
        <v>1.83644172604846</v>
      </c>
      <c r="HN694">
        <v>6.4445076714768401</v>
      </c>
      <c r="HO694">
        <v>1.8364417260572701</v>
      </c>
      <c r="HP694">
        <v>1.87643174259486</v>
      </c>
      <c r="HQ694">
        <v>18.4845568652166</v>
      </c>
      <c r="HR694">
        <v>1.83644172604852</v>
      </c>
      <c r="HS694">
        <v>1.87643174259489</v>
      </c>
      <c r="HT694">
        <v>1.8364417260485799</v>
      </c>
      <c r="HU694">
        <v>0.370646570038691</v>
      </c>
      <c r="HV694">
        <v>1.87643174259454</v>
      </c>
      <c r="HW694">
        <v>1.8364417260485</v>
      </c>
      <c r="HX694">
        <v>0.30775328852982697</v>
      </c>
      <c r="HY694">
        <v>1.83644172604843</v>
      </c>
      <c r="HZ694">
        <v>1.8364417260487</v>
      </c>
      <c r="IA694">
        <v>1.87643174259464</v>
      </c>
      <c r="IB694">
        <v>1.83644172604875</v>
      </c>
      <c r="IC694">
        <v>1.87643174259492</v>
      </c>
      <c r="ID694">
        <v>1.8364417260486301</v>
      </c>
      <c r="IE694">
        <v>33.810301167857702</v>
      </c>
      <c r="IF694">
        <v>1.8764317425949499</v>
      </c>
      <c r="IG694">
        <v>0.30670384339968199</v>
      </c>
      <c r="IH694">
        <v>1.8764317425947299</v>
      </c>
      <c r="II694">
        <v>1.83644172604873</v>
      </c>
      <c r="IJ694">
        <v>1.8364417260486401</v>
      </c>
      <c r="IK694">
        <v>1.87643174259463</v>
      </c>
      <c r="IL694">
        <v>6.4445076714726399</v>
      </c>
      <c r="IM694">
        <v>1.8764317425946799</v>
      </c>
      <c r="IN694">
        <v>1.8764317425948001</v>
      </c>
      <c r="IO694">
        <v>1.84683614292581</v>
      </c>
      <c r="IP694">
        <v>1.8764317425950101</v>
      </c>
      <c r="IQ694">
        <v>1.83644172604845</v>
      </c>
      <c r="IR694">
        <v>1.8764317425948001</v>
      </c>
      <c r="IS694">
        <v>0.37064657003837997</v>
      </c>
      <c r="IT694">
        <v>1.8468361429276501</v>
      </c>
      <c r="IU694">
        <v>1.8764317425949</v>
      </c>
      <c r="IV694">
        <v>5.4017092079768503</v>
      </c>
      <c r="IW694">
        <v>1.83644172604825</v>
      </c>
      <c r="IX694">
        <v>11.483208877299001</v>
      </c>
      <c r="IY694">
        <v>1.87643174259488</v>
      </c>
      <c r="IZ694">
        <v>26.718890713574101</v>
      </c>
      <c r="JA694">
        <v>1.8764317425950101</v>
      </c>
      <c r="JB694">
        <v>1.8364417260483199</v>
      </c>
      <c r="JC694">
        <v>1.8364417260482699</v>
      </c>
      <c r="JD694">
        <v>1.8364417260481201</v>
      </c>
      <c r="JE694">
        <v>1.8764317425949599</v>
      </c>
      <c r="JF694">
        <v>0.37064657003853801</v>
      </c>
      <c r="JG694">
        <v>1.83644172604821</v>
      </c>
      <c r="JH694">
        <v>1.8364417260488799</v>
      </c>
      <c r="JI694">
        <v>1.8364417260484001</v>
      </c>
      <c r="JJ694">
        <v>0.37064657003852097</v>
      </c>
      <c r="JK694">
        <v>1.87643174259465</v>
      </c>
      <c r="JL694">
        <v>1.83947261113663</v>
      </c>
      <c r="JM694">
        <v>1.83644172604844</v>
      </c>
      <c r="JN694">
        <v>1.8394726111364399</v>
      </c>
      <c r="JO694">
        <v>1.83644172604848</v>
      </c>
      <c r="JP694">
        <v>1.84683614292723</v>
      </c>
      <c r="JQ694">
        <v>1.8437809637514999</v>
      </c>
      <c r="JR694">
        <v>0.37183490106400702</v>
      </c>
      <c r="JS694">
        <v>1.8364417260486099</v>
      </c>
      <c r="JT694">
        <v>1.6986291357577501</v>
      </c>
      <c r="JU694">
        <v>1.83644172604853</v>
      </c>
      <c r="JV694">
        <v>1.8764317425949499</v>
      </c>
      <c r="JW694">
        <v>1.8764317425957699</v>
      </c>
      <c r="JX694">
        <v>1.83644172604845</v>
      </c>
      <c r="JY694">
        <v>33.775872706646702</v>
      </c>
      <c r="JZ694">
        <v>1.8364417260485499</v>
      </c>
      <c r="KA694">
        <v>1.83644172604876</v>
      </c>
      <c r="KB694">
        <v>4.1396015822087202</v>
      </c>
      <c r="KC694">
        <v>1.8364417260485399</v>
      </c>
      <c r="KD694">
        <v>1.83644172606128</v>
      </c>
      <c r="KE694">
        <v>1.87643174259481</v>
      </c>
      <c r="KF694">
        <v>1.8364417260478201</v>
      </c>
      <c r="KG694">
        <v>1.8364417260483801</v>
      </c>
      <c r="KH694">
        <v>34.488122881166298</v>
      </c>
      <c r="KI694">
        <v>1.8364417260634001</v>
      </c>
      <c r="KJ694">
        <v>1.8764317425947601</v>
      </c>
      <c r="KK694">
        <v>1.87643174259576</v>
      </c>
      <c r="KL694">
        <v>6.4368256521665002</v>
      </c>
      <c r="KM694">
        <v>0.38326129241846002</v>
      </c>
      <c r="KN694">
        <v>12.103380149754599</v>
      </c>
      <c r="KO694">
        <v>1.8364417260480601</v>
      </c>
      <c r="KP694">
        <v>1.8364417260457699</v>
      </c>
      <c r="KQ694">
        <v>1.87643174259493</v>
      </c>
      <c r="KR694">
        <v>1.8364417260484101</v>
      </c>
      <c r="KS694">
        <v>1.83644172604902</v>
      </c>
      <c r="KT694">
        <v>0.30784433454729698</v>
      </c>
      <c r="KU694">
        <v>1.8364417260483501</v>
      </c>
      <c r="KV694">
        <v>1.8364417260483701</v>
      </c>
      <c r="KW694">
        <v>1.8364417260483501</v>
      </c>
      <c r="KX694">
        <v>1.87643174259491</v>
      </c>
      <c r="KY694">
        <v>1.8364417260488</v>
      </c>
      <c r="KZ694">
        <v>6.4445076714724303</v>
      </c>
      <c r="LA694">
        <v>1.8364417260486501</v>
      </c>
      <c r="LB694">
        <v>1.8764317425950501</v>
      </c>
      <c r="LC694">
        <v>1.8364417260533701</v>
      </c>
      <c r="LD694">
        <v>1.8764317425949</v>
      </c>
      <c r="LE694">
        <v>1.8764317425951</v>
      </c>
      <c r="LF694">
        <v>1.87643174259461</v>
      </c>
      <c r="LG694">
        <v>1.8364417260485499</v>
      </c>
      <c r="LH694">
        <v>15.3576821520822</v>
      </c>
      <c r="LI694">
        <v>1.83947261113632</v>
      </c>
      <c r="LJ694">
        <v>1.87643174258597</v>
      </c>
      <c r="LK694">
        <v>1.83644172604853</v>
      </c>
      <c r="LL694">
        <v>6.4368256521661404</v>
      </c>
      <c r="LM694">
        <v>1.8764317425947701</v>
      </c>
      <c r="LN694">
        <v>1.83644172604877</v>
      </c>
      <c r="LO694">
        <v>1.8364417260477599</v>
      </c>
      <c r="LP694">
        <v>1.8364417260480801</v>
      </c>
      <c r="LQ694">
        <v>1.8764317425947701</v>
      </c>
      <c r="LR694">
        <v>35.222295055215099</v>
      </c>
      <c r="LS694">
        <v>6.4445076714723797</v>
      </c>
      <c r="LT694">
        <v>1.8364417260483601</v>
      </c>
      <c r="LU694">
        <v>1.87643174259491</v>
      </c>
      <c r="LV694">
        <v>1.8394726111361701</v>
      </c>
      <c r="LW694">
        <v>1.83644172604852</v>
      </c>
      <c r="LX694">
        <v>1.87643174259516</v>
      </c>
      <c r="LY694">
        <v>1.8364417260474599</v>
      </c>
      <c r="LZ694">
        <v>0.37183490106472</v>
      </c>
      <c r="MA694">
        <v>1.8364417260482999</v>
      </c>
      <c r="MB694">
        <v>0.383904216079129</v>
      </c>
      <c r="MC694">
        <v>1.8364417260484101</v>
      </c>
      <c r="MD694">
        <v>1.8364417260473</v>
      </c>
      <c r="ME694">
        <v>1.8364417260495001</v>
      </c>
      <c r="MF694">
        <v>1.8764317425949</v>
      </c>
      <c r="MG694">
        <v>1.87643174261794</v>
      </c>
      <c r="MH694">
        <v>1.83644172604871</v>
      </c>
      <c r="MI694">
        <v>1.8364417260490999</v>
      </c>
      <c r="MJ694">
        <v>1.83644172605649</v>
      </c>
      <c r="MK694">
        <v>1.87643174259485</v>
      </c>
      <c r="ML694">
        <v>1.8364417260485399</v>
      </c>
      <c r="MM694">
        <v>1.8364417260485899</v>
      </c>
      <c r="MN694">
        <v>1.8364417260485</v>
      </c>
      <c r="MO694">
        <v>1.8764317425964101</v>
      </c>
      <c r="MP694">
        <v>1.83947261114081</v>
      </c>
      <c r="MQ694">
        <v>1.83644172604846</v>
      </c>
      <c r="MR694">
        <v>10.8605629145419</v>
      </c>
      <c r="MS694">
        <v>1.87643174259454</v>
      </c>
      <c r="MT694">
        <v>0.37064657003861201</v>
      </c>
      <c r="MU694">
        <v>1.8364417260483199</v>
      </c>
      <c r="MV694">
        <v>1.8364417260486601</v>
      </c>
      <c r="MW694">
        <v>1.87643174259485</v>
      </c>
      <c r="MX694">
        <v>1.8364417260484001</v>
      </c>
      <c r="MY694">
        <v>1.8764317425947701</v>
      </c>
      <c r="MZ694">
        <v>38.647337491192999</v>
      </c>
      <c r="NA694">
        <v>1.83644172604842</v>
      </c>
      <c r="NB694">
        <v>1.8764317425942301</v>
      </c>
      <c r="NC694">
        <v>1.8364417260534001</v>
      </c>
      <c r="ND694">
        <v>1.87643174259465</v>
      </c>
      <c r="NE694">
        <v>1.83947261113637</v>
      </c>
      <c r="NF694">
        <v>6.4445076714724996</v>
      </c>
      <c r="NG694">
        <v>1.8364417260488799</v>
      </c>
      <c r="NH694">
        <v>1.83644172604708</v>
      </c>
      <c r="NI694">
        <v>1.83644172604852</v>
      </c>
      <c r="NJ694">
        <v>32.128860782944002</v>
      </c>
      <c r="NK694">
        <v>1.83644172604871</v>
      </c>
      <c r="NL694">
        <v>1.8364417260483601</v>
      </c>
      <c r="NM694">
        <v>1.87643174259547</v>
      </c>
      <c r="NN694">
        <v>1.8364417260974499</v>
      </c>
      <c r="NO694">
        <v>1.83644172604852</v>
      </c>
      <c r="NP694">
        <v>1.8364417260486501</v>
      </c>
      <c r="NQ694">
        <v>0.30833875238507003</v>
      </c>
      <c r="NR694">
        <v>1.8764317425947501</v>
      </c>
      <c r="NS694">
        <v>1.87643174259487</v>
      </c>
      <c r="NT694">
        <v>1.83644172604796</v>
      </c>
      <c r="NU694">
        <v>1.87643174259486</v>
      </c>
      <c r="NV694">
        <v>1.8364417260485799</v>
      </c>
      <c r="NW694">
        <v>1.8394726111362401</v>
      </c>
      <c r="NX694">
        <v>1.8764317425950501</v>
      </c>
      <c r="NY694">
        <v>10.856542907226499</v>
      </c>
      <c r="NZ694">
        <v>1.8364417260500401</v>
      </c>
      <c r="OA694">
        <v>1.8764317425949799</v>
      </c>
      <c r="OB694">
        <v>1.87643174259482</v>
      </c>
      <c r="OC694">
        <v>1.8364417260483701</v>
      </c>
      <c r="OD694">
        <v>1.8394726111364501</v>
      </c>
      <c r="OE694">
        <v>1.87643174259489</v>
      </c>
      <c r="OF694">
        <v>1.8364417260487</v>
      </c>
      <c r="OG694">
        <v>1.6303527325107801</v>
      </c>
      <c r="OH694">
        <v>21.497885225988</v>
      </c>
      <c r="OI694">
        <v>1.8364417260484101</v>
      </c>
      <c r="OJ694">
        <v>10.8565429072264</v>
      </c>
      <c r="OK694">
        <v>29.356370330345499</v>
      </c>
      <c r="OL694">
        <v>1.8364417260483601</v>
      </c>
      <c r="OM694">
        <v>1.8764317425936099</v>
      </c>
      <c r="ON694">
        <v>18.046494248013701</v>
      </c>
      <c r="OO694">
        <v>1.87643174259493</v>
      </c>
      <c r="OP694">
        <v>1.83644172604962</v>
      </c>
      <c r="OQ694">
        <v>1.87643174259481</v>
      </c>
      <c r="OR694">
        <v>1.87643174259484</v>
      </c>
      <c r="OS694">
        <v>1.83644172604844</v>
      </c>
      <c r="OT694">
        <v>1.83644172604657</v>
      </c>
      <c r="OU694">
        <v>1.8764317425947601</v>
      </c>
      <c r="OV694">
        <v>1.87643174259482</v>
      </c>
      <c r="OW694">
        <v>1.8764317425957899</v>
      </c>
      <c r="OX694">
        <v>1.8364417262331201</v>
      </c>
      <c r="OY694">
        <v>1.83644172604821</v>
      </c>
      <c r="OZ694">
        <v>1.83644172604823</v>
      </c>
      <c r="PA694">
        <v>1.8764317425971899</v>
      </c>
      <c r="PB694">
        <v>6.44450767147221</v>
      </c>
      <c r="PC694">
        <v>6.4368256521663501</v>
      </c>
      <c r="PD694">
        <v>1.87643174259489</v>
      </c>
      <c r="PE694">
        <v>1.83644172600647</v>
      </c>
      <c r="PF694">
        <v>1.8364417260485599</v>
      </c>
      <c r="PG694">
        <v>1.8764317425952901</v>
      </c>
      <c r="PH694">
        <v>1.87643174259492</v>
      </c>
      <c r="PI694">
        <v>27.8335874935891</v>
      </c>
      <c r="PJ694">
        <v>1.8364417260483099</v>
      </c>
      <c r="PK694">
        <v>1.8364417260486701</v>
      </c>
      <c r="PL694">
        <v>1.8364417260555499</v>
      </c>
      <c r="PM694">
        <v>1.8364417260483601</v>
      </c>
      <c r="PN694">
        <v>1.8764317425949</v>
      </c>
      <c r="PO694">
        <v>1.8364417260480099</v>
      </c>
      <c r="PP694">
        <v>1.8764317425949399</v>
      </c>
      <c r="PQ694">
        <v>1.87643174259491</v>
      </c>
      <c r="PR694">
        <v>1.83644172604853</v>
      </c>
      <c r="PS694">
        <v>4.9726135427928204</v>
      </c>
      <c r="PT694">
        <v>1.8364417260481301</v>
      </c>
      <c r="PU694">
        <v>1.8764317425944499</v>
      </c>
      <c r="PV694">
        <v>1.8764317425948001</v>
      </c>
      <c r="PW694">
        <v>1.8764317425938799</v>
      </c>
      <c r="PX694">
        <v>1.8764317425949699</v>
      </c>
      <c r="PY694">
        <v>1.8364417260483401</v>
      </c>
      <c r="PZ694">
        <v>0.30672999476930901</v>
      </c>
      <c r="QA694">
        <v>1.87643174259465</v>
      </c>
      <c r="QB694">
        <v>1.83644172604848</v>
      </c>
      <c r="QC694">
        <v>1.8764317425947601</v>
      </c>
      <c r="QD694">
        <v>16.782926501595501</v>
      </c>
      <c r="QE694">
        <v>1.87643174259796</v>
      </c>
      <c r="QF694">
        <v>1.83644172604853</v>
      </c>
      <c r="QG694">
        <v>1.8764317425948001</v>
      </c>
      <c r="QH694">
        <v>1.8364417260505399</v>
      </c>
      <c r="QI694">
        <v>1.8364417260486401</v>
      </c>
      <c r="QJ694">
        <v>1.8764317425950301</v>
      </c>
      <c r="QK694">
        <v>1.8364417260483099</v>
      </c>
      <c r="QL694">
        <v>18.2430839057795</v>
      </c>
      <c r="QM694">
        <v>1.8764317425943799</v>
      </c>
      <c r="SG694">
        <f>COUNTIF(B694:SF694,"&gt;0.1")</f>
        <v>454</v>
      </c>
    </row>
    <row r="695" spans="1:501" x14ac:dyDescent="0.2">
      <c r="A695" t="s">
        <v>562</v>
      </c>
      <c r="B695">
        <v>0.37183490106488298</v>
      </c>
      <c r="C695">
        <v>1.8364417260485399</v>
      </c>
      <c r="D695">
        <v>1.8764317425949</v>
      </c>
      <c r="E695">
        <v>1.8364417260486501</v>
      </c>
      <c r="F695">
        <v>1.83644172604843</v>
      </c>
      <c r="G695">
        <v>1.87643174259464</v>
      </c>
      <c r="H695">
        <v>1.8364417260482699</v>
      </c>
      <c r="I695">
        <v>1.8764317425947299</v>
      </c>
      <c r="J695">
        <v>1.87643174259482</v>
      </c>
      <c r="K695">
        <v>0.371834901064658</v>
      </c>
      <c r="L695">
        <v>1.83644172604817</v>
      </c>
      <c r="M695">
        <v>1.87643174259594</v>
      </c>
      <c r="N695">
        <v>1.83644172604853</v>
      </c>
      <c r="O695">
        <v>1.87643174259489</v>
      </c>
      <c r="P695">
        <v>1.83644172604843</v>
      </c>
      <c r="Q695">
        <v>1.8364417260483901</v>
      </c>
      <c r="R695">
        <v>1.8764317425946999</v>
      </c>
      <c r="S695">
        <v>1.8364417260486401</v>
      </c>
      <c r="T695">
        <v>10.8565429072264</v>
      </c>
      <c r="U695">
        <v>1.8364417260486099</v>
      </c>
      <c r="V695">
        <v>1.8764317425950401</v>
      </c>
      <c r="W695">
        <v>1.8364417260482799</v>
      </c>
      <c r="X695">
        <v>1.8764317425886801</v>
      </c>
      <c r="Y695">
        <v>1.8764317425950801</v>
      </c>
      <c r="Z695">
        <v>1.87643174259372</v>
      </c>
      <c r="AA695">
        <v>0.38487849443118499</v>
      </c>
      <c r="AB695">
        <v>1.8364417260483199</v>
      </c>
      <c r="AC695">
        <v>1.8364417260485499</v>
      </c>
      <c r="AD695">
        <v>0.37064657003666801</v>
      </c>
      <c r="AE695">
        <v>13.2728928169811</v>
      </c>
      <c r="AF695">
        <v>1.8764317425947501</v>
      </c>
      <c r="AG695">
        <v>1.83644172604844</v>
      </c>
      <c r="AH695">
        <v>1.83644172604849</v>
      </c>
      <c r="AI695">
        <v>6.43682565218481</v>
      </c>
      <c r="AJ695">
        <v>1.87643174259454</v>
      </c>
      <c r="AK695">
        <v>0.37183490106446598</v>
      </c>
      <c r="AL695">
        <v>1.8764317425949</v>
      </c>
      <c r="AM695">
        <v>1.8364417260486701</v>
      </c>
      <c r="AN695">
        <v>6.3109205029088598</v>
      </c>
      <c r="AO695">
        <v>1.8764317425964001</v>
      </c>
      <c r="AP695">
        <v>1.8364417260484001</v>
      </c>
      <c r="AQ695">
        <v>1.83644172604842</v>
      </c>
      <c r="AR695">
        <v>1.8364417260459101</v>
      </c>
      <c r="AS695">
        <v>1.8364417260422901</v>
      </c>
      <c r="AT695">
        <v>6.4445076714722198</v>
      </c>
      <c r="AU695">
        <v>5.65592101260959</v>
      </c>
      <c r="AV695">
        <v>0.37064657003859702</v>
      </c>
      <c r="AW695">
        <v>1.83644172604873</v>
      </c>
      <c r="AX695">
        <v>1.83644172604848</v>
      </c>
      <c r="AY695">
        <v>1.8364417260486201</v>
      </c>
      <c r="AZ695">
        <v>1.8364417260480499</v>
      </c>
      <c r="BA695">
        <v>1.87643174259486</v>
      </c>
      <c r="BB695">
        <v>1.8764317426070001</v>
      </c>
      <c r="BC695">
        <v>11.482295768669999</v>
      </c>
      <c r="BD695">
        <v>1.83644172605185</v>
      </c>
      <c r="BE695">
        <v>1.8364417260483601</v>
      </c>
      <c r="BF695">
        <v>1.8364417260483401</v>
      </c>
      <c r="BG695">
        <v>1.83644172604762</v>
      </c>
      <c r="BH695">
        <v>1.8394726111364701</v>
      </c>
      <c r="BI695">
        <v>1.83644172604852</v>
      </c>
      <c r="BJ695">
        <v>0.37064657003857299</v>
      </c>
      <c r="BK695">
        <v>1.83644172604853</v>
      </c>
      <c r="BL695">
        <v>1.8364417260485499</v>
      </c>
      <c r="BM695">
        <v>1.8764317425947401</v>
      </c>
      <c r="BN695">
        <v>1.8364417260483299</v>
      </c>
      <c r="BO695">
        <v>1.83644172570201</v>
      </c>
      <c r="BP695">
        <v>1.8764317425946</v>
      </c>
      <c r="BQ695">
        <v>10.856542907228601</v>
      </c>
      <c r="BR695">
        <v>1.8364417260485899</v>
      </c>
      <c r="BS695">
        <v>1.8764317425947199</v>
      </c>
      <c r="BT695">
        <v>0.30782042369893298</v>
      </c>
      <c r="BU695">
        <v>1.8364417260482699</v>
      </c>
      <c r="BV695">
        <v>1.87643174259488</v>
      </c>
      <c r="BW695">
        <v>1.8364417260483901</v>
      </c>
      <c r="BX695">
        <v>1.8364417260485399</v>
      </c>
      <c r="BY695">
        <v>1.8364417260491299</v>
      </c>
      <c r="BZ695">
        <v>25.840477017558602</v>
      </c>
      <c r="CA695">
        <v>1.8364417260483099</v>
      </c>
      <c r="CB695">
        <v>1.87643174259487</v>
      </c>
      <c r="CC695">
        <v>1.8364417260485499</v>
      </c>
      <c r="CD695">
        <v>0.37064657003825402</v>
      </c>
      <c r="CE695">
        <v>1.87643174259484</v>
      </c>
      <c r="CF695">
        <v>1.87643174259514</v>
      </c>
      <c r="CG695">
        <v>1.83644172604847</v>
      </c>
      <c r="CH695">
        <v>1.83644172604846</v>
      </c>
      <c r="CI695">
        <v>1.8364417260485</v>
      </c>
      <c r="CJ695">
        <v>17.962084234805999</v>
      </c>
      <c r="CK695">
        <v>1.8764317425947601</v>
      </c>
      <c r="CL695">
        <v>29.3944507329829</v>
      </c>
      <c r="CM695">
        <v>1.8364417260486201</v>
      </c>
      <c r="CN695">
        <v>1.83644172604957</v>
      </c>
      <c r="CO695">
        <v>1.8364417260485599</v>
      </c>
      <c r="CP695">
        <v>1.8364417260505901</v>
      </c>
      <c r="CQ695">
        <v>1.8364417260492001</v>
      </c>
      <c r="CR695">
        <v>1.87643174259487</v>
      </c>
      <c r="CS695">
        <v>12.103380149755401</v>
      </c>
      <c r="CT695">
        <v>1.88409476311839</v>
      </c>
      <c r="CU695">
        <v>1.83644172604849</v>
      </c>
      <c r="CV695">
        <v>1.8364417260485599</v>
      </c>
      <c r="CW695">
        <v>1.8764317425947501</v>
      </c>
      <c r="CX695">
        <v>1.87643174259485</v>
      </c>
      <c r="CY695">
        <v>1.8364417260486099</v>
      </c>
      <c r="CZ695">
        <v>1.8764317425949399</v>
      </c>
      <c r="DA695">
        <v>1.8364417260486301</v>
      </c>
      <c r="DB695">
        <v>1.87643174259483</v>
      </c>
      <c r="DC695">
        <v>1.8364417260485899</v>
      </c>
      <c r="DD695">
        <v>1.8364417260485799</v>
      </c>
      <c r="DE695">
        <v>1.8364417260488599</v>
      </c>
      <c r="DF695">
        <v>1.83644172604848</v>
      </c>
      <c r="DG695">
        <v>1.83644172604852</v>
      </c>
      <c r="DH695">
        <v>1.83644172604872</v>
      </c>
      <c r="DI695">
        <v>1.83644172604875</v>
      </c>
      <c r="DJ695">
        <v>6.7956094015214603</v>
      </c>
      <c r="DK695">
        <v>1.83644172604845</v>
      </c>
      <c r="DL695">
        <v>1.8764317425947901</v>
      </c>
      <c r="DM695">
        <v>0.37064657005622798</v>
      </c>
      <c r="DN695">
        <v>1.8364417260485399</v>
      </c>
      <c r="DO695">
        <v>20.8397579988575</v>
      </c>
      <c r="DP695">
        <v>1.83644172604822</v>
      </c>
      <c r="DQ695">
        <v>1.8364417260486601</v>
      </c>
      <c r="DR695">
        <v>1.87643174259486</v>
      </c>
      <c r="DS695">
        <v>1.8364417260483501</v>
      </c>
      <c r="DT695">
        <v>1.8764317425949499</v>
      </c>
      <c r="DU695">
        <v>1.83644172604848</v>
      </c>
      <c r="DV695">
        <v>1.8364417260708501</v>
      </c>
      <c r="DW695">
        <v>0.37183490106440398</v>
      </c>
      <c r="DX695">
        <v>6.4445076714721496</v>
      </c>
      <c r="DY695">
        <v>6.43682565216639</v>
      </c>
      <c r="DZ695">
        <v>1.8764317425948001</v>
      </c>
      <c r="EA695">
        <v>1.83644172605102</v>
      </c>
      <c r="EB695">
        <v>1.83947261113633</v>
      </c>
      <c r="EC695">
        <v>0.382684190233606</v>
      </c>
      <c r="ED695">
        <v>1.87643174259489</v>
      </c>
      <c r="EE695">
        <v>1.83644172604847</v>
      </c>
      <c r="EF695">
        <v>1.87643174259597</v>
      </c>
      <c r="EG695">
        <v>0.38326129241831203</v>
      </c>
      <c r="EH695">
        <v>1.8364417260493899</v>
      </c>
      <c r="EI695">
        <v>1.8437809637515601</v>
      </c>
      <c r="EJ695">
        <v>10.864215291965101</v>
      </c>
      <c r="EK695">
        <v>35.222295055213003</v>
      </c>
      <c r="EL695">
        <v>1.7494077087425901</v>
      </c>
      <c r="EM695">
        <v>1.8364417260483601</v>
      </c>
      <c r="EN695">
        <v>1.8364417260447199</v>
      </c>
      <c r="EO695">
        <v>1.83644172604843</v>
      </c>
      <c r="EP695">
        <v>1.8394726111361901</v>
      </c>
      <c r="EQ695">
        <v>1.8364417260485899</v>
      </c>
      <c r="ER695">
        <v>1.83644172604932</v>
      </c>
      <c r="ES695">
        <v>1.8764317425947701</v>
      </c>
      <c r="ET695">
        <v>1.8764317425947701</v>
      </c>
      <c r="EU695">
        <v>28.295169626091099</v>
      </c>
      <c r="EV695">
        <v>1.8364417260485</v>
      </c>
      <c r="EW695">
        <v>6.4445076714687097</v>
      </c>
      <c r="EX695">
        <v>1.83644172604878</v>
      </c>
      <c r="EY695">
        <v>1.8764317425949799</v>
      </c>
      <c r="EZ695">
        <v>1.8364417260489101</v>
      </c>
      <c r="FA695">
        <v>1.83644172604881</v>
      </c>
      <c r="FB695">
        <v>1.84378096375173</v>
      </c>
      <c r="FC695">
        <v>1.87643174260546</v>
      </c>
      <c r="FD695">
        <v>1.83644172604843</v>
      </c>
      <c r="FE695">
        <v>6.4445076714721798</v>
      </c>
      <c r="FF695">
        <v>1.8364417260488299</v>
      </c>
      <c r="FG695">
        <v>1.83644172604851</v>
      </c>
      <c r="FH695">
        <v>1.83644172604869</v>
      </c>
      <c r="FI695">
        <v>1.8364417260483501</v>
      </c>
      <c r="FJ695">
        <v>1.87643174259488</v>
      </c>
      <c r="FK695">
        <v>6.4445076714716603</v>
      </c>
      <c r="FL695">
        <v>1.8364417260486099</v>
      </c>
      <c r="FM695">
        <v>45.682160271082701</v>
      </c>
      <c r="FN695">
        <v>1.87643174259462</v>
      </c>
      <c r="FO695">
        <v>1.8364417260428001</v>
      </c>
      <c r="FP695">
        <v>1.8364417260483801</v>
      </c>
      <c r="FQ695">
        <v>1.84378096375141</v>
      </c>
      <c r="FR695">
        <v>1.8364417260483901</v>
      </c>
      <c r="FS695">
        <v>1.83644172605628</v>
      </c>
      <c r="FT695">
        <v>1.8764317425950201</v>
      </c>
      <c r="FU695">
        <v>1.8364417260485999</v>
      </c>
      <c r="FV695">
        <v>1.83644172604852</v>
      </c>
      <c r="FW695">
        <v>1.87643174259484</v>
      </c>
      <c r="FX695">
        <v>1.83644172564589</v>
      </c>
      <c r="FY695">
        <v>1.8764317425949</v>
      </c>
      <c r="FZ695">
        <v>1.8364417260483199</v>
      </c>
      <c r="GA695">
        <v>1.87643174259488</v>
      </c>
      <c r="GB695">
        <v>1.87643174259487</v>
      </c>
      <c r="GC695">
        <v>1.8764317425911099</v>
      </c>
      <c r="GD695">
        <v>1.83644172604794</v>
      </c>
      <c r="GE695">
        <v>1.8364417260486401</v>
      </c>
      <c r="GF695">
        <v>6.4368256521662603</v>
      </c>
      <c r="GG695">
        <v>1.87643174259513</v>
      </c>
      <c r="GH695">
        <v>1.8364417260485399</v>
      </c>
      <c r="GI695">
        <v>1.8764317425947099</v>
      </c>
      <c r="GJ695">
        <v>1.8364417260492101</v>
      </c>
      <c r="GK695">
        <v>1.83644172604869</v>
      </c>
      <c r="GL695">
        <v>1.8364417260478201</v>
      </c>
      <c r="GM695">
        <v>1.8364417260483801</v>
      </c>
      <c r="GN695">
        <v>1.83644172604849</v>
      </c>
      <c r="GO695">
        <v>1.83644172604844</v>
      </c>
      <c r="GP695">
        <v>1.8764317425945001</v>
      </c>
      <c r="GQ695">
        <v>1.8364417260482999</v>
      </c>
      <c r="GR695">
        <v>1.8364417260486301</v>
      </c>
      <c r="GS695">
        <v>1.8364417260483299</v>
      </c>
      <c r="GT695">
        <v>1.8364417260482899</v>
      </c>
      <c r="GU695">
        <v>1.8764317425949</v>
      </c>
      <c r="GV695">
        <v>1.83644172604843</v>
      </c>
      <c r="GW695">
        <v>1.8364417260482599</v>
      </c>
      <c r="GX695">
        <v>1.87643174259483</v>
      </c>
      <c r="GY695">
        <v>1.8364417260500301</v>
      </c>
      <c r="GZ695">
        <v>6.4368256521665996</v>
      </c>
      <c r="HA695">
        <v>1.87643174259453</v>
      </c>
      <c r="HB695">
        <v>1.83644172604849</v>
      </c>
      <c r="HC695">
        <v>1.83644172604853</v>
      </c>
      <c r="HD695">
        <v>1.83644172604873</v>
      </c>
      <c r="HE695">
        <v>1.8364417260427</v>
      </c>
      <c r="HF695">
        <v>1.8364417260480701</v>
      </c>
      <c r="HG695">
        <v>1.83644172604873</v>
      </c>
      <c r="HH695">
        <v>1.8364417260465999</v>
      </c>
      <c r="HI695">
        <v>1.8364417260485499</v>
      </c>
      <c r="HJ695">
        <v>1.8364417260483701</v>
      </c>
      <c r="HK695">
        <v>6.4445076714730796</v>
      </c>
      <c r="HL695">
        <v>1.83644172604843</v>
      </c>
      <c r="HM695">
        <v>1.8764317425948001</v>
      </c>
      <c r="HN695">
        <v>18.484556865231198</v>
      </c>
      <c r="HO695">
        <v>1.8364417260482</v>
      </c>
      <c r="HP695">
        <v>1.8764317425947801</v>
      </c>
      <c r="HQ695">
        <v>1.83644172604849</v>
      </c>
      <c r="HR695">
        <v>1.8764317425947501</v>
      </c>
      <c r="HS695">
        <v>0.37064657003850998</v>
      </c>
      <c r="HT695">
        <v>1.87643174259459</v>
      </c>
      <c r="HU695">
        <v>1.8364417260484001</v>
      </c>
      <c r="HV695">
        <v>0.30775328852974199</v>
      </c>
      <c r="HW695">
        <v>1.83644172604852</v>
      </c>
      <c r="HX695">
        <v>1.8364417260483501</v>
      </c>
      <c r="HY695">
        <v>1.87643174259483</v>
      </c>
      <c r="HZ695">
        <v>1.8364417260497199</v>
      </c>
      <c r="IA695">
        <v>1.8364417260490999</v>
      </c>
      <c r="IB695">
        <v>1.8764317425950401</v>
      </c>
      <c r="IC695">
        <v>1.8364417260487</v>
      </c>
      <c r="ID695">
        <v>33.810301167643701</v>
      </c>
      <c r="IE695">
        <v>1.8764317425950401</v>
      </c>
      <c r="IF695">
        <v>0.30670384340000401</v>
      </c>
      <c r="IG695">
        <v>1.87643174259482</v>
      </c>
      <c r="IH695">
        <v>1.8364417260486099</v>
      </c>
      <c r="II695">
        <v>1.83644172604845</v>
      </c>
      <c r="IJ695">
        <v>1.87643174259372</v>
      </c>
      <c r="IK695">
        <v>6.4445076714721701</v>
      </c>
      <c r="IL695">
        <v>1.87643174259493</v>
      </c>
      <c r="IM695">
        <v>1.8764317425947601</v>
      </c>
      <c r="IN695">
        <v>1.8468361429273701</v>
      </c>
      <c r="IO695">
        <v>1.8764317425947701</v>
      </c>
      <c r="IP695">
        <v>1.8364417260505399</v>
      </c>
      <c r="IQ695">
        <v>1.87643174259488</v>
      </c>
      <c r="IR695">
        <v>0.370646570038281</v>
      </c>
      <c r="IS695">
        <v>1.8468361429267199</v>
      </c>
      <c r="IT695">
        <v>1.8764317425949599</v>
      </c>
      <c r="IU695">
        <v>1.83644172604842</v>
      </c>
      <c r="IV695">
        <v>5.4017092079766797</v>
      </c>
      <c r="IW695">
        <v>1.83644172604845</v>
      </c>
      <c r="IX695">
        <v>11.4832088772992</v>
      </c>
      <c r="IY695">
        <v>1.8364417260481201</v>
      </c>
      <c r="IZ695">
        <v>1.87643174259454</v>
      </c>
      <c r="JA695">
        <v>26.718890713693099</v>
      </c>
      <c r="JB695">
        <v>1.8764317425951</v>
      </c>
      <c r="JC695">
        <v>1.83644172604815</v>
      </c>
      <c r="JD695">
        <v>1.83644172604874</v>
      </c>
      <c r="JE695">
        <v>1.87643174259434</v>
      </c>
      <c r="JF695">
        <v>0.37064657003849999</v>
      </c>
      <c r="JG695">
        <v>1.8364417260485799</v>
      </c>
      <c r="JH695">
        <v>1.8364417260488599</v>
      </c>
      <c r="JI695">
        <v>1.83644172604879</v>
      </c>
      <c r="JJ695">
        <v>1.8364417260481201</v>
      </c>
      <c r="JK695">
        <v>1.83644172604851</v>
      </c>
      <c r="JL695">
        <v>0.37064657003847501</v>
      </c>
      <c r="JM695">
        <v>1.87643174259455</v>
      </c>
      <c r="JN695">
        <v>1.8394726111364801</v>
      </c>
      <c r="JO695">
        <v>1.8364417260486099</v>
      </c>
      <c r="JP695">
        <v>1.8394726111364199</v>
      </c>
      <c r="JQ695">
        <v>1.8468361429278699</v>
      </c>
      <c r="JR695">
        <v>1.8437809637515099</v>
      </c>
      <c r="JS695">
        <v>0.37183490106447598</v>
      </c>
      <c r="JT695">
        <v>1.83644172604852</v>
      </c>
      <c r="JU695">
        <v>1.8364417260486501</v>
      </c>
      <c r="JV695">
        <v>1.69862913575737</v>
      </c>
      <c r="JW695">
        <v>1.87643174259427</v>
      </c>
      <c r="JX695">
        <v>33.775872706784497</v>
      </c>
      <c r="JY695">
        <v>1.8364417260488399</v>
      </c>
      <c r="JZ695">
        <v>1.83644172604925</v>
      </c>
      <c r="KA695">
        <v>1.83644172604823</v>
      </c>
      <c r="KB695">
        <v>4.1396015822022303</v>
      </c>
      <c r="KC695">
        <v>1.83644172604818</v>
      </c>
      <c r="KD695">
        <v>1.83644172604875</v>
      </c>
      <c r="KE695">
        <v>1.87643174259489</v>
      </c>
      <c r="KF695">
        <v>1.83644172604824</v>
      </c>
      <c r="KG695">
        <v>1.8364417260483901</v>
      </c>
      <c r="KH695">
        <v>34.488122881190897</v>
      </c>
      <c r="KI695">
        <v>1.8364417260487</v>
      </c>
      <c r="KJ695">
        <v>1.87643174259491</v>
      </c>
      <c r="KK695">
        <v>1.87643174259486</v>
      </c>
      <c r="KL695">
        <v>6.4368256521678697</v>
      </c>
      <c r="KM695">
        <v>0.38326129241825502</v>
      </c>
      <c r="KN695">
        <v>12.1033801497561</v>
      </c>
      <c r="KO695">
        <v>1.8364417260422701</v>
      </c>
      <c r="KP695">
        <v>1.83644172604879</v>
      </c>
      <c r="KQ695">
        <v>1.8364417260460499</v>
      </c>
      <c r="KR695">
        <v>0.30784433454719501</v>
      </c>
      <c r="KS695">
        <v>1.83644172604853</v>
      </c>
      <c r="KT695">
        <v>1.8364417260488</v>
      </c>
      <c r="KU695">
        <v>1.83644172604849</v>
      </c>
      <c r="KV695">
        <v>1.8364417260483801</v>
      </c>
      <c r="KW695">
        <v>1.87643174259493</v>
      </c>
      <c r="KX695">
        <v>1.8364417260478001</v>
      </c>
      <c r="KY695">
        <v>6.4445076714722296</v>
      </c>
      <c r="KZ695">
        <v>1.8364417260485899</v>
      </c>
      <c r="LA695">
        <v>1.87643174259354</v>
      </c>
      <c r="LB695">
        <v>1.83644172604846</v>
      </c>
      <c r="LC695">
        <v>1.8764317425939301</v>
      </c>
      <c r="LD695">
        <v>1.8764317425949799</v>
      </c>
      <c r="LE695">
        <v>1.8364417260521699</v>
      </c>
      <c r="LF695">
        <v>15.3576821520815</v>
      </c>
      <c r="LG695">
        <v>1.83947261113633</v>
      </c>
      <c r="LH695">
        <v>1.8764317425946799</v>
      </c>
      <c r="LI695">
        <v>1.8364417260483901</v>
      </c>
      <c r="LJ695">
        <v>6.4368256521668599</v>
      </c>
      <c r="LK695">
        <v>1.87643174259481</v>
      </c>
      <c r="LL695">
        <v>1.83644172604825</v>
      </c>
      <c r="LM695">
        <v>1.83644172604821</v>
      </c>
      <c r="LN695">
        <v>1.8364417260483801</v>
      </c>
      <c r="LO695">
        <v>1.8764317425947801</v>
      </c>
      <c r="LP695">
        <v>35.222295055213102</v>
      </c>
      <c r="LQ695">
        <v>6.4445076714721496</v>
      </c>
      <c r="LR695">
        <v>1.83644172604844</v>
      </c>
      <c r="LS695">
        <v>1.8764317425949599</v>
      </c>
      <c r="LT695">
        <v>1.83947261113607</v>
      </c>
      <c r="LU695">
        <v>1.8364417260485499</v>
      </c>
      <c r="LV695">
        <v>1.87643174259463</v>
      </c>
      <c r="LW695">
        <v>1.83644172605018</v>
      </c>
      <c r="LX695">
        <v>0.37183490106493899</v>
      </c>
      <c r="LY695">
        <v>1.83644172605406</v>
      </c>
      <c r="LZ695">
        <v>0.38390421607907699</v>
      </c>
      <c r="MA695">
        <v>1.8364417260505299</v>
      </c>
      <c r="MB695">
        <v>1.83644172602678</v>
      </c>
      <c r="MC695">
        <v>1.83644172604842</v>
      </c>
      <c r="MD695">
        <v>1.8764317425949499</v>
      </c>
      <c r="ME695">
        <v>1.8764317425942401</v>
      </c>
      <c r="MF695">
        <v>1.8364417260485399</v>
      </c>
      <c r="MG695">
        <v>1.83644172604869</v>
      </c>
      <c r="MH695">
        <v>1.8364417260486201</v>
      </c>
      <c r="MI695">
        <v>1.87643174259481</v>
      </c>
      <c r="MJ695">
        <v>1.83644172604846</v>
      </c>
      <c r="MK695">
        <v>1.8364417260483401</v>
      </c>
      <c r="ML695">
        <v>1.8364417260488699</v>
      </c>
      <c r="MM695">
        <v>1.83947261113637</v>
      </c>
      <c r="MN695">
        <v>10.8605629145419</v>
      </c>
      <c r="MO695">
        <v>1.87643174259519</v>
      </c>
      <c r="MP695">
        <v>0.37064657003860502</v>
      </c>
      <c r="MQ695">
        <v>1.87643174259482</v>
      </c>
      <c r="MR695">
        <v>1.83644172608576</v>
      </c>
      <c r="MS695">
        <v>1.8764317425948001</v>
      </c>
      <c r="MT695">
        <v>1.8364417260485</v>
      </c>
      <c r="MU695">
        <v>1.8764317425947701</v>
      </c>
      <c r="MV695">
        <v>1.8364417260485999</v>
      </c>
      <c r="MW695">
        <v>1.8364417260482999</v>
      </c>
      <c r="MX695">
        <v>38.647337491193298</v>
      </c>
      <c r="MY695">
        <v>1.8364417260486099</v>
      </c>
      <c r="MZ695">
        <v>1.8364417260483099</v>
      </c>
      <c r="NA695">
        <v>1.8364417260488399</v>
      </c>
      <c r="NB695">
        <v>1.87643174259435</v>
      </c>
      <c r="NC695">
        <v>1.83947261114628</v>
      </c>
      <c r="ND695">
        <v>6.4445076714730103</v>
      </c>
      <c r="NE695">
        <v>1.83644172604822</v>
      </c>
      <c r="NF695">
        <v>1.8364417260485499</v>
      </c>
      <c r="NG695">
        <v>1.8364417260485499</v>
      </c>
      <c r="NH695">
        <v>32.1288607829444</v>
      </c>
      <c r="NI695">
        <v>1.83644172604871</v>
      </c>
      <c r="NJ695">
        <v>1.83644172604849</v>
      </c>
      <c r="NK695">
        <v>1.83644172604846</v>
      </c>
      <c r="NL695">
        <v>1.87643174259489</v>
      </c>
      <c r="NM695">
        <v>1.8364417260485</v>
      </c>
      <c r="NN695">
        <v>1.8364417260480299</v>
      </c>
      <c r="NO695">
        <v>1.8364417260530701</v>
      </c>
      <c r="NP695">
        <v>1.83644172604824</v>
      </c>
      <c r="NQ695">
        <v>0.30833875238486302</v>
      </c>
      <c r="NR695">
        <v>1.87643174259262</v>
      </c>
      <c r="NS695">
        <v>1.8764317425950601</v>
      </c>
      <c r="NT695">
        <v>1.8364417260480601</v>
      </c>
      <c r="NU695">
        <v>1.83947261113403</v>
      </c>
      <c r="NV695">
        <v>1.87643174259491</v>
      </c>
      <c r="NW695">
        <v>10.856542907226901</v>
      </c>
      <c r="NX695">
        <v>1.8364417260485799</v>
      </c>
      <c r="NY695">
        <v>1.8364417260485</v>
      </c>
      <c r="NZ695">
        <v>1.87643174259488</v>
      </c>
      <c r="OA695">
        <v>1.8764317425947299</v>
      </c>
      <c r="OB695">
        <v>1.83644172604595</v>
      </c>
      <c r="OC695">
        <v>1.8394726111364099</v>
      </c>
      <c r="OD695">
        <v>1.8764317425945101</v>
      </c>
      <c r="OE695">
        <v>1.83644172606571</v>
      </c>
      <c r="OF695">
        <v>1.63035273251059</v>
      </c>
      <c r="OG695">
        <v>21.4978852259066</v>
      </c>
      <c r="OH695">
        <v>1.83644172604763</v>
      </c>
      <c r="OI695">
        <v>1.8764317425947701</v>
      </c>
      <c r="OJ695">
        <v>10.8565429072263</v>
      </c>
      <c r="OK695">
        <v>29.356370330341299</v>
      </c>
      <c r="OL695">
        <v>1.83644172604844</v>
      </c>
      <c r="OM695">
        <v>1.87643174259486</v>
      </c>
      <c r="ON695">
        <v>18.0464942480133</v>
      </c>
      <c r="OO695">
        <v>1.87643174259465</v>
      </c>
      <c r="OP695">
        <v>1.8364417260483099</v>
      </c>
      <c r="OQ695">
        <v>1.87643174259484</v>
      </c>
      <c r="OR695">
        <v>1.87643174259482</v>
      </c>
      <c r="OS695">
        <v>1.8364417260483199</v>
      </c>
      <c r="OT695">
        <v>1.8364417260486601</v>
      </c>
      <c r="OU695">
        <v>1.87643174259487</v>
      </c>
      <c r="OV695">
        <v>1.8764317425947901</v>
      </c>
      <c r="OW695">
        <v>1.87643174259436</v>
      </c>
      <c r="OX695">
        <v>1.8364417260484001</v>
      </c>
      <c r="OY695">
        <v>1.8364417260483601</v>
      </c>
      <c r="OZ695">
        <v>1.8364417260493799</v>
      </c>
      <c r="PA695">
        <v>1.87643174259463</v>
      </c>
      <c r="PB695">
        <v>6.4445076714721798</v>
      </c>
      <c r="PC695">
        <v>6.4368256521663199</v>
      </c>
      <c r="PD695">
        <v>1.8764317426198001</v>
      </c>
      <c r="PE695">
        <v>1.83644172604849</v>
      </c>
      <c r="PF695">
        <v>1.8764317425948001</v>
      </c>
      <c r="PG695">
        <v>1.87643174259487</v>
      </c>
      <c r="PH695">
        <v>27.833587493589299</v>
      </c>
      <c r="PI695">
        <v>1.8364417260488799</v>
      </c>
      <c r="PJ695">
        <v>1.8364417260485699</v>
      </c>
      <c r="PK695">
        <v>1.8364417260483401</v>
      </c>
      <c r="PL695">
        <v>1.87643174259484</v>
      </c>
      <c r="PM695">
        <v>1.8364417260484001</v>
      </c>
      <c r="PN695">
        <v>1.87643174259453</v>
      </c>
      <c r="PO695">
        <v>1.8764317425946799</v>
      </c>
      <c r="PP695">
        <v>1.83644172604851</v>
      </c>
      <c r="PQ695">
        <v>4.9726135427929403</v>
      </c>
      <c r="PR695">
        <v>1.83644172604818</v>
      </c>
      <c r="PS695">
        <v>1.8764317425942301</v>
      </c>
      <c r="PT695">
        <v>1.8764317425949899</v>
      </c>
      <c r="PU695">
        <v>1.83644172604842</v>
      </c>
      <c r="PV695">
        <v>1.8764317425947299</v>
      </c>
      <c r="PW695">
        <v>1.8364417260480199</v>
      </c>
      <c r="PX695">
        <v>0.30672999476924201</v>
      </c>
      <c r="PY695">
        <v>1.87643174256684</v>
      </c>
      <c r="PZ695">
        <v>1.87643174259575</v>
      </c>
      <c r="QA695">
        <v>1.83644172604852</v>
      </c>
      <c r="QB695">
        <v>1.8764317425949599</v>
      </c>
      <c r="QC695">
        <v>16.782926501596101</v>
      </c>
      <c r="QD695">
        <v>1.8764317425944299</v>
      </c>
      <c r="QE695">
        <v>1.8364417260487</v>
      </c>
      <c r="QF695">
        <v>1.8364417260484101</v>
      </c>
      <c r="QG695">
        <v>1.8764317425946599</v>
      </c>
      <c r="QH695">
        <v>1.83644172604851</v>
      </c>
      <c r="QI695">
        <v>1.8364417260483701</v>
      </c>
      <c r="QJ695">
        <v>1.8764317425952399</v>
      </c>
      <c r="QK695">
        <v>1.8364417260480199</v>
      </c>
      <c r="QL695">
        <v>18.2430839057097</v>
      </c>
      <c r="QM695">
        <v>1.87643174259514</v>
      </c>
      <c r="SG695">
        <f>COUNTIF(B695:SF695,"&gt;0.1")</f>
        <v>454</v>
      </c>
    </row>
    <row r="696" spans="1:501" x14ac:dyDescent="0.2">
      <c r="A696" t="s">
        <v>614</v>
      </c>
      <c r="B696">
        <v>0.37183490106502298</v>
      </c>
      <c r="C696">
        <v>1.8364417260484001</v>
      </c>
      <c r="D696">
        <v>1.87643174259491</v>
      </c>
      <c r="E696">
        <v>1.8364417260482899</v>
      </c>
      <c r="F696">
        <v>1.83644172604846</v>
      </c>
      <c r="G696">
        <v>1.8764317425946599</v>
      </c>
      <c r="H696">
        <v>1.8364417260482599</v>
      </c>
      <c r="I696">
        <v>1.87643174259487</v>
      </c>
      <c r="J696">
        <v>1.87643174259481</v>
      </c>
      <c r="K696">
        <v>0.371834901064658</v>
      </c>
      <c r="L696">
        <v>1.8364417260482</v>
      </c>
      <c r="M696">
        <v>1.87643174259594</v>
      </c>
      <c r="N696">
        <v>1.83644172604845</v>
      </c>
      <c r="O696">
        <v>1.8764317425928501</v>
      </c>
      <c r="P696">
        <v>1.8364417260485</v>
      </c>
      <c r="Q696">
        <v>1.8364417260480801</v>
      </c>
      <c r="R696">
        <v>1.8764317425946999</v>
      </c>
      <c r="S696">
        <v>1.8364417260486099</v>
      </c>
      <c r="T696">
        <v>10.8565429072264</v>
      </c>
      <c r="U696">
        <v>1.8364417260483199</v>
      </c>
      <c r="V696">
        <v>1.8764317425949399</v>
      </c>
      <c r="W696">
        <v>1.83644172605738</v>
      </c>
      <c r="X696">
        <v>1.8764317425946599</v>
      </c>
      <c r="Y696">
        <v>1.8764317425950801</v>
      </c>
      <c r="Z696">
        <v>1.8764317425947701</v>
      </c>
      <c r="AA696">
        <v>0.38487847916782197</v>
      </c>
      <c r="AB696">
        <v>1.8364417260483099</v>
      </c>
      <c r="AC696">
        <v>1.8364417260485499</v>
      </c>
      <c r="AD696">
        <v>0.37064657003666801</v>
      </c>
      <c r="AE696">
        <v>13.272892816981001</v>
      </c>
      <c r="AF696">
        <v>1.8764317425947901</v>
      </c>
      <c r="AG696">
        <v>1.83644172604844</v>
      </c>
      <c r="AH696">
        <v>1.8364417260413</v>
      </c>
      <c r="AI696">
        <v>1.83644172604844</v>
      </c>
      <c r="AJ696">
        <v>1.8764317425794801</v>
      </c>
      <c r="AK696">
        <v>0.37183490106441403</v>
      </c>
      <c r="AL696">
        <v>1.87643174261821</v>
      </c>
      <c r="AM696">
        <v>1.8364417260485899</v>
      </c>
      <c r="AN696">
        <v>6.3109205029089201</v>
      </c>
      <c r="AO696">
        <v>1.8764317425964001</v>
      </c>
      <c r="AP696">
        <v>1.8364417260438901</v>
      </c>
      <c r="AQ696">
        <v>1.8364417260484001</v>
      </c>
      <c r="AR696">
        <v>1.83644172604842</v>
      </c>
      <c r="AS696">
        <v>1.83644172604873</v>
      </c>
      <c r="AT696">
        <v>1.8364417260474399</v>
      </c>
      <c r="AU696">
        <v>1.83644172604959</v>
      </c>
      <c r="AV696">
        <v>5.65592101260959</v>
      </c>
      <c r="AW696">
        <v>0.37064657003828699</v>
      </c>
      <c r="AX696">
        <v>1.8364417260485499</v>
      </c>
      <c r="AY696">
        <v>1.8364417260486501</v>
      </c>
      <c r="AZ696">
        <v>1.87643174259489</v>
      </c>
      <c r="BA696">
        <v>1.83644172604852</v>
      </c>
      <c r="BB696">
        <v>1.83644172605175</v>
      </c>
      <c r="BC696">
        <v>1.87643174259486</v>
      </c>
      <c r="BD696">
        <v>1.8764317425952901</v>
      </c>
      <c r="BE696">
        <v>11.482295768669999</v>
      </c>
      <c r="BF696">
        <v>1.8364417260485599</v>
      </c>
      <c r="BG696">
        <v>1.8364417260483501</v>
      </c>
      <c r="BH696">
        <v>1.83644172604851</v>
      </c>
      <c r="BI696">
        <v>1.83644172604901</v>
      </c>
      <c r="BJ696">
        <v>1.83947261113766</v>
      </c>
      <c r="BK696">
        <v>1.8364417260508299</v>
      </c>
      <c r="BL696">
        <v>0.37064657003857299</v>
      </c>
      <c r="BM696">
        <v>1.83644172604853</v>
      </c>
      <c r="BN696">
        <v>1.8364417260485399</v>
      </c>
      <c r="BO696">
        <v>1.87643174259493</v>
      </c>
      <c r="BP696">
        <v>1.83644172604822</v>
      </c>
      <c r="BQ696">
        <v>1.83644172570201</v>
      </c>
      <c r="BR696">
        <v>1.8764317425946</v>
      </c>
      <c r="BS696">
        <v>1.87643174259491</v>
      </c>
      <c r="BT696">
        <v>1.8364417260485899</v>
      </c>
      <c r="BU696">
        <v>1.87643174259517</v>
      </c>
      <c r="BV696">
        <v>0.30782042369986901</v>
      </c>
      <c r="BW696">
        <v>1.83644172604844</v>
      </c>
      <c r="BX696">
        <v>1.87643174259488</v>
      </c>
      <c r="BY696">
        <v>1.8364417260483901</v>
      </c>
      <c r="BZ696">
        <v>1.8364417260493699</v>
      </c>
      <c r="CA696">
        <v>25.840477017559198</v>
      </c>
      <c r="CB696">
        <v>1.8364417260777799</v>
      </c>
      <c r="CC696">
        <v>1.8764317425946699</v>
      </c>
      <c r="CD696">
        <v>1.83644172604825</v>
      </c>
      <c r="CE696">
        <v>0.37064657003828699</v>
      </c>
      <c r="CF696">
        <v>1.87643174259483</v>
      </c>
      <c r="CG696">
        <v>1.87643174259484</v>
      </c>
      <c r="CH696">
        <v>1.83644172604846</v>
      </c>
      <c r="CI696">
        <v>1.83644172604621</v>
      </c>
      <c r="CJ696">
        <v>1.83644172604848</v>
      </c>
      <c r="CK696">
        <v>17.9620842348065</v>
      </c>
      <c r="CL696">
        <v>1.8764317425947601</v>
      </c>
      <c r="CM696">
        <v>29.394450732983099</v>
      </c>
      <c r="CN696">
        <v>1.8364417260485999</v>
      </c>
      <c r="CO696">
        <v>1.8364417260485499</v>
      </c>
      <c r="CP696">
        <v>1.8364417260484101</v>
      </c>
      <c r="CQ696">
        <v>1.8764317425963499</v>
      </c>
      <c r="CR696">
        <v>12.1033801497555</v>
      </c>
      <c r="CS696">
        <v>1.8840947631182301</v>
      </c>
      <c r="CT696">
        <v>1.83644172604849</v>
      </c>
      <c r="CU696">
        <v>1.83644172604843</v>
      </c>
      <c r="CV696">
        <v>1.8764317425947901</v>
      </c>
      <c r="CW696">
        <v>1.8764317425956401</v>
      </c>
      <c r="CX696">
        <v>1.8764317425952199</v>
      </c>
      <c r="CY696">
        <v>1.8364417260484001</v>
      </c>
      <c r="CZ696">
        <v>1.87643174259484</v>
      </c>
      <c r="DA696">
        <v>1.8364417260486099</v>
      </c>
      <c r="DB696">
        <v>1.8364417260488199</v>
      </c>
      <c r="DC696">
        <v>1.8364417260472301</v>
      </c>
      <c r="DD696">
        <v>1.83644172604846</v>
      </c>
      <c r="DE696">
        <v>1.8364417260486201</v>
      </c>
      <c r="DF696">
        <v>1.83644172604871</v>
      </c>
      <c r="DG696">
        <v>1.83644172604875</v>
      </c>
      <c r="DH696">
        <v>1.8764317425947901</v>
      </c>
      <c r="DI696">
        <v>1.83644172604842</v>
      </c>
      <c r="DJ696">
        <v>1.8764317425949799</v>
      </c>
      <c r="DK696">
        <v>0.37064657003845702</v>
      </c>
      <c r="DL696">
        <v>1.8364417260485399</v>
      </c>
      <c r="DM696">
        <v>20.839757998857898</v>
      </c>
      <c r="DN696">
        <v>1.8364417260482699</v>
      </c>
      <c r="DO696">
        <v>1.8364417260483501</v>
      </c>
      <c r="DP696">
        <v>1.87643174258932</v>
      </c>
      <c r="DQ696">
        <v>1.87643174259488</v>
      </c>
      <c r="DR696">
        <v>1.83644172604847</v>
      </c>
      <c r="DS696">
        <v>1.8364417260474799</v>
      </c>
      <c r="DT696">
        <v>0.37183490106440398</v>
      </c>
      <c r="DU696">
        <v>1.83644172604823</v>
      </c>
      <c r="DV696">
        <v>1.8364417260483501</v>
      </c>
      <c r="DW696">
        <v>1.8764317425935899</v>
      </c>
      <c r="DX696">
        <v>1.83644172605039</v>
      </c>
      <c r="DY696">
        <v>1.83947261113633</v>
      </c>
      <c r="DZ696">
        <v>0.38268419023359501</v>
      </c>
      <c r="EA696">
        <v>1.87643174259489</v>
      </c>
      <c r="EB696">
        <v>1.87643174259487</v>
      </c>
      <c r="EC696">
        <v>1.83644172604847</v>
      </c>
      <c r="ED696">
        <v>1.87643174259456</v>
      </c>
      <c r="EE696">
        <v>0.38326129242039603</v>
      </c>
      <c r="EF696">
        <v>1.8364417260485899</v>
      </c>
      <c r="EG696">
        <v>1.8437809637515601</v>
      </c>
      <c r="EH696">
        <v>10.8642152919591</v>
      </c>
      <c r="EI696">
        <v>35.222295055213003</v>
      </c>
      <c r="EJ696">
        <v>1.74940770874241</v>
      </c>
      <c r="EK696">
        <v>1.8364417260483601</v>
      </c>
      <c r="EL696">
        <v>1.83644172604874</v>
      </c>
      <c r="EM696">
        <v>1.83644172604675</v>
      </c>
      <c r="EN696">
        <v>1.83644172604843</v>
      </c>
      <c r="EO696">
        <v>1.8394726111361801</v>
      </c>
      <c r="EP696">
        <v>1.8364417260585899</v>
      </c>
      <c r="EQ696">
        <v>1.8364417260485899</v>
      </c>
      <c r="ER696">
        <v>1.83644172604821</v>
      </c>
      <c r="ES696">
        <v>1.8764317425949399</v>
      </c>
      <c r="ET696">
        <v>1.8764317425947701</v>
      </c>
      <c r="EU696">
        <v>28.2951696260908</v>
      </c>
      <c r="EV696">
        <v>1.83644172604847</v>
      </c>
      <c r="EW696">
        <v>1.83644172604484</v>
      </c>
      <c r="EX696">
        <v>1.83644172604852</v>
      </c>
      <c r="EY696">
        <v>1.87643174259346</v>
      </c>
      <c r="EZ696">
        <v>1.83644172604872</v>
      </c>
      <c r="FA696">
        <v>1.8437809637517899</v>
      </c>
      <c r="FB696">
        <v>1.87643174259485</v>
      </c>
      <c r="FC696">
        <v>1.8364417260458099</v>
      </c>
      <c r="FD696">
        <v>1.83644172604823</v>
      </c>
      <c r="FE696">
        <v>1.8364417260490999</v>
      </c>
      <c r="FF696">
        <v>1.83644172604851</v>
      </c>
      <c r="FG696">
        <v>1.8364417260485499</v>
      </c>
      <c r="FH696">
        <v>1.8364417260483601</v>
      </c>
      <c r="FI696">
        <v>1.87643174259629</v>
      </c>
      <c r="FJ696">
        <v>1.8364417260484101</v>
      </c>
      <c r="FK696">
        <v>1.8364417260486099</v>
      </c>
      <c r="FL696">
        <v>45.6821602710843</v>
      </c>
      <c r="FM696">
        <v>1.87643174259462</v>
      </c>
      <c r="FN696">
        <v>1.83644172604353</v>
      </c>
      <c r="FO696">
        <v>1.8364417260484001</v>
      </c>
      <c r="FP696">
        <v>1.84378096375141</v>
      </c>
      <c r="FQ696">
        <v>1.8364417260483901</v>
      </c>
      <c r="FR696">
        <v>1.8364417260484101</v>
      </c>
      <c r="FS696">
        <v>1.8764317425948001</v>
      </c>
      <c r="FT696">
        <v>1.83644172604851</v>
      </c>
      <c r="FU696">
        <v>1.8764317425947199</v>
      </c>
      <c r="FV696">
        <v>1.8364417256458301</v>
      </c>
      <c r="FW696">
        <v>1.87643174259482</v>
      </c>
      <c r="FX696">
        <v>1.8364417260488299</v>
      </c>
      <c r="FY696">
        <v>1.87643174259487</v>
      </c>
      <c r="FZ696">
        <v>1.8764317425910699</v>
      </c>
      <c r="GA696">
        <v>1.8364417262323001</v>
      </c>
      <c r="GB696">
        <v>1.8364417260486401</v>
      </c>
      <c r="GC696">
        <v>1.83644172604849</v>
      </c>
      <c r="GD696">
        <v>1.87643174259482</v>
      </c>
      <c r="GE696">
        <v>1.8364417260485399</v>
      </c>
      <c r="GF696">
        <v>1.87643174259658</v>
      </c>
      <c r="GG696">
        <v>1.8364417260485699</v>
      </c>
      <c r="GH696">
        <v>1.8364417260483299</v>
      </c>
      <c r="GI696">
        <v>1.83644172604789</v>
      </c>
      <c r="GJ696">
        <v>1.83644172604848</v>
      </c>
      <c r="GK696">
        <v>1.83644172604849</v>
      </c>
      <c r="GL696">
        <v>1.83644172604844</v>
      </c>
      <c r="GM696">
        <v>1.8764317425944099</v>
      </c>
      <c r="GN696">
        <v>1.8364417260467401</v>
      </c>
      <c r="GO696">
        <v>1.8364417260492201</v>
      </c>
      <c r="GP696">
        <v>1.8364417259924299</v>
      </c>
      <c r="GQ696">
        <v>1.8764317425947099</v>
      </c>
      <c r="GR696">
        <v>1.83644172604768</v>
      </c>
      <c r="GS696">
        <v>1.87643174259374</v>
      </c>
      <c r="GT696">
        <v>1.83644172604843</v>
      </c>
      <c r="GU696">
        <v>1.8364417260483401</v>
      </c>
      <c r="GV696">
        <v>1.83644172604824</v>
      </c>
      <c r="GW696">
        <v>1.87643174256682</v>
      </c>
      <c r="GX696">
        <v>1.8364417260487</v>
      </c>
      <c r="GY696">
        <v>1.83644172604871</v>
      </c>
      <c r="GZ696">
        <v>1.8764317425947401</v>
      </c>
      <c r="HA696">
        <v>1.83644172604844</v>
      </c>
      <c r="HB696">
        <v>1.8364417260482799</v>
      </c>
      <c r="HC696">
        <v>1.8364417260486099</v>
      </c>
      <c r="HD696">
        <v>1.8364417260517401</v>
      </c>
      <c r="HE696">
        <v>1.8364417260561401</v>
      </c>
      <c r="HF696">
        <v>1.83644172604872</v>
      </c>
      <c r="HG696">
        <v>1.8364417260446699</v>
      </c>
      <c r="HH696">
        <v>1.8364417260458199</v>
      </c>
      <c r="HI696">
        <v>1.8364417260482799</v>
      </c>
      <c r="HJ696">
        <v>1.8364417260521599</v>
      </c>
      <c r="HK696">
        <v>1.8764317425948001</v>
      </c>
      <c r="HL696">
        <v>18.484556865231401</v>
      </c>
      <c r="HM696">
        <v>1.83644172604848</v>
      </c>
      <c r="HN696">
        <v>1.8764317425947801</v>
      </c>
      <c r="HO696">
        <v>1.83644172604906</v>
      </c>
      <c r="HP696">
        <v>0.370646570038418</v>
      </c>
      <c r="HQ696">
        <v>1.8764317425950401</v>
      </c>
      <c r="HR696">
        <v>1.8364417260481101</v>
      </c>
      <c r="HS696">
        <v>0.30775328852974199</v>
      </c>
      <c r="HT696">
        <v>1.8364417260485799</v>
      </c>
      <c r="HU696">
        <v>1.8364417260483501</v>
      </c>
      <c r="HV696">
        <v>1.8764317426389201</v>
      </c>
      <c r="HW696">
        <v>1.8364417260497701</v>
      </c>
      <c r="HX696">
        <v>1.8364417260488199</v>
      </c>
      <c r="HY696">
        <v>1.83644172604851</v>
      </c>
      <c r="HZ696">
        <v>1.8764317425948001</v>
      </c>
      <c r="IA696">
        <v>1.83644172604869</v>
      </c>
      <c r="IB696">
        <v>33.810301167857801</v>
      </c>
      <c r="IC696">
        <v>1.87643174259515</v>
      </c>
      <c r="ID696">
        <v>0.30670384339989798</v>
      </c>
      <c r="IE696">
        <v>1.8764317426044099</v>
      </c>
      <c r="IF696">
        <v>1.83644172604851</v>
      </c>
      <c r="IG696">
        <v>1.87643174259372</v>
      </c>
      <c r="IH696">
        <v>1.83644172604849</v>
      </c>
      <c r="II696">
        <v>1.87643174259493</v>
      </c>
      <c r="IJ696">
        <v>1.8764317425947701</v>
      </c>
      <c r="IK696">
        <v>1.84683614292692</v>
      </c>
      <c r="IL696">
        <v>1.8764317425947601</v>
      </c>
      <c r="IM696">
        <v>1.8364417260505399</v>
      </c>
      <c r="IN696">
        <v>1.8764317425949399</v>
      </c>
      <c r="IO696">
        <v>0.37064657003812501</v>
      </c>
      <c r="IP696">
        <v>1.84683614292752</v>
      </c>
      <c r="IQ696">
        <v>1.8764317425949699</v>
      </c>
      <c r="IR696">
        <v>1.8364417260484101</v>
      </c>
      <c r="IS696">
        <v>1.44522666394364</v>
      </c>
      <c r="IT696">
        <v>11.4832088772992</v>
      </c>
      <c r="IU696">
        <v>1.8364417260481301</v>
      </c>
      <c r="IV696">
        <v>1.8764317425945001</v>
      </c>
      <c r="IW696">
        <v>26.718890713723599</v>
      </c>
      <c r="IX696">
        <v>1.87643174259382</v>
      </c>
      <c r="IY696">
        <v>1.83644172604815</v>
      </c>
      <c r="IZ696">
        <v>1.8364417260483901</v>
      </c>
      <c r="JA696">
        <v>1.8364417260486201</v>
      </c>
      <c r="JB696">
        <v>1.87643174259463</v>
      </c>
      <c r="JC696">
        <v>0.37064657003867602</v>
      </c>
      <c r="JD696">
        <v>1.8364417260485999</v>
      </c>
      <c r="JE696">
        <v>1.8364417260486201</v>
      </c>
      <c r="JF696">
        <v>1.83644172604878</v>
      </c>
      <c r="JG696">
        <v>1.8364417260480099</v>
      </c>
      <c r="JH696">
        <v>0.37064657003829399</v>
      </c>
      <c r="JI696">
        <v>1.87643174259429</v>
      </c>
      <c r="JJ696">
        <v>1.8394726111364801</v>
      </c>
      <c r="JK696">
        <v>1.8364417260485799</v>
      </c>
      <c r="JL696">
        <v>1.8394726111205599</v>
      </c>
      <c r="JM696">
        <v>1.8364417260483099</v>
      </c>
      <c r="JN696">
        <v>1.84683614293642</v>
      </c>
      <c r="JO696">
        <v>1.84378096375139</v>
      </c>
      <c r="JP696">
        <v>0.37183490106447598</v>
      </c>
      <c r="JQ696">
        <v>1.83644172604845</v>
      </c>
      <c r="JR696">
        <v>1.8364417260486099</v>
      </c>
      <c r="JS696">
        <v>1.69862913575787</v>
      </c>
      <c r="JT696">
        <v>1.83644172604843</v>
      </c>
      <c r="JU696">
        <v>1.8764317425949399</v>
      </c>
      <c r="JV696">
        <v>1.8764317425947901</v>
      </c>
      <c r="JW696">
        <v>1.83644172604823</v>
      </c>
      <c r="JX696">
        <v>33.775872706741602</v>
      </c>
      <c r="JY696">
        <v>1.83644172604874</v>
      </c>
      <c r="JZ696">
        <v>1.83644172604821</v>
      </c>
      <c r="KA696">
        <v>1.83644172604823</v>
      </c>
      <c r="KB696">
        <v>4.1396015821741496</v>
      </c>
      <c r="KC696">
        <v>1.836441726034</v>
      </c>
      <c r="KD696">
        <v>1.83644172604817</v>
      </c>
      <c r="KE696">
        <v>1.83644172604879</v>
      </c>
      <c r="KF696">
        <v>1.87643174259483</v>
      </c>
      <c r="KG696">
        <v>1.8364417260483801</v>
      </c>
      <c r="KH696">
        <v>34.488122881165999</v>
      </c>
      <c r="KI696">
        <v>1.8764317425944399</v>
      </c>
      <c r="KJ696">
        <v>1.87643174259625</v>
      </c>
      <c r="KK696">
        <v>1.83644172604877</v>
      </c>
      <c r="KL696">
        <v>0.383261292418074</v>
      </c>
      <c r="KM696">
        <v>1.87643174259515</v>
      </c>
      <c r="KN696">
        <v>1.83644172604233</v>
      </c>
      <c r="KO696">
        <v>1.83644172604847</v>
      </c>
      <c r="KP696">
        <v>1.8764317426011099</v>
      </c>
      <c r="KQ696">
        <v>1.8364417260491199</v>
      </c>
      <c r="KR696">
        <v>1.8364417260044199</v>
      </c>
      <c r="KS696">
        <v>0.30784433454730897</v>
      </c>
      <c r="KT696">
        <v>1.8364417260483199</v>
      </c>
      <c r="KU696">
        <v>1.8764317425949999</v>
      </c>
      <c r="KV696">
        <v>1.8364417260483801</v>
      </c>
      <c r="KW696">
        <v>1.8764317425949899</v>
      </c>
      <c r="KX696">
        <v>1.83644172604845</v>
      </c>
      <c r="KY696">
        <v>1.83644172604792</v>
      </c>
      <c r="KZ696">
        <v>1.8364417260485899</v>
      </c>
      <c r="LA696">
        <v>1.87643174259354</v>
      </c>
      <c r="LB696">
        <v>1.8364417260483701</v>
      </c>
      <c r="LC696">
        <v>1.8764317425941099</v>
      </c>
      <c r="LD696">
        <v>1.87643174259487</v>
      </c>
      <c r="LE696">
        <v>1.87643174259482</v>
      </c>
      <c r="LF696">
        <v>1.8364417260486501</v>
      </c>
      <c r="LG696">
        <v>15.3576821520822</v>
      </c>
      <c r="LH696">
        <v>1.8394726111404001</v>
      </c>
      <c r="LI696">
        <v>1.8764317425946799</v>
      </c>
      <c r="LJ696">
        <v>1.83644172602375</v>
      </c>
      <c r="LK696">
        <v>1.8364417260489601</v>
      </c>
      <c r="LL696">
        <v>1.87643174259483</v>
      </c>
      <c r="LM696">
        <v>1.8364417260488299</v>
      </c>
      <c r="LN696">
        <v>1.83644172604821</v>
      </c>
      <c r="LO696">
        <v>1.8764317425947801</v>
      </c>
      <c r="LP696">
        <v>35.222295055209301</v>
      </c>
      <c r="LQ696">
        <v>1.8364417260483801</v>
      </c>
      <c r="LR696">
        <v>1.83644172604843</v>
      </c>
      <c r="LS696">
        <v>1.83644172604847</v>
      </c>
      <c r="LT696">
        <v>1.87643174259403</v>
      </c>
      <c r="LU696">
        <v>1.83947261113774</v>
      </c>
      <c r="LV696">
        <v>1.8364417260486801</v>
      </c>
      <c r="LW696">
        <v>1.8764317425947501</v>
      </c>
      <c r="LX696">
        <v>1.8364417260483801</v>
      </c>
      <c r="LY696">
        <v>0.37183490106466799</v>
      </c>
      <c r="LZ696">
        <v>0.38390421607907699</v>
      </c>
      <c r="MA696">
        <v>1.83644172604685</v>
      </c>
      <c r="MB696">
        <v>1.8364417260505299</v>
      </c>
      <c r="MC696">
        <v>1.8364417260486701</v>
      </c>
      <c r="MD696">
        <v>1.83644172604898</v>
      </c>
      <c r="ME696">
        <v>1.8764317425933299</v>
      </c>
      <c r="MF696">
        <v>1.83644172604846</v>
      </c>
      <c r="MG696">
        <v>1.8364417260486201</v>
      </c>
      <c r="MH696">
        <v>1.8764317425946999</v>
      </c>
      <c r="MI696">
        <v>1.83644172604846</v>
      </c>
      <c r="MJ696">
        <v>1.83644172604853</v>
      </c>
      <c r="MK696">
        <v>1.83644172606372</v>
      </c>
      <c r="ML696">
        <v>1.83644172604869</v>
      </c>
      <c r="MM696">
        <v>1.87643174259374</v>
      </c>
      <c r="MN696">
        <v>1.83947261113637</v>
      </c>
      <c r="MO696">
        <v>1.8364417260485</v>
      </c>
      <c r="MP696">
        <v>10.8605629145428</v>
      </c>
      <c r="MQ696">
        <v>1.87643174259493</v>
      </c>
      <c r="MR696">
        <v>0.37064657003811202</v>
      </c>
      <c r="MS696">
        <v>1.8764317425947701</v>
      </c>
      <c r="MT696">
        <v>1.83644172604844</v>
      </c>
      <c r="MU696">
        <v>1.83644172604017</v>
      </c>
      <c r="MV696">
        <v>1.87643174355188</v>
      </c>
      <c r="MW696">
        <v>1.8364417260483801</v>
      </c>
      <c r="MX696">
        <v>1.8364417260485799</v>
      </c>
      <c r="MY696">
        <v>1.8364417260482999</v>
      </c>
      <c r="MZ696">
        <v>38.647337491193703</v>
      </c>
      <c r="NA696">
        <v>1.8364417260486099</v>
      </c>
      <c r="NB696">
        <v>1.8364417260508601</v>
      </c>
      <c r="NC696">
        <v>1.8764317425952599</v>
      </c>
      <c r="ND696">
        <v>1.8364417260483199</v>
      </c>
      <c r="NE696">
        <v>1.83644172604814</v>
      </c>
      <c r="NF696">
        <v>1.87643174259595</v>
      </c>
      <c r="NG696">
        <v>1.83947261113635</v>
      </c>
      <c r="NH696">
        <v>1.83644172604824</v>
      </c>
      <c r="NI696">
        <v>1.8364417260483901</v>
      </c>
      <c r="NJ696">
        <v>32.1288607829445</v>
      </c>
      <c r="NK696">
        <v>1.83644172604871</v>
      </c>
      <c r="NL696">
        <v>1.8364417260525301</v>
      </c>
      <c r="NM696">
        <v>1.87643174259483</v>
      </c>
      <c r="NN696">
        <v>1.83644172606599</v>
      </c>
      <c r="NO696">
        <v>1.8364417260485</v>
      </c>
      <c r="NP696">
        <v>1.8364417260479999</v>
      </c>
      <c r="NQ696">
        <v>1.83644172604847</v>
      </c>
      <c r="NR696">
        <v>1.83644172604824</v>
      </c>
      <c r="NS696">
        <v>0.30833875238486302</v>
      </c>
      <c r="NT696">
        <v>1.87643174256151</v>
      </c>
      <c r="NU696">
        <v>1.8764317425949799</v>
      </c>
      <c r="NV696">
        <v>1.8764317425961501</v>
      </c>
      <c r="NW696">
        <v>1.8364417260483701</v>
      </c>
      <c r="NX696">
        <v>1.8764317425949999</v>
      </c>
      <c r="NY696">
        <v>1.83644172604851</v>
      </c>
      <c r="NZ696">
        <v>1.8394726111363</v>
      </c>
      <c r="OA696">
        <v>1.87643174260567</v>
      </c>
      <c r="OB696">
        <v>1.83644172604848</v>
      </c>
      <c r="OC696">
        <v>1.8364417260542301</v>
      </c>
      <c r="OD696">
        <v>1.87643174259464</v>
      </c>
      <c r="OE696">
        <v>1.8394726111364099</v>
      </c>
      <c r="OF696">
        <v>1.87643174259461</v>
      </c>
      <c r="OG696">
        <v>1.8364417260657</v>
      </c>
      <c r="OH696">
        <v>1.63035273251089</v>
      </c>
      <c r="OI696">
        <v>21.4978852259067</v>
      </c>
      <c r="OJ696">
        <v>1.8364417260483401</v>
      </c>
      <c r="OK696">
        <v>1.8764317425975201</v>
      </c>
      <c r="OL696">
        <v>29.3563703303398</v>
      </c>
      <c r="OM696">
        <v>1.83644172604825</v>
      </c>
      <c r="ON696">
        <v>1.8364417260485</v>
      </c>
      <c r="OO696">
        <v>18.046494248013701</v>
      </c>
      <c r="OP696">
        <v>1.8764317425947701</v>
      </c>
      <c r="OQ696">
        <v>1.8364417260482699</v>
      </c>
      <c r="OR696">
        <v>1.87643174261454</v>
      </c>
      <c r="OS696">
        <v>1.8364417260483299</v>
      </c>
      <c r="OT696">
        <v>1.8364417260486701</v>
      </c>
      <c r="OU696">
        <v>1.8764317425950101</v>
      </c>
      <c r="OV696">
        <v>1.87643174259481</v>
      </c>
      <c r="OW696">
        <v>1.8764317425947199</v>
      </c>
      <c r="OX696">
        <v>1.8364417260483601</v>
      </c>
      <c r="OY696">
        <v>1.83644172604956</v>
      </c>
      <c r="OZ696">
        <v>1.8764317425949</v>
      </c>
      <c r="PA696">
        <v>1.87643174259486</v>
      </c>
      <c r="PB696">
        <v>1.8364417260483401</v>
      </c>
      <c r="PC696">
        <v>1.87643174259209</v>
      </c>
      <c r="PD696">
        <v>1.83644172604822</v>
      </c>
      <c r="PE696">
        <v>1.8764317425799699</v>
      </c>
      <c r="PF696">
        <v>1.87643174259486</v>
      </c>
      <c r="PG696">
        <v>1.8764317425953001</v>
      </c>
      <c r="PH696">
        <v>27.833587493588901</v>
      </c>
      <c r="PI696">
        <v>1.83644172605761</v>
      </c>
      <c r="PJ696">
        <v>1.8364417260483199</v>
      </c>
      <c r="PK696">
        <v>1.8764317425939401</v>
      </c>
      <c r="PL696">
        <v>1.8364417260481101</v>
      </c>
      <c r="PM696">
        <v>1.8364417260479899</v>
      </c>
      <c r="PN696">
        <v>1.8764317425947401</v>
      </c>
      <c r="PO696">
        <v>1.8364417260481301</v>
      </c>
      <c r="PP696">
        <v>1.8764317425917501</v>
      </c>
      <c r="PQ696">
        <v>1.8764317425947299</v>
      </c>
      <c r="PR696">
        <v>1.83644172605037</v>
      </c>
      <c r="PS696">
        <v>4.9726135428016498</v>
      </c>
      <c r="PT696">
        <v>1.8364417260482799</v>
      </c>
      <c r="PU696">
        <v>1.8764317425949899</v>
      </c>
      <c r="PV696">
        <v>1.8364417260432</v>
      </c>
      <c r="PW696">
        <v>1.8764317425947199</v>
      </c>
      <c r="PX696">
        <v>1.8764317425805099</v>
      </c>
      <c r="PY696">
        <v>1.8364417260485999</v>
      </c>
      <c r="PZ696">
        <v>1.83644172605038</v>
      </c>
      <c r="QA696">
        <v>0.30672999476924201</v>
      </c>
      <c r="QB696">
        <v>1.87643174256681</v>
      </c>
      <c r="QC696">
        <v>1.87643174259575</v>
      </c>
      <c r="QD696">
        <v>1.83644172605073</v>
      </c>
      <c r="QE696">
        <v>1.8764317425952</v>
      </c>
      <c r="QF696">
        <v>16.782926501598102</v>
      </c>
      <c r="QG696">
        <v>1.8764317425963699</v>
      </c>
      <c r="QH696">
        <v>1.8364417260486401</v>
      </c>
      <c r="QI696">
        <v>1.83644172604847</v>
      </c>
      <c r="QJ696">
        <v>1.8764317425947801</v>
      </c>
      <c r="QK696">
        <v>1.83644172604816</v>
      </c>
      <c r="QL696">
        <v>18.243083905723601</v>
      </c>
      <c r="QM696">
        <v>1.87643174259481</v>
      </c>
      <c r="SG696">
        <f>COUNTIF(B696:SF696,"&gt;0.1")</f>
        <v>454</v>
      </c>
    </row>
    <row r="697" spans="1:501" x14ac:dyDescent="0.2">
      <c r="A697" t="s">
        <v>706</v>
      </c>
      <c r="B697">
        <v>0.371834901064723</v>
      </c>
      <c r="C697">
        <v>1.83644172604851</v>
      </c>
      <c r="D697">
        <v>1.87643174259491</v>
      </c>
      <c r="E697">
        <v>1.8364417260482999</v>
      </c>
      <c r="F697">
        <v>1.83644172605342</v>
      </c>
      <c r="G697">
        <v>1.87643174259492</v>
      </c>
      <c r="H697">
        <v>1.8364417260485699</v>
      </c>
      <c r="I697">
        <v>1.8764317425952901</v>
      </c>
      <c r="J697">
        <v>1.87643174259485</v>
      </c>
      <c r="K697">
        <v>0.371834901064513</v>
      </c>
      <c r="L697">
        <v>1.8364417260520101</v>
      </c>
      <c r="M697">
        <v>1.87643174259489</v>
      </c>
      <c r="N697">
        <v>1.83644172604898</v>
      </c>
      <c r="O697">
        <v>1.87643174259492</v>
      </c>
      <c r="P697">
        <v>1.83644172604847</v>
      </c>
      <c r="Q697">
        <v>1.8364417260483199</v>
      </c>
      <c r="R697">
        <v>1.87643174258965</v>
      </c>
      <c r="S697">
        <v>1.83644172604985</v>
      </c>
      <c r="T697">
        <v>10.8565429072108</v>
      </c>
      <c r="U697">
        <v>1.8764317425950501</v>
      </c>
      <c r="V697">
        <v>1.8364417260485399</v>
      </c>
      <c r="W697">
        <v>1.8764317425947401</v>
      </c>
      <c r="X697">
        <v>1.87643174259487</v>
      </c>
      <c r="Y697">
        <v>1.8764317425942501</v>
      </c>
      <c r="Z697">
        <v>0.38487849443106598</v>
      </c>
      <c r="AA697">
        <v>1.83644172604881</v>
      </c>
      <c r="AB697">
        <v>1.8364417260483199</v>
      </c>
      <c r="AC697">
        <v>0.37064657003839502</v>
      </c>
      <c r="AD697">
        <v>13.272892816981299</v>
      </c>
      <c r="AE697">
        <v>1.8764317425949999</v>
      </c>
      <c r="AF697">
        <v>1.8364417260478501</v>
      </c>
      <c r="AG697">
        <v>1.83644172604875</v>
      </c>
      <c r="AH697">
        <v>6.4368256521656599</v>
      </c>
      <c r="AI697">
        <v>1.87643174259324</v>
      </c>
      <c r="AJ697">
        <v>0.37183490106459099</v>
      </c>
      <c r="AK697">
        <v>1.8764317425947299</v>
      </c>
      <c r="AL697">
        <v>1.83644172604852</v>
      </c>
      <c r="AM697">
        <v>6.3109205029111299</v>
      </c>
      <c r="AN697">
        <v>1.87643174259487</v>
      </c>
      <c r="AO697">
        <v>1.8364417260485999</v>
      </c>
      <c r="AP697">
        <v>1.8364417260487</v>
      </c>
      <c r="AQ697">
        <v>1.8364417260483901</v>
      </c>
      <c r="AR697">
        <v>1.8364417260485799</v>
      </c>
      <c r="AS697">
        <v>1.83644172604849</v>
      </c>
      <c r="AT697">
        <v>6.4445076714722704</v>
      </c>
      <c r="AU697">
        <v>5.6559210112568996</v>
      </c>
      <c r="AV697">
        <v>0.37064657003788498</v>
      </c>
      <c r="AW697">
        <v>1.83644172604904</v>
      </c>
      <c r="AX697">
        <v>1.83644172606954</v>
      </c>
      <c r="AY697">
        <v>1.8764317425946899</v>
      </c>
      <c r="AZ697">
        <v>1.8364417260493999</v>
      </c>
      <c r="BA697">
        <v>1.8364417260485999</v>
      </c>
      <c r="BB697">
        <v>1.87643174259482</v>
      </c>
      <c r="BC697">
        <v>1.8764317425892201</v>
      </c>
      <c r="BD697">
        <v>11.482295768695099</v>
      </c>
      <c r="BE697">
        <v>1.8364417260485999</v>
      </c>
      <c r="BF697">
        <v>1.8364417260658199</v>
      </c>
      <c r="BG697">
        <v>1.8364417260486099</v>
      </c>
      <c r="BH697">
        <v>1.8364417260487</v>
      </c>
      <c r="BI697">
        <v>1.83947261114331</v>
      </c>
      <c r="BJ697">
        <v>1.8364417260480499</v>
      </c>
      <c r="BK697">
        <v>0.37064657003870599</v>
      </c>
      <c r="BL697">
        <v>1.8364417260483901</v>
      </c>
      <c r="BM697">
        <v>1.83644172604849</v>
      </c>
      <c r="BN697">
        <v>1.8764317425944601</v>
      </c>
      <c r="BO697">
        <v>1.83644172604876</v>
      </c>
      <c r="BP697">
        <v>1.83644172604873</v>
      </c>
      <c r="BQ697">
        <v>1.87643174259491</v>
      </c>
      <c r="BR697">
        <v>10.8565429072264</v>
      </c>
      <c r="BS697">
        <v>1.83644172604876</v>
      </c>
      <c r="BT697">
        <v>1.8764317425949599</v>
      </c>
      <c r="BU697">
        <v>0.30782042370003798</v>
      </c>
      <c r="BV697">
        <v>1.83644172604791</v>
      </c>
      <c r="BW697">
        <v>1.87643174259489</v>
      </c>
      <c r="BX697">
        <v>1.8364417260489501</v>
      </c>
      <c r="BY697">
        <v>1.8364417260488199</v>
      </c>
      <c r="BZ697">
        <v>1.83644172604925</v>
      </c>
      <c r="CA697">
        <v>25.840477017558399</v>
      </c>
      <c r="CB697">
        <v>1.8764317425949599</v>
      </c>
      <c r="CC697">
        <v>1.8364417260483601</v>
      </c>
      <c r="CD697">
        <v>0.37064657003833201</v>
      </c>
      <c r="CE697">
        <v>1.87643174258902</v>
      </c>
      <c r="CF697">
        <v>1.87643174256825</v>
      </c>
      <c r="CG697">
        <v>1.8364417260486401</v>
      </c>
      <c r="CH697">
        <v>1.83644172604823</v>
      </c>
      <c r="CI697">
        <v>1.8364417260485999</v>
      </c>
      <c r="CJ697">
        <v>17.962084234808302</v>
      </c>
      <c r="CK697">
        <v>1.8764317425946899</v>
      </c>
      <c r="CL697">
        <v>29.394450732983199</v>
      </c>
      <c r="CM697">
        <v>1.83644172604825</v>
      </c>
      <c r="CN697">
        <v>1.8364417260485499</v>
      </c>
      <c r="CO697">
        <v>1.8364417260485499</v>
      </c>
      <c r="CP697">
        <v>1.8364417260486801</v>
      </c>
      <c r="CQ697">
        <v>1.83644172604877</v>
      </c>
      <c r="CR697">
        <v>1.87643174259482</v>
      </c>
      <c r="CS697">
        <v>12.103380149754001</v>
      </c>
      <c r="CT697">
        <v>1.8840947631190801</v>
      </c>
      <c r="CU697">
        <v>1.83644172604842</v>
      </c>
      <c r="CV697">
        <v>1.8364417260484101</v>
      </c>
      <c r="CW697">
        <v>1.87643174259485</v>
      </c>
      <c r="CX697">
        <v>1.87643174259487</v>
      </c>
      <c r="CY697">
        <v>1.83644172604846</v>
      </c>
      <c r="CZ697">
        <v>1.87643174259482</v>
      </c>
      <c r="DA697">
        <v>1.8364417260509101</v>
      </c>
      <c r="DB697">
        <v>1.87643174259483</v>
      </c>
      <c r="DC697">
        <v>1.83644172604824</v>
      </c>
      <c r="DD697">
        <v>1.83644172604849</v>
      </c>
      <c r="DE697">
        <v>1.8364417260457799</v>
      </c>
      <c r="DF697">
        <v>1.8364417260492201</v>
      </c>
      <c r="DG697">
        <v>1.83644172604875</v>
      </c>
      <c r="DH697">
        <v>1.83644172605094</v>
      </c>
      <c r="DI697">
        <v>6.7956094015217596</v>
      </c>
      <c r="DJ697">
        <v>1.8364417260497099</v>
      </c>
      <c r="DK697">
        <v>1.8764317425949499</v>
      </c>
      <c r="DL697">
        <v>0.37064657003833301</v>
      </c>
      <c r="DM697">
        <v>1.8364417260483801</v>
      </c>
      <c r="DN697">
        <v>20.839757998862201</v>
      </c>
      <c r="DO697">
        <v>1.8364417260486601</v>
      </c>
      <c r="DP697">
        <v>1.8364417260484101</v>
      </c>
      <c r="DQ697">
        <v>1.8364417260484001</v>
      </c>
      <c r="DR697">
        <v>1.87643174259489</v>
      </c>
      <c r="DS697">
        <v>1.8364417260447701</v>
      </c>
      <c r="DT697">
        <v>0.37183490106509198</v>
      </c>
      <c r="DU697">
        <v>6.4445076714717198</v>
      </c>
      <c r="DV697">
        <v>6.4368256521634404</v>
      </c>
      <c r="DW697">
        <v>1.87643174259509</v>
      </c>
      <c r="DX697">
        <v>1.8364417260633099</v>
      </c>
      <c r="DY697">
        <v>1.8394726111365101</v>
      </c>
      <c r="DZ697">
        <v>0.38268419023380401</v>
      </c>
      <c r="EA697">
        <v>1.87643174259484</v>
      </c>
      <c r="EB697">
        <v>1.83644172604851</v>
      </c>
      <c r="EC697">
        <v>1.8764317425954</v>
      </c>
      <c r="ED697">
        <v>0.38326129241854101</v>
      </c>
      <c r="EE697">
        <v>1.8364417260488599</v>
      </c>
      <c r="EF697">
        <v>1.83644172604817</v>
      </c>
      <c r="EG697">
        <v>1.8437809637515301</v>
      </c>
      <c r="EH697">
        <v>10.8642152919638</v>
      </c>
      <c r="EI697">
        <v>35.222295055213102</v>
      </c>
      <c r="EJ697">
        <v>1.7494077087425499</v>
      </c>
      <c r="EK697">
        <v>1.8364417260483401</v>
      </c>
      <c r="EL697">
        <v>1.8364417260485499</v>
      </c>
      <c r="EM697">
        <v>1.8364417260461601</v>
      </c>
      <c r="EN697">
        <v>1.8394726111364901</v>
      </c>
      <c r="EO697">
        <v>1.8364417260485899</v>
      </c>
      <c r="EP697">
        <v>1.8364417260477299</v>
      </c>
      <c r="EQ697">
        <v>1.83644172604845</v>
      </c>
      <c r="ER697">
        <v>1.87643174259492</v>
      </c>
      <c r="ES697">
        <v>1.87643174259464</v>
      </c>
      <c r="ET697">
        <v>28.295169626091202</v>
      </c>
      <c r="EU697">
        <v>1.8364417260486501</v>
      </c>
      <c r="EV697">
        <v>6.4445076714720599</v>
      </c>
      <c r="EW697">
        <v>1.8364417260485499</v>
      </c>
      <c r="EX697">
        <v>1.8764317425950201</v>
      </c>
      <c r="EY697">
        <v>1.8364417260478401</v>
      </c>
      <c r="EZ697">
        <v>1.83644172604876</v>
      </c>
      <c r="FA697">
        <v>1.84378096375145</v>
      </c>
      <c r="FB697">
        <v>1.87643174259459</v>
      </c>
      <c r="FC697">
        <v>1.83644172604849</v>
      </c>
      <c r="FD697">
        <v>6.4445076714722598</v>
      </c>
      <c r="FE697">
        <v>1.83644172604853</v>
      </c>
      <c r="FF697">
        <v>1.83644172604852</v>
      </c>
      <c r="FG697">
        <v>1.8364417260486501</v>
      </c>
      <c r="FH697">
        <v>1.8364417260472901</v>
      </c>
      <c r="FI697">
        <v>1.87643174259514</v>
      </c>
      <c r="FJ697">
        <v>1.8764317425949</v>
      </c>
      <c r="FK697">
        <v>6.4445076714721701</v>
      </c>
      <c r="FL697">
        <v>1.8364417259858701</v>
      </c>
      <c r="FM697">
        <v>45.682160271084697</v>
      </c>
      <c r="FN697">
        <v>1.8764317425950701</v>
      </c>
      <c r="FO697">
        <v>1.8364417260464201</v>
      </c>
      <c r="FP697">
        <v>1.8364417260486301</v>
      </c>
      <c r="FQ697">
        <v>1.84378096377413</v>
      </c>
      <c r="FR697">
        <v>1.83644172604853</v>
      </c>
      <c r="FS697">
        <v>1.8364417260486201</v>
      </c>
      <c r="FT697">
        <v>1.8364417260486601</v>
      </c>
      <c r="FU697">
        <v>1.8764317425953401</v>
      </c>
      <c r="FV697">
        <v>1.83644172604897</v>
      </c>
      <c r="FW697">
        <v>1.8364417260485899</v>
      </c>
      <c r="FX697">
        <v>1.8764317425977599</v>
      </c>
      <c r="FY697">
        <v>1.8364417260486099</v>
      </c>
      <c r="FZ697">
        <v>1.8764317425957799</v>
      </c>
      <c r="GA697">
        <v>1.83644172604905</v>
      </c>
      <c r="GB697">
        <v>1.8764317425949499</v>
      </c>
      <c r="GC697">
        <v>1.87643174259486</v>
      </c>
      <c r="GD697">
        <v>1.87643174259481</v>
      </c>
      <c r="GE697">
        <v>1.83644172604741</v>
      </c>
      <c r="GF697">
        <v>1.8364417260485799</v>
      </c>
      <c r="GG697">
        <v>6.4368256521679799</v>
      </c>
      <c r="GH697">
        <v>1.8364417260485999</v>
      </c>
      <c r="GI697">
        <v>1.8764317425949</v>
      </c>
      <c r="GJ697">
        <v>1.8364417260486501</v>
      </c>
      <c r="GK697">
        <v>1.83644172604848</v>
      </c>
      <c r="GL697">
        <v>1.83644172605298</v>
      </c>
      <c r="GM697">
        <v>1.83644172604097</v>
      </c>
      <c r="GN697">
        <v>1.8364417260485399</v>
      </c>
      <c r="GO697">
        <v>1.8364417260484101</v>
      </c>
      <c r="GP697">
        <v>1.87643174259484</v>
      </c>
      <c r="GQ697">
        <v>1.8364417260482699</v>
      </c>
      <c r="GR697">
        <v>1.8364417260485399</v>
      </c>
      <c r="GS697">
        <v>1.8364417260482999</v>
      </c>
      <c r="GT697">
        <v>1.8764317425947601</v>
      </c>
      <c r="GU697">
        <v>1.8364417260483401</v>
      </c>
      <c r="GV697">
        <v>1.8764317425951</v>
      </c>
      <c r="GW697">
        <v>1.83644172604853</v>
      </c>
      <c r="GX697">
        <v>1.8364417260489201</v>
      </c>
      <c r="GY697">
        <v>1.83644172604871</v>
      </c>
      <c r="GZ697">
        <v>1.8764317425947601</v>
      </c>
      <c r="HA697">
        <v>1.83644172602573</v>
      </c>
      <c r="HB697">
        <v>6.4368256521668901</v>
      </c>
      <c r="HC697">
        <v>1.8764317425946999</v>
      </c>
      <c r="HD697">
        <v>1.83644172604873</v>
      </c>
      <c r="HE697">
        <v>1.8364417260486501</v>
      </c>
      <c r="HF697">
        <v>1.83644172604874</v>
      </c>
      <c r="HG697">
        <v>1.8364417260477199</v>
      </c>
      <c r="HH697">
        <v>1.8364417260483801</v>
      </c>
      <c r="HI697">
        <v>1.8364417260496999</v>
      </c>
      <c r="HJ697">
        <v>1.8364417260486701</v>
      </c>
      <c r="HK697">
        <v>1.83644172605402</v>
      </c>
      <c r="HL697">
        <v>1.83644172604849</v>
      </c>
      <c r="HM697">
        <v>1.8364417260483901</v>
      </c>
      <c r="HN697">
        <v>6.4445076714743497</v>
      </c>
      <c r="HO697">
        <v>1.8364417260486601</v>
      </c>
      <c r="HP697">
        <v>1.87643174259486</v>
      </c>
      <c r="HQ697">
        <v>18.484556865231401</v>
      </c>
      <c r="HR697">
        <v>1.8364417260482699</v>
      </c>
      <c r="HS697">
        <v>1.8764317425949399</v>
      </c>
      <c r="HT697">
        <v>0.37064657003832302</v>
      </c>
      <c r="HU697">
        <v>1.8764317425948001</v>
      </c>
      <c r="HV697">
        <v>1.83644172604842</v>
      </c>
      <c r="HW697">
        <v>0.30775328852983103</v>
      </c>
      <c r="HX697">
        <v>1.8364417260485</v>
      </c>
      <c r="HY697">
        <v>1.87643174259547</v>
      </c>
      <c r="HZ697">
        <v>1.8364417260490999</v>
      </c>
      <c r="IA697">
        <v>1.8364417260486401</v>
      </c>
      <c r="IB697">
        <v>1.8364417260486801</v>
      </c>
      <c r="IC697">
        <v>1.8764317425950701</v>
      </c>
      <c r="ID697">
        <v>1.8364417260489201</v>
      </c>
      <c r="IE697">
        <v>33.810301167854199</v>
      </c>
      <c r="IF697">
        <v>0.30670384339989798</v>
      </c>
      <c r="IG697">
        <v>1.87643174259487</v>
      </c>
      <c r="IH697">
        <v>1.8364417260486401</v>
      </c>
      <c r="II697">
        <v>1.83644172604879</v>
      </c>
      <c r="IJ697">
        <v>1.87643174259428</v>
      </c>
      <c r="IK697">
        <v>6.4445076714722402</v>
      </c>
      <c r="IL697">
        <v>1.8764317425953201</v>
      </c>
      <c r="IM697">
        <v>1.87643174259486</v>
      </c>
      <c r="IN697">
        <v>1.8468361429275999</v>
      </c>
      <c r="IO697">
        <v>1.83644172604843</v>
      </c>
      <c r="IP697">
        <v>1.8764317425949799</v>
      </c>
      <c r="IQ697">
        <v>0.37064657003854001</v>
      </c>
      <c r="IR697">
        <v>1.84683614292746</v>
      </c>
      <c r="IS697">
        <v>1.8764317425947099</v>
      </c>
      <c r="IT697">
        <v>1.8364417260485499</v>
      </c>
      <c r="IU697">
        <v>5.4017092079768796</v>
      </c>
      <c r="IV697">
        <v>1.83644172604851</v>
      </c>
      <c r="IW697">
        <v>11.483208877299001</v>
      </c>
      <c r="IX697">
        <v>1.83644172604992</v>
      </c>
      <c r="IY697">
        <v>1.8764317425949699</v>
      </c>
      <c r="IZ697">
        <v>26.718890713723201</v>
      </c>
      <c r="JA697">
        <v>1.87643174259517</v>
      </c>
      <c r="JB697">
        <v>1.8364417260530601</v>
      </c>
      <c r="JC697">
        <v>1.8364417260481201</v>
      </c>
      <c r="JD697">
        <v>1.8764317425955801</v>
      </c>
      <c r="JE697">
        <v>0.37064657003837298</v>
      </c>
      <c r="JF697">
        <v>1.83644172603569</v>
      </c>
      <c r="JG697">
        <v>1.83644172604879</v>
      </c>
      <c r="JH697">
        <v>1.8364417260488599</v>
      </c>
      <c r="JI697">
        <v>1.8364417260483701</v>
      </c>
      <c r="JJ697">
        <v>0.37064657003899798</v>
      </c>
      <c r="JK697">
        <v>1.8764317425947199</v>
      </c>
      <c r="JL697">
        <v>1.8394726111364299</v>
      </c>
      <c r="JM697">
        <v>1.8364417260486601</v>
      </c>
      <c r="JN697">
        <v>1.8394726111364801</v>
      </c>
      <c r="JO697">
        <v>1.8364417260492001</v>
      </c>
      <c r="JP697">
        <v>1.8468361429276401</v>
      </c>
      <c r="JQ697">
        <v>1.84378096375137</v>
      </c>
      <c r="JR697">
        <v>0.37183490106436001</v>
      </c>
      <c r="JS697">
        <v>1.83644172604789</v>
      </c>
      <c r="JT697">
        <v>1.8364417260494701</v>
      </c>
      <c r="JU697">
        <v>1.69862913575785</v>
      </c>
      <c r="JV697">
        <v>1.83644172604872</v>
      </c>
      <c r="JW697">
        <v>1.87643174259491</v>
      </c>
      <c r="JX697">
        <v>1.87643174259485</v>
      </c>
      <c r="JY697">
        <v>1.8364417260484001</v>
      </c>
      <c r="JZ697">
        <v>33.775872706741801</v>
      </c>
      <c r="KA697">
        <v>1.8364417260485</v>
      </c>
      <c r="KB697">
        <v>1.8364417260360699</v>
      </c>
      <c r="KC697">
        <v>1.8364417260483199</v>
      </c>
      <c r="KD697">
        <v>4.1396015821741097</v>
      </c>
      <c r="KE697">
        <v>1.8364417260486201</v>
      </c>
      <c r="KF697">
        <v>1.8364417260469801</v>
      </c>
      <c r="KG697">
        <v>1.8764317425947601</v>
      </c>
      <c r="KH697">
        <v>1.83644172604789</v>
      </c>
      <c r="KI697">
        <v>34.488122881166397</v>
      </c>
      <c r="KJ697">
        <v>1.8364417260486501</v>
      </c>
      <c r="KK697">
        <v>1.8764317425930099</v>
      </c>
      <c r="KL697">
        <v>1.87643174259488</v>
      </c>
      <c r="KM697">
        <v>6.4368256521664504</v>
      </c>
      <c r="KN697">
        <v>0.38326129241837498</v>
      </c>
      <c r="KO697">
        <v>12.103380149755401</v>
      </c>
      <c r="KP697">
        <v>1.8364417260483701</v>
      </c>
      <c r="KQ697">
        <v>1.8364417260489101</v>
      </c>
      <c r="KR697">
        <v>1.8364417260483501</v>
      </c>
      <c r="KS697">
        <v>0.30784433454742999</v>
      </c>
      <c r="KT697">
        <v>1.83644172604849</v>
      </c>
      <c r="KU697">
        <v>1.83644172604845</v>
      </c>
      <c r="KV697">
        <v>1.8764317426014001</v>
      </c>
      <c r="KW697">
        <v>1.83644172604851</v>
      </c>
      <c r="KX697">
        <v>1.8764317425949699</v>
      </c>
      <c r="KY697">
        <v>1.8364417260489001</v>
      </c>
      <c r="KZ697">
        <v>6.4445076714722003</v>
      </c>
      <c r="LA697">
        <v>1.8364417260487</v>
      </c>
      <c r="LB697">
        <v>1.8764317425949799</v>
      </c>
      <c r="LC697">
        <v>1.83644172604847</v>
      </c>
      <c r="LD697">
        <v>1.8764317425950401</v>
      </c>
      <c r="LE697">
        <v>1.8764317425953301</v>
      </c>
      <c r="LF697">
        <v>1.8764317425947901</v>
      </c>
      <c r="LG697">
        <v>15.3576821520819</v>
      </c>
      <c r="LH697">
        <v>1.8394726111347599</v>
      </c>
      <c r="LI697">
        <v>1.8764317424860699</v>
      </c>
      <c r="LJ697">
        <v>1.8364417260486701</v>
      </c>
      <c r="LK697">
        <v>6.4368256521666103</v>
      </c>
      <c r="LL697">
        <v>1.8764317425947401</v>
      </c>
      <c r="LM697">
        <v>1.8364417260488299</v>
      </c>
      <c r="LN697">
        <v>1.83644172604848</v>
      </c>
      <c r="LO697">
        <v>1.87643174259484</v>
      </c>
      <c r="LP697">
        <v>35.222295055213102</v>
      </c>
      <c r="LQ697">
        <v>6.44450767147453</v>
      </c>
      <c r="LR697">
        <v>1.8364417260499299</v>
      </c>
      <c r="LS697">
        <v>1.8364417260485399</v>
      </c>
      <c r="LT697">
        <v>1.83947261113627</v>
      </c>
      <c r="LU697">
        <v>1.8764317428667201</v>
      </c>
      <c r="LV697">
        <v>0.371834901064375</v>
      </c>
      <c r="LW697">
        <v>1.8364417260485</v>
      </c>
      <c r="LX697">
        <v>0.38390421607929898</v>
      </c>
      <c r="LY697">
        <v>1.83644172604953</v>
      </c>
      <c r="LZ697">
        <v>1.83644172604848</v>
      </c>
      <c r="MA697">
        <v>1.8364417260488</v>
      </c>
      <c r="MB697">
        <v>1.83644172604847</v>
      </c>
      <c r="MC697">
        <v>1.8764317425947099</v>
      </c>
      <c r="MD697">
        <v>1.8764317425949399</v>
      </c>
      <c r="ME697">
        <v>1.8364417260481101</v>
      </c>
      <c r="MF697">
        <v>1.8364417260486301</v>
      </c>
      <c r="MG697">
        <v>1.8364417260486301</v>
      </c>
      <c r="MH697">
        <v>1.8764317425947801</v>
      </c>
      <c r="MI697">
        <v>1.83644172604875</v>
      </c>
      <c r="MJ697">
        <v>1.8364417260483501</v>
      </c>
      <c r="MK697">
        <v>1.8364417260485</v>
      </c>
      <c r="ML697">
        <v>1.87643174259573</v>
      </c>
      <c r="MM697">
        <v>1.8394726111370401</v>
      </c>
      <c r="MN697">
        <v>1.8364417260494099</v>
      </c>
      <c r="MO697">
        <v>10.860562914541999</v>
      </c>
      <c r="MP697">
        <v>1.87643174259481</v>
      </c>
      <c r="MQ697">
        <v>0.370646570038555</v>
      </c>
      <c r="MR697">
        <v>1.8764317425947299</v>
      </c>
      <c r="MS697">
        <v>1.83644172604791</v>
      </c>
      <c r="MT697">
        <v>1.87643174259908</v>
      </c>
      <c r="MU697">
        <v>1.8364417260483601</v>
      </c>
      <c r="MV697">
        <v>1.8764317425688199</v>
      </c>
      <c r="MW697">
        <v>1.8364417260482999</v>
      </c>
      <c r="MX697">
        <v>1.8364417260488399</v>
      </c>
      <c r="MY697">
        <v>38.647337491193298</v>
      </c>
      <c r="MZ697">
        <v>1.8364417260458299</v>
      </c>
      <c r="NA697">
        <v>1.83644172604906</v>
      </c>
      <c r="NB697">
        <v>1.87643174259463</v>
      </c>
      <c r="NC697">
        <v>1.8364417260485599</v>
      </c>
      <c r="ND697">
        <v>1.8364417260488901</v>
      </c>
      <c r="NE697">
        <v>1.87643174259485</v>
      </c>
      <c r="NF697">
        <v>1.83947261113609</v>
      </c>
      <c r="NG697">
        <v>6.44450767147225</v>
      </c>
      <c r="NH697">
        <v>1.8364417260483801</v>
      </c>
      <c r="NI697">
        <v>1.83644172604206</v>
      </c>
      <c r="NJ697">
        <v>1.83644172604849</v>
      </c>
      <c r="NK697">
        <v>32.128860782944102</v>
      </c>
      <c r="NL697">
        <v>1.83644172604848</v>
      </c>
      <c r="NM697">
        <v>1.87643174259482</v>
      </c>
      <c r="NN697">
        <v>1.8364417260487</v>
      </c>
      <c r="NO697">
        <v>1.83644172604844</v>
      </c>
      <c r="NP697">
        <v>1.83644172604844</v>
      </c>
      <c r="NQ697">
        <v>1.83644172604871</v>
      </c>
      <c r="NR697">
        <v>1.8364417260483501</v>
      </c>
      <c r="NS697">
        <v>0.30833875238470898</v>
      </c>
      <c r="NT697">
        <v>1.87643174259493</v>
      </c>
      <c r="NU697">
        <v>1.87643174259484</v>
      </c>
      <c r="NV697">
        <v>1.87643174259817</v>
      </c>
      <c r="NW697">
        <v>1.8364417260391399</v>
      </c>
      <c r="NX697">
        <v>1.87643174259603</v>
      </c>
      <c r="NY697">
        <v>1.8394726111364801</v>
      </c>
      <c r="NZ697">
        <v>10.8565429075602</v>
      </c>
      <c r="OA697">
        <v>1.8364417260473</v>
      </c>
      <c r="OB697">
        <v>1.8764317425949899</v>
      </c>
      <c r="OC697">
        <v>1.8364417260477199</v>
      </c>
      <c r="OD697">
        <v>1.83947261113658</v>
      </c>
      <c r="OE697">
        <v>1.83644172604876</v>
      </c>
      <c r="OF697">
        <v>1.63035273251084</v>
      </c>
      <c r="OG697">
        <v>21.497885225875802</v>
      </c>
      <c r="OH697">
        <v>1.83644172604603</v>
      </c>
      <c r="OI697">
        <v>1.8764317425947701</v>
      </c>
      <c r="OJ697">
        <v>10.8565429072264</v>
      </c>
      <c r="OK697">
        <v>29.356370330341399</v>
      </c>
      <c r="OL697">
        <v>1.8364417260485699</v>
      </c>
      <c r="OM697">
        <v>1.8364417260484001</v>
      </c>
      <c r="ON697">
        <v>1.8764317425949999</v>
      </c>
      <c r="OO697">
        <v>18.046494247991902</v>
      </c>
      <c r="OP697">
        <v>1.8764317425946899</v>
      </c>
      <c r="OQ697">
        <v>1.83644172605317</v>
      </c>
      <c r="OR697">
        <v>1.87643174259515</v>
      </c>
      <c r="OS697">
        <v>1.8764317425949999</v>
      </c>
      <c r="OT697">
        <v>1.83644172607603</v>
      </c>
      <c r="OU697">
        <v>1.8364417260486099</v>
      </c>
      <c r="OV697">
        <v>1.8764317425949699</v>
      </c>
      <c r="OW697">
        <v>1.87643174259483</v>
      </c>
      <c r="OX697">
        <v>1.8364417260483099</v>
      </c>
      <c r="OY697">
        <v>1.8364417260471499</v>
      </c>
      <c r="OZ697">
        <v>1.87643174259488</v>
      </c>
      <c r="PA697">
        <v>1.8764317425947801</v>
      </c>
      <c r="PB697">
        <v>6.4445076714723797</v>
      </c>
      <c r="PC697">
        <v>6.4368256521665899</v>
      </c>
      <c r="PD697">
        <v>1.8764317425950201</v>
      </c>
      <c r="PE697">
        <v>1.8364417260485499</v>
      </c>
      <c r="PF697">
        <v>1.83644172604853</v>
      </c>
      <c r="PG697">
        <v>1.87643174259486</v>
      </c>
      <c r="PH697">
        <v>1.87643174259486</v>
      </c>
      <c r="PI697">
        <v>27.833587493588901</v>
      </c>
      <c r="PJ697">
        <v>1.8364417260637</v>
      </c>
      <c r="PK697">
        <v>1.8364417260502399</v>
      </c>
      <c r="PL697">
        <v>1.8764317425948001</v>
      </c>
      <c r="PM697">
        <v>1.8764317426011601</v>
      </c>
      <c r="PN697">
        <v>1.83644172604878</v>
      </c>
      <c r="PO697">
        <v>1.8764317425956101</v>
      </c>
      <c r="PP697">
        <v>1.87643174259488</v>
      </c>
      <c r="PQ697">
        <v>1.8364417260471</v>
      </c>
      <c r="PR697">
        <v>4.9726135427929901</v>
      </c>
      <c r="PS697">
        <v>1.8364417260485</v>
      </c>
      <c r="PT697">
        <v>1.87643174259459</v>
      </c>
      <c r="PU697">
        <v>1.8764317425955901</v>
      </c>
      <c r="PV697">
        <v>1.8364417260485599</v>
      </c>
      <c r="PW697">
        <v>1.8764317425949799</v>
      </c>
      <c r="PX697">
        <v>1.83644172604814</v>
      </c>
      <c r="PY697">
        <v>0.306729994769249</v>
      </c>
      <c r="PZ697">
        <v>1.87643174259493</v>
      </c>
      <c r="QA697">
        <v>1.8764317425949</v>
      </c>
      <c r="QB697">
        <v>1.8364417260483701</v>
      </c>
      <c r="QC697">
        <v>1.8764317425943799</v>
      </c>
      <c r="QD697">
        <v>16.782926501595501</v>
      </c>
      <c r="QE697">
        <v>1.87643174259483</v>
      </c>
      <c r="QF697">
        <v>1.8364417260486701</v>
      </c>
      <c r="QG697">
        <v>1.8764317425936601</v>
      </c>
      <c r="QH697">
        <v>1.8364417260438599</v>
      </c>
      <c r="QI697">
        <v>1.8364417260466499</v>
      </c>
      <c r="QJ697">
        <v>1.8364417260485399</v>
      </c>
      <c r="QK697">
        <v>1.83644172605786</v>
      </c>
      <c r="QL697">
        <v>18.243083905723601</v>
      </c>
      <c r="QM697">
        <v>1.8764317425947801</v>
      </c>
      <c r="SG697">
        <f>COUNTIF(B697:SF697,"&gt;0.1")</f>
        <v>454</v>
      </c>
    </row>
    <row r="698" spans="1:501" x14ac:dyDescent="0.2">
      <c r="A698" t="s">
        <v>782</v>
      </c>
      <c r="B698">
        <v>0.37183490106507999</v>
      </c>
      <c r="C698">
        <v>1.8364417260488299</v>
      </c>
      <c r="D698">
        <v>1.8764317425947299</v>
      </c>
      <c r="E698">
        <v>1.8364417260483601</v>
      </c>
      <c r="F698">
        <v>1.83644172604846</v>
      </c>
      <c r="G698">
        <v>1.8764317425949399</v>
      </c>
      <c r="H698">
        <v>1.8364417260489501</v>
      </c>
      <c r="I698">
        <v>1.87643174259516</v>
      </c>
      <c r="J698">
        <v>1.87643174259459</v>
      </c>
      <c r="K698">
        <v>0.37183490106691203</v>
      </c>
      <c r="L698">
        <v>1.83644172604824</v>
      </c>
      <c r="M698">
        <v>1.87643174259484</v>
      </c>
      <c r="N698">
        <v>1.83644172604843</v>
      </c>
      <c r="O698">
        <v>1.8764317425949699</v>
      </c>
      <c r="P698">
        <v>1.8364417260485799</v>
      </c>
      <c r="Q698">
        <v>1.8364417260483601</v>
      </c>
      <c r="R698">
        <v>1.87643174259483</v>
      </c>
      <c r="S698">
        <v>1.83644172604846</v>
      </c>
      <c r="T698">
        <v>10.8565429072264</v>
      </c>
      <c r="U698">
        <v>1.8364417260528401</v>
      </c>
      <c r="V698">
        <v>1.8764317425947501</v>
      </c>
      <c r="W698">
        <v>1.8364417260361601</v>
      </c>
      <c r="X698">
        <v>1.8764317425946799</v>
      </c>
      <c r="Y698">
        <v>1.8764317425947801</v>
      </c>
      <c r="Z698">
        <v>1.8764317425947401</v>
      </c>
      <c r="AA698">
        <v>0.38487849443105199</v>
      </c>
      <c r="AB698">
        <v>1.8364417260479999</v>
      </c>
      <c r="AC698">
        <v>1.83644172604906</v>
      </c>
      <c r="AD698">
        <v>0.37064657003899898</v>
      </c>
      <c r="AE698">
        <v>13.2728928169822</v>
      </c>
      <c r="AF698">
        <v>1.8764317425947401</v>
      </c>
      <c r="AG698">
        <v>1.8364417260482999</v>
      </c>
      <c r="AH698">
        <v>1.83644172604906</v>
      </c>
      <c r="AI698">
        <v>6.4368256521677001</v>
      </c>
      <c r="AJ698">
        <v>1.87643174259489</v>
      </c>
      <c r="AK698">
        <v>0.371834901064588</v>
      </c>
      <c r="AL698">
        <v>1.87643174259484</v>
      </c>
      <c r="AM698">
        <v>1.8364417260483501</v>
      </c>
      <c r="AN698">
        <v>6.3109205029092896</v>
      </c>
      <c r="AO698">
        <v>1.87643174259488</v>
      </c>
      <c r="AP698">
        <v>1.8364417260489001</v>
      </c>
      <c r="AQ698">
        <v>1.83644172604042</v>
      </c>
      <c r="AR698">
        <v>1.8364417260485499</v>
      </c>
      <c r="AS698">
        <v>1.83644172604846</v>
      </c>
      <c r="AT698">
        <v>1.83644172604849</v>
      </c>
      <c r="AU698">
        <v>6.4445076714721896</v>
      </c>
      <c r="AV698">
        <v>5.65592101260955</v>
      </c>
      <c r="AW698">
        <v>0.370646570038276</v>
      </c>
      <c r="AX698">
        <v>1.8364417260483601</v>
      </c>
      <c r="AY698">
        <v>1.8364417260483299</v>
      </c>
      <c r="AZ698">
        <v>1.87643174259485</v>
      </c>
      <c r="BA698">
        <v>1.83644172604847</v>
      </c>
      <c r="BB698">
        <v>1.8364417260483801</v>
      </c>
      <c r="BC698">
        <v>1.8764317425949699</v>
      </c>
      <c r="BD698">
        <v>1.8764317425947901</v>
      </c>
      <c r="BE698">
        <v>11.482295768669999</v>
      </c>
      <c r="BF698">
        <v>1.83644172604842</v>
      </c>
      <c r="BG698">
        <v>1.83644172604817</v>
      </c>
      <c r="BH698">
        <v>1.8364417260486201</v>
      </c>
      <c r="BI698">
        <v>1.8394726111364199</v>
      </c>
      <c r="BJ698">
        <v>1.8364417260485899</v>
      </c>
      <c r="BK698">
        <v>0.37064657003857299</v>
      </c>
      <c r="BL698">
        <v>1.83644172604819</v>
      </c>
      <c r="BM698">
        <v>1.8364417260483601</v>
      </c>
      <c r="BN698">
        <v>1.87643174259485</v>
      </c>
      <c r="BO698">
        <v>1.8364417260475701</v>
      </c>
      <c r="BP698">
        <v>1.8364417260443799</v>
      </c>
      <c r="BQ698">
        <v>1.87643174259487</v>
      </c>
      <c r="BR698">
        <v>10.856542907226499</v>
      </c>
      <c r="BS698">
        <v>1.83644172604848</v>
      </c>
      <c r="BT698">
        <v>1.87643174259482</v>
      </c>
      <c r="BU698">
        <v>0.30782042369993401</v>
      </c>
      <c r="BV698">
        <v>1.8364417260483199</v>
      </c>
      <c r="BW698">
        <v>1.87643174259489</v>
      </c>
      <c r="BX698">
        <v>1.83644172604821</v>
      </c>
      <c r="BY698">
        <v>1.8364417260502901</v>
      </c>
      <c r="BZ698">
        <v>1.8364417260485699</v>
      </c>
      <c r="CA698">
        <v>25.8404770175589</v>
      </c>
      <c r="CB698">
        <v>1.8364417260485</v>
      </c>
      <c r="CC698">
        <v>1.8764317425949799</v>
      </c>
      <c r="CD698">
        <v>1.8364417260485999</v>
      </c>
      <c r="CE698">
        <v>0.37064657003833601</v>
      </c>
      <c r="CF698">
        <v>1.87643174260288</v>
      </c>
      <c r="CG698">
        <v>1.87643174259487</v>
      </c>
      <c r="CH698">
        <v>1.8364417260485899</v>
      </c>
      <c r="CI698">
        <v>1.83644172604846</v>
      </c>
      <c r="CJ698">
        <v>1.8364417260487</v>
      </c>
      <c r="CK698">
        <v>17.9620842348079</v>
      </c>
      <c r="CL698">
        <v>1.8764317425947199</v>
      </c>
      <c r="CM698">
        <v>29.394450732983302</v>
      </c>
      <c r="CN698">
        <v>1.83644172604845</v>
      </c>
      <c r="CO698">
        <v>1.8364417260739601</v>
      </c>
      <c r="CP698">
        <v>1.8364417260485399</v>
      </c>
      <c r="CQ698">
        <v>1.8364417260484001</v>
      </c>
      <c r="CR698">
        <v>1.8364417260511099</v>
      </c>
      <c r="CS698">
        <v>1.87643174259482</v>
      </c>
      <c r="CT698">
        <v>12.1033801497556</v>
      </c>
      <c r="CU698">
        <v>1.8840947631205001</v>
      </c>
      <c r="CV698">
        <v>1.83644172604844</v>
      </c>
      <c r="CW698">
        <v>1.8364417260486301</v>
      </c>
      <c r="CX698">
        <v>1.87643174259437</v>
      </c>
      <c r="CY698">
        <v>1.87643174259493</v>
      </c>
      <c r="CZ698">
        <v>1.83644172604871</v>
      </c>
      <c r="DA698">
        <v>1.87643174259492</v>
      </c>
      <c r="DB698">
        <v>1.8364417260485499</v>
      </c>
      <c r="DC698">
        <v>1.8764317425947901</v>
      </c>
      <c r="DD698">
        <v>1.83644172604961</v>
      </c>
      <c r="DE698">
        <v>1.8364417260485599</v>
      </c>
      <c r="DF698">
        <v>1.8364417260485</v>
      </c>
      <c r="DG698">
        <v>1.8364417260489301</v>
      </c>
      <c r="DH698">
        <v>1.83644172604851</v>
      </c>
      <c r="DI698">
        <v>1.83644172604875</v>
      </c>
      <c r="DJ698">
        <v>6.7956094015214097</v>
      </c>
      <c r="DK698">
        <v>1.8364417260483099</v>
      </c>
      <c r="DL698">
        <v>1.87643174259622</v>
      </c>
      <c r="DM698">
        <v>0.37064657003831403</v>
      </c>
      <c r="DN698">
        <v>1.83644172604842</v>
      </c>
      <c r="DO698">
        <v>20.839757998858001</v>
      </c>
      <c r="DP698">
        <v>1.83644172604874</v>
      </c>
      <c r="DQ698">
        <v>1.8764317425949399</v>
      </c>
      <c r="DR698">
        <v>1.8364417260483199</v>
      </c>
      <c r="DS698">
        <v>1.87643174259457</v>
      </c>
      <c r="DT698">
        <v>1.83644172604848</v>
      </c>
      <c r="DU698">
        <v>0.37183490106440398</v>
      </c>
      <c r="DV698">
        <v>6.4445076714722198</v>
      </c>
      <c r="DW698">
        <v>6.4368256521664202</v>
      </c>
      <c r="DX698">
        <v>1.8764317425947801</v>
      </c>
      <c r="DY698">
        <v>1.83644172604869</v>
      </c>
      <c r="DZ698">
        <v>1.8394726111361499</v>
      </c>
      <c r="EA698">
        <v>0.38268419023358602</v>
      </c>
      <c r="EB698">
        <v>1.87643174259483</v>
      </c>
      <c r="EC698">
        <v>1.8764317425949399</v>
      </c>
      <c r="ED698">
        <v>1.83644172604958</v>
      </c>
      <c r="EE698">
        <v>1.8764317425947901</v>
      </c>
      <c r="EF698">
        <v>0.38326129241851298</v>
      </c>
      <c r="EG698">
        <v>1.8364417260452599</v>
      </c>
      <c r="EH698">
        <v>1.83644172604842</v>
      </c>
      <c r="EI698">
        <v>1.8437809637514599</v>
      </c>
      <c r="EJ698">
        <v>10.864215291964999</v>
      </c>
      <c r="EK698">
        <v>35.222295055213401</v>
      </c>
      <c r="EL698">
        <v>1.7494077087425</v>
      </c>
      <c r="EM698">
        <v>1.8364417260483401</v>
      </c>
      <c r="EN698">
        <v>1.83644172604852</v>
      </c>
      <c r="EO698">
        <v>1.8364417260485999</v>
      </c>
      <c r="EP698">
        <v>1.8364417260497199</v>
      </c>
      <c r="EQ698">
        <v>1.83947261113634</v>
      </c>
      <c r="ER698">
        <v>1.83644172604869</v>
      </c>
      <c r="ES698">
        <v>1.8364417260485899</v>
      </c>
      <c r="ET698">
        <v>1.8364417260483099</v>
      </c>
      <c r="EU698">
        <v>1.87643174259487</v>
      </c>
      <c r="EV698">
        <v>28.295169626090001</v>
      </c>
      <c r="EW698">
        <v>1.8364417260484001</v>
      </c>
      <c r="EX698">
        <v>6.4445076714723202</v>
      </c>
      <c r="EY698">
        <v>1.83644172604853</v>
      </c>
      <c r="EZ698">
        <v>1.8764317425947901</v>
      </c>
      <c r="FA698">
        <v>1.8364417260486201</v>
      </c>
      <c r="FB698">
        <v>1.83644172604844</v>
      </c>
      <c r="FC698">
        <v>1.8437809637514799</v>
      </c>
      <c r="FD698">
        <v>1.8764317425949399</v>
      </c>
      <c r="FE698">
        <v>1.83644172604898</v>
      </c>
      <c r="FF698">
        <v>6.4445076714719596</v>
      </c>
      <c r="FG698">
        <v>1.8364417260510799</v>
      </c>
      <c r="FH698">
        <v>1.83644172604842</v>
      </c>
      <c r="FI698">
        <v>1.83644172604899</v>
      </c>
      <c r="FJ698">
        <v>1.83644172604848</v>
      </c>
      <c r="FK698">
        <v>1.8764317425947099</v>
      </c>
      <c r="FL698">
        <v>1.8764317425947199</v>
      </c>
      <c r="FM698">
        <v>6.4445076714720599</v>
      </c>
      <c r="FN698">
        <v>1.83644172604797</v>
      </c>
      <c r="FO698">
        <v>45.682160271084797</v>
      </c>
      <c r="FP698">
        <v>1.8764317425949499</v>
      </c>
      <c r="FQ698">
        <v>1.8364417260480801</v>
      </c>
      <c r="FR698">
        <v>1.8364417260477099</v>
      </c>
      <c r="FS698">
        <v>1.84378096375135</v>
      </c>
      <c r="FT698">
        <v>1.83644172604873</v>
      </c>
      <c r="FU698">
        <v>1.8364417260485499</v>
      </c>
      <c r="FV698">
        <v>1.83644172604875</v>
      </c>
      <c r="FW698">
        <v>1.8764317425959001</v>
      </c>
      <c r="FX698">
        <v>1.83644172604822</v>
      </c>
      <c r="FY698">
        <v>1.83644172604873</v>
      </c>
      <c r="FZ698">
        <v>1.8764317425969801</v>
      </c>
      <c r="GA698">
        <v>1.83644172604875</v>
      </c>
      <c r="GB698">
        <v>1.87643174259482</v>
      </c>
      <c r="GC698">
        <v>1.8364417260483199</v>
      </c>
      <c r="GD698">
        <v>1.87643174259491</v>
      </c>
      <c r="GE698">
        <v>1.8764317425947701</v>
      </c>
      <c r="GF698">
        <v>1.8364417260483801</v>
      </c>
      <c r="GG698">
        <v>6.4368256521666698</v>
      </c>
      <c r="GH698">
        <v>1.8764317425950501</v>
      </c>
      <c r="GI698">
        <v>1.8364417260486201</v>
      </c>
      <c r="GJ698">
        <v>1.87643174259455</v>
      </c>
      <c r="GK698">
        <v>1.8364417260483901</v>
      </c>
      <c r="GL698">
        <v>1.83644172604844</v>
      </c>
      <c r="GM698">
        <v>1.83644172604793</v>
      </c>
      <c r="GN698">
        <v>1.83644172604853</v>
      </c>
      <c r="GO698">
        <v>1.83644172604853</v>
      </c>
      <c r="GP698">
        <v>1.83644172604762</v>
      </c>
      <c r="GQ698">
        <v>1.8764317425946699</v>
      </c>
      <c r="GR698">
        <v>1.8364417260484101</v>
      </c>
      <c r="GS698">
        <v>1.8364417260487</v>
      </c>
      <c r="GT698">
        <v>1.83644172604875</v>
      </c>
      <c r="GU698">
        <v>1.83644172604852</v>
      </c>
      <c r="GV698">
        <v>1.87643174259427</v>
      </c>
      <c r="GW698">
        <v>1.8364417260482799</v>
      </c>
      <c r="GX698">
        <v>1.8764317425948001</v>
      </c>
      <c r="GY698">
        <v>1.83644172604853</v>
      </c>
      <c r="GZ698">
        <v>1.83644172604842</v>
      </c>
      <c r="HA698">
        <v>1.83644172604816</v>
      </c>
      <c r="HB698">
        <v>1.87643174259601</v>
      </c>
      <c r="HC698">
        <v>1.83644172604825</v>
      </c>
      <c r="HD698">
        <v>6.43682565216666</v>
      </c>
      <c r="HE698">
        <v>1.87643174259483</v>
      </c>
      <c r="HF698">
        <v>1.83644172604825</v>
      </c>
      <c r="HG698">
        <v>1.8364417260485499</v>
      </c>
      <c r="HH698">
        <v>1.8364417261260899</v>
      </c>
      <c r="HI698">
        <v>1.83644172604955</v>
      </c>
      <c r="HJ698">
        <v>1.83644172604822</v>
      </c>
      <c r="HK698">
        <v>1.8364417260486401</v>
      </c>
      <c r="HL698">
        <v>1.83644172605151</v>
      </c>
      <c r="HM698">
        <v>1.8364417260497801</v>
      </c>
      <c r="HN698">
        <v>1.83644172604815</v>
      </c>
      <c r="HO698">
        <v>6.4445076714722198</v>
      </c>
      <c r="HP698">
        <v>1.83644172606653</v>
      </c>
      <c r="HQ698">
        <v>1.87643174259482</v>
      </c>
      <c r="HR698">
        <v>18.484556865231799</v>
      </c>
      <c r="HS698">
        <v>1.83644172604872</v>
      </c>
      <c r="HT698">
        <v>1.8764317425946899</v>
      </c>
      <c r="HU698">
        <v>1.8364417260486301</v>
      </c>
      <c r="HV698">
        <v>1.8764317425947701</v>
      </c>
      <c r="HW698">
        <v>0.370646570038554</v>
      </c>
      <c r="HX698">
        <v>1.8764317425947901</v>
      </c>
      <c r="HY698">
        <v>0.30775328852982098</v>
      </c>
      <c r="HZ698">
        <v>1.8364417260475201</v>
      </c>
      <c r="IA698">
        <v>1.83644172604847</v>
      </c>
      <c r="IB698">
        <v>1.8764317425949499</v>
      </c>
      <c r="IC698">
        <v>1.8364417260485</v>
      </c>
      <c r="ID698">
        <v>1.8364417260485799</v>
      </c>
      <c r="IE698">
        <v>1.87643174259515</v>
      </c>
      <c r="IF698">
        <v>1.8364417260488</v>
      </c>
      <c r="IG698">
        <v>33.810301167852998</v>
      </c>
      <c r="IH698">
        <v>1.87643174259514</v>
      </c>
      <c r="II698">
        <v>0.30670384339987</v>
      </c>
      <c r="IJ698">
        <v>1.8764317425944601</v>
      </c>
      <c r="IK698">
        <v>1.83644172604793</v>
      </c>
      <c r="IL698">
        <v>1.83644172604844</v>
      </c>
      <c r="IM698">
        <v>1.8764317425937</v>
      </c>
      <c r="IN698">
        <v>6.4445076714721399</v>
      </c>
      <c r="IO698">
        <v>1.87643174259573</v>
      </c>
      <c r="IP698">
        <v>1.87643174259488</v>
      </c>
      <c r="IQ698">
        <v>1.84683614292753</v>
      </c>
      <c r="IR698">
        <v>1.87643174259487</v>
      </c>
      <c r="IS698">
        <v>1.83644172605425</v>
      </c>
      <c r="IT698">
        <v>0.37064657003829898</v>
      </c>
      <c r="IU698">
        <v>1.84683614293027</v>
      </c>
      <c r="IV698">
        <v>1.87643174259493</v>
      </c>
      <c r="IW698">
        <v>5.4017092079770901</v>
      </c>
      <c r="IX698">
        <v>1.8364417260486099</v>
      </c>
      <c r="IY698">
        <v>11.4832088772988</v>
      </c>
      <c r="IZ698">
        <v>1.8364417260485599</v>
      </c>
      <c r="JA698">
        <v>1.8764317425949</v>
      </c>
      <c r="JB698">
        <v>26.718890713723301</v>
      </c>
      <c r="JC698">
        <v>1.8764317425949399</v>
      </c>
      <c r="JD698">
        <v>1.83644172604818</v>
      </c>
      <c r="JE698">
        <v>1.8364417260483501</v>
      </c>
      <c r="JF698">
        <v>1.87643174259453</v>
      </c>
      <c r="JG698">
        <v>0.37064657003849999</v>
      </c>
      <c r="JH698">
        <v>1.8364417260485899</v>
      </c>
      <c r="JI698">
        <v>1.83644172604852</v>
      </c>
      <c r="JJ698">
        <v>1.8364417260488699</v>
      </c>
      <c r="JK698">
        <v>1.8364417260567101</v>
      </c>
      <c r="JL698">
        <v>0.37064657003893497</v>
      </c>
      <c r="JM698">
        <v>1.8764317425947401</v>
      </c>
      <c r="JN698">
        <v>1.83947261113655</v>
      </c>
      <c r="JO698">
        <v>1.83644172603794</v>
      </c>
      <c r="JP698">
        <v>1.83947261113632</v>
      </c>
      <c r="JQ698">
        <v>1.8364417260477801</v>
      </c>
      <c r="JR698">
        <v>1.8468361429269999</v>
      </c>
      <c r="JS698">
        <v>1.8437809637509399</v>
      </c>
      <c r="JT698">
        <v>0.37183490106460398</v>
      </c>
      <c r="JU698">
        <v>1.83644172604795</v>
      </c>
      <c r="JV698">
        <v>1.69862913575761</v>
      </c>
      <c r="JW698">
        <v>1.83644172604815</v>
      </c>
      <c r="JX698">
        <v>1.8764317425949599</v>
      </c>
      <c r="JY698">
        <v>1.87643174259485</v>
      </c>
      <c r="JZ698">
        <v>1.8364417260481301</v>
      </c>
      <c r="KA698">
        <v>33.775872706741502</v>
      </c>
      <c r="KB698">
        <v>1.8364417260486601</v>
      </c>
      <c r="KC698">
        <v>1.8364417260483901</v>
      </c>
      <c r="KD698">
        <v>1.83644172604849</v>
      </c>
      <c r="KE698">
        <v>4.1396015820996803</v>
      </c>
      <c r="KF698">
        <v>1.83644172604878</v>
      </c>
      <c r="KG698">
        <v>1.8364417260483701</v>
      </c>
      <c r="KH698">
        <v>1.83644172604847</v>
      </c>
      <c r="KI698">
        <v>1.8764317425947401</v>
      </c>
      <c r="KJ698">
        <v>34.488122881165502</v>
      </c>
      <c r="KK698">
        <v>1.8364417260485999</v>
      </c>
      <c r="KL698">
        <v>1.87643174259324</v>
      </c>
      <c r="KM698">
        <v>6.4368256521664202</v>
      </c>
      <c r="KN698">
        <v>0.38326129241849199</v>
      </c>
      <c r="KO698">
        <v>12.1033801497551</v>
      </c>
      <c r="KP698">
        <v>1.8364417260488199</v>
      </c>
      <c r="KQ698">
        <v>1.8364417260458401</v>
      </c>
      <c r="KR698">
        <v>1.8764317425947299</v>
      </c>
      <c r="KS698">
        <v>1.83644172604843</v>
      </c>
      <c r="KT698">
        <v>1.83644172604684</v>
      </c>
      <c r="KU698">
        <v>0.30784433454735899</v>
      </c>
      <c r="KV698">
        <v>1.83644172604852</v>
      </c>
      <c r="KW698">
        <v>1.8364417260482699</v>
      </c>
      <c r="KX698">
        <v>1.8364417260478001</v>
      </c>
      <c r="KY698">
        <v>1.87643174259481</v>
      </c>
      <c r="KZ698">
        <v>1.83644172604821</v>
      </c>
      <c r="LA698">
        <v>6.4445076714722402</v>
      </c>
      <c r="LB698">
        <v>1.8364417260483901</v>
      </c>
      <c r="LC698">
        <v>1.8764317425933501</v>
      </c>
      <c r="LD698">
        <v>1.87643174259485</v>
      </c>
      <c r="LE698">
        <v>1.8764317425949</v>
      </c>
      <c r="LF698">
        <v>1.8764317425947901</v>
      </c>
      <c r="LG698">
        <v>1.8364417260483701</v>
      </c>
      <c r="LH698">
        <v>15.357682152082401</v>
      </c>
      <c r="LI698">
        <v>1.8764317425950401</v>
      </c>
      <c r="LJ698">
        <v>1.83644172604704</v>
      </c>
      <c r="LK698">
        <v>6.4368256521665996</v>
      </c>
      <c r="LL698">
        <v>1.8764317425952299</v>
      </c>
      <c r="LM698">
        <v>1.8364417260319701</v>
      </c>
      <c r="LN698">
        <v>1.8364417260484001</v>
      </c>
      <c r="LO698">
        <v>1.83644172587319</v>
      </c>
      <c r="LP698">
        <v>1.8764317425946799</v>
      </c>
      <c r="LQ698">
        <v>35.222295055208797</v>
      </c>
      <c r="LR698">
        <v>6.4445076714723397</v>
      </c>
      <c r="LS698">
        <v>1.8364417260485399</v>
      </c>
      <c r="LT698">
        <v>1.8764317425952901</v>
      </c>
      <c r="LU698">
        <v>1.83947261113914</v>
      </c>
      <c r="LV698">
        <v>1.8364417260486401</v>
      </c>
      <c r="LW698">
        <v>1.8364417260485699</v>
      </c>
      <c r="LX698">
        <v>0.37183490106469802</v>
      </c>
      <c r="LY698">
        <v>1.83644172604624</v>
      </c>
      <c r="LZ698">
        <v>0.38390421607925501</v>
      </c>
      <c r="MA698">
        <v>1.8364417260438599</v>
      </c>
      <c r="MB698">
        <v>1.83644172604847</v>
      </c>
      <c r="MC698">
        <v>1.83644172604957</v>
      </c>
      <c r="MD698">
        <v>1.83644172604842</v>
      </c>
      <c r="ME698">
        <v>1.8764317425947601</v>
      </c>
      <c r="MF698">
        <v>1.87643174259484</v>
      </c>
      <c r="MG698">
        <v>1.8364417260485699</v>
      </c>
      <c r="MH698">
        <v>1.8364417260485599</v>
      </c>
      <c r="MI698">
        <v>1.8364417260183501</v>
      </c>
      <c r="MJ698">
        <v>1.83644172604874</v>
      </c>
      <c r="MK698">
        <v>1.8364417260485399</v>
      </c>
      <c r="ML698">
        <v>1.83644172604851</v>
      </c>
      <c r="MM698">
        <v>1.83644172604873</v>
      </c>
      <c r="MN698">
        <v>1.8364417260486301</v>
      </c>
      <c r="MO698">
        <v>1.8394726111364501</v>
      </c>
      <c r="MP698">
        <v>10.860562914541999</v>
      </c>
      <c r="MQ698">
        <v>1.87643174259487</v>
      </c>
      <c r="MR698">
        <v>0.370646570038561</v>
      </c>
      <c r="MS698">
        <v>1.8764317425948001</v>
      </c>
      <c r="MT698">
        <v>1.8364417260483401</v>
      </c>
      <c r="MU698">
        <v>1.8364417260485399</v>
      </c>
      <c r="MV698">
        <v>1.8764317425949599</v>
      </c>
      <c r="MW698">
        <v>1.8364417260483401</v>
      </c>
      <c r="MX698">
        <v>1.8364417260757</v>
      </c>
      <c r="MY698">
        <v>1.8364417260485499</v>
      </c>
      <c r="MZ698">
        <v>38.647337491193703</v>
      </c>
      <c r="NA698">
        <v>1.83644172604707</v>
      </c>
      <c r="NB698">
        <v>1.8364417260482799</v>
      </c>
      <c r="NC698">
        <v>1.8364417260485499</v>
      </c>
      <c r="ND698">
        <v>1.8764317425947801</v>
      </c>
      <c r="NE698">
        <v>1.83947261113608</v>
      </c>
      <c r="NF698">
        <v>6.4445076714724303</v>
      </c>
      <c r="NG698">
        <v>1.8364417260482799</v>
      </c>
      <c r="NH698">
        <v>1.8364417260483199</v>
      </c>
      <c r="NI698">
        <v>1.83644172605509</v>
      </c>
      <c r="NJ698">
        <v>32.128860782942702</v>
      </c>
      <c r="NK698">
        <v>1.8364417260504899</v>
      </c>
      <c r="NL698">
        <v>1.83644172604844</v>
      </c>
      <c r="NM698">
        <v>1.8364417260482</v>
      </c>
      <c r="NN698">
        <v>1.8364417260493899</v>
      </c>
      <c r="NO698">
        <v>1.8364417260480199</v>
      </c>
      <c r="NP698">
        <v>1.8364417260485</v>
      </c>
      <c r="NQ698">
        <v>1.8364417260488699</v>
      </c>
      <c r="NR698">
        <v>0.30833875238471598</v>
      </c>
      <c r="NS698">
        <v>1.8764317425953601</v>
      </c>
      <c r="NT698">
        <v>1.8764317425947701</v>
      </c>
      <c r="NU698">
        <v>1.8364417260483701</v>
      </c>
      <c r="NV698">
        <v>1.87643174258212</v>
      </c>
      <c r="NW698">
        <v>1.8394726111364199</v>
      </c>
      <c r="NX698">
        <v>1.8764317425947199</v>
      </c>
      <c r="NY698">
        <v>10.8565429072264</v>
      </c>
      <c r="NZ698">
        <v>1.8364417260485999</v>
      </c>
      <c r="OA698">
        <v>1.8764317425947701</v>
      </c>
      <c r="OB698">
        <v>1.8764317425950201</v>
      </c>
      <c r="OC698">
        <v>1.8364417260478501</v>
      </c>
      <c r="OD698">
        <v>1.83947261113635</v>
      </c>
      <c r="OE698">
        <v>1.8764317425948001</v>
      </c>
      <c r="OF698">
        <v>1.83644172604851</v>
      </c>
      <c r="OG698">
        <v>1.6303527325107501</v>
      </c>
      <c r="OH698">
        <v>21.4978852259067</v>
      </c>
      <c r="OI698">
        <v>10.856542907226499</v>
      </c>
      <c r="OJ698">
        <v>29.356370330341399</v>
      </c>
      <c r="OK698">
        <v>1.8364417260483701</v>
      </c>
      <c r="OL698">
        <v>1.83644172604849</v>
      </c>
      <c r="OM698">
        <v>1.8764317425951</v>
      </c>
      <c r="ON698">
        <v>18.046494248013701</v>
      </c>
      <c r="OO698">
        <v>1.8764317425949999</v>
      </c>
      <c r="OP698">
        <v>1.8364417260488901</v>
      </c>
      <c r="OQ698">
        <v>1.8764317425948001</v>
      </c>
      <c r="OR698">
        <v>1.8364417260483601</v>
      </c>
      <c r="OS698">
        <v>1.87643174259482</v>
      </c>
      <c r="OT698">
        <v>1.8764317425943899</v>
      </c>
      <c r="OU698">
        <v>1.8364417260485399</v>
      </c>
      <c r="OV698">
        <v>1.8364417260486701</v>
      </c>
      <c r="OW698">
        <v>1.8364417260480701</v>
      </c>
      <c r="OX698">
        <v>1.87643174259464</v>
      </c>
      <c r="OY698">
        <v>1.87643174259521</v>
      </c>
      <c r="OZ698">
        <v>6.4445076714722598</v>
      </c>
      <c r="PA698">
        <v>6.4368256521663598</v>
      </c>
      <c r="PB698">
        <v>1.87643174258492</v>
      </c>
      <c r="PC698">
        <v>1.8364417260485</v>
      </c>
      <c r="PD698">
        <v>1.8364417260483801</v>
      </c>
      <c r="PE698">
        <v>1.8764317425947299</v>
      </c>
      <c r="PF698">
        <v>1.87643174259488</v>
      </c>
      <c r="PG698">
        <v>1.8764317425948001</v>
      </c>
      <c r="PH698">
        <v>27.833587493588801</v>
      </c>
      <c r="PI698">
        <v>1.8364417260482999</v>
      </c>
      <c r="PJ698">
        <v>1.83644172604819</v>
      </c>
      <c r="PK698">
        <v>1.8764317425947601</v>
      </c>
      <c r="PL698">
        <v>1.8364417260485699</v>
      </c>
      <c r="PM698">
        <v>1.83644172604822</v>
      </c>
      <c r="PN698">
        <v>1.8364417260447801</v>
      </c>
      <c r="PO698">
        <v>1.8764317425949699</v>
      </c>
      <c r="PP698">
        <v>1.87643174259487</v>
      </c>
      <c r="PQ698">
        <v>1.8364417260482899</v>
      </c>
      <c r="PR698">
        <v>4.9726135427921196</v>
      </c>
      <c r="PS698">
        <v>1.8364417260483299</v>
      </c>
      <c r="PT698">
        <v>1.8764317425946899</v>
      </c>
      <c r="PU698">
        <v>1.8364417260482999</v>
      </c>
      <c r="PV698">
        <v>1.8764317425949399</v>
      </c>
      <c r="PW698">
        <v>1.87643174259492</v>
      </c>
      <c r="PX698">
        <v>1.83644172604873</v>
      </c>
      <c r="PY698">
        <v>1.83644172604788</v>
      </c>
      <c r="PZ698">
        <v>0.30672999476923701</v>
      </c>
      <c r="QA698">
        <v>1.87643174259487</v>
      </c>
      <c r="QB698">
        <v>1.8764317425943999</v>
      </c>
      <c r="QC698">
        <v>16.782926501595298</v>
      </c>
      <c r="QD698">
        <v>1.87643174259482</v>
      </c>
      <c r="QE698">
        <v>1.8364417260486601</v>
      </c>
      <c r="QF698">
        <v>1.83644172604825</v>
      </c>
      <c r="QG698">
        <v>1.83644172604681</v>
      </c>
      <c r="QH698">
        <v>1.8364417260485</v>
      </c>
      <c r="QI698">
        <v>1.8764317425949999</v>
      </c>
      <c r="QJ698">
        <v>1.8364417260488799</v>
      </c>
      <c r="QK698">
        <v>1.8364417260477399</v>
      </c>
      <c r="QL698">
        <v>18.243083905723498</v>
      </c>
      <c r="QM698">
        <v>1.8764317425947901</v>
      </c>
      <c r="SG698">
        <f>COUNTIF(B698:SF698,"&gt;0.1")</f>
        <v>454</v>
      </c>
    </row>
    <row r="699" spans="1:501" x14ac:dyDescent="0.2">
      <c r="A699" t="s">
        <v>889</v>
      </c>
      <c r="B699">
        <v>0.37183490106396799</v>
      </c>
      <c r="C699">
        <v>1.8364417260449499</v>
      </c>
      <c r="D699">
        <v>0.66708035820482603</v>
      </c>
      <c r="E699">
        <v>1.83644172604843</v>
      </c>
      <c r="F699">
        <v>0.56959390399686705</v>
      </c>
      <c r="G699">
        <v>1.8764317425949</v>
      </c>
      <c r="H699">
        <v>1.8364417260486601</v>
      </c>
      <c r="I699">
        <v>0.54521618342301803</v>
      </c>
      <c r="J699">
        <v>0.70664111742607105</v>
      </c>
      <c r="K699">
        <v>0.37183490107012201</v>
      </c>
      <c r="L699">
        <v>1.8364417260486801</v>
      </c>
      <c r="M699">
        <v>1.8764317425946599</v>
      </c>
      <c r="N699">
        <v>1.83644172604871</v>
      </c>
      <c r="O699">
        <v>1.8764317425947401</v>
      </c>
      <c r="P699">
        <v>1.1429421775386699</v>
      </c>
      <c r="Q699">
        <v>1.83644172604873</v>
      </c>
      <c r="R699">
        <v>1.87643174259288</v>
      </c>
      <c r="S699">
        <v>1.8364417260550401</v>
      </c>
      <c r="T699">
        <v>10.8565429072263</v>
      </c>
      <c r="U699">
        <v>1.8364417260567101</v>
      </c>
      <c r="V699">
        <v>1.8764317425949499</v>
      </c>
      <c r="W699">
        <v>1.8364417260486301</v>
      </c>
      <c r="X699">
        <v>1.87643174259492</v>
      </c>
      <c r="Y699">
        <v>1.8764317425949999</v>
      </c>
      <c r="Z699">
        <v>1.87643174258462</v>
      </c>
      <c r="AA699">
        <v>0.38487849443091399</v>
      </c>
      <c r="AB699">
        <v>0.44734609606516401</v>
      </c>
      <c r="AC699">
        <v>1.83644172604843</v>
      </c>
      <c r="AD699">
        <v>0.12439703243321</v>
      </c>
      <c r="AE699">
        <v>4.9466300322306402</v>
      </c>
      <c r="AF699">
        <v>1.8764317425947801</v>
      </c>
      <c r="AG699">
        <v>1.8364417260477299</v>
      </c>
      <c r="AH699">
        <v>1.83644172604788</v>
      </c>
      <c r="AI699">
        <v>6.4368256521662497</v>
      </c>
      <c r="AJ699">
        <v>1.87643174259492</v>
      </c>
      <c r="AK699" s="1">
        <v>-5.5451088736154798E-14</v>
      </c>
      <c r="AL699">
        <v>1.8764317425931001</v>
      </c>
      <c r="AM699">
        <v>1.83644172604876</v>
      </c>
      <c r="AN699">
        <v>6.3109205029093101</v>
      </c>
      <c r="AO699">
        <v>1.87643174259491</v>
      </c>
      <c r="AP699">
        <v>1.8364417260527801</v>
      </c>
      <c r="AQ699">
        <v>1.8364417260482799</v>
      </c>
      <c r="AR699">
        <v>1.83644172604846</v>
      </c>
      <c r="AS699">
        <v>1.83644172604984</v>
      </c>
      <c r="AT699">
        <v>0.49622789368111297</v>
      </c>
      <c r="AU699">
        <v>0.54346195375898698</v>
      </c>
      <c r="AV699">
        <v>0.57224506724243296</v>
      </c>
      <c r="AW699">
        <v>0.37064657003858997</v>
      </c>
      <c r="AX699">
        <v>1.83644172604869</v>
      </c>
      <c r="AY699">
        <v>1.83644172604823</v>
      </c>
      <c r="AZ699">
        <v>1.8764317425949</v>
      </c>
      <c r="BA699">
        <v>1.8364417260063599</v>
      </c>
      <c r="BB699">
        <v>1.83644172604845</v>
      </c>
      <c r="BC699">
        <v>1.87643174259487</v>
      </c>
      <c r="BD699">
        <v>1.87643174259482</v>
      </c>
      <c r="BE699">
        <v>1.0438450699852799</v>
      </c>
      <c r="BF699">
        <v>1.8364417260486601</v>
      </c>
      <c r="BG699">
        <v>1.8364417260483601</v>
      </c>
      <c r="BH699">
        <v>1.8364417260350001</v>
      </c>
      <c r="BI699">
        <v>1.8364417260485899</v>
      </c>
      <c r="BJ699">
        <v>1.8394726111325901</v>
      </c>
      <c r="BK699">
        <v>1.8364417260316901</v>
      </c>
      <c r="BL699">
        <v>9.1472570087342803E-2</v>
      </c>
      <c r="BM699">
        <v>1.8364417260485499</v>
      </c>
      <c r="BN699">
        <v>1.8364417260502699</v>
      </c>
      <c r="BO699">
        <v>1.8764317425942201</v>
      </c>
      <c r="BP699">
        <v>1.8364417260485899</v>
      </c>
      <c r="BQ699">
        <v>1.8364417260483299</v>
      </c>
      <c r="BR699">
        <v>0.40174598047899901</v>
      </c>
      <c r="BS699">
        <v>10.856542907229899</v>
      </c>
      <c r="BT699">
        <v>1.80009089063134</v>
      </c>
      <c r="BU699">
        <v>1.87643174259483</v>
      </c>
      <c r="BV699" s="1">
        <v>-3.0111639816387303E-14</v>
      </c>
      <c r="BW699">
        <v>1.8364417259788399</v>
      </c>
      <c r="BX699">
        <v>1.8764317425949499</v>
      </c>
      <c r="BY699">
        <v>0.45544070927522001</v>
      </c>
      <c r="BZ699">
        <v>1.83644172604848</v>
      </c>
      <c r="CA699">
        <v>1.8364417260482</v>
      </c>
      <c r="CB699">
        <v>19.0242948005125</v>
      </c>
      <c r="CC699">
        <v>1.8364417260477801</v>
      </c>
      <c r="CD699">
        <v>1.87643174259488</v>
      </c>
      <c r="CE699">
        <v>0.45435885610673299</v>
      </c>
      <c r="CF699">
        <v>0.370646570038139</v>
      </c>
      <c r="CG699">
        <v>1.8764317425971599</v>
      </c>
      <c r="CH699">
        <v>1.8764317425947501</v>
      </c>
      <c r="CI699">
        <v>1.83644172604792</v>
      </c>
      <c r="CJ699">
        <v>1.83644172604872</v>
      </c>
      <c r="CK699">
        <v>0.56429446096392999</v>
      </c>
      <c r="CL699">
        <v>10.8275106861543</v>
      </c>
      <c r="CM699">
        <v>0.29695453770929903</v>
      </c>
      <c r="CN699">
        <v>22.077008190226799</v>
      </c>
      <c r="CO699">
        <v>0.76075081435353797</v>
      </c>
      <c r="CP699">
        <v>1.83644172604844</v>
      </c>
      <c r="CQ699">
        <v>1.8364417260517301</v>
      </c>
      <c r="CR699">
        <v>1.83644172604852</v>
      </c>
      <c r="CS699">
        <v>1.83644172605016</v>
      </c>
      <c r="CT699">
        <v>1.87643174259548</v>
      </c>
      <c r="CU699">
        <v>12.103380149755401</v>
      </c>
      <c r="CV699">
        <v>0.74742461262411297</v>
      </c>
      <c r="CW699">
        <v>1.8364417260479999</v>
      </c>
      <c r="CX699">
        <v>1.8364417260522401</v>
      </c>
      <c r="CY699">
        <v>1.87643174259544</v>
      </c>
      <c r="CZ699">
        <v>1.8764317425948001</v>
      </c>
      <c r="DA699">
        <v>1.8364417260483901</v>
      </c>
      <c r="DB699">
        <v>1.8764317425950301</v>
      </c>
      <c r="DC699">
        <v>1.83644172604879</v>
      </c>
      <c r="DD699">
        <v>1.8764317426235499</v>
      </c>
      <c r="DE699">
        <v>1.83644172604935</v>
      </c>
      <c r="DF699">
        <v>1.8364417260485</v>
      </c>
      <c r="DG699">
        <v>1.83644172604954</v>
      </c>
      <c r="DH699">
        <v>0.57185234715419098</v>
      </c>
      <c r="DI699">
        <v>1.8364417260485</v>
      </c>
      <c r="DJ699">
        <v>0.70335195799005401</v>
      </c>
      <c r="DK699">
        <v>1.83644172604842</v>
      </c>
      <c r="DL699">
        <v>1.8364417260482599</v>
      </c>
      <c r="DM699">
        <v>0.75129141661483301</v>
      </c>
      <c r="DN699">
        <v>1.8364417260474299</v>
      </c>
      <c r="DO699">
        <v>1.8764317425946699</v>
      </c>
      <c r="DP699">
        <v>9.12434134112729E-2</v>
      </c>
      <c r="DQ699">
        <v>1.8364417260525101</v>
      </c>
      <c r="DR699">
        <v>11.9744148511441</v>
      </c>
      <c r="DS699">
        <v>1.4582990606767801</v>
      </c>
      <c r="DT699" s="1">
        <v>-3.9202521329303598E-14</v>
      </c>
      <c r="DU699">
        <v>1.8764317426078501</v>
      </c>
      <c r="DV699">
        <v>1.8364417260481101</v>
      </c>
      <c r="DW699">
        <v>1.8764317425889001</v>
      </c>
      <c r="DX699">
        <v>1.8364417260483801</v>
      </c>
      <c r="DY699">
        <v>1.83644172608381</v>
      </c>
      <c r="DZ699">
        <v>0.37183490106468098</v>
      </c>
      <c r="EA699">
        <v>0.30953235087706599</v>
      </c>
      <c r="EB699" s="1">
        <v>-1.6558158122541401E-13</v>
      </c>
      <c r="EC699">
        <v>0.61604432388561203</v>
      </c>
      <c r="ED699" s="1">
        <v>-2.4149771803063199E-13</v>
      </c>
      <c r="EE699">
        <v>0.64575884055938004</v>
      </c>
      <c r="EF699" s="1">
        <v>3.4516745660703402E-14</v>
      </c>
      <c r="EG699">
        <v>1.87643174259491</v>
      </c>
      <c r="EH699">
        <v>1.8764317425950101</v>
      </c>
      <c r="EI699">
        <v>1.8364417260460699</v>
      </c>
      <c r="EJ699">
        <v>1.87643174259482</v>
      </c>
      <c r="EK699">
        <v>0.38326129241819101</v>
      </c>
      <c r="EL699">
        <v>1.83644172604851</v>
      </c>
      <c r="EM699">
        <v>1.8364417260483601</v>
      </c>
      <c r="EN699">
        <v>0.46807430095110703</v>
      </c>
      <c r="EO699">
        <v>10.360976895799499</v>
      </c>
      <c r="EP699">
        <v>32.394481270848701</v>
      </c>
      <c r="EQ699">
        <v>1.74940770874243</v>
      </c>
      <c r="ER699">
        <v>0.57856489738405903</v>
      </c>
      <c r="ES699">
        <v>1.8364417260511801</v>
      </c>
      <c r="ET699">
        <v>0.25566374941324699</v>
      </c>
      <c r="EU699">
        <v>1.8364417260482699</v>
      </c>
      <c r="EV699">
        <v>0.57792745344176999</v>
      </c>
      <c r="EW699">
        <v>1.8364417260552901</v>
      </c>
      <c r="EX699">
        <v>0.81415673500861496</v>
      </c>
      <c r="EY699">
        <v>1.8364417260519399</v>
      </c>
      <c r="EZ699">
        <v>1.87643174258373</v>
      </c>
      <c r="FA699">
        <v>1.8764317425992501</v>
      </c>
      <c r="FB699">
        <v>23.550111606638001</v>
      </c>
      <c r="FC699">
        <v>1.8364417260493899</v>
      </c>
      <c r="FD699">
        <v>0.34572620216484301</v>
      </c>
      <c r="FE699">
        <v>1.8364417260491399</v>
      </c>
      <c r="FF699">
        <v>1.8764317425949399</v>
      </c>
      <c r="FG699">
        <v>1.83644172604905</v>
      </c>
      <c r="FH699">
        <v>0.76507163631880404</v>
      </c>
      <c r="FI699">
        <v>1.84378096393757</v>
      </c>
      <c r="FJ699">
        <v>1.8764317425964201</v>
      </c>
      <c r="FK699">
        <v>1.83644172604844</v>
      </c>
      <c r="FL699">
        <v>6.4445076714721097</v>
      </c>
      <c r="FM699">
        <v>1.8364417260482699</v>
      </c>
      <c r="FN699">
        <v>1.83644172603787</v>
      </c>
      <c r="FO699">
        <v>1.8364417260486701</v>
      </c>
      <c r="FP699">
        <v>0.50681712764647302</v>
      </c>
      <c r="FQ699">
        <v>1.87643174259483</v>
      </c>
      <c r="FR699">
        <v>1.87643174259509</v>
      </c>
      <c r="FS699" s="1">
        <v>2.0806137721447101E-13</v>
      </c>
      <c r="FT699">
        <v>1.8364417260485399</v>
      </c>
      <c r="FU699">
        <v>40.4565359407664</v>
      </c>
      <c r="FV699">
        <v>1.8764317425947901</v>
      </c>
      <c r="FW699">
        <v>1.8364417260427199</v>
      </c>
      <c r="FX699">
        <v>1.8364417260483801</v>
      </c>
      <c r="FY699">
        <v>0.74901152443970398</v>
      </c>
      <c r="FZ699">
        <v>1.8364417260491399</v>
      </c>
      <c r="GA699">
        <v>1.83644172604843</v>
      </c>
      <c r="GB699">
        <v>1.8764317425947299</v>
      </c>
      <c r="GC699">
        <v>1.8364417260408501</v>
      </c>
      <c r="GD699">
        <v>0.55369284796913198</v>
      </c>
      <c r="GE699">
        <v>1.8764317425950101</v>
      </c>
      <c r="GF699">
        <v>1.8364417260671999</v>
      </c>
      <c r="GG699">
        <v>1.87643174259483</v>
      </c>
      <c r="GH699">
        <v>0.505789429093356</v>
      </c>
      <c r="GI699">
        <v>1.87643174250987</v>
      </c>
      <c r="GJ699">
        <v>1.8764317425943999</v>
      </c>
      <c r="GK699">
        <v>1.87643174259323</v>
      </c>
      <c r="GL699">
        <v>1.83644172604815</v>
      </c>
      <c r="GM699">
        <v>1.83644172604875</v>
      </c>
      <c r="GN699">
        <v>6.4368256521663803</v>
      </c>
      <c r="GO699">
        <v>1.8764317426054</v>
      </c>
      <c r="GP699">
        <v>1.8364417260483901</v>
      </c>
      <c r="GQ699">
        <v>1.8764317425947401</v>
      </c>
      <c r="GR699">
        <v>1.8364417260486201</v>
      </c>
      <c r="GS699">
        <v>1.8364417260491599</v>
      </c>
      <c r="GT699">
        <v>1.8364417260496699</v>
      </c>
      <c r="GU699">
        <v>1.836441726051</v>
      </c>
      <c r="GV699">
        <v>1.83644172604869</v>
      </c>
      <c r="GW699">
        <v>1.8364417261831101</v>
      </c>
      <c r="GX699">
        <v>1.8764317425946899</v>
      </c>
      <c r="GY699">
        <v>1.83644172604515</v>
      </c>
      <c r="GZ699">
        <v>1.83644172604842</v>
      </c>
      <c r="HA699">
        <v>1.83644172604823</v>
      </c>
      <c r="HB699">
        <v>1.83644172602904</v>
      </c>
      <c r="HC699">
        <v>1.8764317425946899</v>
      </c>
      <c r="HD699">
        <v>0.69491152179841498</v>
      </c>
      <c r="HE699">
        <v>1.8764317425950801</v>
      </c>
      <c r="HF699">
        <v>0.45585149701217498</v>
      </c>
      <c r="HG699">
        <v>1.8364417260469399</v>
      </c>
      <c r="HH699">
        <v>1.83644172605592</v>
      </c>
      <c r="HI699">
        <v>1.87643174269266</v>
      </c>
      <c r="HJ699">
        <v>1.83644172604847</v>
      </c>
      <c r="HK699">
        <v>6.4368256521666103</v>
      </c>
      <c r="HL699">
        <v>1.87643174250678</v>
      </c>
      <c r="HM699">
        <v>1.8364417260415</v>
      </c>
      <c r="HN699">
        <v>1.8364417260566299</v>
      </c>
      <c r="HO699">
        <v>1.83644172618684</v>
      </c>
      <c r="HP699">
        <v>1.65627112678594</v>
      </c>
      <c r="HQ699">
        <v>1.8364417260484001</v>
      </c>
      <c r="HR699">
        <v>1.8364417260466299</v>
      </c>
      <c r="HS699">
        <v>1.8364417260483199</v>
      </c>
      <c r="HT699">
        <v>1.8364417260505499</v>
      </c>
      <c r="HU699">
        <v>1.8364417260483401</v>
      </c>
      <c r="HV699">
        <v>6.4445076714726897</v>
      </c>
      <c r="HW699">
        <v>1.8364417260485</v>
      </c>
      <c r="HX699">
        <v>1.8764317425947401</v>
      </c>
      <c r="HY699">
        <v>11.253152976200701</v>
      </c>
      <c r="HZ699">
        <v>0.707161850973969</v>
      </c>
      <c r="IA699">
        <v>1.87643174259261</v>
      </c>
      <c r="IB699">
        <v>1.8364417260514101</v>
      </c>
      <c r="IC699">
        <v>1.8764317425794199</v>
      </c>
      <c r="ID699">
        <v>0.37064657003833501</v>
      </c>
      <c r="IE699">
        <v>1.8764317425933601</v>
      </c>
      <c r="IF699">
        <v>0.30775328852955303</v>
      </c>
      <c r="IG699" s="1">
        <v>-6.4138970148838894E-14</v>
      </c>
      <c r="IH699">
        <v>1.8364417260493799</v>
      </c>
      <c r="II699">
        <v>1.8764317425944701</v>
      </c>
      <c r="IJ699">
        <v>1.8364417260485799</v>
      </c>
      <c r="IK699">
        <v>1.83644172604455</v>
      </c>
      <c r="IL699">
        <v>1.87643174259493</v>
      </c>
      <c r="IM699">
        <v>0.69014966453382298</v>
      </c>
      <c r="IN699">
        <v>27.540249671357198</v>
      </c>
      <c r="IO699">
        <v>0.30344827522087098</v>
      </c>
      <c r="IP699" s="1">
        <v>1.32940981516237E-14</v>
      </c>
      <c r="IQ699">
        <v>1.87643174254401</v>
      </c>
      <c r="IR699">
        <v>1.83644172604873</v>
      </c>
      <c r="IS699">
        <v>0.63254267768938199</v>
      </c>
      <c r="IT699">
        <v>1.8764317425949699</v>
      </c>
      <c r="IU699" s="1">
        <v>9.4724913239994104E-15</v>
      </c>
      <c r="IV699">
        <v>1.8764317426722701</v>
      </c>
      <c r="IW699">
        <v>1.87643174259492</v>
      </c>
      <c r="IX699">
        <v>0.72501332855557299</v>
      </c>
      <c r="IY699">
        <v>1.8764317425947199</v>
      </c>
      <c r="IZ699">
        <v>1.8364417260450701</v>
      </c>
      <c r="JA699">
        <v>1.8764317425946699</v>
      </c>
      <c r="JB699">
        <v>9.3331892421875104E-2</v>
      </c>
      <c r="JC699">
        <v>0.698135556516713</v>
      </c>
      <c r="JD699">
        <v>1.8764317425949499</v>
      </c>
      <c r="JE699">
        <v>1.8364417260591901</v>
      </c>
      <c r="JF699">
        <v>5.4017092079790103</v>
      </c>
      <c r="JG699">
        <v>1.32831045092935</v>
      </c>
      <c r="JH699">
        <v>0.379293270480828</v>
      </c>
      <c r="JI699">
        <v>1.8364417260485799</v>
      </c>
      <c r="JJ699">
        <v>1.8764317425950301</v>
      </c>
      <c r="JK699">
        <v>19.273312210347399</v>
      </c>
      <c r="JL699">
        <v>1.87643174259491</v>
      </c>
      <c r="JM699">
        <v>0.52116820323743196</v>
      </c>
      <c r="JN699">
        <v>1.8364417260494601</v>
      </c>
      <c r="JO699">
        <v>1.83644172604824</v>
      </c>
      <c r="JP699">
        <v>1.8764317425946899</v>
      </c>
      <c r="JQ699">
        <v>0.122485821383268</v>
      </c>
      <c r="JR699">
        <v>1.83644172603511</v>
      </c>
      <c r="JS699">
        <v>1.8364417260485399</v>
      </c>
      <c r="JT699">
        <v>1.8364417260306101</v>
      </c>
      <c r="JU699">
        <v>1.83644172604843</v>
      </c>
      <c r="JV699">
        <v>1.8364417260486401</v>
      </c>
      <c r="JW699">
        <v>9.1537945245321106E-2</v>
      </c>
      <c r="JX699">
        <v>1.8764317425033701</v>
      </c>
      <c r="JY699">
        <v>0.57488657670852805</v>
      </c>
      <c r="JZ699">
        <v>1.8394726111345701</v>
      </c>
      <c r="KA699">
        <v>0.69132699457854496</v>
      </c>
      <c r="KB699">
        <v>1.8468361428981499</v>
      </c>
      <c r="KC699">
        <v>1.84378096375144</v>
      </c>
      <c r="KD699">
        <v>0.37183490106498002</v>
      </c>
      <c r="KE699">
        <v>1.8364417260486801</v>
      </c>
      <c r="KF699">
        <v>1.8364417260479999</v>
      </c>
      <c r="KG699">
        <v>1.69862913576043</v>
      </c>
      <c r="KH699">
        <v>1.83644172604898</v>
      </c>
      <c r="KI699">
        <v>1.87643174259574</v>
      </c>
      <c r="KJ699">
        <v>1.87643174259464</v>
      </c>
      <c r="KK699">
        <v>1.83644172604846</v>
      </c>
      <c r="KL699">
        <v>25.309374815576</v>
      </c>
      <c r="KM699">
        <v>1.8364417260483901</v>
      </c>
      <c r="KN699">
        <v>0.54682430046088804</v>
      </c>
      <c r="KO699">
        <v>0.54684537131204303</v>
      </c>
      <c r="KP699">
        <v>3.7274949217739199</v>
      </c>
      <c r="KQ699">
        <v>1.83644172605872</v>
      </c>
      <c r="KR699">
        <v>1.8364417260577699</v>
      </c>
      <c r="KS699">
        <v>1.87643174259482</v>
      </c>
      <c r="KT699">
        <v>0.455851497011657</v>
      </c>
      <c r="KU699">
        <v>1.83644172604816</v>
      </c>
      <c r="KV699">
        <v>29.018158903185199</v>
      </c>
      <c r="KW699">
        <v>1.83644172604851</v>
      </c>
      <c r="KX699">
        <v>1.87643174259491</v>
      </c>
      <c r="KY699">
        <v>1.8764317425955299</v>
      </c>
      <c r="KZ699">
        <v>6.4368256521667204</v>
      </c>
      <c r="LA699" s="1">
        <v>6.1020692263139199E-15</v>
      </c>
      <c r="LB699">
        <v>12.1033801497544</v>
      </c>
      <c r="LC699">
        <v>1.8364417260492101</v>
      </c>
      <c r="LD699" s="1">
        <v>-1.5569891895724801E-13</v>
      </c>
      <c r="LE699">
        <v>0.41176084214069603</v>
      </c>
      <c r="LF699">
        <v>1.83644172604844</v>
      </c>
      <c r="LG699">
        <v>0.69494338655926302</v>
      </c>
      <c r="LH699" s="1">
        <v>-1.0130569161272201E-12</v>
      </c>
      <c r="LI699">
        <v>0.69295325555341303</v>
      </c>
      <c r="LJ699">
        <v>0.72538950420945203</v>
      </c>
      <c r="LK699">
        <v>1.8364417260486301</v>
      </c>
      <c r="LL699">
        <v>1.8764317425954</v>
      </c>
      <c r="LM699">
        <v>1.8364417260482799</v>
      </c>
      <c r="LN699">
        <v>1.8764317425949599</v>
      </c>
      <c r="LO699">
        <v>1.8364417260483099</v>
      </c>
      <c r="LP699" s="1">
        <v>-1.08489860123513E-15</v>
      </c>
      <c r="LQ699" s="1">
        <v>-7.2398750632503206E-14</v>
      </c>
      <c r="LR699">
        <v>1.8764317425949799</v>
      </c>
      <c r="LS699">
        <v>1.83644172604847</v>
      </c>
      <c r="LT699">
        <v>1.8764317425954</v>
      </c>
      <c r="LU699">
        <v>1.8764317425952901</v>
      </c>
      <c r="LV699">
        <v>1.8764317425952499</v>
      </c>
      <c r="LW699">
        <v>8.8877880096282293</v>
      </c>
      <c r="LX699">
        <v>1.8394726111364299</v>
      </c>
      <c r="LY699">
        <v>1.87643174259518</v>
      </c>
      <c r="LZ699">
        <v>1.8364417260483099</v>
      </c>
      <c r="MA699">
        <v>0.48282859078079798</v>
      </c>
      <c r="MB699">
        <v>0.86606248797321805</v>
      </c>
      <c r="MC699">
        <v>0.59164040345013003</v>
      </c>
      <c r="MD699">
        <v>1.8364417260487</v>
      </c>
      <c r="ME699">
        <v>1.83644172604881</v>
      </c>
      <c r="MF699">
        <v>1.8764317425947701</v>
      </c>
      <c r="MG699">
        <v>32.187665726767598</v>
      </c>
      <c r="MH699">
        <v>6.4445076714773197</v>
      </c>
      <c r="MI699">
        <v>1.83644172604816</v>
      </c>
      <c r="MJ699">
        <v>1.83644172604794</v>
      </c>
      <c r="MK699">
        <v>0.58751671564107699</v>
      </c>
      <c r="ML699">
        <v>0.57036379690258598</v>
      </c>
      <c r="MM699">
        <v>1.83644172604849</v>
      </c>
      <c r="MN699">
        <v>1.8764317425949999</v>
      </c>
      <c r="MO699">
        <v>1.8364417260485599</v>
      </c>
      <c r="MP699">
        <v>0.371834901064795</v>
      </c>
      <c r="MQ699">
        <v>1.8364417260142201</v>
      </c>
      <c r="MR699" s="1">
        <v>-1.7998023139149301E-13</v>
      </c>
      <c r="MS699">
        <v>1.83644172604927</v>
      </c>
      <c r="MT699">
        <v>1.83644172604845</v>
      </c>
      <c r="MU699">
        <v>1.8364417260483601</v>
      </c>
      <c r="MV699">
        <v>1.8364417260693</v>
      </c>
      <c r="MW699">
        <v>0.47866891229745601</v>
      </c>
      <c r="MX699">
        <v>0.72035633074740901</v>
      </c>
      <c r="MY699">
        <v>1.83644172604846</v>
      </c>
      <c r="MZ699">
        <v>1.8364417260483501</v>
      </c>
      <c r="NA699">
        <v>1.83644172604964</v>
      </c>
      <c r="NB699">
        <v>1.87643174259548</v>
      </c>
      <c r="NC699">
        <v>1.83644172604236</v>
      </c>
      <c r="ND699">
        <v>1.8364417260485399</v>
      </c>
      <c r="NE699">
        <v>1.83644172604794</v>
      </c>
      <c r="NF699">
        <v>0.75023994846182196</v>
      </c>
      <c r="NG699">
        <v>1.8394726111362101</v>
      </c>
      <c r="NH699">
        <v>0.69951278953972096</v>
      </c>
      <c r="NI699">
        <v>10.8605629145419</v>
      </c>
      <c r="NJ699">
        <v>1.8764317426052199</v>
      </c>
      <c r="NK699">
        <v>0.12198637082611299</v>
      </c>
      <c r="NL699">
        <v>1.87643174259516</v>
      </c>
      <c r="NM699">
        <v>1.8364417260486701</v>
      </c>
      <c r="NN699">
        <v>0.50753799109648501</v>
      </c>
      <c r="NO699">
        <v>1.8764317425947099</v>
      </c>
      <c r="NP699">
        <v>1.83644172605377</v>
      </c>
      <c r="NQ699">
        <v>1.8764317425950301</v>
      </c>
      <c r="NR699">
        <v>1.8364417260480499</v>
      </c>
      <c r="NS699">
        <v>34.983047933645302</v>
      </c>
      <c r="NT699">
        <v>1.8364417260485</v>
      </c>
      <c r="NU699">
        <v>1.8364417260491901</v>
      </c>
      <c r="NV699">
        <v>1.8764317425946599</v>
      </c>
      <c r="NW699">
        <v>1.8364417260483299</v>
      </c>
      <c r="NX699">
        <v>1.83644172604879</v>
      </c>
      <c r="NY699">
        <v>1.87643174259509</v>
      </c>
      <c r="NZ699">
        <v>0.70135559088460697</v>
      </c>
      <c r="OA699" s="1">
        <v>-7.3994457273863004E-14</v>
      </c>
      <c r="OB699">
        <v>1.83644172605407</v>
      </c>
      <c r="OC699">
        <v>1.8364417260469801</v>
      </c>
      <c r="OD699">
        <v>0.72586943423162298</v>
      </c>
      <c r="OE699">
        <v>24.596925424990999</v>
      </c>
      <c r="OF699">
        <v>1.83644172604879</v>
      </c>
      <c r="OG699">
        <v>1.83644172604874</v>
      </c>
      <c r="OH699">
        <v>1.8364417260547901</v>
      </c>
      <c r="OI699">
        <v>1.8364417259941299</v>
      </c>
      <c r="OJ699">
        <v>1.8364417260514501</v>
      </c>
      <c r="OK699">
        <v>1.8364417260488</v>
      </c>
      <c r="OL699">
        <v>1.8364417260483501</v>
      </c>
      <c r="OM699" s="1">
        <v>3.4269973268221499E-14</v>
      </c>
      <c r="ON699">
        <v>1.8764317425986401</v>
      </c>
      <c r="OO699">
        <v>1.87643174259457</v>
      </c>
      <c r="OP699">
        <v>1.8764317425902901</v>
      </c>
      <c r="OQ699">
        <v>1.83644172604852</v>
      </c>
      <c r="OR699">
        <v>1.8764317425948001</v>
      </c>
      <c r="OS699">
        <v>1.83644172600234</v>
      </c>
      <c r="OT699">
        <v>0.74973661316871398</v>
      </c>
      <c r="OU699">
        <v>1.87643174259598</v>
      </c>
      <c r="OV699">
        <v>10.856542907227601</v>
      </c>
      <c r="OW699">
        <v>1.8364417260482699</v>
      </c>
      <c r="OX699">
        <v>1.83644172603763</v>
      </c>
      <c r="OY699">
        <v>0.45486680942122798</v>
      </c>
      <c r="OZ699">
        <v>1.8764317425947801</v>
      </c>
      <c r="PA699">
        <v>1.8364417260483199</v>
      </c>
      <c r="PB699">
        <v>1.8394726111369699</v>
      </c>
      <c r="PC699">
        <v>1.8764317425948001</v>
      </c>
      <c r="PD699">
        <v>1.8364417260549499</v>
      </c>
      <c r="PE699">
        <v>1.6303527325106999</v>
      </c>
      <c r="PF699">
        <v>14.102688558490399</v>
      </c>
      <c r="PG699">
        <v>1.83644172603436</v>
      </c>
      <c r="PH699">
        <v>10.856542907224</v>
      </c>
      <c r="PI699">
        <v>23.502657403055</v>
      </c>
      <c r="PJ699">
        <v>1.8364417260405199</v>
      </c>
      <c r="PK699">
        <v>1.8364417260643</v>
      </c>
      <c r="PL699">
        <v>1.87643174196262</v>
      </c>
      <c r="PM699">
        <v>14.6434593027603</v>
      </c>
      <c r="PN699">
        <v>1.8764317425946899</v>
      </c>
      <c r="PO699">
        <v>0.214837893075498</v>
      </c>
      <c r="PP699" s="1">
        <v>-1.0778503010255401E-14</v>
      </c>
      <c r="PQ699">
        <v>1.8764317425908801</v>
      </c>
      <c r="PR699">
        <v>1.8364417260678301</v>
      </c>
      <c r="PS699">
        <v>1.8364417260491701</v>
      </c>
      <c r="PT699">
        <v>1.8764317425947601</v>
      </c>
      <c r="PU699">
        <v>1.8764317425946599</v>
      </c>
      <c r="PV699">
        <v>1.8364417260478001</v>
      </c>
      <c r="PW699">
        <v>1.8364417260482599</v>
      </c>
      <c r="PX699">
        <v>0.45172211070824803</v>
      </c>
      <c r="PY699" s="1">
        <v>-2.68295728085673E-14</v>
      </c>
      <c r="PZ699" s="1">
        <v>9.5644805078227306E-14</v>
      </c>
      <c r="QA699">
        <v>1.8764317425947601</v>
      </c>
      <c r="QB699" s="1">
        <v>-1.2184756278630399E-13</v>
      </c>
      <c r="QC699">
        <v>1.8364417260486201</v>
      </c>
      <c r="QD699">
        <v>1.8764317425947199</v>
      </c>
      <c r="QE699">
        <v>1.8764317426005399</v>
      </c>
      <c r="QF699">
        <v>1.87643174259492</v>
      </c>
      <c r="QG699">
        <v>21.8360466438311</v>
      </c>
      <c r="QH699">
        <v>1.8364417260483601</v>
      </c>
      <c r="QI699">
        <v>1.8364417260483801</v>
      </c>
      <c r="QJ699">
        <v>1.87643174259492</v>
      </c>
      <c r="QK699" s="1">
        <v>-8.1501172464631497E-14</v>
      </c>
      <c r="QL699">
        <v>1.83644172605463</v>
      </c>
      <c r="QM699">
        <v>1.87643174259482</v>
      </c>
      <c r="QN699">
        <v>1.8364417260485</v>
      </c>
      <c r="QO699">
        <v>0.463073771706902</v>
      </c>
      <c r="QP699">
        <v>0.588904384218921</v>
      </c>
      <c r="QQ699">
        <v>4.9726135427928799</v>
      </c>
      <c r="QR699">
        <v>1.8364417260418899</v>
      </c>
      <c r="QS699">
        <v>1.8764317426094601</v>
      </c>
      <c r="QT699">
        <v>1.8764317425925801</v>
      </c>
      <c r="QU699">
        <v>1.8364417260484001</v>
      </c>
      <c r="QV699">
        <v>1.87643174259487</v>
      </c>
      <c r="QW699">
        <v>1.87643174259487</v>
      </c>
      <c r="QX699">
        <v>1.83644172604853</v>
      </c>
      <c r="QY699">
        <v>1.83644172604814</v>
      </c>
      <c r="QZ699">
        <v>0</v>
      </c>
      <c r="RA699">
        <v>1.87643174259484</v>
      </c>
      <c r="RB699">
        <v>1.87643174259489</v>
      </c>
      <c r="RC699">
        <v>1.8364417260483401</v>
      </c>
      <c r="RD699">
        <v>1.8764317425882799</v>
      </c>
      <c r="RE699">
        <v>9.3445216381643998</v>
      </c>
      <c r="RF699">
        <v>1.8764317425946799</v>
      </c>
      <c r="RG699">
        <v>0.43658718421737203</v>
      </c>
      <c r="RH699">
        <v>1.83644172604845</v>
      </c>
      <c r="RI699">
        <v>1.87643174259488</v>
      </c>
      <c r="RJ699">
        <v>1.8364417260489601</v>
      </c>
      <c r="RK699">
        <v>1.83644172604871</v>
      </c>
      <c r="RL699">
        <v>1.8764317425949799</v>
      </c>
      <c r="RM699">
        <v>1.8364417260485999</v>
      </c>
      <c r="RN699">
        <v>18.2430839057238</v>
      </c>
      <c r="RO699">
        <v>1.8764317425946999</v>
      </c>
      <c r="SG699">
        <f>COUNTIF(B699:SF699,"&gt;0.1")</f>
        <v>454</v>
      </c>
    </row>
    <row r="700" spans="1:501" x14ac:dyDescent="0.2">
      <c r="A700" t="s">
        <v>890</v>
      </c>
      <c r="B700">
        <v>0.371834901064936</v>
      </c>
      <c r="C700">
        <v>1.8364417260458601</v>
      </c>
      <c r="D700">
        <v>0.66708035820499101</v>
      </c>
      <c r="E700">
        <v>1.83644172604881</v>
      </c>
      <c r="F700">
        <v>0.56959390399746801</v>
      </c>
      <c r="G700">
        <v>1.87643174259489</v>
      </c>
      <c r="H700">
        <v>1.8364417260486301</v>
      </c>
      <c r="I700">
        <v>0.54521618341970501</v>
      </c>
      <c r="J700">
        <v>0.70664111742512603</v>
      </c>
      <c r="K700">
        <v>0.37183490106452399</v>
      </c>
      <c r="L700">
        <v>1.83644172602594</v>
      </c>
      <c r="M700">
        <v>1.8764317425950501</v>
      </c>
      <c r="N700">
        <v>1.83644172604953</v>
      </c>
      <c r="O700">
        <v>1.87643174259493</v>
      </c>
      <c r="P700">
        <v>1.14294217753854</v>
      </c>
      <c r="Q700">
        <v>1.83644172604853</v>
      </c>
      <c r="R700">
        <v>1.87643174259456</v>
      </c>
      <c r="S700">
        <v>1.83644172604462</v>
      </c>
      <c r="T700">
        <v>10.8565429072264</v>
      </c>
      <c r="U700">
        <v>1.83644172604848</v>
      </c>
      <c r="V700">
        <v>1.8764317425948001</v>
      </c>
      <c r="W700">
        <v>1.8364417260486601</v>
      </c>
      <c r="X700">
        <v>1.8764317425971899</v>
      </c>
      <c r="Y700">
        <v>1.8764317425986501</v>
      </c>
      <c r="Z700">
        <v>1.8764317425947501</v>
      </c>
      <c r="AA700">
        <v>0.38487849443027</v>
      </c>
      <c r="AB700">
        <v>0.44734609606069098</v>
      </c>
      <c r="AC700">
        <v>1.83644172604931</v>
      </c>
      <c r="AD700">
        <v>0.124397032433366</v>
      </c>
      <c r="AE700">
        <v>4.9466300323563202</v>
      </c>
      <c r="AF700">
        <v>1.87643174259481</v>
      </c>
      <c r="AG700">
        <v>1.83644172604518</v>
      </c>
      <c r="AH700">
        <v>1.8364417260485599</v>
      </c>
      <c r="AI700">
        <v>6.4368256521468403</v>
      </c>
      <c r="AJ700">
        <v>1.8764317426021699</v>
      </c>
      <c r="AK700" s="1">
        <v>-5.5876991676438201E-14</v>
      </c>
      <c r="AL700">
        <v>1.8764317425945101</v>
      </c>
      <c r="AM700">
        <v>1.8364417260485</v>
      </c>
      <c r="AN700">
        <v>6.3109205029090498</v>
      </c>
      <c r="AO700">
        <v>1.8764317425947601</v>
      </c>
      <c r="AP700">
        <v>1.8364417260477299</v>
      </c>
      <c r="AQ700">
        <v>1.8364417260483701</v>
      </c>
      <c r="AR700">
        <v>1.8364417260482799</v>
      </c>
      <c r="AS700">
        <v>1.83644172604652</v>
      </c>
      <c r="AT700">
        <v>0.49622789367992798</v>
      </c>
      <c r="AU700">
        <v>0.543461953823413</v>
      </c>
      <c r="AV700">
        <v>0.57224506725885904</v>
      </c>
      <c r="AW700">
        <v>0.370646570041475</v>
      </c>
      <c r="AX700">
        <v>1.8364417260566099</v>
      </c>
      <c r="AY700">
        <v>1.8364417267164199</v>
      </c>
      <c r="AZ700">
        <v>1.87643174259599</v>
      </c>
      <c r="BA700">
        <v>1.83644172604849</v>
      </c>
      <c r="BB700">
        <v>1.8364417260378501</v>
      </c>
      <c r="BC700">
        <v>1.8764317425670201</v>
      </c>
      <c r="BD700">
        <v>1.87643174259465</v>
      </c>
      <c r="BE700">
        <v>1.0438450697508299</v>
      </c>
      <c r="BF700">
        <v>1.8364417260474899</v>
      </c>
      <c r="BG700">
        <v>1.8364417260482599</v>
      </c>
      <c r="BH700">
        <v>1.8364417260480901</v>
      </c>
      <c r="BI700">
        <v>1.83947261113604</v>
      </c>
      <c r="BJ700">
        <v>1.8364417260469399</v>
      </c>
      <c r="BK700">
        <v>9.1472570086081506E-2</v>
      </c>
      <c r="BL700">
        <v>1.8364417260482799</v>
      </c>
      <c r="BM700">
        <v>1.83644172604851</v>
      </c>
      <c r="BN700">
        <v>1.8764317425885699</v>
      </c>
      <c r="BO700">
        <v>1.83644172604847</v>
      </c>
      <c r="BP700">
        <v>1.8364417260486201</v>
      </c>
      <c r="BQ700">
        <v>0.40174598047897803</v>
      </c>
      <c r="BR700">
        <v>10.8565429072166</v>
      </c>
      <c r="BS700">
        <v>1.8000908906312301</v>
      </c>
      <c r="BT700">
        <v>1.8764317425933701</v>
      </c>
      <c r="BU700" s="1">
        <v>2.2330828461787301E-13</v>
      </c>
      <c r="BV700">
        <v>1.83644172604844</v>
      </c>
      <c r="BW700">
        <v>1.87643174259521</v>
      </c>
      <c r="BX700">
        <v>0.45544070927533498</v>
      </c>
      <c r="BY700">
        <v>1.8364417260482799</v>
      </c>
      <c r="BZ700">
        <v>1.8364417260483601</v>
      </c>
      <c r="CA700">
        <v>19.024294800512799</v>
      </c>
      <c r="CB700">
        <v>1.8364417260442301</v>
      </c>
      <c r="CC700">
        <v>1.87643174259484</v>
      </c>
      <c r="CD700">
        <v>0.454358856106583</v>
      </c>
      <c r="CE700">
        <v>0.37064657003830898</v>
      </c>
      <c r="CF700">
        <v>1.87643174259402</v>
      </c>
      <c r="CG700">
        <v>1.87643174259622</v>
      </c>
      <c r="CH700">
        <v>1.83644172604869</v>
      </c>
      <c r="CI700">
        <v>1.8364417260482899</v>
      </c>
      <c r="CJ700">
        <v>0.56429446096714897</v>
      </c>
      <c r="CK700">
        <v>10.827510686152401</v>
      </c>
      <c r="CL700">
        <v>0.29695453770924901</v>
      </c>
      <c r="CM700">
        <v>22.077008190227001</v>
      </c>
      <c r="CN700">
        <v>0.76075081435486802</v>
      </c>
      <c r="CO700">
        <v>1.8364417260484101</v>
      </c>
      <c r="CP700">
        <v>1.8364417260803001</v>
      </c>
      <c r="CQ700">
        <v>1.83644172603318</v>
      </c>
      <c r="CR700">
        <v>1.83644172604341</v>
      </c>
      <c r="CS700">
        <v>1.8764317425952901</v>
      </c>
      <c r="CT700">
        <v>12.1033801497559</v>
      </c>
      <c r="CU700">
        <v>0.74742461262402704</v>
      </c>
      <c r="CV700">
        <v>1.8364417260477199</v>
      </c>
      <c r="CW700">
        <v>1.83644172578396</v>
      </c>
      <c r="CX700">
        <v>1.8764317425953201</v>
      </c>
      <c r="CY700">
        <v>1.8764317425947099</v>
      </c>
      <c r="CZ700">
        <v>1.8364417260510599</v>
      </c>
      <c r="DA700">
        <v>1.8764317425947701</v>
      </c>
      <c r="DB700">
        <v>1.83644172902904</v>
      </c>
      <c r="DC700">
        <v>1.8764317425948001</v>
      </c>
      <c r="DD700">
        <v>1.8364417260483701</v>
      </c>
      <c r="DE700">
        <v>1.8364417260486601</v>
      </c>
      <c r="DF700">
        <v>1.8364417260460399</v>
      </c>
      <c r="DG700">
        <v>0.57185234715437405</v>
      </c>
      <c r="DH700">
        <v>1.8364417260485499</v>
      </c>
      <c r="DI700">
        <v>0.70335195798912498</v>
      </c>
      <c r="DJ700">
        <v>1.83644172604902</v>
      </c>
      <c r="DK700">
        <v>1.8364417260486401</v>
      </c>
      <c r="DL700">
        <v>0.75129141661480903</v>
      </c>
      <c r="DM700">
        <v>1.8364417260290999</v>
      </c>
      <c r="DN700">
        <v>1.8764317425956301</v>
      </c>
      <c r="DO700">
        <v>9.1243413410432697E-2</v>
      </c>
      <c r="DP700">
        <v>1.8364417260479</v>
      </c>
      <c r="DQ700">
        <v>11.9744148511441</v>
      </c>
      <c r="DR700">
        <v>1.4582990602819299</v>
      </c>
      <c r="DS700" s="1">
        <v>-1.4621212543105201E-13</v>
      </c>
      <c r="DT700">
        <v>1.8764317425947701</v>
      </c>
      <c r="DU700">
        <v>1.8364417260485499</v>
      </c>
      <c r="DV700">
        <v>1.87643174260158</v>
      </c>
      <c r="DW700">
        <v>1.83644172604843</v>
      </c>
      <c r="DX700">
        <v>1.8364417260241199</v>
      </c>
      <c r="DY700">
        <v>0.37183490106462702</v>
      </c>
      <c r="DZ700">
        <v>0.30953235088718101</v>
      </c>
      <c r="EA700" s="1">
        <v>-8.1117228148333397E-14</v>
      </c>
      <c r="EB700">
        <v>0.61604432388527297</v>
      </c>
      <c r="EC700" s="1">
        <v>1.5885833737487799E-13</v>
      </c>
      <c r="ED700">
        <v>0.64575884055900601</v>
      </c>
      <c r="EE700" s="1">
        <v>-5.4748225233526801E-14</v>
      </c>
      <c r="EF700">
        <v>1.87643174259623</v>
      </c>
      <c r="EG700">
        <v>1.87643174259483</v>
      </c>
      <c r="EH700">
        <v>1.83644172604842</v>
      </c>
      <c r="EI700">
        <v>1.8764317425952199</v>
      </c>
      <c r="EJ700">
        <v>0.38326129241832402</v>
      </c>
      <c r="EK700">
        <v>1.8364417260460799</v>
      </c>
      <c r="EL700">
        <v>1.8364417260474399</v>
      </c>
      <c r="EM700">
        <v>0.46807430097038599</v>
      </c>
      <c r="EN700">
        <v>10.360976895800601</v>
      </c>
      <c r="EO700">
        <v>32.3944812708231</v>
      </c>
      <c r="EP700">
        <v>1.74940770874273</v>
      </c>
      <c r="EQ700">
        <v>0.57856489737999295</v>
      </c>
      <c r="ER700">
        <v>1.83644172604899</v>
      </c>
      <c r="ES700">
        <v>0.25566374941307002</v>
      </c>
      <c r="ET700">
        <v>1.8364417260483701</v>
      </c>
      <c r="EU700">
        <v>0.57792745344163898</v>
      </c>
      <c r="EV700">
        <v>1.83644172604848</v>
      </c>
      <c r="EW700">
        <v>0.81415673500810304</v>
      </c>
      <c r="EX700">
        <v>1.83644172612324</v>
      </c>
      <c r="EY700">
        <v>1.87643174259542</v>
      </c>
      <c r="EZ700">
        <v>1.8764317425947299</v>
      </c>
      <c r="FA700">
        <v>23.550111606637</v>
      </c>
      <c r="FB700">
        <v>1.8364417260486401</v>
      </c>
      <c r="FC700">
        <v>0.34572620216396399</v>
      </c>
      <c r="FD700">
        <v>1.83644172604881</v>
      </c>
      <c r="FE700">
        <v>1.8764317425949799</v>
      </c>
      <c r="FF700">
        <v>1.83644172604902</v>
      </c>
      <c r="FG700">
        <v>0.76507163631958297</v>
      </c>
      <c r="FH700">
        <v>1.8437809637637901</v>
      </c>
      <c r="FI700">
        <v>1.8764317425950101</v>
      </c>
      <c r="FJ700">
        <v>1.8364417260482999</v>
      </c>
      <c r="FK700">
        <v>6.4445076714726302</v>
      </c>
      <c r="FL700">
        <v>1.8364417260478001</v>
      </c>
      <c r="FM700">
        <v>1.8364417260391801</v>
      </c>
      <c r="FN700">
        <v>1.8364417260474899</v>
      </c>
      <c r="FO700">
        <v>0.50681712737078499</v>
      </c>
      <c r="FP700">
        <v>1.8764317425949</v>
      </c>
      <c r="FQ700">
        <v>1.8764317425947299</v>
      </c>
      <c r="FR700" s="1">
        <v>1.8984166324355901E-13</v>
      </c>
      <c r="FS700">
        <v>1.8364417260486501</v>
      </c>
      <c r="FT700">
        <v>40.456535940766202</v>
      </c>
      <c r="FU700">
        <v>1.87643174259514</v>
      </c>
      <c r="FV700">
        <v>1.8364417260481301</v>
      </c>
      <c r="FW700">
        <v>1.8364417260663899</v>
      </c>
      <c r="FX700">
        <v>0.74901152443949004</v>
      </c>
      <c r="FY700">
        <v>1.8364417260552901</v>
      </c>
      <c r="FZ700">
        <v>1.8364417260460499</v>
      </c>
      <c r="GA700">
        <v>1.8364417260539301</v>
      </c>
      <c r="GB700">
        <v>1.8764317425949699</v>
      </c>
      <c r="GC700">
        <v>1.83644172604819</v>
      </c>
      <c r="GD700">
        <v>0.55369284797024998</v>
      </c>
      <c r="GE700">
        <v>1.8764317425943999</v>
      </c>
      <c r="GF700">
        <v>1.8364417260450501</v>
      </c>
      <c r="GG700">
        <v>1.8764317425955701</v>
      </c>
      <c r="GH700">
        <v>0.50578942909243096</v>
      </c>
      <c r="GI700">
        <v>1.8764317425946599</v>
      </c>
      <c r="GJ700">
        <v>1.87643174259486</v>
      </c>
      <c r="GK700">
        <v>1.8764317425949399</v>
      </c>
      <c r="GL700">
        <v>1.8364417260486401</v>
      </c>
      <c r="GM700">
        <v>1.8364417260483601</v>
      </c>
      <c r="GN700">
        <v>6.4368256521665002</v>
      </c>
      <c r="GO700">
        <v>1.87643174259462</v>
      </c>
      <c r="GP700">
        <v>1.8364417260485399</v>
      </c>
      <c r="GQ700">
        <v>1.8764317425944801</v>
      </c>
      <c r="GR700">
        <v>1.8364417260502099</v>
      </c>
      <c r="GS700">
        <v>1.8364417260478401</v>
      </c>
      <c r="GT700">
        <v>1.83644172604872</v>
      </c>
      <c r="GU700">
        <v>1.8364417260469601</v>
      </c>
      <c r="GV700">
        <v>1.87643174259484</v>
      </c>
      <c r="GW700">
        <v>1.83644172604845</v>
      </c>
      <c r="GX700">
        <v>1.83644172604853</v>
      </c>
      <c r="GY700">
        <v>1.83644172604824</v>
      </c>
      <c r="GZ700">
        <v>1.83644172604237</v>
      </c>
      <c r="HA700">
        <v>1.87643174258157</v>
      </c>
      <c r="HB700">
        <v>0.69491152179266302</v>
      </c>
      <c r="HC700">
        <v>1.8764317425949699</v>
      </c>
      <c r="HD700">
        <v>0.45585149703662797</v>
      </c>
      <c r="HE700">
        <v>1.83644172604959</v>
      </c>
      <c r="HF700">
        <v>1.83644172604961</v>
      </c>
      <c r="HG700">
        <v>1.8764317425949499</v>
      </c>
      <c r="HH700">
        <v>1.83644172604927</v>
      </c>
      <c r="HI700">
        <v>6.4368256521665899</v>
      </c>
      <c r="HJ700">
        <v>1.87643174259491</v>
      </c>
      <c r="HK700">
        <v>1.8364417260483501</v>
      </c>
      <c r="HL700">
        <v>1.83644172604621</v>
      </c>
      <c r="HM700">
        <v>1.8364417260110699</v>
      </c>
      <c r="HN700">
        <v>1.8364417260481101</v>
      </c>
      <c r="HO700">
        <v>1.6562711267773</v>
      </c>
      <c r="HP700">
        <v>1.8364417260500601</v>
      </c>
      <c r="HQ700">
        <v>1.8364417260475401</v>
      </c>
      <c r="HR700">
        <v>1.83644172604844</v>
      </c>
      <c r="HS700">
        <v>1.8364417260482799</v>
      </c>
      <c r="HT700">
        <v>1.83644172604871</v>
      </c>
      <c r="HU700">
        <v>6.4445076714683998</v>
      </c>
      <c r="HV700">
        <v>1.83644172604957</v>
      </c>
      <c r="HW700">
        <v>1.87643174259489</v>
      </c>
      <c r="HX700">
        <v>11.253152976203101</v>
      </c>
      <c r="HY700">
        <v>0.70716185097245399</v>
      </c>
      <c r="HZ700">
        <v>1.8764317425894099</v>
      </c>
      <c r="IA700">
        <v>1.83644172604899</v>
      </c>
      <c r="IB700">
        <v>1.87643174259021</v>
      </c>
      <c r="IC700">
        <v>0.37064657003872498</v>
      </c>
      <c r="ID700">
        <v>1.87643174259518</v>
      </c>
      <c r="IE700">
        <v>1.83644172605098</v>
      </c>
      <c r="IF700">
        <v>0.30775328853448303</v>
      </c>
      <c r="IG700" s="1">
        <v>-1.44413929920455E-13</v>
      </c>
      <c r="IH700">
        <v>1.83644172605153</v>
      </c>
      <c r="II700">
        <v>1.87643174258543</v>
      </c>
      <c r="IJ700">
        <v>1.8364417260483701</v>
      </c>
      <c r="IK700">
        <v>1.8364417260485699</v>
      </c>
      <c r="IL700">
        <v>1.87643174259483</v>
      </c>
      <c r="IM700">
        <v>0.69014966453258397</v>
      </c>
      <c r="IN700">
        <v>27.540249671357</v>
      </c>
      <c r="IO700">
        <v>0.30344827522315099</v>
      </c>
      <c r="IP700" s="1">
        <v>6.1524409006522006E-14</v>
      </c>
      <c r="IQ700">
        <v>1.8764317425858701</v>
      </c>
      <c r="IR700">
        <v>1.8364417260488499</v>
      </c>
      <c r="IS700">
        <v>0.63254267780972695</v>
      </c>
      <c r="IT700" s="1">
        <v>2.1115624390081999E-13</v>
      </c>
      <c r="IU700">
        <v>1.8764317425971899</v>
      </c>
      <c r="IV700">
        <v>1.8764317425947401</v>
      </c>
      <c r="IW700">
        <v>0.72501332855553902</v>
      </c>
      <c r="IX700">
        <v>1.8764317425949399</v>
      </c>
      <c r="IY700">
        <v>1.8364417260495201</v>
      </c>
      <c r="IZ700">
        <v>1.87643174259484</v>
      </c>
      <c r="JA700">
        <v>9.3331892422093804E-2</v>
      </c>
      <c r="JB700">
        <v>0.69813555651718895</v>
      </c>
      <c r="JC700">
        <v>1.87643174260681</v>
      </c>
      <c r="JD700">
        <v>5.4017092079753803</v>
      </c>
      <c r="JE700">
        <v>1.3283104509303301</v>
      </c>
      <c r="JF700">
        <v>0.37929327048017503</v>
      </c>
      <c r="JG700">
        <v>1.8764317426064001</v>
      </c>
      <c r="JH700">
        <v>19.273312210349498</v>
      </c>
      <c r="JI700">
        <v>1.87643174259512</v>
      </c>
      <c r="JJ700">
        <v>0.52116820321442703</v>
      </c>
      <c r="JK700">
        <v>1.8364417260486601</v>
      </c>
      <c r="JL700">
        <v>1.83644172604705</v>
      </c>
      <c r="JM700">
        <v>1.87643174259457</v>
      </c>
      <c r="JN700">
        <v>0.1224858213835</v>
      </c>
      <c r="JO700">
        <v>1.83644172604456</v>
      </c>
      <c r="JP700">
        <v>1.8364417260483801</v>
      </c>
      <c r="JQ700">
        <v>1.83644172604845</v>
      </c>
      <c r="JR700">
        <v>1.8364417260485599</v>
      </c>
      <c r="JS700">
        <v>1.8364417260486401</v>
      </c>
      <c r="JT700">
        <v>9.1537945246603594E-2</v>
      </c>
      <c r="JU700">
        <v>1.87643174259239</v>
      </c>
      <c r="JV700">
        <v>0.57488657667196896</v>
      </c>
      <c r="JW700">
        <v>1.83644172604871</v>
      </c>
      <c r="JX700">
        <v>1.8394726111363</v>
      </c>
      <c r="JY700">
        <v>0.69132699457854896</v>
      </c>
      <c r="JZ700">
        <v>1.8468361429273501</v>
      </c>
      <c r="KA700">
        <v>1.8437809637513001</v>
      </c>
      <c r="KB700">
        <v>0.37183490106448402</v>
      </c>
      <c r="KC700">
        <v>1.83644172604793</v>
      </c>
      <c r="KD700">
        <v>1.8364417260483801</v>
      </c>
      <c r="KE700">
        <v>1.69862913575757</v>
      </c>
      <c r="KF700">
        <v>1.83644172604905</v>
      </c>
      <c r="KG700">
        <v>1.8764317425950401</v>
      </c>
      <c r="KH700">
        <v>1.87643174259491</v>
      </c>
      <c r="KI700">
        <v>1.83644172604843</v>
      </c>
      <c r="KJ700">
        <v>25.309374815532902</v>
      </c>
      <c r="KK700">
        <v>1.8364417260483501</v>
      </c>
      <c r="KL700">
        <v>0.54682430046198605</v>
      </c>
      <c r="KM700">
        <v>0.54684537130904498</v>
      </c>
      <c r="KN700">
        <v>3.7274949217737499</v>
      </c>
      <c r="KO700">
        <v>1.83644172604871</v>
      </c>
      <c r="KP700">
        <v>1.8364417260482799</v>
      </c>
      <c r="KQ700">
        <v>1.83644172604853</v>
      </c>
      <c r="KR700">
        <v>1.8764317425950201</v>
      </c>
      <c r="KS700">
        <v>0.45585149701227201</v>
      </c>
      <c r="KT700">
        <v>1.8364417260483401</v>
      </c>
      <c r="KU700">
        <v>29.018158903185899</v>
      </c>
      <c r="KV700">
        <v>1.8364417260477099</v>
      </c>
      <c r="KW700">
        <v>1.87643174259576</v>
      </c>
      <c r="KX700">
        <v>1.8764317425941299</v>
      </c>
      <c r="KY700">
        <v>6.4368256521666902</v>
      </c>
      <c r="KZ700" s="1">
        <v>-1.2439368287093199E-14</v>
      </c>
      <c r="LA700">
        <v>12.103380149755401</v>
      </c>
      <c r="LB700">
        <v>1.8364417260478101</v>
      </c>
      <c r="LC700" s="1">
        <v>-3.4091065699082798E-14</v>
      </c>
      <c r="LD700">
        <v>0.41176084213921099</v>
      </c>
      <c r="LE700">
        <v>1.8364417260488399</v>
      </c>
      <c r="LF700">
        <v>0.69494338655634202</v>
      </c>
      <c r="LG700" s="1">
        <v>-8.6545852751956903E-14</v>
      </c>
      <c r="LH700">
        <v>0.69295325555324305</v>
      </c>
      <c r="LI700">
        <v>0.72538950420954995</v>
      </c>
      <c r="LJ700">
        <v>1.8364417260477299</v>
      </c>
      <c r="LK700">
        <v>1.8764317425949</v>
      </c>
      <c r="LL700">
        <v>1.87643174259487</v>
      </c>
      <c r="LM700">
        <v>1.8364417260480499</v>
      </c>
      <c r="LN700" s="1">
        <v>-1.1438461976478499E-13</v>
      </c>
      <c r="LO700" s="1">
        <v>-2.4282715932212799E-14</v>
      </c>
      <c r="LP700">
        <v>1.87643174259715</v>
      </c>
      <c r="LQ700">
        <v>1.83644172604847</v>
      </c>
      <c r="LR700">
        <v>1.8764317425947601</v>
      </c>
      <c r="LS700">
        <v>1.8764317425941801</v>
      </c>
      <c r="LT700">
        <v>1.8764317425871899</v>
      </c>
      <c r="LU700">
        <v>1.8364417260486701</v>
      </c>
      <c r="LV700">
        <v>8.8877880096281991</v>
      </c>
      <c r="LW700">
        <v>1.8394726111358799</v>
      </c>
      <c r="LX700">
        <v>1.8764317425952</v>
      </c>
      <c r="LY700">
        <v>0.48282859078109802</v>
      </c>
      <c r="LZ700">
        <v>0.86606248797323704</v>
      </c>
      <c r="MA700">
        <v>0.59164040345013702</v>
      </c>
      <c r="MB700">
        <v>1.83644172604848</v>
      </c>
      <c r="MC700">
        <v>1.8764317425946699</v>
      </c>
      <c r="MD700">
        <v>32.187665726767499</v>
      </c>
      <c r="ME700">
        <v>6.4445076714720804</v>
      </c>
      <c r="MF700">
        <v>1.8364417260254999</v>
      </c>
      <c r="MG700">
        <v>1.8364417260483601</v>
      </c>
      <c r="MH700">
        <v>0.58751671563881103</v>
      </c>
      <c r="MI700">
        <v>0.57036379690261096</v>
      </c>
      <c r="MJ700">
        <v>1.8364417260483099</v>
      </c>
      <c r="MK700">
        <v>1.8764317425947901</v>
      </c>
      <c r="ML700">
        <v>1.83644172598349</v>
      </c>
      <c r="MM700">
        <v>0.37183490106480799</v>
      </c>
      <c r="MN700">
        <v>1.83644172604926</v>
      </c>
      <c r="MO700" s="1">
        <v>-9.0568938109417803E-13</v>
      </c>
      <c r="MP700">
        <v>1.83644172604824</v>
      </c>
      <c r="MQ700">
        <v>1.83644172605628</v>
      </c>
      <c r="MR700">
        <v>1.83644172605624</v>
      </c>
      <c r="MS700">
        <v>0.47866891229145297</v>
      </c>
      <c r="MT700">
        <v>0.72035633074592398</v>
      </c>
      <c r="MU700">
        <v>1.83644172604876</v>
      </c>
      <c r="MV700">
        <v>1.8364417260484001</v>
      </c>
      <c r="MW700">
        <v>1.83644172597407</v>
      </c>
      <c r="MX700">
        <v>1.8364417260489101</v>
      </c>
      <c r="MY700">
        <v>1.8764317425947901</v>
      </c>
      <c r="MZ700">
        <v>1.8364417260493699</v>
      </c>
      <c r="NA700">
        <v>1.8364417260488699</v>
      </c>
      <c r="NB700">
        <v>1.83644172604819</v>
      </c>
      <c r="NC700">
        <v>0.750239948464137</v>
      </c>
      <c r="ND700">
        <v>1.87643174259492</v>
      </c>
      <c r="NE700">
        <v>1.8394726111362301</v>
      </c>
      <c r="NF700">
        <v>0.69951278954025098</v>
      </c>
      <c r="NG700">
        <v>10.8605629146866</v>
      </c>
      <c r="NH700">
        <v>1.8764317425971699</v>
      </c>
      <c r="NI700">
        <v>0.121986370826454</v>
      </c>
      <c r="NJ700">
        <v>1.87643174259487</v>
      </c>
      <c r="NK700">
        <v>1.83644172604843</v>
      </c>
      <c r="NL700">
        <v>0.50753799109653397</v>
      </c>
      <c r="NM700">
        <v>1.8764317425946599</v>
      </c>
      <c r="NN700">
        <v>1.8364417260483299</v>
      </c>
      <c r="NO700">
        <v>1.8364417260485</v>
      </c>
      <c r="NP700">
        <v>1.83644172604852</v>
      </c>
      <c r="NQ700">
        <v>34.983047933645402</v>
      </c>
      <c r="NR700">
        <v>1.83644172604766</v>
      </c>
      <c r="NS700">
        <v>1.83644172604872</v>
      </c>
      <c r="NT700">
        <v>1.8364417260483601</v>
      </c>
      <c r="NU700">
        <v>1.8364417260472301</v>
      </c>
      <c r="NV700">
        <v>1.8764317425947801</v>
      </c>
      <c r="NW700">
        <v>0.70135559088508304</v>
      </c>
      <c r="NX700" s="1">
        <v>-1.7032025673532599E-14</v>
      </c>
      <c r="NY700">
        <v>1.83644172604853</v>
      </c>
      <c r="NZ700">
        <v>1.83644172604325</v>
      </c>
      <c r="OA700">
        <v>0.72586943423181405</v>
      </c>
      <c r="OB700">
        <v>24.596925424991401</v>
      </c>
      <c r="OC700">
        <v>1.83644172604846</v>
      </c>
      <c r="OD700">
        <v>1.8364417260477099</v>
      </c>
      <c r="OE700">
        <v>1.8364417260483299</v>
      </c>
      <c r="OF700">
        <v>1.87643174259493</v>
      </c>
      <c r="OG700">
        <v>1.8364417260493899</v>
      </c>
      <c r="OH700">
        <v>1.83644172604848</v>
      </c>
      <c r="OI700">
        <v>1.83644172604845</v>
      </c>
      <c r="OJ700" s="1">
        <v>1.6775559245000801E-14</v>
      </c>
      <c r="OK700">
        <v>1.87643174259455</v>
      </c>
      <c r="OL700">
        <v>1.8764317425949999</v>
      </c>
      <c r="OM700">
        <v>1.87643174259488</v>
      </c>
      <c r="ON700">
        <v>1.8364417260488599</v>
      </c>
      <c r="OO700">
        <v>1.87643174259488</v>
      </c>
      <c r="OP700">
        <v>1.8364417260377901</v>
      </c>
      <c r="OQ700">
        <v>0.749736613168967</v>
      </c>
      <c r="OR700">
        <v>1.8764317425949499</v>
      </c>
      <c r="OS700">
        <v>10.8565429072263</v>
      </c>
      <c r="OT700">
        <v>1.8364417260482799</v>
      </c>
      <c r="OU700">
        <v>1.83644172600178</v>
      </c>
      <c r="OV700">
        <v>0.45486680935414597</v>
      </c>
      <c r="OW700">
        <v>1.8764317425950401</v>
      </c>
      <c r="OX700">
        <v>1.8364417260478301</v>
      </c>
      <c r="OY700">
        <v>1.83947261113488</v>
      </c>
      <c r="OZ700">
        <v>1.8764317425951</v>
      </c>
      <c r="PA700">
        <v>1.83644172604846</v>
      </c>
      <c r="PB700">
        <v>1.63035273245386</v>
      </c>
      <c r="PC700">
        <v>14.102688558490501</v>
      </c>
      <c r="PD700">
        <v>1.8364417260427699</v>
      </c>
      <c r="PE700">
        <v>1.87643174259519</v>
      </c>
      <c r="PF700">
        <v>10.856542907226499</v>
      </c>
      <c r="PG700">
        <v>23.502657403054901</v>
      </c>
      <c r="PH700">
        <v>1.8364417260480499</v>
      </c>
      <c r="PI700">
        <v>1.83644172605627</v>
      </c>
      <c r="PJ700">
        <v>1.87643174257153</v>
      </c>
      <c r="PK700">
        <v>14.6434593027652</v>
      </c>
      <c r="PL700">
        <v>1.8764317425947901</v>
      </c>
      <c r="PM700">
        <v>0.21483789294595801</v>
      </c>
      <c r="PN700" s="1">
        <v>-4.1836812809177501E-14</v>
      </c>
      <c r="PO700">
        <v>1.8764317425975401</v>
      </c>
      <c r="PP700">
        <v>1.83644172604846</v>
      </c>
      <c r="PQ700">
        <v>1.8764317425784001</v>
      </c>
      <c r="PR700">
        <v>1.87643174259487</v>
      </c>
      <c r="PS700">
        <v>1.8764317425949599</v>
      </c>
      <c r="PT700">
        <v>1.8364417260474599</v>
      </c>
      <c r="PU700">
        <v>1.8364417260458901</v>
      </c>
      <c r="PV700">
        <v>1.83644172605789</v>
      </c>
      <c r="PW700">
        <v>0.451722110707788</v>
      </c>
      <c r="PX700">
        <v>1.87643174259509</v>
      </c>
      <c r="PY700" s="1">
        <v>-2.8094611128414101E-14</v>
      </c>
      <c r="PZ700" s="1">
        <v>-3.3485418685828002E-15</v>
      </c>
      <c r="QA700">
        <v>1.8764317425950301</v>
      </c>
      <c r="QB700" s="1">
        <v>-2.61343864308753E-14</v>
      </c>
      <c r="QC700">
        <v>1.83644172604848</v>
      </c>
      <c r="QD700">
        <v>1.8764317426030299</v>
      </c>
      <c r="QE700">
        <v>1.87643174259481</v>
      </c>
      <c r="QF700">
        <v>1.8764317425949999</v>
      </c>
      <c r="QG700">
        <v>21.836046643829601</v>
      </c>
      <c r="QH700">
        <v>1.83644172604819</v>
      </c>
      <c r="QI700">
        <v>1.8364417260485499</v>
      </c>
      <c r="QJ700">
        <v>1.87643174259483</v>
      </c>
      <c r="QK700" s="1">
        <v>3.3636630396297002E-14</v>
      </c>
      <c r="QL700">
        <v>1.8764317425947299</v>
      </c>
      <c r="QM700">
        <v>1.8364417260483299</v>
      </c>
      <c r="QN700">
        <v>0.46307377170693498</v>
      </c>
      <c r="QO700">
        <v>0.58890438421858504</v>
      </c>
      <c r="QP700">
        <v>1.8364417260491199</v>
      </c>
      <c r="QQ700">
        <v>4.97261354279257</v>
      </c>
      <c r="QR700">
        <v>1.8364417260424899</v>
      </c>
      <c r="QS700">
        <v>1.8764317425978601</v>
      </c>
      <c r="QT700">
        <v>1.87643174259488</v>
      </c>
      <c r="QU700">
        <v>1.8364417260539401</v>
      </c>
      <c r="QV700">
        <v>1.8764317425952599</v>
      </c>
      <c r="QW700">
        <v>1.83644172603345</v>
      </c>
      <c r="QX700">
        <v>1.83644172604711</v>
      </c>
      <c r="QY700" s="1">
        <v>-3.3243922753180802E-14</v>
      </c>
      <c r="QZ700">
        <v>1.8764317425949</v>
      </c>
      <c r="RA700">
        <v>1.8764317425988399</v>
      </c>
      <c r="RB700">
        <v>1.8364417260473</v>
      </c>
      <c r="RC700">
        <v>1.87643174259482</v>
      </c>
      <c r="RD700">
        <v>9.3445216381726794</v>
      </c>
      <c r="RE700">
        <v>1.87643174259457</v>
      </c>
      <c r="RF700">
        <v>0.43658718421747</v>
      </c>
      <c r="RG700">
        <v>1.8364417260574599</v>
      </c>
      <c r="RH700">
        <v>1.87643174259707</v>
      </c>
      <c r="RI700">
        <v>1.8364417260444099</v>
      </c>
      <c r="RJ700">
        <v>1.8364417260451</v>
      </c>
      <c r="RK700">
        <v>1.8764317425950501</v>
      </c>
      <c r="RL700">
        <v>1.83644172604822</v>
      </c>
      <c r="RM700">
        <v>1.8364417260483801</v>
      </c>
      <c r="RN700">
        <v>18.243083905723999</v>
      </c>
      <c r="RO700">
        <v>1.87643174264014</v>
      </c>
      <c r="SG700">
        <f>COUNTIF(B700:SF700,"&gt;0.1")</f>
        <v>454</v>
      </c>
    </row>
    <row r="701" spans="1:501" x14ac:dyDescent="0.2">
      <c r="A701" t="s">
        <v>892</v>
      </c>
      <c r="B701">
        <v>0.371834901064656</v>
      </c>
      <c r="C701">
        <v>1.83644172604844</v>
      </c>
      <c r="D701">
        <v>1.87643174259487</v>
      </c>
      <c r="E701">
        <v>1.8364417260486701</v>
      </c>
      <c r="F701">
        <v>1.83644172604846</v>
      </c>
      <c r="G701">
        <v>1.8764317425947099</v>
      </c>
      <c r="H701">
        <v>1.8364417260485999</v>
      </c>
      <c r="I701">
        <v>1.87643174259488</v>
      </c>
      <c r="J701">
        <v>1.8764317425949</v>
      </c>
      <c r="K701">
        <v>0.371834901064649</v>
      </c>
      <c r="L701">
        <v>1.83644172604824</v>
      </c>
      <c r="M701">
        <v>1.8764317425946999</v>
      </c>
      <c r="N701">
        <v>1.83644172604814</v>
      </c>
      <c r="O701">
        <v>1.87643174259484</v>
      </c>
      <c r="P701">
        <v>1.83644172605209</v>
      </c>
      <c r="Q701">
        <v>1.8364417260480701</v>
      </c>
      <c r="R701">
        <v>1.8764317425945201</v>
      </c>
      <c r="S701">
        <v>1.83644172604877</v>
      </c>
      <c r="T701">
        <v>10.8565429072263</v>
      </c>
      <c r="U701">
        <v>1.83644172604846</v>
      </c>
      <c r="V701">
        <v>1.8764317425952599</v>
      </c>
      <c r="W701">
        <v>1.83644172604815</v>
      </c>
      <c r="X701">
        <v>1.87643174259463</v>
      </c>
      <c r="Y701">
        <v>1.8764317425950801</v>
      </c>
      <c r="Z701">
        <v>1.87643174259592</v>
      </c>
      <c r="AA701">
        <v>0.38487849443107902</v>
      </c>
      <c r="AB701">
        <v>1.83644172604852</v>
      </c>
      <c r="AC701">
        <v>1.8364417260485499</v>
      </c>
      <c r="AD701">
        <v>0.37064657003641799</v>
      </c>
      <c r="AE701">
        <v>13.2728928169814</v>
      </c>
      <c r="AF701">
        <v>1.8764317425947901</v>
      </c>
      <c r="AG701">
        <v>1.8364417260484101</v>
      </c>
      <c r="AH701">
        <v>1.8364417260485399</v>
      </c>
      <c r="AI701">
        <v>6.4368256521565401</v>
      </c>
      <c r="AJ701">
        <v>1.8764317425796999</v>
      </c>
      <c r="AK701">
        <v>0.371834901064447</v>
      </c>
      <c r="AL701">
        <v>1.8764317425949899</v>
      </c>
      <c r="AM701">
        <v>1.83644172604851</v>
      </c>
      <c r="AN701">
        <v>6.3109205029093598</v>
      </c>
      <c r="AO701">
        <v>1.87643174259155</v>
      </c>
      <c r="AP701">
        <v>1.8364417260438299</v>
      </c>
      <c r="AQ701">
        <v>1.8364417260483701</v>
      </c>
      <c r="AR701">
        <v>1.83644172604842</v>
      </c>
      <c r="AS701">
        <v>1.8364417260485399</v>
      </c>
      <c r="AT701">
        <v>1.8364417260474399</v>
      </c>
      <c r="AU701">
        <v>6.4445076714209701</v>
      </c>
      <c r="AV701">
        <v>5.65592101260959</v>
      </c>
      <c r="AW701">
        <v>0.37064657003823798</v>
      </c>
      <c r="AX701">
        <v>1.8364417260478401</v>
      </c>
      <c r="AY701">
        <v>1.83644172604849</v>
      </c>
      <c r="AZ701">
        <v>1.8764317425948001</v>
      </c>
      <c r="BA701">
        <v>1.83644172604853</v>
      </c>
      <c r="BB701">
        <v>1.83644172604814</v>
      </c>
      <c r="BC701">
        <v>1.87643174259486</v>
      </c>
      <c r="BD701">
        <v>1.87643174259537</v>
      </c>
      <c r="BE701">
        <v>11.4822957686871</v>
      </c>
      <c r="BF701">
        <v>1.83644172604847</v>
      </c>
      <c r="BG701">
        <v>1.8364417260483601</v>
      </c>
      <c r="BH701">
        <v>1.83644172604851</v>
      </c>
      <c r="BI701">
        <v>1.8364417260485399</v>
      </c>
      <c r="BJ701">
        <v>1.8394726111363999</v>
      </c>
      <c r="BK701">
        <v>1.8364417260485899</v>
      </c>
      <c r="BL701">
        <v>0.37064657003857299</v>
      </c>
      <c r="BM701">
        <v>1.8364417260483701</v>
      </c>
      <c r="BN701">
        <v>1.8364417260485399</v>
      </c>
      <c r="BO701">
        <v>1.8764317425949899</v>
      </c>
      <c r="BP701">
        <v>1.8364417260481301</v>
      </c>
      <c r="BQ701">
        <v>1.8364417260463599</v>
      </c>
      <c r="BR701">
        <v>1.8764317425944801</v>
      </c>
      <c r="BS701">
        <v>10.856542907226499</v>
      </c>
      <c r="BT701">
        <v>1.8364417260485899</v>
      </c>
      <c r="BU701">
        <v>1.8764317425949599</v>
      </c>
      <c r="BV701">
        <v>0.30782042370978902</v>
      </c>
      <c r="BW701">
        <v>1.87643174259489</v>
      </c>
      <c r="BX701">
        <v>1.8364417260485999</v>
      </c>
      <c r="BY701">
        <v>1.83644172604846</v>
      </c>
      <c r="BZ701">
        <v>25.840477017559</v>
      </c>
      <c r="CA701">
        <v>1.83644172604963</v>
      </c>
      <c r="CB701">
        <v>1.87643174258989</v>
      </c>
      <c r="CC701">
        <v>1.83644172604848</v>
      </c>
      <c r="CD701">
        <v>0.37064657003828699</v>
      </c>
      <c r="CE701">
        <v>1.8764317425955399</v>
      </c>
      <c r="CF701">
        <v>1.87643174259483</v>
      </c>
      <c r="CG701">
        <v>1.8364417260485</v>
      </c>
      <c r="CH701">
        <v>1.8364417260392201</v>
      </c>
      <c r="CI701">
        <v>17.962084234809499</v>
      </c>
      <c r="CJ701">
        <v>1.87643174259481</v>
      </c>
      <c r="CK701">
        <v>29.394450732983199</v>
      </c>
      <c r="CL701">
        <v>1.83644172604877</v>
      </c>
      <c r="CM701">
        <v>1.8364417260481101</v>
      </c>
      <c r="CN701">
        <v>1.8364417260488199</v>
      </c>
      <c r="CO701">
        <v>1.8364417260485799</v>
      </c>
      <c r="CP701">
        <v>1.8364417260483701</v>
      </c>
      <c r="CQ701">
        <v>1.8764317425950701</v>
      </c>
      <c r="CR701">
        <v>12.103380149755701</v>
      </c>
      <c r="CS701">
        <v>1.88409476311672</v>
      </c>
      <c r="CT701">
        <v>1.8364417260485</v>
      </c>
      <c r="CU701">
        <v>1.8364417260486301</v>
      </c>
      <c r="CV701">
        <v>1.8764317425947401</v>
      </c>
      <c r="CW701">
        <v>1.8764317425955199</v>
      </c>
      <c r="CX701">
        <v>1.8364417260483401</v>
      </c>
      <c r="CY701">
        <v>1.8764317425947401</v>
      </c>
      <c r="CZ701">
        <v>1.83644172604851</v>
      </c>
      <c r="DA701">
        <v>1.87643174259486</v>
      </c>
      <c r="DB701">
        <v>1.8364417260485599</v>
      </c>
      <c r="DC701">
        <v>1.83644172604881</v>
      </c>
      <c r="DD701">
        <v>1.8364417260485699</v>
      </c>
      <c r="DE701">
        <v>1.8364417260485799</v>
      </c>
      <c r="DF701">
        <v>1.8364417260483299</v>
      </c>
      <c r="DG701">
        <v>1.8364417260485799</v>
      </c>
      <c r="DH701">
        <v>1.83644172604845</v>
      </c>
      <c r="DI701">
        <v>1.83644172604875</v>
      </c>
      <c r="DJ701">
        <v>6.7956094015213502</v>
      </c>
      <c r="DK701">
        <v>1.8364417260483099</v>
      </c>
      <c r="DL701">
        <v>1.8764317425952</v>
      </c>
      <c r="DM701">
        <v>0.37064657002993101</v>
      </c>
      <c r="DN701">
        <v>1.8364417260485399</v>
      </c>
      <c r="DO701">
        <v>20.839757998857799</v>
      </c>
      <c r="DP701">
        <v>1.83644172604763</v>
      </c>
      <c r="DQ701">
        <v>1.8364417260485499</v>
      </c>
      <c r="DR701">
        <v>1.8764317425933701</v>
      </c>
      <c r="DS701">
        <v>1.8364417260483501</v>
      </c>
      <c r="DT701">
        <v>1.8764317425949399</v>
      </c>
      <c r="DU701">
        <v>1.83644172604848</v>
      </c>
      <c r="DV701">
        <v>1.8364417260438499</v>
      </c>
      <c r="DW701">
        <v>0.37183490106440398</v>
      </c>
      <c r="DX701">
        <v>6.4445076714719001</v>
      </c>
      <c r="DY701">
        <v>6.4368256521665597</v>
      </c>
      <c r="DZ701">
        <v>1.8764317425935899</v>
      </c>
      <c r="EA701">
        <v>1.83644172604869</v>
      </c>
      <c r="EB701">
        <v>1.8394726111363</v>
      </c>
      <c r="EC701">
        <v>0.382684190233611</v>
      </c>
      <c r="ED701">
        <v>1.87643174259482</v>
      </c>
      <c r="EE701">
        <v>1.87643174259518</v>
      </c>
      <c r="EF701">
        <v>1.8364417260483299</v>
      </c>
      <c r="EG701">
        <v>1.87643174259456</v>
      </c>
      <c r="EH701">
        <v>0.38326129241823698</v>
      </c>
      <c r="EI701">
        <v>1.8364417260486201</v>
      </c>
      <c r="EJ701">
        <v>1.83644172604843</v>
      </c>
      <c r="EK701">
        <v>1.8437809637515601</v>
      </c>
      <c r="EL701">
        <v>10.8642152920038</v>
      </c>
      <c r="EM701">
        <v>35.222295055213003</v>
      </c>
      <c r="EN701">
        <v>1.74940770874243</v>
      </c>
      <c r="EO701">
        <v>1.8364417260483601</v>
      </c>
      <c r="EP701">
        <v>1.8364417260484101</v>
      </c>
      <c r="EQ701">
        <v>1.83644172604484</v>
      </c>
      <c r="ER701">
        <v>1.8364417260483401</v>
      </c>
      <c r="ES701">
        <v>1.83947261113635</v>
      </c>
      <c r="ET701">
        <v>1.83644172605823</v>
      </c>
      <c r="EU701">
        <v>1.8364417260485899</v>
      </c>
      <c r="EV701">
        <v>1.83644172604824</v>
      </c>
      <c r="EW701">
        <v>1.87643174259492</v>
      </c>
      <c r="EX701">
        <v>1.8764317425894099</v>
      </c>
      <c r="EY701">
        <v>28.295169626090999</v>
      </c>
      <c r="EZ701">
        <v>1.83644172604849</v>
      </c>
      <c r="FA701">
        <v>6.4445076714724401</v>
      </c>
      <c r="FB701">
        <v>1.83644172604849</v>
      </c>
      <c r="FC701">
        <v>1.83644172604852</v>
      </c>
      <c r="FD701">
        <v>1.8364417260483601</v>
      </c>
      <c r="FE701">
        <v>1.84378096375173</v>
      </c>
      <c r="FF701">
        <v>1.87643174259485</v>
      </c>
      <c r="FG701">
        <v>1.83644172604846</v>
      </c>
      <c r="FH701">
        <v>6.4445076714688998</v>
      </c>
      <c r="FI701">
        <v>1.8364417260490999</v>
      </c>
      <c r="FJ701">
        <v>1.83644172604851</v>
      </c>
      <c r="FK701">
        <v>1.83644172604846</v>
      </c>
      <c r="FL701">
        <v>1.83644172604844</v>
      </c>
      <c r="FM701">
        <v>1.8764317425947601</v>
      </c>
      <c r="FN701">
        <v>1.87643174259515</v>
      </c>
      <c r="FO701">
        <v>6.44450767147225</v>
      </c>
      <c r="FP701">
        <v>1.8364417260485699</v>
      </c>
      <c r="FQ701">
        <v>45.682160271084904</v>
      </c>
      <c r="FR701">
        <v>1.87643174259491</v>
      </c>
      <c r="FS701">
        <v>1.8364417260402901</v>
      </c>
      <c r="FT701">
        <v>1.8364417260486701</v>
      </c>
      <c r="FU701">
        <v>1.8437809637514599</v>
      </c>
      <c r="FV701">
        <v>1.83644172604844</v>
      </c>
      <c r="FW701">
        <v>1.83644172604873</v>
      </c>
      <c r="FX701">
        <v>1.8764317425948001</v>
      </c>
      <c r="FY701">
        <v>1.8364417260485999</v>
      </c>
      <c r="FZ701">
        <v>1.83644172604848</v>
      </c>
      <c r="GA701">
        <v>1.87643174259485</v>
      </c>
      <c r="GB701">
        <v>1.8364417260486801</v>
      </c>
      <c r="GC701">
        <v>1.83644172604814</v>
      </c>
      <c r="GD701">
        <v>1.87643174259487</v>
      </c>
      <c r="GE701">
        <v>1.8764317425947601</v>
      </c>
      <c r="GF701">
        <v>1.8364417260469901</v>
      </c>
      <c r="GG701">
        <v>1.83644172604849</v>
      </c>
      <c r="GH701">
        <v>6.4368256521666298</v>
      </c>
      <c r="GI701">
        <v>1.8764317425949399</v>
      </c>
      <c r="GJ701">
        <v>1.83644172604873</v>
      </c>
      <c r="GK701">
        <v>1.83644172604871</v>
      </c>
      <c r="GL701">
        <v>1.8364417260483299</v>
      </c>
      <c r="GM701">
        <v>1.8364417260484001</v>
      </c>
      <c r="GN701">
        <v>1.83644172604842</v>
      </c>
      <c r="GO701">
        <v>1.87643174259483</v>
      </c>
      <c r="GP701">
        <v>1.8364417260497301</v>
      </c>
      <c r="GQ701">
        <v>1.83644172604874</v>
      </c>
      <c r="GR701">
        <v>1.8364417260479799</v>
      </c>
      <c r="GS701">
        <v>1.8364417260482899</v>
      </c>
      <c r="GT701">
        <v>1.8764317425947099</v>
      </c>
      <c r="GU701">
        <v>1.8364417260483199</v>
      </c>
      <c r="GV701">
        <v>1.8764317425946999</v>
      </c>
      <c r="GW701">
        <v>1.8364417260446999</v>
      </c>
      <c r="GX701">
        <v>1.8364417260471</v>
      </c>
      <c r="GY701">
        <v>1.8364417260482699</v>
      </c>
      <c r="GZ701">
        <v>1.8764317425947601</v>
      </c>
      <c r="HA701">
        <v>1.8364417260483601</v>
      </c>
      <c r="HB701">
        <v>6.4368256521674496</v>
      </c>
      <c r="HC701">
        <v>1.87643174259482</v>
      </c>
      <c r="HD701">
        <v>1.8364417260482599</v>
      </c>
      <c r="HE701">
        <v>1.8364417260542301</v>
      </c>
      <c r="HF701">
        <v>1.83644172604926</v>
      </c>
      <c r="HG701">
        <v>1.8364417260486099</v>
      </c>
      <c r="HH701">
        <v>1.83644172604954</v>
      </c>
      <c r="HI701">
        <v>1.83644172603147</v>
      </c>
      <c r="HJ701">
        <v>1.8364417259956201</v>
      </c>
      <c r="HK701">
        <v>1.83644172604956</v>
      </c>
      <c r="HL701">
        <v>1.83644172604575</v>
      </c>
      <c r="HM701">
        <v>1.83644172604787</v>
      </c>
      <c r="HN701">
        <v>6.4445076714723699</v>
      </c>
      <c r="HO701">
        <v>1.8364417260521499</v>
      </c>
      <c r="HP701">
        <v>1.8764317425947901</v>
      </c>
      <c r="HQ701">
        <v>18.484556865231401</v>
      </c>
      <c r="HR701">
        <v>1.83644172604821</v>
      </c>
      <c r="HS701">
        <v>1.8764317425947099</v>
      </c>
      <c r="HT701">
        <v>1.8364417260481101</v>
      </c>
      <c r="HU701">
        <v>1.8764317425947701</v>
      </c>
      <c r="HV701">
        <v>0.37064657003840901</v>
      </c>
      <c r="HW701">
        <v>1.8764317425950701</v>
      </c>
      <c r="HX701">
        <v>0.30775328852977202</v>
      </c>
      <c r="HY701">
        <v>1.83644172604957</v>
      </c>
      <c r="HZ701">
        <v>1.83644172606292</v>
      </c>
      <c r="IA701">
        <v>1.87643174259489</v>
      </c>
      <c r="IB701">
        <v>1.8364417260486501</v>
      </c>
      <c r="IC701">
        <v>1.8364417260399</v>
      </c>
      <c r="ID701">
        <v>1.8364417260485699</v>
      </c>
      <c r="IE701">
        <v>1.8764317425946599</v>
      </c>
      <c r="IF701">
        <v>1.83644172604871</v>
      </c>
      <c r="IG701">
        <v>33.810301167858199</v>
      </c>
      <c r="IH701">
        <v>0.30670384339965401</v>
      </c>
      <c r="II701">
        <v>1.87643174259298</v>
      </c>
      <c r="IJ701">
        <v>1.83644172604458</v>
      </c>
      <c r="IK701">
        <v>1.8364417260484101</v>
      </c>
      <c r="IL701">
        <v>1.87643174259372</v>
      </c>
      <c r="IM701">
        <v>6.4445076714677398</v>
      </c>
      <c r="IN701">
        <v>1.8764317425949</v>
      </c>
      <c r="IO701">
        <v>1.8764317425948001</v>
      </c>
      <c r="IP701">
        <v>1.8468361429275699</v>
      </c>
      <c r="IQ701">
        <v>1.87643174259493</v>
      </c>
      <c r="IR701">
        <v>1.8364417260505399</v>
      </c>
      <c r="IS701">
        <v>1.87643174259485</v>
      </c>
      <c r="IT701">
        <v>0.37064657003806201</v>
      </c>
      <c r="IU701">
        <v>1.8468361429273299</v>
      </c>
      <c r="IV701">
        <v>1.8764317425949599</v>
      </c>
      <c r="IW701">
        <v>1.8364417260489301</v>
      </c>
      <c r="IX701">
        <v>5.4017092079768396</v>
      </c>
      <c r="IY701">
        <v>11.4832088772988</v>
      </c>
      <c r="IZ701">
        <v>1.8364417260481301</v>
      </c>
      <c r="JA701">
        <v>1.8764317425945101</v>
      </c>
      <c r="JB701">
        <v>26.7188907137234</v>
      </c>
      <c r="JC701">
        <v>1.8764317425950701</v>
      </c>
      <c r="JD701">
        <v>1.8364417260484001</v>
      </c>
      <c r="JE701">
        <v>1.83644172604821</v>
      </c>
      <c r="JF701">
        <v>1.83644172604815</v>
      </c>
      <c r="JG701">
        <v>1.87643174259461</v>
      </c>
      <c r="JH701">
        <v>0.37064657003781898</v>
      </c>
      <c r="JI701">
        <v>1.83644172604819</v>
      </c>
      <c r="JJ701">
        <v>1.8364417260494701</v>
      </c>
      <c r="JK701">
        <v>1.83644172604906</v>
      </c>
      <c r="JL701">
        <v>1.8364417260483801</v>
      </c>
      <c r="JM701">
        <v>1.83644172604844</v>
      </c>
      <c r="JN701">
        <v>0.37064657003827001</v>
      </c>
      <c r="JO701">
        <v>1.87643174259483</v>
      </c>
      <c r="JP701">
        <v>1.83947261113661</v>
      </c>
      <c r="JQ701">
        <v>1.8394726111364501</v>
      </c>
      <c r="JR701">
        <v>1.8364417260483099</v>
      </c>
      <c r="JS701">
        <v>1.8468361429275699</v>
      </c>
      <c r="JT701">
        <v>1.84378096375145</v>
      </c>
      <c r="JU701">
        <v>0.37183490106455203</v>
      </c>
      <c r="JV701">
        <v>1.8364417260486801</v>
      </c>
      <c r="JW701">
        <v>1.83644172604871</v>
      </c>
      <c r="JX701">
        <v>1.6986291357586201</v>
      </c>
      <c r="JY701">
        <v>1.83644172604852</v>
      </c>
      <c r="JZ701">
        <v>1.87643174259493</v>
      </c>
      <c r="KA701">
        <v>1.83644172604819</v>
      </c>
      <c r="KB701">
        <v>33.775872706740898</v>
      </c>
      <c r="KC701">
        <v>1.83644172604845</v>
      </c>
      <c r="KD701">
        <v>1.8364417260485499</v>
      </c>
      <c r="KE701">
        <v>1.83644172604825</v>
      </c>
      <c r="KF701">
        <v>4.1396015821739702</v>
      </c>
      <c r="KG701">
        <v>1.8364417260485</v>
      </c>
      <c r="KH701">
        <v>1.83644172604816</v>
      </c>
      <c r="KI701">
        <v>1.83644172604845</v>
      </c>
      <c r="KJ701">
        <v>1.8764317425947401</v>
      </c>
      <c r="KK701">
        <v>1.8364417260483401</v>
      </c>
      <c r="KL701">
        <v>34.4881228811659</v>
      </c>
      <c r="KM701">
        <v>1.8364417260485599</v>
      </c>
      <c r="KN701">
        <v>1.8764317425952799</v>
      </c>
      <c r="KO701">
        <v>1.8764317425913599</v>
      </c>
      <c r="KP701">
        <v>6.4368256521664797</v>
      </c>
      <c r="KQ701">
        <v>0.38326129241824602</v>
      </c>
      <c r="KR701">
        <v>12.103380149755299</v>
      </c>
      <c r="KS701">
        <v>1.8364417260553401</v>
      </c>
      <c r="KT701">
        <v>1.8364417260486701</v>
      </c>
      <c r="KU701">
        <v>1.87643174259487</v>
      </c>
      <c r="KV701">
        <v>1.8364417260489101</v>
      </c>
      <c r="KW701">
        <v>1.8364417260480099</v>
      </c>
      <c r="KX701">
        <v>0.30784433454730598</v>
      </c>
      <c r="KY701">
        <v>1.8364417260483199</v>
      </c>
      <c r="KZ701">
        <v>1.83644172604876</v>
      </c>
      <c r="LA701">
        <v>1.8364417260485</v>
      </c>
      <c r="LB701">
        <v>1.87643174259488</v>
      </c>
      <c r="LC701">
        <v>1.8364417260514101</v>
      </c>
      <c r="LD701">
        <v>1.8764317425949399</v>
      </c>
      <c r="LE701">
        <v>1.8364417260485899</v>
      </c>
      <c r="LF701">
        <v>6.4445076714722198</v>
      </c>
      <c r="LG701">
        <v>1.8364417260486501</v>
      </c>
      <c r="LH701">
        <v>1.87643174259485</v>
      </c>
      <c r="LI701">
        <v>1.83644172604846</v>
      </c>
      <c r="LJ701">
        <v>1.8764317425952901</v>
      </c>
      <c r="LK701">
        <v>1.8364417260486301</v>
      </c>
      <c r="LL701">
        <v>15.3576821520822</v>
      </c>
      <c r="LM701">
        <v>1.8394726111383799</v>
      </c>
      <c r="LN701">
        <v>1.8764317425950201</v>
      </c>
      <c r="LO701">
        <v>1.8364417260483099</v>
      </c>
      <c r="LP701">
        <v>6.4368256521669496</v>
      </c>
      <c r="LQ701">
        <v>1.8764317425947801</v>
      </c>
      <c r="LR701">
        <v>1.8364417260481201</v>
      </c>
      <c r="LS701">
        <v>1.8364417260485</v>
      </c>
      <c r="LT701">
        <v>1.8764317425947801</v>
      </c>
      <c r="LU701">
        <v>35.222295055213102</v>
      </c>
      <c r="LV701">
        <v>6.4445076714720999</v>
      </c>
      <c r="LW701">
        <v>1.8364417260482799</v>
      </c>
      <c r="LX701">
        <v>1.8364417260485</v>
      </c>
      <c r="LY701">
        <v>1.83947261113627</v>
      </c>
      <c r="LZ701">
        <v>1.8364417260488</v>
      </c>
      <c r="MA701">
        <v>1.8364417260482999</v>
      </c>
      <c r="MB701">
        <v>0.37183490106446299</v>
      </c>
      <c r="MC701">
        <v>1.8364417260485499</v>
      </c>
      <c r="MD701">
        <v>0.38390421607924802</v>
      </c>
      <c r="ME701">
        <v>1.83644172604684</v>
      </c>
      <c r="MF701">
        <v>1.83644172605046</v>
      </c>
      <c r="MG701">
        <v>1.8364417260488499</v>
      </c>
      <c r="MH701">
        <v>1.83644172604898</v>
      </c>
      <c r="MI701">
        <v>1.8764317425933299</v>
      </c>
      <c r="MJ701">
        <v>1.8764317425951</v>
      </c>
      <c r="MK701">
        <v>1.83644172604846</v>
      </c>
      <c r="ML701">
        <v>1.8364417260485799</v>
      </c>
      <c r="MM701">
        <v>1.87643174259492</v>
      </c>
      <c r="MN701">
        <v>1.83644172604845</v>
      </c>
      <c r="MO701">
        <v>1.8364417260485799</v>
      </c>
      <c r="MP701">
        <v>1.8364417260127499</v>
      </c>
      <c r="MQ701">
        <v>1.8364417260488299</v>
      </c>
      <c r="MR701">
        <v>1.8764317425949799</v>
      </c>
      <c r="MS701">
        <v>1.83947261113653</v>
      </c>
      <c r="MT701">
        <v>1.8364417260485</v>
      </c>
      <c r="MU701">
        <v>10.860562914541999</v>
      </c>
      <c r="MV701">
        <v>1.8764317425981201</v>
      </c>
      <c r="MW701">
        <v>0.37064657003781898</v>
      </c>
      <c r="MX701">
        <v>1.87643174259482</v>
      </c>
      <c r="MY701">
        <v>1.8364417260444399</v>
      </c>
      <c r="MZ701">
        <v>1.87643174259481</v>
      </c>
      <c r="NA701">
        <v>1.8364417260482699</v>
      </c>
      <c r="NB701">
        <v>1.87643174259493</v>
      </c>
      <c r="NC701">
        <v>1.83644172604869</v>
      </c>
      <c r="ND701">
        <v>1.83644172604817</v>
      </c>
      <c r="NE701">
        <v>38.647337491193099</v>
      </c>
      <c r="NF701">
        <v>1.83644172605016</v>
      </c>
      <c r="NG701">
        <v>1.8364417260507799</v>
      </c>
      <c r="NH701">
        <v>1.8764317425947299</v>
      </c>
      <c r="NI701">
        <v>1.8764317425947901</v>
      </c>
      <c r="NJ701">
        <v>1.83947261113626</v>
      </c>
      <c r="NK701">
        <v>6.4445076714805802</v>
      </c>
      <c r="NL701">
        <v>1.8364417260486601</v>
      </c>
      <c r="NM701">
        <v>1.8364417260486801</v>
      </c>
      <c r="NN701">
        <v>1.8364417260483701</v>
      </c>
      <c r="NO701">
        <v>32.128860782944301</v>
      </c>
      <c r="NP701">
        <v>1.8364417260486099</v>
      </c>
      <c r="NQ701">
        <v>1.83644172604852</v>
      </c>
      <c r="NR701">
        <v>1.87643174259485</v>
      </c>
      <c r="NS701">
        <v>1.8364417260486099</v>
      </c>
      <c r="NT701">
        <v>1.8364417260482799</v>
      </c>
      <c r="NU701">
        <v>1.83644172604847</v>
      </c>
      <c r="NV701">
        <v>1.83644172604819</v>
      </c>
      <c r="NW701">
        <v>0.30833875238486302</v>
      </c>
      <c r="NX701">
        <v>1.87643174255543</v>
      </c>
      <c r="NY701">
        <v>1.87643174259509</v>
      </c>
      <c r="NZ701">
        <v>1.8764317425961601</v>
      </c>
      <c r="OA701">
        <v>1.8364417260483701</v>
      </c>
      <c r="OB701">
        <v>1.8764317425947199</v>
      </c>
      <c r="OC701">
        <v>1.8364417260488799</v>
      </c>
      <c r="OD701">
        <v>1.8394726111345601</v>
      </c>
      <c r="OE701">
        <v>10.856542907226199</v>
      </c>
      <c r="OF701">
        <v>1.87643174259516</v>
      </c>
      <c r="OG701">
        <v>1.8364417260486099</v>
      </c>
      <c r="OH701">
        <v>1.8394726111364099</v>
      </c>
      <c r="OI701">
        <v>1.8364417260657599</v>
      </c>
      <c r="OJ701">
        <v>1.63035273251089</v>
      </c>
      <c r="OK701">
        <v>21.4978852259066</v>
      </c>
      <c r="OL701">
        <v>1.83644172604823</v>
      </c>
      <c r="OM701">
        <v>1.8764317425947701</v>
      </c>
      <c r="ON701">
        <v>10.856542907226199</v>
      </c>
      <c r="OO701">
        <v>29.356370330341601</v>
      </c>
      <c r="OP701">
        <v>1.8364417260489301</v>
      </c>
      <c r="OQ701">
        <v>1.8364417260486401</v>
      </c>
      <c r="OR701">
        <v>1.87643174259491</v>
      </c>
      <c r="OS701">
        <v>18.046494248013602</v>
      </c>
      <c r="OT701">
        <v>1.8764317425947299</v>
      </c>
      <c r="OU701">
        <v>1.8364417260483701</v>
      </c>
      <c r="OV701">
        <v>1.87643174259491</v>
      </c>
      <c r="OW701">
        <v>1.8764317425936601</v>
      </c>
      <c r="OX701">
        <v>1.8364417260484101</v>
      </c>
      <c r="OY701">
        <v>1.87643174259517</v>
      </c>
      <c r="OZ701">
        <v>1.8764317425947601</v>
      </c>
      <c r="PA701">
        <v>1.83644172604849</v>
      </c>
      <c r="PB701">
        <v>1.83644172605093</v>
      </c>
      <c r="PC701">
        <v>1.8764317425935899</v>
      </c>
      <c r="PD701">
        <v>6.4445076714723903</v>
      </c>
      <c r="PE701">
        <v>6.4368256521664504</v>
      </c>
      <c r="PF701">
        <v>1.87643174259481</v>
      </c>
      <c r="PG701">
        <v>1.8364417260485599</v>
      </c>
      <c r="PH701">
        <v>1.83644172604822</v>
      </c>
      <c r="PI701">
        <v>1.8764317425992101</v>
      </c>
      <c r="PJ701">
        <v>1.8764317425919399</v>
      </c>
      <c r="PK701">
        <v>27.833587493588698</v>
      </c>
      <c r="PL701">
        <v>1.8364417260483199</v>
      </c>
      <c r="PM701">
        <v>1.83644172603816</v>
      </c>
      <c r="PN701">
        <v>1.87643174259491</v>
      </c>
      <c r="PO701">
        <v>1.8764317425947401</v>
      </c>
      <c r="PP701">
        <v>1.83644172604823</v>
      </c>
      <c r="PQ701">
        <v>1.8764317425943</v>
      </c>
      <c r="PR701">
        <v>1.8364417260488499</v>
      </c>
      <c r="PS701">
        <v>4.9726135427924198</v>
      </c>
      <c r="PT701">
        <v>1.8364417260483299</v>
      </c>
      <c r="PU701">
        <v>1.8764317425949699</v>
      </c>
      <c r="PV701">
        <v>1.8764317425947901</v>
      </c>
      <c r="PW701">
        <v>1.8364417260432</v>
      </c>
      <c r="PX701">
        <v>1.8764317425950401</v>
      </c>
      <c r="PY701">
        <v>1.83644172604853</v>
      </c>
      <c r="PZ701">
        <v>0.30672999476924201</v>
      </c>
      <c r="QA701">
        <v>1.87643174259488</v>
      </c>
      <c r="QB701">
        <v>1.87643174259512</v>
      </c>
      <c r="QC701">
        <v>1.8364417260507699</v>
      </c>
      <c r="QD701">
        <v>1.8764317425947299</v>
      </c>
      <c r="QE701">
        <v>16.782926501595401</v>
      </c>
      <c r="QF701">
        <v>1.8764317425952699</v>
      </c>
      <c r="QG701">
        <v>1.8364417260486401</v>
      </c>
      <c r="QH701">
        <v>1.8364417260485399</v>
      </c>
      <c r="QI701">
        <v>1.8764317425946999</v>
      </c>
      <c r="QJ701">
        <v>1.8764317425949499</v>
      </c>
      <c r="QK701">
        <v>1.83644172604875</v>
      </c>
      <c r="QL701">
        <v>1.8364417260483299</v>
      </c>
      <c r="QM701">
        <v>18.243083905723498</v>
      </c>
      <c r="SG701">
        <f>COUNTIF(B701:SF701,"&gt;0.1")</f>
        <v>454</v>
      </c>
    </row>
    <row r="702" spans="1:501" x14ac:dyDescent="0.2">
      <c r="A702" t="s">
        <v>134</v>
      </c>
      <c r="B702">
        <v>0.37183490106463701</v>
      </c>
      <c r="C702">
        <v>1.8364417260488799</v>
      </c>
      <c r="D702">
        <v>1.8764317425950501</v>
      </c>
      <c r="E702">
        <v>1.8364417260482999</v>
      </c>
      <c r="F702">
        <v>1.83644172604849</v>
      </c>
      <c r="G702">
        <v>1.8764317425949399</v>
      </c>
      <c r="H702">
        <v>1.8364417260489401</v>
      </c>
      <c r="I702">
        <v>1.87643174259485</v>
      </c>
      <c r="J702">
        <v>1.87643174259459</v>
      </c>
      <c r="K702">
        <v>0.371834901064442</v>
      </c>
      <c r="L702">
        <v>1.83644172604824</v>
      </c>
      <c r="M702">
        <v>1.87643174259487</v>
      </c>
      <c r="N702">
        <v>1.8364417260485</v>
      </c>
      <c r="O702">
        <v>1.87643174259483</v>
      </c>
      <c r="P702">
        <v>1.83644172604869</v>
      </c>
      <c r="Q702">
        <v>1.8364417260483601</v>
      </c>
      <c r="R702">
        <v>1.8364417260444801</v>
      </c>
      <c r="S702">
        <v>10.856542907226499</v>
      </c>
      <c r="T702">
        <v>1.8364417260527599</v>
      </c>
      <c r="U702">
        <v>1.8764317425949499</v>
      </c>
      <c r="V702">
        <v>1.83644172604819</v>
      </c>
      <c r="W702">
        <v>1.8764317425947701</v>
      </c>
      <c r="X702">
        <v>1.87643174259487</v>
      </c>
      <c r="Y702">
        <v>0.38487849443102901</v>
      </c>
      <c r="Z702">
        <v>1.8364417260485399</v>
      </c>
      <c r="AA702">
        <v>1.83644172604898</v>
      </c>
      <c r="AB702">
        <v>0.37064657003899898</v>
      </c>
      <c r="AC702">
        <v>13.2728928169812</v>
      </c>
      <c r="AD702">
        <v>1.8764317425944801</v>
      </c>
      <c r="AE702">
        <v>1.8364417260483701</v>
      </c>
      <c r="AF702">
        <v>1.8364417260483501</v>
      </c>
      <c r="AG702">
        <v>6.4368256521629901</v>
      </c>
      <c r="AH702">
        <v>1.87643174259489</v>
      </c>
      <c r="AI702">
        <v>0.37183490106457801</v>
      </c>
      <c r="AJ702">
        <v>1.87643174259486</v>
      </c>
      <c r="AK702">
        <v>1.8364417260483501</v>
      </c>
      <c r="AL702">
        <v>6.3109205029093003</v>
      </c>
      <c r="AM702">
        <v>1.87643174259491</v>
      </c>
      <c r="AN702">
        <v>1.8364417260488901</v>
      </c>
      <c r="AO702">
        <v>1.8364417260407699</v>
      </c>
      <c r="AP702">
        <v>1.83644172604842</v>
      </c>
      <c r="AQ702">
        <v>1.8364417260483701</v>
      </c>
      <c r="AR702">
        <v>1.8364417260485499</v>
      </c>
      <c r="AS702">
        <v>6.4445076714712597</v>
      </c>
      <c r="AT702">
        <v>5.6559210126095101</v>
      </c>
      <c r="AU702">
        <v>0.370646570038276</v>
      </c>
      <c r="AV702">
        <v>1.83644172604853</v>
      </c>
      <c r="AW702">
        <v>1.83644172604851</v>
      </c>
      <c r="AX702">
        <v>1.87643174259489</v>
      </c>
      <c r="AY702">
        <v>1.83644172604791</v>
      </c>
      <c r="AZ702">
        <v>1.8364417260483901</v>
      </c>
      <c r="BA702">
        <v>1.8764317425948001</v>
      </c>
      <c r="BB702">
        <v>1.8764317425933901</v>
      </c>
      <c r="BC702">
        <v>11.482295768669999</v>
      </c>
      <c r="BD702">
        <v>1.83644172604843</v>
      </c>
      <c r="BE702">
        <v>1.8364417260483601</v>
      </c>
      <c r="BF702">
        <v>1.83644172604851</v>
      </c>
      <c r="BG702">
        <v>1.83644172604844</v>
      </c>
      <c r="BH702">
        <v>1.8394726111361801</v>
      </c>
      <c r="BI702">
        <v>1.8364417260485899</v>
      </c>
      <c r="BJ702">
        <v>0.37064657003857299</v>
      </c>
      <c r="BK702">
        <v>1.8364417260483701</v>
      </c>
      <c r="BL702">
        <v>1.8364417260489501</v>
      </c>
      <c r="BM702">
        <v>1.87643174259485</v>
      </c>
      <c r="BN702">
        <v>1.8364417260483401</v>
      </c>
      <c r="BO702">
        <v>1.83644172604869</v>
      </c>
      <c r="BP702">
        <v>1.8764317425948001</v>
      </c>
      <c r="BQ702">
        <v>10.856542907232299</v>
      </c>
      <c r="BR702">
        <v>1.83644172604848</v>
      </c>
      <c r="BS702">
        <v>1.8764317425949599</v>
      </c>
      <c r="BT702">
        <v>0.307820423704256</v>
      </c>
      <c r="BU702">
        <v>1.8364417260483199</v>
      </c>
      <c r="BV702">
        <v>1.87643174259488</v>
      </c>
      <c r="BW702">
        <v>1.8364417260480801</v>
      </c>
      <c r="BX702">
        <v>1.8364417260485399</v>
      </c>
      <c r="BY702">
        <v>1.8364417260485699</v>
      </c>
      <c r="BZ702">
        <v>25.840477017559198</v>
      </c>
      <c r="CA702">
        <v>1.83644172604825</v>
      </c>
      <c r="CB702">
        <v>1.8764317425949799</v>
      </c>
      <c r="CC702">
        <v>1.83644172604849</v>
      </c>
      <c r="CD702">
        <v>0.37064657003825802</v>
      </c>
      <c r="CE702">
        <v>1.8764317425949399</v>
      </c>
      <c r="CF702">
        <v>1.87643174259492</v>
      </c>
      <c r="CG702">
        <v>1.83644172604849</v>
      </c>
      <c r="CH702">
        <v>1.83644172604846</v>
      </c>
      <c r="CI702">
        <v>1.83644172604869</v>
      </c>
      <c r="CJ702">
        <v>17.9620842348079</v>
      </c>
      <c r="CK702">
        <v>1.8764317425947199</v>
      </c>
      <c r="CL702">
        <v>29.394450732983199</v>
      </c>
      <c r="CM702">
        <v>1.8364417260486701</v>
      </c>
      <c r="CN702">
        <v>1.83644172607376</v>
      </c>
      <c r="CO702">
        <v>1.8364417260485399</v>
      </c>
      <c r="CP702">
        <v>1.83644172579431</v>
      </c>
      <c r="CQ702">
        <v>1.8364417260511099</v>
      </c>
      <c r="CR702">
        <v>1.8764317425949499</v>
      </c>
      <c r="CS702">
        <v>12.1033801497551</v>
      </c>
      <c r="CT702">
        <v>1.8840947631182401</v>
      </c>
      <c r="CU702">
        <v>1.83644172604849</v>
      </c>
      <c r="CV702">
        <v>1.87643174259512</v>
      </c>
      <c r="CW702">
        <v>1.8764317425949399</v>
      </c>
      <c r="CX702">
        <v>1.83644172604847</v>
      </c>
      <c r="CY702">
        <v>1.8764317425947601</v>
      </c>
      <c r="CZ702">
        <v>1.83644172604459</v>
      </c>
      <c r="DA702">
        <v>1.87643174259488</v>
      </c>
      <c r="DB702">
        <v>1.8364417260496499</v>
      </c>
      <c r="DC702">
        <v>1.8364417260485599</v>
      </c>
      <c r="DD702">
        <v>1.83644172604852</v>
      </c>
      <c r="DE702">
        <v>1.8364417260485799</v>
      </c>
      <c r="DF702">
        <v>1.8364417260485999</v>
      </c>
      <c r="DG702">
        <v>1.8364417260485</v>
      </c>
      <c r="DH702">
        <v>1.83644172604845</v>
      </c>
      <c r="DI702">
        <v>1.83644172604875</v>
      </c>
      <c r="DJ702">
        <v>6.7956094015214301</v>
      </c>
      <c r="DK702">
        <v>1.8364417260483099</v>
      </c>
      <c r="DL702">
        <v>1.87643174259573</v>
      </c>
      <c r="DM702">
        <v>0.37064657003831197</v>
      </c>
      <c r="DN702">
        <v>1.8364417260485999</v>
      </c>
      <c r="DO702">
        <v>20.839757998858101</v>
      </c>
      <c r="DP702">
        <v>1.83644172604879</v>
      </c>
      <c r="DQ702">
        <v>1.83644172604844</v>
      </c>
      <c r="DR702">
        <v>1.8764317425933701</v>
      </c>
      <c r="DS702">
        <v>1.8364417260483501</v>
      </c>
      <c r="DT702">
        <v>1.87643174259481</v>
      </c>
      <c r="DU702">
        <v>1.83644172604848</v>
      </c>
      <c r="DV702">
        <v>1.8364417260483099</v>
      </c>
      <c r="DW702">
        <v>0.37183490106440398</v>
      </c>
      <c r="DX702">
        <v>6.4445076714722198</v>
      </c>
      <c r="DY702">
        <v>6.4368256521664202</v>
      </c>
      <c r="DZ702">
        <v>1.8764317425935899</v>
      </c>
      <c r="EA702">
        <v>1.83644172604869</v>
      </c>
      <c r="EB702">
        <v>1.8394726111363</v>
      </c>
      <c r="EC702">
        <v>0.38268419023372802</v>
      </c>
      <c r="ED702">
        <v>1.87643174259483</v>
      </c>
      <c r="EE702">
        <v>1.8764317425949399</v>
      </c>
      <c r="EF702">
        <v>1.83644172604846</v>
      </c>
      <c r="EG702">
        <v>1.87643174274848</v>
      </c>
      <c r="EH702">
        <v>0.38326129241851198</v>
      </c>
      <c r="EI702">
        <v>1.83644172604842</v>
      </c>
      <c r="EJ702">
        <v>1.8437809637514699</v>
      </c>
      <c r="EK702">
        <v>10.864215291964999</v>
      </c>
      <c r="EL702">
        <v>35.2222950552135</v>
      </c>
      <c r="EM702">
        <v>1.7494077087425</v>
      </c>
      <c r="EN702">
        <v>1.8364417260484001</v>
      </c>
      <c r="EO702">
        <v>1.83644172604848</v>
      </c>
      <c r="EP702">
        <v>1.8364417260485999</v>
      </c>
      <c r="EQ702">
        <v>1.8364417260486401</v>
      </c>
      <c r="ER702">
        <v>1.83947261113634</v>
      </c>
      <c r="ES702">
        <v>1.8364417260485899</v>
      </c>
      <c r="ET702">
        <v>1.8364417260483099</v>
      </c>
      <c r="EU702">
        <v>1.87643174259484</v>
      </c>
      <c r="EV702">
        <v>28.295169626090001</v>
      </c>
      <c r="EW702">
        <v>1.83644172604851</v>
      </c>
      <c r="EX702">
        <v>6.44450767147221</v>
      </c>
      <c r="EY702">
        <v>1.8364417260485499</v>
      </c>
      <c r="EZ702">
        <v>1.87643174259462</v>
      </c>
      <c r="FA702">
        <v>1.83644172604849</v>
      </c>
      <c r="FB702">
        <v>1.8364417260486701</v>
      </c>
      <c r="FC702">
        <v>1.8437809637511999</v>
      </c>
      <c r="FD702">
        <v>1.8364417260489301</v>
      </c>
      <c r="FE702">
        <v>6.44450767147198</v>
      </c>
      <c r="FF702">
        <v>1.83644172605073</v>
      </c>
      <c r="FG702">
        <v>1.83644172604851</v>
      </c>
      <c r="FH702">
        <v>1.83644172604877</v>
      </c>
      <c r="FI702">
        <v>1.83644172604848</v>
      </c>
      <c r="FJ702">
        <v>1.8764317425947099</v>
      </c>
      <c r="FK702">
        <v>6.4445076714719196</v>
      </c>
      <c r="FL702">
        <v>1.8364417260485</v>
      </c>
      <c r="FM702">
        <v>45.682160271084101</v>
      </c>
      <c r="FN702">
        <v>1.8764317425949599</v>
      </c>
      <c r="FO702">
        <v>1.8364417260466599</v>
      </c>
      <c r="FP702">
        <v>1.8364417260486701</v>
      </c>
      <c r="FQ702">
        <v>1.8437809637511999</v>
      </c>
      <c r="FR702">
        <v>1.8364417260486601</v>
      </c>
      <c r="FS702">
        <v>1.8364417260555099</v>
      </c>
      <c r="FT702">
        <v>1.8364417260485599</v>
      </c>
      <c r="FU702">
        <v>1.8764317425885</v>
      </c>
      <c r="FV702">
        <v>1.83644172604819</v>
      </c>
      <c r="FW702">
        <v>1.8764317425947401</v>
      </c>
      <c r="FX702">
        <v>1.83644172604875</v>
      </c>
      <c r="FY702">
        <v>1.87643174259487</v>
      </c>
      <c r="FZ702">
        <v>1.8364417260483199</v>
      </c>
      <c r="GA702">
        <v>1.87643174259483</v>
      </c>
      <c r="GB702">
        <v>1.8764317425949399</v>
      </c>
      <c r="GC702">
        <v>1.8764317425947701</v>
      </c>
      <c r="GD702">
        <v>1.83644172604844</v>
      </c>
      <c r="GE702">
        <v>1.8364417260483801</v>
      </c>
      <c r="GF702">
        <v>6.4368256521666298</v>
      </c>
      <c r="GG702">
        <v>1.8764317425949899</v>
      </c>
      <c r="GH702">
        <v>1.8764317425950301</v>
      </c>
      <c r="GI702">
        <v>1.8364417260472601</v>
      </c>
      <c r="GJ702">
        <v>1.8364417260488599</v>
      </c>
      <c r="GK702">
        <v>1.83644172604794</v>
      </c>
      <c r="GL702">
        <v>1.83644172604842</v>
      </c>
      <c r="GM702">
        <v>1.83644172604765</v>
      </c>
      <c r="GN702">
        <v>1.8764317425941801</v>
      </c>
      <c r="GO702">
        <v>1.8364417260484101</v>
      </c>
      <c r="GP702">
        <v>1.83644172604873</v>
      </c>
      <c r="GQ702">
        <v>1.8364417260485899</v>
      </c>
      <c r="GR702">
        <v>1.83644172604823</v>
      </c>
      <c r="GS702">
        <v>1.8764317425947099</v>
      </c>
      <c r="GT702">
        <v>1.8364417260482899</v>
      </c>
      <c r="GU702">
        <v>1.8764317425947801</v>
      </c>
      <c r="GV702">
        <v>1.8364417260448</v>
      </c>
      <c r="GW702">
        <v>1.8364417260502901</v>
      </c>
      <c r="GX702">
        <v>1.83644172604822</v>
      </c>
      <c r="GY702">
        <v>1.8764317425947601</v>
      </c>
      <c r="GZ702">
        <v>1.8364417260483199</v>
      </c>
      <c r="HA702">
        <v>6.4368256521666796</v>
      </c>
      <c r="HB702">
        <v>1.8764317425947801</v>
      </c>
      <c r="HC702">
        <v>1.83644172604825</v>
      </c>
      <c r="HD702">
        <v>1.83644172604852</v>
      </c>
      <c r="HE702">
        <v>1.8364417260497801</v>
      </c>
      <c r="HF702">
        <v>1.83644172604961</v>
      </c>
      <c r="HG702">
        <v>1.8364417260483501</v>
      </c>
      <c r="HH702">
        <v>1.83644172604821</v>
      </c>
      <c r="HI702">
        <v>1.83644172605176</v>
      </c>
      <c r="HJ702">
        <v>1.83644172604983</v>
      </c>
      <c r="HK702">
        <v>1.8364417260483701</v>
      </c>
      <c r="HL702">
        <v>6.4445076714722198</v>
      </c>
      <c r="HM702">
        <v>1.8364417260652099</v>
      </c>
      <c r="HN702">
        <v>1.8764317425947701</v>
      </c>
      <c r="HO702">
        <v>18.484556865231799</v>
      </c>
      <c r="HP702">
        <v>1.8764317425946799</v>
      </c>
      <c r="HQ702">
        <v>1.8364417260481201</v>
      </c>
      <c r="HR702">
        <v>1.8764317425947701</v>
      </c>
      <c r="HS702">
        <v>0.370646570038554</v>
      </c>
      <c r="HT702">
        <v>1.8764317427003501</v>
      </c>
      <c r="HU702">
        <v>1.8364417260484001</v>
      </c>
      <c r="HV702">
        <v>0.30775328853496697</v>
      </c>
      <c r="HW702">
        <v>1.8364417260505801</v>
      </c>
      <c r="HX702">
        <v>1.83644172604847</v>
      </c>
      <c r="HY702">
        <v>1.8764317425949399</v>
      </c>
      <c r="HZ702">
        <v>1.8364417260486601</v>
      </c>
      <c r="IA702">
        <v>1.8364417260485699</v>
      </c>
      <c r="IB702">
        <v>1.8364417260485799</v>
      </c>
      <c r="IC702">
        <v>1.8764317425942101</v>
      </c>
      <c r="ID702">
        <v>1.8364417260485599</v>
      </c>
      <c r="IE702">
        <v>33.810301167861901</v>
      </c>
      <c r="IF702">
        <v>1.87643174259514</v>
      </c>
      <c r="IG702">
        <v>0.30670384339997198</v>
      </c>
      <c r="IH702">
        <v>1.8764317425947901</v>
      </c>
      <c r="II702">
        <v>1.8364417260358901</v>
      </c>
      <c r="IJ702">
        <v>1.83644172604844</v>
      </c>
      <c r="IK702">
        <v>1.87643174259456</v>
      </c>
      <c r="IL702">
        <v>6.4445076714723104</v>
      </c>
      <c r="IM702">
        <v>1.8764317425950101</v>
      </c>
      <c r="IN702">
        <v>1.87643174259488</v>
      </c>
      <c r="IO702">
        <v>1.8468361429272699</v>
      </c>
      <c r="IP702">
        <v>1.87643174259486</v>
      </c>
      <c r="IQ702">
        <v>1.8364417260542401</v>
      </c>
      <c r="IR702">
        <v>1.87643174259489</v>
      </c>
      <c r="IS702">
        <v>0.37064657003830698</v>
      </c>
      <c r="IT702">
        <v>1.8468361429272899</v>
      </c>
      <c r="IU702">
        <v>1.8764317425947801</v>
      </c>
      <c r="IV702">
        <v>1.83644172604825</v>
      </c>
      <c r="IW702">
        <v>5.4017092079782598</v>
      </c>
      <c r="IX702">
        <v>1.8364417260486099</v>
      </c>
      <c r="IY702">
        <v>11.4832088772988</v>
      </c>
      <c r="IZ702">
        <v>1.8364417260483601</v>
      </c>
      <c r="JA702">
        <v>1.87643174259491</v>
      </c>
      <c r="JB702">
        <v>26.718890713725902</v>
      </c>
      <c r="JC702">
        <v>1.87643174259489</v>
      </c>
      <c r="JD702">
        <v>1.83644172604845</v>
      </c>
      <c r="JE702">
        <v>1.8364417260458701</v>
      </c>
      <c r="JF702">
        <v>1.8764317425947299</v>
      </c>
      <c r="JG702">
        <v>0.37064657003782497</v>
      </c>
      <c r="JH702">
        <v>1.83644172604815</v>
      </c>
      <c r="JI702">
        <v>1.8364417260467001</v>
      </c>
      <c r="JJ702">
        <v>1.83644172604906</v>
      </c>
      <c r="JK702">
        <v>1.83644172604957</v>
      </c>
      <c r="JL702">
        <v>1.8364417260483901</v>
      </c>
      <c r="JM702">
        <v>0.37064657003894202</v>
      </c>
      <c r="JN702">
        <v>1.87643174259489</v>
      </c>
      <c r="JO702">
        <v>1.83947261113655</v>
      </c>
      <c r="JP702">
        <v>1.8364417260486099</v>
      </c>
      <c r="JQ702">
        <v>1.8394726111364299</v>
      </c>
      <c r="JR702">
        <v>1.8364417260483401</v>
      </c>
      <c r="JS702">
        <v>1.84683614292698</v>
      </c>
      <c r="JT702">
        <v>1.84378096375134</v>
      </c>
      <c r="JU702">
        <v>0.37183490106455203</v>
      </c>
      <c r="JV702">
        <v>1.8364417260482999</v>
      </c>
      <c r="JW702">
        <v>1.83644172604881</v>
      </c>
      <c r="JX702">
        <v>1.6986291357551999</v>
      </c>
      <c r="JY702">
        <v>1.8364417260493899</v>
      </c>
      <c r="JZ702">
        <v>1.87643174259493</v>
      </c>
      <c r="KA702">
        <v>1.8764317425950101</v>
      </c>
      <c r="KB702">
        <v>1.83644172604401</v>
      </c>
      <c r="KC702">
        <v>33.775872706704497</v>
      </c>
      <c r="KD702">
        <v>1.8364417260485699</v>
      </c>
      <c r="KE702">
        <v>1.8364417260483901</v>
      </c>
      <c r="KF702">
        <v>4.1396015821983703</v>
      </c>
      <c r="KG702">
        <v>1.8364417260485499</v>
      </c>
      <c r="KH702">
        <v>1.8764317425947401</v>
      </c>
      <c r="KI702">
        <v>1.83644172604842</v>
      </c>
      <c r="KJ702">
        <v>34.488122881166298</v>
      </c>
      <c r="KK702">
        <v>1.8364417260480099</v>
      </c>
      <c r="KL702">
        <v>1.87643174259492</v>
      </c>
      <c r="KM702">
        <v>1.8764317425925701</v>
      </c>
      <c r="KN702">
        <v>6.4368256521664202</v>
      </c>
      <c r="KO702">
        <v>0.38326129241849199</v>
      </c>
      <c r="KP702">
        <v>12.103380149755299</v>
      </c>
      <c r="KQ702">
        <v>1.8364417260489101</v>
      </c>
      <c r="KR702">
        <v>1.8364417260490999</v>
      </c>
      <c r="KS702">
        <v>1.8764317425947901</v>
      </c>
      <c r="KT702">
        <v>1.8364417260478501</v>
      </c>
      <c r="KU702">
        <v>1.83644172604766</v>
      </c>
      <c r="KV702">
        <v>0.30784433454739202</v>
      </c>
      <c r="KW702">
        <v>1.83644172604871</v>
      </c>
      <c r="KX702">
        <v>1.8364417260477299</v>
      </c>
      <c r="KY702">
        <v>1.87643174259491</v>
      </c>
      <c r="KZ702">
        <v>1.8364417260491399</v>
      </c>
      <c r="LA702">
        <v>1.83644172604821</v>
      </c>
      <c r="LB702">
        <v>6.4445076714723104</v>
      </c>
      <c r="LC702">
        <v>1.8364417260485799</v>
      </c>
      <c r="LD702">
        <v>1.87643174259481</v>
      </c>
      <c r="LE702">
        <v>1.8364417260489601</v>
      </c>
      <c r="LF702">
        <v>1.87643174259492</v>
      </c>
      <c r="LG702">
        <v>1.87643174259487</v>
      </c>
      <c r="LH702">
        <v>1.8364417260486701</v>
      </c>
      <c r="LI702">
        <v>15.3576821520822</v>
      </c>
      <c r="LJ702">
        <v>1.83947261113634</v>
      </c>
      <c r="LK702">
        <v>1.87643174259511</v>
      </c>
      <c r="LL702">
        <v>1.8364417260495101</v>
      </c>
      <c r="LM702">
        <v>6.4368256521667302</v>
      </c>
      <c r="LN702">
        <v>1.8364417260488499</v>
      </c>
      <c r="LO702">
        <v>1.8364417260484001</v>
      </c>
      <c r="LP702">
        <v>1.83644172594795</v>
      </c>
      <c r="LQ702">
        <v>35.222295055214801</v>
      </c>
      <c r="LR702">
        <v>6.44450767147256</v>
      </c>
      <c r="LS702">
        <v>1.8364417260482599</v>
      </c>
      <c r="LT702">
        <v>1.8364417260424</v>
      </c>
      <c r="LU702">
        <v>1.8764317425952901</v>
      </c>
      <c r="LV702">
        <v>1.83947261113684</v>
      </c>
      <c r="LW702">
        <v>1.8364417260486601</v>
      </c>
      <c r="LX702">
        <v>1.8764317425947601</v>
      </c>
      <c r="LY702">
        <v>1.8364417260482699</v>
      </c>
      <c r="LZ702">
        <v>0.37183490106473299</v>
      </c>
      <c r="MA702">
        <v>1.8364417260511301</v>
      </c>
      <c r="MB702">
        <v>0.38390421607922298</v>
      </c>
      <c r="MC702">
        <v>1.8364417260441599</v>
      </c>
      <c r="MD702">
        <v>1.8364417260486801</v>
      </c>
      <c r="ME702">
        <v>1.8364417260483801</v>
      </c>
      <c r="MF702">
        <v>1.8764317425947701</v>
      </c>
      <c r="MG702">
        <v>1.8764317425949499</v>
      </c>
      <c r="MH702">
        <v>1.8364417260483601</v>
      </c>
      <c r="MI702">
        <v>1.8364417260489101</v>
      </c>
      <c r="MJ702">
        <v>1.8764317425946999</v>
      </c>
      <c r="MK702">
        <v>1.8364417260485399</v>
      </c>
      <c r="ML702">
        <v>1.83644172604849</v>
      </c>
      <c r="MM702">
        <v>1.83644172604842</v>
      </c>
      <c r="MN702">
        <v>1.8364417260488299</v>
      </c>
      <c r="MO702">
        <v>1.8764317425949899</v>
      </c>
      <c r="MP702">
        <v>1.8394726111381201</v>
      </c>
      <c r="MQ702">
        <v>1.8364417260486201</v>
      </c>
      <c r="MR702">
        <v>10.860562914541999</v>
      </c>
      <c r="MS702">
        <v>1.87643174259487</v>
      </c>
      <c r="MT702">
        <v>0.370646570038561</v>
      </c>
      <c r="MU702">
        <v>1.8764317425949499</v>
      </c>
      <c r="MV702">
        <v>1.83644172604902</v>
      </c>
      <c r="MW702">
        <v>1.8764317425947401</v>
      </c>
      <c r="MX702">
        <v>1.87643174259481</v>
      </c>
      <c r="MY702">
        <v>1.8364417260769099</v>
      </c>
      <c r="MZ702">
        <v>1.8364417260485499</v>
      </c>
      <c r="NA702">
        <v>38.647337491194698</v>
      </c>
      <c r="NB702">
        <v>1.8364417260485699</v>
      </c>
      <c r="NC702">
        <v>1.83644172604711</v>
      </c>
      <c r="ND702">
        <v>1.8764317425933199</v>
      </c>
      <c r="NE702">
        <v>1.83644172604821</v>
      </c>
      <c r="NF702">
        <v>1.83644172614543</v>
      </c>
      <c r="NG702">
        <v>1.8764317425947199</v>
      </c>
      <c r="NH702">
        <v>1.83947261113608</v>
      </c>
      <c r="NI702">
        <v>6.4445076714723202</v>
      </c>
      <c r="NJ702">
        <v>1.8364417260482699</v>
      </c>
      <c r="NK702">
        <v>1.8364417260484101</v>
      </c>
      <c r="NL702">
        <v>1.8364417260441199</v>
      </c>
      <c r="NM702">
        <v>32.1288607829078</v>
      </c>
      <c r="NN702">
        <v>1.8364417260504899</v>
      </c>
      <c r="NO702">
        <v>1.83644172604844</v>
      </c>
      <c r="NP702">
        <v>1.8364417260483701</v>
      </c>
      <c r="NQ702">
        <v>1.8764317425947701</v>
      </c>
      <c r="NR702">
        <v>1.8364417260486099</v>
      </c>
      <c r="NS702">
        <v>1.8364417260482599</v>
      </c>
      <c r="NT702">
        <v>1.8364417260479999</v>
      </c>
      <c r="NU702">
        <v>1.83644172604925</v>
      </c>
      <c r="NV702">
        <v>0.30833875238486802</v>
      </c>
      <c r="NW702">
        <v>1.8764317425947401</v>
      </c>
      <c r="NX702">
        <v>1.8764317425955499</v>
      </c>
      <c r="NY702">
        <v>1.8764317425948001</v>
      </c>
      <c r="NZ702">
        <v>1.8764317425949599</v>
      </c>
      <c r="OA702">
        <v>1.8394726111364199</v>
      </c>
      <c r="OB702">
        <v>1.8764317425946799</v>
      </c>
      <c r="OC702">
        <v>10.8565429072264</v>
      </c>
      <c r="OD702">
        <v>1.83644172604846</v>
      </c>
      <c r="OE702">
        <v>1.83644172604844</v>
      </c>
      <c r="OF702">
        <v>1.8764317425949</v>
      </c>
      <c r="OG702">
        <v>1.8764317425950701</v>
      </c>
      <c r="OH702">
        <v>1.83644172604817</v>
      </c>
      <c r="OI702">
        <v>1.8394726111361701</v>
      </c>
      <c r="OJ702">
        <v>1.87643174259487</v>
      </c>
      <c r="OK702">
        <v>1.8364417260633099</v>
      </c>
      <c r="OL702">
        <v>1.6303527325106999</v>
      </c>
      <c r="OM702">
        <v>21.497885225907201</v>
      </c>
      <c r="ON702">
        <v>1.83644172604899</v>
      </c>
      <c r="OO702">
        <v>1.8764317425947401</v>
      </c>
      <c r="OP702">
        <v>10.8565429072263</v>
      </c>
      <c r="OQ702">
        <v>29.356370330341701</v>
      </c>
      <c r="OR702">
        <v>1.8364417260483501</v>
      </c>
      <c r="OS702">
        <v>1.8364417260485399</v>
      </c>
      <c r="OT702">
        <v>1.8764317425903101</v>
      </c>
      <c r="OU702">
        <v>18.046494248013701</v>
      </c>
      <c r="OV702">
        <v>1.87643174263235</v>
      </c>
      <c r="OW702">
        <v>1.8764317425947901</v>
      </c>
      <c r="OX702">
        <v>1.87643174259482</v>
      </c>
      <c r="OY702">
        <v>1.8364417260480801</v>
      </c>
      <c r="OZ702">
        <v>1.87643174259482</v>
      </c>
      <c r="PA702">
        <v>1.87643174259481</v>
      </c>
      <c r="PB702">
        <v>1.8764317425947199</v>
      </c>
      <c r="PC702">
        <v>1.8364417260481001</v>
      </c>
      <c r="PD702">
        <v>1.8364417260474599</v>
      </c>
      <c r="PE702">
        <v>1.83644172604874</v>
      </c>
      <c r="PF702">
        <v>1.87643174259464</v>
      </c>
      <c r="PG702">
        <v>1.87643174259483</v>
      </c>
      <c r="PH702">
        <v>6.4445076714710696</v>
      </c>
      <c r="PI702">
        <v>6.4368256521663501</v>
      </c>
      <c r="PJ702">
        <v>1.87643174259489</v>
      </c>
      <c r="PK702">
        <v>1.8364417260488399</v>
      </c>
      <c r="PL702">
        <v>1.8764317425947099</v>
      </c>
      <c r="PM702">
        <v>27.8335874935518</v>
      </c>
      <c r="PN702">
        <v>1.8364417260482999</v>
      </c>
      <c r="PO702">
        <v>1.83644172604825</v>
      </c>
      <c r="PP702">
        <v>1.8364417260488399</v>
      </c>
      <c r="PQ702">
        <v>1.8364417260482</v>
      </c>
      <c r="PR702">
        <v>1.87643174259487</v>
      </c>
      <c r="PS702">
        <v>1.8364417260483901</v>
      </c>
      <c r="PT702">
        <v>1.8764317425943</v>
      </c>
      <c r="PU702">
        <v>4.97261354279859</v>
      </c>
      <c r="PV702">
        <v>1.8364417260482999</v>
      </c>
      <c r="PW702">
        <v>1.8764317425949699</v>
      </c>
      <c r="PX702">
        <v>1.8764317425958199</v>
      </c>
      <c r="PY702">
        <v>1.8364417260432</v>
      </c>
      <c r="PZ702">
        <v>1.8764317425949599</v>
      </c>
      <c r="QA702">
        <v>1.87643174259493</v>
      </c>
      <c r="QB702">
        <v>1.83644172604873</v>
      </c>
      <c r="QC702">
        <v>1.8364417260480399</v>
      </c>
      <c r="QD702">
        <v>0.30672999476931501</v>
      </c>
      <c r="QE702">
        <v>1.83644172604852</v>
      </c>
      <c r="QF702">
        <v>16.782926501595401</v>
      </c>
      <c r="QG702">
        <v>1.8764317425947901</v>
      </c>
      <c r="QH702">
        <v>1.83644172604878</v>
      </c>
      <c r="QI702">
        <v>1.83644172604825</v>
      </c>
      <c r="QJ702">
        <v>1.87643174259074</v>
      </c>
      <c r="QK702">
        <v>1.8364417260474399</v>
      </c>
      <c r="QL702">
        <v>1.8364417260488699</v>
      </c>
      <c r="QM702">
        <v>1.83644172604852</v>
      </c>
      <c r="QN702">
        <v>18.243083905723498</v>
      </c>
      <c r="SG702">
        <f>COUNTIF(B702:SF702,"&gt;0.1")</f>
        <v>455</v>
      </c>
    </row>
    <row r="703" spans="1:501" x14ac:dyDescent="0.2">
      <c r="A703" t="s">
        <v>149</v>
      </c>
      <c r="B703">
        <v>0.371834901064723</v>
      </c>
      <c r="C703">
        <v>1.83644172604851</v>
      </c>
      <c r="D703">
        <v>1.87643174259491</v>
      </c>
      <c r="E703">
        <v>1.8364417260482999</v>
      </c>
      <c r="F703">
        <v>1.83644172605342</v>
      </c>
      <c r="G703">
        <v>1.87643174259492</v>
      </c>
      <c r="H703">
        <v>1.8364417260485699</v>
      </c>
      <c r="I703">
        <v>1.8764317425952901</v>
      </c>
      <c r="J703">
        <v>1.87643174259485</v>
      </c>
      <c r="K703">
        <v>0.371834901064513</v>
      </c>
      <c r="L703">
        <v>1.8364417260520101</v>
      </c>
      <c r="M703">
        <v>1.87643174259489</v>
      </c>
      <c r="N703">
        <v>1.83644172604898</v>
      </c>
      <c r="O703">
        <v>1.87643174259492</v>
      </c>
      <c r="P703">
        <v>1.83644172604847</v>
      </c>
      <c r="Q703">
        <v>1.8364417260483199</v>
      </c>
      <c r="R703">
        <v>1.87643174258965</v>
      </c>
      <c r="S703">
        <v>1.83644172604985</v>
      </c>
      <c r="T703">
        <v>10.8565429072108</v>
      </c>
      <c r="U703">
        <v>1.8764317425950501</v>
      </c>
      <c r="V703">
        <v>1.8364417260485399</v>
      </c>
      <c r="W703">
        <v>1.8764317425947401</v>
      </c>
      <c r="X703">
        <v>1.87643174259487</v>
      </c>
      <c r="Y703">
        <v>1.8764317425942501</v>
      </c>
      <c r="Z703">
        <v>0.38487849443106598</v>
      </c>
      <c r="AA703">
        <v>1.83644172604881</v>
      </c>
      <c r="AB703">
        <v>1.8364417260483199</v>
      </c>
      <c r="AC703">
        <v>0.37064657003839502</v>
      </c>
      <c r="AD703">
        <v>13.272892816981299</v>
      </c>
      <c r="AE703">
        <v>1.8764317425949999</v>
      </c>
      <c r="AF703">
        <v>1.8364417260478501</v>
      </c>
      <c r="AG703">
        <v>1.83644172604875</v>
      </c>
      <c r="AH703">
        <v>6.4368256521656599</v>
      </c>
      <c r="AI703">
        <v>1.87643174259324</v>
      </c>
      <c r="AJ703">
        <v>0.37183490106459099</v>
      </c>
      <c r="AK703">
        <v>1.8764317425947299</v>
      </c>
      <c r="AL703">
        <v>1.83644172604852</v>
      </c>
      <c r="AM703">
        <v>6.3109205029111299</v>
      </c>
      <c r="AN703">
        <v>1.87643174259487</v>
      </c>
      <c r="AO703">
        <v>1.8364417260485999</v>
      </c>
      <c r="AP703">
        <v>1.8364417260487</v>
      </c>
      <c r="AQ703">
        <v>1.83644172604849</v>
      </c>
      <c r="AR703">
        <v>1.8364417260485799</v>
      </c>
      <c r="AS703">
        <v>1.83644172604849</v>
      </c>
      <c r="AT703">
        <v>6.4445076714722704</v>
      </c>
      <c r="AU703">
        <v>5.6559210112568996</v>
      </c>
      <c r="AV703">
        <v>0.37064657003788498</v>
      </c>
      <c r="AW703">
        <v>1.83644172604904</v>
      </c>
      <c r="AX703">
        <v>1.83644172606954</v>
      </c>
      <c r="AY703">
        <v>1.8764317425946899</v>
      </c>
      <c r="AZ703">
        <v>1.8364417260493999</v>
      </c>
      <c r="BA703">
        <v>1.8364417260485999</v>
      </c>
      <c r="BB703">
        <v>1.87643174259482</v>
      </c>
      <c r="BC703">
        <v>1.8764317425894701</v>
      </c>
      <c r="BD703">
        <v>11.482295768695099</v>
      </c>
      <c r="BE703">
        <v>1.8364417260485999</v>
      </c>
      <c r="BF703">
        <v>1.8364417260658199</v>
      </c>
      <c r="BG703">
        <v>1.8364417260486099</v>
      </c>
      <c r="BH703">
        <v>1.8364417260487</v>
      </c>
      <c r="BI703">
        <v>1.83947261114331</v>
      </c>
      <c r="BJ703">
        <v>1.8364417260480499</v>
      </c>
      <c r="BK703">
        <v>0.37064657003870599</v>
      </c>
      <c r="BL703">
        <v>1.8364417260483901</v>
      </c>
      <c r="BM703">
        <v>1.83644172604849</v>
      </c>
      <c r="BN703">
        <v>1.8764317425944601</v>
      </c>
      <c r="BO703">
        <v>1.83644172604876</v>
      </c>
      <c r="BP703">
        <v>1.83644172604873</v>
      </c>
      <c r="BQ703">
        <v>1.87643174259491</v>
      </c>
      <c r="BR703">
        <v>10.8565429072264</v>
      </c>
      <c r="BS703">
        <v>1.83644172604876</v>
      </c>
      <c r="BT703">
        <v>1.8764317425949599</v>
      </c>
      <c r="BU703">
        <v>0.30782042370003798</v>
      </c>
      <c r="BV703">
        <v>1.83644172604791</v>
      </c>
      <c r="BW703">
        <v>1.87643174259489</v>
      </c>
      <c r="BX703">
        <v>1.8364417260489501</v>
      </c>
      <c r="BY703">
        <v>1.8364417260488199</v>
      </c>
      <c r="BZ703">
        <v>1.83644172604925</v>
      </c>
      <c r="CA703">
        <v>25.840477017558399</v>
      </c>
      <c r="CB703">
        <v>1.8764317425949599</v>
      </c>
      <c r="CC703">
        <v>1.8364417260483601</v>
      </c>
      <c r="CD703">
        <v>0.37064657003833201</v>
      </c>
      <c r="CE703">
        <v>1.87643174258902</v>
      </c>
      <c r="CF703">
        <v>1.87643174256825</v>
      </c>
      <c r="CG703">
        <v>1.8364417260486401</v>
      </c>
      <c r="CH703">
        <v>1.83644172604823</v>
      </c>
      <c r="CI703">
        <v>1.8364417260485999</v>
      </c>
      <c r="CJ703">
        <v>17.962084234808302</v>
      </c>
      <c r="CK703">
        <v>1.8764317425946899</v>
      </c>
      <c r="CL703">
        <v>29.394450732983199</v>
      </c>
      <c r="CM703">
        <v>1.83644172604825</v>
      </c>
      <c r="CN703">
        <v>1.8364417260485499</v>
      </c>
      <c r="CO703">
        <v>1.8364417260485499</v>
      </c>
      <c r="CP703">
        <v>1.8364417260486801</v>
      </c>
      <c r="CQ703">
        <v>1.83644172604877</v>
      </c>
      <c r="CR703">
        <v>1.87643174259482</v>
      </c>
      <c r="CS703">
        <v>12.103380149754001</v>
      </c>
      <c r="CT703">
        <v>1.8840947631185401</v>
      </c>
      <c r="CU703">
        <v>1.83644172604842</v>
      </c>
      <c r="CV703">
        <v>1.8364417260484101</v>
      </c>
      <c r="CW703">
        <v>1.87643174259485</v>
      </c>
      <c r="CX703">
        <v>1.87643174259487</v>
      </c>
      <c r="CY703">
        <v>1.83644172604846</v>
      </c>
      <c r="CZ703">
        <v>1.87643174259482</v>
      </c>
      <c r="DA703">
        <v>1.8364417260509101</v>
      </c>
      <c r="DB703">
        <v>1.87643174259483</v>
      </c>
      <c r="DC703">
        <v>1.83644172604824</v>
      </c>
      <c r="DD703">
        <v>1.8364417260457799</v>
      </c>
      <c r="DE703">
        <v>1.8364417260488199</v>
      </c>
      <c r="DF703">
        <v>1.83644172604875</v>
      </c>
      <c r="DG703">
        <v>1.83644172605094</v>
      </c>
      <c r="DH703">
        <v>6.7956094015217596</v>
      </c>
      <c r="DI703">
        <v>1.8364417260497099</v>
      </c>
      <c r="DJ703">
        <v>1.8764317425949999</v>
      </c>
      <c r="DK703">
        <v>0.37064657003833301</v>
      </c>
      <c r="DL703">
        <v>1.8364417260483801</v>
      </c>
      <c r="DM703">
        <v>20.839757998862201</v>
      </c>
      <c r="DN703">
        <v>1.8364417260486601</v>
      </c>
      <c r="DO703">
        <v>1.8364417260484101</v>
      </c>
      <c r="DP703">
        <v>1.8364417260484001</v>
      </c>
      <c r="DQ703">
        <v>1.87643174259489</v>
      </c>
      <c r="DR703">
        <v>1.8364417260447701</v>
      </c>
      <c r="DS703">
        <v>0.37183490106509198</v>
      </c>
      <c r="DT703">
        <v>6.4445076714717198</v>
      </c>
      <c r="DU703">
        <v>6.4368256521634404</v>
      </c>
      <c r="DV703">
        <v>1.87643174259509</v>
      </c>
      <c r="DW703">
        <v>1.8364417260633099</v>
      </c>
      <c r="DX703">
        <v>1.8394726111365101</v>
      </c>
      <c r="DY703">
        <v>0.38268419023380401</v>
      </c>
      <c r="DZ703">
        <v>1.87643174259484</v>
      </c>
      <c r="EA703">
        <v>1.83644172604851</v>
      </c>
      <c r="EB703">
        <v>1.8764317425954</v>
      </c>
      <c r="EC703">
        <v>0.38326129241854101</v>
      </c>
      <c r="ED703">
        <v>1.8364417260488599</v>
      </c>
      <c r="EE703">
        <v>1.83644172604817</v>
      </c>
      <c r="EF703">
        <v>1.8437809637515301</v>
      </c>
      <c r="EG703">
        <v>10.8642152919638</v>
      </c>
      <c r="EH703">
        <v>35.222295055213102</v>
      </c>
      <c r="EI703">
        <v>1.7494077087425499</v>
      </c>
      <c r="EJ703">
        <v>1.8364417260483401</v>
      </c>
      <c r="EK703">
        <v>1.8364417260485499</v>
      </c>
      <c r="EL703">
        <v>1.8364417260461601</v>
      </c>
      <c r="EM703">
        <v>1.8394726111364901</v>
      </c>
      <c r="EN703">
        <v>1.8364417260485899</v>
      </c>
      <c r="EO703">
        <v>1.8364417260477299</v>
      </c>
      <c r="EP703">
        <v>1.83644172604845</v>
      </c>
      <c r="EQ703">
        <v>1.87643174259492</v>
      </c>
      <c r="ER703">
        <v>1.87643174259464</v>
      </c>
      <c r="ES703">
        <v>28.295169626091202</v>
      </c>
      <c r="ET703">
        <v>1.8364417260486501</v>
      </c>
      <c r="EU703">
        <v>6.4445076714720599</v>
      </c>
      <c r="EV703">
        <v>1.8364417260485499</v>
      </c>
      <c r="EW703">
        <v>1.8764317425950201</v>
      </c>
      <c r="EX703">
        <v>1.8364417260478401</v>
      </c>
      <c r="EY703">
        <v>1.83644172604876</v>
      </c>
      <c r="EZ703">
        <v>1.84378096375145</v>
      </c>
      <c r="FA703">
        <v>1.87643174259459</v>
      </c>
      <c r="FB703">
        <v>1.83644172604849</v>
      </c>
      <c r="FC703">
        <v>6.4445076714722598</v>
      </c>
      <c r="FD703">
        <v>1.83644172604853</v>
      </c>
      <c r="FE703">
        <v>1.83644172604852</v>
      </c>
      <c r="FF703">
        <v>1.8364417260486501</v>
      </c>
      <c r="FG703">
        <v>1.8364417260472901</v>
      </c>
      <c r="FH703">
        <v>1.87643174259514</v>
      </c>
      <c r="FI703">
        <v>1.8764317425949</v>
      </c>
      <c r="FJ703">
        <v>6.4445076714721701</v>
      </c>
      <c r="FK703">
        <v>1.8364417259858701</v>
      </c>
      <c r="FL703">
        <v>45.682160271084697</v>
      </c>
      <c r="FM703">
        <v>1.8764317425950701</v>
      </c>
      <c r="FN703">
        <v>1.8364417260464201</v>
      </c>
      <c r="FO703">
        <v>1.8364417260486301</v>
      </c>
      <c r="FP703">
        <v>1.84378096377413</v>
      </c>
      <c r="FQ703">
        <v>1.83644172604853</v>
      </c>
      <c r="FR703">
        <v>1.8364417260486201</v>
      </c>
      <c r="FS703">
        <v>1.8364417260486601</v>
      </c>
      <c r="FT703">
        <v>1.8764317425953401</v>
      </c>
      <c r="FU703">
        <v>1.83644172604897</v>
      </c>
      <c r="FV703">
        <v>1.8364417260485899</v>
      </c>
      <c r="FW703">
        <v>1.8764317425977599</v>
      </c>
      <c r="FX703">
        <v>1.8364417260486099</v>
      </c>
      <c r="FY703">
        <v>1.8764317425957799</v>
      </c>
      <c r="FZ703">
        <v>1.83644172604905</v>
      </c>
      <c r="GA703">
        <v>1.8764317425949499</v>
      </c>
      <c r="GB703">
        <v>1.87643174259486</v>
      </c>
      <c r="GC703">
        <v>1.87643174259481</v>
      </c>
      <c r="GD703">
        <v>1.83644172604741</v>
      </c>
      <c r="GE703">
        <v>1.8364417260485799</v>
      </c>
      <c r="GF703">
        <v>6.4368256521679799</v>
      </c>
      <c r="GG703">
        <v>1.8364417260485999</v>
      </c>
      <c r="GH703">
        <v>1.8764317425949</v>
      </c>
      <c r="GI703">
        <v>1.8364417260486501</v>
      </c>
      <c r="GJ703">
        <v>1.83644172604848</v>
      </c>
      <c r="GK703">
        <v>1.83644172605298</v>
      </c>
      <c r="GL703">
        <v>1.83644172604097</v>
      </c>
      <c r="GM703">
        <v>1.8364417260485399</v>
      </c>
      <c r="GN703">
        <v>1.87643174259484</v>
      </c>
      <c r="GO703">
        <v>1.8364417260483099</v>
      </c>
      <c r="GP703">
        <v>1.8364417260485399</v>
      </c>
      <c r="GQ703">
        <v>1.8364417260482999</v>
      </c>
      <c r="GR703">
        <v>1.8764317425947601</v>
      </c>
      <c r="GS703">
        <v>1.8364417260483401</v>
      </c>
      <c r="GT703">
        <v>1.8764317425951</v>
      </c>
      <c r="GU703">
        <v>1.83644172604853</v>
      </c>
      <c r="GV703">
        <v>1.8364417260489201</v>
      </c>
      <c r="GW703">
        <v>1.8364417260485799</v>
      </c>
      <c r="GX703">
        <v>1.8764317425947601</v>
      </c>
      <c r="GY703">
        <v>1.83644172602573</v>
      </c>
      <c r="GZ703">
        <v>6.4368256521668901</v>
      </c>
      <c r="HA703">
        <v>1.8764317425946999</v>
      </c>
      <c r="HB703">
        <v>1.83644172604873</v>
      </c>
      <c r="HC703">
        <v>1.8364417260486501</v>
      </c>
      <c r="HD703">
        <v>1.83644172604874</v>
      </c>
      <c r="HE703">
        <v>1.8364417260477199</v>
      </c>
      <c r="HF703">
        <v>1.8364417260483801</v>
      </c>
      <c r="HG703">
        <v>1.8364417260496999</v>
      </c>
      <c r="HH703">
        <v>1.8364417260486701</v>
      </c>
      <c r="HI703">
        <v>1.83644172605402</v>
      </c>
      <c r="HJ703">
        <v>1.83644172604849</v>
      </c>
      <c r="HK703">
        <v>1.8364417260483901</v>
      </c>
      <c r="HL703">
        <v>6.4445076714743497</v>
      </c>
      <c r="HM703">
        <v>1.8364417260486601</v>
      </c>
      <c r="HN703">
        <v>1.87643174259486</v>
      </c>
      <c r="HO703">
        <v>18.484556865231401</v>
      </c>
      <c r="HP703">
        <v>1.8364417260482699</v>
      </c>
      <c r="HQ703">
        <v>1.8764317425949499</v>
      </c>
      <c r="HR703">
        <v>0.37064657003832302</v>
      </c>
      <c r="HS703">
        <v>1.8764317425948001</v>
      </c>
      <c r="HT703">
        <v>1.83644172604842</v>
      </c>
      <c r="HU703">
        <v>0.30775328852983103</v>
      </c>
      <c r="HV703">
        <v>1.8364417260485</v>
      </c>
      <c r="HW703">
        <v>1.87643174259547</v>
      </c>
      <c r="HX703">
        <v>1.8364417260490999</v>
      </c>
      <c r="HY703">
        <v>1.8364417260486401</v>
      </c>
      <c r="HZ703">
        <v>1.8364417260486801</v>
      </c>
      <c r="IA703">
        <v>1.8764317425950701</v>
      </c>
      <c r="IB703">
        <v>1.8364417260489201</v>
      </c>
      <c r="IC703">
        <v>33.810301167854199</v>
      </c>
      <c r="ID703">
        <v>0.30670384339989798</v>
      </c>
      <c r="IE703">
        <v>1.87643174259487</v>
      </c>
      <c r="IF703">
        <v>1.8364417260486401</v>
      </c>
      <c r="IG703">
        <v>1.8364417260488799</v>
      </c>
      <c r="IH703">
        <v>1.87643174259428</v>
      </c>
      <c r="II703">
        <v>6.4445076714722402</v>
      </c>
      <c r="IJ703">
        <v>1.8764317425953201</v>
      </c>
      <c r="IK703">
        <v>1.87643174259486</v>
      </c>
      <c r="IL703">
        <v>1.8468361429275999</v>
      </c>
      <c r="IM703">
        <v>1.83644172604843</v>
      </c>
      <c r="IN703">
        <v>1.8764317425949799</v>
      </c>
      <c r="IO703">
        <v>0.37064657003854001</v>
      </c>
      <c r="IP703">
        <v>1.84683614292746</v>
      </c>
      <c r="IQ703">
        <v>1.8764317425947099</v>
      </c>
      <c r="IR703">
        <v>1.8364417260485499</v>
      </c>
      <c r="IS703">
        <v>5.4017092079768796</v>
      </c>
      <c r="IT703">
        <v>1.83644172604851</v>
      </c>
      <c r="IU703">
        <v>11.483208877299001</v>
      </c>
      <c r="IV703">
        <v>1.83644172604992</v>
      </c>
      <c r="IW703">
        <v>1.8764317425949699</v>
      </c>
      <c r="IX703">
        <v>26.718890713723301</v>
      </c>
      <c r="IY703">
        <v>1.87643174259517</v>
      </c>
      <c r="IZ703">
        <v>1.8364417260530601</v>
      </c>
      <c r="JA703">
        <v>1.8364417260481201</v>
      </c>
      <c r="JB703">
        <v>1.8764317425955801</v>
      </c>
      <c r="JC703">
        <v>0.37064657003837298</v>
      </c>
      <c r="JD703">
        <v>1.83644172603569</v>
      </c>
      <c r="JE703">
        <v>1.83644172604879</v>
      </c>
      <c r="JF703">
        <v>1.8364417260488599</v>
      </c>
      <c r="JG703">
        <v>1.8364417260483701</v>
      </c>
      <c r="JH703">
        <v>0.37064657003899798</v>
      </c>
      <c r="JI703">
        <v>1.87643174259483</v>
      </c>
      <c r="JJ703">
        <v>1.8394726111364299</v>
      </c>
      <c r="JK703">
        <v>1.8364417260486601</v>
      </c>
      <c r="JL703">
        <v>1.8394726111364801</v>
      </c>
      <c r="JM703">
        <v>1.8364417260492001</v>
      </c>
      <c r="JN703">
        <v>1.8468361429276401</v>
      </c>
      <c r="JO703">
        <v>1.84378096375137</v>
      </c>
      <c r="JP703">
        <v>0.37183490106436001</v>
      </c>
      <c r="JQ703">
        <v>1.83644172604789</v>
      </c>
      <c r="JR703">
        <v>1.8364417260494701</v>
      </c>
      <c r="JS703">
        <v>1.69862913575785</v>
      </c>
      <c r="JT703">
        <v>1.83644172604872</v>
      </c>
      <c r="JU703">
        <v>1.87643174259491</v>
      </c>
      <c r="JV703">
        <v>1.87643174259485</v>
      </c>
      <c r="JW703">
        <v>1.8364417260484001</v>
      </c>
      <c r="JX703">
        <v>33.775872706741801</v>
      </c>
      <c r="JY703">
        <v>1.8364417260485</v>
      </c>
      <c r="JZ703">
        <v>1.8364417260360699</v>
      </c>
      <c r="KA703">
        <v>1.8364417260483199</v>
      </c>
      <c r="KB703">
        <v>4.1396015821741097</v>
      </c>
      <c r="KC703">
        <v>1.8364417260486201</v>
      </c>
      <c r="KD703">
        <v>1.8364417260469801</v>
      </c>
      <c r="KE703">
        <v>1.8764317425947601</v>
      </c>
      <c r="KF703">
        <v>1.8364417260484101</v>
      </c>
      <c r="KG703">
        <v>1.83644172604789</v>
      </c>
      <c r="KH703">
        <v>34.488122881166397</v>
      </c>
      <c r="KI703">
        <v>1.8364417260486501</v>
      </c>
      <c r="KJ703">
        <v>1.8764317425930099</v>
      </c>
      <c r="KK703">
        <v>1.87643174259488</v>
      </c>
      <c r="KL703">
        <v>6.4368256521664504</v>
      </c>
      <c r="KM703">
        <v>0.38326129241837498</v>
      </c>
      <c r="KN703">
        <v>12.103380149755401</v>
      </c>
      <c r="KO703">
        <v>1.8364417260483701</v>
      </c>
      <c r="KP703">
        <v>1.8364417260489101</v>
      </c>
      <c r="KQ703">
        <v>1.8364417260483501</v>
      </c>
      <c r="KR703">
        <v>0.30784433454742999</v>
      </c>
      <c r="KS703">
        <v>1.83644172604849</v>
      </c>
      <c r="KT703">
        <v>1.83644172604845</v>
      </c>
      <c r="KU703">
        <v>1.8764317426014001</v>
      </c>
      <c r="KV703">
        <v>1.83644172604851</v>
      </c>
      <c r="KW703">
        <v>1.8764317425949699</v>
      </c>
      <c r="KX703">
        <v>1.8364417260489001</v>
      </c>
      <c r="KY703">
        <v>6.4445076714722003</v>
      </c>
      <c r="KZ703">
        <v>1.8364417260487</v>
      </c>
      <c r="LA703">
        <v>1.8764317425949799</v>
      </c>
      <c r="LB703">
        <v>1.83644172604847</v>
      </c>
      <c r="LC703">
        <v>1.8764317425950401</v>
      </c>
      <c r="LD703">
        <v>1.8764317425953301</v>
      </c>
      <c r="LE703">
        <v>1.8764317425947901</v>
      </c>
      <c r="LF703">
        <v>15.3576821520819</v>
      </c>
      <c r="LG703">
        <v>1.8394726111347599</v>
      </c>
      <c r="LH703">
        <v>1.8764317424860699</v>
      </c>
      <c r="LI703">
        <v>1.8364417260486701</v>
      </c>
      <c r="LJ703">
        <v>6.4368256521666103</v>
      </c>
      <c r="LK703">
        <v>1.8764317425947401</v>
      </c>
      <c r="LL703">
        <v>1.8364417260488299</v>
      </c>
      <c r="LM703">
        <v>1.83644172604848</v>
      </c>
      <c r="LN703">
        <v>1.8764317425947901</v>
      </c>
      <c r="LO703">
        <v>35.222295055213102</v>
      </c>
      <c r="LP703">
        <v>6.44450767147453</v>
      </c>
      <c r="LQ703">
        <v>1.8364417260499299</v>
      </c>
      <c r="LR703">
        <v>1.8364417260485399</v>
      </c>
      <c r="LS703">
        <v>1.83947261113627</v>
      </c>
      <c r="LT703">
        <v>1.8764317428667201</v>
      </c>
      <c r="LU703">
        <v>0.371834901064375</v>
      </c>
      <c r="LV703">
        <v>1.8364417260485</v>
      </c>
      <c r="LW703">
        <v>0.38390421607929898</v>
      </c>
      <c r="LX703">
        <v>1.83644172604953</v>
      </c>
      <c r="LY703">
        <v>1.83644172604848</v>
      </c>
      <c r="LZ703">
        <v>1.8364417260488</v>
      </c>
      <c r="MA703">
        <v>1.83644172604847</v>
      </c>
      <c r="MB703">
        <v>1.8764317425947099</v>
      </c>
      <c r="MC703">
        <v>1.8764317425949399</v>
      </c>
      <c r="MD703">
        <v>1.8364417260485899</v>
      </c>
      <c r="ME703">
        <v>1.8364417260486301</v>
      </c>
      <c r="MF703">
        <v>1.8364417260486301</v>
      </c>
      <c r="MG703">
        <v>1.8764317425947801</v>
      </c>
      <c r="MH703">
        <v>1.83644172604875</v>
      </c>
      <c r="MI703">
        <v>1.8364417260483501</v>
      </c>
      <c r="MJ703">
        <v>1.87643174259573</v>
      </c>
      <c r="MK703">
        <v>1.8394726111370401</v>
      </c>
      <c r="ML703">
        <v>1.8364417260494099</v>
      </c>
      <c r="MM703">
        <v>10.860562914541999</v>
      </c>
      <c r="MN703">
        <v>1.87643174259481</v>
      </c>
      <c r="MO703">
        <v>0.370646570038555</v>
      </c>
      <c r="MP703">
        <v>1.8764317425947299</v>
      </c>
      <c r="MQ703">
        <v>1.83644172604791</v>
      </c>
      <c r="MR703">
        <v>1.87643174259908</v>
      </c>
      <c r="MS703">
        <v>1.8364417260483601</v>
      </c>
      <c r="MT703">
        <v>1.8764317425688199</v>
      </c>
      <c r="MU703">
        <v>1.8364417260482999</v>
      </c>
      <c r="MV703">
        <v>1.8364417260488399</v>
      </c>
      <c r="MW703">
        <v>38.647337491193298</v>
      </c>
      <c r="MX703">
        <v>1.8364417260458299</v>
      </c>
      <c r="MY703">
        <v>1.83644172604906</v>
      </c>
      <c r="MZ703">
        <v>1.87643174259463</v>
      </c>
      <c r="NA703">
        <v>1.8364417260485599</v>
      </c>
      <c r="NB703">
        <v>1.8364417260488901</v>
      </c>
      <c r="NC703">
        <v>1.87643174259485</v>
      </c>
      <c r="ND703">
        <v>1.83947261113609</v>
      </c>
      <c r="NE703">
        <v>6.44450767147225</v>
      </c>
      <c r="NF703">
        <v>1.8364417260483801</v>
      </c>
      <c r="NG703">
        <v>1.83644172604206</v>
      </c>
      <c r="NH703">
        <v>1.83644172604849</v>
      </c>
      <c r="NI703">
        <v>32.128860782944102</v>
      </c>
      <c r="NJ703">
        <v>1.8364417260483901</v>
      </c>
      <c r="NK703">
        <v>1.83644172604848</v>
      </c>
      <c r="NL703">
        <v>1.87643174259482</v>
      </c>
      <c r="NM703">
        <v>1.8364417260487</v>
      </c>
      <c r="NN703">
        <v>1.83644172604844</v>
      </c>
      <c r="NO703">
        <v>1.83644172604844</v>
      </c>
      <c r="NP703">
        <v>1.83644172604871</v>
      </c>
      <c r="NQ703">
        <v>1.8364417260483501</v>
      </c>
      <c r="NR703">
        <v>0.30833875238470898</v>
      </c>
      <c r="NS703">
        <v>1.87643174259493</v>
      </c>
      <c r="NT703">
        <v>1.87643174259484</v>
      </c>
      <c r="NU703">
        <v>1.87643174259817</v>
      </c>
      <c r="NV703">
        <v>1.8364417260391399</v>
      </c>
      <c r="NW703">
        <v>1.87643174259603</v>
      </c>
      <c r="NX703">
        <v>1.8394726111364801</v>
      </c>
      <c r="NY703">
        <v>10.8565429075602</v>
      </c>
      <c r="NZ703">
        <v>1.8364417260473</v>
      </c>
      <c r="OA703">
        <v>1.8764317425949899</v>
      </c>
      <c r="OB703">
        <v>1.8764317425950201</v>
      </c>
      <c r="OC703">
        <v>1.8364417260477199</v>
      </c>
      <c r="OD703">
        <v>1.83947261113658</v>
      </c>
      <c r="OE703">
        <v>1.83644172604876</v>
      </c>
      <c r="OF703">
        <v>1.63035273251084</v>
      </c>
      <c r="OG703">
        <v>21.497885225875802</v>
      </c>
      <c r="OH703">
        <v>1.83644172604603</v>
      </c>
      <c r="OI703">
        <v>1.8764317425947701</v>
      </c>
      <c r="OJ703">
        <v>10.8565429072264</v>
      </c>
      <c r="OK703">
        <v>29.356370330341399</v>
      </c>
      <c r="OL703">
        <v>1.8364417260485699</v>
      </c>
      <c r="OM703">
        <v>1.8364417260484001</v>
      </c>
      <c r="ON703">
        <v>1.8764317425949999</v>
      </c>
      <c r="OO703">
        <v>18.046494247991902</v>
      </c>
      <c r="OP703">
        <v>1.8764317425946899</v>
      </c>
      <c r="OQ703">
        <v>1.83644172605317</v>
      </c>
      <c r="OR703">
        <v>1.87643174259515</v>
      </c>
      <c r="OS703">
        <v>1.8764317425949999</v>
      </c>
      <c r="OT703">
        <v>1.83644172607603</v>
      </c>
      <c r="OU703">
        <v>1.8364417260486099</v>
      </c>
      <c r="OV703">
        <v>1.8764317425949699</v>
      </c>
      <c r="OW703">
        <v>1.87643174259483</v>
      </c>
      <c r="OX703">
        <v>1.8364417260483099</v>
      </c>
      <c r="OY703">
        <v>1.8364417260471499</v>
      </c>
      <c r="OZ703">
        <v>1.87643174259488</v>
      </c>
      <c r="PA703">
        <v>1.8764317425947801</v>
      </c>
      <c r="PB703">
        <v>6.4445076714723797</v>
      </c>
      <c r="PC703">
        <v>6.4368256521665899</v>
      </c>
      <c r="PD703">
        <v>1.8764317425950201</v>
      </c>
      <c r="PE703">
        <v>1.8364417260485499</v>
      </c>
      <c r="PF703">
        <v>1.83644172604853</v>
      </c>
      <c r="PG703">
        <v>1.87643174259486</v>
      </c>
      <c r="PH703">
        <v>1.87643174259486</v>
      </c>
      <c r="PI703">
        <v>27.833587493588901</v>
      </c>
      <c r="PJ703">
        <v>1.8364417260637</v>
      </c>
      <c r="PK703">
        <v>1.8364417260502399</v>
      </c>
      <c r="PL703">
        <v>1.8764317425948001</v>
      </c>
      <c r="PM703">
        <v>1.8764317426011601</v>
      </c>
      <c r="PN703">
        <v>1.83644172604878</v>
      </c>
      <c r="PO703">
        <v>1.8764317425956101</v>
      </c>
      <c r="PP703">
        <v>1.87643174259488</v>
      </c>
      <c r="PQ703">
        <v>1.8364417260471</v>
      </c>
      <c r="PR703">
        <v>4.9726135427929901</v>
      </c>
      <c r="PS703">
        <v>1.8364417260485</v>
      </c>
      <c r="PT703">
        <v>1.87643174259459</v>
      </c>
      <c r="PU703">
        <v>1.8764317425955901</v>
      </c>
      <c r="PV703">
        <v>1.8364417260485599</v>
      </c>
      <c r="PW703">
        <v>1.8764317425949799</v>
      </c>
      <c r="PX703">
        <v>1.83644172604814</v>
      </c>
      <c r="PY703">
        <v>1.8364417260483801</v>
      </c>
      <c r="PZ703">
        <v>0.306729994769249</v>
      </c>
      <c r="QA703">
        <v>1.87643174259493</v>
      </c>
      <c r="QB703">
        <v>1.8764317425949</v>
      </c>
      <c r="QC703">
        <v>1.8364417260483701</v>
      </c>
      <c r="QD703">
        <v>1.8764317425943799</v>
      </c>
      <c r="QE703">
        <v>16.782926501595501</v>
      </c>
      <c r="QF703">
        <v>1.87643174259483</v>
      </c>
      <c r="QG703">
        <v>1.8364417260486701</v>
      </c>
      <c r="QH703">
        <v>1.8764317425936601</v>
      </c>
      <c r="QI703">
        <v>1.8364417260438599</v>
      </c>
      <c r="QJ703">
        <v>1.8364417260466499</v>
      </c>
      <c r="QK703">
        <v>1.8364417260485399</v>
      </c>
      <c r="QL703">
        <v>1.83644172605786</v>
      </c>
      <c r="QM703">
        <v>18.243083905723601</v>
      </c>
      <c r="QN703">
        <v>1.8764317425947801</v>
      </c>
      <c r="SG703">
        <f>COUNTIF(B703:SF703,"&gt;0.1")</f>
        <v>455</v>
      </c>
    </row>
    <row r="704" spans="1:501" x14ac:dyDescent="0.2">
      <c r="A704" t="s">
        <v>430</v>
      </c>
      <c r="B704">
        <v>0.37183490106432399</v>
      </c>
      <c r="C704">
        <v>1.8364417260477199</v>
      </c>
      <c r="D704">
        <v>1.87643174259484</v>
      </c>
      <c r="E704">
        <v>1.83644172604844</v>
      </c>
      <c r="F704">
        <v>1.8364417260486401</v>
      </c>
      <c r="G704">
        <v>1.87643174259485</v>
      </c>
      <c r="H704">
        <v>1.83644172604851</v>
      </c>
      <c r="I704">
        <v>1.87643174259487</v>
      </c>
      <c r="J704">
        <v>1.8764317425945001</v>
      </c>
      <c r="K704">
        <v>0.37183490106522599</v>
      </c>
      <c r="L704">
        <v>1.8364417260478101</v>
      </c>
      <c r="M704">
        <v>1.8764317425946999</v>
      </c>
      <c r="N704">
        <v>1.83644172604852</v>
      </c>
      <c r="O704">
        <v>1.8764317425880801</v>
      </c>
      <c r="P704">
        <v>1.83644172604851</v>
      </c>
      <c r="Q704">
        <v>1.8364417260485499</v>
      </c>
      <c r="R704">
        <v>1.87643174259463</v>
      </c>
      <c r="S704">
        <v>1.8364417260477499</v>
      </c>
      <c r="T704">
        <v>10.856542907235299</v>
      </c>
      <c r="U704">
        <v>1.83644172604821</v>
      </c>
      <c r="V704">
        <v>1.87643174259485</v>
      </c>
      <c r="W704">
        <v>1.83644172604734</v>
      </c>
      <c r="X704">
        <v>1.8764317425949</v>
      </c>
      <c r="Y704">
        <v>1.8764317425947199</v>
      </c>
      <c r="Z704">
        <v>1.87643174259481</v>
      </c>
      <c r="AA704">
        <v>0.38487849443108602</v>
      </c>
      <c r="AB704">
        <v>1.83644172604849</v>
      </c>
      <c r="AC704">
        <v>0.37064657003803397</v>
      </c>
      <c r="AD704">
        <v>13.2728928169812</v>
      </c>
      <c r="AE704">
        <v>1.8764317425949399</v>
      </c>
      <c r="AF704">
        <v>1.8364417260485</v>
      </c>
      <c r="AG704">
        <v>1.8364417260486301</v>
      </c>
      <c r="AH704">
        <v>6.4368256521662497</v>
      </c>
      <c r="AI704">
        <v>1.87643174259464</v>
      </c>
      <c r="AJ704">
        <v>0.37183490106457001</v>
      </c>
      <c r="AK704">
        <v>1.8764317425949799</v>
      </c>
      <c r="AL704">
        <v>1.83644172604849</v>
      </c>
      <c r="AM704">
        <v>6.3109205029093198</v>
      </c>
      <c r="AN704">
        <v>1.87643174259481</v>
      </c>
      <c r="AO704">
        <v>1.8364417260486301</v>
      </c>
      <c r="AP704">
        <v>1.83644172604816</v>
      </c>
      <c r="AQ704">
        <v>1.83644172604843</v>
      </c>
      <c r="AR704">
        <v>1.8364417260485499</v>
      </c>
      <c r="AS704">
        <v>1.8364417260488699</v>
      </c>
      <c r="AT704">
        <v>6.4445076714763401</v>
      </c>
      <c r="AU704">
        <v>5.6559210126234802</v>
      </c>
      <c r="AV704">
        <v>0.37064657003826301</v>
      </c>
      <c r="AW704">
        <v>1.8364417260486099</v>
      </c>
      <c r="AX704">
        <v>1.8764317425947099</v>
      </c>
      <c r="AY704">
        <v>1.8364417260485699</v>
      </c>
      <c r="AZ704">
        <v>1.83644172604814</v>
      </c>
      <c r="BA704">
        <v>1.87643174259487</v>
      </c>
      <c r="BB704">
        <v>1.8764317425947501</v>
      </c>
      <c r="BC704">
        <v>11.482295768778901</v>
      </c>
      <c r="BD704">
        <v>1.8364417260386701</v>
      </c>
      <c r="BE704">
        <v>1.8364417260482599</v>
      </c>
      <c r="BF704">
        <v>1.8364417260483701</v>
      </c>
      <c r="BG704">
        <v>1.83644172604843</v>
      </c>
      <c r="BH704">
        <v>1.83947261113656</v>
      </c>
      <c r="BI704">
        <v>1.8364417260502299</v>
      </c>
      <c r="BJ704">
        <v>0.370646570038415</v>
      </c>
      <c r="BK704">
        <v>1.8364417260464501</v>
      </c>
      <c r="BL704">
        <v>1.8364417260438399</v>
      </c>
      <c r="BM704">
        <v>1.87643174259517</v>
      </c>
      <c r="BN704">
        <v>1.8364417260484001</v>
      </c>
      <c r="BO704">
        <v>1.83644172604869</v>
      </c>
      <c r="BP704">
        <v>1.8764317425948001</v>
      </c>
      <c r="BQ704">
        <v>10.8565429072264</v>
      </c>
      <c r="BR704">
        <v>1.83644172604851</v>
      </c>
      <c r="BS704">
        <v>1.8764317425945101</v>
      </c>
      <c r="BT704">
        <v>0.307820423699951</v>
      </c>
      <c r="BU704">
        <v>1.8364417260480399</v>
      </c>
      <c r="BV704">
        <v>1.8764317425947701</v>
      </c>
      <c r="BW704">
        <v>1.8364417260485499</v>
      </c>
      <c r="BX704">
        <v>1.83644172604852</v>
      </c>
      <c r="BY704">
        <v>1.8364417260417401</v>
      </c>
      <c r="BZ704">
        <v>25.840477017558701</v>
      </c>
      <c r="CA704">
        <v>1.8364417260493699</v>
      </c>
      <c r="CB704">
        <v>1.8764317425949899</v>
      </c>
      <c r="CC704">
        <v>1.8364417260483299</v>
      </c>
      <c r="CD704">
        <v>0.37064657003853502</v>
      </c>
      <c r="CE704">
        <v>1.8764317425949599</v>
      </c>
      <c r="CF704">
        <v>1.87643174259485</v>
      </c>
      <c r="CG704">
        <v>1.8364417260484101</v>
      </c>
      <c r="CH704">
        <v>1.83644172604847</v>
      </c>
      <c r="CI704">
        <v>1.8364417260486099</v>
      </c>
      <c r="CJ704">
        <v>17.962084234806799</v>
      </c>
      <c r="CK704">
        <v>1.8764317425947701</v>
      </c>
      <c r="CL704">
        <v>29.3944507329836</v>
      </c>
      <c r="CM704">
        <v>1.8364417260480499</v>
      </c>
      <c r="CN704">
        <v>1.8364417260483601</v>
      </c>
      <c r="CO704">
        <v>1.83644172604848</v>
      </c>
      <c r="CP704">
        <v>1.83644172604759</v>
      </c>
      <c r="CQ704">
        <v>1.8764317425983399</v>
      </c>
      <c r="CR704">
        <v>12.1033801497551</v>
      </c>
      <c r="CS704">
        <v>1.88409476311833</v>
      </c>
      <c r="CT704">
        <v>1.8364417260485</v>
      </c>
      <c r="CU704">
        <v>1.8364417260430199</v>
      </c>
      <c r="CV704">
        <v>1.8764317425947401</v>
      </c>
      <c r="CW704">
        <v>1.87643174301301</v>
      </c>
      <c r="CX704">
        <v>1.8364417260485599</v>
      </c>
      <c r="CY704">
        <v>1.87643174259489</v>
      </c>
      <c r="CZ704">
        <v>1.8364417260485699</v>
      </c>
      <c r="DA704">
        <v>1.8764317425966499</v>
      </c>
      <c r="DB704">
        <v>1.8364417260486099</v>
      </c>
      <c r="DC704">
        <v>1.8364417260486501</v>
      </c>
      <c r="DD704">
        <v>1.8364417260485499</v>
      </c>
      <c r="DE704">
        <v>1.83644172604874</v>
      </c>
      <c r="DF704">
        <v>1.8364417260486099</v>
      </c>
      <c r="DG704">
        <v>1.8364417260485799</v>
      </c>
      <c r="DH704">
        <v>1.83644172604851</v>
      </c>
      <c r="DI704">
        <v>1.8364417260482599</v>
      </c>
      <c r="DJ704">
        <v>6.7956094015214497</v>
      </c>
      <c r="DK704">
        <v>1.83644172604814</v>
      </c>
      <c r="DL704">
        <v>1.8764317425947901</v>
      </c>
      <c r="DM704">
        <v>0.37064657003795098</v>
      </c>
      <c r="DN704">
        <v>20.839757998857898</v>
      </c>
      <c r="DO704">
        <v>1.8364417260477699</v>
      </c>
      <c r="DP704">
        <v>1.8364417260483801</v>
      </c>
      <c r="DQ704">
        <v>1.8764317425947601</v>
      </c>
      <c r="DR704">
        <v>1.8364417260485599</v>
      </c>
      <c r="DS704">
        <v>1.87643174259489</v>
      </c>
      <c r="DT704">
        <v>1.8364417260483601</v>
      </c>
      <c r="DU704">
        <v>1.83644172604846</v>
      </c>
      <c r="DV704">
        <v>0.37183490106454498</v>
      </c>
      <c r="DW704">
        <v>6.4445076714710998</v>
      </c>
      <c r="DX704">
        <v>6.4368256521662</v>
      </c>
      <c r="DY704">
        <v>1.8764317425947801</v>
      </c>
      <c r="DZ704">
        <v>1.8364417260487</v>
      </c>
      <c r="EA704">
        <v>1.8394726111364399</v>
      </c>
      <c r="EB704">
        <v>0.38268419023378702</v>
      </c>
      <c r="EC704">
        <v>1.8764317425947901</v>
      </c>
      <c r="ED704">
        <v>1.8764317425949399</v>
      </c>
      <c r="EE704">
        <v>1.8364417260485</v>
      </c>
      <c r="EF704">
        <v>1.87643174259482</v>
      </c>
      <c r="EG704">
        <v>0.38326129241868701</v>
      </c>
      <c r="EH704">
        <v>1.83644172604844</v>
      </c>
      <c r="EI704">
        <v>1.83644172605963</v>
      </c>
      <c r="EJ704">
        <v>1.8437809637517</v>
      </c>
      <c r="EK704">
        <v>10.864215291965101</v>
      </c>
      <c r="EL704">
        <v>35.222295055213301</v>
      </c>
      <c r="EM704">
        <v>1.74940770872774</v>
      </c>
      <c r="EN704">
        <v>1.8364417260483601</v>
      </c>
      <c r="EO704">
        <v>1.8364417260486201</v>
      </c>
      <c r="EP704">
        <v>1.83644172604817</v>
      </c>
      <c r="EQ704">
        <v>1.83644172604817</v>
      </c>
      <c r="ER704">
        <v>1.8394726111363999</v>
      </c>
      <c r="ES704">
        <v>1.8364417260485399</v>
      </c>
      <c r="ET704">
        <v>1.83644172604683</v>
      </c>
      <c r="EU704">
        <v>1.8364417260452901</v>
      </c>
      <c r="EV704">
        <v>1.8764317425947299</v>
      </c>
      <c r="EW704">
        <v>1.87643174259491</v>
      </c>
      <c r="EX704">
        <v>28.295169626091099</v>
      </c>
      <c r="EY704">
        <v>1.83644172604847</v>
      </c>
      <c r="EZ704">
        <v>6.4445076714721203</v>
      </c>
      <c r="FA704">
        <v>1.83644172604877</v>
      </c>
      <c r="FB704">
        <v>1.87643174259486</v>
      </c>
      <c r="FC704">
        <v>1.83644172604819</v>
      </c>
      <c r="FD704">
        <v>1.8364417260483199</v>
      </c>
      <c r="FE704">
        <v>1.84378096375108</v>
      </c>
      <c r="FF704">
        <v>1.87643174259483</v>
      </c>
      <c r="FG704">
        <v>1.8364417260465999</v>
      </c>
      <c r="FH704">
        <v>6.4445076714724197</v>
      </c>
      <c r="FI704">
        <v>1.83644172604936</v>
      </c>
      <c r="FJ704">
        <v>1.8364417260496599</v>
      </c>
      <c r="FK704">
        <v>1.8364417260483299</v>
      </c>
      <c r="FL704">
        <v>1.8764317425947099</v>
      </c>
      <c r="FM704">
        <v>1.8764317425949699</v>
      </c>
      <c r="FN704">
        <v>6.44450767147225</v>
      </c>
      <c r="FO704">
        <v>1.83644172604873</v>
      </c>
      <c r="FP704">
        <v>45.682160271083902</v>
      </c>
      <c r="FQ704">
        <v>1.8764317425947601</v>
      </c>
      <c r="FR704">
        <v>1.83644172604853</v>
      </c>
      <c r="FS704">
        <v>1.8364417260486601</v>
      </c>
      <c r="FT704">
        <v>1.8437809637516001</v>
      </c>
      <c r="FU704">
        <v>1.8364417260483601</v>
      </c>
      <c r="FV704">
        <v>1.83644172604871</v>
      </c>
      <c r="FW704">
        <v>1.87643174259434</v>
      </c>
      <c r="FX704">
        <v>1.8364417260538299</v>
      </c>
      <c r="FY704">
        <v>1.83644172604844</v>
      </c>
      <c r="FZ704">
        <v>1.8764317425947299</v>
      </c>
      <c r="GA704">
        <v>1.83644172604566</v>
      </c>
      <c r="GB704">
        <v>1.8764317425950301</v>
      </c>
      <c r="GC704">
        <v>1.8364417260482699</v>
      </c>
      <c r="GD704">
        <v>1.87643174259485</v>
      </c>
      <c r="GE704">
        <v>1.8764317425946699</v>
      </c>
      <c r="GF704">
        <v>1.8364417260465999</v>
      </c>
      <c r="GG704">
        <v>1.8364417260483701</v>
      </c>
      <c r="GH704">
        <v>6.4368256521667302</v>
      </c>
      <c r="GI704">
        <v>1.8764317425949999</v>
      </c>
      <c r="GJ704">
        <v>1.8364417260488</v>
      </c>
      <c r="GK704">
        <v>1.8764317425947099</v>
      </c>
      <c r="GL704">
        <v>1.83644172604819</v>
      </c>
      <c r="GM704">
        <v>1.8364417260483099</v>
      </c>
      <c r="GN704">
        <v>1.83644172604816</v>
      </c>
      <c r="GO704">
        <v>1.83644172604821</v>
      </c>
      <c r="GP704">
        <v>1.8364417260488299</v>
      </c>
      <c r="GQ704">
        <v>1.83644172604819</v>
      </c>
      <c r="GR704">
        <v>1.87643174259461</v>
      </c>
      <c r="GS704">
        <v>1.83644172604842</v>
      </c>
      <c r="GT704">
        <v>1.8364417260521599</v>
      </c>
      <c r="GU704">
        <v>1.83644172604817</v>
      </c>
      <c r="GV704">
        <v>1.87643174259491</v>
      </c>
      <c r="GW704">
        <v>1.83644172604825</v>
      </c>
      <c r="GX704">
        <v>1.87643174259509</v>
      </c>
      <c r="GY704">
        <v>1.8364417260486801</v>
      </c>
      <c r="GZ704">
        <v>1.8364417260470201</v>
      </c>
      <c r="HA704">
        <v>1.83644172604848</v>
      </c>
      <c r="HB704">
        <v>1.87643174259489</v>
      </c>
      <c r="HC704">
        <v>1.83644172604843</v>
      </c>
      <c r="HD704">
        <v>6.4368256521665197</v>
      </c>
      <c r="HE704">
        <v>1.87643174259487</v>
      </c>
      <c r="HF704">
        <v>1.83644172604817</v>
      </c>
      <c r="HG704">
        <v>1.8364417260485</v>
      </c>
      <c r="HH704">
        <v>1.8364417260482899</v>
      </c>
      <c r="HI704">
        <v>1.8364417260485699</v>
      </c>
      <c r="HJ704">
        <v>1.8364417260484001</v>
      </c>
      <c r="HK704">
        <v>1.83644172604853</v>
      </c>
      <c r="HL704">
        <v>1.8364417260472199</v>
      </c>
      <c r="HM704">
        <v>1.8364417260463199</v>
      </c>
      <c r="HN704">
        <v>1.8364417260485399</v>
      </c>
      <c r="HO704">
        <v>1.8364417260483401</v>
      </c>
      <c r="HP704">
        <v>6.4445076714721798</v>
      </c>
      <c r="HQ704">
        <v>18.484556865230999</v>
      </c>
      <c r="HR704">
        <v>1.8364417260486401</v>
      </c>
      <c r="HS704">
        <v>1.8764317425947401</v>
      </c>
      <c r="HT704">
        <v>1.8364417260486401</v>
      </c>
      <c r="HU704">
        <v>1.87643174259487</v>
      </c>
      <c r="HV704">
        <v>0.37064657003842899</v>
      </c>
      <c r="HW704">
        <v>1.87643174259509</v>
      </c>
      <c r="HX704">
        <v>1.8364417260457799</v>
      </c>
      <c r="HY704">
        <v>0.30775328852995598</v>
      </c>
      <c r="HZ704">
        <v>1.8364417260486301</v>
      </c>
      <c r="IA704">
        <v>1.83644172604842</v>
      </c>
      <c r="IB704">
        <v>1.8764317425947299</v>
      </c>
      <c r="IC704">
        <v>1.8364417260455901</v>
      </c>
      <c r="ID704">
        <v>1.8364417260485</v>
      </c>
      <c r="IE704">
        <v>1.8364417260447701</v>
      </c>
      <c r="IF704">
        <v>1.87643174259488</v>
      </c>
      <c r="IG704">
        <v>1.83644172604853</v>
      </c>
      <c r="IH704">
        <v>33.810301167857801</v>
      </c>
      <c r="II704">
        <v>1.8764317425949599</v>
      </c>
      <c r="IJ704">
        <v>0.306703843399936</v>
      </c>
      <c r="IK704">
        <v>1.8764317425942301</v>
      </c>
      <c r="IL704">
        <v>1.8364417260482999</v>
      </c>
      <c r="IM704">
        <v>1.8364417260533901</v>
      </c>
      <c r="IN704">
        <v>1.8764317425946999</v>
      </c>
      <c r="IO704">
        <v>6.4445076714722598</v>
      </c>
      <c r="IP704">
        <v>1.87643174259515</v>
      </c>
      <c r="IQ704">
        <v>1.8764317425947801</v>
      </c>
      <c r="IR704">
        <v>1.8468361429273199</v>
      </c>
      <c r="IS704">
        <v>1.8764317425947199</v>
      </c>
      <c r="IT704">
        <v>1.8364417260483901</v>
      </c>
      <c r="IU704">
        <v>1.8764317425947801</v>
      </c>
      <c r="IV704">
        <v>0.37064657003825502</v>
      </c>
      <c r="IW704">
        <v>1.8468361429275699</v>
      </c>
      <c r="IX704">
        <v>1.87643174259462</v>
      </c>
      <c r="IY704">
        <v>1.83644172604873</v>
      </c>
      <c r="IZ704">
        <v>5.4017092079820301</v>
      </c>
      <c r="JA704">
        <v>1.8364417260486701</v>
      </c>
      <c r="JB704">
        <v>11.4832088772989</v>
      </c>
      <c r="JC704">
        <v>1.8764317425947901</v>
      </c>
      <c r="JD704">
        <v>26.718890713723599</v>
      </c>
      <c r="JE704">
        <v>1.8764317425969099</v>
      </c>
      <c r="JF704">
        <v>1.83644172604821</v>
      </c>
      <c r="JG704">
        <v>1.8764317425946899</v>
      </c>
      <c r="JH704">
        <v>0.37064657003812002</v>
      </c>
      <c r="JI704">
        <v>1.8364417260483901</v>
      </c>
      <c r="JJ704">
        <v>1.83644172604873</v>
      </c>
      <c r="JK704">
        <v>1.83644172604788</v>
      </c>
      <c r="JL704">
        <v>1.83644172604823</v>
      </c>
      <c r="JM704">
        <v>1.8364417260486501</v>
      </c>
      <c r="JN704">
        <v>0.37064657003865698</v>
      </c>
      <c r="JO704">
        <v>1.83947261113627</v>
      </c>
      <c r="JP704">
        <v>1.8394726111364501</v>
      </c>
      <c r="JQ704">
        <v>1.84683614292855</v>
      </c>
      <c r="JR704">
        <v>1.8437809637516001</v>
      </c>
      <c r="JS704">
        <v>0.371834901065627</v>
      </c>
      <c r="JT704">
        <v>1.8364417260478501</v>
      </c>
      <c r="JU704">
        <v>1.83644172604875</v>
      </c>
      <c r="JV704">
        <v>1.69862913575811</v>
      </c>
      <c r="JW704">
        <v>1.83644172604792</v>
      </c>
      <c r="JX704">
        <v>1.87643174259485</v>
      </c>
      <c r="JY704">
        <v>1.87643174259509</v>
      </c>
      <c r="JZ704">
        <v>33.775872706742398</v>
      </c>
      <c r="KA704">
        <v>1.83644172604825</v>
      </c>
      <c r="KB704">
        <v>1.8364417260485499</v>
      </c>
      <c r="KC704">
        <v>1.8364417260483601</v>
      </c>
      <c r="KD704">
        <v>4.1396015821735297</v>
      </c>
      <c r="KE704">
        <v>1.83644172604844</v>
      </c>
      <c r="KF704">
        <v>1.83644172604818</v>
      </c>
      <c r="KG704">
        <v>1.83644172604844</v>
      </c>
      <c r="KH704">
        <v>1.8764317425946</v>
      </c>
      <c r="KI704">
        <v>1.8364417260478501</v>
      </c>
      <c r="KJ704">
        <v>1.8364417260479</v>
      </c>
      <c r="KK704">
        <v>32.640777465186801</v>
      </c>
      <c r="KL704">
        <v>1.83644172604842</v>
      </c>
      <c r="KM704">
        <v>1.8764317425947501</v>
      </c>
      <c r="KN704">
        <v>1.8764317425947901</v>
      </c>
      <c r="KO704">
        <v>6.4368256521665899</v>
      </c>
      <c r="KP704">
        <v>0.38326129241847401</v>
      </c>
      <c r="KQ704">
        <v>12.1033801497552</v>
      </c>
      <c r="KR704">
        <v>1.83644172605068</v>
      </c>
      <c r="KS704">
        <v>1.83644172604845</v>
      </c>
      <c r="KT704">
        <v>1.8764317425947501</v>
      </c>
      <c r="KU704">
        <v>1.8364417260486401</v>
      </c>
      <c r="KV704">
        <v>1.8364417260485399</v>
      </c>
      <c r="KW704">
        <v>0.307844334547278</v>
      </c>
      <c r="KX704">
        <v>1.8364417260481301</v>
      </c>
      <c r="KY704">
        <v>1.8364417260480299</v>
      </c>
      <c r="KZ704">
        <v>1.87643174259488</v>
      </c>
      <c r="LA704">
        <v>1.8364417260485899</v>
      </c>
      <c r="LB704">
        <v>1.87643174259493</v>
      </c>
      <c r="LC704">
        <v>1.8364417260486801</v>
      </c>
      <c r="LD704">
        <v>6.4445076714720404</v>
      </c>
      <c r="LE704">
        <v>1.8364417260488499</v>
      </c>
      <c r="LF704">
        <v>1.8764317425949899</v>
      </c>
      <c r="LG704">
        <v>1.8764317425950201</v>
      </c>
      <c r="LH704">
        <v>1.8764317425947401</v>
      </c>
      <c r="LI704">
        <v>1.8364417260485399</v>
      </c>
      <c r="LJ704">
        <v>15.357682152082001</v>
      </c>
      <c r="LK704">
        <v>1.83947261113634</v>
      </c>
      <c r="LL704">
        <v>1.87643174259481</v>
      </c>
      <c r="LM704">
        <v>1.8364417260494901</v>
      </c>
      <c r="LN704">
        <v>6.4368256521643898</v>
      </c>
      <c r="LO704">
        <v>1.8764317425947099</v>
      </c>
      <c r="LP704">
        <v>1.8364417260483801</v>
      </c>
      <c r="LQ704">
        <v>1.83644172604849</v>
      </c>
      <c r="LR704">
        <v>1.8364417260410899</v>
      </c>
      <c r="LS704">
        <v>1.8764317425947901</v>
      </c>
      <c r="LT704">
        <v>35.222295055212797</v>
      </c>
      <c r="LU704">
        <v>6.4445076714720901</v>
      </c>
      <c r="LV704">
        <v>1.83644172635123</v>
      </c>
      <c r="LW704">
        <v>1.87643174259482</v>
      </c>
      <c r="LX704">
        <v>1.83947261113688</v>
      </c>
      <c r="LY704">
        <v>1.8364417260486601</v>
      </c>
      <c r="LZ704">
        <v>1.8764317425947401</v>
      </c>
      <c r="MA704">
        <v>1.8364417260483099</v>
      </c>
      <c r="MB704">
        <v>0.371834901064717</v>
      </c>
      <c r="MC704">
        <v>1.83644172604848</v>
      </c>
      <c r="MD704">
        <v>0.38390421607919101</v>
      </c>
      <c r="ME704">
        <v>1.8364417260483901</v>
      </c>
      <c r="MF704">
        <v>1.83644172604846</v>
      </c>
      <c r="MG704">
        <v>1.8364417260480701</v>
      </c>
      <c r="MH704">
        <v>1.87643174259486</v>
      </c>
      <c r="MI704">
        <v>1.87643174259464</v>
      </c>
      <c r="MJ704">
        <v>1.8364417260482799</v>
      </c>
      <c r="MK704">
        <v>1.8364417260488499</v>
      </c>
      <c r="ML704">
        <v>1.8364417260447901</v>
      </c>
      <c r="MM704">
        <v>1.83644172604844</v>
      </c>
      <c r="MN704">
        <v>1.8364417259769299</v>
      </c>
      <c r="MO704">
        <v>1.8364417260495101</v>
      </c>
      <c r="MP704">
        <v>1.83947261113626</v>
      </c>
      <c r="MQ704">
        <v>1.8364417260482999</v>
      </c>
      <c r="MR704">
        <v>10.860562914541999</v>
      </c>
      <c r="MS704">
        <v>1.8764317425946899</v>
      </c>
      <c r="MT704">
        <v>0.37064657003844698</v>
      </c>
      <c r="MU704">
        <v>1.8364417260486301</v>
      </c>
      <c r="MV704">
        <v>1.83644172604848</v>
      </c>
      <c r="MW704">
        <v>1.8364417260485799</v>
      </c>
      <c r="MX704">
        <v>1.8764317425946899</v>
      </c>
      <c r="MY704">
        <v>1.83644172606464</v>
      </c>
      <c r="MZ704">
        <v>38.647337491193497</v>
      </c>
      <c r="NA704">
        <v>1.83644172604876</v>
      </c>
      <c r="NB704">
        <v>1.83644172603929</v>
      </c>
      <c r="NC704">
        <v>1.8764317425913599</v>
      </c>
      <c r="ND704">
        <v>1.8364417260485</v>
      </c>
      <c r="NE704">
        <v>1.8764317425947801</v>
      </c>
      <c r="NF704">
        <v>1.8394726111362101</v>
      </c>
      <c r="NG704">
        <v>6.4445076714701104</v>
      </c>
      <c r="NH704">
        <v>1.8364417260483901</v>
      </c>
      <c r="NI704">
        <v>1.8364417260484101</v>
      </c>
      <c r="NJ704">
        <v>1.8364417260481001</v>
      </c>
      <c r="NK704">
        <v>32.128860782944201</v>
      </c>
      <c r="NL704">
        <v>1.83644172604874</v>
      </c>
      <c r="NM704">
        <v>1.83644172604597</v>
      </c>
      <c r="NN704">
        <v>1.83644172604872</v>
      </c>
      <c r="NO704">
        <v>1.8764317425955801</v>
      </c>
      <c r="NP704">
        <v>1.83644172604824</v>
      </c>
      <c r="NQ704">
        <v>1.83644172604843</v>
      </c>
      <c r="NR704">
        <v>1.8364417260485599</v>
      </c>
      <c r="NS704">
        <v>1.83644172604869</v>
      </c>
      <c r="NT704">
        <v>0.30833875238420699</v>
      </c>
      <c r="NU704">
        <v>1.87643174259482</v>
      </c>
      <c r="NV704">
        <v>1.87643174259486</v>
      </c>
      <c r="NW704">
        <v>1.8764317425944901</v>
      </c>
      <c r="NX704">
        <v>1.8364417260486601</v>
      </c>
      <c r="NY704">
        <v>1.8394726111345501</v>
      </c>
      <c r="NZ704">
        <v>1.8764317425939201</v>
      </c>
      <c r="OA704">
        <v>10.8565429072263</v>
      </c>
      <c r="OB704">
        <v>1.83644172604851</v>
      </c>
      <c r="OC704">
        <v>1.83644172604842</v>
      </c>
      <c r="OD704">
        <v>1.8764317425944499</v>
      </c>
      <c r="OE704">
        <v>1.87643174259481</v>
      </c>
      <c r="OF704">
        <v>1.8364417260464101</v>
      </c>
      <c r="OG704">
        <v>1.8394726111366499</v>
      </c>
      <c r="OH704">
        <v>1.8364417260474799</v>
      </c>
      <c r="OI704">
        <v>1.6303527325107201</v>
      </c>
      <c r="OJ704">
        <v>21.4978852258877</v>
      </c>
      <c r="OK704">
        <v>1.8364417260480199</v>
      </c>
      <c r="OL704">
        <v>1.8764317425947601</v>
      </c>
      <c r="OM704">
        <v>10.8565429072264</v>
      </c>
      <c r="ON704">
        <v>29.356370330341299</v>
      </c>
      <c r="OO704">
        <v>1.8364417260480299</v>
      </c>
      <c r="OP704">
        <v>1.87643174259456</v>
      </c>
      <c r="OQ704">
        <v>18.046494248014</v>
      </c>
      <c r="OR704">
        <v>1.87643174259545</v>
      </c>
      <c r="OS704">
        <v>1.8364417260484001</v>
      </c>
      <c r="OT704">
        <v>1.87643174259487</v>
      </c>
      <c r="OU704">
        <v>1.87643174259484</v>
      </c>
      <c r="OV704">
        <v>1.8364417260480399</v>
      </c>
      <c r="OW704">
        <v>1.83644172604877</v>
      </c>
      <c r="OX704">
        <v>1.8764317425949799</v>
      </c>
      <c r="OY704">
        <v>1.8764317425947501</v>
      </c>
      <c r="OZ704">
        <v>1.87643174259461</v>
      </c>
      <c r="PA704">
        <v>1.83644172604795</v>
      </c>
      <c r="PB704">
        <v>1.8364417260482999</v>
      </c>
      <c r="PC704">
        <v>1.87643174259454</v>
      </c>
      <c r="PD704">
        <v>6.44450767150171</v>
      </c>
      <c r="PE704">
        <v>6.4368256521665703</v>
      </c>
      <c r="PF704">
        <v>1.83644172604844</v>
      </c>
      <c r="PG704">
        <v>1.83644172604792</v>
      </c>
      <c r="PH704">
        <v>1.87643174259486</v>
      </c>
      <c r="PI704">
        <v>1.8764317425948001</v>
      </c>
      <c r="PJ704">
        <v>25.956428348154802</v>
      </c>
      <c r="PK704">
        <v>1.8364417260482799</v>
      </c>
      <c r="PL704">
        <v>1.87643174259483</v>
      </c>
      <c r="PM704">
        <v>1.83644172604844</v>
      </c>
      <c r="PN704">
        <v>1.8764317425948001</v>
      </c>
      <c r="PO704">
        <v>1.83644172604814</v>
      </c>
      <c r="PP704">
        <v>1.8764317425949399</v>
      </c>
      <c r="PQ704">
        <v>1.87643174259464</v>
      </c>
      <c r="PR704">
        <v>1.83644172604843</v>
      </c>
      <c r="PS704">
        <v>4.9726135427929101</v>
      </c>
      <c r="PT704">
        <v>1.8364417260480499</v>
      </c>
      <c r="PU704">
        <v>1.87643174259537</v>
      </c>
      <c r="PV704">
        <v>1.8364417260463799</v>
      </c>
      <c r="PW704">
        <v>1.8764317425947099</v>
      </c>
      <c r="PX704">
        <v>1.8364417260489301</v>
      </c>
      <c r="PY704">
        <v>1.8364417260494501</v>
      </c>
      <c r="PZ704">
        <v>0.30672999476934598</v>
      </c>
      <c r="QA704">
        <v>1.87643174259491</v>
      </c>
      <c r="QB704">
        <v>1.8764317425949599</v>
      </c>
      <c r="QC704">
        <v>1.8764317425932699</v>
      </c>
      <c r="QD704">
        <v>16.782926501595401</v>
      </c>
      <c r="QE704">
        <v>1.87643174259348</v>
      </c>
      <c r="QF704">
        <v>1.8364417260488799</v>
      </c>
      <c r="QG704">
        <v>1.8364417260483501</v>
      </c>
      <c r="QH704">
        <v>1.8764317425947199</v>
      </c>
      <c r="QI704">
        <v>1.8364417260483601</v>
      </c>
      <c r="QJ704">
        <v>1.8764317425946999</v>
      </c>
      <c r="QK704">
        <v>1.83644172604909</v>
      </c>
      <c r="QL704">
        <v>1.8364417260483401</v>
      </c>
      <c r="QM704">
        <v>18.243083905723498</v>
      </c>
      <c r="QN704">
        <v>1.8764317425947901</v>
      </c>
      <c r="SG704">
        <f>COUNTIF(B704:SF704,"&gt;0.1")</f>
        <v>455</v>
      </c>
    </row>
    <row r="705" spans="1:501" x14ac:dyDescent="0.2">
      <c r="A705" t="s">
        <v>497</v>
      </c>
      <c r="B705">
        <v>0.371834901065076</v>
      </c>
      <c r="C705">
        <v>1.8364417260488799</v>
      </c>
      <c r="D705">
        <v>1.87643174259514</v>
      </c>
      <c r="E705">
        <v>1.8364417260483501</v>
      </c>
      <c r="F705">
        <v>1.83644172604846</v>
      </c>
      <c r="G705">
        <v>1.8764317425949399</v>
      </c>
      <c r="H705">
        <v>1.8364417260489401</v>
      </c>
      <c r="I705">
        <v>1.87643174259485</v>
      </c>
      <c r="J705">
        <v>1.87643174259459</v>
      </c>
      <c r="K705">
        <v>0.371834901064442</v>
      </c>
      <c r="L705">
        <v>1.83644172604824</v>
      </c>
      <c r="M705">
        <v>1.87643174259487</v>
      </c>
      <c r="N705">
        <v>1.83644172604849</v>
      </c>
      <c r="O705">
        <v>1.8764317425949699</v>
      </c>
      <c r="P705">
        <v>1.8364417260483601</v>
      </c>
      <c r="Q705">
        <v>1.8364417260444801</v>
      </c>
      <c r="R705">
        <v>10.856542907226499</v>
      </c>
      <c r="S705">
        <v>1.8364417260527599</v>
      </c>
      <c r="T705">
        <v>1.8764317425949499</v>
      </c>
      <c r="U705">
        <v>1.83644172604845</v>
      </c>
      <c r="V705">
        <v>1.87643174259487</v>
      </c>
      <c r="W705">
        <v>1.8764317425947801</v>
      </c>
      <c r="X705">
        <v>1.87643174259485</v>
      </c>
      <c r="Y705">
        <v>0.38487849443102801</v>
      </c>
      <c r="Z705">
        <v>1.83644172604853</v>
      </c>
      <c r="AA705">
        <v>1.83644172604898</v>
      </c>
      <c r="AB705">
        <v>0.37064657003899898</v>
      </c>
      <c r="AC705">
        <v>13.166091399479001</v>
      </c>
      <c r="AD705">
        <v>1.8764317425944801</v>
      </c>
      <c r="AE705">
        <v>1.8364417260483701</v>
      </c>
      <c r="AF705">
        <v>1.83644172604821</v>
      </c>
      <c r="AG705">
        <v>6.4368256521681202</v>
      </c>
      <c r="AH705">
        <v>1.87643174259489</v>
      </c>
      <c r="AI705">
        <v>0.37183490106457801</v>
      </c>
      <c r="AJ705">
        <v>1.87643174259484</v>
      </c>
      <c r="AK705">
        <v>1.8364417260483501</v>
      </c>
      <c r="AL705">
        <v>6.3109205029092896</v>
      </c>
      <c r="AM705">
        <v>1.87643174259491</v>
      </c>
      <c r="AN705">
        <v>1.8364417260488799</v>
      </c>
      <c r="AO705">
        <v>1.83644172604042</v>
      </c>
      <c r="AP705">
        <v>1.83644172604842</v>
      </c>
      <c r="AQ705">
        <v>1.83644172605008</v>
      </c>
      <c r="AR705">
        <v>1.8364417260485499</v>
      </c>
      <c r="AS705">
        <v>6.4445076714712597</v>
      </c>
      <c r="AT705">
        <v>5.65592101260955</v>
      </c>
      <c r="AU705">
        <v>0.370646570038276</v>
      </c>
      <c r="AV705">
        <v>1.8364417260485399</v>
      </c>
      <c r="AW705">
        <v>1.83644172604851</v>
      </c>
      <c r="AX705">
        <v>1.87643174259489</v>
      </c>
      <c r="AY705">
        <v>1.83644172604792</v>
      </c>
      <c r="AZ705">
        <v>1.8364417260483901</v>
      </c>
      <c r="BA705">
        <v>1.87643174259488</v>
      </c>
      <c r="BB705">
        <v>1.8764317425933399</v>
      </c>
      <c r="BC705">
        <v>11.482295768669999</v>
      </c>
      <c r="BD705">
        <v>1.8364417260485999</v>
      </c>
      <c r="BE705">
        <v>1.8364417260483601</v>
      </c>
      <c r="BF705">
        <v>1.8364417260483701</v>
      </c>
      <c r="BG705">
        <v>1.83644172604844</v>
      </c>
      <c r="BH705">
        <v>1.8394726111361199</v>
      </c>
      <c r="BI705">
        <v>1.8364417260485899</v>
      </c>
      <c r="BJ705">
        <v>0.37064657003857299</v>
      </c>
      <c r="BK705">
        <v>1.8364417260483701</v>
      </c>
      <c r="BL705">
        <v>1.87643174259485</v>
      </c>
      <c r="BM705">
        <v>1.8364417260483401</v>
      </c>
      <c r="BN705">
        <v>1.8364417260443799</v>
      </c>
      <c r="BO705">
        <v>1.8764317425948001</v>
      </c>
      <c r="BP705">
        <v>10.856542907227199</v>
      </c>
      <c r="BQ705">
        <v>1.83644172604848</v>
      </c>
      <c r="BR705">
        <v>1.8764317425949899</v>
      </c>
      <c r="BS705">
        <v>0.30782042369993401</v>
      </c>
      <c r="BT705">
        <v>1.8364417260483199</v>
      </c>
      <c r="BU705">
        <v>1.87643174259489</v>
      </c>
      <c r="BV705">
        <v>1.8364417260480801</v>
      </c>
      <c r="BW705">
        <v>1.8364417260485399</v>
      </c>
      <c r="BX705">
        <v>1.8364417260485699</v>
      </c>
      <c r="BY705">
        <v>25.840477017559198</v>
      </c>
      <c r="BZ705">
        <v>1.83644172604848</v>
      </c>
      <c r="CA705">
        <v>1.8764317425949799</v>
      </c>
      <c r="CB705">
        <v>1.8364417260485</v>
      </c>
      <c r="CC705">
        <v>0.37064657003825802</v>
      </c>
      <c r="CD705">
        <v>1.8764317425949599</v>
      </c>
      <c r="CE705">
        <v>1.8764317425949699</v>
      </c>
      <c r="CF705">
        <v>1.83644172604849</v>
      </c>
      <c r="CG705">
        <v>1.83644172604846</v>
      </c>
      <c r="CH705">
        <v>1.83644172604869</v>
      </c>
      <c r="CI705">
        <v>17.9620842348079</v>
      </c>
      <c r="CJ705">
        <v>1.8764317425946899</v>
      </c>
      <c r="CK705">
        <v>29.394450732983199</v>
      </c>
      <c r="CL705">
        <v>1.8364417260489501</v>
      </c>
      <c r="CM705">
        <v>1.83644172607437</v>
      </c>
      <c r="CN705">
        <v>1.8364417257945</v>
      </c>
      <c r="CO705">
        <v>1.8364417260511099</v>
      </c>
      <c r="CP705">
        <v>1.87643174259483</v>
      </c>
      <c r="CQ705">
        <v>12.103380149754599</v>
      </c>
      <c r="CR705">
        <v>1.8840947631180001</v>
      </c>
      <c r="CS705">
        <v>1.83644172604849</v>
      </c>
      <c r="CT705">
        <v>1.8364417260486301</v>
      </c>
      <c r="CU705">
        <v>1.8764317425949899</v>
      </c>
      <c r="CV705">
        <v>1.87643174259489</v>
      </c>
      <c r="CW705">
        <v>1.8364417260485599</v>
      </c>
      <c r="CX705">
        <v>1.8764317425947601</v>
      </c>
      <c r="CY705">
        <v>1.83644172604459</v>
      </c>
      <c r="CZ705">
        <v>1.87643174259488</v>
      </c>
      <c r="DA705">
        <v>1.83644172604957</v>
      </c>
      <c r="DB705">
        <v>1.8364417260485599</v>
      </c>
      <c r="DC705">
        <v>1.83644172604852</v>
      </c>
      <c r="DD705">
        <v>1.8364417260485799</v>
      </c>
      <c r="DE705">
        <v>1.8364417260485999</v>
      </c>
      <c r="DF705">
        <v>1.8364417260485699</v>
      </c>
      <c r="DG705">
        <v>1.83644172604845</v>
      </c>
      <c r="DH705">
        <v>1.83644172604875</v>
      </c>
      <c r="DI705">
        <v>6.0014681973493902</v>
      </c>
      <c r="DJ705">
        <v>1.8364417260483099</v>
      </c>
      <c r="DK705">
        <v>1.87643174259573</v>
      </c>
      <c r="DL705">
        <v>0.37064657003831197</v>
      </c>
      <c r="DM705">
        <v>1.8364417260486201</v>
      </c>
      <c r="DN705">
        <v>20.839757998858101</v>
      </c>
      <c r="DO705">
        <v>1.8364417260488</v>
      </c>
      <c r="DP705">
        <v>1.83644172604844</v>
      </c>
      <c r="DQ705">
        <v>1.8764317425933701</v>
      </c>
      <c r="DR705">
        <v>1.8364417260483401</v>
      </c>
      <c r="DS705">
        <v>1.87643174259483</v>
      </c>
      <c r="DT705">
        <v>1.83644172604848</v>
      </c>
      <c r="DU705">
        <v>1.83644172604845</v>
      </c>
      <c r="DV705">
        <v>0.37183490106440398</v>
      </c>
      <c r="DW705">
        <v>6.4445076714722198</v>
      </c>
      <c r="DX705">
        <v>6.4368256521664202</v>
      </c>
      <c r="DY705">
        <v>1.8764317425935899</v>
      </c>
      <c r="DZ705">
        <v>1.83644172604869</v>
      </c>
      <c r="EA705">
        <v>1.8394726111363</v>
      </c>
      <c r="EB705">
        <v>0.38268419023358702</v>
      </c>
      <c r="EC705">
        <v>1.87643174259483</v>
      </c>
      <c r="ED705">
        <v>1.8764317425949399</v>
      </c>
      <c r="EE705">
        <v>1.83644172604847</v>
      </c>
      <c r="EF705">
        <v>1.87643174274848</v>
      </c>
      <c r="EG705">
        <v>0.38326129241851198</v>
      </c>
      <c r="EH705">
        <v>1.8364417260485399</v>
      </c>
      <c r="EI705">
        <v>1.83644172604842</v>
      </c>
      <c r="EJ705">
        <v>1.8437809637514599</v>
      </c>
      <c r="EK705">
        <v>10.864215291964999</v>
      </c>
      <c r="EL705">
        <v>35.222295055213102</v>
      </c>
      <c r="EM705">
        <v>1.7494077087425</v>
      </c>
      <c r="EN705">
        <v>1.8364417260484001</v>
      </c>
      <c r="EO705">
        <v>1.8364417260485999</v>
      </c>
      <c r="EP705">
        <v>1.8364417260486401</v>
      </c>
      <c r="EQ705">
        <v>1.83947261113634</v>
      </c>
      <c r="ER705">
        <v>1.8364417260485899</v>
      </c>
      <c r="ES705">
        <v>1.8364417260483099</v>
      </c>
      <c r="ET705">
        <v>1.87643174259485</v>
      </c>
      <c r="EU705">
        <v>28.295169626090001</v>
      </c>
      <c r="EV705">
        <v>1.83644172604851</v>
      </c>
      <c r="EW705">
        <v>6.44450767147221</v>
      </c>
      <c r="EX705">
        <v>1.8364417260485499</v>
      </c>
      <c r="EY705">
        <v>1.87643174259462</v>
      </c>
      <c r="EZ705">
        <v>1.8364417260486701</v>
      </c>
      <c r="FA705">
        <v>1.8437809637514799</v>
      </c>
      <c r="FB705">
        <v>1.87643174259487</v>
      </c>
      <c r="FC705">
        <v>1.83644172604897</v>
      </c>
      <c r="FD705">
        <v>6.44450767147198</v>
      </c>
      <c r="FE705">
        <v>1.8364417260514101</v>
      </c>
      <c r="FF705">
        <v>1.8364417260485</v>
      </c>
      <c r="FG705">
        <v>1.83644172604877</v>
      </c>
      <c r="FH705">
        <v>1.83644172604846</v>
      </c>
      <c r="FI705">
        <v>1.8764317425947099</v>
      </c>
      <c r="FJ705">
        <v>1.87643174259491</v>
      </c>
      <c r="FK705">
        <v>6.4445076714716896</v>
      </c>
      <c r="FL705">
        <v>1.83644172604846</v>
      </c>
      <c r="FM705">
        <v>45.682160271083802</v>
      </c>
      <c r="FN705">
        <v>1.8764317425949499</v>
      </c>
      <c r="FO705">
        <v>1.83644172604824</v>
      </c>
      <c r="FP705">
        <v>1.83644172604853</v>
      </c>
      <c r="FQ705">
        <v>1.8437809637513001</v>
      </c>
      <c r="FR705">
        <v>1.8364417260486701</v>
      </c>
      <c r="FS705">
        <v>1.8364417260554999</v>
      </c>
      <c r="FT705">
        <v>1.83644172604875</v>
      </c>
      <c r="FU705">
        <v>1.8764317425885</v>
      </c>
      <c r="FV705">
        <v>1.8364417260482</v>
      </c>
      <c r="FW705">
        <v>1.8364417260485899</v>
      </c>
      <c r="FX705">
        <v>1.8764317425947401</v>
      </c>
      <c r="FY705">
        <v>1.83644172604875</v>
      </c>
      <c r="FZ705">
        <v>1.8364417260483199</v>
      </c>
      <c r="GA705">
        <v>1.87643174259483</v>
      </c>
      <c r="GB705">
        <v>1.8764317425949399</v>
      </c>
      <c r="GC705">
        <v>1.8764317425947701</v>
      </c>
      <c r="GD705">
        <v>1.83644172604844</v>
      </c>
      <c r="GE705">
        <v>1.8364417260483801</v>
      </c>
      <c r="GF705">
        <v>6.4368256521666698</v>
      </c>
      <c r="GG705">
        <v>1.8764317425950101</v>
      </c>
      <c r="GH705">
        <v>1.83644172604847</v>
      </c>
      <c r="GI705">
        <v>1.8764317425950301</v>
      </c>
      <c r="GJ705">
        <v>1.83644172604713</v>
      </c>
      <c r="GK705">
        <v>1.83644172604844</v>
      </c>
      <c r="GL705">
        <v>1.83644172604789</v>
      </c>
      <c r="GM705">
        <v>1.8364417260485399</v>
      </c>
      <c r="GN705">
        <v>1.8364417260474599</v>
      </c>
      <c r="GO705">
        <v>1.8764317425941801</v>
      </c>
      <c r="GP705">
        <v>1.8364417260484101</v>
      </c>
      <c r="GQ705">
        <v>1.83644172604873</v>
      </c>
      <c r="GR705">
        <v>1.83644172604852</v>
      </c>
      <c r="GS705">
        <v>1.8764317425947099</v>
      </c>
      <c r="GT705">
        <v>1.8364417260483601</v>
      </c>
      <c r="GU705">
        <v>1.8764317425947801</v>
      </c>
      <c r="GV705">
        <v>1.8364417260448</v>
      </c>
      <c r="GW705">
        <v>1.8364417260500601</v>
      </c>
      <c r="GX705">
        <v>1.8364417260482899</v>
      </c>
      <c r="GY705">
        <v>1.8764317425947601</v>
      </c>
      <c r="GZ705">
        <v>1.83644172604846</v>
      </c>
      <c r="HA705">
        <v>6.4368256521666796</v>
      </c>
      <c r="HB705">
        <v>1.8764317425947801</v>
      </c>
      <c r="HC705">
        <v>1.83644172604825</v>
      </c>
      <c r="HD705">
        <v>1.83644172604852</v>
      </c>
      <c r="HE705">
        <v>1.8364417260497801</v>
      </c>
      <c r="HF705">
        <v>1.83644172604962</v>
      </c>
      <c r="HG705">
        <v>1.8364417260483601</v>
      </c>
      <c r="HH705">
        <v>1.83644172604822</v>
      </c>
      <c r="HI705">
        <v>1.83644172604869</v>
      </c>
      <c r="HJ705">
        <v>1.8364417260516299</v>
      </c>
      <c r="HK705">
        <v>1.83644172604983</v>
      </c>
      <c r="HL705">
        <v>1.83644172604843</v>
      </c>
      <c r="HM705">
        <v>6.4445076714722198</v>
      </c>
      <c r="HN705">
        <v>1.83644172606653</v>
      </c>
      <c r="HO705">
        <v>1.87643174259464</v>
      </c>
      <c r="HP705">
        <v>18.484556865231799</v>
      </c>
      <c r="HQ705">
        <v>1.83644172604847</v>
      </c>
      <c r="HR705">
        <v>1.8764317425946799</v>
      </c>
      <c r="HS705">
        <v>1.8364417260481201</v>
      </c>
      <c r="HT705">
        <v>1.8764317425947701</v>
      </c>
      <c r="HU705">
        <v>0.370646570038554</v>
      </c>
      <c r="HV705">
        <v>1.8764317427003501</v>
      </c>
      <c r="HW705">
        <v>1.8364417260484001</v>
      </c>
      <c r="HX705">
        <v>0.30775328852982098</v>
      </c>
      <c r="HY705">
        <v>1.8364417260505801</v>
      </c>
      <c r="HZ705">
        <v>1.83644172604847</v>
      </c>
      <c r="IA705">
        <v>1.8764317425949499</v>
      </c>
      <c r="IB705">
        <v>1.8364417260486601</v>
      </c>
      <c r="IC705">
        <v>1.8364417260485799</v>
      </c>
      <c r="ID705">
        <v>1.8764317425942101</v>
      </c>
      <c r="IE705">
        <v>1.8364417260485599</v>
      </c>
      <c r="IF705">
        <v>33.810301167857403</v>
      </c>
      <c r="IG705">
        <v>1.87643174259514</v>
      </c>
      <c r="IH705">
        <v>0.30670384339987</v>
      </c>
      <c r="II705">
        <v>1.8764317425947601</v>
      </c>
      <c r="IJ705">
        <v>1.8364417260358901</v>
      </c>
      <c r="IK705">
        <v>6.4445076714723104</v>
      </c>
      <c r="IL705">
        <v>1.8764317425949599</v>
      </c>
      <c r="IM705">
        <v>1.87643174259488</v>
      </c>
      <c r="IN705">
        <v>1.8468361429272699</v>
      </c>
      <c r="IO705">
        <v>1.87643174259486</v>
      </c>
      <c r="IP705">
        <v>1.8364417260542401</v>
      </c>
      <c r="IQ705">
        <v>1.87643174259489</v>
      </c>
      <c r="IR705">
        <v>0.37064657003830698</v>
      </c>
      <c r="IS705">
        <v>1.8468361429272899</v>
      </c>
      <c r="IT705">
        <v>1.83644172604825</v>
      </c>
      <c r="IU705">
        <v>5.4017092079782598</v>
      </c>
      <c r="IV705">
        <v>1.8364417260486099</v>
      </c>
      <c r="IW705">
        <v>11.4832088772988</v>
      </c>
      <c r="IX705">
        <v>1.8364417260485399</v>
      </c>
      <c r="IY705">
        <v>1.87643174259489</v>
      </c>
      <c r="IZ705">
        <v>26.718890713722999</v>
      </c>
      <c r="JA705">
        <v>1.83644172604845</v>
      </c>
      <c r="JB705">
        <v>1.8364417260458701</v>
      </c>
      <c r="JC705">
        <v>1.8764317425947299</v>
      </c>
      <c r="JD705">
        <v>0.37064657003782497</v>
      </c>
      <c r="JE705">
        <v>1.83644172604825</v>
      </c>
      <c r="JF705">
        <v>1.8364417260466901</v>
      </c>
      <c r="JG705">
        <v>1.83644172604906</v>
      </c>
      <c r="JH705">
        <v>1.83644172604957</v>
      </c>
      <c r="JI705">
        <v>1.8364417260483901</v>
      </c>
      <c r="JJ705">
        <v>0.37064657003894202</v>
      </c>
      <c r="JK705">
        <v>1.83947261113655</v>
      </c>
      <c r="JL705">
        <v>1.8364417260486099</v>
      </c>
      <c r="JM705">
        <v>1.8394726111364299</v>
      </c>
      <c r="JN705">
        <v>1.83644172604787</v>
      </c>
      <c r="JO705">
        <v>1.84683614292698</v>
      </c>
      <c r="JP705">
        <v>1.8437809637509901</v>
      </c>
      <c r="JQ705">
        <v>0.37183490106455203</v>
      </c>
      <c r="JR705">
        <v>1.8364417260482999</v>
      </c>
      <c r="JS705">
        <v>1.8364417260483401</v>
      </c>
      <c r="JT705">
        <v>1.69862913575789</v>
      </c>
      <c r="JU705">
        <v>1.8364417260493899</v>
      </c>
      <c r="JV705">
        <v>1.87643174259493</v>
      </c>
      <c r="JW705">
        <v>1.87643174259486</v>
      </c>
      <c r="JX705">
        <v>1.83644172604401</v>
      </c>
      <c r="JY705">
        <v>33.7758727067379</v>
      </c>
      <c r="JZ705">
        <v>1.8364417260485799</v>
      </c>
      <c r="KA705">
        <v>1.8364417260483901</v>
      </c>
      <c r="KB705">
        <v>4.1396015821983703</v>
      </c>
      <c r="KC705">
        <v>1.8364417260485499</v>
      </c>
      <c r="KD705">
        <v>1.8364417260483701</v>
      </c>
      <c r="KE705">
        <v>1.83644172604847</v>
      </c>
      <c r="KF705">
        <v>1.8764317425947401</v>
      </c>
      <c r="KG705">
        <v>34.488122881166298</v>
      </c>
      <c r="KH705">
        <v>1.8364417260480099</v>
      </c>
      <c r="KI705">
        <v>1.87643174259491</v>
      </c>
      <c r="KJ705">
        <v>1.8764317425925501</v>
      </c>
      <c r="KK705">
        <v>6.4368256521664202</v>
      </c>
      <c r="KL705">
        <v>0.38326129241849199</v>
      </c>
      <c r="KM705">
        <v>12.1033801497551</v>
      </c>
      <c r="KN705">
        <v>1.8364417260488299</v>
      </c>
      <c r="KO705">
        <v>1.8364417260490999</v>
      </c>
      <c r="KP705">
        <v>1.83644172604817</v>
      </c>
      <c r="KQ705">
        <v>1.83644172604766</v>
      </c>
      <c r="KR705">
        <v>0.307844334539498</v>
      </c>
      <c r="KS705">
        <v>1.8364417260483701</v>
      </c>
      <c r="KT705">
        <v>1.83644172604767</v>
      </c>
      <c r="KU705">
        <v>1.87643174259491</v>
      </c>
      <c r="KV705">
        <v>1.83644172604793</v>
      </c>
      <c r="KW705">
        <v>1.87643174259493</v>
      </c>
      <c r="KX705">
        <v>1.83644172604821</v>
      </c>
      <c r="KY705">
        <v>6.4445076714718201</v>
      </c>
      <c r="KZ705">
        <v>1.8364417260485799</v>
      </c>
      <c r="LA705">
        <v>1.87643174259481</v>
      </c>
      <c r="LB705">
        <v>1.83644172604844</v>
      </c>
      <c r="LC705">
        <v>1.87643174259489</v>
      </c>
      <c r="LD705">
        <v>1.8764317425949</v>
      </c>
      <c r="LE705">
        <v>1.83644172604905</v>
      </c>
      <c r="LF705">
        <v>15.3576821520822</v>
      </c>
      <c r="LG705">
        <v>1.83947261113634</v>
      </c>
      <c r="LH705">
        <v>1.87643174259517</v>
      </c>
      <c r="LI705">
        <v>1.8364417260495101</v>
      </c>
      <c r="LJ705">
        <v>6.4368256521665996</v>
      </c>
      <c r="LK705">
        <v>1.8764317425950201</v>
      </c>
      <c r="LL705">
        <v>1.8364417260488499</v>
      </c>
      <c r="LM705">
        <v>1.83644172595015</v>
      </c>
      <c r="LN705">
        <v>1.8764317425947801</v>
      </c>
      <c r="LO705">
        <v>35.2222950552149</v>
      </c>
      <c r="LP705">
        <v>6.44450767147256</v>
      </c>
      <c r="LQ705">
        <v>1.8364417260482599</v>
      </c>
      <c r="LR705">
        <v>1.83644172604739</v>
      </c>
      <c r="LS705">
        <v>1.8764317425952901</v>
      </c>
      <c r="LT705">
        <v>1.83947261113684</v>
      </c>
      <c r="LU705">
        <v>1.8364417260486801</v>
      </c>
      <c r="LV705">
        <v>1.87643174259485</v>
      </c>
      <c r="LW705">
        <v>1.83644172604791</v>
      </c>
      <c r="LX705">
        <v>0.37183490106473299</v>
      </c>
      <c r="LY705">
        <v>1.83644172604763</v>
      </c>
      <c r="LZ705">
        <v>0.38390421607922298</v>
      </c>
      <c r="MA705">
        <v>1.8364417260439201</v>
      </c>
      <c r="MB705">
        <v>1.83644172604847</v>
      </c>
      <c r="MC705">
        <v>1.8364417260482799</v>
      </c>
      <c r="MD705">
        <v>1.8364417260483901</v>
      </c>
      <c r="ME705">
        <v>1.8764317425947701</v>
      </c>
      <c r="MF705">
        <v>1.8364417260483299</v>
      </c>
      <c r="MG705">
        <v>1.83644172604791</v>
      </c>
      <c r="MH705">
        <v>1.83644172604872</v>
      </c>
      <c r="MI705">
        <v>1.8764317425946999</v>
      </c>
      <c r="MJ705">
        <v>1.8364417260485399</v>
      </c>
      <c r="MK705">
        <v>1.83644172604847</v>
      </c>
      <c r="ML705">
        <v>1.83644172604909</v>
      </c>
      <c r="MM705">
        <v>1.8364417260486301</v>
      </c>
      <c r="MN705">
        <v>1.8764317425949799</v>
      </c>
      <c r="MO705">
        <v>1.8394726111381201</v>
      </c>
      <c r="MP705">
        <v>1.8364417260485599</v>
      </c>
      <c r="MQ705">
        <v>10.8605629145378</v>
      </c>
      <c r="MR705">
        <v>1.87643174259487</v>
      </c>
      <c r="MS705">
        <v>0.370646570038561</v>
      </c>
      <c r="MT705">
        <v>1.8764317425950101</v>
      </c>
      <c r="MU705">
        <v>1.8364417260483501</v>
      </c>
      <c r="MV705">
        <v>1.8764317425947401</v>
      </c>
      <c r="MW705">
        <v>1.8364417260483901</v>
      </c>
      <c r="MX705">
        <v>1.83644172607455</v>
      </c>
      <c r="MY705">
        <v>1.8364417260485499</v>
      </c>
      <c r="MZ705">
        <v>38.647337491194797</v>
      </c>
      <c r="NA705">
        <v>1.8364417260485699</v>
      </c>
      <c r="NB705">
        <v>1.83644172604711</v>
      </c>
      <c r="NC705">
        <v>1.8764317425933199</v>
      </c>
      <c r="ND705">
        <v>1.83644172604818</v>
      </c>
      <c r="NE705">
        <v>1.8364417260484101</v>
      </c>
      <c r="NF705">
        <v>1.8764317425946899</v>
      </c>
      <c r="NG705">
        <v>1.83947261113608</v>
      </c>
      <c r="NH705">
        <v>6.4445076714723202</v>
      </c>
      <c r="NI705">
        <v>1.8364417260482899</v>
      </c>
      <c r="NJ705">
        <v>1.8364417260484101</v>
      </c>
      <c r="NK705">
        <v>1.8364417260549899</v>
      </c>
      <c r="NL705">
        <v>32.1288607829078</v>
      </c>
      <c r="NM705">
        <v>1.8364417260504899</v>
      </c>
      <c r="NN705">
        <v>1.83644172604844</v>
      </c>
      <c r="NO705">
        <v>1.8364417260483701</v>
      </c>
      <c r="NP705">
        <v>1.87643174259483</v>
      </c>
      <c r="NQ705">
        <v>1.8364417260486099</v>
      </c>
      <c r="NR705">
        <v>1.8364417260486201</v>
      </c>
      <c r="NS705">
        <v>1.8364417260480199</v>
      </c>
      <c r="NT705">
        <v>1.83644172604925</v>
      </c>
      <c r="NU705">
        <v>1.83644172604852</v>
      </c>
      <c r="NV705">
        <v>0.30833875238472103</v>
      </c>
      <c r="NW705">
        <v>1.8764317425947401</v>
      </c>
      <c r="NX705">
        <v>1.87643174259538</v>
      </c>
      <c r="NY705">
        <v>1.8764317425701</v>
      </c>
      <c r="NZ705">
        <v>1.8364417260485499</v>
      </c>
      <c r="OA705">
        <v>1.8394726111364199</v>
      </c>
      <c r="OB705">
        <v>1.8764317425946599</v>
      </c>
      <c r="OC705">
        <v>10.8565429072264</v>
      </c>
      <c r="OD705">
        <v>1.8764317425947701</v>
      </c>
      <c r="OE705">
        <v>1.8764317425949799</v>
      </c>
      <c r="OF705">
        <v>1.83644172604817</v>
      </c>
      <c r="OG705">
        <v>1.8394726111361701</v>
      </c>
      <c r="OH705">
        <v>1.8764317425949999</v>
      </c>
      <c r="OI705">
        <v>1.8364417260633099</v>
      </c>
      <c r="OJ705">
        <v>1.6303527325107501</v>
      </c>
      <c r="OK705">
        <v>21.497885225907201</v>
      </c>
      <c r="OL705">
        <v>1.8764317425947401</v>
      </c>
      <c r="OM705">
        <v>10.856542907226199</v>
      </c>
      <c r="ON705">
        <v>29.356370330341701</v>
      </c>
      <c r="OO705">
        <v>1.8364417260483501</v>
      </c>
      <c r="OP705">
        <v>1.8364417260483501</v>
      </c>
      <c r="OQ705">
        <v>1.8764317425949799</v>
      </c>
      <c r="OR705">
        <v>18.046494248013801</v>
      </c>
      <c r="OS705">
        <v>1.87643174263233</v>
      </c>
      <c r="OT705">
        <v>1.8764317425947901</v>
      </c>
      <c r="OU705">
        <v>1.87643174259482</v>
      </c>
      <c r="OV705">
        <v>1.8364417260480801</v>
      </c>
      <c r="OW705">
        <v>1.8764317425947501</v>
      </c>
      <c r="OX705">
        <v>1.87643174259481</v>
      </c>
      <c r="OY705">
        <v>1.83644172604815</v>
      </c>
      <c r="OZ705">
        <v>1.83644172604741</v>
      </c>
      <c r="PA705">
        <v>1.8364417260482999</v>
      </c>
      <c r="PB705">
        <v>1.87643174259464</v>
      </c>
      <c r="PC705">
        <v>6.4445076714722402</v>
      </c>
      <c r="PD705">
        <v>6.4368256521663501</v>
      </c>
      <c r="PE705">
        <v>1.87643174259489</v>
      </c>
      <c r="PF705">
        <v>1.8364417260488399</v>
      </c>
      <c r="PG705">
        <v>1.8364417260483801</v>
      </c>
      <c r="PH705">
        <v>1.8764317425947099</v>
      </c>
      <c r="PI705">
        <v>1.8764317425949</v>
      </c>
      <c r="PJ705">
        <v>1.87643174259481</v>
      </c>
      <c r="PK705">
        <v>27.8335874935518</v>
      </c>
      <c r="PL705">
        <v>1.8364417260481001</v>
      </c>
      <c r="PM705">
        <v>1.87643174259481</v>
      </c>
      <c r="PN705">
        <v>1.8364417260488399</v>
      </c>
      <c r="PO705">
        <v>1.8364417260482</v>
      </c>
      <c r="PP705">
        <v>1.87643174259484</v>
      </c>
      <c r="PQ705">
        <v>1.8364417260483901</v>
      </c>
      <c r="PR705">
        <v>1.8764317425943</v>
      </c>
      <c r="PS705">
        <v>4.97261354279859</v>
      </c>
      <c r="PT705">
        <v>1.8364417260483299</v>
      </c>
      <c r="PU705">
        <v>1.87643174259486</v>
      </c>
      <c r="PV705">
        <v>1.8764317425958299</v>
      </c>
      <c r="PW705">
        <v>1.8364417260432</v>
      </c>
      <c r="PX705">
        <v>1.8764317425949499</v>
      </c>
      <c r="PY705">
        <v>1.8764317425949499</v>
      </c>
      <c r="PZ705">
        <v>1.83644172604873</v>
      </c>
      <c r="QA705">
        <v>1.83644172604814</v>
      </c>
      <c r="QB705">
        <v>0.30672999476923701</v>
      </c>
      <c r="QC705">
        <v>1.87643174259488</v>
      </c>
      <c r="QD705">
        <v>16.782926501595401</v>
      </c>
      <c r="QE705">
        <v>1.87643174263403</v>
      </c>
      <c r="QF705">
        <v>1.83644172604878</v>
      </c>
      <c r="QG705">
        <v>1.83644172604825</v>
      </c>
      <c r="QH705">
        <v>1.87643174259076</v>
      </c>
      <c r="QI705">
        <v>1.83644172604851</v>
      </c>
      <c r="QJ705">
        <v>1.8364417260477801</v>
      </c>
      <c r="QK705">
        <v>1.8764317425947901</v>
      </c>
      <c r="QL705">
        <v>1.8364417260491099</v>
      </c>
      <c r="QM705">
        <v>18.243083905723999</v>
      </c>
      <c r="QN705">
        <v>1.87643174259481</v>
      </c>
      <c r="SG705">
        <f>COUNTIF(B705:SF705,"&gt;0.1")</f>
        <v>455</v>
      </c>
    </row>
    <row r="706" spans="1:501" x14ac:dyDescent="0.2">
      <c r="A706" t="s">
        <v>525</v>
      </c>
      <c r="B706">
        <v>0.371834901065138</v>
      </c>
      <c r="C706">
        <v>1.8364417260483299</v>
      </c>
      <c r="D706">
        <v>1.87643174259483</v>
      </c>
      <c r="E706">
        <v>1.8364417260482699</v>
      </c>
      <c r="F706">
        <v>1.83644172604875</v>
      </c>
      <c r="G706">
        <v>1.87643174259485</v>
      </c>
      <c r="H706">
        <v>1.8364417260511601</v>
      </c>
      <c r="I706">
        <v>1.8764317425949399</v>
      </c>
      <c r="J706">
        <v>1.8764317425946999</v>
      </c>
      <c r="K706">
        <v>0.37183490106400802</v>
      </c>
      <c r="L706">
        <v>1.8364417260478301</v>
      </c>
      <c r="M706">
        <v>1.8764317425949999</v>
      </c>
      <c r="N706">
        <v>1.83644172604881</v>
      </c>
      <c r="O706">
        <v>1.87643174259487</v>
      </c>
      <c r="P706">
        <v>1.8364417260516099</v>
      </c>
      <c r="Q706">
        <v>1.83644172604852</v>
      </c>
      <c r="R706">
        <v>1.87643174259571</v>
      </c>
      <c r="S706">
        <v>1.8364417260481101</v>
      </c>
      <c r="T706">
        <v>10.8565429072263</v>
      </c>
      <c r="U706">
        <v>1.8364417260482</v>
      </c>
      <c r="V706">
        <v>1.87643174259483</v>
      </c>
      <c r="W706">
        <v>1.8364417260484001</v>
      </c>
      <c r="X706">
        <v>1.8764317425947299</v>
      </c>
      <c r="Y706">
        <v>1.8764317425947801</v>
      </c>
      <c r="Z706">
        <v>1.8764317425947601</v>
      </c>
      <c r="AA706">
        <v>0.38487849442640099</v>
      </c>
      <c r="AB706">
        <v>1.83644172604842</v>
      </c>
      <c r="AC706">
        <v>1.8364417260485799</v>
      </c>
      <c r="AD706">
        <v>0.37064657003885199</v>
      </c>
      <c r="AE706">
        <v>13.272892816981299</v>
      </c>
      <c r="AF706">
        <v>1.8764317425952199</v>
      </c>
      <c r="AG706">
        <v>1.8364417260483801</v>
      </c>
      <c r="AH706">
        <v>1.8364417260486601</v>
      </c>
      <c r="AI706">
        <v>6.4368256521804401</v>
      </c>
      <c r="AJ706">
        <v>1.8764317425946799</v>
      </c>
      <c r="AK706">
        <v>0.37183490106449102</v>
      </c>
      <c r="AL706">
        <v>1.87643174259482</v>
      </c>
      <c r="AM706">
        <v>1.83644172604824</v>
      </c>
      <c r="AN706">
        <v>6.3109205029092097</v>
      </c>
      <c r="AO706">
        <v>1.8764317425947501</v>
      </c>
      <c r="AP706">
        <v>1.83644172604846</v>
      </c>
      <c r="AQ706">
        <v>1.8364417260485599</v>
      </c>
      <c r="AR706">
        <v>1.83644172604849</v>
      </c>
      <c r="AS706">
        <v>1.8364417260485499</v>
      </c>
      <c r="AT706">
        <v>1.8364417260482599</v>
      </c>
      <c r="AU706">
        <v>6.4445076714726097</v>
      </c>
      <c r="AV706">
        <v>5.65592101260963</v>
      </c>
      <c r="AW706">
        <v>0.37064657003843399</v>
      </c>
      <c r="AX706">
        <v>1.8364417260486201</v>
      </c>
      <c r="AY706">
        <v>1.8364417260485699</v>
      </c>
      <c r="AZ706">
        <v>1.8764317425947701</v>
      </c>
      <c r="BA706">
        <v>1.8364417260483299</v>
      </c>
      <c r="BB706">
        <v>1.8364417260483501</v>
      </c>
      <c r="BC706">
        <v>1.87643174259457</v>
      </c>
      <c r="BD706">
        <v>1.87643174259427</v>
      </c>
      <c r="BE706">
        <v>11.482295768695099</v>
      </c>
      <c r="BF706">
        <v>1.8364417260484101</v>
      </c>
      <c r="BG706">
        <v>1.8364417260482899</v>
      </c>
      <c r="BH706">
        <v>1.83644172604897</v>
      </c>
      <c r="BI706">
        <v>1.8364417260485999</v>
      </c>
      <c r="BJ706">
        <v>1.8394726111364601</v>
      </c>
      <c r="BK706">
        <v>1.8364417260486401</v>
      </c>
      <c r="BL706">
        <v>0.370646570038551</v>
      </c>
      <c r="BM706">
        <v>1.8364417260483099</v>
      </c>
      <c r="BN706">
        <v>1.8364417260485799</v>
      </c>
      <c r="BO706">
        <v>1.8764317425946699</v>
      </c>
      <c r="BP706">
        <v>1.83644172604843</v>
      </c>
      <c r="BQ706">
        <v>1.8364417260482799</v>
      </c>
      <c r="BR706">
        <v>1.87643174259465</v>
      </c>
      <c r="BS706">
        <v>10.8565429072263</v>
      </c>
      <c r="BT706">
        <v>1.8364417260483701</v>
      </c>
      <c r="BU706">
        <v>1.8764317425947501</v>
      </c>
      <c r="BV706">
        <v>0.30782042395342502</v>
      </c>
      <c r="BW706">
        <v>1.83644172605014</v>
      </c>
      <c r="BX706">
        <v>1.8764317425953501</v>
      </c>
      <c r="BY706">
        <v>1.8364417260482699</v>
      </c>
      <c r="BZ706">
        <v>1.83644172604845</v>
      </c>
      <c r="CA706">
        <v>1.8364417260486601</v>
      </c>
      <c r="CB706">
        <v>25.840477017558801</v>
      </c>
      <c r="CC706">
        <v>1.8364417260482899</v>
      </c>
      <c r="CD706">
        <v>1.8764317425948001</v>
      </c>
      <c r="CE706">
        <v>1.83644172604852</v>
      </c>
      <c r="CF706">
        <v>0.37064657003815998</v>
      </c>
      <c r="CG706">
        <v>1.87643174259486</v>
      </c>
      <c r="CH706">
        <v>1.8364417260485599</v>
      </c>
      <c r="CI706">
        <v>1.8364417260484001</v>
      </c>
      <c r="CJ706">
        <v>1.83644172604765</v>
      </c>
      <c r="CK706">
        <v>17.962084234808898</v>
      </c>
      <c r="CL706">
        <v>1.87643174259465</v>
      </c>
      <c r="CM706">
        <v>29.394450732983302</v>
      </c>
      <c r="CN706">
        <v>1.83644172604877</v>
      </c>
      <c r="CO706">
        <v>1.83644172604817</v>
      </c>
      <c r="CP706">
        <v>1.8364417260483801</v>
      </c>
      <c r="CQ706">
        <v>1.83644172604819</v>
      </c>
      <c r="CR706">
        <v>1.8364417260484101</v>
      </c>
      <c r="CS706">
        <v>1.87643174259518</v>
      </c>
      <c r="CT706">
        <v>12.103380149755001</v>
      </c>
      <c r="CU706">
        <v>1.8840947631184699</v>
      </c>
      <c r="CV706">
        <v>1.8364417260482899</v>
      </c>
      <c r="CW706">
        <v>1.8364417260485599</v>
      </c>
      <c r="CX706">
        <v>1.8764317425949899</v>
      </c>
      <c r="CY706">
        <v>1.8764317425947801</v>
      </c>
      <c r="CZ706">
        <v>1.8364417260488499</v>
      </c>
      <c r="DA706">
        <v>1.8764317425947701</v>
      </c>
      <c r="DB706">
        <v>1.83644172604875</v>
      </c>
      <c r="DC706">
        <v>1.8364417260489401</v>
      </c>
      <c r="DD706">
        <v>1.8364417260489001</v>
      </c>
      <c r="DE706">
        <v>1.83644172604849</v>
      </c>
      <c r="DF706">
        <v>1.83644172604934</v>
      </c>
      <c r="DG706">
        <v>1.83644172604823</v>
      </c>
      <c r="DH706">
        <v>1.83644172604851</v>
      </c>
      <c r="DI706">
        <v>1.8364417260483099</v>
      </c>
      <c r="DJ706">
        <v>6.7956094015215003</v>
      </c>
      <c r="DK706">
        <v>1.83644172604846</v>
      </c>
      <c r="DL706">
        <v>1.8764317425948001</v>
      </c>
      <c r="DM706">
        <v>0.370646570037793</v>
      </c>
      <c r="DN706">
        <v>1.8364417260485799</v>
      </c>
      <c r="DO706">
        <v>20.839757998857799</v>
      </c>
      <c r="DP706">
        <v>1.8364417260485999</v>
      </c>
      <c r="DQ706">
        <v>1.83644172604844</v>
      </c>
      <c r="DR706">
        <v>1.87643174259481</v>
      </c>
      <c r="DS706">
        <v>1.83644172604842</v>
      </c>
      <c r="DT706">
        <v>1.87643174259481</v>
      </c>
      <c r="DU706">
        <v>1.8364417260483299</v>
      </c>
      <c r="DV706">
        <v>1.8364417260496499</v>
      </c>
      <c r="DW706">
        <v>0.37183490106454498</v>
      </c>
      <c r="DX706">
        <v>6.4445076714721496</v>
      </c>
      <c r="DY706">
        <v>6.4368256521664904</v>
      </c>
      <c r="DZ706">
        <v>1.8764317425944701</v>
      </c>
      <c r="EA706">
        <v>1.83644172604817</v>
      </c>
      <c r="EB706">
        <v>1.8394726111362401</v>
      </c>
      <c r="EC706">
        <v>0.38268419023365702</v>
      </c>
      <c r="ED706">
        <v>1.87643174259482</v>
      </c>
      <c r="EE706">
        <v>1.8764317425947401</v>
      </c>
      <c r="EF706">
        <v>1.83644172604844</v>
      </c>
      <c r="EG706">
        <v>1.87643174259491</v>
      </c>
      <c r="EH706">
        <v>0.38326129241840201</v>
      </c>
      <c r="EI706">
        <v>1.83644172604788</v>
      </c>
      <c r="EJ706">
        <v>1.8364417260483401</v>
      </c>
      <c r="EK706">
        <v>1.8437809637509399</v>
      </c>
      <c r="EL706">
        <v>10.864215291964801</v>
      </c>
      <c r="EM706">
        <v>35.222295055213401</v>
      </c>
      <c r="EN706">
        <v>1.74940770874247</v>
      </c>
      <c r="EO706">
        <v>1.83644172604842</v>
      </c>
      <c r="EP706">
        <v>1.8364417260486201</v>
      </c>
      <c r="EQ706">
        <v>1.83644172604847</v>
      </c>
      <c r="ER706">
        <v>1.83644172604847</v>
      </c>
      <c r="ES706">
        <v>1.83947261113635</v>
      </c>
      <c r="ET706">
        <v>1.8364417260483501</v>
      </c>
      <c r="EU706">
        <v>1.8364417260483901</v>
      </c>
      <c r="EV706">
        <v>1.8364417260485</v>
      </c>
      <c r="EW706">
        <v>1.87643174259465</v>
      </c>
      <c r="EX706">
        <v>28.295169626090999</v>
      </c>
      <c r="EY706">
        <v>6.44450767147202</v>
      </c>
      <c r="EZ706">
        <v>1.83644172604847</v>
      </c>
      <c r="FA706">
        <v>1.87643174259487</v>
      </c>
      <c r="FB706">
        <v>1.83644172604869</v>
      </c>
      <c r="FC706">
        <v>1.8364417260488699</v>
      </c>
      <c r="FD706">
        <v>1.8437809637515199</v>
      </c>
      <c r="FE706">
        <v>1.87643174259483</v>
      </c>
      <c r="FF706">
        <v>1.83644172604844</v>
      </c>
      <c r="FG706">
        <v>6.4445076714723601</v>
      </c>
      <c r="FH706">
        <v>1.8364417260485399</v>
      </c>
      <c r="FI706">
        <v>1.8764317425947401</v>
      </c>
      <c r="FJ706">
        <v>1.8764317425938899</v>
      </c>
      <c r="FK706">
        <v>6.44450767147221</v>
      </c>
      <c r="FL706">
        <v>1.8364417260484001</v>
      </c>
      <c r="FM706">
        <v>45.682160271084697</v>
      </c>
      <c r="FN706">
        <v>1.87643174259462</v>
      </c>
      <c r="FO706">
        <v>1.8364417260483401</v>
      </c>
      <c r="FP706">
        <v>1.8364417260483199</v>
      </c>
      <c r="FQ706">
        <v>1.8437809637507001</v>
      </c>
      <c r="FR706">
        <v>1.8364417260475201</v>
      </c>
      <c r="FS706">
        <v>1.8364417260481201</v>
      </c>
      <c r="FT706">
        <v>1.8364417260464401</v>
      </c>
      <c r="FU706">
        <v>1.8364417260485599</v>
      </c>
      <c r="FV706">
        <v>1.83644172604844</v>
      </c>
      <c r="FW706">
        <v>1.8764317425947801</v>
      </c>
      <c r="FX706">
        <v>1.83644172605065</v>
      </c>
      <c r="FY706">
        <v>1.8764317425949899</v>
      </c>
      <c r="FZ706">
        <v>1.83644172604853</v>
      </c>
      <c r="GA706">
        <v>1.8764317425946999</v>
      </c>
      <c r="GB706">
        <v>1.8764317425942401</v>
      </c>
      <c r="GC706">
        <v>1.87643174259481</v>
      </c>
      <c r="GD706">
        <v>1.8364417260471</v>
      </c>
      <c r="GE706">
        <v>1.83644172604843</v>
      </c>
      <c r="GF706">
        <v>6.4368256521666103</v>
      </c>
      <c r="GG706">
        <v>1.87643174259489</v>
      </c>
      <c r="GH706">
        <v>1.83644172604712</v>
      </c>
      <c r="GI706">
        <v>1.8764317425944601</v>
      </c>
      <c r="GJ706">
        <v>1.83644172604899</v>
      </c>
      <c r="GK706">
        <v>1.8364417260483701</v>
      </c>
      <c r="GL706">
        <v>1.83644172604816</v>
      </c>
      <c r="GM706">
        <v>1.8364417260483801</v>
      </c>
      <c r="GN706">
        <v>1.8364417260479999</v>
      </c>
      <c r="GO706">
        <v>1.8364417260481001</v>
      </c>
      <c r="GP706">
        <v>1.8764317425947299</v>
      </c>
      <c r="GQ706">
        <v>1.8364417260485499</v>
      </c>
      <c r="GR706">
        <v>1.8364417260486601</v>
      </c>
      <c r="GS706">
        <v>1.83644172604824</v>
      </c>
      <c r="GT706">
        <v>1.8764317425947501</v>
      </c>
      <c r="GU706">
        <v>1.8764317425949799</v>
      </c>
      <c r="GV706">
        <v>1.83644172604823</v>
      </c>
      <c r="GW706">
        <v>1.8364417260484001</v>
      </c>
      <c r="GX706">
        <v>1.83644172604844</v>
      </c>
      <c r="GY706">
        <v>1.87643174259453</v>
      </c>
      <c r="GZ706">
        <v>6.4368256521659797</v>
      </c>
      <c r="HA706">
        <v>1.8764317425952599</v>
      </c>
      <c r="HB706">
        <v>1.8364417260483801</v>
      </c>
      <c r="HC706">
        <v>1.83644172604853</v>
      </c>
      <c r="HD706">
        <v>1.8364417260485799</v>
      </c>
      <c r="HE706">
        <v>1.8364417260486801</v>
      </c>
      <c r="HF706">
        <v>1.8364417260483601</v>
      </c>
      <c r="HG706">
        <v>1.8364417260483701</v>
      </c>
      <c r="HH706">
        <v>1.83644172604851</v>
      </c>
      <c r="HI706">
        <v>1.8364417260493699</v>
      </c>
      <c r="HJ706">
        <v>1.8364417260484101</v>
      </c>
      <c r="HK706">
        <v>1.83644172604852</v>
      </c>
      <c r="HL706">
        <v>6.4445076714723504</v>
      </c>
      <c r="HM706">
        <v>1.83644172604847</v>
      </c>
      <c r="HN706">
        <v>1.87643174259093</v>
      </c>
      <c r="HO706">
        <v>18.484556865231301</v>
      </c>
      <c r="HP706">
        <v>1.8364417260484001</v>
      </c>
      <c r="HQ706">
        <v>1.87643174259486</v>
      </c>
      <c r="HR706">
        <v>1.87643174259487</v>
      </c>
      <c r="HS706">
        <v>0.37064657003839202</v>
      </c>
      <c r="HT706">
        <v>1.8764317425949399</v>
      </c>
      <c r="HU706">
        <v>1.8364417260489001</v>
      </c>
      <c r="HV706">
        <v>0.307753288506669</v>
      </c>
      <c r="HW706">
        <v>1.8364417260480801</v>
      </c>
      <c r="HX706">
        <v>1.83644172604848</v>
      </c>
      <c r="HY706">
        <v>1.8764317425947901</v>
      </c>
      <c r="HZ706">
        <v>1.8364417260486801</v>
      </c>
      <c r="IA706">
        <v>1.83644172604848</v>
      </c>
      <c r="IB706">
        <v>1.8764317425971699</v>
      </c>
      <c r="IC706">
        <v>1.8364417260484001</v>
      </c>
      <c r="ID706">
        <v>33.810301167857702</v>
      </c>
      <c r="IE706">
        <v>1.8764317425949599</v>
      </c>
      <c r="IF706">
        <v>0.30670384339953799</v>
      </c>
      <c r="IG706">
        <v>1.87643174259295</v>
      </c>
      <c r="IH706">
        <v>1.83644172604853</v>
      </c>
      <c r="II706">
        <v>6.4445076714722598</v>
      </c>
      <c r="IJ706">
        <v>1.87643174259484</v>
      </c>
      <c r="IK706">
        <v>1.87643174259482</v>
      </c>
      <c r="IL706">
        <v>1.84683614292744</v>
      </c>
      <c r="IM706">
        <v>1.87643174259486</v>
      </c>
      <c r="IN706">
        <v>1.8764317425949699</v>
      </c>
      <c r="IO706">
        <v>0.37064657003798401</v>
      </c>
      <c r="IP706">
        <v>1.8468361429273099</v>
      </c>
      <c r="IQ706">
        <v>1.87643174259485</v>
      </c>
      <c r="IR706">
        <v>1.83644172604822</v>
      </c>
      <c r="IS706">
        <v>5.40170920797686</v>
      </c>
      <c r="IT706">
        <v>1.83644172604872</v>
      </c>
      <c r="IU706">
        <v>11.4832088772992</v>
      </c>
      <c r="IV706">
        <v>1.8364417260489101</v>
      </c>
      <c r="IW706">
        <v>1.87643174259493</v>
      </c>
      <c r="IX706">
        <v>26.718890713723599</v>
      </c>
      <c r="IY706">
        <v>1.8764317425950301</v>
      </c>
      <c r="IZ706">
        <v>1.8364417260483601</v>
      </c>
      <c r="JA706">
        <v>1.83644172604846</v>
      </c>
      <c r="JB706">
        <v>1.8764317425945101</v>
      </c>
      <c r="JC706">
        <v>0.37064657003873802</v>
      </c>
      <c r="JD706">
        <v>1.8364417260482799</v>
      </c>
      <c r="JE706">
        <v>1.83644172604876</v>
      </c>
      <c r="JF706">
        <v>1.8364417260485399</v>
      </c>
      <c r="JG706">
        <v>1.83644172604849</v>
      </c>
      <c r="JH706">
        <v>1.8364417260483901</v>
      </c>
      <c r="JI706">
        <v>0.37064657003865698</v>
      </c>
      <c r="JJ706">
        <v>1.8764317425947099</v>
      </c>
      <c r="JK706">
        <v>1.8394726111364399</v>
      </c>
      <c r="JL706">
        <v>1.83644172604843</v>
      </c>
      <c r="JM706">
        <v>1.83947261113657</v>
      </c>
      <c r="JN706">
        <v>1.8364417260494099</v>
      </c>
      <c r="JO706">
        <v>1.84683614292753</v>
      </c>
      <c r="JP706">
        <v>1.8437809637514899</v>
      </c>
      <c r="JQ706">
        <v>0.37183490106450001</v>
      </c>
      <c r="JR706">
        <v>1.8364417260482799</v>
      </c>
      <c r="JS706">
        <v>1.8364417260483401</v>
      </c>
      <c r="JT706">
        <v>1.6986291357577801</v>
      </c>
      <c r="JU706">
        <v>1.8364417260475701</v>
      </c>
      <c r="JV706">
        <v>1.87643174259437</v>
      </c>
      <c r="JW706">
        <v>1.8764317425952599</v>
      </c>
      <c r="JX706">
        <v>1.83644172604795</v>
      </c>
      <c r="JY706">
        <v>33.775872706742298</v>
      </c>
      <c r="JZ706">
        <v>1.83644172604821</v>
      </c>
      <c r="KA706">
        <v>1.8364417260485399</v>
      </c>
      <c r="KB706">
        <v>4.1396015821740697</v>
      </c>
      <c r="KC706">
        <v>1.8364417260486301</v>
      </c>
      <c r="KD706">
        <v>1.8364417261257999</v>
      </c>
      <c r="KE706">
        <v>1.83644172604852</v>
      </c>
      <c r="KF706">
        <v>1.8764317425947601</v>
      </c>
      <c r="KG706">
        <v>1.8364417260491801</v>
      </c>
      <c r="KH706">
        <v>1.8364417260482899</v>
      </c>
      <c r="KI706">
        <v>34.488122881166397</v>
      </c>
      <c r="KJ706">
        <v>1.83644172604851</v>
      </c>
      <c r="KK706">
        <v>1.8764317425948001</v>
      </c>
      <c r="KL706">
        <v>1.8764317425966399</v>
      </c>
      <c r="KM706">
        <v>6.4368256521662497</v>
      </c>
      <c r="KN706">
        <v>0.383261292418342</v>
      </c>
      <c r="KO706">
        <v>12.1033801498196</v>
      </c>
      <c r="KP706">
        <v>1.83644172605068</v>
      </c>
      <c r="KQ706">
        <v>1.83644172609264</v>
      </c>
      <c r="KR706">
        <v>1.83644172604899</v>
      </c>
      <c r="KS706">
        <v>1.83644172604845</v>
      </c>
      <c r="KT706">
        <v>0.30784433447994097</v>
      </c>
      <c r="KU706">
        <v>1.8364417260483601</v>
      </c>
      <c r="KV706">
        <v>1.8764317425949799</v>
      </c>
      <c r="KW706">
        <v>1.83644172604846</v>
      </c>
      <c r="KX706">
        <v>1.87643174259482</v>
      </c>
      <c r="KY706">
        <v>1.8364417260480801</v>
      </c>
      <c r="KZ706">
        <v>6.4445076714722198</v>
      </c>
      <c r="LA706">
        <v>1.8364417260486801</v>
      </c>
      <c r="LB706">
        <v>1.8764317425946799</v>
      </c>
      <c r="LC706">
        <v>1.83644172604849</v>
      </c>
      <c r="LD706">
        <v>1.8764317425949399</v>
      </c>
      <c r="LE706">
        <v>1.8764317425947199</v>
      </c>
      <c r="LF706">
        <v>1.8364417260489201</v>
      </c>
      <c r="LG706">
        <v>15.357682152082401</v>
      </c>
      <c r="LH706">
        <v>1.83947261113637</v>
      </c>
      <c r="LI706">
        <v>1.87643174259491</v>
      </c>
      <c r="LJ706">
        <v>1.83644172604847</v>
      </c>
      <c r="LK706">
        <v>6.43682565216558</v>
      </c>
      <c r="LL706">
        <v>1.8764317425947501</v>
      </c>
      <c r="LM706">
        <v>1.8364417260485999</v>
      </c>
      <c r="LN706">
        <v>1.8364417260485</v>
      </c>
      <c r="LO706">
        <v>1.8364417260483901</v>
      </c>
      <c r="LP706">
        <v>1.8764317425947701</v>
      </c>
      <c r="LQ706">
        <v>35.222295055211802</v>
      </c>
      <c r="LR706">
        <v>6.4445076714721301</v>
      </c>
      <c r="LS706">
        <v>1.8364417260482999</v>
      </c>
      <c r="LT706">
        <v>1.83644172604851</v>
      </c>
      <c r="LU706">
        <v>1.87643174259537</v>
      </c>
      <c r="LV706">
        <v>1.83947261113275</v>
      </c>
      <c r="LW706">
        <v>1.8364417260482699</v>
      </c>
      <c r="LX706">
        <v>1.8764317425947601</v>
      </c>
      <c r="LY706">
        <v>0.37183490106463002</v>
      </c>
      <c r="LZ706">
        <v>1.8364417260483501</v>
      </c>
      <c r="MA706">
        <v>0.38390421607003899</v>
      </c>
      <c r="MB706">
        <v>1.8364417260480601</v>
      </c>
      <c r="MC706">
        <v>1.8364417260485499</v>
      </c>
      <c r="MD706">
        <v>1.8364417260542101</v>
      </c>
      <c r="ME706">
        <v>1.83644172604844</v>
      </c>
      <c r="MF706">
        <v>1.8764317425949</v>
      </c>
      <c r="MG706">
        <v>1.87643174259458</v>
      </c>
      <c r="MH706">
        <v>1.83644172604869</v>
      </c>
      <c r="MI706">
        <v>1.8364417260472501</v>
      </c>
      <c r="MJ706">
        <v>1.83644172604852</v>
      </c>
      <c r="MK706">
        <v>1.8764317425949</v>
      </c>
      <c r="ML706">
        <v>1.83644172604819</v>
      </c>
      <c r="MM706">
        <v>1.83644172604848</v>
      </c>
      <c r="MN706">
        <v>1.83644172596741</v>
      </c>
      <c r="MO706">
        <v>1.8364417260488199</v>
      </c>
      <c r="MP706">
        <v>1.8764317425942201</v>
      </c>
      <c r="MQ706">
        <v>1.8394726111359601</v>
      </c>
      <c r="MR706">
        <v>1.8364417260486801</v>
      </c>
      <c r="MS706">
        <v>10.860562914541999</v>
      </c>
      <c r="MT706">
        <v>0.37064657003845902</v>
      </c>
      <c r="MU706">
        <v>1.87643174259486</v>
      </c>
      <c r="MV706">
        <v>1.8364417260483299</v>
      </c>
      <c r="MW706">
        <v>1.8764317425947401</v>
      </c>
      <c r="MX706">
        <v>1.8764317425947299</v>
      </c>
      <c r="MY706">
        <v>1.8364417260482699</v>
      </c>
      <c r="MZ706">
        <v>1.8364417260483199</v>
      </c>
      <c r="NA706">
        <v>38.647337491193603</v>
      </c>
      <c r="NB706">
        <v>1.87643174259482</v>
      </c>
      <c r="NC706">
        <v>1.83644172604844</v>
      </c>
      <c r="ND706">
        <v>1.8764317425927599</v>
      </c>
      <c r="NE706">
        <v>1.8394726111363799</v>
      </c>
      <c r="NF706">
        <v>6.44450767147229</v>
      </c>
      <c r="NG706">
        <v>1.8364417260483199</v>
      </c>
      <c r="NH706">
        <v>1.83644172604792</v>
      </c>
      <c r="NI706">
        <v>32.128860782943597</v>
      </c>
      <c r="NJ706">
        <v>1.8364417260488499</v>
      </c>
      <c r="NK706">
        <v>1.8364417260491299</v>
      </c>
      <c r="NL706">
        <v>1.87643174259491</v>
      </c>
      <c r="NM706">
        <v>1.8364417260488799</v>
      </c>
      <c r="NN706">
        <v>1.8364417260483501</v>
      </c>
      <c r="NO706">
        <v>1.8364417260510899</v>
      </c>
      <c r="NP706">
        <v>1.83644172604845</v>
      </c>
      <c r="NQ706">
        <v>1.8364417260486701</v>
      </c>
      <c r="NR706">
        <v>0.30833875238498798</v>
      </c>
      <c r="NS706">
        <v>1.8764317425996</v>
      </c>
      <c r="NT706">
        <v>1.8764317425951</v>
      </c>
      <c r="NU706">
        <v>1.83644172604843</v>
      </c>
      <c r="NV706">
        <v>1.87643174259481</v>
      </c>
      <c r="NW706">
        <v>1.8364417260485599</v>
      </c>
      <c r="NX706">
        <v>1.8394726111362101</v>
      </c>
      <c r="NY706">
        <v>1.87643174259489</v>
      </c>
      <c r="NZ706">
        <v>10.856542907226</v>
      </c>
      <c r="OA706">
        <v>1.8364417260485999</v>
      </c>
      <c r="OB706">
        <v>1.83644172603982</v>
      </c>
      <c r="OC706">
        <v>1.8764317425956101</v>
      </c>
      <c r="OD706">
        <v>1.83644172604852</v>
      </c>
      <c r="OE706">
        <v>1.83947261113655</v>
      </c>
      <c r="OF706">
        <v>1.87643174259511</v>
      </c>
      <c r="OG706">
        <v>1.8364417260485499</v>
      </c>
      <c r="OH706">
        <v>1.6303527325107201</v>
      </c>
      <c r="OI706">
        <v>21.497885225906799</v>
      </c>
      <c r="OJ706">
        <v>1.8364417260482999</v>
      </c>
      <c r="OK706">
        <v>10.856542907226499</v>
      </c>
      <c r="OL706">
        <v>29.3563703303412</v>
      </c>
      <c r="OM706">
        <v>1.83644172604846</v>
      </c>
      <c r="ON706">
        <v>1.8364417260477901</v>
      </c>
      <c r="OO706">
        <v>1.8764317425947801</v>
      </c>
      <c r="OP706">
        <v>18.046494248013602</v>
      </c>
      <c r="OQ706">
        <v>1.87643174259464</v>
      </c>
      <c r="OR706">
        <v>1.8364417260480701</v>
      </c>
      <c r="OS706">
        <v>1.87643174259486</v>
      </c>
      <c r="OT706">
        <v>1.83644172604877</v>
      </c>
      <c r="OU706">
        <v>1.87643174259458</v>
      </c>
      <c r="OV706">
        <v>1.87643174259489</v>
      </c>
      <c r="OW706">
        <v>1.87643174259458</v>
      </c>
      <c r="OX706">
        <v>1.8364417260480601</v>
      </c>
      <c r="OY706">
        <v>1.836441726049</v>
      </c>
      <c r="OZ706">
        <v>1.8764317425947801</v>
      </c>
      <c r="PA706">
        <v>6.4445076714722704</v>
      </c>
      <c r="PB706">
        <v>6.4368256521664398</v>
      </c>
      <c r="PC706">
        <v>1.8764317425965</v>
      </c>
      <c r="PD706">
        <v>1.83644172604876</v>
      </c>
      <c r="PE706">
        <v>1.83644172604741</v>
      </c>
      <c r="PF706">
        <v>1.87643174259482</v>
      </c>
      <c r="PG706">
        <v>1.8764317425947299</v>
      </c>
      <c r="PH706">
        <v>27.833587493588698</v>
      </c>
      <c r="PI706">
        <v>1.8364417260482599</v>
      </c>
      <c r="PJ706">
        <v>1.8364417260485999</v>
      </c>
      <c r="PK706">
        <v>1.87643174259489</v>
      </c>
      <c r="PL706">
        <v>1.8364417260485399</v>
      </c>
      <c r="PM706">
        <v>1.8364417260483401</v>
      </c>
      <c r="PN706">
        <v>1.8764317425950201</v>
      </c>
      <c r="PO706">
        <v>1.83644172604824</v>
      </c>
      <c r="PP706">
        <v>1.8764317425949999</v>
      </c>
      <c r="PQ706">
        <v>1.8764317425947401</v>
      </c>
      <c r="PR706">
        <v>1.8364417260486099</v>
      </c>
      <c r="PS706">
        <v>4.9726135427931402</v>
      </c>
      <c r="PT706">
        <v>1.8364417260486099</v>
      </c>
      <c r="PU706">
        <v>1.8764317425918899</v>
      </c>
      <c r="PV706">
        <v>1.8764317425946799</v>
      </c>
      <c r="PW706">
        <v>1.8364417260497601</v>
      </c>
      <c r="PX706">
        <v>1.8364417260483401</v>
      </c>
      <c r="PY706">
        <v>0.30672999476929802</v>
      </c>
      <c r="PZ706">
        <v>1.87643174259492</v>
      </c>
      <c r="QA706">
        <v>1.87643174259483</v>
      </c>
      <c r="QB706">
        <v>1.83644172604816</v>
      </c>
      <c r="QC706">
        <v>1.8764317425943999</v>
      </c>
      <c r="QD706">
        <v>16.782926501595501</v>
      </c>
      <c r="QE706">
        <v>1.87643174259602</v>
      </c>
      <c r="QF706">
        <v>1.8364417260482799</v>
      </c>
      <c r="QG706">
        <v>1.8364417260487</v>
      </c>
      <c r="QH706">
        <v>1.8764317425947601</v>
      </c>
      <c r="QI706">
        <v>1.8364417259047701</v>
      </c>
      <c r="QJ706">
        <v>1.8764317425972299</v>
      </c>
      <c r="QK706">
        <v>1.8364417260511201</v>
      </c>
      <c r="QL706">
        <v>1.83644172604881</v>
      </c>
      <c r="QM706">
        <v>18.243083905723399</v>
      </c>
      <c r="QN706">
        <v>1.87643174259434</v>
      </c>
      <c r="SG706">
        <f>COUNTIF(B706:SF706,"&gt;0.1")</f>
        <v>455</v>
      </c>
    </row>
    <row r="707" spans="1:501" x14ac:dyDescent="0.2">
      <c r="A707" t="s">
        <v>548</v>
      </c>
      <c r="B707">
        <v>0.37183490106504502</v>
      </c>
      <c r="C707">
        <v>1.83644172604845</v>
      </c>
      <c r="D707">
        <v>1.87643174259487</v>
      </c>
      <c r="E707">
        <v>1.83644172604878</v>
      </c>
      <c r="F707">
        <v>1.8364417260480199</v>
      </c>
      <c r="G707">
        <v>1.87643174259493</v>
      </c>
      <c r="H707">
        <v>1.83644172604869</v>
      </c>
      <c r="I707">
        <v>1.87643174259493</v>
      </c>
      <c r="J707">
        <v>1.87643174259487</v>
      </c>
      <c r="K707">
        <v>0.37183490106456801</v>
      </c>
      <c r="L707">
        <v>1.83644172604824</v>
      </c>
      <c r="M707">
        <v>1.87643174259408</v>
      </c>
      <c r="N707">
        <v>1.83644172604853</v>
      </c>
      <c r="O707">
        <v>1.8764317425949</v>
      </c>
      <c r="P707">
        <v>1.83644172604842</v>
      </c>
      <c r="Q707">
        <v>1.8364417260486501</v>
      </c>
      <c r="R707">
        <v>1.8764317425947601</v>
      </c>
      <c r="S707">
        <v>1.83644172604877</v>
      </c>
      <c r="T707">
        <v>10.856542907226499</v>
      </c>
      <c r="U707">
        <v>1.83644172604872</v>
      </c>
      <c r="V707">
        <v>1.8764317425949399</v>
      </c>
      <c r="W707">
        <v>1.83644172604822</v>
      </c>
      <c r="X707">
        <v>1.87643174259463</v>
      </c>
      <c r="Y707">
        <v>1.8764317425950801</v>
      </c>
      <c r="Z707">
        <v>1.87643174259648</v>
      </c>
      <c r="AA707">
        <v>0.38487849443108502</v>
      </c>
      <c r="AB707">
        <v>1.8364417260485</v>
      </c>
      <c r="AC707">
        <v>1.8364417260485499</v>
      </c>
      <c r="AD707">
        <v>0.37064657003846002</v>
      </c>
      <c r="AE707">
        <v>13.272892816981299</v>
      </c>
      <c r="AF707">
        <v>1.87643174259401</v>
      </c>
      <c r="AG707">
        <v>1.8364417260484001</v>
      </c>
      <c r="AH707">
        <v>1.8364417260478001</v>
      </c>
      <c r="AI707">
        <v>6.4368256521565304</v>
      </c>
      <c r="AJ707">
        <v>1.87643174259485</v>
      </c>
      <c r="AK707">
        <v>0.371834901064446</v>
      </c>
      <c r="AL707">
        <v>1.8764317425949899</v>
      </c>
      <c r="AM707">
        <v>1.8364417260483801</v>
      </c>
      <c r="AN707">
        <v>6.3109205029093598</v>
      </c>
      <c r="AO707">
        <v>1.87643174259155</v>
      </c>
      <c r="AP707">
        <v>1.8364417260438901</v>
      </c>
      <c r="AQ707">
        <v>1.8364417260483701</v>
      </c>
      <c r="AR707">
        <v>1.83644172604842</v>
      </c>
      <c r="AS707">
        <v>1.83644172604822</v>
      </c>
      <c r="AT707">
        <v>1.8364417260422901</v>
      </c>
      <c r="AU707">
        <v>6.4445076714209701</v>
      </c>
      <c r="AV707">
        <v>5.65592101260959</v>
      </c>
      <c r="AW707">
        <v>0.37064657003825602</v>
      </c>
      <c r="AX707">
        <v>1.8364417260485399</v>
      </c>
      <c r="AY707">
        <v>1.83644172604825</v>
      </c>
      <c r="AZ707">
        <v>1.8764317425948001</v>
      </c>
      <c r="BA707">
        <v>1.8364417260485899</v>
      </c>
      <c r="BB707">
        <v>1.8364417260484101</v>
      </c>
      <c r="BC707">
        <v>1.87643174259486</v>
      </c>
      <c r="BD707">
        <v>1.8764317425952901</v>
      </c>
      <c r="BE707">
        <v>11.4822957686946</v>
      </c>
      <c r="BF707">
        <v>1.83644172604845</v>
      </c>
      <c r="BG707">
        <v>1.8364417260483601</v>
      </c>
      <c r="BH707">
        <v>1.8364417260483701</v>
      </c>
      <c r="BI707">
        <v>1.8364417260483801</v>
      </c>
      <c r="BJ707">
        <v>1.8394726111363999</v>
      </c>
      <c r="BK707">
        <v>1.8364417260485899</v>
      </c>
      <c r="BL707">
        <v>0.37064657003857299</v>
      </c>
      <c r="BM707">
        <v>1.8364417260483701</v>
      </c>
      <c r="BN707">
        <v>1.8364417260485399</v>
      </c>
      <c r="BO707">
        <v>1.8764317425950101</v>
      </c>
      <c r="BP707">
        <v>1.83644172604817</v>
      </c>
      <c r="BQ707">
        <v>1.8364417260896799</v>
      </c>
      <c r="BR707">
        <v>1.8764317425949699</v>
      </c>
      <c r="BS707">
        <v>10.8565429072264</v>
      </c>
      <c r="BT707">
        <v>1.8364417260485899</v>
      </c>
      <c r="BU707">
        <v>1.8764317425949899</v>
      </c>
      <c r="BV707">
        <v>0.307820423709663</v>
      </c>
      <c r="BW707">
        <v>1.8364417260483299</v>
      </c>
      <c r="BX707">
        <v>1.87643174259486</v>
      </c>
      <c r="BY707">
        <v>1.8364417260487</v>
      </c>
      <c r="BZ707">
        <v>1.83644172604842</v>
      </c>
      <c r="CA707">
        <v>25.840477017558701</v>
      </c>
      <c r="CB707">
        <v>1.8364417260483401</v>
      </c>
      <c r="CC707">
        <v>1.8364417260483601</v>
      </c>
      <c r="CD707">
        <v>0.37064657003828699</v>
      </c>
      <c r="CE707">
        <v>1.87643174259482</v>
      </c>
      <c r="CF707">
        <v>1.87643174259489</v>
      </c>
      <c r="CG707">
        <v>1.8364417260485399</v>
      </c>
      <c r="CH707">
        <v>1.83644172604846</v>
      </c>
      <c r="CI707">
        <v>1.8364417260485899</v>
      </c>
      <c r="CJ707">
        <v>17.962084234806799</v>
      </c>
      <c r="CK707">
        <v>1.8764317425949799</v>
      </c>
      <c r="CL707">
        <v>29.3944507329836</v>
      </c>
      <c r="CM707">
        <v>1.8364417260494501</v>
      </c>
      <c r="CN707">
        <v>1.8364417260485499</v>
      </c>
      <c r="CO707">
        <v>1.8364417260488199</v>
      </c>
      <c r="CP707">
        <v>1.8364417260485799</v>
      </c>
      <c r="CQ707">
        <v>1.8764317425949599</v>
      </c>
      <c r="CR707">
        <v>12.103380149755701</v>
      </c>
      <c r="CS707">
        <v>1.8840947631184299</v>
      </c>
      <c r="CT707">
        <v>1.8364417260485</v>
      </c>
      <c r="CU707">
        <v>1.8364417260486301</v>
      </c>
      <c r="CV707">
        <v>1.8764317425947901</v>
      </c>
      <c r="CW707">
        <v>1.87643174259511</v>
      </c>
      <c r="CX707">
        <v>1.8364417260480901</v>
      </c>
      <c r="CY707">
        <v>1.8764317425947501</v>
      </c>
      <c r="CZ707">
        <v>1.83644172604853</v>
      </c>
      <c r="DA707">
        <v>1.87643174259488</v>
      </c>
      <c r="DB707">
        <v>1.8364417260483401</v>
      </c>
      <c r="DC707">
        <v>1.83644172604844</v>
      </c>
      <c r="DD707">
        <v>1.8364417260485699</v>
      </c>
      <c r="DE707">
        <v>1.83644172604848</v>
      </c>
      <c r="DF707">
        <v>1.8364417260483299</v>
      </c>
      <c r="DG707">
        <v>1.8364417260485799</v>
      </c>
      <c r="DH707">
        <v>1.83644172604848</v>
      </c>
      <c r="DI707">
        <v>1.83644172604875</v>
      </c>
      <c r="DJ707">
        <v>6.7956094015213599</v>
      </c>
      <c r="DK707">
        <v>1.8364417260483099</v>
      </c>
      <c r="DL707">
        <v>0.37064657003839002</v>
      </c>
      <c r="DM707">
        <v>1.8364417260485399</v>
      </c>
      <c r="DN707">
        <v>20.839757998857799</v>
      </c>
      <c r="DO707">
        <v>1.8364417260485999</v>
      </c>
      <c r="DP707">
        <v>1.8764317425933701</v>
      </c>
      <c r="DQ707">
        <v>1.8364417260483501</v>
      </c>
      <c r="DR707">
        <v>1.87643174259487</v>
      </c>
      <c r="DS707">
        <v>1.83644172604847</v>
      </c>
      <c r="DT707">
        <v>1.8364417260438499</v>
      </c>
      <c r="DU707">
        <v>0.37183490106440498</v>
      </c>
      <c r="DV707">
        <v>6.4445076714718903</v>
      </c>
      <c r="DW707">
        <v>6.4368256521663803</v>
      </c>
      <c r="DX707">
        <v>1.8764317425935899</v>
      </c>
      <c r="DY707">
        <v>1.83644172604869</v>
      </c>
      <c r="DZ707">
        <v>1.8394726111363</v>
      </c>
      <c r="EA707">
        <v>0.382684190233611</v>
      </c>
      <c r="EB707">
        <v>1.8764317425947099</v>
      </c>
      <c r="EC707">
        <v>1.8764317425947701</v>
      </c>
      <c r="ED707">
        <v>1.83644172604849</v>
      </c>
      <c r="EE707">
        <v>1.8764317425943799</v>
      </c>
      <c r="EF707">
        <v>0.38326129241843099</v>
      </c>
      <c r="EG707">
        <v>1.8364417260486601</v>
      </c>
      <c r="EH707">
        <v>1.83644172604843</v>
      </c>
      <c r="EI707">
        <v>1.8437809637515601</v>
      </c>
      <c r="EJ707">
        <v>10.8642152920038</v>
      </c>
      <c r="EK707">
        <v>35.222295055213003</v>
      </c>
      <c r="EL707">
        <v>1.74940770874249</v>
      </c>
      <c r="EM707">
        <v>1.8364417260483601</v>
      </c>
      <c r="EN707">
        <v>1.83644172604844</v>
      </c>
      <c r="EO707">
        <v>1.8364417260447801</v>
      </c>
      <c r="EP707">
        <v>1.83947261113635</v>
      </c>
      <c r="EQ707">
        <v>1.8364417260485599</v>
      </c>
      <c r="ER707">
        <v>1.8364417260485899</v>
      </c>
      <c r="ES707">
        <v>1.83644172604824</v>
      </c>
      <c r="ET707">
        <v>1.8764317425949599</v>
      </c>
      <c r="EU707">
        <v>1.8764317425894099</v>
      </c>
      <c r="EV707">
        <v>28.295169626091202</v>
      </c>
      <c r="EW707">
        <v>1.83644172604848</v>
      </c>
      <c r="EX707">
        <v>6.4445076714724401</v>
      </c>
      <c r="EY707">
        <v>1.8364417260483601</v>
      </c>
      <c r="EZ707">
        <v>1.87643174259483</v>
      </c>
      <c r="FA707">
        <v>1.8364417260488799</v>
      </c>
      <c r="FB707">
        <v>1.8364417260485499</v>
      </c>
      <c r="FC707">
        <v>1.84378096375144</v>
      </c>
      <c r="FD707">
        <v>1.87643174259486</v>
      </c>
      <c r="FE707">
        <v>1.83644172604846</v>
      </c>
      <c r="FF707">
        <v>6.4445076714720004</v>
      </c>
      <c r="FG707">
        <v>1.8364417260485799</v>
      </c>
      <c r="FH707">
        <v>1.83644172604851</v>
      </c>
      <c r="FI707">
        <v>1.8364417260486201</v>
      </c>
      <c r="FJ707">
        <v>1.83644172604848</v>
      </c>
      <c r="FK707">
        <v>1.8764317425946999</v>
      </c>
      <c r="FL707">
        <v>1.8764317425950401</v>
      </c>
      <c r="FM707">
        <v>6.4445076714721896</v>
      </c>
      <c r="FN707">
        <v>1.8364417260485</v>
      </c>
      <c r="FO707">
        <v>45.682160271083802</v>
      </c>
      <c r="FP707">
        <v>1.8764317425948001</v>
      </c>
      <c r="FQ707">
        <v>1.83644172603963</v>
      </c>
      <c r="FR707">
        <v>1.83644172604853</v>
      </c>
      <c r="FS707">
        <v>1.8437809637539999</v>
      </c>
      <c r="FT707">
        <v>1.83644172604844</v>
      </c>
      <c r="FU707">
        <v>1.8364417260483901</v>
      </c>
      <c r="FV707">
        <v>1.83644172604875</v>
      </c>
      <c r="FW707">
        <v>1.8764317425948001</v>
      </c>
      <c r="FX707">
        <v>1.83644172604843</v>
      </c>
      <c r="FY707">
        <v>1.8764317425947801</v>
      </c>
      <c r="FZ707">
        <v>1.8364417260486601</v>
      </c>
      <c r="GA707">
        <v>1.87643174259488</v>
      </c>
      <c r="GB707">
        <v>1.8364417260481101</v>
      </c>
      <c r="GC707">
        <v>1.87643174259484</v>
      </c>
      <c r="GD707">
        <v>1.87643174259489</v>
      </c>
      <c r="GE707">
        <v>1.8764317425947601</v>
      </c>
      <c r="GF707">
        <v>1.8364417260482</v>
      </c>
      <c r="GG707">
        <v>1.83644172604849</v>
      </c>
      <c r="GH707">
        <v>6.4368256521666298</v>
      </c>
      <c r="GI707">
        <v>1.87643174259492</v>
      </c>
      <c r="GJ707">
        <v>1.83644172604927</v>
      </c>
      <c r="GK707">
        <v>1.8764317425947401</v>
      </c>
      <c r="GL707">
        <v>1.8364417260481001</v>
      </c>
      <c r="GM707">
        <v>1.8364417260483299</v>
      </c>
      <c r="GN707">
        <v>1.83644172604898</v>
      </c>
      <c r="GO707">
        <v>1.83644172604846</v>
      </c>
      <c r="GP707">
        <v>1.83644172604842</v>
      </c>
      <c r="GQ707">
        <v>1.8364417260483701</v>
      </c>
      <c r="GR707">
        <v>1.8364417260482799</v>
      </c>
      <c r="GS707">
        <v>1.8364417260486301</v>
      </c>
      <c r="GT707">
        <v>1.83644172604763</v>
      </c>
      <c r="GU707">
        <v>1.8364417260482899</v>
      </c>
      <c r="GV707">
        <v>1.8764317425947099</v>
      </c>
      <c r="GW707">
        <v>1.83644172604823</v>
      </c>
      <c r="GX707">
        <v>1.8764317425949499</v>
      </c>
      <c r="GY707">
        <v>1.8364417260446999</v>
      </c>
      <c r="GZ707">
        <v>1.8364417260470201</v>
      </c>
      <c r="HA707">
        <v>1.8364417260482999</v>
      </c>
      <c r="HB707">
        <v>1.8764317425947401</v>
      </c>
      <c r="HC707">
        <v>1.83644172604956</v>
      </c>
      <c r="HD707">
        <v>6.4368256521674496</v>
      </c>
      <c r="HE707">
        <v>1.8364417260482599</v>
      </c>
      <c r="HF707">
        <v>1.83644172605426</v>
      </c>
      <c r="HG707">
        <v>1.83644172604846</v>
      </c>
      <c r="HH707">
        <v>1.8364417260485999</v>
      </c>
      <c r="HI707">
        <v>1.83644172604846</v>
      </c>
      <c r="HJ707">
        <v>1.8364417260485399</v>
      </c>
      <c r="HK707">
        <v>1.83644172604842</v>
      </c>
      <c r="HL707">
        <v>1.83644172604935</v>
      </c>
      <c r="HM707">
        <v>1.8364417260483601</v>
      </c>
      <c r="HN707">
        <v>6.4445076714723299</v>
      </c>
      <c r="HO707">
        <v>1.8364417260521499</v>
      </c>
      <c r="HP707">
        <v>1.87643174259486</v>
      </c>
      <c r="HQ707">
        <v>18.484556865231401</v>
      </c>
      <c r="HR707">
        <v>1.8364417260482</v>
      </c>
      <c r="HS707">
        <v>1.8764317425947299</v>
      </c>
      <c r="HT707">
        <v>1.8364417260481201</v>
      </c>
      <c r="HU707">
        <v>0.37064657003834001</v>
      </c>
      <c r="HV707">
        <v>1.8364417260481101</v>
      </c>
      <c r="HW707">
        <v>0.30775328852977202</v>
      </c>
      <c r="HX707">
        <v>1.8364417260485899</v>
      </c>
      <c r="HY707">
        <v>1.8364417260483901</v>
      </c>
      <c r="HZ707">
        <v>1.8764317425947901</v>
      </c>
      <c r="IA707">
        <v>1.8364417260486601</v>
      </c>
      <c r="IB707">
        <v>1.8364417260390999</v>
      </c>
      <c r="IC707">
        <v>1.87643174259427</v>
      </c>
      <c r="ID707">
        <v>1.83644172604871</v>
      </c>
      <c r="IE707">
        <v>33.810301167857403</v>
      </c>
      <c r="IF707">
        <v>1.87643174259513</v>
      </c>
      <c r="IG707">
        <v>0.30670384339999501</v>
      </c>
      <c r="IH707">
        <v>1.87643174259436</v>
      </c>
      <c r="II707">
        <v>1.8364417260483099</v>
      </c>
      <c r="IJ707">
        <v>1.83644172604844</v>
      </c>
      <c r="IK707">
        <v>1.87643174259371</v>
      </c>
      <c r="IL707">
        <v>6.4445076714721097</v>
      </c>
      <c r="IM707">
        <v>1.8764317425946599</v>
      </c>
      <c r="IN707">
        <v>1.8764317425948001</v>
      </c>
      <c r="IO707">
        <v>1.8468361429273701</v>
      </c>
      <c r="IP707">
        <v>1.8364417260505399</v>
      </c>
      <c r="IQ707">
        <v>1.87643174259485</v>
      </c>
      <c r="IR707">
        <v>0.37064657003824297</v>
      </c>
      <c r="IS707">
        <v>1.8468361429273299</v>
      </c>
      <c r="IT707">
        <v>1.8764317425949599</v>
      </c>
      <c r="IU707">
        <v>1.83644172604825</v>
      </c>
      <c r="IV707">
        <v>5.4017092079768103</v>
      </c>
      <c r="IW707">
        <v>11.4832088772988</v>
      </c>
      <c r="IX707">
        <v>1.8364417260478301</v>
      </c>
      <c r="IY707">
        <v>1.8764317425945101</v>
      </c>
      <c r="IZ707">
        <v>26.7188907137234</v>
      </c>
      <c r="JA707">
        <v>1.87643174258681</v>
      </c>
      <c r="JB707">
        <v>1.8364417260482899</v>
      </c>
      <c r="JC707">
        <v>1.8364417260488699</v>
      </c>
      <c r="JD707">
        <v>1.83644172604816</v>
      </c>
      <c r="JE707">
        <v>1.87643174259463</v>
      </c>
      <c r="JF707">
        <v>0.37064657003775497</v>
      </c>
      <c r="JG707">
        <v>1.83644172604821</v>
      </c>
      <c r="JH707">
        <v>1.83644172604905</v>
      </c>
      <c r="JI707">
        <v>1.8364417260485</v>
      </c>
      <c r="JJ707">
        <v>1.83644172604844</v>
      </c>
      <c r="JK707">
        <v>0.37064657003880802</v>
      </c>
      <c r="JL707">
        <v>1.8764317425946699</v>
      </c>
      <c r="JM707">
        <v>1.8394726111369399</v>
      </c>
      <c r="JN707">
        <v>1.8394726111364399</v>
      </c>
      <c r="JO707">
        <v>1.8364417260482999</v>
      </c>
      <c r="JP707">
        <v>1.84683614292773</v>
      </c>
      <c r="JQ707">
        <v>1.84378096375162</v>
      </c>
      <c r="JR707">
        <v>0.37183490106455203</v>
      </c>
      <c r="JS707">
        <v>1.8364417260477199</v>
      </c>
      <c r="JT707">
        <v>1.8364417260479799</v>
      </c>
      <c r="JU707">
        <v>1.69862913575451</v>
      </c>
      <c r="JV707">
        <v>1.8364417260485999</v>
      </c>
      <c r="JW707">
        <v>1.87643174259493</v>
      </c>
      <c r="JX707">
        <v>1.87643174259482</v>
      </c>
      <c r="JY707">
        <v>1.83644172604819</v>
      </c>
      <c r="JZ707">
        <v>33.775872706741801</v>
      </c>
      <c r="KA707">
        <v>1.8364417260485</v>
      </c>
      <c r="KB707">
        <v>1.83644172604821</v>
      </c>
      <c r="KC707">
        <v>1.83644172604823</v>
      </c>
      <c r="KD707">
        <v>4.1396015821739303</v>
      </c>
      <c r="KE707">
        <v>1.8364417260483501</v>
      </c>
      <c r="KF707">
        <v>1.83644172604817</v>
      </c>
      <c r="KG707">
        <v>1.8364417260484101</v>
      </c>
      <c r="KH707">
        <v>1.8764317425947401</v>
      </c>
      <c r="KI707">
        <v>1.8364417260483401</v>
      </c>
      <c r="KJ707">
        <v>34.488122881166298</v>
      </c>
      <c r="KK707">
        <v>1.83644172604853</v>
      </c>
      <c r="KL707">
        <v>1.8764317425947501</v>
      </c>
      <c r="KM707">
        <v>1.87643174259491</v>
      </c>
      <c r="KN707">
        <v>6.4368256521664797</v>
      </c>
      <c r="KO707">
        <v>0.38326129241832801</v>
      </c>
      <c r="KP707">
        <v>12.103380149755299</v>
      </c>
      <c r="KQ707">
        <v>1.8364417260491099</v>
      </c>
      <c r="KR707">
        <v>1.8364417260483901</v>
      </c>
      <c r="KS707">
        <v>1.87643174259483</v>
      </c>
      <c r="KT707">
        <v>1.8364417260489101</v>
      </c>
      <c r="KU707">
        <v>1.83644172604845</v>
      </c>
      <c r="KV707">
        <v>0.30784433454740201</v>
      </c>
      <c r="KW707">
        <v>1.83644172604844</v>
      </c>
      <c r="KX707">
        <v>1.8364417260486801</v>
      </c>
      <c r="KY707">
        <v>1.87643174259488</v>
      </c>
      <c r="KZ707">
        <v>1.83644172604846</v>
      </c>
      <c r="LA707">
        <v>1.8764317425949399</v>
      </c>
      <c r="LB707">
        <v>1.83644172604851</v>
      </c>
      <c r="LC707">
        <v>6.4445076714722198</v>
      </c>
      <c r="LD707">
        <v>1.8364417260486801</v>
      </c>
      <c r="LE707">
        <v>1.87643174259485</v>
      </c>
      <c r="LF707">
        <v>1.83644172604846</v>
      </c>
      <c r="LG707">
        <v>1.8764317425949399</v>
      </c>
      <c r="LH707">
        <v>1.8764317425947601</v>
      </c>
      <c r="LI707">
        <v>1.8364417260488</v>
      </c>
      <c r="LJ707">
        <v>15.3576821520822</v>
      </c>
      <c r="LK707">
        <v>1.83947261113629</v>
      </c>
      <c r="LL707">
        <v>1.87643174259491</v>
      </c>
      <c r="LM707">
        <v>1.8364417260480901</v>
      </c>
      <c r="LN707">
        <v>6.4368256521668501</v>
      </c>
      <c r="LO707">
        <v>1.8764317425947801</v>
      </c>
      <c r="LP707">
        <v>1.8364417260480299</v>
      </c>
      <c r="LQ707">
        <v>1.8364417260485</v>
      </c>
      <c r="LR707">
        <v>1.8364417260483701</v>
      </c>
      <c r="LS707">
        <v>1.8764317425947901</v>
      </c>
      <c r="LT707">
        <v>35.222295055212903</v>
      </c>
      <c r="LU707">
        <v>6.4445076714721399</v>
      </c>
      <c r="LV707">
        <v>1.83644172604852</v>
      </c>
      <c r="LW707">
        <v>1.87643174259487</v>
      </c>
      <c r="LX707">
        <v>1.83947261113627</v>
      </c>
      <c r="LY707">
        <v>1.8364417260426</v>
      </c>
      <c r="LZ707">
        <v>1.8764317425949699</v>
      </c>
      <c r="MA707">
        <v>1.83644172604931</v>
      </c>
      <c r="MB707">
        <v>0.37183490106463102</v>
      </c>
      <c r="MC707">
        <v>1.8364417260485499</v>
      </c>
      <c r="MD707">
        <v>0.38390421607927799</v>
      </c>
      <c r="ME707">
        <v>1.83644172605046</v>
      </c>
      <c r="MF707">
        <v>1.8364417260483501</v>
      </c>
      <c r="MG707">
        <v>1.87643174259464</v>
      </c>
      <c r="MH707">
        <v>1.8764317425947701</v>
      </c>
      <c r="MI707">
        <v>1.8364417260479899</v>
      </c>
      <c r="MJ707">
        <v>1.83644172604846</v>
      </c>
      <c r="MK707">
        <v>1.8364417260480099</v>
      </c>
      <c r="ML707">
        <v>1.83644172604871</v>
      </c>
      <c r="MM707">
        <v>1.83644172604845</v>
      </c>
      <c r="MN707">
        <v>1.8364417260482899</v>
      </c>
      <c r="MO707">
        <v>1.8364417260486401</v>
      </c>
      <c r="MP707">
        <v>1.8764317425949999</v>
      </c>
      <c r="MQ707">
        <v>1.83947261113631</v>
      </c>
      <c r="MR707">
        <v>1.8364417260485</v>
      </c>
      <c r="MS707">
        <v>10.860562914541999</v>
      </c>
      <c r="MT707">
        <v>1.8764317425981301</v>
      </c>
      <c r="MU707">
        <v>0.37064657003808699</v>
      </c>
      <c r="MV707">
        <v>1.87643174259493</v>
      </c>
      <c r="MW707">
        <v>1.83644172604849</v>
      </c>
      <c r="MX707">
        <v>1.87643174259481</v>
      </c>
      <c r="MY707">
        <v>1.8364417260483401</v>
      </c>
      <c r="MZ707">
        <v>1.87643174259485</v>
      </c>
      <c r="NA707">
        <v>1.83644172604869</v>
      </c>
      <c r="NB707">
        <v>1.8364417260488199</v>
      </c>
      <c r="NC707">
        <v>38.647337491193198</v>
      </c>
      <c r="ND707">
        <v>1.83644172604873</v>
      </c>
      <c r="NE707">
        <v>1.83644172604876</v>
      </c>
      <c r="NF707">
        <v>1.8764317425927399</v>
      </c>
      <c r="NG707">
        <v>1.83644172604869</v>
      </c>
      <c r="NH707">
        <v>1.87643174259482</v>
      </c>
      <c r="NI707">
        <v>1.83947261113626</v>
      </c>
      <c r="NJ707">
        <v>6.4445076714722296</v>
      </c>
      <c r="NK707">
        <v>1.8364417260486801</v>
      </c>
      <c r="NL707">
        <v>1.83644172604843</v>
      </c>
      <c r="NM707">
        <v>32.128860782944301</v>
      </c>
      <c r="NN707">
        <v>1.83644172604845</v>
      </c>
      <c r="NO707">
        <v>1.8364417260485399</v>
      </c>
      <c r="NP707">
        <v>1.83644172604878</v>
      </c>
      <c r="NQ707">
        <v>1.87643174259489</v>
      </c>
      <c r="NR707">
        <v>1.83644172604871</v>
      </c>
      <c r="NS707">
        <v>1.8364417260482799</v>
      </c>
      <c r="NT707">
        <v>1.83644172604852</v>
      </c>
      <c r="NU707">
        <v>1.8364417260482999</v>
      </c>
      <c r="NV707">
        <v>0.30833875238486302</v>
      </c>
      <c r="NW707">
        <v>1.8764317425952</v>
      </c>
      <c r="NX707">
        <v>1.8764317425950101</v>
      </c>
      <c r="NY707">
        <v>1.8764317425948001</v>
      </c>
      <c r="NZ707">
        <v>1.83644172604816</v>
      </c>
      <c r="OA707">
        <v>1.8394726111345601</v>
      </c>
      <c r="OB707">
        <v>1.87643174259482</v>
      </c>
      <c r="OC707">
        <v>10.856542907226601</v>
      </c>
      <c r="OD707">
        <v>1.8364417260485</v>
      </c>
      <c r="OE707">
        <v>1.87643174259516</v>
      </c>
      <c r="OF707">
        <v>1.87643174259464</v>
      </c>
      <c r="OG707">
        <v>1.8364417260485799</v>
      </c>
      <c r="OH707">
        <v>1.87643174259488</v>
      </c>
      <c r="OI707">
        <v>1.8364417260657599</v>
      </c>
      <c r="OJ707">
        <v>1.63035273251052</v>
      </c>
      <c r="OK707">
        <v>21.497885225906401</v>
      </c>
      <c r="OL707">
        <v>1.8364417260475701</v>
      </c>
      <c r="OM707">
        <v>1.8764317425947701</v>
      </c>
      <c r="ON707">
        <v>10.8565429072263</v>
      </c>
      <c r="OO707">
        <v>29.356370330341399</v>
      </c>
      <c r="OP707">
        <v>1.83644172604849</v>
      </c>
      <c r="OQ707">
        <v>1.83644172604847</v>
      </c>
      <c r="OR707">
        <v>1.8764317425947099</v>
      </c>
      <c r="OS707">
        <v>18.046494248013602</v>
      </c>
      <c r="OT707">
        <v>1.8364417260484001</v>
      </c>
      <c r="OU707">
        <v>1.87643174259491</v>
      </c>
      <c r="OV707">
        <v>1.87643174259483</v>
      </c>
      <c r="OW707">
        <v>1.8364417260484101</v>
      </c>
      <c r="OX707">
        <v>1.83644172604844</v>
      </c>
      <c r="OY707">
        <v>1.8764317425947401</v>
      </c>
      <c r="OZ707">
        <v>1.8764317425947701</v>
      </c>
      <c r="PA707">
        <v>1.83644172604849</v>
      </c>
      <c r="PB707">
        <v>1.83644172605065</v>
      </c>
      <c r="PC707">
        <v>1.8364417260482999</v>
      </c>
      <c r="PD707">
        <v>1.8764317425947601</v>
      </c>
      <c r="PE707">
        <v>1.87643174259511</v>
      </c>
      <c r="PF707">
        <v>6.4445076714723104</v>
      </c>
      <c r="PG707">
        <v>6.43682565216647</v>
      </c>
      <c r="PH707">
        <v>1.87643174259481</v>
      </c>
      <c r="PI707">
        <v>1.8364417260481201</v>
      </c>
      <c r="PJ707">
        <v>1.8764317425947099</v>
      </c>
      <c r="PK707">
        <v>1.8764317425919399</v>
      </c>
      <c r="PL707">
        <v>1.87643174259485</v>
      </c>
      <c r="PM707">
        <v>27.833587493588698</v>
      </c>
      <c r="PN707">
        <v>1.83644172604845</v>
      </c>
      <c r="PO707">
        <v>1.83644172603816</v>
      </c>
      <c r="PP707">
        <v>1.87643174259481</v>
      </c>
      <c r="PQ707">
        <v>1.8764317425949</v>
      </c>
      <c r="PR707">
        <v>1.83644172604823</v>
      </c>
      <c r="PS707">
        <v>1.8764317425943</v>
      </c>
      <c r="PT707">
        <v>1.8764317425947801</v>
      </c>
      <c r="PU707">
        <v>1.8364417260488499</v>
      </c>
      <c r="PV707">
        <v>4.9726135427925398</v>
      </c>
      <c r="PW707">
        <v>1.8764317425947801</v>
      </c>
      <c r="PX707">
        <v>1.83644172604819</v>
      </c>
      <c r="PY707">
        <v>1.8764317425949499</v>
      </c>
      <c r="PZ707">
        <v>1.83644172604873</v>
      </c>
      <c r="QA707">
        <v>1.8364417260486201</v>
      </c>
      <c r="QB707">
        <v>0.30672999476924201</v>
      </c>
      <c r="QC707">
        <v>1.87643174259491</v>
      </c>
      <c r="QD707">
        <v>1.8764317425950301</v>
      </c>
      <c r="QE707">
        <v>1.8364417260483801</v>
      </c>
      <c r="QF707">
        <v>1.87643174259542</v>
      </c>
      <c r="QG707">
        <v>16.782926501595799</v>
      </c>
      <c r="QH707">
        <v>1.87643174259483</v>
      </c>
      <c r="QI707">
        <v>1.8764317425946999</v>
      </c>
      <c r="QJ707">
        <v>1.8364417260486099</v>
      </c>
      <c r="QK707">
        <v>1.8764317425949499</v>
      </c>
      <c r="QL707">
        <v>1.8364417260480499</v>
      </c>
      <c r="QM707">
        <v>18.243083905723498</v>
      </c>
      <c r="QN707">
        <v>1.8764317425947801</v>
      </c>
      <c r="SG707">
        <f>COUNTIF(B707:SF707,"&gt;0.1")</f>
        <v>455</v>
      </c>
    </row>
    <row r="708" spans="1:501" x14ac:dyDescent="0.2">
      <c r="A708" t="s">
        <v>650</v>
      </c>
      <c r="B708">
        <v>0.37183490106432399</v>
      </c>
      <c r="C708">
        <v>1.8364417260485399</v>
      </c>
      <c r="D708">
        <v>1.87643174259484</v>
      </c>
      <c r="E708">
        <v>1.8364417260483601</v>
      </c>
      <c r="F708">
        <v>1.8364417260485999</v>
      </c>
      <c r="G708">
        <v>1.87643174259485</v>
      </c>
      <c r="H708">
        <v>1.83644172604824</v>
      </c>
      <c r="I708">
        <v>1.87643174259487</v>
      </c>
      <c r="J708">
        <v>1.8764317425945101</v>
      </c>
      <c r="K708">
        <v>0.37183490106518602</v>
      </c>
      <c r="L708">
        <v>1.83644172604789</v>
      </c>
      <c r="M708">
        <v>1.8764317425946999</v>
      </c>
      <c r="N708">
        <v>1.83644172604852</v>
      </c>
      <c r="O708">
        <v>1.8764317425880801</v>
      </c>
      <c r="P708">
        <v>1.83644172604851</v>
      </c>
      <c r="Q708">
        <v>1.8364417260485499</v>
      </c>
      <c r="R708">
        <v>1.87643174259492</v>
      </c>
      <c r="S708">
        <v>1.83644172604959</v>
      </c>
      <c r="T708">
        <v>10.856542907235299</v>
      </c>
      <c r="U708">
        <v>1.8364417260479899</v>
      </c>
      <c r="V708">
        <v>1.87643174259518</v>
      </c>
      <c r="W708">
        <v>1.8364417261686501</v>
      </c>
      <c r="X708">
        <v>1.8764317425946899</v>
      </c>
      <c r="Y708">
        <v>1.8764317425947299</v>
      </c>
      <c r="Z708">
        <v>1.8764317425947601</v>
      </c>
      <c r="AA708">
        <v>0.38487849443102201</v>
      </c>
      <c r="AB708">
        <v>1.8364417260486099</v>
      </c>
      <c r="AC708">
        <v>1.83644172604851</v>
      </c>
      <c r="AD708">
        <v>0.37064657003803297</v>
      </c>
      <c r="AE708">
        <v>13.2728928169811</v>
      </c>
      <c r="AF708">
        <v>1.8764317425950101</v>
      </c>
      <c r="AG708">
        <v>1.8364417260484101</v>
      </c>
      <c r="AH708">
        <v>1.8364417260486301</v>
      </c>
      <c r="AI708">
        <v>6.4368256521662497</v>
      </c>
      <c r="AJ708">
        <v>1.87643174259463</v>
      </c>
      <c r="AK708">
        <v>0.37183490106457001</v>
      </c>
      <c r="AL708">
        <v>1.8764317425971599</v>
      </c>
      <c r="AM708">
        <v>1.8364417260458501</v>
      </c>
      <c r="AN708">
        <v>6.3109205029093198</v>
      </c>
      <c r="AO708">
        <v>1.87643174259481</v>
      </c>
      <c r="AP708">
        <v>1.8364417260486601</v>
      </c>
      <c r="AQ708">
        <v>1.83644172604816</v>
      </c>
      <c r="AR708">
        <v>1.83644172604844</v>
      </c>
      <c r="AS708">
        <v>1.8364417260485499</v>
      </c>
      <c r="AT708">
        <v>1.8364417260485499</v>
      </c>
      <c r="AU708">
        <v>6.4445076714763401</v>
      </c>
      <c r="AV708">
        <v>5.6559210126234802</v>
      </c>
      <c r="AW708">
        <v>0.37064657003826401</v>
      </c>
      <c r="AX708">
        <v>1.8364417260486099</v>
      </c>
      <c r="AY708">
        <v>1.83644172604818</v>
      </c>
      <c r="AZ708">
        <v>1.8764317425947099</v>
      </c>
      <c r="BA708">
        <v>1.8364417260485699</v>
      </c>
      <c r="BB708">
        <v>1.83644172604814</v>
      </c>
      <c r="BC708">
        <v>1.87643174259487</v>
      </c>
      <c r="BD708">
        <v>1.8764317425947501</v>
      </c>
      <c r="BE708">
        <v>11.482295768778901</v>
      </c>
      <c r="BF708">
        <v>1.8364417260386701</v>
      </c>
      <c r="BG708">
        <v>1.8364417260482599</v>
      </c>
      <c r="BH708">
        <v>1.83644172604879</v>
      </c>
      <c r="BI708">
        <v>1.8364417260484101</v>
      </c>
      <c r="BJ708">
        <v>1.83947261113656</v>
      </c>
      <c r="BK708">
        <v>1.8364417260502299</v>
      </c>
      <c r="BL708">
        <v>0.37064657003858298</v>
      </c>
      <c r="BM708">
        <v>1.8364417260483701</v>
      </c>
      <c r="BN708">
        <v>1.83644172604344</v>
      </c>
      <c r="BO708">
        <v>1.8764317425950701</v>
      </c>
      <c r="BP708">
        <v>1.8364417260549299</v>
      </c>
      <c r="BQ708">
        <v>1.8364417260485999</v>
      </c>
      <c r="BR708">
        <v>1.8764317425948001</v>
      </c>
      <c r="BS708">
        <v>10.8565429072264</v>
      </c>
      <c r="BT708">
        <v>1.8364417260487</v>
      </c>
      <c r="BU708">
        <v>1.8764317425947199</v>
      </c>
      <c r="BV708">
        <v>0.307820423699951</v>
      </c>
      <c r="BW708">
        <v>1.8364417260480399</v>
      </c>
      <c r="BX708">
        <v>1.8764317425949399</v>
      </c>
      <c r="BY708">
        <v>1.8364417260485799</v>
      </c>
      <c r="BZ708">
        <v>1.83644172604846</v>
      </c>
      <c r="CA708">
        <v>25.840477017558602</v>
      </c>
      <c r="CB708">
        <v>1.83644172604936</v>
      </c>
      <c r="CC708">
        <v>1.8764317425949899</v>
      </c>
      <c r="CD708">
        <v>1.83644172604849</v>
      </c>
      <c r="CE708">
        <v>0.37064657003853502</v>
      </c>
      <c r="CF708">
        <v>1.8764317425949599</v>
      </c>
      <c r="CG708">
        <v>1.8764317425949</v>
      </c>
      <c r="CH708">
        <v>1.8364417260484101</v>
      </c>
      <c r="CI708">
        <v>1.83644172604847</v>
      </c>
      <c r="CJ708">
        <v>1.8364417260486601</v>
      </c>
      <c r="CK708">
        <v>17.962084234807602</v>
      </c>
      <c r="CL708">
        <v>1.87643174259436</v>
      </c>
      <c r="CM708">
        <v>29.394450732983302</v>
      </c>
      <c r="CN708">
        <v>1.83644172604961</v>
      </c>
      <c r="CO708">
        <v>1.8364417260485399</v>
      </c>
      <c r="CP708">
        <v>1.8364417260483601</v>
      </c>
      <c r="CQ708">
        <v>1.83644172604848</v>
      </c>
      <c r="CR708">
        <v>1.83644172604758</v>
      </c>
      <c r="CS708">
        <v>1.8764317425983399</v>
      </c>
      <c r="CT708">
        <v>12.1033801497552</v>
      </c>
      <c r="CU708">
        <v>1.88409476311833</v>
      </c>
      <c r="CV708">
        <v>1.8364417260485</v>
      </c>
      <c r="CW708">
        <v>1.8364417260430199</v>
      </c>
      <c r="CX708">
        <v>1.8764317425947401</v>
      </c>
      <c r="CY708">
        <v>1.8764317430100801</v>
      </c>
      <c r="CZ708">
        <v>1.8364417260485</v>
      </c>
      <c r="DA708">
        <v>1.87643174259484</v>
      </c>
      <c r="DB708">
        <v>1.8364417260485699</v>
      </c>
      <c r="DC708">
        <v>1.87643174259373</v>
      </c>
      <c r="DD708">
        <v>1.8364417260462</v>
      </c>
      <c r="DE708">
        <v>1.8364417260486401</v>
      </c>
      <c r="DF708">
        <v>1.8364417260485499</v>
      </c>
      <c r="DG708">
        <v>1.8364417260485599</v>
      </c>
      <c r="DH708">
        <v>1.8364417260485999</v>
      </c>
      <c r="DI708">
        <v>1.8364417260485799</v>
      </c>
      <c r="DJ708">
        <v>1.8364417260485</v>
      </c>
      <c r="DK708">
        <v>1.8364417260486301</v>
      </c>
      <c r="DL708">
        <v>6.7956094015214497</v>
      </c>
      <c r="DM708">
        <v>1.8364417260483501</v>
      </c>
      <c r="DN708">
        <v>1.8764317425947901</v>
      </c>
      <c r="DO708">
        <v>0.37064657003937801</v>
      </c>
      <c r="DP708">
        <v>1.8364417260483099</v>
      </c>
      <c r="DQ708">
        <v>20.839757998857799</v>
      </c>
      <c r="DR708">
        <v>1.8364417260474999</v>
      </c>
      <c r="DS708">
        <v>1.8364417260483801</v>
      </c>
      <c r="DT708">
        <v>1.8764317425947601</v>
      </c>
      <c r="DU708">
        <v>1.83644172604852</v>
      </c>
      <c r="DV708">
        <v>1.8764317425948001</v>
      </c>
      <c r="DW708">
        <v>1.83644172604846</v>
      </c>
      <c r="DX708">
        <v>0.37183490106454498</v>
      </c>
      <c r="DY708">
        <v>6.44450767147198</v>
      </c>
      <c r="DZ708">
        <v>6.4368256521666503</v>
      </c>
      <c r="EA708">
        <v>1.87643174259484</v>
      </c>
      <c r="EB708">
        <v>1.8364417260487</v>
      </c>
      <c r="EC708">
        <v>1.83947261113636</v>
      </c>
      <c r="ED708">
        <v>0.38268419023378702</v>
      </c>
      <c r="EE708">
        <v>1.8764317425947901</v>
      </c>
      <c r="EF708">
        <v>1.8764317425949399</v>
      </c>
      <c r="EG708">
        <v>1.8364417260483199</v>
      </c>
      <c r="EH708">
        <v>1.87643174259482</v>
      </c>
      <c r="EI708">
        <v>0.38326129241835999</v>
      </c>
      <c r="EJ708">
        <v>1.83644172604844</v>
      </c>
      <c r="EK708">
        <v>1.83644172605963</v>
      </c>
      <c r="EL708">
        <v>1.8437809637515901</v>
      </c>
      <c r="EM708">
        <v>10.864215291965101</v>
      </c>
      <c r="EN708">
        <v>35.222295055213301</v>
      </c>
      <c r="EO708">
        <v>1.74940770872774</v>
      </c>
      <c r="EP708">
        <v>1.8364417260483601</v>
      </c>
      <c r="EQ708">
        <v>1.8364417260486201</v>
      </c>
      <c r="ER708">
        <v>1.83644172604853</v>
      </c>
      <c r="ES708">
        <v>1.83947261113633</v>
      </c>
      <c r="ET708">
        <v>1.8364417260480399</v>
      </c>
      <c r="EU708">
        <v>1.8364417260452901</v>
      </c>
      <c r="EV708">
        <v>1.87643174259481</v>
      </c>
      <c r="EW708">
        <v>28.295169626091099</v>
      </c>
      <c r="EX708">
        <v>1.83644172604845</v>
      </c>
      <c r="EY708">
        <v>6.4445076714724303</v>
      </c>
      <c r="EZ708">
        <v>1.83644172604873</v>
      </c>
      <c r="FA708">
        <v>1.87643174259487</v>
      </c>
      <c r="FB708">
        <v>1.8364417260485</v>
      </c>
      <c r="FC708">
        <v>1.83644172604848</v>
      </c>
      <c r="FD708">
        <v>1.84378096375109</v>
      </c>
      <c r="FE708">
        <v>1.87643174259483</v>
      </c>
      <c r="FF708">
        <v>1.8364417260465999</v>
      </c>
      <c r="FG708">
        <v>6.4445076714812002</v>
      </c>
      <c r="FH708">
        <v>1.8364417260489301</v>
      </c>
      <c r="FI708">
        <v>1.8364417260456201</v>
      </c>
      <c r="FJ708">
        <v>1.8364417260496599</v>
      </c>
      <c r="FK708">
        <v>1.8364417260484101</v>
      </c>
      <c r="FL708">
        <v>1.8764317425947501</v>
      </c>
      <c r="FM708">
        <v>1.8764317425949699</v>
      </c>
      <c r="FN708">
        <v>6.4445076714722598</v>
      </c>
      <c r="FO708">
        <v>1.83644172604878</v>
      </c>
      <c r="FP708">
        <v>45.682160271083902</v>
      </c>
      <c r="FQ708">
        <v>1.8764317425947501</v>
      </c>
      <c r="FR708">
        <v>1.83644172681099</v>
      </c>
      <c r="FS708">
        <v>1.8364417260486601</v>
      </c>
      <c r="FT708">
        <v>1.8437809637516001</v>
      </c>
      <c r="FU708">
        <v>1.8364417260485699</v>
      </c>
      <c r="FV708">
        <v>1.8364417260483801</v>
      </c>
      <c r="FW708">
        <v>1.83644172604871</v>
      </c>
      <c r="FX708">
        <v>1.87643174259434</v>
      </c>
      <c r="FY708">
        <v>1.83644172604853</v>
      </c>
      <c r="FZ708">
        <v>1.83644172604844</v>
      </c>
      <c r="GA708">
        <v>1.8764317425944801</v>
      </c>
      <c r="GB708">
        <v>1.8364417260486801</v>
      </c>
      <c r="GC708">
        <v>1.87643174259488</v>
      </c>
      <c r="GD708">
        <v>1.8364417260482699</v>
      </c>
      <c r="GE708">
        <v>1.8764317425948001</v>
      </c>
      <c r="GF708">
        <v>1.8764317425946699</v>
      </c>
      <c r="GG708">
        <v>1.8764317425947299</v>
      </c>
      <c r="GH708">
        <v>1.8364417260465999</v>
      </c>
      <c r="GI708">
        <v>6.4368256521661698</v>
      </c>
      <c r="GJ708">
        <v>1.8764317425949999</v>
      </c>
      <c r="GK708">
        <v>1.8364417260488</v>
      </c>
      <c r="GL708">
        <v>1.83644172604819</v>
      </c>
      <c r="GM708">
        <v>1.8364417260482999</v>
      </c>
      <c r="GN708">
        <v>1.83644172604816</v>
      </c>
      <c r="GO708">
        <v>1.83644172604821</v>
      </c>
      <c r="GP708">
        <v>1.8364417260488299</v>
      </c>
      <c r="GQ708">
        <v>1.83644172604819</v>
      </c>
      <c r="GR708">
        <v>1.87643174259462</v>
      </c>
      <c r="GS708">
        <v>1.8364417260521599</v>
      </c>
      <c r="GT708">
        <v>1.8364417260483299</v>
      </c>
      <c r="GU708">
        <v>1.8364417260482699</v>
      </c>
      <c r="GV708">
        <v>1.87643174259491</v>
      </c>
      <c r="GW708">
        <v>1.8364417260463901</v>
      </c>
      <c r="GX708">
        <v>1.87643174259488</v>
      </c>
      <c r="GY708">
        <v>1.8364417260486801</v>
      </c>
      <c r="GZ708">
        <v>1.8364417260468699</v>
      </c>
      <c r="HA708">
        <v>1.8364417260482699</v>
      </c>
      <c r="HB708">
        <v>1.8764317425958399</v>
      </c>
      <c r="HC708">
        <v>1.83644172604849</v>
      </c>
      <c r="HD708">
        <v>6.4368256521665197</v>
      </c>
      <c r="HE708">
        <v>1.87643174259493</v>
      </c>
      <c r="HF708">
        <v>1.8364417260480701</v>
      </c>
      <c r="HG708">
        <v>1.8364417260482899</v>
      </c>
      <c r="HH708">
        <v>1.83644172604871</v>
      </c>
      <c r="HI708">
        <v>1.83644172604843</v>
      </c>
      <c r="HJ708">
        <v>1.8364417260472199</v>
      </c>
      <c r="HK708">
        <v>1.8364417260496699</v>
      </c>
      <c r="HL708">
        <v>1.8364417260485399</v>
      </c>
      <c r="HM708">
        <v>1.83644172604851</v>
      </c>
      <c r="HN708">
        <v>6.4445076714723397</v>
      </c>
      <c r="HO708">
        <v>1.83644172604844</v>
      </c>
      <c r="HP708">
        <v>1.8764317425947801</v>
      </c>
      <c r="HQ708">
        <v>18.484556865230999</v>
      </c>
      <c r="HR708">
        <v>1.8364417260486401</v>
      </c>
      <c r="HS708">
        <v>1.8764317425950601</v>
      </c>
      <c r="HT708">
        <v>1.8364417260486401</v>
      </c>
      <c r="HU708">
        <v>1.87643174259487</v>
      </c>
      <c r="HV708">
        <v>0.37064657003842399</v>
      </c>
      <c r="HW708">
        <v>1.87643174259509</v>
      </c>
      <c r="HX708">
        <v>0.30775328852995198</v>
      </c>
      <c r="HY708">
        <v>1.83644172604852</v>
      </c>
      <c r="HZ708">
        <v>1.83644172604842</v>
      </c>
      <c r="IA708">
        <v>1.8764317425947299</v>
      </c>
      <c r="IB708">
        <v>1.8364417260455901</v>
      </c>
      <c r="IC708">
        <v>1.8364417260485</v>
      </c>
      <c r="ID708">
        <v>1.8364417260447801</v>
      </c>
      <c r="IE708">
        <v>1.83644172604852</v>
      </c>
      <c r="IF708">
        <v>33.810301167857702</v>
      </c>
      <c r="IG708">
        <v>1.8764317425949599</v>
      </c>
      <c r="IH708">
        <v>0.306703843399936</v>
      </c>
      <c r="II708">
        <v>1.8764317425947199</v>
      </c>
      <c r="IJ708">
        <v>1.8364417260485599</v>
      </c>
      <c r="IK708">
        <v>1.8764317425946999</v>
      </c>
      <c r="IL708">
        <v>1.8764317425952199</v>
      </c>
      <c r="IM708">
        <v>1.8764317425947801</v>
      </c>
      <c r="IN708">
        <v>1.8468361429273501</v>
      </c>
      <c r="IO708">
        <v>1.87643174259493</v>
      </c>
      <c r="IP708">
        <v>1.8364417260483901</v>
      </c>
      <c r="IQ708">
        <v>1.8764317425947901</v>
      </c>
      <c r="IR708">
        <v>0.37064657003825602</v>
      </c>
      <c r="IS708">
        <v>1.8468361429206099</v>
      </c>
      <c r="IT708">
        <v>1.87643174259486</v>
      </c>
      <c r="IU708">
        <v>1.83644172604873</v>
      </c>
      <c r="IV708">
        <v>5.4017092079820301</v>
      </c>
      <c r="IW708">
        <v>1.8364417260486701</v>
      </c>
      <c r="IX708">
        <v>11.4832088772989</v>
      </c>
      <c r="IY708">
        <v>1.8364417260486201</v>
      </c>
      <c r="IZ708">
        <v>1.8764317425947901</v>
      </c>
      <c r="JA708">
        <v>26.718890713723301</v>
      </c>
      <c r="JB708">
        <v>1.87643174259767</v>
      </c>
      <c r="JC708">
        <v>1.8364417260484001</v>
      </c>
      <c r="JD708">
        <v>1.8364417260483199</v>
      </c>
      <c r="JE708">
        <v>1.83644172604849</v>
      </c>
      <c r="JF708">
        <v>0.37064657003899898</v>
      </c>
      <c r="JG708">
        <v>1.8364417260486301</v>
      </c>
      <c r="JH708">
        <v>1.83644172605014</v>
      </c>
      <c r="JI708">
        <v>1.8364417260588199</v>
      </c>
      <c r="JJ708">
        <v>1.8364417260486601</v>
      </c>
      <c r="JK708">
        <v>0.37064657003865698</v>
      </c>
      <c r="JL708">
        <v>1.8764317425947099</v>
      </c>
      <c r="JM708">
        <v>1.8394726111365101</v>
      </c>
      <c r="JN708">
        <v>1.8364417260485</v>
      </c>
      <c r="JO708">
        <v>1.8394726111364399</v>
      </c>
      <c r="JP708">
        <v>1.84683614292743</v>
      </c>
      <c r="JQ708">
        <v>1.8437809637516001</v>
      </c>
      <c r="JR708">
        <v>0.37183490106463601</v>
      </c>
      <c r="JS708">
        <v>1.8364417260486201</v>
      </c>
      <c r="JT708">
        <v>1.69862913575785</v>
      </c>
      <c r="JU708">
        <v>1.8364417260479899</v>
      </c>
      <c r="JV708">
        <v>1.87643174259491</v>
      </c>
      <c r="JW708">
        <v>1.87643174259509</v>
      </c>
      <c r="JX708">
        <v>1.83644172604821</v>
      </c>
      <c r="JY708">
        <v>33.7758727067419</v>
      </c>
      <c r="JZ708">
        <v>1.83644172604825</v>
      </c>
      <c r="KA708">
        <v>1.83644172604823</v>
      </c>
      <c r="KB708">
        <v>1.83644172604822</v>
      </c>
      <c r="KC708">
        <v>4.1396015821735297</v>
      </c>
      <c r="KD708">
        <v>1.8364417260483701</v>
      </c>
      <c r="KE708">
        <v>1.83644172604818</v>
      </c>
      <c r="KF708">
        <v>1.87643174259481</v>
      </c>
      <c r="KG708">
        <v>1.8364417260478501</v>
      </c>
      <c r="KH708">
        <v>1.83644172604845</v>
      </c>
      <c r="KI708">
        <v>34.488122881166603</v>
      </c>
      <c r="KJ708">
        <v>1.8364417260486801</v>
      </c>
      <c r="KK708">
        <v>1.8764317425947601</v>
      </c>
      <c r="KL708">
        <v>1.8764317425947701</v>
      </c>
      <c r="KM708">
        <v>6.4368256521663598</v>
      </c>
      <c r="KN708">
        <v>0.38326129241832002</v>
      </c>
      <c r="KO708">
        <v>12.1033801497551</v>
      </c>
      <c r="KP708">
        <v>1.83644172605068</v>
      </c>
      <c r="KQ708">
        <v>1.8364417260485499</v>
      </c>
      <c r="KR708">
        <v>1.8764317425946599</v>
      </c>
      <c r="KS708">
        <v>1.8364417260486401</v>
      </c>
      <c r="KT708">
        <v>1.8364417260475201</v>
      </c>
      <c r="KU708">
        <v>0.30784433454717602</v>
      </c>
      <c r="KV708">
        <v>1.8364417260481301</v>
      </c>
      <c r="KW708">
        <v>1.8364417260483299</v>
      </c>
      <c r="KX708">
        <v>1.8364417260480199</v>
      </c>
      <c r="KY708">
        <v>1.87643174259488</v>
      </c>
      <c r="KZ708">
        <v>1.8364417260485899</v>
      </c>
      <c r="LA708">
        <v>1.87643174259493</v>
      </c>
      <c r="LB708">
        <v>1.8364417260486201</v>
      </c>
      <c r="LC708">
        <v>6.4445076714724401</v>
      </c>
      <c r="LD708">
        <v>1.8364417260486601</v>
      </c>
      <c r="LE708">
        <v>1.87643174259485</v>
      </c>
      <c r="LF708">
        <v>1.83644172604677</v>
      </c>
      <c r="LG708">
        <v>1.8764317425949899</v>
      </c>
      <c r="LH708">
        <v>1.8764317425950201</v>
      </c>
      <c r="LI708">
        <v>1.87643174259541</v>
      </c>
      <c r="LJ708">
        <v>15.3576821520825</v>
      </c>
      <c r="LK708">
        <v>1.83947261113634</v>
      </c>
      <c r="LL708">
        <v>1.87643174259481</v>
      </c>
      <c r="LM708">
        <v>1.8364417260514401</v>
      </c>
      <c r="LN708">
        <v>6.4368256521663101</v>
      </c>
      <c r="LO708">
        <v>1.8764317425947701</v>
      </c>
      <c r="LP708">
        <v>1.8364417260483701</v>
      </c>
      <c r="LQ708">
        <v>1.83644172604796</v>
      </c>
      <c r="LR708">
        <v>1.8764317425947901</v>
      </c>
      <c r="LS708">
        <v>35.222295055212498</v>
      </c>
      <c r="LT708">
        <v>6.4445076714721203</v>
      </c>
      <c r="LU708">
        <v>1.8364417260486701</v>
      </c>
      <c r="LV708">
        <v>1.87643174259482</v>
      </c>
      <c r="LW708">
        <v>1.83947261113597</v>
      </c>
      <c r="LX708">
        <v>1.8364417260486601</v>
      </c>
      <c r="LY708">
        <v>1.8764317425947401</v>
      </c>
      <c r="LZ708">
        <v>1.8364417260483601</v>
      </c>
      <c r="MA708">
        <v>0.371834901064717</v>
      </c>
      <c r="MB708">
        <v>1.83644172604848</v>
      </c>
      <c r="MC708">
        <v>0.38390421607969599</v>
      </c>
      <c r="MD708">
        <v>1.83644172604849</v>
      </c>
      <c r="ME708">
        <v>1.8364417260483901</v>
      </c>
      <c r="MF708">
        <v>1.83644172604818</v>
      </c>
      <c r="MG708">
        <v>1.8364417260484101</v>
      </c>
      <c r="MH708">
        <v>1.87643174259464</v>
      </c>
      <c r="MI708">
        <v>1.8364417260482799</v>
      </c>
      <c r="MJ708">
        <v>1.8764317425947401</v>
      </c>
      <c r="MK708">
        <v>1.83644172604844</v>
      </c>
      <c r="ML708">
        <v>1.83644172597678</v>
      </c>
      <c r="MM708">
        <v>1.8364417260495101</v>
      </c>
      <c r="MN708">
        <v>1.8394726111364099</v>
      </c>
      <c r="MO708">
        <v>1.8364417260483501</v>
      </c>
      <c r="MP708">
        <v>10.860562914541999</v>
      </c>
      <c r="MQ708">
        <v>1.8764317425948001</v>
      </c>
      <c r="MR708">
        <v>0.37064657003844698</v>
      </c>
      <c r="MS708">
        <v>1.8764317425949399</v>
      </c>
      <c r="MT708">
        <v>1.83644172604822</v>
      </c>
      <c r="MU708">
        <v>1.83644172604843</v>
      </c>
      <c r="MV708">
        <v>1.8764317425947801</v>
      </c>
      <c r="MW708">
        <v>1.8364417260485799</v>
      </c>
      <c r="MX708">
        <v>1.83644172606454</v>
      </c>
      <c r="MY708">
        <v>38.647337491193099</v>
      </c>
      <c r="MZ708">
        <v>1.8364417260488199</v>
      </c>
      <c r="NA708">
        <v>1.8364417260413901</v>
      </c>
      <c r="NB708">
        <v>1.87643174259485</v>
      </c>
      <c r="NC708">
        <v>1.8364417260485</v>
      </c>
      <c r="ND708">
        <v>1.8764317425947099</v>
      </c>
      <c r="NE708">
        <v>1.83947261113631</v>
      </c>
      <c r="NF708">
        <v>6.4445076714700997</v>
      </c>
      <c r="NG708">
        <v>1.8364417260483901</v>
      </c>
      <c r="NH708">
        <v>1.83644172604842</v>
      </c>
      <c r="NI708">
        <v>1.8364417260481301</v>
      </c>
      <c r="NJ708">
        <v>32.128860782944201</v>
      </c>
      <c r="NK708">
        <v>1.83644172604874</v>
      </c>
      <c r="NL708">
        <v>1.8364417260484001</v>
      </c>
      <c r="NM708">
        <v>1.8364417260564001</v>
      </c>
      <c r="NN708">
        <v>1.8764317425955199</v>
      </c>
      <c r="NO708">
        <v>1.83644172604823</v>
      </c>
      <c r="NP708">
        <v>1.83644172604843</v>
      </c>
      <c r="NQ708">
        <v>1.836441726049</v>
      </c>
      <c r="NR708">
        <v>1.8364417260570101</v>
      </c>
      <c r="NS708">
        <v>1.83644172604869</v>
      </c>
      <c r="NT708">
        <v>0.308338752384543</v>
      </c>
      <c r="NU708">
        <v>1.87643174259434</v>
      </c>
      <c r="NV708">
        <v>1.8764317425950501</v>
      </c>
      <c r="NW708">
        <v>1.8764317425947099</v>
      </c>
      <c r="NX708">
        <v>1.83644172604824</v>
      </c>
      <c r="NY708">
        <v>1.83644172604878</v>
      </c>
      <c r="NZ708">
        <v>1.8394726111345601</v>
      </c>
      <c r="OA708">
        <v>10.8565429072263</v>
      </c>
      <c r="OB708">
        <v>1.83644172604842</v>
      </c>
      <c r="OC708">
        <v>1.8764317425944399</v>
      </c>
      <c r="OD708">
        <v>1.83644172604909</v>
      </c>
      <c r="OE708">
        <v>1.8394726111367099</v>
      </c>
      <c r="OF708">
        <v>1.87643174259485</v>
      </c>
      <c r="OG708">
        <v>1.8364417260474799</v>
      </c>
      <c r="OH708">
        <v>1.6303527325107301</v>
      </c>
      <c r="OI708">
        <v>21.4978852258877</v>
      </c>
      <c r="OJ708">
        <v>1.8364417260480199</v>
      </c>
      <c r="OK708">
        <v>1.8764317425947601</v>
      </c>
      <c r="OL708">
        <v>10.8565429072264</v>
      </c>
      <c r="OM708">
        <v>29.356370330341299</v>
      </c>
      <c r="ON708">
        <v>1.8364417260480099</v>
      </c>
      <c r="OO708">
        <v>1.83644172604511</v>
      </c>
      <c r="OP708">
        <v>1.87643174259462</v>
      </c>
      <c r="OQ708">
        <v>18.046494248014</v>
      </c>
      <c r="OR708">
        <v>1.87643174259511</v>
      </c>
      <c r="OS708">
        <v>1.8364417260484001</v>
      </c>
      <c r="OT708">
        <v>1.8364417260483099</v>
      </c>
      <c r="OU708">
        <v>1.83644172604877</v>
      </c>
      <c r="OV708">
        <v>1.8764317425949799</v>
      </c>
      <c r="OW708">
        <v>1.8764317425946799</v>
      </c>
      <c r="OX708">
        <v>1.8364417260484101</v>
      </c>
      <c r="OY708">
        <v>1.8364417260482999</v>
      </c>
      <c r="OZ708">
        <v>1.8764317425947501</v>
      </c>
      <c r="PA708">
        <v>1.87643174259454</v>
      </c>
      <c r="PB708">
        <v>6.4445076715008902</v>
      </c>
      <c r="PC708">
        <v>6.4368256521665197</v>
      </c>
      <c r="PD708">
        <v>1.83644172604792</v>
      </c>
      <c r="PE708">
        <v>1.87643174259486</v>
      </c>
      <c r="PF708">
        <v>1.8764317425947801</v>
      </c>
      <c r="PG708">
        <v>1.8764317425948001</v>
      </c>
      <c r="PH708">
        <v>27.833587493588599</v>
      </c>
      <c r="PI708">
        <v>1.8364417260483299</v>
      </c>
      <c r="PJ708">
        <v>1.8364417260480399</v>
      </c>
      <c r="PK708">
        <v>1.87643174259482</v>
      </c>
      <c r="PL708">
        <v>1.83644172604852</v>
      </c>
      <c r="PM708">
        <v>1.83644172604844</v>
      </c>
      <c r="PN708">
        <v>1.8764317425948001</v>
      </c>
      <c r="PO708">
        <v>1.83644172604815</v>
      </c>
      <c r="PP708">
        <v>1.8764317425950301</v>
      </c>
      <c r="PQ708">
        <v>1.87643174259464</v>
      </c>
      <c r="PR708">
        <v>1.8364417260482899</v>
      </c>
      <c r="PS708">
        <v>4.9726135427929101</v>
      </c>
      <c r="PT708">
        <v>1.87643174259516</v>
      </c>
      <c r="PU708">
        <v>1.8764317425947099</v>
      </c>
      <c r="PV708">
        <v>1.8764317425952901</v>
      </c>
      <c r="PW708">
        <v>1.83644172604792</v>
      </c>
      <c r="PX708">
        <v>1.8364417260491299</v>
      </c>
      <c r="PY708">
        <v>0.30672999476932</v>
      </c>
      <c r="PZ708">
        <v>1.87643174259491</v>
      </c>
      <c r="QA708">
        <v>1.8764317425949599</v>
      </c>
      <c r="QB708">
        <v>1.8364417260482999</v>
      </c>
      <c r="QC708">
        <v>1.8764317425932699</v>
      </c>
      <c r="QD708">
        <v>16.782926501595401</v>
      </c>
      <c r="QE708">
        <v>1.87643174259462</v>
      </c>
      <c r="QF708">
        <v>1.8364417260485699</v>
      </c>
      <c r="QG708">
        <v>1.8764317425946999</v>
      </c>
      <c r="QH708">
        <v>1.8364417260302901</v>
      </c>
      <c r="QI708">
        <v>1.8364417260483601</v>
      </c>
      <c r="QJ708">
        <v>1.8764317425948001</v>
      </c>
      <c r="QK708">
        <v>1.8364417260488299</v>
      </c>
      <c r="QL708">
        <v>1.83644172604819</v>
      </c>
      <c r="QM708">
        <v>18.243083905723601</v>
      </c>
      <c r="QN708">
        <v>1.87643174259481</v>
      </c>
      <c r="SG708">
        <f>COUNTIF(B708:SF708,"&gt;0.1")</f>
        <v>455</v>
      </c>
    </row>
    <row r="709" spans="1:501" x14ac:dyDescent="0.2">
      <c r="A709" t="s">
        <v>682</v>
      </c>
      <c r="B709">
        <v>0.37183490106504502</v>
      </c>
      <c r="C709">
        <v>1.83644172604845</v>
      </c>
      <c r="D709">
        <v>1.87643174259487</v>
      </c>
      <c r="E709">
        <v>1.83644172604878</v>
      </c>
      <c r="F709">
        <v>1.8364417260480199</v>
      </c>
      <c r="G709">
        <v>1.87643174259493</v>
      </c>
      <c r="H709">
        <v>1.83644172604869</v>
      </c>
      <c r="I709">
        <v>1.87643174259493</v>
      </c>
      <c r="J709">
        <v>1.87643174259487</v>
      </c>
      <c r="K709">
        <v>0.37183490106456801</v>
      </c>
      <c r="L709">
        <v>1.83644172604824</v>
      </c>
      <c r="M709">
        <v>1.87643174259408</v>
      </c>
      <c r="N709">
        <v>1.83644172604853</v>
      </c>
      <c r="O709">
        <v>1.8764317425949</v>
      </c>
      <c r="P709">
        <v>1.83644172604842</v>
      </c>
      <c r="Q709">
        <v>1.8364417260486501</v>
      </c>
      <c r="R709">
        <v>1.8764317425947601</v>
      </c>
      <c r="S709">
        <v>1.83644172604877</v>
      </c>
      <c r="T709">
        <v>10.856542907226499</v>
      </c>
      <c r="U709">
        <v>1.83644172604872</v>
      </c>
      <c r="V709">
        <v>1.8764317425949399</v>
      </c>
      <c r="W709">
        <v>1.83644172604822</v>
      </c>
      <c r="X709">
        <v>1.87643174259463</v>
      </c>
      <c r="Y709">
        <v>1.8764317425950801</v>
      </c>
      <c r="Z709">
        <v>1.87643174259648</v>
      </c>
      <c r="AA709">
        <v>0.38487849443108502</v>
      </c>
      <c r="AB709">
        <v>1.8364417260485</v>
      </c>
      <c r="AC709">
        <v>1.8364417260485499</v>
      </c>
      <c r="AD709">
        <v>0.37064657003846002</v>
      </c>
      <c r="AE709">
        <v>13.272892816981299</v>
      </c>
      <c r="AF709">
        <v>1.87643174259401</v>
      </c>
      <c r="AG709">
        <v>1.8364417260484001</v>
      </c>
      <c r="AH709">
        <v>1.8364417260478001</v>
      </c>
      <c r="AI709">
        <v>6.4368256521565304</v>
      </c>
      <c r="AJ709">
        <v>1.87643174259485</v>
      </c>
      <c r="AK709">
        <v>0.371834901064446</v>
      </c>
      <c r="AL709">
        <v>1.8764317425949899</v>
      </c>
      <c r="AM709">
        <v>1.8364417260483801</v>
      </c>
      <c r="AN709">
        <v>6.3109205029093598</v>
      </c>
      <c r="AO709">
        <v>1.87643174259155</v>
      </c>
      <c r="AP709">
        <v>1.8364417260438901</v>
      </c>
      <c r="AQ709">
        <v>1.8364417260483701</v>
      </c>
      <c r="AR709">
        <v>1.83644172604842</v>
      </c>
      <c r="AS709">
        <v>1.83644172604822</v>
      </c>
      <c r="AT709">
        <v>1.8364417260422901</v>
      </c>
      <c r="AU709">
        <v>6.4445076714209701</v>
      </c>
      <c r="AV709">
        <v>5.65592101260959</v>
      </c>
      <c r="AW709">
        <v>0.37064657003825602</v>
      </c>
      <c r="AX709">
        <v>1.8364417260485399</v>
      </c>
      <c r="AY709">
        <v>1.83644172604825</v>
      </c>
      <c r="AZ709">
        <v>1.8764317425948001</v>
      </c>
      <c r="BA709">
        <v>1.8364417260485899</v>
      </c>
      <c r="BB709">
        <v>1.8364417260484101</v>
      </c>
      <c r="BC709">
        <v>1.87643174259486</v>
      </c>
      <c r="BD709">
        <v>1.8764317425952901</v>
      </c>
      <c r="BE709">
        <v>11.4822957686946</v>
      </c>
      <c r="BF709">
        <v>1.83644172604845</v>
      </c>
      <c r="BG709">
        <v>1.8364417260483601</v>
      </c>
      <c r="BH709">
        <v>1.8364417260483701</v>
      </c>
      <c r="BI709">
        <v>1.8364417260483801</v>
      </c>
      <c r="BJ709">
        <v>1.8394726111363999</v>
      </c>
      <c r="BK709">
        <v>1.8364417260485899</v>
      </c>
      <c r="BL709">
        <v>0.37064657003857299</v>
      </c>
      <c r="BM709">
        <v>1.8364417260483701</v>
      </c>
      <c r="BN709">
        <v>1.8364417260485399</v>
      </c>
      <c r="BO709">
        <v>1.8764317425950101</v>
      </c>
      <c r="BP709">
        <v>1.83644172604817</v>
      </c>
      <c r="BQ709">
        <v>1.8364417260896799</v>
      </c>
      <c r="BR709">
        <v>1.8764317425949699</v>
      </c>
      <c r="BS709">
        <v>10.8565429072264</v>
      </c>
      <c r="BT709">
        <v>1.8364417260485899</v>
      </c>
      <c r="BU709">
        <v>1.8764317425949899</v>
      </c>
      <c r="BV709">
        <v>0.307820423709663</v>
      </c>
      <c r="BW709">
        <v>1.8364417260483299</v>
      </c>
      <c r="BX709">
        <v>1.87643174259486</v>
      </c>
      <c r="BY709">
        <v>1.8364417260487</v>
      </c>
      <c r="BZ709">
        <v>1.83644172604842</v>
      </c>
      <c r="CA709">
        <v>25.840477017558701</v>
      </c>
      <c r="CB709">
        <v>1.8364417260483401</v>
      </c>
      <c r="CC709">
        <v>1.8364417260483601</v>
      </c>
      <c r="CD709">
        <v>0.37064657003828699</v>
      </c>
      <c r="CE709">
        <v>1.87643174259482</v>
      </c>
      <c r="CF709">
        <v>1.87643174259489</v>
      </c>
      <c r="CG709">
        <v>1.8364417260485399</v>
      </c>
      <c r="CH709">
        <v>1.83644172604846</v>
      </c>
      <c r="CI709">
        <v>1.8364417260485899</v>
      </c>
      <c r="CJ709">
        <v>17.962084234806799</v>
      </c>
      <c r="CK709">
        <v>1.8764317425949799</v>
      </c>
      <c r="CL709">
        <v>29.3944507329836</v>
      </c>
      <c r="CM709">
        <v>1.8364417260494501</v>
      </c>
      <c r="CN709">
        <v>1.8364417260485499</v>
      </c>
      <c r="CO709">
        <v>1.8364417260488199</v>
      </c>
      <c r="CP709">
        <v>1.8364417260485799</v>
      </c>
      <c r="CQ709">
        <v>1.8764317425949599</v>
      </c>
      <c r="CR709">
        <v>12.103380149755701</v>
      </c>
      <c r="CS709">
        <v>1.8840947631184299</v>
      </c>
      <c r="CT709">
        <v>1.8364417260485</v>
      </c>
      <c r="CU709">
        <v>1.8364417260486301</v>
      </c>
      <c r="CV709">
        <v>1.8764317425947901</v>
      </c>
      <c r="CW709">
        <v>1.87643174259511</v>
      </c>
      <c r="CX709">
        <v>1.8364417260480901</v>
      </c>
      <c r="CY709">
        <v>1.8764317425947501</v>
      </c>
      <c r="CZ709">
        <v>1.83644172604853</v>
      </c>
      <c r="DA709">
        <v>1.87643174259488</v>
      </c>
      <c r="DB709">
        <v>1.8364417260483401</v>
      </c>
      <c r="DC709">
        <v>1.83644172604844</v>
      </c>
      <c r="DD709">
        <v>1.8364417260485699</v>
      </c>
      <c r="DE709">
        <v>1.83644172604848</v>
      </c>
      <c r="DF709">
        <v>1.8364417260483299</v>
      </c>
      <c r="DG709">
        <v>1.8364417260485799</v>
      </c>
      <c r="DH709">
        <v>1.83644172604848</v>
      </c>
      <c r="DI709">
        <v>1.83644172604875</v>
      </c>
      <c r="DJ709">
        <v>6.7956094015213599</v>
      </c>
      <c r="DK709">
        <v>1.8364417260483099</v>
      </c>
      <c r="DL709">
        <v>0.37064657003839002</v>
      </c>
      <c r="DM709">
        <v>1.8364417260485399</v>
      </c>
      <c r="DN709">
        <v>20.839757998857799</v>
      </c>
      <c r="DO709">
        <v>1.8364417260485999</v>
      </c>
      <c r="DP709">
        <v>1.8764317425933701</v>
      </c>
      <c r="DQ709">
        <v>1.8364417260483501</v>
      </c>
      <c r="DR709">
        <v>1.87643174259487</v>
      </c>
      <c r="DS709">
        <v>1.83644172604847</v>
      </c>
      <c r="DT709">
        <v>1.8364417260438499</v>
      </c>
      <c r="DU709">
        <v>0.37183490106440498</v>
      </c>
      <c r="DV709">
        <v>6.4445076714718903</v>
      </c>
      <c r="DW709">
        <v>6.4368256521663803</v>
      </c>
      <c r="DX709">
        <v>1.8764317425935899</v>
      </c>
      <c r="DY709">
        <v>1.83644172604869</v>
      </c>
      <c r="DZ709">
        <v>1.8394726111363</v>
      </c>
      <c r="EA709">
        <v>0.382684190233611</v>
      </c>
      <c r="EB709">
        <v>1.8764317425947099</v>
      </c>
      <c r="EC709">
        <v>1.8764317425947701</v>
      </c>
      <c r="ED709">
        <v>1.83644172604849</v>
      </c>
      <c r="EE709">
        <v>1.8764317425943799</v>
      </c>
      <c r="EF709">
        <v>0.38326129241843099</v>
      </c>
      <c r="EG709">
        <v>1.8364417260486601</v>
      </c>
      <c r="EH709">
        <v>1.83644172604843</v>
      </c>
      <c r="EI709">
        <v>1.8437809637515601</v>
      </c>
      <c r="EJ709">
        <v>10.8642152920038</v>
      </c>
      <c r="EK709">
        <v>35.222295055213003</v>
      </c>
      <c r="EL709">
        <v>1.74940770874249</v>
      </c>
      <c r="EM709">
        <v>1.8364417260483601</v>
      </c>
      <c r="EN709">
        <v>1.83644172604844</v>
      </c>
      <c r="EO709">
        <v>1.8364417260447801</v>
      </c>
      <c r="EP709">
        <v>1.83947261113635</v>
      </c>
      <c r="EQ709">
        <v>1.8364417260485599</v>
      </c>
      <c r="ER709">
        <v>1.8364417260485899</v>
      </c>
      <c r="ES709">
        <v>1.83644172604824</v>
      </c>
      <c r="ET709">
        <v>1.8764317425949599</v>
      </c>
      <c r="EU709">
        <v>1.8764317425894099</v>
      </c>
      <c r="EV709">
        <v>28.295169626091202</v>
      </c>
      <c r="EW709">
        <v>1.83644172604848</v>
      </c>
      <c r="EX709">
        <v>6.4445076714724401</v>
      </c>
      <c r="EY709">
        <v>1.8364417260483601</v>
      </c>
      <c r="EZ709">
        <v>1.87643174259483</v>
      </c>
      <c r="FA709">
        <v>1.8364417260488799</v>
      </c>
      <c r="FB709">
        <v>1.8364417260485499</v>
      </c>
      <c r="FC709">
        <v>1.84378096375144</v>
      </c>
      <c r="FD709">
        <v>1.87643174259486</v>
      </c>
      <c r="FE709">
        <v>1.83644172604846</v>
      </c>
      <c r="FF709">
        <v>6.4445076714720004</v>
      </c>
      <c r="FG709">
        <v>1.8364417260485799</v>
      </c>
      <c r="FH709">
        <v>1.83644172604851</v>
      </c>
      <c r="FI709">
        <v>1.8364417260486201</v>
      </c>
      <c r="FJ709">
        <v>1.83644172604848</v>
      </c>
      <c r="FK709">
        <v>1.8764317425946999</v>
      </c>
      <c r="FL709">
        <v>1.8764317425950401</v>
      </c>
      <c r="FM709">
        <v>6.4445076714721896</v>
      </c>
      <c r="FN709">
        <v>1.8364417260485</v>
      </c>
      <c r="FO709">
        <v>45.682160271083802</v>
      </c>
      <c r="FP709">
        <v>1.8764317425948001</v>
      </c>
      <c r="FQ709">
        <v>1.83644172603963</v>
      </c>
      <c r="FR709">
        <v>1.83644172604853</v>
      </c>
      <c r="FS709">
        <v>1.8437809637539999</v>
      </c>
      <c r="FT709">
        <v>1.83644172604844</v>
      </c>
      <c r="FU709">
        <v>1.8364417260483901</v>
      </c>
      <c r="FV709">
        <v>1.83644172604875</v>
      </c>
      <c r="FW709">
        <v>1.8764317425948001</v>
      </c>
      <c r="FX709">
        <v>1.83644172604843</v>
      </c>
      <c r="FY709">
        <v>1.8764317425947801</v>
      </c>
      <c r="FZ709">
        <v>1.8364417260486601</v>
      </c>
      <c r="GA709">
        <v>1.87643174259488</v>
      </c>
      <c r="GB709">
        <v>1.8364417260481101</v>
      </c>
      <c r="GC709">
        <v>1.87643174259484</v>
      </c>
      <c r="GD709">
        <v>1.87643174259489</v>
      </c>
      <c r="GE709">
        <v>1.8764317425947601</v>
      </c>
      <c r="GF709">
        <v>1.8364417260482</v>
      </c>
      <c r="GG709">
        <v>1.83644172604849</v>
      </c>
      <c r="GH709">
        <v>6.4368256521666298</v>
      </c>
      <c r="GI709">
        <v>1.87643174259492</v>
      </c>
      <c r="GJ709">
        <v>1.83644172604927</v>
      </c>
      <c r="GK709">
        <v>1.8764317425947401</v>
      </c>
      <c r="GL709">
        <v>1.8364417260481001</v>
      </c>
      <c r="GM709">
        <v>1.8364417260483299</v>
      </c>
      <c r="GN709">
        <v>1.83644172604898</v>
      </c>
      <c r="GO709">
        <v>1.83644172604846</v>
      </c>
      <c r="GP709">
        <v>1.83644172604842</v>
      </c>
      <c r="GQ709">
        <v>1.8364417260483701</v>
      </c>
      <c r="GR709">
        <v>1.8364417260482799</v>
      </c>
      <c r="GS709">
        <v>1.8364417260486301</v>
      </c>
      <c r="GT709">
        <v>1.83644172604763</v>
      </c>
      <c r="GU709">
        <v>1.8364417260482899</v>
      </c>
      <c r="GV709">
        <v>1.8764317425947099</v>
      </c>
      <c r="GW709">
        <v>1.83644172604823</v>
      </c>
      <c r="GX709">
        <v>1.8764317425949499</v>
      </c>
      <c r="GY709">
        <v>1.8364417260446999</v>
      </c>
      <c r="GZ709">
        <v>1.8364417260470201</v>
      </c>
      <c r="HA709">
        <v>1.8364417260482999</v>
      </c>
      <c r="HB709">
        <v>1.8764317425947401</v>
      </c>
      <c r="HC709">
        <v>1.83644172604956</v>
      </c>
      <c r="HD709">
        <v>6.4368256521674496</v>
      </c>
      <c r="HE709">
        <v>1.8364417260482599</v>
      </c>
      <c r="HF709">
        <v>1.83644172605426</v>
      </c>
      <c r="HG709">
        <v>1.83644172604846</v>
      </c>
      <c r="HH709">
        <v>1.8364417260485999</v>
      </c>
      <c r="HI709">
        <v>1.83644172604846</v>
      </c>
      <c r="HJ709">
        <v>1.8364417260485399</v>
      </c>
      <c r="HK709">
        <v>1.83644172604842</v>
      </c>
      <c r="HL709">
        <v>1.83644172604935</v>
      </c>
      <c r="HM709">
        <v>1.8364417260483601</v>
      </c>
      <c r="HN709">
        <v>6.4445076714723299</v>
      </c>
      <c r="HO709">
        <v>1.8364417260521499</v>
      </c>
      <c r="HP709">
        <v>1.87643174259486</v>
      </c>
      <c r="HQ709">
        <v>18.484556865231401</v>
      </c>
      <c r="HR709">
        <v>1.8364417260482</v>
      </c>
      <c r="HS709">
        <v>1.8764317425947299</v>
      </c>
      <c r="HT709">
        <v>1.8364417260481201</v>
      </c>
      <c r="HU709">
        <v>0.37064657003834001</v>
      </c>
      <c r="HV709">
        <v>1.8364417260481101</v>
      </c>
      <c r="HW709">
        <v>0.30775328852977202</v>
      </c>
      <c r="HX709">
        <v>1.8364417260485899</v>
      </c>
      <c r="HY709">
        <v>1.8364417260483901</v>
      </c>
      <c r="HZ709">
        <v>1.8764317425947901</v>
      </c>
      <c r="IA709">
        <v>1.8364417260486601</v>
      </c>
      <c r="IB709">
        <v>1.8364417260390999</v>
      </c>
      <c r="IC709">
        <v>1.87643174259427</v>
      </c>
      <c r="ID709">
        <v>1.83644172604871</v>
      </c>
      <c r="IE709">
        <v>33.810301167857403</v>
      </c>
      <c r="IF709">
        <v>1.87643174259513</v>
      </c>
      <c r="IG709">
        <v>0.30670384339999501</v>
      </c>
      <c r="IH709">
        <v>1.87643174259436</v>
      </c>
      <c r="II709">
        <v>1.8364417260483099</v>
      </c>
      <c r="IJ709">
        <v>1.83644172604844</v>
      </c>
      <c r="IK709">
        <v>1.87643174259371</v>
      </c>
      <c r="IL709">
        <v>6.4445076714721097</v>
      </c>
      <c r="IM709">
        <v>1.8764317425946599</v>
      </c>
      <c r="IN709">
        <v>1.8764317425948001</v>
      </c>
      <c r="IO709">
        <v>1.8468361429273701</v>
      </c>
      <c r="IP709">
        <v>1.8364417260505399</v>
      </c>
      <c r="IQ709">
        <v>1.87643174259485</v>
      </c>
      <c r="IR709">
        <v>0.37064657003824297</v>
      </c>
      <c r="IS709">
        <v>1.8468361429273299</v>
      </c>
      <c r="IT709">
        <v>1.8764317425949599</v>
      </c>
      <c r="IU709">
        <v>1.83644172604825</v>
      </c>
      <c r="IV709">
        <v>5.4017092079768103</v>
      </c>
      <c r="IW709">
        <v>11.4832088772988</v>
      </c>
      <c r="IX709">
        <v>1.8364417260478301</v>
      </c>
      <c r="IY709">
        <v>1.8764317425945101</v>
      </c>
      <c r="IZ709">
        <v>26.7188907137234</v>
      </c>
      <c r="JA709">
        <v>1.87643174258681</v>
      </c>
      <c r="JB709">
        <v>1.8364417260482899</v>
      </c>
      <c r="JC709">
        <v>1.8364417260488699</v>
      </c>
      <c r="JD709">
        <v>1.83644172604816</v>
      </c>
      <c r="JE709">
        <v>1.87643174259463</v>
      </c>
      <c r="JF709">
        <v>0.37064657003775497</v>
      </c>
      <c r="JG709">
        <v>1.83644172604821</v>
      </c>
      <c r="JH709">
        <v>1.83644172604905</v>
      </c>
      <c r="JI709">
        <v>1.8364417260485</v>
      </c>
      <c r="JJ709">
        <v>1.83644172604844</v>
      </c>
      <c r="JK709">
        <v>0.37064657003880802</v>
      </c>
      <c r="JL709">
        <v>1.8764317425946699</v>
      </c>
      <c r="JM709">
        <v>1.8394726111369399</v>
      </c>
      <c r="JN709">
        <v>1.8394726111364399</v>
      </c>
      <c r="JO709">
        <v>1.8364417260482999</v>
      </c>
      <c r="JP709">
        <v>1.84683614292773</v>
      </c>
      <c r="JQ709">
        <v>1.84378096375162</v>
      </c>
      <c r="JR709">
        <v>0.37183490106455203</v>
      </c>
      <c r="JS709">
        <v>1.8364417260477199</v>
      </c>
      <c r="JT709">
        <v>1.8364417260479799</v>
      </c>
      <c r="JU709">
        <v>1.69862913575451</v>
      </c>
      <c r="JV709">
        <v>1.8364417260485999</v>
      </c>
      <c r="JW709">
        <v>1.87643174259493</v>
      </c>
      <c r="JX709">
        <v>1.87643174259482</v>
      </c>
      <c r="JY709">
        <v>1.83644172604819</v>
      </c>
      <c r="JZ709">
        <v>33.775872706741801</v>
      </c>
      <c r="KA709">
        <v>1.8364417260485</v>
      </c>
      <c r="KB709">
        <v>1.83644172604821</v>
      </c>
      <c r="KC709">
        <v>1.83644172604823</v>
      </c>
      <c r="KD709">
        <v>4.1396015821739303</v>
      </c>
      <c r="KE709">
        <v>1.8364417260483501</v>
      </c>
      <c r="KF709">
        <v>1.83644172604817</v>
      </c>
      <c r="KG709">
        <v>1.8364417260484101</v>
      </c>
      <c r="KH709">
        <v>1.8764317425947401</v>
      </c>
      <c r="KI709">
        <v>1.8364417260483401</v>
      </c>
      <c r="KJ709">
        <v>34.488122881166298</v>
      </c>
      <c r="KK709">
        <v>1.83644172604853</v>
      </c>
      <c r="KL709">
        <v>1.8764317425947501</v>
      </c>
      <c r="KM709">
        <v>1.87643174259491</v>
      </c>
      <c r="KN709">
        <v>6.4368256521664797</v>
      </c>
      <c r="KO709">
        <v>0.38326129241832801</v>
      </c>
      <c r="KP709">
        <v>12.103380149755299</v>
      </c>
      <c r="KQ709">
        <v>1.8364417260491099</v>
      </c>
      <c r="KR709">
        <v>1.8364417260483901</v>
      </c>
      <c r="KS709">
        <v>1.87643174259483</v>
      </c>
      <c r="KT709">
        <v>1.8364417260489101</v>
      </c>
      <c r="KU709">
        <v>1.83644172604845</v>
      </c>
      <c r="KV709">
        <v>0.30784433454740201</v>
      </c>
      <c r="KW709">
        <v>1.83644172604844</v>
      </c>
      <c r="KX709">
        <v>1.8364417260486801</v>
      </c>
      <c r="KY709">
        <v>1.87643174259488</v>
      </c>
      <c r="KZ709">
        <v>1.83644172604846</v>
      </c>
      <c r="LA709">
        <v>1.8764317425949399</v>
      </c>
      <c r="LB709">
        <v>1.83644172604851</v>
      </c>
      <c r="LC709">
        <v>6.4445076714722198</v>
      </c>
      <c r="LD709">
        <v>1.8364417260486801</v>
      </c>
      <c r="LE709">
        <v>1.87643174259485</v>
      </c>
      <c r="LF709">
        <v>1.83644172604846</v>
      </c>
      <c r="LG709">
        <v>1.8764317425949399</v>
      </c>
      <c r="LH709">
        <v>1.8764317425947601</v>
      </c>
      <c r="LI709">
        <v>1.8364417260488</v>
      </c>
      <c r="LJ709">
        <v>15.3576821520822</v>
      </c>
      <c r="LK709">
        <v>1.83947261113629</v>
      </c>
      <c r="LL709">
        <v>1.87643174259491</v>
      </c>
      <c r="LM709">
        <v>1.8364417260480901</v>
      </c>
      <c r="LN709">
        <v>6.4368256521668501</v>
      </c>
      <c r="LO709">
        <v>1.8764317425947801</v>
      </c>
      <c r="LP709">
        <v>1.8364417260480299</v>
      </c>
      <c r="LQ709">
        <v>1.8364417260485</v>
      </c>
      <c r="LR709">
        <v>1.8364417260483701</v>
      </c>
      <c r="LS709">
        <v>1.8764317425947901</v>
      </c>
      <c r="LT709">
        <v>35.222295055212903</v>
      </c>
      <c r="LU709">
        <v>6.4445076714721399</v>
      </c>
      <c r="LV709">
        <v>1.83644172604852</v>
      </c>
      <c r="LW709">
        <v>1.87643174259487</v>
      </c>
      <c r="LX709">
        <v>1.83947261113627</v>
      </c>
      <c r="LY709">
        <v>1.8364417260426</v>
      </c>
      <c r="LZ709">
        <v>1.8764317425949699</v>
      </c>
      <c r="MA709">
        <v>1.83644172604931</v>
      </c>
      <c r="MB709">
        <v>0.37183490106463102</v>
      </c>
      <c r="MC709">
        <v>1.8364417260485499</v>
      </c>
      <c r="MD709">
        <v>0.38390421607927799</v>
      </c>
      <c r="ME709">
        <v>1.83644172605046</v>
      </c>
      <c r="MF709">
        <v>1.8364417260483501</v>
      </c>
      <c r="MG709">
        <v>1.87643174259464</v>
      </c>
      <c r="MH709">
        <v>1.8764317425947701</v>
      </c>
      <c r="MI709">
        <v>1.8364417260479899</v>
      </c>
      <c r="MJ709">
        <v>1.83644172604846</v>
      </c>
      <c r="MK709">
        <v>1.8364417260480099</v>
      </c>
      <c r="ML709">
        <v>1.83644172604871</v>
      </c>
      <c r="MM709">
        <v>1.83644172604845</v>
      </c>
      <c r="MN709">
        <v>1.8364417260482899</v>
      </c>
      <c r="MO709">
        <v>1.8364417260486401</v>
      </c>
      <c r="MP709">
        <v>1.8764317425949999</v>
      </c>
      <c r="MQ709">
        <v>1.83947261113631</v>
      </c>
      <c r="MR709">
        <v>1.8364417260485</v>
      </c>
      <c r="MS709">
        <v>10.860562914541999</v>
      </c>
      <c r="MT709">
        <v>1.8764317425981301</v>
      </c>
      <c r="MU709">
        <v>0.37064657003808699</v>
      </c>
      <c r="MV709">
        <v>1.87643174259493</v>
      </c>
      <c r="MW709">
        <v>1.83644172604849</v>
      </c>
      <c r="MX709">
        <v>1.87643174259481</v>
      </c>
      <c r="MY709">
        <v>1.8364417260483401</v>
      </c>
      <c r="MZ709">
        <v>1.87643174259485</v>
      </c>
      <c r="NA709">
        <v>1.83644172604869</v>
      </c>
      <c r="NB709">
        <v>1.8364417260488199</v>
      </c>
      <c r="NC709">
        <v>38.647337491193198</v>
      </c>
      <c r="ND709">
        <v>1.83644172604873</v>
      </c>
      <c r="NE709">
        <v>1.83644172604876</v>
      </c>
      <c r="NF709">
        <v>1.8764317425927399</v>
      </c>
      <c r="NG709">
        <v>1.83644172604869</v>
      </c>
      <c r="NH709">
        <v>1.87643174259482</v>
      </c>
      <c r="NI709">
        <v>1.83947261113626</v>
      </c>
      <c r="NJ709">
        <v>6.4445076714722296</v>
      </c>
      <c r="NK709">
        <v>1.8364417260486801</v>
      </c>
      <c r="NL709">
        <v>1.83644172604843</v>
      </c>
      <c r="NM709">
        <v>32.128860782944301</v>
      </c>
      <c r="NN709">
        <v>1.83644172604845</v>
      </c>
      <c r="NO709">
        <v>1.8364417260485399</v>
      </c>
      <c r="NP709">
        <v>1.83644172604878</v>
      </c>
      <c r="NQ709">
        <v>1.87643174259489</v>
      </c>
      <c r="NR709">
        <v>1.83644172604871</v>
      </c>
      <c r="NS709">
        <v>1.8364417260482799</v>
      </c>
      <c r="NT709">
        <v>1.83644172604852</v>
      </c>
      <c r="NU709">
        <v>1.8364417260482999</v>
      </c>
      <c r="NV709">
        <v>0.30833875238486302</v>
      </c>
      <c r="NW709">
        <v>1.8764317425952</v>
      </c>
      <c r="NX709">
        <v>1.8764317425950101</v>
      </c>
      <c r="NY709">
        <v>1.8764317425948001</v>
      </c>
      <c r="NZ709">
        <v>1.83644172604816</v>
      </c>
      <c r="OA709">
        <v>1.8394726111345601</v>
      </c>
      <c r="OB709">
        <v>1.87643174259482</v>
      </c>
      <c r="OC709">
        <v>10.856542907226601</v>
      </c>
      <c r="OD709">
        <v>1.8364417260485</v>
      </c>
      <c r="OE709">
        <v>1.87643174259516</v>
      </c>
      <c r="OF709">
        <v>1.87643174259464</v>
      </c>
      <c r="OG709">
        <v>1.8364417260485799</v>
      </c>
      <c r="OH709">
        <v>1.87643174259488</v>
      </c>
      <c r="OI709">
        <v>1.8364417260657599</v>
      </c>
      <c r="OJ709">
        <v>1.63035273251052</v>
      </c>
      <c r="OK709">
        <v>21.497885225906401</v>
      </c>
      <c r="OL709">
        <v>1.8364417260475701</v>
      </c>
      <c r="OM709">
        <v>1.8764317425947701</v>
      </c>
      <c r="ON709">
        <v>10.8565429072263</v>
      </c>
      <c r="OO709">
        <v>29.356370330341399</v>
      </c>
      <c r="OP709">
        <v>1.83644172604849</v>
      </c>
      <c r="OQ709">
        <v>1.83644172604847</v>
      </c>
      <c r="OR709">
        <v>1.8764317425947099</v>
      </c>
      <c r="OS709">
        <v>18.046494248013602</v>
      </c>
      <c r="OT709">
        <v>1.8364417260484001</v>
      </c>
      <c r="OU709">
        <v>1.87643174259491</v>
      </c>
      <c r="OV709">
        <v>1.87643174259483</v>
      </c>
      <c r="OW709">
        <v>1.8364417260484101</v>
      </c>
      <c r="OX709">
        <v>1.83644172604844</v>
      </c>
      <c r="OY709">
        <v>1.8764317425947401</v>
      </c>
      <c r="OZ709">
        <v>1.8764317425947701</v>
      </c>
      <c r="PA709">
        <v>1.83644172604849</v>
      </c>
      <c r="PB709">
        <v>1.83644172605065</v>
      </c>
      <c r="PC709">
        <v>1.8364417260482999</v>
      </c>
      <c r="PD709">
        <v>1.8764317425947601</v>
      </c>
      <c r="PE709">
        <v>1.87643174259511</v>
      </c>
      <c r="PF709">
        <v>6.4445076714723104</v>
      </c>
      <c r="PG709">
        <v>6.43682565216647</v>
      </c>
      <c r="PH709">
        <v>1.87643174259481</v>
      </c>
      <c r="PI709">
        <v>1.8364417260481201</v>
      </c>
      <c r="PJ709">
        <v>1.8764317425947099</v>
      </c>
      <c r="PK709">
        <v>1.8764317425919399</v>
      </c>
      <c r="PL709">
        <v>1.87643174259485</v>
      </c>
      <c r="PM709">
        <v>27.833587493588698</v>
      </c>
      <c r="PN709">
        <v>1.83644172604845</v>
      </c>
      <c r="PO709">
        <v>1.83644172603816</v>
      </c>
      <c r="PP709">
        <v>1.87643174259481</v>
      </c>
      <c r="PQ709">
        <v>1.8764317425949</v>
      </c>
      <c r="PR709">
        <v>1.83644172604823</v>
      </c>
      <c r="PS709">
        <v>1.8764317425943</v>
      </c>
      <c r="PT709">
        <v>1.8764317425947801</v>
      </c>
      <c r="PU709">
        <v>1.8364417260488499</v>
      </c>
      <c r="PV709">
        <v>4.9726135427925398</v>
      </c>
      <c r="PW709">
        <v>1.8764317425947801</v>
      </c>
      <c r="PX709">
        <v>1.83644172604819</v>
      </c>
      <c r="PY709">
        <v>1.8764317425949499</v>
      </c>
      <c r="PZ709">
        <v>1.83644172604873</v>
      </c>
      <c r="QA709">
        <v>1.8364417260486201</v>
      </c>
      <c r="QB709">
        <v>0.30672999476924201</v>
      </c>
      <c r="QC709">
        <v>1.87643174259491</v>
      </c>
      <c r="QD709">
        <v>1.8764317425950301</v>
      </c>
      <c r="QE709">
        <v>1.8364417260483801</v>
      </c>
      <c r="QF709">
        <v>1.87643174259542</v>
      </c>
      <c r="QG709">
        <v>16.782926501595799</v>
      </c>
      <c r="QH709">
        <v>1.87643174259483</v>
      </c>
      <c r="QI709">
        <v>1.8764317425946999</v>
      </c>
      <c r="QJ709">
        <v>1.8364417260486099</v>
      </c>
      <c r="QK709">
        <v>1.8764317425949499</v>
      </c>
      <c r="QL709">
        <v>1.8364417260480499</v>
      </c>
      <c r="QM709">
        <v>18.243083905723498</v>
      </c>
      <c r="QN709">
        <v>1.8764317425947801</v>
      </c>
      <c r="SG709">
        <f>COUNTIF(B709:SF709,"&gt;0.1")</f>
        <v>455</v>
      </c>
    </row>
    <row r="710" spans="1:501" x14ac:dyDescent="0.2">
      <c r="A710" t="s">
        <v>717</v>
      </c>
      <c r="B710">
        <v>0.37183490106464601</v>
      </c>
      <c r="C710">
        <v>1.8364417260477599</v>
      </c>
      <c r="D710">
        <v>1.8764317425946599</v>
      </c>
      <c r="E710">
        <v>1.83644172604853</v>
      </c>
      <c r="F710">
        <v>1.83644172604822</v>
      </c>
      <c r="G710">
        <v>1.8764317425949899</v>
      </c>
      <c r="H710">
        <v>1.8364417260519901</v>
      </c>
      <c r="I710">
        <v>1.8764317425949499</v>
      </c>
      <c r="J710">
        <v>1.87643174259488</v>
      </c>
      <c r="K710">
        <v>0.37183490106561401</v>
      </c>
      <c r="L710">
        <v>1.83644172604871</v>
      </c>
      <c r="M710">
        <v>1.8764317425949499</v>
      </c>
      <c r="N710">
        <v>1.8364417260490999</v>
      </c>
      <c r="O710">
        <v>1.8764317425949399</v>
      </c>
      <c r="P710">
        <v>1.8364417260485399</v>
      </c>
      <c r="Q710">
        <v>1.83644172604909</v>
      </c>
      <c r="R710">
        <v>1.8764317425944901</v>
      </c>
      <c r="S710">
        <v>1.83644172604869</v>
      </c>
      <c r="T710">
        <v>10.856542907226499</v>
      </c>
      <c r="U710">
        <v>1.83644172604925</v>
      </c>
      <c r="V710">
        <v>1.87643174259511</v>
      </c>
      <c r="W710">
        <v>1.8364417260484001</v>
      </c>
      <c r="X710">
        <v>1.87643174259485</v>
      </c>
      <c r="Y710">
        <v>1.87643174259486</v>
      </c>
      <c r="Z710">
        <v>1.87643174259485</v>
      </c>
      <c r="AA710">
        <v>0.38487849443086503</v>
      </c>
      <c r="AB710">
        <v>1.8364417260483099</v>
      </c>
      <c r="AC710">
        <v>1.83644172604815</v>
      </c>
      <c r="AD710">
        <v>0.370646570038493</v>
      </c>
      <c r="AE710">
        <v>13.272892816981001</v>
      </c>
      <c r="AF710">
        <v>1.8764317425947801</v>
      </c>
      <c r="AG710">
        <v>1.83644172604853</v>
      </c>
      <c r="AH710">
        <v>1.8364417260483299</v>
      </c>
      <c r="AI710">
        <v>6.4368256521665304</v>
      </c>
      <c r="AJ710">
        <v>1.87643174259463</v>
      </c>
      <c r="AK710">
        <v>0.371834901064651</v>
      </c>
      <c r="AL710">
        <v>1.8764317425949599</v>
      </c>
      <c r="AM710">
        <v>1.83644172604848</v>
      </c>
      <c r="AN710">
        <v>6.3109205029095499</v>
      </c>
      <c r="AO710">
        <v>1.87643174259491</v>
      </c>
      <c r="AP710">
        <v>1.8364417260486201</v>
      </c>
      <c r="AQ710">
        <v>1.8364417260484101</v>
      </c>
      <c r="AR710">
        <v>1.83644172604869</v>
      </c>
      <c r="AS710">
        <v>1.83644172604843</v>
      </c>
      <c r="AT710">
        <v>1.8364417260485399</v>
      </c>
      <c r="AU710">
        <v>6.4445076714721496</v>
      </c>
      <c r="AV710">
        <v>5.6559210126098503</v>
      </c>
      <c r="AW710">
        <v>0.37064657003850798</v>
      </c>
      <c r="AX710">
        <v>1.83644172604846</v>
      </c>
      <c r="AY710">
        <v>1.8364417260483199</v>
      </c>
      <c r="AZ710">
        <v>1.8764317425946999</v>
      </c>
      <c r="BA710">
        <v>1.8364417260722401</v>
      </c>
      <c r="BB710">
        <v>1.83644172604844</v>
      </c>
      <c r="BC710">
        <v>1.87643174259488</v>
      </c>
      <c r="BD710">
        <v>1.87643174259492</v>
      </c>
      <c r="BE710">
        <v>11.482295768695099</v>
      </c>
      <c r="BF710">
        <v>1.83644172604843</v>
      </c>
      <c r="BG710">
        <v>1.8364417260486301</v>
      </c>
      <c r="BH710">
        <v>1.8364417260484101</v>
      </c>
      <c r="BI710">
        <v>1.8394726111351101</v>
      </c>
      <c r="BJ710">
        <v>1.8364417260486501</v>
      </c>
      <c r="BK710">
        <v>0.37064657003859802</v>
      </c>
      <c r="BL710">
        <v>0.709600357549246</v>
      </c>
      <c r="BM710">
        <v>1.8364417260485</v>
      </c>
      <c r="BN710">
        <v>1.8764317425947199</v>
      </c>
      <c r="BO710">
        <v>1.83644172604872</v>
      </c>
      <c r="BP710">
        <v>1.83644172604846</v>
      </c>
      <c r="BQ710">
        <v>1.87643174259408</v>
      </c>
      <c r="BR710">
        <v>10.856542907226</v>
      </c>
      <c r="BS710">
        <v>1.8364417260466901</v>
      </c>
      <c r="BT710">
        <v>1.87643174259483</v>
      </c>
      <c r="BU710">
        <v>0.30782042369995699</v>
      </c>
      <c r="BV710">
        <v>1.83644172604871</v>
      </c>
      <c r="BW710">
        <v>1.87643174259492</v>
      </c>
      <c r="BX710">
        <v>1.8364417260485799</v>
      </c>
      <c r="BY710">
        <v>1.83644172604851</v>
      </c>
      <c r="BZ710">
        <v>1.8364417260485599</v>
      </c>
      <c r="CA710">
        <v>25.840477017558701</v>
      </c>
      <c r="CB710">
        <v>1.83644172604898</v>
      </c>
      <c r="CC710">
        <v>1.8764317425949499</v>
      </c>
      <c r="CD710">
        <v>1.8364417260487</v>
      </c>
      <c r="CE710">
        <v>0.37064657003836499</v>
      </c>
      <c r="CF710">
        <v>1.87643174259493</v>
      </c>
      <c r="CG710">
        <v>1.8764317425949399</v>
      </c>
      <c r="CH710">
        <v>1.83644172604871</v>
      </c>
      <c r="CI710">
        <v>1.8364417260483299</v>
      </c>
      <c r="CJ710">
        <v>1.83644172604852</v>
      </c>
      <c r="CK710">
        <v>17.9620842347862</v>
      </c>
      <c r="CL710">
        <v>1.87643174259483</v>
      </c>
      <c r="CM710">
        <v>29.394450732983302</v>
      </c>
      <c r="CN710">
        <v>0.37183490106426598</v>
      </c>
      <c r="CO710">
        <v>1.8364417260477901</v>
      </c>
      <c r="CP710">
        <v>1.83644172604848</v>
      </c>
      <c r="CQ710">
        <v>1.8364417260485699</v>
      </c>
      <c r="CR710">
        <v>1.8364417260463199</v>
      </c>
      <c r="CS710">
        <v>1.8764317425949799</v>
      </c>
      <c r="CT710">
        <v>12.103380149755299</v>
      </c>
      <c r="CU710">
        <v>1.8840947631184699</v>
      </c>
      <c r="CV710">
        <v>1.83644172604846</v>
      </c>
      <c r="CW710">
        <v>1.83644172604848</v>
      </c>
      <c r="CX710">
        <v>1.8764317425953001</v>
      </c>
      <c r="CY710">
        <v>1.8764317425964401</v>
      </c>
      <c r="CZ710">
        <v>1.83644172604853</v>
      </c>
      <c r="DA710">
        <v>1.8764317425947401</v>
      </c>
      <c r="DB710">
        <v>1.8364417260472099</v>
      </c>
      <c r="DC710">
        <v>1.87643174259484</v>
      </c>
      <c r="DD710">
        <v>1.8364417260499299</v>
      </c>
      <c r="DE710">
        <v>1.83644172604845</v>
      </c>
      <c r="DF710">
        <v>1.83644172604879</v>
      </c>
      <c r="DG710">
        <v>1.83644172604873</v>
      </c>
      <c r="DH710">
        <v>1.8364417260486401</v>
      </c>
      <c r="DI710">
        <v>1.8364417260485899</v>
      </c>
      <c r="DJ710">
        <v>1.83644172604825</v>
      </c>
      <c r="DK710">
        <v>6.7956094015216504</v>
      </c>
      <c r="DL710">
        <v>1.8364417260485599</v>
      </c>
      <c r="DM710">
        <v>1.87643174259488</v>
      </c>
      <c r="DN710">
        <v>0.37064657003842</v>
      </c>
      <c r="DO710">
        <v>1.83644172604315</v>
      </c>
      <c r="DP710">
        <v>20.839757998857699</v>
      </c>
      <c r="DQ710">
        <v>1.8364417260386501</v>
      </c>
      <c r="DR710">
        <v>1.8764317427189501</v>
      </c>
      <c r="DS710">
        <v>1.8364417260485599</v>
      </c>
      <c r="DT710">
        <v>1.87643174259491</v>
      </c>
      <c r="DU710">
        <v>1.83644172604898</v>
      </c>
      <c r="DV710">
        <v>1.83644172605015</v>
      </c>
      <c r="DW710">
        <v>0.37183490106511402</v>
      </c>
      <c r="DX710">
        <v>6.4445076714723299</v>
      </c>
      <c r="DY710">
        <v>6.4368256521654796</v>
      </c>
      <c r="DZ710">
        <v>1.8764317425945001</v>
      </c>
      <c r="EA710">
        <v>1.83644172604925</v>
      </c>
      <c r="EB710">
        <v>1.8394726111348101</v>
      </c>
      <c r="EC710">
        <v>0.38268419023392097</v>
      </c>
      <c r="ED710">
        <v>1.8764317425947401</v>
      </c>
      <c r="EE710">
        <v>1.87643174259487</v>
      </c>
      <c r="EF710">
        <v>1.83644172604849</v>
      </c>
      <c r="EG710">
        <v>1.8764317425947801</v>
      </c>
      <c r="EH710">
        <v>0.38326129241837797</v>
      </c>
      <c r="EI710">
        <v>1.8364417260483901</v>
      </c>
      <c r="EJ710">
        <v>1.83644172604846</v>
      </c>
      <c r="EK710">
        <v>1.84378096375112</v>
      </c>
      <c r="EL710">
        <v>10.8642152919652</v>
      </c>
      <c r="EM710">
        <v>35.222295055212903</v>
      </c>
      <c r="EN710">
        <v>1.7494077087425399</v>
      </c>
      <c r="EO710">
        <v>1.8364417260486701</v>
      </c>
      <c r="EP710">
        <v>1.83644172604879</v>
      </c>
      <c r="EQ710">
        <v>1.8364417260486401</v>
      </c>
      <c r="ER710">
        <v>1.8364417260485899</v>
      </c>
      <c r="ES710">
        <v>1.83947261113663</v>
      </c>
      <c r="ET710">
        <v>1.83644172604875</v>
      </c>
      <c r="EU710">
        <v>1.8364417260485999</v>
      </c>
      <c r="EV710">
        <v>1.83644172604742</v>
      </c>
      <c r="EW710">
        <v>1.87643174259514</v>
      </c>
      <c r="EX710">
        <v>1.8764317425947199</v>
      </c>
      <c r="EY710">
        <v>28.295169626090999</v>
      </c>
      <c r="EZ710">
        <v>1.8364417260486401</v>
      </c>
      <c r="FA710">
        <v>6.4445076714724703</v>
      </c>
      <c r="FB710">
        <v>1.8364417260483299</v>
      </c>
      <c r="FC710">
        <v>1.8764317425946899</v>
      </c>
      <c r="FD710">
        <v>1.83644172604907</v>
      </c>
      <c r="FE710">
        <v>1.8364417260488799</v>
      </c>
      <c r="FF710">
        <v>1.8437809637512601</v>
      </c>
      <c r="FG710">
        <v>1.87643174259461</v>
      </c>
      <c r="FH710">
        <v>1.83644172604904</v>
      </c>
      <c r="FI710">
        <v>6.4445076714723202</v>
      </c>
      <c r="FJ710">
        <v>1.8364417260518</v>
      </c>
      <c r="FK710">
        <v>1.8364417260495201</v>
      </c>
      <c r="FL710">
        <v>1.8364417260488399</v>
      </c>
      <c r="FM710">
        <v>1.83644172604709</v>
      </c>
      <c r="FN710">
        <v>1.87643174259489</v>
      </c>
      <c r="FO710">
        <v>6.4445076714722598</v>
      </c>
      <c r="FP710">
        <v>1.83644172604851</v>
      </c>
      <c r="FQ710">
        <v>45.6821602710843</v>
      </c>
      <c r="FR710">
        <v>1.83644172604879</v>
      </c>
      <c r="FS710">
        <v>1.8364417260489501</v>
      </c>
      <c r="FT710">
        <v>1.84378096375162</v>
      </c>
      <c r="FU710">
        <v>1.83644172604853</v>
      </c>
      <c r="FV710">
        <v>1.83644172604825</v>
      </c>
      <c r="FW710">
        <v>1.8364417260489301</v>
      </c>
      <c r="FX710">
        <v>1.87643174259461</v>
      </c>
      <c r="FY710">
        <v>1.8364417260486201</v>
      </c>
      <c r="FZ710">
        <v>1.8364417260471999</v>
      </c>
      <c r="GA710">
        <v>1.87643174259485</v>
      </c>
      <c r="GB710">
        <v>1.8364417260486201</v>
      </c>
      <c r="GC710">
        <v>1.8764317425947901</v>
      </c>
      <c r="GD710">
        <v>1.8364417260484001</v>
      </c>
      <c r="GE710">
        <v>1.8764317425949599</v>
      </c>
      <c r="GF710">
        <v>1.8764317425950801</v>
      </c>
      <c r="GG710">
        <v>1.8764317425907699</v>
      </c>
      <c r="GH710">
        <v>1.83644172604853</v>
      </c>
      <c r="GI710">
        <v>1.83644172604844</v>
      </c>
      <c r="GJ710">
        <v>6.4368256521667799</v>
      </c>
      <c r="GK710">
        <v>1.87643174259454</v>
      </c>
      <c r="GL710">
        <v>1.83644172604622</v>
      </c>
      <c r="GM710">
        <v>1.8764317425945201</v>
      </c>
      <c r="GN710">
        <v>1.8364417260486301</v>
      </c>
      <c r="GO710">
        <v>1.8364417260485499</v>
      </c>
      <c r="GP710">
        <v>1.83644172604844</v>
      </c>
      <c r="GQ710">
        <v>1.8364417260483601</v>
      </c>
      <c r="GR710">
        <v>1.8364417260485799</v>
      </c>
      <c r="GS710">
        <v>1.87643174259489</v>
      </c>
      <c r="GT710">
        <v>1.83644172604853</v>
      </c>
      <c r="GU710">
        <v>1.8364417260485399</v>
      </c>
      <c r="GV710">
        <v>1.83644172604875</v>
      </c>
      <c r="GW710">
        <v>1.8764317425949</v>
      </c>
      <c r="GX710">
        <v>1.8364417260484101</v>
      </c>
      <c r="GY710">
        <v>1.8764317425893999</v>
      </c>
      <c r="GZ710">
        <v>1.83644172604877</v>
      </c>
      <c r="HA710">
        <v>1.83644172604624</v>
      </c>
      <c r="HB710">
        <v>1.8364417260491399</v>
      </c>
      <c r="HC710">
        <v>1.8764317425922299</v>
      </c>
      <c r="HD710">
        <v>1.8364417260485</v>
      </c>
      <c r="HE710">
        <v>6.4368256521666698</v>
      </c>
      <c r="HF710">
        <v>1.8764317425953001</v>
      </c>
      <c r="HG710">
        <v>1.83644172604842</v>
      </c>
      <c r="HH710">
        <v>1.8364417260483901</v>
      </c>
      <c r="HI710">
        <v>1.8364417260505901</v>
      </c>
      <c r="HJ710">
        <v>1.8364417260485599</v>
      </c>
      <c r="HK710">
        <v>1.8364417260486099</v>
      </c>
      <c r="HL710">
        <v>1.8364417260483501</v>
      </c>
      <c r="HM710">
        <v>1.8364417260485</v>
      </c>
      <c r="HN710">
        <v>1.83644172604848</v>
      </c>
      <c r="HO710">
        <v>6.4445076714721203</v>
      </c>
      <c r="HP710">
        <v>1.8364417260485</v>
      </c>
      <c r="HQ710">
        <v>1.87643174259485</v>
      </c>
      <c r="HR710">
        <v>18.4845568652343</v>
      </c>
      <c r="HS710">
        <v>1.8364417260485599</v>
      </c>
      <c r="HT710">
        <v>1.8364417260491399</v>
      </c>
      <c r="HU710">
        <v>1.8764317425950601</v>
      </c>
      <c r="HV710">
        <v>0.37064657003850099</v>
      </c>
      <c r="HW710">
        <v>1.8764317425947601</v>
      </c>
      <c r="HX710">
        <v>1.8364417260485399</v>
      </c>
      <c r="HY710">
        <v>0.30775328852947098</v>
      </c>
      <c r="HZ710">
        <v>1.8364417260483601</v>
      </c>
      <c r="IA710">
        <v>1.8764317426002199</v>
      </c>
      <c r="IB710">
        <v>1.8364417260485899</v>
      </c>
      <c r="IC710">
        <v>1.83644172606101</v>
      </c>
      <c r="ID710">
        <v>1.8364417260485499</v>
      </c>
      <c r="IE710">
        <v>1.8764317425950701</v>
      </c>
      <c r="IF710">
        <v>1.83644172604878</v>
      </c>
      <c r="IG710">
        <v>33.810301167858697</v>
      </c>
      <c r="IH710">
        <v>1.8764317425949899</v>
      </c>
      <c r="II710">
        <v>0.30670384339983298</v>
      </c>
      <c r="IJ710">
        <v>1.8764317425939501</v>
      </c>
      <c r="IK710">
        <v>1.8364417260486801</v>
      </c>
      <c r="IL710">
        <v>1.83644172604845</v>
      </c>
      <c r="IM710">
        <v>1.87643174259484</v>
      </c>
      <c r="IN710">
        <v>6.4445076714722704</v>
      </c>
      <c r="IO710">
        <v>1.8764317425950101</v>
      </c>
      <c r="IP710">
        <v>1.87643174259482</v>
      </c>
      <c r="IQ710">
        <v>1.8468361429276301</v>
      </c>
      <c r="IR710">
        <v>1.8764317425950101</v>
      </c>
      <c r="IS710">
        <v>1.87643174259482</v>
      </c>
      <c r="IT710">
        <v>0.37064657003834001</v>
      </c>
      <c r="IU710">
        <v>1.84683614292749</v>
      </c>
      <c r="IV710">
        <v>1.8764317425947701</v>
      </c>
      <c r="IW710">
        <v>5.40170920797686</v>
      </c>
      <c r="IX710">
        <v>1.8364417260485799</v>
      </c>
      <c r="IY710">
        <v>11.483208877299701</v>
      </c>
      <c r="IZ710">
        <v>1.83644172604873</v>
      </c>
      <c r="JA710">
        <v>1.8764317425949399</v>
      </c>
      <c r="JB710">
        <v>26.718890713723599</v>
      </c>
      <c r="JC710">
        <v>1.87643174259512</v>
      </c>
      <c r="JD710">
        <v>1.83644172605899</v>
      </c>
      <c r="JE710">
        <v>1.83644172604845</v>
      </c>
      <c r="JF710">
        <v>1.8764317425961701</v>
      </c>
      <c r="JG710">
        <v>0.370646570038483</v>
      </c>
      <c r="JH710">
        <v>1.8364417260484101</v>
      </c>
      <c r="JI710">
        <v>1.8364417260482799</v>
      </c>
      <c r="JJ710">
        <v>1.8364417260486201</v>
      </c>
      <c r="JK710">
        <v>1.8364417260493</v>
      </c>
      <c r="JL710">
        <v>1.83644172604869</v>
      </c>
      <c r="JM710">
        <v>0.370646570038418</v>
      </c>
      <c r="JN710">
        <v>1.8764317425947199</v>
      </c>
      <c r="JO710">
        <v>1.83947261113663</v>
      </c>
      <c r="JP710">
        <v>1.8364417260486701</v>
      </c>
      <c r="JQ710">
        <v>1.8394726111364601</v>
      </c>
      <c r="JR710">
        <v>1.8468361429276099</v>
      </c>
      <c r="JS710">
        <v>1.8437809637514799</v>
      </c>
      <c r="JT710">
        <v>0.37183490106462702</v>
      </c>
      <c r="JU710">
        <v>1.83644172604847</v>
      </c>
      <c r="JV710">
        <v>1.6986291357577401</v>
      </c>
      <c r="JW710">
        <v>1.83644172604819</v>
      </c>
      <c r="JX710">
        <v>1.87643174259455</v>
      </c>
      <c r="JY710">
        <v>1.87643174259485</v>
      </c>
      <c r="JZ710">
        <v>1.83644172604873</v>
      </c>
      <c r="KA710">
        <v>33.775872706741602</v>
      </c>
      <c r="KB710">
        <v>1.83644172604881</v>
      </c>
      <c r="KC710">
        <v>1.83644172604843</v>
      </c>
      <c r="KD710">
        <v>1.83644172604901</v>
      </c>
      <c r="KE710">
        <v>4.1396015822097096</v>
      </c>
      <c r="KF710">
        <v>1.8364417260483901</v>
      </c>
      <c r="KG710">
        <v>1.87643174259484</v>
      </c>
      <c r="KH710">
        <v>1.83644172604843</v>
      </c>
      <c r="KI710">
        <v>1.8364417260485</v>
      </c>
      <c r="KJ710">
        <v>34.488122881166198</v>
      </c>
      <c r="KK710">
        <v>1.8364417260488499</v>
      </c>
      <c r="KL710">
        <v>1.8764317425946899</v>
      </c>
      <c r="KM710">
        <v>1.87643174259267</v>
      </c>
      <c r="KN710">
        <v>6.43682565216643</v>
      </c>
      <c r="KO710">
        <v>0.38326129241829299</v>
      </c>
      <c r="KP710">
        <v>12.1033801497555</v>
      </c>
      <c r="KQ710">
        <v>1.83644172604871</v>
      </c>
      <c r="KR710">
        <v>1.8364417260486501</v>
      </c>
      <c r="KS710">
        <v>1.8764317425911601</v>
      </c>
      <c r="KT710">
        <v>1.83644172604853</v>
      </c>
      <c r="KU710">
        <v>1.8364417260486801</v>
      </c>
      <c r="KV710">
        <v>0.30784433454745902</v>
      </c>
      <c r="KW710">
        <v>1.83644172604874</v>
      </c>
      <c r="KX710">
        <v>1.83644172604927</v>
      </c>
      <c r="KY710">
        <v>1.8764317425949</v>
      </c>
      <c r="KZ710">
        <v>1.8364417260482</v>
      </c>
      <c r="LA710">
        <v>1.8764317425936501</v>
      </c>
      <c r="LB710">
        <v>6.4445076714720804</v>
      </c>
      <c r="LC710">
        <v>1.8364417260481301</v>
      </c>
      <c r="LD710">
        <v>1.8764317425949799</v>
      </c>
      <c r="LE710">
        <v>1.83644172604849</v>
      </c>
      <c r="LF710">
        <v>1.8764317425954899</v>
      </c>
      <c r="LG710">
        <v>1.87643174259404</v>
      </c>
      <c r="LH710">
        <v>1.8364417260486601</v>
      </c>
      <c r="LI710">
        <v>15.357682152082599</v>
      </c>
      <c r="LJ710">
        <v>1.83947261113331</v>
      </c>
      <c r="LK710">
        <v>1.8764317425950601</v>
      </c>
      <c r="LL710">
        <v>1.8364417260491199</v>
      </c>
      <c r="LM710">
        <v>6.4368256521664202</v>
      </c>
      <c r="LN710">
        <v>1.8764317425947901</v>
      </c>
      <c r="LO710">
        <v>1.8364417260486801</v>
      </c>
      <c r="LP710">
        <v>1.83644172604869</v>
      </c>
      <c r="LQ710">
        <v>1.8364417260510499</v>
      </c>
      <c r="LR710">
        <v>1.8764317425949999</v>
      </c>
      <c r="LS710">
        <v>35.222295055214701</v>
      </c>
      <c r="LT710">
        <v>6.4445076714721301</v>
      </c>
      <c r="LU710">
        <v>1.8364417260484101</v>
      </c>
      <c r="LV710">
        <v>1.8764317425958701</v>
      </c>
      <c r="LW710">
        <v>1.8394726111359601</v>
      </c>
      <c r="LX710">
        <v>1.8364417260491099</v>
      </c>
      <c r="LY710">
        <v>0.37183490106457801</v>
      </c>
      <c r="LZ710">
        <v>0.383904216079204</v>
      </c>
      <c r="MA710">
        <v>1.83644172604844</v>
      </c>
      <c r="MB710">
        <v>1.8364417260485</v>
      </c>
      <c r="MC710">
        <v>1.8364417260479999</v>
      </c>
      <c r="MD710">
        <v>1.8764317425949999</v>
      </c>
      <c r="ME710">
        <v>1.87643174259484</v>
      </c>
      <c r="MF710">
        <v>1.83644172604876</v>
      </c>
      <c r="MG710">
        <v>1.83644172604853</v>
      </c>
      <c r="MH710">
        <v>1.8364417260489101</v>
      </c>
      <c r="MI710">
        <v>1.83644172604844</v>
      </c>
      <c r="MJ710">
        <v>1.8364417260485599</v>
      </c>
      <c r="MK710">
        <v>1.8364417260483901</v>
      </c>
      <c r="ML710">
        <v>1.8764317425955701</v>
      </c>
      <c r="MM710">
        <v>1.8394726111361299</v>
      </c>
      <c r="MN710">
        <v>1.8364417260485499</v>
      </c>
      <c r="MO710">
        <v>10.8605629145419</v>
      </c>
      <c r="MP710">
        <v>1.8764317425951</v>
      </c>
      <c r="MQ710">
        <v>0.37064657003850099</v>
      </c>
      <c r="MR710">
        <v>1.8764317425950101</v>
      </c>
      <c r="MS710">
        <v>1.8364417260483801</v>
      </c>
      <c r="MT710">
        <v>1.8364417260483901</v>
      </c>
      <c r="MU710">
        <v>1.87643174259486</v>
      </c>
      <c r="MV710">
        <v>1.8364417260487</v>
      </c>
      <c r="MW710">
        <v>1.87643174259493</v>
      </c>
      <c r="MX710">
        <v>1.83644172609344</v>
      </c>
      <c r="MY710">
        <v>1.8364417260486099</v>
      </c>
      <c r="MZ710">
        <v>38.647337491193497</v>
      </c>
      <c r="NA710">
        <v>1.83644172604847</v>
      </c>
      <c r="NB710">
        <v>1.8764317425952399</v>
      </c>
      <c r="NC710">
        <v>1.8364417260485899</v>
      </c>
      <c r="ND710">
        <v>1.8364417260568</v>
      </c>
      <c r="NE710">
        <v>1.87643174259481</v>
      </c>
      <c r="NF710">
        <v>1.8394726111363899</v>
      </c>
      <c r="NG710">
        <v>6.4445076714722997</v>
      </c>
      <c r="NH710">
        <v>1.83644172604849</v>
      </c>
      <c r="NI710">
        <v>1.83644172604845</v>
      </c>
      <c r="NJ710">
        <v>1.83644172604818</v>
      </c>
      <c r="NK710">
        <v>32.128860782944301</v>
      </c>
      <c r="NL710">
        <v>1.83644172604849</v>
      </c>
      <c r="NM710">
        <v>1.83644172604814</v>
      </c>
      <c r="NN710">
        <v>1.87643174259493</v>
      </c>
      <c r="NO710">
        <v>1.8364417260488901</v>
      </c>
      <c r="NP710">
        <v>1.83644172604821</v>
      </c>
      <c r="NQ710">
        <v>1.8364417260489101</v>
      </c>
      <c r="NR710">
        <v>1.83644172604851</v>
      </c>
      <c r="NS710">
        <v>0.30833875238509101</v>
      </c>
      <c r="NT710">
        <v>1.8764317425949599</v>
      </c>
      <c r="NU710">
        <v>1.87643174259511</v>
      </c>
      <c r="NV710">
        <v>1.83644172604846</v>
      </c>
      <c r="NW710">
        <v>1.87643174259489</v>
      </c>
      <c r="NX710">
        <v>1.8364417260486301</v>
      </c>
      <c r="NY710">
        <v>1.8394726111364399</v>
      </c>
      <c r="NZ710">
        <v>10.856542907226601</v>
      </c>
      <c r="OA710">
        <v>1.8364417260485799</v>
      </c>
      <c r="OB710">
        <v>1.8364417260485999</v>
      </c>
      <c r="OC710">
        <v>1.8764317425949499</v>
      </c>
      <c r="OD710">
        <v>1.87643174259574</v>
      </c>
      <c r="OE710">
        <v>1.8394726111364701</v>
      </c>
      <c r="OF710">
        <v>1.8764317425944399</v>
      </c>
      <c r="OG710">
        <v>1.8364417260485399</v>
      </c>
      <c r="OH710">
        <v>1.6303527325109599</v>
      </c>
      <c r="OI710">
        <v>21.497885225906501</v>
      </c>
      <c r="OJ710">
        <v>1.8364417260482599</v>
      </c>
      <c r="OK710">
        <v>1.87643174259492</v>
      </c>
      <c r="OL710">
        <v>10.8565429072267</v>
      </c>
      <c r="OM710">
        <v>29.3563703303404</v>
      </c>
      <c r="ON710">
        <v>1.83644172604872</v>
      </c>
      <c r="OO710">
        <v>1.8364417260457999</v>
      </c>
      <c r="OP710">
        <v>1.87643174259484</v>
      </c>
      <c r="OQ710">
        <v>18.046494248013701</v>
      </c>
      <c r="OR710">
        <v>1.87643174259484</v>
      </c>
      <c r="OS710">
        <v>1.83644172604848</v>
      </c>
      <c r="OT710">
        <v>1.87643174259482</v>
      </c>
      <c r="OU710">
        <v>1.8764317425950801</v>
      </c>
      <c r="OV710">
        <v>1.8364417260485899</v>
      </c>
      <c r="OW710">
        <v>1.87643174259487</v>
      </c>
      <c r="OX710">
        <v>1.87643174259491</v>
      </c>
      <c r="OY710">
        <v>1.8764317425949799</v>
      </c>
      <c r="OZ710">
        <v>1.83644172604763</v>
      </c>
      <c r="PA710">
        <v>1.83644172604822</v>
      </c>
      <c r="PB710">
        <v>1.87643174259488</v>
      </c>
      <c r="PC710">
        <v>1.8764317425949399</v>
      </c>
      <c r="PD710">
        <v>6.44450767147229</v>
      </c>
      <c r="PE710">
        <v>6.43682565216643</v>
      </c>
      <c r="PF710">
        <v>1.87643174259489</v>
      </c>
      <c r="PG710">
        <v>1.8364417260514301</v>
      </c>
      <c r="PH710">
        <v>1.8364417260486201</v>
      </c>
      <c r="PI710">
        <v>1.87643174259509</v>
      </c>
      <c r="PJ710">
        <v>27.833587493588901</v>
      </c>
      <c r="PK710">
        <v>1.8364417260482999</v>
      </c>
      <c r="PL710">
        <v>1.8364417260486201</v>
      </c>
      <c r="PM710">
        <v>1.8764317425948001</v>
      </c>
      <c r="PN710">
        <v>1.8364417260485799</v>
      </c>
      <c r="PO710">
        <v>1.8764317425950301</v>
      </c>
      <c r="PP710">
        <v>1.83644172604846</v>
      </c>
      <c r="PQ710">
        <v>1.8764317425954</v>
      </c>
      <c r="PR710">
        <v>1.8364417260487</v>
      </c>
      <c r="PS710">
        <v>4.9726135427929297</v>
      </c>
      <c r="PT710">
        <v>1.83644172604844</v>
      </c>
      <c r="PU710">
        <v>1.8764317425947601</v>
      </c>
      <c r="PV710">
        <v>1.87643174259487</v>
      </c>
      <c r="PW710">
        <v>1.87643174259486</v>
      </c>
      <c r="PX710">
        <v>1.83644172604843</v>
      </c>
      <c r="PY710">
        <v>1.8364417260486401</v>
      </c>
      <c r="PZ710">
        <v>0.30672999476929402</v>
      </c>
      <c r="QA710">
        <v>1.87643174259488</v>
      </c>
      <c r="QB710">
        <v>1.8764317425950301</v>
      </c>
      <c r="QC710">
        <v>1.8764317425946999</v>
      </c>
      <c r="QD710">
        <v>16.7829265015956</v>
      </c>
      <c r="QE710">
        <v>1.8764317425949399</v>
      </c>
      <c r="QF710">
        <v>1.8364417260485999</v>
      </c>
      <c r="QG710">
        <v>1.8364417260485</v>
      </c>
      <c r="QH710">
        <v>1.87643174259485</v>
      </c>
      <c r="QI710">
        <v>1.8364417260488599</v>
      </c>
      <c r="QJ710">
        <v>1.8764317425950101</v>
      </c>
      <c r="QK710">
        <v>1.8364417260485799</v>
      </c>
      <c r="QL710">
        <v>1.83644172604877</v>
      </c>
      <c r="QM710">
        <v>18.243083905723601</v>
      </c>
      <c r="QN710">
        <v>1.87643174259484</v>
      </c>
      <c r="SG710">
        <f>COUNTIF(B710:SF710,"&gt;0.1")</f>
        <v>455</v>
      </c>
    </row>
    <row r="711" spans="1:501" x14ac:dyDescent="0.2">
      <c r="A711" t="s">
        <v>721</v>
      </c>
      <c r="B711">
        <v>0.37183490106468797</v>
      </c>
      <c r="C711">
        <v>1.8364417260483901</v>
      </c>
      <c r="D711">
        <v>1.87643174257988</v>
      </c>
      <c r="E711">
        <v>1.83644172604843</v>
      </c>
      <c r="F711">
        <v>1.83644172604905</v>
      </c>
      <c r="G711">
        <v>1.8764317425947601</v>
      </c>
      <c r="H711">
        <v>1.8364417260444399</v>
      </c>
      <c r="I711">
        <v>1.87643174259484</v>
      </c>
      <c r="J711">
        <v>1.87643174259483</v>
      </c>
      <c r="K711">
        <v>0.37183490106462402</v>
      </c>
      <c r="L711">
        <v>1.83644172604844</v>
      </c>
      <c r="M711">
        <v>1.8764317425949</v>
      </c>
      <c r="N711">
        <v>1.83644172604853</v>
      </c>
      <c r="O711">
        <v>1.87643174259482</v>
      </c>
      <c r="P711">
        <v>1.83644172604823</v>
      </c>
      <c r="Q711">
        <v>1.83644172604212</v>
      </c>
      <c r="R711">
        <v>1.8764317425977299</v>
      </c>
      <c r="S711">
        <v>1.8364417260488901</v>
      </c>
      <c r="T711">
        <v>10.856542907226499</v>
      </c>
      <c r="U711">
        <v>1.8364417260482999</v>
      </c>
      <c r="V711">
        <v>1.8764317425952799</v>
      </c>
      <c r="W711">
        <v>1.8364417260483199</v>
      </c>
      <c r="X711">
        <v>1.87643174259486</v>
      </c>
      <c r="Y711">
        <v>1.87643174259488</v>
      </c>
      <c r="Z711">
        <v>1.8764317425947801</v>
      </c>
      <c r="AA711">
        <v>0.38487849442257599</v>
      </c>
      <c r="AB711">
        <v>1.8364417260485699</v>
      </c>
      <c r="AC711">
        <v>1.8364417260485799</v>
      </c>
      <c r="AD711">
        <v>0.37064657003453699</v>
      </c>
      <c r="AE711">
        <v>13.2728928169812</v>
      </c>
      <c r="AF711">
        <v>1.87643174259489</v>
      </c>
      <c r="AG711">
        <v>1.83644172604818</v>
      </c>
      <c r="AH711">
        <v>1.8364417260438599</v>
      </c>
      <c r="AI711">
        <v>6.4368256521663803</v>
      </c>
      <c r="AJ711">
        <v>1.87643174259459</v>
      </c>
      <c r="AK711">
        <v>0.37183490106457201</v>
      </c>
      <c r="AL711">
        <v>1.87643174260539</v>
      </c>
      <c r="AM711">
        <v>1.8364417260486301</v>
      </c>
      <c r="AN711">
        <v>6.3109205029093003</v>
      </c>
      <c r="AO711">
        <v>1.87643174259486</v>
      </c>
      <c r="AP711">
        <v>1.83644172604843</v>
      </c>
      <c r="AQ711">
        <v>1.83644172604844</v>
      </c>
      <c r="AR711">
        <v>1.8364417260485499</v>
      </c>
      <c r="AS711">
        <v>1.83644172604927</v>
      </c>
      <c r="AT711">
        <v>1.83644172605324</v>
      </c>
      <c r="AU711">
        <v>6.4445076714723104</v>
      </c>
      <c r="AV711">
        <v>5.6559210126093102</v>
      </c>
      <c r="AW711">
        <v>0.37064657003830798</v>
      </c>
      <c r="AX711">
        <v>1.83644172604909</v>
      </c>
      <c r="AY711">
        <v>1.8364417260480701</v>
      </c>
      <c r="AZ711">
        <v>1.8764317425951</v>
      </c>
      <c r="BA711">
        <v>1.8364417260492001</v>
      </c>
      <c r="BB711">
        <v>1.83644172604847</v>
      </c>
      <c r="BC711">
        <v>1.87643174259513</v>
      </c>
      <c r="BD711">
        <v>1.8764317425946599</v>
      </c>
      <c r="BE711">
        <v>11.4822957687391</v>
      </c>
      <c r="BF711">
        <v>1.8364417260485399</v>
      </c>
      <c r="BG711">
        <v>1.8364417260484001</v>
      </c>
      <c r="BH711">
        <v>1.8364417260483801</v>
      </c>
      <c r="BI711">
        <v>1.8394726111380899</v>
      </c>
      <c r="BJ711">
        <v>1.8364417260485899</v>
      </c>
      <c r="BK711">
        <v>0.37064657003850998</v>
      </c>
      <c r="BL711">
        <v>1.8364417260485699</v>
      </c>
      <c r="BM711">
        <v>1.83644172604848</v>
      </c>
      <c r="BN711">
        <v>1.8764317425949</v>
      </c>
      <c r="BO711">
        <v>1.8364417260484101</v>
      </c>
      <c r="BP711">
        <v>1.83644172604704</v>
      </c>
      <c r="BQ711">
        <v>1.87643174259482</v>
      </c>
      <c r="BR711">
        <v>10.8565429072264</v>
      </c>
      <c r="BS711">
        <v>1.83644172604848</v>
      </c>
      <c r="BT711">
        <v>1.87643174259487</v>
      </c>
      <c r="BU711">
        <v>0.30782042369997897</v>
      </c>
      <c r="BV711">
        <v>1.8364417260480399</v>
      </c>
      <c r="BW711">
        <v>1.87643174259484</v>
      </c>
      <c r="BX711">
        <v>1.8364417260486099</v>
      </c>
      <c r="BY711">
        <v>1.8364417260485899</v>
      </c>
      <c r="BZ711">
        <v>1.8364417260483601</v>
      </c>
      <c r="CA711">
        <v>25.8404770175589</v>
      </c>
      <c r="CB711">
        <v>1.8364417260483299</v>
      </c>
      <c r="CC711">
        <v>1.87643174259488</v>
      </c>
      <c r="CD711">
        <v>1.83644172604848</v>
      </c>
      <c r="CE711">
        <v>0.37064657003829499</v>
      </c>
      <c r="CF711">
        <v>1.8764317425961901</v>
      </c>
      <c r="CG711">
        <v>1.87643174259481</v>
      </c>
      <c r="CH711">
        <v>1.8364417260482</v>
      </c>
      <c r="CI711">
        <v>1.83644172604849</v>
      </c>
      <c r="CJ711">
        <v>1.8364417260483601</v>
      </c>
      <c r="CK711">
        <v>17.9620842348079</v>
      </c>
      <c r="CL711">
        <v>1.8764317425948001</v>
      </c>
      <c r="CM711">
        <v>29.394450732983199</v>
      </c>
      <c r="CN711">
        <v>1.8364417260483901</v>
      </c>
      <c r="CO711">
        <v>1.83644172604844</v>
      </c>
      <c r="CP711">
        <v>1.8364417260484001</v>
      </c>
      <c r="CQ711">
        <v>1.83644172604846</v>
      </c>
      <c r="CR711">
        <v>1.8364417260480701</v>
      </c>
      <c r="CS711">
        <v>1.87643174259485</v>
      </c>
      <c r="CT711">
        <v>12.103380149755299</v>
      </c>
      <c r="CU711">
        <v>1.8840947631176199</v>
      </c>
      <c r="CV711">
        <v>1.8364417260483601</v>
      </c>
      <c r="CW711">
        <v>1.83644172604843</v>
      </c>
      <c r="CX711">
        <v>1.8764317425949799</v>
      </c>
      <c r="CY711">
        <v>1.87643174259483</v>
      </c>
      <c r="CZ711">
        <v>1.8364417260481301</v>
      </c>
      <c r="DA711">
        <v>1.87643174259488</v>
      </c>
      <c r="DB711">
        <v>1.83644172604846</v>
      </c>
      <c r="DC711">
        <v>1.87643174259545</v>
      </c>
      <c r="DD711">
        <v>1.8364417260489601</v>
      </c>
      <c r="DE711">
        <v>1.8364417260486801</v>
      </c>
      <c r="DF711">
        <v>1.8364417260483601</v>
      </c>
      <c r="DG711">
        <v>1.8364417260483901</v>
      </c>
      <c r="DH711">
        <v>1.8364417260485</v>
      </c>
      <c r="DI711">
        <v>1.8364417260485399</v>
      </c>
      <c r="DJ711">
        <v>1.8364417260486201</v>
      </c>
      <c r="DK711">
        <v>1.83644172604873</v>
      </c>
      <c r="DL711">
        <v>6.7956094015214097</v>
      </c>
      <c r="DM711">
        <v>1.83644172604817</v>
      </c>
      <c r="DN711">
        <v>1.8764317425949399</v>
      </c>
      <c r="DO711">
        <v>0.37064657003831503</v>
      </c>
      <c r="DP711">
        <v>1.8364417260485999</v>
      </c>
      <c r="DQ711">
        <v>20.839757998857799</v>
      </c>
      <c r="DR711">
        <v>1.83644172604878</v>
      </c>
      <c r="DS711">
        <v>1.8764317425925101</v>
      </c>
      <c r="DT711">
        <v>1.8364417260484001</v>
      </c>
      <c r="DU711">
        <v>1.87643174259454</v>
      </c>
      <c r="DV711">
        <v>1.83644172604848</v>
      </c>
      <c r="DW711">
        <v>1.8364417260502599</v>
      </c>
      <c r="DX711">
        <v>0.37183490106487099</v>
      </c>
      <c r="DY711">
        <v>6.44450767147198</v>
      </c>
      <c r="DZ711">
        <v>6.4368256521665002</v>
      </c>
      <c r="EA711">
        <v>1.87643174259483</v>
      </c>
      <c r="EB711">
        <v>1.83947261113631</v>
      </c>
      <c r="EC711">
        <v>0.38268419023371297</v>
      </c>
      <c r="ED711">
        <v>1.8764317425947601</v>
      </c>
      <c r="EE711">
        <v>1.87643174259481</v>
      </c>
      <c r="EF711">
        <v>1.83644172604849</v>
      </c>
      <c r="EG711">
        <v>1.8764317425949399</v>
      </c>
      <c r="EH711">
        <v>0.38326129241851198</v>
      </c>
      <c r="EI711">
        <v>1.8364417260488399</v>
      </c>
      <c r="EJ711">
        <v>1.83644172604873</v>
      </c>
      <c r="EK711">
        <v>1.8437809637513001</v>
      </c>
      <c r="EL711">
        <v>10.864215291965399</v>
      </c>
      <c r="EM711">
        <v>35.222295055213102</v>
      </c>
      <c r="EN711">
        <v>1.74940770874244</v>
      </c>
      <c r="EO711">
        <v>1.83644172604847</v>
      </c>
      <c r="EP711">
        <v>1.83644172604869</v>
      </c>
      <c r="EQ711">
        <v>1.8364417260485</v>
      </c>
      <c r="ER711">
        <v>1.83644172604731</v>
      </c>
      <c r="ES711">
        <v>1.83947261113634</v>
      </c>
      <c r="ET711">
        <v>1.8364417260485</v>
      </c>
      <c r="EU711">
        <v>1.8364417260480801</v>
      </c>
      <c r="EV711">
        <v>1.8764317426012</v>
      </c>
      <c r="EW711">
        <v>28.295169626091099</v>
      </c>
      <c r="EX711">
        <v>1.8364417260486701</v>
      </c>
      <c r="EY711">
        <v>6.4445076714721603</v>
      </c>
      <c r="EZ711">
        <v>1.8364417260486801</v>
      </c>
      <c r="FA711">
        <v>1.8764317425949</v>
      </c>
      <c r="FB711">
        <v>1.83644172604879</v>
      </c>
      <c r="FC711">
        <v>1.8364417260491299</v>
      </c>
      <c r="FD711">
        <v>1.8437809637512199</v>
      </c>
      <c r="FE711">
        <v>1.87643174259482</v>
      </c>
      <c r="FF711">
        <v>1.83644172604853</v>
      </c>
      <c r="FG711">
        <v>6.44450767147082</v>
      </c>
      <c r="FH711">
        <v>1.8364417260482999</v>
      </c>
      <c r="FI711">
        <v>1.8364417260483701</v>
      </c>
      <c r="FJ711">
        <v>1.8364417260483801</v>
      </c>
      <c r="FK711">
        <v>1.8764317425948001</v>
      </c>
      <c r="FL711">
        <v>1.87643174259512</v>
      </c>
      <c r="FM711">
        <v>6.4445076714722598</v>
      </c>
      <c r="FN711">
        <v>1.8364417260486501</v>
      </c>
      <c r="FO711">
        <v>45.682160271084499</v>
      </c>
      <c r="FP711">
        <v>1.8764317425919399</v>
      </c>
      <c r="FQ711">
        <v>1.8364417260480901</v>
      </c>
      <c r="FR711">
        <v>1.8364417260483901</v>
      </c>
      <c r="FS711">
        <v>1.8437809637513201</v>
      </c>
      <c r="FT711">
        <v>1.83644172604851</v>
      </c>
      <c r="FU711">
        <v>1.8364417260488901</v>
      </c>
      <c r="FV711">
        <v>1.8364417260484101</v>
      </c>
      <c r="FW711">
        <v>1.8764317425946599</v>
      </c>
      <c r="FX711">
        <v>1.8364417260485799</v>
      </c>
      <c r="FY711">
        <v>1.8364417260486099</v>
      </c>
      <c r="FZ711">
        <v>1.87643174259462</v>
      </c>
      <c r="GA711">
        <v>1.8364417260486701</v>
      </c>
      <c r="GB711">
        <v>1.87643174259487</v>
      </c>
      <c r="GC711">
        <v>1.8364417260483299</v>
      </c>
      <c r="GD711">
        <v>1.87643174259482</v>
      </c>
      <c r="GE711">
        <v>1.8364417260483299</v>
      </c>
      <c r="GF711">
        <v>1.83644172604852</v>
      </c>
      <c r="GG711">
        <v>6.43682565216647</v>
      </c>
      <c r="GH711">
        <v>1.8764317425947501</v>
      </c>
      <c r="GI711">
        <v>1.8364417260486401</v>
      </c>
      <c r="GJ711">
        <v>1.87643174259482</v>
      </c>
      <c r="GK711">
        <v>1.8364417260483299</v>
      </c>
      <c r="GL711">
        <v>1.83644172604845</v>
      </c>
      <c r="GM711">
        <v>1.8364417260475701</v>
      </c>
      <c r="GN711">
        <v>1.83644172604909</v>
      </c>
      <c r="GO711">
        <v>1.8364417260484001</v>
      </c>
      <c r="GP711">
        <v>1.8764317425947901</v>
      </c>
      <c r="GQ711">
        <v>1.8364417260485599</v>
      </c>
      <c r="GR711">
        <v>1.8364417260485999</v>
      </c>
      <c r="GS711">
        <v>1.83644172604823</v>
      </c>
      <c r="GT711">
        <v>1.83644172604848</v>
      </c>
      <c r="GU711">
        <v>1.8764317425947099</v>
      </c>
      <c r="GV711">
        <v>1.8364417260483801</v>
      </c>
      <c r="GW711">
        <v>1.8764317425949</v>
      </c>
      <c r="GX711">
        <v>1.83644172604434</v>
      </c>
      <c r="GY711">
        <v>1.83644172604819</v>
      </c>
      <c r="GZ711">
        <v>1.8364417260485999</v>
      </c>
      <c r="HA711">
        <v>6.4368256521665801</v>
      </c>
      <c r="HB711">
        <v>1.87643174259481</v>
      </c>
      <c r="HC711">
        <v>1.8364417260485599</v>
      </c>
      <c r="HD711">
        <v>1.8364417260483199</v>
      </c>
      <c r="HE711">
        <v>1.8364417260486801</v>
      </c>
      <c r="HF711">
        <v>1.8364417260486501</v>
      </c>
      <c r="HG711">
        <v>1.8364417260182</v>
      </c>
      <c r="HH711">
        <v>1.8364417260485499</v>
      </c>
      <c r="HI711">
        <v>1.8364417260457699</v>
      </c>
      <c r="HJ711">
        <v>1.8364417260480299</v>
      </c>
      <c r="HK711">
        <v>6.4445076714722997</v>
      </c>
      <c r="HL711">
        <v>1.83644172604849</v>
      </c>
      <c r="HM711">
        <v>1.87643174259487</v>
      </c>
      <c r="HN711">
        <v>18.484556865231401</v>
      </c>
      <c r="HO711">
        <v>1.8364417260486099</v>
      </c>
      <c r="HP711">
        <v>1.8764317425948001</v>
      </c>
      <c r="HQ711">
        <v>1.83644172604848</v>
      </c>
      <c r="HR711">
        <v>1.8764317426869701</v>
      </c>
      <c r="HS711">
        <v>0.37064657003782597</v>
      </c>
      <c r="HT711">
        <v>1.87643174259521</v>
      </c>
      <c r="HU711">
        <v>1.83644172604821</v>
      </c>
      <c r="HV711">
        <v>0.30775328852975198</v>
      </c>
      <c r="HW711">
        <v>1.8364417260486201</v>
      </c>
      <c r="HX711">
        <v>1.8364417260485599</v>
      </c>
      <c r="HY711">
        <v>1.8764317425946799</v>
      </c>
      <c r="HZ711">
        <v>1.8364417260481001</v>
      </c>
      <c r="IA711">
        <v>1.83644172607566</v>
      </c>
      <c r="IB711">
        <v>1.8364417260482799</v>
      </c>
      <c r="IC711">
        <v>1.87643174259465</v>
      </c>
      <c r="ID711">
        <v>1.8364417260485</v>
      </c>
      <c r="IE711">
        <v>33.810301167857702</v>
      </c>
      <c r="IF711">
        <v>1.8764317425949899</v>
      </c>
      <c r="IG711">
        <v>0.30670384340030099</v>
      </c>
      <c r="IH711">
        <v>1.8764317425947501</v>
      </c>
      <c r="II711">
        <v>1.83644172604875</v>
      </c>
      <c r="IJ711">
        <v>1.83644172604846</v>
      </c>
      <c r="IK711">
        <v>1.87643174259484</v>
      </c>
      <c r="IL711">
        <v>6.4445076714722598</v>
      </c>
      <c r="IM711">
        <v>1.87643174259481</v>
      </c>
      <c r="IN711">
        <v>1.84683614292747</v>
      </c>
      <c r="IO711">
        <v>1.8764317425949599</v>
      </c>
      <c r="IP711">
        <v>1.8364417260483199</v>
      </c>
      <c r="IQ711">
        <v>1.87643174259464</v>
      </c>
      <c r="IR711">
        <v>0.37064657003816498</v>
      </c>
      <c r="IS711">
        <v>1.84683614292751</v>
      </c>
      <c r="IT711">
        <v>1.87643174259484</v>
      </c>
      <c r="IU711">
        <v>1.8364417260486701</v>
      </c>
      <c r="IV711">
        <v>5.4017092079441102</v>
      </c>
      <c r="IW711">
        <v>1.83644172604845</v>
      </c>
      <c r="IX711">
        <v>11.4832088772988</v>
      </c>
      <c r="IY711">
        <v>1.8364417260485599</v>
      </c>
      <c r="IZ711">
        <v>1.87643174259483</v>
      </c>
      <c r="JA711">
        <v>26.7188907137234</v>
      </c>
      <c r="JB711">
        <v>1.8764317425947701</v>
      </c>
      <c r="JC711">
        <v>1.8364417260484001</v>
      </c>
      <c r="JD711">
        <v>1.83644172604928</v>
      </c>
      <c r="JE711">
        <v>1.83644172604847</v>
      </c>
      <c r="JF711">
        <v>1.8764317425947901</v>
      </c>
      <c r="JG711">
        <v>0.370646570038006</v>
      </c>
      <c r="JH711">
        <v>1.8364417260485999</v>
      </c>
      <c r="JI711">
        <v>1.8364417260484101</v>
      </c>
      <c r="JJ711">
        <v>1.83644172604881</v>
      </c>
      <c r="JK711">
        <v>1.8364417260483401</v>
      </c>
      <c r="JL711">
        <v>1.83644172604847</v>
      </c>
      <c r="JM711">
        <v>0.37064657003844698</v>
      </c>
      <c r="JN711">
        <v>1.8764317425946899</v>
      </c>
      <c r="JO711">
        <v>1.83947261113653</v>
      </c>
      <c r="JP711">
        <v>1.83644172604846</v>
      </c>
      <c r="JQ711">
        <v>1.83947261113575</v>
      </c>
      <c r="JR711">
        <v>1.83644172604817</v>
      </c>
      <c r="JS711">
        <v>1.84683614292753</v>
      </c>
      <c r="JT711">
        <v>1.84378096375145</v>
      </c>
      <c r="JU711">
        <v>0.37183490106448502</v>
      </c>
      <c r="JV711">
        <v>1.8364417260483401</v>
      </c>
      <c r="JW711">
        <v>1.8364417260485699</v>
      </c>
      <c r="JX711">
        <v>1.6986291357580301</v>
      </c>
      <c r="JY711">
        <v>1.8764317425947901</v>
      </c>
      <c r="JZ711">
        <v>1.8764317425944801</v>
      </c>
      <c r="KA711">
        <v>1.83644172604846</v>
      </c>
      <c r="KB711">
        <v>33.775872706741502</v>
      </c>
      <c r="KC711">
        <v>1.83644172604871</v>
      </c>
      <c r="KD711">
        <v>1.8364417260481101</v>
      </c>
      <c r="KE711">
        <v>4.1396015821741399</v>
      </c>
      <c r="KF711">
        <v>1.8364417260484001</v>
      </c>
      <c r="KG711">
        <v>1.8364417260489001</v>
      </c>
      <c r="KH711">
        <v>1.83644172604848</v>
      </c>
      <c r="KI711">
        <v>1.8764317425947299</v>
      </c>
      <c r="KJ711">
        <v>1.83644172604705</v>
      </c>
      <c r="KK711">
        <v>34.488122881166497</v>
      </c>
      <c r="KL711">
        <v>1.83644172604875</v>
      </c>
      <c r="KM711">
        <v>1.8764317425946899</v>
      </c>
      <c r="KN711">
        <v>1.8764317425949599</v>
      </c>
      <c r="KO711">
        <v>6.4368256521668101</v>
      </c>
      <c r="KP711">
        <v>0.38326129241829499</v>
      </c>
      <c r="KQ711">
        <v>12.103380149755401</v>
      </c>
      <c r="KR711">
        <v>1.83644172604735</v>
      </c>
      <c r="KS711">
        <v>1.8364417260483501</v>
      </c>
      <c r="KT711">
        <v>1.8764317425947801</v>
      </c>
      <c r="KU711">
        <v>1.8364417260488799</v>
      </c>
      <c r="KV711">
        <v>1.8364417260486201</v>
      </c>
      <c r="KW711">
        <v>0.30784433454719401</v>
      </c>
      <c r="KX711">
        <v>1.8364417260483401</v>
      </c>
      <c r="KY711">
        <v>1.8364417260482899</v>
      </c>
      <c r="KZ711">
        <v>1.8764317425952599</v>
      </c>
      <c r="LA711">
        <v>1.87643174259352</v>
      </c>
      <c r="LB711">
        <v>1.8364417260486301</v>
      </c>
      <c r="LC711">
        <v>6.4445076714721798</v>
      </c>
      <c r="LD711">
        <v>1.8364417260485799</v>
      </c>
      <c r="LE711">
        <v>1.8764317425947701</v>
      </c>
      <c r="LF711">
        <v>1.83644172604851</v>
      </c>
      <c r="LG711">
        <v>1.8764317425950101</v>
      </c>
      <c r="LH711">
        <v>1.8764317425949</v>
      </c>
      <c r="LI711">
        <v>1.87643174259482</v>
      </c>
      <c r="LJ711">
        <v>1.8364417260485</v>
      </c>
      <c r="LK711">
        <v>15.3576821520825</v>
      </c>
      <c r="LL711">
        <v>1.8394726111383899</v>
      </c>
      <c r="LM711">
        <v>1.8764317425947501</v>
      </c>
      <c r="LN711">
        <v>1.8364417260472901</v>
      </c>
      <c r="LO711">
        <v>6.4368256521664602</v>
      </c>
      <c r="LP711">
        <v>1.8364417260517201</v>
      </c>
      <c r="LQ711">
        <v>1.8364417260486401</v>
      </c>
      <c r="LR711">
        <v>1.83644172604848</v>
      </c>
      <c r="LS711">
        <v>1.8764317425947401</v>
      </c>
      <c r="LT711">
        <v>35.222295055213301</v>
      </c>
      <c r="LU711">
        <v>6.4445076714719596</v>
      </c>
      <c r="LV711">
        <v>1.8364417260482899</v>
      </c>
      <c r="LW711">
        <v>1.8364417260486099</v>
      </c>
      <c r="LX711">
        <v>1.87643174259491</v>
      </c>
      <c r="LY711">
        <v>1.8394726111361801</v>
      </c>
      <c r="LZ711">
        <v>1.87643174259517</v>
      </c>
      <c r="MA711">
        <v>1.8364417260485599</v>
      </c>
      <c r="MB711">
        <v>0.37183490106442302</v>
      </c>
      <c r="MC711">
        <v>0.38390421607932701</v>
      </c>
      <c r="MD711">
        <v>1.83644172604764</v>
      </c>
      <c r="ME711">
        <v>1.83644172604819</v>
      </c>
      <c r="MF711">
        <v>1.83644172604793</v>
      </c>
      <c r="MG711">
        <v>1.8764317425947299</v>
      </c>
      <c r="MH711">
        <v>1.83644172604814</v>
      </c>
      <c r="MI711">
        <v>1.83644172604845</v>
      </c>
      <c r="MJ711">
        <v>1.8364417260481301</v>
      </c>
      <c r="MK711">
        <v>1.83644172593399</v>
      </c>
      <c r="ML711">
        <v>1.8364417260491499</v>
      </c>
      <c r="MM711">
        <v>1.8364417260488699</v>
      </c>
      <c r="MN711">
        <v>1.83644172604869</v>
      </c>
      <c r="MO711">
        <v>1.87643174259491</v>
      </c>
      <c r="MP711">
        <v>1.8394726111361099</v>
      </c>
      <c r="MQ711">
        <v>1.83644172604852</v>
      </c>
      <c r="MR711">
        <v>10.860562914541999</v>
      </c>
      <c r="MS711">
        <v>1.87643174259489</v>
      </c>
      <c r="MT711">
        <v>0.370646570038351</v>
      </c>
      <c r="MU711">
        <v>1.8764317425949699</v>
      </c>
      <c r="MV711">
        <v>1.8364417260487</v>
      </c>
      <c r="MW711">
        <v>1.87643174259486</v>
      </c>
      <c r="MX711">
        <v>1.8364417260488599</v>
      </c>
      <c r="MY711">
        <v>1.8764317425947299</v>
      </c>
      <c r="MZ711">
        <v>1.8364417260484101</v>
      </c>
      <c r="NA711">
        <v>1.83644172604793</v>
      </c>
      <c r="NB711">
        <v>38.647337491193497</v>
      </c>
      <c r="NC711">
        <v>1.8364417260482</v>
      </c>
      <c r="ND711">
        <v>1.8364417260489501</v>
      </c>
      <c r="NE711">
        <v>1.8764317425949599</v>
      </c>
      <c r="NF711">
        <v>1.8364417260485</v>
      </c>
      <c r="NG711">
        <v>1.8764317425947401</v>
      </c>
      <c r="NH711">
        <v>1.8394726111362201</v>
      </c>
      <c r="NI711">
        <v>6.4445076714723397</v>
      </c>
      <c r="NJ711">
        <v>1.8364417260483701</v>
      </c>
      <c r="NK711">
        <v>1.83644172644375</v>
      </c>
      <c r="NL711">
        <v>32.128860782945203</v>
      </c>
      <c r="NM711">
        <v>1.8364417260479999</v>
      </c>
      <c r="NN711">
        <v>1.8364417260485399</v>
      </c>
      <c r="NO711">
        <v>1.8764317425949</v>
      </c>
      <c r="NP711">
        <v>1.83644172604844</v>
      </c>
      <c r="NQ711">
        <v>1.8364417260482899</v>
      </c>
      <c r="NR711">
        <v>1.8364417260393699</v>
      </c>
      <c r="NS711">
        <v>1.83644172604842</v>
      </c>
      <c r="NT711">
        <v>0.30833875238484898</v>
      </c>
      <c r="NU711">
        <v>1.87643174259513</v>
      </c>
      <c r="NV711">
        <v>1.87643174259493</v>
      </c>
      <c r="NW711">
        <v>1.8394726111363899</v>
      </c>
      <c r="NX711">
        <v>1.8764317425947099</v>
      </c>
      <c r="NY711">
        <v>10.856542907225601</v>
      </c>
      <c r="NZ711">
        <v>1.8364417260483401</v>
      </c>
      <c r="OA711">
        <v>1.8364417260489401</v>
      </c>
      <c r="OB711">
        <v>1.8764317425948001</v>
      </c>
      <c r="OC711">
        <v>1.87643174259484</v>
      </c>
      <c r="OD711">
        <v>1.8364417260481201</v>
      </c>
      <c r="OE711">
        <v>1.8394726111363799</v>
      </c>
      <c r="OF711">
        <v>1.8764317425949399</v>
      </c>
      <c r="OG711">
        <v>1.8364417260483401</v>
      </c>
      <c r="OH711">
        <v>1.6303527325115399</v>
      </c>
      <c r="OI711">
        <v>21.497885225907002</v>
      </c>
      <c r="OJ711">
        <v>1.8764317425945101</v>
      </c>
      <c r="OK711">
        <v>10.8565429072264</v>
      </c>
      <c r="OL711">
        <v>29.3563703303412</v>
      </c>
      <c r="OM711">
        <v>1.8364417260483701</v>
      </c>
      <c r="ON711">
        <v>1.87643174259457</v>
      </c>
      <c r="OO711">
        <v>18.046494248013701</v>
      </c>
      <c r="OP711">
        <v>1.8764317425947501</v>
      </c>
      <c r="OQ711">
        <v>1.8764317425946799</v>
      </c>
      <c r="OR711">
        <v>1.87643174259481</v>
      </c>
      <c r="OS711">
        <v>1.83644172590796</v>
      </c>
      <c r="OT711">
        <v>1.87643174259485</v>
      </c>
      <c r="OU711">
        <v>1.8764317425947401</v>
      </c>
      <c r="OV711">
        <v>1.83644172604875</v>
      </c>
      <c r="OW711">
        <v>1.8364417259893799</v>
      </c>
      <c r="OX711">
        <v>1.8364417260486201</v>
      </c>
      <c r="OY711">
        <v>1.8764317425947901</v>
      </c>
      <c r="OZ711">
        <v>1.87643174259488</v>
      </c>
      <c r="PA711">
        <v>6.4445076714720297</v>
      </c>
      <c r="PB711">
        <v>6.4368256521665996</v>
      </c>
      <c r="PC711">
        <v>1.87643174259488</v>
      </c>
      <c r="PD711">
        <v>1.83644172604847</v>
      </c>
      <c r="PE711">
        <v>1.83644172604853</v>
      </c>
      <c r="PF711">
        <v>1.87643174259486</v>
      </c>
      <c r="PG711">
        <v>1.87643174259491</v>
      </c>
      <c r="PH711">
        <v>27.8335874935884</v>
      </c>
      <c r="PI711">
        <v>1.8364417260485699</v>
      </c>
      <c r="PJ711">
        <v>1.8364417260480499</v>
      </c>
      <c r="PK711">
        <v>1.8364417260435699</v>
      </c>
      <c r="PL711">
        <v>1.8364417260483501</v>
      </c>
      <c r="PM711">
        <v>1.8764317425947901</v>
      </c>
      <c r="PN711">
        <v>1.8364417260486401</v>
      </c>
      <c r="PO711">
        <v>1.87643174259519</v>
      </c>
      <c r="PP711">
        <v>1.8764317425949399</v>
      </c>
      <c r="PQ711">
        <v>1.8364417260485499</v>
      </c>
      <c r="PR711">
        <v>4.9726135427932201</v>
      </c>
      <c r="PS711">
        <v>1.83644172604739</v>
      </c>
      <c r="PT711">
        <v>1.8764317425947901</v>
      </c>
      <c r="PU711">
        <v>1.8764317425947801</v>
      </c>
      <c r="PV711">
        <v>1.83644172604869</v>
      </c>
      <c r="PW711">
        <v>1.87643174259487</v>
      </c>
      <c r="PX711">
        <v>1.8764317425944499</v>
      </c>
      <c r="PY711">
        <v>1.8364417260486601</v>
      </c>
      <c r="PZ711">
        <v>1.8364417260483901</v>
      </c>
      <c r="QA711">
        <v>0.30672999476924501</v>
      </c>
      <c r="QB711">
        <v>1.8764317425947701</v>
      </c>
      <c r="QC711">
        <v>1.87643174259408</v>
      </c>
      <c r="QD711">
        <v>1.8364417260488699</v>
      </c>
      <c r="QE711">
        <v>1.8764317425947401</v>
      </c>
      <c r="QF711">
        <v>16.782926501595501</v>
      </c>
      <c r="QG711">
        <v>1.8764317425946899</v>
      </c>
      <c r="QH711">
        <v>1.8364417260489601</v>
      </c>
      <c r="QI711">
        <v>1.8364417260483701</v>
      </c>
      <c r="QJ711">
        <v>1.87643174259484</v>
      </c>
      <c r="QK711">
        <v>1.8364417260486701</v>
      </c>
      <c r="QL711">
        <v>1.8364417260483099</v>
      </c>
      <c r="QM711">
        <v>18.243083905723601</v>
      </c>
      <c r="QN711">
        <v>1.8764317425948001</v>
      </c>
      <c r="SG711">
        <f>COUNTIF(B711:SF711,"&gt;0.1")</f>
        <v>455</v>
      </c>
    </row>
    <row r="712" spans="1:501" x14ac:dyDescent="0.2">
      <c r="A712" t="s">
        <v>734</v>
      </c>
      <c r="B712">
        <v>0.371834901066037</v>
      </c>
      <c r="C712">
        <v>1.83644172604845</v>
      </c>
      <c r="D712">
        <v>1.87643174259489</v>
      </c>
      <c r="E712">
        <v>1.83644172605629</v>
      </c>
      <c r="F712">
        <v>1.83644172604825</v>
      </c>
      <c r="G712">
        <v>1.8764317425947099</v>
      </c>
      <c r="H712">
        <v>1.8364417260485399</v>
      </c>
      <c r="I712">
        <v>1.87643174261381</v>
      </c>
      <c r="J712">
        <v>1.8764317425949599</v>
      </c>
      <c r="K712">
        <v>0.37183490106457201</v>
      </c>
      <c r="L712">
        <v>1.8364417260483501</v>
      </c>
      <c r="M712">
        <v>1.87643174259456</v>
      </c>
      <c r="N712">
        <v>1.83644172604852</v>
      </c>
      <c r="O712">
        <v>1.8764317425946999</v>
      </c>
      <c r="P712">
        <v>1.83644172604936</v>
      </c>
      <c r="Q712">
        <v>1.83644172605068</v>
      </c>
      <c r="R712">
        <v>1.87643174259455</v>
      </c>
      <c r="S712">
        <v>1.8364417260485899</v>
      </c>
      <c r="T712">
        <v>10.8565429072264</v>
      </c>
      <c r="U712">
        <v>1.8364417260397301</v>
      </c>
      <c r="V712">
        <v>1.8764317425949399</v>
      </c>
      <c r="W712">
        <v>1.8364417260483601</v>
      </c>
      <c r="X712">
        <v>1.8764317425974799</v>
      </c>
      <c r="Y712">
        <v>1.87643174259489</v>
      </c>
      <c r="Z712">
        <v>1.8764317425944299</v>
      </c>
      <c r="AA712">
        <v>0.38487849443216698</v>
      </c>
      <c r="AB712">
        <v>1.8364417260480099</v>
      </c>
      <c r="AC712">
        <v>1.8364417260552699</v>
      </c>
      <c r="AD712">
        <v>0.37064657004109403</v>
      </c>
      <c r="AE712">
        <v>13.272892816981299</v>
      </c>
      <c r="AF712">
        <v>1.8764317425949799</v>
      </c>
      <c r="AG712">
        <v>1.8364417260485799</v>
      </c>
      <c r="AH712">
        <v>1.8364417260486501</v>
      </c>
      <c r="AI712">
        <v>6.4368256521666698</v>
      </c>
      <c r="AJ712">
        <v>1.87643174259515</v>
      </c>
      <c r="AK712">
        <v>0.371834901064579</v>
      </c>
      <c r="AL712">
        <v>1.87643174259461</v>
      </c>
      <c r="AM712">
        <v>1.83644172604869</v>
      </c>
      <c r="AN712">
        <v>6.31092050290916</v>
      </c>
      <c r="AO712">
        <v>1.8364417260435499</v>
      </c>
      <c r="AP712">
        <v>1.83644172604928</v>
      </c>
      <c r="AQ712">
        <v>1.8364417260481001</v>
      </c>
      <c r="AR712">
        <v>1.83644172604821</v>
      </c>
      <c r="AS712">
        <v>1.83644172597709</v>
      </c>
      <c r="AT712">
        <v>6.4445076714719702</v>
      </c>
      <c r="AU712">
        <v>5.65592101260963</v>
      </c>
      <c r="AV712">
        <v>0.37064657003728302</v>
      </c>
      <c r="AW712">
        <v>1.8364417260487</v>
      </c>
      <c r="AX712">
        <v>1.87643174259519</v>
      </c>
      <c r="AY712">
        <v>1.83644172604788</v>
      </c>
      <c r="AZ712">
        <v>1.8364417260484101</v>
      </c>
      <c r="BA712">
        <v>1.87643174259485</v>
      </c>
      <c r="BB712">
        <v>1.8764317425952599</v>
      </c>
      <c r="BC712">
        <v>11.4822957686708</v>
      </c>
      <c r="BD712">
        <v>1.8364417260482899</v>
      </c>
      <c r="BE712">
        <v>1.83644172604845</v>
      </c>
      <c r="BF712">
        <v>1.8364417260482999</v>
      </c>
      <c r="BG712">
        <v>1.8394726111361701</v>
      </c>
      <c r="BH712">
        <v>1.8364417260481001</v>
      </c>
      <c r="BI712">
        <v>0.37064657003856399</v>
      </c>
      <c r="BJ712">
        <v>1.83644172604678</v>
      </c>
      <c r="BK712">
        <v>1.8364417260483701</v>
      </c>
      <c r="BL712">
        <v>1.8764317425954</v>
      </c>
      <c r="BM712">
        <v>1.8364417260486601</v>
      </c>
      <c r="BN712">
        <v>1.8364417260488399</v>
      </c>
      <c r="BO712">
        <v>1.87643174259482</v>
      </c>
      <c r="BP712">
        <v>10.856542907236699</v>
      </c>
      <c r="BQ712">
        <v>1.8364417260482699</v>
      </c>
      <c r="BR712">
        <v>1.8764317425946699</v>
      </c>
      <c r="BS712">
        <v>0.30782042370053497</v>
      </c>
      <c r="BT712">
        <v>1.83644172603231</v>
      </c>
      <c r="BU712">
        <v>1.8764317425952199</v>
      </c>
      <c r="BV712">
        <v>1.8364417260482599</v>
      </c>
      <c r="BW712">
        <v>1.8364417260482799</v>
      </c>
      <c r="BX712">
        <v>1.8364417260482</v>
      </c>
      <c r="BY712">
        <v>25.840477017558701</v>
      </c>
      <c r="BZ712">
        <v>1.83644172604844</v>
      </c>
      <c r="CA712">
        <v>1.8364417260483401</v>
      </c>
      <c r="CB712">
        <v>0.370646570038068</v>
      </c>
      <c r="CC712">
        <v>1.8764317425947901</v>
      </c>
      <c r="CD712">
        <v>1.8764317425949599</v>
      </c>
      <c r="CE712">
        <v>1.83644172604853</v>
      </c>
      <c r="CF712">
        <v>1.83644172604848</v>
      </c>
      <c r="CG712">
        <v>1.8364417260486099</v>
      </c>
      <c r="CH712">
        <v>17.9620842348059</v>
      </c>
      <c r="CI712">
        <v>1.8764317425947199</v>
      </c>
      <c r="CJ712">
        <v>29.394450732983302</v>
      </c>
      <c r="CK712">
        <v>1.8364417260483299</v>
      </c>
      <c r="CL712">
        <v>1.8364417260485999</v>
      </c>
      <c r="CM712">
        <v>1.83644172604935</v>
      </c>
      <c r="CN712">
        <v>1.83644172604765</v>
      </c>
      <c r="CO712">
        <v>1.83644172604765</v>
      </c>
      <c r="CP712">
        <v>1.8764317425947801</v>
      </c>
      <c r="CQ712">
        <v>12.103380149755401</v>
      </c>
      <c r="CR712">
        <v>1.88409476311865</v>
      </c>
      <c r="CS712">
        <v>1.83644172604822</v>
      </c>
      <c r="CT712">
        <v>1.8364417262292101</v>
      </c>
      <c r="CU712">
        <v>1.8764317425947701</v>
      </c>
      <c r="CV712">
        <v>1.87643174259511</v>
      </c>
      <c r="CW712">
        <v>1.8364417260484001</v>
      </c>
      <c r="CX712">
        <v>1.8764317425808099</v>
      </c>
      <c r="CY712">
        <v>1.83644172604822</v>
      </c>
      <c r="CZ712">
        <v>1.8764317425947299</v>
      </c>
      <c r="DA712" s="1">
        <v>-5.7220510243830301E-13</v>
      </c>
      <c r="DB712">
        <v>1.8364417260486601</v>
      </c>
      <c r="DC712">
        <v>1.83644172604903</v>
      </c>
      <c r="DD712">
        <v>1.8364417260486201</v>
      </c>
      <c r="DE712">
        <v>1.8364417260390999</v>
      </c>
      <c r="DF712">
        <v>1.8364417260480901</v>
      </c>
      <c r="DG712">
        <v>1.8364417260487</v>
      </c>
      <c r="DH712">
        <v>1.8364417260485599</v>
      </c>
      <c r="DI712">
        <v>6.7956094015215198</v>
      </c>
      <c r="DJ712">
        <v>1.83644172604844</v>
      </c>
      <c r="DK712">
        <v>1.8764317425947199</v>
      </c>
      <c r="DL712">
        <v>0.37064657003809598</v>
      </c>
      <c r="DM712" s="1">
        <v>-6.8030128835642496E-16</v>
      </c>
      <c r="DN712">
        <v>20.839757998857799</v>
      </c>
      <c r="DO712">
        <v>1.83644172604873</v>
      </c>
      <c r="DP712">
        <v>1.8364417260481301</v>
      </c>
      <c r="DQ712">
        <v>1.8764317425948001</v>
      </c>
      <c r="DR712">
        <v>1.8364417260552801</v>
      </c>
      <c r="DS712">
        <v>1.8764317425949599</v>
      </c>
      <c r="DT712">
        <v>1.83644172604843</v>
      </c>
      <c r="DU712">
        <v>0.37183490106489198</v>
      </c>
      <c r="DV712">
        <v>6.4445076714721203</v>
      </c>
      <c r="DW712">
        <v>6.4368256521662097</v>
      </c>
      <c r="DX712">
        <v>1.87643174259485</v>
      </c>
      <c r="DY712">
        <v>1.8364417260485799</v>
      </c>
      <c r="DZ712">
        <v>1.8394726111364199</v>
      </c>
      <c r="EA712">
        <v>0.38268419023366601</v>
      </c>
      <c r="EB712">
        <v>1.8764317425947901</v>
      </c>
      <c r="EC712">
        <v>1.8764317425947099</v>
      </c>
      <c r="ED712">
        <v>1.83644172604846</v>
      </c>
      <c r="EE712">
        <v>1.87643174259488</v>
      </c>
      <c r="EF712">
        <v>0.38326129241914397</v>
      </c>
      <c r="EG712">
        <v>1.8364417260486301</v>
      </c>
      <c r="EH712">
        <v>1.84378096375134</v>
      </c>
      <c r="EI712">
        <v>10.864215291964801</v>
      </c>
      <c r="EJ712">
        <v>35.222295055212598</v>
      </c>
      <c r="EK712">
        <v>1.74940770874269</v>
      </c>
      <c r="EL712">
        <v>1.8364417260483199</v>
      </c>
      <c r="EM712">
        <v>1.8364417260486401</v>
      </c>
      <c r="EN712">
        <v>1.8364417260484001</v>
      </c>
      <c r="EO712">
        <v>1.83644172604846</v>
      </c>
      <c r="EP712">
        <v>1.83947261113627</v>
      </c>
      <c r="EQ712">
        <v>1.83644172604871</v>
      </c>
      <c r="ER712">
        <v>1.8364417260479899</v>
      </c>
      <c r="ES712">
        <v>1.8364417260493</v>
      </c>
      <c r="ET712">
        <v>1.8764317425950501</v>
      </c>
      <c r="EU712">
        <v>1.87643174259484</v>
      </c>
      <c r="EV712">
        <v>28.2951696260908</v>
      </c>
      <c r="EW712">
        <v>1.83644172604853</v>
      </c>
      <c r="EX712">
        <v>6.4445076714585303</v>
      </c>
      <c r="EY712">
        <v>1.83644172604848</v>
      </c>
      <c r="EZ712">
        <v>1.87643174259481</v>
      </c>
      <c r="FA712">
        <v>1.8364417260485999</v>
      </c>
      <c r="FB712">
        <v>1.84378096375139</v>
      </c>
      <c r="FC712">
        <v>1.8764317425947601</v>
      </c>
      <c r="FD712">
        <v>1.83644172604848</v>
      </c>
      <c r="FE712">
        <v>6.4445076714722598</v>
      </c>
      <c r="FF712">
        <v>1.8364417260487</v>
      </c>
      <c r="FG712">
        <v>1.8364417260444601</v>
      </c>
      <c r="FH712">
        <v>1.8364417260477499</v>
      </c>
      <c r="FI712">
        <v>1.83644172604851</v>
      </c>
      <c r="FJ712">
        <v>1.8764317425946999</v>
      </c>
      <c r="FK712">
        <v>1.87643174259489</v>
      </c>
      <c r="FL712">
        <v>6.4445076714720502</v>
      </c>
      <c r="FM712">
        <v>1.8364417260485599</v>
      </c>
      <c r="FN712">
        <v>45.682160271084101</v>
      </c>
      <c r="FO712">
        <v>1.87643174259482</v>
      </c>
      <c r="FP712">
        <v>1.83644172605019</v>
      </c>
      <c r="FQ712">
        <v>1.8364417260485499</v>
      </c>
      <c r="FR712">
        <v>1.84378096375165</v>
      </c>
      <c r="FS712">
        <v>1.8364417260482599</v>
      </c>
      <c r="FT712">
        <v>1.83644172604816</v>
      </c>
      <c r="FU712">
        <v>1.8364417260483901</v>
      </c>
      <c r="FV712">
        <v>1.8764317425949699</v>
      </c>
      <c r="FW712">
        <v>1.8364417260469701</v>
      </c>
      <c r="FX712">
        <v>1.83644172604956</v>
      </c>
      <c r="FY712">
        <v>1.8764317425949</v>
      </c>
      <c r="FZ712">
        <v>1.8364417260486401</v>
      </c>
      <c r="GA712">
        <v>1.8764317425935699</v>
      </c>
      <c r="GB712">
        <v>1.83644172604848</v>
      </c>
      <c r="GC712">
        <v>1.8764317425942401</v>
      </c>
      <c r="GD712">
        <v>1.87643174259485</v>
      </c>
      <c r="GE712">
        <v>1.87643174259481</v>
      </c>
      <c r="GF712">
        <v>1.8364417260472601</v>
      </c>
      <c r="GG712">
        <v>1.8364417260486099</v>
      </c>
      <c r="GH712">
        <v>6.43682565216647</v>
      </c>
      <c r="GI712">
        <v>1.8764317425949499</v>
      </c>
      <c r="GJ712">
        <v>1.83644172604869</v>
      </c>
      <c r="GK712">
        <v>1.87643174259483</v>
      </c>
      <c r="GL712">
        <v>1.8364417260485399</v>
      </c>
      <c r="GM712">
        <v>1.8364417260483199</v>
      </c>
      <c r="GN712">
        <v>1.83644172604842</v>
      </c>
      <c r="GO712">
        <v>1.83644172604847</v>
      </c>
      <c r="GP712">
        <v>1.83644172604848</v>
      </c>
      <c r="GQ712">
        <v>1.8364417260580199</v>
      </c>
      <c r="GR712">
        <v>1.83644172604825</v>
      </c>
      <c r="GS712">
        <v>1.83644172604842</v>
      </c>
      <c r="GT712">
        <v>1.8364417260485799</v>
      </c>
      <c r="GU712">
        <v>1.83644172604845</v>
      </c>
      <c r="GV712">
        <v>1.8764317425949899</v>
      </c>
      <c r="GW712">
        <v>1.8364417260485599</v>
      </c>
      <c r="GX712">
        <v>1.87643174259462</v>
      </c>
      <c r="GY712">
        <v>1.8364417260327099</v>
      </c>
      <c r="GZ712">
        <v>1.83644172605014</v>
      </c>
      <c r="HA712">
        <v>1.87643174259482</v>
      </c>
      <c r="HB712">
        <v>1.8364417260486501</v>
      </c>
      <c r="HC712">
        <v>6.4368256521665099</v>
      </c>
      <c r="HD712">
        <v>1.87643174259382</v>
      </c>
      <c r="HE712">
        <v>1.8364417260558601</v>
      </c>
      <c r="HF712">
        <v>1.8364417260463</v>
      </c>
      <c r="HG712">
        <v>1.83644172604846</v>
      </c>
      <c r="HH712">
        <v>1.8364417260500701</v>
      </c>
      <c r="HI712">
        <v>1.8364417260485399</v>
      </c>
      <c r="HJ712">
        <v>1.83644172604793</v>
      </c>
      <c r="HK712">
        <v>1.8364417260485899</v>
      </c>
      <c r="HL712">
        <v>1.83644172604842</v>
      </c>
      <c r="HM712">
        <v>1.8364417260639601</v>
      </c>
      <c r="HN712">
        <v>1.8364417260477699</v>
      </c>
      <c r="HO712">
        <v>6.4445076714740104</v>
      </c>
      <c r="HP712">
        <v>1.83644172604825</v>
      </c>
      <c r="HQ712">
        <v>1.8764317425924899</v>
      </c>
      <c r="HR712">
        <v>18.484556865231198</v>
      </c>
      <c r="HS712">
        <v>1.8364417260486201</v>
      </c>
      <c r="HT712">
        <v>1.8764317425948001</v>
      </c>
      <c r="HU712">
        <v>1.8364417260480601</v>
      </c>
      <c r="HV712">
        <v>1.8764317425939701</v>
      </c>
      <c r="HW712">
        <v>0.37064657003811702</v>
      </c>
      <c r="HX712">
        <v>1.8764317425947199</v>
      </c>
      <c r="HY712">
        <v>1.8364417260488499</v>
      </c>
      <c r="HZ712">
        <v>0.30775328851829498</v>
      </c>
      <c r="IA712">
        <v>1.83644172604845</v>
      </c>
      <c r="IB712">
        <v>1.8364417260485799</v>
      </c>
      <c r="IC712">
        <v>1.8764317425945101</v>
      </c>
      <c r="ID712">
        <v>1.8364417260485</v>
      </c>
      <c r="IE712">
        <v>1.8364417260486701</v>
      </c>
      <c r="IF712" s="1">
        <v>4.4497789649508402E-13</v>
      </c>
      <c r="IG712">
        <v>1.87643174259457</v>
      </c>
      <c r="IH712">
        <v>1.8364417260389101</v>
      </c>
      <c r="II712">
        <v>33.810301167857602</v>
      </c>
      <c r="IJ712">
        <v>1.8764317425953501</v>
      </c>
      <c r="IK712">
        <v>0.30670384315664401</v>
      </c>
      <c r="IL712">
        <v>1.87643174259481</v>
      </c>
      <c r="IM712">
        <v>1.8364417260428301</v>
      </c>
      <c r="IN712">
        <v>1.8364417260479999</v>
      </c>
      <c r="IO712">
        <v>1.8764317425956101</v>
      </c>
      <c r="IP712">
        <v>6.4445076714679699</v>
      </c>
      <c r="IQ712">
        <v>1.8764317425950201</v>
      </c>
      <c r="IR712">
        <v>1.87643174259484</v>
      </c>
      <c r="IS712">
        <v>1.84683614292742</v>
      </c>
      <c r="IT712">
        <v>1.8764317425944901</v>
      </c>
      <c r="IU712">
        <v>1.83644172604847</v>
      </c>
      <c r="IV712">
        <v>1.87643174259483</v>
      </c>
      <c r="IW712">
        <v>0.37064657003844498</v>
      </c>
      <c r="IX712">
        <v>1.8468361429273299</v>
      </c>
      <c r="IY712">
        <v>1.87643174259484</v>
      </c>
      <c r="IZ712">
        <v>1.83644172604821</v>
      </c>
      <c r="JA712">
        <v>5.4017092079770004</v>
      </c>
      <c r="JB712">
        <v>11.4832088772989</v>
      </c>
      <c r="JC712">
        <v>1.83644172604843</v>
      </c>
      <c r="JD712">
        <v>1.8764317425947901</v>
      </c>
      <c r="JE712">
        <v>26.7188907137234</v>
      </c>
      <c r="JF712">
        <v>1.8364417260482</v>
      </c>
      <c r="JG712">
        <v>1.8364417260494501</v>
      </c>
      <c r="JH712">
        <v>1.8364417260483701</v>
      </c>
      <c r="JI712">
        <v>1.8764317425949499</v>
      </c>
      <c r="JJ712">
        <v>0.37064657003870499</v>
      </c>
      <c r="JK712">
        <v>1.8364417260485</v>
      </c>
      <c r="JL712">
        <v>1.8364417260486099</v>
      </c>
      <c r="JM712">
        <v>1.83644172604901</v>
      </c>
      <c r="JN712">
        <v>0.37064657003863799</v>
      </c>
      <c r="JO712">
        <v>1.8764317425947501</v>
      </c>
      <c r="JP712">
        <v>1.8394726111365001</v>
      </c>
      <c r="JQ712">
        <v>1.83644172604984</v>
      </c>
      <c r="JR712">
        <v>1.83947261113633</v>
      </c>
      <c r="JS712">
        <v>1.8364417260483601</v>
      </c>
      <c r="JT712">
        <v>1.84683614292743</v>
      </c>
      <c r="JU712">
        <v>1.84378096375197</v>
      </c>
      <c r="JV712">
        <v>0.37183490106484601</v>
      </c>
      <c r="JW712">
        <v>1.8364417260485599</v>
      </c>
      <c r="JX712">
        <v>1.8364417260483099</v>
      </c>
      <c r="JY712">
        <v>1.69862913574596</v>
      </c>
      <c r="JZ712">
        <v>1.83644172604876</v>
      </c>
      <c r="KA712">
        <v>1.8764317425950601</v>
      </c>
      <c r="KB712">
        <v>1.8764317425897401</v>
      </c>
      <c r="KC712">
        <v>1.8364417260480199</v>
      </c>
      <c r="KD712">
        <v>33.775872706741403</v>
      </c>
      <c r="KE712">
        <v>1.8364417260485599</v>
      </c>
      <c r="KF712">
        <v>1.8364417260241199</v>
      </c>
      <c r="KG712">
        <v>4.1396015821740599</v>
      </c>
      <c r="KH712">
        <v>1.8364417260488299</v>
      </c>
      <c r="KI712">
        <v>1.83644172604845</v>
      </c>
      <c r="KJ712">
        <v>1.836441726049</v>
      </c>
      <c r="KK712">
        <v>34.488122881166497</v>
      </c>
      <c r="KL712">
        <v>1.8364417260483099</v>
      </c>
      <c r="KM712">
        <v>1.87643174259481</v>
      </c>
      <c r="KN712">
        <v>1.8764317425949499</v>
      </c>
      <c r="KO712">
        <v>6.4368256521665197</v>
      </c>
      <c r="KP712">
        <v>0.38326129241859502</v>
      </c>
      <c r="KQ712">
        <v>12.103380149755299</v>
      </c>
      <c r="KR712">
        <v>1.8364417260461501</v>
      </c>
      <c r="KS712">
        <v>1.8364417260488</v>
      </c>
      <c r="KT712">
        <v>1.87643174259771</v>
      </c>
      <c r="KU712">
        <v>1.83644172604871</v>
      </c>
      <c r="KV712">
        <v>1.8364417260477199</v>
      </c>
      <c r="KW712">
        <v>0.30784433454736099</v>
      </c>
      <c r="KX712">
        <v>1.83644172604849</v>
      </c>
      <c r="KY712">
        <v>1.8764317425949399</v>
      </c>
      <c r="KZ712">
        <v>1.83644172604821</v>
      </c>
      <c r="LA712">
        <v>1.87643174259509</v>
      </c>
      <c r="LB712">
        <v>1.8364417260482799</v>
      </c>
      <c r="LC712">
        <v>6.44450767147252</v>
      </c>
      <c r="LD712">
        <v>1.83644172604874</v>
      </c>
      <c r="LE712">
        <v>1.8764317425947401</v>
      </c>
      <c r="LF712">
        <v>1.8764317425949799</v>
      </c>
      <c r="LG712">
        <v>1.8764317425950801</v>
      </c>
      <c r="LH712">
        <v>15.3576821520819</v>
      </c>
      <c r="LI712">
        <v>1.8394726111364801</v>
      </c>
      <c r="LJ712">
        <v>1.8764317425946899</v>
      </c>
      <c r="LK712">
        <v>1.8364417260483299</v>
      </c>
      <c r="LL712">
        <v>6.4368256521685696</v>
      </c>
      <c r="LM712">
        <v>1.8764317425944901</v>
      </c>
      <c r="LN712">
        <v>1.83644172604707</v>
      </c>
      <c r="LO712">
        <v>1.8364417260483299</v>
      </c>
      <c r="LP712">
        <v>1.8364417260478401</v>
      </c>
      <c r="LQ712">
        <v>1.87643174260871</v>
      </c>
      <c r="LR712">
        <v>35.2222950552136</v>
      </c>
      <c r="LS712">
        <v>6.4445076714721798</v>
      </c>
      <c r="LT712">
        <v>1.8364417260486301</v>
      </c>
      <c r="LU712">
        <v>1.8364417260483901</v>
      </c>
      <c r="LV712">
        <v>1.87643174259462</v>
      </c>
      <c r="LW712">
        <v>1.8394726111356501</v>
      </c>
      <c r="LX712">
        <v>1.83644172604897</v>
      </c>
      <c r="LY712">
        <v>1.87643174259512</v>
      </c>
      <c r="LZ712">
        <v>1.83644172604825</v>
      </c>
      <c r="MA712">
        <v>0.37183490106487199</v>
      </c>
      <c r="MB712">
        <v>1.83644172601928</v>
      </c>
      <c r="MC712">
        <v>0.38390421607938702</v>
      </c>
      <c r="MD712">
        <v>1.8364417260483299</v>
      </c>
      <c r="ME712">
        <v>1.83644172604843</v>
      </c>
      <c r="MF712">
        <v>1.8364417260481001</v>
      </c>
      <c r="MG712">
        <v>1.83644172604849</v>
      </c>
      <c r="MH712">
        <v>1.8764317425946699</v>
      </c>
      <c r="MI712">
        <v>1.87643174259485</v>
      </c>
      <c r="MJ712">
        <v>1.8364417260485999</v>
      </c>
      <c r="MK712">
        <v>1.83644172604903</v>
      </c>
      <c r="ML712">
        <v>1.83644172604846</v>
      </c>
      <c r="MM712">
        <v>1.8364417260483801</v>
      </c>
      <c r="MN712">
        <v>1.8764317425947901</v>
      </c>
      <c r="MO712">
        <v>1.8364417260482899</v>
      </c>
      <c r="MP712">
        <v>1.8364417260481301</v>
      </c>
      <c r="MQ712">
        <v>1.83644172604871</v>
      </c>
      <c r="MR712">
        <v>1.8394726111364701</v>
      </c>
      <c r="MS712">
        <v>1.83644172604852</v>
      </c>
      <c r="MT712">
        <v>10.860562914541999</v>
      </c>
      <c r="MU712">
        <v>1.8764317425972901</v>
      </c>
      <c r="MV712">
        <v>0.37064657003840401</v>
      </c>
      <c r="MW712">
        <v>1.87643174259487</v>
      </c>
      <c r="MX712">
        <v>1.8364417260486401</v>
      </c>
      <c r="MY712">
        <v>1.8364417260460399</v>
      </c>
      <c r="MZ712">
        <v>1.8764317425947299</v>
      </c>
      <c r="NA712">
        <v>1.8364417260393999</v>
      </c>
      <c r="NB712">
        <v>1.87643174259486</v>
      </c>
      <c r="NC712">
        <v>1.8364417260407699</v>
      </c>
      <c r="ND712">
        <v>1.8364417260483199</v>
      </c>
      <c r="NE712">
        <v>38.647337491193902</v>
      </c>
      <c r="NF712">
        <v>1.83644172604853</v>
      </c>
      <c r="NG712">
        <v>1.8764317425950501</v>
      </c>
      <c r="NH712">
        <v>1.8364417260489201</v>
      </c>
      <c r="NI712">
        <v>1.8364417260483801</v>
      </c>
      <c r="NJ712">
        <v>1.87643174259521</v>
      </c>
      <c r="NK712">
        <v>1.8394726111364901</v>
      </c>
      <c r="NL712">
        <v>6.4445076714724996</v>
      </c>
      <c r="NM712">
        <v>1.8364417260483701</v>
      </c>
      <c r="NN712">
        <v>1.83644172604823</v>
      </c>
      <c r="NO712">
        <v>32.1288607829445</v>
      </c>
      <c r="NP712">
        <v>1.8364417260486301</v>
      </c>
      <c r="NQ712">
        <v>1.83644172604899</v>
      </c>
      <c r="NR712">
        <v>1.87643174259432</v>
      </c>
      <c r="NS712">
        <v>1.83644172604851</v>
      </c>
      <c r="NT712">
        <v>1.8364417260485</v>
      </c>
      <c r="NU712">
        <v>1.8364417260483199</v>
      </c>
      <c r="NV712">
        <v>1.8364417260483601</v>
      </c>
      <c r="NW712">
        <v>0.30833875239210601</v>
      </c>
      <c r="NX712">
        <v>1.8764317425947601</v>
      </c>
      <c r="NY712">
        <v>1.8764317425949799</v>
      </c>
      <c r="NZ712">
        <v>1.8764317425946899</v>
      </c>
      <c r="OA712">
        <v>1.83644172604846</v>
      </c>
      <c r="OB712">
        <v>1.8764317425947901</v>
      </c>
      <c r="OC712">
        <v>1.8364417260482799</v>
      </c>
      <c r="OD712">
        <v>1.83947261113654</v>
      </c>
      <c r="OE712">
        <v>1.8764317425947801</v>
      </c>
      <c r="OF712">
        <v>10.8565429072264</v>
      </c>
      <c r="OG712">
        <v>1.83644172604849</v>
      </c>
      <c r="OH712">
        <v>1.8364417260542101</v>
      </c>
      <c r="OI712">
        <v>1.8764317425949999</v>
      </c>
      <c r="OJ712">
        <v>1.8764317425947601</v>
      </c>
      <c r="OK712">
        <v>1.8364417260491599</v>
      </c>
      <c r="OL712">
        <v>1.8394726111362201</v>
      </c>
      <c r="OM712">
        <v>1.8764317425947801</v>
      </c>
      <c r="ON712">
        <v>1.83644172604852</v>
      </c>
      <c r="OO712">
        <v>1.6303527325107601</v>
      </c>
      <c r="OP712">
        <v>21.4978852259067</v>
      </c>
      <c r="OQ712">
        <v>1.87643174259482</v>
      </c>
      <c r="OR712">
        <v>10.856542907225901</v>
      </c>
      <c r="OS712">
        <v>29.356370330341601</v>
      </c>
      <c r="OT712">
        <v>1.8364417260466599</v>
      </c>
      <c r="OU712">
        <v>1.83644172604814</v>
      </c>
      <c r="OV712">
        <v>18.046494248013602</v>
      </c>
      <c r="OW712">
        <v>1.87643174259483</v>
      </c>
      <c r="OX712">
        <v>1.8364417260484101</v>
      </c>
      <c r="OY712">
        <v>1.8764317425947601</v>
      </c>
      <c r="OZ712">
        <v>1.8364417260483901</v>
      </c>
      <c r="PA712">
        <v>1.8364417260483601</v>
      </c>
      <c r="PB712">
        <v>1.87643174259492</v>
      </c>
      <c r="PC712">
        <v>1.8764317425947401</v>
      </c>
      <c r="PD712">
        <v>1.83644172604844</v>
      </c>
      <c r="PE712">
        <v>1.8364417260478101</v>
      </c>
      <c r="PF712">
        <v>1.87643174259493</v>
      </c>
      <c r="PG712">
        <v>6.44450767147221</v>
      </c>
      <c r="PH712">
        <v>6.4368256521665002</v>
      </c>
      <c r="PI712">
        <v>1.87643174259493</v>
      </c>
      <c r="PJ712">
        <v>1.8364417260488799</v>
      </c>
      <c r="PK712">
        <v>1.83644172604845</v>
      </c>
      <c r="PL712">
        <v>1.8764317424589101</v>
      </c>
      <c r="PM712">
        <v>1.8764317425949</v>
      </c>
      <c r="PN712">
        <v>1.8764317425949599</v>
      </c>
      <c r="PO712">
        <v>27.833587493588102</v>
      </c>
      <c r="PP712">
        <v>1.83644172604815</v>
      </c>
      <c r="PQ712">
        <v>1.83644172604872</v>
      </c>
      <c r="PR712">
        <v>1.87643174259484</v>
      </c>
      <c r="PS712">
        <v>1.83644172604822</v>
      </c>
      <c r="PT712">
        <v>1.87643174259572</v>
      </c>
      <c r="PU712">
        <v>1.87643174259487</v>
      </c>
      <c r="PV712">
        <v>1.8364417260482599</v>
      </c>
      <c r="PW712">
        <v>4.9726135427929004</v>
      </c>
      <c r="PX712">
        <v>1.83644172604843</v>
      </c>
      <c r="PY712">
        <v>1.8764317425953101</v>
      </c>
      <c r="PZ712">
        <v>1.8764317425949599</v>
      </c>
      <c r="QA712">
        <v>1.8364417260468</v>
      </c>
      <c r="QB712">
        <v>1.8364417260481301</v>
      </c>
      <c r="QC712">
        <v>0.30672999479636398</v>
      </c>
      <c r="QD712">
        <v>1.8764317425946999</v>
      </c>
      <c r="QE712">
        <v>1.87643174259491</v>
      </c>
      <c r="QF712">
        <v>1.8364417260480701</v>
      </c>
      <c r="QG712">
        <v>1.8764317425947501</v>
      </c>
      <c r="QH712">
        <v>16.7829265015944</v>
      </c>
      <c r="QI712">
        <v>1.87643174259482</v>
      </c>
      <c r="QJ712">
        <v>1.83644172604852</v>
      </c>
      <c r="QK712">
        <v>1.8764317425949499</v>
      </c>
      <c r="QL712">
        <v>1.8364417259172601</v>
      </c>
      <c r="QM712">
        <v>1.83644172604823</v>
      </c>
      <c r="QN712">
        <v>1.87643174259485</v>
      </c>
      <c r="QO712">
        <v>1.8364417260480499</v>
      </c>
      <c r="QP712">
        <v>18.243083905723498</v>
      </c>
      <c r="QQ712">
        <v>1.87643174259604</v>
      </c>
      <c r="SG712">
        <f>COUNTIF(B712:SF712,"&gt;0.1")</f>
        <v>455</v>
      </c>
    </row>
    <row r="713" spans="1:501" x14ac:dyDescent="0.2">
      <c r="A713" t="s">
        <v>763</v>
      </c>
      <c r="B713">
        <v>0.37183490106504502</v>
      </c>
      <c r="C713">
        <v>1.83644172604845</v>
      </c>
      <c r="D713">
        <v>1.87643174259487</v>
      </c>
      <c r="E713">
        <v>1.83644172604878</v>
      </c>
      <c r="F713">
        <v>1.8364417260480199</v>
      </c>
      <c r="G713">
        <v>1.87643174259493</v>
      </c>
      <c r="H713">
        <v>1.83644172604869</v>
      </c>
      <c r="I713">
        <v>1.87643174259493</v>
      </c>
      <c r="J713">
        <v>1.87643174259487</v>
      </c>
      <c r="K713">
        <v>0.37183490106456801</v>
      </c>
      <c r="L713">
        <v>1.83644172604824</v>
      </c>
      <c r="M713">
        <v>1.87643174259408</v>
      </c>
      <c r="N713">
        <v>1.83644172604853</v>
      </c>
      <c r="O713">
        <v>1.8764317425949</v>
      </c>
      <c r="P713">
        <v>1.83644172604842</v>
      </c>
      <c r="Q713">
        <v>1.8364417260486501</v>
      </c>
      <c r="R713">
        <v>1.8764317425947601</v>
      </c>
      <c r="S713">
        <v>1.83644172604877</v>
      </c>
      <c r="T713">
        <v>10.856542907226499</v>
      </c>
      <c r="U713">
        <v>1.83644172604872</v>
      </c>
      <c r="V713">
        <v>1.8764317425949399</v>
      </c>
      <c r="W713">
        <v>1.83644172604822</v>
      </c>
      <c r="X713">
        <v>1.87643174259463</v>
      </c>
      <c r="Y713">
        <v>1.8764317425950801</v>
      </c>
      <c r="Z713">
        <v>1.87643174259648</v>
      </c>
      <c r="AA713">
        <v>0.38487849443108502</v>
      </c>
      <c r="AB713">
        <v>1.8364417260485</v>
      </c>
      <c r="AC713">
        <v>1.8364417260485499</v>
      </c>
      <c r="AD713">
        <v>0.37064657003846002</v>
      </c>
      <c r="AE713">
        <v>13.272892816981299</v>
      </c>
      <c r="AF713">
        <v>1.87643174259401</v>
      </c>
      <c r="AG713">
        <v>1.8364417260484001</v>
      </c>
      <c r="AH713">
        <v>1.8364417260478001</v>
      </c>
      <c r="AI713">
        <v>6.4368256521565304</v>
      </c>
      <c r="AJ713">
        <v>1.87643174259485</v>
      </c>
      <c r="AK713">
        <v>0.371834901064446</v>
      </c>
      <c r="AL713">
        <v>1.8764317425949899</v>
      </c>
      <c r="AM713">
        <v>1.8364417260483801</v>
      </c>
      <c r="AN713">
        <v>6.3109205029093598</v>
      </c>
      <c r="AO713">
        <v>1.87643174259155</v>
      </c>
      <c r="AP713">
        <v>1.8364417260438901</v>
      </c>
      <c r="AQ713">
        <v>1.8364417260483701</v>
      </c>
      <c r="AR713">
        <v>1.83644172604842</v>
      </c>
      <c r="AS713">
        <v>1.83644172604822</v>
      </c>
      <c r="AT713">
        <v>1.8364417260422901</v>
      </c>
      <c r="AU713">
        <v>6.4445076714209701</v>
      </c>
      <c r="AV713">
        <v>5.65592101260959</v>
      </c>
      <c r="AW713">
        <v>0.37064657003825602</v>
      </c>
      <c r="AX713">
        <v>1.8364417260485399</v>
      </c>
      <c r="AY713">
        <v>1.83644172604825</v>
      </c>
      <c r="AZ713">
        <v>1.8764317425948001</v>
      </c>
      <c r="BA713">
        <v>1.8364417260485899</v>
      </c>
      <c r="BB713">
        <v>1.8364417260484101</v>
      </c>
      <c r="BC713">
        <v>1.87643174259486</v>
      </c>
      <c r="BD713">
        <v>1.8764317425952901</v>
      </c>
      <c r="BE713">
        <v>11.4822957686946</v>
      </c>
      <c r="BF713">
        <v>1.83644172604845</v>
      </c>
      <c r="BG713">
        <v>1.8364417260483601</v>
      </c>
      <c r="BH713">
        <v>1.8364417260483701</v>
      </c>
      <c r="BI713">
        <v>1.8364417260483801</v>
      </c>
      <c r="BJ713">
        <v>1.8394726111363999</v>
      </c>
      <c r="BK713">
        <v>1.8364417260485899</v>
      </c>
      <c r="BL713">
        <v>0.37064657003857299</v>
      </c>
      <c r="BM713">
        <v>1.8364417260483701</v>
      </c>
      <c r="BN713">
        <v>1.8364417260485399</v>
      </c>
      <c r="BO713">
        <v>1.8764317425950101</v>
      </c>
      <c r="BP713">
        <v>1.83644172604817</v>
      </c>
      <c r="BQ713">
        <v>1.8364417260896799</v>
      </c>
      <c r="BR713">
        <v>1.8764317425949699</v>
      </c>
      <c r="BS713">
        <v>10.8565429072264</v>
      </c>
      <c r="BT713">
        <v>1.8364417260485899</v>
      </c>
      <c r="BU713">
        <v>1.8764317425949899</v>
      </c>
      <c r="BV713">
        <v>0.307820423709663</v>
      </c>
      <c r="BW713">
        <v>1.8364417260483299</v>
      </c>
      <c r="BX713">
        <v>1.87643174259486</v>
      </c>
      <c r="BY713">
        <v>1.8364417260487</v>
      </c>
      <c r="BZ713">
        <v>1.83644172604842</v>
      </c>
      <c r="CA713">
        <v>25.840477017558701</v>
      </c>
      <c r="CB713">
        <v>1.8364417260483401</v>
      </c>
      <c r="CC713">
        <v>1.8364417260483601</v>
      </c>
      <c r="CD713">
        <v>0.37064657003828699</v>
      </c>
      <c r="CE713">
        <v>1.87643174259482</v>
      </c>
      <c r="CF713">
        <v>1.87643174259489</v>
      </c>
      <c r="CG713">
        <v>1.8364417260485399</v>
      </c>
      <c r="CH713">
        <v>1.83644172604846</v>
      </c>
      <c r="CI713">
        <v>1.8364417260485899</v>
      </c>
      <c r="CJ713">
        <v>17.962084234806799</v>
      </c>
      <c r="CK713">
        <v>1.8764317425949799</v>
      </c>
      <c r="CL713">
        <v>29.3944507329836</v>
      </c>
      <c r="CM713">
        <v>1.8364417260494501</v>
      </c>
      <c r="CN713">
        <v>1.8364417260485499</v>
      </c>
      <c r="CO713">
        <v>1.8364417260488199</v>
      </c>
      <c r="CP713">
        <v>1.8364417260485799</v>
      </c>
      <c r="CQ713">
        <v>1.8764317425949599</v>
      </c>
      <c r="CR713">
        <v>12.103380149755701</v>
      </c>
      <c r="CS713">
        <v>1.8840947631184299</v>
      </c>
      <c r="CT713">
        <v>1.8364417260485</v>
      </c>
      <c r="CU713">
        <v>1.8364417260486301</v>
      </c>
      <c r="CV713">
        <v>1.8764317425947901</v>
      </c>
      <c r="CW713">
        <v>1.87643174259511</v>
      </c>
      <c r="CX713">
        <v>1.8364417260480901</v>
      </c>
      <c r="CY713">
        <v>1.8764317425947501</v>
      </c>
      <c r="CZ713">
        <v>1.83644172604853</v>
      </c>
      <c r="DA713">
        <v>1.87643174259488</v>
      </c>
      <c r="DB713">
        <v>1.8364417260483401</v>
      </c>
      <c r="DC713">
        <v>1.83644172604844</v>
      </c>
      <c r="DD713">
        <v>1.8364417260485699</v>
      </c>
      <c r="DE713">
        <v>1.83644172604848</v>
      </c>
      <c r="DF713">
        <v>1.8364417260483299</v>
      </c>
      <c r="DG713">
        <v>1.8364417260485799</v>
      </c>
      <c r="DH713">
        <v>1.83644172604848</v>
      </c>
      <c r="DI713">
        <v>1.83644172604875</v>
      </c>
      <c r="DJ713">
        <v>6.7956094015213599</v>
      </c>
      <c r="DK713">
        <v>1.8364417260483099</v>
      </c>
      <c r="DL713">
        <v>0.37064657003839002</v>
      </c>
      <c r="DM713">
        <v>1.8364417260485399</v>
      </c>
      <c r="DN713">
        <v>20.839757998857799</v>
      </c>
      <c r="DO713">
        <v>1.8364417260485999</v>
      </c>
      <c r="DP713">
        <v>1.8764317425933701</v>
      </c>
      <c r="DQ713">
        <v>1.8364417260483501</v>
      </c>
      <c r="DR713">
        <v>1.87643174259487</v>
      </c>
      <c r="DS713">
        <v>1.83644172604847</v>
      </c>
      <c r="DT713">
        <v>1.8364417260438499</v>
      </c>
      <c r="DU713">
        <v>0.37183490106440498</v>
      </c>
      <c r="DV713">
        <v>6.4445076714718903</v>
      </c>
      <c r="DW713">
        <v>6.4368256521663803</v>
      </c>
      <c r="DX713">
        <v>1.8764317425935899</v>
      </c>
      <c r="DY713">
        <v>1.83644172604869</v>
      </c>
      <c r="DZ713">
        <v>1.8394726111363</v>
      </c>
      <c r="EA713">
        <v>0.382684190233611</v>
      </c>
      <c r="EB713">
        <v>1.8764317425947099</v>
      </c>
      <c r="EC713">
        <v>1.8764317425947701</v>
      </c>
      <c r="ED713">
        <v>1.83644172604849</v>
      </c>
      <c r="EE713">
        <v>1.8764317425943799</v>
      </c>
      <c r="EF713">
        <v>0.38326129241843099</v>
      </c>
      <c r="EG713">
        <v>1.8364417260486601</v>
      </c>
      <c r="EH713">
        <v>1.83644172604843</v>
      </c>
      <c r="EI713">
        <v>1.8437809637515601</v>
      </c>
      <c r="EJ713">
        <v>10.8642152920038</v>
      </c>
      <c r="EK713">
        <v>35.222295055213003</v>
      </c>
      <c r="EL713">
        <v>1.74940770874249</v>
      </c>
      <c r="EM713">
        <v>1.8364417260483601</v>
      </c>
      <c r="EN713">
        <v>1.83644172604844</v>
      </c>
      <c r="EO713">
        <v>1.8364417260447801</v>
      </c>
      <c r="EP713">
        <v>1.83947261113635</v>
      </c>
      <c r="EQ713">
        <v>1.8364417260485599</v>
      </c>
      <c r="ER713">
        <v>1.8364417260485899</v>
      </c>
      <c r="ES713">
        <v>1.83644172604824</v>
      </c>
      <c r="ET713">
        <v>1.8764317425949599</v>
      </c>
      <c r="EU713">
        <v>1.8764317425894099</v>
      </c>
      <c r="EV713">
        <v>28.295169626091202</v>
      </c>
      <c r="EW713">
        <v>1.83644172604848</v>
      </c>
      <c r="EX713">
        <v>6.4445076714724401</v>
      </c>
      <c r="EY713">
        <v>1.8364417260483601</v>
      </c>
      <c r="EZ713">
        <v>1.87643174259483</v>
      </c>
      <c r="FA713">
        <v>1.8364417260488799</v>
      </c>
      <c r="FB713">
        <v>1.8364417260485499</v>
      </c>
      <c r="FC713">
        <v>1.84378096375144</v>
      </c>
      <c r="FD713">
        <v>1.87643174259486</v>
      </c>
      <c r="FE713">
        <v>1.83644172604846</v>
      </c>
      <c r="FF713">
        <v>6.4445076714720004</v>
      </c>
      <c r="FG713">
        <v>1.8364417260485799</v>
      </c>
      <c r="FH713">
        <v>1.83644172604851</v>
      </c>
      <c r="FI713">
        <v>1.8364417260486201</v>
      </c>
      <c r="FJ713">
        <v>1.83644172604848</v>
      </c>
      <c r="FK713">
        <v>1.8764317425946999</v>
      </c>
      <c r="FL713">
        <v>1.8764317425950401</v>
      </c>
      <c r="FM713">
        <v>6.4445076714721896</v>
      </c>
      <c r="FN713">
        <v>1.8364417260485</v>
      </c>
      <c r="FO713">
        <v>45.682160271083802</v>
      </c>
      <c r="FP713">
        <v>1.8764317425948001</v>
      </c>
      <c r="FQ713">
        <v>1.83644172603963</v>
      </c>
      <c r="FR713">
        <v>1.83644172604853</v>
      </c>
      <c r="FS713">
        <v>1.8437809637539999</v>
      </c>
      <c r="FT713">
        <v>1.83644172604844</v>
      </c>
      <c r="FU713">
        <v>1.8364417260483901</v>
      </c>
      <c r="FV713">
        <v>1.83644172604875</v>
      </c>
      <c r="FW713">
        <v>1.8764317425948001</v>
      </c>
      <c r="FX713">
        <v>1.83644172604843</v>
      </c>
      <c r="FY713">
        <v>1.8764317425947801</v>
      </c>
      <c r="FZ713">
        <v>1.8364417260486601</v>
      </c>
      <c r="GA713">
        <v>1.87643174259488</v>
      </c>
      <c r="GB713">
        <v>1.8364417260481101</v>
      </c>
      <c r="GC713">
        <v>1.87643174259484</v>
      </c>
      <c r="GD713">
        <v>1.87643174259489</v>
      </c>
      <c r="GE713">
        <v>1.8764317425947601</v>
      </c>
      <c r="GF713">
        <v>1.8364417260482</v>
      </c>
      <c r="GG713">
        <v>1.83644172604849</v>
      </c>
      <c r="GH713">
        <v>6.4368256521666298</v>
      </c>
      <c r="GI713">
        <v>1.87643174259492</v>
      </c>
      <c r="GJ713">
        <v>1.83644172604927</v>
      </c>
      <c r="GK713">
        <v>1.8764317425947401</v>
      </c>
      <c r="GL713">
        <v>1.8364417260481001</v>
      </c>
      <c r="GM713">
        <v>1.8364417260483299</v>
      </c>
      <c r="GN713">
        <v>1.83644172604898</v>
      </c>
      <c r="GO713">
        <v>1.83644172604846</v>
      </c>
      <c r="GP713">
        <v>1.83644172604842</v>
      </c>
      <c r="GQ713">
        <v>1.8364417260483701</v>
      </c>
      <c r="GR713">
        <v>1.8364417260482799</v>
      </c>
      <c r="GS713">
        <v>1.8364417260486301</v>
      </c>
      <c r="GT713">
        <v>1.83644172604763</v>
      </c>
      <c r="GU713">
        <v>1.8364417260482899</v>
      </c>
      <c r="GV713">
        <v>1.8764317425947099</v>
      </c>
      <c r="GW713">
        <v>1.83644172604823</v>
      </c>
      <c r="GX713">
        <v>1.8764317425949499</v>
      </c>
      <c r="GY713">
        <v>1.8364417260446999</v>
      </c>
      <c r="GZ713">
        <v>1.8364417260470201</v>
      </c>
      <c r="HA713">
        <v>1.8364417260482999</v>
      </c>
      <c r="HB713">
        <v>1.8764317425947401</v>
      </c>
      <c r="HC713">
        <v>1.83644172604956</v>
      </c>
      <c r="HD713">
        <v>6.4368256521674496</v>
      </c>
      <c r="HE713">
        <v>1.8364417260482599</v>
      </c>
      <c r="HF713">
        <v>1.83644172605426</v>
      </c>
      <c r="HG713">
        <v>1.83644172604846</v>
      </c>
      <c r="HH713">
        <v>1.8364417260485999</v>
      </c>
      <c r="HI713">
        <v>1.83644172604846</v>
      </c>
      <c r="HJ713">
        <v>1.8364417260485399</v>
      </c>
      <c r="HK713">
        <v>1.83644172604842</v>
      </c>
      <c r="HL713">
        <v>1.83644172604935</v>
      </c>
      <c r="HM713">
        <v>1.8364417260483601</v>
      </c>
      <c r="HN713">
        <v>6.4445076714723299</v>
      </c>
      <c r="HO713">
        <v>1.8364417260521499</v>
      </c>
      <c r="HP713">
        <v>1.87643174259486</v>
      </c>
      <c r="HQ713">
        <v>18.484556865231401</v>
      </c>
      <c r="HR713">
        <v>1.8364417260482</v>
      </c>
      <c r="HS713">
        <v>1.8764317425947299</v>
      </c>
      <c r="HT713">
        <v>1.8364417260481201</v>
      </c>
      <c r="HU713">
        <v>0.37064657003834001</v>
      </c>
      <c r="HV713">
        <v>1.8364417260481101</v>
      </c>
      <c r="HW713">
        <v>0.30775328852977202</v>
      </c>
      <c r="HX713">
        <v>1.8364417260485899</v>
      </c>
      <c r="HY713">
        <v>1.8364417260483901</v>
      </c>
      <c r="HZ713">
        <v>1.8764317425947901</v>
      </c>
      <c r="IA713">
        <v>1.8364417260486601</v>
      </c>
      <c r="IB713">
        <v>1.8364417260390999</v>
      </c>
      <c r="IC713">
        <v>1.87643174259427</v>
      </c>
      <c r="ID713">
        <v>1.83644172604871</v>
      </c>
      <c r="IE713">
        <v>33.810301167857403</v>
      </c>
      <c r="IF713">
        <v>1.87643174259513</v>
      </c>
      <c r="IG713">
        <v>0.30670384339999501</v>
      </c>
      <c r="IH713">
        <v>1.87643174259436</v>
      </c>
      <c r="II713">
        <v>1.8364417260483099</v>
      </c>
      <c r="IJ713">
        <v>1.83644172604844</v>
      </c>
      <c r="IK713">
        <v>1.87643174259371</v>
      </c>
      <c r="IL713">
        <v>6.4445076714721097</v>
      </c>
      <c r="IM713">
        <v>1.8764317425946599</v>
      </c>
      <c r="IN713">
        <v>1.8764317425948001</v>
      </c>
      <c r="IO713">
        <v>1.8468361429273701</v>
      </c>
      <c r="IP713">
        <v>1.8364417260505399</v>
      </c>
      <c r="IQ713">
        <v>1.87643174259485</v>
      </c>
      <c r="IR713">
        <v>0.37064657003824297</v>
      </c>
      <c r="IS713">
        <v>1.8468361429273299</v>
      </c>
      <c r="IT713">
        <v>1.8764317425949599</v>
      </c>
      <c r="IU713">
        <v>1.83644172604825</v>
      </c>
      <c r="IV713">
        <v>5.4017092079768103</v>
      </c>
      <c r="IW713">
        <v>11.4832088772988</v>
      </c>
      <c r="IX713">
        <v>1.8364417260478301</v>
      </c>
      <c r="IY713">
        <v>1.8764317425945101</v>
      </c>
      <c r="IZ713">
        <v>26.7188907137234</v>
      </c>
      <c r="JA713">
        <v>1.87643174258681</v>
      </c>
      <c r="JB713">
        <v>1.8364417260482899</v>
      </c>
      <c r="JC713">
        <v>1.8364417260488699</v>
      </c>
      <c r="JD713">
        <v>1.83644172604816</v>
      </c>
      <c r="JE713">
        <v>1.87643174259463</v>
      </c>
      <c r="JF713">
        <v>0.37064657003775497</v>
      </c>
      <c r="JG713">
        <v>1.83644172604821</v>
      </c>
      <c r="JH713">
        <v>1.83644172604905</v>
      </c>
      <c r="JI713">
        <v>1.8364417260485</v>
      </c>
      <c r="JJ713">
        <v>1.83644172604844</v>
      </c>
      <c r="JK713">
        <v>0.37064657003880802</v>
      </c>
      <c r="JL713">
        <v>1.8764317425946699</v>
      </c>
      <c r="JM713">
        <v>1.8394726111369399</v>
      </c>
      <c r="JN713">
        <v>1.8394726111364399</v>
      </c>
      <c r="JO713">
        <v>1.8364417260482999</v>
      </c>
      <c r="JP713">
        <v>1.84683614292773</v>
      </c>
      <c r="JQ713">
        <v>1.84378096375162</v>
      </c>
      <c r="JR713">
        <v>0.37183490106455203</v>
      </c>
      <c r="JS713">
        <v>1.8364417260477199</v>
      </c>
      <c r="JT713">
        <v>1.8364417260479799</v>
      </c>
      <c r="JU713">
        <v>1.69862913575451</v>
      </c>
      <c r="JV713">
        <v>1.8364417260485999</v>
      </c>
      <c r="JW713">
        <v>1.87643174259493</v>
      </c>
      <c r="JX713">
        <v>1.87643174259482</v>
      </c>
      <c r="JY713">
        <v>1.83644172604819</v>
      </c>
      <c r="JZ713">
        <v>33.775872706741801</v>
      </c>
      <c r="KA713">
        <v>1.8364417260485</v>
      </c>
      <c r="KB713">
        <v>1.83644172604821</v>
      </c>
      <c r="KC713">
        <v>1.83644172604823</v>
      </c>
      <c r="KD713">
        <v>4.1396015821739303</v>
      </c>
      <c r="KE713">
        <v>1.8364417260483501</v>
      </c>
      <c r="KF713">
        <v>1.83644172604817</v>
      </c>
      <c r="KG713">
        <v>1.8364417260484101</v>
      </c>
      <c r="KH713">
        <v>1.8764317425947401</v>
      </c>
      <c r="KI713">
        <v>1.8364417260483401</v>
      </c>
      <c r="KJ713">
        <v>34.488122881166298</v>
      </c>
      <c r="KK713">
        <v>1.83644172604853</v>
      </c>
      <c r="KL713">
        <v>1.8764317425947501</v>
      </c>
      <c r="KM713">
        <v>1.87643174259491</v>
      </c>
      <c r="KN713">
        <v>6.4368256521664797</v>
      </c>
      <c r="KO713">
        <v>0.38326129241832801</v>
      </c>
      <c r="KP713">
        <v>12.103380149755299</v>
      </c>
      <c r="KQ713">
        <v>1.8364417260491099</v>
      </c>
      <c r="KR713">
        <v>1.8364417260483901</v>
      </c>
      <c r="KS713">
        <v>1.87643174259483</v>
      </c>
      <c r="KT713">
        <v>1.8364417260489101</v>
      </c>
      <c r="KU713">
        <v>1.83644172604845</v>
      </c>
      <c r="KV713">
        <v>0.30784433454740201</v>
      </c>
      <c r="KW713">
        <v>1.83644172604844</v>
      </c>
      <c r="KX713">
        <v>1.8364417260486801</v>
      </c>
      <c r="KY713">
        <v>1.87643174259488</v>
      </c>
      <c r="KZ713">
        <v>1.83644172604846</v>
      </c>
      <c r="LA713">
        <v>1.8764317425949399</v>
      </c>
      <c r="LB713">
        <v>1.83644172604851</v>
      </c>
      <c r="LC713">
        <v>6.4445076714722198</v>
      </c>
      <c r="LD713">
        <v>1.8364417260486801</v>
      </c>
      <c r="LE713">
        <v>1.87643174259485</v>
      </c>
      <c r="LF713">
        <v>1.83644172604846</v>
      </c>
      <c r="LG713">
        <v>1.8764317425949399</v>
      </c>
      <c r="LH713">
        <v>1.8764317425947601</v>
      </c>
      <c r="LI713">
        <v>1.8364417260488</v>
      </c>
      <c r="LJ713">
        <v>15.3576821520822</v>
      </c>
      <c r="LK713">
        <v>1.83947261113629</v>
      </c>
      <c r="LL713">
        <v>1.87643174259491</v>
      </c>
      <c r="LM713">
        <v>1.8364417260480901</v>
      </c>
      <c r="LN713">
        <v>6.4368256521668501</v>
      </c>
      <c r="LO713">
        <v>1.8764317425947801</v>
      </c>
      <c r="LP713">
        <v>1.8364417260480299</v>
      </c>
      <c r="LQ713">
        <v>1.8364417260485</v>
      </c>
      <c r="LR713">
        <v>1.8364417260483701</v>
      </c>
      <c r="LS713">
        <v>1.8764317425947901</v>
      </c>
      <c r="LT713">
        <v>35.222295055212903</v>
      </c>
      <c r="LU713">
        <v>6.4445076714721399</v>
      </c>
      <c r="LV713">
        <v>1.83644172604852</v>
      </c>
      <c r="LW713">
        <v>1.87643174259487</v>
      </c>
      <c r="LX713">
        <v>1.83947261113627</v>
      </c>
      <c r="LY713">
        <v>1.8364417260426</v>
      </c>
      <c r="LZ713">
        <v>1.8764317425949699</v>
      </c>
      <c r="MA713">
        <v>1.83644172604931</v>
      </c>
      <c r="MB713">
        <v>0.37183490106463102</v>
      </c>
      <c r="MC713">
        <v>1.8364417260485499</v>
      </c>
      <c r="MD713">
        <v>0.38390421607927799</v>
      </c>
      <c r="ME713">
        <v>1.83644172605046</v>
      </c>
      <c r="MF713">
        <v>1.8364417260483501</v>
      </c>
      <c r="MG713">
        <v>1.87643174259464</v>
      </c>
      <c r="MH713">
        <v>1.8764317425947701</v>
      </c>
      <c r="MI713">
        <v>1.8364417260479899</v>
      </c>
      <c r="MJ713">
        <v>1.83644172604846</v>
      </c>
      <c r="MK713">
        <v>1.8364417260480099</v>
      </c>
      <c r="ML713">
        <v>1.83644172604871</v>
      </c>
      <c r="MM713">
        <v>1.83644172604845</v>
      </c>
      <c r="MN713">
        <v>1.8364417260482899</v>
      </c>
      <c r="MO713">
        <v>1.8364417260486401</v>
      </c>
      <c r="MP713">
        <v>1.8764317425949999</v>
      </c>
      <c r="MQ713">
        <v>1.83947261113631</v>
      </c>
      <c r="MR713">
        <v>1.8364417260485</v>
      </c>
      <c r="MS713">
        <v>10.860562914541999</v>
      </c>
      <c r="MT713">
        <v>1.8764317425981301</v>
      </c>
      <c r="MU713">
        <v>0.37064657003808699</v>
      </c>
      <c r="MV713">
        <v>1.87643174259493</v>
      </c>
      <c r="MW713">
        <v>1.83644172604849</v>
      </c>
      <c r="MX713">
        <v>1.87643174259481</v>
      </c>
      <c r="MY713">
        <v>1.8364417260483401</v>
      </c>
      <c r="MZ713">
        <v>1.87643174259485</v>
      </c>
      <c r="NA713">
        <v>1.83644172604869</v>
      </c>
      <c r="NB713">
        <v>1.8364417260488199</v>
      </c>
      <c r="NC713">
        <v>38.647337491193198</v>
      </c>
      <c r="ND713">
        <v>1.83644172604873</v>
      </c>
      <c r="NE713">
        <v>1.83644172604876</v>
      </c>
      <c r="NF713">
        <v>1.8764317425927399</v>
      </c>
      <c r="NG713">
        <v>1.83644172604869</v>
      </c>
      <c r="NH713">
        <v>1.87643174259482</v>
      </c>
      <c r="NI713">
        <v>1.83947261113626</v>
      </c>
      <c r="NJ713">
        <v>6.4445076714722296</v>
      </c>
      <c r="NK713">
        <v>1.8364417260486801</v>
      </c>
      <c r="NL713">
        <v>1.83644172604843</v>
      </c>
      <c r="NM713">
        <v>32.128860782944301</v>
      </c>
      <c r="NN713">
        <v>1.83644172604845</v>
      </c>
      <c r="NO713">
        <v>1.8364417260485399</v>
      </c>
      <c r="NP713">
        <v>1.83644172604878</v>
      </c>
      <c r="NQ713">
        <v>1.87643174259489</v>
      </c>
      <c r="NR713">
        <v>1.83644172604871</v>
      </c>
      <c r="NS713">
        <v>1.8364417260482799</v>
      </c>
      <c r="NT713">
        <v>1.83644172604852</v>
      </c>
      <c r="NU713">
        <v>1.8364417260482999</v>
      </c>
      <c r="NV713">
        <v>0.30833875238486302</v>
      </c>
      <c r="NW713">
        <v>1.8764317425952</v>
      </c>
      <c r="NX713">
        <v>1.8764317425950101</v>
      </c>
      <c r="NY713">
        <v>1.8764317425948001</v>
      </c>
      <c r="NZ713">
        <v>1.83644172604816</v>
      </c>
      <c r="OA713">
        <v>1.8394726111345601</v>
      </c>
      <c r="OB713">
        <v>1.87643174259482</v>
      </c>
      <c r="OC713">
        <v>10.856542907226601</v>
      </c>
      <c r="OD713">
        <v>1.8364417260485</v>
      </c>
      <c r="OE713">
        <v>1.87643174259516</v>
      </c>
      <c r="OF713">
        <v>1.87643174259464</v>
      </c>
      <c r="OG713">
        <v>1.8364417260485799</v>
      </c>
      <c r="OH713">
        <v>1.87643174259488</v>
      </c>
      <c r="OI713">
        <v>1.8364417260657599</v>
      </c>
      <c r="OJ713">
        <v>1.63035273251052</v>
      </c>
      <c r="OK713">
        <v>21.497885225906401</v>
      </c>
      <c r="OL713">
        <v>1.8364417260475701</v>
      </c>
      <c r="OM713">
        <v>1.8764317425947701</v>
      </c>
      <c r="ON713">
        <v>10.8565429072263</v>
      </c>
      <c r="OO713">
        <v>29.356370330341399</v>
      </c>
      <c r="OP713">
        <v>1.83644172604849</v>
      </c>
      <c r="OQ713">
        <v>1.83644172604847</v>
      </c>
      <c r="OR713">
        <v>1.8764317425947099</v>
      </c>
      <c r="OS713">
        <v>18.046494248013602</v>
      </c>
      <c r="OT713">
        <v>1.8364417260484001</v>
      </c>
      <c r="OU713">
        <v>1.87643174259491</v>
      </c>
      <c r="OV713">
        <v>1.87643174259483</v>
      </c>
      <c r="OW713">
        <v>1.8364417260484101</v>
      </c>
      <c r="OX713">
        <v>1.83644172604844</v>
      </c>
      <c r="OY713">
        <v>1.8764317425947401</v>
      </c>
      <c r="OZ713">
        <v>1.8764317425947701</v>
      </c>
      <c r="PA713">
        <v>1.83644172604849</v>
      </c>
      <c r="PB713">
        <v>1.83644172605065</v>
      </c>
      <c r="PC713">
        <v>1.8364417260482999</v>
      </c>
      <c r="PD713">
        <v>1.8764317425947601</v>
      </c>
      <c r="PE713">
        <v>1.87643174259511</v>
      </c>
      <c r="PF713">
        <v>6.4445076714723104</v>
      </c>
      <c r="PG713">
        <v>6.43682565216647</v>
      </c>
      <c r="PH713">
        <v>1.87643174259481</v>
      </c>
      <c r="PI713">
        <v>1.8364417260481201</v>
      </c>
      <c r="PJ713">
        <v>1.8764317425947099</v>
      </c>
      <c r="PK713">
        <v>1.8764317425919399</v>
      </c>
      <c r="PL713">
        <v>1.87643174259485</v>
      </c>
      <c r="PM713">
        <v>27.833587493588698</v>
      </c>
      <c r="PN713">
        <v>1.83644172604845</v>
      </c>
      <c r="PO713">
        <v>1.83644172603816</v>
      </c>
      <c r="PP713">
        <v>1.87643174259481</v>
      </c>
      <c r="PQ713">
        <v>1.8764317425949</v>
      </c>
      <c r="PR713">
        <v>1.83644172604823</v>
      </c>
      <c r="PS713">
        <v>1.8764317425943</v>
      </c>
      <c r="PT713">
        <v>1.8764317425947801</v>
      </c>
      <c r="PU713">
        <v>1.8364417260488499</v>
      </c>
      <c r="PV713">
        <v>4.9726135427925398</v>
      </c>
      <c r="PW713">
        <v>1.8764317425947801</v>
      </c>
      <c r="PX713">
        <v>1.83644172604819</v>
      </c>
      <c r="PY713">
        <v>1.8764317425949499</v>
      </c>
      <c r="PZ713">
        <v>1.83644172604873</v>
      </c>
      <c r="QA713">
        <v>1.8364417260486201</v>
      </c>
      <c r="QB713">
        <v>0.30672999476924201</v>
      </c>
      <c r="QC713">
        <v>1.87643174259491</v>
      </c>
      <c r="QD713">
        <v>1.8764317425950301</v>
      </c>
      <c r="QE713">
        <v>1.8364417260483801</v>
      </c>
      <c r="QF713">
        <v>1.87643174259542</v>
      </c>
      <c r="QG713">
        <v>16.782926501595799</v>
      </c>
      <c r="QH713">
        <v>1.87643174259483</v>
      </c>
      <c r="QI713">
        <v>1.8764317425946999</v>
      </c>
      <c r="QJ713">
        <v>1.8364417260486099</v>
      </c>
      <c r="QK713">
        <v>1.8764317425949499</v>
      </c>
      <c r="QL713">
        <v>1.8364417260480499</v>
      </c>
      <c r="QM713">
        <v>18.243083905723498</v>
      </c>
      <c r="QN713">
        <v>1.8764317425947801</v>
      </c>
      <c r="SG713">
        <f>COUNTIF(B713:SF713,"&gt;0.1")</f>
        <v>455</v>
      </c>
    </row>
    <row r="714" spans="1:501" x14ac:dyDescent="0.2">
      <c r="A714" t="s">
        <v>829</v>
      </c>
      <c r="B714">
        <v>0.371834901065076</v>
      </c>
      <c r="C714">
        <v>1.8364417260488799</v>
      </c>
      <c r="D714">
        <v>1.8764317425950501</v>
      </c>
      <c r="E714">
        <v>1.8364417260482999</v>
      </c>
      <c r="F714">
        <v>1.83644172604849</v>
      </c>
      <c r="G714">
        <v>1.8764317425949399</v>
      </c>
      <c r="H714">
        <v>1.8364417260489401</v>
      </c>
      <c r="I714">
        <v>1.87643174259485</v>
      </c>
      <c r="J714">
        <v>1.87643174259459</v>
      </c>
      <c r="K714">
        <v>0.371834901064442</v>
      </c>
      <c r="L714">
        <v>1.83644172604824</v>
      </c>
      <c r="M714">
        <v>1.87643174259487</v>
      </c>
      <c r="N714">
        <v>1.8364417260485</v>
      </c>
      <c r="O714">
        <v>1.87643174259483</v>
      </c>
      <c r="P714">
        <v>1.83644172604869</v>
      </c>
      <c r="Q714">
        <v>1.8364417260483601</v>
      </c>
      <c r="R714">
        <v>1.8364417260444801</v>
      </c>
      <c r="S714">
        <v>10.856542907226499</v>
      </c>
      <c r="T714">
        <v>1.8364417260527599</v>
      </c>
      <c r="U714">
        <v>1.8764317425949499</v>
      </c>
      <c r="V714">
        <v>1.83644172604845</v>
      </c>
      <c r="W714">
        <v>1.8764317425947701</v>
      </c>
      <c r="X714">
        <v>1.87643174259487</v>
      </c>
      <c r="Y714">
        <v>0.38487849443102901</v>
      </c>
      <c r="Z714">
        <v>1.8364417260485399</v>
      </c>
      <c r="AA714">
        <v>1.83644172604898</v>
      </c>
      <c r="AB714">
        <v>0.37064657003899898</v>
      </c>
      <c r="AC714">
        <v>13.2728928169812</v>
      </c>
      <c r="AD714">
        <v>1.8764317425944801</v>
      </c>
      <c r="AE714">
        <v>1.8364417260483701</v>
      </c>
      <c r="AF714">
        <v>1.8364417260483501</v>
      </c>
      <c r="AG714">
        <v>6.4368256521681202</v>
      </c>
      <c r="AH714">
        <v>1.87643174259489</v>
      </c>
      <c r="AI714">
        <v>0.37183490106457801</v>
      </c>
      <c r="AJ714">
        <v>1.87643174259486</v>
      </c>
      <c r="AK714">
        <v>1.8364417260483501</v>
      </c>
      <c r="AL714">
        <v>6.3109205029093003</v>
      </c>
      <c r="AM714">
        <v>1.87643174259491</v>
      </c>
      <c r="AN714">
        <v>1.8364417260488901</v>
      </c>
      <c r="AO714">
        <v>1.8364417260407699</v>
      </c>
      <c r="AP714">
        <v>1.83644172604842</v>
      </c>
      <c r="AQ714">
        <v>1.8364417260483701</v>
      </c>
      <c r="AR714">
        <v>1.8364417260485499</v>
      </c>
      <c r="AS714">
        <v>6.4445076714712597</v>
      </c>
      <c r="AT714">
        <v>5.6559210126095101</v>
      </c>
      <c r="AU714">
        <v>0.370646570038276</v>
      </c>
      <c r="AV714">
        <v>1.83644172604853</v>
      </c>
      <c r="AW714">
        <v>1.83644172604851</v>
      </c>
      <c r="AX714">
        <v>1.87643174259489</v>
      </c>
      <c r="AY714">
        <v>1.83644172604791</v>
      </c>
      <c r="AZ714">
        <v>1.8364417260483901</v>
      </c>
      <c r="BA714">
        <v>1.8764317425948001</v>
      </c>
      <c r="BB714">
        <v>1.8764317425932899</v>
      </c>
      <c r="BC714">
        <v>11.482295768669999</v>
      </c>
      <c r="BD714">
        <v>1.83644172604843</v>
      </c>
      <c r="BE714">
        <v>1.8364417260483601</v>
      </c>
      <c r="BF714">
        <v>1.83644172604851</v>
      </c>
      <c r="BG714">
        <v>1.83644172604844</v>
      </c>
      <c r="BH714">
        <v>1.8394726111361801</v>
      </c>
      <c r="BI714">
        <v>1.8364417260485899</v>
      </c>
      <c r="BJ714">
        <v>0.37064657003857299</v>
      </c>
      <c r="BK714">
        <v>1.8364417260483701</v>
      </c>
      <c r="BL714">
        <v>1.8364417260489501</v>
      </c>
      <c r="BM714">
        <v>1.87643174259485</v>
      </c>
      <c r="BN714">
        <v>1.8364417260483401</v>
      </c>
      <c r="BO714">
        <v>1.83644172604869</v>
      </c>
      <c r="BP714">
        <v>1.8764317425948001</v>
      </c>
      <c r="BQ714">
        <v>10.856542907232299</v>
      </c>
      <c r="BR714">
        <v>1.83644172604848</v>
      </c>
      <c r="BS714">
        <v>1.8764317425949899</v>
      </c>
      <c r="BT714">
        <v>0.307820423701611</v>
      </c>
      <c r="BU714">
        <v>1.8364417260483199</v>
      </c>
      <c r="BV714">
        <v>1.87643174259488</v>
      </c>
      <c r="BW714">
        <v>1.8364417260480801</v>
      </c>
      <c r="BX714">
        <v>1.8364417260485399</v>
      </c>
      <c r="BY714">
        <v>1.8364417260485699</v>
      </c>
      <c r="BZ714">
        <v>25.840477017559198</v>
      </c>
      <c r="CA714">
        <v>1.83644172604825</v>
      </c>
      <c r="CB714">
        <v>1.8764317425949799</v>
      </c>
      <c r="CC714">
        <v>1.83644172604849</v>
      </c>
      <c r="CD714">
        <v>0.37064657003825802</v>
      </c>
      <c r="CE714">
        <v>1.8764317425949499</v>
      </c>
      <c r="CF714">
        <v>1.8764317425949699</v>
      </c>
      <c r="CG714">
        <v>1.83644172604849</v>
      </c>
      <c r="CH714">
        <v>1.83644172604846</v>
      </c>
      <c r="CI714">
        <v>1.83644172604869</v>
      </c>
      <c r="CJ714">
        <v>17.9620842348079</v>
      </c>
      <c r="CK714">
        <v>1.8764317425947199</v>
      </c>
      <c r="CL714">
        <v>29.394450732983199</v>
      </c>
      <c r="CM714">
        <v>1.8364417260486701</v>
      </c>
      <c r="CN714">
        <v>1.83644172607376</v>
      </c>
      <c r="CO714">
        <v>1.8364417260485399</v>
      </c>
      <c r="CP714">
        <v>1.83644172579431</v>
      </c>
      <c r="CQ714">
        <v>1.8364417260511099</v>
      </c>
      <c r="CR714">
        <v>1.8764317425948001</v>
      </c>
      <c r="CS714">
        <v>12.1033801497551</v>
      </c>
      <c r="CT714">
        <v>1.8840947631179501</v>
      </c>
      <c r="CU714">
        <v>1.83644172604849</v>
      </c>
      <c r="CV714">
        <v>1.87643174259512</v>
      </c>
      <c r="CW714">
        <v>1.87643174259489</v>
      </c>
      <c r="CX714">
        <v>1.8364417260485699</v>
      </c>
      <c r="CY714">
        <v>1.8764317425947601</v>
      </c>
      <c r="CZ714">
        <v>1.83644172604459</v>
      </c>
      <c r="DA714">
        <v>1.87643174259488</v>
      </c>
      <c r="DB714">
        <v>1.8364417260496499</v>
      </c>
      <c r="DC714">
        <v>1.8364417260485599</v>
      </c>
      <c r="DD714">
        <v>1.83644172604852</v>
      </c>
      <c r="DE714">
        <v>1.8364417260485799</v>
      </c>
      <c r="DF714">
        <v>1.8364417260485999</v>
      </c>
      <c r="DG714">
        <v>1.8364417260485</v>
      </c>
      <c r="DH714">
        <v>1.83644172604845</v>
      </c>
      <c r="DI714">
        <v>1.83644172604875</v>
      </c>
      <c r="DJ714">
        <v>6.7956094015214301</v>
      </c>
      <c r="DK714">
        <v>1.8364417260483099</v>
      </c>
      <c r="DL714">
        <v>1.87643174259573</v>
      </c>
      <c r="DM714">
        <v>0.37064657003831197</v>
      </c>
      <c r="DN714">
        <v>1.8364417260485999</v>
      </c>
      <c r="DO714">
        <v>20.839757998858101</v>
      </c>
      <c r="DP714">
        <v>1.83644172604879</v>
      </c>
      <c r="DQ714">
        <v>1.83644172604844</v>
      </c>
      <c r="DR714">
        <v>1.8764317425933701</v>
      </c>
      <c r="DS714">
        <v>1.8364417260483501</v>
      </c>
      <c r="DT714">
        <v>1.87643174259483</v>
      </c>
      <c r="DU714">
        <v>1.83644172604848</v>
      </c>
      <c r="DV714">
        <v>1.8364417260483099</v>
      </c>
      <c r="DW714">
        <v>0.37183490106440398</v>
      </c>
      <c r="DX714">
        <v>6.4445076714722198</v>
      </c>
      <c r="DY714">
        <v>6.4368256521664202</v>
      </c>
      <c r="DZ714">
        <v>1.8764317425935899</v>
      </c>
      <c r="EA714">
        <v>1.83644172604869</v>
      </c>
      <c r="EB714">
        <v>1.8394726111363</v>
      </c>
      <c r="EC714">
        <v>0.38268419023372802</v>
      </c>
      <c r="ED714">
        <v>1.87643174259483</v>
      </c>
      <c r="EE714">
        <v>1.8764317425949399</v>
      </c>
      <c r="EF714">
        <v>1.83644172604846</v>
      </c>
      <c r="EG714">
        <v>1.87643174274848</v>
      </c>
      <c r="EH714">
        <v>0.38326129241851198</v>
      </c>
      <c r="EI714">
        <v>1.83644172604842</v>
      </c>
      <c r="EJ714">
        <v>1.8437809637514699</v>
      </c>
      <c r="EK714">
        <v>10.864215291964999</v>
      </c>
      <c r="EL714">
        <v>35.2222950552135</v>
      </c>
      <c r="EM714">
        <v>1.7494077087425</v>
      </c>
      <c r="EN714">
        <v>1.8364417260484001</v>
      </c>
      <c r="EO714">
        <v>1.83644172604848</v>
      </c>
      <c r="EP714">
        <v>1.8364417260485999</v>
      </c>
      <c r="EQ714">
        <v>1.8364417260486401</v>
      </c>
      <c r="ER714">
        <v>1.83947261113634</v>
      </c>
      <c r="ES714">
        <v>1.8364417260485899</v>
      </c>
      <c r="ET714">
        <v>1.8364417260483099</v>
      </c>
      <c r="EU714">
        <v>1.87643174259484</v>
      </c>
      <c r="EV714">
        <v>28.295169626090001</v>
      </c>
      <c r="EW714">
        <v>1.83644172604851</v>
      </c>
      <c r="EX714">
        <v>6.44450767147221</v>
      </c>
      <c r="EY714">
        <v>1.8364417260485499</v>
      </c>
      <c r="EZ714">
        <v>1.87643174259462</v>
      </c>
      <c r="FA714">
        <v>1.83644172604849</v>
      </c>
      <c r="FB714">
        <v>1.8364417260486701</v>
      </c>
      <c r="FC714">
        <v>1.8437809637511999</v>
      </c>
      <c r="FD714">
        <v>1.8364417260489301</v>
      </c>
      <c r="FE714">
        <v>6.44450767147198</v>
      </c>
      <c r="FF714">
        <v>1.83644172605073</v>
      </c>
      <c r="FG714">
        <v>1.83644172604851</v>
      </c>
      <c r="FH714">
        <v>1.83644172604877</v>
      </c>
      <c r="FI714">
        <v>1.83644172604848</v>
      </c>
      <c r="FJ714">
        <v>1.8764317425947099</v>
      </c>
      <c r="FK714">
        <v>6.4445076714716896</v>
      </c>
      <c r="FL714">
        <v>1.8364417260485</v>
      </c>
      <c r="FM714">
        <v>45.682160271084101</v>
      </c>
      <c r="FN714">
        <v>1.8764317425949599</v>
      </c>
      <c r="FO714">
        <v>1.8364417260466599</v>
      </c>
      <c r="FP714">
        <v>1.83644172604853</v>
      </c>
      <c r="FQ714">
        <v>1.8437809637513001</v>
      </c>
      <c r="FR714">
        <v>1.8364417260486601</v>
      </c>
      <c r="FS714">
        <v>1.8364417260555099</v>
      </c>
      <c r="FT714">
        <v>1.8364417260485599</v>
      </c>
      <c r="FU714">
        <v>1.8764317425885</v>
      </c>
      <c r="FV714">
        <v>1.83644172604819</v>
      </c>
      <c r="FW714">
        <v>1.8764317425947401</v>
      </c>
      <c r="FX714">
        <v>1.83644172604875</v>
      </c>
      <c r="FY714">
        <v>1.87643174259487</v>
      </c>
      <c r="FZ714">
        <v>1.8364417260483199</v>
      </c>
      <c r="GA714">
        <v>1.87643174259483</v>
      </c>
      <c r="GB714">
        <v>1.8764317425949399</v>
      </c>
      <c r="GC714">
        <v>1.8764317425947701</v>
      </c>
      <c r="GD714">
        <v>1.83644172604844</v>
      </c>
      <c r="GE714">
        <v>1.8364417260483801</v>
      </c>
      <c r="GF714">
        <v>6.4368256521666698</v>
      </c>
      <c r="GG714">
        <v>1.8764317425949899</v>
      </c>
      <c r="GH714">
        <v>1.83644172604847</v>
      </c>
      <c r="GI714">
        <v>1.8764317425950301</v>
      </c>
      <c r="GJ714">
        <v>1.8364417260472601</v>
      </c>
      <c r="GK714">
        <v>1.8364417260488599</v>
      </c>
      <c r="GL714">
        <v>1.83644172604794</v>
      </c>
      <c r="GM714">
        <v>1.83644172604842</v>
      </c>
      <c r="GN714">
        <v>1.83644172604765</v>
      </c>
      <c r="GO714">
        <v>1.8764317425941801</v>
      </c>
      <c r="GP714">
        <v>1.8364417260484101</v>
      </c>
      <c r="GQ714">
        <v>1.83644172604873</v>
      </c>
      <c r="GR714">
        <v>1.8364417260485899</v>
      </c>
      <c r="GS714">
        <v>1.83644172604823</v>
      </c>
      <c r="GT714">
        <v>1.8764317425947099</v>
      </c>
      <c r="GU714">
        <v>1.8364417260482899</v>
      </c>
      <c r="GV714">
        <v>1.8764317425947801</v>
      </c>
      <c r="GW714">
        <v>1.8364417260448</v>
      </c>
      <c r="GX714">
        <v>1.83644172605014</v>
      </c>
      <c r="GY714">
        <v>1.83644172604822</v>
      </c>
      <c r="GZ714">
        <v>1.8764317425947601</v>
      </c>
      <c r="HA714">
        <v>1.83644172604846</v>
      </c>
      <c r="HB714">
        <v>6.4368256521666796</v>
      </c>
      <c r="HC714">
        <v>1.8764317425947801</v>
      </c>
      <c r="HD714">
        <v>1.83644172604825</v>
      </c>
      <c r="HE714">
        <v>1.83644172604852</v>
      </c>
      <c r="HF714">
        <v>1.8364417260497801</v>
      </c>
      <c r="HG714">
        <v>1.83644172604961</v>
      </c>
      <c r="HH714">
        <v>1.8364417260483501</v>
      </c>
      <c r="HI714">
        <v>1.83644172604821</v>
      </c>
      <c r="HJ714">
        <v>1.83644172605176</v>
      </c>
      <c r="HK714">
        <v>1.83644172604983</v>
      </c>
      <c r="HL714">
        <v>1.8364417260483701</v>
      </c>
      <c r="HM714">
        <v>6.4445076714722198</v>
      </c>
      <c r="HN714">
        <v>1.8364417260652099</v>
      </c>
      <c r="HO714">
        <v>1.8764317425947701</v>
      </c>
      <c r="HP714">
        <v>18.484556865231799</v>
      </c>
      <c r="HQ714">
        <v>1.83644172604847</v>
      </c>
      <c r="HR714">
        <v>1.8764317425946799</v>
      </c>
      <c r="HS714">
        <v>1.8364417260481201</v>
      </c>
      <c r="HT714">
        <v>1.8764317425947701</v>
      </c>
      <c r="HU714">
        <v>0.370646570038554</v>
      </c>
      <c r="HV714">
        <v>1.8764317427003501</v>
      </c>
      <c r="HW714">
        <v>1.8364417260484001</v>
      </c>
      <c r="HX714">
        <v>0.30775328853496697</v>
      </c>
      <c r="HY714">
        <v>1.8364417260505801</v>
      </c>
      <c r="HZ714">
        <v>1.83644172604847</v>
      </c>
      <c r="IA714">
        <v>1.8764317425949399</v>
      </c>
      <c r="IB714">
        <v>1.8364417260486601</v>
      </c>
      <c r="IC714">
        <v>1.8364417260485699</v>
      </c>
      <c r="ID714">
        <v>1.8364417260485799</v>
      </c>
      <c r="IE714">
        <v>1.8764317425942101</v>
      </c>
      <c r="IF714">
        <v>1.8364417260485599</v>
      </c>
      <c r="IG714">
        <v>33.810301167862001</v>
      </c>
      <c r="IH714">
        <v>1.87643174259514</v>
      </c>
      <c r="II714">
        <v>0.30670384339997198</v>
      </c>
      <c r="IJ714">
        <v>1.8764317425947901</v>
      </c>
      <c r="IK714">
        <v>1.8364417260358901</v>
      </c>
      <c r="IL714">
        <v>1.83644172604844</v>
      </c>
      <c r="IM714">
        <v>1.87643174259462</v>
      </c>
      <c r="IN714">
        <v>6.4445076714723104</v>
      </c>
      <c r="IO714">
        <v>1.8764317425950101</v>
      </c>
      <c r="IP714">
        <v>1.87643174259488</v>
      </c>
      <c r="IQ714">
        <v>1.8468361429272699</v>
      </c>
      <c r="IR714">
        <v>1.87643174259486</v>
      </c>
      <c r="IS714">
        <v>1.8364417260542401</v>
      </c>
      <c r="IT714">
        <v>0.37064657003830698</v>
      </c>
      <c r="IU714">
        <v>1.8468361429272899</v>
      </c>
      <c r="IV714">
        <v>1.8764317425947801</v>
      </c>
      <c r="IW714">
        <v>1.83644172604825</v>
      </c>
      <c r="IX714">
        <v>5.4017092079782598</v>
      </c>
      <c r="IY714">
        <v>1.8364417260486099</v>
      </c>
      <c r="IZ714">
        <v>11.4832088772988</v>
      </c>
      <c r="JA714">
        <v>1.8364417260483601</v>
      </c>
      <c r="JB714">
        <v>1.87643174259491</v>
      </c>
      <c r="JC714">
        <v>26.718890713725902</v>
      </c>
      <c r="JD714">
        <v>1.87643174259489</v>
      </c>
      <c r="JE714">
        <v>1.83644172604845</v>
      </c>
      <c r="JF714">
        <v>1.8364417260458701</v>
      </c>
      <c r="JG714">
        <v>1.8764317425947299</v>
      </c>
      <c r="JH714">
        <v>0.37064657003782497</v>
      </c>
      <c r="JI714">
        <v>1.83644172604815</v>
      </c>
      <c r="JJ714">
        <v>1.8364417260467001</v>
      </c>
      <c r="JK714">
        <v>1.83644172604906</v>
      </c>
      <c r="JL714">
        <v>1.83644172604957</v>
      </c>
      <c r="JM714">
        <v>1.8364417260483901</v>
      </c>
      <c r="JN714">
        <v>0.37064657003894202</v>
      </c>
      <c r="JO714">
        <v>1.87643174259489</v>
      </c>
      <c r="JP714">
        <v>1.83947261113655</v>
      </c>
      <c r="JQ714">
        <v>1.8364417260486099</v>
      </c>
      <c r="JR714">
        <v>1.8394726111364299</v>
      </c>
      <c r="JS714">
        <v>1.8364417260483401</v>
      </c>
      <c r="JT714">
        <v>1.84683614292698</v>
      </c>
      <c r="JU714">
        <v>1.8437809637509801</v>
      </c>
      <c r="JV714">
        <v>0.37183490106455203</v>
      </c>
      <c r="JW714">
        <v>1.8364417260482999</v>
      </c>
      <c r="JX714">
        <v>1.8364417260483901</v>
      </c>
      <c r="JY714">
        <v>1.69862913575789</v>
      </c>
      <c r="JZ714">
        <v>1.8364417260493899</v>
      </c>
      <c r="KA714">
        <v>1.87643174259493</v>
      </c>
      <c r="KB714">
        <v>1.8764317425950101</v>
      </c>
      <c r="KC714">
        <v>1.83644172604401</v>
      </c>
      <c r="KD714">
        <v>33.7758727067379</v>
      </c>
      <c r="KE714">
        <v>1.8364417260485699</v>
      </c>
      <c r="KF714">
        <v>1.8364417260483901</v>
      </c>
      <c r="KG714">
        <v>4.1396015821983703</v>
      </c>
      <c r="KH714">
        <v>1.8364417260485499</v>
      </c>
      <c r="KI714">
        <v>1.8764317425947401</v>
      </c>
      <c r="KJ714">
        <v>1.83644172604842</v>
      </c>
      <c r="KK714">
        <v>34.488122881166298</v>
      </c>
      <c r="KL714">
        <v>1.8364417260480099</v>
      </c>
      <c r="KM714">
        <v>1.87643174259492</v>
      </c>
      <c r="KN714">
        <v>1.8764317425925701</v>
      </c>
      <c r="KO714">
        <v>6.4368256521664202</v>
      </c>
      <c r="KP714">
        <v>0.38326129241849199</v>
      </c>
      <c r="KQ714">
        <v>12.103380149755299</v>
      </c>
      <c r="KR714">
        <v>1.8364417260489101</v>
      </c>
      <c r="KS714">
        <v>1.8364417260490999</v>
      </c>
      <c r="KT714">
        <v>1.8764317425947901</v>
      </c>
      <c r="KU714">
        <v>1.8364417260478501</v>
      </c>
      <c r="KV714">
        <v>1.83644172604766</v>
      </c>
      <c r="KW714">
        <v>0.30784433454739202</v>
      </c>
      <c r="KX714">
        <v>1.8364417260485899</v>
      </c>
      <c r="KY714">
        <v>1.8364417260483401</v>
      </c>
      <c r="KZ714">
        <v>1.8364417260477299</v>
      </c>
      <c r="LA714">
        <v>1.87643174259491</v>
      </c>
      <c r="LB714">
        <v>1.8364417260491399</v>
      </c>
      <c r="LC714">
        <v>1.83644172604821</v>
      </c>
      <c r="LD714">
        <v>6.4445076714718201</v>
      </c>
      <c r="LE714">
        <v>1.8364417260485799</v>
      </c>
      <c r="LF714">
        <v>1.87643174259481</v>
      </c>
      <c r="LG714">
        <v>1.8364417260488299</v>
      </c>
      <c r="LH714">
        <v>1.87643174259492</v>
      </c>
      <c r="LI714">
        <v>1.87643174259487</v>
      </c>
      <c r="LJ714">
        <v>1.8364417260486701</v>
      </c>
      <c r="LK714">
        <v>15.3576821520822</v>
      </c>
      <c r="LL714">
        <v>1.83947261113634</v>
      </c>
      <c r="LM714">
        <v>1.87643174259511</v>
      </c>
      <c r="LN714">
        <v>1.8364417260495101</v>
      </c>
      <c r="LO714">
        <v>6.4368256521665996</v>
      </c>
      <c r="LP714">
        <v>1.8364417260488499</v>
      </c>
      <c r="LQ714">
        <v>1.8364417260484001</v>
      </c>
      <c r="LR714">
        <v>1.83644172594795</v>
      </c>
      <c r="LS714">
        <v>35.222295055214801</v>
      </c>
      <c r="LT714">
        <v>6.44450767147256</v>
      </c>
      <c r="LU714">
        <v>1.8364417260482599</v>
      </c>
      <c r="LV714">
        <v>1.8364417260424</v>
      </c>
      <c r="LW714">
        <v>1.8764317425952901</v>
      </c>
      <c r="LX714">
        <v>1.83947261113684</v>
      </c>
      <c r="LY714">
        <v>1.8364417260486601</v>
      </c>
      <c r="LZ714">
        <v>1.8764317425947601</v>
      </c>
      <c r="MA714">
        <v>1.8364417260482699</v>
      </c>
      <c r="MB714">
        <v>0.37183490106473299</v>
      </c>
      <c r="MC714">
        <v>1.8364417260511301</v>
      </c>
      <c r="MD714">
        <v>0.38390421607922298</v>
      </c>
      <c r="ME714">
        <v>1.8364417260441599</v>
      </c>
      <c r="MF714">
        <v>1.8364417260486801</v>
      </c>
      <c r="MG714">
        <v>1.8364417260483801</v>
      </c>
      <c r="MH714">
        <v>1.8764317425947701</v>
      </c>
      <c r="MI714">
        <v>1.8764317425949499</v>
      </c>
      <c r="MJ714">
        <v>1.8364417260483601</v>
      </c>
      <c r="MK714">
        <v>1.83644172604872</v>
      </c>
      <c r="ML714">
        <v>1.8764317425946999</v>
      </c>
      <c r="MM714">
        <v>1.8364417260485399</v>
      </c>
      <c r="MN714">
        <v>1.8364417260485899</v>
      </c>
      <c r="MO714">
        <v>1.8364417260483901</v>
      </c>
      <c r="MP714">
        <v>1.8364417260486401</v>
      </c>
      <c r="MQ714">
        <v>1.8764317425949899</v>
      </c>
      <c r="MR714">
        <v>1.8394726111381201</v>
      </c>
      <c r="MS714">
        <v>1.8364417260486201</v>
      </c>
      <c r="MT714">
        <v>10.860562914541999</v>
      </c>
      <c r="MU714">
        <v>1.87643174259487</v>
      </c>
      <c r="MV714">
        <v>0.370646570038561</v>
      </c>
      <c r="MW714">
        <v>1.8764317425949499</v>
      </c>
      <c r="MX714">
        <v>1.83644172604902</v>
      </c>
      <c r="MY714">
        <v>1.8764317425947401</v>
      </c>
      <c r="MZ714">
        <v>1.87643174259481</v>
      </c>
      <c r="NA714">
        <v>1.8364417260769099</v>
      </c>
      <c r="NB714">
        <v>1.8364417260485499</v>
      </c>
      <c r="NC714">
        <v>38.647337491194698</v>
      </c>
      <c r="ND714">
        <v>1.8364417260485699</v>
      </c>
      <c r="NE714">
        <v>1.83644172604711</v>
      </c>
      <c r="NF714">
        <v>1.8764317425933199</v>
      </c>
      <c r="NG714">
        <v>1.83644172604821</v>
      </c>
      <c r="NH714">
        <v>1.83644172614543</v>
      </c>
      <c r="NI714">
        <v>1.8764317425947199</v>
      </c>
      <c r="NJ714">
        <v>1.83947261113608</v>
      </c>
      <c r="NK714">
        <v>6.4445076714723202</v>
      </c>
      <c r="NL714">
        <v>1.8364417260482699</v>
      </c>
      <c r="NM714">
        <v>1.8364417260484101</v>
      </c>
      <c r="NN714">
        <v>1.8364417260441199</v>
      </c>
      <c r="NO714">
        <v>32.1288607829078</v>
      </c>
      <c r="NP714">
        <v>1.8364417260504899</v>
      </c>
      <c r="NQ714">
        <v>1.83644172604844</v>
      </c>
      <c r="NR714">
        <v>1.8364417260483701</v>
      </c>
      <c r="NS714">
        <v>1.8364417260486099</v>
      </c>
      <c r="NT714">
        <v>1.8364417260482599</v>
      </c>
      <c r="NU714">
        <v>1.8364417260479999</v>
      </c>
      <c r="NV714">
        <v>1.83644172604925</v>
      </c>
      <c r="NW714">
        <v>0.30833875238486802</v>
      </c>
      <c r="NX714">
        <v>1.8764317425947401</v>
      </c>
      <c r="NY714">
        <v>1.87643174259542</v>
      </c>
      <c r="NZ714">
        <v>1.8764317425948001</v>
      </c>
      <c r="OA714">
        <v>1.8764317425949599</v>
      </c>
      <c r="OB714">
        <v>1.8394726111364199</v>
      </c>
      <c r="OC714">
        <v>1.8764317425946799</v>
      </c>
      <c r="OD714">
        <v>10.8565429072264</v>
      </c>
      <c r="OE714">
        <v>1.83644172604846</v>
      </c>
      <c r="OF714">
        <v>1.83644172604844</v>
      </c>
      <c r="OG714">
        <v>1.8764317425949</v>
      </c>
      <c r="OH714">
        <v>1.8764317425950701</v>
      </c>
      <c r="OI714">
        <v>1.83644172604817</v>
      </c>
      <c r="OJ714">
        <v>1.8394726111361701</v>
      </c>
      <c r="OK714">
        <v>1.87643174259487</v>
      </c>
      <c r="OL714">
        <v>1.8364417260633099</v>
      </c>
      <c r="OM714">
        <v>1.6303527325106999</v>
      </c>
      <c r="ON714">
        <v>21.497885225907201</v>
      </c>
      <c r="OO714">
        <v>1.83644172604899</v>
      </c>
      <c r="OP714">
        <v>1.8764317425947401</v>
      </c>
      <c r="OQ714">
        <v>10.8565429072263</v>
      </c>
      <c r="OR714">
        <v>29.356370330341701</v>
      </c>
      <c r="OS714">
        <v>1.8364417260483501</v>
      </c>
      <c r="OT714">
        <v>1.8764317425903101</v>
      </c>
      <c r="OU714">
        <v>18.046494248013701</v>
      </c>
      <c r="OV714">
        <v>1.87643174263235</v>
      </c>
      <c r="OW714">
        <v>1.8764317425947901</v>
      </c>
      <c r="OX714">
        <v>1.87643174259482</v>
      </c>
      <c r="OY714">
        <v>1.8364417260480801</v>
      </c>
      <c r="OZ714">
        <v>1.87643174259482</v>
      </c>
      <c r="PA714">
        <v>1.87643174259481</v>
      </c>
      <c r="PB714">
        <v>1.8764317425947199</v>
      </c>
      <c r="PC714">
        <v>1.8364417260481001</v>
      </c>
      <c r="PD714">
        <v>1.8364417260474599</v>
      </c>
      <c r="PE714">
        <v>1.83644172604874</v>
      </c>
      <c r="PF714">
        <v>1.87643174259464</v>
      </c>
      <c r="PG714">
        <v>6.4445076714710696</v>
      </c>
      <c r="PH714">
        <v>6.4368256521663501</v>
      </c>
      <c r="PI714">
        <v>1.87643174259489</v>
      </c>
      <c r="PJ714">
        <v>1.8364417260488399</v>
      </c>
      <c r="PK714">
        <v>1.8764317425947099</v>
      </c>
      <c r="PL714">
        <v>1.87643174259481</v>
      </c>
      <c r="PM714">
        <v>27.8335874935518</v>
      </c>
      <c r="PN714">
        <v>1.8364417260482999</v>
      </c>
      <c r="PO714">
        <v>1.83644172604825</v>
      </c>
      <c r="PP714">
        <v>1.8364417260488399</v>
      </c>
      <c r="PQ714">
        <v>1.8364417260482</v>
      </c>
      <c r="PR714">
        <v>1.87643174259487</v>
      </c>
      <c r="PS714">
        <v>1.8364417260483901</v>
      </c>
      <c r="PT714">
        <v>1.8764317425943</v>
      </c>
      <c r="PU714">
        <v>4.97261354279859</v>
      </c>
      <c r="PV714">
        <v>1.8364417260482999</v>
      </c>
      <c r="PW714">
        <v>1.87643174259483</v>
      </c>
      <c r="PX714">
        <v>1.8764317425958199</v>
      </c>
      <c r="PY714">
        <v>1.8364417260432</v>
      </c>
      <c r="PZ714">
        <v>1.8764317425949599</v>
      </c>
      <c r="QA714">
        <v>1.87643174259493</v>
      </c>
      <c r="QB714">
        <v>1.83644172604873</v>
      </c>
      <c r="QC714">
        <v>1.8364417260480399</v>
      </c>
      <c r="QD714">
        <v>0.30672999476931501</v>
      </c>
      <c r="QE714">
        <v>1.83644172604852</v>
      </c>
      <c r="QF714">
        <v>16.782926501595401</v>
      </c>
      <c r="QG714">
        <v>1.8764317425947901</v>
      </c>
      <c r="QH714">
        <v>1.83644172604878</v>
      </c>
      <c r="QI714">
        <v>1.83644172604825</v>
      </c>
      <c r="QJ714">
        <v>1.87643174259074</v>
      </c>
      <c r="QK714">
        <v>1.8364417260474399</v>
      </c>
      <c r="QL714">
        <v>1.8364417260488699</v>
      </c>
      <c r="QM714">
        <v>1.8364417260486401</v>
      </c>
      <c r="QN714">
        <v>18.243083905723498</v>
      </c>
      <c r="SG714">
        <f>COUNTIF(B714:SF714,"&gt;0.1")</f>
        <v>455</v>
      </c>
    </row>
    <row r="715" spans="1:501" x14ac:dyDescent="0.2">
      <c r="A715" t="s">
        <v>849</v>
      </c>
      <c r="B715">
        <v>0.37183490106504502</v>
      </c>
      <c r="C715">
        <v>1.83644172604845</v>
      </c>
      <c r="D715">
        <v>1.87643174259487</v>
      </c>
      <c r="E715">
        <v>1.83644172604878</v>
      </c>
      <c r="F715">
        <v>1.8364417260480199</v>
      </c>
      <c r="G715">
        <v>1.87643174259493</v>
      </c>
      <c r="H715">
        <v>1.83644172604869</v>
      </c>
      <c r="I715">
        <v>1.87643174259493</v>
      </c>
      <c r="J715">
        <v>1.87643174259487</v>
      </c>
      <c r="K715">
        <v>0.37183490106456801</v>
      </c>
      <c r="L715">
        <v>1.83644172604824</v>
      </c>
      <c r="M715">
        <v>1.87643174259408</v>
      </c>
      <c r="N715">
        <v>1.83644172604853</v>
      </c>
      <c r="O715">
        <v>1.8764317425949</v>
      </c>
      <c r="P715">
        <v>1.83644172604842</v>
      </c>
      <c r="Q715">
        <v>1.8364417260486501</v>
      </c>
      <c r="R715">
        <v>1.8764317425947601</v>
      </c>
      <c r="S715">
        <v>1.83644172604877</v>
      </c>
      <c r="T715">
        <v>10.856542907226499</v>
      </c>
      <c r="U715">
        <v>1.83644172604872</v>
      </c>
      <c r="V715">
        <v>1.8764317425949399</v>
      </c>
      <c r="W715">
        <v>1.83644172604822</v>
      </c>
      <c r="X715">
        <v>1.87643174259463</v>
      </c>
      <c r="Y715">
        <v>1.8764317425950801</v>
      </c>
      <c r="Z715">
        <v>1.87643174259648</v>
      </c>
      <c r="AA715">
        <v>0.38487849443108502</v>
      </c>
      <c r="AB715">
        <v>1.8364417260485</v>
      </c>
      <c r="AC715">
        <v>1.8364417260485499</v>
      </c>
      <c r="AD715">
        <v>0.37064657003846002</v>
      </c>
      <c r="AE715">
        <v>13.272892816981299</v>
      </c>
      <c r="AF715">
        <v>1.87643174259401</v>
      </c>
      <c r="AG715">
        <v>1.8364417260484001</v>
      </c>
      <c r="AH715">
        <v>1.8364417260478001</v>
      </c>
      <c r="AI715">
        <v>6.4368256521565304</v>
      </c>
      <c r="AJ715">
        <v>1.87643174259485</v>
      </c>
      <c r="AK715">
        <v>0.371834901064446</v>
      </c>
      <c r="AL715">
        <v>1.8764317425949899</v>
      </c>
      <c r="AM715">
        <v>1.8364417260483801</v>
      </c>
      <c r="AN715">
        <v>6.3109205029093598</v>
      </c>
      <c r="AO715">
        <v>1.87643174259155</v>
      </c>
      <c r="AP715">
        <v>1.8364417260438901</v>
      </c>
      <c r="AQ715">
        <v>1.8364417260483701</v>
      </c>
      <c r="AR715">
        <v>1.83644172604842</v>
      </c>
      <c r="AS715">
        <v>1.83644172604822</v>
      </c>
      <c r="AT715">
        <v>1.8364417260422901</v>
      </c>
      <c r="AU715">
        <v>6.4445076714209701</v>
      </c>
      <c r="AV715">
        <v>5.65592101260959</v>
      </c>
      <c r="AW715">
        <v>0.37064657003825602</v>
      </c>
      <c r="AX715">
        <v>1.8364417260485399</v>
      </c>
      <c r="AY715">
        <v>1.83644172604825</v>
      </c>
      <c r="AZ715">
        <v>1.8764317425948001</v>
      </c>
      <c r="BA715">
        <v>1.8364417260485899</v>
      </c>
      <c r="BB715">
        <v>1.8364417260484101</v>
      </c>
      <c r="BC715">
        <v>1.87643174259486</v>
      </c>
      <c r="BD715">
        <v>1.8764317425952901</v>
      </c>
      <c r="BE715">
        <v>11.4822957686946</v>
      </c>
      <c r="BF715">
        <v>1.83644172604845</v>
      </c>
      <c r="BG715">
        <v>1.8364417260483601</v>
      </c>
      <c r="BH715">
        <v>1.8364417260483701</v>
      </c>
      <c r="BI715">
        <v>1.8364417260483801</v>
      </c>
      <c r="BJ715">
        <v>1.8394726111363999</v>
      </c>
      <c r="BK715">
        <v>1.8364417260485899</v>
      </c>
      <c r="BL715">
        <v>0.37064657003857299</v>
      </c>
      <c r="BM715">
        <v>1.8364417260483701</v>
      </c>
      <c r="BN715">
        <v>1.8364417260485399</v>
      </c>
      <c r="BO715">
        <v>1.8764317425950101</v>
      </c>
      <c r="BP715">
        <v>1.83644172604817</v>
      </c>
      <c r="BQ715">
        <v>1.8364417260896799</v>
      </c>
      <c r="BR715">
        <v>1.8764317425949699</v>
      </c>
      <c r="BS715">
        <v>10.8565429072264</v>
      </c>
      <c r="BT715">
        <v>1.8364417260485899</v>
      </c>
      <c r="BU715">
        <v>1.8764317425949899</v>
      </c>
      <c r="BV715">
        <v>0.307820423709663</v>
      </c>
      <c r="BW715">
        <v>1.8364417260483299</v>
      </c>
      <c r="BX715">
        <v>1.87643174259486</v>
      </c>
      <c r="BY715">
        <v>1.8364417260487</v>
      </c>
      <c r="BZ715">
        <v>1.83644172604842</v>
      </c>
      <c r="CA715">
        <v>25.840477017558701</v>
      </c>
      <c r="CB715">
        <v>1.8364417260483401</v>
      </c>
      <c r="CC715">
        <v>1.8364417260483601</v>
      </c>
      <c r="CD715">
        <v>0.37064657003828699</v>
      </c>
      <c r="CE715">
        <v>1.87643174259482</v>
      </c>
      <c r="CF715">
        <v>1.87643174259489</v>
      </c>
      <c r="CG715">
        <v>1.8364417260485399</v>
      </c>
      <c r="CH715">
        <v>1.83644172604846</v>
      </c>
      <c r="CI715">
        <v>1.8364417260485899</v>
      </c>
      <c r="CJ715">
        <v>17.962084234806799</v>
      </c>
      <c r="CK715">
        <v>1.8764317425949799</v>
      </c>
      <c r="CL715">
        <v>29.3944507329836</v>
      </c>
      <c r="CM715">
        <v>1.8364417260494501</v>
      </c>
      <c r="CN715">
        <v>1.8364417260485499</v>
      </c>
      <c r="CO715">
        <v>1.8364417260488199</v>
      </c>
      <c r="CP715">
        <v>1.8364417260485799</v>
      </c>
      <c r="CQ715">
        <v>1.8764317425949599</v>
      </c>
      <c r="CR715">
        <v>12.103380149755701</v>
      </c>
      <c r="CS715">
        <v>1.8840947631184299</v>
      </c>
      <c r="CT715">
        <v>1.8364417260485</v>
      </c>
      <c r="CU715">
        <v>1.8364417260486301</v>
      </c>
      <c r="CV715">
        <v>1.8764317425947901</v>
      </c>
      <c r="CW715">
        <v>1.87643174259511</v>
      </c>
      <c r="CX715">
        <v>1.8364417260480901</v>
      </c>
      <c r="CY715">
        <v>1.8764317425947501</v>
      </c>
      <c r="CZ715">
        <v>1.83644172604853</v>
      </c>
      <c r="DA715">
        <v>1.87643174259488</v>
      </c>
      <c r="DB715">
        <v>1.8364417260483401</v>
      </c>
      <c r="DC715">
        <v>1.83644172604844</v>
      </c>
      <c r="DD715">
        <v>1.8364417260485699</v>
      </c>
      <c r="DE715">
        <v>1.83644172604848</v>
      </c>
      <c r="DF715">
        <v>1.8364417260483299</v>
      </c>
      <c r="DG715">
        <v>1.8364417260485799</v>
      </c>
      <c r="DH715">
        <v>1.83644172604848</v>
      </c>
      <c r="DI715">
        <v>1.83644172604875</v>
      </c>
      <c r="DJ715">
        <v>6.7956094015213599</v>
      </c>
      <c r="DK715">
        <v>1.8364417260483099</v>
      </c>
      <c r="DL715">
        <v>0.37064657003839002</v>
      </c>
      <c r="DM715">
        <v>1.8364417260485399</v>
      </c>
      <c r="DN715">
        <v>20.839757998857799</v>
      </c>
      <c r="DO715">
        <v>1.8364417260485999</v>
      </c>
      <c r="DP715">
        <v>1.8764317425933701</v>
      </c>
      <c r="DQ715">
        <v>1.8364417260483501</v>
      </c>
      <c r="DR715">
        <v>1.87643174259487</v>
      </c>
      <c r="DS715">
        <v>1.83644172604847</v>
      </c>
      <c r="DT715">
        <v>1.8364417260438499</v>
      </c>
      <c r="DU715">
        <v>0.37183490106440498</v>
      </c>
      <c r="DV715">
        <v>6.4445076714718903</v>
      </c>
      <c r="DW715">
        <v>6.4368256521663803</v>
      </c>
      <c r="DX715">
        <v>1.8764317425935899</v>
      </c>
      <c r="DY715">
        <v>1.83644172604869</v>
      </c>
      <c r="DZ715">
        <v>1.8394726111363</v>
      </c>
      <c r="EA715">
        <v>0.382684190233611</v>
      </c>
      <c r="EB715">
        <v>1.8764317425947099</v>
      </c>
      <c r="EC715">
        <v>1.8764317425947701</v>
      </c>
      <c r="ED715">
        <v>1.83644172604849</v>
      </c>
      <c r="EE715">
        <v>1.8764317425943799</v>
      </c>
      <c r="EF715">
        <v>0.38326129241843099</v>
      </c>
      <c r="EG715">
        <v>1.8364417260486601</v>
      </c>
      <c r="EH715">
        <v>1.83644172604843</v>
      </c>
      <c r="EI715">
        <v>1.8437809637515601</v>
      </c>
      <c r="EJ715">
        <v>10.8642152920038</v>
      </c>
      <c r="EK715">
        <v>35.222295055213003</v>
      </c>
      <c r="EL715">
        <v>1.74940770874249</v>
      </c>
      <c r="EM715">
        <v>1.8364417260483601</v>
      </c>
      <c r="EN715">
        <v>1.83644172604844</v>
      </c>
      <c r="EO715">
        <v>1.8364417260447801</v>
      </c>
      <c r="EP715">
        <v>1.83947261113635</v>
      </c>
      <c r="EQ715">
        <v>1.8364417260485599</v>
      </c>
      <c r="ER715">
        <v>1.8364417260485899</v>
      </c>
      <c r="ES715">
        <v>1.83644172604824</v>
      </c>
      <c r="ET715">
        <v>1.8764317425949599</v>
      </c>
      <c r="EU715">
        <v>1.8764317425894099</v>
      </c>
      <c r="EV715">
        <v>28.295169626091202</v>
      </c>
      <c r="EW715">
        <v>1.83644172604848</v>
      </c>
      <c r="EX715">
        <v>6.4445076714724401</v>
      </c>
      <c r="EY715">
        <v>1.8364417260483601</v>
      </c>
      <c r="EZ715">
        <v>1.87643174259483</v>
      </c>
      <c r="FA715">
        <v>1.8364417260488799</v>
      </c>
      <c r="FB715">
        <v>1.8364417260485499</v>
      </c>
      <c r="FC715">
        <v>1.84378096375144</v>
      </c>
      <c r="FD715">
        <v>1.87643174259486</v>
      </c>
      <c r="FE715">
        <v>1.83644172604846</v>
      </c>
      <c r="FF715">
        <v>6.4445076714720004</v>
      </c>
      <c r="FG715">
        <v>1.8364417260485799</v>
      </c>
      <c r="FH715">
        <v>1.83644172604851</v>
      </c>
      <c r="FI715">
        <v>1.8364417260486201</v>
      </c>
      <c r="FJ715">
        <v>1.83644172604848</v>
      </c>
      <c r="FK715">
        <v>1.8764317425946999</v>
      </c>
      <c r="FL715">
        <v>1.8764317425950401</v>
      </c>
      <c r="FM715">
        <v>6.4445076714721896</v>
      </c>
      <c r="FN715">
        <v>1.8364417260485</v>
      </c>
      <c r="FO715">
        <v>45.682160271083802</v>
      </c>
      <c r="FP715">
        <v>1.8764317425948001</v>
      </c>
      <c r="FQ715">
        <v>1.83644172603963</v>
      </c>
      <c r="FR715">
        <v>1.83644172604853</v>
      </c>
      <c r="FS715">
        <v>1.8437809637539999</v>
      </c>
      <c r="FT715">
        <v>1.83644172604844</v>
      </c>
      <c r="FU715">
        <v>1.8364417260483901</v>
      </c>
      <c r="FV715">
        <v>1.83644172604875</v>
      </c>
      <c r="FW715">
        <v>1.8764317425948001</v>
      </c>
      <c r="FX715">
        <v>1.83644172604843</v>
      </c>
      <c r="FY715">
        <v>1.8764317425947801</v>
      </c>
      <c r="FZ715">
        <v>1.8364417260486601</v>
      </c>
      <c r="GA715">
        <v>1.87643174259488</v>
      </c>
      <c r="GB715">
        <v>1.8364417260481101</v>
      </c>
      <c r="GC715">
        <v>1.87643174259484</v>
      </c>
      <c r="GD715">
        <v>1.87643174259489</v>
      </c>
      <c r="GE715">
        <v>1.8764317425947601</v>
      </c>
      <c r="GF715">
        <v>1.8364417260482</v>
      </c>
      <c r="GG715">
        <v>1.83644172604849</v>
      </c>
      <c r="GH715">
        <v>6.4368256521666298</v>
      </c>
      <c r="GI715">
        <v>1.87643174259492</v>
      </c>
      <c r="GJ715">
        <v>1.83644172604927</v>
      </c>
      <c r="GK715">
        <v>1.8764317425947401</v>
      </c>
      <c r="GL715">
        <v>1.8364417260481001</v>
      </c>
      <c r="GM715">
        <v>1.8364417260483299</v>
      </c>
      <c r="GN715">
        <v>1.83644172604898</v>
      </c>
      <c r="GO715">
        <v>1.83644172604846</v>
      </c>
      <c r="GP715">
        <v>1.83644172604842</v>
      </c>
      <c r="GQ715">
        <v>1.8364417260483701</v>
      </c>
      <c r="GR715">
        <v>1.8364417260482799</v>
      </c>
      <c r="GS715">
        <v>1.8364417260486301</v>
      </c>
      <c r="GT715">
        <v>1.83644172604763</v>
      </c>
      <c r="GU715">
        <v>1.8364417260482899</v>
      </c>
      <c r="GV715">
        <v>1.8764317425947099</v>
      </c>
      <c r="GW715">
        <v>1.83644172604823</v>
      </c>
      <c r="GX715">
        <v>1.8764317425949499</v>
      </c>
      <c r="GY715">
        <v>1.8364417260446999</v>
      </c>
      <c r="GZ715">
        <v>1.8364417260470201</v>
      </c>
      <c r="HA715">
        <v>1.8364417260482999</v>
      </c>
      <c r="HB715">
        <v>1.8764317425947401</v>
      </c>
      <c r="HC715">
        <v>1.83644172604956</v>
      </c>
      <c r="HD715">
        <v>6.4368256521674496</v>
      </c>
      <c r="HE715">
        <v>1.8364417260482599</v>
      </c>
      <c r="HF715">
        <v>1.83644172605426</v>
      </c>
      <c r="HG715">
        <v>1.83644172604846</v>
      </c>
      <c r="HH715">
        <v>1.8364417260485999</v>
      </c>
      <c r="HI715">
        <v>1.83644172604846</v>
      </c>
      <c r="HJ715">
        <v>1.8364417260485399</v>
      </c>
      <c r="HK715">
        <v>1.83644172604842</v>
      </c>
      <c r="HL715">
        <v>1.83644172604935</v>
      </c>
      <c r="HM715">
        <v>1.8364417260483601</v>
      </c>
      <c r="HN715">
        <v>6.4445076714723299</v>
      </c>
      <c r="HO715">
        <v>1.8364417260521499</v>
      </c>
      <c r="HP715">
        <v>1.87643174259486</v>
      </c>
      <c r="HQ715">
        <v>18.484556865231401</v>
      </c>
      <c r="HR715">
        <v>1.8364417260482</v>
      </c>
      <c r="HS715">
        <v>1.8764317425947299</v>
      </c>
      <c r="HT715">
        <v>1.8364417260481201</v>
      </c>
      <c r="HU715">
        <v>0.37064657003834001</v>
      </c>
      <c r="HV715">
        <v>1.8364417260481101</v>
      </c>
      <c r="HW715">
        <v>0.30775328852977202</v>
      </c>
      <c r="HX715">
        <v>1.8364417260485899</v>
      </c>
      <c r="HY715">
        <v>1.8364417260483901</v>
      </c>
      <c r="HZ715">
        <v>1.8764317425947901</v>
      </c>
      <c r="IA715">
        <v>1.8364417260486601</v>
      </c>
      <c r="IB715">
        <v>1.8364417260390999</v>
      </c>
      <c r="IC715">
        <v>1.87643174259427</v>
      </c>
      <c r="ID715">
        <v>1.83644172604871</v>
      </c>
      <c r="IE715">
        <v>33.810301167857403</v>
      </c>
      <c r="IF715">
        <v>1.87643174259513</v>
      </c>
      <c r="IG715">
        <v>0.30670384339999501</v>
      </c>
      <c r="IH715">
        <v>1.87643174259436</v>
      </c>
      <c r="II715">
        <v>1.8364417260483099</v>
      </c>
      <c r="IJ715">
        <v>1.83644172604844</v>
      </c>
      <c r="IK715">
        <v>1.87643174259371</v>
      </c>
      <c r="IL715">
        <v>6.4445076714721097</v>
      </c>
      <c r="IM715">
        <v>1.8764317425946599</v>
      </c>
      <c r="IN715">
        <v>1.8764317425948001</v>
      </c>
      <c r="IO715">
        <v>1.8468361429273701</v>
      </c>
      <c r="IP715">
        <v>1.8364417260505399</v>
      </c>
      <c r="IQ715">
        <v>1.87643174259485</v>
      </c>
      <c r="IR715">
        <v>0.37064657003824297</v>
      </c>
      <c r="IS715">
        <v>1.8468361429273299</v>
      </c>
      <c r="IT715">
        <v>1.8764317425949599</v>
      </c>
      <c r="IU715">
        <v>1.83644172604825</v>
      </c>
      <c r="IV715">
        <v>5.4017092079768103</v>
      </c>
      <c r="IW715">
        <v>11.4832088772988</v>
      </c>
      <c r="IX715">
        <v>1.8364417260478301</v>
      </c>
      <c r="IY715">
        <v>1.8764317425945101</v>
      </c>
      <c r="IZ715">
        <v>26.7188907137234</v>
      </c>
      <c r="JA715">
        <v>1.87643174258681</v>
      </c>
      <c r="JB715">
        <v>1.8364417260482899</v>
      </c>
      <c r="JC715">
        <v>1.8364417260488699</v>
      </c>
      <c r="JD715">
        <v>1.83644172604816</v>
      </c>
      <c r="JE715">
        <v>1.87643174259463</v>
      </c>
      <c r="JF715">
        <v>0.37064657003775497</v>
      </c>
      <c r="JG715">
        <v>1.83644172604821</v>
      </c>
      <c r="JH715">
        <v>1.83644172604905</v>
      </c>
      <c r="JI715">
        <v>1.8364417260485</v>
      </c>
      <c r="JJ715">
        <v>1.83644172604844</v>
      </c>
      <c r="JK715">
        <v>0.37064657003880802</v>
      </c>
      <c r="JL715">
        <v>1.8764317425946699</v>
      </c>
      <c r="JM715">
        <v>1.8394726111369399</v>
      </c>
      <c r="JN715">
        <v>1.8394726111364399</v>
      </c>
      <c r="JO715">
        <v>1.8364417260482999</v>
      </c>
      <c r="JP715">
        <v>1.84683614292773</v>
      </c>
      <c r="JQ715">
        <v>1.84378096375162</v>
      </c>
      <c r="JR715">
        <v>0.37183490106455203</v>
      </c>
      <c r="JS715">
        <v>1.8364417260477199</v>
      </c>
      <c r="JT715">
        <v>1.8364417260479799</v>
      </c>
      <c r="JU715">
        <v>1.69862913575451</v>
      </c>
      <c r="JV715">
        <v>1.8364417260485999</v>
      </c>
      <c r="JW715">
        <v>1.87643174259493</v>
      </c>
      <c r="JX715">
        <v>1.87643174259482</v>
      </c>
      <c r="JY715">
        <v>1.83644172604819</v>
      </c>
      <c r="JZ715">
        <v>33.775872706741801</v>
      </c>
      <c r="KA715">
        <v>1.8364417260485</v>
      </c>
      <c r="KB715">
        <v>1.83644172604821</v>
      </c>
      <c r="KC715">
        <v>1.83644172604823</v>
      </c>
      <c r="KD715">
        <v>4.1396015821739303</v>
      </c>
      <c r="KE715">
        <v>1.8364417260483501</v>
      </c>
      <c r="KF715">
        <v>1.83644172604817</v>
      </c>
      <c r="KG715">
        <v>1.8364417260484101</v>
      </c>
      <c r="KH715">
        <v>1.8764317425947401</v>
      </c>
      <c r="KI715">
        <v>1.8364417260483401</v>
      </c>
      <c r="KJ715">
        <v>34.488122881166298</v>
      </c>
      <c r="KK715">
        <v>1.83644172604853</v>
      </c>
      <c r="KL715">
        <v>1.8764317425947501</v>
      </c>
      <c r="KM715">
        <v>1.87643174259491</v>
      </c>
      <c r="KN715">
        <v>6.4368256521664797</v>
      </c>
      <c r="KO715">
        <v>0.38326129241832801</v>
      </c>
      <c r="KP715">
        <v>12.103380149755299</v>
      </c>
      <c r="KQ715">
        <v>1.8364417260491099</v>
      </c>
      <c r="KR715">
        <v>1.8364417260483901</v>
      </c>
      <c r="KS715">
        <v>1.87643174259483</v>
      </c>
      <c r="KT715">
        <v>1.8364417260489101</v>
      </c>
      <c r="KU715">
        <v>1.83644172604845</v>
      </c>
      <c r="KV715">
        <v>0.30784433454740201</v>
      </c>
      <c r="KW715">
        <v>1.83644172604844</v>
      </c>
      <c r="KX715">
        <v>1.8364417260486801</v>
      </c>
      <c r="KY715">
        <v>1.87643174259488</v>
      </c>
      <c r="KZ715">
        <v>1.83644172604846</v>
      </c>
      <c r="LA715">
        <v>1.8764317425949399</v>
      </c>
      <c r="LB715">
        <v>1.83644172604851</v>
      </c>
      <c r="LC715">
        <v>6.4445076714722198</v>
      </c>
      <c r="LD715">
        <v>1.8364417260486801</v>
      </c>
      <c r="LE715">
        <v>1.87643174259485</v>
      </c>
      <c r="LF715">
        <v>1.83644172604846</v>
      </c>
      <c r="LG715">
        <v>1.8764317425949399</v>
      </c>
      <c r="LH715">
        <v>1.8764317425947601</v>
      </c>
      <c r="LI715">
        <v>1.8364417260488</v>
      </c>
      <c r="LJ715">
        <v>15.3576821520822</v>
      </c>
      <c r="LK715">
        <v>1.83947261113629</v>
      </c>
      <c r="LL715">
        <v>1.87643174259491</v>
      </c>
      <c r="LM715">
        <v>1.8364417260480901</v>
      </c>
      <c r="LN715">
        <v>6.4368256521668501</v>
      </c>
      <c r="LO715">
        <v>1.8764317425947801</v>
      </c>
      <c r="LP715">
        <v>1.8364417260480299</v>
      </c>
      <c r="LQ715">
        <v>1.8364417260485</v>
      </c>
      <c r="LR715">
        <v>1.8364417260483701</v>
      </c>
      <c r="LS715">
        <v>1.8764317425947901</v>
      </c>
      <c r="LT715">
        <v>35.222295055212903</v>
      </c>
      <c r="LU715">
        <v>6.4445076714721399</v>
      </c>
      <c r="LV715">
        <v>1.83644172604852</v>
      </c>
      <c r="LW715">
        <v>1.87643174259487</v>
      </c>
      <c r="LX715">
        <v>1.83947261113627</v>
      </c>
      <c r="LY715">
        <v>1.8364417260426</v>
      </c>
      <c r="LZ715">
        <v>1.8764317425949699</v>
      </c>
      <c r="MA715">
        <v>1.83644172604931</v>
      </c>
      <c r="MB715">
        <v>0.37183490106463102</v>
      </c>
      <c r="MC715">
        <v>1.8364417260485499</v>
      </c>
      <c r="MD715">
        <v>0.38390421607927799</v>
      </c>
      <c r="ME715">
        <v>1.83644172605046</v>
      </c>
      <c r="MF715">
        <v>1.8364417260483501</v>
      </c>
      <c r="MG715">
        <v>1.87643174259464</v>
      </c>
      <c r="MH715">
        <v>1.8764317425947701</v>
      </c>
      <c r="MI715">
        <v>1.8364417260479899</v>
      </c>
      <c r="MJ715">
        <v>1.83644172604846</v>
      </c>
      <c r="MK715">
        <v>1.8364417260480099</v>
      </c>
      <c r="ML715">
        <v>1.83644172604871</v>
      </c>
      <c r="MM715">
        <v>1.83644172604845</v>
      </c>
      <c r="MN715">
        <v>1.8364417260482899</v>
      </c>
      <c r="MO715">
        <v>1.8364417260486401</v>
      </c>
      <c r="MP715">
        <v>1.8764317425949999</v>
      </c>
      <c r="MQ715">
        <v>1.83947261113631</v>
      </c>
      <c r="MR715">
        <v>1.8364417260485</v>
      </c>
      <c r="MS715">
        <v>10.860562914541999</v>
      </c>
      <c r="MT715">
        <v>1.8764317425981301</v>
      </c>
      <c r="MU715">
        <v>0.37064657003808699</v>
      </c>
      <c r="MV715">
        <v>1.87643174259493</v>
      </c>
      <c r="MW715">
        <v>1.83644172604849</v>
      </c>
      <c r="MX715">
        <v>1.87643174259481</v>
      </c>
      <c r="MY715">
        <v>1.8364417260483401</v>
      </c>
      <c r="MZ715">
        <v>1.87643174259485</v>
      </c>
      <c r="NA715">
        <v>1.83644172604869</v>
      </c>
      <c r="NB715">
        <v>1.8364417260488199</v>
      </c>
      <c r="NC715">
        <v>38.647337491193198</v>
      </c>
      <c r="ND715">
        <v>1.83644172604873</v>
      </c>
      <c r="NE715">
        <v>1.83644172604876</v>
      </c>
      <c r="NF715">
        <v>1.8764317425927399</v>
      </c>
      <c r="NG715">
        <v>1.83644172604869</v>
      </c>
      <c r="NH715">
        <v>1.87643174259482</v>
      </c>
      <c r="NI715">
        <v>1.83947261113626</v>
      </c>
      <c r="NJ715">
        <v>6.4445076714722296</v>
      </c>
      <c r="NK715">
        <v>1.8364417260486801</v>
      </c>
      <c r="NL715">
        <v>1.83644172604843</v>
      </c>
      <c r="NM715">
        <v>32.128860782944301</v>
      </c>
      <c r="NN715">
        <v>1.83644172604845</v>
      </c>
      <c r="NO715">
        <v>1.8364417260485399</v>
      </c>
      <c r="NP715">
        <v>1.83644172604878</v>
      </c>
      <c r="NQ715">
        <v>1.87643174259489</v>
      </c>
      <c r="NR715">
        <v>1.83644172604871</v>
      </c>
      <c r="NS715">
        <v>1.8364417260482799</v>
      </c>
      <c r="NT715">
        <v>1.83644172604852</v>
      </c>
      <c r="NU715">
        <v>1.8364417260482999</v>
      </c>
      <c r="NV715">
        <v>0.30833875238486302</v>
      </c>
      <c r="NW715">
        <v>1.8764317425952</v>
      </c>
      <c r="NX715">
        <v>1.8764317425950101</v>
      </c>
      <c r="NY715">
        <v>1.8764317425948001</v>
      </c>
      <c r="NZ715">
        <v>1.83644172604816</v>
      </c>
      <c r="OA715">
        <v>1.8394726111345601</v>
      </c>
      <c r="OB715">
        <v>1.87643174259482</v>
      </c>
      <c r="OC715">
        <v>10.856542907226601</v>
      </c>
      <c r="OD715">
        <v>1.8364417260485</v>
      </c>
      <c r="OE715">
        <v>1.87643174259516</v>
      </c>
      <c r="OF715">
        <v>1.87643174259464</v>
      </c>
      <c r="OG715">
        <v>1.8364417260485799</v>
      </c>
      <c r="OH715">
        <v>1.87643174259488</v>
      </c>
      <c r="OI715">
        <v>1.8364417260657599</v>
      </c>
      <c r="OJ715">
        <v>1.63035273251052</v>
      </c>
      <c r="OK715">
        <v>21.497885225906401</v>
      </c>
      <c r="OL715">
        <v>1.8364417260475701</v>
      </c>
      <c r="OM715">
        <v>1.8764317425947701</v>
      </c>
      <c r="ON715">
        <v>10.8565429072263</v>
      </c>
      <c r="OO715">
        <v>29.356370330341399</v>
      </c>
      <c r="OP715">
        <v>1.83644172604849</v>
      </c>
      <c r="OQ715">
        <v>1.83644172604847</v>
      </c>
      <c r="OR715">
        <v>1.8764317425947099</v>
      </c>
      <c r="OS715">
        <v>18.046494248013602</v>
      </c>
      <c r="OT715">
        <v>1.8364417260484001</v>
      </c>
      <c r="OU715">
        <v>1.87643174259491</v>
      </c>
      <c r="OV715">
        <v>1.87643174259483</v>
      </c>
      <c r="OW715">
        <v>1.8364417260484101</v>
      </c>
      <c r="OX715">
        <v>1.83644172604844</v>
      </c>
      <c r="OY715">
        <v>1.8764317425947401</v>
      </c>
      <c r="OZ715">
        <v>1.8764317425947701</v>
      </c>
      <c r="PA715">
        <v>1.83644172604849</v>
      </c>
      <c r="PB715">
        <v>1.83644172605065</v>
      </c>
      <c r="PC715">
        <v>1.8364417260482999</v>
      </c>
      <c r="PD715">
        <v>1.8764317425947601</v>
      </c>
      <c r="PE715">
        <v>1.87643174259511</v>
      </c>
      <c r="PF715">
        <v>6.4445076714723104</v>
      </c>
      <c r="PG715">
        <v>6.43682565216647</v>
      </c>
      <c r="PH715">
        <v>1.87643174259481</v>
      </c>
      <c r="PI715">
        <v>1.8364417260481201</v>
      </c>
      <c r="PJ715">
        <v>1.8764317425947099</v>
      </c>
      <c r="PK715">
        <v>1.8764317425919399</v>
      </c>
      <c r="PL715">
        <v>1.87643174259485</v>
      </c>
      <c r="PM715">
        <v>27.833587493588698</v>
      </c>
      <c r="PN715">
        <v>1.83644172604845</v>
      </c>
      <c r="PO715">
        <v>1.83644172603816</v>
      </c>
      <c r="PP715">
        <v>1.87643174259481</v>
      </c>
      <c r="PQ715">
        <v>1.8764317425949</v>
      </c>
      <c r="PR715">
        <v>1.83644172604823</v>
      </c>
      <c r="PS715">
        <v>1.8764317425943</v>
      </c>
      <c r="PT715">
        <v>1.8764317425947801</v>
      </c>
      <c r="PU715">
        <v>1.8364417260488499</v>
      </c>
      <c r="PV715">
        <v>4.9726135427925398</v>
      </c>
      <c r="PW715">
        <v>1.8764317425947801</v>
      </c>
      <c r="PX715">
        <v>1.83644172604819</v>
      </c>
      <c r="PY715">
        <v>1.8764317425949499</v>
      </c>
      <c r="PZ715">
        <v>1.83644172604873</v>
      </c>
      <c r="QA715">
        <v>1.8364417260486201</v>
      </c>
      <c r="QB715">
        <v>0.30672999476924201</v>
      </c>
      <c r="QC715">
        <v>1.87643174259491</v>
      </c>
      <c r="QD715">
        <v>1.8764317425950301</v>
      </c>
      <c r="QE715">
        <v>1.8364417260483801</v>
      </c>
      <c r="QF715">
        <v>1.87643174259542</v>
      </c>
      <c r="QG715">
        <v>16.782926501595799</v>
      </c>
      <c r="QH715">
        <v>1.87643174259483</v>
      </c>
      <c r="QI715">
        <v>1.8764317425946999</v>
      </c>
      <c r="QJ715">
        <v>1.8364417260486099</v>
      </c>
      <c r="QK715">
        <v>1.8764317425949499</v>
      </c>
      <c r="QL715">
        <v>1.8364417260480499</v>
      </c>
      <c r="QM715">
        <v>18.243083905723498</v>
      </c>
      <c r="QN715">
        <v>1.8764317425947801</v>
      </c>
      <c r="SG715">
        <f>COUNTIF(B715:SF715,"&gt;0.1")</f>
        <v>455</v>
      </c>
    </row>
    <row r="716" spans="1:501" x14ac:dyDescent="0.2">
      <c r="A716" t="s">
        <v>158</v>
      </c>
      <c r="B716">
        <v>0.37183490106518202</v>
      </c>
      <c r="C716">
        <v>1.8364417260487</v>
      </c>
      <c r="D716">
        <v>1.8764317425949</v>
      </c>
      <c r="E716">
        <v>1.8364417260482899</v>
      </c>
      <c r="F716">
        <v>1.8364417260480199</v>
      </c>
      <c r="G716">
        <v>1.8764317425948001</v>
      </c>
      <c r="H716">
        <v>1.8364417260482699</v>
      </c>
      <c r="I716">
        <v>1.8764317425947199</v>
      </c>
      <c r="J716">
        <v>1.8764317425947701</v>
      </c>
      <c r="K716">
        <v>0.371834901064658</v>
      </c>
      <c r="L716">
        <v>1.8364417260480099</v>
      </c>
      <c r="M716">
        <v>1.8764317425946999</v>
      </c>
      <c r="N716">
        <v>1.8364417260472701</v>
      </c>
      <c r="O716">
        <v>1.87643174259489</v>
      </c>
      <c r="P716">
        <v>1.8364417260483299</v>
      </c>
      <c r="Q716">
        <v>1.8364417260483801</v>
      </c>
      <c r="R716">
        <v>1.8764317425946999</v>
      </c>
      <c r="S716">
        <v>1.8364417260485699</v>
      </c>
      <c r="T716">
        <v>10.8565429072263</v>
      </c>
      <c r="U716">
        <v>1.8364417260486099</v>
      </c>
      <c r="V716">
        <v>1.8764317425950401</v>
      </c>
      <c r="W716">
        <v>1.8364417260483701</v>
      </c>
      <c r="X716">
        <v>1.8764317425885999</v>
      </c>
      <c r="Y716">
        <v>1.8764317425950801</v>
      </c>
      <c r="Z716">
        <v>1.8764317425947501</v>
      </c>
      <c r="AA716">
        <v>0.38487849443118499</v>
      </c>
      <c r="AB716">
        <v>1.8364417260483199</v>
      </c>
      <c r="AC716">
        <v>1.8364417260485499</v>
      </c>
      <c r="AD716">
        <v>0.37064657003866702</v>
      </c>
      <c r="AE716">
        <v>13.2728928169811</v>
      </c>
      <c r="AF716">
        <v>1.8764317425949899</v>
      </c>
      <c r="AG716">
        <v>1.83644172604844</v>
      </c>
      <c r="AH716">
        <v>1.8364417260482</v>
      </c>
      <c r="AI716">
        <v>6.4368256521848197</v>
      </c>
      <c r="AJ716">
        <v>1.8764317425945201</v>
      </c>
      <c r="AK716">
        <v>0.37183490106446598</v>
      </c>
      <c r="AL716">
        <v>1.8764317425949</v>
      </c>
      <c r="AM716">
        <v>1.8364417260484001</v>
      </c>
      <c r="AN716">
        <v>6.3109205029089299</v>
      </c>
      <c r="AO716">
        <v>1.87643174259481</v>
      </c>
      <c r="AP716">
        <v>1.8364417260483501</v>
      </c>
      <c r="AQ716">
        <v>1.8364417260483901</v>
      </c>
      <c r="AR716">
        <v>1.83644172604842</v>
      </c>
      <c r="AS716">
        <v>1.83644172604843</v>
      </c>
      <c r="AT716">
        <v>1.83644172604932</v>
      </c>
      <c r="AU716">
        <v>6.4445076714710101</v>
      </c>
      <c r="AV716">
        <v>5.65592101260959</v>
      </c>
      <c r="AW716">
        <v>0.37064657003859702</v>
      </c>
      <c r="AX716">
        <v>1.8364417260485499</v>
      </c>
      <c r="AY716">
        <v>1.83644172604848</v>
      </c>
      <c r="AZ716">
        <v>1.87643174259487</v>
      </c>
      <c r="BA716">
        <v>1.8364417260486201</v>
      </c>
      <c r="BB716">
        <v>1.8364417260480499</v>
      </c>
      <c r="BC716">
        <v>1.87643174259486</v>
      </c>
      <c r="BD716">
        <v>1.8764317426050701</v>
      </c>
      <c r="BE716">
        <v>11.482295768669999</v>
      </c>
      <c r="BF716">
        <v>1.8364417260485899</v>
      </c>
      <c r="BG716">
        <v>1.8364417260483601</v>
      </c>
      <c r="BH716">
        <v>1.8364417260483401</v>
      </c>
      <c r="BI716">
        <v>1.83644172604763</v>
      </c>
      <c r="BJ716">
        <v>1.8394726111361901</v>
      </c>
      <c r="BK716">
        <v>1.83644172604852</v>
      </c>
      <c r="BL716">
        <v>0.37064657003857299</v>
      </c>
      <c r="BM716">
        <v>1.83644172604846</v>
      </c>
      <c r="BN716">
        <v>1.83644172604825</v>
      </c>
      <c r="BO716">
        <v>1.8764317425947401</v>
      </c>
      <c r="BP716">
        <v>1.83644172604822</v>
      </c>
      <c r="BQ716">
        <v>1.83644172570201</v>
      </c>
      <c r="BR716">
        <v>1.87643174259457</v>
      </c>
      <c r="BS716">
        <v>10.856542907228</v>
      </c>
      <c r="BT716">
        <v>1.8364417260485899</v>
      </c>
      <c r="BU716">
        <v>1.8764317425950101</v>
      </c>
      <c r="BV716">
        <v>0.30782042370171098</v>
      </c>
      <c r="BW716">
        <v>1.8364417260482699</v>
      </c>
      <c r="BX716">
        <v>1.87643174259488</v>
      </c>
      <c r="BY716">
        <v>1.8364417260483901</v>
      </c>
      <c r="BZ716">
        <v>1.8364417260485399</v>
      </c>
      <c r="CA716">
        <v>1.8364417260491299</v>
      </c>
      <c r="CB716">
        <v>25.8404770175589</v>
      </c>
      <c r="CC716">
        <v>1.8364417260483099</v>
      </c>
      <c r="CD716">
        <v>1.8364417260485499</v>
      </c>
      <c r="CE716">
        <v>0.37064657003832702</v>
      </c>
      <c r="CF716">
        <v>1.87643174259484</v>
      </c>
      <c r="CG716">
        <v>1.8764317425949499</v>
      </c>
      <c r="CH716">
        <v>1.8364417260485899</v>
      </c>
      <c r="CI716">
        <v>1.83644172604846</v>
      </c>
      <c r="CJ716">
        <v>1.8364417260485</v>
      </c>
      <c r="CK716">
        <v>17.962084234805999</v>
      </c>
      <c r="CL716">
        <v>1.8764317425947601</v>
      </c>
      <c r="CM716">
        <v>29.394450732983</v>
      </c>
      <c r="CN716">
        <v>1.8364417260488699</v>
      </c>
      <c r="CO716">
        <v>1.83644172604909</v>
      </c>
      <c r="CP716">
        <v>1.8364417260485599</v>
      </c>
      <c r="CQ716">
        <v>1.8364417260505499</v>
      </c>
      <c r="CR716">
        <v>1.8364417260488</v>
      </c>
      <c r="CS716">
        <v>1.87643174259487</v>
      </c>
      <c r="CT716">
        <v>12.103380149755299</v>
      </c>
      <c r="CU716">
        <v>1.88409476311839</v>
      </c>
      <c r="CV716">
        <v>1.83644172604849</v>
      </c>
      <c r="CW716">
        <v>1.8364417260485599</v>
      </c>
      <c r="CX716">
        <v>1.87643174259489</v>
      </c>
      <c r="CY716">
        <v>1.87643174259484</v>
      </c>
      <c r="CZ716">
        <v>1.83644172604822</v>
      </c>
      <c r="DA716">
        <v>1.8764317425949499</v>
      </c>
      <c r="DB716">
        <v>1.8364417260486301</v>
      </c>
      <c r="DC716">
        <v>1.8364417260485699</v>
      </c>
      <c r="DD716">
        <v>1.8364417260485</v>
      </c>
      <c r="DE716">
        <v>1.8364417260486099</v>
      </c>
      <c r="DF716">
        <v>1.83644172604849</v>
      </c>
      <c r="DG716">
        <v>1.83644172604845</v>
      </c>
      <c r="DH716">
        <v>1.8364417260485999</v>
      </c>
      <c r="DI716">
        <v>1.8364417260483401</v>
      </c>
      <c r="DJ716">
        <v>1.83644172604875</v>
      </c>
      <c r="DK716">
        <v>6.7956094015214603</v>
      </c>
      <c r="DL716">
        <v>1.8364417260483701</v>
      </c>
      <c r="DM716">
        <v>1.87643174259481</v>
      </c>
      <c r="DN716">
        <v>0.37064657005631302</v>
      </c>
      <c r="DO716">
        <v>1.8364417260485399</v>
      </c>
      <c r="DP716">
        <v>20.8397579988575</v>
      </c>
      <c r="DQ716">
        <v>1.8364417260489101</v>
      </c>
      <c r="DR716">
        <v>1.87643174259486</v>
      </c>
      <c r="DS716">
        <v>1.8364417260483501</v>
      </c>
      <c r="DT716">
        <v>1.8764317425949899</v>
      </c>
      <c r="DU716">
        <v>1.83644172604848</v>
      </c>
      <c r="DV716">
        <v>1.83644172607068</v>
      </c>
      <c r="DW716">
        <v>0.37183490106440398</v>
      </c>
      <c r="DX716">
        <v>6.44450767147221</v>
      </c>
      <c r="DY716">
        <v>6.43682565216639</v>
      </c>
      <c r="DZ716">
        <v>1.8764317425948001</v>
      </c>
      <c r="EA716">
        <v>1.83644172605102</v>
      </c>
      <c r="EB716">
        <v>1.83947261113634</v>
      </c>
      <c r="EC716">
        <v>0.38268419023289202</v>
      </c>
      <c r="ED716">
        <v>1.87643174259484</v>
      </c>
      <c r="EE716">
        <v>1.83644172604847</v>
      </c>
      <c r="EF716">
        <v>1.87643174259542</v>
      </c>
      <c r="EG716">
        <v>0.38326129241839202</v>
      </c>
      <c r="EH716">
        <v>1.8364417260488399</v>
      </c>
      <c r="EI716">
        <v>1.8437809637515601</v>
      </c>
      <c r="EJ716">
        <v>10.864215291965101</v>
      </c>
      <c r="EK716">
        <v>35.222295055213102</v>
      </c>
      <c r="EL716">
        <v>1.7494077087425901</v>
      </c>
      <c r="EM716">
        <v>1.8364417260483601</v>
      </c>
      <c r="EN716">
        <v>1.8364417260485</v>
      </c>
      <c r="EO716">
        <v>1.8364417260447199</v>
      </c>
      <c r="EP716">
        <v>1.83644172604843</v>
      </c>
      <c r="EQ716">
        <v>1.8394726111361701</v>
      </c>
      <c r="ER716">
        <v>1.8364417260485599</v>
      </c>
      <c r="ES716">
        <v>1.8364417260485899</v>
      </c>
      <c r="ET716">
        <v>1.83644172604927</v>
      </c>
      <c r="EU716">
        <v>1.87643174259491</v>
      </c>
      <c r="EV716">
        <v>1.8764317425947701</v>
      </c>
      <c r="EW716">
        <v>28.295169626091401</v>
      </c>
      <c r="EX716">
        <v>1.83644172604847</v>
      </c>
      <c r="EY716">
        <v>6.4445076714721896</v>
      </c>
      <c r="EZ716">
        <v>1.8364417260484101</v>
      </c>
      <c r="FA716">
        <v>1.8764317425955901</v>
      </c>
      <c r="FB716">
        <v>1.83644172604903</v>
      </c>
      <c r="FC716">
        <v>1.83644172604877</v>
      </c>
      <c r="FD716">
        <v>1.8437809637515901</v>
      </c>
      <c r="FE716">
        <v>1.87643174259483</v>
      </c>
      <c r="FF716">
        <v>1.83644172604843</v>
      </c>
      <c r="FG716">
        <v>6.4445076714720804</v>
      </c>
      <c r="FH716">
        <v>1.8364417260477299</v>
      </c>
      <c r="FI716">
        <v>1.83644172604851</v>
      </c>
      <c r="FJ716">
        <v>1.8364417260487</v>
      </c>
      <c r="FK716">
        <v>1.8364417260483501</v>
      </c>
      <c r="FL716">
        <v>1.8764317425949899</v>
      </c>
      <c r="FM716">
        <v>1.8764317425947299</v>
      </c>
      <c r="FN716">
        <v>6.4445076714713698</v>
      </c>
      <c r="FO716">
        <v>45.682160271085003</v>
      </c>
      <c r="FP716">
        <v>1.87643174259462</v>
      </c>
      <c r="FQ716">
        <v>1.83644172604762</v>
      </c>
      <c r="FR716">
        <v>1.8364417260483801</v>
      </c>
      <c r="FS716">
        <v>1.84378096375141</v>
      </c>
      <c r="FT716">
        <v>1.8364417260483901</v>
      </c>
      <c r="FU716">
        <v>1.8364417260531201</v>
      </c>
      <c r="FV716">
        <v>1.8364417260485499</v>
      </c>
      <c r="FW716">
        <v>1.8764317426027199</v>
      </c>
      <c r="FX716">
        <v>1.83644172604847</v>
      </c>
      <c r="FY716">
        <v>1.8364417260483601</v>
      </c>
      <c r="FZ716">
        <v>1.83644172564589</v>
      </c>
      <c r="GA716">
        <v>1.87643174259488</v>
      </c>
      <c r="GB716">
        <v>1.8364417260483199</v>
      </c>
      <c r="GC716">
        <v>1.8764317425947299</v>
      </c>
      <c r="GD716">
        <v>1.87643174259486</v>
      </c>
      <c r="GE716">
        <v>1.8764317425911099</v>
      </c>
      <c r="GF716">
        <v>1.8364417260483099</v>
      </c>
      <c r="GG716">
        <v>1.8364417260486401</v>
      </c>
      <c r="GH716">
        <v>6.4368256521662</v>
      </c>
      <c r="GI716">
        <v>1.8764317425877299</v>
      </c>
      <c r="GJ716">
        <v>1.8364417260485399</v>
      </c>
      <c r="GK716">
        <v>1.8364417260486801</v>
      </c>
      <c r="GL716">
        <v>1.83644172604789</v>
      </c>
      <c r="GM716">
        <v>1.8364417260483801</v>
      </c>
      <c r="GN716">
        <v>1.83644172604849</v>
      </c>
      <c r="GO716">
        <v>1.83644172604844</v>
      </c>
      <c r="GP716">
        <v>1.87643174259455</v>
      </c>
      <c r="GQ716">
        <v>1.8364417260482999</v>
      </c>
      <c r="GR716">
        <v>1.8364417260492101</v>
      </c>
      <c r="GS716">
        <v>1.8364417260486201</v>
      </c>
      <c r="GT716">
        <v>1.8364417260483299</v>
      </c>
      <c r="GU716">
        <v>1.87643174259482</v>
      </c>
      <c r="GV716">
        <v>1.8764317425950801</v>
      </c>
      <c r="GW716">
        <v>1.83644172604843</v>
      </c>
      <c r="GX716">
        <v>1.8364417260481101</v>
      </c>
      <c r="GY716">
        <v>1.8364417260482599</v>
      </c>
      <c r="GZ716">
        <v>1.8764317425947701</v>
      </c>
      <c r="HA716">
        <v>1.8364417260485499</v>
      </c>
      <c r="HB716">
        <v>6.4368256521665801</v>
      </c>
      <c r="HC716">
        <v>1.87643174259489</v>
      </c>
      <c r="HD716">
        <v>1.83644172604843</v>
      </c>
      <c r="HE716">
        <v>1.83644172604848</v>
      </c>
      <c r="HF716">
        <v>1.8364417260486501</v>
      </c>
      <c r="HG716">
        <v>1.83644172604261</v>
      </c>
      <c r="HH716">
        <v>1.8364417260480701</v>
      </c>
      <c r="HI716">
        <v>1.83644172604873</v>
      </c>
      <c r="HJ716">
        <v>1.8364417260446699</v>
      </c>
      <c r="HK716">
        <v>1.83644172604821</v>
      </c>
      <c r="HL716">
        <v>6.4445076714723601</v>
      </c>
      <c r="HM716">
        <v>1.83644172604825</v>
      </c>
      <c r="HN716">
        <v>18.484556865231198</v>
      </c>
      <c r="HO716">
        <v>1.8364417260482</v>
      </c>
      <c r="HP716">
        <v>1.8764317425947801</v>
      </c>
      <c r="HQ716">
        <v>1.83644172604849</v>
      </c>
      <c r="HR716">
        <v>1.8764317425947501</v>
      </c>
      <c r="HS716">
        <v>0.37064657003840301</v>
      </c>
      <c r="HT716">
        <v>1.87643174259457</v>
      </c>
      <c r="HU716">
        <v>1.8364417260484001</v>
      </c>
      <c r="HV716">
        <v>0.30775328852974199</v>
      </c>
      <c r="HW716">
        <v>1.83644172604852</v>
      </c>
      <c r="HX716">
        <v>1.8364417260483501</v>
      </c>
      <c r="HY716">
        <v>1.87643174259482</v>
      </c>
      <c r="HZ716">
        <v>1.8364417260485699</v>
      </c>
      <c r="IA716">
        <v>1.83644172604908</v>
      </c>
      <c r="IB716">
        <v>1.83644172604853</v>
      </c>
      <c r="IC716">
        <v>1.87643174259484</v>
      </c>
      <c r="ID716">
        <v>1.83644172604869</v>
      </c>
      <c r="IE716">
        <v>33.810301167857503</v>
      </c>
      <c r="IF716">
        <v>1.8764317425950701</v>
      </c>
      <c r="IG716">
        <v>0.30670384339993101</v>
      </c>
      <c r="IH716">
        <v>1.8764317425952901</v>
      </c>
      <c r="II716">
        <v>1.8364417260486099</v>
      </c>
      <c r="IJ716">
        <v>1.83644172604845</v>
      </c>
      <c r="IK716">
        <v>1.87643174259372</v>
      </c>
      <c r="IL716">
        <v>6.4445076714722402</v>
      </c>
      <c r="IM716">
        <v>1.87643174259493</v>
      </c>
      <c r="IN716">
        <v>1.8764317425947601</v>
      </c>
      <c r="IO716">
        <v>1.8468361429273601</v>
      </c>
      <c r="IP716">
        <v>1.87643174259487</v>
      </c>
      <c r="IQ716">
        <v>1.8364417260505399</v>
      </c>
      <c r="IR716">
        <v>1.87643174259487</v>
      </c>
      <c r="IS716">
        <v>0.370646570038281</v>
      </c>
      <c r="IT716">
        <v>1.84683614292749</v>
      </c>
      <c r="IU716">
        <v>1.8764317425949599</v>
      </c>
      <c r="IV716">
        <v>5.4017092079766797</v>
      </c>
      <c r="IW716">
        <v>1.83644172604842</v>
      </c>
      <c r="IX716">
        <v>11.4832088772991</v>
      </c>
      <c r="IY716">
        <v>1.8764317425944801</v>
      </c>
      <c r="IZ716">
        <v>26.718890713654201</v>
      </c>
      <c r="JA716">
        <v>1.8764317425950301</v>
      </c>
      <c r="JB716">
        <v>1.83644172604815</v>
      </c>
      <c r="JC716">
        <v>1.83644172604872</v>
      </c>
      <c r="JD716">
        <v>1.8364417260486701</v>
      </c>
      <c r="JE716">
        <v>1.8764317425946899</v>
      </c>
      <c r="JF716">
        <v>0.37064657003850299</v>
      </c>
      <c r="JG716">
        <v>1.83644172604786</v>
      </c>
      <c r="JH716">
        <v>1.83644172604846</v>
      </c>
      <c r="JI716">
        <v>1.83644172604879</v>
      </c>
      <c r="JJ716">
        <v>1.83644172604844</v>
      </c>
      <c r="JK716">
        <v>1.83644172604849</v>
      </c>
      <c r="JL716">
        <v>0.37064657003847501</v>
      </c>
      <c r="JM716">
        <v>1.8764317425947199</v>
      </c>
      <c r="JN716">
        <v>1.8394726111364801</v>
      </c>
      <c r="JO716">
        <v>1.8364417260485799</v>
      </c>
      <c r="JP716">
        <v>1.8394726111364299</v>
      </c>
      <c r="JQ716">
        <v>1.83644172604849</v>
      </c>
      <c r="JR716">
        <v>1.8468361429276401</v>
      </c>
      <c r="JS716">
        <v>1.84378096375143</v>
      </c>
      <c r="JT716">
        <v>0.37183490106447598</v>
      </c>
      <c r="JU716">
        <v>1.83644172604852</v>
      </c>
      <c r="JV716">
        <v>1.83644172604853</v>
      </c>
      <c r="JW716">
        <v>1.69862913575848</v>
      </c>
      <c r="JX716">
        <v>1.8364417260482999</v>
      </c>
      <c r="JY716">
        <v>1.8764317425949399</v>
      </c>
      <c r="JZ716">
        <v>1.87643174259431</v>
      </c>
      <c r="KA716">
        <v>1.8364417260480701</v>
      </c>
      <c r="KB716">
        <v>33.7758727067419</v>
      </c>
      <c r="KC716">
        <v>1.83644172604909</v>
      </c>
      <c r="KD716">
        <v>1.8364417260516801</v>
      </c>
      <c r="KE716">
        <v>1.8364417260483901</v>
      </c>
      <c r="KF716">
        <v>4.1396015822091101</v>
      </c>
      <c r="KG716">
        <v>1.8364417260486099</v>
      </c>
      <c r="KH716">
        <v>1.83644172604818</v>
      </c>
      <c r="KI716">
        <v>1.83644172604876</v>
      </c>
      <c r="KJ716">
        <v>1.8364417260482599</v>
      </c>
      <c r="KK716">
        <v>34.488122881166198</v>
      </c>
      <c r="KL716">
        <v>1.83644172605047</v>
      </c>
      <c r="KM716">
        <v>1.8764317425948001</v>
      </c>
      <c r="KN716">
        <v>1.8764317425949599</v>
      </c>
      <c r="KO716">
        <v>6.4368256521665401</v>
      </c>
      <c r="KP716">
        <v>0.38326129241825502</v>
      </c>
      <c r="KQ716">
        <v>12.1033801497556</v>
      </c>
      <c r="KR716">
        <v>1.8364417260478501</v>
      </c>
      <c r="KS716">
        <v>1.8364417260483701</v>
      </c>
      <c r="KT716">
        <v>1.87643174259483</v>
      </c>
      <c r="KU716">
        <v>1.8364417260489101</v>
      </c>
      <c r="KV716">
        <v>1.8364417260485799</v>
      </c>
      <c r="KW716">
        <v>0.30784433454724303</v>
      </c>
      <c r="KX716">
        <v>1.8364417260486201</v>
      </c>
      <c r="KY716">
        <v>1.8364417260485699</v>
      </c>
      <c r="KZ716">
        <v>1.8364417260485</v>
      </c>
      <c r="LA716">
        <v>1.87643174259489</v>
      </c>
      <c r="LB716">
        <v>1.8364417260483801</v>
      </c>
      <c r="LC716">
        <v>1.8764317425949399</v>
      </c>
      <c r="LD716">
        <v>1.8364417260485999</v>
      </c>
      <c r="LE716">
        <v>6.4445076714721203</v>
      </c>
      <c r="LF716">
        <v>1.8764317425935</v>
      </c>
      <c r="LG716">
        <v>1.87643174259491</v>
      </c>
      <c r="LH716">
        <v>1.8764317425950201</v>
      </c>
      <c r="LI716">
        <v>1.8364417260486401</v>
      </c>
      <c r="LJ716">
        <v>15.357682152081701</v>
      </c>
      <c r="LK716">
        <v>1.83947261113634</v>
      </c>
      <c r="LL716">
        <v>1.8764317425947199</v>
      </c>
      <c r="LM716">
        <v>1.8364417260483901</v>
      </c>
      <c r="LN716">
        <v>6.4368256521667302</v>
      </c>
      <c r="LO716">
        <v>1.87643174259481</v>
      </c>
      <c r="LP716">
        <v>1.83644172604825</v>
      </c>
      <c r="LQ716">
        <v>1.83644172604821</v>
      </c>
      <c r="LR716">
        <v>1.83644172604814</v>
      </c>
      <c r="LS716">
        <v>1.8764317425947801</v>
      </c>
      <c r="LT716">
        <v>35.222295055213301</v>
      </c>
      <c r="LU716">
        <v>6.4445076714711904</v>
      </c>
      <c r="LV716">
        <v>1.8364417260483701</v>
      </c>
      <c r="LW716">
        <v>1.83644172604844</v>
      </c>
      <c r="LX716">
        <v>1.87643174259491</v>
      </c>
      <c r="LY716">
        <v>1.83947261113607</v>
      </c>
      <c r="LZ716">
        <v>1.8364417260485599</v>
      </c>
      <c r="MA716">
        <v>1.87643174259463</v>
      </c>
      <c r="MB716">
        <v>1.83644172604992</v>
      </c>
      <c r="MC716">
        <v>0.37183490106493899</v>
      </c>
      <c r="MD716">
        <v>1.83644172605485</v>
      </c>
      <c r="ME716">
        <v>0.38390421607907699</v>
      </c>
      <c r="MF716">
        <v>1.83644172605046</v>
      </c>
      <c r="MG716">
        <v>1.83644172604848</v>
      </c>
      <c r="MH716">
        <v>1.83644172604843</v>
      </c>
      <c r="MI716">
        <v>1.87643174259493</v>
      </c>
      <c r="MJ716">
        <v>1.8764317425944601</v>
      </c>
      <c r="MK716">
        <v>1.83644172604846</v>
      </c>
      <c r="ML716">
        <v>1.8364417260489301</v>
      </c>
      <c r="MM716">
        <v>1.8364417260486201</v>
      </c>
      <c r="MN716">
        <v>1.87643174259482</v>
      </c>
      <c r="MO716">
        <v>1.83644172604846</v>
      </c>
      <c r="MP716">
        <v>1.8364417260486801</v>
      </c>
      <c r="MQ716">
        <v>1.87643174259482</v>
      </c>
      <c r="MR716">
        <v>1.8394726111363799</v>
      </c>
      <c r="MS716">
        <v>10.8605629145419</v>
      </c>
      <c r="MT716">
        <v>1.87643174259511</v>
      </c>
      <c r="MU716">
        <v>0.37064657003860502</v>
      </c>
      <c r="MV716">
        <v>1.8764317425925801</v>
      </c>
      <c r="MW716">
        <v>1.83644172604845</v>
      </c>
      <c r="MX716">
        <v>1.8364417260847301</v>
      </c>
      <c r="MY716">
        <v>1.8764317425948001</v>
      </c>
      <c r="MZ716">
        <v>1.8364417260482899</v>
      </c>
      <c r="NA716">
        <v>1.8364417260485999</v>
      </c>
      <c r="NB716">
        <v>1.8364417260482999</v>
      </c>
      <c r="NC716">
        <v>38.647337491193703</v>
      </c>
      <c r="ND716">
        <v>1.8364417260486201</v>
      </c>
      <c r="NE716">
        <v>1.8364417260481301</v>
      </c>
      <c r="NF716">
        <v>1.8364417260488199</v>
      </c>
      <c r="NG716">
        <v>1.87643174259435</v>
      </c>
      <c r="NH716">
        <v>1.8394726111470201</v>
      </c>
      <c r="NI716">
        <v>6.4445076714730396</v>
      </c>
      <c r="NJ716">
        <v>1.8364417260483299</v>
      </c>
      <c r="NK716">
        <v>1.8364417260485599</v>
      </c>
      <c r="NL716">
        <v>32.128860782943697</v>
      </c>
      <c r="NM716">
        <v>1.83644172604871</v>
      </c>
      <c r="NN716">
        <v>1.8364417260483901</v>
      </c>
      <c r="NO716">
        <v>1.87643174259482</v>
      </c>
      <c r="NP716">
        <v>1.83644172604842</v>
      </c>
      <c r="NQ716">
        <v>1.8364417260484101</v>
      </c>
      <c r="NR716">
        <v>1.8364417260479799</v>
      </c>
      <c r="NS716">
        <v>1.8364417260233701</v>
      </c>
      <c r="NT716">
        <v>1.83644172604825</v>
      </c>
      <c r="NU716">
        <v>0.30833875238486302</v>
      </c>
      <c r="NV716">
        <v>1.8764317425928501</v>
      </c>
      <c r="NW716">
        <v>1.8764317425950601</v>
      </c>
      <c r="NX716">
        <v>1.8764317425948001</v>
      </c>
      <c r="NY716">
        <v>1.8364417260481201</v>
      </c>
      <c r="NZ716">
        <v>1.8394726111362101</v>
      </c>
      <c r="OA716">
        <v>1.87643174259491</v>
      </c>
      <c r="OB716">
        <v>10.8565429072268</v>
      </c>
      <c r="OC716">
        <v>1.83644172604848</v>
      </c>
      <c r="OD716">
        <v>1.83644172604851</v>
      </c>
      <c r="OE716">
        <v>1.87643174259487</v>
      </c>
      <c r="OF716">
        <v>1.87643174259462</v>
      </c>
      <c r="OG716">
        <v>1.83644172604817</v>
      </c>
      <c r="OH716">
        <v>1.8394726111358599</v>
      </c>
      <c r="OI716">
        <v>1.8764317425947901</v>
      </c>
      <c r="OJ716">
        <v>1.83644172606571</v>
      </c>
      <c r="OK716">
        <v>1.63035273251061</v>
      </c>
      <c r="OL716">
        <v>21.4978852259066</v>
      </c>
      <c r="OM716">
        <v>1.8364417260478301</v>
      </c>
      <c r="ON716">
        <v>1.8764317425947701</v>
      </c>
      <c r="OO716">
        <v>10.8565429072263</v>
      </c>
      <c r="OP716">
        <v>29.356370330341399</v>
      </c>
      <c r="OQ716">
        <v>1.83644172604823</v>
      </c>
      <c r="OR716">
        <v>1.8364417260487</v>
      </c>
      <c r="OS716">
        <v>18.0464942480132</v>
      </c>
      <c r="OT716">
        <v>1.8764317425946599</v>
      </c>
      <c r="OU716">
        <v>1.87643174259484</v>
      </c>
      <c r="OV716">
        <v>1.87643174259482</v>
      </c>
      <c r="OW716">
        <v>1.8364417260483099</v>
      </c>
      <c r="OX716">
        <v>1.8364417260488499</v>
      </c>
      <c r="OY716">
        <v>1.8764317425944399</v>
      </c>
      <c r="OZ716">
        <v>1.8364417260484001</v>
      </c>
      <c r="PA716">
        <v>1.83644172604842</v>
      </c>
      <c r="PB716">
        <v>1.8364417260489401</v>
      </c>
      <c r="PC716">
        <v>1.8764317425947299</v>
      </c>
      <c r="PD716">
        <v>1.87643174259464</v>
      </c>
      <c r="PE716">
        <v>6.4445076714721603</v>
      </c>
      <c r="PF716">
        <v>6.4368256521663199</v>
      </c>
      <c r="PG716">
        <v>1.8764317426198001</v>
      </c>
      <c r="PH716">
        <v>1.83644172604905</v>
      </c>
      <c r="PI716">
        <v>1.8364417260482899</v>
      </c>
      <c r="PJ716">
        <v>1.87643174259485</v>
      </c>
      <c r="PK716">
        <v>1.87643174259487</v>
      </c>
      <c r="PL716">
        <v>27.833587493588599</v>
      </c>
      <c r="PM716">
        <v>1.8364417260488799</v>
      </c>
      <c r="PN716">
        <v>1.8764317425949399</v>
      </c>
      <c r="PO716">
        <v>1.8364417260483401</v>
      </c>
      <c r="PP716">
        <v>1.87643174259484</v>
      </c>
      <c r="PQ716">
        <v>1.87643174259453</v>
      </c>
      <c r="PR716">
        <v>1.8764317425946999</v>
      </c>
      <c r="PS716">
        <v>4.9726135427929803</v>
      </c>
      <c r="PT716">
        <v>1.83644172604816</v>
      </c>
      <c r="PU716">
        <v>1.87643174259463</v>
      </c>
      <c r="PV716">
        <v>1.8364417260467101</v>
      </c>
      <c r="PW716">
        <v>1.8764317425947701</v>
      </c>
      <c r="PX716">
        <v>1.87643174259493</v>
      </c>
      <c r="PY716">
        <v>1.8364417260485899</v>
      </c>
      <c r="PZ716">
        <v>1.8364417260478501</v>
      </c>
      <c r="QA716">
        <v>0.30672999476924201</v>
      </c>
      <c r="QB716">
        <v>1.87643174256684</v>
      </c>
      <c r="QC716">
        <v>1.87643174259575</v>
      </c>
      <c r="QD716">
        <v>1.8764317425947801</v>
      </c>
      <c r="QE716">
        <v>16.782926501595401</v>
      </c>
      <c r="QF716">
        <v>1.87643174259433</v>
      </c>
      <c r="QG716">
        <v>1.83644172604873</v>
      </c>
      <c r="QH716">
        <v>1.8364417260482799</v>
      </c>
      <c r="QI716">
        <v>1.8764317425947299</v>
      </c>
      <c r="QJ716">
        <v>1.83644172604851</v>
      </c>
      <c r="QK716">
        <v>1.8764317425949899</v>
      </c>
      <c r="QL716">
        <v>1.83644172604869</v>
      </c>
      <c r="QM716">
        <v>1.83644172604734</v>
      </c>
      <c r="QN716">
        <v>18.243083905717899</v>
      </c>
      <c r="QO716">
        <v>1.8764317425950701</v>
      </c>
      <c r="SG716">
        <f>COUNTIF(B716:SF716,"&gt;0.1")</f>
        <v>456</v>
      </c>
    </row>
    <row r="717" spans="1:501" x14ac:dyDescent="0.2">
      <c r="A717" t="s">
        <v>221</v>
      </c>
      <c r="B717">
        <v>0.37183490106502198</v>
      </c>
      <c r="C717">
        <v>1.83644172604845</v>
      </c>
      <c r="D717">
        <v>1.87643174259487</v>
      </c>
      <c r="E717">
        <v>1.8364417260485999</v>
      </c>
      <c r="F717">
        <v>1.8364417260480701</v>
      </c>
      <c r="G717">
        <v>1.8764317425947099</v>
      </c>
      <c r="H717">
        <v>1.8364417260485699</v>
      </c>
      <c r="I717">
        <v>1.87643174259493</v>
      </c>
      <c r="J717">
        <v>1.87643174259491</v>
      </c>
      <c r="K717">
        <v>0.371834901064649</v>
      </c>
      <c r="L717">
        <v>1.83644172604824</v>
      </c>
      <c r="M717">
        <v>1.87643174259408</v>
      </c>
      <c r="N717">
        <v>1.83644172604814</v>
      </c>
      <c r="O717">
        <v>1.87643174259484</v>
      </c>
      <c r="P717">
        <v>1.8364417260519199</v>
      </c>
      <c r="Q717">
        <v>1.8364417260480701</v>
      </c>
      <c r="R717">
        <v>1.8764317425947601</v>
      </c>
      <c r="S717">
        <v>1.83644172604877</v>
      </c>
      <c r="T717">
        <v>10.856542907226499</v>
      </c>
      <c r="U717">
        <v>1.83644172604872</v>
      </c>
      <c r="V717">
        <v>1.8764317425952599</v>
      </c>
      <c r="W717">
        <v>1.83644172604822</v>
      </c>
      <c r="X717">
        <v>1.87643174259464</v>
      </c>
      <c r="Y717">
        <v>1.8764317425950801</v>
      </c>
      <c r="Z717">
        <v>1.8764317425958801</v>
      </c>
      <c r="AA717">
        <v>0.38487849443108502</v>
      </c>
      <c r="AB717">
        <v>1.83644172604849</v>
      </c>
      <c r="AC717">
        <v>1.8364417260485499</v>
      </c>
      <c r="AD717">
        <v>0.37064657003641799</v>
      </c>
      <c r="AE717">
        <v>13.272892816981299</v>
      </c>
      <c r="AF717">
        <v>1.8764317425947901</v>
      </c>
      <c r="AG717">
        <v>1.8364417260484001</v>
      </c>
      <c r="AH717">
        <v>1.83644172604844</v>
      </c>
      <c r="AI717">
        <v>6.4368256521565401</v>
      </c>
      <c r="AJ717">
        <v>1.8764317425796999</v>
      </c>
      <c r="AK717">
        <v>0.371834901064447</v>
      </c>
      <c r="AL717">
        <v>1.87643174259485</v>
      </c>
      <c r="AM717">
        <v>1.83644172604844</v>
      </c>
      <c r="AN717">
        <v>6.3109205029093598</v>
      </c>
      <c r="AO717">
        <v>1.87643174259155</v>
      </c>
      <c r="AP717">
        <v>1.8364417260438299</v>
      </c>
      <c r="AQ717">
        <v>1.8364417260483701</v>
      </c>
      <c r="AR717">
        <v>1.83644172604842</v>
      </c>
      <c r="AS717">
        <v>1.8364417260505199</v>
      </c>
      <c r="AT717">
        <v>1.8364417260474399</v>
      </c>
      <c r="AU717">
        <v>6.4445076714209701</v>
      </c>
      <c r="AV717">
        <v>5.65592101260959</v>
      </c>
      <c r="AW717">
        <v>0.37064657003825602</v>
      </c>
      <c r="AX717">
        <v>1.8364417260485399</v>
      </c>
      <c r="AY717">
        <v>1.83644172604848</v>
      </c>
      <c r="AZ717">
        <v>1.8764317425948001</v>
      </c>
      <c r="BA717">
        <v>1.83644172604853</v>
      </c>
      <c r="BB717">
        <v>1.8364417260484101</v>
      </c>
      <c r="BC717">
        <v>1.87643174259486</v>
      </c>
      <c r="BD717">
        <v>1.8764317425952901</v>
      </c>
      <c r="BE717">
        <v>11.4822957686946</v>
      </c>
      <c r="BF717">
        <v>1.8364417260485799</v>
      </c>
      <c r="BG717">
        <v>1.8364417260483601</v>
      </c>
      <c r="BH717">
        <v>1.83644172604851</v>
      </c>
      <c r="BI717">
        <v>1.83644172604872</v>
      </c>
      <c r="BJ717">
        <v>1.8394726111363999</v>
      </c>
      <c r="BK717">
        <v>1.8364417260485899</v>
      </c>
      <c r="BL717">
        <v>0.37064657003857299</v>
      </c>
      <c r="BM717">
        <v>1.8364417260483701</v>
      </c>
      <c r="BN717">
        <v>1.8364417260485399</v>
      </c>
      <c r="BO717">
        <v>1.87643174259493</v>
      </c>
      <c r="BP717">
        <v>1.83644172604817</v>
      </c>
      <c r="BQ717">
        <v>1.8364417260896799</v>
      </c>
      <c r="BR717">
        <v>1.8764317425944801</v>
      </c>
      <c r="BS717">
        <v>10.8565429072257</v>
      </c>
      <c r="BT717">
        <v>1.8364417260485899</v>
      </c>
      <c r="BU717">
        <v>1.8764317425949899</v>
      </c>
      <c r="BV717">
        <v>0.307820423709663</v>
      </c>
      <c r="BW717">
        <v>1.8364417260483299</v>
      </c>
      <c r="BX717">
        <v>1.87643174259486</v>
      </c>
      <c r="BY717">
        <v>1.8364417260487</v>
      </c>
      <c r="BZ717">
        <v>1.83644172604842</v>
      </c>
      <c r="CA717">
        <v>25.840477017559</v>
      </c>
      <c r="CB717">
        <v>1.83644172604963</v>
      </c>
      <c r="CC717">
        <v>1.87643174258261</v>
      </c>
      <c r="CD717">
        <v>1.83644172604848</v>
      </c>
      <c r="CE717">
        <v>0.37064657003828699</v>
      </c>
      <c r="CF717">
        <v>1.8764317425947701</v>
      </c>
      <c r="CG717">
        <v>1.87643174259489</v>
      </c>
      <c r="CH717">
        <v>1.8364417260485399</v>
      </c>
      <c r="CI717">
        <v>1.83644172604846</v>
      </c>
      <c r="CJ717">
        <v>1.8364417260485699</v>
      </c>
      <c r="CK717">
        <v>17.962084234809701</v>
      </c>
      <c r="CL717">
        <v>1.8764317425949799</v>
      </c>
      <c r="CM717">
        <v>29.394450732983302</v>
      </c>
      <c r="CN717">
        <v>1.83644172604876</v>
      </c>
      <c r="CO717">
        <v>1.8364417260481101</v>
      </c>
      <c r="CP717">
        <v>1.8364417260488199</v>
      </c>
      <c r="CQ717">
        <v>1.8364417260485799</v>
      </c>
      <c r="CR717">
        <v>1.8364417260483701</v>
      </c>
      <c r="CS717">
        <v>1.8764317425950301</v>
      </c>
      <c r="CT717">
        <v>12.103380149755701</v>
      </c>
      <c r="CU717">
        <v>1.88409476311692</v>
      </c>
      <c r="CV717">
        <v>1.8364417260485</v>
      </c>
      <c r="CW717">
        <v>1.8364417260486301</v>
      </c>
      <c r="CX717">
        <v>1.8764317425947901</v>
      </c>
      <c r="CY717">
        <v>1.8764317425955199</v>
      </c>
      <c r="CZ717">
        <v>1.8364417260480901</v>
      </c>
      <c r="DA717">
        <v>1.8764317425947401</v>
      </c>
      <c r="DB717">
        <v>1.83644172604851</v>
      </c>
      <c r="DC717">
        <v>1.87643174259486</v>
      </c>
      <c r="DD717">
        <v>1.8364417260485599</v>
      </c>
      <c r="DE717">
        <v>1.83644172604843</v>
      </c>
      <c r="DF717">
        <v>1.8364417260485699</v>
      </c>
      <c r="DG717">
        <v>1.83644172604848</v>
      </c>
      <c r="DH717">
        <v>1.8364417260483299</v>
      </c>
      <c r="DI717">
        <v>1.8364417260485799</v>
      </c>
      <c r="DJ717">
        <v>1.83644172604875</v>
      </c>
      <c r="DK717">
        <v>6.7956094015213599</v>
      </c>
      <c r="DL717">
        <v>1.8364417260483099</v>
      </c>
      <c r="DM717">
        <v>1.87643174259489</v>
      </c>
      <c r="DN717">
        <v>0.37064657003843898</v>
      </c>
      <c r="DO717">
        <v>1.8364417260485399</v>
      </c>
      <c r="DP717">
        <v>20.839757998857699</v>
      </c>
      <c r="DQ717">
        <v>1.8364417260485699</v>
      </c>
      <c r="DR717">
        <v>1.8364417260483601</v>
      </c>
      <c r="DS717">
        <v>1.8764317425933701</v>
      </c>
      <c r="DT717">
        <v>1.8364417260483501</v>
      </c>
      <c r="DU717">
        <v>1.87643174259488</v>
      </c>
      <c r="DV717">
        <v>1.83644172604847</v>
      </c>
      <c r="DW717">
        <v>1.8364417260438499</v>
      </c>
      <c r="DX717">
        <v>0.37183490106440398</v>
      </c>
      <c r="DY717">
        <v>6.4445076714718699</v>
      </c>
      <c r="DZ717">
        <v>6.4368256521663803</v>
      </c>
      <c r="EA717">
        <v>1.8764317425935899</v>
      </c>
      <c r="EB717">
        <v>1.83644172604869</v>
      </c>
      <c r="EC717">
        <v>1.8394726111363</v>
      </c>
      <c r="ED717">
        <v>0.382684190233611</v>
      </c>
      <c r="EE717">
        <v>1.8764317425947099</v>
      </c>
      <c r="EF717">
        <v>1.8764317425947701</v>
      </c>
      <c r="EG717">
        <v>1.83644172604849</v>
      </c>
      <c r="EH717">
        <v>1.87643174259456</v>
      </c>
      <c r="EI717">
        <v>0.38326129241823698</v>
      </c>
      <c r="EJ717">
        <v>1.8364417260486201</v>
      </c>
      <c r="EK717">
        <v>1.83644172604843</v>
      </c>
      <c r="EL717">
        <v>1.8437809637515601</v>
      </c>
      <c r="EM717">
        <v>10.8642152920038</v>
      </c>
      <c r="EN717">
        <v>35.222295055213003</v>
      </c>
      <c r="EO717">
        <v>1.74940770874243</v>
      </c>
      <c r="EP717">
        <v>1.8364417260483601</v>
      </c>
      <c r="EQ717">
        <v>1.8364417260447801</v>
      </c>
      <c r="ER717">
        <v>1.8364417260483401</v>
      </c>
      <c r="ES717">
        <v>1.83947261113635</v>
      </c>
      <c r="ET717">
        <v>1.83644172605823</v>
      </c>
      <c r="EU717">
        <v>1.8364417260485899</v>
      </c>
      <c r="EV717">
        <v>1.83644172604824</v>
      </c>
      <c r="EW717">
        <v>1.87643174259492</v>
      </c>
      <c r="EX717">
        <v>1.8764317425894099</v>
      </c>
      <c r="EY717">
        <v>28.295169626090999</v>
      </c>
      <c r="EZ717">
        <v>1.83644172604849</v>
      </c>
      <c r="FA717">
        <v>6.4445076714724401</v>
      </c>
      <c r="FB717">
        <v>1.8764317425946999</v>
      </c>
      <c r="FC717">
        <v>1.8364417260485499</v>
      </c>
      <c r="FD717">
        <v>1.84378096375173</v>
      </c>
      <c r="FE717">
        <v>1.83644172604846</v>
      </c>
      <c r="FF717">
        <v>6.4445076714688998</v>
      </c>
      <c r="FG717">
        <v>1.8364417260490999</v>
      </c>
      <c r="FH717">
        <v>1.83644172604851</v>
      </c>
      <c r="FI717">
        <v>1.83644172604848</v>
      </c>
      <c r="FJ717">
        <v>1.83644172604844</v>
      </c>
      <c r="FK717">
        <v>1.8764317425947401</v>
      </c>
      <c r="FL717">
        <v>1.8764317425950101</v>
      </c>
      <c r="FM717">
        <v>6.4445076714721603</v>
      </c>
      <c r="FN717">
        <v>1.8364417260485699</v>
      </c>
      <c r="FO717">
        <v>45.682160271084904</v>
      </c>
      <c r="FP717">
        <v>1.8764317425948001</v>
      </c>
      <c r="FQ717">
        <v>1.83644172604037</v>
      </c>
      <c r="FR717">
        <v>1.83644172604853</v>
      </c>
      <c r="FS717">
        <v>1.8437809637514599</v>
      </c>
      <c r="FT717">
        <v>1.83644172604847</v>
      </c>
      <c r="FU717">
        <v>1.83644172604872</v>
      </c>
      <c r="FV717">
        <v>1.8764317425948001</v>
      </c>
      <c r="FW717">
        <v>1.8364417260485999</v>
      </c>
      <c r="FX717">
        <v>1.8364417260483099</v>
      </c>
      <c r="FY717">
        <v>1.8764317425948001</v>
      </c>
      <c r="FZ717">
        <v>1.8364417260486601</v>
      </c>
      <c r="GA717">
        <v>1.87643174259483</v>
      </c>
      <c r="GB717">
        <v>1.8364417260481101</v>
      </c>
      <c r="GC717">
        <v>1.87643174259487</v>
      </c>
      <c r="GD717">
        <v>1.8764317425947601</v>
      </c>
      <c r="GE717">
        <v>1.8364417260482</v>
      </c>
      <c r="GF717">
        <v>1.83644172604849</v>
      </c>
      <c r="GG717">
        <v>6.4368256521666298</v>
      </c>
      <c r="GH717">
        <v>1.87643174259492</v>
      </c>
      <c r="GI717">
        <v>1.8364417260491801</v>
      </c>
      <c r="GJ717">
        <v>1.8764317425947401</v>
      </c>
      <c r="GK717">
        <v>1.83644172604871</v>
      </c>
      <c r="GL717">
        <v>1.83644172604906</v>
      </c>
      <c r="GM717">
        <v>1.83644172604846</v>
      </c>
      <c r="GN717">
        <v>1.83644172604842</v>
      </c>
      <c r="GO717">
        <v>1.87643174259483</v>
      </c>
      <c r="GP717">
        <v>1.8364417260497301</v>
      </c>
      <c r="GQ717">
        <v>1.83644172604874</v>
      </c>
      <c r="GR717">
        <v>1.83644172604761</v>
      </c>
      <c r="GS717">
        <v>1.8364417260482899</v>
      </c>
      <c r="GT717">
        <v>1.8764317425947099</v>
      </c>
      <c r="GU717">
        <v>1.8364417260482599</v>
      </c>
      <c r="GV717">
        <v>1.8764317425946999</v>
      </c>
      <c r="GW717">
        <v>1.8364417260446999</v>
      </c>
      <c r="GX717">
        <v>1.8364417260470201</v>
      </c>
      <c r="GY717">
        <v>1.8364417260482999</v>
      </c>
      <c r="GZ717">
        <v>1.8764317425947401</v>
      </c>
      <c r="HA717">
        <v>1.83644172605017</v>
      </c>
      <c r="HB717">
        <v>6.4368256521674496</v>
      </c>
      <c r="HC717">
        <v>1.87643174259481</v>
      </c>
      <c r="HD717">
        <v>1.8364417260482599</v>
      </c>
      <c r="HE717">
        <v>1.8364417260542401</v>
      </c>
      <c r="HF717">
        <v>1.8364417260493799</v>
      </c>
      <c r="HG717">
        <v>1.8364417260485399</v>
      </c>
      <c r="HH717">
        <v>1.8364417260497401</v>
      </c>
      <c r="HI717">
        <v>1.8364417260316299</v>
      </c>
      <c r="HJ717">
        <v>1.8364417259876999</v>
      </c>
      <c r="HK717">
        <v>1.8364417260493899</v>
      </c>
      <c r="HL717">
        <v>1.83644172604575</v>
      </c>
      <c r="HM717">
        <v>1.8364417260478401</v>
      </c>
      <c r="HN717">
        <v>6.4445076714723601</v>
      </c>
      <c r="HO717">
        <v>1.8364417260521499</v>
      </c>
      <c r="HP717">
        <v>18.484556865231401</v>
      </c>
      <c r="HQ717">
        <v>1.83644172604821</v>
      </c>
      <c r="HR717">
        <v>1.8764317425947701</v>
      </c>
      <c r="HS717">
        <v>0.37064657003832902</v>
      </c>
      <c r="HT717">
        <v>1.87643174259493</v>
      </c>
      <c r="HU717">
        <v>1.8364417260481101</v>
      </c>
      <c r="HV717">
        <v>0.30775328852977202</v>
      </c>
      <c r="HW717">
        <v>1.83644172604957</v>
      </c>
      <c r="HX717">
        <v>1.83644172606292</v>
      </c>
      <c r="HY717">
        <v>1.87643174259489</v>
      </c>
      <c r="HZ717">
        <v>1.8364417260486501</v>
      </c>
      <c r="IA717">
        <v>1.8364417260390999</v>
      </c>
      <c r="IB717">
        <v>1.8364417260485699</v>
      </c>
      <c r="IC717">
        <v>1.8764317425946599</v>
      </c>
      <c r="ID717">
        <v>33.810301167858199</v>
      </c>
      <c r="IE717">
        <v>1.87643174259514</v>
      </c>
      <c r="IF717">
        <v>0.30670384340000001</v>
      </c>
      <c r="IG717">
        <v>1.87643174259298</v>
      </c>
      <c r="IH717">
        <v>1.8364417260483099</v>
      </c>
      <c r="II717">
        <v>1.87643174259372</v>
      </c>
      <c r="IJ717">
        <v>6.4445076714677398</v>
      </c>
      <c r="IK717">
        <v>1.8764317425949</v>
      </c>
      <c r="IL717">
        <v>1.8764317425948001</v>
      </c>
      <c r="IM717">
        <v>1.8468361429273501</v>
      </c>
      <c r="IN717">
        <v>1.8364417260505399</v>
      </c>
      <c r="IO717">
        <v>1.87643174259485</v>
      </c>
      <c r="IP717">
        <v>0.37064657003806201</v>
      </c>
      <c r="IQ717">
        <v>1.8468361429273299</v>
      </c>
      <c r="IR717">
        <v>1.8764317425949599</v>
      </c>
      <c r="IS717">
        <v>1.8364417260489301</v>
      </c>
      <c r="IT717">
        <v>5.4017092079768503</v>
      </c>
      <c r="IU717">
        <v>11.4832088772989</v>
      </c>
      <c r="IV717">
        <v>1.8364417260481301</v>
      </c>
      <c r="IW717">
        <v>1.8764317425945101</v>
      </c>
      <c r="IX717">
        <v>26.7188907137235</v>
      </c>
      <c r="IY717">
        <v>1.8764317425950701</v>
      </c>
      <c r="IZ717">
        <v>1.8364417260482999</v>
      </c>
      <c r="JA717">
        <v>1.83644172604821</v>
      </c>
      <c r="JB717">
        <v>1.83644172604815</v>
      </c>
      <c r="JC717">
        <v>1.8764317425944099</v>
      </c>
      <c r="JD717">
        <v>0.37064657003782903</v>
      </c>
      <c r="JE717">
        <v>1.83644172604819</v>
      </c>
      <c r="JF717">
        <v>1.8364417260494701</v>
      </c>
      <c r="JG717">
        <v>1.83644172604906</v>
      </c>
      <c r="JH717">
        <v>1.8364417260483801</v>
      </c>
      <c r="JI717">
        <v>1.83644172604844</v>
      </c>
      <c r="JJ717">
        <v>0.37064657003832702</v>
      </c>
      <c r="JK717">
        <v>1.8764317425947801</v>
      </c>
      <c r="JL717">
        <v>1.83947261113662</v>
      </c>
      <c r="JM717">
        <v>1.8394726111364501</v>
      </c>
      <c r="JN717">
        <v>1.8364417260483099</v>
      </c>
      <c r="JO717">
        <v>1.8468361429276099</v>
      </c>
      <c r="JP717">
        <v>1.84378096375145</v>
      </c>
      <c r="JQ717">
        <v>0.37183490106455203</v>
      </c>
      <c r="JR717">
        <v>1.8364417260483501</v>
      </c>
      <c r="JS717">
        <v>1.83644172604845</v>
      </c>
      <c r="JT717">
        <v>1.6986291357655601</v>
      </c>
      <c r="JU717">
        <v>1.83644172604852</v>
      </c>
      <c r="JV717">
        <v>1.87643174259493</v>
      </c>
      <c r="JW717">
        <v>1.87643174259483</v>
      </c>
      <c r="JX717">
        <v>1.83644172604819</v>
      </c>
      <c r="JY717">
        <v>33.775872706741502</v>
      </c>
      <c r="JZ717">
        <v>1.83644172604853</v>
      </c>
      <c r="KA717">
        <v>1.83644172604821</v>
      </c>
      <c r="KB717">
        <v>1.83644172604825</v>
      </c>
      <c r="KC717">
        <v>4.1396015821739303</v>
      </c>
      <c r="KD717">
        <v>1.8364417260485</v>
      </c>
      <c r="KE717">
        <v>1.83644172604816</v>
      </c>
      <c r="KF717">
        <v>1.8364417260453001</v>
      </c>
      <c r="KG717">
        <v>1.8764317425947401</v>
      </c>
      <c r="KH717">
        <v>1.83644172604844</v>
      </c>
      <c r="KI717">
        <v>1.8364417260483401</v>
      </c>
      <c r="KJ717">
        <v>34.488122881166298</v>
      </c>
      <c r="KK717">
        <v>1.83644172604853</v>
      </c>
      <c r="KL717">
        <v>1.8764317425952799</v>
      </c>
      <c r="KM717">
        <v>1.87643174258295</v>
      </c>
      <c r="KN717">
        <v>6.4368256521664797</v>
      </c>
      <c r="KO717">
        <v>0.38326129241825302</v>
      </c>
      <c r="KP717">
        <v>12.103380149755299</v>
      </c>
      <c r="KQ717">
        <v>1.83644172604936</v>
      </c>
      <c r="KR717">
        <v>1.8364417260483901</v>
      </c>
      <c r="KS717">
        <v>1.87643174259483</v>
      </c>
      <c r="KT717">
        <v>1.8364417260489101</v>
      </c>
      <c r="KU717">
        <v>1.8364417260482599</v>
      </c>
      <c r="KV717">
        <v>0.30784433454730598</v>
      </c>
      <c r="KW717">
        <v>1.83644172604844</v>
      </c>
      <c r="KX717">
        <v>1.8364417260487</v>
      </c>
      <c r="KY717">
        <v>1.8364417260485</v>
      </c>
      <c r="KZ717">
        <v>1.87643174259488</v>
      </c>
      <c r="LA717">
        <v>1.83644172604958</v>
      </c>
      <c r="LB717">
        <v>1.8764317425949399</v>
      </c>
      <c r="LC717">
        <v>6.4445076714720297</v>
      </c>
      <c r="LD717">
        <v>1.8364417260486501</v>
      </c>
      <c r="LE717">
        <v>1.87643174259485</v>
      </c>
      <c r="LF717">
        <v>1.83644172604846</v>
      </c>
      <c r="LG717">
        <v>1.8764317425952901</v>
      </c>
      <c r="LH717">
        <v>1.8764317425947601</v>
      </c>
      <c r="LI717">
        <v>1.8364417260486301</v>
      </c>
      <c r="LJ717">
        <v>15.3576821520822</v>
      </c>
      <c r="LK717">
        <v>1.8394726111383799</v>
      </c>
      <c r="LL717">
        <v>1.87643174259491</v>
      </c>
      <c r="LM717">
        <v>1.8364417260480901</v>
      </c>
      <c r="LN717">
        <v>6.4368256521668501</v>
      </c>
      <c r="LO717">
        <v>1.8764317425947801</v>
      </c>
      <c r="LP717">
        <v>1.8364417260480199</v>
      </c>
      <c r="LQ717">
        <v>1.8364417260485</v>
      </c>
      <c r="LR717">
        <v>35.222295055213102</v>
      </c>
      <c r="LS717">
        <v>6.4445076714720999</v>
      </c>
      <c r="LT717">
        <v>1.8364417260482799</v>
      </c>
      <c r="LU717">
        <v>1.8364417260485499</v>
      </c>
      <c r="LV717">
        <v>1.83947261113627</v>
      </c>
      <c r="LW717">
        <v>1.8364417260426</v>
      </c>
      <c r="LX717">
        <v>1.8764317425947701</v>
      </c>
      <c r="LY717">
        <v>1.8364417260482999</v>
      </c>
      <c r="LZ717">
        <v>0.371834901064725</v>
      </c>
      <c r="MA717">
        <v>0.38390421607924802</v>
      </c>
      <c r="MB717">
        <v>1.83644172604684</v>
      </c>
      <c r="MC717">
        <v>1.83644172605046</v>
      </c>
      <c r="MD717">
        <v>1.8364417260488499</v>
      </c>
      <c r="ME717">
        <v>1.83644172604899</v>
      </c>
      <c r="MF717">
        <v>1.8764317425933299</v>
      </c>
      <c r="MG717">
        <v>1.8764317425950401</v>
      </c>
      <c r="MH717">
        <v>1.83644172604873</v>
      </c>
      <c r="MI717">
        <v>1.83644172604846</v>
      </c>
      <c r="MJ717">
        <v>1.8364417260485799</v>
      </c>
      <c r="MK717">
        <v>1.83644172604873</v>
      </c>
      <c r="ML717">
        <v>1.87643174259493</v>
      </c>
      <c r="MM717">
        <v>1.83644172604845</v>
      </c>
      <c r="MN717">
        <v>1.8364417260485799</v>
      </c>
      <c r="MO717">
        <v>1.83644172601434</v>
      </c>
      <c r="MP717">
        <v>1.8364417260486401</v>
      </c>
      <c r="MQ717">
        <v>1.8764317425949899</v>
      </c>
      <c r="MR717">
        <v>1.83947261113653</v>
      </c>
      <c r="MS717">
        <v>1.8364417260485</v>
      </c>
      <c r="MT717">
        <v>10.860562914541999</v>
      </c>
      <c r="MU717">
        <v>1.8764317425981201</v>
      </c>
      <c r="MV717">
        <v>0.37064657003808699</v>
      </c>
      <c r="MW717">
        <v>1.83644172604849</v>
      </c>
      <c r="MX717">
        <v>1.8364417260444399</v>
      </c>
      <c r="MY717">
        <v>1.87643174259481</v>
      </c>
      <c r="MZ717">
        <v>1.8364417260483501</v>
      </c>
      <c r="NA717">
        <v>1.8764317425949399</v>
      </c>
      <c r="NB717">
        <v>1.83644172604869</v>
      </c>
      <c r="NC717">
        <v>1.83644172604815</v>
      </c>
      <c r="ND717">
        <v>38.647337491192999</v>
      </c>
      <c r="NE717">
        <v>1.8364417260491901</v>
      </c>
      <c r="NF717">
        <v>1.83644172605074</v>
      </c>
      <c r="NG717">
        <v>1.8764317425952901</v>
      </c>
      <c r="NH717">
        <v>1.87643174259482</v>
      </c>
      <c r="NI717">
        <v>1.83947261113626</v>
      </c>
      <c r="NJ717">
        <v>6.4445076714805802</v>
      </c>
      <c r="NK717">
        <v>1.83644172604823</v>
      </c>
      <c r="NL717">
        <v>1.8364417260486801</v>
      </c>
      <c r="NM717">
        <v>32.128860782943903</v>
      </c>
      <c r="NN717">
        <v>1.83644172604845</v>
      </c>
      <c r="NO717">
        <v>1.8364417260524999</v>
      </c>
      <c r="NP717">
        <v>1.83644172604852</v>
      </c>
      <c r="NQ717">
        <v>1.87643174259489</v>
      </c>
      <c r="NR717">
        <v>1.8364417260486099</v>
      </c>
      <c r="NS717">
        <v>1.8364417260482799</v>
      </c>
      <c r="NT717">
        <v>1.83644172604848</v>
      </c>
      <c r="NU717">
        <v>1.83644172604852</v>
      </c>
      <c r="NV717">
        <v>1.83644172604825</v>
      </c>
      <c r="NW717">
        <v>0.30833875238486302</v>
      </c>
      <c r="NX717">
        <v>1.87643174259461</v>
      </c>
      <c r="NY717">
        <v>1.87643174259509</v>
      </c>
      <c r="NZ717">
        <v>1.8764317425961901</v>
      </c>
      <c r="OA717">
        <v>1.87643174259486</v>
      </c>
      <c r="OB717">
        <v>1.8364417260488799</v>
      </c>
      <c r="OC717">
        <v>1.8394726111345601</v>
      </c>
      <c r="OD717">
        <v>10.8565429072267</v>
      </c>
      <c r="OE717">
        <v>1.87643174259516</v>
      </c>
      <c r="OF717">
        <v>1.87643174259463</v>
      </c>
      <c r="OG717">
        <v>1.8364417260486099</v>
      </c>
      <c r="OH717">
        <v>1.83947261113629</v>
      </c>
      <c r="OI717">
        <v>1.8364417260657599</v>
      </c>
      <c r="OJ717">
        <v>1.63035273251089</v>
      </c>
      <c r="OK717">
        <v>21.497885225906401</v>
      </c>
      <c r="OL717">
        <v>1.83644172604823</v>
      </c>
      <c r="OM717">
        <v>1.8764317425947701</v>
      </c>
      <c r="ON717">
        <v>10.8565429072263</v>
      </c>
      <c r="OO717">
        <v>29.356370330341601</v>
      </c>
      <c r="OP717">
        <v>1.8364417260489301</v>
      </c>
      <c r="OQ717">
        <v>1.8364417260485499</v>
      </c>
      <c r="OR717">
        <v>1.87643174259491</v>
      </c>
      <c r="OS717">
        <v>18.046494248013602</v>
      </c>
      <c r="OT717">
        <v>1.87643174259454</v>
      </c>
      <c r="OU717">
        <v>1.8364417260483701</v>
      </c>
      <c r="OV717">
        <v>1.87643174259491</v>
      </c>
      <c r="OW717">
        <v>1.8764317425932</v>
      </c>
      <c r="OX717">
        <v>1.8364417260484101</v>
      </c>
      <c r="OY717">
        <v>1.87643174259517</v>
      </c>
      <c r="OZ717">
        <v>1.8764317425947701</v>
      </c>
      <c r="PA717">
        <v>1.83644172605093</v>
      </c>
      <c r="PB717">
        <v>1.8364417260485999</v>
      </c>
      <c r="PC717">
        <v>1.8764317425947601</v>
      </c>
      <c r="PD717">
        <v>1.8764317425936401</v>
      </c>
      <c r="PE717">
        <v>6.4445076714723299</v>
      </c>
      <c r="PF717">
        <v>6.4368256521664504</v>
      </c>
      <c r="PG717">
        <v>1.87643174259481</v>
      </c>
      <c r="PH717">
        <v>1.83644172604822</v>
      </c>
      <c r="PI717">
        <v>1.8764317425992101</v>
      </c>
      <c r="PJ717">
        <v>1.8764317425919399</v>
      </c>
      <c r="PK717">
        <v>27.833587493588599</v>
      </c>
      <c r="PL717">
        <v>1.83644172604845</v>
      </c>
      <c r="PM717">
        <v>1.83644172603816</v>
      </c>
      <c r="PN717">
        <v>1.87643174259481</v>
      </c>
      <c r="PO717">
        <v>1.83644172604795</v>
      </c>
      <c r="PP717">
        <v>1.8764317425947401</v>
      </c>
      <c r="PQ717">
        <v>1.83644172604823</v>
      </c>
      <c r="PR717">
        <v>1.8764317425943</v>
      </c>
      <c r="PS717">
        <v>1.8364417260488499</v>
      </c>
      <c r="PT717">
        <v>4.9726135427931197</v>
      </c>
      <c r="PU717">
        <v>1.8764317425947901</v>
      </c>
      <c r="PV717">
        <v>1.8364417260432</v>
      </c>
      <c r="PW717">
        <v>1.8764317425949499</v>
      </c>
      <c r="PX717">
        <v>1.8764317425949</v>
      </c>
      <c r="PY717">
        <v>1.83644172604873</v>
      </c>
      <c r="PZ717">
        <v>1.83644172604846</v>
      </c>
      <c r="QA717">
        <v>0.30672999476924201</v>
      </c>
      <c r="QB717">
        <v>1.87643174259488</v>
      </c>
      <c r="QC717">
        <v>1.8764317425950301</v>
      </c>
      <c r="QD717">
        <v>1.8364417260507699</v>
      </c>
      <c r="QE717">
        <v>1.8764317425947099</v>
      </c>
      <c r="QF717">
        <v>16.782926501595401</v>
      </c>
      <c r="QG717">
        <v>1.8764317425953401</v>
      </c>
      <c r="QH717">
        <v>1.8364417260486501</v>
      </c>
      <c r="QI717">
        <v>1.8364417260485399</v>
      </c>
      <c r="QJ717">
        <v>1.8764317425946999</v>
      </c>
      <c r="QK717">
        <v>1.8364417260485</v>
      </c>
      <c r="QL717">
        <v>1.8764317425949499</v>
      </c>
      <c r="QM717">
        <v>1.83644172604875</v>
      </c>
      <c r="QN717">
        <v>18.243083905723498</v>
      </c>
      <c r="QO717">
        <v>1.8764317425947801</v>
      </c>
      <c r="SG717">
        <f>COUNTIF(B717:SF717,"&gt;0.1")</f>
        <v>456</v>
      </c>
    </row>
    <row r="718" spans="1:501" x14ac:dyDescent="0.2">
      <c r="A718" t="s">
        <v>224</v>
      </c>
      <c r="B718">
        <v>0.37183490106537198</v>
      </c>
      <c r="C718">
        <v>1.8364417260483601</v>
      </c>
      <c r="D718">
        <v>1.87643174259485</v>
      </c>
      <c r="E718">
        <v>1.8364417260486099</v>
      </c>
      <c r="F718">
        <v>1.8364417260472801</v>
      </c>
      <c r="G718">
        <v>1.8764317425947401</v>
      </c>
      <c r="H718">
        <v>1.8364417260485799</v>
      </c>
      <c r="I718">
        <v>1.87643174259631</v>
      </c>
      <c r="J718">
        <v>1.8764317425925401</v>
      </c>
      <c r="K718">
        <v>0.37183490106494299</v>
      </c>
      <c r="L718">
        <v>1.8364417260464301</v>
      </c>
      <c r="M718">
        <v>1.8764317425947901</v>
      </c>
      <c r="N718">
        <v>1.8364417260483801</v>
      </c>
      <c r="O718">
        <v>1.87643174259488</v>
      </c>
      <c r="P718">
        <v>1.8364417260485899</v>
      </c>
      <c r="Q718">
        <v>1.8364417260485399</v>
      </c>
      <c r="R718">
        <v>1.87643174259454</v>
      </c>
      <c r="S718">
        <v>1.8364417260486401</v>
      </c>
      <c r="T718">
        <v>10.856542907226601</v>
      </c>
      <c r="U718">
        <v>1.8364417260535399</v>
      </c>
      <c r="V718">
        <v>1.87643174259409</v>
      </c>
      <c r="W718">
        <v>1.8364417260483801</v>
      </c>
      <c r="X718">
        <v>1.8764317425947901</v>
      </c>
      <c r="Y718">
        <v>1.8764317425947801</v>
      </c>
      <c r="Z718">
        <v>1.8764317425947299</v>
      </c>
      <c r="AA718">
        <v>0.38487849443157501</v>
      </c>
      <c r="AB718">
        <v>1.8364417260467001</v>
      </c>
      <c r="AC718">
        <v>1.83644172604679</v>
      </c>
      <c r="AD718">
        <v>0.37064657003844198</v>
      </c>
      <c r="AE718">
        <v>13.272892816981299</v>
      </c>
      <c r="AF718">
        <v>1.8764317425946799</v>
      </c>
      <c r="AG718">
        <v>1.8364417260484101</v>
      </c>
      <c r="AH718">
        <v>1.8364417260483299</v>
      </c>
      <c r="AI718">
        <v>6.4368256521668599</v>
      </c>
      <c r="AJ718">
        <v>1.87643174259484</v>
      </c>
      <c r="AK718">
        <v>0.37183490106439099</v>
      </c>
      <c r="AL718">
        <v>1.8764317425947901</v>
      </c>
      <c r="AM718">
        <v>1.8364417260483099</v>
      </c>
      <c r="AN718">
        <v>6.3109205029094797</v>
      </c>
      <c r="AO718">
        <v>1.87643174259649</v>
      </c>
      <c r="AP718">
        <v>1.8364417260485699</v>
      </c>
      <c r="AQ718">
        <v>1.8364417260431101</v>
      </c>
      <c r="AR718">
        <v>1.8364417260483401</v>
      </c>
      <c r="AS718">
        <v>1.83644172604843</v>
      </c>
      <c r="AT718">
        <v>1.8364417260484001</v>
      </c>
      <c r="AU718">
        <v>6.4445076714721798</v>
      </c>
      <c r="AV718">
        <v>5.6559210126098902</v>
      </c>
      <c r="AW718">
        <v>0.37064657003886498</v>
      </c>
      <c r="AX718">
        <v>1.83644172604988</v>
      </c>
      <c r="AY718">
        <v>1.8364417260491099</v>
      </c>
      <c r="AZ718">
        <v>1.87643174259431</v>
      </c>
      <c r="BA718">
        <v>1.83644172604903</v>
      </c>
      <c r="BB718">
        <v>1.8364417260481001</v>
      </c>
      <c r="BC718">
        <v>1.87643174259481</v>
      </c>
      <c r="BD718">
        <v>1.87643174259463</v>
      </c>
      <c r="BE718">
        <v>11.482295768695099</v>
      </c>
      <c r="BF718">
        <v>1.8364417260485399</v>
      </c>
      <c r="BG718">
        <v>1.8364417260483801</v>
      </c>
      <c r="BH718">
        <v>1.8364417260386099</v>
      </c>
      <c r="BI718">
        <v>1.83644172604851</v>
      </c>
      <c r="BJ718">
        <v>1.8394726111371</v>
      </c>
      <c r="BK718">
        <v>1.83644172604842</v>
      </c>
      <c r="BL718">
        <v>0.37064657003877</v>
      </c>
      <c r="BM718">
        <v>1.8364417260483801</v>
      </c>
      <c r="BN718">
        <v>1.83644172604845</v>
      </c>
      <c r="BO718">
        <v>1.87643174259461</v>
      </c>
      <c r="BP718">
        <v>1.8364417260469299</v>
      </c>
      <c r="BQ718">
        <v>1.8764317425925401</v>
      </c>
      <c r="BR718">
        <v>10.8565429072264</v>
      </c>
      <c r="BS718">
        <v>1.8364417260508501</v>
      </c>
      <c r="BT718">
        <v>1.87643174259512</v>
      </c>
      <c r="BU718">
        <v>0.30782042369981499</v>
      </c>
      <c r="BV718">
        <v>1.8364417260482799</v>
      </c>
      <c r="BW718">
        <v>1.87643174259491</v>
      </c>
      <c r="BX718">
        <v>1.8364417260483601</v>
      </c>
      <c r="BY718">
        <v>1.8364417260483501</v>
      </c>
      <c r="BZ718">
        <v>1.83644172604843</v>
      </c>
      <c r="CA718">
        <v>25.840477017558801</v>
      </c>
      <c r="CB718">
        <v>1.8364417260483501</v>
      </c>
      <c r="CC718">
        <v>1.8764317425947401</v>
      </c>
      <c r="CD718">
        <v>1.8364417260482799</v>
      </c>
      <c r="CE718">
        <v>0.37064657003843199</v>
      </c>
      <c r="CF718">
        <v>1.87643174259465</v>
      </c>
      <c r="CG718">
        <v>1.87643174259489</v>
      </c>
      <c r="CH718">
        <v>1.8364417260484101</v>
      </c>
      <c r="CI718">
        <v>1.83644172604848</v>
      </c>
      <c r="CJ718">
        <v>1.8364417260484101</v>
      </c>
      <c r="CK718">
        <v>17.9620842348073</v>
      </c>
      <c r="CL718">
        <v>1.87643174259326</v>
      </c>
      <c r="CM718">
        <v>29.394450732983302</v>
      </c>
      <c r="CN718">
        <v>1.8364417260471899</v>
      </c>
      <c r="CO718">
        <v>1.83644172604844</v>
      </c>
      <c r="CP718">
        <v>1.83644172604631</v>
      </c>
      <c r="CQ718">
        <v>1.8364417260483501</v>
      </c>
      <c r="CR718">
        <v>1.8364417260483901</v>
      </c>
      <c r="CS718">
        <v>1.87643174259102</v>
      </c>
      <c r="CT718">
        <v>12.103380149755299</v>
      </c>
      <c r="CU718">
        <v>1.8840947631182099</v>
      </c>
      <c r="CV718">
        <v>1.8364417260474799</v>
      </c>
      <c r="CW718">
        <v>1.83644172604848</v>
      </c>
      <c r="CX718">
        <v>1.8764317425947601</v>
      </c>
      <c r="CY718">
        <v>1.8764317425949</v>
      </c>
      <c r="CZ718">
        <v>1.83644172604846</v>
      </c>
      <c r="DA718">
        <v>1.8764317425949799</v>
      </c>
      <c r="DB718">
        <v>1.8364417260477399</v>
      </c>
      <c r="DC718">
        <v>1.87643174259381</v>
      </c>
      <c r="DD718">
        <v>1.8364417260503501</v>
      </c>
      <c r="DE718">
        <v>1.8364417260488299</v>
      </c>
      <c r="DF718">
        <v>1.8364417260486601</v>
      </c>
      <c r="DG718">
        <v>1.8364417260483199</v>
      </c>
      <c r="DH718">
        <v>1.8364417260483501</v>
      </c>
      <c r="DI718">
        <v>1.8364417260489401</v>
      </c>
      <c r="DJ718">
        <v>1.8364417260482699</v>
      </c>
      <c r="DK718">
        <v>6.7956094015137998</v>
      </c>
      <c r="DL718">
        <v>1.8364417260483601</v>
      </c>
      <c r="DM718">
        <v>1.87643174259487</v>
      </c>
      <c r="DN718">
        <v>0.37064657003837698</v>
      </c>
      <c r="DO718">
        <v>1.83644172605824</v>
      </c>
      <c r="DP718">
        <v>20.839757998857898</v>
      </c>
      <c r="DQ718">
        <v>1.8364417260497301</v>
      </c>
      <c r="DR718">
        <v>1.83644172604849</v>
      </c>
      <c r="DS718">
        <v>1.8764317425949399</v>
      </c>
      <c r="DT718">
        <v>1.83644172604845</v>
      </c>
      <c r="DU718">
        <v>1.8764317425949499</v>
      </c>
      <c r="DV718">
        <v>1.8364417260486501</v>
      </c>
      <c r="DW718">
        <v>1.8364417260486201</v>
      </c>
      <c r="DX718">
        <v>0.37183490106466999</v>
      </c>
      <c r="DY718">
        <v>6.4445076714721701</v>
      </c>
      <c r="DZ718">
        <v>6.4368256521663696</v>
      </c>
      <c r="EA718">
        <v>1.87643174259402</v>
      </c>
      <c r="EB718">
        <v>1.8364417260480099</v>
      </c>
      <c r="EC718">
        <v>1.83947261113383</v>
      </c>
      <c r="ED718">
        <v>0.382684190233887</v>
      </c>
      <c r="EE718">
        <v>1.87643174259493</v>
      </c>
      <c r="EF718">
        <v>1.87643174259486</v>
      </c>
      <c r="EG718">
        <v>1.83644172604842</v>
      </c>
      <c r="EH718">
        <v>1.8764317425946</v>
      </c>
      <c r="EI718">
        <v>0.38326129241843199</v>
      </c>
      <c r="EJ718">
        <v>1.8364417260486401</v>
      </c>
      <c r="EK718">
        <v>1.8364417260483701</v>
      </c>
      <c r="EL718">
        <v>1.8437809637512099</v>
      </c>
      <c r="EM718">
        <v>10.864215291965101</v>
      </c>
      <c r="EN718">
        <v>35.222295055215703</v>
      </c>
      <c r="EO718">
        <v>1.7494077087425499</v>
      </c>
      <c r="EP718">
        <v>1.83644172604871</v>
      </c>
      <c r="EQ718">
        <v>1.83644172604849</v>
      </c>
      <c r="ER718">
        <v>1.83644172604822</v>
      </c>
      <c r="ES718">
        <v>1.8364417260711201</v>
      </c>
      <c r="ET718">
        <v>1.8394726111400601</v>
      </c>
      <c r="EU718">
        <v>1.8364417260391901</v>
      </c>
      <c r="EV718">
        <v>1.83644172611434</v>
      </c>
      <c r="EW718">
        <v>1.8764317425949799</v>
      </c>
      <c r="EX718">
        <v>28.295169626090999</v>
      </c>
      <c r="EY718">
        <v>1.8364417260485999</v>
      </c>
      <c r="EZ718">
        <v>6.4445076714719702</v>
      </c>
      <c r="FA718">
        <v>1.8364417260504999</v>
      </c>
      <c r="FB718">
        <v>1.87643174259483</v>
      </c>
      <c r="FC718">
        <v>1.83644172604872</v>
      </c>
      <c r="FD718">
        <v>1.83644172604846</v>
      </c>
      <c r="FE718">
        <v>1.84378096375143</v>
      </c>
      <c r="FF718">
        <v>1.8764317425950201</v>
      </c>
      <c r="FG718">
        <v>1.83644172604848</v>
      </c>
      <c r="FH718">
        <v>6.4445076714723699</v>
      </c>
      <c r="FI718">
        <v>1.8364417260484001</v>
      </c>
      <c r="FJ718">
        <v>1.8364417260482899</v>
      </c>
      <c r="FK718">
        <v>1.8364417260486801</v>
      </c>
      <c r="FL718">
        <v>1.8764317425947601</v>
      </c>
      <c r="FM718">
        <v>1.87643174259465</v>
      </c>
      <c r="FN718">
        <v>6.4445076714673002</v>
      </c>
      <c r="FO718">
        <v>1.83644172605014</v>
      </c>
      <c r="FP718">
        <v>45.682160271084598</v>
      </c>
      <c r="FQ718">
        <v>1.8764317425948001</v>
      </c>
      <c r="FR718">
        <v>1.83644172609261</v>
      </c>
      <c r="FS718">
        <v>1.8364417260483401</v>
      </c>
      <c r="FT718">
        <v>1.8437809637514599</v>
      </c>
      <c r="FU718">
        <v>1.8364417260484001</v>
      </c>
      <c r="FV718">
        <v>1.836441726049</v>
      </c>
      <c r="FW718">
        <v>1.83644172604877</v>
      </c>
      <c r="FX718">
        <v>1.8764317425947801</v>
      </c>
      <c r="FY718">
        <v>1.83644172604815</v>
      </c>
      <c r="FZ718">
        <v>1.8764317425936099</v>
      </c>
      <c r="GA718">
        <v>1.83644172608204</v>
      </c>
      <c r="GB718">
        <v>1.87643174259482</v>
      </c>
      <c r="GC718">
        <v>1.8364417260479899</v>
      </c>
      <c r="GD718">
        <v>1.87643174259487</v>
      </c>
      <c r="GE718">
        <v>1.87643174259481</v>
      </c>
      <c r="GF718">
        <v>1.83644172604849</v>
      </c>
      <c r="GG718">
        <v>1.8364417260485799</v>
      </c>
      <c r="GH718">
        <v>6.4368256521656599</v>
      </c>
      <c r="GI718">
        <v>1.8364417260494801</v>
      </c>
      <c r="GJ718">
        <v>1.8764317425948001</v>
      </c>
      <c r="GK718">
        <v>1.83644172604847</v>
      </c>
      <c r="GL718">
        <v>1.8364417260467301</v>
      </c>
      <c r="GM718">
        <v>1.8364417260481101</v>
      </c>
      <c r="GN718">
        <v>1.8364417260486301</v>
      </c>
      <c r="GO718">
        <v>1.8364417260485</v>
      </c>
      <c r="GP718">
        <v>1.83644172604852</v>
      </c>
      <c r="GQ718">
        <v>1.8764317425946999</v>
      </c>
      <c r="GR718">
        <v>1.83644172594624</v>
      </c>
      <c r="GS718">
        <v>1.83644172604648</v>
      </c>
      <c r="GT718">
        <v>1.83644172604847</v>
      </c>
      <c r="GU718">
        <v>1.8364417260596899</v>
      </c>
      <c r="GV718">
        <v>1.87643174259464</v>
      </c>
      <c r="GW718">
        <v>1.8364417260483199</v>
      </c>
      <c r="GX718">
        <v>1.87643174259543</v>
      </c>
      <c r="GY718">
        <v>1.83644172604847</v>
      </c>
      <c r="GZ718">
        <v>1.83644172604741</v>
      </c>
      <c r="HA718">
        <v>1.8364417260477099</v>
      </c>
      <c r="HB718">
        <v>1.8764317425947401</v>
      </c>
      <c r="HC718">
        <v>1.8364417260486099</v>
      </c>
      <c r="HD718">
        <v>6.4368256521663803</v>
      </c>
      <c r="HE718">
        <v>1.87643174259455</v>
      </c>
      <c r="HF718">
        <v>1.83644172604903</v>
      </c>
      <c r="HG718">
        <v>1.83644172614509</v>
      </c>
      <c r="HH718">
        <v>1.8364417260485499</v>
      </c>
      <c r="HI718">
        <v>1.8364417260486401</v>
      </c>
      <c r="HJ718">
        <v>1.8364417260483099</v>
      </c>
      <c r="HK718">
        <v>1.8364417260483601</v>
      </c>
      <c r="HL718">
        <v>1.83644172592789</v>
      </c>
      <c r="HM718">
        <v>1.8364417260479799</v>
      </c>
      <c r="HN718">
        <v>1.8364417261907999</v>
      </c>
      <c r="HO718">
        <v>1.8364417260497901</v>
      </c>
      <c r="HP718">
        <v>6.4445076714718397</v>
      </c>
      <c r="HQ718">
        <v>1.8364417260483099</v>
      </c>
      <c r="HR718">
        <v>1.8764317425899599</v>
      </c>
      <c r="HS718">
        <v>18.484556865231301</v>
      </c>
      <c r="HT718">
        <v>1.8364417260483901</v>
      </c>
      <c r="HU718">
        <v>1.8764317425952</v>
      </c>
      <c r="HV718">
        <v>1.83644172604869</v>
      </c>
      <c r="HW718">
        <v>1.87643174259482</v>
      </c>
      <c r="HX718">
        <v>0.370646570038765</v>
      </c>
      <c r="HY718">
        <v>1.8764317425941801</v>
      </c>
      <c r="HZ718">
        <v>1.83644172604851</v>
      </c>
      <c r="IA718">
        <v>0.30775328852978501</v>
      </c>
      <c r="IB718">
        <v>1.83644172604794</v>
      </c>
      <c r="IC718">
        <v>1.8364417260486701</v>
      </c>
      <c r="ID718">
        <v>1.8764317425944901</v>
      </c>
      <c r="IE718">
        <v>1.8364417260494901</v>
      </c>
      <c r="IF718">
        <v>1.8364417260477299</v>
      </c>
      <c r="IG718">
        <v>1.8364417260486501</v>
      </c>
      <c r="IH718">
        <v>1.8764317425947801</v>
      </c>
      <c r="II718">
        <v>1.8364417260485499</v>
      </c>
      <c r="IJ718">
        <v>33.810301167857602</v>
      </c>
      <c r="IK718">
        <v>1.8764317425955099</v>
      </c>
      <c r="IL718">
        <v>0.30670384339973999</v>
      </c>
      <c r="IM718">
        <v>1.87643174259455</v>
      </c>
      <c r="IN718">
        <v>1.8364417260500301</v>
      </c>
      <c r="IO718">
        <v>1.87643174259461</v>
      </c>
      <c r="IP718">
        <v>6.4445076714721496</v>
      </c>
      <c r="IQ718">
        <v>1.87643174259488</v>
      </c>
      <c r="IR718">
        <v>1.8468361429275499</v>
      </c>
      <c r="IS718">
        <v>1.8764317425507799</v>
      </c>
      <c r="IT718">
        <v>1.83644172604848</v>
      </c>
      <c r="IU718">
        <v>1.87643174259485</v>
      </c>
      <c r="IV718">
        <v>0.37064657003816998</v>
      </c>
      <c r="IW718">
        <v>1.8468361429275599</v>
      </c>
      <c r="IX718">
        <v>1.83644172604851</v>
      </c>
      <c r="IY718">
        <v>5.4017092079769498</v>
      </c>
      <c r="IZ718">
        <v>11.4832088772989</v>
      </c>
      <c r="JA718">
        <v>1.8364417260485499</v>
      </c>
      <c r="JB718">
        <v>1.87643174259487</v>
      </c>
      <c r="JC718">
        <v>26.7188907137235</v>
      </c>
      <c r="JD718">
        <v>1.8764317425949899</v>
      </c>
      <c r="JE718">
        <v>1.8364417260482599</v>
      </c>
      <c r="JF718">
        <v>1.83644172594982</v>
      </c>
      <c r="JG718">
        <v>1.8364417260583601</v>
      </c>
      <c r="JH718">
        <v>1.8764317425946899</v>
      </c>
      <c r="JI718">
        <v>0.37064657003838403</v>
      </c>
      <c r="JJ718">
        <v>1.8364417260477699</v>
      </c>
      <c r="JK718">
        <v>1.83644172604849</v>
      </c>
      <c r="JL718">
        <v>0.370646570038073</v>
      </c>
      <c r="JM718">
        <v>1.87643174259516</v>
      </c>
      <c r="JN718">
        <v>1.83947261113663</v>
      </c>
      <c r="JO718">
        <v>1.83644172604792</v>
      </c>
      <c r="JP718">
        <v>1.8394726111364601</v>
      </c>
      <c r="JQ718">
        <v>1.8468361429275499</v>
      </c>
      <c r="JR718">
        <v>1.84378096375143</v>
      </c>
      <c r="JS718">
        <v>0.37183490106479</v>
      </c>
      <c r="JT718">
        <v>1.8364417260486701</v>
      </c>
      <c r="JU718">
        <v>1.8364417260483901</v>
      </c>
      <c r="JV718">
        <v>1.6986291357577099</v>
      </c>
      <c r="JW718">
        <v>1.83644172604845</v>
      </c>
      <c r="JX718">
        <v>1.8764317426042201</v>
      </c>
      <c r="JY718">
        <v>1.8764317425950601</v>
      </c>
      <c r="JZ718">
        <v>1.8364417260483601</v>
      </c>
      <c r="KA718">
        <v>33.775872706741701</v>
      </c>
      <c r="KB718">
        <v>1.8364417260483501</v>
      </c>
      <c r="KC718">
        <v>1.83644172606626</v>
      </c>
      <c r="KD718">
        <v>1.8364417260485</v>
      </c>
      <c r="KE718">
        <v>4.1396015821737597</v>
      </c>
      <c r="KF718">
        <v>1.8364417260481101</v>
      </c>
      <c r="KG718">
        <v>1.8364417260483299</v>
      </c>
      <c r="KH718">
        <v>1.83644172604825</v>
      </c>
      <c r="KI718">
        <v>1.8764317425947401</v>
      </c>
      <c r="KJ718">
        <v>1.83644172604815</v>
      </c>
      <c r="KK718">
        <v>34.488122881166497</v>
      </c>
      <c r="KL718">
        <v>1.8364417260486301</v>
      </c>
      <c r="KM718">
        <v>1.8764317425947601</v>
      </c>
      <c r="KN718">
        <v>1.8764317425941901</v>
      </c>
      <c r="KO718">
        <v>6.4368256521665801</v>
      </c>
      <c r="KP718">
        <v>0.38326129241831203</v>
      </c>
      <c r="KQ718">
        <v>12.1033801497566</v>
      </c>
      <c r="KR718">
        <v>1.8364417260482899</v>
      </c>
      <c r="KS718">
        <v>1.83644172604879</v>
      </c>
      <c r="KT718">
        <v>1.87643174259487</v>
      </c>
      <c r="KU718">
        <v>1.8364417260102699</v>
      </c>
      <c r="KV718">
        <v>0.307844334547416</v>
      </c>
      <c r="KW718">
        <v>1.8364417260483901</v>
      </c>
      <c r="KX718">
        <v>1.8364417260488799</v>
      </c>
      <c r="KY718">
        <v>1.8364417260485799</v>
      </c>
      <c r="KZ718">
        <v>1.87643174259485</v>
      </c>
      <c r="LA718">
        <v>1.8364417260456101</v>
      </c>
      <c r="LB718">
        <v>1.8764317425949999</v>
      </c>
      <c r="LC718">
        <v>1.83644172604822</v>
      </c>
      <c r="LD718">
        <v>6.4445076714721399</v>
      </c>
      <c r="LE718">
        <v>1.83644172604871</v>
      </c>
      <c r="LF718">
        <v>1.8764317425949499</v>
      </c>
      <c r="LG718">
        <v>1.83644172604908</v>
      </c>
      <c r="LH718">
        <v>1.8764317425952199</v>
      </c>
      <c r="LI718">
        <v>1.8364417260485999</v>
      </c>
      <c r="LJ718">
        <v>15.3576821520818</v>
      </c>
      <c r="LK718">
        <v>1.8394726111358599</v>
      </c>
      <c r="LL718">
        <v>1.8764317425946</v>
      </c>
      <c r="LM718">
        <v>1.83644172604848</v>
      </c>
      <c r="LN718">
        <v>6.43682565216674</v>
      </c>
      <c r="LO718">
        <v>1.8764317425964101</v>
      </c>
      <c r="LP718">
        <v>1.83644172604846</v>
      </c>
      <c r="LQ718">
        <v>1.8364417260488</v>
      </c>
      <c r="LR718">
        <v>1.83644172604842</v>
      </c>
      <c r="LS718">
        <v>1.8764317425947901</v>
      </c>
      <c r="LT718">
        <v>35.222295055209401</v>
      </c>
      <c r="LU718">
        <v>6.4445076714890899</v>
      </c>
      <c r="LV718">
        <v>1.83644172604846</v>
      </c>
      <c r="LW718">
        <v>1.8364417260483199</v>
      </c>
      <c r="LX718">
        <v>1.8764317425947501</v>
      </c>
      <c r="LY718">
        <v>1.8394726111313</v>
      </c>
      <c r="LZ718">
        <v>1.8364417260483901</v>
      </c>
      <c r="MA718">
        <v>1.87643174259492</v>
      </c>
      <c r="MB718">
        <v>1.8364417260497801</v>
      </c>
      <c r="MC718">
        <v>0.37183490106427902</v>
      </c>
      <c r="MD718">
        <v>1.8364417260492001</v>
      </c>
      <c r="ME718">
        <v>0.38390421607504799</v>
      </c>
      <c r="MF718">
        <v>1.8364417260482999</v>
      </c>
      <c r="MG718">
        <v>1.87643174259483</v>
      </c>
      <c r="MH718">
        <v>1.83644172604842</v>
      </c>
      <c r="MI718">
        <v>1.8364417260486099</v>
      </c>
      <c r="MJ718">
        <v>1.8364417260338599</v>
      </c>
      <c r="MK718">
        <v>1.8364417261211201</v>
      </c>
      <c r="ML718">
        <v>1.8764317425949599</v>
      </c>
      <c r="MM718">
        <v>1.8364417260493799</v>
      </c>
      <c r="MN718">
        <v>1.83644172604853</v>
      </c>
      <c r="MO718">
        <v>1.8364417260485799</v>
      </c>
      <c r="MP718">
        <v>1.83947261112403</v>
      </c>
      <c r="MQ718">
        <v>1.83644172604824</v>
      </c>
      <c r="MR718">
        <v>10.8605629145419</v>
      </c>
      <c r="MS718">
        <v>1.87643174259487</v>
      </c>
      <c r="MT718">
        <v>0.370646570038414</v>
      </c>
      <c r="MU718">
        <v>1.87643174259492</v>
      </c>
      <c r="MV718">
        <v>1.8364417260486099</v>
      </c>
      <c r="MW718">
        <v>1.8764317425952199</v>
      </c>
      <c r="MX718">
        <v>1.8364417260483601</v>
      </c>
      <c r="MY718">
        <v>1.8764317425946699</v>
      </c>
      <c r="MZ718">
        <v>1.8364417260491499</v>
      </c>
      <c r="NA718">
        <v>38.647337491193298</v>
      </c>
      <c r="NB718">
        <v>1.83644172604877</v>
      </c>
      <c r="NC718">
        <v>1.83644172604847</v>
      </c>
      <c r="ND718">
        <v>1.8764317425949</v>
      </c>
      <c r="NE718">
        <v>1.8364417260563</v>
      </c>
      <c r="NF718">
        <v>1.8364417260482999</v>
      </c>
      <c r="NG718">
        <v>1.83947261113633</v>
      </c>
      <c r="NH718">
        <v>6.4445076714726497</v>
      </c>
      <c r="NI718">
        <v>1.8364417260488599</v>
      </c>
      <c r="NJ718">
        <v>1.8364417260480499</v>
      </c>
      <c r="NK718">
        <v>1.83644172604825</v>
      </c>
      <c r="NL718">
        <v>32.128860782944002</v>
      </c>
      <c r="NM718">
        <v>1.83644172604852</v>
      </c>
      <c r="NN718">
        <v>1.83644172604571</v>
      </c>
      <c r="NO718">
        <v>1.8764317425913299</v>
      </c>
      <c r="NP718">
        <v>1.8364417260486601</v>
      </c>
      <c r="NQ718">
        <v>1.83644172604844</v>
      </c>
      <c r="NR718">
        <v>1.83644172603957</v>
      </c>
      <c r="NS718">
        <v>1.83644172604844</v>
      </c>
      <c r="NT718">
        <v>0.30833875238466102</v>
      </c>
      <c r="NU718">
        <v>1.8764317425944199</v>
      </c>
      <c r="NV718">
        <v>1.8764317425955499</v>
      </c>
      <c r="NW718">
        <v>1.8364417260486099</v>
      </c>
      <c r="NX718">
        <v>1.8394726111363</v>
      </c>
      <c r="NY718">
        <v>1.8764317425947199</v>
      </c>
      <c r="NZ718">
        <v>10.856542907226601</v>
      </c>
      <c r="OA718">
        <v>1.83644172604843</v>
      </c>
      <c r="OB718">
        <v>1.8764317425949699</v>
      </c>
      <c r="OC718">
        <v>1.8764317425946799</v>
      </c>
      <c r="OD718">
        <v>1.8364417260492401</v>
      </c>
      <c r="OE718">
        <v>1.83947261113855</v>
      </c>
      <c r="OF718">
        <v>1.8764317425953601</v>
      </c>
      <c r="OG718">
        <v>1.6303527325106999</v>
      </c>
      <c r="OH718">
        <v>21.4978852259067</v>
      </c>
      <c r="OI718">
        <v>1.83644172604823</v>
      </c>
      <c r="OJ718">
        <v>1.87643174259518</v>
      </c>
      <c r="OK718">
        <v>10.856542907226199</v>
      </c>
      <c r="OL718">
        <v>29.3563703303419</v>
      </c>
      <c r="OM718">
        <v>1.8364417260486301</v>
      </c>
      <c r="ON718">
        <v>1.83644172604624</v>
      </c>
      <c r="OO718">
        <v>1.8764317425922901</v>
      </c>
      <c r="OP718">
        <v>18.046494248013801</v>
      </c>
      <c r="OQ718">
        <v>1.8764317425938</v>
      </c>
      <c r="OR718">
        <v>1.8364417260499</v>
      </c>
      <c r="OS718">
        <v>1.87643174259487</v>
      </c>
      <c r="OT718">
        <v>1.8364417260483299</v>
      </c>
      <c r="OU718">
        <v>1.8764317425950301</v>
      </c>
      <c r="OV718">
        <v>1.87643174259491</v>
      </c>
      <c r="OW718">
        <v>1.8764317425947701</v>
      </c>
      <c r="OX718">
        <v>1.83644172604797</v>
      </c>
      <c r="OY718">
        <v>1.8364417260514201</v>
      </c>
      <c r="OZ718">
        <v>1.8764317425947501</v>
      </c>
      <c r="PA718">
        <v>1.87643174259462</v>
      </c>
      <c r="PB718">
        <v>6.4445076714723797</v>
      </c>
      <c r="PC718">
        <v>6.4368256521665099</v>
      </c>
      <c r="PD718">
        <v>1.87643174259492</v>
      </c>
      <c r="PE718">
        <v>1.8364417260483401</v>
      </c>
      <c r="PF718">
        <v>1.8764317425947701</v>
      </c>
      <c r="PG718">
        <v>1.8764317426072901</v>
      </c>
      <c r="PH718">
        <v>27.833587493588801</v>
      </c>
      <c r="PI718">
        <v>1.8364417260493</v>
      </c>
      <c r="PJ718">
        <v>1.83644172604853</v>
      </c>
      <c r="PK718">
        <v>1.87643174260399</v>
      </c>
      <c r="PL718">
        <v>1.8364417260485599</v>
      </c>
      <c r="PM718">
        <v>1.83644172604824</v>
      </c>
      <c r="PN718">
        <v>1.87643174259487</v>
      </c>
      <c r="PO718">
        <v>1.8364417260483701</v>
      </c>
      <c r="PP718">
        <v>1.8764317425946699</v>
      </c>
      <c r="PQ718">
        <v>1.87643174259482</v>
      </c>
      <c r="PR718">
        <v>1.8364417260485</v>
      </c>
      <c r="PS718">
        <v>4.9726135427921996</v>
      </c>
      <c r="PT718">
        <v>1.8364417260483701</v>
      </c>
      <c r="PU718">
        <v>1.8764317425947801</v>
      </c>
      <c r="PV718">
        <v>1.8364417260483601</v>
      </c>
      <c r="PW718">
        <v>1.8764317425961501</v>
      </c>
      <c r="PX718">
        <v>1.8764317425947701</v>
      </c>
      <c r="PY718">
        <v>1.8364417260502099</v>
      </c>
      <c r="PZ718">
        <v>1.83644172604824</v>
      </c>
      <c r="QA718">
        <v>0.30672999480233998</v>
      </c>
      <c r="QB718">
        <v>1.8764317425950101</v>
      </c>
      <c r="QC718">
        <v>1.87643174258899</v>
      </c>
      <c r="QD718">
        <v>1.87643174260598</v>
      </c>
      <c r="QE718">
        <v>16.782926501595401</v>
      </c>
      <c r="QF718">
        <v>1.83644172604873</v>
      </c>
      <c r="QG718">
        <v>1.8364417260485499</v>
      </c>
      <c r="QH718">
        <v>1.8764317425947299</v>
      </c>
      <c r="QI718">
        <v>1.83644172604821</v>
      </c>
      <c r="QJ718">
        <v>1.8364417260491199</v>
      </c>
      <c r="QK718">
        <v>1.8764317425922099</v>
      </c>
      <c r="QL718">
        <v>1.8364417260484101</v>
      </c>
      <c r="QM718">
        <v>1.8364417260483099</v>
      </c>
      <c r="QN718">
        <v>18.243083905723498</v>
      </c>
      <c r="QO718">
        <v>1.87643174259465</v>
      </c>
      <c r="SG718">
        <f>COUNTIF(B718:SF718,"&gt;0.1")</f>
        <v>456</v>
      </c>
    </row>
    <row r="719" spans="1:501" x14ac:dyDescent="0.2">
      <c r="A719" t="s">
        <v>230</v>
      </c>
      <c r="B719">
        <v>0.37183490106461697</v>
      </c>
      <c r="C719">
        <v>1.83644172604793</v>
      </c>
      <c r="D719">
        <v>1.8764317425949</v>
      </c>
      <c r="E719">
        <v>1.8364417260488599</v>
      </c>
      <c r="F719">
        <v>1.83644172604851</v>
      </c>
      <c r="G719">
        <v>1.87643174259482</v>
      </c>
      <c r="H719">
        <v>1.8364417260485499</v>
      </c>
      <c r="I719">
        <v>1.8764317425957799</v>
      </c>
      <c r="J719">
        <v>1.87643174259482</v>
      </c>
      <c r="K719">
        <v>0.37183490106279798</v>
      </c>
      <c r="L719">
        <v>1.8364417260476</v>
      </c>
      <c r="M719">
        <v>1.8764317425949699</v>
      </c>
      <c r="N719">
        <v>1.83644172604786</v>
      </c>
      <c r="O719">
        <v>1.87643174259517</v>
      </c>
      <c r="P719">
        <v>1.83644172604846</v>
      </c>
      <c r="Q719">
        <v>1.8364417260484001</v>
      </c>
      <c r="R719">
        <v>1.8764317425947299</v>
      </c>
      <c r="S719">
        <v>1.8364417260505901</v>
      </c>
      <c r="T719">
        <v>10.856542907226499</v>
      </c>
      <c r="U719">
        <v>1.83644172604871</v>
      </c>
      <c r="V719">
        <v>1.8764317425938599</v>
      </c>
      <c r="W719">
        <v>1.8364417260484001</v>
      </c>
      <c r="X719">
        <v>1.87643174259481</v>
      </c>
      <c r="Y719">
        <v>1.8764317425947601</v>
      </c>
      <c r="Z719">
        <v>1.87643174259481</v>
      </c>
      <c r="AA719">
        <v>0.384878494430896</v>
      </c>
      <c r="AB719">
        <v>1.8364417260488299</v>
      </c>
      <c r="AC719">
        <v>1.83644172604822</v>
      </c>
      <c r="AD719">
        <v>0.37064657003836499</v>
      </c>
      <c r="AE719">
        <v>13.272892816981001</v>
      </c>
      <c r="AF719">
        <v>1.87643174259461</v>
      </c>
      <c r="AG719">
        <v>1.83644172604845</v>
      </c>
      <c r="AH719">
        <v>1.83644172604925</v>
      </c>
      <c r="AI719">
        <v>6.4368256521666698</v>
      </c>
      <c r="AJ719">
        <v>1.87643174259482</v>
      </c>
      <c r="AK719">
        <v>0.37183490106456901</v>
      </c>
      <c r="AL719">
        <v>1.87643174259519</v>
      </c>
      <c r="AM719">
        <v>1.8364417260483701</v>
      </c>
      <c r="AN719">
        <v>6.3109205029093598</v>
      </c>
      <c r="AO719">
        <v>1.8764317425947299</v>
      </c>
      <c r="AP719">
        <v>1.8364417260486801</v>
      </c>
      <c r="AQ719">
        <v>1.83644172604869</v>
      </c>
      <c r="AR719">
        <v>1.8364417260486201</v>
      </c>
      <c r="AS719">
        <v>1.83644172604851</v>
      </c>
      <c r="AT719">
        <v>6.4445076714721301</v>
      </c>
      <c r="AU719">
        <v>5.6559210126094399</v>
      </c>
      <c r="AV719">
        <v>0.370646570038276</v>
      </c>
      <c r="AW719">
        <v>1.83644172604844</v>
      </c>
      <c r="AX719">
        <v>1.8364417260483501</v>
      </c>
      <c r="AY719">
        <v>1.8764317425945001</v>
      </c>
      <c r="AZ719">
        <v>1.8364417260487</v>
      </c>
      <c r="BA719">
        <v>1.83644172604709</v>
      </c>
      <c r="BB719">
        <v>1.87643174259483</v>
      </c>
      <c r="BC719">
        <v>1.87643174259344</v>
      </c>
      <c r="BD719">
        <v>11.482295768695099</v>
      </c>
      <c r="BE719">
        <v>1.8364417260483601</v>
      </c>
      <c r="BF719">
        <v>1.8364417260483501</v>
      </c>
      <c r="BG719">
        <v>1.83644172604211</v>
      </c>
      <c r="BH719">
        <v>1.8364417260481101</v>
      </c>
      <c r="BI719">
        <v>1.8394726111365101</v>
      </c>
      <c r="BJ719">
        <v>1.83644172604852</v>
      </c>
      <c r="BK719">
        <v>0.37064657003872498</v>
      </c>
      <c r="BL719">
        <v>1.8364417260482</v>
      </c>
      <c r="BM719">
        <v>1.8364417260481101</v>
      </c>
      <c r="BN719">
        <v>1.8764317425950101</v>
      </c>
      <c r="BO719">
        <v>1.83644172604848</v>
      </c>
      <c r="BP719">
        <v>1.83644172604843</v>
      </c>
      <c r="BQ719">
        <v>1.8764317425946999</v>
      </c>
      <c r="BR719">
        <v>10.8565429072258</v>
      </c>
      <c r="BS719">
        <v>1.83644172604823</v>
      </c>
      <c r="BT719">
        <v>1.8764317425947901</v>
      </c>
      <c r="BU719">
        <v>0.307820423700021</v>
      </c>
      <c r="BV719">
        <v>1.8364417260481201</v>
      </c>
      <c r="BW719">
        <v>1.8764317425947501</v>
      </c>
      <c r="BX719">
        <v>1.8364417260483401</v>
      </c>
      <c r="BY719">
        <v>1.8364417260484101</v>
      </c>
      <c r="BZ719">
        <v>1.8364417260483901</v>
      </c>
      <c r="CA719">
        <v>25.840477017558801</v>
      </c>
      <c r="CB719">
        <v>1.87643174259489</v>
      </c>
      <c r="CC719">
        <v>0.37064657003812301</v>
      </c>
      <c r="CD719">
        <v>1.87643174259461</v>
      </c>
      <c r="CE719">
        <v>1.87643174259491</v>
      </c>
      <c r="CF719">
        <v>1.8364417260485799</v>
      </c>
      <c r="CG719">
        <v>1.83644172604849</v>
      </c>
      <c r="CH719">
        <v>1.83644172604933</v>
      </c>
      <c r="CI719">
        <v>17.9620842348086</v>
      </c>
      <c r="CJ719">
        <v>1.8764317425947701</v>
      </c>
      <c r="CK719">
        <v>29.394450732983199</v>
      </c>
      <c r="CL719">
        <v>1.83644172604822</v>
      </c>
      <c r="CM719">
        <v>1.83644172604844</v>
      </c>
      <c r="CN719">
        <v>1.8364417260436501</v>
      </c>
      <c r="CO719">
        <v>1.8364417260530801</v>
      </c>
      <c r="CP719">
        <v>1.83644172604878</v>
      </c>
      <c r="CQ719">
        <v>1.87643174259487</v>
      </c>
      <c r="CR719">
        <v>12.103380149755299</v>
      </c>
      <c r="CS719">
        <v>1.88409476311811</v>
      </c>
      <c r="CT719">
        <v>1.83644172604851</v>
      </c>
      <c r="CU719">
        <v>1.87643174259486</v>
      </c>
      <c r="CV719">
        <v>1.87643174259547</v>
      </c>
      <c r="CW719">
        <v>1.83644172604824</v>
      </c>
      <c r="CX719">
        <v>1.87643174259463</v>
      </c>
      <c r="CY719">
        <v>1.83644172604876</v>
      </c>
      <c r="CZ719">
        <v>1.8764317425946899</v>
      </c>
      <c r="DA719">
        <v>1.8364417260485899</v>
      </c>
      <c r="DB719">
        <v>1.8364417260485799</v>
      </c>
      <c r="DC719">
        <v>1.8364417260486501</v>
      </c>
      <c r="DD719">
        <v>1.83644172604846</v>
      </c>
      <c r="DE719">
        <v>1.836441726049</v>
      </c>
      <c r="DF719">
        <v>1.8364417260485899</v>
      </c>
      <c r="DG719">
        <v>1.8364417260486601</v>
      </c>
      <c r="DH719">
        <v>6.7956094015214603</v>
      </c>
      <c r="DI719">
        <v>1.8364417260483901</v>
      </c>
      <c r="DJ719">
        <v>1.8764317425949399</v>
      </c>
      <c r="DK719">
        <v>0.37064657003837598</v>
      </c>
      <c r="DL719">
        <v>1.8364417260486099</v>
      </c>
      <c r="DM719">
        <v>20.839757998857898</v>
      </c>
      <c r="DN719">
        <v>1.83644172605515</v>
      </c>
      <c r="DO719">
        <v>1.8364417260483199</v>
      </c>
      <c r="DP719">
        <v>1.8764317425947401</v>
      </c>
      <c r="DQ719">
        <v>1.8364417260481101</v>
      </c>
      <c r="DR719">
        <v>1.87643174259486</v>
      </c>
      <c r="DS719">
        <v>1.8364417260483801</v>
      </c>
      <c r="DT719">
        <v>1.83644172604768</v>
      </c>
      <c r="DU719">
        <v>0.37183490106466099</v>
      </c>
      <c r="DV719">
        <v>6.4445076714722997</v>
      </c>
      <c r="DW719">
        <v>6.4368256521665002</v>
      </c>
      <c r="DX719">
        <v>1.87643174259517</v>
      </c>
      <c r="DY719">
        <v>1.8364417260486701</v>
      </c>
      <c r="DZ719">
        <v>1.8394726111363799</v>
      </c>
      <c r="EA719">
        <v>0.38268419023374001</v>
      </c>
      <c r="EB719">
        <v>1.87643174259458</v>
      </c>
      <c r="EC719">
        <v>1.8764317425947601</v>
      </c>
      <c r="ED719">
        <v>1.8364417260485399</v>
      </c>
      <c r="EE719">
        <v>1.87643174259482</v>
      </c>
      <c r="EF719">
        <v>0.38326129241839102</v>
      </c>
      <c r="EG719">
        <v>1.83644172604825</v>
      </c>
      <c r="EH719">
        <v>1.83644172604844</v>
      </c>
      <c r="EI719">
        <v>1.8437809637512701</v>
      </c>
      <c r="EJ719">
        <v>10.864215291964801</v>
      </c>
      <c r="EK719">
        <v>35.222295055213003</v>
      </c>
      <c r="EL719">
        <v>1.7494077087426501</v>
      </c>
      <c r="EM719">
        <v>1.8364417260482</v>
      </c>
      <c r="EN719">
        <v>1.8364417260485699</v>
      </c>
      <c r="EO719">
        <v>1.83644172604871</v>
      </c>
      <c r="EP719">
        <v>1.83644172604849</v>
      </c>
      <c r="EQ719">
        <v>1.83947261113632</v>
      </c>
      <c r="ER719">
        <v>1.83644172604847</v>
      </c>
      <c r="ES719">
        <v>1.8364417260483801</v>
      </c>
      <c r="ET719">
        <v>1.83644172604849</v>
      </c>
      <c r="EU719">
        <v>1.87643174259492</v>
      </c>
      <c r="EV719">
        <v>1.87643174259484</v>
      </c>
      <c r="EW719">
        <v>28.295169626090399</v>
      </c>
      <c r="EX719">
        <v>1.8364417260486201</v>
      </c>
      <c r="EY719">
        <v>6.4445076714723104</v>
      </c>
      <c r="EZ719">
        <v>1.8364417260486099</v>
      </c>
      <c r="FA719">
        <v>1.8764317425941199</v>
      </c>
      <c r="FB719">
        <v>1.83644172604825</v>
      </c>
      <c r="FC719">
        <v>1.8364417260491299</v>
      </c>
      <c r="FD719">
        <v>1.84378096375113</v>
      </c>
      <c r="FE719">
        <v>1.8764317425947701</v>
      </c>
      <c r="FF719">
        <v>1.8364417260486601</v>
      </c>
      <c r="FG719">
        <v>6.4445076714720999</v>
      </c>
      <c r="FH719">
        <v>1.8364417260486099</v>
      </c>
      <c r="FI719">
        <v>1.8364417260482699</v>
      </c>
      <c r="FJ719">
        <v>1.83644172604957</v>
      </c>
      <c r="FK719">
        <v>1.8364417260486099</v>
      </c>
      <c r="FL719">
        <v>1.87643174259488</v>
      </c>
      <c r="FM719">
        <v>1.8764317425950201</v>
      </c>
      <c r="FN719">
        <v>6.4445076714721603</v>
      </c>
      <c r="FO719">
        <v>1.8364417260485699</v>
      </c>
      <c r="FP719">
        <v>45.682160271084399</v>
      </c>
      <c r="FQ719">
        <v>1.8764317425947199</v>
      </c>
      <c r="FR719">
        <v>1.83644172604824</v>
      </c>
      <c r="FS719">
        <v>1.8364417260485</v>
      </c>
      <c r="FT719">
        <v>1.8437809637512601</v>
      </c>
      <c r="FU719">
        <v>1.8364417260488199</v>
      </c>
      <c r="FV719">
        <v>1.8364417260483501</v>
      </c>
      <c r="FW719">
        <v>1.8364417260483199</v>
      </c>
      <c r="FX719">
        <v>1.87643174259489</v>
      </c>
      <c r="FY719">
        <v>1.8364417257771699</v>
      </c>
      <c r="FZ719">
        <v>1.83644172604843</v>
      </c>
      <c r="GA719">
        <v>1.8764317425947099</v>
      </c>
      <c r="GB719">
        <v>1.8364417260487</v>
      </c>
      <c r="GC719">
        <v>1.87643174258548</v>
      </c>
      <c r="GD719">
        <v>1.8364417260482899</v>
      </c>
      <c r="GE719">
        <v>1.8764317425944601</v>
      </c>
      <c r="GF719">
        <v>1.8764317425946899</v>
      </c>
      <c r="GG719">
        <v>1.87643174259481</v>
      </c>
      <c r="GH719">
        <v>1.83644172604845</v>
      </c>
      <c r="GI719">
        <v>1.8364417260485399</v>
      </c>
      <c r="GJ719">
        <v>6.4368256521651999</v>
      </c>
      <c r="GK719">
        <v>1.8764317425947801</v>
      </c>
      <c r="GL719">
        <v>1.8364417260486099</v>
      </c>
      <c r="GM719">
        <v>1.87643174259461</v>
      </c>
      <c r="GN719">
        <v>1.83644172604847</v>
      </c>
      <c r="GO719">
        <v>1.83644172604849</v>
      </c>
      <c r="GP719">
        <v>1.83644172604818</v>
      </c>
      <c r="GQ719">
        <v>1.83644172604875</v>
      </c>
      <c r="GR719">
        <v>1.8364417260482699</v>
      </c>
      <c r="GS719">
        <v>1.8364417260472801</v>
      </c>
      <c r="GT719">
        <v>1.8764317425953001</v>
      </c>
      <c r="GU719">
        <v>1.83644172604852</v>
      </c>
      <c r="GV719">
        <v>1.8364417260485799</v>
      </c>
      <c r="GW719">
        <v>1.8364417260571999</v>
      </c>
      <c r="GX719">
        <v>1.83644172604821</v>
      </c>
      <c r="GY719">
        <v>1.87643174259483</v>
      </c>
      <c r="GZ719">
        <v>1.83644172604851</v>
      </c>
      <c r="HA719">
        <v>1.8764317425949</v>
      </c>
      <c r="HB719">
        <v>1.83644172604792</v>
      </c>
      <c r="HC719">
        <v>1.8364417260478001</v>
      </c>
      <c r="HD719">
        <v>1.8364417260484001</v>
      </c>
      <c r="HE719">
        <v>1.8764317425952</v>
      </c>
      <c r="HF719">
        <v>1.8364417260480901</v>
      </c>
      <c r="HG719">
        <v>6.4368256521666698</v>
      </c>
      <c r="HH719">
        <v>1.87643174259622</v>
      </c>
      <c r="HI719">
        <v>1.8364417260483901</v>
      </c>
      <c r="HJ719">
        <v>1.8364417260477</v>
      </c>
      <c r="HK719">
        <v>1.8364417260488799</v>
      </c>
      <c r="HL719">
        <v>1.8364417260480299</v>
      </c>
      <c r="HM719">
        <v>1.8364417260481201</v>
      </c>
      <c r="HN719">
        <v>1.8364417260477499</v>
      </c>
      <c r="HO719">
        <v>1.8364417260480099</v>
      </c>
      <c r="HP719">
        <v>1.83644172604897</v>
      </c>
      <c r="HQ719">
        <v>6.4445076714719303</v>
      </c>
      <c r="HR719">
        <v>1.8364417260482</v>
      </c>
      <c r="HS719">
        <v>18.484556865231099</v>
      </c>
      <c r="HT719">
        <v>1.8364417260482699</v>
      </c>
      <c r="HU719">
        <v>1.8764317425947299</v>
      </c>
      <c r="HV719">
        <v>1.8364417260484001</v>
      </c>
      <c r="HW719">
        <v>1.87643174259487</v>
      </c>
      <c r="HX719">
        <v>0.37064657003845403</v>
      </c>
      <c r="HY719">
        <v>1.8364417260483901</v>
      </c>
      <c r="HZ719">
        <v>0.30775328852970102</v>
      </c>
      <c r="IA719">
        <v>1.8364417260488399</v>
      </c>
      <c r="IB719">
        <v>1.8364417260482999</v>
      </c>
      <c r="IC719">
        <v>1.8364417260474699</v>
      </c>
      <c r="ID719">
        <v>1.8364417260491599</v>
      </c>
      <c r="IE719">
        <v>1.8364417260474</v>
      </c>
      <c r="IF719">
        <v>1.8764317425948001</v>
      </c>
      <c r="IG719">
        <v>1.8364417260491499</v>
      </c>
      <c r="IH719">
        <v>33.810301167857801</v>
      </c>
      <c r="II719">
        <v>0.30670384339993501</v>
      </c>
      <c r="IJ719">
        <v>1.8764317425947401</v>
      </c>
      <c r="IK719">
        <v>1.8364417260481001</v>
      </c>
      <c r="IL719">
        <v>1.8764317425949399</v>
      </c>
      <c r="IM719">
        <v>6.4445076714722598</v>
      </c>
      <c r="IN719">
        <v>1.8764317425952199</v>
      </c>
      <c r="IO719">
        <v>1.8764317425946599</v>
      </c>
      <c r="IP719">
        <v>1.84683614292748</v>
      </c>
      <c r="IQ719">
        <v>1.83644172604819</v>
      </c>
      <c r="IR719">
        <v>1.87643174259518</v>
      </c>
      <c r="IS719">
        <v>0.370646570038622</v>
      </c>
      <c r="IT719">
        <v>1.8468361429272599</v>
      </c>
      <c r="IU719">
        <v>1.8364417260488399</v>
      </c>
      <c r="IV719">
        <v>5.40170920797698</v>
      </c>
      <c r="IW719">
        <v>1.83644172604852</v>
      </c>
      <c r="IX719">
        <v>11.4832088772989</v>
      </c>
      <c r="IY719">
        <v>1.83644172603621</v>
      </c>
      <c r="IZ719">
        <v>1.87643174259595</v>
      </c>
      <c r="JA719">
        <v>26.718890713723599</v>
      </c>
      <c r="JB719">
        <v>1.87643174259493</v>
      </c>
      <c r="JC719">
        <v>1.8364417260474</v>
      </c>
      <c r="JD719">
        <v>1.8364417260484101</v>
      </c>
      <c r="JE719">
        <v>1.87643174259461</v>
      </c>
      <c r="JF719">
        <v>0.370646570038837</v>
      </c>
      <c r="JG719">
        <v>1.83644172604795</v>
      </c>
      <c r="JH719">
        <v>1.8364417260483401</v>
      </c>
      <c r="JI719">
        <v>1.8364417260480901</v>
      </c>
      <c r="JJ719">
        <v>1.8364417260483401</v>
      </c>
      <c r="JK719">
        <v>1.8364417260485999</v>
      </c>
      <c r="JL719">
        <v>0.37064657003854501</v>
      </c>
      <c r="JM719">
        <v>1.8764317425948001</v>
      </c>
      <c r="JN719">
        <v>1.83947261113687</v>
      </c>
      <c r="JO719">
        <v>1.8364417260486801</v>
      </c>
      <c r="JP719">
        <v>1.8394726111372299</v>
      </c>
      <c r="JQ719">
        <v>1.8364417260485499</v>
      </c>
      <c r="JR719">
        <v>1.84683614292751</v>
      </c>
      <c r="JS719">
        <v>1.84378096375084</v>
      </c>
      <c r="JT719">
        <v>0.37183490106468903</v>
      </c>
      <c r="JU719">
        <v>1.8364417260483601</v>
      </c>
      <c r="JV719">
        <v>1.83644172604847</v>
      </c>
      <c r="JW719">
        <v>1.6986291357577401</v>
      </c>
      <c r="JX719">
        <v>1.8364417260485899</v>
      </c>
      <c r="JY719">
        <v>1.87643174259486</v>
      </c>
      <c r="JZ719">
        <v>1.87643174259515</v>
      </c>
      <c r="KA719">
        <v>33.775872706743101</v>
      </c>
      <c r="KB719">
        <v>1.8364417260483701</v>
      </c>
      <c r="KC719">
        <v>1.8364417260485699</v>
      </c>
      <c r="KD719">
        <v>4.1396015821740697</v>
      </c>
      <c r="KE719">
        <v>1.83644172604657</v>
      </c>
      <c r="KF719">
        <v>1.8364417260485399</v>
      </c>
      <c r="KG719">
        <v>1.8364417260481101</v>
      </c>
      <c r="KH719">
        <v>1.8364417260482599</v>
      </c>
      <c r="KI719">
        <v>34.488122881166497</v>
      </c>
      <c r="KJ719">
        <v>1.8364417260483099</v>
      </c>
      <c r="KK719">
        <v>1.87643174259712</v>
      </c>
      <c r="KL719">
        <v>1.87643174259489</v>
      </c>
      <c r="KM719">
        <v>6.4368256521664202</v>
      </c>
      <c r="KN719">
        <v>0.38326129241853901</v>
      </c>
      <c r="KO719">
        <v>12.1033801497552</v>
      </c>
      <c r="KP719">
        <v>1.8364417260481201</v>
      </c>
      <c r="KQ719">
        <v>1.8364417260492101</v>
      </c>
      <c r="KR719">
        <v>1.83644172604956</v>
      </c>
      <c r="KS719">
        <v>0.30784433454736199</v>
      </c>
      <c r="KT719">
        <v>1.8364417260484101</v>
      </c>
      <c r="KU719">
        <v>1.8764317425948001</v>
      </c>
      <c r="KV719">
        <v>1.87643174259487</v>
      </c>
      <c r="KW719">
        <v>1.8364417260480701</v>
      </c>
      <c r="KX719">
        <v>6.4445076714718699</v>
      </c>
      <c r="KY719">
        <v>1.8364417260482799</v>
      </c>
      <c r="KZ719">
        <v>1.8764317425947801</v>
      </c>
      <c r="LA719">
        <v>1.8364417260474699</v>
      </c>
      <c r="LB719">
        <v>1.8764317425950501</v>
      </c>
      <c r="LC719">
        <v>1.8764317425950301</v>
      </c>
      <c r="LD719">
        <v>1.8764317425950101</v>
      </c>
      <c r="LE719">
        <v>1.8364417260486201</v>
      </c>
      <c r="LF719">
        <v>15.357682152082001</v>
      </c>
      <c r="LG719">
        <v>1.83947261113687</v>
      </c>
      <c r="LH719">
        <v>1.8764317425947901</v>
      </c>
      <c r="LI719">
        <v>6.4368256521667604</v>
      </c>
      <c r="LJ719">
        <v>1.87643174259234</v>
      </c>
      <c r="LK719">
        <v>1.83644172604877</v>
      </c>
      <c r="LL719">
        <v>1.8364417260482699</v>
      </c>
      <c r="LM719">
        <v>1.8364417260485799</v>
      </c>
      <c r="LN719">
        <v>1.8764317425948001</v>
      </c>
      <c r="LO719">
        <v>35.222295055212498</v>
      </c>
      <c r="LP719">
        <v>6.4445076714722402</v>
      </c>
      <c r="LQ719">
        <v>1.8364417260474599</v>
      </c>
      <c r="LR719">
        <v>1.8364417260486301</v>
      </c>
      <c r="LS719">
        <v>1.8764317414690601</v>
      </c>
      <c r="LT719">
        <v>1.8394726111364701</v>
      </c>
      <c r="LU719">
        <v>1.83644172604903</v>
      </c>
      <c r="LV719">
        <v>1.8764317425950501</v>
      </c>
      <c r="LW719">
        <v>1.83644172604844</v>
      </c>
      <c r="LX719">
        <v>0.37183490106490702</v>
      </c>
      <c r="LY719">
        <v>1.8364417260485999</v>
      </c>
      <c r="LZ719">
        <v>0.38390421607926101</v>
      </c>
      <c r="MA719">
        <v>1.8364417260589501</v>
      </c>
      <c r="MB719">
        <v>1.83644172604848</v>
      </c>
      <c r="MC719">
        <v>1.83644172604845</v>
      </c>
      <c r="MD719">
        <v>1.8764317425949899</v>
      </c>
      <c r="ME719">
        <v>1.8364417260485399</v>
      </c>
      <c r="MF719">
        <v>1.8364417260485599</v>
      </c>
      <c r="MG719">
        <v>1.83644172604875</v>
      </c>
      <c r="MH719">
        <v>1.83644172604874</v>
      </c>
      <c r="MI719">
        <v>1.87643174259458</v>
      </c>
      <c r="MJ719">
        <v>1.8364417260483901</v>
      </c>
      <c r="MK719">
        <v>1.83644172604845</v>
      </c>
      <c r="ML719">
        <v>1.8364417260486801</v>
      </c>
      <c r="MM719">
        <v>1.8764317425952599</v>
      </c>
      <c r="MN719">
        <v>1.8394726111361599</v>
      </c>
      <c r="MO719">
        <v>1.83644172604848</v>
      </c>
      <c r="MP719">
        <v>10.8605629145422</v>
      </c>
      <c r="MQ719">
        <v>1.8764317425943999</v>
      </c>
      <c r="MR719">
        <v>0.37064657003844398</v>
      </c>
      <c r="MS719">
        <v>1.87643174259486</v>
      </c>
      <c r="MT719">
        <v>1.8364417260483501</v>
      </c>
      <c r="MU719">
        <v>1.83644172604821</v>
      </c>
      <c r="MV719">
        <v>1.8764317425944601</v>
      </c>
      <c r="MW719">
        <v>1.83644172604843</v>
      </c>
      <c r="MX719">
        <v>1.87643174259409</v>
      </c>
      <c r="MY719">
        <v>1.8364417260483501</v>
      </c>
      <c r="MZ719">
        <v>1.8364417260485</v>
      </c>
      <c r="NA719">
        <v>38.647337491193497</v>
      </c>
      <c r="NB719">
        <v>1.83644172604845</v>
      </c>
      <c r="NC719">
        <v>1.83644172604845</v>
      </c>
      <c r="ND719">
        <v>1.8764317425944299</v>
      </c>
      <c r="NE719">
        <v>1.83644172604851</v>
      </c>
      <c r="NF719">
        <v>1.8394726111363</v>
      </c>
      <c r="NG719">
        <v>6.4445076714723397</v>
      </c>
      <c r="NH719">
        <v>1.8364417260483701</v>
      </c>
      <c r="NI719">
        <v>1.8364417260484101</v>
      </c>
      <c r="NJ719">
        <v>32.128860782944102</v>
      </c>
      <c r="NK719">
        <v>1.8364417260485999</v>
      </c>
      <c r="NL719">
        <v>1.83644172604846</v>
      </c>
      <c r="NM719">
        <v>1.8764317425947901</v>
      </c>
      <c r="NN719">
        <v>1.8364417260483901</v>
      </c>
      <c r="NO719">
        <v>1.8364417260483099</v>
      </c>
      <c r="NP719">
        <v>1.83644172604846</v>
      </c>
      <c r="NQ719">
        <v>1.8364417260484001</v>
      </c>
      <c r="NR719">
        <v>1.83644172604704</v>
      </c>
      <c r="NS719">
        <v>0.308338752384754</v>
      </c>
      <c r="NT719">
        <v>1.8764317425949899</v>
      </c>
      <c r="NU719">
        <v>1.8764317425916499</v>
      </c>
      <c r="NV719">
        <v>1.8764317425947401</v>
      </c>
      <c r="NW719">
        <v>1.8364417260485</v>
      </c>
      <c r="NX719">
        <v>1.8764317425947701</v>
      </c>
      <c r="NY719">
        <v>1.8394726111364601</v>
      </c>
      <c r="NZ719">
        <v>1.8764317425948001</v>
      </c>
      <c r="OA719">
        <v>10.856542907226199</v>
      </c>
      <c r="OB719">
        <v>1.83644172604848</v>
      </c>
      <c r="OC719">
        <v>1.87643174259484</v>
      </c>
      <c r="OD719">
        <v>1.8364417260483701</v>
      </c>
      <c r="OE719">
        <v>1.8394726111574</v>
      </c>
      <c r="OF719">
        <v>1.8364417260489501</v>
      </c>
      <c r="OG719">
        <v>1.6303527325107501</v>
      </c>
      <c r="OH719">
        <v>21.4978852259053</v>
      </c>
      <c r="OI719">
        <v>1.87643174261655</v>
      </c>
      <c r="OJ719">
        <v>10.8565429072264</v>
      </c>
      <c r="OK719">
        <v>29.356370330341299</v>
      </c>
      <c r="OL719">
        <v>1.8364417260483199</v>
      </c>
      <c r="OM719">
        <v>1.8764317425947901</v>
      </c>
      <c r="ON719">
        <v>18.046494248013602</v>
      </c>
      <c r="OO719">
        <v>1.8764317425950801</v>
      </c>
      <c r="OP719">
        <v>1.8764317425946599</v>
      </c>
      <c r="OQ719">
        <v>1.87643174259876</v>
      </c>
      <c r="OR719">
        <v>1.8364417260486801</v>
      </c>
      <c r="OS719">
        <v>1.87643174259486</v>
      </c>
      <c r="OT719">
        <v>1.87643174259484</v>
      </c>
      <c r="OU719">
        <v>1.8764317425947601</v>
      </c>
      <c r="OV719">
        <v>1.8364417260486701</v>
      </c>
      <c r="OW719">
        <v>1.83644172604851</v>
      </c>
      <c r="OX719">
        <v>1.8364417260483601</v>
      </c>
      <c r="OY719">
        <v>1.8764317425947901</v>
      </c>
      <c r="OZ719">
        <v>1.87643174259486</v>
      </c>
      <c r="PA719">
        <v>6.4445076714723397</v>
      </c>
      <c r="PB719">
        <v>6.4368256521665304</v>
      </c>
      <c r="PC719">
        <v>1.87643174259485</v>
      </c>
      <c r="PD719">
        <v>1.83644172604932</v>
      </c>
      <c r="PE719">
        <v>1.83644172604907</v>
      </c>
      <c r="PF719">
        <v>1.87643174259516</v>
      </c>
      <c r="PG719">
        <v>1.87643174259547</v>
      </c>
      <c r="PH719">
        <v>1.87643174259485</v>
      </c>
      <c r="PI719">
        <v>27.833587493588901</v>
      </c>
      <c r="PJ719">
        <v>1.8364417260486801</v>
      </c>
      <c r="PK719">
        <v>1.8364417260481301</v>
      </c>
      <c r="PL719">
        <v>1.87643174259482</v>
      </c>
      <c r="PM719">
        <v>1.8364417260486401</v>
      </c>
      <c r="PN719">
        <v>1.8364417260483199</v>
      </c>
      <c r="PO719">
        <v>1.8764317425947501</v>
      </c>
      <c r="PP719">
        <v>1.8364417260478201</v>
      </c>
      <c r="PQ719">
        <v>4.9726135427927298</v>
      </c>
      <c r="PR719">
        <v>1.8364417260489301</v>
      </c>
      <c r="PS719">
        <v>1.87643174259514</v>
      </c>
      <c r="PT719">
        <v>1.87643174259481</v>
      </c>
      <c r="PU719">
        <v>1.8364417260481001</v>
      </c>
      <c r="PV719">
        <v>1.8764317425950401</v>
      </c>
      <c r="PW719">
        <v>1.87643174259484</v>
      </c>
      <c r="PX719">
        <v>1.83644172604847</v>
      </c>
      <c r="PY719">
        <v>1.83644172604731</v>
      </c>
      <c r="PZ719">
        <v>0.30672999477032697</v>
      </c>
      <c r="QA719">
        <v>1.87643174259484</v>
      </c>
      <c r="QB719">
        <v>1.8764317425949799</v>
      </c>
      <c r="QC719">
        <v>1.8364417260480499</v>
      </c>
      <c r="QD719">
        <v>1.87643174259485</v>
      </c>
      <c r="QE719">
        <v>16.782926501595501</v>
      </c>
      <c r="QF719">
        <v>1.8764317425947299</v>
      </c>
      <c r="QG719">
        <v>1.83644172604849</v>
      </c>
      <c r="QH719">
        <v>1.83644172604852</v>
      </c>
      <c r="QI719">
        <v>1.8764317425947401</v>
      </c>
      <c r="QJ719">
        <v>1.83644172604989</v>
      </c>
      <c r="QK719">
        <v>1.876431742594</v>
      </c>
      <c r="QL719">
        <v>1.83644172604842</v>
      </c>
      <c r="QM719">
        <v>1.8364417260480299</v>
      </c>
      <c r="QN719">
        <v>18.243083905723498</v>
      </c>
      <c r="QO719">
        <v>1.87643174259487</v>
      </c>
      <c r="SG719">
        <f>COUNTIF(B719:SF719,"&gt;0.1")</f>
        <v>456</v>
      </c>
    </row>
    <row r="720" spans="1:501" x14ac:dyDescent="0.2">
      <c r="A720" t="s">
        <v>235</v>
      </c>
      <c r="B720">
        <v>0.37183490106518202</v>
      </c>
      <c r="C720">
        <v>1.8364417260487</v>
      </c>
      <c r="D720">
        <v>1.8764317425949</v>
      </c>
      <c r="E720">
        <v>1.8364417260482899</v>
      </c>
      <c r="F720">
        <v>1.8364417260480199</v>
      </c>
      <c r="G720">
        <v>1.8764317425948001</v>
      </c>
      <c r="H720">
        <v>1.8364417260482699</v>
      </c>
      <c r="I720">
        <v>1.8764317425947199</v>
      </c>
      <c r="J720">
        <v>1.8764317425947701</v>
      </c>
      <c r="K720">
        <v>0.371834901064658</v>
      </c>
      <c r="L720">
        <v>1.8364417260480099</v>
      </c>
      <c r="M720">
        <v>1.8764317425946999</v>
      </c>
      <c r="N720">
        <v>1.8364417260472701</v>
      </c>
      <c r="O720">
        <v>1.87643174259489</v>
      </c>
      <c r="P720">
        <v>1.8364417260483299</v>
      </c>
      <c r="Q720">
        <v>1.8364417260483801</v>
      </c>
      <c r="R720">
        <v>1.8764317425946999</v>
      </c>
      <c r="S720">
        <v>1.8364417260485699</v>
      </c>
      <c r="T720">
        <v>10.8565429072263</v>
      </c>
      <c r="U720">
        <v>1.8364417260486099</v>
      </c>
      <c r="V720">
        <v>1.8764317425950401</v>
      </c>
      <c r="W720">
        <v>1.8364417260483701</v>
      </c>
      <c r="X720">
        <v>1.8764317425885999</v>
      </c>
      <c r="Y720">
        <v>1.8764317425950801</v>
      </c>
      <c r="Z720">
        <v>1.8764317425947501</v>
      </c>
      <c r="AA720">
        <v>0.38487849443118499</v>
      </c>
      <c r="AB720">
        <v>1.8364417260483199</v>
      </c>
      <c r="AC720">
        <v>1.8364417260485499</v>
      </c>
      <c r="AD720">
        <v>0.37064657003866702</v>
      </c>
      <c r="AE720">
        <v>13.2728928169811</v>
      </c>
      <c r="AF720">
        <v>1.8764317425949899</v>
      </c>
      <c r="AG720">
        <v>1.83644172604844</v>
      </c>
      <c r="AH720">
        <v>1.8364417260482</v>
      </c>
      <c r="AI720">
        <v>6.4368256521848197</v>
      </c>
      <c r="AJ720">
        <v>1.8764317425945201</v>
      </c>
      <c r="AK720">
        <v>0.37183490106446598</v>
      </c>
      <c r="AL720">
        <v>1.8764317425949</v>
      </c>
      <c r="AM720">
        <v>1.8364417260484001</v>
      </c>
      <c r="AN720">
        <v>6.3109205029089299</v>
      </c>
      <c r="AO720">
        <v>1.87643174259481</v>
      </c>
      <c r="AP720">
        <v>1.8364417260483501</v>
      </c>
      <c r="AQ720">
        <v>1.8364417260483901</v>
      </c>
      <c r="AR720">
        <v>1.83644172604842</v>
      </c>
      <c r="AS720">
        <v>1.83644172604843</v>
      </c>
      <c r="AT720">
        <v>1.83644172604932</v>
      </c>
      <c r="AU720">
        <v>6.4445076714710101</v>
      </c>
      <c r="AV720">
        <v>5.65592101260959</v>
      </c>
      <c r="AW720">
        <v>0.37064657003859702</v>
      </c>
      <c r="AX720">
        <v>1.8364417260485499</v>
      </c>
      <c r="AY720">
        <v>1.83644172604848</v>
      </c>
      <c r="AZ720">
        <v>1.87643174259487</v>
      </c>
      <c r="BA720">
        <v>1.8364417260486201</v>
      </c>
      <c r="BB720">
        <v>1.8364417260480499</v>
      </c>
      <c r="BC720">
        <v>1.87643174259486</v>
      </c>
      <c r="BD720">
        <v>1.8764317426050701</v>
      </c>
      <c r="BE720">
        <v>11.482295768669999</v>
      </c>
      <c r="BF720">
        <v>1.8364417260485899</v>
      </c>
      <c r="BG720">
        <v>1.8364417260483601</v>
      </c>
      <c r="BH720">
        <v>1.8364417260483401</v>
      </c>
      <c r="BI720">
        <v>1.83644172604763</v>
      </c>
      <c r="BJ720">
        <v>1.8394726111361901</v>
      </c>
      <c r="BK720">
        <v>1.83644172604852</v>
      </c>
      <c r="BL720">
        <v>0.37064657003857299</v>
      </c>
      <c r="BM720">
        <v>1.83644172604846</v>
      </c>
      <c r="BN720">
        <v>1.83644172604825</v>
      </c>
      <c r="BO720">
        <v>1.8764317425947401</v>
      </c>
      <c r="BP720">
        <v>1.83644172604822</v>
      </c>
      <c r="BQ720">
        <v>1.83644172570201</v>
      </c>
      <c r="BR720">
        <v>1.87643174259457</v>
      </c>
      <c r="BS720">
        <v>10.856542907228</v>
      </c>
      <c r="BT720">
        <v>1.8364417260485899</v>
      </c>
      <c r="BU720">
        <v>1.8764317425950101</v>
      </c>
      <c r="BV720">
        <v>0.30782042370171098</v>
      </c>
      <c r="BW720">
        <v>1.8364417260482699</v>
      </c>
      <c r="BX720">
        <v>1.87643174259488</v>
      </c>
      <c r="BY720">
        <v>1.8364417260483901</v>
      </c>
      <c r="BZ720">
        <v>1.8364417260485399</v>
      </c>
      <c r="CA720">
        <v>1.8364417260491299</v>
      </c>
      <c r="CB720">
        <v>25.8404770175589</v>
      </c>
      <c r="CC720">
        <v>1.8364417260483099</v>
      </c>
      <c r="CD720">
        <v>1.8364417260485499</v>
      </c>
      <c r="CE720">
        <v>0.37064657003832702</v>
      </c>
      <c r="CF720">
        <v>1.87643174259484</v>
      </c>
      <c r="CG720">
        <v>1.8764317425949499</v>
      </c>
      <c r="CH720">
        <v>1.8364417260485899</v>
      </c>
      <c r="CI720">
        <v>1.83644172604846</v>
      </c>
      <c r="CJ720">
        <v>1.8364417260485</v>
      </c>
      <c r="CK720">
        <v>17.962084234805999</v>
      </c>
      <c r="CL720">
        <v>1.8764317425947601</v>
      </c>
      <c r="CM720">
        <v>29.394450732983</v>
      </c>
      <c r="CN720">
        <v>1.8364417260488699</v>
      </c>
      <c r="CO720">
        <v>1.83644172604909</v>
      </c>
      <c r="CP720">
        <v>1.8364417260485599</v>
      </c>
      <c r="CQ720">
        <v>1.8364417260505499</v>
      </c>
      <c r="CR720">
        <v>1.8364417260488</v>
      </c>
      <c r="CS720">
        <v>1.87643174259487</v>
      </c>
      <c r="CT720">
        <v>12.103380149755299</v>
      </c>
      <c r="CU720">
        <v>1.88409476311839</v>
      </c>
      <c r="CV720">
        <v>1.83644172604849</v>
      </c>
      <c r="CW720">
        <v>1.8364417260485599</v>
      </c>
      <c r="CX720">
        <v>1.87643174259489</v>
      </c>
      <c r="CY720">
        <v>1.87643174259484</v>
      </c>
      <c r="CZ720">
        <v>1.83644172604822</v>
      </c>
      <c r="DA720">
        <v>1.8764317425949499</v>
      </c>
      <c r="DB720">
        <v>1.8364417260486301</v>
      </c>
      <c r="DC720">
        <v>1.8364417260485699</v>
      </c>
      <c r="DD720">
        <v>1.8364417260485</v>
      </c>
      <c r="DE720">
        <v>1.8364417260486099</v>
      </c>
      <c r="DF720">
        <v>1.83644172604849</v>
      </c>
      <c r="DG720">
        <v>1.83644172604845</v>
      </c>
      <c r="DH720">
        <v>1.8364417260485999</v>
      </c>
      <c r="DI720">
        <v>1.8364417260483401</v>
      </c>
      <c r="DJ720">
        <v>1.83644172604875</v>
      </c>
      <c r="DK720">
        <v>6.7956094015214603</v>
      </c>
      <c r="DL720">
        <v>1.8364417260483701</v>
      </c>
      <c r="DM720">
        <v>1.87643174259481</v>
      </c>
      <c r="DN720">
        <v>0.37064657005631302</v>
      </c>
      <c r="DO720">
        <v>1.8364417260485399</v>
      </c>
      <c r="DP720">
        <v>20.8397579988575</v>
      </c>
      <c r="DQ720">
        <v>1.8364417260489101</v>
      </c>
      <c r="DR720">
        <v>1.87643174259486</v>
      </c>
      <c r="DS720">
        <v>1.8364417260483501</v>
      </c>
      <c r="DT720">
        <v>1.8764317425949899</v>
      </c>
      <c r="DU720">
        <v>1.83644172604848</v>
      </c>
      <c r="DV720">
        <v>1.83644172607068</v>
      </c>
      <c r="DW720">
        <v>0.37183490106440398</v>
      </c>
      <c r="DX720">
        <v>6.44450767147221</v>
      </c>
      <c r="DY720">
        <v>6.43682565216639</v>
      </c>
      <c r="DZ720">
        <v>1.8764317425948001</v>
      </c>
      <c r="EA720">
        <v>1.83644172605102</v>
      </c>
      <c r="EB720">
        <v>1.83947261113634</v>
      </c>
      <c r="EC720">
        <v>0.38268419023289202</v>
      </c>
      <c r="ED720">
        <v>1.87643174259484</v>
      </c>
      <c r="EE720">
        <v>1.83644172604847</v>
      </c>
      <c r="EF720">
        <v>1.87643174259542</v>
      </c>
      <c r="EG720">
        <v>0.38326129241839202</v>
      </c>
      <c r="EH720">
        <v>1.8364417260488399</v>
      </c>
      <c r="EI720">
        <v>1.8437809637515601</v>
      </c>
      <c r="EJ720">
        <v>10.864215291965101</v>
      </c>
      <c r="EK720">
        <v>35.222295055213102</v>
      </c>
      <c r="EL720">
        <v>1.7494077087425901</v>
      </c>
      <c r="EM720">
        <v>1.8364417260483601</v>
      </c>
      <c r="EN720">
        <v>1.8364417260485</v>
      </c>
      <c r="EO720">
        <v>1.8364417260447199</v>
      </c>
      <c r="EP720">
        <v>1.83644172604843</v>
      </c>
      <c r="EQ720">
        <v>1.8394726111361701</v>
      </c>
      <c r="ER720">
        <v>1.8364417260485599</v>
      </c>
      <c r="ES720">
        <v>1.8364417260485899</v>
      </c>
      <c r="ET720">
        <v>1.83644172604927</v>
      </c>
      <c r="EU720">
        <v>1.87643174259491</v>
      </c>
      <c r="EV720">
        <v>1.8764317425947701</v>
      </c>
      <c r="EW720">
        <v>28.295169626091401</v>
      </c>
      <c r="EX720">
        <v>1.83644172604847</v>
      </c>
      <c r="EY720">
        <v>6.4445076714721896</v>
      </c>
      <c r="EZ720">
        <v>1.8364417260484101</v>
      </c>
      <c r="FA720">
        <v>1.8764317425955901</v>
      </c>
      <c r="FB720">
        <v>1.83644172604903</v>
      </c>
      <c r="FC720">
        <v>1.83644172604877</v>
      </c>
      <c r="FD720">
        <v>1.8437809637515901</v>
      </c>
      <c r="FE720">
        <v>1.87643174259483</v>
      </c>
      <c r="FF720">
        <v>1.83644172604843</v>
      </c>
      <c r="FG720">
        <v>6.4445076714720804</v>
      </c>
      <c r="FH720">
        <v>1.8364417260477299</v>
      </c>
      <c r="FI720">
        <v>1.83644172604851</v>
      </c>
      <c r="FJ720">
        <v>1.8364417260487</v>
      </c>
      <c r="FK720">
        <v>1.8364417260483501</v>
      </c>
      <c r="FL720">
        <v>1.8764317425949899</v>
      </c>
      <c r="FM720">
        <v>1.8764317425947299</v>
      </c>
      <c r="FN720">
        <v>6.4445076714713698</v>
      </c>
      <c r="FO720">
        <v>45.682160271085003</v>
      </c>
      <c r="FP720">
        <v>1.87643174259462</v>
      </c>
      <c r="FQ720">
        <v>1.83644172604762</v>
      </c>
      <c r="FR720">
        <v>1.8364417260483801</v>
      </c>
      <c r="FS720">
        <v>1.84378096375141</v>
      </c>
      <c r="FT720">
        <v>1.8364417260483901</v>
      </c>
      <c r="FU720">
        <v>1.8364417260531201</v>
      </c>
      <c r="FV720">
        <v>1.8364417260485499</v>
      </c>
      <c r="FW720">
        <v>1.8764317426027199</v>
      </c>
      <c r="FX720">
        <v>1.83644172604847</v>
      </c>
      <c r="FY720">
        <v>1.8364417260483601</v>
      </c>
      <c r="FZ720">
        <v>1.83644172564589</v>
      </c>
      <c r="GA720">
        <v>1.87643174259488</v>
      </c>
      <c r="GB720">
        <v>1.8364417260483199</v>
      </c>
      <c r="GC720">
        <v>1.8764317425947299</v>
      </c>
      <c r="GD720">
        <v>1.87643174259486</v>
      </c>
      <c r="GE720">
        <v>1.8764317425911099</v>
      </c>
      <c r="GF720">
        <v>1.8364417260483099</v>
      </c>
      <c r="GG720">
        <v>1.8364417260486401</v>
      </c>
      <c r="GH720">
        <v>6.4368256521662</v>
      </c>
      <c r="GI720">
        <v>1.8764317425877299</v>
      </c>
      <c r="GJ720">
        <v>1.8364417260485399</v>
      </c>
      <c r="GK720">
        <v>1.8364417260486801</v>
      </c>
      <c r="GL720">
        <v>1.83644172604789</v>
      </c>
      <c r="GM720">
        <v>1.8364417260483801</v>
      </c>
      <c r="GN720">
        <v>1.83644172604849</v>
      </c>
      <c r="GO720">
        <v>1.83644172604844</v>
      </c>
      <c r="GP720">
        <v>1.87643174259455</v>
      </c>
      <c r="GQ720">
        <v>1.8364417260482999</v>
      </c>
      <c r="GR720">
        <v>1.8364417260492101</v>
      </c>
      <c r="GS720">
        <v>1.8364417260486201</v>
      </c>
      <c r="GT720">
        <v>1.8364417260483299</v>
      </c>
      <c r="GU720">
        <v>1.87643174259482</v>
      </c>
      <c r="GV720">
        <v>1.8764317425950801</v>
      </c>
      <c r="GW720">
        <v>1.83644172604843</v>
      </c>
      <c r="GX720">
        <v>1.8364417260481101</v>
      </c>
      <c r="GY720">
        <v>1.8364417260482599</v>
      </c>
      <c r="GZ720">
        <v>1.8764317425947701</v>
      </c>
      <c r="HA720">
        <v>1.8364417260485499</v>
      </c>
      <c r="HB720">
        <v>6.4368256521665801</v>
      </c>
      <c r="HC720">
        <v>1.87643174259489</v>
      </c>
      <c r="HD720">
        <v>1.83644172604843</v>
      </c>
      <c r="HE720">
        <v>1.83644172604848</v>
      </c>
      <c r="HF720">
        <v>1.8364417260486501</v>
      </c>
      <c r="HG720">
        <v>1.83644172604261</v>
      </c>
      <c r="HH720">
        <v>1.8364417260480701</v>
      </c>
      <c r="HI720">
        <v>1.83644172604873</v>
      </c>
      <c r="HJ720">
        <v>1.8364417260446699</v>
      </c>
      <c r="HK720">
        <v>1.83644172604821</v>
      </c>
      <c r="HL720">
        <v>6.4445076714723601</v>
      </c>
      <c r="HM720">
        <v>1.83644172604825</v>
      </c>
      <c r="HN720">
        <v>18.484556865231198</v>
      </c>
      <c r="HO720">
        <v>1.8364417260482</v>
      </c>
      <c r="HP720">
        <v>1.8764317425947801</v>
      </c>
      <c r="HQ720">
        <v>1.83644172604849</v>
      </c>
      <c r="HR720">
        <v>1.8764317425947501</v>
      </c>
      <c r="HS720">
        <v>0.37064657003840301</v>
      </c>
      <c r="HT720">
        <v>1.87643174259457</v>
      </c>
      <c r="HU720">
        <v>1.8364417260484001</v>
      </c>
      <c r="HV720">
        <v>0.30775328852974199</v>
      </c>
      <c r="HW720">
        <v>1.83644172604852</v>
      </c>
      <c r="HX720">
        <v>1.8364417260483501</v>
      </c>
      <c r="HY720">
        <v>1.87643174259482</v>
      </c>
      <c r="HZ720">
        <v>1.8364417260485699</v>
      </c>
      <c r="IA720">
        <v>1.83644172604908</v>
      </c>
      <c r="IB720">
        <v>1.83644172604853</v>
      </c>
      <c r="IC720">
        <v>1.87643174259484</v>
      </c>
      <c r="ID720">
        <v>1.83644172604869</v>
      </c>
      <c r="IE720">
        <v>33.810301167857503</v>
      </c>
      <c r="IF720">
        <v>1.8764317425950701</v>
      </c>
      <c r="IG720">
        <v>0.30670384339993101</v>
      </c>
      <c r="IH720">
        <v>1.8764317425952901</v>
      </c>
      <c r="II720">
        <v>1.8364417260486099</v>
      </c>
      <c r="IJ720">
        <v>1.83644172604845</v>
      </c>
      <c r="IK720">
        <v>1.87643174259372</v>
      </c>
      <c r="IL720">
        <v>6.4445076714722402</v>
      </c>
      <c r="IM720">
        <v>1.87643174259493</v>
      </c>
      <c r="IN720">
        <v>1.8764317425947601</v>
      </c>
      <c r="IO720">
        <v>1.8468361429273601</v>
      </c>
      <c r="IP720">
        <v>1.87643174259487</v>
      </c>
      <c r="IQ720">
        <v>1.8364417260505399</v>
      </c>
      <c r="IR720">
        <v>1.87643174259487</v>
      </c>
      <c r="IS720">
        <v>0.370646570038281</v>
      </c>
      <c r="IT720">
        <v>1.84683614292749</v>
      </c>
      <c r="IU720">
        <v>1.8764317425949599</v>
      </c>
      <c r="IV720">
        <v>5.4017092079766797</v>
      </c>
      <c r="IW720">
        <v>1.83644172604842</v>
      </c>
      <c r="IX720">
        <v>11.4832088772991</v>
      </c>
      <c r="IY720">
        <v>1.8764317425944801</v>
      </c>
      <c r="IZ720">
        <v>26.718890713654201</v>
      </c>
      <c r="JA720">
        <v>1.8764317425950301</v>
      </c>
      <c r="JB720">
        <v>1.83644172604815</v>
      </c>
      <c r="JC720">
        <v>1.83644172604872</v>
      </c>
      <c r="JD720">
        <v>1.8364417260486701</v>
      </c>
      <c r="JE720">
        <v>1.8764317425946899</v>
      </c>
      <c r="JF720">
        <v>0.37064657003850299</v>
      </c>
      <c r="JG720">
        <v>1.83644172604786</v>
      </c>
      <c r="JH720">
        <v>1.83644172604846</v>
      </c>
      <c r="JI720">
        <v>1.83644172604879</v>
      </c>
      <c r="JJ720">
        <v>1.83644172604844</v>
      </c>
      <c r="JK720">
        <v>1.83644172604849</v>
      </c>
      <c r="JL720">
        <v>0.37064657003847501</v>
      </c>
      <c r="JM720">
        <v>1.8764317425947199</v>
      </c>
      <c r="JN720">
        <v>1.8394726111364801</v>
      </c>
      <c r="JO720">
        <v>1.8364417260485799</v>
      </c>
      <c r="JP720">
        <v>1.8394726111364299</v>
      </c>
      <c r="JQ720">
        <v>1.83644172604849</v>
      </c>
      <c r="JR720">
        <v>1.8468361429276401</v>
      </c>
      <c r="JS720">
        <v>1.84378096375143</v>
      </c>
      <c r="JT720">
        <v>0.37183490106447598</v>
      </c>
      <c r="JU720">
        <v>1.83644172604852</v>
      </c>
      <c r="JV720">
        <v>1.83644172604853</v>
      </c>
      <c r="JW720">
        <v>1.69862913575848</v>
      </c>
      <c r="JX720">
        <v>1.8364417260482999</v>
      </c>
      <c r="JY720">
        <v>1.8764317425949399</v>
      </c>
      <c r="JZ720">
        <v>1.87643174259431</v>
      </c>
      <c r="KA720">
        <v>1.8364417260480701</v>
      </c>
      <c r="KB720">
        <v>33.7758727067419</v>
      </c>
      <c r="KC720">
        <v>1.83644172604909</v>
      </c>
      <c r="KD720">
        <v>1.8364417260516801</v>
      </c>
      <c r="KE720">
        <v>1.8364417260483901</v>
      </c>
      <c r="KF720">
        <v>4.1396015822091101</v>
      </c>
      <c r="KG720">
        <v>1.8364417260486099</v>
      </c>
      <c r="KH720">
        <v>1.83644172604818</v>
      </c>
      <c r="KI720">
        <v>1.83644172604876</v>
      </c>
      <c r="KJ720">
        <v>1.8364417260482599</v>
      </c>
      <c r="KK720">
        <v>34.488122881166198</v>
      </c>
      <c r="KL720">
        <v>1.83644172605047</v>
      </c>
      <c r="KM720">
        <v>1.8764317425948001</v>
      </c>
      <c r="KN720">
        <v>1.8764317425949599</v>
      </c>
      <c r="KO720">
        <v>6.4368256521665401</v>
      </c>
      <c r="KP720">
        <v>0.38326129241825502</v>
      </c>
      <c r="KQ720">
        <v>12.1033801497556</v>
      </c>
      <c r="KR720">
        <v>1.8364417260478501</v>
      </c>
      <c r="KS720">
        <v>1.8364417260483701</v>
      </c>
      <c r="KT720">
        <v>1.87643174259483</v>
      </c>
      <c r="KU720">
        <v>1.8364417260489101</v>
      </c>
      <c r="KV720">
        <v>1.8364417260485799</v>
      </c>
      <c r="KW720">
        <v>0.30784433454724303</v>
      </c>
      <c r="KX720">
        <v>1.8364417260486201</v>
      </c>
      <c r="KY720">
        <v>1.8364417260485699</v>
      </c>
      <c r="KZ720">
        <v>1.8364417260485</v>
      </c>
      <c r="LA720">
        <v>1.87643174259489</v>
      </c>
      <c r="LB720">
        <v>1.8364417260483801</v>
      </c>
      <c r="LC720">
        <v>1.8764317425949399</v>
      </c>
      <c r="LD720">
        <v>1.8364417260485999</v>
      </c>
      <c r="LE720">
        <v>6.4445076714721203</v>
      </c>
      <c r="LF720">
        <v>1.8764317425935</v>
      </c>
      <c r="LG720">
        <v>1.87643174259491</v>
      </c>
      <c r="LH720">
        <v>1.8764317425950201</v>
      </c>
      <c r="LI720">
        <v>1.8364417260486401</v>
      </c>
      <c r="LJ720">
        <v>15.357682152081701</v>
      </c>
      <c r="LK720">
        <v>1.83947261113634</v>
      </c>
      <c r="LL720">
        <v>1.8764317425947199</v>
      </c>
      <c r="LM720">
        <v>1.8364417260483901</v>
      </c>
      <c r="LN720">
        <v>6.4368256521667302</v>
      </c>
      <c r="LO720">
        <v>1.87643174259481</v>
      </c>
      <c r="LP720">
        <v>1.83644172604825</v>
      </c>
      <c r="LQ720">
        <v>1.83644172604821</v>
      </c>
      <c r="LR720">
        <v>1.83644172604814</v>
      </c>
      <c r="LS720">
        <v>1.8764317425947801</v>
      </c>
      <c r="LT720">
        <v>35.222295055213301</v>
      </c>
      <c r="LU720">
        <v>6.4445076714711904</v>
      </c>
      <c r="LV720">
        <v>1.8364417260483701</v>
      </c>
      <c r="LW720">
        <v>1.83644172604844</v>
      </c>
      <c r="LX720">
        <v>1.87643174259491</v>
      </c>
      <c r="LY720">
        <v>1.83947261113607</v>
      </c>
      <c r="LZ720">
        <v>1.8364417260485599</v>
      </c>
      <c r="MA720">
        <v>1.87643174259463</v>
      </c>
      <c r="MB720">
        <v>1.83644172604992</v>
      </c>
      <c r="MC720">
        <v>0.37183490106493899</v>
      </c>
      <c r="MD720">
        <v>1.83644172605485</v>
      </c>
      <c r="ME720">
        <v>0.38390421607907699</v>
      </c>
      <c r="MF720">
        <v>1.83644172605046</v>
      </c>
      <c r="MG720">
        <v>1.83644172604848</v>
      </c>
      <c r="MH720">
        <v>1.83644172604843</v>
      </c>
      <c r="MI720">
        <v>1.87643174259493</v>
      </c>
      <c r="MJ720">
        <v>1.8764317425944601</v>
      </c>
      <c r="MK720">
        <v>1.83644172604846</v>
      </c>
      <c r="ML720">
        <v>1.8364417260489301</v>
      </c>
      <c r="MM720">
        <v>1.8364417260486201</v>
      </c>
      <c r="MN720">
        <v>1.87643174259482</v>
      </c>
      <c r="MO720">
        <v>1.83644172604846</v>
      </c>
      <c r="MP720">
        <v>1.8364417260486801</v>
      </c>
      <c r="MQ720">
        <v>1.87643174259482</v>
      </c>
      <c r="MR720">
        <v>1.8394726111363799</v>
      </c>
      <c r="MS720">
        <v>10.8605629145419</v>
      </c>
      <c r="MT720">
        <v>1.87643174259511</v>
      </c>
      <c r="MU720">
        <v>0.37064657003860502</v>
      </c>
      <c r="MV720">
        <v>1.8764317425925801</v>
      </c>
      <c r="MW720">
        <v>1.83644172604845</v>
      </c>
      <c r="MX720">
        <v>1.8364417260847301</v>
      </c>
      <c r="MY720">
        <v>1.8764317425948001</v>
      </c>
      <c r="MZ720">
        <v>1.8364417260482899</v>
      </c>
      <c r="NA720">
        <v>1.8364417260485999</v>
      </c>
      <c r="NB720">
        <v>1.8364417260482999</v>
      </c>
      <c r="NC720">
        <v>38.647337491193703</v>
      </c>
      <c r="ND720">
        <v>1.8364417260486201</v>
      </c>
      <c r="NE720">
        <v>1.8364417260481301</v>
      </c>
      <c r="NF720">
        <v>1.8364417260488199</v>
      </c>
      <c r="NG720">
        <v>1.87643174259435</v>
      </c>
      <c r="NH720">
        <v>1.8394726111470201</v>
      </c>
      <c r="NI720">
        <v>6.4445076714730396</v>
      </c>
      <c r="NJ720">
        <v>1.8364417260483299</v>
      </c>
      <c r="NK720">
        <v>1.8364417260485599</v>
      </c>
      <c r="NL720">
        <v>32.128860782943697</v>
      </c>
      <c r="NM720">
        <v>1.83644172604871</v>
      </c>
      <c r="NN720">
        <v>1.8364417260483901</v>
      </c>
      <c r="NO720">
        <v>1.87643174259482</v>
      </c>
      <c r="NP720">
        <v>1.83644172604842</v>
      </c>
      <c r="NQ720">
        <v>1.8364417260484101</v>
      </c>
      <c r="NR720">
        <v>1.8364417260479799</v>
      </c>
      <c r="NS720">
        <v>1.8364417260233701</v>
      </c>
      <c r="NT720">
        <v>1.83644172604825</v>
      </c>
      <c r="NU720">
        <v>0.30833875238486302</v>
      </c>
      <c r="NV720">
        <v>1.8764317425928501</v>
      </c>
      <c r="NW720">
        <v>1.8764317425950601</v>
      </c>
      <c r="NX720">
        <v>1.8764317425948001</v>
      </c>
      <c r="NY720">
        <v>1.8364417260481201</v>
      </c>
      <c r="NZ720">
        <v>1.8394726111362101</v>
      </c>
      <c r="OA720">
        <v>1.87643174259491</v>
      </c>
      <c r="OB720">
        <v>10.8565429072268</v>
      </c>
      <c r="OC720">
        <v>1.83644172604848</v>
      </c>
      <c r="OD720">
        <v>1.83644172604851</v>
      </c>
      <c r="OE720">
        <v>1.87643174259487</v>
      </c>
      <c r="OF720">
        <v>1.87643174259462</v>
      </c>
      <c r="OG720">
        <v>1.83644172604817</v>
      </c>
      <c r="OH720">
        <v>1.8394726111358599</v>
      </c>
      <c r="OI720">
        <v>1.8764317425947901</v>
      </c>
      <c r="OJ720">
        <v>1.83644172606571</v>
      </c>
      <c r="OK720">
        <v>1.63035273251061</v>
      </c>
      <c r="OL720">
        <v>21.4978852259066</v>
      </c>
      <c r="OM720">
        <v>1.8364417260478301</v>
      </c>
      <c r="ON720">
        <v>1.8764317425947701</v>
      </c>
      <c r="OO720">
        <v>10.8565429072263</v>
      </c>
      <c r="OP720">
        <v>29.356370330341399</v>
      </c>
      <c r="OQ720">
        <v>1.83644172604823</v>
      </c>
      <c r="OR720">
        <v>1.8364417260487</v>
      </c>
      <c r="OS720">
        <v>18.0464942480132</v>
      </c>
      <c r="OT720">
        <v>1.8764317425946599</v>
      </c>
      <c r="OU720">
        <v>1.87643174259484</v>
      </c>
      <c r="OV720">
        <v>1.87643174259482</v>
      </c>
      <c r="OW720">
        <v>1.8364417260483099</v>
      </c>
      <c r="OX720">
        <v>1.8364417260488499</v>
      </c>
      <c r="OY720">
        <v>1.8764317425944399</v>
      </c>
      <c r="OZ720">
        <v>1.8364417260484001</v>
      </c>
      <c r="PA720">
        <v>1.83644172604842</v>
      </c>
      <c r="PB720">
        <v>1.8364417260489401</v>
      </c>
      <c r="PC720">
        <v>1.8764317425947299</v>
      </c>
      <c r="PD720">
        <v>1.87643174259464</v>
      </c>
      <c r="PE720">
        <v>6.4445076714721603</v>
      </c>
      <c r="PF720">
        <v>6.4368256521663199</v>
      </c>
      <c r="PG720">
        <v>1.8764317426198001</v>
      </c>
      <c r="PH720">
        <v>1.83644172604905</v>
      </c>
      <c r="PI720">
        <v>1.8364417260482899</v>
      </c>
      <c r="PJ720">
        <v>1.87643174259485</v>
      </c>
      <c r="PK720">
        <v>1.87643174259487</v>
      </c>
      <c r="PL720">
        <v>27.833587493588599</v>
      </c>
      <c r="PM720">
        <v>1.8364417260488799</v>
      </c>
      <c r="PN720">
        <v>1.8764317425949399</v>
      </c>
      <c r="PO720">
        <v>1.8364417260483401</v>
      </c>
      <c r="PP720">
        <v>1.87643174259484</v>
      </c>
      <c r="PQ720">
        <v>1.87643174259453</v>
      </c>
      <c r="PR720">
        <v>1.8764317425946999</v>
      </c>
      <c r="PS720">
        <v>4.9726135427929803</v>
      </c>
      <c r="PT720">
        <v>1.83644172604816</v>
      </c>
      <c r="PU720">
        <v>1.87643174259463</v>
      </c>
      <c r="PV720">
        <v>1.8364417260467101</v>
      </c>
      <c r="PW720">
        <v>1.8764317425947701</v>
      </c>
      <c r="PX720">
        <v>1.87643174259493</v>
      </c>
      <c r="PY720">
        <v>1.8364417260485899</v>
      </c>
      <c r="PZ720">
        <v>1.8364417260478501</v>
      </c>
      <c r="QA720">
        <v>0.30672999476924201</v>
      </c>
      <c r="QB720">
        <v>1.87643174256684</v>
      </c>
      <c r="QC720">
        <v>1.87643174259575</v>
      </c>
      <c r="QD720">
        <v>1.8764317425947801</v>
      </c>
      <c r="QE720">
        <v>16.782926501595401</v>
      </c>
      <c r="QF720">
        <v>1.87643174259433</v>
      </c>
      <c r="QG720">
        <v>1.83644172604873</v>
      </c>
      <c r="QH720">
        <v>1.8364417260482799</v>
      </c>
      <c r="QI720">
        <v>1.8764317425947299</v>
      </c>
      <c r="QJ720">
        <v>1.83644172604851</v>
      </c>
      <c r="QK720">
        <v>1.8764317425949899</v>
      </c>
      <c r="QL720">
        <v>1.83644172604869</v>
      </c>
      <c r="QM720">
        <v>1.83644172604734</v>
      </c>
      <c r="QN720">
        <v>18.243083905717899</v>
      </c>
      <c r="QO720">
        <v>1.8764317425950701</v>
      </c>
      <c r="SG720">
        <f>COUNTIF(B720:SF720,"&gt;0.1")</f>
        <v>456</v>
      </c>
    </row>
    <row r="721" spans="1:501" x14ac:dyDescent="0.2">
      <c r="A721" t="s">
        <v>304</v>
      </c>
      <c r="B721">
        <v>0.37183490106517197</v>
      </c>
      <c r="C721">
        <v>1.8364417260485399</v>
      </c>
      <c r="D721">
        <v>1.8764317425949</v>
      </c>
      <c r="E721">
        <v>1.8364417260486501</v>
      </c>
      <c r="F721">
        <v>1.8364417260480199</v>
      </c>
      <c r="G721">
        <v>1.87643174259464</v>
      </c>
      <c r="H721">
        <v>1.8364417260482699</v>
      </c>
      <c r="I721">
        <v>1.8764317425947299</v>
      </c>
      <c r="J721">
        <v>1.87643174259482</v>
      </c>
      <c r="K721">
        <v>0.371834901064658</v>
      </c>
      <c r="L721">
        <v>1.83644172604817</v>
      </c>
      <c r="M721">
        <v>1.87643174259594</v>
      </c>
      <c r="N721">
        <v>1.83644172604853</v>
      </c>
      <c r="O721">
        <v>1.87643174259489</v>
      </c>
      <c r="P721">
        <v>1.83644172604843</v>
      </c>
      <c r="Q721">
        <v>1.8364417260483901</v>
      </c>
      <c r="R721">
        <v>1.8764317425946999</v>
      </c>
      <c r="S721">
        <v>1.8364417260486401</v>
      </c>
      <c r="T721">
        <v>10.8565429072264</v>
      </c>
      <c r="U721">
        <v>1.8364417260486099</v>
      </c>
      <c r="V721">
        <v>1.8764317425950401</v>
      </c>
      <c r="W721">
        <v>1.8364417260485599</v>
      </c>
      <c r="X721">
        <v>1.8764317425886801</v>
      </c>
      <c r="Y721">
        <v>1.8764317425950801</v>
      </c>
      <c r="Z721">
        <v>1.87643174259372</v>
      </c>
      <c r="AA721">
        <v>0.38487849443118499</v>
      </c>
      <c r="AB721">
        <v>1.8364417260483199</v>
      </c>
      <c r="AC721">
        <v>1.8364417260485499</v>
      </c>
      <c r="AD721">
        <v>0.37064657003666801</v>
      </c>
      <c r="AE721">
        <v>13.2728928169811</v>
      </c>
      <c r="AF721">
        <v>1.8764317425947501</v>
      </c>
      <c r="AG721">
        <v>1.83644172604844</v>
      </c>
      <c r="AH721">
        <v>1.83644172604849</v>
      </c>
      <c r="AI721">
        <v>6.43682565218481</v>
      </c>
      <c r="AJ721">
        <v>1.87643174259454</v>
      </c>
      <c r="AK721">
        <v>0.37183490106446598</v>
      </c>
      <c r="AL721">
        <v>1.8764317425949</v>
      </c>
      <c r="AM721">
        <v>1.83644172604845</v>
      </c>
      <c r="AN721">
        <v>6.3109205029088598</v>
      </c>
      <c r="AO721">
        <v>1.8764317425964001</v>
      </c>
      <c r="AP721">
        <v>1.8364417260484001</v>
      </c>
      <c r="AQ721">
        <v>1.83644172604842</v>
      </c>
      <c r="AR721">
        <v>1.8364417260459101</v>
      </c>
      <c r="AS721">
        <v>1.8364417260422901</v>
      </c>
      <c r="AT721">
        <v>6.4445076714722198</v>
      </c>
      <c r="AU721">
        <v>5.65592101260959</v>
      </c>
      <c r="AV721">
        <v>0.37064657003859702</v>
      </c>
      <c r="AW721">
        <v>1.8364417260486501</v>
      </c>
      <c r="AX721">
        <v>1.83644172604848</v>
      </c>
      <c r="AY721">
        <v>1.8364417260486201</v>
      </c>
      <c r="AZ721">
        <v>1.8364417260480499</v>
      </c>
      <c r="BA721">
        <v>1.87643174259486</v>
      </c>
      <c r="BB721">
        <v>1.8764317426069901</v>
      </c>
      <c r="BC721">
        <v>11.482295768669999</v>
      </c>
      <c r="BD721">
        <v>1.83644172605185</v>
      </c>
      <c r="BE721">
        <v>1.8364417260483601</v>
      </c>
      <c r="BF721">
        <v>1.8364417260483401</v>
      </c>
      <c r="BG721">
        <v>1.83644172604762</v>
      </c>
      <c r="BH721">
        <v>1.8394726111361901</v>
      </c>
      <c r="BI721">
        <v>1.83644172604852</v>
      </c>
      <c r="BJ721">
        <v>0.37064657003857299</v>
      </c>
      <c r="BK721">
        <v>1.83644172604853</v>
      </c>
      <c r="BL721">
        <v>1.8364417260485499</v>
      </c>
      <c r="BM721">
        <v>1.8764317425947401</v>
      </c>
      <c r="BN721">
        <v>1.8364417260483299</v>
      </c>
      <c r="BO721">
        <v>1.83644172570201</v>
      </c>
      <c r="BP721">
        <v>1.8764317425946</v>
      </c>
      <c r="BQ721">
        <v>10.856542907228601</v>
      </c>
      <c r="BR721">
        <v>1.8364417260485899</v>
      </c>
      <c r="BS721">
        <v>1.8764317425947801</v>
      </c>
      <c r="BT721">
        <v>0.30782042370170298</v>
      </c>
      <c r="BU721">
        <v>1.8364417260482699</v>
      </c>
      <c r="BV721">
        <v>1.87643174259488</v>
      </c>
      <c r="BW721">
        <v>1.8364417260483901</v>
      </c>
      <c r="BX721">
        <v>1.8364417260485399</v>
      </c>
      <c r="BY721">
        <v>1.8364417260491299</v>
      </c>
      <c r="BZ721">
        <v>25.840477017558701</v>
      </c>
      <c r="CA721">
        <v>1.8364417260483099</v>
      </c>
      <c r="CB721">
        <v>1.87643174259487</v>
      </c>
      <c r="CC721">
        <v>1.8364417260485499</v>
      </c>
      <c r="CD721">
        <v>0.37064657003825402</v>
      </c>
      <c r="CE721">
        <v>1.87643174259484</v>
      </c>
      <c r="CF721">
        <v>1.8764317425953501</v>
      </c>
      <c r="CG721">
        <v>1.83644172604847</v>
      </c>
      <c r="CH721">
        <v>1.83644172604846</v>
      </c>
      <c r="CI721">
        <v>1.8364417260485</v>
      </c>
      <c r="CJ721">
        <v>17.962084234805999</v>
      </c>
      <c r="CK721">
        <v>1.8764317425947601</v>
      </c>
      <c r="CL721">
        <v>29.3944507329829</v>
      </c>
      <c r="CM721">
        <v>1.8364417260486201</v>
      </c>
      <c r="CN721">
        <v>1.83644172604957</v>
      </c>
      <c r="CO721">
        <v>1.8364417260485599</v>
      </c>
      <c r="CP721">
        <v>1.8364417260505901</v>
      </c>
      <c r="CQ721">
        <v>1.8364417260488799</v>
      </c>
      <c r="CR721">
        <v>1.87643174259487</v>
      </c>
      <c r="CS721">
        <v>12.1033801497552</v>
      </c>
      <c r="CT721">
        <v>1.88409476311839</v>
      </c>
      <c r="CU721">
        <v>1.83644172604849</v>
      </c>
      <c r="CV721">
        <v>1.8364417260485599</v>
      </c>
      <c r="CW721">
        <v>1.8764317425947501</v>
      </c>
      <c r="CX721">
        <v>1.87643174259485</v>
      </c>
      <c r="CY721">
        <v>1.83644172604848</v>
      </c>
      <c r="CZ721">
        <v>1.8764317425949399</v>
      </c>
      <c r="DA721">
        <v>1.8364417260486301</v>
      </c>
      <c r="DB721">
        <v>1.87643174259483</v>
      </c>
      <c r="DC721">
        <v>1.8364417260485899</v>
      </c>
      <c r="DD721">
        <v>1.8364417260486099</v>
      </c>
      <c r="DE721">
        <v>1.8364417260488599</v>
      </c>
      <c r="DF721">
        <v>1.83644172604852</v>
      </c>
      <c r="DG721">
        <v>1.83644172604872</v>
      </c>
      <c r="DH721">
        <v>1.83644172604875</v>
      </c>
      <c r="DI721">
        <v>6.7956094015214603</v>
      </c>
      <c r="DJ721">
        <v>1.83644172604845</v>
      </c>
      <c r="DK721">
        <v>1.8764317425947901</v>
      </c>
      <c r="DL721">
        <v>0.37064657005622798</v>
      </c>
      <c r="DM721">
        <v>1.8364417260485399</v>
      </c>
      <c r="DN721">
        <v>20.8397579988575</v>
      </c>
      <c r="DO721">
        <v>1.8364417260480701</v>
      </c>
      <c r="DP721">
        <v>1.8364417260486601</v>
      </c>
      <c r="DQ721">
        <v>1.87643174259486</v>
      </c>
      <c r="DR721">
        <v>1.8364417260483501</v>
      </c>
      <c r="DS721">
        <v>1.8764317425949499</v>
      </c>
      <c r="DT721">
        <v>1.83644172604848</v>
      </c>
      <c r="DU721">
        <v>1.8364417260708501</v>
      </c>
      <c r="DV721">
        <v>0.37183490106440398</v>
      </c>
      <c r="DW721">
        <v>6.4445076714720804</v>
      </c>
      <c r="DX721">
        <v>6.43682565216639</v>
      </c>
      <c r="DY721">
        <v>1.8764317425948001</v>
      </c>
      <c r="DZ721">
        <v>1.83644172605102</v>
      </c>
      <c r="EA721">
        <v>1.83947261113633</v>
      </c>
      <c r="EB721">
        <v>0.382684190233606</v>
      </c>
      <c r="EC721">
        <v>1.87643174259489</v>
      </c>
      <c r="ED721">
        <v>1.83644172604847</v>
      </c>
      <c r="EE721">
        <v>1.87643174259597</v>
      </c>
      <c r="EF721">
        <v>0.38326129241829598</v>
      </c>
      <c r="EG721">
        <v>1.8364417260493899</v>
      </c>
      <c r="EH721">
        <v>1.8437809637515601</v>
      </c>
      <c r="EI721">
        <v>10.864215291965101</v>
      </c>
      <c r="EJ721">
        <v>35.222295055213003</v>
      </c>
      <c r="EK721">
        <v>1.7494077087425901</v>
      </c>
      <c r="EL721">
        <v>1.8364417260483601</v>
      </c>
      <c r="EM721">
        <v>1.8364417260447199</v>
      </c>
      <c r="EN721">
        <v>1.83644172604843</v>
      </c>
      <c r="EO721">
        <v>1.8394726111361901</v>
      </c>
      <c r="EP721">
        <v>1.8364417260485899</v>
      </c>
      <c r="EQ721">
        <v>1.83644172604932</v>
      </c>
      <c r="ER721">
        <v>1.8764317425947701</v>
      </c>
      <c r="ES721">
        <v>1.8764317425947701</v>
      </c>
      <c r="ET721">
        <v>28.295169626091099</v>
      </c>
      <c r="EU721">
        <v>1.8364417260485</v>
      </c>
      <c r="EV721">
        <v>6.4445076714687097</v>
      </c>
      <c r="EW721">
        <v>1.8364417260484001</v>
      </c>
      <c r="EX721">
        <v>1.8764317425949799</v>
      </c>
      <c r="EY721">
        <v>1.8364417260489101</v>
      </c>
      <c r="EZ721">
        <v>1.83644172604881</v>
      </c>
      <c r="FA721">
        <v>1.84378096375173</v>
      </c>
      <c r="FB721">
        <v>1.87643174260546</v>
      </c>
      <c r="FC721">
        <v>1.83644172604843</v>
      </c>
      <c r="FD721">
        <v>6.4445076714721097</v>
      </c>
      <c r="FE721">
        <v>1.8364417260488299</v>
      </c>
      <c r="FF721">
        <v>1.83644172604851</v>
      </c>
      <c r="FG721">
        <v>1.83644172604869</v>
      </c>
      <c r="FH721">
        <v>1.8364417260483501</v>
      </c>
      <c r="FI721">
        <v>1.87643174259488</v>
      </c>
      <c r="FJ721">
        <v>6.4445076714716603</v>
      </c>
      <c r="FK721">
        <v>1.8364417260486099</v>
      </c>
      <c r="FL721">
        <v>45.682160271082701</v>
      </c>
      <c r="FM721">
        <v>1.87643174259462</v>
      </c>
      <c r="FN721">
        <v>1.8364417260425401</v>
      </c>
      <c r="FO721">
        <v>1.8364417260483801</v>
      </c>
      <c r="FP721">
        <v>1.84378096375141</v>
      </c>
      <c r="FQ721">
        <v>1.8364417260483901</v>
      </c>
      <c r="FR721">
        <v>1.83644172605628</v>
      </c>
      <c r="FS721">
        <v>1.8764317425950201</v>
      </c>
      <c r="FT721">
        <v>1.8364417260485999</v>
      </c>
      <c r="FU721">
        <v>1.8364417260483601</v>
      </c>
      <c r="FV721">
        <v>1.87643174259484</v>
      </c>
      <c r="FW721">
        <v>1.83644172564589</v>
      </c>
      <c r="FX721">
        <v>1.87643174259484</v>
      </c>
      <c r="FY721">
        <v>1.8364417260483199</v>
      </c>
      <c r="FZ721">
        <v>1.87643174259488</v>
      </c>
      <c r="GA721">
        <v>1.87643174259487</v>
      </c>
      <c r="GB721">
        <v>1.8764317425911099</v>
      </c>
      <c r="GC721">
        <v>1.83644172604794</v>
      </c>
      <c r="GD721">
        <v>1.8364417260486401</v>
      </c>
      <c r="GE721">
        <v>6.4368256521662603</v>
      </c>
      <c r="GF721">
        <v>1.87643174259513</v>
      </c>
      <c r="GG721">
        <v>1.8364417260485399</v>
      </c>
      <c r="GH721">
        <v>1.8764317425947099</v>
      </c>
      <c r="GI721">
        <v>1.8364417260492101</v>
      </c>
      <c r="GJ721">
        <v>1.83644172604869</v>
      </c>
      <c r="GK721">
        <v>1.8364417260478201</v>
      </c>
      <c r="GL721">
        <v>1.8364417260483801</v>
      </c>
      <c r="GM721">
        <v>1.83644172604849</v>
      </c>
      <c r="GN721">
        <v>1.83644172604844</v>
      </c>
      <c r="GO721">
        <v>1.8764317425945001</v>
      </c>
      <c r="GP721">
        <v>1.8364417260482999</v>
      </c>
      <c r="GQ721">
        <v>1.8364417260486301</v>
      </c>
      <c r="GR721">
        <v>1.8364417260483299</v>
      </c>
      <c r="GS721">
        <v>1.8364417260483801</v>
      </c>
      <c r="GT721">
        <v>1.8764317425949</v>
      </c>
      <c r="GU721">
        <v>1.83644172604843</v>
      </c>
      <c r="GV721">
        <v>1.8364417260482599</v>
      </c>
      <c r="GW721">
        <v>1.87643174259483</v>
      </c>
      <c r="GX721">
        <v>1.8364417260500301</v>
      </c>
      <c r="GY721">
        <v>6.4368256521665996</v>
      </c>
      <c r="GZ721">
        <v>1.87643174259453</v>
      </c>
      <c r="HA721">
        <v>1.83644172604849</v>
      </c>
      <c r="HB721">
        <v>1.83644172604853</v>
      </c>
      <c r="HC721">
        <v>1.8364417260486501</v>
      </c>
      <c r="HD721">
        <v>1.8364417260427</v>
      </c>
      <c r="HE721">
        <v>1.8364417260480701</v>
      </c>
      <c r="HF721">
        <v>1.83644172604873</v>
      </c>
      <c r="HG721">
        <v>1.8364417260465999</v>
      </c>
      <c r="HH721">
        <v>1.8364417260485499</v>
      </c>
      <c r="HI721">
        <v>1.8364417260483701</v>
      </c>
      <c r="HJ721">
        <v>6.4445076714730796</v>
      </c>
      <c r="HK721">
        <v>1.8364417260483299</v>
      </c>
      <c r="HL721">
        <v>1.8764317425948001</v>
      </c>
      <c r="HM721">
        <v>18.484556865231198</v>
      </c>
      <c r="HN721">
        <v>1.8364417260482</v>
      </c>
      <c r="HO721">
        <v>1.83644172604849</v>
      </c>
      <c r="HP721">
        <v>1.8764317425947501</v>
      </c>
      <c r="HQ721">
        <v>0.37064657003850998</v>
      </c>
      <c r="HR721">
        <v>1.87643174259459</v>
      </c>
      <c r="HS721">
        <v>1.8364417260484001</v>
      </c>
      <c r="HT721">
        <v>0.30775328852974199</v>
      </c>
      <c r="HU721">
        <v>1.83644172604852</v>
      </c>
      <c r="HV721">
        <v>1.8364417260483501</v>
      </c>
      <c r="HW721">
        <v>1.87643174259483</v>
      </c>
      <c r="HX721">
        <v>1.8364417260497199</v>
      </c>
      <c r="HY721">
        <v>1.8364417260490999</v>
      </c>
      <c r="HZ721">
        <v>1.8764317425950401</v>
      </c>
      <c r="IA721">
        <v>1.8364417260487</v>
      </c>
      <c r="IB721">
        <v>33.810301167643701</v>
      </c>
      <c r="IC721">
        <v>1.8764317425950401</v>
      </c>
      <c r="ID721">
        <v>0.30670384340000401</v>
      </c>
      <c r="IE721">
        <v>1.87643174259482</v>
      </c>
      <c r="IF721">
        <v>1.83644172604845</v>
      </c>
      <c r="IG721">
        <v>1.87643174259372</v>
      </c>
      <c r="IH721">
        <v>6.4445076714721701</v>
      </c>
      <c r="II721">
        <v>1.87643174259493</v>
      </c>
      <c r="IJ721">
        <v>1.8764317425947601</v>
      </c>
      <c r="IK721">
        <v>1.8468361429273701</v>
      </c>
      <c r="IL721">
        <v>1.8764317425947701</v>
      </c>
      <c r="IM721">
        <v>1.8364417260505399</v>
      </c>
      <c r="IN721">
        <v>1.87643174259488</v>
      </c>
      <c r="IO721">
        <v>0.370646570038281</v>
      </c>
      <c r="IP721">
        <v>1.8468361429267199</v>
      </c>
      <c r="IQ721">
        <v>1.8764317425949599</v>
      </c>
      <c r="IR721">
        <v>1.83644172604842</v>
      </c>
      <c r="IS721">
        <v>5.4017092079766797</v>
      </c>
      <c r="IT721">
        <v>1.83644172604845</v>
      </c>
      <c r="IU721">
        <v>11.4832088772992</v>
      </c>
      <c r="IV721">
        <v>1.8364417260481201</v>
      </c>
      <c r="IW721">
        <v>1.87643174259454</v>
      </c>
      <c r="IX721">
        <v>26.718890713693099</v>
      </c>
      <c r="IY721">
        <v>1.8764317425949499</v>
      </c>
      <c r="IZ721">
        <v>1.83644172604815</v>
      </c>
      <c r="JA721">
        <v>1.83644172604874</v>
      </c>
      <c r="JB721">
        <v>1.87643174259434</v>
      </c>
      <c r="JC721">
        <v>0.37064657003849999</v>
      </c>
      <c r="JD721">
        <v>1.8364417260485799</v>
      </c>
      <c r="JE721">
        <v>1.8364417260488699</v>
      </c>
      <c r="JF721">
        <v>1.83644172604879</v>
      </c>
      <c r="JG721">
        <v>1.8364417260481201</v>
      </c>
      <c r="JH721">
        <v>1.83644172604851</v>
      </c>
      <c r="JI721">
        <v>0.37064657003847501</v>
      </c>
      <c r="JJ721">
        <v>1.87643174259455</v>
      </c>
      <c r="JK721">
        <v>1.8394726111364801</v>
      </c>
      <c r="JL721">
        <v>1.8364417260486099</v>
      </c>
      <c r="JM721">
        <v>1.8394726111364199</v>
      </c>
      <c r="JN721">
        <v>1.8468361429278699</v>
      </c>
      <c r="JO721">
        <v>1.84378096375143</v>
      </c>
      <c r="JP721">
        <v>0.37183490106447598</v>
      </c>
      <c r="JQ721">
        <v>1.83644172604852</v>
      </c>
      <c r="JR721">
        <v>1.8364417260483701</v>
      </c>
      <c r="JS721">
        <v>1.69862913575737</v>
      </c>
      <c r="JT721">
        <v>1.87643174259427</v>
      </c>
      <c r="JU721">
        <v>33.775872706784398</v>
      </c>
      <c r="JV721">
        <v>1.8364417260488399</v>
      </c>
      <c r="JW721">
        <v>1.83644172604925</v>
      </c>
      <c r="JX721">
        <v>1.83644172604823</v>
      </c>
      <c r="JY721">
        <v>4.1396015822022303</v>
      </c>
      <c r="JZ721">
        <v>1.83644172604818</v>
      </c>
      <c r="KA721">
        <v>1.83644172604875</v>
      </c>
      <c r="KB721">
        <v>1.87643174259489</v>
      </c>
      <c r="KC721">
        <v>1.83644172604824</v>
      </c>
      <c r="KD721">
        <v>1.8364417260483901</v>
      </c>
      <c r="KE721">
        <v>34.488122881190897</v>
      </c>
      <c r="KF721">
        <v>1.8364417260487</v>
      </c>
      <c r="KG721">
        <v>1.87643174259491</v>
      </c>
      <c r="KH721">
        <v>1.87643174259486</v>
      </c>
      <c r="KI721">
        <v>6.4368256521678697</v>
      </c>
      <c r="KJ721">
        <v>0.38326129241825502</v>
      </c>
      <c r="KK721">
        <v>12.1033801497561</v>
      </c>
      <c r="KL721">
        <v>1.8364417260422701</v>
      </c>
      <c r="KM721">
        <v>1.8364417260483099</v>
      </c>
      <c r="KN721">
        <v>1.83644172604879</v>
      </c>
      <c r="KO721">
        <v>1.83644172604515</v>
      </c>
      <c r="KP721">
        <v>0.30784433454719501</v>
      </c>
      <c r="KQ721">
        <v>1.8364417260486201</v>
      </c>
      <c r="KR721">
        <v>1.8364417260486401</v>
      </c>
      <c r="KS721">
        <v>1.83644172604849</v>
      </c>
      <c r="KT721">
        <v>1.8364417260483801</v>
      </c>
      <c r="KU721">
        <v>1.87643174259493</v>
      </c>
      <c r="KV721">
        <v>1.8364417260478001</v>
      </c>
      <c r="KW721">
        <v>6.4445076714721203</v>
      </c>
      <c r="KX721">
        <v>1.8364417260485899</v>
      </c>
      <c r="KY721">
        <v>1.87643174259354</v>
      </c>
      <c r="KZ721">
        <v>1.8764317425939301</v>
      </c>
      <c r="LA721">
        <v>1.8764317425949799</v>
      </c>
      <c r="LB721">
        <v>1.8764317425947199</v>
      </c>
      <c r="LC721">
        <v>1.8364417260521699</v>
      </c>
      <c r="LD721">
        <v>15.3576821520815</v>
      </c>
      <c r="LE721">
        <v>1.83947261113633</v>
      </c>
      <c r="LF721">
        <v>1.8764317425946799</v>
      </c>
      <c r="LG721">
        <v>1.8364417260483901</v>
      </c>
      <c r="LH721">
        <v>6.4368256521667302</v>
      </c>
      <c r="LI721">
        <v>1.87643174259481</v>
      </c>
      <c r="LJ721">
        <v>1.83644172604825</v>
      </c>
      <c r="LK721">
        <v>1.83644172604821</v>
      </c>
      <c r="LL721">
        <v>1.8364417260483801</v>
      </c>
      <c r="LM721">
        <v>1.8764317425947801</v>
      </c>
      <c r="LN721">
        <v>35.222295055213102</v>
      </c>
      <c r="LO721">
        <v>6.44450767147202</v>
      </c>
      <c r="LP721">
        <v>1.8364417260483901</v>
      </c>
      <c r="LQ721">
        <v>1.83644172604844</v>
      </c>
      <c r="LR721">
        <v>1.8764317425949599</v>
      </c>
      <c r="LS721">
        <v>1.83947261113607</v>
      </c>
      <c r="LT721">
        <v>1.8364417260485499</v>
      </c>
      <c r="LU721">
        <v>1.87643174259463</v>
      </c>
      <c r="LV721">
        <v>1.8364417260496899</v>
      </c>
      <c r="LW721">
        <v>0.37183490106493899</v>
      </c>
      <c r="LX721">
        <v>1.83644172605406</v>
      </c>
      <c r="LY721">
        <v>0.38390421607907699</v>
      </c>
      <c r="LZ721">
        <v>1.8364417260505299</v>
      </c>
      <c r="MA721">
        <v>1.83644172602678</v>
      </c>
      <c r="MB721">
        <v>1.83644172604842</v>
      </c>
      <c r="MC721">
        <v>1.8764317425949499</v>
      </c>
      <c r="MD721">
        <v>1.8764317425942401</v>
      </c>
      <c r="ME721">
        <v>1.8364417260485399</v>
      </c>
      <c r="MF721">
        <v>1.83644172604869</v>
      </c>
      <c r="MG721">
        <v>1.8364417260486201</v>
      </c>
      <c r="MH721">
        <v>1.87643174259481</v>
      </c>
      <c r="MI721">
        <v>1.83644172604846</v>
      </c>
      <c r="MJ721">
        <v>1.8364417260483401</v>
      </c>
      <c r="MK721">
        <v>1.83644172604869</v>
      </c>
      <c r="ML721">
        <v>1.83947261113637</v>
      </c>
      <c r="MM721">
        <v>10.8605629145419</v>
      </c>
      <c r="MN721">
        <v>1.87643174259519</v>
      </c>
      <c r="MO721">
        <v>0.37064657003860502</v>
      </c>
      <c r="MP721">
        <v>1.87643174259482</v>
      </c>
      <c r="MQ721">
        <v>1.83644172608576</v>
      </c>
      <c r="MR721">
        <v>1.8764317425948001</v>
      </c>
      <c r="MS721">
        <v>1.8364417260483299</v>
      </c>
      <c r="MT721">
        <v>1.8764317425947701</v>
      </c>
      <c r="MU721">
        <v>1.8364417260485999</v>
      </c>
      <c r="MV721">
        <v>1.8364417260482999</v>
      </c>
      <c r="MW721">
        <v>38.647337491193298</v>
      </c>
      <c r="MX721">
        <v>1.8364417260486099</v>
      </c>
      <c r="MY721">
        <v>1.8364417260480299</v>
      </c>
      <c r="MZ721">
        <v>1.8364417260483099</v>
      </c>
      <c r="NA721">
        <v>1.8364417260488399</v>
      </c>
      <c r="NB721">
        <v>1.87643174259435</v>
      </c>
      <c r="NC721">
        <v>1.83947261114628</v>
      </c>
      <c r="ND721">
        <v>6.4445076714730103</v>
      </c>
      <c r="NE721">
        <v>1.8364417260483299</v>
      </c>
      <c r="NF721">
        <v>1.8364417260485499</v>
      </c>
      <c r="NG721">
        <v>1.8364417260485499</v>
      </c>
      <c r="NH721">
        <v>32.1288607829444</v>
      </c>
      <c r="NI721">
        <v>1.83644172604871</v>
      </c>
      <c r="NJ721">
        <v>1.83644172604849</v>
      </c>
      <c r="NK721">
        <v>1.83644172604846</v>
      </c>
      <c r="NL721">
        <v>1.8364417260485</v>
      </c>
      <c r="NM721">
        <v>1.8364417260480299</v>
      </c>
      <c r="NN721">
        <v>1.8364417260530701</v>
      </c>
      <c r="NO721">
        <v>1.83644172604824</v>
      </c>
      <c r="NP721">
        <v>0.30833875238486302</v>
      </c>
      <c r="NQ721">
        <v>1.87643174259262</v>
      </c>
      <c r="NR721">
        <v>1.8764317425950601</v>
      </c>
      <c r="NS721">
        <v>1.8364417260480601</v>
      </c>
      <c r="NT721">
        <v>1.83947261113403</v>
      </c>
      <c r="NU721">
        <v>1.87643174259491</v>
      </c>
      <c r="NV721">
        <v>10.856542907226901</v>
      </c>
      <c r="NW721">
        <v>1.8364417260485799</v>
      </c>
      <c r="NX721">
        <v>1.8364417260485</v>
      </c>
      <c r="NY721">
        <v>1.87643174259488</v>
      </c>
      <c r="NZ721">
        <v>1.8764317425947299</v>
      </c>
      <c r="OA721">
        <v>1.83644172604595</v>
      </c>
      <c r="OB721">
        <v>1.8394726111364099</v>
      </c>
      <c r="OC721">
        <v>1.8764317425945101</v>
      </c>
      <c r="OD721">
        <v>1.83644172606571</v>
      </c>
      <c r="OE721">
        <v>1.63035273251059</v>
      </c>
      <c r="OF721">
        <v>21.4978852259066</v>
      </c>
      <c r="OG721">
        <v>1.83644172604763</v>
      </c>
      <c r="OH721">
        <v>1.8764317425947701</v>
      </c>
      <c r="OI721">
        <v>10.8565429072263</v>
      </c>
      <c r="OJ721">
        <v>29.356370330341299</v>
      </c>
      <c r="OK721">
        <v>1.83644172604822</v>
      </c>
      <c r="OL721">
        <v>1.83644172604844</v>
      </c>
      <c r="OM721">
        <v>1.87643174259486</v>
      </c>
      <c r="ON721">
        <v>18.0464942480133</v>
      </c>
      <c r="OO721">
        <v>1.8364417260483099</v>
      </c>
      <c r="OP721">
        <v>1.87643174259484</v>
      </c>
      <c r="OQ721">
        <v>1.87643174259482</v>
      </c>
      <c r="OR721">
        <v>1.8364417260483199</v>
      </c>
      <c r="OS721">
        <v>1.8364417260486601</v>
      </c>
      <c r="OT721">
        <v>1.87643174259487</v>
      </c>
      <c r="OU721">
        <v>1.8764317425947901</v>
      </c>
      <c r="OV721">
        <v>1.87643174259436</v>
      </c>
      <c r="OW721">
        <v>1.8364417260484001</v>
      </c>
      <c r="OX721">
        <v>1.8364417260483601</v>
      </c>
      <c r="OY721">
        <v>1.8364417260493799</v>
      </c>
      <c r="OZ721">
        <v>1.87643174259463</v>
      </c>
      <c r="PA721">
        <v>6.4445076714721798</v>
      </c>
      <c r="PB721">
        <v>6.4368256521663199</v>
      </c>
      <c r="PC721">
        <v>1.8764317426198001</v>
      </c>
      <c r="PD721">
        <v>1.83644172604904</v>
      </c>
      <c r="PE721">
        <v>1.8364417260482899</v>
      </c>
      <c r="PF721">
        <v>1.8764317425949</v>
      </c>
      <c r="PG721">
        <v>1.87643174259487</v>
      </c>
      <c r="PH721">
        <v>27.833587493589299</v>
      </c>
      <c r="PI721">
        <v>1.8364417260488799</v>
      </c>
      <c r="PJ721">
        <v>1.8364417260485699</v>
      </c>
      <c r="PK721">
        <v>1.8764317425949</v>
      </c>
      <c r="PL721">
        <v>1.8364417260483401</v>
      </c>
      <c r="PM721">
        <v>1.8364417260485</v>
      </c>
      <c r="PN721">
        <v>1.87643174259453</v>
      </c>
      <c r="PO721">
        <v>1.8764317425946799</v>
      </c>
      <c r="PP721">
        <v>1.83644172604851</v>
      </c>
      <c r="PQ721">
        <v>4.9726135427929803</v>
      </c>
      <c r="PR721">
        <v>1.83644172604818</v>
      </c>
      <c r="PS721">
        <v>1.8764317425942301</v>
      </c>
      <c r="PT721">
        <v>1.8764317425949699</v>
      </c>
      <c r="PU721">
        <v>1.83644172604842</v>
      </c>
      <c r="PV721">
        <v>1.8764317425947299</v>
      </c>
      <c r="PW721">
        <v>1.87643174259493</v>
      </c>
      <c r="PX721">
        <v>1.83644172604849</v>
      </c>
      <c r="PY721">
        <v>1.8364417260480199</v>
      </c>
      <c r="PZ721">
        <v>0.30672999476924201</v>
      </c>
      <c r="QA721">
        <v>1.87643174256684</v>
      </c>
      <c r="QB721">
        <v>1.87643174259575</v>
      </c>
      <c r="QC721">
        <v>1.83644172604852</v>
      </c>
      <c r="QD721">
        <v>1.8764317425949599</v>
      </c>
      <c r="QE721">
        <v>16.782926501596101</v>
      </c>
      <c r="QF721">
        <v>1.8764317425944299</v>
      </c>
      <c r="QG721">
        <v>1.8364417260487</v>
      </c>
      <c r="QH721">
        <v>1.8364417260484101</v>
      </c>
      <c r="QI721">
        <v>1.8764317425946599</v>
      </c>
      <c r="QJ721">
        <v>1.83644172604851</v>
      </c>
      <c r="QK721">
        <v>1.8364417260483701</v>
      </c>
      <c r="QL721">
        <v>1.8764317425952399</v>
      </c>
      <c r="QM721">
        <v>1.8364417260480199</v>
      </c>
      <c r="QN721">
        <v>18.2430839057097</v>
      </c>
      <c r="QO721">
        <v>1.87643174259514</v>
      </c>
      <c r="SG721">
        <f>COUNTIF(B721:SF721,"&gt;0.1")</f>
        <v>456</v>
      </c>
    </row>
    <row r="722" spans="1:501" x14ac:dyDescent="0.2">
      <c r="A722" t="s">
        <v>413</v>
      </c>
      <c r="B722">
        <v>0.37183490106502198</v>
      </c>
      <c r="C722">
        <v>1.83644172604845</v>
      </c>
      <c r="D722">
        <v>1.87643174259487</v>
      </c>
      <c r="E722">
        <v>1.8364417260485999</v>
      </c>
      <c r="F722">
        <v>1.8364417260480701</v>
      </c>
      <c r="G722">
        <v>1.8764317425947099</v>
      </c>
      <c r="H722">
        <v>1.8364417260485699</v>
      </c>
      <c r="I722">
        <v>1.87643174259493</v>
      </c>
      <c r="J722">
        <v>1.87643174259491</v>
      </c>
      <c r="K722">
        <v>0.371834901064649</v>
      </c>
      <c r="L722">
        <v>1.83644172604824</v>
      </c>
      <c r="M722">
        <v>1.87643174259408</v>
      </c>
      <c r="N722">
        <v>1.83644172604814</v>
      </c>
      <c r="O722">
        <v>1.87643174259484</v>
      </c>
      <c r="P722">
        <v>1.8364417260519199</v>
      </c>
      <c r="Q722">
        <v>1.8364417260480701</v>
      </c>
      <c r="R722">
        <v>1.8764317425947601</v>
      </c>
      <c r="S722">
        <v>1.83644172604877</v>
      </c>
      <c r="T722">
        <v>10.856542907226499</v>
      </c>
      <c r="U722">
        <v>1.83644172604872</v>
      </c>
      <c r="V722">
        <v>1.8764317425952599</v>
      </c>
      <c r="W722">
        <v>1.83644172604822</v>
      </c>
      <c r="X722">
        <v>1.87643174259464</v>
      </c>
      <c r="Y722">
        <v>1.8764317425950801</v>
      </c>
      <c r="Z722">
        <v>1.8764317425958801</v>
      </c>
      <c r="AA722">
        <v>0.38487849443108502</v>
      </c>
      <c r="AB722">
        <v>1.83644172604849</v>
      </c>
      <c r="AC722">
        <v>1.8364417260485499</v>
      </c>
      <c r="AD722">
        <v>0.37064657003641799</v>
      </c>
      <c r="AE722">
        <v>13.272892816981299</v>
      </c>
      <c r="AF722">
        <v>1.8764317425947901</v>
      </c>
      <c r="AG722">
        <v>1.8364417260484001</v>
      </c>
      <c r="AH722">
        <v>1.83644172604844</v>
      </c>
      <c r="AI722">
        <v>6.4368256521565401</v>
      </c>
      <c r="AJ722">
        <v>1.8764317425796999</v>
      </c>
      <c r="AK722">
        <v>0.371834901064447</v>
      </c>
      <c r="AL722">
        <v>1.87643174259485</v>
      </c>
      <c r="AM722">
        <v>1.83644172604844</v>
      </c>
      <c r="AN722">
        <v>6.3109205029093598</v>
      </c>
      <c r="AO722">
        <v>1.87643174259155</v>
      </c>
      <c r="AP722">
        <v>1.8364417260438299</v>
      </c>
      <c r="AQ722">
        <v>1.8364417260483701</v>
      </c>
      <c r="AR722">
        <v>1.83644172604842</v>
      </c>
      <c r="AS722">
        <v>1.8364417260505199</v>
      </c>
      <c r="AT722">
        <v>1.8364417260474399</v>
      </c>
      <c r="AU722">
        <v>6.4445076714209701</v>
      </c>
      <c r="AV722">
        <v>5.65592101260959</v>
      </c>
      <c r="AW722">
        <v>0.37064657003825602</v>
      </c>
      <c r="AX722">
        <v>1.8364417260485399</v>
      </c>
      <c r="AY722">
        <v>1.83644172604848</v>
      </c>
      <c r="AZ722">
        <v>1.8764317425948001</v>
      </c>
      <c r="BA722">
        <v>1.83644172604853</v>
      </c>
      <c r="BB722">
        <v>1.8364417260484101</v>
      </c>
      <c r="BC722">
        <v>1.87643174259486</v>
      </c>
      <c r="BD722">
        <v>1.8764317425952901</v>
      </c>
      <c r="BE722">
        <v>11.4822957686946</v>
      </c>
      <c r="BF722">
        <v>1.8364417260485799</v>
      </c>
      <c r="BG722">
        <v>1.8364417260483601</v>
      </c>
      <c r="BH722">
        <v>1.83644172604851</v>
      </c>
      <c r="BI722">
        <v>1.83644172604872</v>
      </c>
      <c r="BJ722">
        <v>1.8394726111363999</v>
      </c>
      <c r="BK722">
        <v>1.8364417260485899</v>
      </c>
      <c r="BL722">
        <v>0.37064657003857299</v>
      </c>
      <c r="BM722">
        <v>1.8364417260483701</v>
      </c>
      <c r="BN722">
        <v>1.8364417260485399</v>
      </c>
      <c r="BO722">
        <v>1.87643174259493</v>
      </c>
      <c r="BP722">
        <v>1.83644172604817</v>
      </c>
      <c r="BQ722">
        <v>1.8364417260896799</v>
      </c>
      <c r="BR722">
        <v>1.8764317425944801</v>
      </c>
      <c r="BS722">
        <v>10.8565429072257</v>
      </c>
      <c r="BT722">
        <v>1.8364417260485899</v>
      </c>
      <c r="BU722">
        <v>1.8764317425949899</v>
      </c>
      <c r="BV722">
        <v>0.307820423709663</v>
      </c>
      <c r="BW722">
        <v>1.8364417260483299</v>
      </c>
      <c r="BX722">
        <v>1.87643174259486</v>
      </c>
      <c r="BY722">
        <v>1.8364417260487</v>
      </c>
      <c r="BZ722">
        <v>1.83644172604842</v>
      </c>
      <c r="CA722">
        <v>25.840477017559</v>
      </c>
      <c r="CB722">
        <v>1.83644172604963</v>
      </c>
      <c r="CC722">
        <v>1.87643174258261</v>
      </c>
      <c r="CD722">
        <v>1.83644172604848</v>
      </c>
      <c r="CE722">
        <v>0.37064657003828699</v>
      </c>
      <c r="CF722">
        <v>1.8764317425947701</v>
      </c>
      <c r="CG722">
        <v>1.87643174259489</v>
      </c>
      <c r="CH722">
        <v>1.8364417260485399</v>
      </c>
      <c r="CI722">
        <v>1.83644172604846</v>
      </c>
      <c r="CJ722">
        <v>1.8364417260485699</v>
      </c>
      <c r="CK722">
        <v>17.962084234809701</v>
      </c>
      <c r="CL722">
        <v>1.8764317425949799</v>
      </c>
      <c r="CM722">
        <v>29.394450732983302</v>
      </c>
      <c r="CN722">
        <v>1.83644172604876</v>
      </c>
      <c r="CO722">
        <v>1.8364417260481101</v>
      </c>
      <c r="CP722">
        <v>1.8364417260488199</v>
      </c>
      <c r="CQ722">
        <v>1.8364417260485799</v>
      </c>
      <c r="CR722">
        <v>1.8364417260483701</v>
      </c>
      <c r="CS722">
        <v>1.8764317425950301</v>
      </c>
      <c r="CT722">
        <v>12.103380149755701</v>
      </c>
      <c r="CU722">
        <v>1.88409476311692</v>
      </c>
      <c r="CV722">
        <v>1.8364417260485</v>
      </c>
      <c r="CW722">
        <v>1.8364417260486301</v>
      </c>
      <c r="CX722">
        <v>1.8764317425947901</v>
      </c>
      <c r="CY722">
        <v>1.8764317425955199</v>
      </c>
      <c r="CZ722">
        <v>1.8364417260480901</v>
      </c>
      <c r="DA722">
        <v>1.8764317425947401</v>
      </c>
      <c r="DB722">
        <v>1.83644172604851</v>
      </c>
      <c r="DC722">
        <v>1.87643174259486</v>
      </c>
      <c r="DD722">
        <v>1.8364417260485599</v>
      </c>
      <c r="DE722">
        <v>1.83644172604843</v>
      </c>
      <c r="DF722">
        <v>1.8364417260485699</v>
      </c>
      <c r="DG722">
        <v>1.83644172604848</v>
      </c>
      <c r="DH722">
        <v>1.8364417260483299</v>
      </c>
      <c r="DI722">
        <v>1.8364417260485799</v>
      </c>
      <c r="DJ722">
        <v>1.83644172604875</v>
      </c>
      <c r="DK722">
        <v>6.7956094015213599</v>
      </c>
      <c r="DL722">
        <v>1.8364417260483099</v>
      </c>
      <c r="DM722">
        <v>1.87643174259489</v>
      </c>
      <c r="DN722">
        <v>0.37064657003843898</v>
      </c>
      <c r="DO722">
        <v>1.8364417260485399</v>
      </c>
      <c r="DP722">
        <v>20.839757998857699</v>
      </c>
      <c r="DQ722">
        <v>1.8364417260485699</v>
      </c>
      <c r="DR722">
        <v>1.8364417260483601</v>
      </c>
      <c r="DS722">
        <v>1.8764317425933701</v>
      </c>
      <c r="DT722">
        <v>1.8364417260483501</v>
      </c>
      <c r="DU722">
        <v>1.87643174259488</v>
      </c>
      <c r="DV722">
        <v>1.83644172604847</v>
      </c>
      <c r="DW722">
        <v>1.8364417260438499</v>
      </c>
      <c r="DX722">
        <v>0.37183490106440398</v>
      </c>
      <c r="DY722">
        <v>6.4445076714718699</v>
      </c>
      <c r="DZ722">
        <v>6.4368256521663803</v>
      </c>
      <c r="EA722">
        <v>1.8764317425935899</v>
      </c>
      <c r="EB722">
        <v>1.83644172604869</v>
      </c>
      <c r="EC722">
        <v>1.8394726111363</v>
      </c>
      <c r="ED722">
        <v>0.382684190233611</v>
      </c>
      <c r="EE722">
        <v>1.8764317425947099</v>
      </c>
      <c r="EF722">
        <v>1.8764317425947701</v>
      </c>
      <c r="EG722">
        <v>1.83644172604849</v>
      </c>
      <c r="EH722">
        <v>1.87643174259456</v>
      </c>
      <c r="EI722">
        <v>0.38326129241823698</v>
      </c>
      <c r="EJ722">
        <v>1.8364417260486201</v>
      </c>
      <c r="EK722">
        <v>1.83644172604843</v>
      </c>
      <c r="EL722">
        <v>1.8437809637515601</v>
      </c>
      <c r="EM722">
        <v>10.8642152920038</v>
      </c>
      <c r="EN722">
        <v>35.222295055213003</v>
      </c>
      <c r="EO722">
        <v>1.74940770874243</v>
      </c>
      <c r="EP722">
        <v>1.8364417260483601</v>
      </c>
      <c r="EQ722">
        <v>1.8364417260447801</v>
      </c>
      <c r="ER722">
        <v>1.8364417260483401</v>
      </c>
      <c r="ES722">
        <v>1.83947261113635</v>
      </c>
      <c r="ET722">
        <v>1.83644172605823</v>
      </c>
      <c r="EU722">
        <v>1.8364417260485899</v>
      </c>
      <c r="EV722">
        <v>1.83644172604824</v>
      </c>
      <c r="EW722">
        <v>1.87643174259492</v>
      </c>
      <c r="EX722">
        <v>1.8764317425894099</v>
      </c>
      <c r="EY722">
        <v>28.295169626090999</v>
      </c>
      <c r="EZ722">
        <v>1.83644172604849</v>
      </c>
      <c r="FA722">
        <v>6.4445076714724401</v>
      </c>
      <c r="FB722">
        <v>1.8764317425946999</v>
      </c>
      <c r="FC722">
        <v>1.8364417260485499</v>
      </c>
      <c r="FD722">
        <v>1.84378096375173</v>
      </c>
      <c r="FE722">
        <v>1.83644172604846</v>
      </c>
      <c r="FF722">
        <v>6.4445076714688998</v>
      </c>
      <c r="FG722">
        <v>1.8364417260490999</v>
      </c>
      <c r="FH722">
        <v>1.83644172604851</v>
      </c>
      <c r="FI722">
        <v>1.83644172604848</v>
      </c>
      <c r="FJ722">
        <v>1.83644172604844</v>
      </c>
      <c r="FK722">
        <v>1.8764317425947401</v>
      </c>
      <c r="FL722">
        <v>1.8764317425950101</v>
      </c>
      <c r="FM722">
        <v>6.4445076714721603</v>
      </c>
      <c r="FN722">
        <v>1.8364417260485699</v>
      </c>
      <c r="FO722">
        <v>45.682160271084904</v>
      </c>
      <c r="FP722">
        <v>1.8764317425948001</v>
      </c>
      <c r="FQ722">
        <v>1.83644172604037</v>
      </c>
      <c r="FR722">
        <v>1.83644172604853</v>
      </c>
      <c r="FS722">
        <v>1.8437809637514599</v>
      </c>
      <c r="FT722">
        <v>1.83644172604847</v>
      </c>
      <c r="FU722">
        <v>1.83644172604872</v>
      </c>
      <c r="FV722">
        <v>1.8764317425948001</v>
      </c>
      <c r="FW722">
        <v>1.8364417260485999</v>
      </c>
      <c r="FX722">
        <v>1.8364417260483099</v>
      </c>
      <c r="FY722">
        <v>1.8764317425948001</v>
      </c>
      <c r="FZ722">
        <v>1.8364417260486601</v>
      </c>
      <c r="GA722">
        <v>1.87643174259483</v>
      </c>
      <c r="GB722">
        <v>1.8364417260481101</v>
      </c>
      <c r="GC722">
        <v>1.87643174259487</v>
      </c>
      <c r="GD722">
        <v>1.8764317425947601</v>
      </c>
      <c r="GE722">
        <v>1.8364417260482</v>
      </c>
      <c r="GF722">
        <v>1.83644172604849</v>
      </c>
      <c r="GG722">
        <v>6.4368256521666298</v>
      </c>
      <c r="GH722">
        <v>1.87643174259492</v>
      </c>
      <c r="GI722">
        <v>1.8364417260491801</v>
      </c>
      <c r="GJ722">
        <v>1.8764317425947401</v>
      </c>
      <c r="GK722">
        <v>1.83644172604871</v>
      </c>
      <c r="GL722">
        <v>1.83644172604906</v>
      </c>
      <c r="GM722">
        <v>1.83644172604846</v>
      </c>
      <c r="GN722">
        <v>1.83644172604842</v>
      </c>
      <c r="GO722">
        <v>1.87643174259483</v>
      </c>
      <c r="GP722">
        <v>1.8364417260497301</v>
      </c>
      <c r="GQ722">
        <v>1.83644172604874</v>
      </c>
      <c r="GR722">
        <v>1.83644172604761</v>
      </c>
      <c r="GS722">
        <v>1.8364417260482899</v>
      </c>
      <c r="GT722">
        <v>1.8764317425947099</v>
      </c>
      <c r="GU722">
        <v>1.8364417260482599</v>
      </c>
      <c r="GV722">
        <v>1.8764317425946999</v>
      </c>
      <c r="GW722">
        <v>1.8364417260446999</v>
      </c>
      <c r="GX722">
        <v>1.8364417260470201</v>
      </c>
      <c r="GY722">
        <v>1.8364417260482999</v>
      </c>
      <c r="GZ722">
        <v>1.8764317425947401</v>
      </c>
      <c r="HA722">
        <v>1.83644172605017</v>
      </c>
      <c r="HB722">
        <v>6.4368256521674496</v>
      </c>
      <c r="HC722">
        <v>1.87643174259481</v>
      </c>
      <c r="HD722">
        <v>1.8364417260482599</v>
      </c>
      <c r="HE722">
        <v>1.8364417260542401</v>
      </c>
      <c r="HF722">
        <v>1.8364417260493799</v>
      </c>
      <c r="HG722">
        <v>1.8364417260485399</v>
      </c>
      <c r="HH722">
        <v>1.8364417260497401</v>
      </c>
      <c r="HI722">
        <v>1.8364417260316299</v>
      </c>
      <c r="HJ722">
        <v>1.8364417259876999</v>
      </c>
      <c r="HK722">
        <v>1.8364417260493899</v>
      </c>
      <c r="HL722">
        <v>1.83644172604575</v>
      </c>
      <c r="HM722">
        <v>1.8364417260478401</v>
      </c>
      <c r="HN722">
        <v>6.4445076714723601</v>
      </c>
      <c r="HO722">
        <v>1.8364417260521499</v>
      </c>
      <c r="HP722">
        <v>18.484556865231401</v>
      </c>
      <c r="HQ722">
        <v>1.83644172604821</v>
      </c>
      <c r="HR722">
        <v>1.8764317425947701</v>
      </c>
      <c r="HS722">
        <v>0.37064657003832902</v>
      </c>
      <c r="HT722">
        <v>1.87643174259493</v>
      </c>
      <c r="HU722">
        <v>1.8364417260481101</v>
      </c>
      <c r="HV722">
        <v>0.30775328852977202</v>
      </c>
      <c r="HW722">
        <v>1.83644172604957</v>
      </c>
      <c r="HX722">
        <v>1.83644172606292</v>
      </c>
      <c r="HY722">
        <v>1.87643174259489</v>
      </c>
      <c r="HZ722">
        <v>1.8364417260486501</v>
      </c>
      <c r="IA722">
        <v>1.8364417260390999</v>
      </c>
      <c r="IB722">
        <v>1.8364417260485699</v>
      </c>
      <c r="IC722">
        <v>1.8764317425946599</v>
      </c>
      <c r="ID722">
        <v>33.810301167858199</v>
      </c>
      <c r="IE722">
        <v>1.87643174259514</v>
      </c>
      <c r="IF722">
        <v>0.30670384340000001</v>
      </c>
      <c r="IG722">
        <v>1.87643174259298</v>
      </c>
      <c r="IH722">
        <v>1.8364417260483099</v>
      </c>
      <c r="II722">
        <v>1.87643174259372</v>
      </c>
      <c r="IJ722">
        <v>6.4445076714677398</v>
      </c>
      <c r="IK722">
        <v>1.8764317425949</v>
      </c>
      <c r="IL722">
        <v>1.8764317425948001</v>
      </c>
      <c r="IM722">
        <v>1.8468361429273501</v>
      </c>
      <c r="IN722">
        <v>1.8364417260505399</v>
      </c>
      <c r="IO722">
        <v>1.87643174259485</v>
      </c>
      <c r="IP722">
        <v>0.37064657003806201</v>
      </c>
      <c r="IQ722">
        <v>1.8468361429273299</v>
      </c>
      <c r="IR722">
        <v>1.8764317425949599</v>
      </c>
      <c r="IS722">
        <v>1.8364417260489301</v>
      </c>
      <c r="IT722">
        <v>5.4017092079768503</v>
      </c>
      <c r="IU722">
        <v>11.4832088772989</v>
      </c>
      <c r="IV722">
        <v>1.8364417260481301</v>
      </c>
      <c r="IW722">
        <v>1.8764317425945101</v>
      </c>
      <c r="IX722">
        <v>26.7188907137235</v>
      </c>
      <c r="IY722">
        <v>1.8764317425950701</v>
      </c>
      <c r="IZ722">
        <v>1.8364417260482999</v>
      </c>
      <c r="JA722">
        <v>1.83644172604821</v>
      </c>
      <c r="JB722">
        <v>1.83644172604815</v>
      </c>
      <c r="JC722">
        <v>1.8764317425944099</v>
      </c>
      <c r="JD722">
        <v>0.37064657003782903</v>
      </c>
      <c r="JE722">
        <v>1.83644172604819</v>
      </c>
      <c r="JF722">
        <v>1.8364417260494701</v>
      </c>
      <c r="JG722">
        <v>1.83644172604906</v>
      </c>
      <c r="JH722">
        <v>1.8364417260483801</v>
      </c>
      <c r="JI722">
        <v>1.83644172604844</v>
      </c>
      <c r="JJ722">
        <v>0.37064657003832702</v>
      </c>
      <c r="JK722">
        <v>1.8764317425947801</v>
      </c>
      <c r="JL722">
        <v>1.83947261113662</v>
      </c>
      <c r="JM722">
        <v>1.8394726111364501</v>
      </c>
      <c r="JN722">
        <v>1.8364417260483099</v>
      </c>
      <c r="JO722">
        <v>1.8468361429276099</v>
      </c>
      <c r="JP722">
        <v>1.84378096375145</v>
      </c>
      <c r="JQ722">
        <v>0.37183490106455203</v>
      </c>
      <c r="JR722">
        <v>1.8364417260483501</v>
      </c>
      <c r="JS722">
        <v>1.83644172604845</v>
      </c>
      <c r="JT722">
        <v>1.6986291357655601</v>
      </c>
      <c r="JU722">
        <v>1.83644172604852</v>
      </c>
      <c r="JV722">
        <v>1.87643174259493</v>
      </c>
      <c r="JW722">
        <v>1.87643174259483</v>
      </c>
      <c r="JX722">
        <v>1.83644172604819</v>
      </c>
      <c r="JY722">
        <v>33.775872706741502</v>
      </c>
      <c r="JZ722">
        <v>1.83644172604853</v>
      </c>
      <c r="KA722">
        <v>1.83644172604821</v>
      </c>
      <c r="KB722">
        <v>1.83644172604825</v>
      </c>
      <c r="KC722">
        <v>4.1396015821739303</v>
      </c>
      <c r="KD722">
        <v>1.8364417260485</v>
      </c>
      <c r="KE722">
        <v>1.83644172604816</v>
      </c>
      <c r="KF722">
        <v>1.8364417260453001</v>
      </c>
      <c r="KG722">
        <v>1.8764317425947401</v>
      </c>
      <c r="KH722">
        <v>1.83644172604844</v>
      </c>
      <c r="KI722">
        <v>1.8364417260483401</v>
      </c>
      <c r="KJ722">
        <v>34.488122881166298</v>
      </c>
      <c r="KK722">
        <v>1.83644172604853</v>
      </c>
      <c r="KL722">
        <v>1.8764317425952799</v>
      </c>
      <c r="KM722">
        <v>1.87643174258295</v>
      </c>
      <c r="KN722">
        <v>6.4368256521664797</v>
      </c>
      <c r="KO722">
        <v>0.38326129241825302</v>
      </c>
      <c r="KP722">
        <v>12.103380149755299</v>
      </c>
      <c r="KQ722">
        <v>1.83644172604936</v>
      </c>
      <c r="KR722">
        <v>1.8364417260483901</v>
      </c>
      <c r="KS722">
        <v>1.87643174259483</v>
      </c>
      <c r="KT722">
        <v>1.8364417260489101</v>
      </c>
      <c r="KU722">
        <v>1.8364417260482599</v>
      </c>
      <c r="KV722">
        <v>0.30784433454730598</v>
      </c>
      <c r="KW722">
        <v>1.83644172604844</v>
      </c>
      <c r="KX722">
        <v>1.8364417260487</v>
      </c>
      <c r="KY722">
        <v>1.8364417260485</v>
      </c>
      <c r="KZ722">
        <v>1.87643174259488</v>
      </c>
      <c r="LA722">
        <v>1.83644172604958</v>
      </c>
      <c r="LB722">
        <v>1.8764317425949399</v>
      </c>
      <c r="LC722">
        <v>6.4445076714720297</v>
      </c>
      <c r="LD722">
        <v>1.8364417260486501</v>
      </c>
      <c r="LE722">
        <v>1.87643174259485</v>
      </c>
      <c r="LF722">
        <v>1.83644172604846</v>
      </c>
      <c r="LG722">
        <v>1.8764317425952901</v>
      </c>
      <c r="LH722">
        <v>1.8764317425947601</v>
      </c>
      <c r="LI722">
        <v>1.8364417260486301</v>
      </c>
      <c r="LJ722">
        <v>15.3576821520822</v>
      </c>
      <c r="LK722">
        <v>1.8394726111383799</v>
      </c>
      <c r="LL722">
        <v>1.87643174259491</v>
      </c>
      <c r="LM722">
        <v>1.8364417260480901</v>
      </c>
      <c r="LN722">
        <v>6.4368256521668501</v>
      </c>
      <c r="LO722">
        <v>1.8764317425947801</v>
      </c>
      <c r="LP722">
        <v>1.8364417260480199</v>
      </c>
      <c r="LQ722">
        <v>1.8364417260485</v>
      </c>
      <c r="LR722">
        <v>35.222295055213102</v>
      </c>
      <c r="LS722">
        <v>6.4445076714720999</v>
      </c>
      <c r="LT722">
        <v>1.8364417260482799</v>
      </c>
      <c r="LU722">
        <v>1.8364417260485499</v>
      </c>
      <c r="LV722">
        <v>1.83947261113627</v>
      </c>
      <c r="LW722">
        <v>1.8364417260426</v>
      </c>
      <c r="LX722">
        <v>1.8764317425947701</v>
      </c>
      <c r="LY722">
        <v>1.8364417260482999</v>
      </c>
      <c r="LZ722">
        <v>0.371834901064725</v>
      </c>
      <c r="MA722">
        <v>0.38390421607924802</v>
      </c>
      <c r="MB722">
        <v>1.83644172604684</v>
      </c>
      <c r="MC722">
        <v>1.83644172605046</v>
      </c>
      <c r="MD722">
        <v>1.8364417260488499</v>
      </c>
      <c r="ME722">
        <v>1.83644172604899</v>
      </c>
      <c r="MF722">
        <v>1.8764317425933299</v>
      </c>
      <c r="MG722">
        <v>1.8764317425950401</v>
      </c>
      <c r="MH722">
        <v>1.83644172604873</v>
      </c>
      <c r="MI722">
        <v>1.83644172604846</v>
      </c>
      <c r="MJ722">
        <v>1.8364417260485799</v>
      </c>
      <c r="MK722">
        <v>1.83644172604873</v>
      </c>
      <c r="ML722">
        <v>1.87643174259493</v>
      </c>
      <c r="MM722">
        <v>1.83644172604845</v>
      </c>
      <c r="MN722">
        <v>1.8364417260485799</v>
      </c>
      <c r="MO722">
        <v>1.83644172601434</v>
      </c>
      <c r="MP722">
        <v>1.8364417260486401</v>
      </c>
      <c r="MQ722">
        <v>1.8764317425949899</v>
      </c>
      <c r="MR722">
        <v>1.83947261113653</v>
      </c>
      <c r="MS722">
        <v>1.8364417260485</v>
      </c>
      <c r="MT722">
        <v>10.860562914541999</v>
      </c>
      <c r="MU722">
        <v>1.8764317425981201</v>
      </c>
      <c r="MV722">
        <v>0.37064657003808699</v>
      </c>
      <c r="MW722">
        <v>1.83644172604849</v>
      </c>
      <c r="MX722">
        <v>1.8364417260444399</v>
      </c>
      <c r="MY722">
        <v>1.87643174259481</v>
      </c>
      <c r="MZ722">
        <v>1.8364417260483501</v>
      </c>
      <c r="NA722">
        <v>1.8764317425949399</v>
      </c>
      <c r="NB722">
        <v>1.83644172604869</v>
      </c>
      <c r="NC722">
        <v>1.83644172604815</v>
      </c>
      <c r="ND722">
        <v>38.647337491192999</v>
      </c>
      <c r="NE722">
        <v>1.8364417260491901</v>
      </c>
      <c r="NF722">
        <v>1.83644172605074</v>
      </c>
      <c r="NG722">
        <v>1.8764317425952901</v>
      </c>
      <c r="NH722">
        <v>1.87643174259482</v>
      </c>
      <c r="NI722">
        <v>1.83947261113626</v>
      </c>
      <c r="NJ722">
        <v>6.4445076714805802</v>
      </c>
      <c r="NK722">
        <v>1.83644172604823</v>
      </c>
      <c r="NL722">
        <v>1.8364417260486801</v>
      </c>
      <c r="NM722">
        <v>32.128860782943903</v>
      </c>
      <c r="NN722">
        <v>1.83644172604845</v>
      </c>
      <c r="NO722">
        <v>1.8364417260524999</v>
      </c>
      <c r="NP722">
        <v>1.83644172604852</v>
      </c>
      <c r="NQ722">
        <v>1.87643174259489</v>
      </c>
      <c r="NR722">
        <v>1.8364417260486099</v>
      </c>
      <c r="NS722">
        <v>1.8364417260482799</v>
      </c>
      <c r="NT722">
        <v>1.83644172604848</v>
      </c>
      <c r="NU722">
        <v>1.83644172604852</v>
      </c>
      <c r="NV722">
        <v>1.83644172604825</v>
      </c>
      <c r="NW722">
        <v>0.30833875238486302</v>
      </c>
      <c r="NX722">
        <v>1.87643174259461</v>
      </c>
      <c r="NY722">
        <v>1.87643174259509</v>
      </c>
      <c r="NZ722">
        <v>1.8764317425961901</v>
      </c>
      <c r="OA722">
        <v>1.87643174259486</v>
      </c>
      <c r="OB722">
        <v>1.8364417260488799</v>
      </c>
      <c r="OC722">
        <v>1.8394726111345601</v>
      </c>
      <c r="OD722">
        <v>10.8565429072267</v>
      </c>
      <c r="OE722">
        <v>1.87643174259516</v>
      </c>
      <c r="OF722">
        <v>1.87643174259463</v>
      </c>
      <c r="OG722">
        <v>1.8364417260486099</v>
      </c>
      <c r="OH722">
        <v>1.83947261113629</v>
      </c>
      <c r="OI722">
        <v>1.8364417260657599</v>
      </c>
      <c r="OJ722">
        <v>1.63035273251089</v>
      </c>
      <c r="OK722">
        <v>21.497885225906401</v>
      </c>
      <c r="OL722">
        <v>1.83644172604823</v>
      </c>
      <c r="OM722">
        <v>1.8764317425947701</v>
      </c>
      <c r="ON722">
        <v>10.8565429072263</v>
      </c>
      <c r="OO722">
        <v>29.356370330341601</v>
      </c>
      <c r="OP722">
        <v>1.8364417260489301</v>
      </c>
      <c r="OQ722">
        <v>1.8364417260485499</v>
      </c>
      <c r="OR722">
        <v>1.87643174259491</v>
      </c>
      <c r="OS722">
        <v>18.046494248013602</v>
      </c>
      <c r="OT722">
        <v>1.87643174259454</v>
      </c>
      <c r="OU722">
        <v>1.8364417260483701</v>
      </c>
      <c r="OV722">
        <v>1.87643174259491</v>
      </c>
      <c r="OW722">
        <v>1.8764317425932</v>
      </c>
      <c r="OX722">
        <v>1.8364417260484101</v>
      </c>
      <c r="OY722">
        <v>1.87643174259517</v>
      </c>
      <c r="OZ722">
        <v>1.8764317425947701</v>
      </c>
      <c r="PA722">
        <v>1.83644172605093</v>
      </c>
      <c r="PB722">
        <v>1.8364417260485999</v>
      </c>
      <c r="PC722">
        <v>1.8764317425947601</v>
      </c>
      <c r="PD722">
        <v>1.8764317425936401</v>
      </c>
      <c r="PE722">
        <v>6.4445076714723299</v>
      </c>
      <c r="PF722">
        <v>6.4368256521664504</v>
      </c>
      <c r="PG722">
        <v>1.87643174259481</v>
      </c>
      <c r="PH722">
        <v>1.83644172604822</v>
      </c>
      <c r="PI722">
        <v>1.8764317425992101</v>
      </c>
      <c r="PJ722">
        <v>1.8764317425919399</v>
      </c>
      <c r="PK722">
        <v>27.833587493588599</v>
      </c>
      <c r="PL722">
        <v>1.83644172604845</v>
      </c>
      <c r="PM722">
        <v>1.83644172603816</v>
      </c>
      <c r="PN722">
        <v>1.87643174259481</v>
      </c>
      <c r="PO722">
        <v>1.83644172604795</v>
      </c>
      <c r="PP722">
        <v>1.8764317425947401</v>
      </c>
      <c r="PQ722">
        <v>1.83644172604823</v>
      </c>
      <c r="PR722">
        <v>1.8764317425943</v>
      </c>
      <c r="PS722">
        <v>1.8364417260488499</v>
      </c>
      <c r="PT722">
        <v>4.9726135427931197</v>
      </c>
      <c r="PU722">
        <v>1.8764317425947901</v>
      </c>
      <c r="PV722">
        <v>1.8364417260432</v>
      </c>
      <c r="PW722">
        <v>1.8764317425949499</v>
      </c>
      <c r="PX722">
        <v>1.8764317425949</v>
      </c>
      <c r="PY722">
        <v>1.83644172604873</v>
      </c>
      <c r="PZ722">
        <v>1.83644172604846</v>
      </c>
      <c r="QA722">
        <v>0.30672999476924201</v>
      </c>
      <c r="QB722">
        <v>1.87643174259488</v>
      </c>
      <c r="QC722">
        <v>1.8764317425950301</v>
      </c>
      <c r="QD722">
        <v>1.8364417260507699</v>
      </c>
      <c r="QE722">
        <v>1.8764317425947099</v>
      </c>
      <c r="QF722">
        <v>16.782926501595401</v>
      </c>
      <c r="QG722">
        <v>1.8764317425953401</v>
      </c>
      <c r="QH722">
        <v>1.8364417260486501</v>
      </c>
      <c r="QI722">
        <v>1.8364417260485399</v>
      </c>
      <c r="QJ722">
        <v>1.8764317425946999</v>
      </c>
      <c r="QK722">
        <v>1.8364417260485</v>
      </c>
      <c r="QL722">
        <v>1.8764317425949499</v>
      </c>
      <c r="QM722">
        <v>1.83644172604875</v>
      </c>
      <c r="QN722">
        <v>18.243083905723498</v>
      </c>
      <c r="QO722">
        <v>1.8764317425947801</v>
      </c>
      <c r="SG722">
        <f>COUNTIF(B722:SF722,"&gt;0.1")</f>
        <v>456</v>
      </c>
    </row>
    <row r="723" spans="1:501" x14ac:dyDescent="0.2">
      <c r="A723" t="s">
        <v>436</v>
      </c>
      <c r="B723">
        <v>0.37183490106596501</v>
      </c>
      <c r="C723">
        <v>1.83644172604823</v>
      </c>
      <c r="D723">
        <v>1.87643174259483</v>
      </c>
      <c r="E723">
        <v>1.83644172604597</v>
      </c>
      <c r="F723">
        <v>1.8364417260485699</v>
      </c>
      <c r="G723">
        <v>1.87643174259489</v>
      </c>
      <c r="H723">
        <v>1.8364417260485399</v>
      </c>
      <c r="I723">
        <v>1.8764317425933901</v>
      </c>
      <c r="J723">
        <v>1.8764317425948001</v>
      </c>
      <c r="K723">
        <v>0.37183490106456202</v>
      </c>
      <c r="L723">
        <v>1.8364417260486501</v>
      </c>
      <c r="M723">
        <v>1.87643174259461</v>
      </c>
      <c r="N723">
        <v>1.8364417260486301</v>
      </c>
      <c r="O723">
        <v>1.87643174261738</v>
      </c>
      <c r="P723">
        <v>1.83644172604936</v>
      </c>
      <c r="Q723">
        <v>1.8364417260484001</v>
      </c>
      <c r="R723">
        <v>1.8764317425947401</v>
      </c>
      <c r="S723">
        <v>1.8364417260542301</v>
      </c>
      <c r="T723">
        <v>10.8565429072264</v>
      </c>
      <c r="U723">
        <v>1.8364417260486401</v>
      </c>
      <c r="V723">
        <v>1.8764317425946899</v>
      </c>
      <c r="W723">
        <v>1.8364417260483099</v>
      </c>
      <c r="X723">
        <v>1.87643174259483</v>
      </c>
      <c r="Y723">
        <v>1.8764317425950701</v>
      </c>
      <c r="Z723">
        <v>0.38487849443106098</v>
      </c>
      <c r="AA723">
        <v>1.83644172604821</v>
      </c>
      <c r="AB723">
        <v>1.83644172604823</v>
      </c>
      <c r="AC723">
        <v>0.37064657003845902</v>
      </c>
      <c r="AD723">
        <v>13.272892816981299</v>
      </c>
      <c r="AE723">
        <v>1.8764317425950301</v>
      </c>
      <c r="AF723">
        <v>1.83644172604846</v>
      </c>
      <c r="AG723">
        <v>1.8364417260485399</v>
      </c>
      <c r="AH723">
        <v>6.4368256521662497</v>
      </c>
      <c r="AI723">
        <v>1.87643174259514</v>
      </c>
      <c r="AJ723">
        <v>0.37183490106456901</v>
      </c>
      <c r="AK723">
        <v>1.87643174259493</v>
      </c>
      <c r="AL723">
        <v>1.8364417260483701</v>
      </c>
      <c r="AM723">
        <v>6.3109205029091697</v>
      </c>
      <c r="AN723">
        <v>1.8764317425947299</v>
      </c>
      <c r="AO723">
        <v>1.83644172605175</v>
      </c>
      <c r="AP723">
        <v>1.8364417260486401</v>
      </c>
      <c r="AQ723">
        <v>1.83644172604821</v>
      </c>
      <c r="AR723">
        <v>1.8364417260482</v>
      </c>
      <c r="AS723">
        <v>6.4445076714721301</v>
      </c>
      <c r="AT723">
        <v>5.6559210126094204</v>
      </c>
      <c r="AU723">
        <v>0.370646570038276</v>
      </c>
      <c r="AV723">
        <v>1.8364417260484001</v>
      </c>
      <c r="AW723">
        <v>1.8364417260483199</v>
      </c>
      <c r="AX723">
        <v>1.8764317425945001</v>
      </c>
      <c r="AY723">
        <v>1.83644172604849</v>
      </c>
      <c r="AZ723">
        <v>1.83644172604708</v>
      </c>
      <c r="BA723">
        <v>1.8764317425916801</v>
      </c>
      <c r="BB723">
        <v>1.87643174259455</v>
      </c>
      <c r="BC723">
        <v>11.482295768695099</v>
      </c>
      <c r="BD723">
        <v>1.8364417260483701</v>
      </c>
      <c r="BE723">
        <v>1.83644172604823</v>
      </c>
      <c r="BF723">
        <v>1.8364417260546999</v>
      </c>
      <c r="BG723">
        <v>1.8364417260482799</v>
      </c>
      <c r="BH723">
        <v>1.8394726111362401</v>
      </c>
      <c r="BI723">
        <v>0.37064657003872498</v>
      </c>
      <c r="BJ723">
        <v>1.83644172604881</v>
      </c>
      <c r="BK723">
        <v>1.8364417260489601</v>
      </c>
      <c r="BL723">
        <v>1.87643174259491</v>
      </c>
      <c r="BM723">
        <v>1.83644172604817</v>
      </c>
      <c r="BN723">
        <v>1.8364417260485999</v>
      </c>
      <c r="BO723">
        <v>1.87643174259491</v>
      </c>
      <c r="BP723">
        <v>10.856542907210599</v>
      </c>
      <c r="BQ723">
        <v>1.83644172604846</v>
      </c>
      <c r="BR723">
        <v>1.87643174259486</v>
      </c>
      <c r="BS723">
        <v>0.30782042369970303</v>
      </c>
      <c r="BT723">
        <v>1.8364417260481201</v>
      </c>
      <c r="BU723">
        <v>1.87643174259491</v>
      </c>
      <c r="BV723">
        <v>1.83644172604825</v>
      </c>
      <c r="BW723">
        <v>1.83644172604875</v>
      </c>
      <c r="BX723">
        <v>1.8364417260483801</v>
      </c>
      <c r="BY723">
        <v>25.8404770175589</v>
      </c>
      <c r="BZ723">
        <v>1.83644172604814</v>
      </c>
      <c r="CA723">
        <v>1.8764317425947401</v>
      </c>
      <c r="CB723">
        <v>1.8364417260485899</v>
      </c>
      <c r="CC723">
        <v>0.370646570038069</v>
      </c>
      <c r="CD723">
        <v>1.87643174259513</v>
      </c>
      <c r="CE723">
        <v>1.8764317425949799</v>
      </c>
      <c r="CF723">
        <v>1.8364417260485499</v>
      </c>
      <c r="CG723">
        <v>1.83644172604849</v>
      </c>
      <c r="CH723">
        <v>1.83644172604849</v>
      </c>
      <c r="CI723">
        <v>17.962084234828801</v>
      </c>
      <c r="CJ723">
        <v>1.8764317425946999</v>
      </c>
      <c r="CK723">
        <v>29.394450732983501</v>
      </c>
      <c r="CL723">
        <v>1.836441726049</v>
      </c>
      <c r="CM723">
        <v>1.8364417260496699</v>
      </c>
      <c r="CN723">
        <v>1.83644172604815</v>
      </c>
      <c r="CO723">
        <v>1.83644172604851</v>
      </c>
      <c r="CP723">
        <v>1.87643174259464</v>
      </c>
      <c r="CQ723">
        <v>12.1033801497555</v>
      </c>
      <c r="CR723">
        <v>1.8840947631182099</v>
      </c>
      <c r="CS723">
        <v>1.83644172604932</v>
      </c>
      <c r="CT723">
        <v>1.83644172604851</v>
      </c>
      <c r="CU723">
        <v>1.8764317425947701</v>
      </c>
      <c r="CV723">
        <v>1.8764317425947801</v>
      </c>
      <c r="CW723">
        <v>1.8364417260485499</v>
      </c>
      <c r="CX723">
        <v>1.87643174259489</v>
      </c>
      <c r="CY723">
        <v>1.83644172604876</v>
      </c>
      <c r="CZ723">
        <v>1.8764317425947501</v>
      </c>
      <c r="DA723">
        <v>1.8364417260521699</v>
      </c>
      <c r="DB723">
        <v>1.8364417260485599</v>
      </c>
      <c r="DC723">
        <v>1.8364417260489101</v>
      </c>
      <c r="DD723">
        <v>1.8364417260486501</v>
      </c>
      <c r="DE723">
        <v>1.8364417260483601</v>
      </c>
      <c r="DF723">
        <v>1.83644172604905</v>
      </c>
      <c r="DG723">
        <v>1.8364417260485899</v>
      </c>
      <c r="DH723">
        <v>1.83644172604875</v>
      </c>
      <c r="DI723">
        <v>6.7956094015241897</v>
      </c>
      <c r="DJ723">
        <v>1.8364417260486099</v>
      </c>
      <c r="DK723">
        <v>0.37064657003818502</v>
      </c>
      <c r="DL723">
        <v>1.8364417260486801</v>
      </c>
      <c r="DM723">
        <v>20.8397579988556</v>
      </c>
      <c r="DN723">
        <v>1.8364417260494299</v>
      </c>
      <c r="DO723">
        <v>1.8764317425942101</v>
      </c>
      <c r="DP723">
        <v>1.8364417260481101</v>
      </c>
      <c r="DQ723">
        <v>1.8764317425948001</v>
      </c>
      <c r="DR723">
        <v>1.8364417260484101</v>
      </c>
      <c r="DS723">
        <v>1.83644172605014</v>
      </c>
      <c r="DT723">
        <v>0.37183490106490202</v>
      </c>
      <c r="DU723">
        <v>6.4445076714722997</v>
      </c>
      <c r="DV723">
        <v>6.4368256522200102</v>
      </c>
      <c r="DW723">
        <v>1.8764317425947299</v>
      </c>
      <c r="DX723">
        <v>1.8364417260485899</v>
      </c>
      <c r="DY723">
        <v>1.83947261113626</v>
      </c>
      <c r="DZ723">
        <v>0.38268419023366601</v>
      </c>
      <c r="EA723">
        <v>1.87643174259482</v>
      </c>
      <c r="EB723">
        <v>1.83644172604851</v>
      </c>
      <c r="EC723">
        <v>1.8764317425944701</v>
      </c>
      <c r="ED723">
        <v>0.383261292418486</v>
      </c>
      <c r="EE723">
        <v>1.8364417260484101</v>
      </c>
      <c r="EF723">
        <v>1.8437809637511799</v>
      </c>
      <c r="EG723">
        <v>10.8642152919653</v>
      </c>
      <c r="EH723">
        <v>35.222295055212797</v>
      </c>
      <c r="EI723">
        <v>1.74940770874249</v>
      </c>
      <c r="EJ723">
        <v>1.83644172604847</v>
      </c>
      <c r="EK723">
        <v>1.83644172604872</v>
      </c>
      <c r="EL723">
        <v>1.8364417260483099</v>
      </c>
      <c r="EM723">
        <v>1.83947261113628</v>
      </c>
      <c r="EN723">
        <v>1.83644172604849</v>
      </c>
      <c r="EO723">
        <v>1.8364417260483801</v>
      </c>
      <c r="EP723">
        <v>1.8364417260483299</v>
      </c>
      <c r="EQ723">
        <v>1.87643174259486</v>
      </c>
      <c r="ER723">
        <v>1.87643174259484</v>
      </c>
      <c r="ES723">
        <v>28.295169626090299</v>
      </c>
      <c r="ET723">
        <v>1.83644172604876</v>
      </c>
      <c r="EU723">
        <v>6.4445076714723699</v>
      </c>
      <c r="EV723">
        <v>1.83644172604869</v>
      </c>
      <c r="EW723">
        <v>1.87643174259484</v>
      </c>
      <c r="EX723">
        <v>1.8364417260519199</v>
      </c>
      <c r="EY723">
        <v>1.8364417260479899</v>
      </c>
      <c r="EZ723">
        <v>1.8437809637510401</v>
      </c>
      <c r="FA723">
        <v>1.8764317425952</v>
      </c>
      <c r="FB723">
        <v>1.8364417260486401</v>
      </c>
      <c r="FC723">
        <v>6.4445076714720999</v>
      </c>
      <c r="FD723">
        <v>1.8364417260485</v>
      </c>
      <c r="FE723">
        <v>1.8364417260444601</v>
      </c>
      <c r="FF723">
        <v>1.8364417260480399</v>
      </c>
      <c r="FG723">
        <v>1.83644172604843</v>
      </c>
      <c r="FH723">
        <v>1.8764317425952</v>
      </c>
      <c r="FI723">
        <v>1.8764317425950701</v>
      </c>
      <c r="FJ723">
        <v>6.4445076714721798</v>
      </c>
      <c r="FK723">
        <v>1.83644172605214</v>
      </c>
      <c r="FL723">
        <v>45.682160271084101</v>
      </c>
      <c r="FM723">
        <v>1.8364417260480901</v>
      </c>
      <c r="FN723">
        <v>1.84378096375141</v>
      </c>
      <c r="FO723">
        <v>1.8364417260481301</v>
      </c>
      <c r="FP723">
        <v>1.8364417260480601</v>
      </c>
      <c r="FQ723">
        <v>1.8364417260485899</v>
      </c>
      <c r="FR723">
        <v>1.87643174261521</v>
      </c>
      <c r="FS723">
        <v>1.8364417260488901</v>
      </c>
      <c r="FT723">
        <v>1.8364417260486401</v>
      </c>
      <c r="FU723">
        <v>1.87643174259457</v>
      </c>
      <c r="FV723">
        <v>1.8364417260485799</v>
      </c>
      <c r="FW723">
        <v>1.87643174259488</v>
      </c>
      <c r="FX723">
        <v>1.8364417260483501</v>
      </c>
      <c r="FY723">
        <v>1.8764317425947601</v>
      </c>
      <c r="FZ723">
        <v>1.87643174259481</v>
      </c>
      <c r="GA723">
        <v>1.87643174259486</v>
      </c>
      <c r="GB723">
        <v>1.8364417260483299</v>
      </c>
      <c r="GC723">
        <v>1.83644172604851</v>
      </c>
      <c r="GD723">
        <v>6.4368256521662897</v>
      </c>
      <c r="GE723">
        <v>1.87643174259492</v>
      </c>
      <c r="GF723">
        <v>1.8364417260485799</v>
      </c>
      <c r="GG723">
        <v>1.8764317425947901</v>
      </c>
      <c r="GH723">
        <v>1.8364417260488799</v>
      </c>
      <c r="GI723">
        <v>1.83644172604794</v>
      </c>
      <c r="GJ723">
        <v>1.8364417260480701</v>
      </c>
      <c r="GK723">
        <v>1.83644172604842</v>
      </c>
      <c r="GL723">
        <v>1.8364417260482699</v>
      </c>
      <c r="GM723">
        <v>1.8364417260482999</v>
      </c>
      <c r="GN723">
        <v>1.8764317425950301</v>
      </c>
      <c r="GO723">
        <v>1.83644172608232</v>
      </c>
      <c r="GP723">
        <v>1.8364417260479</v>
      </c>
      <c r="GQ723">
        <v>1.83644172604817</v>
      </c>
      <c r="GR723">
        <v>1.83644172604847</v>
      </c>
      <c r="GS723">
        <v>1.8764317425953001</v>
      </c>
      <c r="GT723">
        <v>1.8764317425954</v>
      </c>
      <c r="GU723">
        <v>1.83644172604792</v>
      </c>
      <c r="GV723">
        <v>1.8364417260484001</v>
      </c>
      <c r="GW723">
        <v>1.87643174259487</v>
      </c>
      <c r="GX723">
        <v>1.8364417260491299</v>
      </c>
      <c r="GY723">
        <v>6.4368256521667</v>
      </c>
      <c r="GZ723">
        <v>1.8764317425947099</v>
      </c>
      <c r="HA723">
        <v>1.83644172604843</v>
      </c>
      <c r="HB723">
        <v>1.83644172604875</v>
      </c>
      <c r="HC723">
        <v>1.8364417260494601</v>
      </c>
      <c r="HD723">
        <v>1.83644172604848</v>
      </c>
      <c r="HE723">
        <v>1.8364417260478001</v>
      </c>
      <c r="HF723">
        <v>1.8364417260481201</v>
      </c>
      <c r="HG723">
        <v>1.8364417260485499</v>
      </c>
      <c r="HH723">
        <v>1.8364417260483901</v>
      </c>
      <c r="HI723">
        <v>6.4445076714719303</v>
      </c>
      <c r="HJ723">
        <v>1.8764317425947801</v>
      </c>
      <c r="HK723">
        <v>18.484556865212699</v>
      </c>
      <c r="HL723">
        <v>1.8364417260485899</v>
      </c>
      <c r="HM723">
        <v>1.87643174259519</v>
      </c>
      <c r="HN723">
        <v>1.8364417260484001</v>
      </c>
      <c r="HO723">
        <v>1.8764317425947801</v>
      </c>
      <c r="HP723">
        <v>0.37064657003845303</v>
      </c>
      <c r="HQ723">
        <v>1.8764317425946999</v>
      </c>
      <c r="HR723">
        <v>1.836441726051</v>
      </c>
      <c r="HS723">
        <v>0.30775328851177502</v>
      </c>
      <c r="HT723">
        <v>1.83644172604846</v>
      </c>
      <c r="HU723">
        <v>1.8364417260483401</v>
      </c>
      <c r="HV723">
        <v>1.87643174259482</v>
      </c>
      <c r="HW723">
        <v>1.8364417260485</v>
      </c>
      <c r="HX723">
        <v>1.8364417260489201</v>
      </c>
      <c r="HY723">
        <v>1.8764317425946999</v>
      </c>
      <c r="HZ723">
        <v>1.83644172604849</v>
      </c>
      <c r="IA723">
        <v>33.810301167857702</v>
      </c>
      <c r="IB723">
        <v>0.30670384339995399</v>
      </c>
      <c r="IC723">
        <v>1.87643174259464</v>
      </c>
      <c r="ID723">
        <v>1.8364417260496799</v>
      </c>
      <c r="IE723">
        <v>1.83644172604825</v>
      </c>
      <c r="IF723">
        <v>1.87643174259484</v>
      </c>
      <c r="IG723">
        <v>6.4445076714722598</v>
      </c>
      <c r="IH723">
        <v>1.8764317425954899</v>
      </c>
      <c r="II723">
        <v>1.87643174259511</v>
      </c>
      <c r="IJ723">
        <v>1.8468361429275599</v>
      </c>
      <c r="IK723">
        <v>1.87643174259428</v>
      </c>
      <c r="IL723">
        <v>1.83644172604822</v>
      </c>
      <c r="IM723">
        <v>1.87643174259483</v>
      </c>
      <c r="IN723">
        <v>0.37064657003844798</v>
      </c>
      <c r="IO723">
        <v>1.8468361429272999</v>
      </c>
      <c r="IP723">
        <v>1.87643174259484</v>
      </c>
      <c r="IQ723">
        <v>1.8364417260483401</v>
      </c>
      <c r="IR723">
        <v>5.4017092079765696</v>
      </c>
      <c r="IS723">
        <v>1.8364417260480901</v>
      </c>
      <c r="IT723">
        <v>11.4832088772991</v>
      </c>
      <c r="IU723">
        <v>1.8364417260483701</v>
      </c>
      <c r="IV723">
        <v>1.8764317425951</v>
      </c>
      <c r="IW723">
        <v>26.718890713724399</v>
      </c>
      <c r="IX723">
        <v>1.87643174259464</v>
      </c>
      <c r="IY723">
        <v>1.8364417260482</v>
      </c>
      <c r="IZ723">
        <v>1.83644172604818</v>
      </c>
      <c r="JA723">
        <v>1.8364417260485799</v>
      </c>
      <c r="JB723">
        <v>1.8764317425947601</v>
      </c>
      <c r="JC723">
        <v>0.37064657003875301</v>
      </c>
      <c r="JD723">
        <v>1.83644172604845</v>
      </c>
      <c r="JE723">
        <v>1.83644172604872</v>
      </c>
      <c r="JF723">
        <v>1.8364417260477399</v>
      </c>
      <c r="JG723">
        <v>1.8364417260572401</v>
      </c>
      <c r="JH723">
        <v>1.83644172604823</v>
      </c>
      <c r="JI723">
        <v>0.37064657003867202</v>
      </c>
      <c r="JJ723">
        <v>1.8764317425947701</v>
      </c>
      <c r="JK723">
        <v>1.8394726111364801</v>
      </c>
      <c r="JL723">
        <v>1.8364417260497501</v>
      </c>
      <c r="JM723">
        <v>1.8394726111361399</v>
      </c>
      <c r="JN723">
        <v>1.8364417260483601</v>
      </c>
      <c r="JO723">
        <v>1.8468361429272599</v>
      </c>
      <c r="JP723">
        <v>1.84378096375138</v>
      </c>
      <c r="JQ723">
        <v>0.371834901064658</v>
      </c>
      <c r="JR723">
        <v>1.83644172604871</v>
      </c>
      <c r="JS723">
        <v>1.8364417260482999</v>
      </c>
      <c r="JT723">
        <v>1.69862913575734</v>
      </c>
      <c r="JU723">
        <v>1.8364417260499699</v>
      </c>
      <c r="JV723">
        <v>1.87643174259489</v>
      </c>
      <c r="JW723">
        <v>1.87643174259456</v>
      </c>
      <c r="JX723">
        <v>1.83644172604844</v>
      </c>
      <c r="JY723">
        <v>33.775872706741097</v>
      </c>
      <c r="JZ723">
        <v>1.83644172604818</v>
      </c>
      <c r="KA723">
        <v>1.8364417260483099</v>
      </c>
      <c r="KB723">
        <v>4.1396015821727499</v>
      </c>
      <c r="KC723">
        <v>1.8364417260480199</v>
      </c>
      <c r="KD723">
        <v>1.8364417260483801</v>
      </c>
      <c r="KE723">
        <v>1.83644172604822</v>
      </c>
      <c r="KF723">
        <v>1.8764317425947501</v>
      </c>
      <c r="KG723">
        <v>1.83644172604853</v>
      </c>
      <c r="KH723">
        <v>1.8364417260484101</v>
      </c>
      <c r="KI723">
        <v>34.488122881166703</v>
      </c>
      <c r="KJ723">
        <v>1.8364417260484001</v>
      </c>
      <c r="KK723">
        <v>1.87643174259489</v>
      </c>
      <c r="KL723">
        <v>1.87643174259431</v>
      </c>
      <c r="KM723">
        <v>6.4368256521640301</v>
      </c>
      <c r="KN723">
        <v>0.383261292418488</v>
      </c>
      <c r="KO723">
        <v>12.103380149737699</v>
      </c>
      <c r="KP723">
        <v>1.83644172604737</v>
      </c>
      <c r="KQ723">
        <v>1.8364417260481001</v>
      </c>
      <c r="KR723">
        <v>1.87643174259482</v>
      </c>
      <c r="KS723">
        <v>1.83644172604871</v>
      </c>
      <c r="KT723">
        <v>1.83644172604758</v>
      </c>
      <c r="KU723">
        <v>0.30784433454736099</v>
      </c>
      <c r="KV723">
        <v>1.8364417260483299</v>
      </c>
      <c r="KW723">
        <v>1.83644172604849</v>
      </c>
      <c r="KX723">
        <v>1.8364417260483701</v>
      </c>
      <c r="KY723">
        <v>1.8764317425949</v>
      </c>
      <c r="KZ723">
        <v>1.83644172604847</v>
      </c>
      <c r="LA723">
        <v>1.8764317425948001</v>
      </c>
      <c r="LB723">
        <v>1.83644172604933</v>
      </c>
      <c r="LC723">
        <v>6.44450767147225</v>
      </c>
      <c r="LD723">
        <v>1.83644172604872</v>
      </c>
      <c r="LE723">
        <v>1.8764317425947701</v>
      </c>
      <c r="LF723">
        <v>1.83644172604714</v>
      </c>
      <c r="LG723">
        <v>1.8764317425949799</v>
      </c>
      <c r="LH723">
        <v>1.87643174259492</v>
      </c>
      <c r="LI723">
        <v>1.87643174259509</v>
      </c>
      <c r="LJ723">
        <v>15.3576821520818</v>
      </c>
      <c r="LK723">
        <v>1.8394726111364601</v>
      </c>
      <c r="LL723">
        <v>1.8764317425949399</v>
      </c>
      <c r="LM723">
        <v>1.8364417260481101</v>
      </c>
      <c r="LN723">
        <v>6.4368256521661698</v>
      </c>
      <c r="LO723">
        <v>1.8764317425947601</v>
      </c>
      <c r="LP723">
        <v>1.8364417260480701</v>
      </c>
      <c r="LQ723">
        <v>1.8364417260488199</v>
      </c>
      <c r="LR723">
        <v>1.8764317425947099</v>
      </c>
      <c r="LS723">
        <v>35.222295055212598</v>
      </c>
      <c r="LT723">
        <v>6.4445076714721301</v>
      </c>
      <c r="LU723">
        <v>1.83644172604653</v>
      </c>
      <c r="LV723">
        <v>1.8364417260483701</v>
      </c>
      <c r="LW723">
        <v>1.8764317425949399</v>
      </c>
      <c r="LX723">
        <v>1.8394726111364299</v>
      </c>
      <c r="LY723">
        <v>1.8364417260489101</v>
      </c>
      <c r="LZ723">
        <v>1.87643174259515</v>
      </c>
      <c r="MA723">
        <v>1.8364417260482899</v>
      </c>
      <c r="MB723">
        <v>0.37183490106487299</v>
      </c>
      <c r="MC723">
        <v>1.83644172604847</v>
      </c>
      <c r="MD723">
        <v>0.38390421608075398</v>
      </c>
      <c r="ME723">
        <v>1.8364417260503001</v>
      </c>
      <c r="MF723">
        <v>1.8364417260485499</v>
      </c>
      <c r="MG723">
        <v>1.83644172604843</v>
      </c>
      <c r="MH723">
        <v>1.8364417260488799</v>
      </c>
      <c r="MI723">
        <v>1.87643174259462</v>
      </c>
      <c r="MJ723">
        <v>1.83644172604877</v>
      </c>
      <c r="MK723">
        <v>1.83644172604845</v>
      </c>
      <c r="ML723">
        <v>1.83644172604872</v>
      </c>
      <c r="MM723">
        <v>1.8764317425994499</v>
      </c>
      <c r="MN723">
        <v>1.8364417260483099</v>
      </c>
      <c r="MO723">
        <v>1.83644172604871</v>
      </c>
      <c r="MP723">
        <v>1.87643174259487</v>
      </c>
      <c r="MQ723">
        <v>1.83947261113625</v>
      </c>
      <c r="MR723">
        <v>1.8364417260483901</v>
      </c>
      <c r="MS723">
        <v>10.860562914542101</v>
      </c>
      <c r="MT723">
        <v>1.8764317425941099</v>
      </c>
      <c r="MU723">
        <v>0.37064657003844398</v>
      </c>
      <c r="MV723">
        <v>1.87643174259489</v>
      </c>
      <c r="MW723">
        <v>1.8364417260483401</v>
      </c>
      <c r="MX723">
        <v>1.8764317425946899</v>
      </c>
      <c r="MY723">
        <v>1.8364417260486701</v>
      </c>
      <c r="MZ723">
        <v>1.8364417260483401</v>
      </c>
      <c r="NA723">
        <v>38.647337491193099</v>
      </c>
      <c r="NB723">
        <v>1.8364417260433501</v>
      </c>
      <c r="NC723">
        <v>1.8364417260489201</v>
      </c>
      <c r="ND723">
        <v>1.8764317425952299</v>
      </c>
      <c r="NE723">
        <v>1.83644172604851</v>
      </c>
      <c r="NF723">
        <v>1.8764317425953001</v>
      </c>
      <c r="NG723">
        <v>1.8394726111365001</v>
      </c>
      <c r="NH723">
        <v>6.4445076714723504</v>
      </c>
      <c r="NI723">
        <v>1.83644172604845</v>
      </c>
      <c r="NJ723">
        <v>1.8364417260500401</v>
      </c>
      <c r="NK723">
        <v>32.1288607829445</v>
      </c>
      <c r="NL723">
        <v>1.8364417260485999</v>
      </c>
      <c r="NM723">
        <v>1.8364417260485699</v>
      </c>
      <c r="NN723">
        <v>1.83644172604823</v>
      </c>
      <c r="NO723">
        <v>1.87643174259484</v>
      </c>
      <c r="NP723">
        <v>1.8364417260480099</v>
      </c>
      <c r="NQ723">
        <v>1.8364417260472501</v>
      </c>
      <c r="NR723">
        <v>1.8364417260484001</v>
      </c>
      <c r="NS723">
        <v>0.30833875239210601</v>
      </c>
      <c r="NT723">
        <v>1.8764317425944801</v>
      </c>
      <c r="NU723">
        <v>1.8364417260483601</v>
      </c>
      <c r="NV723">
        <v>1.8764317425947901</v>
      </c>
      <c r="NW723">
        <v>1.8364417260485699</v>
      </c>
      <c r="NX723">
        <v>1.8394726111366599</v>
      </c>
      <c r="NY723">
        <v>1.87643174259491</v>
      </c>
      <c r="NZ723">
        <v>10.856542907226199</v>
      </c>
      <c r="OA723">
        <v>1.83644172604742</v>
      </c>
      <c r="OB723">
        <v>1.83644172604848</v>
      </c>
      <c r="OC723">
        <v>1.87643174259518</v>
      </c>
      <c r="OD723">
        <v>1.8364417260491199</v>
      </c>
      <c r="OE723">
        <v>1.8394726111361801</v>
      </c>
      <c r="OF723">
        <v>1.8364417260484001</v>
      </c>
      <c r="OG723">
        <v>1.63035273251083</v>
      </c>
      <c r="OH723">
        <v>21.4978852258035</v>
      </c>
      <c r="OI723">
        <v>1.8364417260482</v>
      </c>
      <c r="OJ723">
        <v>1.87643174278046</v>
      </c>
      <c r="OK723">
        <v>10.8565429072263</v>
      </c>
      <c r="OL723">
        <v>29.356370330341399</v>
      </c>
      <c r="OM723">
        <v>1.8364417260486701</v>
      </c>
      <c r="ON723">
        <v>1.87643174259481</v>
      </c>
      <c r="OO723">
        <v>18.046494248013701</v>
      </c>
      <c r="OP723">
        <v>1.8764317425950101</v>
      </c>
      <c r="OQ723">
        <v>1.8364417260484101</v>
      </c>
      <c r="OR723">
        <v>1.8764317425948001</v>
      </c>
      <c r="OS723">
        <v>1.8764317425947099</v>
      </c>
      <c r="OT723">
        <v>1.8364417260552801</v>
      </c>
      <c r="OU723">
        <v>1.8364417260491399</v>
      </c>
      <c r="OV723">
        <v>1.87643174259485</v>
      </c>
      <c r="OW723">
        <v>1.8764317425947601</v>
      </c>
      <c r="OX723">
        <v>1.87643174259485</v>
      </c>
      <c r="OY723">
        <v>1.8364417260480901</v>
      </c>
      <c r="OZ723">
        <v>1.83644172604851</v>
      </c>
      <c r="PA723">
        <v>1.8364417260483601</v>
      </c>
      <c r="PB723">
        <v>1.87643174259481</v>
      </c>
      <c r="PC723">
        <v>1.8764317425958399</v>
      </c>
      <c r="PD723">
        <v>6.4445076714722704</v>
      </c>
      <c r="PE723">
        <v>6.4368256521664504</v>
      </c>
      <c r="PF723">
        <v>1.8764317425949699</v>
      </c>
      <c r="PG723">
        <v>1.83644172605069</v>
      </c>
      <c r="PH723">
        <v>1.83644172604845</v>
      </c>
      <c r="PI723">
        <v>1.87643174259462</v>
      </c>
      <c r="PJ723">
        <v>1.876431742601</v>
      </c>
      <c r="PK723">
        <v>27.833587493593601</v>
      </c>
      <c r="PL723">
        <v>1.83644172604849</v>
      </c>
      <c r="PM723">
        <v>1.87643174259482</v>
      </c>
      <c r="PN723">
        <v>1.83644172604846</v>
      </c>
      <c r="PO723">
        <v>1.8764317425948001</v>
      </c>
      <c r="PP723">
        <v>1.8764317425947901</v>
      </c>
      <c r="PQ723">
        <v>1.87643174259488</v>
      </c>
      <c r="PR723">
        <v>1.8364417260483601</v>
      </c>
      <c r="PS723">
        <v>4.9726135427927103</v>
      </c>
      <c r="PT723">
        <v>1.87643174259489</v>
      </c>
      <c r="PU723">
        <v>1.87643174259519</v>
      </c>
      <c r="PV723">
        <v>1.8364417260483501</v>
      </c>
      <c r="PW723">
        <v>1.8764317425952199</v>
      </c>
      <c r="PX723">
        <v>1.8364417260483401</v>
      </c>
      <c r="PY723">
        <v>1.83644172604853</v>
      </c>
      <c r="PZ723">
        <v>0.306729994769318</v>
      </c>
      <c r="QA723">
        <v>1.87643174259429</v>
      </c>
      <c r="QB723">
        <v>1.87643174259515</v>
      </c>
      <c r="QC723">
        <v>1.8364417260480601</v>
      </c>
      <c r="QD723">
        <v>1.8764317425947701</v>
      </c>
      <c r="QE723">
        <v>16.782926501596901</v>
      </c>
      <c r="QF723">
        <v>1.8764317425977399</v>
      </c>
      <c r="QG723">
        <v>1.8364417260486401</v>
      </c>
      <c r="QH723">
        <v>1.8764317426008199</v>
      </c>
      <c r="QI723">
        <v>1.8364417260482</v>
      </c>
      <c r="QJ723">
        <v>1.83644172604852</v>
      </c>
      <c r="QK723">
        <v>1.8764317425949499</v>
      </c>
      <c r="QL723">
        <v>1.8364417260482799</v>
      </c>
      <c r="QM723">
        <v>1.8364417260485899</v>
      </c>
      <c r="QN723">
        <v>18.243083905723498</v>
      </c>
      <c r="QO723">
        <v>1.8764317425947901</v>
      </c>
      <c r="SG723">
        <f>COUNTIF(B723:SF723,"&gt;0.1")</f>
        <v>456</v>
      </c>
    </row>
    <row r="724" spans="1:501" x14ac:dyDescent="0.2">
      <c r="A724" t="s">
        <v>452</v>
      </c>
      <c r="B724">
        <v>0.37183490106502198</v>
      </c>
      <c r="C724">
        <v>1.83644172604845</v>
      </c>
      <c r="D724">
        <v>1.87643174259487</v>
      </c>
      <c r="E724">
        <v>1.8364417260485999</v>
      </c>
      <c r="F724">
        <v>1.8364417260480701</v>
      </c>
      <c r="G724">
        <v>1.8764317425947099</v>
      </c>
      <c r="H724">
        <v>1.8364417260485699</v>
      </c>
      <c r="I724">
        <v>1.87643174259493</v>
      </c>
      <c r="J724">
        <v>1.87643174259491</v>
      </c>
      <c r="K724">
        <v>0.371834901064649</v>
      </c>
      <c r="L724">
        <v>1.83644172604824</v>
      </c>
      <c r="M724">
        <v>1.87643174259408</v>
      </c>
      <c r="N724">
        <v>1.83644172604814</v>
      </c>
      <c r="O724">
        <v>1.87643174259484</v>
      </c>
      <c r="P724">
        <v>1.8364417260519199</v>
      </c>
      <c r="Q724">
        <v>1.8364417260480701</v>
      </c>
      <c r="R724">
        <v>1.8764317425947601</v>
      </c>
      <c r="S724">
        <v>1.83644172604877</v>
      </c>
      <c r="T724">
        <v>10.856542907226499</v>
      </c>
      <c r="U724">
        <v>1.83644172604872</v>
      </c>
      <c r="V724">
        <v>1.8764317425952599</v>
      </c>
      <c r="W724">
        <v>1.83644172604822</v>
      </c>
      <c r="X724">
        <v>1.87643174259464</v>
      </c>
      <c r="Y724">
        <v>1.8764317425950801</v>
      </c>
      <c r="Z724">
        <v>1.8764317425958801</v>
      </c>
      <c r="AA724">
        <v>0.38487849443108502</v>
      </c>
      <c r="AB724">
        <v>1.83644172604849</v>
      </c>
      <c r="AC724">
        <v>1.8364417260485499</v>
      </c>
      <c r="AD724">
        <v>0.37064657003641799</v>
      </c>
      <c r="AE724">
        <v>13.272892816981299</v>
      </c>
      <c r="AF724">
        <v>1.8764317425947901</v>
      </c>
      <c r="AG724">
        <v>1.8364417260484001</v>
      </c>
      <c r="AH724">
        <v>1.83644172604844</v>
      </c>
      <c r="AI724">
        <v>6.4368256521565401</v>
      </c>
      <c r="AJ724">
        <v>1.8764317425796999</v>
      </c>
      <c r="AK724">
        <v>0.371834901064447</v>
      </c>
      <c r="AL724">
        <v>1.87643174259485</v>
      </c>
      <c r="AM724">
        <v>1.83644172604844</v>
      </c>
      <c r="AN724">
        <v>6.3109205029093598</v>
      </c>
      <c r="AO724">
        <v>1.87643174259155</v>
      </c>
      <c r="AP724">
        <v>1.8364417260438299</v>
      </c>
      <c r="AQ724">
        <v>1.8364417260483701</v>
      </c>
      <c r="AR724">
        <v>1.83644172604842</v>
      </c>
      <c r="AS724">
        <v>1.8364417260505199</v>
      </c>
      <c r="AT724">
        <v>1.8364417260474399</v>
      </c>
      <c r="AU724">
        <v>6.4445076714209701</v>
      </c>
      <c r="AV724">
        <v>5.65592101260959</v>
      </c>
      <c r="AW724">
        <v>0.37064657003825602</v>
      </c>
      <c r="AX724">
        <v>1.8364417260485399</v>
      </c>
      <c r="AY724">
        <v>1.83644172604848</v>
      </c>
      <c r="AZ724">
        <v>1.8764317425948001</v>
      </c>
      <c r="BA724">
        <v>1.83644172604853</v>
      </c>
      <c r="BB724">
        <v>1.8364417260484101</v>
      </c>
      <c r="BC724">
        <v>1.87643174259486</v>
      </c>
      <c r="BD724">
        <v>1.8764317425952901</v>
      </c>
      <c r="BE724">
        <v>11.4822957686946</v>
      </c>
      <c r="BF724">
        <v>1.8364417260485799</v>
      </c>
      <c r="BG724">
        <v>1.8364417260483601</v>
      </c>
      <c r="BH724">
        <v>1.83644172604851</v>
      </c>
      <c r="BI724">
        <v>1.83644172604872</v>
      </c>
      <c r="BJ724">
        <v>1.8394726111363999</v>
      </c>
      <c r="BK724">
        <v>1.8364417260485899</v>
      </c>
      <c r="BL724">
        <v>0.37064657003857299</v>
      </c>
      <c r="BM724">
        <v>1.8364417260483701</v>
      </c>
      <c r="BN724">
        <v>1.8364417260485399</v>
      </c>
      <c r="BO724">
        <v>1.87643174259493</v>
      </c>
      <c r="BP724">
        <v>1.83644172604817</v>
      </c>
      <c r="BQ724">
        <v>1.8364417260896799</v>
      </c>
      <c r="BR724">
        <v>1.8764317425944801</v>
      </c>
      <c r="BS724">
        <v>10.8565429072257</v>
      </c>
      <c r="BT724">
        <v>1.8364417260485899</v>
      </c>
      <c r="BU724">
        <v>1.8764317425949899</v>
      </c>
      <c r="BV724">
        <v>0.307820423709663</v>
      </c>
      <c r="BW724">
        <v>1.8364417260483299</v>
      </c>
      <c r="BX724">
        <v>1.87643174259486</v>
      </c>
      <c r="BY724">
        <v>1.8364417260487</v>
      </c>
      <c r="BZ724">
        <v>1.83644172604842</v>
      </c>
      <c r="CA724">
        <v>25.840477017559</v>
      </c>
      <c r="CB724">
        <v>1.83644172604963</v>
      </c>
      <c r="CC724">
        <v>1.87643174258261</v>
      </c>
      <c r="CD724">
        <v>1.83644172604848</v>
      </c>
      <c r="CE724">
        <v>0.37064657003828699</v>
      </c>
      <c r="CF724">
        <v>1.8764317425947701</v>
      </c>
      <c r="CG724">
        <v>1.87643174259489</v>
      </c>
      <c r="CH724">
        <v>1.8364417260485399</v>
      </c>
      <c r="CI724">
        <v>1.83644172604846</v>
      </c>
      <c r="CJ724">
        <v>1.8364417260485699</v>
      </c>
      <c r="CK724">
        <v>17.962084234809701</v>
      </c>
      <c r="CL724">
        <v>1.8764317425949799</v>
      </c>
      <c r="CM724">
        <v>29.394450732983302</v>
      </c>
      <c r="CN724">
        <v>1.83644172604876</v>
      </c>
      <c r="CO724">
        <v>1.8364417260481101</v>
      </c>
      <c r="CP724">
        <v>1.8364417260488199</v>
      </c>
      <c r="CQ724">
        <v>1.8364417260485799</v>
      </c>
      <c r="CR724">
        <v>1.8364417260483701</v>
      </c>
      <c r="CS724">
        <v>1.8764317425950301</v>
      </c>
      <c r="CT724">
        <v>12.103380149755701</v>
      </c>
      <c r="CU724">
        <v>1.88409476311692</v>
      </c>
      <c r="CV724">
        <v>1.8364417260485</v>
      </c>
      <c r="CW724">
        <v>1.8364417260486301</v>
      </c>
      <c r="CX724">
        <v>1.8764317425947901</v>
      </c>
      <c r="CY724">
        <v>1.8764317425955199</v>
      </c>
      <c r="CZ724">
        <v>1.8364417260480901</v>
      </c>
      <c r="DA724">
        <v>1.8764317425947401</v>
      </c>
      <c r="DB724">
        <v>1.83644172604851</v>
      </c>
      <c r="DC724">
        <v>1.87643174259486</v>
      </c>
      <c r="DD724">
        <v>1.8364417260485599</v>
      </c>
      <c r="DE724">
        <v>1.83644172604843</v>
      </c>
      <c r="DF724">
        <v>1.8364417260485699</v>
      </c>
      <c r="DG724">
        <v>1.83644172604848</v>
      </c>
      <c r="DH724">
        <v>1.8364417260483299</v>
      </c>
      <c r="DI724">
        <v>1.8364417260485799</v>
      </c>
      <c r="DJ724">
        <v>1.83644172604875</v>
      </c>
      <c r="DK724">
        <v>6.7956094015213599</v>
      </c>
      <c r="DL724">
        <v>1.8364417260483099</v>
      </c>
      <c r="DM724">
        <v>1.87643174259489</v>
      </c>
      <c r="DN724">
        <v>0.37064657003843898</v>
      </c>
      <c r="DO724">
        <v>1.8364417260485399</v>
      </c>
      <c r="DP724">
        <v>20.839757998857699</v>
      </c>
      <c r="DQ724">
        <v>1.8364417260485699</v>
      </c>
      <c r="DR724">
        <v>1.8364417260483601</v>
      </c>
      <c r="DS724">
        <v>1.8764317425933701</v>
      </c>
      <c r="DT724">
        <v>1.8364417260483501</v>
      </c>
      <c r="DU724">
        <v>1.87643174259488</v>
      </c>
      <c r="DV724">
        <v>1.83644172604847</v>
      </c>
      <c r="DW724">
        <v>1.8364417260438499</v>
      </c>
      <c r="DX724">
        <v>0.37183490106440398</v>
      </c>
      <c r="DY724">
        <v>6.4445076714718699</v>
      </c>
      <c r="DZ724">
        <v>6.4368256521663803</v>
      </c>
      <c r="EA724">
        <v>1.8764317425935899</v>
      </c>
      <c r="EB724">
        <v>1.83644172604869</v>
      </c>
      <c r="EC724">
        <v>1.8394726111363</v>
      </c>
      <c r="ED724">
        <v>0.382684190233611</v>
      </c>
      <c r="EE724">
        <v>1.8764317425947099</v>
      </c>
      <c r="EF724">
        <v>1.8764317425947701</v>
      </c>
      <c r="EG724">
        <v>1.83644172604849</v>
      </c>
      <c r="EH724">
        <v>1.87643174259456</v>
      </c>
      <c r="EI724">
        <v>0.38326129241823698</v>
      </c>
      <c r="EJ724">
        <v>1.8364417260486201</v>
      </c>
      <c r="EK724">
        <v>1.83644172604843</v>
      </c>
      <c r="EL724">
        <v>1.8437809637515601</v>
      </c>
      <c r="EM724">
        <v>10.8642152920038</v>
      </c>
      <c r="EN724">
        <v>35.222295055213003</v>
      </c>
      <c r="EO724">
        <v>1.74940770874243</v>
      </c>
      <c r="EP724">
        <v>1.8364417260483601</v>
      </c>
      <c r="EQ724">
        <v>1.8364417260447801</v>
      </c>
      <c r="ER724">
        <v>1.8364417260483401</v>
      </c>
      <c r="ES724">
        <v>1.83947261113635</v>
      </c>
      <c r="ET724">
        <v>1.83644172605823</v>
      </c>
      <c r="EU724">
        <v>1.8364417260485899</v>
      </c>
      <c r="EV724">
        <v>1.83644172604824</v>
      </c>
      <c r="EW724">
        <v>1.87643174259492</v>
      </c>
      <c r="EX724">
        <v>1.8764317425894099</v>
      </c>
      <c r="EY724">
        <v>28.295169626090999</v>
      </c>
      <c r="EZ724">
        <v>1.83644172604849</v>
      </c>
      <c r="FA724">
        <v>6.4445076714724401</v>
      </c>
      <c r="FB724">
        <v>1.8764317425946999</v>
      </c>
      <c r="FC724">
        <v>1.8364417260485499</v>
      </c>
      <c r="FD724">
        <v>1.84378096375173</v>
      </c>
      <c r="FE724">
        <v>1.83644172604846</v>
      </c>
      <c r="FF724">
        <v>6.4445076714688998</v>
      </c>
      <c r="FG724">
        <v>1.8364417260490999</v>
      </c>
      <c r="FH724">
        <v>1.83644172604851</v>
      </c>
      <c r="FI724">
        <v>1.83644172604848</v>
      </c>
      <c r="FJ724">
        <v>1.83644172604844</v>
      </c>
      <c r="FK724">
        <v>1.8764317425947401</v>
      </c>
      <c r="FL724">
        <v>1.8764317425950101</v>
      </c>
      <c r="FM724">
        <v>6.4445076714721603</v>
      </c>
      <c r="FN724">
        <v>1.8364417260485699</v>
      </c>
      <c r="FO724">
        <v>45.682160271084904</v>
      </c>
      <c r="FP724">
        <v>1.8764317425948001</v>
      </c>
      <c r="FQ724">
        <v>1.83644172604037</v>
      </c>
      <c r="FR724">
        <v>1.83644172604853</v>
      </c>
      <c r="FS724">
        <v>1.8437809637514599</v>
      </c>
      <c r="FT724">
        <v>1.83644172604847</v>
      </c>
      <c r="FU724">
        <v>1.83644172604872</v>
      </c>
      <c r="FV724">
        <v>1.8764317425948001</v>
      </c>
      <c r="FW724">
        <v>1.8364417260485999</v>
      </c>
      <c r="FX724">
        <v>1.8364417260483099</v>
      </c>
      <c r="FY724">
        <v>1.8764317425948001</v>
      </c>
      <c r="FZ724">
        <v>1.8364417260486601</v>
      </c>
      <c r="GA724">
        <v>1.87643174259483</v>
      </c>
      <c r="GB724">
        <v>1.8364417260481101</v>
      </c>
      <c r="GC724">
        <v>1.87643174259487</v>
      </c>
      <c r="GD724">
        <v>1.8764317425947601</v>
      </c>
      <c r="GE724">
        <v>1.8364417260482</v>
      </c>
      <c r="GF724">
        <v>1.83644172604849</v>
      </c>
      <c r="GG724">
        <v>6.4368256521666298</v>
      </c>
      <c r="GH724">
        <v>1.87643174259492</v>
      </c>
      <c r="GI724">
        <v>1.8364417260491801</v>
      </c>
      <c r="GJ724">
        <v>1.8764317425947401</v>
      </c>
      <c r="GK724">
        <v>1.83644172604871</v>
      </c>
      <c r="GL724">
        <v>1.83644172604906</v>
      </c>
      <c r="GM724">
        <v>1.83644172604846</v>
      </c>
      <c r="GN724">
        <v>1.83644172604842</v>
      </c>
      <c r="GO724">
        <v>1.87643174259483</v>
      </c>
      <c r="GP724">
        <v>1.8364417260497301</v>
      </c>
      <c r="GQ724">
        <v>1.83644172604874</v>
      </c>
      <c r="GR724">
        <v>1.83644172604761</v>
      </c>
      <c r="GS724">
        <v>1.8364417260482899</v>
      </c>
      <c r="GT724">
        <v>1.8764317425947099</v>
      </c>
      <c r="GU724">
        <v>1.8364417260482599</v>
      </c>
      <c r="GV724">
        <v>1.8764317425946999</v>
      </c>
      <c r="GW724">
        <v>1.8364417260446999</v>
      </c>
      <c r="GX724">
        <v>1.8364417260470201</v>
      </c>
      <c r="GY724">
        <v>1.8364417260482999</v>
      </c>
      <c r="GZ724">
        <v>1.8764317425947401</v>
      </c>
      <c r="HA724">
        <v>1.83644172605017</v>
      </c>
      <c r="HB724">
        <v>6.4368256521674496</v>
      </c>
      <c r="HC724">
        <v>1.87643174259481</v>
      </c>
      <c r="HD724">
        <v>1.8364417260482599</v>
      </c>
      <c r="HE724">
        <v>1.8364417260542401</v>
      </c>
      <c r="HF724">
        <v>1.8364417260493799</v>
      </c>
      <c r="HG724">
        <v>1.8364417260485399</v>
      </c>
      <c r="HH724">
        <v>1.8364417260497401</v>
      </c>
      <c r="HI724">
        <v>1.8364417260316299</v>
      </c>
      <c r="HJ724">
        <v>1.8364417259876999</v>
      </c>
      <c r="HK724">
        <v>1.8364417260493899</v>
      </c>
      <c r="HL724">
        <v>1.83644172604575</v>
      </c>
      <c r="HM724">
        <v>1.8364417260478401</v>
      </c>
      <c r="HN724">
        <v>6.4445076714723601</v>
      </c>
      <c r="HO724">
        <v>1.8364417260521499</v>
      </c>
      <c r="HP724">
        <v>18.484556865231401</v>
      </c>
      <c r="HQ724">
        <v>1.83644172604821</v>
      </c>
      <c r="HR724">
        <v>1.8764317425947701</v>
      </c>
      <c r="HS724">
        <v>0.37064657003832902</v>
      </c>
      <c r="HT724">
        <v>1.87643174259493</v>
      </c>
      <c r="HU724">
        <v>1.8364417260481101</v>
      </c>
      <c r="HV724">
        <v>0.30775328852977202</v>
      </c>
      <c r="HW724">
        <v>1.83644172604957</v>
      </c>
      <c r="HX724">
        <v>1.83644172606292</v>
      </c>
      <c r="HY724">
        <v>1.87643174259489</v>
      </c>
      <c r="HZ724">
        <v>1.8364417260486501</v>
      </c>
      <c r="IA724">
        <v>1.8364417260390999</v>
      </c>
      <c r="IB724">
        <v>1.8364417260485699</v>
      </c>
      <c r="IC724">
        <v>1.8764317425946599</v>
      </c>
      <c r="ID724">
        <v>33.810301167858199</v>
      </c>
      <c r="IE724">
        <v>1.87643174259514</v>
      </c>
      <c r="IF724">
        <v>0.30670384340000001</v>
      </c>
      <c r="IG724">
        <v>1.87643174259298</v>
      </c>
      <c r="IH724">
        <v>1.8364417260483099</v>
      </c>
      <c r="II724">
        <v>1.87643174259372</v>
      </c>
      <c r="IJ724">
        <v>6.4445076714677398</v>
      </c>
      <c r="IK724">
        <v>1.8764317425949</v>
      </c>
      <c r="IL724">
        <v>1.8764317425948001</v>
      </c>
      <c r="IM724">
        <v>1.8468361429273501</v>
      </c>
      <c r="IN724">
        <v>1.8364417260505399</v>
      </c>
      <c r="IO724">
        <v>1.87643174259485</v>
      </c>
      <c r="IP724">
        <v>0.37064657003806201</v>
      </c>
      <c r="IQ724">
        <v>1.8468361429273299</v>
      </c>
      <c r="IR724">
        <v>1.8764317425949599</v>
      </c>
      <c r="IS724">
        <v>1.8364417260489301</v>
      </c>
      <c r="IT724">
        <v>5.4017092079768503</v>
      </c>
      <c r="IU724">
        <v>11.4832088772989</v>
      </c>
      <c r="IV724">
        <v>1.8364417260481301</v>
      </c>
      <c r="IW724">
        <v>1.8764317425945101</v>
      </c>
      <c r="IX724">
        <v>26.7188907137235</v>
      </c>
      <c r="IY724">
        <v>1.8764317425950701</v>
      </c>
      <c r="IZ724">
        <v>1.8364417260482999</v>
      </c>
      <c r="JA724">
        <v>1.83644172604821</v>
      </c>
      <c r="JB724">
        <v>1.83644172604815</v>
      </c>
      <c r="JC724">
        <v>1.8764317425944099</v>
      </c>
      <c r="JD724">
        <v>0.37064657003782903</v>
      </c>
      <c r="JE724">
        <v>1.83644172604819</v>
      </c>
      <c r="JF724">
        <v>1.8364417260494701</v>
      </c>
      <c r="JG724">
        <v>1.83644172604906</v>
      </c>
      <c r="JH724">
        <v>1.8364417260483801</v>
      </c>
      <c r="JI724">
        <v>1.83644172604844</v>
      </c>
      <c r="JJ724">
        <v>0.37064657003832702</v>
      </c>
      <c r="JK724">
        <v>1.8764317425947801</v>
      </c>
      <c r="JL724">
        <v>1.83947261113662</v>
      </c>
      <c r="JM724">
        <v>1.8394726111364501</v>
      </c>
      <c r="JN724">
        <v>1.8364417260483099</v>
      </c>
      <c r="JO724">
        <v>1.8468361429276099</v>
      </c>
      <c r="JP724">
        <v>1.84378096375145</v>
      </c>
      <c r="JQ724">
        <v>0.37183490106455203</v>
      </c>
      <c r="JR724">
        <v>1.8364417260483501</v>
      </c>
      <c r="JS724">
        <v>1.83644172604845</v>
      </c>
      <c r="JT724">
        <v>1.6986291357655601</v>
      </c>
      <c r="JU724">
        <v>1.83644172604852</v>
      </c>
      <c r="JV724">
        <v>1.87643174259493</v>
      </c>
      <c r="JW724">
        <v>1.87643174259483</v>
      </c>
      <c r="JX724">
        <v>1.83644172604819</v>
      </c>
      <c r="JY724">
        <v>33.775872706741502</v>
      </c>
      <c r="JZ724">
        <v>1.83644172604853</v>
      </c>
      <c r="KA724">
        <v>1.83644172604821</v>
      </c>
      <c r="KB724">
        <v>1.83644172604825</v>
      </c>
      <c r="KC724">
        <v>4.1396015821739303</v>
      </c>
      <c r="KD724">
        <v>1.8364417260485</v>
      </c>
      <c r="KE724">
        <v>1.83644172604816</v>
      </c>
      <c r="KF724">
        <v>1.8364417260453001</v>
      </c>
      <c r="KG724">
        <v>1.8764317425947401</v>
      </c>
      <c r="KH724">
        <v>1.83644172604844</v>
      </c>
      <c r="KI724">
        <v>1.8364417260483401</v>
      </c>
      <c r="KJ724">
        <v>34.488122881166298</v>
      </c>
      <c r="KK724">
        <v>1.83644172604853</v>
      </c>
      <c r="KL724">
        <v>1.8764317425952799</v>
      </c>
      <c r="KM724">
        <v>1.87643174258295</v>
      </c>
      <c r="KN724">
        <v>6.4368256521664797</v>
      </c>
      <c r="KO724">
        <v>0.38326129241825302</v>
      </c>
      <c r="KP724">
        <v>12.103380149755299</v>
      </c>
      <c r="KQ724">
        <v>1.83644172604936</v>
      </c>
      <c r="KR724">
        <v>1.8364417260483901</v>
      </c>
      <c r="KS724">
        <v>1.87643174259483</v>
      </c>
      <c r="KT724">
        <v>1.8364417260489101</v>
      </c>
      <c r="KU724">
        <v>1.8364417260482599</v>
      </c>
      <c r="KV724">
        <v>0.30784433454730598</v>
      </c>
      <c r="KW724">
        <v>1.83644172604844</v>
      </c>
      <c r="KX724">
        <v>1.8364417260487</v>
      </c>
      <c r="KY724">
        <v>1.8364417260485</v>
      </c>
      <c r="KZ724">
        <v>1.87643174259488</v>
      </c>
      <c r="LA724">
        <v>1.83644172604958</v>
      </c>
      <c r="LB724">
        <v>1.8764317425949399</v>
      </c>
      <c r="LC724">
        <v>6.4445076714720297</v>
      </c>
      <c r="LD724">
        <v>1.8364417260486501</v>
      </c>
      <c r="LE724">
        <v>1.87643174259485</v>
      </c>
      <c r="LF724">
        <v>1.83644172604846</v>
      </c>
      <c r="LG724">
        <v>1.8764317425952901</v>
      </c>
      <c r="LH724">
        <v>1.8764317425947601</v>
      </c>
      <c r="LI724">
        <v>1.8364417260486301</v>
      </c>
      <c r="LJ724">
        <v>15.3576821520822</v>
      </c>
      <c r="LK724">
        <v>1.8394726111383799</v>
      </c>
      <c r="LL724">
        <v>1.87643174259491</v>
      </c>
      <c r="LM724">
        <v>1.8364417260480901</v>
      </c>
      <c r="LN724">
        <v>6.4368256521668501</v>
      </c>
      <c r="LO724">
        <v>1.8764317425947801</v>
      </c>
      <c r="LP724">
        <v>1.8364417260480199</v>
      </c>
      <c r="LQ724">
        <v>1.8364417260485</v>
      </c>
      <c r="LR724">
        <v>35.222295055213102</v>
      </c>
      <c r="LS724">
        <v>6.4445076714720999</v>
      </c>
      <c r="LT724">
        <v>1.8364417260482799</v>
      </c>
      <c r="LU724">
        <v>1.8364417260485499</v>
      </c>
      <c r="LV724">
        <v>1.83947261113627</v>
      </c>
      <c r="LW724">
        <v>1.8364417260426</v>
      </c>
      <c r="LX724">
        <v>1.8764317425947701</v>
      </c>
      <c r="LY724">
        <v>1.8364417260482999</v>
      </c>
      <c r="LZ724">
        <v>0.371834901064725</v>
      </c>
      <c r="MA724">
        <v>0.38390421607924802</v>
      </c>
      <c r="MB724">
        <v>1.83644172604684</v>
      </c>
      <c r="MC724">
        <v>1.83644172605046</v>
      </c>
      <c r="MD724">
        <v>1.8364417260488499</v>
      </c>
      <c r="ME724">
        <v>1.83644172604899</v>
      </c>
      <c r="MF724">
        <v>1.8764317425933299</v>
      </c>
      <c r="MG724">
        <v>1.8764317425950401</v>
      </c>
      <c r="MH724">
        <v>1.83644172604873</v>
      </c>
      <c r="MI724">
        <v>1.83644172604846</v>
      </c>
      <c r="MJ724">
        <v>1.8364417260485799</v>
      </c>
      <c r="MK724">
        <v>1.83644172604873</v>
      </c>
      <c r="ML724">
        <v>1.87643174259493</v>
      </c>
      <c r="MM724">
        <v>1.83644172604845</v>
      </c>
      <c r="MN724">
        <v>1.8364417260485799</v>
      </c>
      <c r="MO724">
        <v>1.83644172601434</v>
      </c>
      <c r="MP724">
        <v>1.8364417260486401</v>
      </c>
      <c r="MQ724">
        <v>1.8764317425949899</v>
      </c>
      <c r="MR724">
        <v>1.83947261113653</v>
      </c>
      <c r="MS724">
        <v>1.8364417260485</v>
      </c>
      <c r="MT724">
        <v>10.860562914541999</v>
      </c>
      <c r="MU724">
        <v>1.8764317425981201</v>
      </c>
      <c r="MV724">
        <v>0.37064657003808699</v>
      </c>
      <c r="MW724">
        <v>1.83644172604849</v>
      </c>
      <c r="MX724">
        <v>1.8364417260444399</v>
      </c>
      <c r="MY724">
        <v>1.87643174259481</v>
      </c>
      <c r="MZ724">
        <v>1.8364417260483501</v>
      </c>
      <c r="NA724">
        <v>1.8764317425949399</v>
      </c>
      <c r="NB724">
        <v>1.83644172604869</v>
      </c>
      <c r="NC724">
        <v>1.83644172604815</v>
      </c>
      <c r="ND724">
        <v>38.647337491192999</v>
      </c>
      <c r="NE724">
        <v>1.8364417260491901</v>
      </c>
      <c r="NF724">
        <v>1.83644172605074</v>
      </c>
      <c r="NG724">
        <v>1.8764317425952901</v>
      </c>
      <c r="NH724">
        <v>1.87643174259482</v>
      </c>
      <c r="NI724">
        <v>1.83947261113626</v>
      </c>
      <c r="NJ724">
        <v>6.4445076714805802</v>
      </c>
      <c r="NK724">
        <v>1.83644172604823</v>
      </c>
      <c r="NL724">
        <v>1.8364417260486801</v>
      </c>
      <c r="NM724">
        <v>32.128860782943903</v>
      </c>
      <c r="NN724">
        <v>1.83644172604845</v>
      </c>
      <c r="NO724">
        <v>1.8364417260524999</v>
      </c>
      <c r="NP724">
        <v>1.83644172604852</v>
      </c>
      <c r="NQ724">
        <v>1.87643174259489</v>
      </c>
      <c r="NR724">
        <v>1.8364417260486099</v>
      </c>
      <c r="NS724">
        <v>1.8364417260482799</v>
      </c>
      <c r="NT724">
        <v>1.83644172604848</v>
      </c>
      <c r="NU724">
        <v>1.83644172604852</v>
      </c>
      <c r="NV724">
        <v>1.83644172604825</v>
      </c>
      <c r="NW724">
        <v>0.30833875238486302</v>
      </c>
      <c r="NX724">
        <v>1.87643174259461</v>
      </c>
      <c r="NY724">
        <v>1.87643174259509</v>
      </c>
      <c r="NZ724">
        <v>1.8764317425961901</v>
      </c>
      <c r="OA724">
        <v>1.87643174259486</v>
      </c>
      <c r="OB724">
        <v>1.8364417260488799</v>
      </c>
      <c r="OC724">
        <v>1.8394726111345601</v>
      </c>
      <c r="OD724">
        <v>10.8565429072267</v>
      </c>
      <c r="OE724">
        <v>1.87643174259516</v>
      </c>
      <c r="OF724">
        <v>1.87643174259463</v>
      </c>
      <c r="OG724">
        <v>1.8364417260486099</v>
      </c>
      <c r="OH724">
        <v>1.83947261113629</v>
      </c>
      <c r="OI724">
        <v>1.8364417260657599</v>
      </c>
      <c r="OJ724">
        <v>1.63035273251089</v>
      </c>
      <c r="OK724">
        <v>21.497885225906401</v>
      </c>
      <c r="OL724">
        <v>1.83644172604823</v>
      </c>
      <c r="OM724">
        <v>1.8764317425947701</v>
      </c>
      <c r="ON724">
        <v>10.8565429072263</v>
      </c>
      <c r="OO724">
        <v>29.356370330341601</v>
      </c>
      <c r="OP724">
        <v>1.8364417260489301</v>
      </c>
      <c r="OQ724">
        <v>1.8364417260485499</v>
      </c>
      <c r="OR724">
        <v>1.87643174259491</v>
      </c>
      <c r="OS724">
        <v>18.046494248013602</v>
      </c>
      <c r="OT724">
        <v>1.87643174259454</v>
      </c>
      <c r="OU724">
        <v>1.8364417260483701</v>
      </c>
      <c r="OV724">
        <v>1.87643174259491</v>
      </c>
      <c r="OW724">
        <v>1.8764317425932</v>
      </c>
      <c r="OX724">
        <v>1.8364417260484101</v>
      </c>
      <c r="OY724">
        <v>1.87643174259517</v>
      </c>
      <c r="OZ724">
        <v>1.8764317425947701</v>
      </c>
      <c r="PA724">
        <v>1.83644172605093</v>
      </c>
      <c r="PB724">
        <v>1.8364417260485999</v>
      </c>
      <c r="PC724">
        <v>1.8764317425947601</v>
      </c>
      <c r="PD724">
        <v>1.8764317425936401</v>
      </c>
      <c r="PE724">
        <v>6.4445076714723299</v>
      </c>
      <c r="PF724">
        <v>6.4368256521664504</v>
      </c>
      <c r="PG724">
        <v>1.87643174259481</v>
      </c>
      <c r="PH724">
        <v>1.83644172604822</v>
      </c>
      <c r="PI724">
        <v>1.8764317425992101</v>
      </c>
      <c r="PJ724">
        <v>1.8764317425919399</v>
      </c>
      <c r="PK724">
        <v>27.833587493588599</v>
      </c>
      <c r="PL724">
        <v>1.83644172604845</v>
      </c>
      <c r="PM724">
        <v>1.83644172603816</v>
      </c>
      <c r="PN724">
        <v>1.87643174259481</v>
      </c>
      <c r="PO724">
        <v>1.83644172604795</v>
      </c>
      <c r="PP724">
        <v>1.8764317425947401</v>
      </c>
      <c r="PQ724">
        <v>1.83644172604823</v>
      </c>
      <c r="PR724">
        <v>1.8764317425943</v>
      </c>
      <c r="PS724">
        <v>1.8364417260488499</v>
      </c>
      <c r="PT724">
        <v>4.9726135427931197</v>
      </c>
      <c r="PU724">
        <v>1.8764317425947901</v>
      </c>
      <c r="PV724">
        <v>1.8364417260432</v>
      </c>
      <c r="PW724">
        <v>1.8764317425949499</v>
      </c>
      <c r="PX724">
        <v>1.8764317425949</v>
      </c>
      <c r="PY724">
        <v>1.83644172604873</v>
      </c>
      <c r="PZ724">
        <v>1.83644172604846</v>
      </c>
      <c r="QA724">
        <v>0.30672999476924201</v>
      </c>
      <c r="QB724">
        <v>1.87643174259488</v>
      </c>
      <c r="QC724">
        <v>1.8764317425950301</v>
      </c>
      <c r="QD724">
        <v>1.8364417260507699</v>
      </c>
      <c r="QE724">
        <v>1.8764317425947099</v>
      </c>
      <c r="QF724">
        <v>16.782926501595401</v>
      </c>
      <c r="QG724">
        <v>1.8764317425953401</v>
      </c>
      <c r="QH724">
        <v>1.8364417260486501</v>
      </c>
      <c r="QI724">
        <v>1.8364417260485399</v>
      </c>
      <c r="QJ724">
        <v>1.8764317425946999</v>
      </c>
      <c r="QK724">
        <v>1.8364417260485</v>
      </c>
      <c r="QL724">
        <v>1.8764317425949499</v>
      </c>
      <c r="QM724">
        <v>1.83644172604875</v>
      </c>
      <c r="QN724">
        <v>18.243083905723498</v>
      </c>
      <c r="QO724">
        <v>1.8764317425947801</v>
      </c>
      <c r="SG724">
        <f>COUNTIF(B724:SF724,"&gt;0.1")</f>
        <v>456</v>
      </c>
    </row>
    <row r="725" spans="1:501" x14ac:dyDescent="0.2">
      <c r="A725" t="s">
        <v>488</v>
      </c>
      <c r="B725">
        <v>0.37183490106504502</v>
      </c>
      <c r="C725">
        <v>1.83644172604843</v>
      </c>
      <c r="D725">
        <v>1.87643174259487</v>
      </c>
      <c r="E725">
        <v>1.8364417260485799</v>
      </c>
      <c r="F725">
        <v>1.8364417260480199</v>
      </c>
      <c r="G725">
        <v>1.8764317425947099</v>
      </c>
      <c r="H725">
        <v>1.8364417260485999</v>
      </c>
      <c r="I725">
        <v>1.87643174259482</v>
      </c>
      <c r="J725">
        <v>1.87643174259491</v>
      </c>
      <c r="K725">
        <v>0.37183490106456202</v>
      </c>
      <c r="L725">
        <v>1.83644172604824</v>
      </c>
      <c r="M725">
        <v>1.87643174259408</v>
      </c>
      <c r="N725">
        <v>1.83644172604853</v>
      </c>
      <c r="O725">
        <v>1.87643174259484</v>
      </c>
      <c r="P725">
        <v>1.83644172604842</v>
      </c>
      <c r="Q725">
        <v>1.83644172604847</v>
      </c>
      <c r="R725">
        <v>1.8764317425945201</v>
      </c>
      <c r="S725">
        <v>1.83644172604877</v>
      </c>
      <c r="T725">
        <v>10.8565429072264</v>
      </c>
      <c r="U725">
        <v>1.8364417260485499</v>
      </c>
      <c r="V725">
        <v>1.8764317425952599</v>
      </c>
      <c r="W725">
        <v>1.83644172604822</v>
      </c>
      <c r="X725">
        <v>1.87643174259488</v>
      </c>
      <c r="Y725">
        <v>1.8764317425908501</v>
      </c>
      <c r="Z725">
        <v>1.87643174259539</v>
      </c>
      <c r="AA725">
        <v>0.38487849443107902</v>
      </c>
      <c r="AB725">
        <v>1.83644172604853</v>
      </c>
      <c r="AC725">
        <v>1.8364417260485599</v>
      </c>
      <c r="AD725">
        <v>0.37064657003641799</v>
      </c>
      <c r="AE725">
        <v>13.2728928169814</v>
      </c>
      <c r="AF725">
        <v>1.87643174259482</v>
      </c>
      <c r="AG725">
        <v>1.83644172604842</v>
      </c>
      <c r="AH725">
        <v>1.8364417260488699</v>
      </c>
      <c r="AI725">
        <v>6.4368256521565401</v>
      </c>
      <c r="AJ725">
        <v>1.8764317425949699</v>
      </c>
      <c r="AK725">
        <v>0.371834901064446</v>
      </c>
      <c r="AL725">
        <v>1.8764317425947901</v>
      </c>
      <c r="AM725">
        <v>1.8364417260483601</v>
      </c>
      <c r="AN725">
        <v>6.31092050290935</v>
      </c>
      <c r="AO725">
        <v>1.87643174259155</v>
      </c>
      <c r="AP725">
        <v>1.8364417260438901</v>
      </c>
      <c r="AQ725">
        <v>1.8364417260483701</v>
      </c>
      <c r="AR725">
        <v>1.83644172604842</v>
      </c>
      <c r="AS725">
        <v>1.8364417260485399</v>
      </c>
      <c r="AT725">
        <v>1.8364417260422901</v>
      </c>
      <c r="AU725">
        <v>6.4445076714822802</v>
      </c>
      <c r="AV725">
        <v>5.65592101260959</v>
      </c>
      <c r="AW725">
        <v>0.37064657003823798</v>
      </c>
      <c r="AX725">
        <v>1.83644172604846</v>
      </c>
      <c r="AY725">
        <v>1.8364417260489301</v>
      </c>
      <c r="AZ725">
        <v>1.87643174259541</v>
      </c>
      <c r="BA725">
        <v>1.83644172604853</v>
      </c>
      <c r="BB725">
        <v>1.83644172604814</v>
      </c>
      <c r="BC725">
        <v>1.87643174259485</v>
      </c>
      <c r="BD725">
        <v>1.87643174259623</v>
      </c>
      <c r="BE725">
        <v>11.4822957686871</v>
      </c>
      <c r="BF725">
        <v>1.8364417260486301</v>
      </c>
      <c r="BG725">
        <v>1.8364417260483601</v>
      </c>
      <c r="BH725">
        <v>1.83644172604851</v>
      </c>
      <c r="BI725">
        <v>1.8364417260485399</v>
      </c>
      <c r="BJ725">
        <v>1.8394726111363999</v>
      </c>
      <c r="BK725">
        <v>1.8364417260485899</v>
      </c>
      <c r="BL725">
        <v>0.37064657003857299</v>
      </c>
      <c r="BM725">
        <v>1.8364417260483701</v>
      </c>
      <c r="BN725">
        <v>1.8364417260485399</v>
      </c>
      <c r="BO725">
        <v>1.8764317425947701</v>
      </c>
      <c r="BP725">
        <v>1.83644172604684</v>
      </c>
      <c r="BQ725">
        <v>1.87643174259465</v>
      </c>
      <c r="BR725">
        <v>10.856542907226499</v>
      </c>
      <c r="BS725">
        <v>1.8364417260485899</v>
      </c>
      <c r="BT725">
        <v>1.8764317425949899</v>
      </c>
      <c r="BU725">
        <v>0.30782042370974699</v>
      </c>
      <c r="BV725">
        <v>1.8364417260481301</v>
      </c>
      <c r="BW725">
        <v>1.87643174259487</v>
      </c>
      <c r="BX725">
        <v>1.8364417260485999</v>
      </c>
      <c r="BY725">
        <v>1.83644172604846</v>
      </c>
      <c r="BZ725">
        <v>25.840477017558801</v>
      </c>
      <c r="CA725">
        <v>1.83644172604791</v>
      </c>
      <c r="CB725">
        <v>1.87643174259491</v>
      </c>
      <c r="CC725">
        <v>1.83644172604848</v>
      </c>
      <c r="CD725">
        <v>0.37064657003828699</v>
      </c>
      <c r="CE725">
        <v>1.8764317425947601</v>
      </c>
      <c r="CF725">
        <v>1.87643174259489</v>
      </c>
      <c r="CG725">
        <v>1.83644172604735</v>
      </c>
      <c r="CH725">
        <v>1.83644172604846</v>
      </c>
      <c r="CI725">
        <v>1.83644172604847</v>
      </c>
      <c r="CJ725">
        <v>17.962084234807602</v>
      </c>
      <c r="CK725">
        <v>1.8764317425945001</v>
      </c>
      <c r="CL725">
        <v>29.394450732983302</v>
      </c>
      <c r="CM725">
        <v>1.83644172604875</v>
      </c>
      <c r="CN725">
        <v>1.8364417260485499</v>
      </c>
      <c r="CO725">
        <v>1.8364417260488199</v>
      </c>
      <c r="CP725">
        <v>1.8364417260485799</v>
      </c>
      <c r="CQ725">
        <v>1.8364417260483701</v>
      </c>
      <c r="CR725">
        <v>1.8764317425946699</v>
      </c>
      <c r="CS725">
        <v>12.103380149755701</v>
      </c>
      <c r="CT725">
        <v>1.8840947631185401</v>
      </c>
      <c r="CU725">
        <v>1.8364417260485</v>
      </c>
      <c r="CV725">
        <v>1.8364417260486301</v>
      </c>
      <c r="CW725">
        <v>1.8764317425947401</v>
      </c>
      <c r="CX725">
        <v>1.87643174259566</v>
      </c>
      <c r="CY725">
        <v>1.8364417260480901</v>
      </c>
      <c r="CZ725">
        <v>1.8764317425947299</v>
      </c>
      <c r="DA725">
        <v>1.83644172604851</v>
      </c>
      <c r="DB725">
        <v>1.87643174259488</v>
      </c>
      <c r="DC725">
        <v>1.83644172604853</v>
      </c>
      <c r="DD725">
        <v>1.8364417260488199</v>
      </c>
      <c r="DE725">
        <v>1.8364417260485699</v>
      </c>
      <c r="DF725">
        <v>1.83644172604848</v>
      </c>
      <c r="DG725">
        <v>1.8364417260483501</v>
      </c>
      <c r="DH725">
        <v>1.8364417260485799</v>
      </c>
      <c r="DI725">
        <v>1.83644172604845</v>
      </c>
      <c r="DJ725">
        <v>1.83644172604875</v>
      </c>
      <c r="DK725">
        <v>6.7956094015213298</v>
      </c>
      <c r="DL725">
        <v>1.8364417260483099</v>
      </c>
      <c r="DM725">
        <v>1.87643174259511</v>
      </c>
      <c r="DN725">
        <v>0.37064657003642598</v>
      </c>
      <c r="DO725">
        <v>1.83644172604853</v>
      </c>
      <c r="DP725">
        <v>20.839757998858001</v>
      </c>
      <c r="DQ725">
        <v>1.83644172604847</v>
      </c>
      <c r="DR725">
        <v>1.8364417260483199</v>
      </c>
      <c r="DS725">
        <v>1.8764317425906401</v>
      </c>
      <c r="DT725">
        <v>1.8364417260483501</v>
      </c>
      <c r="DU725">
        <v>1.83644172604848</v>
      </c>
      <c r="DV725">
        <v>1.8364417260438499</v>
      </c>
      <c r="DW725">
        <v>0.37183490106440398</v>
      </c>
      <c r="DX725">
        <v>6.4445076714719196</v>
      </c>
      <c r="DY725">
        <v>6.4368256521663803</v>
      </c>
      <c r="DZ725">
        <v>1.8764317425935899</v>
      </c>
      <c r="EA725">
        <v>1.83644172604869</v>
      </c>
      <c r="EB725">
        <v>1.8394726111363</v>
      </c>
      <c r="EC725">
        <v>0.38268419023363498</v>
      </c>
      <c r="ED725">
        <v>1.8764317425949399</v>
      </c>
      <c r="EE725">
        <v>1.8364417260483299</v>
      </c>
      <c r="EF725">
        <v>1.87643174259456</v>
      </c>
      <c r="EG725">
        <v>0.38326129241843099</v>
      </c>
      <c r="EH725">
        <v>1.83644172604843</v>
      </c>
      <c r="EI725">
        <v>1.8437809637515601</v>
      </c>
      <c r="EJ725">
        <v>10.8642152920038</v>
      </c>
      <c r="EK725">
        <v>35.222295055213003</v>
      </c>
      <c r="EL725">
        <v>1.7494077087427</v>
      </c>
      <c r="EM725">
        <v>1.8364417260483601</v>
      </c>
      <c r="EN725">
        <v>1.3647668063321601</v>
      </c>
      <c r="EO725">
        <v>1.8364417260447801</v>
      </c>
      <c r="EP725">
        <v>1.8364417260483401</v>
      </c>
      <c r="EQ725">
        <v>1.83947261113635</v>
      </c>
      <c r="ER725">
        <v>1.8364417260485499</v>
      </c>
      <c r="ES725">
        <v>1.8364417260485899</v>
      </c>
      <c r="ET725">
        <v>1.83644172604823</v>
      </c>
      <c r="EU725">
        <v>1.8764317425949499</v>
      </c>
      <c r="EV725">
        <v>1.8764317425894099</v>
      </c>
      <c r="EW725">
        <v>28.295169626090999</v>
      </c>
      <c r="EX725">
        <v>1.18099129409865</v>
      </c>
      <c r="EY725">
        <v>6.4445076714724303</v>
      </c>
      <c r="EZ725">
        <v>1.8364417260483501</v>
      </c>
      <c r="FA725">
        <v>1.87643174259346</v>
      </c>
      <c r="FB725">
        <v>1.8364417260491499</v>
      </c>
      <c r="FC725">
        <v>1.8364417260483601</v>
      </c>
      <c r="FD725">
        <v>1.8437809637517799</v>
      </c>
      <c r="FE725">
        <v>1.87643174259487</v>
      </c>
      <c r="FF725">
        <v>6.4445076714723104</v>
      </c>
      <c r="FG725">
        <v>1.8364417260490999</v>
      </c>
      <c r="FH725">
        <v>1.8364417260485</v>
      </c>
      <c r="FI725">
        <v>1.8364417260486201</v>
      </c>
      <c r="FJ725">
        <v>1.8764317425947601</v>
      </c>
      <c r="FK725">
        <v>1.87643174259515</v>
      </c>
      <c r="FL725">
        <v>6.4445076714721896</v>
      </c>
      <c r="FM725">
        <v>1.8364417260485699</v>
      </c>
      <c r="FN725">
        <v>45.6821602710842</v>
      </c>
      <c r="FO725">
        <v>1.87643174259491</v>
      </c>
      <c r="FP725">
        <v>1.83644172603989</v>
      </c>
      <c r="FQ725">
        <v>1.83644172604853</v>
      </c>
      <c r="FR725">
        <v>1.84378096375138</v>
      </c>
      <c r="FS725">
        <v>1.83644172604852</v>
      </c>
      <c r="FT725">
        <v>1.83644172604844</v>
      </c>
      <c r="FU725">
        <v>1.83644172604873</v>
      </c>
      <c r="FV725">
        <v>1.8764317425948001</v>
      </c>
      <c r="FW725">
        <v>1.8364417260485</v>
      </c>
      <c r="FX725">
        <v>1.87643174259484</v>
      </c>
      <c r="FY725">
        <v>1.8364417260486801</v>
      </c>
      <c r="FZ725">
        <v>1.8764317425947901</v>
      </c>
      <c r="GA725">
        <v>1.83644172604814</v>
      </c>
      <c r="GB725">
        <v>1.87643174259487</v>
      </c>
      <c r="GC725">
        <v>1.87643174259982</v>
      </c>
      <c r="GD725">
        <v>1.8764317425947701</v>
      </c>
      <c r="GE725">
        <v>1.8364417260469901</v>
      </c>
      <c r="GF725">
        <v>1.83644172604849</v>
      </c>
      <c r="GG725">
        <v>6.4368256521666298</v>
      </c>
      <c r="GH725">
        <v>1.87643174259489</v>
      </c>
      <c r="GI725">
        <v>1.83644172604873</v>
      </c>
      <c r="GJ725">
        <v>1.8364417260485</v>
      </c>
      <c r="GK725">
        <v>1.8364417260483299</v>
      </c>
      <c r="GL725">
        <v>1.8364417260484001</v>
      </c>
      <c r="GM725">
        <v>1.83644172604846</v>
      </c>
      <c r="GN725">
        <v>1.8364417260484101</v>
      </c>
      <c r="GO725">
        <v>1.8364417260483701</v>
      </c>
      <c r="GP725">
        <v>1.87643174259486</v>
      </c>
      <c r="GQ725">
        <v>1.8364417260482799</v>
      </c>
      <c r="GR725">
        <v>1.83644172604874</v>
      </c>
      <c r="GS725">
        <v>1.83644172604761</v>
      </c>
      <c r="GT725">
        <v>1.8364417260482899</v>
      </c>
      <c r="GU725">
        <v>1.8764317425947099</v>
      </c>
      <c r="GV725">
        <v>1.8364417260483199</v>
      </c>
      <c r="GW725">
        <v>1.8764317425949699</v>
      </c>
      <c r="GX725">
        <v>1.8364417260446999</v>
      </c>
      <c r="GY725">
        <v>1.8364417260470201</v>
      </c>
      <c r="GZ725">
        <v>1.8364417260482699</v>
      </c>
      <c r="HA725">
        <v>1.8764317425947601</v>
      </c>
      <c r="HB725">
        <v>1.8364417260483601</v>
      </c>
      <c r="HC725">
        <v>6.4368256521673803</v>
      </c>
      <c r="HD725">
        <v>1.4140369173540099</v>
      </c>
      <c r="HE725">
        <v>1.8364417260481101</v>
      </c>
      <c r="HF725">
        <v>1.8364417260541901</v>
      </c>
      <c r="HG725">
        <v>1.8364417260485599</v>
      </c>
      <c r="HH725">
        <v>1.8364417260496699</v>
      </c>
      <c r="HI725">
        <v>1.8364417260485499</v>
      </c>
      <c r="HJ725">
        <v>1.83644172604742</v>
      </c>
      <c r="HK725">
        <v>1.8364417260496599</v>
      </c>
      <c r="HL725">
        <v>1.83644172604485</v>
      </c>
      <c r="HM725">
        <v>6.4445076714723699</v>
      </c>
      <c r="HN725">
        <v>1.8364417260521499</v>
      </c>
      <c r="HO725">
        <v>1.8764317425947901</v>
      </c>
      <c r="HP725">
        <v>18.484556865231401</v>
      </c>
      <c r="HQ725">
        <v>1.8764317425947601</v>
      </c>
      <c r="HR725">
        <v>1.8364417260481101</v>
      </c>
      <c r="HS725">
        <v>1.8764317425947701</v>
      </c>
      <c r="HT725">
        <v>0.37064657003835999</v>
      </c>
      <c r="HU725">
        <v>1.8764317425950701</v>
      </c>
      <c r="HV725">
        <v>1.8364417260481101</v>
      </c>
      <c r="HW725">
        <v>0.30775328852977202</v>
      </c>
      <c r="HX725">
        <v>1.8364417260483099</v>
      </c>
      <c r="HY725">
        <v>1.83644172604843</v>
      </c>
      <c r="HZ725">
        <v>1.87643174259492</v>
      </c>
      <c r="IA725">
        <v>1.8364417260486601</v>
      </c>
      <c r="IB725">
        <v>1.8364417260399</v>
      </c>
      <c r="IC725">
        <v>1.2177071706795399</v>
      </c>
      <c r="ID725">
        <v>1.83644172604871</v>
      </c>
      <c r="IE725">
        <v>33.810301167857297</v>
      </c>
      <c r="IF725">
        <v>1.87643174259514</v>
      </c>
      <c r="IG725">
        <v>0.306703843399943</v>
      </c>
      <c r="IH725">
        <v>1.87643174259403</v>
      </c>
      <c r="II725">
        <v>1.83644172604458</v>
      </c>
      <c r="IJ725">
        <v>1.83644172604842</v>
      </c>
      <c r="IK725">
        <v>1.87643174259372</v>
      </c>
      <c r="IL725">
        <v>6.4445076714721496</v>
      </c>
      <c r="IM725">
        <v>1.8764317425946799</v>
      </c>
      <c r="IN725">
        <v>1.8764317425948001</v>
      </c>
      <c r="IO725">
        <v>1.8468361429275699</v>
      </c>
      <c r="IP725">
        <v>1.87643174259493</v>
      </c>
      <c r="IQ725">
        <v>1.8364417260482799</v>
      </c>
      <c r="IR725">
        <v>1.87643174259485</v>
      </c>
      <c r="IS725">
        <v>0.37064657003826501</v>
      </c>
      <c r="IT725">
        <v>1.8468361429273299</v>
      </c>
      <c r="IU725">
        <v>1.8764317425949699</v>
      </c>
      <c r="IV725">
        <v>1.83644172604898</v>
      </c>
      <c r="IW725">
        <v>5.4017092079767997</v>
      </c>
      <c r="IX725">
        <v>1.83644172604847</v>
      </c>
      <c r="IY725">
        <v>11.4832088772988</v>
      </c>
      <c r="IZ725">
        <v>1.8364417260481201</v>
      </c>
      <c r="JA725">
        <v>1.8764317425945001</v>
      </c>
      <c r="JB725">
        <v>26.718890713723301</v>
      </c>
      <c r="JC725">
        <v>1.8764317425950801</v>
      </c>
      <c r="JD725">
        <v>1.8364417260484001</v>
      </c>
      <c r="JE725">
        <v>1.8364417260471999</v>
      </c>
      <c r="JF725">
        <v>1.83644172604825</v>
      </c>
      <c r="JG725">
        <v>1.87643174259453</v>
      </c>
      <c r="JH725">
        <v>0.37064657003778201</v>
      </c>
      <c r="JI725">
        <v>1.8364417260482</v>
      </c>
      <c r="JJ725">
        <v>1.8364417260494801</v>
      </c>
      <c r="JK725">
        <v>1.83644172604906</v>
      </c>
      <c r="JL725">
        <v>1.83644172604844</v>
      </c>
      <c r="JM725">
        <v>0.37064657003837698</v>
      </c>
      <c r="JN725">
        <v>1.87643174259514</v>
      </c>
      <c r="JO725">
        <v>1.83947261113661</v>
      </c>
      <c r="JP725">
        <v>1.36476680633229</v>
      </c>
      <c r="JQ725">
        <v>1.8394726111364501</v>
      </c>
      <c r="JR725">
        <v>1.8364417260482999</v>
      </c>
      <c r="JS725">
        <v>1.8468361429276099</v>
      </c>
      <c r="JT725">
        <v>1.8437809637514599</v>
      </c>
      <c r="JU725">
        <v>0.37183490106455203</v>
      </c>
      <c r="JV725">
        <v>1.8364417260486601</v>
      </c>
      <c r="JW725">
        <v>1.83644172604843</v>
      </c>
      <c r="JX725">
        <v>1.6986291357574299</v>
      </c>
      <c r="JY725">
        <v>1.87643174259493</v>
      </c>
      <c r="JZ725">
        <v>1.8764317425949999</v>
      </c>
      <c r="KA725">
        <v>1.83644172604819</v>
      </c>
      <c r="KB725">
        <v>33.775872706742298</v>
      </c>
      <c r="KC725">
        <v>1.83644172604821</v>
      </c>
      <c r="KD725">
        <v>1.83644172604822</v>
      </c>
      <c r="KE725">
        <v>4.13960158217402</v>
      </c>
      <c r="KF725">
        <v>1.83644172604872</v>
      </c>
      <c r="KG725">
        <v>1.83644172604817</v>
      </c>
      <c r="KH725">
        <v>1.83644172604845</v>
      </c>
      <c r="KI725">
        <v>1.8764317425947401</v>
      </c>
      <c r="KJ725">
        <v>34.4881228811387</v>
      </c>
      <c r="KK725">
        <v>1.36476680633173</v>
      </c>
      <c r="KL725">
        <v>1.87643174259542</v>
      </c>
      <c r="KM725">
        <v>1.87643174259454</v>
      </c>
      <c r="KN725">
        <v>6.4368256521664797</v>
      </c>
      <c r="KO725">
        <v>0.38326129241831203</v>
      </c>
      <c r="KP725">
        <v>12.103380149755299</v>
      </c>
      <c r="KQ725">
        <v>1.8364417260553401</v>
      </c>
      <c r="KR725">
        <v>1.3647668063323599</v>
      </c>
      <c r="KS725">
        <v>1.87643174259487</v>
      </c>
      <c r="KT725">
        <v>1.8364417260489101</v>
      </c>
      <c r="KU725">
        <v>1.8364417260484101</v>
      </c>
      <c r="KV725">
        <v>0.30784433454717097</v>
      </c>
      <c r="KW725">
        <v>1.83644172604843</v>
      </c>
      <c r="KX725">
        <v>1.83644172604879</v>
      </c>
      <c r="KY725">
        <v>1.8364417260485</v>
      </c>
      <c r="KZ725">
        <v>1.87643174259488</v>
      </c>
      <c r="LA725">
        <v>1.83644172604851</v>
      </c>
      <c r="LB725">
        <v>1.87643174259493</v>
      </c>
      <c r="LC725">
        <v>1.83644172604825</v>
      </c>
      <c r="LD725">
        <v>6.4445076714722402</v>
      </c>
      <c r="LE725">
        <v>1.18099129409921</v>
      </c>
      <c r="LF725">
        <v>1.87643174259485</v>
      </c>
      <c r="LG725">
        <v>1.83644172604847</v>
      </c>
      <c r="LH725">
        <v>1.8764317425949899</v>
      </c>
      <c r="LI725">
        <v>1.87643174259491</v>
      </c>
      <c r="LJ725">
        <v>1.8764317425947199</v>
      </c>
      <c r="LK725">
        <v>1.83644172604852</v>
      </c>
      <c r="LL725">
        <v>15.3576821520821</v>
      </c>
      <c r="LM725">
        <v>1.8394726111383799</v>
      </c>
      <c r="LN725">
        <v>1.8764317425947401</v>
      </c>
      <c r="LO725">
        <v>6.4368256521668501</v>
      </c>
      <c r="LP725">
        <v>1.8764317425947801</v>
      </c>
      <c r="LQ725">
        <v>1.8364417260481201</v>
      </c>
      <c r="LR725">
        <v>1.8364417260483701</v>
      </c>
      <c r="LS725">
        <v>1.8764317425947801</v>
      </c>
      <c r="LT725">
        <v>35.222295055213102</v>
      </c>
      <c r="LU725">
        <v>1.8364417260482799</v>
      </c>
      <c r="LV725">
        <v>1.83644172604874</v>
      </c>
      <c r="LW725">
        <v>1.83947261113627</v>
      </c>
      <c r="LX725">
        <v>1.8364417260488</v>
      </c>
      <c r="LY725">
        <v>1.8764317425947099</v>
      </c>
      <c r="LZ725">
        <v>1.8364417260472099</v>
      </c>
      <c r="MA725">
        <v>0.37183490106462203</v>
      </c>
      <c r="MB725">
        <v>1.8364417260485499</v>
      </c>
      <c r="MC725">
        <v>0.38390421607924802</v>
      </c>
      <c r="MD725">
        <v>1.83644172604683</v>
      </c>
      <c r="ME725">
        <v>1.83644172605046</v>
      </c>
      <c r="MF725">
        <v>1.83644172604935</v>
      </c>
      <c r="MG725">
        <v>1.8364417260484001</v>
      </c>
      <c r="MH725">
        <v>1.8764317425949</v>
      </c>
      <c r="MI725">
        <v>1.8764317425947801</v>
      </c>
      <c r="MJ725">
        <v>1.8364417260485399</v>
      </c>
      <c r="MK725">
        <v>1.8364417260485699</v>
      </c>
      <c r="ML725">
        <v>1.83644172604873</v>
      </c>
      <c r="MM725">
        <v>1.83644172604845</v>
      </c>
      <c r="MN725">
        <v>1.8364417260485799</v>
      </c>
      <c r="MO725">
        <v>1.83644172604928</v>
      </c>
      <c r="MP725">
        <v>1.8364417260486401</v>
      </c>
      <c r="MQ725">
        <v>1.8764317425949799</v>
      </c>
      <c r="MR725">
        <v>1.8394726111363999</v>
      </c>
      <c r="MS725">
        <v>10.860562914541999</v>
      </c>
      <c r="MT725">
        <v>1.8764317425981301</v>
      </c>
      <c r="MU725">
        <v>0.37064657003781898</v>
      </c>
      <c r="MV725">
        <v>1.87643174259482</v>
      </c>
      <c r="MW725">
        <v>1.83644172604849</v>
      </c>
      <c r="MX725">
        <v>1.8364417260488901</v>
      </c>
      <c r="MY725">
        <v>1.87643174259481</v>
      </c>
      <c r="MZ725">
        <v>1.83644172604824</v>
      </c>
      <c r="NA725">
        <v>1.83644172604869</v>
      </c>
      <c r="NB725">
        <v>1.8364417260483801</v>
      </c>
      <c r="NC725">
        <v>38.647337491193703</v>
      </c>
      <c r="ND725">
        <v>1.83644172605016</v>
      </c>
      <c r="NE725">
        <v>1.8364417260473</v>
      </c>
      <c r="NF725">
        <v>1.8764317425943899</v>
      </c>
      <c r="NG725">
        <v>1.8364417260491299</v>
      </c>
      <c r="NH725">
        <v>1.87643174259482</v>
      </c>
      <c r="NI725">
        <v>1.83947261113626</v>
      </c>
      <c r="NJ725">
        <v>6.4445076714724197</v>
      </c>
      <c r="NK725">
        <v>1.83644172604843</v>
      </c>
      <c r="NL725">
        <v>32.128860782944002</v>
      </c>
      <c r="NM725">
        <v>1.8364417260486099</v>
      </c>
      <c r="NN725">
        <v>1.83644172604853</v>
      </c>
      <c r="NO725">
        <v>1.87643174259489</v>
      </c>
      <c r="NP725">
        <v>1.83644172604823</v>
      </c>
      <c r="NQ725">
        <v>1.8364417260482899</v>
      </c>
      <c r="NR725">
        <v>1.83644172604849</v>
      </c>
      <c r="NS725">
        <v>1.8364417260483099</v>
      </c>
      <c r="NT725">
        <v>0.30833875238486302</v>
      </c>
      <c r="NU725">
        <v>1.8764317425119601</v>
      </c>
      <c r="NV725">
        <v>1.8764317425950101</v>
      </c>
      <c r="NW725">
        <v>1.8764317425961901</v>
      </c>
      <c r="NX725">
        <v>1.8364417260483701</v>
      </c>
      <c r="NY725">
        <v>1.8764317425950701</v>
      </c>
      <c r="NZ725">
        <v>1.83644172604844</v>
      </c>
      <c r="OA725">
        <v>1.8394726111345601</v>
      </c>
      <c r="OB725">
        <v>1.87643174259482</v>
      </c>
      <c r="OC725">
        <v>10.856542907226499</v>
      </c>
      <c r="OD725">
        <v>1.8364417260485</v>
      </c>
      <c r="OE725">
        <v>1.8364417260485</v>
      </c>
      <c r="OF725">
        <v>1.87643174259516</v>
      </c>
      <c r="OG725">
        <v>1.87643174259462</v>
      </c>
      <c r="OH725">
        <v>1.83644172604821</v>
      </c>
      <c r="OI725">
        <v>1.83947261113653</v>
      </c>
      <c r="OJ725">
        <v>1.87643174259488</v>
      </c>
      <c r="OK725">
        <v>1.8364417260657599</v>
      </c>
      <c r="OL725">
        <v>1.63035273251057</v>
      </c>
      <c r="OM725">
        <v>21.4978852259066</v>
      </c>
      <c r="ON725">
        <v>1.47258933159786</v>
      </c>
      <c r="OO725">
        <v>1.8764317425947701</v>
      </c>
      <c r="OP725">
        <v>10.856542907226199</v>
      </c>
      <c r="OQ725">
        <v>29.356370330341601</v>
      </c>
      <c r="OR725">
        <v>1.8364417260489301</v>
      </c>
      <c r="OS725">
        <v>1.8364417260485499</v>
      </c>
      <c r="OT725">
        <v>1.87643174259491</v>
      </c>
      <c r="OU725">
        <v>18.046494248013602</v>
      </c>
      <c r="OV725">
        <v>1.8364417260484001</v>
      </c>
      <c r="OW725">
        <v>1.87643174259491</v>
      </c>
      <c r="OX725">
        <v>1.8764317425936601</v>
      </c>
      <c r="OY725">
        <v>1.8364417260484101</v>
      </c>
      <c r="OZ725">
        <v>1.8764317425947299</v>
      </c>
      <c r="PA725">
        <v>1.8764317425947601</v>
      </c>
      <c r="PB725">
        <v>1.83644172604849</v>
      </c>
      <c r="PC725">
        <v>1.83644172605066</v>
      </c>
      <c r="PD725">
        <v>1.8364417260482999</v>
      </c>
      <c r="PE725">
        <v>1.8764317425946899</v>
      </c>
      <c r="PF725">
        <v>6.4445076714733203</v>
      </c>
      <c r="PG725">
        <v>6.4368256521664504</v>
      </c>
      <c r="PH725">
        <v>1.83644172604847</v>
      </c>
      <c r="PI725">
        <v>1.83644172604823</v>
      </c>
      <c r="PJ725">
        <v>1.8764317425919399</v>
      </c>
      <c r="PK725">
        <v>1.87643174259485</v>
      </c>
      <c r="PL725">
        <v>27.8335874935884</v>
      </c>
      <c r="PM725">
        <v>1.8364417260483901</v>
      </c>
      <c r="PN725">
        <v>1.83644172603816</v>
      </c>
      <c r="PO725">
        <v>1.87643174259491</v>
      </c>
      <c r="PP725">
        <v>1.36476680633116</v>
      </c>
      <c r="PQ725">
        <v>1.8764317425948001</v>
      </c>
      <c r="PR725">
        <v>1.8364417260482899</v>
      </c>
      <c r="PS725">
        <v>1.8764317425943</v>
      </c>
      <c r="PT725">
        <v>1.8764317425947701</v>
      </c>
      <c r="PU725">
        <v>1.8364417260488499</v>
      </c>
      <c r="PV725">
        <v>4.9726135427923399</v>
      </c>
      <c r="PW725">
        <v>1.8364417260483299</v>
      </c>
      <c r="PX725">
        <v>1.87643174259493</v>
      </c>
      <c r="PY725">
        <v>1.8364417260430601</v>
      </c>
      <c r="PZ725">
        <v>1.8764317425950501</v>
      </c>
      <c r="QA725">
        <v>1.87643174259487</v>
      </c>
      <c r="QB725">
        <v>0.30672999476924201</v>
      </c>
      <c r="QC725">
        <v>1.87643174259512</v>
      </c>
      <c r="QD725">
        <v>1.8764317425946</v>
      </c>
      <c r="QE725">
        <v>16.782926501595501</v>
      </c>
      <c r="QF725">
        <v>1.8764317425911601</v>
      </c>
      <c r="QG725">
        <v>1.8364417260479899</v>
      </c>
      <c r="QH725">
        <v>1.83644172604847</v>
      </c>
      <c r="QI725">
        <v>1.8764317425946999</v>
      </c>
      <c r="QJ725">
        <v>1.83644172604869</v>
      </c>
      <c r="QK725">
        <v>1.8764317425949499</v>
      </c>
      <c r="QL725">
        <v>1.8364417260486301</v>
      </c>
      <c r="QM725">
        <v>1.8364417260483401</v>
      </c>
      <c r="QN725">
        <v>18.243083905723498</v>
      </c>
      <c r="QO725">
        <v>1.8764317425947099</v>
      </c>
      <c r="SG725">
        <f>COUNTIF(B725:SF725,"&gt;0.1")</f>
        <v>456</v>
      </c>
    </row>
    <row r="726" spans="1:501" x14ac:dyDescent="0.2">
      <c r="A726" t="s">
        <v>513</v>
      </c>
      <c r="B726">
        <v>0.37183490106432399</v>
      </c>
      <c r="C726">
        <v>1.8364417260483099</v>
      </c>
      <c r="D726">
        <v>1.8764317425947299</v>
      </c>
      <c r="E726">
        <v>1.83644172604845</v>
      </c>
      <c r="F726">
        <v>1.8364417260485</v>
      </c>
      <c r="G726">
        <v>1.87643174259485</v>
      </c>
      <c r="H726">
        <v>1.83644172604845</v>
      </c>
      <c r="I726">
        <v>1.87643174259487</v>
      </c>
      <c r="J726">
        <v>1.8764317425946899</v>
      </c>
      <c r="K726">
        <v>0.37183490106401001</v>
      </c>
      <c r="L726">
        <v>1.8364417260478101</v>
      </c>
      <c r="M726">
        <v>1.8764317425950501</v>
      </c>
      <c r="N726">
        <v>1.8364417260485</v>
      </c>
      <c r="O726">
        <v>1.8764317425880801</v>
      </c>
      <c r="P726">
        <v>1.83644172604851</v>
      </c>
      <c r="Q726">
        <v>1.8364417260485499</v>
      </c>
      <c r="R726">
        <v>1.87643174259463</v>
      </c>
      <c r="S726">
        <v>1.8364417260480199</v>
      </c>
      <c r="T726">
        <v>10.856542907226499</v>
      </c>
      <c r="U726">
        <v>1.8364417260485599</v>
      </c>
      <c r="V726">
        <v>1.87643174259484</v>
      </c>
      <c r="W726">
        <v>1.83644172604742</v>
      </c>
      <c r="X726">
        <v>1.87643174259489</v>
      </c>
      <c r="Y726">
        <v>1.8764317425947199</v>
      </c>
      <c r="Z726">
        <v>1.87643174259481</v>
      </c>
      <c r="AA726">
        <v>0.38487849443107602</v>
      </c>
      <c r="AB726">
        <v>1.83644172604877</v>
      </c>
      <c r="AC726">
        <v>1.83644172604851</v>
      </c>
      <c r="AD726">
        <v>0.37064657003803397</v>
      </c>
      <c r="AE726">
        <v>13.2728928169812</v>
      </c>
      <c r="AF726">
        <v>1.8764317425949799</v>
      </c>
      <c r="AG726">
        <v>1.83644172604824</v>
      </c>
      <c r="AH726">
        <v>1.83644172604844</v>
      </c>
      <c r="AI726">
        <v>6.4368256521662497</v>
      </c>
      <c r="AJ726">
        <v>1.8764317425946599</v>
      </c>
      <c r="AK726">
        <v>0.37183490106457001</v>
      </c>
      <c r="AL726">
        <v>1.8764317425949399</v>
      </c>
      <c r="AM726">
        <v>1.83644172604849</v>
      </c>
      <c r="AN726">
        <v>6.3109205029093198</v>
      </c>
      <c r="AO726">
        <v>1.87643174259481</v>
      </c>
      <c r="AP726">
        <v>1.8364417260486301</v>
      </c>
      <c r="AQ726">
        <v>1.83644172604816</v>
      </c>
      <c r="AR726">
        <v>1.83644172604843</v>
      </c>
      <c r="AS726">
        <v>1.8364417260485499</v>
      </c>
      <c r="AT726">
        <v>1.8364417260489501</v>
      </c>
      <c r="AU726">
        <v>6.4445076714763401</v>
      </c>
      <c r="AV726">
        <v>5.6559210126234802</v>
      </c>
      <c r="AW726">
        <v>0.37064657003826601</v>
      </c>
      <c r="AX726">
        <v>1.8364417260486099</v>
      </c>
      <c r="AY726">
        <v>1.83644172604849</v>
      </c>
      <c r="AZ726">
        <v>1.8764317425947099</v>
      </c>
      <c r="BA726">
        <v>1.8364417260485699</v>
      </c>
      <c r="BB726">
        <v>1.83644172604814</v>
      </c>
      <c r="BC726">
        <v>1.87643174259487</v>
      </c>
      <c r="BD726">
        <v>1.8764317425947501</v>
      </c>
      <c r="BE726">
        <v>11.4822957686953</v>
      </c>
      <c r="BF726">
        <v>1.8364417260386701</v>
      </c>
      <c r="BG726">
        <v>1.8364417260482599</v>
      </c>
      <c r="BH726">
        <v>1.8364417260483701</v>
      </c>
      <c r="BI726">
        <v>1.83644172604843</v>
      </c>
      <c r="BJ726">
        <v>1.83947261113656</v>
      </c>
      <c r="BK726">
        <v>1.8364417260486301</v>
      </c>
      <c r="BL726">
        <v>0.370646570038415</v>
      </c>
      <c r="BM726">
        <v>1.8364417260464201</v>
      </c>
      <c r="BN726">
        <v>1.8364417260438399</v>
      </c>
      <c r="BO726">
        <v>1.87643174259487</v>
      </c>
      <c r="BP726">
        <v>1.8364417260571799</v>
      </c>
      <c r="BQ726">
        <v>1.83644172604869</v>
      </c>
      <c r="BR726">
        <v>1.8764317425948001</v>
      </c>
      <c r="BS726">
        <v>10.8565429072263</v>
      </c>
      <c r="BT726">
        <v>1.8364417260472501</v>
      </c>
      <c r="BU726">
        <v>1.8764317425944601</v>
      </c>
      <c r="BV726">
        <v>0.307820423699951</v>
      </c>
      <c r="BW726">
        <v>1.8364417260480399</v>
      </c>
      <c r="BX726">
        <v>1.87643174259487</v>
      </c>
      <c r="BY726">
        <v>1.8364417260485499</v>
      </c>
      <c r="BZ726">
        <v>1.83644172604844</v>
      </c>
      <c r="CA726">
        <v>1.8364417260417201</v>
      </c>
      <c r="CB726">
        <v>25.840477017558399</v>
      </c>
      <c r="CC726">
        <v>1.8364417260493799</v>
      </c>
      <c r="CD726">
        <v>1.8764317425949899</v>
      </c>
      <c r="CE726">
        <v>1.83644172604824</v>
      </c>
      <c r="CF726">
        <v>0.37064657003853502</v>
      </c>
      <c r="CG726">
        <v>1.8764317425949599</v>
      </c>
      <c r="CH726">
        <v>1.87643174259485</v>
      </c>
      <c r="CI726">
        <v>1.8364417260484101</v>
      </c>
      <c r="CJ726">
        <v>1.83644172604847</v>
      </c>
      <c r="CK726">
        <v>1.83644172604825</v>
      </c>
      <c r="CL726">
        <v>17.9620842348073</v>
      </c>
      <c r="CM726">
        <v>1.8764317425947601</v>
      </c>
      <c r="CN726">
        <v>29.3944507329836</v>
      </c>
      <c r="CO726">
        <v>1.8364417260485799</v>
      </c>
      <c r="CP726">
        <v>1.8364417260483601</v>
      </c>
      <c r="CQ726">
        <v>1.83644172604848</v>
      </c>
      <c r="CR726">
        <v>1.8364417260475501</v>
      </c>
      <c r="CS726">
        <v>1.8764317425983399</v>
      </c>
      <c r="CT726">
        <v>12.1033801497551</v>
      </c>
      <c r="CU726">
        <v>1.88409476311833</v>
      </c>
      <c r="CV726">
        <v>1.8364417260430199</v>
      </c>
      <c r="CW726">
        <v>1.8764317425947401</v>
      </c>
      <c r="CX726">
        <v>1.8764317425947099</v>
      </c>
      <c r="CY726">
        <v>1.8364417260485</v>
      </c>
      <c r="CZ726">
        <v>1.8764317425950101</v>
      </c>
      <c r="DA726">
        <v>1.8364417260485699</v>
      </c>
      <c r="DB726">
        <v>1.8764317425947601</v>
      </c>
      <c r="DC726">
        <v>1.83644172604869</v>
      </c>
      <c r="DD726">
        <v>1.8364417260488799</v>
      </c>
      <c r="DE726">
        <v>1.8364417260485499</v>
      </c>
      <c r="DF726">
        <v>1.8364417260486501</v>
      </c>
      <c r="DG726">
        <v>1.8364417260486401</v>
      </c>
      <c r="DH726">
        <v>1.8364417260485799</v>
      </c>
      <c r="DI726">
        <v>1.8364417260485</v>
      </c>
      <c r="DJ726">
        <v>1.8364417260486601</v>
      </c>
      <c r="DK726">
        <v>6.7956094015214497</v>
      </c>
      <c r="DL726">
        <v>1.8364417260480601</v>
      </c>
      <c r="DM726">
        <v>1.8764317425947901</v>
      </c>
      <c r="DN726">
        <v>0.37064657003816798</v>
      </c>
      <c r="DO726">
        <v>1.83644172604873</v>
      </c>
      <c r="DP726">
        <v>20.839757998857799</v>
      </c>
      <c r="DQ726">
        <v>1.8364417260479</v>
      </c>
      <c r="DR726">
        <v>1.8364417260483801</v>
      </c>
      <c r="DS726">
        <v>1.8764317425947601</v>
      </c>
      <c r="DT726">
        <v>1.83644172604852</v>
      </c>
      <c r="DU726">
        <v>1.87643174259489</v>
      </c>
      <c r="DV726">
        <v>1.83644172604846</v>
      </c>
      <c r="DW726">
        <v>0.37183490106454498</v>
      </c>
      <c r="DX726">
        <v>6.4445076714711202</v>
      </c>
      <c r="DY726">
        <v>6.4368256521667702</v>
      </c>
      <c r="DZ726">
        <v>1.8764317425947801</v>
      </c>
      <c r="EA726">
        <v>1.8364417260487</v>
      </c>
      <c r="EB726">
        <v>1.83947261113633</v>
      </c>
      <c r="EC726">
        <v>0.38268419023378702</v>
      </c>
      <c r="ED726">
        <v>1.8764317425947901</v>
      </c>
      <c r="EE726">
        <v>1.87643174259482</v>
      </c>
      <c r="EF726">
        <v>1.8364417260485</v>
      </c>
      <c r="EG726">
        <v>1.87643174259482</v>
      </c>
      <c r="EH726">
        <v>0.38326129241853901</v>
      </c>
      <c r="EI726">
        <v>1.83644172604844</v>
      </c>
      <c r="EJ726">
        <v>1.83644172605963</v>
      </c>
      <c r="EK726">
        <v>1.84378096375162</v>
      </c>
      <c r="EL726">
        <v>10.864215291965101</v>
      </c>
      <c r="EM726">
        <v>35.222295055212598</v>
      </c>
      <c r="EN726">
        <v>1.74940770872774</v>
      </c>
      <c r="EO726">
        <v>1.8364417260483601</v>
      </c>
      <c r="EP726">
        <v>1.8364417260486201</v>
      </c>
      <c r="EQ726">
        <v>1.8364417260484101</v>
      </c>
      <c r="ER726">
        <v>1.8364417260488399</v>
      </c>
      <c r="ES726">
        <v>1.8394726111366899</v>
      </c>
      <c r="ET726">
        <v>1.83644172604853</v>
      </c>
      <c r="EU726">
        <v>1.83644172604873</v>
      </c>
      <c r="EV726">
        <v>1.8364417260452901</v>
      </c>
      <c r="EW726">
        <v>1.8764317425946799</v>
      </c>
      <c r="EX726">
        <v>1.87643174259488</v>
      </c>
      <c r="EY726">
        <v>28.295169626091099</v>
      </c>
      <c r="EZ726">
        <v>1.83644172604849</v>
      </c>
      <c r="FA726">
        <v>6.4445076714726097</v>
      </c>
      <c r="FB726">
        <v>1.83644172604879</v>
      </c>
      <c r="FC726">
        <v>1.87643174259484</v>
      </c>
      <c r="FD726">
        <v>1.83644172604817</v>
      </c>
      <c r="FE726">
        <v>1.8364417260483199</v>
      </c>
      <c r="FF726">
        <v>1.84378096375142</v>
      </c>
      <c r="FG726">
        <v>1.87643174259483</v>
      </c>
      <c r="FH726">
        <v>1.8364417260483801</v>
      </c>
      <c r="FI726">
        <v>6.4445076714724197</v>
      </c>
      <c r="FJ726">
        <v>1.83644172604846</v>
      </c>
      <c r="FK726">
        <v>1.8364417260482599</v>
      </c>
      <c r="FL726">
        <v>1.8364417260496599</v>
      </c>
      <c r="FM726">
        <v>1.8364417260486201</v>
      </c>
      <c r="FN726">
        <v>1.8764317425947099</v>
      </c>
      <c r="FO726">
        <v>1.8764317425949699</v>
      </c>
      <c r="FP726">
        <v>6.44450767147225</v>
      </c>
      <c r="FQ726">
        <v>1.83644172604873</v>
      </c>
      <c r="FR726">
        <v>45.6821602710815</v>
      </c>
      <c r="FS726">
        <v>1.8764317425947601</v>
      </c>
      <c r="FT726">
        <v>1.8364417260486601</v>
      </c>
      <c r="FU726">
        <v>1.8437809637516001</v>
      </c>
      <c r="FV726">
        <v>1.83644172604842</v>
      </c>
      <c r="FW726">
        <v>1.8364417260483701</v>
      </c>
      <c r="FX726">
        <v>1.83644172604871</v>
      </c>
      <c r="FY726">
        <v>1.87643174259434</v>
      </c>
      <c r="FZ726">
        <v>1.8364417260485599</v>
      </c>
      <c r="GA726">
        <v>1.83644172604844</v>
      </c>
      <c r="GB726">
        <v>1.8764317425947299</v>
      </c>
      <c r="GC726">
        <v>1.8364417260468</v>
      </c>
      <c r="GD726">
        <v>1.8764317425950301</v>
      </c>
      <c r="GE726">
        <v>1.8364417260482699</v>
      </c>
      <c r="GF726">
        <v>1.87643174259485</v>
      </c>
      <c r="GG726">
        <v>1.8764317425946699</v>
      </c>
      <c r="GH726">
        <v>1.8764317425947299</v>
      </c>
      <c r="GI726">
        <v>1.8364417260465999</v>
      </c>
      <c r="GJ726">
        <v>1.8364417260483801</v>
      </c>
      <c r="GK726">
        <v>6.4368256521664797</v>
      </c>
      <c r="GL726">
        <v>1.8764317425949399</v>
      </c>
      <c r="GM726">
        <v>1.8364417260485799</v>
      </c>
      <c r="GN726">
        <v>1.8764317425947299</v>
      </c>
      <c r="GO726">
        <v>1.83644172604819</v>
      </c>
      <c r="GP726">
        <v>1.83644172604825</v>
      </c>
      <c r="GQ726">
        <v>1.83644172604816</v>
      </c>
      <c r="GR726">
        <v>1.83644172604821</v>
      </c>
      <c r="GS726">
        <v>1.8364417260488299</v>
      </c>
      <c r="GT726">
        <v>1.83644172604824</v>
      </c>
      <c r="GU726">
        <v>1.8764317425946699</v>
      </c>
      <c r="GV726">
        <v>1.83644172604842</v>
      </c>
      <c r="GW726">
        <v>1.8364417260488299</v>
      </c>
      <c r="GX726">
        <v>1.8364417260485999</v>
      </c>
      <c r="GY726">
        <v>1.83644172604817</v>
      </c>
      <c r="GZ726">
        <v>1.87643174259491</v>
      </c>
      <c r="HA726">
        <v>1.83644172604818</v>
      </c>
      <c r="HB726">
        <v>1.87643174259461</v>
      </c>
      <c r="HC726">
        <v>1.8364417260486801</v>
      </c>
      <c r="HD726">
        <v>1.8364417260470201</v>
      </c>
      <c r="HE726">
        <v>1.83644172604848</v>
      </c>
      <c r="HF726">
        <v>1.87643174259485</v>
      </c>
      <c r="HG726">
        <v>6.4368256521665197</v>
      </c>
      <c r="HH726">
        <v>1.83644172604822</v>
      </c>
      <c r="HI726">
        <v>1.8364417260485</v>
      </c>
      <c r="HJ726">
        <v>1.8364417260482899</v>
      </c>
      <c r="HK726">
        <v>1.83644172604878</v>
      </c>
      <c r="HL726">
        <v>1.8364417260483601</v>
      </c>
      <c r="HM726">
        <v>1.83644172604853</v>
      </c>
      <c r="HN726">
        <v>1.8364417260472199</v>
      </c>
      <c r="HO726">
        <v>1.83644172604909</v>
      </c>
      <c r="HP726">
        <v>1.8364417260485399</v>
      </c>
      <c r="HQ726">
        <v>1.8364417260486301</v>
      </c>
      <c r="HR726">
        <v>6.4445076714721603</v>
      </c>
      <c r="HS726">
        <v>1.87643174259492</v>
      </c>
      <c r="HT726">
        <v>18.484556865230999</v>
      </c>
      <c r="HU726">
        <v>1.87643174259488</v>
      </c>
      <c r="HV726">
        <v>1.8364417260486401</v>
      </c>
      <c r="HW726">
        <v>1.87643174259487</v>
      </c>
      <c r="HX726">
        <v>0.37064657003842399</v>
      </c>
      <c r="HY726">
        <v>1.87643174259509</v>
      </c>
      <c r="HZ726">
        <v>1.83644172604489</v>
      </c>
      <c r="IA726">
        <v>0.30775328852998401</v>
      </c>
      <c r="IB726">
        <v>1.83644172604842</v>
      </c>
      <c r="IC726">
        <v>1.8364417260456001</v>
      </c>
      <c r="ID726">
        <v>1.8364417260447701</v>
      </c>
      <c r="IE726">
        <v>1.87643174259484</v>
      </c>
      <c r="IF726">
        <v>1.8364417260485399</v>
      </c>
      <c r="IG726">
        <v>33.810301167857801</v>
      </c>
      <c r="IH726">
        <v>1.8764317425949599</v>
      </c>
      <c r="II726">
        <v>0.306703843399936</v>
      </c>
      <c r="IJ726">
        <v>1.87643174259484</v>
      </c>
      <c r="IK726">
        <v>1.8364417260482999</v>
      </c>
      <c r="IL726">
        <v>1.8364417260540999</v>
      </c>
      <c r="IM726">
        <v>1.8764317425946999</v>
      </c>
      <c r="IN726">
        <v>6.4445076714722598</v>
      </c>
      <c r="IO726">
        <v>1.87643174259519</v>
      </c>
      <c r="IP726">
        <v>1.8764317425947801</v>
      </c>
      <c r="IQ726">
        <v>1.8468361429273299</v>
      </c>
      <c r="IR726">
        <v>1.8764317425949699</v>
      </c>
      <c r="IS726">
        <v>1.8364417260483901</v>
      </c>
      <c r="IT726">
        <v>1.8764317425946999</v>
      </c>
      <c r="IU726">
        <v>0.37064657003825502</v>
      </c>
      <c r="IV726">
        <v>1.8468361429275699</v>
      </c>
      <c r="IW726">
        <v>1.8764317425944299</v>
      </c>
      <c r="IX726">
        <v>1.83644172604874</v>
      </c>
      <c r="IY726">
        <v>5.4017092079820301</v>
      </c>
      <c r="IZ726">
        <v>1.8364417260486701</v>
      </c>
      <c r="JA726">
        <v>11.4832088772989</v>
      </c>
      <c r="JB726">
        <v>1.8364417260486099</v>
      </c>
      <c r="JC726">
        <v>1.8764317425947901</v>
      </c>
      <c r="JD726">
        <v>26.718890713723599</v>
      </c>
      <c r="JE726">
        <v>1.87643174259844</v>
      </c>
      <c r="JF726">
        <v>1.8364417260484001</v>
      </c>
      <c r="JG726">
        <v>1.8364417260486301</v>
      </c>
      <c r="JH726">
        <v>1.83644172604879</v>
      </c>
      <c r="JI726">
        <v>1.8764317425947401</v>
      </c>
      <c r="JJ726">
        <v>0.37064657003811602</v>
      </c>
      <c r="JK726">
        <v>1.83644172604846</v>
      </c>
      <c r="JL726">
        <v>1.83644172604871</v>
      </c>
      <c r="JM726">
        <v>1.83644172604793</v>
      </c>
      <c r="JN726">
        <v>1.8364417260588199</v>
      </c>
      <c r="JO726">
        <v>1.8364417260486701</v>
      </c>
      <c r="JP726">
        <v>0.37064657003865698</v>
      </c>
      <c r="JQ726">
        <v>1.8764317425947099</v>
      </c>
      <c r="JR726">
        <v>1.83947261113626</v>
      </c>
      <c r="JS726">
        <v>1.83644172604847</v>
      </c>
      <c r="JT726">
        <v>1.8394726111364501</v>
      </c>
      <c r="JU726">
        <v>1.8364417260483199</v>
      </c>
      <c r="JV726">
        <v>1.84683614292855</v>
      </c>
      <c r="JW726">
        <v>1.8437809637516001</v>
      </c>
      <c r="JX726">
        <v>0.371834901065627</v>
      </c>
      <c r="JY726">
        <v>1.8364417260478501</v>
      </c>
      <c r="JZ726">
        <v>1.8364417260483401</v>
      </c>
      <c r="KA726">
        <v>1.69862913575787</v>
      </c>
      <c r="KB726">
        <v>1.83644172604793</v>
      </c>
      <c r="KC726">
        <v>1.8764317425948001</v>
      </c>
      <c r="KD726">
        <v>1.87643174259426</v>
      </c>
      <c r="KE726">
        <v>1.83644172604821</v>
      </c>
      <c r="KF726">
        <v>33.775872706740401</v>
      </c>
      <c r="KG726">
        <v>1.83644172604825</v>
      </c>
      <c r="KH726">
        <v>1.8364417260485499</v>
      </c>
      <c r="KI726">
        <v>4.1396015821735297</v>
      </c>
      <c r="KJ726">
        <v>1.83644172604844</v>
      </c>
      <c r="KK726">
        <v>1.83644172604818</v>
      </c>
      <c r="KL726">
        <v>1.8764317425947099</v>
      </c>
      <c r="KM726">
        <v>1.83644172604786</v>
      </c>
      <c r="KN726">
        <v>1.8364417260480199</v>
      </c>
      <c r="KO726">
        <v>34.488122881166902</v>
      </c>
      <c r="KP726">
        <v>1.8364417260484101</v>
      </c>
      <c r="KQ726">
        <v>1.8764317425947701</v>
      </c>
      <c r="KR726">
        <v>6.4368256521665899</v>
      </c>
      <c r="KS726">
        <v>0.38326129241842199</v>
      </c>
      <c r="KT726">
        <v>12.1033801497552</v>
      </c>
      <c r="KU726">
        <v>1.83644172605068</v>
      </c>
      <c r="KV726">
        <v>1.8764317425947501</v>
      </c>
      <c r="KW726">
        <v>1.8364417260486401</v>
      </c>
      <c r="KX726">
        <v>1.8364417260485399</v>
      </c>
      <c r="KY726">
        <v>0.30784433454730598</v>
      </c>
      <c r="KZ726">
        <v>1.8364417260481301</v>
      </c>
      <c r="LA726">
        <v>1.83644172604824</v>
      </c>
      <c r="LB726">
        <v>1.8364417260500301</v>
      </c>
      <c r="LC726">
        <v>1.87643174259488</v>
      </c>
      <c r="LD726">
        <v>1.8364417260485899</v>
      </c>
      <c r="LE726">
        <v>1.87643174259493</v>
      </c>
      <c r="LF726">
        <v>1.8364417260486801</v>
      </c>
      <c r="LG726">
        <v>6.4445076714720404</v>
      </c>
      <c r="LH726">
        <v>1.83644172604869</v>
      </c>
      <c r="LI726">
        <v>1.87643174259493</v>
      </c>
      <c r="LJ726">
        <v>1.8364417260483901</v>
      </c>
      <c r="LK726">
        <v>1.8764317425949899</v>
      </c>
      <c r="LL726">
        <v>1.8764317425950201</v>
      </c>
      <c r="LM726">
        <v>1.8764317425947501</v>
      </c>
      <c r="LN726">
        <v>1.8364417260485399</v>
      </c>
      <c r="LO726">
        <v>15.3576821520821</v>
      </c>
      <c r="LP726">
        <v>1.83947261113634</v>
      </c>
      <c r="LQ726">
        <v>1.87643174259481</v>
      </c>
      <c r="LR726">
        <v>1.8364417260517301</v>
      </c>
      <c r="LS726">
        <v>6.4368256521643996</v>
      </c>
      <c r="LT726">
        <v>1.8364417260486301</v>
      </c>
      <c r="LU726">
        <v>1.83644172604849</v>
      </c>
      <c r="LV726">
        <v>1.8364417260410899</v>
      </c>
      <c r="LW726">
        <v>1.8764317425947901</v>
      </c>
      <c r="LX726">
        <v>35.222295055212797</v>
      </c>
      <c r="LY726">
        <v>6.4445076714721203</v>
      </c>
      <c r="LZ726">
        <v>1.8364417260482599</v>
      </c>
      <c r="MA726">
        <v>1.87643174259482</v>
      </c>
      <c r="MB726">
        <v>1.8394726111367601</v>
      </c>
      <c r="MC726">
        <v>1.8364417260486601</v>
      </c>
      <c r="MD726">
        <v>1.8364417260483701</v>
      </c>
      <c r="ME726">
        <v>0.371834901064717</v>
      </c>
      <c r="MF726">
        <v>1.83644172604843</v>
      </c>
      <c r="MG726">
        <v>0.38390421607919001</v>
      </c>
      <c r="MH726">
        <v>1.8364417260483901</v>
      </c>
      <c r="MI726">
        <v>1.8364417260489101</v>
      </c>
      <c r="MJ726">
        <v>1.8364417260480701</v>
      </c>
      <c r="MK726">
        <v>1.87643174259464</v>
      </c>
      <c r="ML726">
        <v>1.8364417260482799</v>
      </c>
      <c r="MM726">
        <v>1.8364417260486301</v>
      </c>
      <c r="MN726">
        <v>1.8764317425947401</v>
      </c>
      <c r="MO726">
        <v>1.8364417260447901</v>
      </c>
      <c r="MP726">
        <v>1.83644172597702</v>
      </c>
      <c r="MQ726">
        <v>1.8364417260495101</v>
      </c>
      <c r="MR726">
        <v>1.87643174259488</v>
      </c>
      <c r="MS726">
        <v>1.83947261113605</v>
      </c>
      <c r="MT726">
        <v>1.8364417260483601</v>
      </c>
      <c r="MU726">
        <v>10.860562914541999</v>
      </c>
      <c r="MV726">
        <v>0.37064657003844698</v>
      </c>
      <c r="MW726">
        <v>1.87643174259457</v>
      </c>
      <c r="MX726">
        <v>1.8364417260485799</v>
      </c>
      <c r="MY726">
        <v>1.83644172604848</v>
      </c>
      <c r="MZ726">
        <v>1.87643174259566</v>
      </c>
      <c r="NA726">
        <v>1.8764317425946899</v>
      </c>
      <c r="NB726">
        <v>38.647337491193298</v>
      </c>
      <c r="NC726">
        <v>1.8364417260485599</v>
      </c>
      <c r="ND726">
        <v>1.83644172603928</v>
      </c>
      <c r="NE726">
        <v>1.87643174259486</v>
      </c>
      <c r="NF726">
        <v>1.83644172604846</v>
      </c>
      <c r="NG726">
        <v>1.8764317425947801</v>
      </c>
      <c r="NH726">
        <v>1.8394726111362101</v>
      </c>
      <c r="NI726">
        <v>6.4445076714700997</v>
      </c>
      <c r="NJ726">
        <v>1.8364417260483901</v>
      </c>
      <c r="NK726">
        <v>1.8364417260484101</v>
      </c>
      <c r="NL726">
        <v>1.8364417260481001</v>
      </c>
      <c r="NM726">
        <v>32.1288607829444</v>
      </c>
      <c r="NN726">
        <v>1.83644172604874</v>
      </c>
      <c r="NO726">
        <v>1.8764317425950201</v>
      </c>
      <c r="NP726">
        <v>1.83644172604844</v>
      </c>
      <c r="NQ726">
        <v>1.83644172604844</v>
      </c>
      <c r="NR726">
        <v>1.83644172604853</v>
      </c>
      <c r="NS726">
        <v>1.83644172604869</v>
      </c>
      <c r="NT726">
        <v>0.30833875238424002</v>
      </c>
      <c r="NU726">
        <v>1.87643174259485</v>
      </c>
      <c r="NV726">
        <v>1.87643174259489</v>
      </c>
      <c r="NW726">
        <v>1.87643174259458</v>
      </c>
      <c r="NX726">
        <v>1.87643174259483</v>
      </c>
      <c r="NY726">
        <v>1.83644172604873</v>
      </c>
      <c r="NZ726">
        <v>1.83947261113633</v>
      </c>
      <c r="OA726">
        <v>1.87643174259346</v>
      </c>
      <c r="OB726">
        <v>10.8565429072263</v>
      </c>
      <c r="OC726">
        <v>1.83644172604851</v>
      </c>
      <c r="OD726">
        <v>1.83644172604842</v>
      </c>
      <c r="OE726">
        <v>1.8764317425944499</v>
      </c>
      <c r="OF726">
        <v>1.87643174259481</v>
      </c>
      <c r="OG726">
        <v>1.8364417260483299</v>
      </c>
      <c r="OH726">
        <v>1.8394726111366499</v>
      </c>
      <c r="OI726">
        <v>1.87643174259485</v>
      </c>
      <c r="OJ726">
        <v>1.8364417260474899</v>
      </c>
      <c r="OK726">
        <v>1.6303527325107501</v>
      </c>
      <c r="OL726">
        <v>21.4978852258877</v>
      </c>
      <c r="OM726">
        <v>1.8364417260480199</v>
      </c>
      <c r="ON726">
        <v>1.8764317425947601</v>
      </c>
      <c r="OO726">
        <v>10.8565429072264</v>
      </c>
      <c r="OP726">
        <v>29.356370330341299</v>
      </c>
      <c r="OQ726">
        <v>1.83644172604823</v>
      </c>
      <c r="OR726">
        <v>1.8364417260484101</v>
      </c>
      <c r="OS726">
        <v>1.87643174259514</v>
      </c>
      <c r="OT726">
        <v>18.046494248014</v>
      </c>
      <c r="OU726">
        <v>1.8764317425954899</v>
      </c>
      <c r="OV726">
        <v>1.8364417260483299</v>
      </c>
      <c r="OW726">
        <v>1.87643174259487</v>
      </c>
      <c r="OX726">
        <v>1.87643174259484</v>
      </c>
      <c r="OY726">
        <v>1.8364417260482</v>
      </c>
      <c r="OZ726">
        <v>1.83644172604877</v>
      </c>
      <c r="PA726">
        <v>1.8764317425949799</v>
      </c>
      <c r="PB726">
        <v>1.8764317425947501</v>
      </c>
      <c r="PC726">
        <v>1.8764317425947801</v>
      </c>
      <c r="PD726">
        <v>1.83644172604872</v>
      </c>
      <c r="PE726">
        <v>1.8364417260482999</v>
      </c>
      <c r="PF726">
        <v>1.8764317425947501</v>
      </c>
      <c r="PG726">
        <v>1.87643174259454</v>
      </c>
      <c r="PH726">
        <v>6.4445076715017002</v>
      </c>
      <c r="PI726">
        <v>6.4368256521665703</v>
      </c>
      <c r="PJ726">
        <v>1.83644172604851</v>
      </c>
      <c r="PK726">
        <v>1.83644172604792</v>
      </c>
      <c r="PL726">
        <v>1.8764317425948001</v>
      </c>
      <c r="PM726">
        <v>27.833587493588801</v>
      </c>
      <c r="PN726">
        <v>1.8364417260482699</v>
      </c>
      <c r="PO726">
        <v>1.83644172604871</v>
      </c>
      <c r="PP726">
        <v>1.83644172604844</v>
      </c>
      <c r="PQ726">
        <v>1.8364417260480499</v>
      </c>
      <c r="PR726">
        <v>1.8764317425949599</v>
      </c>
      <c r="PS726">
        <v>1.8764317425947501</v>
      </c>
      <c r="PT726">
        <v>4.9726135427926597</v>
      </c>
      <c r="PU726">
        <v>1.83644172604823</v>
      </c>
      <c r="PV726">
        <v>1.8764317425953101</v>
      </c>
      <c r="PW726">
        <v>1.8764317425947099</v>
      </c>
      <c r="PX726">
        <v>1.87643174259486</v>
      </c>
      <c r="PY726">
        <v>1.8364417260480099</v>
      </c>
      <c r="PZ726">
        <v>1.8364417260494399</v>
      </c>
      <c r="QA726">
        <v>0.30672999476934598</v>
      </c>
      <c r="QB726">
        <v>1.87643174259491</v>
      </c>
      <c r="QC726">
        <v>1.8764317425949599</v>
      </c>
      <c r="QD726">
        <v>1.8764317425932699</v>
      </c>
      <c r="QE726">
        <v>16.782926501595401</v>
      </c>
      <c r="QF726">
        <v>1.8764317425933199</v>
      </c>
      <c r="QG726">
        <v>1.8364417260488599</v>
      </c>
      <c r="QH726">
        <v>1.8364417260483501</v>
      </c>
      <c r="QI726">
        <v>1.8764317425948001</v>
      </c>
      <c r="QJ726">
        <v>1.8364417260483601</v>
      </c>
      <c r="QK726">
        <v>1.8764317425946799</v>
      </c>
      <c r="QL726">
        <v>1.83644172604901</v>
      </c>
      <c r="QM726">
        <v>1.8364417260482799</v>
      </c>
      <c r="QN726">
        <v>18.243083905723601</v>
      </c>
      <c r="QO726">
        <v>1.8764317425947401</v>
      </c>
      <c r="SG726">
        <f>COUNTIF(B726:SF726,"&gt;0.1")</f>
        <v>456</v>
      </c>
    </row>
    <row r="727" spans="1:501" x14ac:dyDescent="0.2">
      <c r="A727" t="s">
        <v>557</v>
      </c>
      <c r="B727">
        <v>0.37183490106461697</v>
      </c>
      <c r="C727">
        <v>1.83644172604793</v>
      </c>
      <c r="D727">
        <v>1.8764317425947501</v>
      </c>
      <c r="E727">
        <v>1.8364417260488599</v>
      </c>
      <c r="F727">
        <v>1.83644172604851</v>
      </c>
      <c r="G727">
        <v>1.8764317425948001</v>
      </c>
      <c r="H727">
        <v>1.8364417260485399</v>
      </c>
      <c r="I727">
        <v>1.8764317425957799</v>
      </c>
      <c r="J727">
        <v>1.8764317425948001</v>
      </c>
      <c r="K727">
        <v>0.37183490106459</v>
      </c>
      <c r="L727">
        <v>1.8364417260477</v>
      </c>
      <c r="M727">
        <v>1.87643174259462</v>
      </c>
      <c r="N727">
        <v>1.83644172604786</v>
      </c>
      <c r="O727">
        <v>1.87643174259518</v>
      </c>
      <c r="P727">
        <v>1.83644172604846</v>
      </c>
      <c r="Q727">
        <v>1.8364417260484001</v>
      </c>
      <c r="R727">
        <v>1.8764317425947299</v>
      </c>
      <c r="S727">
        <v>1.8364417260505901</v>
      </c>
      <c r="T727">
        <v>10.856542907226499</v>
      </c>
      <c r="U727">
        <v>1.83644172604871</v>
      </c>
      <c r="V727">
        <v>1.8764317425938599</v>
      </c>
      <c r="W727">
        <v>1.8364417260484001</v>
      </c>
      <c r="X727">
        <v>1.87643174259481</v>
      </c>
      <c r="Y727">
        <v>1.8764317425947601</v>
      </c>
      <c r="Z727">
        <v>1.87643174259481</v>
      </c>
      <c r="AA727">
        <v>0.384878494430896</v>
      </c>
      <c r="AB727">
        <v>1.83644172604881</v>
      </c>
      <c r="AC727">
        <v>1.83644172604822</v>
      </c>
      <c r="AD727">
        <v>0.37064657003836499</v>
      </c>
      <c r="AE727">
        <v>13.2728928169815</v>
      </c>
      <c r="AF727">
        <v>1.8764317425946599</v>
      </c>
      <c r="AG727">
        <v>1.8364417260483401</v>
      </c>
      <c r="AH727">
        <v>1.8364417260494501</v>
      </c>
      <c r="AI727">
        <v>6.4368256521666698</v>
      </c>
      <c r="AJ727">
        <v>0.37183490106456901</v>
      </c>
      <c r="AK727">
        <v>1.87643174259519</v>
      </c>
      <c r="AL727">
        <v>1.8364417260483701</v>
      </c>
      <c r="AM727">
        <v>6.3109205029093696</v>
      </c>
      <c r="AN727">
        <v>1.8764317425947401</v>
      </c>
      <c r="AO727">
        <v>1.8364417260486801</v>
      </c>
      <c r="AP727">
        <v>1.83644172604871</v>
      </c>
      <c r="AQ727">
        <v>1.8364417260486301</v>
      </c>
      <c r="AR727">
        <v>1.83644172604851</v>
      </c>
      <c r="AS727">
        <v>6.4445076714721301</v>
      </c>
      <c r="AT727">
        <v>5.6559210126094399</v>
      </c>
      <c r="AU727">
        <v>0.370646570038276</v>
      </c>
      <c r="AV727">
        <v>1.83644172604842</v>
      </c>
      <c r="AW727">
        <v>1.8364417260483501</v>
      </c>
      <c r="AX727">
        <v>1.8764317425945001</v>
      </c>
      <c r="AY727">
        <v>1.8364417260487</v>
      </c>
      <c r="AZ727">
        <v>1.83644172604708</v>
      </c>
      <c r="BA727">
        <v>1.87643174259481</v>
      </c>
      <c r="BB727">
        <v>1.8764317425941801</v>
      </c>
      <c r="BC727">
        <v>11.482295768695099</v>
      </c>
      <c r="BD727">
        <v>1.8364417260483601</v>
      </c>
      <c r="BE727">
        <v>1.8364417260408199</v>
      </c>
      <c r="BF727">
        <v>1.8364417260481101</v>
      </c>
      <c r="BG727">
        <v>1.8394726111365001</v>
      </c>
      <c r="BH727">
        <v>1.83644172622791</v>
      </c>
      <c r="BI727">
        <v>0.37064657003872498</v>
      </c>
      <c r="BJ727">
        <v>1.8364417260482</v>
      </c>
      <c r="BK727">
        <v>1.8364417260481101</v>
      </c>
      <c r="BL727">
        <v>1.87643174259489</v>
      </c>
      <c r="BM727">
        <v>1.83644172604848</v>
      </c>
      <c r="BN727">
        <v>1.83644172604843</v>
      </c>
      <c r="BO727">
        <v>1.8764317425948001</v>
      </c>
      <c r="BP727">
        <v>10.8565429072258</v>
      </c>
      <c r="BQ727">
        <v>1.83644172604823</v>
      </c>
      <c r="BR727">
        <v>1.87643174259482</v>
      </c>
      <c r="BS727">
        <v>0.30782042317457697</v>
      </c>
      <c r="BT727">
        <v>1.8364417260481201</v>
      </c>
      <c r="BU727">
        <v>1.8764317425947199</v>
      </c>
      <c r="BV727">
        <v>1.8364417260483401</v>
      </c>
      <c r="BW727">
        <v>1.83644172604843</v>
      </c>
      <c r="BX727">
        <v>1.8364417260484001</v>
      </c>
      <c r="BY727">
        <v>25.840477017558399</v>
      </c>
      <c r="BZ727">
        <v>1.83644172604848</v>
      </c>
      <c r="CA727">
        <v>1.87643174259489</v>
      </c>
      <c r="CB727">
        <v>1.8364417260483801</v>
      </c>
      <c r="CC727">
        <v>0.37064657003775298</v>
      </c>
      <c r="CD727">
        <v>1.87643174259461</v>
      </c>
      <c r="CE727">
        <v>1.87643174259491</v>
      </c>
      <c r="CF727">
        <v>1.8364417260485799</v>
      </c>
      <c r="CG727">
        <v>1.83644172604849</v>
      </c>
      <c r="CH727">
        <v>1.83644172604933</v>
      </c>
      <c r="CI727">
        <v>17.962084234808199</v>
      </c>
      <c r="CJ727">
        <v>1.8764317425947701</v>
      </c>
      <c r="CK727">
        <v>29.394450732983199</v>
      </c>
      <c r="CL727">
        <v>1.8364417260489201</v>
      </c>
      <c r="CM727">
        <v>1.8364417260484101</v>
      </c>
      <c r="CN727">
        <v>1.8364417260436501</v>
      </c>
      <c r="CO727">
        <v>1.8364417260530801</v>
      </c>
      <c r="CP727">
        <v>1.83644172604878</v>
      </c>
      <c r="CQ727">
        <v>1.87643174259487</v>
      </c>
      <c r="CR727">
        <v>12.103380149755299</v>
      </c>
      <c r="CS727">
        <v>1.88409476311811</v>
      </c>
      <c r="CT727">
        <v>1.8364417260480801</v>
      </c>
      <c r="CU727">
        <v>1.83644172604851</v>
      </c>
      <c r="CV727">
        <v>1.8764317425944499</v>
      </c>
      <c r="CW727">
        <v>1.8764317425954</v>
      </c>
      <c r="CX727">
        <v>1.83644172604822</v>
      </c>
      <c r="CY727">
        <v>1.87643174259459</v>
      </c>
      <c r="CZ727">
        <v>1.83644172604876</v>
      </c>
      <c r="DA727">
        <v>1.8764317425947199</v>
      </c>
      <c r="DB727">
        <v>1.8364417260484001</v>
      </c>
      <c r="DC727">
        <v>1.8364417260485899</v>
      </c>
      <c r="DD727">
        <v>1.8364417260485399</v>
      </c>
      <c r="DE727">
        <v>1.8364417260486501</v>
      </c>
      <c r="DF727">
        <v>1.83644172604846</v>
      </c>
      <c r="DG727">
        <v>1.8364417260486401</v>
      </c>
      <c r="DH727">
        <v>1.8364417260485899</v>
      </c>
      <c r="DI727">
        <v>1.8364417260486601</v>
      </c>
      <c r="DJ727">
        <v>6.7956094015214603</v>
      </c>
      <c r="DK727">
        <v>1.8364417260483901</v>
      </c>
      <c r="DL727">
        <v>1.8764317425949399</v>
      </c>
      <c r="DM727">
        <v>0.37064657003837598</v>
      </c>
      <c r="DN727">
        <v>1.8364417260486601</v>
      </c>
      <c r="DO727">
        <v>20.839757998857198</v>
      </c>
      <c r="DP727">
        <v>1.83644172605513</v>
      </c>
      <c r="DQ727">
        <v>1.8364417260483099</v>
      </c>
      <c r="DR727">
        <v>1.8764317425948001</v>
      </c>
      <c r="DS727">
        <v>1.8364417260481101</v>
      </c>
      <c r="DT727">
        <v>1.87643174259486</v>
      </c>
      <c r="DU727">
        <v>1.83644172604825</v>
      </c>
      <c r="DV727">
        <v>1.83644172604982</v>
      </c>
      <c r="DW727">
        <v>0.37183490106466099</v>
      </c>
      <c r="DX727">
        <v>6.4445076714722997</v>
      </c>
      <c r="DY727">
        <v>6.4368256521665197</v>
      </c>
      <c r="DZ727">
        <v>1.8764317425947501</v>
      </c>
      <c r="EA727">
        <v>1.8364417260486701</v>
      </c>
      <c r="EB727">
        <v>1.8394726111363799</v>
      </c>
      <c r="EC727">
        <v>0.38268419023374001</v>
      </c>
      <c r="ED727">
        <v>1.87643174259458</v>
      </c>
      <c r="EE727">
        <v>1.8764317425947801</v>
      </c>
      <c r="EF727">
        <v>1.83644172604849</v>
      </c>
      <c r="EG727">
        <v>1.87643174259482</v>
      </c>
      <c r="EH727">
        <v>0.38326129241839102</v>
      </c>
      <c r="EI727">
        <v>1.8364417260484101</v>
      </c>
      <c r="EJ727">
        <v>1.83644172604844</v>
      </c>
      <c r="EK727">
        <v>1.8437809637513101</v>
      </c>
      <c r="EL727">
        <v>10.864215291964699</v>
      </c>
      <c r="EM727">
        <v>35.222295055212903</v>
      </c>
      <c r="EN727">
        <v>1.7494077087426301</v>
      </c>
      <c r="EO727">
        <v>1.8364417260482</v>
      </c>
      <c r="EP727">
        <v>1.8364417260485799</v>
      </c>
      <c r="EQ727">
        <v>1.83644172604871</v>
      </c>
      <c r="ER727">
        <v>1.83644172604849</v>
      </c>
      <c r="ES727">
        <v>1.83947261113632</v>
      </c>
      <c r="ET727">
        <v>1.83644172604847</v>
      </c>
      <c r="EU727">
        <v>1.8364417260483801</v>
      </c>
      <c r="EV727">
        <v>1.83644172604849</v>
      </c>
      <c r="EW727">
        <v>1.87643174264817</v>
      </c>
      <c r="EX727">
        <v>1.8764317425942301</v>
      </c>
      <c r="EY727">
        <v>28.295169626090601</v>
      </c>
      <c r="EZ727">
        <v>1.8364417260485999</v>
      </c>
      <c r="FA727">
        <v>6.4445076714722402</v>
      </c>
      <c r="FB727">
        <v>1.8364417260483701</v>
      </c>
      <c r="FC727">
        <v>1.8764317425942101</v>
      </c>
      <c r="FD727">
        <v>1.8364417260482799</v>
      </c>
      <c r="FE727">
        <v>1.8364417260491299</v>
      </c>
      <c r="FF727">
        <v>1.84378096375113</v>
      </c>
      <c r="FG727">
        <v>1.8764317425953201</v>
      </c>
      <c r="FH727">
        <v>1.8364417260486401</v>
      </c>
      <c r="FI727">
        <v>6.4445076714720999</v>
      </c>
      <c r="FJ727">
        <v>1.83644172604797</v>
      </c>
      <c r="FK727">
        <v>1.8364417260482699</v>
      </c>
      <c r="FL727">
        <v>1.83644172604957</v>
      </c>
      <c r="FM727">
        <v>1.8364417260486201</v>
      </c>
      <c r="FN727">
        <v>1.8764317425950301</v>
      </c>
      <c r="FO727">
        <v>6.4445076714721798</v>
      </c>
      <c r="FP727">
        <v>1.8364417260485699</v>
      </c>
      <c r="FQ727">
        <v>45.682160271084399</v>
      </c>
      <c r="FR727">
        <v>1.8764317425947099</v>
      </c>
      <c r="FS727">
        <v>1.83644172604824</v>
      </c>
      <c r="FT727">
        <v>1.8364417260485</v>
      </c>
      <c r="FU727">
        <v>1.8437809637513101</v>
      </c>
      <c r="FV727">
        <v>1.8364417260488199</v>
      </c>
      <c r="FW727">
        <v>1.8364417260486201</v>
      </c>
      <c r="FX727">
        <v>1.8364417260483199</v>
      </c>
      <c r="FY727">
        <v>1.87643174259486</v>
      </c>
      <c r="FZ727">
        <v>1.83644172605787</v>
      </c>
      <c r="GA727">
        <v>1.83644172604845</v>
      </c>
      <c r="GB727">
        <v>1.8764317425947701</v>
      </c>
      <c r="GC727">
        <v>1.8364417260463199</v>
      </c>
      <c r="GD727">
        <v>1.87643174258548</v>
      </c>
      <c r="GE727">
        <v>1.8364417260482899</v>
      </c>
      <c r="GF727">
        <v>1.87643174259458</v>
      </c>
      <c r="GG727">
        <v>1.8764317425947401</v>
      </c>
      <c r="GH727">
        <v>1.83644172604845</v>
      </c>
      <c r="GI727">
        <v>1.8364417260485599</v>
      </c>
      <c r="GJ727">
        <v>6.4368256521651999</v>
      </c>
      <c r="GK727">
        <v>1.87643174259492</v>
      </c>
      <c r="GL727">
        <v>1.8364417260485599</v>
      </c>
      <c r="GM727">
        <v>1.8764317425946999</v>
      </c>
      <c r="GN727">
        <v>1.83644172604846</v>
      </c>
      <c r="GO727">
        <v>1.83644172604824</v>
      </c>
      <c r="GP727">
        <v>1.83644172604875</v>
      </c>
      <c r="GQ727">
        <v>1.8364417260482699</v>
      </c>
      <c r="GR727">
        <v>1.8364417260472301</v>
      </c>
      <c r="GS727">
        <v>1.8764317425953001</v>
      </c>
      <c r="GT727">
        <v>1.83644172604852</v>
      </c>
      <c r="GU727">
        <v>1.8364417260486099</v>
      </c>
      <c r="GV727">
        <v>1.8364417260483901</v>
      </c>
      <c r="GW727">
        <v>1.83644172604821</v>
      </c>
      <c r="GX727">
        <v>1.87643174259483</v>
      </c>
      <c r="GY727">
        <v>1.83644172604851</v>
      </c>
      <c r="GZ727">
        <v>1.87643174259048</v>
      </c>
      <c r="HA727">
        <v>1.83644172604792</v>
      </c>
      <c r="HB727">
        <v>1.8364417260478001</v>
      </c>
      <c r="HC727">
        <v>1.8764317425950501</v>
      </c>
      <c r="HD727">
        <v>1.8364417260489101</v>
      </c>
      <c r="HE727">
        <v>6.4368256521666698</v>
      </c>
      <c r="HF727">
        <v>1.87643174259542</v>
      </c>
      <c r="HG727">
        <v>1.8364417260483901</v>
      </c>
      <c r="HH727">
        <v>1.8364417260494701</v>
      </c>
      <c r="HI727">
        <v>1.83644172604845</v>
      </c>
      <c r="HJ727">
        <v>1.8364417260483099</v>
      </c>
      <c r="HK727">
        <v>1.8364417260480399</v>
      </c>
      <c r="HL727">
        <v>1.8364417260481201</v>
      </c>
      <c r="HM727">
        <v>1.8364417260477499</v>
      </c>
      <c r="HN727">
        <v>1.83644172604761</v>
      </c>
      <c r="HO727">
        <v>1.8364417260488901</v>
      </c>
      <c r="HP727">
        <v>6.4445076714719303</v>
      </c>
      <c r="HQ727">
        <v>1.8364417260482</v>
      </c>
      <c r="HR727">
        <v>1.87643174259491</v>
      </c>
      <c r="HS727">
        <v>18.484556865231099</v>
      </c>
      <c r="HT727">
        <v>1.8364417260484101</v>
      </c>
      <c r="HU727">
        <v>1.8764317425947401</v>
      </c>
      <c r="HV727">
        <v>1.8364417260484001</v>
      </c>
      <c r="HW727">
        <v>1.87643174259487</v>
      </c>
      <c r="HX727">
        <v>0.37064657003845303</v>
      </c>
      <c r="HY727">
        <v>1.8764317425947299</v>
      </c>
      <c r="HZ727">
        <v>1.8364417260483901</v>
      </c>
      <c r="IA727">
        <v>0.30775328852978301</v>
      </c>
      <c r="IB727">
        <v>1.8364417260482999</v>
      </c>
      <c r="IC727">
        <v>1.8764317425947901</v>
      </c>
      <c r="ID727">
        <v>1.83644172604853</v>
      </c>
      <c r="IE727">
        <v>1.8364417260491701</v>
      </c>
      <c r="IF727">
        <v>1.83644172604878</v>
      </c>
      <c r="IG727">
        <v>1.8764317425948001</v>
      </c>
      <c r="IH727">
        <v>1.8364417260485899</v>
      </c>
      <c r="II727">
        <v>33.810301167857702</v>
      </c>
      <c r="IJ727">
        <v>0.30670384339993501</v>
      </c>
      <c r="IK727">
        <v>1.87643174259485</v>
      </c>
      <c r="IL727">
        <v>1.8364417260481001</v>
      </c>
      <c r="IM727">
        <v>1.87643174259489</v>
      </c>
      <c r="IN727">
        <v>6.4445076714722598</v>
      </c>
      <c r="IO727">
        <v>1.8764317425952</v>
      </c>
      <c r="IP727">
        <v>1.8764317425946599</v>
      </c>
      <c r="IQ727">
        <v>1.84683614292748</v>
      </c>
      <c r="IR727">
        <v>1.87643174259483</v>
      </c>
      <c r="IS727">
        <v>1.8364417260482899</v>
      </c>
      <c r="IT727">
        <v>1.8764317425951</v>
      </c>
      <c r="IU727">
        <v>0.370646570038622</v>
      </c>
      <c r="IV727">
        <v>1.8468361429271301</v>
      </c>
      <c r="IW727">
        <v>1.8364417260488699</v>
      </c>
      <c r="IX727">
        <v>5.40170920797698</v>
      </c>
      <c r="IY727">
        <v>1.83644172604852</v>
      </c>
      <c r="IZ727">
        <v>11.4832088772989</v>
      </c>
      <c r="JA727">
        <v>1.83644172603621</v>
      </c>
      <c r="JB727">
        <v>1.8764317425957699</v>
      </c>
      <c r="JC727">
        <v>26.7188907137241</v>
      </c>
      <c r="JD727">
        <v>1.8764317425949699</v>
      </c>
      <c r="JE727">
        <v>1.8364417260474</v>
      </c>
      <c r="JF727">
        <v>1.8364417260486401</v>
      </c>
      <c r="JG727">
        <v>1.87643174259462</v>
      </c>
      <c r="JH727">
        <v>0.370646570038837</v>
      </c>
      <c r="JI727">
        <v>1.8364417260480601</v>
      </c>
      <c r="JJ727">
        <v>1.8364417260483299</v>
      </c>
      <c r="JK727">
        <v>1.8364417260477199</v>
      </c>
      <c r="JL727">
        <v>1.8364417260483401</v>
      </c>
      <c r="JM727">
        <v>1.8364417260485999</v>
      </c>
      <c r="JN727">
        <v>0.37064657003849499</v>
      </c>
      <c r="JO727">
        <v>1.8764317425947299</v>
      </c>
      <c r="JP727">
        <v>1.83947261113688</v>
      </c>
      <c r="JQ727">
        <v>1.8364417260486801</v>
      </c>
      <c r="JR727">
        <v>1.8394726111372299</v>
      </c>
      <c r="JS727">
        <v>1.8364417260485499</v>
      </c>
      <c r="JT727">
        <v>1.8468361429276201</v>
      </c>
      <c r="JU727">
        <v>1.84378096375084</v>
      </c>
      <c r="JV727">
        <v>0.37183490106464701</v>
      </c>
      <c r="JW727">
        <v>1.6986291357577299</v>
      </c>
      <c r="JX727">
        <v>1.8364417260483701</v>
      </c>
      <c r="JY727">
        <v>1.87643174259482</v>
      </c>
      <c r="JZ727">
        <v>1.8764317425947199</v>
      </c>
      <c r="KA727">
        <v>33.775872706742298</v>
      </c>
      <c r="KB727">
        <v>1.8364417260474899</v>
      </c>
      <c r="KC727">
        <v>1.8364417260483701</v>
      </c>
      <c r="KD727">
        <v>1.8364417260485699</v>
      </c>
      <c r="KE727">
        <v>4.1396015821740697</v>
      </c>
      <c r="KF727">
        <v>1.8364417260483901</v>
      </c>
      <c r="KG727">
        <v>1.83644172604657</v>
      </c>
      <c r="KH727">
        <v>1.8364417260485399</v>
      </c>
      <c r="KI727">
        <v>1.8764317425947601</v>
      </c>
      <c r="KJ727">
        <v>1.83644172604853</v>
      </c>
      <c r="KK727">
        <v>1.8364417260482599</v>
      </c>
      <c r="KL727">
        <v>34.488122881166603</v>
      </c>
      <c r="KM727">
        <v>1.87643174259712</v>
      </c>
      <c r="KN727">
        <v>1.87643174259511</v>
      </c>
      <c r="KO727">
        <v>6.4368256521664398</v>
      </c>
      <c r="KP727">
        <v>0.38326129241852502</v>
      </c>
      <c r="KQ727">
        <v>12.1033801497552</v>
      </c>
      <c r="KR727">
        <v>1.83644172604508</v>
      </c>
      <c r="KS727">
        <v>1.8364417260481201</v>
      </c>
      <c r="KT727">
        <v>1.87643174259482</v>
      </c>
      <c r="KU727">
        <v>1.8364417260482699</v>
      </c>
      <c r="KV727">
        <v>1.83644172604879</v>
      </c>
      <c r="KW727">
        <v>0.30784433454736199</v>
      </c>
      <c r="KX727">
        <v>1.8364417260484001</v>
      </c>
      <c r="KY727">
        <v>1.83644172604844</v>
      </c>
      <c r="KZ727">
        <v>1.87643174259485</v>
      </c>
      <c r="LA727">
        <v>1.8764317425948001</v>
      </c>
      <c r="LB727">
        <v>1.8364417260480701</v>
      </c>
      <c r="LC727">
        <v>6.4445076714718503</v>
      </c>
      <c r="LD727">
        <v>1.8364417260474699</v>
      </c>
      <c r="LE727">
        <v>1.8764317425950501</v>
      </c>
      <c r="LF727">
        <v>1.8764317425950301</v>
      </c>
      <c r="LG727">
        <v>1.87643174259488</v>
      </c>
      <c r="LH727">
        <v>1.8364417260480199</v>
      </c>
      <c r="LI727">
        <v>15.357682152082001</v>
      </c>
      <c r="LJ727">
        <v>1.8394726111365101</v>
      </c>
      <c r="LK727">
        <v>1.8764317425947801</v>
      </c>
      <c r="LL727">
        <v>1.8364417260480299</v>
      </c>
      <c r="LM727">
        <v>6.4368256521662701</v>
      </c>
      <c r="LN727">
        <v>1.87643174259234</v>
      </c>
      <c r="LO727">
        <v>1.83644172604877</v>
      </c>
      <c r="LP727">
        <v>1.8364417260500601</v>
      </c>
      <c r="LQ727">
        <v>1.83644172604846</v>
      </c>
      <c r="LR727">
        <v>1.87643174259489</v>
      </c>
      <c r="LS727">
        <v>35.222295055212399</v>
      </c>
      <c r="LT727">
        <v>6.4445076714744598</v>
      </c>
      <c r="LU727">
        <v>1.8364417260475301</v>
      </c>
      <c r="LV727">
        <v>1.8364417260486301</v>
      </c>
      <c r="LW727">
        <v>1.8764317414688501</v>
      </c>
      <c r="LX727">
        <v>1.8394726111364701</v>
      </c>
      <c r="LY727">
        <v>1.83644172604903</v>
      </c>
      <c r="LZ727">
        <v>1.83644172604904</v>
      </c>
      <c r="MA727">
        <v>0.37183490106490702</v>
      </c>
      <c r="MB727">
        <v>1.8364417260485999</v>
      </c>
      <c r="MC727">
        <v>0.38390421607926101</v>
      </c>
      <c r="MD727">
        <v>1.8364417260589501</v>
      </c>
      <c r="ME727">
        <v>1.83644172604848</v>
      </c>
      <c r="MF727">
        <v>1.83644172604845</v>
      </c>
      <c r="MG727">
        <v>1.8364417260483501</v>
      </c>
      <c r="MH727">
        <v>1.8764317425949399</v>
      </c>
      <c r="MI727">
        <v>1.8764317425949</v>
      </c>
      <c r="MJ727">
        <v>1.83644172604706</v>
      </c>
      <c r="MK727">
        <v>1.8364417260485699</v>
      </c>
      <c r="ML727">
        <v>1.83644172604878</v>
      </c>
      <c r="MM727">
        <v>1.87643174259459</v>
      </c>
      <c r="MN727">
        <v>1.83644172604848</v>
      </c>
      <c r="MO727">
        <v>1.83644172604845</v>
      </c>
      <c r="MP727">
        <v>1.8364417260486801</v>
      </c>
      <c r="MQ727">
        <v>1.8764317425952499</v>
      </c>
      <c r="MR727">
        <v>1.8394726111100099</v>
      </c>
      <c r="MS727">
        <v>1.83644172604847</v>
      </c>
      <c r="MT727">
        <v>10.8605629145422</v>
      </c>
      <c r="MU727">
        <v>1.8764317425943999</v>
      </c>
      <c r="MV727">
        <v>0.37064657003844398</v>
      </c>
      <c r="MW727">
        <v>1.87643174259486</v>
      </c>
      <c r="MX727">
        <v>1.8364417260483501</v>
      </c>
      <c r="MY727">
        <v>1.83644172604821</v>
      </c>
      <c r="MZ727">
        <v>1.8764317425944099</v>
      </c>
      <c r="NA727">
        <v>1.87643174259436</v>
      </c>
      <c r="NB727">
        <v>1.8364417260483501</v>
      </c>
      <c r="NC727">
        <v>1.83644172604842</v>
      </c>
      <c r="ND727">
        <v>38.647337491193397</v>
      </c>
      <c r="NE727">
        <v>1.83644172604845</v>
      </c>
      <c r="NF727">
        <v>1.83644172604845</v>
      </c>
      <c r="NG727">
        <v>1.8764317425944299</v>
      </c>
      <c r="NH727">
        <v>1.8364417260483501</v>
      </c>
      <c r="NI727">
        <v>1.83644172604851</v>
      </c>
      <c r="NJ727">
        <v>1.8394726111361901</v>
      </c>
      <c r="NK727">
        <v>6.4445076714723504</v>
      </c>
      <c r="NL727">
        <v>1.83644172604742</v>
      </c>
      <c r="NM727">
        <v>1.8364417260483701</v>
      </c>
      <c r="NN727">
        <v>1.83644172604849</v>
      </c>
      <c r="NO727">
        <v>32.128860782944798</v>
      </c>
      <c r="NP727">
        <v>1.8364417260485999</v>
      </c>
      <c r="NQ727">
        <v>1.8364417260483099</v>
      </c>
      <c r="NR727">
        <v>1.8764317425950501</v>
      </c>
      <c r="NS727">
        <v>1.8364417260483901</v>
      </c>
      <c r="NT727">
        <v>1.8364417260483099</v>
      </c>
      <c r="NU727">
        <v>1.83644172604847</v>
      </c>
      <c r="NV727">
        <v>1.8364417260483801</v>
      </c>
      <c r="NW727">
        <v>0.308338752384754</v>
      </c>
      <c r="NX727">
        <v>1.87643174259509</v>
      </c>
      <c r="NY727">
        <v>1.8764317425922701</v>
      </c>
      <c r="NZ727">
        <v>1.8764317425947701</v>
      </c>
      <c r="OA727">
        <v>1.8364417260483401</v>
      </c>
      <c r="OB727">
        <v>1.83947261113628</v>
      </c>
      <c r="OC727">
        <v>10.856542907226199</v>
      </c>
      <c r="OD727">
        <v>1.8764317425949</v>
      </c>
      <c r="OE727">
        <v>1.87643174259485</v>
      </c>
      <c r="OF727">
        <v>1.83644172604878</v>
      </c>
      <c r="OG727">
        <v>1.8394726111574</v>
      </c>
      <c r="OH727">
        <v>1.8764317425948001</v>
      </c>
      <c r="OI727">
        <v>1.8364417260485799</v>
      </c>
      <c r="OJ727">
        <v>1.63035273251083</v>
      </c>
      <c r="OK727">
        <v>21.4978852259053</v>
      </c>
      <c r="OL727">
        <v>1.8364417260483601</v>
      </c>
      <c r="OM727">
        <v>1.87643174261655</v>
      </c>
      <c r="ON727">
        <v>10.8565429072264</v>
      </c>
      <c r="OO727">
        <v>29.356370330341498</v>
      </c>
      <c r="OP727">
        <v>1.83644172604844</v>
      </c>
      <c r="OQ727">
        <v>1.8364417260483199</v>
      </c>
      <c r="OR727">
        <v>1.8764317425947901</v>
      </c>
      <c r="OS727">
        <v>18.046494248013602</v>
      </c>
      <c r="OT727">
        <v>1.8764317425950101</v>
      </c>
      <c r="OU727">
        <v>1.8364417260485</v>
      </c>
      <c r="OV727">
        <v>1.8764317425946599</v>
      </c>
      <c r="OW727">
        <v>1.87643174259816</v>
      </c>
      <c r="OX727">
        <v>1.83644172604869</v>
      </c>
      <c r="OY727">
        <v>1.87643174259484</v>
      </c>
      <c r="OZ727">
        <v>1.87643174259458</v>
      </c>
      <c r="PA727">
        <v>1.83644172604876</v>
      </c>
      <c r="PB727">
        <v>1.83644172604851</v>
      </c>
      <c r="PC727">
        <v>1.8364417260483601</v>
      </c>
      <c r="PD727">
        <v>1.8764317425947901</v>
      </c>
      <c r="PE727">
        <v>6.4445076714723903</v>
      </c>
      <c r="PF727">
        <v>6.4368256521666902</v>
      </c>
      <c r="PG727">
        <v>1.8764317425949</v>
      </c>
      <c r="PH727">
        <v>1.83644172604935</v>
      </c>
      <c r="PI727">
        <v>1.83644172604907</v>
      </c>
      <c r="PJ727">
        <v>1.8764317425949499</v>
      </c>
      <c r="PK727">
        <v>1.87643174259493</v>
      </c>
      <c r="PL727">
        <v>1.87643174259485</v>
      </c>
      <c r="PM727">
        <v>27.833587493587899</v>
      </c>
      <c r="PN727">
        <v>1.8364417260486801</v>
      </c>
      <c r="PO727">
        <v>1.8364417260481301</v>
      </c>
      <c r="PP727">
        <v>1.87643174259482</v>
      </c>
      <c r="PQ727">
        <v>1.8364417260485699</v>
      </c>
      <c r="PR727">
        <v>1.87643174259463</v>
      </c>
      <c r="PS727">
        <v>1.8764317425947601</v>
      </c>
      <c r="PT727">
        <v>1.83644172604792</v>
      </c>
      <c r="PU727">
        <v>4.9726135427929696</v>
      </c>
      <c r="PV727">
        <v>1.8364417260489601</v>
      </c>
      <c r="PW727">
        <v>1.87643174259481</v>
      </c>
      <c r="PX727">
        <v>1.8364417260481001</v>
      </c>
      <c r="PY727">
        <v>1.8764317425950401</v>
      </c>
      <c r="PZ727">
        <v>1.87643174259488</v>
      </c>
      <c r="QA727">
        <v>1.8364417260470101</v>
      </c>
      <c r="QB727">
        <v>1.83644172604731</v>
      </c>
      <c r="QC727">
        <v>0.30672999476431501</v>
      </c>
      <c r="QD727">
        <v>1.87643174259484</v>
      </c>
      <c r="QE727">
        <v>1.8764317425949799</v>
      </c>
      <c r="QF727">
        <v>1.8364417260480499</v>
      </c>
      <c r="QG727">
        <v>1.87643174259492</v>
      </c>
      <c r="QH727">
        <v>16.782926501595501</v>
      </c>
      <c r="QI727">
        <v>1.8364417260484101</v>
      </c>
      <c r="QJ727">
        <v>1.83644172604992</v>
      </c>
      <c r="QK727">
        <v>1.8364417260472199</v>
      </c>
      <c r="QL727">
        <v>1.876431742594</v>
      </c>
      <c r="QM727">
        <v>1.8364417260484001</v>
      </c>
      <c r="QN727">
        <v>1.8364417260480299</v>
      </c>
      <c r="QO727">
        <v>18.243083905723498</v>
      </c>
      <c r="SG727">
        <f>COUNTIF(B727:SF727,"&gt;0.1")</f>
        <v>456</v>
      </c>
    </row>
    <row r="728" spans="1:501" x14ac:dyDescent="0.2">
      <c r="A728" t="s">
        <v>577</v>
      </c>
      <c r="B728">
        <v>0.37183490106439399</v>
      </c>
      <c r="C728">
        <v>1.8364417260481101</v>
      </c>
      <c r="D728">
        <v>1.87643174259483</v>
      </c>
      <c r="E728">
        <v>1.8364417260483299</v>
      </c>
      <c r="F728">
        <v>1.8364417260478101</v>
      </c>
      <c r="G728">
        <v>1.87643174259487</v>
      </c>
      <c r="H728">
        <v>1.8364417260486801</v>
      </c>
      <c r="I728">
        <v>1.87643174259489</v>
      </c>
      <c r="J728">
        <v>1.87643174259491</v>
      </c>
      <c r="K728">
        <v>0.37183490106425499</v>
      </c>
      <c r="L728">
        <v>1.8364417260485499</v>
      </c>
      <c r="M728">
        <v>1.8764317425946799</v>
      </c>
      <c r="N728">
        <v>1.836441726049</v>
      </c>
      <c r="O728">
        <v>1.32004985758135</v>
      </c>
      <c r="P728">
        <v>1.8364417260483801</v>
      </c>
      <c r="Q728">
        <v>1.8364417260486701</v>
      </c>
      <c r="R728">
        <v>1.8764317425947401</v>
      </c>
      <c r="S728">
        <v>1.83644172605601</v>
      </c>
      <c r="T728">
        <v>10.8565429072264</v>
      </c>
      <c r="U728">
        <v>1.8364417260471499</v>
      </c>
      <c r="V728">
        <v>1.87643174259489</v>
      </c>
      <c r="W728">
        <v>1.8364417260483299</v>
      </c>
      <c r="X728">
        <v>1.8764317425944601</v>
      </c>
      <c r="Y728">
        <v>1.87643174259455</v>
      </c>
      <c r="Z728">
        <v>1.87643174259485</v>
      </c>
      <c r="AA728">
        <v>0.38487849443091998</v>
      </c>
      <c r="AB728">
        <v>1.83644172604871</v>
      </c>
      <c r="AC728">
        <v>1.83644172604733</v>
      </c>
      <c r="AD728">
        <v>0.37064657003853602</v>
      </c>
      <c r="AE728">
        <v>13.211317801838501</v>
      </c>
      <c r="AF728">
        <v>1.8764317425947299</v>
      </c>
      <c r="AG728">
        <v>1.8364417260485</v>
      </c>
      <c r="AH728">
        <v>1.83644172604848</v>
      </c>
      <c r="AI728">
        <v>6.4368256521665597</v>
      </c>
      <c r="AJ728">
        <v>1.8764317425947701</v>
      </c>
      <c r="AK728">
        <v>0.37183490106457701</v>
      </c>
      <c r="AL728">
        <v>1.8764317425949399</v>
      </c>
      <c r="AM728">
        <v>1.8364417260485499</v>
      </c>
      <c r="AN728">
        <v>6.3109205029091804</v>
      </c>
      <c r="AO728">
        <v>1.8764317425944199</v>
      </c>
      <c r="AP728">
        <v>1.8364417260483601</v>
      </c>
      <c r="AQ728">
        <v>1.8364417260464401</v>
      </c>
      <c r="AR728">
        <v>1.8364417260484001</v>
      </c>
      <c r="AS728">
        <v>1.8364417260485599</v>
      </c>
      <c r="AT728">
        <v>1.8364417260485499</v>
      </c>
      <c r="AU728">
        <v>6.4445076714721496</v>
      </c>
      <c r="AV728">
        <v>5.6559210126099302</v>
      </c>
      <c r="AW728">
        <v>0.37064657003846901</v>
      </c>
      <c r="AX728">
        <v>1.8364417260794199</v>
      </c>
      <c r="AY728">
        <v>1.83644172604871</v>
      </c>
      <c r="AZ728">
        <v>1.87643174259485</v>
      </c>
      <c r="BA728">
        <v>1.83644172604853</v>
      </c>
      <c r="BB728">
        <v>1.8364417260483401</v>
      </c>
      <c r="BC728">
        <v>1.8764317425949999</v>
      </c>
      <c r="BD728">
        <v>1.8764317425949499</v>
      </c>
      <c r="BE728">
        <v>11.4822957686838</v>
      </c>
      <c r="BF728">
        <v>1.8364417260484101</v>
      </c>
      <c r="BG728">
        <v>1.8364417260483501</v>
      </c>
      <c r="BH728">
        <v>1.8364417260486401</v>
      </c>
      <c r="BI728">
        <v>1.8364417260483501</v>
      </c>
      <c r="BJ728">
        <v>1.83947261113609</v>
      </c>
      <c r="BK728">
        <v>1.83644172604871</v>
      </c>
      <c r="BL728">
        <v>0.37064657003864099</v>
      </c>
      <c r="BM728">
        <v>1.8364417260486601</v>
      </c>
      <c r="BN728">
        <v>1.83644172604842</v>
      </c>
      <c r="BO728">
        <v>1.8764317425949499</v>
      </c>
      <c r="BP728">
        <v>1.8364417260485399</v>
      </c>
      <c r="BQ728">
        <v>1.83644172604877</v>
      </c>
      <c r="BR728">
        <v>1.8764317425949999</v>
      </c>
      <c r="BS728">
        <v>10.856542907226199</v>
      </c>
      <c r="BT728">
        <v>1.8364417260489001</v>
      </c>
      <c r="BU728">
        <v>1.87643174259461</v>
      </c>
      <c r="BV728">
        <v>0.30782042371612001</v>
      </c>
      <c r="BW728">
        <v>1.8364417260483801</v>
      </c>
      <c r="BX728">
        <v>1.87643174259486</v>
      </c>
      <c r="BY728">
        <v>1.83644172604853</v>
      </c>
      <c r="BZ728">
        <v>1.83644172604844</v>
      </c>
      <c r="CA728">
        <v>1.83644172604852</v>
      </c>
      <c r="CB728">
        <v>25.840477017558399</v>
      </c>
      <c r="CC728">
        <v>1.8364417260486099</v>
      </c>
      <c r="CD728">
        <v>1.8764317425946799</v>
      </c>
      <c r="CE728">
        <v>1.83644172604824</v>
      </c>
      <c r="CF728">
        <v>0.37064657003837798</v>
      </c>
      <c r="CG728">
        <v>1.8764317425947401</v>
      </c>
      <c r="CH728">
        <v>1.87643174259493</v>
      </c>
      <c r="CI728">
        <v>1.83644172604877</v>
      </c>
      <c r="CJ728">
        <v>1.83644172604843</v>
      </c>
      <c r="CK728">
        <v>17.728191570829601</v>
      </c>
      <c r="CL728">
        <v>1.8764317425944399</v>
      </c>
      <c r="CM728">
        <v>29.254876316755301</v>
      </c>
      <c r="CN728">
        <v>1.8364417260482599</v>
      </c>
      <c r="CO728">
        <v>1.8364417260480801</v>
      </c>
      <c r="CP728">
        <v>1.83644172604872</v>
      </c>
      <c r="CQ728">
        <v>1.8364417260483901</v>
      </c>
      <c r="CR728">
        <v>1.8364417260485</v>
      </c>
      <c r="CS728">
        <v>1.8764317426244299</v>
      </c>
      <c r="CT728">
        <v>12.1033801497559</v>
      </c>
      <c r="CU728">
        <v>1.88409476311831</v>
      </c>
      <c r="CV728">
        <v>1.8364417260483701</v>
      </c>
      <c r="CW728">
        <v>1.8364417260488599</v>
      </c>
      <c r="CX728">
        <v>1.87643174259488</v>
      </c>
      <c r="CY728">
        <v>1.87643174259481</v>
      </c>
      <c r="CZ728">
        <v>1.8364417260479799</v>
      </c>
      <c r="DA728">
        <v>1.8764317425939601</v>
      </c>
      <c r="DB728">
        <v>1.83644172604848</v>
      </c>
      <c r="DC728">
        <v>1.8764317425946899</v>
      </c>
      <c r="DD728">
        <v>1.83644172604845</v>
      </c>
      <c r="DE728">
        <v>1.8364417260482599</v>
      </c>
      <c r="DF728">
        <v>1.8364417260483701</v>
      </c>
      <c r="DG728">
        <v>1.83644172604848</v>
      </c>
      <c r="DH728">
        <v>1.8364417260485599</v>
      </c>
      <c r="DI728">
        <v>1.8364417260483601</v>
      </c>
      <c r="DJ728">
        <v>1.8364417260486401</v>
      </c>
      <c r="DK728">
        <v>1.8364417260483701</v>
      </c>
      <c r="DL728">
        <v>6.7956094015214301</v>
      </c>
      <c r="DM728">
        <v>1.8364417260483801</v>
      </c>
      <c r="DN728">
        <v>1.87643174259427</v>
      </c>
      <c r="DO728">
        <v>0.37064657003830997</v>
      </c>
      <c r="DP728">
        <v>1.83644172604851</v>
      </c>
      <c r="DQ728">
        <v>20.5097886311525</v>
      </c>
      <c r="DR728">
        <v>1.8364417260482699</v>
      </c>
      <c r="DS728">
        <v>1.83644172604842</v>
      </c>
      <c r="DT728">
        <v>1.87643174259428</v>
      </c>
      <c r="DU728">
        <v>1.83644172604879</v>
      </c>
      <c r="DV728">
        <v>1.8764317425949899</v>
      </c>
      <c r="DW728">
        <v>1.8364417260483299</v>
      </c>
      <c r="DX728">
        <v>1.8364417260486301</v>
      </c>
      <c r="DY728">
        <v>0.371834901064868</v>
      </c>
      <c r="DZ728">
        <v>6.3093084909973598</v>
      </c>
      <c r="EA728">
        <v>6.4368256521665996</v>
      </c>
      <c r="EB728">
        <v>1.8764317425943899</v>
      </c>
      <c r="EC728">
        <v>1.83644172604844</v>
      </c>
      <c r="ED728">
        <v>1.8394726111362201</v>
      </c>
      <c r="EE728">
        <v>0.38268419016066602</v>
      </c>
      <c r="EF728">
        <v>1.8764317425948001</v>
      </c>
      <c r="EG728">
        <v>1.8764317425952299</v>
      </c>
      <c r="EH728">
        <v>1.83644172604796</v>
      </c>
      <c r="EI728">
        <v>1.8764317425947601</v>
      </c>
      <c r="EJ728">
        <v>0.38326129241843998</v>
      </c>
      <c r="EK728">
        <v>1.83644172604847</v>
      </c>
      <c r="EL728">
        <v>1.8364417260484001</v>
      </c>
      <c r="EM728">
        <v>1.84378096375142</v>
      </c>
      <c r="EN728">
        <v>10.864215291965399</v>
      </c>
      <c r="EO728">
        <v>35.222295055212903</v>
      </c>
      <c r="EP728">
        <v>1.4542695042365701</v>
      </c>
      <c r="EQ728">
        <v>1.8364417260486601</v>
      </c>
      <c r="ER728">
        <v>1.83644172608767</v>
      </c>
      <c r="ES728">
        <v>1.8364417260485699</v>
      </c>
      <c r="ET728">
        <v>1.8394726111361399</v>
      </c>
      <c r="EU728">
        <v>1.8364417260480901</v>
      </c>
      <c r="EV728">
        <v>1.8364417260485899</v>
      </c>
      <c r="EW728">
        <v>1.83644172604848</v>
      </c>
      <c r="EX728">
        <v>1.87643174259511</v>
      </c>
      <c r="EY728">
        <v>1.8764317425947901</v>
      </c>
      <c r="EZ728">
        <v>28.295169626091202</v>
      </c>
      <c r="FA728">
        <v>1.83644172604822</v>
      </c>
      <c r="FB728">
        <v>6.3749788005775896</v>
      </c>
      <c r="FC728">
        <v>1.8364417260483901</v>
      </c>
      <c r="FD728">
        <v>1.8764317425948001</v>
      </c>
      <c r="FE728">
        <v>1.83644172604853</v>
      </c>
      <c r="FF728">
        <v>1.8364417260488499</v>
      </c>
      <c r="FG728">
        <v>1.8437809637512601</v>
      </c>
      <c r="FH728">
        <v>1.87643174259482</v>
      </c>
      <c r="FI728">
        <v>1.8364417260488599</v>
      </c>
      <c r="FJ728">
        <v>6.4445076714724099</v>
      </c>
      <c r="FK728">
        <v>1.83644172604842</v>
      </c>
      <c r="FL728">
        <v>1.8364417260482699</v>
      </c>
      <c r="FM728">
        <v>1.83644172604869</v>
      </c>
      <c r="FN728">
        <v>1.83644172604851</v>
      </c>
      <c r="FO728">
        <v>1.8764317425949399</v>
      </c>
      <c r="FP728">
        <v>4.1959924975445597</v>
      </c>
      <c r="FQ728">
        <v>1.83644172604849</v>
      </c>
      <c r="FR728">
        <v>45.682160271076498</v>
      </c>
      <c r="FS728">
        <v>1.8764317425949499</v>
      </c>
      <c r="FT728">
        <v>1.8364417260484001</v>
      </c>
      <c r="FU728">
        <v>1.8364417260483601</v>
      </c>
      <c r="FV728">
        <v>1.84378096375167</v>
      </c>
      <c r="FW728">
        <v>1.8764317425946799</v>
      </c>
      <c r="FX728">
        <v>1.83644172604878</v>
      </c>
      <c r="FY728">
        <v>1.8364417260484001</v>
      </c>
      <c r="FZ728">
        <v>1.87643174259482</v>
      </c>
      <c r="GA728">
        <v>1.83644172604871</v>
      </c>
      <c r="GB728">
        <v>1.87643174259458</v>
      </c>
      <c r="GC728">
        <v>1.8364417260486501</v>
      </c>
      <c r="GD728">
        <v>1.87643174259484</v>
      </c>
      <c r="GE728">
        <v>1.8764317425950101</v>
      </c>
      <c r="GF728">
        <v>1.87643174259481</v>
      </c>
      <c r="GG728">
        <v>1.83644172604847</v>
      </c>
      <c r="GH728">
        <v>1.83644172604847</v>
      </c>
      <c r="GI728">
        <v>6.4368256521661698</v>
      </c>
      <c r="GJ728">
        <v>1.83644172604851</v>
      </c>
      <c r="GK728">
        <v>1.87643174259481</v>
      </c>
      <c r="GL728">
        <v>1.8364417260489301</v>
      </c>
      <c r="GM728">
        <v>1.8364417260483501</v>
      </c>
      <c r="GN728">
        <v>1.8364417260481001</v>
      </c>
      <c r="GO728">
        <v>1.83644172604825</v>
      </c>
      <c r="GP728">
        <v>1.87643174259432</v>
      </c>
      <c r="GQ728">
        <v>1.8364417260484001</v>
      </c>
      <c r="GR728">
        <v>1.8364417260482899</v>
      </c>
      <c r="GS728">
        <v>1.83644172604852</v>
      </c>
      <c r="GT728">
        <v>1.8364417260485799</v>
      </c>
      <c r="GU728">
        <v>1.8764317425947901</v>
      </c>
      <c r="GV728">
        <v>1.83644172604818</v>
      </c>
      <c r="GW728">
        <v>1.8764317425947801</v>
      </c>
      <c r="GX728">
        <v>1.83644172604849</v>
      </c>
      <c r="GY728">
        <v>1.8364417260480499</v>
      </c>
      <c r="GZ728">
        <v>1.8764317425950701</v>
      </c>
      <c r="HA728">
        <v>1.83644172604817</v>
      </c>
      <c r="HB728">
        <v>6.4368256521665801</v>
      </c>
      <c r="HC728">
        <v>1.87643174259489</v>
      </c>
      <c r="HD728">
        <v>1.8364417260486801</v>
      </c>
      <c r="HE728">
        <v>1.8364417260482999</v>
      </c>
      <c r="HF728">
        <v>1.8364417260484101</v>
      </c>
      <c r="HG728">
        <v>1.8364417260486601</v>
      </c>
      <c r="HH728">
        <v>1.8364417260486301</v>
      </c>
      <c r="HI728">
        <v>1.8364417260485899</v>
      </c>
      <c r="HJ728">
        <v>1.83644172604853</v>
      </c>
      <c r="HK728">
        <v>6.44450767147221</v>
      </c>
      <c r="HL728">
        <v>1.83644172604849</v>
      </c>
      <c r="HM728">
        <v>1.8764317425948001</v>
      </c>
      <c r="HN728">
        <v>18.237653719234501</v>
      </c>
      <c r="HO728">
        <v>1.8364417260485799</v>
      </c>
      <c r="HP728">
        <v>1.87643174259489</v>
      </c>
      <c r="HQ728">
        <v>1.8364417260482599</v>
      </c>
      <c r="HR728">
        <v>1.2868243751086801</v>
      </c>
      <c r="HS728">
        <v>0.37064657003838902</v>
      </c>
      <c r="HT728">
        <v>1.8764317425947401</v>
      </c>
      <c r="HU728">
        <v>1.8364417260485799</v>
      </c>
      <c r="HV728">
        <v>0.30775328852973</v>
      </c>
      <c r="HW728">
        <v>1.83644172604842</v>
      </c>
      <c r="HX728">
        <v>1.8364417260485599</v>
      </c>
      <c r="HY728">
        <v>1.87643174259491</v>
      </c>
      <c r="HZ728">
        <v>1.8364417260483099</v>
      </c>
      <c r="IA728">
        <v>1.83644172604821</v>
      </c>
      <c r="IB728">
        <v>1.8364417260544801</v>
      </c>
      <c r="IC728">
        <v>1.8764317425948001</v>
      </c>
      <c r="ID728">
        <v>1.83644172604849</v>
      </c>
      <c r="IE728">
        <v>33.810301167857503</v>
      </c>
      <c r="IF728">
        <v>1.8764317425950301</v>
      </c>
      <c r="IG728">
        <v>0.30670384339993101</v>
      </c>
      <c r="IH728">
        <v>1.8764317425961401</v>
      </c>
      <c r="II728">
        <v>1.8364417260485999</v>
      </c>
      <c r="IJ728">
        <v>1.8764317425946799</v>
      </c>
      <c r="IK728">
        <v>6.44450767147229</v>
      </c>
      <c r="IL728">
        <v>1.8764317425956001</v>
      </c>
      <c r="IM728">
        <v>1.87643174259486</v>
      </c>
      <c r="IN728">
        <v>1.8468361429273299</v>
      </c>
      <c r="IO728">
        <v>1.8764317425949799</v>
      </c>
      <c r="IP728">
        <v>1.8364417260483299</v>
      </c>
      <c r="IQ728">
        <v>1.87643174259486</v>
      </c>
      <c r="IR728">
        <v>0.37064657003822998</v>
      </c>
      <c r="IS728">
        <v>1.8468361429273901</v>
      </c>
      <c r="IT728">
        <v>1.8764317425949399</v>
      </c>
      <c r="IU728">
        <v>5.4001692908878001</v>
      </c>
      <c r="IV728">
        <v>1.8364417260486099</v>
      </c>
      <c r="IW728">
        <v>11.4832088772988</v>
      </c>
      <c r="IX728">
        <v>1.8364417260485499</v>
      </c>
      <c r="IY728">
        <v>1.8764317425947099</v>
      </c>
      <c r="IZ728">
        <v>26.7188907137234</v>
      </c>
      <c r="JA728">
        <v>1.8764317425949799</v>
      </c>
      <c r="JB728">
        <v>1.83644172604955</v>
      </c>
      <c r="JC728">
        <v>1.83644172604823</v>
      </c>
      <c r="JD728">
        <v>1.8364417260482799</v>
      </c>
      <c r="JE728">
        <v>0.37064657003873902</v>
      </c>
      <c r="JF728">
        <v>1.83644172604846</v>
      </c>
      <c r="JG728">
        <v>1.83644172602983</v>
      </c>
      <c r="JH728">
        <v>1.83644172604875</v>
      </c>
      <c r="JI728">
        <v>1.8364417260482599</v>
      </c>
      <c r="JJ728">
        <v>1.83644172604822</v>
      </c>
      <c r="JK728">
        <v>0.37064657003868201</v>
      </c>
      <c r="JL728">
        <v>1.8764317425942301</v>
      </c>
      <c r="JM728">
        <v>1.8394726111353901</v>
      </c>
      <c r="JN728">
        <v>1.8364417260484101</v>
      </c>
      <c r="JO728">
        <v>1.8394726111364099</v>
      </c>
      <c r="JP728">
        <v>1.84683614292747</v>
      </c>
      <c r="JQ728">
        <v>1.8437809637512099</v>
      </c>
      <c r="JR728">
        <v>0.12781526936122301</v>
      </c>
      <c r="JS728">
        <v>1.8364417260483601</v>
      </c>
      <c r="JT728">
        <v>1.4381780532486901</v>
      </c>
      <c r="JU728">
        <v>1.83644172604846</v>
      </c>
      <c r="JV728">
        <v>1.87643174259484</v>
      </c>
      <c r="JW728">
        <v>1.87643174259481</v>
      </c>
      <c r="JX728">
        <v>1.83644172604787</v>
      </c>
      <c r="JY728">
        <v>33.775872706740998</v>
      </c>
      <c r="JZ728">
        <v>1.83644172604846</v>
      </c>
      <c r="KA728">
        <v>1.83644172604816</v>
      </c>
      <c r="KB728">
        <v>1.8364417260474399</v>
      </c>
      <c r="KC728">
        <v>4.1396015821740297</v>
      </c>
      <c r="KD728">
        <v>1.83644172604851</v>
      </c>
      <c r="KE728">
        <v>1.83644172604847</v>
      </c>
      <c r="KF728">
        <v>1.83644172604851</v>
      </c>
      <c r="KG728">
        <v>1.8764317425949499</v>
      </c>
      <c r="KH728">
        <v>1.83644172605159</v>
      </c>
      <c r="KI728">
        <v>1.83644172604815</v>
      </c>
      <c r="KJ728">
        <v>34.488122881166397</v>
      </c>
      <c r="KK728">
        <v>1.8364417260488</v>
      </c>
      <c r="KL728">
        <v>1.87643174259484</v>
      </c>
      <c r="KM728">
        <v>1.87643174259509</v>
      </c>
      <c r="KN728">
        <v>6.4368256521663998</v>
      </c>
      <c r="KO728">
        <v>0.38326129242025597</v>
      </c>
      <c r="KP728">
        <v>12.103380149755299</v>
      </c>
      <c r="KQ728">
        <v>1.83644172604849</v>
      </c>
      <c r="KR728">
        <v>1.87643174259484</v>
      </c>
      <c r="KS728">
        <v>1.83644172604845</v>
      </c>
      <c r="KT728">
        <v>1.83644172604925</v>
      </c>
      <c r="KU728">
        <v>0.30784433454728199</v>
      </c>
      <c r="KV728">
        <v>1.8364417260483901</v>
      </c>
      <c r="KW728">
        <v>1.87643174259509</v>
      </c>
      <c r="KX728">
        <v>1.83644172605569</v>
      </c>
      <c r="KY728">
        <v>1.8764317425966901</v>
      </c>
      <c r="KZ728">
        <v>4.0182168440697197</v>
      </c>
      <c r="LA728">
        <v>1.8364417260485899</v>
      </c>
      <c r="LB728">
        <v>1.8764317425946899</v>
      </c>
      <c r="LC728">
        <v>1.8364417260495001</v>
      </c>
      <c r="LD728">
        <v>1.87643174259453</v>
      </c>
      <c r="LE728">
        <v>1.87643174259488</v>
      </c>
      <c r="LF728">
        <v>1.2922157752208101</v>
      </c>
      <c r="LG728">
        <v>1.83644172604936</v>
      </c>
      <c r="LH728">
        <v>15.352625981627201</v>
      </c>
      <c r="LI728">
        <v>1.83947261113635</v>
      </c>
      <c r="LJ728">
        <v>1.8764317425967001</v>
      </c>
      <c r="LK728">
        <v>1.83644172604767</v>
      </c>
      <c r="LL728">
        <v>6.4368256521667302</v>
      </c>
      <c r="LM728">
        <v>1.87643174259485</v>
      </c>
      <c r="LN728">
        <v>1.83644172604881</v>
      </c>
      <c r="LO728">
        <v>1.8364417260485899</v>
      </c>
      <c r="LP728">
        <v>1.8764317425947701</v>
      </c>
      <c r="LQ728">
        <v>35.222295055213003</v>
      </c>
      <c r="LR728">
        <v>6.4445076714718903</v>
      </c>
      <c r="LS728">
        <v>1.83644172604869</v>
      </c>
      <c r="LT728">
        <v>1.8364417260481301</v>
      </c>
      <c r="LU728">
        <v>1.8394726110328199</v>
      </c>
      <c r="LV728">
        <v>1.83644172604349</v>
      </c>
      <c r="LW728">
        <v>1.8764317425947901</v>
      </c>
      <c r="LX728">
        <v>1.8364417260494701</v>
      </c>
      <c r="LY728">
        <v>0.37183490106532202</v>
      </c>
      <c r="LZ728">
        <v>1.8364417260429899</v>
      </c>
      <c r="MA728">
        <v>0.38390421607923197</v>
      </c>
      <c r="MB728">
        <v>1.83644172604817</v>
      </c>
      <c r="MC728">
        <v>1.8364417260485599</v>
      </c>
      <c r="MD728">
        <v>1.83644172604816</v>
      </c>
      <c r="ME728">
        <v>1.8764317425947701</v>
      </c>
      <c r="MF728">
        <v>1.87643174259465</v>
      </c>
      <c r="MG728">
        <v>1.8364417260488699</v>
      </c>
      <c r="MH728">
        <v>1.83644172604852</v>
      </c>
      <c r="MI728">
        <v>1.83644172604877</v>
      </c>
      <c r="MJ728">
        <v>1.8764317425866801</v>
      </c>
      <c r="MK728">
        <v>1.83644172604824</v>
      </c>
      <c r="ML728">
        <v>1.8364417260486201</v>
      </c>
      <c r="MM728">
        <v>1.87643174259463</v>
      </c>
      <c r="MN728">
        <v>1.8394726111361901</v>
      </c>
      <c r="MO728">
        <v>1.8364417260472401</v>
      </c>
      <c r="MP728">
        <v>10.860562914541999</v>
      </c>
      <c r="MQ728">
        <v>1.8764317425950401</v>
      </c>
      <c r="MR728">
        <v>0.37064657003851098</v>
      </c>
      <c r="MS728">
        <v>1.87643174259493</v>
      </c>
      <c r="MT728">
        <v>1.8364417260486701</v>
      </c>
      <c r="MU728">
        <v>1.836441726049</v>
      </c>
      <c r="MV728">
        <v>1.87643174259481</v>
      </c>
      <c r="MW728">
        <v>1.83644172604848</v>
      </c>
      <c r="MX728">
        <v>1.8364417260488399</v>
      </c>
      <c r="MY728">
        <v>1.8364417260483701</v>
      </c>
      <c r="MZ728">
        <v>38.241555745635999</v>
      </c>
      <c r="NA728">
        <v>1.8364417260521499</v>
      </c>
      <c r="NB728">
        <v>1.83644172604851</v>
      </c>
      <c r="NC728">
        <v>1.8764317425930599</v>
      </c>
      <c r="ND728">
        <v>1.8364417260458601</v>
      </c>
      <c r="NE728">
        <v>1.8364417260485599</v>
      </c>
      <c r="NF728">
        <v>1.8764317425955499</v>
      </c>
      <c r="NG728">
        <v>1.8394726111364199</v>
      </c>
      <c r="NH728">
        <v>6.44450767147221</v>
      </c>
      <c r="NI728">
        <v>1.83644172604814</v>
      </c>
      <c r="NJ728">
        <v>1.8364417260482899</v>
      </c>
      <c r="NK728">
        <v>1.8364417260491801</v>
      </c>
      <c r="NL728">
        <v>32.002203649516602</v>
      </c>
      <c r="NM728">
        <v>1.8364417260488399</v>
      </c>
      <c r="NN728">
        <v>1.8364417260480801</v>
      </c>
      <c r="NO728">
        <v>1.83644172604818</v>
      </c>
      <c r="NP728">
        <v>1.8764317425949499</v>
      </c>
      <c r="NQ728">
        <v>1.83644172604873</v>
      </c>
      <c r="NR728">
        <v>1.8364417260487</v>
      </c>
      <c r="NS728">
        <v>1.8364417260483701</v>
      </c>
      <c r="NT728">
        <v>0.30833875238610298</v>
      </c>
      <c r="NU728">
        <v>1.87643174259488</v>
      </c>
      <c r="NV728">
        <v>1.8764317425950101</v>
      </c>
      <c r="NW728">
        <v>1.8364417260475501</v>
      </c>
      <c r="NX728">
        <v>1.8764317424392301</v>
      </c>
      <c r="NY728">
        <v>1.8364417260480399</v>
      </c>
      <c r="NZ728">
        <v>1.8394726111361199</v>
      </c>
      <c r="OA728">
        <v>1.87643174259483</v>
      </c>
      <c r="OB728">
        <v>10.856542907226601</v>
      </c>
      <c r="OC728">
        <v>1.83644172604791</v>
      </c>
      <c r="OD728">
        <v>1.8764317425952399</v>
      </c>
      <c r="OE728">
        <v>1.87643174259486</v>
      </c>
      <c r="OF728">
        <v>1.83644172604846</v>
      </c>
      <c r="OG728">
        <v>1.8394726111354001</v>
      </c>
      <c r="OH728">
        <v>1.8764317425947099</v>
      </c>
      <c r="OI728">
        <v>1.83644172604869</v>
      </c>
      <c r="OJ728">
        <v>1.63035273251079</v>
      </c>
      <c r="OK728">
        <v>21.428831611849599</v>
      </c>
      <c r="OL728">
        <v>1.28682437510874</v>
      </c>
      <c r="OM728">
        <v>10.8565429072263</v>
      </c>
      <c r="ON728">
        <v>29.356370330341601</v>
      </c>
      <c r="OO728">
        <v>1.8364417260486601</v>
      </c>
      <c r="OP728">
        <v>1.8364417260483801</v>
      </c>
      <c r="OQ728">
        <v>15.771356755029499</v>
      </c>
      <c r="OR728">
        <v>1.8764317425947501</v>
      </c>
      <c r="OS728">
        <v>1.8364417260493899</v>
      </c>
      <c r="OT728">
        <v>1.2868243751087201</v>
      </c>
      <c r="OU728">
        <v>1.87643174259484</v>
      </c>
      <c r="OV728">
        <v>1.83644172604898</v>
      </c>
      <c r="OW728">
        <v>1.8764317425950401</v>
      </c>
      <c r="OX728">
        <v>1.87643174259485</v>
      </c>
      <c r="OY728">
        <v>1.87643174259493</v>
      </c>
      <c r="OZ728">
        <v>1.8364417260481101</v>
      </c>
      <c r="PA728">
        <v>1.8764317425947299</v>
      </c>
      <c r="PB728">
        <v>4.1062704003128996</v>
      </c>
      <c r="PC728">
        <v>6.4368256521665197</v>
      </c>
      <c r="PD728">
        <v>1.8764317425947299</v>
      </c>
      <c r="PE728">
        <v>1.83644172604874</v>
      </c>
      <c r="PF728">
        <v>1.83644172604874</v>
      </c>
      <c r="PG728">
        <v>1.8764317425947199</v>
      </c>
      <c r="PH728">
        <v>1.87643174259513</v>
      </c>
      <c r="PI728">
        <v>1.87643174259487</v>
      </c>
      <c r="PJ728">
        <v>27.833587493588901</v>
      </c>
      <c r="PK728">
        <v>1.8364417260582599</v>
      </c>
      <c r="PL728">
        <v>1.83644172604842</v>
      </c>
      <c r="PM728">
        <v>1.83644172604849</v>
      </c>
      <c r="PN728">
        <v>1.8364417260889301</v>
      </c>
      <c r="PO728">
        <v>1.8764317425944499</v>
      </c>
      <c r="PP728">
        <v>1.8364417260491499</v>
      </c>
      <c r="PQ728">
        <v>1.8764317425939601</v>
      </c>
      <c r="PR728">
        <v>1.8764317425949</v>
      </c>
      <c r="PS728">
        <v>1.8364417260483701</v>
      </c>
      <c r="PT728">
        <v>4.5255132873845101</v>
      </c>
      <c r="PU728">
        <v>1.87643174259679</v>
      </c>
      <c r="PV728">
        <v>1.8364417260483401</v>
      </c>
      <c r="PW728">
        <v>1.87643174259489</v>
      </c>
      <c r="PX728">
        <v>1.87643174259511</v>
      </c>
      <c r="PY728">
        <v>1.8364417260485699</v>
      </c>
      <c r="PZ728">
        <v>1.8364417260477</v>
      </c>
      <c r="QA728">
        <v>0.30672999476907897</v>
      </c>
      <c r="QB728">
        <v>1.87643174259487</v>
      </c>
      <c r="QC728">
        <v>1.87643174259462</v>
      </c>
      <c r="QD728">
        <v>1.8364417260491099</v>
      </c>
      <c r="QE728">
        <v>1.8764317425951</v>
      </c>
      <c r="QF728">
        <v>16.527512434791898</v>
      </c>
      <c r="QG728">
        <v>1.8764317425946699</v>
      </c>
      <c r="QH728">
        <v>1.8364417260486301</v>
      </c>
      <c r="QI728">
        <v>1.87643174259482</v>
      </c>
      <c r="QJ728">
        <v>1.83644172604875</v>
      </c>
      <c r="QK728">
        <v>1.8364417260482</v>
      </c>
      <c r="QL728">
        <v>1.8764317425950701</v>
      </c>
      <c r="QM728">
        <v>1.8364417260488</v>
      </c>
      <c r="QN728">
        <v>18.243083905723399</v>
      </c>
      <c r="QO728">
        <v>1.8764317425947501</v>
      </c>
      <c r="SG728">
        <f>COUNTIF(B728:SF728,"&gt;0.1")</f>
        <v>456</v>
      </c>
    </row>
    <row r="729" spans="1:501" x14ac:dyDescent="0.2">
      <c r="A729" t="s">
        <v>584</v>
      </c>
      <c r="B729">
        <v>0.37183490106445599</v>
      </c>
      <c r="C729">
        <v>1.8364417260482999</v>
      </c>
      <c r="D729">
        <v>1.8764317425949599</v>
      </c>
      <c r="E729">
        <v>1.83644172604851</v>
      </c>
      <c r="F729">
        <v>1.83644172604843</v>
      </c>
      <c r="G729">
        <v>1.87643174259482</v>
      </c>
      <c r="H729">
        <v>1.83644172604824</v>
      </c>
      <c r="I729">
        <v>1.87643174259488</v>
      </c>
      <c r="J729">
        <v>1.8764317425944499</v>
      </c>
      <c r="K729">
        <v>0.37183490106514799</v>
      </c>
      <c r="L729">
        <v>1.83644172604795</v>
      </c>
      <c r="M729">
        <v>1.8764317425946999</v>
      </c>
      <c r="N729">
        <v>1.83644172604853</v>
      </c>
      <c r="O729">
        <v>1.3200498575814901</v>
      </c>
      <c r="P729">
        <v>1.8364417260488299</v>
      </c>
      <c r="Q729">
        <v>1.83644172604852</v>
      </c>
      <c r="R729">
        <v>1.87643174259492</v>
      </c>
      <c r="S729">
        <v>1.83644172604875</v>
      </c>
      <c r="T729">
        <v>10.856542907235299</v>
      </c>
      <c r="U729">
        <v>1.8364417259340999</v>
      </c>
      <c r="V729">
        <v>1.87643174259489</v>
      </c>
      <c r="W729">
        <v>1.8364417261671799</v>
      </c>
      <c r="X729">
        <v>1.8764317425947299</v>
      </c>
      <c r="Y729">
        <v>1.8764317425919499</v>
      </c>
      <c r="Z729">
        <v>1.8764317425947601</v>
      </c>
      <c r="AA729">
        <v>0.38487849443107203</v>
      </c>
      <c r="AB729">
        <v>1.8364417260485</v>
      </c>
      <c r="AC729">
        <v>1.83644172604851</v>
      </c>
      <c r="AD729">
        <v>0.37064657003803397</v>
      </c>
      <c r="AE729">
        <v>13.2113178018387</v>
      </c>
      <c r="AF729">
        <v>1.87643174259427</v>
      </c>
      <c r="AG729">
        <v>1.83644172604842</v>
      </c>
      <c r="AH729">
        <v>1.8364417260486701</v>
      </c>
      <c r="AI729">
        <v>6.4368256521662497</v>
      </c>
      <c r="AJ729">
        <v>1.8764317425949699</v>
      </c>
      <c r="AK729">
        <v>0.37183490106463202</v>
      </c>
      <c r="AL729">
        <v>1.8764317425955801</v>
      </c>
      <c r="AM729">
        <v>1.8364417260458501</v>
      </c>
      <c r="AN729">
        <v>6.3109205029093003</v>
      </c>
      <c r="AO729">
        <v>1.8764317425947199</v>
      </c>
      <c r="AP729">
        <v>1.8364417260486301</v>
      </c>
      <c r="AQ729">
        <v>1.83644172604816</v>
      </c>
      <c r="AR729">
        <v>1.83644172605294</v>
      </c>
      <c r="AS729">
        <v>1.83644172604933</v>
      </c>
      <c r="AT729">
        <v>1.8364417260486601</v>
      </c>
      <c r="AU729">
        <v>6.4445076714762104</v>
      </c>
      <c r="AV729">
        <v>5.6559210126234802</v>
      </c>
      <c r="AW729">
        <v>0.370646570038419</v>
      </c>
      <c r="AX729">
        <v>1.8364417260485599</v>
      </c>
      <c r="AY729">
        <v>1.83644172604818</v>
      </c>
      <c r="AZ729">
        <v>1.8764317425947099</v>
      </c>
      <c r="BA729">
        <v>1.8364417260485799</v>
      </c>
      <c r="BB729">
        <v>1.83644172604814</v>
      </c>
      <c r="BC729">
        <v>1.87643174259493</v>
      </c>
      <c r="BD729">
        <v>1.87643174259657</v>
      </c>
      <c r="BE729">
        <v>11.482295768778901</v>
      </c>
      <c r="BF729">
        <v>1.83644172603875</v>
      </c>
      <c r="BG729">
        <v>1.8364417260483501</v>
      </c>
      <c r="BH729">
        <v>1.8364417260490999</v>
      </c>
      <c r="BI729">
        <v>1.83644172604842</v>
      </c>
      <c r="BJ729">
        <v>1.8394726111363999</v>
      </c>
      <c r="BK729">
        <v>1.8364417260502199</v>
      </c>
      <c r="BL729">
        <v>0.37064657003867202</v>
      </c>
      <c r="BM729">
        <v>1.8364417260483701</v>
      </c>
      <c r="BN729">
        <v>1.8364417260372501</v>
      </c>
      <c r="BO729">
        <v>1.8764317425949499</v>
      </c>
      <c r="BP729">
        <v>1.83644172605932</v>
      </c>
      <c r="BQ729">
        <v>1.83644172604869</v>
      </c>
      <c r="BR729">
        <v>1.8764317425947801</v>
      </c>
      <c r="BS729">
        <v>10.8565429072264</v>
      </c>
      <c r="BT729">
        <v>1.8364417260471699</v>
      </c>
      <c r="BU729">
        <v>1.8764317425947199</v>
      </c>
      <c r="BV729">
        <v>0.307820423699945</v>
      </c>
      <c r="BW729">
        <v>1.8364417260480399</v>
      </c>
      <c r="BX729">
        <v>1.87643174259489</v>
      </c>
      <c r="BY729">
        <v>1.8364417260485999</v>
      </c>
      <c r="BZ729">
        <v>1.8364417260483199</v>
      </c>
      <c r="CA729">
        <v>1.83644172604846</v>
      </c>
      <c r="CB729">
        <v>25.840477017558399</v>
      </c>
      <c r="CC729">
        <v>1.83644172604988</v>
      </c>
      <c r="CD729">
        <v>1.8764317425949799</v>
      </c>
      <c r="CE729">
        <v>1.83644172604847</v>
      </c>
      <c r="CF729">
        <v>0.37064657003844498</v>
      </c>
      <c r="CG729">
        <v>1.87643174259485</v>
      </c>
      <c r="CH729">
        <v>1.8364417260484101</v>
      </c>
      <c r="CI729">
        <v>1.83644172604846</v>
      </c>
      <c r="CJ729">
        <v>1.8364417260486501</v>
      </c>
      <c r="CK729">
        <v>17.7281915708285</v>
      </c>
      <c r="CL729">
        <v>1.8764317425943799</v>
      </c>
      <c r="CM729">
        <v>29.254876316755499</v>
      </c>
      <c r="CN729">
        <v>1.8364417260495001</v>
      </c>
      <c r="CO729">
        <v>1.8364417260485399</v>
      </c>
      <c r="CP729">
        <v>1.8364417260483601</v>
      </c>
      <c r="CQ729">
        <v>1.83644172604848</v>
      </c>
      <c r="CR729">
        <v>1.83644172604825</v>
      </c>
      <c r="CS729">
        <v>1.8764317425983199</v>
      </c>
      <c r="CT729">
        <v>12.1033801497551</v>
      </c>
      <c r="CU729">
        <v>1.88409476311834</v>
      </c>
      <c r="CV729">
        <v>1.8364417260485</v>
      </c>
      <c r="CW729">
        <v>1.83644172604296</v>
      </c>
      <c r="CX729">
        <v>1.8764317425947401</v>
      </c>
      <c r="CY729">
        <v>1.87643174300935</v>
      </c>
      <c r="CZ729">
        <v>1.8364417260486099</v>
      </c>
      <c r="DA729">
        <v>1.87643174259483</v>
      </c>
      <c r="DB729">
        <v>1.8364417260485699</v>
      </c>
      <c r="DC729">
        <v>1.8764317425935999</v>
      </c>
      <c r="DD729">
        <v>1.83644172604853</v>
      </c>
      <c r="DE729">
        <v>1.8364417260486601</v>
      </c>
      <c r="DF729">
        <v>1.8364417260485699</v>
      </c>
      <c r="DG729">
        <v>1.8364417260471499</v>
      </c>
      <c r="DH729">
        <v>1.8364417260485799</v>
      </c>
      <c r="DI729">
        <v>1.8364417260485799</v>
      </c>
      <c r="DJ729">
        <v>1.83644172604845</v>
      </c>
      <c r="DK729">
        <v>1.8364417260485899</v>
      </c>
      <c r="DL729">
        <v>6.7956094015216797</v>
      </c>
      <c r="DM729">
        <v>1.8364417260496899</v>
      </c>
      <c r="DN729">
        <v>1.8764317425947901</v>
      </c>
      <c r="DO729">
        <v>0.37064657003817297</v>
      </c>
      <c r="DP729">
        <v>1.8364417260485499</v>
      </c>
      <c r="DQ729">
        <v>20.509788631156201</v>
      </c>
      <c r="DR729">
        <v>1.8364417260482</v>
      </c>
      <c r="DS729">
        <v>1.83644172604742</v>
      </c>
      <c r="DT729">
        <v>1.8764317425947601</v>
      </c>
      <c r="DU729">
        <v>1.83644172604852</v>
      </c>
      <c r="DV729">
        <v>1.87643174259489</v>
      </c>
      <c r="DW729">
        <v>1.83644172604842</v>
      </c>
      <c r="DX729">
        <v>0.37183490106454498</v>
      </c>
      <c r="DY729">
        <v>6.3093084910087001</v>
      </c>
      <c r="DZ729">
        <v>6.4368256521667604</v>
      </c>
      <c r="EA729">
        <v>1.87643174259486</v>
      </c>
      <c r="EB729">
        <v>1.83644172604869</v>
      </c>
      <c r="EC729">
        <v>1.83947261113629</v>
      </c>
      <c r="ED729">
        <v>0.38268419023378702</v>
      </c>
      <c r="EE729">
        <v>1.8764317425947901</v>
      </c>
      <c r="EF729">
        <v>1.8764317425949399</v>
      </c>
      <c r="EG729">
        <v>1.8364417260483199</v>
      </c>
      <c r="EH729">
        <v>1.87643174259484</v>
      </c>
      <c r="EI729">
        <v>0.383261292418349</v>
      </c>
      <c r="EJ729">
        <v>1.83644172604872</v>
      </c>
      <c r="EK729">
        <v>1.8364417260597199</v>
      </c>
      <c r="EL729">
        <v>1.84378096375783</v>
      </c>
      <c r="EM729">
        <v>10.864215292003101</v>
      </c>
      <c r="EN729">
        <v>35.222295054914703</v>
      </c>
      <c r="EO729">
        <v>1.45426950423639</v>
      </c>
      <c r="EP729">
        <v>1.8364417260483601</v>
      </c>
      <c r="EQ729">
        <v>1.8364417260485499</v>
      </c>
      <c r="ER729">
        <v>1.8364417260485399</v>
      </c>
      <c r="ES729">
        <v>1.8364417260424599</v>
      </c>
      <c r="ET729">
        <v>1.83947261113634</v>
      </c>
      <c r="EU729">
        <v>1.8364417260485899</v>
      </c>
      <c r="EV729">
        <v>1.8364417260480199</v>
      </c>
      <c r="EW729">
        <v>1.8364417260486501</v>
      </c>
      <c r="EX729">
        <v>1.87643174259458</v>
      </c>
      <c r="EY729">
        <v>1.87643174259481</v>
      </c>
      <c r="EZ729">
        <v>28.295169626091099</v>
      </c>
      <c r="FA729">
        <v>1.8364417260488901</v>
      </c>
      <c r="FB729">
        <v>6.3749788005778898</v>
      </c>
      <c r="FC729">
        <v>1.8364417260485599</v>
      </c>
      <c r="FD729">
        <v>1.87643174259843</v>
      </c>
      <c r="FE729">
        <v>1.8364417260500301</v>
      </c>
      <c r="FF729">
        <v>1.83644172604848</v>
      </c>
      <c r="FG729">
        <v>1.84378096375109</v>
      </c>
      <c r="FH729">
        <v>1.87643174259483</v>
      </c>
      <c r="FI729">
        <v>1.8364417260493</v>
      </c>
      <c r="FJ729">
        <v>6.4445076714813601</v>
      </c>
      <c r="FK729">
        <v>1.8364417260479799</v>
      </c>
      <c r="FL729">
        <v>1.8364417260510799</v>
      </c>
      <c r="FM729">
        <v>1.8364417260483701</v>
      </c>
      <c r="FN729">
        <v>1.8764317425947801</v>
      </c>
      <c r="FO729">
        <v>1.87643174259514</v>
      </c>
      <c r="FP729">
        <v>4.1959924975451797</v>
      </c>
      <c r="FQ729">
        <v>1.8364417260486201</v>
      </c>
      <c r="FR729">
        <v>45.682160271084797</v>
      </c>
      <c r="FS729">
        <v>1.8764317425947501</v>
      </c>
      <c r="FT729">
        <v>1.83644172618684</v>
      </c>
      <c r="FU729">
        <v>1.84378096375138</v>
      </c>
      <c r="FV729">
        <v>1.83644172604848</v>
      </c>
      <c r="FW729">
        <v>1.83644172604815</v>
      </c>
      <c r="FX729">
        <v>1.8364417260486801</v>
      </c>
      <c r="FY729">
        <v>1.87643174259434</v>
      </c>
      <c r="FZ729">
        <v>1.8364417260486201</v>
      </c>
      <c r="GA729">
        <v>1.8764317425942501</v>
      </c>
      <c r="GB729">
        <v>1.83644172604293</v>
      </c>
      <c r="GC729">
        <v>1.8764317425949999</v>
      </c>
      <c r="GD729">
        <v>1.83644172604814</v>
      </c>
      <c r="GE729">
        <v>1.87643174259731</v>
      </c>
      <c r="GF729">
        <v>1.8764317425946699</v>
      </c>
      <c r="GG729">
        <v>1.8764317425947601</v>
      </c>
      <c r="GH729">
        <v>1.8364417260469901</v>
      </c>
      <c r="GI729">
        <v>1.8364417260511801</v>
      </c>
      <c r="GJ729">
        <v>6.4368256521662097</v>
      </c>
      <c r="GK729">
        <v>1.87643174259493</v>
      </c>
      <c r="GL729">
        <v>1.8364417260485899</v>
      </c>
      <c r="GM729">
        <v>1.8764317425946799</v>
      </c>
      <c r="GN729">
        <v>1.8364417260482999</v>
      </c>
      <c r="GO729">
        <v>1.8364417260482699</v>
      </c>
      <c r="GP729">
        <v>1.83644172604821</v>
      </c>
      <c r="GQ729">
        <v>1.8364417260488299</v>
      </c>
      <c r="GR729">
        <v>1.8364417260482699</v>
      </c>
      <c r="GS729">
        <v>1.87643174259464</v>
      </c>
      <c r="GT729">
        <v>1.83644172604842</v>
      </c>
      <c r="GU729">
        <v>1.83644172605072</v>
      </c>
      <c r="GV729">
        <v>1.8364417260485999</v>
      </c>
      <c r="GW729">
        <v>1.87643174259491</v>
      </c>
      <c r="GX729">
        <v>1.87643174259489</v>
      </c>
      <c r="GY729">
        <v>1.8364417260486801</v>
      </c>
      <c r="GZ729">
        <v>1.8364417260471</v>
      </c>
      <c r="HA729">
        <v>1.8364417260482699</v>
      </c>
      <c r="HB729">
        <v>1.87643174259319</v>
      </c>
      <c r="HC729">
        <v>1.83644172604849</v>
      </c>
      <c r="HD729">
        <v>6.4368256521665197</v>
      </c>
      <c r="HE729">
        <v>1.87643174259487</v>
      </c>
      <c r="HF729">
        <v>1.8364417260480701</v>
      </c>
      <c r="HG729">
        <v>1.8364417260485</v>
      </c>
      <c r="HH729">
        <v>1.8364417260485</v>
      </c>
      <c r="HI729">
        <v>1.83644172607847</v>
      </c>
      <c r="HJ729">
        <v>1.83644172604853</v>
      </c>
      <c r="HK729">
        <v>1.8364417260472199</v>
      </c>
      <c r="HL729">
        <v>1.8364417260496699</v>
      </c>
      <c r="HM729">
        <v>1.8364417260485399</v>
      </c>
      <c r="HN729">
        <v>6.4445076714723699</v>
      </c>
      <c r="HO729">
        <v>1.83644172604844</v>
      </c>
      <c r="HP729">
        <v>1.87643174259484</v>
      </c>
      <c r="HQ729">
        <v>18.237653719234299</v>
      </c>
      <c r="HR729">
        <v>1.8364417260486401</v>
      </c>
      <c r="HS729">
        <v>1.8764317425947401</v>
      </c>
      <c r="HT729">
        <v>1.8364417260480199</v>
      </c>
      <c r="HU729">
        <v>1.28682437507792</v>
      </c>
      <c r="HV729">
        <v>0.37064657003837498</v>
      </c>
      <c r="HW729">
        <v>1.87643174259509</v>
      </c>
      <c r="HX729">
        <v>1.8364417260477299</v>
      </c>
      <c r="HY729">
        <v>0.30775328852996903</v>
      </c>
      <c r="HZ729">
        <v>1.83644172604846</v>
      </c>
      <c r="IA729">
        <v>1.83644172604842</v>
      </c>
      <c r="IB729">
        <v>1.8764317425947501</v>
      </c>
      <c r="IC729">
        <v>1.8364417260453001</v>
      </c>
      <c r="ID729">
        <v>1.83644172605182</v>
      </c>
      <c r="IE729">
        <v>1.83644172604872</v>
      </c>
      <c r="IF729">
        <v>1.8764317425948001</v>
      </c>
      <c r="IG729">
        <v>1.83644172604852</v>
      </c>
      <c r="IH729">
        <v>33.810301167859798</v>
      </c>
      <c r="II729">
        <v>1.8764317425949599</v>
      </c>
      <c r="IJ729">
        <v>0.306703843399936</v>
      </c>
      <c r="IK729">
        <v>1.8764317425950501</v>
      </c>
      <c r="IL729">
        <v>1.8364417260486501</v>
      </c>
      <c r="IM729">
        <v>1.8764317425947099</v>
      </c>
      <c r="IN729">
        <v>6.4445076714722296</v>
      </c>
      <c r="IO729">
        <v>1.87643174259509</v>
      </c>
      <c r="IP729">
        <v>1.8764317425947801</v>
      </c>
      <c r="IQ729">
        <v>1.8468361429270199</v>
      </c>
      <c r="IR729">
        <v>1.83644172604796</v>
      </c>
      <c r="IS729">
        <v>0.37064657003762902</v>
      </c>
      <c r="IT729">
        <v>1.8468361429275</v>
      </c>
      <c r="IU729">
        <v>1.8764317425950401</v>
      </c>
      <c r="IV729">
        <v>1.83644172604843</v>
      </c>
      <c r="IW729">
        <v>5.4001692908929098</v>
      </c>
      <c r="IX729">
        <v>1.8364417260486701</v>
      </c>
      <c r="IY729">
        <v>11.4832088772989</v>
      </c>
      <c r="IZ729">
        <v>1.83644172604846</v>
      </c>
      <c r="JA729">
        <v>1.8764317425947099</v>
      </c>
      <c r="JB729">
        <v>26.718890713728801</v>
      </c>
      <c r="JC729">
        <v>1.87643174259409</v>
      </c>
      <c r="JD729">
        <v>1.8364417259422601</v>
      </c>
      <c r="JE729">
        <v>1.8364417260486601</v>
      </c>
      <c r="JF729">
        <v>1.83644172604792</v>
      </c>
      <c r="JG729">
        <v>1.8764317425947199</v>
      </c>
      <c r="JH729">
        <v>0.370646570038969</v>
      </c>
      <c r="JI729">
        <v>1.8364417260482799</v>
      </c>
      <c r="JJ729">
        <v>1.8364417260485699</v>
      </c>
      <c r="JK729">
        <v>1.83644172604904</v>
      </c>
      <c r="JL729">
        <v>1.83644172604907</v>
      </c>
      <c r="JM729">
        <v>1.8364417260485999</v>
      </c>
      <c r="JN729">
        <v>0.37064657003865698</v>
      </c>
      <c r="JO729">
        <v>1.8764317425900801</v>
      </c>
      <c r="JP729">
        <v>1.8394726111365101</v>
      </c>
      <c r="JQ729">
        <v>1.8394726111364501</v>
      </c>
      <c r="JR729">
        <v>1.83644172604846</v>
      </c>
      <c r="JS729">
        <v>1.84683614292772</v>
      </c>
      <c r="JT729">
        <v>1.8437809637516001</v>
      </c>
      <c r="JU729">
        <v>0.12781526936181201</v>
      </c>
      <c r="JV729">
        <v>1.4381780532355599</v>
      </c>
      <c r="JW729">
        <v>1.87643174259491</v>
      </c>
      <c r="JX729">
        <v>1.8764317425950201</v>
      </c>
      <c r="JY729">
        <v>1.83644172604821</v>
      </c>
      <c r="JZ729">
        <v>33.775872706740799</v>
      </c>
      <c r="KA729">
        <v>1.83644172604843</v>
      </c>
      <c r="KB729">
        <v>1.8364417260485499</v>
      </c>
      <c r="KC729">
        <v>1.83644172604822</v>
      </c>
      <c r="KD729">
        <v>4.1396015821735297</v>
      </c>
      <c r="KE729">
        <v>1.83644172604847</v>
      </c>
      <c r="KF729">
        <v>1.8364417260481201</v>
      </c>
      <c r="KG729">
        <v>1.87643174259518</v>
      </c>
      <c r="KH729">
        <v>1.83644172604786</v>
      </c>
      <c r="KI729">
        <v>34.488122881166603</v>
      </c>
      <c r="KJ729">
        <v>1.83644172604844</v>
      </c>
      <c r="KK729">
        <v>1.87643174259483</v>
      </c>
      <c r="KL729">
        <v>1.87643174259488</v>
      </c>
      <c r="KM729">
        <v>6.4368256521664797</v>
      </c>
      <c r="KN729">
        <v>0.38326129241775903</v>
      </c>
      <c r="KO729">
        <v>12.1033801497544</v>
      </c>
      <c r="KP729">
        <v>1.83644172605068</v>
      </c>
      <c r="KQ729">
        <v>1.87643174259465</v>
      </c>
      <c r="KR729">
        <v>1.8364417260486401</v>
      </c>
      <c r="KS729">
        <v>1.8364417260480099</v>
      </c>
      <c r="KT729">
        <v>0.30784433454716997</v>
      </c>
      <c r="KU729">
        <v>1.8364417260482799</v>
      </c>
      <c r="KV729">
        <v>1.83644172604843</v>
      </c>
      <c r="KW729">
        <v>1.8364417260489401</v>
      </c>
      <c r="KX729">
        <v>1.8364417260486601</v>
      </c>
      <c r="KY729">
        <v>4.0182168440699497</v>
      </c>
      <c r="KZ729">
        <v>1.8364417260485999</v>
      </c>
      <c r="LA729">
        <v>1.87643174259485</v>
      </c>
      <c r="LB729">
        <v>1.8364417260475301</v>
      </c>
      <c r="LC729">
        <v>1.87643174259465</v>
      </c>
      <c r="LD729">
        <v>1.8764317425950201</v>
      </c>
      <c r="LE729">
        <v>1.29221577522097</v>
      </c>
      <c r="LF729">
        <v>1.8364417260480499</v>
      </c>
      <c r="LG729">
        <v>15.3526259816308</v>
      </c>
      <c r="LH729">
        <v>1.83947261113631</v>
      </c>
      <c r="LI729">
        <v>1.87643174259481</v>
      </c>
      <c r="LJ729">
        <v>1.83644172605156</v>
      </c>
      <c r="LK729">
        <v>6.4368256521663598</v>
      </c>
      <c r="LL729">
        <v>1.87643174259483</v>
      </c>
      <c r="LM729">
        <v>1.83644172604825</v>
      </c>
      <c r="LN729">
        <v>1.8364417260483701</v>
      </c>
      <c r="LO729">
        <v>1.8764317425947299</v>
      </c>
      <c r="LP729">
        <v>35.222295055212697</v>
      </c>
      <c r="LQ729">
        <v>6.4445076714731702</v>
      </c>
      <c r="LR729">
        <v>1.8364417260482599</v>
      </c>
      <c r="LS729">
        <v>1.87643174259487</v>
      </c>
      <c r="LT729">
        <v>1.83947261113627</v>
      </c>
      <c r="LU729">
        <v>1.8364417260519601</v>
      </c>
      <c r="LV729">
        <v>1.8764317425946699</v>
      </c>
      <c r="LW729">
        <v>1.8364417260485</v>
      </c>
      <c r="LX729">
        <v>0.37183490106471501</v>
      </c>
      <c r="LY729">
        <v>1.8364417260486301</v>
      </c>
      <c r="LZ729">
        <v>0.38390421607930902</v>
      </c>
      <c r="MA729">
        <v>1.8364417260483401</v>
      </c>
      <c r="MB729">
        <v>1.8364417260483901</v>
      </c>
      <c r="MC729">
        <v>1.83644172604819</v>
      </c>
      <c r="MD729">
        <v>1.8364417260484001</v>
      </c>
      <c r="ME729">
        <v>1.8764317425947299</v>
      </c>
      <c r="MF729">
        <v>1.8364417260502901</v>
      </c>
      <c r="MG729">
        <v>1.8364417260482799</v>
      </c>
      <c r="MH729">
        <v>1.83644172604851</v>
      </c>
      <c r="MI729">
        <v>1.83644172604844</v>
      </c>
      <c r="MJ729">
        <v>1.8764317425947401</v>
      </c>
      <c r="MK729">
        <v>1.8364417260483801</v>
      </c>
      <c r="ML729">
        <v>1.8364417260484101</v>
      </c>
      <c r="MM729">
        <v>1.83644172604878</v>
      </c>
      <c r="MN729">
        <v>1.8364417260495101</v>
      </c>
      <c r="MO729">
        <v>1.8764317425950301</v>
      </c>
      <c r="MP729">
        <v>1.83947261113608</v>
      </c>
      <c r="MQ729">
        <v>1.8364417260484001</v>
      </c>
      <c r="MR729">
        <v>10.860562914542101</v>
      </c>
      <c r="MS729">
        <v>1.8764317425949499</v>
      </c>
      <c r="MT729">
        <v>0.37064657003843599</v>
      </c>
      <c r="MU729">
        <v>1.8764317425949499</v>
      </c>
      <c r="MV729">
        <v>1.83644172604822</v>
      </c>
      <c r="MW729">
        <v>1.83644172605123</v>
      </c>
      <c r="MX729">
        <v>1.8364417260486201</v>
      </c>
      <c r="MY729">
        <v>1.87643174259486</v>
      </c>
      <c r="MZ729">
        <v>1.83644172604817</v>
      </c>
      <c r="NA729">
        <v>1.8364417260484001</v>
      </c>
      <c r="NB729">
        <v>38.241555745636703</v>
      </c>
      <c r="NC729">
        <v>1.83644172605409</v>
      </c>
      <c r="ND729">
        <v>1.8364417260370101</v>
      </c>
      <c r="NE729">
        <v>1.87643174259486</v>
      </c>
      <c r="NF729">
        <v>1.8364417260485</v>
      </c>
      <c r="NG729">
        <v>1.8364417260492401</v>
      </c>
      <c r="NH729">
        <v>1.87643174261566</v>
      </c>
      <c r="NI729">
        <v>1.83947261113631</v>
      </c>
      <c r="NJ729">
        <v>6.4445076714554901</v>
      </c>
      <c r="NK729">
        <v>1.8364417260433701</v>
      </c>
      <c r="NL729">
        <v>1.83644172604842</v>
      </c>
      <c r="NM729">
        <v>1.8364417260504</v>
      </c>
      <c r="NN729">
        <v>32.002203649518997</v>
      </c>
      <c r="NO729">
        <v>1.83644172604874</v>
      </c>
      <c r="NP729">
        <v>1.83644172604844</v>
      </c>
      <c r="NQ729">
        <v>1.83644172605123</v>
      </c>
      <c r="NR729">
        <v>1.87643174259537</v>
      </c>
      <c r="NS729">
        <v>1.83644172604822</v>
      </c>
      <c r="NT729">
        <v>1.83644172604814</v>
      </c>
      <c r="NU729">
        <v>1.83644172604899</v>
      </c>
      <c r="NV729">
        <v>1.8364417260570101</v>
      </c>
      <c r="NW729">
        <v>1.83644172604851</v>
      </c>
      <c r="NX729">
        <v>0.30833875238459302</v>
      </c>
      <c r="NY729">
        <v>1.87643174259435</v>
      </c>
      <c r="NZ729">
        <v>1.8764317425949499</v>
      </c>
      <c r="OA729">
        <v>1.87643174259482</v>
      </c>
      <c r="OB729">
        <v>1.8364417260484101</v>
      </c>
      <c r="OC729">
        <v>1.83644172604879</v>
      </c>
      <c r="OD729">
        <v>1.8394726111345601</v>
      </c>
      <c r="OE729">
        <v>1.87643174259489</v>
      </c>
      <c r="OF729">
        <v>10.8565429072263</v>
      </c>
      <c r="OG729">
        <v>1.83644172604842</v>
      </c>
      <c r="OH729">
        <v>1.8764317425944701</v>
      </c>
      <c r="OI729">
        <v>1.87643174259481</v>
      </c>
      <c r="OJ729">
        <v>1.83644172605593</v>
      </c>
      <c r="OK729">
        <v>1.8394726111366499</v>
      </c>
      <c r="OL729">
        <v>1.87643174259485</v>
      </c>
      <c r="OM729">
        <v>1.8364417260474799</v>
      </c>
      <c r="ON729">
        <v>1.6303527325107301</v>
      </c>
      <c r="OO729">
        <v>21.428831611849699</v>
      </c>
      <c r="OP729">
        <v>1.8364417260480199</v>
      </c>
      <c r="OQ729">
        <v>1.2868243751087101</v>
      </c>
      <c r="OR729">
        <v>10.856542907226601</v>
      </c>
      <c r="OS729">
        <v>29.356370330341299</v>
      </c>
      <c r="OT729">
        <v>1.8364417260483601</v>
      </c>
      <c r="OU729">
        <v>1.8764317425902399</v>
      </c>
      <c r="OV729">
        <v>15.771356755019401</v>
      </c>
      <c r="OW729">
        <v>1.87643174259993</v>
      </c>
      <c r="OX729">
        <v>1.2868243751086399</v>
      </c>
      <c r="OY729">
        <v>1.8364417260482999</v>
      </c>
      <c r="OZ729">
        <v>1.83644172604877</v>
      </c>
      <c r="PA729">
        <v>1.8764317425949699</v>
      </c>
      <c r="PB729">
        <v>1.8764317425947299</v>
      </c>
      <c r="PC729">
        <v>1.8764317425948001</v>
      </c>
      <c r="PD729">
        <v>1.8364417260460899</v>
      </c>
      <c r="PE729">
        <v>1.8364417260482999</v>
      </c>
      <c r="PF729">
        <v>1.8764317426486901</v>
      </c>
      <c r="PG729">
        <v>4.1062704003125203</v>
      </c>
      <c r="PH729">
        <v>6.4368256521665703</v>
      </c>
      <c r="PI729">
        <v>1.83644172604845</v>
      </c>
      <c r="PJ729">
        <v>1.83644172604823</v>
      </c>
      <c r="PK729">
        <v>1.87643174259489</v>
      </c>
      <c r="PL729">
        <v>1.8764317425948001</v>
      </c>
      <c r="PM729">
        <v>1.8764317425948001</v>
      </c>
      <c r="PN729">
        <v>27.833587493588499</v>
      </c>
      <c r="PO729">
        <v>1.8364417260485899</v>
      </c>
      <c r="PP729">
        <v>1.8364417260482799</v>
      </c>
      <c r="PQ729">
        <v>1.8764317425947901</v>
      </c>
      <c r="PR729">
        <v>1.8364417260483199</v>
      </c>
      <c r="PS729">
        <v>1.8764317425950201</v>
      </c>
      <c r="PT729">
        <v>1.87643174259464</v>
      </c>
      <c r="PU729">
        <v>1.83644172604875</v>
      </c>
      <c r="PV729">
        <v>4.5255132873826804</v>
      </c>
      <c r="PW729">
        <v>1.8364417260482699</v>
      </c>
      <c r="PX729">
        <v>1.8764317425916801</v>
      </c>
      <c r="PY729">
        <v>1.83644172604842</v>
      </c>
      <c r="PZ729">
        <v>1.8764317425947401</v>
      </c>
      <c r="QA729">
        <v>1.8764317425931401</v>
      </c>
      <c r="QB729">
        <v>1.8364417260488799</v>
      </c>
      <c r="QC729">
        <v>1.8364417260489501</v>
      </c>
      <c r="QD729">
        <v>0.30672999476923901</v>
      </c>
      <c r="QE729">
        <v>1.87643174259492</v>
      </c>
      <c r="QF729">
        <v>1.8764317426033501</v>
      </c>
      <c r="QG729">
        <v>1.8764317425943999</v>
      </c>
      <c r="QH729">
        <v>16.527512434791799</v>
      </c>
      <c r="QI729">
        <v>1.8764317425946699</v>
      </c>
      <c r="QJ729">
        <v>1.8764317425946999</v>
      </c>
      <c r="QK729">
        <v>1.8364417260300301</v>
      </c>
      <c r="QL729">
        <v>1.8764317425947801</v>
      </c>
      <c r="QM729">
        <v>1.83644172604879</v>
      </c>
      <c r="QN729">
        <v>1.83644172605208</v>
      </c>
      <c r="QO729">
        <v>18.243083905723601</v>
      </c>
      <c r="SG729">
        <f>COUNTIF(B729:SF729,"&gt;0.1")</f>
        <v>456</v>
      </c>
    </row>
    <row r="730" spans="1:501" x14ac:dyDescent="0.2">
      <c r="A730" t="s">
        <v>591</v>
      </c>
      <c r="B730">
        <v>0.37183490106518202</v>
      </c>
      <c r="C730">
        <v>1.8364417260487</v>
      </c>
      <c r="D730">
        <v>1.8764317425949</v>
      </c>
      <c r="E730">
        <v>1.8364417260482899</v>
      </c>
      <c r="F730">
        <v>1.8364417260480199</v>
      </c>
      <c r="G730">
        <v>1.8764317425948001</v>
      </c>
      <c r="H730">
        <v>1.8364417260482699</v>
      </c>
      <c r="I730">
        <v>1.8764317425947199</v>
      </c>
      <c r="J730">
        <v>1.8764317425947701</v>
      </c>
      <c r="K730">
        <v>0.371834901064658</v>
      </c>
      <c r="L730">
        <v>1.8364417260480099</v>
      </c>
      <c r="M730">
        <v>1.8764317425946999</v>
      </c>
      <c r="N730">
        <v>1.8364417260472701</v>
      </c>
      <c r="O730">
        <v>1.87643174259489</v>
      </c>
      <c r="P730">
        <v>1.8364417260483299</v>
      </c>
      <c r="Q730">
        <v>1.8364417260483801</v>
      </c>
      <c r="R730">
        <v>1.8764317425946999</v>
      </c>
      <c r="S730">
        <v>1.8364417260485699</v>
      </c>
      <c r="T730">
        <v>10.8565429072263</v>
      </c>
      <c r="U730">
        <v>1.8364417260486099</v>
      </c>
      <c r="V730">
        <v>1.8764317425950401</v>
      </c>
      <c r="W730">
        <v>1.8364417260483701</v>
      </c>
      <c r="X730">
        <v>1.8764317425885999</v>
      </c>
      <c r="Y730">
        <v>1.8764317425950801</v>
      </c>
      <c r="Z730">
        <v>1.8764317425947501</v>
      </c>
      <c r="AA730">
        <v>0.38487849443118499</v>
      </c>
      <c r="AB730">
        <v>1.8364417260483199</v>
      </c>
      <c r="AC730">
        <v>1.8364417260485499</v>
      </c>
      <c r="AD730">
        <v>0.37064657003866702</v>
      </c>
      <c r="AE730">
        <v>13.2728928169811</v>
      </c>
      <c r="AF730">
        <v>1.8764317425949899</v>
      </c>
      <c r="AG730">
        <v>1.83644172604844</v>
      </c>
      <c r="AH730">
        <v>1.8364417260482</v>
      </c>
      <c r="AI730">
        <v>6.4368256521848197</v>
      </c>
      <c r="AJ730">
        <v>1.8764317425945201</v>
      </c>
      <c r="AK730">
        <v>0.37183490106446598</v>
      </c>
      <c r="AL730">
        <v>1.8764317425949</v>
      </c>
      <c r="AM730">
        <v>1.8364417260484001</v>
      </c>
      <c r="AN730">
        <v>6.3109205029089299</v>
      </c>
      <c r="AO730">
        <v>1.87643174259481</v>
      </c>
      <c r="AP730">
        <v>1.8364417260483501</v>
      </c>
      <c r="AQ730">
        <v>1.8364417260483901</v>
      </c>
      <c r="AR730">
        <v>1.83644172604842</v>
      </c>
      <c r="AS730">
        <v>1.83644172604843</v>
      </c>
      <c r="AT730">
        <v>1.83644172604932</v>
      </c>
      <c r="AU730">
        <v>6.4445076714710101</v>
      </c>
      <c r="AV730">
        <v>5.65592101260959</v>
      </c>
      <c r="AW730">
        <v>0.37064657003859702</v>
      </c>
      <c r="AX730">
        <v>1.8364417260485499</v>
      </c>
      <c r="AY730">
        <v>1.83644172604848</v>
      </c>
      <c r="AZ730">
        <v>1.87643174259487</v>
      </c>
      <c r="BA730">
        <v>1.8364417260486201</v>
      </c>
      <c r="BB730">
        <v>1.8364417260480499</v>
      </c>
      <c r="BC730">
        <v>1.87643174259486</v>
      </c>
      <c r="BD730">
        <v>1.8764317426050701</v>
      </c>
      <c r="BE730">
        <v>11.482295768669999</v>
      </c>
      <c r="BF730">
        <v>1.8364417260485899</v>
      </c>
      <c r="BG730">
        <v>1.8364417260483601</v>
      </c>
      <c r="BH730">
        <v>1.8364417260483401</v>
      </c>
      <c r="BI730">
        <v>1.83644172604763</v>
      </c>
      <c r="BJ730">
        <v>1.8394726111361901</v>
      </c>
      <c r="BK730">
        <v>1.83644172604852</v>
      </c>
      <c r="BL730">
        <v>0.37064657003857299</v>
      </c>
      <c r="BM730">
        <v>1.83644172604846</v>
      </c>
      <c r="BN730">
        <v>1.83644172604825</v>
      </c>
      <c r="BO730">
        <v>1.8764317425947401</v>
      </c>
      <c r="BP730">
        <v>1.83644172604822</v>
      </c>
      <c r="BQ730">
        <v>1.83644172570201</v>
      </c>
      <c r="BR730">
        <v>1.87643174259457</v>
      </c>
      <c r="BS730">
        <v>10.856542907228</v>
      </c>
      <c r="BT730">
        <v>1.8364417260485899</v>
      </c>
      <c r="BU730">
        <v>1.8764317425950101</v>
      </c>
      <c r="BV730">
        <v>0.30782042370171098</v>
      </c>
      <c r="BW730">
        <v>1.8364417260482699</v>
      </c>
      <c r="BX730">
        <v>1.87643174259488</v>
      </c>
      <c r="BY730">
        <v>1.8364417260483901</v>
      </c>
      <c r="BZ730">
        <v>1.8364417260485399</v>
      </c>
      <c r="CA730">
        <v>1.8364417260491299</v>
      </c>
      <c r="CB730">
        <v>25.8404770175589</v>
      </c>
      <c r="CC730">
        <v>1.8364417260483099</v>
      </c>
      <c r="CD730">
        <v>1.8364417260485499</v>
      </c>
      <c r="CE730">
        <v>0.37064657003832702</v>
      </c>
      <c r="CF730">
        <v>1.87643174259484</v>
      </c>
      <c r="CG730">
        <v>1.8764317425949499</v>
      </c>
      <c r="CH730">
        <v>1.8364417260485899</v>
      </c>
      <c r="CI730">
        <v>1.83644172604846</v>
      </c>
      <c r="CJ730">
        <v>1.8364417260485</v>
      </c>
      <c r="CK730">
        <v>17.962084234805999</v>
      </c>
      <c r="CL730">
        <v>1.8764317425947601</v>
      </c>
      <c r="CM730">
        <v>29.394450732983</v>
      </c>
      <c r="CN730">
        <v>1.8364417260488699</v>
      </c>
      <c r="CO730">
        <v>1.83644172604909</v>
      </c>
      <c r="CP730">
        <v>1.8364417260485599</v>
      </c>
      <c r="CQ730">
        <v>1.8364417260505499</v>
      </c>
      <c r="CR730">
        <v>1.8364417260488</v>
      </c>
      <c r="CS730">
        <v>1.87643174259487</v>
      </c>
      <c r="CT730">
        <v>12.103380149755299</v>
      </c>
      <c r="CU730">
        <v>1.88409476311839</v>
      </c>
      <c r="CV730">
        <v>1.83644172604849</v>
      </c>
      <c r="CW730">
        <v>1.8364417260485599</v>
      </c>
      <c r="CX730">
        <v>1.87643174259489</v>
      </c>
      <c r="CY730">
        <v>1.87643174259484</v>
      </c>
      <c r="CZ730">
        <v>1.83644172604822</v>
      </c>
      <c r="DA730">
        <v>1.8764317425949499</v>
      </c>
      <c r="DB730">
        <v>1.8364417260486301</v>
      </c>
      <c r="DC730">
        <v>1.8364417260485699</v>
      </c>
      <c r="DD730">
        <v>1.8364417260485</v>
      </c>
      <c r="DE730">
        <v>1.8364417260486099</v>
      </c>
      <c r="DF730">
        <v>1.83644172604849</v>
      </c>
      <c r="DG730">
        <v>1.83644172604845</v>
      </c>
      <c r="DH730">
        <v>1.8364417260485999</v>
      </c>
      <c r="DI730">
        <v>1.8364417260483401</v>
      </c>
      <c r="DJ730">
        <v>1.83644172604875</v>
      </c>
      <c r="DK730">
        <v>6.7956094015214603</v>
      </c>
      <c r="DL730">
        <v>1.8364417260483701</v>
      </c>
      <c r="DM730">
        <v>1.87643174259481</v>
      </c>
      <c r="DN730">
        <v>0.37064657005631302</v>
      </c>
      <c r="DO730">
        <v>1.8364417260485399</v>
      </c>
      <c r="DP730">
        <v>20.8397579988575</v>
      </c>
      <c r="DQ730">
        <v>1.8364417260489101</v>
      </c>
      <c r="DR730">
        <v>1.87643174259486</v>
      </c>
      <c r="DS730">
        <v>1.8364417260483501</v>
      </c>
      <c r="DT730">
        <v>1.8764317425949899</v>
      </c>
      <c r="DU730">
        <v>1.83644172604848</v>
      </c>
      <c r="DV730">
        <v>1.83644172607068</v>
      </c>
      <c r="DW730">
        <v>0.37183490106440398</v>
      </c>
      <c r="DX730">
        <v>6.44450767147221</v>
      </c>
      <c r="DY730">
        <v>6.43682565216639</v>
      </c>
      <c r="DZ730">
        <v>1.8764317425948001</v>
      </c>
      <c r="EA730">
        <v>1.83644172605102</v>
      </c>
      <c r="EB730">
        <v>1.83947261113634</v>
      </c>
      <c r="EC730">
        <v>0.38268419023289202</v>
      </c>
      <c r="ED730">
        <v>1.87643174259484</v>
      </c>
      <c r="EE730">
        <v>1.83644172604847</v>
      </c>
      <c r="EF730">
        <v>1.87643174259542</v>
      </c>
      <c r="EG730">
        <v>0.38326129241839202</v>
      </c>
      <c r="EH730">
        <v>1.8364417260488399</v>
      </c>
      <c r="EI730">
        <v>1.8437809637515601</v>
      </c>
      <c r="EJ730">
        <v>10.864215291965101</v>
      </c>
      <c r="EK730">
        <v>35.222295055213102</v>
      </c>
      <c r="EL730">
        <v>1.7494077087425901</v>
      </c>
      <c r="EM730">
        <v>1.8364417260483601</v>
      </c>
      <c r="EN730">
        <v>1.8364417260485</v>
      </c>
      <c r="EO730">
        <v>1.8364417260447199</v>
      </c>
      <c r="EP730">
        <v>1.83644172604843</v>
      </c>
      <c r="EQ730">
        <v>1.8394726111361701</v>
      </c>
      <c r="ER730">
        <v>1.8364417260485599</v>
      </c>
      <c r="ES730">
        <v>1.8364417260485899</v>
      </c>
      <c r="ET730">
        <v>1.83644172604927</v>
      </c>
      <c r="EU730">
        <v>1.87643174259491</v>
      </c>
      <c r="EV730">
        <v>1.8764317425947701</v>
      </c>
      <c r="EW730">
        <v>28.295169626091401</v>
      </c>
      <c r="EX730">
        <v>1.83644172604847</v>
      </c>
      <c r="EY730">
        <v>6.4445076714721896</v>
      </c>
      <c r="EZ730">
        <v>1.8364417260484101</v>
      </c>
      <c r="FA730">
        <v>1.8764317425955901</v>
      </c>
      <c r="FB730">
        <v>1.83644172604903</v>
      </c>
      <c r="FC730">
        <v>1.83644172604877</v>
      </c>
      <c r="FD730">
        <v>1.8437809637515901</v>
      </c>
      <c r="FE730">
        <v>1.87643174259483</v>
      </c>
      <c r="FF730">
        <v>1.83644172604843</v>
      </c>
      <c r="FG730">
        <v>6.4445076714720804</v>
      </c>
      <c r="FH730">
        <v>1.8364417260477299</v>
      </c>
      <c r="FI730">
        <v>1.83644172604851</v>
      </c>
      <c r="FJ730">
        <v>1.8364417260487</v>
      </c>
      <c r="FK730">
        <v>1.8364417260483501</v>
      </c>
      <c r="FL730">
        <v>1.8764317425949899</v>
      </c>
      <c r="FM730">
        <v>1.8764317425947299</v>
      </c>
      <c r="FN730">
        <v>6.4445076714713698</v>
      </c>
      <c r="FO730">
        <v>45.682160271085003</v>
      </c>
      <c r="FP730">
        <v>1.87643174259462</v>
      </c>
      <c r="FQ730">
        <v>1.83644172604762</v>
      </c>
      <c r="FR730">
        <v>1.8364417260483801</v>
      </c>
      <c r="FS730">
        <v>1.84378096375141</v>
      </c>
      <c r="FT730">
        <v>1.8364417260483901</v>
      </c>
      <c r="FU730">
        <v>1.8364417260531201</v>
      </c>
      <c r="FV730">
        <v>1.8364417260485499</v>
      </c>
      <c r="FW730">
        <v>1.8764317426027199</v>
      </c>
      <c r="FX730">
        <v>1.83644172604847</v>
      </c>
      <c r="FY730">
        <v>1.8364417260483601</v>
      </c>
      <c r="FZ730">
        <v>1.83644172564589</v>
      </c>
      <c r="GA730">
        <v>1.87643174259488</v>
      </c>
      <c r="GB730">
        <v>1.8364417260483199</v>
      </c>
      <c r="GC730">
        <v>1.8764317425947299</v>
      </c>
      <c r="GD730">
        <v>1.87643174259486</v>
      </c>
      <c r="GE730">
        <v>1.8764317425911099</v>
      </c>
      <c r="GF730">
        <v>1.8364417260483099</v>
      </c>
      <c r="GG730">
        <v>1.8364417260486401</v>
      </c>
      <c r="GH730">
        <v>6.4368256521662</v>
      </c>
      <c r="GI730">
        <v>1.8764317425877299</v>
      </c>
      <c r="GJ730">
        <v>1.8364417260485399</v>
      </c>
      <c r="GK730">
        <v>1.8364417260486801</v>
      </c>
      <c r="GL730">
        <v>1.83644172604789</v>
      </c>
      <c r="GM730">
        <v>1.8364417260483801</v>
      </c>
      <c r="GN730">
        <v>1.83644172604849</v>
      </c>
      <c r="GO730">
        <v>1.83644172604844</v>
      </c>
      <c r="GP730">
        <v>1.87643174259455</v>
      </c>
      <c r="GQ730">
        <v>1.8364417260482999</v>
      </c>
      <c r="GR730">
        <v>1.8364417260492101</v>
      </c>
      <c r="GS730">
        <v>1.8364417260486201</v>
      </c>
      <c r="GT730">
        <v>1.8364417260483299</v>
      </c>
      <c r="GU730">
        <v>1.87643174259482</v>
      </c>
      <c r="GV730">
        <v>1.8764317425950801</v>
      </c>
      <c r="GW730">
        <v>1.83644172604843</v>
      </c>
      <c r="GX730">
        <v>1.8364417260481101</v>
      </c>
      <c r="GY730">
        <v>1.8364417260482599</v>
      </c>
      <c r="GZ730">
        <v>1.8764317425947701</v>
      </c>
      <c r="HA730">
        <v>1.8364417260485499</v>
      </c>
      <c r="HB730">
        <v>6.4368256521665801</v>
      </c>
      <c r="HC730">
        <v>1.87643174259489</v>
      </c>
      <c r="HD730">
        <v>1.83644172604843</v>
      </c>
      <c r="HE730">
        <v>1.83644172604848</v>
      </c>
      <c r="HF730">
        <v>1.8364417260486501</v>
      </c>
      <c r="HG730">
        <v>1.83644172604261</v>
      </c>
      <c r="HH730">
        <v>1.8364417260480701</v>
      </c>
      <c r="HI730">
        <v>1.83644172604873</v>
      </c>
      <c r="HJ730">
        <v>1.8364417260446699</v>
      </c>
      <c r="HK730">
        <v>1.83644172604821</v>
      </c>
      <c r="HL730">
        <v>6.4445076714723601</v>
      </c>
      <c r="HM730">
        <v>1.83644172604825</v>
      </c>
      <c r="HN730">
        <v>18.484556865231198</v>
      </c>
      <c r="HO730">
        <v>1.8364417260482</v>
      </c>
      <c r="HP730">
        <v>1.8764317425947801</v>
      </c>
      <c r="HQ730">
        <v>1.83644172604849</v>
      </c>
      <c r="HR730">
        <v>1.8764317425947501</v>
      </c>
      <c r="HS730">
        <v>0.37064657003840301</v>
      </c>
      <c r="HT730">
        <v>1.87643174259457</v>
      </c>
      <c r="HU730">
        <v>1.8364417260484001</v>
      </c>
      <c r="HV730">
        <v>0.30775328852974199</v>
      </c>
      <c r="HW730">
        <v>1.83644172604852</v>
      </c>
      <c r="HX730">
        <v>1.8364417260483501</v>
      </c>
      <c r="HY730">
        <v>1.87643174259482</v>
      </c>
      <c r="HZ730">
        <v>1.8364417260485699</v>
      </c>
      <c r="IA730">
        <v>1.83644172604908</v>
      </c>
      <c r="IB730">
        <v>1.83644172604853</v>
      </c>
      <c r="IC730">
        <v>1.87643174259484</v>
      </c>
      <c r="ID730">
        <v>1.83644172604869</v>
      </c>
      <c r="IE730">
        <v>33.810301167857503</v>
      </c>
      <c r="IF730">
        <v>1.8764317425950701</v>
      </c>
      <c r="IG730">
        <v>0.30670384339993101</v>
      </c>
      <c r="IH730">
        <v>1.8764317425952901</v>
      </c>
      <c r="II730">
        <v>1.8364417260486099</v>
      </c>
      <c r="IJ730">
        <v>1.83644172604845</v>
      </c>
      <c r="IK730">
        <v>1.87643174259372</v>
      </c>
      <c r="IL730">
        <v>6.4445076714722402</v>
      </c>
      <c r="IM730">
        <v>1.87643174259493</v>
      </c>
      <c r="IN730">
        <v>1.8764317425947601</v>
      </c>
      <c r="IO730">
        <v>1.8468361429273601</v>
      </c>
      <c r="IP730">
        <v>1.87643174259487</v>
      </c>
      <c r="IQ730">
        <v>1.8364417260505399</v>
      </c>
      <c r="IR730">
        <v>1.87643174259487</v>
      </c>
      <c r="IS730">
        <v>0.370646570038281</v>
      </c>
      <c r="IT730">
        <v>1.84683614292749</v>
      </c>
      <c r="IU730">
        <v>1.8764317425949599</v>
      </c>
      <c r="IV730">
        <v>5.4017092079766797</v>
      </c>
      <c r="IW730">
        <v>1.83644172604842</v>
      </c>
      <c r="IX730">
        <v>11.4832088772991</v>
      </c>
      <c r="IY730">
        <v>1.8764317425944801</v>
      </c>
      <c r="IZ730">
        <v>26.718890713654201</v>
      </c>
      <c r="JA730">
        <v>1.8764317425950301</v>
      </c>
      <c r="JB730">
        <v>1.83644172604815</v>
      </c>
      <c r="JC730">
        <v>1.83644172604872</v>
      </c>
      <c r="JD730">
        <v>1.8364417260486701</v>
      </c>
      <c r="JE730">
        <v>1.8764317425946899</v>
      </c>
      <c r="JF730">
        <v>0.37064657003850299</v>
      </c>
      <c r="JG730">
        <v>1.83644172604786</v>
      </c>
      <c r="JH730">
        <v>1.83644172604846</v>
      </c>
      <c r="JI730">
        <v>1.83644172604879</v>
      </c>
      <c r="JJ730">
        <v>1.83644172604844</v>
      </c>
      <c r="JK730">
        <v>1.83644172604849</v>
      </c>
      <c r="JL730">
        <v>0.37064657003847501</v>
      </c>
      <c r="JM730">
        <v>1.8764317425947199</v>
      </c>
      <c r="JN730">
        <v>1.8394726111364801</v>
      </c>
      <c r="JO730">
        <v>1.8364417260485799</v>
      </c>
      <c r="JP730">
        <v>1.8394726111364299</v>
      </c>
      <c r="JQ730">
        <v>1.83644172604849</v>
      </c>
      <c r="JR730">
        <v>1.8468361429276401</v>
      </c>
      <c r="JS730">
        <v>1.84378096375143</v>
      </c>
      <c r="JT730">
        <v>0.37183490106447598</v>
      </c>
      <c r="JU730">
        <v>1.83644172604852</v>
      </c>
      <c r="JV730">
        <v>1.83644172604853</v>
      </c>
      <c r="JW730">
        <v>1.69862913575848</v>
      </c>
      <c r="JX730">
        <v>1.8364417260482999</v>
      </c>
      <c r="JY730">
        <v>1.8764317425949399</v>
      </c>
      <c r="JZ730">
        <v>1.87643174259431</v>
      </c>
      <c r="KA730">
        <v>1.8364417260480701</v>
      </c>
      <c r="KB730">
        <v>33.7758727067419</v>
      </c>
      <c r="KC730">
        <v>1.83644172604909</v>
      </c>
      <c r="KD730">
        <v>1.8364417260516801</v>
      </c>
      <c r="KE730">
        <v>1.8364417260483901</v>
      </c>
      <c r="KF730">
        <v>4.1396015822091101</v>
      </c>
      <c r="KG730">
        <v>1.8364417260486099</v>
      </c>
      <c r="KH730">
        <v>1.83644172604818</v>
      </c>
      <c r="KI730">
        <v>1.83644172604876</v>
      </c>
      <c r="KJ730">
        <v>1.8364417260482599</v>
      </c>
      <c r="KK730">
        <v>34.488122881166198</v>
      </c>
      <c r="KL730">
        <v>1.83644172605047</v>
      </c>
      <c r="KM730">
        <v>1.8764317425948001</v>
      </c>
      <c r="KN730">
        <v>1.8764317425949599</v>
      </c>
      <c r="KO730">
        <v>6.4368256521665401</v>
      </c>
      <c r="KP730">
        <v>0.38326129241825502</v>
      </c>
      <c r="KQ730">
        <v>12.1033801497556</v>
      </c>
      <c r="KR730">
        <v>1.8364417260478501</v>
      </c>
      <c r="KS730">
        <v>1.8364417260483701</v>
      </c>
      <c r="KT730">
        <v>1.87643174259483</v>
      </c>
      <c r="KU730">
        <v>1.8364417260489101</v>
      </c>
      <c r="KV730">
        <v>1.8364417260485799</v>
      </c>
      <c r="KW730">
        <v>0.30784433454724303</v>
      </c>
      <c r="KX730">
        <v>1.8364417260486201</v>
      </c>
      <c r="KY730">
        <v>1.8364417260485699</v>
      </c>
      <c r="KZ730">
        <v>1.8364417260485</v>
      </c>
      <c r="LA730">
        <v>1.87643174259489</v>
      </c>
      <c r="LB730">
        <v>1.8364417260483801</v>
      </c>
      <c r="LC730">
        <v>1.8764317425949399</v>
      </c>
      <c r="LD730">
        <v>1.8364417260485999</v>
      </c>
      <c r="LE730">
        <v>6.4445076714721203</v>
      </c>
      <c r="LF730">
        <v>1.8764317425935</v>
      </c>
      <c r="LG730">
        <v>1.87643174259491</v>
      </c>
      <c r="LH730">
        <v>1.8764317425950201</v>
      </c>
      <c r="LI730">
        <v>1.8364417260486401</v>
      </c>
      <c r="LJ730">
        <v>15.357682152081701</v>
      </c>
      <c r="LK730">
        <v>1.83947261113634</v>
      </c>
      <c r="LL730">
        <v>1.8764317425947199</v>
      </c>
      <c r="LM730">
        <v>1.8364417260483901</v>
      </c>
      <c r="LN730">
        <v>6.4368256521667302</v>
      </c>
      <c r="LO730">
        <v>1.87643174259481</v>
      </c>
      <c r="LP730">
        <v>1.83644172604825</v>
      </c>
      <c r="LQ730">
        <v>1.83644172604821</v>
      </c>
      <c r="LR730">
        <v>1.83644172604814</v>
      </c>
      <c r="LS730">
        <v>1.8764317425947801</v>
      </c>
      <c r="LT730">
        <v>35.222295055213301</v>
      </c>
      <c r="LU730">
        <v>6.4445076714711904</v>
      </c>
      <c r="LV730">
        <v>1.8364417260483701</v>
      </c>
      <c r="LW730">
        <v>1.83644172604844</v>
      </c>
      <c r="LX730">
        <v>1.87643174259491</v>
      </c>
      <c r="LY730">
        <v>1.83947261113607</v>
      </c>
      <c r="LZ730">
        <v>1.8364417260485599</v>
      </c>
      <c r="MA730">
        <v>1.87643174259463</v>
      </c>
      <c r="MB730">
        <v>1.83644172604992</v>
      </c>
      <c r="MC730">
        <v>0.37183490106493899</v>
      </c>
      <c r="MD730">
        <v>1.83644172605485</v>
      </c>
      <c r="ME730">
        <v>0.38390421607907699</v>
      </c>
      <c r="MF730">
        <v>1.83644172605046</v>
      </c>
      <c r="MG730">
        <v>1.83644172604848</v>
      </c>
      <c r="MH730">
        <v>1.83644172604843</v>
      </c>
      <c r="MI730">
        <v>1.87643174259493</v>
      </c>
      <c r="MJ730">
        <v>1.8764317425944601</v>
      </c>
      <c r="MK730">
        <v>1.83644172604846</v>
      </c>
      <c r="ML730">
        <v>1.8364417260489301</v>
      </c>
      <c r="MM730">
        <v>1.8364417260486201</v>
      </c>
      <c r="MN730">
        <v>1.87643174259482</v>
      </c>
      <c r="MO730">
        <v>1.83644172604846</v>
      </c>
      <c r="MP730">
        <v>1.8364417260486801</v>
      </c>
      <c r="MQ730">
        <v>1.87643174259482</v>
      </c>
      <c r="MR730">
        <v>1.8394726111363799</v>
      </c>
      <c r="MS730">
        <v>10.8605629145419</v>
      </c>
      <c r="MT730">
        <v>1.87643174259511</v>
      </c>
      <c r="MU730">
        <v>0.37064657003860502</v>
      </c>
      <c r="MV730">
        <v>1.8764317425925801</v>
      </c>
      <c r="MW730">
        <v>1.83644172604845</v>
      </c>
      <c r="MX730">
        <v>1.8364417260847301</v>
      </c>
      <c r="MY730">
        <v>1.8764317425948001</v>
      </c>
      <c r="MZ730">
        <v>1.8364417260482899</v>
      </c>
      <c r="NA730">
        <v>1.8364417260485999</v>
      </c>
      <c r="NB730">
        <v>1.8364417260482999</v>
      </c>
      <c r="NC730">
        <v>38.647337491193703</v>
      </c>
      <c r="ND730">
        <v>1.8364417260486201</v>
      </c>
      <c r="NE730">
        <v>1.8364417260481301</v>
      </c>
      <c r="NF730">
        <v>1.8364417260488199</v>
      </c>
      <c r="NG730">
        <v>1.87643174259435</v>
      </c>
      <c r="NH730">
        <v>1.8394726111470201</v>
      </c>
      <c r="NI730">
        <v>6.4445076714730396</v>
      </c>
      <c r="NJ730">
        <v>1.8364417260483299</v>
      </c>
      <c r="NK730">
        <v>1.8364417260485599</v>
      </c>
      <c r="NL730">
        <v>32.128860782943697</v>
      </c>
      <c r="NM730">
        <v>1.83644172604871</v>
      </c>
      <c r="NN730">
        <v>1.8364417260483901</v>
      </c>
      <c r="NO730">
        <v>1.87643174259482</v>
      </c>
      <c r="NP730">
        <v>1.83644172604842</v>
      </c>
      <c r="NQ730">
        <v>1.8364417260484101</v>
      </c>
      <c r="NR730">
        <v>1.8364417260479799</v>
      </c>
      <c r="NS730">
        <v>1.8364417260233701</v>
      </c>
      <c r="NT730">
        <v>1.83644172604825</v>
      </c>
      <c r="NU730">
        <v>0.30833875238486302</v>
      </c>
      <c r="NV730">
        <v>1.8764317425928501</v>
      </c>
      <c r="NW730">
        <v>1.8764317425950601</v>
      </c>
      <c r="NX730">
        <v>1.8764317425948001</v>
      </c>
      <c r="NY730">
        <v>1.8364417260481201</v>
      </c>
      <c r="NZ730">
        <v>1.8394726111362101</v>
      </c>
      <c r="OA730">
        <v>1.87643174259491</v>
      </c>
      <c r="OB730">
        <v>10.8565429072268</v>
      </c>
      <c r="OC730">
        <v>1.83644172604848</v>
      </c>
      <c r="OD730">
        <v>1.83644172604851</v>
      </c>
      <c r="OE730">
        <v>1.87643174259487</v>
      </c>
      <c r="OF730">
        <v>1.87643174259462</v>
      </c>
      <c r="OG730">
        <v>1.83644172604817</v>
      </c>
      <c r="OH730">
        <v>1.8394726111358599</v>
      </c>
      <c r="OI730">
        <v>1.8764317425947901</v>
      </c>
      <c r="OJ730">
        <v>1.83644172606571</v>
      </c>
      <c r="OK730">
        <v>1.63035273251061</v>
      </c>
      <c r="OL730">
        <v>21.4978852259066</v>
      </c>
      <c r="OM730">
        <v>1.8364417260478301</v>
      </c>
      <c r="ON730">
        <v>1.8764317425947701</v>
      </c>
      <c r="OO730">
        <v>10.8565429072263</v>
      </c>
      <c r="OP730">
        <v>29.356370330341399</v>
      </c>
      <c r="OQ730">
        <v>1.83644172604823</v>
      </c>
      <c r="OR730">
        <v>1.8364417260487</v>
      </c>
      <c r="OS730">
        <v>18.0464942480132</v>
      </c>
      <c r="OT730">
        <v>1.8764317425946599</v>
      </c>
      <c r="OU730">
        <v>1.87643174259484</v>
      </c>
      <c r="OV730">
        <v>1.87643174259482</v>
      </c>
      <c r="OW730">
        <v>1.8364417260483099</v>
      </c>
      <c r="OX730">
        <v>1.8364417260488499</v>
      </c>
      <c r="OY730">
        <v>1.8764317425944399</v>
      </c>
      <c r="OZ730">
        <v>1.8364417260484001</v>
      </c>
      <c r="PA730">
        <v>1.83644172604842</v>
      </c>
      <c r="PB730">
        <v>1.8364417260489401</v>
      </c>
      <c r="PC730">
        <v>1.8764317425947299</v>
      </c>
      <c r="PD730">
        <v>1.87643174259464</v>
      </c>
      <c r="PE730">
        <v>6.4445076714721603</v>
      </c>
      <c r="PF730">
        <v>6.4368256521663199</v>
      </c>
      <c r="PG730">
        <v>1.8764317426198001</v>
      </c>
      <c r="PH730">
        <v>1.83644172604905</v>
      </c>
      <c r="PI730">
        <v>1.8364417260482899</v>
      </c>
      <c r="PJ730">
        <v>1.87643174259485</v>
      </c>
      <c r="PK730">
        <v>1.87643174259487</v>
      </c>
      <c r="PL730">
        <v>27.833587493588599</v>
      </c>
      <c r="PM730">
        <v>1.8364417260488799</v>
      </c>
      <c r="PN730">
        <v>1.8764317425949399</v>
      </c>
      <c r="PO730">
        <v>1.8364417260483401</v>
      </c>
      <c r="PP730">
        <v>1.87643174259484</v>
      </c>
      <c r="PQ730">
        <v>1.87643174259453</v>
      </c>
      <c r="PR730">
        <v>1.8764317425946999</v>
      </c>
      <c r="PS730">
        <v>4.9726135427929803</v>
      </c>
      <c r="PT730">
        <v>1.83644172604816</v>
      </c>
      <c r="PU730">
        <v>1.87643174259463</v>
      </c>
      <c r="PV730">
        <v>1.8364417260467101</v>
      </c>
      <c r="PW730">
        <v>1.8764317425947701</v>
      </c>
      <c r="PX730">
        <v>1.87643174259493</v>
      </c>
      <c r="PY730">
        <v>1.8364417260485899</v>
      </c>
      <c r="PZ730">
        <v>1.8364417260478501</v>
      </c>
      <c r="QA730">
        <v>0.30672999476924201</v>
      </c>
      <c r="QB730">
        <v>1.87643174256684</v>
      </c>
      <c r="QC730">
        <v>1.87643174259575</v>
      </c>
      <c r="QD730">
        <v>1.8764317425947801</v>
      </c>
      <c r="QE730">
        <v>16.782926501595401</v>
      </c>
      <c r="QF730">
        <v>1.87643174259433</v>
      </c>
      <c r="QG730">
        <v>1.83644172604873</v>
      </c>
      <c r="QH730">
        <v>1.8364417260482799</v>
      </c>
      <c r="QI730">
        <v>1.8764317425947299</v>
      </c>
      <c r="QJ730">
        <v>1.83644172604851</v>
      </c>
      <c r="QK730">
        <v>1.8764317425949899</v>
      </c>
      <c r="QL730">
        <v>1.83644172604869</v>
      </c>
      <c r="QM730">
        <v>1.83644172604734</v>
      </c>
      <c r="QN730">
        <v>18.243083905717899</v>
      </c>
      <c r="QO730">
        <v>1.8764317425950701</v>
      </c>
      <c r="SG730">
        <f>COUNTIF(B730:SF730,"&gt;0.1")</f>
        <v>456</v>
      </c>
    </row>
    <row r="731" spans="1:501" x14ac:dyDescent="0.2">
      <c r="A731" t="s">
        <v>596</v>
      </c>
      <c r="B731">
        <v>0.37183490106461697</v>
      </c>
      <c r="C731">
        <v>1.83644172604793</v>
      </c>
      <c r="D731">
        <v>1.8764317425947501</v>
      </c>
      <c r="E731">
        <v>1.8364417260488599</v>
      </c>
      <c r="F731">
        <v>1.83644172604851</v>
      </c>
      <c r="G731">
        <v>1.8764317425948001</v>
      </c>
      <c r="H731">
        <v>1.8364417260485399</v>
      </c>
      <c r="I731">
        <v>1.8764317425957799</v>
      </c>
      <c r="J731">
        <v>1.8764317425948001</v>
      </c>
      <c r="K731">
        <v>0.37183490106459</v>
      </c>
      <c r="L731">
        <v>1.8364417260477</v>
      </c>
      <c r="M731">
        <v>1.87643174259462</v>
      </c>
      <c r="N731">
        <v>1.83644172604786</v>
      </c>
      <c r="O731">
        <v>1.87643174259518</v>
      </c>
      <c r="P731">
        <v>1.83644172604846</v>
      </c>
      <c r="Q731">
        <v>1.8364417260484001</v>
      </c>
      <c r="R731">
        <v>1.8764317425947299</v>
      </c>
      <c r="S731">
        <v>1.8364417260505901</v>
      </c>
      <c r="T731">
        <v>10.856542907226499</v>
      </c>
      <c r="U731">
        <v>1.83644172604871</v>
      </c>
      <c r="V731">
        <v>1.8764317425938599</v>
      </c>
      <c r="W731">
        <v>1.8364417260484001</v>
      </c>
      <c r="X731">
        <v>1.87643174259481</v>
      </c>
      <c r="Y731">
        <v>1.8764317425947601</v>
      </c>
      <c r="Z731">
        <v>1.87643174259481</v>
      </c>
      <c r="AA731">
        <v>0.384878494430896</v>
      </c>
      <c r="AB731">
        <v>1.83644172604881</v>
      </c>
      <c r="AC731">
        <v>1.83644172604822</v>
      </c>
      <c r="AD731">
        <v>0.37064657003867901</v>
      </c>
      <c r="AE731">
        <v>13.2728928169815</v>
      </c>
      <c r="AF731">
        <v>1.8764317425946599</v>
      </c>
      <c r="AG731">
        <v>1.8364417260483401</v>
      </c>
      <c r="AH731">
        <v>1.8364417260494501</v>
      </c>
      <c r="AI731">
        <v>6.4368256521666298</v>
      </c>
      <c r="AJ731">
        <v>0.37183490106456901</v>
      </c>
      <c r="AK731">
        <v>1.87643174259519</v>
      </c>
      <c r="AL731">
        <v>1.8364417260483701</v>
      </c>
      <c r="AM731">
        <v>6.3109205029093696</v>
      </c>
      <c r="AN731">
        <v>1.8764317425947401</v>
      </c>
      <c r="AO731">
        <v>1.8364417260486801</v>
      </c>
      <c r="AP731">
        <v>1.83644172604871</v>
      </c>
      <c r="AQ731">
        <v>1.8364417260486301</v>
      </c>
      <c r="AR731">
        <v>1.83644172604851</v>
      </c>
      <c r="AS731">
        <v>6.4445076714721301</v>
      </c>
      <c r="AT731">
        <v>5.6559210126094399</v>
      </c>
      <c r="AU731">
        <v>0.370646570038276</v>
      </c>
      <c r="AV731">
        <v>1.83644172604842</v>
      </c>
      <c r="AW731">
        <v>1.8364417260483501</v>
      </c>
      <c r="AX731">
        <v>1.8764317425945001</v>
      </c>
      <c r="AY731">
        <v>1.8364417260485999</v>
      </c>
      <c r="AZ731">
        <v>1.83644172604708</v>
      </c>
      <c r="BA731">
        <v>1.87643174259481</v>
      </c>
      <c r="BB731">
        <v>1.87643174259402</v>
      </c>
      <c r="BC731">
        <v>11.482295768695099</v>
      </c>
      <c r="BD731">
        <v>1.8364417260483601</v>
      </c>
      <c r="BE731">
        <v>1.8364417260408199</v>
      </c>
      <c r="BF731">
        <v>1.8364417260481101</v>
      </c>
      <c r="BG731">
        <v>1.83947261113656</v>
      </c>
      <c r="BH731">
        <v>1.83644172622791</v>
      </c>
      <c r="BI731">
        <v>0.37064657003872498</v>
      </c>
      <c r="BJ731">
        <v>1.8364417260482</v>
      </c>
      <c r="BK731">
        <v>1.8364417260481101</v>
      </c>
      <c r="BL731">
        <v>1.87643174259489</v>
      </c>
      <c r="BM731">
        <v>1.83644172604848</v>
      </c>
      <c r="BN731">
        <v>1.83644172604843</v>
      </c>
      <c r="BO731">
        <v>1.8764317425948001</v>
      </c>
      <c r="BP731">
        <v>10.8565429072258</v>
      </c>
      <c r="BQ731">
        <v>1.83644172604823</v>
      </c>
      <c r="BR731">
        <v>1.8764317425949</v>
      </c>
      <c r="BS731">
        <v>0.30782042317457697</v>
      </c>
      <c r="BT731">
        <v>1.8364417260481201</v>
      </c>
      <c r="BU731">
        <v>1.8764317425947199</v>
      </c>
      <c r="BV731">
        <v>1.8364417260483401</v>
      </c>
      <c r="BW731">
        <v>1.83644172604843</v>
      </c>
      <c r="BX731">
        <v>1.8364417260482</v>
      </c>
      <c r="BY731">
        <v>25.840477017558399</v>
      </c>
      <c r="BZ731">
        <v>1.83644172604846</v>
      </c>
      <c r="CA731">
        <v>1.87643174259489</v>
      </c>
      <c r="CB731">
        <v>1.8364417260483801</v>
      </c>
      <c r="CC731">
        <v>0.37064657003775298</v>
      </c>
      <c r="CD731">
        <v>1.87643174259461</v>
      </c>
      <c r="CE731">
        <v>1.8764317425949599</v>
      </c>
      <c r="CF731">
        <v>1.8364417260485799</v>
      </c>
      <c r="CG731">
        <v>1.83644172604849</v>
      </c>
      <c r="CH731">
        <v>1.8364417260491399</v>
      </c>
      <c r="CI731">
        <v>17.962084234808199</v>
      </c>
      <c r="CJ731">
        <v>1.8764317425947701</v>
      </c>
      <c r="CK731">
        <v>29.394450732983199</v>
      </c>
      <c r="CL731">
        <v>1.8364417260489201</v>
      </c>
      <c r="CM731">
        <v>1.8364417260484101</v>
      </c>
      <c r="CN731">
        <v>1.8364417260436501</v>
      </c>
      <c r="CO731">
        <v>1.8364417260530801</v>
      </c>
      <c r="CP731">
        <v>1.83644172604878</v>
      </c>
      <c r="CQ731">
        <v>1.87643174259487</v>
      </c>
      <c r="CR731">
        <v>12.103380149755299</v>
      </c>
      <c r="CS731">
        <v>1.88409476311811</v>
      </c>
      <c r="CT731">
        <v>1.8364417260480801</v>
      </c>
      <c r="CU731">
        <v>1.83644172604851</v>
      </c>
      <c r="CV731">
        <v>1.8764317425944499</v>
      </c>
      <c r="CW731">
        <v>1.8764317425954</v>
      </c>
      <c r="CX731">
        <v>1.83644172604822</v>
      </c>
      <c r="CY731">
        <v>1.87643174259459</v>
      </c>
      <c r="CZ731">
        <v>1.83644172604876</v>
      </c>
      <c r="DA731">
        <v>1.87643174259487</v>
      </c>
      <c r="DB731">
        <v>1.8364417260484001</v>
      </c>
      <c r="DC731">
        <v>1.8364417260485899</v>
      </c>
      <c r="DD731">
        <v>1.8364417260486301</v>
      </c>
      <c r="DE731">
        <v>1.8364417260486501</v>
      </c>
      <c r="DF731">
        <v>1.83644172604846</v>
      </c>
      <c r="DG731">
        <v>1.8364417260484101</v>
      </c>
      <c r="DH731">
        <v>1.8364417260485899</v>
      </c>
      <c r="DI731">
        <v>1.8364417260483701</v>
      </c>
      <c r="DJ731">
        <v>6.7956094015214603</v>
      </c>
      <c r="DK731">
        <v>1.8364417260483901</v>
      </c>
      <c r="DL731">
        <v>1.8764317425949399</v>
      </c>
      <c r="DM731">
        <v>0.37064657003837598</v>
      </c>
      <c r="DN731">
        <v>1.8364417260486601</v>
      </c>
      <c r="DO731">
        <v>20.839757998857301</v>
      </c>
      <c r="DP731">
        <v>1.83644172605513</v>
      </c>
      <c r="DQ731">
        <v>1.8364417260481301</v>
      </c>
      <c r="DR731">
        <v>1.8764317425948001</v>
      </c>
      <c r="DS731">
        <v>1.8364417260481101</v>
      </c>
      <c r="DT731">
        <v>1.87643174259486</v>
      </c>
      <c r="DU731">
        <v>1.83644172604825</v>
      </c>
      <c r="DV731">
        <v>1.83644172604982</v>
      </c>
      <c r="DW731">
        <v>0.37183490106466099</v>
      </c>
      <c r="DX731">
        <v>6.4445076714722997</v>
      </c>
      <c r="DY731">
        <v>6.4368256521665197</v>
      </c>
      <c r="DZ731">
        <v>1.8764317425947501</v>
      </c>
      <c r="EA731">
        <v>1.8364417260486701</v>
      </c>
      <c r="EB731">
        <v>1.8394726111363799</v>
      </c>
      <c r="EC731">
        <v>0.38268419023374001</v>
      </c>
      <c r="ED731">
        <v>1.87643174259458</v>
      </c>
      <c r="EE731">
        <v>1.8764317425946699</v>
      </c>
      <c r="EF731">
        <v>1.83644172604849</v>
      </c>
      <c r="EG731">
        <v>1.87643174259482</v>
      </c>
      <c r="EH731">
        <v>0.38326129241839102</v>
      </c>
      <c r="EI731">
        <v>1.8364417260486701</v>
      </c>
      <c r="EJ731">
        <v>1.83644172604844</v>
      </c>
      <c r="EK731">
        <v>1.8437809637513101</v>
      </c>
      <c r="EL731">
        <v>10.864215291964699</v>
      </c>
      <c r="EM731">
        <v>35.222295055212903</v>
      </c>
      <c r="EN731">
        <v>1.7494077087426301</v>
      </c>
      <c r="EO731">
        <v>1.8364417260482</v>
      </c>
      <c r="EP731">
        <v>1.8364417260485799</v>
      </c>
      <c r="EQ731">
        <v>1.83644172604871</v>
      </c>
      <c r="ER731">
        <v>1.8364417260484001</v>
      </c>
      <c r="ES731">
        <v>1.83947261113632</v>
      </c>
      <c r="ET731">
        <v>1.83644172604847</v>
      </c>
      <c r="EU731">
        <v>1.8364417260483801</v>
      </c>
      <c r="EV731">
        <v>1.8364417260484001</v>
      </c>
      <c r="EW731">
        <v>1.87643174264817</v>
      </c>
      <c r="EX731">
        <v>1.8764317425942301</v>
      </c>
      <c r="EY731">
        <v>28.295169626090601</v>
      </c>
      <c r="EZ731">
        <v>1.8364417260485999</v>
      </c>
      <c r="FA731">
        <v>6.4445076714722402</v>
      </c>
      <c r="FB731">
        <v>1.83644172604847</v>
      </c>
      <c r="FC731">
        <v>1.8764317425942101</v>
      </c>
      <c r="FD731">
        <v>1.8364417260482799</v>
      </c>
      <c r="FE731">
        <v>1.8364417260491299</v>
      </c>
      <c r="FF731">
        <v>1.84378096375113</v>
      </c>
      <c r="FG731">
        <v>1.8764317425953201</v>
      </c>
      <c r="FH731">
        <v>1.8364417260486401</v>
      </c>
      <c r="FI731">
        <v>6.4445076714720999</v>
      </c>
      <c r="FJ731">
        <v>1.83644172604797</v>
      </c>
      <c r="FK731">
        <v>1.8364417260482699</v>
      </c>
      <c r="FL731">
        <v>1.83644172604957</v>
      </c>
      <c r="FM731">
        <v>1.8364417260486201</v>
      </c>
      <c r="FN731">
        <v>1.87643174259461</v>
      </c>
      <c r="FO731">
        <v>1.8764317425950301</v>
      </c>
      <c r="FP731">
        <v>6.4445076714721798</v>
      </c>
      <c r="FQ731">
        <v>1.8364417260485699</v>
      </c>
      <c r="FR731">
        <v>45.682160271084399</v>
      </c>
      <c r="FS731">
        <v>1.8764317425947099</v>
      </c>
      <c r="FT731">
        <v>1.83644172604824</v>
      </c>
      <c r="FU731">
        <v>1.8364417260486401</v>
      </c>
      <c r="FV731">
        <v>1.8437809637514</v>
      </c>
      <c r="FW731">
        <v>1.8364417260488199</v>
      </c>
      <c r="FX731">
        <v>1.8364417260486201</v>
      </c>
      <c r="FY731">
        <v>1.8364417260483199</v>
      </c>
      <c r="FZ731">
        <v>1.87643174259486</v>
      </c>
      <c r="GA731">
        <v>1.83644172605787</v>
      </c>
      <c r="GB731">
        <v>1.8364417260483299</v>
      </c>
      <c r="GC731">
        <v>1.8764317425947701</v>
      </c>
      <c r="GD731">
        <v>1.8364417260463199</v>
      </c>
      <c r="GE731">
        <v>1.87643174258548</v>
      </c>
      <c r="GF731">
        <v>1.8364417260482899</v>
      </c>
      <c r="GG731">
        <v>1.87643174259458</v>
      </c>
      <c r="GH731">
        <v>1.8764317425947401</v>
      </c>
      <c r="GI731">
        <v>1.83644172604845</v>
      </c>
      <c r="GJ731">
        <v>1.8364417260485599</v>
      </c>
      <c r="GK731">
        <v>6.4368256521651999</v>
      </c>
      <c r="GL731">
        <v>1.87643174259492</v>
      </c>
      <c r="GM731">
        <v>1.8364417260485599</v>
      </c>
      <c r="GN731">
        <v>1.8764317425946</v>
      </c>
      <c r="GO731">
        <v>1.83644172604846</v>
      </c>
      <c r="GP731">
        <v>1.83644172604824</v>
      </c>
      <c r="GQ731">
        <v>1.83644172604875</v>
      </c>
      <c r="GR731">
        <v>1.8364417260482699</v>
      </c>
      <c r="GS731">
        <v>1.8364417260472301</v>
      </c>
      <c r="GT731">
        <v>1.8764317425946599</v>
      </c>
      <c r="GU731">
        <v>1.83644172604852</v>
      </c>
      <c r="GV731">
        <v>1.8364417260486099</v>
      </c>
      <c r="GW731">
        <v>1.83644172604844</v>
      </c>
      <c r="GX731">
        <v>1.83644172604821</v>
      </c>
      <c r="GY731">
        <v>1.87643174259483</v>
      </c>
      <c r="GZ731">
        <v>1.83644172604851</v>
      </c>
      <c r="HA731">
        <v>1.87643174259048</v>
      </c>
      <c r="HB731">
        <v>1.83644172604792</v>
      </c>
      <c r="HC731">
        <v>1.8364417260478001</v>
      </c>
      <c r="HD731">
        <v>1.83644172604821</v>
      </c>
      <c r="HE731">
        <v>1.8764317425950501</v>
      </c>
      <c r="HF731">
        <v>1.8364417260489101</v>
      </c>
      <c r="HG731">
        <v>6.4368256521666698</v>
      </c>
      <c r="HH731">
        <v>1.87643174259542</v>
      </c>
      <c r="HI731">
        <v>1.8364417260483901</v>
      </c>
      <c r="HJ731">
        <v>1.8364417260494701</v>
      </c>
      <c r="HK731">
        <v>1.83644172604845</v>
      </c>
      <c r="HL731">
        <v>1.8364417260483099</v>
      </c>
      <c r="HM731">
        <v>1.8364417260480399</v>
      </c>
      <c r="HN731">
        <v>1.8364417260481201</v>
      </c>
      <c r="HO731">
        <v>1.8364417260477499</v>
      </c>
      <c r="HP731">
        <v>1.83644172604761</v>
      </c>
      <c r="HQ731">
        <v>1.8364417260488901</v>
      </c>
      <c r="HR731">
        <v>6.4445076714719303</v>
      </c>
      <c r="HS731">
        <v>1.87643174259491</v>
      </c>
      <c r="HT731">
        <v>18.484556865231099</v>
      </c>
      <c r="HU731">
        <v>1.8764317425947401</v>
      </c>
      <c r="HV731">
        <v>1.8364417260484001</v>
      </c>
      <c r="HW731">
        <v>1.87643174259487</v>
      </c>
      <c r="HX731">
        <v>0.37064657003845303</v>
      </c>
      <c r="HY731">
        <v>1.8764317425947299</v>
      </c>
      <c r="HZ731">
        <v>1.8364417260483901</v>
      </c>
      <c r="IA731">
        <v>0.30775328852970801</v>
      </c>
      <c r="IB731">
        <v>1.8364417260485399</v>
      </c>
      <c r="IC731">
        <v>1.8364417260482999</v>
      </c>
      <c r="ID731">
        <v>1.8764317425947901</v>
      </c>
      <c r="IE731">
        <v>1.83644172604853</v>
      </c>
      <c r="IF731">
        <v>1.8364417260491701</v>
      </c>
      <c r="IG731">
        <v>1.83644172604878</v>
      </c>
      <c r="IH731">
        <v>1.87643174259485</v>
      </c>
      <c r="II731">
        <v>1.8364417260485899</v>
      </c>
      <c r="IJ731">
        <v>33.810301167857702</v>
      </c>
      <c r="IK731">
        <v>1.8764317425948001</v>
      </c>
      <c r="IL731">
        <v>0.30670384339993501</v>
      </c>
      <c r="IM731">
        <v>1.87643174259485</v>
      </c>
      <c r="IN731">
        <v>1.8364417260481001</v>
      </c>
      <c r="IO731">
        <v>1.87643174259489</v>
      </c>
      <c r="IP731">
        <v>6.4445076714721399</v>
      </c>
      <c r="IQ731">
        <v>1.8764317425952</v>
      </c>
      <c r="IR731">
        <v>1.84683614292748</v>
      </c>
      <c r="IS731">
        <v>1.87643174259483</v>
      </c>
      <c r="IT731">
        <v>1.8364417260482899</v>
      </c>
      <c r="IU731">
        <v>0.370646570038622</v>
      </c>
      <c r="IV731">
        <v>1.8468361429271301</v>
      </c>
      <c r="IW731">
        <v>1.8364417260488699</v>
      </c>
      <c r="IX731">
        <v>5.40170920797698</v>
      </c>
      <c r="IY731">
        <v>1.83644172604852</v>
      </c>
      <c r="IZ731">
        <v>11.4832088772989</v>
      </c>
      <c r="JA731">
        <v>1.83644172603621</v>
      </c>
      <c r="JB731">
        <v>1.8764317425957699</v>
      </c>
      <c r="JC731">
        <v>26.7188907137241</v>
      </c>
      <c r="JD731">
        <v>1.8764317425949699</v>
      </c>
      <c r="JE731">
        <v>1.8364417260474</v>
      </c>
      <c r="JF731">
        <v>1.8364417260486401</v>
      </c>
      <c r="JG731">
        <v>1.87643174259462</v>
      </c>
      <c r="JH731">
        <v>0.37064657003875301</v>
      </c>
      <c r="JI731">
        <v>1.8364417260480601</v>
      </c>
      <c r="JJ731">
        <v>1.8364417260483299</v>
      </c>
      <c r="JK731">
        <v>1.8364417260477199</v>
      </c>
      <c r="JL731">
        <v>1.8364417260483401</v>
      </c>
      <c r="JM731">
        <v>1.8364417260485999</v>
      </c>
      <c r="JN731">
        <v>0.37064657003864199</v>
      </c>
      <c r="JO731">
        <v>1.8764317425947299</v>
      </c>
      <c r="JP731">
        <v>1.83947261113654</v>
      </c>
      <c r="JQ731">
        <v>1.8364417260486801</v>
      </c>
      <c r="JR731">
        <v>1.8394726111372299</v>
      </c>
      <c r="JS731">
        <v>1.8364417260483601</v>
      </c>
      <c r="JT731">
        <v>1.8468361429276201</v>
      </c>
      <c r="JU731">
        <v>1.84378096375084</v>
      </c>
      <c r="JV731">
        <v>0.37183490106466699</v>
      </c>
      <c r="JW731">
        <v>1.83644172604845</v>
      </c>
      <c r="JX731">
        <v>1.6986291357577299</v>
      </c>
      <c r="JY731">
        <v>1.8364417260483701</v>
      </c>
      <c r="JZ731">
        <v>1.87643174259482</v>
      </c>
      <c r="KA731">
        <v>1.8764317425947199</v>
      </c>
      <c r="KB731">
        <v>33.775872706742298</v>
      </c>
      <c r="KC731">
        <v>1.8364417260474899</v>
      </c>
      <c r="KD731">
        <v>1.8364417260483701</v>
      </c>
      <c r="KE731">
        <v>1.8364417260485699</v>
      </c>
      <c r="KF731">
        <v>4.1396015821740697</v>
      </c>
      <c r="KG731">
        <v>1.8364417260483901</v>
      </c>
      <c r="KH731">
        <v>1.83644172604657</v>
      </c>
      <c r="KI731">
        <v>1.8364417260485399</v>
      </c>
      <c r="KJ731">
        <v>1.8764317425947601</v>
      </c>
      <c r="KK731">
        <v>1.83644172604853</v>
      </c>
      <c r="KL731">
        <v>1.8364417260482599</v>
      </c>
      <c r="KM731">
        <v>34.488122881166603</v>
      </c>
      <c r="KN731">
        <v>1.87643174259712</v>
      </c>
      <c r="KO731">
        <v>1.87643174259511</v>
      </c>
      <c r="KP731">
        <v>6.4368256521664398</v>
      </c>
      <c r="KQ731">
        <v>0.38326129241852502</v>
      </c>
      <c r="KR731">
        <v>12.1033801497552</v>
      </c>
      <c r="KS731">
        <v>1.83644172604508</v>
      </c>
      <c r="KT731">
        <v>1.83644172604822</v>
      </c>
      <c r="KU731">
        <v>1.87643174259482</v>
      </c>
      <c r="KV731">
        <v>1.8364417260482699</v>
      </c>
      <c r="KW731">
        <v>1.83644172604879</v>
      </c>
      <c r="KX731">
        <v>0.30784433454736199</v>
      </c>
      <c r="KY731">
        <v>1.83644172604849</v>
      </c>
      <c r="KZ731">
        <v>1.83644172604844</v>
      </c>
      <c r="LA731">
        <v>1.87643174259485</v>
      </c>
      <c r="LB731">
        <v>1.8764317425948001</v>
      </c>
      <c r="LC731">
        <v>1.8364417260480701</v>
      </c>
      <c r="LD731">
        <v>6.4445076714718503</v>
      </c>
      <c r="LE731">
        <v>1.8764317425947801</v>
      </c>
      <c r="LF731">
        <v>1.8364417260474699</v>
      </c>
      <c r="LG731">
        <v>1.8764317425944299</v>
      </c>
      <c r="LH731">
        <v>1.8764317425950301</v>
      </c>
      <c r="LI731">
        <v>1.8364417260480199</v>
      </c>
      <c r="LJ731">
        <v>15.357682152082001</v>
      </c>
      <c r="LK731">
        <v>1.8394726111365101</v>
      </c>
      <c r="LL731">
        <v>1.8764317425947801</v>
      </c>
      <c r="LM731">
        <v>1.8364417260480299</v>
      </c>
      <c r="LN731">
        <v>6.4368256521662</v>
      </c>
      <c r="LO731">
        <v>1.87643174259234</v>
      </c>
      <c r="LP731">
        <v>1.83644172604877</v>
      </c>
      <c r="LQ731">
        <v>1.8364417260500601</v>
      </c>
      <c r="LR731">
        <v>1.83644172604846</v>
      </c>
      <c r="LS731">
        <v>1.87643174259489</v>
      </c>
      <c r="LT731">
        <v>35.222295055212399</v>
      </c>
      <c r="LU731">
        <v>6.4445076714743896</v>
      </c>
      <c r="LV731">
        <v>1.8364417260475301</v>
      </c>
      <c r="LW731">
        <v>1.8764317414688501</v>
      </c>
      <c r="LX731">
        <v>1.8394726111364701</v>
      </c>
      <c r="LY731">
        <v>1.83644172604903</v>
      </c>
      <c r="LZ731">
        <v>1.83644172604904</v>
      </c>
      <c r="MA731">
        <v>0.37183490106490702</v>
      </c>
      <c r="MB731">
        <v>0.38390421607926101</v>
      </c>
      <c r="MC731">
        <v>1.8364417260589501</v>
      </c>
      <c r="MD731">
        <v>1.83644172604848</v>
      </c>
      <c r="ME731">
        <v>1.83644172604845</v>
      </c>
      <c r="MF731">
        <v>1.8364417260483501</v>
      </c>
      <c r="MG731">
        <v>1.8764317425949399</v>
      </c>
      <c r="MH731">
        <v>1.8764317425949</v>
      </c>
      <c r="MI731">
        <v>1.83644172604706</v>
      </c>
      <c r="MJ731">
        <v>1.8364417260485699</v>
      </c>
      <c r="MK731">
        <v>1.83644172604878</v>
      </c>
      <c r="ML731">
        <v>1.87643174259459</v>
      </c>
      <c r="MM731">
        <v>1.83644172604848</v>
      </c>
      <c r="MN731">
        <v>1.83644172604845</v>
      </c>
      <c r="MO731">
        <v>1.8364417260486801</v>
      </c>
      <c r="MP731">
        <v>1.8764317425952499</v>
      </c>
      <c r="MQ731">
        <v>1.8394726111100099</v>
      </c>
      <c r="MR731">
        <v>1.8364417260485599</v>
      </c>
      <c r="MS731">
        <v>10.8605629145422</v>
      </c>
      <c r="MT731">
        <v>1.8764317425943999</v>
      </c>
      <c r="MU731">
        <v>0.37064657003844398</v>
      </c>
      <c r="MV731">
        <v>1.8764317425948001</v>
      </c>
      <c r="MW731">
        <v>1.8364417260483501</v>
      </c>
      <c r="MX731">
        <v>1.83644172604821</v>
      </c>
      <c r="MY731">
        <v>1.8764317425944099</v>
      </c>
      <c r="MZ731">
        <v>1.87643174259436</v>
      </c>
      <c r="NA731">
        <v>1.8364417260483501</v>
      </c>
      <c r="NB731">
        <v>1.83644172604823</v>
      </c>
      <c r="NC731">
        <v>38.647337491193397</v>
      </c>
      <c r="ND731">
        <v>1.83644172604845</v>
      </c>
      <c r="NE731">
        <v>1.83644172604845</v>
      </c>
      <c r="NF731">
        <v>1.83644172604824</v>
      </c>
      <c r="NG731">
        <v>1.83644172604851</v>
      </c>
      <c r="NH731">
        <v>1.8764317425953001</v>
      </c>
      <c r="NI731">
        <v>1.8394726111361901</v>
      </c>
      <c r="NJ731">
        <v>6.4445076714723504</v>
      </c>
      <c r="NK731">
        <v>1.8364417260473</v>
      </c>
      <c r="NL731">
        <v>1.8364417260483701</v>
      </c>
      <c r="NM731">
        <v>1.83644172604849</v>
      </c>
      <c r="NN731">
        <v>32.128860782944798</v>
      </c>
      <c r="NO731">
        <v>1.8364417260485999</v>
      </c>
      <c r="NP731">
        <v>1.8364417260483099</v>
      </c>
      <c r="NQ731">
        <v>1.87643174259489</v>
      </c>
      <c r="NR731">
        <v>1.8364417260483901</v>
      </c>
      <c r="NS731">
        <v>1.8364417260483099</v>
      </c>
      <c r="NT731">
        <v>1.83644172604847</v>
      </c>
      <c r="NU731">
        <v>0.308338752384754</v>
      </c>
      <c r="NV731">
        <v>1.87643174259509</v>
      </c>
      <c r="NW731">
        <v>1.8764317425922701</v>
      </c>
      <c r="NX731">
        <v>1.8764317425947401</v>
      </c>
      <c r="NY731">
        <v>1.8364417260485</v>
      </c>
      <c r="NZ731">
        <v>1.8764317425947701</v>
      </c>
      <c r="OA731">
        <v>1.8364417260483401</v>
      </c>
      <c r="OB731">
        <v>1.83947261113628</v>
      </c>
      <c r="OC731">
        <v>10.856542907226199</v>
      </c>
      <c r="OD731">
        <v>1.83644172604842</v>
      </c>
      <c r="OE731">
        <v>1.8764317425949</v>
      </c>
      <c r="OF731">
        <v>1.87643174259485</v>
      </c>
      <c r="OG731">
        <v>1.83644172604878</v>
      </c>
      <c r="OH731">
        <v>1.8394726111574</v>
      </c>
      <c r="OI731">
        <v>1.8764317425948001</v>
      </c>
      <c r="OJ731">
        <v>1.8364417260485799</v>
      </c>
      <c r="OK731">
        <v>1.63035273251083</v>
      </c>
      <c r="OL731">
        <v>21.4978852259053</v>
      </c>
      <c r="OM731">
        <v>1.8364417260483601</v>
      </c>
      <c r="ON731">
        <v>1.87643174261655</v>
      </c>
      <c r="OO731">
        <v>10.8565429072264</v>
      </c>
      <c r="OP731">
        <v>29.356370330341498</v>
      </c>
      <c r="OQ731">
        <v>1.8364417260483199</v>
      </c>
      <c r="OR731">
        <v>1.8764317425947901</v>
      </c>
      <c r="OS731">
        <v>18.046494248013602</v>
      </c>
      <c r="OT731">
        <v>1.8764317425950101</v>
      </c>
      <c r="OU731">
        <v>1.8364417260485</v>
      </c>
      <c r="OV731">
        <v>1.8764317425946599</v>
      </c>
      <c r="OW731">
        <v>1.87643174259816</v>
      </c>
      <c r="OX731">
        <v>1.8364417260484101</v>
      </c>
      <c r="OY731">
        <v>1.83644172604869</v>
      </c>
      <c r="OZ731">
        <v>1.87643174259484</v>
      </c>
      <c r="PA731">
        <v>1.87643174259458</v>
      </c>
      <c r="PB731">
        <v>1.83644172604876</v>
      </c>
      <c r="PC731">
        <v>1.83644172604851</v>
      </c>
      <c r="PD731">
        <v>1.8364417260483601</v>
      </c>
      <c r="PE731">
        <v>1.8764317425947901</v>
      </c>
      <c r="PF731">
        <v>6.4445076714723903</v>
      </c>
      <c r="PG731">
        <v>6.4368256521665401</v>
      </c>
      <c r="PH731">
        <v>1.8764317425949</v>
      </c>
      <c r="PI731">
        <v>1.83644172604935</v>
      </c>
      <c r="PJ731">
        <v>1.83644172604907</v>
      </c>
      <c r="PK731">
        <v>1.8764317425949499</v>
      </c>
      <c r="PL731">
        <v>1.87643174259493</v>
      </c>
      <c r="PM731">
        <v>27.833587493587899</v>
      </c>
      <c r="PN731">
        <v>1.8364417260486801</v>
      </c>
      <c r="PO731">
        <v>1.8364417260481301</v>
      </c>
      <c r="PP731">
        <v>1.87643174259482</v>
      </c>
      <c r="PQ731">
        <v>1.8364417260485699</v>
      </c>
      <c r="PR731">
        <v>1.87643174259463</v>
      </c>
      <c r="PS731">
        <v>1.8764317425947601</v>
      </c>
      <c r="PT731">
        <v>1.83644172604792</v>
      </c>
      <c r="PU731">
        <v>4.9726135427929696</v>
      </c>
      <c r="PV731">
        <v>1.8364417260489601</v>
      </c>
      <c r="PW731">
        <v>1.87643174259481</v>
      </c>
      <c r="PX731">
        <v>1.8364417260481001</v>
      </c>
      <c r="PY731">
        <v>1.8764317425950401</v>
      </c>
      <c r="PZ731">
        <v>1.87643174259488</v>
      </c>
      <c r="QA731">
        <v>1.8364417260470101</v>
      </c>
      <c r="QB731">
        <v>1.83644172604731</v>
      </c>
      <c r="QC731">
        <v>0.30672999476431501</v>
      </c>
      <c r="QD731">
        <v>1.87643174259484</v>
      </c>
      <c r="QE731">
        <v>1.8764317425949799</v>
      </c>
      <c r="QF731">
        <v>1.8364417260480499</v>
      </c>
      <c r="QG731">
        <v>1.87643174259492</v>
      </c>
      <c r="QH731">
        <v>16.782926501595501</v>
      </c>
      <c r="QI731">
        <v>1.8364417260484101</v>
      </c>
      <c r="QJ731">
        <v>1.83644172604992</v>
      </c>
      <c r="QK731">
        <v>1.8364417260475601</v>
      </c>
      <c r="QL731">
        <v>1.876431742594</v>
      </c>
      <c r="QM731">
        <v>1.8364417260484001</v>
      </c>
      <c r="QN731">
        <v>1.8364417260480299</v>
      </c>
      <c r="QO731">
        <v>18.243083905723498</v>
      </c>
      <c r="SG731">
        <f>COUNTIF(B731:SF731,"&gt;0.1")</f>
        <v>456</v>
      </c>
    </row>
    <row r="732" spans="1:501" x14ac:dyDescent="0.2">
      <c r="A732" t="s">
        <v>653</v>
      </c>
      <c r="B732">
        <v>0.37183490106502198</v>
      </c>
      <c r="C732">
        <v>1.83644172604845</v>
      </c>
      <c r="D732">
        <v>1.87643174259487</v>
      </c>
      <c r="E732">
        <v>1.8364417260485999</v>
      </c>
      <c r="F732">
        <v>1.8364417260480701</v>
      </c>
      <c r="G732">
        <v>1.8764317425947099</v>
      </c>
      <c r="H732">
        <v>1.8364417260485699</v>
      </c>
      <c r="I732">
        <v>1.87643174259493</v>
      </c>
      <c r="J732">
        <v>1.87643174259491</v>
      </c>
      <c r="K732">
        <v>0.371834901064649</v>
      </c>
      <c r="L732">
        <v>1.83644172604824</v>
      </c>
      <c r="M732">
        <v>1.87643174259408</v>
      </c>
      <c r="N732">
        <v>1.83644172604814</v>
      </c>
      <c r="O732">
        <v>1.87643174259484</v>
      </c>
      <c r="P732">
        <v>1.8364417260519199</v>
      </c>
      <c r="Q732">
        <v>1.8364417260480701</v>
      </c>
      <c r="R732">
        <v>1.8764317425947601</v>
      </c>
      <c r="S732">
        <v>1.83644172604877</v>
      </c>
      <c r="T732">
        <v>10.856542907226499</v>
      </c>
      <c r="U732">
        <v>1.83644172604872</v>
      </c>
      <c r="V732">
        <v>1.8764317425952599</v>
      </c>
      <c r="W732">
        <v>1.83644172604822</v>
      </c>
      <c r="X732">
        <v>1.87643174259464</v>
      </c>
      <c r="Y732">
        <v>1.8764317425950801</v>
      </c>
      <c r="Z732">
        <v>1.8764317425958801</v>
      </c>
      <c r="AA732">
        <v>0.38487849443108502</v>
      </c>
      <c r="AB732">
        <v>1.83644172604849</v>
      </c>
      <c r="AC732">
        <v>1.8364417260485499</v>
      </c>
      <c r="AD732">
        <v>0.37064657003641799</v>
      </c>
      <c r="AE732">
        <v>13.272892816981299</v>
      </c>
      <c r="AF732">
        <v>1.8764317425947901</v>
      </c>
      <c r="AG732">
        <v>1.8364417260484001</v>
      </c>
      <c r="AH732">
        <v>1.83644172604844</v>
      </c>
      <c r="AI732">
        <v>6.4368256521565401</v>
      </c>
      <c r="AJ732">
        <v>1.8764317425796999</v>
      </c>
      <c r="AK732">
        <v>0.371834901064447</v>
      </c>
      <c r="AL732">
        <v>1.87643174259485</v>
      </c>
      <c r="AM732">
        <v>1.83644172604844</v>
      </c>
      <c r="AN732">
        <v>6.3109205029093598</v>
      </c>
      <c r="AO732">
        <v>1.87643174259155</v>
      </c>
      <c r="AP732">
        <v>1.8364417260438299</v>
      </c>
      <c r="AQ732">
        <v>1.8364417260483701</v>
      </c>
      <c r="AR732">
        <v>1.83644172604842</v>
      </c>
      <c r="AS732">
        <v>1.8364417260505199</v>
      </c>
      <c r="AT732">
        <v>1.8364417260474399</v>
      </c>
      <c r="AU732">
        <v>6.4445076714209701</v>
      </c>
      <c r="AV732">
        <v>5.65592101260959</v>
      </c>
      <c r="AW732">
        <v>0.37064657003825602</v>
      </c>
      <c r="AX732">
        <v>1.8364417260485399</v>
      </c>
      <c r="AY732">
        <v>1.83644172604848</v>
      </c>
      <c r="AZ732">
        <v>1.8764317425948001</v>
      </c>
      <c r="BA732">
        <v>1.83644172604853</v>
      </c>
      <c r="BB732">
        <v>1.8364417260484101</v>
      </c>
      <c r="BC732">
        <v>1.87643174259486</v>
      </c>
      <c r="BD732">
        <v>1.8764317425952901</v>
      </c>
      <c r="BE732">
        <v>11.4822957686946</v>
      </c>
      <c r="BF732">
        <v>1.8364417260485799</v>
      </c>
      <c r="BG732">
        <v>1.8364417260483601</v>
      </c>
      <c r="BH732">
        <v>1.83644172604851</v>
      </c>
      <c r="BI732">
        <v>1.83644172604872</v>
      </c>
      <c r="BJ732">
        <v>1.8394726111363999</v>
      </c>
      <c r="BK732">
        <v>1.8364417260485899</v>
      </c>
      <c r="BL732">
        <v>0.37064657003857299</v>
      </c>
      <c r="BM732">
        <v>1.8364417260483701</v>
      </c>
      <c r="BN732">
        <v>1.8364417260485399</v>
      </c>
      <c r="BO732">
        <v>1.87643174259493</v>
      </c>
      <c r="BP732">
        <v>1.83644172604817</v>
      </c>
      <c r="BQ732">
        <v>1.8364417260896799</v>
      </c>
      <c r="BR732">
        <v>1.8764317425944801</v>
      </c>
      <c r="BS732">
        <v>10.8565429072257</v>
      </c>
      <c r="BT732">
        <v>1.8364417260485899</v>
      </c>
      <c r="BU732">
        <v>1.8764317425949899</v>
      </c>
      <c r="BV732">
        <v>0.307820423709663</v>
      </c>
      <c r="BW732">
        <v>1.8364417260483299</v>
      </c>
      <c r="BX732">
        <v>1.87643174259486</v>
      </c>
      <c r="BY732">
        <v>1.8364417260487</v>
      </c>
      <c r="BZ732">
        <v>1.83644172604842</v>
      </c>
      <c r="CA732">
        <v>25.840477017559</v>
      </c>
      <c r="CB732">
        <v>1.83644172604963</v>
      </c>
      <c r="CC732">
        <v>1.87643174258261</v>
      </c>
      <c r="CD732">
        <v>1.83644172604848</v>
      </c>
      <c r="CE732">
        <v>0.37064657003828699</v>
      </c>
      <c r="CF732">
        <v>1.8764317425947701</v>
      </c>
      <c r="CG732">
        <v>1.87643174259489</v>
      </c>
      <c r="CH732">
        <v>1.8364417260485399</v>
      </c>
      <c r="CI732">
        <v>1.83644172604846</v>
      </c>
      <c r="CJ732">
        <v>1.8364417260485699</v>
      </c>
      <c r="CK732">
        <v>17.962084234809701</v>
      </c>
      <c r="CL732">
        <v>1.8764317425949799</v>
      </c>
      <c r="CM732">
        <v>29.394450732983302</v>
      </c>
      <c r="CN732">
        <v>1.83644172604876</v>
      </c>
      <c r="CO732">
        <v>1.8364417260481101</v>
      </c>
      <c r="CP732">
        <v>1.8364417260488199</v>
      </c>
      <c r="CQ732">
        <v>1.8364417260485799</v>
      </c>
      <c r="CR732">
        <v>1.8364417260483701</v>
      </c>
      <c r="CS732">
        <v>1.8764317425950301</v>
      </c>
      <c r="CT732">
        <v>12.103380149755701</v>
      </c>
      <c r="CU732">
        <v>1.88409476311692</v>
      </c>
      <c r="CV732">
        <v>1.8364417260485</v>
      </c>
      <c r="CW732">
        <v>1.8364417260486301</v>
      </c>
      <c r="CX732">
        <v>1.8764317425947901</v>
      </c>
      <c r="CY732">
        <v>1.8764317425955199</v>
      </c>
      <c r="CZ732">
        <v>1.8364417260480901</v>
      </c>
      <c r="DA732">
        <v>1.8764317425947401</v>
      </c>
      <c r="DB732">
        <v>1.83644172604851</v>
      </c>
      <c r="DC732">
        <v>1.87643174259486</v>
      </c>
      <c r="DD732">
        <v>1.8364417260485599</v>
      </c>
      <c r="DE732">
        <v>1.83644172604843</v>
      </c>
      <c r="DF732">
        <v>1.8364417260485699</v>
      </c>
      <c r="DG732">
        <v>1.83644172604848</v>
      </c>
      <c r="DH732">
        <v>1.8364417260483299</v>
      </c>
      <c r="DI732">
        <v>1.8364417260485799</v>
      </c>
      <c r="DJ732">
        <v>1.83644172604875</v>
      </c>
      <c r="DK732">
        <v>6.7956094015213599</v>
      </c>
      <c r="DL732">
        <v>1.8364417260483099</v>
      </c>
      <c r="DM732">
        <v>1.87643174259489</v>
      </c>
      <c r="DN732">
        <v>0.37064657003843898</v>
      </c>
      <c r="DO732">
        <v>1.8364417260485399</v>
      </c>
      <c r="DP732">
        <v>20.839757998857699</v>
      </c>
      <c r="DQ732">
        <v>1.8364417260485699</v>
      </c>
      <c r="DR732">
        <v>1.8364417260483601</v>
      </c>
      <c r="DS732">
        <v>1.8764317425933701</v>
      </c>
      <c r="DT732">
        <v>1.8364417260483501</v>
      </c>
      <c r="DU732">
        <v>1.87643174259488</v>
      </c>
      <c r="DV732">
        <v>1.83644172604847</v>
      </c>
      <c r="DW732">
        <v>1.8364417260438499</v>
      </c>
      <c r="DX732">
        <v>0.37183490106440398</v>
      </c>
      <c r="DY732">
        <v>6.4445076714718699</v>
      </c>
      <c r="DZ732">
        <v>6.4368256521663803</v>
      </c>
      <c r="EA732">
        <v>1.8764317425935899</v>
      </c>
      <c r="EB732">
        <v>1.83644172604869</v>
      </c>
      <c r="EC732">
        <v>1.8394726111363</v>
      </c>
      <c r="ED732">
        <v>0.382684190233611</v>
      </c>
      <c r="EE732">
        <v>1.8764317425947099</v>
      </c>
      <c r="EF732">
        <v>1.8764317425947701</v>
      </c>
      <c r="EG732">
        <v>1.83644172604849</v>
      </c>
      <c r="EH732">
        <v>1.87643174259456</v>
      </c>
      <c r="EI732">
        <v>0.38326129241823698</v>
      </c>
      <c r="EJ732">
        <v>1.8364417260486201</v>
      </c>
      <c r="EK732">
        <v>1.83644172604843</v>
      </c>
      <c r="EL732">
        <v>1.8437809637515601</v>
      </c>
      <c r="EM732">
        <v>10.8642152920038</v>
      </c>
      <c r="EN732">
        <v>35.222295055213003</v>
      </c>
      <c r="EO732">
        <v>1.74940770874243</v>
      </c>
      <c r="EP732">
        <v>1.8364417260483601</v>
      </c>
      <c r="EQ732">
        <v>1.8364417260447801</v>
      </c>
      <c r="ER732">
        <v>1.8364417260483401</v>
      </c>
      <c r="ES732">
        <v>1.83947261113635</v>
      </c>
      <c r="ET732">
        <v>1.83644172605823</v>
      </c>
      <c r="EU732">
        <v>1.8364417260485899</v>
      </c>
      <c r="EV732">
        <v>1.83644172604824</v>
      </c>
      <c r="EW732">
        <v>1.87643174259492</v>
      </c>
      <c r="EX732">
        <v>1.8764317425894099</v>
      </c>
      <c r="EY732">
        <v>28.295169626090999</v>
      </c>
      <c r="EZ732">
        <v>1.83644172604849</v>
      </c>
      <c r="FA732">
        <v>6.4445076714724401</v>
      </c>
      <c r="FB732">
        <v>1.8764317425946999</v>
      </c>
      <c r="FC732">
        <v>1.8364417260485499</v>
      </c>
      <c r="FD732">
        <v>1.84378096375173</v>
      </c>
      <c r="FE732">
        <v>1.83644172604846</v>
      </c>
      <c r="FF732">
        <v>6.4445076714688998</v>
      </c>
      <c r="FG732">
        <v>1.8364417260490999</v>
      </c>
      <c r="FH732">
        <v>1.83644172604851</v>
      </c>
      <c r="FI732">
        <v>1.83644172604848</v>
      </c>
      <c r="FJ732">
        <v>1.83644172604844</v>
      </c>
      <c r="FK732">
        <v>1.8764317425947401</v>
      </c>
      <c r="FL732">
        <v>1.8764317425950101</v>
      </c>
      <c r="FM732">
        <v>6.4445076714721603</v>
      </c>
      <c r="FN732">
        <v>1.8364417260485699</v>
      </c>
      <c r="FO732">
        <v>45.682160271084904</v>
      </c>
      <c r="FP732">
        <v>1.8764317425948001</v>
      </c>
      <c r="FQ732">
        <v>1.83644172604037</v>
      </c>
      <c r="FR732">
        <v>1.83644172604853</v>
      </c>
      <c r="FS732">
        <v>1.8437809637514599</v>
      </c>
      <c r="FT732">
        <v>1.83644172604847</v>
      </c>
      <c r="FU732">
        <v>1.83644172604872</v>
      </c>
      <c r="FV732">
        <v>1.8764317425948001</v>
      </c>
      <c r="FW732">
        <v>1.8364417260485999</v>
      </c>
      <c r="FX732">
        <v>1.8364417260483099</v>
      </c>
      <c r="FY732">
        <v>1.8764317425948001</v>
      </c>
      <c r="FZ732">
        <v>1.8364417260486601</v>
      </c>
      <c r="GA732">
        <v>1.87643174259483</v>
      </c>
      <c r="GB732">
        <v>1.8364417260481101</v>
      </c>
      <c r="GC732">
        <v>1.87643174259487</v>
      </c>
      <c r="GD732">
        <v>1.8764317425947601</v>
      </c>
      <c r="GE732">
        <v>1.8364417260482</v>
      </c>
      <c r="GF732">
        <v>1.83644172604849</v>
      </c>
      <c r="GG732">
        <v>6.4368256521666298</v>
      </c>
      <c r="GH732">
        <v>1.87643174259492</v>
      </c>
      <c r="GI732">
        <v>1.8364417260491801</v>
      </c>
      <c r="GJ732">
        <v>1.8764317425947401</v>
      </c>
      <c r="GK732">
        <v>1.83644172604871</v>
      </c>
      <c r="GL732">
        <v>1.83644172604906</v>
      </c>
      <c r="GM732">
        <v>1.83644172604846</v>
      </c>
      <c r="GN732">
        <v>1.83644172604842</v>
      </c>
      <c r="GO732">
        <v>1.87643174259483</v>
      </c>
      <c r="GP732">
        <v>1.8364417260497301</v>
      </c>
      <c r="GQ732">
        <v>1.83644172604874</v>
      </c>
      <c r="GR732">
        <v>1.83644172604761</v>
      </c>
      <c r="GS732">
        <v>1.8364417260482899</v>
      </c>
      <c r="GT732">
        <v>1.8764317425947099</v>
      </c>
      <c r="GU732">
        <v>1.8364417260482599</v>
      </c>
      <c r="GV732">
        <v>1.8764317425946999</v>
      </c>
      <c r="GW732">
        <v>1.8364417260446999</v>
      </c>
      <c r="GX732">
        <v>1.8364417260470201</v>
      </c>
      <c r="GY732">
        <v>1.8364417260482999</v>
      </c>
      <c r="GZ732">
        <v>1.8764317425947401</v>
      </c>
      <c r="HA732">
        <v>1.83644172605017</v>
      </c>
      <c r="HB732">
        <v>6.4368256521674496</v>
      </c>
      <c r="HC732">
        <v>1.87643174259481</v>
      </c>
      <c r="HD732">
        <v>1.8364417260482599</v>
      </c>
      <c r="HE732">
        <v>1.8364417260542401</v>
      </c>
      <c r="HF732">
        <v>1.8364417260493799</v>
      </c>
      <c r="HG732">
        <v>1.8364417260485399</v>
      </c>
      <c r="HH732">
        <v>1.8364417260497401</v>
      </c>
      <c r="HI732">
        <v>1.8364417260316299</v>
      </c>
      <c r="HJ732">
        <v>1.8364417259876999</v>
      </c>
      <c r="HK732">
        <v>1.8364417260493899</v>
      </c>
      <c r="HL732">
        <v>1.83644172604575</v>
      </c>
      <c r="HM732">
        <v>1.8364417260478401</v>
      </c>
      <c r="HN732">
        <v>6.4445076714723601</v>
      </c>
      <c r="HO732">
        <v>1.8364417260521499</v>
      </c>
      <c r="HP732">
        <v>18.484556865231401</v>
      </c>
      <c r="HQ732">
        <v>1.83644172604821</v>
      </c>
      <c r="HR732">
        <v>1.8764317425947701</v>
      </c>
      <c r="HS732">
        <v>0.37064657003832902</v>
      </c>
      <c r="HT732">
        <v>1.87643174259493</v>
      </c>
      <c r="HU732">
        <v>1.8364417260481101</v>
      </c>
      <c r="HV732">
        <v>0.30775328852977202</v>
      </c>
      <c r="HW732">
        <v>1.83644172604957</v>
      </c>
      <c r="HX732">
        <v>1.83644172606292</v>
      </c>
      <c r="HY732">
        <v>1.87643174259489</v>
      </c>
      <c r="HZ732">
        <v>1.8364417260486501</v>
      </c>
      <c r="IA732">
        <v>1.8364417260390999</v>
      </c>
      <c r="IB732">
        <v>1.8364417260485699</v>
      </c>
      <c r="IC732">
        <v>1.8764317425946599</v>
      </c>
      <c r="ID732">
        <v>33.810301167858199</v>
      </c>
      <c r="IE732">
        <v>1.87643174259514</v>
      </c>
      <c r="IF732">
        <v>0.30670384340000001</v>
      </c>
      <c r="IG732">
        <v>1.87643174259298</v>
      </c>
      <c r="IH732">
        <v>1.8364417260483099</v>
      </c>
      <c r="II732">
        <v>1.87643174259372</v>
      </c>
      <c r="IJ732">
        <v>6.4445076714677398</v>
      </c>
      <c r="IK732">
        <v>1.8764317425949</v>
      </c>
      <c r="IL732">
        <v>1.8764317425948001</v>
      </c>
      <c r="IM732">
        <v>1.8468361429273501</v>
      </c>
      <c r="IN732">
        <v>1.8364417260505399</v>
      </c>
      <c r="IO732">
        <v>1.87643174259485</v>
      </c>
      <c r="IP732">
        <v>0.37064657003806201</v>
      </c>
      <c r="IQ732">
        <v>1.8468361429273299</v>
      </c>
      <c r="IR732">
        <v>1.8764317425949599</v>
      </c>
      <c r="IS732">
        <v>1.8364417260489301</v>
      </c>
      <c r="IT732">
        <v>5.4017092079768503</v>
      </c>
      <c r="IU732">
        <v>11.4832088772989</v>
      </c>
      <c r="IV732">
        <v>1.8364417260481301</v>
      </c>
      <c r="IW732">
        <v>1.8764317425945101</v>
      </c>
      <c r="IX732">
        <v>26.7188907137235</v>
      </c>
      <c r="IY732">
        <v>1.8764317425950701</v>
      </c>
      <c r="IZ732">
        <v>1.8364417260482999</v>
      </c>
      <c r="JA732">
        <v>1.83644172604821</v>
      </c>
      <c r="JB732">
        <v>1.83644172604815</v>
      </c>
      <c r="JC732">
        <v>1.8764317425944099</v>
      </c>
      <c r="JD732">
        <v>0.37064657003782903</v>
      </c>
      <c r="JE732">
        <v>1.83644172604819</v>
      </c>
      <c r="JF732">
        <v>1.8364417260494701</v>
      </c>
      <c r="JG732">
        <v>1.83644172604906</v>
      </c>
      <c r="JH732">
        <v>1.8364417260483801</v>
      </c>
      <c r="JI732">
        <v>1.83644172604844</v>
      </c>
      <c r="JJ732">
        <v>0.37064657003832702</v>
      </c>
      <c r="JK732">
        <v>1.8764317425947801</v>
      </c>
      <c r="JL732">
        <v>1.83947261113662</v>
      </c>
      <c r="JM732">
        <v>1.8394726111364501</v>
      </c>
      <c r="JN732">
        <v>1.8364417260483099</v>
      </c>
      <c r="JO732">
        <v>1.8468361429276099</v>
      </c>
      <c r="JP732">
        <v>1.84378096375145</v>
      </c>
      <c r="JQ732">
        <v>0.37183490106455203</v>
      </c>
      <c r="JR732">
        <v>1.8364417260483501</v>
      </c>
      <c r="JS732">
        <v>1.83644172604845</v>
      </c>
      <c r="JT732">
        <v>1.6986291357655601</v>
      </c>
      <c r="JU732">
        <v>1.83644172604852</v>
      </c>
      <c r="JV732">
        <v>1.87643174259493</v>
      </c>
      <c r="JW732">
        <v>1.87643174259483</v>
      </c>
      <c r="JX732">
        <v>1.83644172604819</v>
      </c>
      <c r="JY732">
        <v>33.775872706741502</v>
      </c>
      <c r="JZ732">
        <v>1.83644172604853</v>
      </c>
      <c r="KA732">
        <v>1.83644172604821</v>
      </c>
      <c r="KB732">
        <v>1.83644172604825</v>
      </c>
      <c r="KC732">
        <v>4.1396015821739303</v>
      </c>
      <c r="KD732">
        <v>1.8364417260485</v>
      </c>
      <c r="KE732">
        <v>1.83644172604816</v>
      </c>
      <c r="KF732">
        <v>1.8364417260453001</v>
      </c>
      <c r="KG732">
        <v>1.8764317425947401</v>
      </c>
      <c r="KH732">
        <v>1.83644172604844</v>
      </c>
      <c r="KI732">
        <v>1.8364417260483401</v>
      </c>
      <c r="KJ732">
        <v>34.488122881166298</v>
      </c>
      <c r="KK732">
        <v>1.83644172604853</v>
      </c>
      <c r="KL732">
        <v>1.8764317425952799</v>
      </c>
      <c r="KM732">
        <v>1.87643174258295</v>
      </c>
      <c r="KN732">
        <v>6.4368256521664797</v>
      </c>
      <c r="KO732">
        <v>0.38326129241825302</v>
      </c>
      <c r="KP732">
        <v>12.103380149755299</v>
      </c>
      <c r="KQ732">
        <v>1.83644172604936</v>
      </c>
      <c r="KR732">
        <v>1.8364417260483901</v>
      </c>
      <c r="KS732">
        <v>1.87643174259483</v>
      </c>
      <c r="KT732">
        <v>1.8364417260489101</v>
      </c>
      <c r="KU732">
        <v>1.8364417260482599</v>
      </c>
      <c r="KV732">
        <v>0.30784433454730598</v>
      </c>
      <c r="KW732">
        <v>1.83644172604844</v>
      </c>
      <c r="KX732">
        <v>1.8364417260487</v>
      </c>
      <c r="KY732">
        <v>1.8364417260485</v>
      </c>
      <c r="KZ732">
        <v>1.87643174259488</v>
      </c>
      <c r="LA732">
        <v>1.83644172604958</v>
      </c>
      <c r="LB732">
        <v>1.8764317425949399</v>
      </c>
      <c r="LC732">
        <v>6.4445076714720297</v>
      </c>
      <c r="LD732">
        <v>1.8364417260486501</v>
      </c>
      <c r="LE732">
        <v>1.87643174259485</v>
      </c>
      <c r="LF732">
        <v>1.83644172604846</v>
      </c>
      <c r="LG732">
        <v>1.8764317425952901</v>
      </c>
      <c r="LH732">
        <v>1.8764317425947601</v>
      </c>
      <c r="LI732">
        <v>1.8364417260486301</v>
      </c>
      <c r="LJ732">
        <v>15.3576821520822</v>
      </c>
      <c r="LK732">
        <v>1.8394726111383799</v>
      </c>
      <c r="LL732">
        <v>1.87643174259491</v>
      </c>
      <c r="LM732">
        <v>1.8364417260480901</v>
      </c>
      <c r="LN732">
        <v>6.4368256521668501</v>
      </c>
      <c r="LO732">
        <v>1.8764317425947801</v>
      </c>
      <c r="LP732">
        <v>1.8364417260480199</v>
      </c>
      <c r="LQ732">
        <v>1.8364417260485</v>
      </c>
      <c r="LR732">
        <v>35.222295055213102</v>
      </c>
      <c r="LS732">
        <v>6.4445076714720999</v>
      </c>
      <c r="LT732">
        <v>1.8364417260482799</v>
      </c>
      <c r="LU732">
        <v>1.8364417260485499</v>
      </c>
      <c r="LV732">
        <v>1.83947261113627</v>
      </c>
      <c r="LW732">
        <v>1.8364417260426</v>
      </c>
      <c r="LX732">
        <v>1.8764317425947701</v>
      </c>
      <c r="LY732">
        <v>1.8364417260482999</v>
      </c>
      <c r="LZ732">
        <v>0.371834901064725</v>
      </c>
      <c r="MA732">
        <v>0.38390421607924802</v>
      </c>
      <c r="MB732">
        <v>1.83644172604684</v>
      </c>
      <c r="MC732">
        <v>1.83644172605046</v>
      </c>
      <c r="MD732">
        <v>1.8364417260488499</v>
      </c>
      <c r="ME732">
        <v>1.83644172604899</v>
      </c>
      <c r="MF732">
        <v>1.8764317425933299</v>
      </c>
      <c r="MG732">
        <v>1.8764317425950401</v>
      </c>
      <c r="MH732">
        <v>1.83644172604873</v>
      </c>
      <c r="MI732">
        <v>1.83644172604846</v>
      </c>
      <c r="MJ732">
        <v>1.8364417260485799</v>
      </c>
      <c r="MK732">
        <v>1.83644172604873</v>
      </c>
      <c r="ML732">
        <v>1.87643174259493</v>
      </c>
      <c r="MM732">
        <v>1.83644172604845</v>
      </c>
      <c r="MN732">
        <v>1.8364417260485799</v>
      </c>
      <c r="MO732">
        <v>1.83644172601434</v>
      </c>
      <c r="MP732">
        <v>1.8364417260486401</v>
      </c>
      <c r="MQ732">
        <v>1.8764317425949899</v>
      </c>
      <c r="MR732">
        <v>1.83947261113653</v>
      </c>
      <c r="MS732">
        <v>1.8364417260485</v>
      </c>
      <c r="MT732">
        <v>10.860562914541999</v>
      </c>
      <c r="MU732">
        <v>1.8764317425981201</v>
      </c>
      <c r="MV732">
        <v>0.37064657003808699</v>
      </c>
      <c r="MW732">
        <v>1.83644172604849</v>
      </c>
      <c r="MX732">
        <v>1.8364417260444399</v>
      </c>
      <c r="MY732">
        <v>1.87643174259481</v>
      </c>
      <c r="MZ732">
        <v>1.8364417260483501</v>
      </c>
      <c r="NA732">
        <v>1.8764317425949399</v>
      </c>
      <c r="NB732">
        <v>1.83644172604869</v>
      </c>
      <c r="NC732">
        <v>1.83644172604815</v>
      </c>
      <c r="ND732">
        <v>38.647337491192999</v>
      </c>
      <c r="NE732">
        <v>1.8364417260491901</v>
      </c>
      <c r="NF732">
        <v>1.83644172605074</v>
      </c>
      <c r="NG732">
        <v>1.8764317425952901</v>
      </c>
      <c r="NH732">
        <v>1.87643174259482</v>
      </c>
      <c r="NI732">
        <v>1.83947261113626</v>
      </c>
      <c r="NJ732">
        <v>6.4445076714805802</v>
      </c>
      <c r="NK732">
        <v>1.83644172604823</v>
      </c>
      <c r="NL732">
        <v>1.8364417260486801</v>
      </c>
      <c r="NM732">
        <v>32.128860782943903</v>
      </c>
      <c r="NN732">
        <v>1.83644172604845</v>
      </c>
      <c r="NO732">
        <v>1.8364417260524999</v>
      </c>
      <c r="NP732">
        <v>1.83644172604852</v>
      </c>
      <c r="NQ732">
        <v>1.87643174259489</v>
      </c>
      <c r="NR732">
        <v>1.8364417260486099</v>
      </c>
      <c r="NS732">
        <v>1.8364417260482799</v>
      </c>
      <c r="NT732">
        <v>1.83644172604848</v>
      </c>
      <c r="NU732">
        <v>1.83644172604852</v>
      </c>
      <c r="NV732">
        <v>1.83644172604825</v>
      </c>
      <c r="NW732">
        <v>0.30833875238486302</v>
      </c>
      <c r="NX732">
        <v>1.87643174259461</v>
      </c>
      <c r="NY732">
        <v>1.87643174259509</v>
      </c>
      <c r="NZ732">
        <v>1.8764317425961901</v>
      </c>
      <c r="OA732">
        <v>1.87643174259486</v>
      </c>
      <c r="OB732">
        <v>1.8364417260488799</v>
      </c>
      <c r="OC732">
        <v>1.8394726111345601</v>
      </c>
      <c r="OD732">
        <v>10.8565429072267</v>
      </c>
      <c r="OE732">
        <v>1.87643174259516</v>
      </c>
      <c r="OF732">
        <v>1.87643174259463</v>
      </c>
      <c r="OG732">
        <v>1.8364417260486099</v>
      </c>
      <c r="OH732">
        <v>1.83947261113629</v>
      </c>
      <c r="OI732">
        <v>1.8364417260657599</v>
      </c>
      <c r="OJ732">
        <v>1.63035273251089</v>
      </c>
      <c r="OK732">
        <v>21.497885225906401</v>
      </c>
      <c r="OL732">
        <v>1.83644172604823</v>
      </c>
      <c r="OM732">
        <v>1.8764317425947701</v>
      </c>
      <c r="ON732">
        <v>10.8565429072263</v>
      </c>
      <c r="OO732">
        <v>29.356370330341601</v>
      </c>
      <c r="OP732">
        <v>1.8364417260489301</v>
      </c>
      <c r="OQ732">
        <v>1.8364417260485499</v>
      </c>
      <c r="OR732">
        <v>1.87643174259491</v>
      </c>
      <c r="OS732">
        <v>18.046494248013602</v>
      </c>
      <c r="OT732">
        <v>1.87643174259454</v>
      </c>
      <c r="OU732">
        <v>1.8364417260483701</v>
      </c>
      <c r="OV732">
        <v>1.87643174259491</v>
      </c>
      <c r="OW732">
        <v>1.8764317425932</v>
      </c>
      <c r="OX732">
        <v>1.8364417260484101</v>
      </c>
      <c r="OY732">
        <v>1.87643174259517</v>
      </c>
      <c r="OZ732">
        <v>1.8764317425947701</v>
      </c>
      <c r="PA732">
        <v>1.83644172605093</v>
      </c>
      <c r="PB732">
        <v>1.8364417260485999</v>
      </c>
      <c r="PC732">
        <v>1.8764317425947601</v>
      </c>
      <c r="PD732">
        <v>1.8764317425936401</v>
      </c>
      <c r="PE732">
        <v>6.4445076714723299</v>
      </c>
      <c r="PF732">
        <v>6.4368256521664504</v>
      </c>
      <c r="PG732">
        <v>1.87643174259481</v>
      </c>
      <c r="PH732">
        <v>1.83644172604822</v>
      </c>
      <c r="PI732">
        <v>1.8764317425992101</v>
      </c>
      <c r="PJ732">
        <v>1.8764317425919399</v>
      </c>
      <c r="PK732">
        <v>27.833587493588599</v>
      </c>
      <c r="PL732">
        <v>1.83644172604845</v>
      </c>
      <c r="PM732">
        <v>1.83644172603816</v>
      </c>
      <c r="PN732">
        <v>1.87643174259481</v>
      </c>
      <c r="PO732">
        <v>1.83644172604795</v>
      </c>
      <c r="PP732">
        <v>1.8764317425947401</v>
      </c>
      <c r="PQ732">
        <v>1.83644172604823</v>
      </c>
      <c r="PR732">
        <v>1.8764317425943</v>
      </c>
      <c r="PS732">
        <v>1.8364417260488499</v>
      </c>
      <c r="PT732">
        <v>4.9726135427931197</v>
      </c>
      <c r="PU732">
        <v>1.8764317425947901</v>
      </c>
      <c r="PV732">
        <v>1.8364417260432</v>
      </c>
      <c r="PW732">
        <v>1.8764317425949499</v>
      </c>
      <c r="PX732">
        <v>1.8764317425949</v>
      </c>
      <c r="PY732">
        <v>1.83644172604873</v>
      </c>
      <c r="PZ732">
        <v>1.83644172604846</v>
      </c>
      <c r="QA732">
        <v>0.30672999476924201</v>
      </c>
      <c r="QB732">
        <v>1.87643174259488</v>
      </c>
      <c r="QC732">
        <v>1.8764317425950301</v>
      </c>
      <c r="QD732">
        <v>1.8364417260507699</v>
      </c>
      <c r="QE732">
        <v>1.8764317425947099</v>
      </c>
      <c r="QF732">
        <v>16.782926501595401</v>
      </c>
      <c r="QG732">
        <v>1.8764317425953401</v>
      </c>
      <c r="QH732">
        <v>1.8364417260486501</v>
      </c>
      <c r="QI732">
        <v>1.8364417260485399</v>
      </c>
      <c r="QJ732">
        <v>1.8764317425946999</v>
      </c>
      <c r="QK732">
        <v>1.8364417260485</v>
      </c>
      <c r="QL732">
        <v>1.8764317425949499</v>
      </c>
      <c r="QM732">
        <v>1.83644172604875</v>
      </c>
      <c r="QN732">
        <v>18.243083905723498</v>
      </c>
      <c r="QO732">
        <v>1.8764317425947801</v>
      </c>
      <c r="SG732">
        <f>COUNTIF(B732:SF732,"&gt;0.1")</f>
        <v>456</v>
      </c>
    </row>
    <row r="733" spans="1:501" x14ac:dyDescent="0.2">
      <c r="A733" t="s">
        <v>691</v>
      </c>
      <c r="B733">
        <v>0.371834901064656</v>
      </c>
      <c r="C733">
        <v>1.83644172604843</v>
      </c>
      <c r="D733">
        <v>1.87643174259487</v>
      </c>
      <c r="E733">
        <v>1.8364417260486501</v>
      </c>
      <c r="F733">
        <v>1.8364417260480199</v>
      </c>
      <c r="G733">
        <v>1.8764317425947099</v>
      </c>
      <c r="H733">
        <v>1.8364417260485999</v>
      </c>
      <c r="I733">
        <v>1.87643174259482</v>
      </c>
      <c r="J733">
        <v>1.87643174259491</v>
      </c>
      <c r="K733">
        <v>0.37183490106456202</v>
      </c>
      <c r="L733">
        <v>1.83644172604824</v>
      </c>
      <c r="M733">
        <v>1.87643174259408</v>
      </c>
      <c r="N733">
        <v>1.83644172604853</v>
      </c>
      <c r="O733">
        <v>1.87643174259484</v>
      </c>
      <c r="P733">
        <v>1.83644172604842</v>
      </c>
      <c r="Q733">
        <v>1.83644172604847</v>
      </c>
      <c r="R733">
        <v>1.8764317425945201</v>
      </c>
      <c r="S733">
        <v>1.83644172604877</v>
      </c>
      <c r="T733">
        <v>10.8565429072264</v>
      </c>
      <c r="U733">
        <v>1.8364417260485499</v>
      </c>
      <c r="V733">
        <v>1.8764317425952599</v>
      </c>
      <c r="W733">
        <v>1.83644172604814</v>
      </c>
      <c r="X733">
        <v>1.8764317425947299</v>
      </c>
      <c r="Y733">
        <v>1.8764317425908501</v>
      </c>
      <c r="Z733">
        <v>1.87643174259539</v>
      </c>
      <c r="AA733">
        <v>0.38487849443107902</v>
      </c>
      <c r="AB733">
        <v>1.83644172604853</v>
      </c>
      <c r="AC733">
        <v>1.8364417260485599</v>
      </c>
      <c r="AD733">
        <v>0.37064657003641799</v>
      </c>
      <c r="AE733">
        <v>13.2728928169814</v>
      </c>
      <c r="AF733">
        <v>1.87643174259482</v>
      </c>
      <c r="AG733">
        <v>1.83644172604842</v>
      </c>
      <c r="AH733">
        <v>1.8364417260488699</v>
      </c>
      <c r="AI733">
        <v>6.4368256521565401</v>
      </c>
      <c r="AJ733">
        <v>1.8764317425949699</v>
      </c>
      <c r="AK733">
        <v>0.371834901064446</v>
      </c>
      <c r="AL733">
        <v>1.8764317425947901</v>
      </c>
      <c r="AM733">
        <v>1.8364417260485499</v>
      </c>
      <c r="AN733">
        <v>6.31092050290935</v>
      </c>
      <c r="AO733">
        <v>1.87643174259155</v>
      </c>
      <c r="AP733">
        <v>1.8364417260438901</v>
      </c>
      <c r="AQ733">
        <v>1.8364417260483701</v>
      </c>
      <c r="AR733">
        <v>1.83644172604842</v>
      </c>
      <c r="AS733">
        <v>1.8364417260485399</v>
      </c>
      <c r="AT733">
        <v>1.8364417260422901</v>
      </c>
      <c r="AU733">
        <v>6.4445076714822802</v>
      </c>
      <c r="AV733">
        <v>5.6550337498317598</v>
      </c>
      <c r="AW733">
        <v>0.37064657003823798</v>
      </c>
      <c r="AX733">
        <v>1.83644172604846</v>
      </c>
      <c r="AY733">
        <v>1.8364417260489301</v>
      </c>
      <c r="AZ733">
        <v>1.87643174259541</v>
      </c>
      <c r="BA733">
        <v>1.83644172604853</v>
      </c>
      <c r="BB733">
        <v>1.87643174259485</v>
      </c>
      <c r="BC733">
        <v>1.87643174259623</v>
      </c>
      <c r="BD733">
        <v>11.470205878232299</v>
      </c>
      <c r="BE733">
        <v>1.8364417260485399</v>
      </c>
      <c r="BF733">
        <v>1.8364417260483601</v>
      </c>
      <c r="BG733">
        <v>1.83644172604851</v>
      </c>
      <c r="BH733">
        <v>1.8394726111363999</v>
      </c>
      <c r="BI733">
        <v>1.8364417260485899</v>
      </c>
      <c r="BJ733">
        <v>0.37064657003857299</v>
      </c>
      <c r="BK733">
        <v>1.8364417260483701</v>
      </c>
      <c r="BL733">
        <v>1.8364417260485399</v>
      </c>
      <c r="BM733">
        <v>1.8764317425947701</v>
      </c>
      <c r="BN733">
        <v>1.8364417260374899</v>
      </c>
      <c r="BO733">
        <v>1.87643174259465</v>
      </c>
      <c r="BP733">
        <v>10.856542907226499</v>
      </c>
      <c r="BQ733">
        <v>1.8364417260485899</v>
      </c>
      <c r="BR733">
        <v>1.8764317425949899</v>
      </c>
      <c r="BS733">
        <v>0.30782042370974699</v>
      </c>
      <c r="BT733">
        <v>1.8364417260481301</v>
      </c>
      <c r="BU733">
        <v>1.87643174259487</v>
      </c>
      <c r="BV733">
        <v>1.8364417260485999</v>
      </c>
      <c r="BW733">
        <v>1.83644172604846</v>
      </c>
      <c r="BX733">
        <v>25.8289369242502</v>
      </c>
      <c r="BY733">
        <v>1.83644172604791</v>
      </c>
      <c r="BZ733">
        <v>1.87643174259491</v>
      </c>
      <c r="CA733">
        <v>1.83644172604848</v>
      </c>
      <c r="CB733">
        <v>0.37064657003828699</v>
      </c>
      <c r="CC733">
        <v>1.8764317425947601</v>
      </c>
      <c r="CD733">
        <v>1.87643174259483</v>
      </c>
      <c r="CE733">
        <v>1.8364417260485399</v>
      </c>
      <c r="CF733">
        <v>1.83644172604846</v>
      </c>
      <c r="CG733">
        <v>1.83644172604847</v>
      </c>
      <c r="CH733">
        <v>17.949923580212001</v>
      </c>
      <c r="CI733">
        <v>1.8764317425945001</v>
      </c>
      <c r="CJ733">
        <v>29.3736512923996</v>
      </c>
      <c r="CK733">
        <v>1.83644172604875</v>
      </c>
      <c r="CL733">
        <v>1.8364417260485499</v>
      </c>
      <c r="CM733">
        <v>1.8364417260488199</v>
      </c>
      <c r="CN733">
        <v>1.8364417260485799</v>
      </c>
      <c r="CO733">
        <v>1.8364417260483701</v>
      </c>
      <c r="CP733">
        <v>1.8764317425946699</v>
      </c>
      <c r="CQ733">
        <v>12.103380149755701</v>
      </c>
      <c r="CR733">
        <v>1.8840947631185401</v>
      </c>
      <c r="CS733">
        <v>1.8364417260485</v>
      </c>
      <c r="CT733">
        <v>1.8364417260486301</v>
      </c>
      <c r="CU733">
        <v>1.8764317425947401</v>
      </c>
      <c r="CV733">
        <v>1.87643174259566</v>
      </c>
      <c r="CW733">
        <v>1.8364417260483401</v>
      </c>
      <c r="CX733">
        <v>1.8764317425947299</v>
      </c>
      <c r="CY733">
        <v>1.83644172604851</v>
      </c>
      <c r="CZ733">
        <v>1.87643174259488</v>
      </c>
      <c r="DA733">
        <v>1.83644172604853</v>
      </c>
      <c r="DB733">
        <v>1.8364417260488199</v>
      </c>
      <c r="DC733">
        <v>1.8364417260485699</v>
      </c>
      <c r="DD733">
        <v>1.8364417260485799</v>
      </c>
      <c r="DE733">
        <v>1.8364417260483501</v>
      </c>
      <c r="DF733">
        <v>1.8364417260485799</v>
      </c>
      <c r="DG733">
        <v>1.83644172604845</v>
      </c>
      <c r="DH733">
        <v>1.83644172604875</v>
      </c>
      <c r="DI733">
        <v>6.7956094015213298</v>
      </c>
      <c r="DJ733">
        <v>1.8364417260483099</v>
      </c>
      <c r="DK733">
        <v>1.87643174259511</v>
      </c>
      <c r="DL733">
        <v>0.37064657003642598</v>
      </c>
      <c r="DM733">
        <v>1.83644172604853</v>
      </c>
      <c r="DN733">
        <v>20.839757998858001</v>
      </c>
      <c r="DO733">
        <v>1.8364417260475101</v>
      </c>
      <c r="DP733">
        <v>1.8364417260485599</v>
      </c>
      <c r="DQ733">
        <v>1.8764317425906401</v>
      </c>
      <c r="DR733">
        <v>1.8364417260483501</v>
      </c>
      <c r="DS733">
        <v>1.8764317425949499</v>
      </c>
      <c r="DT733">
        <v>1.83644172604848</v>
      </c>
      <c r="DU733">
        <v>1.8364417260438499</v>
      </c>
      <c r="DV733">
        <v>0.37183490106440398</v>
      </c>
      <c r="DW733">
        <v>6.4445076714719196</v>
      </c>
      <c r="DX733">
        <v>6.4368256521664096</v>
      </c>
      <c r="DY733">
        <v>1.8764317425935899</v>
      </c>
      <c r="DZ733">
        <v>1.83644172604869</v>
      </c>
      <c r="EA733">
        <v>1.8394726111363</v>
      </c>
      <c r="EB733">
        <v>0.38268419023363498</v>
      </c>
      <c r="EC733">
        <v>1.8764317425949399</v>
      </c>
      <c r="ED733">
        <v>1.8364417260483299</v>
      </c>
      <c r="EE733">
        <v>1.87643174259456</v>
      </c>
      <c r="EF733">
        <v>0.38326129241843099</v>
      </c>
      <c r="EG733">
        <v>1.83644172604843</v>
      </c>
      <c r="EH733">
        <v>1.8437809637515601</v>
      </c>
      <c r="EI733">
        <v>10.8642152920038</v>
      </c>
      <c r="EJ733">
        <v>35.222295055213003</v>
      </c>
      <c r="EK733">
        <v>1.7494077087427</v>
      </c>
      <c r="EL733">
        <v>1.8364417260483601</v>
      </c>
      <c r="EM733">
        <v>1.83644172604847</v>
      </c>
      <c r="EN733">
        <v>1.8364417260447801</v>
      </c>
      <c r="EO733">
        <v>1.83947261113635</v>
      </c>
      <c r="EP733">
        <v>1.8364417260485499</v>
      </c>
      <c r="EQ733">
        <v>1.8364417260485899</v>
      </c>
      <c r="ER733">
        <v>1.83644172604823</v>
      </c>
      <c r="ES733">
        <v>1.8764317425949499</v>
      </c>
      <c r="ET733">
        <v>1.8764317425894099</v>
      </c>
      <c r="EU733">
        <v>28.288808431795498</v>
      </c>
      <c r="EV733">
        <v>1.83644172604849</v>
      </c>
      <c r="EW733">
        <v>6.4445076714724303</v>
      </c>
      <c r="EX733">
        <v>1.8364417260483501</v>
      </c>
      <c r="EY733">
        <v>1.87643174259346</v>
      </c>
      <c r="EZ733">
        <v>1.8364417260491499</v>
      </c>
      <c r="FA733">
        <v>1.8364417260483601</v>
      </c>
      <c r="FB733">
        <v>1.8437809637517799</v>
      </c>
      <c r="FC733">
        <v>1.87643174259487</v>
      </c>
      <c r="FD733">
        <v>6.4445076714723104</v>
      </c>
      <c r="FE733">
        <v>1.8364417260490999</v>
      </c>
      <c r="FF733">
        <v>1.8364417260485</v>
      </c>
      <c r="FG733">
        <v>1.8364417260486201</v>
      </c>
      <c r="FH733">
        <v>1.8764317425947601</v>
      </c>
      <c r="FI733">
        <v>1.87643174259515</v>
      </c>
      <c r="FJ733">
        <v>6.4445076714721896</v>
      </c>
      <c r="FK733">
        <v>1.8364417260485699</v>
      </c>
      <c r="FL733">
        <v>45.672728346165599</v>
      </c>
      <c r="FM733">
        <v>1.87643174259491</v>
      </c>
      <c r="FN733">
        <v>1.83644172603989</v>
      </c>
      <c r="FO733">
        <v>1.83644172604853</v>
      </c>
      <c r="FP733">
        <v>1.84378096375138</v>
      </c>
      <c r="FQ733">
        <v>1.83644172604852</v>
      </c>
      <c r="FR733">
        <v>1.83644172604844</v>
      </c>
      <c r="FS733">
        <v>1.83644172604873</v>
      </c>
      <c r="FT733">
        <v>1.8764317425948001</v>
      </c>
      <c r="FU733">
        <v>1.8364417260485799</v>
      </c>
      <c r="FV733">
        <v>1.8364417260485999</v>
      </c>
      <c r="FW733">
        <v>1.87643174259484</v>
      </c>
      <c r="FX733">
        <v>1.8364417260486801</v>
      </c>
      <c r="FY733">
        <v>1.8764317425947901</v>
      </c>
      <c r="FZ733">
        <v>1.83644172604814</v>
      </c>
      <c r="GA733">
        <v>1.87643174259487</v>
      </c>
      <c r="GB733">
        <v>1.8764317425949499</v>
      </c>
      <c r="GC733">
        <v>1.8764317425947701</v>
      </c>
      <c r="GD733">
        <v>1.8364417260469901</v>
      </c>
      <c r="GE733">
        <v>1.83644172604849</v>
      </c>
      <c r="GF733">
        <v>6.4368256521666298</v>
      </c>
      <c r="GG733">
        <v>1.87643174259489</v>
      </c>
      <c r="GH733">
        <v>1.83644172604873</v>
      </c>
      <c r="GI733">
        <v>1.8364417260485</v>
      </c>
      <c r="GJ733">
        <v>1.8364417260483299</v>
      </c>
      <c r="GK733">
        <v>1.8364417260484001</v>
      </c>
      <c r="GL733">
        <v>1.83644172604846</v>
      </c>
      <c r="GM733">
        <v>1.8364417260484101</v>
      </c>
      <c r="GN733">
        <v>1.8364417260483701</v>
      </c>
      <c r="GO733">
        <v>1.87643174259486</v>
      </c>
      <c r="GP733">
        <v>1.8364417260482799</v>
      </c>
      <c r="GQ733">
        <v>1.83644172604874</v>
      </c>
      <c r="GR733">
        <v>1.8364417260479899</v>
      </c>
      <c r="GS733">
        <v>1.8364417260482899</v>
      </c>
      <c r="GT733">
        <v>1.8764317425947099</v>
      </c>
      <c r="GU733">
        <v>1.8364417260483199</v>
      </c>
      <c r="GV733">
        <v>1.8764317425949699</v>
      </c>
      <c r="GW733">
        <v>1.8364417260446999</v>
      </c>
      <c r="GX733">
        <v>1.8364417260470201</v>
      </c>
      <c r="GY733">
        <v>1.8364417260482699</v>
      </c>
      <c r="GZ733">
        <v>1.8764317425947601</v>
      </c>
      <c r="HA733">
        <v>1.83644172604824</v>
      </c>
      <c r="HB733">
        <v>6.4368256521673803</v>
      </c>
      <c r="HC733">
        <v>1.87643174259482</v>
      </c>
      <c r="HD733">
        <v>1.8364417260481101</v>
      </c>
      <c r="HE733">
        <v>1.8364417260541901</v>
      </c>
      <c r="HF733">
        <v>1.83644172604876</v>
      </c>
      <c r="HG733">
        <v>1.8364417260496699</v>
      </c>
      <c r="HH733">
        <v>1.8364417260485499</v>
      </c>
      <c r="HI733">
        <v>1.83644172604742</v>
      </c>
      <c r="HJ733">
        <v>1.8364417260496599</v>
      </c>
      <c r="HK733">
        <v>1.83644172604485</v>
      </c>
      <c r="HL733">
        <v>6.4445076714724499</v>
      </c>
      <c r="HM733">
        <v>1.8364417260521499</v>
      </c>
      <c r="HN733">
        <v>1.8764317425947901</v>
      </c>
      <c r="HO733">
        <v>18.481011174839001</v>
      </c>
      <c r="HP733">
        <v>1.83644172604822</v>
      </c>
      <c r="HQ733">
        <v>1.8764317425947601</v>
      </c>
      <c r="HR733">
        <v>1.8364417260481101</v>
      </c>
      <c r="HS733">
        <v>1.8764317425947701</v>
      </c>
      <c r="HT733">
        <v>0.37064657003835999</v>
      </c>
      <c r="HU733">
        <v>1.8764317425950701</v>
      </c>
      <c r="HV733">
        <v>1.8364417260481101</v>
      </c>
      <c r="HW733">
        <v>0.30775328852977202</v>
      </c>
      <c r="HX733">
        <v>1.83644172604844</v>
      </c>
      <c r="HY733">
        <v>1.83644172604843</v>
      </c>
      <c r="HZ733">
        <v>1.87643174259492</v>
      </c>
      <c r="IA733">
        <v>1.8364417260486601</v>
      </c>
      <c r="IB733">
        <v>1.8364417260399</v>
      </c>
      <c r="IC733">
        <v>1.8364417260485599</v>
      </c>
      <c r="ID733">
        <v>1.8764317425944499</v>
      </c>
      <c r="IE733">
        <v>1.83644172604871</v>
      </c>
      <c r="IF733">
        <v>33.796563214631298</v>
      </c>
      <c r="IG733">
        <v>1.87643174259514</v>
      </c>
      <c r="IH733">
        <v>0.306703843399943</v>
      </c>
      <c r="II733">
        <v>1.87643174259403</v>
      </c>
      <c r="IJ733">
        <v>1.83644172604458</v>
      </c>
      <c r="IK733">
        <v>1.83644172604842</v>
      </c>
      <c r="IL733">
        <v>1.87643174259372</v>
      </c>
      <c r="IM733">
        <v>6.4445076714721496</v>
      </c>
      <c r="IN733">
        <v>1.8764317425946799</v>
      </c>
      <c r="IO733">
        <v>1.8764317425948001</v>
      </c>
      <c r="IP733">
        <v>1.8468361429275699</v>
      </c>
      <c r="IQ733">
        <v>1.87643174259493</v>
      </c>
      <c r="IR733">
        <v>1.8364417260482799</v>
      </c>
      <c r="IS733">
        <v>1.87643174259485</v>
      </c>
      <c r="IT733">
        <v>0.37064657003826501</v>
      </c>
      <c r="IU733">
        <v>1.8468361429273299</v>
      </c>
      <c r="IV733">
        <v>1.8764317425949699</v>
      </c>
      <c r="IW733">
        <v>1.83644172604898</v>
      </c>
      <c r="IX733">
        <v>5.4017092079767997</v>
      </c>
      <c r="IY733">
        <v>1.83644172604847</v>
      </c>
      <c r="IZ733">
        <v>11.4737196197319</v>
      </c>
      <c r="JA733">
        <v>1.8364417260481201</v>
      </c>
      <c r="JB733">
        <v>1.8764317425945001</v>
      </c>
      <c r="JC733">
        <v>26.718890713723301</v>
      </c>
      <c r="JD733">
        <v>1.8764317425950801</v>
      </c>
      <c r="JE733">
        <v>1.8364417260484001</v>
      </c>
      <c r="JF733">
        <v>1.8364417260471999</v>
      </c>
      <c r="JG733">
        <v>1.83644172604825</v>
      </c>
      <c r="JH733">
        <v>1.87643174259453</v>
      </c>
      <c r="JI733">
        <v>0.37064657003778201</v>
      </c>
      <c r="JJ733">
        <v>1.8364417260482</v>
      </c>
      <c r="JK733">
        <v>1.8364417260494801</v>
      </c>
      <c r="JL733">
        <v>1.83644172604906</v>
      </c>
      <c r="JM733">
        <v>1.83644172604847</v>
      </c>
      <c r="JN733">
        <v>1.83644172604844</v>
      </c>
      <c r="JO733">
        <v>0.37064657003837698</v>
      </c>
      <c r="JP733">
        <v>1.87643174259514</v>
      </c>
      <c r="JQ733">
        <v>1.83947261113661</v>
      </c>
      <c r="JR733">
        <v>1.83644172604849</v>
      </c>
      <c r="JS733">
        <v>1.8394726111364501</v>
      </c>
      <c r="JT733">
        <v>1.8364417260482999</v>
      </c>
      <c r="JU733">
        <v>1.84683614292748</v>
      </c>
      <c r="JV733">
        <v>1.8437809637514599</v>
      </c>
      <c r="JW733">
        <v>0.37183490106455203</v>
      </c>
      <c r="JX733">
        <v>1.8364417260486601</v>
      </c>
      <c r="JY733">
        <v>1.8364417260485699</v>
      </c>
      <c r="JZ733">
        <v>1.6986291357574299</v>
      </c>
      <c r="KA733">
        <v>1.87643174259493</v>
      </c>
      <c r="KB733">
        <v>1.8764317425949999</v>
      </c>
      <c r="KC733">
        <v>1.83644172604819</v>
      </c>
      <c r="KD733">
        <v>31.904957905795499</v>
      </c>
      <c r="KE733">
        <v>1.83644172604822</v>
      </c>
      <c r="KF733">
        <v>4.13960158217402</v>
      </c>
      <c r="KG733">
        <v>1.83644172604872</v>
      </c>
      <c r="KH733">
        <v>1.83644172604817</v>
      </c>
      <c r="KI733">
        <v>1.83644172604845</v>
      </c>
      <c r="KJ733">
        <v>1.8764317425947401</v>
      </c>
      <c r="KK733">
        <v>31.602840090321902</v>
      </c>
      <c r="KL733">
        <v>1.8364417260485599</v>
      </c>
      <c r="KM733">
        <v>1.87643174259542</v>
      </c>
      <c r="KN733">
        <v>1.87643174259454</v>
      </c>
      <c r="KO733">
        <v>6.4368256521664797</v>
      </c>
      <c r="KP733">
        <v>0.38326129241831203</v>
      </c>
      <c r="KQ733">
        <v>12.103380149755299</v>
      </c>
      <c r="KR733">
        <v>1.8364417260553401</v>
      </c>
      <c r="KS733">
        <v>1.8364417260483901</v>
      </c>
      <c r="KT733">
        <v>1.87643174259487</v>
      </c>
      <c r="KU733">
        <v>1.8364417260489101</v>
      </c>
      <c r="KV733">
        <v>1.8364417260484101</v>
      </c>
      <c r="KW733">
        <v>0.30784433454717097</v>
      </c>
      <c r="KX733">
        <v>1.83644172604843</v>
      </c>
      <c r="KY733">
        <v>1.83644172604879</v>
      </c>
      <c r="KZ733">
        <v>1.8364417260485</v>
      </c>
      <c r="LA733">
        <v>1.87643174259488</v>
      </c>
      <c r="LB733">
        <v>1.83644172604851</v>
      </c>
      <c r="LC733">
        <v>1.8764317425950201</v>
      </c>
      <c r="LD733">
        <v>1.83644172604873</v>
      </c>
      <c r="LE733">
        <v>6.4445076714721798</v>
      </c>
      <c r="LF733">
        <v>1.87643174259485</v>
      </c>
      <c r="LG733">
        <v>1.83644172604846</v>
      </c>
      <c r="LH733">
        <v>1.8764317425949899</v>
      </c>
      <c r="LI733">
        <v>1.87643174259491</v>
      </c>
      <c r="LJ733">
        <v>1.8764317425947199</v>
      </c>
      <c r="LK733">
        <v>1.83644172604852</v>
      </c>
      <c r="LL733">
        <v>15.351250057721</v>
      </c>
      <c r="LM733">
        <v>1.8394726111383799</v>
      </c>
      <c r="LN733">
        <v>1.8764317425947401</v>
      </c>
      <c r="LO733">
        <v>6.4368256521668501</v>
      </c>
      <c r="LP733">
        <v>1.8764317425947801</v>
      </c>
      <c r="LQ733">
        <v>1.8364417260481201</v>
      </c>
      <c r="LR733">
        <v>1.8364417260485</v>
      </c>
      <c r="LS733">
        <v>1.8364417260483701</v>
      </c>
      <c r="LT733">
        <v>1.8764317425947299</v>
      </c>
      <c r="LU733">
        <v>35.222295055213102</v>
      </c>
      <c r="LV733">
        <v>6.4445076714720901</v>
      </c>
      <c r="LW733">
        <v>1.8364417260482799</v>
      </c>
      <c r="LX733">
        <v>1.83644172604874</v>
      </c>
      <c r="LY733">
        <v>1.83947261113627</v>
      </c>
      <c r="LZ733">
        <v>1.8364417260488</v>
      </c>
      <c r="MA733">
        <v>1.8764317425947099</v>
      </c>
      <c r="MB733">
        <v>1.8364417260472099</v>
      </c>
      <c r="MC733">
        <v>0.37183490106462203</v>
      </c>
      <c r="MD733">
        <v>1.8364417260485499</v>
      </c>
      <c r="ME733">
        <v>0.38390421607924802</v>
      </c>
      <c r="MF733">
        <v>1.83644172604683</v>
      </c>
      <c r="MG733">
        <v>1.83644172605046</v>
      </c>
      <c r="MH733">
        <v>1.83644172604935</v>
      </c>
      <c r="MI733">
        <v>1.8364417260484001</v>
      </c>
      <c r="MJ733">
        <v>1.8764317425949</v>
      </c>
      <c r="MK733">
        <v>1.8764317425947801</v>
      </c>
      <c r="ML733">
        <v>1.8364417260485399</v>
      </c>
      <c r="MM733">
        <v>1.8364417260485699</v>
      </c>
      <c r="MN733">
        <v>1.8364417260489401</v>
      </c>
      <c r="MO733">
        <v>1.83644172604845</v>
      </c>
      <c r="MP733">
        <v>1.8364417260485799</v>
      </c>
      <c r="MQ733">
        <v>1.83644172604928</v>
      </c>
      <c r="MR733">
        <v>1.8764317425949799</v>
      </c>
      <c r="MS733">
        <v>1.8394726111363999</v>
      </c>
      <c r="MT733">
        <v>10.860562914541999</v>
      </c>
      <c r="MU733">
        <v>1.8764317425981301</v>
      </c>
      <c r="MV733">
        <v>0.37064657003781898</v>
      </c>
      <c r="MW733">
        <v>1.87643174259482</v>
      </c>
      <c r="MX733">
        <v>1.83644172604849</v>
      </c>
      <c r="MY733">
        <v>1.8364417260488901</v>
      </c>
      <c r="MZ733">
        <v>1.87643174259481</v>
      </c>
      <c r="NA733">
        <v>1.83644172604869</v>
      </c>
      <c r="NB733">
        <v>1.8364417260483801</v>
      </c>
      <c r="NC733">
        <v>38.647337491193703</v>
      </c>
      <c r="ND733">
        <v>1.83644172605016</v>
      </c>
      <c r="NE733">
        <v>1.8364417260473</v>
      </c>
      <c r="NF733">
        <v>1.8764317425943899</v>
      </c>
      <c r="NG733">
        <v>1.8364417260491299</v>
      </c>
      <c r="NH733">
        <v>1.83947261113626</v>
      </c>
      <c r="NI733">
        <v>6.4445076714724197</v>
      </c>
      <c r="NJ733">
        <v>1.83644172604843</v>
      </c>
      <c r="NK733">
        <v>32.109785724323103</v>
      </c>
      <c r="NL733">
        <v>1.8364417260486099</v>
      </c>
      <c r="NM733">
        <v>1.83644172604853</v>
      </c>
      <c r="NN733">
        <v>1.87643174259489</v>
      </c>
      <c r="NO733">
        <v>1.83644172604823</v>
      </c>
      <c r="NP733">
        <v>1.8364417260482899</v>
      </c>
      <c r="NQ733">
        <v>1.83644172604849</v>
      </c>
      <c r="NR733">
        <v>1.8364417260483099</v>
      </c>
      <c r="NS733">
        <v>0.30833875238486302</v>
      </c>
      <c r="NT733">
        <v>1.8764317425119601</v>
      </c>
      <c r="NU733">
        <v>1.8764317425950101</v>
      </c>
      <c r="NV733">
        <v>1.8764317425961901</v>
      </c>
      <c r="NW733">
        <v>1.8364417260483701</v>
      </c>
      <c r="NX733">
        <v>1.8764317425950701</v>
      </c>
      <c r="NY733">
        <v>1.83644172604844</v>
      </c>
      <c r="NZ733">
        <v>1.8394726111345601</v>
      </c>
      <c r="OA733">
        <v>1.87643174259482</v>
      </c>
      <c r="OB733">
        <v>10.856542907226499</v>
      </c>
      <c r="OC733">
        <v>1.8364417260485</v>
      </c>
      <c r="OD733">
        <v>1.8364417260485</v>
      </c>
      <c r="OE733">
        <v>1.87643174259516</v>
      </c>
      <c r="OF733">
        <v>1.87643174259462</v>
      </c>
      <c r="OG733">
        <v>1.83644172604821</v>
      </c>
      <c r="OH733">
        <v>1.83947261113653</v>
      </c>
      <c r="OI733">
        <v>1.87643174259488</v>
      </c>
      <c r="OJ733">
        <v>1.8364417260657599</v>
      </c>
      <c r="OK733">
        <v>1.63035273251057</v>
      </c>
      <c r="OL733">
        <v>21.481891631454101</v>
      </c>
      <c r="OM733">
        <v>1.83644172604789</v>
      </c>
      <c r="ON733">
        <v>1.8764317425947701</v>
      </c>
      <c r="OO733">
        <v>10.856542907226199</v>
      </c>
      <c r="OP733">
        <v>29.339028606733802</v>
      </c>
      <c r="OQ733">
        <v>1.8364417260489301</v>
      </c>
      <c r="OR733">
        <v>1.8364417260485499</v>
      </c>
      <c r="OS733">
        <v>1.87643174259491</v>
      </c>
      <c r="OT733">
        <v>18.039083877129102</v>
      </c>
      <c r="OU733">
        <v>1.8364417260484001</v>
      </c>
      <c r="OV733">
        <v>1.87643174259491</v>
      </c>
      <c r="OW733">
        <v>1.8764317425936601</v>
      </c>
      <c r="OX733">
        <v>1.8364417260484101</v>
      </c>
      <c r="OY733">
        <v>1.83644172604822</v>
      </c>
      <c r="OZ733">
        <v>1.8764317425947299</v>
      </c>
      <c r="PA733">
        <v>1.8764317425947601</v>
      </c>
      <c r="PB733">
        <v>1.83644172604849</v>
      </c>
      <c r="PC733">
        <v>1.83644172605066</v>
      </c>
      <c r="PD733">
        <v>1.8364417260482999</v>
      </c>
      <c r="PE733">
        <v>1.8764317425946899</v>
      </c>
      <c r="PF733">
        <v>6.4445076714733203</v>
      </c>
      <c r="PG733">
        <v>6.4368256521664504</v>
      </c>
      <c r="PH733">
        <v>1.83644172604847</v>
      </c>
      <c r="PI733">
        <v>1.83644172604823</v>
      </c>
      <c r="PJ733">
        <v>1.87643174259481</v>
      </c>
      <c r="PK733">
        <v>1.8764317425919399</v>
      </c>
      <c r="PL733">
        <v>1.87643174259485</v>
      </c>
      <c r="PM733">
        <v>27.816741579566699</v>
      </c>
      <c r="PN733">
        <v>1.83644172603816</v>
      </c>
      <c r="PO733">
        <v>1.87643174259491</v>
      </c>
      <c r="PP733">
        <v>1.8764317425948001</v>
      </c>
      <c r="PQ733">
        <v>1.8364417260482899</v>
      </c>
      <c r="PR733">
        <v>1.8764317425943</v>
      </c>
      <c r="PS733">
        <v>1.8764317425947701</v>
      </c>
      <c r="PT733">
        <v>1.8364417260488499</v>
      </c>
      <c r="PU733">
        <v>4.9726135427923399</v>
      </c>
      <c r="PV733">
        <v>1.8364417260483299</v>
      </c>
      <c r="PW733">
        <v>1.87643174259493</v>
      </c>
      <c r="PX733">
        <v>1.8364417260430601</v>
      </c>
      <c r="PY733">
        <v>1.8764317425950501</v>
      </c>
      <c r="PZ733">
        <v>1.87643174259487</v>
      </c>
      <c r="QA733">
        <v>1.83644172604843</v>
      </c>
      <c r="QB733">
        <v>0.30672999476924201</v>
      </c>
      <c r="QC733">
        <v>1.87643174259512</v>
      </c>
      <c r="QD733">
        <v>1.8764317425946</v>
      </c>
      <c r="QE733">
        <v>16.782926501595501</v>
      </c>
      <c r="QF733">
        <v>1.8764317425952699</v>
      </c>
      <c r="QG733">
        <v>1.83644172604876</v>
      </c>
      <c r="QH733">
        <v>1.83644172604847</v>
      </c>
      <c r="QI733">
        <v>1.8764317425946999</v>
      </c>
      <c r="QJ733">
        <v>1.83644172604869</v>
      </c>
      <c r="QK733">
        <v>1.8764317425949499</v>
      </c>
      <c r="QL733">
        <v>1.8364417260486301</v>
      </c>
      <c r="QM733">
        <v>1.8364417260483401</v>
      </c>
      <c r="QN733">
        <v>18.243083905723498</v>
      </c>
      <c r="QO733">
        <v>1.8764317425947099</v>
      </c>
      <c r="SG733">
        <f>COUNTIF(B733:SF733,"&gt;0.1")</f>
        <v>456</v>
      </c>
    </row>
    <row r="734" spans="1:501" x14ac:dyDescent="0.2">
      <c r="A734" t="s">
        <v>796</v>
      </c>
      <c r="B734">
        <v>0.37183490106510803</v>
      </c>
      <c r="C734">
        <v>1.83644172604853</v>
      </c>
      <c r="D734">
        <v>1.87643174259487</v>
      </c>
      <c r="E734">
        <v>1.8364417260482999</v>
      </c>
      <c r="F734">
        <v>1.8364417260486099</v>
      </c>
      <c r="G734">
        <v>1.8764317425947199</v>
      </c>
      <c r="H734">
        <v>1.83644172604933</v>
      </c>
      <c r="I734">
        <v>1.87643174259485</v>
      </c>
      <c r="J734">
        <v>1.87643174259492</v>
      </c>
      <c r="K734">
        <v>0.37183490106547301</v>
      </c>
      <c r="L734">
        <v>1.8364417260439601</v>
      </c>
      <c r="M734">
        <v>1.87643174259346</v>
      </c>
      <c r="N734">
        <v>1.8364417260483801</v>
      </c>
      <c r="O734">
        <v>1.87643174259483</v>
      </c>
      <c r="P734">
        <v>1.8364417260483901</v>
      </c>
      <c r="Q734">
        <v>1.83644172604843</v>
      </c>
      <c r="R734">
        <v>1.8764317425950101</v>
      </c>
      <c r="S734">
        <v>1.83644172604873</v>
      </c>
      <c r="T734">
        <v>10.856542907226499</v>
      </c>
      <c r="U734">
        <v>1.8364417260491399</v>
      </c>
      <c r="V734">
        <v>1.8764317425952499</v>
      </c>
      <c r="W734">
        <v>1.8364417260452901</v>
      </c>
      <c r="X734">
        <v>1.87643174259487</v>
      </c>
      <c r="Y734">
        <v>1.8764317425947701</v>
      </c>
      <c r="Z734">
        <v>1.8764317425946999</v>
      </c>
      <c r="AA734">
        <v>0.38487849422385101</v>
      </c>
      <c r="AB734">
        <v>1.83644172604851</v>
      </c>
      <c r="AC734">
        <v>1.83644172604848</v>
      </c>
      <c r="AD734">
        <v>0.37064657003863499</v>
      </c>
      <c r="AE734">
        <v>13.271604830281699</v>
      </c>
      <c r="AF734">
        <v>1.8764317425948001</v>
      </c>
      <c r="AG734">
        <v>1.8364417260266901</v>
      </c>
      <c r="AH734">
        <v>1.8364417260483601</v>
      </c>
      <c r="AI734">
        <v>6.4368256521664797</v>
      </c>
      <c r="AJ734">
        <v>1.87643174257962</v>
      </c>
      <c r="AK734">
        <v>0.37183490106463302</v>
      </c>
      <c r="AL734">
        <v>1.8764317426180801</v>
      </c>
      <c r="AM734">
        <v>1.8364417260486201</v>
      </c>
      <c r="AN734">
        <v>6.3109205029092603</v>
      </c>
      <c r="AO734">
        <v>1.8764317425997099</v>
      </c>
      <c r="AP734">
        <v>1.8364417260486601</v>
      </c>
      <c r="AQ734">
        <v>1.8364417260483099</v>
      </c>
      <c r="AR734">
        <v>1.83644172604851</v>
      </c>
      <c r="AS734">
        <v>1.83644172604787</v>
      </c>
      <c r="AT734">
        <v>1.8364417260484001</v>
      </c>
      <c r="AU734">
        <v>6.4445076714631302</v>
      </c>
      <c r="AV734">
        <v>5.6558698603762299</v>
      </c>
      <c r="AW734">
        <v>0.37064657003864998</v>
      </c>
      <c r="AX734">
        <v>1.83644172604871</v>
      </c>
      <c r="AY734">
        <v>1.8364417260484001</v>
      </c>
      <c r="AZ734">
        <v>1.87643174259521</v>
      </c>
      <c r="BA734">
        <v>1.83644172605342</v>
      </c>
      <c r="BB734">
        <v>1.83644172604816</v>
      </c>
      <c r="BC734">
        <v>1.87643174259486</v>
      </c>
      <c r="BD734">
        <v>1.8764317425947601</v>
      </c>
      <c r="BE734">
        <v>11.481598176473801</v>
      </c>
      <c r="BF734">
        <v>1.8364417260488399</v>
      </c>
      <c r="BG734">
        <v>1.8364417260433099</v>
      </c>
      <c r="BH734">
        <v>1.83644172605119</v>
      </c>
      <c r="BI734">
        <v>1.83644172604843</v>
      </c>
      <c r="BJ734">
        <v>1.83947261113656</v>
      </c>
      <c r="BK734">
        <v>1.8364417260482899</v>
      </c>
      <c r="BL734">
        <v>0.37064657003928603</v>
      </c>
      <c r="BM734">
        <v>1.8364417260488399</v>
      </c>
      <c r="BN734">
        <v>1.83644172604842</v>
      </c>
      <c r="BO734">
        <v>1.8764317425942201</v>
      </c>
      <c r="BP734">
        <v>1.83644172604647</v>
      </c>
      <c r="BQ734">
        <v>1.8364417260483701</v>
      </c>
      <c r="BR734">
        <v>1.8764317425946599</v>
      </c>
      <c r="BS734">
        <v>10.8565429072264</v>
      </c>
      <c r="BT734">
        <v>1.83644172604565</v>
      </c>
      <c r="BU734">
        <v>1.87643174259481</v>
      </c>
      <c r="BV734">
        <v>0.30782042369665602</v>
      </c>
      <c r="BW734">
        <v>1.83644172604853</v>
      </c>
      <c r="BX734">
        <v>1.87643174259488</v>
      </c>
      <c r="BY734">
        <v>1.8364417260491499</v>
      </c>
      <c r="BZ734">
        <v>1.83644172604843</v>
      </c>
      <c r="CA734">
        <v>1.8364417260483601</v>
      </c>
      <c r="CB734" s="1">
        <v>1.4451251068222499E-14</v>
      </c>
      <c r="CC734">
        <v>1.8364417260483801</v>
      </c>
      <c r="CD734">
        <v>1.87643174259458</v>
      </c>
      <c r="CE734">
        <v>1.83644172604851</v>
      </c>
      <c r="CF734">
        <v>0.37064657003853602</v>
      </c>
      <c r="CG734">
        <v>1.8764317425947601</v>
      </c>
      <c r="CH734">
        <v>1.8764317425949699</v>
      </c>
      <c r="CI734">
        <v>1.83644172604842</v>
      </c>
      <c r="CJ734">
        <v>1.83644172604848</v>
      </c>
      <c r="CK734">
        <v>1.8364417260433501</v>
      </c>
      <c r="CL734">
        <v>17.961382808177799</v>
      </c>
      <c r="CM734">
        <v>1.8764317425822701</v>
      </c>
      <c r="CN734">
        <v>29.3944507329836</v>
      </c>
      <c r="CO734">
        <v>1.8364417260482599</v>
      </c>
      <c r="CP734">
        <v>1.83644172604815</v>
      </c>
      <c r="CQ734">
        <v>1.8364417260491299</v>
      </c>
      <c r="CR734">
        <v>1.8364417260485</v>
      </c>
      <c r="CS734">
        <v>1.83644172604852</v>
      </c>
      <c r="CT734">
        <v>1.87643174259486</v>
      </c>
      <c r="CU734">
        <v>12.1033801497556</v>
      </c>
      <c r="CV734">
        <v>1.7503682651210799</v>
      </c>
      <c r="CW734">
        <v>1.8364417260482599</v>
      </c>
      <c r="CX734">
        <v>1.8364417260581301</v>
      </c>
      <c r="CY734">
        <v>1.8764317425870101</v>
      </c>
      <c r="CZ734">
        <v>1.8764317425969601</v>
      </c>
      <c r="DA734">
        <v>1.8364417260347901</v>
      </c>
      <c r="DB734">
        <v>1.87643174259488</v>
      </c>
      <c r="DC734">
        <v>1.83644172605065</v>
      </c>
      <c r="DD734">
        <v>1.8764317425949399</v>
      </c>
      <c r="DE734">
        <v>1.8364417260483601</v>
      </c>
      <c r="DF734">
        <v>1.83644172604675</v>
      </c>
      <c r="DG734">
        <v>1.8364417260486501</v>
      </c>
      <c r="DH734">
        <v>1.8364417260483199</v>
      </c>
      <c r="DI734">
        <v>1.8364417260485899</v>
      </c>
      <c r="DJ734">
        <v>1.83644172604848</v>
      </c>
      <c r="DK734">
        <v>1.8364417260083199</v>
      </c>
      <c r="DL734">
        <v>1.8364417260488901</v>
      </c>
      <c r="DM734">
        <v>6.7956094015213697</v>
      </c>
      <c r="DN734">
        <v>1.8364417260482999</v>
      </c>
      <c r="DO734">
        <v>1.8764317425949799</v>
      </c>
      <c r="DP734">
        <v>0.37064657003841001</v>
      </c>
      <c r="DQ734">
        <v>20.838828689494399</v>
      </c>
      <c r="DR734">
        <v>1.8364417260487</v>
      </c>
      <c r="DS734">
        <v>1.8364417260483099</v>
      </c>
      <c r="DT734">
        <v>1.8764317425933701</v>
      </c>
      <c r="DU734">
        <v>1.83644172604853</v>
      </c>
      <c r="DV734">
        <v>1.8764317425954899</v>
      </c>
      <c r="DW734">
        <v>1.8364417260483601</v>
      </c>
      <c r="DX734">
        <v>1.8364417260502801</v>
      </c>
      <c r="DY734">
        <v>0.37183490106466799</v>
      </c>
      <c r="DZ734">
        <v>6.4445076713205403</v>
      </c>
      <c r="EA734">
        <v>6.4368256521663998</v>
      </c>
      <c r="EB734">
        <v>1.8764317425935899</v>
      </c>
      <c r="EC734">
        <v>1.83644172603956</v>
      </c>
      <c r="ED734">
        <v>1.83947261113607</v>
      </c>
      <c r="EE734">
        <v>0.382684190232842</v>
      </c>
      <c r="EF734">
        <v>1.8764317425947901</v>
      </c>
      <c r="EG734">
        <v>1.87643174259484</v>
      </c>
      <c r="EH734">
        <v>1.83644172604842</v>
      </c>
      <c r="EI734">
        <v>1.87643174259454</v>
      </c>
      <c r="EJ734">
        <v>0.38326129241852203</v>
      </c>
      <c r="EK734" s="1">
        <v>1.42928519152687E-16</v>
      </c>
      <c r="EL734">
        <v>1.8364417260483199</v>
      </c>
      <c r="EM734">
        <v>1.7155211233990499</v>
      </c>
      <c r="EN734">
        <v>10.864215291965101</v>
      </c>
      <c r="EO734">
        <v>35.222295055212498</v>
      </c>
      <c r="EP734">
        <v>1.7494077087425399</v>
      </c>
      <c r="EQ734">
        <v>1.83644172604904</v>
      </c>
      <c r="ER734">
        <v>1.83644172605453</v>
      </c>
      <c r="ES734">
        <v>1.8364417260485499</v>
      </c>
      <c r="ET734">
        <v>1.83947261113632</v>
      </c>
      <c r="EU734">
        <v>1.8364417260452299</v>
      </c>
      <c r="EV734">
        <v>1.83644172604844</v>
      </c>
      <c r="EW734">
        <v>1.8364417260477299</v>
      </c>
      <c r="EX734">
        <v>1.87643174259493</v>
      </c>
      <c r="EY734">
        <v>1.8764317425907</v>
      </c>
      <c r="EZ734">
        <v>28.294514223454001</v>
      </c>
      <c r="FA734">
        <v>1.8364417260488</v>
      </c>
      <c r="FB734">
        <v>6.4445076714722296</v>
      </c>
      <c r="FC734">
        <v>1.83644172604823</v>
      </c>
      <c r="FD734">
        <v>1.8764317425947901</v>
      </c>
      <c r="FE734">
        <v>1.8364417260488299</v>
      </c>
      <c r="FF734">
        <v>1.8364417260485799</v>
      </c>
      <c r="FG734">
        <v>1.7155211233946801</v>
      </c>
      <c r="FH734">
        <v>1.87643174259485</v>
      </c>
      <c r="FI734">
        <v>1.8364417260483601</v>
      </c>
      <c r="FJ734">
        <v>6.4445076714723903</v>
      </c>
      <c r="FK734">
        <v>1.83644172605047</v>
      </c>
      <c r="FL734">
        <v>1.8364417260478001</v>
      </c>
      <c r="FM734">
        <v>1.8364417260484101</v>
      </c>
      <c r="FN734">
        <v>1.8364417260483801</v>
      </c>
      <c r="FO734">
        <v>1.8764317425918999</v>
      </c>
      <c r="FP734">
        <v>1.87643174259465</v>
      </c>
      <c r="FQ734">
        <v>6.4445076714718299</v>
      </c>
      <c r="FR734">
        <v>1.8364417260500601</v>
      </c>
      <c r="FS734">
        <v>45.679985179957598</v>
      </c>
      <c r="FT734">
        <v>1.87643174259485</v>
      </c>
      <c r="FU734">
        <v>1.8364417260418699</v>
      </c>
      <c r="FV734">
        <v>1.8364417260569701</v>
      </c>
      <c r="FW734">
        <v>1.7155211233991301</v>
      </c>
      <c r="FX734">
        <v>1.8364417260480901</v>
      </c>
      <c r="FY734">
        <v>1.8364417260482</v>
      </c>
      <c r="FZ734">
        <v>1.8364417260569601</v>
      </c>
      <c r="GA734">
        <v>1.87643174259481</v>
      </c>
      <c r="GB734">
        <v>1.8364417260482999</v>
      </c>
      <c r="GC734">
        <v>1.8364417260499899</v>
      </c>
      <c r="GD734">
        <v>1.8764317425947199</v>
      </c>
      <c r="GE734">
        <v>1.83644172604958</v>
      </c>
      <c r="GF734">
        <v>1.8764317425947801</v>
      </c>
      <c r="GG734">
        <v>1.8364417260475701</v>
      </c>
      <c r="GH734">
        <v>1.8764317425947601</v>
      </c>
      <c r="GI734">
        <v>1.8764317425927</v>
      </c>
      <c r="GJ734">
        <v>1.83644172604432</v>
      </c>
      <c r="GK734">
        <v>1.8364417260473</v>
      </c>
      <c r="GL734">
        <v>6.4368256521663598</v>
      </c>
      <c r="GM734">
        <v>1.8764317425949399</v>
      </c>
      <c r="GN734">
        <v>1.83644172604434</v>
      </c>
      <c r="GO734">
        <v>1.87643174259658</v>
      </c>
      <c r="GP734">
        <v>1.83644172604847</v>
      </c>
      <c r="GQ734">
        <v>1.8364417260483501</v>
      </c>
      <c r="GR734">
        <v>1.83644172603739</v>
      </c>
      <c r="GS734">
        <v>1.8364417260547301</v>
      </c>
      <c r="GT734">
        <v>1.8364417260485599</v>
      </c>
      <c r="GU734">
        <v>1.8764317425946899</v>
      </c>
      <c r="GV734">
        <v>1.83644172604898</v>
      </c>
      <c r="GW734">
        <v>1.8364417260483701</v>
      </c>
      <c r="GX734">
        <v>1.8364417260484101</v>
      </c>
      <c r="GY734">
        <v>1.3427426069124799</v>
      </c>
      <c r="GZ734">
        <v>1.8764317425947099</v>
      </c>
      <c r="HA734">
        <v>1.8364417260484101</v>
      </c>
      <c r="HB734">
        <v>1.8764317425947701</v>
      </c>
      <c r="HC734">
        <v>1.8364417260485999</v>
      </c>
      <c r="HD734">
        <v>1.8364417260474499</v>
      </c>
      <c r="HE734">
        <v>1.8364417260483601</v>
      </c>
      <c r="HF734">
        <v>1.87643174259242</v>
      </c>
      <c r="HG734">
        <v>6.4368256521642797</v>
      </c>
      <c r="HH734">
        <v>1.87643174259484</v>
      </c>
      <c r="HI734">
        <v>1.8364417260485599</v>
      </c>
      <c r="HJ734">
        <v>1.83644172604873</v>
      </c>
      <c r="HK734">
        <v>1.8364417260485499</v>
      </c>
      <c r="HL734">
        <v>1.83644172605044</v>
      </c>
      <c r="HM734">
        <v>1.8364417260486701</v>
      </c>
      <c r="HN734">
        <v>1.83644172605124</v>
      </c>
      <c r="HO734">
        <v>1.83644172604824</v>
      </c>
      <c r="HP734">
        <v>1.83644172604319</v>
      </c>
      <c r="HQ734">
        <v>1.8364417260483401</v>
      </c>
      <c r="HR734" s="1">
        <v>-4.36882811857989E-16</v>
      </c>
      <c r="HS734">
        <v>6.4445076714735698</v>
      </c>
      <c r="HT734">
        <v>1.8364417260483701</v>
      </c>
      <c r="HU734">
        <v>1.87643174259481</v>
      </c>
      <c r="HV734">
        <v>18.483797606621899</v>
      </c>
      <c r="HW734">
        <v>1.83644172604849</v>
      </c>
      <c r="HX734">
        <v>1.8764317425966801</v>
      </c>
      <c r="HY734">
        <v>1.83644172604843</v>
      </c>
      <c r="HZ734">
        <v>1.8764317425947701</v>
      </c>
      <c r="IA734">
        <v>0.37064657003841001</v>
      </c>
      <c r="IB734">
        <v>1.8764317425949899</v>
      </c>
      <c r="IC734">
        <v>1.83644172604846</v>
      </c>
      <c r="ID734">
        <v>0.30775328852977102</v>
      </c>
      <c r="IE734">
        <v>1.83644172606159</v>
      </c>
      <c r="IF734">
        <v>1.83644172604848</v>
      </c>
      <c r="IG734">
        <v>1.8764317425943</v>
      </c>
      <c r="IH734">
        <v>1.83644172604817</v>
      </c>
      <c r="II734">
        <v>1.83644172605735</v>
      </c>
      <c r="IJ734">
        <v>1.8364417260477599</v>
      </c>
      <c r="IK734">
        <v>1.8764317425955399</v>
      </c>
      <c r="IL734">
        <v>1.8364417260485499</v>
      </c>
      <c r="IM734">
        <v>33.809298107088601</v>
      </c>
      <c r="IN734">
        <v>1.8764317425949899</v>
      </c>
      <c r="IO734">
        <v>0.306703843390847</v>
      </c>
      <c r="IP734">
        <v>1.8764317425948001</v>
      </c>
      <c r="IQ734">
        <v>1.83644172604936</v>
      </c>
      <c r="IR734">
        <v>1.8364417260480601</v>
      </c>
      <c r="IS734">
        <v>1.87643174259372</v>
      </c>
      <c r="IT734">
        <v>6.4445076714709097</v>
      </c>
      <c r="IU734">
        <v>1.87643174259487</v>
      </c>
      <c r="IV734">
        <v>1.71816572413911</v>
      </c>
      <c r="IW734">
        <v>1.876431742574</v>
      </c>
      <c r="IX734">
        <v>1.83644172604851</v>
      </c>
      <c r="IY734">
        <v>0.370646570031472</v>
      </c>
      <c r="IZ734">
        <v>1.7181657236163601</v>
      </c>
      <c r="JA734">
        <v>1.8764317425949699</v>
      </c>
      <c r="JB734">
        <v>1.8364417260489101</v>
      </c>
      <c r="JC734">
        <v>5.4017092079769196</v>
      </c>
      <c r="JD734">
        <v>1.83644172604852</v>
      </c>
      <c r="JE734">
        <v>11.4825095849228</v>
      </c>
      <c r="JF734">
        <v>1.37028196538969</v>
      </c>
      <c r="JG734">
        <v>1.87643174259453</v>
      </c>
      <c r="JH734">
        <v>26.716929107320698</v>
      </c>
      <c r="JI734">
        <v>1.87643174259545</v>
      </c>
      <c r="JJ734">
        <v>1.8364417260222401</v>
      </c>
      <c r="JK734">
        <v>1.87643174259095</v>
      </c>
      <c r="JL734">
        <v>0.37064657003844198</v>
      </c>
      <c r="JM734">
        <v>1.8364417260486201</v>
      </c>
      <c r="JN734">
        <v>1.83644172604872</v>
      </c>
      <c r="JO734">
        <v>1.8364417260477599</v>
      </c>
      <c r="JP734">
        <v>0.37064657003863499</v>
      </c>
      <c r="JQ734">
        <v>1.8764317425951</v>
      </c>
      <c r="JR734">
        <v>1.8394726111364701</v>
      </c>
      <c r="JS734">
        <v>1.8364417260488699</v>
      </c>
      <c r="JT734">
        <v>1.8394726111536901</v>
      </c>
      <c r="JU734">
        <v>1.83644172604853</v>
      </c>
      <c r="JV734">
        <v>1.7181657241339201</v>
      </c>
      <c r="JW734">
        <v>1.71552112339979</v>
      </c>
      <c r="JX734">
        <v>0.37183490106436901</v>
      </c>
      <c r="JY734">
        <v>1.8364417260488699</v>
      </c>
      <c r="JZ734">
        <v>1.83644172604819</v>
      </c>
      <c r="KA734">
        <v>1.6986291357577801</v>
      </c>
      <c r="KB734">
        <v>1.8364417260467201</v>
      </c>
      <c r="KC734">
        <v>1.87643174259493</v>
      </c>
      <c r="KD734">
        <v>1.8764317425950301</v>
      </c>
      <c r="KE734">
        <v>1.8364417260135499</v>
      </c>
      <c r="KF734">
        <v>33.774208327755403</v>
      </c>
      <c r="KG734">
        <v>1.8364417260482999</v>
      </c>
      <c r="KH734">
        <v>1.8364417260483501</v>
      </c>
      <c r="KI734">
        <v>1.8364417260503001</v>
      </c>
      <c r="KJ734">
        <v>4.1396015821739001</v>
      </c>
      <c r="KK734">
        <v>1.83644172604846</v>
      </c>
      <c r="KL734">
        <v>1.83644172601846</v>
      </c>
      <c r="KM734">
        <v>1.8364417260485</v>
      </c>
      <c r="KN734">
        <v>1.8764317425947401</v>
      </c>
      <c r="KO734">
        <v>1.8364417260486401</v>
      </c>
      <c r="KP734">
        <v>1.83644172604822</v>
      </c>
      <c r="KQ734">
        <v>34.485195029123098</v>
      </c>
      <c r="KR734">
        <v>1.83644172604816</v>
      </c>
      <c r="KS734">
        <v>1.87643174259456</v>
      </c>
      <c r="KT734">
        <v>1.87643174259514</v>
      </c>
      <c r="KU734">
        <v>6.4368256521662097</v>
      </c>
      <c r="KV734">
        <v>0.38326129241893703</v>
      </c>
      <c r="KW734">
        <v>12.103380149755401</v>
      </c>
      <c r="KX734">
        <v>1.8364417260478401</v>
      </c>
      <c r="KY734">
        <v>1.8764317425947701</v>
      </c>
      <c r="KZ734">
        <v>1.83644172604153</v>
      </c>
      <c r="LA734">
        <v>1.8364417260455099</v>
      </c>
      <c r="LB734">
        <v>0.30784433454736299</v>
      </c>
      <c r="LC734">
        <v>1.8364417260502399</v>
      </c>
      <c r="LD734">
        <v>1.83644172604852</v>
      </c>
      <c r="LE734">
        <v>1.87643174259401</v>
      </c>
      <c r="LF734">
        <v>1.8764317425949999</v>
      </c>
      <c r="LG734">
        <v>1.8364417260483199</v>
      </c>
      <c r="LH734">
        <v>6.4445076714720697</v>
      </c>
      <c r="LI734">
        <v>1.83644172604846</v>
      </c>
      <c r="LJ734">
        <v>1.87643174259485</v>
      </c>
      <c r="LK734">
        <v>1.83644172604878</v>
      </c>
      <c r="LL734">
        <v>1.87643174259488</v>
      </c>
      <c r="LM734">
        <v>1.87643174259493</v>
      </c>
      <c r="LN734">
        <v>1.87643174258428</v>
      </c>
      <c r="LO734">
        <v>1.83644172604675</v>
      </c>
      <c r="LP734">
        <v>15.353465901178</v>
      </c>
      <c r="LQ734">
        <v>1.8394726111361299</v>
      </c>
      <c r="LR734">
        <v>1.8764317425947501</v>
      </c>
      <c r="LS734">
        <v>1.83644172604843</v>
      </c>
      <c r="LT734">
        <v>6.4368256521664602</v>
      </c>
      <c r="LU734">
        <v>1.8764317425947801</v>
      </c>
      <c r="LV734">
        <v>1.8364417260530399</v>
      </c>
      <c r="LW734">
        <v>1.83644172604842</v>
      </c>
      <c r="LX734">
        <v>1.8364417260493799</v>
      </c>
      <c r="LY734">
        <v>1.8764317425947801</v>
      </c>
      <c r="LZ734">
        <v>35.222295056170402</v>
      </c>
      <c r="MA734">
        <v>6.4445076714722198</v>
      </c>
      <c r="MB734">
        <v>1.8364417260482799</v>
      </c>
      <c r="MC734">
        <v>1.8364417260485599</v>
      </c>
      <c r="MD734">
        <v>1.8394726111363</v>
      </c>
      <c r="ME734">
        <v>1.8364417260485699</v>
      </c>
      <c r="MF734">
        <v>0</v>
      </c>
      <c r="MG734" s="1">
        <v>-1.1348134964373699E-13</v>
      </c>
      <c r="MH734">
        <v>0.37183490106453199</v>
      </c>
      <c r="MI734">
        <v>1.83644172604844</v>
      </c>
      <c r="MJ734">
        <v>0.38390421607924002</v>
      </c>
      <c r="MK734">
        <v>1.83644172604098</v>
      </c>
      <c r="ML734">
        <v>1.83644172604821</v>
      </c>
      <c r="MM734">
        <v>1.8364417260484001</v>
      </c>
      <c r="MN734">
        <v>1.8364417260494701</v>
      </c>
      <c r="MO734">
        <v>1.8764317425939701</v>
      </c>
      <c r="MP734">
        <v>1.87643174259464</v>
      </c>
      <c r="MQ734">
        <v>1.83644172604848</v>
      </c>
      <c r="MR734">
        <v>1.8364417260485999</v>
      </c>
      <c r="MS734">
        <v>1.8364417260485399</v>
      </c>
      <c r="MT734">
        <v>1.8764317425947701</v>
      </c>
      <c r="MU734">
        <v>1.83644172604848</v>
      </c>
      <c r="MV734">
        <v>1.8364417260485399</v>
      </c>
      <c r="MW734">
        <v>1.8364417260483401</v>
      </c>
      <c r="MX734">
        <v>1.8764317425949799</v>
      </c>
      <c r="MY734">
        <v>1.83947261113632</v>
      </c>
      <c r="MZ734">
        <v>1.83644172604848</v>
      </c>
      <c r="NA734">
        <v>10.8605629145416</v>
      </c>
      <c r="NB734">
        <v>1.87643174259487</v>
      </c>
      <c r="NC734">
        <v>0.37064657003811202</v>
      </c>
      <c r="ND734">
        <v>1.8764317425947501</v>
      </c>
      <c r="NE734">
        <v>1.3728835517398601</v>
      </c>
      <c r="NF734">
        <v>1.87643174259483</v>
      </c>
      <c r="NG734">
        <v>1.87643174259481</v>
      </c>
      <c r="NH734">
        <v>1.8364417260485499</v>
      </c>
      <c r="NI734">
        <v>38.644623801678797</v>
      </c>
      <c r="NJ734">
        <v>1.83644172605234</v>
      </c>
      <c r="NK734">
        <v>1.8364417260483901</v>
      </c>
      <c r="NL734">
        <v>1.8764317425944901</v>
      </c>
      <c r="NM734">
        <v>1.8364417260483501</v>
      </c>
      <c r="NN734">
        <v>1.8764317426006001</v>
      </c>
      <c r="NO734">
        <v>1.83947261113633</v>
      </c>
      <c r="NP734">
        <v>6.4445076714724099</v>
      </c>
      <c r="NQ734">
        <v>1.8364417260488799</v>
      </c>
      <c r="NR734">
        <v>1.83644172604733</v>
      </c>
      <c r="NS734">
        <v>32.128842290090397</v>
      </c>
      <c r="NT734">
        <v>1.8364417260430399</v>
      </c>
      <c r="NU734">
        <v>1.83644172603711</v>
      </c>
      <c r="NV734">
        <v>1.8364417260486801</v>
      </c>
      <c r="NW734">
        <v>1.8764317425950601</v>
      </c>
      <c r="NX734">
        <v>1.8364417260485799</v>
      </c>
      <c r="NY734">
        <v>1.8364417260693999</v>
      </c>
      <c r="NZ734">
        <v>1.83644172604878</v>
      </c>
      <c r="OA734">
        <v>0.30833875238417602</v>
      </c>
      <c r="OB734">
        <v>1.87643174259454</v>
      </c>
      <c r="OC734">
        <v>1.8764317425950101</v>
      </c>
      <c r="OD734">
        <v>1.8764317425949499</v>
      </c>
      <c r="OE734">
        <v>1.83644172604822</v>
      </c>
      <c r="OF734">
        <v>1.8764317425911801</v>
      </c>
      <c r="OG734">
        <v>1.83644172604853</v>
      </c>
      <c r="OH734">
        <v>1.8394726111363999</v>
      </c>
      <c r="OI734">
        <v>1.87643174259493</v>
      </c>
      <c r="OJ734">
        <v>10.8565429072267</v>
      </c>
      <c r="OK734">
        <v>1.83644172604852</v>
      </c>
      <c r="OL734" s="1">
        <v>-1.02286247740459E-14</v>
      </c>
      <c r="OM734">
        <v>1.87643174259516</v>
      </c>
      <c r="ON734">
        <v>1.8764317425947901</v>
      </c>
      <c r="OO734">
        <v>1.8394726111489299</v>
      </c>
      <c r="OP734">
        <v>1.8764317425950801</v>
      </c>
      <c r="OQ734">
        <v>1.6303025049753901</v>
      </c>
      <c r="OR734">
        <v>21.497108320581901</v>
      </c>
      <c r="OS734">
        <v>1.83644172604844</v>
      </c>
      <c r="OT734">
        <v>10.8565429072263</v>
      </c>
      <c r="OU734">
        <v>29.355370140999</v>
      </c>
      <c r="OV734">
        <v>1.8364417260490999</v>
      </c>
      <c r="OW734">
        <v>1.8364417260474</v>
      </c>
      <c r="OX734">
        <v>1.87643174259485</v>
      </c>
      <c r="OY734">
        <v>18.0464213267311</v>
      </c>
      <c r="OZ734">
        <v>1.8764317425947501</v>
      </c>
      <c r="PA734">
        <v>1.83644172604153</v>
      </c>
      <c r="PB734">
        <v>1.87643174259491</v>
      </c>
      <c r="PC734">
        <v>1.8764317426052699</v>
      </c>
      <c r="PD734">
        <v>1.8364417260557999</v>
      </c>
      <c r="PE734">
        <v>1.8364417260485899</v>
      </c>
      <c r="PF734">
        <v>1.8764317425950601</v>
      </c>
      <c r="PG734">
        <v>1.87643174259492</v>
      </c>
      <c r="PH734">
        <v>1.83644172604733</v>
      </c>
      <c r="PI734">
        <v>1.83644172604902</v>
      </c>
      <c r="PJ734">
        <v>1.87643174259482</v>
      </c>
      <c r="PK734">
        <v>1.8764317425935899</v>
      </c>
      <c r="PL734">
        <v>6.4445076714719303</v>
      </c>
      <c r="PM734">
        <v>6.4368256521664602</v>
      </c>
      <c r="PN734">
        <v>1.87643174259484</v>
      </c>
      <c r="PO734">
        <v>1.8364417260483901</v>
      </c>
      <c r="PP734">
        <v>1.8764317425947801</v>
      </c>
      <c r="PQ734">
        <v>1.8764317425877499</v>
      </c>
      <c r="PR734">
        <v>27.8319681868442</v>
      </c>
      <c r="PS734">
        <v>1.83644172604762</v>
      </c>
      <c r="PT734">
        <v>1.87643174259398</v>
      </c>
      <c r="PU734">
        <v>1.83644172604575</v>
      </c>
      <c r="PV734">
        <v>1.8364417260630499</v>
      </c>
      <c r="PW734">
        <v>1.8764317425947401</v>
      </c>
      <c r="PX734">
        <v>1.83644172604846</v>
      </c>
      <c r="PY734">
        <v>1.87643174259512</v>
      </c>
      <c r="PZ734">
        <v>4.9726135427931801</v>
      </c>
      <c r="QA734">
        <v>1.8364417260482999</v>
      </c>
      <c r="QB734">
        <v>1.8764317425946</v>
      </c>
      <c r="QC734">
        <v>1.8764317425948001</v>
      </c>
      <c r="QD734">
        <v>1.8364417260574699</v>
      </c>
      <c r="QE734">
        <v>1.8764317425949899</v>
      </c>
      <c r="QF734">
        <v>1.87643174259458</v>
      </c>
      <c r="QG734">
        <v>1.83644172604819</v>
      </c>
      <c r="QH734">
        <v>1.8364417260480801</v>
      </c>
      <c r="QI734">
        <v>0.306729994769249</v>
      </c>
      <c r="QJ734">
        <v>1.8764317425975401</v>
      </c>
      <c r="QK734">
        <v>1.83644172603596</v>
      </c>
      <c r="QL734">
        <v>1.8764317425980399</v>
      </c>
      <c r="QM734">
        <v>16.782906940089902</v>
      </c>
      <c r="QN734">
        <v>1.8764317425974499</v>
      </c>
      <c r="QO734">
        <v>1.83644172604872</v>
      </c>
      <c r="QP734">
        <v>1.8364417260485</v>
      </c>
      <c r="QQ734">
        <v>1.8764317425946999</v>
      </c>
      <c r="QR734">
        <v>1.8364417260591399</v>
      </c>
      <c r="QS734">
        <v>1.83644172604787</v>
      </c>
      <c r="QT734">
        <v>18.243083905723498</v>
      </c>
      <c r="QU734">
        <v>1.8764317425949499</v>
      </c>
      <c r="SG734">
        <f>COUNTIF(B734:SF734,"&gt;0.1")</f>
        <v>456</v>
      </c>
    </row>
    <row r="735" spans="1:501" x14ac:dyDescent="0.2">
      <c r="A735" t="s">
        <v>801</v>
      </c>
      <c r="B735">
        <v>0.37183490106518202</v>
      </c>
      <c r="C735">
        <v>1.8364417260487</v>
      </c>
      <c r="D735">
        <v>1.8764317425949</v>
      </c>
      <c r="E735">
        <v>1.8364417260482899</v>
      </c>
      <c r="F735">
        <v>1.8364417260480199</v>
      </c>
      <c r="G735">
        <v>1.8764317425948001</v>
      </c>
      <c r="H735">
        <v>1.8364417260482699</v>
      </c>
      <c r="I735">
        <v>1.8764317425947199</v>
      </c>
      <c r="J735">
        <v>1.8764317425947701</v>
      </c>
      <c r="K735">
        <v>0.371834901064658</v>
      </c>
      <c r="L735">
        <v>1.8364417260480099</v>
      </c>
      <c r="M735">
        <v>1.8764317425946999</v>
      </c>
      <c r="N735">
        <v>1.8364417260472701</v>
      </c>
      <c r="O735">
        <v>1.87643174259489</v>
      </c>
      <c r="P735">
        <v>1.8364417260483299</v>
      </c>
      <c r="Q735">
        <v>1.8364417260483801</v>
      </c>
      <c r="R735">
        <v>1.8764317425946999</v>
      </c>
      <c r="S735">
        <v>1.8364417260485699</v>
      </c>
      <c r="T735">
        <v>10.8565429072263</v>
      </c>
      <c r="U735">
        <v>1.8364417260486099</v>
      </c>
      <c r="V735">
        <v>1.8764317425950401</v>
      </c>
      <c r="W735">
        <v>1.8364417260483701</v>
      </c>
      <c r="X735">
        <v>1.8764317425885999</v>
      </c>
      <c r="Y735">
        <v>1.8764317425950801</v>
      </c>
      <c r="Z735">
        <v>1.8764317425947501</v>
      </c>
      <c r="AA735">
        <v>0.38487849443118499</v>
      </c>
      <c r="AB735">
        <v>1.8364417260483199</v>
      </c>
      <c r="AC735">
        <v>1.8364417260485499</v>
      </c>
      <c r="AD735">
        <v>0.37064657003866702</v>
      </c>
      <c r="AE735">
        <v>13.2728928169811</v>
      </c>
      <c r="AF735">
        <v>1.8764317425949899</v>
      </c>
      <c r="AG735">
        <v>1.83644172604844</v>
      </c>
      <c r="AH735">
        <v>1.8364417260482</v>
      </c>
      <c r="AI735">
        <v>6.4368256521848197</v>
      </c>
      <c r="AJ735">
        <v>1.8764317425945201</v>
      </c>
      <c r="AK735">
        <v>0.37183490106446598</v>
      </c>
      <c r="AL735">
        <v>1.8764317425949</v>
      </c>
      <c r="AM735">
        <v>1.8364417260484001</v>
      </c>
      <c r="AN735">
        <v>6.3109205029089299</v>
      </c>
      <c r="AO735">
        <v>1.87643174259481</v>
      </c>
      <c r="AP735">
        <v>1.8364417260483501</v>
      </c>
      <c r="AQ735">
        <v>1.8364417260483901</v>
      </c>
      <c r="AR735">
        <v>1.83644172604842</v>
      </c>
      <c r="AS735">
        <v>1.83644172604843</v>
      </c>
      <c r="AT735">
        <v>1.83644172604932</v>
      </c>
      <c r="AU735">
        <v>6.4445076714710101</v>
      </c>
      <c r="AV735">
        <v>5.65592101260959</v>
      </c>
      <c r="AW735">
        <v>0.37064657003859702</v>
      </c>
      <c r="AX735">
        <v>1.8364417260485499</v>
      </c>
      <c r="AY735">
        <v>1.83644172604848</v>
      </c>
      <c r="AZ735">
        <v>1.87643174259487</v>
      </c>
      <c r="BA735">
        <v>1.8364417260486201</v>
      </c>
      <c r="BB735">
        <v>1.8364417260480499</v>
      </c>
      <c r="BC735">
        <v>1.87643174259486</v>
      </c>
      <c r="BD735">
        <v>1.8764317426050701</v>
      </c>
      <c r="BE735">
        <v>11.482295768669999</v>
      </c>
      <c r="BF735">
        <v>1.8364417260485899</v>
      </c>
      <c r="BG735">
        <v>1.8364417260483601</v>
      </c>
      <c r="BH735">
        <v>1.8364417260483401</v>
      </c>
      <c r="BI735">
        <v>1.83644172604763</v>
      </c>
      <c r="BJ735">
        <v>1.8394726111361901</v>
      </c>
      <c r="BK735">
        <v>1.83644172604852</v>
      </c>
      <c r="BL735">
        <v>0.37064657003857299</v>
      </c>
      <c r="BM735">
        <v>1.83644172604846</v>
      </c>
      <c r="BN735">
        <v>1.83644172604825</v>
      </c>
      <c r="BO735">
        <v>1.8764317425947401</v>
      </c>
      <c r="BP735">
        <v>1.83644172604822</v>
      </c>
      <c r="BQ735">
        <v>1.83644172570201</v>
      </c>
      <c r="BR735">
        <v>1.87643174259457</v>
      </c>
      <c r="BS735">
        <v>10.856542907228</v>
      </c>
      <c r="BT735">
        <v>1.8364417260485899</v>
      </c>
      <c r="BU735">
        <v>1.8764317425950101</v>
      </c>
      <c r="BV735">
        <v>0.30782042370171098</v>
      </c>
      <c r="BW735">
        <v>1.8364417260482699</v>
      </c>
      <c r="BX735">
        <v>1.87643174259488</v>
      </c>
      <c r="BY735">
        <v>1.8364417260483901</v>
      </c>
      <c r="BZ735">
        <v>1.8364417260485399</v>
      </c>
      <c r="CA735">
        <v>1.8364417260491299</v>
      </c>
      <c r="CB735">
        <v>25.8404770175589</v>
      </c>
      <c r="CC735">
        <v>1.8364417260483099</v>
      </c>
      <c r="CD735">
        <v>1.8364417260485499</v>
      </c>
      <c r="CE735">
        <v>0.37064657003832702</v>
      </c>
      <c r="CF735">
        <v>1.87643174259484</v>
      </c>
      <c r="CG735">
        <v>1.8764317425949499</v>
      </c>
      <c r="CH735">
        <v>1.8364417260485899</v>
      </c>
      <c r="CI735">
        <v>1.83644172604846</v>
      </c>
      <c r="CJ735">
        <v>1.8364417260485</v>
      </c>
      <c r="CK735">
        <v>17.962084234805999</v>
      </c>
      <c r="CL735">
        <v>1.8764317425947601</v>
      </c>
      <c r="CM735">
        <v>29.394450732983</v>
      </c>
      <c r="CN735">
        <v>1.8364417260488699</v>
      </c>
      <c r="CO735">
        <v>1.83644172604909</v>
      </c>
      <c r="CP735">
        <v>1.8364417260485599</v>
      </c>
      <c r="CQ735">
        <v>1.8364417260505499</v>
      </c>
      <c r="CR735">
        <v>1.8364417260488</v>
      </c>
      <c r="CS735">
        <v>1.87643174259487</v>
      </c>
      <c r="CT735">
        <v>12.103380149755299</v>
      </c>
      <c r="CU735">
        <v>1.88409476311839</v>
      </c>
      <c r="CV735">
        <v>1.83644172604849</v>
      </c>
      <c r="CW735">
        <v>1.8364417260485599</v>
      </c>
      <c r="CX735">
        <v>1.87643174259489</v>
      </c>
      <c r="CY735">
        <v>1.87643174259484</v>
      </c>
      <c r="CZ735">
        <v>1.83644172604822</v>
      </c>
      <c r="DA735">
        <v>1.8764317425949499</v>
      </c>
      <c r="DB735">
        <v>1.8364417260486301</v>
      </c>
      <c r="DC735">
        <v>1.8364417260485699</v>
      </c>
      <c r="DD735">
        <v>1.8364417260485</v>
      </c>
      <c r="DE735">
        <v>1.8364417260486099</v>
      </c>
      <c r="DF735">
        <v>1.83644172604849</v>
      </c>
      <c r="DG735">
        <v>1.83644172604845</v>
      </c>
      <c r="DH735">
        <v>1.8364417260485999</v>
      </c>
      <c r="DI735">
        <v>1.8364417260483401</v>
      </c>
      <c r="DJ735">
        <v>1.83644172604875</v>
      </c>
      <c r="DK735">
        <v>6.7956094015214603</v>
      </c>
      <c r="DL735">
        <v>1.8364417260483701</v>
      </c>
      <c r="DM735">
        <v>1.87643174259481</v>
      </c>
      <c r="DN735">
        <v>0.37064657005631302</v>
      </c>
      <c r="DO735">
        <v>1.8364417260485399</v>
      </c>
      <c r="DP735">
        <v>20.8397579988575</v>
      </c>
      <c r="DQ735">
        <v>1.8364417260489101</v>
      </c>
      <c r="DR735">
        <v>1.87643174259486</v>
      </c>
      <c r="DS735">
        <v>1.8364417260483501</v>
      </c>
      <c r="DT735">
        <v>1.8764317425949899</v>
      </c>
      <c r="DU735">
        <v>1.83644172604848</v>
      </c>
      <c r="DV735">
        <v>1.83644172607068</v>
      </c>
      <c r="DW735">
        <v>0.37183490106440398</v>
      </c>
      <c r="DX735">
        <v>6.44450767147221</v>
      </c>
      <c r="DY735">
        <v>6.43682565216639</v>
      </c>
      <c r="DZ735">
        <v>1.8764317425948001</v>
      </c>
      <c r="EA735">
        <v>1.83644172605102</v>
      </c>
      <c r="EB735">
        <v>1.83947261113634</v>
      </c>
      <c r="EC735">
        <v>0.38268419023289202</v>
      </c>
      <c r="ED735">
        <v>1.87643174259484</v>
      </c>
      <c r="EE735">
        <v>1.83644172604847</v>
      </c>
      <c r="EF735">
        <v>1.87643174259542</v>
      </c>
      <c r="EG735">
        <v>0.38326129241839202</v>
      </c>
      <c r="EH735">
        <v>1.8364417260488399</v>
      </c>
      <c r="EI735">
        <v>1.8437809637515601</v>
      </c>
      <c r="EJ735">
        <v>10.864215291965101</v>
      </c>
      <c r="EK735">
        <v>35.222295055213102</v>
      </c>
      <c r="EL735">
        <v>1.7494077087425901</v>
      </c>
      <c r="EM735">
        <v>1.8364417260483601</v>
      </c>
      <c r="EN735">
        <v>1.8364417260485</v>
      </c>
      <c r="EO735">
        <v>1.8364417260447199</v>
      </c>
      <c r="EP735">
        <v>1.83644172604843</v>
      </c>
      <c r="EQ735">
        <v>1.8394726111361701</v>
      </c>
      <c r="ER735">
        <v>1.8364417260485599</v>
      </c>
      <c r="ES735">
        <v>1.8364417260485899</v>
      </c>
      <c r="ET735">
        <v>1.83644172604927</v>
      </c>
      <c r="EU735">
        <v>1.87643174259491</v>
      </c>
      <c r="EV735">
        <v>1.8764317425947701</v>
      </c>
      <c r="EW735">
        <v>28.295169626091401</v>
      </c>
      <c r="EX735">
        <v>1.83644172604847</v>
      </c>
      <c r="EY735">
        <v>6.4445076714721896</v>
      </c>
      <c r="EZ735">
        <v>1.8364417260484101</v>
      </c>
      <c r="FA735">
        <v>1.8764317425955901</v>
      </c>
      <c r="FB735">
        <v>1.83644172604903</v>
      </c>
      <c r="FC735">
        <v>1.83644172604877</v>
      </c>
      <c r="FD735">
        <v>1.8437809637515901</v>
      </c>
      <c r="FE735">
        <v>1.87643174259483</v>
      </c>
      <c r="FF735">
        <v>1.83644172604843</v>
      </c>
      <c r="FG735">
        <v>6.4445076714720804</v>
      </c>
      <c r="FH735">
        <v>1.8364417260477299</v>
      </c>
      <c r="FI735">
        <v>1.83644172604851</v>
      </c>
      <c r="FJ735">
        <v>1.8364417260487</v>
      </c>
      <c r="FK735">
        <v>1.8364417260483501</v>
      </c>
      <c r="FL735">
        <v>1.8764317425949899</v>
      </c>
      <c r="FM735">
        <v>1.8764317425947299</v>
      </c>
      <c r="FN735">
        <v>6.4445076714713698</v>
      </c>
      <c r="FO735">
        <v>45.682160271085003</v>
      </c>
      <c r="FP735">
        <v>1.87643174259462</v>
      </c>
      <c r="FQ735">
        <v>1.83644172604762</v>
      </c>
      <c r="FR735">
        <v>1.8364417260483801</v>
      </c>
      <c r="FS735">
        <v>1.84378096375141</v>
      </c>
      <c r="FT735">
        <v>1.8364417260483901</v>
      </c>
      <c r="FU735">
        <v>1.8364417260531201</v>
      </c>
      <c r="FV735">
        <v>1.8364417260485499</v>
      </c>
      <c r="FW735">
        <v>1.8764317426027199</v>
      </c>
      <c r="FX735">
        <v>1.83644172604847</v>
      </c>
      <c r="FY735">
        <v>1.8364417260483601</v>
      </c>
      <c r="FZ735">
        <v>1.83644172564589</v>
      </c>
      <c r="GA735">
        <v>1.87643174259488</v>
      </c>
      <c r="GB735">
        <v>1.8364417260483199</v>
      </c>
      <c r="GC735">
        <v>1.8764317425947299</v>
      </c>
      <c r="GD735">
        <v>1.87643174259486</v>
      </c>
      <c r="GE735">
        <v>1.8764317425911099</v>
      </c>
      <c r="GF735">
        <v>1.8364417260483099</v>
      </c>
      <c r="GG735">
        <v>1.8364417260486401</v>
      </c>
      <c r="GH735">
        <v>6.4368256521662</v>
      </c>
      <c r="GI735">
        <v>1.8764317425877299</v>
      </c>
      <c r="GJ735">
        <v>1.8364417260485399</v>
      </c>
      <c r="GK735">
        <v>1.8364417260486801</v>
      </c>
      <c r="GL735">
        <v>1.83644172604789</v>
      </c>
      <c r="GM735">
        <v>1.8364417260483801</v>
      </c>
      <c r="GN735">
        <v>1.83644172604849</v>
      </c>
      <c r="GO735">
        <v>1.83644172604844</v>
      </c>
      <c r="GP735">
        <v>1.87643174259455</v>
      </c>
      <c r="GQ735">
        <v>1.8364417260482999</v>
      </c>
      <c r="GR735">
        <v>1.8364417260492101</v>
      </c>
      <c r="GS735">
        <v>1.8364417260486201</v>
      </c>
      <c r="GT735">
        <v>1.8364417260483299</v>
      </c>
      <c r="GU735">
        <v>1.87643174259482</v>
      </c>
      <c r="GV735">
        <v>1.8764317425950801</v>
      </c>
      <c r="GW735">
        <v>1.83644172604843</v>
      </c>
      <c r="GX735">
        <v>1.8364417260481101</v>
      </c>
      <c r="GY735">
        <v>1.8364417260482599</v>
      </c>
      <c r="GZ735">
        <v>1.8764317425947701</v>
      </c>
      <c r="HA735">
        <v>1.8364417260485499</v>
      </c>
      <c r="HB735">
        <v>6.4368256521665801</v>
      </c>
      <c r="HC735">
        <v>1.87643174259489</v>
      </c>
      <c r="HD735">
        <v>1.83644172604843</v>
      </c>
      <c r="HE735">
        <v>1.83644172604848</v>
      </c>
      <c r="HF735">
        <v>1.8364417260486501</v>
      </c>
      <c r="HG735">
        <v>1.83644172604261</v>
      </c>
      <c r="HH735">
        <v>1.8364417260480701</v>
      </c>
      <c r="HI735">
        <v>1.83644172604873</v>
      </c>
      <c r="HJ735">
        <v>1.8364417260446699</v>
      </c>
      <c r="HK735">
        <v>1.83644172604821</v>
      </c>
      <c r="HL735">
        <v>6.4445076714723601</v>
      </c>
      <c r="HM735">
        <v>1.83644172604825</v>
      </c>
      <c r="HN735">
        <v>18.484556865231198</v>
      </c>
      <c r="HO735">
        <v>1.8364417260482</v>
      </c>
      <c r="HP735">
        <v>1.8764317425947801</v>
      </c>
      <c r="HQ735">
        <v>1.83644172604849</v>
      </c>
      <c r="HR735">
        <v>1.8764317425947501</v>
      </c>
      <c r="HS735">
        <v>0.37064657003840301</v>
      </c>
      <c r="HT735">
        <v>1.87643174259457</v>
      </c>
      <c r="HU735">
        <v>1.8364417260484001</v>
      </c>
      <c r="HV735">
        <v>0.30775328852974199</v>
      </c>
      <c r="HW735">
        <v>1.83644172604852</v>
      </c>
      <c r="HX735">
        <v>1.8364417260483501</v>
      </c>
      <c r="HY735">
        <v>1.87643174259482</v>
      </c>
      <c r="HZ735">
        <v>1.8364417260485699</v>
      </c>
      <c r="IA735">
        <v>1.83644172604908</v>
      </c>
      <c r="IB735">
        <v>1.83644172604853</v>
      </c>
      <c r="IC735">
        <v>1.87643174259484</v>
      </c>
      <c r="ID735">
        <v>1.83644172604869</v>
      </c>
      <c r="IE735">
        <v>33.810301167857503</v>
      </c>
      <c r="IF735">
        <v>1.8764317425950701</v>
      </c>
      <c r="IG735">
        <v>0.30670384339993101</v>
      </c>
      <c r="IH735">
        <v>1.8764317425952901</v>
      </c>
      <c r="II735">
        <v>1.8364417260486099</v>
      </c>
      <c r="IJ735">
        <v>1.83644172604845</v>
      </c>
      <c r="IK735">
        <v>1.87643174259372</v>
      </c>
      <c r="IL735">
        <v>6.4445076714722402</v>
      </c>
      <c r="IM735">
        <v>1.87643174259493</v>
      </c>
      <c r="IN735">
        <v>1.8764317425947601</v>
      </c>
      <c r="IO735">
        <v>1.8468361429273601</v>
      </c>
      <c r="IP735">
        <v>1.87643174259487</v>
      </c>
      <c r="IQ735">
        <v>1.8364417260505399</v>
      </c>
      <c r="IR735">
        <v>1.87643174259487</v>
      </c>
      <c r="IS735">
        <v>0.370646570038281</v>
      </c>
      <c r="IT735">
        <v>1.84683614292749</v>
      </c>
      <c r="IU735">
        <v>1.8764317425949599</v>
      </c>
      <c r="IV735">
        <v>5.4017092079766797</v>
      </c>
      <c r="IW735">
        <v>1.83644172604842</v>
      </c>
      <c r="IX735">
        <v>11.4832088772991</v>
      </c>
      <c r="IY735">
        <v>1.8764317425944801</v>
      </c>
      <c r="IZ735">
        <v>26.718890713654201</v>
      </c>
      <c r="JA735">
        <v>1.8764317425950301</v>
      </c>
      <c r="JB735">
        <v>1.83644172604815</v>
      </c>
      <c r="JC735">
        <v>1.83644172604872</v>
      </c>
      <c r="JD735">
        <v>1.8364417260486701</v>
      </c>
      <c r="JE735">
        <v>1.8764317425946899</v>
      </c>
      <c r="JF735">
        <v>0.37064657003850299</v>
      </c>
      <c r="JG735">
        <v>1.83644172604786</v>
      </c>
      <c r="JH735">
        <v>1.83644172604846</v>
      </c>
      <c r="JI735">
        <v>1.83644172604879</v>
      </c>
      <c r="JJ735">
        <v>1.83644172604844</v>
      </c>
      <c r="JK735">
        <v>1.83644172604849</v>
      </c>
      <c r="JL735">
        <v>0.37064657003847501</v>
      </c>
      <c r="JM735">
        <v>1.8764317425947199</v>
      </c>
      <c r="JN735">
        <v>1.8394726111364801</v>
      </c>
      <c r="JO735">
        <v>1.8364417260485799</v>
      </c>
      <c r="JP735">
        <v>1.8394726111364299</v>
      </c>
      <c r="JQ735">
        <v>1.83644172604849</v>
      </c>
      <c r="JR735">
        <v>1.8468361429276401</v>
      </c>
      <c r="JS735">
        <v>1.84378096375143</v>
      </c>
      <c r="JT735">
        <v>0.37183490106447598</v>
      </c>
      <c r="JU735">
        <v>1.83644172604852</v>
      </c>
      <c r="JV735">
        <v>1.83644172604853</v>
      </c>
      <c r="JW735">
        <v>1.69862913575848</v>
      </c>
      <c r="JX735">
        <v>1.8364417260482999</v>
      </c>
      <c r="JY735">
        <v>1.8764317425949399</v>
      </c>
      <c r="JZ735">
        <v>1.87643174259431</v>
      </c>
      <c r="KA735">
        <v>1.8364417260480701</v>
      </c>
      <c r="KB735">
        <v>33.7758727067419</v>
      </c>
      <c r="KC735">
        <v>1.83644172604909</v>
      </c>
      <c r="KD735">
        <v>1.8364417260516801</v>
      </c>
      <c r="KE735">
        <v>1.8364417260483901</v>
      </c>
      <c r="KF735">
        <v>4.1396015822091101</v>
      </c>
      <c r="KG735">
        <v>1.8364417260486099</v>
      </c>
      <c r="KH735">
        <v>1.83644172604818</v>
      </c>
      <c r="KI735">
        <v>1.83644172604876</v>
      </c>
      <c r="KJ735">
        <v>1.8364417260482599</v>
      </c>
      <c r="KK735">
        <v>34.488122881166198</v>
      </c>
      <c r="KL735">
        <v>1.83644172605047</v>
      </c>
      <c r="KM735">
        <v>1.8764317425948001</v>
      </c>
      <c r="KN735">
        <v>1.8764317425949599</v>
      </c>
      <c r="KO735">
        <v>6.4368256521665401</v>
      </c>
      <c r="KP735">
        <v>0.38326129241825502</v>
      </c>
      <c r="KQ735">
        <v>12.1033801497556</v>
      </c>
      <c r="KR735">
        <v>1.8364417260478501</v>
      </c>
      <c r="KS735">
        <v>1.8364417260483701</v>
      </c>
      <c r="KT735">
        <v>1.87643174259483</v>
      </c>
      <c r="KU735">
        <v>1.8364417260489101</v>
      </c>
      <c r="KV735">
        <v>1.8364417260485799</v>
      </c>
      <c r="KW735">
        <v>0.30784433454724303</v>
      </c>
      <c r="KX735">
        <v>1.8364417260486201</v>
      </c>
      <c r="KY735">
        <v>1.8364417260485699</v>
      </c>
      <c r="KZ735">
        <v>1.8364417260485</v>
      </c>
      <c r="LA735">
        <v>1.87643174259489</v>
      </c>
      <c r="LB735">
        <v>1.8364417260483801</v>
      </c>
      <c r="LC735">
        <v>1.8764317425949399</v>
      </c>
      <c r="LD735">
        <v>1.8364417260485999</v>
      </c>
      <c r="LE735">
        <v>6.4445076714721203</v>
      </c>
      <c r="LF735">
        <v>1.8764317425935</v>
      </c>
      <c r="LG735">
        <v>1.87643174259491</v>
      </c>
      <c r="LH735">
        <v>1.8764317425950201</v>
      </c>
      <c r="LI735">
        <v>1.8364417260486401</v>
      </c>
      <c r="LJ735">
        <v>15.357682152081701</v>
      </c>
      <c r="LK735">
        <v>1.83947261113634</v>
      </c>
      <c r="LL735">
        <v>1.8764317425947199</v>
      </c>
      <c r="LM735">
        <v>1.8364417260483901</v>
      </c>
      <c r="LN735">
        <v>6.4368256521667302</v>
      </c>
      <c r="LO735">
        <v>1.87643174259481</v>
      </c>
      <c r="LP735">
        <v>1.83644172604825</v>
      </c>
      <c r="LQ735">
        <v>1.83644172604821</v>
      </c>
      <c r="LR735">
        <v>1.83644172604814</v>
      </c>
      <c r="LS735">
        <v>1.8764317425947801</v>
      </c>
      <c r="LT735">
        <v>35.222295055213301</v>
      </c>
      <c r="LU735">
        <v>6.4445076714711904</v>
      </c>
      <c r="LV735">
        <v>1.8364417260483701</v>
      </c>
      <c r="LW735">
        <v>1.83644172604844</v>
      </c>
      <c r="LX735">
        <v>1.87643174259491</v>
      </c>
      <c r="LY735">
        <v>1.83947261113607</v>
      </c>
      <c r="LZ735">
        <v>1.8364417260485599</v>
      </c>
      <c r="MA735">
        <v>1.87643174259463</v>
      </c>
      <c r="MB735">
        <v>1.83644172604992</v>
      </c>
      <c r="MC735">
        <v>0.37183490106493899</v>
      </c>
      <c r="MD735">
        <v>1.83644172605485</v>
      </c>
      <c r="ME735">
        <v>0.38390421607907699</v>
      </c>
      <c r="MF735">
        <v>1.83644172605046</v>
      </c>
      <c r="MG735">
        <v>1.83644172604848</v>
      </c>
      <c r="MH735">
        <v>1.83644172604843</v>
      </c>
      <c r="MI735">
        <v>1.87643174259493</v>
      </c>
      <c r="MJ735">
        <v>1.8764317425944601</v>
      </c>
      <c r="MK735">
        <v>1.83644172604846</v>
      </c>
      <c r="ML735">
        <v>1.8364417260489301</v>
      </c>
      <c r="MM735">
        <v>1.8364417260486201</v>
      </c>
      <c r="MN735">
        <v>1.87643174259482</v>
      </c>
      <c r="MO735">
        <v>1.83644172604846</v>
      </c>
      <c r="MP735">
        <v>1.8364417260486801</v>
      </c>
      <c r="MQ735">
        <v>1.87643174259482</v>
      </c>
      <c r="MR735">
        <v>1.8394726111363799</v>
      </c>
      <c r="MS735">
        <v>10.8605629145419</v>
      </c>
      <c r="MT735">
        <v>1.87643174259511</v>
      </c>
      <c r="MU735">
        <v>0.37064657003860502</v>
      </c>
      <c r="MV735">
        <v>1.8764317425925801</v>
      </c>
      <c r="MW735">
        <v>1.83644172604845</v>
      </c>
      <c r="MX735">
        <v>1.8364417260847301</v>
      </c>
      <c r="MY735">
        <v>1.8764317425948001</v>
      </c>
      <c r="MZ735">
        <v>1.8364417260482899</v>
      </c>
      <c r="NA735">
        <v>1.8364417260485999</v>
      </c>
      <c r="NB735">
        <v>1.8364417260482999</v>
      </c>
      <c r="NC735">
        <v>38.647337491193703</v>
      </c>
      <c r="ND735">
        <v>1.8364417260486201</v>
      </c>
      <c r="NE735">
        <v>1.8364417260481301</v>
      </c>
      <c r="NF735">
        <v>1.8364417260488199</v>
      </c>
      <c r="NG735">
        <v>1.87643174259435</v>
      </c>
      <c r="NH735">
        <v>1.8394726111470201</v>
      </c>
      <c r="NI735">
        <v>6.4445076714730396</v>
      </c>
      <c r="NJ735">
        <v>1.8364417260483299</v>
      </c>
      <c r="NK735">
        <v>1.8364417260485599</v>
      </c>
      <c r="NL735">
        <v>32.128860782943697</v>
      </c>
      <c r="NM735">
        <v>1.83644172604871</v>
      </c>
      <c r="NN735">
        <v>1.8364417260483901</v>
      </c>
      <c r="NO735">
        <v>1.87643174259482</v>
      </c>
      <c r="NP735">
        <v>1.83644172604842</v>
      </c>
      <c r="NQ735">
        <v>1.8364417260484101</v>
      </c>
      <c r="NR735">
        <v>1.8364417260479799</v>
      </c>
      <c r="NS735">
        <v>1.8364417260233701</v>
      </c>
      <c r="NT735">
        <v>1.83644172604825</v>
      </c>
      <c r="NU735">
        <v>0.30833875238486302</v>
      </c>
      <c r="NV735">
        <v>1.8764317425928501</v>
      </c>
      <c r="NW735">
        <v>1.8764317425950601</v>
      </c>
      <c r="NX735">
        <v>1.8764317425948001</v>
      </c>
      <c r="NY735">
        <v>1.8364417260481201</v>
      </c>
      <c r="NZ735">
        <v>1.8394726111362101</v>
      </c>
      <c r="OA735">
        <v>1.87643174259491</v>
      </c>
      <c r="OB735">
        <v>10.8565429072268</v>
      </c>
      <c r="OC735">
        <v>1.83644172604848</v>
      </c>
      <c r="OD735">
        <v>1.83644172604851</v>
      </c>
      <c r="OE735">
        <v>1.87643174259487</v>
      </c>
      <c r="OF735">
        <v>1.87643174259462</v>
      </c>
      <c r="OG735">
        <v>1.83644172604817</v>
      </c>
      <c r="OH735">
        <v>1.8394726111358599</v>
      </c>
      <c r="OI735">
        <v>1.8764317425947901</v>
      </c>
      <c r="OJ735">
        <v>1.83644172606571</v>
      </c>
      <c r="OK735">
        <v>1.63035273251061</v>
      </c>
      <c r="OL735">
        <v>21.4978852259066</v>
      </c>
      <c r="OM735">
        <v>1.8364417260478301</v>
      </c>
      <c r="ON735">
        <v>1.8764317425947701</v>
      </c>
      <c r="OO735">
        <v>10.8565429072263</v>
      </c>
      <c r="OP735">
        <v>29.356370330341399</v>
      </c>
      <c r="OQ735">
        <v>1.83644172604823</v>
      </c>
      <c r="OR735">
        <v>1.8364417260487</v>
      </c>
      <c r="OS735">
        <v>18.0464942480132</v>
      </c>
      <c r="OT735">
        <v>1.8764317425946599</v>
      </c>
      <c r="OU735">
        <v>1.87643174259484</v>
      </c>
      <c r="OV735">
        <v>1.87643174259482</v>
      </c>
      <c r="OW735">
        <v>1.8364417260483099</v>
      </c>
      <c r="OX735">
        <v>1.8364417260488499</v>
      </c>
      <c r="OY735">
        <v>1.8764317425944399</v>
      </c>
      <c r="OZ735">
        <v>1.8364417260484001</v>
      </c>
      <c r="PA735">
        <v>1.83644172604842</v>
      </c>
      <c r="PB735">
        <v>1.8364417260489401</v>
      </c>
      <c r="PC735">
        <v>1.8764317425947299</v>
      </c>
      <c r="PD735">
        <v>1.87643174259464</v>
      </c>
      <c r="PE735">
        <v>6.4445076714721603</v>
      </c>
      <c r="PF735">
        <v>6.4368256521663199</v>
      </c>
      <c r="PG735">
        <v>1.8764317426198001</v>
      </c>
      <c r="PH735">
        <v>1.83644172604905</v>
      </c>
      <c r="PI735">
        <v>1.8364417260482899</v>
      </c>
      <c r="PJ735">
        <v>1.87643174259485</v>
      </c>
      <c r="PK735">
        <v>1.87643174259487</v>
      </c>
      <c r="PL735">
        <v>27.833587493588599</v>
      </c>
      <c r="PM735">
        <v>1.8364417260488799</v>
      </c>
      <c r="PN735">
        <v>1.8764317425949399</v>
      </c>
      <c r="PO735">
        <v>1.8364417260483401</v>
      </c>
      <c r="PP735">
        <v>1.87643174259484</v>
      </c>
      <c r="PQ735">
        <v>1.87643174259453</v>
      </c>
      <c r="PR735">
        <v>1.8764317425946999</v>
      </c>
      <c r="PS735">
        <v>4.9726135427929803</v>
      </c>
      <c r="PT735">
        <v>1.83644172604816</v>
      </c>
      <c r="PU735">
        <v>1.87643174259463</v>
      </c>
      <c r="PV735">
        <v>1.8364417260467101</v>
      </c>
      <c r="PW735">
        <v>1.8764317425947701</v>
      </c>
      <c r="PX735">
        <v>1.87643174259493</v>
      </c>
      <c r="PY735">
        <v>1.8364417260485899</v>
      </c>
      <c r="PZ735">
        <v>1.8364417260478501</v>
      </c>
      <c r="QA735">
        <v>0.30672999476924201</v>
      </c>
      <c r="QB735">
        <v>1.87643174256684</v>
      </c>
      <c r="QC735">
        <v>1.87643174259575</v>
      </c>
      <c r="QD735">
        <v>1.8764317425947801</v>
      </c>
      <c r="QE735">
        <v>16.782926501595401</v>
      </c>
      <c r="QF735">
        <v>1.87643174259433</v>
      </c>
      <c r="QG735">
        <v>1.83644172604873</v>
      </c>
      <c r="QH735">
        <v>1.8364417260482799</v>
      </c>
      <c r="QI735">
        <v>1.8764317425947299</v>
      </c>
      <c r="QJ735">
        <v>1.83644172604851</v>
      </c>
      <c r="QK735">
        <v>1.8764317425949899</v>
      </c>
      <c r="QL735">
        <v>1.83644172604869</v>
      </c>
      <c r="QM735">
        <v>1.83644172604734</v>
      </c>
      <c r="QN735">
        <v>18.243083905717899</v>
      </c>
      <c r="QO735">
        <v>1.8764317425950701</v>
      </c>
      <c r="SG735">
        <f>COUNTIF(B735:SF735,"&gt;0.1")</f>
        <v>456</v>
      </c>
    </row>
    <row r="736" spans="1:501" x14ac:dyDescent="0.2">
      <c r="A736" t="s">
        <v>863</v>
      </c>
      <c r="B736">
        <v>0.37183490106537198</v>
      </c>
      <c r="C736">
        <v>1.8364417260483601</v>
      </c>
      <c r="D736">
        <v>1.87643174259485</v>
      </c>
      <c r="E736">
        <v>1.83644172604844</v>
      </c>
      <c r="F736">
        <v>1.8364417260472801</v>
      </c>
      <c r="G736">
        <v>1.8764317425947401</v>
      </c>
      <c r="H736">
        <v>1.8364417260485799</v>
      </c>
      <c r="I736">
        <v>1.87643174259621</v>
      </c>
      <c r="J736">
        <v>1.8764317425925401</v>
      </c>
      <c r="K736">
        <v>0.37183490106494299</v>
      </c>
      <c r="L736">
        <v>1.8364417260464301</v>
      </c>
      <c r="M736">
        <v>1.8764317425947901</v>
      </c>
      <c r="N736">
        <v>1.8364417260483801</v>
      </c>
      <c r="O736">
        <v>1.87643174259488</v>
      </c>
      <c r="P736">
        <v>1.8364417260485899</v>
      </c>
      <c r="Q736">
        <v>1.8364417260485399</v>
      </c>
      <c r="R736">
        <v>1.87643174259454</v>
      </c>
      <c r="S736">
        <v>1.8364417260486401</v>
      </c>
      <c r="T736">
        <v>10.856542907226601</v>
      </c>
      <c r="U736">
        <v>1.8364417260535399</v>
      </c>
      <c r="V736">
        <v>1.87643174259409</v>
      </c>
      <c r="W736">
        <v>1.8364417260483801</v>
      </c>
      <c r="X736">
        <v>1.8764317425947901</v>
      </c>
      <c r="Y736">
        <v>1.8764317425947801</v>
      </c>
      <c r="Z736">
        <v>1.8764317425947299</v>
      </c>
      <c r="AA736">
        <v>0.38487849443133698</v>
      </c>
      <c r="AB736">
        <v>1.8364417260467001</v>
      </c>
      <c r="AC736">
        <v>1.83644172604679</v>
      </c>
      <c r="AD736">
        <v>0.37064657003844198</v>
      </c>
      <c r="AE736">
        <v>13.272892816981299</v>
      </c>
      <c r="AF736">
        <v>1.8764317425946799</v>
      </c>
      <c r="AG736">
        <v>1.8364417260484101</v>
      </c>
      <c r="AH736">
        <v>1.8364417260483299</v>
      </c>
      <c r="AI736">
        <v>6.4368256521668599</v>
      </c>
      <c r="AJ736">
        <v>1.87643174259484</v>
      </c>
      <c r="AK736">
        <v>0.37183490106439099</v>
      </c>
      <c r="AL736">
        <v>1.8764317425947901</v>
      </c>
      <c r="AM736">
        <v>1.8364417260483099</v>
      </c>
      <c r="AN736">
        <v>6.3109205029094797</v>
      </c>
      <c r="AO736">
        <v>1.87643174259649</v>
      </c>
      <c r="AP736">
        <v>1.8364417260485699</v>
      </c>
      <c r="AQ736">
        <v>1.8364417260431101</v>
      </c>
      <c r="AR736">
        <v>1.8364417260483199</v>
      </c>
      <c r="AS736">
        <v>1.83644172604843</v>
      </c>
      <c r="AT736">
        <v>1.8364417260484001</v>
      </c>
      <c r="AU736">
        <v>6.4445076714721798</v>
      </c>
      <c r="AV736">
        <v>5.6559210126098902</v>
      </c>
      <c r="AW736">
        <v>0.37064657003886398</v>
      </c>
      <c r="AX736">
        <v>1.83644172604766</v>
      </c>
      <c r="AY736">
        <v>1.8364417260491099</v>
      </c>
      <c r="AZ736">
        <v>1.87643174259431</v>
      </c>
      <c r="BA736">
        <v>1.83644172604903</v>
      </c>
      <c r="BB736">
        <v>1.8364417260481001</v>
      </c>
      <c r="BC736">
        <v>1.87643174259481</v>
      </c>
      <c r="BD736">
        <v>1.87643174259463</v>
      </c>
      <c r="BE736">
        <v>11.482295768695099</v>
      </c>
      <c r="BF736">
        <v>1.8364417260485399</v>
      </c>
      <c r="BG736">
        <v>1.8364417260483801</v>
      </c>
      <c r="BH736">
        <v>1.8364417260386099</v>
      </c>
      <c r="BI736">
        <v>1.83644172604851</v>
      </c>
      <c r="BJ736">
        <v>1.8394726111371</v>
      </c>
      <c r="BK736">
        <v>1.83644172604842</v>
      </c>
      <c r="BL736">
        <v>0.37064657003852097</v>
      </c>
      <c r="BM736">
        <v>1.8364417260483801</v>
      </c>
      <c r="BN736">
        <v>1.83644172604845</v>
      </c>
      <c r="BO736">
        <v>1.87643174259461</v>
      </c>
      <c r="BP736">
        <v>1.8364417260469299</v>
      </c>
      <c r="BQ736">
        <v>1.8764317425925401</v>
      </c>
      <c r="BR736">
        <v>10.8565429072264</v>
      </c>
      <c r="BS736">
        <v>1.8364417260508501</v>
      </c>
      <c r="BT736">
        <v>1.87643174259512</v>
      </c>
      <c r="BU736">
        <v>0.30782042369981499</v>
      </c>
      <c r="BV736">
        <v>1.8364417260482799</v>
      </c>
      <c r="BW736">
        <v>1.8364417260483601</v>
      </c>
      <c r="BX736">
        <v>1.8364417260483501</v>
      </c>
      <c r="BY736">
        <v>1.83644172604843</v>
      </c>
      <c r="BZ736">
        <v>25.840477017558801</v>
      </c>
      <c r="CA736">
        <v>1.8364417260483501</v>
      </c>
      <c r="CB736">
        <v>1.8764317425947401</v>
      </c>
      <c r="CC736">
        <v>1.8364417260482799</v>
      </c>
      <c r="CD736">
        <v>0.37064657003843199</v>
      </c>
      <c r="CE736">
        <v>1.87643174259465</v>
      </c>
      <c r="CF736">
        <v>1.87643174259491</v>
      </c>
      <c r="CG736">
        <v>1.8364417260484101</v>
      </c>
      <c r="CH736">
        <v>1.83644172604848</v>
      </c>
      <c r="CI736">
        <v>1.8364417260484101</v>
      </c>
      <c r="CJ736">
        <v>17.9620842348073</v>
      </c>
      <c r="CK736">
        <v>1.87643174259326</v>
      </c>
      <c r="CL736">
        <v>29.394450732983302</v>
      </c>
      <c r="CM736">
        <v>1.8364417260471899</v>
      </c>
      <c r="CN736">
        <v>1.83644172604631</v>
      </c>
      <c r="CO736">
        <v>1.8364417260483401</v>
      </c>
      <c r="CP736">
        <v>1.8364417260483901</v>
      </c>
      <c r="CQ736">
        <v>1.87643174259102</v>
      </c>
      <c r="CR736">
        <v>12.103380149755299</v>
      </c>
      <c r="CS736">
        <v>1.8840947631182099</v>
      </c>
      <c r="CT736">
        <v>1.8364417260474799</v>
      </c>
      <c r="CU736">
        <v>1.83644172604848</v>
      </c>
      <c r="CV736">
        <v>1.8764317425947601</v>
      </c>
      <c r="CW736">
        <v>1.87643174259483</v>
      </c>
      <c r="CX736">
        <v>1.83644172604846</v>
      </c>
      <c r="CY736">
        <v>1.8764317425949799</v>
      </c>
      <c r="CZ736">
        <v>1.8364417260477399</v>
      </c>
      <c r="DA736">
        <v>1.87643174259381</v>
      </c>
      <c r="DB736">
        <v>1.8364417260503501</v>
      </c>
      <c r="DC736">
        <v>1.8364417260488299</v>
      </c>
      <c r="DD736">
        <v>1.8364417260486601</v>
      </c>
      <c r="DE736">
        <v>1.8364417260483501</v>
      </c>
      <c r="DF736">
        <v>1.8364417260489401</v>
      </c>
      <c r="DG736">
        <v>1.8364417260482699</v>
      </c>
      <c r="DH736">
        <v>6.79560940151379</v>
      </c>
      <c r="DI736">
        <v>1.8364417260483601</v>
      </c>
      <c r="DJ736">
        <v>1.87643174259487</v>
      </c>
      <c r="DK736">
        <v>0.37064657003837698</v>
      </c>
      <c r="DL736">
        <v>1.8364417260581301</v>
      </c>
      <c r="DM736">
        <v>20.839757998857898</v>
      </c>
      <c r="DN736">
        <v>1.8364417260497301</v>
      </c>
      <c r="DO736">
        <v>1.8364417260483099</v>
      </c>
      <c r="DP736">
        <v>1.8764317425949399</v>
      </c>
      <c r="DQ736">
        <v>1.83644172604845</v>
      </c>
      <c r="DR736">
        <v>1.8764317425949499</v>
      </c>
      <c r="DS736">
        <v>1.8364417260486501</v>
      </c>
      <c r="DT736">
        <v>1.8364417260486201</v>
      </c>
      <c r="DU736">
        <v>0.37183490106466999</v>
      </c>
      <c r="DV736">
        <v>6.4445076714721701</v>
      </c>
      <c r="DW736">
        <v>6.4368256521662603</v>
      </c>
      <c r="DX736">
        <v>1.87643174259402</v>
      </c>
      <c r="DY736">
        <v>1.8364417260480099</v>
      </c>
      <c r="DZ736">
        <v>1.83947261113383</v>
      </c>
      <c r="EA736">
        <v>0.382684190233887</v>
      </c>
      <c r="EB736">
        <v>1.87643174259493</v>
      </c>
      <c r="EC736">
        <v>1.87643174259486</v>
      </c>
      <c r="ED736">
        <v>1.83644172604842</v>
      </c>
      <c r="EE736">
        <v>1.8764317425946</v>
      </c>
      <c r="EF736">
        <v>0.383261292418349</v>
      </c>
      <c r="EG736">
        <v>1.8364417260486401</v>
      </c>
      <c r="EH736">
        <v>1.8364417260483701</v>
      </c>
      <c r="EI736">
        <v>1.8437809637512099</v>
      </c>
      <c r="EJ736">
        <v>10.864215291965101</v>
      </c>
      <c r="EK736">
        <v>35.222295055215703</v>
      </c>
      <c r="EL736">
        <v>1.7494077087425499</v>
      </c>
      <c r="EM736">
        <v>1.83644172604871</v>
      </c>
      <c r="EN736">
        <v>1.8364417260483701</v>
      </c>
      <c r="EO736">
        <v>1.83644172604822</v>
      </c>
      <c r="EP736">
        <v>1.8364417260711201</v>
      </c>
      <c r="EQ736">
        <v>1.8394726111400601</v>
      </c>
      <c r="ER736">
        <v>1.8364417260391901</v>
      </c>
      <c r="ES736">
        <v>1.83644172611434</v>
      </c>
      <c r="ET736">
        <v>1.8764317425947701</v>
      </c>
      <c r="EU736">
        <v>28.295169626090999</v>
      </c>
      <c r="EV736">
        <v>1.8364417260485999</v>
      </c>
      <c r="EW736">
        <v>6.4445076714719702</v>
      </c>
      <c r="EX736">
        <v>1.8364417260504999</v>
      </c>
      <c r="EY736">
        <v>1.87643174259483</v>
      </c>
      <c r="EZ736">
        <v>1.83644172604872</v>
      </c>
      <c r="FA736">
        <v>1.83644172604846</v>
      </c>
      <c r="FB736">
        <v>1.84378096375143</v>
      </c>
      <c r="FC736">
        <v>1.8764317425950201</v>
      </c>
      <c r="FD736">
        <v>1.83644172604848</v>
      </c>
      <c r="FE736">
        <v>6.4445076714722598</v>
      </c>
      <c r="FF736">
        <v>1.8364417260484001</v>
      </c>
      <c r="FG736">
        <v>1.8364417260482899</v>
      </c>
      <c r="FH736">
        <v>1.8364417260486801</v>
      </c>
      <c r="FI736">
        <v>1.8364417260487</v>
      </c>
      <c r="FJ736">
        <v>1.8764317425947601</v>
      </c>
      <c r="FK736">
        <v>1.87643174259465</v>
      </c>
      <c r="FL736">
        <v>6.4445076714673002</v>
      </c>
      <c r="FM736">
        <v>1.8364417260510399</v>
      </c>
      <c r="FN736">
        <v>45.682160271084598</v>
      </c>
      <c r="FO736">
        <v>1.8764317425948001</v>
      </c>
      <c r="FP736">
        <v>1.83644172609261</v>
      </c>
      <c r="FQ736">
        <v>1.8364417260483401</v>
      </c>
      <c r="FR736">
        <v>1.8437809637514599</v>
      </c>
      <c r="FS736">
        <v>1.8364417260484001</v>
      </c>
      <c r="FT736">
        <v>1.836441726049</v>
      </c>
      <c r="FU736">
        <v>1.83644172604877</v>
      </c>
      <c r="FV736">
        <v>1.8764317425947801</v>
      </c>
      <c r="FW736">
        <v>1.83644172604815</v>
      </c>
      <c r="FX736">
        <v>1.8764317425936099</v>
      </c>
      <c r="FY736">
        <v>1.83644172608204</v>
      </c>
      <c r="FZ736">
        <v>1.8764317425947701</v>
      </c>
      <c r="GA736">
        <v>1.8364417260479899</v>
      </c>
      <c r="GB736">
        <v>1.87643174259487</v>
      </c>
      <c r="GC736">
        <v>1.87643174259481</v>
      </c>
      <c r="GD736">
        <v>1.83644172604849</v>
      </c>
      <c r="GE736">
        <v>1.8364417260485799</v>
      </c>
      <c r="GF736">
        <v>6.4368256521656599</v>
      </c>
      <c r="GG736">
        <v>1.8364417260494801</v>
      </c>
      <c r="GH736">
        <v>1.8764317425948001</v>
      </c>
      <c r="GI736">
        <v>1.83644172604847</v>
      </c>
      <c r="GJ736">
        <v>1.8364417260467301</v>
      </c>
      <c r="GK736">
        <v>1.8364417260481101</v>
      </c>
      <c r="GL736">
        <v>1.8364417260486301</v>
      </c>
      <c r="GM736">
        <v>1.8364417260485</v>
      </c>
      <c r="GN736">
        <v>1.83644172604852</v>
      </c>
      <c r="GO736">
        <v>1.8764317425946999</v>
      </c>
      <c r="GP736">
        <v>1.8364417259461401</v>
      </c>
      <c r="GQ736">
        <v>1.83644172604648</v>
      </c>
      <c r="GR736">
        <v>1.83644172604847</v>
      </c>
      <c r="GS736">
        <v>1.8364417260596899</v>
      </c>
      <c r="GT736">
        <v>1.87643174259464</v>
      </c>
      <c r="GU736">
        <v>1.87643174259543</v>
      </c>
      <c r="GV736">
        <v>1.83644172604847</v>
      </c>
      <c r="GW736">
        <v>1.83644172604741</v>
      </c>
      <c r="GX736">
        <v>1.8364417260477099</v>
      </c>
      <c r="GY736">
        <v>1.8764317425947401</v>
      </c>
      <c r="GZ736">
        <v>1.8364417260486099</v>
      </c>
      <c r="HA736">
        <v>6.4368256521663803</v>
      </c>
      <c r="HB736">
        <v>1.87643174259455</v>
      </c>
      <c r="HC736">
        <v>1.83644172604903</v>
      </c>
      <c r="HD736">
        <v>1.8364417261449699</v>
      </c>
      <c r="HE736">
        <v>1.8364417260485499</v>
      </c>
      <c r="HF736">
        <v>1.83644172604876</v>
      </c>
      <c r="HG736">
        <v>1.8364417260483099</v>
      </c>
      <c r="HH736">
        <v>1.8364417260483601</v>
      </c>
      <c r="HI736">
        <v>1.8364417259279899</v>
      </c>
      <c r="HJ736">
        <v>1.8364417260479799</v>
      </c>
      <c r="HK736">
        <v>1.8364417261907999</v>
      </c>
      <c r="HL736">
        <v>1.8364417260497901</v>
      </c>
      <c r="HM736">
        <v>6.4445076714718397</v>
      </c>
      <c r="HN736">
        <v>1.8364417260483099</v>
      </c>
      <c r="HO736">
        <v>1.8764317425899599</v>
      </c>
      <c r="HP736">
        <v>18.484556865231301</v>
      </c>
      <c r="HQ736">
        <v>1.8364417260483901</v>
      </c>
      <c r="HR736">
        <v>1.8764317425952</v>
      </c>
      <c r="HS736">
        <v>1.83644172604869</v>
      </c>
      <c r="HT736">
        <v>1.87643174259482</v>
      </c>
      <c r="HU736">
        <v>0.370646570038765</v>
      </c>
      <c r="HV736">
        <v>1.8764317425941801</v>
      </c>
      <c r="HW736">
        <v>1.83644172604851</v>
      </c>
      <c r="HX736">
        <v>0.30775328852978501</v>
      </c>
      <c r="HY736">
        <v>1.83644172604794</v>
      </c>
      <c r="HZ736">
        <v>1.8364417260486701</v>
      </c>
      <c r="IA736">
        <v>1.8764317425945101</v>
      </c>
      <c r="IB736">
        <v>1.8364417260494901</v>
      </c>
      <c r="IC736">
        <v>1.8364417260477299</v>
      </c>
      <c r="ID736">
        <v>1.8364417260486501</v>
      </c>
      <c r="IE736">
        <v>1.8764317425947801</v>
      </c>
      <c r="IF736">
        <v>1.8364417260485499</v>
      </c>
      <c r="IG736">
        <v>33.810301167857602</v>
      </c>
      <c r="IH736">
        <v>1.8764317425955099</v>
      </c>
      <c r="II736">
        <v>0.30670384339973999</v>
      </c>
      <c r="IJ736">
        <v>1.87643174259455</v>
      </c>
      <c r="IK736">
        <v>1.8364417260500301</v>
      </c>
      <c r="IL736">
        <v>1.87643174259461</v>
      </c>
      <c r="IM736">
        <v>6.4445076714721496</v>
      </c>
      <c r="IN736">
        <v>1.87643174259488</v>
      </c>
      <c r="IO736">
        <v>1.8468361429275499</v>
      </c>
      <c r="IP736">
        <v>1.8764317425508501</v>
      </c>
      <c r="IQ736">
        <v>1.83644172604848</v>
      </c>
      <c r="IR736">
        <v>1.87643174259485</v>
      </c>
      <c r="IS736">
        <v>0.37064657003816998</v>
      </c>
      <c r="IT736">
        <v>1.8468361429275599</v>
      </c>
      <c r="IU736">
        <v>1.8364417260484101</v>
      </c>
      <c r="IV736">
        <v>5.4017092079769498</v>
      </c>
      <c r="IW736">
        <v>11.4832088772989</v>
      </c>
      <c r="IX736">
        <v>1.8364417260486401</v>
      </c>
      <c r="IY736">
        <v>1.87643174259487</v>
      </c>
      <c r="IZ736">
        <v>26.7188907137235</v>
      </c>
      <c r="JA736">
        <v>1.8764317425942201</v>
      </c>
      <c r="JB736">
        <v>1.8364417260482599</v>
      </c>
      <c r="JC736">
        <v>1.83644172594982</v>
      </c>
      <c r="JD736">
        <v>1.8364417260583801</v>
      </c>
      <c r="JE736">
        <v>1.8764317425946999</v>
      </c>
      <c r="JF736">
        <v>0.37064657003864498</v>
      </c>
      <c r="JG736">
        <v>1.8364417260477699</v>
      </c>
      <c r="JH736">
        <v>1.8364417260483199</v>
      </c>
      <c r="JI736">
        <v>1.83644172604849</v>
      </c>
      <c r="JJ736">
        <v>1.83644172604852</v>
      </c>
      <c r="JK736">
        <v>0.37064657003863899</v>
      </c>
      <c r="JL736">
        <v>1.87643174259516</v>
      </c>
      <c r="JM736">
        <v>1.83947261113663</v>
      </c>
      <c r="JN736">
        <v>1.83644172604792</v>
      </c>
      <c r="JO736">
        <v>1.8394726111364601</v>
      </c>
      <c r="JP736">
        <v>1.8468361429275499</v>
      </c>
      <c r="JQ736">
        <v>1.84378096375143</v>
      </c>
      <c r="JR736">
        <v>0.37183490106479</v>
      </c>
      <c r="JS736">
        <v>1.8364417260486701</v>
      </c>
      <c r="JT736">
        <v>1.8364417260483901</v>
      </c>
      <c r="JU736">
        <v>1.6986291357577099</v>
      </c>
      <c r="JV736">
        <v>1.83644172604845</v>
      </c>
      <c r="JW736">
        <v>1.8764317426042201</v>
      </c>
      <c r="JX736">
        <v>1.8764317425950601</v>
      </c>
      <c r="JY736">
        <v>1.8364417260483601</v>
      </c>
      <c r="JZ736">
        <v>33.775872706741701</v>
      </c>
      <c r="KA736">
        <v>1.83644172606626</v>
      </c>
      <c r="KB736">
        <v>1.8364417260485</v>
      </c>
      <c r="KC736">
        <v>4.1396015821737597</v>
      </c>
      <c r="KD736">
        <v>1.8364417260481101</v>
      </c>
      <c r="KE736">
        <v>1.83644172604842</v>
      </c>
      <c r="KF736">
        <v>1.83644172604825</v>
      </c>
      <c r="KG736">
        <v>1.8764317425947401</v>
      </c>
      <c r="KH736">
        <v>1.83644172604815</v>
      </c>
      <c r="KI736">
        <v>34.488122881166497</v>
      </c>
      <c r="KJ736">
        <v>1.8364417260486301</v>
      </c>
      <c r="KK736">
        <v>1.8764317425947601</v>
      </c>
      <c r="KL736">
        <v>1.8764317425941901</v>
      </c>
      <c r="KM736">
        <v>6.4368256521665801</v>
      </c>
      <c r="KN736">
        <v>0.38326129241831203</v>
      </c>
      <c r="KO736">
        <v>12.1033801497566</v>
      </c>
      <c r="KP736">
        <v>1.8364417260482899</v>
      </c>
      <c r="KQ736">
        <v>1.83644172604844</v>
      </c>
      <c r="KR736">
        <v>1.87643174259487</v>
      </c>
      <c r="KS736">
        <v>1.8364417260102699</v>
      </c>
      <c r="KT736">
        <v>0.307844334547416</v>
      </c>
      <c r="KU736">
        <v>1.8364417260483901</v>
      </c>
      <c r="KV736">
        <v>1.8364417260486099</v>
      </c>
      <c r="KW736">
        <v>1.8364417260485799</v>
      </c>
      <c r="KX736">
        <v>1.87643174259485</v>
      </c>
      <c r="KY736">
        <v>1.8364417260456101</v>
      </c>
      <c r="KZ736">
        <v>1.8764317425949999</v>
      </c>
      <c r="LA736">
        <v>6.4445076714721399</v>
      </c>
      <c r="LB736">
        <v>1.83644172604851</v>
      </c>
      <c r="LC736">
        <v>1.8764317425949499</v>
      </c>
      <c r="LD736">
        <v>1.83644172604908</v>
      </c>
      <c r="LE736">
        <v>1.8764317425952199</v>
      </c>
      <c r="LF736">
        <v>1.8364417260485999</v>
      </c>
      <c r="LG736">
        <v>15.3576821520818</v>
      </c>
      <c r="LH736">
        <v>1.8394726111358599</v>
      </c>
      <c r="LI736">
        <v>1.87643174259491</v>
      </c>
      <c r="LJ736">
        <v>1.83644172604848</v>
      </c>
      <c r="LK736">
        <v>6.43682565216674</v>
      </c>
      <c r="LL736">
        <v>1.8764317425964101</v>
      </c>
      <c r="LM736">
        <v>1.83644172604846</v>
      </c>
      <c r="LN736">
        <v>1.8364417260488</v>
      </c>
      <c r="LO736">
        <v>1.83644172604842</v>
      </c>
      <c r="LP736">
        <v>1.8764317425947901</v>
      </c>
      <c r="LQ736">
        <v>35.222295055209401</v>
      </c>
      <c r="LR736">
        <v>6.4445076714883296</v>
      </c>
      <c r="LS736">
        <v>1.83644172604846</v>
      </c>
      <c r="LT736">
        <v>1.8364417260483199</v>
      </c>
      <c r="LU736">
        <v>1.8394726111313</v>
      </c>
      <c r="LV736">
        <v>1.83644172604853</v>
      </c>
      <c r="LW736">
        <v>1.87643174259492</v>
      </c>
      <c r="LX736">
        <v>1.83644172604929</v>
      </c>
      <c r="LY736">
        <v>0.37183490106427902</v>
      </c>
      <c r="LZ736">
        <v>1.8364417260499299</v>
      </c>
      <c r="MA736">
        <v>0.38390421607504799</v>
      </c>
      <c r="MB736">
        <v>1.8364417260482999</v>
      </c>
      <c r="MC736">
        <v>1.8364417260486099</v>
      </c>
      <c r="MD736">
        <v>1.8364417260338599</v>
      </c>
      <c r="ME736">
        <v>1.8364417261211201</v>
      </c>
      <c r="MF736">
        <v>1.8764317425949599</v>
      </c>
      <c r="MG736">
        <v>1.8364417260493799</v>
      </c>
      <c r="MH736">
        <v>1.83644172604853</v>
      </c>
      <c r="MI736">
        <v>1.8364417260485799</v>
      </c>
      <c r="MJ736">
        <v>1.8364417260483601</v>
      </c>
      <c r="MK736">
        <v>1.8394726111236701</v>
      </c>
      <c r="ML736">
        <v>1.8364417260477901</v>
      </c>
      <c r="MM736">
        <v>10.8605629145419</v>
      </c>
      <c r="MN736">
        <v>1.87643174259487</v>
      </c>
      <c r="MO736">
        <v>0.370646570038414</v>
      </c>
      <c r="MP736">
        <v>1.87643174259492</v>
      </c>
      <c r="MQ736">
        <v>1.8364417260486099</v>
      </c>
      <c r="MR736">
        <v>1.8764317425953201</v>
      </c>
      <c r="MS736">
        <v>1.83644172604845</v>
      </c>
      <c r="MT736">
        <v>1.8764317425946699</v>
      </c>
      <c r="MU736">
        <v>1.8364417260491499</v>
      </c>
      <c r="MV736">
        <v>1.8364417260483801</v>
      </c>
      <c r="MW736">
        <v>38.647337491193298</v>
      </c>
      <c r="MX736">
        <v>1.83644172604877</v>
      </c>
      <c r="MY736">
        <v>1.83644172604847</v>
      </c>
      <c r="MZ736">
        <v>1.8764317425949</v>
      </c>
      <c r="NA736">
        <v>1.8364417260563</v>
      </c>
      <c r="NB736">
        <v>1.8364417260482999</v>
      </c>
      <c r="NC736">
        <v>1.83947261113633</v>
      </c>
      <c r="ND736">
        <v>6.4445076714726497</v>
      </c>
      <c r="NE736">
        <v>1.8364417260488599</v>
      </c>
      <c r="NF736">
        <v>1.8364417260480499</v>
      </c>
      <c r="NG736">
        <v>1.83644172604825</v>
      </c>
      <c r="NH736">
        <v>32.128860782944002</v>
      </c>
      <c r="NI736">
        <v>1.83644172604852</v>
      </c>
      <c r="NJ736">
        <v>1.8364417260458401</v>
      </c>
      <c r="NK736">
        <v>1.8764317425913299</v>
      </c>
      <c r="NL736">
        <v>1.8364417260486601</v>
      </c>
      <c r="NM736">
        <v>1.83644172604844</v>
      </c>
      <c r="NN736">
        <v>1.83644172603957</v>
      </c>
      <c r="NO736">
        <v>1.8364417260485499</v>
      </c>
      <c r="NP736">
        <v>1.83644172604844</v>
      </c>
      <c r="NQ736">
        <v>0.30833875238466102</v>
      </c>
      <c r="NR736">
        <v>1.8764317425944199</v>
      </c>
      <c r="NS736">
        <v>1.8764317425955499</v>
      </c>
      <c r="NT736">
        <v>1.83644172604822</v>
      </c>
      <c r="NU736">
        <v>1.8364417260486099</v>
      </c>
      <c r="NV736">
        <v>1.8394726111363</v>
      </c>
      <c r="NW736">
        <v>1.8764317425947199</v>
      </c>
      <c r="NX736">
        <v>10.856542907226601</v>
      </c>
      <c r="NY736">
        <v>1.83644172604843</v>
      </c>
      <c r="NZ736">
        <v>1.8764317425949699</v>
      </c>
      <c r="OA736">
        <v>1.8764317425946799</v>
      </c>
      <c r="OB736">
        <v>1.8364417260492401</v>
      </c>
      <c r="OC736">
        <v>1.83947261113855</v>
      </c>
      <c r="OD736">
        <v>1.8764317425953601</v>
      </c>
      <c r="OE736">
        <v>1.6303527325106999</v>
      </c>
      <c r="OF736">
        <v>21.4978852259067</v>
      </c>
      <c r="OG736">
        <v>1.83644172604823</v>
      </c>
      <c r="OH736">
        <v>1.87643174259518</v>
      </c>
      <c r="OI736">
        <v>10.856542907226199</v>
      </c>
      <c r="OJ736">
        <v>29.3563703303419</v>
      </c>
      <c r="OK736">
        <v>1.8364417260485399</v>
      </c>
      <c r="OL736">
        <v>1.8364417260457799</v>
      </c>
      <c r="OM736">
        <v>1.8764317425922901</v>
      </c>
      <c r="ON736">
        <v>18.046494248013801</v>
      </c>
      <c r="OO736">
        <v>1.8764317425974899</v>
      </c>
      <c r="OP736">
        <v>1.8364417260499</v>
      </c>
      <c r="OQ736">
        <v>1.8764317425947701</v>
      </c>
      <c r="OR736">
        <v>1.87643174259487</v>
      </c>
      <c r="OS736">
        <v>1.8364417260483299</v>
      </c>
      <c r="OT736">
        <v>1.8764317425950301</v>
      </c>
      <c r="OU736">
        <v>1.87643174259491</v>
      </c>
      <c r="OV736">
        <v>1.8764317425947701</v>
      </c>
      <c r="OW736">
        <v>1.83644172604797</v>
      </c>
      <c r="OX736">
        <v>1.8364417260514201</v>
      </c>
      <c r="OY736">
        <v>1.8764317425947501</v>
      </c>
      <c r="OZ736">
        <v>1.87643174259462</v>
      </c>
      <c r="PA736">
        <v>6.4445076714723797</v>
      </c>
      <c r="PB736">
        <v>6.4368256521664202</v>
      </c>
      <c r="PC736">
        <v>1.87643174259492</v>
      </c>
      <c r="PD736">
        <v>1.8364417260483401</v>
      </c>
      <c r="PE736">
        <v>1.8764317425947701</v>
      </c>
      <c r="PF736">
        <v>1.8764317426071999</v>
      </c>
      <c r="PG736">
        <v>27.833587493588801</v>
      </c>
      <c r="PH736">
        <v>1.8364417260490999</v>
      </c>
      <c r="PI736">
        <v>1.83644172604853</v>
      </c>
      <c r="PJ736">
        <v>1.87643174260399</v>
      </c>
      <c r="PK736">
        <v>1.83644172604824</v>
      </c>
      <c r="PL736">
        <v>1.87643174259487</v>
      </c>
      <c r="PM736">
        <v>1.8364417260483701</v>
      </c>
      <c r="PN736">
        <v>1.8764317425946699</v>
      </c>
      <c r="PO736">
        <v>1.87643174259482</v>
      </c>
      <c r="PP736">
        <v>1.8364417260485</v>
      </c>
      <c r="PQ736">
        <v>4.9726135427921996</v>
      </c>
      <c r="PR736">
        <v>1.8364417260483701</v>
      </c>
      <c r="PS736">
        <v>1.8764317425946999</v>
      </c>
      <c r="PT736">
        <v>1.8764317425947801</v>
      </c>
      <c r="PU736">
        <v>1.8364417260483601</v>
      </c>
      <c r="PV736">
        <v>1.8764317425961501</v>
      </c>
      <c r="PW736">
        <v>1.8764317425947701</v>
      </c>
      <c r="PX736">
        <v>1.8364417260502099</v>
      </c>
      <c r="PY736">
        <v>1.83644172604824</v>
      </c>
      <c r="PZ736">
        <v>0.30672999480233998</v>
      </c>
      <c r="QA736">
        <v>1.8764317425950101</v>
      </c>
      <c r="QB736">
        <v>1.87643174258899</v>
      </c>
      <c r="QC736">
        <v>1.87643174260598</v>
      </c>
      <c r="QD736">
        <v>16.782926501595401</v>
      </c>
      <c r="QE736">
        <v>1.8764317425947601</v>
      </c>
      <c r="QF736">
        <v>1.83644172604873</v>
      </c>
      <c r="QG736">
        <v>1.8364417260485499</v>
      </c>
      <c r="QH736">
        <v>1.8764317425947299</v>
      </c>
      <c r="QI736">
        <v>1.83644172604825</v>
      </c>
      <c r="QJ736">
        <v>1.83644172604851</v>
      </c>
      <c r="QK736">
        <v>1.8764317425922099</v>
      </c>
      <c r="QL736">
        <v>1.8364417260484101</v>
      </c>
      <c r="QM736">
        <v>1.8364417260483099</v>
      </c>
      <c r="QN736">
        <v>18.243083905723498</v>
      </c>
      <c r="QO736">
        <v>1.87643174259465</v>
      </c>
      <c r="SG736">
        <f>COUNTIF(B736:SF736,"&gt;0.1")</f>
        <v>456</v>
      </c>
    </row>
    <row r="737" spans="1:501" x14ac:dyDescent="0.2">
      <c r="A737" t="s">
        <v>130</v>
      </c>
      <c r="B737">
        <v>0.37183490106514999</v>
      </c>
      <c r="C737">
        <v>1.8364417260483901</v>
      </c>
      <c r="D737">
        <v>1.87643174257988</v>
      </c>
      <c r="E737">
        <v>1.8364417260484001</v>
      </c>
      <c r="F737">
        <v>1.83644172604905</v>
      </c>
      <c r="G737">
        <v>1.8764317425947401</v>
      </c>
      <c r="H737">
        <v>1.8364417260486801</v>
      </c>
      <c r="I737">
        <v>1.87643174259489</v>
      </c>
      <c r="J737">
        <v>1.8764317425966599</v>
      </c>
      <c r="K737">
        <v>0.37183490106452799</v>
      </c>
      <c r="L737">
        <v>1.83644172604844</v>
      </c>
      <c r="M737">
        <v>1.8764317425949</v>
      </c>
      <c r="N737">
        <v>1.8364417260485399</v>
      </c>
      <c r="O737">
        <v>1.87643174259482</v>
      </c>
      <c r="P737">
        <v>1.83644172604821</v>
      </c>
      <c r="Q737">
        <v>1.83644172604212</v>
      </c>
      <c r="R737">
        <v>1.8764317425977299</v>
      </c>
      <c r="S737">
        <v>1.8364417260488901</v>
      </c>
      <c r="T737">
        <v>10.856542907226499</v>
      </c>
      <c r="U737">
        <v>1.8364417260481101</v>
      </c>
      <c r="V737">
        <v>1.87643174259489</v>
      </c>
      <c r="W737">
        <v>1.83644172606761</v>
      </c>
      <c r="X737">
        <v>1.8764317425949799</v>
      </c>
      <c r="Y737">
        <v>1.87643174259488</v>
      </c>
      <c r="Z737">
        <v>1.8764317425947901</v>
      </c>
      <c r="AA737">
        <v>0.38487849442257499</v>
      </c>
      <c r="AB737">
        <v>1.8364417260485499</v>
      </c>
      <c r="AC737">
        <v>1.8364417260485799</v>
      </c>
      <c r="AD737">
        <v>0.37064657003451601</v>
      </c>
      <c r="AE737">
        <v>13.2728928169811</v>
      </c>
      <c r="AF737">
        <v>1.83644172604818</v>
      </c>
      <c r="AG737">
        <v>1.8364417260483199</v>
      </c>
      <c r="AH737">
        <v>6.4368256521663803</v>
      </c>
      <c r="AI737">
        <v>1.87643174259459</v>
      </c>
      <c r="AJ737">
        <v>0.37183490106457201</v>
      </c>
      <c r="AK737">
        <v>1.87643174260539</v>
      </c>
      <c r="AL737">
        <v>1.83644172604849</v>
      </c>
      <c r="AM737">
        <v>6.3109205029093101</v>
      </c>
      <c r="AN737">
        <v>1.87643174259481</v>
      </c>
      <c r="AO737">
        <v>1.83644172604843</v>
      </c>
      <c r="AP737">
        <v>1.83644172604844</v>
      </c>
      <c r="AQ737">
        <v>1.8364417260485499</v>
      </c>
      <c r="AR737">
        <v>1.83644172604928</v>
      </c>
      <c r="AS737">
        <v>1.83644172605324</v>
      </c>
      <c r="AT737">
        <v>6.4445076714723699</v>
      </c>
      <c r="AU737">
        <v>5.6559210126093102</v>
      </c>
      <c r="AV737">
        <v>0.37064657003867901</v>
      </c>
      <c r="AW737">
        <v>1.8364417260487</v>
      </c>
      <c r="AX737">
        <v>1.8364417260480499</v>
      </c>
      <c r="AY737">
        <v>1.87643174259492</v>
      </c>
      <c r="AZ737">
        <v>1.8364417260492001</v>
      </c>
      <c r="BA737">
        <v>1.8364417260317201</v>
      </c>
      <c r="BB737">
        <v>1.8764317425951</v>
      </c>
      <c r="BC737">
        <v>1.87643174259432</v>
      </c>
      <c r="BD737">
        <v>11.4822957687391</v>
      </c>
      <c r="BE737">
        <v>1.83644172605044</v>
      </c>
      <c r="BF737">
        <v>1.8364417260482599</v>
      </c>
      <c r="BG737">
        <v>1.83644172604845</v>
      </c>
      <c r="BH737">
        <v>1.8364417260483801</v>
      </c>
      <c r="BI737">
        <v>1.8394726111380899</v>
      </c>
      <c r="BJ737">
        <v>1.8364417260485899</v>
      </c>
      <c r="BK737">
        <v>0.37064657003850998</v>
      </c>
      <c r="BL737">
        <v>1.83644172604852</v>
      </c>
      <c r="BM737">
        <v>1.83644172604848</v>
      </c>
      <c r="BN737">
        <v>1.8764317425942001</v>
      </c>
      <c r="BO737">
        <v>1.8364417260484101</v>
      </c>
      <c r="BP737">
        <v>1.83644172604709</v>
      </c>
      <c r="BQ737">
        <v>1.8764317426386301</v>
      </c>
      <c r="BR737">
        <v>10.8565429072264</v>
      </c>
      <c r="BS737">
        <v>1.83644172604848</v>
      </c>
      <c r="BT737">
        <v>1.87643174259488</v>
      </c>
      <c r="BU737">
        <v>0.30782042389501402</v>
      </c>
      <c r="BV737">
        <v>1.8364417260480399</v>
      </c>
      <c r="BW737">
        <v>1.87643174259484</v>
      </c>
      <c r="BX737">
        <v>1.8364417260394299</v>
      </c>
      <c r="BY737">
        <v>1.8364417260485899</v>
      </c>
      <c r="BZ737">
        <v>1.8364417260499299</v>
      </c>
      <c r="CA737">
        <v>25.840477017558499</v>
      </c>
      <c r="CB737">
        <v>1.83644172604842</v>
      </c>
      <c r="CC737">
        <v>1.87643174259487</v>
      </c>
      <c r="CD737">
        <v>1.8364417260486099</v>
      </c>
      <c r="CE737">
        <v>0.37064657003838097</v>
      </c>
      <c r="CF737">
        <v>1.8764317425949399</v>
      </c>
      <c r="CG737">
        <v>1.8364417260482</v>
      </c>
      <c r="CH737">
        <v>1.8364417260485</v>
      </c>
      <c r="CI737">
        <v>1.8364417260483601</v>
      </c>
      <c r="CJ737">
        <v>17.962084234817599</v>
      </c>
      <c r="CK737">
        <v>1.87643174259481</v>
      </c>
      <c r="CL737">
        <v>29.394450732983302</v>
      </c>
      <c r="CM737">
        <v>1.83644172604936</v>
      </c>
      <c r="CN737">
        <v>1.83644172604844</v>
      </c>
      <c r="CO737">
        <v>1.8364417260484101</v>
      </c>
      <c r="CP737">
        <v>1.83644172604846</v>
      </c>
      <c r="CQ737">
        <v>1.83644172604787</v>
      </c>
      <c r="CR737">
        <v>1.8764317425947401</v>
      </c>
      <c r="CS737">
        <v>12.103380149755299</v>
      </c>
      <c r="CT737">
        <v>1.8840947631181899</v>
      </c>
      <c r="CU737">
        <v>1.8364417260483601</v>
      </c>
      <c r="CV737">
        <v>1.83644172604843</v>
      </c>
      <c r="CW737">
        <v>1.8764317425949799</v>
      </c>
      <c r="CX737">
        <v>1.87643174259488</v>
      </c>
      <c r="CY737">
        <v>1.8364417260481101</v>
      </c>
      <c r="CZ737">
        <v>1.8764317425917001</v>
      </c>
      <c r="DA737">
        <v>1.83644172604846</v>
      </c>
      <c r="DB737">
        <v>1.87643174259545</v>
      </c>
      <c r="DC737">
        <v>1.8364417260508199</v>
      </c>
      <c r="DD737">
        <v>1.8364417260877699</v>
      </c>
      <c r="DE737">
        <v>1.83644172604846</v>
      </c>
      <c r="DF737">
        <v>1.8364417260488399</v>
      </c>
      <c r="DG737">
        <v>1.8364417260485</v>
      </c>
      <c r="DH737">
        <v>1.83644172604851</v>
      </c>
      <c r="DI737">
        <v>1.8364417260486201</v>
      </c>
      <c r="DJ737">
        <v>1.83644172604873</v>
      </c>
      <c r="DK737">
        <v>6.7956094015213901</v>
      </c>
      <c r="DL737">
        <v>1.83644172604817</v>
      </c>
      <c r="DM737">
        <v>1.87643174259353</v>
      </c>
      <c r="DN737">
        <v>0.37064657003833401</v>
      </c>
      <c r="DO737">
        <v>1.83644172604851</v>
      </c>
      <c r="DP737">
        <v>20.839757998857799</v>
      </c>
      <c r="DQ737">
        <v>1.83644172604875</v>
      </c>
      <c r="DR737">
        <v>1.83644172604909</v>
      </c>
      <c r="DS737">
        <v>1.8764317425925101</v>
      </c>
      <c r="DT737">
        <v>1.8364417260484001</v>
      </c>
      <c r="DU737">
        <v>1.8764317425944199</v>
      </c>
      <c r="DV737">
        <v>1.83644172604848</v>
      </c>
      <c r="DW737">
        <v>1.8364417260502599</v>
      </c>
      <c r="DX737">
        <v>0.37183490106487099</v>
      </c>
      <c r="DY737">
        <v>6.4445076714720004</v>
      </c>
      <c r="DZ737">
        <v>6.4368256521665002</v>
      </c>
      <c r="EA737">
        <v>1.8364417260486301</v>
      </c>
      <c r="EB737">
        <v>1.83947261113631</v>
      </c>
      <c r="EC737">
        <v>0.38268419023371297</v>
      </c>
      <c r="ED737">
        <v>1.8764317425947601</v>
      </c>
      <c r="EE737">
        <v>1.87643174259481</v>
      </c>
      <c r="EF737">
        <v>1.83644172604849</v>
      </c>
      <c r="EG737">
        <v>1.8764317425946999</v>
      </c>
      <c r="EH737">
        <v>0.38326129241832602</v>
      </c>
      <c r="EI737">
        <v>1.83644172604869</v>
      </c>
      <c r="EJ737">
        <v>1.83644172604872</v>
      </c>
      <c r="EK737">
        <v>1.8437809637512199</v>
      </c>
      <c r="EL737">
        <v>10.864215291964801</v>
      </c>
      <c r="EM737">
        <v>35.222295055213003</v>
      </c>
      <c r="EN737">
        <v>1.74940770874249</v>
      </c>
      <c r="EO737">
        <v>1.83644172604847</v>
      </c>
      <c r="EP737">
        <v>1.83644172604869</v>
      </c>
      <c r="EQ737">
        <v>1.8364417260485</v>
      </c>
      <c r="ER737">
        <v>1.83644172604731</v>
      </c>
      <c r="ES737">
        <v>1.83947261113634</v>
      </c>
      <c r="ET737">
        <v>1.83644172604849</v>
      </c>
      <c r="EU737">
        <v>1.83644172604847</v>
      </c>
      <c r="EV737">
        <v>1.8364417260479999</v>
      </c>
      <c r="EW737">
        <v>1.87643174259486</v>
      </c>
      <c r="EX737">
        <v>1.8764317426012</v>
      </c>
      <c r="EY737">
        <v>28.295169626090999</v>
      </c>
      <c r="EZ737">
        <v>1.8364417260499</v>
      </c>
      <c r="FA737">
        <v>6.4445076714721496</v>
      </c>
      <c r="FB737">
        <v>1.83644172604871</v>
      </c>
      <c r="FC737">
        <v>1.87643174259491</v>
      </c>
      <c r="FD737">
        <v>1.83644172604845</v>
      </c>
      <c r="FE737">
        <v>1.8364417260491199</v>
      </c>
      <c r="FF737">
        <v>1.8437809637512199</v>
      </c>
      <c r="FG737">
        <v>1.87643174259482</v>
      </c>
      <c r="FH737">
        <v>1.83644172604853</v>
      </c>
      <c r="FI737">
        <v>6.4445076714710501</v>
      </c>
      <c r="FJ737">
        <v>1.8364417260483199</v>
      </c>
      <c r="FK737">
        <v>1.8364417260483801</v>
      </c>
      <c r="FL737">
        <v>1.8764317425947199</v>
      </c>
      <c r="FM737">
        <v>1.87643174259512</v>
      </c>
      <c r="FN737">
        <v>6.4445076714722598</v>
      </c>
      <c r="FO737">
        <v>1.8364417260486801</v>
      </c>
      <c r="FP737">
        <v>45.682160271084797</v>
      </c>
      <c r="FQ737">
        <v>1.8764317425919499</v>
      </c>
      <c r="FR737">
        <v>1.8364417260480901</v>
      </c>
      <c r="FS737">
        <v>1.8364417260483901</v>
      </c>
      <c r="FT737">
        <v>1.84378096375142</v>
      </c>
      <c r="FU737">
        <v>1.83644172604848</v>
      </c>
      <c r="FV737">
        <v>1.8764317425947401</v>
      </c>
      <c r="FW737">
        <v>1.8364417260485999</v>
      </c>
      <c r="FX737">
        <v>1.83644172604819</v>
      </c>
      <c r="FY737">
        <v>1.87643174259462</v>
      </c>
      <c r="FZ737">
        <v>1.8364417260486701</v>
      </c>
      <c r="GA737">
        <v>1.8764317425947601</v>
      </c>
      <c r="GB737">
        <v>1.8364417260483299</v>
      </c>
      <c r="GC737">
        <v>1.87643174259487</v>
      </c>
      <c r="GD737">
        <v>1.8764317425947401</v>
      </c>
      <c r="GE737">
        <v>1.8364417260482899</v>
      </c>
      <c r="GF737">
        <v>1.83644172604852</v>
      </c>
      <c r="GG737">
        <v>6.4368256521664602</v>
      </c>
      <c r="GH737">
        <v>1.83644172604869</v>
      </c>
      <c r="GI737">
        <v>1.87643174259482</v>
      </c>
      <c r="GJ737">
        <v>1.83644172604631</v>
      </c>
      <c r="GK737">
        <v>1.8364417260483299</v>
      </c>
      <c r="GL737">
        <v>1.8364417260484001</v>
      </c>
      <c r="GM737">
        <v>1.8364417260475301</v>
      </c>
      <c r="GN737">
        <v>1.8364417260496599</v>
      </c>
      <c r="GO737">
        <v>1.8364417260484001</v>
      </c>
      <c r="GP737">
        <v>1.8764317425947901</v>
      </c>
      <c r="GQ737">
        <v>1.8364417260485599</v>
      </c>
      <c r="GR737">
        <v>1.8364417260485899</v>
      </c>
      <c r="GS737">
        <v>1.8364417260482799</v>
      </c>
      <c r="GT737">
        <v>1.83644172604849</v>
      </c>
      <c r="GU737">
        <v>1.8764317425947099</v>
      </c>
      <c r="GV737">
        <v>1.8364417260483901</v>
      </c>
      <c r="GW737">
        <v>1.8764317425949399</v>
      </c>
      <c r="GX737">
        <v>1.83644172604434</v>
      </c>
      <c r="GY737">
        <v>1.8364417260482699</v>
      </c>
      <c r="GZ737">
        <v>1.8364417260486501</v>
      </c>
      <c r="HA737">
        <v>1.8764317425949</v>
      </c>
      <c r="HB737">
        <v>1.8364417260482899</v>
      </c>
      <c r="HC737">
        <v>6.4368256521665801</v>
      </c>
      <c r="HD737">
        <v>1.8764317426218899</v>
      </c>
      <c r="HE737">
        <v>1.8364417260485699</v>
      </c>
      <c r="HF737">
        <v>1.8364417260486099</v>
      </c>
      <c r="HG737">
        <v>1.8364417260483601</v>
      </c>
      <c r="HH737">
        <v>1.8364417260486501</v>
      </c>
      <c r="HI737">
        <v>1.8364417260182</v>
      </c>
      <c r="HJ737">
        <v>1.8364417260480801</v>
      </c>
      <c r="HK737">
        <v>1.83644172604567</v>
      </c>
      <c r="HL737">
        <v>1.8364417260485799</v>
      </c>
      <c r="HM737">
        <v>6.4445076714722997</v>
      </c>
      <c r="HN737">
        <v>1.83644172605732</v>
      </c>
      <c r="HO737">
        <v>18.484556865231401</v>
      </c>
      <c r="HP737">
        <v>1.8364417260486099</v>
      </c>
      <c r="HQ737">
        <v>1.87643174259487</v>
      </c>
      <c r="HR737">
        <v>1.83644172604848</v>
      </c>
      <c r="HS737">
        <v>1.8764317426869701</v>
      </c>
      <c r="HT737">
        <v>0.37064657003782597</v>
      </c>
      <c r="HU737">
        <v>1.87643174259516</v>
      </c>
      <c r="HV737">
        <v>1.83644172604821</v>
      </c>
      <c r="HW737">
        <v>0.30775328852975198</v>
      </c>
      <c r="HX737">
        <v>1.83644172604849</v>
      </c>
      <c r="HY737">
        <v>1.8364417260485599</v>
      </c>
      <c r="HZ737">
        <v>1.87643174259491</v>
      </c>
      <c r="IA737">
        <v>1.8364417260481001</v>
      </c>
      <c r="IB737">
        <v>1.83644172604797</v>
      </c>
      <c r="IC737">
        <v>1.87643174259485</v>
      </c>
      <c r="ID737">
        <v>33.810301167857801</v>
      </c>
      <c r="IE737">
        <v>1.8764317425949899</v>
      </c>
      <c r="IF737">
        <v>0.30670384340030099</v>
      </c>
      <c r="IG737">
        <v>1.8764317425863699</v>
      </c>
      <c r="IH737">
        <v>1.83644172604875</v>
      </c>
      <c r="II737">
        <v>1.83644172604846</v>
      </c>
      <c r="IJ737">
        <v>1.87643174259484</v>
      </c>
      <c r="IK737">
        <v>6.4445076714722296</v>
      </c>
      <c r="IL737">
        <v>1.8468361429292599</v>
      </c>
      <c r="IM737">
        <v>1.8764317425949599</v>
      </c>
      <c r="IN737">
        <v>1.8764317425948001</v>
      </c>
      <c r="IO737">
        <v>0.37064657002337098</v>
      </c>
      <c r="IP737">
        <v>1.84683614292751</v>
      </c>
      <c r="IQ737">
        <v>1.87643174259484</v>
      </c>
      <c r="IR737">
        <v>1.8364417260486501</v>
      </c>
      <c r="IS737">
        <v>5.4017092079714404</v>
      </c>
      <c r="IT737">
        <v>1.83644172604845</v>
      </c>
      <c r="IU737">
        <v>11.4832088772989</v>
      </c>
      <c r="IV737">
        <v>1.8364417260485899</v>
      </c>
      <c r="IW737">
        <v>1.87643174259483</v>
      </c>
      <c r="IX737">
        <v>26.7188907137235</v>
      </c>
      <c r="IY737">
        <v>1.8764317425950201</v>
      </c>
      <c r="IZ737">
        <v>1.8364417260474299</v>
      </c>
      <c r="JA737">
        <v>1.83644172604847</v>
      </c>
      <c r="JB737">
        <v>1.87643174259514</v>
      </c>
      <c r="JC737">
        <v>0.37064657003800999</v>
      </c>
      <c r="JD737">
        <v>1.8364417260485999</v>
      </c>
      <c r="JE737">
        <v>1.8364417260485699</v>
      </c>
      <c r="JF737">
        <v>1.83644172604872</v>
      </c>
      <c r="JG737">
        <v>1.83644172604825</v>
      </c>
      <c r="JH737">
        <v>0.37064657004021001</v>
      </c>
      <c r="JI737">
        <v>1.87643174259431</v>
      </c>
      <c r="JJ737">
        <v>1.83947261113653</v>
      </c>
      <c r="JK737">
        <v>1.8364417260483601</v>
      </c>
      <c r="JL737">
        <v>1.8394726111339199</v>
      </c>
      <c r="JM737">
        <v>1.83644172604817</v>
      </c>
      <c r="JN737">
        <v>1.84683614292753</v>
      </c>
      <c r="JO737">
        <v>1.84378096375145</v>
      </c>
      <c r="JP737">
        <v>0.37183490106448402</v>
      </c>
      <c r="JQ737">
        <v>1.8364417260485699</v>
      </c>
      <c r="JR737">
        <v>1.6986291357572101</v>
      </c>
      <c r="JS737">
        <v>1.8364417260484101</v>
      </c>
      <c r="JT737">
        <v>1.8764317425947601</v>
      </c>
      <c r="JU737">
        <v>1.8764317425944801</v>
      </c>
      <c r="JV737">
        <v>1.83644172604847</v>
      </c>
      <c r="JW737">
        <v>33.775872706742199</v>
      </c>
      <c r="JX737">
        <v>1.83644172604871</v>
      </c>
      <c r="JY737">
        <v>1.8364417260481001</v>
      </c>
      <c r="JZ737">
        <v>4.1396015821741301</v>
      </c>
      <c r="KA737">
        <v>1.8364417260485899</v>
      </c>
      <c r="KB737">
        <v>1.8364417260489001</v>
      </c>
      <c r="KC737">
        <v>1.83644172604848</v>
      </c>
      <c r="KD737">
        <v>1.8764317425946799</v>
      </c>
      <c r="KE737">
        <v>1.8364417260439501</v>
      </c>
      <c r="KF737">
        <v>34.488122881166298</v>
      </c>
      <c r="KG737">
        <v>1.8364417260487</v>
      </c>
      <c r="KH737">
        <v>1.8764317425946899</v>
      </c>
      <c r="KI737">
        <v>1.8764317426203501</v>
      </c>
      <c r="KJ737">
        <v>6.4368256521668297</v>
      </c>
      <c r="KK737">
        <v>0.38326129241829499</v>
      </c>
      <c r="KL737">
        <v>12.103380149755401</v>
      </c>
      <c r="KM737">
        <v>1.83644172604735</v>
      </c>
      <c r="KN737">
        <v>1.8364417260481001</v>
      </c>
      <c r="KO737">
        <v>1.8764317425947801</v>
      </c>
      <c r="KP737">
        <v>1.8364417260488799</v>
      </c>
      <c r="KQ737">
        <v>0.30784433454719401</v>
      </c>
      <c r="KR737">
        <v>1.83644172604843</v>
      </c>
      <c r="KS737">
        <v>1.8364417260483401</v>
      </c>
      <c r="KT737">
        <v>1.8364417260482899</v>
      </c>
      <c r="KU737">
        <v>1.8764317425952599</v>
      </c>
      <c r="KV737">
        <v>1.8364417260511701</v>
      </c>
      <c r="KW737">
        <v>1.8764317425956301</v>
      </c>
      <c r="KX737">
        <v>1.8364417260482599</v>
      </c>
      <c r="KY737">
        <v>6.4445076714721798</v>
      </c>
      <c r="KZ737">
        <v>1.8764317425947701</v>
      </c>
      <c r="LA737">
        <v>1.83644172604851</v>
      </c>
      <c r="LB737">
        <v>1.8764317425950101</v>
      </c>
      <c r="LC737">
        <v>1.87643174256564</v>
      </c>
      <c r="LD737">
        <v>1.8764317425949799</v>
      </c>
      <c r="LE737">
        <v>1.83644172604823</v>
      </c>
      <c r="LF737">
        <v>15.357682152082401</v>
      </c>
      <c r="LG737">
        <v>1.8394726111383899</v>
      </c>
      <c r="LH737">
        <v>1.8764317425949399</v>
      </c>
      <c r="LI737">
        <v>1.8364417260471699</v>
      </c>
      <c r="LJ737">
        <v>6.43682565216639</v>
      </c>
      <c r="LK737">
        <v>1.8764317425947501</v>
      </c>
      <c r="LL737">
        <v>1.83644172605315</v>
      </c>
      <c r="LM737">
        <v>1.8364417260482</v>
      </c>
      <c r="LN737">
        <v>1.8764317425947401</v>
      </c>
      <c r="LO737">
        <v>35.222295055213401</v>
      </c>
      <c r="LP737">
        <v>6.4445076714719596</v>
      </c>
      <c r="LQ737">
        <v>1.83644172604843</v>
      </c>
      <c r="LR737">
        <v>1.8364417260485999</v>
      </c>
      <c r="LS737">
        <v>1.87643174259491</v>
      </c>
      <c r="LT737">
        <v>1.8394726111361801</v>
      </c>
      <c r="LU737">
        <v>1.83644172604846</v>
      </c>
      <c r="LV737">
        <v>0.37183490106442302</v>
      </c>
      <c r="LW737">
        <v>1.83644172604852</v>
      </c>
      <c r="LX737">
        <v>0.383904216079196</v>
      </c>
      <c r="LY737">
        <v>1.83644172604764</v>
      </c>
      <c r="LZ737">
        <v>1.83644172604819</v>
      </c>
      <c r="MA737">
        <v>1.8364417260475301</v>
      </c>
      <c r="MB737">
        <v>1.8364417260483901</v>
      </c>
      <c r="MC737">
        <v>1.87643174259486</v>
      </c>
      <c r="MD737">
        <v>1.8764317425946999</v>
      </c>
      <c r="ME737">
        <v>1.8364417260485399</v>
      </c>
      <c r="MF737">
        <v>1.83644172604845</v>
      </c>
      <c r="MG737">
        <v>1.8364417260481301</v>
      </c>
      <c r="MH737">
        <v>1.83644172593399</v>
      </c>
      <c r="MI737">
        <v>1.8764317425947199</v>
      </c>
      <c r="MJ737">
        <v>1.8364417260488399</v>
      </c>
      <c r="MK737">
        <v>1.8364417260488699</v>
      </c>
      <c r="ML737">
        <v>1.83644172604851</v>
      </c>
      <c r="MM737">
        <v>1.8364417260485599</v>
      </c>
      <c r="MN737">
        <v>1.87643174259491</v>
      </c>
      <c r="MO737">
        <v>1.83947261113633</v>
      </c>
      <c r="MP737">
        <v>10.8605629145775</v>
      </c>
      <c r="MQ737">
        <v>1.87643174259489</v>
      </c>
      <c r="MR737">
        <v>0.370646570038351</v>
      </c>
      <c r="MS737">
        <v>1.8364417260485599</v>
      </c>
      <c r="MT737">
        <v>1.87643174259486</v>
      </c>
      <c r="MU737">
        <v>1.83644172604878</v>
      </c>
      <c r="MV737">
        <v>1.8764317425947801</v>
      </c>
      <c r="MW737">
        <v>1.8364417260484101</v>
      </c>
      <c r="MX737">
        <v>1.83644172604793</v>
      </c>
      <c r="MY737">
        <v>38.647337491193397</v>
      </c>
      <c r="MZ737">
        <v>1.83644172605009</v>
      </c>
      <c r="NA737">
        <v>1.8364417260489501</v>
      </c>
      <c r="NB737">
        <v>1.8764317425949599</v>
      </c>
      <c r="NC737">
        <v>1.8364417260485</v>
      </c>
      <c r="ND737">
        <v>1.8394726111362201</v>
      </c>
      <c r="NE737">
        <v>6.4445076714744598</v>
      </c>
      <c r="NF737">
        <v>1.8364417260483701</v>
      </c>
      <c r="NG737">
        <v>1.83644172644375</v>
      </c>
      <c r="NH737">
        <v>1.83644172604675</v>
      </c>
      <c r="NI737">
        <v>32.128860782945402</v>
      </c>
      <c r="NJ737">
        <v>1.83644172604762</v>
      </c>
      <c r="NK737">
        <v>1.8364417260487</v>
      </c>
      <c r="NL737">
        <v>1.8764317425949499</v>
      </c>
      <c r="NM737">
        <v>1.8364417260486401</v>
      </c>
      <c r="NN737">
        <v>1.8364417260482899</v>
      </c>
      <c r="NO737">
        <v>1.8364417260393699</v>
      </c>
      <c r="NP737">
        <v>1.83644172594979</v>
      </c>
      <c r="NQ737">
        <v>1.8364417260486201</v>
      </c>
      <c r="NR737">
        <v>0.30833875238484898</v>
      </c>
      <c r="NS737">
        <v>1.87643174259513</v>
      </c>
      <c r="NT737">
        <v>1.8764317425953301</v>
      </c>
      <c r="NU737">
        <v>1.83644172604874</v>
      </c>
      <c r="NV737">
        <v>1.8364417260488299</v>
      </c>
      <c r="NW737">
        <v>1.8394726111363899</v>
      </c>
      <c r="NX737">
        <v>1.8764317425947099</v>
      </c>
      <c r="NY737">
        <v>10.8565429072264</v>
      </c>
      <c r="NZ737">
        <v>1.8364417260483401</v>
      </c>
      <c r="OA737">
        <v>1.8364417260554</v>
      </c>
      <c r="OB737">
        <v>1.8764317425948001</v>
      </c>
      <c r="OC737">
        <v>1.87643174259484</v>
      </c>
      <c r="OD737">
        <v>1.83644172604788</v>
      </c>
      <c r="OE737">
        <v>1.8394726111363999</v>
      </c>
      <c r="OF737">
        <v>1.87643174259493</v>
      </c>
      <c r="OG737">
        <v>1.83644172604705</v>
      </c>
      <c r="OH737">
        <v>1.63035273251167</v>
      </c>
      <c r="OI737">
        <v>21.497885225907002</v>
      </c>
      <c r="OJ737">
        <v>1.8364417260483701</v>
      </c>
      <c r="OK737">
        <v>1.8764317425945101</v>
      </c>
      <c r="OL737">
        <v>10.856542907226499</v>
      </c>
      <c r="OM737">
        <v>29.3563703303412</v>
      </c>
      <c r="ON737">
        <v>1.8364417260485</v>
      </c>
      <c r="OO737">
        <v>1.8364417260480199</v>
      </c>
      <c r="OP737">
        <v>1.87643174259457</v>
      </c>
      <c r="OQ737">
        <v>18.046494248013701</v>
      </c>
      <c r="OR737">
        <v>1.83644172604853</v>
      </c>
      <c r="OS737">
        <v>1.8764317425947199</v>
      </c>
      <c r="OT737">
        <v>1.87643174259481</v>
      </c>
      <c r="OU737">
        <v>1.83644172590796</v>
      </c>
      <c r="OV737">
        <v>1.8764317425950601</v>
      </c>
      <c r="OW737">
        <v>1.8764317425947401</v>
      </c>
      <c r="OX737">
        <v>1.8364417260486201</v>
      </c>
      <c r="OY737">
        <v>1.8364417259740999</v>
      </c>
      <c r="OZ737">
        <v>1.8764317425947901</v>
      </c>
      <c r="PA737">
        <v>6.4445076714336098</v>
      </c>
      <c r="PB737">
        <v>6.4368256521665899</v>
      </c>
      <c r="PC737">
        <v>1.87643174259488</v>
      </c>
      <c r="PD737">
        <v>1.8364417260485899</v>
      </c>
      <c r="PE737">
        <v>1.83644172604853</v>
      </c>
      <c r="PF737">
        <v>1.87643174259486</v>
      </c>
      <c r="PG737">
        <v>1.87643174259482</v>
      </c>
      <c r="PH737">
        <v>1.87643174259491</v>
      </c>
      <c r="PI737">
        <v>27.833587493588599</v>
      </c>
      <c r="PJ737">
        <v>1.83644172604786</v>
      </c>
      <c r="PK737">
        <v>1.8364417260464001</v>
      </c>
      <c r="PL737">
        <v>1.8764317425953201</v>
      </c>
      <c r="PM737">
        <v>1.8364417260435499</v>
      </c>
      <c r="PN737">
        <v>1.8364417260483501</v>
      </c>
      <c r="PO737">
        <v>1.8764317425947901</v>
      </c>
      <c r="PP737">
        <v>1.8364417260486401</v>
      </c>
      <c r="PQ737">
        <v>1.87643174259519</v>
      </c>
      <c r="PR737">
        <v>1.87643174259492</v>
      </c>
      <c r="PS737">
        <v>1.8364417260485499</v>
      </c>
      <c r="PT737">
        <v>4.9726135426418203</v>
      </c>
      <c r="PU737">
        <v>1.8364417260474</v>
      </c>
      <c r="PV737">
        <v>1.87643174259465</v>
      </c>
      <c r="PW737">
        <v>1.87643174259453</v>
      </c>
      <c r="PX737">
        <v>1.8364417260486801</v>
      </c>
      <c r="PY737">
        <v>1.8764317425947701</v>
      </c>
      <c r="PZ737">
        <v>1.8764317425944399</v>
      </c>
      <c r="QA737">
        <v>1.8364417260486601</v>
      </c>
      <c r="QB737">
        <v>0.30672999476924501</v>
      </c>
      <c r="QC737">
        <v>1.8764317425947701</v>
      </c>
      <c r="QD737">
        <v>1.87643174259408</v>
      </c>
      <c r="QE737">
        <v>1.8364417260488699</v>
      </c>
      <c r="QF737">
        <v>1.8764317425949999</v>
      </c>
      <c r="QG737">
        <v>16.782926501595401</v>
      </c>
      <c r="QH737">
        <v>1.83644172604898</v>
      </c>
      <c r="QI737">
        <v>1.8364417260483701</v>
      </c>
      <c r="QJ737">
        <v>1.8764317425948001</v>
      </c>
      <c r="QK737">
        <v>1.8364417260486601</v>
      </c>
      <c r="QL737">
        <v>1.8364417260483099</v>
      </c>
      <c r="QM737">
        <v>1.8364417260485499</v>
      </c>
      <c r="QN737">
        <v>1.8364417260483601</v>
      </c>
      <c r="QO737">
        <v>18.243083905723601</v>
      </c>
      <c r="QP737">
        <v>1.8764317425948001</v>
      </c>
      <c r="SG737">
        <f>COUNTIF(B737:SF737,"&gt;0.1")</f>
        <v>457</v>
      </c>
    </row>
    <row r="738" spans="1:501" x14ac:dyDescent="0.2">
      <c r="A738" t="s">
        <v>191</v>
      </c>
      <c r="B738">
        <v>0.37183490106473799</v>
      </c>
      <c r="C738">
        <v>1.8364417260486801</v>
      </c>
      <c r="D738">
        <v>1.8764317425949399</v>
      </c>
      <c r="E738">
        <v>1.8364417260486801</v>
      </c>
      <c r="F738">
        <v>1.8364417260483901</v>
      </c>
      <c r="G738">
        <v>1.87643174259493</v>
      </c>
      <c r="H738">
        <v>1.83644172604873</v>
      </c>
      <c r="I738">
        <v>1.8764317425949399</v>
      </c>
      <c r="J738">
        <v>1.87643174259491</v>
      </c>
      <c r="K738">
        <v>0.37183490106460299</v>
      </c>
      <c r="L738">
        <v>1.83644172604824</v>
      </c>
      <c r="M738">
        <v>1.87643174259346</v>
      </c>
      <c r="N738">
        <v>1.8364417260485499</v>
      </c>
      <c r="O738">
        <v>1.87643174259483</v>
      </c>
      <c r="P738">
        <v>1.83644172605705</v>
      </c>
      <c r="Q738">
        <v>1.8364417260480701</v>
      </c>
      <c r="R738">
        <v>1.8764317425947701</v>
      </c>
      <c r="S738">
        <v>1.83644172604877</v>
      </c>
      <c r="T738">
        <v>10.8565429072264</v>
      </c>
      <c r="U738">
        <v>1.8364417260486601</v>
      </c>
      <c r="V738">
        <v>1.8764317425949899</v>
      </c>
      <c r="W738">
        <v>1.83644172605738</v>
      </c>
      <c r="X738">
        <v>1.8764317425946899</v>
      </c>
      <c r="Y738">
        <v>1.8764317425950801</v>
      </c>
      <c r="Z738">
        <v>1.8764317425958501</v>
      </c>
      <c r="AA738">
        <v>0.38487849490568399</v>
      </c>
      <c r="AB738">
        <v>1.8364417260485699</v>
      </c>
      <c r="AC738">
        <v>0.37064657004185197</v>
      </c>
      <c r="AD738">
        <v>13.2728928169811</v>
      </c>
      <c r="AE738">
        <v>1.8764317425947901</v>
      </c>
      <c r="AF738">
        <v>1.8364417260558299</v>
      </c>
      <c r="AG738">
        <v>1.8364417260397199</v>
      </c>
      <c r="AH738">
        <v>6.4368256521567497</v>
      </c>
      <c r="AI738">
        <v>1.87643174257962</v>
      </c>
      <c r="AJ738">
        <v>0.37183490106441403</v>
      </c>
      <c r="AK738">
        <v>1.87643174261652</v>
      </c>
      <c r="AL738">
        <v>1.8364417260483199</v>
      </c>
      <c r="AM738">
        <v>6.31092050290935</v>
      </c>
      <c r="AN738">
        <v>1.87643174259656</v>
      </c>
      <c r="AO738">
        <v>1.8364417260438901</v>
      </c>
      <c r="AP738">
        <v>1.8364417260486801</v>
      </c>
      <c r="AQ738">
        <v>1.83644172604842</v>
      </c>
      <c r="AR738">
        <v>1.83644172604873</v>
      </c>
      <c r="AS738">
        <v>1.8364417260474399</v>
      </c>
      <c r="AT738">
        <v>6.4445076714209701</v>
      </c>
      <c r="AU738">
        <v>5.6559210126096104</v>
      </c>
      <c r="AV738">
        <v>0.370646570038344</v>
      </c>
      <c r="AW738">
        <v>1.83644172604851</v>
      </c>
      <c r="AX738">
        <v>1.8364417260485799</v>
      </c>
      <c r="AY738">
        <v>1.8764317425950501</v>
      </c>
      <c r="AZ738">
        <v>1.83644172604853</v>
      </c>
      <c r="BA738">
        <v>1.8364417260375401</v>
      </c>
      <c r="BB738">
        <v>1.87643174259486</v>
      </c>
      <c r="BC738">
        <v>1.87643174259548</v>
      </c>
      <c r="BD738">
        <v>11.482295768695099</v>
      </c>
      <c r="BE738">
        <v>1.83644172604847</v>
      </c>
      <c r="BF738">
        <v>1.8364417260483501</v>
      </c>
      <c r="BG738">
        <v>1.83644172604851</v>
      </c>
      <c r="BH738">
        <v>1.8364417260483401</v>
      </c>
      <c r="BI738">
        <v>1.8394726111363999</v>
      </c>
      <c r="BJ738">
        <v>1.8364417260508701</v>
      </c>
      <c r="BK738">
        <v>0.37064657003857299</v>
      </c>
      <c r="BL738">
        <v>1.8364417260483801</v>
      </c>
      <c r="BM738">
        <v>1.8364417260485399</v>
      </c>
      <c r="BN738">
        <v>1.8764317425949899</v>
      </c>
      <c r="BO738">
        <v>1.8364417260482899</v>
      </c>
      <c r="BP738">
        <v>1.8364417260395001</v>
      </c>
      <c r="BQ738">
        <v>1.87643174259465</v>
      </c>
      <c r="BR738">
        <v>10.8565429072247</v>
      </c>
      <c r="BS738">
        <v>1.8364417260485899</v>
      </c>
      <c r="BT738">
        <v>1.8764317425949599</v>
      </c>
      <c r="BU738">
        <v>0.30782042370978902</v>
      </c>
      <c r="BV738">
        <v>1.83644172604815</v>
      </c>
      <c r="BW738">
        <v>1.87643174259487</v>
      </c>
      <c r="BX738">
        <v>1.836441726051</v>
      </c>
      <c r="BY738">
        <v>1.8364417260485399</v>
      </c>
      <c r="BZ738">
        <v>1.8364417260489101</v>
      </c>
      <c r="CA738">
        <v>25.840477017559</v>
      </c>
      <c r="CB738">
        <v>1.83644172607815</v>
      </c>
      <c r="CC738">
        <v>1.8764317425902</v>
      </c>
      <c r="CD738">
        <v>1.83644172604825</v>
      </c>
      <c r="CE738">
        <v>0.37064657003828699</v>
      </c>
      <c r="CF738">
        <v>1.8764317425954999</v>
      </c>
      <c r="CG738">
        <v>1.87643174259492</v>
      </c>
      <c r="CH738">
        <v>1.8364417260485399</v>
      </c>
      <c r="CI738">
        <v>1.83644172604846</v>
      </c>
      <c r="CJ738">
        <v>1.83644172604849</v>
      </c>
      <c r="CK738">
        <v>17.962084234807602</v>
      </c>
      <c r="CL738">
        <v>1.87643174259287</v>
      </c>
      <c r="CM738">
        <v>29.394450732983199</v>
      </c>
      <c r="CN738">
        <v>1.83644172604845</v>
      </c>
      <c r="CO738">
        <v>1.8364417260481201</v>
      </c>
      <c r="CP738">
        <v>1.8364417260481201</v>
      </c>
      <c r="CQ738">
        <v>1.8364417260485499</v>
      </c>
      <c r="CR738">
        <v>1.8364417260483701</v>
      </c>
      <c r="CS738">
        <v>1.8764317425950801</v>
      </c>
      <c r="CT738">
        <v>12.1033801497599</v>
      </c>
      <c r="CU738">
        <v>1.88409476311869</v>
      </c>
      <c r="CV738">
        <v>1.8364417260485</v>
      </c>
      <c r="CW738">
        <v>1.8364417260486301</v>
      </c>
      <c r="CX738">
        <v>1.8764317425947701</v>
      </c>
      <c r="CY738">
        <v>1.8764317425955299</v>
      </c>
      <c r="CZ738">
        <v>1.8364417260483199</v>
      </c>
      <c r="DA738">
        <v>1.8764317425947299</v>
      </c>
      <c r="DB738">
        <v>1.83644172604851</v>
      </c>
      <c r="DC738">
        <v>1.87643174259485</v>
      </c>
      <c r="DD738">
        <v>1.8364417260486099</v>
      </c>
      <c r="DE738">
        <v>1.8364417260488199</v>
      </c>
      <c r="DF738">
        <v>1.8364417260485399</v>
      </c>
      <c r="DG738">
        <v>1.83644172604847</v>
      </c>
      <c r="DH738">
        <v>1.8364417260483701</v>
      </c>
      <c r="DI738">
        <v>1.8364417260485799</v>
      </c>
      <c r="DJ738">
        <v>1.83644172604844</v>
      </c>
      <c r="DK738">
        <v>1.83644172604875</v>
      </c>
      <c r="DL738">
        <v>6.7956094015213298</v>
      </c>
      <c r="DM738">
        <v>1.8364417260483199</v>
      </c>
      <c r="DN738">
        <v>1.8764317425949799</v>
      </c>
      <c r="DO738">
        <v>0.37064657003840401</v>
      </c>
      <c r="DP738">
        <v>1.83644172604852</v>
      </c>
      <c r="DQ738">
        <v>20.839757998858399</v>
      </c>
      <c r="DR738">
        <v>1.83644172604768</v>
      </c>
      <c r="DS738">
        <v>1.83644172604853</v>
      </c>
      <c r="DT738">
        <v>1.8764317425933601</v>
      </c>
      <c r="DU738">
        <v>1.8364417260483501</v>
      </c>
      <c r="DV738">
        <v>1.87643174259733</v>
      </c>
      <c r="DW738">
        <v>1.83644172604848</v>
      </c>
      <c r="DX738">
        <v>1.8364417260438499</v>
      </c>
      <c r="DY738">
        <v>0.37183490106440398</v>
      </c>
      <c r="DZ738">
        <v>6.4445076714719001</v>
      </c>
      <c r="EA738">
        <v>6.4368256521663696</v>
      </c>
      <c r="EB738">
        <v>1.8764317425935899</v>
      </c>
      <c r="EC738">
        <v>1.8364417260486401</v>
      </c>
      <c r="ED738">
        <v>1.83947261113631</v>
      </c>
      <c r="EE738">
        <v>0.38268419023363098</v>
      </c>
      <c r="EF738">
        <v>1.87643174259483</v>
      </c>
      <c r="EG738">
        <v>1.8764317425949399</v>
      </c>
      <c r="EH738">
        <v>1.83644172604851</v>
      </c>
      <c r="EI738">
        <v>1.87643174259456</v>
      </c>
      <c r="EJ738">
        <v>0.38326129241823897</v>
      </c>
      <c r="EK738">
        <v>1.8364417260485999</v>
      </c>
      <c r="EL738">
        <v>1.83644172604845</v>
      </c>
      <c r="EM738">
        <v>1.8437809637515601</v>
      </c>
      <c r="EN738">
        <v>10.8642152919652</v>
      </c>
      <c r="EO738">
        <v>35.222295055212598</v>
      </c>
      <c r="EP738">
        <v>1.74940770874242</v>
      </c>
      <c r="EQ738">
        <v>1.8364417260483601</v>
      </c>
      <c r="ER738">
        <v>1.8364417260488901</v>
      </c>
      <c r="ES738">
        <v>1.83644172604681</v>
      </c>
      <c r="ET738">
        <v>1.8364417260483199</v>
      </c>
      <c r="EU738">
        <v>1.83947261113635</v>
      </c>
      <c r="EV738">
        <v>1.8364417260585899</v>
      </c>
      <c r="EW738">
        <v>1.8364417260485899</v>
      </c>
      <c r="EX738">
        <v>1.83644172604824</v>
      </c>
      <c r="EY738">
        <v>1.87643174259493</v>
      </c>
      <c r="EZ738">
        <v>1.8764317425894099</v>
      </c>
      <c r="FA738">
        <v>28.295169626091099</v>
      </c>
      <c r="FB738">
        <v>1.83644172604849</v>
      </c>
      <c r="FC738">
        <v>6.4445076714724401</v>
      </c>
      <c r="FD738">
        <v>1.83644172604847</v>
      </c>
      <c r="FE738">
        <v>1.8764317425946999</v>
      </c>
      <c r="FF738">
        <v>1.8364417260484101</v>
      </c>
      <c r="FG738">
        <v>1.83644172604873</v>
      </c>
      <c r="FH738">
        <v>1.84378096375138</v>
      </c>
      <c r="FI738">
        <v>1.83644172604846</v>
      </c>
      <c r="FJ738">
        <v>6.4445076714708103</v>
      </c>
      <c r="FK738">
        <v>1.8364417260490999</v>
      </c>
      <c r="FL738">
        <v>1.83644172604851</v>
      </c>
      <c r="FM738">
        <v>1.83644172604848</v>
      </c>
      <c r="FN738">
        <v>1.87643174259516</v>
      </c>
      <c r="FO738">
        <v>1.87643174259465</v>
      </c>
      <c r="FP738">
        <v>6.4445076714722296</v>
      </c>
      <c r="FQ738">
        <v>1.8364417260486501</v>
      </c>
      <c r="FR738">
        <v>45.682160271084904</v>
      </c>
      <c r="FS738">
        <v>1.87643174259485</v>
      </c>
      <c r="FT738">
        <v>1.83644172603991</v>
      </c>
      <c r="FU738">
        <v>1.8437809637514599</v>
      </c>
      <c r="FV738">
        <v>1.8364417260485799</v>
      </c>
      <c r="FW738">
        <v>1.8364417260486201</v>
      </c>
      <c r="FX738">
        <v>1.8364417260488699</v>
      </c>
      <c r="FY738">
        <v>1.8764317425948001</v>
      </c>
      <c r="FZ738">
        <v>1.8364417260483099</v>
      </c>
      <c r="GA738">
        <v>1.8764317425946999</v>
      </c>
      <c r="GB738">
        <v>1.8364417260486301</v>
      </c>
      <c r="GC738">
        <v>1.87643174259487</v>
      </c>
      <c r="GD738">
        <v>1.8364417260488299</v>
      </c>
      <c r="GE738">
        <v>1.8764317425949399</v>
      </c>
      <c r="GF738">
        <v>1.87643174259487</v>
      </c>
      <c r="GG738">
        <v>1.8764317425942201</v>
      </c>
      <c r="GH738">
        <v>1.8364417262323101</v>
      </c>
      <c r="GI738">
        <v>6.4368256521665899</v>
      </c>
      <c r="GJ738">
        <v>1.8764317425949399</v>
      </c>
      <c r="GK738">
        <v>1.83644172605315</v>
      </c>
      <c r="GL738">
        <v>1.87643174259658</v>
      </c>
      <c r="GM738">
        <v>1.8364417260486201</v>
      </c>
      <c r="GN738">
        <v>1.8364417260483299</v>
      </c>
      <c r="GO738">
        <v>1.8364417260488599</v>
      </c>
      <c r="GP738">
        <v>1.83644172604842</v>
      </c>
      <c r="GQ738">
        <v>1.8364417260483701</v>
      </c>
      <c r="GR738">
        <v>1.87643174259483</v>
      </c>
      <c r="GS738">
        <v>1.8364417260497301</v>
      </c>
      <c r="GT738">
        <v>1.83644172604875</v>
      </c>
      <c r="GU738">
        <v>1.8364417260482899</v>
      </c>
      <c r="GV738">
        <v>1.8764317425947501</v>
      </c>
      <c r="GW738">
        <v>1.83644172604765</v>
      </c>
      <c r="GX738">
        <v>1.87643174259481</v>
      </c>
      <c r="GY738">
        <v>1.8364417260464401</v>
      </c>
      <c r="GZ738">
        <v>1.8364417260469399</v>
      </c>
      <c r="HA738">
        <v>1.8364417260502499</v>
      </c>
      <c r="HB738">
        <v>1.8764317425947601</v>
      </c>
      <c r="HC738">
        <v>1.83644172604991</v>
      </c>
      <c r="HD738">
        <v>6.4368256521674496</v>
      </c>
      <c r="HE738">
        <v>1.87643174259406</v>
      </c>
      <c r="HF738">
        <v>1.8364417260484001</v>
      </c>
      <c r="HG738">
        <v>1.8364417260482599</v>
      </c>
      <c r="HH738">
        <v>1.8364417260486201</v>
      </c>
      <c r="HI738">
        <v>1.83644172605128</v>
      </c>
      <c r="HJ738">
        <v>1.8364417260316199</v>
      </c>
      <c r="HK738">
        <v>1.83644172598768</v>
      </c>
      <c r="HL738">
        <v>1.8364417260491599</v>
      </c>
      <c r="HM738">
        <v>1.8364417260458199</v>
      </c>
      <c r="HN738">
        <v>1.8364417260480299</v>
      </c>
      <c r="HO738">
        <v>6.4445076714723797</v>
      </c>
      <c r="HP738">
        <v>1.8364417260526</v>
      </c>
      <c r="HQ738">
        <v>1.87643174259483</v>
      </c>
      <c r="HR738">
        <v>18.4845568652335</v>
      </c>
      <c r="HS738">
        <v>1.8364417260483801</v>
      </c>
      <c r="HT738">
        <v>1.87643174259653</v>
      </c>
      <c r="HU738">
        <v>0.37064657003840401</v>
      </c>
      <c r="HV738">
        <v>1.8764317425947099</v>
      </c>
      <c r="HW738">
        <v>1.8364417260481101</v>
      </c>
      <c r="HX738">
        <v>0.30775328852977202</v>
      </c>
      <c r="HY738">
        <v>1.8364417260497501</v>
      </c>
      <c r="HZ738">
        <v>1.83644172606293</v>
      </c>
      <c r="IA738">
        <v>1.87643174259489</v>
      </c>
      <c r="IB738">
        <v>1.83644172604844</v>
      </c>
      <c r="IC738">
        <v>1.83644172604851</v>
      </c>
      <c r="ID738">
        <v>1.8364417260485</v>
      </c>
      <c r="IE738">
        <v>1.8764317425958199</v>
      </c>
      <c r="IF738">
        <v>1.83644172604871</v>
      </c>
      <c r="IG738">
        <v>33.810301167857702</v>
      </c>
      <c r="IH738">
        <v>1.87643174259515</v>
      </c>
      <c r="II738">
        <v>0.306703843399872</v>
      </c>
      <c r="IJ738">
        <v>1.8764317426042101</v>
      </c>
      <c r="IK738">
        <v>1.8364417260453501</v>
      </c>
      <c r="IL738">
        <v>1.87643174259372</v>
      </c>
      <c r="IM738">
        <v>6.4445076714677203</v>
      </c>
      <c r="IN738">
        <v>1.8764317425986199</v>
      </c>
      <c r="IO738">
        <v>1.87643174259487</v>
      </c>
      <c r="IP738">
        <v>1.8468361429270099</v>
      </c>
      <c r="IQ738">
        <v>1.8764317425949999</v>
      </c>
      <c r="IR738">
        <v>1.8364417260505399</v>
      </c>
      <c r="IS738">
        <v>1.87643174259484</v>
      </c>
      <c r="IT738">
        <v>0.37064657003806201</v>
      </c>
      <c r="IU738">
        <v>1.84683614292743</v>
      </c>
      <c r="IV738">
        <v>1.8364417260489301</v>
      </c>
      <c r="IW738">
        <v>5.4017092079768698</v>
      </c>
      <c r="IX738">
        <v>1.83644172604848</v>
      </c>
      <c r="IY738">
        <v>11.4832088772989</v>
      </c>
      <c r="IZ738">
        <v>1.8364417260481301</v>
      </c>
      <c r="JA738">
        <v>1.87643174259453</v>
      </c>
      <c r="JB738">
        <v>26.7188907137234</v>
      </c>
      <c r="JC738">
        <v>1.8764317425954899</v>
      </c>
      <c r="JD738">
        <v>1.83644172604627</v>
      </c>
      <c r="JE738">
        <v>1.83644172604874</v>
      </c>
      <c r="JF738">
        <v>1.87643174259457</v>
      </c>
      <c r="JG738">
        <v>0.37064657003774798</v>
      </c>
      <c r="JH738">
        <v>1.83644172604846</v>
      </c>
      <c r="JI738">
        <v>1.83644172604872</v>
      </c>
      <c r="JJ738">
        <v>1.83644172604906</v>
      </c>
      <c r="JK738">
        <v>1.8364417260484001</v>
      </c>
      <c r="JL738">
        <v>1.83644172604843</v>
      </c>
      <c r="JM738">
        <v>0.37064657003832702</v>
      </c>
      <c r="JN738">
        <v>1.87643174259511</v>
      </c>
      <c r="JO738">
        <v>1.83947261113661</v>
      </c>
      <c r="JP738">
        <v>1.83644172604848</v>
      </c>
      <c r="JQ738">
        <v>1.8394726111492199</v>
      </c>
      <c r="JR738">
        <v>1.8364417260483099</v>
      </c>
      <c r="JS738">
        <v>1.8468361429362401</v>
      </c>
      <c r="JT738">
        <v>1.84378096375145</v>
      </c>
      <c r="JU738">
        <v>0.37183490106447498</v>
      </c>
      <c r="JV738">
        <v>1.8364417260483299</v>
      </c>
      <c r="JW738">
        <v>1.83644172604763</v>
      </c>
      <c r="JX738">
        <v>1.6986291357578001</v>
      </c>
      <c r="JY738">
        <v>1.8364417260485699</v>
      </c>
      <c r="JZ738">
        <v>1.87643174259493</v>
      </c>
      <c r="KA738">
        <v>1.87643174259465</v>
      </c>
      <c r="KB738">
        <v>33.7758727067406</v>
      </c>
      <c r="KC738">
        <v>1.8364417260485499</v>
      </c>
      <c r="KD738">
        <v>1.83644172604821</v>
      </c>
      <c r="KE738">
        <v>4.1396015821739001</v>
      </c>
      <c r="KF738">
        <v>1.8364417260483701</v>
      </c>
      <c r="KG738">
        <v>1.83644172604816</v>
      </c>
      <c r="KH738">
        <v>1.8364417260474</v>
      </c>
      <c r="KI738">
        <v>1.8764317425947401</v>
      </c>
      <c r="KJ738">
        <v>1.83644172604843</v>
      </c>
      <c r="KK738">
        <v>34.488122881166397</v>
      </c>
      <c r="KL738">
        <v>1.8364417260482999</v>
      </c>
      <c r="KM738">
        <v>1.87643174259509</v>
      </c>
      <c r="KN738">
        <v>1.87643174258295</v>
      </c>
      <c r="KO738">
        <v>6.4368256521664904</v>
      </c>
      <c r="KP738">
        <v>0.38326129241828399</v>
      </c>
      <c r="KQ738">
        <v>12.103380149755299</v>
      </c>
      <c r="KR738">
        <v>1.83644172604233</v>
      </c>
      <c r="KS738">
        <v>1.8364417260486601</v>
      </c>
      <c r="KT738">
        <v>1.8764317425947199</v>
      </c>
      <c r="KU738">
        <v>1.83644172604788</v>
      </c>
      <c r="KV738">
        <v>1.8364417260285499</v>
      </c>
      <c r="KW738">
        <v>0.30784433454725102</v>
      </c>
      <c r="KX738">
        <v>1.83644172604853</v>
      </c>
      <c r="KY738">
        <v>1.8364417260482899</v>
      </c>
      <c r="KZ738">
        <v>1.87643174259399</v>
      </c>
      <c r="LA738">
        <v>1.83644172604881</v>
      </c>
      <c r="LB738">
        <v>1.87643174259493</v>
      </c>
      <c r="LC738">
        <v>6.4445076714720999</v>
      </c>
      <c r="LD738">
        <v>1.8364417260486501</v>
      </c>
      <c r="LE738">
        <v>1.87643174259485</v>
      </c>
      <c r="LF738">
        <v>1.83644172604846</v>
      </c>
      <c r="LG738">
        <v>1.8764317425956101</v>
      </c>
      <c r="LH738">
        <v>1.8764317425949499</v>
      </c>
      <c r="LI738">
        <v>1.8764317425947601</v>
      </c>
      <c r="LJ738">
        <v>15.357682152105999</v>
      </c>
      <c r="LK738">
        <v>1.83947261113654</v>
      </c>
      <c r="LL738">
        <v>1.8764317425949799</v>
      </c>
      <c r="LM738">
        <v>6.4368256521669496</v>
      </c>
      <c r="LN738">
        <v>1.8764317425941299</v>
      </c>
      <c r="LO738">
        <v>1.8364417260480299</v>
      </c>
      <c r="LP738">
        <v>1.8364417260485</v>
      </c>
      <c r="LQ738">
        <v>1.8364417260483601</v>
      </c>
      <c r="LR738">
        <v>1.8764317425947801</v>
      </c>
      <c r="LS738">
        <v>35.222295055212697</v>
      </c>
      <c r="LT738">
        <v>6.4445076714721097</v>
      </c>
      <c r="LU738">
        <v>1.8364417260483801</v>
      </c>
      <c r="LV738">
        <v>1.83947261113627</v>
      </c>
      <c r="LW738">
        <v>1.8764317425947901</v>
      </c>
      <c r="LX738">
        <v>1.83644172604823</v>
      </c>
      <c r="LY738">
        <v>0.37183490106466799</v>
      </c>
      <c r="LZ738">
        <v>0.38390421607924802</v>
      </c>
      <c r="MA738">
        <v>1.83644172604685</v>
      </c>
      <c r="MB738">
        <v>1.8364417260494501</v>
      </c>
      <c r="MC738">
        <v>1.83644172604879</v>
      </c>
      <c r="MD738">
        <v>1.8364417260489201</v>
      </c>
      <c r="ME738">
        <v>1.8764317425933299</v>
      </c>
      <c r="MF738">
        <v>1.8764317425946</v>
      </c>
      <c r="MG738">
        <v>1.83644172604872</v>
      </c>
      <c r="MH738">
        <v>1.83644172604846</v>
      </c>
      <c r="MI738">
        <v>1.8364417260489201</v>
      </c>
      <c r="MJ738">
        <v>1.87643174259493</v>
      </c>
      <c r="MK738">
        <v>1.8364417260485799</v>
      </c>
      <c r="ML738">
        <v>1.83644172606374</v>
      </c>
      <c r="MM738">
        <v>1.8364417260488299</v>
      </c>
      <c r="MN738">
        <v>1.87643174259378</v>
      </c>
      <c r="MO738">
        <v>1.8394726111370101</v>
      </c>
      <c r="MP738">
        <v>1.8364417260485</v>
      </c>
      <c r="MQ738">
        <v>10.860562914541999</v>
      </c>
      <c r="MR738">
        <v>1.8764317425981201</v>
      </c>
      <c r="MS738">
        <v>0.37064657003837997</v>
      </c>
      <c r="MT738">
        <v>1.87643174259485</v>
      </c>
      <c r="MU738">
        <v>1.83644172604463</v>
      </c>
      <c r="MV738">
        <v>1.87643174259481</v>
      </c>
      <c r="MW738">
        <v>1.8364417260485599</v>
      </c>
      <c r="MX738">
        <v>1.83644172604869</v>
      </c>
      <c r="MY738">
        <v>1.83644172604815</v>
      </c>
      <c r="MZ738">
        <v>38.6473374911928</v>
      </c>
      <c r="NA738">
        <v>1.8364417260502801</v>
      </c>
      <c r="NB738">
        <v>1.8364417260508099</v>
      </c>
      <c r="NC738">
        <v>1.87643174259156</v>
      </c>
      <c r="ND738">
        <v>1.8364417260486201</v>
      </c>
      <c r="NE738">
        <v>1.83947261113627</v>
      </c>
      <c r="NF738">
        <v>6.4445076714805802</v>
      </c>
      <c r="NG738">
        <v>1.8364417260485999</v>
      </c>
      <c r="NH738">
        <v>1.8364417260486801</v>
      </c>
      <c r="NI738">
        <v>1.8364417260483701</v>
      </c>
      <c r="NJ738">
        <v>32.1288607829444</v>
      </c>
      <c r="NK738">
        <v>1.8364417260488399</v>
      </c>
      <c r="NL738">
        <v>1.8364417260525301</v>
      </c>
      <c r="NM738">
        <v>1.8364417260485899</v>
      </c>
      <c r="NN738">
        <v>1.8764317425946799</v>
      </c>
      <c r="NO738">
        <v>1.83644172605377</v>
      </c>
      <c r="NP738">
        <v>1.8364417260482899</v>
      </c>
      <c r="NQ738">
        <v>1.8364417260479999</v>
      </c>
      <c r="NR738">
        <v>1.83644172604847</v>
      </c>
      <c r="NS738">
        <v>0.30833875238486302</v>
      </c>
      <c r="NT738">
        <v>1.8764317425947299</v>
      </c>
      <c r="NU738">
        <v>1.87643174259509</v>
      </c>
      <c r="NV738">
        <v>1.8764317425961701</v>
      </c>
      <c r="NW738">
        <v>1.8364417260483701</v>
      </c>
      <c r="NX738">
        <v>1.8764317425949999</v>
      </c>
      <c r="NY738">
        <v>1.8364417260485899</v>
      </c>
      <c r="NZ738">
        <v>1.8394726111361099</v>
      </c>
      <c r="OA738">
        <v>1.87643174259405</v>
      </c>
      <c r="OB738">
        <v>10.8565429072258</v>
      </c>
      <c r="OC738">
        <v>1.83644172605654</v>
      </c>
      <c r="OD738">
        <v>1.87643174259516</v>
      </c>
      <c r="OE738">
        <v>1.8764317425948001</v>
      </c>
      <c r="OF738">
        <v>1.8364417260486099</v>
      </c>
      <c r="OG738">
        <v>1.8394726111362301</v>
      </c>
      <c r="OH738">
        <v>1.8764317425950301</v>
      </c>
      <c r="OI738">
        <v>1.8364417260657799</v>
      </c>
      <c r="OJ738">
        <v>1.63035273251089</v>
      </c>
      <c r="OK738">
        <v>21.497885225907201</v>
      </c>
      <c r="OL738">
        <v>1.83644172604825</v>
      </c>
      <c r="OM738">
        <v>10.8565429072263</v>
      </c>
      <c r="ON738">
        <v>29.356370330337501</v>
      </c>
      <c r="OO738">
        <v>1.8364417260488699</v>
      </c>
      <c r="OP738">
        <v>1.8764317425949</v>
      </c>
      <c r="OQ738">
        <v>18.046494248013602</v>
      </c>
      <c r="OR738">
        <v>1.87643174259481</v>
      </c>
      <c r="OS738">
        <v>1.8364417260484101</v>
      </c>
      <c r="OT738">
        <v>1.8764317425952901</v>
      </c>
      <c r="OU738">
        <v>1.8764317426052599</v>
      </c>
      <c r="OV738">
        <v>1.83644172604348</v>
      </c>
      <c r="OW738">
        <v>1.8764317425949999</v>
      </c>
      <c r="OX738">
        <v>1.8764317425947501</v>
      </c>
      <c r="OY738">
        <v>1.8764317425947099</v>
      </c>
      <c r="OZ738">
        <v>1.83644172604738</v>
      </c>
      <c r="PA738">
        <v>1.83644172605065</v>
      </c>
      <c r="PB738">
        <v>1.8364417260485999</v>
      </c>
      <c r="PC738">
        <v>1.87643174259484</v>
      </c>
      <c r="PD738">
        <v>6.4445076714723397</v>
      </c>
      <c r="PE738">
        <v>1.87643174259481</v>
      </c>
      <c r="PF738">
        <v>1.83644172604822</v>
      </c>
      <c r="PG738">
        <v>1.87643174255627</v>
      </c>
      <c r="PH738">
        <v>1.8764317425919399</v>
      </c>
      <c r="PI738">
        <v>1.8764317425877499</v>
      </c>
      <c r="PJ738">
        <v>27.833587493588102</v>
      </c>
      <c r="PK738">
        <v>1.8364417260574499</v>
      </c>
      <c r="PL738">
        <v>1.83644172603816</v>
      </c>
      <c r="PM738">
        <v>1.87643174259408</v>
      </c>
      <c r="PN738">
        <v>1.8364417260480601</v>
      </c>
      <c r="PO738">
        <v>1.8364417260479899</v>
      </c>
      <c r="PP738">
        <v>1.8764317425947401</v>
      </c>
      <c r="PQ738">
        <v>1.8364417260482</v>
      </c>
      <c r="PR738">
        <v>1.8764317425943799</v>
      </c>
      <c r="PS738">
        <v>1.8764317425947099</v>
      </c>
      <c r="PT738">
        <v>1.83644172605037</v>
      </c>
      <c r="PU738">
        <v>4.9726135427929004</v>
      </c>
      <c r="PV738">
        <v>1.8364417260483401</v>
      </c>
      <c r="PW738">
        <v>1.8764317425949599</v>
      </c>
      <c r="PX738">
        <v>1.87643174259482</v>
      </c>
      <c r="PY738">
        <v>1.8364417260432699</v>
      </c>
      <c r="PZ738">
        <v>1.8764317425956401</v>
      </c>
      <c r="QA738">
        <v>1.8764317425952799</v>
      </c>
      <c r="QB738">
        <v>1.83644172605038</v>
      </c>
      <c r="QC738">
        <v>0.30672999476924201</v>
      </c>
      <c r="QD738">
        <v>1.8764317425975501</v>
      </c>
      <c r="QE738">
        <v>1.8764317425949899</v>
      </c>
      <c r="QF738">
        <v>1.8364417260507599</v>
      </c>
      <c r="QG738">
        <v>1.8764317425977901</v>
      </c>
      <c r="QH738">
        <v>16.782926501595401</v>
      </c>
      <c r="QI738">
        <v>1.87643174259403</v>
      </c>
      <c r="QJ738">
        <v>1.8364417260485399</v>
      </c>
      <c r="QK738">
        <v>1.87643174259436</v>
      </c>
      <c r="QL738">
        <v>1.8364417260486099</v>
      </c>
      <c r="QM738">
        <v>1.8764317425949499</v>
      </c>
      <c r="QN738">
        <v>1.8364417260486701</v>
      </c>
      <c r="QO738">
        <v>18.243083905723601</v>
      </c>
      <c r="QP738">
        <v>1.8764317425948001</v>
      </c>
      <c r="SG738">
        <f>COUNTIF(B738:SF738,"&gt;0.1")</f>
        <v>457</v>
      </c>
    </row>
    <row r="739" spans="1:501" x14ac:dyDescent="0.2">
      <c r="A739" t="s">
        <v>234</v>
      </c>
      <c r="B739">
        <v>0.371834901066037</v>
      </c>
      <c r="C739">
        <v>1.83644172604845</v>
      </c>
      <c r="D739">
        <v>1.87643174259485</v>
      </c>
      <c r="E739">
        <v>1.83644172605629</v>
      </c>
      <c r="F739">
        <v>1.83644172604825</v>
      </c>
      <c r="G739">
        <v>1.8764317425947099</v>
      </c>
      <c r="H739">
        <v>1.8364417260485499</v>
      </c>
      <c r="I739">
        <v>1.87643174261382</v>
      </c>
      <c r="J739">
        <v>1.87643174259481</v>
      </c>
      <c r="K739">
        <v>0.37183490106457201</v>
      </c>
      <c r="L739">
        <v>1.8364417260483501</v>
      </c>
      <c r="M739">
        <v>1.87643174259456</v>
      </c>
      <c r="N739">
        <v>1.83644172604852</v>
      </c>
      <c r="O739">
        <v>1.8764317425946999</v>
      </c>
      <c r="P739">
        <v>1.83644172604936</v>
      </c>
      <c r="Q739">
        <v>1.83644172605068</v>
      </c>
      <c r="R739">
        <v>1.8764317425945201</v>
      </c>
      <c r="S739">
        <v>1.8364417260485899</v>
      </c>
      <c r="T739">
        <v>10.8565429072264</v>
      </c>
      <c r="U739">
        <v>1.8364417260397199</v>
      </c>
      <c r="V739">
        <v>1.8764317425953201</v>
      </c>
      <c r="W739">
        <v>1.8364417260483601</v>
      </c>
      <c r="X739">
        <v>1.8764317425974799</v>
      </c>
      <c r="Y739">
        <v>1.87643174259489</v>
      </c>
      <c r="Z739">
        <v>1.8764317425944299</v>
      </c>
      <c r="AA739">
        <v>0.38487849443216698</v>
      </c>
      <c r="AB739">
        <v>1.8364417260480099</v>
      </c>
      <c r="AC739">
        <v>1.8364417260552699</v>
      </c>
      <c r="AD739">
        <v>0.37064657003846702</v>
      </c>
      <c r="AE739">
        <v>13.272892816981299</v>
      </c>
      <c r="AF739">
        <v>1.8764317425949799</v>
      </c>
      <c r="AG739">
        <v>1.83644172604846</v>
      </c>
      <c r="AH739">
        <v>1.8364417260486501</v>
      </c>
      <c r="AI739">
        <v>6.4368256521666698</v>
      </c>
      <c r="AJ739">
        <v>1.87643174259515</v>
      </c>
      <c r="AK739">
        <v>0.371834901064579</v>
      </c>
      <c r="AL739">
        <v>1.87643174259454</v>
      </c>
      <c r="AM739">
        <v>1.83644172604869</v>
      </c>
      <c r="AN739">
        <v>6.31092050290916</v>
      </c>
      <c r="AO739">
        <v>1.8364417260435499</v>
      </c>
      <c r="AP739">
        <v>1.83644172604926</v>
      </c>
      <c r="AQ739">
        <v>1.8364417260481001</v>
      </c>
      <c r="AR739">
        <v>1.83644172604821</v>
      </c>
      <c r="AS739">
        <v>1.83644172597709</v>
      </c>
      <c r="AT739">
        <v>6.4445076714719702</v>
      </c>
      <c r="AU739">
        <v>5.65592101260963</v>
      </c>
      <c r="AV739">
        <v>0.37064657003728302</v>
      </c>
      <c r="AW739">
        <v>1.8364417260485799</v>
      </c>
      <c r="AX739">
        <v>1.83644172604877</v>
      </c>
      <c r="AY739">
        <v>1.8764317425949399</v>
      </c>
      <c r="AZ739">
        <v>1.83644172604788</v>
      </c>
      <c r="BA739">
        <v>1.8364417260484101</v>
      </c>
      <c r="BB739">
        <v>1.87643174259485</v>
      </c>
      <c r="BC739">
        <v>1.8764317425952599</v>
      </c>
      <c r="BD739">
        <v>11.4822957686708</v>
      </c>
      <c r="BE739">
        <v>1.8364417260482899</v>
      </c>
      <c r="BF739">
        <v>1.83644172604845</v>
      </c>
      <c r="BG739">
        <v>1.8364417260482699</v>
      </c>
      <c r="BH739">
        <v>1.8394726111361701</v>
      </c>
      <c r="BI739">
        <v>1.8364417260471499</v>
      </c>
      <c r="BJ739">
        <v>0.37064657003856399</v>
      </c>
      <c r="BK739">
        <v>1.83644172604678</v>
      </c>
      <c r="BL739">
        <v>1.8364417260482</v>
      </c>
      <c r="BM739">
        <v>1.87643174259491</v>
      </c>
      <c r="BN739">
        <v>1.8364417260486601</v>
      </c>
      <c r="BO739">
        <v>1.8364417260488399</v>
      </c>
      <c r="BP739">
        <v>1.87643174259483</v>
      </c>
      <c r="BQ739">
        <v>10.856542907236699</v>
      </c>
      <c r="BR739">
        <v>1.8364417260482699</v>
      </c>
      <c r="BS739">
        <v>1.8764317425946699</v>
      </c>
      <c r="BT739">
        <v>0.30782042370053497</v>
      </c>
      <c r="BU739">
        <v>1.83644172603092</v>
      </c>
      <c r="BV739">
        <v>1.8764317425953301</v>
      </c>
      <c r="BW739">
        <v>1.8364417260482599</v>
      </c>
      <c r="BX739">
        <v>1.8364417260482799</v>
      </c>
      <c r="BY739">
        <v>1.8364417260482</v>
      </c>
      <c r="BZ739">
        <v>25.8404770175583</v>
      </c>
      <c r="CA739">
        <v>1.83644172604792</v>
      </c>
      <c r="CB739">
        <v>1.8764317425946999</v>
      </c>
      <c r="CC739">
        <v>0.370646570038068</v>
      </c>
      <c r="CD739">
        <v>1.8764317425947901</v>
      </c>
      <c r="CE739">
        <v>1.8764317425949599</v>
      </c>
      <c r="CF739">
        <v>1.83644172604795</v>
      </c>
      <c r="CG739">
        <v>1.83644172604825</v>
      </c>
      <c r="CH739">
        <v>1.83644172604853</v>
      </c>
      <c r="CI739">
        <v>17.962084234805801</v>
      </c>
      <c r="CJ739">
        <v>1.8764317425947199</v>
      </c>
      <c r="CK739">
        <v>29.394450732983401</v>
      </c>
      <c r="CL739">
        <v>1.8364417260483299</v>
      </c>
      <c r="CM739">
        <v>1.8364417260485999</v>
      </c>
      <c r="CN739">
        <v>1.83644172604935</v>
      </c>
      <c r="CO739">
        <v>1.83644172604765</v>
      </c>
      <c r="CP739">
        <v>1.83644172604765</v>
      </c>
      <c r="CQ739">
        <v>1.8764317425948001</v>
      </c>
      <c r="CR739">
        <v>12.103380149755299</v>
      </c>
      <c r="CS739">
        <v>1.88409476311868</v>
      </c>
      <c r="CT739">
        <v>1.83644172604824</v>
      </c>
      <c r="CU739">
        <v>1.8364417262292101</v>
      </c>
      <c r="CV739">
        <v>1.8764317425947701</v>
      </c>
      <c r="CW739">
        <v>1.87643174259484</v>
      </c>
      <c r="CX739">
        <v>1.8364417260484001</v>
      </c>
      <c r="CY739">
        <v>1.83644172604822</v>
      </c>
      <c r="CZ739">
        <v>1.8764317425947299</v>
      </c>
      <c r="DA739">
        <v>1.8364417260458199</v>
      </c>
      <c r="DB739">
        <v>1.83644172604928</v>
      </c>
      <c r="DC739">
        <v>1.83644172604903</v>
      </c>
      <c r="DD739">
        <v>1.8364417260486201</v>
      </c>
      <c r="DE739">
        <v>1.8364417260402</v>
      </c>
      <c r="DF739">
        <v>1.8364417260480901</v>
      </c>
      <c r="DG739">
        <v>1.8364417260487</v>
      </c>
      <c r="DH739">
        <v>1.83644172604843</v>
      </c>
      <c r="DI739">
        <v>6.7956094015215696</v>
      </c>
      <c r="DJ739">
        <v>1.83644172604844</v>
      </c>
      <c r="DK739">
        <v>1.8764317425947099</v>
      </c>
      <c r="DL739">
        <v>0.37064657003809798</v>
      </c>
      <c r="DM739">
        <v>1.8364417260485899</v>
      </c>
      <c r="DN739">
        <v>20.839757998857799</v>
      </c>
      <c r="DO739">
        <v>1.83644172604873</v>
      </c>
      <c r="DP739">
        <v>1.8364417260481301</v>
      </c>
      <c r="DQ739">
        <v>1.8764317425947901</v>
      </c>
      <c r="DR739">
        <v>1.8364417260552801</v>
      </c>
      <c r="DS739">
        <v>1.8764317425949599</v>
      </c>
      <c r="DT739">
        <v>1.83644172604843</v>
      </c>
      <c r="DU739">
        <v>0.37183490106489298</v>
      </c>
      <c r="DV739">
        <v>6.4445076714721203</v>
      </c>
      <c r="DW739">
        <v>6.4368256521660099</v>
      </c>
      <c r="DX739">
        <v>1.8364417260485799</v>
      </c>
      <c r="DY739">
        <v>1.8394726111364199</v>
      </c>
      <c r="DZ739">
        <v>0.38268419023366601</v>
      </c>
      <c r="EA739">
        <v>1.87643174268205</v>
      </c>
      <c r="EB739">
        <v>1.87643174259344</v>
      </c>
      <c r="EC739">
        <v>1.8364417260483299</v>
      </c>
      <c r="ED739">
        <v>1.87643174259487</v>
      </c>
      <c r="EE739">
        <v>0.38326129241978402</v>
      </c>
      <c r="EF739">
        <v>1.83644172604845</v>
      </c>
      <c r="EG739">
        <v>1.8437809637512901</v>
      </c>
      <c r="EH739">
        <v>10.8642152919656</v>
      </c>
      <c r="EI739">
        <v>35.222295055212598</v>
      </c>
      <c r="EJ739">
        <v>1.74940770874269</v>
      </c>
      <c r="EK739">
        <v>1.8364417260485799</v>
      </c>
      <c r="EL739">
        <v>1.8364417260486401</v>
      </c>
      <c r="EM739">
        <v>1.8364417260484101</v>
      </c>
      <c r="EN739">
        <v>1.83644172604846</v>
      </c>
      <c r="EO739">
        <v>1.83947261113627</v>
      </c>
      <c r="EP739">
        <v>1.83644172604871</v>
      </c>
      <c r="EQ739">
        <v>1.8364417260479999</v>
      </c>
      <c r="ER739">
        <v>1.8364417260491701</v>
      </c>
      <c r="ES739">
        <v>1.8764317425950501</v>
      </c>
      <c r="ET739">
        <v>1.87643174259484</v>
      </c>
      <c r="EU739">
        <v>28.295169626091099</v>
      </c>
      <c r="EV739">
        <v>1.83644172604853</v>
      </c>
      <c r="EW739">
        <v>6.4445076714585303</v>
      </c>
      <c r="EX739">
        <v>1.83644172604848</v>
      </c>
      <c r="EY739">
        <v>1.87643174259462</v>
      </c>
      <c r="EZ739">
        <v>1.8364417260485999</v>
      </c>
      <c r="FA739">
        <v>1.8364417260461201</v>
      </c>
      <c r="FB739">
        <v>1.8437809637515501</v>
      </c>
      <c r="FC739">
        <v>1.8764317425947601</v>
      </c>
      <c r="FD739">
        <v>1.83644172604848</v>
      </c>
      <c r="FE739">
        <v>6.44450767147225</v>
      </c>
      <c r="FF739">
        <v>1.8364417260487</v>
      </c>
      <c r="FG739">
        <v>1.8364417260444601</v>
      </c>
      <c r="FH739">
        <v>1.8364417260477399</v>
      </c>
      <c r="FI739">
        <v>1.8764317425947299</v>
      </c>
      <c r="FJ739">
        <v>1.87643174259489</v>
      </c>
      <c r="FK739">
        <v>6.4445076714720502</v>
      </c>
      <c r="FL739">
        <v>1.8364417260527199</v>
      </c>
      <c r="FM739">
        <v>45.682160271084101</v>
      </c>
      <c r="FN739">
        <v>1.87643174259482</v>
      </c>
      <c r="FO739">
        <v>1.83644172605019</v>
      </c>
      <c r="FP739">
        <v>1.8364417260485499</v>
      </c>
      <c r="FQ739">
        <v>1.84378096375165</v>
      </c>
      <c r="FR739">
        <v>1.8364417260482599</v>
      </c>
      <c r="FS739">
        <v>1.83644172604817</v>
      </c>
      <c r="FT739">
        <v>1.8364417260483901</v>
      </c>
      <c r="FU739">
        <v>1.8764317425949699</v>
      </c>
      <c r="FV739">
        <v>1.8364417260469701</v>
      </c>
      <c r="FW739">
        <v>1.83644172604956</v>
      </c>
      <c r="FX739">
        <v>1.87643174259491</v>
      </c>
      <c r="FY739">
        <v>1.8364417260486401</v>
      </c>
      <c r="FZ739">
        <v>1.8764317425935699</v>
      </c>
      <c r="GA739">
        <v>1.83644172604848</v>
      </c>
      <c r="GB739">
        <v>1.87643174259481</v>
      </c>
      <c r="GC739">
        <v>1.87643174259485</v>
      </c>
      <c r="GD739">
        <v>1.87643174259481</v>
      </c>
      <c r="GE739">
        <v>1.8364417260472601</v>
      </c>
      <c r="GF739">
        <v>1.8364417260486099</v>
      </c>
      <c r="GG739">
        <v>6.43682565216647</v>
      </c>
      <c r="GH739">
        <v>1.87643174259491</v>
      </c>
      <c r="GI739">
        <v>1.87643174259483</v>
      </c>
      <c r="GJ739">
        <v>1.8364417260483199</v>
      </c>
      <c r="GK739">
        <v>1.83644172604842</v>
      </c>
      <c r="GL739">
        <v>1.83644172604847</v>
      </c>
      <c r="GM739">
        <v>1.83644172604848</v>
      </c>
      <c r="GN739">
        <v>1.8364417260580199</v>
      </c>
      <c r="GO739">
        <v>1.87643174259488</v>
      </c>
      <c r="GP739">
        <v>1.83644172604843</v>
      </c>
      <c r="GQ739">
        <v>1.8364417260485799</v>
      </c>
      <c r="GR739">
        <v>1.83644172604845</v>
      </c>
      <c r="GS739">
        <v>1.8764317425949899</v>
      </c>
      <c r="GT739">
        <v>1.8364417260488599</v>
      </c>
      <c r="GU739">
        <v>1.8764317425949899</v>
      </c>
      <c r="GV739">
        <v>1.8364417260327099</v>
      </c>
      <c r="GW739">
        <v>1.8364417260502099</v>
      </c>
      <c r="GX739">
        <v>1.8764317425947401</v>
      </c>
      <c r="GY739">
        <v>1.8364417260486501</v>
      </c>
      <c r="GZ739">
        <v>6.4368256521664398</v>
      </c>
      <c r="HA739">
        <v>1.87643174259382</v>
      </c>
      <c r="HB739">
        <v>1.8364417260558701</v>
      </c>
      <c r="HC739">
        <v>1.8364417260463</v>
      </c>
      <c r="HD739">
        <v>1.83644172604846</v>
      </c>
      <c r="HE739">
        <v>1.8364417260500701</v>
      </c>
      <c r="HF739">
        <v>1.8364417260485399</v>
      </c>
      <c r="HG739">
        <v>1.83644172604793</v>
      </c>
      <c r="HH739">
        <v>1.8364417260485899</v>
      </c>
      <c r="HI739">
        <v>1.8364417260482999</v>
      </c>
      <c r="HJ739">
        <v>1.8364417260639601</v>
      </c>
      <c r="HK739">
        <v>6.4445076714740104</v>
      </c>
      <c r="HL739">
        <v>1.83644172604825</v>
      </c>
      <c r="HM739">
        <v>1.8764317425924899</v>
      </c>
      <c r="HN739">
        <v>18.484556865231301</v>
      </c>
      <c r="HO739">
        <v>1.8364417260485899</v>
      </c>
      <c r="HP739">
        <v>1.87643174259485</v>
      </c>
      <c r="HQ739">
        <v>1.83644172604849</v>
      </c>
      <c r="HR739">
        <v>1.8764317425939701</v>
      </c>
      <c r="HS739">
        <v>0.370646570038491</v>
      </c>
      <c r="HT739">
        <v>1.8764317425947199</v>
      </c>
      <c r="HU739">
        <v>1.8364417260488599</v>
      </c>
      <c r="HV739">
        <v>0.30775328851829498</v>
      </c>
      <c r="HW739">
        <v>1.83644172604845</v>
      </c>
      <c r="HX739">
        <v>1.8364417260485799</v>
      </c>
      <c r="HY739">
        <v>1.8764317425944801</v>
      </c>
      <c r="HZ739">
        <v>1.8364417260485</v>
      </c>
      <c r="IA739">
        <v>1.8364417260486701</v>
      </c>
      <c r="IB739">
        <v>1.83644172591564</v>
      </c>
      <c r="IC739">
        <v>1.87643174259457</v>
      </c>
      <c r="ID739">
        <v>1.8364417260389101</v>
      </c>
      <c r="IE739">
        <v>33.810301167857602</v>
      </c>
      <c r="IF739">
        <v>1.8764317425953501</v>
      </c>
      <c r="IG739">
        <v>0.30670384327620098</v>
      </c>
      <c r="IH739">
        <v>1.87643174259481</v>
      </c>
      <c r="II739">
        <v>1.83644172604845</v>
      </c>
      <c r="IJ739">
        <v>1.83644172604787</v>
      </c>
      <c r="IK739">
        <v>1.8764317425956001</v>
      </c>
      <c r="IL739">
        <v>6.4445076714679699</v>
      </c>
      <c r="IM739">
        <v>1.8764317425952299</v>
      </c>
      <c r="IN739">
        <v>1.87643174259484</v>
      </c>
      <c r="IO739">
        <v>1.84683614292742</v>
      </c>
      <c r="IP739">
        <v>1.87643174259437</v>
      </c>
      <c r="IQ739">
        <v>1.83644172604847</v>
      </c>
      <c r="IR739">
        <v>1.87643174259483</v>
      </c>
      <c r="IS739">
        <v>0.37064657003844498</v>
      </c>
      <c r="IT739">
        <v>1.8468361429273299</v>
      </c>
      <c r="IU739">
        <v>1.8764317425955399</v>
      </c>
      <c r="IV739">
        <v>1.83644172604821</v>
      </c>
      <c r="IW739">
        <v>5.4017092079770004</v>
      </c>
      <c r="IX739">
        <v>11.4832088772989</v>
      </c>
      <c r="IY739">
        <v>1.8364417260484001</v>
      </c>
      <c r="IZ739">
        <v>1.87643174259459</v>
      </c>
      <c r="JA739">
        <v>26.7188907137234</v>
      </c>
      <c r="JB739">
        <v>1.87643174259399</v>
      </c>
      <c r="JC739">
        <v>1.8364417260483199</v>
      </c>
      <c r="JD739">
        <v>1.87643174259486</v>
      </c>
      <c r="JE739">
        <v>0.37064657003879597</v>
      </c>
      <c r="JF739">
        <v>1.83644172604842</v>
      </c>
      <c r="JG739">
        <v>1.83644172604873</v>
      </c>
      <c r="JH739">
        <v>1.8364417260478501</v>
      </c>
      <c r="JI739">
        <v>1.83644172604904</v>
      </c>
      <c r="JJ739">
        <v>0.37064657003865098</v>
      </c>
      <c r="JK739">
        <v>1.8764317425947501</v>
      </c>
      <c r="JL739">
        <v>1.8394726111365001</v>
      </c>
      <c r="JM739">
        <v>1.83644172604984</v>
      </c>
      <c r="JN739">
        <v>1.83947261113633</v>
      </c>
      <c r="JO739">
        <v>1.8364417260483601</v>
      </c>
      <c r="JP739">
        <v>1.84683614292743</v>
      </c>
      <c r="JQ739">
        <v>1.8437809637514</v>
      </c>
      <c r="JR739">
        <v>0.37183490106484601</v>
      </c>
      <c r="JS739">
        <v>1.8364417260497301</v>
      </c>
      <c r="JT739">
        <v>1.8364417260482899</v>
      </c>
      <c r="JU739">
        <v>1.69862913574596</v>
      </c>
      <c r="JV739">
        <v>1.83644172604872</v>
      </c>
      <c r="JW739">
        <v>1.8764317425949399</v>
      </c>
      <c r="JX739">
        <v>1.87643174259457</v>
      </c>
      <c r="JY739">
        <v>1.8364417260480199</v>
      </c>
      <c r="JZ739">
        <v>33.775872706741403</v>
      </c>
      <c r="KA739">
        <v>1.8364417260485599</v>
      </c>
      <c r="KB739">
        <v>1.8364417260241199</v>
      </c>
      <c r="KC739">
        <v>1.8364417260483099</v>
      </c>
      <c r="KD739">
        <v>4.1396015821739303</v>
      </c>
      <c r="KE739">
        <v>1.8364417260488299</v>
      </c>
      <c r="KF739">
        <v>1.8364417260482799</v>
      </c>
      <c r="KG739">
        <v>1.83644172604849</v>
      </c>
      <c r="KH739">
        <v>1.836441726049</v>
      </c>
      <c r="KI739">
        <v>34.4881228811658</v>
      </c>
      <c r="KJ739">
        <v>1.8364417260483099</v>
      </c>
      <c r="KK739">
        <v>1.87643174259481</v>
      </c>
      <c r="KL739">
        <v>1.87643174259486</v>
      </c>
      <c r="KM739">
        <v>6.4368256521665197</v>
      </c>
      <c r="KN739">
        <v>0.38326129241858597</v>
      </c>
      <c r="KO739">
        <v>12.103380149755401</v>
      </c>
      <c r="KP739">
        <v>1.8364417260461701</v>
      </c>
      <c r="KQ739">
        <v>1.8364417260488</v>
      </c>
      <c r="KR739">
        <v>1.87643174259771</v>
      </c>
      <c r="KS739">
        <v>1.83644172604871</v>
      </c>
      <c r="KT739">
        <v>1.8364417260480299</v>
      </c>
      <c r="KU739">
        <v>0.30784433454736099</v>
      </c>
      <c r="KV739">
        <v>1.83644172604849</v>
      </c>
      <c r="KW739">
        <v>1.8764317425949399</v>
      </c>
      <c r="KX739">
        <v>1.83644172604821</v>
      </c>
      <c r="KY739">
        <v>1.8764317425950101</v>
      </c>
      <c r="KZ739">
        <v>1.8364417260482999</v>
      </c>
      <c r="LA739">
        <v>6.44450767147252</v>
      </c>
      <c r="LB739">
        <v>1.83644172604874</v>
      </c>
      <c r="LC739">
        <v>1.8764317425947401</v>
      </c>
      <c r="LD739">
        <v>1.8364417260485599</v>
      </c>
      <c r="LE739">
        <v>1.8764317425949799</v>
      </c>
      <c r="LF739">
        <v>1.8764317425950801</v>
      </c>
      <c r="LG739">
        <v>1.8764317425919801</v>
      </c>
      <c r="LH739">
        <v>1.8364417260467201</v>
      </c>
      <c r="LI739">
        <v>15.3576821520819</v>
      </c>
      <c r="LJ739">
        <v>1.8394726111364801</v>
      </c>
      <c r="LK739">
        <v>1.8764317425947801</v>
      </c>
      <c r="LL739">
        <v>1.8364417260483299</v>
      </c>
      <c r="LM739">
        <v>6.4368256521681904</v>
      </c>
      <c r="LN739">
        <v>1.8764317425947701</v>
      </c>
      <c r="LO739">
        <v>1.83644172604703</v>
      </c>
      <c r="LP739">
        <v>1.8364417260485899</v>
      </c>
      <c r="LQ739">
        <v>1.8364417260478401</v>
      </c>
      <c r="LR739">
        <v>1.87643174260871</v>
      </c>
      <c r="LS739">
        <v>35.222295055212598</v>
      </c>
      <c r="LT739">
        <v>6.4445076714721798</v>
      </c>
      <c r="LU739">
        <v>1.8364417260486601</v>
      </c>
      <c r="LV739">
        <v>1.8364417260483901</v>
      </c>
      <c r="LW739">
        <v>1.87643174259462</v>
      </c>
      <c r="LX739">
        <v>1.8394726111356501</v>
      </c>
      <c r="LY739">
        <v>1.83644172604897</v>
      </c>
      <c r="LZ739">
        <v>1.8764317425933399</v>
      </c>
      <c r="MA739">
        <v>1.8364417260483099</v>
      </c>
      <c r="MB739">
        <v>0.37183490106487199</v>
      </c>
      <c r="MC739">
        <v>1.83644172604767</v>
      </c>
      <c r="MD739">
        <v>0.38390421607962399</v>
      </c>
      <c r="ME739">
        <v>1.8364417260483299</v>
      </c>
      <c r="MF739">
        <v>1.8364417260481101</v>
      </c>
      <c r="MG739">
        <v>1.83644172604849</v>
      </c>
      <c r="MH739">
        <v>1.8764317425946699</v>
      </c>
      <c r="MI739">
        <v>1.87643174259485</v>
      </c>
      <c r="MJ739">
        <v>1.8364417260488399</v>
      </c>
      <c r="MK739">
        <v>1.83644172604207</v>
      </c>
      <c r="ML739">
        <v>1.8364417260483801</v>
      </c>
      <c r="MM739">
        <v>1.8764317425947901</v>
      </c>
      <c r="MN739">
        <v>1.8364417260481301</v>
      </c>
      <c r="MO739">
        <v>1.8364417260491801</v>
      </c>
      <c r="MP739">
        <v>1.87643174259435</v>
      </c>
      <c r="MQ739">
        <v>1.8394726111364701</v>
      </c>
      <c r="MR739">
        <v>1.83644172604852</v>
      </c>
      <c r="MS739">
        <v>10.860562914541999</v>
      </c>
      <c r="MT739">
        <v>1.8764317425972401</v>
      </c>
      <c r="MU739">
        <v>0.37064657003838503</v>
      </c>
      <c r="MV739">
        <v>1.87643174259487</v>
      </c>
      <c r="MW739">
        <v>1.8364417260486401</v>
      </c>
      <c r="MX739">
        <v>1.8364417260460399</v>
      </c>
      <c r="MY739">
        <v>1.8764317425947299</v>
      </c>
      <c r="MZ739">
        <v>1.8364417260393999</v>
      </c>
      <c r="NA739">
        <v>1.87643174259486</v>
      </c>
      <c r="NB739">
        <v>1.8364417260483401</v>
      </c>
      <c r="NC739">
        <v>38.647337491193902</v>
      </c>
      <c r="ND739">
        <v>1.8364417260480399</v>
      </c>
      <c r="NE739">
        <v>1.8364417260489201</v>
      </c>
      <c r="NF739">
        <v>1.8764317425950501</v>
      </c>
      <c r="NG739">
        <v>1.8364417260489201</v>
      </c>
      <c r="NH739">
        <v>1.8364417260483801</v>
      </c>
      <c r="NI739">
        <v>1.87643174259521</v>
      </c>
      <c r="NJ739">
        <v>1.8394726111364901</v>
      </c>
      <c r="NK739">
        <v>6.4445076714723903</v>
      </c>
      <c r="NL739">
        <v>1.8364417260483701</v>
      </c>
      <c r="NM739">
        <v>1.83644172604823</v>
      </c>
      <c r="NN739">
        <v>32.128860782944102</v>
      </c>
      <c r="NO739">
        <v>1.8364417260486301</v>
      </c>
      <c r="NP739">
        <v>1.8364417260485699</v>
      </c>
      <c r="NQ739">
        <v>1.8764317425942301</v>
      </c>
      <c r="NR739">
        <v>1.83644172604851</v>
      </c>
      <c r="NS739">
        <v>1.8364417260485</v>
      </c>
      <c r="NT739">
        <v>1.8364417260483199</v>
      </c>
      <c r="NU739">
        <v>1.8364417260483501</v>
      </c>
      <c r="NV739">
        <v>0.30833875239210601</v>
      </c>
      <c r="NW739">
        <v>1.8764317425947601</v>
      </c>
      <c r="NX739">
        <v>1.8764317425949799</v>
      </c>
      <c r="NY739">
        <v>1.8764317425946899</v>
      </c>
      <c r="NZ739">
        <v>1.83644172604849</v>
      </c>
      <c r="OA739">
        <v>1.8764317425947901</v>
      </c>
      <c r="OB739">
        <v>1.8364417260482799</v>
      </c>
      <c r="OC739">
        <v>1.83947261113654</v>
      </c>
      <c r="OD739">
        <v>1.8764317425946999</v>
      </c>
      <c r="OE739">
        <v>10.8565429072264</v>
      </c>
      <c r="OF739">
        <v>1.83644172604849</v>
      </c>
      <c r="OG739">
        <v>1.8364417260367001</v>
      </c>
      <c r="OH739">
        <v>1.8764317425949999</v>
      </c>
      <c r="OI739">
        <v>1.8764317425947601</v>
      </c>
      <c r="OJ739">
        <v>1.8394726111362201</v>
      </c>
      <c r="OK739">
        <v>1.8764317425947801</v>
      </c>
      <c r="OL739">
        <v>1.6303527325107601</v>
      </c>
      <c r="OM739">
        <v>21.4978852259067</v>
      </c>
      <c r="ON739">
        <v>1.87643174259482</v>
      </c>
      <c r="OO739">
        <v>10.856542907225901</v>
      </c>
      <c r="OP739">
        <v>29.356370330341399</v>
      </c>
      <c r="OQ739">
        <v>1.8364417260466701</v>
      </c>
      <c r="OR739">
        <v>1.83644172604816</v>
      </c>
      <c r="OS739">
        <v>1.87643174259488</v>
      </c>
      <c r="OT739">
        <v>18.0464942480139</v>
      </c>
      <c r="OU739">
        <v>1.87643174259435</v>
      </c>
      <c r="OV739">
        <v>1.8364417260484101</v>
      </c>
      <c r="OW739">
        <v>1.8364417260483901</v>
      </c>
      <c r="OX739">
        <v>1.83644172604843</v>
      </c>
      <c r="OY739">
        <v>1.87643174259492</v>
      </c>
      <c r="OZ739">
        <v>1.8764317425947401</v>
      </c>
      <c r="PA739">
        <v>1.83644172604844</v>
      </c>
      <c r="PB739">
        <v>1.8364417260478101</v>
      </c>
      <c r="PC739">
        <v>1.87643174259493</v>
      </c>
      <c r="PD739">
        <v>6.44450767147221</v>
      </c>
      <c r="PE739">
        <v>6.4368256521665002</v>
      </c>
      <c r="PF739">
        <v>1.87643174259493</v>
      </c>
      <c r="PG739">
        <v>1.83644172604852</v>
      </c>
      <c r="PH739">
        <v>1.83644172604845</v>
      </c>
      <c r="PI739">
        <v>1.87643174259459</v>
      </c>
      <c r="PJ739">
        <v>1.8764317425949699</v>
      </c>
      <c r="PK739">
        <v>27.833587493588698</v>
      </c>
      <c r="PL739">
        <v>1.8364417260485</v>
      </c>
      <c r="PM739">
        <v>1.83644172604843</v>
      </c>
      <c r="PN739">
        <v>1.83644172604815</v>
      </c>
      <c r="PO739">
        <v>1.83644172604872</v>
      </c>
      <c r="PP739">
        <v>1.87643174259484</v>
      </c>
      <c r="PQ739">
        <v>1.83644172604824</v>
      </c>
      <c r="PR739">
        <v>1.87643174259572</v>
      </c>
      <c r="PS739">
        <v>1.87643174259487</v>
      </c>
      <c r="PT739">
        <v>1.8364417260482599</v>
      </c>
      <c r="PU739">
        <v>4.9726135427929004</v>
      </c>
      <c r="PV739">
        <v>1.83644172604843</v>
      </c>
      <c r="PW739">
        <v>1.8764317425952699</v>
      </c>
      <c r="PX739">
        <v>1.87643174259491</v>
      </c>
      <c r="PY739">
        <v>1.8764317425949599</v>
      </c>
      <c r="PZ739">
        <v>1.8764317426024699</v>
      </c>
      <c r="QA739">
        <v>1.8364417260468</v>
      </c>
      <c r="QB739">
        <v>1.83644172604825</v>
      </c>
      <c r="QC739">
        <v>0.306729994796342</v>
      </c>
      <c r="QD739">
        <v>1.8364417260480701</v>
      </c>
      <c r="QE739">
        <v>1.87643174259456</v>
      </c>
      <c r="QF739">
        <v>16.7829265015944</v>
      </c>
      <c r="QG739">
        <v>1.87643174259482</v>
      </c>
      <c r="QH739">
        <v>1.83644172604852</v>
      </c>
      <c r="QI739">
        <v>1.8764317425949499</v>
      </c>
      <c r="QJ739">
        <v>1.8364417270370901</v>
      </c>
      <c r="QK739">
        <v>1.83644172604823</v>
      </c>
      <c r="QL739">
        <v>1.8764317425950401</v>
      </c>
      <c r="QM739">
        <v>1.8364417260480499</v>
      </c>
      <c r="QN739">
        <v>1.8364417260486201</v>
      </c>
      <c r="QO739">
        <v>18.243083905723498</v>
      </c>
      <c r="QP739">
        <v>1.87643174259604</v>
      </c>
      <c r="SG739">
        <f>COUNTIF(B739:SF739,"&gt;0.1")</f>
        <v>457</v>
      </c>
    </row>
    <row r="740" spans="1:501" x14ac:dyDescent="0.2">
      <c r="A740" t="s">
        <v>259</v>
      </c>
      <c r="B740">
        <v>0.37183490106511302</v>
      </c>
      <c r="C740">
        <v>1.8364417260762</v>
      </c>
      <c r="D740">
        <v>1.8764317425947701</v>
      </c>
      <c r="E740">
        <v>1.83644172604851</v>
      </c>
      <c r="F740">
        <v>1.83644172604842</v>
      </c>
      <c r="G740">
        <v>1.87643174259486</v>
      </c>
      <c r="H740">
        <v>1.8364417260485499</v>
      </c>
      <c r="I740">
        <v>1.87643174259484</v>
      </c>
      <c r="J740">
        <v>1.87643174259488</v>
      </c>
      <c r="K740">
        <v>0.37183490106450201</v>
      </c>
      <c r="L740">
        <v>1.8364417260483401</v>
      </c>
      <c r="M740">
        <v>1.87643174259464</v>
      </c>
      <c r="N740">
        <v>1.83644172604853</v>
      </c>
      <c r="O740">
        <v>1.8764317425949</v>
      </c>
      <c r="P740">
        <v>1.83644172604853</v>
      </c>
      <c r="Q740">
        <v>1.83644172604822</v>
      </c>
      <c r="R740">
        <v>1.8764317425947199</v>
      </c>
      <c r="S740">
        <v>1.8364417260485899</v>
      </c>
      <c r="T740">
        <v>10.856542907226199</v>
      </c>
      <c r="U740">
        <v>1.8364417260483801</v>
      </c>
      <c r="V740">
        <v>1.87643174259489</v>
      </c>
      <c r="W740">
        <v>1.8364417260485599</v>
      </c>
      <c r="X740">
        <v>1.87643174259489</v>
      </c>
      <c r="Y740">
        <v>1.87643174259487</v>
      </c>
      <c r="Z740">
        <v>1.8764317425949</v>
      </c>
      <c r="AA740">
        <v>0.38487849443146699</v>
      </c>
      <c r="AB740">
        <v>1.8364417260485599</v>
      </c>
      <c r="AC740">
        <v>1.83644172604931</v>
      </c>
      <c r="AD740">
        <v>0.37064657003853302</v>
      </c>
      <c r="AE740">
        <v>13.2728928169814</v>
      </c>
      <c r="AF740">
        <v>1.8764317425949999</v>
      </c>
      <c r="AG740">
        <v>1.83644172604853</v>
      </c>
      <c r="AH740">
        <v>1.8364417260485799</v>
      </c>
      <c r="AI740">
        <v>6.4368256521664904</v>
      </c>
      <c r="AJ740">
        <v>1.8764317425947501</v>
      </c>
      <c r="AK740">
        <v>0.37183490106439898</v>
      </c>
      <c r="AL740">
        <v>1.8764317425950101</v>
      </c>
      <c r="AM740">
        <v>1.8364417260483601</v>
      </c>
      <c r="AN740">
        <v>6.3109205029092497</v>
      </c>
      <c r="AO740">
        <v>1.8764317425947901</v>
      </c>
      <c r="AP740">
        <v>1.83644172604843</v>
      </c>
      <c r="AQ740">
        <v>1.83644172604846</v>
      </c>
      <c r="AR740">
        <v>1.83644172604824</v>
      </c>
      <c r="AS740">
        <v>1.83644172604825</v>
      </c>
      <c r="AT740">
        <v>1.83644172604846</v>
      </c>
      <c r="AU740">
        <v>6.4445076714721301</v>
      </c>
      <c r="AV740">
        <v>5.6559210126097801</v>
      </c>
      <c r="AW740">
        <v>0.370646570039531</v>
      </c>
      <c r="AX740">
        <v>1.8364417260485899</v>
      </c>
      <c r="AY740">
        <v>1.8364417260484101</v>
      </c>
      <c r="AZ740">
        <v>1.87643174259481</v>
      </c>
      <c r="BA740">
        <v>1.8364417260485699</v>
      </c>
      <c r="BB740">
        <v>1.8364417260477599</v>
      </c>
      <c r="BC740">
        <v>1.87643174259482</v>
      </c>
      <c r="BD740">
        <v>1.8764317425950701</v>
      </c>
      <c r="BE740">
        <v>11.4822957686953</v>
      </c>
      <c r="BF740">
        <v>1.8364417260485799</v>
      </c>
      <c r="BG740">
        <v>1.8364417260482699</v>
      </c>
      <c r="BH740">
        <v>1.8364417260481001</v>
      </c>
      <c r="BI740">
        <v>1.8364417260486601</v>
      </c>
      <c r="BJ740">
        <v>1.8394726111361901</v>
      </c>
      <c r="BK740">
        <v>1.8364417260485399</v>
      </c>
      <c r="BL740">
        <v>0.37064657003859303</v>
      </c>
      <c r="BM740">
        <v>0.70960035754876805</v>
      </c>
      <c r="BN740">
        <v>1.8364417260478301</v>
      </c>
      <c r="BO740">
        <v>1.8764317425949799</v>
      </c>
      <c r="BP740">
        <v>1.8364417260483299</v>
      </c>
      <c r="BQ740">
        <v>1.83644172604852</v>
      </c>
      <c r="BR740">
        <v>1.8764317425946799</v>
      </c>
      <c r="BS740">
        <v>10.856542907226601</v>
      </c>
      <c r="BT740">
        <v>1.83644172604817</v>
      </c>
      <c r="BU740">
        <v>1.87643174259433</v>
      </c>
      <c r="BV740">
        <v>0.30782042368733098</v>
      </c>
      <c r="BW740">
        <v>1.8364417260488199</v>
      </c>
      <c r="BX740">
        <v>1.87643174259461</v>
      </c>
      <c r="BY740">
        <v>1.83644172604873</v>
      </c>
      <c r="BZ740">
        <v>1.8364417260485599</v>
      </c>
      <c r="CA740">
        <v>1.8364417260489301</v>
      </c>
      <c r="CB740">
        <v>25.840477017558399</v>
      </c>
      <c r="CC740">
        <v>1.8364417260484101</v>
      </c>
      <c r="CD740">
        <v>1.8764317425948001</v>
      </c>
      <c r="CE740">
        <v>1.83644172604849</v>
      </c>
      <c r="CF740">
        <v>0.37064657003825402</v>
      </c>
      <c r="CG740">
        <v>1.8764317425950301</v>
      </c>
      <c r="CH740">
        <v>1.87643174259485</v>
      </c>
      <c r="CI740">
        <v>1.8364417260485399</v>
      </c>
      <c r="CJ740">
        <v>1.83644172604847</v>
      </c>
      <c r="CK740">
        <v>1.83644172604872</v>
      </c>
      <c r="CL740">
        <v>17.9620842348087</v>
      </c>
      <c r="CM740">
        <v>1.87643174259456</v>
      </c>
      <c r="CN740">
        <v>29.394450732982801</v>
      </c>
      <c r="CO740">
        <v>0.37183490106438399</v>
      </c>
      <c r="CP740">
        <v>1.83644172604852</v>
      </c>
      <c r="CQ740">
        <v>1.83644172604881</v>
      </c>
      <c r="CR740">
        <v>1.83644172604847</v>
      </c>
      <c r="CS740">
        <v>1.8364417260483901</v>
      </c>
      <c r="CT740">
        <v>1.8764317425944199</v>
      </c>
      <c r="CU740">
        <v>12.1033801497562</v>
      </c>
      <c r="CV740">
        <v>1.8840947631184899</v>
      </c>
      <c r="CW740">
        <v>1.8364417260486601</v>
      </c>
      <c r="CX740">
        <v>1.87643174259481</v>
      </c>
      <c r="CY740">
        <v>1.87643174259456</v>
      </c>
      <c r="CZ740">
        <v>1.83644172604815</v>
      </c>
      <c r="DA740">
        <v>1.87643174259483</v>
      </c>
      <c r="DB740">
        <v>1.8364417260488699</v>
      </c>
      <c r="DC740">
        <v>1.8764317425949399</v>
      </c>
      <c r="DD740">
        <v>1.83644172604873</v>
      </c>
      <c r="DE740">
        <v>1.83644172604881</v>
      </c>
      <c r="DF740">
        <v>1.8364417260485999</v>
      </c>
      <c r="DG740">
        <v>1.83644172604852</v>
      </c>
      <c r="DH740">
        <v>1.8364417260483601</v>
      </c>
      <c r="DI740">
        <v>1.8364417260485799</v>
      </c>
      <c r="DJ740">
        <v>1.83644172604842</v>
      </c>
      <c r="DK740">
        <v>6.79560940152155</v>
      </c>
      <c r="DL740">
        <v>1.8364417260483099</v>
      </c>
      <c r="DM740">
        <v>1.8764317425949399</v>
      </c>
      <c r="DN740">
        <v>0.37064657003844698</v>
      </c>
      <c r="DO740">
        <v>1.83644172604848</v>
      </c>
      <c r="DP740">
        <v>20.839757998857799</v>
      </c>
      <c r="DQ740">
        <v>1.83644172604956</v>
      </c>
      <c r="DR740">
        <v>1.8364417260478401</v>
      </c>
      <c r="DS740">
        <v>1.8764317425947601</v>
      </c>
      <c r="DT740">
        <v>1.8364417260483501</v>
      </c>
      <c r="DU740">
        <v>1.8764317425949499</v>
      </c>
      <c r="DV740">
        <v>1.83644172604847</v>
      </c>
      <c r="DW740">
        <v>1.8364417260486301</v>
      </c>
      <c r="DX740">
        <v>0.37183490106480099</v>
      </c>
      <c r="DY740">
        <v>6.4445076714707996</v>
      </c>
      <c r="DZ740">
        <v>6.4368256521665703</v>
      </c>
      <c r="EA740">
        <v>1.8764317425952399</v>
      </c>
      <c r="EB740">
        <v>1.8364417260486401</v>
      </c>
      <c r="EC740">
        <v>1.83947261113632</v>
      </c>
      <c r="ED740">
        <v>0.38268419023476902</v>
      </c>
      <c r="EE740">
        <v>1.87643174259482</v>
      </c>
      <c r="EF740">
        <v>1.87643174259493</v>
      </c>
      <c r="EG740">
        <v>1.8364417260485799</v>
      </c>
      <c r="EH740">
        <v>1.87643174259511</v>
      </c>
      <c r="EI740">
        <v>0.38326129241843399</v>
      </c>
      <c r="EJ740">
        <v>1.8364417260483701</v>
      </c>
      <c r="EK740">
        <v>1.8364417260485</v>
      </c>
      <c r="EL740">
        <v>1.8437809637515199</v>
      </c>
      <c r="EM740">
        <v>10.864215291952499</v>
      </c>
      <c r="EN740">
        <v>35.2222950552122</v>
      </c>
      <c r="EO740">
        <v>1.7494077087425</v>
      </c>
      <c r="EP740">
        <v>1.83644172604849</v>
      </c>
      <c r="EQ740">
        <v>1.83644172604871</v>
      </c>
      <c r="ER740">
        <v>1.8364417260447801</v>
      </c>
      <c r="ES740">
        <v>1.8364417260484001</v>
      </c>
      <c r="ET740">
        <v>1.8394726111364701</v>
      </c>
      <c r="EU740">
        <v>1.8364417260484001</v>
      </c>
      <c r="EV740">
        <v>1.8364417260485899</v>
      </c>
      <c r="EW740">
        <v>1.8364417260483401</v>
      </c>
      <c r="EX740">
        <v>1.87643174259491</v>
      </c>
      <c r="EY740">
        <v>1.87643174259598</v>
      </c>
      <c r="EZ740">
        <v>28.295169626096801</v>
      </c>
      <c r="FA740">
        <v>1.83644172604848</v>
      </c>
      <c r="FB740">
        <v>6.4445076714724401</v>
      </c>
      <c r="FC740">
        <v>1.8364417260492201</v>
      </c>
      <c r="FD740">
        <v>1.87643174259515</v>
      </c>
      <c r="FE740">
        <v>1.8364417260488299</v>
      </c>
      <c r="FF740">
        <v>1.83644172604879</v>
      </c>
      <c r="FG740">
        <v>1.8437809637514599</v>
      </c>
      <c r="FH740">
        <v>1.8764317425946599</v>
      </c>
      <c r="FI740">
        <v>1.83644172604899</v>
      </c>
      <c r="FJ740">
        <v>6.4445076714721603</v>
      </c>
      <c r="FK740">
        <v>1.8364417260486601</v>
      </c>
      <c r="FL740">
        <v>1.8364417260483401</v>
      </c>
      <c r="FM740">
        <v>1.83644172604849</v>
      </c>
      <c r="FN740">
        <v>1.8364417260485999</v>
      </c>
      <c r="FO740">
        <v>1.87643174259483</v>
      </c>
      <c r="FP740">
        <v>1.87643174259875</v>
      </c>
      <c r="FQ740">
        <v>6.4445076714720404</v>
      </c>
      <c r="FR740">
        <v>1.8364417260485399</v>
      </c>
      <c r="FS740">
        <v>45.682160271084697</v>
      </c>
      <c r="FT740">
        <v>1.87643174259481</v>
      </c>
      <c r="FU740">
        <v>1.83644172604794</v>
      </c>
      <c r="FV740">
        <v>1.84378096375139</v>
      </c>
      <c r="FW740">
        <v>1.83644172604844</v>
      </c>
      <c r="FX740">
        <v>1.83644172604821</v>
      </c>
      <c r="FY740">
        <v>1.87643174259493</v>
      </c>
      <c r="FZ740">
        <v>1.83644172604847</v>
      </c>
      <c r="GA740">
        <v>1.83644172604878</v>
      </c>
      <c r="GB740">
        <v>1.87643174259489</v>
      </c>
      <c r="GC740">
        <v>1.8364417260486401</v>
      </c>
      <c r="GD740">
        <v>1.87643174259481</v>
      </c>
      <c r="GE740">
        <v>1.87643174259486</v>
      </c>
      <c r="GF740">
        <v>1.87643174259489</v>
      </c>
      <c r="GG740">
        <v>1.87643174259483</v>
      </c>
      <c r="GH740">
        <v>1.83644172604844</v>
      </c>
      <c r="GI740">
        <v>1.8364417260480801</v>
      </c>
      <c r="GJ740">
        <v>6.4368256521663598</v>
      </c>
      <c r="GK740">
        <v>1.8364417260482</v>
      </c>
      <c r="GL740">
        <v>1.8764317425947601</v>
      </c>
      <c r="GM740">
        <v>1.83644172604823</v>
      </c>
      <c r="GN740">
        <v>1.8364417260486601</v>
      </c>
      <c r="GO740">
        <v>1.8364417260482999</v>
      </c>
      <c r="GP740">
        <v>1.8364417260483199</v>
      </c>
      <c r="GQ740">
        <v>1.8764317425947901</v>
      </c>
      <c r="GR740">
        <v>1.83644172604853</v>
      </c>
      <c r="GS740">
        <v>1.8364417260486099</v>
      </c>
      <c r="GT740">
        <v>1.8364417260485899</v>
      </c>
      <c r="GU740">
        <v>1.83644172604817</v>
      </c>
      <c r="GV740">
        <v>1.87643174259404</v>
      </c>
      <c r="GW740">
        <v>1.8364417260482</v>
      </c>
      <c r="GX740">
        <v>1.8764317426028401</v>
      </c>
      <c r="GY740">
        <v>1.8364417260485399</v>
      </c>
      <c r="GZ740">
        <v>1.8364417260474899</v>
      </c>
      <c r="HA740">
        <v>1.83644172604845</v>
      </c>
      <c r="HB740">
        <v>1.8764317425946899</v>
      </c>
      <c r="HC740">
        <v>1.8364417260497801</v>
      </c>
      <c r="HD740">
        <v>6.4368256521666503</v>
      </c>
      <c r="HE740">
        <v>1.87643174259464</v>
      </c>
      <c r="HF740">
        <v>1.83644172604738</v>
      </c>
      <c r="HG740">
        <v>1.83644172604844</v>
      </c>
      <c r="HH740">
        <v>1.8364417260482799</v>
      </c>
      <c r="HI740">
        <v>1.8364417260479899</v>
      </c>
      <c r="HJ740">
        <v>1.83644172604876</v>
      </c>
      <c r="HK740">
        <v>1.8364417260485399</v>
      </c>
      <c r="HL740">
        <v>1.8364417260482</v>
      </c>
      <c r="HM740">
        <v>6.4445076714723397</v>
      </c>
      <c r="HN740">
        <v>1.8364417260619299</v>
      </c>
      <c r="HO740">
        <v>1.8764317425947099</v>
      </c>
      <c r="HP740">
        <v>18.484556865231099</v>
      </c>
      <c r="HQ740">
        <v>1.83644172604843</v>
      </c>
      <c r="HR740">
        <v>1.8764317425948001</v>
      </c>
      <c r="HS740">
        <v>1.8364417260481101</v>
      </c>
      <c r="HT740">
        <v>1.8764317425947701</v>
      </c>
      <c r="HU740">
        <v>0.37064657003844498</v>
      </c>
      <c r="HV740">
        <v>1.8764317425955299</v>
      </c>
      <c r="HW740">
        <v>1.8364417260480399</v>
      </c>
      <c r="HX740">
        <v>0.307753288529795</v>
      </c>
      <c r="HY740">
        <v>1.83644172604851</v>
      </c>
      <c r="HZ740">
        <v>1.8364417260483901</v>
      </c>
      <c r="IA740">
        <v>1.87643174259487</v>
      </c>
      <c r="IB740">
        <v>1.83644172604796</v>
      </c>
      <c r="IC740">
        <v>1.8364417260597801</v>
      </c>
      <c r="ID740">
        <v>1.83644172604825</v>
      </c>
      <c r="IE740">
        <v>1.87643174259483</v>
      </c>
      <c r="IF740">
        <v>1.83644172604875</v>
      </c>
      <c r="IG740">
        <v>33.810301167857702</v>
      </c>
      <c r="IH740">
        <v>1.8764317425949699</v>
      </c>
      <c r="II740">
        <v>0.30670384337746998</v>
      </c>
      <c r="IJ740">
        <v>1.8764317425947601</v>
      </c>
      <c r="IK740">
        <v>1.83644172604869</v>
      </c>
      <c r="IL740">
        <v>1.8364417260475501</v>
      </c>
      <c r="IM740">
        <v>1.87643174259488</v>
      </c>
      <c r="IN740">
        <v>6.4445076714722198</v>
      </c>
      <c r="IO740">
        <v>1.87643174259518</v>
      </c>
      <c r="IP740">
        <v>1.8764317425947299</v>
      </c>
      <c r="IQ740">
        <v>1.84683614292746</v>
      </c>
      <c r="IR740">
        <v>1.87643174259488</v>
      </c>
      <c r="IS740">
        <v>1.8364417260486201</v>
      </c>
      <c r="IT740">
        <v>1.8764317425948001</v>
      </c>
      <c r="IU740">
        <v>0.370646570038273</v>
      </c>
      <c r="IV740">
        <v>1.8468361429276099</v>
      </c>
      <c r="IW740">
        <v>1.83644172604852</v>
      </c>
      <c r="IX740">
        <v>5.4017092079768902</v>
      </c>
      <c r="IY740">
        <v>1.8364417260484001</v>
      </c>
      <c r="IZ740">
        <v>11.4832088772988</v>
      </c>
      <c r="JA740">
        <v>1.83644172604793</v>
      </c>
      <c r="JB740">
        <v>26.718890713723901</v>
      </c>
      <c r="JC740">
        <v>1.87643174258437</v>
      </c>
      <c r="JD740">
        <v>1.8364417260482899</v>
      </c>
      <c r="JE740">
        <v>1.83644172604842</v>
      </c>
      <c r="JF740">
        <v>1.8364417260485899</v>
      </c>
      <c r="JG740">
        <v>1.8764317425947299</v>
      </c>
      <c r="JH740">
        <v>0.37064657003877099</v>
      </c>
      <c r="JI740">
        <v>1.8364417260482999</v>
      </c>
      <c r="JJ740">
        <v>1.8364417260480801</v>
      </c>
      <c r="JK740">
        <v>1.83644172604879</v>
      </c>
      <c r="JL740">
        <v>1.8364417260485999</v>
      </c>
      <c r="JM740">
        <v>1.8364417260483701</v>
      </c>
      <c r="JN740">
        <v>0.37064657003858797</v>
      </c>
      <c r="JO740">
        <v>1.8764317425947199</v>
      </c>
      <c r="JP740">
        <v>1.8394726111364801</v>
      </c>
      <c r="JQ740">
        <v>1.83644172604869</v>
      </c>
      <c r="JR740">
        <v>1.8394726111364901</v>
      </c>
      <c r="JS740">
        <v>1.83644172604847</v>
      </c>
      <c r="JT740">
        <v>1.8468361429275499</v>
      </c>
      <c r="JU740">
        <v>1.8437809637515301</v>
      </c>
      <c r="JV740">
        <v>0.37183490106460199</v>
      </c>
      <c r="JW740">
        <v>1.8364417260482999</v>
      </c>
      <c r="JX740">
        <v>1.6986291357580701</v>
      </c>
      <c r="JY740">
        <v>1.8364417260475701</v>
      </c>
      <c r="JZ740">
        <v>1.8764317425949399</v>
      </c>
      <c r="KA740">
        <v>1.87643174259483</v>
      </c>
      <c r="KB740">
        <v>1.83644172604815</v>
      </c>
      <c r="KC740">
        <v>33.775872706741502</v>
      </c>
      <c r="KD740">
        <v>1.8364417260472701</v>
      </c>
      <c r="KE740">
        <v>1.83644172604817</v>
      </c>
      <c r="KF740">
        <v>1.83644172604824</v>
      </c>
      <c r="KG740">
        <v>4.13960158217398</v>
      </c>
      <c r="KH740">
        <v>1.8364417260483801</v>
      </c>
      <c r="KI740">
        <v>1.8364417260484101</v>
      </c>
      <c r="KJ740">
        <v>1.83644172604872</v>
      </c>
      <c r="KK740">
        <v>1.8764317425950801</v>
      </c>
      <c r="KL740">
        <v>1.8364417260486801</v>
      </c>
      <c r="KM740">
        <v>1.83644172604846</v>
      </c>
      <c r="KN740">
        <v>34.488122881166397</v>
      </c>
      <c r="KO740">
        <v>1.8364417260486301</v>
      </c>
      <c r="KP740">
        <v>1.8764317425949699</v>
      </c>
      <c r="KQ740">
        <v>1.8764317425950701</v>
      </c>
      <c r="KR740">
        <v>6.4368256521664797</v>
      </c>
      <c r="KS740">
        <v>0.38326129241821899</v>
      </c>
      <c r="KT740">
        <v>12.103380149755001</v>
      </c>
      <c r="KU740">
        <v>1.8364417260480299</v>
      </c>
      <c r="KV740">
        <v>1.8364417260494701</v>
      </c>
      <c r="KW740">
        <v>1.87643174259486</v>
      </c>
      <c r="KX740">
        <v>1.83644172604787</v>
      </c>
      <c r="KY740">
        <v>1.83644172604851</v>
      </c>
      <c r="KZ740">
        <v>0.30784433454730198</v>
      </c>
      <c r="LA740">
        <v>1.83644172604846</v>
      </c>
      <c r="LB740">
        <v>1.83644172604851</v>
      </c>
      <c r="LC740">
        <v>1.8764317425950101</v>
      </c>
      <c r="LD740">
        <v>1.8364417260485899</v>
      </c>
      <c r="LE740">
        <v>1.8764317425952799</v>
      </c>
      <c r="LF740">
        <v>1.8364417260484101</v>
      </c>
      <c r="LG740">
        <v>6.4445076714721896</v>
      </c>
      <c r="LH740">
        <v>1.8364417260474499</v>
      </c>
      <c r="LI740">
        <v>1.87643174259493</v>
      </c>
      <c r="LJ740">
        <v>1.8364417260483701</v>
      </c>
      <c r="LK740">
        <v>1.8764317425949799</v>
      </c>
      <c r="LL740">
        <v>1.8764317425949899</v>
      </c>
      <c r="LM740">
        <v>1.8764317425947099</v>
      </c>
      <c r="LN740">
        <v>1.83644172604875</v>
      </c>
      <c r="LO740">
        <v>15.3576821520828</v>
      </c>
      <c r="LP740">
        <v>1.83947261113603</v>
      </c>
      <c r="LQ740">
        <v>1.8764317425950701</v>
      </c>
      <c r="LR740">
        <v>1.83644172604714</v>
      </c>
      <c r="LS740">
        <v>6.4368256521665996</v>
      </c>
      <c r="LT740">
        <v>1.8764317425949499</v>
      </c>
      <c r="LU740">
        <v>1.8364417260482999</v>
      </c>
      <c r="LV740">
        <v>1.8364417260471999</v>
      </c>
      <c r="LW740">
        <v>1.83644172604822</v>
      </c>
      <c r="LX740">
        <v>1.8764317425957999</v>
      </c>
      <c r="LY740">
        <v>35.222295055212797</v>
      </c>
      <c r="LZ740">
        <v>6.4445076714715199</v>
      </c>
      <c r="MA740">
        <v>1.8364417260482599</v>
      </c>
      <c r="MB740">
        <v>1.87643174259487</v>
      </c>
      <c r="MC740">
        <v>1.83947261113656</v>
      </c>
      <c r="MD740">
        <v>1.83644172604871</v>
      </c>
      <c r="ME740">
        <v>1.87643174259542</v>
      </c>
      <c r="MF740">
        <v>1.83644172604769</v>
      </c>
      <c r="MG740">
        <v>0.371834901064722</v>
      </c>
      <c r="MH740">
        <v>1.8364417260499499</v>
      </c>
      <c r="MI740">
        <v>0.383904216079264</v>
      </c>
      <c r="MJ740">
        <v>1.8364417260485999</v>
      </c>
      <c r="MK740">
        <v>1.8364417260480601</v>
      </c>
      <c r="ML740">
        <v>1.83644172604792</v>
      </c>
      <c r="MM740">
        <v>1.87643174259483</v>
      </c>
      <c r="MN740">
        <v>1.8764317425947601</v>
      </c>
      <c r="MO740">
        <v>1.8364417260481001</v>
      </c>
      <c r="MP740">
        <v>1.8364417260485</v>
      </c>
      <c r="MQ740">
        <v>1.8364417260501</v>
      </c>
      <c r="MR740">
        <v>1.8364417260485399</v>
      </c>
      <c r="MS740">
        <v>1.8764317425946799</v>
      </c>
      <c r="MT740">
        <v>1.8364417260485799</v>
      </c>
      <c r="MU740">
        <v>1.83644172604819</v>
      </c>
      <c r="MV740">
        <v>1.8364417260483901</v>
      </c>
      <c r="MW740">
        <v>1.8364417260488299</v>
      </c>
      <c r="MX740">
        <v>1.8764317426100201</v>
      </c>
      <c r="MY740">
        <v>1.83947261113629</v>
      </c>
      <c r="MZ740">
        <v>10.8605629145419</v>
      </c>
      <c r="NA740">
        <v>1.8764317425895101</v>
      </c>
      <c r="NB740">
        <v>0.370646570038556</v>
      </c>
      <c r="NC740">
        <v>1.8764317425947601</v>
      </c>
      <c r="ND740">
        <v>1.8364417260486201</v>
      </c>
      <c r="NE740">
        <v>1.8364417260486201</v>
      </c>
      <c r="NF740">
        <v>1.83644172604929</v>
      </c>
      <c r="NG740">
        <v>1.8364417260483701</v>
      </c>
      <c r="NH740">
        <v>38.647337491193099</v>
      </c>
      <c r="NI740">
        <v>1.8364417260577599</v>
      </c>
      <c r="NJ740">
        <v>1.8764317425952</v>
      </c>
      <c r="NK740">
        <v>1.8364417260496799</v>
      </c>
      <c r="NL740">
        <v>1.83644172604847</v>
      </c>
      <c r="NM740">
        <v>1.87643174259481</v>
      </c>
      <c r="NN740">
        <v>1.8394726111362201</v>
      </c>
      <c r="NO740">
        <v>6.4445076714747396</v>
      </c>
      <c r="NP740">
        <v>1.8364417260488199</v>
      </c>
      <c r="NQ740">
        <v>1.8364417260486801</v>
      </c>
      <c r="NR740">
        <v>1.83644172604848</v>
      </c>
      <c r="NS740">
        <v>32.128860782944301</v>
      </c>
      <c r="NT740">
        <v>1.83644172604872</v>
      </c>
      <c r="NU740">
        <v>1.8764317425947099</v>
      </c>
      <c r="NV740">
        <v>1.83644172604819</v>
      </c>
      <c r="NW740">
        <v>1.8364417260466199</v>
      </c>
      <c r="NX740">
        <v>1.8364417260450301</v>
      </c>
      <c r="NY740">
        <v>0.308338752384828</v>
      </c>
      <c r="NZ740">
        <v>1.8764317425947401</v>
      </c>
      <c r="OA740">
        <v>1.87643174259456</v>
      </c>
      <c r="OB740">
        <v>1.8364417260486401</v>
      </c>
      <c r="OC740">
        <v>1.8764317425947501</v>
      </c>
      <c r="OD740">
        <v>1.83947261113464</v>
      </c>
      <c r="OE740">
        <v>1.87643174259487</v>
      </c>
      <c r="OF740">
        <v>10.856542907237399</v>
      </c>
      <c r="OG740">
        <v>1.8364417260486501</v>
      </c>
      <c r="OH740">
        <v>1.8764317425947501</v>
      </c>
      <c r="OI740">
        <v>1.87643174259454</v>
      </c>
      <c r="OJ740">
        <v>1.8364417260500201</v>
      </c>
      <c r="OK740">
        <v>1.8394726111361399</v>
      </c>
      <c r="OL740">
        <v>1.87643174259484</v>
      </c>
      <c r="OM740">
        <v>1.6303527325106699</v>
      </c>
      <c r="ON740">
        <v>21.4978852259067</v>
      </c>
      <c r="OO740">
        <v>1.8364417260486401</v>
      </c>
      <c r="OP740">
        <v>10.8565429072264</v>
      </c>
      <c r="OQ740">
        <v>29.356370330341701</v>
      </c>
      <c r="OR740">
        <v>1.8364417260506101</v>
      </c>
      <c r="OS740">
        <v>1.87643174259654</v>
      </c>
      <c r="OT740">
        <v>18.0464942480119</v>
      </c>
      <c r="OU740">
        <v>1.8764317425948001</v>
      </c>
      <c r="OV740">
        <v>1.83644172604792</v>
      </c>
      <c r="OW740">
        <v>1.8764317425948001</v>
      </c>
      <c r="OX740">
        <v>1.8364417260483601</v>
      </c>
      <c r="OY740">
        <v>1.8364417260478101</v>
      </c>
      <c r="OZ740">
        <v>1.87643174259486</v>
      </c>
      <c r="PA740">
        <v>1.8764317425949</v>
      </c>
      <c r="PB740">
        <v>1.87643174259493</v>
      </c>
      <c r="PC740">
        <v>1.83644172604849</v>
      </c>
      <c r="PD740">
        <v>1.8364417260488499</v>
      </c>
      <c r="PE740">
        <v>1.8364417260482799</v>
      </c>
      <c r="PF740">
        <v>1.87643174259482</v>
      </c>
      <c r="PG740">
        <v>6.44450767147225</v>
      </c>
      <c r="PH740">
        <v>6.4368256521667</v>
      </c>
      <c r="PI740">
        <v>1.87643174259492</v>
      </c>
      <c r="PJ740">
        <v>1.83644172604849</v>
      </c>
      <c r="PK740">
        <v>1.87643174259485</v>
      </c>
      <c r="PL740">
        <v>1.87643174259487</v>
      </c>
      <c r="PM740">
        <v>1.8764317425948001</v>
      </c>
      <c r="PN740">
        <v>27.833587493587999</v>
      </c>
      <c r="PO740">
        <v>1.8364417260486301</v>
      </c>
      <c r="PP740">
        <v>1.87643174259482</v>
      </c>
      <c r="PQ740">
        <v>1.8364417260486501</v>
      </c>
      <c r="PR740">
        <v>1.8364417260484001</v>
      </c>
      <c r="PS740">
        <v>1.83644172604819</v>
      </c>
      <c r="PT740">
        <v>1.8764317425947801</v>
      </c>
      <c r="PU740">
        <v>4.9726135427926197</v>
      </c>
      <c r="PV740">
        <v>1.8364417260482799</v>
      </c>
      <c r="PW740">
        <v>1.8764317425946899</v>
      </c>
      <c r="PX740">
        <v>1.8764317425947401</v>
      </c>
      <c r="PY740">
        <v>1.8364417260482</v>
      </c>
      <c r="PZ740">
        <v>1.87643174259459</v>
      </c>
      <c r="QA740">
        <v>1.8764317425952399</v>
      </c>
      <c r="QB740">
        <v>1.8364417260489301</v>
      </c>
      <c r="QC740">
        <v>1.8364417260485899</v>
      </c>
      <c r="QD740">
        <v>0.30672999477419899</v>
      </c>
      <c r="QE740">
        <v>1.87643174259515</v>
      </c>
      <c r="QF740">
        <v>1.87643174259568</v>
      </c>
      <c r="QG740">
        <v>1.83644172604849</v>
      </c>
      <c r="QH740">
        <v>1.8764317425946999</v>
      </c>
      <c r="QI740">
        <v>16.782926501595501</v>
      </c>
      <c r="QJ740">
        <v>1.83644172604181</v>
      </c>
      <c r="QK740">
        <v>1.87643174259484</v>
      </c>
      <c r="QL740">
        <v>1.8364417260486099</v>
      </c>
      <c r="QM740">
        <v>1.87643174259427</v>
      </c>
      <c r="QN740">
        <v>1.83644172604842</v>
      </c>
      <c r="QO740">
        <v>18.243083905723498</v>
      </c>
      <c r="QP740">
        <v>1.8764317425947401</v>
      </c>
      <c r="SG740">
        <f>COUNTIF(B740:SF740,"&gt;0.1")</f>
        <v>457</v>
      </c>
    </row>
    <row r="741" spans="1:501" x14ac:dyDescent="0.2">
      <c r="A741" t="s">
        <v>407</v>
      </c>
      <c r="B741">
        <v>0.37183490106482098</v>
      </c>
      <c r="C741">
        <v>1.8364417260482699</v>
      </c>
      <c r="D741">
        <v>1.8764317425947601</v>
      </c>
      <c r="E741">
        <v>1.8364417260481001</v>
      </c>
      <c r="F741">
        <v>1.8364417260482599</v>
      </c>
      <c r="G741">
        <v>1.8764317425949599</v>
      </c>
      <c r="H741">
        <v>1.8364417260480801</v>
      </c>
      <c r="I741">
        <v>1.8764317425947801</v>
      </c>
      <c r="J741">
        <v>1.8764317425942401</v>
      </c>
      <c r="K741">
        <v>0.37183490106469802</v>
      </c>
      <c r="L741">
        <v>1.8364417260493699</v>
      </c>
      <c r="M741">
        <v>1.87643174259126</v>
      </c>
      <c r="N741">
        <v>1.83644172605541</v>
      </c>
      <c r="O741">
        <v>1.8764317425953101</v>
      </c>
      <c r="P741">
        <v>1.83644172604845</v>
      </c>
      <c r="Q741">
        <v>1.83644172604844</v>
      </c>
      <c r="R741">
        <v>1.8764317425941801</v>
      </c>
      <c r="S741">
        <v>1.8364417260485999</v>
      </c>
      <c r="T741">
        <v>10.856542907227601</v>
      </c>
      <c r="U741">
        <v>1.8364417260483299</v>
      </c>
      <c r="V741">
        <v>1.8764317425949</v>
      </c>
      <c r="W741">
        <v>1.83644172604628</v>
      </c>
      <c r="X741">
        <v>1.8764317425946</v>
      </c>
      <c r="Y741">
        <v>1.87643174259492</v>
      </c>
      <c r="Z741">
        <v>1.8764317425950701</v>
      </c>
      <c r="AA741">
        <v>0.38487849443105998</v>
      </c>
      <c r="AB741">
        <v>1.8364417260488599</v>
      </c>
      <c r="AC741">
        <v>1.8364417260483401</v>
      </c>
      <c r="AD741">
        <v>0.37064657003857698</v>
      </c>
      <c r="AE741">
        <v>13.2728928169812</v>
      </c>
      <c r="AF741">
        <v>1.87643174259456</v>
      </c>
      <c r="AG741">
        <v>1.8364417260484101</v>
      </c>
      <c r="AH741">
        <v>1.8364417260479899</v>
      </c>
      <c r="AI741">
        <v>6.4368256521661298</v>
      </c>
      <c r="AJ741">
        <v>1.87643174259486</v>
      </c>
      <c r="AK741">
        <v>0.37183490106462203</v>
      </c>
      <c r="AL741">
        <v>1.8764317425949</v>
      </c>
      <c r="AM741">
        <v>1.8364417260482</v>
      </c>
      <c r="AN741">
        <v>6.31092050290916</v>
      </c>
      <c r="AO741">
        <v>1.87643174260987</v>
      </c>
      <c r="AP741">
        <v>1.8364417260485</v>
      </c>
      <c r="AQ741">
        <v>1.83644172604816</v>
      </c>
      <c r="AR741">
        <v>1.8364417260485399</v>
      </c>
      <c r="AS741">
        <v>1.83644172605287</v>
      </c>
      <c r="AT741">
        <v>1.8364417260547401</v>
      </c>
      <c r="AU741">
        <v>6.4445076714726701</v>
      </c>
      <c r="AV741">
        <v>5.6559210126095003</v>
      </c>
      <c r="AW741">
        <v>0.37064657003833201</v>
      </c>
      <c r="AX741">
        <v>1.83644172604873</v>
      </c>
      <c r="AY741">
        <v>1.8364417260485</v>
      </c>
      <c r="AZ741">
        <v>1.87643174259512</v>
      </c>
      <c r="BA741">
        <v>1.83644172604876</v>
      </c>
      <c r="BB741">
        <v>1.8364417260547099</v>
      </c>
      <c r="BC741">
        <v>1.8764317425960799</v>
      </c>
      <c r="BD741">
        <v>1.8764317425947299</v>
      </c>
      <c r="BE741">
        <v>11.4822957686949</v>
      </c>
      <c r="BF741">
        <v>1.83644172604852</v>
      </c>
      <c r="BG741">
        <v>1.83644172604763</v>
      </c>
      <c r="BH741">
        <v>1.83644172604848</v>
      </c>
      <c r="BI741">
        <v>1.83644172604853</v>
      </c>
      <c r="BJ741">
        <v>1.8394726111361901</v>
      </c>
      <c r="BK741">
        <v>1.8364417260485499</v>
      </c>
      <c r="BL741">
        <v>0.37064657003863799</v>
      </c>
      <c r="BM741">
        <v>1.8364417260481301</v>
      </c>
      <c r="BN741">
        <v>1.8364417260483601</v>
      </c>
      <c r="BO741">
        <v>1.87643174259493</v>
      </c>
      <c r="BP741">
        <v>1.8364417260481201</v>
      </c>
      <c r="BQ741">
        <v>1.8364417260486201</v>
      </c>
      <c r="BR741">
        <v>1.8764317425947701</v>
      </c>
      <c r="BS741">
        <v>10.8565429072264</v>
      </c>
      <c r="BT741">
        <v>1.83644172604872</v>
      </c>
      <c r="BU741">
        <v>0.307820423700436</v>
      </c>
      <c r="BV741">
        <v>1.83644172604843</v>
      </c>
      <c r="BW741">
        <v>1.8764317425939201</v>
      </c>
      <c r="BX741">
        <v>1.8364417260478301</v>
      </c>
      <c r="BY741">
        <v>1.83644172604852</v>
      </c>
      <c r="BZ741">
        <v>1.8364417260488399</v>
      </c>
      <c r="CA741" s="1">
        <v>-3.0450856844962001E-13</v>
      </c>
      <c r="CB741">
        <v>1.8364417260482899</v>
      </c>
      <c r="CC741">
        <v>1.87643174259491</v>
      </c>
      <c r="CD741">
        <v>1.8364417260486201</v>
      </c>
      <c r="CE741">
        <v>0.37064657003828499</v>
      </c>
      <c r="CF741">
        <v>1.8764317425949999</v>
      </c>
      <c r="CG741">
        <v>1.8764317425950401</v>
      </c>
      <c r="CH741">
        <v>1.83644172604849</v>
      </c>
      <c r="CI741">
        <v>1.83644172604936</v>
      </c>
      <c r="CJ741">
        <v>17.962084234807701</v>
      </c>
      <c r="CK741">
        <v>1.87643174259627</v>
      </c>
      <c r="CL741">
        <v>29.394450732983302</v>
      </c>
      <c r="CM741">
        <v>1.83644172604822</v>
      </c>
      <c r="CN741">
        <v>1.83644172604844</v>
      </c>
      <c r="CO741">
        <v>1.83644172604843</v>
      </c>
      <c r="CP741">
        <v>1.83644172604823</v>
      </c>
      <c r="CQ741">
        <v>1.8364417260496</v>
      </c>
      <c r="CR741">
        <v>1.87643174259485</v>
      </c>
      <c r="CS741">
        <v>12.1033801497549</v>
      </c>
      <c r="CT741">
        <v>1.8840947631184699</v>
      </c>
      <c r="CU741">
        <v>1.8364417260484101</v>
      </c>
      <c r="CV741">
        <v>1.83644172605268</v>
      </c>
      <c r="CW741">
        <v>1.8764317425950501</v>
      </c>
      <c r="CX741">
        <v>1.8764317425946899</v>
      </c>
      <c r="CY741">
        <v>1.8364417260483299</v>
      </c>
      <c r="CZ741">
        <v>1.87643174259489</v>
      </c>
      <c r="DA741">
        <v>0</v>
      </c>
      <c r="DB741">
        <v>1.8764317425943999</v>
      </c>
      <c r="DC741">
        <v>1.83644172604849</v>
      </c>
      <c r="DD741">
        <v>1.8364417260486401</v>
      </c>
      <c r="DE741">
        <v>1.8364417260484001</v>
      </c>
      <c r="DF741">
        <v>1.8364417260482999</v>
      </c>
      <c r="DG741">
        <v>1.83644172604766</v>
      </c>
      <c r="DH741">
        <v>1.83644172604853</v>
      </c>
      <c r="DI741">
        <v>1.83644172604851</v>
      </c>
      <c r="DJ741">
        <v>1.83644172604824</v>
      </c>
      <c r="DK741">
        <v>6.7956094015216504</v>
      </c>
      <c r="DL741">
        <v>1.8364417260482999</v>
      </c>
      <c r="DM741">
        <v>1.87643174259487</v>
      </c>
      <c r="DN741">
        <v>0.37064657003880802</v>
      </c>
      <c r="DO741">
        <v>1.8364417260483199</v>
      </c>
      <c r="DP741">
        <v>20.839757998857699</v>
      </c>
      <c r="DQ741">
        <v>1.8364417260483501</v>
      </c>
      <c r="DR741">
        <v>1.8364417260486401</v>
      </c>
      <c r="DS741">
        <v>1.8764317425946999</v>
      </c>
      <c r="DT741">
        <v>1.8364417260471499</v>
      </c>
      <c r="DU741">
        <v>1.87643174259481</v>
      </c>
      <c r="DV741">
        <v>1.8364417260483701</v>
      </c>
      <c r="DW741">
        <v>1.83644172604568</v>
      </c>
      <c r="DX741">
        <v>0.37183490106481998</v>
      </c>
      <c r="DY741">
        <v>6.4445076714718201</v>
      </c>
      <c r="DZ741">
        <v>6.4368256521666201</v>
      </c>
      <c r="EA741">
        <v>1.8764317425905299</v>
      </c>
      <c r="EB741" s="1">
        <v>5.5024533065285499E-17</v>
      </c>
      <c r="EC741">
        <v>1.8394726111380499</v>
      </c>
      <c r="ED741">
        <v>0.38268419023373701</v>
      </c>
      <c r="EE741">
        <v>1.8764317425883399</v>
      </c>
      <c r="EF741">
        <v>1.8764317425949</v>
      </c>
      <c r="EG741">
        <v>1.8364417260486701</v>
      </c>
      <c r="EH741">
        <v>0.38326129241840101</v>
      </c>
      <c r="EI741">
        <v>1.8364417260456001</v>
      </c>
      <c r="EJ741">
        <v>1.8364417260485699</v>
      </c>
      <c r="EK741">
        <v>1.84378096375139</v>
      </c>
      <c r="EL741">
        <v>10.864215291965101</v>
      </c>
      <c r="EM741">
        <v>35.222295055212903</v>
      </c>
      <c r="EN741">
        <v>1.7494077087423301</v>
      </c>
      <c r="EO741">
        <v>1.8364417260483601</v>
      </c>
      <c r="EP741">
        <v>1.8364417260485799</v>
      </c>
      <c r="EQ741">
        <v>1.8364417260485599</v>
      </c>
      <c r="ER741">
        <v>1.8394726111363899</v>
      </c>
      <c r="ES741">
        <v>1.8364417260471799</v>
      </c>
      <c r="ET741">
        <v>1.83644172604869</v>
      </c>
      <c r="EU741">
        <v>1.8764317425866699</v>
      </c>
      <c r="EV741">
        <v>1.8764317425947601</v>
      </c>
      <c r="EW741">
        <v>28.295169626091202</v>
      </c>
      <c r="EX741">
        <v>1.83644172604872</v>
      </c>
      <c r="EY741">
        <v>6.4445076714754403</v>
      </c>
      <c r="EZ741">
        <v>1.8364417260525501</v>
      </c>
      <c r="FA741">
        <v>1.8764317426156401</v>
      </c>
      <c r="FB741">
        <v>1.8364417260480601</v>
      </c>
      <c r="FC741">
        <v>1.8437809637511799</v>
      </c>
      <c r="FD741">
        <v>1.8764317425943999</v>
      </c>
      <c r="FE741">
        <v>1.8364417260483801</v>
      </c>
      <c r="FF741">
        <v>6.44450767147248</v>
      </c>
      <c r="FG741">
        <v>1.83644172604842</v>
      </c>
      <c r="FH741">
        <v>1.8364417260485799</v>
      </c>
      <c r="FI741">
        <v>1.8364417260483401</v>
      </c>
      <c r="FJ741">
        <v>1.8364417260483401</v>
      </c>
      <c r="FK741">
        <v>1.8764317425947601</v>
      </c>
      <c r="FL741">
        <v>1.8764317425950601</v>
      </c>
      <c r="FM741">
        <v>6.4445076714720999</v>
      </c>
      <c r="FN741">
        <v>1.83644172603433</v>
      </c>
      <c r="FO741">
        <v>45.6821602710842</v>
      </c>
      <c r="FP741">
        <v>1.87643174259486</v>
      </c>
      <c r="FQ741">
        <v>1.8364417260483701</v>
      </c>
      <c r="FR741">
        <v>1.8437809637209801</v>
      </c>
      <c r="FS741">
        <v>1.83644172604848</v>
      </c>
      <c r="FT741">
        <v>1.8364417260483801</v>
      </c>
      <c r="FU741">
        <v>1.8764317425946899</v>
      </c>
      <c r="FV741">
        <v>1.8364417260486801</v>
      </c>
      <c r="FW741">
        <v>1.8364417260491199</v>
      </c>
      <c r="FX741">
        <v>1.87643174259489</v>
      </c>
      <c r="FY741">
        <v>1.8364417260486099</v>
      </c>
      <c r="FZ741">
        <v>1.8764317425949699</v>
      </c>
      <c r="GA741">
        <v>1.83644172603791</v>
      </c>
      <c r="GB741">
        <v>1.87643174258652</v>
      </c>
      <c r="GC741">
        <v>1.87643174259485</v>
      </c>
      <c r="GD741">
        <v>1.87643174259489</v>
      </c>
      <c r="GE741">
        <v>1.83644172604845</v>
      </c>
      <c r="GF741">
        <v>6.4368256521662497</v>
      </c>
      <c r="GG741">
        <v>1.87643174259486</v>
      </c>
      <c r="GH741">
        <v>1.83644172604847</v>
      </c>
      <c r="GI741">
        <v>1.87643174259482</v>
      </c>
      <c r="GJ741">
        <v>1.8364417260485999</v>
      </c>
      <c r="GK741">
        <v>1.83644172604765</v>
      </c>
      <c r="GL741">
        <v>1.8364417260435899</v>
      </c>
      <c r="GM741">
        <v>1.83644172604815</v>
      </c>
      <c r="GN741">
        <v>1.8364417260485999</v>
      </c>
      <c r="GO741">
        <v>1.87643174259482</v>
      </c>
      <c r="GP741">
        <v>1.8364417260467401</v>
      </c>
      <c r="GQ741">
        <v>1.8364417260499299</v>
      </c>
      <c r="GR741">
        <v>1.8364417260484001</v>
      </c>
      <c r="GS741">
        <v>1.8364417260480901</v>
      </c>
      <c r="GT741">
        <v>1.87643174259464</v>
      </c>
      <c r="GU741">
        <v>1.8364417260458701</v>
      </c>
      <c r="GV741">
        <v>1.8764317425947901</v>
      </c>
      <c r="GW741">
        <v>1.83644172604823</v>
      </c>
      <c r="GX741">
        <v>1.8364417260480299</v>
      </c>
      <c r="GY741">
        <v>1.83644172604852</v>
      </c>
      <c r="GZ741">
        <v>1.87643174259351</v>
      </c>
      <c r="HA741">
        <v>1.83644172604848</v>
      </c>
      <c r="HB741">
        <v>6.4368256520836997</v>
      </c>
      <c r="HC741">
        <v>1.87643174259484</v>
      </c>
      <c r="HD741">
        <v>1.8364417260461701</v>
      </c>
      <c r="HE741">
        <v>1.8364417260586099</v>
      </c>
      <c r="HF741">
        <v>1.8364417260486401</v>
      </c>
      <c r="HG741">
        <v>1.83644172604846</v>
      </c>
      <c r="HH741">
        <v>1.8364417260483501</v>
      </c>
      <c r="HI741">
        <v>1.83644172603573</v>
      </c>
      <c r="HJ741">
        <v>1.8364417260374299</v>
      </c>
      <c r="HK741">
        <v>1.8364417260200401</v>
      </c>
      <c r="HL741">
        <v>1.8364417260484101</v>
      </c>
      <c r="HM741">
        <v>6.4445076707384699</v>
      </c>
      <c r="HN741">
        <v>1.8364417260480701</v>
      </c>
      <c r="HO741">
        <v>1.8764317425947701</v>
      </c>
      <c r="HP741">
        <v>18.4845568652309</v>
      </c>
      <c r="HQ741">
        <v>1.8364417260482899</v>
      </c>
      <c r="HR741">
        <v>1.8764317425944499</v>
      </c>
      <c r="HS741">
        <v>1.83644172604847</v>
      </c>
      <c r="HT741">
        <v>1.87643174259874</v>
      </c>
      <c r="HU741">
        <v>0.37064657003864299</v>
      </c>
      <c r="HV741">
        <v>1.8764317425947901</v>
      </c>
      <c r="HW741">
        <v>1.8364417260483801</v>
      </c>
      <c r="HX741">
        <v>0.30775328852967498</v>
      </c>
      <c r="HY741">
        <v>1.83644172604847</v>
      </c>
      <c r="HZ741">
        <v>1.8364417260485899</v>
      </c>
      <c r="IA741">
        <v>1.83644172604842</v>
      </c>
      <c r="IB741">
        <v>1.8364417260485</v>
      </c>
      <c r="IC741">
        <v>1.8364417260482999</v>
      </c>
      <c r="ID741">
        <v>1.87643174259491</v>
      </c>
      <c r="IE741">
        <v>1.8364417260485899</v>
      </c>
      <c r="IF741">
        <v>33.810301167857602</v>
      </c>
      <c r="IG741">
        <v>1.87643174259514</v>
      </c>
      <c r="IH741">
        <v>0.30670384339986401</v>
      </c>
      <c r="II741">
        <v>1.87643174248871</v>
      </c>
      <c r="IJ741">
        <v>1.8364417260463699</v>
      </c>
      <c r="IK741">
        <v>1.83644172604842</v>
      </c>
      <c r="IL741">
        <v>1.8764317425950801</v>
      </c>
      <c r="IM741">
        <v>6.44450767147144</v>
      </c>
      <c r="IN741">
        <v>1.87643174259487</v>
      </c>
      <c r="IO741">
        <v>1.87643174259483</v>
      </c>
      <c r="IP741">
        <v>1.84683614292855</v>
      </c>
      <c r="IQ741">
        <v>1.87643174259492</v>
      </c>
      <c r="IR741">
        <v>1.8364417260483701</v>
      </c>
      <c r="IS741">
        <v>0.37064657003671497</v>
      </c>
      <c r="IT741">
        <v>1.84683614292715</v>
      </c>
      <c r="IU741">
        <v>1.87643174259483</v>
      </c>
      <c r="IV741">
        <v>1.8364417260483199</v>
      </c>
      <c r="IW741">
        <v>5.4017092079769</v>
      </c>
      <c r="IX741">
        <v>1.8364417260483501</v>
      </c>
      <c r="IY741">
        <v>11.4832088772988</v>
      </c>
      <c r="IZ741">
        <v>1.8364417255122201</v>
      </c>
      <c r="JA741">
        <v>1.8764317425947801</v>
      </c>
      <c r="JB741">
        <v>26.718890713721802</v>
      </c>
      <c r="JC741">
        <v>1.8764317425954</v>
      </c>
      <c r="JD741">
        <v>1.83644172604822</v>
      </c>
      <c r="JE741">
        <v>1.8364417260541499</v>
      </c>
      <c r="JF741">
        <v>1.87643174259513</v>
      </c>
      <c r="JG741">
        <v>0.370646570038065</v>
      </c>
      <c r="JH741">
        <v>1.8364417260482699</v>
      </c>
      <c r="JI741">
        <v>1.8364417260486301</v>
      </c>
      <c r="JJ741" s="1">
        <v>-8.5963905865990699E-15</v>
      </c>
      <c r="JK741">
        <v>1.83644172604824</v>
      </c>
      <c r="JL741">
        <v>0.370646570038136</v>
      </c>
      <c r="JM741">
        <v>1.87643174259483</v>
      </c>
      <c r="JN741">
        <v>1.83947261113655</v>
      </c>
      <c r="JO741">
        <v>1.8364417260483601</v>
      </c>
      <c r="JP741">
        <v>1.8394726111363899</v>
      </c>
      <c r="JQ741">
        <v>1.8364417260538199</v>
      </c>
      <c r="JR741">
        <v>1.8468361429275999</v>
      </c>
      <c r="JS741">
        <v>1.84378096375144</v>
      </c>
      <c r="JT741">
        <v>0.37183490106466999</v>
      </c>
      <c r="JU741">
        <v>1.8364417260471499</v>
      </c>
      <c r="JV741">
        <v>1.83644172604566</v>
      </c>
      <c r="JW741">
        <v>1.6986291357588099</v>
      </c>
      <c r="JX741">
        <v>1.83644172604846</v>
      </c>
      <c r="JY741">
        <v>1.87643174259457</v>
      </c>
      <c r="JZ741">
        <v>1.8364417260486099</v>
      </c>
      <c r="KA741">
        <v>33.775872706741602</v>
      </c>
      <c r="KB741">
        <v>1.83644172604314</v>
      </c>
      <c r="KC741">
        <v>1.8364417260483199</v>
      </c>
      <c r="KD741">
        <v>1.8364417260482599</v>
      </c>
      <c r="KE741">
        <v>4.1396015821738299</v>
      </c>
      <c r="KF741">
        <v>1.83644172604847</v>
      </c>
      <c r="KG741">
        <v>1.8364417260575401</v>
      </c>
      <c r="KH741">
        <v>1.87643174259489</v>
      </c>
      <c r="KI741">
        <v>1.8364417260481101</v>
      </c>
      <c r="KJ741">
        <v>1.83644172604842</v>
      </c>
      <c r="KK741">
        <v>34.488122881166198</v>
      </c>
      <c r="KL741">
        <v>1.83644172604907</v>
      </c>
      <c r="KM741">
        <v>1.8764317425953201</v>
      </c>
      <c r="KN741">
        <v>6.4368256521665703</v>
      </c>
      <c r="KO741">
        <v>0.38326129241856</v>
      </c>
      <c r="KP741">
        <v>12.103380149755001</v>
      </c>
      <c r="KQ741">
        <v>1.83644172604964</v>
      </c>
      <c r="KR741">
        <v>1.8764317425947401</v>
      </c>
      <c r="KS741">
        <v>1.8364417260483199</v>
      </c>
      <c r="KT741">
        <v>1.8364417260485699</v>
      </c>
      <c r="KU741">
        <v>0.307844334546931</v>
      </c>
      <c r="KV741">
        <v>1.8364417260627299</v>
      </c>
      <c r="KW741">
        <v>1.83644172604623</v>
      </c>
      <c r="KX741">
        <v>1.83644172604844</v>
      </c>
      <c r="KY741">
        <v>1.87643174259484</v>
      </c>
      <c r="KZ741">
        <v>1.8364417260476</v>
      </c>
      <c r="LA741">
        <v>6.4445076714721301</v>
      </c>
      <c r="LB741">
        <v>1.87643174259486</v>
      </c>
      <c r="LC741">
        <v>1.8364417260485899</v>
      </c>
      <c r="LD741">
        <v>1.8764317425946799</v>
      </c>
      <c r="LE741">
        <v>1.8764317425949799</v>
      </c>
      <c r="LF741">
        <v>1.8764317425947199</v>
      </c>
      <c r="LG741">
        <v>1.83644172604658</v>
      </c>
      <c r="LH741">
        <v>15.357682152082401</v>
      </c>
      <c r="LI741">
        <v>1.8394726111365201</v>
      </c>
      <c r="LJ741">
        <v>1.87643174259484</v>
      </c>
      <c r="LK741">
        <v>1.8364417260485699</v>
      </c>
      <c r="LL741">
        <v>6.4368256521656004</v>
      </c>
      <c r="LM741">
        <v>1.8764317425950501</v>
      </c>
      <c r="LN741">
        <v>1.8364417260485799</v>
      </c>
      <c r="LO741">
        <v>1.83644172604853</v>
      </c>
      <c r="LP741">
        <v>1.83644172604846</v>
      </c>
      <c r="LQ741">
        <v>35.222295055212399</v>
      </c>
      <c r="LR741">
        <v>6.4445076714717304</v>
      </c>
      <c r="LS741">
        <v>1.8364417260485799</v>
      </c>
      <c r="LT741">
        <v>1.87643174259491</v>
      </c>
      <c r="LU741">
        <v>1.83947261113575</v>
      </c>
      <c r="LV741">
        <v>1.83644172604824</v>
      </c>
      <c r="LW741" s="1">
        <v>-1.74511786673061E-15</v>
      </c>
      <c r="LX741">
        <v>1.8364417260486601</v>
      </c>
      <c r="LY741">
        <v>0.37183490106433398</v>
      </c>
      <c r="LZ741">
        <v>1.83644172604853</v>
      </c>
      <c r="MA741">
        <v>0.38390421605445402</v>
      </c>
      <c r="MB741">
        <v>1.83644172604853</v>
      </c>
      <c r="MC741">
        <v>1.83644172604631</v>
      </c>
      <c r="MD741">
        <v>1.8364417260483199</v>
      </c>
      <c r="ME741">
        <v>1.8364417260483801</v>
      </c>
      <c r="MF741">
        <v>1.87643174260128</v>
      </c>
      <c r="MG741">
        <v>1.87643174259457</v>
      </c>
      <c r="MH741">
        <v>1.8364417260483401</v>
      </c>
      <c r="MI741">
        <v>1.83644172604789</v>
      </c>
      <c r="MJ741">
        <v>1.83644172604872</v>
      </c>
      <c r="MK741">
        <v>1.83644172604823</v>
      </c>
      <c r="ML741">
        <v>1.87643174254649</v>
      </c>
      <c r="MM741">
        <v>1.8364417260470201</v>
      </c>
      <c r="MN741">
        <v>1.83644172605016</v>
      </c>
      <c r="MO741">
        <v>1.83644172603379</v>
      </c>
      <c r="MP741">
        <v>1.8394726111361801</v>
      </c>
      <c r="MQ741">
        <v>1.8364417262033601</v>
      </c>
      <c r="MR741">
        <v>10.8605629145418</v>
      </c>
      <c r="MS741">
        <v>1.8764317425949399</v>
      </c>
      <c r="MT741">
        <v>0.37064657003964702</v>
      </c>
      <c r="MU741">
        <v>1.8764317425935999</v>
      </c>
      <c r="MV741">
        <v>1.8364417260483901</v>
      </c>
      <c r="MW741">
        <v>1.8364417260428301</v>
      </c>
      <c r="MX741">
        <v>1.8764317425949</v>
      </c>
      <c r="MY741">
        <v>1.83644172604848</v>
      </c>
      <c r="MZ741">
        <v>1.8764317425953101</v>
      </c>
      <c r="NA741">
        <v>1.8364417260483701</v>
      </c>
      <c r="NB741">
        <v>1.8364417260481201</v>
      </c>
      <c r="NC741">
        <v>38.647337491193397</v>
      </c>
      <c r="ND741">
        <v>1.8364417260566701</v>
      </c>
      <c r="NE741">
        <v>1.83644172604543</v>
      </c>
      <c r="NF741">
        <v>1.8764317425953001</v>
      </c>
      <c r="NG741">
        <v>1.87643174259484</v>
      </c>
      <c r="NH741">
        <v>1.8394726111356201</v>
      </c>
      <c r="NI741">
        <v>6.44450767147202</v>
      </c>
      <c r="NJ741">
        <v>1.8364417260483801</v>
      </c>
      <c r="NK741">
        <v>1.8364417260483501</v>
      </c>
      <c r="NL741">
        <v>1.8364417260509101</v>
      </c>
      <c r="NM741">
        <v>32.128860782944898</v>
      </c>
      <c r="NN741">
        <v>1.83644172604873</v>
      </c>
      <c r="NO741">
        <v>1.8364417260485</v>
      </c>
      <c r="NP741">
        <v>1.8764317425946899</v>
      </c>
      <c r="NQ741">
        <v>1.8364417260516801</v>
      </c>
      <c r="NR741" s="1">
        <v>1.8625209512445599E-13</v>
      </c>
      <c r="NS741">
        <v>1.8364417260514201</v>
      </c>
      <c r="NT741">
        <v>1.8364417260483401</v>
      </c>
      <c r="NU741">
        <v>1.8364417260483901</v>
      </c>
      <c r="NV741">
        <v>0.30833875238135899</v>
      </c>
      <c r="NW741">
        <v>1.87643174259485</v>
      </c>
      <c r="NX741">
        <v>1.87643174259487</v>
      </c>
      <c r="NY741">
        <v>1.8764317425908299</v>
      </c>
      <c r="NZ741">
        <v>1.8364417260483901</v>
      </c>
      <c r="OA741">
        <v>1.87643174259481</v>
      </c>
      <c r="OB741">
        <v>1.83644172604871</v>
      </c>
      <c r="OC741">
        <v>1.83947261113625</v>
      </c>
      <c r="OD741">
        <v>1.8764317425951</v>
      </c>
      <c r="OE741">
        <v>10.8565429072264</v>
      </c>
      <c r="OF741">
        <v>1.8364417260483801</v>
      </c>
      <c r="OG741">
        <v>1.8364417260482</v>
      </c>
      <c r="OH741">
        <v>1.8764317425949699</v>
      </c>
      <c r="OI741">
        <v>1.8764317425941599</v>
      </c>
      <c r="OJ741">
        <v>1.83644172604875</v>
      </c>
      <c r="OK741">
        <v>1.8394726111361599</v>
      </c>
      <c r="OL741">
        <v>1.87643174259462</v>
      </c>
      <c r="OM741">
        <v>1.83644172587684</v>
      </c>
      <c r="ON741">
        <v>1.6303527325106999</v>
      </c>
      <c r="OO741">
        <v>21.497885225913699</v>
      </c>
      <c r="OP741">
        <v>1.8364417260485599</v>
      </c>
      <c r="OQ741">
        <v>1.8764317425949</v>
      </c>
      <c r="OR741">
        <v>10.856542907226499</v>
      </c>
      <c r="OS741">
        <v>29.356370330341601</v>
      </c>
      <c r="OT741">
        <v>1.8364417260486201</v>
      </c>
      <c r="OU741">
        <v>1.8364417260500701</v>
      </c>
      <c r="OV741">
        <v>1.87643174259482</v>
      </c>
      <c r="OW741">
        <v>18.046494248014</v>
      </c>
      <c r="OX741">
        <v>1.8764317425948001</v>
      </c>
      <c r="OY741">
        <v>1.8364417260483199</v>
      </c>
      <c r="OZ741">
        <v>1.8764317425946999</v>
      </c>
      <c r="PA741">
        <v>1.87643174259072</v>
      </c>
      <c r="PB741">
        <v>1.8364417260483501</v>
      </c>
      <c r="PC741">
        <v>1.8364417260486401</v>
      </c>
      <c r="PD741">
        <v>1.8764317425950701</v>
      </c>
      <c r="PE741">
        <v>1.8764317425785</v>
      </c>
      <c r="PF741">
        <v>1.87643174259461</v>
      </c>
      <c r="PG741">
        <v>1.8364417260481101</v>
      </c>
      <c r="PH741">
        <v>1.8364417259592301</v>
      </c>
      <c r="PI741">
        <v>1.8764317425947299</v>
      </c>
      <c r="PJ741">
        <v>6.4445076714721097</v>
      </c>
      <c r="PK741">
        <v>6.4368256521663998</v>
      </c>
      <c r="PL741">
        <v>1.8764317425948001</v>
      </c>
      <c r="PM741">
        <v>1.83644172604932</v>
      </c>
      <c r="PN741">
        <v>1.8364417260483299</v>
      </c>
      <c r="PO741">
        <v>1.87643174259488</v>
      </c>
      <c r="PP741">
        <v>1.8764317425949899</v>
      </c>
      <c r="PQ741">
        <v>27.833587493588901</v>
      </c>
      <c r="PR741">
        <v>1.8364417260482799</v>
      </c>
      <c r="PS741">
        <v>1.8364417260485999</v>
      </c>
      <c r="PT741">
        <v>1.8764317425960999</v>
      </c>
      <c r="PU741">
        <v>1.83644172605343</v>
      </c>
      <c r="PV741">
        <v>1.8364417260483299</v>
      </c>
      <c r="PW741">
        <v>1.87643174259487</v>
      </c>
      <c r="PX741">
        <v>1.8364417260486701</v>
      </c>
      <c r="PY741">
        <v>1.87643174256454</v>
      </c>
      <c r="PZ741">
        <v>1.8764317425947401</v>
      </c>
      <c r="QA741">
        <v>1.83644172604844</v>
      </c>
      <c r="QB741">
        <v>4.9726135427920397</v>
      </c>
      <c r="QC741">
        <v>1.8364417260485899</v>
      </c>
      <c r="QD741">
        <v>1.87643174259429</v>
      </c>
      <c r="QE741">
        <v>1.87643174259484</v>
      </c>
      <c r="QF741">
        <v>1.8364417260485999</v>
      </c>
      <c r="QG741">
        <v>1.87643174259485</v>
      </c>
      <c r="QH741">
        <v>1.8364417260594299</v>
      </c>
      <c r="QI741">
        <v>1.83644172604902</v>
      </c>
      <c r="QJ741">
        <v>0.30672999472837598</v>
      </c>
      <c r="QK741">
        <v>1.87643174259483</v>
      </c>
      <c r="QL741">
        <v>1.8764317425949699</v>
      </c>
      <c r="QM741">
        <v>1.87643174259548</v>
      </c>
      <c r="QN741">
        <v>16.782926501604699</v>
      </c>
      <c r="QO741">
        <v>1.8764317425946799</v>
      </c>
      <c r="QP741">
        <v>1.8364417260486201</v>
      </c>
      <c r="QQ741">
        <v>1.83644172604764</v>
      </c>
      <c r="QR741">
        <v>1.8364417260486099</v>
      </c>
      <c r="QS741">
        <v>1.8364417260482899</v>
      </c>
      <c r="QT741">
        <v>1.8364417260483601</v>
      </c>
      <c r="QU741">
        <v>18.243083905723498</v>
      </c>
      <c r="QV741">
        <v>1.8764317425948001</v>
      </c>
      <c r="SG741">
        <f>COUNTIF(B741:SF741,"&gt;0.1")</f>
        <v>457</v>
      </c>
    </row>
    <row r="742" spans="1:501" x14ac:dyDescent="0.2">
      <c r="A742" t="s">
        <v>438</v>
      </c>
      <c r="B742">
        <v>0.37183490106502498</v>
      </c>
      <c r="C742">
        <v>1.8364417260483401</v>
      </c>
      <c r="D742">
        <v>1.87643174259489</v>
      </c>
      <c r="E742">
        <v>1.83644172604872</v>
      </c>
      <c r="F742">
        <v>1.83644172604846</v>
      </c>
      <c r="G742">
        <v>1.87643174259484</v>
      </c>
      <c r="H742">
        <v>1.83644172604845</v>
      </c>
      <c r="I742">
        <v>1.87643174259485</v>
      </c>
      <c r="J742">
        <v>1.8764317425946999</v>
      </c>
      <c r="K742">
        <v>0.37183490106447697</v>
      </c>
      <c r="L742">
        <v>1.83644172604898</v>
      </c>
      <c r="M742">
        <v>1.8764317425946999</v>
      </c>
      <c r="N742">
        <v>1.83644172604814</v>
      </c>
      <c r="O742">
        <v>1.87643174259483</v>
      </c>
      <c r="P742">
        <v>1.8364417260483199</v>
      </c>
      <c r="Q742">
        <v>1.83644172605064</v>
      </c>
      <c r="R742">
        <v>1.8764317425949499</v>
      </c>
      <c r="S742">
        <v>1.8364417260486401</v>
      </c>
      <c r="T742">
        <v>10.8565429072264</v>
      </c>
      <c r="U742">
        <v>1.8364417260471999</v>
      </c>
      <c r="V742">
        <v>1.8764317425949899</v>
      </c>
      <c r="W742">
        <v>1.83644172603239</v>
      </c>
      <c r="X742">
        <v>1.8764317425946699</v>
      </c>
      <c r="Y742">
        <v>1.8764317425950801</v>
      </c>
      <c r="Z742">
        <v>1.8764317425945201</v>
      </c>
      <c r="AA742">
        <v>0.38487849443143102</v>
      </c>
      <c r="AB742">
        <v>1.8364417260485799</v>
      </c>
      <c r="AC742">
        <v>1.8364417260485599</v>
      </c>
      <c r="AD742">
        <v>0.37064657004185197</v>
      </c>
      <c r="AE742">
        <v>13.2728928169811</v>
      </c>
      <c r="AF742">
        <v>1.87643174259428</v>
      </c>
      <c r="AG742">
        <v>1.8364417260483501</v>
      </c>
      <c r="AH742">
        <v>6.4368256521624403</v>
      </c>
      <c r="AI742">
        <v>1.8764317425950601</v>
      </c>
      <c r="AJ742">
        <v>0.37183490106448203</v>
      </c>
      <c r="AK742">
        <v>1.8764317425947601</v>
      </c>
      <c r="AL742">
        <v>1.8364417260483801</v>
      </c>
      <c r="AM742">
        <v>6.3109205029093696</v>
      </c>
      <c r="AN742">
        <v>1.8764317425963499</v>
      </c>
      <c r="AO742">
        <v>1.8364417260438299</v>
      </c>
      <c r="AP742">
        <v>1.8364417260487</v>
      </c>
      <c r="AQ742">
        <v>1.83644172604842</v>
      </c>
      <c r="AR742">
        <v>1.83644172605293</v>
      </c>
      <c r="AS742">
        <v>1.83644172604566</v>
      </c>
      <c r="AT742">
        <v>6.4445076714209701</v>
      </c>
      <c r="AU742">
        <v>5.6559210126096104</v>
      </c>
      <c r="AV742">
        <v>0.37064657003853202</v>
      </c>
      <c r="AW742">
        <v>1.83644172604852</v>
      </c>
      <c r="AX742">
        <v>1.83644172604842</v>
      </c>
      <c r="AY742">
        <v>1.8764317425948001</v>
      </c>
      <c r="AZ742">
        <v>1.83644172604853</v>
      </c>
      <c r="BA742">
        <v>1.83644172604817</v>
      </c>
      <c r="BB742">
        <v>1.87643174259486</v>
      </c>
      <c r="BC742">
        <v>1.87643174259516</v>
      </c>
      <c r="BD742">
        <v>11.482295768695099</v>
      </c>
      <c r="BE742">
        <v>1.8364417260485799</v>
      </c>
      <c r="BF742">
        <v>1.8364417260483501</v>
      </c>
      <c r="BG742">
        <v>1.8364417260482999</v>
      </c>
      <c r="BH742">
        <v>1.8364417260481201</v>
      </c>
      <c r="BI742">
        <v>1.8394726111363999</v>
      </c>
      <c r="BJ742">
        <v>1.8364417260485499</v>
      </c>
      <c r="BK742">
        <v>0.37064657003857299</v>
      </c>
      <c r="BL742">
        <v>1.8364417260483701</v>
      </c>
      <c r="BM742">
        <v>1.83644172604853</v>
      </c>
      <c r="BN742">
        <v>1.8764317425949599</v>
      </c>
      <c r="BO742">
        <v>1.83644172604846</v>
      </c>
      <c r="BP742">
        <v>1.8364417260443799</v>
      </c>
      <c r="BQ742">
        <v>1.87643174259399</v>
      </c>
      <c r="BR742">
        <v>10.8565429072247</v>
      </c>
      <c r="BS742">
        <v>1.8364417260485</v>
      </c>
      <c r="BT742">
        <v>1.87643174259482</v>
      </c>
      <c r="BU742">
        <v>0.30782042370978802</v>
      </c>
      <c r="BV742">
        <v>1.83644172604871</v>
      </c>
      <c r="BW742">
        <v>1.87643174259491</v>
      </c>
      <c r="BX742">
        <v>1.8364417260485999</v>
      </c>
      <c r="BY742">
        <v>1.8364417260485399</v>
      </c>
      <c r="BZ742">
        <v>1.8364417260485799</v>
      </c>
      <c r="CA742">
        <v>25.840477017559401</v>
      </c>
      <c r="CB742">
        <v>1.8364417260499599</v>
      </c>
      <c r="CC742">
        <v>1.8764317425907899</v>
      </c>
      <c r="CD742">
        <v>1.8364417260488199</v>
      </c>
      <c r="CE742">
        <v>0.37064657003828699</v>
      </c>
      <c r="CF742">
        <v>1.87643174259735</v>
      </c>
      <c r="CG742">
        <v>1.8764317425953401</v>
      </c>
      <c r="CH742">
        <v>1.8364417260485399</v>
      </c>
      <c r="CI742">
        <v>1.83644172604846</v>
      </c>
      <c r="CJ742">
        <v>1.8364417260453301</v>
      </c>
      <c r="CK742">
        <v>17.962084234807499</v>
      </c>
      <c r="CL742">
        <v>29.394450732986101</v>
      </c>
      <c r="CM742">
        <v>1.8364417260474</v>
      </c>
      <c r="CN742">
        <v>1.8364417260481101</v>
      </c>
      <c r="CO742">
        <v>1.8364417260486401</v>
      </c>
      <c r="CP742">
        <v>1.8364417260483701</v>
      </c>
      <c r="CQ742">
        <v>1.8764317425949999</v>
      </c>
      <c r="CR742">
        <v>12.1033801497602</v>
      </c>
      <c r="CS742">
        <v>1.88409476311694</v>
      </c>
      <c r="CT742">
        <v>1.83644172604849</v>
      </c>
      <c r="CU742">
        <v>1.8364417260486301</v>
      </c>
      <c r="CV742">
        <v>1.8764317425947701</v>
      </c>
      <c r="CW742">
        <v>1.87643174259574</v>
      </c>
      <c r="CX742">
        <v>1.8364417260483199</v>
      </c>
      <c r="CY742">
        <v>1.8764317425947501</v>
      </c>
      <c r="CZ742">
        <v>1.83644172604848</v>
      </c>
      <c r="DA742">
        <v>1.87643174259485</v>
      </c>
      <c r="DB742">
        <v>1.8364417260477399</v>
      </c>
      <c r="DC742">
        <v>1.8364417260488199</v>
      </c>
      <c r="DD742">
        <v>1.8364417260485399</v>
      </c>
      <c r="DE742">
        <v>1.8364417260486701</v>
      </c>
      <c r="DF742">
        <v>1.83644172604842</v>
      </c>
      <c r="DG742">
        <v>1.8364417260485799</v>
      </c>
      <c r="DH742">
        <v>1.83644172604845</v>
      </c>
      <c r="DI742">
        <v>1.83644172604875</v>
      </c>
      <c r="DJ742">
        <v>6.7956094015213697</v>
      </c>
      <c r="DK742">
        <v>1.8364417260483099</v>
      </c>
      <c r="DL742">
        <v>1.8764317425947801</v>
      </c>
      <c r="DM742">
        <v>0.37064657003832402</v>
      </c>
      <c r="DN742">
        <v>1.8364417260485399</v>
      </c>
      <c r="DO742">
        <v>20.8397579988583</v>
      </c>
      <c r="DP742">
        <v>1.8364417260486401</v>
      </c>
      <c r="DQ742">
        <v>1.8364417260485699</v>
      </c>
      <c r="DR742">
        <v>1.8764317425889201</v>
      </c>
      <c r="DS742">
        <v>1.8364417260483501</v>
      </c>
      <c r="DT742">
        <v>1.83644172604848</v>
      </c>
      <c r="DU742">
        <v>1.8364417260438499</v>
      </c>
      <c r="DV742">
        <v>0.37183490106440398</v>
      </c>
      <c r="DW742">
        <v>6.4445076714719098</v>
      </c>
      <c r="DX742">
        <v>6.4368256521663803</v>
      </c>
      <c r="DY742">
        <v>1.8764317425905299</v>
      </c>
      <c r="DZ742">
        <v>1.8364417260486401</v>
      </c>
      <c r="EA742">
        <v>1.8394726111356701</v>
      </c>
      <c r="EB742">
        <v>0.38268419023356398</v>
      </c>
      <c r="EC742">
        <v>1.87643174259481</v>
      </c>
      <c r="ED742">
        <v>1.87643174259491</v>
      </c>
      <c r="EE742">
        <v>1.83644172604851</v>
      </c>
      <c r="EF742">
        <v>1.8764317425946</v>
      </c>
      <c r="EG742">
        <v>0.38326129241824203</v>
      </c>
      <c r="EH742">
        <v>1.8364417260487</v>
      </c>
      <c r="EI742">
        <v>1.83644172604845</v>
      </c>
      <c r="EJ742">
        <v>1.8437809637514599</v>
      </c>
      <c r="EK742">
        <v>10.8642152919653</v>
      </c>
      <c r="EL742">
        <v>35.222295055213102</v>
      </c>
      <c r="EM742">
        <v>1.74940770874242</v>
      </c>
      <c r="EN742">
        <v>1.8364417260483601</v>
      </c>
      <c r="EO742">
        <v>1.8364417260488</v>
      </c>
      <c r="EP742">
        <v>1.8364417260469901</v>
      </c>
      <c r="EQ742">
        <v>1.83644172604844</v>
      </c>
      <c r="ER742">
        <v>1.83947261113636</v>
      </c>
      <c r="ES742">
        <v>1.83644172605787</v>
      </c>
      <c r="ET742">
        <v>1.83644172604849</v>
      </c>
      <c r="EU742">
        <v>1.83644172604824</v>
      </c>
      <c r="EV742">
        <v>1.87643174259492</v>
      </c>
      <c r="EW742">
        <v>1.8764317425894099</v>
      </c>
      <c r="EX742">
        <v>28.2951696260909</v>
      </c>
      <c r="EY742">
        <v>6.4445076714724401</v>
      </c>
      <c r="EZ742">
        <v>1.83644172604852</v>
      </c>
      <c r="FA742">
        <v>1.83644172604823</v>
      </c>
      <c r="FB742">
        <v>1.8364417260486201</v>
      </c>
      <c r="FC742">
        <v>1.8437809637517899</v>
      </c>
      <c r="FD742">
        <v>1.8764317425955399</v>
      </c>
      <c r="FE742">
        <v>1.83644172604846</v>
      </c>
      <c r="FF742">
        <v>6.4445076714734197</v>
      </c>
      <c r="FG742">
        <v>1.8364417260485</v>
      </c>
      <c r="FH742">
        <v>1.8364417260485</v>
      </c>
      <c r="FI742">
        <v>1.83644172604844</v>
      </c>
      <c r="FJ742">
        <v>1.83644172604844</v>
      </c>
      <c r="FK742">
        <v>1.87643174259459</v>
      </c>
      <c r="FL742">
        <v>6.4445076714721097</v>
      </c>
      <c r="FM742">
        <v>45.682160271084797</v>
      </c>
      <c r="FN742">
        <v>1.8764317425949599</v>
      </c>
      <c r="FO742">
        <v>1.8364417260402699</v>
      </c>
      <c r="FP742">
        <v>1.8364417260486601</v>
      </c>
      <c r="FQ742">
        <v>1.84378096375135</v>
      </c>
      <c r="FR742">
        <v>1.83644172604851</v>
      </c>
      <c r="FS742">
        <v>1.83644172604844</v>
      </c>
      <c r="FT742">
        <v>1.83644172604821</v>
      </c>
      <c r="FU742">
        <v>1.8764317425948001</v>
      </c>
      <c r="FV742">
        <v>1.83644172604845</v>
      </c>
      <c r="FW742">
        <v>1.83644172604851</v>
      </c>
      <c r="FX742">
        <v>1.8764317425946799</v>
      </c>
      <c r="FY742">
        <v>1.83644172604869</v>
      </c>
      <c r="FZ742">
        <v>1.8764317425949699</v>
      </c>
      <c r="GA742">
        <v>1.8764317425949399</v>
      </c>
      <c r="GB742">
        <v>1.87643174259487</v>
      </c>
      <c r="GC742">
        <v>1.8764317425947801</v>
      </c>
      <c r="GD742">
        <v>1.8364417260486099</v>
      </c>
      <c r="GE742">
        <v>1.8364417260488699</v>
      </c>
      <c r="GF742">
        <v>6.4368256521656697</v>
      </c>
      <c r="GG742">
        <v>1.83644172604879</v>
      </c>
      <c r="GH742">
        <v>1.87643174259453</v>
      </c>
      <c r="GI742">
        <v>1.8364417260486099</v>
      </c>
      <c r="GJ742">
        <v>1.8364417260482599</v>
      </c>
      <c r="GK742">
        <v>1.8364417260483099</v>
      </c>
      <c r="GL742">
        <v>1.83644172604848</v>
      </c>
      <c r="GM742">
        <v>1.83644172604842</v>
      </c>
      <c r="GN742">
        <v>1.8364417260483701</v>
      </c>
      <c r="GO742">
        <v>1.87643174259483</v>
      </c>
      <c r="GP742">
        <v>1.83644172604824</v>
      </c>
      <c r="GQ742">
        <v>1.83644172604874</v>
      </c>
      <c r="GR742">
        <v>1.8364417260477901</v>
      </c>
      <c r="GS742">
        <v>1.8364417260475401</v>
      </c>
      <c r="GT742">
        <v>1.8764317425947501</v>
      </c>
      <c r="GU742">
        <v>1.83644172604818</v>
      </c>
      <c r="GV742">
        <v>1.8764317425946899</v>
      </c>
      <c r="GW742">
        <v>1.8364417260446899</v>
      </c>
      <c r="GX742">
        <v>1.83644172604679</v>
      </c>
      <c r="GY742">
        <v>1.8364417260482799</v>
      </c>
      <c r="GZ742">
        <v>1.8764317425947601</v>
      </c>
      <c r="HA742">
        <v>1.83644172604869</v>
      </c>
      <c r="HB742">
        <v>6.4368256521674203</v>
      </c>
      <c r="HC742">
        <v>1.87643174259402</v>
      </c>
      <c r="HD742">
        <v>1.83644172604825</v>
      </c>
      <c r="HE742">
        <v>1.8364417260493799</v>
      </c>
      <c r="HF742">
        <v>1.83644172604876</v>
      </c>
      <c r="HG742">
        <v>1.83644172604569</v>
      </c>
      <c r="HH742">
        <v>1.83644172604842</v>
      </c>
      <c r="HI742">
        <v>1.8364417259876999</v>
      </c>
      <c r="HJ742">
        <v>1.8364417260489001</v>
      </c>
      <c r="HK742">
        <v>1.83644172605267</v>
      </c>
      <c r="HL742">
        <v>1.8364417260481101</v>
      </c>
      <c r="HM742">
        <v>6.4445076714722704</v>
      </c>
      <c r="HN742">
        <v>1.8364417260511201</v>
      </c>
      <c r="HO742">
        <v>1.87643174259483</v>
      </c>
      <c r="HP742">
        <v>18.484556865231301</v>
      </c>
      <c r="HQ742">
        <v>1.8364417260483299</v>
      </c>
      <c r="HR742">
        <v>1.8764317425947199</v>
      </c>
      <c r="HS742">
        <v>1.8364417260481101</v>
      </c>
      <c r="HT742">
        <v>0.37064657003861501</v>
      </c>
      <c r="HU742">
        <v>1.8764317425946599</v>
      </c>
      <c r="HV742">
        <v>1.8364417260481101</v>
      </c>
      <c r="HW742">
        <v>0.30775328852977202</v>
      </c>
      <c r="HX742">
        <v>1.8364417260482599</v>
      </c>
      <c r="HY742">
        <v>1.8364417260484101</v>
      </c>
      <c r="HZ742">
        <v>1.8764317425947199</v>
      </c>
      <c r="IA742">
        <v>1.83644172604844</v>
      </c>
      <c r="IB742">
        <v>1.83644172604844</v>
      </c>
      <c r="IC742">
        <v>1.8364417260486801</v>
      </c>
      <c r="ID742">
        <v>33.810301167857503</v>
      </c>
      <c r="IE742">
        <v>1.87643174259515</v>
      </c>
      <c r="IF742">
        <v>0.30670384339510798</v>
      </c>
      <c r="IG742">
        <v>1.8764317425947701</v>
      </c>
      <c r="IH742">
        <v>1.8364417260453501</v>
      </c>
      <c r="II742">
        <v>1.87643174259372</v>
      </c>
      <c r="IJ742">
        <v>6.44450767147221</v>
      </c>
      <c r="IK742">
        <v>1.8764317425947801</v>
      </c>
      <c r="IL742">
        <v>1.87643174259487</v>
      </c>
      <c r="IM742">
        <v>1.84683614292743</v>
      </c>
      <c r="IN742">
        <v>1.8764317425949399</v>
      </c>
      <c r="IO742">
        <v>1.8364417260505399</v>
      </c>
      <c r="IP742">
        <v>1.87643174259482</v>
      </c>
      <c r="IQ742">
        <v>0.37064657003806201</v>
      </c>
      <c r="IR742">
        <v>1.84683614292748</v>
      </c>
      <c r="IS742">
        <v>1.87643174259488</v>
      </c>
      <c r="IT742">
        <v>1.8364417260489301</v>
      </c>
      <c r="IU742">
        <v>5.40170920797686</v>
      </c>
      <c r="IV742">
        <v>11.4832088772988</v>
      </c>
      <c r="IW742">
        <v>1.8364417260481301</v>
      </c>
      <c r="IX742">
        <v>1.8764317425945101</v>
      </c>
      <c r="IY742">
        <v>26.7188907137234</v>
      </c>
      <c r="IZ742">
        <v>1.87643174259316</v>
      </c>
      <c r="JA742">
        <v>1.8364417260483501</v>
      </c>
      <c r="JB742">
        <v>1.8364417260485</v>
      </c>
      <c r="JC742">
        <v>1.8364417260484101</v>
      </c>
      <c r="JD742">
        <v>1.8764317425944499</v>
      </c>
      <c r="JE742">
        <v>0.370646570037796</v>
      </c>
      <c r="JF742">
        <v>1.83644172604847</v>
      </c>
      <c r="JG742">
        <v>1.8364417260495101</v>
      </c>
      <c r="JH742">
        <v>1.83644172604907</v>
      </c>
      <c r="JI742">
        <v>1.8364417260483601</v>
      </c>
      <c r="JJ742">
        <v>0.37064657003836199</v>
      </c>
      <c r="JK742">
        <v>1.87643174259465</v>
      </c>
      <c r="JL742">
        <v>1.83947261113661</v>
      </c>
      <c r="JM742">
        <v>1.8364417260485899</v>
      </c>
      <c r="JN742">
        <v>1.8394726111363899</v>
      </c>
      <c r="JO742">
        <v>1.8364417260483099</v>
      </c>
      <c r="JP742">
        <v>1.84683614292743</v>
      </c>
      <c r="JQ742">
        <v>1.84378096375136</v>
      </c>
      <c r="JR742">
        <v>0.37183490106443601</v>
      </c>
      <c r="JS742">
        <v>1.8364417260485499</v>
      </c>
      <c r="JT742">
        <v>1.6986291357586401</v>
      </c>
      <c r="JU742">
        <v>1.87643174259485</v>
      </c>
      <c r="JV742">
        <v>1.87643174259489</v>
      </c>
      <c r="JW742">
        <v>33.775872706740401</v>
      </c>
      <c r="JX742">
        <v>1.8364417260485399</v>
      </c>
      <c r="JY742">
        <v>1.83644172604821</v>
      </c>
      <c r="JZ742">
        <v>4.1396015821738903</v>
      </c>
      <c r="KA742">
        <v>1.83644172604848</v>
      </c>
      <c r="KB742">
        <v>1.83644172604816</v>
      </c>
      <c r="KC742">
        <v>1.8364417260486201</v>
      </c>
      <c r="KD742">
        <v>1.8764317425947401</v>
      </c>
      <c r="KE742">
        <v>1.83644172604845</v>
      </c>
      <c r="KF742">
        <v>1.8364417260483401</v>
      </c>
      <c r="KG742">
        <v>34.488122881166397</v>
      </c>
      <c r="KH742">
        <v>1.8764317425947601</v>
      </c>
      <c r="KI742">
        <v>1.87643174259486</v>
      </c>
      <c r="KJ742">
        <v>6.4368256521664904</v>
      </c>
      <c r="KK742">
        <v>0.38326129241816298</v>
      </c>
      <c r="KL742">
        <v>12.103380149755299</v>
      </c>
      <c r="KM742">
        <v>1.83644172604102</v>
      </c>
      <c r="KN742">
        <v>1.83644172604846</v>
      </c>
      <c r="KO742">
        <v>1.87643174259492</v>
      </c>
      <c r="KP742">
        <v>1.8364417260403101</v>
      </c>
      <c r="KQ742">
        <v>0.30784433454750498</v>
      </c>
      <c r="KR742">
        <v>1.8364417260486201</v>
      </c>
      <c r="KS742">
        <v>1.8364417260486201</v>
      </c>
      <c r="KT742">
        <v>1.8364417260616599</v>
      </c>
      <c r="KU742">
        <v>1.8364417260478201</v>
      </c>
      <c r="KV742">
        <v>1.87643174259493</v>
      </c>
      <c r="KW742">
        <v>1.8364417260485899</v>
      </c>
      <c r="KX742">
        <v>6.4445076714721301</v>
      </c>
      <c r="KY742">
        <v>1.8364417260485999</v>
      </c>
      <c r="KZ742">
        <v>1.87643174259485</v>
      </c>
      <c r="LA742">
        <v>1.83644172604849</v>
      </c>
      <c r="LB742">
        <v>1.8764317425952901</v>
      </c>
      <c r="LC742">
        <v>1.8764317425949499</v>
      </c>
      <c r="LD742">
        <v>1.8364417260486201</v>
      </c>
      <c r="LE742">
        <v>15.3576821520821</v>
      </c>
      <c r="LF742">
        <v>1.83947261113654</v>
      </c>
      <c r="LG742">
        <v>1.87643174259454</v>
      </c>
      <c r="LH742">
        <v>6.4368256521669496</v>
      </c>
      <c r="LI742">
        <v>1.8764317425947601</v>
      </c>
      <c r="LJ742">
        <v>1.8364417260480199</v>
      </c>
      <c r="LK742">
        <v>1.83644172604851</v>
      </c>
      <c r="LL742">
        <v>1.8364417260482899</v>
      </c>
      <c r="LM742">
        <v>1.8764317425947801</v>
      </c>
      <c r="LN742">
        <v>35.222295055263899</v>
      </c>
      <c r="LO742">
        <v>6.4445076714721097</v>
      </c>
      <c r="LP742">
        <v>1.8364417260480901</v>
      </c>
      <c r="LQ742">
        <v>1.8364417260483501</v>
      </c>
      <c r="LR742">
        <v>1.8764317425950101</v>
      </c>
      <c r="LS742">
        <v>1.8394726111367801</v>
      </c>
      <c r="LT742">
        <v>1.83644172604906</v>
      </c>
      <c r="LU742">
        <v>1.8764317425947701</v>
      </c>
      <c r="LV742">
        <v>1.8364417260483199</v>
      </c>
      <c r="LW742">
        <v>0.37183490106466799</v>
      </c>
      <c r="LX742">
        <v>1.83644172604935</v>
      </c>
      <c r="LY742">
        <v>0.38390421607916098</v>
      </c>
      <c r="LZ742">
        <v>1.83644172604847</v>
      </c>
      <c r="MA742">
        <v>1.8364417260494501</v>
      </c>
      <c r="MB742">
        <v>1.8364417260479</v>
      </c>
      <c r="MC742">
        <v>1.8364417260489201</v>
      </c>
      <c r="MD742">
        <v>1.8764317425933299</v>
      </c>
      <c r="ME742">
        <v>1.87643174259517</v>
      </c>
      <c r="MF742">
        <v>1.83644172604871</v>
      </c>
      <c r="MG742">
        <v>1.83644172604846</v>
      </c>
      <c r="MH742">
        <v>1.83644172604851</v>
      </c>
      <c r="MI742">
        <v>1.83644172604845</v>
      </c>
      <c r="MJ742">
        <v>1.8364417259255501</v>
      </c>
      <c r="MK742">
        <v>1.83644172604874</v>
      </c>
      <c r="ML742">
        <v>1.87643174259464</v>
      </c>
      <c r="MM742">
        <v>1.8394726111364399</v>
      </c>
      <c r="MN742">
        <v>10.860562914541999</v>
      </c>
      <c r="MO742">
        <v>1.8764317425981201</v>
      </c>
      <c r="MP742">
        <v>0.37064657003811202</v>
      </c>
      <c r="MQ742">
        <v>1.8764317425949799</v>
      </c>
      <c r="MR742">
        <v>1.83644172604848</v>
      </c>
      <c r="MS742">
        <v>1.8364417260316901</v>
      </c>
      <c r="MT742">
        <v>1.8364417260485799</v>
      </c>
      <c r="MU742">
        <v>1.8364417260491299</v>
      </c>
      <c r="MV742">
        <v>1.8364417260481301</v>
      </c>
      <c r="MW742">
        <v>38.647337491192403</v>
      </c>
      <c r="MX742">
        <v>1.83644172604819</v>
      </c>
      <c r="MY742">
        <v>1.83644172604599</v>
      </c>
      <c r="MZ742">
        <v>1.8764317425956001</v>
      </c>
      <c r="NA742">
        <v>1.8364417260485399</v>
      </c>
      <c r="NB742">
        <v>1.87643174259484</v>
      </c>
      <c r="NC742">
        <v>1.83947261113626</v>
      </c>
      <c r="ND742">
        <v>6.4445076714805802</v>
      </c>
      <c r="NE742">
        <v>1.8364417260485</v>
      </c>
      <c r="NF742">
        <v>1.8364417260488799</v>
      </c>
      <c r="NG742">
        <v>1.8364417260483701</v>
      </c>
      <c r="NH742">
        <v>32.1288607829459</v>
      </c>
      <c r="NI742">
        <v>1.8364417260488399</v>
      </c>
      <c r="NJ742">
        <v>1.8364417260525101</v>
      </c>
      <c r="NK742">
        <v>1.8364417260483401</v>
      </c>
      <c r="NL742">
        <v>1.8764317425952399</v>
      </c>
      <c r="NM742">
        <v>1.8364417260486099</v>
      </c>
      <c r="NN742">
        <v>1.8364417260482799</v>
      </c>
      <c r="NO742">
        <v>1.8364417260480099</v>
      </c>
      <c r="NP742">
        <v>1.83644172604847</v>
      </c>
      <c r="NQ742">
        <v>1.8364417260482599</v>
      </c>
      <c r="NR742">
        <v>0.30833875238486502</v>
      </c>
      <c r="NS742">
        <v>1.87643174259878</v>
      </c>
      <c r="NT742">
        <v>1.87643174259488</v>
      </c>
      <c r="NU742">
        <v>1.8764317425961901</v>
      </c>
      <c r="NV742">
        <v>1.8364417260483701</v>
      </c>
      <c r="NW742">
        <v>1.8764317425949999</v>
      </c>
      <c r="NX742">
        <v>1.8364417260485899</v>
      </c>
      <c r="NY742">
        <v>1.8394726111361599</v>
      </c>
      <c r="NZ742">
        <v>1.87643174259489</v>
      </c>
      <c r="OA742">
        <v>10.856542907226199</v>
      </c>
      <c r="OB742">
        <v>1.83644172604847</v>
      </c>
      <c r="OC742">
        <v>1.87643174259516</v>
      </c>
      <c r="OD742">
        <v>1.87643174259461</v>
      </c>
      <c r="OE742">
        <v>1.8364417260485799</v>
      </c>
      <c r="OF742">
        <v>1.83947261113631</v>
      </c>
      <c r="OG742">
        <v>1.87643174259488</v>
      </c>
      <c r="OH742">
        <v>1.8364417260657999</v>
      </c>
      <c r="OI742">
        <v>1.63035273251089</v>
      </c>
      <c r="OJ742">
        <v>21.497885225907201</v>
      </c>
      <c r="OK742">
        <v>1.83644172604816</v>
      </c>
      <c r="OL742">
        <v>1.8764317425947701</v>
      </c>
      <c r="OM742">
        <v>10.8565429072261</v>
      </c>
      <c r="ON742">
        <v>29.3563703303412</v>
      </c>
      <c r="OO742">
        <v>1.8364417260488599</v>
      </c>
      <c r="OP742">
        <v>1.8364417260485499</v>
      </c>
      <c r="OQ742">
        <v>18.046494248013602</v>
      </c>
      <c r="OR742">
        <v>1.87643174259486</v>
      </c>
      <c r="OS742">
        <v>1.83644172604821</v>
      </c>
      <c r="OT742">
        <v>1.87643174259484</v>
      </c>
      <c r="OU742">
        <v>1.8764317426146999</v>
      </c>
      <c r="OV742">
        <v>1.8364417260483601</v>
      </c>
      <c r="OW742">
        <v>1.83644172604844</v>
      </c>
      <c r="OX742">
        <v>1.87643174259484</v>
      </c>
      <c r="OY742">
        <v>1.8764317425947401</v>
      </c>
      <c r="OZ742">
        <v>1.8764317426099999</v>
      </c>
      <c r="PA742">
        <v>1.83644172605093</v>
      </c>
      <c r="PB742">
        <v>1.83644172604843</v>
      </c>
      <c r="PC742">
        <v>1.8764317425703101</v>
      </c>
      <c r="PD742">
        <v>1.8764317425936901</v>
      </c>
      <c r="PE742">
        <v>6.4445076714721896</v>
      </c>
      <c r="PF742">
        <v>6.4368256521664202</v>
      </c>
      <c r="PG742">
        <v>1.87643174259481</v>
      </c>
      <c r="PH742">
        <v>1.83644172604822</v>
      </c>
      <c r="PI742">
        <v>1.8764317425955599</v>
      </c>
      <c r="PJ742">
        <v>1.8764317425919499</v>
      </c>
      <c r="PK742">
        <v>27.833587493587999</v>
      </c>
      <c r="PL742">
        <v>1.83644172603816</v>
      </c>
      <c r="PM742">
        <v>1.87643174259484</v>
      </c>
      <c r="PN742">
        <v>1.8364417260516801</v>
      </c>
      <c r="PO742">
        <v>1.8364417260483299</v>
      </c>
      <c r="PP742">
        <v>1.8364417260479799</v>
      </c>
      <c r="PQ742">
        <v>1.8764317425942101</v>
      </c>
      <c r="PR742">
        <v>1.8764317425947401</v>
      </c>
      <c r="PS742">
        <v>1.8364417260488599</v>
      </c>
      <c r="PT742">
        <v>4.9726135427926899</v>
      </c>
      <c r="PU742">
        <v>1.8364417260483299</v>
      </c>
      <c r="PV742">
        <v>1.87643174259566</v>
      </c>
      <c r="PW742">
        <v>1.8364417260447301</v>
      </c>
      <c r="PX742">
        <v>1.8764317425949499</v>
      </c>
      <c r="PY742">
        <v>1.87643174259483</v>
      </c>
      <c r="PZ742">
        <v>1.83644172604873</v>
      </c>
      <c r="QA742">
        <v>1.8364417260482899</v>
      </c>
      <c r="QB742">
        <v>0.30672999476924201</v>
      </c>
      <c r="QC742">
        <v>1.87643174259486</v>
      </c>
      <c r="QD742">
        <v>1.8764317425889301</v>
      </c>
      <c r="QE742">
        <v>1.8364417260507699</v>
      </c>
      <c r="QF742">
        <v>1.87643174259296</v>
      </c>
      <c r="QG742">
        <v>16.782926501595501</v>
      </c>
      <c r="QH742">
        <v>1.87643174259548</v>
      </c>
      <c r="QI742">
        <v>1.8364417260486401</v>
      </c>
      <c r="QJ742">
        <v>1.8764317425947299</v>
      </c>
      <c r="QK742">
        <v>1.8364417260485399</v>
      </c>
      <c r="QL742">
        <v>1.87643174259488</v>
      </c>
      <c r="QM742">
        <v>1.83644172604878</v>
      </c>
      <c r="QN742">
        <v>1.8364417260481101</v>
      </c>
      <c r="QO742">
        <v>18.243083905723601</v>
      </c>
      <c r="QP742">
        <v>1.8764317425949599</v>
      </c>
      <c r="SG742">
        <f>COUNTIF(B742:SF742,"&gt;0.1")</f>
        <v>457</v>
      </c>
    </row>
    <row r="743" spans="1:501" x14ac:dyDescent="0.2">
      <c r="A743" t="s">
        <v>463</v>
      </c>
      <c r="B743">
        <v>0.37183490106502498</v>
      </c>
      <c r="C743">
        <v>1.8364417260483401</v>
      </c>
      <c r="D743">
        <v>1.87643174259489</v>
      </c>
      <c r="E743">
        <v>1.83644172604872</v>
      </c>
      <c r="F743">
        <v>1.8364417260480701</v>
      </c>
      <c r="G743">
        <v>1.87643174259484</v>
      </c>
      <c r="H743">
        <v>1.83644172604845</v>
      </c>
      <c r="I743">
        <v>1.87643174259485</v>
      </c>
      <c r="J743">
        <v>1.8764317425946999</v>
      </c>
      <c r="K743">
        <v>0.37183490106447697</v>
      </c>
      <c r="L743">
        <v>1.83644172604898</v>
      </c>
      <c r="M743">
        <v>1.8764317425946999</v>
      </c>
      <c r="N743">
        <v>1.83644172604814</v>
      </c>
      <c r="O743">
        <v>1.87643174259483</v>
      </c>
      <c r="P743">
        <v>1.8364417260483199</v>
      </c>
      <c r="Q743">
        <v>1.83644172605064</v>
      </c>
      <c r="R743">
        <v>1.8764317425949499</v>
      </c>
      <c r="S743">
        <v>1.8364417260486401</v>
      </c>
      <c r="T743">
        <v>10.8565429072264</v>
      </c>
      <c r="U743">
        <v>1.8364417260471999</v>
      </c>
      <c r="V743">
        <v>1.8764317425949899</v>
      </c>
      <c r="W743">
        <v>1.83644172603239</v>
      </c>
      <c r="X743">
        <v>1.8764317425946699</v>
      </c>
      <c r="Y743">
        <v>1.8764317425950801</v>
      </c>
      <c r="Z743">
        <v>1.8764317425945201</v>
      </c>
      <c r="AA743">
        <v>0.38487849443143102</v>
      </c>
      <c r="AB743">
        <v>1.8364417260485799</v>
      </c>
      <c r="AC743">
        <v>1.8364417260485599</v>
      </c>
      <c r="AD743">
        <v>0.37064657004185197</v>
      </c>
      <c r="AE743">
        <v>13.2728928169811</v>
      </c>
      <c r="AF743">
        <v>1.87643174259428</v>
      </c>
      <c r="AG743">
        <v>1.8364417260483501</v>
      </c>
      <c r="AH743">
        <v>6.4368256521624403</v>
      </c>
      <c r="AI743">
        <v>1.8764317425950601</v>
      </c>
      <c r="AJ743">
        <v>0.37183490106448203</v>
      </c>
      <c r="AK743">
        <v>1.8764317425947601</v>
      </c>
      <c r="AL743">
        <v>1.8364417260483801</v>
      </c>
      <c r="AM743">
        <v>6.3109205029093696</v>
      </c>
      <c r="AN743">
        <v>1.8764317425963499</v>
      </c>
      <c r="AO743">
        <v>1.8364417260438299</v>
      </c>
      <c r="AP743">
        <v>1.8364417260487</v>
      </c>
      <c r="AQ743">
        <v>1.83644172604842</v>
      </c>
      <c r="AR743">
        <v>1.83644172605293</v>
      </c>
      <c r="AS743">
        <v>1.83644172604566</v>
      </c>
      <c r="AT743">
        <v>6.4445076714209701</v>
      </c>
      <c r="AU743">
        <v>5.6559210126096104</v>
      </c>
      <c r="AV743">
        <v>0.37064657003853202</v>
      </c>
      <c r="AW743">
        <v>1.83644172604852</v>
      </c>
      <c r="AX743">
        <v>1.83644172604842</v>
      </c>
      <c r="AY743">
        <v>1.8764317425948001</v>
      </c>
      <c r="AZ743">
        <v>1.83644172604853</v>
      </c>
      <c r="BA743">
        <v>1.83644172604817</v>
      </c>
      <c r="BB743">
        <v>1.87643174259486</v>
      </c>
      <c r="BC743">
        <v>1.87643174259516</v>
      </c>
      <c r="BD743">
        <v>11.482295768695099</v>
      </c>
      <c r="BE743">
        <v>1.8364417260485799</v>
      </c>
      <c r="BF743">
        <v>1.8364417260483501</v>
      </c>
      <c r="BG743">
        <v>1.8364417260482999</v>
      </c>
      <c r="BH743">
        <v>1.8364417260481201</v>
      </c>
      <c r="BI743">
        <v>1.8394726111363999</v>
      </c>
      <c r="BJ743">
        <v>1.8364417260485499</v>
      </c>
      <c r="BK743">
        <v>0.37064657003857299</v>
      </c>
      <c r="BL743">
        <v>1.8364417260483701</v>
      </c>
      <c r="BM743">
        <v>1.83644172604853</v>
      </c>
      <c r="BN743">
        <v>1.8764317425949599</v>
      </c>
      <c r="BO743">
        <v>1.83644172604846</v>
      </c>
      <c r="BP743">
        <v>1.8364417260443799</v>
      </c>
      <c r="BQ743">
        <v>1.87643174259399</v>
      </c>
      <c r="BR743">
        <v>10.8565429072247</v>
      </c>
      <c r="BS743">
        <v>1.8364417260485</v>
      </c>
      <c r="BT743">
        <v>1.87643174259482</v>
      </c>
      <c r="BU743">
        <v>0.30782042370978802</v>
      </c>
      <c r="BV743">
        <v>1.83644172604871</v>
      </c>
      <c r="BW743">
        <v>1.87643174259491</v>
      </c>
      <c r="BX743">
        <v>1.8364417260485999</v>
      </c>
      <c r="BY743">
        <v>1.8364417260485399</v>
      </c>
      <c r="BZ743">
        <v>1.8364417260485799</v>
      </c>
      <c r="CA743">
        <v>25.840477017559401</v>
      </c>
      <c r="CB743">
        <v>1.8364417260499599</v>
      </c>
      <c r="CC743">
        <v>1.8764317425907899</v>
      </c>
      <c r="CD743">
        <v>1.8364417260488199</v>
      </c>
      <c r="CE743">
        <v>0.37064657003828699</v>
      </c>
      <c r="CF743">
        <v>1.87643174259735</v>
      </c>
      <c r="CG743">
        <v>1.8764317425953401</v>
      </c>
      <c r="CH743">
        <v>1.8364417260485399</v>
      </c>
      <c r="CI743">
        <v>1.83644172604846</v>
      </c>
      <c r="CJ743">
        <v>1.8364417260453301</v>
      </c>
      <c r="CK743">
        <v>17.962084234807499</v>
      </c>
      <c r="CL743">
        <v>29.394450732986101</v>
      </c>
      <c r="CM743">
        <v>1.8364417260474</v>
      </c>
      <c r="CN743">
        <v>1.8364417260481101</v>
      </c>
      <c r="CO743">
        <v>1.8364417260486401</v>
      </c>
      <c r="CP743">
        <v>1.8364417260483701</v>
      </c>
      <c r="CQ743">
        <v>1.8764317425949999</v>
      </c>
      <c r="CR743">
        <v>12.1033801497602</v>
      </c>
      <c r="CS743">
        <v>1.88409476311694</v>
      </c>
      <c r="CT743">
        <v>1.83644172604849</v>
      </c>
      <c r="CU743">
        <v>1.8364417260486301</v>
      </c>
      <c r="CV743">
        <v>1.8764317425947701</v>
      </c>
      <c r="CW743">
        <v>1.87643174259574</v>
      </c>
      <c r="CX743">
        <v>1.8364417260483199</v>
      </c>
      <c r="CY743">
        <v>1.8764317425947501</v>
      </c>
      <c r="CZ743">
        <v>1.83644172604848</v>
      </c>
      <c r="DA743">
        <v>1.87643174259485</v>
      </c>
      <c r="DB743">
        <v>1.8364417260477399</v>
      </c>
      <c r="DC743">
        <v>1.8364417260488199</v>
      </c>
      <c r="DD743">
        <v>1.8364417260485399</v>
      </c>
      <c r="DE743">
        <v>1.8364417260486701</v>
      </c>
      <c r="DF743">
        <v>1.83644172604842</v>
      </c>
      <c r="DG743">
        <v>1.8364417260485799</v>
      </c>
      <c r="DH743">
        <v>1.83644172604845</v>
      </c>
      <c r="DI743">
        <v>1.83644172604875</v>
      </c>
      <c r="DJ743">
        <v>6.7956094015213697</v>
      </c>
      <c r="DK743">
        <v>1.8364417260483099</v>
      </c>
      <c r="DL743">
        <v>1.8764317425947801</v>
      </c>
      <c r="DM743">
        <v>0.37064657003832402</v>
      </c>
      <c r="DN743">
        <v>1.8364417260485399</v>
      </c>
      <c r="DO743">
        <v>20.8397579988583</v>
      </c>
      <c r="DP743">
        <v>1.8364417260486401</v>
      </c>
      <c r="DQ743">
        <v>1.8364417260485699</v>
      </c>
      <c r="DR743">
        <v>1.8764317425889201</v>
      </c>
      <c r="DS743">
        <v>1.8364417260483501</v>
      </c>
      <c r="DT743">
        <v>1.83644172604848</v>
      </c>
      <c r="DU743">
        <v>1.8364417260438499</v>
      </c>
      <c r="DV743">
        <v>0.37183490106440398</v>
      </c>
      <c r="DW743">
        <v>6.4445076714719098</v>
      </c>
      <c r="DX743">
        <v>6.4368256521663803</v>
      </c>
      <c r="DY743">
        <v>1.8764317425905299</v>
      </c>
      <c r="DZ743">
        <v>1.8364417260486401</v>
      </c>
      <c r="EA743">
        <v>1.8394726111356701</v>
      </c>
      <c r="EB743">
        <v>0.38268419023356398</v>
      </c>
      <c r="EC743">
        <v>1.87643174259481</v>
      </c>
      <c r="ED743">
        <v>1.87643174259491</v>
      </c>
      <c r="EE743">
        <v>1.83644172604851</v>
      </c>
      <c r="EF743">
        <v>1.8764317425946</v>
      </c>
      <c r="EG743">
        <v>0.38326129241824203</v>
      </c>
      <c r="EH743">
        <v>1.8364417260487</v>
      </c>
      <c r="EI743">
        <v>1.83644172604845</v>
      </c>
      <c r="EJ743">
        <v>1.8437809637514599</v>
      </c>
      <c r="EK743">
        <v>10.8642152919653</v>
      </c>
      <c r="EL743">
        <v>35.222295055213102</v>
      </c>
      <c r="EM743">
        <v>1.74940770874242</v>
      </c>
      <c r="EN743">
        <v>1.8364417260483601</v>
      </c>
      <c r="EO743">
        <v>1.8364417260488</v>
      </c>
      <c r="EP743">
        <v>1.8364417260469901</v>
      </c>
      <c r="EQ743">
        <v>1.83644172604844</v>
      </c>
      <c r="ER743">
        <v>1.83947261113636</v>
      </c>
      <c r="ES743">
        <v>1.83644172605787</v>
      </c>
      <c r="ET743">
        <v>1.83644172604849</v>
      </c>
      <c r="EU743">
        <v>1.83644172604824</v>
      </c>
      <c r="EV743">
        <v>1.87643174259492</v>
      </c>
      <c r="EW743">
        <v>1.8764317425894099</v>
      </c>
      <c r="EX743">
        <v>28.2951696260909</v>
      </c>
      <c r="EY743">
        <v>6.4445076714724401</v>
      </c>
      <c r="EZ743">
        <v>1.83644172604852</v>
      </c>
      <c r="FA743">
        <v>1.83644172604823</v>
      </c>
      <c r="FB743">
        <v>1.8364417260486201</v>
      </c>
      <c r="FC743">
        <v>1.8437809637517899</v>
      </c>
      <c r="FD743">
        <v>1.8764317425955399</v>
      </c>
      <c r="FE743">
        <v>1.83644172604846</v>
      </c>
      <c r="FF743">
        <v>6.4445076714734197</v>
      </c>
      <c r="FG743">
        <v>1.8364417260485</v>
      </c>
      <c r="FH743">
        <v>1.8364417260485</v>
      </c>
      <c r="FI743">
        <v>1.83644172604844</v>
      </c>
      <c r="FJ743">
        <v>1.83644172604844</v>
      </c>
      <c r="FK743">
        <v>1.87643174259459</v>
      </c>
      <c r="FL743">
        <v>6.4445076714721097</v>
      </c>
      <c r="FM743">
        <v>1.83644172604874</v>
      </c>
      <c r="FN743">
        <v>45.682160271084797</v>
      </c>
      <c r="FO743">
        <v>1.8764317425949599</v>
      </c>
      <c r="FP743">
        <v>1.8364417260402699</v>
      </c>
      <c r="FQ743">
        <v>1.8364417260485399</v>
      </c>
      <c r="FR743">
        <v>1.84378096375135</v>
      </c>
      <c r="FS743">
        <v>1.83644172604851</v>
      </c>
      <c r="FT743">
        <v>1.83644172604844</v>
      </c>
      <c r="FU743">
        <v>1.83644172604821</v>
      </c>
      <c r="FV743">
        <v>1.8764317425948001</v>
      </c>
      <c r="FW743">
        <v>1.83644172604845</v>
      </c>
      <c r="FX743">
        <v>1.8364417260483099</v>
      </c>
      <c r="FY743">
        <v>1.8764317425946799</v>
      </c>
      <c r="FZ743">
        <v>1.83644172604869</v>
      </c>
      <c r="GA743">
        <v>1.8764317425949699</v>
      </c>
      <c r="GB743">
        <v>1.8764317425949399</v>
      </c>
      <c r="GC743">
        <v>1.87643174259487</v>
      </c>
      <c r="GD743">
        <v>1.8764317425947801</v>
      </c>
      <c r="GE743">
        <v>1.8364417260486099</v>
      </c>
      <c r="GF743">
        <v>1.8364417260488699</v>
      </c>
      <c r="GG743">
        <v>6.4368256521656697</v>
      </c>
      <c r="GH743">
        <v>1.83644172604879</v>
      </c>
      <c r="GI743">
        <v>1.87643174259453</v>
      </c>
      <c r="GJ743">
        <v>1.8364417260486099</v>
      </c>
      <c r="GK743">
        <v>1.8364417260482599</v>
      </c>
      <c r="GL743">
        <v>1.8364417260483099</v>
      </c>
      <c r="GM743">
        <v>1.83644172604848</v>
      </c>
      <c r="GN743">
        <v>1.83644172604842</v>
      </c>
      <c r="GO743">
        <v>1.8364417260483701</v>
      </c>
      <c r="GP743">
        <v>1.87643174259483</v>
      </c>
      <c r="GQ743">
        <v>1.83644172604824</v>
      </c>
      <c r="GR743">
        <v>1.83644172604874</v>
      </c>
      <c r="GS743">
        <v>1.83644172604742</v>
      </c>
      <c r="GT743">
        <v>1.8364417260475401</v>
      </c>
      <c r="GU743">
        <v>1.8764317425947501</v>
      </c>
      <c r="GV743">
        <v>1.83644172604818</v>
      </c>
      <c r="GW743">
        <v>1.8764317425946899</v>
      </c>
      <c r="GX743">
        <v>1.8364417260446899</v>
      </c>
      <c r="GY743">
        <v>1.83644172604679</v>
      </c>
      <c r="GZ743">
        <v>1.8364417260482799</v>
      </c>
      <c r="HA743">
        <v>1.8764317425947601</v>
      </c>
      <c r="HB743">
        <v>6.4368256521674203</v>
      </c>
      <c r="HC743">
        <v>1.87643174259402</v>
      </c>
      <c r="HD743">
        <v>1.83644172604825</v>
      </c>
      <c r="HE743">
        <v>1.8364417260493799</v>
      </c>
      <c r="HF743">
        <v>1.83644172604876</v>
      </c>
      <c r="HG743">
        <v>1.83644172604569</v>
      </c>
      <c r="HH743">
        <v>1.83644172604842</v>
      </c>
      <c r="HI743">
        <v>1.8364417259876999</v>
      </c>
      <c r="HJ743">
        <v>1.8364417260489001</v>
      </c>
      <c r="HK743">
        <v>1.83644172605267</v>
      </c>
      <c r="HL743">
        <v>1.8364417260481101</v>
      </c>
      <c r="HM743">
        <v>6.4445076714722704</v>
      </c>
      <c r="HN743">
        <v>1.8364417260511201</v>
      </c>
      <c r="HO743">
        <v>1.87643174259483</v>
      </c>
      <c r="HP743">
        <v>18.484556865231301</v>
      </c>
      <c r="HQ743">
        <v>1.8364417260483299</v>
      </c>
      <c r="HR743">
        <v>1.8764317425948001</v>
      </c>
      <c r="HS743">
        <v>1.8364417260481101</v>
      </c>
      <c r="HT743">
        <v>0.37064657003861501</v>
      </c>
      <c r="HU743">
        <v>1.8764317425946599</v>
      </c>
      <c r="HV743">
        <v>1.8364417260481101</v>
      </c>
      <c r="HW743">
        <v>0.30775328852977202</v>
      </c>
      <c r="HX743">
        <v>1.8364417260482599</v>
      </c>
      <c r="HY743">
        <v>1.8364417260484101</v>
      </c>
      <c r="HZ743">
        <v>1.8764317425947199</v>
      </c>
      <c r="IA743">
        <v>1.83644172604844</v>
      </c>
      <c r="IB743">
        <v>1.83644172604844</v>
      </c>
      <c r="IC743">
        <v>1.8364417260486801</v>
      </c>
      <c r="ID743">
        <v>33.810301167857503</v>
      </c>
      <c r="IE743">
        <v>1.87643174259515</v>
      </c>
      <c r="IF743">
        <v>0.30670384339510798</v>
      </c>
      <c r="IG743">
        <v>1.8764317425947701</v>
      </c>
      <c r="IH743">
        <v>1.8364417260453501</v>
      </c>
      <c r="II743">
        <v>1.87643174259372</v>
      </c>
      <c r="IJ743">
        <v>6.44450767147221</v>
      </c>
      <c r="IK743">
        <v>1.8764317425947801</v>
      </c>
      <c r="IL743">
        <v>1.87643174259487</v>
      </c>
      <c r="IM743">
        <v>1.84683614292743</v>
      </c>
      <c r="IN743">
        <v>1.8764317425949399</v>
      </c>
      <c r="IO743">
        <v>1.8364417260505399</v>
      </c>
      <c r="IP743">
        <v>1.87643174259482</v>
      </c>
      <c r="IQ743">
        <v>0.37064657003806201</v>
      </c>
      <c r="IR743">
        <v>1.84683614292748</v>
      </c>
      <c r="IS743">
        <v>1.87643174259488</v>
      </c>
      <c r="IT743">
        <v>1.8364417260489301</v>
      </c>
      <c r="IU743">
        <v>5.40170920797686</v>
      </c>
      <c r="IV743">
        <v>11.4832088772988</v>
      </c>
      <c r="IW743">
        <v>1.8364417260481301</v>
      </c>
      <c r="IX743">
        <v>1.8764317425945101</v>
      </c>
      <c r="IY743">
        <v>26.7188907137234</v>
      </c>
      <c r="IZ743">
        <v>1.87643174259316</v>
      </c>
      <c r="JA743">
        <v>1.8364417260483501</v>
      </c>
      <c r="JB743">
        <v>1.8364417260485</v>
      </c>
      <c r="JC743">
        <v>1.8364417260484101</v>
      </c>
      <c r="JD743">
        <v>1.8764317425944499</v>
      </c>
      <c r="JE743">
        <v>0.370646570037796</v>
      </c>
      <c r="JF743">
        <v>1.83644172604847</v>
      </c>
      <c r="JG743">
        <v>1.8364417260495101</v>
      </c>
      <c r="JH743">
        <v>1.83644172604907</v>
      </c>
      <c r="JI743">
        <v>1.8364417260483601</v>
      </c>
      <c r="JJ743">
        <v>0.37064657003836199</v>
      </c>
      <c r="JK743">
        <v>1.87643174259465</v>
      </c>
      <c r="JL743">
        <v>1.83947261113661</v>
      </c>
      <c r="JM743">
        <v>1.8364417260485899</v>
      </c>
      <c r="JN743">
        <v>1.8394726111363899</v>
      </c>
      <c r="JO743">
        <v>1.8364417260483099</v>
      </c>
      <c r="JP743">
        <v>1.84683614292743</v>
      </c>
      <c r="JQ743">
        <v>1.84378096375136</v>
      </c>
      <c r="JR743">
        <v>0.37183490106443601</v>
      </c>
      <c r="JS743">
        <v>1.8364417260485499</v>
      </c>
      <c r="JT743">
        <v>1.6986291357586401</v>
      </c>
      <c r="JU743">
        <v>1.87643174259485</v>
      </c>
      <c r="JV743">
        <v>1.87643174259489</v>
      </c>
      <c r="JW743">
        <v>33.775872706740401</v>
      </c>
      <c r="JX743">
        <v>1.8364417260485399</v>
      </c>
      <c r="JY743">
        <v>1.83644172604821</v>
      </c>
      <c r="JZ743">
        <v>4.1396015821738903</v>
      </c>
      <c r="KA743">
        <v>1.83644172604848</v>
      </c>
      <c r="KB743">
        <v>1.83644172604816</v>
      </c>
      <c r="KC743">
        <v>1.8364417260486201</v>
      </c>
      <c r="KD743">
        <v>1.8764317425947401</v>
      </c>
      <c r="KE743">
        <v>1.83644172604845</v>
      </c>
      <c r="KF743">
        <v>1.8364417260483401</v>
      </c>
      <c r="KG743">
        <v>34.488122881166397</v>
      </c>
      <c r="KH743">
        <v>1.8764317425947601</v>
      </c>
      <c r="KI743">
        <v>1.87643174259486</v>
      </c>
      <c r="KJ743">
        <v>6.4368256521664904</v>
      </c>
      <c r="KK743">
        <v>0.38326129241816298</v>
      </c>
      <c r="KL743">
        <v>12.103380149755299</v>
      </c>
      <c r="KM743">
        <v>1.83644172604102</v>
      </c>
      <c r="KN743">
        <v>1.83644172604846</v>
      </c>
      <c r="KO743">
        <v>1.87643174259492</v>
      </c>
      <c r="KP743">
        <v>1.8364417260403101</v>
      </c>
      <c r="KQ743">
        <v>0.30784433454750498</v>
      </c>
      <c r="KR743">
        <v>1.8364417260486201</v>
      </c>
      <c r="KS743">
        <v>1.8364417260486201</v>
      </c>
      <c r="KT743">
        <v>1.8364417260616599</v>
      </c>
      <c r="KU743">
        <v>1.8364417260478201</v>
      </c>
      <c r="KV743">
        <v>1.87643174259493</v>
      </c>
      <c r="KW743">
        <v>1.8364417260485899</v>
      </c>
      <c r="KX743">
        <v>6.4445076714721301</v>
      </c>
      <c r="KY743">
        <v>1.8364417260485999</v>
      </c>
      <c r="KZ743">
        <v>1.87643174259485</v>
      </c>
      <c r="LA743">
        <v>1.83644172604849</v>
      </c>
      <c r="LB743">
        <v>1.8764317425952901</v>
      </c>
      <c r="LC743">
        <v>1.8764317425949499</v>
      </c>
      <c r="LD743">
        <v>1.8364417260486201</v>
      </c>
      <c r="LE743">
        <v>15.3576821520821</v>
      </c>
      <c r="LF743">
        <v>1.83947261113654</v>
      </c>
      <c r="LG743">
        <v>1.87643174259454</v>
      </c>
      <c r="LH743">
        <v>6.4368256521668501</v>
      </c>
      <c r="LI743">
        <v>1.8764317425947601</v>
      </c>
      <c r="LJ743">
        <v>1.8364417260480199</v>
      </c>
      <c r="LK743">
        <v>1.83644172604851</v>
      </c>
      <c r="LL743">
        <v>1.8364417260482899</v>
      </c>
      <c r="LM743">
        <v>1.8764317425947801</v>
      </c>
      <c r="LN743">
        <v>35.222295055263899</v>
      </c>
      <c r="LO743">
        <v>6.4445076714721097</v>
      </c>
      <c r="LP743">
        <v>1.8364417260480901</v>
      </c>
      <c r="LQ743">
        <v>1.8364417260483501</v>
      </c>
      <c r="LR743">
        <v>1.8764317425950101</v>
      </c>
      <c r="LS743">
        <v>1.8394726111367801</v>
      </c>
      <c r="LT743">
        <v>1.83644172604906</v>
      </c>
      <c r="LU743">
        <v>1.8764317425947701</v>
      </c>
      <c r="LV743">
        <v>1.8364417260483199</v>
      </c>
      <c r="LW743">
        <v>0.37183490106466799</v>
      </c>
      <c r="LX743">
        <v>1.83644172604935</v>
      </c>
      <c r="LY743">
        <v>0.38390421607916098</v>
      </c>
      <c r="LZ743">
        <v>1.83644172604847</v>
      </c>
      <c r="MA743">
        <v>1.8364417260494501</v>
      </c>
      <c r="MB743">
        <v>1.8364417260479</v>
      </c>
      <c r="MC743">
        <v>1.8364417260489201</v>
      </c>
      <c r="MD743">
        <v>1.8764317425933299</v>
      </c>
      <c r="ME743">
        <v>1.87643174259517</v>
      </c>
      <c r="MF743">
        <v>1.83644172604871</v>
      </c>
      <c r="MG743">
        <v>1.83644172604846</v>
      </c>
      <c r="MH743">
        <v>1.83644172604851</v>
      </c>
      <c r="MI743">
        <v>1.83644172604845</v>
      </c>
      <c r="MJ743">
        <v>1.83644172591928</v>
      </c>
      <c r="MK743">
        <v>1.83644172604874</v>
      </c>
      <c r="ML743">
        <v>1.87643174259464</v>
      </c>
      <c r="MM743">
        <v>1.8394726111364399</v>
      </c>
      <c r="MN743">
        <v>10.860562914541999</v>
      </c>
      <c r="MO743">
        <v>1.8764317425981201</v>
      </c>
      <c r="MP743">
        <v>0.37064657003811202</v>
      </c>
      <c r="MQ743">
        <v>1.8764317425949799</v>
      </c>
      <c r="MR743">
        <v>1.83644172604848</v>
      </c>
      <c r="MS743">
        <v>1.8364417260316901</v>
      </c>
      <c r="MT743">
        <v>1.8364417260485799</v>
      </c>
      <c r="MU743">
        <v>1.8364417260491299</v>
      </c>
      <c r="MV743">
        <v>1.83644172604817</v>
      </c>
      <c r="MW743">
        <v>38.647337491192403</v>
      </c>
      <c r="MX743">
        <v>1.83644172604819</v>
      </c>
      <c r="MY743">
        <v>1.83644172604599</v>
      </c>
      <c r="MZ743">
        <v>1.8764317425956001</v>
      </c>
      <c r="NA743">
        <v>1.8364417260485399</v>
      </c>
      <c r="NB743">
        <v>1.8764317425947299</v>
      </c>
      <c r="NC743">
        <v>1.83947261113626</v>
      </c>
      <c r="ND743">
        <v>6.4445076714805802</v>
      </c>
      <c r="NE743">
        <v>1.8364417260485</v>
      </c>
      <c r="NF743">
        <v>1.8364417260488799</v>
      </c>
      <c r="NG743">
        <v>1.8364417260485</v>
      </c>
      <c r="NH743">
        <v>32.1288607829459</v>
      </c>
      <c r="NI743">
        <v>1.8364417260488399</v>
      </c>
      <c r="NJ743">
        <v>1.8364417260525101</v>
      </c>
      <c r="NK743">
        <v>1.8364417260483401</v>
      </c>
      <c r="NL743">
        <v>1.8764317425952399</v>
      </c>
      <c r="NM743">
        <v>1.8364417260486099</v>
      </c>
      <c r="NN743">
        <v>1.8364417260482799</v>
      </c>
      <c r="NO743">
        <v>1.8364417260480099</v>
      </c>
      <c r="NP743">
        <v>1.83644172604847</v>
      </c>
      <c r="NQ743">
        <v>1.8364417260482599</v>
      </c>
      <c r="NR743">
        <v>0.30833875238486502</v>
      </c>
      <c r="NS743">
        <v>1.87643174259878</v>
      </c>
      <c r="NT743">
        <v>1.87643174259488</v>
      </c>
      <c r="NU743">
        <v>1.8764317425961901</v>
      </c>
      <c r="NV743">
        <v>1.8364417260483701</v>
      </c>
      <c r="NW743">
        <v>1.8764317425949999</v>
      </c>
      <c r="NX743">
        <v>1.8364417260485899</v>
      </c>
      <c r="NY743">
        <v>1.8394726111361599</v>
      </c>
      <c r="NZ743">
        <v>1.87643174259489</v>
      </c>
      <c r="OA743">
        <v>10.856542907226199</v>
      </c>
      <c r="OB743">
        <v>1.83644172604847</v>
      </c>
      <c r="OC743">
        <v>1.87643174259516</v>
      </c>
      <c r="OD743">
        <v>1.87643174259461</v>
      </c>
      <c r="OE743">
        <v>1.8364417260485799</v>
      </c>
      <c r="OF743">
        <v>1.83947261113631</v>
      </c>
      <c r="OG743">
        <v>1.87643174259488</v>
      </c>
      <c r="OH743">
        <v>1.8364417260657999</v>
      </c>
      <c r="OI743">
        <v>1.63035273251089</v>
      </c>
      <c r="OJ743">
        <v>21.497885225907201</v>
      </c>
      <c r="OK743">
        <v>1.83644172604816</v>
      </c>
      <c r="OL743">
        <v>1.8764317425947701</v>
      </c>
      <c r="OM743">
        <v>10.8565429072261</v>
      </c>
      <c r="ON743">
        <v>29.3563703303412</v>
      </c>
      <c r="OO743">
        <v>1.8364417260488599</v>
      </c>
      <c r="OP743">
        <v>1.8364417260485499</v>
      </c>
      <c r="OQ743">
        <v>18.046494248013602</v>
      </c>
      <c r="OR743">
        <v>1.87643174259486</v>
      </c>
      <c r="OS743">
        <v>1.83644172604821</v>
      </c>
      <c r="OT743">
        <v>1.87643174259484</v>
      </c>
      <c r="OU743">
        <v>1.8764317426146999</v>
      </c>
      <c r="OV743">
        <v>1.8364417260483601</v>
      </c>
      <c r="OW743">
        <v>1.83644172604844</v>
      </c>
      <c r="OX743">
        <v>1.87643174259484</v>
      </c>
      <c r="OY743">
        <v>1.8764317425947401</v>
      </c>
      <c r="OZ743">
        <v>1.8764317426099999</v>
      </c>
      <c r="PA743">
        <v>1.83644172605093</v>
      </c>
      <c r="PB743">
        <v>1.83644172604843</v>
      </c>
      <c r="PC743">
        <v>1.8764317425703101</v>
      </c>
      <c r="PD743">
        <v>1.8764317425936901</v>
      </c>
      <c r="PE743">
        <v>6.4445076714721896</v>
      </c>
      <c r="PF743">
        <v>6.4368256521664202</v>
      </c>
      <c r="PG743">
        <v>1.87643174259481</v>
      </c>
      <c r="PH743">
        <v>1.83644172604822</v>
      </c>
      <c r="PI743">
        <v>1.8764317425955599</v>
      </c>
      <c r="PJ743">
        <v>1.8764317425919499</v>
      </c>
      <c r="PK743">
        <v>27.833587493587999</v>
      </c>
      <c r="PL743">
        <v>1.83644172603816</v>
      </c>
      <c r="PM743">
        <v>1.87643174259484</v>
      </c>
      <c r="PN743">
        <v>1.8364417260516801</v>
      </c>
      <c r="PO743">
        <v>1.8364417260483299</v>
      </c>
      <c r="PP743">
        <v>1.8764317425947199</v>
      </c>
      <c r="PQ743">
        <v>1.8364417260479799</v>
      </c>
      <c r="PR743">
        <v>1.8764317425942101</v>
      </c>
      <c r="PS743">
        <v>1.8764317425947401</v>
      </c>
      <c r="PT743">
        <v>1.8364417260488599</v>
      </c>
      <c r="PU743">
        <v>4.9726135427926899</v>
      </c>
      <c r="PV743">
        <v>1.8364417260483299</v>
      </c>
      <c r="PW743">
        <v>1.8364417260447301</v>
      </c>
      <c r="PX743">
        <v>1.8764317425949499</v>
      </c>
      <c r="PY743">
        <v>1.87643174259483</v>
      </c>
      <c r="PZ743">
        <v>1.83644172604873</v>
      </c>
      <c r="QA743">
        <v>1.8364417260482899</v>
      </c>
      <c r="QB743">
        <v>0.30672999476924201</v>
      </c>
      <c r="QC743">
        <v>1.87643174259486</v>
      </c>
      <c r="QD743">
        <v>1.8764317425889301</v>
      </c>
      <c r="QE743">
        <v>1.8364417260507699</v>
      </c>
      <c r="QF743">
        <v>1.87643174259296</v>
      </c>
      <c r="QG743">
        <v>16.782926501595501</v>
      </c>
      <c r="QH743">
        <v>1.87643174259548</v>
      </c>
      <c r="QI743">
        <v>1.8364417260486401</v>
      </c>
      <c r="QJ743">
        <v>1.8764317425947299</v>
      </c>
      <c r="QK743">
        <v>1.8364417260485399</v>
      </c>
      <c r="QL743">
        <v>1.87643174259488</v>
      </c>
      <c r="QM743">
        <v>1.83644172604878</v>
      </c>
      <c r="QN743">
        <v>1.8364417260481101</v>
      </c>
      <c r="QO743">
        <v>18.243083905723601</v>
      </c>
      <c r="QP743">
        <v>1.8764317425949599</v>
      </c>
      <c r="SG743">
        <f>COUNTIF(B743:SF743,"&gt;0.1")</f>
        <v>457</v>
      </c>
    </row>
    <row r="744" spans="1:501" x14ac:dyDescent="0.2">
      <c r="A744" t="s">
        <v>554</v>
      </c>
      <c r="B744">
        <v>0.371834901064657</v>
      </c>
      <c r="C744">
        <v>1.83644172583655</v>
      </c>
      <c r="D744">
        <v>1.87643174259489</v>
      </c>
      <c r="E744">
        <v>1.8364417260484001</v>
      </c>
      <c r="F744">
        <v>1.83644172604851</v>
      </c>
      <c r="G744">
        <v>1.87643174259488</v>
      </c>
      <c r="H744">
        <v>1.83644172604846</v>
      </c>
      <c r="I744">
        <v>1.87643174259483</v>
      </c>
      <c r="J744">
        <v>1.8764317425947901</v>
      </c>
      <c r="K744">
        <v>0.37183490107367201</v>
      </c>
      <c r="L744">
        <v>1.8364417260486301</v>
      </c>
      <c r="M744">
        <v>1.8764317425950101</v>
      </c>
      <c r="N744">
        <v>1.83644172604852</v>
      </c>
      <c r="O744">
        <v>1.87643174259489</v>
      </c>
      <c r="P744">
        <v>1.83644172604925</v>
      </c>
      <c r="Q744">
        <v>1.83644172604844</v>
      </c>
      <c r="R744">
        <v>1.8764317425947299</v>
      </c>
      <c r="S744">
        <v>1.8364417260486701</v>
      </c>
      <c r="T744">
        <v>10.856542907226199</v>
      </c>
      <c r="U744">
        <v>1.8364417260483099</v>
      </c>
      <c r="V744">
        <v>1.8764317425949499</v>
      </c>
      <c r="W744">
        <v>1.8364417260485</v>
      </c>
      <c r="X744">
        <v>1.8764317425946999</v>
      </c>
      <c r="Y744">
        <v>1.8764317425948001</v>
      </c>
      <c r="Z744">
        <v>0.38487849443125399</v>
      </c>
      <c r="AA744">
        <v>1.83644172604818</v>
      </c>
      <c r="AB744">
        <v>1.8364417260485999</v>
      </c>
      <c r="AC744">
        <v>0.37064657003877499</v>
      </c>
      <c r="AD744">
        <v>13.2728928169812</v>
      </c>
      <c r="AE744">
        <v>1.87643174259572</v>
      </c>
      <c r="AF744">
        <v>1.83644172604852</v>
      </c>
      <c r="AG744">
        <v>1.8364417260486801</v>
      </c>
      <c r="AH744">
        <v>6.4368256521651404</v>
      </c>
      <c r="AI744">
        <v>1.8764317426008399</v>
      </c>
      <c r="AJ744">
        <v>0.37183490106448702</v>
      </c>
      <c r="AK744">
        <v>1.8764317425952399</v>
      </c>
      <c r="AL744">
        <v>1.83644172604842</v>
      </c>
      <c r="AM744">
        <v>6.3109205029082203</v>
      </c>
      <c r="AN744">
        <v>1.87643174259461</v>
      </c>
      <c r="AO744">
        <v>1.8364417260483801</v>
      </c>
      <c r="AP744">
        <v>1.83644172604852</v>
      </c>
      <c r="AQ744">
        <v>1.8364417260482899</v>
      </c>
      <c r="AR744">
        <v>1.8364417260483299</v>
      </c>
      <c r="AS744">
        <v>1.8364417260485799</v>
      </c>
      <c r="AT744">
        <v>6.4445076714721399</v>
      </c>
      <c r="AU744">
        <v>5.6559210126096202</v>
      </c>
      <c r="AV744">
        <v>0.37064657003819002</v>
      </c>
      <c r="AW744">
        <v>1.8364417260483401</v>
      </c>
      <c r="AX744">
        <v>1.83644172604817</v>
      </c>
      <c r="AY744">
        <v>1.8764317425947401</v>
      </c>
      <c r="AZ744">
        <v>1.8364417260485599</v>
      </c>
      <c r="BA744">
        <v>1.8364417260484101</v>
      </c>
      <c r="BB744">
        <v>1.8764317425948001</v>
      </c>
      <c r="BC744">
        <v>1.8764317425953001</v>
      </c>
      <c r="BD744">
        <v>11.4822957686862</v>
      </c>
      <c r="BE744">
        <v>1.8364417260411401</v>
      </c>
      <c r="BF744">
        <v>1.8364417260482899</v>
      </c>
      <c r="BG744">
        <v>1.83644172604843</v>
      </c>
      <c r="BH744">
        <v>1.83644172604849</v>
      </c>
      <c r="BI744">
        <v>1.8394726111289801</v>
      </c>
      <c r="BJ744">
        <v>1.8364417261274399</v>
      </c>
      <c r="BK744">
        <v>0.370646570038347</v>
      </c>
      <c r="BL744">
        <v>1.8364417260480601</v>
      </c>
      <c r="BM744">
        <v>1.83644172604853</v>
      </c>
      <c r="BN744">
        <v>1.8764317425950401</v>
      </c>
      <c r="BO744">
        <v>1.8364417260480601</v>
      </c>
      <c r="BP744">
        <v>1.8364417260488399</v>
      </c>
      <c r="BQ744">
        <v>1.8764317425947401</v>
      </c>
      <c r="BR744">
        <v>10.8565429072104</v>
      </c>
      <c r="BS744">
        <v>1.8364417260489401</v>
      </c>
      <c r="BT744">
        <v>1.8764317425947501</v>
      </c>
      <c r="BU744">
        <v>0.30782042369763302</v>
      </c>
      <c r="BV744">
        <v>1.8364417260485</v>
      </c>
      <c r="BW744">
        <v>1.8764317425949699</v>
      </c>
      <c r="BX744">
        <v>1.83644172604871</v>
      </c>
      <c r="BY744">
        <v>1.83644172604845</v>
      </c>
      <c r="BZ744">
        <v>1.8364417260486201</v>
      </c>
      <c r="CA744">
        <v>25.840477017558701</v>
      </c>
      <c r="CB744">
        <v>1.8364417260486099</v>
      </c>
      <c r="CC744">
        <v>1.8764317425949</v>
      </c>
      <c r="CD744">
        <v>1.8364417260483099</v>
      </c>
      <c r="CE744">
        <v>0.37064657003833001</v>
      </c>
      <c r="CF744">
        <v>1.87643174259482</v>
      </c>
      <c r="CG744">
        <v>1.8764317425947601</v>
      </c>
      <c r="CH744">
        <v>1.8364417260484101</v>
      </c>
      <c r="CI744">
        <v>1.8364417260485</v>
      </c>
      <c r="CJ744">
        <v>1.8364417260486401</v>
      </c>
      <c r="CK744">
        <v>17.962084234808</v>
      </c>
      <c r="CL744">
        <v>1.87643174259486</v>
      </c>
      <c r="CM744">
        <v>29.3944507329829</v>
      </c>
      <c r="CN744">
        <v>1.83644172604842</v>
      </c>
      <c r="CO744">
        <v>1.8364417260483299</v>
      </c>
      <c r="CP744">
        <v>1.8364417260486401</v>
      </c>
      <c r="CQ744">
        <v>1.8364417260485899</v>
      </c>
      <c r="CR744">
        <v>1.83644172605075</v>
      </c>
      <c r="CS744">
        <v>1.87643174259481</v>
      </c>
      <c r="CT744">
        <v>12.1033801498437</v>
      </c>
      <c r="CU744">
        <v>1.88409476311838</v>
      </c>
      <c r="CV744">
        <v>1.8364417260483099</v>
      </c>
      <c r="CW744">
        <v>1.83644172604686</v>
      </c>
      <c r="CX744">
        <v>1.8764317425947901</v>
      </c>
      <c r="CY744">
        <v>1.87643174259481</v>
      </c>
      <c r="CZ744">
        <v>1.8364417260483501</v>
      </c>
      <c r="DA744">
        <v>1.87643174259483</v>
      </c>
      <c r="DB744">
        <v>1.8364417260486401</v>
      </c>
      <c r="DC744">
        <v>1.8764317425947299</v>
      </c>
      <c r="DD744">
        <v>1.83644172604928</v>
      </c>
      <c r="DE744">
        <v>1.8364417260486301</v>
      </c>
      <c r="DF744">
        <v>1.83644172604844</v>
      </c>
      <c r="DG744">
        <v>1.8364417260485799</v>
      </c>
      <c r="DH744">
        <v>1.83644172604842</v>
      </c>
      <c r="DI744">
        <v>1.8364417260482599</v>
      </c>
      <c r="DJ744">
        <v>1.8364417260483299</v>
      </c>
      <c r="DK744">
        <v>6.7956094015214497</v>
      </c>
      <c r="DL744">
        <v>1.8364417260484001</v>
      </c>
      <c r="DM744">
        <v>1.8764317425946699</v>
      </c>
      <c r="DN744">
        <v>0.37064657003843998</v>
      </c>
      <c r="DO744">
        <v>1.8364417260483099</v>
      </c>
      <c r="DP744">
        <v>20.8397579988576</v>
      </c>
      <c r="DQ744">
        <v>1.8364417260477099</v>
      </c>
      <c r="DR744">
        <v>1.8364417260531001</v>
      </c>
      <c r="DS744">
        <v>1.8764317425950101</v>
      </c>
      <c r="DT744">
        <v>1.8364417260483401</v>
      </c>
      <c r="DU744">
        <v>1.87643174259482</v>
      </c>
      <c r="DV744">
        <v>1.8364417260483601</v>
      </c>
      <c r="DW744">
        <v>1.8364417260485599</v>
      </c>
      <c r="DX744">
        <v>0.37183490106466899</v>
      </c>
      <c r="DY744">
        <v>6.4445076714722402</v>
      </c>
      <c r="DZ744">
        <v>6.4368256521667897</v>
      </c>
      <c r="EA744">
        <v>1.87643174259484</v>
      </c>
      <c r="EB744">
        <v>1.8364417260495201</v>
      </c>
      <c r="EC744">
        <v>1.83947261113634</v>
      </c>
      <c r="ED744">
        <v>0.382684190233814</v>
      </c>
      <c r="EE744">
        <v>1.8764317425946799</v>
      </c>
      <c r="EF744">
        <v>1.83644172604844</v>
      </c>
      <c r="EG744">
        <v>1.8764317425947401</v>
      </c>
      <c r="EH744">
        <v>0.38326129241837098</v>
      </c>
      <c r="EI744">
        <v>1.8364417260485799</v>
      </c>
      <c r="EJ744">
        <v>1.8364417260483901</v>
      </c>
      <c r="EK744">
        <v>1.8437809637513201</v>
      </c>
      <c r="EL744">
        <v>10.8642152919682</v>
      </c>
      <c r="EM744">
        <v>35.222295055213301</v>
      </c>
      <c r="EN744">
        <v>1.7494077087425901</v>
      </c>
      <c r="EO744">
        <v>1.83644172604849</v>
      </c>
      <c r="EP744">
        <v>1.8364417260485599</v>
      </c>
      <c r="EQ744">
        <v>1.83644172604844</v>
      </c>
      <c r="ER744">
        <v>1.8364417260485699</v>
      </c>
      <c r="ES744">
        <v>1.83947261113518</v>
      </c>
      <c r="ET744">
        <v>1.83644172604848</v>
      </c>
      <c r="EU744">
        <v>1.8364417260486601</v>
      </c>
      <c r="EV744">
        <v>1.8364417260483601</v>
      </c>
      <c r="EW744">
        <v>1.87643174258986</v>
      </c>
      <c r="EX744">
        <v>1.8764317425947299</v>
      </c>
      <c r="EY744">
        <v>28.295169626090999</v>
      </c>
      <c r="EZ744">
        <v>1.8364417260486401</v>
      </c>
      <c r="FA744">
        <v>6.4445076714727696</v>
      </c>
      <c r="FB744">
        <v>1.8364417260488901</v>
      </c>
      <c r="FC744">
        <v>1.87643174259461</v>
      </c>
      <c r="FD744">
        <v>1.8364417260488901</v>
      </c>
      <c r="FE744">
        <v>1.83644172604815</v>
      </c>
      <c r="FF744">
        <v>1.8437809637508999</v>
      </c>
      <c r="FG744">
        <v>1.87643174259487</v>
      </c>
      <c r="FH744">
        <v>1.8364417260485699</v>
      </c>
      <c r="FI744">
        <v>6.4445076714723104</v>
      </c>
      <c r="FJ744">
        <v>1.8364417260488599</v>
      </c>
      <c r="FK744">
        <v>1.8364417260485599</v>
      </c>
      <c r="FL744">
        <v>1.8364417260483199</v>
      </c>
      <c r="FM744">
        <v>1.87643174259458</v>
      </c>
      <c r="FN744">
        <v>1.87643174259491</v>
      </c>
      <c r="FO744">
        <v>6.4445076714722198</v>
      </c>
      <c r="FP744">
        <v>1.83644172604853</v>
      </c>
      <c r="FQ744">
        <v>45.682160271084101</v>
      </c>
      <c r="FR744">
        <v>1.8764317425941399</v>
      </c>
      <c r="FS744">
        <v>1.83644172604901</v>
      </c>
      <c r="FT744">
        <v>1.8364417260481201</v>
      </c>
      <c r="FU744">
        <v>1.84378096375138</v>
      </c>
      <c r="FV744">
        <v>1.83644172604824</v>
      </c>
      <c r="FW744">
        <v>1.83644172604845</v>
      </c>
      <c r="FX744">
        <v>1.83644172604872</v>
      </c>
      <c r="FY744">
        <v>1.8764317425947901</v>
      </c>
      <c r="FZ744">
        <v>1.8364417260485799</v>
      </c>
      <c r="GA744">
        <v>1.8364417260484001</v>
      </c>
      <c r="GB744">
        <v>1.87643174259486</v>
      </c>
      <c r="GC744">
        <v>1.8364417260484101</v>
      </c>
      <c r="GD744">
        <v>1.8764317425956301</v>
      </c>
      <c r="GE744">
        <v>1.8764317425946599</v>
      </c>
      <c r="GF744">
        <v>1.87643174259486</v>
      </c>
      <c r="GG744">
        <v>1.87643174259509</v>
      </c>
      <c r="GH744">
        <v>1.8364417260485</v>
      </c>
      <c r="GI744">
        <v>6.4368256521668199</v>
      </c>
      <c r="GJ744">
        <v>1.8364417260482799</v>
      </c>
      <c r="GK744">
        <v>1.8764317425946899</v>
      </c>
      <c r="GL744">
        <v>1.8364417260483401</v>
      </c>
      <c r="GM744">
        <v>1.8364417260483501</v>
      </c>
      <c r="GN744">
        <v>1.8364417260483099</v>
      </c>
      <c r="GO744">
        <v>1.83644172604843</v>
      </c>
      <c r="GP744">
        <v>1.8364417260485499</v>
      </c>
      <c r="GQ744">
        <v>1.83644172604815</v>
      </c>
      <c r="GR744">
        <v>1.87643174259484</v>
      </c>
      <c r="GS744">
        <v>1.83644172604848</v>
      </c>
      <c r="GT744">
        <v>1.8364417260483701</v>
      </c>
      <c r="GU744">
        <v>1.83644172604821</v>
      </c>
      <c r="GV744">
        <v>1.87643174259482</v>
      </c>
      <c r="GW744">
        <v>1.8364417260491399</v>
      </c>
      <c r="GX744">
        <v>1.87643174265037</v>
      </c>
      <c r="GY744">
        <v>1.83644172604849</v>
      </c>
      <c r="GZ744">
        <v>1.83644172605068</v>
      </c>
      <c r="HA744">
        <v>1.8364417260483501</v>
      </c>
      <c r="HB744">
        <v>1.8764317425944099</v>
      </c>
      <c r="HC744">
        <v>6.4368256521663296</v>
      </c>
      <c r="HD744">
        <v>1.87643174259492</v>
      </c>
      <c r="HE744">
        <v>1.8364417260486801</v>
      </c>
      <c r="HF744">
        <v>1.8364417260488599</v>
      </c>
      <c r="HG744">
        <v>1.8364417260488399</v>
      </c>
      <c r="HH744">
        <v>1.8364417260485899</v>
      </c>
      <c r="HI744">
        <v>1.83644172604852</v>
      </c>
      <c r="HJ744">
        <v>1.83644172604869</v>
      </c>
      <c r="HK744">
        <v>1.83644172604845</v>
      </c>
      <c r="HL744">
        <v>6.4445076714723601</v>
      </c>
      <c r="HM744">
        <v>1.8364417260569901</v>
      </c>
      <c r="HN744">
        <v>1.8764317425947501</v>
      </c>
      <c r="HO744">
        <v>18.484556865231198</v>
      </c>
      <c r="HP744">
        <v>1.8364417260486099</v>
      </c>
      <c r="HQ744">
        <v>1.8764317425947601</v>
      </c>
      <c r="HR744">
        <v>1.8364417260485799</v>
      </c>
      <c r="HS744">
        <v>1.8764317425944901</v>
      </c>
      <c r="HT744">
        <v>0.370646570038484</v>
      </c>
      <c r="HU744">
        <v>1.87643174259481</v>
      </c>
      <c r="HV744">
        <v>1.8364417260485899</v>
      </c>
      <c r="HW744">
        <v>0.30775328852983502</v>
      </c>
      <c r="HX744">
        <v>1.83644172604853</v>
      </c>
      <c r="HY744">
        <v>1.8364417260483299</v>
      </c>
      <c r="HZ744">
        <v>1.8764317425947601</v>
      </c>
      <c r="IA744">
        <v>1.83644172604849</v>
      </c>
      <c r="IB744">
        <v>1.8364417260486601</v>
      </c>
      <c r="IC744">
        <v>1.8764317425947701</v>
      </c>
      <c r="ID744">
        <v>1.83644172604846</v>
      </c>
      <c r="IE744">
        <v>33.810301167857197</v>
      </c>
      <c r="IF744">
        <v>1.87643174259487</v>
      </c>
      <c r="IG744">
        <v>0.30670384340005102</v>
      </c>
      <c r="IH744">
        <v>1.8764317425949899</v>
      </c>
      <c r="II744">
        <v>1.8364417260482</v>
      </c>
      <c r="IJ744">
        <v>1.87643174259489</v>
      </c>
      <c r="IK744">
        <v>6.4445076714721701</v>
      </c>
      <c r="IL744">
        <v>1.87643174259491</v>
      </c>
      <c r="IM744">
        <v>1.8764317425947901</v>
      </c>
      <c r="IN744">
        <v>1.8468361429276099</v>
      </c>
      <c r="IO744">
        <v>1.8764317425949499</v>
      </c>
      <c r="IP744">
        <v>1.8364417260483701</v>
      </c>
      <c r="IQ744">
        <v>0.370646570038273</v>
      </c>
      <c r="IR744">
        <v>1.8468361429275699</v>
      </c>
      <c r="IS744">
        <v>1.8764317425953401</v>
      </c>
      <c r="IT744">
        <v>1.8364417260482799</v>
      </c>
      <c r="IU744">
        <v>5.4017092079766602</v>
      </c>
      <c r="IV744">
        <v>11.4832088772989</v>
      </c>
      <c r="IW744">
        <v>1.8364417260484001</v>
      </c>
      <c r="IX744">
        <v>26.7188907137241</v>
      </c>
      <c r="IY744">
        <v>1.8764317425946599</v>
      </c>
      <c r="IZ744">
        <v>1.8364417260483901</v>
      </c>
      <c r="JA744">
        <v>1.83644172604543</v>
      </c>
      <c r="JB744">
        <v>1.83644172604816</v>
      </c>
      <c r="JC744">
        <v>1.87643174259464</v>
      </c>
      <c r="JD744">
        <v>0.370646570038493</v>
      </c>
      <c r="JE744">
        <v>1.83644172604817</v>
      </c>
      <c r="JF744">
        <v>1.8364417260933401</v>
      </c>
      <c r="JG744">
        <v>1.83644172604845</v>
      </c>
      <c r="JH744">
        <v>1.83644172604846</v>
      </c>
      <c r="JI744">
        <v>0.37064657003895002</v>
      </c>
      <c r="JJ744">
        <v>1.8764317425950601</v>
      </c>
      <c r="JK744">
        <v>1.83947261113663</v>
      </c>
      <c r="JL744">
        <v>1.83644172604848</v>
      </c>
      <c r="JM744">
        <v>1.8394726111362001</v>
      </c>
      <c r="JN744">
        <v>1.84683614292558</v>
      </c>
      <c r="JO744">
        <v>1.8437809637515501</v>
      </c>
      <c r="JP744">
        <v>0.37183490106461697</v>
      </c>
      <c r="JQ744">
        <v>1.83644172604821</v>
      </c>
      <c r="JR744">
        <v>1.8364417260483901</v>
      </c>
      <c r="JS744">
        <v>1.69862913575788</v>
      </c>
      <c r="JT744">
        <v>1.83644172604848</v>
      </c>
      <c r="JU744">
        <v>1.8764317425949799</v>
      </c>
      <c r="JV744">
        <v>1.8764317425947701</v>
      </c>
      <c r="JW744">
        <v>1.8364417260481101</v>
      </c>
      <c r="JX744">
        <v>33.775872706740898</v>
      </c>
      <c r="JY744">
        <v>1.83644172604851</v>
      </c>
      <c r="JZ744">
        <v>1.83644172604843</v>
      </c>
      <c r="KA744">
        <v>1.8364417260484001</v>
      </c>
      <c r="KB744">
        <v>4.1396015821738796</v>
      </c>
      <c r="KC744">
        <v>1.8364417260482899</v>
      </c>
      <c r="KD744">
        <v>1.8364417260482599</v>
      </c>
      <c r="KE744">
        <v>1.8364417260485599</v>
      </c>
      <c r="KF744">
        <v>1.87643174259483</v>
      </c>
      <c r="KG744">
        <v>1.83644172604851</v>
      </c>
      <c r="KH744">
        <v>1.8364417260479799</v>
      </c>
      <c r="KI744">
        <v>34.488122881166497</v>
      </c>
      <c r="KJ744">
        <v>1.8364417260481001</v>
      </c>
      <c r="KK744">
        <v>1.87643174259458</v>
      </c>
      <c r="KL744">
        <v>1.8764317425949499</v>
      </c>
      <c r="KM744">
        <v>6.4368256521665597</v>
      </c>
      <c r="KN744">
        <v>0.38326129241817702</v>
      </c>
      <c r="KO744">
        <v>12.1033801497552</v>
      </c>
      <c r="KP744">
        <v>1.8364417260513199</v>
      </c>
      <c r="KQ744">
        <v>1.83644172604848</v>
      </c>
      <c r="KR744">
        <v>1.8764317425948001</v>
      </c>
      <c r="KS744">
        <v>1.8364417260481001</v>
      </c>
      <c r="KT744">
        <v>0.30784433454728599</v>
      </c>
      <c r="KU744">
        <v>1.8364417260483199</v>
      </c>
      <c r="KV744">
        <v>1.83644172604767</v>
      </c>
      <c r="KW744">
        <v>1.83644172604768</v>
      </c>
      <c r="KX744">
        <v>1.87643174259484</v>
      </c>
      <c r="KY744">
        <v>1.8364417260486401</v>
      </c>
      <c r="KZ744">
        <v>1.8764317425952499</v>
      </c>
      <c r="LA744">
        <v>6.4445076714722003</v>
      </c>
      <c r="LB744">
        <v>1.8364417260477801</v>
      </c>
      <c r="LC744">
        <v>1.87643174259483</v>
      </c>
      <c r="LD744">
        <v>1.8364417260476</v>
      </c>
      <c r="LE744">
        <v>1.87643174259481</v>
      </c>
      <c r="LF744">
        <v>1.8764317425953501</v>
      </c>
      <c r="LG744">
        <v>1.8764317425947701</v>
      </c>
      <c r="LH744">
        <v>1.83644172604869</v>
      </c>
      <c r="LI744">
        <v>15.3576821520838</v>
      </c>
      <c r="LJ744">
        <v>1.83947261113625</v>
      </c>
      <c r="LK744">
        <v>1.8764317425949399</v>
      </c>
      <c r="LL744">
        <v>1.83644172604851</v>
      </c>
      <c r="LM744">
        <v>6.4368256521666103</v>
      </c>
      <c r="LN744">
        <v>1.87643174259459</v>
      </c>
      <c r="LO744">
        <v>1.83644172604822</v>
      </c>
      <c r="LP744">
        <v>1.87643174259484</v>
      </c>
      <c r="LQ744">
        <v>35.222295055212598</v>
      </c>
      <c r="LR744">
        <v>6.4445076714721896</v>
      </c>
      <c r="LS744">
        <v>1.8364417260480399</v>
      </c>
      <c r="LT744">
        <v>1.87643174259485</v>
      </c>
      <c r="LU744">
        <v>1.8394726111363799</v>
      </c>
      <c r="LV744">
        <v>1.8764317425951</v>
      </c>
      <c r="LW744">
        <v>1.8364417260485399</v>
      </c>
      <c r="LX744">
        <v>0.371834901064722</v>
      </c>
      <c r="LY744">
        <v>1.83644172604842</v>
      </c>
      <c r="LZ744">
        <v>0.38390421607918701</v>
      </c>
      <c r="MA744">
        <v>1.8364417260482899</v>
      </c>
      <c r="MB744">
        <v>1.83644172604819</v>
      </c>
      <c r="MC744">
        <v>1.8364417260483601</v>
      </c>
      <c r="MD744">
        <v>1.8364417260484101</v>
      </c>
      <c r="ME744">
        <v>1.8764317425961099</v>
      </c>
      <c r="MF744">
        <v>1.8764317425947099</v>
      </c>
      <c r="MG744">
        <v>1.83644172604871</v>
      </c>
      <c r="MH744">
        <v>1.83644172604848</v>
      </c>
      <c r="MI744">
        <v>1.8364417260486201</v>
      </c>
      <c r="MJ744">
        <v>1.83644172604824</v>
      </c>
      <c r="MK744">
        <v>1.8764317425981001</v>
      </c>
      <c r="ML744">
        <v>1.8364417260485999</v>
      </c>
      <c r="MM744">
        <v>1.8364417260483801</v>
      </c>
      <c r="MN744">
        <v>1.8364417260484101</v>
      </c>
      <c r="MO744">
        <v>1.8764317425947401</v>
      </c>
      <c r="MP744">
        <v>1.83947261113628</v>
      </c>
      <c r="MQ744">
        <v>1.8364417260499399</v>
      </c>
      <c r="MR744">
        <v>10.860562914560999</v>
      </c>
      <c r="MS744">
        <v>1.8764317425949</v>
      </c>
      <c r="MT744">
        <v>0.37064657003846502</v>
      </c>
      <c r="MU744">
        <v>1.83644172604878</v>
      </c>
      <c r="MV744">
        <v>1.83644172605149</v>
      </c>
      <c r="MW744">
        <v>1.8764317425955599</v>
      </c>
      <c r="MX744">
        <v>1.8364417260488499</v>
      </c>
      <c r="MY744">
        <v>1.8764317425947501</v>
      </c>
      <c r="MZ744">
        <v>1.8364417260486401</v>
      </c>
      <c r="NA744">
        <v>38.647337491192602</v>
      </c>
      <c r="NB744">
        <v>1.83644172604853</v>
      </c>
      <c r="NC744">
        <v>1.8764317425945101</v>
      </c>
      <c r="ND744">
        <v>1.8364417260483801</v>
      </c>
      <c r="NE744">
        <v>1.8364417260478101</v>
      </c>
      <c r="NF744">
        <v>1.87643174259488</v>
      </c>
      <c r="NG744">
        <v>1.83947261113636</v>
      </c>
      <c r="NH744">
        <v>6.44450767147229</v>
      </c>
      <c r="NI744">
        <v>1.83644172604816</v>
      </c>
      <c r="NJ744">
        <v>1.8364417260485699</v>
      </c>
      <c r="NK744">
        <v>1.8364417260483701</v>
      </c>
      <c r="NL744">
        <v>32.1288607829445</v>
      </c>
      <c r="NM744">
        <v>1.8364417260482799</v>
      </c>
      <c r="NN744">
        <v>1.8364417260486099</v>
      </c>
      <c r="NO744">
        <v>1.8764317425946999</v>
      </c>
      <c r="NP744">
        <v>1.8364417260485999</v>
      </c>
      <c r="NQ744">
        <v>1.83644172604844</v>
      </c>
      <c r="NR744">
        <v>1.83644172604844</v>
      </c>
      <c r="NS744">
        <v>1.8364417260485</v>
      </c>
      <c r="NT744">
        <v>1.8364417260482799</v>
      </c>
      <c r="NU744">
        <v>0.30833875238442898</v>
      </c>
      <c r="NV744">
        <v>1.8764317425950301</v>
      </c>
      <c r="NW744">
        <v>1.8764317425946999</v>
      </c>
      <c r="NX744">
        <v>1.83644172604847</v>
      </c>
      <c r="NY744">
        <v>1.87643174259488</v>
      </c>
      <c r="NZ744">
        <v>1.83644172604794</v>
      </c>
      <c r="OA744">
        <v>1.83947261113663</v>
      </c>
      <c r="OB744">
        <v>10.8565429072302</v>
      </c>
      <c r="OC744">
        <v>1.8364417260483901</v>
      </c>
      <c r="OD744">
        <v>1.8764317425963799</v>
      </c>
      <c r="OE744">
        <v>1.8364417260483801</v>
      </c>
      <c r="OF744">
        <v>1.8394726111360999</v>
      </c>
      <c r="OG744">
        <v>1.87643174259492</v>
      </c>
      <c r="OH744">
        <v>1.63035273251114</v>
      </c>
      <c r="OI744">
        <v>21.497885225899999</v>
      </c>
      <c r="OJ744">
        <v>1.8364417260482699</v>
      </c>
      <c r="OK744">
        <v>1.8764317425965999</v>
      </c>
      <c r="OL744">
        <v>10.856542907226199</v>
      </c>
      <c r="OM744">
        <v>29.3563703303412</v>
      </c>
      <c r="ON744">
        <v>1.83644172604851</v>
      </c>
      <c r="OO744">
        <v>1.8364417260485399</v>
      </c>
      <c r="OP744">
        <v>1.8764317426004</v>
      </c>
      <c r="OQ744">
        <v>18.046494248013701</v>
      </c>
      <c r="OR744">
        <v>1.87643174259512</v>
      </c>
      <c r="OS744">
        <v>1.8364417260483801</v>
      </c>
      <c r="OT744">
        <v>1.8764317425947801</v>
      </c>
      <c r="OU744">
        <v>1.87643174259481</v>
      </c>
      <c r="OV744">
        <v>1.8364417260482799</v>
      </c>
      <c r="OW744">
        <v>1.8364417260486301</v>
      </c>
      <c r="OX744">
        <v>1.87643174259484</v>
      </c>
      <c r="OY744">
        <v>1.83644172604852</v>
      </c>
      <c r="OZ744">
        <v>1.8364417261122401</v>
      </c>
      <c r="PA744">
        <v>1.8364417260486099</v>
      </c>
      <c r="PB744">
        <v>1.87643174259574</v>
      </c>
      <c r="PC744">
        <v>1.8764317425949999</v>
      </c>
      <c r="PD744">
        <v>6.4445076714723397</v>
      </c>
      <c r="PE744">
        <v>6.4368256521665304</v>
      </c>
      <c r="PF744">
        <v>1.87643174259648</v>
      </c>
      <c r="PG744">
        <v>1.8364417260483099</v>
      </c>
      <c r="PH744">
        <v>1.8364417260476</v>
      </c>
      <c r="PI744">
        <v>1.87643174259513</v>
      </c>
      <c r="PJ744">
        <v>1.87643174259492</v>
      </c>
      <c r="PK744">
        <v>27.833587493588698</v>
      </c>
      <c r="PL744">
        <v>1.83644172604849</v>
      </c>
      <c r="PM744">
        <v>1.83644172604875</v>
      </c>
      <c r="PN744">
        <v>1.83644172604823</v>
      </c>
      <c r="PO744">
        <v>1.8764317425947099</v>
      </c>
      <c r="PP744">
        <v>1.8364417260471599</v>
      </c>
      <c r="PQ744">
        <v>1.8764317425947601</v>
      </c>
      <c r="PR744">
        <v>1.87643174259463</v>
      </c>
      <c r="PS744">
        <v>1.8364417260482599</v>
      </c>
      <c r="PT744">
        <v>4.9726135427927298</v>
      </c>
      <c r="PU744">
        <v>1.8364417260482599</v>
      </c>
      <c r="PV744">
        <v>1.8764317425949699</v>
      </c>
      <c r="PW744">
        <v>1.8764317425949699</v>
      </c>
      <c r="PX744">
        <v>1.8364417260482699</v>
      </c>
      <c r="PY744">
        <v>1.87643174259462</v>
      </c>
      <c r="PZ744">
        <v>1.8764317425927299</v>
      </c>
      <c r="QA744">
        <v>1.83644172604853</v>
      </c>
      <c r="QB744">
        <v>1.8364417260494199</v>
      </c>
      <c r="QC744">
        <v>0.30672999476926199</v>
      </c>
      <c r="QD744">
        <v>1.8764317425947601</v>
      </c>
      <c r="QE744">
        <v>1.87643174259455</v>
      </c>
      <c r="QF744">
        <v>1.83644172604814</v>
      </c>
      <c r="QG744">
        <v>1.87643174259482</v>
      </c>
      <c r="QH744">
        <v>16.782926501595199</v>
      </c>
      <c r="QI744">
        <v>1.83644172604871</v>
      </c>
      <c r="QJ744">
        <v>1.83644172604853</v>
      </c>
      <c r="QK744">
        <v>1.87643174259457</v>
      </c>
      <c r="QL744">
        <v>1.8364417260483601</v>
      </c>
      <c r="QM744">
        <v>1.8764317425949</v>
      </c>
      <c r="QN744">
        <v>1.83644172604853</v>
      </c>
      <c r="QO744">
        <v>18.243083905723299</v>
      </c>
      <c r="QP744">
        <v>1.8764317425943799</v>
      </c>
      <c r="SG744">
        <f>COUNTIF(B744:SF744,"&gt;0.1")</f>
        <v>457</v>
      </c>
    </row>
    <row r="745" spans="1:501" x14ac:dyDescent="0.2">
      <c r="A745" t="s">
        <v>570</v>
      </c>
      <c r="B745">
        <v>0.371834901065076</v>
      </c>
      <c r="C745">
        <v>1.8364417260488799</v>
      </c>
      <c r="D745">
        <v>1.87643174259514</v>
      </c>
      <c r="E745">
        <v>1.8364417260483501</v>
      </c>
      <c r="F745">
        <v>1.83644172604846</v>
      </c>
      <c r="G745">
        <v>1.8764317425949399</v>
      </c>
      <c r="H745">
        <v>1.8364417260489401</v>
      </c>
      <c r="I745">
        <v>1.87643174259485</v>
      </c>
      <c r="J745">
        <v>1.87643174259459</v>
      </c>
      <c r="K745">
        <v>0.371834901064442</v>
      </c>
      <c r="L745">
        <v>1.83644172604824</v>
      </c>
      <c r="M745">
        <v>1.87643174259487</v>
      </c>
      <c r="N745">
        <v>1.8364417260485599</v>
      </c>
      <c r="O745">
        <v>1.8764317425949699</v>
      </c>
      <c r="P745">
        <v>1.8364417260483601</v>
      </c>
      <c r="Q745">
        <v>1.87643174259487</v>
      </c>
      <c r="R745">
        <v>1.8364417260444801</v>
      </c>
      <c r="S745">
        <v>10.856542907226499</v>
      </c>
      <c r="T745">
        <v>1.8364417260527599</v>
      </c>
      <c r="U745">
        <v>1.8764317425949499</v>
      </c>
      <c r="V745">
        <v>1.83644172604845</v>
      </c>
      <c r="W745">
        <v>1.87643174259487</v>
      </c>
      <c r="X745">
        <v>1.8764317425947801</v>
      </c>
      <c r="Y745">
        <v>1.87643174259485</v>
      </c>
      <c r="Z745">
        <v>0.38487849443102801</v>
      </c>
      <c r="AA745">
        <v>1.83644172604853</v>
      </c>
      <c r="AB745">
        <v>1.83644172604898</v>
      </c>
      <c r="AC745">
        <v>0.37064657003899898</v>
      </c>
      <c r="AD745">
        <v>13.2728928169812</v>
      </c>
      <c r="AE745">
        <v>1.8764317425944801</v>
      </c>
      <c r="AF745">
        <v>1.8364417260483701</v>
      </c>
      <c r="AG745">
        <v>1.83644172604821</v>
      </c>
      <c r="AH745">
        <v>6.4368256521681202</v>
      </c>
      <c r="AI745">
        <v>1.87643174259489</v>
      </c>
      <c r="AJ745">
        <v>0.37183490106457801</v>
      </c>
      <c r="AK745">
        <v>1.87643174259484</v>
      </c>
      <c r="AL745">
        <v>1.8364417260483501</v>
      </c>
      <c r="AM745">
        <v>6.3109205029092896</v>
      </c>
      <c r="AN745">
        <v>1.87643174259491</v>
      </c>
      <c r="AO745">
        <v>1.8364417260488799</v>
      </c>
      <c r="AP745">
        <v>1.83644172604042</v>
      </c>
      <c r="AQ745">
        <v>1.83644172604842</v>
      </c>
      <c r="AR745">
        <v>1.83644172604825</v>
      </c>
      <c r="AS745">
        <v>1.8364417260485499</v>
      </c>
      <c r="AT745">
        <v>6.4445076714712597</v>
      </c>
      <c r="AU745">
        <v>5.65592101260955</v>
      </c>
      <c r="AV745">
        <v>0.370646570038276</v>
      </c>
      <c r="AW745">
        <v>1.8364417260485399</v>
      </c>
      <c r="AX745">
        <v>1.83644172604851</v>
      </c>
      <c r="AY745">
        <v>1.87643174259489</v>
      </c>
      <c r="AZ745">
        <v>1.83644172604792</v>
      </c>
      <c r="BA745">
        <v>1.8364417260483901</v>
      </c>
      <c r="BB745">
        <v>1.87643174259488</v>
      </c>
      <c r="BC745">
        <v>1.8764317425932899</v>
      </c>
      <c r="BD745">
        <v>11.482295768669999</v>
      </c>
      <c r="BE745">
        <v>1.8364417260485999</v>
      </c>
      <c r="BF745">
        <v>1.8364417260483601</v>
      </c>
      <c r="BG745">
        <v>1.83644172604851</v>
      </c>
      <c r="BH745">
        <v>1.83644172604844</v>
      </c>
      <c r="BI745">
        <v>1.8394726111361199</v>
      </c>
      <c r="BJ745">
        <v>1.8364417260485899</v>
      </c>
      <c r="BK745">
        <v>0.37064657003857299</v>
      </c>
      <c r="BL745">
        <v>1.8364417260483701</v>
      </c>
      <c r="BM745">
        <v>1.87643174259485</v>
      </c>
      <c r="BN745">
        <v>1.8364417260483401</v>
      </c>
      <c r="BO745">
        <v>1.8364417260443799</v>
      </c>
      <c r="BP745">
        <v>1.8764317425948001</v>
      </c>
      <c r="BQ745">
        <v>10.856542907227199</v>
      </c>
      <c r="BR745">
        <v>1.83644172604848</v>
      </c>
      <c r="BS745">
        <v>1.8764317425949899</v>
      </c>
      <c r="BT745">
        <v>0.30782042369993401</v>
      </c>
      <c r="BU745">
        <v>1.8364417260483199</v>
      </c>
      <c r="BV745">
        <v>1.87643174259489</v>
      </c>
      <c r="BW745">
        <v>1.8364417260480801</v>
      </c>
      <c r="BX745">
        <v>1.8364417260485399</v>
      </c>
      <c r="BY745">
        <v>1.8364417260485699</v>
      </c>
      <c r="BZ745">
        <v>25.840477017559198</v>
      </c>
      <c r="CA745">
        <v>1.83644172604848</v>
      </c>
      <c r="CB745">
        <v>1.8764317425949799</v>
      </c>
      <c r="CC745">
        <v>1.83644172604849</v>
      </c>
      <c r="CD745">
        <v>0.37064657003825802</v>
      </c>
      <c r="CE745">
        <v>1.8764317425949599</v>
      </c>
      <c r="CF745">
        <v>1.8764317425949699</v>
      </c>
      <c r="CG745">
        <v>1.83644172604849</v>
      </c>
      <c r="CH745">
        <v>1.83644172604846</v>
      </c>
      <c r="CI745">
        <v>1.83644172604869</v>
      </c>
      <c r="CJ745">
        <v>17.9620842348079</v>
      </c>
      <c r="CK745">
        <v>1.8764317425946899</v>
      </c>
      <c r="CL745">
        <v>29.394450732983199</v>
      </c>
      <c r="CM745">
        <v>1.8364417260489501</v>
      </c>
      <c r="CN745">
        <v>1.8364417260733901</v>
      </c>
      <c r="CO745">
        <v>1.8364417260485399</v>
      </c>
      <c r="CP745">
        <v>1.8364417257945</v>
      </c>
      <c r="CQ745">
        <v>1.8364417260511099</v>
      </c>
      <c r="CR745">
        <v>1.87643174259483</v>
      </c>
      <c r="CS745">
        <v>12.103380149754599</v>
      </c>
      <c r="CT745">
        <v>1.8840947631180101</v>
      </c>
      <c r="CU745">
        <v>1.83644172604849</v>
      </c>
      <c r="CV745">
        <v>1.8364417260486301</v>
      </c>
      <c r="CW745">
        <v>1.8764317425949899</v>
      </c>
      <c r="CX745">
        <v>1.87643174259489</v>
      </c>
      <c r="CY745">
        <v>1.8364417260485599</v>
      </c>
      <c r="CZ745">
        <v>1.8764317425947601</v>
      </c>
      <c r="DA745">
        <v>1.83644172604459</v>
      </c>
      <c r="DB745">
        <v>1.87643174259488</v>
      </c>
      <c r="DC745">
        <v>1.83644172604957</v>
      </c>
      <c r="DD745">
        <v>1.8364417260485599</v>
      </c>
      <c r="DE745">
        <v>1.83644172604852</v>
      </c>
      <c r="DF745">
        <v>1.8364417260485799</v>
      </c>
      <c r="DG745">
        <v>1.8364417260485999</v>
      </c>
      <c r="DH745">
        <v>1.8364417260486601</v>
      </c>
      <c r="DI745">
        <v>1.83644172604845</v>
      </c>
      <c r="DJ745">
        <v>1.83644172604875</v>
      </c>
      <c r="DK745">
        <v>6.7956094015214301</v>
      </c>
      <c r="DL745">
        <v>1.8364417260483099</v>
      </c>
      <c r="DM745">
        <v>1.87643174259573</v>
      </c>
      <c r="DN745">
        <v>0.37064657003831197</v>
      </c>
      <c r="DO745">
        <v>1.8364417260486201</v>
      </c>
      <c r="DP745">
        <v>20.839757998858101</v>
      </c>
      <c r="DQ745">
        <v>1.8364417260488</v>
      </c>
      <c r="DR745">
        <v>1.83644172604844</v>
      </c>
      <c r="DS745">
        <v>1.8764317425933701</v>
      </c>
      <c r="DT745">
        <v>1.8364417260483401</v>
      </c>
      <c r="DU745">
        <v>1.87643174259483</v>
      </c>
      <c r="DV745">
        <v>1.83644172604848</v>
      </c>
      <c r="DW745">
        <v>1.83644172604845</v>
      </c>
      <c r="DX745">
        <v>0.37183490106440398</v>
      </c>
      <c r="DY745">
        <v>6.4445076714722198</v>
      </c>
      <c r="DZ745">
        <v>6.4368256521664202</v>
      </c>
      <c r="EA745">
        <v>1.8764317425935899</v>
      </c>
      <c r="EB745">
        <v>1.83644172604869</v>
      </c>
      <c r="EC745">
        <v>1.8394726111363</v>
      </c>
      <c r="ED745">
        <v>0.38268419023358702</v>
      </c>
      <c r="EE745">
        <v>1.87643174259483</v>
      </c>
      <c r="EF745">
        <v>1.8764317425949399</v>
      </c>
      <c r="EG745">
        <v>1.83644172604847</v>
      </c>
      <c r="EH745">
        <v>1.87643174274848</v>
      </c>
      <c r="EI745">
        <v>0.38326129241851198</v>
      </c>
      <c r="EJ745">
        <v>1.8364417260485399</v>
      </c>
      <c r="EK745">
        <v>1.83644172604842</v>
      </c>
      <c r="EL745">
        <v>1.8437809637514599</v>
      </c>
      <c r="EM745">
        <v>10.864215291964999</v>
      </c>
      <c r="EN745">
        <v>35.2222950552135</v>
      </c>
      <c r="EO745">
        <v>1.7494077087425</v>
      </c>
      <c r="EP745">
        <v>1.8364417260484001</v>
      </c>
      <c r="EQ745">
        <v>1.8364417260485999</v>
      </c>
      <c r="ER745">
        <v>1.8364417260486401</v>
      </c>
      <c r="ES745">
        <v>1.83947261113634</v>
      </c>
      <c r="ET745">
        <v>1.8364417260485899</v>
      </c>
      <c r="EU745">
        <v>1.8364417260483099</v>
      </c>
      <c r="EV745">
        <v>1.87643174259485</v>
      </c>
      <c r="EW745">
        <v>28.295169626090001</v>
      </c>
      <c r="EX745">
        <v>1.83644172604851</v>
      </c>
      <c r="EY745">
        <v>6.44450767147221</v>
      </c>
      <c r="EZ745">
        <v>1.8364417260485499</v>
      </c>
      <c r="FA745">
        <v>1.87643174259462</v>
      </c>
      <c r="FB745">
        <v>1.8364417260486701</v>
      </c>
      <c r="FC745">
        <v>1.8437809637511999</v>
      </c>
      <c r="FD745">
        <v>1.87643174259487</v>
      </c>
      <c r="FE745">
        <v>1.83644172604897</v>
      </c>
      <c r="FF745">
        <v>6.44450767147198</v>
      </c>
      <c r="FG745">
        <v>1.8364417260514101</v>
      </c>
      <c r="FH745">
        <v>1.8364417260485</v>
      </c>
      <c r="FI745">
        <v>1.83644172604877</v>
      </c>
      <c r="FJ745">
        <v>1.83644172604846</v>
      </c>
      <c r="FK745">
        <v>1.8764317425947099</v>
      </c>
      <c r="FL745">
        <v>1.87643174259491</v>
      </c>
      <c r="FM745">
        <v>6.4445076714716896</v>
      </c>
      <c r="FN745">
        <v>1.83644172604846</v>
      </c>
      <c r="FO745">
        <v>45.682160271084101</v>
      </c>
      <c r="FP745">
        <v>1.8764317425949499</v>
      </c>
      <c r="FQ745">
        <v>1.8364417260466599</v>
      </c>
      <c r="FR745">
        <v>1.8364417260486701</v>
      </c>
      <c r="FS745">
        <v>1.8437809637513001</v>
      </c>
      <c r="FT745">
        <v>1.8364417260486701</v>
      </c>
      <c r="FU745">
        <v>1.8364417260554999</v>
      </c>
      <c r="FV745">
        <v>1.83644172604875</v>
      </c>
      <c r="FW745">
        <v>1.8764317425885</v>
      </c>
      <c r="FX745">
        <v>1.83644172604818</v>
      </c>
      <c r="FY745">
        <v>1.8364417260485899</v>
      </c>
      <c r="FZ745">
        <v>1.8764317425947401</v>
      </c>
      <c r="GA745">
        <v>1.83644172604875</v>
      </c>
      <c r="GB745">
        <v>1.8364417260483199</v>
      </c>
      <c r="GC745">
        <v>1.87643174259483</v>
      </c>
      <c r="GD745">
        <v>1.8764317425949399</v>
      </c>
      <c r="GE745">
        <v>1.8764317425947701</v>
      </c>
      <c r="GF745">
        <v>1.83644172604844</v>
      </c>
      <c r="GG745">
        <v>1.8364417260483801</v>
      </c>
      <c r="GH745">
        <v>6.4368256521666698</v>
      </c>
      <c r="GI745">
        <v>1.8764317425950101</v>
      </c>
      <c r="GJ745">
        <v>1.83644172604847</v>
      </c>
      <c r="GK745">
        <v>1.8764317425950301</v>
      </c>
      <c r="GL745">
        <v>1.83644172604713</v>
      </c>
      <c r="GM745">
        <v>1.83644172604844</v>
      </c>
      <c r="GN745">
        <v>1.83644172604789</v>
      </c>
      <c r="GO745">
        <v>1.8364417260485399</v>
      </c>
      <c r="GP745">
        <v>1.83644172604842</v>
      </c>
      <c r="GQ745">
        <v>1.8364417260474599</v>
      </c>
      <c r="GR745">
        <v>1.8764317425941801</v>
      </c>
      <c r="GS745">
        <v>1.8364417260484101</v>
      </c>
      <c r="GT745">
        <v>1.83644172604873</v>
      </c>
      <c r="GU745">
        <v>1.83644172604852</v>
      </c>
      <c r="GV745">
        <v>1.8764317425947099</v>
      </c>
      <c r="GW745">
        <v>1.8364417260483601</v>
      </c>
      <c r="GX745">
        <v>1.8764317425947801</v>
      </c>
      <c r="GY745">
        <v>1.8364417260448</v>
      </c>
      <c r="GZ745">
        <v>1.8364417260500601</v>
      </c>
      <c r="HA745">
        <v>1.8364417260482899</v>
      </c>
      <c r="HB745">
        <v>1.8764317425947601</v>
      </c>
      <c r="HC745">
        <v>1.83644172604846</v>
      </c>
      <c r="HD745">
        <v>6.4368256521666796</v>
      </c>
      <c r="HE745">
        <v>1.8764317425947801</v>
      </c>
      <c r="HF745">
        <v>1.83644172604825</v>
      </c>
      <c r="HG745">
        <v>1.83644172604852</v>
      </c>
      <c r="HH745">
        <v>1.8364417260497801</v>
      </c>
      <c r="HI745">
        <v>1.83644172604962</v>
      </c>
      <c r="HJ745">
        <v>1.8364417260483601</v>
      </c>
      <c r="HK745">
        <v>1.83644172604822</v>
      </c>
      <c r="HL745">
        <v>1.83644172604869</v>
      </c>
      <c r="HM745">
        <v>1.8364417260516299</v>
      </c>
      <c r="HN745">
        <v>1.83644172604983</v>
      </c>
      <c r="HO745">
        <v>1.83644172604843</v>
      </c>
      <c r="HP745">
        <v>6.4445076714722198</v>
      </c>
      <c r="HQ745">
        <v>1.83644172606653</v>
      </c>
      <c r="HR745">
        <v>18.484556865231799</v>
      </c>
      <c r="HS745">
        <v>1.83644172604847</v>
      </c>
      <c r="HT745">
        <v>1.8764317425946799</v>
      </c>
      <c r="HU745">
        <v>1.8364417260481201</v>
      </c>
      <c r="HV745">
        <v>1.8764317425947701</v>
      </c>
      <c r="HW745">
        <v>0.370646570038554</v>
      </c>
      <c r="HX745">
        <v>1.8764317427003501</v>
      </c>
      <c r="HY745">
        <v>1.8364417260484001</v>
      </c>
      <c r="HZ745">
        <v>0.30775328852982098</v>
      </c>
      <c r="IA745">
        <v>1.8364417260505801</v>
      </c>
      <c r="IB745">
        <v>1.83644172604847</v>
      </c>
      <c r="IC745">
        <v>1.8764317425949499</v>
      </c>
      <c r="ID745">
        <v>1.8364417260486601</v>
      </c>
      <c r="IE745">
        <v>1.8364417260485799</v>
      </c>
      <c r="IF745">
        <v>1.8764317425942101</v>
      </c>
      <c r="IG745">
        <v>1.8364417260485599</v>
      </c>
      <c r="IH745">
        <v>33.810301167857403</v>
      </c>
      <c r="II745">
        <v>1.87643174259514</v>
      </c>
      <c r="IJ745">
        <v>0.30670384339987</v>
      </c>
      <c r="IK745">
        <v>1.8764317425947601</v>
      </c>
      <c r="IL745">
        <v>1.8364417260358901</v>
      </c>
      <c r="IM745">
        <v>6.4445076714723104</v>
      </c>
      <c r="IN745">
        <v>1.8764317425949599</v>
      </c>
      <c r="IO745">
        <v>1.87643174259488</v>
      </c>
      <c r="IP745">
        <v>1.8468361429272699</v>
      </c>
      <c r="IQ745">
        <v>1.87643174259486</v>
      </c>
      <c r="IR745">
        <v>1.8364417260542401</v>
      </c>
      <c r="IS745">
        <v>1.87643174259489</v>
      </c>
      <c r="IT745">
        <v>0.37064657003830698</v>
      </c>
      <c r="IU745">
        <v>1.8468361429272899</v>
      </c>
      <c r="IV745">
        <v>1.83644172604825</v>
      </c>
      <c r="IW745">
        <v>5.4017092079782598</v>
      </c>
      <c r="IX745">
        <v>1.8364417260486099</v>
      </c>
      <c r="IY745">
        <v>11.4832088772988</v>
      </c>
      <c r="IZ745">
        <v>1.83644172604852</v>
      </c>
      <c r="JA745">
        <v>1.87643174259489</v>
      </c>
      <c r="JB745">
        <v>26.718890713722999</v>
      </c>
      <c r="JC745">
        <v>1.83644172604845</v>
      </c>
      <c r="JD745">
        <v>1.8364417260458701</v>
      </c>
      <c r="JE745">
        <v>1.8764317425947299</v>
      </c>
      <c r="JF745">
        <v>0.37064657003782497</v>
      </c>
      <c r="JG745">
        <v>1.8364417260466901</v>
      </c>
      <c r="JH745">
        <v>1.83644172604906</v>
      </c>
      <c r="JI745">
        <v>1.83644172604957</v>
      </c>
      <c r="JJ745">
        <v>1.8364417260483901</v>
      </c>
      <c r="JK745">
        <v>0.37064657003894202</v>
      </c>
      <c r="JL745">
        <v>1.83947261113655</v>
      </c>
      <c r="JM745">
        <v>1.8364417260486099</v>
      </c>
      <c r="JN745">
        <v>1.8394726111364299</v>
      </c>
      <c r="JO745">
        <v>1.83644172604788</v>
      </c>
      <c r="JP745">
        <v>1.84683614292698</v>
      </c>
      <c r="JQ745">
        <v>1.8437809637509901</v>
      </c>
      <c r="JR745">
        <v>0.37183490106455203</v>
      </c>
      <c r="JS745">
        <v>1.8364417260482999</v>
      </c>
      <c r="JT745">
        <v>1.8364417260483401</v>
      </c>
      <c r="JU745">
        <v>1.69862913575789</v>
      </c>
      <c r="JV745">
        <v>1.8364417260493899</v>
      </c>
      <c r="JW745">
        <v>1.87643174259493</v>
      </c>
      <c r="JX745">
        <v>1.87643174259486</v>
      </c>
      <c r="JY745">
        <v>1.83644172604401</v>
      </c>
      <c r="JZ745">
        <v>33.7758727067379</v>
      </c>
      <c r="KA745">
        <v>1.8364417260485799</v>
      </c>
      <c r="KB745">
        <v>1.8364417260483901</v>
      </c>
      <c r="KC745">
        <v>1.83644172604849</v>
      </c>
      <c r="KD745">
        <v>4.1396015821983703</v>
      </c>
      <c r="KE745">
        <v>1.8364417260485499</v>
      </c>
      <c r="KF745">
        <v>1.8364417260483701</v>
      </c>
      <c r="KG745">
        <v>1.83644172604847</v>
      </c>
      <c r="KH745">
        <v>1.8764317425947401</v>
      </c>
      <c r="KI745">
        <v>34.488122881166298</v>
      </c>
      <c r="KJ745">
        <v>1.8364417260480099</v>
      </c>
      <c r="KK745">
        <v>1.87643174259491</v>
      </c>
      <c r="KL745">
        <v>1.8764317425925501</v>
      </c>
      <c r="KM745">
        <v>6.4368256521664202</v>
      </c>
      <c r="KN745">
        <v>0.38326129241849199</v>
      </c>
      <c r="KO745">
        <v>12.1033801497551</v>
      </c>
      <c r="KP745">
        <v>1.8364417260488299</v>
      </c>
      <c r="KQ745">
        <v>1.8364417260490999</v>
      </c>
      <c r="KR745">
        <v>1.83644172604817</v>
      </c>
      <c r="KS745">
        <v>1.83644172604766</v>
      </c>
      <c r="KT745">
        <v>0.307844334539498</v>
      </c>
      <c r="KU745">
        <v>1.8364417260483701</v>
      </c>
      <c r="KV745">
        <v>1.83644172604767</v>
      </c>
      <c r="KW745">
        <v>1.87643174259491</v>
      </c>
      <c r="KX745">
        <v>1.83644172604793</v>
      </c>
      <c r="KY745">
        <v>1.87643174259493</v>
      </c>
      <c r="KZ745">
        <v>1.83644172604821</v>
      </c>
      <c r="LA745">
        <v>6.4445076714718201</v>
      </c>
      <c r="LB745">
        <v>1.8364417260485799</v>
      </c>
      <c r="LC745">
        <v>1.87643174259481</v>
      </c>
      <c r="LD745">
        <v>1.83644172604844</v>
      </c>
      <c r="LE745">
        <v>1.87643174259489</v>
      </c>
      <c r="LF745">
        <v>1.87643174259492</v>
      </c>
      <c r="LG745">
        <v>1.83644172604905</v>
      </c>
      <c r="LH745">
        <v>15.3576821520822</v>
      </c>
      <c r="LI745">
        <v>1.83947261113634</v>
      </c>
      <c r="LJ745">
        <v>1.87643174259517</v>
      </c>
      <c r="LK745">
        <v>1.8364417260495101</v>
      </c>
      <c r="LL745">
        <v>6.4368256521665996</v>
      </c>
      <c r="LM745">
        <v>1.8764317425950201</v>
      </c>
      <c r="LN745">
        <v>1.8364417260488499</v>
      </c>
      <c r="LO745">
        <v>1.83644172595015</v>
      </c>
      <c r="LP745">
        <v>1.8764317425947801</v>
      </c>
      <c r="LQ745">
        <v>35.2222950552149</v>
      </c>
      <c r="LR745">
        <v>6.44450767147256</v>
      </c>
      <c r="LS745">
        <v>1.8364417260482599</v>
      </c>
      <c r="LT745">
        <v>1.83644172604241</v>
      </c>
      <c r="LU745">
        <v>1.8764317425952901</v>
      </c>
      <c r="LV745">
        <v>1.83947261113684</v>
      </c>
      <c r="LW745">
        <v>1.8364417260486801</v>
      </c>
      <c r="LX745">
        <v>1.87643174259485</v>
      </c>
      <c r="LY745">
        <v>1.83644172604791</v>
      </c>
      <c r="LZ745">
        <v>0.37183490106473299</v>
      </c>
      <c r="MA745">
        <v>1.83644172604763</v>
      </c>
      <c r="MB745">
        <v>0.38390421607922298</v>
      </c>
      <c r="MC745">
        <v>1.8364417260439201</v>
      </c>
      <c r="MD745">
        <v>1.83644172604847</v>
      </c>
      <c r="ME745">
        <v>1.8364417260482799</v>
      </c>
      <c r="MF745">
        <v>1.8364417260483901</v>
      </c>
      <c r="MG745">
        <v>1.8764317425947701</v>
      </c>
      <c r="MH745">
        <v>1.83644172604853</v>
      </c>
      <c r="MI745">
        <v>1.83644172604791</v>
      </c>
      <c r="MJ745">
        <v>1.83644172604872</v>
      </c>
      <c r="MK745">
        <v>1.8764317425946999</v>
      </c>
      <c r="ML745">
        <v>1.8364417260485399</v>
      </c>
      <c r="MM745">
        <v>1.83644172604871</v>
      </c>
      <c r="MN745">
        <v>1.83644172604909</v>
      </c>
      <c r="MO745">
        <v>1.8364417260486301</v>
      </c>
      <c r="MP745">
        <v>1.8764317425949799</v>
      </c>
      <c r="MQ745">
        <v>1.8394726111381201</v>
      </c>
      <c r="MR745">
        <v>1.8364417260486301</v>
      </c>
      <c r="MS745">
        <v>10.860562914541999</v>
      </c>
      <c r="MT745">
        <v>1.87643174259487</v>
      </c>
      <c r="MU745">
        <v>0.370646570038561</v>
      </c>
      <c r="MV745">
        <v>1.8364417260483501</v>
      </c>
      <c r="MW745">
        <v>1.83644172604873</v>
      </c>
      <c r="MX745">
        <v>1.8764317425947401</v>
      </c>
      <c r="MY745">
        <v>1.8364417260483901</v>
      </c>
      <c r="MZ745">
        <v>1.83644172607455</v>
      </c>
      <c r="NA745">
        <v>1.8364417260485499</v>
      </c>
      <c r="NB745">
        <v>38.647337491194797</v>
      </c>
      <c r="NC745">
        <v>1.8364417260485699</v>
      </c>
      <c r="ND745">
        <v>1.83644172604711</v>
      </c>
      <c r="NE745">
        <v>1.8764317425933199</v>
      </c>
      <c r="NF745">
        <v>1.83644172604818</v>
      </c>
      <c r="NG745">
        <v>1.8364417260484101</v>
      </c>
      <c r="NH745">
        <v>1.8764317425946899</v>
      </c>
      <c r="NI745">
        <v>1.83947261113608</v>
      </c>
      <c r="NJ745">
        <v>6.4445076714723202</v>
      </c>
      <c r="NK745">
        <v>1.8364417260482899</v>
      </c>
      <c r="NL745">
        <v>1.8364417260484101</v>
      </c>
      <c r="NM745">
        <v>1.8364417260550601</v>
      </c>
      <c r="NN745">
        <v>32.1288607829078</v>
      </c>
      <c r="NO745">
        <v>1.8364417260504899</v>
      </c>
      <c r="NP745">
        <v>1.83644172604844</v>
      </c>
      <c r="NQ745">
        <v>1.8364417260483701</v>
      </c>
      <c r="NR745">
        <v>1.87643174259483</v>
      </c>
      <c r="NS745">
        <v>1.8364417260486099</v>
      </c>
      <c r="NT745">
        <v>1.8364417260486201</v>
      </c>
      <c r="NU745">
        <v>1.8364417260480199</v>
      </c>
      <c r="NV745">
        <v>1.83644172604925</v>
      </c>
      <c r="NW745">
        <v>1.83644172604852</v>
      </c>
      <c r="NX745">
        <v>0.30833875238472103</v>
      </c>
      <c r="NY745">
        <v>1.8764317425947401</v>
      </c>
      <c r="NZ745">
        <v>1.87643174259538</v>
      </c>
      <c r="OA745">
        <v>1.8764317425948001</v>
      </c>
      <c r="OB745">
        <v>1.8764317425701</v>
      </c>
      <c r="OC745">
        <v>1.8364417260485499</v>
      </c>
      <c r="OD745">
        <v>1.8394726111364199</v>
      </c>
      <c r="OE745">
        <v>1.8764317425946799</v>
      </c>
      <c r="OF745">
        <v>10.8565429072264</v>
      </c>
      <c r="OG745">
        <v>1.8764317425947701</v>
      </c>
      <c r="OH745">
        <v>1.8764317425949799</v>
      </c>
      <c r="OI745">
        <v>1.83644172604817</v>
      </c>
      <c r="OJ745">
        <v>1.8394726111361701</v>
      </c>
      <c r="OK745">
        <v>1.8764317425949999</v>
      </c>
      <c r="OL745">
        <v>1.8364417260633099</v>
      </c>
      <c r="OM745">
        <v>1.6303527325107501</v>
      </c>
      <c r="ON745">
        <v>21.497885225907201</v>
      </c>
      <c r="OO745">
        <v>1.8764317425947401</v>
      </c>
      <c r="OP745">
        <v>10.8565429072263</v>
      </c>
      <c r="OQ745">
        <v>29.356370330341701</v>
      </c>
      <c r="OR745">
        <v>1.8364417260483501</v>
      </c>
      <c r="OS745">
        <v>1.8364417260483501</v>
      </c>
      <c r="OT745">
        <v>1.8764317425949799</v>
      </c>
      <c r="OU745">
        <v>18.046494248013801</v>
      </c>
      <c r="OV745">
        <v>1.87643174263233</v>
      </c>
      <c r="OW745">
        <v>1.8764317425947901</v>
      </c>
      <c r="OX745">
        <v>1.87643174259482</v>
      </c>
      <c r="OY745">
        <v>1.8364417260480801</v>
      </c>
      <c r="OZ745">
        <v>1.8764317425947501</v>
      </c>
      <c r="PA745">
        <v>1.87643174259481</v>
      </c>
      <c r="PB745">
        <v>1.83644172604815</v>
      </c>
      <c r="PC745">
        <v>1.83644172604741</v>
      </c>
      <c r="PD745">
        <v>1.83644172604816</v>
      </c>
      <c r="PE745">
        <v>1.87643174259464</v>
      </c>
      <c r="PF745">
        <v>6.4445076714722402</v>
      </c>
      <c r="PG745">
        <v>6.4368256521663501</v>
      </c>
      <c r="PH745">
        <v>1.87643174259489</v>
      </c>
      <c r="PI745">
        <v>1.8364417260488399</v>
      </c>
      <c r="PJ745">
        <v>1.8764317425947099</v>
      </c>
      <c r="PK745">
        <v>1.87643174259481</v>
      </c>
      <c r="PL745">
        <v>27.8335874935518</v>
      </c>
      <c r="PM745">
        <v>1.8364417260482999</v>
      </c>
      <c r="PN745">
        <v>1.8364417260481001</v>
      </c>
      <c r="PO745">
        <v>1.87643174259481</v>
      </c>
      <c r="PP745">
        <v>1.8364417260488399</v>
      </c>
      <c r="PQ745">
        <v>1.8364417260482</v>
      </c>
      <c r="PR745">
        <v>1.87643174259484</v>
      </c>
      <c r="PS745">
        <v>1.8364417260483901</v>
      </c>
      <c r="PT745">
        <v>1.8764317425943</v>
      </c>
      <c r="PU745">
        <v>4.97261354279859</v>
      </c>
      <c r="PV745">
        <v>1.8364417260483299</v>
      </c>
      <c r="PW745">
        <v>1.87643174259486</v>
      </c>
      <c r="PX745">
        <v>1.8764317425958299</v>
      </c>
      <c r="PY745">
        <v>1.8364417260432</v>
      </c>
      <c r="PZ745">
        <v>1.8764317425949499</v>
      </c>
      <c r="QA745">
        <v>1.8764317425949499</v>
      </c>
      <c r="QB745">
        <v>1.83644172604873</v>
      </c>
      <c r="QC745">
        <v>1.83644172604814</v>
      </c>
      <c r="QD745">
        <v>0.30672999476923701</v>
      </c>
      <c r="QE745">
        <v>1.87643174259488</v>
      </c>
      <c r="QF745">
        <v>16.782926501595401</v>
      </c>
      <c r="QG745">
        <v>1.87643174263403</v>
      </c>
      <c r="QH745">
        <v>1.83644172604878</v>
      </c>
      <c r="QI745">
        <v>1.83644172604825</v>
      </c>
      <c r="QJ745">
        <v>1.87643174259076</v>
      </c>
      <c r="QK745">
        <v>1.83644172604851</v>
      </c>
      <c r="QL745">
        <v>1.8364417260477801</v>
      </c>
      <c r="QM745">
        <v>1.8764317425947901</v>
      </c>
      <c r="QN745">
        <v>1.8364417260491099</v>
      </c>
      <c r="QO745">
        <v>18.243083905723999</v>
      </c>
      <c r="QP745">
        <v>1.8764317425948001</v>
      </c>
      <c r="SG745">
        <f>COUNTIF(B745:SF745,"&gt;0.1")</f>
        <v>457</v>
      </c>
    </row>
    <row r="746" spans="1:501" x14ac:dyDescent="0.2">
      <c r="A746" t="s">
        <v>601</v>
      </c>
      <c r="B746">
        <v>0.371834901065979</v>
      </c>
      <c r="C746">
        <v>1.83644172604849</v>
      </c>
      <c r="D746">
        <v>1.8764317425946799</v>
      </c>
      <c r="E746">
        <v>1.83644172604597</v>
      </c>
      <c r="F746">
        <v>1.8364417260484101</v>
      </c>
      <c r="G746">
        <v>1.8764317425947199</v>
      </c>
      <c r="H746">
        <v>1.83644172604852</v>
      </c>
      <c r="I746">
        <v>1.8764317425948001</v>
      </c>
      <c r="J746">
        <v>1.87643174259566</v>
      </c>
      <c r="K746">
        <v>0.37183490106457201</v>
      </c>
      <c r="L746">
        <v>1.8364417260483401</v>
      </c>
      <c r="M746">
        <v>1.87643174259461</v>
      </c>
      <c r="N746">
        <v>1.8364417260486301</v>
      </c>
      <c r="O746">
        <v>1.8764317426172401</v>
      </c>
      <c r="P746">
        <v>1.83644172604936</v>
      </c>
      <c r="Q746">
        <v>1.8364417260484001</v>
      </c>
      <c r="R746">
        <v>1.8764317425947401</v>
      </c>
      <c r="S746">
        <v>1.8364417260537</v>
      </c>
      <c r="T746">
        <v>10.8565429072264</v>
      </c>
      <c r="U746">
        <v>1.8364417260486601</v>
      </c>
      <c r="V746">
        <v>1.8764317425969099</v>
      </c>
      <c r="W746">
        <v>1.8364417260483601</v>
      </c>
      <c r="X746">
        <v>1.87643174259484</v>
      </c>
      <c r="Y746">
        <v>1.8764317425950801</v>
      </c>
      <c r="Z746">
        <v>1.8764317425947801</v>
      </c>
      <c r="AA746">
        <v>0.38487849443106098</v>
      </c>
      <c r="AB746">
        <v>1.8364417260486601</v>
      </c>
      <c r="AC746">
        <v>1.83644172604823</v>
      </c>
      <c r="AD746">
        <v>0.37064657003845902</v>
      </c>
      <c r="AE746">
        <v>13.2728928169948</v>
      </c>
      <c r="AF746">
        <v>1.8764317425946599</v>
      </c>
      <c r="AG746">
        <v>1.8364417260489301</v>
      </c>
      <c r="AH746">
        <v>1.8364417260483401</v>
      </c>
      <c r="AI746">
        <v>6.4368256521666103</v>
      </c>
      <c r="AJ746">
        <v>1.87643174259517</v>
      </c>
      <c r="AK746">
        <v>0.37183490106457201</v>
      </c>
      <c r="AL746">
        <v>1.87643174259623</v>
      </c>
      <c r="AM746">
        <v>1.83644172604845</v>
      </c>
      <c r="AN746">
        <v>6.3109205029091902</v>
      </c>
      <c r="AO746">
        <v>1.8764317425947299</v>
      </c>
      <c r="AP746">
        <v>1.8364417260541701</v>
      </c>
      <c r="AQ746">
        <v>1.8364417260486401</v>
      </c>
      <c r="AR746">
        <v>1.8364417260479</v>
      </c>
      <c r="AS746">
        <v>1.83644172604821</v>
      </c>
      <c r="AT746">
        <v>1.8364417260485399</v>
      </c>
      <c r="AU746">
        <v>6.4445076714719098</v>
      </c>
      <c r="AV746">
        <v>5.6559210126090704</v>
      </c>
      <c r="AW746">
        <v>0.37064657003724</v>
      </c>
      <c r="AX746">
        <v>1.8364417260485699</v>
      </c>
      <c r="AY746">
        <v>1.8764317425944499</v>
      </c>
      <c r="AZ746">
        <v>1.83644172604849</v>
      </c>
      <c r="BA746">
        <v>1.83644172604708</v>
      </c>
      <c r="BB746">
        <v>1.87643174259484</v>
      </c>
      <c r="BC746">
        <v>1.87643174259483</v>
      </c>
      <c r="BD746">
        <v>11.482295768694801</v>
      </c>
      <c r="BE746">
        <v>1.8364417260483701</v>
      </c>
      <c r="BF746">
        <v>1.83644172604823</v>
      </c>
      <c r="BG746">
        <v>1.8364417269543201</v>
      </c>
      <c r="BH746">
        <v>1.83644172604842</v>
      </c>
      <c r="BI746">
        <v>1.8394726111361701</v>
      </c>
      <c r="BJ746">
        <v>1.83644172604853</v>
      </c>
      <c r="BK746">
        <v>0.37064657003872498</v>
      </c>
      <c r="BL746">
        <v>1.83644172604879</v>
      </c>
      <c r="BM746">
        <v>1.83644172604898</v>
      </c>
      <c r="BN746">
        <v>1.87643174259491</v>
      </c>
      <c r="BO746">
        <v>1.8364417260488399</v>
      </c>
      <c r="BP746">
        <v>1.83644172604873</v>
      </c>
      <c r="BQ746">
        <v>1.87643174259514</v>
      </c>
      <c r="BR746">
        <v>10.8565429072257</v>
      </c>
      <c r="BS746">
        <v>1.83644172604849</v>
      </c>
      <c r="BT746">
        <v>1.8764317425946599</v>
      </c>
      <c r="BU746">
        <v>0.30782042370083201</v>
      </c>
      <c r="BV746">
        <v>1.8364417260481301</v>
      </c>
      <c r="BW746">
        <v>1.87643174259485</v>
      </c>
      <c r="BX746">
        <v>1.83644172604825</v>
      </c>
      <c r="BY746">
        <v>1.8364417260482799</v>
      </c>
      <c r="BZ746">
        <v>1.8364417260492001</v>
      </c>
      <c r="CA746">
        <v>25.840477017558801</v>
      </c>
      <c r="CB746">
        <v>1.8364417260478501</v>
      </c>
      <c r="CC746">
        <v>1.8764317425947401</v>
      </c>
      <c r="CD746">
        <v>1.83644172604931</v>
      </c>
      <c r="CE746">
        <v>0.370646570038075</v>
      </c>
      <c r="CF746">
        <v>1.8764317425951</v>
      </c>
      <c r="CG746">
        <v>1.8764317425949999</v>
      </c>
      <c r="CH746">
        <v>1.8364417260485599</v>
      </c>
      <c r="CI746">
        <v>1.83644172604849</v>
      </c>
      <c r="CJ746">
        <v>1.8364417260485999</v>
      </c>
      <c r="CK746">
        <v>17.9620842348052</v>
      </c>
      <c r="CL746">
        <v>1.87643174259453</v>
      </c>
      <c r="CM746">
        <v>29.394450732983302</v>
      </c>
      <c r="CN746">
        <v>1.8364417260489601</v>
      </c>
      <c r="CO746">
        <v>1.8364417260492301</v>
      </c>
      <c r="CP746">
        <v>1.83644172604853</v>
      </c>
      <c r="CQ746">
        <v>1.8364417260484101</v>
      </c>
      <c r="CR746">
        <v>1.87643174259489</v>
      </c>
      <c r="CS746">
        <v>12.103380149753599</v>
      </c>
      <c r="CT746">
        <v>1.8840947631185301</v>
      </c>
      <c r="CU746">
        <v>1.8364417260483199</v>
      </c>
      <c r="CV746">
        <v>1.83644172604851</v>
      </c>
      <c r="CW746">
        <v>1.8764317425947701</v>
      </c>
      <c r="CX746">
        <v>1.8764317425947801</v>
      </c>
      <c r="CY746">
        <v>1.83644172604822</v>
      </c>
      <c r="CZ746">
        <v>1.8764317425946899</v>
      </c>
      <c r="DA746">
        <v>1.8364417260486501</v>
      </c>
      <c r="DB746">
        <v>1.8764317425947501</v>
      </c>
      <c r="DC746">
        <v>1.8364417260549399</v>
      </c>
      <c r="DD746">
        <v>1.8364417260485899</v>
      </c>
      <c r="DE746">
        <v>1.83644172604822</v>
      </c>
      <c r="DF746">
        <v>1.8364417260486201</v>
      </c>
      <c r="DG746">
        <v>1.83644172604851</v>
      </c>
      <c r="DH746">
        <v>1.8364417260513901</v>
      </c>
      <c r="DI746">
        <v>1.8364417260485899</v>
      </c>
      <c r="DJ746">
        <v>1.83644172604877</v>
      </c>
      <c r="DK746">
        <v>6.7956094015242003</v>
      </c>
      <c r="DL746">
        <v>1.8364417260491099</v>
      </c>
      <c r="DM746">
        <v>1.8764317425947701</v>
      </c>
      <c r="DN746">
        <v>0.37064657003818502</v>
      </c>
      <c r="DO746">
        <v>1.8364417260486801</v>
      </c>
      <c r="DP746">
        <v>20.839757998761399</v>
      </c>
      <c r="DQ746">
        <v>1.8364417260486401</v>
      </c>
      <c r="DR746">
        <v>1.83644172604761</v>
      </c>
      <c r="DS746">
        <v>1.8764317425947901</v>
      </c>
      <c r="DT746">
        <v>1.8364417260403001</v>
      </c>
      <c r="DU746">
        <v>1.8764317425949399</v>
      </c>
      <c r="DV746">
        <v>1.83644172604842</v>
      </c>
      <c r="DW746">
        <v>1.8364417260649299</v>
      </c>
      <c r="DX746">
        <v>0.37183490106489803</v>
      </c>
      <c r="DY746">
        <v>6.44450767144978</v>
      </c>
      <c r="DZ746">
        <v>6.4368256522145604</v>
      </c>
      <c r="EA746">
        <v>1.8764317425949999</v>
      </c>
      <c r="EB746">
        <v>1.8364417260485799</v>
      </c>
      <c r="EC746">
        <v>1.83947261113523</v>
      </c>
      <c r="ED746">
        <v>0.38268419023366601</v>
      </c>
      <c r="EE746">
        <v>1.87643174259482</v>
      </c>
      <c r="EF746">
        <v>1.8764317425947401</v>
      </c>
      <c r="EG746">
        <v>1.8364417260483299</v>
      </c>
      <c r="EH746">
        <v>0.383261292419323</v>
      </c>
      <c r="EI746">
        <v>1.83644172604659</v>
      </c>
      <c r="EJ746">
        <v>1.8364417260483901</v>
      </c>
      <c r="EK746">
        <v>1.8437809637513001</v>
      </c>
      <c r="EL746">
        <v>10.8642152919652</v>
      </c>
      <c r="EM746">
        <v>35.222295055213003</v>
      </c>
      <c r="EN746">
        <v>1.7494077087426601</v>
      </c>
      <c r="EO746">
        <v>1.8364417260485899</v>
      </c>
      <c r="EP746">
        <v>1.8364417260484001</v>
      </c>
      <c r="EQ746">
        <v>1.8364417260483401</v>
      </c>
      <c r="ER746">
        <v>1.83947261113628</v>
      </c>
      <c r="ES746">
        <v>1.8364417260483099</v>
      </c>
      <c r="ET746">
        <v>1.8364417260483801</v>
      </c>
      <c r="EU746">
        <v>1.8764317426010899</v>
      </c>
      <c r="EV746">
        <v>1.87643174259484</v>
      </c>
      <c r="EW746">
        <v>28.2951696260909</v>
      </c>
      <c r="EX746">
        <v>1.8364417260521999</v>
      </c>
      <c r="EY746">
        <v>6.4445076714773704</v>
      </c>
      <c r="EZ746">
        <v>1.83644172604849</v>
      </c>
      <c r="FA746">
        <v>1.87643174259738</v>
      </c>
      <c r="FB746">
        <v>1.83644172604925</v>
      </c>
      <c r="FC746">
        <v>1.8364417260480299</v>
      </c>
      <c r="FD746">
        <v>1.84378096375477</v>
      </c>
      <c r="FE746">
        <v>1.8764317425927299</v>
      </c>
      <c r="FF746">
        <v>1.8364417260483299</v>
      </c>
      <c r="FG746">
        <v>6.4445076714720999</v>
      </c>
      <c r="FH746">
        <v>1.8364417260487</v>
      </c>
      <c r="FI746">
        <v>1.8364417260444601</v>
      </c>
      <c r="FJ746">
        <v>1.8764317425949399</v>
      </c>
      <c r="FK746">
        <v>6.4445076714720502</v>
      </c>
      <c r="FL746">
        <v>1.83644172605214</v>
      </c>
      <c r="FM746">
        <v>45.682160271084499</v>
      </c>
      <c r="FN746">
        <v>1.87643174259481</v>
      </c>
      <c r="FO746">
        <v>1.83644172605043</v>
      </c>
      <c r="FP746">
        <v>1.8364417260503001</v>
      </c>
      <c r="FQ746">
        <v>1.84378096375135</v>
      </c>
      <c r="FR746">
        <v>1.83644172604815</v>
      </c>
      <c r="FS746">
        <v>1.8364417260621</v>
      </c>
      <c r="FT746">
        <v>1.8364417260485899</v>
      </c>
      <c r="FU746">
        <v>1.8764317425950701</v>
      </c>
      <c r="FV746">
        <v>1.8364417260469701</v>
      </c>
      <c r="FW746">
        <v>1.83644172604956</v>
      </c>
      <c r="FX746">
        <v>1.8764317425947901</v>
      </c>
      <c r="FY746">
        <v>1.83644172604873</v>
      </c>
      <c r="FZ746">
        <v>1.8764317425935699</v>
      </c>
      <c r="GA746">
        <v>1.83644172604847</v>
      </c>
      <c r="GB746">
        <v>1.87643174259481</v>
      </c>
      <c r="GC746">
        <v>1.8764317425949799</v>
      </c>
      <c r="GD746">
        <v>1.87643174259483</v>
      </c>
      <c r="GE746">
        <v>1.8364417260483299</v>
      </c>
      <c r="GF746">
        <v>1.8364417260486401</v>
      </c>
      <c r="GG746">
        <v>6.43682565216647</v>
      </c>
      <c r="GH746">
        <v>1.87643174259492</v>
      </c>
      <c r="GI746">
        <v>1.8364417260485799</v>
      </c>
      <c r="GJ746">
        <v>1.87643174259483</v>
      </c>
      <c r="GK746">
        <v>1.8364417260479</v>
      </c>
      <c r="GL746">
        <v>1.8364417260481101</v>
      </c>
      <c r="GM746">
        <v>1.83644172604842</v>
      </c>
      <c r="GN746">
        <v>1.8364417260479799</v>
      </c>
      <c r="GO746">
        <v>1.83644172604846</v>
      </c>
      <c r="GP746">
        <v>1.8364417260482799</v>
      </c>
      <c r="GQ746">
        <v>1.87643174259488</v>
      </c>
      <c r="GR746">
        <v>1.83644172604842</v>
      </c>
      <c r="GS746">
        <v>1.83644172604791</v>
      </c>
      <c r="GT746">
        <v>1.83644172604873</v>
      </c>
      <c r="GU746">
        <v>1.8364417260483901</v>
      </c>
      <c r="GV746">
        <v>1.8764317425954999</v>
      </c>
      <c r="GW746">
        <v>1.83644172604843</v>
      </c>
      <c r="GX746">
        <v>1.87643174259487</v>
      </c>
      <c r="GY746">
        <v>1.83644172604793</v>
      </c>
      <c r="GZ746">
        <v>1.8364417260502901</v>
      </c>
      <c r="HA746">
        <v>1.8364417260480099</v>
      </c>
      <c r="HB746">
        <v>1.87643174259431</v>
      </c>
      <c r="HC746">
        <v>1.8364417260491099</v>
      </c>
      <c r="HD746">
        <v>6.4368256521666902</v>
      </c>
      <c r="HE746">
        <v>1.87643174251098</v>
      </c>
      <c r="HF746">
        <v>1.83644172604843</v>
      </c>
      <c r="HG746">
        <v>1.8364417260486401</v>
      </c>
      <c r="HH746">
        <v>1.83644172604846</v>
      </c>
      <c r="HI746">
        <v>1.8364417260494901</v>
      </c>
      <c r="HJ746">
        <v>1.8364417260485399</v>
      </c>
      <c r="HK746">
        <v>1.8364417260477699</v>
      </c>
      <c r="HL746">
        <v>1.83644172604518</v>
      </c>
      <c r="HM746">
        <v>1.83644172604843</v>
      </c>
      <c r="HN746">
        <v>1.8364417260485899</v>
      </c>
      <c r="HO746">
        <v>6.4445076714719303</v>
      </c>
      <c r="HP746">
        <v>1.8764317425947801</v>
      </c>
      <c r="HQ746">
        <v>18.4845568652316</v>
      </c>
      <c r="HR746">
        <v>1.8364417260482899</v>
      </c>
      <c r="HS746">
        <v>1.87643174259455</v>
      </c>
      <c r="HT746">
        <v>1.8364417260482699</v>
      </c>
      <c r="HU746">
        <v>1.8764317425947801</v>
      </c>
      <c r="HV746">
        <v>0.370646570038623</v>
      </c>
      <c r="HW746">
        <v>1.8764317425946999</v>
      </c>
      <c r="HX746">
        <v>1.83644172609487</v>
      </c>
      <c r="HY746">
        <v>0.30775328852948602</v>
      </c>
      <c r="HZ746">
        <v>1.83644172604845</v>
      </c>
      <c r="IA746">
        <v>1.87643174259482</v>
      </c>
      <c r="IB746">
        <v>1.83644172604764</v>
      </c>
      <c r="IC746">
        <v>1.8364417260488699</v>
      </c>
      <c r="ID746">
        <v>1.8364417260485</v>
      </c>
      <c r="IE746">
        <v>1.87643174259485</v>
      </c>
      <c r="IF746">
        <v>1.83644172604847</v>
      </c>
      <c r="IG746">
        <v>33.810301167857602</v>
      </c>
      <c r="IH746">
        <v>1.87643174259537</v>
      </c>
      <c r="II746">
        <v>0.30670384339990597</v>
      </c>
      <c r="IJ746">
        <v>1.8764317425946699</v>
      </c>
      <c r="IK746">
        <v>1.83644172604711</v>
      </c>
      <c r="IL746">
        <v>1.8364417260478101</v>
      </c>
      <c r="IM746">
        <v>1.8764317425618</v>
      </c>
      <c r="IN746">
        <v>6.4445076714692497</v>
      </c>
      <c r="IO746">
        <v>1.8764317425947701</v>
      </c>
      <c r="IP746">
        <v>1.87643174259484</v>
      </c>
      <c r="IQ746">
        <v>1.8468361429273199</v>
      </c>
      <c r="IR746">
        <v>1.8764317425942101</v>
      </c>
      <c r="IS746">
        <v>1.8364417260469199</v>
      </c>
      <c r="IT746">
        <v>1.87643174259483</v>
      </c>
      <c r="IU746">
        <v>0.37064657003844498</v>
      </c>
      <c r="IV746">
        <v>1.8468361429274001</v>
      </c>
      <c r="IW746">
        <v>1.83644172604821</v>
      </c>
      <c r="IX746">
        <v>5.4017092079758804</v>
      </c>
      <c r="IY746">
        <v>1.8364417260480901</v>
      </c>
      <c r="IZ746">
        <v>11.4832088772992</v>
      </c>
      <c r="JA746">
        <v>1.83644172604849</v>
      </c>
      <c r="JB746">
        <v>1.87643174259489</v>
      </c>
      <c r="JC746">
        <v>26.718890713722999</v>
      </c>
      <c r="JD746">
        <v>1.8764317425950101</v>
      </c>
      <c r="JE746">
        <v>1.83644172604819</v>
      </c>
      <c r="JF746">
        <v>1.8364417260483901</v>
      </c>
      <c r="JG746">
        <v>1.83644172604846</v>
      </c>
      <c r="JH746">
        <v>1.87643174259486</v>
      </c>
      <c r="JI746">
        <v>0.37064657003919599</v>
      </c>
      <c r="JJ746">
        <v>1.83644172604872</v>
      </c>
      <c r="JK746">
        <v>1.8364417260495101</v>
      </c>
      <c r="JL746">
        <v>1.83644172604873</v>
      </c>
      <c r="JM746">
        <v>0.37064657003864698</v>
      </c>
      <c r="JN746">
        <v>1.8394726111364801</v>
      </c>
      <c r="JO746">
        <v>1.83644172604984</v>
      </c>
      <c r="JP746">
        <v>1.8394726111364601</v>
      </c>
      <c r="JQ746">
        <v>1.8364417260483601</v>
      </c>
      <c r="JR746">
        <v>1.84683614292746</v>
      </c>
      <c r="JS746">
        <v>1.8437809637514</v>
      </c>
      <c r="JT746">
        <v>0.371834901064306</v>
      </c>
      <c r="JU746">
        <v>1.83644172604848</v>
      </c>
      <c r="JV746">
        <v>1.83644172604205</v>
      </c>
      <c r="JW746">
        <v>1.6986291357624901</v>
      </c>
      <c r="JX746">
        <v>1.83644172604874</v>
      </c>
      <c r="JY746">
        <v>1.87643174259491</v>
      </c>
      <c r="JZ746">
        <v>1.8764317425946599</v>
      </c>
      <c r="KA746">
        <v>1.8364417260480801</v>
      </c>
      <c r="KB746">
        <v>33.775872706741097</v>
      </c>
      <c r="KC746">
        <v>1.8364417260483099</v>
      </c>
      <c r="KD746">
        <v>1.83644172604824</v>
      </c>
      <c r="KE746">
        <v>1.8364417260483099</v>
      </c>
      <c r="KF746">
        <v>4.1396015821729701</v>
      </c>
      <c r="KG746">
        <v>1.8364417260483701</v>
      </c>
      <c r="KH746">
        <v>1.8364417260484001</v>
      </c>
      <c r="KI746">
        <v>1.8764317425946799</v>
      </c>
      <c r="KJ746">
        <v>1.83644172604851</v>
      </c>
      <c r="KK746">
        <v>1.83644172604814</v>
      </c>
      <c r="KL746">
        <v>34.488122881167101</v>
      </c>
      <c r="KM746">
        <v>1.8364417260483099</v>
      </c>
      <c r="KN746">
        <v>1.8764317425947901</v>
      </c>
      <c r="KO746">
        <v>1.87643174259491</v>
      </c>
      <c r="KP746">
        <v>6.4368256521640399</v>
      </c>
      <c r="KQ746">
        <v>0.383261292417862</v>
      </c>
      <c r="KR746">
        <v>12.103380149755299</v>
      </c>
      <c r="KS746">
        <v>1.83644172604737</v>
      </c>
      <c r="KT746">
        <v>1.8364417260486601</v>
      </c>
      <c r="KU746">
        <v>1.87643174259482</v>
      </c>
      <c r="KV746">
        <v>1.8364417260487</v>
      </c>
      <c r="KW746">
        <v>1.8364417260481201</v>
      </c>
      <c r="KX746">
        <v>0.30784433454736099</v>
      </c>
      <c r="KY746">
        <v>1.83644172604849</v>
      </c>
      <c r="KZ746">
        <v>1.83644172604846</v>
      </c>
      <c r="LA746">
        <v>1.8764317425949899</v>
      </c>
      <c r="LB746">
        <v>1.8764317425947099</v>
      </c>
      <c r="LC746">
        <v>1.8364417260486701</v>
      </c>
      <c r="LD746">
        <v>6.4445076714721496</v>
      </c>
      <c r="LE746">
        <v>1.83644172604871</v>
      </c>
      <c r="LF746">
        <v>1.8764317425947401</v>
      </c>
      <c r="LG746">
        <v>1.8364417260471799</v>
      </c>
      <c r="LH746">
        <v>1.8764317425949799</v>
      </c>
      <c r="LI746">
        <v>1.8764317425949499</v>
      </c>
      <c r="LJ746">
        <v>1.8764317425946799</v>
      </c>
      <c r="LK746">
        <v>15.357682152082001</v>
      </c>
      <c r="LL746">
        <v>1.8394726111364099</v>
      </c>
      <c r="LM746">
        <v>1.8764317425947801</v>
      </c>
      <c r="LN746">
        <v>6.4368256521661102</v>
      </c>
      <c r="LO746">
        <v>1.8764317425947901</v>
      </c>
      <c r="LP746">
        <v>1.83644172604787</v>
      </c>
      <c r="LQ746">
        <v>1.8364417260488199</v>
      </c>
      <c r="LR746">
        <v>1.8764317426120301</v>
      </c>
      <c r="LS746">
        <v>35.222295055212498</v>
      </c>
      <c r="LT746">
        <v>6.4445076714721301</v>
      </c>
      <c r="LU746">
        <v>1.83644172604848</v>
      </c>
      <c r="LV746">
        <v>1.87643174259459</v>
      </c>
      <c r="LW746">
        <v>1.8394726111364199</v>
      </c>
      <c r="LX746">
        <v>1.8364417260489601</v>
      </c>
      <c r="LY746">
        <v>1.8764317425950501</v>
      </c>
      <c r="LZ746">
        <v>1.83644172604815</v>
      </c>
      <c r="MA746">
        <v>0.37183490106487699</v>
      </c>
      <c r="MB746">
        <v>1.83644172604179</v>
      </c>
      <c r="MC746">
        <v>0.38390421608075398</v>
      </c>
      <c r="MD746">
        <v>1.8364417260503001</v>
      </c>
      <c r="ME746">
        <v>1.8364417260486801</v>
      </c>
      <c r="MF746">
        <v>1.8364417260381301</v>
      </c>
      <c r="MG746">
        <v>1.8364417260489301</v>
      </c>
      <c r="MH746">
        <v>1.87643174259464</v>
      </c>
      <c r="MI746">
        <v>1.8764317425947701</v>
      </c>
      <c r="MJ746">
        <v>1.83644172604852</v>
      </c>
      <c r="MK746">
        <v>1.8364417260483199</v>
      </c>
      <c r="ML746">
        <v>1.8364417260483199</v>
      </c>
      <c r="MM746">
        <v>1.83644172604871</v>
      </c>
      <c r="MN746">
        <v>1.87643174259485</v>
      </c>
      <c r="MO746">
        <v>1.83947261113636</v>
      </c>
      <c r="MP746">
        <v>1.8364417260488799</v>
      </c>
      <c r="MQ746">
        <v>10.860562914541999</v>
      </c>
      <c r="MR746">
        <v>1.87643174259487</v>
      </c>
      <c r="MS746">
        <v>0.37064657003825502</v>
      </c>
      <c r="MT746">
        <v>1.87643174259519</v>
      </c>
      <c r="MU746">
        <v>1.83644172604821</v>
      </c>
      <c r="MV746">
        <v>1.8764317425947299</v>
      </c>
      <c r="MW746">
        <v>1.8364417260485399</v>
      </c>
      <c r="MX746">
        <v>1.87643174259482</v>
      </c>
      <c r="MY746">
        <v>1.8364417260483801</v>
      </c>
      <c r="MZ746">
        <v>1.83644172604763</v>
      </c>
      <c r="NA746">
        <v>38.6473374913108</v>
      </c>
      <c r="NB746">
        <v>1.8364417260433701</v>
      </c>
      <c r="NC746">
        <v>1.8364417260489201</v>
      </c>
      <c r="ND746">
        <v>1.8764317425950501</v>
      </c>
      <c r="NE746">
        <v>1.83644172604874</v>
      </c>
      <c r="NF746">
        <v>1.83644172604851</v>
      </c>
      <c r="NG746">
        <v>1.87643174259487</v>
      </c>
      <c r="NH746">
        <v>1.8394726111364901</v>
      </c>
      <c r="NI746">
        <v>6.4445076714723504</v>
      </c>
      <c r="NJ746">
        <v>1.8364417260483901</v>
      </c>
      <c r="NK746">
        <v>1.83644172605038</v>
      </c>
      <c r="NL746">
        <v>1.83644172604823</v>
      </c>
      <c r="NM746">
        <v>32.128860782944301</v>
      </c>
      <c r="NN746">
        <v>1.8364417260485999</v>
      </c>
      <c r="NO746">
        <v>1.8364417260485899</v>
      </c>
      <c r="NP746">
        <v>1.83644172604824</v>
      </c>
      <c r="NQ746">
        <v>1.8764317425941901</v>
      </c>
      <c r="NR746">
        <v>1.8364417260484001</v>
      </c>
      <c r="NS746">
        <v>1.83644172604851</v>
      </c>
      <c r="NT746">
        <v>1.8364417260478301</v>
      </c>
      <c r="NU746">
        <v>1.8364417260483801</v>
      </c>
      <c r="NV746">
        <v>0.30833875239210601</v>
      </c>
      <c r="NW746">
        <v>1.8764317425947601</v>
      </c>
      <c r="NX746">
        <v>1.8764317425944901</v>
      </c>
      <c r="NY746">
        <v>1.8364417260483701</v>
      </c>
      <c r="NZ746">
        <v>1.83644172604712</v>
      </c>
      <c r="OA746">
        <v>1.8394726111364501</v>
      </c>
      <c r="OB746">
        <v>1.87643174259491</v>
      </c>
      <c r="OC746">
        <v>10.856542907226199</v>
      </c>
      <c r="OD746">
        <v>1.8364417260486401</v>
      </c>
      <c r="OE746">
        <v>1.8364417260478401</v>
      </c>
      <c r="OF746">
        <v>1.87643174259518</v>
      </c>
      <c r="OG746">
        <v>1.83644172604879</v>
      </c>
      <c r="OH746">
        <v>1.8394726111362101</v>
      </c>
      <c r="OI746">
        <v>1.83644172604853</v>
      </c>
      <c r="OJ746">
        <v>1.63035273252729</v>
      </c>
      <c r="OK746">
        <v>21.497885225906799</v>
      </c>
      <c r="OL746">
        <v>1.83644172604796</v>
      </c>
      <c r="OM746">
        <v>1.87643174259482</v>
      </c>
      <c r="ON746">
        <v>10.8565429072263</v>
      </c>
      <c r="OO746">
        <v>29.356370330342202</v>
      </c>
      <c r="OP746">
        <v>1.8364417260466801</v>
      </c>
      <c r="OQ746">
        <v>1.8364417260481301</v>
      </c>
      <c r="OR746">
        <v>1.87643174259481</v>
      </c>
      <c r="OS746">
        <v>18.0464942480139</v>
      </c>
      <c r="OT746">
        <v>1.8764317425941499</v>
      </c>
      <c r="OU746">
        <v>1.83644172604843</v>
      </c>
      <c r="OV746">
        <v>1.8764317425947901</v>
      </c>
      <c r="OW746">
        <v>1.8364417260491701</v>
      </c>
      <c r="OX746">
        <v>1.87643174259484</v>
      </c>
      <c r="OY746">
        <v>1.8764317425947601</v>
      </c>
      <c r="OZ746">
        <v>1.8764317425946899</v>
      </c>
      <c r="PA746">
        <v>1.83644172604852</v>
      </c>
      <c r="PB746">
        <v>1.8364417260483601</v>
      </c>
      <c r="PC746">
        <v>1.87643174259437</v>
      </c>
      <c r="PD746">
        <v>6.4445076714726097</v>
      </c>
      <c r="PE746">
        <v>6.4368256521670997</v>
      </c>
      <c r="PF746">
        <v>1.8764317425949899</v>
      </c>
      <c r="PG746">
        <v>1.83644172604845</v>
      </c>
      <c r="PH746">
        <v>1.8764317425985499</v>
      </c>
      <c r="PI746">
        <v>1.8764317425945001</v>
      </c>
      <c r="PJ746">
        <v>1.8764317425949599</v>
      </c>
      <c r="PK746">
        <v>27.833587493588499</v>
      </c>
      <c r="PL746">
        <v>1.8364417260486099</v>
      </c>
      <c r="PM746">
        <v>1.83644172604849</v>
      </c>
      <c r="PN746">
        <v>1.87643174263848</v>
      </c>
      <c r="PO746">
        <v>1.8364417260480901</v>
      </c>
      <c r="PP746">
        <v>1.8364417260681001</v>
      </c>
      <c r="PQ746">
        <v>1.8764317425949899</v>
      </c>
      <c r="PR746">
        <v>1.83644172604902</v>
      </c>
      <c r="PS746">
        <v>1.8764317425947701</v>
      </c>
      <c r="PT746">
        <v>1.87643174259488</v>
      </c>
      <c r="PU746">
        <v>1.83644172604953</v>
      </c>
      <c r="PV746">
        <v>4.9726135427927503</v>
      </c>
      <c r="PW746">
        <v>1.87643174259484</v>
      </c>
      <c r="PX746">
        <v>1.8764317425949699</v>
      </c>
      <c r="PY746">
        <v>1.8364417260483199</v>
      </c>
      <c r="PZ746">
        <v>1.8764317425949699</v>
      </c>
      <c r="QA746">
        <v>1.83644172604844</v>
      </c>
      <c r="QB746">
        <v>1.8364417260625101</v>
      </c>
      <c r="QC746">
        <v>0.30672999479634999</v>
      </c>
      <c r="QD746">
        <v>1.87643174259429</v>
      </c>
      <c r="QE746">
        <v>1.8764317425953001</v>
      </c>
      <c r="QF746">
        <v>1.8364417260480601</v>
      </c>
      <c r="QG746">
        <v>16.782926501595199</v>
      </c>
      <c r="QH746">
        <v>1.87643174259459</v>
      </c>
      <c r="QI746">
        <v>1.83644172604847</v>
      </c>
      <c r="QJ746">
        <v>1.8364417260484001</v>
      </c>
      <c r="QK746">
        <v>1.8764317425958901</v>
      </c>
      <c r="QL746">
        <v>1.8364417260493999</v>
      </c>
      <c r="QM746">
        <v>1.8764317425951</v>
      </c>
      <c r="QN746">
        <v>1.8364417260496699</v>
      </c>
      <c r="QO746">
        <v>18.243083905723601</v>
      </c>
      <c r="QP746">
        <v>1.8764317425948001</v>
      </c>
      <c r="SG746">
        <f>COUNTIF(B746:SF746,"&gt;0.1")</f>
        <v>457</v>
      </c>
    </row>
    <row r="747" spans="1:501" x14ac:dyDescent="0.2">
      <c r="A747" t="s">
        <v>684</v>
      </c>
      <c r="B747">
        <v>0.371834901064653</v>
      </c>
      <c r="C747">
        <v>1.83644172604266</v>
      </c>
      <c r="D747">
        <v>1.8764317425963599</v>
      </c>
      <c r="E747">
        <v>1.83644172604853</v>
      </c>
      <c r="F747">
        <v>1.8364417260485799</v>
      </c>
      <c r="G747">
        <v>1.8764317425924899</v>
      </c>
      <c r="H747">
        <v>1.8364417260488901</v>
      </c>
      <c r="I747">
        <v>1.8764317426325301</v>
      </c>
      <c r="J747">
        <v>1.87643174259481</v>
      </c>
      <c r="K747">
        <v>0.37183490106466999</v>
      </c>
      <c r="L747">
        <v>1.83644172604685</v>
      </c>
      <c r="M747">
        <v>1.87643174259485</v>
      </c>
      <c r="N747">
        <v>1.83644172605017</v>
      </c>
      <c r="O747">
        <v>1.87643174265598</v>
      </c>
      <c r="P747">
        <v>1.8364417260502699</v>
      </c>
      <c r="Q747">
        <v>1.8364417260494801</v>
      </c>
      <c r="R747">
        <v>1.87643174259712</v>
      </c>
      <c r="S747">
        <v>1.83644172604869</v>
      </c>
      <c r="T747">
        <v>10.8565429072264</v>
      </c>
      <c r="U747">
        <v>1.8364417260472601</v>
      </c>
      <c r="V747">
        <v>1.8764317425948001</v>
      </c>
      <c r="W747">
        <v>1.8364417260484001</v>
      </c>
      <c r="X747">
        <v>1.8764317425947901</v>
      </c>
      <c r="Y747">
        <v>1.8764317425949699</v>
      </c>
      <c r="Z747">
        <v>1.87643174259483</v>
      </c>
      <c r="AA747">
        <v>0.38487849443114203</v>
      </c>
      <c r="AB747">
        <v>1.83644172606242</v>
      </c>
      <c r="AC747">
        <v>1.8364417260494399</v>
      </c>
      <c r="AD747">
        <v>0.37064657003881901</v>
      </c>
      <c r="AE747">
        <v>13.0198548705138</v>
      </c>
      <c r="AF747">
        <v>1.87643174259488</v>
      </c>
      <c r="AG747">
        <v>1.8364417260485</v>
      </c>
      <c r="AH747">
        <v>1.8364417260485999</v>
      </c>
      <c r="AI747">
        <v>6.4368256521664504</v>
      </c>
      <c r="AJ747">
        <v>1.8764317425946999</v>
      </c>
      <c r="AK747">
        <v>0.37183490106530598</v>
      </c>
      <c r="AL747">
        <v>1.87643174259484</v>
      </c>
      <c r="AM747">
        <v>1.8364417260483901</v>
      </c>
      <c r="AN747">
        <v>6.3109205029092301</v>
      </c>
      <c r="AO747">
        <v>1.87643174259289</v>
      </c>
      <c r="AP747">
        <v>1.83644172604846</v>
      </c>
      <c r="AQ747">
        <v>1.8364417260544701</v>
      </c>
      <c r="AR747">
        <v>1.8364417260486301</v>
      </c>
      <c r="AS747">
        <v>1.83644172604849</v>
      </c>
      <c r="AT747">
        <v>1.8364417260485899</v>
      </c>
      <c r="AU747">
        <v>6.4445076714719898</v>
      </c>
      <c r="AV747">
        <v>5.2899563585468297</v>
      </c>
      <c r="AW747">
        <v>0.37064657003816098</v>
      </c>
      <c r="AX747">
        <v>1.83644172604853</v>
      </c>
      <c r="AY747">
        <v>1.8364417260510799</v>
      </c>
      <c r="AZ747">
        <v>1.8764317425995001</v>
      </c>
      <c r="BA747">
        <v>1.8364417260492401</v>
      </c>
      <c r="BB747">
        <v>1.87643174259485</v>
      </c>
      <c r="BC747">
        <v>1.8764317425907899</v>
      </c>
      <c r="BD747">
        <v>11.482295768815099</v>
      </c>
      <c r="BE747">
        <v>1.8364417260483801</v>
      </c>
      <c r="BF747">
        <v>1.83644172604852</v>
      </c>
      <c r="BG747">
        <v>1.83644172604987</v>
      </c>
      <c r="BH747">
        <v>1.8394726111365101</v>
      </c>
      <c r="BI747">
        <v>1.8364417260485499</v>
      </c>
      <c r="BJ747">
        <v>0.37064657003817397</v>
      </c>
      <c r="BK747">
        <v>1.83644172604956</v>
      </c>
      <c r="BL747">
        <v>1.8364417260483701</v>
      </c>
      <c r="BM747">
        <v>1.87643174259484</v>
      </c>
      <c r="BN747">
        <v>1.8364417260485399</v>
      </c>
      <c r="BO747">
        <v>1.83644172604874</v>
      </c>
      <c r="BP747">
        <v>1.8764317425931401</v>
      </c>
      <c r="BQ747">
        <v>10.856542907226499</v>
      </c>
      <c r="BR747">
        <v>1.8364417260455801</v>
      </c>
      <c r="BS747">
        <v>1.87643174259488</v>
      </c>
      <c r="BT747">
        <v>0.307820423700089</v>
      </c>
      <c r="BU747">
        <v>1.8364417260485799</v>
      </c>
      <c r="BV747">
        <v>1.87643174259493</v>
      </c>
      <c r="BW747">
        <v>1.83644172604848</v>
      </c>
      <c r="BX747">
        <v>1.8364417260486301</v>
      </c>
      <c r="BY747">
        <v>1.8364417260502399</v>
      </c>
      <c r="BZ747">
        <v>25.225009035971301</v>
      </c>
      <c r="CA747">
        <v>1.8364417260483099</v>
      </c>
      <c r="CB747">
        <v>1.87643174282761</v>
      </c>
      <c r="CC747">
        <v>1.8364417260476</v>
      </c>
      <c r="CD747">
        <v>0.37064657003864698</v>
      </c>
      <c r="CE747">
        <v>1.87643174259492</v>
      </c>
      <c r="CF747">
        <v>1.8764317425949899</v>
      </c>
      <c r="CG747">
        <v>1.8364417260484101</v>
      </c>
      <c r="CH747">
        <v>1.8364417260486801</v>
      </c>
      <c r="CI747">
        <v>1.8364417260699699</v>
      </c>
      <c r="CJ747">
        <v>17.019162925132701</v>
      </c>
      <c r="CK747">
        <v>1.87643174258714</v>
      </c>
      <c r="CL747">
        <v>25.991552262754301</v>
      </c>
      <c r="CM747">
        <v>1.83644172604843</v>
      </c>
      <c r="CN747">
        <v>1.8364417260493899</v>
      </c>
      <c r="CO747">
        <v>1.8364417260483401</v>
      </c>
      <c r="CP747">
        <v>1.83644172604849</v>
      </c>
      <c r="CQ747">
        <v>1.8364417260477901</v>
      </c>
      <c r="CR747">
        <v>1.87643174259488</v>
      </c>
      <c r="CS747">
        <v>12.103380149755999</v>
      </c>
      <c r="CT747">
        <v>1.8840947631184599</v>
      </c>
      <c r="CU747">
        <v>1.8364417260484001</v>
      </c>
      <c r="CV747">
        <v>1.8364417260483701</v>
      </c>
      <c r="CW747">
        <v>1.87643174259464</v>
      </c>
      <c r="CX747">
        <v>1.87643174259493</v>
      </c>
      <c r="CY747">
        <v>1.83644172603759</v>
      </c>
      <c r="CZ747">
        <v>1.87643174259319</v>
      </c>
      <c r="DA747">
        <v>1.83644172604843</v>
      </c>
      <c r="DB747">
        <v>1.8764317425995201</v>
      </c>
      <c r="DC747">
        <v>1.8364417260496</v>
      </c>
      <c r="DD747">
        <v>1.8364417260444299</v>
      </c>
      <c r="DE747">
        <v>1.83644172604008</v>
      </c>
      <c r="DF747">
        <v>1.8364417260453101</v>
      </c>
      <c r="DG747">
        <v>1.83644172604845</v>
      </c>
      <c r="DH747">
        <v>1.83644172604815</v>
      </c>
      <c r="DI747">
        <v>1.8364417260474799</v>
      </c>
      <c r="DJ747">
        <v>1.8364417260464301</v>
      </c>
      <c r="DK747">
        <v>6.7956094015215402</v>
      </c>
      <c r="DL747">
        <v>1.83644172604011</v>
      </c>
      <c r="DM747">
        <v>1.8764317425391299</v>
      </c>
      <c r="DN747">
        <v>0.37064657003873103</v>
      </c>
      <c r="DO747">
        <v>1.8364417260479899</v>
      </c>
      <c r="DP747">
        <v>20.133293123065599</v>
      </c>
      <c r="DQ747">
        <v>1.8364417260511801</v>
      </c>
      <c r="DR747">
        <v>1.83644172604906</v>
      </c>
      <c r="DS747">
        <v>1.87643174259489</v>
      </c>
      <c r="DT747">
        <v>1.8364417260397601</v>
      </c>
      <c r="DU747">
        <v>1.8764317425500601</v>
      </c>
      <c r="DV747">
        <v>1.8364417260485899</v>
      </c>
      <c r="DW747">
        <v>1.8364417260489601</v>
      </c>
      <c r="DX747">
        <v>0.371834901065073</v>
      </c>
      <c r="DY747">
        <v>6.4445076714723601</v>
      </c>
      <c r="DZ747">
        <v>6.4368256521665597</v>
      </c>
      <c r="EA747">
        <v>1.8764317425949899</v>
      </c>
      <c r="EB747">
        <v>1.8364417260483701</v>
      </c>
      <c r="EC747">
        <v>1.83947261180746</v>
      </c>
      <c r="ED747">
        <v>0.38268419023125599</v>
      </c>
      <c r="EE747">
        <v>1.87643174259487</v>
      </c>
      <c r="EF747">
        <v>1.87643174259986</v>
      </c>
      <c r="EG747">
        <v>1.8364417260480701</v>
      </c>
      <c r="EH747">
        <v>0.38326129241851198</v>
      </c>
      <c r="EI747">
        <v>1.8364417260485699</v>
      </c>
      <c r="EJ747">
        <v>1.8364417260485599</v>
      </c>
      <c r="EK747">
        <v>1.8437809637514899</v>
      </c>
      <c r="EL747">
        <v>10.864215291965101</v>
      </c>
      <c r="EM747">
        <v>35.222295055213202</v>
      </c>
      <c r="EN747">
        <v>1.7494077087425699</v>
      </c>
      <c r="EO747">
        <v>1.8364417260508099</v>
      </c>
      <c r="EP747">
        <v>1.8364417260485499</v>
      </c>
      <c r="EQ747">
        <v>1.83644172604851</v>
      </c>
      <c r="ER747">
        <v>1.83947261113209</v>
      </c>
      <c r="ES747">
        <v>1.8364417260487</v>
      </c>
      <c r="ET747">
        <v>1.8364417260485999</v>
      </c>
      <c r="EU747">
        <v>1.8364417260486201</v>
      </c>
      <c r="EV747">
        <v>1.8764317425949499</v>
      </c>
      <c r="EW747">
        <v>1.8764317425949399</v>
      </c>
      <c r="EX747">
        <v>27.8268349627681</v>
      </c>
      <c r="EY747">
        <v>1.8364417260485899</v>
      </c>
      <c r="EZ747">
        <v>6.4445076714722402</v>
      </c>
      <c r="FA747">
        <v>1.83644172604843</v>
      </c>
      <c r="FB747">
        <v>1.87643174259483</v>
      </c>
      <c r="FC747">
        <v>1.83644172604897</v>
      </c>
      <c r="FD747">
        <v>1.59323700032094</v>
      </c>
      <c r="FE747">
        <v>1.84378096375164</v>
      </c>
      <c r="FF747">
        <v>1.87643174259488</v>
      </c>
      <c r="FG747">
        <v>1.83644172604848</v>
      </c>
      <c r="FH747">
        <v>6.4445076714502001</v>
      </c>
      <c r="FI747">
        <v>1.83644172604603</v>
      </c>
      <c r="FJ747">
        <v>1.83644172604848</v>
      </c>
      <c r="FK747">
        <v>1.8364417260467101</v>
      </c>
      <c r="FL747">
        <v>1.83644172604869</v>
      </c>
      <c r="FM747">
        <v>1.87643174259509</v>
      </c>
      <c r="FN747">
        <v>6.4445076714737404</v>
      </c>
      <c r="FO747">
        <v>1.8364417260482899</v>
      </c>
      <c r="FP747">
        <v>41.525117625785803</v>
      </c>
      <c r="FQ747">
        <v>1.8764317425922801</v>
      </c>
      <c r="FR747">
        <v>1.8364417260486401</v>
      </c>
      <c r="FS747">
        <v>1.8364417260488799</v>
      </c>
      <c r="FT747">
        <v>1.8437809637515801</v>
      </c>
      <c r="FU747">
        <v>1.83644172604234</v>
      </c>
      <c r="FV747">
        <v>1.83644172604847</v>
      </c>
      <c r="FW747">
        <v>1.8364417260502</v>
      </c>
      <c r="FX747">
        <v>1.8764317425949</v>
      </c>
      <c r="FY747">
        <v>1.8364417260455801</v>
      </c>
      <c r="FZ747">
        <v>1.83644172605675</v>
      </c>
      <c r="GA747">
        <v>1.87643174259095</v>
      </c>
      <c r="GB747">
        <v>1.8364417260438699</v>
      </c>
      <c r="GC747">
        <v>1.87643174259489</v>
      </c>
      <c r="GD747">
        <v>1.83644172604852</v>
      </c>
      <c r="GE747">
        <v>1.8764317425949899</v>
      </c>
      <c r="GF747">
        <v>1.8764317425952599</v>
      </c>
      <c r="GG747">
        <v>1.8364417260485799</v>
      </c>
      <c r="GH747">
        <v>1.8364417260475101</v>
      </c>
      <c r="GI747">
        <v>6.4368256521783396</v>
      </c>
      <c r="GJ747">
        <v>1.8764317425929899</v>
      </c>
      <c r="GK747">
        <v>1.8364417260408501</v>
      </c>
      <c r="GL747">
        <v>1.8764317425958701</v>
      </c>
      <c r="GM747">
        <v>1.8364417260485</v>
      </c>
      <c r="GN747">
        <v>1.8364417260300501</v>
      </c>
      <c r="GO747">
        <v>1.8364417260489601</v>
      </c>
      <c r="GP747">
        <v>1.83644172604848</v>
      </c>
      <c r="GQ747">
        <v>1.83644172603297</v>
      </c>
      <c r="GR747">
        <v>1.8364417260433299</v>
      </c>
      <c r="GS747">
        <v>1.8764317425960699</v>
      </c>
      <c r="GT747">
        <v>1.8364417260486201</v>
      </c>
      <c r="GU747">
        <v>1.8364417260483901</v>
      </c>
      <c r="GV747">
        <v>1.83644172604873</v>
      </c>
      <c r="GW747">
        <v>1.8364417260485399</v>
      </c>
      <c r="GX747">
        <v>1.87643174259455</v>
      </c>
      <c r="GY747">
        <v>1.8364417260485599</v>
      </c>
      <c r="GZ747">
        <v>1.8364417260566299</v>
      </c>
      <c r="HA747">
        <v>1.83644172604847</v>
      </c>
      <c r="HB747">
        <v>1.8364417260495001</v>
      </c>
      <c r="HC747">
        <v>1.8764317425948001</v>
      </c>
      <c r="HD747">
        <v>1.8364417260510499</v>
      </c>
      <c r="HE747">
        <v>6.43682565216643</v>
      </c>
      <c r="HF747">
        <v>1.8764317425935899</v>
      </c>
      <c r="HG747">
        <v>1.83644172604846</v>
      </c>
      <c r="HH747">
        <v>1.83644172604852</v>
      </c>
      <c r="HI747">
        <v>1.8364417260486801</v>
      </c>
      <c r="HJ747">
        <v>1.8364417260383901</v>
      </c>
      <c r="HK747">
        <v>1.8364417260485</v>
      </c>
      <c r="HL747">
        <v>1.83644172604851</v>
      </c>
      <c r="HM747">
        <v>1.83644172604851</v>
      </c>
      <c r="HN747">
        <v>1.8364417260487</v>
      </c>
      <c r="HO747">
        <v>1.83644172606486</v>
      </c>
      <c r="HP747">
        <v>1.8364417260478301</v>
      </c>
      <c r="HQ747">
        <v>6.4445076714722198</v>
      </c>
      <c r="HR747">
        <v>1.8764317425891801</v>
      </c>
      <c r="HS747">
        <v>17.9092371571335</v>
      </c>
      <c r="HT747">
        <v>1.83644172604874</v>
      </c>
      <c r="HU747">
        <v>1.8764317425947401</v>
      </c>
      <c r="HV747">
        <v>1.8364417260475401</v>
      </c>
      <c r="HW747">
        <v>0.37064657003845503</v>
      </c>
      <c r="HX747">
        <v>1.87643174259486</v>
      </c>
      <c r="HY747">
        <v>1.8364417260395201</v>
      </c>
      <c r="HZ747">
        <v>0.30775328852978401</v>
      </c>
      <c r="IA747">
        <v>1.8364417260486301</v>
      </c>
      <c r="IB747">
        <v>1.8364417260502399</v>
      </c>
      <c r="IC747">
        <v>1.8764317425949</v>
      </c>
      <c r="ID747">
        <v>1.8364417260483901</v>
      </c>
      <c r="IE747">
        <v>1.8364417260485799</v>
      </c>
      <c r="IF747">
        <v>1.8364417260485799</v>
      </c>
      <c r="IG747">
        <v>1.87643174259486</v>
      </c>
      <c r="IH747">
        <v>1.8364417260483601</v>
      </c>
      <c r="II747">
        <v>33.810301167858199</v>
      </c>
      <c r="IJ747">
        <v>1.8764317425949</v>
      </c>
      <c r="IK747">
        <v>0.30670384339984802</v>
      </c>
      <c r="IL747">
        <v>1.8364417260374399</v>
      </c>
      <c r="IM747">
        <v>1.8764317425948001</v>
      </c>
      <c r="IN747">
        <v>6.4445076714722003</v>
      </c>
      <c r="IO747">
        <v>1.87643174259487</v>
      </c>
      <c r="IP747">
        <v>1.87643174259488</v>
      </c>
      <c r="IQ747">
        <v>1.8468361429275599</v>
      </c>
      <c r="IR747">
        <v>1.87643174259493</v>
      </c>
      <c r="IS747">
        <v>1.8364417260502299</v>
      </c>
      <c r="IT747">
        <v>1.87643174259541</v>
      </c>
      <c r="IU747">
        <v>0.37064657003985602</v>
      </c>
      <c r="IV747">
        <v>1.84683614292799</v>
      </c>
      <c r="IW747">
        <v>1.87643174259493</v>
      </c>
      <c r="IX747">
        <v>1.83644172604875</v>
      </c>
      <c r="IY747">
        <v>5.4017092079929601</v>
      </c>
      <c r="IZ747">
        <v>1.83644172604872</v>
      </c>
      <c r="JA747">
        <v>10.7333087561456</v>
      </c>
      <c r="JB747">
        <v>1.8364417260485699</v>
      </c>
      <c r="JC747">
        <v>1.87643174259482</v>
      </c>
      <c r="JD747">
        <v>26.1209370494208</v>
      </c>
      <c r="JE747">
        <v>1.87643174259482</v>
      </c>
      <c r="JF747">
        <v>1.8364417260438399</v>
      </c>
      <c r="JG747">
        <v>1.8364417260485899</v>
      </c>
      <c r="JH747">
        <v>1.83644172604849</v>
      </c>
      <c r="JI747">
        <v>1.8764317425769099</v>
      </c>
      <c r="JJ747">
        <v>0.37064657003864798</v>
      </c>
      <c r="JK747">
        <v>1.8364417260479899</v>
      </c>
      <c r="JL747">
        <v>1.8364417260491399</v>
      </c>
      <c r="JM747">
        <v>1.8364417260488699</v>
      </c>
      <c r="JN747">
        <v>1.8364417260305901</v>
      </c>
      <c r="JO747">
        <v>0.37064657003859097</v>
      </c>
      <c r="JP747">
        <v>1.87643174259485</v>
      </c>
      <c r="JQ747">
        <v>1.83947261113597</v>
      </c>
      <c r="JR747">
        <v>1.8364417260485399</v>
      </c>
      <c r="JS747">
        <v>1.8394726111364701</v>
      </c>
      <c r="JT747">
        <v>1.8364417260482999</v>
      </c>
      <c r="JU747">
        <v>1.84683614292746</v>
      </c>
      <c r="JV747">
        <v>1.84378096375135</v>
      </c>
      <c r="JW747">
        <v>0.371834901064729</v>
      </c>
      <c r="JX747">
        <v>1.69862913575115</v>
      </c>
      <c r="JY747">
        <v>1.8364417260466499</v>
      </c>
      <c r="JZ747">
        <v>1.87643174259483</v>
      </c>
      <c r="KA747">
        <v>1.87643174259481</v>
      </c>
      <c r="KB747">
        <v>1.83644172604851</v>
      </c>
      <c r="KC747">
        <v>33.768104109146499</v>
      </c>
      <c r="KD747">
        <v>1.8364417260483099</v>
      </c>
      <c r="KE747">
        <v>1.83644172604932</v>
      </c>
      <c r="KF747">
        <v>1.83644172604405</v>
      </c>
      <c r="KG747">
        <v>4.13960158217429</v>
      </c>
      <c r="KH747">
        <v>1.8364417260475601</v>
      </c>
      <c r="KI747">
        <v>1.8364417260483501</v>
      </c>
      <c r="KJ747">
        <v>1.83644172604038</v>
      </c>
      <c r="KK747">
        <v>1.87643174259486</v>
      </c>
      <c r="KL747">
        <v>1.8364417260486701</v>
      </c>
      <c r="KM747">
        <v>33.222163458490499</v>
      </c>
      <c r="KN747">
        <v>1.8364417260486099</v>
      </c>
      <c r="KO747">
        <v>1.8764317425871899</v>
      </c>
      <c r="KP747">
        <v>1.87643174208899</v>
      </c>
      <c r="KQ747">
        <v>6.4368256521664096</v>
      </c>
      <c r="KR747">
        <v>0.38326129241850099</v>
      </c>
      <c r="KS747">
        <v>12.103380149777401</v>
      </c>
      <c r="KT747">
        <v>1.8364417260596</v>
      </c>
      <c r="KU747">
        <v>1.8364417260566599</v>
      </c>
      <c r="KV747">
        <v>1.8764317425949</v>
      </c>
      <c r="KW747">
        <v>1.83644172606066</v>
      </c>
      <c r="KX747">
        <v>1.8364417260513599</v>
      </c>
      <c r="KY747">
        <v>0.30784433454732502</v>
      </c>
      <c r="KZ747">
        <v>1.8364417260436701</v>
      </c>
      <c r="LA747">
        <v>1.83644172604296</v>
      </c>
      <c r="LB747">
        <v>1.8764317425933601</v>
      </c>
      <c r="LC747">
        <v>1.83644172605934</v>
      </c>
      <c r="LD747">
        <v>1.87643174259379</v>
      </c>
      <c r="LE747">
        <v>1.83644172604845</v>
      </c>
      <c r="LF747">
        <v>6.4445076714723299</v>
      </c>
      <c r="LG747">
        <v>1.8364417260485699</v>
      </c>
      <c r="LH747">
        <v>1.87643174259491</v>
      </c>
      <c r="LI747">
        <v>1.8364417260502499</v>
      </c>
      <c r="LJ747">
        <v>1.87643174259483</v>
      </c>
      <c r="LK747">
        <v>1.87643174259486</v>
      </c>
      <c r="LL747">
        <v>1.8364417260486099</v>
      </c>
      <c r="LM747">
        <v>15.328953840855901</v>
      </c>
      <c r="LN747">
        <v>1.8394726111363999</v>
      </c>
      <c r="LO747">
        <v>1.8764317425947901</v>
      </c>
      <c r="LP747">
        <v>1.8364417260485399</v>
      </c>
      <c r="LQ747">
        <v>6.4368256521665304</v>
      </c>
      <c r="LR747">
        <v>1.8764317425946799</v>
      </c>
      <c r="LS747">
        <v>1.5932370003207099</v>
      </c>
      <c r="LT747">
        <v>1.83644172604342</v>
      </c>
      <c r="LU747">
        <v>1.8364417260485799</v>
      </c>
      <c r="LV747">
        <v>1.87643174259487</v>
      </c>
      <c r="LW747">
        <v>35.222295055213003</v>
      </c>
      <c r="LX747">
        <v>6.4445076714740699</v>
      </c>
      <c r="LY747">
        <v>1.83644172604847</v>
      </c>
      <c r="LZ747">
        <v>1.68904077324296</v>
      </c>
      <c r="MA747">
        <v>1.8764317425949599</v>
      </c>
      <c r="MB747">
        <v>1.83947261113635</v>
      </c>
      <c r="MC747">
        <v>1.8364417260482999</v>
      </c>
      <c r="MD747">
        <v>1.8764317425955399</v>
      </c>
      <c r="ME747">
        <v>1.8364417260485699</v>
      </c>
      <c r="MF747">
        <v>0.37183490106475903</v>
      </c>
      <c r="MG747">
        <v>1.83644172604845</v>
      </c>
      <c r="MH747">
        <v>0.38390421607925002</v>
      </c>
      <c r="MI747">
        <v>1.83644172605159</v>
      </c>
      <c r="MJ747">
        <v>1.83644172604848</v>
      </c>
      <c r="MK747">
        <v>1.8364417260483299</v>
      </c>
      <c r="ML747">
        <v>1.8364417260483099</v>
      </c>
      <c r="MM747">
        <v>1.87643174259512</v>
      </c>
      <c r="MN747">
        <v>1.31645069705394</v>
      </c>
      <c r="MO747">
        <v>1.83644172604852</v>
      </c>
      <c r="MP747">
        <v>1.8364417260464301</v>
      </c>
      <c r="MQ747">
        <v>1.83644172604846</v>
      </c>
      <c r="MR747">
        <v>1.83644172605461</v>
      </c>
      <c r="MS747">
        <v>1.8764317425836901</v>
      </c>
      <c r="MT747">
        <v>1.8364417260485699</v>
      </c>
      <c r="MU747">
        <v>1.83644172604713</v>
      </c>
      <c r="MV747">
        <v>1.8364417260483601</v>
      </c>
      <c r="MW747">
        <v>1.8364417260485999</v>
      </c>
      <c r="MX747">
        <v>1.8764317425947701</v>
      </c>
      <c r="MY747">
        <v>1.83947261113627</v>
      </c>
      <c r="MZ747">
        <v>10.860562914542401</v>
      </c>
      <c r="NA747">
        <v>1.8764317425944199</v>
      </c>
      <c r="NB747">
        <v>0.37064657003867701</v>
      </c>
      <c r="NC747">
        <v>1.8764317425947801</v>
      </c>
      <c r="ND747">
        <v>1.83644172604874</v>
      </c>
      <c r="NE747">
        <v>1.8764317425950301</v>
      </c>
      <c r="NF747">
        <v>1.83644172604871</v>
      </c>
      <c r="NG747">
        <v>1.87643174259485</v>
      </c>
      <c r="NH747">
        <v>1.8364417260486401</v>
      </c>
      <c r="NI747">
        <v>1.83644172605595</v>
      </c>
      <c r="NJ747">
        <v>38.537184853090402</v>
      </c>
      <c r="NK747">
        <v>1.8364417260492101</v>
      </c>
      <c r="NL747">
        <v>1.83644172604881</v>
      </c>
      <c r="NM747">
        <v>1.8364417260483501</v>
      </c>
      <c r="NN747">
        <v>1.87643174259435</v>
      </c>
      <c r="NO747">
        <v>1.8394726111379001</v>
      </c>
      <c r="NP747">
        <v>6.44450767147221</v>
      </c>
      <c r="NQ747">
        <v>1.8364417260485699</v>
      </c>
      <c r="NR747">
        <v>32.123982042808301</v>
      </c>
      <c r="NS747">
        <v>1.83644172604849</v>
      </c>
      <c r="NT747">
        <v>1.8364417260580701</v>
      </c>
      <c r="NU747">
        <v>1.8764317425947401</v>
      </c>
      <c r="NV747">
        <v>1.83644172604736</v>
      </c>
      <c r="NW747">
        <v>1.8364417260555901</v>
      </c>
      <c r="NX747">
        <v>1.8364417258739001</v>
      </c>
      <c r="NY747">
        <v>0.308338752384827</v>
      </c>
      <c r="NZ747">
        <v>1.8764317425893899</v>
      </c>
      <c r="OA747">
        <v>1.8764317425946799</v>
      </c>
      <c r="OB747">
        <v>1.87643174259296</v>
      </c>
      <c r="OC747">
        <v>1.8364417260485599</v>
      </c>
      <c r="OD747">
        <v>1.8764317425929899</v>
      </c>
      <c r="OE747">
        <v>1.8364417260484101</v>
      </c>
      <c r="OF747">
        <v>1.8394726111364701</v>
      </c>
      <c r="OG747">
        <v>1.8764317425953101</v>
      </c>
      <c r="OH747">
        <v>1.8364417260485999</v>
      </c>
      <c r="OI747">
        <v>1.87643174259489</v>
      </c>
      <c r="OJ747">
        <v>1.8364417260483401</v>
      </c>
      <c r="OK747">
        <v>1.8394726111385999</v>
      </c>
      <c r="OL747">
        <v>1.8364417260486601</v>
      </c>
      <c r="OM747">
        <v>1.6303527325106599</v>
      </c>
      <c r="ON747">
        <v>21.4978852259066</v>
      </c>
      <c r="OO747">
        <v>1.8364417260455199</v>
      </c>
      <c r="OP747">
        <v>1.87643174257379</v>
      </c>
      <c r="OQ747">
        <v>10.8565429072264</v>
      </c>
      <c r="OR747">
        <v>29.171144550584199</v>
      </c>
      <c r="OS747">
        <v>1.8364417260453301</v>
      </c>
      <c r="OT747">
        <v>1.8364417260482599</v>
      </c>
      <c r="OU747">
        <v>1.8764317425950401</v>
      </c>
      <c r="OV747">
        <v>18.046494248012301</v>
      </c>
      <c r="OW747">
        <v>1.8364417260486501</v>
      </c>
      <c r="OX747">
        <v>1.87643174259491</v>
      </c>
      <c r="OY747">
        <v>1.87643174259485</v>
      </c>
      <c r="OZ747">
        <v>1.83644172604427</v>
      </c>
      <c r="PA747">
        <v>1.8364417260484101</v>
      </c>
      <c r="PB747">
        <v>1.87643174259595</v>
      </c>
      <c r="PC747">
        <v>1.87643174259204</v>
      </c>
      <c r="PD747">
        <v>1.87643174259481</v>
      </c>
      <c r="PE747">
        <v>1.8364417260453001</v>
      </c>
      <c r="PF747">
        <v>1.8764317425946799</v>
      </c>
      <c r="PG747">
        <v>6.44450767147669</v>
      </c>
      <c r="PH747">
        <v>6.4368256521665197</v>
      </c>
      <c r="PI747">
        <v>1.8764317426377199</v>
      </c>
      <c r="PJ747">
        <v>1.8364417260484101</v>
      </c>
      <c r="PK747">
        <v>1.8764317426057999</v>
      </c>
      <c r="PL747">
        <v>1.87643174259489</v>
      </c>
      <c r="PM747">
        <v>1.8764317425946</v>
      </c>
      <c r="PN747">
        <v>25.913236747856899</v>
      </c>
      <c r="PO747">
        <v>1.83644172607461</v>
      </c>
      <c r="PP747">
        <v>1.8764317425869801</v>
      </c>
      <c r="PQ747">
        <v>1.83644172604875</v>
      </c>
      <c r="PR747">
        <v>1.8764317426008501</v>
      </c>
      <c r="PS747">
        <v>1.83644172604851</v>
      </c>
      <c r="PT747">
        <v>4.9726135427927103</v>
      </c>
      <c r="PU747">
        <v>1.8364417260488299</v>
      </c>
      <c r="PV747">
        <v>1.87643174259463</v>
      </c>
      <c r="PW747">
        <v>1.8764317425946699</v>
      </c>
      <c r="PX747">
        <v>1.83644172604852</v>
      </c>
      <c r="PY747">
        <v>1.87643174258237</v>
      </c>
      <c r="PZ747">
        <v>1.8764317425891801</v>
      </c>
      <c r="QA747">
        <v>1.83644172604846</v>
      </c>
      <c r="QB747">
        <v>1.83644172604876</v>
      </c>
      <c r="QC747">
        <v>0.30672999476934498</v>
      </c>
      <c r="QD747">
        <v>1.8764317425947701</v>
      </c>
      <c r="QE747">
        <v>1.8764317426016699</v>
      </c>
      <c r="QF747">
        <v>1.8764317425949699</v>
      </c>
      <c r="QG747">
        <v>12.5398104382743</v>
      </c>
      <c r="QH747">
        <v>1.8764317425952499</v>
      </c>
      <c r="QI747">
        <v>1.8364417260435799</v>
      </c>
      <c r="QJ747">
        <v>1.8364417260489201</v>
      </c>
      <c r="QK747">
        <v>1.87643174259491</v>
      </c>
      <c r="QL747">
        <v>1.83644172604816</v>
      </c>
      <c r="QM747">
        <v>1.87643174258906</v>
      </c>
      <c r="QN747">
        <v>1.8364417260453001</v>
      </c>
      <c r="QO747">
        <v>1.83644172601184</v>
      </c>
      <c r="QP747">
        <v>18.243083905723601</v>
      </c>
      <c r="SG747">
        <f>COUNTIF(B747:SF747,"&gt;0.1")</f>
        <v>457</v>
      </c>
    </row>
    <row r="748" spans="1:501" x14ac:dyDescent="0.2">
      <c r="A748" t="s">
        <v>689</v>
      </c>
      <c r="B748">
        <v>0.37183490106470501</v>
      </c>
      <c r="C748">
        <v>1.8364417260481101</v>
      </c>
      <c r="D748">
        <v>1.87643174259489</v>
      </c>
      <c r="E748">
        <v>1.83644172604852</v>
      </c>
      <c r="F748">
        <v>1.8364417260482899</v>
      </c>
      <c r="G748">
        <v>1.8764317425948001</v>
      </c>
      <c r="H748">
        <v>1.8364417260486801</v>
      </c>
      <c r="I748">
        <v>1.87643174258681</v>
      </c>
      <c r="J748">
        <v>1.87643174259491</v>
      </c>
      <c r="K748">
        <v>0.37183490106471601</v>
      </c>
      <c r="L748">
        <v>1.83644172604843</v>
      </c>
      <c r="M748">
        <v>1.8764317425946799</v>
      </c>
      <c r="N748">
        <v>1.83644172604901</v>
      </c>
      <c r="O748">
        <v>1.8764317425944901</v>
      </c>
      <c r="P748">
        <v>1.8364417260485999</v>
      </c>
      <c r="Q748">
        <v>1.8364417260486701</v>
      </c>
      <c r="R748">
        <v>1.8764317425947401</v>
      </c>
      <c r="S748">
        <v>1.83644172605598</v>
      </c>
      <c r="T748">
        <v>10.856542907224799</v>
      </c>
      <c r="U748">
        <v>1.83644172604713</v>
      </c>
      <c r="V748">
        <v>1.87643174259489</v>
      </c>
      <c r="W748">
        <v>1.8364417260483299</v>
      </c>
      <c r="X748">
        <v>1.8764317425947401</v>
      </c>
      <c r="Y748">
        <v>1.87643174259432</v>
      </c>
      <c r="Z748">
        <v>1.8764317425947601</v>
      </c>
      <c r="AA748">
        <v>0.38487849443111899</v>
      </c>
      <c r="AB748">
        <v>1.8364417260486701</v>
      </c>
      <c r="AC748">
        <v>1.83644172604733</v>
      </c>
      <c r="AD748">
        <v>0.370646570038205</v>
      </c>
      <c r="AE748">
        <v>13.2728928169812</v>
      </c>
      <c r="AF748">
        <v>1.87643174259516</v>
      </c>
      <c r="AG748">
        <v>1.8364417260485</v>
      </c>
      <c r="AH748">
        <v>1.8364417260485699</v>
      </c>
      <c r="AI748">
        <v>6.4368256521665597</v>
      </c>
      <c r="AJ748">
        <v>1.8764317425947701</v>
      </c>
      <c r="AK748">
        <v>0.37183490106457701</v>
      </c>
      <c r="AL748">
        <v>1.8764317425949399</v>
      </c>
      <c r="AM748">
        <v>1.8364417260486401</v>
      </c>
      <c r="AN748">
        <v>6.31092050290916</v>
      </c>
      <c r="AO748">
        <v>1.87643174259429</v>
      </c>
      <c r="AP748">
        <v>1.8364417260483601</v>
      </c>
      <c r="AQ748">
        <v>1.83644172604847</v>
      </c>
      <c r="AR748">
        <v>1.8364417260484001</v>
      </c>
      <c r="AS748">
        <v>1.8364417260485599</v>
      </c>
      <c r="AT748">
        <v>1.8364417260485899</v>
      </c>
      <c r="AU748">
        <v>6.4445076714721496</v>
      </c>
      <c r="AV748">
        <v>5.6559210126099302</v>
      </c>
      <c r="AW748">
        <v>0.37064657003846901</v>
      </c>
      <c r="AX748">
        <v>1.8364417260457899</v>
      </c>
      <c r="AY748">
        <v>1.83644172604871</v>
      </c>
      <c r="AZ748">
        <v>1.87643174259486</v>
      </c>
      <c r="BA748">
        <v>1.8364417260485499</v>
      </c>
      <c r="BB748">
        <v>1.8364417260483401</v>
      </c>
      <c r="BC748">
        <v>1.8764317425949999</v>
      </c>
      <c r="BD748">
        <v>1.8764317425950501</v>
      </c>
      <c r="BE748">
        <v>11.482295768695</v>
      </c>
      <c r="BF748">
        <v>1.83644172604853</v>
      </c>
      <c r="BG748">
        <v>1.8364417260483401</v>
      </c>
      <c r="BH748">
        <v>1.8364417260486401</v>
      </c>
      <c r="BI748">
        <v>1.8364417260483401</v>
      </c>
      <c r="BJ748">
        <v>1.83947261113625</v>
      </c>
      <c r="BK748">
        <v>1.83644172604871</v>
      </c>
      <c r="BL748">
        <v>0.37064657003864099</v>
      </c>
      <c r="BM748">
        <v>1.83644172604869</v>
      </c>
      <c r="BN748">
        <v>1.8364417260488199</v>
      </c>
      <c r="BO748">
        <v>1.83644172604877</v>
      </c>
      <c r="BP748">
        <v>1.8764317425949899</v>
      </c>
      <c r="BQ748">
        <v>10.856542907226199</v>
      </c>
      <c r="BR748">
        <v>1.8364417260486099</v>
      </c>
      <c r="BS748">
        <v>1.8764317425946799</v>
      </c>
      <c r="BT748">
        <v>0.30782042371612001</v>
      </c>
      <c r="BU748">
        <v>1.8364417260483801</v>
      </c>
      <c r="BV748">
        <v>1.87643174259486</v>
      </c>
      <c r="BW748">
        <v>1.83644172604853</v>
      </c>
      <c r="BX748">
        <v>1.83644172604844</v>
      </c>
      <c r="BY748">
        <v>1.83644172604852</v>
      </c>
      <c r="BZ748">
        <v>25.840477017558499</v>
      </c>
      <c r="CA748">
        <v>1.8364417260486301</v>
      </c>
      <c r="CB748">
        <v>1.8364417260482699</v>
      </c>
      <c r="CC748">
        <v>0.37064657003861801</v>
      </c>
      <c r="CD748">
        <v>1.8764317425947401</v>
      </c>
      <c r="CE748">
        <v>1.87643174259377</v>
      </c>
      <c r="CF748">
        <v>1.83644172604881</v>
      </c>
      <c r="CG748">
        <v>1.83644172604843</v>
      </c>
      <c r="CH748">
        <v>17.962084234806099</v>
      </c>
      <c r="CI748">
        <v>1.87643174259458</v>
      </c>
      <c r="CJ748">
        <v>29.394450732983302</v>
      </c>
      <c r="CK748">
        <v>1.8364417260483099</v>
      </c>
      <c r="CL748">
        <v>1.8364417260480801</v>
      </c>
      <c r="CM748">
        <v>1.83644172604872</v>
      </c>
      <c r="CN748">
        <v>1.8364417260483901</v>
      </c>
      <c r="CO748">
        <v>1.8364417260486401</v>
      </c>
      <c r="CP748">
        <v>1.8764317426244601</v>
      </c>
      <c r="CQ748">
        <v>12.1033801497558</v>
      </c>
      <c r="CR748">
        <v>1.88409476311862</v>
      </c>
      <c r="CS748">
        <v>1.8364417260483701</v>
      </c>
      <c r="CT748">
        <v>1.83644172604936</v>
      </c>
      <c r="CU748">
        <v>1.87643174259488</v>
      </c>
      <c r="CV748">
        <v>1.8764317425947401</v>
      </c>
      <c r="CW748">
        <v>1.83644172604795</v>
      </c>
      <c r="CX748">
        <v>1.8764317425939301</v>
      </c>
      <c r="CY748">
        <v>1.8364417218692299</v>
      </c>
      <c r="CZ748">
        <v>1.83644172604954</v>
      </c>
      <c r="DA748">
        <v>1.8364417260484101</v>
      </c>
      <c r="DB748">
        <v>1.8364417260486501</v>
      </c>
      <c r="DC748">
        <v>1.83644172604848</v>
      </c>
      <c r="DD748">
        <v>1.8364417260485499</v>
      </c>
      <c r="DE748">
        <v>1.8364417260484001</v>
      </c>
      <c r="DF748">
        <v>1.8364417260485499</v>
      </c>
      <c r="DG748">
        <v>1.83644172604824</v>
      </c>
      <c r="DH748">
        <v>6.7956094015214301</v>
      </c>
      <c r="DI748">
        <v>1.8364417260483701</v>
      </c>
      <c r="DJ748">
        <v>1.87643174259289</v>
      </c>
      <c r="DK748">
        <v>0.37064657003824902</v>
      </c>
      <c r="DL748">
        <v>1.83644172604851</v>
      </c>
      <c r="DM748">
        <v>20.839757998857898</v>
      </c>
      <c r="DN748">
        <v>1.8364417260482699</v>
      </c>
      <c r="DO748">
        <v>1.83644172604848</v>
      </c>
      <c r="DP748">
        <v>1.87643174259428</v>
      </c>
      <c r="DQ748">
        <v>1.83644172604879</v>
      </c>
      <c r="DR748">
        <v>1.8764317425949999</v>
      </c>
      <c r="DS748">
        <v>1.8364417260483299</v>
      </c>
      <c r="DT748">
        <v>0.37183490106486899</v>
      </c>
      <c r="DU748">
        <v>6.44450767147229</v>
      </c>
      <c r="DV748">
        <v>6.4368256521666396</v>
      </c>
      <c r="DW748">
        <v>1.87643174259484</v>
      </c>
      <c r="DX748">
        <v>1.8364417260485</v>
      </c>
      <c r="DY748">
        <v>1.8394726111362201</v>
      </c>
      <c r="DZ748">
        <v>0.38268419016066502</v>
      </c>
      <c r="EA748">
        <v>1.8764317425947901</v>
      </c>
      <c r="EB748">
        <v>1.87643174259513</v>
      </c>
      <c r="EC748">
        <v>1.83644172604796</v>
      </c>
      <c r="ED748">
        <v>1.87643174259593</v>
      </c>
      <c r="EE748">
        <v>0.38326129241835499</v>
      </c>
      <c r="EF748">
        <v>1.8364417260486601</v>
      </c>
      <c r="EG748">
        <v>1.83644172604849</v>
      </c>
      <c r="EH748">
        <v>1.8437809637510401</v>
      </c>
      <c r="EI748">
        <v>10.8642152919652</v>
      </c>
      <c r="EJ748">
        <v>35.222295055212797</v>
      </c>
      <c r="EK748">
        <v>1.74940770874247</v>
      </c>
      <c r="EL748">
        <v>1.8364417260485</v>
      </c>
      <c r="EM748">
        <v>1.83644172605043</v>
      </c>
      <c r="EN748">
        <v>1.8364417260485699</v>
      </c>
      <c r="EO748">
        <v>1.8364417260483501</v>
      </c>
      <c r="EP748">
        <v>1.8394726111361399</v>
      </c>
      <c r="EQ748">
        <v>1.8364417260480801</v>
      </c>
      <c r="ER748">
        <v>1.8364417260485899</v>
      </c>
      <c r="ES748">
        <v>1.83644172604848</v>
      </c>
      <c r="ET748">
        <v>1.8764317425947901</v>
      </c>
      <c r="EU748">
        <v>28.295169626091202</v>
      </c>
      <c r="EV748">
        <v>1.8364417260486401</v>
      </c>
      <c r="EW748">
        <v>6.4445076714720804</v>
      </c>
      <c r="EX748">
        <v>1.8364417260485</v>
      </c>
      <c r="EY748">
        <v>1.87643174259483</v>
      </c>
      <c r="EZ748">
        <v>1.83644172604853</v>
      </c>
      <c r="FA748">
        <v>1.8364417260474</v>
      </c>
      <c r="FB748">
        <v>1.8437809637512601</v>
      </c>
      <c r="FC748">
        <v>1.8764317425948001</v>
      </c>
      <c r="FD748">
        <v>1.8364417260488</v>
      </c>
      <c r="FE748">
        <v>6.4445076714724703</v>
      </c>
      <c r="FF748">
        <v>1.83644172604842</v>
      </c>
      <c r="FG748">
        <v>1.8364417260482699</v>
      </c>
      <c r="FH748">
        <v>1.8364417260488199</v>
      </c>
      <c r="FI748">
        <v>1.83644172604844</v>
      </c>
      <c r="FJ748">
        <v>1.8764317425948001</v>
      </c>
      <c r="FK748">
        <v>1.8764317425949399</v>
      </c>
      <c r="FL748">
        <v>6.4445076714722997</v>
      </c>
      <c r="FM748">
        <v>1.8364417260482899</v>
      </c>
      <c r="FN748">
        <v>45.682160271084797</v>
      </c>
      <c r="FO748">
        <v>1.87643174259491</v>
      </c>
      <c r="FP748">
        <v>1.83644172604842</v>
      </c>
      <c r="FQ748">
        <v>1.8364417260483601</v>
      </c>
      <c r="FR748">
        <v>1.84378096375191</v>
      </c>
      <c r="FS748">
        <v>1.8364417260483199</v>
      </c>
      <c r="FT748">
        <v>1.8364417260483901</v>
      </c>
      <c r="FU748">
        <v>1.8364417260485699</v>
      </c>
      <c r="FV748">
        <v>1.8764317425955701</v>
      </c>
      <c r="FW748">
        <v>1.8364417260486301</v>
      </c>
      <c r="FX748">
        <v>1.8364417260484101</v>
      </c>
      <c r="FY748">
        <v>1.8764317425947901</v>
      </c>
      <c r="FZ748">
        <v>1.83644172604871</v>
      </c>
      <c r="GA748">
        <v>1.8764317425949799</v>
      </c>
      <c r="GB748">
        <v>1.8364417260485599</v>
      </c>
      <c r="GC748">
        <v>1.87643174259484</v>
      </c>
      <c r="GD748">
        <v>1.8764317425952</v>
      </c>
      <c r="GE748">
        <v>1.87643174259481</v>
      </c>
      <c r="GF748">
        <v>1.83644172604847</v>
      </c>
      <c r="GG748">
        <v>1.83644172604817</v>
      </c>
      <c r="GH748">
        <v>6.4368256521662897</v>
      </c>
      <c r="GI748">
        <v>1.87643174259485</v>
      </c>
      <c r="GJ748">
        <v>1.83644172604851</v>
      </c>
      <c r="GK748">
        <v>1.87643174259481</v>
      </c>
      <c r="GL748">
        <v>1.8364417260486099</v>
      </c>
      <c r="GM748">
        <v>1.8364417260483901</v>
      </c>
      <c r="GN748">
        <v>1.8364417260480701</v>
      </c>
      <c r="GO748">
        <v>1.8364417260483701</v>
      </c>
      <c r="GP748">
        <v>1.8364417260467001</v>
      </c>
      <c r="GQ748">
        <v>1.8364417260483801</v>
      </c>
      <c r="GR748">
        <v>1.8764317425935599</v>
      </c>
      <c r="GS748">
        <v>1.8364417260485899</v>
      </c>
      <c r="GT748">
        <v>1.8364417260483501</v>
      </c>
      <c r="GU748">
        <v>1.8364417260486501</v>
      </c>
      <c r="GV748">
        <v>1.8364417260485799</v>
      </c>
      <c r="GW748">
        <v>1.87643174259464</v>
      </c>
      <c r="GX748">
        <v>1.8364417260482799</v>
      </c>
      <c r="GY748">
        <v>1.8764317425949699</v>
      </c>
      <c r="GZ748">
        <v>1.8364417260475601</v>
      </c>
      <c r="HA748">
        <v>1.8364417260480099</v>
      </c>
      <c r="HB748">
        <v>1.8364417260483601</v>
      </c>
      <c r="HC748">
        <v>1.8764317425950801</v>
      </c>
      <c r="HD748">
        <v>6.4368256521665801</v>
      </c>
      <c r="HE748">
        <v>1.8764317425949599</v>
      </c>
      <c r="HF748">
        <v>1.83644172604849</v>
      </c>
      <c r="HG748">
        <v>1.8364417260481201</v>
      </c>
      <c r="HH748">
        <v>1.8364417260485</v>
      </c>
      <c r="HI748">
        <v>1.8364417260484101</v>
      </c>
      <c r="HJ748">
        <v>1.8364417260483801</v>
      </c>
      <c r="HK748">
        <v>1.8364417260486301</v>
      </c>
      <c r="HL748">
        <v>1.8364417260485899</v>
      </c>
      <c r="HM748">
        <v>1.83644172604842</v>
      </c>
      <c r="HN748">
        <v>1.8364417260493999</v>
      </c>
      <c r="HO748">
        <v>6.4445076714704799</v>
      </c>
      <c r="HP748">
        <v>1.83644172604849</v>
      </c>
      <c r="HQ748">
        <v>1.8764317425948001</v>
      </c>
      <c r="HR748">
        <v>18.484556865231401</v>
      </c>
      <c r="HS748">
        <v>1.83644172604817</v>
      </c>
      <c r="HT748">
        <v>1.8764317425947801</v>
      </c>
      <c r="HU748">
        <v>1.8364417260482699</v>
      </c>
      <c r="HV748">
        <v>1.87643174259705</v>
      </c>
      <c r="HW748">
        <v>0.37064657003839802</v>
      </c>
      <c r="HX748">
        <v>1.87643174259543</v>
      </c>
      <c r="HY748">
        <v>0.30775328852978501</v>
      </c>
      <c r="HZ748">
        <v>1.87643174259491</v>
      </c>
      <c r="IA748">
        <v>1.8364417260485</v>
      </c>
      <c r="IB748">
        <v>1.8364417260486099</v>
      </c>
      <c r="IC748">
        <v>1.87643174259486</v>
      </c>
      <c r="ID748">
        <v>1.83644172604848</v>
      </c>
      <c r="IE748">
        <v>33.810301167857702</v>
      </c>
      <c r="IF748">
        <v>1.8764317425950301</v>
      </c>
      <c r="IG748">
        <v>0.306703843399937</v>
      </c>
      <c r="IH748">
        <v>1.87643174259432</v>
      </c>
      <c r="II748">
        <v>1.8364417260483901</v>
      </c>
      <c r="IJ748">
        <v>1.8364417260486201</v>
      </c>
      <c r="IK748">
        <v>1.8764317425946799</v>
      </c>
      <c r="IL748">
        <v>6.4445076714722402</v>
      </c>
      <c r="IM748">
        <v>1.87643174259485</v>
      </c>
      <c r="IN748">
        <v>1.87643174259539</v>
      </c>
      <c r="IO748">
        <v>1.8468361429273299</v>
      </c>
      <c r="IP748">
        <v>1.8764317425949</v>
      </c>
      <c r="IQ748">
        <v>1.8364417260483299</v>
      </c>
      <c r="IR748">
        <v>1.87643174259486</v>
      </c>
      <c r="IS748">
        <v>0.37064657003822998</v>
      </c>
      <c r="IT748">
        <v>1.84683614292747</v>
      </c>
      <c r="IU748">
        <v>1.8764317425949399</v>
      </c>
      <c r="IV748">
        <v>1.8364417260486601</v>
      </c>
      <c r="IW748">
        <v>5.4017092079769196</v>
      </c>
      <c r="IX748">
        <v>1.8364417260486099</v>
      </c>
      <c r="IY748">
        <v>11.4832088772988</v>
      </c>
      <c r="IZ748">
        <v>1.83644172605013</v>
      </c>
      <c r="JA748">
        <v>1.87643174259482</v>
      </c>
      <c r="JB748">
        <v>26.718890713723301</v>
      </c>
      <c r="JC748">
        <v>1.8764317425949799</v>
      </c>
      <c r="JD748">
        <v>1.8364417260482899</v>
      </c>
      <c r="JE748">
        <v>1.8364417260483801</v>
      </c>
      <c r="JF748">
        <v>1.87643174259487</v>
      </c>
      <c r="JG748">
        <v>0.37064657003873103</v>
      </c>
      <c r="JH748">
        <v>1.83644172604846</v>
      </c>
      <c r="JI748">
        <v>1.8364417260483601</v>
      </c>
      <c r="JJ748">
        <v>1.8364417260486601</v>
      </c>
      <c r="JK748">
        <v>1.8364417260482599</v>
      </c>
      <c r="JL748">
        <v>1.83644172604822</v>
      </c>
      <c r="JM748">
        <v>0.37064657003870899</v>
      </c>
      <c r="JN748">
        <v>1.8764317425947199</v>
      </c>
      <c r="JO748">
        <v>1.8394726111353901</v>
      </c>
      <c r="JP748">
        <v>1.8364417260485699</v>
      </c>
      <c r="JQ748">
        <v>1.8394726111364099</v>
      </c>
      <c r="JR748">
        <v>1.8364417260483299</v>
      </c>
      <c r="JS748">
        <v>1.84683614292747</v>
      </c>
      <c r="JT748">
        <v>1.8437809637512099</v>
      </c>
      <c r="JU748">
        <v>0.37183490106370398</v>
      </c>
      <c r="JV748">
        <v>1.83644172604842</v>
      </c>
      <c r="JW748">
        <v>1.83644172604842</v>
      </c>
      <c r="JX748">
        <v>1.6986291357577601</v>
      </c>
      <c r="JY748">
        <v>1.8364417260456201</v>
      </c>
      <c r="JZ748">
        <v>1.87643174259484</v>
      </c>
      <c r="KA748">
        <v>1.8764317425947601</v>
      </c>
      <c r="KB748">
        <v>1.8364417260480801</v>
      </c>
      <c r="KC748">
        <v>33.775872706740799</v>
      </c>
      <c r="KD748">
        <v>1.8364417260484101</v>
      </c>
      <c r="KE748">
        <v>1.8364417260482</v>
      </c>
      <c r="KF748">
        <v>1.8364417260488799</v>
      </c>
      <c r="KG748">
        <v>4.1396015821740297</v>
      </c>
      <c r="KH748">
        <v>1.83644172604847</v>
      </c>
      <c r="KI748">
        <v>1.87643174259485</v>
      </c>
      <c r="KJ748">
        <v>1.8364417260514501</v>
      </c>
      <c r="KK748">
        <v>1.8364417260484001</v>
      </c>
      <c r="KL748">
        <v>34.488122881166397</v>
      </c>
      <c r="KM748">
        <v>6.4368256521663998</v>
      </c>
      <c r="KN748">
        <v>0.38326129241977303</v>
      </c>
      <c r="KO748">
        <v>12.103380149755299</v>
      </c>
      <c r="KP748">
        <v>1.83644172604846</v>
      </c>
      <c r="KQ748">
        <v>1.83644172604849</v>
      </c>
      <c r="KR748">
        <v>1.8764317425947401</v>
      </c>
      <c r="KS748">
        <v>1.83644172604925</v>
      </c>
      <c r="KT748">
        <v>0.30784433454728199</v>
      </c>
      <c r="KU748">
        <v>1.8364417260483901</v>
      </c>
      <c r="KV748">
        <v>1.8364417260482899</v>
      </c>
      <c r="KW748">
        <v>1.83644172604843</v>
      </c>
      <c r="KX748">
        <v>1.87643174259509</v>
      </c>
      <c r="KY748">
        <v>1.83644172605569</v>
      </c>
      <c r="KZ748">
        <v>1.8764317425966901</v>
      </c>
      <c r="LA748">
        <v>1.8364417260480499</v>
      </c>
      <c r="LB748">
        <v>6.4445076714723299</v>
      </c>
      <c r="LC748">
        <v>1.8364417260486099</v>
      </c>
      <c r="LD748">
        <v>1.87643174259465</v>
      </c>
      <c r="LE748">
        <v>1.8364417260495001</v>
      </c>
      <c r="LF748">
        <v>1.87643174259453</v>
      </c>
      <c r="LG748">
        <v>1.8764317425950301</v>
      </c>
      <c r="LH748">
        <v>1.8764317425947801</v>
      </c>
      <c r="LI748">
        <v>1.8364417260486801</v>
      </c>
      <c r="LJ748">
        <v>15.357682152082401</v>
      </c>
      <c r="LK748">
        <v>1.8394726111361399</v>
      </c>
      <c r="LL748">
        <v>1.8764317425967001</v>
      </c>
      <c r="LM748">
        <v>1.83644172604849</v>
      </c>
      <c r="LN748">
        <v>6.4368256521666298</v>
      </c>
      <c r="LO748">
        <v>1.87643174259484</v>
      </c>
      <c r="LP748">
        <v>1.83644172604818</v>
      </c>
      <c r="LQ748">
        <v>1.83644172604881</v>
      </c>
      <c r="LR748">
        <v>1.8764317425947701</v>
      </c>
      <c r="LS748">
        <v>35.222295055213003</v>
      </c>
      <c r="LT748">
        <v>1.83644172604869</v>
      </c>
      <c r="LU748">
        <v>1.8364417260481201</v>
      </c>
      <c r="LV748">
        <v>1.8764317425997299</v>
      </c>
      <c r="LW748">
        <v>1.83947261113606</v>
      </c>
      <c r="LX748">
        <v>1.8364417260485599</v>
      </c>
      <c r="LY748">
        <v>1.8764317425947901</v>
      </c>
      <c r="LZ748">
        <v>1.8364417260488699</v>
      </c>
      <c r="MA748">
        <v>0.37183490106489298</v>
      </c>
      <c r="MB748">
        <v>1.8364417260429799</v>
      </c>
      <c r="MC748">
        <v>0.38390421607923197</v>
      </c>
      <c r="MD748">
        <v>1.83644172604817</v>
      </c>
      <c r="ME748">
        <v>1.8364417260485599</v>
      </c>
      <c r="MF748">
        <v>1.83644172604816</v>
      </c>
      <c r="MG748">
        <v>1.87643174259481</v>
      </c>
      <c r="MH748">
        <v>1.8364417260486201</v>
      </c>
      <c r="MI748">
        <v>1.83644172604851</v>
      </c>
      <c r="MJ748">
        <v>1.8364417260488399</v>
      </c>
      <c r="MK748">
        <v>1.83644172604877</v>
      </c>
      <c r="ML748">
        <v>1.83644172604842</v>
      </c>
      <c r="MM748">
        <v>1.83644172604897</v>
      </c>
      <c r="MN748">
        <v>1.87643174259463</v>
      </c>
      <c r="MO748">
        <v>1.8394726111361901</v>
      </c>
      <c r="MP748">
        <v>1.8364417260472401</v>
      </c>
      <c r="MQ748">
        <v>10.8605629145419</v>
      </c>
      <c r="MR748">
        <v>1.8764317425949899</v>
      </c>
      <c r="MS748">
        <v>0.370646570038556</v>
      </c>
      <c r="MT748">
        <v>1.87643174259489</v>
      </c>
      <c r="MU748">
        <v>1.8364417260486701</v>
      </c>
      <c r="MV748">
        <v>1.836441726049</v>
      </c>
      <c r="MW748">
        <v>1.8764317425947601</v>
      </c>
      <c r="MX748">
        <v>1.87643174259464</v>
      </c>
      <c r="MY748">
        <v>1.8364417260488399</v>
      </c>
      <c r="MZ748">
        <v>38.647337491193198</v>
      </c>
      <c r="NA748">
        <v>1.8364417260485399</v>
      </c>
      <c r="NB748">
        <v>1.8364417260483199</v>
      </c>
      <c r="NC748">
        <v>1.8764317425949899</v>
      </c>
      <c r="ND748">
        <v>1.8364417260459001</v>
      </c>
      <c r="NE748">
        <v>1.8364417260480601</v>
      </c>
      <c r="NF748">
        <v>1.87643174259486</v>
      </c>
      <c r="NG748">
        <v>1.8394726111361801</v>
      </c>
      <c r="NH748">
        <v>6.4445076714724303</v>
      </c>
      <c r="NI748">
        <v>1.83644172604823</v>
      </c>
      <c r="NJ748">
        <v>1.8364417260482899</v>
      </c>
      <c r="NK748">
        <v>1.8364417260485799</v>
      </c>
      <c r="NL748">
        <v>32.128860782944201</v>
      </c>
      <c r="NM748">
        <v>1.8364417260488399</v>
      </c>
      <c r="NN748">
        <v>1.8364417260480901</v>
      </c>
      <c r="NO748">
        <v>1.8364417260467401</v>
      </c>
      <c r="NP748">
        <v>1.8764317425949599</v>
      </c>
      <c r="NQ748">
        <v>1.83644172604851</v>
      </c>
      <c r="NR748">
        <v>1.8364417260487</v>
      </c>
      <c r="NS748">
        <v>1.83644172604956</v>
      </c>
      <c r="NT748">
        <v>1.83644172604845</v>
      </c>
      <c r="NU748">
        <v>0.30833875238610298</v>
      </c>
      <c r="NV748">
        <v>1.87643174259487</v>
      </c>
      <c r="NW748">
        <v>1.8764317425950501</v>
      </c>
      <c r="NX748">
        <v>1.8764317425950201</v>
      </c>
      <c r="NY748">
        <v>1.83644172604851</v>
      </c>
      <c r="NZ748">
        <v>1.87643174259488</v>
      </c>
      <c r="OA748">
        <v>1.8364417260480601</v>
      </c>
      <c r="OB748">
        <v>1.8394726111367501</v>
      </c>
      <c r="OC748">
        <v>1.8764317425948001</v>
      </c>
      <c r="OD748">
        <v>10.856542907226601</v>
      </c>
      <c r="OE748">
        <v>1.8364417260480499</v>
      </c>
      <c r="OF748">
        <v>1.8764317425952399</v>
      </c>
      <c r="OG748">
        <v>1.8764317425947701</v>
      </c>
      <c r="OH748">
        <v>1.83644172604846</v>
      </c>
      <c r="OI748">
        <v>1.83947261113543</v>
      </c>
      <c r="OJ748">
        <v>1.8764317425946</v>
      </c>
      <c r="OK748">
        <v>1.8364417260486601</v>
      </c>
      <c r="OL748">
        <v>1.6303527325106699</v>
      </c>
      <c r="OM748">
        <v>21.4978852259066</v>
      </c>
      <c r="ON748">
        <v>1.8364417260482599</v>
      </c>
      <c r="OO748">
        <v>1.87643174259485</v>
      </c>
      <c r="OP748">
        <v>10.8565429072263</v>
      </c>
      <c r="OQ748">
        <v>29.356370330341601</v>
      </c>
      <c r="OR748">
        <v>1.83644172604853</v>
      </c>
      <c r="OS748">
        <v>1.8364417260482699</v>
      </c>
      <c r="OT748">
        <v>1.8764317425949799</v>
      </c>
      <c r="OU748">
        <v>18.046494248013602</v>
      </c>
      <c r="OV748">
        <v>1.87643174259492</v>
      </c>
      <c r="OW748">
        <v>1.8364417260493899</v>
      </c>
      <c r="OX748">
        <v>1.8764317425794901</v>
      </c>
      <c r="OY748">
        <v>1.87643174259461</v>
      </c>
      <c r="OZ748">
        <v>1.8364417260483701</v>
      </c>
      <c r="PA748">
        <v>1.87643174259487</v>
      </c>
      <c r="PB748">
        <v>1.87643174259484</v>
      </c>
      <c r="PC748">
        <v>1.8764317425947601</v>
      </c>
      <c r="PD748">
        <v>1.83644172604843</v>
      </c>
      <c r="PE748">
        <v>1.8364417260481101</v>
      </c>
      <c r="PF748">
        <v>1.8764317425947199</v>
      </c>
      <c r="PG748">
        <v>1.8764317425947901</v>
      </c>
      <c r="PH748">
        <v>6.4445076714721896</v>
      </c>
      <c r="PI748">
        <v>6.4368256521665304</v>
      </c>
      <c r="PJ748">
        <v>1.8764317425947299</v>
      </c>
      <c r="PK748">
        <v>1.83644172604874</v>
      </c>
      <c r="PL748">
        <v>1.83644172604874</v>
      </c>
      <c r="PM748">
        <v>1.87643174259454</v>
      </c>
      <c r="PN748">
        <v>1.87643174259509</v>
      </c>
      <c r="PO748">
        <v>1.87643174259487</v>
      </c>
      <c r="PP748">
        <v>27.833587493589</v>
      </c>
      <c r="PQ748">
        <v>1.8364417260485</v>
      </c>
      <c r="PR748">
        <v>1.83644172604842</v>
      </c>
      <c r="PS748">
        <v>1.8364417260489201</v>
      </c>
      <c r="PT748">
        <v>1.8764317425944901</v>
      </c>
      <c r="PU748">
        <v>1.8364417260491499</v>
      </c>
      <c r="PV748">
        <v>1.87643174259456</v>
      </c>
      <c r="PW748">
        <v>1.87643174259489</v>
      </c>
      <c r="PX748">
        <v>4.9726135427925202</v>
      </c>
      <c r="PY748">
        <v>1.83644172604849</v>
      </c>
      <c r="PZ748">
        <v>1.87643174259485</v>
      </c>
      <c r="QA748">
        <v>1.87643174259465</v>
      </c>
      <c r="QB748">
        <v>1.8764317425950401</v>
      </c>
      <c r="QC748">
        <v>1.8364417260480701</v>
      </c>
      <c r="QD748">
        <v>0.30672999476907897</v>
      </c>
      <c r="QE748">
        <v>1.87643174259462</v>
      </c>
      <c r="QF748">
        <v>1.83644172604899</v>
      </c>
      <c r="QG748">
        <v>16.782926501595401</v>
      </c>
      <c r="QH748">
        <v>1.8764317425949399</v>
      </c>
      <c r="QI748">
        <v>1.8364417260486801</v>
      </c>
      <c r="QJ748">
        <v>1.8364417260486301</v>
      </c>
      <c r="QK748">
        <v>1.83644172604875</v>
      </c>
      <c r="QL748">
        <v>1.8364417260482</v>
      </c>
      <c r="QM748">
        <v>1.8764317425950701</v>
      </c>
      <c r="QN748">
        <v>1.83644172604823</v>
      </c>
      <c r="QO748">
        <v>1.8364417260483501</v>
      </c>
      <c r="QP748">
        <v>18.243083905723701</v>
      </c>
      <c r="SG748">
        <f>COUNTIF(B748:SF748,"&gt;0.1")</f>
        <v>457</v>
      </c>
    </row>
    <row r="749" spans="1:501" x14ac:dyDescent="0.2">
      <c r="A749" t="s">
        <v>819</v>
      </c>
      <c r="B749">
        <v>0.371834901066037</v>
      </c>
      <c r="C749">
        <v>1.83644172604845</v>
      </c>
      <c r="D749">
        <v>1.87643174259485</v>
      </c>
      <c r="E749">
        <v>1.83644172605629</v>
      </c>
      <c r="F749">
        <v>1.83644172604825</v>
      </c>
      <c r="G749">
        <v>1.8764317425947099</v>
      </c>
      <c r="H749">
        <v>1.8364417260485499</v>
      </c>
      <c r="I749">
        <v>1.87643174261382</v>
      </c>
      <c r="J749">
        <v>1.87643174259481</v>
      </c>
      <c r="K749">
        <v>0.37183490106457201</v>
      </c>
      <c r="L749">
        <v>1.8364417260483501</v>
      </c>
      <c r="M749">
        <v>1.87643174259456</v>
      </c>
      <c r="N749">
        <v>1.83644172604852</v>
      </c>
      <c r="O749">
        <v>1.8764317425946999</v>
      </c>
      <c r="P749">
        <v>1.83644172604936</v>
      </c>
      <c r="Q749">
        <v>1.83644172605068</v>
      </c>
      <c r="R749">
        <v>1.8764317425945201</v>
      </c>
      <c r="S749">
        <v>1.8364417260485899</v>
      </c>
      <c r="T749">
        <v>10.8565429072264</v>
      </c>
      <c r="U749">
        <v>1.8364417260397199</v>
      </c>
      <c r="V749">
        <v>1.8764317425953201</v>
      </c>
      <c r="W749">
        <v>1.8364417260483601</v>
      </c>
      <c r="X749">
        <v>1.8764317425974799</v>
      </c>
      <c r="Y749">
        <v>1.87643174259489</v>
      </c>
      <c r="Z749">
        <v>1.8764317425944299</v>
      </c>
      <c r="AA749">
        <v>0.38487849443216698</v>
      </c>
      <c r="AB749">
        <v>1.8364417260480099</v>
      </c>
      <c r="AC749">
        <v>1.8364417260552699</v>
      </c>
      <c r="AD749">
        <v>0.37064657003846702</v>
      </c>
      <c r="AE749">
        <v>13.272892816981299</v>
      </c>
      <c r="AF749">
        <v>1.8764317425949799</v>
      </c>
      <c r="AG749">
        <v>1.83644172604846</v>
      </c>
      <c r="AH749">
        <v>1.8364417260486501</v>
      </c>
      <c r="AI749">
        <v>6.4368256521666698</v>
      </c>
      <c r="AJ749">
        <v>1.87643174259515</v>
      </c>
      <c r="AK749">
        <v>0.371834901064579</v>
      </c>
      <c r="AL749">
        <v>1.87643174259454</v>
      </c>
      <c r="AM749">
        <v>1.83644172604869</v>
      </c>
      <c r="AN749">
        <v>6.31092050290916</v>
      </c>
      <c r="AO749">
        <v>1.8364417260435499</v>
      </c>
      <c r="AP749">
        <v>1.83644172604926</v>
      </c>
      <c r="AQ749">
        <v>1.8364417260481001</v>
      </c>
      <c r="AR749">
        <v>1.83644172604821</v>
      </c>
      <c r="AS749">
        <v>1.83644172597709</v>
      </c>
      <c r="AT749">
        <v>6.4445076714719702</v>
      </c>
      <c r="AU749">
        <v>5.65592101260963</v>
      </c>
      <c r="AV749">
        <v>0.37064657003728302</v>
      </c>
      <c r="AW749">
        <v>1.8364417260485799</v>
      </c>
      <c r="AX749">
        <v>1.83644172604877</v>
      </c>
      <c r="AY749">
        <v>1.8764317425949399</v>
      </c>
      <c r="AZ749">
        <v>1.83644172604788</v>
      </c>
      <c r="BA749">
        <v>1.8364417260484101</v>
      </c>
      <c r="BB749">
        <v>1.87643174259485</v>
      </c>
      <c r="BC749">
        <v>1.8764317425952599</v>
      </c>
      <c r="BD749">
        <v>11.4822957686708</v>
      </c>
      <c r="BE749">
        <v>1.8364417260482899</v>
      </c>
      <c r="BF749">
        <v>1.83644172604845</v>
      </c>
      <c r="BG749">
        <v>1.8364417260482699</v>
      </c>
      <c r="BH749">
        <v>1.8394726111361701</v>
      </c>
      <c r="BI749">
        <v>1.8364417260471499</v>
      </c>
      <c r="BJ749">
        <v>0.37064657003856399</v>
      </c>
      <c r="BK749">
        <v>1.83644172604678</v>
      </c>
      <c r="BL749">
        <v>1.8364417260482</v>
      </c>
      <c r="BM749">
        <v>1.87643174259491</v>
      </c>
      <c r="BN749">
        <v>1.8364417260486601</v>
      </c>
      <c r="BO749">
        <v>1.8364417260488399</v>
      </c>
      <c r="BP749">
        <v>1.87643174259483</v>
      </c>
      <c r="BQ749">
        <v>10.856542907236699</v>
      </c>
      <c r="BR749">
        <v>1.8364417260482699</v>
      </c>
      <c r="BS749">
        <v>1.8764317425946699</v>
      </c>
      <c r="BT749">
        <v>0.30782042370053497</v>
      </c>
      <c r="BU749">
        <v>1.83644172603092</v>
      </c>
      <c r="BV749">
        <v>1.8764317425953301</v>
      </c>
      <c r="BW749">
        <v>1.8364417260482599</v>
      </c>
      <c r="BX749">
        <v>1.8364417260482799</v>
      </c>
      <c r="BY749">
        <v>1.8364417260482</v>
      </c>
      <c r="BZ749">
        <v>25.8404770175583</v>
      </c>
      <c r="CA749">
        <v>1.83644172604792</v>
      </c>
      <c r="CB749">
        <v>1.8764317425946999</v>
      </c>
      <c r="CC749">
        <v>0.370646570038068</v>
      </c>
      <c r="CD749">
        <v>1.8764317425947901</v>
      </c>
      <c r="CE749">
        <v>1.8764317425949599</v>
      </c>
      <c r="CF749">
        <v>1.83644172604795</v>
      </c>
      <c r="CG749">
        <v>1.83644172604825</v>
      </c>
      <c r="CH749">
        <v>1.83644172604853</v>
      </c>
      <c r="CI749">
        <v>17.962084234805801</v>
      </c>
      <c r="CJ749">
        <v>1.8764317425947199</v>
      </c>
      <c r="CK749">
        <v>29.394450732983401</v>
      </c>
      <c r="CL749">
        <v>1.8364417260483299</v>
      </c>
      <c r="CM749">
        <v>1.8364417260485999</v>
      </c>
      <c r="CN749">
        <v>1.83644172604935</v>
      </c>
      <c r="CO749">
        <v>1.83644172604765</v>
      </c>
      <c r="CP749">
        <v>1.83644172604765</v>
      </c>
      <c r="CQ749">
        <v>1.8764317425948001</v>
      </c>
      <c r="CR749">
        <v>12.103380149755299</v>
      </c>
      <c r="CS749">
        <v>1.88409476311868</v>
      </c>
      <c r="CT749">
        <v>1.83644172604824</v>
      </c>
      <c r="CU749">
        <v>1.8364417262292101</v>
      </c>
      <c r="CV749">
        <v>1.8764317425947701</v>
      </c>
      <c r="CW749">
        <v>1.87643174259484</v>
      </c>
      <c r="CX749">
        <v>1.8364417260484001</v>
      </c>
      <c r="CY749">
        <v>1.83644172604822</v>
      </c>
      <c r="CZ749">
        <v>1.8764317425947299</v>
      </c>
      <c r="DA749">
        <v>1.8364417260458199</v>
      </c>
      <c r="DB749">
        <v>1.83644172604928</v>
      </c>
      <c r="DC749">
        <v>1.83644172604903</v>
      </c>
      <c r="DD749">
        <v>1.8364417260486201</v>
      </c>
      <c r="DE749">
        <v>1.8364417260402</v>
      </c>
      <c r="DF749">
        <v>1.8364417260480901</v>
      </c>
      <c r="DG749">
        <v>1.8364417260487</v>
      </c>
      <c r="DH749">
        <v>1.83644172604843</v>
      </c>
      <c r="DI749">
        <v>6.7956094015215696</v>
      </c>
      <c r="DJ749">
        <v>1.83644172604844</v>
      </c>
      <c r="DK749">
        <v>1.8764317425947099</v>
      </c>
      <c r="DL749">
        <v>0.37064657003809798</v>
      </c>
      <c r="DM749">
        <v>1.8364417260485899</v>
      </c>
      <c r="DN749">
        <v>20.839757998857799</v>
      </c>
      <c r="DO749">
        <v>1.83644172604873</v>
      </c>
      <c r="DP749">
        <v>1.8364417260481301</v>
      </c>
      <c r="DQ749">
        <v>1.8764317425947901</v>
      </c>
      <c r="DR749">
        <v>1.8364417260552801</v>
      </c>
      <c r="DS749">
        <v>1.8764317425949599</v>
      </c>
      <c r="DT749">
        <v>1.83644172604843</v>
      </c>
      <c r="DU749">
        <v>0.37183490106489298</v>
      </c>
      <c r="DV749">
        <v>6.4445076714721203</v>
      </c>
      <c r="DW749">
        <v>6.4368256521660099</v>
      </c>
      <c r="DX749">
        <v>1.8364417260485799</v>
      </c>
      <c r="DY749">
        <v>1.8394726111364199</v>
      </c>
      <c r="DZ749">
        <v>0.38268419023366601</v>
      </c>
      <c r="EA749">
        <v>1.87643174268205</v>
      </c>
      <c r="EB749">
        <v>1.87643174259344</v>
      </c>
      <c r="EC749">
        <v>1.8364417260483299</v>
      </c>
      <c r="ED749">
        <v>1.87643174259487</v>
      </c>
      <c r="EE749">
        <v>0.38326129241978402</v>
      </c>
      <c r="EF749">
        <v>1.83644172604845</v>
      </c>
      <c r="EG749">
        <v>1.8437809637512901</v>
      </c>
      <c r="EH749">
        <v>10.8642152919656</v>
      </c>
      <c r="EI749">
        <v>35.222295055212598</v>
      </c>
      <c r="EJ749">
        <v>1.74940770874269</v>
      </c>
      <c r="EK749">
        <v>1.8364417260485799</v>
      </c>
      <c r="EL749">
        <v>1.8364417260486401</v>
      </c>
      <c r="EM749">
        <v>1.8364417260484101</v>
      </c>
      <c r="EN749">
        <v>1.83644172604846</v>
      </c>
      <c r="EO749">
        <v>1.83947261113627</v>
      </c>
      <c r="EP749">
        <v>1.83644172604871</v>
      </c>
      <c r="EQ749">
        <v>1.8364417260479999</v>
      </c>
      <c r="ER749">
        <v>1.8364417260491701</v>
      </c>
      <c r="ES749">
        <v>1.8764317425950501</v>
      </c>
      <c r="ET749">
        <v>1.87643174259484</v>
      </c>
      <c r="EU749">
        <v>28.295169626091099</v>
      </c>
      <c r="EV749">
        <v>1.83644172604853</v>
      </c>
      <c r="EW749">
        <v>6.4445076714585303</v>
      </c>
      <c r="EX749">
        <v>1.83644172604848</v>
      </c>
      <c r="EY749">
        <v>1.87643174259462</v>
      </c>
      <c r="EZ749">
        <v>1.8364417260485999</v>
      </c>
      <c r="FA749">
        <v>1.8364417260461201</v>
      </c>
      <c r="FB749">
        <v>1.8437809637515501</v>
      </c>
      <c r="FC749">
        <v>1.8764317425947601</v>
      </c>
      <c r="FD749">
        <v>1.83644172604848</v>
      </c>
      <c r="FE749">
        <v>6.44450767147225</v>
      </c>
      <c r="FF749">
        <v>1.8364417260487</v>
      </c>
      <c r="FG749">
        <v>1.8364417260444601</v>
      </c>
      <c r="FH749">
        <v>1.8364417260477399</v>
      </c>
      <c r="FI749">
        <v>1.8764317425947299</v>
      </c>
      <c r="FJ749">
        <v>1.87643174259489</v>
      </c>
      <c r="FK749">
        <v>6.4445076714720502</v>
      </c>
      <c r="FL749">
        <v>1.8364417260527199</v>
      </c>
      <c r="FM749">
        <v>45.682160271084101</v>
      </c>
      <c r="FN749">
        <v>1.87643174259482</v>
      </c>
      <c r="FO749">
        <v>1.83644172605019</v>
      </c>
      <c r="FP749">
        <v>1.8364417260485499</v>
      </c>
      <c r="FQ749">
        <v>1.84378096375165</v>
      </c>
      <c r="FR749">
        <v>1.8364417260482599</v>
      </c>
      <c r="FS749">
        <v>1.83644172604817</v>
      </c>
      <c r="FT749">
        <v>1.8364417260483901</v>
      </c>
      <c r="FU749">
        <v>1.8764317425949699</v>
      </c>
      <c r="FV749">
        <v>1.8364417260469701</v>
      </c>
      <c r="FW749">
        <v>1.83644172604956</v>
      </c>
      <c r="FX749">
        <v>1.87643174259491</v>
      </c>
      <c r="FY749">
        <v>1.8364417260486401</v>
      </c>
      <c r="FZ749">
        <v>1.8764317425935699</v>
      </c>
      <c r="GA749">
        <v>1.83644172604848</v>
      </c>
      <c r="GB749">
        <v>1.87643174259481</v>
      </c>
      <c r="GC749">
        <v>1.87643174259485</v>
      </c>
      <c r="GD749">
        <v>1.87643174259481</v>
      </c>
      <c r="GE749">
        <v>1.8364417260472601</v>
      </c>
      <c r="GF749">
        <v>1.8364417260486099</v>
      </c>
      <c r="GG749">
        <v>6.43682565216647</v>
      </c>
      <c r="GH749">
        <v>1.87643174259491</v>
      </c>
      <c r="GI749">
        <v>1.87643174259483</v>
      </c>
      <c r="GJ749">
        <v>1.8364417260483199</v>
      </c>
      <c r="GK749">
        <v>1.83644172604842</v>
      </c>
      <c r="GL749">
        <v>1.83644172604847</v>
      </c>
      <c r="GM749">
        <v>1.83644172604848</v>
      </c>
      <c r="GN749">
        <v>1.8364417260580199</v>
      </c>
      <c r="GO749">
        <v>1.87643174259488</v>
      </c>
      <c r="GP749">
        <v>1.83644172604843</v>
      </c>
      <c r="GQ749">
        <v>1.8364417260485799</v>
      </c>
      <c r="GR749">
        <v>1.83644172604845</v>
      </c>
      <c r="GS749">
        <v>1.8764317425949899</v>
      </c>
      <c r="GT749">
        <v>1.8364417260488599</v>
      </c>
      <c r="GU749">
        <v>1.8764317425949899</v>
      </c>
      <c r="GV749">
        <v>1.8364417260327099</v>
      </c>
      <c r="GW749">
        <v>1.8364417260502099</v>
      </c>
      <c r="GX749">
        <v>1.8764317425947401</v>
      </c>
      <c r="GY749">
        <v>1.8364417260486501</v>
      </c>
      <c r="GZ749">
        <v>6.4368256521664398</v>
      </c>
      <c r="HA749">
        <v>1.87643174259382</v>
      </c>
      <c r="HB749">
        <v>1.8364417260558701</v>
      </c>
      <c r="HC749">
        <v>1.8364417260463</v>
      </c>
      <c r="HD749">
        <v>1.83644172604846</v>
      </c>
      <c r="HE749">
        <v>1.8364417260500701</v>
      </c>
      <c r="HF749">
        <v>1.8364417260485399</v>
      </c>
      <c r="HG749">
        <v>1.83644172604793</v>
      </c>
      <c r="HH749">
        <v>1.8364417260485899</v>
      </c>
      <c r="HI749">
        <v>1.8364417260482999</v>
      </c>
      <c r="HJ749">
        <v>1.8364417260639601</v>
      </c>
      <c r="HK749">
        <v>6.4445076714740104</v>
      </c>
      <c r="HL749">
        <v>1.83644172604825</v>
      </c>
      <c r="HM749">
        <v>1.8764317425924899</v>
      </c>
      <c r="HN749">
        <v>18.484556865231301</v>
      </c>
      <c r="HO749">
        <v>1.8364417260485899</v>
      </c>
      <c r="HP749">
        <v>1.87643174259485</v>
      </c>
      <c r="HQ749">
        <v>1.83644172604849</v>
      </c>
      <c r="HR749">
        <v>1.8764317425939701</v>
      </c>
      <c r="HS749">
        <v>0.370646570038491</v>
      </c>
      <c r="HT749">
        <v>1.8764317425947199</v>
      </c>
      <c r="HU749">
        <v>1.8364417260488599</v>
      </c>
      <c r="HV749">
        <v>0.30775328851829498</v>
      </c>
      <c r="HW749">
        <v>1.83644172604845</v>
      </c>
      <c r="HX749">
        <v>1.8364417260485799</v>
      </c>
      <c r="HY749">
        <v>1.8764317425944801</v>
      </c>
      <c r="HZ749">
        <v>1.8364417260485</v>
      </c>
      <c r="IA749">
        <v>1.8364417260486701</v>
      </c>
      <c r="IB749">
        <v>1.83644172591564</v>
      </c>
      <c r="IC749">
        <v>1.87643174259457</v>
      </c>
      <c r="ID749">
        <v>1.8364417260389101</v>
      </c>
      <c r="IE749">
        <v>33.810301167857602</v>
      </c>
      <c r="IF749">
        <v>1.8764317425953501</v>
      </c>
      <c r="IG749">
        <v>0.30670384327620098</v>
      </c>
      <c r="IH749">
        <v>1.87643174259481</v>
      </c>
      <c r="II749">
        <v>1.83644172604845</v>
      </c>
      <c r="IJ749">
        <v>1.83644172604787</v>
      </c>
      <c r="IK749">
        <v>1.8764317425956001</v>
      </c>
      <c r="IL749">
        <v>6.4445076714679699</v>
      </c>
      <c r="IM749">
        <v>1.8764317425952299</v>
      </c>
      <c r="IN749">
        <v>1.87643174259484</v>
      </c>
      <c r="IO749">
        <v>1.84683614292742</v>
      </c>
      <c r="IP749">
        <v>1.87643174259437</v>
      </c>
      <c r="IQ749">
        <v>1.83644172604847</v>
      </c>
      <c r="IR749">
        <v>1.87643174259483</v>
      </c>
      <c r="IS749">
        <v>0.37064657003844498</v>
      </c>
      <c r="IT749">
        <v>1.8468361429273299</v>
      </c>
      <c r="IU749">
        <v>1.8764317425955399</v>
      </c>
      <c r="IV749">
        <v>1.83644172604821</v>
      </c>
      <c r="IW749">
        <v>5.4017092079770004</v>
      </c>
      <c r="IX749">
        <v>11.4832088772989</v>
      </c>
      <c r="IY749">
        <v>1.8364417260484001</v>
      </c>
      <c r="IZ749">
        <v>1.87643174259459</v>
      </c>
      <c r="JA749">
        <v>26.7188907137234</v>
      </c>
      <c r="JB749">
        <v>1.87643174259399</v>
      </c>
      <c r="JC749">
        <v>1.8364417260483199</v>
      </c>
      <c r="JD749">
        <v>1.87643174259486</v>
      </c>
      <c r="JE749">
        <v>0.37064657003879597</v>
      </c>
      <c r="JF749">
        <v>1.83644172604842</v>
      </c>
      <c r="JG749">
        <v>1.83644172604873</v>
      </c>
      <c r="JH749">
        <v>1.8364417260478501</v>
      </c>
      <c r="JI749">
        <v>1.83644172604904</v>
      </c>
      <c r="JJ749">
        <v>0.37064657003865098</v>
      </c>
      <c r="JK749">
        <v>1.8764317425947501</v>
      </c>
      <c r="JL749">
        <v>1.8394726111365001</v>
      </c>
      <c r="JM749">
        <v>1.83644172604984</v>
      </c>
      <c r="JN749">
        <v>1.83947261113633</v>
      </c>
      <c r="JO749">
        <v>1.8364417260483601</v>
      </c>
      <c r="JP749">
        <v>1.84683614292743</v>
      </c>
      <c r="JQ749">
        <v>1.8437809637514</v>
      </c>
      <c r="JR749">
        <v>0.37183490106484601</v>
      </c>
      <c r="JS749">
        <v>1.8364417260497301</v>
      </c>
      <c r="JT749">
        <v>1.8364417260482899</v>
      </c>
      <c r="JU749">
        <v>1.69862913574596</v>
      </c>
      <c r="JV749">
        <v>1.83644172604872</v>
      </c>
      <c r="JW749">
        <v>1.8764317425949399</v>
      </c>
      <c r="JX749">
        <v>1.87643174259457</v>
      </c>
      <c r="JY749">
        <v>1.8364417260480199</v>
      </c>
      <c r="JZ749">
        <v>33.775872706741403</v>
      </c>
      <c r="KA749">
        <v>1.8364417260485599</v>
      </c>
      <c r="KB749">
        <v>1.8364417260241199</v>
      </c>
      <c r="KC749">
        <v>1.8364417260483099</v>
      </c>
      <c r="KD749">
        <v>4.1396015821739303</v>
      </c>
      <c r="KE749">
        <v>1.8364417260488299</v>
      </c>
      <c r="KF749">
        <v>1.8364417260482799</v>
      </c>
      <c r="KG749">
        <v>1.83644172604849</v>
      </c>
      <c r="KH749">
        <v>1.836441726049</v>
      </c>
      <c r="KI749">
        <v>34.488122881166298</v>
      </c>
      <c r="KJ749">
        <v>1.8364417260483099</v>
      </c>
      <c r="KK749">
        <v>1.87643174259481</v>
      </c>
      <c r="KL749">
        <v>1.87643174259486</v>
      </c>
      <c r="KM749">
        <v>6.4368256521665197</v>
      </c>
      <c r="KN749">
        <v>0.38326129241858597</v>
      </c>
      <c r="KO749">
        <v>12.103380149755401</v>
      </c>
      <c r="KP749">
        <v>1.8364417260461701</v>
      </c>
      <c r="KQ749">
        <v>1.8364417260488</v>
      </c>
      <c r="KR749">
        <v>1.87643174259771</v>
      </c>
      <c r="KS749">
        <v>1.83644172604871</v>
      </c>
      <c r="KT749">
        <v>1.8364417260480299</v>
      </c>
      <c r="KU749">
        <v>0.30784433454736099</v>
      </c>
      <c r="KV749">
        <v>1.83644172604849</v>
      </c>
      <c r="KW749">
        <v>1.8764317425949399</v>
      </c>
      <c r="KX749">
        <v>1.83644172604821</v>
      </c>
      <c r="KY749">
        <v>1.8764317425950101</v>
      </c>
      <c r="KZ749">
        <v>1.8364417260482999</v>
      </c>
      <c r="LA749">
        <v>6.44450767147252</v>
      </c>
      <c r="LB749">
        <v>1.83644172604874</v>
      </c>
      <c r="LC749">
        <v>1.8764317425947401</v>
      </c>
      <c r="LD749">
        <v>1.8364417260485599</v>
      </c>
      <c r="LE749">
        <v>1.8764317425949799</v>
      </c>
      <c r="LF749">
        <v>1.8764317425950801</v>
      </c>
      <c r="LG749">
        <v>1.8764317425919801</v>
      </c>
      <c r="LH749">
        <v>1.8364417260467201</v>
      </c>
      <c r="LI749">
        <v>15.3576821520819</v>
      </c>
      <c r="LJ749">
        <v>1.8394726111364801</v>
      </c>
      <c r="LK749">
        <v>1.8764317425947801</v>
      </c>
      <c r="LL749">
        <v>1.8364417260483299</v>
      </c>
      <c r="LM749">
        <v>6.4368256521681904</v>
      </c>
      <c r="LN749">
        <v>1.8764317425947701</v>
      </c>
      <c r="LO749">
        <v>1.83644172604703</v>
      </c>
      <c r="LP749">
        <v>1.8364417260485899</v>
      </c>
      <c r="LQ749">
        <v>1.8364417260478401</v>
      </c>
      <c r="LR749">
        <v>1.87643174260871</v>
      </c>
      <c r="LS749">
        <v>35.222295055212598</v>
      </c>
      <c r="LT749">
        <v>6.4445076714721798</v>
      </c>
      <c r="LU749">
        <v>1.8364417260486601</v>
      </c>
      <c r="LV749">
        <v>1.8364417260483901</v>
      </c>
      <c r="LW749">
        <v>1.87643174259462</v>
      </c>
      <c r="LX749">
        <v>1.8394726111356501</v>
      </c>
      <c r="LY749">
        <v>1.83644172604897</v>
      </c>
      <c r="LZ749">
        <v>1.8764317425933399</v>
      </c>
      <c r="MA749">
        <v>1.8364417260483099</v>
      </c>
      <c r="MB749">
        <v>0.37183490106487199</v>
      </c>
      <c r="MC749">
        <v>1.83644172604767</v>
      </c>
      <c r="MD749">
        <v>0.38390421607962399</v>
      </c>
      <c r="ME749">
        <v>1.8364417260483299</v>
      </c>
      <c r="MF749">
        <v>1.8364417260481101</v>
      </c>
      <c r="MG749">
        <v>1.83644172604849</v>
      </c>
      <c r="MH749">
        <v>1.8764317425946699</v>
      </c>
      <c r="MI749">
        <v>1.87643174259485</v>
      </c>
      <c r="MJ749">
        <v>1.8364417260488399</v>
      </c>
      <c r="MK749">
        <v>1.83644172604207</v>
      </c>
      <c r="ML749">
        <v>1.8364417260483801</v>
      </c>
      <c r="MM749">
        <v>1.8764317425947901</v>
      </c>
      <c r="MN749">
        <v>1.8364417260481301</v>
      </c>
      <c r="MO749">
        <v>1.8364417260491801</v>
      </c>
      <c r="MP749">
        <v>1.87643174259435</v>
      </c>
      <c r="MQ749">
        <v>1.8394726111364701</v>
      </c>
      <c r="MR749">
        <v>1.83644172604852</v>
      </c>
      <c r="MS749">
        <v>10.860562914541999</v>
      </c>
      <c r="MT749">
        <v>1.8764317425972401</v>
      </c>
      <c r="MU749">
        <v>0.37064657003838503</v>
      </c>
      <c r="MV749">
        <v>1.87643174259487</v>
      </c>
      <c r="MW749">
        <v>1.8364417260486401</v>
      </c>
      <c r="MX749">
        <v>1.8364417260460399</v>
      </c>
      <c r="MY749">
        <v>1.8764317425947299</v>
      </c>
      <c r="MZ749">
        <v>1.8364417260393999</v>
      </c>
      <c r="NA749">
        <v>1.87643174259486</v>
      </c>
      <c r="NB749">
        <v>1.8364417260483401</v>
      </c>
      <c r="NC749">
        <v>38.647337491193902</v>
      </c>
      <c r="ND749">
        <v>1.8364417260480399</v>
      </c>
      <c r="NE749">
        <v>1.8364417260489201</v>
      </c>
      <c r="NF749">
        <v>1.8764317425950501</v>
      </c>
      <c r="NG749">
        <v>1.8364417260489201</v>
      </c>
      <c r="NH749">
        <v>1.8364417260483801</v>
      </c>
      <c r="NI749">
        <v>1.87643174259521</v>
      </c>
      <c r="NJ749">
        <v>1.8394726111364901</v>
      </c>
      <c r="NK749">
        <v>6.4445076714723903</v>
      </c>
      <c r="NL749">
        <v>1.8364417260483701</v>
      </c>
      <c r="NM749">
        <v>1.83644172604823</v>
      </c>
      <c r="NN749">
        <v>32.128860782944102</v>
      </c>
      <c r="NO749">
        <v>1.8364417260486301</v>
      </c>
      <c r="NP749">
        <v>1.8364417260485699</v>
      </c>
      <c r="NQ749">
        <v>1.8764317425942301</v>
      </c>
      <c r="NR749">
        <v>1.83644172604851</v>
      </c>
      <c r="NS749">
        <v>1.8364417260485</v>
      </c>
      <c r="NT749">
        <v>1.8364417260483199</v>
      </c>
      <c r="NU749">
        <v>1.8364417260483501</v>
      </c>
      <c r="NV749">
        <v>0.30833875239210601</v>
      </c>
      <c r="NW749">
        <v>1.8764317425947601</v>
      </c>
      <c r="NX749">
        <v>1.8764317425949799</v>
      </c>
      <c r="NY749">
        <v>1.8764317425946899</v>
      </c>
      <c r="NZ749">
        <v>1.83644172604849</v>
      </c>
      <c r="OA749">
        <v>1.8764317425947901</v>
      </c>
      <c r="OB749">
        <v>1.8364417260482799</v>
      </c>
      <c r="OC749">
        <v>1.83947261113654</v>
      </c>
      <c r="OD749">
        <v>1.8764317425946999</v>
      </c>
      <c r="OE749">
        <v>10.8565429072264</v>
      </c>
      <c r="OF749">
        <v>1.83644172604849</v>
      </c>
      <c r="OG749">
        <v>1.8364417260367001</v>
      </c>
      <c r="OH749">
        <v>1.8764317425949999</v>
      </c>
      <c r="OI749">
        <v>1.8764317425947601</v>
      </c>
      <c r="OJ749">
        <v>1.8394726111362201</v>
      </c>
      <c r="OK749">
        <v>1.8764317425947801</v>
      </c>
      <c r="OL749">
        <v>1.6303527325107601</v>
      </c>
      <c r="OM749">
        <v>21.4978852259067</v>
      </c>
      <c r="ON749">
        <v>1.87643174259482</v>
      </c>
      <c r="OO749">
        <v>10.856542907225901</v>
      </c>
      <c r="OP749">
        <v>29.356370330341399</v>
      </c>
      <c r="OQ749">
        <v>1.8364417260466701</v>
      </c>
      <c r="OR749">
        <v>1.83644172604816</v>
      </c>
      <c r="OS749">
        <v>1.87643174259488</v>
      </c>
      <c r="OT749">
        <v>18.0464942480139</v>
      </c>
      <c r="OU749">
        <v>1.87643174259435</v>
      </c>
      <c r="OV749">
        <v>1.8364417260484101</v>
      </c>
      <c r="OW749">
        <v>1.8364417260483901</v>
      </c>
      <c r="OX749">
        <v>1.83644172604843</v>
      </c>
      <c r="OY749">
        <v>1.87643174259492</v>
      </c>
      <c r="OZ749">
        <v>1.8764317425947401</v>
      </c>
      <c r="PA749">
        <v>1.83644172604844</v>
      </c>
      <c r="PB749">
        <v>1.8364417260478101</v>
      </c>
      <c r="PC749">
        <v>1.87643174259493</v>
      </c>
      <c r="PD749">
        <v>6.44450767147221</v>
      </c>
      <c r="PE749">
        <v>6.4368256521665002</v>
      </c>
      <c r="PF749">
        <v>1.87643174259493</v>
      </c>
      <c r="PG749">
        <v>1.83644172604852</v>
      </c>
      <c r="PH749">
        <v>1.83644172604845</v>
      </c>
      <c r="PI749">
        <v>1.87643174259459</v>
      </c>
      <c r="PJ749">
        <v>1.8764317425949699</v>
      </c>
      <c r="PK749">
        <v>27.833587493588698</v>
      </c>
      <c r="PL749">
        <v>1.8364417260485</v>
      </c>
      <c r="PM749">
        <v>1.83644172604843</v>
      </c>
      <c r="PN749">
        <v>1.83644172604815</v>
      </c>
      <c r="PO749">
        <v>1.83644172604872</v>
      </c>
      <c r="PP749">
        <v>1.87643174259484</v>
      </c>
      <c r="PQ749">
        <v>1.83644172604824</v>
      </c>
      <c r="PR749">
        <v>1.87643174259572</v>
      </c>
      <c r="PS749">
        <v>1.87643174259487</v>
      </c>
      <c r="PT749">
        <v>1.8364417260482599</v>
      </c>
      <c r="PU749">
        <v>4.9726135427929004</v>
      </c>
      <c r="PV749">
        <v>1.83644172604843</v>
      </c>
      <c r="PW749">
        <v>1.8764317425952699</v>
      </c>
      <c r="PX749">
        <v>1.87643174259491</v>
      </c>
      <c r="PY749">
        <v>1.8764317425949599</v>
      </c>
      <c r="PZ749">
        <v>1.8764317426024699</v>
      </c>
      <c r="QA749">
        <v>1.8364417260468</v>
      </c>
      <c r="QB749">
        <v>1.83644172604825</v>
      </c>
      <c r="QC749">
        <v>0.306729994796342</v>
      </c>
      <c r="QD749">
        <v>1.8364417260480701</v>
      </c>
      <c r="QE749">
        <v>1.87643174259456</v>
      </c>
      <c r="QF749">
        <v>16.7829265015944</v>
      </c>
      <c r="QG749">
        <v>1.87643174259482</v>
      </c>
      <c r="QH749">
        <v>1.83644172604852</v>
      </c>
      <c r="QI749">
        <v>1.8764317425949499</v>
      </c>
      <c r="QJ749">
        <v>1.8364417270370901</v>
      </c>
      <c r="QK749">
        <v>1.83644172604823</v>
      </c>
      <c r="QL749">
        <v>1.8764317425950401</v>
      </c>
      <c r="QM749">
        <v>1.8364417260480499</v>
      </c>
      <c r="QN749">
        <v>1.8364417260486201</v>
      </c>
      <c r="QO749">
        <v>18.243083905723498</v>
      </c>
      <c r="QP749">
        <v>1.87643174259604</v>
      </c>
      <c r="SG749">
        <f>COUNTIF(B749:SF749,"&gt;0.1")</f>
        <v>457</v>
      </c>
    </row>
    <row r="750" spans="1:501" x14ac:dyDescent="0.2">
      <c r="A750" t="s">
        <v>172</v>
      </c>
      <c r="B750">
        <v>0.37183490106476202</v>
      </c>
      <c r="C750">
        <v>1.83644172603537</v>
      </c>
      <c r="D750">
        <v>1.87643174259485</v>
      </c>
      <c r="E750">
        <v>1.8364417260486301</v>
      </c>
      <c r="F750">
        <v>1.8364417260483199</v>
      </c>
      <c r="G750">
        <v>1.87643174259492</v>
      </c>
      <c r="H750">
        <v>1.83644172604909</v>
      </c>
      <c r="I750">
        <v>1.8764317425947901</v>
      </c>
      <c r="J750">
        <v>1.87643174259483</v>
      </c>
      <c r="K750">
        <v>0.37183490105129102</v>
      </c>
      <c r="L750">
        <v>1.83644172604851</v>
      </c>
      <c r="M750">
        <v>1.8764317425949699</v>
      </c>
      <c r="N750">
        <v>1.83644172604848</v>
      </c>
      <c r="O750">
        <v>1.87643174259489</v>
      </c>
      <c r="P750">
        <v>1.83644172604869</v>
      </c>
      <c r="Q750">
        <v>1.8364417260471499</v>
      </c>
      <c r="R750">
        <v>1.8764317425947701</v>
      </c>
      <c r="S750">
        <v>1.8364417260488599</v>
      </c>
      <c r="T750">
        <v>10.8565429072268</v>
      </c>
      <c r="U750">
        <v>1.83644172604735</v>
      </c>
      <c r="V750">
        <v>1.87643174265877</v>
      </c>
      <c r="W750">
        <v>1.8364417260482599</v>
      </c>
      <c r="X750">
        <v>1.87643174259462</v>
      </c>
      <c r="Y750">
        <v>1.87643174259484</v>
      </c>
      <c r="Z750">
        <v>1.8764317425953501</v>
      </c>
      <c r="AA750">
        <v>0.38487849443287298</v>
      </c>
      <c r="AB750">
        <v>1.83644172604877</v>
      </c>
      <c r="AC750">
        <v>1.83644172604853</v>
      </c>
      <c r="AD750">
        <v>0.37064657003912899</v>
      </c>
      <c r="AE750">
        <v>13.272892816981299</v>
      </c>
      <c r="AF750">
        <v>1.8764317425947801</v>
      </c>
      <c r="AG750">
        <v>1.8364417260491801</v>
      </c>
      <c r="AH750">
        <v>6.43682565216666</v>
      </c>
      <c r="AI750">
        <v>1.8764317425947701</v>
      </c>
      <c r="AJ750">
        <v>0.37183490106456901</v>
      </c>
      <c r="AK750">
        <v>1.87643174259457</v>
      </c>
      <c r="AL750">
        <v>1.83644172604845</v>
      </c>
      <c r="AM750">
        <v>6.3109205029090703</v>
      </c>
      <c r="AN750">
        <v>1.87643174259455</v>
      </c>
      <c r="AO750">
        <v>1.83644172604851</v>
      </c>
      <c r="AP750">
        <v>1.8364417260483199</v>
      </c>
      <c r="AQ750">
        <v>1.8364417260485</v>
      </c>
      <c r="AR750">
        <v>1.83644172604849</v>
      </c>
      <c r="AS750">
        <v>1.8364417260483501</v>
      </c>
      <c r="AT750">
        <v>6.4445076714711496</v>
      </c>
      <c r="AU750">
        <v>5.6559210126097197</v>
      </c>
      <c r="AV750">
        <v>0.37064657003782098</v>
      </c>
      <c r="AW750">
        <v>1.8364417260485799</v>
      </c>
      <c r="AX750">
        <v>1.8364417260502399</v>
      </c>
      <c r="AY750">
        <v>1.8764317425947601</v>
      </c>
      <c r="AZ750">
        <v>1.8364417260485</v>
      </c>
      <c r="BA750">
        <v>1.83644172604821</v>
      </c>
      <c r="BB750">
        <v>1.8764317425946699</v>
      </c>
      <c r="BC750">
        <v>1.87643174259489</v>
      </c>
      <c r="BD750">
        <v>11.482295768695099</v>
      </c>
      <c r="BE750">
        <v>1.8364417260485</v>
      </c>
      <c r="BF750">
        <v>1.83644172604927</v>
      </c>
      <c r="BG750">
        <v>1.83644172604851</v>
      </c>
      <c r="BH750">
        <v>1.8364417260483299</v>
      </c>
      <c r="BI750">
        <v>1.83947261113607</v>
      </c>
      <c r="BJ750">
        <v>1.8364417260483701</v>
      </c>
      <c r="BK750">
        <v>0.37064657003927098</v>
      </c>
      <c r="BL750">
        <v>1.8364417260482899</v>
      </c>
      <c r="BM750">
        <v>1.8764317425947601</v>
      </c>
      <c r="BN750">
        <v>1.83644172604843</v>
      </c>
      <c r="BO750">
        <v>1.83644172604869</v>
      </c>
      <c r="BP750">
        <v>1.87643174259482</v>
      </c>
      <c r="BQ750">
        <v>10.8565429072263</v>
      </c>
      <c r="BR750">
        <v>1.8364417260481201</v>
      </c>
      <c r="BS750">
        <v>1.8764317425949599</v>
      </c>
      <c r="BT750">
        <v>0.30782042369989598</v>
      </c>
      <c r="BU750">
        <v>1.83644172604844</v>
      </c>
      <c r="BV750">
        <v>1.8764317425946899</v>
      </c>
      <c r="BW750">
        <v>1.8364417260533299</v>
      </c>
      <c r="BX750">
        <v>1.83644172604925</v>
      </c>
      <c r="BY750">
        <v>1.8364417260485399</v>
      </c>
      <c r="BZ750">
        <v>25.840477017484101</v>
      </c>
      <c r="CA750">
        <v>1.83644172604825</v>
      </c>
      <c r="CB750">
        <v>1.83644172604852</v>
      </c>
      <c r="CC750">
        <v>0.37064657002550699</v>
      </c>
      <c r="CD750">
        <v>1.87643174259489</v>
      </c>
      <c r="CE750">
        <v>1.87643174259482</v>
      </c>
      <c r="CF750">
        <v>1.83644172604817</v>
      </c>
      <c r="CG750">
        <v>1.8364417260483701</v>
      </c>
      <c r="CH750">
        <v>1.83644172604899</v>
      </c>
      <c r="CI750">
        <v>17.9620842348425</v>
      </c>
      <c r="CJ750">
        <v>1.8764317425947099</v>
      </c>
      <c r="CK750">
        <v>29.3944507329877</v>
      </c>
      <c r="CL750">
        <v>1.8364417260483299</v>
      </c>
      <c r="CM750">
        <v>1.8364417260483299</v>
      </c>
      <c r="CN750">
        <v>1.8364417260457699</v>
      </c>
      <c r="CO750">
        <v>1.8364417260482599</v>
      </c>
      <c r="CP750">
        <v>1.8764317425938799</v>
      </c>
      <c r="CQ750">
        <v>12.103380149755001</v>
      </c>
      <c r="CR750">
        <v>1.8840947630624401</v>
      </c>
      <c r="CS750">
        <v>1.8364417260482999</v>
      </c>
      <c r="CT750">
        <v>1.8364417260482699</v>
      </c>
      <c r="CU750">
        <v>1.87643174259485</v>
      </c>
      <c r="CV750">
        <v>1.83644172604846</v>
      </c>
      <c r="CW750">
        <v>1.87643174259486</v>
      </c>
      <c r="CX750">
        <v>1.8364417260486801</v>
      </c>
      <c r="CY750">
        <v>1.87643174259482</v>
      </c>
      <c r="CZ750">
        <v>1.83644172605014</v>
      </c>
      <c r="DA750">
        <v>1.83644172604844</v>
      </c>
      <c r="DB750">
        <v>1.83644172604844</v>
      </c>
      <c r="DC750">
        <v>1.8364417260450401</v>
      </c>
      <c r="DD750">
        <v>1.8364417260486501</v>
      </c>
      <c r="DE750">
        <v>1.83644172604794</v>
      </c>
      <c r="DF750">
        <v>1.8364417260478301</v>
      </c>
      <c r="DG750">
        <v>1.8364417260483701</v>
      </c>
      <c r="DH750">
        <v>6.79560940152155</v>
      </c>
      <c r="DI750">
        <v>1.8364417260499299</v>
      </c>
      <c r="DJ750">
        <v>0.370646570038212</v>
      </c>
      <c r="DK750">
        <v>1.8364417260489101</v>
      </c>
      <c r="DL750">
        <v>20.839757998857699</v>
      </c>
      <c r="DM750">
        <v>1.8364417260581201</v>
      </c>
      <c r="DN750">
        <v>1.8364417260458601</v>
      </c>
      <c r="DO750">
        <v>1.8764317425946599</v>
      </c>
      <c r="DP750">
        <v>1.83644172476673</v>
      </c>
      <c r="DQ750">
        <v>1.87643174259486</v>
      </c>
      <c r="DR750">
        <v>1.8364417260494801</v>
      </c>
      <c r="DS750">
        <v>1.83644172604815</v>
      </c>
      <c r="DT750">
        <v>0.37183490106567302</v>
      </c>
      <c r="DU750">
        <v>6.4445076714709204</v>
      </c>
      <c r="DV750">
        <v>6.4368256521663696</v>
      </c>
      <c r="DW750">
        <v>1.87643174259491</v>
      </c>
      <c r="DX750">
        <v>1.8364417260486201</v>
      </c>
      <c r="DY750">
        <v>1.8394726111370601</v>
      </c>
      <c r="DZ750">
        <v>0.38268419023372902</v>
      </c>
      <c r="EA750">
        <v>1.87643174258538</v>
      </c>
      <c r="EB750">
        <v>1.8764317425949399</v>
      </c>
      <c r="EC750">
        <v>1.8364417260438199</v>
      </c>
      <c r="ED750">
        <v>1.87643174259594</v>
      </c>
      <c r="EE750">
        <v>0.38326129241846202</v>
      </c>
      <c r="EF750">
        <v>1.8364417260482699</v>
      </c>
      <c r="EG750">
        <v>1.83644172604853</v>
      </c>
      <c r="EH750">
        <v>1.8437809637511</v>
      </c>
      <c r="EI750">
        <v>10.864215291968</v>
      </c>
      <c r="EJ750">
        <v>35.222295055212797</v>
      </c>
      <c r="EK750">
        <v>1.74940770874248</v>
      </c>
      <c r="EL750">
        <v>1.8364417260483801</v>
      </c>
      <c r="EM750">
        <v>1.8364417260485399</v>
      </c>
      <c r="EN750">
        <v>1.8364417260485</v>
      </c>
      <c r="EO750">
        <v>1.8364417260493999</v>
      </c>
      <c r="EP750">
        <v>1.8394726111360999</v>
      </c>
      <c r="EQ750">
        <v>1.8364417260455099</v>
      </c>
      <c r="ER750">
        <v>1.8364417260483401</v>
      </c>
      <c r="ES750">
        <v>1.8364417260483099</v>
      </c>
      <c r="ET750">
        <v>1.8764317425949599</v>
      </c>
      <c r="EU750">
        <v>28.295169626091301</v>
      </c>
      <c r="EV750">
        <v>1.8364417260485999</v>
      </c>
      <c r="EW750">
        <v>6.4445076714723299</v>
      </c>
      <c r="EX750">
        <v>1.83644172604817</v>
      </c>
      <c r="EY750">
        <v>1.87643174259485</v>
      </c>
      <c r="EZ750">
        <v>1.8364417260486801</v>
      </c>
      <c r="FA750">
        <v>1.8437809637512601</v>
      </c>
      <c r="FB750">
        <v>1.8764317425949699</v>
      </c>
      <c r="FC750">
        <v>1.8364417260468899</v>
      </c>
      <c r="FD750">
        <v>6.4445076714721701</v>
      </c>
      <c r="FE750">
        <v>1.8364417260483501</v>
      </c>
      <c r="FF750">
        <v>1.83644172603764</v>
      </c>
      <c r="FG750">
        <v>1.8364417260475401</v>
      </c>
      <c r="FH750">
        <v>1.83644172604796</v>
      </c>
      <c r="FI750">
        <v>1.8764317425947901</v>
      </c>
      <c r="FJ750">
        <v>1.8764317425949399</v>
      </c>
      <c r="FK750">
        <v>6.4445076714721603</v>
      </c>
      <c r="FL750">
        <v>1.8364417260485599</v>
      </c>
      <c r="FM750">
        <v>45.6821602710842</v>
      </c>
      <c r="FN750">
        <v>1.87643174259493</v>
      </c>
      <c r="FO750">
        <v>1.8364417260482</v>
      </c>
      <c r="FP750">
        <v>1.8364417260483099</v>
      </c>
      <c r="FQ750">
        <v>1.8437809637515401</v>
      </c>
      <c r="FR750">
        <v>1.83644172604822</v>
      </c>
      <c r="FS750">
        <v>1.83644172604794</v>
      </c>
      <c r="FT750">
        <v>1.8364417260429899</v>
      </c>
      <c r="FU750">
        <v>1.87643174259491</v>
      </c>
      <c r="FV750">
        <v>1.8364417260486301</v>
      </c>
      <c r="FW750">
        <v>1.83644172604853</v>
      </c>
      <c r="FX750">
        <v>1.87643174259481</v>
      </c>
      <c r="FY750">
        <v>1.8364417260485</v>
      </c>
      <c r="FZ750">
        <v>1.8764317425947099</v>
      </c>
      <c r="GA750">
        <v>1.8364417260483299</v>
      </c>
      <c r="GB750">
        <v>1.8764317425945201</v>
      </c>
      <c r="GC750">
        <v>1.87643174259483</v>
      </c>
      <c r="GD750">
        <v>1.8764317425947199</v>
      </c>
      <c r="GE750">
        <v>1.8364417260485799</v>
      </c>
      <c r="GF750">
        <v>1.83644172604852</v>
      </c>
      <c r="GG750">
        <v>6.4368256521659299</v>
      </c>
      <c r="GH750">
        <v>1.87643174259294</v>
      </c>
      <c r="GI750">
        <v>1.8364417260486701</v>
      </c>
      <c r="GJ750">
        <v>1.87643174259485</v>
      </c>
      <c r="GK750">
        <v>1.8364417260466701</v>
      </c>
      <c r="GL750">
        <v>1.8364417260483501</v>
      </c>
      <c r="GM750">
        <v>1.8364417260474499</v>
      </c>
      <c r="GN750">
        <v>1.83644172604853</v>
      </c>
      <c r="GO750">
        <v>1.87643174259491</v>
      </c>
      <c r="GP750">
        <v>1.8364417260677199</v>
      </c>
      <c r="GQ750">
        <v>1.83644172604846</v>
      </c>
      <c r="GR750">
        <v>1.8364417260485699</v>
      </c>
      <c r="GS750">
        <v>1.87643174259487</v>
      </c>
      <c r="GT750">
        <v>1.8364417260482999</v>
      </c>
      <c r="GU750">
        <v>1.87643174259456</v>
      </c>
      <c r="GV750">
        <v>1.8364417260486099</v>
      </c>
      <c r="GW750">
        <v>1.8364417260468699</v>
      </c>
      <c r="GX750">
        <v>1.8364417260482799</v>
      </c>
      <c r="GY750">
        <v>1.87643174259485</v>
      </c>
      <c r="GZ750">
        <v>1.8364417260485</v>
      </c>
      <c r="HA750">
        <v>6.4368256521664504</v>
      </c>
      <c r="HB750">
        <v>1.87643174259455</v>
      </c>
      <c r="HC750">
        <v>1.83644172604848</v>
      </c>
      <c r="HD750">
        <v>1.8364417260482999</v>
      </c>
      <c r="HE750">
        <v>1.8364417260485499</v>
      </c>
      <c r="HF750">
        <v>1.8364417260511201</v>
      </c>
      <c r="HG750">
        <v>1.8364417260483601</v>
      </c>
      <c r="HH750">
        <v>1.8364417260484001</v>
      </c>
      <c r="HI750">
        <v>1.8364417260484001</v>
      </c>
      <c r="HJ750">
        <v>1.83644172604814</v>
      </c>
      <c r="HK750">
        <v>1.83644172604846</v>
      </c>
      <c r="HL750">
        <v>6.4445076714721896</v>
      </c>
      <c r="HM750">
        <v>1.83644172604847</v>
      </c>
      <c r="HN750">
        <v>18.484556865231799</v>
      </c>
      <c r="HO750">
        <v>1.8364417260485799</v>
      </c>
      <c r="HP750">
        <v>1.8764317425947401</v>
      </c>
      <c r="HQ750">
        <v>1.87643174259486</v>
      </c>
      <c r="HR750">
        <v>0.37064657003862</v>
      </c>
      <c r="HS750">
        <v>1.8764317425949799</v>
      </c>
      <c r="HT750">
        <v>1.8364417260479</v>
      </c>
      <c r="HU750">
        <v>0.30775328852984002</v>
      </c>
      <c r="HV750">
        <v>1.8364417260528101</v>
      </c>
      <c r="HW750">
        <v>1.8364417260486099</v>
      </c>
      <c r="HX750">
        <v>1.8764317425947601</v>
      </c>
      <c r="HY750">
        <v>1.83644172604816</v>
      </c>
      <c r="HZ750">
        <v>1.83644172604825</v>
      </c>
      <c r="IA750">
        <v>1.83644172604847</v>
      </c>
      <c r="IB750">
        <v>1.87643174259488</v>
      </c>
      <c r="IC750">
        <v>1.83644172604814</v>
      </c>
      <c r="ID750">
        <v>33.8103011678581</v>
      </c>
      <c r="IE750">
        <v>1.87643174259485</v>
      </c>
      <c r="IF750">
        <v>0.30670384340001999</v>
      </c>
      <c r="IG750">
        <v>1.87643174259483</v>
      </c>
      <c r="IH750">
        <v>1.83644172602657</v>
      </c>
      <c r="II750">
        <v>1.8764317425946899</v>
      </c>
      <c r="IJ750">
        <v>6.4445076714720804</v>
      </c>
      <c r="IK750">
        <v>1.87643174259453</v>
      </c>
      <c r="IL750">
        <v>1.8468361429272799</v>
      </c>
      <c r="IM750">
        <v>1.8764317425947801</v>
      </c>
      <c r="IN750">
        <v>1.8364417260484001</v>
      </c>
      <c r="IO750">
        <v>1.8764317425949899</v>
      </c>
      <c r="IP750">
        <v>0.37064657003831297</v>
      </c>
      <c r="IQ750">
        <v>1.84683614292743</v>
      </c>
      <c r="IR750">
        <v>1.87643174259343</v>
      </c>
      <c r="IS750">
        <v>1.8364417260132899</v>
      </c>
      <c r="IT750">
        <v>5.4017092080122904</v>
      </c>
      <c r="IU750">
        <v>1.8364417260486601</v>
      </c>
      <c r="IV750">
        <v>11.4832088772991</v>
      </c>
      <c r="IW750">
        <v>1.8364417260484101</v>
      </c>
      <c r="IX750">
        <v>1.87643174259509</v>
      </c>
      <c r="IY750">
        <v>26.7188907137234</v>
      </c>
      <c r="IZ750">
        <v>1.87643174259538</v>
      </c>
      <c r="JA750">
        <v>1.83644172604843</v>
      </c>
      <c r="JB750">
        <v>1.8364417260485599</v>
      </c>
      <c r="JC750">
        <v>1.83644172604846</v>
      </c>
      <c r="JD750">
        <v>1.87643174259491</v>
      </c>
      <c r="JE750">
        <v>0.37064657003839901</v>
      </c>
      <c r="JF750">
        <v>1.8364417260481201</v>
      </c>
      <c r="JG750">
        <v>1.8364417260264101</v>
      </c>
      <c r="JH750">
        <v>1.83644172604903</v>
      </c>
      <c r="JI750">
        <v>1.83644172604849</v>
      </c>
      <c r="JJ750">
        <v>1.8364417260484001</v>
      </c>
      <c r="JK750">
        <v>0.37064657003830997</v>
      </c>
      <c r="JL750">
        <v>1.87643174259484</v>
      </c>
      <c r="JM750">
        <v>1.8394726111364601</v>
      </c>
      <c r="JN750">
        <v>1.8364417260482899</v>
      </c>
      <c r="JO750">
        <v>1.83947261113637</v>
      </c>
      <c r="JP750">
        <v>1.8364417260484101</v>
      </c>
      <c r="JQ750">
        <v>1.8468361429296301</v>
      </c>
      <c r="JR750">
        <v>1.84378096375473</v>
      </c>
      <c r="JS750">
        <v>0.37183490106462602</v>
      </c>
      <c r="JT750">
        <v>1.83644172604816</v>
      </c>
      <c r="JU750">
        <v>1.8364417260488699</v>
      </c>
      <c r="JV750">
        <v>1.69862913575817</v>
      </c>
      <c r="JW750">
        <v>1.83644172604845</v>
      </c>
      <c r="JX750">
        <v>1.87643174259453</v>
      </c>
      <c r="JY750">
        <v>1.87643174259493</v>
      </c>
      <c r="JZ750">
        <v>1.8364417260480199</v>
      </c>
      <c r="KA750">
        <v>33.775872706743101</v>
      </c>
      <c r="KB750">
        <v>1.8364417260483901</v>
      </c>
      <c r="KC750">
        <v>1.8364417260484001</v>
      </c>
      <c r="KD750">
        <v>1.8364417260484001</v>
      </c>
      <c r="KE750">
        <v>4.1396015821739196</v>
      </c>
      <c r="KF750">
        <v>1.83644172604848</v>
      </c>
      <c r="KG750">
        <v>1.8364417260483701</v>
      </c>
      <c r="KH750">
        <v>1.8364417260485399</v>
      </c>
      <c r="KI750">
        <v>1.8764317425949399</v>
      </c>
      <c r="KJ750">
        <v>1.8364417260482899</v>
      </c>
      <c r="KK750">
        <v>1.83644172604843</v>
      </c>
      <c r="KL750">
        <v>34.488122881166198</v>
      </c>
      <c r="KM750">
        <v>1.83644172604842</v>
      </c>
      <c r="KN750">
        <v>1.8764317425947901</v>
      </c>
      <c r="KO750">
        <v>1.8764317425966901</v>
      </c>
      <c r="KP750">
        <v>6.4368256521655498</v>
      </c>
      <c r="KQ750">
        <v>0.38326129241840401</v>
      </c>
      <c r="KR750">
        <v>12.1033801497544</v>
      </c>
      <c r="KS750">
        <v>1.83644172604788</v>
      </c>
      <c r="KT750">
        <v>1.8764317425946799</v>
      </c>
      <c r="KU750">
        <v>1.83644172604788</v>
      </c>
      <c r="KV750">
        <v>0.30784433455404803</v>
      </c>
      <c r="KW750">
        <v>1.8364417260483801</v>
      </c>
      <c r="KX750">
        <v>1.83644172604851</v>
      </c>
      <c r="KY750">
        <v>1.8364417260483501</v>
      </c>
      <c r="KZ750">
        <v>1.8364417260482899</v>
      </c>
      <c r="LA750">
        <v>1.8764317425946999</v>
      </c>
      <c r="LB750">
        <v>6.4445076714720502</v>
      </c>
      <c r="LC750">
        <v>1.8364417260543899</v>
      </c>
      <c r="LD750">
        <v>1.8364417260488799</v>
      </c>
      <c r="LE750">
        <v>1.87643174259484</v>
      </c>
      <c r="LF750">
        <v>1.8764317425952699</v>
      </c>
      <c r="LG750">
        <v>1.8764317425944499</v>
      </c>
      <c r="LH750">
        <v>1.8364417260483901</v>
      </c>
      <c r="LI750">
        <v>15.3576821520801</v>
      </c>
      <c r="LJ750">
        <v>1.83947261113635</v>
      </c>
      <c r="LK750">
        <v>1.8764317425947501</v>
      </c>
      <c r="LL750">
        <v>1.8764317425948001</v>
      </c>
      <c r="LM750">
        <v>1.8364417260482999</v>
      </c>
      <c r="LN750">
        <v>35.222295055212697</v>
      </c>
      <c r="LO750">
        <v>6.4445076714718903</v>
      </c>
      <c r="LP750">
        <v>1.83644172604793</v>
      </c>
      <c r="LQ750">
        <v>1.83644172604843</v>
      </c>
      <c r="LR750">
        <v>1.87643174259521</v>
      </c>
      <c r="LS750">
        <v>1.8394726111362401</v>
      </c>
      <c r="LT750">
        <v>1.83644172604818</v>
      </c>
      <c r="LU750">
        <v>1.8764317425946799</v>
      </c>
      <c r="LV750">
        <v>1.8364417260486201</v>
      </c>
      <c r="LW750">
        <v>0.371834901065073</v>
      </c>
      <c r="LX750">
        <v>1.8364417260483401</v>
      </c>
      <c r="LY750">
        <v>0.38390421607900599</v>
      </c>
      <c r="LZ750">
        <v>1.83644172604823</v>
      </c>
      <c r="MA750">
        <v>1.83644172604848</v>
      </c>
      <c r="MB750">
        <v>1.8364417260486801</v>
      </c>
      <c r="MC750">
        <v>1.8764317425949599</v>
      </c>
      <c r="MD750">
        <v>1.8364417260480801</v>
      </c>
      <c r="ME750">
        <v>1.8364417260481001</v>
      </c>
      <c r="MF750">
        <v>1.83644172604822</v>
      </c>
      <c r="MG750">
        <v>1.8364417260491599</v>
      </c>
      <c r="MH750">
        <v>1.8764317425947901</v>
      </c>
      <c r="MI750">
        <v>1.8364417260485599</v>
      </c>
      <c r="MJ750">
        <v>1.8364417260470101</v>
      </c>
      <c r="MK750">
        <v>1.8364417260485899</v>
      </c>
      <c r="ML750">
        <v>1.83644172604825</v>
      </c>
      <c r="MM750">
        <v>1.87643174259463</v>
      </c>
      <c r="MN750">
        <v>1.8394726111364801</v>
      </c>
      <c r="MO750">
        <v>1.83644172604906</v>
      </c>
      <c r="MP750">
        <v>10.8605629145418</v>
      </c>
      <c r="MQ750">
        <v>1.8764317425956301</v>
      </c>
      <c r="MR750">
        <v>0.370646570038832</v>
      </c>
      <c r="MS750">
        <v>1.8764317425945201</v>
      </c>
      <c r="MT750">
        <v>1.83644172604847</v>
      </c>
      <c r="MU750">
        <v>1.8764317425396599</v>
      </c>
      <c r="MV750">
        <v>1.8364417260483601</v>
      </c>
      <c r="MW750">
        <v>1.8764317425947199</v>
      </c>
      <c r="MX750">
        <v>1.8364417260483401</v>
      </c>
      <c r="MY750">
        <v>38.647337491193397</v>
      </c>
      <c r="MZ750">
        <v>1.8364417260485999</v>
      </c>
      <c r="NA750">
        <v>1.83644172604849</v>
      </c>
      <c r="NB750">
        <v>1.8764317425944099</v>
      </c>
      <c r="NC750">
        <v>1.83644172604847</v>
      </c>
      <c r="ND750">
        <v>1.83644172604819</v>
      </c>
      <c r="NE750">
        <v>1.87643174259485</v>
      </c>
      <c r="NF750">
        <v>1.8394726111361099</v>
      </c>
      <c r="NG750">
        <v>6.4445076714725396</v>
      </c>
      <c r="NH750">
        <v>1.83644172604818</v>
      </c>
      <c r="NI750">
        <v>1.8364417260549499</v>
      </c>
      <c r="NJ750">
        <v>1.83644172604822</v>
      </c>
      <c r="NK750">
        <v>32.128860782944301</v>
      </c>
      <c r="NL750">
        <v>1.83644172604879</v>
      </c>
      <c r="NM750">
        <v>1.8364417260493699</v>
      </c>
      <c r="NN750">
        <v>1.8764317425947601</v>
      </c>
      <c r="NO750">
        <v>1.8364417260483601</v>
      </c>
      <c r="NP750">
        <v>1.8364417260491299</v>
      </c>
      <c r="NQ750">
        <v>1.83644172604842</v>
      </c>
      <c r="NR750">
        <v>1.8364417260483099</v>
      </c>
      <c r="NS750">
        <v>1.83644172604874</v>
      </c>
      <c r="NT750">
        <v>0.308338752384266</v>
      </c>
      <c r="NU750">
        <v>1.87643174259487</v>
      </c>
      <c r="NV750">
        <v>1.87643174259487</v>
      </c>
      <c r="NW750">
        <v>1.8764317425935799</v>
      </c>
      <c r="NX750">
        <v>1.87643174259459</v>
      </c>
      <c r="NY750">
        <v>1.8364417260481301</v>
      </c>
      <c r="NZ750">
        <v>1.83947261113663</v>
      </c>
      <c r="OA750">
        <v>1.8764317425946599</v>
      </c>
      <c r="OB750">
        <v>10.8565429072263</v>
      </c>
      <c r="OC750">
        <v>1.83644172604843</v>
      </c>
      <c r="OD750">
        <v>1.8364417260486201</v>
      </c>
      <c r="OE750">
        <v>1.87643174259481</v>
      </c>
      <c r="OF750">
        <v>1.87643174259483</v>
      </c>
      <c r="OG750">
        <v>1.8364417260477801</v>
      </c>
      <c r="OH750">
        <v>1.83947261113629</v>
      </c>
      <c r="OI750">
        <v>1.8764317425947701</v>
      </c>
      <c r="OJ750">
        <v>1.8364417260485899</v>
      </c>
      <c r="OK750">
        <v>1.6303527325107401</v>
      </c>
      <c r="OL750">
        <v>21.497885225906899</v>
      </c>
      <c r="OM750">
        <v>1.83644172604817</v>
      </c>
      <c r="ON750">
        <v>1.8764317425950101</v>
      </c>
      <c r="OO750">
        <v>10.856542907298</v>
      </c>
      <c r="OP750">
        <v>29.356370330341399</v>
      </c>
      <c r="OQ750">
        <v>1.8364417260485499</v>
      </c>
      <c r="OR750">
        <v>1.8764317425946799</v>
      </c>
      <c r="OS750">
        <v>18.0464942480118</v>
      </c>
      <c r="OT750">
        <v>1.8764317425944701</v>
      </c>
      <c r="OU750">
        <v>1.8364417260388</v>
      </c>
      <c r="OV750">
        <v>1.8764317425946999</v>
      </c>
      <c r="OW750">
        <v>1.87643174259487</v>
      </c>
      <c r="OX750">
        <v>1.83644172604843</v>
      </c>
      <c r="OY750">
        <v>1.8364417260485499</v>
      </c>
      <c r="OZ750">
        <v>1.8764317425947901</v>
      </c>
      <c r="PA750">
        <v>1.87643174259489</v>
      </c>
      <c r="PB750">
        <v>1.8764317425946599</v>
      </c>
      <c r="PC750">
        <v>1.8364417260485599</v>
      </c>
      <c r="PD750">
        <v>1.8364417260495101</v>
      </c>
      <c r="PE750">
        <v>1.8764317425947401</v>
      </c>
      <c r="PF750">
        <v>1.87643174259482</v>
      </c>
      <c r="PG750">
        <v>6.4445076714721701</v>
      </c>
      <c r="PH750">
        <v>6.4368256521666396</v>
      </c>
      <c r="PI750">
        <v>1.8764317425949499</v>
      </c>
      <c r="PJ750">
        <v>1.8364417260493</v>
      </c>
      <c r="PK750">
        <v>1.83644172604849</v>
      </c>
      <c r="PL750">
        <v>1.8764317425946999</v>
      </c>
      <c r="PM750">
        <v>1.87643174259512</v>
      </c>
      <c r="PN750">
        <v>1.8764317425943999</v>
      </c>
      <c r="PO750">
        <v>27.8335874935871</v>
      </c>
      <c r="PP750">
        <v>1.83644172604842</v>
      </c>
      <c r="PQ750">
        <v>1.8364417232052801</v>
      </c>
      <c r="PR750">
        <v>1.83644172604846</v>
      </c>
      <c r="PS750">
        <v>1.8364417260482699</v>
      </c>
      <c r="PT750">
        <v>1.8764317425946699</v>
      </c>
      <c r="PU750">
        <v>1.8364417260490999</v>
      </c>
      <c r="PV750">
        <v>4.97261354279311</v>
      </c>
      <c r="PW750">
        <v>1.83644172604842</v>
      </c>
      <c r="PX750">
        <v>1.8764317425949499</v>
      </c>
      <c r="PY750">
        <v>1.83644172604853</v>
      </c>
      <c r="PZ750">
        <v>1.87643174259488</v>
      </c>
      <c r="QA750">
        <v>1.87643174259487</v>
      </c>
      <c r="QB750">
        <v>1.8364417260479799</v>
      </c>
      <c r="QC750">
        <v>1.83644172604814</v>
      </c>
      <c r="QD750">
        <v>0.30672999477000001</v>
      </c>
      <c r="QE750">
        <v>1.8764317425946999</v>
      </c>
      <c r="QF750">
        <v>1.8364417260482899</v>
      </c>
      <c r="QG750">
        <v>1.8764317425946599</v>
      </c>
      <c r="QH750">
        <v>16.782926501595998</v>
      </c>
      <c r="QI750">
        <v>1.87643174259484</v>
      </c>
      <c r="QJ750">
        <v>1.83644172604875</v>
      </c>
      <c r="QK750">
        <v>1.8364417260492101</v>
      </c>
      <c r="QL750">
        <v>1.8764317425947601</v>
      </c>
      <c r="QM750">
        <v>1.8364417260478401</v>
      </c>
      <c r="QN750">
        <v>1.8764317425949799</v>
      </c>
      <c r="QO750">
        <v>1.8364417260483401</v>
      </c>
      <c r="QP750">
        <v>18.243083905724198</v>
      </c>
      <c r="QQ750">
        <v>1.8764317425948001</v>
      </c>
      <c r="SG750">
        <f>COUNTIF(B750:SF750,"&gt;0.1")</f>
        <v>458</v>
      </c>
    </row>
    <row r="751" spans="1:501" x14ac:dyDescent="0.2">
      <c r="A751" t="s">
        <v>199</v>
      </c>
      <c r="B751">
        <v>0.37183490106476202</v>
      </c>
      <c r="C751">
        <v>1.83644172603537</v>
      </c>
      <c r="D751">
        <v>1.87643174259485</v>
      </c>
      <c r="E751">
        <v>1.8364417260486301</v>
      </c>
      <c r="F751">
        <v>1.8364417260483199</v>
      </c>
      <c r="G751">
        <v>1.87643174259492</v>
      </c>
      <c r="H751">
        <v>1.83644172604909</v>
      </c>
      <c r="I751">
        <v>1.8764317425947901</v>
      </c>
      <c r="J751">
        <v>1.87643174259483</v>
      </c>
      <c r="K751">
        <v>0.37183490105129102</v>
      </c>
      <c r="L751">
        <v>1.83644172604851</v>
      </c>
      <c r="M751">
        <v>1.8764317425949699</v>
      </c>
      <c r="N751">
        <v>1.83644172604848</v>
      </c>
      <c r="O751">
        <v>1.87643174259489</v>
      </c>
      <c r="P751">
        <v>1.83644172604869</v>
      </c>
      <c r="Q751">
        <v>1.8364417260471499</v>
      </c>
      <c r="R751">
        <v>1.8764317425947701</v>
      </c>
      <c r="S751">
        <v>1.8364417260488599</v>
      </c>
      <c r="T751">
        <v>10.8565429072268</v>
      </c>
      <c r="U751">
        <v>1.83644172604735</v>
      </c>
      <c r="V751">
        <v>1.87643174265877</v>
      </c>
      <c r="W751">
        <v>1.8364417260482599</v>
      </c>
      <c r="X751">
        <v>1.87643174259462</v>
      </c>
      <c r="Y751">
        <v>1.87643174259484</v>
      </c>
      <c r="Z751">
        <v>1.8764317425953501</v>
      </c>
      <c r="AA751">
        <v>0.38487849443287298</v>
      </c>
      <c r="AB751">
        <v>1.83644172604877</v>
      </c>
      <c r="AC751">
        <v>1.83644172604853</v>
      </c>
      <c r="AD751">
        <v>0.37064657003912899</v>
      </c>
      <c r="AE751">
        <v>13.272892816981299</v>
      </c>
      <c r="AF751">
        <v>1.8764317425947801</v>
      </c>
      <c r="AG751">
        <v>1.8364417260491801</v>
      </c>
      <c r="AH751">
        <v>6.43682565216666</v>
      </c>
      <c r="AI751">
        <v>1.8764317425947701</v>
      </c>
      <c r="AJ751">
        <v>0.37183490106456901</v>
      </c>
      <c r="AK751">
        <v>1.87643174259457</v>
      </c>
      <c r="AL751">
        <v>1.83644172604845</v>
      </c>
      <c r="AM751">
        <v>6.3109205029090703</v>
      </c>
      <c r="AN751">
        <v>1.87643174259455</v>
      </c>
      <c r="AO751">
        <v>1.83644172604851</v>
      </c>
      <c r="AP751">
        <v>1.8364417260483199</v>
      </c>
      <c r="AQ751">
        <v>1.8364417260485</v>
      </c>
      <c r="AR751">
        <v>1.83644172604849</v>
      </c>
      <c r="AS751">
        <v>1.8364417260483501</v>
      </c>
      <c r="AT751">
        <v>6.4445076714711496</v>
      </c>
      <c r="AU751">
        <v>5.6559210126097197</v>
      </c>
      <c r="AV751">
        <v>0.37064657003782098</v>
      </c>
      <c r="AW751">
        <v>1.8364417260485799</v>
      </c>
      <c r="AX751">
        <v>1.8364417260502399</v>
      </c>
      <c r="AY751">
        <v>1.8764317425947601</v>
      </c>
      <c r="AZ751">
        <v>1.8364417260485</v>
      </c>
      <c r="BA751">
        <v>1.83644172604821</v>
      </c>
      <c r="BB751">
        <v>1.8764317425946699</v>
      </c>
      <c r="BC751">
        <v>1.87643174259489</v>
      </c>
      <c r="BD751">
        <v>11.482295768695099</v>
      </c>
      <c r="BE751">
        <v>1.8364417260485</v>
      </c>
      <c r="BF751">
        <v>1.83644172604927</v>
      </c>
      <c r="BG751">
        <v>1.83644172604851</v>
      </c>
      <c r="BH751">
        <v>1.8364417260483299</v>
      </c>
      <c r="BI751">
        <v>1.83947261113607</v>
      </c>
      <c r="BJ751">
        <v>1.8364417260483701</v>
      </c>
      <c r="BK751">
        <v>0.37064657003927098</v>
      </c>
      <c r="BL751">
        <v>1.8364417260482899</v>
      </c>
      <c r="BM751">
        <v>1.8764317425947601</v>
      </c>
      <c r="BN751">
        <v>1.83644172604843</v>
      </c>
      <c r="BO751">
        <v>1.83644172604869</v>
      </c>
      <c r="BP751">
        <v>1.87643174259482</v>
      </c>
      <c r="BQ751">
        <v>10.8565429072263</v>
      </c>
      <c r="BR751">
        <v>1.8364417260481201</v>
      </c>
      <c r="BS751">
        <v>1.8764317425949599</v>
      </c>
      <c r="BT751">
        <v>0.30782042369989598</v>
      </c>
      <c r="BU751">
        <v>1.83644172604844</v>
      </c>
      <c r="BV751">
        <v>1.8764317425946899</v>
      </c>
      <c r="BW751">
        <v>1.8364417260533299</v>
      </c>
      <c r="BX751">
        <v>1.83644172604925</v>
      </c>
      <c r="BY751">
        <v>1.8364417260485399</v>
      </c>
      <c r="BZ751">
        <v>25.840477017484101</v>
      </c>
      <c r="CA751">
        <v>1.83644172604825</v>
      </c>
      <c r="CB751">
        <v>1.83644172604852</v>
      </c>
      <c r="CC751">
        <v>0.37064657002550699</v>
      </c>
      <c r="CD751">
        <v>1.87643174259489</v>
      </c>
      <c r="CE751">
        <v>1.87643174259482</v>
      </c>
      <c r="CF751">
        <v>1.83644172604817</v>
      </c>
      <c r="CG751">
        <v>1.8364417260483701</v>
      </c>
      <c r="CH751">
        <v>1.83644172604899</v>
      </c>
      <c r="CI751">
        <v>17.9620842348425</v>
      </c>
      <c r="CJ751">
        <v>1.8764317425947099</v>
      </c>
      <c r="CK751">
        <v>29.394450732987401</v>
      </c>
      <c r="CL751">
        <v>1.8364417260483299</v>
      </c>
      <c r="CM751">
        <v>1.8364417260483299</v>
      </c>
      <c r="CN751">
        <v>1.8364417260457699</v>
      </c>
      <c r="CO751">
        <v>1.8364417260482599</v>
      </c>
      <c r="CP751">
        <v>1.8764317425938799</v>
      </c>
      <c r="CQ751">
        <v>12.103380149755001</v>
      </c>
      <c r="CR751">
        <v>1.8840947630624401</v>
      </c>
      <c r="CS751">
        <v>1.8364417260482999</v>
      </c>
      <c r="CT751">
        <v>1.8364417260482699</v>
      </c>
      <c r="CU751">
        <v>1.87643174259485</v>
      </c>
      <c r="CV751">
        <v>1.83644172604846</v>
      </c>
      <c r="CW751">
        <v>1.87643174259486</v>
      </c>
      <c r="CX751">
        <v>1.8364417260486801</v>
      </c>
      <c r="CY751">
        <v>1.87643174259482</v>
      </c>
      <c r="CZ751">
        <v>1.83644172605014</v>
      </c>
      <c r="DA751">
        <v>1.83644172604844</v>
      </c>
      <c r="DB751">
        <v>1.83644172604844</v>
      </c>
      <c r="DC751">
        <v>1.8364417260450401</v>
      </c>
      <c r="DD751">
        <v>1.8364417260486501</v>
      </c>
      <c r="DE751">
        <v>1.83644172604794</v>
      </c>
      <c r="DF751">
        <v>1.8364417260478301</v>
      </c>
      <c r="DG751">
        <v>1.8364417260483701</v>
      </c>
      <c r="DH751">
        <v>6.79560940152155</v>
      </c>
      <c r="DI751">
        <v>1.8364417260499299</v>
      </c>
      <c r="DJ751">
        <v>0.370646570038212</v>
      </c>
      <c r="DK751">
        <v>1.8364417260489101</v>
      </c>
      <c r="DL751">
        <v>20.839757998857699</v>
      </c>
      <c r="DM751">
        <v>1.8364417260581201</v>
      </c>
      <c r="DN751">
        <v>1.8364417260458601</v>
      </c>
      <c r="DO751">
        <v>1.8764317425946599</v>
      </c>
      <c r="DP751">
        <v>1.83644172476673</v>
      </c>
      <c r="DQ751">
        <v>1.87643174259486</v>
      </c>
      <c r="DR751">
        <v>1.8364417260494801</v>
      </c>
      <c r="DS751">
        <v>1.83644172604815</v>
      </c>
      <c r="DT751">
        <v>0.37183490106567302</v>
      </c>
      <c r="DU751">
        <v>6.4445076714709204</v>
      </c>
      <c r="DV751">
        <v>6.4368256521663696</v>
      </c>
      <c r="DW751">
        <v>1.87643174259491</v>
      </c>
      <c r="DX751">
        <v>1.8364417260486201</v>
      </c>
      <c r="DY751">
        <v>1.8394726111370601</v>
      </c>
      <c r="DZ751">
        <v>0.38268419023372902</v>
      </c>
      <c r="EA751">
        <v>1.87643174258538</v>
      </c>
      <c r="EB751">
        <v>1.8764317425949399</v>
      </c>
      <c r="EC751">
        <v>1.8364417260438199</v>
      </c>
      <c r="ED751">
        <v>1.87643174259594</v>
      </c>
      <c r="EE751">
        <v>0.38326129241846202</v>
      </c>
      <c r="EF751">
        <v>1.8364417260482699</v>
      </c>
      <c r="EG751">
        <v>1.83644172604853</v>
      </c>
      <c r="EH751">
        <v>1.8437809637511</v>
      </c>
      <c r="EI751">
        <v>10.864215291968</v>
      </c>
      <c r="EJ751">
        <v>35.222295055212797</v>
      </c>
      <c r="EK751">
        <v>1.74940770874248</v>
      </c>
      <c r="EL751">
        <v>1.8364417260483801</v>
      </c>
      <c r="EM751">
        <v>1.8364417260485399</v>
      </c>
      <c r="EN751">
        <v>1.8364417260485</v>
      </c>
      <c r="EO751">
        <v>1.8364417260493999</v>
      </c>
      <c r="EP751">
        <v>1.8394726111360999</v>
      </c>
      <c r="EQ751">
        <v>1.8364417260455099</v>
      </c>
      <c r="ER751">
        <v>1.8364417260483401</v>
      </c>
      <c r="ES751">
        <v>1.8364417260483099</v>
      </c>
      <c r="ET751">
        <v>1.8764317425949599</v>
      </c>
      <c r="EU751">
        <v>28.295169626091301</v>
      </c>
      <c r="EV751">
        <v>1.8364417260485999</v>
      </c>
      <c r="EW751">
        <v>6.4445076714723299</v>
      </c>
      <c r="EX751">
        <v>1.83644172604817</v>
      </c>
      <c r="EY751">
        <v>1.87643174259485</v>
      </c>
      <c r="EZ751">
        <v>1.8364417260486801</v>
      </c>
      <c r="FA751">
        <v>1.8437809637512601</v>
      </c>
      <c r="FB751">
        <v>1.8764317425949699</v>
      </c>
      <c r="FC751">
        <v>1.8364417260468899</v>
      </c>
      <c r="FD751">
        <v>6.4445076714721701</v>
      </c>
      <c r="FE751">
        <v>1.8364417260483501</v>
      </c>
      <c r="FF751">
        <v>1.83644172603764</v>
      </c>
      <c r="FG751">
        <v>1.8364417260475401</v>
      </c>
      <c r="FH751">
        <v>1.83644172604796</v>
      </c>
      <c r="FI751">
        <v>1.8764317425947901</v>
      </c>
      <c r="FJ751">
        <v>1.8764317425949399</v>
      </c>
      <c r="FK751">
        <v>6.4445076714721603</v>
      </c>
      <c r="FL751">
        <v>1.8364417260485599</v>
      </c>
      <c r="FM751">
        <v>45.6821602710842</v>
      </c>
      <c r="FN751">
        <v>1.87643174259493</v>
      </c>
      <c r="FO751">
        <v>1.8364417260482</v>
      </c>
      <c r="FP751">
        <v>1.8364417260483099</v>
      </c>
      <c r="FQ751">
        <v>1.8437809637515401</v>
      </c>
      <c r="FR751">
        <v>1.83644172604822</v>
      </c>
      <c r="FS751">
        <v>1.83644172604794</v>
      </c>
      <c r="FT751">
        <v>1.8364417260429899</v>
      </c>
      <c r="FU751">
        <v>1.87643174259491</v>
      </c>
      <c r="FV751">
        <v>1.8364417260486301</v>
      </c>
      <c r="FW751">
        <v>1.83644172604853</v>
      </c>
      <c r="FX751">
        <v>1.87643174259481</v>
      </c>
      <c r="FY751">
        <v>1.8364417260485</v>
      </c>
      <c r="FZ751">
        <v>1.8764317425947099</v>
      </c>
      <c r="GA751">
        <v>1.8364417260483299</v>
      </c>
      <c r="GB751">
        <v>1.8764317425945201</v>
      </c>
      <c r="GC751">
        <v>1.87643174259483</v>
      </c>
      <c r="GD751">
        <v>1.8764317425947199</v>
      </c>
      <c r="GE751">
        <v>1.8364417260485799</v>
      </c>
      <c r="GF751">
        <v>1.83644172604852</v>
      </c>
      <c r="GG751">
        <v>6.4368256521659299</v>
      </c>
      <c r="GH751">
        <v>1.87643174259294</v>
      </c>
      <c r="GI751">
        <v>1.8364417260486701</v>
      </c>
      <c r="GJ751">
        <v>1.87643174259485</v>
      </c>
      <c r="GK751">
        <v>1.8364417260466701</v>
      </c>
      <c r="GL751">
        <v>1.8364417260483501</v>
      </c>
      <c r="GM751">
        <v>1.8364417260474499</v>
      </c>
      <c r="GN751">
        <v>1.83644172604853</v>
      </c>
      <c r="GO751">
        <v>1.87643174259491</v>
      </c>
      <c r="GP751">
        <v>1.8364417260677199</v>
      </c>
      <c r="GQ751">
        <v>1.83644172604846</v>
      </c>
      <c r="GR751">
        <v>1.8364417260485699</v>
      </c>
      <c r="GS751">
        <v>1.87643174259487</v>
      </c>
      <c r="GT751">
        <v>1.8364417260482999</v>
      </c>
      <c r="GU751">
        <v>1.87643174259456</v>
      </c>
      <c r="GV751">
        <v>1.8364417260486099</v>
      </c>
      <c r="GW751">
        <v>1.8364417260468699</v>
      </c>
      <c r="GX751">
        <v>1.8364417260482799</v>
      </c>
      <c r="GY751">
        <v>1.87643174259485</v>
      </c>
      <c r="GZ751">
        <v>1.8364417260485</v>
      </c>
      <c r="HA751">
        <v>6.4368256521664504</v>
      </c>
      <c r="HB751">
        <v>1.87643174259455</v>
      </c>
      <c r="HC751">
        <v>1.83644172604848</v>
      </c>
      <c r="HD751">
        <v>1.8364417260482999</v>
      </c>
      <c r="HE751">
        <v>1.8364417260485499</v>
      </c>
      <c r="HF751">
        <v>1.8364417260511201</v>
      </c>
      <c r="HG751">
        <v>1.8364417260483601</v>
      </c>
      <c r="HH751">
        <v>1.8364417260484001</v>
      </c>
      <c r="HI751">
        <v>1.8364417260484001</v>
      </c>
      <c r="HJ751">
        <v>1.83644172604814</v>
      </c>
      <c r="HK751">
        <v>1.83644172604846</v>
      </c>
      <c r="HL751">
        <v>6.4445076714721896</v>
      </c>
      <c r="HM751">
        <v>1.83644172604847</v>
      </c>
      <c r="HN751">
        <v>18.484556865231799</v>
      </c>
      <c r="HO751">
        <v>1.8364417260485799</v>
      </c>
      <c r="HP751">
        <v>1.8764317425947401</v>
      </c>
      <c r="HQ751">
        <v>1.87643174259486</v>
      </c>
      <c r="HR751">
        <v>0.37064657003862</v>
      </c>
      <c r="HS751">
        <v>1.8764317425949799</v>
      </c>
      <c r="HT751">
        <v>1.8364417260479</v>
      </c>
      <c r="HU751">
        <v>0.30775328852984002</v>
      </c>
      <c r="HV751">
        <v>1.8364417260528101</v>
      </c>
      <c r="HW751">
        <v>1.8364417260486099</v>
      </c>
      <c r="HX751">
        <v>1.8764317425947601</v>
      </c>
      <c r="HY751">
        <v>1.83644172604816</v>
      </c>
      <c r="HZ751">
        <v>1.83644172604825</v>
      </c>
      <c r="IA751">
        <v>1.83644172604847</v>
      </c>
      <c r="IB751">
        <v>1.87643174259488</v>
      </c>
      <c r="IC751">
        <v>1.83644172604814</v>
      </c>
      <c r="ID751">
        <v>33.8103011678581</v>
      </c>
      <c r="IE751">
        <v>1.87643174259485</v>
      </c>
      <c r="IF751">
        <v>0.30670384340001999</v>
      </c>
      <c r="IG751">
        <v>1.87643174259483</v>
      </c>
      <c r="IH751">
        <v>1.83644172602657</v>
      </c>
      <c r="II751">
        <v>1.8764317425946899</v>
      </c>
      <c r="IJ751">
        <v>6.4445076714720804</v>
      </c>
      <c r="IK751">
        <v>1.87643174259453</v>
      </c>
      <c r="IL751">
        <v>1.8468361429272799</v>
      </c>
      <c r="IM751">
        <v>1.8764317425947801</v>
      </c>
      <c r="IN751">
        <v>1.8364417260484001</v>
      </c>
      <c r="IO751">
        <v>1.8764317425949899</v>
      </c>
      <c r="IP751">
        <v>0.37064657003831297</v>
      </c>
      <c r="IQ751">
        <v>1.84683614292743</v>
      </c>
      <c r="IR751">
        <v>1.87643174259343</v>
      </c>
      <c r="IS751">
        <v>1.8364417260132899</v>
      </c>
      <c r="IT751">
        <v>5.4017092080122904</v>
      </c>
      <c r="IU751">
        <v>1.8364417260486601</v>
      </c>
      <c r="IV751">
        <v>11.4832088772991</v>
      </c>
      <c r="IW751">
        <v>1.8364417260484101</v>
      </c>
      <c r="IX751">
        <v>1.87643174259509</v>
      </c>
      <c r="IY751">
        <v>26.7188907137234</v>
      </c>
      <c r="IZ751">
        <v>1.87643174259538</v>
      </c>
      <c r="JA751">
        <v>1.83644172604843</v>
      </c>
      <c r="JB751">
        <v>1.8364417260485599</v>
      </c>
      <c r="JC751">
        <v>1.83644172604846</v>
      </c>
      <c r="JD751">
        <v>1.87643174259491</v>
      </c>
      <c r="JE751">
        <v>0.37064657003839901</v>
      </c>
      <c r="JF751">
        <v>1.8364417260481201</v>
      </c>
      <c r="JG751">
        <v>1.8364417260264101</v>
      </c>
      <c r="JH751">
        <v>1.83644172604903</v>
      </c>
      <c r="JI751">
        <v>1.83644172604849</v>
      </c>
      <c r="JJ751">
        <v>1.8364417260484001</v>
      </c>
      <c r="JK751">
        <v>0.37064657003830997</v>
      </c>
      <c r="JL751">
        <v>1.87643174259484</v>
      </c>
      <c r="JM751">
        <v>1.8394726111364601</v>
      </c>
      <c r="JN751">
        <v>1.8364417260482899</v>
      </c>
      <c r="JO751">
        <v>1.83947261113637</v>
      </c>
      <c r="JP751">
        <v>1.8364417260484101</v>
      </c>
      <c r="JQ751">
        <v>1.8468361429296301</v>
      </c>
      <c r="JR751">
        <v>1.84378096375473</v>
      </c>
      <c r="JS751">
        <v>0.37183490106462602</v>
      </c>
      <c r="JT751">
        <v>1.83644172604816</v>
      </c>
      <c r="JU751">
        <v>1.8364417260488699</v>
      </c>
      <c r="JV751">
        <v>1.69862913575817</v>
      </c>
      <c r="JW751">
        <v>1.83644172604845</v>
      </c>
      <c r="JX751">
        <v>1.87643174259453</v>
      </c>
      <c r="JY751">
        <v>1.87643174259493</v>
      </c>
      <c r="JZ751">
        <v>1.8364417260480199</v>
      </c>
      <c r="KA751">
        <v>33.775872706743101</v>
      </c>
      <c r="KB751">
        <v>1.8364417260483901</v>
      </c>
      <c r="KC751">
        <v>1.8364417260484001</v>
      </c>
      <c r="KD751">
        <v>1.8364417260484001</v>
      </c>
      <c r="KE751">
        <v>4.1396015821739196</v>
      </c>
      <c r="KF751">
        <v>1.83644172604848</v>
      </c>
      <c r="KG751">
        <v>1.8364417260483701</v>
      </c>
      <c r="KH751">
        <v>1.8364417260485399</v>
      </c>
      <c r="KI751">
        <v>1.8764317425949399</v>
      </c>
      <c r="KJ751">
        <v>1.8364417260482899</v>
      </c>
      <c r="KK751">
        <v>1.83644172604843</v>
      </c>
      <c r="KL751">
        <v>34.488122881166198</v>
      </c>
      <c r="KM751">
        <v>1.83644172604842</v>
      </c>
      <c r="KN751">
        <v>1.8764317425947901</v>
      </c>
      <c r="KO751">
        <v>1.8764317425966901</v>
      </c>
      <c r="KP751">
        <v>6.4368256521655498</v>
      </c>
      <c r="KQ751">
        <v>0.38326129241840401</v>
      </c>
      <c r="KR751">
        <v>12.1033801497544</v>
      </c>
      <c r="KS751">
        <v>1.83644172604788</v>
      </c>
      <c r="KT751">
        <v>1.8764317425946799</v>
      </c>
      <c r="KU751">
        <v>1.83644172604788</v>
      </c>
      <c r="KV751">
        <v>0.30784433455404803</v>
      </c>
      <c r="KW751">
        <v>1.8364417260483801</v>
      </c>
      <c r="KX751">
        <v>1.83644172604851</v>
      </c>
      <c r="KY751">
        <v>1.8364417260483501</v>
      </c>
      <c r="KZ751">
        <v>1.8364417260482899</v>
      </c>
      <c r="LA751">
        <v>1.8764317425946999</v>
      </c>
      <c r="LB751">
        <v>6.4445076714720502</v>
      </c>
      <c r="LC751">
        <v>1.8364417260543899</v>
      </c>
      <c r="LD751">
        <v>1.8364417260488799</v>
      </c>
      <c r="LE751">
        <v>1.87643174259484</v>
      </c>
      <c r="LF751">
        <v>1.8764317425952699</v>
      </c>
      <c r="LG751">
        <v>1.8764317425944499</v>
      </c>
      <c r="LH751">
        <v>1.8364417260483901</v>
      </c>
      <c r="LI751">
        <v>15.3576821520801</v>
      </c>
      <c r="LJ751">
        <v>1.83947261113635</v>
      </c>
      <c r="LK751">
        <v>1.8764317425947501</v>
      </c>
      <c r="LL751">
        <v>1.8764317425948001</v>
      </c>
      <c r="LM751">
        <v>1.8364417260482999</v>
      </c>
      <c r="LN751">
        <v>35.222295055212697</v>
      </c>
      <c r="LO751">
        <v>6.4445076714718903</v>
      </c>
      <c r="LP751">
        <v>1.83644172604793</v>
      </c>
      <c r="LQ751">
        <v>1.83644172604843</v>
      </c>
      <c r="LR751">
        <v>1.87643174259521</v>
      </c>
      <c r="LS751">
        <v>1.8394726111362401</v>
      </c>
      <c r="LT751">
        <v>1.83644172604818</v>
      </c>
      <c r="LU751">
        <v>1.8764317425946799</v>
      </c>
      <c r="LV751">
        <v>1.8364417260486201</v>
      </c>
      <c r="LW751">
        <v>0.371834901065073</v>
      </c>
      <c r="LX751">
        <v>1.8364417260483401</v>
      </c>
      <c r="LY751">
        <v>0.38390421607900599</v>
      </c>
      <c r="LZ751">
        <v>1.83644172604823</v>
      </c>
      <c r="MA751">
        <v>1.83644172604848</v>
      </c>
      <c r="MB751">
        <v>1.8364417260486801</v>
      </c>
      <c r="MC751">
        <v>1.8764317425949599</v>
      </c>
      <c r="MD751">
        <v>1.8364417260480801</v>
      </c>
      <c r="ME751">
        <v>1.8364417260481001</v>
      </c>
      <c r="MF751">
        <v>1.83644172604822</v>
      </c>
      <c r="MG751">
        <v>1.8364417260491599</v>
      </c>
      <c r="MH751">
        <v>1.8764317425947901</v>
      </c>
      <c r="MI751">
        <v>1.8364417260485599</v>
      </c>
      <c r="MJ751">
        <v>1.8364417260470101</v>
      </c>
      <c r="MK751">
        <v>1.8364417260485899</v>
      </c>
      <c r="ML751">
        <v>1.83644172604825</v>
      </c>
      <c r="MM751">
        <v>1.87643174259463</v>
      </c>
      <c r="MN751">
        <v>1.8394726111364801</v>
      </c>
      <c r="MO751">
        <v>1.83644172604906</v>
      </c>
      <c r="MP751">
        <v>10.8605629145418</v>
      </c>
      <c r="MQ751">
        <v>1.8764317425956301</v>
      </c>
      <c r="MR751">
        <v>0.370646570038832</v>
      </c>
      <c r="MS751">
        <v>1.8764317425945201</v>
      </c>
      <c r="MT751">
        <v>1.83644172604847</v>
      </c>
      <c r="MU751">
        <v>1.8764317425396599</v>
      </c>
      <c r="MV751">
        <v>1.8364417260483601</v>
      </c>
      <c r="MW751">
        <v>1.8764317425947199</v>
      </c>
      <c r="MX751">
        <v>1.8364417260483401</v>
      </c>
      <c r="MY751">
        <v>38.647337491193397</v>
      </c>
      <c r="MZ751">
        <v>1.8364417260485999</v>
      </c>
      <c r="NA751">
        <v>1.83644172604849</v>
      </c>
      <c r="NB751">
        <v>1.8764317425944099</v>
      </c>
      <c r="NC751">
        <v>1.83644172604847</v>
      </c>
      <c r="ND751">
        <v>1.83644172604819</v>
      </c>
      <c r="NE751">
        <v>1.87643174259485</v>
      </c>
      <c r="NF751">
        <v>1.8394726111361099</v>
      </c>
      <c r="NG751">
        <v>6.4445076714725396</v>
      </c>
      <c r="NH751">
        <v>1.83644172604818</v>
      </c>
      <c r="NI751">
        <v>1.8364417260549499</v>
      </c>
      <c r="NJ751">
        <v>1.83644172604822</v>
      </c>
      <c r="NK751">
        <v>32.128860782944301</v>
      </c>
      <c r="NL751">
        <v>1.83644172604879</v>
      </c>
      <c r="NM751">
        <v>1.8364417260493699</v>
      </c>
      <c r="NN751">
        <v>1.8764317425947601</v>
      </c>
      <c r="NO751">
        <v>1.8364417260483601</v>
      </c>
      <c r="NP751">
        <v>1.8364417260491299</v>
      </c>
      <c r="NQ751">
        <v>1.83644172604842</v>
      </c>
      <c r="NR751">
        <v>1.8364417260483099</v>
      </c>
      <c r="NS751">
        <v>1.83644172604874</v>
      </c>
      <c r="NT751">
        <v>0.308338752384266</v>
      </c>
      <c r="NU751">
        <v>1.87643174259487</v>
      </c>
      <c r="NV751">
        <v>1.87643174259487</v>
      </c>
      <c r="NW751">
        <v>1.8764317425935799</v>
      </c>
      <c r="NX751">
        <v>1.87643174259459</v>
      </c>
      <c r="NY751">
        <v>1.8364417260481301</v>
      </c>
      <c r="NZ751">
        <v>1.83947261113663</v>
      </c>
      <c r="OA751">
        <v>1.8764317425946599</v>
      </c>
      <c r="OB751">
        <v>10.8565429072263</v>
      </c>
      <c r="OC751">
        <v>1.83644172604843</v>
      </c>
      <c r="OD751">
        <v>1.8364417260486201</v>
      </c>
      <c r="OE751">
        <v>1.87643174259481</v>
      </c>
      <c r="OF751">
        <v>1.87643174259483</v>
      </c>
      <c r="OG751">
        <v>1.8364417260477801</v>
      </c>
      <c r="OH751">
        <v>1.83947261113629</v>
      </c>
      <c r="OI751">
        <v>1.8764317425947701</v>
      </c>
      <c r="OJ751">
        <v>1.8364417260485899</v>
      </c>
      <c r="OK751">
        <v>1.6303527325107401</v>
      </c>
      <c r="OL751">
        <v>21.497885225906899</v>
      </c>
      <c r="OM751">
        <v>1.83644172604817</v>
      </c>
      <c r="ON751">
        <v>1.8764317425950101</v>
      </c>
      <c r="OO751">
        <v>10.856542907298</v>
      </c>
      <c r="OP751">
        <v>29.356370330341299</v>
      </c>
      <c r="OQ751">
        <v>1.8364417260485499</v>
      </c>
      <c r="OR751">
        <v>1.8764317425946799</v>
      </c>
      <c r="OS751">
        <v>18.0464942480118</v>
      </c>
      <c r="OT751">
        <v>1.8764317425944701</v>
      </c>
      <c r="OU751">
        <v>1.8364417260388</v>
      </c>
      <c r="OV751">
        <v>1.8764317425946999</v>
      </c>
      <c r="OW751">
        <v>1.87643174259487</v>
      </c>
      <c r="OX751">
        <v>1.83644172604843</v>
      </c>
      <c r="OY751">
        <v>1.8364417260485499</v>
      </c>
      <c r="OZ751">
        <v>1.8764317425947901</v>
      </c>
      <c r="PA751">
        <v>1.87643174259489</v>
      </c>
      <c r="PB751">
        <v>1.8764317425946599</v>
      </c>
      <c r="PC751">
        <v>1.8364417260485599</v>
      </c>
      <c r="PD751">
        <v>1.8364417260495101</v>
      </c>
      <c r="PE751">
        <v>1.8764317425947401</v>
      </c>
      <c r="PF751">
        <v>1.87643174259482</v>
      </c>
      <c r="PG751">
        <v>6.4445076714721701</v>
      </c>
      <c r="PH751">
        <v>6.4368256521666396</v>
      </c>
      <c r="PI751">
        <v>1.8764317425949499</v>
      </c>
      <c r="PJ751">
        <v>1.8364417260493</v>
      </c>
      <c r="PK751">
        <v>1.83644172604849</v>
      </c>
      <c r="PL751">
        <v>1.8764317425946999</v>
      </c>
      <c r="PM751">
        <v>1.87643174259512</v>
      </c>
      <c r="PN751">
        <v>1.8764317425943999</v>
      </c>
      <c r="PO751">
        <v>27.8335874935871</v>
      </c>
      <c r="PP751">
        <v>1.83644172604842</v>
      </c>
      <c r="PQ751">
        <v>1.8364417232052801</v>
      </c>
      <c r="PR751">
        <v>1.83644172604846</v>
      </c>
      <c r="PS751">
        <v>1.8364417260482699</v>
      </c>
      <c r="PT751">
        <v>1.8764317425946699</v>
      </c>
      <c r="PU751">
        <v>1.8364417260490999</v>
      </c>
      <c r="PV751">
        <v>4.97261354279311</v>
      </c>
      <c r="PW751">
        <v>1.83644172604842</v>
      </c>
      <c r="PX751">
        <v>1.8764317425949499</v>
      </c>
      <c r="PY751">
        <v>1.83644172604853</v>
      </c>
      <c r="PZ751">
        <v>1.87643174259488</v>
      </c>
      <c r="QA751">
        <v>1.87643174259487</v>
      </c>
      <c r="QB751">
        <v>1.8364417260479799</v>
      </c>
      <c r="QC751">
        <v>1.83644172604814</v>
      </c>
      <c r="QD751">
        <v>0.30672999477000001</v>
      </c>
      <c r="QE751">
        <v>1.8764317425946999</v>
      </c>
      <c r="QF751">
        <v>1.8364417260482899</v>
      </c>
      <c r="QG751">
        <v>1.8764317425946599</v>
      </c>
      <c r="QH751">
        <v>16.782926501595998</v>
      </c>
      <c r="QI751">
        <v>1.87643174259484</v>
      </c>
      <c r="QJ751">
        <v>1.83644172604875</v>
      </c>
      <c r="QK751">
        <v>1.8364417260492101</v>
      </c>
      <c r="QL751">
        <v>1.8764317425947601</v>
      </c>
      <c r="QM751">
        <v>1.8364417260478401</v>
      </c>
      <c r="QN751">
        <v>1.8764317425949799</v>
      </c>
      <c r="QO751">
        <v>1.8364417260483401</v>
      </c>
      <c r="QP751">
        <v>18.243083905724198</v>
      </c>
      <c r="QQ751">
        <v>1.8764317425948001</v>
      </c>
      <c r="SG751">
        <f>COUNTIF(B751:SF751,"&gt;0.1")</f>
        <v>458</v>
      </c>
    </row>
    <row r="752" spans="1:501" x14ac:dyDescent="0.2">
      <c r="A752" t="s">
        <v>222</v>
      </c>
      <c r="B752">
        <v>0.371834901066037</v>
      </c>
      <c r="C752">
        <v>1.83644172604845</v>
      </c>
      <c r="D752">
        <v>1.87643174259485</v>
      </c>
      <c r="E752">
        <v>1.8364417260611701</v>
      </c>
      <c r="F752">
        <v>1.83644172604825</v>
      </c>
      <c r="G752">
        <v>1.8764317425947199</v>
      </c>
      <c r="H752">
        <v>1.83644172604853</v>
      </c>
      <c r="I752">
        <v>1.87643174261381</v>
      </c>
      <c r="J752">
        <v>1.87643174259481</v>
      </c>
      <c r="K752">
        <v>0.37183490106457201</v>
      </c>
      <c r="L752">
        <v>1.8364417260483501</v>
      </c>
      <c r="M752">
        <v>1.87643174259456</v>
      </c>
      <c r="N752">
        <v>1.83644172604852</v>
      </c>
      <c r="O752">
        <v>1.87643174259493</v>
      </c>
      <c r="P752">
        <v>1.83644172604936</v>
      </c>
      <c r="Q752">
        <v>1.83644172605069</v>
      </c>
      <c r="R752">
        <v>1.8764317425947401</v>
      </c>
      <c r="S752">
        <v>1.8364417260485899</v>
      </c>
      <c r="T752">
        <v>10.8565429072264</v>
      </c>
      <c r="U752">
        <v>1.83644172603963</v>
      </c>
      <c r="V752">
        <v>1.8764317425955399</v>
      </c>
      <c r="W752">
        <v>1.8364417260483601</v>
      </c>
      <c r="X752">
        <v>1.87643174259737</v>
      </c>
      <c r="Y752">
        <v>1.87643174259489</v>
      </c>
      <c r="Z752">
        <v>1.8764317425944299</v>
      </c>
      <c r="AA752">
        <v>0.38487849443105898</v>
      </c>
      <c r="AB752">
        <v>1.8364417260480701</v>
      </c>
      <c r="AC752">
        <v>1.8364417260552699</v>
      </c>
      <c r="AD752">
        <v>0.37064657003846702</v>
      </c>
      <c r="AE752">
        <v>13.2728928169814</v>
      </c>
      <c r="AF752">
        <v>1.8764317425946899</v>
      </c>
      <c r="AG752">
        <v>1.83644172604848</v>
      </c>
      <c r="AH752">
        <v>1.8364417260486501</v>
      </c>
      <c r="AI752">
        <v>6.4368256521667604</v>
      </c>
      <c r="AJ752">
        <v>1.87643174259517</v>
      </c>
      <c r="AK752">
        <v>0.371834901064579</v>
      </c>
      <c r="AL752">
        <v>1.8764317425946999</v>
      </c>
      <c r="AM752">
        <v>1.83644172604853</v>
      </c>
      <c r="AN752">
        <v>6.3109205029091902</v>
      </c>
      <c r="AO752">
        <v>1.8764317425946999</v>
      </c>
      <c r="AP752">
        <v>1.83644172604371</v>
      </c>
      <c r="AQ752">
        <v>1.8364417260486401</v>
      </c>
      <c r="AR752">
        <v>1.8364417260483299</v>
      </c>
      <c r="AS752">
        <v>1.83644172604821</v>
      </c>
      <c r="AT752">
        <v>1.8364417260485399</v>
      </c>
      <c r="AU752">
        <v>6.4445076714720297</v>
      </c>
      <c r="AV752">
        <v>5.65592101260963</v>
      </c>
      <c r="AW752">
        <v>0.37064657003728302</v>
      </c>
      <c r="AX752">
        <v>1.8364417260485799</v>
      </c>
      <c r="AY752">
        <v>1.8364417260485699</v>
      </c>
      <c r="AZ752">
        <v>1.8764317425949399</v>
      </c>
      <c r="BA752">
        <v>1.83644172604789</v>
      </c>
      <c r="BB752">
        <v>1.8364417260484101</v>
      </c>
      <c r="BC752">
        <v>1.87643174259485</v>
      </c>
      <c r="BD752">
        <v>1.8764317425964101</v>
      </c>
      <c r="BE752">
        <v>11.4822957686708</v>
      </c>
      <c r="BF752">
        <v>1.8364417260482899</v>
      </c>
      <c r="BG752">
        <v>1.8364417260502099</v>
      </c>
      <c r="BH752">
        <v>1.8364417268342901</v>
      </c>
      <c r="BI752">
        <v>1.8364417260482699</v>
      </c>
      <c r="BJ752">
        <v>1.8394726111361701</v>
      </c>
      <c r="BK752">
        <v>1.83644172604853</v>
      </c>
      <c r="BL752">
        <v>0.37064657003856399</v>
      </c>
      <c r="BM752">
        <v>1.83644172604675</v>
      </c>
      <c r="BN752">
        <v>1.8364417260482</v>
      </c>
      <c r="BO752">
        <v>1.87643174259491</v>
      </c>
      <c r="BP752">
        <v>1.83644172604845</v>
      </c>
      <c r="BQ752">
        <v>1.83644172604874</v>
      </c>
      <c r="BR752">
        <v>1.87643174259483</v>
      </c>
      <c r="BS752">
        <v>10.856542907236699</v>
      </c>
      <c r="BT752">
        <v>1.83644172604849</v>
      </c>
      <c r="BU752">
        <v>1.8764317425946599</v>
      </c>
      <c r="BV752">
        <v>0.30782042370053497</v>
      </c>
      <c r="BW752">
        <v>1.83644172604817</v>
      </c>
      <c r="BX752">
        <v>1.8764317425953301</v>
      </c>
      <c r="BY752">
        <v>1.83644172604825</v>
      </c>
      <c r="BZ752">
        <v>1.8364417260482799</v>
      </c>
      <c r="CA752">
        <v>1.8364417260482799</v>
      </c>
      <c r="CB752">
        <v>25.840477017558399</v>
      </c>
      <c r="CC752">
        <v>1.83644172604792</v>
      </c>
      <c r="CD752">
        <v>1.8364417260483501</v>
      </c>
      <c r="CE752">
        <v>0.370646570038068</v>
      </c>
      <c r="CF752">
        <v>1.87643174259463</v>
      </c>
      <c r="CG752">
        <v>1.8764317425949599</v>
      </c>
      <c r="CH752">
        <v>1.8364417260485599</v>
      </c>
      <c r="CI752">
        <v>1.83644172604851</v>
      </c>
      <c r="CJ752">
        <v>1.8364417260486099</v>
      </c>
      <c r="CK752">
        <v>17.962084234804401</v>
      </c>
      <c r="CL752">
        <v>1.8764317425947099</v>
      </c>
      <c r="CM752">
        <v>29.3944507329653</v>
      </c>
      <c r="CN752">
        <v>1.83644172604847</v>
      </c>
      <c r="CO752">
        <v>1.83644172604853</v>
      </c>
      <c r="CP752">
        <v>1.83644172604935</v>
      </c>
      <c r="CQ752">
        <v>1.83644172604762</v>
      </c>
      <c r="CR752">
        <v>1.83644172604763</v>
      </c>
      <c r="CS752">
        <v>1.87643174259489</v>
      </c>
      <c r="CT752">
        <v>12.103380149755299</v>
      </c>
      <c r="CU752">
        <v>1.8840947631181599</v>
      </c>
      <c r="CV752">
        <v>1.8364417260496999</v>
      </c>
      <c r="CW752">
        <v>1.83644172604851</v>
      </c>
      <c r="CX752">
        <v>1.8764317425947901</v>
      </c>
      <c r="CY752">
        <v>1.8764317425947801</v>
      </c>
      <c r="CZ752">
        <v>1.8764317425947901</v>
      </c>
      <c r="DA752">
        <v>1.83644172604822</v>
      </c>
      <c r="DB752">
        <v>1.8764317425946899</v>
      </c>
      <c r="DC752">
        <v>1.83644172604903</v>
      </c>
      <c r="DD752">
        <v>1.8364417260485899</v>
      </c>
      <c r="DE752">
        <v>1.83644172604903</v>
      </c>
      <c r="DF752">
        <v>1.8364417260486201</v>
      </c>
      <c r="DG752">
        <v>1.8364417260390999</v>
      </c>
      <c r="DH752">
        <v>1.83644172604796</v>
      </c>
      <c r="DI752">
        <v>1.8364417260485899</v>
      </c>
      <c r="DJ752">
        <v>1.8364417260482899</v>
      </c>
      <c r="DK752">
        <v>6.7956094015215296</v>
      </c>
      <c r="DL752">
        <v>1.8364417260507999</v>
      </c>
      <c r="DM752">
        <v>1.8764317425947701</v>
      </c>
      <c r="DN752">
        <v>0.37064657003810503</v>
      </c>
      <c r="DO752">
        <v>1.8364417260486201</v>
      </c>
      <c r="DP752">
        <v>20.839757998857898</v>
      </c>
      <c r="DQ752">
        <v>1.8364417260486601</v>
      </c>
      <c r="DR752">
        <v>1.8364417260483901</v>
      </c>
      <c r="DS752">
        <v>1.87643174259482</v>
      </c>
      <c r="DT752">
        <v>1.8364417260411301</v>
      </c>
      <c r="DU752">
        <v>1.8764317425949599</v>
      </c>
      <c r="DV752">
        <v>1.83644172604842</v>
      </c>
      <c r="DW752">
        <v>1.8364417260463</v>
      </c>
      <c r="DX752">
        <v>0.37183490106489803</v>
      </c>
      <c r="DY752">
        <v>6.4445076714722198</v>
      </c>
      <c r="DZ752">
        <v>6.4368256521660099</v>
      </c>
      <c r="EA752">
        <v>1.87643174259486</v>
      </c>
      <c r="EB752">
        <v>1.8364417260485799</v>
      </c>
      <c r="EC752">
        <v>1.83947261113653</v>
      </c>
      <c r="ED752">
        <v>0.38268419023366601</v>
      </c>
      <c r="EE752">
        <v>1.87643174268099</v>
      </c>
      <c r="EF752">
        <v>1.87643174259345</v>
      </c>
      <c r="EG752">
        <v>1.8364417260483299</v>
      </c>
      <c r="EH752">
        <v>1.8764317425943899</v>
      </c>
      <c r="EI752">
        <v>0.38326129242249701</v>
      </c>
      <c r="EJ752">
        <v>1.8364417260485599</v>
      </c>
      <c r="EK752">
        <v>1.83644172604842</v>
      </c>
      <c r="EL752">
        <v>1.8437809637513001</v>
      </c>
      <c r="EM752">
        <v>10.8642152919656</v>
      </c>
      <c r="EN752">
        <v>35.222295055213102</v>
      </c>
      <c r="EO752">
        <v>1.74940770874269</v>
      </c>
      <c r="EP752">
        <v>1.8364417260485799</v>
      </c>
      <c r="EQ752">
        <v>1.8364417260486401</v>
      </c>
      <c r="ER752">
        <v>1.8364417260483901</v>
      </c>
      <c r="ES752">
        <v>1.83644172604846</v>
      </c>
      <c r="ET752">
        <v>1.83947261113627</v>
      </c>
      <c r="EU752">
        <v>1.8364417260488599</v>
      </c>
      <c r="EV752">
        <v>1.8364417260479999</v>
      </c>
      <c r="EW752">
        <v>1.8364417260489301</v>
      </c>
      <c r="EX752">
        <v>1.8764317425950601</v>
      </c>
      <c r="EY752">
        <v>1.87643174259484</v>
      </c>
      <c r="EZ752">
        <v>28.2951696260909</v>
      </c>
      <c r="FA752">
        <v>6.4445076714594904</v>
      </c>
      <c r="FB752">
        <v>1.83644172604848</v>
      </c>
      <c r="FC752">
        <v>1.87643174259489</v>
      </c>
      <c r="FD752">
        <v>1.8364417260486801</v>
      </c>
      <c r="FE752">
        <v>1.8364417260461201</v>
      </c>
      <c r="FF752">
        <v>1.8437809637515901</v>
      </c>
      <c r="FG752">
        <v>1.8764317425943</v>
      </c>
      <c r="FH752">
        <v>1.8364417260483299</v>
      </c>
      <c r="FI752">
        <v>6.44450767147225</v>
      </c>
      <c r="FJ752">
        <v>1.83644172604869</v>
      </c>
      <c r="FK752">
        <v>1.8364417260444601</v>
      </c>
      <c r="FL752">
        <v>1.8364417260480601</v>
      </c>
      <c r="FM752">
        <v>1.83644172604843</v>
      </c>
      <c r="FN752">
        <v>6.4445076714720502</v>
      </c>
      <c r="FO752">
        <v>1.83644172605269</v>
      </c>
      <c r="FP752">
        <v>45.682160271084499</v>
      </c>
      <c r="FQ752">
        <v>1.83644172605017</v>
      </c>
      <c r="FR752">
        <v>1.84378096375165</v>
      </c>
      <c r="FS752">
        <v>1.8364417260481301</v>
      </c>
      <c r="FT752">
        <v>1.83644172604817</v>
      </c>
      <c r="FU752">
        <v>1.8364417260483901</v>
      </c>
      <c r="FV752">
        <v>1.8764317425949699</v>
      </c>
      <c r="FW752">
        <v>1.8364417260469701</v>
      </c>
      <c r="FX752">
        <v>1.83644172604956</v>
      </c>
      <c r="FY752">
        <v>1.8764317425950401</v>
      </c>
      <c r="FZ752">
        <v>1.83644172604897</v>
      </c>
      <c r="GA752">
        <v>1.8764317425935699</v>
      </c>
      <c r="GB752">
        <v>1.87643174259481</v>
      </c>
      <c r="GC752">
        <v>1.87643174258989</v>
      </c>
      <c r="GD752">
        <v>1.87643174259481</v>
      </c>
      <c r="GE752">
        <v>1.83644172604733</v>
      </c>
      <c r="GF752">
        <v>1.8364417260486099</v>
      </c>
      <c r="GG752">
        <v>6.43682565216647</v>
      </c>
      <c r="GH752">
        <v>1.8764317425950501</v>
      </c>
      <c r="GI752">
        <v>1.8364417260485799</v>
      </c>
      <c r="GJ752">
        <v>1.87643174259483</v>
      </c>
      <c r="GK752">
        <v>1.83644172604824</v>
      </c>
      <c r="GL752">
        <v>1.8364417260485699</v>
      </c>
      <c r="GM752">
        <v>1.83644172604842</v>
      </c>
      <c r="GN752">
        <v>1.83644172604847</v>
      </c>
      <c r="GO752">
        <v>1.83644172604848</v>
      </c>
      <c r="GP752">
        <v>1.8364417260580199</v>
      </c>
      <c r="GQ752">
        <v>1.87643174259488</v>
      </c>
      <c r="GR752">
        <v>1.83644172604823</v>
      </c>
      <c r="GS752">
        <v>1.83644172604843</v>
      </c>
      <c r="GT752">
        <v>1.83644172604872</v>
      </c>
      <c r="GU752">
        <v>1.8764317425949899</v>
      </c>
      <c r="GV752">
        <v>1.83644172604872</v>
      </c>
      <c r="GW752">
        <v>1.87643174259487</v>
      </c>
      <c r="GX752">
        <v>1.8364417260328101</v>
      </c>
      <c r="GY752">
        <v>1.8764317425948001</v>
      </c>
      <c r="GZ752">
        <v>1.83644172604822</v>
      </c>
      <c r="HA752">
        <v>6.4368256521666396</v>
      </c>
      <c r="HB752">
        <v>1.87643174259374</v>
      </c>
      <c r="HC752">
        <v>1.8364417260559001</v>
      </c>
      <c r="HD752">
        <v>1.8364417260463</v>
      </c>
      <c r="HE752">
        <v>1.83644172604844</v>
      </c>
      <c r="HF752">
        <v>1.8364417260502299</v>
      </c>
      <c r="HG752">
        <v>1.8364417260485399</v>
      </c>
      <c r="HH752">
        <v>1.8364417260477699</v>
      </c>
      <c r="HI752">
        <v>1.8364417260481301</v>
      </c>
      <c r="HJ752">
        <v>1.8364417260488699</v>
      </c>
      <c r="HK752">
        <v>1.83644172604849</v>
      </c>
      <c r="HL752">
        <v>1.8364417260488199</v>
      </c>
      <c r="HM752">
        <v>6.4445076714722296</v>
      </c>
      <c r="HN752">
        <v>1.83644172604825</v>
      </c>
      <c r="HO752">
        <v>1.8764317425947601</v>
      </c>
      <c r="HP752">
        <v>18.484556865231301</v>
      </c>
      <c r="HQ752">
        <v>1.8364417260485399</v>
      </c>
      <c r="HR752">
        <v>1.87643174259509</v>
      </c>
      <c r="HS752">
        <v>1.8364417260485599</v>
      </c>
      <c r="HT752">
        <v>1.8764317425943999</v>
      </c>
      <c r="HU752">
        <v>0.37064657003846202</v>
      </c>
      <c r="HV752">
        <v>1.8764317425947199</v>
      </c>
      <c r="HW752">
        <v>1.83644172604875</v>
      </c>
      <c r="HX752">
        <v>0.30775328851829498</v>
      </c>
      <c r="HY752">
        <v>1.83644172604845</v>
      </c>
      <c r="HZ752">
        <v>1.8764317425944901</v>
      </c>
      <c r="IA752">
        <v>1.8364417260485</v>
      </c>
      <c r="IB752">
        <v>1.8364417260486301</v>
      </c>
      <c r="IC752">
        <v>1.8364417259169099</v>
      </c>
      <c r="ID752">
        <v>1.87643174259457</v>
      </c>
      <c r="IE752">
        <v>1.8364417260489601</v>
      </c>
      <c r="IF752">
        <v>33.810301167857602</v>
      </c>
      <c r="IG752">
        <v>1.87643174259543</v>
      </c>
      <c r="IH752">
        <v>0.30670384305508003</v>
      </c>
      <c r="II752">
        <v>1.87643174259483</v>
      </c>
      <c r="IJ752">
        <v>1.83644172604845</v>
      </c>
      <c r="IK752">
        <v>1.8364417260478101</v>
      </c>
      <c r="IL752">
        <v>1.8764317425958901</v>
      </c>
      <c r="IM752">
        <v>6.4445076714679699</v>
      </c>
      <c r="IN752">
        <v>1.8764317425952299</v>
      </c>
      <c r="IO752">
        <v>1.87643174259484</v>
      </c>
      <c r="IP752">
        <v>1.84683614292715</v>
      </c>
      <c r="IQ752">
        <v>1.87643174259483</v>
      </c>
      <c r="IR752">
        <v>0.37064657003844598</v>
      </c>
      <c r="IS752">
        <v>1.8468361429273199</v>
      </c>
      <c r="IT752">
        <v>1.87643174259489</v>
      </c>
      <c r="IU752">
        <v>1.83644172604821</v>
      </c>
      <c r="IV752">
        <v>5.4017092079770004</v>
      </c>
      <c r="IW752">
        <v>1.8364417260481001</v>
      </c>
      <c r="IX752">
        <v>11.4832088772989</v>
      </c>
      <c r="IY752">
        <v>1.8364417260484001</v>
      </c>
      <c r="IZ752">
        <v>1.8764317425946699</v>
      </c>
      <c r="JA752">
        <v>26.7188907137234</v>
      </c>
      <c r="JB752">
        <v>1.87643174259401</v>
      </c>
      <c r="JC752">
        <v>1.8364417260482</v>
      </c>
      <c r="JD752">
        <v>1.8364417260483199</v>
      </c>
      <c r="JE752">
        <v>1.83644172604818</v>
      </c>
      <c r="JF752">
        <v>1.87643174259486</v>
      </c>
      <c r="JG752">
        <v>0.37064657003837798</v>
      </c>
      <c r="JH752">
        <v>1.8364417260482699</v>
      </c>
      <c r="JI752">
        <v>1.83644172604872</v>
      </c>
      <c r="JJ752">
        <v>1.83644172604793</v>
      </c>
      <c r="JK752">
        <v>1.8364417260490999</v>
      </c>
      <c r="JL752">
        <v>0.37064657003865098</v>
      </c>
      <c r="JM752">
        <v>1.8764317425947501</v>
      </c>
      <c r="JN752">
        <v>1.83947261113661</v>
      </c>
      <c r="JO752">
        <v>1.83644172604984</v>
      </c>
      <c r="JP752">
        <v>1.8394726111364299</v>
      </c>
      <c r="JQ752">
        <v>1.8364417260483601</v>
      </c>
      <c r="JR752">
        <v>1.8468361429273801</v>
      </c>
      <c r="JS752">
        <v>1.8437809637514</v>
      </c>
      <c r="JT752">
        <v>0.37183490106484601</v>
      </c>
      <c r="JU752">
        <v>1.8364417260484101</v>
      </c>
      <c r="JV752">
        <v>1.83644172604796</v>
      </c>
      <c r="JW752">
        <v>1.69862913574565</v>
      </c>
      <c r="JX752">
        <v>1.83644172604877</v>
      </c>
      <c r="JY752">
        <v>1.8764317425949399</v>
      </c>
      <c r="JZ752">
        <v>1.87643174259457</v>
      </c>
      <c r="KA752">
        <v>1.8364417260479999</v>
      </c>
      <c r="KB752">
        <v>33.775872706740998</v>
      </c>
      <c r="KC752">
        <v>1.8364417260239101</v>
      </c>
      <c r="KD752">
        <v>1.8364417260483199</v>
      </c>
      <c r="KE752">
        <v>4.1396015821739303</v>
      </c>
      <c r="KF752">
        <v>1.8364417260483701</v>
      </c>
      <c r="KG752">
        <v>1.8364417260484001</v>
      </c>
      <c r="KH752">
        <v>1.87643174259481</v>
      </c>
      <c r="KI752">
        <v>1.83644172604846</v>
      </c>
      <c r="KJ752">
        <v>1.83644172604792</v>
      </c>
      <c r="KK752">
        <v>34.488122881166802</v>
      </c>
      <c r="KL752">
        <v>1.8364417260483099</v>
      </c>
      <c r="KM752">
        <v>1.8764317425947901</v>
      </c>
      <c r="KN752">
        <v>1.87643174259509</v>
      </c>
      <c r="KO752">
        <v>6.4368256521665197</v>
      </c>
      <c r="KP752">
        <v>0.38326129241791801</v>
      </c>
      <c r="KQ752">
        <v>12.1033801497552</v>
      </c>
      <c r="KR752">
        <v>1.8364417260461701</v>
      </c>
      <c r="KS752">
        <v>1.8364417260486201</v>
      </c>
      <c r="KT752">
        <v>1.8764317425947701</v>
      </c>
      <c r="KU752">
        <v>1.83644172604871</v>
      </c>
      <c r="KV752">
        <v>1.83644172604844</v>
      </c>
      <c r="KW752">
        <v>0.30784433454736099</v>
      </c>
      <c r="KX752">
        <v>1.83644172604849</v>
      </c>
      <c r="KY752">
        <v>1.8764317425949399</v>
      </c>
      <c r="KZ752">
        <v>1.8764317425950101</v>
      </c>
      <c r="LA752">
        <v>1.83644172604848</v>
      </c>
      <c r="LB752">
        <v>6.4445076714722704</v>
      </c>
      <c r="LC752">
        <v>1.83644172604874</v>
      </c>
      <c r="LD752">
        <v>1.8764317425947401</v>
      </c>
      <c r="LE752">
        <v>1.83644172604852</v>
      </c>
      <c r="LF752">
        <v>1.8764317425949799</v>
      </c>
      <c r="LG752">
        <v>1.8764317425949899</v>
      </c>
      <c r="LH752">
        <v>15.3576821520822</v>
      </c>
      <c r="LI752">
        <v>1.8394726111364801</v>
      </c>
      <c r="LJ752">
        <v>1.8764317425947801</v>
      </c>
      <c r="LK752">
        <v>1.8364417260483299</v>
      </c>
      <c r="LL752">
        <v>6.4368256521681904</v>
      </c>
      <c r="LM752">
        <v>1.8364417260479899</v>
      </c>
      <c r="LN752">
        <v>1.8364417260486501</v>
      </c>
      <c r="LO752">
        <v>1.8764317426116199</v>
      </c>
      <c r="LP752">
        <v>35.222295055212399</v>
      </c>
      <c r="LQ752">
        <v>6.44450767147221</v>
      </c>
      <c r="LR752">
        <v>1.8364417260486601</v>
      </c>
      <c r="LS752">
        <v>1.8364417260484001</v>
      </c>
      <c r="LT752">
        <v>1.87643174259462</v>
      </c>
      <c r="LU752">
        <v>1.8394726111356701</v>
      </c>
      <c r="LV752">
        <v>1.83644172604897</v>
      </c>
      <c r="LW752">
        <v>1.8364417260486401</v>
      </c>
      <c r="LX752">
        <v>0.371834901064868</v>
      </c>
      <c r="LY752">
        <v>1.8364417260474699</v>
      </c>
      <c r="LZ752">
        <v>0.38390421607967301</v>
      </c>
      <c r="MA752">
        <v>1.8364417260483299</v>
      </c>
      <c r="MB752">
        <v>1.8364417260486201</v>
      </c>
      <c r="MC752">
        <v>1.8364417260481101</v>
      </c>
      <c r="MD752">
        <v>1.83644172604849</v>
      </c>
      <c r="ME752">
        <v>1.8764317425946699</v>
      </c>
      <c r="MF752">
        <v>1.87643174259485</v>
      </c>
      <c r="MG752">
        <v>1.8364417260486099</v>
      </c>
      <c r="MH752">
        <v>1.8364417260480199</v>
      </c>
      <c r="MI752">
        <v>1.83644172604853</v>
      </c>
      <c r="MJ752">
        <v>1.8364417260483801</v>
      </c>
      <c r="MK752">
        <v>1.8764317425947901</v>
      </c>
      <c r="ML752">
        <v>1.8364417260482999</v>
      </c>
      <c r="MM752">
        <v>1.8364417260483099</v>
      </c>
      <c r="MN752">
        <v>1.8364417260482</v>
      </c>
      <c r="MO752">
        <v>1.8364417260490999</v>
      </c>
      <c r="MP752">
        <v>1.8764317425946799</v>
      </c>
      <c r="MQ752">
        <v>1.83947261113653</v>
      </c>
      <c r="MR752">
        <v>1.8364417260491599</v>
      </c>
      <c r="MS752">
        <v>10.860562914541999</v>
      </c>
      <c r="MT752">
        <v>1.8764317425972701</v>
      </c>
      <c r="MU752">
        <v>0.37064657003835599</v>
      </c>
      <c r="MV752">
        <v>1.8764317425949799</v>
      </c>
      <c r="MW752">
        <v>1.83644172604846</v>
      </c>
      <c r="MX752">
        <v>1.83644172604821</v>
      </c>
      <c r="MY752">
        <v>1.8764317425947299</v>
      </c>
      <c r="MZ752">
        <v>1.8764317425946899</v>
      </c>
      <c r="NA752">
        <v>1.8364417260484001</v>
      </c>
      <c r="NB752">
        <v>1.8364417260483701</v>
      </c>
      <c r="NC752">
        <v>38.647337491194001</v>
      </c>
      <c r="ND752">
        <v>1.8364417260463299</v>
      </c>
      <c r="NE752">
        <v>1.8364417260489201</v>
      </c>
      <c r="NF752">
        <v>1.8764317425950501</v>
      </c>
      <c r="NG752">
        <v>1.83644172604871</v>
      </c>
      <c r="NH752">
        <v>1.8364417260483801</v>
      </c>
      <c r="NI752">
        <v>1.87643174259521</v>
      </c>
      <c r="NJ752">
        <v>1.8394726111364901</v>
      </c>
      <c r="NK752">
        <v>6.4445076714723903</v>
      </c>
      <c r="NL752">
        <v>1.83644172604823</v>
      </c>
      <c r="NM752">
        <v>32.1288607829445</v>
      </c>
      <c r="NN752">
        <v>1.8364417260485999</v>
      </c>
      <c r="NO752">
        <v>1.8364417260485699</v>
      </c>
      <c r="NP752">
        <v>1.8364417260485899</v>
      </c>
      <c r="NQ752">
        <v>1.8764317425939701</v>
      </c>
      <c r="NR752">
        <v>1.83644172604842</v>
      </c>
      <c r="NS752">
        <v>1.83644172604817</v>
      </c>
      <c r="NT752">
        <v>1.8364417260483199</v>
      </c>
      <c r="NU752">
        <v>1.83644172604869</v>
      </c>
      <c r="NV752">
        <v>0.30833875239210601</v>
      </c>
      <c r="NW752">
        <v>1.8764317425947601</v>
      </c>
      <c r="NX752">
        <v>1.8764317425947501</v>
      </c>
      <c r="NY752">
        <v>1.8764317425947099</v>
      </c>
      <c r="NZ752">
        <v>1.8364417260483501</v>
      </c>
      <c r="OA752">
        <v>1.8364417260482599</v>
      </c>
      <c r="OB752">
        <v>1.83947261113654</v>
      </c>
      <c r="OC752">
        <v>1.8764317425953601</v>
      </c>
      <c r="OD752">
        <v>10.8565429072264</v>
      </c>
      <c r="OE752">
        <v>1.83644172604851</v>
      </c>
      <c r="OF752">
        <v>1.8364417260286101</v>
      </c>
      <c r="OG752">
        <v>1.8764317425949699</v>
      </c>
      <c r="OH752">
        <v>1.8764317425947601</v>
      </c>
      <c r="OI752">
        <v>1.8364417260491701</v>
      </c>
      <c r="OJ752">
        <v>1.8394726111362201</v>
      </c>
      <c r="OK752">
        <v>1.8764317425947801</v>
      </c>
      <c r="OL752">
        <v>1.83644172604853</v>
      </c>
      <c r="OM752">
        <v>1.6303527325107601</v>
      </c>
      <c r="ON752">
        <v>21.4978852259067</v>
      </c>
      <c r="OO752">
        <v>1.87643174259482</v>
      </c>
      <c r="OP752">
        <v>10.856542907225901</v>
      </c>
      <c r="OQ752">
        <v>29.356370330341399</v>
      </c>
      <c r="OR752">
        <v>1.8364417260466701</v>
      </c>
      <c r="OS752">
        <v>1.8364417260480801</v>
      </c>
      <c r="OT752">
        <v>1.87643174259488</v>
      </c>
      <c r="OU752">
        <v>18.0464942480139</v>
      </c>
      <c r="OV752">
        <v>1.8764317425941599</v>
      </c>
      <c r="OW752">
        <v>1.8364417260484101</v>
      </c>
      <c r="OX752">
        <v>1.8764317425947901</v>
      </c>
      <c r="OY752">
        <v>1.8764317425947601</v>
      </c>
      <c r="OZ752">
        <v>1.8364417260486201</v>
      </c>
      <c r="PA752">
        <v>1.87643174259492</v>
      </c>
      <c r="PB752">
        <v>1.83644172604846</v>
      </c>
      <c r="PC752">
        <v>1.8364417260483501</v>
      </c>
      <c r="PD752">
        <v>1.8364417260483601</v>
      </c>
      <c r="PE752">
        <v>1.87643174259482</v>
      </c>
      <c r="PF752">
        <v>1.87643174259569</v>
      </c>
      <c r="PG752">
        <v>6.4445076714722402</v>
      </c>
      <c r="PH752">
        <v>6.43682565210477</v>
      </c>
      <c r="PI752">
        <v>1.87643174259493</v>
      </c>
      <c r="PJ752">
        <v>1.83644172604852</v>
      </c>
      <c r="PK752">
        <v>1.87643174259408</v>
      </c>
      <c r="PL752">
        <v>1.8764317425949699</v>
      </c>
      <c r="PM752">
        <v>27.833587493588499</v>
      </c>
      <c r="PN752">
        <v>1.8364417260485</v>
      </c>
      <c r="PO752">
        <v>1.8364417260452299</v>
      </c>
      <c r="PP752">
        <v>1.87643174259481</v>
      </c>
      <c r="PQ752">
        <v>1.83644172604815</v>
      </c>
      <c r="PR752">
        <v>1.8764317425949799</v>
      </c>
      <c r="PS752">
        <v>1.83644172604825</v>
      </c>
      <c r="PT752">
        <v>1.8764317425952699</v>
      </c>
      <c r="PU752">
        <v>1.87643174259487</v>
      </c>
      <c r="PV752">
        <v>4.9726135427929004</v>
      </c>
      <c r="PW752">
        <v>1.83644172604844</v>
      </c>
      <c r="PX752">
        <v>1.8764317425952799</v>
      </c>
      <c r="PY752">
        <v>1.8764317425949699</v>
      </c>
      <c r="PZ752">
        <v>1.8764317425949599</v>
      </c>
      <c r="QA752">
        <v>1.8764317426025301</v>
      </c>
      <c r="QB752">
        <v>1.83644172604682</v>
      </c>
      <c r="QC752">
        <v>1.83644172604846</v>
      </c>
      <c r="QD752">
        <v>0.30672999479632101</v>
      </c>
      <c r="QE752">
        <v>1.8764317425946999</v>
      </c>
      <c r="QF752">
        <v>1.8764317425949</v>
      </c>
      <c r="QG752">
        <v>1.8364417260480601</v>
      </c>
      <c r="QH752">
        <v>1.87643174259456</v>
      </c>
      <c r="QI752">
        <v>16.782926501594599</v>
      </c>
      <c r="QJ752">
        <v>1.87643174259482</v>
      </c>
      <c r="QK752">
        <v>1.87643174259481</v>
      </c>
      <c r="QL752">
        <v>1.8364417260494801</v>
      </c>
      <c r="QM752">
        <v>1.8364417260486099</v>
      </c>
      <c r="QN752">
        <v>1.8764317425949499</v>
      </c>
      <c r="QO752">
        <v>1.8364417260486401</v>
      </c>
      <c r="QP752">
        <v>18.243083905723498</v>
      </c>
      <c r="QQ752">
        <v>1.87643174259601</v>
      </c>
      <c r="SG752">
        <f>COUNTIF(B752:SF752,"&gt;0.1")</f>
        <v>458</v>
      </c>
    </row>
    <row r="753" spans="1:501" x14ac:dyDescent="0.2">
      <c r="A753" t="s">
        <v>320</v>
      </c>
      <c r="B753">
        <v>0.371834901065076</v>
      </c>
      <c r="C753">
        <v>1.8364417260488799</v>
      </c>
      <c r="D753">
        <v>1.87643174259514</v>
      </c>
      <c r="E753">
        <v>1.8364417260483501</v>
      </c>
      <c r="F753">
        <v>1.83644172604846</v>
      </c>
      <c r="G753">
        <v>1.8764317425949399</v>
      </c>
      <c r="H753">
        <v>1.8364417260489401</v>
      </c>
      <c r="I753">
        <v>1.87643174259485</v>
      </c>
      <c r="J753">
        <v>1.87643174259459</v>
      </c>
      <c r="K753">
        <v>0.371834901064442</v>
      </c>
      <c r="L753">
        <v>1.83644172604824</v>
      </c>
      <c r="M753">
        <v>1.87643174259487</v>
      </c>
      <c r="N753">
        <v>1.8364417260485599</v>
      </c>
      <c r="O753">
        <v>1.8764317425949699</v>
      </c>
      <c r="P753">
        <v>1.8364417260483601</v>
      </c>
      <c r="Q753">
        <v>1.87643174259487</v>
      </c>
      <c r="R753">
        <v>1.8364417260444801</v>
      </c>
      <c r="S753">
        <v>10.856542907226499</v>
      </c>
      <c r="T753">
        <v>1.8364417260527599</v>
      </c>
      <c r="U753">
        <v>1.8764317425949499</v>
      </c>
      <c r="V753">
        <v>1.83644172604845</v>
      </c>
      <c r="W753">
        <v>1.87643174259487</v>
      </c>
      <c r="X753">
        <v>1.8764317425947801</v>
      </c>
      <c r="Y753">
        <v>1.87643174259485</v>
      </c>
      <c r="Z753">
        <v>0.38487849443102801</v>
      </c>
      <c r="AA753">
        <v>1.83644172604853</v>
      </c>
      <c r="AB753">
        <v>1.83644172604898</v>
      </c>
      <c r="AC753">
        <v>0.37064657003899898</v>
      </c>
      <c r="AD753">
        <v>13.2728928169812</v>
      </c>
      <c r="AE753">
        <v>1.8764317425944801</v>
      </c>
      <c r="AF753">
        <v>1.8364417260483701</v>
      </c>
      <c r="AG753">
        <v>1.83644172604821</v>
      </c>
      <c r="AH753">
        <v>6.4368256521681202</v>
      </c>
      <c r="AI753">
        <v>1.87643174259489</v>
      </c>
      <c r="AJ753">
        <v>0.37183490106457801</v>
      </c>
      <c r="AK753">
        <v>1.87643174259484</v>
      </c>
      <c r="AL753">
        <v>1.8364417260483501</v>
      </c>
      <c r="AM753">
        <v>6.3109205029092896</v>
      </c>
      <c r="AN753">
        <v>1.87643174259491</v>
      </c>
      <c r="AO753">
        <v>1.8364417260488799</v>
      </c>
      <c r="AP753">
        <v>1.83644172604042</v>
      </c>
      <c r="AQ753">
        <v>1.83644172604842</v>
      </c>
      <c r="AR753">
        <v>1.83644172604825</v>
      </c>
      <c r="AS753">
        <v>1.8364417260485499</v>
      </c>
      <c r="AT753">
        <v>6.4445076714712597</v>
      </c>
      <c r="AU753">
        <v>5.65592101260955</v>
      </c>
      <c r="AV753">
        <v>0.370646570038276</v>
      </c>
      <c r="AW753">
        <v>1.8364417260485399</v>
      </c>
      <c r="AX753">
        <v>1.83644172604851</v>
      </c>
      <c r="AY753">
        <v>1.87643174259489</v>
      </c>
      <c r="AZ753">
        <v>1.83644172604792</v>
      </c>
      <c r="BA753">
        <v>1.8364417260483901</v>
      </c>
      <c r="BB753">
        <v>1.87643174259488</v>
      </c>
      <c r="BC753">
        <v>1.8764317425932899</v>
      </c>
      <c r="BD753">
        <v>11.482295768669999</v>
      </c>
      <c r="BE753">
        <v>1.8364417260485999</v>
      </c>
      <c r="BF753">
        <v>1.8364417260483601</v>
      </c>
      <c r="BG753">
        <v>1.83644172604851</v>
      </c>
      <c r="BH753">
        <v>1.83644172604844</v>
      </c>
      <c r="BI753">
        <v>1.8394726111361199</v>
      </c>
      <c r="BJ753">
        <v>1.8364417260485899</v>
      </c>
      <c r="BK753">
        <v>0.37064657003857299</v>
      </c>
      <c r="BL753">
        <v>1.8364417260483701</v>
      </c>
      <c r="BM753">
        <v>1.87643174259485</v>
      </c>
      <c r="BN753">
        <v>1.8364417260483401</v>
      </c>
      <c r="BO753">
        <v>1.8364417260443799</v>
      </c>
      <c r="BP753">
        <v>1.8764317425948001</v>
      </c>
      <c r="BQ753">
        <v>10.856542907227199</v>
      </c>
      <c r="BR753">
        <v>1.83644172604848</v>
      </c>
      <c r="BS753">
        <v>1.8764317425949899</v>
      </c>
      <c r="BT753">
        <v>0.30782042369993401</v>
      </c>
      <c r="BU753">
        <v>1.8364417260483199</v>
      </c>
      <c r="BV753">
        <v>1.87643174259489</v>
      </c>
      <c r="BW753">
        <v>1.8364417260480801</v>
      </c>
      <c r="BX753">
        <v>1.8364417260485399</v>
      </c>
      <c r="BY753">
        <v>1.8364417260485699</v>
      </c>
      <c r="BZ753">
        <v>25.840477017559198</v>
      </c>
      <c r="CA753">
        <v>1.83644172604848</v>
      </c>
      <c r="CB753">
        <v>1.8764317425949799</v>
      </c>
      <c r="CC753">
        <v>1.8364417260485</v>
      </c>
      <c r="CD753">
        <v>0.37064657003825802</v>
      </c>
      <c r="CE753">
        <v>1.8764317425949599</v>
      </c>
      <c r="CF753">
        <v>1.8764317425949699</v>
      </c>
      <c r="CG753">
        <v>1.83644172604849</v>
      </c>
      <c r="CH753">
        <v>1.83644172604846</v>
      </c>
      <c r="CI753">
        <v>1.83644172604869</v>
      </c>
      <c r="CJ753">
        <v>17.9620842348079</v>
      </c>
      <c r="CK753">
        <v>1.8764317425946899</v>
      </c>
      <c r="CL753">
        <v>29.394450732983199</v>
      </c>
      <c r="CM753">
        <v>1.8364417260489501</v>
      </c>
      <c r="CN753">
        <v>1.8364417260733901</v>
      </c>
      <c r="CO753">
        <v>1.8364417260485399</v>
      </c>
      <c r="CP753">
        <v>1.8364417257945</v>
      </c>
      <c r="CQ753">
        <v>1.8364417260511099</v>
      </c>
      <c r="CR753">
        <v>1.87643174259483</v>
      </c>
      <c r="CS753">
        <v>12.103380149754599</v>
      </c>
      <c r="CT753">
        <v>1.8840947631180101</v>
      </c>
      <c r="CU753">
        <v>1.83644172604849</v>
      </c>
      <c r="CV753">
        <v>1.8364417260486301</v>
      </c>
      <c r="CW753">
        <v>1.8764317425949899</v>
      </c>
      <c r="CX753">
        <v>1.87643174259489</v>
      </c>
      <c r="CY753">
        <v>1.8364417260485599</v>
      </c>
      <c r="CZ753">
        <v>1.8764317425947601</v>
      </c>
      <c r="DA753">
        <v>1.83644172604459</v>
      </c>
      <c r="DB753">
        <v>1.87643174259488</v>
      </c>
      <c r="DC753">
        <v>1.83644172604957</v>
      </c>
      <c r="DD753">
        <v>1.8364417260485599</v>
      </c>
      <c r="DE753">
        <v>1.83644172604852</v>
      </c>
      <c r="DF753">
        <v>1.8364417260485799</v>
      </c>
      <c r="DG753">
        <v>1.8364417260485999</v>
      </c>
      <c r="DH753">
        <v>1.8364417260486601</v>
      </c>
      <c r="DI753">
        <v>1.83644172604845</v>
      </c>
      <c r="DJ753">
        <v>1.83644172604875</v>
      </c>
      <c r="DK753">
        <v>6.7956094015214301</v>
      </c>
      <c r="DL753">
        <v>1.8364417260483099</v>
      </c>
      <c r="DM753">
        <v>1.87643174259573</v>
      </c>
      <c r="DN753">
        <v>0.37064657003831197</v>
      </c>
      <c r="DO753">
        <v>1.8364417260486201</v>
      </c>
      <c r="DP753">
        <v>20.839757998858101</v>
      </c>
      <c r="DQ753">
        <v>1.8364417260488</v>
      </c>
      <c r="DR753">
        <v>1.83644172604844</v>
      </c>
      <c r="DS753">
        <v>1.8764317425933701</v>
      </c>
      <c r="DT753">
        <v>1.8364417260483401</v>
      </c>
      <c r="DU753">
        <v>1.87643174259483</v>
      </c>
      <c r="DV753">
        <v>1.83644172604848</v>
      </c>
      <c r="DW753">
        <v>1.83644172604845</v>
      </c>
      <c r="DX753">
        <v>0.37183490106440398</v>
      </c>
      <c r="DY753">
        <v>6.4445076714722198</v>
      </c>
      <c r="DZ753">
        <v>6.4368256521664202</v>
      </c>
      <c r="EA753">
        <v>1.8764317425935899</v>
      </c>
      <c r="EB753">
        <v>1.83644172604869</v>
      </c>
      <c r="EC753">
        <v>1.8394726111363</v>
      </c>
      <c r="ED753">
        <v>0.38268419023358702</v>
      </c>
      <c r="EE753">
        <v>1.87643174259483</v>
      </c>
      <c r="EF753">
        <v>1.8764317425949399</v>
      </c>
      <c r="EG753">
        <v>1.83644172604847</v>
      </c>
      <c r="EH753">
        <v>1.87643174274848</v>
      </c>
      <c r="EI753">
        <v>0.38326129241851198</v>
      </c>
      <c r="EJ753">
        <v>1.8364417260485399</v>
      </c>
      <c r="EK753">
        <v>1.83644172604842</v>
      </c>
      <c r="EL753">
        <v>1.8437809637514599</v>
      </c>
      <c r="EM753">
        <v>10.864215291964999</v>
      </c>
      <c r="EN753">
        <v>35.2222950552135</v>
      </c>
      <c r="EO753">
        <v>1.7494077087425</v>
      </c>
      <c r="EP753">
        <v>1.8364417260484001</v>
      </c>
      <c r="EQ753">
        <v>1.8364417260485999</v>
      </c>
      <c r="ER753">
        <v>1.8364417260486401</v>
      </c>
      <c r="ES753">
        <v>1.83947261113634</v>
      </c>
      <c r="ET753">
        <v>1.8364417260485899</v>
      </c>
      <c r="EU753">
        <v>1.8364417260483099</v>
      </c>
      <c r="EV753">
        <v>1.87643174259485</v>
      </c>
      <c r="EW753">
        <v>28.295169626090001</v>
      </c>
      <c r="EX753">
        <v>1.83644172604851</v>
      </c>
      <c r="EY753">
        <v>6.44450767147221</v>
      </c>
      <c r="EZ753">
        <v>1.8364417260485499</v>
      </c>
      <c r="FA753">
        <v>1.87643174259462</v>
      </c>
      <c r="FB753">
        <v>1.8364417260486701</v>
      </c>
      <c r="FC753">
        <v>1.8437809637511999</v>
      </c>
      <c r="FD753">
        <v>1.87643174259487</v>
      </c>
      <c r="FE753">
        <v>1.83644172604897</v>
      </c>
      <c r="FF753">
        <v>6.44450767147198</v>
      </c>
      <c r="FG753">
        <v>1.8364417260514101</v>
      </c>
      <c r="FH753">
        <v>1.8364417260485</v>
      </c>
      <c r="FI753">
        <v>1.83644172604877</v>
      </c>
      <c r="FJ753">
        <v>1.83644172604846</v>
      </c>
      <c r="FK753">
        <v>1.8764317425947099</v>
      </c>
      <c r="FL753">
        <v>1.87643174259491</v>
      </c>
      <c r="FM753">
        <v>6.4445076714716896</v>
      </c>
      <c r="FN753">
        <v>1.83644172604846</v>
      </c>
      <c r="FO753">
        <v>45.682160271084101</v>
      </c>
      <c r="FP753">
        <v>1.8764317425949499</v>
      </c>
      <c r="FQ753">
        <v>1.8364417260466599</v>
      </c>
      <c r="FR753">
        <v>1.83644172604853</v>
      </c>
      <c r="FS753">
        <v>1.8437809637513001</v>
      </c>
      <c r="FT753">
        <v>1.8364417260486701</v>
      </c>
      <c r="FU753">
        <v>1.8364417260554999</v>
      </c>
      <c r="FV753">
        <v>1.83644172604875</v>
      </c>
      <c r="FW753">
        <v>1.8764317425885</v>
      </c>
      <c r="FX753">
        <v>1.83644172604818</v>
      </c>
      <c r="FY753">
        <v>1.8364417260485899</v>
      </c>
      <c r="FZ753">
        <v>1.8764317425947401</v>
      </c>
      <c r="GA753">
        <v>1.83644172604875</v>
      </c>
      <c r="GB753">
        <v>1.8364417260483199</v>
      </c>
      <c r="GC753">
        <v>1.87643174259483</v>
      </c>
      <c r="GD753">
        <v>1.8764317425949399</v>
      </c>
      <c r="GE753">
        <v>1.8764317425947701</v>
      </c>
      <c r="GF753">
        <v>1.83644172604844</v>
      </c>
      <c r="GG753">
        <v>1.8364417260483801</v>
      </c>
      <c r="GH753">
        <v>6.4368256521666698</v>
      </c>
      <c r="GI753">
        <v>1.8764317425950101</v>
      </c>
      <c r="GJ753">
        <v>1.83644172604847</v>
      </c>
      <c r="GK753">
        <v>1.8764317425950301</v>
      </c>
      <c r="GL753">
        <v>1.83644172604713</v>
      </c>
      <c r="GM753">
        <v>1.83644172604844</v>
      </c>
      <c r="GN753">
        <v>1.83644172604789</v>
      </c>
      <c r="GO753">
        <v>1.8364417260485399</v>
      </c>
      <c r="GP753">
        <v>1.83644172604842</v>
      </c>
      <c r="GQ753">
        <v>1.8364417260474599</v>
      </c>
      <c r="GR753">
        <v>1.8764317425941801</v>
      </c>
      <c r="GS753">
        <v>1.8364417260484101</v>
      </c>
      <c r="GT753">
        <v>1.83644172604873</v>
      </c>
      <c r="GU753">
        <v>1.83644172604852</v>
      </c>
      <c r="GV753">
        <v>1.8764317425947099</v>
      </c>
      <c r="GW753">
        <v>1.8364417260483601</v>
      </c>
      <c r="GX753">
        <v>1.8764317425947801</v>
      </c>
      <c r="GY753">
        <v>1.8364417260448</v>
      </c>
      <c r="GZ753">
        <v>1.8364417260500601</v>
      </c>
      <c r="HA753">
        <v>1.8364417260482899</v>
      </c>
      <c r="HB753">
        <v>1.8764317425947601</v>
      </c>
      <c r="HC753">
        <v>1.83644172604846</v>
      </c>
      <c r="HD753">
        <v>6.4368256521666796</v>
      </c>
      <c r="HE753">
        <v>1.8764317425947801</v>
      </c>
      <c r="HF753">
        <v>1.83644172604825</v>
      </c>
      <c r="HG753">
        <v>1.83644172604852</v>
      </c>
      <c r="HH753">
        <v>1.8364417260497801</v>
      </c>
      <c r="HI753">
        <v>1.83644172604962</v>
      </c>
      <c r="HJ753">
        <v>1.8364417260483601</v>
      </c>
      <c r="HK753">
        <v>1.83644172604822</v>
      </c>
      <c r="HL753">
        <v>1.83644172604869</v>
      </c>
      <c r="HM753">
        <v>1.8364417260516299</v>
      </c>
      <c r="HN753">
        <v>1.83644172604983</v>
      </c>
      <c r="HO753">
        <v>1.83644172604843</v>
      </c>
      <c r="HP753">
        <v>6.4445076714722198</v>
      </c>
      <c r="HQ753">
        <v>1.83644172606653</v>
      </c>
      <c r="HR753">
        <v>18.484556865231799</v>
      </c>
      <c r="HS753">
        <v>1.83644172604847</v>
      </c>
      <c r="HT753">
        <v>1.8764317425946799</v>
      </c>
      <c r="HU753">
        <v>1.8364417260481201</v>
      </c>
      <c r="HV753">
        <v>1.8764317425947701</v>
      </c>
      <c r="HW753">
        <v>0.370646570038554</v>
      </c>
      <c r="HX753">
        <v>1.8764317427003501</v>
      </c>
      <c r="HY753">
        <v>1.8364417260484001</v>
      </c>
      <c r="HZ753">
        <v>0.30775328852982098</v>
      </c>
      <c r="IA753">
        <v>1.8364417260505801</v>
      </c>
      <c r="IB753">
        <v>1.83644172604847</v>
      </c>
      <c r="IC753">
        <v>1.8764317425949499</v>
      </c>
      <c r="ID753">
        <v>1.8364417260486601</v>
      </c>
      <c r="IE753">
        <v>1.8364417260485799</v>
      </c>
      <c r="IF753">
        <v>1.8764317425942101</v>
      </c>
      <c r="IG753">
        <v>1.8364417260485599</v>
      </c>
      <c r="IH753">
        <v>33.810301167857403</v>
      </c>
      <c r="II753">
        <v>1.87643174259514</v>
      </c>
      <c r="IJ753">
        <v>0.30670384339987</v>
      </c>
      <c r="IK753">
        <v>1.8764317425947601</v>
      </c>
      <c r="IL753">
        <v>1.8364417260358901</v>
      </c>
      <c r="IM753">
        <v>6.4445076714723104</v>
      </c>
      <c r="IN753">
        <v>1.8764317425949599</v>
      </c>
      <c r="IO753">
        <v>1.87643174259488</v>
      </c>
      <c r="IP753">
        <v>1.8468361429272699</v>
      </c>
      <c r="IQ753">
        <v>1.87643174259486</v>
      </c>
      <c r="IR753">
        <v>1.8364417260542401</v>
      </c>
      <c r="IS753">
        <v>1.87643174259489</v>
      </c>
      <c r="IT753">
        <v>0.37064657003830698</v>
      </c>
      <c r="IU753">
        <v>1.8468361429272899</v>
      </c>
      <c r="IV753">
        <v>1.83644172604825</v>
      </c>
      <c r="IW753">
        <v>5.4017092079782598</v>
      </c>
      <c r="IX753">
        <v>1.8364417260486099</v>
      </c>
      <c r="IY753">
        <v>11.4832088772988</v>
      </c>
      <c r="IZ753">
        <v>1.83644172604852</v>
      </c>
      <c r="JA753">
        <v>1.87643174259489</v>
      </c>
      <c r="JB753">
        <v>26.718890713722999</v>
      </c>
      <c r="JC753">
        <v>1.83644172604845</v>
      </c>
      <c r="JD753">
        <v>1.8364417260458701</v>
      </c>
      <c r="JE753">
        <v>1.8764317425947299</v>
      </c>
      <c r="JF753">
        <v>0.37064657003782497</v>
      </c>
      <c r="JG753">
        <v>1.8364417260466901</v>
      </c>
      <c r="JH753">
        <v>1.83644172604906</v>
      </c>
      <c r="JI753">
        <v>1.83644172604957</v>
      </c>
      <c r="JJ753">
        <v>1.8364417260483901</v>
      </c>
      <c r="JK753">
        <v>0.37064657003894202</v>
      </c>
      <c r="JL753">
        <v>1.83947261113655</v>
      </c>
      <c r="JM753">
        <v>1.8364417260486099</v>
      </c>
      <c r="JN753">
        <v>1.8394726111364299</v>
      </c>
      <c r="JO753">
        <v>1.83644172604787</v>
      </c>
      <c r="JP753">
        <v>1.84683614292698</v>
      </c>
      <c r="JQ753">
        <v>1.8437809637509901</v>
      </c>
      <c r="JR753">
        <v>0.37183490106455203</v>
      </c>
      <c r="JS753">
        <v>1.8364417260482999</v>
      </c>
      <c r="JT753">
        <v>1.8364417260483401</v>
      </c>
      <c r="JU753">
        <v>1.69862913575789</v>
      </c>
      <c r="JV753">
        <v>1.8364417260493899</v>
      </c>
      <c r="JW753">
        <v>1.87643174259493</v>
      </c>
      <c r="JX753">
        <v>1.87643174259486</v>
      </c>
      <c r="JY753">
        <v>1.83644172604401</v>
      </c>
      <c r="JZ753">
        <v>33.7758727067379</v>
      </c>
      <c r="KA753">
        <v>1.8364417260485799</v>
      </c>
      <c r="KB753">
        <v>1.8364417260483901</v>
      </c>
      <c r="KC753">
        <v>1.83644172604849</v>
      </c>
      <c r="KD753">
        <v>4.1396015821983703</v>
      </c>
      <c r="KE753">
        <v>1.8364417260485499</v>
      </c>
      <c r="KF753">
        <v>1.8364417260483701</v>
      </c>
      <c r="KG753">
        <v>1.83644172604847</v>
      </c>
      <c r="KH753">
        <v>1.8764317425947401</v>
      </c>
      <c r="KI753">
        <v>34.488122881166298</v>
      </c>
      <c r="KJ753">
        <v>1.8364417260480099</v>
      </c>
      <c r="KK753">
        <v>1.87643174259491</v>
      </c>
      <c r="KL753">
        <v>1.8764317425925501</v>
      </c>
      <c r="KM753">
        <v>6.4368256521664202</v>
      </c>
      <c r="KN753">
        <v>0.38326129241849199</v>
      </c>
      <c r="KO753">
        <v>12.1033801497551</v>
      </c>
      <c r="KP753">
        <v>1.8364417260488299</v>
      </c>
      <c r="KQ753">
        <v>1.8364417260490999</v>
      </c>
      <c r="KR753">
        <v>1.83644172604817</v>
      </c>
      <c r="KS753">
        <v>1.83644172604766</v>
      </c>
      <c r="KT753">
        <v>0.307844334539498</v>
      </c>
      <c r="KU753">
        <v>1.8364417260485899</v>
      </c>
      <c r="KV753">
        <v>1.8364417260483701</v>
      </c>
      <c r="KW753">
        <v>1.83644172604767</v>
      </c>
      <c r="KX753">
        <v>1.87643174259491</v>
      </c>
      <c r="KY753">
        <v>1.83644172604793</v>
      </c>
      <c r="KZ753">
        <v>1.87643174259493</v>
      </c>
      <c r="LA753">
        <v>1.83644172604821</v>
      </c>
      <c r="LB753">
        <v>6.4445076714718201</v>
      </c>
      <c r="LC753">
        <v>1.8364417260485799</v>
      </c>
      <c r="LD753">
        <v>1.87643174259481</v>
      </c>
      <c r="LE753">
        <v>1.83644172604844</v>
      </c>
      <c r="LF753">
        <v>1.87643174259489</v>
      </c>
      <c r="LG753">
        <v>1.87643174259492</v>
      </c>
      <c r="LH753">
        <v>1.83644172604905</v>
      </c>
      <c r="LI753">
        <v>15.3576821520822</v>
      </c>
      <c r="LJ753">
        <v>1.83947261113634</v>
      </c>
      <c r="LK753">
        <v>1.87643174259517</v>
      </c>
      <c r="LL753">
        <v>1.8364417260495101</v>
      </c>
      <c r="LM753">
        <v>6.4368256521665996</v>
      </c>
      <c r="LN753">
        <v>1.8764317425950201</v>
      </c>
      <c r="LO753">
        <v>1.8364417260488499</v>
      </c>
      <c r="LP753">
        <v>1.83644172595015</v>
      </c>
      <c r="LQ753">
        <v>1.8764317425947801</v>
      </c>
      <c r="LR753">
        <v>35.2222950552149</v>
      </c>
      <c r="LS753">
        <v>6.44450767147256</v>
      </c>
      <c r="LT753">
        <v>1.8364417260482599</v>
      </c>
      <c r="LU753">
        <v>1.83644172604241</v>
      </c>
      <c r="LV753">
        <v>1.8764317425952901</v>
      </c>
      <c r="LW753">
        <v>1.83947261113684</v>
      </c>
      <c r="LX753">
        <v>1.8364417260486801</v>
      </c>
      <c r="LY753">
        <v>1.87643174259485</v>
      </c>
      <c r="LZ753">
        <v>1.83644172604791</v>
      </c>
      <c r="MA753">
        <v>0.37183490106473299</v>
      </c>
      <c r="MB753">
        <v>1.83644172604763</v>
      </c>
      <c r="MC753">
        <v>0.38390421607922298</v>
      </c>
      <c r="MD753">
        <v>1.8364417260439201</v>
      </c>
      <c r="ME753">
        <v>1.83644172604847</v>
      </c>
      <c r="MF753">
        <v>1.8364417260482799</v>
      </c>
      <c r="MG753">
        <v>1.8364417260483901</v>
      </c>
      <c r="MH753">
        <v>1.8764317425947701</v>
      </c>
      <c r="MI753">
        <v>1.83644172604853</v>
      </c>
      <c r="MJ753">
        <v>1.83644172604791</v>
      </c>
      <c r="MK753">
        <v>1.83644172604872</v>
      </c>
      <c r="ML753">
        <v>1.8764317425946999</v>
      </c>
      <c r="MM753">
        <v>1.8364417260485399</v>
      </c>
      <c r="MN753">
        <v>1.83644172604847</v>
      </c>
      <c r="MO753">
        <v>1.83644172604909</v>
      </c>
      <c r="MP753">
        <v>1.8364417260486301</v>
      </c>
      <c r="MQ753">
        <v>1.8764317425949799</v>
      </c>
      <c r="MR753">
        <v>1.8394726111381201</v>
      </c>
      <c r="MS753">
        <v>1.8364417260486301</v>
      </c>
      <c r="MT753">
        <v>10.860562914541999</v>
      </c>
      <c r="MU753">
        <v>1.87643174259487</v>
      </c>
      <c r="MV753">
        <v>0.370646570038561</v>
      </c>
      <c r="MW753">
        <v>1.8364417260483501</v>
      </c>
      <c r="MX753">
        <v>1.83644172604873</v>
      </c>
      <c r="MY753">
        <v>1.8764317425947401</v>
      </c>
      <c r="MZ753">
        <v>1.8364417260483901</v>
      </c>
      <c r="NA753">
        <v>1.83644172607455</v>
      </c>
      <c r="NB753">
        <v>1.8364417260485499</v>
      </c>
      <c r="NC753">
        <v>38.647337491194797</v>
      </c>
      <c r="ND753">
        <v>1.8364417260485699</v>
      </c>
      <c r="NE753">
        <v>1.83644172604711</v>
      </c>
      <c r="NF753">
        <v>1.8764317425933199</v>
      </c>
      <c r="NG753">
        <v>1.83644172604818</v>
      </c>
      <c r="NH753">
        <v>1.8364417260484101</v>
      </c>
      <c r="NI753">
        <v>1.8764317425946899</v>
      </c>
      <c r="NJ753">
        <v>1.83947261113608</v>
      </c>
      <c r="NK753">
        <v>6.4445076714723202</v>
      </c>
      <c r="NL753">
        <v>1.8364417260482899</v>
      </c>
      <c r="NM753">
        <v>1.8364417260484101</v>
      </c>
      <c r="NN753">
        <v>1.8364417260549899</v>
      </c>
      <c r="NO753">
        <v>32.1288607829078</v>
      </c>
      <c r="NP753">
        <v>1.8364417260504899</v>
      </c>
      <c r="NQ753">
        <v>1.83644172604844</v>
      </c>
      <c r="NR753">
        <v>1.8364417260483701</v>
      </c>
      <c r="NS753">
        <v>1.87643174259483</v>
      </c>
      <c r="NT753">
        <v>1.8364417260486099</v>
      </c>
      <c r="NU753">
        <v>1.8364417260486201</v>
      </c>
      <c r="NV753">
        <v>1.8364417260480199</v>
      </c>
      <c r="NW753">
        <v>1.83644172604925</v>
      </c>
      <c r="NX753">
        <v>1.83644172604852</v>
      </c>
      <c r="NY753">
        <v>0.30833875238472103</v>
      </c>
      <c r="NZ753">
        <v>1.8764317425947401</v>
      </c>
      <c r="OA753">
        <v>1.87643174259538</v>
      </c>
      <c r="OB753">
        <v>1.8764317425948001</v>
      </c>
      <c r="OC753">
        <v>1.8764317425701</v>
      </c>
      <c r="OD753">
        <v>1.8364417260485499</v>
      </c>
      <c r="OE753">
        <v>1.8394726111364199</v>
      </c>
      <c r="OF753">
        <v>1.8764317425946799</v>
      </c>
      <c r="OG753">
        <v>10.8565429072264</v>
      </c>
      <c r="OH753">
        <v>1.8764317425947701</v>
      </c>
      <c r="OI753">
        <v>1.8764317425949799</v>
      </c>
      <c r="OJ753">
        <v>1.83644172604817</v>
      </c>
      <c r="OK753">
        <v>1.8394726111361701</v>
      </c>
      <c r="OL753">
        <v>1.8764317425949999</v>
      </c>
      <c r="OM753">
        <v>1.8364417260633099</v>
      </c>
      <c r="ON753">
        <v>1.6303527325107501</v>
      </c>
      <c r="OO753">
        <v>21.497885225907201</v>
      </c>
      <c r="OP753">
        <v>1.8764317425947401</v>
      </c>
      <c r="OQ753">
        <v>10.8565429072263</v>
      </c>
      <c r="OR753">
        <v>29.356370330341701</v>
      </c>
      <c r="OS753">
        <v>1.8364417260483501</v>
      </c>
      <c r="OT753">
        <v>1.8364417260483501</v>
      </c>
      <c r="OU753">
        <v>1.8764317425949799</v>
      </c>
      <c r="OV753">
        <v>18.046494248013801</v>
      </c>
      <c r="OW753">
        <v>1.87643174263233</v>
      </c>
      <c r="OX753">
        <v>1.8764317425947901</v>
      </c>
      <c r="OY753">
        <v>1.87643174259482</v>
      </c>
      <c r="OZ753">
        <v>1.8364417260480801</v>
      </c>
      <c r="PA753">
        <v>1.8764317425947501</v>
      </c>
      <c r="PB753">
        <v>1.87643174259481</v>
      </c>
      <c r="PC753">
        <v>1.83644172604815</v>
      </c>
      <c r="PD753">
        <v>1.83644172604741</v>
      </c>
      <c r="PE753">
        <v>1.83644172604816</v>
      </c>
      <c r="PF753">
        <v>1.87643174259464</v>
      </c>
      <c r="PG753">
        <v>6.4445076714722402</v>
      </c>
      <c r="PH753">
        <v>6.4368256521663501</v>
      </c>
      <c r="PI753">
        <v>1.87643174259489</v>
      </c>
      <c r="PJ753">
        <v>1.8364417260488399</v>
      </c>
      <c r="PK753">
        <v>1.8764317425947099</v>
      </c>
      <c r="PL753">
        <v>1.87643174259481</v>
      </c>
      <c r="PM753">
        <v>27.8335874935518</v>
      </c>
      <c r="PN753">
        <v>1.8364417260482999</v>
      </c>
      <c r="PO753">
        <v>1.8364417260481001</v>
      </c>
      <c r="PP753">
        <v>1.87643174259481</v>
      </c>
      <c r="PQ753">
        <v>1.8364417260488399</v>
      </c>
      <c r="PR753">
        <v>1.8364417260482</v>
      </c>
      <c r="PS753">
        <v>1.87643174259484</v>
      </c>
      <c r="PT753">
        <v>1.8364417260483901</v>
      </c>
      <c r="PU753">
        <v>1.8764317425943</v>
      </c>
      <c r="PV753">
        <v>4.97261354279859</v>
      </c>
      <c r="PW753">
        <v>1.8364417260483299</v>
      </c>
      <c r="PX753">
        <v>1.87643174259486</v>
      </c>
      <c r="PY753">
        <v>1.8764317425958299</v>
      </c>
      <c r="PZ753">
        <v>1.8364417260432</v>
      </c>
      <c r="QA753">
        <v>1.8764317425949499</v>
      </c>
      <c r="QB753">
        <v>1.8764317425949499</v>
      </c>
      <c r="QC753">
        <v>1.83644172604873</v>
      </c>
      <c r="QD753">
        <v>1.83644172604814</v>
      </c>
      <c r="QE753">
        <v>0.30672999476923701</v>
      </c>
      <c r="QF753">
        <v>1.87643174259488</v>
      </c>
      <c r="QG753">
        <v>16.782926501595401</v>
      </c>
      <c r="QH753">
        <v>1.87643174263403</v>
      </c>
      <c r="QI753">
        <v>1.83644172604878</v>
      </c>
      <c r="QJ753">
        <v>1.83644172604825</v>
      </c>
      <c r="QK753">
        <v>1.87643174259076</v>
      </c>
      <c r="QL753">
        <v>1.83644172604851</v>
      </c>
      <c r="QM753">
        <v>1.8364417260477801</v>
      </c>
      <c r="QN753">
        <v>1.8764317425947901</v>
      </c>
      <c r="QO753">
        <v>1.8364417260491099</v>
      </c>
      <c r="QP753">
        <v>18.243083905723999</v>
      </c>
      <c r="QQ753">
        <v>1.8764317425948001</v>
      </c>
      <c r="SG753">
        <f>COUNTIF(B753:SF753,"&gt;0.1")</f>
        <v>458</v>
      </c>
    </row>
    <row r="754" spans="1:501" x14ac:dyDescent="0.2">
      <c r="A754" t="s">
        <v>343</v>
      </c>
      <c r="B754">
        <v>0.37183490106464601</v>
      </c>
      <c r="C754">
        <v>1.8364417260477599</v>
      </c>
      <c r="D754">
        <v>1.8764317425946599</v>
      </c>
      <c r="E754">
        <v>1.83644172604853</v>
      </c>
      <c r="F754">
        <v>1.83644172604822</v>
      </c>
      <c r="G754">
        <v>1.8764317425949899</v>
      </c>
      <c r="H754">
        <v>1.8364417260519901</v>
      </c>
      <c r="I754">
        <v>1.8764317425949499</v>
      </c>
      <c r="J754">
        <v>1.87643174259488</v>
      </c>
      <c r="K754">
        <v>0.37183490106561401</v>
      </c>
      <c r="L754">
        <v>1.83644172604871</v>
      </c>
      <c r="M754">
        <v>1.8764317425949499</v>
      </c>
      <c r="N754">
        <v>1.8364417260490999</v>
      </c>
      <c r="O754">
        <v>1.8764317425949399</v>
      </c>
      <c r="P754">
        <v>1.8364417260485399</v>
      </c>
      <c r="Q754">
        <v>1.83644172604909</v>
      </c>
      <c r="R754">
        <v>1.8764317425944901</v>
      </c>
      <c r="S754">
        <v>1.83644172604869</v>
      </c>
      <c r="T754">
        <v>10.856542907226499</v>
      </c>
      <c r="U754">
        <v>1.83644172604925</v>
      </c>
      <c r="V754">
        <v>1.87643174259511</v>
      </c>
      <c r="W754">
        <v>1.8364417260484001</v>
      </c>
      <c r="X754">
        <v>1.87643174259485</v>
      </c>
      <c r="Y754">
        <v>1.87643174259486</v>
      </c>
      <c r="Z754">
        <v>1.87643174259485</v>
      </c>
      <c r="AA754">
        <v>0.38487849443086503</v>
      </c>
      <c r="AB754">
        <v>1.8364417260483099</v>
      </c>
      <c r="AC754">
        <v>1.83644172604815</v>
      </c>
      <c r="AD754">
        <v>0.370646570038493</v>
      </c>
      <c r="AE754">
        <v>13.272892816981001</v>
      </c>
      <c r="AF754">
        <v>1.8764317425947801</v>
      </c>
      <c r="AG754">
        <v>1.83644172604853</v>
      </c>
      <c r="AH754">
        <v>1.8364417260483299</v>
      </c>
      <c r="AI754">
        <v>6.4368256521665304</v>
      </c>
      <c r="AJ754">
        <v>1.87643174259463</v>
      </c>
      <c r="AK754">
        <v>0.371834901064651</v>
      </c>
      <c r="AL754">
        <v>1.8764317425949599</v>
      </c>
      <c r="AM754">
        <v>1.83644172604848</v>
      </c>
      <c r="AN754">
        <v>6.3109205029095499</v>
      </c>
      <c r="AO754">
        <v>1.87643174259491</v>
      </c>
      <c r="AP754">
        <v>1.8364417260486201</v>
      </c>
      <c r="AQ754">
        <v>1.8364417260484101</v>
      </c>
      <c r="AR754">
        <v>1.83644172604869</v>
      </c>
      <c r="AS754">
        <v>1.83644172604843</v>
      </c>
      <c r="AT754">
        <v>1.8364417260485399</v>
      </c>
      <c r="AU754">
        <v>6.4445076714721496</v>
      </c>
      <c r="AV754">
        <v>5.6559210126098503</v>
      </c>
      <c r="AW754">
        <v>0.37064657003850798</v>
      </c>
      <c r="AX754">
        <v>1.83644172604846</v>
      </c>
      <c r="AY754">
        <v>1.8364417260483199</v>
      </c>
      <c r="AZ754">
        <v>1.8764317425946999</v>
      </c>
      <c r="BA754">
        <v>1.8364417260722401</v>
      </c>
      <c r="BB754">
        <v>1.83644172604844</v>
      </c>
      <c r="BC754">
        <v>1.87643174259488</v>
      </c>
      <c r="BD754">
        <v>1.87643174259492</v>
      </c>
      <c r="BE754">
        <v>11.482295768695099</v>
      </c>
      <c r="BF754">
        <v>1.83644172604843</v>
      </c>
      <c r="BG754">
        <v>1.8364417260486301</v>
      </c>
      <c r="BH754">
        <v>1.8364417260484101</v>
      </c>
      <c r="BI754">
        <v>1.8394726111351101</v>
      </c>
      <c r="BJ754">
        <v>1.8364417260486501</v>
      </c>
      <c r="BK754">
        <v>0.37064657003859802</v>
      </c>
      <c r="BL754">
        <v>1.8364417260485699</v>
      </c>
      <c r="BM754">
        <v>1.8364417260485</v>
      </c>
      <c r="BN754">
        <v>1.8764317425947199</v>
      </c>
      <c r="BO754">
        <v>1.83644172604872</v>
      </c>
      <c r="BP754">
        <v>1.83644172604846</v>
      </c>
      <c r="BQ754">
        <v>1.87643174259408</v>
      </c>
      <c r="BR754">
        <v>10.856542907226</v>
      </c>
      <c r="BS754">
        <v>1.8364417260466901</v>
      </c>
      <c r="BT754">
        <v>1.87643174259483</v>
      </c>
      <c r="BU754">
        <v>0.30782042369995699</v>
      </c>
      <c r="BV754">
        <v>1.83644172604871</v>
      </c>
      <c r="BW754">
        <v>1.87643174259492</v>
      </c>
      <c r="BX754">
        <v>1.8364417260485799</v>
      </c>
      <c r="BY754">
        <v>1.83644172604851</v>
      </c>
      <c r="BZ754">
        <v>1.8364417260485599</v>
      </c>
      <c r="CA754">
        <v>25.840477017558701</v>
      </c>
      <c r="CB754">
        <v>1.83644172604898</v>
      </c>
      <c r="CC754">
        <v>1.8764317425949499</v>
      </c>
      <c r="CD754">
        <v>1.8364417260487</v>
      </c>
      <c r="CE754">
        <v>0.37064657003836499</v>
      </c>
      <c r="CF754">
        <v>1.87643174259493</v>
      </c>
      <c r="CG754">
        <v>1.8764317425949399</v>
      </c>
      <c r="CH754">
        <v>1.83644172604871</v>
      </c>
      <c r="CI754">
        <v>1.8364417260483299</v>
      </c>
      <c r="CJ754">
        <v>1.83644172604852</v>
      </c>
      <c r="CK754">
        <v>17.9620842347862</v>
      </c>
      <c r="CL754">
        <v>1.87643174259483</v>
      </c>
      <c r="CM754">
        <v>29.394450732983302</v>
      </c>
      <c r="CN754">
        <v>1.83644172604794</v>
      </c>
      <c r="CO754">
        <v>1.8364417260477901</v>
      </c>
      <c r="CP754">
        <v>1.83644172604848</v>
      </c>
      <c r="CQ754">
        <v>1.8364417260485699</v>
      </c>
      <c r="CR754">
        <v>1.8364417260463199</v>
      </c>
      <c r="CS754">
        <v>1.8764317425949799</v>
      </c>
      <c r="CT754">
        <v>12.103380149755299</v>
      </c>
      <c r="CU754">
        <v>1.8840947631184699</v>
      </c>
      <c r="CV754">
        <v>1.83644172604846</v>
      </c>
      <c r="CW754">
        <v>1.83644172604848</v>
      </c>
      <c r="CX754">
        <v>1.8764317425953001</v>
      </c>
      <c r="CY754">
        <v>1.8764317425964401</v>
      </c>
      <c r="CZ754">
        <v>1.83644172604853</v>
      </c>
      <c r="DA754">
        <v>1.8764317425947401</v>
      </c>
      <c r="DB754">
        <v>1.8364417260472099</v>
      </c>
      <c r="DC754">
        <v>1.87643174259484</v>
      </c>
      <c r="DD754">
        <v>1.8364417260499299</v>
      </c>
      <c r="DE754">
        <v>1.83644172604845</v>
      </c>
      <c r="DF754">
        <v>1.83644172604879</v>
      </c>
      <c r="DG754">
        <v>1.83644172604873</v>
      </c>
      <c r="DH754">
        <v>1.8364417260486401</v>
      </c>
      <c r="DI754">
        <v>1.8364417260485899</v>
      </c>
      <c r="DJ754">
        <v>1.83644172604825</v>
      </c>
      <c r="DK754">
        <v>6.7956094015216504</v>
      </c>
      <c r="DL754">
        <v>1.8364417260485599</v>
      </c>
      <c r="DM754">
        <v>1.87643174259488</v>
      </c>
      <c r="DN754">
        <v>0.37064657003842</v>
      </c>
      <c r="DO754">
        <v>1.83644172604315</v>
      </c>
      <c r="DP754">
        <v>20.839757998857699</v>
      </c>
      <c r="DQ754">
        <v>1.8364417260386501</v>
      </c>
      <c r="DR754">
        <v>1.8764317427189501</v>
      </c>
      <c r="DS754">
        <v>1.8364417260485599</v>
      </c>
      <c r="DT754">
        <v>1.87643174259491</v>
      </c>
      <c r="DU754">
        <v>1.83644172604898</v>
      </c>
      <c r="DV754">
        <v>1.83644172605015</v>
      </c>
      <c r="DW754">
        <v>0.37183490106511402</v>
      </c>
      <c r="DX754">
        <v>6.4445076714723299</v>
      </c>
      <c r="DY754">
        <v>6.4368256521654796</v>
      </c>
      <c r="DZ754">
        <v>1.8764317425945001</v>
      </c>
      <c r="EA754">
        <v>1.83644172604925</v>
      </c>
      <c r="EB754">
        <v>1.8394726111348101</v>
      </c>
      <c r="EC754">
        <v>0.38268419023392097</v>
      </c>
      <c r="ED754">
        <v>1.8764317425947401</v>
      </c>
      <c r="EE754">
        <v>1.87643174259487</v>
      </c>
      <c r="EF754">
        <v>1.83644172604849</v>
      </c>
      <c r="EG754">
        <v>1.8764317425947801</v>
      </c>
      <c r="EH754">
        <v>0.38326129241837797</v>
      </c>
      <c r="EI754">
        <v>1.8364417260483901</v>
      </c>
      <c r="EJ754">
        <v>1.83644172604846</v>
      </c>
      <c r="EK754">
        <v>1.84378096375112</v>
      </c>
      <c r="EL754">
        <v>10.8642152919652</v>
      </c>
      <c r="EM754">
        <v>35.222295055212903</v>
      </c>
      <c r="EN754">
        <v>1.7494077087425399</v>
      </c>
      <c r="EO754">
        <v>1.8364417260486701</v>
      </c>
      <c r="EP754">
        <v>1.83644172604879</v>
      </c>
      <c r="EQ754">
        <v>1.8364417260486401</v>
      </c>
      <c r="ER754">
        <v>1.8364417260485899</v>
      </c>
      <c r="ES754">
        <v>1.83947261113663</v>
      </c>
      <c r="ET754">
        <v>1.83644172604875</v>
      </c>
      <c r="EU754">
        <v>1.8364417260485999</v>
      </c>
      <c r="EV754">
        <v>1.83644172604742</v>
      </c>
      <c r="EW754">
        <v>1.87643174259514</v>
      </c>
      <c r="EX754">
        <v>1.8764317425947199</v>
      </c>
      <c r="EY754">
        <v>28.2951696260909</v>
      </c>
      <c r="EZ754">
        <v>1.8364417260486401</v>
      </c>
      <c r="FA754">
        <v>6.4445076714724703</v>
      </c>
      <c r="FB754">
        <v>1.8364417260483299</v>
      </c>
      <c r="FC754">
        <v>1.8764317425946899</v>
      </c>
      <c r="FD754">
        <v>1.83644172604907</v>
      </c>
      <c r="FE754">
        <v>1.8364417260488799</v>
      </c>
      <c r="FF754">
        <v>1.8437809637512601</v>
      </c>
      <c r="FG754">
        <v>1.87643174259461</v>
      </c>
      <c r="FH754">
        <v>1.83644172604904</v>
      </c>
      <c r="FI754">
        <v>6.4445076714723202</v>
      </c>
      <c r="FJ754">
        <v>1.8364417260518</v>
      </c>
      <c r="FK754">
        <v>1.8364417260495201</v>
      </c>
      <c r="FL754">
        <v>1.8364417260488399</v>
      </c>
      <c r="FM754">
        <v>1.83644172604709</v>
      </c>
      <c r="FN754">
        <v>1.87643174259489</v>
      </c>
      <c r="FO754">
        <v>6.4445076714722598</v>
      </c>
      <c r="FP754">
        <v>1.83644172604851</v>
      </c>
      <c r="FQ754">
        <v>45.6821602710843</v>
      </c>
      <c r="FR754">
        <v>1.83644172604879</v>
      </c>
      <c r="FS754">
        <v>1.8364417260489501</v>
      </c>
      <c r="FT754">
        <v>1.84378096375162</v>
      </c>
      <c r="FU754">
        <v>1.83644172604853</v>
      </c>
      <c r="FV754">
        <v>1.83644172604825</v>
      </c>
      <c r="FW754">
        <v>1.8364417260489301</v>
      </c>
      <c r="FX754">
        <v>1.87643174259461</v>
      </c>
      <c r="FY754">
        <v>1.8364417260486201</v>
      </c>
      <c r="FZ754">
        <v>1.8364417260471999</v>
      </c>
      <c r="GA754">
        <v>1.87643174259485</v>
      </c>
      <c r="GB754">
        <v>1.8364417260486201</v>
      </c>
      <c r="GC754">
        <v>1.8764317425947901</v>
      </c>
      <c r="GD754">
        <v>1.8364417260484001</v>
      </c>
      <c r="GE754">
        <v>1.8764317425949599</v>
      </c>
      <c r="GF754">
        <v>1.8764317425950801</v>
      </c>
      <c r="GG754">
        <v>1.8764317425907699</v>
      </c>
      <c r="GH754">
        <v>1.83644172604853</v>
      </c>
      <c r="GI754">
        <v>1.83644172604844</v>
      </c>
      <c r="GJ754">
        <v>6.4368256521667799</v>
      </c>
      <c r="GK754">
        <v>1.87643174259454</v>
      </c>
      <c r="GL754">
        <v>1.83644172604622</v>
      </c>
      <c r="GM754">
        <v>1.8764317425945201</v>
      </c>
      <c r="GN754">
        <v>1.8364417260486301</v>
      </c>
      <c r="GO754">
        <v>1.8364417260485499</v>
      </c>
      <c r="GP754">
        <v>1.83644172604844</v>
      </c>
      <c r="GQ754">
        <v>1.8364417260483601</v>
      </c>
      <c r="GR754">
        <v>1.8364417260485799</v>
      </c>
      <c r="GS754">
        <v>1.87643174259489</v>
      </c>
      <c r="GT754">
        <v>1.83644172604853</v>
      </c>
      <c r="GU754">
        <v>1.8364417260485399</v>
      </c>
      <c r="GV754">
        <v>1.83644172604875</v>
      </c>
      <c r="GW754">
        <v>1.8764317425949</v>
      </c>
      <c r="GX754">
        <v>1.8364417260484101</v>
      </c>
      <c r="GY754">
        <v>1.8764317425893999</v>
      </c>
      <c r="GZ754">
        <v>1.83644172604877</v>
      </c>
      <c r="HA754">
        <v>1.83644172604624</v>
      </c>
      <c r="HB754">
        <v>1.8364417260491399</v>
      </c>
      <c r="HC754">
        <v>1.87643174259464</v>
      </c>
      <c r="HD754">
        <v>1.8364417260485</v>
      </c>
      <c r="HE754">
        <v>6.4368256521666698</v>
      </c>
      <c r="HF754">
        <v>1.8764317425953001</v>
      </c>
      <c r="HG754">
        <v>1.83644172604842</v>
      </c>
      <c r="HH754">
        <v>1.8364417260483901</v>
      </c>
      <c r="HI754">
        <v>1.8364417260505901</v>
      </c>
      <c r="HJ754">
        <v>1.8364417260485599</v>
      </c>
      <c r="HK754">
        <v>1.8364417260486099</v>
      </c>
      <c r="HL754">
        <v>1.8364417260483501</v>
      </c>
      <c r="HM754">
        <v>1.8364417260485</v>
      </c>
      <c r="HN754">
        <v>1.83644172604848</v>
      </c>
      <c r="HO754">
        <v>6.4445076714721203</v>
      </c>
      <c r="HP754">
        <v>1.8364417260485</v>
      </c>
      <c r="HQ754">
        <v>1.87643174259485</v>
      </c>
      <c r="HR754">
        <v>18.4845568652343</v>
      </c>
      <c r="HS754">
        <v>1.8364417260485599</v>
      </c>
      <c r="HT754">
        <v>1.8364417260491399</v>
      </c>
      <c r="HU754">
        <v>1.8764317425950601</v>
      </c>
      <c r="HV754">
        <v>0.37064657003850099</v>
      </c>
      <c r="HW754">
        <v>1.8764317425947601</v>
      </c>
      <c r="HX754">
        <v>1.8364417260485399</v>
      </c>
      <c r="HY754">
        <v>0.30775328852947098</v>
      </c>
      <c r="HZ754">
        <v>1.8364417260483601</v>
      </c>
      <c r="IA754">
        <v>1.8764317426002199</v>
      </c>
      <c r="IB754">
        <v>1.8364417260485899</v>
      </c>
      <c r="IC754">
        <v>1.83644172606101</v>
      </c>
      <c r="ID754">
        <v>1.8364417260486501</v>
      </c>
      <c r="IE754">
        <v>1.8764317425950701</v>
      </c>
      <c r="IF754">
        <v>1.83644172604878</v>
      </c>
      <c r="IG754">
        <v>33.810301167858697</v>
      </c>
      <c r="IH754">
        <v>1.8764317425949899</v>
      </c>
      <c r="II754">
        <v>0.30670384339983298</v>
      </c>
      <c r="IJ754">
        <v>1.8764317425939501</v>
      </c>
      <c r="IK754">
        <v>1.8364417260486801</v>
      </c>
      <c r="IL754">
        <v>1.83644172604845</v>
      </c>
      <c r="IM754">
        <v>1.87643174259484</v>
      </c>
      <c r="IN754">
        <v>6.4445076714722704</v>
      </c>
      <c r="IO754">
        <v>1.8764317425950101</v>
      </c>
      <c r="IP754">
        <v>1.87643174259482</v>
      </c>
      <c r="IQ754">
        <v>1.8468361429276301</v>
      </c>
      <c r="IR754">
        <v>1.8764317425950101</v>
      </c>
      <c r="IS754">
        <v>1.87643174259482</v>
      </c>
      <c r="IT754">
        <v>0.37064657003834001</v>
      </c>
      <c r="IU754">
        <v>1.84683614292749</v>
      </c>
      <c r="IV754">
        <v>1.8764317425947701</v>
      </c>
      <c r="IW754">
        <v>5.4017092079768503</v>
      </c>
      <c r="IX754">
        <v>1.8364417260485799</v>
      </c>
      <c r="IY754">
        <v>11.483208877299701</v>
      </c>
      <c r="IZ754">
        <v>1.83644172604873</v>
      </c>
      <c r="JA754">
        <v>1.8764317425949399</v>
      </c>
      <c r="JB754">
        <v>26.718890713723599</v>
      </c>
      <c r="JC754">
        <v>1.87643174259512</v>
      </c>
      <c r="JD754">
        <v>1.83644172605954</v>
      </c>
      <c r="JE754">
        <v>1.83644172604845</v>
      </c>
      <c r="JF754">
        <v>1.8764317425961701</v>
      </c>
      <c r="JG754">
        <v>0.370646570038483</v>
      </c>
      <c r="JH754">
        <v>1.8364417260484101</v>
      </c>
      <c r="JI754">
        <v>1.8364417260482799</v>
      </c>
      <c r="JJ754">
        <v>1.8364417260486201</v>
      </c>
      <c r="JK754">
        <v>1.8364417260493</v>
      </c>
      <c r="JL754">
        <v>1.83644172604869</v>
      </c>
      <c r="JM754">
        <v>0.370646570038418</v>
      </c>
      <c r="JN754">
        <v>1.8764317425947199</v>
      </c>
      <c r="JO754">
        <v>1.83947261113663</v>
      </c>
      <c r="JP754">
        <v>1.8364417260486701</v>
      </c>
      <c r="JQ754">
        <v>1.8394726111364601</v>
      </c>
      <c r="JR754">
        <v>1.8468361429276099</v>
      </c>
      <c r="JS754">
        <v>1.8437809637514799</v>
      </c>
      <c r="JT754">
        <v>0.37183490106462702</v>
      </c>
      <c r="JU754">
        <v>1.83644172604847</v>
      </c>
      <c r="JV754">
        <v>1.6986291357577401</v>
      </c>
      <c r="JW754">
        <v>1.83644172604819</v>
      </c>
      <c r="JX754">
        <v>1.87643174259455</v>
      </c>
      <c r="JY754">
        <v>1.87643174259485</v>
      </c>
      <c r="JZ754">
        <v>1.83644172604873</v>
      </c>
      <c r="KA754">
        <v>33.775872706741602</v>
      </c>
      <c r="KB754">
        <v>1.83644172604881</v>
      </c>
      <c r="KC754">
        <v>1.83644172604843</v>
      </c>
      <c r="KD754">
        <v>1.83644172604901</v>
      </c>
      <c r="KE754">
        <v>4.1396015822097096</v>
      </c>
      <c r="KF754">
        <v>1.8364417260483901</v>
      </c>
      <c r="KG754">
        <v>1.87643174259484</v>
      </c>
      <c r="KH754">
        <v>1.83644172604843</v>
      </c>
      <c r="KI754">
        <v>1.8364417260485</v>
      </c>
      <c r="KJ754">
        <v>34.488122881166198</v>
      </c>
      <c r="KK754">
        <v>1.8364417260488499</v>
      </c>
      <c r="KL754">
        <v>1.8764317425946899</v>
      </c>
      <c r="KM754">
        <v>1.87643174259267</v>
      </c>
      <c r="KN754">
        <v>6.43682565216643</v>
      </c>
      <c r="KO754">
        <v>0.38326129241829299</v>
      </c>
      <c r="KP754">
        <v>12.1033801497555</v>
      </c>
      <c r="KQ754">
        <v>1.83644172604871</v>
      </c>
      <c r="KR754">
        <v>1.8364417260486501</v>
      </c>
      <c r="KS754">
        <v>1.8764317425911601</v>
      </c>
      <c r="KT754">
        <v>1.83644172604853</v>
      </c>
      <c r="KU754">
        <v>1.8364417260486801</v>
      </c>
      <c r="KV754">
        <v>0.30784433454745902</v>
      </c>
      <c r="KW754">
        <v>1.83644172604874</v>
      </c>
      <c r="KX754">
        <v>1.83644172604897</v>
      </c>
      <c r="KY754">
        <v>1.8764317425949</v>
      </c>
      <c r="KZ754">
        <v>1.8364417260482</v>
      </c>
      <c r="LA754">
        <v>1.8764317425936501</v>
      </c>
      <c r="LB754">
        <v>1.8364417260485899</v>
      </c>
      <c r="LC754">
        <v>6.4445076714720804</v>
      </c>
      <c r="LD754">
        <v>1.8364417260481301</v>
      </c>
      <c r="LE754">
        <v>1.8764317425949799</v>
      </c>
      <c r="LF754">
        <v>1.83644172604849</v>
      </c>
      <c r="LG754">
        <v>1.8764317425954899</v>
      </c>
      <c r="LH754">
        <v>1.87643174259404</v>
      </c>
      <c r="LI754">
        <v>1.8764317425950401</v>
      </c>
      <c r="LJ754">
        <v>1.8364417260486601</v>
      </c>
      <c r="LK754">
        <v>15.357682152082599</v>
      </c>
      <c r="LL754">
        <v>1.83947261113331</v>
      </c>
      <c r="LM754">
        <v>1.8764317425950601</v>
      </c>
      <c r="LN754">
        <v>1.8364417260491199</v>
      </c>
      <c r="LO754">
        <v>6.4368256521664202</v>
      </c>
      <c r="LP754">
        <v>1.8764317425947901</v>
      </c>
      <c r="LQ754">
        <v>1.8364417260486801</v>
      </c>
      <c r="LR754">
        <v>1.83644172604869</v>
      </c>
      <c r="LS754">
        <v>1.8364417260510499</v>
      </c>
      <c r="LT754">
        <v>1.8764317425949999</v>
      </c>
      <c r="LU754">
        <v>35.222295055214701</v>
      </c>
      <c r="LV754">
        <v>6.4445076714721301</v>
      </c>
      <c r="LW754">
        <v>1.8364417260484101</v>
      </c>
      <c r="LX754">
        <v>1.8764317425958701</v>
      </c>
      <c r="LY754">
        <v>1.8394726111359601</v>
      </c>
      <c r="LZ754">
        <v>1.8364417260491099</v>
      </c>
      <c r="MA754">
        <v>0.37183490106457801</v>
      </c>
      <c r="MB754">
        <v>1.8364417260485499</v>
      </c>
      <c r="MC754">
        <v>0.383904216079204</v>
      </c>
      <c r="MD754">
        <v>1.83644172604844</v>
      </c>
      <c r="ME754">
        <v>1.8364417260485</v>
      </c>
      <c r="MF754">
        <v>1.8364417260479999</v>
      </c>
      <c r="MG754">
        <v>1.8764317425949999</v>
      </c>
      <c r="MH754">
        <v>1.87643174259484</v>
      </c>
      <c r="MI754">
        <v>1.83644172604876</v>
      </c>
      <c r="MJ754">
        <v>1.83644172604853</v>
      </c>
      <c r="MK754">
        <v>1.8364417260489101</v>
      </c>
      <c r="ML754">
        <v>1.83644172604844</v>
      </c>
      <c r="MM754">
        <v>1.8364417260485599</v>
      </c>
      <c r="MN754">
        <v>1.8364417260483901</v>
      </c>
      <c r="MO754">
        <v>1.8764317425955701</v>
      </c>
      <c r="MP754">
        <v>1.8394726111361299</v>
      </c>
      <c r="MQ754">
        <v>1.8364417260485499</v>
      </c>
      <c r="MR754">
        <v>10.8605629145419</v>
      </c>
      <c r="MS754">
        <v>1.8764317425951</v>
      </c>
      <c r="MT754">
        <v>0.37064657003850099</v>
      </c>
      <c r="MU754">
        <v>1.8764317425950101</v>
      </c>
      <c r="MV754">
        <v>1.8364417260483801</v>
      </c>
      <c r="MW754">
        <v>1.8364417260483901</v>
      </c>
      <c r="MX754">
        <v>1.87643174259486</v>
      </c>
      <c r="MY754">
        <v>1.8364417260487</v>
      </c>
      <c r="MZ754">
        <v>1.87643174259493</v>
      </c>
      <c r="NA754">
        <v>1.83644172609344</v>
      </c>
      <c r="NB754">
        <v>1.8364417260486201</v>
      </c>
      <c r="NC754">
        <v>38.647337491193497</v>
      </c>
      <c r="ND754">
        <v>1.83644172604847</v>
      </c>
      <c r="NE754">
        <v>1.8764317425952399</v>
      </c>
      <c r="NF754">
        <v>1.8364417260485899</v>
      </c>
      <c r="NG754">
        <v>1.8364417260568</v>
      </c>
      <c r="NH754">
        <v>1.87643174259481</v>
      </c>
      <c r="NI754">
        <v>1.8394726111363899</v>
      </c>
      <c r="NJ754">
        <v>6.4445076714722997</v>
      </c>
      <c r="NK754">
        <v>1.83644172604849</v>
      </c>
      <c r="NL754">
        <v>1.83644172604845</v>
      </c>
      <c r="NM754">
        <v>1.83644172604818</v>
      </c>
      <c r="NN754">
        <v>32.128860782944301</v>
      </c>
      <c r="NO754">
        <v>1.83644172604849</v>
      </c>
      <c r="NP754">
        <v>1.83644172604814</v>
      </c>
      <c r="NQ754">
        <v>1.87643174259493</v>
      </c>
      <c r="NR754">
        <v>1.8364417260488901</v>
      </c>
      <c r="NS754">
        <v>1.83644172604821</v>
      </c>
      <c r="NT754">
        <v>1.8364417260489101</v>
      </c>
      <c r="NU754">
        <v>1.83644172604842</v>
      </c>
      <c r="NV754">
        <v>0.30833875238509101</v>
      </c>
      <c r="NW754">
        <v>1.8764317425949599</v>
      </c>
      <c r="NX754">
        <v>1.87643174259511</v>
      </c>
      <c r="NY754">
        <v>1.83644172604846</v>
      </c>
      <c r="NZ754">
        <v>1.87643174259489</v>
      </c>
      <c r="OA754">
        <v>1.8364417260486301</v>
      </c>
      <c r="OB754">
        <v>1.8394726111364399</v>
      </c>
      <c r="OC754">
        <v>10.856542907226601</v>
      </c>
      <c r="OD754">
        <v>1.8364417260485799</v>
      </c>
      <c r="OE754">
        <v>1.8364417260485999</v>
      </c>
      <c r="OF754">
        <v>1.8764317425949499</v>
      </c>
      <c r="OG754">
        <v>1.87643174259574</v>
      </c>
      <c r="OH754">
        <v>1.8394726111364701</v>
      </c>
      <c r="OI754">
        <v>1.8764317425944399</v>
      </c>
      <c r="OJ754">
        <v>1.8364417260485399</v>
      </c>
      <c r="OK754">
        <v>1.6303527325109599</v>
      </c>
      <c r="OL754">
        <v>21.497885225906501</v>
      </c>
      <c r="OM754">
        <v>1.8364417260482599</v>
      </c>
      <c r="ON754">
        <v>1.87643174259492</v>
      </c>
      <c r="OO754">
        <v>10.8565429072267</v>
      </c>
      <c r="OP754">
        <v>29.3563703303404</v>
      </c>
      <c r="OQ754">
        <v>1.83644172604872</v>
      </c>
      <c r="OR754">
        <v>1.8364417260457999</v>
      </c>
      <c r="OS754">
        <v>1.87643174259484</v>
      </c>
      <c r="OT754">
        <v>18.046494248013701</v>
      </c>
      <c r="OU754">
        <v>1.87643174259484</v>
      </c>
      <c r="OV754">
        <v>1.83644172604848</v>
      </c>
      <c r="OW754">
        <v>1.87643174259482</v>
      </c>
      <c r="OX754">
        <v>1.8764317425950801</v>
      </c>
      <c r="OY754">
        <v>1.8364417260485899</v>
      </c>
      <c r="OZ754">
        <v>1.87643174259487</v>
      </c>
      <c r="PA754">
        <v>1.87643174259491</v>
      </c>
      <c r="PB754">
        <v>1.8764317425949799</v>
      </c>
      <c r="PC754">
        <v>1.83644172604763</v>
      </c>
      <c r="PD754">
        <v>1.83644172604822</v>
      </c>
      <c r="PE754">
        <v>1.87643174259488</v>
      </c>
      <c r="PF754">
        <v>1.8764317425949399</v>
      </c>
      <c r="PG754">
        <v>6.44450767147229</v>
      </c>
      <c r="PH754">
        <v>6.43682565216643</v>
      </c>
      <c r="PI754">
        <v>1.87643174259489</v>
      </c>
      <c r="PJ754">
        <v>1.8364417260514301</v>
      </c>
      <c r="PK754">
        <v>1.8364417260486201</v>
      </c>
      <c r="PL754">
        <v>1.8764317425949799</v>
      </c>
      <c r="PM754">
        <v>27.833587493588901</v>
      </c>
      <c r="PN754">
        <v>1.8364417260482999</v>
      </c>
      <c r="PO754">
        <v>1.8364417260486201</v>
      </c>
      <c r="PP754">
        <v>1.8764317425948001</v>
      </c>
      <c r="PQ754">
        <v>1.8364417260485799</v>
      </c>
      <c r="PR754">
        <v>1.8764317425950301</v>
      </c>
      <c r="PS754">
        <v>1.83644172604846</v>
      </c>
      <c r="PT754">
        <v>1.8764317425954</v>
      </c>
      <c r="PU754">
        <v>1.8364417260487</v>
      </c>
      <c r="PV754">
        <v>4.9726135427929297</v>
      </c>
      <c r="PW754">
        <v>1.83644172604844</v>
      </c>
      <c r="PX754">
        <v>1.8764317425947601</v>
      </c>
      <c r="PY754">
        <v>1.87643174259487</v>
      </c>
      <c r="PZ754">
        <v>1.87643174259486</v>
      </c>
      <c r="QA754">
        <v>1.83644172604843</v>
      </c>
      <c r="QB754">
        <v>1.8364417260486401</v>
      </c>
      <c r="QC754">
        <v>0.30672999476929402</v>
      </c>
      <c r="QD754">
        <v>1.87643174259488</v>
      </c>
      <c r="QE754">
        <v>1.8764317425950301</v>
      </c>
      <c r="QF754">
        <v>1.8764317425946999</v>
      </c>
      <c r="QG754">
        <v>16.7829265015956</v>
      </c>
      <c r="QH754">
        <v>1.8764317425949399</v>
      </c>
      <c r="QI754">
        <v>1.8364417260485999</v>
      </c>
      <c r="QJ754">
        <v>1.8364417260485</v>
      </c>
      <c r="QK754">
        <v>1.87643174259485</v>
      </c>
      <c r="QL754">
        <v>1.8364417260488599</v>
      </c>
      <c r="QM754">
        <v>1.8764317425950101</v>
      </c>
      <c r="QN754">
        <v>1.8364417260485799</v>
      </c>
      <c r="QO754">
        <v>1.83644172604877</v>
      </c>
      <c r="QP754">
        <v>18.243083905723601</v>
      </c>
      <c r="QQ754">
        <v>1.87643174259484</v>
      </c>
      <c r="SG754">
        <f>COUNTIF(B754:SF754,"&gt;0.1")</f>
        <v>458</v>
      </c>
    </row>
    <row r="755" spans="1:501" x14ac:dyDescent="0.2">
      <c r="A755" t="s">
        <v>364</v>
      </c>
      <c r="B755">
        <v>0.37183490106469003</v>
      </c>
      <c r="C755">
        <v>1.8364417260483701</v>
      </c>
      <c r="D755">
        <v>1.8764317425938299</v>
      </c>
      <c r="E755">
        <v>1.8364417260478501</v>
      </c>
      <c r="F755">
        <v>1.8364417260483401</v>
      </c>
      <c r="G755">
        <v>1.87643174259488</v>
      </c>
      <c r="H755">
        <v>1.83644172604844</v>
      </c>
      <c r="I755">
        <v>1.8764317425947099</v>
      </c>
      <c r="J755">
        <v>1.8764317425947901</v>
      </c>
      <c r="K755">
        <v>0.371834901064587</v>
      </c>
      <c r="L755">
        <v>1.83644172604845</v>
      </c>
      <c r="M755">
        <v>1.87643174259485</v>
      </c>
      <c r="N755">
        <v>1.83644172604847</v>
      </c>
      <c r="O755">
        <v>1.87643174259485</v>
      </c>
      <c r="P755">
        <v>1.8364417260469801</v>
      </c>
      <c r="Q755">
        <v>1.8364417260483901</v>
      </c>
      <c r="R755">
        <v>1.8764317425946899</v>
      </c>
      <c r="S755">
        <v>1.83644172605405</v>
      </c>
      <c r="T755">
        <v>10.856542907226499</v>
      </c>
      <c r="U755">
        <v>1.8364417260624699</v>
      </c>
      <c r="V755">
        <v>1.8764317425950601</v>
      </c>
      <c r="W755">
        <v>1.8364417260485999</v>
      </c>
      <c r="X755">
        <v>1.8764317425947801</v>
      </c>
      <c r="Y755">
        <v>1.8764317425950201</v>
      </c>
      <c r="Z755">
        <v>1.8764317425947099</v>
      </c>
      <c r="AA755">
        <v>0.38487849443328298</v>
      </c>
      <c r="AB755">
        <v>1.8364417260486601</v>
      </c>
      <c r="AC755">
        <v>1.83644172604954</v>
      </c>
      <c r="AD755">
        <v>0.37064657003849899</v>
      </c>
      <c r="AE755">
        <v>13.272892816981299</v>
      </c>
      <c r="AF755">
        <v>1.87643174259488</v>
      </c>
      <c r="AG755">
        <v>1.8364417260441801</v>
      </c>
      <c r="AH755">
        <v>1.8364417260483099</v>
      </c>
      <c r="AI755">
        <v>6.4368256521649601</v>
      </c>
      <c r="AJ755">
        <v>1.87643174259488</v>
      </c>
      <c r="AK755">
        <v>0.371834901064511</v>
      </c>
      <c r="AL755">
        <v>1.87643174259488</v>
      </c>
      <c r="AM755">
        <v>1.83644172604816</v>
      </c>
      <c r="AN755">
        <v>6.3109205029095703</v>
      </c>
      <c r="AO755">
        <v>1.83644172604842</v>
      </c>
      <c r="AP755">
        <v>1.8364417260485799</v>
      </c>
      <c r="AQ755">
        <v>1.8364417260486401</v>
      </c>
      <c r="AR755">
        <v>1.83644172604849</v>
      </c>
      <c r="AS755">
        <v>1.83644172604843</v>
      </c>
      <c r="AT755">
        <v>6.4445076714720697</v>
      </c>
      <c r="AU755">
        <v>5.6559210125341997</v>
      </c>
      <c r="AV755">
        <v>0.37064657003872797</v>
      </c>
      <c r="AW755">
        <v>1.8364417260485599</v>
      </c>
      <c r="AX755">
        <v>1.83644172604847</v>
      </c>
      <c r="AY755">
        <v>1.87643174258184</v>
      </c>
      <c r="AZ755">
        <v>1.8364417260466901</v>
      </c>
      <c r="BA755">
        <v>1.83644172604877</v>
      </c>
      <c r="BB755">
        <v>1.8764317425947501</v>
      </c>
      <c r="BC755">
        <v>1.8764317425947601</v>
      </c>
      <c r="BD755">
        <v>11.482295768679201</v>
      </c>
      <c r="BE755">
        <v>1.83644172604843</v>
      </c>
      <c r="BF755">
        <v>1.83644172604843</v>
      </c>
      <c r="BG755">
        <v>1.8364417260472601</v>
      </c>
      <c r="BH755">
        <v>1.8364417260483299</v>
      </c>
      <c r="BI755">
        <v>1.8394726111372901</v>
      </c>
      <c r="BJ755">
        <v>1.83644172604853</v>
      </c>
      <c r="BK755">
        <v>0.370646570038483</v>
      </c>
      <c r="BL755">
        <v>1.83644172605211</v>
      </c>
      <c r="BM755">
        <v>1.83644172604873</v>
      </c>
      <c r="BN755">
        <v>1.87643174259408</v>
      </c>
      <c r="BO755">
        <v>1.83644172604843</v>
      </c>
      <c r="BP755">
        <v>1.83644172604853</v>
      </c>
      <c r="BQ755">
        <v>1.87643174259486</v>
      </c>
      <c r="BR755">
        <v>10.856542907226499</v>
      </c>
      <c r="BS755">
        <v>1.83644172604899</v>
      </c>
      <c r="BT755">
        <v>1.87643174259491</v>
      </c>
      <c r="BU755">
        <v>0.30782042370252499</v>
      </c>
      <c r="BV755">
        <v>1.83644172604848</v>
      </c>
      <c r="BW755">
        <v>1.87643174259491</v>
      </c>
      <c r="BX755">
        <v>1.83644172604734</v>
      </c>
      <c r="BY755">
        <v>1.83644172604818</v>
      </c>
      <c r="BZ755">
        <v>1.8364417260457699</v>
      </c>
      <c r="CA755">
        <v>25.840477017559198</v>
      </c>
      <c r="CB755">
        <v>1.83644172604819</v>
      </c>
      <c r="CC755">
        <v>1.8764317425947501</v>
      </c>
      <c r="CD755">
        <v>1.83644172604847</v>
      </c>
      <c r="CE755">
        <v>0.37064657003846402</v>
      </c>
      <c r="CF755">
        <v>1.87643174259402</v>
      </c>
      <c r="CG755">
        <v>1.87643174259379</v>
      </c>
      <c r="CH755">
        <v>1.8364417260483099</v>
      </c>
      <c r="CI755">
        <v>1.8364417260485</v>
      </c>
      <c r="CJ755">
        <v>17.962084234807701</v>
      </c>
      <c r="CK755">
        <v>1.87643174259481</v>
      </c>
      <c r="CL755">
        <v>29.394450732983699</v>
      </c>
      <c r="CM755">
        <v>1.83644172604876</v>
      </c>
      <c r="CN755">
        <v>1.83644172604848</v>
      </c>
      <c r="CO755">
        <v>1.8364417260483701</v>
      </c>
      <c r="CP755">
        <v>1.8364417260485699</v>
      </c>
      <c r="CQ755">
        <v>1.8764317425942101</v>
      </c>
      <c r="CR755">
        <v>12.1033801497559</v>
      </c>
      <c r="CS755">
        <v>1.88409476311835</v>
      </c>
      <c r="CT755">
        <v>1.83644172604815</v>
      </c>
      <c r="CU755">
        <v>1.8364417260483401</v>
      </c>
      <c r="CV755">
        <v>1.87643174259483</v>
      </c>
      <c r="CW755">
        <v>1.8764317425952499</v>
      </c>
      <c r="CX755">
        <v>1.8364417260482599</v>
      </c>
      <c r="CY755">
        <v>1.87643174259514</v>
      </c>
      <c r="CZ755">
        <v>1.83644172604905</v>
      </c>
      <c r="DA755">
        <v>1.87643174259483</v>
      </c>
      <c r="DB755">
        <v>1.83644172604768</v>
      </c>
      <c r="DC755">
        <v>1.8364417260414101</v>
      </c>
      <c r="DD755">
        <v>1.8364417260542201</v>
      </c>
      <c r="DE755">
        <v>1.8364417260484101</v>
      </c>
      <c r="DF755">
        <v>1.8364417260492001</v>
      </c>
      <c r="DG755">
        <v>1.83644172604825</v>
      </c>
      <c r="DH755">
        <v>1.8364417260492101</v>
      </c>
      <c r="DI755">
        <v>1.8364417260483801</v>
      </c>
      <c r="DJ755">
        <v>6.7956094015214399</v>
      </c>
      <c r="DK755">
        <v>1.8364417260493</v>
      </c>
      <c r="DL755">
        <v>1.87643174259493</v>
      </c>
      <c r="DM755">
        <v>0.37064657003821999</v>
      </c>
      <c r="DN755">
        <v>1.8364417260477499</v>
      </c>
      <c r="DO755">
        <v>20.839757998857898</v>
      </c>
      <c r="DP755">
        <v>1.8364417260483099</v>
      </c>
      <c r="DQ755">
        <v>1.8364417260481201</v>
      </c>
      <c r="DR755">
        <v>1.87643174259516</v>
      </c>
      <c r="DS755">
        <v>1.8364417260482599</v>
      </c>
      <c r="DT755">
        <v>1.8764317425949</v>
      </c>
      <c r="DU755">
        <v>1.8364417260484001</v>
      </c>
      <c r="DV755">
        <v>1.8364417260483701</v>
      </c>
      <c r="DW755">
        <v>0.37183490106474298</v>
      </c>
      <c r="DX755">
        <v>6.4445076714723397</v>
      </c>
      <c r="DY755">
        <v>6.4368256521666103</v>
      </c>
      <c r="DZ755">
        <v>1.87643174255705</v>
      </c>
      <c r="EA755">
        <v>1.83644172604872</v>
      </c>
      <c r="EB755">
        <v>1.8394726111360999</v>
      </c>
      <c r="EC755">
        <v>0.38268419023391098</v>
      </c>
      <c r="ED755">
        <v>1.87643174259484</v>
      </c>
      <c r="EE755">
        <v>1.87643174259493</v>
      </c>
      <c r="EF755">
        <v>1.83644172605012</v>
      </c>
      <c r="EG755">
        <v>0.38326129241835699</v>
      </c>
      <c r="EH755">
        <v>1.83644172604876</v>
      </c>
      <c r="EI755">
        <v>1.83644172604902</v>
      </c>
      <c r="EJ755">
        <v>1.84378096375134</v>
      </c>
      <c r="EK755">
        <v>10.864215291965101</v>
      </c>
      <c r="EL755">
        <v>35.222295055213102</v>
      </c>
      <c r="EM755">
        <v>1.74940770874246</v>
      </c>
      <c r="EN755">
        <v>1.83644172605571</v>
      </c>
      <c r="EO755">
        <v>1.8364417260485499</v>
      </c>
      <c r="EP755">
        <v>1.83644172604849</v>
      </c>
      <c r="EQ755">
        <v>1.8364417260483401</v>
      </c>
      <c r="ER755">
        <v>1.8394726111369899</v>
      </c>
      <c r="ES755">
        <v>1.8364417260486401</v>
      </c>
      <c r="ET755">
        <v>1.8364417260467101</v>
      </c>
      <c r="EU755">
        <v>1.8364417260589601</v>
      </c>
      <c r="EV755">
        <v>1.87643174259491</v>
      </c>
      <c r="EW755">
        <v>1.8764317425949</v>
      </c>
      <c r="EX755">
        <v>28.2951696260915</v>
      </c>
      <c r="EY755">
        <v>1.8364417260488299</v>
      </c>
      <c r="EZ755">
        <v>6.4445076713022802</v>
      </c>
      <c r="FA755">
        <v>1.8364417260379</v>
      </c>
      <c r="FB755">
        <v>1.8764317425866699</v>
      </c>
      <c r="FC755">
        <v>1.8364417260507599</v>
      </c>
      <c r="FD755">
        <v>1.8364417260485899</v>
      </c>
      <c r="FE755">
        <v>1.84378096375136</v>
      </c>
      <c r="FF755">
        <v>1.8764317425944299</v>
      </c>
      <c r="FG755">
        <v>1.83644172604846</v>
      </c>
      <c r="FH755">
        <v>6.4445076714723202</v>
      </c>
      <c r="FI755">
        <v>1.83644172604992</v>
      </c>
      <c r="FJ755">
        <v>1.8364417260488799</v>
      </c>
      <c r="FK755">
        <v>1.8364417260485499</v>
      </c>
      <c r="FL755">
        <v>1.8364417260486701</v>
      </c>
      <c r="FM755">
        <v>1.8764317425947901</v>
      </c>
      <c r="FN755">
        <v>6.4445076714894203</v>
      </c>
      <c r="FO755">
        <v>1.8364417260483099</v>
      </c>
      <c r="FP755">
        <v>45.6821602710842</v>
      </c>
      <c r="FQ755">
        <v>1.8764317425947099</v>
      </c>
      <c r="FR755">
        <v>1.8364417260510999</v>
      </c>
      <c r="FS755">
        <v>1.8364417260483501</v>
      </c>
      <c r="FT755">
        <v>1.84378096375139</v>
      </c>
      <c r="FU755">
        <v>1.83644172604851</v>
      </c>
      <c r="FV755">
        <v>1.83644172604851</v>
      </c>
      <c r="FW755">
        <v>1.83644172604573</v>
      </c>
      <c r="FX755">
        <v>1.8764317425947099</v>
      </c>
      <c r="FY755">
        <v>1.8364417260486501</v>
      </c>
      <c r="FZ755">
        <v>1.83644172604623</v>
      </c>
      <c r="GA755">
        <v>1.8764317425947701</v>
      </c>
      <c r="GB755">
        <v>1.8364417260486601</v>
      </c>
      <c r="GC755">
        <v>1.8764317425944399</v>
      </c>
      <c r="GD755">
        <v>1.83644172604878</v>
      </c>
      <c r="GE755">
        <v>1.8764317425899599</v>
      </c>
      <c r="GF755">
        <v>1.8764317425944601</v>
      </c>
      <c r="GG755">
        <v>1.83644172605016</v>
      </c>
      <c r="GH755">
        <v>1.8364417260482699</v>
      </c>
      <c r="GI755">
        <v>6.4368256521670402</v>
      </c>
      <c r="GJ755">
        <v>1.83644172604849</v>
      </c>
      <c r="GK755">
        <v>1.87643174259489</v>
      </c>
      <c r="GL755">
        <v>1.83644172604765</v>
      </c>
      <c r="GM755">
        <v>1.8364417260483501</v>
      </c>
      <c r="GN755">
        <v>1.8364417260483801</v>
      </c>
      <c r="GO755">
        <v>1.8364417260483801</v>
      </c>
      <c r="GP755">
        <v>1.8364417260482899</v>
      </c>
      <c r="GQ755">
        <v>1.8364417260483801</v>
      </c>
      <c r="GR755">
        <v>1.8764317425946699</v>
      </c>
      <c r="GS755">
        <v>1.8364417260478401</v>
      </c>
      <c r="GT755">
        <v>1.8364417260485899</v>
      </c>
      <c r="GU755">
        <v>1.83644172604875</v>
      </c>
      <c r="GV755">
        <v>1.8364417260482999</v>
      </c>
      <c r="GW755">
        <v>1.8764317426089601</v>
      </c>
      <c r="GX755">
        <v>1.83644172604845</v>
      </c>
      <c r="GY755">
        <v>1.87643174259231</v>
      </c>
      <c r="GZ755">
        <v>1.83644172604847</v>
      </c>
      <c r="HA755">
        <v>1.83644172604959</v>
      </c>
      <c r="HB755">
        <v>1.8764317425949399</v>
      </c>
      <c r="HC755">
        <v>1.83644172604844</v>
      </c>
      <c r="HD755">
        <v>6.4368256521666503</v>
      </c>
      <c r="HE755">
        <v>1.8764317425942101</v>
      </c>
      <c r="HF755">
        <v>1.83644172604736</v>
      </c>
      <c r="HG755">
        <v>1.83644172604842</v>
      </c>
      <c r="HH755">
        <v>1.8364417260482599</v>
      </c>
      <c r="HI755">
        <v>1.83644172604795</v>
      </c>
      <c r="HJ755">
        <v>1.8364417260483901</v>
      </c>
      <c r="HK755">
        <v>1.8364417260494801</v>
      </c>
      <c r="HL755">
        <v>1.8364417260482999</v>
      </c>
      <c r="HM755">
        <v>1.83644172604851</v>
      </c>
      <c r="HN755">
        <v>1.8364417260484001</v>
      </c>
      <c r="HO755">
        <v>6.44450767147198</v>
      </c>
      <c r="HP755">
        <v>1.8364417260486401</v>
      </c>
      <c r="HQ755">
        <v>1.87643174259485</v>
      </c>
      <c r="HR755">
        <v>18.484556865231198</v>
      </c>
      <c r="HS755">
        <v>1.83644172604817</v>
      </c>
      <c r="HT755">
        <v>1.8764317425947601</v>
      </c>
      <c r="HU755">
        <v>1.8364417260485</v>
      </c>
      <c r="HV755">
        <v>1.87643174259483</v>
      </c>
      <c r="HW755">
        <v>0.37064657003840601</v>
      </c>
      <c r="HX755">
        <v>1.8764317425947401</v>
      </c>
      <c r="HY755">
        <v>1.83644172604958</v>
      </c>
      <c r="HZ755">
        <v>0.30775328852977302</v>
      </c>
      <c r="IA755">
        <v>1.83644172604732</v>
      </c>
      <c r="IB755">
        <v>1.8364417260572301</v>
      </c>
      <c r="IC755">
        <v>1.8364417260483701</v>
      </c>
      <c r="ID755">
        <v>1.87643174259402</v>
      </c>
      <c r="IE755">
        <v>1.8364417260494099</v>
      </c>
      <c r="IF755">
        <v>33.810301167858</v>
      </c>
      <c r="IG755">
        <v>1.8764317425949</v>
      </c>
      <c r="IH755">
        <v>0.30670384339881501</v>
      </c>
      <c r="II755">
        <v>1.8764317425951</v>
      </c>
      <c r="IJ755">
        <v>1.8364417260485</v>
      </c>
      <c r="IK755">
        <v>1.83644172604822</v>
      </c>
      <c r="IL755">
        <v>1.8764317425946599</v>
      </c>
      <c r="IM755">
        <v>6.4445076714720502</v>
      </c>
      <c r="IN755">
        <v>1.8764317425951</v>
      </c>
      <c r="IO755">
        <v>1.8764317425947099</v>
      </c>
      <c r="IP755">
        <v>1.8468361429272899</v>
      </c>
      <c r="IQ755">
        <v>1.87643174259649</v>
      </c>
      <c r="IR755">
        <v>1.8364417260483199</v>
      </c>
      <c r="IS755">
        <v>1.8764317425949</v>
      </c>
      <c r="IT755">
        <v>0.37064657003822499</v>
      </c>
      <c r="IU755">
        <v>1.8468361429275399</v>
      </c>
      <c r="IV755">
        <v>1.87643174259485</v>
      </c>
      <c r="IW755">
        <v>1.8364417260483501</v>
      </c>
      <c r="IX755">
        <v>5.4017092080280804</v>
      </c>
      <c r="IY755">
        <v>1.83644172604764</v>
      </c>
      <c r="IZ755">
        <v>11.4832088772981</v>
      </c>
      <c r="JA755">
        <v>1.8364417260483401</v>
      </c>
      <c r="JB755">
        <v>1.8764317425949499</v>
      </c>
      <c r="JC755">
        <v>26.718890713723699</v>
      </c>
      <c r="JD755">
        <v>1.8764317424058701</v>
      </c>
      <c r="JE755">
        <v>1.8364417262048101</v>
      </c>
      <c r="JF755">
        <v>1.8364417260483199</v>
      </c>
      <c r="JG755">
        <v>1.8364417260480499</v>
      </c>
      <c r="JH755">
        <v>0.37064657003853702</v>
      </c>
      <c r="JI755">
        <v>1.83644172604759</v>
      </c>
      <c r="JJ755">
        <v>1.8364417260488</v>
      </c>
      <c r="JK755">
        <v>1.8364417260511301</v>
      </c>
      <c r="JL755">
        <v>0.370646570038632</v>
      </c>
      <c r="JM755">
        <v>1.8764317425947199</v>
      </c>
      <c r="JN755">
        <v>1.8394726111366</v>
      </c>
      <c r="JO755">
        <v>1.83644172604848</v>
      </c>
      <c r="JP755">
        <v>1.8394726111362401</v>
      </c>
      <c r="JQ755">
        <v>1.83644172604853</v>
      </c>
      <c r="JR755">
        <v>1.84683614292773</v>
      </c>
      <c r="JS755">
        <v>1.84378096375141</v>
      </c>
      <c r="JT755">
        <v>0.37183490106474898</v>
      </c>
      <c r="JU755">
        <v>1.8364417260483601</v>
      </c>
      <c r="JV755">
        <v>1.6986291357579</v>
      </c>
      <c r="JW755">
        <v>1.83644172604824</v>
      </c>
      <c r="JX755">
        <v>1.87643174259462</v>
      </c>
      <c r="JY755">
        <v>1.87643174259492</v>
      </c>
      <c r="JZ755">
        <v>1.8364417260483401</v>
      </c>
      <c r="KA755">
        <v>33.775872706741502</v>
      </c>
      <c r="KB755">
        <v>1.83644172604789</v>
      </c>
      <c r="KC755">
        <v>1.8364417260486099</v>
      </c>
      <c r="KD755">
        <v>4.1396015821731602</v>
      </c>
      <c r="KE755">
        <v>1.83644172604824</v>
      </c>
      <c r="KF755">
        <v>1.83644172605064</v>
      </c>
      <c r="KG755">
        <v>1.83644172604849</v>
      </c>
      <c r="KH755">
        <v>1.87643174259488</v>
      </c>
      <c r="KI755">
        <v>1.8364417260480099</v>
      </c>
      <c r="KJ755">
        <v>1.8364417260483601</v>
      </c>
      <c r="KK755">
        <v>34.488122881166099</v>
      </c>
      <c r="KL755">
        <v>1.8364417260485</v>
      </c>
      <c r="KM755">
        <v>1.8764317425741199</v>
      </c>
      <c r="KN755">
        <v>1.8764317425944199</v>
      </c>
      <c r="KO755">
        <v>6.4368256521651697</v>
      </c>
      <c r="KP755">
        <v>0.38326129241849</v>
      </c>
      <c r="KQ755">
        <v>12.1033801497551</v>
      </c>
      <c r="KR755">
        <v>1.83644172604852</v>
      </c>
      <c r="KS755">
        <v>1.8364417260487</v>
      </c>
      <c r="KT755">
        <v>1.8764317425947801</v>
      </c>
      <c r="KU755">
        <v>1.8364417260483401</v>
      </c>
      <c r="KV755">
        <v>1.8364417260472901</v>
      </c>
      <c r="KW755">
        <v>0.30784433454729798</v>
      </c>
      <c r="KX755">
        <v>1.8364417260502399</v>
      </c>
      <c r="KY755">
        <v>1.8364417260481301</v>
      </c>
      <c r="KZ755">
        <v>1.8364417260458199</v>
      </c>
      <c r="LA755">
        <v>1.8764317425948001</v>
      </c>
      <c r="LB755">
        <v>1.8364417260485399</v>
      </c>
      <c r="LC755">
        <v>1.8764317425949899</v>
      </c>
      <c r="LD755">
        <v>1.8364417260477699</v>
      </c>
      <c r="LE755">
        <v>6.4445076714718601</v>
      </c>
      <c r="LF755">
        <v>1.8364417260486301</v>
      </c>
      <c r="LG755">
        <v>1.87643174259493</v>
      </c>
      <c r="LH755">
        <v>1.83644172604822</v>
      </c>
      <c r="LI755">
        <v>1.8764317425950601</v>
      </c>
      <c r="LJ755">
        <v>1.8764317425946799</v>
      </c>
      <c r="LK755">
        <v>1.8364417260494701</v>
      </c>
      <c r="LL755">
        <v>15.357682152082299</v>
      </c>
      <c r="LM755">
        <v>1.8394726111363799</v>
      </c>
      <c r="LN755">
        <v>1.87643174259481</v>
      </c>
      <c r="LO755">
        <v>1.83644172605266</v>
      </c>
      <c r="LP755">
        <v>6.4368256521667098</v>
      </c>
      <c r="LQ755">
        <v>1.87643174259512</v>
      </c>
      <c r="LR755">
        <v>1.8364417260483801</v>
      </c>
      <c r="LS755">
        <v>1.8364417260482699</v>
      </c>
      <c r="LT755">
        <v>1.8764317425947199</v>
      </c>
      <c r="LU755">
        <v>35.2222950552136</v>
      </c>
      <c r="LV755">
        <v>6.4445076714718397</v>
      </c>
      <c r="LW755">
        <v>1.8364417260482999</v>
      </c>
      <c r="LX755">
        <v>1.8364417260483701</v>
      </c>
      <c r="LY755">
        <v>1.87643174259486</v>
      </c>
      <c r="LZ755">
        <v>1.83947261113631</v>
      </c>
      <c r="MA755">
        <v>1.83644172604851</v>
      </c>
      <c r="MB755">
        <v>1.8764317425948001</v>
      </c>
      <c r="MC755">
        <v>0.37183490106456601</v>
      </c>
      <c r="MD755">
        <v>1.83644172604876</v>
      </c>
      <c r="ME755">
        <v>0.38390421607901998</v>
      </c>
      <c r="MF755">
        <v>1.83644172604459</v>
      </c>
      <c r="MG755">
        <v>1.8364417260485899</v>
      </c>
      <c r="MH755">
        <v>1.8364417260483299</v>
      </c>
      <c r="MI755">
        <v>1.8764317425944601</v>
      </c>
      <c r="MJ755">
        <v>1.8364417260488399</v>
      </c>
      <c r="MK755">
        <v>1.8364417260486201</v>
      </c>
      <c r="ML755">
        <v>1.8364417260485799</v>
      </c>
      <c r="MM755">
        <v>1.83644172604849</v>
      </c>
      <c r="MN755">
        <v>1.87643174259487</v>
      </c>
      <c r="MO755">
        <v>1.83644172604847</v>
      </c>
      <c r="MP755">
        <v>1.8364417260487</v>
      </c>
      <c r="MQ755">
        <v>1.83644172604849</v>
      </c>
      <c r="MR755">
        <v>1.83644172604869</v>
      </c>
      <c r="MS755">
        <v>1.8764317425947901</v>
      </c>
      <c r="MT755">
        <v>1.83947261113637</v>
      </c>
      <c r="MU755">
        <v>1.8364417260488799</v>
      </c>
      <c r="MV755">
        <v>10.8605629145467</v>
      </c>
      <c r="MW755">
        <v>1.87643174259486</v>
      </c>
      <c r="MX755">
        <v>0.37064657003901802</v>
      </c>
      <c r="MY755">
        <v>1.8764317425949399</v>
      </c>
      <c r="MZ755">
        <v>1.8364417260491399</v>
      </c>
      <c r="NA755">
        <v>1.87643174259481</v>
      </c>
      <c r="NB755">
        <v>1.8364417260502499</v>
      </c>
      <c r="NC755">
        <v>1.87643174259487</v>
      </c>
      <c r="ND755">
        <v>1.83644172604844</v>
      </c>
      <c r="NE755">
        <v>1.83644172603926</v>
      </c>
      <c r="NF755">
        <v>38.647337491193603</v>
      </c>
      <c r="NG755">
        <v>1.83644172604846</v>
      </c>
      <c r="NH755">
        <v>1.8364417260483299</v>
      </c>
      <c r="NI755">
        <v>1.8764317425947601</v>
      </c>
      <c r="NJ755">
        <v>1.83644172604758</v>
      </c>
      <c r="NK755">
        <v>1.8764317425948001</v>
      </c>
      <c r="NL755">
        <v>1.8394726111364601</v>
      </c>
      <c r="NM755">
        <v>6.4445076714721603</v>
      </c>
      <c r="NN755">
        <v>1.83644172604926</v>
      </c>
      <c r="NO755">
        <v>1.83644172604845</v>
      </c>
      <c r="NP755">
        <v>1.83644172605373</v>
      </c>
      <c r="NQ755">
        <v>32.1288607829445</v>
      </c>
      <c r="NR755">
        <v>1.83644172605045</v>
      </c>
      <c r="NS755">
        <v>1.83644172604791</v>
      </c>
      <c r="NT755">
        <v>1.8764317425946799</v>
      </c>
      <c r="NU755">
        <v>1.8364417260485399</v>
      </c>
      <c r="NV755">
        <v>1.83644172604758</v>
      </c>
      <c r="NW755">
        <v>1.8364417260483801</v>
      </c>
      <c r="NX755">
        <v>1.83644172604897</v>
      </c>
      <c r="NY755">
        <v>0.30833875238437702</v>
      </c>
      <c r="NZ755">
        <v>1.8764317425934001</v>
      </c>
      <c r="OA755">
        <v>1.8764317425948001</v>
      </c>
      <c r="OB755">
        <v>1.8764317425964501</v>
      </c>
      <c r="OC755">
        <v>1.83644172604847</v>
      </c>
      <c r="OD755">
        <v>1.8764317425946999</v>
      </c>
      <c r="OE755">
        <v>1.83644172604814</v>
      </c>
      <c r="OF755">
        <v>1.83947261113634</v>
      </c>
      <c r="OG755">
        <v>1.8764317425949399</v>
      </c>
      <c r="OH755">
        <v>10.8565429072268</v>
      </c>
      <c r="OI755">
        <v>1.8364417260471499</v>
      </c>
      <c r="OJ755">
        <v>1.83644172604871</v>
      </c>
      <c r="OK755">
        <v>1.87643174259491</v>
      </c>
      <c r="OL755">
        <v>1.8764317425947099</v>
      </c>
      <c r="OM755">
        <v>1.8364417260499999</v>
      </c>
      <c r="ON755">
        <v>1.8394726111361499</v>
      </c>
      <c r="OO755">
        <v>1.8364417260486401</v>
      </c>
      <c r="OP755">
        <v>1.6303527325107501</v>
      </c>
      <c r="OQ755">
        <v>21.497885225908099</v>
      </c>
      <c r="OR755">
        <v>10.8565429072264</v>
      </c>
      <c r="OS755">
        <v>29.356370330341498</v>
      </c>
      <c r="OT755">
        <v>1.83644172604906</v>
      </c>
      <c r="OU755">
        <v>1.8764317425947601</v>
      </c>
      <c r="OV755">
        <v>18.046494248013801</v>
      </c>
      <c r="OW755">
        <v>1.8764317425953501</v>
      </c>
      <c r="OX755">
        <v>1.83644172604846</v>
      </c>
      <c r="OY755">
        <v>1.87643174259487</v>
      </c>
      <c r="OZ755">
        <v>1.8364417260484101</v>
      </c>
      <c r="PA755">
        <v>1.8364417260485999</v>
      </c>
      <c r="PB755">
        <v>1.87643174259483</v>
      </c>
      <c r="PC755">
        <v>1.8764317425947501</v>
      </c>
      <c r="PD755">
        <v>1.8364417260484001</v>
      </c>
      <c r="PE755">
        <v>1.8364417260483199</v>
      </c>
      <c r="PF755">
        <v>6.4445076714779601</v>
      </c>
      <c r="PG755">
        <v>6.4368256521690004</v>
      </c>
      <c r="PH755">
        <v>1.87643174259486</v>
      </c>
      <c r="PI755">
        <v>1.8364417260497601</v>
      </c>
      <c r="PJ755">
        <v>1.8364417260494399</v>
      </c>
      <c r="PK755">
        <v>1.87643174259488</v>
      </c>
      <c r="PL755">
        <v>1.87643174259489</v>
      </c>
      <c r="PM755">
        <v>27.8335874935898</v>
      </c>
      <c r="PN755">
        <v>1.83644172604874</v>
      </c>
      <c r="PO755">
        <v>1.83644172604845</v>
      </c>
      <c r="PP755">
        <v>1.8364417260485799</v>
      </c>
      <c r="PQ755">
        <v>1.83644172604845</v>
      </c>
      <c r="PR755">
        <v>1.87643174259488</v>
      </c>
      <c r="PS755">
        <v>1.8764317425947901</v>
      </c>
      <c r="PT755">
        <v>1.8764317426027</v>
      </c>
      <c r="PU755">
        <v>1.8364417260493</v>
      </c>
      <c r="PV755">
        <v>4.9726135427927503</v>
      </c>
      <c r="PW755">
        <v>1.83644172604848</v>
      </c>
      <c r="PX755">
        <v>1.87643174259481</v>
      </c>
      <c r="PY755">
        <v>1.87643174259486</v>
      </c>
      <c r="PZ755">
        <v>1.83644172604842</v>
      </c>
      <c r="QA755">
        <v>1.8364417260485499</v>
      </c>
      <c r="QB755">
        <v>0.30672999476923901</v>
      </c>
      <c r="QC755">
        <v>1.87643174259493</v>
      </c>
      <c r="QD755">
        <v>1.8764317426047601</v>
      </c>
      <c r="QE755">
        <v>1.83644172604877</v>
      </c>
      <c r="QF755">
        <v>1.8764317425944199</v>
      </c>
      <c r="QG755">
        <v>16.782926501595298</v>
      </c>
      <c r="QH755">
        <v>1.87643174259482</v>
      </c>
      <c r="QI755">
        <v>1.8364417260485799</v>
      </c>
      <c r="QJ755">
        <v>1.8364417260485</v>
      </c>
      <c r="QK755">
        <v>1.8764317425947299</v>
      </c>
      <c r="QL755">
        <v>1.8364417260988699</v>
      </c>
      <c r="QM755">
        <v>1.8364417260485899</v>
      </c>
      <c r="QN755">
        <v>1.8764317425947299</v>
      </c>
      <c r="QO755">
        <v>1.8364417260553101</v>
      </c>
      <c r="QP755">
        <v>1.83644172604714</v>
      </c>
      <c r="QQ755">
        <v>18.243083905723498</v>
      </c>
      <c r="SG755">
        <f>COUNTIF(B755:SF755,"&gt;0.1")</f>
        <v>458</v>
      </c>
    </row>
    <row r="756" spans="1:501" x14ac:dyDescent="0.2">
      <c r="A756" t="s">
        <v>365</v>
      </c>
      <c r="B756">
        <v>0.371834901066037</v>
      </c>
      <c r="C756">
        <v>1.83644172604845</v>
      </c>
      <c r="D756">
        <v>1.87643174259485</v>
      </c>
      <c r="E756">
        <v>1.8364417260611701</v>
      </c>
      <c r="F756">
        <v>1.83644172604825</v>
      </c>
      <c r="G756">
        <v>1.8764317425947199</v>
      </c>
      <c r="H756">
        <v>1.83644172604853</v>
      </c>
      <c r="I756">
        <v>1.87643174261381</v>
      </c>
      <c r="J756">
        <v>1.87643174259481</v>
      </c>
      <c r="K756">
        <v>0.37183490106457201</v>
      </c>
      <c r="L756">
        <v>1.8364417260483501</v>
      </c>
      <c r="M756">
        <v>1.87643174259456</v>
      </c>
      <c r="N756">
        <v>1.83644172604852</v>
      </c>
      <c r="O756">
        <v>1.87643174259493</v>
      </c>
      <c r="P756">
        <v>1.83644172604936</v>
      </c>
      <c r="Q756">
        <v>1.83644172605069</v>
      </c>
      <c r="R756">
        <v>1.8764317425947401</v>
      </c>
      <c r="S756">
        <v>1.8364417260485899</v>
      </c>
      <c r="T756">
        <v>10.8565429072264</v>
      </c>
      <c r="U756">
        <v>1.83644172603963</v>
      </c>
      <c r="V756">
        <v>1.8764317425955399</v>
      </c>
      <c r="W756">
        <v>1.8364417260483601</v>
      </c>
      <c r="X756">
        <v>1.87643174259737</v>
      </c>
      <c r="Y756">
        <v>1.87643174259489</v>
      </c>
      <c r="Z756">
        <v>1.8764317425944299</v>
      </c>
      <c r="AA756">
        <v>0.38487849443105898</v>
      </c>
      <c r="AB756">
        <v>1.8364417260480701</v>
      </c>
      <c r="AC756">
        <v>1.8364417260552699</v>
      </c>
      <c r="AD756">
        <v>0.37064657003846702</v>
      </c>
      <c r="AE756">
        <v>13.2728928169814</v>
      </c>
      <c r="AF756">
        <v>1.8764317425946899</v>
      </c>
      <c r="AG756">
        <v>1.83644172604848</v>
      </c>
      <c r="AH756">
        <v>1.8364417260486501</v>
      </c>
      <c r="AI756">
        <v>6.4368256521667604</v>
      </c>
      <c r="AJ756">
        <v>1.87643174259517</v>
      </c>
      <c r="AK756">
        <v>0.371834901064579</v>
      </c>
      <c r="AL756">
        <v>1.8764317425946999</v>
      </c>
      <c r="AM756">
        <v>1.83644172604853</v>
      </c>
      <c r="AN756">
        <v>6.3109205029091902</v>
      </c>
      <c r="AO756">
        <v>1.8764317425946999</v>
      </c>
      <c r="AP756">
        <v>1.83644172604371</v>
      </c>
      <c r="AQ756">
        <v>1.8364417260486401</v>
      </c>
      <c r="AR756">
        <v>1.8364417260483299</v>
      </c>
      <c r="AS756">
        <v>1.83644172604821</v>
      </c>
      <c r="AT756">
        <v>1.8364417260485399</v>
      </c>
      <c r="AU756">
        <v>6.4445076714720297</v>
      </c>
      <c r="AV756">
        <v>5.65592101260963</v>
      </c>
      <c r="AW756">
        <v>0.37064657003728302</v>
      </c>
      <c r="AX756">
        <v>1.8364417260485799</v>
      </c>
      <c r="AY756">
        <v>1.8364417260485699</v>
      </c>
      <c r="AZ756">
        <v>1.8764317425949399</v>
      </c>
      <c r="BA756">
        <v>1.83644172604789</v>
      </c>
      <c r="BB756">
        <v>1.8364417260484101</v>
      </c>
      <c r="BC756">
        <v>1.87643174259485</v>
      </c>
      <c r="BD756">
        <v>1.8764317425964101</v>
      </c>
      <c r="BE756">
        <v>11.4822957686708</v>
      </c>
      <c r="BF756">
        <v>1.8364417260482899</v>
      </c>
      <c r="BG756">
        <v>1.8364417260502099</v>
      </c>
      <c r="BH756">
        <v>1.8364417268342901</v>
      </c>
      <c r="BI756">
        <v>1.8364417260482699</v>
      </c>
      <c r="BJ756">
        <v>1.8394726111361701</v>
      </c>
      <c r="BK756">
        <v>1.83644172604853</v>
      </c>
      <c r="BL756">
        <v>0.37064657003856399</v>
      </c>
      <c r="BM756">
        <v>1.83644172604675</v>
      </c>
      <c r="BN756">
        <v>1.8364417260482</v>
      </c>
      <c r="BO756">
        <v>1.87643174259491</v>
      </c>
      <c r="BP756">
        <v>1.83644172604845</v>
      </c>
      <c r="BQ756">
        <v>1.83644172604874</v>
      </c>
      <c r="BR756">
        <v>1.87643174259483</v>
      </c>
      <c r="BS756">
        <v>10.856542907236699</v>
      </c>
      <c r="BT756">
        <v>1.83644172604849</v>
      </c>
      <c r="BU756">
        <v>1.8764317425946599</v>
      </c>
      <c r="BV756">
        <v>0.30782042370053497</v>
      </c>
      <c r="BW756">
        <v>1.83644172604817</v>
      </c>
      <c r="BX756">
        <v>1.8764317425953301</v>
      </c>
      <c r="BY756">
        <v>1.83644172604825</v>
      </c>
      <c r="BZ756">
        <v>1.8364417260482799</v>
      </c>
      <c r="CA756">
        <v>1.8364417260482799</v>
      </c>
      <c r="CB756">
        <v>25.840477017558399</v>
      </c>
      <c r="CC756">
        <v>1.83644172604792</v>
      </c>
      <c r="CD756">
        <v>1.8364417260483501</v>
      </c>
      <c r="CE756">
        <v>0.370646570038068</v>
      </c>
      <c r="CF756">
        <v>1.87643174259463</v>
      </c>
      <c r="CG756">
        <v>1.8764317425949599</v>
      </c>
      <c r="CH756">
        <v>1.8364417260485599</v>
      </c>
      <c r="CI756">
        <v>1.83644172604851</v>
      </c>
      <c r="CJ756">
        <v>1.8364417260486099</v>
      </c>
      <c r="CK756">
        <v>17.962084234804401</v>
      </c>
      <c r="CL756">
        <v>1.8764317425947099</v>
      </c>
      <c r="CM756">
        <v>29.3944507329653</v>
      </c>
      <c r="CN756">
        <v>1.83644172604847</v>
      </c>
      <c r="CO756">
        <v>1.83644172604853</v>
      </c>
      <c r="CP756">
        <v>1.83644172604935</v>
      </c>
      <c r="CQ756">
        <v>1.83644172604762</v>
      </c>
      <c r="CR756">
        <v>1.83644172604763</v>
      </c>
      <c r="CS756">
        <v>1.87643174259489</v>
      </c>
      <c r="CT756">
        <v>12.103380149755299</v>
      </c>
      <c r="CU756">
        <v>1.8840947631181599</v>
      </c>
      <c r="CV756">
        <v>1.8364417260496999</v>
      </c>
      <c r="CW756">
        <v>1.83644172604851</v>
      </c>
      <c r="CX756">
        <v>1.8764317425947901</v>
      </c>
      <c r="CY756">
        <v>1.8764317425947801</v>
      </c>
      <c r="CZ756">
        <v>1.8764317425947901</v>
      </c>
      <c r="DA756">
        <v>1.83644172604822</v>
      </c>
      <c r="DB756">
        <v>1.8764317425946899</v>
      </c>
      <c r="DC756">
        <v>1.83644172604903</v>
      </c>
      <c r="DD756">
        <v>1.8364417260485899</v>
      </c>
      <c r="DE756">
        <v>1.83644172604903</v>
      </c>
      <c r="DF756">
        <v>1.8364417260486201</v>
      </c>
      <c r="DG756">
        <v>1.8364417260390999</v>
      </c>
      <c r="DH756">
        <v>1.83644172604796</v>
      </c>
      <c r="DI756">
        <v>1.8364417260485899</v>
      </c>
      <c r="DJ756">
        <v>1.8364417260482899</v>
      </c>
      <c r="DK756">
        <v>6.7956094015215296</v>
      </c>
      <c r="DL756">
        <v>1.8364417260507999</v>
      </c>
      <c r="DM756">
        <v>1.8764317425947701</v>
      </c>
      <c r="DN756">
        <v>0.37064657003810503</v>
      </c>
      <c r="DO756">
        <v>1.8364417260486201</v>
      </c>
      <c r="DP756">
        <v>20.839757998857898</v>
      </c>
      <c r="DQ756">
        <v>1.8364417260486601</v>
      </c>
      <c r="DR756">
        <v>1.8364417260483901</v>
      </c>
      <c r="DS756">
        <v>1.87643174259482</v>
      </c>
      <c r="DT756">
        <v>1.8364417260411301</v>
      </c>
      <c r="DU756">
        <v>1.8764317425949599</v>
      </c>
      <c r="DV756">
        <v>1.83644172604842</v>
      </c>
      <c r="DW756">
        <v>1.8364417260463</v>
      </c>
      <c r="DX756">
        <v>0.37183490106489803</v>
      </c>
      <c r="DY756">
        <v>6.4445076714722198</v>
      </c>
      <c r="DZ756">
        <v>6.4368256521660099</v>
      </c>
      <c r="EA756">
        <v>1.87643174259486</v>
      </c>
      <c r="EB756">
        <v>1.8364417260485799</v>
      </c>
      <c r="EC756">
        <v>1.83947261113653</v>
      </c>
      <c r="ED756">
        <v>0.38268419023366601</v>
      </c>
      <c r="EE756">
        <v>1.87643174268099</v>
      </c>
      <c r="EF756">
        <v>1.87643174259345</v>
      </c>
      <c r="EG756">
        <v>1.8364417260483299</v>
      </c>
      <c r="EH756">
        <v>1.8764317425943899</v>
      </c>
      <c r="EI756">
        <v>0.38326129242249701</v>
      </c>
      <c r="EJ756">
        <v>1.8364417260485599</v>
      </c>
      <c r="EK756">
        <v>1.83644172604842</v>
      </c>
      <c r="EL756">
        <v>1.8437809637513001</v>
      </c>
      <c r="EM756">
        <v>10.8642152919656</v>
      </c>
      <c r="EN756">
        <v>35.222295055213102</v>
      </c>
      <c r="EO756">
        <v>1.74940770874269</v>
      </c>
      <c r="EP756">
        <v>1.8364417260485799</v>
      </c>
      <c r="EQ756">
        <v>1.8364417260486401</v>
      </c>
      <c r="ER756">
        <v>1.8364417260483901</v>
      </c>
      <c r="ES756">
        <v>1.83644172604846</v>
      </c>
      <c r="ET756">
        <v>1.83947261113627</v>
      </c>
      <c r="EU756">
        <v>1.8364417260488599</v>
      </c>
      <c r="EV756">
        <v>1.8364417260479999</v>
      </c>
      <c r="EW756">
        <v>1.8364417260489301</v>
      </c>
      <c r="EX756">
        <v>1.8764317425950601</v>
      </c>
      <c r="EY756">
        <v>1.87643174259484</v>
      </c>
      <c r="EZ756">
        <v>28.2951696260909</v>
      </c>
      <c r="FA756">
        <v>6.4445076714594904</v>
      </c>
      <c r="FB756">
        <v>1.83644172604848</v>
      </c>
      <c r="FC756">
        <v>1.87643174259489</v>
      </c>
      <c r="FD756">
        <v>1.8364417260486801</v>
      </c>
      <c r="FE756">
        <v>1.8364417260461201</v>
      </c>
      <c r="FF756">
        <v>1.8437809637515901</v>
      </c>
      <c r="FG756">
        <v>1.8764317425943</v>
      </c>
      <c r="FH756">
        <v>1.8364417260483299</v>
      </c>
      <c r="FI756">
        <v>6.44450767147225</v>
      </c>
      <c r="FJ756">
        <v>1.83644172604869</v>
      </c>
      <c r="FK756">
        <v>1.8364417260444601</v>
      </c>
      <c r="FL756">
        <v>1.8364417260480601</v>
      </c>
      <c r="FM756">
        <v>1.83644172604843</v>
      </c>
      <c r="FN756">
        <v>6.4445076714720502</v>
      </c>
      <c r="FO756">
        <v>1.83644172605269</v>
      </c>
      <c r="FP756">
        <v>45.682160271084499</v>
      </c>
      <c r="FQ756">
        <v>1.83644172605017</v>
      </c>
      <c r="FR756">
        <v>1.84378096375165</v>
      </c>
      <c r="FS756">
        <v>1.8364417260481301</v>
      </c>
      <c r="FT756">
        <v>1.83644172604817</v>
      </c>
      <c r="FU756">
        <v>1.8364417260483901</v>
      </c>
      <c r="FV756">
        <v>1.8764317425949699</v>
      </c>
      <c r="FW756">
        <v>1.8364417260469701</v>
      </c>
      <c r="FX756">
        <v>1.83644172604956</v>
      </c>
      <c r="FY756">
        <v>1.8764317425950401</v>
      </c>
      <c r="FZ756">
        <v>1.83644172604897</v>
      </c>
      <c r="GA756">
        <v>1.8764317425935699</v>
      </c>
      <c r="GB756">
        <v>1.87643174259481</v>
      </c>
      <c r="GC756">
        <v>1.87643174258989</v>
      </c>
      <c r="GD756">
        <v>1.87643174259481</v>
      </c>
      <c r="GE756">
        <v>1.83644172604733</v>
      </c>
      <c r="GF756">
        <v>1.8364417260486099</v>
      </c>
      <c r="GG756">
        <v>6.43682565216647</v>
      </c>
      <c r="GH756">
        <v>1.8764317425950501</v>
      </c>
      <c r="GI756">
        <v>1.8364417260485799</v>
      </c>
      <c r="GJ756">
        <v>1.87643174259483</v>
      </c>
      <c r="GK756">
        <v>1.83644172604824</v>
      </c>
      <c r="GL756">
        <v>1.8364417260485699</v>
      </c>
      <c r="GM756">
        <v>1.83644172604842</v>
      </c>
      <c r="GN756">
        <v>1.83644172604847</v>
      </c>
      <c r="GO756">
        <v>1.83644172604848</v>
      </c>
      <c r="GP756">
        <v>1.8364417260580199</v>
      </c>
      <c r="GQ756">
        <v>1.87643174259488</v>
      </c>
      <c r="GR756">
        <v>1.83644172604823</v>
      </c>
      <c r="GS756">
        <v>1.83644172604843</v>
      </c>
      <c r="GT756">
        <v>1.83644172604872</v>
      </c>
      <c r="GU756">
        <v>1.8764317425949899</v>
      </c>
      <c r="GV756">
        <v>1.83644172604872</v>
      </c>
      <c r="GW756">
        <v>1.87643174259487</v>
      </c>
      <c r="GX756">
        <v>1.8364417260328101</v>
      </c>
      <c r="GY756">
        <v>1.8764317425948001</v>
      </c>
      <c r="GZ756">
        <v>1.83644172604822</v>
      </c>
      <c r="HA756">
        <v>6.4368256521666396</v>
      </c>
      <c r="HB756">
        <v>1.87643174259374</v>
      </c>
      <c r="HC756">
        <v>1.8364417260559001</v>
      </c>
      <c r="HD756">
        <v>1.8364417260463</v>
      </c>
      <c r="HE756">
        <v>1.83644172604844</v>
      </c>
      <c r="HF756">
        <v>1.8364417260502299</v>
      </c>
      <c r="HG756">
        <v>1.8364417260485399</v>
      </c>
      <c r="HH756">
        <v>1.8364417260477699</v>
      </c>
      <c r="HI756">
        <v>1.8364417260481301</v>
      </c>
      <c r="HJ756">
        <v>1.8364417260488699</v>
      </c>
      <c r="HK756">
        <v>1.83644172604849</v>
      </c>
      <c r="HL756">
        <v>1.8364417260488199</v>
      </c>
      <c r="HM756">
        <v>6.4445076714722296</v>
      </c>
      <c r="HN756">
        <v>1.83644172604825</v>
      </c>
      <c r="HO756">
        <v>1.8764317425947601</v>
      </c>
      <c r="HP756">
        <v>18.484556865231301</v>
      </c>
      <c r="HQ756">
        <v>1.8364417260485399</v>
      </c>
      <c r="HR756">
        <v>1.87643174259509</v>
      </c>
      <c r="HS756">
        <v>1.8364417260485599</v>
      </c>
      <c r="HT756">
        <v>1.8764317425943999</v>
      </c>
      <c r="HU756">
        <v>0.37064657003846202</v>
      </c>
      <c r="HV756">
        <v>1.8764317425947199</v>
      </c>
      <c r="HW756">
        <v>1.83644172604875</v>
      </c>
      <c r="HX756">
        <v>0.30775328851829498</v>
      </c>
      <c r="HY756">
        <v>1.83644172604845</v>
      </c>
      <c r="HZ756">
        <v>1.8764317425944901</v>
      </c>
      <c r="IA756">
        <v>1.8364417260485</v>
      </c>
      <c r="IB756">
        <v>1.8364417260486301</v>
      </c>
      <c r="IC756">
        <v>1.8364417259169099</v>
      </c>
      <c r="ID756">
        <v>1.87643174259457</v>
      </c>
      <c r="IE756">
        <v>1.8364417260489601</v>
      </c>
      <c r="IF756">
        <v>33.810301167857602</v>
      </c>
      <c r="IG756">
        <v>1.87643174259543</v>
      </c>
      <c r="IH756">
        <v>0.30670384305508003</v>
      </c>
      <c r="II756">
        <v>1.87643174259483</v>
      </c>
      <c r="IJ756">
        <v>1.83644172604845</v>
      </c>
      <c r="IK756">
        <v>1.8364417260478101</v>
      </c>
      <c r="IL756">
        <v>1.8764317425958901</v>
      </c>
      <c r="IM756">
        <v>6.4445076714679699</v>
      </c>
      <c r="IN756">
        <v>1.8764317425952299</v>
      </c>
      <c r="IO756">
        <v>1.87643174259484</v>
      </c>
      <c r="IP756">
        <v>1.84683614292715</v>
      </c>
      <c r="IQ756">
        <v>1.87643174259483</v>
      </c>
      <c r="IR756">
        <v>0.37064657003844598</v>
      </c>
      <c r="IS756">
        <v>1.8468361429273199</v>
      </c>
      <c r="IT756">
        <v>1.87643174259489</v>
      </c>
      <c r="IU756">
        <v>1.83644172604821</v>
      </c>
      <c r="IV756">
        <v>5.4017092079770004</v>
      </c>
      <c r="IW756">
        <v>1.8364417260481001</v>
      </c>
      <c r="IX756">
        <v>11.4832088772989</v>
      </c>
      <c r="IY756">
        <v>1.8364417260484001</v>
      </c>
      <c r="IZ756">
        <v>1.8764317425946699</v>
      </c>
      <c r="JA756">
        <v>26.7188907137234</v>
      </c>
      <c r="JB756">
        <v>1.87643174259401</v>
      </c>
      <c r="JC756">
        <v>1.8364417260482</v>
      </c>
      <c r="JD756">
        <v>1.8364417260483199</v>
      </c>
      <c r="JE756">
        <v>1.83644172604818</v>
      </c>
      <c r="JF756">
        <v>1.87643174259486</v>
      </c>
      <c r="JG756">
        <v>0.37064657003837798</v>
      </c>
      <c r="JH756">
        <v>1.8364417260482699</v>
      </c>
      <c r="JI756">
        <v>1.83644172604872</v>
      </c>
      <c r="JJ756">
        <v>1.83644172604793</v>
      </c>
      <c r="JK756">
        <v>1.8364417260490999</v>
      </c>
      <c r="JL756">
        <v>0.37064657003865098</v>
      </c>
      <c r="JM756">
        <v>1.8764317425947501</v>
      </c>
      <c r="JN756">
        <v>1.83947261113661</v>
      </c>
      <c r="JO756">
        <v>1.83644172604984</v>
      </c>
      <c r="JP756">
        <v>1.8394726111364299</v>
      </c>
      <c r="JQ756">
        <v>1.8364417260483601</v>
      </c>
      <c r="JR756">
        <v>1.8468361429273801</v>
      </c>
      <c r="JS756">
        <v>1.8437809637514</v>
      </c>
      <c r="JT756">
        <v>0.37183490106484601</v>
      </c>
      <c r="JU756">
        <v>1.8364417260484101</v>
      </c>
      <c r="JV756">
        <v>1.83644172604796</v>
      </c>
      <c r="JW756">
        <v>1.69862913574565</v>
      </c>
      <c r="JX756">
        <v>1.83644172604877</v>
      </c>
      <c r="JY756">
        <v>1.8764317425949399</v>
      </c>
      <c r="JZ756">
        <v>1.87643174259457</v>
      </c>
      <c r="KA756">
        <v>1.8364417260479999</v>
      </c>
      <c r="KB756">
        <v>33.775872706740998</v>
      </c>
      <c r="KC756">
        <v>1.8364417260239101</v>
      </c>
      <c r="KD756">
        <v>1.8364417260483199</v>
      </c>
      <c r="KE756">
        <v>4.1396015821739303</v>
      </c>
      <c r="KF756">
        <v>1.8364417260483701</v>
      </c>
      <c r="KG756">
        <v>1.8364417260484001</v>
      </c>
      <c r="KH756">
        <v>1.87643174259481</v>
      </c>
      <c r="KI756">
        <v>1.83644172604846</v>
      </c>
      <c r="KJ756">
        <v>1.83644172604792</v>
      </c>
      <c r="KK756">
        <v>34.488122881166802</v>
      </c>
      <c r="KL756">
        <v>1.8364417260483099</v>
      </c>
      <c r="KM756">
        <v>1.8764317425947901</v>
      </c>
      <c r="KN756">
        <v>1.87643174259509</v>
      </c>
      <c r="KO756">
        <v>6.4368256521665197</v>
      </c>
      <c r="KP756">
        <v>0.38326129241791801</v>
      </c>
      <c r="KQ756">
        <v>12.1033801497552</v>
      </c>
      <c r="KR756">
        <v>1.8364417260461701</v>
      </c>
      <c r="KS756">
        <v>1.8364417260486201</v>
      </c>
      <c r="KT756">
        <v>1.8764317425947701</v>
      </c>
      <c r="KU756">
        <v>1.83644172604871</v>
      </c>
      <c r="KV756">
        <v>1.83644172604844</v>
      </c>
      <c r="KW756">
        <v>0.30784433454736099</v>
      </c>
      <c r="KX756">
        <v>1.83644172604849</v>
      </c>
      <c r="KY756">
        <v>1.8764317425949399</v>
      </c>
      <c r="KZ756">
        <v>1.8764317425950101</v>
      </c>
      <c r="LA756">
        <v>1.83644172604848</v>
      </c>
      <c r="LB756">
        <v>6.4445076714722704</v>
      </c>
      <c r="LC756">
        <v>1.83644172604874</v>
      </c>
      <c r="LD756">
        <v>1.8764317425947401</v>
      </c>
      <c r="LE756">
        <v>1.83644172604852</v>
      </c>
      <c r="LF756">
        <v>1.8764317425949799</v>
      </c>
      <c r="LG756">
        <v>1.8764317425949899</v>
      </c>
      <c r="LH756">
        <v>15.3576821520822</v>
      </c>
      <c r="LI756">
        <v>1.8394726111364801</v>
      </c>
      <c r="LJ756">
        <v>1.8764317425947801</v>
      </c>
      <c r="LK756">
        <v>1.8364417260483299</v>
      </c>
      <c r="LL756">
        <v>6.4368256521681904</v>
      </c>
      <c r="LM756">
        <v>1.8364417260479899</v>
      </c>
      <c r="LN756">
        <v>1.8364417260486501</v>
      </c>
      <c r="LO756">
        <v>1.8764317426116199</v>
      </c>
      <c r="LP756">
        <v>35.222295055212399</v>
      </c>
      <c r="LQ756">
        <v>6.44450767147221</v>
      </c>
      <c r="LR756">
        <v>1.8364417260486601</v>
      </c>
      <c r="LS756">
        <v>1.8364417260484001</v>
      </c>
      <c r="LT756">
        <v>1.87643174259462</v>
      </c>
      <c r="LU756">
        <v>1.8394726111356701</v>
      </c>
      <c r="LV756">
        <v>1.83644172604897</v>
      </c>
      <c r="LW756">
        <v>1.8364417260486401</v>
      </c>
      <c r="LX756">
        <v>0.371834901064868</v>
      </c>
      <c r="LY756">
        <v>1.8364417260474699</v>
      </c>
      <c r="LZ756">
        <v>0.38390421607967301</v>
      </c>
      <c r="MA756">
        <v>1.8364417260483299</v>
      </c>
      <c r="MB756">
        <v>1.8364417260486201</v>
      </c>
      <c r="MC756">
        <v>1.8364417260481101</v>
      </c>
      <c r="MD756">
        <v>1.83644172604849</v>
      </c>
      <c r="ME756">
        <v>1.8764317425946699</v>
      </c>
      <c r="MF756">
        <v>1.87643174259485</v>
      </c>
      <c r="MG756">
        <v>1.8364417260486099</v>
      </c>
      <c r="MH756">
        <v>1.8364417260480199</v>
      </c>
      <c r="MI756">
        <v>1.83644172604853</v>
      </c>
      <c r="MJ756">
        <v>1.8364417260483801</v>
      </c>
      <c r="MK756">
        <v>1.8764317425947901</v>
      </c>
      <c r="ML756">
        <v>1.8364417260482999</v>
      </c>
      <c r="MM756">
        <v>1.8364417260483099</v>
      </c>
      <c r="MN756">
        <v>1.8364417260482</v>
      </c>
      <c r="MO756">
        <v>1.8364417260490999</v>
      </c>
      <c r="MP756">
        <v>1.8764317425946799</v>
      </c>
      <c r="MQ756">
        <v>1.83947261113653</v>
      </c>
      <c r="MR756">
        <v>1.8364417260491599</v>
      </c>
      <c r="MS756">
        <v>10.860562914541999</v>
      </c>
      <c r="MT756">
        <v>1.8764317425972701</v>
      </c>
      <c r="MU756">
        <v>0.37064657003835599</v>
      </c>
      <c r="MV756">
        <v>1.8764317425949799</v>
      </c>
      <c r="MW756">
        <v>1.83644172604846</v>
      </c>
      <c r="MX756">
        <v>1.83644172604821</v>
      </c>
      <c r="MY756">
        <v>1.8764317425947299</v>
      </c>
      <c r="MZ756">
        <v>1.8764317425946899</v>
      </c>
      <c r="NA756">
        <v>1.8364417260484001</v>
      </c>
      <c r="NB756">
        <v>1.8364417260483701</v>
      </c>
      <c r="NC756">
        <v>38.647337491194001</v>
      </c>
      <c r="ND756">
        <v>1.8364417260463299</v>
      </c>
      <c r="NE756">
        <v>1.8364417260489201</v>
      </c>
      <c r="NF756">
        <v>1.8764317425950501</v>
      </c>
      <c r="NG756">
        <v>1.83644172604871</v>
      </c>
      <c r="NH756">
        <v>1.8364417260483801</v>
      </c>
      <c r="NI756">
        <v>1.87643174259521</v>
      </c>
      <c r="NJ756">
        <v>1.8394726111364901</v>
      </c>
      <c r="NK756">
        <v>6.4445076714723903</v>
      </c>
      <c r="NL756">
        <v>1.83644172604823</v>
      </c>
      <c r="NM756">
        <v>32.1288607829445</v>
      </c>
      <c r="NN756">
        <v>1.8364417260485999</v>
      </c>
      <c r="NO756">
        <v>1.8364417260485699</v>
      </c>
      <c r="NP756">
        <v>1.8364417260485899</v>
      </c>
      <c r="NQ756">
        <v>1.8764317425939701</v>
      </c>
      <c r="NR756">
        <v>1.83644172604842</v>
      </c>
      <c r="NS756">
        <v>1.83644172604817</v>
      </c>
      <c r="NT756">
        <v>1.8364417260483199</v>
      </c>
      <c r="NU756">
        <v>1.83644172604869</v>
      </c>
      <c r="NV756">
        <v>0.30833875239210601</v>
      </c>
      <c r="NW756">
        <v>1.8764317425947601</v>
      </c>
      <c r="NX756">
        <v>1.8764317425947501</v>
      </c>
      <c r="NY756">
        <v>1.8764317425947099</v>
      </c>
      <c r="NZ756">
        <v>1.8364417260483501</v>
      </c>
      <c r="OA756">
        <v>1.8364417260482599</v>
      </c>
      <c r="OB756">
        <v>1.83947261113654</v>
      </c>
      <c r="OC756">
        <v>1.8764317425953601</v>
      </c>
      <c r="OD756">
        <v>10.8565429072264</v>
      </c>
      <c r="OE756">
        <v>1.83644172604851</v>
      </c>
      <c r="OF756">
        <v>1.8364417260286101</v>
      </c>
      <c r="OG756">
        <v>1.8764317425949699</v>
      </c>
      <c r="OH756">
        <v>1.8764317425947601</v>
      </c>
      <c r="OI756">
        <v>1.8364417260491701</v>
      </c>
      <c r="OJ756">
        <v>1.8394726111362201</v>
      </c>
      <c r="OK756">
        <v>1.8764317425947801</v>
      </c>
      <c r="OL756">
        <v>1.83644172604853</v>
      </c>
      <c r="OM756">
        <v>1.6303527325107601</v>
      </c>
      <c r="ON756">
        <v>21.4978852259067</v>
      </c>
      <c r="OO756">
        <v>1.87643174259482</v>
      </c>
      <c r="OP756">
        <v>10.856542907225901</v>
      </c>
      <c r="OQ756">
        <v>29.356370330341399</v>
      </c>
      <c r="OR756">
        <v>1.8364417260466701</v>
      </c>
      <c r="OS756">
        <v>1.8364417260480801</v>
      </c>
      <c r="OT756">
        <v>1.87643174259488</v>
      </c>
      <c r="OU756">
        <v>18.0464942480139</v>
      </c>
      <c r="OV756">
        <v>1.8764317425941599</v>
      </c>
      <c r="OW756">
        <v>1.8364417260484101</v>
      </c>
      <c r="OX756">
        <v>1.8764317425947901</v>
      </c>
      <c r="OY756">
        <v>1.8764317425947601</v>
      </c>
      <c r="OZ756">
        <v>1.8364417260486201</v>
      </c>
      <c r="PA756">
        <v>1.87643174259492</v>
      </c>
      <c r="PB756">
        <v>1.83644172604846</v>
      </c>
      <c r="PC756">
        <v>1.8364417260483501</v>
      </c>
      <c r="PD756">
        <v>1.8364417260483601</v>
      </c>
      <c r="PE756">
        <v>1.87643174259482</v>
      </c>
      <c r="PF756">
        <v>1.87643174259569</v>
      </c>
      <c r="PG756">
        <v>6.4445076714722402</v>
      </c>
      <c r="PH756">
        <v>6.43682565210477</v>
      </c>
      <c r="PI756">
        <v>1.87643174259493</v>
      </c>
      <c r="PJ756">
        <v>1.83644172604852</v>
      </c>
      <c r="PK756">
        <v>1.87643174259408</v>
      </c>
      <c r="PL756">
        <v>1.8764317425949699</v>
      </c>
      <c r="PM756">
        <v>27.833587493588499</v>
      </c>
      <c r="PN756">
        <v>1.8364417260485</v>
      </c>
      <c r="PO756">
        <v>1.8364417260452299</v>
      </c>
      <c r="PP756">
        <v>1.87643174259481</v>
      </c>
      <c r="PQ756">
        <v>1.83644172604815</v>
      </c>
      <c r="PR756">
        <v>1.8764317425949799</v>
      </c>
      <c r="PS756">
        <v>1.83644172604825</v>
      </c>
      <c r="PT756">
        <v>1.8764317425952699</v>
      </c>
      <c r="PU756">
        <v>1.87643174259487</v>
      </c>
      <c r="PV756">
        <v>4.9726135427929004</v>
      </c>
      <c r="PW756">
        <v>1.83644172604844</v>
      </c>
      <c r="PX756">
        <v>1.8764317425952799</v>
      </c>
      <c r="PY756">
        <v>1.8764317425949699</v>
      </c>
      <c r="PZ756">
        <v>1.8764317425949599</v>
      </c>
      <c r="QA756">
        <v>1.8764317426025301</v>
      </c>
      <c r="QB756">
        <v>1.83644172604682</v>
      </c>
      <c r="QC756">
        <v>1.83644172604846</v>
      </c>
      <c r="QD756">
        <v>0.30672999479632101</v>
      </c>
      <c r="QE756">
        <v>1.8764317425946999</v>
      </c>
      <c r="QF756">
        <v>1.8764317425949</v>
      </c>
      <c r="QG756">
        <v>1.8364417260480601</v>
      </c>
      <c r="QH756">
        <v>1.87643174259456</v>
      </c>
      <c r="QI756">
        <v>16.782926501594599</v>
      </c>
      <c r="QJ756">
        <v>1.87643174259482</v>
      </c>
      <c r="QK756">
        <v>1.87643174259481</v>
      </c>
      <c r="QL756">
        <v>1.8364417260494801</v>
      </c>
      <c r="QM756">
        <v>1.8364417260486099</v>
      </c>
      <c r="QN756">
        <v>1.8764317425949499</v>
      </c>
      <c r="QO756">
        <v>1.8364417260486401</v>
      </c>
      <c r="QP756">
        <v>18.243083905723498</v>
      </c>
      <c r="QQ756">
        <v>1.87643174259601</v>
      </c>
      <c r="SG756">
        <f>COUNTIF(B756:SF756,"&gt;0.1")</f>
        <v>458</v>
      </c>
    </row>
    <row r="757" spans="1:501" x14ac:dyDescent="0.2">
      <c r="A757" t="s">
        <v>386</v>
      </c>
      <c r="B757">
        <v>0.37183490106468797</v>
      </c>
      <c r="C757">
        <v>1.8364417260483901</v>
      </c>
      <c r="D757">
        <v>1.87643174257988</v>
      </c>
      <c r="E757">
        <v>1.8364417260484001</v>
      </c>
      <c r="F757">
        <v>1.83644172604905</v>
      </c>
      <c r="G757">
        <v>1.8764317425947401</v>
      </c>
      <c r="H757">
        <v>1.8364417260485399</v>
      </c>
      <c r="I757">
        <v>1.87643174259484</v>
      </c>
      <c r="J757">
        <v>1.8764317425966599</v>
      </c>
      <c r="K757">
        <v>0.37183490106452799</v>
      </c>
      <c r="L757">
        <v>1.83644172604844</v>
      </c>
      <c r="M757">
        <v>1.8764317425949</v>
      </c>
      <c r="N757">
        <v>1.8364417260484001</v>
      </c>
      <c r="O757">
        <v>1.87643174259482</v>
      </c>
      <c r="P757">
        <v>1.83644172604821</v>
      </c>
      <c r="Q757">
        <v>1.83644172604212</v>
      </c>
      <c r="R757">
        <v>1.8764317425977299</v>
      </c>
      <c r="S757">
        <v>1.8364417260488901</v>
      </c>
      <c r="T757">
        <v>10.856542907226499</v>
      </c>
      <c r="U757">
        <v>1.8364417260481101</v>
      </c>
      <c r="V757">
        <v>1.87643174259489</v>
      </c>
      <c r="W757">
        <v>1.8364417260669801</v>
      </c>
      <c r="X757">
        <v>1.8764317425949799</v>
      </c>
      <c r="Y757">
        <v>1.87643174259488</v>
      </c>
      <c r="Z757">
        <v>1.8764317425947901</v>
      </c>
      <c r="AA757">
        <v>0.38487849442257499</v>
      </c>
      <c r="AB757">
        <v>1.8364417260485499</v>
      </c>
      <c r="AC757">
        <v>1.8364417260485799</v>
      </c>
      <c r="AD757">
        <v>0.37064657003451601</v>
      </c>
      <c r="AE757">
        <v>13.2728928169811</v>
      </c>
      <c r="AF757">
        <v>1.83644172604818</v>
      </c>
      <c r="AG757">
        <v>1.8364417260483099</v>
      </c>
      <c r="AH757">
        <v>6.4368256521663803</v>
      </c>
      <c r="AI757">
        <v>1.87643174259459</v>
      </c>
      <c r="AJ757">
        <v>0.37183490106457201</v>
      </c>
      <c r="AK757">
        <v>1.87643174260539</v>
      </c>
      <c r="AL757">
        <v>1.83644172604849</v>
      </c>
      <c r="AM757">
        <v>6.3109205029092799</v>
      </c>
      <c r="AN757">
        <v>1.87643174259481</v>
      </c>
      <c r="AO757">
        <v>1.83644172604843</v>
      </c>
      <c r="AP757">
        <v>1.8364417260483701</v>
      </c>
      <c r="AQ757">
        <v>1.8364417260485499</v>
      </c>
      <c r="AR757">
        <v>1.83644172604928</v>
      </c>
      <c r="AS757">
        <v>1.83644172605324</v>
      </c>
      <c r="AT757">
        <v>6.4445076714723699</v>
      </c>
      <c r="AU757">
        <v>5.6559210126093102</v>
      </c>
      <c r="AV757">
        <v>0.37064657003780199</v>
      </c>
      <c r="AW757">
        <v>1.8364417260487</v>
      </c>
      <c r="AX757">
        <v>1.8364417260480499</v>
      </c>
      <c r="AY757">
        <v>1.87643174259492</v>
      </c>
      <c r="AZ757">
        <v>1.8364417260492001</v>
      </c>
      <c r="BA757">
        <v>1.8364417260317201</v>
      </c>
      <c r="BB757">
        <v>1.8764317425951</v>
      </c>
      <c r="BC757">
        <v>1.87643174259432</v>
      </c>
      <c r="BD757">
        <v>11.4822957687391</v>
      </c>
      <c r="BE757">
        <v>1.83644172605152</v>
      </c>
      <c r="BF757">
        <v>1.8364417260482599</v>
      </c>
      <c r="BG757">
        <v>1.8364417260480701</v>
      </c>
      <c r="BH757">
        <v>1.8364417260483801</v>
      </c>
      <c r="BI757">
        <v>1.8394726111380899</v>
      </c>
      <c r="BJ757">
        <v>1.8364417260485899</v>
      </c>
      <c r="BK757">
        <v>0.37064657003850998</v>
      </c>
      <c r="BL757">
        <v>1.83644172604852</v>
      </c>
      <c r="BM757">
        <v>1.83644172604848</v>
      </c>
      <c r="BN757">
        <v>1.8764317425945101</v>
      </c>
      <c r="BO757">
        <v>1.8364417260484101</v>
      </c>
      <c r="BP757">
        <v>1.83644172604709</v>
      </c>
      <c r="BQ757">
        <v>1.8764317426386301</v>
      </c>
      <c r="BR757">
        <v>10.8565429072264</v>
      </c>
      <c r="BS757">
        <v>1.83644172604848</v>
      </c>
      <c r="BT757">
        <v>1.87643174259488</v>
      </c>
      <c r="BU757">
        <v>0.307820423895034</v>
      </c>
      <c r="BV757">
        <v>1.8364417260480399</v>
      </c>
      <c r="BW757">
        <v>1.87643174259484</v>
      </c>
      <c r="BX757">
        <v>1.8364417260394299</v>
      </c>
      <c r="BY757">
        <v>1.8364417260485899</v>
      </c>
      <c r="BZ757">
        <v>1.8364417260499299</v>
      </c>
      <c r="CA757">
        <v>25.840477017558499</v>
      </c>
      <c r="CB757">
        <v>1.8364417260483299</v>
      </c>
      <c r="CC757">
        <v>1.87643174259487</v>
      </c>
      <c r="CD757">
        <v>1.8364417260486099</v>
      </c>
      <c r="CE757">
        <v>0.37064657003837997</v>
      </c>
      <c r="CF757">
        <v>1.8764317425949399</v>
      </c>
      <c r="CG757">
        <v>1.87643174259484</v>
      </c>
      <c r="CH757">
        <v>1.8364417260482</v>
      </c>
      <c r="CI757">
        <v>1.8364417260485</v>
      </c>
      <c r="CJ757">
        <v>1.8364417260483601</v>
      </c>
      <c r="CK757">
        <v>17.962084234817599</v>
      </c>
      <c r="CL757">
        <v>1.87643174259481</v>
      </c>
      <c r="CM757">
        <v>29.394450732983302</v>
      </c>
      <c r="CN757">
        <v>1.83644172604907</v>
      </c>
      <c r="CO757">
        <v>1.83644172604844</v>
      </c>
      <c r="CP757">
        <v>1.8364417260484101</v>
      </c>
      <c r="CQ757">
        <v>1.83644172604846</v>
      </c>
      <c r="CR757">
        <v>1.8364417260480801</v>
      </c>
      <c r="CS757">
        <v>1.8764317425947099</v>
      </c>
      <c r="CT757">
        <v>12.103380149755299</v>
      </c>
      <c r="CU757">
        <v>1.8840947631181899</v>
      </c>
      <c r="CV757">
        <v>1.8364417260483601</v>
      </c>
      <c r="CW757">
        <v>1.83644172604843</v>
      </c>
      <c r="CX757">
        <v>1.8764317425949799</v>
      </c>
      <c r="CY757">
        <v>1.87643174259483</v>
      </c>
      <c r="CZ757">
        <v>1.8364417260481101</v>
      </c>
      <c r="DA757">
        <v>1.8764317425917001</v>
      </c>
      <c r="DB757">
        <v>1.83644172604846</v>
      </c>
      <c r="DC757">
        <v>1.87643174259545</v>
      </c>
      <c r="DD757">
        <v>1.8364417260508199</v>
      </c>
      <c r="DE757">
        <v>1.83644172608233</v>
      </c>
      <c r="DF757">
        <v>1.8364417260483601</v>
      </c>
      <c r="DG757">
        <v>1.8364417260488399</v>
      </c>
      <c r="DH757">
        <v>1.8364417260485</v>
      </c>
      <c r="DI757">
        <v>1.8364417260485999</v>
      </c>
      <c r="DJ757">
        <v>1.8364417260486201</v>
      </c>
      <c r="DK757">
        <v>1.83644172604873</v>
      </c>
      <c r="DL757">
        <v>6.7956094015213804</v>
      </c>
      <c r="DM757">
        <v>1.83644172604817</v>
      </c>
      <c r="DN757">
        <v>1.87643174259353</v>
      </c>
      <c r="DO757">
        <v>0.37064657003833501</v>
      </c>
      <c r="DP757">
        <v>1.8364417260485599</v>
      </c>
      <c r="DQ757">
        <v>20.839757998857799</v>
      </c>
      <c r="DR757">
        <v>1.83644172604875</v>
      </c>
      <c r="DS757">
        <v>1.836441726049</v>
      </c>
      <c r="DT757">
        <v>1.8764317425925101</v>
      </c>
      <c r="DU757">
        <v>1.8764317425944199</v>
      </c>
      <c r="DV757">
        <v>1.83644172604848</v>
      </c>
      <c r="DW757">
        <v>1.8364417260502599</v>
      </c>
      <c r="DX757">
        <v>0.37183490106494999</v>
      </c>
      <c r="DY757">
        <v>6.4445076714720004</v>
      </c>
      <c r="DZ757">
        <v>6.4368256521664904</v>
      </c>
      <c r="EA757">
        <v>1.8364417260486301</v>
      </c>
      <c r="EB757">
        <v>1.83947261113631</v>
      </c>
      <c r="EC757">
        <v>0.38268419023371297</v>
      </c>
      <c r="ED757">
        <v>1.8764317425947601</v>
      </c>
      <c r="EE757">
        <v>1.87643174259481</v>
      </c>
      <c r="EF757">
        <v>1.83644172604849</v>
      </c>
      <c r="EG757">
        <v>1.8764317425946999</v>
      </c>
      <c r="EH757">
        <v>0.38326129241830598</v>
      </c>
      <c r="EI757">
        <v>1.8364417260485599</v>
      </c>
      <c r="EJ757">
        <v>1.84378096375138</v>
      </c>
      <c r="EK757">
        <v>10.864215291965101</v>
      </c>
      <c r="EL757">
        <v>35.222295055213003</v>
      </c>
      <c r="EM757">
        <v>1.74940770874248</v>
      </c>
      <c r="EN757">
        <v>1.83644172604847</v>
      </c>
      <c r="EO757">
        <v>1.83644172604869</v>
      </c>
      <c r="EP757">
        <v>1.8364417260485</v>
      </c>
      <c r="EQ757">
        <v>1.83644172604731</v>
      </c>
      <c r="ER757">
        <v>1.83947261113634</v>
      </c>
      <c r="ES757">
        <v>1.83644172604849</v>
      </c>
      <c r="ET757">
        <v>1.83644172604847</v>
      </c>
      <c r="EU757">
        <v>1.8364417260479999</v>
      </c>
      <c r="EV757">
        <v>1.87643174259486</v>
      </c>
      <c r="EW757">
        <v>1.8764317426012</v>
      </c>
      <c r="EX757">
        <v>28.295169626090999</v>
      </c>
      <c r="EY757">
        <v>1.83644172605095</v>
      </c>
      <c r="EZ757">
        <v>6.4445076714721496</v>
      </c>
      <c r="FA757">
        <v>1.83644172604871</v>
      </c>
      <c r="FB757">
        <v>1.87643174259491</v>
      </c>
      <c r="FC757">
        <v>1.83644172604845</v>
      </c>
      <c r="FD757">
        <v>1.8364417260491199</v>
      </c>
      <c r="FE757">
        <v>1.8437809637512199</v>
      </c>
      <c r="FF757">
        <v>1.87643174259482</v>
      </c>
      <c r="FG757">
        <v>1.83644172604853</v>
      </c>
      <c r="FH757">
        <v>6.4445076714710501</v>
      </c>
      <c r="FI757">
        <v>1.8364417260446999</v>
      </c>
      <c r="FJ757">
        <v>1.8364417260483199</v>
      </c>
      <c r="FK757">
        <v>1.8364417260483801</v>
      </c>
      <c r="FL757">
        <v>1.87643174259481</v>
      </c>
      <c r="FM757">
        <v>1.87643174259512</v>
      </c>
      <c r="FN757">
        <v>6.4445076714722598</v>
      </c>
      <c r="FO757">
        <v>1.8364417260486801</v>
      </c>
      <c r="FP757">
        <v>45.682160271084797</v>
      </c>
      <c r="FQ757">
        <v>1.8764317425919499</v>
      </c>
      <c r="FR757">
        <v>1.8364417260480901</v>
      </c>
      <c r="FS757">
        <v>1.8364417260483901</v>
      </c>
      <c r="FT757">
        <v>1.8437809637513201</v>
      </c>
      <c r="FU757">
        <v>1.83644172604848</v>
      </c>
      <c r="FV757">
        <v>1.8764317425947401</v>
      </c>
      <c r="FW757">
        <v>1.8364417260485999</v>
      </c>
      <c r="FX757">
        <v>1.8364417260482999</v>
      </c>
      <c r="FY757">
        <v>1.87643174259462</v>
      </c>
      <c r="FZ757">
        <v>1.8364417260486701</v>
      </c>
      <c r="GA757">
        <v>1.8764317425949</v>
      </c>
      <c r="GB757">
        <v>1.8364417260483299</v>
      </c>
      <c r="GC757">
        <v>1.87643174259487</v>
      </c>
      <c r="GD757">
        <v>1.8764317425947401</v>
      </c>
      <c r="GE757">
        <v>1.8364417260482899</v>
      </c>
      <c r="GF757">
        <v>1.83644172604852</v>
      </c>
      <c r="GG757">
        <v>6.4368256521664602</v>
      </c>
      <c r="GH757">
        <v>1.8364417260486401</v>
      </c>
      <c r="GI757">
        <v>1.87643174259482</v>
      </c>
      <c r="GJ757">
        <v>1.83644172604631</v>
      </c>
      <c r="GK757">
        <v>1.8364417260483299</v>
      </c>
      <c r="GL757">
        <v>1.8364417260484001</v>
      </c>
      <c r="GM757">
        <v>1.8364417260475301</v>
      </c>
      <c r="GN757">
        <v>1.8364417260496599</v>
      </c>
      <c r="GO757">
        <v>1.8764317425947901</v>
      </c>
      <c r="GP757">
        <v>1.8364417260485599</v>
      </c>
      <c r="GQ757">
        <v>1.8364417260485899</v>
      </c>
      <c r="GR757">
        <v>1.8364417260482799</v>
      </c>
      <c r="GS757">
        <v>1.83644172604849</v>
      </c>
      <c r="GT757">
        <v>1.8764317425947099</v>
      </c>
      <c r="GU757">
        <v>1.8364417260483901</v>
      </c>
      <c r="GV757">
        <v>1.8764317425949399</v>
      </c>
      <c r="GW757">
        <v>1.83644172604434</v>
      </c>
      <c r="GX757">
        <v>1.8364417260482699</v>
      </c>
      <c r="GY757">
        <v>1.8364417260486501</v>
      </c>
      <c r="GZ757">
        <v>1.87643174259482</v>
      </c>
      <c r="HA757">
        <v>1.8364417260482699</v>
      </c>
      <c r="HB757">
        <v>6.4368256521665801</v>
      </c>
      <c r="HC757">
        <v>1.8764317426219801</v>
      </c>
      <c r="HD757">
        <v>1.8364417260485699</v>
      </c>
      <c r="HE757">
        <v>1.83644172604851</v>
      </c>
      <c r="HF757">
        <v>1.83644172604876</v>
      </c>
      <c r="HG757">
        <v>1.8364417260483601</v>
      </c>
      <c r="HH757">
        <v>1.8364417260486501</v>
      </c>
      <c r="HI757">
        <v>1.8364417260182</v>
      </c>
      <c r="HJ757">
        <v>1.8364417260480801</v>
      </c>
      <c r="HK757">
        <v>1.83644172604567</v>
      </c>
      <c r="HL757">
        <v>1.8364417260485799</v>
      </c>
      <c r="HM757">
        <v>6.4445076714723699</v>
      </c>
      <c r="HN757">
        <v>1.83644172605732</v>
      </c>
      <c r="HO757">
        <v>18.484556865231401</v>
      </c>
      <c r="HP757">
        <v>1.8364417260486099</v>
      </c>
      <c r="HQ757">
        <v>1.87643174259487</v>
      </c>
      <c r="HR757">
        <v>1.83644172604848</v>
      </c>
      <c r="HS757">
        <v>1.8764317426869701</v>
      </c>
      <c r="HT757">
        <v>0.37064657003782597</v>
      </c>
      <c r="HU757">
        <v>1.87643174259516</v>
      </c>
      <c r="HV757">
        <v>1.83644172604821</v>
      </c>
      <c r="HW757">
        <v>0.30775328852975198</v>
      </c>
      <c r="HX757">
        <v>1.83644172604849</v>
      </c>
      <c r="HY757">
        <v>1.87643174259491</v>
      </c>
      <c r="HZ757">
        <v>1.8364417260481001</v>
      </c>
      <c r="IA757">
        <v>1.8364417260486099</v>
      </c>
      <c r="IB757">
        <v>1.83644172604797</v>
      </c>
      <c r="IC757">
        <v>1.8764317425949</v>
      </c>
      <c r="ID757">
        <v>33.810301167857801</v>
      </c>
      <c r="IE757">
        <v>1.8764317425949899</v>
      </c>
      <c r="IF757">
        <v>0.30670384340030099</v>
      </c>
      <c r="IG757">
        <v>1.8764317425863699</v>
      </c>
      <c r="IH757">
        <v>1.83644172604875</v>
      </c>
      <c r="II757">
        <v>1.83644172604846</v>
      </c>
      <c r="IJ757">
        <v>1.87643174259484</v>
      </c>
      <c r="IK757">
        <v>1.87643174259485</v>
      </c>
      <c r="IL757">
        <v>1.8468361429292599</v>
      </c>
      <c r="IM757">
        <v>1.8764317425949599</v>
      </c>
      <c r="IN757">
        <v>1.8764317425948001</v>
      </c>
      <c r="IO757">
        <v>0.37064657002337098</v>
      </c>
      <c r="IP757">
        <v>1.84683614292751</v>
      </c>
      <c r="IQ757">
        <v>1.87643174259484</v>
      </c>
      <c r="IR757">
        <v>1.8364417260486501</v>
      </c>
      <c r="IS757">
        <v>5.4017092079793398</v>
      </c>
      <c r="IT757">
        <v>1.83644172604845</v>
      </c>
      <c r="IU757">
        <v>11.4832088772989</v>
      </c>
      <c r="IV757">
        <v>1.8364417260485899</v>
      </c>
      <c r="IW757">
        <v>26.7188907137235</v>
      </c>
      <c r="IX757">
        <v>1.8764317425950201</v>
      </c>
      <c r="IY757">
        <v>1.8364417260474299</v>
      </c>
      <c r="IZ757">
        <v>1.83644172604847</v>
      </c>
      <c r="JA757">
        <v>1.87643174259514</v>
      </c>
      <c r="JB757">
        <v>0.370646570038003</v>
      </c>
      <c r="JC757">
        <v>1.8364417260485999</v>
      </c>
      <c r="JD757">
        <v>1.8364417260485699</v>
      </c>
      <c r="JE757">
        <v>1.83644172604881</v>
      </c>
      <c r="JF757">
        <v>1.83644172604825</v>
      </c>
      <c r="JG757">
        <v>0.37064657004021001</v>
      </c>
      <c r="JH757">
        <v>1.87643174259431</v>
      </c>
      <c r="JI757">
        <v>1.83947261113653</v>
      </c>
      <c r="JJ757">
        <v>1.83644172604853</v>
      </c>
      <c r="JK757">
        <v>1.83947261113519</v>
      </c>
      <c r="JL757">
        <v>1.83644172604817</v>
      </c>
      <c r="JM757">
        <v>1.84683614292753</v>
      </c>
      <c r="JN757">
        <v>1.84378096375145</v>
      </c>
      <c r="JO757">
        <v>0.37183490106448602</v>
      </c>
      <c r="JP757">
        <v>1.8364417260485699</v>
      </c>
      <c r="JQ757">
        <v>1.6986291357572101</v>
      </c>
      <c r="JR757">
        <v>1.8364417260484101</v>
      </c>
      <c r="JS757">
        <v>1.8764317425947601</v>
      </c>
      <c r="JT757">
        <v>1.8764317425944801</v>
      </c>
      <c r="JU757">
        <v>1.83644172604817</v>
      </c>
      <c r="JV757">
        <v>33.775872706742199</v>
      </c>
      <c r="JW757">
        <v>1.83644172604871</v>
      </c>
      <c r="JX757">
        <v>1.8364417260481001</v>
      </c>
      <c r="JY757">
        <v>4.1396015821741301</v>
      </c>
      <c r="JZ757">
        <v>1.8364417260485899</v>
      </c>
      <c r="KA757">
        <v>1.8364417260489001</v>
      </c>
      <c r="KB757">
        <v>1.83644172604848</v>
      </c>
      <c r="KC757">
        <v>1.8764317425946799</v>
      </c>
      <c r="KD757">
        <v>1.8364417260469501</v>
      </c>
      <c r="KE757">
        <v>34.488122881166298</v>
      </c>
      <c r="KF757">
        <v>1.8364417260487</v>
      </c>
      <c r="KG757">
        <v>1.8764317425946899</v>
      </c>
      <c r="KH757">
        <v>1.8764317426203501</v>
      </c>
      <c r="KI757">
        <v>6.4368256521668297</v>
      </c>
      <c r="KJ757">
        <v>0.38326129241830198</v>
      </c>
      <c r="KK757">
        <v>12.103380149755401</v>
      </c>
      <c r="KL757">
        <v>1.83644172604735</v>
      </c>
      <c r="KM757">
        <v>1.83644172604821</v>
      </c>
      <c r="KN757">
        <v>1.8764317425947801</v>
      </c>
      <c r="KO757">
        <v>1.8364417260488799</v>
      </c>
      <c r="KP757">
        <v>1.83644172604869</v>
      </c>
      <c r="KQ757">
        <v>0.30784433454719401</v>
      </c>
      <c r="KR757">
        <v>1.83644172604843</v>
      </c>
      <c r="KS757">
        <v>1.8364417260483401</v>
      </c>
      <c r="KT757">
        <v>1.8364417260482899</v>
      </c>
      <c r="KU757">
        <v>1.8764317425952599</v>
      </c>
      <c r="KV757">
        <v>1.8364417260511701</v>
      </c>
      <c r="KW757">
        <v>1.8764317425935699</v>
      </c>
      <c r="KX757">
        <v>1.8364417260485899</v>
      </c>
      <c r="KY757">
        <v>6.4445076714723202</v>
      </c>
      <c r="KZ757">
        <v>1.8764317425947701</v>
      </c>
      <c r="LA757">
        <v>1.83644172604851</v>
      </c>
      <c r="LB757">
        <v>1.8764317425950101</v>
      </c>
      <c r="LC757">
        <v>1.87643174256564</v>
      </c>
      <c r="LD757">
        <v>1.8764317425949799</v>
      </c>
      <c r="LE757">
        <v>1.83644172604825</v>
      </c>
      <c r="LF757">
        <v>15.357682152082401</v>
      </c>
      <c r="LG757">
        <v>1.8394726111383899</v>
      </c>
      <c r="LH757">
        <v>1.8764317425949399</v>
      </c>
      <c r="LI757">
        <v>1.8364417260471699</v>
      </c>
      <c r="LJ757">
        <v>6.4368256521664602</v>
      </c>
      <c r="LK757">
        <v>1.83644172605316</v>
      </c>
      <c r="LL757">
        <v>1.8364417260482</v>
      </c>
      <c r="LM757">
        <v>1.8764317425947401</v>
      </c>
      <c r="LN757">
        <v>35.222295055213401</v>
      </c>
      <c r="LO757">
        <v>6.4445076714719596</v>
      </c>
      <c r="LP757">
        <v>1.87643174259491</v>
      </c>
      <c r="LQ757">
        <v>1.8394726111361801</v>
      </c>
      <c r="LR757">
        <v>1.8364417260488</v>
      </c>
      <c r="LS757">
        <v>1.87643174259489</v>
      </c>
      <c r="LT757">
        <v>0.37183490106442302</v>
      </c>
      <c r="LU757">
        <v>1.83644172604852</v>
      </c>
      <c r="LV757">
        <v>0.383904216079196</v>
      </c>
      <c r="LW757">
        <v>1.83644172604764</v>
      </c>
      <c r="LX757">
        <v>1.83644172604819</v>
      </c>
      <c r="LY757">
        <v>1.8364417260475301</v>
      </c>
      <c r="LZ757">
        <v>1.8364417260483901</v>
      </c>
      <c r="MA757">
        <v>1.87643174259486</v>
      </c>
      <c r="MB757">
        <v>1.8764317425947099</v>
      </c>
      <c r="MC757">
        <v>1.8364417260485399</v>
      </c>
      <c r="MD757">
        <v>1.83644172604845</v>
      </c>
      <c r="ME757">
        <v>1.8364417260481301</v>
      </c>
      <c r="MF757">
        <v>1.83644172593399</v>
      </c>
      <c r="MG757">
        <v>1.8764317425947199</v>
      </c>
      <c r="MH757">
        <v>1.8364417260488399</v>
      </c>
      <c r="MI757">
        <v>1.8364417260488699</v>
      </c>
      <c r="MJ757">
        <v>1.83644172604851</v>
      </c>
      <c r="MK757">
        <v>1.8364417260487</v>
      </c>
      <c r="ML757">
        <v>1.87643174259491</v>
      </c>
      <c r="MM757">
        <v>1.83947261113633</v>
      </c>
      <c r="MN757">
        <v>10.8605629145412</v>
      </c>
      <c r="MO757">
        <v>1.87643174259489</v>
      </c>
      <c r="MP757">
        <v>0.370646570038349</v>
      </c>
      <c r="MQ757">
        <v>1.87643174259491</v>
      </c>
      <c r="MR757">
        <v>1.8364417260486301</v>
      </c>
      <c r="MS757">
        <v>1.87643174259486</v>
      </c>
      <c r="MT757">
        <v>1.83644172604878</v>
      </c>
      <c r="MU757">
        <v>1.8764317425947801</v>
      </c>
      <c r="MV757">
        <v>1.8364417260484101</v>
      </c>
      <c r="MW757">
        <v>1.83644172604793</v>
      </c>
      <c r="MX757">
        <v>38.647337491193397</v>
      </c>
      <c r="MY757">
        <v>1.83644172605009</v>
      </c>
      <c r="MZ757">
        <v>1.8364417260489501</v>
      </c>
      <c r="NA757">
        <v>1.8764317425949599</v>
      </c>
      <c r="NB757">
        <v>1.8364417260485</v>
      </c>
      <c r="NC757">
        <v>1.8394726111362201</v>
      </c>
      <c r="ND757">
        <v>6.4445076714744598</v>
      </c>
      <c r="NE757">
        <v>1.8364417260483701</v>
      </c>
      <c r="NF757">
        <v>1.83644172644375</v>
      </c>
      <c r="NG757">
        <v>1.83644172604675</v>
      </c>
      <c r="NH757">
        <v>32.128860782945402</v>
      </c>
      <c r="NI757">
        <v>1.8364417260487</v>
      </c>
      <c r="NJ757">
        <v>1.8764317425949</v>
      </c>
      <c r="NK757">
        <v>1.8364417260486401</v>
      </c>
      <c r="NL757">
        <v>1.8364417260482899</v>
      </c>
      <c r="NM757">
        <v>1.8364417260393699</v>
      </c>
      <c r="NN757">
        <v>1.83644172594979</v>
      </c>
      <c r="NO757">
        <v>1.8364417260486201</v>
      </c>
      <c r="NP757">
        <v>0.30833875238484898</v>
      </c>
      <c r="NQ757">
        <v>1.87643174259513</v>
      </c>
      <c r="NR757">
        <v>1.8764317425953301</v>
      </c>
      <c r="NS757">
        <v>1.83644172604874</v>
      </c>
      <c r="NT757">
        <v>1.8764317425949499</v>
      </c>
      <c r="NU757">
        <v>1.8364417260488299</v>
      </c>
      <c r="NV757">
        <v>1.8394726111363899</v>
      </c>
      <c r="NW757">
        <v>1.8764317425947099</v>
      </c>
      <c r="NX757">
        <v>10.8565429072234</v>
      </c>
      <c r="NY757">
        <v>1.8364417260483401</v>
      </c>
      <c r="NZ757">
        <v>1.8364417260554</v>
      </c>
      <c r="OA757">
        <v>1.8764317425948001</v>
      </c>
      <c r="OB757">
        <v>1.87643174259484</v>
      </c>
      <c r="OC757">
        <v>1.83644172604788</v>
      </c>
      <c r="OD757">
        <v>1.8394726111363999</v>
      </c>
      <c r="OE757">
        <v>1.87643174259493</v>
      </c>
      <c r="OF757">
        <v>1.83644172604705</v>
      </c>
      <c r="OG757">
        <v>1.63035273251167</v>
      </c>
      <c r="OH757">
        <v>21.497885225907002</v>
      </c>
      <c r="OI757">
        <v>1.8364417260483701</v>
      </c>
      <c r="OJ757">
        <v>1.8764317425945101</v>
      </c>
      <c r="OK757">
        <v>29.3563703303412</v>
      </c>
      <c r="OL757">
        <v>1.8364417260485</v>
      </c>
      <c r="OM757">
        <v>1.83644172604853</v>
      </c>
      <c r="ON757">
        <v>1.87643174259457</v>
      </c>
      <c r="OO757">
        <v>18.046494248013701</v>
      </c>
      <c r="OP757">
        <v>1.8764317425947601</v>
      </c>
      <c r="OQ757">
        <v>1.83644172604853</v>
      </c>
      <c r="OR757">
        <v>1.8764317425947199</v>
      </c>
      <c r="OS757">
        <v>1.87643174259481</v>
      </c>
      <c r="OT757">
        <v>1.83644172590796</v>
      </c>
      <c r="OU757">
        <v>1.8764317425950601</v>
      </c>
      <c r="OV757">
        <v>1.8764317425947401</v>
      </c>
      <c r="OW757">
        <v>1.8364417260486201</v>
      </c>
      <c r="OX757">
        <v>1.8364417259740999</v>
      </c>
      <c r="OY757">
        <v>1.8364417260486201</v>
      </c>
      <c r="OZ757">
        <v>1.8764317425947901</v>
      </c>
      <c r="PA757">
        <v>6.4445076714327501</v>
      </c>
      <c r="PB757">
        <v>6.4368256521665996</v>
      </c>
      <c r="PC757">
        <v>1.87643174259488</v>
      </c>
      <c r="PD757">
        <v>1.8364417260485899</v>
      </c>
      <c r="PE757">
        <v>1.83644172604853</v>
      </c>
      <c r="PF757">
        <v>1.87643174259486</v>
      </c>
      <c r="PG757">
        <v>1.87643174259482</v>
      </c>
      <c r="PH757">
        <v>1.87643174259491</v>
      </c>
      <c r="PI757">
        <v>27.833587493588599</v>
      </c>
      <c r="PJ757">
        <v>1.8364417260492001</v>
      </c>
      <c r="PK757">
        <v>1.8364417260464001</v>
      </c>
      <c r="PL757">
        <v>1.8764317425953201</v>
      </c>
      <c r="PM757">
        <v>1.8364417260435499</v>
      </c>
      <c r="PN757">
        <v>1.8364417260483501</v>
      </c>
      <c r="PO757">
        <v>1.8764317425947901</v>
      </c>
      <c r="PP757">
        <v>1.8364417260486401</v>
      </c>
      <c r="PQ757">
        <v>1.87643174259519</v>
      </c>
      <c r="PR757">
        <v>1.87643174259492</v>
      </c>
      <c r="PS757">
        <v>1.8364417260483801</v>
      </c>
      <c r="PT757">
        <v>4.9726135426418203</v>
      </c>
      <c r="PU757">
        <v>1.8364417260474</v>
      </c>
      <c r="PV757">
        <v>1.8764317425947401</v>
      </c>
      <c r="PW757">
        <v>1.87643174259465</v>
      </c>
      <c r="PX757">
        <v>1.8364417260486801</v>
      </c>
      <c r="PY757">
        <v>1.87643174259484</v>
      </c>
      <c r="PZ757">
        <v>1.8764317425944399</v>
      </c>
      <c r="QA757">
        <v>1.8364417260486601</v>
      </c>
      <c r="QB757">
        <v>0.30672999476924501</v>
      </c>
      <c r="QC757">
        <v>1.8764317425947701</v>
      </c>
      <c r="QD757">
        <v>1.87643174259408</v>
      </c>
      <c r="QE757">
        <v>1.8364417260488699</v>
      </c>
      <c r="QF757">
        <v>1.8764317425949999</v>
      </c>
      <c r="QG757">
        <v>16.782926501595401</v>
      </c>
      <c r="QH757">
        <v>1.83644172604898</v>
      </c>
      <c r="QI757">
        <v>1.8364417260483701</v>
      </c>
      <c r="QJ757">
        <v>1.8764317425948001</v>
      </c>
      <c r="QK757">
        <v>1.8364417260486601</v>
      </c>
      <c r="QL757">
        <v>1.8364417260483099</v>
      </c>
      <c r="QM757">
        <v>1.87643174259488</v>
      </c>
      <c r="QN757">
        <v>1.8364417260485499</v>
      </c>
      <c r="QO757">
        <v>1.8364417260482899</v>
      </c>
      <c r="QP757">
        <v>18.243083905723601</v>
      </c>
      <c r="QQ757">
        <v>1.8764317425948001</v>
      </c>
      <c r="SG757">
        <f>COUNTIF(B757:SF757,"&gt;0.1")</f>
        <v>458</v>
      </c>
    </row>
    <row r="758" spans="1:501" x14ac:dyDescent="0.2">
      <c r="A758" t="s">
        <v>420</v>
      </c>
      <c r="B758">
        <v>0.37183490106476202</v>
      </c>
      <c r="C758">
        <v>1.83644172603537</v>
      </c>
      <c r="D758">
        <v>1.87643174259485</v>
      </c>
      <c r="E758">
        <v>1.8364417260486301</v>
      </c>
      <c r="F758">
        <v>1.8364417260483199</v>
      </c>
      <c r="G758">
        <v>1.87643174259492</v>
      </c>
      <c r="H758">
        <v>1.83644172604909</v>
      </c>
      <c r="I758">
        <v>1.8764317425947901</v>
      </c>
      <c r="J758">
        <v>1.87643174259483</v>
      </c>
      <c r="K758">
        <v>0.37183490105129102</v>
      </c>
      <c r="L758">
        <v>1.83644172604851</v>
      </c>
      <c r="M758">
        <v>1.8764317425949699</v>
      </c>
      <c r="N758">
        <v>1.83644172604848</v>
      </c>
      <c r="O758">
        <v>1.87643174259489</v>
      </c>
      <c r="P758">
        <v>1.83644172604869</v>
      </c>
      <c r="Q758">
        <v>1.8364417260471499</v>
      </c>
      <c r="R758">
        <v>1.8764317425947701</v>
      </c>
      <c r="S758">
        <v>1.8364417260488599</v>
      </c>
      <c r="T758">
        <v>10.8565429072268</v>
      </c>
      <c r="U758">
        <v>1.83644172604735</v>
      </c>
      <c r="V758">
        <v>1.87643174265877</v>
      </c>
      <c r="W758">
        <v>1.8364417260482599</v>
      </c>
      <c r="X758">
        <v>1.87643174259462</v>
      </c>
      <c r="Y758">
        <v>1.87643174259484</v>
      </c>
      <c r="Z758">
        <v>1.8764317425953501</v>
      </c>
      <c r="AA758">
        <v>0.38487849443287298</v>
      </c>
      <c r="AB758">
        <v>1.83644172604877</v>
      </c>
      <c r="AC758">
        <v>1.83644172604853</v>
      </c>
      <c r="AD758">
        <v>0.37064657003912899</v>
      </c>
      <c r="AE758">
        <v>13.272892816981299</v>
      </c>
      <c r="AF758">
        <v>1.8764317425947801</v>
      </c>
      <c r="AG758">
        <v>1.8364417260491801</v>
      </c>
      <c r="AH758">
        <v>6.43682565216666</v>
      </c>
      <c r="AI758">
        <v>1.8764317425947701</v>
      </c>
      <c r="AJ758">
        <v>0.37183490106456901</v>
      </c>
      <c r="AK758">
        <v>1.87643174259457</v>
      </c>
      <c r="AL758">
        <v>1.83644172604845</v>
      </c>
      <c r="AM758">
        <v>6.3109205029090703</v>
      </c>
      <c r="AN758">
        <v>1.87643174259455</v>
      </c>
      <c r="AO758">
        <v>1.83644172604851</v>
      </c>
      <c r="AP758">
        <v>1.8364417260483199</v>
      </c>
      <c r="AQ758">
        <v>1.8364417260485</v>
      </c>
      <c r="AR758">
        <v>1.83644172604849</v>
      </c>
      <c r="AS758">
        <v>1.8364417260483501</v>
      </c>
      <c r="AT758">
        <v>6.4445076714711496</v>
      </c>
      <c r="AU758">
        <v>5.6559210126097197</v>
      </c>
      <c r="AV758">
        <v>0.37064657003782098</v>
      </c>
      <c r="AW758">
        <v>1.8364417260485799</v>
      </c>
      <c r="AX758">
        <v>1.8364417260502399</v>
      </c>
      <c r="AY758">
        <v>1.8764317425947601</v>
      </c>
      <c r="AZ758">
        <v>1.8364417260485</v>
      </c>
      <c r="BA758">
        <v>1.83644172604821</v>
      </c>
      <c r="BB758">
        <v>1.8764317425946699</v>
      </c>
      <c r="BC758">
        <v>1.87643174259489</v>
      </c>
      <c r="BD758">
        <v>11.482295768695099</v>
      </c>
      <c r="BE758">
        <v>1.8364417260485</v>
      </c>
      <c r="BF758">
        <v>1.83644172604927</v>
      </c>
      <c r="BG758">
        <v>1.83644172604851</v>
      </c>
      <c r="BH758">
        <v>1.8364417260483299</v>
      </c>
      <c r="BI758">
        <v>1.83947261113607</v>
      </c>
      <c r="BJ758">
        <v>1.8364417260483701</v>
      </c>
      <c r="BK758">
        <v>0.37064657003927098</v>
      </c>
      <c r="BL758">
        <v>1.8364417260482899</v>
      </c>
      <c r="BM758">
        <v>1.8764317425947601</v>
      </c>
      <c r="BN758">
        <v>1.83644172604843</v>
      </c>
      <c r="BO758">
        <v>1.83644172604869</v>
      </c>
      <c r="BP758">
        <v>1.87643174259482</v>
      </c>
      <c r="BQ758">
        <v>10.8565429072263</v>
      </c>
      <c r="BR758">
        <v>1.8364417260481201</v>
      </c>
      <c r="BS758">
        <v>1.8764317425949599</v>
      </c>
      <c r="BT758">
        <v>0.30782042369989598</v>
      </c>
      <c r="BU758">
        <v>1.83644172604844</v>
      </c>
      <c r="BV758">
        <v>1.8764317425946899</v>
      </c>
      <c r="BW758">
        <v>1.8364417260533299</v>
      </c>
      <c r="BX758">
        <v>1.83644172604925</v>
      </c>
      <c r="BY758">
        <v>1.8364417260485399</v>
      </c>
      <c r="BZ758">
        <v>25.840477017484101</v>
      </c>
      <c r="CA758">
        <v>1.83644172604825</v>
      </c>
      <c r="CB758">
        <v>1.83644172604852</v>
      </c>
      <c r="CC758">
        <v>0.37064657002550699</v>
      </c>
      <c r="CD758">
        <v>1.87643174259489</v>
      </c>
      <c r="CE758">
        <v>1.87643174259482</v>
      </c>
      <c r="CF758">
        <v>1.83644172604817</v>
      </c>
      <c r="CG758">
        <v>1.8364417260483701</v>
      </c>
      <c r="CH758">
        <v>1.83644172604899</v>
      </c>
      <c r="CI758">
        <v>17.9620842348425</v>
      </c>
      <c r="CJ758">
        <v>1.8764317425947099</v>
      </c>
      <c r="CK758">
        <v>29.394450732987401</v>
      </c>
      <c r="CL758">
        <v>1.8364417260483299</v>
      </c>
      <c r="CM758">
        <v>1.8364417260483299</v>
      </c>
      <c r="CN758">
        <v>1.8364417260457699</v>
      </c>
      <c r="CO758">
        <v>1.8364417260482599</v>
      </c>
      <c r="CP758">
        <v>1.8764317425938799</v>
      </c>
      <c r="CQ758">
        <v>12.103380149755001</v>
      </c>
      <c r="CR758">
        <v>1.8840947630624401</v>
      </c>
      <c r="CS758">
        <v>1.8364417260482999</v>
      </c>
      <c r="CT758">
        <v>1.8364417260482699</v>
      </c>
      <c r="CU758">
        <v>1.87643174259485</v>
      </c>
      <c r="CV758">
        <v>1.83644172604846</v>
      </c>
      <c r="CW758">
        <v>1.87643174259486</v>
      </c>
      <c r="CX758">
        <v>1.8364417260486801</v>
      </c>
      <c r="CY758">
        <v>1.87643174259482</v>
      </c>
      <c r="CZ758">
        <v>1.83644172605014</v>
      </c>
      <c r="DA758">
        <v>1.83644172604844</v>
      </c>
      <c r="DB758">
        <v>1.83644172604844</v>
      </c>
      <c r="DC758">
        <v>1.8364417260450401</v>
      </c>
      <c r="DD758">
        <v>1.8364417260486501</v>
      </c>
      <c r="DE758">
        <v>1.83644172604794</v>
      </c>
      <c r="DF758">
        <v>1.8364417260478301</v>
      </c>
      <c r="DG758">
        <v>1.8364417260483701</v>
      </c>
      <c r="DH758">
        <v>6.79560940152155</v>
      </c>
      <c r="DI758">
        <v>1.8364417260499299</v>
      </c>
      <c r="DJ758">
        <v>0.370646570038212</v>
      </c>
      <c r="DK758">
        <v>1.8364417260489101</v>
      </c>
      <c r="DL758">
        <v>20.839757998857699</v>
      </c>
      <c r="DM758">
        <v>1.8364417260581201</v>
      </c>
      <c r="DN758">
        <v>1.8364417260458601</v>
      </c>
      <c r="DO758">
        <v>1.8764317425946599</v>
      </c>
      <c r="DP758">
        <v>1.83644172476673</v>
      </c>
      <c r="DQ758">
        <v>1.87643174259486</v>
      </c>
      <c r="DR758">
        <v>1.8364417260494801</v>
      </c>
      <c r="DS758">
        <v>1.83644172604815</v>
      </c>
      <c r="DT758">
        <v>0.37183490106567302</v>
      </c>
      <c r="DU758">
        <v>6.4445076714709204</v>
      </c>
      <c r="DV758">
        <v>6.4368256521663696</v>
      </c>
      <c r="DW758">
        <v>1.87643174259491</v>
      </c>
      <c r="DX758">
        <v>1.8364417260486201</v>
      </c>
      <c r="DY758">
        <v>1.8394726111370601</v>
      </c>
      <c r="DZ758">
        <v>0.38268419023372902</v>
      </c>
      <c r="EA758">
        <v>1.87643174258538</v>
      </c>
      <c r="EB758">
        <v>1.8764317425949399</v>
      </c>
      <c r="EC758">
        <v>1.8364417260438199</v>
      </c>
      <c r="ED758">
        <v>1.87643174259594</v>
      </c>
      <c r="EE758">
        <v>0.38326129241846202</v>
      </c>
      <c r="EF758">
        <v>1.8364417260482699</v>
      </c>
      <c r="EG758">
        <v>1.83644172604853</v>
      </c>
      <c r="EH758">
        <v>1.8437809637511</v>
      </c>
      <c r="EI758">
        <v>10.864215291968</v>
      </c>
      <c r="EJ758">
        <v>35.222295055212797</v>
      </c>
      <c r="EK758">
        <v>1.74940770874248</v>
      </c>
      <c r="EL758">
        <v>1.8364417260483801</v>
      </c>
      <c r="EM758">
        <v>1.8364417260485399</v>
      </c>
      <c r="EN758">
        <v>1.8364417260485</v>
      </c>
      <c r="EO758">
        <v>1.8364417260493999</v>
      </c>
      <c r="EP758">
        <v>1.8394726111360999</v>
      </c>
      <c r="EQ758">
        <v>1.8364417260455099</v>
      </c>
      <c r="ER758">
        <v>1.8364417260483401</v>
      </c>
      <c r="ES758">
        <v>1.8364417260483099</v>
      </c>
      <c r="ET758">
        <v>1.8764317425949599</v>
      </c>
      <c r="EU758">
        <v>28.295169626091301</v>
      </c>
      <c r="EV758">
        <v>1.8364417260485999</v>
      </c>
      <c r="EW758">
        <v>6.4445076714723299</v>
      </c>
      <c r="EX758">
        <v>1.83644172604817</v>
      </c>
      <c r="EY758">
        <v>1.87643174259485</v>
      </c>
      <c r="EZ758">
        <v>1.8364417260486801</v>
      </c>
      <c r="FA758">
        <v>1.8437809637512601</v>
      </c>
      <c r="FB758">
        <v>1.8764317425949699</v>
      </c>
      <c r="FC758">
        <v>1.8364417260468899</v>
      </c>
      <c r="FD758">
        <v>6.4445076714721701</v>
      </c>
      <c r="FE758">
        <v>1.8364417260483501</v>
      </c>
      <c r="FF758">
        <v>1.83644172603764</v>
      </c>
      <c r="FG758">
        <v>1.8364417260475401</v>
      </c>
      <c r="FH758">
        <v>1.83644172604796</v>
      </c>
      <c r="FI758">
        <v>1.8764317425947901</v>
      </c>
      <c r="FJ758">
        <v>1.8764317425949399</v>
      </c>
      <c r="FK758">
        <v>6.4445076714721603</v>
      </c>
      <c r="FL758">
        <v>1.8364417260485599</v>
      </c>
      <c r="FM758">
        <v>45.6821602710842</v>
      </c>
      <c r="FN758">
        <v>1.87643174259493</v>
      </c>
      <c r="FO758">
        <v>1.8364417260482</v>
      </c>
      <c r="FP758">
        <v>1.8364417260483099</v>
      </c>
      <c r="FQ758">
        <v>1.8437809637515401</v>
      </c>
      <c r="FR758">
        <v>1.83644172604822</v>
      </c>
      <c r="FS758">
        <v>1.83644172604794</v>
      </c>
      <c r="FT758">
        <v>1.8364417260429899</v>
      </c>
      <c r="FU758">
        <v>1.87643174259491</v>
      </c>
      <c r="FV758">
        <v>1.8364417260486301</v>
      </c>
      <c r="FW758">
        <v>1.83644172604853</v>
      </c>
      <c r="FX758">
        <v>1.87643174259481</v>
      </c>
      <c r="FY758">
        <v>1.8364417260485</v>
      </c>
      <c r="FZ758">
        <v>1.8764317425947099</v>
      </c>
      <c r="GA758">
        <v>1.8364417260483299</v>
      </c>
      <c r="GB758">
        <v>1.8764317425945201</v>
      </c>
      <c r="GC758">
        <v>1.87643174259483</v>
      </c>
      <c r="GD758">
        <v>1.8764317425947199</v>
      </c>
      <c r="GE758">
        <v>1.8364417260485799</v>
      </c>
      <c r="GF758">
        <v>1.83644172604852</v>
      </c>
      <c r="GG758">
        <v>6.4368256521659299</v>
      </c>
      <c r="GH758">
        <v>1.87643174259294</v>
      </c>
      <c r="GI758">
        <v>1.8364417260486701</v>
      </c>
      <c r="GJ758">
        <v>1.87643174259485</v>
      </c>
      <c r="GK758">
        <v>1.8364417260466701</v>
      </c>
      <c r="GL758">
        <v>1.8364417260483501</v>
      </c>
      <c r="GM758">
        <v>1.8364417260474499</v>
      </c>
      <c r="GN758">
        <v>1.83644172604853</v>
      </c>
      <c r="GO758">
        <v>1.87643174259491</v>
      </c>
      <c r="GP758">
        <v>1.8364417260677199</v>
      </c>
      <c r="GQ758">
        <v>1.83644172604846</v>
      </c>
      <c r="GR758">
        <v>1.8364417260485699</v>
      </c>
      <c r="GS758">
        <v>1.87643174259487</v>
      </c>
      <c r="GT758">
        <v>1.8364417260482999</v>
      </c>
      <c r="GU758">
        <v>1.87643174259456</v>
      </c>
      <c r="GV758">
        <v>1.8364417260486099</v>
      </c>
      <c r="GW758">
        <v>1.8364417260468699</v>
      </c>
      <c r="GX758">
        <v>1.8364417260482799</v>
      </c>
      <c r="GY758">
        <v>1.87643174259485</v>
      </c>
      <c r="GZ758">
        <v>1.8364417260485</v>
      </c>
      <c r="HA758">
        <v>6.4368256521664504</v>
      </c>
      <c r="HB758">
        <v>1.87643174259455</v>
      </c>
      <c r="HC758">
        <v>1.83644172604848</v>
      </c>
      <c r="HD758">
        <v>1.8364417260482999</v>
      </c>
      <c r="HE758">
        <v>1.8364417260485499</v>
      </c>
      <c r="HF758">
        <v>1.8364417260511201</v>
      </c>
      <c r="HG758">
        <v>1.8364417260483601</v>
      </c>
      <c r="HH758">
        <v>1.8364417260484001</v>
      </c>
      <c r="HI758">
        <v>1.8364417260484001</v>
      </c>
      <c r="HJ758">
        <v>1.83644172604814</v>
      </c>
      <c r="HK758">
        <v>1.83644172604846</v>
      </c>
      <c r="HL758">
        <v>6.4445076714721896</v>
      </c>
      <c r="HM758">
        <v>1.83644172604847</v>
      </c>
      <c r="HN758">
        <v>18.484556865231799</v>
      </c>
      <c r="HO758">
        <v>1.8364417260485799</v>
      </c>
      <c r="HP758">
        <v>1.8764317425947401</v>
      </c>
      <c r="HQ758">
        <v>1.87643174259486</v>
      </c>
      <c r="HR758">
        <v>0.37064657003862</v>
      </c>
      <c r="HS758">
        <v>1.8764317425949799</v>
      </c>
      <c r="HT758">
        <v>1.8364417260479</v>
      </c>
      <c r="HU758">
        <v>0.30775328852984002</v>
      </c>
      <c r="HV758">
        <v>1.8364417260528101</v>
      </c>
      <c r="HW758">
        <v>1.8364417260486099</v>
      </c>
      <c r="HX758">
        <v>1.8764317425947601</v>
      </c>
      <c r="HY758">
        <v>1.83644172604816</v>
      </c>
      <c r="HZ758">
        <v>1.83644172604825</v>
      </c>
      <c r="IA758">
        <v>1.83644172604847</v>
      </c>
      <c r="IB758">
        <v>1.87643174259488</v>
      </c>
      <c r="IC758">
        <v>1.83644172604814</v>
      </c>
      <c r="ID758">
        <v>33.8103011678581</v>
      </c>
      <c r="IE758">
        <v>1.87643174259485</v>
      </c>
      <c r="IF758">
        <v>0.30670384340001999</v>
      </c>
      <c r="IG758">
        <v>1.87643174259483</v>
      </c>
      <c r="IH758">
        <v>1.83644172602657</v>
      </c>
      <c r="II758">
        <v>1.8764317425946899</v>
      </c>
      <c r="IJ758">
        <v>6.4445076714720804</v>
      </c>
      <c r="IK758">
        <v>1.87643174259453</v>
      </c>
      <c r="IL758">
        <v>1.8468361429272799</v>
      </c>
      <c r="IM758">
        <v>1.8764317425947801</v>
      </c>
      <c r="IN758">
        <v>1.8364417260484001</v>
      </c>
      <c r="IO758">
        <v>1.8764317425949899</v>
      </c>
      <c r="IP758">
        <v>0.37064657003831297</v>
      </c>
      <c r="IQ758">
        <v>1.84683614292743</v>
      </c>
      <c r="IR758">
        <v>1.87643174259343</v>
      </c>
      <c r="IS758">
        <v>1.8364417260132899</v>
      </c>
      <c r="IT758">
        <v>5.4017092080122904</v>
      </c>
      <c r="IU758">
        <v>1.8364417260486601</v>
      </c>
      <c r="IV758">
        <v>11.4832088772991</v>
      </c>
      <c r="IW758">
        <v>1.8364417260484101</v>
      </c>
      <c r="IX758">
        <v>1.87643174259509</v>
      </c>
      <c r="IY758">
        <v>26.7188907137234</v>
      </c>
      <c r="IZ758">
        <v>1.87643174259538</v>
      </c>
      <c r="JA758">
        <v>1.83644172604843</v>
      </c>
      <c r="JB758">
        <v>1.8364417260485599</v>
      </c>
      <c r="JC758">
        <v>1.83644172604846</v>
      </c>
      <c r="JD758">
        <v>1.87643174259491</v>
      </c>
      <c r="JE758">
        <v>0.37064657003839901</v>
      </c>
      <c r="JF758">
        <v>1.8364417260481201</v>
      </c>
      <c r="JG758">
        <v>1.8364417260264101</v>
      </c>
      <c r="JH758">
        <v>1.83644172604903</v>
      </c>
      <c r="JI758">
        <v>1.83644172604849</v>
      </c>
      <c r="JJ758">
        <v>1.8364417260484001</v>
      </c>
      <c r="JK758">
        <v>0.37064657003830997</v>
      </c>
      <c r="JL758">
        <v>1.87643174259484</v>
      </c>
      <c r="JM758">
        <v>1.8394726111364601</v>
      </c>
      <c r="JN758">
        <v>1.8364417260482899</v>
      </c>
      <c r="JO758">
        <v>1.83947261113637</v>
      </c>
      <c r="JP758">
        <v>1.8364417260484101</v>
      </c>
      <c r="JQ758">
        <v>1.8468361429296301</v>
      </c>
      <c r="JR758">
        <v>1.84378096375473</v>
      </c>
      <c r="JS758">
        <v>0.37183490106462602</v>
      </c>
      <c r="JT758">
        <v>1.83644172604816</v>
      </c>
      <c r="JU758">
        <v>1.8364417260488699</v>
      </c>
      <c r="JV758">
        <v>1.69862913575817</v>
      </c>
      <c r="JW758">
        <v>1.83644172604845</v>
      </c>
      <c r="JX758">
        <v>1.87643174259453</v>
      </c>
      <c r="JY758">
        <v>1.87643174259493</v>
      </c>
      <c r="JZ758">
        <v>1.8364417260480199</v>
      </c>
      <c r="KA758">
        <v>33.775872706743101</v>
      </c>
      <c r="KB758">
        <v>1.8364417260483901</v>
      </c>
      <c r="KC758">
        <v>1.8364417260484001</v>
      </c>
      <c r="KD758">
        <v>1.8364417260484001</v>
      </c>
      <c r="KE758">
        <v>4.1396015821739196</v>
      </c>
      <c r="KF758">
        <v>1.83644172604848</v>
      </c>
      <c r="KG758">
        <v>1.8364417260483701</v>
      </c>
      <c r="KH758">
        <v>1.8364417260485399</v>
      </c>
      <c r="KI758">
        <v>1.8764317425949399</v>
      </c>
      <c r="KJ758">
        <v>1.8364417260482899</v>
      </c>
      <c r="KK758">
        <v>1.83644172604843</v>
      </c>
      <c r="KL758">
        <v>34.488122881166198</v>
      </c>
      <c r="KM758">
        <v>1.83644172604842</v>
      </c>
      <c r="KN758">
        <v>1.8764317425947901</v>
      </c>
      <c r="KO758">
        <v>1.8764317425966901</v>
      </c>
      <c r="KP758">
        <v>6.4368256521655498</v>
      </c>
      <c r="KQ758">
        <v>0.38326129241840401</v>
      </c>
      <c r="KR758">
        <v>12.1033801497544</v>
      </c>
      <c r="KS758">
        <v>1.83644172604788</v>
      </c>
      <c r="KT758">
        <v>1.8764317425946799</v>
      </c>
      <c r="KU758">
        <v>1.83644172604788</v>
      </c>
      <c r="KV758">
        <v>0.30784433455404803</v>
      </c>
      <c r="KW758">
        <v>1.8364417260483801</v>
      </c>
      <c r="KX758">
        <v>1.83644172604851</v>
      </c>
      <c r="KY758">
        <v>1.8364417260483501</v>
      </c>
      <c r="KZ758">
        <v>1.8364417260482899</v>
      </c>
      <c r="LA758">
        <v>1.8764317425946999</v>
      </c>
      <c r="LB758">
        <v>6.4445076714720502</v>
      </c>
      <c r="LC758">
        <v>1.8364417260543899</v>
      </c>
      <c r="LD758">
        <v>1.8364417260488799</v>
      </c>
      <c r="LE758">
        <v>1.87643174259484</v>
      </c>
      <c r="LF758">
        <v>1.8764317425952699</v>
      </c>
      <c r="LG758">
        <v>1.8764317425944499</v>
      </c>
      <c r="LH758">
        <v>1.8364417260483901</v>
      </c>
      <c r="LI758">
        <v>15.3576821520801</v>
      </c>
      <c r="LJ758">
        <v>1.83947261113635</v>
      </c>
      <c r="LK758">
        <v>1.8764317425947501</v>
      </c>
      <c r="LL758">
        <v>1.8764317425948001</v>
      </c>
      <c r="LM758">
        <v>1.8364417260482999</v>
      </c>
      <c r="LN758">
        <v>35.222295055212697</v>
      </c>
      <c r="LO758">
        <v>6.4445076714718903</v>
      </c>
      <c r="LP758">
        <v>1.83644172604793</v>
      </c>
      <c r="LQ758">
        <v>1.83644172604843</v>
      </c>
      <c r="LR758">
        <v>1.87643174259521</v>
      </c>
      <c r="LS758">
        <v>1.8394726111362401</v>
      </c>
      <c r="LT758">
        <v>1.83644172604818</v>
      </c>
      <c r="LU758">
        <v>1.8764317425946799</v>
      </c>
      <c r="LV758">
        <v>1.8364417260486201</v>
      </c>
      <c r="LW758">
        <v>0.371834901065073</v>
      </c>
      <c r="LX758">
        <v>1.8364417260483401</v>
      </c>
      <c r="LY758">
        <v>0.38390421607900599</v>
      </c>
      <c r="LZ758">
        <v>1.83644172604823</v>
      </c>
      <c r="MA758">
        <v>1.83644172604848</v>
      </c>
      <c r="MB758">
        <v>1.8364417260486801</v>
      </c>
      <c r="MC758">
        <v>1.8764317425949599</v>
      </c>
      <c r="MD758">
        <v>1.8364417260480801</v>
      </c>
      <c r="ME758">
        <v>1.8364417260481001</v>
      </c>
      <c r="MF758">
        <v>1.83644172604822</v>
      </c>
      <c r="MG758">
        <v>1.8364417260491599</v>
      </c>
      <c r="MH758">
        <v>1.8764317425947901</v>
      </c>
      <c r="MI758">
        <v>1.8364417260485599</v>
      </c>
      <c r="MJ758">
        <v>1.8364417260470101</v>
      </c>
      <c r="MK758">
        <v>1.8364417260485899</v>
      </c>
      <c r="ML758">
        <v>1.83644172604825</v>
      </c>
      <c r="MM758">
        <v>1.87643174259463</v>
      </c>
      <c r="MN758">
        <v>1.8394726111364801</v>
      </c>
      <c r="MO758">
        <v>1.83644172604906</v>
      </c>
      <c r="MP758">
        <v>10.8605629145418</v>
      </c>
      <c r="MQ758">
        <v>1.8764317425956301</v>
      </c>
      <c r="MR758">
        <v>0.370646570038832</v>
      </c>
      <c r="MS758">
        <v>1.8764317425945201</v>
      </c>
      <c r="MT758">
        <v>1.83644172604847</v>
      </c>
      <c r="MU758">
        <v>1.8764317425396599</v>
      </c>
      <c r="MV758">
        <v>1.8364417260483601</v>
      </c>
      <c r="MW758">
        <v>1.8764317425947199</v>
      </c>
      <c r="MX758">
        <v>1.8364417260483401</v>
      </c>
      <c r="MY758">
        <v>38.647337491193397</v>
      </c>
      <c r="MZ758">
        <v>1.8364417260485999</v>
      </c>
      <c r="NA758">
        <v>1.83644172604849</v>
      </c>
      <c r="NB758">
        <v>1.8764317425944099</v>
      </c>
      <c r="NC758">
        <v>1.83644172604847</v>
      </c>
      <c r="ND758">
        <v>1.83644172604819</v>
      </c>
      <c r="NE758">
        <v>1.87643174259485</v>
      </c>
      <c r="NF758">
        <v>1.8394726111361099</v>
      </c>
      <c r="NG758">
        <v>6.4445076714725396</v>
      </c>
      <c r="NH758">
        <v>1.83644172604818</v>
      </c>
      <c r="NI758">
        <v>1.8364417260549499</v>
      </c>
      <c r="NJ758">
        <v>1.83644172604822</v>
      </c>
      <c r="NK758">
        <v>32.128860782944301</v>
      </c>
      <c r="NL758">
        <v>1.83644172604879</v>
      </c>
      <c r="NM758">
        <v>1.8364417260493699</v>
      </c>
      <c r="NN758">
        <v>1.8764317425947601</v>
      </c>
      <c r="NO758">
        <v>1.8364417260483601</v>
      </c>
      <c r="NP758">
        <v>1.8364417260491299</v>
      </c>
      <c r="NQ758">
        <v>1.83644172604842</v>
      </c>
      <c r="NR758">
        <v>1.8364417260483099</v>
      </c>
      <c r="NS758">
        <v>1.83644172604874</v>
      </c>
      <c r="NT758">
        <v>0.308338752384266</v>
      </c>
      <c r="NU758">
        <v>1.87643174259487</v>
      </c>
      <c r="NV758">
        <v>1.87643174259487</v>
      </c>
      <c r="NW758">
        <v>1.8764317425935799</v>
      </c>
      <c r="NX758">
        <v>1.87643174259459</v>
      </c>
      <c r="NY758">
        <v>1.8364417260481301</v>
      </c>
      <c r="NZ758">
        <v>1.83947261113663</v>
      </c>
      <c r="OA758">
        <v>1.8764317425946599</v>
      </c>
      <c r="OB758">
        <v>10.8565429072263</v>
      </c>
      <c r="OC758">
        <v>1.83644172604843</v>
      </c>
      <c r="OD758">
        <v>1.8364417260486201</v>
      </c>
      <c r="OE758">
        <v>1.87643174259481</v>
      </c>
      <c r="OF758">
        <v>1.87643174259483</v>
      </c>
      <c r="OG758">
        <v>1.8364417260477801</v>
      </c>
      <c r="OH758">
        <v>1.83947261113629</v>
      </c>
      <c r="OI758">
        <v>1.8764317425947701</v>
      </c>
      <c r="OJ758">
        <v>1.8364417260485899</v>
      </c>
      <c r="OK758">
        <v>1.6303527325107401</v>
      </c>
      <c r="OL758">
        <v>21.497885225906899</v>
      </c>
      <c r="OM758">
        <v>1.83644172604817</v>
      </c>
      <c r="ON758">
        <v>1.8764317425950101</v>
      </c>
      <c r="OO758">
        <v>10.856542907298</v>
      </c>
      <c r="OP758">
        <v>29.356370330341299</v>
      </c>
      <c r="OQ758">
        <v>1.8364417260485499</v>
      </c>
      <c r="OR758">
        <v>1.8764317425946799</v>
      </c>
      <c r="OS758">
        <v>18.0464942480118</v>
      </c>
      <c r="OT758">
        <v>1.8764317425944701</v>
      </c>
      <c r="OU758">
        <v>1.8364417260388</v>
      </c>
      <c r="OV758">
        <v>1.8764317425946999</v>
      </c>
      <c r="OW758">
        <v>1.87643174259487</v>
      </c>
      <c r="OX758">
        <v>1.83644172604843</v>
      </c>
      <c r="OY758">
        <v>1.8364417260485499</v>
      </c>
      <c r="OZ758">
        <v>1.8764317425947901</v>
      </c>
      <c r="PA758">
        <v>1.87643174259489</v>
      </c>
      <c r="PB758">
        <v>1.8764317425946599</v>
      </c>
      <c r="PC758">
        <v>1.8364417260485599</v>
      </c>
      <c r="PD758">
        <v>1.8364417260495101</v>
      </c>
      <c r="PE758">
        <v>1.8764317425947401</v>
      </c>
      <c r="PF758">
        <v>1.87643174259482</v>
      </c>
      <c r="PG758">
        <v>6.4445076714721701</v>
      </c>
      <c r="PH758">
        <v>6.4368256521666396</v>
      </c>
      <c r="PI758">
        <v>1.8764317425949499</v>
      </c>
      <c r="PJ758">
        <v>1.8364417260493</v>
      </c>
      <c r="PK758">
        <v>1.83644172604849</v>
      </c>
      <c r="PL758">
        <v>1.8764317425946999</v>
      </c>
      <c r="PM758">
        <v>1.87643174259512</v>
      </c>
      <c r="PN758">
        <v>1.8764317425943999</v>
      </c>
      <c r="PO758">
        <v>27.8335874935871</v>
      </c>
      <c r="PP758">
        <v>1.83644172604842</v>
      </c>
      <c r="PQ758">
        <v>1.8364417232052801</v>
      </c>
      <c r="PR758">
        <v>1.83644172604846</v>
      </c>
      <c r="PS758">
        <v>1.8364417260482699</v>
      </c>
      <c r="PT758">
        <v>1.8764317425946699</v>
      </c>
      <c r="PU758">
        <v>1.8364417260490999</v>
      </c>
      <c r="PV758">
        <v>4.97261354279311</v>
      </c>
      <c r="PW758">
        <v>1.83644172604842</v>
      </c>
      <c r="PX758">
        <v>1.8764317425949499</v>
      </c>
      <c r="PY758">
        <v>1.83644172604853</v>
      </c>
      <c r="PZ758">
        <v>1.87643174259488</v>
      </c>
      <c r="QA758">
        <v>1.87643174259487</v>
      </c>
      <c r="QB758">
        <v>1.8364417260479799</v>
      </c>
      <c r="QC758">
        <v>1.83644172604814</v>
      </c>
      <c r="QD758">
        <v>0.30672999477000001</v>
      </c>
      <c r="QE758">
        <v>1.8764317425946999</v>
      </c>
      <c r="QF758">
        <v>1.8364417260482899</v>
      </c>
      <c r="QG758">
        <v>1.8764317425946599</v>
      </c>
      <c r="QH758">
        <v>16.782926501595998</v>
      </c>
      <c r="QI758">
        <v>1.87643174259484</v>
      </c>
      <c r="QJ758">
        <v>1.83644172604875</v>
      </c>
      <c r="QK758">
        <v>1.8364417260492101</v>
      </c>
      <c r="QL758">
        <v>1.8764317425947601</v>
      </c>
      <c r="QM758">
        <v>1.8364417260478401</v>
      </c>
      <c r="QN758">
        <v>1.8764317425949799</v>
      </c>
      <c r="QO758">
        <v>1.8364417260483401</v>
      </c>
      <c r="QP758">
        <v>18.243083905724198</v>
      </c>
      <c r="QQ758">
        <v>1.8764317425948001</v>
      </c>
      <c r="SG758">
        <f>COUNTIF(B758:SF758,"&gt;0.1")</f>
        <v>458</v>
      </c>
    </row>
    <row r="759" spans="1:501" x14ac:dyDescent="0.2">
      <c r="A759" t="s">
        <v>468</v>
      </c>
      <c r="B759">
        <v>0.371834901065076</v>
      </c>
      <c r="C759">
        <v>1.8364417260488799</v>
      </c>
      <c r="D759">
        <v>1.87643174259514</v>
      </c>
      <c r="E759">
        <v>1.8364417260483501</v>
      </c>
      <c r="F759">
        <v>1.83644172604849</v>
      </c>
      <c r="G759">
        <v>1.8764317425949399</v>
      </c>
      <c r="H759">
        <v>1.8364417260489401</v>
      </c>
      <c r="I759">
        <v>1.87643174259485</v>
      </c>
      <c r="J759">
        <v>1.87643174259459</v>
      </c>
      <c r="K759">
        <v>0.371834901064442</v>
      </c>
      <c r="L759">
        <v>1.83644172604824</v>
      </c>
      <c r="M759">
        <v>1.87643174259487</v>
      </c>
      <c r="N759">
        <v>1.8364417260485</v>
      </c>
      <c r="O759">
        <v>1.8764317425949699</v>
      </c>
      <c r="P759">
        <v>1.83644172604787</v>
      </c>
      <c r="Q759">
        <v>1.8364417260483601</v>
      </c>
      <c r="R759">
        <v>1.87643174259487</v>
      </c>
      <c r="S759">
        <v>1.8364417260444801</v>
      </c>
      <c r="T759">
        <v>10.856542907226499</v>
      </c>
      <c r="U759">
        <v>1.8364417260527599</v>
      </c>
      <c r="V759">
        <v>1.8764317425949499</v>
      </c>
      <c r="W759">
        <v>1.83644172604845</v>
      </c>
      <c r="X759">
        <v>1.87643174259487</v>
      </c>
      <c r="Y759">
        <v>1.8764317425947801</v>
      </c>
      <c r="Z759">
        <v>1.87643174259487</v>
      </c>
      <c r="AA759">
        <v>0.38487849443102801</v>
      </c>
      <c r="AB759">
        <v>1.83644172604853</v>
      </c>
      <c r="AC759">
        <v>1.83644172604898</v>
      </c>
      <c r="AD759">
        <v>0.37064657003899898</v>
      </c>
      <c r="AE759">
        <v>13.2728928169812</v>
      </c>
      <c r="AF759">
        <v>1.8764317425944801</v>
      </c>
      <c r="AG759">
        <v>1.8364417260483701</v>
      </c>
      <c r="AH759">
        <v>1.83644172604821</v>
      </c>
      <c r="AI759">
        <v>6.4368256521681202</v>
      </c>
      <c r="AJ759">
        <v>1.87643174259489</v>
      </c>
      <c r="AK759">
        <v>0.37183490106457801</v>
      </c>
      <c r="AL759">
        <v>1.87643174259484</v>
      </c>
      <c r="AM759">
        <v>1.8364417260483501</v>
      </c>
      <c r="AN759">
        <v>6.3109205029092896</v>
      </c>
      <c r="AO759">
        <v>1.87643174259491</v>
      </c>
      <c r="AP759">
        <v>1.8364417260488799</v>
      </c>
      <c r="AQ759">
        <v>1.83644172604042</v>
      </c>
      <c r="AR759">
        <v>1.83644172604842</v>
      </c>
      <c r="AS759">
        <v>1.83644172604825</v>
      </c>
      <c r="AT759">
        <v>1.8364417260485499</v>
      </c>
      <c r="AU759">
        <v>6.4445076714712597</v>
      </c>
      <c r="AV759">
        <v>5.65592101260955</v>
      </c>
      <c r="AW759">
        <v>0.370646570038276</v>
      </c>
      <c r="AX759">
        <v>1.8364417260485399</v>
      </c>
      <c r="AY759">
        <v>1.83644172604851</v>
      </c>
      <c r="AZ759">
        <v>1.87643174259489</v>
      </c>
      <c r="BA759">
        <v>1.83644172604792</v>
      </c>
      <c r="BB759">
        <v>1.8364417260483901</v>
      </c>
      <c r="BC759">
        <v>1.87643174259488</v>
      </c>
      <c r="BD759">
        <v>1.8764317425932899</v>
      </c>
      <c r="BE759">
        <v>11.482295768669999</v>
      </c>
      <c r="BF759">
        <v>1.8364417260485999</v>
      </c>
      <c r="BG759">
        <v>1.8364417260483601</v>
      </c>
      <c r="BH759">
        <v>1.83644172604851</v>
      </c>
      <c r="BI759">
        <v>1.83644172604844</v>
      </c>
      <c r="BJ759">
        <v>1.8394726111361199</v>
      </c>
      <c r="BK759">
        <v>1.8364417260485899</v>
      </c>
      <c r="BL759">
        <v>0.37064657003857299</v>
      </c>
      <c r="BM759">
        <v>1.8364417260483701</v>
      </c>
      <c r="BN759">
        <v>1.8364417260489501</v>
      </c>
      <c r="BO759">
        <v>1.87643174259485</v>
      </c>
      <c r="BP759">
        <v>1.8364417260483401</v>
      </c>
      <c r="BQ759">
        <v>1.8364417260398</v>
      </c>
      <c r="BR759">
        <v>1.8764317425948001</v>
      </c>
      <c r="BS759">
        <v>10.856542907227199</v>
      </c>
      <c r="BT759">
        <v>1.83644172604848</v>
      </c>
      <c r="BU759">
        <v>1.8764317425949899</v>
      </c>
      <c r="BV759">
        <v>0.30782042369993401</v>
      </c>
      <c r="BW759">
        <v>1.8364417260483199</v>
      </c>
      <c r="BX759">
        <v>1.87643174259489</v>
      </c>
      <c r="BY759">
        <v>1.8364417260480801</v>
      </c>
      <c r="BZ759">
        <v>1.8364417260485399</v>
      </c>
      <c r="CA759">
        <v>1.8364417260485699</v>
      </c>
      <c r="CB759">
        <v>25.840477017559198</v>
      </c>
      <c r="CC759">
        <v>1.83644172604825</v>
      </c>
      <c r="CD759">
        <v>1.8764317425949799</v>
      </c>
      <c r="CE759">
        <v>1.83644172604849</v>
      </c>
      <c r="CF759">
        <v>0.37064657003825802</v>
      </c>
      <c r="CG759">
        <v>1.8764317425949599</v>
      </c>
      <c r="CH759">
        <v>1.8764317425949699</v>
      </c>
      <c r="CI759">
        <v>1.83644172604849</v>
      </c>
      <c r="CJ759">
        <v>1.83644172604846</v>
      </c>
      <c r="CK759">
        <v>1.83644172604869</v>
      </c>
      <c r="CL759">
        <v>17.9620842348079</v>
      </c>
      <c r="CM759">
        <v>1.8764317425946899</v>
      </c>
      <c r="CN759">
        <v>29.394450732983199</v>
      </c>
      <c r="CO759">
        <v>1.8364417260739201</v>
      </c>
      <c r="CP759">
        <v>1.8364417260485399</v>
      </c>
      <c r="CQ759">
        <v>1.8364417257945</v>
      </c>
      <c r="CR759">
        <v>1.8364417260511099</v>
      </c>
      <c r="CS759">
        <v>1.87643174259483</v>
      </c>
      <c r="CT759">
        <v>12.103380149754599</v>
      </c>
      <c r="CU759">
        <v>1.8840947631180101</v>
      </c>
      <c r="CV759">
        <v>1.83644172604849</v>
      </c>
      <c r="CW759">
        <v>1.83644172604849</v>
      </c>
      <c r="CX759">
        <v>1.8764317425949899</v>
      </c>
      <c r="CY759">
        <v>1.87643174259489</v>
      </c>
      <c r="CZ759">
        <v>1.8364417260485699</v>
      </c>
      <c r="DA759">
        <v>1.8764317425947601</v>
      </c>
      <c r="DB759">
        <v>1.83644172604459</v>
      </c>
      <c r="DC759">
        <v>1.87643174259488</v>
      </c>
      <c r="DD759">
        <v>1.83644172604957</v>
      </c>
      <c r="DE759">
        <v>1.8364417260485599</v>
      </c>
      <c r="DF759">
        <v>1.83644172604852</v>
      </c>
      <c r="DG759">
        <v>1.8364417260485799</v>
      </c>
      <c r="DH759">
        <v>1.8364417260485999</v>
      </c>
      <c r="DI759">
        <v>1.8364417260486601</v>
      </c>
      <c r="DJ759">
        <v>1.83644172604845</v>
      </c>
      <c r="DK759">
        <v>1.83644172604875</v>
      </c>
      <c r="DL759">
        <v>6.7956094015214301</v>
      </c>
      <c r="DM759">
        <v>1.8364417260483099</v>
      </c>
      <c r="DN759">
        <v>1.87643174259573</v>
      </c>
      <c r="DO759">
        <v>0.37064657003831197</v>
      </c>
      <c r="DP759">
        <v>1.8364417260486201</v>
      </c>
      <c r="DQ759">
        <v>20.839757998858101</v>
      </c>
      <c r="DR759">
        <v>1.8364417260488</v>
      </c>
      <c r="DS759">
        <v>1.83644172604844</v>
      </c>
      <c r="DT759">
        <v>1.8764317425933701</v>
      </c>
      <c r="DU759">
        <v>1.8364417260483401</v>
      </c>
      <c r="DV759">
        <v>1.87643174259483</v>
      </c>
      <c r="DW759">
        <v>1.83644172604848</v>
      </c>
      <c r="DX759">
        <v>1.8364417260483099</v>
      </c>
      <c r="DY759">
        <v>0.37183490106440398</v>
      </c>
      <c r="DZ759">
        <v>6.4445076714722198</v>
      </c>
      <c r="EA759">
        <v>6.4368256521664202</v>
      </c>
      <c r="EB759">
        <v>1.8764317425935899</v>
      </c>
      <c r="EC759">
        <v>1.83644172604869</v>
      </c>
      <c r="ED759">
        <v>1.8394726111363</v>
      </c>
      <c r="EE759">
        <v>0.38268419023358702</v>
      </c>
      <c r="EF759">
        <v>1.87643174259483</v>
      </c>
      <c r="EG759">
        <v>1.8764317425949399</v>
      </c>
      <c r="EH759">
        <v>1.83644172604847</v>
      </c>
      <c r="EI759">
        <v>1.87643174274848</v>
      </c>
      <c r="EJ759">
        <v>0.38326129241851198</v>
      </c>
      <c r="EK759">
        <v>1.8364417260485399</v>
      </c>
      <c r="EL759">
        <v>1.83644172604842</v>
      </c>
      <c r="EM759">
        <v>1.8437809637514599</v>
      </c>
      <c r="EN759">
        <v>10.864215291964999</v>
      </c>
      <c r="EO759">
        <v>35.2222950552135</v>
      </c>
      <c r="EP759">
        <v>1.7494077087425</v>
      </c>
      <c r="EQ759">
        <v>1.8364417260484001</v>
      </c>
      <c r="ER759">
        <v>1.8364417260485999</v>
      </c>
      <c r="ES759">
        <v>1.8364417260486401</v>
      </c>
      <c r="ET759">
        <v>1.83947261113634</v>
      </c>
      <c r="EU759">
        <v>1.8364417260485899</v>
      </c>
      <c r="EV759">
        <v>1.8364417260483099</v>
      </c>
      <c r="EW759">
        <v>1.87643174259485</v>
      </c>
      <c r="EX759">
        <v>28.295169626090001</v>
      </c>
      <c r="EY759">
        <v>1.83644172604851</v>
      </c>
      <c r="EZ759">
        <v>6.44450767147221</v>
      </c>
      <c r="FA759">
        <v>1.8364417260485499</v>
      </c>
      <c r="FB759">
        <v>1.87643174259462</v>
      </c>
      <c r="FC759">
        <v>1.8364417260486701</v>
      </c>
      <c r="FD759">
        <v>1.8437809637511999</v>
      </c>
      <c r="FE759">
        <v>1.87643174259487</v>
      </c>
      <c r="FF759">
        <v>1.8364417260489301</v>
      </c>
      <c r="FG759">
        <v>6.44450767147198</v>
      </c>
      <c r="FH759">
        <v>1.8364417260514101</v>
      </c>
      <c r="FI759">
        <v>1.8364417260485</v>
      </c>
      <c r="FJ759">
        <v>1.83644172604877</v>
      </c>
      <c r="FK759">
        <v>1.83644172604846</v>
      </c>
      <c r="FL759">
        <v>1.8764317425947099</v>
      </c>
      <c r="FM759">
        <v>1.87643174259491</v>
      </c>
      <c r="FN759">
        <v>6.4445076714716896</v>
      </c>
      <c r="FO759">
        <v>1.83644172604846</v>
      </c>
      <c r="FP759">
        <v>45.682160271084101</v>
      </c>
      <c r="FQ759">
        <v>1.8764317425949499</v>
      </c>
      <c r="FR759">
        <v>1.8364417260466599</v>
      </c>
      <c r="FS759">
        <v>1.8437809637513001</v>
      </c>
      <c r="FT759">
        <v>1.8364417260486701</v>
      </c>
      <c r="FU759">
        <v>1.8364417260554999</v>
      </c>
      <c r="FV759">
        <v>1.83644172604875</v>
      </c>
      <c r="FW759">
        <v>1.8764317425885</v>
      </c>
      <c r="FX759">
        <v>1.83644172604818</v>
      </c>
      <c r="FY759">
        <v>1.8364417260485899</v>
      </c>
      <c r="FZ759">
        <v>1.8764317425947401</v>
      </c>
      <c r="GA759">
        <v>1.83644172604875</v>
      </c>
      <c r="GB759">
        <v>1.8364417260483199</v>
      </c>
      <c r="GC759">
        <v>1.87643174259483</v>
      </c>
      <c r="GD759">
        <v>1.8764317425949399</v>
      </c>
      <c r="GE759">
        <v>1.8764317425947701</v>
      </c>
      <c r="GF759">
        <v>1.83644172604844</v>
      </c>
      <c r="GG759">
        <v>1.8364417260483801</v>
      </c>
      <c r="GH759">
        <v>6.4368256521666698</v>
      </c>
      <c r="GI759">
        <v>1.8764317425950101</v>
      </c>
      <c r="GJ759">
        <v>1.83644172604847</v>
      </c>
      <c r="GK759">
        <v>1.8764317425950301</v>
      </c>
      <c r="GL759">
        <v>1.83644172604709</v>
      </c>
      <c r="GM759">
        <v>1.8364417260488799</v>
      </c>
      <c r="GN759">
        <v>1.83644172604789</v>
      </c>
      <c r="GO759">
        <v>1.83644172604842</v>
      </c>
      <c r="GP759">
        <v>1.8364417260474599</v>
      </c>
      <c r="GQ759">
        <v>1.8764317425941801</v>
      </c>
      <c r="GR759">
        <v>1.8364417260484101</v>
      </c>
      <c r="GS759">
        <v>1.83644172604873</v>
      </c>
      <c r="GT759">
        <v>1.8764317425947099</v>
      </c>
      <c r="GU759">
        <v>1.8364417260483601</v>
      </c>
      <c r="GV759">
        <v>1.8764317425947801</v>
      </c>
      <c r="GW759">
        <v>1.8364417260448</v>
      </c>
      <c r="GX759">
        <v>1.8364417260500601</v>
      </c>
      <c r="GY759">
        <v>1.83644172604822</v>
      </c>
      <c r="GZ759">
        <v>1.8764317425947601</v>
      </c>
      <c r="HA759">
        <v>1.83644172604846</v>
      </c>
      <c r="HB759">
        <v>6.4368256521666796</v>
      </c>
      <c r="HC759">
        <v>1.8764317425947801</v>
      </c>
      <c r="HD759">
        <v>1.83644172604825</v>
      </c>
      <c r="HE759">
        <v>1.83644172604852</v>
      </c>
      <c r="HF759">
        <v>1.8364417260497801</v>
      </c>
      <c r="HG759">
        <v>1.83644172604962</v>
      </c>
      <c r="HH759">
        <v>1.8364417260483601</v>
      </c>
      <c r="HI759">
        <v>1.83644172604869</v>
      </c>
      <c r="HJ759">
        <v>1.8364417260516299</v>
      </c>
      <c r="HK759">
        <v>1.83644172604983</v>
      </c>
      <c r="HL759">
        <v>1.83644172604843</v>
      </c>
      <c r="HM759">
        <v>6.4445076714722198</v>
      </c>
      <c r="HN759">
        <v>1.83644172606565</v>
      </c>
      <c r="HO759">
        <v>18.484556865231799</v>
      </c>
      <c r="HP759">
        <v>1.83644172604847</v>
      </c>
      <c r="HQ759">
        <v>1.8764317425946799</v>
      </c>
      <c r="HR759">
        <v>1.8364417260481201</v>
      </c>
      <c r="HS759">
        <v>1.8764317425947701</v>
      </c>
      <c r="HT759">
        <v>0.370646570038554</v>
      </c>
      <c r="HU759">
        <v>1.8764317427003501</v>
      </c>
      <c r="HV759">
        <v>1.8364417260484001</v>
      </c>
      <c r="HW759">
        <v>0.30775328852982098</v>
      </c>
      <c r="HX759">
        <v>1.8364417260505801</v>
      </c>
      <c r="HY759">
        <v>1.83644172604847</v>
      </c>
      <c r="HZ759">
        <v>1.8764317425949499</v>
      </c>
      <c r="IA759">
        <v>1.8364417260486601</v>
      </c>
      <c r="IB759">
        <v>1.8364417260485799</v>
      </c>
      <c r="IC759">
        <v>1.8764317425942101</v>
      </c>
      <c r="ID759">
        <v>1.8364417260485599</v>
      </c>
      <c r="IE759">
        <v>33.810301167862399</v>
      </c>
      <c r="IF759">
        <v>1.87643174259514</v>
      </c>
      <c r="IG759">
        <v>0.30670384339987</v>
      </c>
      <c r="IH759">
        <v>1.8764317425947901</v>
      </c>
      <c r="II759">
        <v>1.8364417260358901</v>
      </c>
      <c r="IJ759">
        <v>1.83644172604844</v>
      </c>
      <c r="IK759">
        <v>6.4445076714723104</v>
      </c>
      <c r="IL759">
        <v>1.8764317425949599</v>
      </c>
      <c r="IM759">
        <v>1.87643174259488</v>
      </c>
      <c r="IN759">
        <v>1.8468361429272699</v>
      </c>
      <c r="IO759">
        <v>1.87643174259486</v>
      </c>
      <c r="IP759">
        <v>1.8364417260542401</v>
      </c>
      <c r="IQ759">
        <v>1.87643174259489</v>
      </c>
      <c r="IR759">
        <v>0.37064657003830698</v>
      </c>
      <c r="IS759">
        <v>1.8468361429272899</v>
      </c>
      <c r="IT759">
        <v>1.83644172604825</v>
      </c>
      <c r="IU759">
        <v>5.4017092079782598</v>
      </c>
      <c r="IV759">
        <v>1.8364417260486099</v>
      </c>
      <c r="IW759">
        <v>11.4832088772988</v>
      </c>
      <c r="IX759">
        <v>1.8364417260483601</v>
      </c>
      <c r="IY759">
        <v>1.87643174259489</v>
      </c>
      <c r="IZ759">
        <v>26.718890713722999</v>
      </c>
      <c r="JA759">
        <v>1.83644172604845</v>
      </c>
      <c r="JB759">
        <v>1.8364417260458701</v>
      </c>
      <c r="JC759">
        <v>1.8764317425947299</v>
      </c>
      <c r="JD759">
        <v>0.37064657003782497</v>
      </c>
      <c r="JE759">
        <v>1.8364417260466901</v>
      </c>
      <c r="JF759">
        <v>1.83644172604906</v>
      </c>
      <c r="JG759">
        <v>1.83644172604957</v>
      </c>
      <c r="JH759">
        <v>1.8364417260483901</v>
      </c>
      <c r="JI759">
        <v>0.37064657003894202</v>
      </c>
      <c r="JJ759">
        <v>1.83947261113655</v>
      </c>
      <c r="JK759">
        <v>1.8364417260486099</v>
      </c>
      <c r="JL759">
        <v>1.8394726111364299</v>
      </c>
      <c r="JM759">
        <v>1.8364417260483299</v>
      </c>
      <c r="JN759">
        <v>1.84683614292698</v>
      </c>
      <c r="JO759">
        <v>1.8437809637509901</v>
      </c>
      <c r="JP759">
        <v>0.37183490106455203</v>
      </c>
      <c r="JQ759">
        <v>1.8364417260482999</v>
      </c>
      <c r="JR759">
        <v>1.8364417260483401</v>
      </c>
      <c r="JS759">
        <v>1.69862913575789</v>
      </c>
      <c r="JT759">
        <v>1.8364417260493899</v>
      </c>
      <c r="JU759">
        <v>1.87643174259493</v>
      </c>
      <c r="JV759">
        <v>1.87643174259486</v>
      </c>
      <c r="JW759">
        <v>1.83644172604401</v>
      </c>
      <c r="JX759">
        <v>33.7758727067379</v>
      </c>
      <c r="JY759">
        <v>1.8364417260485799</v>
      </c>
      <c r="JZ759">
        <v>1.8364417260483901</v>
      </c>
      <c r="KA759">
        <v>1.8364417260482999</v>
      </c>
      <c r="KB759">
        <v>4.1396015821983703</v>
      </c>
      <c r="KC759">
        <v>1.8364417260485499</v>
      </c>
      <c r="KD759">
        <v>1.8364417260483701</v>
      </c>
      <c r="KE759">
        <v>1.83644172604847</v>
      </c>
      <c r="KF759">
        <v>1.8764317425947401</v>
      </c>
      <c r="KG759">
        <v>1.8364417260484101</v>
      </c>
      <c r="KH759">
        <v>34.488122881166298</v>
      </c>
      <c r="KI759">
        <v>1.8364417260480099</v>
      </c>
      <c r="KJ759">
        <v>1.87643174259491</v>
      </c>
      <c r="KK759">
        <v>1.8764317425925501</v>
      </c>
      <c r="KL759">
        <v>6.4368256521664202</v>
      </c>
      <c r="KM759">
        <v>0.38326129241849199</v>
      </c>
      <c r="KN759">
        <v>12.1033801497551</v>
      </c>
      <c r="KO759">
        <v>1.8364417260488299</v>
      </c>
      <c r="KP759">
        <v>1.8364417260490999</v>
      </c>
      <c r="KQ759">
        <v>1.8764317425947901</v>
      </c>
      <c r="KR759">
        <v>1.8364417260479799</v>
      </c>
      <c r="KS759">
        <v>1.83644172604766</v>
      </c>
      <c r="KT759">
        <v>0.307844334539498</v>
      </c>
      <c r="KU759">
        <v>1.8364417260485899</v>
      </c>
      <c r="KV759">
        <v>1.83644172604767</v>
      </c>
      <c r="KW759">
        <v>1.87643174259491</v>
      </c>
      <c r="KX759">
        <v>1.8364417260491199</v>
      </c>
      <c r="KY759">
        <v>1.87643174259493</v>
      </c>
      <c r="KZ759">
        <v>1.83644172604821</v>
      </c>
      <c r="LA759">
        <v>6.4445076714718201</v>
      </c>
      <c r="LB759">
        <v>1.8364417260485799</v>
      </c>
      <c r="LC759">
        <v>1.87643174259481</v>
      </c>
      <c r="LD759">
        <v>1.8364417260488299</v>
      </c>
      <c r="LE759">
        <v>1.87643174259489</v>
      </c>
      <c r="LF759">
        <v>1.87643174259492</v>
      </c>
      <c r="LG759">
        <v>1.83644172604905</v>
      </c>
      <c r="LH759">
        <v>15.3576821520822</v>
      </c>
      <c r="LI759">
        <v>1.83947261113634</v>
      </c>
      <c r="LJ759">
        <v>1.87643174259517</v>
      </c>
      <c r="LK759">
        <v>1.8364417260495101</v>
      </c>
      <c r="LL759">
        <v>6.4368256521665996</v>
      </c>
      <c r="LM759">
        <v>1.8364417260488499</v>
      </c>
      <c r="LN759">
        <v>1.83644172595235</v>
      </c>
      <c r="LO759">
        <v>1.8764317425947801</v>
      </c>
      <c r="LP759">
        <v>35.222295055214801</v>
      </c>
      <c r="LQ759">
        <v>6.44450767147256</v>
      </c>
      <c r="LR759">
        <v>1.8364417260482599</v>
      </c>
      <c r="LS759">
        <v>1.83644172604241</v>
      </c>
      <c r="LT759">
        <v>1.8764317425952901</v>
      </c>
      <c r="LU759">
        <v>1.83947261113684</v>
      </c>
      <c r="LV759">
        <v>1.8364417260486801</v>
      </c>
      <c r="LW759">
        <v>1.87643174259485</v>
      </c>
      <c r="LX759">
        <v>1.83644172604791</v>
      </c>
      <c r="LY759">
        <v>0.37183490106473299</v>
      </c>
      <c r="LZ759">
        <v>1.83644172604763</v>
      </c>
      <c r="MA759">
        <v>0.38390421607922298</v>
      </c>
      <c r="MB759">
        <v>1.8364417260441499</v>
      </c>
      <c r="MC759">
        <v>1.83644172604847</v>
      </c>
      <c r="MD759">
        <v>1.83644172604823</v>
      </c>
      <c r="ME759">
        <v>1.8364417260483801</v>
      </c>
      <c r="MF759">
        <v>1.8764317425947701</v>
      </c>
      <c r="MG759">
        <v>1.8764317425949499</v>
      </c>
      <c r="MH759">
        <v>1.83644172604853</v>
      </c>
      <c r="MI759">
        <v>1.83644172604791</v>
      </c>
      <c r="MJ759">
        <v>1.83644172604872</v>
      </c>
      <c r="MK759">
        <v>1.8764317425946999</v>
      </c>
      <c r="ML759">
        <v>1.8364417260485399</v>
      </c>
      <c r="MM759">
        <v>1.8364417260485899</v>
      </c>
      <c r="MN759">
        <v>1.8364417260491399</v>
      </c>
      <c r="MO759">
        <v>1.8364417260486301</v>
      </c>
      <c r="MP759">
        <v>1.8764317425949999</v>
      </c>
      <c r="MQ759">
        <v>1.8394726111381201</v>
      </c>
      <c r="MR759">
        <v>1.8364417260486201</v>
      </c>
      <c r="MS759">
        <v>10.860562914541999</v>
      </c>
      <c r="MT759">
        <v>1.87643174259487</v>
      </c>
      <c r="MU759">
        <v>0.370646570038561</v>
      </c>
      <c r="MV759">
        <v>1.8364417260483501</v>
      </c>
      <c r="MW759">
        <v>1.83644172604903</v>
      </c>
      <c r="MX759">
        <v>1.8764317425947401</v>
      </c>
      <c r="MY759">
        <v>1.8364417260483901</v>
      </c>
      <c r="MZ759">
        <v>1.83644172607455</v>
      </c>
      <c r="NA759">
        <v>1.8364417260485499</v>
      </c>
      <c r="NB759">
        <v>38.647337491194698</v>
      </c>
      <c r="NC759">
        <v>1.8364417260485699</v>
      </c>
      <c r="ND759">
        <v>1.83644172604711</v>
      </c>
      <c r="NE759">
        <v>1.8764317425933199</v>
      </c>
      <c r="NF759">
        <v>1.83644172604818</v>
      </c>
      <c r="NG759">
        <v>1.83644172614543</v>
      </c>
      <c r="NH759">
        <v>1.8764317425946899</v>
      </c>
      <c r="NI759">
        <v>1.83947261113608</v>
      </c>
      <c r="NJ759">
        <v>6.4445076714723202</v>
      </c>
      <c r="NK759">
        <v>1.8364417260482899</v>
      </c>
      <c r="NL759">
        <v>1.8364417260484101</v>
      </c>
      <c r="NM759">
        <v>1.83644172604397</v>
      </c>
      <c r="NN759">
        <v>32.1288607829078</v>
      </c>
      <c r="NO759">
        <v>1.8364417260504899</v>
      </c>
      <c r="NP759">
        <v>1.83644172604844</v>
      </c>
      <c r="NQ759">
        <v>1.87643174259483</v>
      </c>
      <c r="NR759">
        <v>1.8364417260486099</v>
      </c>
      <c r="NS759">
        <v>1.8364417260486201</v>
      </c>
      <c r="NT759">
        <v>1.8364417260480099</v>
      </c>
      <c r="NU759">
        <v>1.83644172604925</v>
      </c>
      <c r="NV759">
        <v>1.83644172604852</v>
      </c>
      <c r="NW759">
        <v>0.30833875238472103</v>
      </c>
      <c r="NX759">
        <v>1.8764317425947401</v>
      </c>
      <c r="NY759">
        <v>1.8764317425954</v>
      </c>
      <c r="NZ759">
        <v>1.8764317425948001</v>
      </c>
      <c r="OA759">
        <v>1.8764317425701</v>
      </c>
      <c r="OB759">
        <v>1.8364417260485499</v>
      </c>
      <c r="OC759">
        <v>1.8394726111364199</v>
      </c>
      <c r="OD759">
        <v>1.8764317425946799</v>
      </c>
      <c r="OE759">
        <v>10.8565429072264</v>
      </c>
      <c r="OF759">
        <v>1.83644172604846</v>
      </c>
      <c r="OG759">
        <v>1.83644172604845</v>
      </c>
      <c r="OH759">
        <v>1.8764317425947701</v>
      </c>
      <c r="OI759">
        <v>1.8764317425949799</v>
      </c>
      <c r="OJ759">
        <v>1.83644172604817</v>
      </c>
      <c r="OK759">
        <v>1.8394726111361701</v>
      </c>
      <c r="OL759">
        <v>1.8764317425949999</v>
      </c>
      <c r="OM759">
        <v>1.8364417260633099</v>
      </c>
      <c r="ON759">
        <v>1.6303527325106999</v>
      </c>
      <c r="OO759">
        <v>21.497885225907201</v>
      </c>
      <c r="OP759">
        <v>1.83644172604899</v>
      </c>
      <c r="OQ759">
        <v>1.8764317425947401</v>
      </c>
      <c r="OR759">
        <v>10.8565429072263</v>
      </c>
      <c r="OS759">
        <v>29.356370330341701</v>
      </c>
      <c r="OT759">
        <v>1.8364417260483501</v>
      </c>
      <c r="OU759">
        <v>1.8364417260483501</v>
      </c>
      <c r="OV759">
        <v>1.8764317425949799</v>
      </c>
      <c r="OW759">
        <v>18.046494248013801</v>
      </c>
      <c r="OX759">
        <v>1.87643174263233</v>
      </c>
      <c r="OY759">
        <v>1.8764317425947901</v>
      </c>
      <c r="OZ759">
        <v>1.87643174259482</v>
      </c>
      <c r="PA759">
        <v>1.8364417260480801</v>
      </c>
      <c r="PB759">
        <v>1.8764317425947501</v>
      </c>
      <c r="PC759">
        <v>1.87643174259481</v>
      </c>
      <c r="PD759">
        <v>1.8364417260481201</v>
      </c>
      <c r="PE759">
        <v>1.83644172604741</v>
      </c>
      <c r="PF759">
        <v>1.8364417260481101</v>
      </c>
      <c r="PG759">
        <v>1.87643174259464</v>
      </c>
      <c r="PH759">
        <v>6.4445076714722402</v>
      </c>
      <c r="PI759">
        <v>6.4368256521663501</v>
      </c>
      <c r="PJ759">
        <v>1.87643174259489</v>
      </c>
      <c r="PK759">
        <v>1.8364417260488399</v>
      </c>
      <c r="PL759">
        <v>1.8764317425946899</v>
      </c>
      <c r="PM759">
        <v>1.87643174259481</v>
      </c>
      <c r="PN759">
        <v>27.8335874935518</v>
      </c>
      <c r="PO759">
        <v>1.8364417260482999</v>
      </c>
      <c r="PP759">
        <v>1.8364417260481201</v>
      </c>
      <c r="PQ759">
        <v>1.87643174259481</v>
      </c>
      <c r="PR759">
        <v>1.8364417260488399</v>
      </c>
      <c r="PS759">
        <v>1.8364417260482</v>
      </c>
      <c r="PT759">
        <v>1.87643174259484</v>
      </c>
      <c r="PU759">
        <v>1.8364417260483901</v>
      </c>
      <c r="PV759">
        <v>1.8764317425943</v>
      </c>
      <c r="PW759">
        <v>4.97261354279859</v>
      </c>
      <c r="PX759">
        <v>1.8364417260483299</v>
      </c>
      <c r="PY759">
        <v>1.87643174259486</v>
      </c>
      <c r="PZ759">
        <v>1.8764317425958299</v>
      </c>
      <c r="QA759">
        <v>1.8364417260432</v>
      </c>
      <c r="QB759">
        <v>1.8764317425949499</v>
      </c>
      <c r="QC759">
        <v>1.8764317425949499</v>
      </c>
      <c r="QD759">
        <v>1.83644172604814</v>
      </c>
      <c r="QE759">
        <v>0.30672999476923701</v>
      </c>
      <c r="QF759">
        <v>1.87643174259488</v>
      </c>
      <c r="QG759">
        <v>16.782926501595401</v>
      </c>
      <c r="QH759">
        <v>1.8764317426105199</v>
      </c>
      <c r="QI759">
        <v>1.83644172604878</v>
      </c>
      <c r="QJ759">
        <v>1.83644172604825</v>
      </c>
      <c r="QK759">
        <v>1.87643174259076</v>
      </c>
      <c r="QL759">
        <v>1.83644172604851</v>
      </c>
      <c r="QM759">
        <v>1.8364417260474399</v>
      </c>
      <c r="QN759">
        <v>1.8364417260488901</v>
      </c>
      <c r="QO759">
        <v>1.8364417260486301</v>
      </c>
      <c r="QP759">
        <v>18.243083905723498</v>
      </c>
      <c r="QQ759">
        <v>1.8764317425948001</v>
      </c>
      <c r="SG759">
        <f>COUNTIF(B759:SF759,"&gt;0.1")</f>
        <v>458</v>
      </c>
    </row>
    <row r="760" spans="1:501" x14ac:dyDescent="0.2">
      <c r="A760" t="s">
        <v>489</v>
      </c>
      <c r="B760">
        <v>0.371834901066037</v>
      </c>
      <c r="C760">
        <v>1.83644172604845</v>
      </c>
      <c r="D760">
        <v>1.87643174259489</v>
      </c>
      <c r="E760">
        <v>1.83644172604565</v>
      </c>
      <c r="F760">
        <v>1.83644172604821</v>
      </c>
      <c r="G760">
        <v>1.8764317425947099</v>
      </c>
      <c r="H760">
        <v>1.8364417260485399</v>
      </c>
      <c r="I760">
        <v>1.8764317426139701</v>
      </c>
      <c r="J760">
        <v>1.8764317425949599</v>
      </c>
      <c r="K760">
        <v>0.37183490106457201</v>
      </c>
      <c r="L760">
        <v>1.8364417260483501</v>
      </c>
      <c r="M760">
        <v>1.87643174259456</v>
      </c>
      <c r="N760">
        <v>1.83644172604852</v>
      </c>
      <c r="O760">
        <v>1.8764317425946999</v>
      </c>
      <c r="P760">
        <v>1.83644172604936</v>
      </c>
      <c r="Q760">
        <v>1.83644172605068</v>
      </c>
      <c r="R760">
        <v>1.87643174259455</v>
      </c>
      <c r="S760">
        <v>1.8364417260485899</v>
      </c>
      <c r="T760">
        <v>10.8565429072264</v>
      </c>
      <c r="U760">
        <v>1.8364417260397301</v>
      </c>
      <c r="V760">
        <v>1.8764317425949399</v>
      </c>
      <c r="W760">
        <v>1.8364417260483601</v>
      </c>
      <c r="X760">
        <v>1.8764317425974799</v>
      </c>
      <c r="Y760">
        <v>1.87643174259489</v>
      </c>
      <c r="Z760">
        <v>1.8764317425944299</v>
      </c>
      <c r="AA760">
        <v>0.38487849443216698</v>
      </c>
      <c r="AB760">
        <v>1.8364417260480099</v>
      </c>
      <c r="AC760">
        <v>1.8364417260552699</v>
      </c>
      <c r="AD760">
        <v>0.37064657004097301</v>
      </c>
      <c r="AE760">
        <v>13.272892816981299</v>
      </c>
      <c r="AF760">
        <v>1.8764317425949799</v>
      </c>
      <c r="AG760">
        <v>1.8364417260485799</v>
      </c>
      <c r="AH760">
        <v>1.8364417260486501</v>
      </c>
      <c r="AI760">
        <v>6.4368256521666698</v>
      </c>
      <c r="AJ760">
        <v>1.87643174259515</v>
      </c>
      <c r="AK760">
        <v>0.371834901064579</v>
      </c>
      <c r="AL760">
        <v>1.87643174259461</v>
      </c>
      <c r="AM760">
        <v>1.8364417260485999</v>
      </c>
      <c r="AN760">
        <v>6.31092050290916</v>
      </c>
      <c r="AO760">
        <v>1.8364417260435499</v>
      </c>
      <c r="AP760">
        <v>1.83644172604928</v>
      </c>
      <c r="AQ760">
        <v>1.8364417260481001</v>
      </c>
      <c r="AR760">
        <v>1.83644172604821</v>
      </c>
      <c r="AS760">
        <v>1.83644172597709</v>
      </c>
      <c r="AT760">
        <v>6.4445076714719596</v>
      </c>
      <c r="AU760">
        <v>5.65592101260963</v>
      </c>
      <c r="AV760">
        <v>0.37064657003728302</v>
      </c>
      <c r="AW760">
        <v>1.8364417260487</v>
      </c>
      <c r="AX760">
        <v>1.87643174259519</v>
      </c>
      <c r="AY760">
        <v>1.83644172604788</v>
      </c>
      <c r="AZ760">
        <v>1.8364417260484101</v>
      </c>
      <c r="BA760">
        <v>1.87643174259485</v>
      </c>
      <c r="BB760">
        <v>1.8764317425949699</v>
      </c>
      <c r="BC760">
        <v>11.4822957686708</v>
      </c>
      <c r="BD760">
        <v>1.8364417260482899</v>
      </c>
      <c r="BE760">
        <v>1.8364417260483601</v>
      </c>
      <c r="BF760">
        <v>1.8364417260482999</v>
      </c>
      <c r="BG760">
        <v>1.83947261113635</v>
      </c>
      <c r="BH760">
        <v>1.8364417260481001</v>
      </c>
      <c r="BI760">
        <v>0.37064657003856399</v>
      </c>
      <c r="BJ760">
        <v>1.83644172604678</v>
      </c>
      <c r="BK760">
        <v>1.8364417260483701</v>
      </c>
      <c r="BL760">
        <v>1.8764317425954</v>
      </c>
      <c r="BM760">
        <v>1.8364417260486601</v>
      </c>
      <c r="BN760">
        <v>1.8364417260488399</v>
      </c>
      <c r="BO760">
        <v>1.87643174259482</v>
      </c>
      <c r="BP760">
        <v>10.856542907236699</v>
      </c>
      <c r="BQ760">
        <v>1.8364417260482699</v>
      </c>
      <c r="BR760">
        <v>1.87643174259487</v>
      </c>
      <c r="BS760">
        <v>0.30782042370053497</v>
      </c>
      <c r="BT760">
        <v>1.83644172603231</v>
      </c>
      <c r="BU760">
        <v>1.8764317425952199</v>
      </c>
      <c r="BV760">
        <v>1.8364417260482599</v>
      </c>
      <c r="BW760">
        <v>1.8364417260482799</v>
      </c>
      <c r="BX760">
        <v>1.83644172604877</v>
      </c>
      <c r="BY760">
        <v>25.840477017558701</v>
      </c>
      <c r="BZ760">
        <v>1.83644172604844</v>
      </c>
      <c r="CA760">
        <v>1.8364417260483401</v>
      </c>
      <c r="CB760">
        <v>0.370646570038068</v>
      </c>
      <c r="CC760">
        <v>1.8764317425947901</v>
      </c>
      <c r="CD760">
        <v>1.8764317425949899</v>
      </c>
      <c r="CE760">
        <v>1.83644172604853</v>
      </c>
      <c r="CF760">
        <v>1.83644172604848</v>
      </c>
      <c r="CG760">
        <v>1.8364417260485599</v>
      </c>
      <c r="CH760">
        <v>17.9620842348059</v>
      </c>
      <c r="CI760">
        <v>1.8764317425947199</v>
      </c>
      <c r="CJ760">
        <v>29.394450732983302</v>
      </c>
      <c r="CK760">
        <v>1.8364417260483299</v>
      </c>
      <c r="CL760">
        <v>1.8364417260485999</v>
      </c>
      <c r="CM760">
        <v>1.83644172604935</v>
      </c>
      <c r="CN760">
        <v>1.83644172604765</v>
      </c>
      <c r="CO760">
        <v>1.83644172604765</v>
      </c>
      <c r="CP760">
        <v>1.8764317425947801</v>
      </c>
      <c r="CQ760">
        <v>12.103380149755401</v>
      </c>
      <c r="CR760">
        <v>1.88409476311865</v>
      </c>
      <c r="CS760">
        <v>1.8364417260481201</v>
      </c>
      <c r="CT760">
        <v>1.8364417262292101</v>
      </c>
      <c r="CU760">
        <v>1.8764317425947701</v>
      </c>
      <c r="CV760">
        <v>1.87643174259511</v>
      </c>
      <c r="CW760">
        <v>1.8364417260484001</v>
      </c>
      <c r="CX760">
        <v>1.8764317425808099</v>
      </c>
      <c r="CY760">
        <v>1.83644172604818</v>
      </c>
      <c r="CZ760">
        <v>1.8764317425947299</v>
      </c>
      <c r="DA760">
        <v>1.8364417260466801</v>
      </c>
      <c r="DB760">
        <v>1.8364417260486601</v>
      </c>
      <c r="DC760">
        <v>1.8364417260492401</v>
      </c>
      <c r="DD760">
        <v>1.8364417260486201</v>
      </c>
      <c r="DE760">
        <v>1.8364417260390999</v>
      </c>
      <c r="DF760">
        <v>1.8364417260480901</v>
      </c>
      <c r="DG760">
        <v>1.8364417260487</v>
      </c>
      <c r="DH760">
        <v>1.8364417260485599</v>
      </c>
      <c r="DI760">
        <v>6.7956094015215198</v>
      </c>
      <c r="DJ760">
        <v>1.83644172604844</v>
      </c>
      <c r="DK760">
        <v>1.8764317425947199</v>
      </c>
      <c r="DL760">
        <v>0.37064657003809598</v>
      </c>
      <c r="DM760">
        <v>1.8364417260485899</v>
      </c>
      <c r="DN760">
        <v>20.839757998857799</v>
      </c>
      <c r="DO760">
        <v>1.83644172604873</v>
      </c>
      <c r="DP760">
        <v>1.8364417260482799</v>
      </c>
      <c r="DQ760">
        <v>1.8764317425948001</v>
      </c>
      <c r="DR760">
        <v>1.8364417260552801</v>
      </c>
      <c r="DS760">
        <v>1.8764317425949599</v>
      </c>
      <c r="DT760">
        <v>1.8364417260483801</v>
      </c>
      <c r="DU760">
        <v>0.37183490106489198</v>
      </c>
      <c r="DV760">
        <v>6.4445076714720502</v>
      </c>
      <c r="DW760">
        <v>6.4368256521662097</v>
      </c>
      <c r="DX760">
        <v>1.8364417260485799</v>
      </c>
      <c r="DY760">
        <v>1.8394726111364199</v>
      </c>
      <c r="DZ760">
        <v>0.38268419023366601</v>
      </c>
      <c r="EA760">
        <v>1.8764317425947901</v>
      </c>
      <c r="EB760">
        <v>1.87643174259481</v>
      </c>
      <c r="EC760">
        <v>1.8364417260486501</v>
      </c>
      <c r="ED760">
        <v>1.87643174259488</v>
      </c>
      <c r="EE760">
        <v>0.38326129241840201</v>
      </c>
      <c r="EF760">
        <v>1.8364417260486301</v>
      </c>
      <c r="EG760">
        <v>1.83644172604843</v>
      </c>
      <c r="EH760">
        <v>1.84378096375134</v>
      </c>
      <c r="EI760">
        <v>10.864215291964801</v>
      </c>
      <c r="EJ760">
        <v>35.222295055212598</v>
      </c>
      <c r="EK760">
        <v>1.74940770874269</v>
      </c>
      <c r="EL760">
        <v>1.8364417260483199</v>
      </c>
      <c r="EM760">
        <v>1.8364417260485499</v>
      </c>
      <c r="EN760">
        <v>1.8364417260484001</v>
      </c>
      <c r="EO760">
        <v>1.83644172604846</v>
      </c>
      <c r="EP760">
        <v>1.83947261113627</v>
      </c>
      <c r="EQ760">
        <v>1.8364417260486201</v>
      </c>
      <c r="ER760">
        <v>1.8364417260479899</v>
      </c>
      <c r="ES760">
        <v>1.8364417260467101</v>
      </c>
      <c r="ET760">
        <v>1.8764317425950501</v>
      </c>
      <c r="EU760">
        <v>1.87643174259484</v>
      </c>
      <c r="EV760">
        <v>28.2951696260908</v>
      </c>
      <c r="EW760">
        <v>1.83644172604853</v>
      </c>
      <c r="EX760">
        <v>6.4445076714585303</v>
      </c>
      <c r="EY760">
        <v>1.8364417260486601</v>
      </c>
      <c r="EZ760">
        <v>1.87643174259484</v>
      </c>
      <c r="FA760">
        <v>1.8364417260485999</v>
      </c>
      <c r="FB760">
        <v>1.84378096375139</v>
      </c>
      <c r="FC760">
        <v>1.8764317425947601</v>
      </c>
      <c r="FD760">
        <v>1.83644172604848</v>
      </c>
      <c r="FE760">
        <v>6.4445076714722598</v>
      </c>
      <c r="FF760">
        <v>1.8364417260487</v>
      </c>
      <c r="FG760">
        <v>1.8364417260444601</v>
      </c>
      <c r="FH760">
        <v>1.8364417260477499</v>
      </c>
      <c r="FI760">
        <v>1.83644172604869</v>
      </c>
      <c r="FJ760">
        <v>1.8764317425946999</v>
      </c>
      <c r="FK760">
        <v>1.87643174259489</v>
      </c>
      <c r="FL760">
        <v>6.4445076714720502</v>
      </c>
      <c r="FM760">
        <v>1.8364417260485599</v>
      </c>
      <c r="FN760">
        <v>45.682160271084101</v>
      </c>
      <c r="FO760">
        <v>1.87643174259482</v>
      </c>
      <c r="FP760">
        <v>1.83644172605019</v>
      </c>
      <c r="FQ760">
        <v>1.8437809637515601</v>
      </c>
      <c r="FR760">
        <v>1.8364417260482599</v>
      </c>
      <c r="FS760">
        <v>1.83644172604816</v>
      </c>
      <c r="FT760">
        <v>1.8364417260483901</v>
      </c>
      <c r="FU760">
        <v>1.8764317425949699</v>
      </c>
      <c r="FV760">
        <v>1.8364417260469701</v>
      </c>
      <c r="FW760">
        <v>1.83644172604956</v>
      </c>
      <c r="FX760">
        <v>1.8764317425949</v>
      </c>
      <c r="FY760">
        <v>1.8364417260486401</v>
      </c>
      <c r="FZ760">
        <v>1.8764317425935699</v>
      </c>
      <c r="GA760">
        <v>1.8764317425942401</v>
      </c>
      <c r="GB760">
        <v>1.87643174259481</v>
      </c>
      <c r="GC760">
        <v>1.8364417260472601</v>
      </c>
      <c r="GD760">
        <v>1.8364417260486099</v>
      </c>
      <c r="GE760">
        <v>6.43682565216647</v>
      </c>
      <c r="GF760">
        <v>1.83644172604869</v>
      </c>
      <c r="GG760">
        <v>1.87643174259483</v>
      </c>
      <c r="GH760">
        <v>1.8364417260485399</v>
      </c>
      <c r="GI760">
        <v>1.83644172604852</v>
      </c>
      <c r="GJ760">
        <v>1.83644172604842</v>
      </c>
      <c r="GK760">
        <v>1.83644172604847</v>
      </c>
      <c r="GL760">
        <v>1.83644172604848</v>
      </c>
      <c r="GM760">
        <v>1.8364417260580199</v>
      </c>
      <c r="GN760">
        <v>1.87643174259486</v>
      </c>
      <c r="GO760">
        <v>1.83644172604825</v>
      </c>
      <c r="GP760">
        <v>1.83644172604842</v>
      </c>
      <c r="GQ760">
        <v>1.8364417260485399</v>
      </c>
      <c r="GR760">
        <v>1.83644172604845</v>
      </c>
      <c r="GS760">
        <v>1.8764317425949899</v>
      </c>
      <c r="GT760">
        <v>1.8364417260485599</v>
      </c>
      <c r="GU760">
        <v>1.87643174259462</v>
      </c>
      <c r="GV760">
        <v>1.8364417260327099</v>
      </c>
      <c r="GW760">
        <v>1.83644172605014</v>
      </c>
      <c r="GX760">
        <v>1.87643174259482</v>
      </c>
      <c r="GY760">
        <v>1.8364417260488901</v>
      </c>
      <c r="GZ760">
        <v>6.4368256521665099</v>
      </c>
      <c r="HA760">
        <v>1.8764317425938699</v>
      </c>
      <c r="HB760">
        <v>1.8364417260558601</v>
      </c>
      <c r="HC760">
        <v>1.8364417260463</v>
      </c>
      <c r="HD760">
        <v>1.83644172604846</v>
      </c>
      <c r="HE760">
        <v>1.8364417260503101</v>
      </c>
      <c r="HF760">
        <v>1.8364417260485399</v>
      </c>
      <c r="HG760">
        <v>1.83644172604814</v>
      </c>
      <c r="HH760">
        <v>1.8364417260485899</v>
      </c>
      <c r="HI760">
        <v>1.83644172604842</v>
      </c>
      <c r="HJ760">
        <v>1.8364417260639601</v>
      </c>
      <c r="HK760">
        <v>1.8364417260477699</v>
      </c>
      <c r="HL760">
        <v>6.4445076714740104</v>
      </c>
      <c r="HM760">
        <v>1.83644172604825</v>
      </c>
      <c r="HN760">
        <v>1.8764317425924899</v>
      </c>
      <c r="HO760">
        <v>18.484556865231198</v>
      </c>
      <c r="HP760">
        <v>1.8364417260486201</v>
      </c>
      <c r="HQ760">
        <v>1.87643174259518</v>
      </c>
      <c r="HR760">
        <v>1.8364417260480601</v>
      </c>
      <c r="HS760">
        <v>1.8764317425939701</v>
      </c>
      <c r="HT760">
        <v>0.37064657003851897</v>
      </c>
      <c r="HU760">
        <v>1.8764317425947199</v>
      </c>
      <c r="HV760">
        <v>1.8364417260488499</v>
      </c>
      <c r="HW760">
        <v>0.30775328851829498</v>
      </c>
      <c r="HX760">
        <v>1.83644172604845</v>
      </c>
      <c r="HY760">
        <v>1.8364417260485799</v>
      </c>
      <c r="HZ760">
        <v>1.8764317425945101</v>
      </c>
      <c r="IA760">
        <v>1.8364417260485</v>
      </c>
      <c r="IB760">
        <v>1.8364417260486701</v>
      </c>
      <c r="IC760">
        <v>1.83644172604848</v>
      </c>
      <c r="ID760">
        <v>1.87643174259457</v>
      </c>
      <c r="IE760">
        <v>1.8364417260389101</v>
      </c>
      <c r="IF760">
        <v>33.810301167857602</v>
      </c>
      <c r="IG760">
        <v>1.8764317425953501</v>
      </c>
      <c r="IH760">
        <v>0.30670384348479501</v>
      </c>
      <c r="II760">
        <v>1.87643174259481</v>
      </c>
      <c r="IJ760">
        <v>1.8364417260428301</v>
      </c>
      <c r="IK760">
        <v>1.8364417260479999</v>
      </c>
      <c r="IL760">
        <v>1.8764317425956101</v>
      </c>
      <c r="IM760">
        <v>6.4445076714684904</v>
      </c>
      <c r="IN760">
        <v>1.8764317425950201</v>
      </c>
      <c r="IO760">
        <v>1.87643174259484</v>
      </c>
      <c r="IP760">
        <v>1.84683614292742</v>
      </c>
      <c r="IQ760">
        <v>1.8764317425944901</v>
      </c>
      <c r="IR760">
        <v>1.83644172604847</v>
      </c>
      <c r="IS760">
        <v>1.87643174259483</v>
      </c>
      <c r="IT760">
        <v>0.370646570038284</v>
      </c>
      <c r="IU760">
        <v>1.8468361429273299</v>
      </c>
      <c r="IV760">
        <v>1.87643174259484</v>
      </c>
      <c r="IW760">
        <v>1.8364417260483801</v>
      </c>
      <c r="IX760">
        <v>5.4017092079770004</v>
      </c>
      <c r="IY760">
        <v>11.4832088772989</v>
      </c>
      <c r="IZ760">
        <v>1.83644172604843</v>
      </c>
      <c r="JA760">
        <v>1.8764317425947901</v>
      </c>
      <c r="JB760">
        <v>26.7188907137234</v>
      </c>
      <c r="JC760">
        <v>1.8364417260482</v>
      </c>
      <c r="JD760">
        <v>1.8364417260490999</v>
      </c>
      <c r="JE760">
        <v>1.8364417260483701</v>
      </c>
      <c r="JF760">
        <v>1.8764317425949499</v>
      </c>
      <c r="JG760">
        <v>0.37064657003886398</v>
      </c>
      <c r="JH760">
        <v>1.8364417260485</v>
      </c>
      <c r="JI760">
        <v>1.8364417260486099</v>
      </c>
      <c r="JJ760">
        <v>1.83644172604901</v>
      </c>
      <c r="JK760">
        <v>0.37064657003867901</v>
      </c>
      <c r="JL760">
        <v>1.8764317425947501</v>
      </c>
      <c r="JM760">
        <v>1.8394726111365001</v>
      </c>
      <c r="JN760">
        <v>1.83644172604984</v>
      </c>
      <c r="JO760">
        <v>1.83947261113633</v>
      </c>
      <c r="JP760">
        <v>1.8364417260485499</v>
      </c>
      <c r="JQ760">
        <v>1.84683614292743</v>
      </c>
      <c r="JR760">
        <v>1.84378096375197</v>
      </c>
      <c r="JS760">
        <v>0.37183490106484601</v>
      </c>
      <c r="JT760">
        <v>1.8364417260485599</v>
      </c>
      <c r="JU760">
        <v>1.8364417260485</v>
      </c>
      <c r="JV760">
        <v>1.69862913574596</v>
      </c>
      <c r="JW760">
        <v>1.83644172604876</v>
      </c>
      <c r="JX760">
        <v>1.8764317425950601</v>
      </c>
      <c r="JY760">
        <v>1.8764317425897401</v>
      </c>
      <c r="JZ760">
        <v>1.8364417260480199</v>
      </c>
      <c r="KA760">
        <v>33.775872706741403</v>
      </c>
      <c r="KB760">
        <v>1.8364417260485599</v>
      </c>
      <c r="KC760">
        <v>1.8364417260241199</v>
      </c>
      <c r="KD760">
        <v>1.8364417260483099</v>
      </c>
      <c r="KE760">
        <v>4.1396015821740599</v>
      </c>
      <c r="KF760">
        <v>1.8364417260488299</v>
      </c>
      <c r="KG760">
        <v>1.83644172604845</v>
      </c>
      <c r="KH760">
        <v>1.83644172604845</v>
      </c>
      <c r="KI760">
        <v>1.836441726049</v>
      </c>
      <c r="KJ760">
        <v>34.488122881166298</v>
      </c>
      <c r="KK760">
        <v>1.8364417260483099</v>
      </c>
      <c r="KL760">
        <v>1.87643174259481</v>
      </c>
      <c r="KM760">
        <v>1.8764317425949499</v>
      </c>
      <c r="KN760">
        <v>6.4368256521665197</v>
      </c>
      <c r="KO760">
        <v>0.38326129241859502</v>
      </c>
      <c r="KP760">
        <v>12.103380149755299</v>
      </c>
      <c r="KQ760">
        <v>1.8364417260461501</v>
      </c>
      <c r="KR760">
        <v>1.8364417260488</v>
      </c>
      <c r="KS760">
        <v>1.87643174259771</v>
      </c>
      <c r="KT760">
        <v>1.83644172604871</v>
      </c>
      <c r="KU760">
        <v>1.8364417260483401</v>
      </c>
      <c r="KV760">
        <v>0.30784433454736099</v>
      </c>
      <c r="KW760">
        <v>1.83644172604849</v>
      </c>
      <c r="KX760">
        <v>1.83644172604793</v>
      </c>
      <c r="KY760">
        <v>1.8764317425949399</v>
      </c>
      <c r="KZ760">
        <v>1.83644172604821</v>
      </c>
      <c r="LA760">
        <v>1.87643174259509</v>
      </c>
      <c r="LB760">
        <v>1.8364417260482799</v>
      </c>
      <c r="LC760">
        <v>6.4445076714725502</v>
      </c>
      <c r="LD760">
        <v>1.83644172604874</v>
      </c>
      <c r="LE760">
        <v>1.8764317425947401</v>
      </c>
      <c r="LF760">
        <v>1.8764317425949799</v>
      </c>
      <c r="LG760">
        <v>1.8764317425950801</v>
      </c>
      <c r="LH760">
        <v>15.3576821520819</v>
      </c>
      <c r="LI760">
        <v>1.8394726111364801</v>
      </c>
      <c r="LJ760">
        <v>1.8764317425946899</v>
      </c>
      <c r="LK760">
        <v>1.83644172604852</v>
      </c>
      <c r="LL760">
        <v>6.4368256521678999</v>
      </c>
      <c r="LM760">
        <v>1.8764317425944901</v>
      </c>
      <c r="LN760">
        <v>1.8364417260471</v>
      </c>
      <c r="LO760">
        <v>1.8364417260483299</v>
      </c>
      <c r="LP760">
        <v>1.8364417260478401</v>
      </c>
      <c r="LQ760">
        <v>1.87643174260871</v>
      </c>
      <c r="LR760">
        <v>35.2222950552136</v>
      </c>
      <c r="LS760">
        <v>6.44450767142283</v>
      </c>
      <c r="LT760">
        <v>1.8364417260486601</v>
      </c>
      <c r="LU760">
        <v>1.8364417260483901</v>
      </c>
      <c r="LV760">
        <v>1.87643174259462</v>
      </c>
      <c r="LW760">
        <v>1.8394726111356501</v>
      </c>
      <c r="LX760">
        <v>1.83644172604897</v>
      </c>
      <c r="LY760">
        <v>1.87643174259512</v>
      </c>
      <c r="LZ760">
        <v>1.83644172604825</v>
      </c>
      <c r="MA760">
        <v>0.37183490106487199</v>
      </c>
      <c r="MB760">
        <v>1.83644172602186</v>
      </c>
      <c r="MC760">
        <v>0.38390421607938702</v>
      </c>
      <c r="MD760">
        <v>1.8364417260483299</v>
      </c>
      <c r="ME760">
        <v>1.83644172604843</v>
      </c>
      <c r="MF760">
        <v>1.8364417260481001</v>
      </c>
      <c r="MG760">
        <v>1.83644172604849</v>
      </c>
      <c r="MH760">
        <v>1.8764317425946699</v>
      </c>
      <c r="MI760">
        <v>1.87643174259485</v>
      </c>
      <c r="MJ760">
        <v>1.8364417260486501</v>
      </c>
      <c r="MK760">
        <v>1.83644172604903</v>
      </c>
      <c r="ML760">
        <v>1.8364417260486501</v>
      </c>
      <c r="MM760">
        <v>1.8364417260486301</v>
      </c>
      <c r="MN760">
        <v>1.8764317425947901</v>
      </c>
      <c r="MO760">
        <v>1.8364417260482899</v>
      </c>
      <c r="MP760">
        <v>1.8364417260481301</v>
      </c>
      <c r="MQ760">
        <v>1.83644172604871</v>
      </c>
      <c r="MR760">
        <v>1.8394726111364701</v>
      </c>
      <c r="MS760">
        <v>10.860562914541999</v>
      </c>
      <c r="MT760">
        <v>1.8764317425972901</v>
      </c>
      <c r="MU760">
        <v>0.37064657003840401</v>
      </c>
      <c r="MV760">
        <v>1.87643174259487</v>
      </c>
      <c r="MW760">
        <v>1.8364417260486401</v>
      </c>
      <c r="MX760">
        <v>1.8364417260460399</v>
      </c>
      <c r="MY760">
        <v>1.8764317425947299</v>
      </c>
      <c r="MZ760">
        <v>1.83644172603092</v>
      </c>
      <c r="NA760">
        <v>1.87643174259486</v>
      </c>
      <c r="NB760">
        <v>1.8364417260407699</v>
      </c>
      <c r="NC760">
        <v>1.8364417260483199</v>
      </c>
      <c r="ND760">
        <v>38.647337491193902</v>
      </c>
      <c r="NE760">
        <v>1.8364417260483299</v>
      </c>
      <c r="NF760">
        <v>1.83644172604853</v>
      </c>
      <c r="NG760">
        <v>1.8764317425950501</v>
      </c>
      <c r="NH760">
        <v>1.8364417260489201</v>
      </c>
      <c r="NI760">
        <v>1.8364417260483801</v>
      </c>
      <c r="NJ760">
        <v>1.87643174259521</v>
      </c>
      <c r="NK760">
        <v>1.8394726111364901</v>
      </c>
      <c r="NL760">
        <v>6.4445076714723397</v>
      </c>
      <c r="NM760">
        <v>1.8364417260483501</v>
      </c>
      <c r="NN760">
        <v>1.8364417260477599</v>
      </c>
      <c r="NO760">
        <v>32.1288607829445</v>
      </c>
      <c r="NP760">
        <v>1.8364417260486301</v>
      </c>
      <c r="NQ760">
        <v>1.8364417260489501</v>
      </c>
      <c r="NR760">
        <v>1.87643174259432</v>
      </c>
      <c r="NS760">
        <v>1.83644172604851</v>
      </c>
      <c r="NT760">
        <v>1.8364417260485</v>
      </c>
      <c r="NU760">
        <v>1.8364417260483199</v>
      </c>
      <c r="NV760">
        <v>1.8364417260487</v>
      </c>
      <c r="NW760">
        <v>0.30833875239210601</v>
      </c>
      <c r="NX760">
        <v>1.8764317425947601</v>
      </c>
      <c r="NY760">
        <v>1.8764317425949799</v>
      </c>
      <c r="NZ760">
        <v>1.8764317425946899</v>
      </c>
      <c r="OA760">
        <v>1.83644172604846</v>
      </c>
      <c r="OB760">
        <v>1.8764317425947901</v>
      </c>
      <c r="OC760">
        <v>1.8364417260482799</v>
      </c>
      <c r="OD760">
        <v>1.83947261113654</v>
      </c>
      <c r="OE760">
        <v>1.8764317425947801</v>
      </c>
      <c r="OF760">
        <v>10.8565429072264</v>
      </c>
      <c r="OG760">
        <v>1.83644172604849</v>
      </c>
      <c r="OH760">
        <v>1.8364417260542101</v>
      </c>
      <c r="OI760">
        <v>1.8764317425949999</v>
      </c>
      <c r="OJ760">
        <v>1.8764317425947601</v>
      </c>
      <c r="OK760">
        <v>1.8364417260491599</v>
      </c>
      <c r="OL760">
        <v>1.8394726111362201</v>
      </c>
      <c r="OM760">
        <v>1.8764317425947801</v>
      </c>
      <c r="ON760">
        <v>1.83644172604852</v>
      </c>
      <c r="OO760">
        <v>1.6303527325107601</v>
      </c>
      <c r="OP760">
        <v>21.4978852259067</v>
      </c>
      <c r="OQ760">
        <v>1.87643174259482</v>
      </c>
      <c r="OR760">
        <v>10.856542907225901</v>
      </c>
      <c r="OS760">
        <v>29.356370330341601</v>
      </c>
      <c r="OT760">
        <v>1.8364417260466599</v>
      </c>
      <c r="OU760">
        <v>1.83644172604814</v>
      </c>
      <c r="OV760">
        <v>18.046494248013602</v>
      </c>
      <c r="OW760">
        <v>1.87643174259483</v>
      </c>
      <c r="OX760">
        <v>1.8364417260484101</v>
      </c>
      <c r="OY760">
        <v>1.8764317425947601</v>
      </c>
      <c r="OZ760">
        <v>1.8364417260483901</v>
      </c>
      <c r="PA760">
        <v>1.8364417260483601</v>
      </c>
      <c r="PB760">
        <v>1.87643174259492</v>
      </c>
      <c r="PC760">
        <v>1.8764317425947401</v>
      </c>
      <c r="PD760">
        <v>1.8364417260482999</v>
      </c>
      <c r="PE760">
        <v>1.83644172604844</v>
      </c>
      <c r="PF760">
        <v>1.8364417260478101</v>
      </c>
      <c r="PG760">
        <v>1.87643174259493</v>
      </c>
      <c r="PH760">
        <v>6.44450767147225</v>
      </c>
      <c r="PI760">
        <v>6.4368256521665002</v>
      </c>
      <c r="PJ760">
        <v>1.87643174259493</v>
      </c>
      <c r="PK760">
        <v>1.8364417260488799</v>
      </c>
      <c r="PL760">
        <v>1.83644172604845</v>
      </c>
      <c r="PM760">
        <v>1.8764317424589101</v>
      </c>
      <c r="PN760">
        <v>1.8764317425949</v>
      </c>
      <c r="PO760">
        <v>1.8764317425949599</v>
      </c>
      <c r="PP760">
        <v>27.833587493588102</v>
      </c>
      <c r="PQ760">
        <v>1.8364417260483701</v>
      </c>
      <c r="PR760">
        <v>1.8364417260482999</v>
      </c>
      <c r="PS760">
        <v>1.83644172604872</v>
      </c>
      <c r="PT760">
        <v>1.87643174259484</v>
      </c>
      <c r="PU760">
        <v>1.83644172604822</v>
      </c>
      <c r="PV760">
        <v>1.87643174259572</v>
      </c>
      <c r="PW760">
        <v>1.87643174259487</v>
      </c>
      <c r="PX760">
        <v>1.83644172604852</v>
      </c>
      <c r="PY760">
        <v>4.9726135427929004</v>
      </c>
      <c r="PZ760">
        <v>1.83644172604843</v>
      </c>
      <c r="QA760">
        <v>1.8764317425953101</v>
      </c>
      <c r="QB760">
        <v>1.8764317425949599</v>
      </c>
      <c r="QC760">
        <v>1.8364417260468</v>
      </c>
      <c r="QD760">
        <v>0.30672999479636398</v>
      </c>
      <c r="QE760">
        <v>1.8764317425946999</v>
      </c>
      <c r="QF760">
        <v>1.87643174259491</v>
      </c>
      <c r="QG760">
        <v>1.8364417260480701</v>
      </c>
      <c r="QH760">
        <v>1.8764317425947501</v>
      </c>
      <c r="QI760">
        <v>16.7829265015944</v>
      </c>
      <c r="QJ760">
        <v>1.83644172604852</v>
      </c>
      <c r="QK760">
        <v>1.8764317425949499</v>
      </c>
      <c r="QL760">
        <v>1.8364417259172601</v>
      </c>
      <c r="QM760">
        <v>1.83644172604823</v>
      </c>
      <c r="QN760">
        <v>1.87643174259485</v>
      </c>
      <c r="QO760">
        <v>1.8364417260480499</v>
      </c>
      <c r="QP760">
        <v>18.243083905723498</v>
      </c>
      <c r="QQ760">
        <v>1.87643174259604</v>
      </c>
      <c r="SG760">
        <f>COUNTIF(B760:SF760,"&gt;0.1")</f>
        <v>458</v>
      </c>
    </row>
    <row r="761" spans="1:501" x14ac:dyDescent="0.2">
      <c r="A761" t="s">
        <v>533</v>
      </c>
      <c r="B761">
        <v>0.37183490106436301</v>
      </c>
      <c r="C761">
        <v>1.8364417260482999</v>
      </c>
      <c r="D761">
        <v>1.8764317425949599</v>
      </c>
      <c r="E761">
        <v>1.83644172604815</v>
      </c>
      <c r="F761">
        <v>1.8364417260480199</v>
      </c>
      <c r="G761">
        <v>1.87643174259482</v>
      </c>
      <c r="H761">
        <v>1.83644172604824</v>
      </c>
      <c r="I761">
        <v>1.87643174259488</v>
      </c>
      <c r="J761">
        <v>1.8764317425944499</v>
      </c>
      <c r="K761">
        <v>0.37183490106514799</v>
      </c>
      <c r="L761">
        <v>1.83644172604795</v>
      </c>
      <c r="M761">
        <v>1.8764317425946999</v>
      </c>
      <c r="N761">
        <v>1.83644172604853</v>
      </c>
      <c r="O761">
        <v>1.87643174258236</v>
      </c>
      <c r="P761">
        <v>1.8364417260488299</v>
      </c>
      <c r="Q761">
        <v>1.83644172604852</v>
      </c>
      <c r="R761">
        <v>1.87643174259492</v>
      </c>
      <c r="S761">
        <v>1.83644172604875</v>
      </c>
      <c r="T761">
        <v>10.856542907235299</v>
      </c>
      <c r="U761">
        <v>1.8364417259340999</v>
      </c>
      <c r="V761">
        <v>1.87643174259489</v>
      </c>
      <c r="W761">
        <v>1.8364417261671799</v>
      </c>
      <c r="X761">
        <v>1.87643174259483</v>
      </c>
      <c r="Y761">
        <v>1.8764317425919499</v>
      </c>
      <c r="Z761">
        <v>1.8764317425947601</v>
      </c>
      <c r="AA761">
        <v>0.38487849443107203</v>
      </c>
      <c r="AB761">
        <v>1.8364417260485</v>
      </c>
      <c r="AC761">
        <v>1.83644172604851</v>
      </c>
      <c r="AD761">
        <v>0.37064657003803397</v>
      </c>
      <c r="AE761">
        <v>13.2728928169814</v>
      </c>
      <c r="AF761">
        <v>1.87643174259427</v>
      </c>
      <c r="AG761">
        <v>1.83644172604842</v>
      </c>
      <c r="AH761">
        <v>1.8364417260486701</v>
      </c>
      <c r="AI761">
        <v>6.4368256521662497</v>
      </c>
      <c r="AJ761">
        <v>1.8764317425949699</v>
      </c>
      <c r="AK761">
        <v>0.37183490106463202</v>
      </c>
      <c r="AL761">
        <v>1.87643174259545</v>
      </c>
      <c r="AM761">
        <v>1.8364417260458501</v>
      </c>
      <c r="AN761">
        <v>6.3109205029093003</v>
      </c>
      <c r="AO761">
        <v>1.8764317425947199</v>
      </c>
      <c r="AP761">
        <v>1.8364417260486301</v>
      </c>
      <c r="AQ761">
        <v>1.83644172604816</v>
      </c>
      <c r="AR761">
        <v>1.83644172605294</v>
      </c>
      <c r="AS761">
        <v>1.83644172604933</v>
      </c>
      <c r="AT761">
        <v>1.83644172604849</v>
      </c>
      <c r="AU761">
        <v>6.4445076714762104</v>
      </c>
      <c r="AV761">
        <v>5.6559210126234802</v>
      </c>
      <c r="AW761">
        <v>0.370646570038419</v>
      </c>
      <c r="AX761">
        <v>1.8364417260485599</v>
      </c>
      <c r="AY761">
        <v>1.83644172604818</v>
      </c>
      <c r="AZ761">
        <v>1.8764317425947099</v>
      </c>
      <c r="BA761">
        <v>1.8364417260485799</v>
      </c>
      <c r="BB761">
        <v>1.83644172604814</v>
      </c>
      <c r="BC761">
        <v>1.87643174259493</v>
      </c>
      <c r="BD761">
        <v>1.87643174259657</v>
      </c>
      <c r="BE761">
        <v>11.482295768778901</v>
      </c>
      <c r="BF761">
        <v>1.8364417260387</v>
      </c>
      <c r="BG761">
        <v>1.8364417260483501</v>
      </c>
      <c r="BH761">
        <v>1.8364417260490999</v>
      </c>
      <c r="BI761">
        <v>1.83644172604842</v>
      </c>
      <c r="BJ761">
        <v>1.8394726111363999</v>
      </c>
      <c r="BK761">
        <v>1.8364417260502199</v>
      </c>
      <c r="BL761">
        <v>0.37064657003859203</v>
      </c>
      <c r="BM761">
        <v>1.8364417260483701</v>
      </c>
      <c r="BN761">
        <v>1.8364417260372501</v>
      </c>
      <c r="BO761">
        <v>1.8764317425949499</v>
      </c>
      <c r="BP761">
        <v>1.83644172605932</v>
      </c>
      <c r="BQ761">
        <v>1.8364417260485899</v>
      </c>
      <c r="BR761">
        <v>1.8764317425947801</v>
      </c>
      <c r="BS761">
        <v>10.8565429072264</v>
      </c>
      <c r="BT761">
        <v>1.8364417260471699</v>
      </c>
      <c r="BU761">
        <v>1.8764317425947199</v>
      </c>
      <c r="BV761">
        <v>0.307820423699945</v>
      </c>
      <c r="BW761">
        <v>1.8364417260480399</v>
      </c>
      <c r="BX761">
        <v>1.87643174259486</v>
      </c>
      <c r="BY761">
        <v>1.8364417260485999</v>
      </c>
      <c r="BZ761">
        <v>1.8364417260483199</v>
      </c>
      <c r="CA761">
        <v>1.83644172604846</v>
      </c>
      <c r="CB761">
        <v>25.8404770175583</v>
      </c>
      <c r="CC761">
        <v>1.83644172604988</v>
      </c>
      <c r="CD761">
        <v>1.8764317425949899</v>
      </c>
      <c r="CE761">
        <v>1.83644172604847</v>
      </c>
      <c r="CF761">
        <v>0.37064657003844498</v>
      </c>
      <c r="CG761">
        <v>1.8764317425949</v>
      </c>
      <c r="CH761">
        <v>1.8364417260484101</v>
      </c>
      <c r="CI761">
        <v>1.83644172604846</v>
      </c>
      <c r="CJ761">
        <v>1.8364417260486501</v>
      </c>
      <c r="CK761">
        <v>17.9620842348079</v>
      </c>
      <c r="CL761">
        <v>1.8764317425943799</v>
      </c>
      <c r="CM761">
        <v>29.394450732983401</v>
      </c>
      <c r="CN761">
        <v>1.8364417260495001</v>
      </c>
      <c r="CO761">
        <v>1.8364417260485399</v>
      </c>
      <c r="CP761">
        <v>1.8364417260483601</v>
      </c>
      <c r="CQ761">
        <v>1.83644172604848</v>
      </c>
      <c r="CR761">
        <v>1.83644172604825</v>
      </c>
      <c r="CS761">
        <v>1.8764317425983199</v>
      </c>
      <c r="CT761">
        <v>12.1033801497552</v>
      </c>
      <c r="CU761">
        <v>1.88409476311834</v>
      </c>
      <c r="CV761">
        <v>1.8364417260485</v>
      </c>
      <c r="CW761">
        <v>1.83644172604296</v>
      </c>
      <c r="CX761">
        <v>1.8764317425947401</v>
      </c>
      <c r="CY761">
        <v>1.87643174300935</v>
      </c>
      <c r="CZ761">
        <v>1.83644172604853</v>
      </c>
      <c r="DA761">
        <v>1.87643174259483</v>
      </c>
      <c r="DB761">
        <v>1.8364417260485699</v>
      </c>
      <c r="DC761">
        <v>1.8764317425935999</v>
      </c>
      <c r="DD761">
        <v>1.83644172604853</v>
      </c>
      <c r="DE761">
        <v>1.8364417260486601</v>
      </c>
      <c r="DF761">
        <v>1.8364417260485699</v>
      </c>
      <c r="DG761">
        <v>1.8364417260471499</v>
      </c>
      <c r="DH761">
        <v>1.8364417260485799</v>
      </c>
      <c r="DI761">
        <v>1.8364417260485799</v>
      </c>
      <c r="DJ761">
        <v>1.83644172604845</v>
      </c>
      <c r="DK761">
        <v>6.7956094015216699</v>
      </c>
      <c r="DL761">
        <v>1.8364417260496899</v>
      </c>
      <c r="DM761">
        <v>1.8764317425947901</v>
      </c>
      <c r="DN761">
        <v>0.37064657003817297</v>
      </c>
      <c r="DO761">
        <v>1.8364417260485499</v>
      </c>
      <c r="DP761">
        <v>20.839757998865299</v>
      </c>
      <c r="DQ761">
        <v>1.8364417260486801</v>
      </c>
      <c r="DR761">
        <v>1.83644172604742</v>
      </c>
      <c r="DS761">
        <v>1.8764317425947601</v>
      </c>
      <c r="DT761">
        <v>1.83644172604852</v>
      </c>
      <c r="DU761">
        <v>1.8764317425948001</v>
      </c>
      <c r="DV761">
        <v>1.83644172604842</v>
      </c>
      <c r="DW761">
        <v>0.37183490106454498</v>
      </c>
      <c r="DX761">
        <v>6.4445076714724197</v>
      </c>
      <c r="DY761">
        <v>6.4368256521666503</v>
      </c>
      <c r="DZ761">
        <v>1.87643174259486</v>
      </c>
      <c r="EA761">
        <v>1.83644172604869</v>
      </c>
      <c r="EB761">
        <v>1.83947261113629</v>
      </c>
      <c r="EC761">
        <v>0.38268419023378702</v>
      </c>
      <c r="ED761">
        <v>1.8764317425947901</v>
      </c>
      <c r="EE761">
        <v>1.8764317425949399</v>
      </c>
      <c r="EF761">
        <v>1.8364417260483199</v>
      </c>
      <c r="EG761">
        <v>1.87643174259484</v>
      </c>
      <c r="EH761">
        <v>0.383261292418349</v>
      </c>
      <c r="EI761">
        <v>1.83644172604872</v>
      </c>
      <c r="EJ761">
        <v>1.8364417260597199</v>
      </c>
      <c r="EK761">
        <v>1.84378096375783</v>
      </c>
      <c r="EL761">
        <v>10.864215292003101</v>
      </c>
      <c r="EM761">
        <v>35.2222950549139</v>
      </c>
      <c r="EN761">
        <v>1.74940770872774</v>
      </c>
      <c r="EO761">
        <v>1.8364417260483601</v>
      </c>
      <c r="EP761">
        <v>1.8364417260485499</v>
      </c>
      <c r="EQ761">
        <v>1.8364417260485399</v>
      </c>
      <c r="ER761">
        <v>1.8364417260424599</v>
      </c>
      <c r="ES761">
        <v>1.83947261113634</v>
      </c>
      <c r="ET761">
        <v>1.8364417260485899</v>
      </c>
      <c r="EU761">
        <v>1.8364417260480199</v>
      </c>
      <c r="EV761">
        <v>1.8364417260486501</v>
      </c>
      <c r="EW761">
        <v>1.87643174259458</v>
      </c>
      <c r="EX761">
        <v>1.87643174259481</v>
      </c>
      <c r="EY761">
        <v>28.295169626091099</v>
      </c>
      <c r="EZ761">
        <v>1.8364417260488901</v>
      </c>
      <c r="FA761">
        <v>6.4445076714725502</v>
      </c>
      <c r="FB761">
        <v>1.8364417260485599</v>
      </c>
      <c r="FC761">
        <v>1.87643174259763</v>
      </c>
      <c r="FD761">
        <v>1.8364417260500301</v>
      </c>
      <c r="FE761">
        <v>1.83644172604848</v>
      </c>
      <c r="FF761">
        <v>1.84378096375109</v>
      </c>
      <c r="FG761">
        <v>1.87643174259483</v>
      </c>
      <c r="FH761">
        <v>1.8364417260447501</v>
      </c>
      <c r="FI761">
        <v>6.4445076714813601</v>
      </c>
      <c r="FJ761">
        <v>1.8364417260479799</v>
      </c>
      <c r="FK761">
        <v>1.8364417260510799</v>
      </c>
      <c r="FL761">
        <v>1.83644172604842</v>
      </c>
      <c r="FM761">
        <v>1.8764317425947801</v>
      </c>
      <c r="FN761">
        <v>1.87643174259514</v>
      </c>
      <c r="FO761">
        <v>6.4445076714723601</v>
      </c>
      <c r="FP761">
        <v>1.8364417260486201</v>
      </c>
      <c r="FQ761">
        <v>45.682160271084797</v>
      </c>
      <c r="FR761">
        <v>1.8764317425947501</v>
      </c>
      <c r="FS761">
        <v>1.8364417261866099</v>
      </c>
      <c r="FT761">
        <v>1.84378096375138</v>
      </c>
      <c r="FU761">
        <v>1.83644172604848</v>
      </c>
      <c r="FV761">
        <v>1.83644172604815</v>
      </c>
      <c r="FW761">
        <v>1.8364417260486801</v>
      </c>
      <c r="FX761">
        <v>1.87643174259434</v>
      </c>
      <c r="FY761">
        <v>1.8364417260486201</v>
      </c>
      <c r="FZ761">
        <v>1.8764317425942501</v>
      </c>
      <c r="GA761">
        <v>1.8364417260445101</v>
      </c>
      <c r="GB761">
        <v>1.8764317425949999</v>
      </c>
      <c r="GC761">
        <v>1.83644172604814</v>
      </c>
      <c r="GD761">
        <v>1.87643174259731</v>
      </c>
      <c r="GE761">
        <v>1.8764317425946699</v>
      </c>
      <c r="GF761">
        <v>1.8764317425947601</v>
      </c>
      <c r="GG761">
        <v>1.8364417260469901</v>
      </c>
      <c r="GH761">
        <v>1.8364417260511801</v>
      </c>
      <c r="GI761">
        <v>6.4368256521662097</v>
      </c>
      <c r="GJ761">
        <v>1.87643174259493</v>
      </c>
      <c r="GK761">
        <v>1.8364417260485899</v>
      </c>
      <c r="GL761">
        <v>1.8764317425946799</v>
      </c>
      <c r="GM761">
        <v>1.8364417260482999</v>
      </c>
      <c r="GN761">
        <v>1.8364417260483701</v>
      </c>
      <c r="GO761">
        <v>1.8364417260482699</v>
      </c>
      <c r="GP761">
        <v>1.83644172604821</v>
      </c>
      <c r="GQ761">
        <v>1.8364417260488299</v>
      </c>
      <c r="GR761">
        <v>1.8364417260482699</v>
      </c>
      <c r="GS761">
        <v>1.87643174259464</v>
      </c>
      <c r="GT761">
        <v>1.83644172604842</v>
      </c>
      <c r="GU761">
        <v>1.83644172605072</v>
      </c>
      <c r="GV761">
        <v>1.8364417260484101</v>
      </c>
      <c r="GW761">
        <v>1.87643174259491</v>
      </c>
      <c r="GX761">
        <v>1.8364417260482</v>
      </c>
      <c r="GY761">
        <v>1.87643174259489</v>
      </c>
      <c r="GZ761">
        <v>1.8364417260486801</v>
      </c>
      <c r="HA761">
        <v>1.8364417260471</v>
      </c>
      <c r="HB761">
        <v>1.8364417260482699</v>
      </c>
      <c r="HC761">
        <v>1.87643174259319</v>
      </c>
      <c r="HD761">
        <v>1.83644172604849</v>
      </c>
      <c r="HE761">
        <v>6.4368256521665197</v>
      </c>
      <c r="HF761">
        <v>1.87643174259488</v>
      </c>
      <c r="HG761">
        <v>1.8364417260480701</v>
      </c>
      <c r="HH761">
        <v>1.8364417260485</v>
      </c>
      <c r="HI761">
        <v>1.8364417260485</v>
      </c>
      <c r="HJ761">
        <v>1.83644172607847</v>
      </c>
      <c r="HK761">
        <v>1.83644172604853</v>
      </c>
      <c r="HL761">
        <v>1.8364417260472199</v>
      </c>
      <c r="HM761">
        <v>1.8364417260496699</v>
      </c>
      <c r="HN761">
        <v>1.8364417260485399</v>
      </c>
      <c r="HO761">
        <v>1.8364417260482699</v>
      </c>
      <c r="HP761">
        <v>6.4445076714723202</v>
      </c>
      <c r="HQ761">
        <v>1.83644172604844</v>
      </c>
      <c r="HR761">
        <v>1.87643174259484</v>
      </c>
      <c r="HS761">
        <v>18.484556865231099</v>
      </c>
      <c r="HT761">
        <v>1.8364417260486401</v>
      </c>
      <c r="HU761">
        <v>1.8764317425947401</v>
      </c>
      <c r="HV761">
        <v>1.8364417260480199</v>
      </c>
      <c r="HW761">
        <v>1.87643174259487</v>
      </c>
      <c r="HX761">
        <v>0.37064657003837498</v>
      </c>
      <c r="HY761">
        <v>1.87643174259509</v>
      </c>
      <c r="HZ761">
        <v>1.8364417260477299</v>
      </c>
      <c r="IA761">
        <v>0.30775328852996903</v>
      </c>
      <c r="IB761">
        <v>1.83644172604846</v>
      </c>
      <c r="IC761">
        <v>1.8764317425947501</v>
      </c>
      <c r="ID761">
        <v>1.8364417260453001</v>
      </c>
      <c r="IE761">
        <v>1.83644172605182</v>
      </c>
      <c r="IF761">
        <v>1.8364417260486701</v>
      </c>
      <c r="IG761">
        <v>1.83644172604852</v>
      </c>
      <c r="IH761">
        <v>33.810301167859798</v>
      </c>
      <c r="II761">
        <v>1.8764317425949599</v>
      </c>
      <c r="IJ761">
        <v>0.306703843399936</v>
      </c>
      <c r="IK761">
        <v>1.8764317425950201</v>
      </c>
      <c r="IL761">
        <v>1.8364417260486501</v>
      </c>
      <c r="IM761">
        <v>1.8764317425947099</v>
      </c>
      <c r="IN761">
        <v>6.4445076714722296</v>
      </c>
      <c r="IO761">
        <v>1.87643174259509</v>
      </c>
      <c r="IP761">
        <v>1.8764317425947801</v>
      </c>
      <c r="IQ761">
        <v>1.8468361429270199</v>
      </c>
      <c r="IR761">
        <v>1.83644172604796</v>
      </c>
      <c r="IS761">
        <v>1.87643174259489</v>
      </c>
      <c r="IT761">
        <v>0.37064657003762602</v>
      </c>
      <c r="IU761">
        <v>1.8468361429275</v>
      </c>
      <c r="IV761">
        <v>1.8764317425950401</v>
      </c>
      <c r="IW761">
        <v>1.83644172604843</v>
      </c>
      <c r="IX761">
        <v>5.4017092079820301</v>
      </c>
      <c r="IY761">
        <v>1.8364417260486701</v>
      </c>
      <c r="IZ761">
        <v>11.4832088772989</v>
      </c>
      <c r="JA761">
        <v>1.83644172604846</v>
      </c>
      <c r="JB761">
        <v>1.8764317425947099</v>
      </c>
      <c r="JC761">
        <v>26.718890713728801</v>
      </c>
      <c r="JD761">
        <v>1.87643174259409</v>
      </c>
      <c r="JE761">
        <v>1.8364417259422601</v>
      </c>
      <c r="JF761">
        <v>1.83644172604871</v>
      </c>
      <c r="JG761">
        <v>1.83644172604792</v>
      </c>
      <c r="JH761">
        <v>1.8764317425947199</v>
      </c>
      <c r="JI761">
        <v>0.370646570038969</v>
      </c>
      <c r="JJ761">
        <v>1.8364417260482799</v>
      </c>
      <c r="JK761">
        <v>1.8364417260485699</v>
      </c>
      <c r="JL761">
        <v>1.83644172604904</v>
      </c>
      <c r="JM761">
        <v>1.83644172604907</v>
      </c>
      <c r="JN761">
        <v>1.8364417260485999</v>
      </c>
      <c r="JO761">
        <v>0.37064657003865698</v>
      </c>
      <c r="JP761">
        <v>1.8764317425900801</v>
      </c>
      <c r="JQ761">
        <v>1.8394726111365101</v>
      </c>
      <c r="JR761">
        <v>1.8394726111364501</v>
      </c>
      <c r="JS761">
        <v>1.83644172604846</v>
      </c>
      <c r="JT761">
        <v>1.8468361429276201</v>
      </c>
      <c r="JU761">
        <v>1.8437809637516001</v>
      </c>
      <c r="JV761">
        <v>0.37183490106460698</v>
      </c>
      <c r="JW761">
        <v>1.8364417260488</v>
      </c>
      <c r="JX761">
        <v>1.69862913575254</v>
      </c>
      <c r="JY761">
        <v>1.87643174259491</v>
      </c>
      <c r="JZ761">
        <v>1.8764317425950201</v>
      </c>
      <c r="KA761">
        <v>1.83644172604821</v>
      </c>
      <c r="KB761">
        <v>33.775872706740799</v>
      </c>
      <c r="KC761">
        <v>1.83644172604843</v>
      </c>
      <c r="KD761">
        <v>1.83644172604823</v>
      </c>
      <c r="KE761">
        <v>1.83644172604822</v>
      </c>
      <c r="KF761">
        <v>4.1396015821735297</v>
      </c>
      <c r="KG761">
        <v>1.83644172604847</v>
      </c>
      <c r="KH761">
        <v>1.8364417260481201</v>
      </c>
      <c r="KI761">
        <v>1.87643174259517</v>
      </c>
      <c r="KJ761">
        <v>1.83644172604786</v>
      </c>
      <c r="KK761">
        <v>34.488122881166603</v>
      </c>
      <c r="KL761">
        <v>1.83644172604844</v>
      </c>
      <c r="KM761">
        <v>1.87643174259486</v>
      </c>
      <c r="KN761">
        <v>6.4368256521664797</v>
      </c>
      <c r="KO761">
        <v>0.38326129241775903</v>
      </c>
      <c r="KP761">
        <v>12.1033801497544</v>
      </c>
      <c r="KQ761">
        <v>1.83644172605068</v>
      </c>
      <c r="KR761">
        <v>1.83644172604843</v>
      </c>
      <c r="KS761">
        <v>1.87643174259465</v>
      </c>
      <c r="KT761">
        <v>1.8364417260486401</v>
      </c>
      <c r="KU761">
        <v>1.8364417260480099</v>
      </c>
      <c r="KV761">
        <v>0.30784433454716997</v>
      </c>
      <c r="KW761">
        <v>1.8364417260482799</v>
      </c>
      <c r="KX761">
        <v>1.83644172604843</v>
      </c>
      <c r="KY761">
        <v>1.8364417260489401</v>
      </c>
      <c r="KZ761">
        <v>1.87643174259488</v>
      </c>
      <c r="LA761">
        <v>1.8364417260486201</v>
      </c>
      <c r="LB761">
        <v>6.4445076714724499</v>
      </c>
      <c r="LC761">
        <v>1.83644172604874</v>
      </c>
      <c r="LD761">
        <v>1.87643174259485</v>
      </c>
      <c r="LE761">
        <v>1.8364417260475301</v>
      </c>
      <c r="LF761">
        <v>1.87643174259465</v>
      </c>
      <c r="LG761">
        <v>1.8764317425950201</v>
      </c>
      <c r="LH761">
        <v>1.87643174259292</v>
      </c>
      <c r="LI761">
        <v>1.8364417260480499</v>
      </c>
      <c r="LJ761">
        <v>15.3576821520859</v>
      </c>
      <c r="LK761">
        <v>1.83947261113631</v>
      </c>
      <c r="LL761">
        <v>1.87643174259481</v>
      </c>
      <c r="LM761">
        <v>1.8364417260513599</v>
      </c>
      <c r="LN761">
        <v>6.4368256521663101</v>
      </c>
      <c r="LO761">
        <v>1.87643174259483</v>
      </c>
      <c r="LP761">
        <v>1.83644172604825</v>
      </c>
      <c r="LQ761">
        <v>1.8364417260483701</v>
      </c>
      <c r="LR761">
        <v>1.8764317425947901</v>
      </c>
      <c r="LS761">
        <v>35.222295055212697</v>
      </c>
      <c r="LT761">
        <v>6.44450767147283</v>
      </c>
      <c r="LU761">
        <v>1.8364417260482599</v>
      </c>
      <c r="LV761">
        <v>1.87643174259487</v>
      </c>
      <c r="LW761">
        <v>1.83947261113627</v>
      </c>
      <c r="LX761">
        <v>1.8364417260519601</v>
      </c>
      <c r="LY761">
        <v>1.8764317425946699</v>
      </c>
      <c r="LZ761">
        <v>1.8364417260485</v>
      </c>
      <c r="MA761">
        <v>0.37183490106471501</v>
      </c>
      <c r="MB761">
        <v>1.83644172604846</v>
      </c>
      <c r="MC761">
        <v>0.38390421607930902</v>
      </c>
      <c r="MD761">
        <v>1.8364417260483401</v>
      </c>
      <c r="ME761">
        <v>1.8364417260483901</v>
      </c>
      <c r="MF761">
        <v>1.83644172604819</v>
      </c>
      <c r="MG761">
        <v>1.8364417260484001</v>
      </c>
      <c r="MH761">
        <v>1.8764317425947299</v>
      </c>
      <c r="MI761">
        <v>1.8364417260502901</v>
      </c>
      <c r="MJ761">
        <v>1.8364417260482799</v>
      </c>
      <c r="MK761">
        <v>1.83644172604851</v>
      </c>
      <c r="ML761">
        <v>1.8364417260485399</v>
      </c>
      <c r="MM761">
        <v>1.8764317425947401</v>
      </c>
      <c r="MN761">
        <v>1.8364417260483801</v>
      </c>
      <c r="MO761">
        <v>1.83644172604877</v>
      </c>
      <c r="MP761">
        <v>1.8364417260495101</v>
      </c>
      <c r="MQ761">
        <v>1.8764317425950701</v>
      </c>
      <c r="MR761">
        <v>1.83947261113608</v>
      </c>
      <c r="MS761">
        <v>1.8364417260484001</v>
      </c>
      <c r="MT761">
        <v>10.860562914542101</v>
      </c>
      <c r="MU761">
        <v>1.8764317425949499</v>
      </c>
      <c r="MV761">
        <v>0.37064657003843599</v>
      </c>
      <c r="MW761">
        <v>1.8764317425949499</v>
      </c>
      <c r="MX761">
        <v>1.83644172604822</v>
      </c>
      <c r="MY761">
        <v>1.83644172605123</v>
      </c>
      <c r="MZ761">
        <v>1.8364417260485999</v>
      </c>
      <c r="NA761">
        <v>1.87643174259486</v>
      </c>
      <c r="NB761">
        <v>1.83644172604817</v>
      </c>
      <c r="NC761">
        <v>1.8364417260483299</v>
      </c>
      <c r="ND761">
        <v>38.647337491194101</v>
      </c>
      <c r="NE761">
        <v>1.83644172605409</v>
      </c>
      <c r="NF761">
        <v>1.8364417260370101</v>
      </c>
      <c r="NG761">
        <v>1.87643174259486</v>
      </c>
      <c r="NH761">
        <v>1.8364417260485</v>
      </c>
      <c r="NI761">
        <v>1.8364417260492401</v>
      </c>
      <c r="NJ761">
        <v>1.87643174261709</v>
      </c>
      <c r="NK761">
        <v>1.83947261113631</v>
      </c>
      <c r="NL761">
        <v>6.4445076714554999</v>
      </c>
      <c r="NM761">
        <v>1.8364417260433701</v>
      </c>
      <c r="NN761">
        <v>1.83644172604842</v>
      </c>
      <c r="NO761">
        <v>1.8364417260504</v>
      </c>
      <c r="NP761">
        <v>32.128860782946198</v>
      </c>
      <c r="NQ761">
        <v>1.83644172604874</v>
      </c>
      <c r="NR761">
        <v>1.83644172604844</v>
      </c>
      <c r="NS761">
        <v>1.83644172605123</v>
      </c>
      <c r="NT761">
        <v>1.8764317425952499</v>
      </c>
      <c r="NU761">
        <v>1.83644172604822</v>
      </c>
      <c r="NV761">
        <v>1.83644172604814</v>
      </c>
      <c r="NW761">
        <v>1.83644172604899</v>
      </c>
      <c r="NX761">
        <v>1.8364417260570101</v>
      </c>
      <c r="NY761">
        <v>1.8364417260483801</v>
      </c>
      <c r="NZ761">
        <v>0.30833875238459302</v>
      </c>
      <c r="OA761">
        <v>1.87643174259435</v>
      </c>
      <c r="OB761">
        <v>1.8764317425949499</v>
      </c>
      <c r="OC761">
        <v>1.87643174259482</v>
      </c>
      <c r="OD761">
        <v>1.8364417260482</v>
      </c>
      <c r="OE761">
        <v>1.83644172604879</v>
      </c>
      <c r="OF761">
        <v>1.8394726111345601</v>
      </c>
      <c r="OG761">
        <v>1.87643174259489</v>
      </c>
      <c r="OH761">
        <v>10.8565429072263</v>
      </c>
      <c r="OI761">
        <v>1.83644172604842</v>
      </c>
      <c r="OJ761">
        <v>1.8764317425944701</v>
      </c>
      <c r="OK761">
        <v>1.87643174259481</v>
      </c>
      <c r="OL761">
        <v>1.83644172605593</v>
      </c>
      <c r="OM761">
        <v>1.8394726111366499</v>
      </c>
      <c r="ON761">
        <v>1.87643174259485</v>
      </c>
      <c r="OO761">
        <v>1.8364417260474799</v>
      </c>
      <c r="OP761">
        <v>1.6303527325107301</v>
      </c>
      <c r="OQ761">
        <v>21.497885225912899</v>
      </c>
      <c r="OR761">
        <v>10.856542907226601</v>
      </c>
      <c r="OS761">
        <v>29.356370330341299</v>
      </c>
      <c r="OT761">
        <v>1.8364417260483601</v>
      </c>
      <c r="OU761">
        <v>1.83644172604844</v>
      </c>
      <c r="OV761">
        <v>1.8764317425902399</v>
      </c>
      <c r="OW761">
        <v>18.046494248014</v>
      </c>
      <c r="OX761">
        <v>1.8764317425985799</v>
      </c>
      <c r="OY761">
        <v>1.8764317425947199</v>
      </c>
      <c r="OZ761">
        <v>1.8364417260482999</v>
      </c>
      <c r="PA761">
        <v>1.83644172604877</v>
      </c>
      <c r="PB761">
        <v>1.8764317425949699</v>
      </c>
      <c r="PC761">
        <v>1.8764317425947299</v>
      </c>
      <c r="PD761">
        <v>1.8764317425948001</v>
      </c>
      <c r="PE761">
        <v>1.8364417260460899</v>
      </c>
      <c r="PF761">
        <v>1.8364417260482999</v>
      </c>
      <c r="PG761">
        <v>1.8764317426486901</v>
      </c>
      <c r="PH761">
        <v>6.4445076715008902</v>
      </c>
      <c r="PI761">
        <v>6.4368256521665304</v>
      </c>
      <c r="PJ761">
        <v>1.83644172604845</v>
      </c>
      <c r="PK761">
        <v>1.83644172604823</v>
      </c>
      <c r="PL761">
        <v>1.87643174259489</v>
      </c>
      <c r="PM761">
        <v>1.8764317425948001</v>
      </c>
      <c r="PN761">
        <v>1.8764317425948001</v>
      </c>
      <c r="PO761">
        <v>27.833587493588499</v>
      </c>
      <c r="PP761">
        <v>1.8364417260485899</v>
      </c>
      <c r="PQ761">
        <v>1.8364417260482799</v>
      </c>
      <c r="PR761">
        <v>1.8764317425947901</v>
      </c>
      <c r="PS761">
        <v>1.8364417260483199</v>
      </c>
      <c r="PT761">
        <v>1.8764317425950201</v>
      </c>
      <c r="PU761">
        <v>1.87643174259464</v>
      </c>
      <c r="PV761">
        <v>1.83644172604875</v>
      </c>
      <c r="PW761">
        <v>4.9726135427929101</v>
      </c>
      <c r="PX761">
        <v>1.8364417260482699</v>
      </c>
      <c r="PY761">
        <v>1.8764317425916801</v>
      </c>
      <c r="PZ761">
        <v>1.83644172604842</v>
      </c>
      <c r="QA761">
        <v>1.8764317425947401</v>
      </c>
      <c r="QB761">
        <v>1.8764317425931401</v>
      </c>
      <c r="QC761">
        <v>1.8364417260488799</v>
      </c>
      <c r="QD761">
        <v>1.8364417260489501</v>
      </c>
      <c r="QE761">
        <v>0.30672999476923901</v>
      </c>
      <c r="QF761">
        <v>1.87643174259492</v>
      </c>
      <c r="QG761">
        <v>1.8764317426033501</v>
      </c>
      <c r="QH761">
        <v>1.8764317425943999</v>
      </c>
      <c r="QI761">
        <v>16.782926501597</v>
      </c>
      <c r="QJ761">
        <v>1.87643174259486</v>
      </c>
      <c r="QK761">
        <v>1.8364417260483701</v>
      </c>
      <c r="QL761">
        <v>1.8764317425946999</v>
      </c>
      <c r="QM761">
        <v>1.8364417260300301</v>
      </c>
      <c r="QN761">
        <v>1.8764317425947801</v>
      </c>
      <c r="QO761">
        <v>1.83644172604879</v>
      </c>
      <c r="QP761">
        <v>1.8364417260547301</v>
      </c>
      <c r="QQ761">
        <v>18.243083905723601</v>
      </c>
      <c r="SG761">
        <f>COUNTIF(B761:SF761,"&gt;0.1")</f>
        <v>458</v>
      </c>
    </row>
    <row r="762" spans="1:501" x14ac:dyDescent="0.2">
      <c r="A762" t="s">
        <v>608</v>
      </c>
      <c r="B762">
        <v>0.37183490106469602</v>
      </c>
      <c r="C762">
        <v>1.83644172583655</v>
      </c>
      <c r="D762">
        <v>1.8764317425947501</v>
      </c>
      <c r="E762">
        <v>1.8364417260482999</v>
      </c>
      <c r="F762">
        <v>1.8364417260485899</v>
      </c>
      <c r="G762">
        <v>1.8764317425953001</v>
      </c>
      <c r="H762">
        <v>1.83644172604846</v>
      </c>
      <c r="I762">
        <v>1.87643174259483</v>
      </c>
      <c r="J762">
        <v>1.87643174259482</v>
      </c>
      <c r="K762">
        <v>0.37183490106472999</v>
      </c>
      <c r="L762">
        <v>1.83644172604853</v>
      </c>
      <c r="M762">
        <v>1.8764317425950201</v>
      </c>
      <c r="N762">
        <v>1.83644172604953</v>
      </c>
      <c r="O762">
        <v>1.8764317425957699</v>
      </c>
      <c r="P762">
        <v>1.3720222882803099</v>
      </c>
      <c r="Q762">
        <v>1.83644172604845</v>
      </c>
      <c r="R762">
        <v>1.8764317425946999</v>
      </c>
      <c r="S762">
        <v>1.8364417260486701</v>
      </c>
      <c r="T762">
        <v>10.856542907226</v>
      </c>
      <c r="U762">
        <v>1.83644172604821</v>
      </c>
      <c r="V762">
        <v>1.8764317425947601</v>
      </c>
      <c r="W762">
        <v>1.83644172604851</v>
      </c>
      <c r="X762">
        <v>1.87643174259457</v>
      </c>
      <c r="Y762">
        <v>1.87643174259514</v>
      </c>
      <c r="Z762">
        <v>1.8764317425947601</v>
      </c>
      <c r="AA762">
        <v>0.38487849443098698</v>
      </c>
      <c r="AB762">
        <v>1.8364417260483901</v>
      </c>
      <c r="AC762">
        <v>1.8364417260485999</v>
      </c>
      <c r="AD762">
        <v>0.37064657003877499</v>
      </c>
      <c r="AE762">
        <v>13.2728928169811</v>
      </c>
      <c r="AF762">
        <v>1.87643174259454</v>
      </c>
      <c r="AG762">
        <v>1.8364417260484001</v>
      </c>
      <c r="AH762">
        <v>1.8364417260486201</v>
      </c>
      <c r="AI762">
        <v>6.4368256521665197</v>
      </c>
      <c r="AJ762">
        <v>1.8764317425950101</v>
      </c>
      <c r="AK762">
        <v>0.37183490106448602</v>
      </c>
      <c r="AL762">
        <v>1.87643174259455</v>
      </c>
      <c r="AM762">
        <v>1.83644172604846</v>
      </c>
      <c r="AN762">
        <v>5.3771978989372897</v>
      </c>
      <c r="AO762">
        <v>1.8764317425946</v>
      </c>
      <c r="AP762">
        <v>1.8364417260508099</v>
      </c>
      <c r="AQ762">
        <v>1.83644172604852</v>
      </c>
      <c r="AR762">
        <v>1.8364417260482999</v>
      </c>
      <c r="AS762">
        <v>1.8364417260482599</v>
      </c>
      <c r="AT762">
        <v>1.8364417260485799</v>
      </c>
      <c r="AU762">
        <v>6.4445076714720804</v>
      </c>
      <c r="AV762">
        <v>4.1570692912612897</v>
      </c>
      <c r="AW762">
        <v>0.37064657003818302</v>
      </c>
      <c r="AX762">
        <v>1.8364417260483401</v>
      </c>
      <c r="AY762">
        <v>1.8364417260483299</v>
      </c>
      <c r="AZ762">
        <v>1.8764317425947401</v>
      </c>
      <c r="BA762">
        <v>1.8364417260486701</v>
      </c>
      <c r="BB762">
        <v>1.83644172604823</v>
      </c>
      <c r="BC762">
        <v>1.8764317425947099</v>
      </c>
      <c r="BD762">
        <v>1.8764317426124</v>
      </c>
      <c r="BE762">
        <v>11.4822957686862</v>
      </c>
      <c r="BF762">
        <v>1.8364417260549599</v>
      </c>
      <c r="BG762">
        <v>1.83644172604991</v>
      </c>
      <c r="BH762">
        <v>1.83644172604871</v>
      </c>
      <c r="BI762">
        <v>1.8364417260483099</v>
      </c>
      <c r="BJ762">
        <v>1.8394726111362201</v>
      </c>
      <c r="BK762">
        <v>1.8364417261268899</v>
      </c>
      <c r="BL762">
        <v>0.37064657003837598</v>
      </c>
      <c r="BM762">
        <v>1.8364417260480601</v>
      </c>
      <c r="BN762">
        <v>1.83644172604851</v>
      </c>
      <c r="BO762">
        <v>1.87643174259537</v>
      </c>
      <c r="BP762">
        <v>1.8364417260486501</v>
      </c>
      <c r="BQ762">
        <v>1.8364417260488399</v>
      </c>
      <c r="BR762">
        <v>10.856542907226499</v>
      </c>
      <c r="BS762">
        <v>1.83644172604899</v>
      </c>
      <c r="BT762">
        <v>1.8764317425947901</v>
      </c>
      <c r="BU762">
        <v>0.30782042371174601</v>
      </c>
      <c r="BV762">
        <v>1.83644172604869</v>
      </c>
      <c r="BW762">
        <v>1.87643174259459</v>
      </c>
      <c r="BX762">
        <v>1.8364417260486601</v>
      </c>
      <c r="BY762">
        <v>1.83644172604845</v>
      </c>
      <c r="BZ762">
        <v>1.8364417260486201</v>
      </c>
      <c r="CA762">
        <v>25.681672223974999</v>
      </c>
      <c r="CB762">
        <v>1.83644172603265</v>
      </c>
      <c r="CC762">
        <v>1.87643174259485</v>
      </c>
      <c r="CD762">
        <v>1.8364417260484101</v>
      </c>
      <c r="CE762">
        <v>0.37064657003845403</v>
      </c>
      <c r="CF762">
        <v>1.87643174259485</v>
      </c>
      <c r="CG762">
        <v>1.8764317425947199</v>
      </c>
      <c r="CH762">
        <v>1.83644172604824</v>
      </c>
      <c r="CI762">
        <v>1.8364417260485</v>
      </c>
      <c r="CJ762">
        <v>1.83644172604874</v>
      </c>
      <c r="CK762">
        <v>17.962033852418099</v>
      </c>
      <c r="CL762">
        <v>1.87643174259486</v>
      </c>
      <c r="CM762">
        <v>29.3943929264804</v>
      </c>
      <c r="CN762">
        <v>1.83644172604931</v>
      </c>
      <c r="CO762">
        <v>1.8364417260482799</v>
      </c>
      <c r="CP762">
        <v>1.8364417260486301</v>
      </c>
      <c r="CQ762">
        <v>1.8364417260485399</v>
      </c>
      <c r="CR762">
        <v>1.8364417260482999</v>
      </c>
      <c r="CS762">
        <v>1.87643174259044</v>
      </c>
      <c r="CT762">
        <v>10.856542907207499</v>
      </c>
      <c r="CU762">
        <v>1.88409476311839</v>
      </c>
      <c r="CV762">
        <v>1.8364417260483099</v>
      </c>
      <c r="CW762">
        <v>1.83644172604656</v>
      </c>
      <c r="CX762">
        <v>1.8764317425947901</v>
      </c>
      <c r="CY762">
        <v>1.87643174259481</v>
      </c>
      <c r="CZ762">
        <v>1.3718645690533</v>
      </c>
      <c r="DA762">
        <v>1.8764317425947801</v>
      </c>
      <c r="DB762">
        <v>1.8364417260486401</v>
      </c>
      <c r="DC762">
        <v>1.87643174259484</v>
      </c>
      <c r="DD762">
        <v>1.83644172604925</v>
      </c>
      <c r="DE762">
        <v>1.8364417260485499</v>
      </c>
      <c r="DF762">
        <v>1.8364417260486099</v>
      </c>
      <c r="DG762">
        <v>1.83644172604878</v>
      </c>
      <c r="DH762">
        <v>1.83644172604823</v>
      </c>
      <c r="DI762">
        <v>1.3780376693341401</v>
      </c>
      <c r="DJ762">
        <v>1.8364417260482599</v>
      </c>
      <c r="DK762">
        <v>6.7956094015214399</v>
      </c>
      <c r="DL762">
        <v>1.8364417260483199</v>
      </c>
      <c r="DM762">
        <v>1.8764317425957999</v>
      </c>
      <c r="DN762">
        <v>0.37064657003843499</v>
      </c>
      <c r="DO762">
        <v>1.8364417260482999</v>
      </c>
      <c r="DP762">
        <v>20.839757998864801</v>
      </c>
      <c r="DQ762">
        <v>1.8364417260477099</v>
      </c>
      <c r="DR762">
        <v>1.83644172604874</v>
      </c>
      <c r="DS762">
        <v>1.8764317425947099</v>
      </c>
      <c r="DT762">
        <v>1.8364417260483401</v>
      </c>
      <c r="DU762">
        <v>1.87643174259483</v>
      </c>
      <c r="DV762">
        <v>1.8364417260482899</v>
      </c>
      <c r="DW762">
        <v>1.8364417260486401</v>
      </c>
      <c r="DX762">
        <v>0.37183490106484901</v>
      </c>
      <c r="DY762">
        <v>6.44450767147225</v>
      </c>
      <c r="DZ762">
        <v>6.4368256521667</v>
      </c>
      <c r="EA762">
        <v>1.8764317425946599</v>
      </c>
      <c r="EB762">
        <v>1.8364417260488599</v>
      </c>
      <c r="EC762">
        <v>1.8394726111364199</v>
      </c>
      <c r="ED762">
        <v>0.382684190233817</v>
      </c>
      <c r="EE762">
        <v>1.8764317425955701</v>
      </c>
      <c r="EF762">
        <v>1.8764317425947701</v>
      </c>
      <c r="EG762">
        <v>1.8364417260385899</v>
      </c>
      <c r="EH762">
        <v>1.87643174259481</v>
      </c>
      <c r="EI762">
        <v>0.38326129241797302</v>
      </c>
      <c r="EJ762">
        <v>1.8364417260485799</v>
      </c>
      <c r="EK762">
        <v>1.8364417260484101</v>
      </c>
      <c r="EL762">
        <v>1.84378096375134</v>
      </c>
      <c r="EM762">
        <v>10.860192580860801</v>
      </c>
      <c r="EN762">
        <v>35.222295055212903</v>
      </c>
      <c r="EO762">
        <v>1.7494077087425901</v>
      </c>
      <c r="EP762">
        <v>1.83644172604848</v>
      </c>
      <c r="EQ762">
        <v>1.83644172604852</v>
      </c>
      <c r="ER762">
        <v>1.83644172604844</v>
      </c>
      <c r="ES762">
        <v>1.8364417260485699</v>
      </c>
      <c r="ET762">
        <v>1.83947261113633</v>
      </c>
      <c r="EU762">
        <v>1.83644172604848</v>
      </c>
      <c r="EV762">
        <v>1.8364417260486601</v>
      </c>
      <c r="EW762">
        <v>1.8364417260484101</v>
      </c>
      <c r="EX762">
        <v>1.8764317425946999</v>
      </c>
      <c r="EY762">
        <v>1.8764317425948001</v>
      </c>
      <c r="EZ762">
        <v>28.295065418121499</v>
      </c>
      <c r="FA762">
        <v>1.8364417260486601</v>
      </c>
      <c r="FB762">
        <v>6.4445076714722997</v>
      </c>
      <c r="FC762">
        <v>1.8364417260489301</v>
      </c>
      <c r="FD762">
        <v>1.87643174259461</v>
      </c>
      <c r="FE762">
        <v>1.83644172604853</v>
      </c>
      <c r="FF762">
        <v>1.84378096375089</v>
      </c>
      <c r="FG762">
        <v>1.4064193007561301</v>
      </c>
      <c r="FH762">
        <v>1.34625916208991</v>
      </c>
      <c r="FI762">
        <v>6.4445076714722598</v>
      </c>
      <c r="FJ762">
        <v>1.8364417260488699</v>
      </c>
      <c r="FK762">
        <v>1.2791954763115201</v>
      </c>
      <c r="FL762">
        <v>1.8364417260503301</v>
      </c>
      <c r="FM762">
        <v>1.8364417260485699</v>
      </c>
      <c r="FN762">
        <v>1.87643174259453</v>
      </c>
      <c r="FO762">
        <v>1.8764317425949399</v>
      </c>
      <c r="FP762">
        <v>6.4445076714722003</v>
      </c>
      <c r="FQ762">
        <v>1.83644172604849</v>
      </c>
      <c r="FR762">
        <v>45.682160271085102</v>
      </c>
      <c r="FS762">
        <v>1.8764317425947401</v>
      </c>
      <c r="FT762">
        <v>1.8364417260485799</v>
      </c>
      <c r="FU762">
        <v>1.8364417260480701</v>
      </c>
      <c r="FV762">
        <v>1.84378096375138</v>
      </c>
      <c r="FW762">
        <v>1.83644172604792</v>
      </c>
      <c r="FX762">
        <v>1.8364417260486601</v>
      </c>
      <c r="FY762">
        <v>1.83644172604872</v>
      </c>
      <c r="FZ762">
        <v>1.8764317425715999</v>
      </c>
      <c r="GA762">
        <v>1.8364417260485799</v>
      </c>
      <c r="GB762">
        <v>1.8364417260486201</v>
      </c>
      <c r="GC762">
        <v>1.8764317425944299</v>
      </c>
      <c r="GD762">
        <v>1.8364417260484101</v>
      </c>
      <c r="GE762">
        <v>1.8764317425955199</v>
      </c>
      <c r="GF762">
        <v>1.37186456905306</v>
      </c>
      <c r="GG762">
        <v>1.8764317425946999</v>
      </c>
      <c r="GH762">
        <v>1.87643174259492</v>
      </c>
      <c r="GI762">
        <v>1.87643174259509</v>
      </c>
      <c r="GJ762">
        <v>1.8364417260483601</v>
      </c>
      <c r="GK762">
        <v>1.8364417260483199</v>
      </c>
      <c r="GL762">
        <v>6.4368256521666503</v>
      </c>
      <c r="GM762">
        <v>1.8764317425950101</v>
      </c>
      <c r="GN762">
        <v>1.83644172604761</v>
      </c>
      <c r="GO762">
        <v>1.8764317425947901</v>
      </c>
      <c r="GP762">
        <v>1.8364417260480299</v>
      </c>
      <c r="GQ762">
        <v>1.8364417260483099</v>
      </c>
      <c r="GR762">
        <v>1.83644172604844</v>
      </c>
      <c r="GS762">
        <v>1.8364417260502901</v>
      </c>
      <c r="GT762">
        <v>1.35967077767351</v>
      </c>
      <c r="GU762">
        <v>1.87643174259211</v>
      </c>
      <c r="GV762">
        <v>1.8364417260449999</v>
      </c>
      <c r="GW762">
        <v>1.8364417260486401</v>
      </c>
      <c r="GX762">
        <v>1.8364417260483701</v>
      </c>
      <c r="GY762">
        <v>1.83644172604818</v>
      </c>
      <c r="GZ762">
        <v>1.8764317425946999</v>
      </c>
      <c r="HA762">
        <v>1.83644172604842</v>
      </c>
      <c r="HB762">
        <v>1.87643174259486</v>
      </c>
      <c r="HC762">
        <v>1.83644172604842</v>
      </c>
      <c r="HD762">
        <v>1.83644172604962</v>
      </c>
      <c r="HE762">
        <v>1.8364417260483501</v>
      </c>
      <c r="HF762">
        <v>1.8764317425948001</v>
      </c>
      <c r="HG762">
        <v>1.8364417260485399</v>
      </c>
      <c r="HH762">
        <v>6.4368256521666396</v>
      </c>
      <c r="HI762">
        <v>1.8364417260486601</v>
      </c>
      <c r="HJ762">
        <v>1.8364417260488599</v>
      </c>
      <c r="HK762">
        <v>1.83644172604842</v>
      </c>
      <c r="HL762">
        <v>1.8364417260490999</v>
      </c>
      <c r="HM762">
        <v>1.8364417260483501</v>
      </c>
      <c r="HN762">
        <v>1.3439966072657501</v>
      </c>
      <c r="HO762">
        <v>1.83644172604852</v>
      </c>
      <c r="HP762">
        <v>1.83644172604842</v>
      </c>
      <c r="HQ762">
        <v>1.8364417260483801</v>
      </c>
      <c r="HR762">
        <v>6.4445076714722296</v>
      </c>
      <c r="HS762">
        <v>1.8364417260486601</v>
      </c>
      <c r="HT762">
        <v>18.4844791972852</v>
      </c>
      <c r="HU762">
        <v>1.8364417260477</v>
      </c>
      <c r="HV762">
        <v>1.8764317425939501</v>
      </c>
      <c r="HW762">
        <v>1.8364417260485799</v>
      </c>
      <c r="HX762">
        <v>1.8764317425944801</v>
      </c>
      <c r="HY762">
        <v>0.370646570038484</v>
      </c>
      <c r="HZ762">
        <v>1.87643174259491</v>
      </c>
      <c r="IA762">
        <v>1.83644172604814</v>
      </c>
      <c r="IB762">
        <v>0.30775328853011702</v>
      </c>
      <c r="IC762">
        <v>1.83644172604852</v>
      </c>
      <c r="ID762">
        <v>1.8764317425947501</v>
      </c>
      <c r="IE762">
        <v>1.8364417260485</v>
      </c>
      <c r="IF762">
        <v>1.8364417260485899</v>
      </c>
      <c r="IG762">
        <v>1.8764317425952901</v>
      </c>
      <c r="IH762">
        <v>1.83644172604846</v>
      </c>
      <c r="II762">
        <v>32.769634958380799</v>
      </c>
      <c r="IJ762">
        <v>1.8764317425949499</v>
      </c>
      <c r="IK762">
        <v>0.30670384339904</v>
      </c>
      <c r="IL762">
        <v>1.8764317425947601</v>
      </c>
      <c r="IM762">
        <v>1.83644172604819</v>
      </c>
      <c r="IN762">
        <v>1.8364417260474399</v>
      </c>
      <c r="IO762">
        <v>1.87643174259489</v>
      </c>
      <c r="IP762">
        <v>6.4445076714725298</v>
      </c>
      <c r="IQ762">
        <v>1.8764317425948001</v>
      </c>
      <c r="IR762">
        <v>1.8764317425948001</v>
      </c>
      <c r="IS762">
        <v>1.8468361429276099</v>
      </c>
      <c r="IT762">
        <v>1.8764317425949499</v>
      </c>
      <c r="IU762">
        <v>1.8364417260479999</v>
      </c>
      <c r="IV762">
        <v>1.8764317425947701</v>
      </c>
      <c r="IW762">
        <v>0.370646570038273</v>
      </c>
      <c r="IX762">
        <v>1.84683614292697</v>
      </c>
      <c r="IY762">
        <v>1.8764317425946699</v>
      </c>
      <c r="IZ762">
        <v>1.3700896949336101</v>
      </c>
      <c r="JA762">
        <v>5.4017092079766797</v>
      </c>
      <c r="JB762">
        <v>1.8364417260477099</v>
      </c>
      <c r="JC762">
        <v>11.4832088772989</v>
      </c>
      <c r="JD762">
        <v>1.83644172604869</v>
      </c>
      <c r="JE762">
        <v>1.8764317425946599</v>
      </c>
      <c r="JF762">
        <v>26.7188907137241</v>
      </c>
      <c r="JG762">
        <v>1.8764317425959101</v>
      </c>
      <c r="JH762">
        <v>1.83644172604842</v>
      </c>
      <c r="JI762">
        <v>1.8364417260482799</v>
      </c>
      <c r="JJ762">
        <v>1.87643174259463</v>
      </c>
      <c r="JK762">
        <v>0.37064657003854401</v>
      </c>
      <c r="JL762">
        <v>1.8364417260484101</v>
      </c>
      <c r="JM762">
        <v>1.83644172604842</v>
      </c>
      <c r="JN762">
        <v>1.83644172604846</v>
      </c>
      <c r="JO762">
        <v>0.37064657003875601</v>
      </c>
      <c r="JP762">
        <v>1.8764317425947401</v>
      </c>
      <c r="JQ762">
        <v>1.83947261113653</v>
      </c>
      <c r="JR762">
        <v>1.83644172604869</v>
      </c>
      <c r="JS762">
        <v>1.8394726111364501</v>
      </c>
      <c r="JT762">
        <v>1.8364417260460999</v>
      </c>
      <c r="JU762">
        <v>1.8468361429276801</v>
      </c>
      <c r="JV762">
        <v>1.84378096375144</v>
      </c>
      <c r="JW762">
        <v>0.371834901064586</v>
      </c>
      <c r="JX762">
        <v>1.8364417260485399</v>
      </c>
      <c r="JY762">
        <v>1.69862913575761</v>
      </c>
      <c r="JZ762">
        <v>1.8364417260486801</v>
      </c>
      <c r="KA762">
        <v>1.8764317425949799</v>
      </c>
      <c r="KB762">
        <v>1.87643174259483</v>
      </c>
      <c r="KC762">
        <v>33.775728062268598</v>
      </c>
      <c r="KD762">
        <v>1.83644172604851</v>
      </c>
      <c r="KE762">
        <v>1.8364417260483901</v>
      </c>
      <c r="KF762">
        <v>4.1395813348694004</v>
      </c>
      <c r="KG762">
        <v>1.8364417260479899</v>
      </c>
      <c r="KH762">
        <v>1.3772830935259099</v>
      </c>
      <c r="KI762">
        <v>1.83644172604847</v>
      </c>
      <c r="KJ762">
        <v>1.8764317425960699</v>
      </c>
      <c r="KK762">
        <v>1.83644172604797</v>
      </c>
      <c r="KL762">
        <v>34.488122881167101</v>
      </c>
      <c r="KM762">
        <v>1.87643174259463</v>
      </c>
      <c r="KN762">
        <v>1.8764317425956201</v>
      </c>
      <c r="KO762">
        <v>6.4368256521665597</v>
      </c>
      <c r="KP762">
        <v>0.38326129241829698</v>
      </c>
      <c r="KQ762">
        <v>10.856542907226</v>
      </c>
      <c r="KR762">
        <v>1.83644172605238</v>
      </c>
      <c r="KS762">
        <v>1.8364417260483199</v>
      </c>
      <c r="KT762">
        <v>1.8764317425947601</v>
      </c>
      <c r="KU762">
        <v>1.8364417260485899</v>
      </c>
      <c r="KV762">
        <v>0.30784433790087301</v>
      </c>
      <c r="KW762">
        <v>1.83644172604818</v>
      </c>
      <c r="KX762">
        <v>1.83644172604768</v>
      </c>
      <c r="KY762">
        <v>1.87643174259489</v>
      </c>
      <c r="KZ762">
        <v>1.8764317425946999</v>
      </c>
      <c r="LA762">
        <v>1.8364417260485</v>
      </c>
      <c r="LB762">
        <v>6.4445076714722003</v>
      </c>
      <c r="LC762">
        <v>1.8364417260485399</v>
      </c>
      <c r="LD762">
        <v>1.8764317425952901</v>
      </c>
      <c r="LE762">
        <v>1.3718645690537701</v>
      </c>
      <c r="LF762">
        <v>1.87643174259481</v>
      </c>
      <c r="LG762">
        <v>1.8764317425950801</v>
      </c>
      <c r="LH762">
        <v>1.87643174259487</v>
      </c>
      <c r="LI762">
        <v>15.357307407517901</v>
      </c>
      <c r="LJ762">
        <v>1.83947261113635</v>
      </c>
      <c r="LK762">
        <v>1.87643174259487</v>
      </c>
      <c r="LL762">
        <v>1.83644172604851</v>
      </c>
      <c r="LM762">
        <v>6.4368256521666698</v>
      </c>
      <c r="LN762">
        <v>1.8764317425946999</v>
      </c>
      <c r="LO762">
        <v>1.8364417260482</v>
      </c>
      <c r="LP762">
        <v>1.8764317425941099</v>
      </c>
      <c r="LQ762">
        <v>35.222295055212797</v>
      </c>
      <c r="LR762">
        <v>6.4445076714701202</v>
      </c>
      <c r="LS762">
        <v>1.8364417260483199</v>
      </c>
      <c r="LT762">
        <v>1.83644172604822</v>
      </c>
      <c r="LU762">
        <v>1.87643174260462</v>
      </c>
      <c r="LV762">
        <v>1.8394726111363899</v>
      </c>
      <c r="LW762">
        <v>1.8364417260483901</v>
      </c>
      <c r="LX762">
        <v>1.87643174259513</v>
      </c>
      <c r="LY762">
        <v>1.8364417260483199</v>
      </c>
      <c r="LZ762">
        <v>0.37183490106486999</v>
      </c>
      <c r="MA762">
        <v>1.8364417260481101</v>
      </c>
      <c r="MB762">
        <v>0.3839042160792</v>
      </c>
      <c r="MC762">
        <v>1.3747206242913499</v>
      </c>
      <c r="MD762">
        <v>1.83644172604819</v>
      </c>
      <c r="ME762">
        <v>1.8364417260485699</v>
      </c>
      <c r="MF762">
        <v>1.8364417260484101</v>
      </c>
      <c r="MG762">
        <v>1.8764317425944701</v>
      </c>
      <c r="MH762">
        <v>1.87643174259487</v>
      </c>
      <c r="MI762">
        <v>1.8364417260488199</v>
      </c>
      <c r="MJ762">
        <v>1.8364417260653301</v>
      </c>
      <c r="MK762">
        <v>1.8364417260483401</v>
      </c>
      <c r="ML762">
        <v>1.87643174259489</v>
      </c>
      <c r="MM762">
        <v>1.8364417260483501</v>
      </c>
      <c r="MN762">
        <v>1.3742438986337</v>
      </c>
      <c r="MO762">
        <v>1.8394726111359001</v>
      </c>
      <c r="MP762">
        <v>1.3615740693517699</v>
      </c>
      <c r="MQ762">
        <v>10.8565429072315</v>
      </c>
      <c r="MR762">
        <v>1.8764317425950201</v>
      </c>
      <c r="MS762">
        <v>0.37064657003846502</v>
      </c>
      <c r="MT762">
        <v>1.87643174260597</v>
      </c>
      <c r="MU762">
        <v>1.8364417260483401</v>
      </c>
      <c r="MV762">
        <v>1.8364417260465999</v>
      </c>
      <c r="MW762">
        <v>1.8764317425908099</v>
      </c>
      <c r="MX762">
        <v>1.3700896949341299</v>
      </c>
      <c r="MY762">
        <v>1.8764317425946699</v>
      </c>
      <c r="MZ762">
        <v>1.83644172604847</v>
      </c>
      <c r="NA762">
        <v>1.8364417260485699</v>
      </c>
      <c r="NB762">
        <v>38.647337491193703</v>
      </c>
      <c r="NC762">
        <v>1.8364417260483199</v>
      </c>
      <c r="ND762">
        <v>1.37649949871463</v>
      </c>
      <c r="NE762">
        <v>1.8764317425947299</v>
      </c>
      <c r="NF762">
        <v>1.83644172604879</v>
      </c>
      <c r="NG762">
        <v>1.87643174259487</v>
      </c>
      <c r="NH762">
        <v>1.8394726111342501</v>
      </c>
      <c r="NI762">
        <v>6.4445076714724596</v>
      </c>
      <c r="NJ762">
        <v>1.83644172604814</v>
      </c>
      <c r="NK762">
        <v>1.83644172604853</v>
      </c>
      <c r="NL762">
        <v>1.8364417260485</v>
      </c>
      <c r="NM762">
        <v>32.128770436457401</v>
      </c>
      <c r="NN762">
        <v>1.83644172604853</v>
      </c>
      <c r="NO762">
        <v>1.83644172604845</v>
      </c>
      <c r="NP762">
        <v>1.83644172604851</v>
      </c>
      <c r="NQ762">
        <v>1.8364417260480099</v>
      </c>
      <c r="NR762">
        <v>1.8364417260486099</v>
      </c>
      <c r="NS762">
        <v>1.83644172604791</v>
      </c>
      <c r="NT762">
        <v>0.308338752384818</v>
      </c>
      <c r="NU762">
        <v>1.87643174259484</v>
      </c>
      <c r="NV762">
        <v>1.8764317425950301</v>
      </c>
      <c r="NW762">
        <v>1.8764317425946599</v>
      </c>
      <c r="NX762">
        <v>1.83644172604848</v>
      </c>
      <c r="NY762">
        <v>1.8764317425950201</v>
      </c>
      <c r="NZ762">
        <v>1.8364417260532599</v>
      </c>
      <c r="OA762">
        <v>1.3783135377519999</v>
      </c>
      <c r="OB762">
        <v>1.8764317425947501</v>
      </c>
      <c r="OC762">
        <v>10.8565429072264</v>
      </c>
      <c r="OD762">
        <v>1.83644172604542</v>
      </c>
      <c r="OE762">
        <v>1.35604908824537</v>
      </c>
      <c r="OF762">
        <v>1.8764317425950501</v>
      </c>
      <c r="OG762">
        <v>1.8764317425947401</v>
      </c>
      <c r="OH762">
        <v>1.83947261113605</v>
      </c>
      <c r="OI762">
        <v>1.83644172604847</v>
      </c>
      <c r="OJ762">
        <v>1.63035273251108</v>
      </c>
      <c r="OK762">
        <v>21.497885225899999</v>
      </c>
      <c r="OL762">
        <v>1.8364417260482799</v>
      </c>
      <c r="OM762">
        <v>1.87643174259453</v>
      </c>
      <c r="ON762">
        <v>10.856542907226499</v>
      </c>
      <c r="OO762">
        <v>29.354729927566598</v>
      </c>
      <c r="OP762">
        <v>1.83644172604822</v>
      </c>
      <c r="OQ762">
        <v>1.8364417260475701</v>
      </c>
      <c r="OR762">
        <v>1.87643174267238</v>
      </c>
      <c r="OS762">
        <v>18.046494248013801</v>
      </c>
      <c r="OT762">
        <v>1.87643174259482</v>
      </c>
      <c r="OU762">
        <v>1.8364417263494901</v>
      </c>
      <c r="OV762">
        <v>1.87643174259485</v>
      </c>
      <c r="OW762">
        <v>1.87643174259486</v>
      </c>
      <c r="OX762">
        <v>1.2881191026574601</v>
      </c>
      <c r="OY762">
        <v>1.8364417260488199</v>
      </c>
      <c r="OZ762">
        <v>1.8364417260378001</v>
      </c>
      <c r="PA762">
        <v>1.3744868156188299</v>
      </c>
      <c r="PB762">
        <v>1.87643174259575</v>
      </c>
      <c r="PC762">
        <v>1.8764317425950701</v>
      </c>
      <c r="PD762">
        <v>6.4445076714721203</v>
      </c>
      <c r="PE762">
        <v>6.4368256521665304</v>
      </c>
      <c r="PF762">
        <v>1.8764317425971599</v>
      </c>
      <c r="PG762">
        <v>1.8364417260485899</v>
      </c>
      <c r="PH762">
        <v>1.83644172607269</v>
      </c>
      <c r="PI762">
        <v>1.87643174263067</v>
      </c>
      <c r="PJ762">
        <v>1.87643174259482</v>
      </c>
      <c r="PK762">
        <v>1.8764317425947901</v>
      </c>
      <c r="PL762">
        <v>27.833587493592599</v>
      </c>
      <c r="PM762">
        <v>1.8364417260483501</v>
      </c>
      <c r="PN762">
        <v>1.83644172604906</v>
      </c>
      <c r="PO762">
        <v>1.83644172604844</v>
      </c>
      <c r="PP762">
        <v>1.83644172604824</v>
      </c>
      <c r="PQ762">
        <v>1.87643174259492</v>
      </c>
      <c r="PR762">
        <v>1.83644172604874</v>
      </c>
      <c r="PS762">
        <v>1.8764317425946699</v>
      </c>
      <c r="PT762">
        <v>1.87643174259464</v>
      </c>
      <c r="PU762">
        <v>4.9725902261459698</v>
      </c>
      <c r="PV762">
        <v>1.8364417260483401</v>
      </c>
      <c r="PW762">
        <v>1.8764317425947199</v>
      </c>
      <c r="PX762">
        <v>1.87643174259484</v>
      </c>
      <c r="PY762">
        <v>1.8364417260483601</v>
      </c>
      <c r="PZ762">
        <v>1.8764317425949799</v>
      </c>
      <c r="QA762">
        <v>1.8764317425928001</v>
      </c>
      <c r="QB762">
        <v>1.83644172604904</v>
      </c>
      <c r="QC762">
        <v>1.8364417260483299</v>
      </c>
      <c r="QD762">
        <v>0.30672999476375201</v>
      </c>
      <c r="QE762">
        <v>1.8764317425946899</v>
      </c>
      <c r="QF762">
        <v>1.37472062429151</v>
      </c>
      <c r="QG762">
        <v>16.782926501595501</v>
      </c>
      <c r="QH762">
        <v>1.8764317425946599</v>
      </c>
      <c r="QI762">
        <v>1.3619449089734901</v>
      </c>
      <c r="QJ762">
        <v>1.87643174259457</v>
      </c>
      <c r="QK762">
        <v>1.8364417260483701</v>
      </c>
      <c r="QL762">
        <v>1.83644172604843</v>
      </c>
      <c r="QM762">
        <v>1.87643174259492</v>
      </c>
      <c r="QN762">
        <v>1.83644172607014</v>
      </c>
      <c r="QO762">
        <v>1.8364417260485599</v>
      </c>
      <c r="QP762">
        <v>16.151803893643599</v>
      </c>
      <c r="QQ762">
        <v>1.87643174259432</v>
      </c>
      <c r="SG762">
        <f>COUNTIF(B762:SF762,"&gt;0.1")</f>
        <v>458</v>
      </c>
    </row>
    <row r="763" spans="1:501" x14ac:dyDescent="0.2">
      <c r="A763" t="s">
        <v>626</v>
      </c>
      <c r="B763">
        <v>0.37183490106473999</v>
      </c>
      <c r="C763">
        <v>1.8364417260483701</v>
      </c>
      <c r="D763">
        <v>1.8764317425946</v>
      </c>
      <c r="E763">
        <v>1.8364417260471999</v>
      </c>
      <c r="F763">
        <v>1.83644172604851</v>
      </c>
      <c r="G763">
        <v>1.87643174259431</v>
      </c>
      <c r="H763">
        <v>1.8364417260485699</v>
      </c>
      <c r="I763">
        <v>1.8764317425954999</v>
      </c>
      <c r="J763">
        <v>1.87643174259433</v>
      </c>
      <c r="K763">
        <v>0.37183490106502698</v>
      </c>
      <c r="L763">
        <v>1.8364417260483801</v>
      </c>
      <c r="M763">
        <v>1.87643174259486</v>
      </c>
      <c r="N763">
        <v>1.8364417260482799</v>
      </c>
      <c r="O763">
        <v>1.87643174259487</v>
      </c>
      <c r="P763">
        <v>1.8364417260485</v>
      </c>
      <c r="Q763">
        <v>1.8364417260553201</v>
      </c>
      <c r="R763">
        <v>1.87643174259463</v>
      </c>
      <c r="S763">
        <v>1.8364417260486701</v>
      </c>
      <c r="T763">
        <v>10.8565429072264</v>
      </c>
      <c r="U763">
        <v>1.8364417260481101</v>
      </c>
      <c r="V763">
        <v>1.8764317425949999</v>
      </c>
      <c r="W763">
        <v>1.83644172604847</v>
      </c>
      <c r="X763">
        <v>1.87643174259373</v>
      </c>
      <c r="Y763">
        <v>1.87643174259465</v>
      </c>
      <c r="Z763">
        <v>1.8764317425948001</v>
      </c>
      <c r="AA763">
        <v>0.38487849443105798</v>
      </c>
      <c r="AB763">
        <v>1.8364417260484101</v>
      </c>
      <c r="AC763">
        <v>1.83644172605238</v>
      </c>
      <c r="AD763">
        <v>0.37064657003839602</v>
      </c>
      <c r="AE763">
        <v>13.2728928169814</v>
      </c>
      <c r="AF763">
        <v>1.87643174259483</v>
      </c>
      <c r="AG763">
        <v>1.8364417260484101</v>
      </c>
      <c r="AH763">
        <v>1.83644172604851</v>
      </c>
      <c r="AI763">
        <v>6.4368256521663696</v>
      </c>
      <c r="AJ763">
        <v>1.8764317425949799</v>
      </c>
      <c r="AK763">
        <v>0.37183490106438499</v>
      </c>
      <c r="AL763">
        <v>1.87643174259489</v>
      </c>
      <c r="AM763">
        <v>1.8364417260483299</v>
      </c>
      <c r="AN763">
        <v>6.3109205029093696</v>
      </c>
      <c r="AO763">
        <v>1.8764317425950501</v>
      </c>
      <c r="AP763">
        <v>1.83644172604846</v>
      </c>
      <c r="AQ763">
        <v>1.83644172604845</v>
      </c>
      <c r="AR763">
        <v>1.8364417260483299</v>
      </c>
      <c r="AS763">
        <v>1.8364417260481001</v>
      </c>
      <c r="AT763">
        <v>1.8364417260497301</v>
      </c>
      <c r="AU763">
        <v>6.4445076714556997</v>
      </c>
      <c r="AV763">
        <v>5.6559210126096602</v>
      </c>
      <c r="AW763">
        <v>0.37064657003843698</v>
      </c>
      <c r="AX763">
        <v>1.83644172604875</v>
      </c>
      <c r="AY763">
        <v>1.8364417260484001</v>
      </c>
      <c r="AZ763">
        <v>1.87643174259509</v>
      </c>
      <c r="BA763">
        <v>1.83644172604844</v>
      </c>
      <c r="BB763">
        <v>1.8764317425947501</v>
      </c>
      <c r="BC763">
        <v>1.87643174259458</v>
      </c>
      <c r="BD763">
        <v>11.4822957686953</v>
      </c>
      <c r="BE763">
        <v>1.83644172604847</v>
      </c>
      <c r="BF763">
        <v>1.8364417260485499</v>
      </c>
      <c r="BG763">
        <v>1.83644172604903</v>
      </c>
      <c r="BH763">
        <v>1.8364417260483801</v>
      </c>
      <c r="BI763">
        <v>1.83947261113628</v>
      </c>
      <c r="BJ763">
        <v>1.8364417260483601</v>
      </c>
      <c r="BK763">
        <v>0.37064657003853801</v>
      </c>
      <c r="BL763">
        <v>1.8364417260488299</v>
      </c>
      <c r="BM763">
        <v>1.83644172604851</v>
      </c>
      <c r="BN763">
        <v>1.8764317425947199</v>
      </c>
      <c r="BO763">
        <v>1.8364417260480901</v>
      </c>
      <c r="BP763">
        <v>1.83644172604869</v>
      </c>
      <c r="BQ763">
        <v>1.8764317425947401</v>
      </c>
      <c r="BR763">
        <v>10.856542907226199</v>
      </c>
      <c r="BS763">
        <v>1.8364417260485399</v>
      </c>
      <c r="BT763">
        <v>1.87643174259484</v>
      </c>
      <c r="BU763">
        <v>0.30782042369958301</v>
      </c>
      <c r="BV763">
        <v>1.8364417260485699</v>
      </c>
      <c r="BW763">
        <v>1.8764317425949899</v>
      </c>
      <c r="BX763">
        <v>1.83644172604874</v>
      </c>
      <c r="BY763">
        <v>1.8364417260485799</v>
      </c>
      <c r="BZ763">
        <v>1.8364417260485999</v>
      </c>
      <c r="CA763">
        <v>25.840477017558602</v>
      </c>
      <c r="CB763">
        <v>1.8764317425722199</v>
      </c>
      <c r="CC763">
        <v>1.83644172604818</v>
      </c>
      <c r="CD763">
        <v>0.370646570038145</v>
      </c>
      <c r="CE763">
        <v>1.8764317425946899</v>
      </c>
      <c r="CF763">
        <v>1.8764317425947299</v>
      </c>
      <c r="CG763">
        <v>1.8364417260485999</v>
      </c>
      <c r="CH763">
        <v>1.8364417260481201</v>
      </c>
      <c r="CI763">
        <v>1.8364417260486201</v>
      </c>
      <c r="CJ763">
        <v>17.962084234809002</v>
      </c>
      <c r="CK763">
        <v>1.8764317425946699</v>
      </c>
      <c r="CL763">
        <v>29.394450732983199</v>
      </c>
      <c r="CM763">
        <v>1.83644172604765</v>
      </c>
      <c r="CN763">
        <v>1.83644172604648</v>
      </c>
      <c r="CO763">
        <v>1.8364417260472099</v>
      </c>
      <c r="CP763">
        <v>1.83644172604843</v>
      </c>
      <c r="CQ763">
        <v>1.87643174259103</v>
      </c>
      <c r="CR763">
        <v>12.1033801497552</v>
      </c>
      <c r="CS763">
        <v>1.88409476311813</v>
      </c>
      <c r="CT763">
        <v>1.8364417260485</v>
      </c>
      <c r="CU763">
        <v>1.8364417260486099</v>
      </c>
      <c r="CV763">
        <v>1.87643174259493</v>
      </c>
      <c r="CW763">
        <v>1.8764317425947401</v>
      </c>
      <c r="CX763">
        <v>1.8364417260480901</v>
      </c>
      <c r="CY763">
        <v>1.87643174259482</v>
      </c>
      <c r="CZ763">
        <v>1.8364417260483901</v>
      </c>
      <c r="DA763">
        <v>1.8764317425947701</v>
      </c>
      <c r="DB763">
        <v>1.83644172604983</v>
      </c>
      <c r="DC763">
        <v>1.8364417260485499</v>
      </c>
      <c r="DD763">
        <v>1.8364417260485399</v>
      </c>
      <c r="DE763">
        <v>1.83644172604933</v>
      </c>
      <c r="DF763">
        <v>1.83644172604853</v>
      </c>
      <c r="DG763">
        <v>1.83644172604845</v>
      </c>
      <c r="DH763">
        <v>1.8364417260484101</v>
      </c>
      <c r="DI763">
        <v>1.8364417260483901</v>
      </c>
      <c r="DJ763">
        <v>6.7956094015215198</v>
      </c>
      <c r="DK763">
        <v>1.83644172604842</v>
      </c>
      <c r="DL763">
        <v>1.8764317425946799</v>
      </c>
      <c r="DM763">
        <v>0.37064657003836998</v>
      </c>
      <c r="DN763">
        <v>1.83644172604846</v>
      </c>
      <c r="DO763">
        <v>20.839757998857898</v>
      </c>
      <c r="DP763">
        <v>1.8364417260486501</v>
      </c>
      <c r="DQ763">
        <v>1.83644172605012</v>
      </c>
      <c r="DR763">
        <v>1.87643174259485</v>
      </c>
      <c r="DS763">
        <v>1.8364417260483501</v>
      </c>
      <c r="DT763">
        <v>1.87643174259488</v>
      </c>
      <c r="DU763">
        <v>1.83644172604842</v>
      </c>
      <c r="DV763">
        <v>1.8364417260485</v>
      </c>
      <c r="DW763">
        <v>0.37183490106487299</v>
      </c>
      <c r="DX763">
        <v>6.4445076714721203</v>
      </c>
      <c r="DY763">
        <v>6.43682565216674</v>
      </c>
      <c r="DZ763">
        <v>1.8764317425953301</v>
      </c>
      <c r="EA763">
        <v>1.8364417260489001</v>
      </c>
      <c r="EB763">
        <v>1.83947261113631</v>
      </c>
      <c r="EC763">
        <v>0.38268419023158901</v>
      </c>
      <c r="ED763">
        <v>1.87643174259481</v>
      </c>
      <c r="EE763">
        <v>1.87643174259482</v>
      </c>
      <c r="EF763">
        <v>1.8364417260485</v>
      </c>
      <c r="EG763">
        <v>1.87643174259486</v>
      </c>
      <c r="EH763">
        <v>0.38326129241835899</v>
      </c>
      <c r="EI763">
        <v>1.8364417260485499</v>
      </c>
      <c r="EJ763">
        <v>1.83644172604874</v>
      </c>
      <c r="EK763">
        <v>1.8437809637515501</v>
      </c>
      <c r="EL763">
        <v>10.864215291965101</v>
      </c>
      <c r="EM763">
        <v>35.222295055213202</v>
      </c>
      <c r="EN763">
        <v>1.7494077087425699</v>
      </c>
      <c r="EO763">
        <v>1.8364417260483901</v>
      </c>
      <c r="EP763">
        <v>1.83644172604851</v>
      </c>
      <c r="EQ763">
        <v>1.8364417260485799</v>
      </c>
      <c r="ER763">
        <v>1.83947261113627</v>
      </c>
      <c r="ES763">
        <v>1.83644172604851</v>
      </c>
      <c r="ET763">
        <v>1.83644172604853</v>
      </c>
      <c r="EU763">
        <v>1.8364417260483601</v>
      </c>
      <c r="EV763">
        <v>1.87643174259461</v>
      </c>
      <c r="EW763">
        <v>1.8764317425950401</v>
      </c>
      <c r="EX763">
        <v>28.295169626091301</v>
      </c>
      <c r="EY763">
        <v>6.4445076714721701</v>
      </c>
      <c r="EZ763">
        <v>1.8364417260485399</v>
      </c>
      <c r="FA763">
        <v>1.8764317425947701</v>
      </c>
      <c r="FB763">
        <v>1.83644172604875</v>
      </c>
      <c r="FC763">
        <v>1.83644172604871</v>
      </c>
      <c r="FD763">
        <v>1.8437809637513201</v>
      </c>
      <c r="FE763">
        <v>1.87643174259483</v>
      </c>
      <c r="FF763">
        <v>1.8364417260484001</v>
      </c>
      <c r="FG763">
        <v>6.4445076714724197</v>
      </c>
      <c r="FH763">
        <v>1.83644172604846</v>
      </c>
      <c r="FI763">
        <v>1.83644172604843</v>
      </c>
      <c r="FJ763">
        <v>1.8364417260483299</v>
      </c>
      <c r="FK763">
        <v>1.83644172604845</v>
      </c>
      <c r="FL763">
        <v>1.8764317425947801</v>
      </c>
      <c r="FM763">
        <v>6.4445076714722598</v>
      </c>
      <c r="FN763">
        <v>1.8364417260483901</v>
      </c>
      <c r="FO763">
        <v>45.6821602710843</v>
      </c>
      <c r="FP763">
        <v>1.8764317425943799</v>
      </c>
      <c r="FQ763">
        <v>1.8364417260482699</v>
      </c>
      <c r="FR763">
        <v>1.8364417260486401</v>
      </c>
      <c r="FS763">
        <v>1.8437809637515801</v>
      </c>
      <c r="FT763">
        <v>1.8364417260483701</v>
      </c>
      <c r="FU763">
        <v>1.83644172605426</v>
      </c>
      <c r="FV763">
        <v>1.8764317425949</v>
      </c>
      <c r="FW763">
        <v>1.8364417260499299</v>
      </c>
      <c r="FX763">
        <v>1.87643174259491</v>
      </c>
      <c r="FY763">
        <v>1.8364417260486601</v>
      </c>
      <c r="FZ763">
        <v>1.8764317425949499</v>
      </c>
      <c r="GA763">
        <v>1.8364417260485999</v>
      </c>
      <c r="GB763">
        <v>1.8764317425947099</v>
      </c>
      <c r="GC763">
        <v>1.87643174259491</v>
      </c>
      <c r="GD763">
        <v>1.8364417260481301</v>
      </c>
      <c r="GE763">
        <v>1.83644172604848</v>
      </c>
      <c r="GF763">
        <v>6.4368256521669904</v>
      </c>
      <c r="GG763">
        <v>1.87643174259488</v>
      </c>
      <c r="GH763">
        <v>1.8364417260488199</v>
      </c>
      <c r="GI763">
        <v>1.87643174259484</v>
      </c>
      <c r="GJ763">
        <v>1.83644172604875</v>
      </c>
      <c r="GK763">
        <v>1.83644172604842</v>
      </c>
      <c r="GL763">
        <v>1.8364417260484101</v>
      </c>
      <c r="GM763">
        <v>1.8364417260482799</v>
      </c>
      <c r="GN763">
        <v>1.8364417260485799</v>
      </c>
      <c r="GO763">
        <v>1.8364417260481301</v>
      </c>
      <c r="GP763">
        <v>1.87643174259464</v>
      </c>
      <c r="GQ763">
        <v>1.83644172604602</v>
      </c>
      <c r="GR763">
        <v>1.8364417260484101</v>
      </c>
      <c r="GS763">
        <v>1.8364417260483701</v>
      </c>
      <c r="GT763">
        <v>1.83644172604844</v>
      </c>
      <c r="GU763">
        <v>1.8764317425947199</v>
      </c>
      <c r="GV763">
        <v>1.87643174259459</v>
      </c>
      <c r="GW763">
        <v>1.83644172604928</v>
      </c>
      <c r="GX763">
        <v>1.83644172604842</v>
      </c>
      <c r="GY763">
        <v>1.87643174259481</v>
      </c>
      <c r="GZ763">
        <v>1.8364417260472901</v>
      </c>
      <c r="HA763">
        <v>6.4368256521664602</v>
      </c>
      <c r="HB763">
        <v>1.8764317425946799</v>
      </c>
      <c r="HC763">
        <v>1.83644172604818</v>
      </c>
      <c r="HD763">
        <v>1.83644172604852</v>
      </c>
      <c r="HE763">
        <v>1.8364417260495201</v>
      </c>
      <c r="HF763">
        <v>1.8364417260482999</v>
      </c>
      <c r="HG763">
        <v>1.8364417260482599</v>
      </c>
      <c r="HH763">
        <v>1.8364417260489301</v>
      </c>
      <c r="HI763">
        <v>1.83644172604849</v>
      </c>
      <c r="HJ763">
        <v>1.83644172604848</v>
      </c>
      <c r="HK763">
        <v>1.83644172604814</v>
      </c>
      <c r="HL763">
        <v>6.4445076714724099</v>
      </c>
      <c r="HM763">
        <v>1.83644172604824</v>
      </c>
      <c r="HN763">
        <v>1.8764317425946999</v>
      </c>
      <c r="HO763">
        <v>18.484556865231099</v>
      </c>
      <c r="HP763">
        <v>1.83644172604852</v>
      </c>
      <c r="HQ763">
        <v>1.8764317425947199</v>
      </c>
      <c r="HR763">
        <v>1.8364417260485699</v>
      </c>
      <c r="HS763">
        <v>1.8764317425946</v>
      </c>
      <c r="HT763">
        <v>0.37064657003872797</v>
      </c>
      <c r="HU763">
        <v>1.87643174259492</v>
      </c>
      <c r="HV763">
        <v>1.8364417260482</v>
      </c>
      <c r="HW763">
        <v>0.30775328852967399</v>
      </c>
      <c r="HX763">
        <v>1.8364417260483099</v>
      </c>
      <c r="HY763">
        <v>1.87643174259482</v>
      </c>
      <c r="HZ763">
        <v>1.8364417260485</v>
      </c>
      <c r="IA763">
        <v>1.8364417260467301</v>
      </c>
      <c r="IB763">
        <v>1.8364417260485</v>
      </c>
      <c r="IC763">
        <v>1.87643174259486</v>
      </c>
      <c r="ID763">
        <v>1.8364417260483801</v>
      </c>
      <c r="IE763">
        <v>33.810301167857602</v>
      </c>
      <c r="IF763">
        <v>1.8764317425950301</v>
      </c>
      <c r="IG763">
        <v>0.30670384339245998</v>
      </c>
      <c r="IH763">
        <v>1.87643174259487</v>
      </c>
      <c r="II763">
        <v>1.83644172604853</v>
      </c>
      <c r="IJ763">
        <v>1.8364417260486401</v>
      </c>
      <c r="IK763">
        <v>6.4445076714722598</v>
      </c>
      <c r="IL763">
        <v>1.87643174259485</v>
      </c>
      <c r="IM763">
        <v>1.87643174259481</v>
      </c>
      <c r="IN763">
        <v>1.8468361429278899</v>
      </c>
      <c r="IO763">
        <v>1.87643174259491</v>
      </c>
      <c r="IP763">
        <v>1.8764317425948001</v>
      </c>
      <c r="IQ763">
        <v>0.37064657003822099</v>
      </c>
      <c r="IR763">
        <v>1.8468361429275699</v>
      </c>
      <c r="IS763">
        <v>1.8764317425949</v>
      </c>
      <c r="IT763">
        <v>1.83644172604796</v>
      </c>
      <c r="IU763">
        <v>5.4017092079797298</v>
      </c>
      <c r="IV763">
        <v>1.83644172604853</v>
      </c>
      <c r="IW763">
        <v>11.483208877299001</v>
      </c>
      <c r="IX763">
        <v>1.83644172604742</v>
      </c>
      <c r="IY763">
        <v>1.8764317425947801</v>
      </c>
      <c r="IZ763">
        <v>26.718890713722999</v>
      </c>
      <c r="JA763">
        <v>1.8764317425949399</v>
      </c>
      <c r="JB763">
        <v>1.83644172604849</v>
      </c>
      <c r="JC763">
        <v>1.8364417260482799</v>
      </c>
      <c r="JD763">
        <v>1.83644172604844</v>
      </c>
      <c r="JE763">
        <v>1.8764317425946799</v>
      </c>
      <c r="JF763">
        <v>0.37064657003851698</v>
      </c>
      <c r="JG763">
        <v>1.83644172604815</v>
      </c>
      <c r="JH763">
        <v>1.8364417260491701</v>
      </c>
      <c r="JI763">
        <v>1.83644172604849</v>
      </c>
      <c r="JJ763">
        <v>0.37064657003849399</v>
      </c>
      <c r="JK763">
        <v>1.8764317425946599</v>
      </c>
      <c r="JL763">
        <v>1.8394726111366699</v>
      </c>
      <c r="JM763">
        <v>1.83644172604955</v>
      </c>
      <c r="JN763">
        <v>1.8394726111364399</v>
      </c>
      <c r="JO763">
        <v>1.8468361429273701</v>
      </c>
      <c r="JP763">
        <v>1.8437809637514</v>
      </c>
      <c r="JQ763">
        <v>0.37183490106400602</v>
      </c>
      <c r="JR763">
        <v>1.8364417260485</v>
      </c>
      <c r="JS763">
        <v>1.8364417260480299</v>
      </c>
      <c r="JT763">
        <v>1.69862913575786</v>
      </c>
      <c r="JU763">
        <v>1.87643174259492</v>
      </c>
      <c r="JV763">
        <v>1.8764317425950701</v>
      </c>
      <c r="JW763">
        <v>1.8364417260476</v>
      </c>
      <c r="JX763">
        <v>33.775872706744501</v>
      </c>
      <c r="JY763">
        <v>1.8364417260485399</v>
      </c>
      <c r="JZ763">
        <v>1.8364417260485699</v>
      </c>
      <c r="KA763">
        <v>1.8364417260486201</v>
      </c>
      <c r="KB763">
        <v>4.1396015821740599</v>
      </c>
      <c r="KC763">
        <v>1.8364417260488</v>
      </c>
      <c r="KD763">
        <v>1.8364417260483199</v>
      </c>
      <c r="KE763">
        <v>1.8364417260485599</v>
      </c>
      <c r="KF763">
        <v>1.87643174259481</v>
      </c>
      <c r="KG763">
        <v>1.8364417260424899</v>
      </c>
      <c r="KH763">
        <v>1.8364417260483401</v>
      </c>
      <c r="KI763">
        <v>34.488122881166198</v>
      </c>
      <c r="KJ763">
        <v>1.8364417260486099</v>
      </c>
      <c r="KK763">
        <v>1.8764317425947601</v>
      </c>
      <c r="KL763">
        <v>1.87643174259489</v>
      </c>
      <c r="KM763">
        <v>6.4368256521665002</v>
      </c>
      <c r="KN763">
        <v>0.38326129241844697</v>
      </c>
      <c r="KO763">
        <v>12.103380149676999</v>
      </c>
      <c r="KP763">
        <v>1.8364417260480601</v>
      </c>
      <c r="KQ763">
        <v>1.83644172603929</v>
      </c>
      <c r="KR763">
        <v>1.87643174259486</v>
      </c>
      <c r="KS763">
        <v>1.8364417260480801</v>
      </c>
      <c r="KT763">
        <v>0.307844334547342</v>
      </c>
      <c r="KU763">
        <v>1.83644172604847</v>
      </c>
      <c r="KV763">
        <v>1.83644172604848</v>
      </c>
      <c r="KW763">
        <v>1.8364417260483601</v>
      </c>
      <c r="KX763">
        <v>1.8764317425950801</v>
      </c>
      <c r="KY763">
        <v>1.83644172604714</v>
      </c>
      <c r="KZ763">
        <v>1.8364417260486201</v>
      </c>
      <c r="LA763">
        <v>6.4445076714722296</v>
      </c>
      <c r="LB763">
        <v>1.83644172604904</v>
      </c>
      <c r="LC763">
        <v>1.8764317425950301</v>
      </c>
      <c r="LD763">
        <v>1.83644172604851</v>
      </c>
      <c r="LE763">
        <v>1.87643174259486</v>
      </c>
      <c r="LF763">
        <v>1.8764317425953401</v>
      </c>
      <c r="LG763">
        <v>1.8764317425949799</v>
      </c>
      <c r="LH763">
        <v>1.8364417260486701</v>
      </c>
      <c r="LI763">
        <v>15.357682152082999</v>
      </c>
      <c r="LJ763">
        <v>1.8394726111361599</v>
      </c>
      <c r="LK763">
        <v>1.87643174259484</v>
      </c>
      <c r="LL763">
        <v>1.8364417260482999</v>
      </c>
      <c r="LM763">
        <v>6.43682565216616</v>
      </c>
      <c r="LN763">
        <v>1.8764317425946999</v>
      </c>
      <c r="LO763">
        <v>1.8364417260485799</v>
      </c>
      <c r="LP763">
        <v>1.8364417260485</v>
      </c>
      <c r="LQ763">
        <v>1.8364417260488799</v>
      </c>
      <c r="LR763">
        <v>1.8764317425947601</v>
      </c>
      <c r="LS763">
        <v>35.222295055213102</v>
      </c>
      <c r="LT763">
        <v>6.4445076714721301</v>
      </c>
      <c r="LU763">
        <v>1.83644172604842</v>
      </c>
      <c r="LV763">
        <v>1.8364417260483199</v>
      </c>
      <c r="LW763">
        <v>1.87643174259491</v>
      </c>
      <c r="LX763">
        <v>1.8394726111361801</v>
      </c>
      <c r="LY763">
        <v>1.83644172604847</v>
      </c>
      <c r="LZ763">
        <v>1.8364417260485499</v>
      </c>
      <c r="MA763">
        <v>0.371834901064721</v>
      </c>
      <c r="MB763">
        <v>1.8364417260486099</v>
      </c>
      <c r="MC763">
        <v>0.38390421607736802</v>
      </c>
      <c r="MD763">
        <v>1.8364417260480701</v>
      </c>
      <c r="ME763">
        <v>1.8364417260485599</v>
      </c>
      <c r="MF763">
        <v>1.8764317425947501</v>
      </c>
      <c r="MG763">
        <v>1.83644172604957</v>
      </c>
      <c r="MH763">
        <v>1.8364417260482999</v>
      </c>
      <c r="MI763">
        <v>1.8364417260494099</v>
      </c>
      <c r="MJ763">
        <v>1.8364417260487</v>
      </c>
      <c r="MK763">
        <v>1.8764317425949799</v>
      </c>
      <c r="ML763">
        <v>1.8364417260485899</v>
      </c>
      <c r="MM763">
        <v>1.8364417260485699</v>
      </c>
      <c r="MN763">
        <v>1.8364417260485399</v>
      </c>
      <c r="MO763">
        <v>1.8764317425988499</v>
      </c>
      <c r="MP763">
        <v>1.8394726111361499</v>
      </c>
      <c r="MQ763">
        <v>1.8364417260480801</v>
      </c>
      <c r="MR763">
        <v>10.8605629145419</v>
      </c>
      <c r="MS763">
        <v>1.8764317425949599</v>
      </c>
      <c r="MT763">
        <v>0.37064657003856499</v>
      </c>
      <c r="MU763">
        <v>1.8764317425947901</v>
      </c>
      <c r="MV763">
        <v>1.83644172604819</v>
      </c>
      <c r="MW763">
        <v>1.8364417260486601</v>
      </c>
      <c r="MX763">
        <v>1.87643174259485</v>
      </c>
      <c r="MY763">
        <v>1.8764317425947701</v>
      </c>
      <c r="MZ763">
        <v>1.8364417260461701</v>
      </c>
      <c r="NA763">
        <v>1.8364417260483501</v>
      </c>
      <c r="NB763">
        <v>38.647337491189603</v>
      </c>
      <c r="NC763">
        <v>1.8364417260486301</v>
      </c>
      <c r="ND763">
        <v>1.8364417260483199</v>
      </c>
      <c r="NE763">
        <v>1.8764317425946899</v>
      </c>
      <c r="NF763">
        <v>1.83644172604733</v>
      </c>
      <c r="NG763">
        <v>1.83644172604852</v>
      </c>
      <c r="NH763">
        <v>1.87643174259487</v>
      </c>
      <c r="NI763">
        <v>1.83947261113637</v>
      </c>
      <c r="NJ763">
        <v>6.4445076714720404</v>
      </c>
      <c r="NK763">
        <v>1.83644172604846</v>
      </c>
      <c r="NL763">
        <v>1.8364417260486701</v>
      </c>
      <c r="NM763">
        <v>1.83644172604852</v>
      </c>
      <c r="NN763">
        <v>32.128860782944699</v>
      </c>
      <c r="NO763">
        <v>1.83644172604905</v>
      </c>
      <c r="NP763">
        <v>1.8364417260486501</v>
      </c>
      <c r="NQ763">
        <v>1.8364417260441499</v>
      </c>
      <c r="NR763">
        <v>1.87643174259484</v>
      </c>
      <c r="NS763">
        <v>1.83644172604874</v>
      </c>
      <c r="NT763">
        <v>1.8364417260485499</v>
      </c>
      <c r="NU763">
        <v>1.83644172604874</v>
      </c>
      <c r="NV763">
        <v>0.308338752384826</v>
      </c>
      <c r="NW763">
        <v>1.8764317425948001</v>
      </c>
      <c r="NX763">
        <v>1.8764317425947901</v>
      </c>
      <c r="NY763">
        <v>1.8764317425947401</v>
      </c>
      <c r="NZ763">
        <v>1.8364417260483501</v>
      </c>
      <c r="OA763">
        <v>1.8364417260477</v>
      </c>
      <c r="OB763">
        <v>1.8394726111362401</v>
      </c>
      <c r="OC763">
        <v>1.8764317425947401</v>
      </c>
      <c r="OD763">
        <v>10.8565429072263</v>
      </c>
      <c r="OE763">
        <v>1.83644172604842</v>
      </c>
      <c r="OF763">
        <v>1.8364417261130901</v>
      </c>
      <c r="OG763">
        <v>1.8364417260483701</v>
      </c>
      <c r="OH763">
        <v>1.83947261113628</v>
      </c>
      <c r="OI763">
        <v>1.8764317425946699</v>
      </c>
      <c r="OJ763">
        <v>1.8364417260487</v>
      </c>
      <c r="OK763">
        <v>1.6303527325106599</v>
      </c>
      <c r="OL763">
        <v>21.4978852259066</v>
      </c>
      <c r="OM763">
        <v>1.8364417260484001</v>
      </c>
      <c r="ON763">
        <v>1.8764317425947801</v>
      </c>
      <c r="OO763">
        <v>10.8565429072263</v>
      </c>
      <c r="OP763">
        <v>29.356370330341498</v>
      </c>
      <c r="OQ763">
        <v>1.83644172604869</v>
      </c>
      <c r="OR763">
        <v>1.83644172604852</v>
      </c>
      <c r="OS763">
        <v>18.046494248013801</v>
      </c>
      <c r="OT763">
        <v>1.87643174259493</v>
      </c>
      <c r="OU763">
        <v>1.8364417260488399</v>
      </c>
      <c r="OV763">
        <v>1.8764317425966499</v>
      </c>
      <c r="OW763">
        <v>1.8364417260477801</v>
      </c>
      <c r="OX763">
        <v>1.8364417260489001</v>
      </c>
      <c r="OY763">
        <v>1.8764317425946999</v>
      </c>
      <c r="OZ763">
        <v>1.87643174259408</v>
      </c>
      <c r="PA763">
        <v>1.83644172604843</v>
      </c>
      <c r="PB763">
        <v>1.83644172604814</v>
      </c>
      <c r="PC763">
        <v>1.83644172604823</v>
      </c>
      <c r="PD763">
        <v>1.87643174259464</v>
      </c>
      <c r="PE763">
        <v>1.87643174259521</v>
      </c>
      <c r="PF763">
        <v>6.4445076714724001</v>
      </c>
      <c r="PG763">
        <v>6.4368256521663598</v>
      </c>
      <c r="PH763">
        <v>1.8364417260485599</v>
      </c>
      <c r="PI763">
        <v>1.8364417260485599</v>
      </c>
      <c r="PJ763">
        <v>1.87643174259406</v>
      </c>
      <c r="PK763">
        <v>1.87643174259487</v>
      </c>
      <c r="PL763">
        <v>1.8764317425947401</v>
      </c>
      <c r="PM763">
        <v>27.833587493588102</v>
      </c>
      <c r="PN763">
        <v>1.8364417260483099</v>
      </c>
      <c r="PO763">
        <v>1.83644172604847</v>
      </c>
      <c r="PP763">
        <v>1.87643174259486</v>
      </c>
      <c r="PQ763">
        <v>1.8364417260485999</v>
      </c>
      <c r="PR763">
        <v>1.8364417260480399</v>
      </c>
      <c r="PS763">
        <v>1.8764317425949</v>
      </c>
      <c r="PT763">
        <v>1.8364417260480299</v>
      </c>
      <c r="PU763">
        <v>1.8764317425949599</v>
      </c>
      <c r="PV763">
        <v>1.87643174259488</v>
      </c>
      <c r="PW763">
        <v>1.83644172604815</v>
      </c>
      <c r="PX763">
        <v>4.9726135428330096</v>
      </c>
      <c r="PY763">
        <v>1.83644172604823</v>
      </c>
      <c r="PZ763">
        <v>1.8764317425945201</v>
      </c>
      <c r="QA763">
        <v>1.8764317425950701</v>
      </c>
      <c r="QB763">
        <v>1.8764317425949399</v>
      </c>
      <c r="QC763">
        <v>1.8364417260485699</v>
      </c>
      <c r="QD763">
        <v>1.8364417260481201</v>
      </c>
      <c r="QE763">
        <v>0.30672999476874802</v>
      </c>
      <c r="QF763">
        <v>1.83644172604848</v>
      </c>
      <c r="QG763">
        <v>16.782926501595401</v>
      </c>
      <c r="QH763">
        <v>1.8764317426775099</v>
      </c>
      <c r="QI763">
        <v>1.8364417260485399</v>
      </c>
      <c r="QJ763">
        <v>1.8364417260483901</v>
      </c>
      <c r="QK763">
        <v>1.8764317425948001</v>
      </c>
      <c r="QL763">
        <v>1.83644172604821</v>
      </c>
      <c r="QM763">
        <v>1.8364417260488901</v>
      </c>
      <c r="QN763">
        <v>1.87643174259489</v>
      </c>
      <c r="QO763">
        <v>1.8364417260483199</v>
      </c>
      <c r="QP763">
        <v>18.243083905723498</v>
      </c>
      <c r="QQ763">
        <v>1.8764317425943799</v>
      </c>
      <c r="SG763">
        <f>COUNTIF(B763:SF763,"&gt;0.1")</f>
        <v>458</v>
      </c>
    </row>
    <row r="764" spans="1:501" x14ac:dyDescent="0.2">
      <c r="A764" t="s">
        <v>658</v>
      </c>
      <c r="B764">
        <v>0.37183490106447098</v>
      </c>
      <c r="C764">
        <v>1.83644172583653</v>
      </c>
      <c r="D764">
        <v>1.8764317425947701</v>
      </c>
      <c r="E764">
        <v>1.8364417260484001</v>
      </c>
      <c r="F764">
        <v>1.83644172604876</v>
      </c>
      <c r="G764">
        <v>1.8764317425947199</v>
      </c>
      <c r="H764">
        <v>1.83644172604846</v>
      </c>
      <c r="I764">
        <v>1.87643174259483</v>
      </c>
      <c r="J764">
        <v>1.8764317425948001</v>
      </c>
      <c r="K764">
        <v>0.37183490106435702</v>
      </c>
      <c r="L764">
        <v>1.8364417260485999</v>
      </c>
      <c r="M764">
        <v>1.8764317425950101</v>
      </c>
      <c r="N764">
        <v>1.83644172604851</v>
      </c>
      <c r="O764">
        <v>1.87643174259488</v>
      </c>
      <c r="P764">
        <v>1.8364417260482699</v>
      </c>
      <c r="Q764">
        <v>1.83644172604848</v>
      </c>
      <c r="R764">
        <v>1.8764317425947299</v>
      </c>
      <c r="S764">
        <v>1.8364417260489101</v>
      </c>
      <c r="T764">
        <v>10.856542907226199</v>
      </c>
      <c r="U764">
        <v>1.83644172604819</v>
      </c>
      <c r="V764">
        <v>1.8764317425947601</v>
      </c>
      <c r="W764">
        <v>1.8364417260483701</v>
      </c>
      <c r="X764">
        <v>1.8764317425947299</v>
      </c>
      <c r="Y764">
        <v>1.8764317425947901</v>
      </c>
      <c r="Z764">
        <v>1.8764317425948001</v>
      </c>
      <c r="AA764">
        <v>0.38487849443125399</v>
      </c>
      <c r="AB764">
        <v>1.8364417260483501</v>
      </c>
      <c r="AC764">
        <v>1.8364417260485899</v>
      </c>
      <c r="AD764">
        <v>0.37064657003877499</v>
      </c>
      <c r="AE764">
        <v>13.2728928169812</v>
      </c>
      <c r="AF764">
        <v>1.8764317425946899</v>
      </c>
      <c r="AG764">
        <v>1.8364417260485599</v>
      </c>
      <c r="AH764">
        <v>1.83644172604823</v>
      </c>
      <c r="AI764">
        <v>6.43682565216481</v>
      </c>
      <c r="AJ764">
        <v>0.37183490106448602</v>
      </c>
      <c r="AK764">
        <v>1.8764317425952399</v>
      </c>
      <c r="AL764">
        <v>1.8364417260484101</v>
      </c>
      <c r="AM764">
        <v>6.3109205029082203</v>
      </c>
      <c r="AN764">
        <v>1.8764317425947501</v>
      </c>
      <c r="AO764">
        <v>1.8364417260483801</v>
      </c>
      <c r="AP764">
        <v>1.8364417260492001</v>
      </c>
      <c r="AQ764">
        <v>1.8364417260486701</v>
      </c>
      <c r="AR764">
        <v>1.83644172604822</v>
      </c>
      <c r="AS764">
        <v>1.8364417260485799</v>
      </c>
      <c r="AT764">
        <v>6.4445076714721399</v>
      </c>
      <c r="AU764">
        <v>5.6559210126096202</v>
      </c>
      <c r="AV764">
        <v>0.37064657003818302</v>
      </c>
      <c r="AW764">
        <v>1.8364417260483601</v>
      </c>
      <c r="AX764">
        <v>1.83644172604851</v>
      </c>
      <c r="AY764">
        <v>1.8764317425947401</v>
      </c>
      <c r="AZ764">
        <v>1.8364417260485699</v>
      </c>
      <c r="BA764">
        <v>1.8364417260484101</v>
      </c>
      <c r="BB764">
        <v>1.87643174259486</v>
      </c>
      <c r="BC764">
        <v>1.87643174259521</v>
      </c>
      <c r="BD764">
        <v>11.482295768695099</v>
      </c>
      <c r="BE764">
        <v>1.83644172604843</v>
      </c>
      <c r="BF764">
        <v>1.8364417260486601</v>
      </c>
      <c r="BG764">
        <v>1.83644172604844</v>
      </c>
      <c r="BH764">
        <v>1.83644172604849</v>
      </c>
      <c r="BI764">
        <v>1.8394726111364399</v>
      </c>
      <c r="BJ764">
        <v>1.8364417260486099</v>
      </c>
      <c r="BK764">
        <v>0.37064657003836998</v>
      </c>
      <c r="BL764">
        <v>1.8364417260480901</v>
      </c>
      <c r="BM764">
        <v>1.8364417260477199</v>
      </c>
      <c r="BN764">
        <v>1.8764317425949499</v>
      </c>
      <c r="BO764">
        <v>1.83644172604815</v>
      </c>
      <c r="BP764">
        <v>1.8364417260485599</v>
      </c>
      <c r="BQ764">
        <v>1.8764317425947901</v>
      </c>
      <c r="BR764">
        <v>10.8565429072263</v>
      </c>
      <c r="BS764">
        <v>1.8364417260489401</v>
      </c>
      <c r="BT764">
        <v>1.87643174259454</v>
      </c>
      <c r="BU764">
        <v>0.30782042369763302</v>
      </c>
      <c r="BV764">
        <v>1.83644172604849</v>
      </c>
      <c r="BW764">
        <v>1.8764317425949399</v>
      </c>
      <c r="BX764">
        <v>1.83644172604871</v>
      </c>
      <c r="BY764">
        <v>1.83644172604845</v>
      </c>
      <c r="BZ764">
        <v>1.8364417260486201</v>
      </c>
      <c r="CA764">
        <v>25.840477017557799</v>
      </c>
      <c r="CB764">
        <v>1.8364417260486099</v>
      </c>
      <c r="CC764">
        <v>1.87643174259492</v>
      </c>
      <c r="CD764">
        <v>1.8364417260483099</v>
      </c>
      <c r="CE764">
        <v>0.37064657003839502</v>
      </c>
      <c r="CF764">
        <v>1.8764317425947701</v>
      </c>
      <c r="CG764">
        <v>1.8764317425947801</v>
      </c>
      <c r="CH764">
        <v>1.8364417260484101</v>
      </c>
      <c r="CI764">
        <v>1.8364417260485</v>
      </c>
      <c r="CJ764">
        <v>1.8364417260486501</v>
      </c>
      <c r="CK764">
        <v>17.962084234807602</v>
      </c>
      <c r="CL764">
        <v>1.87643174259488</v>
      </c>
      <c r="CM764">
        <v>29.394450732983</v>
      </c>
      <c r="CN764">
        <v>1.83644172604844</v>
      </c>
      <c r="CO764">
        <v>1.83644172604847</v>
      </c>
      <c r="CP764">
        <v>1.83644172604844</v>
      </c>
      <c r="CQ764">
        <v>1.8364417260485799</v>
      </c>
      <c r="CR764">
        <v>1.8364417260488901</v>
      </c>
      <c r="CS764">
        <v>1.8764317425946</v>
      </c>
      <c r="CT764">
        <v>12.103380149755701</v>
      </c>
      <c r="CU764">
        <v>1.88409476311837</v>
      </c>
      <c r="CV764">
        <v>1.8364417260483099</v>
      </c>
      <c r="CW764">
        <v>1.83644172604686</v>
      </c>
      <c r="CX764">
        <v>1.8764317425947901</v>
      </c>
      <c r="CY764">
        <v>1.87643174259481</v>
      </c>
      <c r="CZ764">
        <v>1.8364417260486801</v>
      </c>
      <c r="DA764">
        <v>1.87643174259464</v>
      </c>
      <c r="DB764">
        <v>1.8364417260491399</v>
      </c>
      <c r="DC764">
        <v>1.8764317425944701</v>
      </c>
      <c r="DD764">
        <v>1.8364417260480801</v>
      </c>
      <c r="DE764">
        <v>1.83644172604814</v>
      </c>
      <c r="DF764">
        <v>1.8364417260486301</v>
      </c>
      <c r="DG764">
        <v>1.8364417260539001</v>
      </c>
      <c r="DH764">
        <v>1.8364417260485899</v>
      </c>
      <c r="DI764">
        <v>1.83644172604842</v>
      </c>
      <c r="DJ764">
        <v>1.8364417260486099</v>
      </c>
      <c r="DK764">
        <v>1.83644172604873</v>
      </c>
      <c r="DL764">
        <v>6.7956094015215198</v>
      </c>
      <c r="DM764">
        <v>1.8764317425946999</v>
      </c>
      <c r="DN764">
        <v>0.37064657003839102</v>
      </c>
      <c r="DO764">
        <v>1.83644172604852</v>
      </c>
      <c r="DP764">
        <v>20.839757998857799</v>
      </c>
      <c r="DQ764">
        <v>1.83644172604902</v>
      </c>
      <c r="DR764">
        <v>1.83644172604678</v>
      </c>
      <c r="DS764">
        <v>1.87643174259487</v>
      </c>
      <c r="DT764">
        <v>1.8364417260483401</v>
      </c>
      <c r="DU764">
        <v>1.8764317425949899</v>
      </c>
      <c r="DV764">
        <v>1.8364417260480901</v>
      </c>
      <c r="DW764">
        <v>1.8364417260513299</v>
      </c>
      <c r="DX764">
        <v>0.37183490106483102</v>
      </c>
      <c r="DY764">
        <v>6.4445076714722402</v>
      </c>
      <c r="DZ764">
        <v>6.4368256521665597</v>
      </c>
      <c r="EA764">
        <v>1.87643174259484</v>
      </c>
      <c r="EB764">
        <v>1.8364417260486099</v>
      </c>
      <c r="EC764">
        <v>1.83947261113634</v>
      </c>
      <c r="ED764">
        <v>0.382684190233814</v>
      </c>
      <c r="EE764">
        <v>1.8764317425947801</v>
      </c>
      <c r="EF764">
        <v>1.87643174259481</v>
      </c>
      <c r="EG764">
        <v>1.83644172604844</v>
      </c>
      <c r="EH764">
        <v>1.8764317425946699</v>
      </c>
      <c r="EI764">
        <v>0.38326129241835899</v>
      </c>
      <c r="EJ764">
        <v>1.8364417260486201</v>
      </c>
      <c r="EK764">
        <v>1.8364417260485499</v>
      </c>
      <c r="EL764">
        <v>1.84378096375141</v>
      </c>
      <c r="EM764">
        <v>10.864215291970501</v>
      </c>
      <c r="EN764">
        <v>35.222295055212903</v>
      </c>
      <c r="EO764">
        <v>1.7494077087425699</v>
      </c>
      <c r="EP764">
        <v>1.8364417260484101</v>
      </c>
      <c r="EQ764">
        <v>1.83644172604848</v>
      </c>
      <c r="ER764">
        <v>1.8364417260489501</v>
      </c>
      <c r="ES764">
        <v>1.8364417260485699</v>
      </c>
      <c r="ET764">
        <v>1.83947261113627</v>
      </c>
      <c r="EU764">
        <v>1.8364417260486099</v>
      </c>
      <c r="EV764">
        <v>1.8364417260485899</v>
      </c>
      <c r="EW764">
        <v>1.83644172604847</v>
      </c>
      <c r="EX764">
        <v>1.8764317425947299</v>
      </c>
      <c r="EY764">
        <v>1.8764317425944601</v>
      </c>
      <c r="EZ764">
        <v>28.295169626090701</v>
      </c>
      <c r="FA764">
        <v>1.8364417260484101</v>
      </c>
      <c r="FB764">
        <v>6.4445076714722402</v>
      </c>
      <c r="FC764">
        <v>1.83644172604901</v>
      </c>
      <c r="FD764">
        <v>1.8764317425947801</v>
      </c>
      <c r="FE764">
        <v>1.8364417260485999</v>
      </c>
      <c r="FF764">
        <v>1.8364417260481001</v>
      </c>
      <c r="FG764">
        <v>1.8437809637512801</v>
      </c>
      <c r="FH764">
        <v>1.87643174259487</v>
      </c>
      <c r="FI764">
        <v>1.8364417260485699</v>
      </c>
      <c r="FJ764">
        <v>6.4445076714722296</v>
      </c>
      <c r="FK764">
        <v>1.8364417260486701</v>
      </c>
      <c r="FL764">
        <v>1.83644172604824</v>
      </c>
      <c r="FM764">
        <v>1.8364417260488699</v>
      </c>
      <c r="FN764">
        <v>1.8364417260485699</v>
      </c>
      <c r="FO764">
        <v>1.87643174259454</v>
      </c>
      <c r="FP764">
        <v>1.87643174259491</v>
      </c>
      <c r="FQ764">
        <v>6.44450767147221</v>
      </c>
      <c r="FR764">
        <v>1.8364417260486201</v>
      </c>
      <c r="FS764">
        <v>45.6821602710843</v>
      </c>
      <c r="FT764">
        <v>1.87643174259463</v>
      </c>
      <c r="FU764">
        <v>1.8364417260488499</v>
      </c>
      <c r="FV764">
        <v>1.8364417260481301</v>
      </c>
      <c r="FW764">
        <v>1.8437809637515701</v>
      </c>
      <c r="FX764">
        <v>1.8364417260488199</v>
      </c>
      <c r="FY764">
        <v>1.8364417260483701</v>
      </c>
      <c r="FZ764">
        <v>1.8364417260486801</v>
      </c>
      <c r="GA764">
        <v>1.8764317425928501</v>
      </c>
      <c r="GB764">
        <v>1.8364417260525601</v>
      </c>
      <c r="GC764">
        <v>1.8364417260486201</v>
      </c>
      <c r="GD764">
        <v>1.8764317425950101</v>
      </c>
      <c r="GE764">
        <v>1.8364417260484101</v>
      </c>
      <c r="GF764">
        <v>1.87643174259493</v>
      </c>
      <c r="GG764">
        <v>1.8764317425946599</v>
      </c>
      <c r="GH764">
        <v>1.87643174259486</v>
      </c>
      <c r="GI764">
        <v>1.8764317425946799</v>
      </c>
      <c r="GJ764">
        <v>1.83644172604845</v>
      </c>
      <c r="GK764">
        <v>1.8364417260485499</v>
      </c>
      <c r="GL764">
        <v>6.43682565216674</v>
      </c>
      <c r="GM764">
        <v>1.8764317425947501</v>
      </c>
      <c r="GN764">
        <v>1.8364417260482799</v>
      </c>
      <c r="GO764">
        <v>1.8764317425947601</v>
      </c>
      <c r="GP764">
        <v>1.8364417260483401</v>
      </c>
      <c r="GQ764">
        <v>1.8364417260485399</v>
      </c>
      <c r="GR764">
        <v>1.8364417260483099</v>
      </c>
      <c r="GS764">
        <v>1.83644172604843</v>
      </c>
      <c r="GT764">
        <v>1.8364417260485599</v>
      </c>
      <c r="GU764">
        <v>1.8364417260481201</v>
      </c>
      <c r="GV764">
        <v>1.8764317425949499</v>
      </c>
      <c r="GW764">
        <v>1.8364417260435699</v>
      </c>
      <c r="GX764">
        <v>1.8364417260486401</v>
      </c>
      <c r="GY764">
        <v>1.83644172604851</v>
      </c>
      <c r="GZ764">
        <v>1.83644172604847</v>
      </c>
      <c r="HA764">
        <v>1.87643174259482</v>
      </c>
      <c r="HB764">
        <v>1.8364417260482899</v>
      </c>
      <c r="HC764">
        <v>1.8764317425952</v>
      </c>
      <c r="HD764">
        <v>1.83644172604849</v>
      </c>
      <c r="HE764">
        <v>1.8364417260497501</v>
      </c>
      <c r="HF764">
        <v>1.8364417260483501</v>
      </c>
      <c r="HG764">
        <v>1.87643174259481</v>
      </c>
      <c r="HH764">
        <v>1.8364417260487</v>
      </c>
      <c r="HI764">
        <v>6.4368256521663296</v>
      </c>
      <c r="HJ764">
        <v>1.83644172604869</v>
      </c>
      <c r="HK764">
        <v>1.8364417260488599</v>
      </c>
      <c r="HL764">
        <v>1.8364417260485399</v>
      </c>
      <c r="HM764">
        <v>1.8364417260483299</v>
      </c>
      <c r="HN764">
        <v>1.83644172604852</v>
      </c>
      <c r="HO764">
        <v>1.8364417260483801</v>
      </c>
      <c r="HP764">
        <v>1.83644172604846</v>
      </c>
      <c r="HQ764">
        <v>6.4445076714723601</v>
      </c>
      <c r="HR764">
        <v>1.8364417260483299</v>
      </c>
      <c r="HS764">
        <v>18.484556865231099</v>
      </c>
      <c r="HT764">
        <v>1.8364417260485899</v>
      </c>
      <c r="HU764">
        <v>1.8764317425947601</v>
      </c>
      <c r="HV764">
        <v>1.8364417260485799</v>
      </c>
      <c r="HW764">
        <v>1.87643174259484</v>
      </c>
      <c r="HX764">
        <v>0.37064657003836798</v>
      </c>
      <c r="HY764">
        <v>1.87643174259481</v>
      </c>
      <c r="HZ764">
        <v>1.83644172604844</v>
      </c>
      <c r="IA764">
        <v>0.30775328852983502</v>
      </c>
      <c r="IB764">
        <v>1.83644172604853</v>
      </c>
      <c r="IC764">
        <v>1.8364417260482999</v>
      </c>
      <c r="ID764">
        <v>1.83644172604845</v>
      </c>
      <c r="IE764">
        <v>1.83644172604842</v>
      </c>
      <c r="IF764">
        <v>1.8364417260485</v>
      </c>
      <c r="IG764">
        <v>1.87643174259485</v>
      </c>
      <c r="IH764">
        <v>33.810301167858398</v>
      </c>
      <c r="II764">
        <v>1.87643174259493</v>
      </c>
      <c r="IJ764">
        <v>0.30670384340005102</v>
      </c>
      <c r="IK764">
        <v>1.8764317425952799</v>
      </c>
      <c r="IL764">
        <v>1.8364417260486301</v>
      </c>
      <c r="IM764">
        <v>1.8364417260483299</v>
      </c>
      <c r="IN764">
        <v>1.87643174259489</v>
      </c>
      <c r="IO764">
        <v>6.4445076714721701</v>
      </c>
      <c r="IP764">
        <v>1.8764317425950801</v>
      </c>
      <c r="IQ764">
        <v>1.8764317425947801</v>
      </c>
      <c r="IR764">
        <v>1.8468361429183</v>
      </c>
      <c r="IS764">
        <v>1.8764317425949499</v>
      </c>
      <c r="IT764">
        <v>1.8364417260483701</v>
      </c>
      <c r="IU764">
        <v>1.87643174259484</v>
      </c>
      <c r="IV764">
        <v>0.370646570038273</v>
      </c>
      <c r="IW764">
        <v>1.8468361429271201</v>
      </c>
      <c r="IX764">
        <v>1.8764317425949</v>
      </c>
      <c r="IY764">
        <v>1.8364417260482799</v>
      </c>
      <c r="IZ764">
        <v>5.4017092079749096</v>
      </c>
      <c r="JA764">
        <v>11.4832088772989</v>
      </c>
      <c r="JB764">
        <v>1.83644172604789</v>
      </c>
      <c r="JC764">
        <v>1.87643174259493</v>
      </c>
      <c r="JD764">
        <v>26.7188907137234</v>
      </c>
      <c r="JE764">
        <v>1.8764317425960799</v>
      </c>
      <c r="JF764">
        <v>1.8364417260484001</v>
      </c>
      <c r="JG764">
        <v>1.8364417260483601</v>
      </c>
      <c r="JH764">
        <v>1.8364417260482899</v>
      </c>
      <c r="JI764">
        <v>1.87643174259453</v>
      </c>
      <c r="JJ764">
        <v>0.37064657003860602</v>
      </c>
      <c r="JK764">
        <v>1.83644172604871</v>
      </c>
      <c r="JL764">
        <v>1.83644172609343</v>
      </c>
      <c r="JM764">
        <v>1.8364417260486601</v>
      </c>
      <c r="JN764">
        <v>1.8364417260484001</v>
      </c>
      <c r="JO764">
        <v>1.83644172604846</v>
      </c>
      <c r="JP764">
        <v>0.37064657003895002</v>
      </c>
      <c r="JQ764">
        <v>1.87643174259455</v>
      </c>
      <c r="JR764">
        <v>1.8394726111365101</v>
      </c>
      <c r="JS764">
        <v>1.8364417260485799</v>
      </c>
      <c r="JT764">
        <v>1.83947261113635</v>
      </c>
      <c r="JU764">
        <v>1.8468361429276201</v>
      </c>
      <c r="JV764">
        <v>1.8437809637514599</v>
      </c>
      <c r="JW764">
        <v>0.37183490106466799</v>
      </c>
      <c r="JX764">
        <v>1.83644172604843</v>
      </c>
      <c r="JY764">
        <v>1.83644172604853</v>
      </c>
      <c r="JZ764">
        <v>1.6986291357577401</v>
      </c>
      <c r="KA764">
        <v>1.83644172604824</v>
      </c>
      <c r="KB764">
        <v>1.8764317425949799</v>
      </c>
      <c r="KC764">
        <v>1.8764317425947701</v>
      </c>
      <c r="KD764">
        <v>1.8364417260485</v>
      </c>
      <c r="KE764">
        <v>33.775872706741602</v>
      </c>
      <c r="KF764">
        <v>1.83644172604852</v>
      </c>
      <c r="KG764">
        <v>1.83644172604631</v>
      </c>
      <c r="KH764">
        <v>1.8364417260480901</v>
      </c>
      <c r="KI764">
        <v>4.1396015821740404</v>
      </c>
      <c r="KJ764">
        <v>1.8364417260483199</v>
      </c>
      <c r="KK764">
        <v>1.83644172604822</v>
      </c>
      <c r="KL764">
        <v>1.8364417260485399</v>
      </c>
      <c r="KM764">
        <v>1.8364417260483601</v>
      </c>
      <c r="KN764">
        <v>34.488122881165999</v>
      </c>
      <c r="KO764">
        <v>1.8364417260481201</v>
      </c>
      <c r="KP764">
        <v>1.8764317425947299</v>
      </c>
      <c r="KQ764">
        <v>1.8764317425949</v>
      </c>
      <c r="KR764">
        <v>0.38326129241816398</v>
      </c>
      <c r="KS764">
        <v>12.103380149755299</v>
      </c>
      <c r="KT764">
        <v>1.8364417260479899</v>
      </c>
      <c r="KU764">
        <v>1.8364417260483601</v>
      </c>
      <c r="KV764">
        <v>1.8764317425948001</v>
      </c>
      <c r="KW764">
        <v>1.8364417260488499</v>
      </c>
      <c r="KX764">
        <v>1.8364417260480299</v>
      </c>
      <c r="KY764">
        <v>0.30784433454728599</v>
      </c>
      <c r="KZ764">
        <v>1.8364417260483199</v>
      </c>
      <c r="LA764">
        <v>1.83644172604842</v>
      </c>
      <c r="LB764">
        <v>1.83644172604768</v>
      </c>
      <c r="LC764">
        <v>1.8764317425948001</v>
      </c>
      <c r="LD764">
        <v>1.83644172604846</v>
      </c>
      <c r="LE764">
        <v>1.8764317425949899</v>
      </c>
      <c r="LF764">
        <v>1.8364417260483099</v>
      </c>
      <c r="LG764">
        <v>6.4445076714722003</v>
      </c>
      <c r="LH764">
        <v>1.87643174259493</v>
      </c>
      <c r="LI764">
        <v>1.8364417260486601</v>
      </c>
      <c r="LJ764">
        <v>1.87643174259482</v>
      </c>
      <c r="LK764">
        <v>1.8764317425949799</v>
      </c>
      <c r="LL764">
        <v>1.8364417260487</v>
      </c>
      <c r="LM764">
        <v>15.3576821520838</v>
      </c>
      <c r="LN764">
        <v>1.8394726111361199</v>
      </c>
      <c r="LO764">
        <v>1.8764317425949399</v>
      </c>
      <c r="LP764">
        <v>1.8364417260482599</v>
      </c>
      <c r="LQ764">
        <v>6.4368256521665099</v>
      </c>
      <c r="LR764">
        <v>1.87643174259459</v>
      </c>
      <c r="LS764">
        <v>1.83644172604822</v>
      </c>
      <c r="LT764">
        <v>1.83644172604819</v>
      </c>
      <c r="LU764">
        <v>1.83644172604842</v>
      </c>
      <c r="LV764">
        <v>1.87643174259484</v>
      </c>
      <c r="LW764">
        <v>35.222295055212697</v>
      </c>
      <c r="LX764">
        <v>6.4445076714721896</v>
      </c>
      <c r="LY764">
        <v>1.83644172604822</v>
      </c>
      <c r="LZ764">
        <v>1.83644172604846</v>
      </c>
      <c r="MA764">
        <v>1.8764317425878101</v>
      </c>
      <c r="MB764">
        <v>1.8394726111364099</v>
      </c>
      <c r="MC764">
        <v>1.83644172604818</v>
      </c>
      <c r="MD764">
        <v>1.8764317425936801</v>
      </c>
      <c r="ME764">
        <v>1.8364417260493899</v>
      </c>
      <c r="MF764">
        <v>0.371834901064514</v>
      </c>
      <c r="MG764">
        <v>0.38390421607918701</v>
      </c>
      <c r="MH764">
        <v>1.8364417260485699</v>
      </c>
      <c r="MI764">
        <v>1.8364417260482</v>
      </c>
      <c r="MJ764">
        <v>1.8364417260484101</v>
      </c>
      <c r="MK764">
        <v>1.8364417260483099</v>
      </c>
      <c r="ML764">
        <v>1.83644172604848</v>
      </c>
      <c r="MM764">
        <v>1.83644172604879</v>
      </c>
      <c r="MN764">
        <v>1.8364417260483401</v>
      </c>
      <c r="MO764">
        <v>1.8764317425969701</v>
      </c>
      <c r="MP764">
        <v>1.8364417260483801</v>
      </c>
      <c r="MQ764">
        <v>1.83644172604823</v>
      </c>
      <c r="MR764">
        <v>1.87643174259465</v>
      </c>
      <c r="MS764">
        <v>1.83947261113626</v>
      </c>
      <c r="MT764">
        <v>1.8364417260499299</v>
      </c>
      <c r="MU764">
        <v>10.8605629145419</v>
      </c>
      <c r="MV764">
        <v>1.8764317425947601</v>
      </c>
      <c r="MW764">
        <v>0.37064657003846502</v>
      </c>
      <c r="MX764">
        <v>1.83644172604853</v>
      </c>
      <c r="MY764">
        <v>1.83644172605148</v>
      </c>
      <c r="MZ764">
        <v>1.8764317425949599</v>
      </c>
      <c r="NA764">
        <v>1.8364417260486301</v>
      </c>
      <c r="NB764">
        <v>38.647337491194399</v>
      </c>
      <c r="NC764">
        <v>1.83644172604846</v>
      </c>
      <c r="ND764">
        <v>1.83644172604853</v>
      </c>
      <c r="NE764">
        <v>1.8764317425945101</v>
      </c>
      <c r="NF764">
        <v>1.8364417260483801</v>
      </c>
      <c r="NG764">
        <v>1.8764317425948001</v>
      </c>
      <c r="NH764">
        <v>1.8394726111358599</v>
      </c>
      <c r="NI764">
        <v>6.4445076714723104</v>
      </c>
      <c r="NJ764">
        <v>1.8364417260482999</v>
      </c>
      <c r="NK764">
        <v>1.83644172604874</v>
      </c>
      <c r="NL764">
        <v>32.1288607829445</v>
      </c>
      <c r="NM764">
        <v>1.8364417260481301</v>
      </c>
      <c r="NN764">
        <v>1.8364417260483801</v>
      </c>
      <c r="NO764">
        <v>1.87643174259488</v>
      </c>
      <c r="NP764">
        <v>1.8364417260488199</v>
      </c>
      <c r="NQ764">
        <v>1.83644172604843</v>
      </c>
      <c r="NR764">
        <v>1.8364417260485</v>
      </c>
      <c r="NS764">
        <v>1.83644172604844</v>
      </c>
      <c r="NT764">
        <v>0.30833875238445202</v>
      </c>
      <c r="NU764">
        <v>1.87643174259493</v>
      </c>
      <c r="NV764">
        <v>1.8764317425950301</v>
      </c>
      <c r="NW764">
        <v>1.8764317425946799</v>
      </c>
      <c r="NX764">
        <v>1.8364417260483299</v>
      </c>
      <c r="NY764">
        <v>1.8764317425949999</v>
      </c>
      <c r="NZ764">
        <v>1.83644172604794</v>
      </c>
      <c r="OA764">
        <v>1.8394726111364701</v>
      </c>
      <c r="OB764">
        <v>1.87643174259489</v>
      </c>
      <c r="OC764">
        <v>10.856542907226901</v>
      </c>
      <c r="OD764">
        <v>1.83644172604848</v>
      </c>
      <c r="OE764">
        <v>1.8364417260483901</v>
      </c>
      <c r="OF764">
        <v>1.8764317425946899</v>
      </c>
      <c r="OG764">
        <v>1.87643174259492</v>
      </c>
      <c r="OH764">
        <v>1.8364417260482899</v>
      </c>
      <c r="OI764">
        <v>1.8394726111361299</v>
      </c>
      <c r="OJ764">
        <v>1.8764317425947401</v>
      </c>
      <c r="OK764">
        <v>1.83644172604986</v>
      </c>
      <c r="OL764">
        <v>1.6303527325107301</v>
      </c>
      <c r="OM764">
        <v>21.49788522591</v>
      </c>
      <c r="ON764">
        <v>1.8364417260483901</v>
      </c>
      <c r="OO764">
        <v>1.87643174259543</v>
      </c>
      <c r="OP764">
        <v>10.8565429072264</v>
      </c>
      <c r="OQ764">
        <v>29.356370330341299</v>
      </c>
      <c r="OR764">
        <v>1.83644172604851</v>
      </c>
      <c r="OS764">
        <v>1.8364417260483701</v>
      </c>
      <c r="OT764">
        <v>1.8764317425952901</v>
      </c>
      <c r="OU764">
        <v>18.046494248013801</v>
      </c>
      <c r="OV764">
        <v>1.8764317425949499</v>
      </c>
      <c r="OW764">
        <v>1.83644172604848</v>
      </c>
      <c r="OX764">
        <v>1.8764317425947901</v>
      </c>
      <c r="OY764">
        <v>1.8364417260483501</v>
      </c>
      <c r="OZ764">
        <v>1.8364417260436501</v>
      </c>
      <c r="PA764">
        <v>1.8764317425949</v>
      </c>
      <c r="PB764">
        <v>1.8764317425946599</v>
      </c>
      <c r="PC764">
        <v>1.8764317425947099</v>
      </c>
      <c r="PD764">
        <v>1.83644172604879</v>
      </c>
      <c r="PE764">
        <v>1.8364417260486099</v>
      </c>
      <c r="PF764">
        <v>1.8764317425947299</v>
      </c>
      <c r="PG764">
        <v>6.4445076714721701</v>
      </c>
      <c r="PH764">
        <v>6.4368256521663696</v>
      </c>
      <c r="PI764">
        <v>1.87643174259539</v>
      </c>
      <c r="PJ764">
        <v>1.8364417260476</v>
      </c>
      <c r="PK764">
        <v>1.87643174259458</v>
      </c>
      <c r="PL764">
        <v>1.87643174259485</v>
      </c>
      <c r="PM764">
        <v>1.87643174259486</v>
      </c>
      <c r="PN764">
        <v>27.833587493588301</v>
      </c>
      <c r="PO764">
        <v>1.8364417260483501</v>
      </c>
      <c r="PP764">
        <v>1.83644172604842</v>
      </c>
      <c r="PQ764">
        <v>1.8764317425947299</v>
      </c>
      <c r="PR764">
        <v>1.83644172604823</v>
      </c>
      <c r="PS764">
        <v>1.8364417260469601</v>
      </c>
      <c r="PT764">
        <v>1.8764317425947701</v>
      </c>
      <c r="PU764">
        <v>1.8364417260482599</v>
      </c>
      <c r="PV764">
        <v>4.9726135427927298</v>
      </c>
      <c r="PW764">
        <v>1.8364417260482599</v>
      </c>
      <c r="PX764">
        <v>1.87643174259485</v>
      </c>
      <c r="PY764">
        <v>1.8364417260482699</v>
      </c>
      <c r="PZ764">
        <v>1.87643174259462</v>
      </c>
      <c r="QA764">
        <v>1.87643174259488</v>
      </c>
      <c r="QB764">
        <v>1.83644172604853</v>
      </c>
      <c r="QC764">
        <v>1.83644172604819</v>
      </c>
      <c r="QD764">
        <v>0.30672999476926199</v>
      </c>
      <c r="QE764">
        <v>1.87643174259518</v>
      </c>
      <c r="QF764">
        <v>1.87643174259486</v>
      </c>
      <c r="QG764">
        <v>1.83644172604814</v>
      </c>
      <c r="QH764">
        <v>16.782926501595</v>
      </c>
      <c r="QI764">
        <v>1.8364417260488499</v>
      </c>
      <c r="QJ764">
        <v>1.83644172604853</v>
      </c>
      <c r="QK764">
        <v>1.87643174259795</v>
      </c>
      <c r="QL764">
        <v>1.8364417260483601</v>
      </c>
      <c r="QM764">
        <v>1.83644172604848</v>
      </c>
      <c r="QN764">
        <v>1.8764317425949</v>
      </c>
      <c r="QO764">
        <v>1.8364417260486201</v>
      </c>
      <c r="QP764">
        <v>18.243083905723498</v>
      </c>
      <c r="QQ764">
        <v>1.87643174259538</v>
      </c>
      <c r="SG764">
        <f>COUNTIF(B764:SF764,"&gt;0.1")</f>
        <v>458</v>
      </c>
    </row>
    <row r="765" spans="1:501" x14ac:dyDescent="0.2">
      <c r="A765" t="s">
        <v>661</v>
      </c>
      <c r="B765">
        <v>0.37183490106501399</v>
      </c>
      <c r="C765">
        <v>1.83644172604845</v>
      </c>
      <c r="D765">
        <v>1.8764317425952699</v>
      </c>
      <c r="E765">
        <v>1.8364417260483901</v>
      </c>
      <c r="F765">
        <v>1.83644172604846</v>
      </c>
      <c r="G765">
        <v>1.8764317425947199</v>
      </c>
      <c r="H765">
        <v>1.8364417260486401</v>
      </c>
      <c r="I765">
        <v>1.8764317425949599</v>
      </c>
      <c r="J765">
        <v>1.8764317425947299</v>
      </c>
      <c r="K765">
        <v>0.37183490106456801</v>
      </c>
      <c r="L765">
        <v>1.8364417260485399</v>
      </c>
      <c r="M765">
        <v>1.87643174259493</v>
      </c>
      <c r="N765">
        <v>1.83644172604853</v>
      </c>
      <c r="O765">
        <v>1.87643174259483</v>
      </c>
      <c r="P765">
        <v>1.83644172604852</v>
      </c>
      <c r="Q765">
        <v>1.8364417260483501</v>
      </c>
      <c r="R765">
        <v>1.87643174259464</v>
      </c>
      <c r="S765">
        <v>1.83644172604931</v>
      </c>
      <c r="T765">
        <v>10.8565429072264</v>
      </c>
      <c r="U765">
        <v>1.8364417260486301</v>
      </c>
      <c r="V765">
        <v>1.8764317425949699</v>
      </c>
      <c r="W765">
        <v>1.8364417260483401</v>
      </c>
      <c r="X765">
        <v>1.8764317425947901</v>
      </c>
      <c r="Y765">
        <v>1.8764317425955099</v>
      </c>
      <c r="Z765">
        <v>1.8764317425947401</v>
      </c>
      <c r="AA765">
        <v>0.38487849443107103</v>
      </c>
      <c r="AB765">
        <v>1.83644172604869</v>
      </c>
      <c r="AC765">
        <v>0.37064657003824603</v>
      </c>
      <c r="AD765">
        <v>13.272892816981299</v>
      </c>
      <c r="AE765">
        <v>1.87643174259486</v>
      </c>
      <c r="AF765">
        <v>1.8364417260482599</v>
      </c>
      <c r="AG765">
        <v>1.8364417260524999</v>
      </c>
      <c r="AH765">
        <v>6.4368256521665002</v>
      </c>
      <c r="AI765">
        <v>1.87643174259484</v>
      </c>
      <c r="AJ765">
        <v>0.37183490106466599</v>
      </c>
      <c r="AK765">
        <v>1.8764317425947601</v>
      </c>
      <c r="AL765">
        <v>1.83644172604845</v>
      </c>
      <c r="AM765">
        <v>6.3109205029094904</v>
      </c>
      <c r="AN765">
        <v>1.8764317425946799</v>
      </c>
      <c r="AO765">
        <v>1.8364417260438299</v>
      </c>
      <c r="AP765">
        <v>1.8364417260483701</v>
      </c>
      <c r="AQ765">
        <v>1.8364417260485799</v>
      </c>
      <c r="AR765">
        <v>1.8364417260481301</v>
      </c>
      <c r="AS765">
        <v>1.83644172604852</v>
      </c>
      <c r="AT765">
        <v>6.4445076714725698</v>
      </c>
      <c r="AU765">
        <v>5.6559210126095598</v>
      </c>
      <c r="AV765">
        <v>0.37064657003828499</v>
      </c>
      <c r="AW765">
        <v>1.83644172604877</v>
      </c>
      <c r="AX765">
        <v>1.8364417260475201</v>
      </c>
      <c r="AY765">
        <v>1.87643174259598</v>
      </c>
      <c r="AZ765">
        <v>1.8364417260486099</v>
      </c>
      <c r="BA765">
        <v>1.83644172604817</v>
      </c>
      <c r="BB765">
        <v>1.8764317425948001</v>
      </c>
      <c r="BC765">
        <v>1.8764317425946699</v>
      </c>
      <c r="BD765">
        <v>11.482295768633399</v>
      </c>
      <c r="BE765">
        <v>1.83644172604873</v>
      </c>
      <c r="BF765">
        <v>1.83644172604824</v>
      </c>
      <c r="BG765">
        <v>1.83644172604851</v>
      </c>
      <c r="BH765">
        <v>1.8364417260517001</v>
      </c>
      <c r="BI765">
        <v>1.8394726111363999</v>
      </c>
      <c r="BJ765">
        <v>1.8364417260480901</v>
      </c>
      <c r="BK765">
        <v>0.37064657003857299</v>
      </c>
      <c r="BL765">
        <v>1.8364417260483701</v>
      </c>
      <c r="BM765">
        <v>1.8364417260505299</v>
      </c>
      <c r="BN765">
        <v>1.87643174259487</v>
      </c>
      <c r="BO765">
        <v>1.83644172604818</v>
      </c>
      <c r="BP765">
        <v>1.8364417255257599</v>
      </c>
      <c r="BQ765">
        <v>1.87643174259483</v>
      </c>
      <c r="BR765">
        <v>10.8565429072264</v>
      </c>
      <c r="BS765">
        <v>1.8364417260489301</v>
      </c>
      <c r="BT765">
        <v>1.87643174259521</v>
      </c>
      <c r="BU765">
        <v>0.30782042369968698</v>
      </c>
      <c r="BV765">
        <v>1.8364417260485599</v>
      </c>
      <c r="BW765">
        <v>1.87643174259487</v>
      </c>
      <c r="BX765">
        <v>1.8364417260502299</v>
      </c>
      <c r="BY765">
        <v>1.8364417260485399</v>
      </c>
      <c r="BZ765">
        <v>1.8364417260485799</v>
      </c>
      <c r="CA765">
        <v>25.840477017558101</v>
      </c>
      <c r="CB765">
        <v>1.8364417260482799</v>
      </c>
      <c r="CC765">
        <v>1.8764317425949399</v>
      </c>
      <c r="CD765">
        <v>1.83644172604844</v>
      </c>
      <c r="CE765">
        <v>0.37064657003828699</v>
      </c>
      <c r="CF765">
        <v>1.87643174259484</v>
      </c>
      <c r="CG765">
        <v>1.8764317425949899</v>
      </c>
      <c r="CH765">
        <v>1.8364417260485399</v>
      </c>
      <c r="CI765">
        <v>1.83644172600842</v>
      </c>
      <c r="CJ765">
        <v>1.8364417260474299</v>
      </c>
      <c r="CK765">
        <v>17.962084234806198</v>
      </c>
      <c r="CL765">
        <v>1.8764317425947099</v>
      </c>
      <c r="CM765">
        <v>29.3944507329836</v>
      </c>
      <c r="CN765">
        <v>1.8364417260495001</v>
      </c>
      <c r="CO765">
        <v>1.8364417260481101</v>
      </c>
      <c r="CP765">
        <v>1.83644172604871</v>
      </c>
      <c r="CQ765">
        <v>1.8364417260485499</v>
      </c>
      <c r="CR765">
        <v>1.83644172604847</v>
      </c>
      <c r="CS765">
        <v>1.8764317425950301</v>
      </c>
      <c r="CT765">
        <v>12.1033801497556</v>
      </c>
      <c r="CU765">
        <v>1.88409476311836</v>
      </c>
      <c r="CV765">
        <v>1.8364417260483801</v>
      </c>
      <c r="CW765">
        <v>1.8364417260486301</v>
      </c>
      <c r="CX765">
        <v>1.8764317425947801</v>
      </c>
      <c r="CY765">
        <v>1.87643174259483</v>
      </c>
      <c r="CZ765">
        <v>1.8764317425947299</v>
      </c>
      <c r="DA765">
        <v>1.87643174259488</v>
      </c>
      <c r="DB765">
        <v>1.8364417260486601</v>
      </c>
      <c r="DC765">
        <v>1.8364417260488299</v>
      </c>
      <c r="DD765">
        <v>1.8364417260485499</v>
      </c>
      <c r="DE765">
        <v>1.83644172604845</v>
      </c>
      <c r="DF765">
        <v>1.83644172604825</v>
      </c>
      <c r="DG765">
        <v>1.8364417260483601</v>
      </c>
      <c r="DH765">
        <v>1.83644172604875</v>
      </c>
      <c r="DI765">
        <v>6.7956094015216104</v>
      </c>
      <c r="DJ765">
        <v>1.83644172604817</v>
      </c>
      <c r="DK765">
        <v>1.8764317425949599</v>
      </c>
      <c r="DL765">
        <v>0.37064657003736101</v>
      </c>
      <c r="DM765">
        <v>20.8397579988576</v>
      </c>
      <c r="DN765">
        <v>1.8364417260486099</v>
      </c>
      <c r="DO765">
        <v>1.8364417260549899</v>
      </c>
      <c r="DP765">
        <v>1.87643174259464</v>
      </c>
      <c r="DQ765">
        <v>1.8364417260483501</v>
      </c>
      <c r="DR765">
        <v>1.83644172604848</v>
      </c>
      <c r="DS765">
        <v>1.8364417260438499</v>
      </c>
      <c r="DT765">
        <v>0.37183490106440398</v>
      </c>
      <c r="DU765">
        <v>6.4445076714719098</v>
      </c>
      <c r="DV765">
        <v>6.4368256521689702</v>
      </c>
      <c r="DW765">
        <v>1.87643174259482</v>
      </c>
      <c r="DX765">
        <v>1.8394726111363799</v>
      </c>
      <c r="DY765">
        <v>0.38268419023016398</v>
      </c>
      <c r="DZ765">
        <v>1.8764317425949</v>
      </c>
      <c r="EA765">
        <v>1.87643174258731</v>
      </c>
      <c r="EB765">
        <v>1.83644172604851</v>
      </c>
      <c r="EC765">
        <v>1.87643174259512</v>
      </c>
      <c r="ED765">
        <v>0.38326129241843299</v>
      </c>
      <c r="EE765">
        <v>1.8364417260485399</v>
      </c>
      <c r="EF765">
        <v>1.83644172604844</v>
      </c>
      <c r="EG765">
        <v>1.8437809637515601</v>
      </c>
      <c r="EH765">
        <v>10.8642152919649</v>
      </c>
      <c r="EI765">
        <v>35.222295055213003</v>
      </c>
      <c r="EJ765">
        <v>1.7494077087425699</v>
      </c>
      <c r="EK765">
        <v>1.8364417260483601</v>
      </c>
      <c r="EL765">
        <v>1.8364417260483501</v>
      </c>
      <c r="EM765">
        <v>1.8364417260468699</v>
      </c>
      <c r="EN765">
        <v>1.8364417260483401</v>
      </c>
      <c r="EO765">
        <v>1.83947261113634</v>
      </c>
      <c r="EP765">
        <v>1.8364417260485899</v>
      </c>
      <c r="EQ765">
        <v>1.8364417260485899</v>
      </c>
      <c r="ER765">
        <v>1.83644172604824</v>
      </c>
      <c r="ES765">
        <v>1.87643174259492</v>
      </c>
      <c r="ET765">
        <v>1.8764317425958199</v>
      </c>
      <c r="EU765">
        <v>28.295169626091099</v>
      </c>
      <c r="EV765">
        <v>1.83644172604848</v>
      </c>
      <c r="EW765">
        <v>6.4445076714724303</v>
      </c>
      <c r="EX765">
        <v>1.8364417260483901</v>
      </c>
      <c r="EY765">
        <v>1.87643174259491</v>
      </c>
      <c r="EZ765">
        <v>1.8364417260486601</v>
      </c>
      <c r="FA765">
        <v>1.83644172604873</v>
      </c>
      <c r="FB765">
        <v>1.8437809637515701</v>
      </c>
      <c r="FC765">
        <v>1.87643174259488</v>
      </c>
      <c r="FD765">
        <v>1.8364417260486301</v>
      </c>
      <c r="FE765">
        <v>6.44450767147221</v>
      </c>
      <c r="FF765">
        <v>1.8364417260490999</v>
      </c>
      <c r="FG765">
        <v>1.8364417260485</v>
      </c>
      <c r="FH765">
        <v>1.8364417260484001</v>
      </c>
      <c r="FI765">
        <v>1.87643174259463</v>
      </c>
      <c r="FJ765">
        <v>1.8764317425874699</v>
      </c>
      <c r="FK765">
        <v>6.44450767147225</v>
      </c>
      <c r="FL765">
        <v>1.8364417260485799</v>
      </c>
      <c r="FM765">
        <v>45.682160271084499</v>
      </c>
      <c r="FN765">
        <v>1.8764317425947801</v>
      </c>
      <c r="FO765">
        <v>1.83644172604787</v>
      </c>
      <c r="FP765">
        <v>1.84378096375162</v>
      </c>
      <c r="FQ765">
        <v>1.8364417260483099</v>
      </c>
      <c r="FR765">
        <v>1.8364417260480701</v>
      </c>
      <c r="FS765">
        <v>1.8364417260485799</v>
      </c>
      <c r="FT765">
        <v>1.8764317425948001</v>
      </c>
      <c r="FU765">
        <v>1.8364417260485699</v>
      </c>
      <c r="FV765">
        <v>1.8364417260482699</v>
      </c>
      <c r="FW765">
        <v>1.8764317425947901</v>
      </c>
      <c r="FX765">
        <v>1.8364417260486401</v>
      </c>
      <c r="FY765">
        <v>1.87643174259514</v>
      </c>
      <c r="FZ765">
        <v>1.8364417260485499</v>
      </c>
      <c r="GA765">
        <v>1.8764317425947701</v>
      </c>
      <c r="GB765">
        <v>1.87643174259489</v>
      </c>
      <c r="GC765">
        <v>1.8764317425949999</v>
      </c>
      <c r="GD765">
        <v>1.83644172604849</v>
      </c>
      <c r="GE765">
        <v>6.43682565216589</v>
      </c>
      <c r="GF765">
        <v>1.87643174259488</v>
      </c>
      <c r="GG765">
        <v>1.8364417260482899</v>
      </c>
      <c r="GH765">
        <v>1.83644172604819</v>
      </c>
      <c r="GI765">
        <v>1.8364417260464001</v>
      </c>
      <c r="GJ765">
        <v>1.8364417260477699</v>
      </c>
      <c r="GK765">
        <v>1.8364417260482999</v>
      </c>
      <c r="GL765">
        <v>1.8364417260485499</v>
      </c>
      <c r="GM765">
        <v>1.8364417260483701</v>
      </c>
      <c r="GN765">
        <v>1.87643174259465</v>
      </c>
      <c r="GO765">
        <v>1.83644172604815</v>
      </c>
      <c r="GP765">
        <v>1.83644172604846</v>
      </c>
      <c r="GQ765">
        <v>1.8364417260480399</v>
      </c>
      <c r="GR765">
        <v>1.8364417260482</v>
      </c>
      <c r="GS765">
        <v>1.8364417260482799</v>
      </c>
      <c r="GT765">
        <v>1.8764317425942101</v>
      </c>
      <c r="GU765">
        <v>1.8364417260485599</v>
      </c>
      <c r="GV765">
        <v>1.8364417260478001</v>
      </c>
      <c r="GW765">
        <v>1.8364417260482599</v>
      </c>
      <c r="GX765">
        <v>1.8764317425947601</v>
      </c>
      <c r="GY765">
        <v>1.8364417260483801</v>
      </c>
      <c r="GZ765">
        <v>6.4368256521664602</v>
      </c>
      <c r="HA765">
        <v>1.8764317425947199</v>
      </c>
      <c r="HB765">
        <v>1.8364417260481001</v>
      </c>
      <c r="HC765">
        <v>1.8364417260475501</v>
      </c>
      <c r="HD765">
        <v>1.83644172604852</v>
      </c>
      <c r="HE765">
        <v>1.83644172604848</v>
      </c>
      <c r="HF765">
        <v>1.83644172604822</v>
      </c>
      <c r="HG765">
        <v>1.8364417260496999</v>
      </c>
      <c r="HH765">
        <v>1.83644172604851</v>
      </c>
      <c r="HI765">
        <v>1.83644172604843</v>
      </c>
      <c r="HJ765">
        <v>1.83644172604846</v>
      </c>
      <c r="HK765">
        <v>6.4445076714723299</v>
      </c>
      <c r="HL765">
        <v>1.8764317425947901</v>
      </c>
      <c r="HM765">
        <v>18.484556865231401</v>
      </c>
      <c r="HN765">
        <v>1.83644172604823</v>
      </c>
      <c r="HO765">
        <v>1.8764317425947701</v>
      </c>
      <c r="HP765">
        <v>1.8364417260481101</v>
      </c>
      <c r="HQ765">
        <v>1.87643174259676</v>
      </c>
      <c r="HR765">
        <v>0.37064657003834001</v>
      </c>
      <c r="HS765">
        <v>1.8764317425944901</v>
      </c>
      <c r="HT765">
        <v>1.8364417260481101</v>
      </c>
      <c r="HU765">
        <v>0.30775328852977701</v>
      </c>
      <c r="HV765">
        <v>1.83644172604844</v>
      </c>
      <c r="HW765">
        <v>1.83644172604851</v>
      </c>
      <c r="HX765">
        <v>1.8764317425948001</v>
      </c>
      <c r="HY765">
        <v>1.83644172604816</v>
      </c>
      <c r="HZ765">
        <v>1.8364417260485699</v>
      </c>
      <c r="IA765">
        <v>1.8364417260486701</v>
      </c>
      <c r="IB765">
        <v>33.810301167857602</v>
      </c>
      <c r="IC765">
        <v>0.306703843399877</v>
      </c>
      <c r="ID765">
        <v>1.87643174259464</v>
      </c>
      <c r="IE765">
        <v>1.83644172604456</v>
      </c>
      <c r="IF765">
        <v>1.83644172604874</v>
      </c>
      <c r="IG765">
        <v>1.87643174259465</v>
      </c>
      <c r="IH765">
        <v>6.4445076714722198</v>
      </c>
      <c r="II765">
        <v>1.8764317425946599</v>
      </c>
      <c r="IJ765">
        <v>1.8764317425947601</v>
      </c>
      <c r="IK765">
        <v>1.84683614292745</v>
      </c>
      <c r="IL765">
        <v>1.8764317425949599</v>
      </c>
      <c r="IM765">
        <v>1.8364417260482999</v>
      </c>
      <c r="IN765">
        <v>1.87643174259489</v>
      </c>
      <c r="IO765">
        <v>0.37064657003819301</v>
      </c>
      <c r="IP765">
        <v>1.8468361429274101</v>
      </c>
      <c r="IQ765">
        <v>1.87643174259488</v>
      </c>
      <c r="IR765">
        <v>1.83644172604897</v>
      </c>
      <c r="IS765">
        <v>5.4017092079768698</v>
      </c>
      <c r="IT765">
        <v>1.8364417260483901</v>
      </c>
      <c r="IU765">
        <v>11.4832088772989</v>
      </c>
      <c r="IV765">
        <v>1.8364417260527699</v>
      </c>
      <c r="IW765">
        <v>1.87643174259485</v>
      </c>
      <c r="IX765">
        <v>26.7188907137234</v>
      </c>
      <c r="IY765">
        <v>1.8764317425949399</v>
      </c>
      <c r="IZ765">
        <v>1.8364417260482699</v>
      </c>
      <c r="JA765">
        <v>1.8364417260489401</v>
      </c>
      <c r="JB765">
        <v>1.8364417260482899</v>
      </c>
      <c r="JC765">
        <v>1.87643174259461</v>
      </c>
      <c r="JD765">
        <v>0.370646570038275</v>
      </c>
      <c r="JE765">
        <v>1.83644172604816</v>
      </c>
      <c r="JF765">
        <v>1.8364417260486601</v>
      </c>
      <c r="JG765">
        <v>1.8364417260486701</v>
      </c>
      <c r="JH765">
        <v>1.8364417260480601</v>
      </c>
      <c r="JI765">
        <v>1.8364417260482699</v>
      </c>
      <c r="JJ765">
        <v>0.37064657003832702</v>
      </c>
      <c r="JK765">
        <v>1.8764317425947299</v>
      </c>
      <c r="JL765">
        <v>1.83947261113661</v>
      </c>
      <c r="JM765">
        <v>1.8364417260485799</v>
      </c>
      <c r="JN765">
        <v>1.83947261113631</v>
      </c>
      <c r="JO765">
        <v>1.8364417260483099</v>
      </c>
      <c r="JP765">
        <v>1.84683614292743</v>
      </c>
      <c r="JQ765">
        <v>1.84378096375161</v>
      </c>
      <c r="JR765">
        <v>0.371834901064582</v>
      </c>
      <c r="JS765">
        <v>1.8364417260474699</v>
      </c>
      <c r="JT765">
        <v>1.8364417260485499</v>
      </c>
      <c r="JU765">
        <v>1.6986291357577701</v>
      </c>
      <c r="JV765">
        <v>1.83644172604819</v>
      </c>
      <c r="JW765">
        <v>1.8764317425949699</v>
      </c>
      <c r="JX765">
        <v>1.87643174259491</v>
      </c>
      <c r="JY765">
        <v>1.83644172604351</v>
      </c>
      <c r="JZ765">
        <v>33.775872706740998</v>
      </c>
      <c r="KA765">
        <v>1.8364417260485499</v>
      </c>
      <c r="KB765">
        <v>1.83644172604818</v>
      </c>
      <c r="KC765">
        <v>1.83644172604825</v>
      </c>
      <c r="KD765">
        <v>4.1396015821740502</v>
      </c>
      <c r="KE765">
        <v>1.8364417260482899</v>
      </c>
      <c r="KF765">
        <v>1.8364417260375201</v>
      </c>
      <c r="KG765">
        <v>1.8364417260486601</v>
      </c>
      <c r="KH765">
        <v>1.87643174259482</v>
      </c>
      <c r="KI765">
        <v>1.83644172604821</v>
      </c>
      <c r="KJ765">
        <v>1.8364417260485999</v>
      </c>
      <c r="KK765">
        <v>34.488122881166298</v>
      </c>
      <c r="KL765">
        <v>1.8364417260496599</v>
      </c>
      <c r="KM765">
        <v>1.8764317425935</v>
      </c>
      <c r="KN765">
        <v>1.87643174259514</v>
      </c>
      <c r="KO765">
        <v>6.4368256521664797</v>
      </c>
      <c r="KP765">
        <v>0.38326129241836698</v>
      </c>
      <c r="KQ765">
        <v>12.103380149755299</v>
      </c>
      <c r="KR765">
        <v>1.8364417260473</v>
      </c>
      <c r="KS765">
        <v>1.8364417260486801</v>
      </c>
      <c r="KT765">
        <v>1.87643174259486</v>
      </c>
      <c r="KU765">
        <v>1.8364417260484001</v>
      </c>
      <c r="KV765">
        <v>1.83644172604852</v>
      </c>
      <c r="KW765">
        <v>0.30784433454734</v>
      </c>
      <c r="KX765">
        <v>1.8364417260485999</v>
      </c>
      <c r="KY765">
        <v>1.8364417260484101</v>
      </c>
      <c r="KZ765">
        <v>1.8764317425949599</v>
      </c>
      <c r="LA765">
        <v>1.83644172604819</v>
      </c>
      <c r="LB765">
        <v>1.8764317425949899</v>
      </c>
      <c r="LC765">
        <v>1.83644172604847</v>
      </c>
      <c r="LD765">
        <v>6.4445076714723202</v>
      </c>
      <c r="LE765">
        <v>1.87643174259604</v>
      </c>
      <c r="LF765">
        <v>1.83644172604844</v>
      </c>
      <c r="LG765">
        <v>1.8764317425957</v>
      </c>
      <c r="LH765">
        <v>1.8764317425952901</v>
      </c>
      <c r="LI765">
        <v>1.8764317426019901</v>
      </c>
      <c r="LJ765">
        <v>1.83644172604906</v>
      </c>
      <c r="LK765">
        <v>15.3576821520821</v>
      </c>
      <c r="LL765">
        <v>1.8394726111367501</v>
      </c>
      <c r="LM765">
        <v>1.8764317425952299</v>
      </c>
      <c r="LN765">
        <v>1.8364417260483299</v>
      </c>
      <c r="LO765">
        <v>6.4368256521668501</v>
      </c>
      <c r="LP765">
        <v>1.8764317425947801</v>
      </c>
      <c r="LQ765">
        <v>1.8364417260480299</v>
      </c>
      <c r="LR765">
        <v>1.8364417260483401</v>
      </c>
      <c r="LS765">
        <v>1.83644172604849</v>
      </c>
      <c r="LT765">
        <v>1.87643174259481</v>
      </c>
      <c r="LU765">
        <v>35.222295055213202</v>
      </c>
      <c r="LV765">
        <v>6.4445076714720901</v>
      </c>
      <c r="LW765">
        <v>1.8364417260482699</v>
      </c>
      <c r="LX765">
        <v>1.8364417260482599</v>
      </c>
      <c r="LY765">
        <v>1.83947261113626</v>
      </c>
      <c r="LZ765">
        <v>1.83644172604824</v>
      </c>
      <c r="MA765">
        <v>1.8764317425947601</v>
      </c>
      <c r="MB765">
        <v>0.371834901064648</v>
      </c>
      <c r="MC765">
        <v>1.8364417260485499</v>
      </c>
      <c r="MD765">
        <v>0.38390421607961001</v>
      </c>
      <c r="ME765">
        <v>1.83644172604846</v>
      </c>
      <c r="MF765">
        <v>1.8364417260463799</v>
      </c>
      <c r="MG765">
        <v>1.83644172604735</v>
      </c>
      <c r="MH765">
        <v>1.8364417260482</v>
      </c>
      <c r="MI765">
        <v>1.8764317425947501</v>
      </c>
      <c r="MJ765">
        <v>1.8764317425947701</v>
      </c>
      <c r="MK765">
        <v>1.8364417260485699</v>
      </c>
      <c r="ML765">
        <v>1.83644172604846</v>
      </c>
      <c r="MM765">
        <v>1.8364417260505701</v>
      </c>
      <c r="MN765">
        <v>1.87643174259492</v>
      </c>
      <c r="MO765">
        <v>1.83644172604845</v>
      </c>
      <c r="MP765">
        <v>1.8364417260485799</v>
      </c>
      <c r="MQ765">
        <v>1.83644172604842</v>
      </c>
      <c r="MR765">
        <v>1.8364417260486501</v>
      </c>
      <c r="MS765">
        <v>1.8764317425949699</v>
      </c>
      <c r="MT765">
        <v>1.8394726111363999</v>
      </c>
      <c r="MU765">
        <v>1.8364417260485</v>
      </c>
      <c r="MV765">
        <v>10.860562914541999</v>
      </c>
      <c r="MW765">
        <v>1.87643174259817</v>
      </c>
      <c r="MX765">
        <v>0.37064657003811202</v>
      </c>
      <c r="MY765">
        <v>1.8764317425950501</v>
      </c>
      <c r="MZ765">
        <v>1.83644172604847</v>
      </c>
      <c r="NA765">
        <v>1.8364417260484101</v>
      </c>
      <c r="NB765">
        <v>1.8764317425946999</v>
      </c>
      <c r="NC765">
        <v>1.8764317425931301</v>
      </c>
      <c r="ND765">
        <v>1.8364417260483099</v>
      </c>
      <c r="NE765">
        <v>38.647337491193298</v>
      </c>
      <c r="NF765">
        <v>1.83644172604872</v>
      </c>
      <c r="NG765">
        <v>1.83644172604767</v>
      </c>
      <c r="NH765">
        <v>1.87643174259481</v>
      </c>
      <c r="NI765">
        <v>1.8394726111361801</v>
      </c>
      <c r="NJ765">
        <v>6.4445076714723504</v>
      </c>
      <c r="NK765">
        <v>1.8364417260486401</v>
      </c>
      <c r="NL765">
        <v>1.8364417260485</v>
      </c>
      <c r="NM765">
        <v>1.83644172604818</v>
      </c>
      <c r="NN765">
        <v>32.128860782944301</v>
      </c>
      <c r="NO765">
        <v>1.83644172604818</v>
      </c>
      <c r="NP765">
        <v>1.83644172604905</v>
      </c>
      <c r="NQ765">
        <v>1.8364417260484101</v>
      </c>
      <c r="NR765">
        <v>1.8764317425945101</v>
      </c>
      <c r="NS765">
        <v>1.8364417260482799</v>
      </c>
      <c r="NT765">
        <v>1.8364417260479999</v>
      </c>
      <c r="NU765">
        <v>1.83644172604849</v>
      </c>
      <c r="NV765">
        <v>0.308338752384618</v>
      </c>
      <c r="NW765">
        <v>1.8764317425934101</v>
      </c>
      <c r="NX765">
        <v>1.8764317425950601</v>
      </c>
      <c r="NY765">
        <v>1.8764317425949</v>
      </c>
      <c r="NZ765">
        <v>1.8364417260483701</v>
      </c>
      <c r="OA765">
        <v>1.87643174259509</v>
      </c>
      <c r="OB765">
        <v>1.83947261113458</v>
      </c>
      <c r="OC765">
        <v>10.8565429072264</v>
      </c>
      <c r="OD765">
        <v>1.8364417260499399</v>
      </c>
      <c r="OE765">
        <v>1.83644172604848</v>
      </c>
      <c r="OF765">
        <v>1.8764317425956201</v>
      </c>
      <c r="OG765">
        <v>1.8764317425947801</v>
      </c>
      <c r="OH765">
        <v>1.83644172604821</v>
      </c>
      <c r="OI765">
        <v>1.8394726111361701</v>
      </c>
      <c r="OJ765">
        <v>1.87643174259492</v>
      </c>
      <c r="OK765">
        <v>1.8364417260458801</v>
      </c>
      <c r="OL765">
        <v>1.6303527325106</v>
      </c>
      <c r="OM765">
        <v>21.497885225907201</v>
      </c>
      <c r="ON765">
        <v>1.83644172604762</v>
      </c>
      <c r="OO765">
        <v>1.8764317425942001</v>
      </c>
      <c r="OP765">
        <v>10.8565429072263</v>
      </c>
      <c r="OQ765">
        <v>29.356370330341299</v>
      </c>
      <c r="OR765">
        <v>1.8364417260483701</v>
      </c>
      <c r="OS765">
        <v>1.83644172604848</v>
      </c>
      <c r="OT765">
        <v>1.87643174259632</v>
      </c>
      <c r="OU765">
        <v>18.046494248011701</v>
      </c>
      <c r="OV765">
        <v>1.87643174259407</v>
      </c>
      <c r="OW765">
        <v>1.83644172604819</v>
      </c>
      <c r="OX765">
        <v>1.8364417260472701</v>
      </c>
      <c r="OY765">
        <v>1.83644172604878</v>
      </c>
      <c r="OZ765">
        <v>1.8764317425944499</v>
      </c>
      <c r="PA765">
        <v>1.87643174259483</v>
      </c>
      <c r="PB765">
        <v>1.8764317425947299</v>
      </c>
      <c r="PC765">
        <v>1.83644172604954</v>
      </c>
      <c r="PD765">
        <v>1.83644172605065</v>
      </c>
      <c r="PE765">
        <v>1.8764317425949399</v>
      </c>
      <c r="PF765">
        <v>6.44450767147229</v>
      </c>
      <c r="PG765">
        <v>6.43682565216643</v>
      </c>
      <c r="PH765">
        <v>1.87643174259492</v>
      </c>
      <c r="PI765">
        <v>1.83644172604847</v>
      </c>
      <c r="PJ765">
        <v>1.83644172604823</v>
      </c>
      <c r="PK765">
        <v>1.87643174259488</v>
      </c>
      <c r="PL765">
        <v>27.833587493588599</v>
      </c>
      <c r="PM765">
        <v>1.83644172603816</v>
      </c>
      <c r="PN765">
        <v>1.876431742594</v>
      </c>
      <c r="PO765">
        <v>1.8364417260482999</v>
      </c>
      <c r="PP765">
        <v>1.8364417260483601</v>
      </c>
      <c r="PQ765">
        <v>1.8364417260483901</v>
      </c>
      <c r="PR765">
        <v>1.87643174259626</v>
      </c>
      <c r="PS765">
        <v>1.87643174259519</v>
      </c>
      <c r="PT765">
        <v>1.8364417260488399</v>
      </c>
      <c r="PU765">
        <v>4.9726135427927796</v>
      </c>
      <c r="PV765">
        <v>1.8364417260483299</v>
      </c>
      <c r="PW765">
        <v>1.8764317425946999</v>
      </c>
      <c r="PX765">
        <v>1.8764317425947901</v>
      </c>
      <c r="PY765">
        <v>1.8364417260483901</v>
      </c>
      <c r="PZ765">
        <v>1.8764317425950501</v>
      </c>
      <c r="QA765">
        <v>1.87643174259489</v>
      </c>
      <c r="QB765">
        <v>1.83644172604873</v>
      </c>
      <c r="QC765">
        <v>1.8364417260483501</v>
      </c>
      <c r="QD765">
        <v>0.30672999476312202</v>
      </c>
      <c r="QE765">
        <v>1.87643174259487</v>
      </c>
      <c r="QF765">
        <v>1.8764317425949399</v>
      </c>
      <c r="QG765">
        <v>1.8764317425946899</v>
      </c>
      <c r="QH765">
        <v>16.782926501595501</v>
      </c>
      <c r="QI765">
        <v>1.87643174259486</v>
      </c>
      <c r="QJ765">
        <v>1.83644172604869</v>
      </c>
      <c r="QK765">
        <v>1.8764317425947299</v>
      </c>
      <c r="QL765">
        <v>1.8364417260485</v>
      </c>
      <c r="QM765">
        <v>1.83644172604853</v>
      </c>
      <c r="QN765">
        <v>1.87643174259491</v>
      </c>
      <c r="QO765">
        <v>1.8364417260483801</v>
      </c>
      <c r="QP765">
        <v>18.243083905723498</v>
      </c>
      <c r="QQ765">
        <v>1.8764317425946899</v>
      </c>
      <c r="SG765">
        <f>COUNTIF(B765:SF765,"&gt;0.1")</f>
        <v>458</v>
      </c>
    </row>
    <row r="766" spans="1:501" x14ac:dyDescent="0.2">
      <c r="A766" t="s">
        <v>685</v>
      </c>
      <c r="B766">
        <v>0.37183490106453798</v>
      </c>
      <c r="C766">
        <v>1.8364417258361301</v>
      </c>
      <c r="D766">
        <v>1.8764317425947601</v>
      </c>
      <c r="E766">
        <v>1.8364417260484001</v>
      </c>
      <c r="F766">
        <v>1.83644172604878</v>
      </c>
      <c r="G766">
        <v>1.87643174259488</v>
      </c>
      <c r="H766">
        <v>1.83644172604846</v>
      </c>
      <c r="I766">
        <v>1.87643174259483</v>
      </c>
      <c r="J766">
        <v>1.8764317426149599</v>
      </c>
      <c r="K766">
        <v>0.37183490106435702</v>
      </c>
      <c r="L766">
        <v>1.8364417260485999</v>
      </c>
      <c r="M766">
        <v>1.8764317425949899</v>
      </c>
      <c r="N766">
        <v>1.83644172604822</v>
      </c>
      <c r="O766">
        <v>1.8764317425947601</v>
      </c>
      <c r="P766">
        <v>1.8364417260491199</v>
      </c>
      <c r="Q766">
        <v>1.83644172604848</v>
      </c>
      <c r="R766">
        <v>1.8764317425947299</v>
      </c>
      <c r="S766">
        <v>1.8364417260490999</v>
      </c>
      <c r="T766">
        <v>10.856542907226199</v>
      </c>
      <c r="U766">
        <v>1.8364417260483099</v>
      </c>
      <c r="V766">
        <v>1.8764317425946799</v>
      </c>
      <c r="W766">
        <v>1.8364417260478201</v>
      </c>
      <c r="X766">
        <v>1.8764317425947501</v>
      </c>
      <c r="Y766">
        <v>1.8764317425948001</v>
      </c>
      <c r="Z766">
        <v>0.38487849443125399</v>
      </c>
      <c r="AA766">
        <v>1.83644172604818</v>
      </c>
      <c r="AB766">
        <v>1.8364417260485999</v>
      </c>
      <c r="AC766">
        <v>0.37064657003877399</v>
      </c>
      <c r="AD766">
        <v>13.2728928169812</v>
      </c>
      <c r="AE766">
        <v>1.8764317425946599</v>
      </c>
      <c r="AF766">
        <v>1.83644172604852</v>
      </c>
      <c r="AG766">
        <v>1.8364417260450401</v>
      </c>
      <c r="AH766">
        <v>6.4368256521651404</v>
      </c>
      <c r="AI766">
        <v>1.8764317425950101</v>
      </c>
      <c r="AJ766">
        <v>0.37183490106448702</v>
      </c>
      <c r="AK766">
        <v>1.8764317425952299</v>
      </c>
      <c r="AL766">
        <v>1.83644172604842</v>
      </c>
      <c r="AM766">
        <v>6.3109205029082203</v>
      </c>
      <c r="AN766">
        <v>1.87643174259316</v>
      </c>
      <c r="AO766">
        <v>1.8364417260483801</v>
      </c>
      <c r="AP766">
        <v>1.8364417260492001</v>
      </c>
      <c r="AQ766">
        <v>1.83644172604869</v>
      </c>
      <c r="AR766">
        <v>1.83644172604822</v>
      </c>
      <c r="AS766">
        <v>1.8364417260485799</v>
      </c>
      <c r="AT766">
        <v>6.4445076714721399</v>
      </c>
      <c r="AU766">
        <v>5.6559210126096202</v>
      </c>
      <c r="AV766">
        <v>0.37064657003818302</v>
      </c>
      <c r="AW766">
        <v>1.8364417260363299</v>
      </c>
      <c r="AX766">
        <v>1.83644172604852</v>
      </c>
      <c r="AY766">
        <v>1.8764317425947299</v>
      </c>
      <c r="AZ766">
        <v>1.8364417260485599</v>
      </c>
      <c r="BA766">
        <v>1.8364417260484101</v>
      </c>
      <c r="BB766">
        <v>1.87643174259481</v>
      </c>
      <c r="BC766">
        <v>1.8764317425952699</v>
      </c>
      <c r="BD766">
        <v>11.4822957686862</v>
      </c>
      <c r="BE766">
        <v>1.8364417260414501</v>
      </c>
      <c r="BF766">
        <v>1.8364417260482799</v>
      </c>
      <c r="BG766">
        <v>1.83644172604844</v>
      </c>
      <c r="BH766">
        <v>1.83644172604849</v>
      </c>
      <c r="BI766">
        <v>1.8394726111289801</v>
      </c>
      <c r="BJ766">
        <v>1.8364417261186201</v>
      </c>
      <c r="BK766">
        <v>0.37064657003841001</v>
      </c>
      <c r="BL766">
        <v>1.8364417260480601</v>
      </c>
      <c r="BM766">
        <v>1.83644172604853</v>
      </c>
      <c r="BN766">
        <v>1.87643174259658</v>
      </c>
      <c r="BO766">
        <v>1.83644172604815</v>
      </c>
      <c r="BP766">
        <v>1.8364417260488399</v>
      </c>
      <c r="BQ766">
        <v>1.87643174258239</v>
      </c>
      <c r="BR766">
        <v>10.856542907226</v>
      </c>
      <c r="BS766">
        <v>1.8364417260488901</v>
      </c>
      <c r="BT766">
        <v>1.87643174259454</v>
      </c>
      <c r="BU766">
        <v>0.30782042369763302</v>
      </c>
      <c r="BV766">
        <v>1.83644172604849</v>
      </c>
      <c r="BW766">
        <v>1.8764317425949899</v>
      </c>
      <c r="BX766">
        <v>1.83644172604871</v>
      </c>
      <c r="BY766">
        <v>1.83644172604845</v>
      </c>
      <c r="BZ766">
        <v>1.8364417260486201</v>
      </c>
      <c r="CA766">
        <v>25.8404770175576</v>
      </c>
      <c r="CB766">
        <v>1.8364417260486201</v>
      </c>
      <c r="CC766">
        <v>1.8764317425948001</v>
      </c>
      <c r="CD766">
        <v>1.8364417260483099</v>
      </c>
      <c r="CE766">
        <v>0.37064657003833001</v>
      </c>
      <c r="CF766">
        <v>1.8764317425947801</v>
      </c>
      <c r="CG766">
        <v>1.87643174259482</v>
      </c>
      <c r="CH766">
        <v>1.8364417260484101</v>
      </c>
      <c r="CI766">
        <v>1.8364417260485</v>
      </c>
      <c r="CJ766">
        <v>1.8364417260486401</v>
      </c>
      <c r="CK766">
        <v>17.962084234808</v>
      </c>
      <c r="CL766">
        <v>1.87643174259486</v>
      </c>
      <c r="CM766">
        <v>29.3944507329829</v>
      </c>
      <c r="CN766">
        <v>1.8364417260485699</v>
      </c>
      <c r="CO766">
        <v>1.83644172604848</v>
      </c>
      <c r="CP766">
        <v>1.8364417260486301</v>
      </c>
      <c r="CQ766">
        <v>1.8364417260485799</v>
      </c>
      <c r="CR766">
        <v>1.83644172604984</v>
      </c>
      <c r="CS766">
        <v>1.87643174259489</v>
      </c>
      <c r="CT766">
        <v>12.103380149797401</v>
      </c>
      <c r="CU766">
        <v>1.88409476311838</v>
      </c>
      <c r="CV766">
        <v>1.8364417260483099</v>
      </c>
      <c r="CW766">
        <v>1.83644172604686</v>
      </c>
      <c r="CX766">
        <v>1.8764317425947901</v>
      </c>
      <c r="CY766">
        <v>1.8764317425948001</v>
      </c>
      <c r="CZ766">
        <v>1.87643174259465</v>
      </c>
      <c r="DA766">
        <v>1.8364417260486401</v>
      </c>
      <c r="DB766">
        <v>1.87643174259459</v>
      </c>
      <c r="DC766">
        <v>1.83644172604821</v>
      </c>
      <c r="DD766">
        <v>1.83644172604869</v>
      </c>
      <c r="DE766">
        <v>1.8364417260484001</v>
      </c>
      <c r="DF766">
        <v>1.8364417260480901</v>
      </c>
      <c r="DG766">
        <v>1.8364417260485799</v>
      </c>
      <c r="DH766">
        <v>1.8364417260478101</v>
      </c>
      <c r="DI766">
        <v>1.8364417260481301</v>
      </c>
      <c r="DJ766">
        <v>6.7956094015513404</v>
      </c>
      <c r="DK766">
        <v>1.8364417260483901</v>
      </c>
      <c r="DL766">
        <v>1.8764317425946699</v>
      </c>
      <c r="DM766">
        <v>0.37064657003846802</v>
      </c>
      <c r="DN766">
        <v>1.8364417260486301</v>
      </c>
      <c r="DO766">
        <v>20.839757998861501</v>
      </c>
      <c r="DP766">
        <v>1.83644172604824</v>
      </c>
      <c r="DQ766">
        <v>1.8364417260483501</v>
      </c>
      <c r="DR766">
        <v>1.87643174259484</v>
      </c>
      <c r="DS766">
        <v>1.8364417260483401</v>
      </c>
      <c r="DT766">
        <v>1.8764317425949899</v>
      </c>
      <c r="DU766">
        <v>1.8364417260483601</v>
      </c>
      <c r="DV766">
        <v>1.8364417260485499</v>
      </c>
      <c r="DW766">
        <v>0.37183490106483102</v>
      </c>
      <c r="DX766">
        <v>6.4445076714722402</v>
      </c>
      <c r="DY766">
        <v>6.4368256521667897</v>
      </c>
      <c r="DZ766">
        <v>1.87643174259484</v>
      </c>
      <c r="EA766">
        <v>1.8364417260435999</v>
      </c>
      <c r="EB766">
        <v>1.83947261113634</v>
      </c>
      <c r="EC766">
        <v>0.382684190233814</v>
      </c>
      <c r="ED766">
        <v>1.8764317425946999</v>
      </c>
      <c r="EE766">
        <v>1.87643174259481</v>
      </c>
      <c r="EF766">
        <v>1.83644172604844</v>
      </c>
      <c r="EG766">
        <v>1.8764317425945201</v>
      </c>
      <c r="EH766">
        <v>0.38326129241835899</v>
      </c>
      <c r="EI766">
        <v>1.8364417260486401</v>
      </c>
      <c r="EJ766">
        <v>1.83644172604842</v>
      </c>
      <c r="EK766">
        <v>1.8437809637513201</v>
      </c>
      <c r="EL766">
        <v>10.8642152919682</v>
      </c>
      <c r="EM766">
        <v>35.222295055213202</v>
      </c>
      <c r="EN766">
        <v>1.7494077087425901</v>
      </c>
      <c r="EO766">
        <v>1.8364417260483401</v>
      </c>
      <c r="EP766">
        <v>1.83644172604843</v>
      </c>
      <c r="EQ766">
        <v>1.8364417260485699</v>
      </c>
      <c r="ER766">
        <v>1.8394726111351301</v>
      </c>
      <c r="ES766">
        <v>1.83644172604848</v>
      </c>
      <c r="ET766">
        <v>1.8364417260485899</v>
      </c>
      <c r="EU766">
        <v>1.8364417260488499</v>
      </c>
      <c r="EV766">
        <v>1.8764317425945001</v>
      </c>
      <c r="EW766">
        <v>1.8764317425947299</v>
      </c>
      <c r="EX766">
        <v>28.295169626090701</v>
      </c>
      <c r="EY766">
        <v>6.4445076714722402</v>
      </c>
      <c r="EZ766">
        <v>1.8364417260489101</v>
      </c>
      <c r="FA766">
        <v>1.87643174259461</v>
      </c>
      <c r="FB766">
        <v>1.8364417260486201</v>
      </c>
      <c r="FC766">
        <v>1.8364417260480701</v>
      </c>
      <c r="FD766">
        <v>1.8437809637508999</v>
      </c>
      <c r="FE766">
        <v>1.87643174259487</v>
      </c>
      <c r="FF766">
        <v>1.8364417260485699</v>
      </c>
      <c r="FG766">
        <v>6.4445076714751597</v>
      </c>
      <c r="FH766">
        <v>1.8364417260486801</v>
      </c>
      <c r="FI766">
        <v>1.83644172604902</v>
      </c>
      <c r="FJ766">
        <v>1.836441726049</v>
      </c>
      <c r="FK766">
        <v>1.8364417260485599</v>
      </c>
      <c r="FL766">
        <v>1.87643174259457</v>
      </c>
      <c r="FM766">
        <v>1.87643174259491</v>
      </c>
      <c r="FN766">
        <v>6.4445076714722198</v>
      </c>
      <c r="FO766">
        <v>1.83644172604853</v>
      </c>
      <c r="FP766">
        <v>45.682160271084499</v>
      </c>
      <c r="FQ766">
        <v>1.8764317425947401</v>
      </c>
      <c r="FR766">
        <v>1.83644172604899</v>
      </c>
      <c r="FS766">
        <v>1.8364417260480601</v>
      </c>
      <c r="FT766">
        <v>1.84378096375169</v>
      </c>
      <c r="FU766">
        <v>1.8364417260482</v>
      </c>
      <c r="FV766">
        <v>1.8364417260483701</v>
      </c>
      <c r="FW766">
        <v>1.83644172604872</v>
      </c>
      <c r="FX766">
        <v>1.8764317425941599</v>
      </c>
      <c r="FY766">
        <v>1.8364417260485799</v>
      </c>
      <c r="FZ766">
        <v>1.83644172604848</v>
      </c>
      <c r="GA766">
        <v>1.87643174259486</v>
      </c>
      <c r="GB766">
        <v>1.8364417260484101</v>
      </c>
      <c r="GC766">
        <v>1.8764317425949999</v>
      </c>
      <c r="GD766">
        <v>1.83644172604844</v>
      </c>
      <c r="GE766">
        <v>1.8764317425946599</v>
      </c>
      <c r="GF766">
        <v>1.87643174259486</v>
      </c>
      <c r="GG766">
        <v>1.87643174259509</v>
      </c>
      <c r="GH766">
        <v>1.83644172604845</v>
      </c>
      <c r="GI766">
        <v>1.8364417260485499</v>
      </c>
      <c r="GJ766">
        <v>6.43682565216693</v>
      </c>
      <c r="GK766">
        <v>1.87643174259493</v>
      </c>
      <c r="GL766">
        <v>1.8364417260482799</v>
      </c>
      <c r="GM766">
        <v>1.8764317425946899</v>
      </c>
      <c r="GN766">
        <v>1.8364417260483199</v>
      </c>
      <c r="GO766">
        <v>1.8364417260484001</v>
      </c>
      <c r="GP766">
        <v>1.8364417260483099</v>
      </c>
      <c r="GQ766">
        <v>1.83644172604843</v>
      </c>
      <c r="GR766">
        <v>1.8364417260485499</v>
      </c>
      <c r="GS766">
        <v>1.8364417260480701</v>
      </c>
      <c r="GT766">
        <v>1.87643174259484</v>
      </c>
      <c r="GU766">
        <v>1.8364417260486401</v>
      </c>
      <c r="GV766">
        <v>1.8364417260483701</v>
      </c>
      <c r="GW766">
        <v>1.8364417260482</v>
      </c>
      <c r="GX766">
        <v>1.87643174259482</v>
      </c>
      <c r="GY766">
        <v>1.83644172604792</v>
      </c>
      <c r="GZ766">
        <v>1.8764317426500401</v>
      </c>
      <c r="HA766">
        <v>1.83644172604763</v>
      </c>
      <c r="HB766">
        <v>1.83644172605068</v>
      </c>
      <c r="HC766">
        <v>1.8364417260483501</v>
      </c>
      <c r="HD766">
        <v>1.8764317425947199</v>
      </c>
      <c r="HE766">
        <v>1.8364417260485899</v>
      </c>
      <c r="HF766">
        <v>6.4368256521663296</v>
      </c>
      <c r="HG766">
        <v>1.87643174259462</v>
      </c>
      <c r="HH766">
        <v>1.83644172604869</v>
      </c>
      <c r="HI766">
        <v>1.8364417260488599</v>
      </c>
      <c r="HJ766">
        <v>1.8364417260485399</v>
      </c>
      <c r="HK766">
        <v>1.8364417260485699</v>
      </c>
      <c r="HL766">
        <v>1.8364417260483299</v>
      </c>
      <c r="HM766">
        <v>1.8364417260483299</v>
      </c>
      <c r="HN766">
        <v>1.8364417260489201</v>
      </c>
      <c r="HO766">
        <v>1.83644172604845</v>
      </c>
      <c r="HP766">
        <v>6.4445076714723601</v>
      </c>
      <c r="HQ766">
        <v>1.8364417260483299</v>
      </c>
      <c r="HR766">
        <v>18.484556865231301</v>
      </c>
      <c r="HS766">
        <v>1.8364417260488599</v>
      </c>
      <c r="HT766">
        <v>1.8364417260485799</v>
      </c>
      <c r="HU766">
        <v>1.87643174259437</v>
      </c>
      <c r="HV766">
        <v>0.37064657003836798</v>
      </c>
      <c r="HW766">
        <v>1.87643174259463</v>
      </c>
      <c r="HX766">
        <v>1.8364417260485699</v>
      </c>
      <c r="HY766">
        <v>0.30775328852983502</v>
      </c>
      <c r="HZ766">
        <v>1.83644172604853</v>
      </c>
      <c r="IA766">
        <v>1.8764317425948001</v>
      </c>
      <c r="IB766">
        <v>1.83644172604849</v>
      </c>
      <c r="IC766">
        <v>1.83644172604842</v>
      </c>
      <c r="ID766">
        <v>1.8364417260485</v>
      </c>
      <c r="IE766">
        <v>1.87643174259485</v>
      </c>
      <c r="IF766">
        <v>1.83644172604846</v>
      </c>
      <c r="IG766">
        <v>33.810301167857503</v>
      </c>
      <c r="IH766">
        <v>0.30670384340005102</v>
      </c>
      <c r="II766">
        <v>1.8764317425949999</v>
      </c>
      <c r="IJ766">
        <v>1.8364417260486201</v>
      </c>
      <c r="IK766">
        <v>1.87643174259489</v>
      </c>
      <c r="IL766">
        <v>6.4445076714721701</v>
      </c>
      <c r="IM766">
        <v>1.8764317425949499</v>
      </c>
      <c r="IN766">
        <v>1.87643174259485</v>
      </c>
      <c r="IO766">
        <v>1.8468361429272999</v>
      </c>
      <c r="IP766">
        <v>1.8764317425949499</v>
      </c>
      <c r="IQ766">
        <v>1.8364417260483701</v>
      </c>
      <c r="IR766">
        <v>1.87643174259484</v>
      </c>
      <c r="IS766">
        <v>0.370646570038273</v>
      </c>
      <c r="IT766">
        <v>1.8468361429258</v>
      </c>
      <c r="IU766">
        <v>1.8764317425949</v>
      </c>
      <c r="IV766">
        <v>1.8364417260482799</v>
      </c>
      <c r="IW766">
        <v>5.4017092079791302</v>
      </c>
      <c r="IX766">
        <v>1.8364417260485899</v>
      </c>
      <c r="IY766">
        <v>11.4832088772989</v>
      </c>
      <c r="IZ766">
        <v>1.8364417260484001</v>
      </c>
      <c r="JA766">
        <v>1.87643174259482</v>
      </c>
      <c r="JB766">
        <v>26.7188907137234</v>
      </c>
      <c r="JC766">
        <v>1.8364417260484001</v>
      </c>
      <c r="JD766">
        <v>1.83644172604683</v>
      </c>
      <c r="JE766">
        <v>1.8364417260482</v>
      </c>
      <c r="JF766">
        <v>1.87643174259464</v>
      </c>
      <c r="JG766">
        <v>0.370646570038493</v>
      </c>
      <c r="JH766">
        <v>1.8364417260485599</v>
      </c>
      <c r="JI766">
        <v>1.8364417260933601</v>
      </c>
      <c r="JJ766">
        <v>1.83644172604847</v>
      </c>
      <c r="JK766">
        <v>1.8364417260484101</v>
      </c>
      <c r="JL766">
        <v>1.83644172604846</v>
      </c>
      <c r="JM766">
        <v>0.37064657003895002</v>
      </c>
      <c r="JN766">
        <v>1.87643174259513</v>
      </c>
      <c r="JO766">
        <v>1.83947261113663</v>
      </c>
      <c r="JP766">
        <v>1.83644172604848</v>
      </c>
      <c r="JQ766">
        <v>1.8394726111362001</v>
      </c>
      <c r="JR766">
        <v>1.84683614292519</v>
      </c>
      <c r="JS766">
        <v>1.8437809637515501</v>
      </c>
      <c r="JT766">
        <v>0.37183490106461697</v>
      </c>
      <c r="JU766">
        <v>1.8364417260483501</v>
      </c>
      <c r="JV766">
        <v>1.8364417260485599</v>
      </c>
      <c r="JW766">
        <v>1.69862913575787</v>
      </c>
      <c r="JX766">
        <v>1.8364417260558501</v>
      </c>
      <c r="JY766">
        <v>1.8764317425949799</v>
      </c>
      <c r="JZ766">
        <v>1.8764317425947701</v>
      </c>
      <c r="KA766">
        <v>1.836441726049</v>
      </c>
      <c r="KB766">
        <v>33.775872706741403</v>
      </c>
      <c r="KC766">
        <v>1.83644172604851</v>
      </c>
      <c r="KD766">
        <v>1.83644172604843</v>
      </c>
      <c r="KE766">
        <v>1.8364417260479999</v>
      </c>
      <c r="KF766">
        <v>4.1396015821740404</v>
      </c>
      <c r="KG766">
        <v>1.8364417260483801</v>
      </c>
      <c r="KH766">
        <v>1.8364417260482599</v>
      </c>
      <c r="KI766">
        <v>1.8364417260482999</v>
      </c>
      <c r="KJ766">
        <v>34.488122881165999</v>
      </c>
      <c r="KK766">
        <v>1.8364417260481201</v>
      </c>
      <c r="KL766">
        <v>1.8764317425947501</v>
      </c>
      <c r="KM766">
        <v>1.8764317425949499</v>
      </c>
      <c r="KN766">
        <v>6.4368256521665597</v>
      </c>
      <c r="KO766">
        <v>0.38326129241816398</v>
      </c>
      <c r="KP766">
        <v>12.103380149755299</v>
      </c>
      <c r="KQ766">
        <v>1.8364417260480099</v>
      </c>
      <c r="KR766">
        <v>1.8364417260483601</v>
      </c>
      <c r="KS766">
        <v>1.8364417260472199</v>
      </c>
      <c r="KT766">
        <v>0.30784433454728599</v>
      </c>
      <c r="KU766">
        <v>1.8364417260483199</v>
      </c>
      <c r="KV766">
        <v>1.8364417260474699</v>
      </c>
      <c r="KW766">
        <v>1.83644172604768</v>
      </c>
      <c r="KX766">
        <v>1.87643174259483</v>
      </c>
      <c r="KY766">
        <v>1.8364417260486601</v>
      </c>
      <c r="KZ766">
        <v>1.83644172604821</v>
      </c>
      <c r="LA766">
        <v>6.4445076714722003</v>
      </c>
      <c r="LB766">
        <v>1.83644172604847</v>
      </c>
      <c r="LC766">
        <v>1.8764317425949599</v>
      </c>
      <c r="LD766">
        <v>1.83644172604934</v>
      </c>
      <c r="LE766">
        <v>1.87643174259481</v>
      </c>
      <c r="LF766">
        <v>1.8764317425953501</v>
      </c>
      <c r="LG766">
        <v>1.8764317425948001</v>
      </c>
      <c r="LH766">
        <v>1.8364417260487</v>
      </c>
      <c r="LI766">
        <v>15.3576821520838</v>
      </c>
      <c r="LJ766">
        <v>1.8394726111361701</v>
      </c>
      <c r="LK766">
        <v>1.8764317425949399</v>
      </c>
      <c r="LL766">
        <v>1.8364417260485</v>
      </c>
      <c r="LM766">
        <v>6.4368256521666503</v>
      </c>
      <c r="LN766">
        <v>1.87643174259459</v>
      </c>
      <c r="LO766">
        <v>1.8364417260482699</v>
      </c>
      <c r="LP766">
        <v>1.8364417260483901</v>
      </c>
      <c r="LQ766">
        <v>1.83644172604842</v>
      </c>
      <c r="LR766">
        <v>35.222295055212498</v>
      </c>
      <c r="LS766">
        <v>6.4445076714721896</v>
      </c>
      <c r="LT766">
        <v>1.83644172604822</v>
      </c>
      <c r="LU766">
        <v>1.83644172604846</v>
      </c>
      <c r="LV766">
        <v>1.8764317425878101</v>
      </c>
      <c r="LW766">
        <v>1.83947261113629</v>
      </c>
      <c r="LX766">
        <v>1.8364417260484001</v>
      </c>
      <c r="LY766">
        <v>1.8764317425936801</v>
      </c>
      <c r="LZ766">
        <v>1.8364417260483199</v>
      </c>
      <c r="MA766">
        <v>0.37183490106449202</v>
      </c>
      <c r="MB766">
        <v>1.83644172604842</v>
      </c>
      <c r="MC766">
        <v>0.38390421607918701</v>
      </c>
      <c r="MD766">
        <v>1.83644172604848</v>
      </c>
      <c r="ME766">
        <v>1.83644172604819</v>
      </c>
      <c r="MF766">
        <v>1.8364417260483601</v>
      </c>
      <c r="MG766">
        <v>1.8364417260484101</v>
      </c>
      <c r="MH766">
        <v>1.8764317425961199</v>
      </c>
      <c r="MI766">
        <v>1.8764317425946999</v>
      </c>
      <c r="MJ766">
        <v>1.8364417260469801</v>
      </c>
      <c r="MK766">
        <v>1.83644172604848</v>
      </c>
      <c r="ML766">
        <v>1.8364417260486201</v>
      </c>
      <c r="MM766">
        <v>1.8364417260482999</v>
      </c>
      <c r="MN766">
        <v>1.87643174259489</v>
      </c>
      <c r="MO766">
        <v>1.8364417260483801</v>
      </c>
      <c r="MP766">
        <v>1.83644172604823</v>
      </c>
      <c r="MQ766">
        <v>1.83644172604852</v>
      </c>
      <c r="MR766">
        <v>1.8764317425942001</v>
      </c>
      <c r="MS766">
        <v>1.83947261113626</v>
      </c>
      <c r="MT766">
        <v>1.83644172604991</v>
      </c>
      <c r="MU766">
        <v>10.860562914542299</v>
      </c>
      <c r="MV766">
        <v>0.37064657003846502</v>
      </c>
      <c r="MW766">
        <v>1.87643174259515</v>
      </c>
      <c r="MX766">
        <v>1.83644172604876</v>
      </c>
      <c r="MY766">
        <v>1.83644172605149</v>
      </c>
      <c r="MZ766">
        <v>1.8764317425955499</v>
      </c>
      <c r="NA766">
        <v>1.8364417260488499</v>
      </c>
      <c r="NB766">
        <v>1.8364417260480199</v>
      </c>
      <c r="NC766">
        <v>38.647337491192701</v>
      </c>
      <c r="ND766">
        <v>1.83644172604846</v>
      </c>
      <c r="NE766">
        <v>1.83644172604853</v>
      </c>
      <c r="NF766">
        <v>1.8764317425945101</v>
      </c>
      <c r="NG766">
        <v>1.8364417260483801</v>
      </c>
      <c r="NH766">
        <v>1.87643174259487</v>
      </c>
      <c r="NI766">
        <v>1.83947261113552</v>
      </c>
      <c r="NJ766">
        <v>6.4445076714723104</v>
      </c>
      <c r="NK766">
        <v>1.83644172604814</v>
      </c>
      <c r="NL766">
        <v>1.8364417260483701</v>
      </c>
      <c r="NM766">
        <v>32.1288607829444</v>
      </c>
      <c r="NN766">
        <v>1.83644172604873</v>
      </c>
      <c r="NO766">
        <v>1.83644172604846</v>
      </c>
      <c r="NP766">
        <v>1.8364417260479799</v>
      </c>
      <c r="NQ766">
        <v>1.8764317425947901</v>
      </c>
      <c r="NR766">
        <v>1.8364417260485899</v>
      </c>
      <c r="NS766">
        <v>1.83644172604843</v>
      </c>
      <c r="NT766">
        <v>1.8364417260485</v>
      </c>
      <c r="NU766">
        <v>1.8364417260485499</v>
      </c>
      <c r="NV766">
        <v>0.30833875238442898</v>
      </c>
      <c r="NW766">
        <v>1.87643174259484</v>
      </c>
      <c r="NX766">
        <v>1.8764317425950101</v>
      </c>
      <c r="NY766">
        <v>1.8764317425946699</v>
      </c>
      <c r="NZ766">
        <v>1.8364417260483299</v>
      </c>
      <c r="OA766">
        <v>1.87643174259488</v>
      </c>
      <c r="OB766">
        <v>1.83644172604794</v>
      </c>
      <c r="OC766">
        <v>1.83947261113658</v>
      </c>
      <c r="OD766">
        <v>1.8764317425949899</v>
      </c>
      <c r="OE766">
        <v>10.856542907229899</v>
      </c>
      <c r="OF766">
        <v>1.83644172604848</v>
      </c>
      <c r="OG766">
        <v>1.8364417260483901</v>
      </c>
      <c r="OH766">
        <v>1.8764317425947701</v>
      </c>
      <c r="OI766">
        <v>1.8764317425689101</v>
      </c>
      <c r="OJ766">
        <v>1.8364417260483801</v>
      </c>
      <c r="OK766">
        <v>1.83947261113609</v>
      </c>
      <c r="OL766">
        <v>1.8764317425947401</v>
      </c>
      <c r="OM766">
        <v>1.83644172604986</v>
      </c>
      <c r="ON766">
        <v>1.6303527325107099</v>
      </c>
      <c r="OO766">
        <v>21.497885225899999</v>
      </c>
      <c r="OP766">
        <v>1.83644172604821</v>
      </c>
      <c r="OQ766">
        <v>1.87643174259483</v>
      </c>
      <c r="OR766">
        <v>10.856542907226499</v>
      </c>
      <c r="OS766">
        <v>29.3563703303412</v>
      </c>
      <c r="OT766">
        <v>1.83644172604851</v>
      </c>
      <c r="OU766">
        <v>1.8364417260483701</v>
      </c>
      <c r="OV766">
        <v>1.87643174259622</v>
      </c>
      <c r="OW766">
        <v>18.0464942480139</v>
      </c>
      <c r="OX766">
        <v>1.8764317425949799</v>
      </c>
      <c r="OY766">
        <v>1.8364417260482699</v>
      </c>
      <c r="OZ766">
        <v>1.83644172604759</v>
      </c>
      <c r="PA766">
        <v>1.87643174259486</v>
      </c>
      <c r="PB766">
        <v>1.87643174259483</v>
      </c>
      <c r="PC766">
        <v>1.83644172604852</v>
      </c>
      <c r="PD766">
        <v>1.8364417260499599</v>
      </c>
      <c r="PE766">
        <v>1.8364417260486099</v>
      </c>
      <c r="PF766">
        <v>1.87643174259572</v>
      </c>
      <c r="PG766">
        <v>1.87643174259482</v>
      </c>
      <c r="PH766">
        <v>6.4368256521662897</v>
      </c>
      <c r="PI766">
        <v>1.87643174259344</v>
      </c>
      <c r="PJ766">
        <v>1.8364417260483401</v>
      </c>
      <c r="PK766">
        <v>1.8364417260476</v>
      </c>
      <c r="PL766">
        <v>1.8764317425950801</v>
      </c>
      <c r="PM766">
        <v>1.87643174259482</v>
      </c>
      <c r="PN766">
        <v>1.87643174259492</v>
      </c>
      <c r="PO766">
        <v>27.833587493588599</v>
      </c>
      <c r="PP766">
        <v>1.83644172604842</v>
      </c>
      <c r="PQ766">
        <v>1.87643174259488</v>
      </c>
      <c r="PR766">
        <v>1.83644172604823</v>
      </c>
      <c r="PS766">
        <v>1.8764317425947099</v>
      </c>
      <c r="PT766">
        <v>1.8364417260470201</v>
      </c>
      <c r="PU766">
        <v>1.87643174259463</v>
      </c>
      <c r="PV766">
        <v>1.8364417260482599</v>
      </c>
      <c r="PW766">
        <v>4.9726135427927298</v>
      </c>
      <c r="PX766">
        <v>1.8364417260482599</v>
      </c>
      <c r="PY766">
        <v>1.8764317425947601</v>
      </c>
      <c r="PZ766">
        <v>1.87643174259485</v>
      </c>
      <c r="QA766">
        <v>1.8364417260482699</v>
      </c>
      <c r="QB766">
        <v>1.8764317425927599</v>
      </c>
      <c r="QC766">
        <v>1.8364417260493899</v>
      </c>
      <c r="QD766">
        <v>0.30672999476926199</v>
      </c>
      <c r="QE766">
        <v>1.8764317425947601</v>
      </c>
      <c r="QF766">
        <v>1.87643174259458</v>
      </c>
      <c r="QG766">
        <v>1.83644172604814</v>
      </c>
      <c r="QH766">
        <v>16.782926501586999</v>
      </c>
      <c r="QI766">
        <v>1.8764317425946599</v>
      </c>
      <c r="QJ766">
        <v>1.8364417260486801</v>
      </c>
      <c r="QK766">
        <v>1.83644172604853</v>
      </c>
      <c r="QL766">
        <v>1.87643174259457</v>
      </c>
      <c r="QM766">
        <v>1.8764317425949</v>
      </c>
      <c r="QN766">
        <v>1.8364417260482899</v>
      </c>
      <c r="QO766">
        <v>1.83644172604853</v>
      </c>
      <c r="QP766">
        <v>18.243083905723498</v>
      </c>
      <c r="QQ766">
        <v>1.87643174259458</v>
      </c>
      <c r="SG766">
        <f>COUNTIF(B766:SF766,"&gt;0.1")</f>
        <v>458</v>
      </c>
    </row>
    <row r="767" spans="1:501" x14ac:dyDescent="0.2">
      <c r="A767" t="s">
        <v>726</v>
      </c>
      <c r="B767">
        <v>0.371834901065076</v>
      </c>
      <c r="C767">
        <v>1.8364417260488799</v>
      </c>
      <c r="D767">
        <v>1.87643174259514</v>
      </c>
      <c r="E767">
        <v>1.8364417260483501</v>
      </c>
      <c r="F767">
        <v>1.83644172604849</v>
      </c>
      <c r="G767">
        <v>1.8764317425949399</v>
      </c>
      <c r="H767">
        <v>1.8364417260489401</v>
      </c>
      <c r="I767">
        <v>1.87643174259485</v>
      </c>
      <c r="J767">
        <v>1.87643174259459</v>
      </c>
      <c r="K767">
        <v>0.371834901064442</v>
      </c>
      <c r="L767">
        <v>1.83644172604824</v>
      </c>
      <c r="M767">
        <v>1.87643174259487</v>
      </c>
      <c r="N767">
        <v>1.8364417260485</v>
      </c>
      <c r="O767">
        <v>1.8764317425949699</v>
      </c>
      <c r="P767">
        <v>1.83644172604787</v>
      </c>
      <c r="Q767">
        <v>1.8364417260483601</v>
      </c>
      <c r="R767">
        <v>1.87643174259487</v>
      </c>
      <c r="S767">
        <v>1.8364417260444801</v>
      </c>
      <c r="T767">
        <v>10.856542907226499</v>
      </c>
      <c r="U767">
        <v>1.8364417260527599</v>
      </c>
      <c r="V767">
        <v>1.8764317425949499</v>
      </c>
      <c r="W767">
        <v>1.83644172604845</v>
      </c>
      <c r="X767">
        <v>1.87643174259487</v>
      </c>
      <c r="Y767">
        <v>1.8764317425947801</v>
      </c>
      <c r="Z767">
        <v>1.87643174259487</v>
      </c>
      <c r="AA767">
        <v>0.38487849443102801</v>
      </c>
      <c r="AB767">
        <v>1.83644172604853</v>
      </c>
      <c r="AC767">
        <v>1.83644172604898</v>
      </c>
      <c r="AD767">
        <v>0.37064657003899898</v>
      </c>
      <c r="AE767">
        <v>13.2728928169812</v>
      </c>
      <c r="AF767">
        <v>1.8764317425944801</v>
      </c>
      <c r="AG767">
        <v>1.8364417260483701</v>
      </c>
      <c r="AH767">
        <v>1.83644172604821</v>
      </c>
      <c r="AI767">
        <v>6.4368256521681202</v>
      </c>
      <c r="AJ767">
        <v>1.87643174259489</v>
      </c>
      <c r="AK767">
        <v>0.37183490106457801</v>
      </c>
      <c r="AL767">
        <v>1.87643174259484</v>
      </c>
      <c r="AM767">
        <v>1.8364417260483501</v>
      </c>
      <c r="AN767">
        <v>6.3109205029092896</v>
      </c>
      <c r="AO767">
        <v>1.87643174259491</v>
      </c>
      <c r="AP767">
        <v>1.8364417260488799</v>
      </c>
      <c r="AQ767">
        <v>1.83644172604042</v>
      </c>
      <c r="AR767">
        <v>1.83644172604842</v>
      </c>
      <c r="AS767">
        <v>1.83644172604825</v>
      </c>
      <c r="AT767">
        <v>1.8364417260485499</v>
      </c>
      <c r="AU767">
        <v>6.4445076714712597</v>
      </c>
      <c r="AV767">
        <v>5.65592101260955</v>
      </c>
      <c r="AW767">
        <v>0.370646570038276</v>
      </c>
      <c r="AX767">
        <v>1.8364417260485399</v>
      </c>
      <c r="AY767">
        <v>1.83644172604851</v>
      </c>
      <c r="AZ767">
        <v>1.87643174259489</v>
      </c>
      <c r="BA767">
        <v>1.83644172604792</v>
      </c>
      <c r="BB767">
        <v>1.8364417260483901</v>
      </c>
      <c r="BC767">
        <v>1.87643174259488</v>
      </c>
      <c r="BD767">
        <v>1.8764317425932899</v>
      </c>
      <c r="BE767">
        <v>11.482295768669999</v>
      </c>
      <c r="BF767">
        <v>1.83644172604851</v>
      </c>
      <c r="BG767">
        <v>1.8364417260483601</v>
      </c>
      <c r="BH767">
        <v>1.83644172604851</v>
      </c>
      <c r="BI767">
        <v>1.83644172604844</v>
      </c>
      <c r="BJ767">
        <v>1.8394726111361199</v>
      </c>
      <c r="BK767">
        <v>1.8364417260485899</v>
      </c>
      <c r="BL767">
        <v>0.37064657003857299</v>
      </c>
      <c r="BM767">
        <v>1.8364417260483701</v>
      </c>
      <c r="BN767">
        <v>1.8364417260489501</v>
      </c>
      <c r="BO767">
        <v>1.87643174259485</v>
      </c>
      <c r="BP767">
        <v>1.8364417260483401</v>
      </c>
      <c r="BQ767">
        <v>1.8364417260398</v>
      </c>
      <c r="BR767">
        <v>1.8764317425948001</v>
      </c>
      <c r="BS767">
        <v>10.856542907227199</v>
      </c>
      <c r="BT767">
        <v>1.83644172604848</v>
      </c>
      <c r="BU767">
        <v>1.8764317425949899</v>
      </c>
      <c r="BV767">
        <v>0.30782042369993401</v>
      </c>
      <c r="BW767">
        <v>1.8364417260483199</v>
      </c>
      <c r="BX767">
        <v>1.87643174259489</v>
      </c>
      <c r="BY767">
        <v>1.8364417260480801</v>
      </c>
      <c r="BZ767">
        <v>1.8364417260485399</v>
      </c>
      <c r="CA767">
        <v>1.8364417260485699</v>
      </c>
      <c r="CB767">
        <v>25.840477017559198</v>
      </c>
      <c r="CC767">
        <v>1.83644172604825</v>
      </c>
      <c r="CD767">
        <v>1.8764317425949799</v>
      </c>
      <c r="CE767">
        <v>1.83644172604849</v>
      </c>
      <c r="CF767">
        <v>0.37064657003825802</v>
      </c>
      <c r="CG767">
        <v>1.8764317425949599</v>
      </c>
      <c r="CH767">
        <v>1.8764317425949699</v>
      </c>
      <c r="CI767">
        <v>1.83644172604849</v>
      </c>
      <c r="CJ767">
        <v>1.83644172604846</v>
      </c>
      <c r="CK767">
        <v>1.83644172604869</v>
      </c>
      <c r="CL767">
        <v>17.9620842348079</v>
      </c>
      <c r="CM767">
        <v>1.8764317425946899</v>
      </c>
      <c r="CN767">
        <v>29.394450732983199</v>
      </c>
      <c r="CO767">
        <v>1.8364417260739201</v>
      </c>
      <c r="CP767">
        <v>1.8364417260485399</v>
      </c>
      <c r="CQ767">
        <v>1.8364417257945</v>
      </c>
      <c r="CR767">
        <v>1.8364417260511099</v>
      </c>
      <c r="CS767">
        <v>1.8764317425949599</v>
      </c>
      <c r="CT767">
        <v>12.103380149754599</v>
      </c>
      <c r="CU767">
        <v>1.8840947631180101</v>
      </c>
      <c r="CV767">
        <v>1.83644172604849</v>
      </c>
      <c r="CW767">
        <v>1.83644172604849</v>
      </c>
      <c r="CX767">
        <v>1.8764317425949899</v>
      </c>
      <c r="CY767">
        <v>1.87643174259489</v>
      </c>
      <c r="CZ767">
        <v>1.8364417260485699</v>
      </c>
      <c r="DA767">
        <v>1.8764317425947601</v>
      </c>
      <c r="DB767">
        <v>1.83644172604459</v>
      </c>
      <c r="DC767">
        <v>1.87643174259488</v>
      </c>
      <c r="DD767">
        <v>1.83644172604957</v>
      </c>
      <c r="DE767">
        <v>1.8364417260485599</v>
      </c>
      <c r="DF767">
        <v>1.83644172604852</v>
      </c>
      <c r="DG767">
        <v>1.8364417260485799</v>
      </c>
      <c r="DH767">
        <v>1.8364417260485999</v>
      </c>
      <c r="DI767">
        <v>1.8364417260486601</v>
      </c>
      <c r="DJ767">
        <v>1.83644172604845</v>
      </c>
      <c r="DK767">
        <v>1.83644172604875</v>
      </c>
      <c r="DL767">
        <v>6.7956094015214301</v>
      </c>
      <c r="DM767">
        <v>1.8364417260483099</v>
      </c>
      <c r="DN767">
        <v>1.87643174259573</v>
      </c>
      <c r="DO767">
        <v>0.37064657003831197</v>
      </c>
      <c r="DP767">
        <v>1.8364417260486201</v>
      </c>
      <c r="DQ767">
        <v>20.839757998858101</v>
      </c>
      <c r="DR767">
        <v>1.8364417260488</v>
      </c>
      <c r="DS767">
        <v>1.83644172604844</v>
      </c>
      <c r="DT767">
        <v>1.8764317425933701</v>
      </c>
      <c r="DU767">
        <v>1.8364417260483401</v>
      </c>
      <c r="DV767">
        <v>1.87643174259483</v>
      </c>
      <c r="DW767">
        <v>1.83644172604848</v>
      </c>
      <c r="DX767">
        <v>1.8364417260483099</v>
      </c>
      <c r="DY767">
        <v>0.37183490106440398</v>
      </c>
      <c r="DZ767">
        <v>6.4445076714722198</v>
      </c>
      <c r="EA767">
        <v>6.4368256521664202</v>
      </c>
      <c r="EB767">
        <v>1.8764317425935899</v>
      </c>
      <c r="EC767">
        <v>1.83644172604869</v>
      </c>
      <c r="ED767">
        <v>1.8394726111363</v>
      </c>
      <c r="EE767">
        <v>0.38268419023358702</v>
      </c>
      <c r="EF767">
        <v>1.87643174259483</v>
      </c>
      <c r="EG767">
        <v>1.8764317425949399</v>
      </c>
      <c r="EH767">
        <v>1.83644172604847</v>
      </c>
      <c r="EI767">
        <v>1.87643174274848</v>
      </c>
      <c r="EJ767">
        <v>0.38326129241851198</v>
      </c>
      <c r="EK767">
        <v>1.8364417260485399</v>
      </c>
      <c r="EL767">
        <v>1.83644172604842</v>
      </c>
      <c r="EM767">
        <v>1.8437809637514599</v>
      </c>
      <c r="EN767">
        <v>10.864215291964999</v>
      </c>
      <c r="EO767">
        <v>35.2222950552135</v>
      </c>
      <c r="EP767">
        <v>1.7494077087425</v>
      </c>
      <c r="EQ767">
        <v>1.8364417260484001</v>
      </c>
      <c r="ER767">
        <v>1.8364417260485999</v>
      </c>
      <c r="ES767">
        <v>1.8364417260486401</v>
      </c>
      <c r="ET767">
        <v>1.83947261113634</v>
      </c>
      <c r="EU767">
        <v>1.8364417260485899</v>
      </c>
      <c r="EV767">
        <v>1.8364417260483099</v>
      </c>
      <c r="EW767">
        <v>1.87643174259485</v>
      </c>
      <c r="EX767">
        <v>28.295169626090001</v>
      </c>
      <c r="EY767">
        <v>1.83644172604851</v>
      </c>
      <c r="EZ767">
        <v>6.44450767147221</v>
      </c>
      <c r="FA767">
        <v>1.8364417260485499</v>
      </c>
      <c r="FB767">
        <v>1.87643174259462</v>
      </c>
      <c r="FC767">
        <v>1.8364417260486701</v>
      </c>
      <c r="FD767">
        <v>1.8437809637511999</v>
      </c>
      <c r="FE767">
        <v>1.87643174259487</v>
      </c>
      <c r="FF767">
        <v>1.8364417260489301</v>
      </c>
      <c r="FG767">
        <v>6.44450767147198</v>
      </c>
      <c r="FH767">
        <v>1.8364417260514101</v>
      </c>
      <c r="FI767">
        <v>1.8364417260485</v>
      </c>
      <c r="FJ767">
        <v>1.83644172604877</v>
      </c>
      <c r="FK767">
        <v>1.83644172604846</v>
      </c>
      <c r="FL767">
        <v>1.8764317425947099</v>
      </c>
      <c r="FM767">
        <v>1.87643174259491</v>
      </c>
      <c r="FN767">
        <v>6.4445076714716896</v>
      </c>
      <c r="FO767">
        <v>1.83644172604846</v>
      </c>
      <c r="FP767">
        <v>45.682160271084101</v>
      </c>
      <c r="FQ767">
        <v>1.8764317425949499</v>
      </c>
      <c r="FR767">
        <v>1.8364417260466599</v>
      </c>
      <c r="FS767">
        <v>1.8437809637513001</v>
      </c>
      <c r="FT767">
        <v>1.8364417260486701</v>
      </c>
      <c r="FU767">
        <v>1.8364417260554999</v>
      </c>
      <c r="FV767">
        <v>1.83644172604875</v>
      </c>
      <c r="FW767">
        <v>1.8764317425885</v>
      </c>
      <c r="FX767">
        <v>1.83644172604818</v>
      </c>
      <c r="FY767">
        <v>1.8364417260485899</v>
      </c>
      <c r="FZ767">
        <v>1.8764317425947401</v>
      </c>
      <c r="GA767">
        <v>1.83644172604875</v>
      </c>
      <c r="GB767">
        <v>1.8364417260483199</v>
      </c>
      <c r="GC767">
        <v>1.87643174259483</v>
      </c>
      <c r="GD767">
        <v>1.8764317425949399</v>
      </c>
      <c r="GE767">
        <v>1.8764317425947701</v>
      </c>
      <c r="GF767">
        <v>1.83644172604844</v>
      </c>
      <c r="GG767">
        <v>1.8364417260483801</v>
      </c>
      <c r="GH767">
        <v>6.4368256521666698</v>
      </c>
      <c r="GI767">
        <v>1.8764317425950101</v>
      </c>
      <c r="GJ767">
        <v>1.83644172604847</v>
      </c>
      <c r="GK767">
        <v>1.8764317425950301</v>
      </c>
      <c r="GL767">
        <v>1.83644172604709</v>
      </c>
      <c r="GM767">
        <v>1.8364417260488799</v>
      </c>
      <c r="GN767">
        <v>1.83644172604789</v>
      </c>
      <c r="GO767">
        <v>1.83644172604842</v>
      </c>
      <c r="GP767">
        <v>1.8364417260474599</v>
      </c>
      <c r="GQ767">
        <v>1.8764317425941801</v>
      </c>
      <c r="GR767">
        <v>1.8364417260484101</v>
      </c>
      <c r="GS767">
        <v>1.83644172604873</v>
      </c>
      <c r="GT767">
        <v>1.8764317425947099</v>
      </c>
      <c r="GU767">
        <v>1.8364417260483601</v>
      </c>
      <c r="GV767">
        <v>1.8764317425947801</v>
      </c>
      <c r="GW767">
        <v>1.8364417260448</v>
      </c>
      <c r="GX767">
        <v>1.8364417260500601</v>
      </c>
      <c r="GY767">
        <v>1.83644172604822</v>
      </c>
      <c r="GZ767">
        <v>1.8764317425947601</v>
      </c>
      <c r="HA767">
        <v>1.83644172604846</v>
      </c>
      <c r="HB767">
        <v>6.4368256521666796</v>
      </c>
      <c r="HC767">
        <v>1.8764317425947801</v>
      </c>
      <c r="HD767">
        <v>1.83644172604825</v>
      </c>
      <c r="HE767">
        <v>1.83644172604852</v>
      </c>
      <c r="HF767">
        <v>1.8364417260497801</v>
      </c>
      <c r="HG767">
        <v>1.83644172604962</v>
      </c>
      <c r="HH767">
        <v>1.8364417260483601</v>
      </c>
      <c r="HI767">
        <v>1.83644172604869</v>
      </c>
      <c r="HJ767">
        <v>1.8364417260516299</v>
      </c>
      <c r="HK767">
        <v>1.83644172604983</v>
      </c>
      <c r="HL767">
        <v>1.83644172604843</v>
      </c>
      <c r="HM767">
        <v>6.4445076714722198</v>
      </c>
      <c r="HN767">
        <v>1.83644172606565</v>
      </c>
      <c r="HO767">
        <v>18.484556865231799</v>
      </c>
      <c r="HP767">
        <v>1.83644172604847</v>
      </c>
      <c r="HQ767">
        <v>1.8764317425946799</v>
      </c>
      <c r="HR767">
        <v>1.8364417260481201</v>
      </c>
      <c r="HS767">
        <v>1.8764317425947701</v>
      </c>
      <c r="HT767">
        <v>0.370646570038554</v>
      </c>
      <c r="HU767">
        <v>1.8764317427003501</v>
      </c>
      <c r="HV767">
        <v>1.8364417260484001</v>
      </c>
      <c r="HW767">
        <v>0.30775328852982098</v>
      </c>
      <c r="HX767">
        <v>1.8364417260505801</v>
      </c>
      <c r="HY767">
        <v>1.83644172604847</v>
      </c>
      <c r="HZ767">
        <v>1.8764317425949499</v>
      </c>
      <c r="IA767">
        <v>1.8364417260486601</v>
      </c>
      <c r="IB767">
        <v>1.8364417260485799</v>
      </c>
      <c r="IC767">
        <v>1.8764317425942101</v>
      </c>
      <c r="ID767">
        <v>1.8364417260485599</v>
      </c>
      <c r="IE767">
        <v>33.810301167862399</v>
      </c>
      <c r="IF767">
        <v>1.87643174259514</v>
      </c>
      <c r="IG767">
        <v>0.30670384339987</v>
      </c>
      <c r="IH767">
        <v>1.8764317425947901</v>
      </c>
      <c r="II767">
        <v>1.8364417260358901</v>
      </c>
      <c r="IJ767">
        <v>1.83644172604844</v>
      </c>
      <c r="IK767">
        <v>6.4445076714723104</v>
      </c>
      <c r="IL767">
        <v>1.8764317425949599</v>
      </c>
      <c r="IM767">
        <v>1.87643174259488</v>
      </c>
      <c r="IN767">
        <v>1.8468361429272699</v>
      </c>
      <c r="IO767">
        <v>1.87643174259486</v>
      </c>
      <c r="IP767">
        <v>1.8364417260542401</v>
      </c>
      <c r="IQ767">
        <v>1.87643174259489</v>
      </c>
      <c r="IR767">
        <v>0.37064657003830698</v>
      </c>
      <c r="IS767">
        <v>1.8468361429272899</v>
      </c>
      <c r="IT767">
        <v>1.83644172604825</v>
      </c>
      <c r="IU767">
        <v>5.4017092079782598</v>
      </c>
      <c r="IV767">
        <v>1.8364417260486099</v>
      </c>
      <c r="IW767">
        <v>11.4832088772988</v>
      </c>
      <c r="IX767">
        <v>1.8364417260483601</v>
      </c>
      <c r="IY767">
        <v>1.87643174259489</v>
      </c>
      <c r="IZ767">
        <v>26.718890713722999</v>
      </c>
      <c r="JA767">
        <v>1.83644172604845</v>
      </c>
      <c r="JB767">
        <v>1.8364417260458701</v>
      </c>
      <c r="JC767">
        <v>1.8764317425947299</v>
      </c>
      <c r="JD767">
        <v>0.37064657003782497</v>
      </c>
      <c r="JE767">
        <v>1.8364417260466901</v>
      </c>
      <c r="JF767">
        <v>1.83644172604906</v>
      </c>
      <c r="JG767">
        <v>1.83644172604957</v>
      </c>
      <c r="JH767">
        <v>1.8364417260483901</v>
      </c>
      <c r="JI767">
        <v>0.37064657003894202</v>
      </c>
      <c r="JJ767">
        <v>1.83947261113655</v>
      </c>
      <c r="JK767">
        <v>1.8364417260486099</v>
      </c>
      <c r="JL767">
        <v>1.8394726111364299</v>
      </c>
      <c r="JM767">
        <v>1.8364417260483299</v>
      </c>
      <c r="JN767">
        <v>1.84683614292698</v>
      </c>
      <c r="JO767">
        <v>1.8437809637509901</v>
      </c>
      <c r="JP767">
        <v>0.37183490106455203</v>
      </c>
      <c r="JQ767">
        <v>1.8364417260482999</v>
      </c>
      <c r="JR767">
        <v>1.8364417260483401</v>
      </c>
      <c r="JS767">
        <v>1.69862913575789</v>
      </c>
      <c r="JT767">
        <v>1.8364417260493899</v>
      </c>
      <c r="JU767">
        <v>1.87643174259493</v>
      </c>
      <c r="JV767">
        <v>1.87643174259486</v>
      </c>
      <c r="JW767">
        <v>1.83644172604401</v>
      </c>
      <c r="JX767">
        <v>33.7758727067379</v>
      </c>
      <c r="JY767">
        <v>1.8364417260485799</v>
      </c>
      <c r="JZ767">
        <v>1.8364417260483901</v>
      </c>
      <c r="KA767">
        <v>1.8364417260482999</v>
      </c>
      <c r="KB767">
        <v>4.1396015821983703</v>
      </c>
      <c r="KC767">
        <v>1.8364417260485499</v>
      </c>
      <c r="KD767">
        <v>1.8364417260483701</v>
      </c>
      <c r="KE767">
        <v>1.83644172604847</v>
      </c>
      <c r="KF767">
        <v>1.8764317425947401</v>
      </c>
      <c r="KG767">
        <v>1.8364417260484101</v>
      </c>
      <c r="KH767">
        <v>34.488122881166298</v>
      </c>
      <c r="KI767">
        <v>1.8364417260480099</v>
      </c>
      <c r="KJ767">
        <v>1.87643174259491</v>
      </c>
      <c r="KK767">
        <v>1.8764317425925501</v>
      </c>
      <c r="KL767">
        <v>6.4368256521664202</v>
      </c>
      <c r="KM767">
        <v>0.38326129241849199</v>
      </c>
      <c r="KN767">
        <v>12.1033801497551</v>
      </c>
      <c r="KO767">
        <v>1.8364417260488299</v>
      </c>
      <c r="KP767">
        <v>1.8364417260490999</v>
      </c>
      <c r="KQ767">
        <v>1.8764317425947901</v>
      </c>
      <c r="KR767">
        <v>1.8364417260479799</v>
      </c>
      <c r="KS767">
        <v>1.83644172604766</v>
      </c>
      <c r="KT767">
        <v>0.307844334539498</v>
      </c>
      <c r="KU767">
        <v>1.8364417260485899</v>
      </c>
      <c r="KV767">
        <v>1.83644172604767</v>
      </c>
      <c r="KW767">
        <v>1.87643174259491</v>
      </c>
      <c r="KX767">
        <v>1.8364417260491199</v>
      </c>
      <c r="KY767">
        <v>1.87643174259493</v>
      </c>
      <c r="KZ767">
        <v>1.83644172604821</v>
      </c>
      <c r="LA767">
        <v>6.4445076714718201</v>
      </c>
      <c r="LB767">
        <v>1.8364417260485799</v>
      </c>
      <c r="LC767">
        <v>1.87643174259481</v>
      </c>
      <c r="LD767">
        <v>1.8364417260488299</v>
      </c>
      <c r="LE767">
        <v>1.87643174259489</v>
      </c>
      <c r="LF767">
        <v>1.87643174259492</v>
      </c>
      <c r="LG767">
        <v>1.83644172604905</v>
      </c>
      <c r="LH767">
        <v>15.3576821520822</v>
      </c>
      <c r="LI767">
        <v>1.83947261113634</v>
      </c>
      <c r="LJ767">
        <v>1.87643174259517</v>
      </c>
      <c r="LK767">
        <v>1.8364417260495101</v>
      </c>
      <c r="LL767">
        <v>6.4368256521665996</v>
      </c>
      <c r="LM767">
        <v>1.8364417260488499</v>
      </c>
      <c r="LN767">
        <v>1.83644172595235</v>
      </c>
      <c r="LO767">
        <v>1.8764317425947801</v>
      </c>
      <c r="LP767">
        <v>35.222295055214801</v>
      </c>
      <c r="LQ767">
        <v>6.44450767147256</v>
      </c>
      <c r="LR767">
        <v>1.8364417260482599</v>
      </c>
      <c r="LS767">
        <v>1.83644172604241</v>
      </c>
      <c r="LT767">
        <v>1.8764317425952901</v>
      </c>
      <c r="LU767">
        <v>1.83947261113684</v>
      </c>
      <c r="LV767">
        <v>1.8364417260486801</v>
      </c>
      <c r="LW767">
        <v>1.87643174259485</v>
      </c>
      <c r="LX767">
        <v>1.8364417260486401</v>
      </c>
      <c r="LY767">
        <v>0.37183490106473299</v>
      </c>
      <c r="LZ767">
        <v>1.83644172604763</v>
      </c>
      <c r="MA767">
        <v>0.38390421607922298</v>
      </c>
      <c r="MB767">
        <v>1.8364417260441499</v>
      </c>
      <c r="MC767">
        <v>1.83644172604847</v>
      </c>
      <c r="MD767">
        <v>1.83644172604823</v>
      </c>
      <c r="ME767">
        <v>1.8364417260483801</v>
      </c>
      <c r="MF767">
        <v>1.8764317425947701</v>
      </c>
      <c r="MG767">
        <v>1.8764317425949499</v>
      </c>
      <c r="MH767">
        <v>1.83644172604853</v>
      </c>
      <c r="MI767">
        <v>1.83644172604791</v>
      </c>
      <c r="MJ767">
        <v>1.83644172604872</v>
      </c>
      <c r="MK767">
        <v>1.8764317425946999</v>
      </c>
      <c r="ML767">
        <v>1.8364417260485399</v>
      </c>
      <c r="MM767">
        <v>1.8364417260485899</v>
      </c>
      <c r="MN767">
        <v>1.8364417260491399</v>
      </c>
      <c r="MO767">
        <v>1.8364417260486301</v>
      </c>
      <c r="MP767">
        <v>1.8764317425949999</v>
      </c>
      <c r="MQ767">
        <v>1.8394726111381201</v>
      </c>
      <c r="MR767">
        <v>1.8364417260486201</v>
      </c>
      <c r="MS767">
        <v>10.860562914541999</v>
      </c>
      <c r="MT767">
        <v>1.87643174259487</v>
      </c>
      <c r="MU767">
        <v>0.370646570038561</v>
      </c>
      <c r="MV767">
        <v>1.8364417260483501</v>
      </c>
      <c r="MW767">
        <v>1.83644172604903</v>
      </c>
      <c r="MX767">
        <v>1.8764317425947401</v>
      </c>
      <c r="MY767">
        <v>1.8364417260483901</v>
      </c>
      <c r="MZ767">
        <v>1.83644172607455</v>
      </c>
      <c r="NA767">
        <v>1.8364417260485499</v>
      </c>
      <c r="NB767">
        <v>38.647337491194698</v>
      </c>
      <c r="NC767">
        <v>1.8364417260485699</v>
      </c>
      <c r="ND767">
        <v>1.83644172604711</v>
      </c>
      <c r="NE767">
        <v>1.8764317425933199</v>
      </c>
      <c r="NF767">
        <v>1.83644172604818</v>
      </c>
      <c r="NG767">
        <v>1.83644172614543</v>
      </c>
      <c r="NH767">
        <v>1.8764317425946899</v>
      </c>
      <c r="NI767">
        <v>1.83947261113608</v>
      </c>
      <c r="NJ767">
        <v>6.4445076714723202</v>
      </c>
      <c r="NK767">
        <v>1.8364417260482899</v>
      </c>
      <c r="NL767">
        <v>1.8364417260484101</v>
      </c>
      <c r="NM767">
        <v>1.83644172604397</v>
      </c>
      <c r="NN767">
        <v>32.1288607829078</v>
      </c>
      <c r="NO767">
        <v>1.8364417260504899</v>
      </c>
      <c r="NP767">
        <v>1.83644172604844</v>
      </c>
      <c r="NQ767">
        <v>1.87643174259483</v>
      </c>
      <c r="NR767">
        <v>1.8364417260486099</v>
      </c>
      <c r="NS767">
        <v>1.8364417260486201</v>
      </c>
      <c r="NT767">
        <v>1.8364417260480099</v>
      </c>
      <c r="NU767">
        <v>1.83644172604925</v>
      </c>
      <c r="NV767">
        <v>1.83644172604852</v>
      </c>
      <c r="NW767">
        <v>0.30833875238472103</v>
      </c>
      <c r="NX767">
        <v>1.8764317425947401</v>
      </c>
      <c r="NY767">
        <v>1.8764317425954</v>
      </c>
      <c r="NZ767">
        <v>1.8764317425948001</v>
      </c>
      <c r="OA767">
        <v>1.8764317425701</v>
      </c>
      <c r="OB767">
        <v>1.8364417260485499</v>
      </c>
      <c r="OC767">
        <v>1.8394726111364199</v>
      </c>
      <c r="OD767">
        <v>1.8764317425946799</v>
      </c>
      <c r="OE767">
        <v>10.8565429072264</v>
      </c>
      <c r="OF767">
        <v>1.83644172604846</v>
      </c>
      <c r="OG767">
        <v>1.83644172604845</v>
      </c>
      <c r="OH767">
        <v>1.8764317425947701</v>
      </c>
      <c r="OI767">
        <v>1.8764317425949799</v>
      </c>
      <c r="OJ767">
        <v>1.83644172604817</v>
      </c>
      <c r="OK767">
        <v>1.8394726111361701</v>
      </c>
      <c r="OL767">
        <v>1.8764317425949999</v>
      </c>
      <c r="OM767">
        <v>1.8364417260633099</v>
      </c>
      <c r="ON767">
        <v>1.6303527325106999</v>
      </c>
      <c r="OO767">
        <v>21.497885225907201</v>
      </c>
      <c r="OP767">
        <v>1.83644172604899</v>
      </c>
      <c r="OQ767">
        <v>1.8764317425947401</v>
      </c>
      <c r="OR767">
        <v>10.8565429072263</v>
      </c>
      <c r="OS767">
        <v>29.356370330341701</v>
      </c>
      <c r="OT767">
        <v>1.8364417260483501</v>
      </c>
      <c r="OU767">
        <v>1.8364417260483501</v>
      </c>
      <c r="OV767">
        <v>1.8764317425949799</v>
      </c>
      <c r="OW767">
        <v>18.046494248013801</v>
      </c>
      <c r="OX767">
        <v>1.87643174263233</v>
      </c>
      <c r="OY767">
        <v>1.8764317425947901</v>
      </c>
      <c r="OZ767">
        <v>1.87643174259482</v>
      </c>
      <c r="PA767">
        <v>1.8364417260480801</v>
      </c>
      <c r="PB767">
        <v>1.8764317425947501</v>
      </c>
      <c r="PC767">
        <v>1.87643174259481</v>
      </c>
      <c r="PD767">
        <v>1.8364417260481201</v>
      </c>
      <c r="PE767">
        <v>1.83644172604741</v>
      </c>
      <c r="PF767">
        <v>1.8364417260481101</v>
      </c>
      <c r="PG767">
        <v>1.87643174259464</v>
      </c>
      <c r="PH767">
        <v>6.4445076714722402</v>
      </c>
      <c r="PI767">
        <v>6.4368256521663501</v>
      </c>
      <c r="PJ767">
        <v>1.87643174259489</v>
      </c>
      <c r="PK767">
        <v>1.8364417260488399</v>
      </c>
      <c r="PL767">
        <v>1.8764317425946899</v>
      </c>
      <c r="PM767">
        <v>1.87643174259481</v>
      </c>
      <c r="PN767">
        <v>27.8335874935518</v>
      </c>
      <c r="PO767">
        <v>1.8364417260482999</v>
      </c>
      <c r="PP767">
        <v>1.8364417260481201</v>
      </c>
      <c r="PQ767">
        <v>1.87643174259481</v>
      </c>
      <c r="PR767">
        <v>1.8364417260488399</v>
      </c>
      <c r="PS767">
        <v>1.8364417260482</v>
      </c>
      <c r="PT767">
        <v>1.87643174259484</v>
      </c>
      <c r="PU767">
        <v>1.8364417260483901</v>
      </c>
      <c r="PV767">
        <v>1.8764317425943</v>
      </c>
      <c r="PW767">
        <v>4.97261354279859</v>
      </c>
      <c r="PX767">
        <v>1.8364417260483299</v>
      </c>
      <c r="PY767">
        <v>1.87643174259486</v>
      </c>
      <c r="PZ767">
        <v>1.8764317425958299</v>
      </c>
      <c r="QA767">
        <v>1.8364417260432</v>
      </c>
      <c r="QB767">
        <v>1.8764317425949499</v>
      </c>
      <c r="QC767">
        <v>1.8764317425949499</v>
      </c>
      <c r="QD767">
        <v>1.83644172604814</v>
      </c>
      <c r="QE767">
        <v>0.30672999476923701</v>
      </c>
      <c r="QF767">
        <v>1.87643174259488</v>
      </c>
      <c r="QG767">
        <v>16.782926501595401</v>
      </c>
      <c r="QH767">
        <v>1.8764317426105199</v>
      </c>
      <c r="QI767">
        <v>1.83644172604878</v>
      </c>
      <c r="QJ767">
        <v>1.83644172604825</v>
      </c>
      <c r="QK767">
        <v>1.87643174259076</v>
      </c>
      <c r="QL767">
        <v>1.83644172604851</v>
      </c>
      <c r="QM767">
        <v>1.8364417260474399</v>
      </c>
      <c r="QN767">
        <v>1.8364417260488901</v>
      </c>
      <c r="QO767">
        <v>1.8364417260486301</v>
      </c>
      <c r="QP767">
        <v>18.243083905723498</v>
      </c>
      <c r="QQ767">
        <v>1.8764317425948001</v>
      </c>
      <c r="SG767">
        <f>COUNTIF(B767:SF767,"&gt;0.1")</f>
        <v>458</v>
      </c>
    </row>
    <row r="768" spans="1:501" x14ac:dyDescent="0.2">
      <c r="A768" t="s">
        <v>798</v>
      </c>
      <c r="B768">
        <v>0.37183490106436301</v>
      </c>
      <c r="C768">
        <v>1.8364417260482999</v>
      </c>
      <c r="D768">
        <v>1.8764317425949599</v>
      </c>
      <c r="E768">
        <v>1.83644172604815</v>
      </c>
      <c r="F768">
        <v>1.8364417260480199</v>
      </c>
      <c r="G768">
        <v>1.87643174259482</v>
      </c>
      <c r="H768">
        <v>1.83644172604824</v>
      </c>
      <c r="I768">
        <v>1.87643174259488</v>
      </c>
      <c r="J768">
        <v>1.8764317425944499</v>
      </c>
      <c r="K768">
        <v>0.37183490106514799</v>
      </c>
      <c r="L768">
        <v>1.83644172604795</v>
      </c>
      <c r="M768">
        <v>1.8764317425946999</v>
      </c>
      <c r="N768">
        <v>1.83644172604853</v>
      </c>
      <c r="O768">
        <v>1.87643174258236</v>
      </c>
      <c r="P768">
        <v>1.8364417260488299</v>
      </c>
      <c r="Q768">
        <v>1.83644172604852</v>
      </c>
      <c r="R768">
        <v>1.87643174259492</v>
      </c>
      <c r="S768">
        <v>1.83644172604875</v>
      </c>
      <c r="T768">
        <v>10.856542907235299</v>
      </c>
      <c r="U768">
        <v>1.8364417259340999</v>
      </c>
      <c r="V768">
        <v>1.87643174259489</v>
      </c>
      <c r="W768">
        <v>1.8364417261671799</v>
      </c>
      <c r="X768">
        <v>1.87643174259483</v>
      </c>
      <c r="Y768">
        <v>1.8764317425919499</v>
      </c>
      <c r="Z768">
        <v>1.8764317425947601</v>
      </c>
      <c r="AA768">
        <v>0.38487849443107203</v>
      </c>
      <c r="AB768">
        <v>1.8364417260485</v>
      </c>
      <c r="AC768">
        <v>1.83644172604851</v>
      </c>
      <c r="AD768">
        <v>0.37064657003803397</v>
      </c>
      <c r="AE768">
        <v>13.2728928169814</v>
      </c>
      <c r="AF768">
        <v>1.87643174259427</v>
      </c>
      <c r="AG768">
        <v>1.83644172604842</v>
      </c>
      <c r="AH768">
        <v>1.8364417260486701</v>
      </c>
      <c r="AI768">
        <v>6.4368256521662497</v>
      </c>
      <c r="AJ768">
        <v>1.8764317425949699</v>
      </c>
      <c r="AK768">
        <v>0.37183490106463202</v>
      </c>
      <c r="AL768">
        <v>1.87643174259545</v>
      </c>
      <c r="AM768">
        <v>1.8364417260458501</v>
      </c>
      <c r="AN768">
        <v>6.3109205029093003</v>
      </c>
      <c r="AO768">
        <v>1.8764317425947199</v>
      </c>
      <c r="AP768">
        <v>1.8364417260486301</v>
      </c>
      <c r="AQ768">
        <v>1.83644172604816</v>
      </c>
      <c r="AR768">
        <v>1.83644172605294</v>
      </c>
      <c r="AS768">
        <v>1.83644172604933</v>
      </c>
      <c r="AT768">
        <v>1.83644172604849</v>
      </c>
      <c r="AU768">
        <v>6.4445076714762104</v>
      </c>
      <c r="AV768">
        <v>5.6559210126234802</v>
      </c>
      <c r="AW768">
        <v>0.370646570038419</v>
      </c>
      <c r="AX768">
        <v>1.8364417260485599</v>
      </c>
      <c r="AY768">
        <v>1.83644172604818</v>
      </c>
      <c r="AZ768">
        <v>1.8764317425947099</v>
      </c>
      <c r="BA768">
        <v>1.8364417260485799</v>
      </c>
      <c r="BB768">
        <v>1.83644172604814</v>
      </c>
      <c r="BC768">
        <v>1.87643174259493</v>
      </c>
      <c r="BD768">
        <v>1.87643174259657</v>
      </c>
      <c r="BE768">
        <v>11.482295768778901</v>
      </c>
      <c r="BF768">
        <v>1.8364417260387</v>
      </c>
      <c r="BG768">
        <v>1.8364417260483501</v>
      </c>
      <c r="BH768">
        <v>1.8364417260490999</v>
      </c>
      <c r="BI768">
        <v>1.83644172604842</v>
      </c>
      <c r="BJ768">
        <v>1.8394726111363999</v>
      </c>
      <c r="BK768">
        <v>1.8364417260502199</v>
      </c>
      <c r="BL768">
        <v>0.37064657003859203</v>
      </c>
      <c r="BM768">
        <v>1.8364417260483701</v>
      </c>
      <c r="BN768">
        <v>1.8364417260372501</v>
      </c>
      <c r="BO768">
        <v>1.8764317425949499</v>
      </c>
      <c r="BP768">
        <v>1.83644172605932</v>
      </c>
      <c r="BQ768">
        <v>1.8364417260485899</v>
      </c>
      <c r="BR768">
        <v>1.8764317425947801</v>
      </c>
      <c r="BS768">
        <v>10.8565429072264</v>
      </c>
      <c r="BT768">
        <v>1.8364417260471699</v>
      </c>
      <c r="BU768">
        <v>1.8764317425947199</v>
      </c>
      <c r="BV768">
        <v>0.307820423699945</v>
      </c>
      <c r="BW768">
        <v>1.8364417260480399</v>
      </c>
      <c r="BX768">
        <v>1.87643174259486</v>
      </c>
      <c r="BY768">
        <v>1.8364417260485999</v>
      </c>
      <c r="BZ768">
        <v>1.8364417260483199</v>
      </c>
      <c r="CA768">
        <v>1.83644172604846</v>
      </c>
      <c r="CB768">
        <v>25.8404770175583</v>
      </c>
      <c r="CC768">
        <v>1.83644172604988</v>
      </c>
      <c r="CD768">
        <v>1.8764317425949899</v>
      </c>
      <c r="CE768">
        <v>1.83644172604847</v>
      </c>
      <c r="CF768">
        <v>0.37064657003844498</v>
      </c>
      <c r="CG768">
        <v>1.8764317425949</v>
      </c>
      <c r="CH768">
        <v>1.8364417260484101</v>
      </c>
      <c r="CI768">
        <v>1.83644172604846</v>
      </c>
      <c r="CJ768">
        <v>1.8364417260486501</v>
      </c>
      <c r="CK768">
        <v>17.9620842348079</v>
      </c>
      <c r="CL768">
        <v>1.8764317425943799</v>
      </c>
      <c r="CM768">
        <v>29.394450732983401</v>
      </c>
      <c r="CN768">
        <v>1.8364417260495001</v>
      </c>
      <c r="CO768">
        <v>1.8364417260485399</v>
      </c>
      <c r="CP768">
        <v>1.8364417260483601</v>
      </c>
      <c r="CQ768">
        <v>1.83644172604848</v>
      </c>
      <c r="CR768">
        <v>1.83644172604825</v>
      </c>
      <c r="CS768">
        <v>1.8764317425983199</v>
      </c>
      <c r="CT768">
        <v>12.1033801497552</v>
      </c>
      <c r="CU768">
        <v>1.88409476311834</v>
      </c>
      <c r="CV768">
        <v>1.8364417260485</v>
      </c>
      <c r="CW768">
        <v>1.83644172604296</v>
      </c>
      <c r="CX768">
        <v>1.8764317425947401</v>
      </c>
      <c r="CY768">
        <v>1.87643174300935</v>
      </c>
      <c r="CZ768">
        <v>1.83644172604853</v>
      </c>
      <c r="DA768">
        <v>1.87643174259483</v>
      </c>
      <c r="DB768">
        <v>1.8364417260485699</v>
      </c>
      <c r="DC768">
        <v>1.8764317425935999</v>
      </c>
      <c r="DD768">
        <v>1.83644172604853</v>
      </c>
      <c r="DE768">
        <v>1.8364417260486601</v>
      </c>
      <c r="DF768">
        <v>1.8364417260485699</v>
      </c>
      <c r="DG768">
        <v>1.8364417260471499</v>
      </c>
      <c r="DH768">
        <v>1.8364417260485799</v>
      </c>
      <c r="DI768">
        <v>1.8364417260485799</v>
      </c>
      <c r="DJ768">
        <v>1.83644172604845</v>
      </c>
      <c r="DK768">
        <v>6.7956094015216699</v>
      </c>
      <c r="DL768">
        <v>1.8364417260496899</v>
      </c>
      <c r="DM768">
        <v>1.8764317425947901</v>
      </c>
      <c r="DN768">
        <v>0.37064657003817297</v>
      </c>
      <c r="DO768">
        <v>1.8364417260485499</v>
      </c>
      <c r="DP768">
        <v>20.839757998865299</v>
      </c>
      <c r="DQ768">
        <v>1.8364417260486801</v>
      </c>
      <c r="DR768">
        <v>1.83644172604742</v>
      </c>
      <c r="DS768">
        <v>1.8764317425947601</v>
      </c>
      <c r="DT768">
        <v>1.83644172604852</v>
      </c>
      <c r="DU768">
        <v>1.8764317425948001</v>
      </c>
      <c r="DV768">
        <v>1.83644172604842</v>
      </c>
      <c r="DW768">
        <v>0.37183490106454498</v>
      </c>
      <c r="DX768">
        <v>6.4445076714724197</v>
      </c>
      <c r="DY768">
        <v>6.4368256521666503</v>
      </c>
      <c r="DZ768">
        <v>1.87643174259486</v>
      </c>
      <c r="EA768">
        <v>1.83644172604869</v>
      </c>
      <c r="EB768">
        <v>1.83947261113629</v>
      </c>
      <c r="EC768">
        <v>0.38268419023378702</v>
      </c>
      <c r="ED768">
        <v>1.8764317425947901</v>
      </c>
      <c r="EE768">
        <v>1.8764317425949399</v>
      </c>
      <c r="EF768">
        <v>1.8364417260483199</v>
      </c>
      <c r="EG768">
        <v>1.87643174259484</v>
      </c>
      <c r="EH768">
        <v>0.383261292418349</v>
      </c>
      <c r="EI768">
        <v>1.83644172604872</v>
      </c>
      <c r="EJ768">
        <v>1.8364417260597199</v>
      </c>
      <c r="EK768">
        <v>1.84378096375783</v>
      </c>
      <c r="EL768">
        <v>10.864215292003101</v>
      </c>
      <c r="EM768">
        <v>35.2222950549139</v>
      </c>
      <c r="EN768">
        <v>1.74940770872774</v>
      </c>
      <c r="EO768">
        <v>1.8364417260483601</v>
      </c>
      <c r="EP768">
        <v>1.8364417260485499</v>
      </c>
      <c r="EQ768">
        <v>1.8364417260485399</v>
      </c>
      <c r="ER768">
        <v>1.8364417260424599</v>
      </c>
      <c r="ES768">
        <v>1.83947261113634</v>
      </c>
      <c r="ET768">
        <v>1.8364417260485899</v>
      </c>
      <c r="EU768">
        <v>1.8364417260480199</v>
      </c>
      <c r="EV768">
        <v>1.8364417260486501</v>
      </c>
      <c r="EW768">
        <v>1.87643174259458</v>
      </c>
      <c r="EX768">
        <v>1.87643174259481</v>
      </c>
      <c r="EY768">
        <v>28.295169626091099</v>
      </c>
      <c r="EZ768">
        <v>1.8364417260488901</v>
      </c>
      <c r="FA768">
        <v>6.4445076714725502</v>
      </c>
      <c r="FB768">
        <v>1.8364417260485599</v>
      </c>
      <c r="FC768">
        <v>1.87643174259763</v>
      </c>
      <c r="FD768">
        <v>1.8364417260500301</v>
      </c>
      <c r="FE768">
        <v>1.83644172604848</v>
      </c>
      <c r="FF768">
        <v>1.84378096375109</v>
      </c>
      <c r="FG768">
        <v>1.87643174259483</v>
      </c>
      <c r="FH768">
        <v>1.8364417260447501</v>
      </c>
      <c r="FI768">
        <v>6.4445076714813601</v>
      </c>
      <c r="FJ768">
        <v>1.8364417260479799</v>
      </c>
      <c r="FK768">
        <v>1.8364417260510799</v>
      </c>
      <c r="FL768">
        <v>1.83644172604842</v>
      </c>
      <c r="FM768">
        <v>1.8764317425947801</v>
      </c>
      <c r="FN768">
        <v>1.87643174259514</v>
      </c>
      <c r="FO768">
        <v>6.44450767147225</v>
      </c>
      <c r="FP768">
        <v>1.8364417260486201</v>
      </c>
      <c r="FQ768">
        <v>45.682160271084797</v>
      </c>
      <c r="FR768">
        <v>1.8764317425947501</v>
      </c>
      <c r="FS768">
        <v>1.8364417261866099</v>
      </c>
      <c r="FT768">
        <v>1.84378096375138</v>
      </c>
      <c r="FU768">
        <v>1.83644172604848</v>
      </c>
      <c r="FV768">
        <v>1.83644172604815</v>
      </c>
      <c r="FW768">
        <v>1.8364417260486801</v>
      </c>
      <c r="FX768">
        <v>1.87643174259434</v>
      </c>
      <c r="FY768">
        <v>1.8364417260486201</v>
      </c>
      <c r="FZ768">
        <v>1.8764317425942501</v>
      </c>
      <c r="GA768">
        <v>1.8364417260445101</v>
      </c>
      <c r="GB768">
        <v>1.8764317425949999</v>
      </c>
      <c r="GC768">
        <v>1.83644172604814</v>
      </c>
      <c r="GD768">
        <v>1.87643174259731</v>
      </c>
      <c r="GE768">
        <v>1.8764317425946699</v>
      </c>
      <c r="GF768">
        <v>1.8764317425947601</v>
      </c>
      <c r="GG768">
        <v>1.8364417260469901</v>
      </c>
      <c r="GH768">
        <v>1.8364417260511801</v>
      </c>
      <c r="GI768">
        <v>6.4368256521662097</v>
      </c>
      <c r="GJ768">
        <v>1.87643174259493</v>
      </c>
      <c r="GK768">
        <v>1.8364417260485899</v>
      </c>
      <c r="GL768">
        <v>1.8764317425946799</v>
      </c>
      <c r="GM768">
        <v>1.8364417260482999</v>
      </c>
      <c r="GN768">
        <v>1.8364417260483701</v>
      </c>
      <c r="GO768">
        <v>1.8364417260482699</v>
      </c>
      <c r="GP768">
        <v>1.83644172604821</v>
      </c>
      <c r="GQ768">
        <v>1.8364417260488299</v>
      </c>
      <c r="GR768">
        <v>1.8364417260482699</v>
      </c>
      <c r="GS768">
        <v>1.87643174259464</v>
      </c>
      <c r="GT768">
        <v>1.83644172604842</v>
      </c>
      <c r="GU768">
        <v>1.83644172605072</v>
      </c>
      <c r="GV768">
        <v>1.8364417260484101</v>
      </c>
      <c r="GW768">
        <v>1.87643174259491</v>
      </c>
      <c r="GX768">
        <v>1.8364417260482</v>
      </c>
      <c r="GY768">
        <v>1.87643174259489</v>
      </c>
      <c r="GZ768">
        <v>1.8364417260486801</v>
      </c>
      <c r="HA768">
        <v>1.8364417260471</v>
      </c>
      <c r="HB768">
        <v>1.8364417260482699</v>
      </c>
      <c r="HC768">
        <v>1.87643174259319</v>
      </c>
      <c r="HD768">
        <v>1.83644172604849</v>
      </c>
      <c r="HE768">
        <v>6.4368256521665197</v>
      </c>
      <c r="HF768">
        <v>1.87643174259488</v>
      </c>
      <c r="HG768">
        <v>1.8364417260480701</v>
      </c>
      <c r="HH768">
        <v>1.8364417260485</v>
      </c>
      <c r="HI768">
        <v>1.8364417260485</v>
      </c>
      <c r="HJ768">
        <v>1.83644172607847</v>
      </c>
      <c r="HK768">
        <v>1.83644172604853</v>
      </c>
      <c r="HL768">
        <v>1.8364417260472199</v>
      </c>
      <c r="HM768">
        <v>1.8364417260496699</v>
      </c>
      <c r="HN768">
        <v>1.8364417260485399</v>
      </c>
      <c r="HO768">
        <v>1.8364417260482699</v>
      </c>
      <c r="HP768">
        <v>6.4445076714723202</v>
      </c>
      <c r="HQ768">
        <v>1.83644172604844</v>
      </c>
      <c r="HR768">
        <v>1.87643174259484</v>
      </c>
      <c r="HS768">
        <v>18.484556865231099</v>
      </c>
      <c r="HT768">
        <v>1.8364417260486401</v>
      </c>
      <c r="HU768">
        <v>1.8764317425947401</v>
      </c>
      <c r="HV768">
        <v>1.8364417260480199</v>
      </c>
      <c r="HW768">
        <v>1.87643174259487</v>
      </c>
      <c r="HX768">
        <v>0.37064657003837498</v>
      </c>
      <c r="HY768">
        <v>1.87643174259509</v>
      </c>
      <c r="HZ768">
        <v>1.8364417260477299</v>
      </c>
      <c r="IA768">
        <v>0.30775328852996903</v>
      </c>
      <c r="IB768">
        <v>1.83644172604846</v>
      </c>
      <c r="IC768">
        <v>1.8764317425947501</v>
      </c>
      <c r="ID768">
        <v>1.8364417260453001</v>
      </c>
      <c r="IE768">
        <v>1.83644172605182</v>
      </c>
      <c r="IF768">
        <v>1.8364417260486701</v>
      </c>
      <c r="IG768">
        <v>1.83644172604852</v>
      </c>
      <c r="IH768">
        <v>33.810301167859798</v>
      </c>
      <c r="II768">
        <v>1.8764317425949599</v>
      </c>
      <c r="IJ768">
        <v>0.306703843399936</v>
      </c>
      <c r="IK768">
        <v>1.8764317425950201</v>
      </c>
      <c r="IL768">
        <v>1.8364417260486501</v>
      </c>
      <c r="IM768">
        <v>1.8764317425947099</v>
      </c>
      <c r="IN768">
        <v>6.4445076714722296</v>
      </c>
      <c r="IO768">
        <v>1.87643174259509</v>
      </c>
      <c r="IP768">
        <v>1.8764317425947801</v>
      </c>
      <c r="IQ768">
        <v>1.8468361429270199</v>
      </c>
      <c r="IR768">
        <v>1.83644172604796</v>
      </c>
      <c r="IS768">
        <v>1.87643174259489</v>
      </c>
      <c r="IT768">
        <v>0.37064657003762602</v>
      </c>
      <c r="IU768">
        <v>1.8468361429275</v>
      </c>
      <c r="IV768">
        <v>1.8764317425950401</v>
      </c>
      <c r="IW768">
        <v>1.83644172604843</v>
      </c>
      <c r="IX768">
        <v>5.4017092079820301</v>
      </c>
      <c r="IY768">
        <v>1.8364417260486701</v>
      </c>
      <c r="IZ768">
        <v>11.4832088772989</v>
      </c>
      <c r="JA768">
        <v>1.83644172604846</v>
      </c>
      <c r="JB768">
        <v>1.8764317425947099</v>
      </c>
      <c r="JC768">
        <v>26.718890713728801</v>
      </c>
      <c r="JD768">
        <v>1.87643174259409</v>
      </c>
      <c r="JE768">
        <v>1.8364417259422601</v>
      </c>
      <c r="JF768">
        <v>1.83644172604871</v>
      </c>
      <c r="JG768">
        <v>1.83644172604792</v>
      </c>
      <c r="JH768">
        <v>1.8764317425947199</v>
      </c>
      <c r="JI768">
        <v>0.370646570038969</v>
      </c>
      <c r="JJ768">
        <v>1.8364417260482799</v>
      </c>
      <c r="JK768">
        <v>1.8364417260485699</v>
      </c>
      <c r="JL768">
        <v>1.83644172604904</v>
      </c>
      <c r="JM768">
        <v>1.83644172604907</v>
      </c>
      <c r="JN768">
        <v>1.8364417260485999</v>
      </c>
      <c r="JO768">
        <v>0.37064657003865698</v>
      </c>
      <c r="JP768">
        <v>1.8764317425900801</v>
      </c>
      <c r="JQ768">
        <v>1.8394726111365101</v>
      </c>
      <c r="JR768">
        <v>1.8394726111364501</v>
      </c>
      <c r="JS768">
        <v>1.83644172604846</v>
      </c>
      <c r="JT768">
        <v>1.8468361429276201</v>
      </c>
      <c r="JU768">
        <v>1.8437809637516001</v>
      </c>
      <c r="JV768">
        <v>0.37183490106460698</v>
      </c>
      <c r="JW768">
        <v>1.8364417260488</v>
      </c>
      <c r="JX768">
        <v>1.69862913575254</v>
      </c>
      <c r="JY768">
        <v>1.87643174259491</v>
      </c>
      <c r="JZ768">
        <v>1.8764317425950201</v>
      </c>
      <c r="KA768">
        <v>1.83644172604821</v>
      </c>
      <c r="KB768">
        <v>33.775872706740799</v>
      </c>
      <c r="KC768">
        <v>1.83644172604843</v>
      </c>
      <c r="KD768">
        <v>1.83644172604823</v>
      </c>
      <c r="KE768">
        <v>1.83644172604822</v>
      </c>
      <c r="KF768">
        <v>4.1396015821735297</v>
      </c>
      <c r="KG768">
        <v>1.83644172604847</v>
      </c>
      <c r="KH768">
        <v>1.8364417260481201</v>
      </c>
      <c r="KI768">
        <v>1.87643174259517</v>
      </c>
      <c r="KJ768">
        <v>1.83644172604786</v>
      </c>
      <c r="KK768">
        <v>34.488122881166603</v>
      </c>
      <c r="KL768">
        <v>1.83644172604844</v>
      </c>
      <c r="KM768">
        <v>1.87643174259486</v>
      </c>
      <c r="KN768">
        <v>6.4368256521664797</v>
      </c>
      <c r="KO768">
        <v>0.38326129241775903</v>
      </c>
      <c r="KP768">
        <v>12.1033801497544</v>
      </c>
      <c r="KQ768">
        <v>1.83644172605068</v>
      </c>
      <c r="KR768">
        <v>1.83644172604843</v>
      </c>
      <c r="KS768">
        <v>1.87643174259465</v>
      </c>
      <c r="KT768">
        <v>1.8364417260486401</v>
      </c>
      <c r="KU768">
        <v>1.8364417260480099</v>
      </c>
      <c r="KV768">
        <v>0.30784433454716997</v>
      </c>
      <c r="KW768">
        <v>1.8364417260482799</v>
      </c>
      <c r="KX768">
        <v>1.83644172604843</v>
      </c>
      <c r="KY768">
        <v>1.8364417260489401</v>
      </c>
      <c r="KZ768">
        <v>1.87643174259488</v>
      </c>
      <c r="LA768">
        <v>1.8364417260486201</v>
      </c>
      <c r="LB768">
        <v>6.4445076714724499</v>
      </c>
      <c r="LC768">
        <v>1.83644172604874</v>
      </c>
      <c r="LD768">
        <v>1.87643174259485</v>
      </c>
      <c r="LE768">
        <v>1.8364417260475301</v>
      </c>
      <c r="LF768">
        <v>1.87643174259465</v>
      </c>
      <c r="LG768">
        <v>1.8764317425950201</v>
      </c>
      <c r="LH768">
        <v>1.87643174259292</v>
      </c>
      <c r="LI768">
        <v>1.8364417260480499</v>
      </c>
      <c r="LJ768">
        <v>15.3576821520859</v>
      </c>
      <c r="LK768">
        <v>1.83947261113631</v>
      </c>
      <c r="LL768">
        <v>1.87643174259481</v>
      </c>
      <c r="LM768">
        <v>1.8364417260513599</v>
      </c>
      <c r="LN768">
        <v>6.4368256521663101</v>
      </c>
      <c r="LO768">
        <v>1.87643174259483</v>
      </c>
      <c r="LP768">
        <v>1.83644172604825</v>
      </c>
      <c r="LQ768">
        <v>1.8364417260483701</v>
      </c>
      <c r="LR768">
        <v>1.8764317425947901</v>
      </c>
      <c r="LS768">
        <v>35.222295055212697</v>
      </c>
      <c r="LT768">
        <v>6.44450767147283</v>
      </c>
      <c r="LU768">
        <v>1.8364417260482599</v>
      </c>
      <c r="LV768">
        <v>1.87643174259487</v>
      </c>
      <c r="LW768">
        <v>1.83947261113627</v>
      </c>
      <c r="LX768">
        <v>1.8364417260519601</v>
      </c>
      <c r="LY768">
        <v>1.8764317425946699</v>
      </c>
      <c r="LZ768">
        <v>1.8364417260485</v>
      </c>
      <c r="MA768">
        <v>0.37183490106471501</v>
      </c>
      <c r="MB768">
        <v>1.83644172604846</v>
      </c>
      <c r="MC768">
        <v>0.38390421607930902</v>
      </c>
      <c r="MD768">
        <v>1.8364417260483401</v>
      </c>
      <c r="ME768">
        <v>1.8364417260483901</v>
      </c>
      <c r="MF768">
        <v>1.83644172604819</v>
      </c>
      <c r="MG768">
        <v>1.8364417260484001</v>
      </c>
      <c r="MH768">
        <v>1.8764317425947299</v>
      </c>
      <c r="MI768">
        <v>1.8364417260502901</v>
      </c>
      <c r="MJ768">
        <v>1.8364417260482799</v>
      </c>
      <c r="MK768">
        <v>1.83644172604851</v>
      </c>
      <c r="ML768">
        <v>1.8364417260485399</v>
      </c>
      <c r="MM768">
        <v>1.8764317425947401</v>
      </c>
      <c r="MN768">
        <v>1.8364417260483801</v>
      </c>
      <c r="MO768">
        <v>1.83644172604877</v>
      </c>
      <c r="MP768">
        <v>1.8364417260495101</v>
      </c>
      <c r="MQ768">
        <v>1.8764317425950701</v>
      </c>
      <c r="MR768">
        <v>1.83947261113608</v>
      </c>
      <c r="MS768">
        <v>1.8364417260484001</v>
      </c>
      <c r="MT768">
        <v>10.860562914542101</v>
      </c>
      <c r="MU768">
        <v>1.8764317425949499</v>
      </c>
      <c r="MV768">
        <v>0.37064657003843599</v>
      </c>
      <c r="MW768">
        <v>1.8764317425949499</v>
      </c>
      <c r="MX768">
        <v>1.83644172604822</v>
      </c>
      <c r="MY768">
        <v>1.83644172605123</v>
      </c>
      <c r="MZ768">
        <v>1.8364417260485999</v>
      </c>
      <c r="NA768">
        <v>1.87643174259486</v>
      </c>
      <c r="NB768">
        <v>1.83644172604817</v>
      </c>
      <c r="NC768">
        <v>1.8364417260483299</v>
      </c>
      <c r="ND768">
        <v>38.647337491194101</v>
      </c>
      <c r="NE768">
        <v>1.83644172605409</v>
      </c>
      <c r="NF768">
        <v>1.8364417260370101</v>
      </c>
      <c r="NG768">
        <v>1.87643174259486</v>
      </c>
      <c r="NH768">
        <v>1.8364417260485</v>
      </c>
      <c r="NI768">
        <v>1.8364417260492401</v>
      </c>
      <c r="NJ768">
        <v>1.87643174261709</v>
      </c>
      <c r="NK768">
        <v>1.83947261113631</v>
      </c>
      <c r="NL768">
        <v>6.4445076714554999</v>
      </c>
      <c r="NM768">
        <v>1.8364417260433701</v>
      </c>
      <c r="NN768">
        <v>1.83644172604842</v>
      </c>
      <c r="NO768">
        <v>1.8364417260504</v>
      </c>
      <c r="NP768">
        <v>32.128860782946198</v>
      </c>
      <c r="NQ768">
        <v>1.83644172604874</v>
      </c>
      <c r="NR768">
        <v>1.83644172604844</v>
      </c>
      <c r="NS768">
        <v>1.83644172605123</v>
      </c>
      <c r="NT768">
        <v>1.8764317425952499</v>
      </c>
      <c r="NU768">
        <v>1.83644172604822</v>
      </c>
      <c r="NV768">
        <v>1.83644172604814</v>
      </c>
      <c r="NW768">
        <v>1.83644172604899</v>
      </c>
      <c r="NX768">
        <v>1.8364417260570101</v>
      </c>
      <c r="NY768">
        <v>1.8364417260483801</v>
      </c>
      <c r="NZ768">
        <v>0.30833875238459302</v>
      </c>
      <c r="OA768">
        <v>1.87643174259435</v>
      </c>
      <c r="OB768">
        <v>1.8764317425949499</v>
      </c>
      <c r="OC768">
        <v>1.87643174259482</v>
      </c>
      <c r="OD768">
        <v>1.8364417260482</v>
      </c>
      <c r="OE768">
        <v>1.83644172604879</v>
      </c>
      <c r="OF768">
        <v>1.8394726111345601</v>
      </c>
      <c r="OG768">
        <v>1.87643174259489</v>
      </c>
      <c r="OH768">
        <v>10.8565429072263</v>
      </c>
      <c r="OI768">
        <v>1.83644172604842</v>
      </c>
      <c r="OJ768">
        <v>1.8764317425944701</v>
      </c>
      <c r="OK768">
        <v>1.87643174259481</v>
      </c>
      <c r="OL768">
        <v>1.83644172605593</v>
      </c>
      <c r="OM768">
        <v>1.8394726111366499</v>
      </c>
      <c r="ON768">
        <v>1.87643174259485</v>
      </c>
      <c r="OO768">
        <v>1.8364417260474799</v>
      </c>
      <c r="OP768">
        <v>1.6303527325107301</v>
      </c>
      <c r="OQ768">
        <v>21.497885225912899</v>
      </c>
      <c r="OR768">
        <v>10.856542907226601</v>
      </c>
      <c r="OS768">
        <v>29.356370330341299</v>
      </c>
      <c r="OT768">
        <v>1.8364417260483601</v>
      </c>
      <c r="OU768">
        <v>1.83644172604844</v>
      </c>
      <c r="OV768">
        <v>1.8764317425902399</v>
      </c>
      <c r="OW768">
        <v>18.046494248014</v>
      </c>
      <c r="OX768">
        <v>1.8764317425985799</v>
      </c>
      <c r="OY768">
        <v>1.8764317425947199</v>
      </c>
      <c r="OZ768">
        <v>1.8364417260482999</v>
      </c>
      <c r="PA768">
        <v>1.83644172604877</v>
      </c>
      <c r="PB768">
        <v>1.8764317425949699</v>
      </c>
      <c r="PC768">
        <v>1.8764317425947299</v>
      </c>
      <c r="PD768">
        <v>1.8764317425948001</v>
      </c>
      <c r="PE768">
        <v>1.8364417260460899</v>
      </c>
      <c r="PF768">
        <v>1.8364417260482999</v>
      </c>
      <c r="PG768">
        <v>1.8764317426486901</v>
      </c>
      <c r="PH768">
        <v>6.4445076715008902</v>
      </c>
      <c r="PI768">
        <v>6.4368256521665304</v>
      </c>
      <c r="PJ768">
        <v>1.83644172604845</v>
      </c>
      <c r="PK768">
        <v>1.83644172604823</v>
      </c>
      <c r="PL768">
        <v>1.87643174259489</v>
      </c>
      <c r="PM768">
        <v>1.8764317425948001</v>
      </c>
      <c r="PN768">
        <v>1.8764317425948001</v>
      </c>
      <c r="PO768">
        <v>27.833587493588499</v>
      </c>
      <c r="PP768">
        <v>1.8364417260485899</v>
      </c>
      <c r="PQ768">
        <v>1.8364417260482799</v>
      </c>
      <c r="PR768">
        <v>1.8764317425947901</v>
      </c>
      <c r="PS768">
        <v>1.8364417260483199</v>
      </c>
      <c r="PT768">
        <v>1.8764317425950201</v>
      </c>
      <c r="PU768">
        <v>1.87643174259464</v>
      </c>
      <c r="PV768">
        <v>1.83644172604875</v>
      </c>
      <c r="PW768">
        <v>4.9726135427929101</v>
      </c>
      <c r="PX768">
        <v>1.8364417260482699</v>
      </c>
      <c r="PY768">
        <v>1.8764317425916801</v>
      </c>
      <c r="PZ768">
        <v>1.83644172604842</v>
      </c>
      <c r="QA768">
        <v>1.8764317425947401</v>
      </c>
      <c r="QB768">
        <v>1.8764317425931401</v>
      </c>
      <c r="QC768">
        <v>1.8364417260488799</v>
      </c>
      <c r="QD768">
        <v>1.8364417260489501</v>
      </c>
      <c r="QE768">
        <v>0.30672999476923901</v>
      </c>
      <c r="QF768">
        <v>1.87643174259492</v>
      </c>
      <c r="QG768">
        <v>1.8764317426033501</v>
      </c>
      <c r="QH768">
        <v>1.8764317425943999</v>
      </c>
      <c r="QI768">
        <v>16.782926501597</v>
      </c>
      <c r="QJ768">
        <v>1.87643174259486</v>
      </c>
      <c r="QK768">
        <v>1.8364417260483701</v>
      </c>
      <c r="QL768">
        <v>1.8764317425946999</v>
      </c>
      <c r="QM768">
        <v>1.8364417260300301</v>
      </c>
      <c r="QN768">
        <v>1.8764317425947801</v>
      </c>
      <c r="QO768">
        <v>1.83644172604879</v>
      </c>
      <c r="QP768">
        <v>1.8364417260547301</v>
      </c>
      <c r="QQ768">
        <v>18.243083905723601</v>
      </c>
      <c r="SG768">
        <f>COUNTIF(B768:SF768,"&gt;0.1")</f>
        <v>458</v>
      </c>
    </row>
    <row r="769" spans="1:501" x14ac:dyDescent="0.2">
      <c r="A769" t="s">
        <v>807</v>
      </c>
      <c r="B769">
        <v>0.37183490106476202</v>
      </c>
      <c r="C769">
        <v>1.83644172603537</v>
      </c>
      <c r="D769">
        <v>1.87643174259485</v>
      </c>
      <c r="E769">
        <v>1.8364417260486301</v>
      </c>
      <c r="F769">
        <v>1.8364417260485999</v>
      </c>
      <c r="G769">
        <v>1.87643174259492</v>
      </c>
      <c r="H769">
        <v>1.83644172604909</v>
      </c>
      <c r="I769">
        <v>1.8764317425947901</v>
      </c>
      <c r="J769">
        <v>1.87643174259483</v>
      </c>
      <c r="K769">
        <v>0.37183490105129102</v>
      </c>
      <c r="L769">
        <v>1.8364417260487</v>
      </c>
      <c r="M769">
        <v>1.8764317425949699</v>
      </c>
      <c r="N769">
        <v>1.83644172604848</v>
      </c>
      <c r="O769">
        <v>1.87643174259489</v>
      </c>
      <c r="P769">
        <v>1.83644172604869</v>
      </c>
      <c r="Q769">
        <v>1.8364417260471499</v>
      </c>
      <c r="R769">
        <v>1.8764317425947701</v>
      </c>
      <c r="S769">
        <v>1.8364417260488599</v>
      </c>
      <c r="T769">
        <v>10.8565429072268</v>
      </c>
      <c r="U769">
        <v>1.83644172604735</v>
      </c>
      <c r="V769">
        <v>1.87643174265877</v>
      </c>
      <c r="W769">
        <v>1.8364417260482599</v>
      </c>
      <c r="X769">
        <v>1.87643174259462</v>
      </c>
      <c r="Y769">
        <v>1.87643174259484</v>
      </c>
      <c r="Z769">
        <v>1.8764317425953501</v>
      </c>
      <c r="AA769">
        <v>0.38487849442956401</v>
      </c>
      <c r="AB769">
        <v>1.83644172604877</v>
      </c>
      <c r="AC769">
        <v>1.83644172604853</v>
      </c>
      <c r="AD769">
        <v>0.37064657003887502</v>
      </c>
      <c r="AE769">
        <v>8.9654415087694606</v>
      </c>
      <c r="AF769">
        <v>1.8764317425947801</v>
      </c>
      <c r="AG769">
        <v>1.8364417260491801</v>
      </c>
      <c r="AH769">
        <v>6.43682565216666</v>
      </c>
      <c r="AI769">
        <v>1.8764317425947701</v>
      </c>
      <c r="AJ769">
        <v>0.37183490106456901</v>
      </c>
      <c r="AK769">
        <v>1.87643174259457</v>
      </c>
      <c r="AL769">
        <v>1.83644172604845</v>
      </c>
      <c r="AM769">
        <v>6.3109205029090703</v>
      </c>
      <c r="AN769">
        <v>1.87643174259455</v>
      </c>
      <c r="AO769">
        <v>1.83644172604851</v>
      </c>
      <c r="AP769">
        <v>1.8364417260483199</v>
      </c>
      <c r="AQ769">
        <v>1.8364417260485</v>
      </c>
      <c r="AR769">
        <v>1.83644172604849</v>
      </c>
      <c r="AS769">
        <v>1.83644172604848</v>
      </c>
      <c r="AT769">
        <v>6.4445076714711496</v>
      </c>
      <c r="AU769">
        <v>4.4407614132154798</v>
      </c>
      <c r="AV769">
        <v>0.37064657003782098</v>
      </c>
      <c r="AW769">
        <v>1.8364417260485799</v>
      </c>
      <c r="AX769">
        <v>1.8364417260502399</v>
      </c>
      <c r="AY769">
        <v>1.8764317425947601</v>
      </c>
      <c r="AZ769">
        <v>1.8364417260485</v>
      </c>
      <c r="BA769">
        <v>1.83644172604821</v>
      </c>
      <c r="BB769">
        <v>1.8764317425946699</v>
      </c>
      <c r="BC769">
        <v>1.87643174259489</v>
      </c>
      <c r="BD769">
        <v>9.32694621430492</v>
      </c>
      <c r="BE769">
        <v>1.8364417260485</v>
      </c>
      <c r="BF769">
        <v>1.83644172604927</v>
      </c>
      <c r="BG769">
        <v>1.83644172604851</v>
      </c>
      <c r="BH769">
        <v>1.8364417260483299</v>
      </c>
      <c r="BI769">
        <v>1.83947261113607</v>
      </c>
      <c r="BJ769">
        <v>1.8364417260483701</v>
      </c>
      <c r="BK769">
        <v>0.37064657003927098</v>
      </c>
      <c r="BL769">
        <v>1.8364417260483501</v>
      </c>
      <c r="BM769">
        <v>1.8364417260482899</v>
      </c>
      <c r="BN769">
        <v>1.8764317425947601</v>
      </c>
      <c r="BO769">
        <v>1.83644172604843</v>
      </c>
      <c r="BP769">
        <v>1.83644172604869</v>
      </c>
      <c r="BQ769">
        <v>1.87643174259489</v>
      </c>
      <c r="BR769">
        <v>10.8565429072263</v>
      </c>
      <c r="BS769">
        <v>1.8364417260481201</v>
      </c>
      <c r="BT769">
        <v>1.8764317425949599</v>
      </c>
      <c r="BU769">
        <v>0.30782042369989598</v>
      </c>
      <c r="BV769">
        <v>1.83644172604844</v>
      </c>
      <c r="BW769">
        <v>1.8764317425946899</v>
      </c>
      <c r="BX769">
        <v>1.8364417260533299</v>
      </c>
      <c r="BY769">
        <v>1.8364417260488199</v>
      </c>
      <c r="BZ769">
        <v>1.8364417260485399</v>
      </c>
      <c r="CA769">
        <v>20.796972678028599</v>
      </c>
      <c r="CB769">
        <v>1.8364417260483501</v>
      </c>
      <c r="CC769">
        <v>1.83644172604852</v>
      </c>
      <c r="CD769">
        <v>0.370646570025567</v>
      </c>
      <c r="CE769">
        <v>1.87643174259489</v>
      </c>
      <c r="CF769">
        <v>1.87643174259482</v>
      </c>
      <c r="CG769">
        <v>1.83644172604817</v>
      </c>
      <c r="CH769">
        <v>1.8364417260483701</v>
      </c>
      <c r="CI769">
        <v>1.83644172604899</v>
      </c>
      <c r="CJ769">
        <v>14.832631650998</v>
      </c>
      <c r="CK769">
        <v>1.8764317425947099</v>
      </c>
      <c r="CL769">
        <v>22.077008190217001</v>
      </c>
      <c r="CM769">
        <v>1.8364417260483299</v>
      </c>
      <c r="CN769">
        <v>1.8364417260483299</v>
      </c>
      <c r="CO769">
        <v>1.8364417260457699</v>
      </c>
      <c r="CP769">
        <v>1.8364417260482599</v>
      </c>
      <c r="CQ769">
        <v>1.8764317425938799</v>
      </c>
      <c r="CR769">
        <v>12.103380149755001</v>
      </c>
      <c r="CS769">
        <v>1.8840947630632401</v>
      </c>
      <c r="CT769">
        <v>1.8364417260482999</v>
      </c>
      <c r="CU769">
        <v>1.8364417260482699</v>
      </c>
      <c r="CV769">
        <v>1.8764317425949</v>
      </c>
      <c r="CW769">
        <v>1.83644172604846</v>
      </c>
      <c r="CX769">
        <v>1.87643174259486</v>
      </c>
      <c r="CY769">
        <v>1.8364417260486801</v>
      </c>
      <c r="CZ769">
        <v>1.87643174259482</v>
      </c>
      <c r="DA769">
        <v>1.83644172605014</v>
      </c>
      <c r="DB769">
        <v>1.83644172604844</v>
      </c>
      <c r="DC769">
        <v>1.8364417260485899</v>
      </c>
      <c r="DD769">
        <v>1.8364417260450401</v>
      </c>
      <c r="DE769">
        <v>1.8364417260486501</v>
      </c>
      <c r="DF769">
        <v>1.8364417260483199</v>
      </c>
      <c r="DG769">
        <v>1.8364417260478301</v>
      </c>
      <c r="DH769">
        <v>1.8364417260483701</v>
      </c>
      <c r="DI769">
        <v>6.7917819253118701</v>
      </c>
      <c r="DJ769">
        <v>1.8364417260499299</v>
      </c>
      <c r="DK769">
        <v>0.370646570038212</v>
      </c>
      <c r="DL769">
        <v>1.8364417260489101</v>
      </c>
      <c r="DM769">
        <v>17.206606887924298</v>
      </c>
      <c r="DN769">
        <v>1.8364417260577599</v>
      </c>
      <c r="DO769">
        <v>1.8364417260461099</v>
      </c>
      <c r="DP769">
        <v>1.8764317425946599</v>
      </c>
      <c r="DQ769">
        <v>1.83644172476673</v>
      </c>
      <c r="DR769">
        <v>1.87643174259486</v>
      </c>
      <c r="DS769">
        <v>1.8364417260494801</v>
      </c>
      <c r="DT769">
        <v>1.83644172604815</v>
      </c>
      <c r="DU769">
        <v>0.37183490106567302</v>
      </c>
      <c r="DV769">
        <v>6.4445076714709204</v>
      </c>
      <c r="DW769">
        <v>6.4368256521663696</v>
      </c>
      <c r="DX769">
        <v>1.87643174259485</v>
      </c>
      <c r="DY769">
        <v>1.8364417260486201</v>
      </c>
      <c r="DZ769">
        <v>1.8394726111372599</v>
      </c>
      <c r="EA769">
        <v>0.38268419023389</v>
      </c>
      <c r="EB769">
        <v>1.87643174258538</v>
      </c>
      <c r="EC769">
        <v>1.8764317425949399</v>
      </c>
      <c r="ED769">
        <v>1.8364417260438599</v>
      </c>
      <c r="EE769">
        <v>1.87643174259594</v>
      </c>
      <c r="EF769">
        <v>0.38326129241846202</v>
      </c>
      <c r="EG769">
        <v>1.8364417260482699</v>
      </c>
      <c r="EH769">
        <v>1.83644172604853</v>
      </c>
      <c r="EI769">
        <v>1.8437809637511</v>
      </c>
      <c r="EJ769">
        <v>10.266720092965601</v>
      </c>
      <c r="EK769">
        <v>35.222295055212797</v>
      </c>
      <c r="EL769">
        <v>1.74940770874248</v>
      </c>
      <c r="EM769">
        <v>1.8364417260483801</v>
      </c>
      <c r="EN769">
        <v>1.8364417260485399</v>
      </c>
      <c r="EO769">
        <v>1.8364417260485</v>
      </c>
      <c r="EP769">
        <v>1.8364417260493999</v>
      </c>
      <c r="EQ769">
        <v>1.8394726111360999</v>
      </c>
      <c r="ER769">
        <v>1.8364417260455099</v>
      </c>
      <c r="ES769">
        <v>1.8364417260483401</v>
      </c>
      <c r="ET769">
        <v>1.83644172604848</v>
      </c>
      <c r="EU769">
        <v>1.8764317425949599</v>
      </c>
      <c r="EV769">
        <v>23.443041841793601</v>
      </c>
      <c r="EW769">
        <v>1.83644172604877</v>
      </c>
      <c r="EX769">
        <v>6.4445076714723797</v>
      </c>
      <c r="EY769">
        <v>1.83644172604817</v>
      </c>
      <c r="EZ769">
        <v>1.8764317425949499</v>
      </c>
      <c r="FA769">
        <v>1.83644172604849</v>
      </c>
      <c r="FB769">
        <v>1.8437809637512601</v>
      </c>
      <c r="FC769">
        <v>1.8764317425949699</v>
      </c>
      <c r="FD769">
        <v>1.8364417260468899</v>
      </c>
      <c r="FE769">
        <v>6.4445076714721701</v>
      </c>
      <c r="FF769">
        <v>1.8364417260485399</v>
      </c>
      <c r="FG769">
        <v>1.83644172604599</v>
      </c>
      <c r="FH769">
        <v>1.8364417260477499</v>
      </c>
      <c r="FI769">
        <v>1.83644172604796</v>
      </c>
      <c r="FJ769">
        <v>1.8764317425947901</v>
      </c>
      <c r="FK769">
        <v>1.8764317425949399</v>
      </c>
      <c r="FL769">
        <v>6.4445076714721603</v>
      </c>
      <c r="FM769">
        <v>1.8364417260485599</v>
      </c>
      <c r="FN769">
        <v>44.109782942693997</v>
      </c>
      <c r="FO769">
        <v>1.87643174259493</v>
      </c>
      <c r="FP769">
        <v>1.8364417260482</v>
      </c>
      <c r="FQ769">
        <v>1.8364417260483099</v>
      </c>
      <c r="FR769">
        <v>1.8437809637517499</v>
      </c>
      <c r="FS769">
        <v>1.83644172604822</v>
      </c>
      <c r="FT769">
        <v>1.83644172604794</v>
      </c>
      <c r="FU769">
        <v>1.8364417260429899</v>
      </c>
      <c r="FV769">
        <v>1.87643174259491</v>
      </c>
      <c r="FW769">
        <v>1.8364417260486301</v>
      </c>
      <c r="FX769">
        <v>1.83644172604872</v>
      </c>
      <c r="FY769">
        <v>1.87643174259481</v>
      </c>
      <c r="FZ769">
        <v>1.8364417260485</v>
      </c>
      <c r="GA769">
        <v>1.87643174259486</v>
      </c>
      <c r="GB769">
        <v>1.8364417260484101</v>
      </c>
      <c r="GC769">
        <v>1.8764317425945201</v>
      </c>
      <c r="GD769">
        <v>1.87643174259483</v>
      </c>
      <c r="GE769">
        <v>1.8764317425947199</v>
      </c>
      <c r="GF769">
        <v>1.8364417260485799</v>
      </c>
      <c r="GG769">
        <v>1.83644172604852</v>
      </c>
      <c r="GH769">
        <v>6.4368256521659299</v>
      </c>
      <c r="GI769">
        <v>1.8764317425931201</v>
      </c>
      <c r="GJ769">
        <v>1.8364417260486701</v>
      </c>
      <c r="GK769">
        <v>1.87643174259485</v>
      </c>
      <c r="GL769">
        <v>1.8364417260466701</v>
      </c>
      <c r="GM769">
        <v>1.8364417260474499</v>
      </c>
      <c r="GN769">
        <v>1.8364417260488499</v>
      </c>
      <c r="GO769">
        <v>1.83644172604851</v>
      </c>
      <c r="GP769">
        <v>1.83644172604853</v>
      </c>
      <c r="GQ769">
        <v>1.87643174259491</v>
      </c>
      <c r="GR769">
        <v>1.8364417260677199</v>
      </c>
      <c r="GS769">
        <v>1.8364417260486401</v>
      </c>
      <c r="GT769">
        <v>1.8364417260485699</v>
      </c>
      <c r="GU769">
        <v>1.87643174259487</v>
      </c>
      <c r="GV769">
        <v>1.8364417260482999</v>
      </c>
      <c r="GW769">
        <v>1.87643174259456</v>
      </c>
      <c r="GX769">
        <v>1.8364417260486099</v>
      </c>
      <c r="GY769">
        <v>1.8364417260468699</v>
      </c>
      <c r="GZ769">
        <v>1.8364417260482799</v>
      </c>
      <c r="HA769">
        <v>1.87643174259485</v>
      </c>
      <c r="HB769">
        <v>1.8364417260488799</v>
      </c>
      <c r="HC769">
        <v>6.43682565216643</v>
      </c>
      <c r="HD769">
        <v>1.87643174259455</v>
      </c>
      <c r="HE769">
        <v>1.8364417260482999</v>
      </c>
      <c r="HF769">
        <v>1.8364417260485499</v>
      </c>
      <c r="HG769">
        <v>1.8364417260511201</v>
      </c>
      <c r="HH769">
        <v>1.8364417260483601</v>
      </c>
      <c r="HI769">
        <v>1.8364417260484001</v>
      </c>
      <c r="HJ769">
        <v>1.8364417260484001</v>
      </c>
      <c r="HK769">
        <v>1.83644172604814</v>
      </c>
      <c r="HL769">
        <v>1.83644172604846</v>
      </c>
      <c r="HM769">
        <v>6.4445076714721896</v>
      </c>
      <c r="HN769">
        <v>1.83644172604847</v>
      </c>
      <c r="HO769">
        <v>15.5278216292444</v>
      </c>
      <c r="HP769">
        <v>1.8364417260485799</v>
      </c>
      <c r="HQ769">
        <v>1.8764317425947401</v>
      </c>
      <c r="HR769">
        <v>1.87643174259486</v>
      </c>
      <c r="HS769">
        <v>0.37064657003862</v>
      </c>
      <c r="HT769">
        <v>1.8764317425949799</v>
      </c>
      <c r="HU769">
        <v>1.8364417260479</v>
      </c>
      <c r="HV769">
        <v>0.30775328852984002</v>
      </c>
      <c r="HW769">
        <v>1.8364417260528101</v>
      </c>
      <c r="HX769">
        <v>1.8364417260486099</v>
      </c>
      <c r="HY769">
        <v>1.8764317425947601</v>
      </c>
      <c r="HZ769">
        <v>1.83644172604816</v>
      </c>
      <c r="IA769">
        <v>1.83644172604825</v>
      </c>
      <c r="IB769">
        <v>1.8364417260485699</v>
      </c>
      <c r="IC769">
        <v>1.87643174259488</v>
      </c>
      <c r="ID769">
        <v>1.83644172604814</v>
      </c>
      <c r="IE769">
        <v>27.540249671355902</v>
      </c>
      <c r="IF769">
        <v>1.87643174259485</v>
      </c>
      <c r="IG769">
        <v>0.30670384340001999</v>
      </c>
      <c r="IH769">
        <v>1.87643174259483</v>
      </c>
      <c r="II769">
        <v>1.83644172602657</v>
      </c>
      <c r="IJ769">
        <v>1.8764317425946899</v>
      </c>
      <c r="IK769">
        <v>6.4445076714720804</v>
      </c>
      <c r="IL769">
        <v>1.8704931745075</v>
      </c>
      <c r="IM769">
        <v>1.87643174259453</v>
      </c>
      <c r="IN769">
        <v>1.8468361429272799</v>
      </c>
      <c r="IO769">
        <v>1.8764317425947801</v>
      </c>
      <c r="IP769">
        <v>1.8364417260484001</v>
      </c>
      <c r="IQ769">
        <v>1.8764317425949899</v>
      </c>
      <c r="IR769">
        <v>0.37064657003839802</v>
      </c>
      <c r="IS769">
        <v>1.84683614292743</v>
      </c>
      <c r="IT769">
        <v>1.87643174259343</v>
      </c>
      <c r="IU769">
        <v>1.8364417260132899</v>
      </c>
      <c r="IV769">
        <v>5.4017092080117104</v>
      </c>
      <c r="IW769">
        <v>1.8364417260486601</v>
      </c>
      <c r="IX769">
        <v>9.2168445563858903</v>
      </c>
      <c r="IY769">
        <v>1.87643174259509</v>
      </c>
      <c r="IZ769">
        <v>22.132324950751698</v>
      </c>
      <c r="JA769">
        <v>1.87643174259538</v>
      </c>
      <c r="JB769">
        <v>1.83644172604843</v>
      </c>
      <c r="JC769">
        <v>1.83644172604849</v>
      </c>
      <c r="JD769">
        <v>1.83644172604846</v>
      </c>
      <c r="JE769">
        <v>1.87643174259491</v>
      </c>
      <c r="JF769">
        <v>0.37064657003839901</v>
      </c>
      <c r="JG769">
        <v>1.8364417260481201</v>
      </c>
      <c r="JH769">
        <v>1.8364417260264101</v>
      </c>
      <c r="JI769">
        <v>1.83644172604903</v>
      </c>
      <c r="JJ769">
        <v>1.83644172604849</v>
      </c>
      <c r="JK769">
        <v>1.8364417260484001</v>
      </c>
      <c r="JL769">
        <v>0.37064657003840601</v>
      </c>
      <c r="JM769">
        <v>1.87643174259484</v>
      </c>
      <c r="JN769">
        <v>1.8394726111364601</v>
      </c>
      <c r="JO769">
        <v>1.83947261113637</v>
      </c>
      <c r="JP769">
        <v>1.8364417260484101</v>
      </c>
      <c r="JQ769">
        <v>1.8468361429296301</v>
      </c>
      <c r="JR769">
        <v>1.84378096375473</v>
      </c>
      <c r="JS769">
        <v>0.37183490106478201</v>
      </c>
      <c r="JT769">
        <v>1.83644172604816</v>
      </c>
      <c r="JU769">
        <v>1.8364417260488699</v>
      </c>
      <c r="JV769">
        <v>1.69862913575817</v>
      </c>
      <c r="JW769">
        <v>1.83644172604845</v>
      </c>
      <c r="JX769">
        <v>1.87643174259453</v>
      </c>
      <c r="JY769">
        <v>1.87643174259493</v>
      </c>
      <c r="JZ769">
        <v>1.8364417260480199</v>
      </c>
      <c r="KA769">
        <v>28.7177008870141</v>
      </c>
      <c r="KB769">
        <v>1.8364417260483901</v>
      </c>
      <c r="KC769">
        <v>1.8364417260484001</v>
      </c>
      <c r="KD769">
        <v>1.8364417260484001</v>
      </c>
      <c r="KE769">
        <v>4.1396015821739196</v>
      </c>
      <c r="KF769">
        <v>1.8364417260483701</v>
      </c>
      <c r="KG769">
        <v>1.8364417260486601</v>
      </c>
      <c r="KH769">
        <v>1.8764317425949399</v>
      </c>
      <c r="KI769">
        <v>1.8364417260482899</v>
      </c>
      <c r="KJ769">
        <v>1.83644172604843</v>
      </c>
      <c r="KK769">
        <v>34.488122881166198</v>
      </c>
      <c r="KL769">
        <v>1.83644172604842</v>
      </c>
      <c r="KM769">
        <v>1.8764317425947901</v>
      </c>
      <c r="KN769">
        <v>1.8764317425966901</v>
      </c>
      <c r="KO769">
        <v>6.4368256521655498</v>
      </c>
      <c r="KP769">
        <v>0.383261292418343</v>
      </c>
      <c r="KQ769">
        <v>12.1033801497544</v>
      </c>
      <c r="KR769">
        <v>1.83644172604788</v>
      </c>
      <c r="KS769">
        <v>1.8764317425946799</v>
      </c>
      <c r="KT769">
        <v>1.83644172604788</v>
      </c>
      <c r="KU769">
        <v>1.83644172604843</v>
      </c>
      <c r="KV769">
        <v>0.30784433455404803</v>
      </c>
      <c r="KW769">
        <v>1.8364417260483801</v>
      </c>
      <c r="KX769">
        <v>1.83644172604851</v>
      </c>
      <c r="KY769">
        <v>1.8364417260483501</v>
      </c>
      <c r="KZ769">
        <v>1.8364417260482899</v>
      </c>
      <c r="LA769">
        <v>1.8764317425946999</v>
      </c>
      <c r="LB769">
        <v>6.4445076714722402</v>
      </c>
      <c r="LC769">
        <v>1.8364417260543899</v>
      </c>
      <c r="LD769">
        <v>1.8364417260488799</v>
      </c>
      <c r="LE769">
        <v>1.87643174259484</v>
      </c>
      <c r="LF769">
        <v>1.8764317425952699</v>
      </c>
      <c r="LG769">
        <v>1.8764317425944499</v>
      </c>
      <c r="LH769">
        <v>1.8364417260483901</v>
      </c>
      <c r="LI769">
        <v>8.8877880096267994</v>
      </c>
      <c r="LJ769">
        <v>1.83947261113635</v>
      </c>
      <c r="LK769">
        <v>1.8764317425947501</v>
      </c>
      <c r="LL769">
        <v>1.83644172604876</v>
      </c>
      <c r="LM769">
        <v>6.4368256521666103</v>
      </c>
      <c r="LN769">
        <v>1.8764317425948001</v>
      </c>
      <c r="LO769">
        <v>1.8364417260482999</v>
      </c>
      <c r="LP769">
        <v>1.8364417260486099</v>
      </c>
      <c r="LQ769">
        <v>32.353033438518302</v>
      </c>
      <c r="LR769">
        <v>6.44450767147194</v>
      </c>
      <c r="LS769">
        <v>1.83644172604793</v>
      </c>
      <c r="LT769">
        <v>1.83644172604843</v>
      </c>
      <c r="LU769">
        <v>1.87643174259521</v>
      </c>
      <c r="LV769">
        <v>1.8394726111362401</v>
      </c>
      <c r="LW769">
        <v>1.83644172604823</v>
      </c>
      <c r="LX769">
        <v>1.8764317425946799</v>
      </c>
      <c r="LY769">
        <v>1.8364417260486201</v>
      </c>
      <c r="LZ769">
        <v>0.371834901065073</v>
      </c>
      <c r="MA769">
        <v>1.8364417260483401</v>
      </c>
      <c r="MB769">
        <v>0.38390421607900599</v>
      </c>
      <c r="MC769">
        <v>1.83644172604823</v>
      </c>
      <c r="MD769">
        <v>1.83644172604848</v>
      </c>
      <c r="ME769">
        <v>1.8364417260486801</v>
      </c>
      <c r="MF769">
        <v>1.8764317425949599</v>
      </c>
      <c r="MG769">
        <v>1.8364417260480801</v>
      </c>
      <c r="MH769">
        <v>1.8364417260481001</v>
      </c>
      <c r="MI769">
        <v>1.83644172604822</v>
      </c>
      <c r="MJ769">
        <v>1.8364417260491599</v>
      </c>
      <c r="MK769">
        <v>1.8764317425947901</v>
      </c>
      <c r="ML769">
        <v>1.8364417260485599</v>
      </c>
      <c r="MM769">
        <v>1.8364417260470101</v>
      </c>
      <c r="MN769">
        <v>1.8364417260485899</v>
      </c>
      <c r="MO769">
        <v>1.83644172604825</v>
      </c>
      <c r="MP769">
        <v>1.87643174259463</v>
      </c>
      <c r="MQ769">
        <v>1.8394726111364801</v>
      </c>
      <c r="MR769">
        <v>1.83644172604906</v>
      </c>
      <c r="MS769">
        <v>10.8605629145418</v>
      </c>
      <c r="MT769">
        <v>1.8764317425956301</v>
      </c>
      <c r="MU769">
        <v>0.370646570038832</v>
      </c>
      <c r="MV769">
        <v>1.8764317425945201</v>
      </c>
      <c r="MW769">
        <v>1.83644172604847</v>
      </c>
      <c r="MX769">
        <v>1.87643174254403</v>
      </c>
      <c r="MY769">
        <v>1.8364417260483601</v>
      </c>
      <c r="MZ769">
        <v>1.8764317425947199</v>
      </c>
      <c r="NA769">
        <v>1.8364417260483401</v>
      </c>
      <c r="NB769">
        <v>35.2860260309712</v>
      </c>
      <c r="NC769">
        <v>1.8364417260485999</v>
      </c>
      <c r="ND769">
        <v>1.8764317425944099</v>
      </c>
      <c r="NE769">
        <v>1.83644172604869</v>
      </c>
      <c r="NF769">
        <v>1.8364417260483801</v>
      </c>
      <c r="NG769">
        <v>1.87643174259485</v>
      </c>
      <c r="NH769">
        <v>1.8394726111361099</v>
      </c>
      <c r="NI769">
        <v>6.4445076714725396</v>
      </c>
      <c r="NJ769">
        <v>1.83644172604818</v>
      </c>
      <c r="NK769">
        <v>1.8364417260549499</v>
      </c>
      <c r="NL769">
        <v>1.83644172604822</v>
      </c>
      <c r="NM769">
        <v>29.619099624677499</v>
      </c>
      <c r="NN769">
        <v>1.83644172604879</v>
      </c>
      <c r="NO769">
        <v>1.8364417260493699</v>
      </c>
      <c r="NP769">
        <v>1.87643174259483</v>
      </c>
      <c r="NQ769">
        <v>1.8364417260483601</v>
      </c>
      <c r="NR769">
        <v>1.8364417260491299</v>
      </c>
      <c r="NS769">
        <v>1.8364417260483099</v>
      </c>
      <c r="NT769">
        <v>1.83644172604874</v>
      </c>
      <c r="NU769">
        <v>0.308338752384266</v>
      </c>
      <c r="NV769">
        <v>1.87643174259487</v>
      </c>
      <c r="NW769">
        <v>1.87643174259487</v>
      </c>
      <c r="NX769">
        <v>1.8764317425936401</v>
      </c>
      <c r="NY769">
        <v>1.87643174259459</v>
      </c>
      <c r="NZ769">
        <v>1.8364417260481301</v>
      </c>
      <c r="OA769">
        <v>1.83947261113663</v>
      </c>
      <c r="OB769">
        <v>1.8764317425946599</v>
      </c>
      <c r="OC769">
        <v>10.856542907226601</v>
      </c>
      <c r="OD769">
        <v>1.83644172604792</v>
      </c>
      <c r="OE769">
        <v>1.8364417260486201</v>
      </c>
      <c r="OF769">
        <v>1.87643174259481</v>
      </c>
      <c r="OG769">
        <v>1.87643174259483</v>
      </c>
      <c r="OH769">
        <v>1.8364417260477801</v>
      </c>
      <c r="OI769">
        <v>1.83947261113629</v>
      </c>
      <c r="OJ769">
        <v>1.8764317425947701</v>
      </c>
      <c r="OK769">
        <v>1.6303527325107401</v>
      </c>
      <c r="OL769">
        <v>17.396482393599399</v>
      </c>
      <c r="OM769">
        <v>1.83644172604817</v>
      </c>
      <c r="ON769">
        <v>1.8764317425950101</v>
      </c>
      <c r="OO769">
        <v>10.856542907298</v>
      </c>
      <c r="OP769">
        <v>23.502657403058699</v>
      </c>
      <c r="OQ769">
        <v>1.8364417260485499</v>
      </c>
      <c r="OR769">
        <v>1.8764317425946799</v>
      </c>
      <c r="OS769">
        <v>12.7631027065891</v>
      </c>
      <c r="OT769">
        <v>1.8764317425947901</v>
      </c>
      <c r="OU769">
        <v>1.8364417260386701</v>
      </c>
      <c r="OV769">
        <v>1.8764317425946999</v>
      </c>
      <c r="OW769">
        <v>1.87643174259487</v>
      </c>
      <c r="OX769">
        <v>1.83644172604843</v>
      </c>
      <c r="OY769">
        <v>1.8364417260485499</v>
      </c>
      <c r="OZ769">
        <v>1.8764317425947901</v>
      </c>
      <c r="PA769">
        <v>1.87643174259489</v>
      </c>
      <c r="PB769">
        <v>1.8764317425946599</v>
      </c>
      <c r="PC769">
        <v>1.8364417260495101</v>
      </c>
      <c r="PD769">
        <v>1.8764317425947401</v>
      </c>
      <c r="PE769">
        <v>1.87643174259482</v>
      </c>
      <c r="PF769">
        <v>6.44450767147229</v>
      </c>
      <c r="PG769">
        <v>6.4368256521667799</v>
      </c>
      <c r="PH769">
        <v>1.8764317425949399</v>
      </c>
      <c r="PI769">
        <v>1.8364417260493</v>
      </c>
      <c r="PJ769">
        <v>1.8364417260486801</v>
      </c>
      <c r="PK769">
        <v>1.8764317425946999</v>
      </c>
      <c r="PL769">
        <v>1.87643174259512</v>
      </c>
      <c r="PM769">
        <v>1.8764317425943999</v>
      </c>
      <c r="PN769">
        <v>27.666728704880999</v>
      </c>
      <c r="PO769">
        <v>1.83644172604842</v>
      </c>
      <c r="PP769">
        <v>1.8364417231966299</v>
      </c>
      <c r="PQ769">
        <v>1.83644172604846</v>
      </c>
      <c r="PR769">
        <v>1.8364417260482699</v>
      </c>
      <c r="PS769">
        <v>1.8764317425946699</v>
      </c>
      <c r="PT769">
        <v>1.8364417260490999</v>
      </c>
      <c r="PU769">
        <v>4.97261354279311</v>
      </c>
      <c r="PV769">
        <v>1.83644172604842</v>
      </c>
      <c r="PW769">
        <v>1.8764317425947601</v>
      </c>
      <c r="PX769">
        <v>1.8764317425949499</v>
      </c>
      <c r="PY769">
        <v>1.83644172604853</v>
      </c>
      <c r="PZ769">
        <v>1.87643174259488</v>
      </c>
      <c r="QA769">
        <v>1.87643174259487</v>
      </c>
      <c r="QB769">
        <v>1.8364417260479799</v>
      </c>
      <c r="QC769">
        <v>1.83644172604814</v>
      </c>
      <c r="QD769">
        <v>0.30672999477000001</v>
      </c>
      <c r="QE769">
        <v>1.8764317425946999</v>
      </c>
      <c r="QF769">
        <v>1.8364417260482899</v>
      </c>
      <c r="QG769">
        <v>1.8764317425946599</v>
      </c>
      <c r="QH769">
        <v>9.3884741773518492</v>
      </c>
      <c r="QI769">
        <v>1.87643174259484</v>
      </c>
      <c r="QJ769">
        <v>1.83644172604875</v>
      </c>
      <c r="QK769">
        <v>1.8364417260492101</v>
      </c>
      <c r="QL769">
        <v>1.8764317425947601</v>
      </c>
      <c r="QM769">
        <v>1.8364417260478401</v>
      </c>
      <c r="QN769">
        <v>1.8364417260485399</v>
      </c>
      <c r="QO769">
        <v>1.8764317425949799</v>
      </c>
      <c r="QP769">
        <v>18.243083905724099</v>
      </c>
      <c r="QQ769">
        <v>1.8764317425948001</v>
      </c>
      <c r="SG769">
        <f>COUNTIF(B769:SF769,"&gt;0.1")</f>
        <v>458</v>
      </c>
    </row>
    <row r="770" spans="1:501" x14ac:dyDescent="0.2">
      <c r="A770" t="s">
        <v>840</v>
      </c>
      <c r="B770">
        <v>0.37183490106501399</v>
      </c>
      <c r="C770">
        <v>1.83644172604845</v>
      </c>
      <c r="D770">
        <v>1.8764317425952699</v>
      </c>
      <c r="E770">
        <v>1.8364417260483901</v>
      </c>
      <c r="F770">
        <v>1.83644172604846</v>
      </c>
      <c r="G770">
        <v>1.8764317425947199</v>
      </c>
      <c r="H770">
        <v>1.8364417260486401</v>
      </c>
      <c r="I770">
        <v>1.8764317425949599</v>
      </c>
      <c r="J770">
        <v>1.8764317425947299</v>
      </c>
      <c r="K770">
        <v>0.37183490106456801</v>
      </c>
      <c r="L770">
        <v>1.8364417260485399</v>
      </c>
      <c r="M770">
        <v>1.87643174259493</v>
      </c>
      <c r="N770">
        <v>1.83644172604853</v>
      </c>
      <c r="O770">
        <v>1.87643174259483</v>
      </c>
      <c r="P770">
        <v>1.83644172604852</v>
      </c>
      <c r="Q770">
        <v>1.8364417260483501</v>
      </c>
      <c r="R770">
        <v>1.87643174259464</v>
      </c>
      <c r="S770">
        <v>1.83644172604931</v>
      </c>
      <c r="T770">
        <v>10.8565429072264</v>
      </c>
      <c r="U770">
        <v>1.8364417260486301</v>
      </c>
      <c r="V770">
        <v>1.8764317425949699</v>
      </c>
      <c r="W770">
        <v>1.8364417260483401</v>
      </c>
      <c r="X770">
        <v>1.8764317425947901</v>
      </c>
      <c r="Y770">
        <v>1.8764317425955099</v>
      </c>
      <c r="Z770">
        <v>1.8764317425947401</v>
      </c>
      <c r="AA770">
        <v>0.38487849443107103</v>
      </c>
      <c r="AB770">
        <v>1.83644172604869</v>
      </c>
      <c r="AC770">
        <v>0.37064657003824603</v>
      </c>
      <c r="AD770">
        <v>13.272892816981299</v>
      </c>
      <c r="AE770">
        <v>1.87643174259486</v>
      </c>
      <c r="AF770">
        <v>1.8364417260482599</v>
      </c>
      <c r="AG770">
        <v>1.8364417260524999</v>
      </c>
      <c r="AH770">
        <v>6.4368256521665002</v>
      </c>
      <c r="AI770">
        <v>1.87643174259484</v>
      </c>
      <c r="AJ770">
        <v>0.37183490106466599</v>
      </c>
      <c r="AK770">
        <v>1.8764317425947601</v>
      </c>
      <c r="AL770">
        <v>1.83644172604845</v>
      </c>
      <c r="AM770">
        <v>6.3109205029094904</v>
      </c>
      <c r="AN770">
        <v>1.8764317425946799</v>
      </c>
      <c r="AO770">
        <v>1.8364417260438299</v>
      </c>
      <c r="AP770">
        <v>1.8364417260483701</v>
      </c>
      <c r="AQ770">
        <v>1.8364417260485799</v>
      </c>
      <c r="AR770">
        <v>1.8364417260481301</v>
      </c>
      <c r="AS770">
        <v>1.83644172604852</v>
      </c>
      <c r="AT770">
        <v>6.4445076714725698</v>
      </c>
      <c r="AU770">
        <v>5.6559210126095598</v>
      </c>
      <c r="AV770">
        <v>0.37064657003828499</v>
      </c>
      <c r="AW770">
        <v>1.83644172604877</v>
      </c>
      <c r="AX770">
        <v>1.8364417260475201</v>
      </c>
      <c r="AY770">
        <v>1.87643174259598</v>
      </c>
      <c r="AZ770">
        <v>1.8364417260486099</v>
      </c>
      <c r="BA770">
        <v>1.83644172604817</v>
      </c>
      <c r="BB770">
        <v>1.8764317425948001</v>
      </c>
      <c r="BC770">
        <v>1.8764317425946699</v>
      </c>
      <c r="BD770">
        <v>11.482295768633399</v>
      </c>
      <c r="BE770">
        <v>1.83644172604873</v>
      </c>
      <c r="BF770">
        <v>1.83644172604824</v>
      </c>
      <c r="BG770">
        <v>1.83644172604851</v>
      </c>
      <c r="BH770">
        <v>1.8364417260517001</v>
      </c>
      <c r="BI770">
        <v>1.8394726111363999</v>
      </c>
      <c r="BJ770">
        <v>1.8364417260480901</v>
      </c>
      <c r="BK770">
        <v>0.37064657003857299</v>
      </c>
      <c r="BL770">
        <v>1.8364417260483701</v>
      </c>
      <c r="BM770">
        <v>1.8364417260505299</v>
      </c>
      <c r="BN770">
        <v>1.87643174259487</v>
      </c>
      <c r="BO770">
        <v>1.83644172604818</v>
      </c>
      <c r="BP770">
        <v>1.8364417255257599</v>
      </c>
      <c r="BQ770">
        <v>1.87643174259483</v>
      </c>
      <c r="BR770">
        <v>10.8565429072264</v>
      </c>
      <c r="BS770">
        <v>1.8364417260489301</v>
      </c>
      <c r="BT770">
        <v>1.87643174259521</v>
      </c>
      <c r="BU770">
        <v>0.30782042369968698</v>
      </c>
      <c r="BV770">
        <v>1.8364417260485599</v>
      </c>
      <c r="BW770">
        <v>1.87643174259487</v>
      </c>
      <c r="BX770">
        <v>1.8364417260502299</v>
      </c>
      <c r="BY770">
        <v>1.8364417260485399</v>
      </c>
      <c r="BZ770">
        <v>1.8364417260485799</v>
      </c>
      <c r="CA770">
        <v>25.840477017558101</v>
      </c>
      <c r="CB770">
        <v>1.8364417260482799</v>
      </c>
      <c r="CC770">
        <v>1.8764317425949399</v>
      </c>
      <c r="CD770">
        <v>1.83644172604844</v>
      </c>
      <c r="CE770">
        <v>0.37064657003828699</v>
      </c>
      <c r="CF770">
        <v>1.87643174259484</v>
      </c>
      <c r="CG770">
        <v>1.8764317425949899</v>
      </c>
      <c r="CH770">
        <v>1.8364417260485399</v>
      </c>
      <c r="CI770">
        <v>1.83644172600842</v>
      </c>
      <c r="CJ770">
        <v>1.8364417260474299</v>
      </c>
      <c r="CK770">
        <v>17.962084234806198</v>
      </c>
      <c r="CL770">
        <v>1.8764317425947099</v>
      </c>
      <c r="CM770">
        <v>29.3944507329836</v>
      </c>
      <c r="CN770">
        <v>1.8364417260495001</v>
      </c>
      <c r="CO770">
        <v>1.8364417260481101</v>
      </c>
      <c r="CP770">
        <v>1.83644172604871</v>
      </c>
      <c r="CQ770">
        <v>1.8364417260485499</v>
      </c>
      <c r="CR770">
        <v>1.83644172604847</v>
      </c>
      <c r="CS770">
        <v>1.8764317425950301</v>
      </c>
      <c r="CT770">
        <v>12.1033801497556</v>
      </c>
      <c r="CU770">
        <v>1.88409476311836</v>
      </c>
      <c r="CV770">
        <v>1.8364417260483801</v>
      </c>
      <c r="CW770">
        <v>1.8364417260486301</v>
      </c>
      <c r="CX770">
        <v>1.8764317425947801</v>
      </c>
      <c r="CY770">
        <v>1.87643174259483</v>
      </c>
      <c r="CZ770">
        <v>1.8764317425947299</v>
      </c>
      <c r="DA770">
        <v>1.87643174259488</v>
      </c>
      <c r="DB770">
        <v>1.8364417260486601</v>
      </c>
      <c r="DC770">
        <v>1.8364417260488299</v>
      </c>
      <c r="DD770">
        <v>1.8364417260485499</v>
      </c>
      <c r="DE770">
        <v>1.83644172604845</v>
      </c>
      <c r="DF770">
        <v>1.83644172604825</v>
      </c>
      <c r="DG770">
        <v>1.8364417260483601</v>
      </c>
      <c r="DH770">
        <v>1.83644172604875</v>
      </c>
      <c r="DI770">
        <v>6.7956094015216104</v>
      </c>
      <c r="DJ770">
        <v>1.83644172604817</v>
      </c>
      <c r="DK770">
        <v>1.8764317425949599</v>
      </c>
      <c r="DL770">
        <v>0.37064657003736101</v>
      </c>
      <c r="DM770">
        <v>20.8397579988576</v>
      </c>
      <c r="DN770">
        <v>1.8364417260486099</v>
      </c>
      <c r="DO770">
        <v>1.8364417260549899</v>
      </c>
      <c r="DP770">
        <v>1.87643174259464</v>
      </c>
      <c r="DQ770">
        <v>1.8364417260483501</v>
      </c>
      <c r="DR770">
        <v>1.83644172604848</v>
      </c>
      <c r="DS770">
        <v>1.8364417260438499</v>
      </c>
      <c r="DT770">
        <v>0.37183490106440398</v>
      </c>
      <c r="DU770">
        <v>6.4445076714719098</v>
      </c>
      <c r="DV770">
        <v>6.4368256521689702</v>
      </c>
      <c r="DW770">
        <v>1.87643174259482</v>
      </c>
      <c r="DX770">
        <v>1.8394726111363799</v>
      </c>
      <c r="DY770">
        <v>0.38268419023016398</v>
      </c>
      <c r="DZ770">
        <v>1.8764317425949</v>
      </c>
      <c r="EA770">
        <v>1.87643174258731</v>
      </c>
      <c r="EB770">
        <v>1.83644172604851</v>
      </c>
      <c r="EC770">
        <v>1.87643174259512</v>
      </c>
      <c r="ED770">
        <v>0.38326129241843299</v>
      </c>
      <c r="EE770">
        <v>1.8364417260485399</v>
      </c>
      <c r="EF770">
        <v>1.83644172604844</v>
      </c>
      <c r="EG770">
        <v>1.8437809637515601</v>
      </c>
      <c r="EH770">
        <v>10.8642152919649</v>
      </c>
      <c r="EI770">
        <v>35.222295055213003</v>
      </c>
      <c r="EJ770">
        <v>1.7494077087425699</v>
      </c>
      <c r="EK770">
        <v>1.8364417260483601</v>
      </c>
      <c r="EL770">
        <v>1.8364417260483501</v>
      </c>
      <c r="EM770">
        <v>1.8364417260468699</v>
      </c>
      <c r="EN770">
        <v>1.8364417260483401</v>
      </c>
      <c r="EO770">
        <v>1.83947261113634</v>
      </c>
      <c r="EP770">
        <v>1.8364417260485899</v>
      </c>
      <c r="EQ770">
        <v>1.8364417260485899</v>
      </c>
      <c r="ER770">
        <v>1.83644172604824</v>
      </c>
      <c r="ES770">
        <v>1.87643174259492</v>
      </c>
      <c r="ET770">
        <v>1.8764317425958199</v>
      </c>
      <c r="EU770">
        <v>28.295169626091099</v>
      </c>
      <c r="EV770">
        <v>1.83644172604848</v>
      </c>
      <c r="EW770">
        <v>6.4445076714724303</v>
      </c>
      <c r="EX770">
        <v>1.8364417260483901</v>
      </c>
      <c r="EY770">
        <v>1.87643174259491</v>
      </c>
      <c r="EZ770">
        <v>1.8364417260486601</v>
      </c>
      <c r="FA770">
        <v>1.83644172604873</v>
      </c>
      <c r="FB770">
        <v>1.8437809637515701</v>
      </c>
      <c r="FC770">
        <v>1.87643174259488</v>
      </c>
      <c r="FD770">
        <v>1.8364417260486301</v>
      </c>
      <c r="FE770">
        <v>6.44450767147221</v>
      </c>
      <c r="FF770">
        <v>1.8364417260490999</v>
      </c>
      <c r="FG770">
        <v>1.8364417260485</v>
      </c>
      <c r="FH770">
        <v>1.8364417260484001</v>
      </c>
      <c r="FI770">
        <v>1.87643174259463</v>
      </c>
      <c r="FJ770">
        <v>1.8764317425874699</v>
      </c>
      <c r="FK770">
        <v>6.44450767147225</v>
      </c>
      <c r="FL770">
        <v>1.8364417260485799</v>
      </c>
      <c r="FM770">
        <v>45.682160271084499</v>
      </c>
      <c r="FN770">
        <v>1.8764317425947801</v>
      </c>
      <c r="FO770">
        <v>1.83644172604787</v>
      </c>
      <c r="FP770">
        <v>1.84378096375162</v>
      </c>
      <c r="FQ770">
        <v>1.8364417260483099</v>
      </c>
      <c r="FR770">
        <v>1.8364417260480701</v>
      </c>
      <c r="FS770">
        <v>1.8364417260485799</v>
      </c>
      <c r="FT770">
        <v>1.8764317425948001</v>
      </c>
      <c r="FU770">
        <v>1.8364417260485699</v>
      </c>
      <c r="FV770">
        <v>1.8364417260482699</v>
      </c>
      <c r="FW770">
        <v>1.8764317425947901</v>
      </c>
      <c r="FX770">
        <v>1.8364417260486401</v>
      </c>
      <c r="FY770">
        <v>1.87643174259514</v>
      </c>
      <c r="FZ770">
        <v>1.8364417260485499</v>
      </c>
      <c r="GA770">
        <v>1.8764317425947701</v>
      </c>
      <c r="GB770">
        <v>1.87643174259489</v>
      </c>
      <c r="GC770">
        <v>1.8764317425949999</v>
      </c>
      <c r="GD770">
        <v>1.83644172604849</v>
      </c>
      <c r="GE770">
        <v>6.43682565216589</v>
      </c>
      <c r="GF770">
        <v>1.87643174259488</v>
      </c>
      <c r="GG770">
        <v>1.8364417260482899</v>
      </c>
      <c r="GH770">
        <v>1.83644172604819</v>
      </c>
      <c r="GI770">
        <v>1.8364417260464001</v>
      </c>
      <c r="GJ770">
        <v>1.8364417260477699</v>
      </c>
      <c r="GK770">
        <v>1.8364417260482999</v>
      </c>
      <c r="GL770">
        <v>1.8364417260485499</v>
      </c>
      <c r="GM770">
        <v>1.8364417260483701</v>
      </c>
      <c r="GN770">
        <v>1.87643174259465</v>
      </c>
      <c r="GO770">
        <v>1.83644172604815</v>
      </c>
      <c r="GP770">
        <v>1.83644172604846</v>
      </c>
      <c r="GQ770">
        <v>1.8364417260480399</v>
      </c>
      <c r="GR770">
        <v>1.8364417260482</v>
      </c>
      <c r="GS770">
        <v>1.8364417260482799</v>
      </c>
      <c r="GT770">
        <v>1.8764317425942101</v>
      </c>
      <c r="GU770">
        <v>1.8364417260485599</v>
      </c>
      <c r="GV770">
        <v>1.8364417260478001</v>
      </c>
      <c r="GW770">
        <v>1.8364417260482599</v>
      </c>
      <c r="GX770">
        <v>1.8764317425947601</v>
      </c>
      <c r="GY770">
        <v>1.8364417260483801</v>
      </c>
      <c r="GZ770">
        <v>6.4368256521664602</v>
      </c>
      <c r="HA770">
        <v>1.8764317425947199</v>
      </c>
      <c r="HB770">
        <v>1.8364417260481001</v>
      </c>
      <c r="HC770">
        <v>1.8364417260475501</v>
      </c>
      <c r="HD770">
        <v>1.83644172604852</v>
      </c>
      <c r="HE770">
        <v>1.83644172604848</v>
      </c>
      <c r="HF770">
        <v>1.83644172604822</v>
      </c>
      <c r="HG770">
        <v>1.8364417260496999</v>
      </c>
      <c r="HH770">
        <v>1.83644172604851</v>
      </c>
      <c r="HI770">
        <v>1.83644172604843</v>
      </c>
      <c r="HJ770">
        <v>1.83644172604846</v>
      </c>
      <c r="HK770">
        <v>6.4445076714723299</v>
      </c>
      <c r="HL770">
        <v>1.8764317425947901</v>
      </c>
      <c r="HM770">
        <v>18.484556865231401</v>
      </c>
      <c r="HN770">
        <v>1.83644172604823</v>
      </c>
      <c r="HO770">
        <v>1.8764317425947701</v>
      </c>
      <c r="HP770">
        <v>1.8364417260481101</v>
      </c>
      <c r="HQ770">
        <v>1.87643174259676</v>
      </c>
      <c r="HR770">
        <v>0.37064657003834001</v>
      </c>
      <c r="HS770">
        <v>1.8764317425944901</v>
      </c>
      <c r="HT770">
        <v>1.8364417260481101</v>
      </c>
      <c r="HU770">
        <v>0.30775328852977701</v>
      </c>
      <c r="HV770">
        <v>1.83644172604844</v>
      </c>
      <c r="HW770">
        <v>1.83644172604851</v>
      </c>
      <c r="HX770">
        <v>1.8764317425948001</v>
      </c>
      <c r="HY770">
        <v>1.83644172604816</v>
      </c>
      <c r="HZ770">
        <v>1.8364417260485699</v>
      </c>
      <c r="IA770">
        <v>1.8364417260486701</v>
      </c>
      <c r="IB770">
        <v>33.810301167857602</v>
      </c>
      <c r="IC770">
        <v>0.306703843399877</v>
      </c>
      <c r="ID770">
        <v>1.87643174259464</v>
      </c>
      <c r="IE770">
        <v>1.83644172604456</v>
      </c>
      <c r="IF770">
        <v>1.83644172604874</v>
      </c>
      <c r="IG770">
        <v>1.87643174259465</v>
      </c>
      <c r="IH770">
        <v>6.4445076714722198</v>
      </c>
      <c r="II770">
        <v>1.8764317425946599</v>
      </c>
      <c r="IJ770">
        <v>1.8764317425947601</v>
      </c>
      <c r="IK770">
        <v>1.84683614292745</v>
      </c>
      <c r="IL770">
        <v>1.8764317425949599</v>
      </c>
      <c r="IM770">
        <v>1.8364417260482999</v>
      </c>
      <c r="IN770">
        <v>1.87643174259489</v>
      </c>
      <c r="IO770">
        <v>0.37064657003819301</v>
      </c>
      <c r="IP770">
        <v>1.8468361429274101</v>
      </c>
      <c r="IQ770">
        <v>1.87643174259488</v>
      </c>
      <c r="IR770">
        <v>1.83644172604897</v>
      </c>
      <c r="IS770">
        <v>5.4017092079768698</v>
      </c>
      <c r="IT770">
        <v>1.8364417260483901</v>
      </c>
      <c r="IU770">
        <v>11.4832088772989</v>
      </c>
      <c r="IV770">
        <v>1.8364417260527699</v>
      </c>
      <c r="IW770">
        <v>1.87643174259485</v>
      </c>
      <c r="IX770">
        <v>26.7188907137234</v>
      </c>
      <c r="IY770">
        <v>1.8764317425949399</v>
      </c>
      <c r="IZ770">
        <v>1.8364417260482699</v>
      </c>
      <c r="JA770">
        <v>1.8364417260489401</v>
      </c>
      <c r="JB770">
        <v>1.8364417260482899</v>
      </c>
      <c r="JC770">
        <v>1.87643174259461</v>
      </c>
      <c r="JD770">
        <v>0.370646570038275</v>
      </c>
      <c r="JE770">
        <v>1.83644172604816</v>
      </c>
      <c r="JF770">
        <v>1.8364417260486601</v>
      </c>
      <c r="JG770">
        <v>1.8364417260486701</v>
      </c>
      <c r="JH770">
        <v>1.8364417260480601</v>
      </c>
      <c r="JI770">
        <v>1.8364417260482699</v>
      </c>
      <c r="JJ770">
        <v>0.37064657003832702</v>
      </c>
      <c r="JK770">
        <v>1.8764317425947299</v>
      </c>
      <c r="JL770">
        <v>1.83947261113661</v>
      </c>
      <c r="JM770">
        <v>1.8364417260485799</v>
      </c>
      <c r="JN770">
        <v>1.83947261113631</v>
      </c>
      <c r="JO770">
        <v>1.8364417260483099</v>
      </c>
      <c r="JP770">
        <v>1.84683614292743</v>
      </c>
      <c r="JQ770">
        <v>1.84378096375161</v>
      </c>
      <c r="JR770">
        <v>0.371834901064582</v>
      </c>
      <c r="JS770">
        <v>1.8364417260474699</v>
      </c>
      <c r="JT770">
        <v>1.8364417260485499</v>
      </c>
      <c r="JU770">
        <v>1.6986291357577701</v>
      </c>
      <c r="JV770">
        <v>1.83644172604819</v>
      </c>
      <c r="JW770">
        <v>1.8764317425949699</v>
      </c>
      <c r="JX770">
        <v>1.87643174259491</v>
      </c>
      <c r="JY770">
        <v>1.83644172604351</v>
      </c>
      <c r="JZ770">
        <v>33.775872706740998</v>
      </c>
      <c r="KA770">
        <v>1.8364417260485499</v>
      </c>
      <c r="KB770">
        <v>1.83644172604818</v>
      </c>
      <c r="KC770">
        <v>1.83644172604825</v>
      </c>
      <c r="KD770">
        <v>4.1396015821740502</v>
      </c>
      <c r="KE770">
        <v>1.8364417260482899</v>
      </c>
      <c r="KF770">
        <v>1.8364417260375201</v>
      </c>
      <c r="KG770">
        <v>1.8364417260486601</v>
      </c>
      <c r="KH770">
        <v>1.87643174259482</v>
      </c>
      <c r="KI770">
        <v>1.83644172604821</v>
      </c>
      <c r="KJ770">
        <v>1.8364417260485999</v>
      </c>
      <c r="KK770">
        <v>34.488122881166298</v>
      </c>
      <c r="KL770">
        <v>1.8364417260496599</v>
      </c>
      <c r="KM770">
        <v>1.8764317425935</v>
      </c>
      <c r="KN770">
        <v>1.87643174259514</v>
      </c>
      <c r="KO770">
        <v>6.4368256521664797</v>
      </c>
      <c r="KP770">
        <v>0.38326129241836698</v>
      </c>
      <c r="KQ770">
        <v>12.103380149755299</v>
      </c>
      <c r="KR770">
        <v>1.8364417260473</v>
      </c>
      <c r="KS770">
        <v>1.8364417260486801</v>
      </c>
      <c r="KT770">
        <v>1.87643174259486</v>
      </c>
      <c r="KU770">
        <v>1.8364417260484001</v>
      </c>
      <c r="KV770">
        <v>1.83644172604852</v>
      </c>
      <c r="KW770">
        <v>0.30784433454734</v>
      </c>
      <c r="KX770">
        <v>1.8364417260485999</v>
      </c>
      <c r="KY770">
        <v>1.8364417260484101</v>
      </c>
      <c r="KZ770">
        <v>1.8764317425949599</v>
      </c>
      <c r="LA770">
        <v>1.83644172604819</v>
      </c>
      <c r="LB770">
        <v>1.8764317425949899</v>
      </c>
      <c r="LC770">
        <v>1.83644172604847</v>
      </c>
      <c r="LD770">
        <v>6.4445076714723202</v>
      </c>
      <c r="LE770">
        <v>1.87643174259604</v>
      </c>
      <c r="LF770">
        <v>1.83644172604844</v>
      </c>
      <c r="LG770">
        <v>1.8764317425957</v>
      </c>
      <c r="LH770">
        <v>1.8764317425952901</v>
      </c>
      <c r="LI770">
        <v>1.8764317426019901</v>
      </c>
      <c r="LJ770">
        <v>1.83644172604906</v>
      </c>
      <c r="LK770">
        <v>15.3576821520821</v>
      </c>
      <c r="LL770">
        <v>1.8394726111367501</v>
      </c>
      <c r="LM770">
        <v>1.8764317425952299</v>
      </c>
      <c r="LN770">
        <v>1.8364417260483299</v>
      </c>
      <c r="LO770">
        <v>6.4368256521668501</v>
      </c>
      <c r="LP770">
        <v>1.8764317425947801</v>
      </c>
      <c r="LQ770">
        <v>1.8364417260480299</v>
      </c>
      <c r="LR770">
        <v>1.8364417260483401</v>
      </c>
      <c r="LS770">
        <v>1.83644172604849</v>
      </c>
      <c r="LT770">
        <v>1.87643174259481</v>
      </c>
      <c r="LU770">
        <v>35.222295055213202</v>
      </c>
      <c r="LV770">
        <v>6.4445076714720901</v>
      </c>
      <c r="LW770">
        <v>1.8364417260482699</v>
      </c>
      <c r="LX770">
        <v>1.8364417260482599</v>
      </c>
      <c r="LY770">
        <v>1.83947261113626</v>
      </c>
      <c r="LZ770">
        <v>1.83644172604824</v>
      </c>
      <c r="MA770">
        <v>1.8764317425947601</v>
      </c>
      <c r="MB770">
        <v>0.371834901064648</v>
      </c>
      <c r="MC770">
        <v>1.8364417260485499</v>
      </c>
      <c r="MD770">
        <v>0.38390421607961001</v>
      </c>
      <c r="ME770">
        <v>1.83644172604846</v>
      </c>
      <c r="MF770">
        <v>1.8364417260463799</v>
      </c>
      <c r="MG770">
        <v>1.83644172604735</v>
      </c>
      <c r="MH770">
        <v>1.8364417260482</v>
      </c>
      <c r="MI770">
        <v>1.8764317425947501</v>
      </c>
      <c r="MJ770">
        <v>1.8764317425947701</v>
      </c>
      <c r="MK770">
        <v>1.8364417260485699</v>
      </c>
      <c r="ML770">
        <v>1.83644172604846</v>
      </c>
      <c r="MM770">
        <v>1.8364417260505701</v>
      </c>
      <c r="MN770">
        <v>1.87643174259492</v>
      </c>
      <c r="MO770">
        <v>1.83644172604845</v>
      </c>
      <c r="MP770">
        <v>1.8364417260485799</v>
      </c>
      <c r="MQ770">
        <v>1.83644172604842</v>
      </c>
      <c r="MR770">
        <v>1.8364417260486501</v>
      </c>
      <c r="MS770">
        <v>1.8764317425949699</v>
      </c>
      <c r="MT770">
        <v>1.8394726111363999</v>
      </c>
      <c r="MU770">
        <v>1.8364417260485</v>
      </c>
      <c r="MV770">
        <v>10.860562914541999</v>
      </c>
      <c r="MW770">
        <v>1.87643174259817</v>
      </c>
      <c r="MX770">
        <v>0.37064657003811202</v>
      </c>
      <c r="MY770">
        <v>1.8764317425950501</v>
      </c>
      <c r="MZ770">
        <v>1.83644172604847</v>
      </c>
      <c r="NA770">
        <v>1.8364417260484101</v>
      </c>
      <c r="NB770">
        <v>1.8764317425946999</v>
      </c>
      <c r="NC770">
        <v>1.8764317425931301</v>
      </c>
      <c r="ND770">
        <v>1.8364417260483099</v>
      </c>
      <c r="NE770">
        <v>38.647337491193298</v>
      </c>
      <c r="NF770">
        <v>1.83644172604872</v>
      </c>
      <c r="NG770">
        <v>1.83644172604767</v>
      </c>
      <c r="NH770">
        <v>1.87643174259481</v>
      </c>
      <c r="NI770">
        <v>1.8394726111361801</v>
      </c>
      <c r="NJ770">
        <v>6.4445076714723504</v>
      </c>
      <c r="NK770">
        <v>1.8364417260486401</v>
      </c>
      <c r="NL770">
        <v>1.8364417260485</v>
      </c>
      <c r="NM770">
        <v>1.83644172604818</v>
      </c>
      <c r="NN770">
        <v>32.128860782944301</v>
      </c>
      <c r="NO770">
        <v>1.83644172604818</v>
      </c>
      <c r="NP770">
        <v>1.83644172604905</v>
      </c>
      <c r="NQ770">
        <v>1.8364417260484101</v>
      </c>
      <c r="NR770">
        <v>1.8764317425945101</v>
      </c>
      <c r="NS770">
        <v>1.8364417260482799</v>
      </c>
      <c r="NT770">
        <v>1.8364417260479999</v>
      </c>
      <c r="NU770">
        <v>1.83644172604849</v>
      </c>
      <c r="NV770">
        <v>0.308338752384618</v>
      </c>
      <c r="NW770">
        <v>1.8764317425934101</v>
      </c>
      <c r="NX770">
        <v>1.8764317425950601</v>
      </c>
      <c r="NY770">
        <v>1.8764317425949</v>
      </c>
      <c r="NZ770">
        <v>1.8364417260483701</v>
      </c>
      <c r="OA770">
        <v>1.87643174259509</v>
      </c>
      <c r="OB770">
        <v>1.83947261113458</v>
      </c>
      <c r="OC770">
        <v>10.8565429072264</v>
      </c>
      <c r="OD770">
        <v>1.8364417260499399</v>
      </c>
      <c r="OE770">
        <v>1.83644172604848</v>
      </c>
      <c r="OF770">
        <v>1.8764317425956201</v>
      </c>
      <c r="OG770">
        <v>1.8764317425947801</v>
      </c>
      <c r="OH770">
        <v>1.83644172604821</v>
      </c>
      <c r="OI770">
        <v>1.8394726111361701</v>
      </c>
      <c r="OJ770">
        <v>1.87643174259492</v>
      </c>
      <c r="OK770">
        <v>1.8364417260458801</v>
      </c>
      <c r="OL770">
        <v>1.6303527325106</v>
      </c>
      <c r="OM770">
        <v>21.497885225907201</v>
      </c>
      <c r="ON770">
        <v>1.83644172604762</v>
      </c>
      <c r="OO770">
        <v>1.8764317425942001</v>
      </c>
      <c r="OP770">
        <v>10.8565429072263</v>
      </c>
      <c r="OQ770">
        <v>29.356370330341299</v>
      </c>
      <c r="OR770">
        <v>1.8364417260483701</v>
      </c>
      <c r="OS770">
        <v>1.83644172604848</v>
      </c>
      <c r="OT770">
        <v>1.87643174259632</v>
      </c>
      <c r="OU770">
        <v>18.046494248011701</v>
      </c>
      <c r="OV770">
        <v>1.87643174259407</v>
      </c>
      <c r="OW770">
        <v>1.83644172604819</v>
      </c>
      <c r="OX770">
        <v>1.8364417260472701</v>
      </c>
      <c r="OY770">
        <v>1.83644172604878</v>
      </c>
      <c r="OZ770">
        <v>1.8764317425944499</v>
      </c>
      <c r="PA770">
        <v>1.87643174259483</v>
      </c>
      <c r="PB770">
        <v>1.8764317425947299</v>
      </c>
      <c r="PC770">
        <v>1.83644172604954</v>
      </c>
      <c r="PD770">
        <v>1.83644172605065</v>
      </c>
      <c r="PE770">
        <v>1.8764317425949399</v>
      </c>
      <c r="PF770">
        <v>6.44450767147229</v>
      </c>
      <c r="PG770">
        <v>6.43682565216643</v>
      </c>
      <c r="PH770">
        <v>1.87643174259492</v>
      </c>
      <c r="PI770">
        <v>1.83644172604847</v>
      </c>
      <c r="PJ770">
        <v>1.83644172604823</v>
      </c>
      <c r="PK770">
        <v>1.87643174259488</v>
      </c>
      <c r="PL770">
        <v>27.833587493588599</v>
      </c>
      <c r="PM770">
        <v>1.83644172603816</v>
      </c>
      <c r="PN770">
        <v>1.876431742594</v>
      </c>
      <c r="PO770">
        <v>1.8364417260482999</v>
      </c>
      <c r="PP770">
        <v>1.8364417260483601</v>
      </c>
      <c r="PQ770">
        <v>1.8364417260483901</v>
      </c>
      <c r="PR770">
        <v>1.87643174259626</v>
      </c>
      <c r="PS770">
        <v>1.87643174259519</v>
      </c>
      <c r="PT770">
        <v>1.8364417260488399</v>
      </c>
      <c r="PU770">
        <v>4.9726135427927796</v>
      </c>
      <c r="PV770">
        <v>1.8364417260483299</v>
      </c>
      <c r="PW770">
        <v>1.8764317425946999</v>
      </c>
      <c r="PX770">
        <v>1.8764317425947901</v>
      </c>
      <c r="PY770">
        <v>1.8364417260483901</v>
      </c>
      <c r="PZ770">
        <v>1.8764317425950501</v>
      </c>
      <c r="QA770">
        <v>1.87643174259489</v>
      </c>
      <c r="QB770">
        <v>1.83644172604873</v>
      </c>
      <c r="QC770">
        <v>1.8364417260483501</v>
      </c>
      <c r="QD770">
        <v>0.30672999476312202</v>
      </c>
      <c r="QE770">
        <v>1.87643174259487</v>
      </c>
      <c r="QF770">
        <v>1.8764317425949399</v>
      </c>
      <c r="QG770">
        <v>1.8764317425946899</v>
      </c>
      <c r="QH770">
        <v>16.782926501595501</v>
      </c>
      <c r="QI770">
        <v>1.87643174259486</v>
      </c>
      <c r="QJ770">
        <v>1.83644172604869</v>
      </c>
      <c r="QK770">
        <v>1.8764317425947299</v>
      </c>
      <c r="QL770">
        <v>1.8364417260485</v>
      </c>
      <c r="QM770">
        <v>1.83644172604853</v>
      </c>
      <c r="QN770">
        <v>1.87643174259491</v>
      </c>
      <c r="QO770">
        <v>1.8364417260483801</v>
      </c>
      <c r="QP770">
        <v>18.243083905723498</v>
      </c>
      <c r="QQ770">
        <v>1.8764317425946899</v>
      </c>
      <c r="SG770">
        <f>COUNTIF(B770:SF770,"&gt;0.1")</f>
        <v>458</v>
      </c>
    </row>
    <row r="771" spans="1:501" x14ac:dyDescent="0.2">
      <c r="A771" t="s">
        <v>159</v>
      </c>
      <c r="B771">
        <v>0.37183490106461697</v>
      </c>
      <c r="C771">
        <v>1.83644172604793</v>
      </c>
      <c r="D771">
        <v>1.8764317425947801</v>
      </c>
      <c r="E771">
        <v>1.8364417260488499</v>
      </c>
      <c r="F771">
        <v>1.83644172604851</v>
      </c>
      <c r="G771">
        <v>1.87643174259488</v>
      </c>
      <c r="H771">
        <v>1.8364417260484001</v>
      </c>
      <c r="I771">
        <v>1.87643174259572</v>
      </c>
      <c r="J771">
        <v>1.8764317425948001</v>
      </c>
      <c r="K771">
        <v>0.37183490106459</v>
      </c>
      <c r="L771">
        <v>1.8364417260483701</v>
      </c>
      <c r="M771">
        <v>1.87643174259462</v>
      </c>
      <c r="N771">
        <v>1.8364417260486301</v>
      </c>
      <c r="O771">
        <v>1.87643174261738</v>
      </c>
      <c r="P771">
        <v>1.83644172604846</v>
      </c>
      <c r="Q771">
        <v>1.8364417260484001</v>
      </c>
      <c r="R771">
        <v>1.8764317425947299</v>
      </c>
      <c r="S771">
        <v>1.8364417260505901</v>
      </c>
      <c r="T771">
        <v>10.8565429072264</v>
      </c>
      <c r="U771">
        <v>1.83644172604871</v>
      </c>
      <c r="V771">
        <v>1.87643174259597</v>
      </c>
      <c r="W771">
        <v>1.87643174259481</v>
      </c>
      <c r="X771">
        <v>1.8764317425949599</v>
      </c>
      <c r="Y771">
        <v>1.87643174259485</v>
      </c>
      <c r="Z771">
        <v>0.38487849443106098</v>
      </c>
      <c r="AA771">
        <v>1.8364417260486701</v>
      </c>
      <c r="AB771">
        <v>1.8364417260482699</v>
      </c>
      <c r="AC771">
        <v>0.37064657003797202</v>
      </c>
      <c r="AD771">
        <v>13.2728928169815</v>
      </c>
      <c r="AE771">
        <v>1.8764317425947801</v>
      </c>
      <c r="AF771">
        <v>1.83644172604818</v>
      </c>
      <c r="AG771">
        <v>1.8364417260480801</v>
      </c>
      <c r="AH771">
        <v>6.4368256521666698</v>
      </c>
      <c r="AI771">
        <v>1.87643174259517</v>
      </c>
      <c r="AJ771">
        <v>0.37183490106456901</v>
      </c>
      <c r="AK771">
        <v>1.87643174259519</v>
      </c>
      <c r="AL771">
        <v>1.8364417260483701</v>
      </c>
      <c r="AM771">
        <v>6.3109205029093296</v>
      </c>
      <c r="AN771">
        <v>1.87643174259461</v>
      </c>
      <c r="AO771">
        <v>1.8364417260483701</v>
      </c>
      <c r="AP771">
        <v>1.8364417260487</v>
      </c>
      <c r="AQ771">
        <v>1.8364417260483901</v>
      </c>
      <c r="AR771">
        <v>1.8364417260482799</v>
      </c>
      <c r="AS771">
        <v>1.8364417260485</v>
      </c>
      <c r="AT771">
        <v>6.4445076714721399</v>
      </c>
      <c r="AU771">
        <v>5.6559210126094399</v>
      </c>
      <c r="AV771">
        <v>0.370646570038276</v>
      </c>
      <c r="AW771">
        <v>1.83644172604842</v>
      </c>
      <c r="AX771">
        <v>1.8364417260483501</v>
      </c>
      <c r="AY771">
        <v>1.8764317425945001</v>
      </c>
      <c r="AZ771">
        <v>1.83644172604821</v>
      </c>
      <c r="BA771">
        <v>1.83644172604708</v>
      </c>
      <c r="BB771">
        <v>1.87643174259481</v>
      </c>
      <c r="BC771">
        <v>1.87643174259491</v>
      </c>
      <c r="BD771">
        <v>11.482295768695099</v>
      </c>
      <c r="BE771">
        <v>1.8364417260483601</v>
      </c>
      <c r="BF771">
        <v>1.8364417260479799</v>
      </c>
      <c r="BG771">
        <v>1.8364417260485699</v>
      </c>
      <c r="BH771">
        <v>1.8364417260481101</v>
      </c>
      <c r="BI771">
        <v>1.8394726111362101</v>
      </c>
      <c r="BJ771">
        <v>1.8364417260485399</v>
      </c>
      <c r="BK771">
        <v>0.37064657003872498</v>
      </c>
      <c r="BL771">
        <v>1.83644172604845</v>
      </c>
      <c r="BM771">
        <v>1.8364417260481101</v>
      </c>
      <c r="BN771">
        <v>1.8764317425949399</v>
      </c>
      <c r="BO771">
        <v>1.83644172604849</v>
      </c>
      <c r="BP771">
        <v>1.83644172604843</v>
      </c>
      <c r="BQ771">
        <v>1.8764317425947199</v>
      </c>
      <c r="BR771">
        <v>10.8565429072258</v>
      </c>
      <c r="BS771">
        <v>1.83644172604821</v>
      </c>
      <c r="BT771">
        <v>1.87643174259484</v>
      </c>
      <c r="BU771">
        <v>0.30782042317417901</v>
      </c>
      <c r="BV771">
        <v>1.8364417260481201</v>
      </c>
      <c r="BW771">
        <v>1.8764317425946999</v>
      </c>
      <c r="BX771">
        <v>1.8364417260483401</v>
      </c>
      <c r="BY771">
        <v>1.83644172604843</v>
      </c>
      <c r="BZ771">
        <v>1.8364417260484001</v>
      </c>
      <c r="CA771">
        <v>25.840477017559099</v>
      </c>
      <c r="CB771">
        <v>1.83644172604842</v>
      </c>
      <c r="CC771">
        <v>1.87643174259489</v>
      </c>
      <c r="CD771">
        <v>1.8364417260478501</v>
      </c>
      <c r="CE771">
        <v>0.37064657003824197</v>
      </c>
      <c r="CF771">
        <v>1.8764317425950701</v>
      </c>
      <c r="CG771">
        <v>1.87643174259491</v>
      </c>
      <c r="CH771">
        <v>1.8364417260485999</v>
      </c>
      <c r="CI771">
        <v>1.83644172604849</v>
      </c>
      <c r="CJ771">
        <v>1.8364417260493699</v>
      </c>
      <c r="CK771">
        <v>17.962084234807701</v>
      </c>
      <c r="CL771">
        <v>1.87643174261406</v>
      </c>
      <c r="CM771">
        <v>29.394450732983099</v>
      </c>
      <c r="CN771">
        <v>1.8364417260489201</v>
      </c>
      <c r="CO771">
        <v>1.8364417260494399</v>
      </c>
      <c r="CP771">
        <v>1.8364417260436501</v>
      </c>
      <c r="CQ771">
        <v>1.8364417260530801</v>
      </c>
      <c r="CR771">
        <v>1.83644172604878</v>
      </c>
      <c r="CS771">
        <v>1.87643174259487</v>
      </c>
      <c r="CT771">
        <v>12.103380149755299</v>
      </c>
      <c r="CU771">
        <v>1.8840947631181599</v>
      </c>
      <c r="CV771">
        <v>1.83644172604815</v>
      </c>
      <c r="CW771">
        <v>1.83644172604851</v>
      </c>
      <c r="CX771">
        <v>1.8764317425949499</v>
      </c>
      <c r="CY771">
        <v>1.8764317425953401</v>
      </c>
      <c r="CZ771">
        <v>1.8364417260484001</v>
      </c>
      <c r="DA771">
        <v>1.87643174259462</v>
      </c>
      <c r="DB771">
        <v>1.83644172604876</v>
      </c>
      <c r="DC771">
        <v>1.8364417260485899</v>
      </c>
      <c r="DD771">
        <v>1.8364417260483401</v>
      </c>
      <c r="DE771">
        <v>1.8364417260486501</v>
      </c>
      <c r="DF771">
        <v>1.83644172604678</v>
      </c>
      <c r="DG771">
        <v>1.8364417260485399</v>
      </c>
      <c r="DH771">
        <v>1.8364417260485899</v>
      </c>
      <c r="DI771">
        <v>1.8364417260485399</v>
      </c>
      <c r="DJ771">
        <v>6.7956094015214603</v>
      </c>
      <c r="DK771">
        <v>1.87643174259462</v>
      </c>
      <c r="DL771">
        <v>0.370646570038416</v>
      </c>
      <c r="DM771">
        <v>20.839757998857198</v>
      </c>
      <c r="DN771">
        <v>1.83644172605509</v>
      </c>
      <c r="DO771">
        <v>1.83644172604819</v>
      </c>
      <c r="DP771">
        <v>1.8764317425942401</v>
      </c>
      <c r="DQ771">
        <v>1.8364417260481101</v>
      </c>
      <c r="DR771">
        <v>1.87643174259487</v>
      </c>
      <c r="DS771">
        <v>1.8364417260483701</v>
      </c>
      <c r="DT771">
        <v>1.83644172605373</v>
      </c>
      <c r="DU771">
        <v>0.37183490106488698</v>
      </c>
      <c r="DV771">
        <v>6.4445076714722997</v>
      </c>
      <c r="DW771">
        <v>6.4368256521665401</v>
      </c>
      <c r="DX771">
        <v>1.87643174259491</v>
      </c>
      <c r="DY771">
        <v>1.8394726111363799</v>
      </c>
      <c r="DZ771">
        <v>0.38268419023273598</v>
      </c>
      <c r="EA771">
        <v>1.87643174259458</v>
      </c>
      <c r="EB771">
        <v>1.87643174259483</v>
      </c>
      <c r="EC771">
        <v>1.83644172604845</v>
      </c>
      <c r="ED771">
        <v>1.87643174259482</v>
      </c>
      <c r="EE771">
        <v>0.38326129241839102</v>
      </c>
      <c r="EF771">
        <v>1.8364417260483901</v>
      </c>
      <c r="EG771">
        <v>1.83644172604844</v>
      </c>
      <c r="EH771">
        <v>1.8437809637513101</v>
      </c>
      <c r="EI771">
        <v>10.864215291964801</v>
      </c>
      <c r="EJ771">
        <v>35.2222950552448</v>
      </c>
      <c r="EK771">
        <v>1.7494077087425799</v>
      </c>
      <c r="EL771">
        <v>1.83644172604814</v>
      </c>
      <c r="EM771">
        <v>1.8364417260486201</v>
      </c>
      <c r="EN771">
        <v>1.8364417260487</v>
      </c>
      <c r="EO771">
        <v>1.83644172604851</v>
      </c>
      <c r="EP771">
        <v>1.83947261113632</v>
      </c>
      <c r="EQ771">
        <v>1.8364417260486601</v>
      </c>
      <c r="ER771">
        <v>1.8364417260483801</v>
      </c>
      <c r="ES771">
        <v>1.87643174264817</v>
      </c>
      <c r="ET771">
        <v>1.8764317425942301</v>
      </c>
      <c r="EU771">
        <v>28.295169626090399</v>
      </c>
      <c r="EV771">
        <v>1.83644172604847</v>
      </c>
      <c r="EW771">
        <v>6.4445076714719196</v>
      </c>
      <c r="EX771">
        <v>1.8364417260487</v>
      </c>
      <c r="EY771">
        <v>1.8764317425941399</v>
      </c>
      <c r="EZ771">
        <v>1.8364417260483199</v>
      </c>
      <c r="FA771">
        <v>1.8364417260491299</v>
      </c>
      <c r="FB771">
        <v>1.84378096375106</v>
      </c>
      <c r="FC771">
        <v>1.87643174259492</v>
      </c>
      <c r="FD771">
        <v>1.8364417260486401</v>
      </c>
      <c r="FE771">
        <v>6.4445076714720999</v>
      </c>
      <c r="FF771">
        <v>1.8364417260482799</v>
      </c>
      <c r="FG771">
        <v>1.8364417260482699</v>
      </c>
      <c r="FH771">
        <v>1.8364417260474299</v>
      </c>
      <c r="FI771">
        <v>1.8364417260486201</v>
      </c>
      <c r="FJ771">
        <v>1.87643174259483</v>
      </c>
      <c r="FK771">
        <v>1.8764317425949699</v>
      </c>
      <c r="FL771">
        <v>6.4445076714721798</v>
      </c>
      <c r="FM771">
        <v>1.8364417260485699</v>
      </c>
      <c r="FN771">
        <v>45.682160271084499</v>
      </c>
      <c r="FO771">
        <v>1.8764317425947601</v>
      </c>
      <c r="FP771">
        <v>1.83644172604823</v>
      </c>
      <c r="FQ771">
        <v>1.8364417260485</v>
      </c>
      <c r="FR771">
        <v>1.8437809637515701</v>
      </c>
      <c r="FS771">
        <v>1.8364417260480499</v>
      </c>
      <c r="FT771">
        <v>1.8364417260488499</v>
      </c>
      <c r="FU771">
        <v>1.8364417260485499</v>
      </c>
      <c r="FV771">
        <v>1.83644172605873</v>
      </c>
      <c r="FW771">
        <v>1.8364417260485999</v>
      </c>
      <c r="FX771">
        <v>1.8764317425944901</v>
      </c>
      <c r="FY771">
        <v>1.8364417260452399</v>
      </c>
      <c r="FZ771">
        <v>1.87643174259488</v>
      </c>
      <c r="GA771">
        <v>1.8364417260485899</v>
      </c>
      <c r="GB771">
        <v>1.87643174259954</v>
      </c>
      <c r="GC771">
        <v>1.87643174259482</v>
      </c>
      <c r="GD771">
        <v>1.8764317425948001</v>
      </c>
      <c r="GE771">
        <v>1.83644172604845</v>
      </c>
      <c r="GF771">
        <v>1.8364417260480601</v>
      </c>
      <c r="GG771">
        <v>6.4368256521652496</v>
      </c>
      <c r="GH771">
        <v>1.87643174259456</v>
      </c>
      <c r="GI771">
        <v>1.8364417260485599</v>
      </c>
      <c r="GJ771">
        <v>1.87643174259489</v>
      </c>
      <c r="GK771">
        <v>1.83644172604852</v>
      </c>
      <c r="GL771">
        <v>1.83644172604848</v>
      </c>
      <c r="GM771">
        <v>1.83644172604822</v>
      </c>
      <c r="GN771">
        <v>1.83644172604875</v>
      </c>
      <c r="GO771">
        <v>1.8364417260482699</v>
      </c>
      <c r="GP771">
        <v>1.8364417260472601</v>
      </c>
      <c r="GQ771">
        <v>1.8764317425947501</v>
      </c>
      <c r="GR771">
        <v>1.83644172604852</v>
      </c>
      <c r="GS771">
        <v>1.8364417260485799</v>
      </c>
      <c r="GT771">
        <v>1.83644172604932</v>
      </c>
      <c r="GU771">
        <v>1.87643174259483</v>
      </c>
      <c r="GV771">
        <v>1.87643174259486</v>
      </c>
      <c r="GW771">
        <v>1.83644172604792</v>
      </c>
      <c r="GX771">
        <v>1.8364417260485799</v>
      </c>
      <c r="GY771">
        <v>1.8364417260483801</v>
      </c>
      <c r="GZ771">
        <v>1.8364417260494199</v>
      </c>
      <c r="HA771">
        <v>6.4368256521666698</v>
      </c>
      <c r="HB771">
        <v>1.8764317425950801</v>
      </c>
      <c r="HC771">
        <v>1.8364417260484101</v>
      </c>
      <c r="HD771">
        <v>1.83644172604872</v>
      </c>
      <c r="HE771">
        <v>1.8364417260484101</v>
      </c>
      <c r="HF771">
        <v>1.8364417260483299</v>
      </c>
      <c r="HG771">
        <v>1.83644172604848</v>
      </c>
      <c r="HH771">
        <v>1.8364417260478401</v>
      </c>
      <c r="HI771">
        <v>1.8364417260481201</v>
      </c>
      <c r="HJ771">
        <v>1.8364417260477499</v>
      </c>
      <c r="HK771">
        <v>1.8364417260480601</v>
      </c>
      <c r="HL771">
        <v>1.8364417260489501</v>
      </c>
      <c r="HM771">
        <v>6.4445076714719303</v>
      </c>
      <c r="HN771">
        <v>1.8364417260466299</v>
      </c>
      <c r="HO771">
        <v>1.87643174259491</v>
      </c>
      <c r="HP771">
        <v>18.484556865231099</v>
      </c>
      <c r="HQ771">
        <v>1.8764317425946899</v>
      </c>
      <c r="HR771">
        <v>1.8364417260484001</v>
      </c>
      <c r="HS771">
        <v>1.87643174259487</v>
      </c>
      <c r="HT771">
        <v>0.37064657003845303</v>
      </c>
      <c r="HU771">
        <v>1.8764317425947299</v>
      </c>
      <c r="HV771">
        <v>0.30775328852985601</v>
      </c>
      <c r="HW771">
        <v>1.8364417260488299</v>
      </c>
      <c r="HX771">
        <v>1.8364417260482999</v>
      </c>
      <c r="HY771">
        <v>1.8764317425947901</v>
      </c>
      <c r="HZ771">
        <v>1.83644172604845</v>
      </c>
      <c r="IA771">
        <v>1.83644172604909</v>
      </c>
      <c r="IB771">
        <v>1.8364417260483299</v>
      </c>
      <c r="IC771">
        <v>1.8764317425948001</v>
      </c>
      <c r="ID771">
        <v>1.8364417260486601</v>
      </c>
      <c r="IE771">
        <v>33.810301167857602</v>
      </c>
      <c r="IF771">
        <v>1.8764317425948001</v>
      </c>
      <c r="IG771">
        <v>0.30670384294933101</v>
      </c>
      <c r="IH771">
        <v>1.87643174259484</v>
      </c>
      <c r="II771">
        <v>6.4445076714722598</v>
      </c>
      <c r="IJ771">
        <v>1.87643174259541</v>
      </c>
      <c r="IK771">
        <v>1.87643174259511</v>
      </c>
      <c r="IL771">
        <v>1.8468361429297899</v>
      </c>
      <c r="IM771">
        <v>1.87643174259483</v>
      </c>
      <c r="IN771">
        <v>1.8364417260482599</v>
      </c>
      <c r="IO771">
        <v>1.87643174259486</v>
      </c>
      <c r="IP771">
        <v>0.370646570038283</v>
      </c>
      <c r="IQ771">
        <v>1.8468361429271301</v>
      </c>
      <c r="IR771">
        <v>1.8764317425947601</v>
      </c>
      <c r="IS771">
        <v>1.83644172604879</v>
      </c>
      <c r="IT771">
        <v>5.40170920797698</v>
      </c>
      <c r="IU771">
        <v>11.4832088772989</v>
      </c>
      <c r="IV771">
        <v>1.8364417260362</v>
      </c>
      <c r="IW771">
        <v>1.8764317425950701</v>
      </c>
      <c r="IX771">
        <v>26.718890713724299</v>
      </c>
      <c r="IY771">
        <v>1.8764317425946999</v>
      </c>
      <c r="IZ771">
        <v>1.8364417260474</v>
      </c>
      <c r="JA771">
        <v>1.83644172604824</v>
      </c>
      <c r="JB771">
        <v>1.8364417260486501</v>
      </c>
      <c r="JC771">
        <v>1.87643174259464</v>
      </c>
      <c r="JD771">
        <v>0.370646570038837</v>
      </c>
      <c r="JE771">
        <v>1.8364417260481001</v>
      </c>
      <c r="JF771">
        <v>1.8364417260477599</v>
      </c>
      <c r="JG771">
        <v>1.8364417260483401</v>
      </c>
      <c r="JH771">
        <v>1.8364417260477499</v>
      </c>
      <c r="JI771">
        <v>0.37064657003852303</v>
      </c>
      <c r="JJ771">
        <v>1.87643174259461</v>
      </c>
      <c r="JK771">
        <v>1.8394726111368001</v>
      </c>
      <c r="JL771">
        <v>1.8364417260486801</v>
      </c>
      <c r="JM771">
        <v>1.8394726111372499</v>
      </c>
      <c r="JN771">
        <v>1.8364417260485499</v>
      </c>
      <c r="JO771">
        <v>1.84683614292746</v>
      </c>
      <c r="JP771">
        <v>1.84378096375084</v>
      </c>
      <c r="JQ771">
        <v>0.371834901064648</v>
      </c>
      <c r="JR771">
        <v>1.83644172604844</v>
      </c>
      <c r="JS771">
        <v>1.83644172604845</v>
      </c>
      <c r="JT771">
        <v>1.6986291358083201</v>
      </c>
      <c r="JU771">
        <v>1.8764317425948001</v>
      </c>
      <c r="JV771">
        <v>1.87643174259456</v>
      </c>
      <c r="JW771">
        <v>1.83644172604731</v>
      </c>
      <c r="JX771">
        <v>33.775872706741197</v>
      </c>
      <c r="JY771">
        <v>1.8364417260483099</v>
      </c>
      <c r="JZ771">
        <v>1.8364417260483801</v>
      </c>
      <c r="KA771">
        <v>1.8364417260485699</v>
      </c>
      <c r="KB771">
        <v>4.1396015821740502</v>
      </c>
      <c r="KC771">
        <v>1.8364417260484001</v>
      </c>
      <c r="KD771">
        <v>1.83644172604657</v>
      </c>
      <c r="KE771">
        <v>1.8364417260485399</v>
      </c>
      <c r="KF771">
        <v>1.8764317425947299</v>
      </c>
      <c r="KG771">
        <v>1.83644172604853</v>
      </c>
      <c r="KH771">
        <v>1.83644172604825</v>
      </c>
      <c r="KI771">
        <v>34.488122881166497</v>
      </c>
      <c r="KJ771">
        <v>1.8364417260483801</v>
      </c>
      <c r="KK771">
        <v>1.87643174259712</v>
      </c>
      <c r="KL771">
        <v>1.87643174259492</v>
      </c>
      <c r="KM771">
        <v>6.4368256521664398</v>
      </c>
      <c r="KN771">
        <v>0.38326129241849599</v>
      </c>
      <c r="KO771">
        <v>12.1033801497552</v>
      </c>
      <c r="KP771">
        <v>1.8364417260449899</v>
      </c>
      <c r="KQ771">
        <v>1.8364417260481201</v>
      </c>
      <c r="KR771">
        <v>1.87643174259488</v>
      </c>
      <c r="KS771">
        <v>1.83644172604825</v>
      </c>
      <c r="KT771">
        <v>1.83644172604909</v>
      </c>
      <c r="KU771">
        <v>0.30784433454736199</v>
      </c>
      <c r="KV771">
        <v>1.8364417260484101</v>
      </c>
      <c r="KW771">
        <v>1.83644172604844</v>
      </c>
      <c r="KX771">
        <v>1.8764317425907899</v>
      </c>
      <c r="KY771">
        <v>1.8364417260492101</v>
      </c>
      <c r="KZ771">
        <v>1.8764317425947801</v>
      </c>
      <c r="LA771">
        <v>1.8364417260480701</v>
      </c>
      <c r="LB771">
        <v>6.4445076714718201</v>
      </c>
      <c r="LC771">
        <v>1.8364417259132999</v>
      </c>
      <c r="LD771">
        <v>1.8764317425943899</v>
      </c>
      <c r="LE771">
        <v>1.83644172604735</v>
      </c>
      <c r="LF771">
        <v>1.8764317425950501</v>
      </c>
      <c r="LG771">
        <v>1.8764317425952799</v>
      </c>
      <c r="LH771">
        <v>1.87643174259493</v>
      </c>
      <c r="LI771">
        <v>1.83644172604794</v>
      </c>
      <c r="LJ771">
        <v>15.357682152082001</v>
      </c>
      <c r="LK771">
        <v>1.8394726111366599</v>
      </c>
      <c r="LL771">
        <v>1.8764317427236299</v>
      </c>
      <c r="LM771">
        <v>1.8364417260480299</v>
      </c>
      <c r="LN771">
        <v>6.4368256521662399</v>
      </c>
      <c r="LO771">
        <v>1.87643174259234</v>
      </c>
      <c r="LP771">
        <v>1.8364417260478301</v>
      </c>
      <c r="LQ771">
        <v>1.8364417260485599</v>
      </c>
      <c r="LR771">
        <v>1.8364417260485999</v>
      </c>
      <c r="LS771">
        <v>1.8764317425949899</v>
      </c>
      <c r="LT771">
        <v>35.2222950552366</v>
      </c>
      <c r="LU771">
        <v>6.4445076714720901</v>
      </c>
      <c r="LV771">
        <v>1.8364417260474599</v>
      </c>
      <c r="LW771">
        <v>1.83644172604851</v>
      </c>
      <c r="LX771">
        <v>1.87643174145671</v>
      </c>
      <c r="LY771">
        <v>1.8394726111364701</v>
      </c>
      <c r="LZ771">
        <v>1.83644172604843</v>
      </c>
      <c r="MA771">
        <v>0.37183490106490402</v>
      </c>
      <c r="MB771">
        <v>1.8364417260485999</v>
      </c>
      <c r="MC771">
        <v>0.38390421607917202</v>
      </c>
      <c r="MD771">
        <v>1.8364417260589601</v>
      </c>
      <c r="ME771">
        <v>1.83644172604848</v>
      </c>
      <c r="MF771">
        <v>1.8364417260483501</v>
      </c>
      <c r="MG771">
        <v>1.8764317425949799</v>
      </c>
      <c r="MH771">
        <v>1.8764317425949</v>
      </c>
      <c r="MI771">
        <v>1.83644172604707</v>
      </c>
      <c r="MJ771">
        <v>1.83644172604845</v>
      </c>
      <c r="MK771">
        <v>1.83644172604876</v>
      </c>
      <c r="ML771">
        <v>1.83644172604869</v>
      </c>
      <c r="MM771">
        <v>1.87643174259459</v>
      </c>
      <c r="MN771">
        <v>1.8364417260476</v>
      </c>
      <c r="MO771">
        <v>1.83644172604844</v>
      </c>
      <c r="MP771">
        <v>1.8364417260486801</v>
      </c>
      <c r="MQ771">
        <v>1.87643174259511</v>
      </c>
      <c r="MR771">
        <v>1.8394726111100099</v>
      </c>
      <c r="MS771">
        <v>1.83644172604847</v>
      </c>
      <c r="MT771">
        <v>10.8605629145422</v>
      </c>
      <c r="MU771">
        <v>1.8764317425938699</v>
      </c>
      <c r="MV771">
        <v>0.37064657003844398</v>
      </c>
      <c r="MW771">
        <v>1.87643174259482</v>
      </c>
      <c r="MX771">
        <v>1.83644172604821</v>
      </c>
      <c r="MY771">
        <v>1.8764317425944099</v>
      </c>
      <c r="MZ771">
        <v>1.83644172604842</v>
      </c>
      <c r="NA771">
        <v>1.8764317425945001</v>
      </c>
      <c r="NB771">
        <v>1.8364417260485</v>
      </c>
      <c r="NC771">
        <v>38.647337491193497</v>
      </c>
      <c r="ND771">
        <v>1.83644172604844</v>
      </c>
      <c r="NE771">
        <v>1.8764317425952399</v>
      </c>
      <c r="NF771">
        <v>1.83644172604851</v>
      </c>
      <c r="NG771">
        <v>1.8764317425953001</v>
      </c>
      <c r="NH771">
        <v>1.8394726111361199</v>
      </c>
      <c r="NI771">
        <v>6.4445076714724001</v>
      </c>
      <c r="NJ771">
        <v>1.8364417260474599</v>
      </c>
      <c r="NK771">
        <v>1.8364417260485</v>
      </c>
      <c r="NL771">
        <v>1.8364417260485599</v>
      </c>
      <c r="NM771">
        <v>32.128860782944898</v>
      </c>
      <c r="NN771">
        <v>1.8364417260485999</v>
      </c>
      <c r="NO771">
        <v>1.83644172604847</v>
      </c>
      <c r="NP771">
        <v>1.8364417260494901</v>
      </c>
      <c r="NQ771">
        <v>1.8764317425949999</v>
      </c>
      <c r="NR771">
        <v>1.8364417260483901</v>
      </c>
      <c r="NS771">
        <v>1.8364417260486801</v>
      </c>
      <c r="NT771">
        <v>1.8364417260484001</v>
      </c>
      <c r="NU771">
        <v>1.83644172604706</v>
      </c>
      <c r="NV771">
        <v>0.308338752384754</v>
      </c>
      <c r="NW771">
        <v>1.8764317425953001</v>
      </c>
      <c r="NX771">
        <v>1.8764317425922701</v>
      </c>
      <c r="NY771">
        <v>1.8364417260483601</v>
      </c>
      <c r="NZ771">
        <v>1.8764317425947701</v>
      </c>
      <c r="OA771">
        <v>1.8364417260483299</v>
      </c>
      <c r="OB771">
        <v>1.83947261113628</v>
      </c>
      <c r="OC771">
        <v>10.856542907226199</v>
      </c>
      <c r="OD771">
        <v>1.8364417260517301</v>
      </c>
      <c r="OE771">
        <v>1.87643174259484</v>
      </c>
      <c r="OF771">
        <v>1.8394726111356099</v>
      </c>
      <c r="OG771">
        <v>1.8764317425947501</v>
      </c>
      <c r="OH771">
        <v>1.8364417260485599</v>
      </c>
      <c r="OI771">
        <v>1.63035273251083</v>
      </c>
      <c r="OJ771">
        <v>21.4978852259053</v>
      </c>
      <c r="OK771">
        <v>1.8364417260483701</v>
      </c>
      <c r="OL771">
        <v>1.87643174261655</v>
      </c>
      <c r="OM771">
        <v>10.8565429072264</v>
      </c>
      <c r="ON771">
        <v>29.356370330341498</v>
      </c>
      <c r="OO771">
        <v>1.8364417260483199</v>
      </c>
      <c r="OP771">
        <v>1.87643174259486</v>
      </c>
      <c r="OQ771">
        <v>18.046494248013801</v>
      </c>
      <c r="OR771">
        <v>1.8764317425949999</v>
      </c>
      <c r="OS771">
        <v>1.8364417260485</v>
      </c>
      <c r="OT771">
        <v>1.8764317425946699</v>
      </c>
      <c r="OU771">
        <v>1.8764317425950501</v>
      </c>
      <c r="OV771">
        <v>1.83644172604844</v>
      </c>
      <c r="OW771">
        <v>1.8364417260486801</v>
      </c>
      <c r="OX771">
        <v>1.8764317425947601</v>
      </c>
      <c r="OY771">
        <v>1.87643174259484</v>
      </c>
      <c r="OZ771">
        <v>1.8764317425947401</v>
      </c>
      <c r="PA771">
        <v>1.83644172605433</v>
      </c>
      <c r="PB771">
        <v>1.83644172604851</v>
      </c>
      <c r="PC771">
        <v>1.8364417260483601</v>
      </c>
      <c r="PD771">
        <v>1.8764317425947901</v>
      </c>
      <c r="PE771">
        <v>1.87643174259486</v>
      </c>
      <c r="PF771">
        <v>6.4445076714723299</v>
      </c>
      <c r="PG771">
        <v>6.4368256521664904</v>
      </c>
      <c r="PH771">
        <v>1.8364417260483199</v>
      </c>
      <c r="PI771">
        <v>1.83644172604906</v>
      </c>
      <c r="PJ771">
        <v>1.8764317425952299</v>
      </c>
      <c r="PK771">
        <v>1.8764317425653301</v>
      </c>
      <c r="PL771">
        <v>27.833587493589299</v>
      </c>
      <c r="PM771">
        <v>1.83644172604787</v>
      </c>
      <c r="PN771">
        <v>1.87643174259482</v>
      </c>
      <c r="PO771">
        <v>1.8364417260485699</v>
      </c>
      <c r="PP771">
        <v>1.83644172604816</v>
      </c>
      <c r="PQ771">
        <v>1.87643174259431</v>
      </c>
      <c r="PR771">
        <v>1.83644172605012</v>
      </c>
      <c r="PS771">
        <v>1.8764317425947801</v>
      </c>
      <c r="PT771">
        <v>1.87643174259485</v>
      </c>
      <c r="PU771">
        <v>1.8364417260478401</v>
      </c>
      <c r="PV771">
        <v>4.9726135427926996</v>
      </c>
      <c r="PW771">
        <v>1.8364417260489201</v>
      </c>
      <c r="PX771">
        <v>1.8764317425941699</v>
      </c>
      <c r="PY771">
        <v>1.87643174259489</v>
      </c>
      <c r="PZ771">
        <v>1.8364417260481001</v>
      </c>
      <c r="QA771">
        <v>1.8764317425950301</v>
      </c>
      <c r="QB771">
        <v>1.8764317425947701</v>
      </c>
      <c r="QC771">
        <v>1.83644172604816</v>
      </c>
      <c r="QD771">
        <v>0.30672999476431601</v>
      </c>
      <c r="QE771">
        <v>1.87643174259484</v>
      </c>
      <c r="QF771">
        <v>1.8764317425949799</v>
      </c>
      <c r="QG771">
        <v>1.8364417260480499</v>
      </c>
      <c r="QH771">
        <v>16.7829265015956</v>
      </c>
      <c r="QI771">
        <v>1.8764317425947299</v>
      </c>
      <c r="QJ771">
        <v>1.8364417260475201</v>
      </c>
      <c r="QK771">
        <v>1.83644172604843</v>
      </c>
      <c r="QL771">
        <v>1.8364417260499799</v>
      </c>
      <c r="QM771">
        <v>1.8364417260472099</v>
      </c>
      <c r="QN771">
        <v>1.876431742594</v>
      </c>
      <c r="QO771">
        <v>1.83644172604846</v>
      </c>
      <c r="QP771">
        <v>1.83644172604843</v>
      </c>
      <c r="QQ771">
        <v>18.243083905723498</v>
      </c>
      <c r="QR771">
        <v>1.87643174259543</v>
      </c>
      <c r="SG771">
        <f>COUNTIF(B771:SF771,"&gt;0.1")</f>
        <v>459</v>
      </c>
    </row>
    <row r="772" spans="1:501" x14ac:dyDescent="0.2">
      <c r="A772" t="s">
        <v>256</v>
      </c>
      <c r="B772">
        <v>0.37183490106449402</v>
      </c>
      <c r="C772">
        <v>1.8364417260483901</v>
      </c>
      <c r="D772">
        <v>1.8764317425947099</v>
      </c>
      <c r="E772">
        <v>1.8364417260485899</v>
      </c>
      <c r="F772">
        <v>1.83644172605372</v>
      </c>
      <c r="G772">
        <v>1.87643174259521</v>
      </c>
      <c r="H772">
        <v>1.8364417260486301</v>
      </c>
      <c r="I772">
        <v>1.87643174259483</v>
      </c>
      <c r="J772">
        <v>1.87643174259432</v>
      </c>
      <c r="K772">
        <v>0.37183490106462402</v>
      </c>
      <c r="L772">
        <v>1.83644172604844</v>
      </c>
      <c r="M772">
        <v>1.87643174259492</v>
      </c>
      <c r="N772">
        <v>1.8364417260482899</v>
      </c>
      <c r="O772">
        <v>1.8764317425949899</v>
      </c>
      <c r="P772">
        <v>1.8364417260485</v>
      </c>
      <c r="Q772">
        <v>1.8364417260484001</v>
      </c>
      <c r="R772">
        <v>1.87643174259481</v>
      </c>
      <c r="S772">
        <v>1.83644172604869</v>
      </c>
      <c r="T772">
        <v>10.856542907227</v>
      </c>
      <c r="U772">
        <v>1.8364417260483501</v>
      </c>
      <c r="V772">
        <v>1.87643174259485</v>
      </c>
      <c r="W772">
        <v>1.8364417260483199</v>
      </c>
      <c r="X772">
        <v>1.8764317425949399</v>
      </c>
      <c r="Y772">
        <v>1.8764317425949</v>
      </c>
      <c r="Z772">
        <v>1.87643174259489</v>
      </c>
      <c r="AA772">
        <v>0.384878494430967</v>
      </c>
      <c r="AB772">
        <v>1.8364417260485799</v>
      </c>
      <c r="AC772">
        <v>1.8364417260485699</v>
      </c>
      <c r="AD772">
        <v>0.37064657003847401</v>
      </c>
      <c r="AE772">
        <v>13.272892816981299</v>
      </c>
      <c r="AF772">
        <v>1.8764317425950301</v>
      </c>
      <c r="AG772">
        <v>1.83644172604848</v>
      </c>
      <c r="AH772">
        <v>1.8364417260485499</v>
      </c>
      <c r="AI772">
        <v>6.4368256521663803</v>
      </c>
      <c r="AJ772">
        <v>1.8764317425950401</v>
      </c>
      <c r="AK772">
        <v>0.37183490106455602</v>
      </c>
      <c r="AL772">
        <v>1.8764317425947501</v>
      </c>
      <c r="AM772">
        <v>1.8364417260484101</v>
      </c>
      <c r="AN772">
        <v>6.3109205029098501</v>
      </c>
      <c r="AO772">
        <v>1.8764317425947801</v>
      </c>
      <c r="AP772">
        <v>1.8364417260474899</v>
      </c>
      <c r="AQ772">
        <v>1.8364417260485499</v>
      </c>
      <c r="AR772">
        <v>1.83644172604795</v>
      </c>
      <c r="AS772">
        <v>1.83644172604848</v>
      </c>
      <c r="AT772">
        <v>1.8364417260483299</v>
      </c>
      <c r="AU772">
        <v>6.4445076714721896</v>
      </c>
      <c r="AV772">
        <v>5.6559210126096602</v>
      </c>
      <c r="AW772">
        <v>0.37064657003853202</v>
      </c>
      <c r="AX772">
        <v>1.8364417260486601</v>
      </c>
      <c r="AY772">
        <v>1.8364417260484101</v>
      </c>
      <c r="AZ772">
        <v>1.8364417260477599</v>
      </c>
      <c r="BA772">
        <v>1.8364417260483801</v>
      </c>
      <c r="BB772">
        <v>1.8764317425960499</v>
      </c>
      <c r="BC772">
        <v>1.8764317425950601</v>
      </c>
      <c r="BD772">
        <v>11.4822957687391</v>
      </c>
      <c r="BE772">
        <v>1.8364417260477099</v>
      </c>
      <c r="BF772">
        <v>1.83644172604824</v>
      </c>
      <c r="BG772">
        <v>1.83644172604203</v>
      </c>
      <c r="BH772">
        <v>1.8364417260484101</v>
      </c>
      <c r="BI772">
        <v>1.83947261113686</v>
      </c>
      <c r="BJ772">
        <v>1.8364417260485899</v>
      </c>
      <c r="BK772">
        <v>0.37064657003856399</v>
      </c>
      <c r="BL772">
        <v>1.83644172604847</v>
      </c>
      <c r="BM772">
        <v>1.8364417260483701</v>
      </c>
      <c r="BN772">
        <v>1.87643174259484</v>
      </c>
      <c r="BO772">
        <v>1.8364417260482899</v>
      </c>
      <c r="BP772">
        <v>1.8364417260485</v>
      </c>
      <c r="BQ772">
        <v>1.8764317425947701</v>
      </c>
      <c r="BR772">
        <v>10.8565429072264</v>
      </c>
      <c r="BS772">
        <v>1.8364417260486301</v>
      </c>
      <c r="BT772">
        <v>1.87643174259512</v>
      </c>
      <c r="BU772">
        <v>0.30782042369997897</v>
      </c>
      <c r="BV772">
        <v>1.8364417260486401</v>
      </c>
      <c r="BW772">
        <v>1.8764317425946699</v>
      </c>
      <c r="BX772">
        <v>1.83644172604872</v>
      </c>
      <c r="BY772">
        <v>1.83644172604648</v>
      </c>
      <c r="BZ772">
        <v>1.8364417260484001</v>
      </c>
      <c r="CA772">
        <v>25.840477017560801</v>
      </c>
      <c r="CB772">
        <v>1.83644172605013</v>
      </c>
      <c r="CC772">
        <v>1.83644172604848</v>
      </c>
      <c r="CD772">
        <v>0.37064657003874601</v>
      </c>
      <c r="CE772">
        <v>1.87643174259542</v>
      </c>
      <c r="CF772">
        <v>1.87643174259487</v>
      </c>
      <c r="CG772">
        <v>1.8364417260485499</v>
      </c>
      <c r="CH772">
        <v>1.8364417260485</v>
      </c>
      <c r="CI772">
        <v>1.8364417260483601</v>
      </c>
      <c r="CJ772">
        <v>17.943012310757599</v>
      </c>
      <c r="CK772">
        <v>1.87643174259481</v>
      </c>
      <c r="CL772">
        <v>29.394450732983699</v>
      </c>
      <c r="CM772">
        <v>1.83644172604849</v>
      </c>
      <c r="CN772">
        <v>1.83644172604818</v>
      </c>
      <c r="CO772">
        <v>1.8364417260507699</v>
      </c>
      <c r="CP772">
        <v>1.83644172604851</v>
      </c>
      <c r="CQ772">
        <v>1.8364417260483299</v>
      </c>
      <c r="CR772">
        <v>1.8764317425967301</v>
      </c>
      <c r="CS772">
        <v>12.103380149755299</v>
      </c>
      <c r="CT772">
        <v>1.88409476311839</v>
      </c>
      <c r="CU772">
        <v>1.83644172604847</v>
      </c>
      <c r="CV772">
        <v>1.83644172604847</v>
      </c>
      <c r="CW772">
        <v>1.87643174259628</v>
      </c>
      <c r="CX772">
        <v>1.8764317425947901</v>
      </c>
      <c r="CY772">
        <v>1.83644172604851</v>
      </c>
      <c r="CZ772">
        <v>1.87643174259487</v>
      </c>
      <c r="DA772">
        <v>1.83644172604842</v>
      </c>
      <c r="DB772">
        <v>1.8764317425947501</v>
      </c>
      <c r="DC772">
        <v>1.83644172605933</v>
      </c>
      <c r="DD772">
        <v>1.83644172604768</v>
      </c>
      <c r="DE772">
        <v>1.8364417260335999</v>
      </c>
      <c r="DF772">
        <v>1.8364417260488399</v>
      </c>
      <c r="DG772">
        <v>1.8364417260485</v>
      </c>
      <c r="DH772">
        <v>1.83644172604985</v>
      </c>
      <c r="DI772">
        <v>1.83644172604875</v>
      </c>
      <c r="DJ772">
        <v>1.8364417260499799</v>
      </c>
      <c r="DK772">
        <v>6.7956094015214203</v>
      </c>
      <c r="DL772">
        <v>1.8764317425950101</v>
      </c>
      <c r="DM772">
        <v>0.37064657003866902</v>
      </c>
      <c r="DN772">
        <v>1.8364417260488901</v>
      </c>
      <c r="DO772">
        <v>20.839757998857699</v>
      </c>
      <c r="DP772">
        <v>1.8364417260499</v>
      </c>
      <c r="DQ772">
        <v>1.83644172604849</v>
      </c>
      <c r="DR772">
        <v>1.87643174259482</v>
      </c>
      <c r="DS772">
        <v>1.8364417260485499</v>
      </c>
      <c r="DT772">
        <v>1.87643174259453</v>
      </c>
      <c r="DU772">
        <v>1.8364417260483601</v>
      </c>
      <c r="DV772">
        <v>1.8364417260481301</v>
      </c>
      <c r="DW772">
        <v>0.37183490106157902</v>
      </c>
      <c r="DX772">
        <v>6.4445076714724303</v>
      </c>
      <c r="DY772">
        <v>6.4368256521664797</v>
      </c>
      <c r="DZ772">
        <v>1.87643174259491</v>
      </c>
      <c r="EA772">
        <v>1.8364417260481301</v>
      </c>
      <c r="EB772">
        <v>1.83947261113636</v>
      </c>
      <c r="EC772">
        <v>0.382684190235139</v>
      </c>
      <c r="ED772">
        <v>1.8764317425947901</v>
      </c>
      <c r="EE772">
        <v>1.87643174259481</v>
      </c>
      <c r="EF772">
        <v>1.83644172604849</v>
      </c>
      <c r="EG772">
        <v>1.8764317425944901</v>
      </c>
      <c r="EH772">
        <v>0.38326129241843498</v>
      </c>
      <c r="EI772">
        <v>1.8364417260488199</v>
      </c>
      <c r="EJ772">
        <v>1.8364417260485799</v>
      </c>
      <c r="EK772">
        <v>1.8437809637513101</v>
      </c>
      <c r="EL772">
        <v>10.864215291965101</v>
      </c>
      <c r="EM772">
        <v>35.222295055213003</v>
      </c>
      <c r="EN772">
        <v>1.7494077087426501</v>
      </c>
      <c r="EO772">
        <v>1.8364417260483901</v>
      </c>
      <c r="EP772">
        <v>1.8364417260485799</v>
      </c>
      <c r="EQ772">
        <v>1.8364417260485</v>
      </c>
      <c r="ER772">
        <v>1.8364417260483401</v>
      </c>
      <c r="ES772">
        <v>1.83947261113631</v>
      </c>
      <c r="ET772">
        <v>1.8364417260485999</v>
      </c>
      <c r="EU772">
        <v>1.83644172604843</v>
      </c>
      <c r="EV772">
        <v>1.83644172604848</v>
      </c>
      <c r="EW772">
        <v>1.8764317425947601</v>
      </c>
      <c r="EX772">
        <v>1.87643174259485</v>
      </c>
      <c r="EY772">
        <v>28.295169626091699</v>
      </c>
      <c r="EZ772">
        <v>1.83644172604873</v>
      </c>
      <c r="FA772">
        <v>6.4445076714721603</v>
      </c>
      <c r="FB772">
        <v>1.83644172604903</v>
      </c>
      <c r="FC772">
        <v>1.8364417260483801</v>
      </c>
      <c r="FD772">
        <v>1.83644172604844</v>
      </c>
      <c r="FE772">
        <v>1.8437809637512199</v>
      </c>
      <c r="FF772">
        <v>1.87643174259483</v>
      </c>
      <c r="FG772">
        <v>1.83644172604872</v>
      </c>
      <c r="FH772">
        <v>6.4445076714720804</v>
      </c>
      <c r="FI772">
        <v>1.8364417260486501</v>
      </c>
      <c r="FJ772">
        <v>1.8364417260484001</v>
      </c>
      <c r="FK772">
        <v>1.8364417260483701</v>
      </c>
      <c r="FL772">
        <v>1.8364417260485599</v>
      </c>
      <c r="FM772">
        <v>1.8764317425947701</v>
      </c>
      <c r="FN772">
        <v>1.87643174259491</v>
      </c>
      <c r="FO772">
        <v>6.44450767147221</v>
      </c>
      <c r="FP772">
        <v>1.8364417260483701</v>
      </c>
      <c r="FQ772">
        <v>45.682160271085898</v>
      </c>
      <c r="FR772">
        <v>1.87643174259487</v>
      </c>
      <c r="FS772">
        <v>1.83644172605573</v>
      </c>
      <c r="FT772">
        <v>1.8364417260483401</v>
      </c>
      <c r="FU772">
        <v>1.84378096375135</v>
      </c>
      <c r="FV772">
        <v>1.8364417260482599</v>
      </c>
      <c r="FW772">
        <v>1.83644172604822</v>
      </c>
      <c r="FX772">
        <v>1.87643174259482</v>
      </c>
      <c r="FY772">
        <v>1.8364417260478301</v>
      </c>
      <c r="FZ772">
        <v>1.8364417260486501</v>
      </c>
      <c r="GA772">
        <v>1.8764317425947401</v>
      </c>
      <c r="GB772">
        <v>1.83644172604852</v>
      </c>
      <c r="GC772">
        <v>1.8764317425950701</v>
      </c>
      <c r="GD772">
        <v>1.8364417260484001</v>
      </c>
      <c r="GE772">
        <v>1.87643174259486</v>
      </c>
      <c r="GF772">
        <v>1.87643174259489</v>
      </c>
      <c r="GG772">
        <v>1.8764317425947601</v>
      </c>
      <c r="GH772">
        <v>1.83644172604714</v>
      </c>
      <c r="GI772">
        <v>1.8364417260480499</v>
      </c>
      <c r="GJ772">
        <v>6.4368256521661404</v>
      </c>
      <c r="GK772">
        <v>1.8764317425950101</v>
      </c>
      <c r="GL772">
        <v>1.8364417260486201</v>
      </c>
      <c r="GM772">
        <v>1.8764317425947501</v>
      </c>
      <c r="GN772">
        <v>1.8364417260483701</v>
      </c>
      <c r="GO772">
        <v>1.8364417260874399</v>
      </c>
      <c r="GP772">
        <v>1.83644172604843</v>
      </c>
      <c r="GQ772">
        <v>1.83644172604846</v>
      </c>
      <c r="GR772">
        <v>1.8364417260483801</v>
      </c>
      <c r="GS772">
        <v>1.8764317425946799</v>
      </c>
      <c r="GT772">
        <v>1.83644172604824</v>
      </c>
      <c r="GU772">
        <v>1.8364417260485999</v>
      </c>
      <c r="GV772">
        <v>1.8364417260483199</v>
      </c>
      <c r="GW772">
        <v>1.83644172604847</v>
      </c>
      <c r="GX772">
        <v>1.87643174259481</v>
      </c>
      <c r="GY772">
        <v>1.8364417260483401</v>
      </c>
      <c r="GZ772">
        <v>1.87643174259481</v>
      </c>
      <c r="HA772">
        <v>1.8364417260486201</v>
      </c>
      <c r="HB772">
        <v>1.8364417260481101</v>
      </c>
      <c r="HC772">
        <v>1.8764317425949399</v>
      </c>
      <c r="HD772">
        <v>1.83644172604963</v>
      </c>
      <c r="HE772">
        <v>6.4368256521665801</v>
      </c>
      <c r="HF772">
        <v>1.8764317425944701</v>
      </c>
      <c r="HG772">
        <v>1.83644172604845</v>
      </c>
      <c r="HH772">
        <v>1.8364417260485399</v>
      </c>
      <c r="HI772">
        <v>1.8364417260485799</v>
      </c>
      <c r="HJ772">
        <v>1.83644172604932</v>
      </c>
      <c r="HK772">
        <v>1.8364417260483299</v>
      </c>
      <c r="HL772">
        <v>1.8364417260486099</v>
      </c>
      <c r="HM772">
        <v>1.8364417260489601</v>
      </c>
      <c r="HN772">
        <v>1.8364417260484001</v>
      </c>
      <c r="HO772">
        <v>1.8364417260486301</v>
      </c>
      <c r="HP772">
        <v>6.44450767147229</v>
      </c>
      <c r="HQ772">
        <v>1.83644172604842</v>
      </c>
      <c r="HR772">
        <v>1.87643174259489</v>
      </c>
      <c r="HS772">
        <v>18.4845568652316</v>
      </c>
      <c r="HT772">
        <v>1.83644172604869</v>
      </c>
      <c r="HU772">
        <v>1.87643174259509</v>
      </c>
      <c r="HV772">
        <v>1.8764317425949599</v>
      </c>
      <c r="HW772">
        <v>0.37064657003859702</v>
      </c>
      <c r="HX772">
        <v>1.8764317425947501</v>
      </c>
      <c r="HY772">
        <v>1.83644172604821</v>
      </c>
      <c r="HZ772">
        <v>0.30775328852975198</v>
      </c>
      <c r="IA772">
        <v>1.8364417260482799</v>
      </c>
      <c r="IB772">
        <v>1.83644172604849</v>
      </c>
      <c r="IC772">
        <v>1.87643174259492</v>
      </c>
      <c r="ID772">
        <v>1.8364417260482699</v>
      </c>
      <c r="IE772">
        <v>1.83644172602509</v>
      </c>
      <c r="IF772">
        <v>1.8364417260486099</v>
      </c>
      <c r="IG772">
        <v>1.87643174259489</v>
      </c>
      <c r="IH772">
        <v>33.810301167857403</v>
      </c>
      <c r="II772">
        <v>1.87643174264853</v>
      </c>
      <c r="IJ772">
        <v>0.30670384339981999</v>
      </c>
      <c r="IK772">
        <v>1.8764317425947601</v>
      </c>
      <c r="IL772">
        <v>1.83644172604875</v>
      </c>
      <c r="IM772">
        <v>1.83644172604847</v>
      </c>
      <c r="IN772">
        <v>1.8764317425947299</v>
      </c>
      <c r="IO772">
        <v>6.4445076714722402</v>
      </c>
      <c r="IP772">
        <v>1.8764317425947901</v>
      </c>
      <c r="IQ772">
        <v>1.8468361429273901</v>
      </c>
      <c r="IR772">
        <v>1.87643174259488</v>
      </c>
      <c r="IS772">
        <v>1.8364417260483299</v>
      </c>
      <c r="IT772">
        <v>1.87643174259481</v>
      </c>
      <c r="IU772">
        <v>0.37064657003830598</v>
      </c>
      <c r="IV772">
        <v>1.8468361429274101</v>
      </c>
      <c r="IW772">
        <v>1.8764317425947299</v>
      </c>
      <c r="IX772">
        <v>1.83644172604844</v>
      </c>
      <c r="IY772">
        <v>5.4017092079769</v>
      </c>
      <c r="IZ772">
        <v>1.83644172604849</v>
      </c>
      <c r="JA772">
        <v>11.4832088772988</v>
      </c>
      <c r="JB772">
        <v>1.8364417260485899</v>
      </c>
      <c r="JC772">
        <v>1.8764317425947401</v>
      </c>
      <c r="JD772">
        <v>26.7188907137234</v>
      </c>
      <c r="JE772">
        <v>1.8764317425948001</v>
      </c>
      <c r="JF772">
        <v>1.8364417260481101</v>
      </c>
      <c r="JG772">
        <v>1.8364417260482</v>
      </c>
      <c r="JH772">
        <v>1.8364417260486701</v>
      </c>
      <c r="JI772">
        <v>1.8764317425947199</v>
      </c>
      <c r="JJ772">
        <v>0.37064657003843099</v>
      </c>
      <c r="JK772">
        <v>1.8364417260480801</v>
      </c>
      <c r="JL772">
        <v>1.8364417260487</v>
      </c>
      <c r="JM772">
        <v>1.8364417260492301</v>
      </c>
      <c r="JN772">
        <v>1.83644172604847</v>
      </c>
      <c r="JO772">
        <v>0.37064657003846102</v>
      </c>
      <c r="JP772">
        <v>1.8764317425947099</v>
      </c>
      <c r="JQ772">
        <v>1.8394726111364299</v>
      </c>
      <c r="JR772">
        <v>1.8364417260486801</v>
      </c>
      <c r="JS772">
        <v>1.8394726111363899</v>
      </c>
      <c r="JT772">
        <v>1.8364417260513199</v>
      </c>
      <c r="JU772">
        <v>1.8468361429277</v>
      </c>
      <c r="JV772">
        <v>1.84378096375139</v>
      </c>
      <c r="JW772">
        <v>0.37183490106470701</v>
      </c>
      <c r="JX772">
        <v>1.83644172604819</v>
      </c>
      <c r="JY772">
        <v>1.6986291357577801</v>
      </c>
      <c r="JZ772">
        <v>1.83644172604849</v>
      </c>
      <c r="KA772">
        <v>1.8764317425945001</v>
      </c>
      <c r="KB772">
        <v>1.8764317425947801</v>
      </c>
      <c r="KC772">
        <v>1.83644172604848</v>
      </c>
      <c r="KD772">
        <v>33.775872706740699</v>
      </c>
      <c r="KE772">
        <v>1.83644172604848</v>
      </c>
      <c r="KF772">
        <v>1.8364417260480299</v>
      </c>
      <c r="KG772">
        <v>4.13960158217398</v>
      </c>
      <c r="KH772">
        <v>1.83644172604822</v>
      </c>
      <c r="KI772">
        <v>1.83644172604821</v>
      </c>
      <c r="KJ772">
        <v>1.8764317425948001</v>
      </c>
      <c r="KK772">
        <v>1.83644172604843</v>
      </c>
      <c r="KL772">
        <v>1.83644172604844</v>
      </c>
      <c r="KM772">
        <v>34.488122881166397</v>
      </c>
      <c r="KN772">
        <v>1.87643174259464</v>
      </c>
      <c r="KO772">
        <v>1.8764317426005399</v>
      </c>
      <c r="KP772">
        <v>6.4368256521668101</v>
      </c>
      <c r="KQ772">
        <v>0.38326129241831097</v>
      </c>
      <c r="KR772">
        <v>12.103380149755401</v>
      </c>
      <c r="KS772">
        <v>1.83644172604844</v>
      </c>
      <c r="KT772">
        <v>1.83644172604851</v>
      </c>
      <c r="KU772">
        <v>1.8764317425948001</v>
      </c>
      <c r="KV772">
        <v>1.83644172604845</v>
      </c>
      <c r="KW772">
        <v>1.83644172604847</v>
      </c>
      <c r="KX772">
        <v>0.30784433454719401</v>
      </c>
      <c r="KY772">
        <v>1.83644172604874</v>
      </c>
      <c r="KZ772">
        <v>1.8364417260483099</v>
      </c>
      <c r="LA772">
        <v>1.8764317425952599</v>
      </c>
      <c r="LB772">
        <v>1.8364417260477</v>
      </c>
      <c r="LC772">
        <v>1.8764317425949599</v>
      </c>
      <c r="LD772">
        <v>1.83644172605462</v>
      </c>
      <c r="LE772">
        <v>6.4445076714722598</v>
      </c>
      <c r="LF772">
        <v>1.8364417260486401</v>
      </c>
      <c r="LG772">
        <v>1.8364417260489401</v>
      </c>
      <c r="LH772">
        <v>1.87643174259482</v>
      </c>
      <c r="LI772">
        <v>1.87643174259462</v>
      </c>
      <c r="LJ772">
        <v>1.8764317425946999</v>
      </c>
      <c r="LK772">
        <v>15.3576821520835</v>
      </c>
      <c r="LL772">
        <v>1.83947261113634</v>
      </c>
      <c r="LM772">
        <v>1.8764317425947099</v>
      </c>
      <c r="LN772">
        <v>6.4368256521667</v>
      </c>
      <c r="LO772">
        <v>1.87643174248019</v>
      </c>
      <c r="LP772">
        <v>1.8364417260486401</v>
      </c>
      <c r="LQ772">
        <v>1.8364417260479899</v>
      </c>
      <c r="LR772">
        <v>35.222295055213003</v>
      </c>
      <c r="LS772">
        <v>6.4445076714722997</v>
      </c>
      <c r="LT772">
        <v>1.8364417260478401</v>
      </c>
      <c r="LU772">
        <v>1.8364417260480399</v>
      </c>
      <c r="LV772">
        <v>1.8764317425363299</v>
      </c>
      <c r="LW772">
        <v>1.8394726111362401</v>
      </c>
      <c r="LX772">
        <v>1.83644172604845</v>
      </c>
      <c r="LY772">
        <v>1.83644172604825</v>
      </c>
      <c r="LZ772">
        <v>0.37183490106456502</v>
      </c>
      <c r="MA772">
        <v>1.8364417260485399</v>
      </c>
      <c r="MB772">
        <v>0.38390421607925501</v>
      </c>
      <c r="MC772">
        <v>1.83644172604877</v>
      </c>
      <c r="MD772">
        <v>1.83644172604903</v>
      </c>
      <c r="ME772">
        <v>1.83644172604814</v>
      </c>
      <c r="MF772">
        <v>1.87643174259465</v>
      </c>
      <c r="MG772">
        <v>1.8764317425947901</v>
      </c>
      <c r="MH772">
        <v>1.8364417260511501</v>
      </c>
      <c r="MI772">
        <v>1.83644172604845</v>
      </c>
      <c r="MJ772">
        <v>1.83644172604845</v>
      </c>
      <c r="MK772">
        <v>1.8764317425947501</v>
      </c>
      <c r="ML772">
        <v>1.83644172604815</v>
      </c>
      <c r="MM772">
        <v>1.83644172604843</v>
      </c>
      <c r="MN772">
        <v>1.8364417260486401</v>
      </c>
      <c r="MO772">
        <v>1.87643174259481</v>
      </c>
      <c r="MP772">
        <v>1.8394726111364701</v>
      </c>
      <c r="MQ772">
        <v>1.83644172604842</v>
      </c>
      <c r="MR772">
        <v>10.860562914542101</v>
      </c>
      <c r="MS772">
        <v>1.87643174259489</v>
      </c>
      <c r="MT772">
        <v>0.37064657003835</v>
      </c>
      <c r="MU772">
        <v>1.87643174259485</v>
      </c>
      <c r="MV772">
        <v>1.8364417260485599</v>
      </c>
      <c r="MW772">
        <v>1.83644172604853</v>
      </c>
      <c r="MX772">
        <v>1.87643174259459</v>
      </c>
      <c r="MY772">
        <v>1.83644172604844</v>
      </c>
      <c r="MZ772">
        <v>1.8764317425946899</v>
      </c>
      <c r="NA772">
        <v>1.83644172604843</v>
      </c>
      <c r="NB772">
        <v>38.647337491195003</v>
      </c>
      <c r="NC772">
        <v>1.8364417260482</v>
      </c>
      <c r="ND772">
        <v>1.8364417260543899</v>
      </c>
      <c r="NE772">
        <v>1.8764317425949</v>
      </c>
      <c r="NF772">
        <v>1.8364417260478501</v>
      </c>
      <c r="NG772">
        <v>1.8364417260485399</v>
      </c>
      <c r="NH772">
        <v>1.8394726111363</v>
      </c>
      <c r="NI772">
        <v>6.4445076714723903</v>
      </c>
      <c r="NJ772">
        <v>1.83644172604874</v>
      </c>
      <c r="NK772">
        <v>1.83644172644375</v>
      </c>
      <c r="NL772">
        <v>1.8364417260399299</v>
      </c>
      <c r="NM772">
        <v>32.128860782944898</v>
      </c>
      <c r="NN772">
        <v>1.8364417260479999</v>
      </c>
      <c r="NO772">
        <v>1.8364417260482</v>
      </c>
      <c r="NP772">
        <v>1.8764317425963599</v>
      </c>
      <c r="NQ772">
        <v>1.83644172604873</v>
      </c>
      <c r="NR772">
        <v>1.8364417260471799</v>
      </c>
      <c r="NS772">
        <v>1.83644172604844</v>
      </c>
      <c r="NT772">
        <v>1.8364417260482699</v>
      </c>
      <c r="NU772">
        <v>0.30833875238484598</v>
      </c>
      <c r="NV772">
        <v>1.87643174259491</v>
      </c>
      <c r="NW772">
        <v>1.87643174259485</v>
      </c>
      <c r="NX772">
        <v>1.8364417260486201</v>
      </c>
      <c r="NY772">
        <v>1.8764317425946799</v>
      </c>
      <c r="NZ772">
        <v>1.83644172604844</v>
      </c>
      <c r="OA772">
        <v>1.8394726111363999</v>
      </c>
      <c r="OB772">
        <v>1.8764317425947601</v>
      </c>
      <c r="OC772">
        <v>10.856542907226601</v>
      </c>
      <c r="OD772">
        <v>1.8364417260482599</v>
      </c>
      <c r="OE772">
        <v>1.83644172604875</v>
      </c>
      <c r="OF772">
        <v>1.87643174259464</v>
      </c>
      <c r="OG772">
        <v>1.83947261113689</v>
      </c>
      <c r="OH772">
        <v>1.8764317425949</v>
      </c>
      <c r="OI772">
        <v>1.6303527325107501</v>
      </c>
      <c r="OJ772">
        <v>21.497885225906799</v>
      </c>
      <c r="OK772">
        <v>1.8364417260484001</v>
      </c>
      <c r="OL772">
        <v>1.87643174259486</v>
      </c>
      <c r="OM772">
        <v>10.856542907225901</v>
      </c>
      <c r="ON772">
        <v>29.3563703303411</v>
      </c>
      <c r="OO772">
        <v>1.8364417260485899</v>
      </c>
      <c r="OP772">
        <v>1.8364417260489101</v>
      </c>
      <c r="OQ772">
        <v>1.87643174259482</v>
      </c>
      <c r="OR772">
        <v>18.046494248014</v>
      </c>
      <c r="OS772">
        <v>1.8764317425949399</v>
      </c>
      <c r="OT772">
        <v>1.8764317425949499</v>
      </c>
      <c r="OU772">
        <v>1.83644172604842</v>
      </c>
      <c r="OV772">
        <v>1.8364417260486301</v>
      </c>
      <c r="OW772">
        <v>1.8764317425949899</v>
      </c>
      <c r="OX772">
        <v>1.8764317425947401</v>
      </c>
      <c r="OY772">
        <v>1.8764317425947199</v>
      </c>
      <c r="OZ772">
        <v>1.83644172604797</v>
      </c>
      <c r="PA772">
        <v>1.83644172604323</v>
      </c>
      <c r="PB772">
        <v>1.8364417260472301</v>
      </c>
      <c r="PC772">
        <v>1.87643174259493</v>
      </c>
      <c r="PD772">
        <v>6.4445076714720804</v>
      </c>
      <c r="PE772">
        <v>6.4368256521667</v>
      </c>
      <c r="PF772">
        <v>1.87643174259457</v>
      </c>
      <c r="PG772">
        <v>1.8364417260486099</v>
      </c>
      <c r="PH772">
        <v>1.83644172604843</v>
      </c>
      <c r="PI772">
        <v>1.87643174259483</v>
      </c>
      <c r="PJ772">
        <v>1.87643174259622</v>
      </c>
      <c r="PK772">
        <v>1.87643174259492</v>
      </c>
      <c r="PL772">
        <v>27.833587493588499</v>
      </c>
      <c r="PM772">
        <v>1.8364417260485899</v>
      </c>
      <c r="PN772">
        <v>1.87643174259491</v>
      </c>
      <c r="PO772">
        <v>1.8364417260485599</v>
      </c>
      <c r="PP772">
        <v>1.8364417260485</v>
      </c>
      <c r="PQ772">
        <v>1.8764317425946999</v>
      </c>
      <c r="PR772">
        <v>1.8364417260484101</v>
      </c>
      <c r="PS772">
        <v>1.87643174259493</v>
      </c>
      <c r="PT772">
        <v>1.8764317425946799</v>
      </c>
      <c r="PU772">
        <v>1.83644172604986</v>
      </c>
      <c r="PV772">
        <v>4.9726135427902003</v>
      </c>
      <c r="PW772">
        <v>1.8364417260483601</v>
      </c>
      <c r="PX772">
        <v>1.87643174259404</v>
      </c>
      <c r="PY772">
        <v>1.87643174259489</v>
      </c>
      <c r="PZ772">
        <v>1.8364417260485799</v>
      </c>
      <c r="QA772">
        <v>1.87643174259482</v>
      </c>
      <c r="QB772">
        <v>1.87643174259487</v>
      </c>
      <c r="QC772">
        <v>1.8364417260489201</v>
      </c>
      <c r="QD772">
        <v>1.83644172604853</v>
      </c>
      <c r="QE772">
        <v>0.30672999476914797</v>
      </c>
      <c r="QF772">
        <v>1.87643174259491</v>
      </c>
      <c r="QG772">
        <v>1.8364417260483801</v>
      </c>
      <c r="QH772">
        <v>1.8764317425947401</v>
      </c>
      <c r="QI772">
        <v>16.782926501595199</v>
      </c>
      <c r="QJ772">
        <v>1.87643174259567</v>
      </c>
      <c r="QK772">
        <v>1.8364417260485799</v>
      </c>
      <c r="QL772">
        <v>1.8364417260485699</v>
      </c>
      <c r="QM772">
        <v>1.87643174259493</v>
      </c>
      <c r="QN772">
        <v>1.83644172604846</v>
      </c>
      <c r="QO772">
        <v>1.87643174259487</v>
      </c>
      <c r="QP772">
        <v>1.83644172604853</v>
      </c>
      <c r="QQ772">
        <v>18.243083905723601</v>
      </c>
      <c r="QR772">
        <v>1.8764317425949499</v>
      </c>
      <c r="SG772">
        <f>COUNTIF(B772:SF772,"&gt;0.1")</f>
        <v>459</v>
      </c>
    </row>
    <row r="773" spans="1:501" x14ac:dyDescent="0.2">
      <c r="A773" t="s">
        <v>276</v>
      </c>
      <c r="B773">
        <v>0.371834901064863</v>
      </c>
      <c r="C773">
        <v>1.8364417260484001</v>
      </c>
      <c r="D773">
        <v>1.87643174259489</v>
      </c>
      <c r="E773">
        <v>1.8364417260483401</v>
      </c>
      <c r="F773">
        <v>1.83644172604843</v>
      </c>
      <c r="G773">
        <v>1.87643174259465</v>
      </c>
      <c r="H773">
        <v>1.8364417260482699</v>
      </c>
      <c r="I773">
        <v>1.87643174259487</v>
      </c>
      <c r="J773">
        <v>1.87643174259482</v>
      </c>
      <c r="K773">
        <v>0.371834901064658</v>
      </c>
      <c r="L773">
        <v>1.8364417260488199</v>
      </c>
      <c r="M773">
        <v>1.87643174259346</v>
      </c>
      <c r="N773">
        <v>1.83644172604853</v>
      </c>
      <c r="O773">
        <v>1.8764317425928501</v>
      </c>
      <c r="P773">
        <v>1.8364417260483601</v>
      </c>
      <c r="Q773">
        <v>1.8364417260480801</v>
      </c>
      <c r="R773">
        <v>1.8764317425946999</v>
      </c>
      <c r="S773">
        <v>1.8364417260486401</v>
      </c>
      <c r="T773">
        <v>10.8565429072264</v>
      </c>
      <c r="U773">
        <v>1.8364417260486099</v>
      </c>
      <c r="V773">
        <v>1.8764317425950501</v>
      </c>
      <c r="W773">
        <v>1.83644172605738</v>
      </c>
      <c r="X773">
        <v>1.8764317425946</v>
      </c>
      <c r="Y773">
        <v>1.8764317425950801</v>
      </c>
      <c r="Z773">
        <v>1.87643174259485</v>
      </c>
      <c r="AA773">
        <v>0.38487849443118499</v>
      </c>
      <c r="AB773">
        <v>1.8364417260483199</v>
      </c>
      <c r="AC773">
        <v>1.8364417260485499</v>
      </c>
      <c r="AD773">
        <v>0.37064657003666801</v>
      </c>
      <c r="AE773">
        <v>13.2728928169815</v>
      </c>
      <c r="AF773">
        <v>1.8764317425948001</v>
      </c>
      <c r="AG773">
        <v>1.83644172604844</v>
      </c>
      <c r="AH773">
        <v>1.8364417260481101</v>
      </c>
      <c r="AI773">
        <v>6.4368256521664096</v>
      </c>
      <c r="AJ773">
        <v>1.8764317425944801</v>
      </c>
      <c r="AK773">
        <v>0.37183490106446598</v>
      </c>
      <c r="AL773">
        <v>1.8764317425949</v>
      </c>
      <c r="AM773">
        <v>1.83644172604647</v>
      </c>
      <c r="AN773">
        <v>6.3109205029089201</v>
      </c>
      <c r="AO773">
        <v>1.8764317425964001</v>
      </c>
      <c r="AP773">
        <v>1.8364417260438299</v>
      </c>
      <c r="AQ773">
        <v>1.8364417260484001</v>
      </c>
      <c r="AR773">
        <v>1.83644172604842</v>
      </c>
      <c r="AS773">
        <v>1.8364417260491801</v>
      </c>
      <c r="AT773">
        <v>1.8364417260422901</v>
      </c>
      <c r="AU773">
        <v>6.4445076714729499</v>
      </c>
      <c r="AV773">
        <v>5.65592101260959</v>
      </c>
      <c r="AW773">
        <v>0.37064657003828699</v>
      </c>
      <c r="AX773">
        <v>1.8364417260486099</v>
      </c>
      <c r="AY773">
        <v>1.83644172604848</v>
      </c>
      <c r="AZ773">
        <v>1.87643174259488</v>
      </c>
      <c r="BA773">
        <v>1.83644172604853</v>
      </c>
      <c r="BB773">
        <v>1.83644172605175</v>
      </c>
      <c r="BC773">
        <v>1.87643174259486</v>
      </c>
      <c r="BD773">
        <v>1.87643174259537</v>
      </c>
      <c r="BE773">
        <v>11.482295768669999</v>
      </c>
      <c r="BF773">
        <v>1.8364417260485</v>
      </c>
      <c r="BG773">
        <v>1.8364417260483601</v>
      </c>
      <c r="BH773">
        <v>1.83644172604851</v>
      </c>
      <c r="BI773">
        <v>1.83644172604901</v>
      </c>
      <c r="BJ773">
        <v>1.83947261113766</v>
      </c>
      <c r="BK773">
        <v>1.83644172604852</v>
      </c>
      <c r="BL773">
        <v>0.37064657003857299</v>
      </c>
      <c r="BM773">
        <v>1.83644172604853</v>
      </c>
      <c r="BN773">
        <v>1.8364417260485399</v>
      </c>
      <c r="BO773">
        <v>1.8764317425950301</v>
      </c>
      <c r="BP773">
        <v>1.83644172604823</v>
      </c>
      <c r="BQ773">
        <v>1.83644172570201</v>
      </c>
      <c r="BR773">
        <v>1.87643174259457</v>
      </c>
      <c r="BS773">
        <v>10.856542907226499</v>
      </c>
      <c r="BT773">
        <v>1.8364417260485899</v>
      </c>
      <c r="BU773">
        <v>1.87643174259521</v>
      </c>
      <c r="BV773">
        <v>0.30782042369986901</v>
      </c>
      <c r="BW773">
        <v>1.83644172604844</v>
      </c>
      <c r="BX773">
        <v>1.87643174259488</v>
      </c>
      <c r="BY773">
        <v>1.8364417260483901</v>
      </c>
      <c r="BZ773">
        <v>1.8364417260493699</v>
      </c>
      <c r="CA773">
        <v>25.8404770175589</v>
      </c>
      <c r="CB773">
        <v>1.83644172604982</v>
      </c>
      <c r="CC773">
        <v>1.87643174259487</v>
      </c>
      <c r="CD773">
        <v>0.37064657003825402</v>
      </c>
      <c r="CE773">
        <v>1.87643174259484</v>
      </c>
      <c r="CF773">
        <v>1.8764317425950401</v>
      </c>
      <c r="CG773">
        <v>1.83644172604846</v>
      </c>
      <c r="CH773">
        <v>1.83644172604846</v>
      </c>
      <c r="CI773">
        <v>1.83644172604848</v>
      </c>
      <c r="CJ773">
        <v>17.962084234805999</v>
      </c>
      <c r="CK773">
        <v>1.8764317425947601</v>
      </c>
      <c r="CL773">
        <v>29.394450732983099</v>
      </c>
      <c r="CM773">
        <v>1.8364417260485499</v>
      </c>
      <c r="CN773">
        <v>1.8364417260485499</v>
      </c>
      <c r="CO773">
        <v>1.8364417260485599</v>
      </c>
      <c r="CP773">
        <v>1.8364417260484101</v>
      </c>
      <c r="CQ773">
        <v>1.87643174259487</v>
      </c>
      <c r="CR773">
        <v>12.103380149755401</v>
      </c>
      <c r="CS773">
        <v>1.8840947631182401</v>
      </c>
      <c r="CT773">
        <v>1.83644172604849</v>
      </c>
      <c r="CU773">
        <v>1.83644172604843</v>
      </c>
      <c r="CV773">
        <v>1.8764317425948001</v>
      </c>
      <c r="CW773">
        <v>1.8764317425956401</v>
      </c>
      <c r="CX773">
        <v>1.8764317425950401</v>
      </c>
      <c r="CY773">
        <v>1.83644172604852</v>
      </c>
      <c r="CZ773">
        <v>1.87643174259484</v>
      </c>
      <c r="DA773">
        <v>1.83644172604848</v>
      </c>
      <c r="DB773">
        <v>1.8364417260488299</v>
      </c>
      <c r="DC773">
        <v>1.8364417260485499</v>
      </c>
      <c r="DD773">
        <v>1.8364417260489401</v>
      </c>
      <c r="DE773">
        <v>1.83644172604846</v>
      </c>
      <c r="DF773">
        <v>1.8364417260486201</v>
      </c>
      <c r="DG773">
        <v>1.83644172604871</v>
      </c>
      <c r="DH773">
        <v>1.83644172604875</v>
      </c>
      <c r="DI773">
        <v>6.7956094015214603</v>
      </c>
      <c r="DJ773">
        <v>1.83644172604842</v>
      </c>
      <c r="DK773">
        <v>1.87643174259482</v>
      </c>
      <c r="DL773">
        <v>0.37064657003842699</v>
      </c>
      <c r="DM773">
        <v>1.8364417260485399</v>
      </c>
      <c r="DN773">
        <v>20.839757998857898</v>
      </c>
      <c r="DO773">
        <v>1.8364417260483199</v>
      </c>
      <c r="DP773">
        <v>1.8364417260485399</v>
      </c>
      <c r="DQ773">
        <v>1.87643174258932</v>
      </c>
      <c r="DR773">
        <v>1.8364417260483501</v>
      </c>
      <c r="DS773">
        <v>1.8764317425949499</v>
      </c>
      <c r="DT773">
        <v>1.83644172604848</v>
      </c>
      <c r="DU773">
        <v>1.8364417260475401</v>
      </c>
      <c r="DV773">
        <v>0.37183490106440398</v>
      </c>
      <c r="DW773">
        <v>6.4445076714722802</v>
      </c>
      <c r="DX773">
        <v>6.43682565216639</v>
      </c>
      <c r="DY773">
        <v>1.8764317425935899</v>
      </c>
      <c r="DZ773">
        <v>1.83644172605071</v>
      </c>
      <c r="EA773">
        <v>1.83947261113633</v>
      </c>
      <c r="EB773">
        <v>0.38268419023359102</v>
      </c>
      <c r="EC773">
        <v>1.83644172604847</v>
      </c>
      <c r="ED773">
        <v>1.87643174259456</v>
      </c>
      <c r="EE773">
        <v>0.38326129242040302</v>
      </c>
      <c r="EF773">
        <v>1.8364417260485899</v>
      </c>
      <c r="EG773">
        <v>1.83644172604844</v>
      </c>
      <c r="EH773">
        <v>1.8437809637515601</v>
      </c>
      <c r="EI773">
        <v>10.864215291965101</v>
      </c>
      <c r="EJ773">
        <v>35.222295055213003</v>
      </c>
      <c r="EK773">
        <v>1.7494077087425901</v>
      </c>
      <c r="EL773">
        <v>1.8364417260483601</v>
      </c>
      <c r="EM773">
        <v>1.83644172604869</v>
      </c>
      <c r="EN773">
        <v>1.8364417260447801</v>
      </c>
      <c r="EO773">
        <v>1.83644172604843</v>
      </c>
      <c r="EP773">
        <v>1.8394726111361801</v>
      </c>
      <c r="EQ773">
        <v>1.83644172605823</v>
      </c>
      <c r="ER773">
        <v>1.8364417260485899</v>
      </c>
      <c r="ES773">
        <v>1.8364417260485699</v>
      </c>
      <c r="ET773">
        <v>1.8764317425947801</v>
      </c>
      <c r="EU773">
        <v>1.8764317425947701</v>
      </c>
      <c r="EV773">
        <v>28.2951696260908</v>
      </c>
      <c r="EW773">
        <v>1.83644172604848</v>
      </c>
      <c r="EX773">
        <v>6.4445076714659599</v>
      </c>
      <c r="EY773">
        <v>1.83644172604847</v>
      </c>
      <c r="EZ773">
        <v>1.8764317425949</v>
      </c>
      <c r="FA773">
        <v>1.83644172604879</v>
      </c>
      <c r="FB773">
        <v>1.83644172604876</v>
      </c>
      <c r="FC773">
        <v>1.8437809637517699</v>
      </c>
      <c r="FD773">
        <v>1.87643174259485</v>
      </c>
      <c r="FE773">
        <v>1.8364417260458099</v>
      </c>
      <c r="FF773">
        <v>6.44450767147202</v>
      </c>
      <c r="FG773">
        <v>1.8364417260486601</v>
      </c>
      <c r="FH773">
        <v>1.83644172604851</v>
      </c>
      <c r="FI773">
        <v>1.8364417260483501</v>
      </c>
      <c r="FJ773">
        <v>1.87643174259489</v>
      </c>
      <c r="FK773">
        <v>1.8764317425947401</v>
      </c>
      <c r="FL773">
        <v>6.4445076714720999</v>
      </c>
      <c r="FM773">
        <v>1.8364417260485899</v>
      </c>
      <c r="FN773">
        <v>45.682160271083298</v>
      </c>
      <c r="FO773">
        <v>1.87643174259462</v>
      </c>
      <c r="FP773">
        <v>1.83644172604371</v>
      </c>
      <c r="FQ773">
        <v>1.8364417260484001</v>
      </c>
      <c r="FR773">
        <v>1.84378096375141</v>
      </c>
      <c r="FS773">
        <v>1.8364417260483901</v>
      </c>
      <c r="FT773">
        <v>1.83644172605036</v>
      </c>
      <c r="FU773">
        <v>1.8364417260486201</v>
      </c>
      <c r="FV773">
        <v>1.8764317425949899</v>
      </c>
      <c r="FW773">
        <v>1.83644172604852</v>
      </c>
      <c r="FX773">
        <v>1.8764317425947299</v>
      </c>
      <c r="FY773">
        <v>1.8364417256458601</v>
      </c>
      <c r="FZ773">
        <v>1.8764317425949599</v>
      </c>
      <c r="GA773">
        <v>1.8364417260483199</v>
      </c>
      <c r="GB773">
        <v>1.87643174259488</v>
      </c>
      <c r="GC773">
        <v>1.87643174259487</v>
      </c>
      <c r="GD773">
        <v>1.8764317425910699</v>
      </c>
      <c r="GE773">
        <v>1.8364417260483099</v>
      </c>
      <c r="GF773">
        <v>1.8364417260486601</v>
      </c>
      <c r="GG773">
        <v>6.4368256521662301</v>
      </c>
      <c r="GH773">
        <v>1.8764317425947401</v>
      </c>
      <c r="GI773">
        <v>1.8364417260485399</v>
      </c>
      <c r="GJ773">
        <v>1.8364417260484101</v>
      </c>
      <c r="GK773">
        <v>1.8364417260483299</v>
      </c>
      <c r="GL773">
        <v>1.8364417260479</v>
      </c>
      <c r="GM773">
        <v>1.83644172604848</v>
      </c>
      <c r="GN773">
        <v>1.83644172604849</v>
      </c>
      <c r="GO773">
        <v>1.83644172604844</v>
      </c>
      <c r="GP773">
        <v>1.8764317425945001</v>
      </c>
      <c r="GQ773">
        <v>1.83644172604679</v>
      </c>
      <c r="GR773">
        <v>1.8364417260492101</v>
      </c>
      <c r="GS773">
        <v>1.8364417260483299</v>
      </c>
      <c r="GT773">
        <v>1.8764317425947099</v>
      </c>
      <c r="GU773">
        <v>1.8364417260483801</v>
      </c>
      <c r="GV773">
        <v>1.87643174259482</v>
      </c>
      <c r="GW773">
        <v>1.83644172604843</v>
      </c>
      <c r="GX773">
        <v>1.8364417260483099</v>
      </c>
      <c r="GY773">
        <v>1.8364417260482599</v>
      </c>
      <c r="GZ773">
        <v>1.87643174259492</v>
      </c>
      <c r="HA773">
        <v>1.83644172604869</v>
      </c>
      <c r="HB773">
        <v>6.4368256521665597</v>
      </c>
      <c r="HC773">
        <v>1.83644172604849</v>
      </c>
      <c r="HD773">
        <v>1.8364417260485799</v>
      </c>
      <c r="HE773">
        <v>1.83644172604876</v>
      </c>
      <c r="HF773">
        <v>1.83644172604261</v>
      </c>
      <c r="HG773">
        <v>1.8364417260480701</v>
      </c>
      <c r="HH773">
        <v>1.83644172604871</v>
      </c>
      <c r="HI773">
        <v>1.8364417260446699</v>
      </c>
      <c r="HJ773">
        <v>1.83644172604575</v>
      </c>
      <c r="HK773">
        <v>1.8364417260486301</v>
      </c>
      <c r="HL773">
        <v>6.4445076714730201</v>
      </c>
      <c r="HM773">
        <v>1.8364417260521499</v>
      </c>
      <c r="HN773">
        <v>1.87643174259481</v>
      </c>
      <c r="HO773">
        <v>18.484556865231401</v>
      </c>
      <c r="HP773">
        <v>1.83644172604821</v>
      </c>
      <c r="HQ773">
        <v>1.8764317425947801</v>
      </c>
      <c r="HR773">
        <v>1.8364417260491801</v>
      </c>
      <c r="HS773">
        <v>1.8764317425947401</v>
      </c>
      <c r="HT773">
        <v>0.37064657003842399</v>
      </c>
      <c r="HU773">
        <v>1.8764317425950701</v>
      </c>
      <c r="HV773">
        <v>1.8364417260481101</v>
      </c>
      <c r="HW773">
        <v>0.30775328852974199</v>
      </c>
      <c r="HX773">
        <v>1.8364417260485699</v>
      </c>
      <c r="HY773">
        <v>1.8364417260483501</v>
      </c>
      <c r="HZ773">
        <v>1.8764317426389101</v>
      </c>
      <c r="IA773">
        <v>1.8364417260495101</v>
      </c>
      <c r="IB773">
        <v>1.8364417260486099</v>
      </c>
      <c r="IC773">
        <v>1.8364417260485</v>
      </c>
      <c r="ID773">
        <v>1.8764317425950601</v>
      </c>
      <c r="IE773">
        <v>1.83644172604869</v>
      </c>
      <c r="IF773">
        <v>33.810301167858</v>
      </c>
      <c r="IG773">
        <v>1.87643174259515</v>
      </c>
      <c r="IH773">
        <v>0.30670384339998202</v>
      </c>
      <c r="II773">
        <v>1.8764317425955599</v>
      </c>
      <c r="IJ773">
        <v>1.83644172604853</v>
      </c>
      <c r="IK773">
        <v>1.8364417260484101</v>
      </c>
      <c r="IL773">
        <v>1.87643174259372</v>
      </c>
      <c r="IM773">
        <v>6.4445076714721798</v>
      </c>
      <c r="IN773">
        <v>1.87643174259493</v>
      </c>
      <c r="IO773">
        <v>1.8764317425947601</v>
      </c>
      <c r="IP773">
        <v>1.84683614292719</v>
      </c>
      <c r="IQ773">
        <v>1.8764317425947701</v>
      </c>
      <c r="IR773">
        <v>1.8364417260505399</v>
      </c>
      <c r="IS773">
        <v>1.8764317425942101</v>
      </c>
      <c r="IT773">
        <v>0.370646570038281</v>
      </c>
      <c r="IU773">
        <v>1.84683614292753</v>
      </c>
      <c r="IV773">
        <v>1.8764317425949599</v>
      </c>
      <c r="IW773">
        <v>1.83644172604844</v>
      </c>
      <c r="IX773">
        <v>5.4017092079767499</v>
      </c>
      <c r="IY773">
        <v>1.83644172604845</v>
      </c>
      <c r="IZ773">
        <v>11.4832088772992</v>
      </c>
      <c r="JA773">
        <v>1.8364417260481201</v>
      </c>
      <c r="JB773">
        <v>26.7188907137234</v>
      </c>
      <c r="JC773">
        <v>1.8764317425928501</v>
      </c>
      <c r="JD773">
        <v>1.83644172604815</v>
      </c>
      <c r="JE773">
        <v>1.8364417260485599</v>
      </c>
      <c r="JF773">
        <v>1.83644172604845</v>
      </c>
      <c r="JG773">
        <v>1.8764317425941801</v>
      </c>
      <c r="JH773">
        <v>0.37064657003854201</v>
      </c>
      <c r="JI773">
        <v>1.8364417260485799</v>
      </c>
      <c r="JJ773">
        <v>1.8364417260495001</v>
      </c>
      <c r="JK773">
        <v>1.8364417260488</v>
      </c>
      <c r="JL773">
        <v>1.83644172604817</v>
      </c>
      <c r="JM773">
        <v>1.83644172604849</v>
      </c>
      <c r="JN773">
        <v>0.37064657003829399</v>
      </c>
      <c r="JO773">
        <v>1.87643174259427</v>
      </c>
      <c r="JP773">
        <v>1.8394726111364801</v>
      </c>
      <c r="JQ773">
        <v>1.8394726111211399</v>
      </c>
      <c r="JR773">
        <v>1.8364417260483099</v>
      </c>
      <c r="JS773">
        <v>1.8468361429271201</v>
      </c>
      <c r="JT773">
        <v>1.8437809637514</v>
      </c>
      <c r="JU773">
        <v>0.37183490106447598</v>
      </c>
      <c r="JV773">
        <v>1.83644172604846</v>
      </c>
      <c r="JW773">
        <v>1.6986291357579799</v>
      </c>
      <c r="JX773">
        <v>1.8364417260482999</v>
      </c>
      <c r="JY773">
        <v>1.8764317425949399</v>
      </c>
      <c r="JZ773">
        <v>1.8764317425947199</v>
      </c>
      <c r="KA773">
        <v>1.83644172604821</v>
      </c>
      <c r="KB773">
        <v>33.775872706742398</v>
      </c>
      <c r="KC773">
        <v>1.8364417260485</v>
      </c>
      <c r="KD773">
        <v>1.83644172604821</v>
      </c>
      <c r="KE773">
        <v>1.83644172604825</v>
      </c>
      <c r="KF773">
        <v>4.1396015821741399</v>
      </c>
      <c r="KG773">
        <v>1.83644172604816</v>
      </c>
      <c r="KH773">
        <v>1.83644172604874</v>
      </c>
      <c r="KI773">
        <v>1.87643174259484</v>
      </c>
      <c r="KJ773">
        <v>1.8364417260485499</v>
      </c>
      <c r="KK773">
        <v>34.488122881166603</v>
      </c>
      <c r="KL773">
        <v>1.83644172604875</v>
      </c>
      <c r="KM773">
        <v>1.8764317425944601</v>
      </c>
      <c r="KN773">
        <v>1.87643174259625</v>
      </c>
      <c r="KO773">
        <v>6.4368256521680403</v>
      </c>
      <c r="KP773">
        <v>0.38326129241824802</v>
      </c>
      <c r="KQ773">
        <v>12.1033801497562</v>
      </c>
      <c r="KR773">
        <v>1.8364417260422301</v>
      </c>
      <c r="KS773">
        <v>1.8364417260486201</v>
      </c>
      <c r="KT773">
        <v>1.87643174259483</v>
      </c>
      <c r="KU773">
        <v>1.8364417260489201</v>
      </c>
      <c r="KV773">
        <v>1.83644172604654</v>
      </c>
      <c r="KW773">
        <v>0.30784433454719501</v>
      </c>
      <c r="KX773">
        <v>1.83644172604853</v>
      </c>
      <c r="KY773">
        <v>1.8364417260485599</v>
      </c>
      <c r="KZ773">
        <v>1.83644172604851</v>
      </c>
      <c r="LA773">
        <v>1.8764317425949999</v>
      </c>
      <c r="LB773">
        <v>1.8364417260483801</v>
      </c>
      <c r="LC773">
        <v>1.87643174259493</v>
      </c>
      <c r="LD773">
        <v>1.83644172604842</v>
      </c>
      <c r="LE773">
        <v>6.4445076714720102</v>
      </c>
      <c r="LF773">
        <v>1.8764317425935</v>
      </c>
      <c r="LG773">
        <v>1.83644172604846</v>
      </c>
      <c r="LH773">
        <v>1.8764317425941099</v>
      </c>
      <c r="LI773">
        <v>1.8764317425949399</v>
      </c>
      <c r="LJ773">
        <v>1.87643174259513</v>
      </c>
      <c r="LK773">
        <v>1.83644172604741</v>
      </c>
      <c r="LL773">
        <v>15.3576821520822</v>
      </c>
      <c r="LM773">
        <v>1.8394726111414199</v>
      </c>
      <c r="LN773">
        <v>1.8764317425946799</v>
      </c>
      <c r="LO773">
        <v>1.8364417260483901</v>
      </c>
      <c r="LP773">
        <v>6.4368256521668599</v>
      </c>
      <c r="LQ773">
        <v>1.87643174259483</v>
      </c>
      <c r="LR773">
        <v>1.8364417260485699</v>
      </c>
      <c r="LS773">
        <v>1.83644172604821</v>
      </c>
      <c r="LT773">
        <v>1.8364417260482599</v>
      </c>
      <c r="LU773">
        <v>1.8764317425947801</v>
      </c>
      <c r="LV773">
        <v>35.2222950552123</v>
      </c>
      <c r="LW773">
        <v>6.4445076714721701</v>
      </c>
      <c r="LX773">
        <v>1.8364417260483501</v>
      </c>
      <c r="LY773">
        <v>1.8364417260485</v>
      </c>
      <c r="LZ773">
        <v>1.8764317425937</v>
      </c>
      <c r="MA773">
        <v>1.83947261113575</v>
      </c>
      <c r="MB773">
        <v>1.8364417260491701</v>
      </c>
      <c r="MC773">
        <v>1.87643174259463</v>
      </c>
      <c r="MD773">
        <v>1.83644172605009</v>
      </c>
      <c r="ME773">
        <v>0.37183490106466799</v>
      </c>
      <c r="MF773">
        <v>0.38390421607907699</v>
      </c>
      <c r="MG773">
        <v>1.83644172604683</v>
      </c>
      <c r="MH773">
        <v>1.83644172605046</v>
      </c>
      <c r="MI773">
        <v>1.83644172604794</v>
      </c>
      <c r="MJ773">
        <v>1.83644172604899</v>
      </c>
      <c r="MK773">
        <v>1.8764317425933299</v>
      </c>
      <c r="ML773">
        <v>1.8764317425950601</v>
      </c>
      <c r="MM773">
        <v>1.8364417260485799</v>
      </c>
      <c r="MN773">
        <v>1.83644172604846</v>
      </c>
      <c r="MO773">
        <v>1.8364417260486201</v>
      </c>
      <c r="MP773">
        <v>1.87643174259516</v>
      </c>
      <c r="MQ773">
        <v>1.8364417260483199</v>
      </c>
      <c r="MR773">
        <v>1.8364417260488799</v>
      </c>
      <c r="MS773">
        <v>1.8764317425950101</v>
      </c>
      <c r="MT773">
        <v>1.83947261113637</v>
      </c>
      <c r="MU773">
        <v>1.8364417260485</v>
      </c>
      <c r="MV773">
        <v>10.8605629145428</v>
      </c>
      <c r="MW773">
        <v>1.8764317425949599</v>
      </c>
      <c r="MX773">
        <v>0.37064657003811202</v>
      </c>
      <c r="MY773">
        <v>1.8764317425947801</v>
      </c>
      <c r="MZ773">
        <v>1.83644172604842</v>
      </c>
      <c r="NA773">
        <v>1.83644172604067</v>
      </c>
      <c r="NB773">
        <v>1.87643174355194</v>
      </c>
      <c r="NC773">
        <v>1.87643174259483</v>
      </c>
      <c r="ND773">
        <v>1.8364417260482999</v>
      </c>
      <c r="NE773">
        <v>38.647337491193603</v>
      </c>
      <c r="NF773">
        <v>1.8364417260486099</v>
      </c>
      <c r="NG773">
        <v>1.83644172604797</v>
      </c>
      <c r="NH773">
        <v>1.8764317425947401</v>
      </c>
      <c r="NI773">
        <v>1.8364417260483099</v>
      </c>
      <c r="NJ773">
        <v>1.83644172604869</v>
      </c>
      <c r="NK773">
        <v>1.87643174259484</v>
      </c>
      <c r="NL773">
        <v>1.83947261113634</v>
      </c>
      <c r="NM773">
        <v>6.4445076714725298</v>
      </c>
      <c r="NN773">
        <v>1.83644172604824</v>
      </c>
      <c r="NO773">
        <v>1.83644172604844</v>
      </c>
      <c r="NP773">
        <v>32.128860782944301</v>
      </c>
      <c r="NQ773">
        <v>1.83644172604871</v>
      </c>
      <c r="NR773">
        <v>1.83644172604454</v>
      </c>
      <c r="NS773">
        <v>1.8364417260486501</v>
      </c>
      <c r="NT773">
        <v>1.87643174259483</v>
      </c>
      <c r="NU773">
        <v>1.83644172606187</v>
      </c>
      <c r="NV773">
        <v>1.8364417260479999</v>
      </c>
      <c r="NW773">
        <v>1.83644172604824</v>
      </c>
      <c r="NX773">
        <v>1.83644172604824</v>
      </c>
      <c r="NY773">
        <v>0.30833875238486302</v>
      </c>
      <c r="NZ773">
        <v>1.8764317425613799</v>
      </c>
      <c r="OA773">
        <v>1.8764317425950601</v>
      </c>
      <c r="OB773">
        <v>1.8764317425961501</v>
      </c>
      <c r="OC773">
        <v>1.8364417260483601</v>
      </c>
      <c r="OD773">
        <v>1.8764317425938299</v>
      </c>
      <c r="OE773">
        <v>1.8364417260481101</v>
      </c>
      <c r="OF773">
        <v>1.8394726111367301</v>
      </c>
      <c r="OG773">
        <v>1.87643174259491</v>
      </c>
      <c r="OH773">
        <v>10.856542907225901</v>
      </c>
      <c r="OI773">
        <v>1.83644172604852</v>
      </c>
      <c r="OJ773">
        <v>1.87643174259465</v>
      </c>
      <c r="OK773">
        <v>1.87643174259482</v>
      </c>
      <c r="OL773">
        <v>1.8394726111364199</v>
      </c>
      <c r="OM773">
        <v>1.87643174259464</v>
      </c>
      <c r="ON773">
        <v>1.83644172606571</v>
      </c>
      <c r="OO773">
        <v>1.63035273251089</v>
      </c>
      <c r="OP773">
        <v>21.4978852259067</v>
      </c>
      <c r="OQ773">
        <v>10.856542907226199</v>
      </c>
      <c r="OR773">
        <v>29.356370330339601</v>
      </c>
      <c r="OS773">
        <v>1.83644172604822</v>
      </c>
      <c r="OT773">
        <v>1.8364417260486401</v>
      </c>
      <c r="OU773">
        <v>1.8764317425947401</v>
      </c>
      <c r="OV773">
        <v>18.046494248013701</v>
      </c>
      <c r="OW773">
        <v>1.8764317425947401</v>
      </c>
      <c r="OX773">
        <v>1.87643174259484</v>
      </c>
      <c r="OY773">
        <v>1.87643174261454</v>
      </c>
      <c r="OZ773">
        <v>1.8364417260483099</v>
      </c>
      <c r="PA773">
        <v>1.8364417260485999</v>
      </c>
      <c r="PB773">
        <v>1.8764317425947199</v>
      </c>
      <c r="PC773">
        <v>1.83644172604822</v>
      </c>
      <c r="PD773">
        <v>1.8764317425950701</v>
      </c>
      <c r="PE773">
        <v>6.4445076714721203</v>
      </c>
      <c r="PF773">
        <v>6.4368256521664096</v>
      </c>
      <c r="PG773">
        <v>1.87643174259209</v>
      </c>
      <c r="PH773">
        <v>1.8764317425949</v>
      </c>
      <c r="PI773">
        <v>1.87643174259487</v>
      </c>
      <c r="PJ773">
        <v>1.87643174259488</v>
      </c>
      <c r="PK773">
        <v>27.833587493588499</v>
      </c>
      <c r="PL773">
        <v>1.8364417260483299</v>
      </c>
      <c r="PM773">
        <v>1.87643174259488</v>
      </c>
      <c r="PN773">
        <v>1.8364417260492101</v>
      </c>
      <c r="PO773">
        <v>1.8364417260479899</v>
      </c>
      <c r="PP773">
        <v>1.8764317425947099</v>
      </c>
      <c r="PQ773">
        <v>1.8764317425891399</v>
      </c>
      <c r="PR773">
        <v>1.8764317425947299</v>
      </c>
      <c r="PS773">
        <v>1.83644172604851</v>
      </c>
      <c r="PT773">
        <v>4.9726135427928497</v>
      </c>
      <c r="PU773">
        <v>1.8364417260482799</v>
      </c>
      <c r="PV773">
        <v>1.8764317425950601</v>
      </c>
      <c r="PW773">
        <v>1.8764317425949899</v>
      </c>
      <c r="PX773">
        <v>1.8364417260432</v>
      </c>
      <c r="PY773">
        <v>1.87643174259491</v>
      </c>
      <c r="PZ773">
        <v>1.8764317425794399</v>
      </c>
      <c r="QA773">
        <v>1.8364417260485999</v>
      </c>
      <c r="QB773">
        <v>1.8364417260480801</v>
      </c>
      <c r="QC773">
        <v>0.30672999476924201</v>
      </c>
      <c r="QD773">
        <v>1.87643174256681</v>
      </c>
      <c r="QE773">
        <v>1.87643174259574</v>
      </c>
      <c r="QF773">
        <v>1.83644172604852</v>
      </c>
      <c r="QG773">
        <v>1.87643174259517</v>
      </c>
      <c r="QH773">
        <v>16.782926501595799</v>
      </c>
      <c r="QI773">
        <v>1.8764317425949699</v>
      </c>
      <c r="QJ773">
        <v>1.8364417260486501</v>
      </c>
      <c r="QK773">
        <v>1.8764317425947501</v>
      </c>
      <c r="QL773">
        <v>1.8364417260484101</v>
      </c>
      <c r="QM773">
        <v>1.8364417260484101</v>
      </c>
      <c r="QN773">
        <v>1.87643174259492</v>
      </c>
      <c r="QO773">
        <v>1.8364417260486701</v>
      </c>
      <c r="QP773">
        <v>1.8364417260480601</v>
      </c>
      <c r="QQ773">
        <v>18.243083905723498</v>
      </c>
      <c r="QR773">
        <v>1.87643174259481</v>
      </c>
      <c r="SG773">
        <f>COUNTIF(B773:SF773,"&gt;0.1")</f>
        <v>459</v>
      </c>
    </row>
    <row r="774" spans="1:501" x14ac:dyDescent="0.2">
      <c r="A774" t="s">
        <v>455</v>
      </c>
      <c r="B774">
        <v>0.37183490106501799</v>
      </c>
      <c r="C774">
        <v>1.8364417260486801</v>
      </c>
      <c r="D774">
        <v>1.8764317425949399</v>
      </c>
      <c r="E774">
        <v>1.8364417260486099</v>
      </c>
      <c r="F774">
        <v>1.8364417260479799</v>
      </c>
      <c r="G774">
        <v>1.87643174259493</v>
      </c>
      <c r="H774">
        <v>1.8364417260488399</v>
      </c>
      <c r="I774">
        <v>1.87643174259485</v>
      </c>
      <c r="J774">
        <v>1.87643174259491</v>
      </c>
      <c r="K774">
        <v>0.37183490106460299</v>
      </c>
      <c r="L774">
        <v>1.83644172604824</v>
      </c>
      <c r="M774">
        <v>1.87643174259346</v>
      </c>
      <c r="N774">
        <v>1.8364417260485499</v>
      </c>
      <c r="O774">
        <v>1.87643174259483</v>
      </c>
      <c r="P774">
        <v>1.83644172605705</v>
      </c>
      <c r="Q774">
        <v>1.8364417260480701</v>
      </c>
      <c r="R774">
        <v>1.8764317425947701</v>
      </c>
      <c r="S774">
        <v>1.83644172604877</v>
      </c>
      <c r="T774">
        <v>10.8565429072264</v>
      </c>
      <c r="U774">
        <v>1.8364417260486601</v>
      </c>
      <c r="V774">
        <v>1.8764317425949899</v>
      </c>
      <c r="W774">
        <v>1.83644172605738</v>
      </c>
      <c r="X774">
        <v>1.8764317425946899</v>
      </c>
      <c r="Y774">
        <v>1.8764317425950801</v>
      </c>
      <c r="Z774">
        <v>1.8764317425958501</v>
      </c>
      <c r="AA774">
        <v>0.38487849414710101</v>
      </c>
      <c r="AB774">
        <v>1.8364417260485699</v>
      </c>
      <c r="AC774">
        <v>0.37064657004185197</v>
      </c>
      <c r="AD774">
        <v>13.2728928169811</v>
      </c>
      <c r="AE774">
        <v>1.8764317425947901</v>
      </c>
      <c r="AF774">
        <v>1.8364417260558299</v>
      </c>
      <c r="AG774">
        <v>1.8364417260397199</v>
      </c>
      <c r="AH774">
        <v>6.4368256521567497</v>
      </c>
      <c r="AI774">
        <v>1.87643174257962</v>
      </c>
      <c r="AJ774">
        <v>0.37183490106441403</v>
      </c>
      <c r="AK774">
        <v>1.87643174261763</v>
      </c>
      <c r="AL774">
        <v>1.83644172604851</v>
      </c>
      <c r="AM774">
        <v>6.31092050290935</v>
      </c>
      <c r="AN774">
        <v>1.87643174259656</v>
      </c>
      <c r="AO774">
        <v>1.8364417260438901</v>
      </c>
      <c r="AP774">
        <v>1.8364417260486801</v>
      </c>
      <c r="AQ774">
        <v>1.83644172604842</v>
      </c>
      <c r="AR774">
        <v>1.83644172604873</v>
      </c>
      <c r="AS774">
        <v>1.8364417260474399</v>
      </c>
      <c r="AT774">
        <v>6.4445076714209701</v>
      </c>
      <c r="AU774">
        <v>5.6559210126096104</v>
      </c>
      <c r="AV774">
        <v>0.370646570038344</v>
      </c>
      <c r="AW774">
        <v>1.83644172604851</v>
      </c>
      <c r="AX774">
        <v>1.8364417260485799</v>
      </c>
      <c r="AY774">
        <v>1.8764317425950501</v>
      </c>
      <c r="AZ774">
        <v>1.83644172604853</v>
      </c>
      <c r="BA774">
        <v>1.8364417260375401</v>
      </c>
      <c r="BB774">
        <v>1.87643174259486</v>
      </c>
      <c r="BC774">
        <v>1.8764317425952901</v>
      </c>
      <c r="BD774">
        <v>11.482295768695099</v>
      </c>
      <c r="BE774">
        <v>1.8364417260483501</v>
      </c>
      <c r="BF774">
        <v>1.83644172604851</v>
      </c>
      <c r="BG774">
        <v>1.8364417260483401</v>
      </c>
      <c r="BH774">
        <v>1.8394726111363999</v>
      </c>
      <c r="BI774">
        <v>1.8364417260508701</v>
      </c>
      <c r="BJ774">
        <v>0.37064657003857299</v>
      </c>
      <c r="BK774">
        <v>1.8364417260483801</v>
      </c>
      <c r="BL774">
        <v>1.8364417260485399</v>
      </c>
      <c r="BM774">
        <v>1.87643174259493</v>
      </c>
      <c r="BN774">
        <v>1.8364417260482899</v>
      </c>
      <c r="BO774">
        <v>1.83644172604869</v>
      </c>
      <c r="BP774">
        <v>1.87643174259465</v>
      </c>
      <c r="BQ774">
        <v>10.8565429072247</v>
      </c>
      <c r="BR774">
        <v>1.8364417260485899</v>
      </c>
      <c r="BS774">
        <v>1.8764317425950301</v>
      </c>
      <c r="BT774">
        <v>0.30782042370978902</v>
      </c>
      <c r="BU774">
        <v>1.83644172604815</v>
      </c>
      <c r="BV774">
        <v>1.87643174259487</v>
      </c>
      <c r="BW774">
        <v>1.836441726051</v>
      </c>
      <c r="BX774">
        <v>1.8364417260485399</v>
      </c>
      <c r="BY774">
        <v>1.8364417260489101</v>
      </c>
      <c r="BZ774">
        <v>25.840477017559</v>
      </c>
      <c r="CA774">
        <v>1.83644172607815</v>
      </c>
      <c r="CB774">
        <v>1.8764317425902</v>
      </c>
      <c r="CC774">
        <v>1.83644172604825</v>
      </c>
      <c r="CD774">
        <v>0.37064657003828699</v>
      </c>
      <c r="CE774">
        <v>1.8764317425954999</v>
      </c>
      <c r="CF774">
        <v>1.8764317425949699</v>
      </c>
      <c r="CG774">
        <v>1.8364417260485399</v>
      </c>
      <c r="CH774">
        <v>1.83644172604846</v>
      </c>
      <c r="CI774">
        <v>1.83644172604849</v>
      </c>
      <c r="CJ774">
        <v>17.962084234807602</v>
      </c>
      <c r="CK774">
        <v>1.87643174259287</v>
      </c>
      <c r="CL774">
        <v>29.394450732983199</v>
      </c>
      <c r="CM774">
        <v>1.8364417260486099</v>
      </c>
      <c r="CN774">
        <v>1.8364417260481201</v>
      </c>
      <c r="CO774">
        <v>1.8364417260481201</v>
      </c>
      <c r="CP774">
        <v>1.8364417260485499</v>
      </c>
      <c r="CQ774">
        <v>1.8364417260483701</v>
      </c>
      <c r="CR774">
        <v>1.8764317425949599</v>
      </c>
      <c r="CS774">
        <v>12.1033801497599</v>
      </c>
      <c r="CT774">
        <v>1.88409476311869</v>
      </c>
      <c r="CU774">
        <v>1.8364417260485</v>
      </c>
      <c r="CV774">
        <v>1.8364417260486301</v>
      </c>
      <c r="CW774">
        <v>1.8764317425947701</v>
      </c>
      <c r="CX774">
        <v>1.8764317425955299</v>
      </c>
      <c r="CY774">
        <v>1.8364417260480901</v>
      </c>
      <c r="CZ774">
        <v>1.8764317425947299</v>
      </c>
      <c r="DA774">
        <v>1.83644172604851</v>
      </c>
      <c r="DB774">
        <v>1.87643174259485</v>
      </c>
      <c r="DC774">
        <v>1.8364417260488199</v>
      </c>
      <c r="DD774">
        <v>1.8364417260485399</v>
      </c>
      <c r="DE774">
        <v>1.8364417260485799</v>
      </c>
      <c r="DF774">
        <v>1.8364417260483701</v>
      </c>
      <c r="DG774">
        <v>1.8364417260485799</v>
      </c>
      <c r="DH774">
        <v>1.83644172604844</v>
      </c>
      <c r="DI774">
        <v>1.83644172604875</v>
      </c>
      <c r="DJ774">
        <v>6.7956094015213298</v>
      </c>
      <c r="DK774">
        <v>1.8364417260483199</v>
      </c>
      <c r="DL774">
        <v>1.8764317425949799</v>
      </c>
      <c r="DM774">
        <v>0.37064657003840401</v>
      </c>
      <c r="DN774">
        <v>1.83644172604852</v>
      </c>
      <c r="DO774">
        <v>20.839757998858399</v>
      </c>
      <c r="DP774">
        <v>1.8364417260485899</v>
      </c>
      <c r="DQ774">
        <v>1.83644172604853</v>
      </c>
      <c r="DR774">
        <v>1.8764317425933601</v>
      </c>
      <c r="DS774">
        <v>1.8364417260483501</v>
      </c>
      <c r="DT774">
        <v>1.87643174259733</v>
      </c>
      <c r="DU774">
        <v>1.83644172604848</v>
      </c>
      <c r="DV774">
        <v>1.8364417260438499</v>
      </c>
      <c r="DW774">
        <v>0.37183490106440398</v>
      </c>
      <c r="DX774">
        <v>6.4445076714719001</v>
      </c>
      <c r="DY774">
        <v>6.4368256521665002</v>
      </c>
      <c r="DZ774">
        <v>1.8764317425935899</v>
      </c>
      <c r="EA774">
        <v>1.8364417260486401</v>
      </c>
      <c r="EB774">
        <v>1.83947261113631</v>
      </c>
      <c r="EC774">
        <v>0.38268419023363098</v>
      </c>
      <c r="ED774">
        <v>1.87643174259483</v>
      </c>
      <c r="EE774">
        <v>1.8764317425949399</v>
      </c>
      <c r="EF774">
        <v>1.83644172604851</v>
      </c>
      <c r="EG774">
        <v>1.87643174259456</v>
      </c>
      <c r="EH774">
        <v>0.38326129241823897</v>
      </c>
      <c r="EI774">
        <v>1.8364417260485999</v>
      </c>
      <c r="EJ774">
        <v>1.83644172604845</v>
      </c>
      <c r="EK774">
        <v>1.8437809637515601</v>
      </c>
      <c r="EL774">
        <v>10.8642152919652</v>
      </c>
      <c r="EM774">
        <v>35.222295055212598</v>
      </c>
      <c r="EN774">
        <v>1.74940770874242</v>
      </c>
      <c r="EO774">
        <v>1.8364417260483601</v>
      </c>
      <c r="EP774">
        <v>1.8364417260487</v>
      </c>
      <c r="EQ774">
        <v>1.83644172604681</v>
      </c>
      <c r="ER774">
        <v>1.8364417260483199</v>
      </c>
      <c r="ES774">
        <v>1.83947261113635</v>
      </c>
      <c r="ET774">
        <v>1.8364417260585899</v>
      </c>
      <c r="EU774">
        <v>1.83644172604824</v>
      </c>
      <c r="EV774">
        <v>1.87643174259493</v>
      </c>
      <c r="EW774">
        <v>1.8764317425894099</v>
      </c>
      <c r="EX774">
        <v>28.295169626091099</v>
      </c>
      <c r="EY774">
        <v>1.83644172604849</v>
      </c>
      <c r="EZ774">
        <v>6.4445076714724401</v>
      </c>
      <c r="FA774">
        <v>1.83644172604847</v>
      </c>
      <c r="FB774">
        <v>1.8764317425946999</v>
      </c>
      <c r="FC774">
        <v>1.8364417260486401</v>
      </c>
      <c r="FD774">
        <v>1.83644172604873</v>
      </c>
      <c r="FE774">
        <v>1.84378096375138</v>
      </c>
      <c r="FF774">
        <v>1.83644172604846</v>
      </c>
      <c r="FG774">
        <v>6.4445076714690401</v>
      </c>
      <c r="FH774">
        <v>1.8364417260490999</v>
      </c>
      <c r="FI774">
        <v>1.83644172604851</v>
      </c>
      <c r="FJ774">
        <v>1.83644172604848</v>
      </c>
      <c r="FK774">
        <v>1.87643174259486</v>
      </c>
      <c r="FL774">
        <v>1.87643174259465</v>
      </c>
      <c r="FM774">
        <v>6.4445076714721496</v>
      </c>
      <c r="FN774">
        <v>1.83644172604874</v>
      </c>
      <c r="FO774">
        <v>45.682160271084797</v>
      </c>
      <c r="FP774">
        <v>1.87643174259485</v>
      </c>
      <c r="FQ774">
        <v>1.83644172603991</v>
      </c>
      <c r="FR774">
        <v>1.8364417260485399</v>
      </c>
      <c r="FS774">
        <v>1.8437809637514599</v>
      </c>
      <c r="FT774">
        <v>1.8364417260485799</v>
      </c>
      <c r="FU774">
        <v>1.8364417260486201</v>
      </c>
      <c r="FV774">
        <v>1.8364417260488699</v>
      </c>
      <c r="FW774">
        <v>1.8764317425948001</v>
      </c>
      <c r="FX774">
        <v>1.8364417260483099</v>
      </c>
      <c r="FY774">
        <v>1.8764317425946999</v>
      </c>
      <c r="FZ774">
        <v>1.8364417260486301</v>
      </c>
      <c r="GA774">
        <v>1.87643174259487</v>
      </c>
      <c r="GB774">
        <v>1.8364417260488299</v>
      </c>
      <c r="GC774">
        <v>1.8764317425949399</v>
      </c>
      <c r="GD774">
        <v>1.87643174259487</v>
      </c>
      <c r="GE774">
        <v>1.8764317425942201</v>
      </c>
      <c r="GF774">
        <v>1.8364417262323101</v>
      </c>
      <c r="GG774">
        <v>6.4368256521665899</v>
      </c>
      <c r="GH774">
        <v>1.8764317425949399</v>
      </c>
      <c r="GI774">
        <v>1.83644172605119</v>
      </c>
      <c r="GJ774">
        <v>1.87643174259658</v>
      </c>
      <c r="GK774">
        <v>1.8364417260486201</v>
      </c>
      <c r="GL774">
        <v>1.8364417260483299</v>
      </c>
      <c r="GM774">
        <v>1.8364417260488599</v>
      </c>
      <c r="GN774">
        <v>1.83644172604842</v>
      </c>
      <c r="GO774">
        <v>1.8364417260483701</v>
      </c>
      <c r="GP774">
        <v>1.87643174259483</v>
      </c>
      <c r="GQ774">
        <v>1.8364417260497301</v>
      </c>
      <c r="GR774">
        <v>1.83644172604875</v>
      </c>
      <c r="GS774">
        <v>1.8364417260485799</v>
      </c>
      <c r="GT774">
        <v>1.8364417260482899</v>
      </c>
      <c r="GU774">
        <v>1.8764317425947501</v>
      </c>
      <c r="GV774">
        <v>1.83644172604765</v>
      </c>
      <c r="GW774">
        <v>1.87643174259481</v>
      </c>
      <c r="GX774">
        <v>1.8364417260464401</v>
      </c>
      <c r="GY774">
        <v>1.8364417260469399</v>
      </c>
      <c r="GZ774">
        <v>1.8364417260502499</v>
      </c>
      <c r="HA774">
        <v>1.8764317425947601</v>
      </c>
      <c r="HB774">
        <v>1.83644172604991</v>
      </c>
      <c r="HC774">
        <v>6.4368256521674496</v>
      </c>
      <c r="HD774">
        <v>1.87643174259406</v>
      </c>
      <c r="HE774">
        <v>1.8364417260484001</v>
      </c>
      <c r="HF774">
        <v>1.8364417260482599</v>
      </c>
      <c r="HG774">
        <v>1.83644172604853</v>
      </c>
      <c r="HH774">
        <v>1.83644172605128</v>
      </c>
      <c r="HI774">
        <v>1.8364417260316199</v>
      </c>
      <c r="HJ774">
        <v>1.83644172598768</v>
      </c>
      <c r="HK774">
        <v>1.8364417260491599</v>
      </c>
      <c r="HL774">
        <v>1.8364417260458199</v>
      </c>
      <c r="HM774">
        <v>1.8364417260480299</v>
      </c>
      <c r="HN774">
        <v>6.4445076714722704</v>
      </c>
      <c r="HO774">
        <v>1.8364417260526</v>
      </c>
      <c r="HP774">
        <v>1.87643174259483</v>
      </c>
      <c r="HQ774">
        <v>18.4845568652335</v>
      </c>
      <c r="HR774">
        <v>1.83644172604847</v>
      </c>
      <c r="HS774">
        <v>1.8764317425966801</v>
      </c>
      <c r="HT774">
        <v>0.37064657003832902</v>
      </c>
      <c r="HU774">
        <v>1.8764317425947099</v>
      </c>
      <c r="HV774">
        <v>1.8364417260481101</v>
      </c>
      <c r="HW774">
        <v>0.30775328852977202</v>
      </c>
      <c r="HX774">
        <v>1.8364417260497501</v>
      </c>
      <c r="HY774">
        <v>1.83644172606293</v>
      </c>
      <c r="HZ774">
        <v>1.87643174259489</v>
      </c>
      <c r="IA774">
        <v>1.83644172604844</v>
      </c>
      <c r="IB774">
        <v>1.83644172604851</v>
      </c>
      <c r="IC774">
        <v>1.8364417260485</v>
      </c>
      <c r="ID774">
        <v>1.8764317425958199</v>
      </c>
      <c r="IE774">
        <v>1.83644172604871</v>
      </c>
      <c r="IF774">
        <v>33.810301167857702</v>
      </c>
      <c r="IG774">
        <v>1.87643174259515</v>
      </c>
      <c r="IH774">
        <v>0.306703843399872</v>
      </c>
      <c r="II774">
        <v>1.8764317426042101</v>
      </c>
      <c r="IJ774">
        <v>1.8364417260453501</v>
      </c>
      <c r="IK774">
        <v>1.8364417260484101</v>
      </c>
      <c r="IL774">
        <v>1.87643174259372</v>
      </c>
      <c r="IM774">
        <v>6.4445076714677203</v>
      </c>
      <c r="IN774">
        <v>1.8764317425986199</v>
      </c>
      <c r="IO774">
        <v>1.87643174259487</v>
      </c>
      <c r="IP774">
        <v>1.8468361429270099</v>
      </c>
      <c r="IQ774">
        <v>1.8764317425949999</v>
      </c>
      <c r="IR774">
        <v>1.8364417260505399</v>
      </c>
      <c r="IS774">
        <v>1.87643174259484</v>
      </c>
      <c r="IT774">
        <v>0.37064657003806201</v>
      </c>
      <c r="IU774">
        <v>1.84683614292743</v>
      </c>
      <c r="IV774">
        <v>1.8764317425949499</v>
      </c>
      <c r="IW774">
        <v>1.8364417260489301</v>
      </c>
      <c r="IX774">
        <v>5.4017092079768698</v>
      </c>
      <c r="IY774">
        <v>1.83644172604848</v>
      </c>
      <c r="IZ774">
        <v>11.4832088772989</v>
      </c>
      <c r="JA774">
        <v>1.8364417260481301</v>
      </c>
      <c r="JB774">
        <v>1.87643174259453</v>
      </c>
      <c r="JC774">
        <v>26.7188907137234</v>
      </c>
      <c r="JD774">
        <v>1.8764317425953201</v>
      </c>
      <c r="JE774">
        <v>1.83644172604627</v>
      </c>
      <c r="JF774">
        <v>1.8364417260483901</v>
      </c>
      <c r="JG774">
        <v>1.83644172604874</v>
      </c>
      <c r="JH774">
        <v>1.87643174259457</v>
      </c>
      <c r="JI774">
        <v>0.37064657003774798</v>
      </c>
      <c r="JJ774">
        <v>1.83644172604846</v>
      </c>
      <c r="JK774">
        <v>1.83644172604906</v>
      </c>
      <c r="JL774">
        <v>1.8364417260484001</v>
      </c>
      <c r="JM774">
        <v>1.83644172604843</v>
      </c>
      <c r="JN774">
        <v>0.37064657003832702</v>
      </c>
      <c r="JO774">
        <v>1.87643174259511</v>
      </c>
      <c r="JP774">
        <v>1.83947261113661</v>
      </c>
      <c r="JQ774">
        <v>1.8394726111492199</v>
      </c>
      <c r="JR774">
        <v>1.8364417260483099</v>
      </c>
      <c r="JS774">
        <v>1.8468361429362401</v>
      </c>
      <c r="JT774">
        <v>1.84378096375145</v>
      </c>
      <c r="JU774">
        <v>0.37183490106447498</v>
      </c>
      <c r="JV774">
        <v>1.8364417260483299</v>
      </c>
      <c r="JW774">
        <v>1.83644172604763</v>
      </c>
      <c r="JX774">
        <v>1.6986291357577601</v>
      </c>
      <c r="JY774">
        <v>1.83644172604852</v>
      </c>
      <c r="JZ774">
        <v>1.87643174259493</v>
      </c>
      <c r="KA774">
        <v>1.87643174259465</v>
      </c>
      <c r="KB774">
        <v>33.7758727067406</v>
      </c>
      <c r="KC774">
        <v>1.83644172604822</v>
      </c>
      <c r="KD774">
        <v>1.83644172604821</v>
      </c>
      <c r="KE774">
        <v>4.1396015821739001</v>
      </c>
      <c r="KF774">
        <v>1.8364417260483701</v>
      </c>
      <c r="KG774">
        <v>1.83644172604816</v>
      </c>
      <c r="KH774">
        <v>1.8364417260474</v>
      </c>
      <c r="KI774">
        <v>1.8764317425947401</v>
      </c>
      <c r="KJ774">
        <v>1.83644172604843</v>
      </c>
      <c r="KK774">
        <v>34.488122881166397</v>
      </c>
      <c r="KL774">
        <v>1.8364417260482999</v>
      </c>
      <c r="KM774">
        <v>1.87643174259509</v>
      </c>
      <c r="KN774">
        <v>1.87643174258295</v>
      </c>
      <c r="KO774">
        <v>6.4368256521664904</v>
      </c>
      <c r="KP774">
        <v>0.38326129241828399</v>
      </c>
      <c r="KQ774">
        <v>12.103380149755299</v>
      </c>
      <c r="KR774">
        <v>1.83644172604233</v>
      </c>
      <c r="KS774">
        <v>1.83644172604846</v>
      </c>
      <c r="KT774">
        <v>1.8764317425947199</v>
      </c>
      <c r="KU774">
        <v>1.83644172604788</v>
      </c>
      <c r="KV774">
        <v>1.83644172602845</v>
      </c>
      <c r="KW774">
        <v>0.30784433454725102</v>
      </c>
      <c r="KX774">
        <v>1.8364417260486201</v>
      </c>
      <c r="KY774">
        <v>1.8364417260482899</v>
      </c>
      <c r="KZ774">
        <v>1.87643174259399</v>
      </c>
      <c r="LA774">
        <v>1.83644172604881</v>
      </c>
      <c r="LB774">
        <v>1.87643174259493</v>
      </c>
      <c r="LC774">
        <v>1.83644172604823</v>
      </c>
      <c r="LD774">
        <v>6.4445076714720999</v>
      </c>
      <c r="LE774">
        <v>1.8364417260486501</v>
      </c>
      <c r="LF774">
        <v>1.87643174259485</v>
      </c>
      <c r="LG774">
        <v>1.8764317425950201</v>
      </c>
      <c r="LH774">
        <v>1.8764317425949499</v>
      </c>
      <c r="LI774">
        <v>1.8764317425947601</v>
      </c>
      <c r="LJ774">
        <v>15.3576821521065</v>
      </c>
      <c r="LK774">
        <v>1.83947261113654</v>
      </c>
      <c r="LL774">
        <v>1.8764317425949699</v>
      </c>
      <c r="LM774">
        <v>6.4368256521668501</v>
      </c>
      <c r="LN774">
        <v>1.8764317425941299</v>
      </c>
      <c r="LO774">
        <v>1.8364417260480199</v>
      </c>
      <c r="LP774">
        <v>1.8364417260485</v>
      </c>
      <c r="LQ774">
        <v>1.8364417260483601</v>
      </c>
      <c r="LR774">
        <v>1.8764317425947801</v>
      </c>
      <c r="LS774">
        <v>35.222295055212697</v>
      </c>
      <c r="LT774">
        <v>6.4445076714721097</v>
      </c>
      <c r="LU774">
        <v>1.8364417260483801</v>
      </c>
      <c r="LV774">
        <v>1.8364417260483801</v>
      </c>
      <c r="LW774">
        <v>1.83947261113627</v>
      </c>
      <c r="LX774">
        <v>1.8764317425947901</v>
      </c>
      <c r="LY774">
        <v>1.83644172604823</v>
      </c>
      <c r="LZ774">
        <v>0.37183490106466799</v>
      </c>
      <c r="MA774">
        <v>0.38390421607924802</v>
      </c>
      <c r="MB774">
        <v>1.83644172604685</v>
      </c>
      <c r="MC774">
        <v>1.8364417260494501</v>
      </c>
      <c r="MD774">
        <v>1.83644172604879</v>
      </c>
      <c r="ME774">
        <v>1.8364417260489201</v>
      </c>
      <c r="MF774">
        <v>1.8764317425933299</v>
      </c>
      <c r="MG774">
        <v>1.8764317425946</v>
      </c>
      <c r="MH774">
        <v>1.83644172604872</v>
      </c>
      <c r="MI774">
        <v>1.83644172604846</v>
      </c>
      <c r="MJ774">
        <v>1.83644172604871</v>
      </c>
      <c r="MK774">
        <v>1.87643174259493</v>
      </c>
      <c r="ML774">
        <v>1.83644172604845</v>
      </c>
      <c r="MM774">
        <v>1.83644172606374</v>
      </c>
      <c r="MN774">
        <v>1.8364417260486401</v>
      </c>
      <c r="MO774">
        <v>1.87643174259378</v>
      </c>
      <c r="MP774">
        <v>1.8394726111364299</v>
      </c>
      <c r="MQ774">
        <v>1.8364417260485</v>
      </c>
      <c r="MR774">
        <v>10.860562914541999</v>
      </c>
      <c r="MS774">
        <v>1.8764317425981201</v>
      </c>
      <c r="MT774">
        <v>0.37064657003837997</v>
      </c>
      <c r="MU774">
        <v>1.87643174259485</v>
      </c>
      <c r="MV774">
        <v>1.83644172604463</v>
      </c>
      <c r="MW774">
        <v>1.87643174259481</v>
      </c>
      <c r="MX774">
        <v>1.83644172604869</v>
      </c>
      <c r="MY774">
        <v>1.8364417260481001</v>
      </c>
      <c r="MZ774">
        <v>38.6473374911928</v>
      </c>
      <c r="NA774">
        <v>1.8364417260502801</v>
      </c>
      <c r="NB774">
        <v>1.8364417260508099</v>
      </c>
      <c r="NC774">
        <v>1.8764317425924</v>
      </c>
      <c r="ND774">
        <v>1.8364417260484101</v>
      </c>
      <c r="NE774">
        <v>1.8764317425947701</v>
      </c>
      <c r="NF774">
        <v>1.83947261113627</v>
      </c>
      <c r="NG774">
        <v>6.4445076714805802</v>
      </c>
      <c r="NH774">
        <v>1.8364417260485999</v>
      </c>
      <c r="NI774">
        <v>1.8364417260486801</v>
      </c>
      <c r="NJ774">
        <v>32.1288607829444</v>
      </c>
      <c r="NK774">
        <v>1.8364417260488399</v>
      </c>
      <c r="NL774">
        <v>1.8364417260525301</v>
      </c>
      <c r="NM774">
        <v>1.8364417260485899</v>
      </c>
      <c r="NN774">
        <v>1.87643174259458</v>
      </c>
      <c r="NO774">
        <v>1.83644172605377</v>
      </c>
      <c r="NP774">
        <v>1.8364417260482899</v>
      </c>
      <c r="NQ774">
        <v>1.8364417260479999</v>
      </c>
      <c r="NR774">
        <v>1.83644172604847</v>
      </c>
      <c r="NS774">
        <v>1.83644172604875</v>
      </c>
      <c r="NT774">
        <v>0.30833875238486302</v>
      </c>
      <c r="NU774">
        <v>1.8764317425947299</v>
      </c>
      <c r="NV774">
        <v>1.87643174259509</v>
      </c>
      <c r="NW774">
        <v>1.8764317425961701</v>
      </c>
      <c r="NX774">
        <v>1.8364417260483701</v>
      </c>
      <c r="NY774">
        <v>1.8764317425949999</v>
      </c>
      <c r="NZ774">
        <v>1.8364417260485899</v>
      </c>
      <c r="OA774">
        <v>1.8394726111361099</v>
      </c>
      <c r="OB774">
        <v>1.87643174259405</v>
      </c>
      <c r="OC774">
        <v>10.8565429072258</v>
      </c>
      <c r="OD774">
        <v>1.83644172605654</v>
      </c>
      <c r="OE774">
        <v>1.87643174259516</v>
      </c>
      <c r="OF774">
        <v>1.8764317425948001</v>
      </c>
      <c r="OG774">
        <v>1.8364417260486099</v>
      </c>
      <c r="OH774">
        <v>1.8394726111362301</v>
      </c>
      <c r="OI774">
        <v>1.8764317425950301</v>
      </c>
      <c r="OJ774">
        <v>1.8364417260657799</v>
      </c>
      <c r="OK774">
        <v>1.63035273251089</v>
      </c>
      <c r="OL774">
        <v>21.497885225907201</v>
      </c>
      <c r="OM774">
        <v>1.83644172604825</v>
      </c>
      <c r="ON774">
        <v>10.8565429072263</v>
      </c>
      <c r="OO774">
        <v>29.356370330335</v>
      </c>
      <c r="OP774">
        <v>1.8364417260488699</v>
      </c>
      <c r="OQ774">
        <v>1.8764317425949</v>
      </c>
      <c r="OR774">
        <v>18.046494248013602</v>
      </c>
      <c r="OS774">
        <v>1.8764317425947299</v>
      </c>
      <c r="OT774">
        <v>1.8764317425952901</v>
      </c>
      <c r="OU774">
        <v>1.8764317426052599</v>
      </c>
      <c r="OV774">
        <v>1.83644172604348</v>
      </c>
      <c r="OW774">
        <v>1.8764317425949999</v>
      </c>
      <c r="OX774">
        <v>1.8764317425947501</v>
      </c>
      <c r="OY774">
        <v>1.8764317425947099</v>
      </c>
      <c r="OZ774">
        <v>1.83644172604738</v>
      </c>
      <c r="PA774">
        <v>1.83644172605065</v>
      </c>
      <c r="PB774">
        <v>1.8364417260485999</v>
      </c>
      <c r="PC774">
        <v>1.87643174259484</v>
      </c>
      <c r="PD774">
        <v>6.4445076714723397</v>
      </c>
      <c r="PE774">
        <v>6.4368256521664096</v>
      </c>
      <c r="PF774">
        <v>1.87643174259481</v>
      </c>
      <c r="PG774">
        <v>1.8364417260484001</v>
      </c>
      <c r="PH774">
        <v>1.83644172604822</v>
      </c>
      <c r="PI774">
        <v>1.87643174255627</v>
      </c>
      <c r="PJ774">
        <v>1.8764317425919399</v>
      </c>
      <c r="PK774">
        <v>1.8764317425877499</v>
      </c>
      <c r="PL774">
        <v>27.833587493588102</v>
      </c>
      <c r="PM774">
        <v>1.8364417260574499</v>
      </c>
      <c r="PN774">
        <v>1.83644172603816</v>
      </c>
      <c r="PO774">
        <v>1.87643174259408</v>
      </c>
      <c r="PP774">
        <v>1.8364417260480601</v>
      </c>
      <c r="PQ774">
        <v>1.8364417260479899</v>
      </c>
      <c r="PR774">
        <v>1.8764317425947401</v>
      </c>
      <c r="PS774">
        <v>1.8364417260482</v>
      </c>
      <c r="PT774">
        <v>1.8764317425943799</v>
      </c>
      <c r="PU774">
        <v>1.8764317425947099</v>
      </c>
      <c r="PV774">
        <v>1.83644172605037</v>
      </c>
      <c r="PW774">
        <v>4.9726135427929004</v>
      </c>
      <c r="PX774">
        <v>1.8364417260483401</v>
      </c>
      <c r="PY774">
        <v>1.87643174259492</v>
      </c>
      <c r="PZ774">
        <v>1.87643174259482</v>
      </c>
      <c r="QA774">
        <v>1.8364417260432699</v>
      </c>
      <c r="QB774">
        <v>1.8764317425956401</v>
      </c>
      <c r="QC774">
        <v>1.8764317425952799</v>
      </c>
      <c r="QD774">
        <v>1.83644172605038</v>
      </c>
      <c r="QE774">
        <v>0.30672999476924201</v>
      </c>
      <c r="QF774">
        <v>1.8764317425975501</v>
      </c>
      <c r="QG774">
        <v>1.8764317425949899</v>
      </c>
      <c r="QH774">
        <v>1.8364417260507599</v>
      </c>
      <c r="QI774">
        <v>1.8764317425977901</v>
      </c>
      <c r="QJ774">
        <v>16.782926501595401</v>
      </c>
      <c r="QK774">
        <v>1.87643174259403</v>
      </c>
      <c r="QL774">
        <v>1.8364417260485399</v>
      </c>
      <c r="QM774">
        <v>1.87643174259436</v>
      </c>
      <c r="QN774">
        <v>1.8364417260486099</v>
      </c>
      <c r="QO774">
        <v>1.8764317425949499</v>
      </c>
      <c r="QP774">
        <v>1.8364417260486701</v>
      </c>
      <c r="QQ774">
        <v>18.243083905723601</v>
      </c>
      <c r="QR774">
        <v>1.8764317425948001</v>
      </c>
      <c r="SG774">
        <f>COUNTIF(B774:SF774,"&gt;0.1")</f>
        <v>459</v>
      </c>
    </row>
    <row r="775" spans="1:501" x14ac:dyDescent="0.2">
      <c r="A775" t="s">
        <v>538</v>
      </c>
      <c r="B775">
        <v>0.371834901066037</v>
      </c>
      <c r="C775">
        <v>1.83644172604845</v>
      </c>
      <c r="D775">
        <v>1.87643174259485</v>
      </c>
      <c r="E775">
        <v>1.8364417260611701</v>
      </c>
      <c r="F775">
        <v>1.83644172604825</v>
      </c>
      <c r="G775">
        <v>1.8764317425947199</v>
      </c>
      <c r="H775">
        <v>1.83644172604853</v>
      </c>
      <c r="I775">
        <v>1.87643174261381</v>
      </c>
      <c r="J775">
        <v>1.87643174259481</v>
      </c>
      <c r="K775">
        <v>0.37183490106457201</v>
      </c>
      <c r="L775">
        <v>1.8364417260483501</v>
      </c>
      <c r="M775">
        <v>1.87643174259456</v>
      </c>
      <c r="N775">
        <v>1.83644172604852</v>
      </c>
      <c r="O775">
        <v>1.87643174259493</v>
      </c>
      <c r="P775">
        <v>1.83644172604936</v>
      </c>
      <c r="Q775">
        <v>1.83644172605069</v>
      </c>
      <c r="R775">
        <v>1.8764317425947401</v>
      </c>
      <c r="S775">
        <v>1.8364417260485899</v>
      </c>
      <c r="T775">
        <v>10.8565429072264</v>
      </c>
      <c r="U775">
        <v>1.83644172603963</v>
      </c>
      <c r="V775">
        <v>1.8764317425955399</v>
      </c>
      <c r="W775">
        <v>1.8364417260483601</v>
      </c>
      <c r="X775">
        <v>1.87643174259737</v>
      </c>
      <c r="Y775">
        <v>1.87643174259489</v>
      </c>
      <c r="Z775">
        <v>1.8764317425944299</v>
      </c>
      <c r="AA775">
        <v>0.38487849443105898</v>
      </c>
      <c r="AB775">
        <v>1.8364417260480701</v>
      </c>
      <c r="AC775">
        <v>1.8364417260552699</v>
      </c>
      <c r="AD775">
        <v>0.37064657003846702</v>
      </c>
      <c r="AE775">
        <v>13.2728928169814</v>
      </c>
      <c r="AF775">
        <v>1.8764317425946899</v>
      </c>
      <c r="AG775">
        <v>1.83644172604848</v>
      </c>
      <c r="AH775">
        <v>1.8364417260486501</v>
      </c>
      <c r="AI775">
        <v>6.4368256521667604</v>
      </c>
      <c r="AJ775">
        <v>1.87643174259517</v>
      </c>
      <c r="AK775">
        <v>0.371834901064579</v>
      </c>
      <c r="AL775">
        <v>1.8764317425946999</v>
      </c>
      <c r="AM775">
        <v>1.83644172604853</v>
      </c>
      <c r="AN775">
        <v>6.3109205029091902</v>
      </c>
      <c r="AO775">
        <v>1.8764317425946999</v>
      </c>
      <c r="AP775">
        <v>1.83644172604371</v>
      </c>
      <c r="AQ775">
        <v>1.8364417260486401</v>
      </c>
      <c r="AR775">
        <v>1.8364417260483299</v>
      </c>
      <c r="AS775">
        <v>1.83644172604821</v>
      </c>
      <c r="AT775">
        <v>1.8364417260485399</v>
      </c>
      <c r="AU775">
        <v>6.4445076714720297</v>
      </c>
      <c r="AV775">
        <v>5.65592101260963</v>
      </c>
      <c r="AW775">
        <v>0.37064657003728302</v>
      </c>
      <c r="AX775">
        <v>1.8364417260485799</v>
      </c>
      <c r="AY775">
        <v>1.8364417260485699</v>
      </c>
      <c r="AZ775">
        <v>1.8764317425949399</v>
      </c>
      <c r="BA775">
        <v>1.83644172604789</v>
      </c>
      <c r="BB775">
        <v>1.8364417260484101</v>
      </c>
      <c r="BC775">
        <v>1.87643174259485</v>
      </c>
      <c r="BD775">
        <v>1.8764317425964101</v>
      </c>
      <c r="BE775">
        <v>11.4822957686708</v>
      </c>
      <c r="BF775">
        <v>1.8364417260482899</v>
      </c>
      <c r="BG775">
        <v>1.8364417260502099</v>
      </c>
      <c r="BH775">
        <v>1.8364417285012999</v>
      </c>
      <c r="BI775">
        <v>1.8364417260482699</v>
      </c>
      <c r="BJ775">
        <v>1.8394726111361701</v>
      </c>
      <c r="BK775">
        <v>1.83644172604853</v>
      </c>
      <c r="BL775">
        <v>0.37064657003856399</v>
      </c>
      <c r="BM775">
        <v>1.83644172604675</v>
      </c>
      <c r="BN775">
        <v>1.8364417260482</v>
      </c>
      <c r="BO775">
        <v>1.87643174259491</v>
      </c>
      <c r="BP775">
        <v>1.83644172604845</v>
      </c>
      <c r="BQ775">
        <v>1.83644172604874</v>
      </c>
      <c r="BR775">
        <v>1.87643174259483</v>
      </c>
      <c r="BS775">
        <v>10.856542907236699</v>
      </c>
      <c r="BT775">
        <v>1.83644172604849</v>
      </c>
      <c r="BU775">
        <v>1.8764317425946599</v>
      </c>
      <c r="BV775">
        <v>0.30782042370053497</v>
      </c>
      <c r="BW775">
        <v>1.83644172604817</v>
      </c>
      <c r="BX775">
        <v>1.8764317425953301</v>
      </c>
      <c r="BY775">
        <v>1.83644172604825</v>
      </c>
      <c r="BZ775">
        <v>1.8364417260482799</v>
      </c>
      <c r="CA775">
        <v>1.8364417260482799</v>
      </c>
      <c r="CB775">
        <v>25.840477017558399</v>
      </c>
      <c r="CC775">
        <v>1.83644172604792</v>
      </c>
      <c r="CD775">
        <v>1.8364417260483501</v>
      </c>
      <c r="CE775">
        <v>0.370646570038068</v>
      </c>
      <c r="CF775">
        <v>1.87643174259463</v>
      </c>
      <c r="CG775">
        <v>1.8764317425949599</v>
      </c>
      <c r="CH775">
        <v>1.8364417260485599</v>
      </c>
      <c r="CI775">
        <v>1.83644172604851</v>
      </c>
      <c r="CJ775">
        <v>1.8364417260486099</v>
      </c>
      <c r="CK775">
        <v>17.962084234804401</v>
      </c>
      <c r="CL775">
        <v>1.8764317425947099</v>
      </c>
      <c r="CM775">
        <v>29.394450732988499</v>
      </c>
      <c r="CN775">
        <v>1.83644172604847</v>
      </c>
      <c r="CO775">
        <v>1.83644172604853</v>
      </c>
      <c r="CP775">
        <v>1.83644172604935</v>
      </c>
      <c r="CQ775">
        <v>1.83644172604762</v>
      </c>
      <c r="CR775">
        <v>1.83644172604763</v>
      </c>
      <c r="CS775">
        <v>1.87643174259489</v>
      </c>
      <c r="CT775">
        <v>12.103380149755299</v>
      </c>
      <c r="CU775">
        <v>1.8840947631181599</v>
      </c>
      <c r="CV775">
        <v>1.8364417260496599</v>
      </c>
      <c r="CW775">
        <v>1.83644172604851</v>
      </c>
      <c r="CX775">
        <v>1.8764317425947901</v>
      </c>
      <c r="CY775">
        <v>1.8764317425947801</v>
      </c>
      <c r="CZ775">
        <v>1.8764317425947901</v>
      </c>
      <c r="DA775">
        <v>1.83644172604822</v>
      </c>
      <c r="DB775">
        <v>1.8764317425946899</v>
      </c>
      <c r="DC775">
        <v>1.83644172604903</v>
      </c>
      <c r="DD775">
        <v>1.8364417260485899</v>
      </c>
      <c r="DE775">
        <v>1.83644172604903</v>
      </c>
      <c r="DF775">
        <v>1.8364417260486201</v>
      </c>
      <c r="DG775">
        <v>1.8364417260390999</v>
      </c>
      <c r="DH775">
        <v>1.83644172604796</v>
      </c>
      <c r="DI775">
        <v>1.8364417260485899</v>
      </c>
      <c r="DJ775">
        <v>1.8364417260482899</v>
      </c>
      <c r="DK775">
        <v>6.7956094015215296</v>
      </c>
      <c r="DL775">
        <v>1.8364417260507999</v>
      </c>
      <c r="DM775">
        <v>1.8764317425947701</v>
      </c>
      <c r="DN775">
        <v>0.37064657003810503</v>
      </c>
      <c r="DO775">
        <v>1.8364417260486201</v>
      </c>
      <c r="DP775">
        <v>20.839757998857898</v>
      </c>
      <c r="DQ775">
        <v>1.8364417260486601</v>
      </c>
      <c r="DR775">
        <v>1.8364417260483901</v>
      </c>
      <c r="DS775">
        <v>1.87643174259482</v>
      </c>
      <c r="DT775">
        <v>1.8364417260411201</v>
      </c>
      <c r="DU775">
        <v>1.8764317425949599</v>
      </c>
      <c r="DV775">
        <v>1.83644172604842</v>
      </c>
      <c r="DW775">
        <v>1.8364417260463</v>
      </c>
      <c r="DX775">
        <v>0.37183490106489803</v>
      </c>
      <c r="DY775">
        <v>6.4445076714721603</v>
      </c>
      <c r="DZ775">
        <v>6.4368256521660099</v>
      </c>
      <c r="EA775">
        <v>1.87643174259486</v>
      </c>
      <c r="EB775">
        <v>1.8364417260485799</v>
      </c>
      <c r="EC775">
        <v>1.83947261113653</v>
      </c>
      <c r="ED775">
        <v>0.38268419023366601</v>
      </c>
      <c r="EE775">
        <v>1.87643174268099</v>
      </c>
      <c r="EF775">
        <v>1.87643174259345</v>
      </c>
      <c r="EG775">
        <v>1.8364417260483299</v>
      </c>
      <c r="EH775">
        <v>1.8764317425943899</v>
      </c>
      <c r="EI775">
        <v>0.38326129242249701</v>
      </c>
      <c r="EJ775">
        <v>1.8364417260485599</v>
      </c>
      <c r="EK775">
        <v>1.83644172604842</v>
      </c>
      <c r="EL775">
        <v>1.8437809637513001</v>
      </c>
      <c r="EM775">
        <v>10.8642152919656</v>
      </c>
      <c r="EN775">
        <v>35.222295055213102</v>
      </c>
      <c r="EO775">
        <v>1.74940770874269</v>
      </c>
      <c r="EP775">
        <v>1.8364417260485799</v>
      </c>
      <c r="EQ775">
        <v>1.8364417260486401</v>
      </c>
      <c r="ER775">
        <v>1.8364417260483901</v>
      </c>
      <c r="ES775">
        <v>1.83644172604846</v>
      </c>
      <c r="ET775">
        <v>1.83947261113627</v>
      </c>
      <c r="EU775">
        <v>1.8364417260488599</v>
      </c>
      <c r="EV775">
        <v>1.8364417260479999</v>
      </c>
      <c r="EW775">
        <v>1.8364417260489301</v>
      </c>
      <c r="EX775">
        <v>1.8764317425950601</v>
      </c>
      <c r="EY775">
        <v>1.87643174259484</v>
      </c>
      <c r="EZ775">
        <v>28.2951696260909</v>
      </c>
      <c r="FA775">
        <v>6.4445076714594904</v>
      </c>
      <c r="FB775">
        <v>1.83644172604848</v>
      </c>
      <c r="FC775">
        <v>1.87643174259489</v>
      </c>
      <c r="FD775">
        <v>1.8364417260486801</v>
      </c>
      <c r="FE775">
        <v>1.8364417260461201</v>
      </c>
      <c r="FF775">
        <v>1.8437809637515901</v>
      </c>
      <c r="FG775">
        <v>1.8764317425943</v>
      </c>
      <c r="FH775">
        <v>1.8364417260483299</v>
      </c>
      <c r="FI775">
        <v>6.44450767147225</v>
      </c>
      <c r="FJ775">
        <v>1.83644172604869</v>
      </c>
      <c r="FK775">
        <v>1.8364417260444601</v>
      </c>
      <c r="FL775">
        <v>1.8364417260480601</v>
      </c>
      <c r="FM775">
        <v>1.83644172604843</v>
      </c>
      <c r="FN775">
        <v>6.4445076714720502</v>
      </c>
      <c r="FO775">
        <v>1.83644172605269</v>
      </c>
      <c r="FP775">
        <v>45.682160271084399</v>
      </c>
      <c r="FQ775">
        <v>1.83644172605017</v>
      </c>
      <c r="FR775">
        <v>1.84378096375165</v>
      </c>
      <c r="FS775">
        <v>1.8364417260481301</v>
      </c>
      <c r="FT775">
        <v>1.83644172604817</v>
      </c>
      <c r="FU775">
        <v>1.8364417260483901</v>
      </c>
      <c r="FV775">
        <v>1.8764317425949699</v>
      </c>
      <c r="FW775">
        <v>1.8364417260469701</v>
      </c>
      <c r="FX775">
        <v>1.83644172604956</v>
      </c>
      <c r="FY775">
        <v>1.8764317425950401</v>
      </c>
      <c r="FZ775">
        <v>1.83644172604897</v>
      </c>
      <c r="GA775">
        <v>1.8764317425935699</v>
      </c>
      <c r="GB775">
        <v>1.87643174259481</v>
      </c>
      <c r="GC775">
        <v>1.87643174258989</v>
      </c>
      <c r="GD775">
        <v>1.87643174259481</v>
      </c>
      <c r="GE775">
        <v>1.83644172604733</v>
      </c>
      <c r="GF775">
        <v>1.8364417260486099</v>
      </c>
      <c r="GG775">
        <v>6.43682565216647</v>
      </c>
      <c r="GH775">
        <v>1.8764317425950501</v>
      </c>
      <c r="GI775">
        <v>1.8364417260485799</v>
      </c>
      <c r="GJ775">
        <v>1.87643174259483</v>
      </c>
      <c r="GK775">
        <v>1.83644172604824</v>
      </c>
      <c r="GL775">
        <v>1.8364417260485699</v>
      </c>
      <c r="GM775">
        <v>1.83644172604842</v>
      </c>
      <c r="GN775">
        <v>1.83644172604847</v>
      </c>
      <c r="GO775">
        <v>1.83644172604848</v>
      </c>
      <c r="GP775">
        <v>1.8364417260580199</v>
      </c>
      <c r="GQ775">
        <v>1.87643174259488</v>
      </c>
      <c r="GR775">
        <v>1.83644172604823</v>
      </c>
      <c r="GS775">
        <v>1.83644172604843</v>
      </c>
      <c r="GT775">
        <v>1.83644172604872</v>
      </c>
      <c r="GU775">
        <v>1.8364417260480601</v>
      </c>
      <c r="GV775">
        <v>1.8764317425949899</v>
      </c>
      <c r="GW775">
        <v>1.83644172604872</v>
      </c>
      <c r="GX775">
        <v>1.87643174259487</v>
      </c>
      <c r="GY775">
        <v>1.8364417260328101</v>
      </c>
      <c r="GZ775">
        <v>1.8764317425948001</v>
      </c>
      <c r="HA775">
        <v>1.83644172604822</v>
      </c>
      <c r="HB775">
        <v>6.4368256521666396</v>
      </c>
      <c r="HC775">
        <v>1.87643174259374</v>
      </c>
      <c r="HD775">
        <v>1.8364417260559001</v>
      </c>
      <c r="HE775">
        <v>1.8364417260463</v>
      </c>
      <c r="HF775">
        <v>1.83644172604844</v>
      </c>
      <c r="HG775">
        <v>1.8364417260502299</v>
      </c>
      <c r="HH775">
        <v>1.8364417260485399</v>
      </c>
      <c r="HI775">
        <v>1.8364417260477699</v>
      </c>
      <c r="HJ775">
        <v>1.8364417260481301</v>
      </c>
      <c r="HK775">
        <v>1.8364417260488699</v>
      </c>
      <c r="HL775">
        <v>1.83644172604849</v>
      </c>
      <c r="HM775">
        <v>1.8364417260488199</v>
      </c>
      <c r="HN775">
        <v>6.4445076714722296</v>
      </c>
      <c r="HO775">
        <v>1.83644172604825</v>
      </c>
      <c r="HP775">
        <v>1.8764317425947601</v>
      </c>
      <c r="HQ775">
        <v>18.484556865231301</v>
      </c>
      <c r="HR775">
        <v>1.8364417260485399</v>
      </c>
      <c r="HS775">
        <v>1.87643174259509</v>
      </c>
      <c r="HT775">
        <v>1.8364417260485599</v>
      </c>
      <c r="HU775">
        <v>1.8764317425943999</v>
      </c>
      <c r="HV775">
        <v>0.37064657003846202</v>
      </c>
      <c r="HW775">
        <v>1.8764317425947199</v>
      </c>
      <c r="HX775">
        <v>1.83644172604875</v>
      </c>
      <c r="HY775">
        <v>0.30775328851829498</v>
      </c>
      <c r="HZ775">
        <v>1.83644172604845</v>
      </c>
      <c r="IA775">
        <v>1.8764317425944901</v>
      </c>
      <c r="IB775">
        <v>1.8364417260485</v>
      </c>
      <c r="IC775">
        <v>1.8364417260486301</v>
      </c>
      <c r="ID775">
        <v>1.8364417259169099</v>
      </c>
      <c r="IE775">
        <v>1.87643174259457</v>
      </c>
      <c r="IF775">
        <v>1.8364417260489601</v>
      </c>
      <c r="IG775">
        <v>33.810301167857602</v>
      </c>
      <c r="IH775">
        <v>1.87643174259543</v>
      </c>
      <c r="II775">
        <v>0.30670384305508003</v>
      </c>
      <c r="IJ775">
        <v>1.87643174259483</v>
      </c>
      <c r="IK775">
        <v>1.83644172604845</v>
      </c>
      <c r="IL775">
        <v>1.8364417260478101</v>
      </c>
      <c r="IM775">
        <v>1.8764317425958901</v>
      </c>
      <c r="IN775">
        <v>6.4445076714679699</v>
      </c>
      <c r="IO775">
        <v>1.8764317425952299</v>
      </c>
      <c r="IP775">
        <v>1.87643174259484</v>
      </c>
      <c r="IQ775">
        <v>1.84683614292715</v>
      </c>
      <c r="IR775">
        <v>1.87643174259483</v>
      </c>
      <c r="IS775">
        <v>0.37064657003844598</v>
      </c>
      <c r="IT775">
        <v>1.8468361429273199</v>
      </c>
      <c r="IU775">
        <v>1.87643174259489</v>
      </c>
      <c r="IV775">
        <v>1.83644172604821</v>
      </c>
      <c r="IW775">
        <v>5.4017092079770004</v>
      </c>
      <c r="IX775">
        <v>1.8364417260481001</v>
      </c>
      <c r="IY775">
        <v>11.4832088772989</v>
      </c>
      <c r="IZ775">
        <v>1.8364417260484001</v>
      </c>
      <c r="JA775">
        <v>1.8764317425946699</v>
      </c>
      <c r="JB775">
        <v>26.7188907137234</v>
      </c>
      <c r="JC775">
        <v>1.87643174259401</v>
      </c>
      <c r="JD775">
        <v>1.8364417260482</v>
      </c>
      <c r="JE775">
        <v>1.8364417260483199</v>
      </c>
      <c r="JF775">
        <v>1.83644172604818</v>
      </c>
      <c r="JG775">
        <v>1.87643174259486</v>
      </c>
      <c r="JH775">
        <v>0.37064657003837798</v>
      </c>
      <c r="JI775">
        <v>1.8364417260482699</v>
      </c>
      <c r="JJ775">
        <v>1.83644172604872</v>
      </c>
      <c r="JK775">
        <v>1.83644172604793</v>
      </c>
      <c r="JL775">
        <v>1.8364417260490999</v>
      </c>
      <c r="JM775">
        <v>0.37064657003865098</v>
      </c>
      <c r="JN775">
        <v>1.8764317425947501</v>
      </c>
      <c r="JO775">
        <v>1.83947261113661</v>
      </c>
      <c r="JP775">
        <v>1.83644172604984</v>
      </c>
      <c r="JQ775">
        <v>1.8394726111364299</v>
      </c>
      <c r="JR775">
        <v>1.8364417260483601</v>
      </c>
      <c r="JS775">
        <v>1.8468361429273801</v>
      </c>
      <c r="JT775">
        <v>1.8437809637514</v>
      </c>
      <c r="JU775">
        <v>0.37183490106484601</v>
      </c>
      <c r="JV775">
        <v>1.8364417260484101</v>
      </c>
      <c r="JW775">
        <v>1.83644172604796</v>
      </c>
      <c r="JX775">
        <v>1.69862913574565</v>
      </c>
      <c r="JY775">
        <v>1.83644172604877</v>
      </c>
      <c r="JZ775">
        <v>1.8764317425949399</v>
      </c>
      <c r="KA775">
        <v>1.87643174259457</v>
      </c>
      <c r="KB775">
        <v>1.8364417260479999</v>
      </c>
      <c r="KC775">
        <v>33.775872706740998</v>
      </c>
      <c r="KD775">
        <v>1.8364417260239101</v>
      </c>
      <c r="KE775">
        <v>1.8364417260483199</v>
      </c>
      <c r="KF775">
        <v>4.1396015821739303</v>
      </c>
      <c r="KG775">
        <v>1.8364417260483701</v>
      </c>
      <c r="KH775">
        <v>1.8364417260484001</v>
      </c>
      <c r="KI775">
        <v>1.87643174259481</v>
      </c>
      <c r="KJ775">
        <v>1.83644172604846</v>
      </c>
      <c r="KK775">
        <v>1.83644172604792</v>
      </c>
      <c r="KL775">
        <v>34.488122881166802</v>
      </c>
      <c r="KM775">
        <v>1.8364417260483099</v>
      </c>
      <c r="KN775">
        <v>1.8764317425947901</v>
      </c>
      <c r="KO775">
        <v>1.87643174259509</v>
      </c>
      <c r="KP775">
        <v>6.4368256521665197</v>
      </c>
      <c r="KQ775">
        <v>0.38326129241791801</v>
      </c>
      <c r="KR775">
        <v>12.1033801497552</v>
      </c>
      <c r="KS775">
        <v>1.8364417260461701</v>
      </c>
      <c r="KT775">
        <v>1.8364417260486201</v>
      </c>
      <c r="KU775">
        <v>1.8764317425947701</v>
      </c>
      <c r="KV775">
        <v>1.83644172604871</v>
      </c>
      <c r="KW775">
        <v>1.83644172604844</v>
      </c>
      <c r="KX775">
        <v>0.30784433454736099</v>
      </c>
      <c r="KY775">
        <v>1.83644172604849</v>
      </c>
      <c r="KZ775">
        <v>1.8764317425949399</v>
      </c>
      <c r="LA775">
        <v>1.8764317425950101</v>
      </c>
      <c r="LB775">
        <v>1.83644172604848</v>
      </c>
      <c r="LC775">
        <v>6.4445076714722704</v>
      </c>
      <c r="LD775">
        <v>1.83644172604874</v>
      </c>
      <c r="LE775">
        <v>1.8764317425947401</v>
      </c>
      <c r="LF775">
        <v>1.83644172604852</v>
      </c>
      <c r="LG775">
        <v>1.8764317425949799</v>
      </c>
      <c r="LH775">
        <v>1.8764317425949899</v>
      </c>
      <c r="LI775">
        <v>15.3576821520822</v>
      </c>
      <c r="LJ775">
        <v>1.8394726111364801</v>
      </c>
      <c r="LK775">
        <v>1.8764317425947801</v>
      </c>
      <c r="LL775">
        <v>1.8364417260483299</v>
      </c>
      <c r="LM775">
        <v>6.4368256521681904</v>
      </c>
      <c r="LN775">
        <v>1.8364417260479899</v>
      </c>
      <c r="LO775">
        <v>1.8364417260486501</v>
      </c>
      <c r="LP775">
        <v>1.8764317426116199</v>
      </c>
      <c r="LQ775">
        <v>35.222295055212399</v>
      </c>
      <c r="LR775">
        <v>6.44450767147221</v>
      </c>
      <c r="LS775">
        <v>1.8364417260486601</v>
      </c>
      <c r="LT775">
        <v>1.8364417260484001</v>
      </c>
      <c r="LU775">
        <v>1.87643174259462</v>
      </c>
      <c r="LV775">
        <v>1.8394726111356701</v>
      </c>
      <c r="LW775">
        <v>1.83644172604897</v>
      </c>
      <c r="LX775">
        <v>1.8364417260486401</v>
      </c>
      <c r="LY775">
        <v>0.371834901064868</v>
      </c>
      <c r="LZ775">
        <v>1.8364417260474699</v>
      </c>
      <c r="MA775">
        <v>0.38390421607967301</v>
      </c>
      <c r="MB775">
        <v>1.8364417260483299</v>
      </c>
      <c r="MC775">
        <v>1.8364417260486201</v>
      </c>
      <c r="MD775">
        <v>1.8364417260481101</v>
      </c>
      <c r="ME775">
        <v>1.83644172604849</v>
      </c>
      <c r="MF775">
        <v>1.8764317425946699</v>
      </c>
      <c r="MG775">
        <v>1.87643174259485</v>
      </c>
      <c r="MH775">
        <v>1.8364417260486099</v>
      </c>
      <c r="MI775">
        <v>1.8364417260480199</v>
      </c>
      <c r="MJ775">
        <v>1.83644172604853</v>
      </c>
      <c r="MK775">
        <v>1.8364417260483801</v>
      </c>
      <c r="ML775">
        <v>1.8764317425947901</v>
      </c>
      <c r="MM775">
        <v>1.8364417260482999</v>
      </c>
      <c r="MN775">
        <v>1.8364417260483099</v>
      </c>
      <c r="MO775">
        <v>1.8364417260482</v>
      </c>
      <c r="MP775">
        <v>1.8364417260490999</v>
      </c>
      <c r="MQ775">
        <v>1.8764317425946799</v>
      </c>
      <c r="MR775">
        <v>1.83947261113653</v>
      </c>
      <c r="MS775">
        <v>1.8364417260491599</v>
      </c>
      <c r="MT775">
        <v>10.860562914541999</v>
      </c>
      <c r="MU775">
        <v>1.8764317425972701</v>
      </c>
      <c r="MV775">
        <v>0.37064657003835599</v>
      </c>
      <c r="MW775">
        <v>1.8764317425949799</v>
      </c>
      <c r="MX775">
        <v>1.83644172604846</v>
      </c>
      <c r="MY775">
        <v>1.83644172604821</v>
      </c>
      <c r="MZ775">
        <v>1.8764317425947299</v>
      </c>
      <c r="NA775">
        <v>1.8764317425946899</v>
      </c>
      <c r="NB775">
        <v>1.8364417260484001</v>
      </c>
      <c r="NC775">
        <v>1.8364417260483701</v>
      </c>
      <c r="ND775">
        <v>38.647337491194001</v>
      </c>
      <c r="NE775">
        <v>1.8364417260463299</v>
      </c>
      <c r="NF775">
        <v>1.8364417260489201</v>
      </c>
      <c r="NG775">
        <v>1.8764317425950501</v>
      </c>
      <c r="NH775">
        <v>1.83644172604871</v>
      </c>
      <c r="NI775">
        <v>1.8364417260483801</v>
      </c>
      <c r="NJ775">
        <v>1.87643174259521</v>
      </c>
      <c r="NK775">
        <v>1.8394726111364901</v>
      </c>
      <c r="NL775">
        <v>6.4445076714723903</v>
      </c>
      <c r="NM775">
        <v>1.83644172604823</v>
      </c>
      <c r="NN775">
        <v>32.1288607829445</v>
      </c>
      <c r="NO775">
        <v>1.8364417260485999</v>
      </c>
      <c r="NP775">
        <v>1.8364417260485699</v>
      </c>
      <c r="NQ775">
        <v>1.8364417260485899</v>
      </c>
      <c r="NR775">
        <v>1.8764317425939701</v>
      </c>
      <c r="NS775">
        <v>1.83644172604842</v>
      </c>
      <c r="NT775">
        <v>1.83644172604817</v>
      </c>
      <c r="NU775">
        <v>1.8364417260483199</v>
      </c>
      <c r="NV775">
        <v>1.83644172604869</v>
      </c>
      <c r="NW775">
        <v>0.30833875239210601</v>
      </c>
      <c r="NX775">
        <v>1.8764317425947601</v>
      </c>
      <c r="NY775">
        <v>1.8764317425947501</v>
      </c>
      <c r="NZ775">
        <v>1.8764317425947099</v>
      </c>
      <c r="OA775">
        <v>1.8364417260483501</v>
      </c>
      <c r="OB775">
        <v>1.8364417260482599</v>
      </c>
      <c r="OC775">
        <v>1.83947261113654</v>
      </c>
      <c r="OD775">
        <v>1.8764317425953601</v>
      </c>
      <c r="OE775">
        <v>10.8565429072264</v>
      </c>
      <c r="OF775">
        <v>1.83644172604851</v>
      </c>
      <c r="OG775">
        <v>1.8364417260286101</v>
      </c>
      <c r="OH775">
        <v>1.8764317425949699</v>
      </c>
      <c r="OI775">
        <v>1.8764317425947601</v>
      </c>
      <c r="OJ775">
        <v>1.8364417260491701</v>
      </c>
      <c r="OK775">
        <v>1.8394726111362201</v>
      </c>
      <c r="OL775">
        <v>1.8764317425947801</v>
      </c>
      <c r="OM775">
        <v>1.83644172604853</v>
      </c>
      <c r="ON775">
        <v>1.6303527325107601</v>
      </c>
      <c r="OO775">
        <v>21.4978852259067</v>
      </c>
      <c r="OP775">
        <v>1.87643174259482</v>
      </c>
      <c r="OQ775">
        <v>10.856542907225901</v>
      </c>
      <c r="OR775">
        <v>29.356370330341399</v>
      </c>
      <c r="OS775">
        <v>1.8364417260466701</v>
      </c>
      <c r="OT775">
        <v>1.8364417260480801</v>
      </c>
      <c r="OU775">
        <v>1.87643174259488</v>
      </c>
      <c r="OV775">
        <v>18.0464942480139</v>
      </c>
      <c r="OW775">
        <v>1.8764317425941599</v>
      </c>
      <c r="OX775">
        <v>1.8364417260484101</v>
      </c>
      <c r="OY775">
        <v>1.8764317425947901</v>
      </c>
      <c r="OZ775">
        <v>1.8764317425947601</v>
      </c>
      <c r="PA775">
        <v>1.8364417260486201</v>
      </c>
      <c r="PB775">
        <v>1.87643174259492</v>
      </c>
      <c r="PC775">
        <v>1.83644172604846</v>
      </c>
      <c r="PD775">
        <v>1.8364417260483501</v>
      </c>
      <c r="PE775">
        <v>1.8364417260483601</v>
      </c>
      <c r="PF775">
        <v>1.87643174259482</v>
      </c>
      <c r="PG775">
        <v>1.87643174259569</v>
      </c>
      <c r="PH775">
        <v>6.4445076714722402</v>
      </c>
      <c r="PI775">
        <v>6.43682565210477</v>
      </c>
      <c r="PJ775">
        <v>1.87643174259493</v>
      </c>
      <c r="PK775">
        <v>1.83644172604852</v>
      </c>
      <c r="PL775">
        <v>1.87643174259408</v>
      </c>
      <c r="PM775">
        <v>1.8764317425949699</v>
      </c>
      <c r="PN775">
        <v>27.833587493588499</v>
      </c>
      <c r="PO775">
        <v>1.8364417260485</v>
      </c>
      <c r="PP775">
        <v>1.8364417260452299</v>
      </c>
      <c r="PQ775">
        <v>1.87643174259481</v>
      </c>
      <c r="PR775">
        <v>1.83644172604815</v>
      </c>
      <c r="PS775">
        <v>1.8764317425949799</v>
      </c>
      <c r="PT775">
        <v>1.83644172604825</v>
      </c>
      <c r="PU775">
        <v>1.8764317425952699</v>
      </c>
      <c r="PV775">
        <v>1.87643174259487</v>
      </c>
      <c r="PW775">
        <v>4.9726135427929004</v>
      </c>
      <c r="PX775">
        <v>1.83644172604844</v>
      </c>
      <c r="PY775">
        <v>1.8764317425952799</v>
      </c>
      <c r="PZ775">
        <v>1.8764317425949699</v>
      </c>
      <c r="QA775">
        <v>1.8764317425949599</v>
      </c>
      <c r="QB775">
        <v>1.8764317426025301</v>
      </c>
      <c r="QC775">
        <v>1.83644172604682</v>
      </c>
      <c r="QD775">
        <v>1.83644172604846</v>
      </c>
      <c r="QE775">
        <v>0.30672999479632101</v>
      </c>
      <c r="QF775">
        <v>1.8764317425946999</v>
      </c>
      <c r="QG775">
        <v>1.8764317425949</v>
      </c>
      <c r="QH775">
        <v>1.8364417260480601</v>
      </c>
      <c r="QI775">
        <v>1.87643174259456</v>
      </c>
      <c r="QJ775">
        <v>16.782926501594599</v>
      </c>
      <c r="QK775">
        <v>1.87643174259482</v>
      </c>
      <c r="QL775">
        <v>1.87643174259481</v>
      </c>
      <c r="QM775">
        <v>1.8364417260494801</v>
      </c>
      <c r="QN775">
        <v>1.8364417260486099</v>
      </c>
      <c r="QO775">
        <v>1.8764317425949499</v>
      </c>
      <c r="QP775">
        <v>1.8364417260486401</v>
      </c>
      <c r="QQ775">
        <v>18.243083905723498</v>
      </c>
      <c r="QR775">
        <v>1.87643174259601</v>
      </c>
      <c r="SG775">
        <f>COUNTIF(B775:SF775,"&gt;0.1")</f>
        <v>459</v>
      </c>
    </row>
    <row r="776" spans="1:501" x14ac:dyDescent="0.2">
      <c r="A776" t="s">
        <v>583</v>
      </c>
      <c r="B776">
        <v>0.37183490106439399</v>
      </c>
      <c r="C776">
        <v>1.8364417260481101</v>
      </c>
      <c r="D776">
        <v>1.87643174259483</v>
      </c>
      <c r="E776">
        <v>1.83644172604852</v>
      </c>
      <c r="F776">
        <v>1.8364417260482699</v>
      </c>
      <c r="G776">
        <v>1.87643174259487</v>
      </c>
      <c r="H776">
        <v>1.8364417260486801</v>
      </c>
      <c r="I776">
        <v>1.87643174259489</v>
      </c>
      <c r="J776">
        <v>1.87643174259491</v>
      </c>
      <c r="K776">
        <v>0.37183490106425499</v>
      </c>
      <c r="L776">
        <v>1.8364417260485499</v>
      </c>
      <c r="M776">
        <v>1.8764317425946799</v>
      </c>
      <c r="N776">
        <v>1.836441726049</v>
      </c>
      <c r="O776">
        <v>1.32004985758135</v>
      </c>
      <c r="P776">
        <v>1.8364417260483801</v>
      </c>
      <c r="Q776">
        <v>1.8364417260486701</v>
      </c>
      <c r="R776">
        <v>1.8764317425947401</v>
      </c>
      <c r="S776">
        <v>1.83644172605601</v>
      </c>
      <c r="T776">
        <v>10.8565429072264</v>
      </c>
      <c r="U776">
        <v>1.8364417260471499</v>
      </c>
      <c r="V776">
        <v>1.87643174259489</v>
      </c>
      <c r="W776">
        <v>1.8364417260483299</v>
      </c>
      <c r="X776">
        <v>1.8764317425944601</v>
      </c>
      <c r="Y776">
        <v>1.87643174259455</v>
      </c>
      <c r="Z776">
        <v>1.8764317425947501</v>
      </c>
      <c r="AA776">
        <v>0.38487849443091998</v>
      </c>
      <c r="AB776">
        <v>1.83644172604871</v>
      </c>
      <c r="AC776">
        <v>1.83644172604733</v>
      </c>
      <c r="AD776">
        <v>0.37064657003853602</v>
      </c>
      <c r="AE776">
        <v>13.211317801838501</v>
      </c>
      <c r="AF776">
        <v>1.8764317425947299</v>
      </c>
      <c r="AG776">
        <v>1.8364417260485</v>
      </c>
      <c r="AH776">
        <v>1.83644172604869</v>
      </c>
      <c r="AI776">
        <v>6.4368256521665597</v>
      </c>
      <c r="AJ776">
        <v>1.8764317425947701</v>
      </c>
      <c r="AK776">
        <v>0.37183490106457701</v>
      </c>
      <c r="AL776">
        <v>1.8764317425949399</v>
      </c>
      <c r="AM776">
        <v>1.8364417260485499</v>
      </c>
      <c r="AN776">
        <v>6.3109205029091804</v>
      </c>
      <c r="AO776">
        <v>1.8764317425944199</v>
      </c>
      <c r="AP776">
        <v>1.8364417260483601</v>
      </c>
      <c r="AQ776">
        <v>1.8364417260464401</v>
      </c>
      <c r="AR776">
        <v>1.8364417260484001</v>
      </c>
      <c r="AS776">
        <v>1.8364417260485599</v>
      </c>
      <c r="AT776">
        <v>1.8364417260485899</v>
      </c>
      <c r="AU776">
        <v>6.4445076714721496</v>
      </c>
      <c r="AV776">
        <v>5.6559210126100004</v>
      </c>
      <c r="AW776">
        <v>0.37064657003846901</v>
      </c>
      <c r="AX776">
        <v>1.8364417260794199</v>
      </c>
      <c r="AY776">
        <v>1.83644172604871</v>
      </c>
      <c r="AZ776">
        <v>1.87643174259485</v>
      </c>
      <c r="BA776">
        <v>1.83644172604853</v>
      </c>
      <c r="BB776">
        <v>1.8364417260483401</v>
      </c>
      <c r="BC776">
        <v>1.8764317425949999</v>
      </c>
      <c r="BD776">
        <v>1.8764317425950501</v>
      </c>
      <c r="BE776">
        <v>11.4822957686838</v>
      </c>
      <c r="BF776">
        <v>1.8364417260485</v>
      </c>
      <c r="BG776">
        <v>1.8364417260483501</v>
      </c>
      <c r="BH776">
        <v>1.8364417260486401</v>
      </c>
      <c r="BI776">
        <v>1.8364417260483501</v>
      </c>
      <c r="BJ776">
        <v>1.83947261113626</v>
      </c>
      <c r="BK776">
        <v>1.83644172604871</v>
      </c>
      <c r="BL776">
        <v>0.37064657003864099</v>
      </c>
      <c r="BM776">
        <v>1.8364417260486601</v>
      </c>
      <c r="BN776">
        <v>1.8364417260484101</v>
      </c>
      <c r="BO776">
        <v>1.8764317425949499</v>
      </c>
      <c r="BP776">
        <v>1.8364417260485399</v>
      </c>
      <c r="BQ776">
        <v>1.83644172604877</v>
      </c>
      <c r="BR776">
        <v>1.8764317425949999</v>
      </c>
      <c r="BS776">
        <v>10.856542907226199</v>
      </c>
      <c r="BT776">
        <v>1.8364417260489001</v>
      </c>
      <c r="BU776">
        <v>1.87643174259461</v>
      </c>
      <c r="BV776">
        <v>0.30782042371612001</v>
      </c>
      <c r="BW776">
        <v>1.8364417260483801</v>
      </c>
      <c r="BX776">
        <v>1.87643174259486</v>
      </c>
      <c r="BY776">
        <v>1.83644172604853</v>
      </c>
      <c r="BZ776">
        <v>1.83644172604844</v>
      </c>
      <c r="CA776">
        <v>1.83644172604852</v>
      </c>
      <c r="CB776">
        <v>25.840477017558399</v>
      </c>
      <c r="CC776">
        <v>1.8364417260486099</v>
      </c>
      <c r="CD776">
        <v>1.8764317425946799</v>
      </c>
      <c r="CE776">
        <v>1.83644172604824</v>
      </c>
      <c r="CF776">
        <v>0.37064657003837798</v>
      </c>
      <c r="CG776">
        <v>1.8764317425947401</v>
      </c>
      <c r="CH776">
        <v>1.87643174259483</v>
      </c>
      <c r="CI776">
        <v>1.83644172604877</v>
      </c>
      <c r="CJ776">
        <v>1.83644172604843</v>
      </c>
      <c r="CK776">
        <v>17.728191570829502</v>
      </c>
      <c r="CL776">
        <v>1.8764317425944399</v>
      </c>
      <c r="CM776">
        <v>29.254876316755301</v>
      </c>
      <c r="CN776">
        <v>1.8364417260482599</v>
      </c>
      <c r="CO776">
        <v>1.8364417260480801</v>
      </c>
      <c r="CP776">
        <v>1.83644172604872</v>
      </c>
      <c r="CQ776">
        <v>1.8364417260483901</v>
      </c>
      <c r="CR776">
        <v>1.8364417260485</v>
      </c>
      <c r="CS776">
        <v>1.8764317426244299</v>
      </c>
      <c r="CT776">
        <v>12.1033801497559</v>
      </c>
      <c r="CU776">
        <v>1.88409476311831</v>
      </c>
      <c r="CV776">
        <v>1.8364417260483701</v>
      </c>
      <c r="CW776">
        <v>1.8364417260488599</v>
      </c>
      <c r="CX776">
        <v>1.87643174259488</v>
      </c>
      <c r="CY776">
        <v>1.87643174259481</v>
      </c>
      <c r="CZ776">
        <v>1.83644172604797</v>
      </c>
      <c r="DA776">
        <v>1.8764317425939601</v>
      </c>
      <c r="DB776">
        <v>1.83644172604848</v>
      </c>
      <c r="DC776">
        <v>1.8764317425946899</v>
      </c>
      <c r="DD776">
        <v>1.83644172604845</v>
      </c>
      <c r="DE776">
        <v>1.8364417260482599</v>
      </c>
      <c r="DF776">
        <v>1.8364417260483701</v>
      </c>
      <c r="DG776">
        <v>1.83644172604848</v>
      </c>
      <c r="DH776">
        <v>1.8364417260485599</v>
      </c>
      <c r="DI776">
        <v>1.8364417260483601</v>
      </c>
      <c r="DJ776">
        <v>1.8364417260486401</v>
      </c>
      <c r="DK776">
        <v>1.8364417260483701</v>
      </c>
      <c r="DL776">
        <v>6.7956094015214301</v>
      </c>
      <c r="DM776">
        <v>1.8364417260483801</v>
      </c>
      <c r="DN776">
        <v>1.87643174259427</v>
      </c>
      <c r="DO776">
        <v>0.37064657003830997</v>
      </c>
      <c r="DP776">
        <v>1.83644172604851</v>
      </c>
      <c r="DQ776">
        <v>20.5097886311525</v>
      </c>
      <c r="DR776">
        <v>1.8364417260482699</v>
      </c>
      <c r="DS776">
        <v>1.83644172604872</v>
      </c>
      <c r="DT776">
        <v>1.87643174259428</v>
      </c>
      <c r="DU776">
        <v>1.83644172604879</v>
      </c>
      <c r="DV776">
        <v>1.8764317425949899</v>
      </c>
      <c r="DW776">
        <v>1.8364417260483299</v>
      </c>
      <c r="DX776">
        <v>1.8364417260486301</v>
      </c>
      <c r="DY776">
        <v>0.371834901064868</v>
      </c>
      <c r="DZ776">
        <v>6.3093084909973598</v>
      </c>
      <c r="EA776">
        <v>6.4368256521665996</v>
      </c>
      <c r="EB776">
        <v>1.8764317425943899</v>
      </c>
      <c r="EC776">
        <v>1.83644172604844</v>
      </c>
      <c r="ED776">
        <v>1.8394726111362201</v>
      </c>
      <c r="EE776">
        <v>0.38268419016066602</v>
      </c>
      <c r="EF776">
        <v>1.8764317425948001</v>
      </c>
      <c r="EG776">
        <v>1.8764317425952299</v>
      </c>
      <c r="EH776">
        <v>1.83644172604796</v>
      </c>
      <c r="EI776">
        <v>1.8764317425947601</v>
      </c>
      <c r="EJ776">
        <v>0.38326129241853202</v>
      </c>
      <c r="EK776">
        <v>1.83644172604847</v>
      </c>
      <c r="EL776">
        <v>1.8364417260484001</v>
      </c>
      <c r="EM776">
        <v>1.84378096375142</v>
      </c>
      <c r="EN776">
        <v>10.864215291965399</v>
      </c>
      <c r="EO776">
        <v>35.222295055212903</v>
      </c>
      <c r="EP776">
        <v>1.4542695042365701</v>
      </c>
      <c r="EQ776">
        <v>1.83644172608767</v>
      </c>
      <c r="ER776">
        <v>1.8364417260485699</v>
      </c>
      <c r="ES776">
        <v>1.83644172604842</v>
      </c>
      <c r="ET776">
        <v>1.8394726111361399</v>
      </c>
      <c r="EU776">
        <v>1.8364417260480901</v>
      </c>
      <c r="EV776">
        <v>1.8364417260485899</v>
      </c>
      <c r="EW776">
        <v>1.83644172604848</v>
      </c>
      <c r="EX776">
        <v>1.87643174259511</v>
      </c>
      <c r="EY776">
        <v>1.8764317425947901</v>
      </c>
      <c r="EZ776">
        <v>28.295169626091202</v>
      </c>
      <c r="FA776">
        <v>1.83644172604822</v>
      </c>
      <c r="FB776">
        <v>6.37497880057765</v>
      </c>
      <c r="FC776">
        <v>1.8364417260483901</v>
      </c>
      <c r="FD776">
        <v>1.8764317425947299</v>
      </c>
      <c r="FE776">
        <v>1.83644172604853</v>
      </c>
      <c r="FF776">
        <v>1.8364417260488499</v>
      </c>
      <c r="FG776">
        <v>1.8437809637512601</v>
      </c>
      <c r="FH776">
        <v>1.87643174259482</v>
      </c>
      <c r="FI776">
        <v>1.8364417260488599</v>
      </c>
      <c r="FJ776">
        <v>6.4445076714724099</v>
      </c>
      <c r="FK776">
        <v>1.83644172604842</v>
      </c>
      <c r="FL776">
        <v>1.8364417260482699</v>
      </c>
      <c r="FM776">
        <v>1.83644172604869</v>
      </c>
      <c r="FN776">
        <v>1.8364417260486201</v>
      </c>
      <c r="FO776">
        <v>1.8764317425949399</v>
      </c>
      <c r="FP776">
        <v>4.1959924975445597</v>
      </c>
      <c r="FQ776">
        <v>1.8364417260485899</v>
      </c>
      <c r="FR776">
        <v>45.682160271076498</v>
      </c>
      <c r="FS776">
        <v>1.8764317425949499</v>
      </c>
      <c r="FT776">
        <v>1.8364417260484001</v>
      </c>
      <c r="FU776">
        <v>1.8364417260483601</v>
      </c>
      <c r="FV776">
        <v>1.84378096375167</v>
      </c>
      <c r="FW776">
        <v>1.8364417260484101</v>
      </c>
      <c r="FX776">
        <v>1.8764317425947501</v>
      </c>
      <c r="FY776">
        <v>1.83644172604878</v>
      </c>
      <c r="FZ776">
        <v>1.8364417260484001</v>
      </c>
      <c r="GA776">
        <v>1.87643174259482</v>
      </c>
      <c r="GB776">
        <v>1.83644172604871</v>
      </c>
      <c r="GC776">
        <v>1.8764317425947901</v>
      </c>
      <c r="GD776">
        <v>1.8364417260486501</v>
      </c>
      <c r="GE776">
        <v>1.87643174259484</v>
      </c>
      <c r="GF776">
        <v>1.8764317425950101</v>
      </c>
      <c r="GG776">
        <v>1.87643174259481</v>
      </c>
      <c r="GH776">
        <v>1.83644172604847</v>
      </c>
      <c r="GI776">
        <v>1.83644172604847</v>
      </c>
      <c r="GJ776">
        <v>6.4368256521661698</v>
      </c>
      <c r="GK776">
        <v>1.83644172604851</v>
      </c>
      <c r="GL776">
        <v>1.87643174259481</v>
      </c>
      <c r="GM776">
        <v>1.8364417260485399</v>
      </c>
      <c r="GN776">
        <v>1.8364417260483501</v>
      </c>
      <c r="GO776">
        <v>1.8364417260481001</v>
      </c>
      <c r="GP776">
        <v>1.83644172604825</v>
      </c>
      <c r="GQ776">
        <v>1.87643174259432</v>
      </c>
      <c r="GR776">
        <v>1.8364417260485</v>
      </c>
      <c r="GS776">
        <v>1.8364417260482899</v>
      </c>
      <c r="GT776">
        <v>1.83644172604852</v>
      </c>
      <c r="GU776">
        <v>1.8364417260485799</v>
      </c>
      <c r="GV776">
        <v>1.87643174259484</v>
      </c>
      <c r="GW776">
        <v>1.83644172604818</v>
      </c>
      <c r="GX776">
        <v>1.8764317425947801</v>
      </c>
      <c r="GY776">
        <v>1.83644172604849</v>
      </c>
      <c r="GZ776">
        <v>1.8364417260480499</v>
      </c>
      <c r="HA776">
        <v>1.8764317425950701</v>
      </c>
      <c r="HB776">
        <v>1.83644172604817</v>
      </c>
      <c r="HC776">
        <v>6.4368256521665801</v>
      </c>
      <c r="HD776">
        <v>1.87643174259489</v>
      </c>
      <c r="HE776">
        <v>1.83644172604849</v>
      </c>
      <c r="HF776">
        <v>1.8364417260482999</v>
      </c>
      <c r="HG776">
        <v>1.8364417260484101</v>
      </c>
      <c r="HH776">
        <v>1.8364417260486601</v>
      </c>
      <c r="HI776">
        <v>1.8364417260486301</v>
      </c>
      <c r="HJ776">
        <v>1.8364417260485899</v>
      </c>
      <c r="HK776">
        <v>1.83644172604853</v>
      </c>
      <c r="HL776">
        <v>6.44450767147221</v>
      </c>
      <c r="HM776">
        <v>1.83644172604849</v>
      </c>
      <c r="HN776">
        <v>1.8764317425948001</v>
      </c>
      <c r="HO776">
        <v>18.237653719234501</v>
      </c>
      <c r="HP776">
        <v>1.83644172604817</v>
      </c>
      <c r="HQ776">
        <v>1.87643174259489</v>
      </c>
      <c r="HR776">
        <v>1.8364417260482599</v>
      </c>
      <c r="HS776">
        <v>1.2868243751086801</v>
      </c>
      <c r="HT776">
        <v>0.37064657003838902</v>
      </c>
      <c r="HU776">
        <v>1.8764317425947401</v>
      </c>
      <c r="HV776">
        <v>1.8364417260485799</v>
      </c>
      <c r="HW776">
        <v>0.30775328852978501</v>
      </c>
      <c r="HX776">
        <v>1.83644172604842</v>
      </c>
      <c r="HY776">
        <v>1.8364417260485599</v>
      </c>
      <c r="HZ776">
        <v>1.87643174259482</v>
      </c>
      <c r="IA776">
        <v>1.83644172604846</v>
      </c>
      <c r="IB776">
        <v>1.83644172604821</v>
      </c>
      <c r="IC776">
        <v>1.8364417260544801</v>
      </c>
      <c r="ID776">
        <v>1.8764317425948001</v>
      </c>
      <c r="IE776">
        <v>1.83644172604849</v>
      </c>
      <c r="IF776">
        <v>33.810301167857503</v>
      </c>
      <c r="IG776">
        <v>1.8764317425950301</v>
      </c>
      <c r="IH776">
        <v>0.30670384339993101</v>
      </c>
      <c r="II776">
        <v>1.8764317425961401</v>
      </c>
      <c r="IJ776">
        <v>1.8364417260485999</v>
      </c>
      <c r="IK776">
        <v>1.8764317425946799</v>
      </c>
      <c r="IL776">
        <v>6.44450767147229</v>
      </c>
      <c r="IM776">
        <v>1.8764317425956001</v>
      </c>
      <c r="IN776">
        <v>1.87643174259486</v>
      </c>
      <c r="IO776">
        <v>1.8468361429273299</v>
      </c>
      <c r="IP776">
        <v>1.8764317425949799</v>
      </c>
      <c r="IQ776">
        <v>1.8364417260483299</v>
      </c>
      <c r="IR776">
        <v>1.87643174259486</v>
      </c>
      <c r="IS776">
        <v>0.37064657003822998</v>
      </c>
      <c r="IT776">
        <v>1.8468361429273901</v>
      </c>
      <c r="IU776">
        <v>1.8764317425949399</v>
      </c>
      <c r="IV776">
        <v>5.4001692908878001</v>
      </c>
      <c r="IW776">
        <v>1.8364417260486099</v>
      </c>
      <c r="IX776">
        <v>11.4832088772988</v>
      </c>
      <c r="IY776">
        <v>1.8364417260483701</v>
      </c>
      <c r="IZ776">
        <v>1.8764317425947099</v>
      </c>
      <c r="JA776">
        <v>26.7188907137234</v>
      </c>
      <c r="JB776">
        <v>1.8764317425949799</v>
      </c>
      <c r="JC776">
        <v>1.83644172604936</v>
      </c>
      <c r="JD776">
        <v>1.83644172604823</v>
      </c>
      <c r="JE776">
        <v>1.8364417260483801</v>
      </c>
      <c r="JF776">
        <v>0.37064657003873902</v>
      </c>
      <c r="JG776">
        <v>1.83644172604846</v>
      </c>
      <c r="JH776">
        <v>1.83644172602983</v>
      </c>
      <c r="JI776">
        <v>1.8364417260486801</v>
      </c>
      <c r="JJ776">
        <v>1.8364417260482599</v>
      </c>
      <c r="JK776">
        <v>1.83644172604822</v>
      </c>
      <c r="JL776">
        <v>0.37064657003872198</v>
      </c>
      <c r="JM776">
        <v>1.8764317425942301</v>
      </c>
      <c r="JN776">
        <v>1.8394726111353901</v>
      </c>
      <c r="JO776">
        <v>1.8364417260484101</v>
      </c>
      <c r="JP776">
        <v>1.8394726111364099</v>
      </c>
      <c r="JQ776">
        <v>1.84683614292747</v>
      </c>
      <c r="JR776">
        <v>1.8437809637512099</v>
      </c>
      <c r="JS776">
        <v>0.12781526936122301</v>
      </c>
      <c r="JT776">
        <v>1.83644172604842</v>
      </c>
      <c r="JU776">
        <v>1.8364417260483601</v>
      </c>
      <c r="JV776">
        <v>1.4381780532486901</v>
      </c>
      <c r="JW776">
        <v>1.83644172604846</v>
      </c>
      <c r="JX776">
        <v>1.87643174259481</v>
      </c>
      <c r="JY776">
        <v>1.83644172604787</v>
      </c>
      <c r="JZ776">
        <v>33.775872706740998</v>
      </c>
      <c r="KA776">
        <v>1.8364417260484001</v>
      </c>
      <c r="KB776">
        <v>1.83644172604816</v>
      </c>
      <c r="KC776">
        <v>1.8364417260474399</v>
      </c>
      <c r="KD776">
        <v>4.1396015821740297</v>
      </c>
      <c r="KE776">
        <v>1.83644172604851</v>
      </c>
      <c r="KF776">
        <v>1.83644172604847</v>
      </c>
      <c r="KG776">
        <v>1.83644172604851</v>
      </c>
      <c r="KH776">
        <v>1.8764317425949499</v>
      </c>
      <c r="KI776">
        <v>1.83644172605159</v>
      </c>
      <c r="KJ776">
        <v>1.83644172604815</v>
      </c>
      <c r="KK776">
        <v>34.488122881166397</v>
      </c>
      <c r="KL776">
        <v>1.87643174259484</v>
      </c>
      <c r="KM776">
        <v>1.87643174259509</v>
      </c>
      <c r="KN776">
        <v>6.43682565216643</v>
      </c>
      <c r="KO776">
        <v>0.38326129242025597</v>
      </c>
      <c r="KP776">
        <v>12.103380149755299</v>
      </c>
      <c r="KQ776">
        <v>1.83644172604846</v>
      </c>
      <c r="KR776">
        <v>1.83644172604849</v>
      </c>
      <c r="KS776">
        <v>1.87643174259484</v>
      </c>
      <c r="KT776">
        <v>1.83644172604845</v>
      </c>
      <c r="KU776">
        <v>1.83644172604925</v>
      </c>
      <c r="KV776">
        <v>0.30784433454728199</v>
      </c>
      <c r="KW776">
        <v>1.8364417260483901</v>
      </c>
      <c r="KX776">
        <v>1.87643174259509</v>
      </c>
      <c r="KY776">
        <v>1.83644172605569</v>
      </c>
      <c r="KZ776">
        <v>1.8764317425966901</v>
      </c>
      <c r="LA776">
        <v>4.0182168440697099</v>
      </c>
      <c r="LB776">
        <v>1.8364417260485899</v>
      </c>
      <c r="LC776">
        <v>1.87643174259464</v>
      </c>
      <c r="LD776">
        <v>1.8364417260495001</v>
      </c>
      <c r="LE776">
        <v>1.87643174259453</v>
      </c>
      <c r="LF776">
        <v>1.29221577522089</v>
      </c>
      <c r="LG776">
        <v>1.83644172604936</v>
      </c>
      <c r="LH776">
        <v>15.352625981627201</v>
      </c>
      <c r="LI776">
        <v>1.83947261113635</v>
      </c>
      <c r="LJ776">
        <v>1.8764317425967001</v>
      </c>
      <c r="LK776">
        <v>1.83644172604767</v>
      </c>
      <c r="LL776">
        <v>6.4368256521667302</v>
      </c>
      <c r="LM776">
        <v>1.87643174259485</v>
      </c>
      <c r="LN776">
        <v>1.83644172604881</v>
      </c>
      <c r="LO776">
        <v>1.8364417260485899</v>
      </c>
      <c r="LP776">
        <v>1.8764317425947701</v>
      </c>
      <c r="LQ776">
        <v>35.222295055213003</v>
      </c>
      <c r="LR776">
        <v>6.4445076714718903</v>
      </c>
      <c r="LS776">
        <v>1.83644172604869</v>
      </c>
      <c r="LT776">
        <v>1.8364417260481301</v>
      </c>
      <c r="LU776">
        <v>1.83947261103801</v>
      </c>
      <c r="LV776">
        <v>1.83644172604349</v>
      </c>
      <c r="LW776">
        <v>1.8764317425947901</v>
      </c>
      <c r="LX776">
        <v>1.8364417260494701</v>
      </c>
      <c r="LY776">
        <v>0.37183490106534101</v>
      </c>
      <c r="LZ776">
        <v>1.8364417260429899</v>
      </c>
      <c r="MA776">
        <v>0.38390421607923197</v>
      </c>
      <c r="MB776">
        <v>1.83644172604817</v>
      </c>
      <c r="MC776">
        <v>1.8364417260485599</v>
      </c>
      <c r="MD776">
        <v>1.8364417260483299</v>
      </c>
      <c r="ME776">
        <v>1.83644172604816</v>
      </c>
      <c r="MF776">
        <v>1.8764317425947701</v>
      </c>
      <c r="MG776">
        <v>1.87643174259465</v>
      </c>
      <c r="MH776">
        <v>1.8364417260488699</v>
      </c>
      <c r="MI776">
        <v>1.83644172604852</v>
      </c>
      <c r="MJ776">
        <v>1.8364417260488399</v>
      </c>
      <c r="MK776">
        <v>1.83644172604877</v>
      </c>
      <c r="ML776">
        <v>1.8764317425867101</v>
      </c>
      <c r="MM776">
        <v>1.83644172604824</v>
      </c>
      <c r="MN776">
        <v>1.8364417260486201</v>
      </c>
      <c r="MO776">
        <v>1.87643174259463</v>
      </c>
      <c r="MP776">
        <v>1.8394726111361901</v>
      </c>
      <c r="MQ776">
        <v>1.8364417260472401</v>
      </c>
      <c r="MR776">
        <v>10.860562914541999</v>
      </c>
      <c r="MS776">
        <v>1.8764317425950401</v>
      </c>
      <c r="MT776">
        <v>0.370646570038698</v>
      </c>
      <c r="MU776">
        <v>1.87643174259493</v>
      </c>
      <c r="MV776">
        <v>1.8364417260486701</v>
      </c>
      <c r="MW776">
        <v>1.836441726049</v>
      </c>
      <c r="MX776">
        <v>1.87643174259481</v>
      </c>
      <c r="MY776">
        <v>1.8364417260488399</v>
      </c>
      <c r="MZ776">
        <v>1.8364417260483701</v>
      </c>
      <c r="NA776">
        <v>38.241555745635999</v>
      </c>
      <c r="NB776">
        <v>1.8364417260521499</v>
      </c>
      <c r="NC776">
        <v>1.83644172604851</v>
      </c>
      <c r="ND776">
        <v>1.8764317425930599</v>
      </c>
      <c r="NE776">
        <v>1.8364417260458601</v>
      </c>
      <c r="NF776">
        <v>1.8364417260485599</v>
      </c>
      <c r="NG776">
        <v>1.87643174259596</v>
      </c>
      <c r="NH776">
        <v>1.8394726111364199</v>
      </c>
      <c r="NI776">
        <v>6.44450767147221</v>
      </c>
      <c r="NJ776">
        <v>1.83644172604814</v>
      </c>
      <c r="NK776">
        <v>1.8364417260482899</v>
      </c>
      <c r="NL776">
        <v>1.8364417260499499</v>
      </c>
      <c r="NM776">
        <v>32.002203649520297</v>
      </c>
      <c r="NN776">
        <v>1.8364417260480801</v>
      </c>
      <c r="NO776">
        <v>1.83644172604818</v>
      </c>
      <c r="NP776">
        <v>1.8764317425949499</v>
      </c>
      <c r="NQ776">
        <v>1.83644172604873</v>
      </c>
      <c r="NR776">
        <v>1.8364417260487</v>
      </c>
      <c r="NS776">
        <v>1.8364417260483701</v>
      </c>
      <c r="NT776">
        <v>1.83644172604843</v>
      </c>
      <c r="NU776">
        <v>0.30833875238610298</v>
      </c>
      <c r="NV776">
        <v>1.87643174259488</v>
      </c>
      <c r="NW776">
        <v>1.8764317425950101</v>
      </c>
      <c r="NX776">
        <v>1.8364417260475501</v>
      </c>
      <c r="NY776">
        <v>1.8764317424392301</v>
      </c>
      <c r="NZ776">
        <v>1.8364417260480399</v>
      </c>
      <c r="OA776">
        <v>1.8394726111361199</v>
      </c>
      <c r="OB776">
        <v>1.87643174259483</v>
      </c>
      <c r="OC776">
        <v>10.856542907226601</v>
      </c>
      <c r="OD776">
        <v>1.83644172604791</v>
      </c>
      <c r="OE776">
        <v>1.8764317425952399</v>
      </c>
      <c r="OF776">
        <v>1.87643174259486</v>
      </c>
      <c r="OG776">
        <v>1.83644172604846</v>
      </c>
      <c r="OH776">
        <v>1.8394726111354001</v>
      </c>
      <c r="OI776">
        <v>1.8764317425947099</v>
      </c>
      <c r="OJ776">
        <v>1.83644172604869</v>
      </c>
      <c r="OK776">
        <v>1.63035273251117</v>
      </c>
      <c r="OL776">
        <v>21.428831611849599</v>
      </c>
      <c r="OM776">
        <v>1.28682437510874</v>
      </c>
      <c r="ON776">
        <v>10.8565429072263</v>
      </c>
      <c r="OO776">
        <v>29.356370330341601</v>
      </c>
      <c r="OP776">
        <v>1.8364417260486601</v>
      </c>
      <c r="OQ776">
        <v>1.8764317425947901</v>
      </c>
      <c r="OR776">
        <v>15.771356755029499</v>
      </c>
      <c r="OS776">
        <v>1.8764317425947401</v>
      </c>
      <c r="OT776">
        <v>1.8364417260493899</v>
      </c>
      <c r="OU776">
        <v>1.28682437510882</v>
      </c>
      <c r="OV776">
        <v>1.87643174259484</v>
      </c>
      <c r="OW776">
        <v>1.83644172604898</v>
      </c>
      <c r="OX776">
        <v>1.8764317425950401</v>
      </c>
      <c r="OY776">
        <v>1.87643174259485</v>
      </c>
      <c r="OZ776">
        <v>1.87643174259493</v>
      </c>
      <c r="PA776">
        <v>1.8364417260481101</v>
      </c>
      <c r="PB776">
        <v>1.8764317425947299</v>
      </c>
      <c r="PC776">
        <v>4.1062704003128996</v>
      </c>
      <c r="PD776">
        <v>6.4368256521665197</v>
      </c>
      <c r="PE776">
        <v>1.8764317425947299</v>
      </c>
      <c r="PF776">
        <v>1.83644172604874</v>
      </c>
      <c r="PG776">
        <v>1.83644172604874</v>
      </c>
      <c r="PH776">
        <v>1.8764317425947199</v>
      </c>
      <c r="PI776">
        <v>1.87643174259513</v>
      </c>
      <c r="PJ776">
        <v>1.87643174259487</v>
      </c>
      <c r="PK776">
        <v>27.833587493588901</v>
      </c>
      <c r="PL776">
        <v>1.8364417260582599</v>
      </c>
      <c r="PM776">
        <v>1.83644172604842</v>
      </c>
      <c r="PN776">
        <v>1.83644172604849</v>
      </c>
      <c r="PO776">
        <v>1.8364417260889301</v>
      </c>
      <c r="PP776">
        <v>1.8764317425944499</v>
      </c>
      <c r="PQ776">
        <v>1.8364417260491499</v>
      </c>
      <c r="PR776">
        <v>1.8764317425939601</v>
      </c>
      <c r="PS776">
        <v>1.8764317425949</v>
      </c>
      <c r="PT776">
        <v>1.8364417260483701</v>
      </c>
      <c r="PU776">
        <v>4.5255132873845101</v>
      </c>
      <c r="PV776">
        <v>1.87643174259679</v>
      </c>
      <c r="PW776">
        <v>1.8364417260483401</v>
      </c>
      <c r="PX776">
        <v>1.87643174259489</v>
      </c>
      <c r="PY776">
        <v>1.87643174259511</v>
      </c>
      <c r="PZ776">
        <v>1.8364417260485699</v>
      </c>
      <c r="QA776">
        <v>1.8364417260477</v>
      </c>
      <c r="QB776">
        <v>0.30672999476915602</v>
      </c>
      <c r="QC776">
        <v>1.87643174259489</v>
      </c>
      <c r="QD776">
        <v>1.87643174259462</v>
      </c>
      <c r="QE776">
        <v>1.8364417260491099</v>
      </c>
      <c r="QF776">
        <v>1.8764317425951</v>
      </c>
      <c r="QG776">
        <v>16.527512434791898</v>
      </c>
      <c r="QH776">
        <v>1.8764317425946699</v>
      </c>
      <c r="QI776">
        <v>1.83644172604875</v>
      </c>
      <c r="QJ776">
        <v>1.8364417260486301</v>
      </c>
      <c r="QK776">
        <v>1.87643174259482</v>
      </c>
      <c r="QL776">
        <v>1.83644172604875</v>
      </c>
      <c r="QM776">
        <v>1.8364417260482</v>
      </c>
      <c r="QN776">
        <v>1.8764317425950701</v>
      </c>
      <c r="QO776">
        <v>1.8364417260488</v>
      </c>
      <c r="QP776">
        <v>1.8364417260484101</v>
      </c>
      <c r="QQ776">
        <v>18.243083905723399</v>
      </c>
      <c r="QR776">
        <v>1.8764317425947901</v>
      </c>
      <c r="SG776">
        <f>COUNTIF(B776:SF776,"&gt;0.1")</f>
        <v>459</v>
      </c>
    </row>
    <row r="777" spans="1:501" x14ac:dyDescent="0.2">
      <c r="A777" t="s">
        <v>676</v>
      </c>
      <c r="B777">
        <v>0.37183490106513201</v>
      </c>
      <c r="C777">
        <v>1.8364417260481101</v>
      </c>
      <c r="D777">
        <v>1.87643174259488</v>
      </c>
      <c r="E777">
        <v>1.83644172604851</v>
      </c>
      <c r="F777">
        <v>1.8364417260474999</v>
      </c>
      <c r="G777">
        <v>1.87643174259485</v>
      </c>
      <c r="H777">
        <v>1.8364417260486801</v>
      </c>
      <c r="I777">
        <v>1.87643174259481</v>
      </c>
      <c r="J777">
        <v>1.87643174259486</v>
      </c>
      <c r="K777">
        <v>0.37183490106471101</v>
      </c>
      <c r="L777">
        <v>1.8364417260489401</v>
      </c>
      <c r="M777">
        <v>1.8764317425950601</v>
      </c>
      <c r="N777">
        <v>1.83644172604879</v>
      </c>
      <c r="O777">
        <v>1.8764317425947601</v>
      </c>
      <c r="P777">
        <v>1.8364417261177099</v>
      </c>
      <c r="Q777">
        <v>1.8364417260483801</v>
      </c>
      <c r="R777">
        <v>1.8764317425947801</v>
      </c>
      <c r="S777">
        <v>1.83644172605599</v>
      </c>
      <c r="T777">
        <v>10.856542907224799</v>
      </c>
      <c r="U777">
        <v>1.8364417260485599</v>
      </c>
      <c r="V777">
        <v>1.8764317425947801</v>
      </c>
      <c r="W777">
        <v>1.8364417260483299</v>
      </c>
      <c r="X777">
        <v>1.8764317425944399</v>
      </c>
      <c r="Y777">
        <v>1.87643174259322</v>
      </c>
      <c r="Z777">
        <v>1.8764317425947601</v>
      </c>
      <c r="AA777">
        <v>0.384878494430972</v>
      </c>
      <c r="AB777">
        <v>1.8364417260488799</v>
      </c>
      <c r="AC777">
        <v>1.8364417260458199</v>
      </c>
      <c r="AD777">
        <v>0.37064657003822299</v>
      </c>
      <c r="AE777">
        <v>13.272892816981599</v>
      </c>
      <c r="AF777">
        <v>1.87643174259509</v>
      </c>
      <c r="AG777">
        <v>1.8364417260485999</v>
      </c>
      <c r="AH777">
        <v>6.4368256521665597</v>
      </c>
      <c r="AI777">
        <v>1.8764317425950101</v>
      </c>
      <c r="AJ777">
        <v>0.37183490106446399</v>
      </c>
      <c r="AK777">
        <v>1.8764317425949499</v>
      </c>
      <c r="AL777">
        <v>1.8364417260483401</v>
      </c>
      <c r="AM777">
        <v>6.3109205029091804</v>
      </c>
      <c r="AN777">
        <v>1.8764317425948001</v>
      </c>
      <c r="AO777">
        <v>1.8364417260483601</v>
      </c>
      <c r="AP777">
        <v>1.8364417260510399</v>
      </c>
      <c r="AQ777">
        <v>1.8364417260485499</v>
      </c>
      <c r="AR777">
        <v>1.83644172604847</v>
      </c>
      <c r="AS777">
        <v>1.83644172605402</v>
      </c>
      <c r="AT777">
        <v>6.4445076714720404</v>
      </c>
      <c r="AU777">
        <v>5.65592101259345</v>
      </c>
      <c r="AV777">
        <v>0.37064657003846901</v>
      </c>
      <c r="AW777">
        <v>1.83644172604852</v>
      </c>
      <c r="AX777">
        <v>1.8364417260486301</v>
      </c>
      <c r="AY777">
        <v>1.8764317425944199</v>
      </c>
      <c r="AZ777">
        <v>1.8364417260493699</v>
      </c>
      <c r="BA777">
        <v>1.8764317425949599</v>
      </c>
      <c r="BB777">
        <v>1.8764317425949499</v>
      </c>
      <c r="BC777">
        <v>11.482295768695</v>
      </c>
      <c r="BD777">
        <v>1.8364417260511201</v>
      </c>
      <c r="BE777">
        <v>1.8364417260494901</v>
      </c>
      <c r="BF777">
        <v>1.8364417260486401</v>
      </c>
      <c r="BG777">
        <v>1.8364417260485599</v>
      </c>
      <c r="BH777">
        <v>1.8394726111359201</v>
      </c>
      <c r="BI777">
        <v>1.83644172604872</v>
      </c>
      <c r="BJ777">
        <v>0.37064657003874002</v>
      </c>
      <c r="BK777">
        <v>1.83644172518502</v>
      </c>
      <c r="BL777">
        <v>1.8364417260488199</v>
      </c>
      <c r="BM777">
        <v>1.8764317425950801</v>
      </c>
      <c r="BN777">
        <v>1.83644172604845</v>
      </c>
      <c r="BO777">
        <v>1.83644172604877</v>
      </c>
      <c r="BP777">
        <v>1.8764317425945201</v>
      </c>
      <c r="BQ777">
        <v>10.856542907226199</v>
      </c>
      <c r="BR777">
        <v>1.8364417260485799</v>
      </c>
      <c r="BS777">
        <v>1.8764317425947701</v>
      </c>
      <c r="BT777">
        <v>0.30782042371612001</v>
      </c>
      <c r="BU777">
        <v>1.83644172604794</v>
      </c>
      <c r="BV777">
        <v>1.87643174259484</v>
      </c>
      <c r="BW777">
        <v>1.83644172604119</v>
      </c>
      <c r="BX777">
        <v>1.83644172604849</v>
      </c>
      <c r="BY777">
        <v>1.83644172604852</v>
      </c>
      <c r="BZ777">
        <v>25.840477017558602</v>
      </c>
      <c r="CA777">
        <v>1.8364417260486201</v>
      </c>
      <c r="CB777">
        <v>1.8764317425946799</v>
      </c>
      <c r="CC777">
        <v>1.8364417260483601</v>
      </c>
      <c r="CD777">
        <v>0.37064657003845097</v>
      </c>
      <c r="CE777">
        <v>1.8764317425949</v>
      </c>
      <c r="CF777">
        <v>1.8764317425947901</v>
      </c>
      <c r="CG777">
        <v>1.8364417260486501</v>
      </c>
      <c r="CH777">
        <v>1.83644172604843</v>
      </c>
      <c r="CI777">
        <v>17.9620842348079</v>
      </c>
      <c r="CJ777">
        <v>1.87643174258016</v>
      </c>
      <c r="CK777">
        <v>29.394450732982801</v>
      </c>
      <c r="CL777">
        <v>1.83644172604797</v>
      </c>
      <c r="CM777">
        <v>1.8364417260480701</v>
      </c>
      <c r="CN777">
        <v>1.8364417260464501</v>
      </c>
      <c r="CO777">
        <v>1.83644172604736</v>
      </c>
      <c r="CP777">
        <v>1.8364417260484001</v>
      </c>
      <c r="CQ777">
        <v>1.87643174259489</v>
      </c>
      <c r="CR777">
        <v>12.1033801497558</v>
      </c>
      <c r="CS777">
        <v>1.8840947631185301</v>
      </c>
      <c r="CT777">
        <v>1.83644172605103</v>
      </c>
      <c r="CU777">
        <v>1.8364417260486501</v>
      </c>
      <c r="CV777">
        <v>1.8764317425947501</v>
      </c>
      <c r="CW777">
        <v>1.8764317425947401</v>
      </c>
      <c r="CX777">
        <v>1.83644172604795</v>
      </c>
      <c r="CY777">
        <v>1.87643174259516</v>
      </c>
      <c r="CZ777">
        <v>1.8364417262238999</v>
      </c>
      <c r="DA777">
        <v>1.8764317425946999</v>
      </c>
      <c r="DB777">
        <v>1.8364417260455199</v>
      </c>
      <c r="DC777">
        <v>1.8364417260486099</v>
      </c>
      <c r="DD777">
        <v>1.8364417260483801</v>
      </c>
      <c r="DE777">
        <v>1.83644172605464</v>
      </c>
      <c r="DF777">
        <v>1.83644172604876</v>
      </c>
      <c r="DG777">
        <v>1.8364417260479799</v>
      </c>
      <c r="DH777">
        <v>1.83644172604846</v>
      </c>
      <c r="DI777">
        <v>1.8364417260516599</v>
      </c>
      <c r="DJ777">
        <v>6.7956094015213804</v>
      </c>
      <c r="DK777">
        <v>1.8364417260483701</v>
      </c>
      <c r="DL777">
        <v>1.8764317425947501</v>
      </c>
      <c r="DM777">
        <v>0.370646570037658</v>
      </c>
      <c r="DN777">
        <v>1.83644172604291</v>
      </c>
      <c r="DO777">
        <v>20.839757998857898</v>
      </c>
      <c r="DP777">
        <v>1.8364417260482699</v>
      </c>
      <c r="DQ777">
        <v>1.8364417260489601</v>
      </c>
      <c r="DR777">
        <v>1.87643174259428</v>
      </c>
      <c r="DS777">
        <v>1.83644172604875</v>
      </c>
      <c r="DT777">
        <v>1.8764317425950301</v>
      </c>
      <c r="DU777">
        <v>1.8364417260483701</v>
      </c>
      <c r="DV777">
        <v>0.37183490106486899</v>
      </c>
      <c r="DW777">
        <v>6.4445076714723903</v>
      </c>
      <c r="DX777">
        <v>6.4368256521663998</v>
      </c>
      <c r="DY777">
        <v>1.87643174259491</v>
      </c>
      <c r="DZ777">
        <v>1.8364417260499</v>
      </c>
      <c r="EA777">
        <v>1.8394726111362201</v>
      </c>
      <c r="EB777">
        <v>0.382684190166034</v>
      </c>
      <c r="EC777">
        <v>1.87643174259233</v>
      </c>
      <c r="ED777">
        <v>1.8764317425947099</v>
      </c>
      <c r="EE777">
        <v>1.8364417260558401</v>
      </c>
      <c r="EF777">
        <v>1.8764317425949899</v>
      </c>
      <c r="EG777">
        <v>0.383261292420432</v>
      </c>
      <c r="EH777">
        <v>1.83644172604711</v>
      </c>
      <c r="EI777">
        <v>1.83644172604849</v>
      </c>
      <c r="EJ777">
        <v>1.8437809637509399</v>
      </c>
      <c r="EK777">
        <v>10.8642152919649</v>
      </c>
      <c r="EL777">
        <v>35.222295055213102</v>
      </c>
      <c r="EM777">
        <v>1.7494077087428599</v>
      </c>
      <c r="EN777">
        <v>1.8364417260483199</v>
      </c>
      <c r="EO777">
        <v>1.8364417260486601</v>
      </c>
      <c r="EP777">
        <v>1.8364417260485699</v>
      </c>
      <c r="EQ777">
        <v>1.8364417260483601</v>
      </c>
      <c r="ER777">
        <v>1.8394726111363899</v>
      </c>
      <c r="ES777">
        <v>1.8364417260478201</v>
      </c>
      <c r="ET777">
        <v>1.8364417260483299</v>
      </c>
      <c r="EU777">
        <v>1.83644172604848</v>
      </c>
      <c r="EV777">
        <v>1.8764317425939201</v>
      </c>
      <c r="EW777">
        <v>1.8764317425947601</v>
      </c>
      <c r="EX777">
        <v>28.295169626090999</v>
      </c>
      <c r="EY777">
        <v>1.83644172604908</v>
      </c>
      <c r="EZ777">
        <v>6.44450767149167</v>
      </c>
      <c r="FA777">
        <v>1.8364417260485499</v>
      </c>
      <c r="FB777">
        <v>1.87643174259488</v>
      </c>
      <c r="FC777">
        <v>1.8364417260485499</v>
      </c>
      <c r="FD777">
        <v>1.8364417260474</v>
      </c>
      <c r="FE777">
        <v>1.8437809637514899</v>
      </c>
      <c r="FF777">
        <v>1.87643174259481</v>
      </c>
      <c r="FG777">
        <v>1.8364417260702099</v>
      </c>
      <c r="FH777">
        <v>6.4445076714722198</v>
      </c>
      <c r="FI777">
        <v>1.83644172604825</v>
      </c>
      <c r="FJ777">
        <v>1.8364417260482699</v>
      </c>
      <c r="FK777">
        <v>1.83644172604848</v>
      </c>
      <c r="FL777">
        <v>1.8364417260458501</v>
      </c>
      <c r="FM777">
        <v>1.87643174259459</v>
      </c>
      <c r="FN777">
        <v>1.87643174259491</v>
      </c>
      <c r="FO777">
        <v>6.4445076714698697</v>
      </c>
      <c r="FP777">
        <v>1.8364417260482899</v>
      </c>
      <c r="FQ777">
        <v>45.682160271085102</v>
      </c>
      <c r="FR777">
        <v>1.8764317425949</v>
      </c>
      <c r="FS777">
        <v>1.83644172604842</v>
      </c>
      <c r="FT777">
        <v>1.83644172604847</v>
      </c>
      <c r="FU777">
        <v>1.84378096375133</v>
      </c>
      <c r="FV777">
        <v>1.8364417260485999</v>
      </c>
      <c r="FW777">
        <v>1.83644172604786</v>
      </c>
      <c r="FX777">
        <v>1.8364417260485699</v>
      </c>
      <c r="FY777">
        <v>1.8764317425952799</v>
      </c>
      <c r="FZ777">
        <v>1.8364417260483601</v>
      </c>
      <c r="GA777">
        <v>1.87643174259462</v>
      </c>
      <c r="GB777">
        <v>1.83644172604953</v>
      </c>
      <c r="GC777">
        <v>1.8764317425949399</v>
      </c>
      <c r="GD777">
        <v>1.8764317425917401</v>
      </c>
      <c r="GE777">
        <v>1.87643174259964</v>
      </c>
      <c r="GF777">
        <v>1.83644172604455</v>
      </c>
      <c r="GG777">
        <v>1.83644172605071</v>
      </c>
      <c r="GH777">
        <v>6.4368256521662897</v>
      </c>
      <c r="GI777">
        <v>1.87643174259482</v>
      </c>
      <c r="GJ777">
        <v>1.83644172604851</v>
      </c>
      <c r="GK777">
        <v>1.87643174262707</v>
      </c>
      <c r="GL777">
        <v>1.8364417260486099</v>
      </c>
      <c r="GM777">
        <v>1.83644172604842</v>
      </c>
      <c r="GN777">
        <v>1.83644172614602</v>
      </c>
      <c r="GO777">
        <v>1.8364417260483701</v>
      </c>
      <c r="GP777">
        <v>1.8364417260483601</v>
      </c>
      <c r="GQ777">
        <v>1.87643174259631</v>
      </c>
      <c r="GR777">
        <v>1.8364417260444199</v>
      </c>
      <c r="GS777">
        <v>1.83644172604843</v>
      </c>
      <c r="GT777">
        <v>1.83644172604881</v>
      </c>
      <c r="GU777">
        <v>1.8364417260480601</v>
      </c>
      <c r="GV777">
        <v>1.8764317425947901</v>
      </c>
      <c r="GW777">
        <v>1.8364417260482799</v>
      </c>
      <c r="GX777">
        <v>1.8764317425948001</v>
      </c>
      <c r="GY777">
        <v>1.83644172604845</v>
      </c>
      <c r="GZ777">
        <v>1.83644172604879</v>
      </c>
      <c r="HA777">
        <v>1.8364417260483701</v>
      </c>
      <c r="HB777">
        <v>1.8764317425949399</v>
      </c>
      <c r="HC777">
        <v>1.83644172604853</v>
      </c>
      <c r="HD777">
        <v>6.4368256521668297</v>
      </c>
      <c r="HE777">
        <v>1.8764317425949799</v>
      </c>
      <c r="HF777">
        <v>1.8364417260478101</v>
      </c>
      <c r="HG777">
        <v>1.83644172604936</v>
      </c>
      <c r="HH777">
        <v>1.83644172604848</v>
      </c>
      <c r="HI777">
        <v>1.8364417260483299</v>
      </c>
      <c r="HJ777">
        <v>1.8364417260485799</v>
      </c>
      <c r="HK777">
        <v>1.8364417260485699</v>
      </c>
      <c r="HL777">
        <v>1.83644172604842</v>
      </c>
      <c r="HM777">
        <v>1.8364417260484001</v>
      </c>
      <c r="HN777">
        <v>6.4445076714704799</v>
      </c>
      <c r="HO777">
        <v>1.83644172604849</v>
      </c>
      <c r="HP777">
        <v>1.8764317425949999</v>
      </c>
      <c r="HQ777">
        <v>18.484556865231198</v>
      </c>
      <c r="HR777">
        <v>1.8764317425858801</v>
      </c>
      <c r="HS777">
        <v>1.83644172604822</v>
      </c>
      <c r="HT777">
        <v>1.87643174259484</v>
      </c>
      <c r="HU777">
        <v>0.37064657003824703</v>
      </c>
      <c r="HV777">
        <v>1.83644172604936</v>
      </c>
      <c r="HW777">
        <v>0.30775328852973</v>
      </c>
      <c r="HX777">
        <v>1.8364417260453501</v>
      </c>
      <c r="HY777">
        <v>1.83644172604851</v>
      </c>
      <c r="HZ777">
        <v>1.87643174259431</v>
      </c>
      <c r="IA777">
        <v>1.8364417260486401</v>
      </c>
      <c r="IB777">
        <v>1.87643174259484</v>
      </c>
      <c r="IC777">
        <v>1.83644172604848</v>
      </c>
      <c r="ID777">
        <v>33.810301167857702</v>
      </c>
      <c r="IE777">
        <v>1.8764317425949499</v>
      </c>
      <c r="IF777">
        <v>0.306703843399942</v>
      </c>
      <c r="IG777">
        <v>1.8764317425950501</v>
      </c>
      <c r="IH777">
        <v>1.83644172605094</v>
      </c>
      <c r="II777">
        <v>1.83644172604376</v>
      </c>
      <c r="IJ777">
        <v>1.8764317425946799</v>
      </c>
      <c r="IK777">
        <v>6.44450767147202</v>
      </c>
      <c r="IL777">
        <v>1.87643174259326</v>
      </c>
      <c r="IM777">
        <v>1.8764317425947901</v>
      </c>
      <c r="IN777">
        <v>1.8468361429273299</v>
      </c>
      <c r="IO777">
        <v>1.87643174259521</v>
      </c>
      <c r="IP777">
        <v>1.83644172604824</v>
      </c>
      <c r="IQ777">
        <v>1.87643174259484</v>
      </c>
      <c r="IR777">
        <v>0.37064657003842899</v>
      </c>
      <c r="IS777">
        <v>1.84683614292745</v>
      </c>
      <c r="IT777">
        <v>1.87643174259481</v>
      </c>
      <c r="IU777">
        <v>1.8364417260482899</v>
      </c>
      <c r="IV777">
        <v>5.4017092079769196</v>
      </c>
      <c r="IW777">
        <v>1.83644172605129</v>
      </c>
      <c r="IX777">
        <v>11.4832088772988</v>
      </c>
      <c r="IY777">
        <v>1.83644172603733</v>
      </c>
      <c r="IZ777">
        <v>1.87643174259486</v>
      </c>
      <c r="JA777">
        <v>26.7188907137235</v>
      </c>
      <c r="JB777">
        <v>1.8764317425949899</v>
      </c>
      <c r="JC777">
        <v>1.83644172604852</v>
      </c>
      <c r="JD777">
        <v>1.8364417260483701</v>
      </c>
      <c r="JE777">
        <v>1.8364417260483199</v>
      </c>
      <c r="JF777">
        <v>1.8764317425946599</v>
      </c>
      <c r="JG777">
        <v>0.370646570038555</v>
      </c>
      <c r="JH777">
        <v>1.83644172604844</v>
      </c>
      <c r="JI777">
        <v>1.83644172593844</v>
      </c>
      <c r="JJ777">
        <v>1.8364417260487</v>
      </c>
      <c r="JK777">
        <v>1.8364417260482799</v>
      </c>
      <c r="JL777">
        <v>1.83644172604853</v>
      </c>
      <c r="JM777">
        <v>0.37064657003846802</v>
      </c>
      <c r="JN777">
        <v>1.8764317425949</v>
      </c>
      <c r="JO777">
        <v>1.8394726111364299</v>
      </c>
      <c r="JP777">
        <v>1.8364417260485699</v>
      </c>
      <c r="JQ777">
        <v>1.8394726111363799</v>
      </c>
      <c r="JR777">
        <v>1.83644172604844</v>
      </c>
      <c r="JS777">
        <v>1.84683614292751</v>
      </c>
      <c r="JT777">
        <v>1.84378096375139</v>
      </c>
      <c r="JU777">
        <v>0.37183490106377498</v>
      </c>
      <c r="JV777">
        <v>1.83644172604852</v>
      </c>
      <c r="JW777">
        <v>1.83644172604849</v>
      </c>
      <c r="JX777">
        <v>1.6986291357577601</v>
      </c>
      <c r="JY777">
        <v>1.8364417260483601</v>
      </c>
      <c r="JZ777">
        <v>1.8764317425952901</v>
      </c>
      <c r="KA777">
        <v>1.87643174259464</v>
      </c>
      <c r="KB777">
        <v>1.8364417260481001</v>
      </c>
      <c r="KC777">
        <v>33.775872706741701</v>
      </c>
      <c r="KD777">
        <v>1.8364417260483199</v>
      </c>
      <c r="KE777">
        <v>4.1396015821740404</v>
      </c>
      <c r="KF777">
        <v>1.8364417260483299</v>
      </c>
      <c r="KG777">
        <v>1.83644172604846</v>
      </c>
      <c r="KH777">
        <v>1.8364417260485399</v>
      </c>
      <c r="KI777">
        <v>1.8764317425947299</v>
      </c>
      <c r="KJ777">
        <v>1.8364417260481301</v>
      </c>
      <c r="KK777">
        <v>1.8364417260483401</v>
      </c>
      <c r="KL777">
        <v>34.488122881166802</v>
      </c>
      <c r="KM777">
        <v>1.8364417260488199</v>
      </c>
      <c r="KN777">
        <v>1.8764317426064501</v>
      </c>
      <c r="KO777">
        <v>1.87643174259462</v>
      </c>
      <c r="KP777">
        <v>6.4368256521663598</v>
      </c>
      <c r="KQ777">
        <v>0.38326129241802398</v>
      </c>
      <c r="KR777">
        <v>12.103380149754701</v>
      </c>
      <c r="KS777">
        <v>1.8364417260496699</v>
      </c>
      <c r="KT777">
        <v>1.8364417260483199</v>
      </c>
      <c r="KU777">
        <v>1.8764317425947501</v>
      </c>
      <c r="KV777">
        <v>1.83644172604925</v>
      </c>
      <c r="KW777">
        <v>0.30784433454728299</v>
      </c>
      <c r="KX777">
        <v>1.8364417260483901</v>
      </c>
      <c r="KY777">
        <v>1.83644172604769</v>
      </c>
      <c r="KZ777">
        <v>1.8764317425950301</v>
      </c>
      <c r="LA777">
        <v>1.8764317425944901</v>
      </c>
      <c r="LB777">
        <v>1.8364417260482999</v>
      </c>
      <c r="LC777">
        <v>6.4445076714723797</v>
      </c>
      <c r="LD777">
        <v>1.83644172604815</v>
      </c>
      <c r="LE777">
        <v>1.87643174259465</v>
      </c>
      <c r="LF777">
        <v>1.8364417260480199</v>
      </c>
      <c r="LG777">
        <v>1.8764317425955399</v>
      </c>
      <c r="LH777">
        <v>1.8764317425951</v>
      </c>
      <c r="LI777">
        <v>1.8364417260489501</v>
      </c>
      <c r="LJ777">
        <v>15.3576821520821</v>
      </c>
      <c r="LK777">
        <v>1.83947261113552</v>
      </c>
      <c r="LL777">
        <v>1.8764317425956401</v>
      </c>
      <c r="LM777">
        <v>1.8364417260483801</v>
      </c>
      <c r="LN777">
        <v>6.4368256521665002</v>
      </c>
      <c r="LO777">
        <v>1.8764317425947299</v>
      </c>
      <c r="LP777">
        <v>1.83644172604873</v>
      </c>
      <c r="LQ777">
        <v>1.83644172604714</v>
      </c>
      <c r="LR777">
        <v>1.8364417260485699</v>
      </c>
      <c r="LS777">
        <v>1.8764317425947099</v>
      </c>
      <c r="LT777">
        <v>35.222295055212697</v>
      </c>
      <c r="LU777">
        <v>6.4445076714715297</v>
      </c>
      <c r="LV777">
        <v>1.8364417260506101</v>
      </c>
      <c r="LW777">
        <v>1.8364417260481201</v>
      </c>
      <c r="LX777">
        <v>1.8764317425997801</v>
      </c>
      <c r="LY777">
        <v>1.83947261113572</v>
      </c>
      <c r="LZ777">
        <v>1.83644172595932</v>
      </c>
      <c r="MA777">
        <v>1.87643174259489</v>
      </c>
      <c r="MB777">
        <v>1.8364417260485799</v>
      </c>
      <c r="MC777">
        <v>0.37183490106783201</v>
      </c>
      <c r="MD777">
        <v>1.8364417260464501</v>
      </c>
      <c r="ME777">
        <v>0.383904216077609</v>
      </c>
      <c r="MF777">
        <v>1.83644172604817</v>
      </c>
      <c r="MG777">
        <v>1.83644172604324</v>
      </c>
      <c r="MH777">
        <v>1.8364417260488699</v>
      </c>
      <c r="MI777">
        <v>1.8364417260480901</v>
      </c>
      <c r="MJ777">
        <v>1.8764317425949</v>
      </c>
      <c r="MK777">
        <v>1.83644172604843</v>
      </c>
      <c r="ML777">
        <v>1.8364417262664099</v>
      </c>
      <c r="MM777">
        <v>1.83644172604877</v>
      </c>
      <c r="MN777">
        <v>1.87643174259482</v>
      </c>
      <c r="MO777">
        <v>1.8364417260486201</v>
      </c>
      <c r="MP777">
        <v>1.83644172604982</v>
      </c>
      <c r="MQ777">
        <v>1.8364417260488499</v>
      </c>
      <c r="MR777">
        <v>1.83644172604822</v>
      </c>
      <c r="MS777">
        <v>1.8764317425952299</v>
      </c>
      <c r="MT777">
        <v>1.8394726111366499</v>
      </c>
      <c r="MU777">
        <v>1.8364417260472401</v>
      </c>
      <c r="MV777">
        <v>10.860562914541999</v>
      </c>
      <c r="MW777">
        <v>1.8764317425936099</v>
      </c>
      <c r="MX777">
        <v>0.370646570038415</v>
      </c>
      <c r="MY777">
        <v>1.8764317425949899</v>
      </c>
      <c r="MZ777">
        <v>1.8364417260483901</v>
      </c>
      <c r="NA777">
        <v>1.836441726049</v>
      </c>
      <c r="NB777">
        <v>1.8764317425948001</v>
      </c>
      <c r="NC777">
        <v>1.8364417261032999</v>
      </c>
      <c r="ND777">
        <v>38.6473374911929</v>
      </c>
      <c r="NE777">
        <v>1.8364417260485999</v>
      </c>
      <c r="NF777">
        <v>1.8364417260483199</v>
      </c>
      <c r="NG777">
        <v>1.8764317425922401</v>
      </c>
      <c r="NH777">
        <v>1.8364417260482999</v>
      </c>
      <c r="NI777">
        <v>1.83644172604881</v>
      </c>
      <c r="NJ777">
        <v>1.87643174259432</v>
      </c>
      <c r="NK777">
        <v>1.8394726111367199</v>
      </c>
      <c r="NL777">
        <v>6.44450767147229</v>
      </c>
      <c r="NM777">
        <v>1.8364417260482</v>
      </c>
      <c r="NN777">
        <v>1.8364417260486099</v>
      </c>
      <c r="NO777">
        <v>32.128860782942397</v>
      </c>
      <c r="NP777">
        <v>1.8364417260488</v>
      </c>
      <c r="NQ777">
        <v>1.8364417260480701</v>
      </c>
      <c r="NR777">
        <v>1.8364417260472099</v>
      </c>
      <c r="NS777">
        <v>1.8764317425949399</v>
      </c>
      <c r="NT777">
        <v>1.8364417260485</v>
      </c>
      <c r="NU777">
        <v>1.8364417260487</v>
      </c>
      <c r="NV777">
        <v>0.30833875238612701</v>
      </c>
      <c r="NW777">
        <v>1.8764317425946</v>
      </c>
      <c r="NX777">
        <v>1.87643174259482</v>
      </c>
      <c r="NY777">
        <v>1.8764317425949899</v>
      </c>
      <c r="NZ777">
        <v>1.8764317425947401</v>
      </c>
      <c r="OA777">
        <v>1.83947261113625</v>
      </c>
      <c r="OB777">
        <v>10.8565429072281</v>
      </c>
      <c r="OC777">
        <v>1.83644172604788</v>
      </c>
      <c r="OD777">
        <v>1.83644172604851</v>
      </c>
      <c r="OE777">
        <v>1.8764317425952499</v>
      </c>
      <c r="OF777">
        <v>1.8764317425947801</v>
      </c>
      <c r="OG777">
        <v>1.83644172604846</v>
      </c>
      <c r="OH777">
        <v>1.83947261113637</v>
      </c>
      <c r="OI777">
        <v>1.8764317425946699</v>
      </c>
      <c r="OJ777">
        <v>1.8364417260486701</v>
      </c>
      <c r="OK777">
        <v>1.6303527325106399</v>
      </c>
      <c r="OL777">
        <v>21.497885225906501</v>
      </c>
      <c r="OM777">
        <v>10.856542907226</v>
      </c>
      <c r="ON777">
        <v>29.356370330341399</v>
      </c>
      <c r="OO777">
        <v>1.83644172604852</v>
      </c>
      <c r="OP777">
        <v>1.83644172604796</v>
      </c>
      <c r="OQ777">
        <v>18.046494248013602</v>
      </c>
      <c r="OR777">
        <v>1.87643174259484</v>
      </c>
      <c r="OS777">
        <v>1.8364417260493899</v>
      </c>
      <c r="OT777">
        <v>1.87643174259462</v>
      </c>
      <c r="OU777">
        <v>1.8364417260483099</v>
      </c>
      <c r="OV777">
        <v>1.83644172604846</v>
      </c>
      <c r="OW777">
        <v>1.8764317425947501</v>
      </c>
      <c r="OX777">
        <v>1.8764317425947401</v>
      </c>
      <c r="OY777">
        <v>1.8764317425947601</v>
      </c>
      <c r="OZ777">
        <v>1.8364417260486401</v>
      </c>
      <c r="PA777">
        <v>1.8364417260485399</v>
      </c>
      <c r="PB777">
        <v>1.83644172604821</v>
      </c>
      <c r="PC777">
        <v>1.8764317425947901</v>
      </c>
      <c r="PD777">
        <v>1.87643174259489</v>
      </c>
      <c r="PE777">
        <v>6.44450767147229</v>
      </c>
      <c r="PF777">
        <v>6.4368256521592704</v>
      </c>
      <c r="PG777">
        <v>1.87643174259492</v>
      </c>
      <c r="PH777">
        <v>1.83644172605181</v>
      </c>
      <c r="PI777">
        <v>1.8364417260481301</v>
      </c>
      <c r="PJ777">
        <v>1.87643174259488</v>
      </c>
      <c r="PK777">
        <v>1.87643174259459</v>
      </c>
      <c r="PL777">
        <v>1.87643174259482</v>
      </c>
      <c r="PM777">
        <v>27.833587493588901</v>
      </c>
      <c r="PN777">
        <v>1.8364417260485</v>
      </c>
      <c r="PO777">
        <v>1.8364417260483501</v>
      </c>
      <c r="PP777">
        <v>1.8364417260485799</v>
      </c>
      <c r="PQ777">
        <v>1.8364417260483901</v>
      </c>
      <c r="PR777">
        <v>1.87643174259464</v>
      </c>
      <c r="PS777">
        <v>1.87643174259493</v>
      </c>
      <c r="PT777">
        <v>1.8764317425950201</v>
      </c>
      <c r="PU777">
        <v>1.83644172604181</v>
      </c>
      <c r="PV777">
        <v>4.9726135427925202</v>
      </c>
      <c r="PW777">
        <v>1.83644172604845</v>
      </c>
      <c r="PX777">
        <v>1.87643174259511</v>
      </c>
      <c r="PY777">
        <v>1.87643174259485</v>
      </c>
      <c r="PZ777">
        <v>1.8364417260555099</v>
      </c>
      <c r="QA777">
        <v>1.87643174259485</v>
      </c>
      <c r="QB777">
        <v>0.30672999475302498</v>
      </c>
      <c r="QC777">
        <v>1.8764317425960599</v>
      </c>
      <c r="QD777">
        <v>1.8764317425947401</v>
      </c>
      <c r="QE777">
        <v>1.8364417260488599</v>
      </c>
      <c r="QF777">
        <v>1.87643174259453</v>
      </c>
      <c r="QG777">
        <v>16.782926501595501</v>
      </c>
      <c r="QH777">
        <v>1.8764317425946699</v>
      </c>
      <c r="QI777">
        <v>1.8364417260486601</v>
      </c>
      <c r="QJ777">
        <v>1.8364417260456001</v>
      </c>
      <c r="QK777">
        <v>1.8764317425947701</v>
      </c>
      <c r="QL777">
        <v>1.83644172604844</v>
      </c>
      <c r="QM777">
        <v>1.8364417260483401</v>
      </c>
      <c r="QN777">
        <v>1.87643174259515</v>
      </c>
      <c r="QO777">
        <v>1.83644172604823</v>
      </c>
      <c r="QP777">
        <v>1.83644172604847</v>
      </c>
      <c r="QQ777">
        <v>18.243083905723701</v>
      </c>
      <c r="QR777">
        <v>1.8764317425939401</v>
      </c>
      <c r="SG777">
        <f>COUNTIF(B777:SF777,"&gt;0.1")</f>
        <v>459</v>
      </c>
    </row>
    <row r="778" spans="1:501" x14ac:dyDescent="0.2">
      <c r="A778" t="s">
        <v>727</v>
      </c>
      <c r="B778">
        <v>0.37183490106482098</v>
      </c>
      <c r="C778">
        <v>1.8364417260482699</v>
      </c>
      <c r="D778">
        <v>1.8764317425949899</v>
      </c>
      <c r="E778">
        <v>1.83644172604849</v>
      </c>
      <c r="F778">
        <v>1.8364417260482599</v>
      </c>
      <c r="G778">
        <v>1.8764317425949599</v>
      </c>
      <c r="H778">
        <v>1.8364417260480801</v>
      </c>
      <c r="I778">
        <v>1.8764317425946799</v>
      </c>
      <c r="J778">
        <v>1.8764317425942401</v>
      </c>
      <c r="K778">
        <v>0.37183490106469802</v>
      </c>
      <c r="L778">
        <v>1.8364417260493699</v>
      </c>
      <c r="M778">
        <v>1.87643174259126</v>
      </c>
      <c r="N778">
        <v>1.83644172605541</v>
      </c>
      <c r="O778">
        <v>1.8764317425953101</v>
      </c>
      <c r="P778">
        <v>1.83644172604845</v>
      </c>
      <c r="Q778">
        <v>1.83644172604844</v>
      </c>
      <c r="R778">
        <v>1.8764317425941801</v>
      </c>
      <c r="S778">
        <v>1.8364417260485999</v>
      </c>
      <c r="T778">
        <v>10.856542907227601</v>
      </c>
      <c r="U778">
        <v>1.8364417260483299</v>
      </c>
      <c r="V778">
        <v>1.8764317425949</v>
      </c>
      <c r="W778">
        <v>1.83644172604628</v>
      </c>
      <c r="X778">
        <v>1.8764317425946</v>
      </c>
      <c r="Y778">
        <v>1.87643174259492</v>
      </c>
      <c r="Z778">
        <v>1.8764317425950701</v>
      </c>
      <c r="AA778">
        <v>0.38487849443105998</v>
      </c>
      <c r="AB778">
        <v>1.83644172604877</v>
      </c>
      <c r="AC778">
        <v>1.8364417260483401</v>
      </c>
      <c r="AD778">
        <v>0.37064657003857698</v>
      </c>
      <c r="AE778">
        <v>13.2728928169812</v>
      </c>
      <c r="AF778">
        <v>1.87643174259456</v>
      </c>
      <c r="AG778">
        <v>1.8364417260484101</v>
      </c>
      <c r="AH778">
        <v>1.8364417260479899</v>
      </c>
      <c r="AI778">
        <v>6.4368256521661298</v>
      </c>
      <c r="AJ778">
        <v>1.87643174259486</v>
      </c>
      <c r="AK778">
        <v>0.37183490106462203</v>
      </c>
      <c r="AL778">
        <v>1.8764317425949</v>
      </c>
      <c r="AM778">
        <v>1.8364417260482</v>
      </c>
      <c r="AN778">
        <v>6.31092050290916</v>
      </c>
      <c r="AO778">
        <v>1.87643174260987</v>
      </c>
      <c r="AP778">
        <v>1.8364417260485</v>
      </c>
      <c r="AQ778">
        <v>1.83644172604816</v>
      </c>
      <c r="AR778">
        <v>1.8364417260485399</v>
      </c>
      <c r="AS778">
        <v>1.83644172605287</v>
      </c>
      <c r="AT778">
        <v>1.8364417260547401</v>
      </c>
      <c r="AU778">
        <v>6.4445076714726701</v>
      </c>
      <c r="AV778">
        <v>5.6559210126095003</v>
      </c>
      <c r="AW778">
        <v>0.37064657003833201</v>
      </c>
      <c r="AX778">
        <v>1.83644172604873</v>
      </c>
      <c r="AY778">
        <v>1.8364417260485</v>
      </c>
      <c r="AZ778">
        <v>1.87643174259512</v>
      </c>
      <c r="BA778">
        <v>1.83644172604876</v>
      </c>
      <c r="BB778">
        <v>1.8364417260547099</v>
      </c>
      <c r="BC778">
        <v>1.8764317425960799</v>
      </c>
      <c r="BD778">
        <v>1.8764317425946599</v>
      </c>
      <c r="BE778">
        <v>11.4822957686949</v>
      </c>
      <c r="BF778">
        <v>1.83644172604852</v>
      </c>
      <c r="BG778">
        <v>1.83644172604763</v>
      </c>
      <c r="BH778">
        <v>1.83644172604848</v>
      </c>
      <c r="BI778">
        <v>1.83644172604853</v>
      </c>
      <c r="BJ778">
        <v>1.8394726111361901</v>
      </c>
      <c r="BK778">
        <v>1.8364417260485499</v>
      </c>
      <c r="BL778">
        <v>0.37064657003863799</v>
      </c>
      <c r="BM778">
        <v>1.8364417260481301</v>
      </c>
      <c r="BN778">
        <v>1.8364417260483601</v>
      </c>
      <c r="BO778">
        <v>1.87643174259493</v>
      </c>
      <c r="BP778">
        <v>1.8364417260481201</v>
      </c>
      <c r="BQ778">
        <v>1.8364417260486201</v>
      </c>
      <c r="BR778">
        <v>1.8764317425947701</v>
      </c>
      <c r="BS778">
        <v>10.8565429072264</v>
      </c>
      <c r="BT778">
        <v>1.8364417260488299</v>
      </c>
      <c r="BU778">
        <v>0.307820423700436</v>
      </c>
      <c r="BV778">
        <v>1.83644172604843</v>
      </c>
      <c r="BW778">
        <v>1.8764317425939201</v>
      </c>
      <c r="BX778">
        <v>1.8364417260478301</v>
      </c>
      <c r="BY778">
        <v>1.83644172604852</v>
      </c>
      <c r="BZ778">
        <v>1.83644172604902</v>
      </c>
      <c r="CA778">
        <v>25.840477017558602</v>
      </c>
      <c r="CB778">
        <v>1.8364417260482899</v>
      </c>
      <c r="CC778">
        <v>1.87643174259491</v>
      </c>
      <c r="CD778">
        <v>1.8364417260486201</v>
      </c>
      <c r="CE778">
        <v>0.37064657003828499</v>
      </c>
      <c r="CF778">
        <v>1.87643174259486</v>
      </c>
      <c r="CG778">
        <v>1.8764317425949399</v>
      </c>
      <c r="CH778">
        <v>1.83644172604849</v>
      </c>
      <c r="CI778">
        <v>1.83644172604936</v>
      </c>
      <c r="CJ778">
        <v>17.962084234807701</v>
      </c>
      <c r="CK778">
        <v>1.87643174259627</v>
      </c>
      <c r="CL778">
        <v>29.394450732983302</v>
      </c>
      <c r="CM778">
        <v>1.8364417260483199</v>
      </c>
      <c r="CN778">
        <v>1.83644172604844</v>
      </c>
      <c r="CO778">
        <v>1.83644172604843</v>
      </c>
      <c r="CP778">
        <v>1.83644172604823</v>
      </c>
      <c r="CQ778">
        <v>1.8364417260496</v>
      </c>
      <c r="CR778">
        <v>1.87643174259485</v>
      </c>
      <c r="CS778">
        <v>12.1033801497549</v>
      </c>
      <c r="CT778">
        <v>1.8840947631184699</v>
      </c>
      <c r="CU778">
        <v>1.8364417260484101</v>
      </c>
      <c r="CV778">
        <v>1.83644172605268</v>
      </c>
      <c r="CW778">
        <v>1.8764317425949599</v>
      </c>
      <c r="CX778">
        <v>1.8764317425947401</v>
      </c>
      <c r="CY778">
        <v>1.8364417260483299</v>
      </c>
      <c r="CZ778">
        <v>1.87643174259489</v>
      </c>
      <c r="DA778">
        <v>1.83644172604846</v>
      </c>
      <c r="DB778">
        <v>1.8764317425943999</v>
      </c>
      <c r="DC778">
        <v>1.83644172604849</v>
      </c>
      <c r="DD778">
        <v>1.8364417260486401</v>
      </c>
      <c r="DE778">
        <v>1.83644172604871</v>
      </c>
      <c r="DF778">
        <v>1.8364417260482999</v>
      </c>
      <c r="DG778">
        <v>1.83644172604766</v>
      </c>
      <c r="DH778">
        <v>1.83644172604853</v>
      </c>
      <c r="DI778">
        <v>1.83644172604851</v>
      </c>
      <c r="DJ778">
        <v>1.83644172604824</v>
      </c>
      <c r="DK778">
        <v>6.7956094015216504</v>
      </c>
      <c r="DL778">
        <v>1.8364417260482999</v>
      </c>
      <c r="DM778">
        <v>1.87643174259487</v>
      </c>
      <c r="DN778">
        <v>0.37064657003880802</v>
      </c>
      <c r="DO778">
        <v>20.839757998857699</v>
      </c>
      <c r="DP778">
        <v>1.8364417260483501</v>
      </c>
      <c r="DQ778">
        <v>1.83644172604842</v>
      </c>
      <c r="DR778">
        <v>1.8764317425946999</v>
      </c>
      <c r="DS778">
        <v>1.8364417260471499</v>
      </c>
      <c r="DT778">
        <v>1.87643174259481</v>
      </c>
      <c r="DU778">
        <v>1.8364417260483701</v>
      </c>
      <c r="DV778">
        <v>1.83644172604568</v>
      </c>
      <c r="DW778">
        <v>0.37183490106481998</v>
      </c>
      <c r="DX778">
        <v>6.4445076714718201</v>
      </c>
      <c r="DY778">
        <v>6.4368256521666201</v>
      </c>
      <c r="DZ778">
        <v>1.8764317425905299</v>
      </c>
      <c r="EA778">
        <v>1.8364417260485599</v>
      </c>
      <c r="EB778">
        <v>1.8394726111380499</v>
      </c>
      <c r="EC778">
        <v>0.38268419023373701</v>
      </c>
      <c r="ED778">
        <v>1.8764317425883399</v>
      </c>
      <c r="EE778">
        <v>1.8764317425949</v>
      </c>
      <c r="EF778">
        <v>1.8364417260488699</v>
      </c>
      <c r="EG778">
        <v>0.38326129241840101</v>
      </c>
      <c r="EH778">
        <v>1.8364417260456001</v>
      </c>
      <c r="EI778">
        <v>1.8364417260485699</v>
      </c>
      <c r="EJ778">
        <v>1.84378096375139</v>
      </c>
      <c r="EK778">
        <v>10.864215291965101</v>
      </c>
      <c r="EL778">
        <v>35.222295055212903</v>
      </c>
      <c r="EM778">
        <v>1.7494077087424</v>
      </c>
      <c r="EN778">
        <v>1.8364417260483601</v>
      </c>
      <c r="EO778">
        <v>1.8364417260485799</v>
      </c>
      <c r="EP778">
        <v>1.8364417260485599</v>
      </c>
      <c r="EQ778">
        <v>1.8394726111363899</v>
      </c>
      <c r="ER778">
        <v>1.8364417260471799</v>
      </c>
      <c r="ES778">
        <v>1.83644172604869</v>
      </c>
      <c r="ET778">
        <v>1.8764317425866699</v>
      </c>
      <c r="EU778">
        <v>1.8764317425947601</v>
      </c>
      <c r="EV778">
        <v>28.295169626091202</v>
      </c>
      <c r="EW778">
        <v>1.83644172604872</v>
      </c>
      <c r="EX778">
        <v>6.4445076714754403</v>
      </c>
      <c r="EY778">
        <v>1.8364417260525501</v>
      </c>
      <c r="EZ778">
        <v>1.8764317426156401</v>
      </c>
      <c r="FA778">
        <v>1.8364417260480601</v>
      </c>
      <c r="FB778">
        <v>1.8437809637511799</v>
      </c>
      <c r="FC778">
        <v>1.8764317425943999</v>
      </c>
      <c r="FD778">
        <v>1.8364417260483801</v>
      </c>
      <c r="FE778">
        <v>6.4445076714723903</v>
      </c>
      <c r="FF778">
        <v>1.83644172604816</v>
      </c>
      <c r="FG778">
        <v>1.8364417260485799</v>
      </c>
      <c r="FH778">
        <v>1.8364417260483401</v>
      </c>
      <c r="FI778">
        <v>1.8764317425947601</v>
      </c>
      <c r="FJ778">
        <v>1.8764317425950601</v>
      </c>
      <c r="FK778">
        <v>6.4445076714720999</v>
      </c>
      <c r="FL778">
        <v>1.83644172603433</v>
      </c>
      <c r="FM778">
        <v>45.6821602710842</v>
      </c>
      <c r="FN778">
        <v>1.87643174259486</v>
      </c>
      <c r="FO778">
        <v>1.8364417260483701</v>
      </c>
      <c r="FP778">
        <v>1.8437809637209801</v>
      </c>
      <c r="FQ778">
        <v>1.83644172604848</v>
      </c>
      <c r="FR778">
        <v>1.8364417260483801</v>
      </c>
      <c r="FS778">
        <v>1.8764317425946899</v>
      </c>
      <c r="FT778">
        <v>1.8364417260486801</v>
      </c>
      <c r="FU778">
        <v>1.8364417260491199</v>
      </c>
      <c r="FV778">
        <v>1.87643174259489</v>
      </c>
      <c r="FW778">
        <v>1.8364417260486099</v>
      </c>
      <c r="FX778">
        <v>1.8764317425949699</v>
      </c>
      <c r="FY778">
        <v>1.83644172603791</v>
      </c>
      <c r="FZ778">
        <v>1.87643174258652</v>
      </c>
      <c r="GA778">
        <v>1.87643174259485</v>
      </c>
      <c r="GB778">
        <v>1.8764317425949399</v>
      </c>
      <c r="GC778">
        <v>1.83644172604845</v>
      </c>
      <c r="GD778">
        <v>6.4368256521662603</v>
      </c>
      <c r="GE778">
        <v>1.87643174259486</v>
      </c>
      <c r="GF778">
        <v>1.83644172604847</v>
      </c>
      <c r="GG778">
        <v>1.87643174259482</v>
      </c>
      <c r="GH778">
        <v>1.8364417260485999</v>
      </c>
      <c r="GI778">
        <v>1.83644172604765</v>
      </c>
      <c r="GJ778">
        <v>1.8364417260435899</v>
      </c>
      <c r="GK778">
        <v>1.83644172604815</v>
      </c>
      <c r="GL778">
        <v>1.8364417260485999</v>
      </c>
      <c r="GM778">
        <v>1.87643174259482</v>
      </c>
      <c r="GN778">
        <v>1.8364417260467401</v>
      </c>
      <c r="GO778">
        <v>1.8364417260499299</v>
      </c>
      <c r="GP778">
        <v>1.8364417260484001</v>
      </c>
      <c r="GQ778">
        <v>1.8364417260480901</v>
      </c>
      <c r="GR778">
        <v>1.87643174259464</v>
      </c>
      <c r="GS778">
        <v>1.8364417260458701</v>
      </c>
      <c r="GT778">
        <v>1.8764317425947901</v>
      </c>
      <c r="GU778">
        <v>1.83644172604823</v>
      </c>
      <c r="GV778">
        <v>1.8364417260480299</v>
      </c>
      <c r="GW778">
        <v>1.83644172604852</v>
      </c>
      <c r="GX778">
        <v>1.8764317425955801</v>
      </c>
      <c r="GY778">
        <v>1.83644172604871</v>
      </c>
      <c r="GZ778">
        <v>6.4368256520836997</v>
      </c>
      <c r="HA778">
        <v>1.87643174259484</v>
      </c>
      <c r="HB778">
        <v>1.8364417260461701</v>
      </c>
      <c r="HC778">
        <v>1.83644172605871</v>
      </c>
      <c r="HD778">
        <v>1.8364417260486401</v>
      </c>
      <c r="HE778">
        <v>1.83644172604846</v>
      </c>
      <c r="HF778">
        <v>1.8364417260483501</v>
      </c>
      <c r="HG778">
        <v>1.83644172603573</v>
      </c>
      <c r="HH778">
        <v>1.8364417260374299</v>
      </c>
      <c r="HI778">
        <v>1.8364417260200401</v>
      </c>
      <c r="HJ778">
        <v>1.8364417260484101</v>
      </c>
      <c r="HK778">
        <v>6.4445076707384699</v>
      </c>
      <c r="HL778">
        <v>1.8364417260480701</v>
      </c>
      <c r="HM778">
        <v>1.8764317425947701</v>
      </c>
      <c r="HN778">
        <v>18.4845568652309</v>
      </c>
      <c r="HO778">
        <v>1.8364417260482899</v>
      </c>
      <c r="HP778">
        <v>1.8764317425944499</v>
      </c>
      <c r="HQ778">
        <v>1.83644172604847</v>
      </c>
      <c r="HR778">
        <v>1.87643174259874</v>
      </c>
      <c r="HS778">
        <v>0.37064657003864299</v>
      </c>
      <c r="HT778">
        <v>1.8764317425947901</v>
      </c>
      <c r="HU778">
        <v>1.8364417260483801</v>
      </c>
      <c r="HV778">
        <v>0.30775328852967498</v>
      </c>
      <c r="HW778">
        <v>1.83644172604847</v>
      </c>
      <c r="HX778">
        <v>1.8364417260485899</v>
      </c>
      <c r="HY778">
        <v>1.83644172604842</v>
      </c>
      <c r="HZ778">
        <v>1.8364417260485</v>
      </c>
      <c r="IA778">
        <v>1.8364417260482999</v>
      </c>
      <c r="IB778">
        <v>1.87643174259509</v>
      </c>
      <c r="IC778">
        <v>1.8364417260485899</v>
      </c>
      <c r="ID778">
        <v>33.810301167857602</v>
      </c>
      <c r="IE778">
        <v>1.87643174259514</v>
      </c>
      <c r="IF778">
        <v>0.30670384339986401</v>
      </c>
      <c r="IG778">
        <v>1.87643174248871</v>
      </c>
      <c r="IH778">
        <v>1.8364417260463699</v>
      </c>
      <c r="II778">
        <v>1.83644172604842</v>
      </c>
      <c r="IJ778">
        <v>1.8764317425950801</v>
      </c>
      <c r="IK778">
        <v>6.44450767147144</v>
      </c>
      <c r="IL778">
        <v>1.87643174259487</v>
      </c>
      <c r="IM778">
        <v>1.87643174259483</v>
      </c>
      <c r="IN778">
        <v>1.84683614292855</v>
      </c>
      <c r="IO778">
        <v>1.87643174259492</v>
      </c>
      <c r="IP778">
        <v>1.8364417260483701</v>
      </c>
      <c r="IQ778">
        <v>0.37064657003671497</v>
      </c>
      <c r="IR778">
        <v>1.84683614292715</v>
      </c>
      <c r="IS778">
        <v>1.87643174259483</v>
      </c>
      <c r="IT778">
        <v>1.8364417260483199</v>
      </c>
      <c r="IU778">
        <v>5.4017092079769</v>
      </c>
      <c r="IV778">
        <v>1.8364417260483501</v>
      </c>
      <c r="IW778">
        <v>11.4832088772988</v>
      </c>
      <c r="IX778">
        <v>1.8364417255122201</v>
      </c>
      <c r="IY778">
        <v>1.8764317425947801</v>
      </c>
      <c r="IZ778">
        <v>26.718890713721802</v>
      </c>
      <c r="JA778">
        <v>1.8764317425954</v>
      </c>
      <c r="JB778">
        <v>1.83644172604822</v>
      </c>
      <c r="JC778">
        <v>1.8364417260541499</v>
      </c>
      <c r="JD778">
        <v>1.87643174259513</v>
      </c>
      <c r="JE778">
        <v>0.370646570038065</v>
      </c>
      <c r="JF778">
        <v>1.8364417260482699</v>
      </c>
      <c r="JG778">
        <v>1.8364417260486301</v>
      </c>
      <c r="JH778">
        <v>1.8364417260486501</v>
      </c>
      <c r="JI778">
        <v>1.83644172604824</v>
      </c>
      <c r="JJ778">
        <v>0.370646570038136</v>
      </c>
      <c r="JK778">
        <v>1.8764317425947199</v>
      </c>
      <c r="JL778">
        <v>1.83947261113655</v>
      </c>
      <c r="JM778">
        <v>1.8364417260483601</v>
      </c>
      <c r="JN778">
        <v>1.8394726111363899</v>
      </c>
      <c r="JO778">
        <v>1.8364417260538199</v>
      </c>
      <c r="JP778">
        <v>1.8468361429275999</v>
      </c>
      <c r="JQ778">
        <v>1.84378096375135</v>
      </c>
      <c r="JR778">
        <v>0.37183490106466999</v>
      </c>
      <c r="JS778">
        <v>1.8364417260471499</v>
      </c>
      <c r="JT778">
        <v>1.83644172604566</v>
      </c>
      <c r="JU778">
        <v>1.6986291357591199</v>
      </c>
      <c r="JV778">
        <v>1.83644172604846</v>
      </c>
      <c r="JW778">
        <v>1.87643174259457</v>
      </c>
      <c r="JX778">
        <v>1.8364417260486099</v>
      </c>
      <c r="JY778">
        <v>33.775872706741602</v>
      </c>
      <c r="JZ778">
        <v>1.83644172604314</v>
      </c>
      <c r="KA778">
        <v>1.8364417260483199</v>
      </c>
      <c r="KB778">
        <v>1.8364417260482599</v>
      </c>
      <c r="KC778">
        <v>4.1396015821738299</v>
      </c>
      <c r="KD778">
        <v>1.83644172604847</v>
      </c>
      <c r="KE778">
        <v>1.8364417260575401</v>
      </c>
      <c r="KF778">
        <v>1.87643174259489</v>
      </c>
      <c r="KG778">
        <v>1.8364417260481101</v>
      </c>
      <c r="KH778">
        <v>1.83644172604842</v>
      </c>
      <c r="KI778">
        <v>34.488122881166198</v>
      </c>
      <c r="KJ778">
        <v>1.8364417260488199</v>
      </c>
      <c r="KK778">
        <v>1.8764317425953201</v>
      </c>
      <c r="KL778">
        <v>6.4368256521665703</v>
      </c>
      <c r="KM778">
        <v>0.38326129241856</v>
      </c>
      <c r="KN778">
        <v>12.103380149755001</v>
      </c>
      <c r="KO778">
        <v>1.83644172604964</v>
      </c>
      <c r="KP778">
        <v>1.8764317425947401</v>
      </c>
      <c r="KQ778">
        <v>1.8364417260483199</v>
      </c>
      <c r="KR778">
        <v>1.8364417260489001</v>
      </c>
      <c r="KS778">
        <v>0.307844334546931</v>
      </c>
      <c r="KT778">
        <v>1.8364417260627299</v>
      </c>
      <c r="KU778">
        <v>1.83644172604623</v>
      </c>
      <c r="KV778">
        <v>1.83644172604844</v>
      </c>
      <c r="KW778">
        <v>1.87643174259484</v>
      </c>
      <c r="KX778">
        <v>1.8364417260476</v>
      </c>
      <c r="KY778">
        <v>6.4445076714721301</v>
      </c>
      <c r="KZ778">
        <v>1.8364417260485899</v>
      </c>
      <c r="LA778">
        <v>1.8764317425946799</v>
      </c>
      <c r="LB778">
        <v>1.8764317425949799</v>
      </c>
      <c r="LC778">
        <v>1.8764317425947199</v>
      </c>
      <c r="LD778">
        <v>1.83644172604658</v>
      </c>
      <c r="LE778">
        <v>15.357682152082401</v>
      </c>
      <c r="LF778">
        <v>1.8394726111365201</v>
      </c>
      <c r="LG778">
        <v>1.87643174259484</v>
      </c>
      <c r="LH778">
        <v>1.8364417260485699</v>
      </c>
      <c r="LI778">
        <v>6.4368256521656004</v>
      </c>
      <c r="LJ778">
        <v>1.8764317425950501</v>
      </c>
      <c r="LK778">
        <v>1.8364417260485799</v>
      </c>
      <c r="LL778">
        <v>1.83644172604853</v>
      </c>
      <c r="LM778">
        <v>1.83644172604846</v>
      </c>
      <c r="LN778">
        <v>1.8764317425947601</v>
      </c>
      <c r="LO778">
        <v>35.222295055212399</v>
      </c>
      <c r="LP778">
        <v>6.4445076714717304</v>
      </c>
      <c r="LQ778">
        <v>1.8364417260485799</v>
      </c>
      <c r="LR778">
        <v>1.87643174259491</v>
      </c>
      <c r="LS778">
        <v>1.83947261113575</v>
      </c>
      <c r="LT778">
        <v>1.83644172604824</v>
      </c>
      <c r="LU778">
        <v>1.8764317425947701</v>
      </c>
      <c r="LV778">
        <v>1.8364417260492001</v>
      </c>
      <c r="LW778">
        <v>0.37183490106433398</v>
      </c>
      <c r="LX778">
        <v>0.38390421605445402</v>
      </c>
      <c r="LY778">
        <v>1.83644172604853</v>
      </c>
      <c r="LZ778">
        <v>1.83644172604631</v>
      </c>
      <c r="MA778">
        <v>1.8364417260483199</v>
      </c>
      <c r="MB778">
        <v>1.8364417260483801</v>
      </c>
      <c r="MC778">
        <v>1.87643174260128</v>
      </c>
      <c r="MD778">
        <v>1.87643174259457</v>
      </c>
      <c r="ME778">
        <v>1.8364417260483401</v>
      </c>
      <c r="MF778">
        <v>1.83644172604872</v>
      </c>
      <c r="MG778">
        <v>1.83644172604823</v>
      </c>
      <c r="MH778">
        <v>1.87643174254649</v>
      </c>
      <c r="MI778">
        <v>1.8364417260470201</v>
      </c>
      <c r="MJ778">
        <v>1.83644172605016</v>
      </c>
      <c r="MK778">
        <v>1.83644172603379</v>
      </c>
      <c r="ML778">
        <v>1.8394726111361801</v>
      </c>
      <c r="MM778">
        <v>1.8364417262033601</v>
      </c>
      <c r="MN778">
        <v>10.8605629145418</v>
      </c>
      <c r="MO778">
        <v>1.8764317425949399</v>
      </c>
      <c r="MP778">
        <v>0.37064657003964702</v>
      </c>
      <c r="MQ778">
        <v>1.8764317425935999</v>
      </c>
      <c r="MR778">
        <v>1.8364417260483901</v>
      </c>
      <c r="MS778">
        <v>1.8364417260428301</v>
      </c>
      <c r="MT778">
        <v>1.8764317425949</v>
      </c>
      <c r="MU778">
        <v>1.8764317425953101</v>
      </c>
      <c r="MV778">
        <v>1.8364417260483701</v>
      </c>
      <c r="MW778">
        <v>1.8364417260481201</v>
      </c>
      <c r="MX778">
        <v>38.647337491193397</v>
      </c>
      <c r="MY778">
        <v>1.8364417260566701</v>
      </c>
      <c r="MZ778">
        <v>1.83644172604543</v>
      </c>
      <c r="NA778">
        <v>1.8764317425953001</v>
      </c>
      <c r="NB778">
        <v>1.83644172604877</v>
      </c>
      <c r="NC778">
        <v>1.87643174259484</v>
      </c>
      <c r="ND778">
        <v>1.8394726111356201</v>
      </c>
      <c r="NE778">
        <v>6.44450767147202</v>
      </c>
      <c r="NF778">
        <v>1.8364417260483801</v>
      </c>
      <c r="NG778">
        <v>1.8364417260483501</v>
      </c>
      <c r="NH778">
        <v>1.8364417260509101</v>
      </c>
      <c r="NI778">
        <v>32.128860782944898</v>
      </c>
      <c r="NJ778">
        <v>1.83644172604873</v>
      </c>
      <c r="NK778">
        <v>1.8364417260485</v>
      </c>
      <c r="NL778">
        <v>1.8764317425946899</v>
      </c>
      <c r="NM778">
        <v>1.8364417260516801</v>
      </c>
      <c r="NN778">
        <v>1.8364417260484001</v>
      </c>
      <c r="NO778">
        <v>1.8364417260514201</v>
      </c>
      <c r="NP778">
        <v>1.8364417260483401</v>
      </c>
      <c r="NQ778">
        <v>1.8364417260483901</v>
      </c>
      <c r="NR778">
        <v>0.30833875238135899</v>
      </c>
      <c r="NS778">
        <v>1.87643174259485</v>
      </c>
      <c r="NT778">
        <v>1.87643174259487</v>
      </c>
      <c r="NU778">
        <v>1.8764317425908299</v>
      </c>
      <c r="NV778">
        <v>1.8364417260483901</v>
      </c>
      <c r="NW778">
        <v>1.87643174259481</v>
      </c>
      <c r="NX778">
        <v>1.83644172604871</v>
      </c>
      <c r="NY778">
        <v>1.83947261113625</v>
      </c>
      <c r="NZ778">
        <v>1.8764317425951</v>
      </c>
      <c r="OA778">
        <v>10.8565429072264</v>
      </c>
      <c r="OB778">
        <v>1.8364417260483801</v>
      </c>
      <c r="OC778">
        <v>1.8364417260482</v>
      </c>
      <c r="OD778">
        <v>1.8764317425949699</v>
      </c>
      <c r="OE778">
        <v>1.8764317425941599</v>
      </c>
      <c r="OF778">
        <v>1.83644172604875</v>
      </c>
      <c r="OG778">
        <v>1.8394726111361599</v>
      </c>
      <c r="OH778">
        <v>1.87643174259462</v>
      </c>
      <c r="OI778">
        <v>1.83644172587684</v>
      </c>
      <c r="OJ778">
        <v>1.6303527325106999</v>
      </c>
      <c r="OK778">
        <v>21.497885225913699</v>
      </c>
      <c r="OL778">
        <v>1.8364417260485599</v>
      </c>
      <c r="OM778">
        <v>1.8764317425949</v>
      </c>
      <c r="ON778">
        <v>10.856542907226499</v>
      </c>
      <c r="OO778">
        <v>29.356370330341601</v>
      </c>
      <c r="OP778">
        <v>1.8364417260500701</v>
      </c>
      <c r="OQ778">
        <v>1.87643174259482</v>
      </c>
      <c r="OR778">
        <v>18.046494248014</v>
      </c>
      <c r="OS778">
        <v>1.87643174259484</v>
      </c>
      <c r="OT778">
        <v>1.8364417260483199</v>
      </c>
      <c r="OU778">
        <v>1.8764317425946999</v>
      </c>
      <c r="OV778">
        <v>1.87643174259072</v>
      </c>
      <c r="OW778">
        <v>1.8364417260483501</v>
      </c>
      <c r="OX778">
        <v>1.8364417260486401</v>
      </c>
      <c r="OY778">
        <v>1.8764317425950701</v>
      </c>
      <c r="OZ778">
        <v>1.8764317425863699</v>
      </c>
      <c r="PA778">
        <v>1.87643174259461</v>
      </c>
      <c r="PB778">
        <v>1.8364417260481101</v>
      </c>
      <c r="PC778">
        <v>1.8364417260483401</v>
      </c>
      <c r="PD778">
        <v>1.8364417259592301</v>
      </c>
      <c r="PE778">
        <v>1.8764317425947299</v>
      </c>
      <c r="PF778">
        <v>6.4445076714721097</v>
      </c>
      <c r="PG778">
        <v>6.4368256521663998</v>
      </c>
      <c r="PH778">
        <v>1.8764317425948001</v>
      </c>
      <c r="PI778">
        <v>1.83644172604932</v>
      </c>
      <c r="PJ778">
        <v>1.8364417260483299</v>
      </c>
      <c r="PK778">
        <v>1.87643174259488</v>
      </c>
      <c r="PL778">
        <v>1.8764317425949899</v>
      </c>
      <c r="PM778">
        <v>27.833587493588901</v>
      </c>
      <c r="PN778">
        <v>1.8364417260482799</v>
      </c>
      <c r="PO778">
        <v>1.8364417260485999</v>
      </c>
      <c r="PP778">
        <v>1.8764317425960999</v>
      </c>
      <c r="PQ778">
        <v>1.83644172605343</v>
      </c>
      <c r="PR778">
        <v>1.8364417260483299</v>
      </c>
      <c r="PS778">
        <v>1.87643174259487</v>
      </c>
      <c r="PT778">
        <v>1.8364417260486701</v>
      </c>
      <c r="PU778">
        <v>1.87643174256454</v>
      </c>
      <c r="PV778">
        <v>1.8764317425947401</v>
      </c>
      <c r="PW778">
        <v>1.83644172604844</v>
      </c>
      <c r="PX778">
        <v>4.9726135427920397</v>
      </c>
      <c r="PY778">
        <v>1.8364417260485899</v>
      </c>
      <c r="PZ778">
        <v>1.8764317425947401</v>
      </c>
      <c r="QA778">
        <v>1.87643174259484</v>
      </c>
      <c r="QB778">
        <v>1.8364417260485999</v>
      </c>
      <c r="QC778">
        <v>1.87643174259485</v>
      </c>
      <c r="QD778">
        <v>1.8364417260594299</v>
      </c>
      <c r="QE778">
        <v>1.83644172604902</v>
      </c>
      <c r="QF778">
        <v>0.30672999472837598</v>
      </c>
      <c r="QG778">
        <v>1.87643174259483</v>
      </c>
      <c r="QH778">
        <v>1.8764317425949699</v>
      </c>
      <c r="QI778">
        <v>1.87643174259548</v>
      </c>
      <c r="QJ778">
        <v>16.782926501604699</v>
      </c>
      <c r="QK778">
        <v>1.8764317425946799</v>
      </c>
      <c r="QL778">
        <v>1.8364417260486201</v>
      </c>
      <c r="QM778">
        <v>1.83644172604764</v>
      </c>
      <c r="QN778">
        <v>1.8364417260486099</v>
      </c>
      <c r="QO778">
        <v>1.8364417260482899</v>
      </c>
      <c r="QP778">
        <v>1.8364417260483601</v>
      </c>
      <c r="QQ778">
        <v>18.243083905723498</v>
      </c>
      <c r="QR778">
        <v>1.8764317425948001</v>
      </c>
      <c r="SG778">
        <f>COUNTIF(B778:SF778,"&gt;0.1")</f>
        <v>459</v>
      </c>
    </row>
    <row r="779" spans="1:501" x14ac:dyDescent="0.2">
      <c r="A779" t="s">
        <v>728</v>
      </c>
      <c r="B779">
        <v>0.37183490106467898</v>
      </c>
      <c r="C779">
        <v>1.83644172604845</v>
      </c>
      <c r="D779">
        <v>1.87643174259487</v>
      </c>
      <c r="E779">
        <v>1.8364417260486701</v>
      </c>
      <c r="F779">
        <v>1.83644172604846</v>
      </c>
      <c r="G779">
        <v>1.8764317425947099</v>
      </c>
      <c r="H779">
        <v>1.83644172604849</v>
      </c>
      <c r="I779">
        <v>1.8764317425949999</v>
      </c>
      <c r="J779">
        <v>1.87643174259491</v>
      </c>
      <c r="K779">
        <v>0.371834901064649</v>
      </c>
      <c r="L779">
        <v>1.83644172604824</v>
      </c>
      <c r="M779">
        <v>1.87643174259408</v>
      </c>
      <c r="N779">
        <v>1.83644172604814</v>
      </c>
      <c r="O779">
        <v>1.87643174259484</v>
      </c>
      <c r="P779">
        <v>1.83644172605209</v>
      </c>
      <c r="Q779">
        <v>1.8364417260480701</v>
      </c>
      <c r="R779">
        <v>1.8764317425947601</v>
      </c>
      <c r="S779">
        <v>1.83644172604877</v>
      </c>
      <c r="T779">
        <v>10.856542907226499</v>
      </c>
      <c r="U779">
        <v>1.83644172604872</v>
      </c>
      <c r="V779">
        <v>1.8764317425952599</v>
      </c>
      <c r="W779">
        <v>1.83644172604815</v>
      </c>
      <c r="X779">
        <v>1.87643174259464</v>
      </c>
      <c r="Y779">
        <v>1.8764317425950801</v>
      </c>
      <c r="Z779">
        <v>1.8764317425958801</v>
      </c>
      <c r="AA779">
        <v>0.38487849443108502</v>
      </c>
      <c r="AB779">
        <v>1.83644172604849</v>
      </c>
      <c r="AC779">
        <v>1.8364417260485499</v>
      </c>
      <c r="AD779">
        <v>0.37064657003641799</v>
      </c>
      <c r="AE779">
        <v>13.272892816981299</v>
      </c>
      <c r="AF779">
        <v>1.8764317425947901</v>
      </c>
      <c r="AG779">
        <v>1.8364417260484001</v>
      </c>
      <c r="AH779">
        <v>1.83644172604844</v>
      </c>
      <c r="AI779">
        <v>6.4368256521565401</v>
      </c>
      <c r="AJ779">
        <v>1.8764317425796999</v>
      </c>
      <c r="AK779">
        <v>0.371834901064447</v>
      </c>
      <c r="AL779">
        <v>1.8764317425949699</v>
      </c>
      <c r="AM779">
        <v>1.83644172604851</v>
      </c>
      <c r="AN779">
        <v>6.3109205029093598</v>
      </c>
      <c r="AO779">
        <v>1.87643174259155</v>
      </c>
      <c r="AP779">
        <v>1.8364417260438299</v>
      </c>
      <c r="AQ779">
        <v>1.8364417260483701</v>
      </c>
      <c r="AR779">
        <v>1.83644172604842</v>
      </c>
      <c r="AS779">
        <v>1.8364417260505199</v>
      </c>
      <c r="AT779">
        <v>1.8364417260474399</v>
      </c>
      <c r="AU779">
        <v>6.4445076714209701</v>
      </c>
      <c r="AV779">
        <v>5.65592101260959</v>
      </c>
      <c r="AW779">
        <v>0.37064657003825602</v>
      </c>
      <c r="AX779">
        <v>1.8364417260485399</v>
      </c>
      <c r="AY779">
        <v>1.83644172604848</v>
      </c>
      <c r="AZ779">
        <v>1.8764317425948001</v>
      </c>
      <c r="BA779">
        <v>1.83644172604853</v>
      </c>
      <c r="BB779">
        <v>1.8364417260484101</v>
      </c>
      <c r="BC779">
        <v>1.87643174259486</v>
      </c>
      <c r="BD779">
        <v>1.87643174259537</v>
      </c>
      <c r="BE779">
        <v>11.4822957686946</v>
      </c>
      <c r="BF779">
        <v>1.83644172604847</v>
      </c>
      <c r="BG779">
        <v>1.8364417260483601</v>
      </c>
      <c r="BH779">
        <v>1.83644172604851</v>
      </c>
      <c r="BI779">
        <v>1.83644172604872</v>
      </c>
      <c r="BJ779">
        <v>1.8394726111363999</v>
      </c>
      <c r="BK779">
        <v>1.8364417260485899</v>
      </c>
      <c r="BL779">
        <v>0.37064657003857299</v>
      </c>
      <c r="BM779">
        <v>1.8364417260483701</v>
      </c>
      <c r="BN779">
        <v>1.8364417260485399</v>
      </c>
      <c r="BO779">
        <v>1.8764317425949899</v>
      </c>
      <c r="BP779">
        <v>1.83644172604817</v>
      </c>
      <c r="BQ779">
        <v>1.8364417260894399</v>
      </c>
      <c r="BR779">
        <v>1.8764317425944801</v>
      </c>
      <c r="BS779">
        <v>10.8565429072257</v>
      </c>
      <c r="BT779">
        <v>1.8364417260485899</v>
      </c>
      <c r="BU779">
        <v>1.8764317425949599</v>
      </c>
      <c r="BV779">
        <v>0.307820423709663</v>
      </c>
      <c r="BW779">
        <v>1.8364417260483299</v>
      </c>
      <c r="BX779">
        <v>1.87643174259486</v>
      </c>
      <c r="BY779">
        <v>1.8364417260487</v>
      </c>
      <c r="BZ779">
        <v>1.83644172604842</v>
      </c>
      <c r="CA779">
        <v>25.840477017559</v>
      </c>
      <c r="CB779">
        <v>1.83644172604963</v>
      </c>
      <c r="CC779">
        <v>1.87643174258261</v>
      </c>
      <c r="CD779">
        <v>1.83644172604848</v>
      </c>
      <c r="CE779">
        <v>0.37064657003828699</v>
      </c>
      <c r="CF779">
        <v>1.8764317425947701</v>
      </c>
      <c r="CG779">
        <v>1.87643174259484</v>
      </c>
      <c r="CH779">
        <v>1.8364417260485399</v>
      </c>
      <c r="CI779">
        <v>1.8364417260485699</v>
      </c>
      <c r="CJ779">
        <v>17.962084234809701</v>
      </c>
      <c r="CK779">
        <v>1.8764317425949799</v>
      </c>
      <c r="CL779">
        <v>29.394450732983199</v>
      </c>
      <c r="CM779">
        <v>1.83644172604876</v>
      </c>
      <c r="CN779">
        <v>1.8364417260481101</v>
      </c>
      <c r="CO779">
        <v>1.8364417260488199</v>
      </c>
      <c r="CP779">
        <v>1.8364417260485799</v>
      </c>
      <c r="CQ779">
        <v>1.8364417260483701</v>
      </c>
      <c r="CR779">
        <v>1.87643174259513</v>
      </c>
      <c r="CS779">
        <v>12.103380149755701</v>
      </c>
      <c r="CT779">
        <v>1.88409476311692</v>
      </c>
      <c r="CU779">
        <v>1.8364417260485</v>
      </c>
      <c r="CV779">
        <v>1.8364417260486301</v>
      </c>
      <c r="CW779">
        <v>1.8764317425947901</v>
      </c>
      <c r="CX779">
        <v>1.8764317425955199</v>
      </c>
      <c r="CY779">
        <v>1.8364417260483401</v>
      </c>
      <c r="CZ779">
        <v>1.8764317425947401</v>
      </c>
      <c r="DA779">
        <v>1.83644172604851</v>
      </c>
      <c r="DB779">
        <v>1.87643174259486</v>
      </c>
      <c r="DC779">
        <v>1.8364417260485599</v>
      </c>
      <c r="DD779">
        <v>1.8364417260485499</v>
      </c>
      <c r="DE779">
        <v>1.8364417260485699</v>
      </c>
      <c r="DF779">
        <v>1.8364417260485799</v>
      </c>
      <c r="DG779">
        <v>1.8364417260483299</v>
      </c>
      <c r="DH779">
        <v>1.8364417260485799</v>
      </c>
      <c r="DI779">
        <v>1.83644172604848</v>
      </c>
      <c r="DJ779">
        <v>1.83644172604875</v>
      </c>
      <c r="DK779">
        <v>6.7956094015213599</v>
      </c>
      <c r="DL779">
        <v>1.8364417260483099</v>
      </c>
      <c r="DM779">
        <v>1.87643174259489</v>
      </c>
      <c r="DN779">
        <v>0.37064657003843898</v>
      </c>
      <c r="DO779">
        <v>1.8364417260485399</v>
      </c>
      <c r="DP779">
        <v>20.839757998857699</v>
      </c>
      <c r="DQ779">
        <v>1.83644172604763</v>
      </c>
      <c r="DR779">
        <v>1.8364417260485499</v>
      </c>
      <c r="DS779">
        <v>1.8764317425933701</v>
      </c>
      <c r="DT779">
        <v>1.8364417260483501</v>
      </c>
      <c r="DU779">
        <v>1.8764317425949399</v>
      </c>
      <c r="DV779">
        <v>1.8364417260438499</v>
      </c>
      <c r="DW779">
        <v>0.37183490106440398</v>
      </c>
      <c r="DX779">
        <v>6.4445076714718699</v>
      </c>
      <c r="DY779">
        <v>6.4368256521665597</v>
      </c>
      <c r="DZ779">
        <v>1.8764317425935899</v>
      </c>
      <c r="EA779">
        <v>1.83644172604869</v>
      </c>
      <c r="EB779">
        <v>1.8394726111363</v>
      </c>
      <c r="EC779">
        <v>0.382684190233611</v>
      </c>
      <c r="ED779">
        <v>1.8764317425947099</v>
      </c>
      <c r="EE779">
        <v>1.8764317425947701</v>
      </c>
      <c r="EF779">
        <v>1.83644172604849</v>
      </c>
      <c r="EG779">
        <v>1.87643174259456</v>
      </c>
      <c r="EH779">
        <v>0.38326129241823698</v>
      </c>
      <c r="EI779">
        <v>1.8364417260486201</v>
      </c>
      <c r="EJ779">
        <v>1.83644172604843</v>
      </c>
      <c r="EK779">
        <v>1.8437809637515601</v>
      </c>
      <c r="EL779">
        <v>10.8642152920038</v>
      </c>
      <c r="EM779">
        <v>35.222295055213003</v>
      </c>
      <c r="EN779">
        <v>1.74940770874243</v>
      </c>
      <c r="EO779">
        <v>1.8364417260483601</v>
      </c>
      <c r="EP779">
        <v>1.8364417260488599</v>
      </c>
      <c r="EQ779">
        <v>1.8364417260447801</v>
      </c>
      <c r="ER779">
        <v>1.8364417260483401</v>
      </c>
      <c r="ES779">
        <v>1.83947261113635</v>
      </c>
      <c r="ET779">
        <v>1.83644172605823</v>
      </c>
      <c r="EU779">
        <v>1.8364417260485899</v>
      </c>
      <c r="EV779">
        <v>1.83644172604824</v>
      </c>
      <c r="EW779">
        <v>1.87643174259492</v>
      </c>
      <c r="EX779">
        <v>1.8764317425894099</v>
      </c>
      <c r="EY779">
        <v>28.295169626090999</v>
      </c>
      <c r="EZ779">
        <v>1.83644172604849</v>
      </c>
      <c r="FA779">
        <v>6.4445076714724401</v>
      </c>
      <c r="FB779">
        <v>1.8764317425946999</v>
      </c>
      <c r="FC779">
        <v>1.8364417260485499</v>
      </c>
      <c r="FD779">
        <v>1.84378096375173</v>
      </c>
      <c r="FE779">
        <v>1.83644172604846</v>
      </c>
      <c r="FF779">
        <v>6.4445076714688998</v>
      </c>
      <c r="FG779">
        <v>1.8364417260490999</v>
      </c>
      <c r="FH779">
        <v>1.83644172604851</v>
      </c>
      <c r="FI779">
        <v>1.83644172604848</v>
      </c>
      <c r="FJ779">
        <v>1.83644172604844</v>
      </c>
      <c r="FK779">
        <v>1.8764317425947401</v>
      </c>
      <c r="FL779">
        <v>1.8764317425950101</v>
      </c>
      <c r="FM779">
        <v>6.44450767147225</v>
      </c>
      <c r="FN779">
        <v>1.8364417260485699</v>
      </c>
      <c r="FO779">
        <v>45.682160271084904</v>
      </c>
      <c r="FP779">
        <v>1.8764317425948001</v>
      </c>
      <c r="FQ779">
        <v>1.83644172604037</v>
      </c>
      <c r="FR779">
        <v>1.8364417260486701</v>
      </c>
      <c r="FS779">
        <v>1.8437809637514599</v>
      </c>
      <c r="FT779">
        <v>1.8364417260483701</v>
      </c>
      <c r="FU779">
        <v>1.83644172604844</v>
      </c>
      <c r="FV779">
        <v>1.83644172604872</v>
      </c>
      <c r="FW779">
        <v>1.8764317425948001</v>
      </c>
      <c r="FX779">
        <v>1.8364417260485999</v>
      </c>
      <c r="FY779">
        <v>1.8764317425948001</v>
      </c>
      <c r="FZ779">
        <v>1.8364417260486601</v>
      </c>
      <c r="GA779">
        <v>1.87643174259483</v>
      </c>
      <c r="GB779">
        <v>1.8364417260481101</v>
      </c>
      <c r="GC779">
        <v>1.87643174259487</v>
      </c>
      <c r="GD779">
        <v>1.8764317425947601</v>
      </c>
      <c r="GE779">
        <v>1.8364417260482</v>
      </c>
      <c r="GF779">
        <v>1.83644172604849</v>
      </c>
      <c r="GG779">
        <v>6.4368256521666298</v>
      </c>
      <c r="GH779">
        <v>1.87643174259492</v>
      </c>
      <c r="GI779">
        <v>1.8364417260491801</v>
      </c>
      <c r="GJ779">
        <v>1.8764317425947401</v>
      </c>
      <c r="GK779">
        <v>1.83644172604871</v>
      </c>
      <c r="GL779">
        <v>1.83644172604906</v>
      </c>
      <c r="GM779">
        <v>1.83644172604846</v>
      </c>
      <c r="GN779">
        <v>1.83644172604842</v>
      </c>
      <c r="GO779">
        <v>1.87643174259483</v>
      </c>
      <c r="GP779">
        <v>1.8364417260497301</v>
      </c>
      <c r="GQ779">
        <v>1.83644172604874</v>
      </c>
      <c r="GR779">
        <v>1.8364417260479799</v>
      </c>
      <c r="GS779">
        <v>1.8364417260482899</v>
      </c>
      <c r="GT779">
        <v>1.8764317425947099</v>
      </c>
      <c r="GU779">
        <v>1.8364417260482599</v>
      </c>
      <c r="GV779">
        <v>1.8764317425946999</v>
      </c>
      <c r="GW779">
        <v>1.8364417260446999</v>
      </c>
      <c r="GX779">
        <v>1.8364417260470201</v>
      </c>
      <c r="GY779">
        <v>1.8364417260482999</v>
      </c>
      <c r="GZ779">
        <v>1.8764317425947401</v>
      </c>
      <c r="HA779">
        <v>1.8364417260505801</v>
      </c>
      <c r="HB779">
        <v>6.4368256521674496</v>
      </c>
      <c r="HC779">
        <v>1.87643174259481</v>
      </c>
      <c r="HD779">
        <v>1.8364417260482599</v>
      </c>
      <c r="HE779">
        <v>1.8364417260542401</v>
      </c>
      <c r="HF779">
        <v>1.8364417260493799</v>
      </c>
      <c r="HG779">
        <v>1.8364417260486099</v>
      </c>
      <c r="HH779">
        <v>1.8364417260497401</v>
      </c>
      <c r="HI779">
        <v>1.8364417260316299</v>
      </c>
      <c r="HJ779">
        <v>1.8364417259956201</v>
      </c>
      <c r="HK779">
        <v>1.8364417260493899</v>
      </c>
      <c r="HL779">
        <v>1.83644172604575</v>
      </c>
      <c r="HM779">
        <v>1.8364417260478401</v>
      </c>
      <c r="HN779">
        <v>6.4445076714723601</v>
      </c>
      <c r="HO779">
        <v>1.8364417260521499</v>
      </c>
      <c r="HP779">
        <v>18.484556865231401</v>
      </c>
      <c r="HQ779">
        <v>1.83644172604821</v>
      </c>
      <c r="HR779">
        <v>1.87643174259459</v>
      </c>
      <c r="HS779">
        <v>1.8764317425947701</v>
      </c>
      <c r="HT779">
        <v>0.37064657003840901</v>
      </c>
      <c r="HU779">
        <v>1.87643174259493</v>
      </c>
      <c r="HV779">
        <v>1.8364417260481101</v>
      </c>
      <c r="HW779">
        <v>0.30775328852977202</v>
      </c>
      <c r="HX779">
        <v>1.83644172604957</v>
      </c>
      <c r="HY779">
        <v>1.83644172606292</v>
      </c>
      <c r="HZ779">
        <v>1.87643174259489</v>
      </c>
      <c r="IA779">
        <v>1.8364417260486501</v>
      </c>
      <c r="IB779">
        <v>1.8364417260390999</v>
      </c>
      <c r="IC779">
        <v>1.8364417260485699</v>
      </c>
      <c r="ID779">
        <v>1.8764317425946599</v>
      </c>
      <c r="IE779">
        <v>33.810301167858199</v>
      </c>
      <c r="IF779">
        <v>1.87643174259514</v>
      </c>
      <c r="IG779">
        <v>0.30670384340000001</v>
      </c>
      <c r="IH779">
        <v>1.87643174259298</v>
      </c>
      <c r="II779">
        <v>1.8364417260483099</v>
      </c>
      <c r="IJ779">
        <v>1.87643174259372</v>
      </c>
      <c r="IK779">
        <v>6.4445076714677398</v>
      </c>
      <c r="IL779">
        <v>1.8764317425949</v>
      </c>
      <c r="IM779">
        <v>1.8764317425948001</v>
      </c>
      <c r="IN779">
        <v>1.8468361429273501</v>
      </c>
      <c r="IO779">
        <v>1.8364417260505399</v>
      </c>
      <c r="IP779">
        <v>1.87643174259485</v>
      </c>
      <c r="IQ779">
        <v>0.37064657003806201</v>
      </c>
      <c r="IR779">
        <v>1.8468361429273299</v>
      </c>
      <c r="IS779">
        <v>1.8764317425949599</v>
      </c>
      <c r="IT779">
        <v>1.8364417260489301</v>
      </c>
      <c r="IU779">
        <v>5.4017092079768503</v>
      </c>
      <c r="IV779">
        <v>11.4832088772989</v>
      </c>
      <c r="IW779">
        <v>1.8364417260481301</v>
      </c>
      <c r="IX779">
        <v>1.8764317425945101</v>
      </c>
      <c r="IY779">
        <v>26.7188907137235</v>
      </c>
      <c r="IZ779">
        <v>1.8764317425950701</v>
      </c>
      <c r="JA779">
        <v>1.8364417260482999</v>
      </c>
      <c r="JB779">
        <v>1.83644172604821</v>
      </c>
      <c r="JC779">
        <v>1.83644172604815</v>
      </c>
      <c r="JD779">
        <v>1.8764317425944099</v>
      </c>
      <c r="JE779">
        <v>0.37064657003782903</v>
      </c>
      <c r="JF779">
        <v>1.83644172604819</v>
      </c>
      <c r="JG779">
        <v>1.8364417260494701</v>
      </c>
      <c r="JH779">
        <v>1.83644172604906</v>
      </c>
      <c r="JI779">
        <v>1.8364417260483801</v>
      </c>
      <c r="JJ779">
        <v>1.83644172604844</v>
      </c>
      <c r="JK779">
        <v>0.37064657003832702</v>
      </c>
      <c r="JL779">
        <v>1.8764317425947801</v>
      </c>
      <c r="JM779">
        <v>1.83947261113662</v>
      </c>
      <c r="JN779">
        <v>1.83644172604848</v>
      </c>
      <c r="JO779">
        <v>1.8394726111364501</v>
      </c>
      <c r="JP779">
        <v>1.8364417260483099</v>
      </c>
      <c r="JQ779">
        <v>1.8468361429276601</v>
      </c>
      <c r="JR779">
        <v>1.84378096375145</v>
      </c>
      <c r="JS779">
        <v>0.37183490106455203</v>
      </c>
      <c r="JT779">
        <v>1.8364417260483501</v>
      </c>
      <c r="JU779">
        <v>1.83644172604871</v>
      </c>
      <c r="JV779">
        <v>1.6986291357655601</v>
      </c>
      <c r="JW779">
        <v>1.83644172604852</v>
      </c>
      <c r="JX779">
        <v>1.87643174259493</v>
      </c>
      <c r="JY779">
        <v>1.87643174259483</v>
      </c>
      <c r="JZ779">
        <v>1.83644172604819</v>
      </c>
      <c r="KA779">
        <v>33.775872706741502</v>
      </c>
      <c r="KB779">
        <v>1.83644172604853</v>
      </c>
      <c r="KC779">
        <v>1.83644172604825</v>
      </c>
      <c r="KD779">
        <v>4.1396015821739303</v>
      </c>
      <c r="KE779">
        <v>1.8364417260485</v>
      </c>
      <c r="KF779">
        <v>1.83644172604816</v>
      </c>
      <c r="KG779">
        <v>1.8364417260453001</v>
      </c>
      <c r="KH779">
        <v>1.8764317425947401</v>
      </c>
      <c r="KI779">
        <v>1.83644172604844</v>
      </c>
      <c r="KJ779">
        <v>1.8364417260483401</v>
      </c>
      <c r="KK779">
        <v>34.488122881166298</v>
      </c>
      <c r="KL779">
        <v>1.83644172604853</v>
      </c>
      <c r="KM779">
        <v>1.8764317425952799</v>
      </c>
      <c r="KN779">
        <v>1.87643174258295</v>
      </c>
      <c r="KO779">
        <v>6.4368256521664797</v>
      </c>
      <c r="KP779">
        <v>0.38326129241825302</v>
      </c>
      <c r="KQ779">
        <v>12.103380149755299</v>
      </c>
      <c r="KR779">
        <v>1.83644172604936</v>
      </c>
      <c r="KS779">
        <v>1.8364417260486701</v>
      </c>
      <c r="KT779">
        <v>1.87643174259483</v>
      </c>
      <c r="KU779">
        <v>1.8364417260489101</v>
      </c>
      <c r="KV779">
        <v>0.30784433454730598</v>
      </c>
      <c r="KW779">
        <v>1.8364417260483401</v>
      </c>
      <c r="KX779">
        <v>1.83644172604871</v>
      </c>
      <c r="KY779">
        <v>1.8364417260485</v>
      </c>
      <c r="KZ779">
        <v>1.87643174259488</v>
      </c>
      <c r="LA779">
        <v>1.83644172604958</v>
      </c>
      <c r="LB779">
        <v>1.8764317425949399</v>
      </c>
      <c r="LC779">
        <v>6.4445076714722198</v>
      </c>
      <c r="LD779">
        <v>1.8364417260486501</v>
      </c>
      <c r="LE779">
        <v>1.87643174259485</v>
      </c>
      <c r="LF779">
        <v>1.83644172604846</v>
      </c>
      <c r="LG779">
        <v>1.8764317425952901</v>
      </c>
      <c r="LH779">
        <v>1.8764317425947601</v>
      </c>
      <c r="LI779">
        <v>1.8364417260486301</v>
      </c>
      <c r="LJ779">
        <v>15.3576821520822</v>
      </c>
      <c r="LK779">
        <v>1.8394726111383799</v>
      </c>
      <c r="LL779">
        <v>1.8764317425950201</v>
      </c>
      <c r="LM779">
        <v>1.8364417260480901</v>
      </c>
      <c r="LN779">
        <v>6.4368256521669496</v>
      </c>
      <c r="LO779">
        <v>1.8764317425947801</v>
      </c>
      <c r="LP779">
        <v>1.8364417260480299</v>
      </c>
      <c r="LQ779">
        <v>1.8364417260485</v>
      </c>
      <c r="LR779">
        <v>35.222295055213102</v>
      </c>
      <c r="LS779">
        <v>6.4445076714720999</v>
      </c>
      <c r="LT779">
        <v>1.8364417260482799</v>
      </c>
      <c r="LU779">
        <v>1.8364417260485499</v>
      </c>
      <c r="LV779">
        <v>1.83947261113627</v>
      </c>
      <c r="LW779">
        <v>1.8364417260426</v>
      </c>
      <c r="LX779">
        <v>1.8764317425947701</v>
      </c>
      <c r="LY779">
        <v>1.8364417260482999</v>
      </c>
      <c r="LZ779">
        <v>0.371834901064725</v>
      </c>
      <c r="MA779">
        <v>0.38390421607924802</v>
      </c>
      <c r="MB779">
        <v>1.83644172604684</v>
      </c>
      <c r="MC779">
        <v>1.83644172605046</v>
      </c>
      <c r="MD779">
        <v>1.8364417260488499</v>
      </c>
      <c r="ME779">
        <v>1.83644172604899</v>
      </c>
      <c r="MF779">
        <v>1.8764317425933299</v>
      </c>
      <c r="MG779">
        <v>1.8764317425950401</v>
      </c>
      <c r="MH779">
        <v>1.83644172604873</v>
      </c>
      <c r="MI779">
        <v>1.83644172604846</v>
      </c>
      <c r="MJ779">
        <v>1.8364417260485799</v>
      </c>
      <c r="MK779">
        <v>1.8364417260489501</v>
      </c>
      <c r="ML779">
        <v>1.87643174259493</v>
      </c>
      <c r="MM779">
        <v>1.83644172604845</v>
      </c>
      <c r="MN779">
        <v>1.8364417260485799</v>
      </c>
      <c r="MO779">
        <v>1.83644172601434</v>
      </c>
      <c r="MP779">
        <v>1.8364417260488299</v>
      </c>
      <c r="MQ779">
        <v>1.8764317425949899</v>
      </c>
      <c r="MR779">
        <v>1.83947261113653</v>
      </c>
      <c r="MS779">
        <v>1.8364417260485</v>
      </c>
      <c r="MT779">
        <v>10.860562914541999</v>
      </c>
      <c r="MU779">
        <v>1.8764317425981201</v>
      </c>
      <c r="MV779">
        <v>0.37064657003808699</v>
      </c>
      <c r="MW779">
        <v>1.87643174259493</v>
      </c>
      <c r="MX779">
        <v>1.83644172604849</v>
      </c>
      <c r="MY779">
        <v>1.8364417260444399</v>
      </c>
      <c r="MZ779">
        <v>1.87643174259481</v>
      </c>
      <c r="NA779">
        <v>1.8764317425949399</v>
      </c>
      <c r="NB779">
        <v>1.83644172604869</v>
      </c>
      <c r="NC779">
        <v>1.83644172604817</v>
      </c>
      <c r="ND779">
        <v>38.647337491192999</v>
      </c>
      <c r="NE779">
        <v>1.8364417260491901</v>
      </c>
      <c r="NF779">
        <v>1.83644172605074</v>
      </c>
      <c r="NG779">
        <v>1.8764317425952901</v>
      </c>
      <c r="NH779">
        <v>1.8764317425947901</v>
      </c>
      <c r="NI779">
        <v>1.83947261113626</v>
      </c>
      <c r="NJ779">
        <v>6.4445076714805802</v>
      </c>
      <c r="NK779">
        <v>1.8364417260481201</v>
      </c>
      <c r="NL779">
        <v>1.8364417260486801</v>
      </c>
      <c r="NM779">
        <v>1.8364417260483701</v>
      </c>
      <c r="NN779">
        <v>32.128860782943903</v>
      </c>
      <c r="NO779">
        <v>1.83644172604845</v>
      </c>
      <c r="NP779">
        <v>1.8364417260524999</v>
      </c>
      <c r="NQ779">
        <v>1.83644172604852</v>
      </c>
      <c r="NR779">
        <v>1.87643174259485</v>
      </c>
      <c r="NS779">
        <v>1.8364417260486099</v>
      </c>
      <c r="NT779">
        <v>1.8364417260482799</v>
      </c>
      <c r="NU779">
        <v>1.83644172604848</v>
      </c>
      <c r="NV779">
        <v>1.83644172604852</v>
      </c>
      <c r="NW779">
        <v>1.83644172604825</v>
      </c>
      <c r="NX779">
        <v>0.30833875238486302</v>
      </c>
      <c r="NY779">
        <v>1.87643174259461</v>
      </c>
      <c r="NZ779">
        <v>1.87643174259509</v>
      </c>
      <c r="OA779">
        <v>1.8764317425961901</v>
      </c>
      <c r="OB779">
        <v>1.87643174259486</v>
      </c>
      <c r="OC779">
        <v>1.8364417260488799</v>
      </c>
      <c r="OD779">
        <v>1.8394726111345601</v>
      </c>
      <c r="OE779">
        <v>10.8565429072267</v>
      </c>
      <c r="OF779">
        <v>1.87643174259516</v>
      </c>
      <c r="OG779">
        <v>1.87643174259463</v>
      </c>
      <c r="OH779">
        <v>1.8364417260486099</v>
      </c>
      <c r="OI779">
        <v>1.83947261113629</v>
      </c>
      <c r="OJ779">
        <v>1.8364417260657599</v>
      </c>
      <c r="OK779">
        <v>1.63035273251089</v>
      </c>
      <c r="OL779">
        <v>21.497885225906401</v>
      </c>
      <c r="OM779">
        <v>1.83644172604823</v>
      </c>
      <c r="ON779">
        <v>1.8764317425947701</v>
      </c>
      <c r="OO779">
        <v>10.8565429072263</v>
      </c>
      <c r="OP779">
        <v>29.356370330341601</v>
      </c>
      <c r="OQ779">
        <v>1.8364417260489301</v>
      </c>
      <c r="OR779">
        <v>1.8364417260486401</v>
      </c>
      <c r="OS779">
        <v>1.87643174259491</v>
      </c>
      <c r="OT779">
        <v>18.046494248013602</v>
      </c>
      <c r="OU779">
        <v>1.8764317425947299</v>
      </c>
      <c r="OV779">
        <v>1.8364417260483701</v>
      </c>
      <c r="OW779">
        <v>1.87643174259491</v>
      </c>
      <c r="OX779">
        <v>1.8764317425932</v>
      </c>
      <c r="OY779">
        <v>1.8364417260484101</v>
      </c>
      <c r="OZ779">
        <v>1.87643174259517</v>
      </c>
      <c r="PA779">
        <v>1.8764317425947701</v>
      </c>
      <c r="PB779">
        <v>1.83644172605093</v>
      </c>
      <c r="PC779">
        <v>1.8364417260485999</v>
      </c>
      <c r="PD779">
        <v>1.8764317425947601</v>
      </c>
      <c r="PE779">
        <v>1.8764317425936401</v>
      </c>
      <c r="PF779">
        <v>6.4445076714723299</v>
      </c>
      <c r="PG779">
        <v>6.4368256521664504</v>
      </c>
      <c r="PH779">
        <v>1.87643174259481</v>
      </c>
      <c r="PI779">
        <v>1.83644172604822</v>
      </c>
      <c r="PJ779">
        <v>1.8764317425992101</v>
      </c>
      <c r="PK779">
        <v>1.8764317425919399</v>
      </c>
      <c r="PL779">
        <v>27.833587493588599</v>
      </c>
      <c r="PM779">
        <v>1.8364417260482799</v>
      </c>
      <c r="PN779">
        <v>1.83644172603816</v>
      </c>
      <c r="PO779">
        <v>1.87643174259481</v>
      </c>
      <c r="PP779">
        <v>1.83644172604795</v>
      </c>
      <c r="PQ779">
        <v>1.8764317425947401</v>
      </c>
      <c r="PR779">
        <v>1.83644172604823</v>
      </c>
      <c r="PS779">
        <v>1.8764317425943</v>
      </c>
      <c r="PT779">
        <v>1.8364417260488499</v>
      </c>
      <c r="PU779">
        <v>4.9726135427931197</v>
      </c>
      <c r="PV779">
        <v>1.8764317425950801</v>
      </c>
      <c r="PW779">
        <v>1.8764317425947901</v>
      </c>
      <c r="PX779">
        <v>1.8364417260432</v>
      </c>
      <c r="PY779">
        <v>1.8764317425949499</v>
      </c>
      <c r="PZ779">
        <v>1.8764317425949</v>
      </c>
      <c r="QA779">
        <v>1.83644172604873</v>
      </c>
      <c r="QB779">
        <v>1.83644172604846</v>
      </c>
      <c r="QC779">
        <v>0.30672999476924201</v>
      </c>
      <c r="QD779">
        <v>1.87643174259488</v>
      </c>
      <c r="QE779">
        <v>1.8764317425950301</v>
      </c>
      <c r="QF779">
        <v>1.8364417260507699</v>
      </c>
      <c r="QG779">
        <v>1.87643174259453</v>
      </c>
      <c r="QH779">
        <v>16.782926501595401</v>
      </c>
      <c r="QI779">
        <v>1.8764317425952699</v>
      </c>
      <c r="QJ779">
        <v>1.8364417260486501</v>
      </c>
      <c r="QK779">
        <v>1.8364417260485399</v>
      </c>
      <c r="QL779">
        <v>1.8764317425946999</v>
      </c>
      <c r="QM779">
        <v>1.8364417260485</v>
      </c>
      <c r="QN779">
        <v>1.8764317425949499</v>
      </c>
      <c r="QO779">
        <v>1.83644172604875</v>
      </c>
      <c r="QP779">
        <v>1.8364417260483299</v>
      </c>
      <c r="QQ779">
        <v>18.243083905723498</v>
      </c>
      <c r="QR779">
        <v>1.8764317425947801</v>
      </c>
      <c r="SG779">
        <f>COUNTIF(B779:SF779,"&gt;0.1")</f>
        <v>459</v>
      </c>
    </row>
    <row r="780" spans="1:501" x14ac:dyDescent="0.2">
      <c r="A780" t="s">
        <v>825</v>
      </c>
      <c r="B780">
        <v>0.371834901064656</v>
      </c>
      <c r="C780">
        <v>1.83644172604845</v>
      </c>
      <c r="D780">
        <v>1.87643174259487</v>
      </c>
      <c r="E780">
        <v>1.8364417260487</v>
      </c>
      <c r="F780">
        <v>1.83644172604845</v>
      </c>
      <c r="G780">
        <v>1.87643174259493</v>
      </c>
      <c r="H780">
        <v>1.83644172604869</v>
      </c>
      <c r="I780">
        <v>1.8764317425949999</v>
      </c>
      <c r="J780">
        <v>1.87643174259487</v>
      </c>
      <c r="K780">
        <v>0.37183490106456801</v>
      </c>
      <c r="L780">
        <v>1.83644172604824</v>
      </c>
      <c r="M780">
        <v>1.87643174259408</v>
      </c>
      <c r="N780">
        <v>1.83644172604853</v>
      </c>
      <c r="O780">
        <v>1.8764317425949</v>
      </c>
      <c r="P780">
        <v>1.83644172604842</v>
      </c>
      <c r="Q780">
        <v>1.8364417260486501</v>
      </c>
      <c r="R780">
        <v>1.8764317425947601</v>
      </c>
      <c r="S780">
        <v>1.83644172604877</v>
      </c>
      <c r="T780">
        <v>10.856542907226499</v>
      </c>
      <c r="U780">
        <v>1.83644172604872</v>
      </c>
      <c r="V780">
        <v>1.8764317425949399</v>
      </c>
      <c r="W780">
        <v>1.83644172604815</v>
      </c>
      <c r="X780">
        <v>1.87643174259463</v>
      </c>
      <c r="Y780">
        <v>1.8764317425950801</v>
      </c>
      <c r="Z780">
        <v>1.87643174259648</v>
      </c>
      <c r="AA780">
        <v>0.38487849443108502</v>
      </c>
      <c r="AB780">
        <v>1.8364417260485499</v>
      </c>
      <c r="AC780">
        <v>1.8364417260485499</v>
      </c>
      <c r="AD780">
        <v>0.37064657003846002</v>
      </c>
      <c r="AE780">
        <v>13.272892816981299</v>
      </c>
      <c r="AF780">
        <v>1.87643174259401</v>
      </c>
      <c r="AG780">
        <v>1.8364417260484001</v>
      </c>
      <c r="AH780">
        <v>1.8364417260478001</v>
      </c>
      <c r="AI780">
        <v>6.4368256521565304</v>
      </c>
      <c r="AJ780">
        <v>1.87643174259485</v>
      </c>
      <c r="AK780">
        <v>0.371834901064446</v>
      </c>
      <c r="AL780">
        <v>1.87643174259513</v>
      </c>
      <c r="AM780">
        <v>1.8364417260485599</v>
      </c>
      <c r="AN780">
        <v>6.3109205029093598</v>
      </c>
      <c r="AO780">
        <v>1.87643174259155</v>
      </c>
      <c r="AP780">
        <v>1.8364417260438901</v>
      </c>
      <c r="AQ780">
        <v>1.8364417260483701</v>
      </c>
      <c r="AR780">
        <v>1.83644172604842</v>
      </c>
      <c r="AS780">
        <v>1.83644172604822</v>
      </c>
      <c r="AT780">
        <v>1.8364417260422901</v>
      </c>
      <c r="AU780">
        <v>6.4445076714209701</v>
      </c>
      <c r="AV780">
        <v>5.65592101260959</v>
      </c>
      <c r="AW780">
        <v>0.37064657003825602</v>
      </c>
      <c r="AX780">
        <v>1.8364417260485399</v>
      </c>
      <c r="AY780">
        <v>1.83644172604825</v>
      </c>
      <c r="AZ780">
        <v>1.8764317425948001</v>
      </c>
      <c r="BA780">
        <v>1.8364417260485899</v>
      </c>
      <c r="BB780">
        <v>1.8364417260484101</v>
      </c>
      <c r="BC780">
        <v>1.87643174259486</v>
      </c>
      <c r="BD780">
        <v>1.87643174259537</v>
      </c>
      <c r="BE780">
        <v>11.4822957686946</v>
      </c>
      <c r="BF780">
        <v>1.8364417260483601</v>
      </c>
      <c r="BG780">
        <v>1.8364417260483601</v>
      </c>
      <c r="BH780">
        <v>1.8364417260482699</v>
      </c>
      <c r="BI780">
        <v>1.8364417260483801</v>
      </c>
      <c r="BJ780">
        <v>1.8394726111363999</v>
      </c>
      <c r="BK780">
        <v>1.8364417260485899</v>
      </c>
      <c r="BL780">
        <v>0.37064657003857299</v>
      </c>
      <c r="BM780">
        <v>1.8364417260483701</v>
      </c>
      <c r="BN780">
        <v>1.8364417260485399</v>
      </c>
      <c r="BO780">
        <v>1.8764317425950101</v>
      </c>
      <c r="BP780">
        <v>1.83644172604817</v>
      </c>
      <c r="BQ780">
        <v>1.8364417260894399</v>
      </c>
      <c r="BR780">
        <v>1.8764317425949699</v>
      </c>
      <c r="BS780">
        <v>10.8565429072264</v>
      </c>
      <c r="BT780">
        <v>1.8364417260485899</v>
      </c>
      <c r="BU780">
        <v>1.8764317425949899</v>
      </c>
      <c r="BV780">
        <v>0.307820423709663</v>
      </c>
      <c r="BW780">
        <v>1.8364417260483299</v>
      </c>
      <c r="BX780">
        <v>1.87643174259486</v>
      </c>
      <c r="BY780">
        <v>1.8364417260487</v>
      </c>
      <c r="BZ780">
        <v>1.83644172604842</v>
      </c>
      <c r="CA780">
        <v>25.840477017558701</v>
      </c>
      <c r="CB780">
        <v>1.8364417260483401</v>
      </c>
      <c r="CC780">
        <v>1.8364417260483601</v>
      </c>
      <c r="CD780">
        <v>0.37064657003828699</v>
      </c>
      <c r="CE780">
        <v>1.87643174259482</v>
      </c>
      <c r="CF780">
        <v>1.87643174259484</v>
      </c>
      <c r="CG780">
        <v>1.8364417260485399</v>
      </c>
      <c r="CH780">
        <v>1.83644172604846</v>
      </c>
      <c r="CI780">
        <v>1.8364417260485899</v>
      </c>
      <c r="CJ780">
        <v>17.962084234806799</v>
      </c>
      <c r="CK780">
        <v>1.8764317425949799</v>
      </c>
      <c r="CL780">
        <v>29.3944507329836</v>
      </c>
      <c r="CM780">
        <v>1.8364417260494501</v>
      </c>
      <c r="CN780">
        <v>1.8364417260488199</v>
      </c>
      <c r="CO780">
        <v>1.8364417260485799</v>
      </c>
      <c r="CP780">
        <v>1.8364417260483701</v>
      </c>
      <c r="CQ780">
        <v>1.8764317425949999</v>
      </c>
      <c r="CR780">
        <v>12.103380149755701</v>
      </c>
      <c r="CS780">
        <v>1.8840947631184299</v>
      </c>
      <c r="CT780">
        <v>1.8364417260485</v>
      </c>
      <c r="CU780">
        <v>1.8364417260486301</v>
      </c>
      <c r="CV780">
        <v>1.8764317425947901</v>
      </c>
      <c r="CW780">
        <v>1.87643174259511</v>
      </c>
      <c r="CX780">
        <v>1.8764317425947501</v>
      </c>
      <c r="CY780">
        <v>1.8364417260486501</v>
      </c>
      <c r="CZ780">
        <v>1.87643174259488</v>
      </c>
      <c r="DA780">
        <v>1.8364417260483401</v>
      </c>
      <c r="DB780">
        <v>1.8364417260485399</v>
      </c>
      <c r="DC780">
        <v>1.8364417260485699</v>
      </c>
      <c r="DD780">
        <v>1.8364417260485799</v>
      </c>
      <c r="DE780">
        <v>1.8364417260483299</v>
      </c>
      <c r="DF780">
        <v>1.8364417260485799</v>
      </c>
      <c r="DG780">
        <v>1.83644172604848</v>
      </c>
      <c r="DH780">
        <v>1.83644172604875</v>
      </c>
      <c r="DI780">
        <v>6.7956094015213599</v>
      </c>
      <c r="DJ780">
        <v>1.8364417260483099</v>
      </c>
      <c r="DK780">
        <v>1.8764317425949599</v>
      </c>
      <c r="DL780">
        <v>0.37064657003839002</v>
      </c>
      <c r="DM780">
        <v>1.8364417260485399</v>
      </c>
      <c r="DN780">
        <v>20.839757998857799</v>
      </c>
      <c r="DO780">
        <v>1.83644172604763</v>
      </c>
      <c r="DP780">
        <v>1.8364417260486801</v>
      </c>
      <c r="DQ780">
        <v>1.8764317425933701</v>
      </c>
      <c r="DR780">
        <v>1.8364417260483501</v>
      </c>
      <c r="DS780">
        <v>1.8764317425949499</v>
      </c>
      <c r="DT780">
        <v>1.83644172604847</v>
      </c>
      <c r="DU780">
        <v>1.8364417260438499</v>
      </c>
      <c r="DV780">
        <v>0.37183490106440498</v>
      </c>
      <c r="DW780">
        <v>6.4445076714718903</v>
      </c>
      <c r="DX780">
        <v>6.4368256521665597</v>
      </c>
      <c r="DY780">
        <v>1.8764317425935899</v>
      </c>
      <c r="DZ780">
        <v>1.83644172604869</v>
      </c>
      <c r="EA780">
        <v>1.8394726111363</v>
      </c>
      <c r="EB780">
        <v>0.382684190233611</v>
      </c>
      <c r="EC780">
        <v>1.8764317425947099</v>
      </c>
      <c r="ED780">
        <v>1.8764317425947701</v>
      </c>
      <c r="EE780">
        <v>1.83644172604849</v>
      </c>
      <c r="EF780">
        <v>1.8764317425943799</v>
      </c>
      <c r="EG780">
        <v>0.38326129241843099</v>
      </c>
      <c r="EH780">
        <v>1.8364417260485799</v>
      </c>
      <c r="EI780">
        <v>1.83644172604843</v>
      </c>
      <c r="EJ780">
        <v>1.8437809637515601</v>
      </c>
      <c r="EK780">
        <v>10.8642152920038</v>
      </c>
      <c r="EL780">
        <v>35.222295055213003</v>
      </c>
      <c r="EM780">
        <v>1.74940770874249</v>
      </c>
      <c r="EN780">
        <v>1.8364417260483601</v>
      </c>
      <c r="EO780">
        <v>1.8364417260486301</v>
      </c>
      <c r="EP780">
        <v>1.8364417260447801</v>
      </c>
      <c r="EQ780">
        <v>1.83947261113635</v>
      </c>
      <c r="ER780">
        <v>1.8364417260485599</v>
      </c>
      <c r="ES780">
        <v>1.8364417260485899</v>
      </c>
      <c r="ET780">
        <v>1.83644172604824</v>
      </c>
      <c r="EU780">
        <v>1.8764317425949599</v>
      </c>
      <c r="EV780">
        <v>1.8764317425894099</v>
      </c>
      <c r="EW780">
        <v>28.295169626091202</v>
      </c>
      <c r="EX780">
        <v>1.83644172604848</v>
      </c>
      <c r="EY780">
        <v>6.4445076714724401</v>
      </c>
      <c r="EZ780">
        <v>1.8364417260483601</v>
      </c>
      <c r="FA780">
        <v>1.87643174259483</v>
      </c>
      <c r="FB780">
        <v>1.8364417260488799</v>
      </c>
      <c r="FC780">
        <v>1.8364417260485499</v>
      </c>
      <c r="FD780">
        <v>1.84378096375144</v>
      </c>
      <c r="FE780">
        <v>1.87643174259486</v>
      </c>
      <c r="FF780">
        <v>1.83644172604846</v>
      </c>
      <c r="FG780">
        <v>6.4445076714720004</v>
      </c>
      <c r="FH780">
        <v>1.8364417260485799</v>
      </c>
      <c r="FI780">
        <v>1.83644172604851</v>
      </c>
      <c r="FJ780">
        <v>1.8364417260486201</v>
      </c>
      <c r="FK780">
        <v>1.83644172604848</v>
      </c>
      <c r="FL780">
        <v>1.8764317425946999</v>
      </c>
      <c r="FM780">
        <v>1.8764317425950401</v>
      </c>
      <c r="FN780">
        <v>6.4445076714721301</v>
      </c>
      <c r="FO780">
        <v>1.8364417260485</v>
      </c>
      <c r="FP780">
        <v>45.682160271083802</v>
      </c>
      <c r="FQ780">
        <v>1.8764317425948001</v>
      </c>
      <c r="FR780">
        <v>1.83644172603963</v>
      </c>
      <c r="FS780">
        <v>1.8364417260486601</v>
      </c>
      <c r="FT780">
        <v>1.8437809637539999</v>
      </c>
      <c r="FU780">
        <v>1.83644172604844</v>
      </c>
      <c r="FV780">
        <v>1.8364417260485699</v>
      </c>
      <c r="FW780">
        <v>1.83644172604875</v>
      </c>
      <c r="FX780">
        <v>1.8764317425948001</v>
      </c>
      <c r="FY780">
        <v>1.8364417260485999</v>
      </c>
      <c r="FZ780">
        <v>1.8764317425947801</v>
      </c>
      <c r="GA780">
        <v>1.8364417260486601</v>
      </c>
      <c r="GB780">
        <v>1.87643174259488</v>
      </c>
      <c r="GC780">
        <v>1.8364417260481101</v>
      </c>
      <c r="GD780">
        <v>1.87643174259484</v>
      </c>
      <c r="GE780">
        <v>1.87643174259489</v>
      </c>
      <c r="GF780">
        <v>1.8764317425947601</v>
      </c>
      <c r="GG780">
        <v>1.8364417260482</v>
      </c>
      <c r="GH780">
        <v>1.83644172604849</v>
      </c>
      <c r="GI780">
        <v>6.4368256521666298</v>
      </c>
      <c r="GJ780">
        <v>1.87643174259492</v>
      </c>
      <c r="GK780">
        <v>1.83644172604927</v>
      </c>
      <c r="GL780">
        <v>1.8764317425947401</v>
      </c>
      <c r="GM780">
        <v>1.8364417260481001</v>
      </c>
      <c r="GN780">
        <v>1.8364417260483299</v>
      </c>
      <c r="GO780">
        <v>1.83644172604898</v>
      </c>
      <c r="GP780">
        <v>1.83644172604846</v>
      </c>
      <c r="GQ780">
        <v>1.83644172604842</v>
      </c>
      <c r="GR780">
        <v>1.8364417260483701</v>
      </c>
      <c r="GS780">
        <v>1.8364417260482799</v>
      </c>
      <c r="GT780">
        <v>1.8364417260486301</v>
      </c>
      <c r="GU780">
        <v>1.8364417260480099</v>
      </c>
      <c r="GV780">
        <v>1.8364417260482899</v>
      </c>
      <c r="GW780">
        <v>1.8764317425947099</v>
      </c>
      <c r="GX780">
        <v>1.83644172604823</v>
      </c>
      <c r="GY780">
        <v>1.8764317425949499</v>
      </c>
      <c r="GZ780">
        <v>1.8364417260446999</v>
      </c>
      <c r="HA780">
        <v>1.8364417260470201</v>
      </c>
      <c r="HB780">
        <v>1.8364417260482999</v>
      </c>
      <c r="HC780">
        <v>1.8764317425947401</v>
      </c>
      <c r="HD780">
        <v>1.8364417260496499</v>
      </c>
      <c r="HE780">
        <v>6.4368256521674496</v>
      </c>
      <c r="HF780">
        <v>1.8364417260482599</v>
      </c>
      <c r="HG780">
        <v>1.83644172605426</v>
      </c>
      <c r="HH780">
        <v>1.83644172604846</v>
      </c>
      <c r="HI780">
        <v>1.83644172604876</v>
      </c>
      <c r="HJ780">
        <v>1.83644172604846</v>
      </c>
      <c r="HK780">
        <v>1.8364417260485399</v>
      </c>
      <c r="HL780">
        <v>1.83644172604842</v>
      </c>
      <c r="HM780">
        <v>1.83644172604935</v>
      </c>
      <c r="HN780">
        <v>6.4445076714723299</v>
      </c>
      <c r="HO780">
        <v>1.8364417260521499</v>
      </c>
      <c r="HP780">
        <v>1.87643174259486</v>
      </c>
      <c r="HQ780">
        <v>18.484556865231401</v>
      </c>
      <c r="HR780">
        <v>1.8364417260482</v>
      </c>
      <c r="HS780">
        <v>1.8764317425947299</v>
      </c>
      <c r="HT780">
        <v>1.8364417260481201</v>
      </c>
      <c r="HU780">
        <v>0.37064657003840401</v>
      </c>
      <c r="HV780">
        <v>1.8364417260481101</v>
      </c>
      <c r="HW780">
        <v>0.30775328852977202</v>
      </c>
      <c r="HX780">
        <v>1.8364417260485899</v>
      </c>
      <c r="HY780">
        <v>1.8364417260483901</v>
      </c>
      <c r="HZ780">
        <v>1.8764317425947901</v>
      </c>
      <c r="IA780">
        <v>1.8364417260486601</v>
      </c>
      <c r="IB780">
        <v>1.8364417260390999</v>
      </c>
      <c r="IC780">
        <v>1.87643174259427</v>
      </c>
      <c r="ID780">
        <v>1.83644172604871</v>
      </c>
      <c r="IE780">
        <v>33.810301167857403</v>
      </c>
      <c r="IF780">
        <v>1.87643174259513</v>
      </c>
      <c r="IG780">
        <v>0.30670384339999501</v>
      </c>
      <c r="IH780">
        <v>1.87643174259436</v>
      </c>
      <c r="II780">
        <v>1.8364417260483099</v>
      </c>
      <c r="IJ780">
        <v>1.83644172604844</v>
      </c>
      <c r="IK780">
        <v>1.87643174259371</v>
      </c>
      <c r="IL780">
        <v>6.4445076714721097</v>
      </c>
      <c r="IM780">
        <v>1.8764317425946599</v>
      </c>
      <c r="IN780">
        <v>1.8764317425948001</v>
      </c>
      <c r="IO780">
        <v>1.8468361429273701</v>
      </c>
      <c r="IP780">
        <v>1.87643174259493</v>
      </c>
      <c r="IQ780">
        <v>1.8364417260505399</v>
      </c>
      <c r="IR780">
        <v>1.87643174259485</v>
      </c>
      <c r="IS780">
        <v>0.37064657003824297</v>
      </c>
      <c r="IT780">
        <v>1.8468361429273299</v>
      </c>
      <c r="IU780">
        <v>1.8764317425949599</v>
      </c>
      <c r="IV780">
        <v>1.83644172604825</v>
      </c>
      <c r="IW780">
        <v>5.4017092079768103</v>
      </c>
      <c r="IX780">
        <v>11.4832088772988</v>
      </c>
      <c r="IY780">
        <v>1.8364417260478301</v>
      </c>
      <c r="IZ780">
        <v>1.8764317425945101</v>
      </c>
      <c r="JA780">
        <v>26.7188907137234</v>
      </c>
      <c r="JB780">
        <v>1.87643174258681</v>
      </c>
      <c r="JC780">
        <v>1.8364417260482899</v>
      </c>
      <c r="JD780">
        <v>1.8364417260488699</v>
      </c>
      <c r="JE780">
        <v>1.83644172604816</v>
      </c>
      <c r="JF780">
        <v>1.87643174259463</v>
      </c>
      <c r="JG780">
        <v>0.37064657003775497</v>
      </c>
      <c r="JH780">
        <v>1.83644172604821</v>
      </c>
      <c r="JI780">
        <v>1.83644172604905</v>
      </c>
      <c r="JJ780">
        <v>1.8364417260485</v>
      </c>
      <c r="JK780">
        <v>1.83644172604844</v>
      </c>
      <c r="JL780">
        <v>0.37064657003880802</v>
      </c>
      <c r="JM780">
        <v>1.8764317425946699</v>
      </c>
      <c r="JN780">
        <v>1.8394726111369399</v>
      </c>
      <c r="JO780">
        <v>1.83644172604849</v>
      </c>
      <c r="JP780">
        <v>1.8394726111364399</v>
      </c>
      <c r="JQ780">
        <v>1.8364417260482999</v>
      </c>
      <c r="JR780">
        <v>1.8468361429278199</v>
      </c>
      <c r="JS780">
        <v>1.84378096375162</v>
      </c>
      <c r="JT780">
        <v>0.37183490106455203</v>
      </c>
      <c r="JU780">
        <v>1.8364417260477199</v>
      </c>
      <c r="JV780">
        <v>1.83644172604823</v>
      </c>
      <c r="JW780">
        <v>1.69862913574949</v>
      </c>
      <c r="JX780">
        <v>1.8364417260485999</v>
      </c>
      <c r="JY780">
        <v>1.87643174259493</v>
      </c>
      <c r="JZ780">
        <v>1.87643174259482</v>
      </c>
      <c r="KA780">
        <v>1.83644172604819</v>
      </c>
      <c r="KB780">
        <v>33.775872706741801</v>
      </c>
      <c r="KC780">
        <v>1.8364417260485</v>
      </c>
      <c r="KD780">
        <v>1.8364417260485499</v>
      </c>
      <c r="KE780">
        <v>1.83644172604823</v>
      </c>
      <c r="KF780">
        <v>4.1396015821739303</v>
      </c>
      <c r="KG780">
        <v>1.8364417260483501</v>
      </c>
      <c r="KH780">
        <v>1.83644172604817</v>
      </c>
      <c r="KI780">
        <v>1.8364417260484101</v>
      </c>
      <c r="KJ780">
        <v>1.8764317425947401</v>
      </c>
      <c r="KK780">
        <v>1.8364417260483401</v>
      </c>
      <c r="KL780">
        <v>34.488122881166298</v>
      </c>
      <c r="KM780">
        <v>1.83644172604853</v>
      </c>
      <c r="KN780">
        <v>1.8764317425947501</v>
      </c>
      <c r="KO780">
        <v>1.87643174259491</v>
      </c>
      <c r="KP780">
        <v>6.4368256521664797</v>
      </c>
      <c r="KQ780">
        <v>0.38326129241832801</v>
      </c>
      <c r="KR780">
        <v>12.103380149755299</v>
      </c>
      <c r="KS780">
        <v>1.8364417260491099</v>
      </c>
      <c r="KT780">
        <v>1.8364417260486701</v>
      </c>
      <c r="KU780">
        <v>1.87643174259483</v>
      </c>
      <c r="KV780">
        <v>1.8364417260489101</v>
      </c>
      <c r="KW780">
        <v>1.8364417260484101</v>
      </c>
      <c r="KX780">
        <v>0.30784433454740201</v>
      </c>
      <c r="KY780">
        <v>1.8364417260483401</v>
      </c>
      <c r="KZ780">
        <v>1.8364417260486301</v>
      </c>
      <c r="LA780">
        <v>1.87643174259488</v>
      </c>
      <c r="LB780">
        <v>1.83644172604846</v>
      </c>
      <c r="LC780">
        <v>1.8764317425949399</v>
      </c>
      <c r="LD780">
        <v>1.83644172604851</v>
      </c>
      <c r="LE780">
        <v>6.4445076714722198</v>
      </c>
      <c r="LF780">
        <v>1.8364417260486801</v>
      </c>
      <c r="LG780">
        <v>1.87643174259485</v>
      </c>
      <c r="LH780">
        <v>1.83644172604846</v>
      </c>
      <c r="LI780">
        <v>1.8764317425949399</v>
      </c>
      <c r="LJ780">
        <v>1.8764317425947601</v>
      </c>
      <c r="LK780">
        <v>1.8364417260488</v>
      </c>
      <c r="LL780">
        <v>15.3576821520822</v>
      </c>
      <c r="LM780">
        <v>1.83947261113629</v>
      </c>
      <c r="LN780">
        <v>1.8764317425950201</v>
      </c>
      <c r="LO780">
        <v>1.8364417260480901</v>
      </c>
      <c r="LP780">
        <v>6.43682565216697</v>
      </c>
      <c r="LQ780">
        <v>1.8764317425947801</v>
      </c>
      <c r="LR780">
        <v>1.8364417260480299</v>
      </c>
      <c r="LS780">
        <v>1.8364417260485</v>
      </c>
      <c r="LT780">
        <v>1.8364417260483701</v>
      </c>
      <c r="LU780">
        <v>1.8764317425947299</v>
      </c>
      <c r="LV780">
        <v>35.222295055213102</v>
      </c>
      <c r="LW780">
        <v>6.4445076714720901</v>
      </c>
      <c r="LX780">
        <v>1.83644172604852</v>
      </c>
      <c r="LY780">
        <v>1.87643174259487</v>
      </c>
      <c r="LZ780">
        <v>1.83947261113627</v>
      </c>
      <c r="MA780">
        <v>1.8364417260426</v>
      </c>
      <c r="MB780">
        <v>1.8764317425949699</v>
      </c>
      <c r="MC780">
        <v>1.83644172604931</v>
      </c>
      <c r="MD780">
        <v>0.371834901064448</v>
      </c>
      <c r="ME780">
        <v>1.8364417260485499</v>
      </c>
      <c r="MF780">
        <v>0.38390421607927799</v>
      </c>
      <c r="MG780">
        <v>1.83644172605046</v>
      </c>
      <c r="MH780">
        <v>1.8364417260483501</v>
      </c>
      <c r="MI780">
        <v>1.87643174259464</v>
      </c>
      <c r="MJ780">
        <v>1.8764317425947701</v>
      </c>
      <c r="MK780">
        <v>1.8364417260479899</v>
      </c>
      <c r="ML780">
        <v>1.83644172604846</v>
      </c>
      <c r="MM780">
        <v>1.8364417260480099</v>
      </c>
      <c r="MN780">
        <v>1.8364417260489201</v>
      </c>
      <c r="MO780">
        <v>1.83644172604845</v>
      </c>
      <c r="MP780">
        <v>1.83644172604849</v>
      </c>
      <c r="MQ780">
        <v>1.8364417260482899</v>
      </c>
      <c r="MR780">
        <v>1.8364417260488299</v>
      </c>
      <c r="MS780">
        <v>1.83947261113631</v>
      </c>
      <c r="MT780">
        <v>1.8364417260485</v>
      </c>
      <c r="MU780">
        <v>10.860562914541999</v>
      </c>
      <c r="MV780">
        <v>1.8764317425981301</v>
      </c>
      <c r="MW780">
        <v>0.37064657003808699</v>
      </c>
      <c r="MX780">
        <v>1.87643174259493</v>
      </c>
      <c r="MY780">
        <v>1.83644172604822</v>
      </c>
      <c r="MZ780">
        <v>1.87643174259481</v>
      </c>
      <c r="NA780">
        <v>1.8364417260483801</v>
      </c>
      <c r="NB780">
        <v>1.87643174259485</v>
      </c>
      <c r="NC780">
        <v>1.83644172604869</v>
      </c>
      <c r="ND780">
        <v>1.83644172604898</v>
      </c>
      <c r="NE780">
        <v>38.647337491193198</v>
      </c>
      <c r="NF780">
        <v>1.83644172604873</v>
      </c>
      <c r="NG780">
        <v>1.83644172604876</v>
      </c>
      <c r="NH780">
        <v>1.8764317425927399</v>
      </c>
      <c r="NI780">
        <v>1.83644172604869</v>
      </c>
      <c r="NJ780">
        <v>1.8764317425947901</v>
      </c>
      <c r="NK780">
        <v>1.83947261113626</v>
      </c>
      <c r="NL780">
        <v>6.4445076714722296</v>
      </c>
      <c r="NM780">
        <v>1.8364417260486801</v>
      </c>
      <c r="NN780">
        <v>1.83644172604843</v>
      </c>
      <c r="NO780">
        <v>32.128860782944301</v>
      </c>
      <c r="NP780">
        <v>1.83644172604845</v>
      </c>
      <c r="NQ780">
        <v>1.8364417260485399</v>
      </c>
      <c r="NR780">
        <v>1.83644172604897</v>
      </c>
      <c r="NS780">
        <v>1.87643174259485</v>
      </c>
      <c r="NT780">
        <v>1.83644172604871</v>
      </c>
      <c r="NU780">
        <v>1.8364417260482799</v>
      </c>
      <c r="NV780">
        <v>1.83644172604852</v>
      </c>
      <c r="NW780">
        <v>1.8364417260482999</v>
      </c>
      <c r="NX780">
        <v>0.30833875238486302</v>
      </c>
      <c r="NY780">
        <v>1.8764317425952</v>
      </c>
      <c r="NZ780">
        <v>1.8764317425950101</v>
      </c>
      <c r="OA780">
        <v>1.8764317425948001</v>
      </c>
      <c r="OB780">
        <v>1.87643174259487</v>
      </c>
      <c r="OC780">
        <v>1.8364417260483199</v>
      </c>
      <c r="OD780">
        <v>1.8394726111345601</v>
      </c>
      <c r="OE780">
        <v>1.87643174259482</v>
      </c>
      <c r="OF780">
        <v>10.856542907226601</v>
      </c>
      <c r="OG780">
        <v>1.8364417260485</v>
      </c>
      <c r="OH780">
        <v>1.87643174259516</v>
      </c>
      <c r="OI780">
        <v>1.87643174259464</v>
      </c>
      <c r="OJ780">
        <v>1.8364417260485799</v>
      </c>
      <c r="OK780">
        <v>1.87643174259488</v>
      </c>
      <c r="OL780">
        <v>1.8364417260657599</v>
      </c>
      <c r="OM780">
        <v>1.63035273251052</v>
      </c>
      <c r="ON780">
        <v>21.497885225906401</v>
      </c>
      <c r="OO780">
        <v>1.8364417260475701</v>
      </c>
      <c r="OP780">
        <v>1.8764317425947701</v>
      </c>
      <c r="OQ780">
        <v>10.8565429072263</v>
      </c>
      <c r="OR780">
        <v>29.356370330341399</v>
      </c>
      <c r="OS780">
        <v>1.83644172604847</v>
      </c>
      <c r="OT780">
        <v>1.8764317425947099</v>
      </c>
      <c r="OU780">
        <v>18.046494248013602</v>
      </c>
      <c r="OV780">
        <v>1.8364417260484001</v>
      </c>
      <c r="OW780">
        <v>1.87643174259491</v>
      </c>
      <c r="OX780">
        <v>1.87643174259483</v>
      </c>
      <c r="OY780">
        <v>1.8364417260484101</v>
      </c>
      <c r="OZ780">
        <v>1.8364417260483801</v>
      </c>
      <c r="PA780">
        <v>1.8764317425947401</v>
      </c>
      <c r="PB780">
        <v>1.8764317425947701</v>
      </c>
      <c r="PC780">
        <v>1.83644172604849</v>
      </c>
      <c r="PD780">
        <v>1.83644172605065</v>
      </c>
      <c r="PE780">
        <v>1.8364417260482999</v>
      </c>
      <c r="PF780">
        <v>1.8764317425947601</v>
      </c>
      <c r="PG780">
        <v>1.87643174259511</v>
      </c>
      <c r="PH780">
        <v>6.4445076714723104</v>
      </c>
      <c r="PI780">
        <v>6.4368256521665099</v>
      </c>
      <c r="PJ780">
        <v>1.87643174259481</v>
      </c>
      <c r="PK780">
        <v>1.8364417260481201</v>
      </c>
      <c r="PL780">
        <v>1.8764317425947099</v>
      </c>
      <c r="PM780">
        <v>1.8764317425919399</v>
      </c>
      <c r="PN780">
        <v>27.833587493588698</v>
      </c>
      <c r="PO780">
        <v>1.8364417260483501</v>
      </c>
      <c r="PP780">
        <v>1.83644172603816</v>
      </c>
      <c r="PQ780">
        <v>1.87643174259481</v>
      </c>
      <c r="PR780">
        <v>1.83644172604848</v>
      </c>
      <c r="PS780">
        <v>1.8764317425949</v>
      </c>
      <c r="PT780">
        <v>1.83644172604823</v>
      </c>
      <c r="PU780">
        <v>1.8764317425943</v>
      </c>
      <c r="PV780">
        <v>1.8764317425947801</v>
      </c>
      <c r="PW780">
        <v>1.8364417260488499</v>
      </c>
      <c r="PX780">
        <v>4.9726135427925398</v>
      </c>
      <c r="PY780">
        <v>1.8764317425947701</v>
      </c>
      <c r="PZ780">
        <v>1.8764317425947801</v>
      </c>
      <c r="QA780">
        <v>1.83644172604819</v>
      </c>
      <c r="QB780">
        <v>1.8764317425949499</v>
      </c>
      <c r="QC780">
        <v>1.83644172604873</v>
      </c>
      <c r="QD780">
        <v>1.8364417260486201</v>
      </c>
      <c r="QE780">
        <v>0.30672999476924201</v>
      </c>
      <c r="QF780">
        <v>1.87643174259491</v>
      </c>
      <c r="QG780">
        <v>1.8764317425950301</v>
      </c>
      <c r="QH780">
        <v>1.8364417260483801</v>
      </c>
      <c r="QI780">
        <v>1.87643174259542</v>
      </c>
      <c r="QJ780">
        <v>16.782926501595799</v>
      </c>
      <c r="QK780">
        <v>1.87643174259481</v>
      </c>
      <c r="QL780">
        <v>1.8764317425946999</v>
      </c>
      <c r="QM780">
        <v>1.8364417260486099</v>
      </c>
      <c r="QN780">
        <v>1.8764317425949499</v>
      </c>
      <c r="QO780">
        <v>1.8364417260480499</v>
      </c>
      <c r="QP780">
        <v>1.8364417260483299</v>
      </c>
      <c r="QQ780">
        <v>18.243083905723498</v>
      </c>
      <c r="QR780">
        <v>1.8764317425947801</v>
      </c>
      <c r="SG780">
        <f>COUNTIF(B780:SF780,"&gt;0.1")</f>
        <v>459</v>
      </c>
    </row>
    <row r="781" spans="1:501" x14ac:dyDescent="0.2">
      <c r="A781" t="s">
        <v>294</v>
      </c>
      <c r="B781">
        <v>0.371834901064788</v>
      </c>
      <c r="C781">
        <v>1.8364417260483501</v>
      </c>
      <c r="D781">
        <v>1.8764317426029899</v>
      </c>
      <c r="E781">
        <v>1.8364417260694099</v>
      </c>
      <c r="F781">
        <v>1.83644172604926</v>
      </c>
      <c r="G781">
        <v>1.87643174259512</v>
      </c>
      <c r="H781">
        <v>1.8364417260449699</v>
      </c>
      <c r="I781">
        <v>1.87643174259458</v>
      </c>
      <c r="J781">
        <v>1.8764317425947901</v>
      </c>
      <c r="K781">
        <v>0.37183490106421802</v>
      </c>
      <c r="L781">
        <v>1.8364417260485</v>
      </c>
      <c r="M781">
        <v>1.87643174259486</v>
      </c>
      <c r="N781">
        <v>1.8364417260500501</v>
      </c>
      <c r="O781">
        <v>1.87643174259482</v>
      </c>
      <c r="P781">
        <v>1.8364417261771799</v>
      </c>
      <c r="Q781">
        <v>1.8364417260461501</v>
      </c>
      <c r="R781">
        <v>1.8764317425947299</v>
      </c>
      <c r="S781">
        <v>1.8364417260474999</v>
      </c>
      <c r="T781">
        <v>10.8565429073281</v>
      </c>
      <c r="U781">
        <v>1.8364417260483099</v>
      </c>
      <c r="V781">
        <v>1.87643174259486</v>
      </c>
      <c r="W781">
        <v>1.83644172604849</v>
      </c>
      <c r="X781">
        <v>1.8764317429080699</v>
      </c>
      <c r="Y781">
        <v>1.87643174259261</v>
      </c>
      <c r="Z781">
        <v>1.87643174259573</v>
      </c>
      <c r="AA781">
        <v>0.38487849443328298</v>
      </c>
      <c r="AB781">
        <v>1.83644172604765</v>
      </c>
      <c r="AC781">
        <v>1.8364417260477199</v>
      </c>
      <c r="AD781">
        <v>0.37064657003849899</v>
      </c>
      <c r="AE781">
        <v>12.7262612396759</v>
      </c>
      <c r="AF781">
        <v>1.8764317425947601</v>
      </c>
      <c r="AG781">
        <v>1.83644172604851</v>
      </c>
      <c r="AH781">
        <v>1.8364417260483601</v>
      </c>
      <c r="AI781">
        <v>6.4368256521663403</v>
      </c>
      <c r="AJ781">
        <v>1.8764317426514401</v>
      </c>
      <c r="AK781">
        <v>0.371834901064511</v>
      </c>
      <c r="AL781">
        <v>1.87643174259483</v>
      </c>
      <c r="AM781">
        <v>1.83644172605019</v>
      </c>
      <c r="AN781">
        <v>6.3109205029317401</v>
      </c>
      <c r="AO781">
        <v>1.87643174259487</v>
      </c>
      <c r="AP781">
        <v>1.8364417260486701</v>
      </c>
      <c r="AQ781">
        <v>1.83644172604849</v>
      </c>
      <c r="AR781">
        <v>1.8364417260483199</v>
      </c>
      <c r="AS781">
        <v>1.8364417260480499</v>
      </c>
      <c r="AT781">
        <v>1.8364417260482799</v>
      </c>
      <c r="AU781">
        <v>6.4445076714720804</v>
      </c>
      <c r="AV781">
        <v>5.1713550182646397</v>
      </c>
      <c r="AW781">
        <v>0.37064657003871498</v>
      </c>
      <c r="AX781">
        <v>1.8364417260488199</v>
      </c>
      <c r="AY781">
        <v>1.83644172604847</v>
      </c>
      <c r="AZ781">
        <v>1.87643174259484</v>
      </c>
      <c r="BA781">
        <v>1.8364417260485</v>
      </c>
      <c r="BB781">
        <v>1.8364417260483401</v>
      </c>
      <c r="BC781">
        <v>1.8764317425947299</v>
      </c>
      <c r="BD781">
        <v>1.8764317425947401</v>
      </c>
      <c r="BE781">
        <v>11.4822957687342</v>
      </c>
      <c r="BF781">
        <v>1.83644172604853</v>
      </c>
      <c r="BG781">
        <v>1.83644172604847</v>
      </c>
      <c r="BH781">
        <v>1.83644172604455</v>
      </c>
      <c r="BI781">
        <v>1.8364417260483801</v>
      </c>
      <c r="BJ781">
        <v>1.8394726111386701</v>
      </c>
      <c r="BK781">
        <v>1.83644172604847</v>
      </c>
      <c r="BL781">
        <v>0.370646570038483</v>
      </c>
      <c r="BM781">
        <v>1.8364417260477299</v>
      </c>
      <c r="BN781">
        <v>1.83644172604869</v>
      </c>
      <c r="BO781">
        <v>1.8764317425949899</v>
      </c>
      <c r="BP781">
        <v>1.83644172604842</v>
      </c>
      <c r="BQ781">
        <v>1.8364417260485999</v>
      </c>
      <c r="BR781">
        <v>1.8764317425950401</v>
      </c>
      <c r="BS781">
        <v>10.8565429069217</v>
      </c>
      <c r="BT781">
        <v>1.8364417260485699</v>
      </c>
      <c r="BU781">
        <v>1.87643174259492</v>
      </c>
      <c r="BV781">
        <v>0.30782042370257301</v>
      </c>
      <c r="BW781">
        <v>1.83644172604825</v>
      </c>
      <c r="BX781">
        <v>1.87643174259481</v>
      </c>
      <c r="BY781">
        <v>1.83644172604158</v>
      </c>
      <c r="BZ781">
        <v>1.8364417260483501</v>
      </c>
      <c r="CA781">
        <v>1.8364417260452599</v>
      </c>
      <c r="CB781">
        <v>25.840477017558801</v>
      </c>
      <c r="CC781">
        <v>1.8364417260488399</v>
      </c>
      <c r="CD781">
        <v>1.87643174259485</v>
      </c>
      <c r="CE781">
        <v>1.83644172604848</v>
      </c>
      <c r="CF781">
        <v>0.37064657003846302</v>
      </c>
      <c r="CG781">
        <v>1.87643174259483</v>
      </c>
      <c r="CH781">
        <v>1.8364417260485799</v>
      </c>
      <c r="CI781">
        <v>1.8364417260484001</v>
      </c>
      <c r="CJ781">
        <v>1.83644172604845</v>
      </c>
      <c r="CK781">
        <v>16.815885345503499</v>
      </c>
      <c r="CL781">
        <v>25.082642531778301</v>
      </c>
      <c r="CM781">
        <v>1.83644172604852</v>
      </c>
      <c r="CN781">
        <v>1.8364417260482799</v>
      </c>
      <c r="CO781">
        <v>1.83644172604875</v>
      </c>
      <c r="CP781">
        <v>1.8364417260485599</v>
      </c>
      <c r="CQ781">
        <v>1.8364417260483701</v>
      </c>
      <c r="CR781">
        <v>1.8764317425947199</v>
      </c>
      <c r="CS781">
        <v>12.1033801497793</v>
      </c>
      <c r="CT781">
        <v>1.88409476311089</v>
      </c>
      <c r="CU781">
        <v>1.83644172604843</v>
      </c>
      <c r="CV781">
        <v>1.8364417260484101</v>
      </c>
      <c r="CW781">
        <v>1.87643174259455</v>
      </c>
      <c r="CX781">
        <v>1.87643174258342</v>
      </c>
      <c r="CY781">
        <v>1.83644172604849</v>
      </c>
      <c r="CZ781">
        <v>1.8764317425949599</v>
      </c>
      <c r="DA781">
        <v>1.83644172604901</v>
      </c>
      <c r="DB781">
        <v>1.87643174259464</v>
      </c>
      <c r="DC781">
        <v>1.83644172609157</v>
      </c>
      <c r="DD781">
        <v>1.83644172604849</v>
      </c>
      <c r="DE781">
        <v>1.83644172608268</v>
      </c>
      <c r="DF781">
        <v>1.8364417260491299</v>
      </c>
      <c r="DG781">
        <v>1.8364417260485599</v>
      </c>
      <c r="DH781">
        <v>1.83644172604821</v>
      </c>
      <c r="DI781">
        <v>1.8364417260485699</v>
      </c>
      <c r="DJ781">
        <v>1.83644172604958</v>
      </c>
      <c r="DK781">
        <v>6.7956094015403004</v>
      </c>
      <c r="DL781">
        <v>1.8364417260483199</v>
      </c>
      <c r="DM781">
        <v>1.8764317425986401</v>
      </c>
      <c r="DN781">
        <v>0.37064657003823098</v>
      </c>
      <c r="DO781">
        <v>1.83644172604849</v>
      </c>
      <c r="DP781">
        <v>20.571665038926099</v>
      </c>
      <c r="DQ781">
        <v>1.83644172604818</v>
      </c>
      <c r="DR781">
        <v>1.8364417260494501</v>
      </c>
      <c r="DS781">
        <v>1.8764317425945101</v>
      </c>
      <c r="DT781">
        <v>1.8364417260483801</v>
      </c>
      <c r="DU781">
        <v>1.8764317425949599</v>
      </c>
      <c r="DV781">
        <v>1.8364417260483401</v>
      </c>
      <c r="DW781">
        <v>1.8364417261524899</v>
      </c>
      <c r="DX781">
        <v>0.37183490106474198</v>
      </c>
      <c r="DY781">
        <v>6.4445076714723397</v>
      </c>
      <c r="DZ781">
        <v>6.4368256521665499</v>
      </c>
      <c r="EA781">
        <v>1.8764317425928301</v>
      </c>
      <c r="EB781">
        <v>1.83644172604876</v>
      </c>
      <c r="EC781">
        <v>1.83947261113822</v>
      </c>
      <c r="ED781">
        <v>0.38268419022822098</v>
      </c>
      <c r="EE781">
        <v>1.87643174259481</v>
      </c>
      <c r="EF781">
        <v>1.87643174259512</v>
      </c>
      <c r="EG781">
        <v>1.83644172604846</v>
      </c>
      <c r="EH781">
        <v>1.8764317425947501</v>
      </c>
      <c r="EI781">
        <v>0.38326129241825801</v>
      </c>
      <c r="EJ781">
        <v>1.83644172604625</v>
      </c>
      <c r="EK781">
        <v>1.83644172604851</v>
      </c>
      <c r="EL781">
        <v>1.84378096375136</v>
      </c>
      <c r="EM781">
        <v>10.864215291965101</v>
      </c>
      <c r="EN781">
        <v>35.222295055213102</v>
      </c>
      <c r="EO781">
        <v>1.749407708743</v>
      </c>
      <c r="EP781">
        <v>1.83644172605183</v>
      </c>
      <c r="EQ781">
        <v>1.8364417260483901</v>
      </c>
      <c r="ER781">
        <v>1.8364417260481301</v>
      </c>
      <c r="ES781">
        <v>1.8364417260485499</v>
      </c>
      <c r="ET781">
        <v>1.83947261111385</v>
      </c>
      <c r="EU781">
        <v>1.8364417260480399</v>
      </c>
      <c r="EV781">
        <v>1.8364417260479899</v>
      </c>
      <c r="EW781">
        <v>1.8364417261127499</v>
      </c>
      <c r="EX781">
        <v>1.87643174259483</v>
      </c>
      <c r="EY781">
        <v>1.87643174259486</v>
      </c>
      <c r="EZ781">
        <v>28.295169626091401</v>
      </c>
      <c r="FA781">
        <v>1.8364417260485599</v>
      </c>
      <c r="FB781">
        <v>6.4445076714720697</v>
      </c>
      <c r="FC781">
        <v>1.8364417260485499</v>
      </c>
      <c r="FD781">
        <v>1.8764317425947801</v>
      </c>
      <c r="FE781">
        <v>1.8364417261524899</v>
      </c>
      <c r="FF781">
        <v>1.83644172605268</v>
      </c>
      <c r="FG781">
        <v>1.84378096375144</v>
      </c>
      <c r="FH781">
        <v>1.8764317425948001</v>
      </c>
      <c r="FI781">
        <v>1.83644172604845</v>
      </c>
      <c r="FJ781">
        <v>6.44450767147225</v>
      </c>
      <c r="FK781">
        <v>1.83644172604847</v>
      </c>
      <c r="FL781">
        <v>1.8364417260483701</v>
      </c>
      <c r="FM781">
        <v>1.8364417260504</v>
      </c>
      <c r="FN781">
        <v>1.83644172604844</v>
      </c>
      <c r="FO781">
        <v>1.8764317425950301</v>
      </c>
      <c r="FP781">
        <v>1.87643174259489</v>
      </c>
      <c r="FQ781">
        <v>6.4445076714721603</v>
      </c>
      <c r="FR781">
        <v>45.682160271084697</v>
      </c>
      <c r="FS781">
        <v>1.8764317425947801</v>
      </c>
      <c r="FT781">
        <v>1.83644172604879</v>
      </c>
      <c r="FU781">
        <v>1.8364417260483901</v>
      </c>
      <c r="FV781">
        <v>1.8437809638543201</v>
      </c>
      <c r="FW781">
        <v>1.83644172604708</v>
      </c>
      <c r="FX781">
        <v>1.8364417260483901</v>
      </c>
      <c r="FY781">
        <v>1.83644172604872</v>
      </c>
      <c r="FZ781">
        <v>1.87643174259463</v>
      </c>
      <c r="GA781">
        <v>1.83644172604843</v>
      </c>
      <c r="GB781">
        <v>1.83644172603848</v>
      </c>
      <c r="GC781">
        <v>1.8764317425946999</v>
      </c>
      <c r="GD781">
        <v>1.83644172604814</v>
      </c>
      <c r="GE781">
        <v>1.8764317425938599</v>
      </c>
      <c r="GF781">
        <v>1.8364417260485399</v>
      </c>
      <c r="GG781">
        <v>1.8764317425946699</v>
      </c>
      <c r="GH781">
        <v>1.8764317425949599</v>
      </c>
      <c r="GI781">
        <v>1.8764317425952499</v>
      </c>
      <c r="GJ781">
        <v>1.8364417260478301</v>
      </c>
      <c r="GK781">
        <v>1.8364417260483701</v>
      </c>
      <c r="GL781">
        <v>6.4368256521670402</v>
      </c>
      <c r="GM781">
        <v>1.87643174259493</v>
      </c>
      <c r="GN781">
        <v>1.87643174259462</v>
      </c>
      <c r="GO781">
        <v>1.83644172604822</v>
      </c>
      <c r="GP781">
        <v>1.8364417260512</v>
      </c>
      <c r="GQ781">
        <v>1.8364417260495001</v>
      </c>
      <c r="GR781">
        <v>1.83644172604683</v>
      </c>
      <c r="GS781">
        <v>1.83644172604825</v>
      </c>
      <c r="GT781">
        <v>1.87643174259518</v>
      </c>
      <c r="GU781">
        <v>1.83644172604822</v>
      </c>
      <c r="GV781">
        <v>1.83644172604852</v>
      </c>
      <c r="GW781">
        <v>1.8364417260556101</v>
      </c>
      <c r="GX781">
        <v>1.8364417260482899</v>
      </c>
      <c r="GY781">
        <v>1.8764317425942001</v>
      </c>
      <c r="GZ781">
        <v>1.8364417260474799</v>
      </c>
      <c r="HA781">
        <v>1.8764317425949399</v>
      </c>
      <c r="HB781">
        <v>1.8364417260463199</v>
      </c>
      <c r="HC781">
        <v>1.8364417260484101</v>
      </c>
      <c r="HD781">
        <v>1.8364417260483601</v>
      </c>
      <c r="HE781">
        <v>1.8764317425952199</v>
      </c>
      <c r="HF781">
        <v>1.83644172604844</v>
      </c>
      <c r="HG781">
        <v>6.4368256521668004</v>
      </c>
      <c r="HH781">
        <v>1.8764317425150101</v>
      </c>
      <c r="HI781">
        <v>1.8364417260463399</v>
      </c>
      <c r="HJ781">
        <v>1.8364417260513599</v>
      </c>
      <c r="HK781">
        <v>1.8364417260484101</v>
      </c>
      <c r="HL781">
        <v>1.8364417260481301</v>
      </c>
      <c r="HM781">
        <v>1.8364417260483401</v>
      </c>
      <c r="HN781">
        <v>1.8364417260469901</v>
      </c>
      <c r="HO781">
        <v>1.8364417260485899</v>
      </c>
      <c r="HP781">
        <v>1.83644172604852</v>
      </c>
      <c r="HQ781">
        <v>6.4445076714719898</v>
      </c>
      <c r="HR781">
        <v>1.83644172604814</v>
      </c>
      <c r="HS781">
        <v>1.8764317426400099</v>
      </c>
      <c r="HT781">
        <v>17.9977809232341</v>
      </c>
      <c r="HU781">
        <v>1.8364417260486601</v>
      </c>
      <c r="HV781">
        <v>1.83644172604845</v>
      </c>
      <c r="HW781">
        <v>1.8764317425938899</v>
      </c>
      <c r="HX781">
        <v>0.37064657003840601</v>
      </c>
      <c r="HY781">
        <v>1.87643174259516</v>
      </c>
      <c r="HZ781">
        <v>0.30775328852977302</v>
      </c>
      <c r="IA781">
        <v>1.8364417260483901</v>
      </c>
      <c r="IB781">
        <v>1.83644172604849</v>
      </c>
      <c r="IC781">
        <v>1.87643174259493</v>
      </c>
      <c r="ID781">
        <v>1.83644172604909</v>
      </c>
      <c r="IE781">
        <v>1.83644172604872</v>
      </c>
      <c r="IF781">
        <v>1.83644172600985</v>
      </c>
      <c r="IG781">
        <v>1.87643174259517</v>
      </c>
      <c r="IH781">
        <v>1.83644172604818</v>
      </c>
      <c r="II781">
        <v>33.810301167857503</v>
      </c>
      <c r="IJ781">
        <v>0.30670384339877099</v>
      </c>
      <c r="IK781">
        <v>1.87643174254596</v>
      </c>
      <c r="IL781">
        <v>1.83644172604852</v>
      </c>
      <c r="IM781">
        <v>1.83644172604846</v>
      </c>
      <c r="IN781">
        <v>1.87643174259482</v>
      </c>
      <c r="IO781">
        <v>6.4445076714722296</v>
      </c>
      <c r="IP781">
        <v>1.8764317425948001</v>
      </c>
      <c r="IQ781">
        <v>1.8764317425941199</v>
      </c>
      <c r="IR781">
        <v>1.8468361429275799</v>
      </c>
      <c r="IS781">
        <v>1.87643174259265</v>
      </c>
      <c r="IT781">
        <v>1.8764317425985899</v>
      </c>
      <c r="IU781">
        <v>0.37064657003822499</v>
      </c>
      <c r="IV781">
        <v>1.84683614295826</v>
      </c>
      <c r="IW781">
        <v>1.8364417260485899</v>
      </c>
      <c r="IX781">
        <v>5.4017092080280804</v>
      </c>
      <c r="IY781">
        <v>1.83644172604767</v>
      </c>
      <c r="IZ781">
        <v>11.483208877298701</v>
      </c>
      <c r="JA781">
        <v>1.8364417260484001</v>
      </c>
      <c r="JB781">
        <v>1.87643174259455</v>
      </c>
      <c r="JC781">
        <v>25.110868904456201</v>
      </c>
      <c r="JD781">
        <v>1.83644172604758</v>
      </c>
      <c r="JE781">
        <v>1.83644172604848</v>
      </c>
      <c r="JF781">
        <v>1.87643174259485</v>
      </c>
      <c r="JG781">
        <v>0.37064657003849</v>
      </c>
      <c r="JH781">
        <v>1.8364417260485999</v>
      </c>
      <c r="JI781">
        <v>1.8364417260255801</v>
      </c>
      <c r="JJ781">
        <v>1.8364417260487</v>
      </c>
      <c r="JK781">
        <v>1.8364417260485</v>
      </c>
      <c r="JL781">
        <v>0.37064657003858498</v>
      </c>
      <c r="JM781">
        <v>1.8764317425947199</v>
      </c>
      <c r="JN781">
        <v>1.8394726111414299</v>
      </c>
      <c r="JO781">
        <v>1.8394726110809601</v>
      </c>
      <c r="JP781">
        <v>1.83644172604822</v>
      </c>
      <c r="JQ781">
        <v>1.8468361429273401</v>
      </c>
      <c r="JR781">
        <v>1.84378096375135</v>
      </c>
      <c r="JS781">
        <v>0.37183490106474798</v>
      </c>
      <c r="JT781">
        <v>1.8364417260481301</v>
      </c>
      <c r="JU781">
        <v>1.83644172604817</v>
      </c>
      <c r="JV781">
        <v>1.69862913575782</v>
      </c>
      <c r="JW781">
        <v>1.8364417260488</v>
      </c>
      <c r="JX781">
        <v>1.87643174259484</v>
      </c>
      <c r="JY781">
        <v>1.8364417260639101</v>
      </c>
      <c r="JZ781">
        <v>33.775872706741403</v>
      </c>
      <c r="KA781">
        <v>1.8364417260485</v>
      </c>
      <c r="KB781">
        <v>1.83644172604851</v>
      </c>
      <c r="KC781">
        <v>1.8364417260482799</v>
      </c>
      <c r="KD781">
        <v>4.1396015821731602</v>
      </c>
      <c r="KE781">
        <v>1.83644172604824</v>
      </c>
      <c r="KF781">
        <v>1.83644172604847</v>
      </c>
      <c r="KG781">
        <v>1.83644172604736</v>
      </c>
      <c r="KH781">
        <v>1.87643174259484</v>
      </c>
      <c r="KI781">
        <v>1.8364417260483601</v>
      </c>
      <c r="KJ781">
        <v>34.488122881166397</v>
      </c>
      <c r="KK781">
        <v>1.83644172604853</v>
      </c>
      <c r="KL781">
        <v>1.8764317425950201</v>
      </c>
      <c r="KM781">
        <v>1.87643174259343</v>
      </c>
      <c r="KN781">
        <v>6.4368256521662799</v>
      </c>
      <c r="KO781">
        <v>0.38326129241835899</v>
      </c>
      <c r="KP781">
        <v>12.103380149570899</v>
      </c>
      <c r="KQ781">
        <v>1.8364417260485999</v>
      </c>
      <c r="KR781">
        <v>1.83644172604847</v>
      </c>
      <c r="KS781">
        <v>1.87643174259484</v>
      </c>
      <c r="KT781">
        <v>1.8364417260486601</v>
      </c>
      <c r="KU781">
        <v>1.83644172604657</v>
      </c>
      <c r="KV781">
        <v>0.30784433454729798</v>
      </c>
      <c r="KW781">
        <v>1.8364417260474799</v>
      </c>
      <c r="KX781">
        <v>1.83644172604849</v>
      </c>
      <c r="KY781">
        <v>1.8764317425949699</v>
      </c>
      <c r="KZ781">
        <v>1.83644172604901</v>
      </c>
      <c r="LA781">
        <v>1.8764317425556001</v>
      </c>
      <c r="LB781">
        <v>1.83644172605435</v>
      </c>
      <c r="LC781">
        <v>6.4445076714720297</v>
      </c>
      <c r="LD781">
        <v>1.8364417260441701</v>
      </c>
      <c r="LE781">
        <v>1.8764317425949399</v>
      </c>
      <c r="LF781">
        <v>1.8364417260486301</v>
      </c>
      <c r="LG781">
        <v>1.8764317425944601</v>
      </c>
      <c r="LH781">
        <v>1.87643174259487</v>
      </c>
      <c r="LI781">
        <v>1.87643174259492</v>
      </c>
      <c r="LJ781">
        <v>1.83644172604851</v>
      </c>
      <c r="LK781">
        <v>14.434900368733601</v>
      </c>
      <c r="LL781">
        <v>1.8394726110936801</v>
      </c>
      <c r="LM781">
        <v>1.8764317425949</v>
      </c>
      <c r="LN781">
        <v>1.8364417260510499</v>
      </c>
      <c r="LO781">
        <v>6.4368256521665996</v>
      </c>
      <c r="LP781">
        <v>1.8764317425937</v>
      </c>
      <c r="LQ781">
        <v>1.8364417260777299</v>
      </c>
      <c r="LR781">
        <v>1.8364417260485699</v>
      </c>
      <c r="LS781">
        <v>1.8364417260482699</v>
      </c>
      <c r="LT781">
        <v>1.8764317425947601</v>
      </c>
      <c r="LU781">
        <v>35.222295055212797</v>
      </c>
      <c r="LV781">
        <v>6.4445076714720901</v>
      </c>
      <c r="LW781">
        <v>1.8364417260457699</v>
      </c>
      <c r="LX781">
        <v>1.87643174259491</v>
      </c>
      <c r="LY781">
        <v>1.8394726111399</v>
      </c>
      <c r="LZ781">
        <v>1.87643174259484</v>
      </c>
      <c r="MA781">
        <v>0.37183490106456601</v>
      </c>
      <c r="MB781">
        <v>1.83644172604843</v>
      </c>
      <c r="MC781">
        <v>0.38390421607901998</v>
      </c>
      <c r="MD781">
        <v>1.83644172604821</v>
      </c>
      <c r="ME781">
        <v>1.8364417260485799</v>
      </c>
      <c r="MF781">
        <v>1.8364417260458099</v>
      </c>
      <c r="MG781">
        <v>1.83644172605012</v>
      </c>
      <c r="MH781">
        <v>1.87643174259485</v>
      </c>
      <c r="MI781">
        <v>1.8764317425913799</v>
      </c>
      <c r="MJ781">
        <v>1.83644172605119</v>
      </c>
      <c r="MK781">
        <v>1.83644172607014</v>
      </c>
      <c r="ML781">
        <v>1.8364417260621499</v>
      </c>
      <c r="MM781">
        <v>1.87643174259481</v>
      </c>
      <c r="MN781">
        <v>1.83644172604844</v>
      </c>
      <c r="MO781">
        <v>1.8364417228404999</v>
      </c>
      <c r="MP781">
        <v>1.8364417260483299</v>
      </c>
      <c r="MQ781">
        <v>1.87643174259955</v>
      </c>
      <c r="MR781">
        <v>1.8394726111372901</v>
      </c>
      <c r="MS781">
        <v>1.8364417260474299</v>
      </c>
      <c r="MT781">
        <v>10.860562914541999</v>
      </c>
      <c r="MU781">
        <v>1.87643174259797</v>
      </c>
      <c r="MV781">
        <v>0.37064657003903601</v>
      </c>
      <c r="MW781">
        <v>1.8764317426472701</v>
      </c>
      <c r="MX781">
        <v>1.8364417260488599</v>
      </c>
      <c r="MY781">
        <v>1.87643174259487</v>
      </c>
      <c r="MZ781">
        <v>1.8364417260486601</v>
      </c>
      <c r="NA781">
        <v>1.8764317425947501</v>
      </c>
      <c r="NB781">
        <v>1.83644172604844</v>
      </c>
      <c r="NC781">
        <v>38.141123457544303</v>
      </c>
      <c r="ND781">
        <v>1.8364417260549499</v>
      </c>
      <c r="NE781">
        <v>1.83644172604871</v>
      </c>
      <c r="NF781">
        <v>1.8764317425947501</v>
      </c>
      <c r="NG781">
        <v>1.83644172604902</v>
      </c>
      <c r="NH781">
        <v>1.8764317425171699</v>
      </c>
      <c r="NI781">
        <v>1.83947261113626</v>
      </c>
      <c r="NJ781">
        <v>6.4445076714721496</v>
      </c>
      <c r="NK781">
        <v>1.83644172604793</v>
      </c>
      <c r="NL781">
        <v>1.8364417260486301</v>
      </c>
      <c r="NM781">
        <v>31.006808620843898</v>
      </c>
      <c r="NN781">
        <v>1.8364417260486601</v>
      </c>
      <c r="NO781">
        <v>1.8364417260485999</v>
      </c>
      <c r="NP781">
        <v>1.83644172604849</v>
      </c>
      <c r="NQ781">
        <v>1.8764317425941599</v>
      </c>
      <c r="NR781">
        <v>1.8364417260484101</v>
      </c>
      <c r="NS781">
        <v>1.83644172604877</v>
      </c>
      <c r="NT781">
        <v>1.83644172604909</v>
      </c>
      <c r="NU781">
        <v>1.8364417260475301</v>
      </c>
      <c r="NV781">
        <v>1.8364417260502399</v>
      </c>
      <c r="NW781">
        <v>0.30833875238469399</v>
      </c>
      <c r="NX781">
        <v>1.8764317425947401</v>
      </c>
      <c r="NY781">
        <v>1.8764317425936801</v>
      </c>
      <c r="NZ781">
        <v>1.87643174259519</v>
      </c>
      <c r="OA781">
        <v>1.8764317425946899</v>
      </c>
      <c r="OB781">
        <v>1.8364417260485699</v>
      </c>
      <c r="OC781">
        <v>1.8394726111361399</v>
      </c>
      <c r="OD781">
        <v>10.8565429072263</v>
      </c>
      <c r="OE781">
        <v>1.8364417260483501</v>
      </c>
      <c r="OF781">
        <v>1.8364417260480099</v>
      </c>
      <c r="OG781">
        <v>1.87643174259493</v>
      </c>
      <c r="OH781">
        <v>1.87643174259481</v>
      </c>
      <c r="OI781">
        <v>1.83644172604852</v>
      </c>
      <c r="OJ781">
        <v>1.8394726111436099</v>
      </c>
      <c r="OK781">
        <v>1.87643174259491</v>
      </c>
      <c r="OL781">
        <v>1.83644172604869</v>
      </c>
      <c r="OM781">
        <v>1.6303527325107301</v>
      </c>
      <c r="ON781">
        <v>21.452992088091001</v>
      </c>
      <c r="OO781">
        <v>1.83644172604875</v>
      </c>
      <c r="OP781">
        <v>1.8764317425955701</v>
      </c>
      <c r="OQ781">
        <v>10.8565429072263</v>
      </c>
      <c r="OR781">
        <v>29.354321132141301</v>
      </c>
      <c r="OS781">
        <v>1.8364417260452</v>
      </c>
      <c r="OT781">
        <v>1.8364417259291901</v>
      </c>
      <c r="OU781">
        <v>1.8764317425949499</v>
      </c>
      <c r="OV781">
        <v>15.771356755030499</v>
      </c>
      <c r="OW781">
        <v>1.87643174260207</v>
      </c>
      <c r="OX781">
        <v>1.8364417260483099</v>
      </c>
      <c r="OY781">
        <v>1.87643174259481</v>
      </c>
      <c r="OZ781">
        <v>1.8364417260484101</v>
      </c>
      <c r="PA781">
        <v>1.83644172604849</v>
      </c>
      <c r="PB781">
        <v>1.8764317425952499</v>
      </c>
      <c r="PC781">
        <v>1.8764317425947601</v>
      </c>
      <c r="PD781">
        <v>1.8364417260483601</v>
      </c>
      <c r="PE781">
        <v>1.8364417260427499</v>
      </c>
      <c r="PF781">
        <v>1.83644172604792</v>
      </c>
      <c r="PG781">
        <v>1.87643174259486</v>
      </c>
      <c r="PH781">
        <v>1.8764317425944099</v>
      </c>
      <c r="PI781">
        <v>6.44450767147225</v>
      </c>
      <c r="PJ781">
        <v>6.4368256521668501</v>
      </c>
      <c r="PK781">
        <v>1.8764317425891399</v>
      </c>
      <c r="PL781">
        <v>1.83644172602286</v>
      </c>
      <c r="PM781">
        <v>1.8364417260483099</v>
      </c>
      <c r="PN781">
        <v>1.8764317425947099</v>
      </c>
      <c r="PO781">
        <v>1.8764317425941099</v>
      </c>
      <c r="PP781">
        <v>1.8764317425955701</v>
      </c>
      <c r="PQ781">
        <v>27.833587493588801</v>
      </c>
      <c r="PR781">
        <v>1.8364417260392201</v>
      </c>
      <c r="PS781">
        <v>1.87643174259431</v>
      </c>
      <c r="PT781">
        <v>1.8364417261136601</v>
      </c>
      <c r="PU781">
        <v>1.8364417260484001</v>
      </c>
      <c r="PV781">
        <v>1.87643174259426</v>
      </c>
      <c r="PW781">
        <v>1.87643174259465</v>
      </c>
      <c r="PX781">
        <v>1.8364417260453201</v>
      </c>
      <c r="PY781">
        <v>4.9726135426050204</v>
      </c>
      <c r="PZ781">
        <v>1.8364417260483299</v>
      </c>
      <c r="QA781">
        <v>1.8764317425539101</v>
      </c>
      <c r="QB781">
        <v>1.8764317425949599</v>
      </c>
      <c r="QC781">
        <v>1.83644172604845</v>
      </c>
      <c r="QD781">
        <v>1.8764317425947901</v>
      </c>
      <c r="QE781">
        <v>1.8764317425949499</v>
      </c>
      <c r="QF781">
        <v>1.8364417260447099</v>
      </c>
      <c r="QG781">
        <v>0.30672999476923901</v>
      </c>
      <c r="QH781">
        <v>1.87643174259465</v>
      </c>
      <c r="QI781">
        <v>1.8764317425947401</v>
      </c>
      <c r="QJ781">
        <v>1.8364417260483901</v>
      </c>
      <c r="QK781">
        <v>1.8764317425947099</v>
      </c>
      <c r="QL781">
        <v>16.130286757552302</v>
      </c>
      <c r="QM781">
        <v>1.83644172600234</v>
      </c>
      <c r="QN781">
        <v>1.8364417260486401</v>
      </c>
      <c r="QO781">
        <v>1.8764317425946899</v>
      </c>
      <c r="QP781">
        <v>1.83644172604675</v>
      </c>
      <c r="QQ781">
        <v>1.8764317425947701</v>
      </c>
      <c r="QR781">
        <v>18.243083905723601</v>
      </c>
      <c r="QS781">
        <v>1.8764317425919399</v>
      </c>
      <c r="SG781">
        <f>COUNTIF(B781:SF781,"&gt;0.1")</f>
        <v>460</v>
      </c>
    </row>
    <row r="782" spans="1:501" x14ac:dyDescent="0.2">
      <c r="A782" t="s">
        <v>437</v>
      </c>
      <c r="B782">
        <v>0.371834901064788</v>
      </c>
      <c r="C782">
        <v>1.8364417260483501</v>
      </c>
      <c r="D782">
        <v>1.8764317426029899</v>
      </c>
      <c r="E782">
        <v>1.8364417260694099</v>
      </c>
      <c r="F782">
        <v>1.83644172604926</v>
      </c>
      <c r="G782">
        <v>1.87643174259512</v>
      </c>
      <c r="H782">
        <v>1.8364417260449699</v>
      </c>
      <c r="I782">
        <v>1.87643174259458</v>
      </c>
      <c r="J782">
        <v>1.8764317425947901</v>
      </c>
      <c r="K782">
        <v>0.37183490106421802</v>
      </c>
      <c r="L782">
        <v>1.8364417260485</v>
      </c>
      <c r="M782">
        <v>1.87643174259486</v>
      </c>
      <c r="N782">
        <v>1.8364417260500501</v>
      </c>
      <c r="O782">
        <v>1.87643174259482</v>
      </c>
      <c r="P782">
        <v>1.8364417261771799</v>
      </c>
      <c r="Q782">
        <v>1.8364417260461501</v>
      </c>
      <c r="R782">
        <v>1.8764317425947299</v>
      </c>
      <c r="S782">
        <v>1.8364417260474999</v>
      </c>
      <c r="T782">
        <v>10.8565429073281</v>
      </c>
      <c r="U782">
        <v>1.8364417260483099</v>
      </c>
      <c r="V782">
        <v>1.87643174259486</v>
      </c>
      <c r="W782">
        <v>1.83644172604849</v>
      </c>
      <c r="X782">
        <v>1.8764317429080699</v>
      </c>
      <c r="Y782">
        <v>1.87643174259261</v>
      </c>
      <c r="Z782">
        <v>1.87643174259573</v>
      </c>
      <c r="AA782">
        <v>0.38487849443328298</v>
      </c>
      <c r="AB782">
        <v>1.83644172604765</v>
      </c>
      <c r="AC782">
        <v>1.8364417260477199</v>
      </c>
      <c r="AD782">
        <v>0.37064657003849899</v>
      </c>
      <c r="AE782">
        <v>13.2728928169812</v>
      </c>
      <c r="AF782">
        <v>1.8764317425947601</v>
      </c>
      <c r="AG782">
        <v>1.83644172604851</v>
      </c>
      <c r="AH782">
        <v>1.8364417260483601</v>
      </c>
      <c r="AI782">
        <v>6.4368256521663296</v>
      </c>
      <c r="AJ782">
        <v>1.8764317426514701</v>
      </c>
      <c r="AK782">
        <v>0.371834901064511</v>
      </c>
      <c r="AL782">
        <v>1.87643174259483</v>
      </c>
      <c r="AM782">
        <v>1.83644172605019</v>
      </c>
      <c r="AN782">
        <v>6.3109205029317197</v>
      </c>
      <c r="AO782">
        <v>1.87643174259487</v>
      </c>
      <c r="AP782">
        <v>1.8364417260486701</v>
      </c>
      <c r="AQ782">
        <v>1.83644172604849</v>
      </c>
      <c r="AR782">
        <v>1.8364417260483199</v>
      </c>
      <c r="AS782">
        <v>1.8364417260480499</v>
      </c>
      <c r="AT782">
        <v>1.8364417260482799</v>
      </c>
      <c r="AU782">
        <v>6.4445076714720804</v>
      </c>
      <c r="AV782">
        <v>5.6559210126103396</v>
      </c>
      <c r="AW782">
        <v>0.37064657003871498</v>
      </c>
      <c r="AX782">
        <v>1.8364417260488199</v>
      </c>
      <c r="AY782">
        <v>1.83644172604847</v>
      </c>
      <c r="AZ782">
        <v>1.87643174259484</v>
      </c>
      <c r="BA782">
        <v>1.8364417260485</v>
      </c>
      <c r="BB782">
        <v>1.8364417260483401</v>
      </c>
      <c r="BC782">
        <v>1.8764317425947299</v>
      </c>
      <c r="BD782">
        <v>1.8764317425947401</v>
      </c>
      <c r="BE782">
        <v>11.4822957687342</v>
      </c>
      <c r="BF782">
        <v>1.83644172604853</v>
      </c>
      <c r="BG782">
        <v>1.83644172604847</v>
      </c>
      <c r="BH782">
        <v>1.83644172604455</v>
      </c>
      <c r="BI782">
        <v>1.8364417260483801</v>
      </c>
      <c r="BJ782">
        <v>1.8394726111386701</v>
      </c>
      <c r="BK782">
        <v>1.83644172604847</v>
      </c>
      <c r="BL782">
        <v>0.370646570038483</v>
      </c>
      <c r="BM782">
        <v>1.8364417260477299</v>
      </c>
      <c r="BN782">
        <v>1.83644172604869</v>
      </c>
      <c r="BO782">
        <v>1.8764317425949899</v>
      </c>
      <c r="BP782">
        <v>1.83644172604842</v>
      </c>
      <c r="BQ782">
        <v>1.8364417260485999</v>
      </c>
      <c r="BR782">
        <v>1.8764317425950401</v>
      </c>
      <c r="BS782">
        <v>10.8565429069217</v>
      </c>
      <c r="BT782">
        <v>1.8364417260485699</v>
      </c>
      <c r="BU782">
        <v>1.87643174259492</v>
      </c>
      <c r="BV782">
        <v>0.30782042370257301</v>
      </c>
      <c r="BW782">
        <v>1.83644172604825</v>
      </c>
      <c r="BX782">
        <v>1.87643174259481</v>
      </c>
      <c r="BY782">
        <v>1.83644172604158</v>
      </c>
      <c r="BZ782">
        <v>1.8364417260483501</v>
      </c>
      <c r="CA782">
        <v>1.8364417260452599</v>
      </c>
      <c r="CB782">
        <v>25.840477017558801</v>
      </c>
      <c r="CC782">
        <v>1.8364417260488399</v>
      </c>
      <c r="CD782">
        <v>1.87643174259485</v>
      </c>
      <c r="CE782">
        <v>1.83644172604848</v>
      </c>
      <c r="CF782">
        <v>0.37064657003846302</v>
      </c>
      <c r="CG782">
        <v>1.87643174259483</v>
      </c>
      <c r="CH782">
        <v>1.8364417260485799</v>
      </c>
      <c r="CI782">
        <v>1.8364417260484001</v>
      </c>
      <c r="CJ782">
        <v>1.83644172604845</v>
      </c>
      <c r="CK782">
        <v>17.9620842348079</v>
      </c>
      <c r="CL782">
        <v>29.394450732983302</v>
      </c>
      <c r="CM782">
        <v>1.83644172604852</v>
      </c>
      <c r="CN782">
        <v>1.8364417260482799</v>
      </c>
      <c r="CO782">
        <v>1.83644172604875</v>
      </c>
      <c r="CP782">
        <v>1.8364417260485599</v>
      </c>
      <c r="CQ782">
        <v>1.8364417260483701</v>
      </c>
      <c r="CR782">
        <v>1.8764317425947199</v>
      </c>
      <c r="CS782">
        <v>12.1033801497809</v>
      </c>
      <c r="CT782">
        <v>1.88409476311089</v>
      </c>
      <c r="CU782">
        <v>1.83644172604843</v>
      </c>
      <c r="CV782">
        <v>1.8364417260484101</v>
      </c>
      <c r="CW782">
        <v>1.87643174259455</v>
      </c>
      <c r="CX782">
        <v>1.87643174258342</v>
      </c>
      <c r="CY782">
        <v>1.83644172604849</v>
      </c>
      <c r="CZ782">
        <v>1.8764317425949599</v>
      </c>
      <c r="DA782">
        <v>1.83644172604901</v>
      </c>
      <c r="DB782">
        <v>1.87643174259464</v>
      </c>
      <c r="DC782">
        <v>1.83644172609157</v>
      </c>
      <c r="DD782">
        <v>1.83644172604849</v>
      </c>
      <c r="DE782">
        <v>1.83644172608268</v>
      </c>
      <c r="DF782">
        <v>1.8364417260491299</v>
      </c>
      <c r="DG782">
        <v>1.8364417260485599</v>
      </c>
      <c r="DH782">
        <v>1.83644172604821</v>
      </c>
      <c r="DI782">
        <v>1.8364417260485699</v>
      </c>
      <c r="DJ782">
        <v>1.83644172604958</v>
      </c>
      <c r="DK782">
        <v>6.7956094015397204</v>
      </c>
      <c r="DL782">
        <v>1.8364417260483199</v>
      </c>
      <c r="DM782">
        <v>1.8764317425986401</v>
      </c>
      <c r="DN782">
        <v>0.37064657003823098</v>
      </c>
      <c r="DO782">
        <v>1.83644172604849</v>
      </c>
      <c r="DP782">
        <v>20.839757998858001</v>
      </c>
      <c r="DQ782">
        <v>1.83644172604818</v>
      </c>
      <c r="DR782">
        <v>1.8364417260494501</v>
      </c>
      <c r="DS782">
        <v>1.8764317425945101</v>
      </c>
      <c r="DT782">
        <v>1.8364417260483801</v>
      </c>
      <c r="DU782">
        <v>1.8764317425949599</v>
      </c>
      <c r="DV782">
        <v>1.8364417260483401</v>
      </c>
      <c r="DW782">
        <v>1.8364417261524899</v>
      </c>
      <c r="DX782">
        <v>0.37183490106474198</v>
      </c>
      <c r="DY782">
        <v>6.4445076714723397</v>
      </c>
      <c r="DZ782">
        <v>6.4368256521665401</v>
      </c>
      <c r="EA782">
        <v>1.8764317425928301</v>
      </c>
      <c r="EB782">
        <v>1.83644172604876</v>
      </c>
      <c r="EC782">
        <v>1.83947261113822</v>
      </c>
      <c r="ED782">
        <v>0.38268419022822098</v>
      </c>
      <c r="EE782">
        <v>1.87643174259481</v>
      </c>
      <c r="EF782">
        <v>1.87643174259512</v>
      </c>
      <c r="EG782">
        <v>1.83644172604846</v>
      </c>
      <c r="EH782">
        <v>1.8764317425947501</v>
      </c>
      <c r="EI782">
        <v>0.38326129241825801</v>
      </c>
      <c r="EJ782">
        <v>1.83644172604625</v>
      </c>
      <c r="EK782">
        <v>1.83644172604851</v>
      </c>
      <c r="EL782">
        <v>1.84378096375136</v>
      </c>
      <c r="EM782">
        <v>10.864215291965101</v>
      </c>
      <c r="EN782">
        <v>35.222295055213102</v>
      </c>
      <c r="EO782">
        <v>1.749407708743</v>
      </c>
      <c r="EP782">
        <v>1.83644172605183</v>
      </c>
      <c r="EQ782">
        <v>1.8364417260483901</v>
      </c>
      <c r="ER782">
        <v>1.8364417260481301</v>
      </c>
      <c r="ES782">
        <v>1.8364417260485499</v>
      </c>
      <c r="ET782">
        <v>1.83947261111385</v>
      </c>
      <c r="EU782">
        <v>1.8364417260480399</v>
      </c>
      <c r="EV782">
        <v>1.8364417260479899</v>
      </c>
      <c r="EW782">
        <v>1.8364417261127499</v>
      </c>
      <c r="EX782">
        <v>1.87643174259483</v>
      </c>
      <c r="EY782">
        <v>1.87643174259486</v>
      </c>
      <c r="EZ782">
        <v>28.295169626091401</v>
      </c>
      <c r="FA782">
        <v>1.8364417260485599</v>
      </c>
      <c r="FB782">
        <v>6.4445076714720697</v>
      </c>
      <c r="FC782">
        <v>1.8364417260485499</v>
      </c>
      <c r="FD782">
        <v>1.8764317425947801</v>
      </c>
      <c r="FE782">
        <v>1.8364417261524899</v>
      </c>
      <c r="FF782">
        <v>1.83644172605268</v>
      </c>
      <c r="FG782">
        <v>1.84378096375144</v>
      </c>
      <c r="FH782">
        <v>1.8764317425948001</v>
      </c>
      <c r="FI782">
        <v>1.83644172604845</v>
      </c>
      <c r="FJ782">
        <v>6.44450767147225</v>
      </c>
      <c r="FK782">
        <v>1.83644172604847</v>
      </c>
      <c r="FL782">
        <v>1.8364417260483701</v>
      </c>
      <c r="FM782">
        <v>1.8364417260504</v>
      </c>
      <c r="FN782">
        <v>1.83644172604844</v>
      </c>
      <c r="FO782">
        <v>1.8764317425950301</v>
      </c>
      <c r="FP782">
        <v>1.87643174259489</v>
      </c>
      <c r="FQ782">
        <v>6.4445076714721701</v>
      </c>
      <c r="FR782">
        <v>45.682160271084697</v>
      </c>
      <c r="FS782">
        <v>1.8764317425947801</v>
      </c>
      <c r="FT782">
        <v>1.83644172604879</v>
      </c>
      <c r="FU782">
        <v>1.8364417260483901</v>
      </c>
      <c r="FV782">
        <v>1.8437809638543201</v>
      </c>
      <c r="FW782">
        <v>1.83644172604708</v>
      </c>
      <c r="FX782">
        <v>1.8364417260483901</v>
      </c>
      <c r="FY782">
        <v>1.83644172604871</v>
      </c>
      <c r="FZ782">
        <v>1.87643174259463</v>
      </c>
      <c r="GA782">
        <v>1.83644172604843</v>
      </c>
      <c r="GB782">
        <v>1.83644172603848</v>
      </c>
      <c r="GC782">
        <v>1.8764317425946999</v>
      </c>
      <c r="GD782">
        <v>1.83644172604814</v>
      </c>
      <c r="GE782">
        <v>1.8764317425938599</v>
      </c>
      <c r="GF782">
        <v>1.8364417260485399</v>
      </c>
      <c r="GG782">
        <v>1.8764317425946699</v>
      </c>
      <c r="GH782">
        <v>1.8764317425949599</v>
      </c>
      <c r="GI782">
        <v>1.8764317425952499</v>
      </c>
      <c r="GJ782">
        <v>1.8364417260478301</v>
      </c>
      <c r="GK782">
        <v>1.8364417260483701</v>
      </c>
      <c r="GL782">
        <v>6.4368256521670402</v>
      </c>
      <c r="GM782">
        <v>1.87643174259493</v>
      </c>
      <c r="GN782">
        <v>1.87643174259462</v>
      </c>
      <c r="GO782">
        <v>1.83644172604822</v>
      </c>
      <c r="GP782">
        <v>1.8364417260512</v>
      </c>
      <c r="GQ782">
        <v>1.8364417260495001</v>
      </c>
      <c r="GR782">
        <v>1.83644172604683</v>
      </c>
      <c r="GS782">
        <v>1.83644172604825</v>
      </c>
      <c r="GT782">
        <v>1.87643174259518</v>
      </c>
      <c r="GU782">
        <v>1.83644172604822</v>
      </c>
      <c r="GV782">
        <v>1.83644172604852</v>
      </c>
      <c r="GW782">
        <v>1.8364417260556101</v>
      </c>
      <c r="GX782">
        <v>1.8364417260482899</v>
      </c>
      <c r="GY782">
        <v>1.8764317425942001</v>
      </c>
      <c r="GZ782">
        <v>1.8364417260474799</v>
      </c>
      <c r="HA782">
        <v>1.8764317425949399</v>
      </c>
      <c r="HB782">
        <v>1.8364417260463199</v>
      </c>
      <c r="HC782">
        <v>1.8364417260484101</v>
      </c>
      <c r="HD782">
        <v>1.8364417260483601</v>
      </c>
      <c r="HE782">
        <v>1.8764317425952199</v>
      </c>
      <c r="HF782">
        <v>1.83644172604844</v>
      </c>
      <c r="HG782">
        <v>6.4368256521668403</v>
      </c>
      <c r="HH782">
        <v>1.8764317425150101</v>
      </c>
      <c r="HI782">
        <v>1.8364417260463399</v>
      </c>
      <c r="HJ782">
        <v>1.8364417260513599</v>
      </c>
      <c r="HK782">
        <v>1.8364417260484101</v>
      </c>
      <c r="HL782">
        <v>1.8364417260481301</v>
      </c>
      <c r="HM782">
        <v>1.8364417260483401</v>
      </c>
      <c r="HN782">
        <v>1.8364417260469901</v>
      </c>
      <c r="HO782">
        <v>1.8364417260485899</v>
      </c>
      <c r="HP782">
        <v>1.83644172604852</v>
      </c>
      <c r="HQ782">
        <v>6.44450767147198</v>
      </c>
      <c r="HR782">
        <v>1.83644172604814</v>
      </c>
      <c r="HS782">
        <v>1.8764317426400099</v>
      </c>
      <c r="HT782">
        <v>18.484556865231401</v>
      </c>
      <c r="HU782">
        <v>1.8364417260486601</v>
      </c>
      <c r="HV782">
        <v>1.87643174259486</v>
      </c>
      <c r="HW782">
        <v>1.83644172604845</v>
      </c>
      <c r="HX782">
        <v>1.8764317425938899</v>
      </c>
      <c r="HY782">
        <v>0.37064657003840601</v>
      </c>
      <c r="HZ782">
        <v>1.87643174259516</v>
      </c>
      <c r="IA782">
        <v>0.30775328852977302</v>
      </c>
      <c r="IB782">
        <v>1.83644172604849</v>
      </c>
      <c r="IC782">
        <v>1.87643174259493</v>
      </c>
      <c r="ID782">
        <v>1.83644172604909</v>
      </c>
      <c r="IE782">
        <v>1.83644172604872</v>
      </c>
      <c r="IF782">
        <v>1.83644172600985</v>
      </c>
      <c r="IG782">
        <v>1.87643174259517</v>
      </c>
      <c r="IH782">
        <v>1.83644172604818</v>
      </c>
      <c r="II782">
        <v>33.810301167857503</v>
      </c>
      <c r="IJ782">
        <v>0.30670384339877099</v>
      </c>
      <c r="IK782">
        <v>1.87643174254596</v>
      </c>
      <c r="IL782">
        <v>1.83644172604852</v>
      </c>
      <c r="IM782">
        <v>1.83644172604846</v>
      </c>
      <c r="IN782">
        <v>1.87643174259482</v>
      </c>
      <c r="IO782">
        <v>6.4445076714722198</v>
      </c>
      <c r="IP782">
        <v>1.8764317425948001</v>
      </c>
      <c r="IQ782">
        <v>1.8764317425941199</v>
      </c>
      <c r="IR782">
        <v>1.8468361429275799</v>
      </c>
      <c r="IS782">
        <v>1.87643174259265</v>
      </c>
      <c r="IT782">
        <v>1.8764317425985899</v>
      </c>
      <c r="IU782">
        <v>0.37064657003822499</v>
      </c>
      <c r="IV782">
        <v>1.84683614295826</v>
      </c>
      <c r="IW782">
        <v>1.8364417260485899</v>
      </c>
      <c r="IX782">
        <v>5.4017092080227798</v>
      </c>
      <c r="IY782">
        <v>1.83644172604767</v>
      </c>
      <c r="IZ782">
        <v>11.483208877298701</v>
      </c>
      <c r="JA782">
        <v>1.8364417260484001</v>
      </c>
      <c r="JB782">
        <v>1.87643174259455</v>
      </c>
      <c r="JC782">
        <v>26.7188907137235</v>
      </c>
      <c r="JD782">
        <v>1.83644172604758</v>
      </c>
      <c r="JE782">
        <v>1.83644172604848</v>
      </c>
      <c r="JF782">
        <v>1.87643174259485</v>
      </c>
      <c r="JG782">
        <v>0.37064657003849</v>
      </c>
      <c r="JH782">
        <v>1.8364417260485999</v>
      </c>
      <c r="JI782">
        <v>1.8364417260255801</v>
      </c>
      <c r="JJ782">
        <v>1.8364417260487</v>
      </c>
      <c r="JK782">
        <v>1.8364417260485</v>
      </c>
      <c r="JL782">
        <v>0.37064657003858498</v>
      </c>
      <c r="JM782">
        <v>1.8764317425947199</v>
      </c>
      <c r="JN782">
        <v>1.8394726111414299</v>
      </c>
      <c r="JO782">
        <v>1.8394726110809601</v>
      </c>
      <c r="JP782">
        <v>1.83644172604822</v>
      </c>
      <c r="JQ782">
        <v>1.8468361429273401</v>
      </c>
      <c r="JR782">
        <v>1.84378096375135</v>
      </c>
      <c r="JS782">
        <v>0.37183490106474798</v>
      </c>
      <c r="JT782">
        <v>1.8364417260481301</v>
      </c>
      <c r="JU782">
        <v>1.83644172604817</v>
      </c>
      <c r="JV782">
        <v>1.69862913575782</v>
      </c>
      <c r="JW782">
        <v>1.8364417260488</v>
      </c>
      <c r="JX782">
        <v>1.87643174259484</v>
      </c>
      <c r="JY782">
        <v>1.8364417260639101</v>
      </c>
      <c r="JZ782">
        <v>33.775872706741502</v>
      </c>
      <c r="KA782">
        <v>1.8364417260485</v>
      </c>
      <c r="KB782">
        <v>1.83644172604851</v>
      </c>
      <c r="KC782">
        <v>1.8364417260482799</v>
      </c>
      <c r="KD782">
        <v>4.1396015821731602</v>
      </c>
      <c r="KE782">
        <v>1.83644172604824</v>
      </c>
      <c r="KF782">
        <v>1.83644172604847</v>
      </c>
      <c r="KG782">
        <v>1.83644172604736</v>
      </c>
      <c r="KH782">
        <v>1.87643174259484</v>
      </c>
      <c r="KI782">
        <v>1.8364417260483601</v>
      </c>
      <c r="KJ782">
        <v>34.488122881166397</v>
      </c>
      <c r="KK782">
        <v>1.83644172604853</v>
      </c>
      <c r="KL782">
        <v>1.8764317425950201</v>
      </c>
      <c r="KM782">
        <v>1.87643174259343</v>
      </c>
      <c r="KN782">
        <v>6.4368256521662897</v>
      </c>
      <c r="KO782">
        <v>0.38326129241835899</v>
      </c>
      <c r="KP782">
        <v>12.103380149570899</v>
      </c>
      <c r="KQ782">
        <v>1.8364417260485999</v>
      </c>
      <c r="KR782">
        <v>1.83644172604847</v>
      </c>
      <c r="KS782">
        <v>1.87643174259484</v>
      </c>
      <c r="KT782">
        <v>1.8364417260486601</v>
      </c>
      <c r="KU782">
        <v>1.83644172604657</v>
      </c>
      <c r="KV782">
        <v>0.30784433454729798</v>
      </c>
      <c r="KW782">
        <v>1.8364417260474799</v>
      </c>
      <c r="KX782">
        <v>1.83644172604849</v>
      </c>
      <c r="KY782">
        <v>1.8764317425949699</v>
      </c>
      <c r="KZ782">
        <v>1.83644172604901</v>
      </c>
      <c r="LA782">
        <v>1.8764317425556001</v>
      </c>
      <c r="LB782">
        <v>1.83644172605435</v>
      </c>
      <c r="LC782">
        <v>6.4445076714720297</v>
      </c>
      <c r="LD782">
        <v>1.8364417260441701</v>
      </c>
      <c r="LE782">
        <v>1.8764317425949399</v>
      </c>
      <c r="LF782">
        <v>1.8364417260486301</v>
      </c>
      <c r="LG782">
        <v>1.8764317425944601</v>
      </c>
      <c r="LH782">
        <v>1.87643174259487</v>
      </c>
      <c r="LI782">
        <v>1.87643174259492</v>
      </c>
      <c r="LJ782">
        <v>1.83644172604851</v>
      </c>
      <c r="LK782">
        <v>15.3576821520818</v>
      </c>
      <c r="LL782">
        <v>1.8394726110936801</v>
      </c>
      <c r="LM782">
        <v>1.8764317425949</v>
      </c>
      <c r="LN782">
        <v>1.8364417260510499</v>
      </c>
      <c r="LO782">
        <v>6.4368256521666796</v>
      </c>
      <c r="LP782">
        <v>1.8764317425937</v>
      </c>
      <c r="LQ782">
        <v>1.8364417260777299</v>
      </c>
      <c r="LR782">
        <v>1.8364417260485699</v>
      </c>
      <c r="LS782">
        <v>1.8364417260482699</v>
      </c>
      <c r="LT782">
        <v>1.8764317425947601</v>
      </c>
      <c r="LU782">
        <v>35.222295055212797</v>
      </c>
      <c r="LV782">
        <v>6.4445076714720901</v>
      </c>
      <c r="LW782">
        <v>1.8364417260457699</v>
      </c>
      <c r="LX782">
        <v>1.87643174259491</v>
      </c>
      <c r="LY782">
        <v>1.8394726111399</v>
      </c>
      <c r="LZ782">
        <v>1.87643174259484</v>
      </c>
      <c r="MA782">
        <v>0.37183490106456601</v>
      </c>
      <c r="MB782">
        <v>1.83644172604843</v>
      </c>
      <c r="MC782">
        <v>0.38390421607901998</v>
      </c>
      <c r="MD782">
        <v>1.83644172604821</v>
      </c>
      <c r="ME782">
        <v>1.8364417260485799</v>
      </c>
      <c r="MF782">
        <v>1.8364417260458099</v>
      </c>
      <c r="MG782">
        <v>1.83644172605012</v>
      </c>
      <c r="MH782">
        <v>1.87643174259485</v>
      </c>
      <c r="MI782">
        <v>1.8764317425913799</v>
      </c>
      <c r="MJ782">
        <v>1.83644172605121</v>
      </c>
      <c r="MK782">
        <v>1.83644172607014</v>
      </c>
      <c r="ML782">
        <v>1.8364417260621499</v>
      </c>
      <c r="MM782">
        <v>1.87643174259481</v>
      </c>
      <c r="MN782">
        <v>1.83644172604844</v>
      </c>
      <c r="MO782">
        <v>1.8364417228404999</v>
      </c>
      <c r="MP782">
        <v>1.8364417260483299</v>
      </c>
      <c r="MQ782">
        <v>1.87643174259955</v>
      </c>
      <c r="MR782">
        <v>1.8394726111372901</v>
      </c>
      <c r="MS782">
        <v>1.8364417260474299</v>
      </c>
      <c r="MT782">
        <v>10.8605629145419</v>
      </c>
      <c r="MU782">
        <v>1.87643174259797</v>
      </c>
      <c r="MV782">
        <v>0.37064657003903601</v>
      </c>
      <c r="MW782">
        <v>1.8764317426472701</v>
      </c>
      <c r="MX782">
        <v>1.8364417260488599</v>
      </c>
      <c r="MY782">
        <v>1.87643174259487</v>
      </c>
      <c r="MZ782">
        <v>1.8364417260486601</v>
      </c>
      <c r="NA782">
        <v>1.8764317425947501</v>
      </c>
      <c r="NB782">
        <v>1.83644172604844</v>
      </c>
      <c r="NC782">
        <v>38.647337491193099</v>
      </c>
      <c r="ND782">
        <v>1.8364417260549499</v>
      </c>
      <c r="NE782">
        <v>1.83644172604871</v>
      </c>
      <c r="NF782">
        <v>1.8764317425947501</v>
      </c>
      <c r="NG782">
        <v>1.83644172604902</v>
      </c>
      <c r="NH782">
        <v>1.8764317425171699</v>
      </c>
      <c r="NI782">
        <v>1.83947261113626</v>
      </c>
      <c r="NJ782">
        <v>6.4445076714721496</v>
      </c>
      <c r="NK782">
        <v>1.83644172604793</v>
      </c>
      <c r="NL782">
        <v>1.8364417260486201</v>
      </c>
      <c r="NM782">
        <v>32.128860782945402</v>
      </c>
      <c r="NN782">
        <v>1.8364417260486601</v>
      </c>
      <c r="NO782">
        <v>1.8364417260485999</v>
      </c>
      <c r="NP782">
        <v>1.83644172604849</v>
      </c>
      <c r="NQ782">
        <v>1.8764317425941599</v>
      </c>
      <c r="NR782">
        <v>1.8364417260484101</v>
      </c>
      <c r="NS782">
        <v>1.83644172604877</v>
      </c>
      <c r="NT782">
        <v>1.83644172604909</v>
      </c>
      <c r="NU782">
        <v>1.8364417260475301</v>
      </c>
      <c r="NV782">
        <v>1.8364417260502399</v>
      </c>
      <c r="NW782">
        <v>0.30833875238469399</v>
      </c>
      <c r="NX782">
        <v>1.8764317425947401</v>
      </c>
      <c r="NY782">
        <v>1.8764317425936801</v>
      </c>
      <c r="NZ782">
        <v>1.87643174259519</v>
      </c>
      <c r="OA782">
        <v>1.8364417260483099</v>
      </c>
      <c r="OB782">
        <v>1.8764317425946899</v>
      </c>
      <c r="OC782">
        <v>1.8364417260485699</v>
      </c>
      <c r="OD782">
        <v>1.8394726111361399</v>
      </c>
      <c r="OE782">
        <v>10.8565429072263</v>
      </c>
      <c r="OF782">
        <v>1.8364417260483501</v>
      </c>
      <c r="OG782">
        <v>1.8364417260480099</v>
      </c>
      <c r="OH782">
        <v>1.87643174259493</v>
      </c>
      <c r="OI782">
        <v>1.87643174259481</v>
      </c>
      <c r="OJ782">
        <v>1.83644172604852</v>
      </c>
      <c r="OK782">
        <v>1.8394726111436099</v>
      </c>
      <c r="OL782">
        <v>1.87643174259491</v>
      </c>
      <c r="OM782">
        <v>1.83644172604869</v>
      </c>
      <c r="ON782">
        <v>1.6303527325107301</v>
      </c>
      <c r="OO782">
        <v>21.497885225901602</v>
      </c>
      <c r="OP782">
        <v>1.83644172604875</v>
      </c>
      <c r="OQ782">
        <v>1.8764317425955701</v>
      </c>
      <c r="OR782">
        <v>10.8565429072263</v>
      </c>
      <c r="OS782">
        <v>29.3563703303412</v>
      </c>
      <c r="OT782">
        <v>1.8364417260452</v>
      </c>
      <c r="OU782">
        <v>1.8364417259291901</v>
      </c>
      <c r="OV782">
        <v>1.8764317425949499</v>
      </c>
      <c r="OW782">
        <v>18.046494248013701</v>
      </c>
      <c r="OX782">
        <v>1.87643174260207</v>
      </c>
      <c r="OY782">
        <v>1.8364417260483099</v>
      </c>
      <c r="OZ782">
        <v>1.87643174259481</v>
      </c>
      <c r="PA782">
        <v>1.8364417260484101</v>
      </c>
      <c r="PB782">
        <v>1.83644172604849</v>
      </c>
      <c r="PC782">
        <v>1.8764317425952499</v>
      </c>
      <c r="PD782">
        <v>1.8764317425947601</v>
      </c>
      <c r="PE782">
        <v>1.8364417260483601</v>
      </c>
      <c r="PF782">
        <v>1.8364417260427499</v>
      </c>
      <c r="PG782">
        <v>1.83644172604792</v>
      </c>
      <c r="PH782">
        <v>1.87643174259486</v>
      </c>
      <c r="PI782">
        <v>1.8764317425944099</v>
      </c>
      <c r="PJ782">
        <v>6.44450767147225</v>
      </c>
      <c r="PK782">
        <v>6.4368256521668403</v>
      </c>
      <c r="PL782">
        <v>1.8764317425891399</v>
      </c>
      <c r="PM782">
        <v>1.8364417260224899</v>
      </c>
      <c r="PN782">
        <v>1.8364417260483099</v>
      </c>
      <c r="PO782">
        <v>1.8764317425947099</v>
      </c>
      <c r="PP782">
        <v>1.8764317425941099</v>
      </c>
      <c r="PQ782">
        <v>1.8764317425955701</v>
      </c>
      <c r="PR782">
        <v>27.833587493588801</v>
      </c>
      <c r="PS782">
        <v>1.8364417260392201</v>
      </c>
      <c r="PT782">
        <v>1.87643174259431</v>
      </c>
      <c r="PU782">
        <v>1.8364417261136601</v>
      </c>
      <c r="PV782">
        <v>1.8364417260484001</v>
      </c>
      <c r="PW782">
        <v>1.87643174259426</v>
      </c>
      <c r="PX782">
        <v>1.87643174259465</v>
      </c>
      <c r="PY782">
        <v>1.8364417260453201</v>
      </c>
      <c r="PZ782">
        <v>4.9726135426050204</v>
      </c>
      <c r="QA782">
        <v>1.8364417260483299</v>
      </c>
      <c r="QB782">
        <v>1.8764317425539101</v>
      </c>
      <c r="QC782">
        <v>1.8764317425949599</v>
      </c>
      <c r="QD782">
        <v>1.83644172604845</v>
      </c>
      <c r="QE782">
        <v>1.8764317425947901</v>
      </c>
      <c r="QF782">
        <v>1.8764317425949499</v>
      </c>
      <c r="QG782">
        <v>1.8364417260447099</v>
      </c>
      <c r="QH782">
        <v>0.30672999476923901</v>
      </c>
      <c r="QI782">
        <v>1.87643174259465</v>
      </c>
      <c r="QJ782">
        <v>1.8764317425947401</v>
      </c>
      <c r="QK782">
        <v>1.8364417260483901</v>
      </c>
      <c r="QL782">
        <v>1.8764317425947099</v>
      </c>
      <c r="QM782">
        <v>16.782926501595501</v>
      </c>
      <c r="QN782">
        <v>1.8364417260486401</v>
      </c>
      <c r="QO782">
        <v>1.8764317425946899</v>
      </c>
      <c r="QP782">
        <v>1.83644172604675</v>
      </c>
      <c r="QQ782">
        <v>1.8764317425947701</v>
      </c>
      <c r="QR782">
        <v>18.243083905723601</v>
      </c>
      <c r="QS782">
        <v>1.8764317425919399</v>
      </c>
      <c r="SG782">
        <f>COUNTIF(B782:SF782,"&gt;0.1")</f>
        <v>460</v>
      </c>
    </row>
    <row r="783" spans="1:501" x14ac:dyDescent="0.2">
      <c r="A783" t="s">
        <v>514</v>
      </c>
      <c r="B783">
        <v>0.37183490106473999</v>
      </c>
      <c r="C783">
        <v>1.8364417260483801</v>
      </c>
      <c r="D783">
        <v>1.87643174259482</v>
      </c>
      <c r="E783">
        <v>1.8364417260474299</v>
      </c>
      <c r="F783">
        <v>1.8364417260483701</v>
      </c>
      <c r="G783">
        <v>1.8764317425949399</v>
      </c>
      <c r="H783">
        <v>1.8364417260485399</v>
      </c>
      <c r="I783">
        <v>1.8764317425957</v>
      </c>
      <c r="J783">
        <v>1.87643174259461</v>
      </c>
      <c r="K783">
        <v>0.37183490106495198</v>
      </c>
      <c r="L783">
        <v>1.8364417260485499</v>
      </c>
      <c r="M783">
        <v>1.87643174259486</v>
      </c>
      <c r="N783">
        <v>1.83644172604819</v>
      </c>
      <c r="O783">
        <v>1.87643174259487</v>
      </c>
      <c r="P783">
        <v>1.83644172604842</v>
      </c>
      <c r="Q783">
        <v>1.8364417260552901</v>
      </c>
      <c r="R783">
        <v>1.87643174259464</v>
      </c>
      <c r="S783">
        <v>1.8364417260495001</v>
      </c>
      <c r="T783">
        <v>10.8565429072263</v>
      </c>
      <c r="U783">
        <v>1.8364417260481101</v>
      </c>
      <c r="V783">
        <v>1.87643174259489</v>
      </c>
      <c r="W783">
        <v>1.8364417260486501</v>
      </c>
      <c r="X783">
        <v>1.8764317425956301</v>
      </c>
      <c r="Y783">
        <v>1.87643174259465</v>
      </c>
      <c r="Z783">
        <v>1.8764317425946999</v>
      </c>
      <c r="AA783">
        <v>0.38487849443105598</v>
      </c>
      <c r="AB783">
        <v>1.8364417260484101</v>
      </c>
      <c r="AC783">
        <v>1.83644172604961</v>
      </c>
      <c r="AD783">
        <v>0.37064657003839602</v>
      </c>
      <c r="AE783">
        <v>13.272892816981299</v>
      </c>
      <c r="AF783">
        <v>1.87643174259483</v>
      </c>
      <c r="AG783">
        <v>1.8364417260463599</v>
      </c>
      <c r="AH783">
        <v>1.83644172604851</v>
      </c>
      <c r="AI783">
        <v>6.4368256521665197</v>
      </c>
      <c r="AJ783">
        <v>1.8764317425950701</v>
      </c>
      <c r="AK783">
        <v>0.371834901064449</v>
      </c>
      <c r="AL783">
        <v>1.87643174259483</v>
      </c>
      <c r="AM783">
        <v>1.8364417260484001</v>
      </c>
      <c r="AN783">
        <v>6.3109205029092896</v>
      </c>
      <c r="AO783">
        <v>1.8764317425948001</v>
      </c>
      <c r="AP783">
        <v>1.83644172604849</v>
      </c>
      <c r="AQ783">
        <v>1.8364417260510699</v>
      </c>
      <c r="AR783">
        <v>1.8364417260483801</v>
      </c>
      <c r="AS783">
        <v>1.8364417260483501</v>
      </c>
      <c r="AT783">
        <v>1.83644172604989</v>
      </c>
      <c r="AU783">
        <v>6.4445076714550602</v>
      </c>
      <c r="AV783">
        <v>5.6559210126096602</v>
      </c>
      <c r="AW783">
        <v>0.37064657003836399</v>
      </c>
      <c r="AX783">
        <v>1.8364417260488499</v>
      </c>
      <c r="AY783">
        <v>1.83644172604822</v>
      </c>
      <c r="AZ783">
        <v>1.8764317425863699</v>
      </c>
      <c r="BA783">
        <v>1.83644172604844</v>
      </c>
      <c r="BB783">
        <v>1.8364417260483801</v>
      </c>
      <c r="BC783">
        <v>1.87643174259487</v>
      </c>
      <c r="BD783">
        <v>1.87643174259539</v>
      </c>
      <c r="BE783">
        <v>11.4822957686953</v>
      </c>
      <c r="BF783">
        <v>1.83644172604845</v>
      </c>
      <c r="BG783">
        <v>1.8364417260485699</v>
      </c>
      <c r="BH783">
        <v>1.8364417260483099</v>
      </c>
      <c r="BI783">
        <v>1.8364417260483901</v>
      </c>
      <c r="BJ783">
        <v>1.8394726111363999</v>
      </c>
      <c r="BK783">
        <v>1.8364417260483601</v>
      </c>
      <c r="BL783">
        <v>0.37064657003857299</v>
      </c>
      <c r="BM783">
        <v>1.83644172604872</v>
      </c>
      <c r="BN783">
        <v>1.8364417260485999</v>
      </c>
      <c r="BO783">
        <v>1.87643174259487</v>
      </c>
      <c r="BP783">
        <v>1.83644172604846</v>
      </c>
      <c r="BQ783">
        <v>1.83644172604844</v>
      </c>
      <c r="BR783">
        <v>1.8764317425947401</v>
      </c>
      <c r="BS783">
        <v>10.856542907226601</v>
      </c>
      <c r="BT783">
        <v>1.8364417260489501</v>
      </c>
      <c r="BU783">
        <v>1.87643174259484</v>
      </c>
      <c r="BV783">
        <v>0.30782042369958301</v>
      </c>
      <c r="BW783">
        <v>1.8364417260486201</v>
      </c>
      <c r="BX783">
        <v>1.8764317425949899</v>
      </c>
      <c r="BY783">
        <v>1.83644172604874</v>
      </c>
      <c r="BZ783">
        <v>1.83644172604792</v>
      </c>
      <c r="CA783">
        <v>1.8364417260485999</v>
      </c>
      <c r="CB783">
        <v>25.840477017558101</v>
      </c>
      <c r="CC783">
        <v>1.8364417260483099</v>
      </c>
      <c r="CD783">
        <v>1.8764317425908701</v>
      </c>
      <c r="CE783">
        <v>1.83644172604881</v>
      </c>
      <c r="CF783">
        <v>0.37064657003829699</v>
      </c>
      <c r="CG783">
        <v>1.8764317425951</v>
      </c>
      <c r="CH783">
        <v>1.8764317425947299</v>
      </c>
      <c r="CI783">
        <v>1.8364417260486099</v>
      </c>
      <c r="CJ783">
        <v>1.8364417260481101</v>
      </c>
      <c r="CK783">
        <v>1.8364417260486301</v>
      </c>
      <c r="CL783">
        <v>17.962084234807801</v>
      </c>
      <c r="CM783">
        <v>1.8764317426605499</v>
      </c>
      <c r="CN783">
        <v>29.394450732983199</v>
      </c>
      <c r="CO783">
        <v>1.8364417260483901</v>
      </c>
      <c r="CP783" s="1">
        <v>-1.4737981959824001E-14</v>
      </c>
      <c r="CQ783">
        <v>1.8364417260465</v>
      </c>
      <c r="CR783">
        <v>1.8364417260472099</v>
      </c>
      <c r="CS783">
        <v>1.83644172604843</v>
      </c>
      <c r="CT783">
        <v>1.87643174258984</v>
      </c>
      <c r="CU783">
        <v>12.1033801497552</v>
      </c>
      <c r="CV783">
        <v>1.8840947631184299</v>
      </c>
      <c r="CW783">
        <v>1.8364417260466901</v>
      </c>
      <c r="CX783">
        <v>1.8364417260485899</v>
      </c>
      <c r="CY783">
        <v>1.8764317425944601</v>
      </c>
      <c r="CZ783">
        <v>1.8764317425947401</v>
      </c>
      <c r="DA783">
        <v>1.8364417260483299</v>
      </c>
      <c r="DB783">
        <v>1.87643174262132</v>
      </c>
      <c r="DC783">
        <v>1.8364417260484001</v>
      </c>
      <c r="DD783">
        <v>1.8764317425947299</v>
      </c>
      <c r="DE783">
        <v>1.8364417260489501</v>
      </c>
      <c r="DF783">
        <v>1.8364417260499999</v>
      </c>
      <c r="DG783">
        <v>1.8364417260486301</v>
      </c>
      <c r="DH783">
        <v>1.8364417260485699</v>
      </c>
      <c r="DI783">
        <v>1.83644172605127</v>
      </c>
      <c r="DJ783">
        <v>1.83644172604845</v>
      </c>
      <c r="DK783">
        <v>1.8364417260483901</v>
      </c>
      <c r="DL783">
        <v>6.7956094015213404</v>
      </c>
      <c r="DM783">
        <v>1.8364417260482999</v>
      </c>
      <c r="DN783">
        <v>1.87643174259621</v>
      </c>
      <c r="DO783">
        <v>0.37064657003831902</v>
      </c>
      <c r="DP783">
        <v>1.8364417260485899</v>
      </c>
      <c r="DQ783">
        <v>20.839757998858001</v>
      </c>
      <c r="DR783">
        <v>1.8364417260471599</v>
      </c>
      <c r="DS783">
        <v>1.83644172605008</v>
      </c>
      <c r="DT783">
        <v>1.8764317425803501</v>
      </c>
      <c r="DU783">
        <v>1.8364417260483299</v>
      </c>
      <c r="DV783">
        <v>1.8764317425949699</v>
      </c>
      <c r="DW783">
        <v>1.8364417260567401</v>
      </c>
      <c r="DX783">
        <v>0.37183490106490502</v>
      </c>
      <c r="DY783">
        <v>6.4445076714722296</v>
      </c>
      <c r="DZ783">
        <v>6.4368256521666503</v>
      </c>
      <c r="EA783">
        <v>1.8764317425950201</v>
      </c>
      <c r="EB783">
        <v>1.8364417260488599</v>
      </c>
      <c r="EC783">
        <v>1.83947261113654</v>
      </c>
      <c r="ED783">
        <v>0.38268419023445599</v>
      </c>
      <c r="EE783">
        <v>1.87643174259481</v>
      </c>
      <c r="EF783">
        <v>1.8764317425947601</v>
      </c>
      <c r="EG783">
        <v>1.8364417260485</v>
      </c>
      <c r="EH783">
        <v>1.8764317425947501</v>
      </c>
      <c r="EI783">
        <v>0.38326129241843199</v>
      </c>
      <c r="EJ783">
        <v>1.8364417260486301</v>
      </c>
      <c r="EK783">
        <v>1.83644172604847</v>
      </c>
      <c r="EL783">
        <v>1.8437809637515501</v>
      </c>
      <c r="EM783">
        <v>10.864215291963999</v>
      </c>
      <c r="EN783">
        <v>35.222295055213202</v>
      </c>
      <c r="EO783">
        <v>1.7494077087425399</v>
      </c>
      <c r="EP783">
        <v>1.8364417260369501</v>
      </c>
      <c r="EQ783">
        <v>1.8364417260483299</v>
      </c>
      <c r="ER783">
        <v>1.8364417260485</v>
      </c>
      <c r="ES783">
        <v>1.8364417260485799</v>
      </c>
      <c r="ET783">
        <v>1.83947261113631</v>
      </c>
      <c r="EU783" s="1">
        <v>-1.52533666869024E-16</v>
      </c>
      <c r="EV783">
        <v>1.8364417260483601</v>
      </c>
      <c r="EW783">
        <v>1.8764317425958701</v>
      </c>
      <c r="EX783">
        <v>1.8764317425948001</v>
      </c>
      <c r="EY783">
        <v>28.2951696260909</v>
      </c>
      <c r="EZ783">
        <v>1.8364417260486701</v>
      </c>
      <c r="FA783">
        <v>6.4445076714721603</v>
      </c>
      <c r="FB783">
        <v>1.83644172604851</v>
      </c>
      <c r="FC783">
        <v>1.8764317425947801</v>
      </c>
      <c r="FD783">
        <v>1.8364417260486601</v>
      </c>
      <c r="FE783">
        <v>1.83644172604816</v>
      </c>
      <c r="FF783">
        <v>1.8437809637515199</v>
      </c>
      <c r="FG783">
        <v>1.87643174259483</v>
      </c>
      <c r="FH783">
        <v>6.4445076714725396</v>
      </c>
      <c r="FI783">
        <v>1.83644172604848</v>
      </c>
      <c r="FJ783">
        <v>1.83644172604843</v>
      </c>
      <c r="FK783">
        <v>1.83644172604904</v>
      </c>
      <c r="FL783">
        <v>1.87643174259493</v>
      </c>
      <c r="FM783">
        <v>1.8764317425948001</v>
      </c>
      <c r="FN783">
        <v>6.44450767147229</v>
      </c>
      <c r="FO783">
        <v>1.8364417260484001</v>
      </c>
      <c r="FP783">
        <v>45.682160271083802</v>
      </c>
      <c r="FQ783">
        <v>1.8764317425945001</v>
      </c>
      <c r="FR783">
        <v>1.8364417260482799</v>
      </c>
      <c r="FS783">
        <v>1.8437809637515199</v>
      </c>
      <c r="FT783">
        <v>1.83644172604847</v>
      </c>
      <c r="FU783">
        <v>1.8364417260485999</v>
      </c>
      <c r="FV783">
        <v>1.83644172605427</v>
      </c>
      <c r="FW783">
        <v>1.8764317425949</v>
      </c>
      <c r="FX783">
        <v>1.83644172605045</v>
      </c>
      <c r="FY783">
        <v>1.8364417260485</v>
      </c>
      <c r="FZ783">
        <v>1.87643174259537</v>
      </c>
      <c r="GA783">
        <v>1.83644172604876</v>
      </c>
      <c r="GB783">
        <v>1.8764317425947099</v>
      </c>
      <c r="GC783">
        <v>0</v>
      </c>
      <c r="GD783">
        <v>1.87643174259463</v>
      </c>
      <c r="GE783">
        <v>1.87643174259488</v>
      </c>
      <c r="GF783">
        <v>1.8364417260481301</v>
      </c>
      <c r="GG783">
        <v>1.83644172604846</v>
      </c>
      <c r="GH783">
        <v>6.4368256521666796</v>
      </c>
      <c r="GI783">
        <v>1.8764317425949999</v>
      </c>
      <c r="GJ783">
        <v>1.83644172604879</v>
      </c>
      <c r="GK783">
        <v>1.87643174257959</v>
      </c>
      <c r="GL783">
        <v>1.83644172604872</v>
      </c>
      <c r="GM783">
        <v>1.83644172604845</v>
      </c>
      <c r="GN783">
        <v>1.8364417260484101</v>
      </c>
      <c r="GO783">
        <v>1.8364417260485999</v>
      </c>
      <c r="GP783">
        <v>1.8364417260485799</v>
      </c>
      <c r="GQ783">
        <v>1.8364417260478301</v>
      </c>
      <c r="GR783">
        <v>1.8764317425944399</v>
      </c>
      <c r="GS783">
        <v>1.8364417260478301</v>
      </c>
      <c r="GT783">
        <v>1.83644172605712</v>
      </c>
      <c r="GU783">
        <v>1.8364417260475701</v>
      </c>
      <c r="GV783">
        <v>1.83644172604734</v>
      </c>
      <c r="GW783">
        <v>1.8764317425947199</v>
      </c>
      <c r="GX783">
        <v>1.8364417260491199</v>
      </c>
      <c r="GY783">
        <v>1.8364417260484101</v>
      </c>
      <c r="GZ783">
        <v>1.8764317425950201</v>
      </c>
      <c r="HA783">
        <v>1.8364417260479</v>
      </c>
      <c r="HB783">
        <v>6.43682565216647</v>
      </c>
      <c r="HC783">
        <v>1.87643174259484</v>
      </c>
      <c r="HD783">
        <v>1.83644172604817</v>
      </c>
      <c r="HE783">
        <v>1.83644172604851</v>
      </c>
      <c r="HF783">
        <v>1.8364417260485999</v>
      </c>
      <c r="HG783">
        <v>1.8364417260478201</v>
      </c>
      <c r="HH783">
        <v>1.8364417260482999</v>
      </c>
      <c r="HI783">
        <v>1.8364417260483299</v>
      </c>
      <c r="HJ783">
        <v>1.83644172604814</v>
      </c>
      <c r="HK783">
        <v>1.83644172604873</v>
      </c>
      <c r="HL783">
        <v>1.8364417260483501</v>
      </c>
      <c r="HM783">
        <v>6.4445076714723797</v>
      </c>
      <c r="HN783">
        <v>1.83644172604824</v>
      </c>
      <c r="HO783">
        <v>1.8764317425949</v>
      </c>
      <c r="HP783">
        <v>18.484556865231099</v>
      </c>
      <c r="HQ783">
        <v>1.83644172604852</v>
      </c>
      <c r="HR783">
        <v>1.8764317425947099</v>
      </c>
      <c r="HS783">
        <v>1.8364417260485699</v>
      </c>
      <c r="HT783">
        <v>1.87643174259459</v>
      </c>
      <c r="HU783">
        <v>0.370646570038561</v>
      </c>
      <c r="HV783">
        <v>1.8764317425944299</v>
      </c>
      <c r="HW783">
        <v>1.8364417260482</v>
      </c>
      <c r="HX783">
        <v>0.30775328852967399</v>
      </c>
      <c r="HY783">
        <v>1.8364417260489301</v>
      </c>
      <c r="HZ783">
        <v>1.8364417260485799</v>
      </c>
      <c r="IA783">
        <v>1.87643174259492</v>
      </c>
      <c r="IB783">
        <v>1.83644172604853</v>
      </c>
      <c r="IC783">
        <v>1.83644172604736</v>
      </c>
      <c r="ID783">
        <v>1.83644172604851</v>
      </c>
      <c r="IE783">
        <v>1.87643174259428</v>
      </c>
      <c r="IF783">
        <v>1.8364417260480199</v>
      </c>
      <c r="IG783">
        <v>33.810301167857702</v>
      </c>
      <c r="IH783">
        <v>1.8764317425950301</v>
      </c>
      <c r="II783">
        <v>0.30670384339246498</v>
      </c>
      <c r="IJ783">
        <v>1.8764317425828601</v>
      </c>
      <c r="IK783">
        <v>1.8364417260485399</v>
      </c>
      <c r="IL783">
        <v>1.83644172604847</v>
      </c>
      <c r="IM783">
        <v>1.87643174259482</v>
      </c>
      <c r="IN783">
        <v>6.4445076714723202</v>
      </c>
      <c r="IO783">
        <v>1.87643174259493</v>
      </c>
      <c r="IP783">
        <v>1.8764317425947601</v>
      </c>
      <c r="IQ783">
        <v>1.8468361429209501</v>
      </c>
      <c r="IR783">
        <v>1.87643174259491</v>
      </c>
      <c r="IS783">
        <v>1.8364417260483601</v>
      </c>
      <c r="IT783">
        <v>1.8764317425948001</v>
      </c>
      <c r="IU783">
        <v>0.37064657003822099</v>
      </c>
      <c r="IV783">
        <v>1.8468361429275699</v>
      </c>
      <c r="IW783">
        <v>1.8764317425953201</v>
      </c>
      <c r="IX783">
        <v>1.8364417260480701</v>
      </c>
      <c r="IY783">
        <v>5.4017092079748297</v>
      </c>
      <c r="IZ783">
        <v>1.8364417260486401</v>
      </c>
      <c r="JA783">
        <v>11.483208877298701</v>
      </c>
      <c r="JB783">
        <v>1.83644172604759</v>
      </c>
      <c r="JC783">
        <v>1.8764317425946799</v>
      </c>
      <c r="JD783">
        <v>26.718890713722999</v>
      </c>
      <c r="JE783">
        <v>1.87643174259509</v>
      </c>
      <c r="JF783">
        <v>1.8364417260485</v>
      </c>
      <c r="JG783">
        <v>1.8364417260483601</v>
      </c>
      <c r="JH783">
        <v>1.8364417260485599</v>
      </c>
      <c r="JI783">
        <v>1.87643174259462</v>
      </c>
      <c r="JJ783">
        <v>0.37064657003849899</v>
      </c>
      <c r="JK783">
        <v>1.8364417260483901</v>
      </c>
      <c r="JL783">
        <v>1.83644172604818</v>
      </c>
      <c r="JM783">
        <v>1.8364417260488699</v>
      </c>
      <c r="JN783">
        <v>1.8364417260481001</v>
      </c>
      <c r="JO783">
        <v>1.8364417260485</v>
      </c>
      <c r="JP783">
        <v>0.37064657003863599</v>
      </c>
      <c r="JQ783">
        <v>1.87643174259538</v>
      </c>
      <c r="JR783">
        <v>1.8394726111366699</v>
      </c>
      <c r="JS783">
        <v>1.8364417260495001</v>
      </c>
      <c r="JT783">
        <v>1.8394726111363799</v>
      </c>
      <c r="JU783">
        <v>1.83644172604853</v>
      </c>
      <c r="JV783">
        <v>1.8468361429273601</v>
      </c>
      <c r="JW783">
        <v>1.8437809637515701</v>
      </c>
      <c r="JX783">
        <v>0.37183490106415501</v>
      </c>
      <c r="JY783">
        <v>1.83644172604851</v>
      </c>
      <c r="JZ783">
        <v>1.8364417260481201</v>
      </c>
      <c r="KA783">
        <v>1.69862913575764</v>
      </c>
      <c r="KB783">
        <v>1.83644172604851</v>
      </c>
      <c r="KC783">
        <v>1.87643174260489</v>
      </c>
      <c r="KD783">
        <v>1.8364417260480801</v>
      </c>
      <c r="KE783">
        <v>33.775872706741602</v>
      </c>
      <c r="KF783">
        <v>1.8364417260485799</v>
      </c>
      <c r="KG783">
        <v>1.8364417260488799</v>
      </c>
      <c r="KH783">
        <v>1.8364417260486201</v>
      </c>
      <c r="KI783">
        <v>4.1396015821740697</v>
      </c>
      <c r="KJ783">
        <v>1.83644172604879</v>
      </c>
      <c r="KK783">
        <v>1.8364417260483099</v>
      </c>
      <c r="KL783">
        <v>1.8364417260485499</v>
      </c>
      <c r="KM783">
        <v>1.87643174259481</v>
      </c>
      <c r="KN783">
        <v>1.8364417260424599</v>
      </c>
      <c r="KO783">
        <v>1.8364417260482799</v>
      </c>
      <c r="KP783">
        <v>34.4881228811659</v>
      </c>
      <c r="KQ783">
        <v>1.8364417260486099</v>
      </c>
      <c r="KR783">
        <v>1.8764317425947701</v>
      </c>
      <c r="KS783">
        <v>1.87643174259489</v>
      </c>
      <c r="KT783">
        <v>6.4368256521665002</v>
      </c>
      <c r="KU783">
        <v>0.38326129241844797</v>
      </c>
      <c r="KV783">
        <v>12.1033801497535</v>
      </c>
      <c r="KW783">
        <v>1.8364417260482899</v>
      </c>
      <c r="KX783">
        <v>1.8364417260450301</v>
      </c>
      <c r="KY783">
        <v>1.87643174259486</v>
      </c>
      <c r="KZ783">
        <v>1.8364417260480399</v>
      </c>
      <c r="LA783">
        <v>1.8364417260483299</v>
      </c>
      <c r="LB783">
        <v>0.307844334547339</v>
      </c>
      <c r="LC783" s="1">
        <v>3.7330181162606998E-14</v>
      </c>
      <c r="LD783">
        <v>1.87643174259098</v>
      </c>
      <c r="LE783">
        <v>1.83644172604877</v>
      </c>
      <c r="LF783">
        <v>1.87643174259491</v>
      </c>
      <c r="LG783">
        <v>1.8364417260486201</v>
      </c>
      <c r="LH783">
        <v>6.4445076714721301</v>
      </c>
      <c r="LI783">
        <v>1.8364417260489501</v>
      </c>
      <c r="LJ783">
        <v>1.8764317425950301</v>
      </c>
      <c r="LK783">
        <v>1.83644172604852</v>
      </c>
      <c r="LL783">
        <v>1.8764317425953001</v>
      </c>
      <c r="LM783">
        <v>1.8764317425949799</v>
      </c>
      <c r="LN783">
        <v>1.83644172605399</v>
      </c>
      <c r="LO783">
        <v>15.3576821520821</v>
      </c>
      <c r="LP783">
        <v>1.8394726111361099</v>
      </c>
      <c r="LQ783">
        <v>1.8764317425947701</v>
      </c>
      <c r="LR783">
        <v>1.8364417260482999</v>
      </c>
      <c r="LS783">
        <v>6.4368256521666103</v>
      </c>
      <c r="LT783">
        <v>1.8764317425946999</v>
      </c>
      <c r="LU783">
        <v>1.8364417260456301</v>
      </c>
      <c r="LV783">
        <v>1.8364417260488299</v>
      </c>
      <c r="LW783">
        <v>1.8764317425947801</v>
      </c>
      <c r="LX783">
        <v>35.222295055213998</v>
      </c>
      <c r="LY783">
        <v>6.4445076714544296</v>
      </c>
      <c r="LZ783">
        <v>1.8364417260482699</v>
      </c>
      <c r="MA783">
        <v>1.8764317426132699</v>
      </c>
      <c r="MB783">
        <v>1.83947261113606</v>
      </c>
      <c r="MC783">
        <v>1.83644172604847</v>
      </c>
      <c r="MD783">
        <v>1.8764317425958199</v>
      </c>
      <c r="ME783">
        <v>1.8364417260429</v>
      </c>
      <c r="MF783">
        <v>0.371834901064721</v>
      </c>
      <c r="MG783">
        <v>0.38390421608189901</v>
      </c>
      <c r="MH783">
        <v>1.83644172604848</v>
      </c>
      <c r="MI783">
        <v>1.8364417260485799</v>
      </c>
      <c r="MJ783">
        <v>1.83644172604822</v>
      </c>
      <c r="MK783">
        <v>1.87643174259491</v>
      </c>
      <c r="ML783">
        <v>1.87643174259493</v>
      </c>
      <c r="MM783">
        <v>1.8364417260480099</v>
      </c>
      <c r="MN783">
        <v>1.83644172604853</v>
      </c>
      <c r="MO783">
        <v>1.8364417260494099</v>
      </c>
      <c r="MP783">
        <v>1.83644172604876</v>
      </c>
      <c r="MQ783">
        <v>1.8364417260485799</v>
      </c>
      <c r="MR783">
        <v>1.8364417260479799</v>
      </c>
      <c r="MS783">
        <v>1.8364417260485399</v>
      </c>
      <c r="MT783">
        <v>1.8764317425989101</v>
      </c>
      <c r="MU783">
        <v>1.8394726111361499</v>
      </c>
      <c r="MV783" s="1">
        <v>2.11537469240441E-15</v>
      </c>
      <c r="MW783">
        <v>10.8605629145416</v>
      </c>
      <c r="MX783">
        <v>1.8764317425949599</v>
      </c>
      <c r="MY783">
        <v>0.37064657003856</v>
      </c>
      <c r="MZ783">
        <v>1.87643174259437</v>
      </c>
      <c r="NA783">
        <v>1.8364417260483199</v>
      </c>
      <c r="NB783" s="1">
        <v>-1.6344073842372299E-14</v>
      </c>
      <c r="NC783">
        <v>1.87643174259485</v>
      </c>
      <c r="ND783">
        <v>1.83644172604843</v>
      </c>
      <c r="NE783">
        <v>1.87643174259484</v>
      </c>
      <c r="NF783">
        <v>1.83644172604878</v>
      </c>
      <c r="NG783">
        <v>1.8364417260483401</v>
      </c>
      <c r="NH783">
        <v>38.6473374911929</v>
      </c>
      <c r="NI783">
        <v>1.83644172604877</v>
      </c>
      <c r="NJ783">
        <v>1.8364417260483199</v>
      </c>
      <c r="NK783">
        <v>1.87643174262041</v>
      </c>
      <c r="NL783">
        <v>1.83644172604734</v>
      </c>
      <c r="NM783">
        <v>1.87643174259489</v>
      </c>
      <c r="NN783">
        <v>1.83947261113637</v>
      </c>
      <c r="NO783">
        <v>6.4445076714720697</v>
      </c>
      <c r="NP783">
        <v>1.8364417260486401</v>
      </c>
      <c r="NQ783">
        <v>32.1288607829444</v>
      </c>
      <c r="NR783">
        <v>1.8364417260488299</v>
      </c>
      <c r="NS783">
        <v>1.8364417260486401</v>
      </c>
      <c r="NT783">
        <v>1.8364417260427</v>
      </c>
      <c r="NU783">
        <v>1.87643174259486</v>
      </c>
      <c r="NV783">
        <v>1.8364417260483701</v>
      </c>
      <c r="NW783">
        <v>1.8364417260486501</v>
      </c>
      <c r="NX783">
        <v>1.8364417260485499</v>
      </c>
      <c r="NY783">
        <v>1.83644172604849</v>
      </c>
      <c r="NZ783">
        <v>0.30833875238456998</v>
      </c>
      <c r="OA783">
        <v>1.8764317425948001</v>
      </c>
      <c r="OB783">
        <v>1.87643174259488</v>
      </c>
      <c r="OC783">
        <v>1.8764317425947501</v>
      </c>
      <c r="OD783">
        <v>1.8364417260486601</v>
      </c>
      <c r="OE783">
        <v>1.87643174259486</v>
      </c>
      <c r="OF783">
        <v>1.8394726111377899</v>
      </c>
      <c r="OG783">
        <v>10.8565429072267</v>
      </c>
      <c r="OH783">
        <v>1.83644172604842</v>
      </c>
      <c r="OI783">
        <v>1.8364417260494299</v>
      </c>
      <c r="OJ783">
        <v>1.87643174259456</v>
      </c>
      <c r="OK783">
        <v>1.87643174259481</v>
      </c>
      <c r="OL783">
        <v>1.83644172604787</v>
      </c>
      <c r="OM783">
        <v>1.8394726111361701</v>
      </c>
      <c r="ON783">
        <v>1.8764317425949</v>
      </c>
      <c r="OO783">
        <v>1.83644172604872</v>
      </c>
      <c r="OP783">
        <v>1.6303527325107501</v>
      </c>
      <c r="OQ783">
        <v>21.497885225906501</v>
      </c>
      <c r="OR783">
        <v>1.8364417260484001</v>
      </c>
      <c r="OS783">
        <v>1.8764317426909101</v>
      </c>
      <c r="OT783">
        <v>10.8565429071521</v>
      </c>
      <c r="OU783">
        <v>29.356370330341299</v>
      </c>
      <c r="OV783">
        <v>1.83644172604842</v>
      </c>
      <c r="OW783">
        <v>1.83644172604847</v>
      </c>
      <c r="OX783">
        <v>1.8764317425949699</v>
      </c>
      <c r="OY783">
        <v>18.046494248026001</v>
      </c>
      <c r="OZ783">
        <v>1.87643174259493</v>
      </c>
      <c r="PA783">
        <v>1.8364417260480801</v>
      </c>
      <c r="PB783">
        <v>1.8764317425947299</v>
      </c>
      <c r="PC783">
        <v>1.87643174259261</v>
      </c>
      <c r="PD783">
        <v>1.8364417260477699</v>
      </c>
      <c r="PE783">
        <v>1.8364417260489201</v>
      </c>
      <c r="PF783">
        <v>1.8764317425947401</v>
      </c>
      <c r="PG783">
        <v>1.87643174259488</v>
      </c>
      <c r="PH783">
        <v>1.87643174259483</v>
      </c>
      <c r="PI783">
        <v>1.8364417260480399</v>
      </c>
      <c r="PJ783" s="1">
        <v>-3.5657176672101201E-13</v>
      </c>
      <c r="PK783">
        <v>1.8764317425947601</v>
      </c>
      <c r="PL783">
        <v>1.87643174259513</v>
      </c>
      <c r="PM783">
        <v>6.4445076714727998</v>
      </c>
      <c r="PN783">
        <v>6.4368256521663501</v>
      </c>
      <c r="PO783">
        <v>1.8764317425963399</v>
      </c>
      <c r="PP783" s="1">
        <v>-1.74819163507832E-16</v>
      </c>
      <c r="PQ783">
        <v>1.87643174259406</v>
      </c>
      <c r="PR783">
        <v>1.87643174259487</v>
      </c>
      <c r="PS783">
        <v>1.8764317425947701</v>
      </c>
      <c r="PT783">
        <v>27.833587493588301</v>
      </c>
      <c r="PU783">
        <v>1.8364417260483099</v>
      </c>
      <c r="PV783">
        <v>1.83644172604847</v>
      </c>
      <c r="PW783">
        <v>1.8364417260443699</v>
      </c>
      <c r="PX783">
        <v>1.8364417260480399</v>
      </c>
      <c r="PY783">
        <v>1.8764317425949399</v>
      </c>
      <c r="PZ783">
        <v>1.83644172604853</v>
      </c>
      <c r="QA783">
        <v>1.87643174259492</v>
      </c>
      <c r="QB783">
        <v>1.87643174258928</v>
      </c>
      <c r="QC783">
        <v>1.8364417260482</v>
      </c>
      <c r="QD783">
        <v>4.9726135428329696</v>
      </c>
      <c r="QE783">
        <v>1.83644172604821</v>
      </c>
      <c r="QF783">
        <v>1.8764317425958601</v>
      </c>
      <c r="QG783">
        <v>1.8764317425948001</v>
      </c>
      <c r="QH783">
        <v>1.8364417260480299</v>
      </c>
      <c r="QI783">
        <v>1.8764317425946899</v>
      </c>
      <c r="QJ783">
        <v>1.87643174261429</v>
      </c>
      <c r="QK783">
        <v>1.8364417260483199</v>
      </c>
      <c r="QL783">
        <v>1.8364417260481101</v>
      </c>
      <c r="QM783">
        <v>0.30672999476763002</v>
      </c>
      <c r="QN783">
        <v>1.87643174259407</v>
      </c>
      <c r="QO783">
        <v>1.83644172604852</v>
      </c>
      <c r="QP783">
        <v>1.8764317425950701</v>
      </c>
      <c r="QQ783">
        <v>16.782926501595401</v>
      </c>
      <c r="QR783">
        <v>1.87643174264736</v>
      </c>
      <c r="QS783">
        <v>1.8364417260483701</v>
      </c>
      <c r="QT783">
        <v>1.8764317425947901</v>
      </c>
      <c r="QU783">
        <v>1.83644172604821</v>
      </c>
      <c r="QV783">
        <v>1.8364417260485899</v>
      </c>
      <c r="QW783">
        <v>1.87643174259491</v>
      </c>
      <c r="QX783">
        <v>1.83644172604815</v>
      </c>
      <c r="QY783">
        <v>1.83644172604844</v>
      </c>
      <c r="QZ783">
        <v>18.2430839057232</v>
      </c>
      <c r="RA783">
        <v>1.8764317425943799</v>
      </c>
      <c r="SG783">
        <f>COUNTIF(B783:SF783,"&gt;0.1")</f>
        <v>460</v>
      </c>
    </row>
    <row r="784" spans="1:501" x14ac:dyDescent="0.2">
      <c r="A784" t="s">
        <v>528</v>
      </c>
      <c r="B784">
        <v>0.37183490106463701</v>
      </c>
      <c r="C784">
        <v>1.83644172604847</v>
      </c>
      <c r="D784">
        <v>1.87643174259485</v>
      </c>
      <c r="E784">
        <v>1.83644172604869</v>
      </c>
      <c r="F784">
        <v>1.8364417260477</v>
      </c>
      <c r="G784">
        <v>1.87643174259486</v>
      </c>
      <c r="H784">
        <v>1.83644172604876</v>
      </c>
      <c r="I784">
        <v>1.8764317425949399</v>
      </c>
      <c r="J784">
        <v>1.87643174259491</v>
      </c>
      <c r="K784">
        <v>0.37183490106465</v>
      </c>
      <c r="L784">
        <v>1.83644172604824</v>
      </c>
      <c r="M784">
        <v>1.87643174259346</v>
      </c>
      <c r="N784">
        <v>1.8364417260485499</v>
      </c>
      <c r="O784">
        <v>1.87643174259483</v>
      </c>
      <c r="P784">
        <v>1.83644172605705</v>
      </c>
      <c r="Q784">
        <v>1.8364417260480701</v>
      </c>
      <c r="R784">
        <v>1.87643174259483</v>
      </c>
      <c r="S784">
        <v>1.8364417260485999</v>
      </c>
      <c r="T784">
        <v>10.8565429072264</v>
      </c>
      <c r="U784">
        <v>1.8364417260485</v>
      </c>
      <c r="V784">
        <v>1.8764317425949899</v>
      </c>
      <c r="W784">
        <v>1.8364417260572099</v>
      </c>
      <c r="X784">
        <v>1.8764317425908299</v>
      </c>
      <c r="Y784">
        <v>1.8764317425958501</v>
      </c>
      <c r="Z784">
        <v>0.38487849443106298</v>
      </c>
      <c r="AA784">
        <v>1.8364417260485699</v>
      </c>
      <c r="AB784">
        <v>0.37064657003505602</v>
      </c>
      <c r="AC784">
        <v>13.2728928169809</v>
      </c>
      <c r="AD784">
        <v>1.8764317425947601</v>
      </c>
      <c r="AE784">
        <v>1.8364417260558299</v>
      </c>
      <c r="AF784">
        <v>1.8364417260483299</v>
      </c>
      <c r="AG784">
        <v>6.4368256521565197</v>
      </c>
      <c r="AH784">
        <v>1.87643174259462</v>
      </c>
      <c r="AI784">
        <v>0.37183490106441403</v>
      </c>
      <c r="AJ784">
        <v>1.8764317425960699</v>
      </c>
      <c r="AK784">
        <v>1.8364417260483801</v>
      </c>
      <c r="AL784">
        <v>6.31092050290935</v>
      </c>
      <c r="AM784">
        <v>1.87643174259739</v>
      </c>
      <c r="AN784">
        <v>1.8364417260438499</v>
      </c>
      <c r="AO784">
        <v>1.8364417260485699</v>
      </c>
      <c r="AP784">
        <v>1.83644172604842</v>
      </c>
      <c r="AQ784">
        <v>1.8364417260492001</v>
      </c>
      <c r="AR784">
        <v>1.8364417260474399</v>
      </c>
      <c r="AS784">
        <v>6.4445076714194496</v>
      </c>
      <c r="AT784">
        <v>5.6559210126095101</v>
      </c>
      <c r="AU784">
        <v>0.370646570038346</v>
      </c>
      <c r="AV784">
        <v>1.83644172604851</v>
      </c>
      <c r="AW784">
        <v>1.8364417260485799</v>
      </c>
      <c r="AX784">
        <v>1.8764317425946699</v>
      </c>
      <c r="AY784">
        <v>1.83644172604853</v>
      </c>
      <c r="AZ784">
        <v>1.8364417260375101</v>
      </c>
      <c r="BA784">
        <v>1.87643174259485</v>
      </c>
      <c r="BB784">
        <v>1.87643174255794</v>
      </c>
      <c r="BC784">
        <v>11.482295768669999</v>
      </c>
      <c r="BD784">
        <v>1.8364417260485</v>
      </c>
      <c r="BE784">
        <v>1.8364417260483601</v>
      </c>
      <c r="BF784">
        <v>1.83644172604851</v>
      </c>
      <c r="BG784">
        <v>1.8364417260483401</v>
      </c>
      <c r="BH784">
        <v>1.8394726111363999</v>
      </c>
      <c r="BI784">
        <v>1.8364417260508801</v>
      </c>
      <c r="BJ784">
        <v>0.37064657003857299</v>
      </c>
      <c r="BK784">
        <v>1.8364417260483701</v>
      </c>
      <c r="BL784">
        <v>1.8364417260485399</v>
      </c>
      <c r="BM784">
        <v>1.8764317425947901</v>
      </c>
      <c r="BN784">
        <v>1.8364417260483501</v>
      </c>
      <c r="BO784">
        <v>1.8364417260395001</v>
      </c>
      <c r="BP784">
        <v>1.8764317425946599</v>
      </c>
      <c r="BQ784">
        <v>10.856542907225201</v>
      </c>
      <c r="BR784">
        <v>1.8364417260485899</v>
      </c>
      <c r="BS784">
        <v>1.8764317425949599</v>
      </c>
      <c r="BT784">
        <v>0.30782042370995499</v>
      </c>
      <c r="BU784">
        <v>1.8364417260486201</v>
      </c>
      <c r="BV784">
        <v>1.87643174259488</v>
      </c>
      <c r="BW784">
        <v>1.83644172604157</v>
      </c>
      <c r="BX784">
        <v>1.8364417260485399</v>
      </c>
      <c r="BY784">
        <v>1.8364417260489201</v>
      </c>
      <c r="BZ784">
        <v>25.8404770175595</v>
      </c>
      <c r="CA784">
        <v>1.83644172607815</v>
      </c>
      <c r="CB784">
        <v>1.8764317425907799</v>
      </c>
      <c r="CC784">
        <v>0.37064657003828699</v>
      </c>
      <c r="CD784">
        <v>1.8764317425953201</v>
      </c>
      <c r="CE784">
        <v>1.87643174259492</v>
      </c>
      <c r="CF784">
        <v>1.83644172604849</v>
      </c>
      <c r="CG784">
        <v>1.83644172604846</v>
      </c>
      <c r="CH784">
        <v>1.83644172604849</v>
      </c>
      <c r="CI784">
        <v>17.9620842348079</v>
      </c>
      <c r="CJ784">
        <v>1.87643174259287</v>
      </c>
      <c r="CK784">
        <v>29.394450732984399</v>
      </c>
      <c r="CL784">
        <v>1.83644172604845</v>
      </c>
      <c r="CM784">
        <v>1.8364417260481101</v>
      </c>
      <c r="CN784">
        <v>1.8364417260485399</v>
      </c>
      <c r="CO784">
        <v>1.8364417260485499</v>
      </c>
      <c r="CP784">
        <v>1.8364417260483701</v>
      </c>
      <c r="CQ784">
        <v>1.8764317425950801</v>
      </c>
      <c r="CR784">
        <v>12.103380149755299</v>
      </c>
      <c r="CS784">
        <v>1.88409476311833</v>
      </c>
      <c r="CT784">
        <v>1.8364417260485</v>
      </c>
      <c r="CU784">
        <v>1.8364417260485799</v>
      </c>
      <c r="CV784">
        <v>1.8764317425952</v>
      </c>
      <c r="CW784">
        <v>1.8764317425955299</v>
      </c>
      <c r="CX784">
        <v>1.8364417260483199</v>
      </c>
      <c r="CY784">
        <v>1.8764317425947401</v>
      </c>
      <c r="CZ784">
        <v>1.83644172604851</v>
      </c>
      <c r="DA784">
        <v>1.8364417260480199</v>
      </c>
      <c r="DB784">
        <v>1.83644172636879</v>
      </c>
      <c r="DC784">
        <v>1.83644172604853</v>
      </c>
      <c r="DD784">
        <v>1.83644172604847</v>
      </c>
      <c r="DE784">
        <v>1.83644172604875</v>
      </c>
      <c r="DF784">
        <v>6.7956094015213404</v>
      </c>
      <c r="DG784">
        <v>1.8364417260483199</v>
      </c>
      <c r="DH784">
        <v>1.8764317425974699</v>
      </c>
      <c r="DI784">
        <v>0.37064657003840401</v>
      </c>
      <c r="DJ784">
        <v>20.839757998857799</v>
      </c>
      <c r="DK784">
        <v>1.83644172604768</v>
      </c>
      <c r="DL784">
        <v>1.8364417260483901</v>
      </c>
      <c r="DM784">
        <v>1.8764317425933601</v>
      </c>
      <c r="DN784">
        <v>1.87643174260269</v>
      </c>
      <c r="DO784">
        <v>1.83644172604847</v>
      </c>
      <c r="DP784">
        <v>1.8364417260499</v>
      </c>
      <c r="DQ784">
        <v>0.37183490106440398</v>
      </c>
      <c r="DR784">
        <v>6.4445076714719098</v>
      </c>
      <c r="DS784">
        <v>6.4368256521663696</v>
      </c>
      <c r="DT784">
        <v>1.8764317425935899</v>
      </c>
      <c r="DU784">
        <v>1.8364417260486401</v>
      </c>
      <c r="DV784">
        <v>1.8394726111363</v>
      </c>
      <c r="DW784">
        <v>0.38268419023363098</v>
      </c>
      <c r="DX784">
        <v>1.87643174259483</v>
      </c>
      <c r="DY784">
        <v>1.8764317425949399</v>
      </c>
      <c r="DZ784">
        <v>1.83644172604873</v>
      </c>
      <c r="EA784">
        <v>1.87643174259456</v>
      </c>
      <c r="EB784">
        <v>0.38326129241823698</v>
      </c>
      <c r="EC784">
        <v>1.8364417260483299</v>
      </c>
      <c r="ED784">
        <v>1.83644172604842</v>
      </c>
      <c r="EE784">
        <v>1.8437809637515901</v>
      </c>
      <c r="EF784">
        <v>10.864215291964999</v>
      </c>
      <c r="EG784">
        <v>35.222295055212797</v>
      </c>
      <c r="EH784">
        <v>1.74940770874243</v>
      </c>
      <c r="EI784">
        <v>1.8364417260483601</v>
      </c>
      <c r="EJ784">
        <v>1.8364417260488901</v>
      </c>
      <c r="EK784">
        <v>1.83644172604875</v>
      </c>
      <c r="EL784">
        <v>1.8364417260483199</v>
      </c>
      <c r="EM784">
        <v>1.83947261113635</v>
      </c>
      <c r="EN784">
        <v>1.8364417260585899</v>
      </c>
      <c r="EO784">
        <v>1.8364417260485899</v>
      </c>
      <c r="EP784">
        <v>1.8364417260483099</v>
      </c>
      <c r="EQ784">
        <v>1.87643174259489</v>
      </c>
      <c r="ER784">
        <v>1.8764317425894099</v>
      </c>
      <c r="ES784">
        <v>28.295169626090999</v>
      </c>
      <c r="ET784">
        <v>1.83644172604849</v>
      </c>
      <c r="EU784">
        <v>6.4445076714724401</v>
      </c>
      <c r="EV784">
        <v>1.83644172604875</v>
      </c>
      <c r="EW784">
        <v>1.8764317425946999</v>
      </c>
      <c r="EX784">
        <v>1.8364417260483299</v>
      </c>
      <c r="EY784">
        <v>1.83644172604871</v>
      </c>
      <c r="EZ784">
        <v>1.8437809637512099</v>
      </c>
      <c r="FA784">
        <v>1.87643174259483</v>
      </c>
      <c r="FB784">
        <v>1.83644172604846</v>
      </c>
      <c r="FC784">
        <v>6.4445076714696201</v>
      </c>
      <c r="FD784">
        <v>1.8364417260490999</v>
      </c>
      <c r="FE784">
        <v>1.83644172604851</v>
      </c>
      <c r="FF784">
        <v>1.83644172604876</v>
      </c>
      <c r="FG784">
        <v>1.83644172604848</v>
      </c>
      <c r="FH784">
        <v>1.87643174259454</v>
      </c>
      <c r="FI784">
        <v>6.44450767147194</v>
      </c>
      <c r="FJ784">
        <v>1.8364417260485699</v>
      </c>
      <c r="FK784">
        <v>45.682160271084499</v>
      </c>
      <c r="FL784">
        <v>1.87643174259485</v>
      </c>
      <c r="FM784">
        <v>1.8364417260422099</v>
      </c>
      <c r="FN784">
        <v>1.8437809637514699</v>
      </c>
      <c r="FO784">
        <v>1.83644172604844</v>
      </c>
      <c r="FP784">
        <v>1.83644172604844</v>
      </c>
      <c r="FQ784">
        <v>1.83644172604872</v>
      </c>
      <c r="FR784">
        <v>1.8764317425947901</v>
      </c>
      <c r="FS784">
        <v>1.8364417260485899</v>
      </c>
      <c r="FT784">
        <v>1.8364417260483099</v>
      </c>
      <c r="FU784">
        <v>1.8764317425946999</v>
      </c>
      <c r="FV784">
        <v>1.83644172604869</v>
      </c>
      <c r="FW784">
        <v>1.8764317425947801</v>
      </c>
      <c r="FX784">
        <v>1.8364417260456301</v>
      </c>
      <c r="FY784">
        <v>1.8764317425949499</v>
      </c>
      <c r="FZ784">
        <v>1.87643174259432</v>
      </c>
      <c r="GA784">
        <v>1.8364417262323101</v>
      </c>
      <c r="GB784">
        <v>1.8364417260484001</v>
      </c>
      <c r="GC784">
        <v>6.4368256521665899</v>
      </c>
      <c r="GD784">
        <v>1.8764317425949</v>
      </c>
      <c r="GE784">
        <v>1.8364417260483099</v>
      </c>
      <c r="GF784">
        <v>1.87643174259656</v>
      </c>
      <c r="GG784">
        <v>1.83644172604881</v>
      </c>
      <c r="GH784">
        <v>1.8364417260483299</v>
      </c>
      <c r="GI784">
        <v>1.8364417260488599</v>
      </c>
      <c r="GJ784">
        <v>1.83644172604842</v>
      </c>
      <c r="GK784">
        <v>1.8364417260483701</v>
      </c>
      <c r="GL784">
        <v>1.8764317425949</v>
      </c>
      <c r="GM784">
        <v>1.8364417260497301</v>
      </c>
      <c r="GN784">
        <v>1.83644172604874</v>
      </c>
      <c r="GO784">
        <v>1.8364417260485899</v>
      </c>
      <c r="GP784">
        <v>1.8364417260482899</v>
      </c>
      <c r="GQ784">
        <v>1.8764317425947099</v>
      </c>
      <c r="GR784">
        <v>1.8364417260477599</v>
      </c>
      <c r="GS784">
        <v>1.87643174259489</v>
      </c>
      <c r="GT784">
        <v>1.8364417260464401</v>
      </c>
      <c r="GU784">
        <v>1.83644172604679</v>
      </c>
      <c r="GV784">
        <v>1.83644172604909</v>
      </c>
      <c r="GW784">
        <v>1.8764317425947601</v>
      </c>
      <c r="GX784">
        <v>1.8364417260499499</v>
      </c>
      <c r="GY784">
        <v>6.4368256521674496</v>
      </c>
      <c r="GZ784">
        <v>1.8764317425947401</v>
      </c>
      <c r="HA784">
        <v>1.83644172604825</v>
      </c>
      <c r="HB784">
        <v>1.83644172606154</v>
      </c>
      <c r="HC784">
        <v>1.8364417260499299</v>
      </c>
      <c r="HD784">
        <v>1.8364417260480299</v>
      </c>
      <c r="HE784">
        <v>1.8364417260316199</v>
      </c>
      <c r="HF784">
        <v>1.83644172598768</v>
      </c>
      <c r="HG784">
        <v>1.8364417260491599</v>
      </c>
      <c r="HH784">
        <v>1.8364417260458099</v>
      </c>
      <c r="HI784">
        <v>6.4445076714723397</v>
      </c>
      <c r="HJ784">
        <v>1.8364417260521499</v>
      </c>
      <c r="HK784">
        <v>1.8764317425947701</v>
      </c>
      <c r="HL784">
        <v>18.484556865231301</v>
      </c>
      <c r="HM784">
        <v>1.8364417260483801</v>
      </c>
      <c r="HN784">
        <v>1.87643174259681</v>
      </c>
      <c r="HO784">
        <v>1.8364417260481201</v>
      </c>
      <c r="HP784">
        <v>1.8764317425947701</v>
      </c>
      <c r="HQ784">
        <v>0.37064657003840401</v>
      </c>
      <c r="HR784">
        <v>1.8764317425947901</v>
      </c>
      <c r="HS784">
        <v>1.8364417260481101</v>
      </c>
      <c r="HT784">
        <v>0.30775328852977202</v>
      </c>
      <c r="HU784">
        <v>1.83644172604956</v>
      </c>
      <c r="HV784">
        <v>1.83644172604847</v>
      </c>
      <c r="HW784">
        <v>1.87643174259489</v>
      </c>
      <c r="HX784">
        <v>1.8364417260486501</v>
      </c>
      <c r="HY784">
        <v>1.8364417260441901</v>
      </c>
      <c r="HZ784">
        <v>1.8364417260486401</v>
      </c>
      <c r="IA784">
        <v>1.8764317425956101</v>
      </c>
      <c r="IB784">
        <v>1.83644172604848</v>
      </c>
      <c r="IC784">
        <v>33.810301167857503</v>
      </c>
      <c r="ID784">
        <v>1.87643174259515</v>
      </c>
      <c r="IE784">
        <v>0.30670384339989598</v>
      </c>
      <c r="IF784">
        <v>1.87643174259457</v>
      </c>
      <c r="IG784">
        <v>1.8364417260358901</v>
      </c>
      <c r="IH784">
        <v>1.8364417260484101</v>
      </c>
      <c r="II784">
        <v>1.87643174259372</v>
      </c>
      <c r="IJ784">
        <v>6.4445076714677398</v>
      </c>
      <c r="IK784">
        <v>1.8764317425986199</v>
      </c>
      <c r="IL784">
        <v>1.87643174259488</v>
      </c>
      <c r="IM784">
        <v>1.8468361429270701</v>
      </c>
      <c r="IN784">
        <v>1.8764317425949699</v>
      </c>
      <c r="IO784">
        <v>1.8364417260543699</v>
      </c>
      <c r="IP784">
        <v>1.8764317425948001</v>
      </c>
      <c r="IQ784">
        <v>0.37064657004427598</v>
      </c>
      <c r="IR784">
        <v>1.84683614292722</v>
      </c>
      <c r="IS784">
        <v>1.87643174259455</v>
      </c>
      <c r="IT784">
        <v>1.8364417260489301</v>
      </c>
      <c r="IU784">
        <v>5.40170920797686</v>
      </c>
      <c r="IV784">
        <v>1.83644172604848</v>
      </c>
      <c r="IW784">
        <v>11.4832088772988</v>
      </c>
      <c r="IX784">
        <v>1.83644172606648</v>
      </c>
      <c r="IY784">
        <v>1.8764317425945101</v>
      </c>
      <c r="IZ784">
        <v>26.718890713724399</v>
      </c>
      <c r="JA784">
        <v>1.87643174259571</v>
      </c>
      <c r="JB784">
        <v>1.83644172604629</v>
      </c>
      <c r="JC784">
        <v>1.8364417260483901</v>
      </c>
      <c r="JD784">
        <v>1.83644172604874</v>
      </c>
      <c r="JE784">
        <v>1.87643174259462</v>
      </c>
      <c r="JF784">
        <v>0.37064657003781598</v>
      </c>
      <c r="JG784">
        <v>1.83644172604906</v>
      </c>
      <c r="JH784">
        <v>1.8364417260483601</v>
      </c>
      <c r="JI784">
        <v>1.8364417260483801</v>
      </c>
      <c r="JJ784">
        <v>0.37064657003832702</v>
      </c>
      <c r="JK784">
        <v>1.8764317425950801</v>
      </c>
      <c r="JL784">
        <v>1.83947261113656</v>
      </c>
      <c r="JM784">
        <v>1.83644172604849</v>
      </c>
      <c r="JN784">
        <v>1.8394726111364299</v>
      </c>
      <c r="JO784">
        <v>1.8468361429362401</v>
      </c>
      <c r="JP784">
        <v>0.37183490106455203</v>
      </c>
      <c r="JQ784">
        <v>1.8364417260482899</v>
      </c>
      <c r="JR784">
        <v>1.8364417260482899</v>
      </c>
      <c r="JS784">
        <v>1.6986291357578001</v>
      </c>
      <c r="JT784">
        <v>1.8364417260485699</v>
      </c>
      <c r="JU784">
        <v>1.87643174259493</v>
      </c>
      <c r="JV784">
        <v>1.8764317425947601</v>
      </c>
      <c r="JW784">
        <v>1.8364417260478201</v>
      </c>
      <c r="JX784">
        <v>33.775872706742298</v>
      </c>
      <c r="JY784">
        <v>1.8364417260485499</v>
      </c>
      <c r="JZ784">
        <v>1.8364417260482899</v>
      </c>
      <c r="KA784">
        <v>4.1396015821739001</v>
      </c>
      <c r="KB784">
        <v>1.8364417260483701</v>
      </c>
      <c r="KC784">
        <v>1.83644172604816</v>
      </c>
      <c r="KD784">
        <v>1.83644172604625</v>
      </c>
      <c r="KE784">
        <v>1.83644172604843</v>
      </c>
      <c r="KF784">
        <v>1.8364417260483401</v>
      </c>
      <c r="KG784">
        <v>34.488122881166603</v>
      </c>
      <c r="KH784">
        <v>1.8364417260482999</v>
      </c>
      <c r="KI784">
        <v>1.8764317425944601</v>
      </c>
      <c r="KJ784">
        <v>1.87643174258295</v>
      </c>
      <c r="KK784">
        <v>6.4368256521664797</v>
      </c>
      <c r="KL784">
        <v>0.38326129241828399</v>
      </c>
      <c r="KM784">
        <v>12.103380149755299</v>
      </c>
      <c r="KN784">
        <v>1.8364417260422701</v>
      </c>
      <c r="KO784">
        <v>1.8364417260482999</v>
      </c>
      <c r="KP784">
        <v>1.8764317425947199</v>
      </c>
      <c r="KQ784">
        <v>1.8364417260477599</v>
      </c>
      <c r="KR784">
        <v>1.8364417260285499</v>
      </c>
      <c r="KS784">
        <v>0.30784433454730897</v>
      </c>
      <c r="KT784">
        <v>1.87643174259401</v>
      </c>
      <c r="KU784">
        <v>1.83644172604881</v>
      </c>
      <c r="KV784">
        <v>1.8764317425949999</v>
      </c>
      <c r="KW784">
        <v>1.8364417260483299</v>
      </c>
      <c r="KX784">
        <v>6.4445076714721097</v>
      </c>
      <c r="KY784">
        <v>1.8764317425949599</v>
      </c>
      <c r="KZ784">
        <v>1.83644172604846</v>
      </c>
      <c r="LA784">
        <v>1.87643174259486</v>
      </c>
      <c r="LB784">
        <v>1.8364417260484101</v>
      </c>
      <c r="LC784">
        <v>15.3576821520821</v>
      </c>
      <c r="LD784">
        <v>1.8394726111365001</v>
      </c>
      <c r="LE784">
        <v>1.87643174259519</v>
      </c>
      <c r="LF784">
        <v>1.8364417260494199</v>
      </c>
      <c r="LG784">
        <v>6.4368256521668696</v>
      </c>
      <c r="LH784">
        <v>1.8764317425949399</v>
      </c>
      <c r="LI784">
        <v>1.8364417260468799</v>
      </c>
      <c r="LJ784">
        <v>1.8364417260484001</v>
      </c>
      <c r="LK784">
        <v>1.8364417260482799</v>
      </c>
      <c r="LL784">
        <v>1.8764317425947801</v>
      </c>
      <c r="LM784">
        <v>35.222295055212903</v>
      </c>
      <c r="LN784">
        <v>6.4445076714720999</v>
      </c>
      <c r="LO784">
        <v>1.8364417260482799</v>
      </c>
      <c r="LP784">
        <v>1.8364417260483901</v>
      </c>
      <c r="LQ784">
        <v>1.8764317425953001</v>
      </c>
      <c r="LR784">
        <v>1.83947261113627</v>
      </c>
      <c r="LS784">
        <v>1.83644172604906</v>
      </c>
      <c r="LT784">
        <v>1.8764317425947901</v>
      </c>
      <c r="LU784">
        <v>1.8364417260494701</v>
      </c>
      <c r="LV784">
        <v>0.37183490106466799</v>
      </c>
      <c r="LW784">
        <v>1.8364417260485499</v>
      </c>
      <c r="LX784">
        <v>0.38390421607924802</v>
      </c>
      <c r="LY784">
        <v>1.83644172604684</v>
      </c>
      <c r="LZ784">
        <v>1.8364417260486801</v>
      </c>
      <c r="MA784">
        <v>1.83644172604879</v>
      </c>
      <c r="MB784">
        <v>1.8364417260489201</v>
      </c>
      <c r="MC784">
        <v>1.8764317425933299</v>
      </c>
      <c r="MD784">
        <v>1.8764317425946799</v>
      </c>
      <c r="ME784">
        <v>1.83644172604846</v>
      </c>
      <c r="MF784">
        <v>1.8364417260488299</v>
      </c>
      <c r="MG784">
        <v>1.8364417260489201</v>
      </c>
      <c r="MH784">
        <v>1.8764317425949399</v>
      </c>
      <c r="MI784">
        <v>1.8364417260485799</v>
      </c>
      <c r="MJ784">
        <v>1.83644172606374</v>
      </c>
      <c r="MK784">
        <v>1.8364417260488199</v>
      </c>
      <c r="ML784">
        <v>1.8764317425936601</v>
      </c>
      <c r="MM784">
        <v>1.8394726111364801</v>
      </c>
      <c r="MN784">
        <v>1.8364417260485</v>
      </c>
      <c r="MO784">
        <v>10.860562914541999</v>
      </c>
      <c r="MP784">
        <v>1.8764317425981201</v>
      </c>
      <c r="MQ784">
        <v>0.37064657003811202</v>
      </c>
      <c r="MR784">
        <v>1.8764317425949599</v>
      </c>
      <c r="MS784">
        <v>1.8364417260446799</v>
      </c>
      <c r="MT784">
        <v>1.87643174259481</v>
      </c>
      <c r="MU784">
        <v>1.83644172604851</v>
      </c>
      <c r="MV784">
        <v>1.83644172604869</v>
      </c>
      <c r="MW784">
        <v>1.83644172604821</v>
      </c>
      <c r="MX784">
        <v>38.6473374911929</v>
      </c>
      <c r="MY784">
        <v>1.8364417260502801</v>
      </c>
      <c r="MZ784">
        <v>1.8364417260508099</v>
      </c>
      <c r="NA784">
        <v>1.8764317425947801</v>
      </c>
      <c r="NB784">
        <v>1.83947261113625</v>
      </c>
      <c r="NC784">
        <v>6.4445076714790899</v>
      </c>
      <c r="ND784">
        <v>1.8364417260483099</v>
      </c>
      <c r="NE784">
        <v>1.8364417260484101</v>
      </c>
      <c r="NF784">
        <v>1.8364417260483701</v>
      </c>
      <c r="NG784">
        <v>32.128860782944201</v>
      </c>
      <c r="NH784">
        <v>1.8364417260486701</v>
      </c>
      <c r="NI784">
        <v>1.8364417260525301</v>
      </c>
      <c r="NJ784">
        <v>1.8364417260485899</v>
      </c>
      <c r="NK784">
        <v>1.8764317425946799</v>
      </c>
      <c r="NL784">
        <v>1.83644172606566</v>
      </c>
      <c r="NM784">
        <v>1.8364417260482899</v>
      </c>
      <c r="NN784">
        <v>1.8364417260479999</v>
      </c>
      <c r="NO784">
        <v>1.83644172604847</v>
      </c>
      <c r="NP784">
        <v>1.8364417260485699</v>
      </c>
      <c r="NQ784">
        <v>0.30833875238486402</v>
      </c>
      <c r="NR784">
        <v>1.8764317425947299</v>
      </c>
      <c r="NS784">
        <v>1.8764317425955499</v>
      </c>
      <c r="NT784">
        <v>1.8764317425961701</v>
      </c>
      <c r="NU784">
        <v>1.8764317425950201</v>
      </c>
      <c r="NV784">
        <v>1.8364417260485499</v>
      </c>
      <c r="NW784">
        <v>1.8394726111364199</v>
      </c>
      <c r="NX784">
        <v>1.87643174259399</v>
      </c>
      <c r="NY784">
        <v>10.856542907226199</v>
      </c>
      <c r="NZ784">
        <v>1.83644172604873</v>
      </c>
      <c r="OA784">
        <v>1.83644172605652</v>
      </c>
      <c r="OB784">
        <v>1.87643174259491</v>
      </c>
      <c r="OC784">
        <v>1.87643174259461</v>
      </c>
      <c r="OD784">
        <v>1.8364417260485999</v>
      </c>
      <c r="OE784">
        <v>1.8394726111362001</v>
      </c>
      <c r="OF784">
        <v>1.87643174259265</v>
      </c>
      <c r="OG784">
        <v>1.8364417260633099</v>
      </c>
      <c r="OH784">
        <v>1.63035273251089</v>
      </c>
      <c r="OI784">
        <v>21.497885225907201</v>
      </c>
      <c r="OJ784">
        <v>1.8364417260482799</v>
      </c>
      <c r="OK784">
        <v>1.8764317425947401</v>
      </c>
      <c r="OL784">
        <v>10.8565429072263</v>
      </c>
      <c r="OM784">
        <v>29.356370330341601</v>
      </c>
      <c r="ON784">
        <v>1.8364417260489301</v>
      </c>
      <c r="OO784">
        <v>1.8364417260485</v>
      </c>
      <c r="OP784">
        <v>1.8764317425949</v>
      </c>
      <c r="OQ784">
        <v>18.046494248013701</v>
      </c>
      <c r="OR784">
        <v>1.87643174259487</v>
      </c>
      <c r="OS784">
        <v>1.8364417260484101</v>
      </c>
      <c r="OT784">
        <v>1.87643174259484</v>
      </c>
      <c r="OU784">
        <v>1.8764317426052699</v>
      </c>
      <c r="OV784">
        <v>1.8364417260495001</v>
      </c>
      <c r="OW784">
        <v>1.83644172604844</v>
      </c>
      <c r="OX784">
        <v>1.8764317425946899</v>
      </c>
      <c r="OY784">
        <v>1.8764317425946999</v>
      </c>
      <c r="OZ784">
        <v>1.8364417260474299</v>
      </c>
      <c r="PA784">
        <v>1.83644172605065</v>
      </c>
      <c r="PB784">
        <v>1.8764317425946699</v>
      </c>
      <c r="PC784">
        <v>6.4445076714724499</v>
      </c>
      <c r="PD784">
        <v>6.4368256521664904</v>
      </c>
      <c r="PE784">
        <v>1.87643174259481</v>
      </c>
      <c r="PF784">
        <v>1.8364417260486701</v>
      </c>
      <c r="PG784">
        <v>1.87643174259493</v>
      </c>
      <c r="PH784">
        <v>1.8764317425919499</v>
      </c>
      <c r="PI784">
        <v>1.87643174259481</v>
      </c>
      <c r="PJ784">
        <v>27.833587493588801</v>
      </c>
      <c r="PK784">
        <v>1.8364417260574499</v>
      </c>
      <c r="PL784">
        <v>1.8364417260477599</v>
      </c>
      <c r="PM784">
        <v>1.87643174259398</v>
      </c>
      <c r="PN784">
        <v>1.8364417260480601</v>
      </c>
      <c r="PO784">
        <v>1.8364417260479899</v>
      </c>
      <c r="PP784">
        <v>1.8764317425947401</v>
      </c>
      <c r="PQ784">
        <v>1.8364417260484101</v>
      </c>
      <c r="PR784">
        <v>1.8764317425943799</v>
      </c>
      <c r="PS784">
        <v>1.87643174259487</v>
      </c>
      <c r="PT784">
        <v>1.83644172605037</v>
      </c>
      <c r="PU784">
        <v>4.9726135428017004</v>
      </c>
      <c r="PV784">
        <v>1.8364417260483299</v>
      </c>
      <c r="PW784">
        <v>1.87643174259511</v>
      </c>
      <c r="PX784">
        <v>1.87643174259484</v>
      </c>
      <c r="PY784">
        <v>1.8364417260432</v>
      </c>
      <c r="PZ784">
        <v>1.8764317425974799</v>
      </c>
      <c r="QA784">
        <v>1.87643174259491</v>
      </c>
      <c r="QB784">
        <v>1.83644172604873</v>
      </c>
      <c r="QC784">
        <v>1.83644172605036</v>
      </c>
      <c r="QD784">
        <v>0.30672999476924201</v>
      </c>
      <c r="QE784">
        <v>1.8764317425975401</v>
      </c>
      <c r="QF784">
        <v>1.8764317425950101</v>
      </c>
      <c r="QG784">
        <v>1.8364417260507599</v>
      </c>
      <c r="QH784">
        <v>1.87643174259487</v>
      </c>
      <c r="QI784">
        <v>16.782926501595298</v>
      </c>
      <c r="QJ784">
        <v>1.87643174258824</v>
      </c>
      <c r="QK784">
        <v>1.8364417260486301</v>
      </c>
      <c r="QL784">
        <v>1.8364417260485399</v>
      </c>
      <c r="QM784">
        <v>1.8764317425947801</v>
      </c>
      <c r="QN784">
        <v>1.83644172604852</v>
      </c>
      <c r="QO784">
        <v>1.8364417260486099</v>
      </c>
      <c r="QP784">
        <v>1.87643174259454</v>
      </c>
      <c r="QQ784">
        <v>1.8364417260483501</v>
      </c>
      <c r="QR784">
        <v>18.243083905723601</v>
      </c>
      <c r="QS784">
        <v>1.8764317425948001</v>
      </c>
      <c r="SG784">
        <f>COUNTIF(B784:SF784,"&gt;0.1")</f>
        <v>460</v>
      </c>
    </row>
    <row r="785" spans="1:501" x14ac:dyDescent="0.2">
      <c r="A785" t="s">
        <v>730</v>
      </c>
      <c r="B785">
        <v>0.371834901064796</v>
      </c>
      <c r="C785">
        <v>1.83644172604849</v>
      </c>
      <c r="D785">
        <v>1.8764317425813599</v>
      </c>
      <c r="E785" s="1">
        <v>-6.5966241902941006E-14</v>
      </c>
      <c r="F785">
        <v>1.8364417260494701</v>
      </c>
      <c r="G785">
        <v>1.87643174259463</v>
      </c>
      <c r="H785">
        <v>1.83644172604871</v>
      </c>
      <c r="I785">
        <v>1.87643174259489</v>
      </c>
      <c r="J785">
        <v>1.87643174259794</v>
      </c>
      <c r="K785">
        <v>0.37183490106462902</v>
      </c>
      <c r="L785">
        <v>1.83644172604844</v>
      </c>
      <c r="M785">
        <v>1.8764317425949</v>
      </c>
      <c r="N785">
        <v>1.8364417260484101</v>
      </c>
      <c r="O785">
        <v>1.87643174259482</v>
      </c>
      <c r="P785">
        <v>1.83644172605433</v>
      </c>
      <c r="Q785">
        <v>1.3213516868486299</v>
      </c>
      <c r="R785">
        <v>1.8764317425977299</v>
      </c>
      <c r="S785">
        <v>1.8364417260488399</v>
      </c>
      <c r="T785">
        <v>10.856542907226499</v>
      </c>
      <c r="U785">
        <v>1.8364417260489601</v>
      </c>
      <c r="V785">
        <v>1.87643174255242</v>
      </c>
      <c r="W785">
        <v>1.8364417260621899</v>
      </c>
      <c r="X785">
        <v>1.8764317425949399</v>
      </c>
      <c r="Y785">
        <v>1.87643174259488</v>
      </c>
      <c r="Z785">
        <v>1.6190677651649099</v>
      </c>
      <c r="AA785">
        <v>0.38487849442531902</v>
      </c>
      <c r="AB785">
        <v>1.8364417260485699</v>
      </c>
      <c r="AC785">
        <v>1.8364417260485799</v>
      </c>
      <c r="AD785">
        <v>0.255240791657389</v>
      </c>
      <c r="AE785">
        <v>12.6408762786422</v>
      </c>
      <c r="AF785">
        <v>1.8764317425949</v>
      </c>
      <c r="AG785">
        <v>1.83644172604818</v>
      </c>
      <c r="AH785" s="1">
        <v>-1.0718671404231701E-14</v>
      </c>
      <c r="AI785">
        <v>6.4368256521663803</v>
      </c>
      <c r="AJ785">
        <v>1.8764317425972501</v>
      </c>
      <c r="AK785">
        <v>0.37183490106457201</v>
      </c>
      <c r="AL785">
        <v>1.8764317426053301</v>
      </c>
      <c r="AM785">
        <v>1.83644172604849</v>
      </c>
      <c r="AN785">
        <v>6.3109205029090996</v>
      </c>
      <c r="AO785">
        <v>1.87643174259493</v>
      </c>
      <c r="AP785" s="1">
        <v>-4.9584875651599501E-16</v>
      </c>
      <c r="AQ785">
        <v>1.8364417260483701</v>
      </c>
      <c r="AR785">
        <v>1.8364417260485499</v>
      </c>
      <c r="AS785">
        <v>1.83644172604927</v>
      </c>
      <c r="AT785">
        <v>1.83644172605287</v>
      </c>
      <c r="AU785">
        <v>6.4445076717604799</v>
      </c>
      <c r="AV785">
        <v>5.6203582407116004</v>
      </c>
      <c r="AW785">
        <v>0.255240791661619</v>
      </c>
      <c r="AX785">
        <v>1.83644172604872</v>
      </c>
      <c r="AY785">
        <v>1.8364417260483801</v>
      </c>
      <c r="AZ785">
        <v>1.8764317425949399</v>
      </c>
      <c r="BA785">
        <v>1.8364417260492001</v>
      </c>
      <c r="BB785">
        <v>1.8364417260317201</v>
      </c>
      <c r="BC785">
        <v>1.87643174259509</v>
      </c>
      <c r="BD785">
        <v>1.8764317425947299</v>
      </c>
      <c r="BE785">
        <v>11.4822957687391</v>
      </c>
      <c r="BF785">
        <v>1.8364417260508199</v>
      </c>
      <c r="BG785">
        <v>1.8364417260484001</v>
      </c>
      <c r="BH785">
        <v>1.8364417260480801</v>
      </c>
      <c r="BI785">
        <v>1.8364417260483801</v>
      </c>
      <c r="BJ785">
        <v>1.8394726111380899</v>
      </c>
      <c r="BK785">
        <v>1.8364417260508801</v>
      </c>
      <c r="BL785">
        <v>0.25524079166158598</v>
      </c>
      <c r="BM785">
        <v>1.83644172604852</v>
      </c>
      <c r="BN785">
        <v>1.8364417260486301</v>
      </c>
      <c r="BO785">
        <v>1.8764317425942501</v>
      </c>
      <c r="BP785">
        <v>1.8364417260484101</v>
      </c>
      <c r="BQ785">
        <v>1.8364417260471699</v>
      </c>
      <c r="BR785">
        <v>1.8764317426388299</v>
      </c>
      <c r="BS785">
        <v>10.856542907253299</v>
      </c>
      <c r="BT785">
        <v>1.83644172604848</v>
      </c>
      <c r="BU785">
        <v>1.87643174259488</v>
      </c>
      <c r="BV785">
        <v>0.30782042389487602</v>
      </c>
      <c r="BW785">
        <v>1.83644172604623</v>
      </c>
      <c r="BX785">
        <v>1.87643174259484</v>
      </c>
      <c r="BY785">
        <v>1.8364417260394299</v>
      </c>
      <c r="BZ785">
        <v>1.8364417260485899</v>
      </c>
      <c r="CA785">
        <v>1.8364417260499299</v>
      </c>
      <c r="CB785">
        <v>25.840477017558801</v>
      </c>
      <c r="CC785">
        <v>1.58551168964851</v>
      </c>
      <c r="CD785">
        <v>1.87643174259489</v>
      </c>
      <c r="CE785">
        <v>1.589719473847</v>
      </c>
      <c r="CF785">
        <v>0.25524079166154301</v>
      </c>
      <c r="CG785">
        <v>1.8764317425949399</v>
      </c>
      <c r="CH785">
        <v>1.87643174259489</v>
      </c>
      <c r="CI785">
        <v>1.8364417260482</v>
      </c>
      <c r="CJ785">
        <v>1.8364417260470101</v>
      </c>
      <c r="CK785">
        <v>1.8364417260483601</v>
      </c>
      <c r="CL785">
        <v>17.9620842348174</v>
      </c>
      <c r="CM785">
        <v>1.87643174259435</v>
      </c>
      <c r="CN785">
        <v>29.394450732983401</v>
      </c>
      <c r="CO785">
        <v>1.8364417260502099</v>
      </c>
      <c r="CP785">
        <v>1.83644172604851</v>
      </c>
      <c r="CQ785">
        <v>1.8364417261092401</v>
      </c>
      <c r="CR785">
        <v>1.83644172604846</v>
      </c>
      <c r="CS785">
        <v>1.8364417260483099</v>
      </c>
      <c r="CT785">
        <v>1.87643174259491</v>
      </c>
      <c r="CU785">
        <v>12.103380149755299</v>
      </c>
      <c r="CV785">
        <v>1.8840947631181399</v>
      </c>
      <c r="CW785">
        <v>1.8364417260483601</v>
      </c>
      <c r="CX785">
        <v>1.83644172604843</v>
      </c>
      <c r="CY785" s="1">
        <v>-5.7093014376993498E-11</v>
      </c>
      <c r="CZ785">
        <v>1.87643174259488</v>
      </c>
      <c r="DA785">
        <v>1.8364417260481301</v>
      </c>
      <c r="DB785">
        <v>1.8764317425938899</v>
      </c>
      <c r="DC785">
        <v>1.83644172604846</v>
      </c>
      <c r="DD785">
        <v>1.87643174259516</v>
      </c>
      <c r="DE785">
        <v>1.83644172604876</v>
      </c>
      <c r="DF785">
        <v>1.8364417260874899</v>
      </c>
      <c r="DG785">
        <v>1.8364417260483901</v>
      </c>
      <c r="DH785">
        <v>1.8364417260485899</v>
      </c>
      <c r="DI785">
        <v>1.8364417260485</v>
      </c>
      <c r="DJ785" s="1">
        <v>-1.68004539495067E-14</v>
      </c>
      <c r="DK785">
        <v>1.8364417260486201</v>
      </c>
      <c r="DL785">
        <v>1.8364417260488</v>
      </c>
      <c r="DM785">
        <v>6.7956094015213697</v>
      </c>
      <c r="DN785">
        <v>1.83644172604817</v>
      </c>
      <c r="DO785">
        <v>1.8764317425895101</v>
      </c>
      <c r="DP785">
        <v>0.25524079166150498</v>
      </c>
      <c r="DQ785">
        <v>1.8364417260482799</v>
      </c>
      <c r="DR785">
        <v>20.839757998857799</v>
      </c>
      <c r="DS785">
        <v>1.83644172604873</v>
      </c>
      <c r="DT785">
        <v>1.83644172604899</v>
      </c>
      <c r="DU785">
        <v>1.8764317425925101</v>
      </c>
      <c r="DV785">
        <v>1.87643174259432</v>
      </c>
      <c r="DW785">
        <v>1.8364417260502599</v>
      </c>
      <c r="DX785" s="1">
        <v>-1.5006159208061801E-13</v>
      </c>
      <c r="DY785">
        <v>6.4445076714715297</v>
      </c>
      <c r="DZ785">
        <v>6.4368256521664602</v>
      </c>
      <c r="EA785">
        <v>1.87643174259493</v>
      </c>
      <c r="EB785">
        <v>1.8364417260486301</v>
      </c>
      <c r="EC785">
        <v>1.83947261113631</v>
      </c>
      <c r="ED785">
        <v>0.38268419023370898</v>
      </c>
      <c r="EE785">
        <v>1.8764317425947501</v>
      </c>
      <c r="EF785">
        <v>1.87643174259481</v>
      </c>
      <c r="EG785">
        <v>1.8364417261085999</v>
      </c>
      <c r="EH785">
        <v>1.8764317425946599</v>
      </c>
      <c r="EI785">
        <v>0.38326129241830598</v>
      </c>
      <c r="EJ785">
        <v>1.8364417260485499</v>
      </c>
      <c r="EK785">
        <v>1.83644172604546</v>
      </c>
      <c r="EL785">
        <v>1.34318484441589</v>
      </c>
      <c r="EM785">
        <v>10.8642152919655</v>
      </c>
      <c r="EN785">
        <v>35.222295055213301</v>
      </c>
      <c r="EO785">
        <v>1.74940770874243</v>
      </c>
      <c r="EP785">
        <v>1.83644172604847</v>
      </c>
      <c r="EQ785">
        <v>1.83644172637238</v>
      </c>
      <c r="ER785">
        <v>1.8364417260485</v>
      </c>
      <c r="ES785">
        <v>1.83644172604731</v>
      </c>
      <c r="ET785">
        <v>1.83947261113634</v>
      </c>
      <c r="EU785">
        <v>1.83644172604849</v>
      </c>
      <c r="EV785">
        <v>1.83644172604847</v>
      </c>
      <c r="EW785">
        <v>1.83644172604786</v>
      </c>
      <c r="EX785">
        <v>1.8764317425949699</v>
      </c>
      <c r="EY785">
        <v>1.8764317426012</v>
      </c>
      <c r="EZ785">
        <v>28.295169626090999</v>
      </c>
      <c r="FA785">
        <v>1.8364417260485499</v>
      </c>
      <c r="FB785">
        <v>6.4445076714721496</v>
      </c>
      <c r="FC785">
        <v>1.83644172604871</v>
      </c>
      <c r="FD785">
        <v>1.8764317425949</v>
      </c>
      <c r="FE785">
        <v>1.3792150432665</v>
      </c>
      <c r="FF785">
        <v>1.39120752629564</v>
      </c>
      <c r="FG785">
        <v>1.8437809637512199</v>
      </c>
      <c r="FH785">
        <v>1.87643174275435</v>
      </c>
      <c r="FI785">
        <v>1.83644172604853</v>
      </c>
      <c r="FJ785">
        <v>6.4445076714713903</v>
      </c>
      <c r="FK785">
        <v>1.8364417260490999</v>
      </c>
      <c r="FL785">
        <v>1.8364417260484001</v>
      </c>
      <c r="FM785">
        <v>1.8364417260483299</v>
      </c>
      <c r="FN785">
        <v>1.8364417260483801</v>
      </c>
      <c r="FO785">
        <v>1.87643174259463</v>
      </c>
      <c r="FP785">
        <v>1.8764317425949599</v>
      </c>
      <c r="FQ785">
        <v>6.4445076714736604</v>
      </c>
      <c r="FR785" s="1">
        <v>1.23610976738389E-14</v>
      </c>
      <c r="FS785">
        <v>45.682160271085202</v>
      </c>
      <c r="FT785">
        <v>1.8764317425913499</v>
      </c>
      <c r="FU785">
        <v>1.83644172604791</v>
      </c>
      <c r="FV785">
        <v>1.8364417260483901</v>
      </c>
      <c r="FW785">
        <v>1.3431848444157199</v>
      </c>
      <c r="FX785">
        <v>1.8364417260485599</v>
      </c>
      <c r="FY785">
        <v>1.8364417260482599</v>
      </c>
      <c r="FZ785">
        <v>1.8364417260468</v>
      </c>
      <c r="GA785">
        <v>1.87643174259429</v>
      </c>
      <c r="GB785">
        <v>1.8364417260485799</v>
      </c>
      <c r="GC785">
        <v>1.8364417260482</v>
      </c>
      <c r="GD785">
        <v>1.8764317425946599</v>
      </c>
      <c r="GE785">
        <v>1.37921504326656</v>
      </c>
      <c r="GF785">
        <v>1.8764317425947901</v>
      </c>
      <c r="GG785">
        <v>1.8364417260483299</v>
      </c>
      <c r="GH785">
        <v>1.87643174259482</v>
      </c>
      <c r="GI785">
        <v>1.87643174259487</v>
      </c>
      <c r="GJ785">
        <v>1.8764317425947401</v>
      </c>
      <c r="GK785">
        <v>1.5892079296833601</v>
      </c>
      <c r="GL785">
        <v>1.83644172604852</v>
      </c>
      <c r="GM785">
        <v>6.43682565216643</v>
      </c>
      <c r="GN785">
        <v>1.83644172602906</v>
      </c>
      <c r="GO785">
        <v>1.87643174260541</v>
      </c>
      <c r="GP785">
        <v>1.8364417260463399</v>
      </c>
      <c r="GQ785">
        <v>1.8364417260483299</v>
      </c>
      <c r="GR785">
        <v>1.8364417260481201</v>
      </c>
      <c r="GS785">
        <v>1.8364417260462</v>
      </c>
      <c r="GT785">
        <v>1.83644172604904</v>
      </c>
      <c r="GU785">
        <v>1.8364417260485799</v>
      </c>
      <c r="GV785">
        <v>1.8764317425947901</v>
      </c>
      <c r="GW785" s="1">
        <v>-1.0718671404231701E-14</v>
      </c>
      <c r="GX785">
        <v>1.16661766291841</v>
      </c>
      <c r="GY785" s="1">
        <v>-6.4299447010072401E-15</v>
      </c>
      <c r="GZ785" s="1">
        <v>-1.0485746675002099E-14</v>
      </c>
      <c r="HA785">
        <v>1.83644172604684</v>
      </c>
      <c r="HB785">
        <v>1.87643174259492</v>
      </c>
      <c r="HC785">
        <v>1.83644172604434</v>
      </c>
      <c r="HD785">
        <v>1.8364417260482699</v>
      </c>
      <c r="HE785">
        <v>1.83644172605709</v>
      </c>
      <c r="HF785">
        <v>1.87643174259482</v>
      </c>
      <c r="HG785">
        <v>1.83644172604818</v>
      </c>
      <c r="HH785">
        <v>6.43682565216674</v>
      </c>
      <c r="HI785">
        <v>1.8764317426219099</v>
      </c>
      <c r="HJ785">
        <v>1.8364417260485699</v>
      </c>
      <c r="HK785">
        <v>1.8364417260485699</v>
      </c>
      <c r="HL785">
        <v>1.83644172604842</v>
      </c>
      <c r="HM785">
        <v>1.83644172604874</v>
      </c>
      <c r="HN785">
        <v>1.8364417260483901</v>
      </c>
      <c r="HO785">
        <v>1.8364417260486501</v>
      </c>
      <c r="HP785">
        <v>1.8364417260182</v>
      </c>
      <c r="HQ785">
        <v>1.83644172604792</v>
      </c>
      <c r="HR785">
        <v>1.8364417260455901</v>
      </c>
      <c r="HS785">
        <v>1.8364417260328401</v>
      </c>
      <c r="HT785">
        <v>6.4445076714722598</v>
      </c>
      <c r="HU785">
        <v>1.59304326576497</v>
      </c>
      <c r="HV785">
        <v>1.87643174259487</v>
      </c>
      <c r="HW785">
        <v>18.484556865231401</v>
      </c>
      <c r="HX785">
        <v>1.83644172604851</v>
      </c>
      <c r="HY785">
        <v>1.87643174259488</v>
      </c>
      <c r="HZ785">
        <v>1.83644172604848</v>
      </c>
      <c r="IA785">
        <v>1.8764317426869701</v>
      </c>
      <c r="IB785">
        <v>0.25524079166109898</v>
      </c>
      <c r="IC785">
        <v>1.87643174259565</v>
      </c>
      <c r="ID785">
        <v>1.83644172604821</v>
      </c>
      <c r="IE785">
        <v>0.30775328852975198</v>
      </c>
      <c r="IF785">
        <v>1.8364417260485999</v>
      </c>
      <c r="IG785">
        <v>1.29905570109153</v>
      </c>
      <c r="IH785">
        <v>1.87643174259456</v>
      </c>
      <c r="II785">
        <v>1.83644172604964</v>
      </c>
      <c r="IJ785">
        <v>1.83644172605481</v>
      </c>
      <c r="IK785">
        <v>1.83644172604793</v>
      </c>
      <c r="IL785">
        <v>1.87643174259575</v>
      </c>
      <c r="IM785">
        <v>1.8364417260499999</v>
      </c>
      <c r="IN785">
        <v>33.810301167857602</v>
      </c>
      <c r="IO785">
        <v>1.8764317425949799</v>
      </c>
      <c r="IP785">
        <v>0.30670384340032703</v>
      </c>
      <c r="IQ785">
        <v>1.8764317425736601</v>
      </c>
      <c r="IR785">
        <v>1.8364417260486801</v>
      </c>
      <c r="IS785">
        <v>1.83644172604846</v>
      </c>
      <c r="IT785" s="1">
        <v>-1.4788357389292799E-13</v>
      </c>
      <c r="IU785">
        <v>6.4445076714721603</v>
      </c>
      <c r="IV785">
        <v>1.8764317425985999</v>
      </c>
      <c r="IW785">
        <v>1.87643174259486</v>
      </c>
      <c r="IX785">
        <v>1.8468361429292599</v>
      </c>
      <c r="IY785">
        <v>1.8764317425949599</v>
      </c>
      <c r="IZ785">
        <v>1.59304326575474</v>
      </c>
      <c r="JA785">
        <v>1.8764317425947701</v>
      </c>
      <c r="JB785">
        <v>0.255240791651143</v>
      </c>
      <c r="JC785">
        <v>1.8468361429517901</v>
      </c>
      <c r="JD785">
        <v>1.87643174259484</v>
      </c>
      <c r="JE785">
        <v>1.83644172604874</v>
      </c>
      <c r="JF785">
        <v>5.4017092079798097</v>
      </c>
      <c r="JG785">
        <v>1.83644172604845</v>
      </c>
      <c r="JH785">
        <v>11.4832088772988</v>
      </c>
      <c r="JI785">
        <v>1.83644172604876</v>
      </c>
      <c r="JJ785">
        <v>1.87643174259485</v>
      </c>
      <c r="JK785">
        <v>26.7188907137228</v>
      </c>
      <c r="JL785">
        <v>1.8764317425949899</v>
      </c>
      <c r="JM785">
        <v>1.8364417260485899</v>
      </c>
      <c r="JN785">
        <v>1.8364417260483701</v>
      </c>
      <c r="JO785">
        <v>1.8764317425950501</v>
      </c>
      <c r="JP785">
        <v>0.25524079166122998</v>
      </c>
      <c r="JQ785">
        <v>1.8364417260485999</v>
      </c>
      <c r="JR785" s="1">
        <v>-2.6810674504084599E-14</v>
      </c>
      <c r="JS785">
        <v>1.8364417260514401</v>
      </c>
      <c r="JT785">
        <v>1.83644172604853</v>
      </c>
      <c r="JU785">
        <v>0.25524079166223401</v>
      </c>
      <c r="JV785">
        <v>1.8764317425997099</v>
      </c>
      <c r="JW785">
        <v>1.83947261113653</v>
      </c>
      <c r="JX785">
        <v>1.8364417260483701</v>
      </c>
      <c r="JY785">
        <v>1.8394726111364399</v>
      </c>
      <c r="JZ785">
        <v>1.83644172604817</v>
      </c>
      <c r="KA785">
        <v>1.84683614292582</v>
      </c>
      <c r="KB785">
        <v>1.3431848444157799</v>
      </c>
      <c r="KC785">
        <v>0.371834901064515</v>
      </c>
      <c r="KD785">
        <v>1.8364417260483299</v>
      </c>
      <c r="KE785">
        <v>1.8364417260485599</v>
      </c>
      <c r="KF785">
        <v>1.6986291357571801</v>
      </c>
      <c r="KG785">
        <v>1.83644172604846</v>
      </c>
      <c r="KH785">
        <v>1.8764317425947901</v>
      </c>
      <c r="KI785">
        <v>1.8764317425944901</v>
      </c>
      <c r="KJ785">
        <v>1.83644172604816</v>
      </c>
      <c r="KK785">
        <v>33.355713299895598</v>
      </c>
      <c r="KL785">
        <v>1.83644172604869</v>
      </c>
      <c r="KM785">
        <v>1.8364417260481101</v>
      </c>
      <c r="KN785">
        <v>4.1396015821743601</v>
      </c>
      <c r="KO785">
        <v>1.8364417260489001</v>
      </c>
      <c r="KP785">
        <v>1.8364417260484001</v>
      </c>
      <c r="KQ785">
        <v>1.8764317425947401</v>
      </c>
      <c r="KR785">
        <v>1.83644172604703</v>
      </c>
      <c r="KS785">
        <v>1.83644172604847</v>
      </c>
      <c r="KT785">
        <v>34.488122881167797</v>
      </c>
      <c r="KU785">
        <v>1.8364417260530801</v>
      </c>
      <c r="KV785">
        <v>1.8764317425946899</v>
      </c>
      <c r="KW785">
        <v>1.8764317426203501</v>
      </c>
      <c r="KX785">
        <v>6.4368256521667702</v>
      </c>
      <c r="KY785">
        <v>0.38326129241830897</v>
      </c>
      <c r="KZ785">
        <v>12.103380149755401</v>
      </c>
      <c r="LA785">
        <v>1.8364417260474499</v>
      </c>
      <c r="LB785">
        <v>1.8364417260481001</v>
      </c>
      <c r="LC785">
        <v>1.8764317425946699</v>
      </c>
      <c r="LD785">
        <v>1.2992426243130399</v>
      </c>
      <c r="LE785">
        <v>1.8364417260291099</v>
      </c>
      <c r="LF785">
        <v>0.30784433454719401</v>
      </c>
      <c r="LG785">
        <v>1.83644172604843</v>
      </c>
      <c r="LH785">
        <v>1.83644172604708</v>
      </c>
      <c r="LI785">
        <v>1.87643174259509</v>
      </c>
      <c r="LJ785">
        <v>1.8364417260518699</v>
      </c>
      <c r="LK785">
        <v>1.8764317425933501</v>
      </c>
      <c r="LL785">
        <v>1.8364417260482799</v>
      </c>
      <c r="LM785">
        <v>6.4445076714680498</v>
      </c>
      <c r="LN785">
        <v>1.8364417260486401</v>
      </c>
      <c r="LO785">
        <v>1.8764317425947701</v>
      </c>
      <c r="LP785">
        <v>1.83644172604851</v>
      </c>
      <c r="LQ785">
        <v>1.8764317425949899</v>
      </c>
      <c r="LR785">
        <v>1.87643174255904</v>
      </c>
      <c r="LS785">
        <v>1.8764317425949699</v>
      </c>
      <c r="LT785">
        <v>1.83644172604824</v>
      </c>
      <c r="LU785">
        <v>15.357682152082401</v>
      </c>
      <c r="LV785">
        <v>1.8394726111364901</v>
      </c>
      <c r="LW785">
        <v>1.8764317425939601</v>
      </c>
      <c r="LX785">
        <v>1.8364417260471699</v>
      </c>
      <c r="LY785">
        <v>6.43682565216639</v>
      </c>
      <c r="LZ785">
        <v>1.8764317425947501</v>
      </c>
      <c r="MA785">
        <v>1.39120752629542</v>
      </c>
      <c r="MB785">
        <v>1.83644172604823</v>
      </c>
      <c r="MC785">
        <v>1.83644172604848</v>
      </c>
      <c r="MD785">
        <v>1.8764317425947401</v>
      </c>
      <c r="ME785">
        <v>35.222295055213301</v>
      </c>
      <c r="MF785">
        <v>6.4445076714737803</v>
      </c>
      <c r="MG785">
        <v>1.59002407597936</v>
      </c>
      <c r="MH785">
        <v>1.87643174259491</v>
      </c>
      <c r="MI785">
        <v>1.8394726111361801</v>
      </c>
      <c r="MJ785" s="1">
        <v>4.56086712123659E-14</v>
      </c>
      <c r="MK785">
        <v>1.8764317425950201</v>
      </c>
      <c r="ML785">
        <v>1.83644172604853</v>
      </c>
      <c r="MM785" s="1">
        <v>-7.8388723217469295E-12</v>
      </c>
      <c r="MN785">
        <v>0.383904216079195</v>
      </c>
      <c r="MO785">
        <v>1.83644172604764</v>
      </c>
      <c r="MP785">
        <v>1.8364417260481001</v>
      </c>
      <c r="MQ785">
        <v>1.8364417260474899</v>
      </c>
      <c r="MR785">
        <v>1.59304326575466</v>
      </c>
      <c r="MS785">
        <v>1.87643174259486</v>
      </c>
      <c r="MT785">
        <v>1.8764317425947099</v>
      </c>
      <c r="MU785">
        <v>1.83644172604852</v>
      </c>
      <c r="MV785">
        <v>1.83644172604844</v>
      </c>
      <c r="MW785">
        <v>1.8364417260481101</v>
      </c>
      <c r="MX785">
        <v>1.83644172593399</v>
      </c>
      <c r="MY785">
        <v>1.8764317425947199</v>
      </c>
      <c r="MZ785">
        <v>1.8364417260492101</v>
      </c>
      <c r="NA785">
        <v>1.8364417260488699</v>
      </c>
      <c r="NB785">
        <v>1.83644172604816</v>
      </c>
      <c r="NC785">
        <v>1.3510131875491</v>
      </c>
      <c r="ND785">
        <v>1.87643174259491</v>
      </c>
      <c r="NE785">
        <v>1.8394726111361199</v>
      </c>
      <c r="NF785">
        <v>1.5930432657547799</v>
      </c>
      <c r="NG785">
        <v>10.8605629145412</v>
      </c>
      <c r="NH785">
        <v>1.87643174259489</v>
      </c>
      <c r="NI785">
        <v>0.25524079166147901</v>
      </c>
      <c r="NJ785">
        <v>1.87643174259484</v>
      </c>
      <c r="NK785">
        <v>1.8364417260486401</v>
      </c>
      <c r="NL785">
        <v>1.87643174259486</v>
      </c>
      <c r="NM785">
        <v>1.8364417260488</v>
      </c>
      <c r="NN785">
        <v>1.8764317425947701</v>
      </c>
      <c r="NO785">
        <v>1.83644172604843</v>
      </c>
      <c r="NP785">
        <v>1.83644172604853</v>
      </c>
      <c r="NQ785">
        <v>38.167453344344899</v>
      </c>
      <c r="NR785">
        <v>1.83644172605012</v>
      </c>
      <c r="NS785">
        <v>0</v>
      </c>
      <c r="NT785">
        <v>1.8764317425956201</v>
      </c>
      <c r="NU785">
        <v>1.8364417260485</v>
      </c>
      <c r="NV785">
        <v>1.8394726111362201</v>
      </c>
      <c r="NW785">
        <v>6.4445076714650202</v>
      </c>
      <c r="NX785">
        <v>1.8364417260483701</v>
      </c>
      <c r="NY785">
        <v>1.21720906707104</v>
      </c>
      <c r="NZ785">
        <v>1.8364417260466499</v>
      </c>
      <c r="OA785">
        <v>32.128860782944798</v>
      </c>
      <c r="OB785">
        <v>1.83644172605487</v>
      </c>
      <c r="OC785">
        <v>1.8364417260486401</v>
      </c>
      <c r="OD785">
        <v>1.83644172606758</v>
      </c>
      <c r="OE785">
        <v>1.8764317425950101</v>
      </c>
      <c r="OF785">
        <v>1.8364417260485799</v>
      </c>
      <c r="OG785">
        <v>1.8364417260482899</v>
      </c>
      <c r="OH785">
        <v>1.8364417260393699</v>
      </c>
      <c r="OI785">
        <v>1.83644172594979</v>
      </c>
      <c r="OJ785">
        <v>1.83644172604875</v>
      </c>
      <c r="OK785">
        <v>0.30833875238484898</v>
      </c>
      <c r="OL785">
        <v>1.87643174259482</v>
      </c>
      <c r="OM785">
        <v>1.87643174259492</v>
      </c>
      <c r="ON785">
        <v>1.8764317425953301</v>
      </c>
      <c r="OO785">
        <v>1.8364417260487</v>
      </c>
      <c r="OP785">
        <v>1.87643174259484</v>
      </c>
      <c r="OQ785">
        <v>1.8364417260486201</v>
      </c>
      <c r="OR785">
        <v>1.8394726111363899</v>
      </c>
      <c r="OS785">
        <v>1.8764317425952799</v>
      </c>
      <c r="OT785">
        <v>10.8565429072234</v>
      </c>
      <c r="OU785">
        <v>1.21678922034682</v>
      </c>
      <c r="OV785">
        <v>1.83644172605269</v>
      </c>
      <c r="OW785">
        <v>1.8764317425947901</v>
      </c>
      <c r="OX785">
        <v>1.87643174259484</v>
      </c>
      <c r="OY785">
        <v>1.83644172604788</v>
      </c>
      <c r="OZ785">
        <v>1.83947261113629</v>
      </c>
      <c r="PA785">
        <v>1.8764317425949799</v>
      </c>
      <c r="PB785">
        <v>1.83644172604682</v>
      </c>
      <c r="PC785">
        <v>1.31360618735694</v>
      </c>
      <c r="PD785">
        <v>21.497885225907002</v>
      </c>
      <c r="PE785">
        <v>1.8364417260481301</v>
      </c>
      <c r="PF785">
        <v>1.8764317425945001</v>
      </c>
      <c r="PG785">
        <v>10.856542907226499</v>
      </c>
      <c r="PH785">
        <v>29.356370330341299</v>
      </c>
      <c r="PI785">
        <v>1.83644172604848</v>
      </c>
      <c r="PJ785">
        <v>1.83644172604844</v>
      </c>
      <c r="PK785">
        <v>1.87643174259481</v>
      </c>
      <c r="PL785">
        <v>18.046494248013701</v>
      </c>
      <c r="PM785">
        <v>1.8764317425963499</v>
      </c>
      <c r="PN785">
        <v>1.87643174259875</v>
      </c>
      <c r="PO785">
        <v>1.87643174259487</v>
      </c>
      <c r="PP785">
        <v>1.83644172590796</v>
      </c>
      <c r="PQ785">
        <v>1.8364417260485599</v>
      </c>
      <c r="PR785">
        <v>1.8764317425950601</v>
      </c>
      <c r="PS785">
        <v>1.8764317426091901</v>
      </c>
      <c r="PT785">
        <v>1.8764317425947701</v>
      </c>
      <c r="PU785">
        <v>1.83644172604823</v>
      </c>
      <c r="PV785">
        <v>1.8364417260488199</v>
      </c>
      <c r="PW785">
        <v>1.87643174259493</v>
      </c>
      <c r="PX785">
        <v>6.4445076714722003</v>
      </c>
      <c r="PY785">
        <v>6.4368256521665499</v>
      </c>
      <c r="PZ785">
        <v>1.8364417260488901</v>
      </c>
      <c r="QA785">
        <v>1.83644172604853</v>
      </c>
      <c r="QB785">
        <v>1.87643174259482</v>
      </c>
      <c r="QC785">
        <v>1.87643174259429</v>
      </c>
      <c r="QD785">
        <v>27.833587493588599</v>
      </c>
      <c r="QE785">
        <v>1.83644172604851</v>
      </c>
      <c r="QF785">
        <v>1.8364417260464001</v>
      </c>
      <c r="QG785">
        <v>1.8764317425953201</v>
      </c>
      <c r="QH785">
        <v>1.8364417260427699</v>
      </c>
      <c r="QI785">
        <v>1.8364417260483501</v>
      </c>
      <c r="QJ785">
        <v>1.8764317425947901</v>
      </c>
      <c r="QK785">
        <v>1.8364417260486401</v>
      </c>
      <c r="QL785">
        <v>1.87643174259519</v>
      </c>
      <c r="QM785">
        <v>1.8764317425950201</v>
      </c>
      <c r="QN785" s="1">
        <v>2.85025365841647E-13</v>
      </c>
      <c r="QO785">
        <v>4.97261354276195</v>
      </c>
      <c r="QP785">
        <v>1.8364417260477299</v>
      </c>
      <c r="QQ785" s="1">
        <v>-9.2880518999948594E-15</v>
      </c>
      <c r="QR785">
        <v>1.8764317425945201</v>
      </c>
      <c r="QS785">
        <v>1.8764317425947299</v>
      </c>
      <c r="QT785">
        <v>1.8764317425941399</v>
      </c>
      <c r="QU785">
        <v>1.8364417260486601</v>
      </c>
      <c r="QV785">
        <v>1.8364417260483901</v>
      </c>
      <c r="QW785">
        <v>0.30672999476924501</v>
      </c>
      <c r="QX785">
        <v>1.8764317426389601</v>
      </c>
      <c r="QY785">
        <v>1.87643174259408</v>
      </c>
      <c r="QZ785">
        <v>1.8364417260488699</v>
      </c>
      <c r="RA785">
        <v>1.87643174259458</v>
      </c>
      <c r="RB785">
        <v>16.7829265015956</v>
      </c>
      <c r="RC785">
        <v>1.8764317425946899</v>
      </c>
      <c r="RD785">
        <v>1.8364417260489601</v>
      </c>
      <c r="RE785">
        <v>1.8764317425947299</v>
      </c>
      <c r="RF785">
        <v>1.8364417260486701</v>
      </c>
      <c r="RG785">
        <v>1.8764317425936601</v>
      </c>
      <c r="RH785">
        <v>1.8364417260485899</v>
      </c>
      <c r="RI785" s="1">
        <v>-1.38068592490177E-14</v>
      </c>
      <c r="RJ785">
        <v>16.769784987381499</v>
      </c>
      <c r="RK785">
        <v>1.8764317425948001</v>
      </c>
      <c r="SG785">
        <f>COUNTIF(B785:SF785,"&gt;0.1")</f>
        <v>460</v>
      </c>
    </row>
    <row r="786" spans="1:501" x14ac:dyDescent="0.2">
      <c r="A786" t="s">
        <v>756</v>
      </c>
      <c r="B786">
        <v>0.37183490106482098</v>
      </c>
      <c r="C786">
        <v>1.8364417260482699</v>
      </c>
      <c r="D786">
        <v>1.8764317425947601</v>
      </c>
      <c r="E786">
        <v>1.8364417260481001</v>
      </c>
      <c r="F786">
        <v>1.8364417260482599</v>
      </c>
      <c r="G786">
        <v>1.8764317425949599</v>
      </c>
      <c r="H786">
        <v>1.8364417260480801</v>
      </c>
      <c r="I786">
        <v>1.8764317425947801</v>
      </c>
      <c r="J786">
        <v>1.8764317425942401</v>
      </c>
      <c r="K786">
        <v>0.37183490106469802</v>
      </c>
      <c r="L786">
        <v>1.8364417260493699</v>
      </c>
      <c r="M786">
        <v>1.87643174259126</v>
      </c>
      <c r="N786">
        <v>1.83644172605541</v>
      </c>
      <c r="O786">
        <v>1.8764317425953101</v>
      </c>
      <c r="P786">
        <v>1.83644172604845</v>
      </c>
      <c r="Q786">
        <v>1.83644172604844</v>
      </c>
      <c r="R786">
        <v>1.8764317425941801</v>
      </c>
      <c r="S786">
        <v>1.8364417260485999</v>
      </c>
      <c r="T786">
        <v>10.856542907227601</v>
      </c>
      <c r="U786">
        <v>1.8364417260483299</v>
      </c>
      <c r="V786">
        <v>1.8764317425949</v>
      </c>
      <c r="W786">
        <v>1.83644172604628</v>
      </c>
      <c r="X786">
        <v>1.8764317425946</v>
      </c>
      <c r="Y786">
        <v>1.87643174259492</v>
      </c>
      <c r="Z786">
        <v>1.8764317425950701</v>
      </c>
      <c r="AA786">
        <v>0.38487849443105998</v>
      </c>
      <c r="AB786">
        <v>1.8364417260488599</v>
      </c>
      <c r="AC786">
        <v>1.8364417260483401</v>
      </c>
      <c r="AD786">
        <v>0.37064657003857698</v>
      </c>
      <c r="AE786">
        <v>13.2728928169812</v>
      </c>
      <c r="AF786">
        <v>1.87643174259456</v>
      </c>
      <c r="AG786">
        <v>1.8364417260484101</v>
      </c>
      <c r="AH786">
        <v>1.8364417260479899</v>
      </c>
      <c r="AI786">
        <v>6.4368256521661298</v>
      </c>
      <c r="AJ786">
        <v>1.87643174259486</v>
      </c>
      <c r="AK786">
        <v>0.37183490106462203</v>
      </c>
      <c r="AL786">
        <v>1.8764317425949</v>
      </c>
      <c r="AM786">
        <v>1.8364417260482</v>
      </c>
      <c r="AN786">
        <v>6.31092050290916</v>
      </c>
      <c r="AO786">
        <v>1.87643174260987</v>
      </c>
      <c r="AP786">
        <v>1.8364417260485</v>
      </c>
      <c r="AQ786">
        <v>1.83644172604816</v>
      </c>
      <c r="AR786">
        <v>1.8364417260485399</v>
      </c>
      <c r="AS786">
        <v>1.83644172605287</v>
      </c>
      <c r="AT786">
        <v>1.8364417260547401</v>
      </c>
      <c r="AU786">
        <v>6.4445076714726701</v>
      </c>
      <c r="AV786">
        <v>5.6559210126095003</v>
      </c>
      <c r="AW786">
        <v>0.37064657003833201</v>
      </c>
      <c r="AX786">
        <v>1.83644172604873</v>
      </c>
      <c r="AY786">
        <v>1.8364417260485</v>
      </c>
      <c r="AZ786">
        <v>1.87643174259512</v>
      </c>
      <c r="BA786">
        <v>1.83644172604876</v>
      </c>
      <c r="BB786">
        <v>1.8364417260547099</v>
      </c>
      <c r="BC786">
        <v>1.8764317425960799</v>
      </c>
      <c r="BD786">
        <v>1.8764317425947299</v>
      </c>
      <c r="BE786">
        <v>11.4822957686949</v>
      </c>
      <c r="BF786">
        <v>1.83644172604852</v>
      </c>
      <c r="BG786">
        <v>1.83644172604763</v>
      </c>
      <c r="BH786">
        <v>1.83644172604848</v>
      </c>
      <c r="BI786">
        <v>1.83644172604853</v>
      </c>
      <c r="BJ786">
        <v>1.8394726111361901</v>
      </c>
      <c r="BK786">
        <v>1.8364417260485499</v>
      </c>
      <c r="BL786">
        <v>0.37064657003863799</v>
      </c>
      <c r="BM786">
        <v>1.8364417260481301</v>
      </c>
      <c r="BN786">
        <v>1.8364417260483601</v>
      </c>
      <c r="BO786">
        <v>1.87643174259493</v>
      </c>
      <c r="BP786">
        <v>1.8364417260481201</v>
      </c>
      <c r="BQ786">
        <v>1.8364417260486201</v>
      </c>
      <c r="BR786">
        <v>1.8764317425947701</v>
      </c>
      <c r="BS786">
        <v>10.8565429072264</v>
      </c>
      <c r="BT786">
        <v>1.83644172604872</v>
      </c>
      <c r="BU786">
        <v>0.307820423700436</v>
      </c>
      <c r="BV786">
        <v>1.83644172604843</v>
      </c>
      <c r="BW786">
        <v>1.8764317425939201</v>
      </c>
      <c r="BX786">
        <v>1.8364417260478301</v>
      </c>
      <c r="BY786">
        <v>1.83644172604852</v>
      </c>
      <c r="BZ786">
        <v>1.8364417260488399</v>
      </c>
      <c r="CA786">
        <v>25.8404770175589</v>
      </c>
      <c r="CB786">
        <v>1.8364417260482899</v>
      </c>
      <c r="CC786">
        <v>1.87643174259491</v>
      </c>
      <c r="CD786">
        <v>1.8364417260486201</v>
      </c>
      <c r="CE786">
        <v>0.37064657003828499</v>
      </c>
      <c r="CF786">
        <v>1.8764317425949999</v>
      </c>
      <c r="CG786">
        <v>1.8764317425950401</v>
      </c>
      <c r="CH786">
        <v>1.83644172604849</v>
      </c>
      <c r="CI786">
        <v>1.83644172604936</v>
      </c>
      <c r="CJ786">
        <v>17.962084234807701</v>
      </c>
      <c r="CK786">
        <v>1.87643174259627</v>
      </c>
      <c r="CL786">
        <v>29.394450732983302</v>
      </c>
      <c r="CM786">
        <v>1.83644172604822</v>
      </c>
      <c r="CN786">
        <v>1.83644172604844</v>
      </c>
      <c r="CO786">
        <v>1.83644172604843</v>
      </c>
      <c r="CP786">
        <v>1.83644172604823</v>
      </c>
      <c r="CQ786">
        <v>1.8364417260496</v>
      </c>
      <c r="CR786">
        <v>1.87643174259485</v>
      </c>
      <c r="CS786">
        <v>12.1033801497549</v>
      </c>
      <c r="CT786">
        <v>1.8840947631184699</v>
      </c>
      <c r="CU786">
        <v>1.8364417260484101</v>
      </c>
      <c r="CV786">
        <v>1.83644172605268</v>
      </c>
      <c r="CW786">
        <v>1.8764317425950501</v>
      </c>
      <c r="CX786">
        <v>1.8764317425946899</v>
      </c>
      <c r="CY786">
        <v>1.8364417260483299</v>
      </c>
      <c r="CZ786">
        <v>1.87643174259489</v>
      </c>
      <c r="DA786">
        <v>1.83644172604845</v>
      </c>
      <c r="DB786">
        <v>1.8764317425943999</v>
      </c>
      <c r="DC786">
        <v>1.83644172604849</v>
      </c>
      <c r="DD786">
        <v>1.8364417260486401</v>
      </c>
      <c r="DE786">
        <v>1.8364417260484001</v>
      </c>
      <c r="DF786">
        <v>1.8364417260482999</v>
      </c>
      <c r="DG786">
        <v>1.83644172604766</v>
      </c>
      <c r="DH786">
        <v>1.83644172604853</v>
      </c>
      <c r="DI786">
        <v>1.83644172604851</v>
      </c>
      <c r="DJ786">
        <v>1.83644172604824</v>
      </c>
      <c r="DK786">
        <v>6.7956094015216504</v>
      </c>
      <c r="DL786">
        <v>1.8364417260482999</v>
      </c>
      <c r="DM786">
        <v>1.87643174259487</v>
      </c>
      <c r="DN786">
        <v>0.37064657003880802</v>
      </c>
      <c r="DO786">
        <v>1.8364417260483199</v>
      </c>
      <c r="DP786">
        <v>20.839757998857699</v>
      </c>
      <c r="DQ786">
        <v>1.8364417260483501</v>
      </c>
      <c r="DR786">
        <v>1.8364417260486401</v>
      </c>
      <c r="DS786">
        <v>1.8764317425946999</v>
      </c>
      <c r="DT786">
        <v>1.8364417260471499</v>
      </c>
      <c r="DU786">
        <v>1.87643174259481</v>
      </c>
      <c r="DV786">
        <v>1.8364417260483701</v>
      </c>
      <c r="DW786">
        <v>1.83644172604568</v>
      </c>
      <c r="DX786">
        <v>0.37183490106481998</v>
      </c>
      <c r="DY786">
        <v>6.4445076714718201</v>
      </c>
      <c r="DZ786">
        <v>6.4368256521666201</v>
      </c>
      <c r="EA786">
        <v>1.8764317425905299</v>
      </c>
      <c r="EB786">
        <v>1.8364417260485599</v>
      </c>
      <c r="EC786">
        <v>1.8394726111380499</v>
      </c>
      <c r="ED786">
        <v>0.38268419023373701</v>
      </c>
      <c r="EE786">
        <v>1.8764317425883399</v>
      </c>
      <c r="EF786">
        <v>1.8764317425949</v>
      </c>
      <c r="EG786">
        <v>1.8364417260486701</v>
      </c>
      <c r="EH786">
        <v>0.38326129241840101</v>
      </c>
      <c r="EI786">
        <v>1.8364417260456001</v>
      </c>
      <c r="EJ786">
        <v>1.8364417260485699</v>
      </c>
      <c r="EK786">
        <v>1.84378096375139</v>
      </c>
      <c r="EL786">
        <v>10.864215291965101</v>
      </c>
      <c r="EM786">
        <v>35.222295055212903</v>
      </c>
      <c r="EN786">
        <v>1.7494077087423301</v>
      </c>
      <c r="EO786">
        <v>1.8364417260483601</v>
      </c>
      <c r="EP786">
        <v>1.8364417260485799</v>
      </c>
      <c r="EQ786">
        <v>1.8394726111363899</v>
      </c>
      <c r="ER786">
        <v>1.8364417260471799</v>
      </c>
      <c r="ES786">
        <v>1.83644172604869</v>
      </c>
      <c r="ET786">
        <v>1.8764317425866699</v>
      </c>
      <c r="EU786">
        <v>1.8764317425947601</v>
      </c>
      <c r="EV786">
        <v>28.295169626091202</v>
      </c>
      <c r="EW786">
        <v>1.83644172604872</v>
      </c>
      <c r="EX786">
        <v>6.4445076714754403</v>
      </c>
      <c r="EY786">
        <v>1.8364417260525501</v>
      </c>
      <c r="EZ786">
        <v>1.8764317426156401</v>
      </c>
      <c r="FA786">
        <v>1.8364417260480601</v>
      </c>
      <c r="FB786">
        <v>1.8437809637511799</v>
      </c>
      <c r="FC786">
        <v>1.8764317425943999</v>
      </c>
      <c r="FD786">
        <v>1.8364417260483801</v>
      </c>
      <c r="FE786">
        <v>6.44450767147248</v>
      </c>
      <c r="FF786">
        <v>1.83644172604842</v>
      </c>
      <c r="FG786">
        <v>1.8364417260485799</v>
      </c>
      <c r="FH786">
        <v>1.8364417260483401</v>
      </c>
      <c r="FI786">
        <v>1.8364417260483401</v>
      </c>
      <c r="FJ786">
        <v>1.8764317425947601</v>
      </c>
      <c r="FK786">
        <v>1.8764317425950601</v>
      </c>
      <c r="FL786">
        <v>6.4445076714720999</v>
      </c>
      <c r="FM786">
        <v>1.83644172603433</v>
      </c>
      <c r="FN786">
        <v>45.6821602710842</v>
      </c>
      <c r="FO786">
        <v>1.87643174259486</v>
      </c>
      <c r="FP786">
        <v>1.8364417260483701</v>
      </c>
      <c r="FQ786">
        <v>1.8437809637209801</v>
      </c>
      <c r="FR786">
        <v>1.83644172604848</v>
      </c>
      <c r="FS786">
        <v>1.8364417260483801</v>
      </c>
      <c r="FT786">
        <v>1.8764317425946899</v>
      </c>
      <c r="FU786">
        <v>1.8364417260486801</v>
      </c>
      <c r="FV786">
        <v>1.8364417260491199</v>
      </c>
      <c r="FW786">
        <v>1.87643174259489</v>
      </c>
      <c r="FX786">
        <v>1.8364417260486099</v>
      </c>
      <c r="FY786">
        <v>1.8764317425949699</v>
      </c>
      <c r="FZ786">
        <v>1.83644172603791</v>
      </c>
      <c r="GA786">
        <v>1.87643174258652</v>
      </c>
      <c r="GB786">
        <v>1.87643174259485</v>
      </c>
      <c r="GC786">
        <v>1.87643174259489</v>
      </c>
      <c r="GD786">
        <v>6.4368256521662497</v>
      </c>
      <c r="GE786">
        <v>1.87643174259486</v>
      </c>
      <c r="GF786">
        <v>1.83644172604847</v>
      </c>
      <c r="GG786">
        <v>1.87643174259482</v>
      </c>
      <c r="GH786">
        <v>1.8364417260485999</v>
      </c>
      <c r="GI786">
        <v>1.83644172604765</v>
      </c>
      <c r="GJ786">
        <v>1.8364417260435899</v>
      </c>
      <c r="GK786">
        <v>1.83644172604815</v>
      </c>
      <c r="GL786">
        <v>1.8364417260485999</v>
      </c>
      <c r="GM786">
        <v>1.87643174259482</v>
      </c>
      <c r="GN786">
        <v>1.8364417260467401</v>
      </c>
      <c r="GO786">
        <v>1.8364417260499299</v>
      </c>
      <c r="GP786">
        <v>1.8364417260484001</v>
      </c>
      <c r="GQ786">
        <v>1.8364417260480901</v>
      </c>
      <c r="GR786">
        <v>1.87643174259464</v>
      </c>
      <c r="GS786">
        <v>1.8364417260458701</v>
      </c>
      <c r="GT786">
        <v>1.8764317425947901</v>
      </c>
      <c r="GU786">
        <v>1.83644172604823</v>
      </c>
      <c r="GV786">
        <v>1.8364417260480299</v>
      </c>
      <c r="GW786">
        <v>1.83644172604852</v>
      </c>
      <c r="GX786">
        <v>1.87643174259351</v>
      </c>
      <c r="GY786">
        <v>1.83644172604848</v>
      </c>
      <c r="GZ786">
        <v>6.4368256520836997</v>
      </c>
      <c r="HA786">
        <v>1.87643174259484</v>
      </c>
      <c r="HB786">
        <v>1.8364417260461701</v>
      </c>
      <c r="HC786">
        <v>1.8364417260586099</v>
      </c>
      <c r="HD786">
        <v>1.8364417260486401</v>
      </c>
      <c r="HE786">
        <v>1.83644172604846</v>
      </c>
      <c r="HF786">
        <v>1.8364417260483501</v>
      </c>
      <c r="HG786">
        <v>1.83644172603573</v>
      </c>
      <c r="HH786">
        <v>1.8364417260374299</v>
      </c>
      <c r="HI786">
        <v>1.8364417260200401</v>
      </c>
      <c r="HJ786">
        <v>1.8364417260484101</v>
      </c>
      <c r="HK786">
        <v>6.4445076707384699</v>
      </c>
      <c r="HL786">
        <v>1.8364417260480701</v>
      </c>
      <c r="HM786">
        <v>1.8764317425947701</v>
      </c>
      <c r="HN786">
        <v>18.4845568652309</v>
      </c>
      <c r="HO786">
        <v>1.8364417260482899</v>
      </c>
      <c r="HP786">
        <v>1.8764317425944499</v>
      </c>
      <c r="HQ786">
        <v>1.83644172604847</v>
      </c>
      <c r="HR786">
        <v>1.87643174259874</v>
      </c>
      <c r="HS786">
        <v>0.37064657003864299</v>
      </c>
      <c r="HT786">
        <v>1.8764317425947901</v>
      </c>
      <c r="HU786">
        <v>1.8364417260483801</v>
      </c>
      <c r="HV786">
        <v>0.30775328852967498</v>
      </c>
      <c r="HW786">
        <v>1.83644172604847</v>
      </c>
      <c r="HX786">
        <v>1.8364417260485899</v>
      </c>
      <c r="HY786">
        <v>1.83644172604842</v>
      </c>
      <c r="HZ786">
        <v>1.8364417260485</v>
      </c>
      <c r="IA786">
        <v>1.8364417260482999</v>
      </c>
      <c r="IB786">
        <v>1.87643174259491</v>
      </c>
      <c r="IC786">
        <v>1.8364417260485899</v>
      </c>
      <c r="ID786">
        <v>33.810301167857602</v>
      </c>
      <c r="IE786">
        <v>1.87643174259514</v>
      </c>
      <c r="IF786">
        <v>0.30670384339986401</v>
      </c>
      <c r="IG786">
        <v>1.87643174248871</v>
      </c>
      <c r="IH786">
        <v>1.8364417260463699</v>
      </c>
      <c r="II786">
        <v>1.83644172604842</v>
      </c>
      <c r="IJ786">
        <v>1.8764317425950801</v>
      </c>
      <c r="IK786">
        <v>6.44450767147144</v>
      </c>
      <c r="IL786">
        <v>1.87643174259487</v>
      </c>
      <c r="IM786">
        <v>1.87643174259483</v>
      </c>
      <c r="IN786">
        <v>1.84683614292855</v>
      </c>
      <c r="IO786">
        <v>1.87643174259492</v>
      </c>
      <c r="IP786">
        <v>1.8364417260483701</v>
      </c>
      <c r="IQ786">
        <v>0.37064657003671497</v>
      </c>
      <c r="IR786">
        <v>1.84683614292715</v>
      </c>
      <c r="IS786">
        <v>1.87643174259483</v>
      </c>
      <c r="IT786">
        <v>1.8364417260483199</v>
      </c>
      <c r="IU786">
        <v>5.4017092079769</v>
      </c>
      <c r="IV786">
        <v>1.8364417260483501</v>
      </c>
      <c r="IW786">
        <v>11.4832088772988</v>
      </c>
      <c r="IX786">
        <v>1.8364417255122201</v>
      </c>
      <c r="IY786">
        <v>1.8764317425947801</v>
      </c>
      <c r="IZ786">
        <v>26.718890713721802</v>
      </c>
      <c r="JA786">
        <v>1.8764317425954</v>
      </c>
      <c r="JB786">
        <v>1.83644172604822</v>
      </c>
      <c r="JC786">
        <v>1.8364417260541499</v>
      </c>
      <c r="JD786">
        <v>1.87643174259513</v>
      </c>
      <c r="JE786">
        <v>0.370646570038065</v>
      </c>
      <c r="JF786">
        <v>1.8364417260482699</v>
      </c>
      <c r="JG786">
        <v>1.8364417260486301</v>
      </c>
      <c r="JH786">
        <v>1.8364417260486301</v>
      </c>
      <c r="JI786">
        <v>1.83644172604824</v>
      </c>
      <c r="JJ786">
        <v>0.370646570038136</v>
      </c>
      <c r="JK786">
        <v>1.87643174259483</v>
      </c>
      <c r="JL786">
        <v>1.83947261113655</v>
      </c>
      <c r="JM786">
        <v>1.8364417260483601</v>
      </c>
      <c r="JN786">
        <v>1.8394726111363899</v>
      </c>
      <c r="JO786">
        <v>1.8364417260538199</v>
      </c>
      <c r="JP786">
        <v>1.8468361429275999</v>
      </c>
      <c r="JQ786">
        <v>1.84378096375144</v>
      </c>
      <c r="JR786">
        <v>0.37183490106466999</v>
      </c>
      <c r="JS786">
        <v>1.8364417260471499</v>
      </c>
      <c r="JT786">
        <v>1.83644172604566</v>
      </c>
      <c r="JU786">
        <v>1.6986291357588099</v>
      </c>
      <c r="JV786">
        <v>1.83644172604846</v>
      </c>
      <c r="JW786">
        <v>1.87643174259457</v>
      </c>
      <c r="JX786">
        <v>1.8364417260486099</v>
      </c>
      <c r="JY786">
        <v>33.775872706741602</v>
      </c>
      <c r="JZ786">
        <v>1.83644172604314</v>
      </c>
      <c r="KA786">
        <v>1.8364417260483199</v>
      </c>
      <c r="KB786">
        <v>1.8364417260482599</v>
      </c>
      <c r="KC786">
        <v>4.1396015821738299</v>
      </c>
      <c r="KD786">
        <v>1.83644172604847</v>
      </c>
      <c r="KE786">
        <v>1.8364417260575401</v>
      </c>
      <c r="KF786">
        <v>1.87643174259489</v>
      </c>
      <c r="KG786">
        <v>1.8364417260481101</v>
      </c>
      <c r="KH786">
        <v>1.83644172604842</v>
      </c>
      <c r="KI786">
        <v>34.488122881166198</v>
      </c>
      <c r="KJ786">
        <v>1.83644172604907</v>
      </c>
      <c r="KK786">
        <v>1.8764317425953201</v>
      </c>
      <c r="KL786">
        <v>6.4368256521665703</v>
      </c>
      <c r="KM786">
        <v>0.38326129241856</v>
      </c>
      <c r="KN786">
        <v>12.103380149755001</v>
      </c>
      <c r="KO786">
        <v>1.83644172604964</v>
      </c>
      <c r="KP786">
        <v>1.8764317425947401</v>
      </c>
      <c r="KQ786">
        <v>1.8364417260483199</v>
      </c>
      <c r="KR786">
        <v>1.8364417260485699</v>
      </c>
      <c r="KS786">
        <v>0.307844334546931</v>
      </c>
      <c r="KT786">
        <v>1.8364417260627299</v>
      </c>
      <c r="KU786">
        <v>1.83644172604623</v>
      </c>
      <c r="KV786">
        <v>1.83644172604844</v>
      </c>
      <c r="KW786">
        <v>1.87643174259484</v>
      </c>
      <c r="KX786">
        <v>1.8364417260476</v>
      </c>
      <c r="KY786">
        <v>6.4445076714721301</v>
      </c>
      <c r="KZ786">
        <v>1.87643174259486</v>
      </c>
      <c r="LA786">
        <v>1.8364417260485899</v>
      </c>
      <c r="LB786">
        <v>1.8764317425946799</v>
      </c>
      <c r="LC786">
        <v>1.8764317425949799</v>
      </c>
      <c r="LD786">
        <v>1.8764317425947199</v>
      </c>
      <c r="LE786">
        <v>1.83644172604658</v>
      </c>
      <c r="LF786">
        <v>15.357682152082401</v>
      </c>
      <c r="LG786">
        <v>1.8394726111365201</v>
      </c>
      <c r="LH786">
        <v>1.87643174259484</v>
      </c>
      <c r="LI786">
        <v>1.8364417260485699</v>
      </c>
      <c r="LJ786">
        <v>6.4368256521656004</v>
      </c>
      <c r="LK786">
        <v>1.8764317425950501</v>
      </c>
      <c r="LL786">
        <v>1.8364417260485799</v>
      </c>
      <c r="LM786">
        <v>1.83644172604853</v>
      </c>
      <c r="LN786">
        <v>1.83644172604846</v>
      </c>
      <c r="LO786">
        <v>35.222295055212399</v>
      </c>
      <c r="LP786">
        <v>6.4445076714717304</v>
      </c>
      <c r="LQ786">
        <v>1.8364417260485799</v>
      </c>
      <c r="LR786">
        <v>1.87643174259491</v>
      </c>
      <c r="LS786">
        <v>1.83947261113575</v>
      </c>
      <c r="LT786">
        <v>1.83644172604824</v>
      </c>
      <c r="LU786">
        <v>1.8764317425947701</v>
      </c>
      <c r="LV786">
        <v>1.8364417260486601</v>
      </c>
      <c r="LW786">
        <v>0.37183490106433398</v>
      </c>
      <c r="LX786">
        <v>1.83644172604853</v>
      </c>
      <c r="LY786">
        <v>0.38390421605445402</v>
      </c>
      <c r="LZ786">
        <v>1.83644172604853</v>
      </c>
      <c r="MA786">
        <v>1.83644172604631</v>
      </c>
      <c r="MB786">
        <v>1.8364417260483199</v>
      </c>
      <c r="MC786">
        <v>1.8364417260483801</v>
      </c>
      <c r="MD786">
        <v>1.87643174260128</v>
      </c>
      <c r="ME786">
        <v>1.87643174259457</v>
      </c>
      <c r="MF786">
        <v>1.8364417260483401</v>
      </c>
      <c r="MG786">
        <v>1.83644172604789</v>
      </c>
      <c r="MH786">
        <v>1.83644172604872</v>
      </c>
      <c r="MI786">
        <v>1.83644172604823</v>
      </c>
      <c r="MJ786">
        <v>1.87643174254649</v>
      </c>
      <c r="MK786">
        <v>1.8364417260470201</v>
      </c>
      <c r="ML786">
        <v>1.83644172605016</v>
      </c>
      <c r="MM786">
        <v>1.83644172603379</v>
      </c>
      <c r="MN786">
        <v>1.8394726111361801</v>
      </c>
      <c r="MO786">
        <v>1.8364417262033601</v>
      </c>
      <c r="MP786">
        <v>10.8605629145418</v>
      </c>
      <c r="MQ786">
        <v>1.8764317425949399</v>
      </c>
      <c r="MR786">
        <v>0.37064657003964702</v>
      </c>
      <c r="MS786">
        <v>1.8764317425935999</v>
      </c>
      <c r="MT786">
        <v>1.8364417260483901</v>
      </c>
      <c r="MU786">
        <v>1.8364417260428301</v>
      </c>
      <c r="MV786">
        <v>1.8764317425949</v>
      </c>
      <c r="MW786">
        <v>1.83644172604848</v>
      </c>
      <c r="MX786">
        <v>1.8764317425953101</v>
      </c>
      <c r="MY786">
        <v>1.8364417260483701</v>
      </c>
      <c r="MZ786">
        <v>1.8364417260481201</v>
      </c>
      <c r="NA786">
        <v>38.647337491193397</v>
      </c>
      <c r="NB786">
        <v>1.8364417260566701</v>
      </c>
      <c r="NC786">
        <v>1.83644172604543</v>
      </c>
      <c r="ND786">
        <v>1.8764317425953001</v>
      </c>
      <c r="NE786">
        <v>1.87643174259484</v>
      </c>
      <c r="NF786">
        <v>1.8394726111356201</v>
      </c>
      <c r="NG786">
        <v>6.44450767147202</v>
      </c>
      <c r="NH786">
        <v>1.8364417260483801</v>
      </c>
      <c r="NI786">
        <v>1.8364417260483501</v>
      </c>
      <c r="NJ786">
        <v>1.8364417260509101</v>
      </c>
      <c r="NK786">
        <v>32.128860782944898</v>
      </c>
      <c r="NL786">
        <v>1.83644172604873</v>
      </c>
      <c r="NM786">
        <v>1.8364417260485</v>
      </c>
      <c r="NN786">
        <v>1.8764317425946899</v>
      </c>
      <c r="NO786">
        <v>1.8364417260516801</v>
      </c>
      <c r="NP786">
        <v>1.8364417260514201</v>
      </c>
      <c r="NQ786">
        <v>1.8364417260483401</v>
      </c>
      <c r="NR786">
        <v>1.8364417260483901</v>
      </c>
      <c r="NS786">
        <v>0.30833875238135899</v>
      </c>
      <c r="NT786">
        <v>1.87643174259485</v>
      </c>
      <c r="NU786">
        <v>1.87643174259487</v>
      </c>
      <c r="NV786">
        <v>1.8764317425908299</v>
      </c>
      <c r="NW786">
        <v>1.8364417260483901</v>
      </c>
      <c r="NX786">
        <v>1.87643174259481</v>
      </c>
      <c r="NY786">
        <v>1.83644172604871</v>
      </c>
      <c r="NZ786">
        <v>1.83947261113625</v>
      </c>
      <c r="OA786">
        <v>1.8764317425951</v>
      </c>
      <c r="OB786">
        <v>10.8565429072264</v>
      </c>
      <c r="OC786">
        <v>1.8364417260483801</v>
      </c>
      <c r="OD786">
        <v>1.8364417260482</v>
      </c>
      <c r="OE786">
        <v>1.8764317425949699</v>
      </c>
      <c r="OF786">
        <v>1.8764317425941599</v>
      </c>
      <c r="OG786">
        <v>1.83644172604875</v>
      </c>
      <c r="OH786">
        <v>1.8394726111361599</v>
      </c>
      <c r="OI786">
        <v>1.87643174259462</v>
      </c>
      <c r="OJ786">
        <v>1.83644172587684</v>
      </c>
      <c r="OK786">
        <v>1.6303527325106999</v>
      </c>
      <c r="OL786">
        <v>21.497885225913699</v>
      </c>
      <c r="OM786">
        <v>1.8364417260485599</v>
      </c>
      <c r="ON786">
        <v>1.8764317425949</v>
      </c>
      <c r="OO786">
        <v>10.856542907226499</v>
      </c>
      <c r="OP786">
        <v>29.356370330341601</v>
      </c>
      <c r="OQ786">
        <v>1.8364417260486201</v>
      </c>
      <c r="OR786">
        <v>1.8364417260500701</v>
      </c>
      <c r="OS786">
        <v>1.87643174259482</v>
      </c>
      <c r="OT786">
        <v>18.046494248014</v>
      </c>
      <c r="OU786">
        <v>1.8764317425948001</v>
      </c>
      <c r="OV786">
        <v>1.8364417260483199</v>
      </c>
      <c r="OW786">
        <v>1.8764317425946999</v>
      </c>
      <c r="OX786">
        <v>1.87643174259072</v>
      </c>
      <c r="OY786">
        <v>1.8364417260483501</v>
      </c>
      <c r="OZ786">
        <v>1.8364417260486401</v>
      </c>
      <c r="PA786">
        <v>1.8764317425950701</v>
      </c>
      <c r="PB786">
        <v>1.8764317425785</v>
      </c>
      <c r="PC786">
        <v>1.87643174259461</v>
      </c>
      <c r="PD786">
        <v>1.8364417260481101</v>
      </c>
      <c r="PE786">
        <v>1.8364417259592301</v>
      </c>
      <c r="PF786">
        <v>1.8764317425947299</v>
      </c>
      <c r="PG786">
        <v>6.4445076714721097</v>
      </c>
      <c r="PH786">
        <v>6.4368256521663998</v>
      </c>
      <c r="PI786">
        <v>1.8764317425948001</v>
      </c>
      <c r="PJ786">
        <v>1.83644172604932</v>
      </c>
      <c r="PK786">
        <v>1.8364417260483299</v>
      </c>
      <c r="PL786">
        <v>1.87643174259488</v>
      </c>
      <c r="PM786">
        <v>1.8764317425949899</v>
      </c>
      <c r="PN786">
        <v>27.833587493588901</v>
      </c>
      <c r="PO786">
        <v>1.8364417260482799</v>
      </c>
      <c r="PP786">
        <v>1.8364417260485999</v>
      </c>
      <c r="PQ786">
        <v>1.8764317425960999</v>
      </c>
      <c r="PR786">
        <v>1.83644172605343</v>
      </c>
      <c r="PS786">
        <v>1.8364417260483299</v>
      </c>
      <c r="PT786">
        <v>1.87643174259487</v>
      </c>
      <c r="PU786">
        <v>1.8364417260486701</v>
      </c>
      <c r="PV786">
        <v>1.87643174256454</v>
      </c>
      <c r="PW786">
        <v>1.8764317425947401</v>
      </c>
      <c r="PX786">
        <v>1.83644172604844</v>
      </c>
      <c r="PY786">
        <v>4.9726135427920397</v>
      </c>
      <c r="PZ786">
        <v>1.8364417260485899</v>
      </c>
      <c r="QA786">
        <v>1.87643174259429</v>
      </c>
      <c r="QB786">
        <v>1.87643174259484</v>
      </c>
      <c r="QC786">
        <v>1.8364417260485999</v>
      </c>
      <c r="QD786">
        <v>1.87643174259485</v>
      </c>
      <c r="QE786">
        <v>1.8364417260594299</v>
      </c>
      <c r="QF786">
        <v>1.83644172604902</v>
      </c>
      <c r="QG786">
        <v>0.30672999472837598</v>
      </c>
      <c r="QH786">
        <v>1.87643174259483</v>
      </c>
      <c r="QI786">
        <v>1.8764317425949699</v>
      </c>
      <c r="QJ786">
        <v>1.87643174259548</v>
      </c>
      <c r="QK786">
        <v>16.782926501604699</v>
      </c>
      <c r="QL786">
        <v>1.8764317425946799</v>
      </c>
      <c r="QM786">
        <v>1.8364417260486201</v>
      </c>
      <c r="QN786">
        <v>1.83644172604764</v>
      </c>
      <c r="QO786">
        <v>1.8364417260486099</v>
      </c>
      <c r="QP786">
        <v>1.8364417260482899</v>
      </c>
      <c r="QQ786">
        <v>1.8364417260483601</v>
      </c>
      <c r="QR786">
        <v>18.243083905723498</v>
      </c>
      <c r="QS786">
        <v>1.8764317425948001</v>
      </c>
      <c r="SG786">
        <f>COUNTIF(B786:SF786,"&gt;0.1")</f>
        <v>460</v>
      </c>
    </row>
    <row r="787" spans="1:501" x14ac:dyDescent="0.2">
      <c r="A787" t="s">
        <v>799</v>
      </c>
      <c r="B787">
        <v>0.37183490106482098</v>
      </c>
      <c r="C787">
        <v>1.8364417260482699</v>
      </c>
      <c r="D787">
        <v>1.8764317425947601</v>
      </c>
      <c r="E787">
        <v>1.8364417260481001</v>
      </c>
      <c r="F787">
        <v>1.8364417260482599</v>
      </c>
      <c r="G787">
        <v>1.8764317425949599</v>
      </c>
      <c r="H787">
        <v>1.8364417260480801</v>
      </c>
      <c r="I787">
        <v>1.8764317425947801</v>
      </c>
      <c r="J787">
        <v>1.8764317425942401</v>
      </c>
      <c r="K787">
        <v>0.37183490106469802</v>
      </c>
      <c r="L787">
        <v>1.8364417260493699</v>
      </c>
      <c r="M787">
        <v>1.87643174259126</v>
      </c>
      <c r="N787">
        <v>1.83644172605541</v>
      </c>
      <c r="O787">
        <v>1.8764317425953101</v>
      </c>
      <c r="P787">
        <v>1.83644172604845</v>
      </c>
      <c r="Q787">
        <v>1.83644172604844</v>
      </c>
      <c r="R787">
        <v>1.8764317425941801</v>
      </c>
      <c r="S787">
        <v>1.8364417260485999</v>
      </c>
      <c r="T787">
        <v>10.856542907227601</v>
      </c>
      <c r="U787">
        <v>1.8364417260483299</v>
      </c>
      <c r="V787">
        <v>1.8764317425949</v>
      </c>
      <c r="W787">
        <v>1.83644172604628</v>
      </c>
      <c r="X787">
        <v>1.8764317425946</v>
      </c>
      <c r="Y787">
        <v>1.87643174259492</v>
      </c>
      <c r="Z787">
        <v>1.8764317425950701</v>
      </c>
      <c r="AA787">
        <v>0.38487849443105998</v>
      </c>
      <c r="AB787">
        <v>1.8364417260488599</v>
      </c>
      <c r="AC787">
        <v>1.8364417260483401</v>
      </c>
      <c r="AD787">
        <v>0.37064657003857698</v>
      </c>
      <c r="AE787">
        <v>13.2728928169812</v>
      </c>
      <c r="AF787">
        <v>1.87643174259456</v>
      </c>
      <c r="AG787">
        <v>1.8364417260484101</v>
      </c>
      <c r="AH787">
        <v>1.8364417260479899</v>
      </c>
      <c r="AI787">
        <v>6.4368256521661298</v>
      </c>
      <c r="AJ787">
        <v>1.87643174259486</v>
      </c>
      <c r="AK787">
        <v>0.37183490106462203</v>
      </c>
      <c r="AL787">
        <v>1.8764317425949</v>
      </c>
      <c r="AM787">
        <v>1.8364417260482</v>
      </c>
      <c r="AN787">
        <v>6.31092050290916</v>
      </c>
      <c r="AO787">
        <v>1.87643174260987</v>
      </c>
      <c r="AP787">
        <v>1.8364417260485</v>
      </c>
      <c r="AQ787">
        <v>1.83644172604816</v>
      </c>
      <c r="AR787">
        <v>1.8364417260485399</v>
      </c>
      <c r="AS787">
        <v>1.83644172605287</v>
      </c>
      <c r="AT787">
        <v>1.8364417260547401</v>
      </c>
      <c r="AU787">
        <v>6.4445076714726701</v>
      </c>
      <c r="AV787">
        <v>5.6559210126095003</v>
      </c>
      <c r="AW787">
        <v>0.37064657003833201</v>
      </c>
      <c r="AX787">
        <v>1.83644172604873</v>
      </c>
      <c r="AY787">
        <v>1.8364417260485</v>
      </c>
      <c r="AZ787">
        <v>1.87643174259512</v>
      </c>
      <c r="BA787">
        <v>1.83644172604876</v>
      </c>
      <c r="BB787">
        <v>1.8364417260547099</v>
      </c>
      <c r="BC787">
        <v>1.8764317425960799</v>
      </c>
      <c r="BD787">
        <v>1.8764317425947299</v>
      </c>
      <c r="BE787">
        <v>11.4822957686949</v>
      </c>
      <c r="BF787">
        <v>1.83644172604852</v>
      </c>
      <c r="BG787">
        <v>1.83644172604763</v>
      </c>
      <c r="BH787">
        <v>1.83644172604848</v>
      </c>
      <c r="BI787">
        <v>1.83644172604853</v>
      </c>
      <c r="BJ787">
        <v>1.8394726111361901</v>
      </c>
      <c r="BK787">
        <v>1.8364417260485499</v>
      </c>
      <c r="BL787">
        <v>0.37064657003863799</v>
      </c>
      <c r="BM787">
        <v>1.8364417260481301</v>
      </c>
      <c r="BN787">
        <v>1.8364417260483601</v>
      </c>
      <c r="BO787">
        <v>1.87643174259493</v>
      </c>
      <c r="BP787">
        <v>1.8364417260481201</v>
      </c>
      <c r="BQ787">
        <v>1.8364417260486201</v>
      </c>
      <c r="BR787">
        <v>1.8764317425947701</v>
      </c>
      <c r="BS787">
        <v>10.8565429072264</v>
      </c>
      <c r="BT787">
        <v>1.83644172604872</v>
      </c>
      <c r="BU787">
        <v>0.307820423700436</v>
      </c>
      <c r="BV787">
        <v>1.83644172604843</v>
      </c>
      <c r="BW787">
        <v>1.8764317425939201</v>
      </c>
      <c r="BX787">
        <v>1.8364417260478301</v>
      </c>
      <c r="BY787">
        <v>1.83644172604852</v>
      </c>
      <c r="BZ787">
        <v>1.8364417260488399</v>
      </c>
      <c r="CA787">
        <v>25.8404770175589</v>
      </c>
      <c r="CB787">
        <v>1.8364417260482899</v>
      </c>
      <c r="CC787">
        <v>1.87643174259491</v>
      </c>
      <c r="CD787">
        <v>1.8364417260486201</v>
      </c>
      <c r="CE787">
        <v>0.37064657003828499</v>
      </c>
      <c r="CF787">
        <v>1.8764317425949999</v>
      </c>
      <c r="CG787">
        <v>1.8764317425950401</v>
      </c>
      <c r="CH787">
        <v>1.83644172604849</v>
      </c>
      <c r="CI787">
        <v>1.83644172604936</v>
      </c>
      <c r="CJ787">
        <v>17.962084234807701</v>
      </c>
      <c r="CK787">
        <v>1.87643174259627</v>
      </c>
      <c r="CL787">
        <v>29.394450732983302</v>
      </c>
      <c r="CM787">
        <v>1.83644172604822</v>
      </c>
      <c r="CN787">
        <v>1.83644172604844</v>
      </c>
      <c r="CO787">
        <v>1.83644172604843</v>
      </c>
      <c r="CP787">
        <v>1.83644172604823</v>
      </c>
      <c r="CQ787">
        <v>1.8364417260496</v>
      </c>
      <c r="CR787">
        <v>1.87643174259485</v>
      </c>
      <c r="CS787">
        <v>12.1033801497549</v>
      </c>
      <c r="CT787">
        <v>1.8840947631184699</v>
      </c>
      <c r="CU787">
        <v>1.8364417260484101</v>
      </c>
      <c r="CV787">
        <v>1.83644172605268</v>
      </c>
      <c r="CW787">
        <v>1.8764317425950501</v>
      </c>
      <c r="CX787">
        <v>1.8764317425946899</v>
      </c>
      <c r="CY787">
        <v>1.8364417260483299</v>
      </c>
      <c r="CZ787">
        <v>1.87643174259489</v>
      </c>
      <c r="DA787">
        <v>1.83644172604845</v>
      </c>
      <c r="DB787">
        <v>1.8764317425943999</v>
      </c>
      <c r="DC787">
        <v>1.83644172604849</v>
      </c>
      <c r="DD787">
        <v>1.8364417260486401</v>
      </c>
      <c r="DE787">
        <v>1.8364417260484001</v>
      </c>
      <c r="DF787">
        <v>1.8364417260482999</v>
      </c>
      <c r="DG787">
        <v>1.83644172604766</v>
      </c>
      <c r="DH787">
        <v>1.83644172604853</v>
      </c>
      <c r="DI787">
        <v>1.83644172604851</v>
      </c>
      <c r="DJ787">
        <v>1.83644172604824</v>
      </c>
      <c r="DK787">
        <v>6.7956094015216504</v>
      </c>
      <c r="DL787">
        <v>1.8364417260482999</v>
      </c>
      <c r="DM787">
        <v>1.87643174259487</v>
      </c>
      <c r="DN787">
        <v>0.37064657003880802</v>
      </c>
      <c r="DO787">
        <v>1.8364417260483199</v>
      </c>
      <c r="DP787">
        <v>20.839757998857699</v>
      </c>
      <c r="DQ787">
        <v>1.8364417260483501</v>
      </c>
      <c r="DR787">
        <v>1.8364417260486401</v>
      </c>
      <c r="DS787">
        <v>1.8764317425946999</v>
      </c>
      <c r="DT787">
        <v>1.8364417260471499</v>
      </c>
      <c r="DU787">
        <v>1.87643174259481</v>
      </c>
      <c r="DV787">
        <v>1.8364417260483701</v>
      </c>
      <c r="DW787">
        <v>1.83644172604568</v>
      </c>
      <c r="DX787">
        <v>0.37183490106481998</v>
      </c>
      <c r="DY787">
        <v>6.4445076714718201</v>
      </c>
      <c r="DZ787">
        <v>6.4368256521666201</v>
      </c>
      <c r="EA787">
        <v>1.8764317425905299</v>
      </c>
      <c r="EB787">
        <v>1.8364417260485599</v>
      </c>
      <c r="EC787">
        <v>1.8394726111380499</v>
      </c>
      <c r="ED787">
        <v>0.38268419023373701</v>
      </c>
      <c r="EE787">
        <v>1.8764317425883399</v>
      </c>
      <c r="EF787">
        <v>1.8764317425949</v>
      </c>
      <c r="EG787">
        <v>1.8364417260486701</v>
      </c>
      <c r="EH787">
        <v>0.38326129241840101</v>
      </c>
      <c r="EI787">
        <v>1.8364417260456001</v>
      </c>
      <c r="EJ787">
        <v>1.8364417260485699</v>
      </c>
      <c r="EK787">
        <v>1.84378096375139</v>
      </c>
      <c r="EL787">
        <v>10.864215291965101</v>
      </c>
      <c r="EM787">
        <v>35.222295055212903</v>
      </c>
      <c r="EN787">
        <v>1.7494077087423301</v>
      </c>
      <c r="EO787">
        <v>1.8364417260483601</v>
      </c>
      <c r="EP787">
        <v>1.8364417260485799</v>
      </c>
      <c r="EQ787">
        <v>1.8394726111363899</v>
      </c>
      <c r="ER787">
        <v>1.8364417260471799</v>
      </c>
      <c r="ES787">
        <v>1.83644172604869</v>
      </c>
      <c r="ET787">
        <v>1.8764317425866699</v>
      </c>
      <c r="EU787">
        <v>1.8764317425947601</v>
      </c>
      <c r="EV787">
        <v>28.295169626091202</v>
      </c>
      <c r="EW787">
        <v>1.83644172604872</v>
      </c>
      <c r="EX787">
        <v>6.4445076714754403</v>
      </c>
      <c r="EY787">
        <v>1.8364417260525501</v>
      </c>
      <c r="EZ787">
        <v>1.8764317426156401</v>
      </c>
      <c r="FA787">
        <v>1.8364417260480601</v>
      </c>
      <c r="FB787">
        <v>1.8437809637511799</v>
      </c>
      <c r="FC787">
        <v>1.8764317425943999</v>
      </c>
      <c r="FD787">
        <v>1.8364417260483801</v>
      </c>
      <c r="FE787">
        <v>6.44450767147248</v>
      </c>
      <c r="FF787">
        <v>1.83644172604842</v>
      </c>
      <c r="FG787">
        <v>1.8364417260485799</v>
      </c>
      <c r="FH787">
        <v>1.8364417260483401</v>
      </c>
      <c r="FI787">
        <v>1.8364417260483401</v>
      </c>
      <c r="FJ787">
        <v>1.8764317425947601</v>
      </c>
      <c r="FK787">
        <v>1.8764317425950601</v>
      </c>
      <c r="FL787">
        <v>6.4445076714720999</v>
      </c>
      <c r="FM787">
        <v>1.83644172603433</v>
      </c>
      <c r="FN787">
        <v>45.6821602710842</v>
      </c>
      <c r="FO787">
        <v>1.87643174259486</v>
      </c>
      <c r="FP787">
        <v>1.8364417260483701</v>
      </c>
      <c r="FQ787">
        <v>1.8437809637209801</v>
      </c>
      <c r="FR787">
        <v>1.83644172604848</v>
      </c>
      <c r="FS787">
        <v>1.8364417260483801</v>
      </c>
      <c r="FT787">
        <v>1.8764317425946899</v>
      </c>
      <c r="FU787">
        <v>1.8364417260486801</v>
      </c>
      <c r="FV787">
        <v>1.8364417260491199</v>
      </c>
      <c r="FW787">
        <v>1.87643174259489</v>
      </c>
      <c r="FX787">
        <v>1.8364417260486099</v>
      </c>
      <c r="FY787">
        <v>1.8764317425949699</v>
      </c>
      <c r="FZ787">
        <v>1.83644172603791</v>
      </c>
      <c r="GA787">
        <v>1.87643174258652</v>
      </c>
      <c r="GB787">
        <v>1.87643174259485</v>
      </c>
      <c r="GC787">
        <v>1.87643174259489</v>
      </c>
      <c r="GD787">
        <v>6.4368256521662497</v>
      </c>
      <c r="GE787">
        <v>1.87643174259486</v>
      </c>
      <c r="GF787">
        <v>1.83644172604847</v>
      </c>
      <c r="GG787">
        <v>1.87643174259482</v>
      </c>
      <c r="GH787">
        <v>1.8364417260485999</v>
      </c>
      <c r="GI787">
        <v>1.83644172604765</v>
      </c>
      <c r="GJ787">
        <v>1.8364417260435899</v>
      </c>
      <c r="GK787">
        <v>1.83644172604815</v>
      </c>
      <c r="GL787">
        <v>1.8364417260485999</v>
      </c>
      <c r="GM787">
        <v>1.87643174259482</v>
      </c>
      <c r="GN787">
        <v>1.8364417260467401</v>
      </c>
      <c r="GO787">
        <v>1.8364417260499299</v>
      </c>
      <c r="GP787">
        <v>1.8364417260484001</v>
      </c>
      <c r="GQ787">
        <v>1.8364417260480901</v>
      </c>
      <c r="GR787">
        <v>1.87643174259464</v>
      </c>
      <c r="GS787">
        <v>1.8364417260458701</v>
      </c>
      <c r="GT787">
        <v>1.8764317425947901</v>
      </c>
      <c r="GU787">
        <v>1.83644172604823</v>
      </c>
      <c r="GV787">
        <v>1.8364417260480299</v>
      </c>
      <c r="GW787">
        <v>1.83644172604852</v>
      </c>
      <c r="GX787">
        <v>1.87643174259351</v>
      </c>
      <c r="GY787">
        <v>1.83644172604848</v>
      </c>
      <c r="GZ787">
        <v>6.4368256520836997</v>
      </c>
      <c r="HA787">
        <v>1.87643174259484</v>
      </c>
      <c r="HB787">
        <v>1.8364417260461701</v>
      </c>
      <c r="HC787">
        <v>1.8364417260586099</v>
      </c>
      <c r="HD787">
        <v>1.8364417260486401</v>
      </c>
      <c r="HE787">
        <v>1.83644172604846</v>
      </c>
      <c r="HF787">
        <v>1.8364417260483501</v>
      </c>
      <c r="HG787">
        <v>1.83644172603573</v>
      </c>
      <c r="HH787">
        <v>1.8364417260374299</v>
      </c>
      <c r="HI787">
        <v>1.8364417260200401</v>
      </c>
      <c r="HJ787">
        <v>1.8364417260484101</v>
      </c>
      <c r="HK787">
        <v>6.4445076707384699</v>
      </c>
      <c r="HL787">
        <v>1.8364417260480701</v>
      </c>
      <c r="HM787">
        <v>1.8764317425947701</v>
      </c>
      <c r="HN787">
        <v>18.4845568652309</v>
      </c>
      <c r="HO787">
        <v>1.8364417260482899</v>
      </c>
      <c r="HP787">
        <v>1.8764317425944499</v>
      </c>
      <c r="HQ787">
        <v>1.83644172604847</v>
      </c>
      <c r="HR787">
        <v>1.87643174259874</v>
      </c>
      <c r="HS787">
        <v>0.37064657003864299</v>
      </c>
      <c r="HT787">
        <v>1.8764317425947901</v>
      </c>
      <c r="HU787">
        <v>1.8364417260483801</v>
      </c>
      <c r="HV787">
        <v>0.30775328852967498</v>
      </c>
      <c r="HW787">
        <v>1.83644172604847</v>
      </c>
      <c r="HX787">
        <v>1.8364417260485899</v>
      </c>
      <c r="HY787">
        <v>1.83644172604842</v>
      </c>
      <c r="HZ787">
        <v>1.8364417260485</v>
      </c>
      <c r="IA787">
        <v>1.8364417260482999</v>
      </c>
      <c r="IB787">
        <v>1.87643174259491</v>
      </c>
      <c r="IC787">
        <v>1.8364417260485899</v>
      </c>
      <c r="ID787">
        <v>33.810301167857602</v>
      </c>
      <c r="IE787">
        <v>1.87643174259514</v>
      </c>
      <c r="IF787">
        <v>0.30670384339986401</v>
      </c>
      <c r="IG787">
        <v>1.87643174248871</v>
      </c>
      <c r="IH787">
        <v>1.8364417260463699</v>
      </c>
      <c r="II787">
        <v>1.83644172604842</v>
      </c>
      <c r="IJ787">
        <v>1.8764317425950801</v>
      </c>
      <c r="IK787">
        <v>6.44450767147144</v>
      </c>
      <c r="IL787">
        <v>1.87643174259487</v>
      </c>
      <c r="IM787">
        <v>1.87643174259483</v>
      </c>
      <c r="IN787">
        <v>1.84683614292855</v>
      </c>
      <c r="IO787">
        <v>1.87643174259492</v>
      </c>
      <c r="IP787">
        <v>1.8364417260483701</v>
      </c>
      <c r="IQ787">
        <v>0.37064657003671497</v>
      </c>
      <c r="IR787">
        <v>1.84683614292715</v>
      </c>
      <c r="IS787">
        <v>1.87643174259483</v>
      </c>
      <c r="IT787">
        <v>1.8364417260483199</v>
      </c>
      <c r="IU787">
        <v>5.4017092079769</v>
      </c>
      <c r="IV787">
        <v>1.8364417260483501</v>
      </c>
      <c r="IW787">
        <v>11.4832088772988</v>
      </c>
      <c r="IX787">
        <v>1.8364417255122201</v>
      </c>
      <c r="IY787">
        <v>1.8764317425947801</v>
      </c>
      <c r="IZ787">
        <v>26.718890713721802</v>
      </c>
      <c r="JA787">
        <v>1.8764317425954</v>
      </c>
      <c r="JB787">
        <v>1.83644172604822</v>
      </c>
      <c r="JC787">
        <v>1.8364417260541499</v>
      </c>
      <c r="JD787">
        <v>1.87643174259513</v>
      </c>
      <c r="JE787">
        <v>0.370646570038065</v>
      </c>
      <c r="JF787">
        <v>1.8364417260482699</v>
      </c>
      <c r="JG787">
        <v>1.8364417260486301</v>
      </c>
      <c r="JH787">
        <v>1.8364417260486301</v>
      </c>
      <c r="JI787">
        <v>1.83644172604824</v>
      </c>
      <c r="JJ787">
        <v>0.370646570038136</v>
      </c>
      <c r="JK787">
        <v>1.87643174259483</v>
      </c>
      <c r="JL787">
        <v>1.83947261113655</v>
      </c>
      <c r="JM787">
        <v>1.8364417260483601</v>
      </c>
      <c r="JN787">
        <v>1.8394726111363899</v>
      </c>
      <c r="JO787">
        <v>1.8364417260538199</v>
      </c>
      <c r="JP787">
        <v>1.8468361429275999</v>
      </c>
      <c r="JQ787">
        <v>1.84378096375144</v>
      </c>
      <c r="JR787">
        <v>0.37183490106466999</v>
      </c>
      <c r="JS787">
        <v>1.8364417260471499</v>
      </c>
      <c r="JT787">
        <v>1.83644172604566</v>
      </c>
      <c r="JU787">
        <v>1.6986291357588099</v>
      </c>
      <c r="JV787">
        <v>1.83644172604846</v>
      </c>
      <c r="JW787">
        <v>1.87643174259457</v>
      </c>
      <c r="JX787">
        <v>1.8364417260486099</v>
      </c>
      <c r="JY787">
        <v>33.775872706741602</v>
      </c>
      <c r="JZ787">
        <v>1.83644172604314</v>
      </c>
      <c r="KA787">
        <v>1.8364417260483199</v>
      </c>
      <c r="KB787">
        <v>1.8364417260482599</v>
      </c>
      <c r="KC787">
        <v>4.1396015821738299</v>
      </c>
      <c r="KD787">
        <v>1.83644172604847</v>
      </c>
      <c r="KE787">
        <v>1.8364417260575401</v>
      </c>
      <c r="KF787">
        <v>1.87643174259489</v>
      </c>
      <c r="KG787">
        <v>1.8364417260481101</v>
      </c>
      <c r="KH787">
        <v>1.83644172604842</v>
      </c>
      <c r="KI787">
        <v>34.488122881166198</v>
      </c>
      <c r="KJ787">
        <v>1.83644172604907</v>
      </c>
      <c r="KK787">
        <v>1.8764317425953201</v>
      </c>
      <c r="KL787">
        <v>6.4368256521665703</v>
      </c>
      <c r="KM787">
        <v>0.38326129241856</v>
      </c>
      <c r="KN787">
        <v>12.103380149755001</v>
      </c>
      <c r="KO787">
        <v>1.83644172604964</v>
      </c>
      <c r="KP787">
        <v>1.8764317425947401</v>
      </c>
      <c r="KQ787">
        <v>1.8364417260483199</v>
      </c>
      <c r="KR787">
        <v>1.8364417260485699</v>
      </c>
      <c r="KS787">
        <v>0.307844334546931</v>
      </c>
      <c r="KT787">
        <v>1.8364417260627299</v>
      </c>
      <c r="KU787">
        <v>1.83644172604623</v>
      </c>
      <c r="KV787">
        <v>1.83644172604844</v>
      </c>
      <c r="KW787">
        <v>1.87643174259484</v>
      </c>
      <c r="KX787">
        <v>1.8364417260476</v>
      </c>
      <c r="KY787">
        <v>6.4445076714721301</v>
      </c>
      <c r="KZ787">
        <v>1.87643174259486</v>
      </c>
      <c r="LA787">
        <v>1.8364417260485899</v>
      </c>
      <c r="LB787">
        <v>1.8764317425946799</v>
      </c>
      <c r="LC787">
        <v>1.8764317425949799</v>
      </c>
      <c r="LD787">
        <v>1.8764317425947199</v>
      </c>
      <c r="LE787">
        <v>1.83644172604658</v>
      </c>
      <c r="LF787">
        <v>15.357682152082401</v>
      </c>
      <c r="LG787">
        <v>1.8394726111365201</v>
      </c>
      <c r="LH787">
        <v>1.87643174259484</v>
      </c>
      <c r="LI787">
        <v>1.8364417260485699</v>
      </c>
      <c r="LJ787">
        <v>6.4368256521656004</v>
      </c>
      <c r="LK787">
        <v>1.8764317425950501</v>
      </c>
      <c r="LL787">
        <v>1.8364417260485799</v>
      </c>
      <c r="LM787">
        <v>1.83644172604853</v>
      </c>
      <c r="LN787">
        <v>1.83644172604846</v>
      </c>
      <c r="LO787">
        <v>35.222295055212399</v>
      </c>
      <c r="LP787">
        <v>6.4445076714717304</v>
      </c>
      <c r="LQ787">
        <v>1.8364417260485799</v>
      </c>
      <c r="LR787">
        <v>1.87643174259491</v>
      </c>
      <c r="LS787">
        <v>1.83947261113575</v>
      </c>
      <c r="LT787">
        <v>1.83644172604824</v>
      </c>
      <c r="LU787">
        <v>1.8764317425947701</v>
      </c>
      <c r="LV787">
        <v>1.8364417260486601</v>
      </c>
      <c r="LW787">
        <v>0.37183490106433398</v>
      </c>
      <c r="LX787">
        <v>1.83644172604853</v>
      </c>
      <c r="LY787">
        <v>0.38390421605445402</v>
      </c>
      <c r="LZ787">
        <v>1.83644172604853</v>
      </c>
      <c r="MA787">
        <v>1.83644172604631</v>
      </c>
      <c r="MB787">
        <v>1.8364417260483199</v>
      </c>
      <c r="MC787">
        <v>1.8364417260483801</v>
      </c>
      <c r="MD787">
        <v>1.87643174260128</v>
      </c>
      <c r="ME787">
        <v>1.87643174259457</v>
      </c>
      <c r="MF787">
        <v>1.8364417260483401</v>
      </c>
      <c r="MG787">
        <v>1.83644172604789</v>
      </c>
      <c r="MH787">
        <v>1.83644172604872</v>
      </c>
      <c r="MI787">
        <v>1.83644172604823</v>
      </c>
      <c r="MJ787">
        <v>1.87643174254649</v>
      </c>
      <c r="MK787">
        <v>1.8364417260470201</v>
      </c>
      <c r="ML787">
        <v>1.83644172605016</v>
      </c>
      <c r="MM787">
        <v>1.83644172603379</v>
      </c>
      <c r="MN787">
        <v>1.8394726111361801</v>
      </c>
      <c r="MO787">
        <v>1.8364417262033601</v>
      </c>
      <c r="MP787">
        <v>10.8605629145418</v>
      </c>
      <c r="MQ787">
        <v>1.8764317425949399</v>
      </c>
      <c r="MR787">
        <v>0.37064657003964702</v>
      </c>
      <c r="MS787">
        <v>1.8764317425935999</v>
      </c>
      <c r="MT787">
        <v>1.8364417260483901</v>
      </c>
      <c r="MU787">
        <v>1.8364417260428301</v>
      </c>
      <c r="MV787">
        <v>1.8764317425949</v>
      </c>
      <c r="MW787">
        <v>1.83644172604848</v>
      </c>
      <c r="MX787">
        <v>1.8764317425953101</v>
      </c>
      <c r="MY787">
        <v>1.8364417260483701</v>
      </c>
      <c r="MZ787">
        <v>1.8364417260481201</v>
      </c>
      <c r="NA787">
        <v>38.647337491193397</v>
      </c>
      <c r="NB787">
        <v>1.8364417260566701</v>
      </c>
      <c r="NC787">
        <v>1.83644172604543</v>
      </c>
      <c r="ND787">
        <v>1.8764317425953001</v>
      </c>
      <c r="NE787">
        <v>1.87643174259484</v>
      </c>
      <c r="NF787">
        <v>1.8394726111356201</v>
      </c>
      <c r="NG787">
        <v>6.44450767147202</v>
      </c>
      <c r="NH787">
        <v>1.8364417260483801</v>
      </c>
      <c r="NI787">
        <v>1.8364417260483501</v>
      </c>
      <c r="NJ787">
        <v>1.8364417260509101</v>
      </c>
      <c r="NK787">
        <v>32.128860782944898</v>
      </c>
      <c r="NL787">
        <v>1.83644172604873</v>
      </c>
      <c r="NM787">
        <v>1.8364417260485</v>
      </c>
      <c r="NN787">
        <v>1.8764317425946899</v>
      </c>
      <c r="NO787">
        <v>1.8364417260516801</v>
      </c>
      <c r="NP787">
        <v>1.8364417260514201</v>
      </c>
      <c r="NQ787">
        <v>1.8364417260483401</v>
      </c>
      <c r="NR787">
        <v>1.8364417260483901</v>
      </c>
      <c r="NS787">
        <v>0.30833875238135899</v>
      </c>
      <c r="NT787">
        <v>1.87643174259485</v>
      </c>
      <c r="NU787">
        <v>1.87643174259487</v>
      </c>
      <c r="NV787">
        <v>1.8764317425908299</v>
      </c>
      <c r="NW787">
        <v>1.8364417260483901</v>
      </c>
      <c r="NX787">
        <v>1.87643174259481</v>
      </c>
      <c r="NY787">
        <v>1.83644172604871</v>
      </c>
      <c r="NZ787">
        <v>1.83947261113625</v>
      </c>
      <c r="OA787">
        <v>1.8764317425951</v>
      </c>
      <c r="OB787">
        <v>10.8565429072264</v>
      </c>
      <c r="OC787">
        <v>1.8364417260483801</v>
      </c>
      <c r="OD787">
        <v>1.8364417260482</v>
      </c>
      <c r="OE787">
        <v>1.8764317425949699</v>
      </c>
      <c r="OF787">
        <v>1.8764317425941599</v>
      </c>
      <c r="OG787">
        <v>1.83644172604875</v>
      </c>
      <c r="OH787">
        <v>1.8394726111361599</v>
      </c>
      <c r="OI787">
        <v>1.87643174259462</v>
      </c>
      <c r="OJ787">
        <v>1.83644172587684</v>
      </c>
      <c r="OK787">
        <v>1.6303527325106999</v>
      </c>
      <c r="OL787">
        <v>21.497885225913699</v>
      </c>
      <c r="OM787">
        <v>1.8364417260485599</v>
      </c>
      <c r="ON787">
        <v>1.8764317425949</v>
      </c>
      <c r="OO787">
        <v>10.856542907226499</v>
      </c>
      <c r="OP787">
        <v>29.356370330341601</v>
      </c>
      <c r="OQ787">
        <v>1.8364417260486201</v>
      </c>
      <c r="OR787">
        <v>1.8364417260500701</v>
      </c>
      <c r="OS787">
        <v>1.87643174259482</v>
      </c>
      <c r="OT787">
        <v>18.046494248014</v>
      </c>
      <c r="OU787">
        <v>1.8764317425948001</v>
      </c>
      <c r="OV787">
        <v>1.8364417260483199</v>
      </c>
      <c r="OW787">
        <v>1.8764317425946999</v>
      </c>
      <c r="OX787">
        <v>1.87643174259072</v>
      </c>
      <c r="OY787">
        <v>1.8364417260483501</v>
      </c>
      <c r="OZ787">
        <v>1.8364417260486401</v>
      </c>
      <c r="PA787">
        <v>1.8764317425950701</v>
      </c>
      <c r="PB787">
        <v>1.8764317425785</v>
      </c>
      <c r="PC787">
        <v>1.87643174259461</v>
      </c>
      <c r="PD787">
        <v>1.8364417260481101</v>
      </c>
      <c r="PE787">
        <v>1.8364417259592301</v>
      </c>
      <c r="PF787">
        <v>1.8764317425947299</v>
      </c>
      <c r="PG787">
        <v>6.4445076714721097</v>
      </c>
      <c r="PH787">
        <v>6.4368256521663998</v>
      </c>
      <c r="PI787">
        <v>1.8764317425948001</v>
      </c>
      <c r="PJ787">
        <v>1.83644172604932</v>
      </c>
      <c r="PK787">
        <v>1.8364417260483299</v>
      </c>
      <c r="PL787">
        <v>1.87643174259488</v>
      </c>
      <c r="PM787">
        <v>1.8764317425949899</v>
      </c>
      <c r="PN787">
        <v>27.833587493588901</v>
      </c>
      <c r="PO787">
        <v>1.8364417260482799</v>
      </c>
      <c r="PP787">
        <v>1.8364417260485999</v>
      </c>
      <c r="PQ787">
        <v>1.8764317425960999</v>
      </c>
      <c r="PR787">
        <v>1.83644172605343</v>
      </c>
      <c r="PS787">
        <v>1.8364417260483299</v>
      </c>
      <c r="PT787">
        <v>1.87643174259487</v>
      </c>
      <c r="PU787">
        <v>1.8364417260486701</v>
      </c>
      <c r="PV787">
        <v>1.87643174256454</v>
      </c>
      <c r="PW787">
        <v>1.8764317425947401</v>
      </c>
      <c r="PX787">
        <v>1.83644172604844</v>
      </c>
      <c r="PY787">
        <v>4.9726135427920397</v>
      </c>
      <c r="PZ787">
        <v>1.8364417260485899</v>
      </c>
      <c r="QA787">
        <v>1.87643174259429</v>
      </c>
      <c r="QB787">
        <v>1.87643174259484</v>
      </c>
      <c r="QC787">
        <v>1.8364417260485999</v>
      </c>
      <c r="QD787">
        <v>1.87643174259485</v>
      </c>
      <c r="QE787">
        <v>1.8364417260594299</v>
      </c>
      <c r="QF787">
        <v>1.83644172604902</v>
      </c>
      <c r="QG787">
        <v>0.30672999472837598</v>
      </c>
      <c r="QH787">
        <v>1.87643174259483</v>
      </c>
      <c r="QI787">
        <v>1.8764317425949699</v>
      </c>
      <c r="QJ787">
        <v>1.87643174259548</v>
      </c>
      <c r="QK787">
        <v>16.782926501604699</v>
      </c>
      <c r="QL787">
        <v>1.8764317425946799</v>
      </c>
      <c r="QM787">
        <v>1.8364417260486201</v>
      </c>
      <c r="QN787">
        <v>1.83644172604764</v>
      </c>
      <c r="QO787">
        <v>1.8364417260486099</v>
      </c>
      <c r="QP787">
        <v>1.8364417260482899</v>
      </c>
      <c r="QQ787">
        <v>1.8364417260483601</v>
      </c>
      <c r="QR787">
        <v>18.243083905723498</v>
      </c>
      <c r="QS787">
        <v>1.8764317425948001</v>
      </c>
      <c r="SG787">
        <f>COUNTIF(B787:SF787,"&gt;0.1")</f>
        <v>460</v>
      </c>
    </row>
    <row r="788" spans="1:501" x14ac:dyDescent="0.2">
      <c r="A788" t="s">
        <v>878</v>
      </c>
      <c r="B788">
        <v>0.37183490106476202</v>
      </c>
      <c r="C788">
        <v>1.83644172604875</v>
      </c>
      <c r="D788">
        <v>1.8764317425947401</v>
      </c>
      <c r="E788">
        <v>1.8364417260482699</v>
      </c>
      <c r="F788">
        <v>1.8364417260490999</v>
      </c>
      <c r="G788">
        <v>1.87643174259492</v>
      </c>
      <c r="H788">
        <v>1.8364417260492001</v>
      </c>
      <c r="I788">
        <v>1.87643174259488</v>
      </c>
      <c r="J788">
        <v>1.87643174259483</v>
      </c>
      <c r="K788">
        <v>0.37183490106433398</v>
      </c>
      <c r="L788">
        <v>1.8364417260485899</v>
      </c>
      <c r="M788">
        <v>1.8764317425947801</v>
      </c>
      <c r="N788">
        <v>1.83644172604846</v>
      </c>
      <c r="O788">
        <v>1.87643174259489</v>
      </c>
      <c r="P788">
        <v>1.8364417260485699</v>
      </c>
      <c r="Q788">
        <v>1.8364417260482599</v>
      </c>
      <c r="R788">
        <v>1.8764317425947901</v>
      </c>
      <c r="S788">
        <v>1.8364417260488499</v>
      </c>
      <c r="T788">
        <v>10.8565429072268</v>
      </c>
      <c r="U788">
        <v>1.8364417260485599</v>
      </c>
      <c r="V788">
        <v>1.8764317426580901</v>
      </c>
      <c r="W788">
        <v>1.8364417260482599</v>
      </c>
      <c r="X788">
        <v>1.8764317425949</v>
      </c>
      <c r="Y788">
        <v>1.87643174259483</v>
      </c>
      <c r="Z788">
        <v>1.87643174259509</v>
      </c>
      <c r="AA788">
        <v>0.38487849442997402</v>
      </c>
      <c r="AB788">
        <v>1.83644172604842</v>
      </c>
      <c r="AC788">
        <v>1.83644172604852</v>
      </c>
      <c r="AD788">
        <v>0.37064657003920998</v>
      </c>
      <c r="AE788">
        <v>13.272892816981001</v>
      </c>
      <c r="AF788">
        <v>1.8764317425950401</v>
      </c>
      <c r="AG788">
        <v>1.8364417260491801</v>
      </c>
      <c r="AH788">
        <v>1.8364417260483199</v>
      </c>
      <c r="AI788">
        <v>6.4368256521666298</v>
      </c>
      <c r="AJ788">
        <v>1.8764317425955801</v>
      </c>
      <c r="AK788">
        <v>0.37183490106456901</v>
      </c>
      <c r="AL788">
        <v>1.87643174259488</v>
      </c>
      <c r="AM788">
        <v>1.83644172604845</v>
      </c>
      <c r="AN788">
        <v>6.3109205029090596</v>
      </c>
      <c r="AO788">
        <v>1.87643174259455</v>
      </c>
      <c r="AP788">
        <v>1.8364417260483601</v>
      </c>
      <c r="AQ788">
        <v>1.83644172604851</v>
      </c>
      <c r="AR788">
        <v>1.83644172604869</v>
      </c>
      <c r="AS788">
        <v>1.83644172604843</v>
      </c>
      <c r="AT788">
        <v>6.4445076714724099</v>
      </c>
      <c r="AU788">
        <v>5.65592101261017</v>
      </c>
      <c r="AV788">
        <v>0.37064657003816598</v>
      </c>
      <c r="AW788">
        <v>1.8364417260485799</v>
      </c>
      <c r="AX788">
        <v>1.8764317425947601</v>
      </c>
      <c r="AY788">
        <v>1.83644172604846</v>
      </c>
      <c r="AZ788">
        <v>1.8364417260482899</v>
      </c>
      <c r="BA788">
        <v>1.8764317425947099</v>
      </c>
      <c r="BB788">
        <v>1.87643174259493</v>
      </c>
      <c r="BC788">
        <v>11.482295768695099</v>
      </c>
      <c r="BD788">
        <v>1.83644172604844</v>
      </c>
      <c r="BE788">
        <v>1.8364417260484101</v>
      </c>
      <c r="BF788">
        <v>1.83644172604852</v>
      </c>
      <c r="BG788">
        <v>1.8364417260480299</v>
      </c>
      <c r="BH788">
        <v>1.8394726111364299</v>
      </c>
      <c r="BI788">
        <v>1.8364417260483701</v>
      </c>
      <c r="BJ788">
        <v>0.37064657003865797</v>
      </c>
      <c r="BK788">
        <v>1.8364417260483501</v>
      </c>
      <c r="BL788">
        <v>1.8364417260481001</v>
      </c>
      <c r="BM788">
        <v>1.8764317425946899</v>
      </c>
      <c r="BN788">
        <v>1.83644172604843</v>
      </c>
      <c r="BO788">
        <v>1.8364417260486801</v>
      </c>
      <c r="BP788">
        <v>1.87643174259486</v>
      </c>
      <c r="BQ788">
        <v>10.8565429072263</v>
      </c>
      <c r="BR788">
        <v>1.83644172604878</v>
      </c>
      <c r="BS788">
        <v>1.8764317425949999</v>
      </c>
      <c r="BT788">
        <v>0.30782042369992701</v>
      </c>
      <c r="BU788">
        <v>1.83644172604844</v>
      </c>
      <c r="BV788">
        <v>1.8764317425947801</v>
      </c>
      <c r="BW788">
        <v>1.8364417260532799</v>
      </c>
      <c r="BX788">
        <v>1.83644172604874</v>
      </c>
      <c r="BY788">
        <v>1.8364417260485399</v>
      </c>
      <c r="BZ788">
        <v>25.840477017558399</v>
      </c>
      <c r="CA788">
        <v>1.83644172604822</v>
      </c>
      <c r="CB788">
        <v>1.8764317425947401</v>
      </c>
      <c r="CC788">
        <v>1.83644172604849</v>
      </c>
      <c r="CD788">
        <v>0.37064657003795998</v>
      </c>
      <c r="CE788">
        <v>1.87643174259489</v>
      </c>
      <c r="CF788">
        <v>1.8764317425950701</v>
      </c>
      <c r="CG788">
        <v>1.83644172604818</v>
      </c>
      <c r="CH788">
        <v>1.8364417260483701</v>
      </c>
      <c r="CI788">
        <v>1.8364417260482799</v>
      </c>
      <c r="CJ788">
        <v>17.962084234812099</v>
      </c>
      <c r="CK788">
        <v>1.8764317425947099</v>
      </c>
      <c r="CL788">
        <v>29.394450732986101</v>
      </c>
      <c r="CM788">
        <v>1.8364417260482</v>
      </c>
      <c r="CN788">
        <v>1.8364417260483299</v>
      </c>
      <c r="CO788">
        <v>1.83644172604823</v>
      </c>
      <c r="CP788">
        <v>1.8364417260482599</v>
      </c>
      <c r="CQ788">
        <v>1.8364417260482599</v>
      </c>
      <c r="CR788">
        <v>1.87643174259492</v>
      </c>
      <c r="CS788">
        <v>12.1033801497558</v>
      </c>
      <c r="CT788">
        <v>1.8840947631081599</v>
      </c>
      <c r="CU788">
        <v>1.8364417260482999</v>
      </c>
      <c r="CV788">
        <v>1.8364417260482699</v>
      </c>
      <c r="CW788">
        <v>1.8764317425947601</v>
      </c>
      <c r="CX788">
        <v>1.8764317425947701</v>
      </c>
      <c r="CY788">
        <v>1.87643174259492</v>
      </c>
      <c r="CZ788">
        <v>1.83644172604821</v>
      </c>
      <c r="DA788">
        <v>1.8764317425947901</v>
      </c>
      <c r="DB788">
        <v>1.8364417260482599</v>
      </c>
      <c r="DC788">
        <v>1.83644172604844</v>
      </c>
      <c r="DD788">
        <v>1.8364417260476</v>
      </c>
      <c r="DE788">
        <v>1.83644172604872</v>
      </c>
      <c r="DF788">
        <v>1.8364417260486501</v>
      </c>
      <c r="DG788">
        <v>1.8364417260481301</v>
      </c>
      <c r="DH788">
        <v>1.8364417260478501</v>
      </c>
      <c r="DI788">
        <v>1.83644172604847</v>
      </c>
      <c r="DJ788">
        <v>6.7956094015215198</v>
      </c>
      <c r="DK788">
        <v>1.8364417260499399</v>
      </c>
      <c r="DL788">
        <v>1.8764317425949799</v>
      </c>
      <c r="DM788">
        <v>0.37064657003838802</v>
      </c>
      <c r="DN788">
        <v>1.83644172604818</v>
      </c>
      <c r="DO788">
        <v>20.8397579988576</v>
      </c>
      <c r="DP788">
        <v>1.8364417260480901</v>
      </c>
      <c r="DQ788">
        <v>1.8364417260483501</v>
      </c>
      <c r="DR788">
        <v>1.8764317425948001</v>
      </c>
      <c r="DS788">
        <v>1.83644172604598</v>
      </c>
      <c r="DT788">
        <v>1.8764317425950801</v>
      </c>
      <c r="DU788">
        <v>1.8364417260494801</v>
      </c>
      <c r="DV788">
        <v>1.83644172604819</v>
      </c>
      <c r="DW788">
        <v>0.37183490106273998</v>
      </c>
      <c r="DX788">
        <v>6.4445076714721301</v>
      </c>
      <c r="DY788">
        <v>6.43682565216647</v>
      </c>
      <c r="DZ788">
        <v>1.8764317425949499</v>
      </c>
      <c r="EA788">
        <v>1.83644172604869</v>
      </c>
      <c r="EB788">
        <v>1.83947261113635</v>
      </c>
      <c r="EC788">
        <v>0.38268419023372802</v>
      </c>
      <c r="ED788">
        <v>1.87643174259481</v>
      </c>
      <c r="EE788">
        <v>1.8764317425949399</v>
      </c>
      <c r="EF788">
        <v>1.83644172604374</v>
      </c>
      <c r="EG788">
        <v>1.8764317425950501</v>
      </c>
      <c r="EH788">
        <v>0.38326129241846102</v>
      </c>
      <c r="EI788">
        <v>1.8364417260485</v>
      </c>
      <c r="EJ788">
        <v>1.83644172604853</v>
      </c>
      <c r="EK788">
        <v>1.8437809637512399</v>
      </c>
      <c r="EL788">
        <v>10.8642152919649</v>
      </c>
      <c r="EM788">
        <v>35.222295055212797</v>
      </c>
      <c r="EN788">
        <v>1.74940770874246</v>
      </c>
      <c r="EO788">
        <v>1.8364417260566299</v>
      </c>
      <c r="EP788">
        <v>1.8364417260485399</v>
      </c>
      <c r="EQ788">
        <v>1.8364417260494199</v>
      </c>
      <c r="ER788">
        <v>1.8394726111355599</v>
      </c>
      <c r="ES788">
        <v>1.8364417260439301</v>
      </c>
      <c r="ET788">
        <v>1.8364417260483401</v>
      </c>
      <c r="EU788">
        <v>1.8764317425949499</v>
      </c>
      <c r="EV788">
        <v>1.8764317425949899</v>
      </c>
      <c r="EW788">
        <v>28.295169626090999</v>
      </c>
      <c r="EX788">
        <v>1.8364417260486301</v>
      </c>
      <c r="EY788">
        <v>6.4445076714722704</v>
      </c>
      <c r="EZ788">
        <v>1.8364417260486701</v>
      </c>
      <c r="FA788">
        <v>1.8364417260486201</v>
      </c>
      <c r="FB788">
        <v>1.8364417260481101</v>
      </c>
      <c r="FC788">
        <v>1.84378096375143</v>
      </c>
      <c r="FD788">
        <v>1.8764317425949699</v>
      </c>
      <c r="FE788">
        <v>1.8364417260482799</v>
      </c>
      <c r="FF788">
        <v>6.4445076714721701</v>
      </c>
      <c r="FG788">
        <v>1.83644172604825</v>
      </c>
      <c r="FH788">
        <v>1.83644172604818</v>
      </c>
      <c r="FI788">
        <v>1.8364417260475701</v>
      </c>
      <c r="FJ788">
        <v>1.8364417260483801</v>
      </c>
      <c r="FK788">
        <v>1.87643174259684</v>
      </c>
      <c r="FL788">
        <v>1.8764317425949499</v>
      </c>
      <c r="FM788">
        <v>6.4445076714720804</v>
      </c>
      <c r="FN788">
        <v>1.8364417260485499</v>
      </c>
      <c r="FO788">
        <v>45.682160271084499</v>
      </c>
      <c r="FP788">
        <v>1.87643174259485</v>
      </c>
      <c r="FQ788">
        <v>1.83644172604818</v>
      </c>
      <c r="FR788">
        <v>1.83644172604821</v>
      </c>
      <c r="FS788">
        <v>1.84378096375145</v>
      </c>
      <c r="FT788">
        <v>1.83644172604794</v>
      </c>
      <c r="FU788">
        <v>1.83644172604901</v>
      </c>
      <c r="FV788">
        <v>1.8364417260484001</v>
      </c>
      <c r="FW788">
        <v>1.87643174259492</v>
      </c>
      <c r="FX788">
        <v>1.8364417260486301</v>
      </c>
      <c r="FY788">
        <v>1.8364417260486201</v>
      </c>
      <c r="FZ788">
        <v>1.8764317425950401</v>
      </c>
      <c r="GA788">
        <v>1.83644172604853</v>
      </c>
      <c r="GB788">
        <v>1.8764317425947299</v>
      </c>
      <c r="GC788">
        <v>1.8364417260485</v>
      </c>
      <c r="GD788">
        <v>1.8764317425947401</v>
      </c>
      <c r="GE788">
        <v>1.87643174259483</v>
      </c>
      <c r="GF788">
        <v>1.8764317425950101</v>
      </c>
      <c r="GG788">
        <v>1.8364417260485999</v>
      </c>
      <c r="GH788">
        <v>1.8364417260482899</v>
      </c>
      <c r="GI788">
        <v>6.4368256521667702</v>
      </c>
      <c r="GJ788">
        <v>1.87643174259486</v>
      </c>
      <c r="GK788">
        <v>1.8364417260486501</v>
      </c>
      <c r="GL788">
        <v>1.87643174259485</v>
      </c>
      <c r="GM788">
        <v>1.8364417260483901</v>
      </c>
      <c r="GN788">
        <v>1.83644172604823</v>
      </c>
      <c r="GO788">
        <v>1.8364417260481001</v>
      </c>
      <c r="GP788">
        <v>1.83644172604851</v>
      </c>
      <c r="GQ788">
        <v>1.87643174259491</v>
      </c>
      <c r="GR788">
        <v>1.8364417260483601</v>
      </c>
      <c r="GS788">
        <v>1.83644172604658</v>
      </c>
      <c r="GT788">
        <v>1.83644172604824</v>
      </c>
      <c r="GU788">
        <v>1.8364417260403401</v>
      </c>
      <c r="GV788">
        <v>1.8764317425946999</v>
      </c>
      <c r="GW788">
        <v>1.8364417260486201</v>
      </c>
      <c r="GX788">
        <v>1.8764317425947199</v>
      </c>
      <c r="GY788">
        <v>1.8364417260486099</v>
      </c>
      <c r="GZ788">
        <v>1.83644172604181</v>
      </c>
      <c r="HA788">
        <v>1.8364417260482599</v>
      </c>
      <c r="HB788">
        <v>1.87643174259456</v>
      </c>
      <c r="HC788">
        <v>1.8364417260486601</v>
      </c>
      <c r="HD788">
        <v>6.4368256521665099</v>
      </c>
      <c r="HE788">
        <v>1.87643174259455</v>
      </c>
      <c r="HF788">
        <v>1.83644172604848</v>
      </c>
      <c r="HG788">
        <v>1.8364417260482999</v>
      </c>
      <c r="HH788">
        <v>1.8364417260485499</v>
      </c>
      <c r="HI788">
        <v>1.8364417260510999</v>
      </c>
      <c r="HJ788">
        <v>1.8364417260485399</v>
      </c>
      <c r="HK788">
        <v>1.8364417260484001</v>
      </c>
      <c r="HL788">
        <v>1.83644172604732</v>
      </c>
      <c r="HM788">
        <v>1.83644172604849</v>
      </c>
      <c r="HN788">
        <v>1.8364417260483701</v>
      </c>
      <c r="HO788">
        <v>6.4445076714825396</v>
      </c>
      <c r="HP788">
        <v>1.83644172604847</v>
      </c>
      <c r="HQ788">
        <v>1.87643174259489</v>
      </c>
      <c r="HR788">
        <v>18.484556865231301</v>
      </c>
      <c r="HS788">
        <v>1.8364417260483601</v>
      </c>
      <c r="HT788">
        <v>1.87643174259486</v>
      </c>
      <c r="HU788">
        <v>1.83644172604899</v>
      </c>
      <c r="HV788">
        <v>1.87643174259486</v>
      </c>
      <c r="HW788">
        <v>0.37064657003824603</v>
      </c>
      <c r="HX788">
        <v>1.8764317425949399</v>
      </c>
      <c r="HY788">
        <v>1.8364417260483901</v>
      </c>
      <c r="HZ788">
        <v>0.30775328852984102</v>
      </c>
      <c r="IA788">
        <v>1.83644172604851</v>
      </c>
      <c r="IB788">
        <v>1.8364417260483099</v>
      </c>
      <c r="IC788">
        <v>1.87643174259457</v>
      </c>
      <c r="ID788">
        <v>1.8364417260433199</v>
      </c>
      <c r="IE788">
        <v>1.87643174259481</v>
      </c>
      <c r="IF788">
        <v>1.8364417260481301</v>
      </c>
      <c r="IG788">
        <v>33.810301167857403</v>
      </c>
      <c r="IH788">
        <v>1.87643174259456</v>
      </c>
      <c r="II788">
        <v>0.30670384339990098</v>
      </c>
      <c r="IJ788">
        <v>1.87643174259187</v>
      </c>
      <c r="IK788">
        <v>1.25701309890908</v>
      </c>
      <c r="IL788">
        <v>1.87643174259465</v>
      </c>
      <c r="IM788">
        <v>6.4445076714720901</v>
      </c>
      <c r="IN788">
        <v>1.87643174259486</v>
      </c>
      <c r="IO788">
        <v>1.8468361429273701</v>
      </c>
      <c r="IP788">
        <v>1.8764317425947801</v>
      </c>
      <c r="IQ788">
        <v>1.83644172604766</v>
      </c>
      <c r="IR788">
        <v>1.8764317425949899</v>
      </c>
      <c r="IS788">
        <v>0.37064657003844997</v>
      </c>
      <c r="IT788">
        <v>1.8468361429275499</v>
      </c>
      <c r="IU788">
        <v>1.87643174259354</v>
      </c>
      <c r="IV788">
        <v>1.8364417260493899</v>
      </c>
      <c r="IW788">
        <v>5.4017092079793398</v>
      </c>
      <c r="IX788">
        <v>1.8364417260486601</v>
      </c>
      <c r="IY788">
        <v>11.4832088772991</v>
      </c>
      <c r="IZ788">
        <v>1.83644172604875</v>
      </c>
      <c r="JA788">
        <v>1.8764317425961601</v>
      </c>
      <c r="JB788">
        <v>26.3156596316385</v>
      </c>
      <c r="JC788">
        <v>1.87643174259484</v>
      </c>
      <c r="JD788">
        <v>1.8364417260483701</v>
      </c>
      <c r="JE788">
        <v>1.83644172604847</v>
      </c>
      <c r="JF788">
        <v>1.87643174259488</v>
      </c>
      <c r="JG788">
        <v>0.37064657003825202</v>
      </c>
      <c r="JH788">
        <v>1.8364417260251</v>
      </c>
      <c r="JI788">
        <v>1.8364417260489201</v>
      </c>
      <c r="JJ788">
        <v>1.8364417260388901</v>
      </c>
      <c r="JK788">
        <v>1.8364417260486099</v>
      </c>
      <c r="JL788">
        <v>0.37064657003840701</v>
      </c>
      <c r="JM788">
        <v>1.87643174259488</v>
      </c>
      <c r="JN788">
        <v>1.8394726111364601</v>
      </c>
      <c r="JO788">
        <v>1.8364417260485899</v>
      </c>
      <c r="JP788">
        <v>1.83947261113637</v>
      </c>
      <c r="JQ788">
        <v>1.84683614292747</v>
      </c>
      <c r="JR788">
        <v>1.84378096375135</v>
      </c>
      <c r="JS788">
        <v>0.37183490106470901</v>
      </c>
      <c r="JT788">
        <v>1.83644172604852</v>
      </c>
      <c r="JU788">
        <v>1.8364417260488</v>
      </c>
      <c r="JV788">
        <v>1.69862913575812</v>
      </c>
      <c r="JW788">
        <v>1.87643174259463</v>
      </c>
      <c r="JX788">
        <v>1.87643174259493</v>
      </c>
      <c r="JY788">
        <v>1.8364417260480199</v>
      </c>
      <c r="JZ788">
        <v>33.775872706741303</v>
      </c>
      <c r="KA788">
        <v>1.8364417260485499</v>
      </c>
      <c r="KB788">
        <v>1.8364417260484101</v>
      </c>
      <c r="KC788">
        <v>1.8364417260485499</v>
      </c>
      <c r="KD788">
        <v>4.1396015821737704</v>
      </c>
      <c r="KE788">
        <v>1.83644172604842</v>
      </c>
      <c r="KF788">
        <v>1.8364417260483701</v>
      </c>
      <c r="KG788">
        <v>1.83644172604877</v>
      </c>
      <c r="KH788">
        <v>1.8764317425950501</v>
      </c>
      <c r="KI788">
        <v>1.8364417260482899</v>
      </c>
      <c r="KJ788">
        <v>34.488122881165999</v>
      </c>
      <c r="KK788">
        <v>1.8364417260486301</v>
      </c>
      <c r="KL788">
        <v>1.8764317425944499</v>
      </c>
      <c r="KM788">
        <v>1.8764317425949</v>
      </c>
      <c r="KN788">
        <v>6.43682565217311</v>
      </c>
      <c r="KO788">
        <v>0.38326129241942802</v>
      </c>
      <c r="KP788">
        <v>12.1033801497545</v>
      </c>
      <c r="KQ788">
        <v>1.83644172604788</v>
      </c>
      <c r="KR788">
        <v>1.83644172604825</v>
      </c>
      <c r="KS788">
        <v>1.8764317425949599</v>
      </c>
      <c r="KT788">
        <v>1.83644172604787</v>
      </c>
      <c r="KU788">
        <v>1.83644172604844</v>
      </c>
      <c r="KV788">
        <v>0.30784433455398102</v>
      </c>
      <c r="KW788">
        <v>1.8364417260483801</v>
      </c>
      <c r="KX788">
        <v>1.8364417260485</v>
      </c>
      <c r="KY788">
        <v>1.8364417260483801</v>
      </c>
      <c r="KZ788">
        <v>1.87643174259493</v>
      </c>
      <c r="LA788">
        <v>1.8364417260482899</v>
      </c>
      <c r="LB788">
        <v>1.87643174259461</v>
      </c>
      <c r="LC788">
        <v>6.4445076714723397</v>
      </c>
      <c r="LD788">
        <v>1.83644172606567</v>
      </c>
      <c r="LE788">
        <v>1.83644172604876</v>
      </c>
      <c r="LF788">
        <v>1.87643174259482</v>
      </c>
      <c r="LG788">
        <v>1.8764317425946599</v>
      </c>
      <c r="LH788">
        <v>1.8364417260485499</v>
      </c>
      <c r="LI788">
        <v>15.357682152082401</v>
      </c>
      <c r="LJ788">
        <v>1.83947261113633</v>
      </c>
      <c r="LK788">
        <v>1.8764317425949899</v>
      </c>
      <c r="LL788">
        <v>1.8364417260483299</v>
      </c>
      <c r="LM788">
        <v>6.4368256521665801</v>
      </c>
      <c r="LN788">
        <v>1.87643174259481</v>
      </c>
      <c r="LO788">
        <v>1.8364417260482999</v>
      </c>
      <c r="LP788">
        <v>1.83644172604851</v>
      </c>
      <c r="LQ788">
        <v>1.83644172604846</v>
      </c>
      <c r="LR788">
        <v>1.87643174259491</v>
      </c>
      <c r="LS788">
        <v>35.222295055212797</v>
      </c>
      <c r="LT788">
        <v>6.4445076714723504</v>
      </c>
      <c r="LU788">
        <v>1.83644172604844</v>
      </c>
      <c r="LV788">
        <v>1.83644172604843</v>
      </c>
      <c r="LW788">
        <v>1.87643174259465</v>
      </c>
      <c r="LX788">
        <v>1.83947261113625</v>
      </c>
      <c r="LY788">
        <v>1.8364417260483501</v>
      </c>
      <c r="LZ788">
        <v>1.8764317425947901</v>
      </c>
      <c r="MA788">
        <v>1.8364417260482999</v>
      </c>
      <c r="MB788">
        <v>0.37183490106507899</v>
      </c>
      <c r="MC788">
        <v>1.83644172604853</v>
      </c>
      <c r="MD788">
        <v>0.38390421607923297</v>
      </c>
      <c r="ME788">
        <v>1.83644172604823</v>
      </c>
      <c r="MF788">
        <v>1.83644172604849</v>
      </c>
      <c r="MG788">
        <v>1.83644172604816</v>
      </c>
      <c r="MH788">
        <v>1.8364417260483901</v>
      </c>
      <c r="MI788">
        <v>1.87643174259487</v>
      </c>
      <c r="MJ788">
        <v>1.8764317425949599</v>
      </c>
      <c r="MK788">
        <v>1.8364417260486201</v>
      </c>
      <c r="ML788">
        <v>1.83644172604815</v>
      </c>
      <c r="MM788">
        <v>1.8364417260482</v>
      </c>
      <c r="MN788">
        <v>1.8364417260483099</v>
      </c>
      <c r="MO788">
        <v>1.8764317425947901</v>
      </c>
      <c r="MP788">
        <v>1.8364417260477099</v>
      </c>
      <c r="MQ788">
        <v>1.83644172604704</v>
      </c>
      <c r="MR788">
        <v>1.8364417260485899</v>
      </c>
      <c r="MS788">
        <v>1.83644172604872</v>
      </c>
      <c r="MT788">
        <v>1.8764317425946799</v>
      </c>
      <c r="MU788">
        <v>1.8394726111364801</v>
      </c>
      <c r="MV788">
        <v>10.8605629145418</v>
      </c>
      <c r="MW788">
        <v>0.37064657003877099</v>
      </c>
      <c r="MX788">
        <v>1.8764317425949699</v>
      </c>
      <c r="MY788">
        <v>1.8364417260483199</v>
      </c>
      <c r="MZ788">
        <v>1.8364417260483601</v>
      </c>
      <c r="NA788">
        <v>1.8764317425947199</v>
      </c>
      <c r="NB788">
        <v>1.8364417260483601</v>
      </c>
      <c r="NC788">
        <v>38.647337491193397</v>
      </c>
      <c r="ND788">
        <v>1.8364417260485999</v>
      </c>
      <c r="NE788">
        <v>1.83644172604849</v>
      </c>
      <c r="NF788">
        <v>1.87643174259489</v>
      </c>
      <c r="NG788">
        <v>1.83644172604846</v>
      </c>
      <c r="NH788">
        <v>1.8364417260483501</v>
      </c>
      <c r="NI788">
        <v>1.87643174259485</v>
      </c>
      <c r="NJ788">
        <v>1.8394726111364299</v>
      </c>
      <c r="NK788">
        <v>6.4445076714723299</v>
      </c>
      <c r="NL788">
        <v>1.83644172604819</v>
      </c>
      <c r="NM788">
        <v>1.8364417260497901</v>
      </c>
      <c r="NN788">
        <v>32.128860782945097</v>
      </c>
      <c r="NO788">
        <v>1.8364417260485499</v>
      </c>
      <c r="NP788">
        <v>1.8364417260485399</v>
      </c>
      <c r="NQ788">
        <v>1.83644172605371</v>
      </c>
      <c r="NR788">
        <v>1.8364417260482699</v>
      </c>
      <c r="NS788">
        <v>1.83644172605009</v>
      </c>
      <c r="NT788">
        <v>1.8364417260483299</v>
      </c>
      <c r="NU788">
        <v>1.8364417260483099</v>
      </c>
      <c r="NV788">
        <v>1.83644172604845</v>
      </c>
      <c r="NW788">
        <v>0.308338752384266</v>
      </c>
      <c r="NX788">
        <v>1.87643174259487</v>
      </c>
      <c r="NY788">
        <v>1.87643174253872</v>
      </c>
      <c r="NZ788">
        <v>1.8764317425947099</v>
      </c>
      <c r="OA788">
        <v>1.87643174259459</v>
      </c>
      <c r="OB788">
        <v>1.8364417260481101</v>
      </c>
      <c r="OC788">
        <v>1.8394726111364601</v>
      </c>
      <c r="OD788">
        <v>1.8764317425953001</v>
      </c>
      <c r="OE788">
        <v>10.8565429072263</v>
      </c>
      <c r="OF788">
        <v>1.8364417260483901</v>
      </c>
      <c r="OG788">
        <v>1.5053681657315101</v>
      </c>
      <c r="OH788">
        <v>1.83644172604766</v>
      </c>
      <c r="OI788">
        <v>1.83947261113634</v>
      </c>
      <c r="OJ788">
        <v>1.8764317425947501</v>
      </c>
      <c r="OK788">
        <v>1.6303527325107301</v>
      </c>
      <c r="OL788">
        <v>21.4978852259066</v>
      </c>
      <c r="OM788">
        <v>1.8364417260486301</v>
      </c>
      <c r="ON788">
        <v>1.87643174259514</v>
      </c>
      <c r="OO788">
        <v>10.8565429072263</v>
      </c>
      <c r="OP788">
        <v>29.356370330341601</v>
      </c>
      <c r="OQ788">
        <v>1.8364417260485499</v>
      </c>
      <c r="OR788">
        <v>1.8364417260480701</v>
      </c>
      <c r="OS788">
        <v>1.87643174259463</v>
      </c>
      <c r="OT788">
        <v>18.046182219796801</v>
      </c>
      <c r="OU788">
        <v>1.8364417260482999</v>
      </c>
      <c r="OV788">
        <v>1.8764317425946999</v>
      </c>
      <c r="OW788">
        <v>1.87643174259486</v>
      </c>
      <c r="OX788">
        <v>1.8364417260481301</v>
      </c>
      <c r="OY788">
        <v>1.83644172604871</v>
      </c>
      <c r="OZ788">
        <v>1.8764317425949599</v>
      </c>
      <c r="PA788">
        <v>1.87643174259489</v>
      </c>
      <c r="PB788">
        <v>1.87643174259458</v>
      </c>
      <c r="PC788">
        <v>1.83644172604847</v>
      </c>
      <c r="PD788">
        <v>1.8764317425947299</v>
      </c>
      <c r="PE788">
        <v>6.4445076714721798</v>
      </c>
      <c r="PF788">
        <v>6.4368256521666698</v>
      </c>
      <c r="PG788">
        <v>1.87643174259492</v>
      </c>
      <c r="PH788">
        <v>1.83644172604848</v>
      </c>
      <c r="PI788">
        <v>1.83644172604849</v>
      </c>
      <c r="PJ788">
        <v>1.8764317425949499</v>
      </c>
      <c r="PK788">
        <v>1.87643174259431</v>
      </c>
      <c r="PL788">
        <v>27.833587493588698</v>
      </c>
      <c r="PM788">
        <v>1.83644172604842</v>
      </c>
      <c r="PN788">
        <v>1.83644172604848</v>
      </c>
      <c r="PO788">
        <v>1.87643174261287</v>
      </c>
      <c r="PP788">
        <v>1.8364417260485399</v>
      </c>
      <c r="PQ788">
        <v>1.8364417260488</v>
      </c>
      <c r="PR788">
        <v>1.8764317425949999</v>
      </c>
      <c r="PS788">
        <v>1.8364417260482999</v>
      </c>
      <c r="PT788">
        <v>1.87643174259486</v>
      </c>
      <c r="PU788">
        <v>1.8764317425948001</v>
      </c>
      <c r="PV788">
        <v>1.8364417260486401</v>
      </c>
      <c r="PW788">
        <v>4.9726135427927396</v>
      </c>
      <c r="PX788">
        <v>1.8364417260484101</v>
      </c>
      <c r="PY788">
        <v>1.8764317425947401</v>
      </c>
      <c r="PZ788">
        <v>1.87643174259487</v>
      </c>
      <c r="QA788">
        <v>1.8764317425950701</v>
      </c>
      <c r="QB788">
        <v>1.8764317426032999</v>
      </c>
      <c r="QC788">
        <v>1.8364417260485799</v>
      </c>
      <c r="QD788">
        <v>1.83644172604817</v>
      </c>
      <c r="QE788">
        <v>0.30672999476998603</v>
      </c>
      <c r="QF788">
        <v>1.87643174259463</v>
      </c>
      <c r="QG788">
        <v>1.8764317425947299</v>
      </c>
      <c r="QH788">
        <v>1.8764317425949499</v>
      </c>
      <c r="QI788">
        <v>16.782926501595799</v>
      </c>
      <c r="QJ788">
        <v>1.83644172604875</v>
      </c>
      <c r="QK788">
        <v>1.8364417260492401</v>
      </c>
      <c r="QL788">
        <v>1.87643174259481</v>
      </c>
      <c r="QM788">
        <v>1.8364417260487</v>
      </c>
      <c r="QN788">
        <v>1.8364417260485499</v>
      </c>
      <c r="QO788">
        <v>1.8764317425950101</v>
      </c>
      <c r="QP788">
        <v>1.8364417260483099</v>
      </c>
      <c r="QQ788">
        <v>1.8364417260485</v>
      </c>
      <c r="QR788">
        <v>18.243083905723399</v>
      </c>
      <c r="QS788">
        <v>1.8764317425957999</v>
      </c>
      <c r="SG788">
        <f>COUNTIF(B788:SF788,"&gt;0.1")</f>
        <v>460</v>
      </c>
    </row>
    <row r="789" spans="1:501" x14ac:dyDescent="0.2">
      <c r="A789" t="s">
        <v>186</v>
      </c>
      <c r="B789">
        <v>0.37183490106453698</v>
      </c>
      <c r="C789">
        <v>1.8364417260488299</v>
      </c>
      <c r="D789">
        <v>1.8764317425947299</v>
      </c>
      <c r="E789">
        <v>1.8364417260483901</v>
      </c>
      <c r="F789">
        <v>1.8364417260485499</v>
      </c>
      <c r="G789">
        <v>1.8764317425949399</v>
      </c>
      <c r="H789">
        <v>1.8364417260489501</v>
      </c>
      <c r="I789">
        <v>1.8764317425950301</v>
      </c>
      <c r="J789">
        <v>1.8764317425947801</v>
      </c>
      <c r="K789">
        <v>0.37183490106456002</v>
      </c>
      <c r="L789">
        <v>1.8364417260485699</v>
      </c>
      <c r="M789">
        <v>1.87643174259484</v>
      </c>
      <c r="N789">
        <v>1.83644172604843</v>
      </c>
      <c r="O789">
        <v>1.8764317425949699</v>
      </c>
      <c r="P789">
        <v>1.8364417260485799</v>
      </c>
      <c r="Q789">
        <v>1.8364417260483601</v>
      </c>
      <c r="R789">
        <v>1.87643174259483</v>
      </c>
      <c r="S789">
        <v>1.83644172604846</v>
      </c>
      <c r="T789">
        <v>10.8565429072264</v>
      </c>
      <c r="U789">
        <v>1.83644172605455</v>
      </c>
      <c r="V789">
        <v>1.8764317425947501</v>
      </c>
      <c r="W789">
        <v>1.8364417260361601</v>
      </c>
      <c r="X789">
        <v>1.8764317425946799</v>
      </c>
      <c r="Y789">
        <v>1.8764317425947401</v>
      </c>
      <c r="Z789">
        <v>0.38487849443105199</v>
      </c>
      <c r="AA789">
        <v>1.8364417260480199</v>
      </c>
      <c r="AB789">
        <v>1.83644172604906</v>
      </c>
      <c r="AC789">
        <v>0.37064657003899898</v>
      </c>
      <c r="AD789">
        <v>13.2728928169822</v>
      </c>
      <c r="AE789">
        <v>1.8764317425947401</v>
      </c>
      <c r="AF789">
        <v>1.8364417260482999</v>
      </c>
      <c r="AG789">
        <v>1.83644172604823</v>
      </c>
      <c r="AH789">
        <v>6.4368256521641003</v>
      </c>
      <c r="AI789">
        <v>1.87643174259489</v>
      </c>
      <c r="AJ789">
        <v>0.371834901064588</v>
      </c>
      <c r="AK789">
        <v>1.87643174259484</v>
      </c>
      <c r="AL789">
        <v>1.8364417260483501</v>
      </c>
      <c r="AM789">
        <v>6.3109205029093101</v>
      </c>
      <c r="AN789">
        <v>1.87643174259488</v>
      </c>
      <c r="AO789">
        <v>1.8364417260488399</v>
      </c>
      <c r="AP789">
        <v>1.83644172604042</v>
      </c>
      <c r="AQ789">
        <v>1.8364417260485499</v>
      </c>
      <c r="AR789">
        <v>1.83644172604846</v>
      </c>
      <c r="AS789">
        <v>1.83644172604869</v>
      </c>
      <c r="AT789">
        <v>6.4445076714721896</v>
      </c>
      <c r="AU789">
        <v>5.65592101260955</v>
      </c>
      <c r="AV789">
        <v>0.370646570038276</v>
      </c>
      <c r="AW789">
        <v>1.8364417260485799</v>
      </c>
      <c r="AX789">
        <v>1.8364417260483299</v>
      </c>
      <c r="AY789">
        <v>1.87643174259485</v>
      </c>
      <c r="AZ789">
        <v>1.83644172604847</v>
      </c>
      <c r="BA789">
        <v>1.8364417260483801</v>
      </c>
      <c r="BB789">
        <v>1.8764317425949699</v>
      </c>
      <c r="BC789">
        <v>1.8764317425947199</v>
      </c>
      <c r="BD789">
        <v>11.482295768669999</v>
      </c>
      <c r="BE789">
        <v>1.83644172604842</v>
      </c>
      <c r="BF789">
        <v>1.8364417260483601</v>
      </c>
      <c r="BG789">
        <v>1.8364417260482899</v>
      </c>
      <c r="BH789">
        <v>1.8364417260485399</v>
      </c>
      <c r="BI789">
        <v>1.8394726111364199</v>
      </c>
      <c r="BJ789">
        <v>1.8364417260485899</v>
      </c>
      <c r="BK789">
        <v>0.37064657003857299</v>
      </c>
      <c r="BL789">
        <v>1.83644172604819</v>
      </c>
      <c r="BM789">
        <v>1.83644172604845</v>
      </c>
      <c r="BN789">
        <v>1.87643174259485</v>
      </c>
      <c r="BO789">
        <v>1.8364417260477699</v>
      </c>
      <c r="BP789">
        <v>1.83644172604879</v>
      </c>
      <c r="BQ789">
        <v>1.87643174259487</v>
      </c>
      <c r="BR789">
        <v>10.856542907226499</v>
      </c>
      <c r="BS789">
        <v>1.83644172604848</v>
      </c>
      <c r="BT789">
        <v>1.8764317425948001</v>
      </c>
      <c r="BU789">
        <v>0.30782042369999002</v>
      </c>
      <c r="BV789">
        <v>1.8364417260483199</v>
      </c>
      <c r="BW789">
        <v>1.87643174259489</v>
      </c>
      <c r="BX789">
        <v>1.83644172604824</v>
      </c>
      <c r="BY789">
        <v>1.8364417260502901</v>
      </c>
      <c r="BZ789">
        <v>1.8364417260485699</v>
      </c>
      <c r="CA789">
        <v>25.8404770175589</v>
      </c>
      <c r="CB789">
        <v>1.8364417260485</v>
      </c>
      <c r="CC789">
        <v>1.8764317425949799</v>
      </c>
      <c r="CD789">
        <v>1.83644172604869</v>
      </c>
      <c r="CE789">
        <v>0.37064657003833601</v>
      </c>
      <c r="CF789">
        <v>1.87643174260288</v>
      </c>
      <c r="CG789">
        <v>1.8364417260485899</v>
      </c>
      <c r="CH789">
        <v>1.83644172604846</v>
      </c>
      <c r="CI789">
        <v>1.8364417260487</v>
      </c>
      <c r="CJ789">
        <v>17.9620842348079</v>
      </c>
      <c r="CK789">
        <v>1.8764317425947199</v>
      </c>
      <c r="CL789">
        <v>29.394450732983302</v>
      </c>
      <c r="CM789">
        <v>1.8364417260485999</v>
      </c>
      <c r="CN789">
        <v>1.8364417260739601</v>
      </c>
      <c r="CO789">
        <v>1.8364417260485399</v>
      </c>
      <c r="CP789">
        <v>1.8364417260484001</v>
      </c>
      <c r="CQ789">
        <v>1.8364417260511099</v>
      </c>
      <c r="CR789">
        <v>1.87643174259482</v>
      </c>
      <c r="CS789">
        <v>12.1033801497556</v>
      </c>
      <c r="CT789">
        <v>1.8840947631184799</v>
      </c>
      <c r="CU789">
        <v>1.83644172604844</v>
      </c>
      <c r="CV789">
        <v>1.8364417260486301</v>
      </c>
      <c r="CW789">
        <v>1.87643174259483</v>
      </c>
      <c r="CX789">
        <v>1.8764317425949799</v>
      </c>
      <c r="CY789">
        <v>1.8364417260485399</v>
      </c>
      <c r="CZ789">
        <v>1.8764317425949699</v>
      </c>
      <c r="DA789">
        <v>1.8364417260485499</v>
      </c>
      <c r="DB789">
        <v>1.8764317425947901</v>
      </c>
      <c r="DC789">
        <v>1.83644172604961</v>
      </c>
      <c r="DD789">
        <v>1.8364417260485599</v>
      </c>
      <c r="DE789">
        <v>1.8364417260486201</v>
      </c>
      <c r="DF789">
        <v>1.8364417260489301</v>
      </c>
      <c r="DG789">
        <v>1.8364417260486301</v>
      </c>
      <c r="DH789">
        <v>1.83644172604851</v>
      </c>
      <c r="DI789">
        <v>1.83644172604875</v>
      </c>
      <c r="DJ789">
        <v>6.7956094015214097</v>
      </c>
      <c r="DK789">
        <v>1.8364417260483099</v>
      </c>
      <c r="DL789">
        <v>1.87643174259622</v>
      </c>
      <c r="DM789">
        <v>0.37064657003831403</v>
      </c>
      <c r="DN789">
        <v>1.83644172604842</v>
      </c>
      <c r="DO789">
        <v>20.8397579988576</v>
      </c>
      <c r="DP789">
        <v>1.83644172604874</v>
      </c>
      <c r="DQ789">
        <v>1.8764317425949399</v>
      </c>
      <c r="DR789">
        <v>1.8364417260483199</v>
      </c>
      <c r="DS789">
        <v>1.8764317425946</v>
      </c>
      <c r="DT789">
        <v>1.83644172604848</v>
      </c>
      <c r="DU789">
        <v>1.83644172604845</v>
      </c>
      <c r="DV789">
        <v>0.37183490106455602</v>
      </c>
      <c r="DW789">
        <v>6.4445076714722198</v>
      </c>
      <c r="DX789">
        <v>6.4368256521664202</v>
      </c>
      <c r="DY789">
        <v>1.8764317425947401</v>
      </c>
      <c r="DZ789">
        <v>1.83644172604869</v>
      </c>
      <c r="EA789">
        <v>1.8394726111373501</v>
      </c>
      <c r="EB789">
        <v>0.38268419023358602</v>
      </c>
      <c r="EC789">
        <v>1.87643174259483</v>
      </c>
      <c r="ED789">
        <v>1.8764317425949399</v>
      </c>
      <c r="EE789">
        <v>1.83644172604958</v>
      </c>
      <c r="EF789">
        <v>1.8764317425947901</v>
      </c>
      <c r="EG789">
        <v>0.38326129241851298</v>
      </c>
      <c r="EH789">
        <v>1.83644172604541</v>
      </c>
      <c r="EI789">
        <v>1.83644172604842</v>
      </c>
      <c r="EJ789">
        <v>1.8437809637514699</v>
      </c>
      <c r="EK789">
        <v>10.864215291964999</v>
      </c>
      <c r="EL789">
        <v>35.222295055213401</v>
      </c>
      <c r="EM789">
        <v>1.7494077087425</v>
      </c>
      <c r="EN789">
        <v>1.8364417260483601</v>
      </c>
      <c r="EO789">
        <v>1.83644172604852</v>
      </c>
      <c r="EP789">
        <v>1.8364417260485999</v>
      </c>
      <c r="EQ789">
        <v>1.8364417260497199</v>
      </c>
      <c r="ER789">
        <v>1.83947261113634</v>
      </c>
      <c r="ES789">
        <v>1.83644172604869</v>
      </c>
      <c r="ET789">
        <v>1.8364417260485899</v>
      </c>
      <c r="EU789">
        <v>1.8364417260483099</v>
      </c>
      <c r="EV789">
        <v>1.87643174259487</v>
      </c>
      <c r="EW789">
        <v>28.295169626090001</v>
      </c>
      <c r="EX789">
        <v>1.8364417260484001</v>
      </c>
      <c r="EY789">
        <v>6.4445076714723202</v>
      </c>
      <c r="EZ789">
        <v>1.83644172604879</v>
      </c>
      <c r="FA789">
        <v>1.8764317425947901</v>
      </c>
      <c r="FB789">
        <v>1.8364417260486201</v>
      </c>
      <c r="FC789">
        <v>1.83644172604844</v>
      </c>
      <c r="FD789">
        <v>1.8437809637514799</v>
      </c>
      <c r="FE789">
        <v>1.83644172604898</v>
      </c>
      <c r="FF789">
        <v>6.4445076714719596</v>
      </c>
      <c r="FG789">
        <v>1.8364417260510799</v>
      </c>
      <c r="FH789">
        <v>1.83644172604842</v>
      </c>
      <c r="FI789">
        <v>1.83644172604899</v>
      </c>
      <c r="FJ789">
        <v>1.83644172604848</v>
      </c>
      <c r="FK789">
        <v>1.8764317425947099</v>
      </c>
      <c r="FL789">
        <v>6.4445076714720599</v>
      </c>
      <c r="FM789">
        <v>1.8364417260481101</v>
      </c>
      <c r="FN789">
        <v>45.682160271084797</v>
      </c>
      <c r="FO789">
        <v>1.8764317425949499</v>
      </c>
      <c r="FP789">
        <v>1.8364417260482599</v>
      </c>
      <c r="FQ789">
        <v>1.8364417260478001</v>
      </c>
      <c r="FR789">
        <v>1.84378096375135</v>
      </c>
      <c r="FS789">
        <v>1.83644172604873</v>
      </c>
      <c r="FT789">
        <v>1.83644172604851</v>
      </c>
      <c r="FU789">
        <v>1.83644172604875</v>
      </c>
      <c r="FV789">
        <v>1.8764317425959001</v>
      </c>
      <c r="FW789">
        <v>1.83644172604822</v>
      </c>
      <c r="FX789">
        <v>1.83644172604872</v>
      </c>
      <c r="FY789">
        <v>1.8764317425969801</v>
      </c>
      <c r="FZ789">
        <v>1.83644172604875</v>
      </c>
      <c r="GA789">
        <v>1.87643174259482</v>
      </c>
      <c r="GB789">
        <v>1.8364417260483199</v>
      </c>
      <c r="GC789">
        <v>1.87643174259491</v>
      </c>
      <c r="GD789">
        <v>1.8764317425947701</v>
      </c>
      <c r="GE789">
        <v>1.8364417260483801</v>
      </c>
      <c r="GF789">
        <v>1.8364417260483801</v>
      </c>
      <c r="GG789">
        <v>6.4368256521666298</v>
      </c>
      <c r="GH789">
        <v>1.8764317425950501</v>
      </c>
      <c r="GI789">
        <v>1.87643174259455</v>
      </c>
      <c r="GJ789">
        <v>1.8364417260482699</v>
      </c>
      <c r="GK789">
        <v>1.83644172604844</v>
      </c>
      <c r="GL789">
        <v>1.8364417260478401</v>
      </c>
      <c r="GM789">
        <v>1.83644172604853</v>
      </c>
      <c r="GN789">
        <v>1.83644172604853</v>
      </c>
      <c r="GO789">
        <v>1.8364417260473</v>
      </c>
      <c r="GP789">
        <v>1.8764317425946699</v>
      </c>
      <c r="GQ789">
        <v>1.8364417260484101</v>
      </c>
      <c r="GR789">
        <v>1.8364417260487</v>
      </c>
      <c r="GS789">
        <v>1.8364417260483401</v>
      </c>
      <c r="GT789">
        <v>1.83644172604852</v>
      </c>
      <c r="GU789">
        <v>1.87643174259537</v>
      </c>
      <c r="GV789">
        <v>1.8364417260482799</v>
      </c>
      <c r="GW789">
        <v>1.8764317425947901</v>
      </c>
      <c r="GX789">
        <v>1.83644172604853</v>
      </c>
      <c r="GY789">
        <v>1.83644172604842</v>
      </c>
      <c r="GZ789">
        <v>1.83644172604818</v>
      </c>
      <c r="HA789">
        <v>1.87643174259601</v>
      </c>
      <c r="HB789">
        <v>1.83644172604824</v>
      </c>
      <c r="HC789">
        <v>6.43682565216666</v>
      </c>
      <c r="HD789">
        <v>1.87643174259483</v>
      </c>
      <c r="HE789">
        <v>1.83644172604825</v>
      </c>
      <c r="HF789">
        <v>1.8364417260485499</v>
      </c>
      <c r="HG789">
        <v>1.8364417261260899</v>
      </c>
      <c r="HH789">
        <v>1.83644172604955</v>
      </c>
      <c r="HI789">
        <v>1.83644172604822</v>
      </c>
      <c r="HJ789">
        <v>1.8364417260486401</v>
      </c>
      <c r="HK789">
        <v>1.8364417260486801</v>
      </c>
      <c r="HL789">
        <v>1.8364417260497801</v>
      </c>
      <c r="HM789">
        <v>1.8364417260483701</v>
      </c>
      <c r="HN789">
        <v>6.4445076714722198</v>
      </c>
      <c r="HO789">
        <v>1.83644172606653</v>
      </c>
      <c r="HP789">
        <v>1.87643174259482</v>
      </c>
      <c r="HQ789">
        <v>18.484556865231799</v>
      </c>
      <c r="HR789">
        <v>1.8364417260486301</v>
      </c>
      <c r="HS789">
        <v>1.8764317425946899</v>
      </c>
      <c r="HT789">
        <v>1.8364417260486301</v>
      </c>
      <c r="HU789">
        <v>1.8764317425947701</v>
      </c>
      <c r="HV789">
        <v>0.370646570038554</v>
      </c>
      <c r="HW789">
        <v>1.8764317425947901</v>
      </c>
      <c r="HX789">
        <v>0.30775328852982098</v>
      </c>
      <c r="HY789">
        <v>1.8364417260475201</v>
      </c>
      <c r="HZ789">
        <v>1.8764317425949499</v>
      </c>
      <c r="IA789">
        <v>1.8364417260485</v>
      </c>
      <c r="IB789">
        <v>1.8364417260485599</v>
      </c>
      <c r="IC789">
        <v>1.8364417260485799</v>
      </c>
      <c r="ID789">
        <v>1.87643174259515</v>
      </c>
      <c r="IE789">
        <v>1.8364417260488</v>
      </c>
      <c r="IF789">
        <v>33.810301167863301</v>
      </c>
      <c r="IG789">
        <v>1.87643174259514</v>
      </c>
      <c r="IH789">
        <v>0.30670384339987</v>
      </c>
      <c r="II789">
        <v>1.87643174259457</v>
      </c>
      <c r="IJ789">
        <v>1.83644172604793</v>
      </c>
      <c r="IK789">
        <v>1.83644172604844</v>
      </c>
      <c r="IL789">
        <v>1.8764317425923001</v>
      </c>
      <c r="IM789">
        <v>6.4445076714721399</v>
      </c>
      <c r="IN789">
        <v>1.87643174259573</v>
      </c>
      <c r="IO789">
        <v>1.87643174259488</v>
      </c>
      <c r="IP789">
        <v>1.84683614292753</v>
      </c>
      <c r="IQ789">
        <v>1.87643174259487</v>
      </c>
      <c r="IR789">
        <v>1.83644172605425</v>
      </c>
      <c r="IS789">
        <v>1.8764317425948001</v>
      </c>
      <c r="IT789">
        <v>0.37064657003829898</v>
      </c>
      <c r="IU789">
        <v>1.84683614292753</v>
      </c>
      <c r="IV789">
        <v>1.87643174259493</v>
      </c>
      <c r="IW789">
        <v>1.83644172604824</v>
      </c>
      <c r="IX789">
        <v>5.4017092079770901</v>
      </c>
      <c r="IY789">
        <v>1.8364417260486099</v>
      </c>
      <c r="IZ789">
        <v>11.4832088772988</v>
      </c>
      <c r="JA789">
        <v>1.8364417260485599</v>
      </c>
      <c r="JB789">
        <v>1.8764317425949</v>
      </c>
      <c r="JC789">
        <v>26.718890713723301</v>
      </c>
      <c r="JD789">
        <v>1.83644172604818</v>
      </c>
      <c r="JE789">
        <v>1.8364417260483501</v>
      </c>
      <c r="JF789">
        <v>1.87643174259453</v>
      </c>
      <c r="JG789">
        <v>0.37064657003849999</v>
      </c>
      <c r="JH789">
        <v>1.8364417260485899</v>
      </c>
      <c r="JI789">
        <v>1.83644172604852</v>
      </c>
      <c r="JJ789">
        <v>1.83644172604881</v>
      </c>
      <c r="JK789">
        <v>1.8364417260567101</v>
      </c>
      <c r="JL789">
        <v>0.37064657003893497</v>
      </c>
      <c r="JM789">
        <v>1.83947261113655</v>
      </c>
      <c r="JN789">
        <v>1.83644172603794</v>
      </c>
      <c r="JO789">
        <v>1.83947261113632</v>
      </c>
      <c r="JP789">
        <v>1.8364417260477801</v>
      </c>
      <c r="JQ789">
        <v>1.8468361429275599</v>
      </c>
      <c r="JR789">
        <v>1.84378096375141</v>
      </c>
      <c r="JS789">
        <v>0.37183490106460398</v>
      </c>
      <c r="JT789">
        <v>1.83644172604851</v>
      </c>
      <c r="JU789">
        <v>1.69862913575761</v>
      </c>
      <c r="JV789">
        <v>1.83644172604814</v>
      </c>
      <c r="JW789">
        <v>1.87643174259658</v>
      </c>
      <c r="JX789">
        <v>1.87643174259485</v>
      </c>
      <c r="JY789">
        <v>1.8364417260481101</v>
      </c>
      <c r="JZ789">
        <v>33.775872706741403</v>
      </c>
      <c r="KA789">
        <v>1.8364417260486601</v>
      </c>
      <c r="KB789">
        <v>1.8364417260483901</v>
      </c>
      <c r="KC789">
        <v>1.83644172604849</v>
      </c>
      <c r="KD789">
        <v>4.1396015820996803</v>
      </c>
      <c r="KE789">
        <v>1.83644172604878</v>
      </c>
      <c r="KF789">
        <v>1.8364417260483601</v>
      </c>
      <c r="KG789">
        <v>1.83644172604847</v>
      </c>
      <c r="KH789">
        <v>1.8764317425947401</v>
      </c>
      <c r="KI789">
        <v>34.488122881165502</v>
      </c>
      <c r="KJ789">
        <v>1.8364417260485999</v>
      </c>
      <c r="KK789">
        <v>1.87643174259324</v>
      </c>
      <c r="KL789">
        <v>6.4368256521664202</v>
      </c>
      <c r="KM789">
        <v>0.38326129241849199</v>
      </c>
      <c r="KN789">
        <v>12.1033801497551</v>
      </c>
      <c r="KO789">
        <v>1.8364417260488199</v>
      </c>
      <c r="KP789">
        <v>1.8364417260458401</v>
      </c>
      <c r="KQ789">
        <v>1.8764317425947299</v>
      </c>
      <c r="KR789">
        <v>1.83644172604843</v>
      </c>
      <c r="KS789">
        <v>1.83644172606068</v>
      </c>
      <c r="KT789">
        <v>0.30784433454735899</v>
      </c>
      <c r="KU789">
        <v>1.83644172604852</v>
      </c>
      <c r="KV789">
        <v>1.8364417260482699</v>
      </c>
      <c r="KW789">
        <v>1.87643174259491</v>
      </c>
      <c r="KX789">
        <v>1.8364417260477599</v>
      </c>
      <c r="KY789">
        <v>1.87643174259481</v>
      </c>
      <c r="KZ789">
        <v>1.83644172604821</v>
      </c>
      <c r="LA789">
        <v>6.4445076714722402</v>
      </c>
      <c r="LB789">
        <v>1.8364417260483901</v>
      </c>
      <c r="LC789">
        <v>1.8764317425933501</v>
      </c>
      <c r="LD789">
        <v>1.8364417260486401</v>
      </c>
      <c r="LE789">
        <v>1.87643174259485</v>
      </c>
      <c r="LF789">
        <v>1.8764317425949</v>
      </c>
      <c r="LG789">
        <v>1.8764317425947901</v>
      </c>
      <c r="LH789">
        <v>1.8364417260483601</v>
      </c>
      <c r="LI789">
        <v>15.357682152082401</v>
      </c>
      <c r="LJ789">
        <v>1.8764317425950401</v>
      </c>
      <c r="LK789">
        <v>1.83644172604704</v>
      </c>
      <c r="LL789">
        <v>6.4368256521667302</v>
      </c>
      <c r="LM789">
        <v>1.8764317425952299</v>
      </c>
      <c r="LN789">
        <v>1.8364417260319701</v>
      </c>
      <c r="LO789">
        <v>1.83644172604844</v>
      </c>
      <c r="LP789">
        <v>1.8764317425946799</v>
      </c>
      <c r="LQ789">
        <v>35.2222950552284</v>
      </c>
      <c r="LR789">
        <v>6.4445076714723397</v>
      </c>
      <c r="LS789">
        <v>1.8364417260485399</v>
      </c>
      <c r="LT789">
        <v>1.83644172604824</v>
      </c>
      <c r="LU789">
        <v>1.8764317425952901</v>
      </c>
      <c r="LV789">
        <v>1.8394726111392901</v>
      </c>
      <c r="LW789">
        <v>1.8364417260486801</v>
      </c>
      <c r="LX789">
        <v>1.8364417260489201</v>
      </c>
      <c r="LY789">
        <v>0.37183490106469802</v>
      </c>
      <c r="LZ789">
        <v>1.83644172604624</v>
      </c>
      <c r="MA789">
        <v>0.38390421607925501</v>
      </c>
      <c r="MB789">
        <v>1.8364417260438599</v>
      </c>
      <c r="MC789">
        <v>1.83644172604847</v>
      </c>
      <c r="MD789">
        <v>1.8364417260497401</v>
      </c>
      <c r="ME789">
        <v>1.83644172604842</v>
      </c>
      <c r="MF789">
        <v>1.8764317425947601</v>
      </c>
      <c r="MG789">
        <v>1.87643174259484</v>
      </c>
      <c r="MH789">
        <v>1.8364417260483701</v>
      </c>
      <c r="MI789">
        <v>1.8364417260485599</v>
      </c>
      <c r="MJ789">
        <v>1.8364417260183501</v>
      </c>
      <c r="MK789">
        <v>1.8364417260485799</v>
      </c>
      <c r="ML789">
        <v>1.83644172604877</v>
      </c>
      <c r="MM789">
        <v>1.83644172604853</v>
      </c>
      <c r="MN789">
        <v>1.83644172604881</v>
      </c>
      <c r="MO789">
        <v>1.8394726111364501</v>
      </c>
      <c r="MP789">
        <v>1.8364417260485499</v>
      </c>
      <c r="MQ789">
        <v>10.860562914541999</v>
      </c>
      <c r="MR789">
        <v>1.87643174259487</v>
      </c>
      <c r="MS789">
        <v>0.370646570038561</v>
      </c>
      <c r="MT789">
        <v>1.8764317425948001</v>
      </c>
      <c r="MU789">
        <v>1.8364417260483401</v>
      </c>
      <c r="MV789">
        <v>1.8364417260486601</v>
      </c>
      <c r="MW789">
        <v>1.8764317425949599</v>
      </c>
      <c r="MX789">
        <v>1.8364417260485</v>
      </c>
      <c r="MY789">
        <v>1.8364417260486301</v>
      </c>
      <c r="MZ789">
        <v>1.8364417260485399</v>
      </c>
      <c r="NA789">
        <v>38.647337491193703</v>
      </c>
      <c r="NB789">
        <v>1.8364417260493699</v>
      </c>
      <c r="NC789">
        <v>1.8364417260472199</v>
      </c>
      <c r="ND789">
        <v>1.8764317425947401</v>
      </c>
      <c r="NE789">
        <v>1.8364417260482799</v>
      </c>
      <c r="NF789">
        <v>1.8364417260485999</v>
      </c>
      <c r="NG789">
        <v>1.8764317425947801</v>
      </c>
      <c r="NH789">
        <v>1.83947261113608</v>
      </c>
      <c r="NI789">
        <v>6.4445076714724303</v>
      </c>
      <c r="NJ789">
        <v>1.83644172604818</v>
      </c>
      <c r="NK789">
        <v>1.8364417260483199</v>
      </c>
      <c r="NL789">
        <v>1.8364417260550601</v>
      </c>
      <c r="NM789">
        <v>32.128860782942702</v>
      </c>
      <c r="NN789">
        <v>1.8364417260505099</v>
      </c>
      <c r="NO789">
        <v>1.83644172604844</v>
      </c>
      <c r="NP789">
        <v>1.8364417260482</v>
      </c>
      <c r="NQ789">
        <v>1.8364417260493899</v>
      </c>
      <c r="NR789">
        <v>1.8364417260486201</v>
      </c>
      <c r="NS789">
        <v>1.8364417260480199</v>
      </c>
      <c r="NT789">
        <v>1.8364417260485</v>
      </c>
      <c r="NU789">
        <v>1.8364417260488699</v>
      </c>
      <c r="NV789">
        <v>0.30833875238471598</v>
      </c>
      <c r="NW789">
        <v>1.8764317425956101</v>
      </c>
      <c r="NX789">
        <v>1.8764317425947701</v>
      </c>
      <c r="NY789">
        <v>1.8364417260483701</v>
      </c>
      <c r="NZ789">
        <v>1.87643174258212</v>
      </c>
      <c r="OA789">
        <v>1.8364417260485499</v>
      </c>
      <c r="OB789">
        <v>1.8394726111364199</v>
      </c>
      <c r="OC789">
        <v>1.8764317425947099</v>
      </c>
      <c r="OD789">
        <v>10.8565429072264</v>
      </c>
      <c r="OE789">
        <v>1.8364417260485899</v>
      </c>
      <c r="OF789">
        <v>1.8764317425947701</v>
      </c>
      <c r="OG789">
        <v>1.8764317425950401</v>
      </c>
      <c r="OH789">
        <v>1.8364417260478501</v>
      </c>
      <c r="OI789">
        <v>1.8394726111362201</v>
      </c>
      <c r="OJ789">
        <v>1.8764317425948001</v>
      </c>
      <c r="OK789">
        <v>1.6303527325107401</v>
      </c>
      <c r="OL789">
        <v>21.4978852259067</v>
      </c>
      <c r="OM789">
        <v>1.8364417260484101</v>
      </c>
      <c r="ON789">
        <v>10.856542907226499</v>
      </c>
      <c r="OO789">
        <v>29.356370330341399</v>
      </c>
      <c r="OP789">
        <v>1.8364417260483199</v>
      </c>
      <c r="OQ789">
        <v>1.83644172604849</v>
      </c>
      <c r="OR789">
        <v>1.8764317425951</v>
      </c>
      <c r="OS789">
        <v>18.046494248013701</v>
      </c>
      <c r="OT789">
        <v>1.8764317425949999</v>
      </c>
      <c r="OU789">
        <v>1.8364417260488901</v>
      </c>
      <c r="OV789">
        <v>1.8764317425948001</v>
      </c>
      <c r="OW789">
        <v>1.8764317425949</v>
      </c>
      <c r="OX789">
        <v>1.8364417260483099</v>
      </c>
      <c r="OY789">
        <v>1.8364417260483601</v>
      </c>
      <c r="OZ789">
        <v>1.87643174259482</v>
      </c>
      <c r="PA789">
        <v>1.8764317425944099</v>
      </c>
      <c r="PB789">
        <v>1.8364417260479999</v>
      </c>
      <c r="PC789">
        <v>1.8364417260486701</v>
      </c>
      <c r="PD789">
        <v>1.8364417260480801</v>
      </c>
      <c r="PE789">
        <v>1.87643174259464</v>
      </c>
      <c r="PF789">
        <v>1.87643174259521</v>
      </c>
      <c r="PG789">
        <v>6.4445076714722598</v>
      </c>
      <c r="PH789">
        <v>6.4368256521663598</v>
      </c>
      <c r="PI789">
        <v>1.87643174258492</v>
      </c>
      <c r="PJ789">
        <v>1.8364417260485</v>
      </c>
      <c r="PK789">
        <v>1.8364417260483801</v>
      </c>
      <c r="PL789">
        <v>1.8764317425933801</v>
      </c>
      <c r="PM789">
        <v>1.87643174259488</v>
      </c>
      <c r="PN789">
        <v>1.8764317425948001</v>
      </c>
      <c r="PO789">
        <v>27.833587493588801</v>
      </c>
      <c r="PP789">
        <v>1.8364417260482999</v>
      </c>
      <c r="PQ789">
        <v>1.83644172604819</v>
      </c>
      <c r="PR789">
        <v>1.8764317425947601</v>
      </c>
      <c r="PS789">
        <v>1.83644172604822</v>
      </c>
      <c r="PT789">
        <v>1.83644172604816</v>
      </c>
      <c r="PU789">
        <v>1.8764317425949699</v>
      </c>
      <c r="PV789">
        <v>1.87643174259487</v>
      </c>
      <c r="PW789">
        <v>4.9726135427921196</v>
      </c>
      <c r="PX789">
        <v>1.8364417260483299</v>
      </c>
      <c r="PY789">
        <v>1.87643174259513</v>
      </c>
      <c r="PZ789">
        <v>1.8364417260482999</v>
      </c>
      <c r="QA789">
        <v>1.8764317425949399</v>
      </c>
      <c r="QB789">
        <v>1.87643174259492</v>
      </c>
      <c r="QC789">
        <v>1.83644172604873</v>
      </c>
      <c r="QD789">
        <v>1.83644172604788</v>
      </c>
      <c r="QE789">
        <v>0.30672999476923701</v>
      </c>
      <c r="QF789">
        <v>1.87643174259487</v>
      </c>
      <c r="QG789">
        <v>1.8764317425944099</v>
      </c>
      <c r="QH789">
        <v>1.83644172604852</v>
      </c>
      <c r="QI789">
        <v>1.8764317425982999</v>
      </c>
      <c r="QJ789">
        <v>16.782926501595298</v>
      </c>
      <c r="QK789">
        <v>1.87643174259482</v>
      </c>
      <c r="QL789">
        <v>1.8364417260486601</v>
      </c>
      <c r="QM789">
        <v>1.83644172604825</v>
      </c>
      <c r="QN789">
        <v>1.8764317425947801</v>
      </c>
      <c r="QO789">
        <v>1.83644172604681</v>
      </c>
      <c r="QP789">
        <v>1.8364417260485</v>
      </c>
      <c r="QQ789">
        <v>1.8764317425949999</v>
      </c>
      <c r="QR789">
        <v>1.8364417260488199</v>
      </c>
      <c r="QS789">
        <v>18.243083905723601</v>
      </c>
      <c r="QT789">
        <v>1.8764317425947901</v>
      </c>
      <c r="SG789">
        <f>COUNTIF(B789:SF789,"&gt;0.1")</f>
        <v>461</v>
      </c>
    </row>
    <row r="790" spans="1:501" x14ac:dyDescent="0.2">
      <c r="A790" t="s">
        <v>252</v>
      </c>
      <c r="B790">
        <v>0.37183490106461697</v>
      </c>
      <c r="C790">
        <v>1.83644172604793</v>
      </c>
      <c r="D790">
        <v>1.8764317425946699</v>
      </c>
      <c r="E790">
        <v>1.8364417260488499</v>
      </c>
      <c r="F790">
        <v>1.83644172604851</v>
      </c>
      <c r="G790">
        <v>1.87643174259488</v>
      </c>
      <c r="H790">
        <v>1.83644172604843</v>
      </c>
      <c r="I790">
        <v>1.87643174259572</v>
      </c>
      <c r="J790">
        <v>1.8764317425948001</v>
      </c>
      <c r="K790">
        <v>0.37183490106459</v>
      </c>
      <c r="L790">
        <v>1.8364417260483701</v>
      </c>
      <c r="M790">
        <v>1.87643174259462</v>
      </c>
      <c r="N790">
        <v>1.83644172604786</v>
      </c>
      <c r="O790">
        <v>1.87643174259521</v>
      </c>
      <c r="P790">
        <v>1.83644172604846</v>
      </c>
      <c r="Q790">
        <v>1.8364417260484001</v>
      </c>
      <c r="R790">
        <v>1.8764317425947299</v>
      </c>
      <c r="S790">
        <v>1.8364417260505199</v>
      </c>
      <c r="T790">
        <v>10.856542907226499</v>
      </c>
      <c r="U790">
        <v>1.83644172604871</v>
      </c>
      <c r="V790">
        <v>1.87643174259597</v>
      </c>
      <c r="W790">
        <v>1.8364417260484001</v>
      </c>
      <c r="X790">
        <v>1.87643174259481</v>
      </c>
      <c r="Y790">
        <v>1.8764317425949599</v>
      </c>
      <c r="Z790">
        <v>1.8764317425950201</v>
      </c>
      <c r="AA790">
        <v>0.384878494430896</v>
      </c>
      <c r="AB790">
        <v>1.83644172604881</v>
      </c>
      <c r="AC790">
        <v>1.8364417260482999</v>
      </c>
      <c r="AD790">
        <v>0.37064657003836499</v>
      </c>
      <c r="AE790">
        <v>13.2728928169815</v>
      </c>
      <c r="AF790">
        <v>1.8764317425947701</v>
      </c>
      <c r="AG790">
        <v>1.83644172604818</v>
      </c>
      <c r="AH790">
        <v>1.83644172604844</v>
      </c>
      <c r="AI790">
        <v>6.4368256521666698</v>
      </c>
      <c r="AJ790">
        <v>1.87643174259481</v>
      </c>
      <c r="AK790">
        <v>0.37183490106456901</v>
      </c>
      <c r="AL790">
        <v>1.87643174259519</v>
      </c>
      <c r="AM790">
        <v>1.8364417260483701</v>
      </c>
      <c r="AN790">
        <v>6.3109205029093696</v>
      </c>
      <c r="AO790">
        <v>1.87643174259461</v>
      </c>
      <c r="AP790">
        <v>1.8364417260486801</v>
      </c>
      <c r="AQ790">
        <v>1.8364417260487</v>
      </c>
      <c r="AR790">
        <v>1.83644172604875</v>
      </c>
      <c r="AS790">
        <v>1.8364417260485</v>
      </c>
      <c r="AT790">
        <v>6.4445076714721399</v>
      </c>
      <c r="AU790">
        <v>5.6559210126094399</v>
      </c>
      <c r="AV790">
        <v>0.370646570038276</v>
      </c>
      <c r="AW790">
        <v>1.83644172604842</v>
      </c>
      <c r="AX790">
        <v>1.8364417260483501</v>
      </c>
      <c r="AY790">
        <v>1.8764317425945001</v>
      </c>
      <c r="AZ790">
        <v>1.8364417260485999</v>
      </c>
      <c r="BA790">
        <v>1.83644172604708</v>
      </c>
      <c r="BB790">
        <v>1.87643174259481</v>
      </c>
      <c r="BC790">
        <v>1.8764317425945001</v>
      </c>
      <c r="BD790">
        <v>11.482295768695099</v>
      </c>
      <c r="BE790">
        <v>1.8364417260483601</v>
      </c>
      <c r="BF790">
        <v>1.8364417260483501</v>
      </c>
      <c r="BG790">
        <v>1.8364417260502299</v>
      </c>
      <c r="BH790">
        <v>1.8364417260481101</v>
      </c>
      <c r="BI790">
        <v>1.83947261113659</v>
      </c>
      <c r="BJ790">
        <v>1.83644172623267</v>
      </c>
      <c r="BK790">
        <v>0.37064657003872498</v>
      </c>
      <c r="BL790">
        <v>1.83644172604819</v>
      </c>
      <c r="BM790">
        <v>1.8364417260481101</v>
      </c>
      <c r="BN790">
        <v>1.8764317425949399</v>
      </c>
      <c r="BO790">
        <v>1.83644172604849</v>
      </c>
      <c r="BP790">
        <v>1.83644172604843</v>
      </c>
      <c r="BQ790">
        <v>1.8764317425947901</v>
      </c>
      <c r="BR790">
        <v>10.8565429072258</v>
      </c>
      <c r="BS790">
        <v>1.83644172604821</v>
      </c>
      <c r="BT790">
        <v>1.87643174259492</v>
      </c>
      <c r="BU790">
        <v>0.30782042317417901</v>
      </c>
      <c r="BV790">
        <v>1.8364417260481201</v>
      </c>
      <c r="BW790">
        <v>1.8764317425946999</v>
      </c>
      <c r="BX790">
        <v>1.8364417260483401</v>
      </c>
      <c r="BY790">
        <v>1.83644172604843</v>
      </c>
      <c r="BZ790">
        <v>1.83644172604821</v>
      </c>
      <c r="CA790">
        <v>25.840477017558801</v>
      </c>
      <c r="CB790">
        <v>1.8364417260484101</v>
      </c>
      <c r="CC790">
        <v>1.87643174259489</v>
      </c>
      <c r="CD790">
        <v>1.8364417260483601</v>
      </c>
      <c r="CE790">
        <v>0.37064657003789198</v>
      </c>
      <c r="CF790">
        <v>1.8764317425947299</v>
      </c>
      <c r="CG790">
        <v>1.8764317425949599</v>
      </c>
      <c r="CH790">
        <v>1.8364417260485999</v>
      </c>
      <c r="CI790">
        <v>1.83644172604929</v>
      </c>
      <c r="CJ790">
        <v>17.9620842348079</v>
      </c>
      <c r="CK790">
        <v>1.87643174261406</v>
      </c>
      <c r="CL790">
        <v>29.394450732983099</v>
      </c>
      <c r="CM790">
        <v>1.8364417260489201</v>
      </c>
      <c r="CN790">
        <v>1.8364417260494399</v>
      </c>
      <c r="CO790">
        <v>1.8364417260436501</v>
      </c>
      <c r="CP790">
        <v>1.8364417260530801</v>
      </c>
      <c r="CQ790">
        <v>1.83644172604878</v>
      </c>
      <c r="CR790">
        <v>1.87643174259487</v>
      </c>
      <c r="CS790">
        <v>12.103380149755299</v>
      </c>
      <c r="CT790">
        <v>1.88409476311811</v>
      </c>
      <c r="CU790">
        <v>1.83644172604851</v>
      </c>
      <c r="CV790">
        <v>1.8764317425944801</v>
      </c>
      <c r="CW790">
        <v>1.8764317425953401</v>
      </c>
      <c r="CX790">
        <v>1.83644172604822</v>
      </c>
      <c r="CY790">
        <v>1.8764317425946</v>
      </c>
      <c r="CZ790">
        <v>1.83644172604876</v>
      </c>
      <c r="DA790">
        <v>1.87643174259487</v>
      </c>
      <c r="DB790">
        <v>1.8364417260485899</v>
      </c>
      <c r="DC790">
        <v>1.8364417260483801</v>
      </c>
      <c r="DD790">
        <v>1.8364417260486501</v>
      </c>
      <c r="DE790">
        <v>1.8364417260483601</v>
      </c>
      <c r="DF790">
        <v>1.8364417260485899</v>
      </c>
      <c r="DG790">
        <v>1.8364417260483501</v>
      </c>
      <c r="DH790">
        <v>6.7956094015214603</v>
      </c>
      <c r="DI790">
        <v>1.8364417260483901</v>
      </c>
      <c r="DJ790">
        <v>1.87643174259463</v>
      </c>
      <c r="DK790">
        <v>0.370646570038416</v>
      </c>
      <c r="DL790">
        <v>1.8364417260486701</v>
      </c>
      <c r="DM790">
        <v>20.839757998857198</v>
      </c>
      <c r="DN790">
        <v>1.83644172605512</v>
      </c>
      <c r="DO790">
        <v>1.8764317425948001</v>
      </c>
      <c r="DP790">
        <v>1.8364417260481101</v>
      </c>
      <c r="DQ790">
        <v>1.87643174259486</v>
      </c>
      <c r="DR790">
        <v>1.8364417260483801</v>
      </c>
      <c r="DS790">
        <v>1.83644172604986</v>
      </c>
      <c r="DT790">
        <v>0.37183490106487499</v>
      </c>
      <c r="DU790">
        <v>6.4445076714722997</v>
      </c>
      <c r="DV790">
        <v>6.4368256521665099</v>
      </c>
      <c r="DW790">
        <v>1.8764317425944701</v>
      </c>
      <c r="DX790">
        <v>1.8364417260486701</v>
      </c>
      <c r="DY790">
        <v>1.8394726111363799</v>
      </c>
      <c r="DZ790">
        <v>0.38268419023273598</v>
      </c>
      <c r="EA790">
        <v>1.87643174259458</v>
      </c>
      <c r="EB790">
        <v>1.8764317425947401</v>
      </c>
      <c r="EC790">
        <v>1.83644172604845</v>
      </c>
      <c r="ED790">
        <v>1.87643174259482</v>
      </c>
      <c r="EE790">
        <v>0.38326129241839102</v>
      </c>
      <c r="EF790">
        <v>1.8364417260486601</v>
      </c>
      <c r="EG790">
        <v>1.83644172604844</v>
      </c>
      <c r="EH790">
        <v>1.8437809637513101</v>
      </c>
      <c r="EI790">
        <v>10.864215291964699</v>
      </c>
      <c r="EJ790">
        <v>35.222295055212498</v>
      </c>
      <c r="EK790">
        <v>1.7494077087426201</v>
      </c>
      <c r="EL790">
        <v>1.8364417260482</v>
      </c>
      <c r="EM790">
        <v>1.8364417260486201</v>
      </c>
      <c r="EN790">
        <v>1.8364417260487</v>
      </c>
      <c r="EO790">
        <v>1.8364417260484101</v>
      </c>
      <c r="EP790">
        <v>1.83947261113632</v>
      </c>
      <c r="EQ790">
        <v>1.8364417260488199</v>
      </c>
      <c r="ER790">
        <v>1.8364417260483801</v>
      </c>
      <c r="ES790">
        <v>1.8364417260484001</v>
      </c>
      <c r="ET790">
        <v>1.87643174264817</v>
      </c>
      <c r="EU790">
        <v>1.8764317425942301</v>
      </c>
      <c r="EV790">
        <v>28.295169626090399</v>
      </c>
      <c r="EW790">
        <v>1.8364417260485499</v>
      </c>
      <c r="EX790">
        <v>6.44450767147194</v>
      </c>
      <c r="EY790">
        <v>1.8364417260485</v>
      </c>
      <c r="EZ790">
        <v>1.8764317425941199</v>
      </c>
      <c r="FA790">
        <v>1.8364417260483199</v>
      </c>
      <c r="FB790">
        <v>1.8364417260491099</v>
      </c>
      <c r="FC790">
        <v>1.8437809637515099</v>
      </c>
      <c r="FD790">
        <v>1.8764317425461601</v>
      </c>
      <c r="FE790">
        <v>1.8364417260486401</v>
      </c>
      <c r="FF790">
        <v>6.4445076714720999</v>
      </c>
      <c r="FG790">
        <v>1.8364417260482999</v>
      </c>
      <c r="FH790">
        <v>1.8364417260482699</v>
      </c>
      <c r="FI790">
        <v>1.8364417260474299</v>
      </c>
      <c r="FJ790">
        <v>1.8364417260486201</v>
      </c>
      <c r="FK790">
        <v>1.8764317425946899</v>
      </c>
      <c r="FL790">
        <v>1.8764317425949399</v>
      </c>
      <c r="FM790">
        <v>6.4445076714721798</v>
      </c>
      <c r="FN790">
        <v>1.8364417260485699</v>
      </c>
      <c r="FO790">
        <v>45.682160271084598</v>
      </c>
      <c r="FP790">
        <v>1.8764317425947099</v>
      </c>
      <c r="FQ790">
        <v>1.83644172604823</v>
      </c>
      <c r="FR790">
        <v>1.8437809637512199</v>
      </c>
      <c r="FS790">
        <v>1.8364417260488299</v>
      </c>
      <c r="FT790">
        <v>1.8364417260486701</v>
      </c>
      <c r="FU790">
        <v>1.87643174259492</v>
      </c>
      <c r="FV790">
        <v>1.83644172605873</v>
      </c>
      <c r="FW790">
        <v>1.8764317425945001</v>
      </c>
      <c r="FX790">
        <v>1.8364417260452399</v>
      </c>
      <c r="FY790">
        <v>1.8764317425855099</v>
      </c>
      <c r="FZ790">
        <v>1.8364417260485899</v>
      </c>
      <c r="GA790">
        <v>1.87643174259954</v>
      </c>
      <c r="GB790">
        <v>1.87643174259482</v>
      </c>
      <c r="GC790">
        <v>1.83644172604845</v>
      </c>
      <c r="GD790">
        <v>1.8364417260480499</v>
      </c>
      <c r="GE790">
        <v>6.4368256521655098</v>
      </c>
      <c r="GF790">
        <v>1.87643174259456</v>
      </c>
      <c r="GG790">
        <v>1.8364417260485599</v>
      </c>
      <c r="GH790">
        <v>1.83644172604844</v>
      </c>
      <c r="GI790">
        <v>1.8364417260482</v>
      </c>
      <c r="GJ790">
        <v>1.83644172604875</v>
      </c>
      <c r="GK790">
        <v>1.8364417260482699</v>
      </c>
      <c r="GL790">
        <v>1.8364417260472601</v>
      </c>
      <c r="GM790">
        <v>1.8764317425947501</v>
      </c>
      <c r="GN790">
        <v>1.83644172604852</v>
      </c>
      <c r="GO790">
        <v>1.8364417260485799</v>
      </c>
      <c r="GP790">
        <v>1.8364417260491599</v>
      </c>
      <c r="GQ790">
        <v>1.87643174259483</v>
      </c>
      <c r="GR790">
        <v>1.83644172604851</v>
      </c>
      <c r="GS790">
        <v>1.87643174259489</v>
      </c>
      <c r="GT790">
        <v>1.83644172604792</v>
      </c>
      <c r="GU790">
        <v>1.8364417260478001</v>
      </c>
      <c r="GV790">
        <v>1.83644172604817</v>
      </c>
      <c r="GW790">
        <v>1.8764317425944801</v>
      </c>
      <c r="GX790">
        <v>1.8364417260480901</v>
      </c>
      <c r="GY790">
        <v>6.4368256521666698</v>
      </c>
      <c r="GZ790">
        <v>1.8764317425950101</v>
      </c>
      <c r="HA790">
        <v>1.8364417260484101</v>
      </c>
      <c r="HB790">
        <v>1.8364417260446799</v>
      </c>
      <c r="HC790">
        <v>1.83644172604844</v>
      </c>
      <c r="HD790">
        <v>1.8364417260483299</v>
      </c>
      <c r="HE790">
        <v>1.83644172604848</v>
      </c>
      <c r="HF790">
        <v>1.83644172604795</v>
      </c>
      <c r="HG790">
        <v>1.8364417260477499</v>
      </c>
      <c r="HH790">
        <v>1.8364417260475401</v>
      </c>
      <c r="HI790">
        <v>1.8364417260489201</v>
      </c>
      <c r="HJ790">
        <v>6.4445076714719303</v>
      </c>
      <c r="HK790">
        <v>1.8364417260482</v>
      </c>
      <c r="HL790">
        <v>1.87643174259491</v>
      </c>
      <c r="HM790">
        <v>18.484556865231099</v>
      </c>
      <c r="HN790">
        <v>1.8764317425946899</v>
      </c>
      <c r="HO790">
        <v>1.8364417260484001</v>
      </c>
      <c r="HP790">
        <v>1.87643174259487</v>
      </c>
      <c r="HQ790">
        <v>0.37064657003845303</v>
      </c>
      <c r="HR790">
        <v>1.8764317425947299</v>
      </c>
      <c r="HS790">
        <v>1.8364417260483901</v>
      </c>
      <c r="HT790">
        <v>0.30775328852969902</v>
      </c>
      <c r="HU790">
        <v>1.8364417260485799</v>
      </c>
      <c r="HV790">
        <v>1.8364417260482999</v>
      </c>
      <c r="HW790">
        <v>1.8764317425947901</v>
      </c>
      <c r="HX790">
        <v>1.83644172604853</v>
      </c>
      <c r="HY790">
        <v>1.83644172604909</v>
      </c>
      <c r="HZ790">
        <v>1.8364417260483901</v>
      </c>
      <c r="IA790">
        <v>1.87643174259485</v>
      </c>
      <c r="IB790">
        <v>1.8364417260486601</v>
      </c>
      <c r="IC790">
        <v>33.810301167857602</v>
      </c>
      <c r="ID790">
        <v>1.8764317425948001</v>
      </c>
      <c r="IE790">
        <v>0.30670384294933101</v>
      </c>
      <c r="IF790">
        <v>1.87643174259484</v>
      </c>
      <c r="IG790">
        <v>1.8764317425949</v>
      </c>
      <c r="IH790">
        <v>6.4445076714722598</v>
      </c>
      <c r="II790">
        <v>1.8764317425952699</v>
      </c>
      <c r="IJ790">
        <v>1.87643174259511</v>
      </c>
      <c r="IK790">
        <v>1.8468361429297899</v>
      </c>
      <c r="IL790">
        <v>1.87643174259483</v>
      </c>
      <c r="IM790">
        <v>1.8364417260482799</v>
      </c>
      <c r="IN790">
        <v>1.87643174259482</v>
      </c>
      <c r="IO790">
        <v>0.370646570038622</v>
      </c>
      <c r="IP790">
        <v>1.8468361429271301</v>
      </c>
      <c r="IQ790">
        <v>1.8764317425947601</v>
      </c>
      <c r="IR790">
        <v>1.83644172604897</v>
      </c>
      <c r="IS790">
        <v>5.40170920797698</v>
      </c>
      <c r="IT790">
        <v>1.83644172604852</v>
      </c>
      <c r="IU790">
        <v>11.4832088772989</v>
      </c>
      <c r="IV790">
        <v>1.8364417260362</v>
      </c>
      <c r="IW790">
        <v>1.8764317425950701</v>
      </c>
      <c r="IX790">
        <v>26.718890713724299</v>
      </c>
      <c r="IY790">
        <v>1.8764317425946999</v>
      </c>
      <c r="IZ790">
        <v>1.8364417260474</v>
      </c>
      <c r="JA790">
        <v>1.83644172604824</v>
      </c>
      <c r="JB790">
        <v>1.8364417260491499</v>
      </c>
      <c r="JC790">
        <v>1.87643174259464</v>
      </c>
      <c r="JD790">
        <v>0.37064657003875301</v>
      </c>
      <c r="JE790">
        <v>1.8364417260481001</v>
      </c>
      <c r="JF790">
        <v>1.8364417260483401</v>
      </c>
      <c r="JG790">
        <v>1.8364417260477399</v>
      </c>
      <c r="JH790">
        <v>1.8364417260483401</v>
      </c>
      <c r="JI790">
        <v>1.8364417260477499</v>
      </c>
      <c r="JJ790">
        <v>0.37064657003864898</v>
      </c>
      <c r="JK790">
        <v>1.8764317425944701</v>
      </c>
      <c r="JL790">
        <v>1.83947261113692</v>
      </c>
      <c r="JM790">
        <v>1.8364417260486801</v>
      </c>
      <c r="JN790">
        <v>1.8394726111372499</v>
      </c>
      <c r="JO790">
        <v>1.8364417260483601</v>
      </c>
      <c r="JP790">
        <v>1.8468361429273601</v>
      </c>
      <c r="JQ790">
        <v>1.84378096375084</v>
      </c>
      <c r="JR790">
        <v>0.37183490106466699</v>
      </c>
      <c r="JS790">
        <v>1.83644172604844</v>
      </c>
      <c r="JT790">
        <v>1.83644172604845</v>
      </c>
      <c r="JU790">
        <v>1.6986291358083201</v>
      </c>
      <c r="JV790">
        <v>1.83644172605073</v>
      </c>
      <c r="JW790">
        <v>1.8764317425948001</v>
      </c>
      <c r="JX790">
        <v>1.87643174259462</v>
      </c>
      <c r="JY790">
        <v>1.83644172605124</v>
      </c>
      <c r="JZ790">
        <v>33.775872706741303</v>
      </c>
      <c r="KA790">
        <v>1.8364417260474899</v>
      </c>
      <c r="KB790">
        <v>1.8364417260483701</v>
      </c>
      <c r="KC790">
        <v>1.8364417260485699</v>
      </c>
      <c r="KD790">
        <v>4.1396015821740502</v>
      </c>
      <c r="KE790">
        <v>1.8364417260483901</v>
      </c>
      <c r="KF790">
        <v>1.83644172604657</v>
      </c>
      <c r="KG790">
        <v>1.8364417260485399</v>
      </c>
      <c r="KH790">
        <v>1.8764317425947299</v>
      </c>
      <c r="KI790">
        <v>1.83644172604853</v>
      </c>
      <c r="KJ790">
        <v>1.8364417260482599</v>
      </c>
      <c r="KK790">
        <v>34.488122881166397</v>
      </c>
      <c r="KL790">
        <v>1.8364417260482799</v>
      </c>
      <c r="KM790">
        <v>1.87643174259712</v>
      </c>
      <c r="KN790">
        <v>1.87643174259492</v>
      </c>
      <c r="KO790">
        <v>6.4368256521664398</v>
      </c>
      <c r="KP790">
        <v>0.38326129241849599</v>
      </c>
      <c r="KQ790">
        <v>12.1033801497552</v>
      </c>
      <c r="KR790">
        <v>1.8364417260449899</v>
      </c>
      <c r="KS790">
        <v>1.83644172604822</v>
      </c>
      <c r="KT790">
        <v>1.87643174259488</v>
      </c>
      <c r="KU790">
        <v>1.83644172604823</v>
      </c>
      <c r="KV790">
        <v>1.8364417260489301</v>
      </c>
      <c r="KW790">
        <v>0.30784433454736199</v>
      </c>
      <c r="KX790">
        <v>1.8364417260484101</v>
      </c>
      <c r="KY790">
        <v>1.83644172604849</v>
      </c>
      <c r="KZ790">
        <v>1.83644172604844</v>
      </c>
      <c r="LA790">
        <v>1.87643174255345</v>
      </c>
      <c r="LB790">
        <v>1.8364417260483901</v>
      </c>
      <c r="LC790">
        <v>1.87643174259483</v>
      </c>
      <c r="LD790">
        <v>1.8364417260480701</v>
      </c>
      <c r="LE790">
        <v>6.4445076714718104</v>
      </c>
      <c r="LF790">
        <v>1.83644172618796</v>
      </c>
      <c r="LG790">
        <v>1.8764317425947701</v>
      </c>
      <c r="LH790">
        <v>1.8364417260474799</v>
      </c>
      <c r="LI790">
        <v>1.8764317425944299</v>
      </c>
      <c r="LJ790">
        <v>1.87643174259518</v>
      </c>
      <c r="LK790">
        <v>1.87643174259871</v>
      </c>
      <c r="LL790">
        <v>1.83644172604789</v>
      </c>
      <c r="LM790">
        <v>15.357682152082001</v>
      </c>
      <c r="LN790">
        <v>1.8394726111372699</v>
      </c>
      <c r="LO790">
        <v>1.8764317427236299</v>
      </c>
      <c r="LP790">
        <v>1.8364417260480299</v>
      </c>
      <c r="LQ790">
        <v>6.4368256521662399</v>
      </c>
      <c r="LR790">
        <v>1.87643174259234</v>
      </c>
      <c r="LS790">
        <v>1.8364417260485599</v>
      </c>
      <c r="LT790">
        <v>1.8364417260486099</v>
      </c>
      <c r="LU790">
        <v>35.2222950552366</v>
      </c>
      <c r="LV790">
        <v>6.4445076714722003</v>
      </c>
      <c r="LW790">
        <v>1.83644172604758</v>
      </c>
      <c r="LX790">
        <v>1.8364417260485699</v>
      </c>
      <c r="LY790">
        <v>1.8764317414687399</v>
      </c>
      <c r="LZ790">
        <v>1.8394726111364701</v>
      </c>
      <c r="MA790">
        <v>1.83644172604903</v>
      </c>
      <c r="MB790">
        <v>1.87643174259521</v>
      </c>
      <c r="MC790">
        <v>1.8364417260485699</v>
      </c>
      <c r="MD790">
        <v>0.37183490106490402</v>
      </c>
      <c r="ME790">
        <v>0.38390421607926001</v>
      </c>
      <c r="MF790">
        <v>1.8364417260589601</v>
      </c>
      <c r="MG790">
        <v>1.83644172604848</v>
      </c>
      <c r="MH790">
        <v>1.8364417260483501</v>
      </c>
      <c r="MI790">
        <v>1.8764317425949399</v>
      </c>
      <c r="MJ790">
        <v>1.8764317425949</v>
      </c>
      <c r="MK790">
        <v>1.83644172604707</v>
      </c>
      <c r="ML790">
        <v>1.83644172604848</v>
      </c>
      <c r="MM790">
        <v>1.83644172604876</v>
      </c>
      <c r="MN790">
        <v>1.83644172604877</v>
      </c>
      <c r="MO790">
        <v>1.8364417260472199</v>
      </c>
      <c r="MP790">
        <v>1.83644172604845</v>
      </c>
      <c r="MQ790">
        <v>1.8364417260486801</v>
      </c>
      <c r="MR790">
        <v>1.8764317425952299</v>
      </c>
      <c r="MS790">
        <v>1.8394726111100099</v>
      </c>
      <c r="MT790">
        <v>1.8364417260485599</v>
      </c>
      <c r="MU790">
        <v>10.8605629145422</v>
      </c>
      <c r="MV790">
        <v>1.8764317425943999</v>
      </c>
      <c r="MW790">
        <v>0.37064657003844398</v>
      </c>
      <c r="MX790">
        <v>1.8364417260483401</v>
      </c>
      <c r="MY790">
        <v>1.83644172604821</v>
      </c>
      <c r="MZ790">
        <v>1.8764317425944099</v>
      </c>
      <c r="NA790">
        <v>1.83644172604843</v>
      </c>
      <c r="NB790">
        <v>1.8764317425942501</v>
      </c>
      <c r="NC790">
        <v>1.8364417260485</v>
      </c>
      <c r="ND790">
        <v>38.647337491193397</v>
      </c>
      <c r="NE790">
        <v>1.83644172604845</v>
      </c>
      <c r="NF790">
        <v>1.83644172604845</v>
      </c>
      <c r="NG790">
        <v>1.8764317425952399</v>
      </c>
      <c r="NH790">
        <v>1.8364417260484101</v>
      </c>
      <c r="NI790">
        <v>1.83644172604851</v>
      </c>
      <c r="NJ790">
        <v>1.8764317425953001</v>
      </c>
      <c r="NK790">
        <v>1.8394726111361199</v>
      </c>
      <c r="NL790">
        <v>6.4445076714723504</v>
      </c>
      <c r="NM790">
        <v>1.83644172604733</v>
      </c>
      <c r="NN790">
        <v>1.8364417260483701</v>
      </c>
      <c r="NO790">
        <v>32.1288607829445</v>
      </c>
      <c r="NP790">
        <v>1.8364417260485999</v>
      </c>
      <c r="NQ790">
        <v>1.8364417260483601</v>
      </c>
      <c r="NR790">
        <v>1.8364417260494901</v>
      </c>
      <c r="NS790">
        <v>1.8764317425947901</v>
      </c>
      <c r="NT790">
        <v>1.8364417260483901</v>
      </c>
      <c r="NU790">
        <v>1.8364417260483099</v>
      </c>
      <c r="NV790">
        <v>1.83644172604847</v>
      </c>
      <c r="NW790">
        <v>1.83644172604706</v>
      </c>
      <c r="NX790">
        <v>0.308338752384754</v>
      </c>
      <c r="NY790">
        <v>1.8764317425949</v>
      </c>
      <c r="NZ790">
        <v>1.8764317425922701</v>
      </c>
      <c r="OA790">
        <v>1.8764317425947401</v>
      </c>
      <c r="OB790">
        <v>1.8364417260483601</v>
      </c>
      <c r="OC790">
        <v>1.8764317425947701</v>
      </c>
      <c r="OD790">
        <v>1.8364417260483299</v>
      </c>
      <c r="OE790">
        <v>1.83947261113628</v>
      </c>
      <c r="OF790">
        <v>10.856542907226199</v>
      </c>
      <c r="OG790">
        <v>1.8364417260517301</v>
      </c>
      <c r="OH790">
        <v>1.83644172604848</v>
      </c>
      <c r="OI790">
        <v>1.87643174259484</v>
      </c>
      <c r="OJ790">
        <v>1.8364417260480701</v>
      </c>
      <c r="OK790">
        <v>1.83947261115739</v>
      </c>
      <c r="OL790">
        <v>1.8764317425947601</v>
      </c>
      <c r="OM790">
        <v>1.63035273251083</v>
      </c>
      <c r="ON790">
        <v>21.4978852259053</v>
      </c>
      <c r="OO790">
        <v>1.8364417260483801</v>
      </c>
      <c r="OP790">
        <v>1.87643174261655</v>
      </c>
      <c r="OQ790">
        <v>10.8565429072264</v>
      </c>
      <c r="OR790">
        <v>29.356370330341498</v>
      </c>
      <c r="OS790">
        <v>1.83644172604843</v>
      </c>
      <c r="OT790">
        <v>1.8364417260483099</v>
      </c>
      <c r="OU790">
        <v>1.87643174259491</v>
      </c>
      <c r="OV790">
        <v>18.046494248013602</v>
      </c>
      <c r="OW790">
        <v>1.8764317425949999</v>
      </c>
      <c r="OX790">
        <v>1.8364417260485</v>
      </c>
      <c r="OY790">
        <v>1.8764317425946699</v>
      </c>
      <c r="OZ790">
        <v>1.87643174259816</v>
      </c>
      <c r="PA790">
        <v>1.8364417260486801</v>
      </c>
      <c r="PB790">
        <v>1.87643174259487</v>
      </c>
      <c r="PC790">
        <v>1.87643174259484</v>
      </c>
      <c r="PD790">
        <v>1.8764317425947401</v>
      </c>
      <c r="PE790">
        <v>1.8364417260427699</v>
      </c>
      <c r="PF790">
        <v>1.83644172604851</v>
      </c>
      <c r="PG790">
        <v>1.8764317425947901</v>
      </c>
      <c r="PH790">
        <v>1.87643174259486</v>
      </c>
      <c r="PI790">
        <v>6.4445076714723699</v>
      </c>
      <c r="PJ790">
        <v>6.4368256521666503</v>
      </c>
      <c r="PK790">
        <v>1.8364417260483199</v>
      </c>
      <c r="PL790">
        <v>1.83644172604906</v>
      </c>
      <c r="PM790">
        <v>1.87643174259515</v>
      </c>
      <c r="PN790">
        <v>1.87643174259493</v>
      </c>
      <c r="PO790">
        <v>27.833587493589299</v>
      </c>
      <c r="PP790">
        <v>1.8364417260481301</v>
      </c>
      <c r="PQ790">
        <v>1.87643174259482</v>
      </c>
      <c r="PR790">
        <v>1.8364417260485699</v>
      </c>
      <c r="PS790">
        <v>1.8364417260483501</v>
      </c>
      <c r="PT790">
        <v>1.8764317425943</v>
      </c>
      <c r="PU790">
        <v>1.83644172605012</v>
      </c>
      <c r="PV790">
        <v>1.8764317425947801</v>
      </c>
      <c r="PW790">
        <v>1.87643174259485</v>
      </c>
      <c r="PX790">
        <v>1.8364417260478001</v>
      </c>
      <c r="PY790">
        <v>4.9726135427927396</v>
      </c>
      <c r="PZ790">
        <v>1.8364417260489301</v>
      </c>
      <c r="QA790">
        <v>1.87643174259486</v>
      </c>
      <c r="QB790">
        <v>1.8764317425957699</v>
      </c>
      <c r="QC790">
        <v>1.8364417260481001</v>
      </c>
      <c r="QD790">
        <v>1.8764317425950401</v>
      </c>
      <c r="QE790">
        <v>1.83644172604619</v>
      </c>
      <c r="QF790">
        <v>1.83644172604731</v>
      </c>
      <c r="QG790">
        <v>0.30672999476431601</v>
      </c>
      <c r="QH790">
        <v>1.87643174259484</v>
      </c>
      <c r="QI790">
        <v>1.8764317425949799</v>
      </c>
      <c r="QJ790">
        <v>1.8364417260480499</v>
      </c>
      <c r="QK790">
        <v>16.782926501595298</v>
      </c>
      <c r="QL790">
        <v>1.8764317425947299</v>
      </c>
      <c r="QM790">
        <v>1.8364417260475201</v>
      </c>
      <c r="QN790">
        <v>1.83644172604843</v>
      </c>
      <c r="QO790">
        <v>1.8364417260499699</v>
      </c>
      <c r="QP790">
        <v>1.8364417260475101</v>
      </c>
      <c r="QQ790">
        <v>1.876431742594</v>
      </c>
      <c r="QR790">
        <v>1.83644172604846</v>
      </c>
      <c r="QS790">
        <v>18.243083905723498</v>
      </c>
      <c r="QT790">
        <v>1.87643174259515</v>
      </c>
      <c r="SG790">
        <f>COUNTIF(B790:SF790,"&gt;0.1")</f>
        <v>461</v>
      </c>
    </row>
    <row r="791" spans="1:501" x14ac:dyDescent="0.2">
      <c r="A791" t="s">
        <v>385</v>
      </c>
      <c r="B791">
        <v>0.37183490106513201</v>
      </c>
      <c r="C791">
        <v>1.8364417260481101</v>
      </c>
      <c r="D791">
        <v>1.87643174259487</v>
      </c>
      <c r="E791">
        <v>1.83644172604851</v>
      </c>
      <c r="F791">
        <v>1.8364417260475201</v>
      </c>
      <c r="G791">
        <v>1.87643174259485</v>
      </c>
      <c r="H791">
        <v>1.8364417260486801</v>
      </c>
      <c r="I791">
        <v>1.87643174259481</v>
      </c>
      <c r="J791">
        <v>1.87643174259485</v>
      </c>
      <c r="K791">
        <v>0.37183490106542599</v>
      </c>
      <c r="L791">
        <v>1.8364417260489401</v>
      </c>
      <c r="M791">
        <v>1.87643174259509</v>
      </c>
      <c r="N791">
        <v>1.83644172604875</v>
      </c>
      <c r="O791">
        <v>1.8764317425947601</v>
      </c>
      <c r="P791">
        <v>1.8364417260486601</v>
      </c>
      <c r="Q791">
        <v>1.8364417260483901</v>
      </c>
      <c r="R791">
        <v>1.8764317425947901</v>
      </c>
      <c r="S791">
        <v>1.83644172605598</v>
      </c>
      <c r="T791">
        <v>10.856542907224799</v>
      </c>
      <c r="U791">
        <v>1.8364417260485599</v>
      </c>
      <c r="V791">
        <v>1.8764317425953501</v>
      </c>
      <c r="W791">
        <v>1.8364417260483299</v>
      </c>
      <c r="X791">
        <v>1.8764317425950701</v>
      </c>
      <c r="Y791">
        <v>1.87643174259426</v>
      </c>
      <c r="Z791">
        <v>1.8764317425947601</v>
      </c>
      <c r="AA791">
        <v>0.384878494430972</v>
      </c>
      <c r="AB791">
        <v>1.83644172604875</v>
      </c>
      <c r="AC791">
        <v>1.83644172604733</v>
      </c>
      <c r="AD791">
        <v>0.370646570038203</v>
      </c>
      <c r="AE791">
        <v>13.272892816981599</v>
      </c>
      <c r="AF791">
        <v>1.8764317425949999</v>
      </c>
      <c r="AG791">
        <v>1.8364417260485999</v>
      </c>
      <c r="AH791">
        <v>1.83644172604881</v>
      </c>
      <c r="AI791">
        <v>6.4368256521665597</v>
      </c>
      <c r="AJ791">
        <v>1.8764317425950501</v>
      </c>
      <c r="AK791">
        <v>0.37183490106446399</v>
      </c>
      <c r="AL791">
        <v>1.8764317425949599</v>
      </c>
      <c r="AM791">
        <v>1.8364417260483501</v>
      </c>
      <c r="AN791">
        <v>6.3109205029091804</v>
      </c>
      <c r="AO791">
        <v>1.8764317425948001</v>
      </c>
      <c r="AP791">
        <v>1.8364417260483601</v>
      </c>
      <c r="AQ791">
        <v>1.83644172604842</v>
      </c>
      <c r="AR791">
        <v>1.83644172604846</v>
      </c>
      <c r="AS791">
        <v>1.8364417260483199</v>
      </c>
      <c r="AT791">
        <v>1.8364417260485899</v>
      </c>
      <c r="AU791">
        <v>6.4445076714714302</v>
      </c>
      <c r="AV791">
        <v>5.65592101259345</v>
      </c>
      <c r="AW791">
        <v>0.37064657003846901</v>
      </c>
      <c r="AX791">
        <v>1.8364417260485699</v>
      </c>
      <c r="AY791">
        <v>1.8364417260486301</v>
      </c>
      <c r="AZ791">
        <v>1.8764317425944199</v>
      </c>
      <c r="BA791">
        <v>1.8364417260495201</v>
      </c>
      <c r="BB791">
        <v>1.8364417260483401</v>
      </c>
      <c r="BC791">
        <v>1.8764317425949699</v>
      </c>
      <c r="BD791">
        <v>11.482295768695</v>
      </c>
      <c r="BE791">
        <v>1.83644172604683</v>
      </c>
      <c r="BF791">
        <v>1.8364417260483501</v>
      </c>
      <c r="BG791">
        <v>1.8364417260486401</v>
      </c>
      <c r="BH791">
        <v>1.8364417260485499</v>
      </c>
      <c r="BI791">
        <v>1.83947261113599</v>
      </c>
      <c r="BJ791">
        <v>1.83644172604872</v>
      </c>
      <c r="BK791">
        <v>0.37064657003872897</v>
      </c>
      <c r="BL791">
        <v>1.83644172604851</v>
      </c>
      <c r="BM791">
        <v>1.8364417260488199</v>
      </c>
      <c r="BN791">
        <v>1.8764317425944701</v>
      </c>
      <c r="BO791">
        <v>1.83644172604846</v>
      </c>
      <c r="BP791">
        <v>1.83644172604878</v>
      </c>
      <c r="BQ791">
        <v>1.8764317425944901</v>
      </c>
      <c r="BR791">
        <v>10.856542907226199</v>
      </c>
      <c r="BS791">
        <v>1.8364417260485799</v>
      </c>
      <c r="BT791">
        <v>0.30782042371612001</v>
      </c>
      <c r="BU791">
        <v>1.83644172604793</v>
      </c>
      <c r="BV791">
        <v>1.87643174259484</v>
      </c>
      <c r="BW791">
        <v>1.83644172604929</v>
      </c>
      <c r="BX791">
        <v>1.83644172604849</v>
      </c>
      <c r="BY791">
        <v>1.83644172604852</v>
      </c>
      <c r="BZ791">
        <v>25.840477017558602</v>
      </c>
      <c r="CA791">
        <v>1.8364417260486201</v>
      </c>
      <c r="CB791">
        <v>1.8764317425946699</v>
      </c>
      <c r="CC791">
        <v>1.8364417260482999</v>
      </c>
      <c r="CD791">
        <v>0.37064657003845097</v>
      </c>
      <c r="CE791">
        <v>1.87643174259491</v>
      </c>
      <c r="CF791">
        <v>1.8764317425947901</v>
      </c>
      <c r="CG791">
        <v>1.8364417260486501</v>
      </c>
      <c r="CH791">
        <v>1.83644172604843</v>
      </c>
      <c r="CI791">
        <v>1.8364417260486401</v>
      </c>
      <c r="CJ791">
        <v>17.962084234807499</v>
      </c>
      <c r="CK791">
        <v>1.87643174258016</v>
      </c>
      <c r="CL791">
        <v>29.3944507329836</v>
      </c>
      <c r="CM791">
        <v>1.83644172604786</v>
      </c>
      <c r="CN791">
        <v>1.8364417260483099</v>
      </c>
      <c r="CO791">
        <v>1.8364417260464501</v>
      </c>
      <c r="CP791">
        <v>1.83644172604736</v>
      </c>
      <c r="CQ791">
        <v>1.8364417260484001</v>
      </c>
      <c r="CR791">
        <v>1.87643174259489</v>
      </c>
      <c r="CS791">
        <v>12.1033801497558</v>
      </c>
      <c r="CT791">
        <v>1.8840947631181999</v>
      </c>
      <c r="CU791">
        <v>1.83644172605103</v>
      </c>
      <c r="CV791">
        <v>1.8364417260486501</v>
      </c>
      <c r="CW791">
        <v>1.8764317425947501</v>
      </c>
      <c r="CX791">
        <v>1.8764317425947401</v>
      </c>
      <c r="CY791">
        <v>1.83644172604795</v>
      </c>
      <c r="CZ791">
        <v>1.87643174259516</v>
      </c>
      <c r="DA791">
        <v>1.8364417259886301</v>
      </c>
      <c r="DB791">
        <v>1.8764317425947199</v>
      </c>
      <c r="DC791">
        <v>1.83644172605264</v>
      </c>
      <c r="DD791">
        <v>1.8364417260486801</v>
      </c>
      <c r="DE791">
        <v>1.8364417260482999</v>
      </c>
      <c r="DF791">
        <v>1.8364417260541599</v>
      </c>
      <c r="DG791">
        <v>1.83644172604876</v>
      </c>
      <c r="DH791">
        <v>1.8364417260479899</v>
      </c>
      <c r="DI791">
        <v>1.83644172604846</v>
      </c>
      <c r="DJ791">
        <v>1.8364417260516599</v>
      </c>
      <c r="DK791">
        <v>6.7956094015214497</v>
      </c>
      <c r="DL791">
        <v>1.8364417260483701</v>
      </c>
      <c r="DM791">
        <v>1.8764317425947501</v>
      </c>
      <c r="DN791">
        <v>0.37064657003750301</v>
      </c>
      <c r="DO791">
        <v>1.8364417260428401</v>
      </c>
      <c r="DP791">
        <v>20.839757998857898</v>
      </c>
      <c r="DQ791">
        <v>1.8364417260482699</v>
      </c>
      <c r="DR791">
        <v>1.8364417260488399</v>
      </c>
      <c r="DS791">
        <v>1.87643174259428</v>
      </c>
      <c r="DT791">
        <v>1.83644172604875</v>
      </c>
      <c r="DU791">
        <v>1.8764317425950301</v>
      </c>
      <c r="DV791">
        <v>1.8364417260483701</v>
      </c>
      <c r="DW791">
        <v>0.37183490106486899</v>
      </c>
      <c r="DX791">
        <v>6.4445076714723903</v>
      </c>
      <c r="DY791">
        <v>6.4368256521665499</v>
      </c>
      <c r="DZ791">
        <v>1.87643174259486</v>
      </c>
      <c r="EA791">
        <v>1.8364417260507599</v>
      </c>
      <c r="EB791">
        <v>1.8394726111362201</v>
      </c>
      <c r="EC791">
        <v>0.38268419018420502</v>
      </c>
      <c r="ED791">
        <v>1.8764317425917401</v>
      </c>
      <c r="EE791">
        <v>1.8764317425947501</v>
      </c>
      <c r="EF791">
        <v>1.83644172604796</v>
      </c>
      <c r="EG791">
        <v>0.383261292420433</v>
      </c>
      <c r="EH791">
        <v>1.83644172604711</v>
      </c>
      <c r="EI791">
        <v>1.83644172604849</v>
      </c>
      <c r="EJ791">
        <v>1.8437809637509399</v>
      </c>
      <c r="EK791">
        <v>10.8642152919649</v>
      </c>
      <c r="EL791">
        <v>35.222295055212903</v>
      </c>
      <c r="EM791">
        <v>1.74940770874294</v>
      </c>
      <c r="EN791">
        <v>1.8364417260483199</v>
      </c>
      <c r="EO791">
        <v>1.83644172604877</v>
      </c>
      <c r="EP791">
        <v>1.8364417260485699</v>
      </c>
      <c r="EQ791">
        <v>1.8364417260483601</v>
      </c>
      <c r="ER791">
        <v>1.8394726111363899</v>
      </c>
      <c r="ES791">
        <v>1.8364417260478201</v>
      </c>
      <c r="ET791">
        <v>1.8364417260482699</v>
      </c>
      <c r="EU791">
        <v>1.83644172604848</v>
      </c>
      <c r="EV791">
        <v>1.8764317425939201</v>
      </c>
      <c r="EW791">
        <v>1.8764317425947601</v>
      </c>
      <c r="EX791">
        <v>28.295169626091202</v>
      </c>
      <c r="EY791">
        <v>1.83644172604907</v>
      </c>
      <c r="EZ791">
        <v>6.4445076714721097</v>
      </c>
      <c r="FA791">
        <v>1.87643174259486</v>
      </c>
      <c r="FB791">
        <v>1.8364417260485499</v>
      </c>
      <c r="FC791">
        <v>1.8364417260474</v>
      </c>
      <c r="FD791">
        <v>1.8437809637514899</v>
      </c>
      <c r="FE791">
        <v>1.87643174259481</v>
      </c>
      <c r="FF791">
        <v>1.8364417260488499</v>
      </c>
      <c r="FG791">
        <v>6.4445076714722198</v>
      </c>
      <c r="FH791">
        <v>1.83644172604823</v>
      </c>
      <c r="FI791">
        <v>1.8364417260482699</v>
      </c>
      <c r="FJ791">
        <v>1.83644172604848</v>
      </c>
      <c r="FK791">
        <v>1.83644172604853</v>
      </c>
      <c r="FL791">
        <v>1.87643174259462</v>
      </c>
      <c r="FM791">
        <v>1.87643174259491</v>
      </c>
      <c r="FN791">
        <v>6.4445076714728602</v>
      </c>
      <c r="FO791">
        <v>1.8364417260482899</v>
      </c>
      <c r="FP791">
        <v>45.682160271085301</v>
      </c>
      <c r="FQ791">
        <v>1.8764317425949</v>
      </c>
      <c r="FR791">
        <v>1.83644172604842</v>
      </c>
      <c r="FS791">
        <v>1.83644172604847</v>
      </c>
      <c r="FT791">
        <v>1.84378096375133</v>
      </c>
      <c r="FU791">
        <v>1.8364417260488699</v>
      </c>
      <c r="FV791">
        <v>1.83644172604795</v>
      </c>
      <c r="FW791">
        <v>1.8764317425950401</v>
      </c>
      <c r="FX791">
        <v>1.83644172604793</v>
      </c>
      <c r="FY791">
        <v>1.83644172604851</v>
      </c>
      <c r="FZ791">
        <v>1.87643174259462</v>
      </c>
      <c r="GA791">
        <v>1.8364417260490999</v>
      </c>
      <c r="GB791">
        <v>1.8764317425949399</v>
      </c>
      <c r="GC791">
        <v>1.8364417260485599</v>
      </c>
      <c r="GD791">
        <v>1.8764317425944801</v>
      </c>
      <c r="GE791">
        <v>1.8764317425916901</v>
      </c>
      <c r="GF791">
        <v>1.87643174259964</v>
      </c>
      <c r="GG791">
        <v>1.83644172604848</v>
      </c>
      <c r="GH791">
        <v>1.8364417260507</v>
      </c>
      <c r="GI791">
        <v>6.4368256521662897</v>
      </c>
      <c r="GJ791">
        <v>1.83644172604851</v>
      </c>
      <c r="GK791">
        <v>1.87643174259481</v>
      </c>
      <c r="GL791">
        <v>1.8364417260486099</v>
      </c>
      <c r="GM791">
        <v>1.8364417260484001</v>
      </c>
      <c r="GN791">
        <v>1.83644172614602</v>
      </c>
      <c r="GO791">
        <v>1.8364417260483701</v>
      </c>
      <c r="GP791">
        <v>1.8364417260486099</v>
      </c>
      <c r="GQ791">
        <v>1.8364417260483601</v>
      </c>
      <c r="GR791">
        <v>1.8764317425963799</v>
      </c>
      <c r="GS791">
        <v>1.8364417260483099</v>
      </c>
      <c r="GT791">
        <v>1.8364417260486401</v>
      </c>
      <c r="GU791">
        <v>1.8364417260480601</v>
      </c>
      <c r="GV791">
        <v>1.87643174259481</v>
      </c>
      <c r="GW791">
        <v>1.8364417260482799</v>
      </c>
      <c r="GX791">
        <v>1.83644172604879</v>
      </c>
      <c r="GY791">
        <v>1.8364417260483501</v>
      </c>
      <c r="GZ791">
        <v>1.8764317425947601</v>
      </c>
      <c r="HA791">
        <v>6.4368256521668297</v>
      </c>
      <c r="HB791">
        <v>1.8764317425950101</v>
      </c>
      <c r="HC791">
        <v>1.8364417260485</v>
      </c>
      <c r="HD791">
        <v>1.83644172604848</v>
      </c>
      <c r="HE791">
        <v>1.8364417260484001</v>
      </c>
      <c r="HF791">
        <v>1.8364417260485899</v>
      </c>
      <c r="HG791">
        <v>1.8364417260485599</v>
      </c>
      <c r="HH791">
        <v>1.8364417260485899</v>
      </c>
      <c r="HI791">
        <v>1.83644172604872</v>
      </c>
      <c r="HJ791">
        <v>1.8364417260475301</v>
      </c>
      <c r="HK791">
        <v>6.4445076714704799</v>
      </c>
      <c r="HL791">
        <v>1.83644172604849</v>
      </c>
      <c r="HM791">
        <v>1.8764317425949999</v>
      </c>
      <c r="HN791">
        <v>18.484556865231198</v>
      </c>
      <c r="HO791">
        <v>1.8364417260483601</v>
      </c>
      <c r="HP791">
        <v>1.87643174259486</v>
      </c>
      <c r="HQ791">
        <v>1.83644172604822</v>
      </c>
      <c r="HR791">
        <v>1.8764317425947701</v>
      </c>
      <c r="HS791">
        <v>0.37064657003825202</v>
      </c>
      <c r="HT791">
        <v>1.8364417260485399</v>
      </c>
      <c r="HU791">
        <v>0.30775328852978501</v>
      </c>
      <c r="HV791">
        <v>1.8364417260453001</v>
      </c>
      <c r="HW791">
        <v>1.83644172604851</v>
      </c>
      <c r="HX791">
        <v>1.87643174259491</v>
      </c>
      <c r="HY791">
        <v>1.8364417260483701</v>
      </c>
      <c r="HZ791">
        <v>1.8364417260485699</v>
      </c>
      <c r="IA791">
        <v>1.87643174259485</v>
      </c>
      <c r="IB791">
        <v>33.810301167857403</v>
      </c>
      <c r="IC791">
        <v>1.8764317425949499</v>
      </c>
      <c r="ID791">
        <v>0.306703843399942</v>
      </c>
      <c r="IE791">
        <v>1.87643174259489</v>
      </c>
      <c r="IF791">
        <v>1.8364417260511201</v>
      </c>
      <c r="IG791">
        <v>1.83644172604376</v>
      </c>
      <c r="IH791">
        <v>1.8764317425946799</v>
      </c>
      <c r="II791">
        <v>6.4445076714721301</v>
      </c>
      <c r="IJ791">
        <v>1.87643174259465</v>
      </c>
      <c r="IK791">
        <v>1.87643174261678</v>
      </c>
      <c r="IL791">
        <v>1.8468361429273199</v>
      </c>
      <c r="IM791">
        <v>1.87643174259521</v>
      </c>
      <c r="IN791">
        <v>1.83644172604824</v>
      </c>
      <c r="IO791">
        <v>0.37064657003836998</v>
      </c>
      <c r="IP791">
        <v>1.84683614292745</v>
      </c>
      <c r="IQ791">
        <v>1.8764317425949799</v>
      </c>
      <c r="IR791">
        <v>1.83644172604848</v>
      </c>
      <c r="IS791">
        <v>5.4017092079769196</v>
      </c>
      <c r="IT791">
        <v>1.83644172605129</v>
      </c>
      <c r="IU791">
        <v>11.4832088772988</v>
      </c>
      <c r="IV791">
        <v>1.83644172603711</v>
      </c>
      <c r="IW791">
        <v>1.87643174259486</v>
      </c>
      <c r="IX791">
        <v>26.718890713723301</v>
      </c>
      <c r="IY791">
        <v>1.8764317425949599</v>
      </c>
      <c r="IZ791">
        <v>1.83644172604852</v>
      </c>
      <c r="JA791">
        <v>1.8364417260483299</v>
      </c>
      <c r="JB791">
        <v>1.8364417260483501</v>
      </c>
      <c r="JC791">
        <v>1.8764317425946699</v>
      </c>
      <c r="JD791">
        <v>0.370646570038555</v>
      </c>
      <c r="JE791">
        <v>1.8364417260483401</v>
      </c>
      <c r="JF791">
        <v>1.83644172593845</v>
      </c>
      <c r="JG791">
        <v>1.8364417260487</v>
      </c>
      <c r="JH791">
        <v>1.8364417260482799</v>
      </c>
      <c r="JI791">
        <v>1.83644172604852</v>
      </c>
      <c r="JJ791">
        <v>0.370646570038628</v>
      </c>
      <c r="JK791">
        <v>1.87643174259488</v>
      </c>
      <c r="JL791">
        <v>1.8394726111364299</v>
      </c>
      <c r="JM791">
        <v>1.8364417260485699</v>
      </c>
      <c r="JN791">
        <v>1.8394726111363799</v>
      </c>
      <c r="JO791">
        <v>1.8364417260483299</v>
      </c>
      <c r="JP791">
        <v>1.84683614292751</v>
      </c>
      <c r="JQ791">
        <v>1.8437809637515801</v>
      </c>
      <c r="JR791">
        <v>0.37183490106377498</v>
      </c>
      <c r="JS791">
        <v>1.83644172604852</v>
      </c>
      <c r="JT791">
        <v>1.83644172604842</v>
      </c>
      <c r="JU791">
        <v>1.6986291357577801</v>
      </c>
      <c r="JV791">
        <v>1.8364417260483601</v>
      </c>
      <c r="JW791">
        <v>1.8764317425947401</v>
      </c>
      <c r="JX791">
        <v>1.87643174259454</v>
      </c>
      <c r="JY791">
        <v>1.8364417260481201</v>
      </c>
      <c r="JZ791">
        <v>33.7758727067419</v>
      </c>
      <c r="KA791">
        <v>1.8364417260483199</v>
      </c>
      <c r="KB791">
        <v>1.83644172604822</v>
      </c>
      <c r="KC791">
        <v>1.8364417260485999</v>
      </c>
      <c r="KD791">
        <v>4.1396015821740404</v>
      </c>
      <c r="KE791">
        <v>1.83644172604763</v>
      </c>
      <c r="KF791">
        <v>1.83644172604847</v>
      </c>
      <c r="KG791">
        <v>1.8364417260485399</v>
      </c>
      <c r="KH791">
        <v>1.87643174259492</v>
      </c>
      <c r="KI791">
        <v>1.8364417260481301</v>
      </c>
      <c r="KJ791">
        <v>1.8364417260483401</v>
      </c>
      <c r="KK791">
        <v>34.488122881166397</v>
      </c>
      <c r="KL791">
        <v>1.8364417260458099</v>
      </c>
      <c r="KM791">
        <v>1.8764317426063</v>
      </c>
      <c r="KN791">
        <v>1.87643174259461</v>
      </c>
      <c r="KO791">
        <v>6.43682565216647</v>
      </c>
      <c r="KP791">
        <v>0.38326129241921703</v>
      </c>
      <c r="KQ791">
        <v>12.103380149754701</v>
      </c>
      <c r="KR791">
        <v>1.8364417260485499</v>
      </c>
      <c r="KS791">
        <v>1.8364417260485499</v>
      </c>
      <c r="KT791">
        <v>1.8764317425947501</v>
      </c>
      <c r="KU791">
        <v>1.83644172604925</v>
      </c>
      <c r="KV791">
        <v>0.30784433454728299</v>
      </c>
      <c r="KW791">
        <v>1.8364417260483901</v>
      </c>
      <c r="KX791">
        <v>1.83644172604769</v>
      </c>
      <c r="KY791">
        <v>1.83644172604844</v>
      </c>
      <c r="KZ791">
        <v>1.87643174259509</v>
      </c>
      <c r="LA791">
        <v>1.8764317425944901</v>
      </c>
      <c r="LB791">
        <v>1.83644172604817</v>
      </c>
      <c r="LC791">
        <v>6.4445076714730298</v>
      </c>
      <c r="LD791">
        <v>1.8364417260482</v>
      </c>
      <c r="LE791">
        <v>1.87643174259465</v>
      </c>
      <c r="LF791">
        <v>1.8364417260480199</v>
      </c>
      <c r="LG791">
        <v>1.8764317425955399</v>
      </c>
      <c r="LH791">
        <v>1.8764317425951</v>
      </c>
      <c r="LI791">
        <v>1.8764317425947801</v>
      </c>
      <c r="LJ791">
        <v>15.3576821520821</v>
      </c>
      <c r="LK791">
        <v>1.8394726111347199</v>
      </c>
      <c r="LL791">
        <v>1.8764317425956401</v>
      </c>
      <c r="LM791">
        <v>1.8364417260483801</v>
      </c>
      <c r="LN791">
        <v>6.43682565216666</v>
      </c>
      <c r="LO791">
        <v>1.8764317425947299</v>
      </c>
      <c r="LP791">
        <v>1.83644172604845</v>
      </c>
      <c r="LQ791">
        <v>1.8364417260488199</v>
      </c>
      <c r="LR791">
        <v>1.8364417260483801</v>
      </c>
      <c r="LS791">
        <v>1.8764317425945001</v>
      </c>
      <c r="LT791">
        <v>35.222295055212697</v>
      </c>
      <c r="LU791">
        <v>6.4445076714723104</v>
      </c>
      <c r="LV791">
        <v>1.8364417260506101</v>
      </c>
      <c r="LW791">
        <v>1.8364417260481201</v>
      </c>
      <c r="LX791">
        <v>1.8764317425997199</v>
      </c>
      <c r="LY791">
        <v>1.8394726111356701</v>
      </c>
      <c r="LZ791">
        <v>1.8364417259591499</v>
      </c>
      <c r="MA791">
        <v>1.87643174259516</v>
      </c>
      <c r="MB791">
        <v>1.83644172604817</v>
      </c>
      <c r="MC791">
        <v>0.371834901066812</v>
      </c>
      <c r="MD791">
        <v>1.83644172604738</v>
      </c>
      <c r="ME791">
        <v>0.383904216077609</v>
      </c>
      <c r="MF791">
        <v>1.83644172604324</v>
      </c>
      <c r="MG791">
        <v>1.8364417260488699</v>
      </c>
      <c r="MH791">
        <v>1.8364417260480901</v>
      </c>
      <c r="MI791">
        <v>1.87643174259485</v>
      </c>
      <c r="MJ791">
        <v>1.8764317425949</v>
      </c>
      <c r="MK791">
        <v>1.836441726049</v>
      </c>
      <c r="ML791">
        <v>1.8364417262664099</v>
      </c>
      <c r="MM791">
        <v>1.83644172604877</v>
      </c>
      <c r="MN791">
        <v>1.8364417260486201</v>
      </c>
      <c r="MO791">
        <v>1.8364417260486401</v>
      </c>
      <c r="MP791">
        <v>1.83644172604822</v>
      </c>
      <c r="MQ791">
        <v>1.87643174259463</v>
      </c>
      <c r="MR791">
        <v>1.8394726111364601</v>
      </c>
      <c r="MS791">
        <v>1.8364417260472401</v>
      </c>
      <c r="MT791">
        <v>10.860562914541999</v>
      </c>
      <c r="MU791">
        <v>1.8764317425936801</v>
      </c>
      <c r="MV791">
        <v>0.37064657003837498</v>
      </c>
      <c r="MW791">
        <v>1.8764317425949799</v>
      </c>
      <c r="MX791">
        <v>1.836441726049</v>
      </c>
      <c r="MY791">
        <v>1.8764317425948001</v>
      </c>
      <c r="MZ791">
        <v>1.8364417260486099</v>
      </c>
      <c r="NA791">
        <v>1.8364417261033501</v>
      </c>
      <c r="NB791">
        <v>38.647337491193497</v>
      </c>
      <c r="NC791">
        <v>1.83644172604852</v>
      </c>
      <c r="ND791">
        <v>1.8764317425922401</v>
      </c>
      <c r="NE791">
        <v>1.8364417260482999</v>
      </c>
      <c r="NF791">
        <v>1.83644172604881</v>
      </c>
      <c r="NG791">
        <v>1.87643174259432</v>
      </c>
      <c r="NH791">
        <v>1.8394726111367301</v>
      </c>
      <c r="NI791">
        <v>6.4445076714722704</v>
      </c>
      <c r="NJ791">
        <v>1.8364417260482</v>
      </c>
      <c r="NK791">
        <v>1.8364417260486099</v>
      </c>
      <c r="NL791">
        <v>32.128860782941601</v>
      </c>
      <c r="NM791">
        <v>1.8364417260488</v>
      </c>
      <c r="NN791">
        <v>1.8364417260480701</v>
      </c>
      <c r="NO791">
        <v>1.8364417260472099</v>
      </c>
      <c r="NP791">
        <v>1.8764317425949399</v>
      </c>
      <c r="NQ791">
        <v>1.8364417260481001</v>
      </c>
      <c r="NR791">
        <v>1.8364417260487</v>
      </c>
      <c r="NS791">
        <v>1.83644172604956</v>
      </c>
      <c r="NT791">
        <v>1.8364417260483601</v>
      </c>
      <c r="NU791">
        <v>1.8364417260482799</v>
      </c>
      <c r="NV791">
        <v>0.30833875238612701</v>
      </c>
      <c r="NW791">
        <v>1.8764317425948001</v>
      </c>
      <c r="NX791">
        <v>1.8764317425949499</v>
      </c>
      <c r="NY791">
        <v>1.8764317425949899</v>
      </c>
      <c r="NZ791">
        <v>1.8364417260485</v>
      </c>
      <c r="OA791">
        <v>1.8764317425949599</v>
      </c>
      <c r="OB791">
        <v>1.8364417260485499</v>
      </c>
      <c r="OC791">
        <v>1.83947261113626</v>
      </c>
      <c r="OD791">
        <v>1.87643174259482</v>
      </c>
      <c r="OE791">
        <v>10.8565429072281</v>
      </c>
      <c r="OF791">
        <v>1.83644172604788</v>
      </c>
      <c r="OG791">
        <v>1.8364417260485</v>
      </c>
      <c r="OH791">
        <v>1.8764317425952399</v>
      </c>
      <c r="OI791">
        <v>1.8764317425947801</v>
      </c>
      <c r="OJ791">
        <v>1.83644172604846</v>
      </c>
      <c r="OK791">
        <v>1.83947261113637</v>
      </c>
      <c r="OL791">
        <v>1.87643174259464</v>
      </c>
      <c r="OM791">
        <v>1.8364417260486701</v>
      </c>
      <c r="ON791">
        <v>1.6303527325107801</v>
      </c>
      <c r="OO791">
        <v>21.497885225906501</v>
      </c>
      <c r="OP791">
        <v>1.8364417260483099</v>
      </c>
      <c r="OQ791">
        <v>10.856542907225901</v>
      </c>
      <c r="OR791">
        <v>29.356370330341299</v>
      </c>
      <c r="OS791">
        <v>1.8764317425949899</v>
      </c>
      <c r="OT791">
        <v>18.046494248013602</v>
      </c>
      <c r="OU791">
        <v>1.8764317425947601</v>
      </c>
      <c r="OV791">
        <v>1.8364417260493699</v>
      </c>
      <c r="OW791">
        <v>1.8764317425948001</v>
      </c>
      <c r="OX791">
        <v>1.87643174259462</v>
      </c>
      <c r="OY791">
        <v>1.8364417260483199</v>
      </c>
      <c r="OZ791">
        <v>1.83644172604846</v>
      </c>
      <c r="PA791">
        <v>1.8764317425947501</v>
      </c>
      <c r="PB791">
        <v>1.8764317425947401</v>
      </c>
      <c r="PC791">
        <v>1.8764317425947601</v>
      </c>
      <c r="PD791">
        <v>1.83644172604849</v>
      </c>
      <c r="PE791">
        <v>1.83644172604853</v>
      </c>
      <c r="PF791">
        <v>1.8364417260481101</v>
      </c>
      <c r="PG791">
        <v>1.8764317425947901</v>
      </c>
      <c r="PH791">
        <v>1.87643174259486</v>
      </c>
      <c r="PI791">
        <v>6.4445076714721496</v>
      </c>
      <c r="PJ791">
        <v>6.4368256521592899</v>
      </c>
      <c r="PK791">
        <v>1.87643174259492</v>
      </c>
      <c r="PL791">
        <v>1.8364417260485399</v>
      </c>
      <c r="PM791">
        <v>1.8364417260481201</v>
      </c>
      <c r="PN791">
        <v>1.8764317425947801</v>
      </c>
      <c r="PO791">
        <v>1.8764317425946799</v>
      </c>
      <c r="PP791">
        <v>1.87643174259482</v>
      </c>
      <c r="PQ791">
        <v>27.833587493588901</v>
      </c>
      <c r="PR791">
        <v>1.83644172604819</v>
      </c>
      <c r="PS791">
        <v>1.87643174259462</v>
      </c>
      <c r="PT791">
        <v>1.8364417260485799</v>
      </c>
      <c r="PU791">
        <v>1.87643174259458</v>
      </c>
      <c r="PV791">
        <v>1.8364417260483199</v>
      </c>
      <c r="PW791">
        <v>1.87643174259492</v>
      </c>
      <c r="PX791">
        <v>1.8764317425950201</v>
      </c>
      <c r="PY791">
        <v>1.83644172604842</v>
      </c>
      <c r="PZ791">
        <v>4.9726135427925202</v>
      </c>
      <c r="QA791">
        <v>1.83644172604845</v>
      </c>
      <c r="QB791">
        <v>1.8764317425949399</v>
      </c>
      <c r="QC791">
        <v>1.8364417260555099</v>
      </c>
      <c r="QD791">
        <v>1.8764317425949499</v>
      </c>
      <c r="QE791">
        <v>1.87643174259485</v>
      </c>
      <c r="QF791">
        <v>1.83644172605037</v>
      </c>
      <c r="QG791">
        <v>1.83644172604847</v>
      </c>
      <c r="QH791">
        <v>0.30672999476907897</v>
      </c>
      <c r="QI791">
        <v>1.8764317425959101</v>
      </c>
      <c r="QJ791">
        <v>1.836441726049</v>
      </c>
      <c r="QK791">
        <v>1.8764317425947299</v>
      </c>
      <c r="QL791">
        <v>16.7829265015956</v>
      </c>
      <c r="QM791">
        <v>1.8364417260486701</v>
      </c>
      <c r="QN791">
        <v>1.8364417260485499</v>
      </c>
      <c r="QO791">
        <v>1.83644172604844</v>
      </c>
      <c r="QP791">
        <v>1.87643174259516</v>
      </c>
      <c r="QQ791">
        <v>1.83644172604823</v>
      </c>
      <c r="QR791">
        <v>1.8364417260483401</v>
      </c>
      <c r="QS791">
        <v>18.243083905723701</v>
      </c>
      <c r="QT791">
        <v>1.8764317425947901</v>
      </c>
      <c r="SG791">
        <f>COUNTIF(B791:SF791,"&gt;0.1")</f>
        <v>461</v>
      </c>
    </row>
    <row r="792" spans="1:501" x14ac:dyDescent="0.2">
      <c r="A792" t="s">
        <v>441</v>
      </c>
      <c r="B792">
        <v>0.37183490106501399</v>
      </c>
      <c r="C792">
        <v>1.83644172604845</v>
      </c>
      <c r="D792">
        <v>1.8764317425952699</v>
      </c>
      <c r="E792">
        <v>1.8364417260483901</v>
      </c>
      <c r="F792">
        <v>1.8364417260485599</v>
      </c>
      <c r="G792">
        <v>1.8764317425947199</v>
      </c>
      <c r="H792">
        <v>1.8364417260486401</v>
      </c>
      <c r="I792">
        <v>1.8764317425950101</v>
      </c>
      <c r="J792">
        <v>1.8764317425947299</v>
      </c>
      <c r="K792">
        <v>0.37183490106456801</v>
      </c>
      <c r="L792">
        <v>1.8364417260485399</v>
      </c>
      <c r="M792">
        <v>1.87643174259493</v>
      </c>
      <c r="N792">
        <v>1.83644172604853</v>
      </c>
      <c r="O792">
        <v>1.87643174259483</v>
      </c>
      <c r="P792">
        <v>1.83644172604852</v>
      </c>
      <c r="Q792">
        <v>1.8364417260483501</v>
      </c>
      <c r="R792">
        <v>1.87643174259464</v>
      </c>
      <c r="S792">
        <v>1.83644172604931</v>
      </c>
      <c r="T792">
        <v>10.8565429072264</v>
      </c>
      <c r="U792">
        <v>1.8364417260486301</v>
      </c>
      <c r="V792">
        <v>1.8764317425949699</v>
      </c>
      <c r="W792">
        <v>1.83644172604824</v>
      </c>
      <c r="X792">
        <v>1.8764317425947901</v>
      </c>
      <c r="Y792">
        <v>1.8764317425955099</v>
      </c>
      <c r="Z792">
        <v>1.8764317425947401</v>
      </c>
      <c r="AA792">
        <v>0.38487849443107103</v>
      </c>
      <c r="AB792">
        <v>1.83644172604869</v>
      </c>
      <c r="AC792">
        <v>0.37064657003824603</v>
      </c>
      <c r="AD792">
        <v>13.272892816981299</v>
      </c>
      <c r="AE792">
        <v>1.87643174259486</v>
      </c>
      <c r="AF792">
        <v>1.8364417260482599</v>
      </c>
      <c r="AG792">
        <v>1.8364417260524999</v>
      </c>
      <c r="AH792">
        <v>6.4368256521666298</v>
      </c>
      <c r="AI792">
        <v>1.87643174259484</v>
      </c>
      <c r="AJ792">
        <v>0.37183490106466599</v>
      </c>
      <c r="AK792">
        <v>1.8764317425947601</v>
      </c>
      <c r="AL792">
        <v>1.83644172604845</v>
      </c>
      <c r="AM792">
        <v>6.3109205029094904</v>
      </c>
      <c r="AN792">
        <v>1.8764317425946799</v>
      </c>
      <c r="AO792">
        <v>1.8364417260438299</v>
      </c>
      <c r="AP792">
        <v>1.8364417260483701</v>
      </c>
      <c r="AQ792">
        <v>1.8364417260485799</v>
      </c>
      <c r="AR792">
        <v>1.8364417260481301</v>
      </c>
      <c r="AS792">
        <v>1.8364417260485599</v>
      </c>
      <c r="AT792">
        <v>6.4445076714725698</v>
      </c>
      <c r="AU792">
        <v>5.6559210126095598</v>
      </c>
      <c r="AV792">
        <v>0.37064657003828499</v>
      </c>
      <c r="AW792">
        <v>1.83644172604877</v>
      </c>
      <c r="AX792">
        <v>1.8364417260475201</v>
      </c>
      <c r="AY792">
        <v>1.87643174259598</v>
      </c>
      <c r="AZ792">
        <v>1.8364417260486099</v>
      </c>
      <c r="BA792">
        <v>1.83644172604817</v>
      </c>
      <c r="BB792">
        <v>1.8764317425948001</v>
      </c>
      <c r="BC792">
        <v>1.8764317425946699</v>
      </c>
      <c r="BD792">
        <v>11.482295768633399</v>
      </c>
      <c r="BE792">
        <v>1.83644172604873</v>
      </c>
      <c r="BF792">
        <v>1.83644172604824</v>
      </c>
      <c r="BG792">
        <v>1.83644172604851</v>
      </c>
      <c r="BH792">
        <v>1.8364417260517001</v>
      </c>
      <c r="BI792">
        <v>1.8394726111363999</v>
      </c>
      <c r="BJ792">
        <v>1.8364417260480901</v>
      </c>
      <c r="BK792">
        <v>0.37064657003857299</v>
      </c>
      <c r="BL792">
        <v>1.8364417260483701</v>
      </c>
      <c r="BM792">
        <v>1.8364417260499299</v>
      </c>
      <c r="BN792">
        <v>1.87643174259487</v>
      </c>
      <c r="BO792">
        <v>1.83644172604818</v>
      </c>
      <c r="BP792">
        <v>1.8364417255257599</v>
      </c>
      <c r="BQ792">
        <v>1.87643174259483</v>
      </c>
      <c r="BR792">
        <v>10.8565429072264</v>
      </c>
      <c r="BS792">
        <v>1.83644172604902</v>
      </c>
      <c r="BT792">
        <v>1.8764317425952799</v>
      </c>
      <c r="BU792">
        <v>0.30782042369968698</v>
      </c>
      <c r="BV792">
        <v>1.8364417260485599</v>
      </c>
      <c r="BW792">
        <v>1.87643174259487</v>
      </c>
      <c r="BX792">
        <v>1.8364417260502299</v>
      </c>
      <c r="BY792">
        <v>1.8364417260485399</v>
      </c>
      <c r="BZ792">
        <v>1.8364417260485799</v>
      </c>
      <c r="CA792">
        <v>25.840477017558101</v>
      </c>
      <c r="CB792">
        <v>1.8364417260482799</v>
      </c>
      <c r="CC792">
        <v>1.8764317425949399</v>
      </c>
      <c r="CD792">
        <v>1.83644172604844</v>
      </c>
      <c r="CE792">
        <v>0.37064657003828699</v>
      </c>
      <c r="CF792">
        <v>1.87643174259484</v>
      </c>
      <c r="CG792">
        <v>1.87643174259487</v>
      </c>
      <c r="CH792">
        <v>1.8364417260485399</v>
      </c>
      <c r="CI792">
        <v>1.83644172600842</v>
      </c>
      <c r="CJ792">
        <v>1.8364417260489201</v>
      </c>
      <c r="CK792">
        <v>17.962084234806198</v>
      </c>
      <c r="CL792">
        <v>1.8764317425947099</v>
      </c>
      <c r="CM792">
        <v>29.3944507329836</v>
      </c>
      <c r="CN792">
        <v>1.8364417260495001</v>
      </c>
      <c r="CO792">
        <v>1.8364417260481101</v>
      </c>
      <c r="CP792">
        <v>1.83644172604871</v>
      </c>
      <c r="CQ792">
        <v>1.8364417260485499</v>
      </c>
      <c r="CR792">
        <v>1.83644172604847</v>
      </c>
      <c r="CS792">
        <v>1.8764317425950301</v>
      </c>
      <c r="CT792">
        <v>12.1033801497556</v>
      </c>
      <c r="CU792">
        <v>1.88409476311836</v>
      </c>
      <c r="CV792">
        <v>1.8364417260483801</v>
      </c>
      <c r="CW792">
        <v>1.8364417260486301</v>
      </c>
      <c r="CX792">
        <v>1.8764317425947801</v>
      </c>
      <c r="CY792">
        <v>1.83644172604846</v>
      </c>
      <c r="CZ792">
        <v>1.8764317425947299</v>
      </c>
      <c r="DA792">
        <v>1.87643174259488</v>
      </c>
      <c r="DB792">
        <v>1.8364417260486701</v>
      </c>
      <c r="DC792">
        <v>1.8364417260488299</v>
      </c>
      <c r="DD792">
        <v>1.8364417260485499</v>
      </c>
      <c r="DE792">
        <v>1.8364417260485599</v>
      </c>
      <c r="DF792">
        <v>1.83644172604825</v>
      </c>
      <c r="DG792">
        <v>1.8364417260483601</v>
      </c>
      <c r="DH792">
        <v>1.83644172604875</v>
      </c>
      <c r="DI792">
        <v>6.7956094015216104</v>
      </c>
      <c r="DJ792">
        <v>1.83644172604817</v>
      </c>
      <c r="DK792">
        <v>1.8764317425949599</v>
      </c>
      <c r="DL792">
        <v>0.37064657003736101</v>
      </c>
      <c r="DM792">
        <v>20.8397579988576</v>
      </c>
      <c r="DN792">
        <v>1.83644172604766</v>
      </c>
      <c r="DO792">
        <v>1.8364417260566399</v>
      </c>
      <c r="DP792">
        <v>1.87643174259464</v>
      </c>
      <c r="DQ792">
        <v>1.8364417260483501</v>
      </c>
      <c r="DR792">
        <v>1.83644172604848</v>
      </c>
      <c r="DS792">
        <v>1.8364417260438499</v>
      </c>
      <c r="DT792">
        <v>0.37183490106440398</v>
      </c>
      <c r="DU792">
        <v>6.4445076714719098</v>
      </c>
      <c r="DV792">
        <v>6.4368256521690004</v>
      </c>
      <c r="DW792">
        <v>1.87643174259482</v>
      </c>
      <c r="DX792">
        <v>1.8364417260486099</v>
      </c>
      <c r="DY792">
        <v>1.8394726111363799</v>
      </c>
      <c r="DZ792">
        <v>0.38268419023016398</v>
      </c>
      <c r="EA792">
        <v>1.8764317425949</v>
      </c>
      <c r="EB792">
        <v>1.87643174258731</v>
      </c>
      <c r="EC792">
        <v>1.83644172604851</v>
      </c>
      <c r="ED792">
        <v>1.87643174259512</v>
      </c>
      <c r="EE792">
        <v>0.38326129241843299</v>
      </c>
      <c r="EF792">
        <v>1.8364417260485399</v>
      </c>
      <c r="EG792">
        <v>1.83644172604844</v>
      </c>
      <c r="EH792">
        <v>1.8437809637515601</v>
      </c>
      <c r="EI792">
        <v>10.8642152919649</v>
      </c>
      <c r="EJ792">
        <v>35.222295055213003</v>
      </c>
      <c r="EK792">
        <v>1.7494077087425699</v>
      </c>
      <c r="EL792">
        <v>1.8364417260483601</v>
      </c>
      <c r="EM792">
        <v>1.8364417260484101</v>
      </c>
      <c r="EN792">
        <v>1.8364417260468699</v>
      </c>
      <c r="EO792">
        <v>1.8364417260483401</v>
      </c>
      <c r="EP792">
        <v>1.83947261113634</v>
      </c>
      <c r="EQ792">
        <v>1.8364417260485899</v>
      </c>
      <c r="ER792">
        <v>1.8364417260485899</v>
      </c>
      <c r="ES792">
        <v>1.83644172604824</v>
      </c>
      <c r="ET792">
        <v>1.87643174259492</v>
      </c>
      <c r="EU792">
        <v>1.8764317425958199</v>
      </c>
      <c r="EV792">
        <v>28.295169626091099</v>
      </c>
      <c r="EW792">
        <v>1.83644172604848</v>
      </c>
      <c r="EX792">
        <v>6.4445076714724303</v>
      </c>
      <c r="EY792">
        <v>1.83644172604897</v>
      </c>
      <c r="EZ792">
        <v>1.87643174259491</v>
      </c>
      <c r="FA792">
        <v>1.8364417260486601</v>
      </c>
      <c r="FB792">
        <v>1.83644172604873</v>
      </c>
      <c r="FC792">
        <v>1.8437809637515701</v>
      </c>
      <c r="FD792">
        <v>1.87643174259488</v>
      </c>
      <c r="FE792">
        <v>1.8364417260486301</v>
      </c>
      <c r="FF792">
        <v>6.4445076714723202</v>
      </c>
      <c r="FG792">
        <v>1.8364417260490999</v>
      </c>
      <c r="FH792">
        <v>1.8364417260485</v>
      </c>
      <c r="FI792">
        <v>1.8364417260484001</v>
      </c>
      <c r="FJ792">
        <v>1.8764317425946699</v>
      </c>
      <c r="FK792">
        <v>1.8764317425874699</v>
      </c>
      <c r="FL792">
        <v>6.44450767147225</v>
      </c>
      <c r="FM792">
        <v>1.8364417260485799</v>
      </c>
      <c r="FN792">
        <v>45.682160271084499</v>
      </c>
      <c r="FO792">
        <v>1.8764317425947801</v>
      </c>
      <c r="FP792">
        <v>1.8364417260481301</v>
      </c>
      <c r="FQ792">
        <v>1.8364417260483901</v>
      </c>
      <c r="FR792">
        <v>1.84378096375162</v>
      </c>
      <c r="FS792">
        <v>1.8364417260483099</v>
      </c>
      <c r="FT792">
        <v>1.8364417260480701</v>
      </c>
      <c r="FU792">
        <v>1.8364417260485799</v>
      </c>
      <c r="FV792">
        <v>1.8764317425948001</v>
      </c>
      <c r="FW792">
        <v>1.8364417260485699</v>
      </c>
      <c r="FX792">
        <v>1.83644172604847</v>
      </c>
      <c r="FY792">
        <v>1.8364417260486401</v>
      </c>
      <c r="FZ792">
        <v>1.87643174259514</v>
      </c>
      <c r="GA792">
        <v>1.8364417260485499</v>
      </c>
      <c r="GB792">
        <v>1.8764317425947701</v>
      </c>
      <c r="GC792">
        <v>1.87643174259489</v>
      </c>
      <c r="GD792">
        <v>1.8764317425949999</v>
      </c>
      <c r="GE792">
        <v>1.83644172604849</v>
      </c>
      <c r="GF792">
        <v>6.43682565216589</v>
      </c>
      <c r="GG792">
        <v>1.87643174259488</v>
      </c>
      <c r="GH792">
        <v>1.8364417260482899</v>
      </c>
      <c r="GI792">
        <v>1.83644172604819</v>
      </c>
      <c r="GJ792">
        <v>1.8364417260464001</v>
      </c>
      <c r="GK792">
        <v>1.8364417260477699</v>
      </c>
      <c r="GL792">
        <v>1.8364417260482999</v>
      </c>
      <c r="GM792">
        <v>1.8364417260485499</v>
      </c>
      <c r="GN792">
        <v>1.8364417260483701</v>
      </c>
      <c r="GO792">
        <v>1.87643174259465</v>
      </c>
      <c r="GP792">
        <v>1.83644172604815</v>
      </c>
      <c r="GQ792">
        <v>1.83644172604846</v>
      </c>
      <c r="GR792">
        <v>1.83644172604819</v>
      </c>
      <c r="GS792">
        <v>1.8364417260482</v>
      </c>
      <c r="GT792">
        <v>1.8364417260482799</v>
      </c>
      <c r="GU792">
        <v>1.8764317425942101</v>
      </c>
      <c r="GV792">
        <v>1.8364417260485599</v>
      </c>
      <c r="GW792">
        <v>1.8364417260478001</v>
      </c>
      <c r="GX792">
        <v>1.8364417260482599</v>
      </c>
      <c r="GY792">
        <v>1.8764317425947601</v>
      </c>
      <c r="GZ792">
        <v>1.8364417260483801</v>
      </c>
      <c r="HA792">
        <v>6.4368256521664602</v>
      </c>
      <c r="HB792">
        <v>1.8764317425947199</v>
      </c>
      <c r="HC792">
        <v>1.8364417260481001</v>
      </c>
      <c r="HD792">
        <v>1.8364417260475501</v>
      </c>
      <c r="HE792">
        <v>1.83644172604852</v>
      </c>
      <c r="HF792">
        <v>1.8364417260486801</v>
      </c>
      <c r="HG792">
        <v>1.83644172604822</v>
      </c>
      <c r="HH792">
        <v>1.8364417260496999</v>
      </c>
      <c r="HI792">
        <v>1.83644172604851</v>
      </c>
      <c r="HJ792">
        <v>1.83644172604843</v>
      </c>
      <c r="HK792">
        <v>6.4445076714723299</v>
      </c>
      <c r="HL792">
        <v>1.83644172604848</v>
      </c>
      <c r="HM792">
        <v>1.8764317425947901</v>
      </c>
      <c r="HN792">
        <v>18.484556865231401</v>
      </c>
      <c r="HO792">
        <v>1.83644172604823</v>
      </c>
      <c r="HP792">
        <v>1.8764317425946999</v>
      </c>
      <c r="HQ792">
        <v>1.8364417260481101</v>
      </c>
      <c r="HR792">
        <v>1.87643174259676</v>
      </c>
      <c r="HS792">
        <v>0.37064657003840401</v>
      </c>
      <c r="HT792">
        <v>1.8764317425944901</v>
      </c>
      <c r="HU792">
        <v>1.8364417260481101</v>
      </c>
      <c r="HV792">
        <v>0.30775328852977701</v>
      </c>
      <c r="HW792">
        <v>1.8364417260483501</v>
      </c>
      <c r="HX792">
        <v>1.83644172604851</v>
      </c>
      <c r="HY792">
        <v>1.8764317425948001</v>
      </c>
      <c r="HZ792">
        <v>1.83644172604844</v>
      </c>
      <c r="IA792">
        <v>1.83644172604816</v>
      </c>
      <c r="IB792">
        <v>1.83644172604871</v>
      </c>
      <c r="IC792">
        <v>1.8364417260486701</v>
      </c>
      <c r="ID792">
        <v>33.810301167857503</v>
      </c>
      <c r="IE792">
        <v>0.306703843399877</v>
      </c>
      <c r="IF792">
        <v>1.87643174259464</v>
      </c>
      <c r="IG792">
        <v>1.83644172604456</v>
      </c>
      <c r="IH792">
        <v>1.83644172604874</v>
      </c>
      <c r="II792">
        <v>1.87643174259465</v>
      </c>
      <c r="IJ792">
        <v>6.4445076714721603</v>
      </c>
      <c r="IK792">
        <v>1.8764317425946599</v>
      </c>
      <c r="IL792">
        <v>1.8764317425947601</v>
      </c>
      <c r="IM792">
        <v>1.84683614292745</v>
      </c>
      <c r="IN792">
        <v>1.8764317425949599</v>
      </c>
      <c r="IO792">
        <v>1.8364417260482999</v>
      </c>
      <c r="IP792">
        <v>1.87643174259489</v>
      </c>
      <c r="IQ792">
        <v>0.37064657003819301</v>
      </c>
      <c r="IR792">
        <v>1.8468361429274101</v>
      </c>
      <c r="IS792">
        <v>1.87643174259488</v>
      </c>
      <c r="IT792">
        <v>1.83644172604897</v>
      </c>
      <c r="IU792">
        <v>5.4017092079768698</v>
      </c>
      <c r="IV792">
        <v>1.8364417260483901</v>
      </c>
      <c r="IW792">
        <v>11.4832088772989</v>
      </c>
      <c r="IX792">
        <v>1.8364417260527699</v>
      </c>
      <c r="IY792">
        <v>1.87643174259485</v>
      </c>
      <c r="IZ792">
        <v>26.7188907137234</v>
      </c>
      <c r="JA792">
        <v>1.8764317425949399</v>
      </c>
      <c r="JB792">
        <v>1.8364417260482699</v>
      </c>
      <c r="JC792">
        <v>1.8364417260489401</v>
      </c>
      <c r="JD792">
        <v>1.83644172604869</v>
      </c>
      <c r="JE792">
        <v>1.87643174259461</v>
      </c>
      <c r="JF792">
        <v>0.370646570038275</v>
      </c>
      <c r="JG792">
        <v>1.83644172604816</v>
      </c>
      <c r="JH792">
        <v>1.8364417260486601</v>
      </c>
      <c r="JI792">
        <v>1.8364417260486701</v>
      </c>
      <c r="JJ792">
        <v>1.8364417260480601</v>
      </c>
      <c r="JK792">
        <v>1.8364417260482699</v>
      </c>
      <c r="JL792">
        <v>0.37064657003832702</v>
      </c>
      <c r="JM792">
        <v>1.8764317425947299</v>
      </c>
      <c r="JN792">
        <v>1.83947261113661</v>
      </c>
      <c r="JO792">
        <v>1.83644172604849</v>
      </c>
      <c r="JP792">
        <v>1.83947261113631</v>
      </c>
      <c r="JQ792">
        <v>1.8364417260483099</v>
      </c>
      <c r="JR792">
        <v>1.8468361429275799</v>
      </c>
      <c r="JS792">
        <v>1.84378096375172</v>
      </c>
      <c r="JT792">
        <v>0.371834901064582</v>
      </c>
      <c r="JU792">
        <v>1.8364417260474699</v>
      </c>
      <c r="JV792">
        <v>1.83644172604845</v>
      </c>
      <c r="JW792">
        <v>1.6986291357579499</v>
      </c>
      <c r="JX792">
        <v>1.83644172604819</v>
      </c>
      <c r="JY792">
        <v>1.8764317425949699</v>
      </c>
      <c r="JZ792">
        <v>1.87643174259491</v>
      </c>
      <c r="KA792">
        <v>1.83644172604351</v>
      </c>
      <c r="KB792">
        <v>33.775872706740998</v>
      </c>
      <c r="KC792">
        <v>1.8364417260485499</v>
      </c>
      <c r="KD792">
        <v>1.8364417260485499</v>
      </c>
      <c r="KE792">
        <v>1.83644172604825</v>
      </c>
      <c r="KF792">
        <v>4.1396015821740502</v>
      </c>
      <c r="KG792">
        <v>1.8364417260482899</v>
      </c>
      <c r="KH792">
        <v>1.8364417260375201</v>
      </c>
      <c r="KI792">
        <v>1.8364417260486601</v>
      </c>
      <c r="KJ792">
        <v>1.87643174259482</v>
      </c>
      <c r="KK792">
        <v>1.83644172604821</v>
      </c>
      <c r="KL792">
        <v>1.8364417260485999</v>
      </c>
      <c r="KM792">
        <v>34.488122881166298</v>
      </c>
      <c r="KN792">
        <v>1.8364417260496599</v>
      </c>
      <c r="KO792">
        <v>1.8764317425935</v>
      </c>
      <c r="KP792">
        <v>1.87643174259514</v>
      </c>
      <c r="KQ792">
        <v>6.4368256521664797</v>
      </c>
      <c r="KR792">
        <v>0.38326129241836698</v>
      </c>
      <c r="KS792">
        <v>12.103380149755299</v>
      </c>
      <c r="KT792">
        <v>1.8364417260473</v>
      </c>
      <c r="KU792">
        <v>1.8364417260485899</v>
      </c>
      <c r="KV792">
        <v>1.87643174259486</v>
      </c>
      <c r="KW792">
        <v>1.8364417260484001</v>
      </c>
      <c r="KX792">
        <v>1.83644172604852</v>
      </c>
      <c r="KY792">
        <v>0.30784433454734</v>
      </c>
      <c r="KZ792">
        <v>1.8364417260483401</v>
      </c>
      <c r="LA792">
        <v>1.8764317425949599</v>
      </c>
      <c r="LB792">
        <v>1.8764317425949499</v>
      </c>
      <c r="LC792">
        <v>1.83644172604871</v>
      </c>
      <c r="LD792">
        <v>6.4445076714723202</v>
      </c>
      <c r="LE792">
        <v>1.87643174259604</v>
      </c>
      <c r="LF792">
        <v>1.83644172604844</v>
      </c>
      <c r="LG792">
        <v>1.8764317425957</v>
      </c>
      <c r="LH792">
        <v>1.8764317425952901</v>
      </c>
      <c r="LI792">
        <v>1.8764317426019901</v>
      </c>
      <c r="LJ792">
        <v>1.83644172604906</v>
      </c>
      <c r="LK792">
        <v>15.3576821520821</v>
      </c>
      <c r="LL792">
        <v>1.8394726111367501</v>
      </c>
      <c r="LM792">
        <v>1.87643174259515</v>
      </c>
      <c r="LN792">
        <v>1.8364417260483299</v>
      </c>
      <c r="LO792">
        <v>6.43682565216693</v>
      </c>
      <c r="LP792">
        <v>1.8764317425947801</v>
      </c>
      <c r="LQ792">
        <v>1.8364417260480299</v>
      </c>
      <c r="LR792">
        <v>1.8364417260483401</v>
      </c>
      <c r="LS792">
        <v>1.83644172604849</v>
      </c>
      <c r="LT792">
        <v>1.87643174259481</v>
      </c>
      <c r="LU792">
        <v>35.222295055213401</v>
      </c>
      <c r="LV792">
        <v>6.4445076714720901</v>
      </c>
      <c r="LW792">
        <v>1.8364417260482699</v>
      </c>
      <c r="LX792">
        <v>1.8364417260482599</v>
      </c>
      <c r="LY792">
        <v>1.87643174259483</v>
      </c>
      <c r="LZ792">
        <v>1.83947261113626</v>
      </c>
      <c r="MA792">
        <v>1.8764317425947601</v>
      </c>
      <c r="MB792">
        <v>0.371834901064648</v>
      </c>
      <c r="MC792">
        <v>1.8364417260485499</v>
      </c>
      <c r="MD792">
        <v>0.38390421607961001</v>
      </c>
      <c r="ME792">
        <v>1.83644172604846</v>
      </c>
      <c r="MF792">
        <v>1.8364417260463799</v>
      </c>
      <c r="MG792">
        <v>1.83644172604735</v>
      </c>
      <c r="MH792">
        <v>1.8364417260482</v>
      </c>
      <c r="MI792">
        <v>1.8764317425947501</v>
      </c>
      <c r="MJ792">
        <v>1.8764317425947701</v>
      </c>
      <c r="MK792">
        <v>1.8364417260485699</v>
      </c>
      <c r="ML792">
        <v>1.83644172604846</v>
      </c>
      <c r="MM792">
        <v>1.8364417260505701</v>
      </c>
      <c r="MN792">
        <v>1.87643174259492</v>
      </c>
      <c r="MO792">
        <v>1.83644172604849</v>
      </c>
      <c r="MP792">
        <v>1.83644172604842</v>
      </c>
      <c r="MQ792">
        <v>1.8364417260488299</v>
      </c>
      <c r="MR792">
        <v>1.8764317425949699</v>
      </c>
      <c r="MS792">
        <v>1.8394726111363999</v>
      </c>
      <c r="MT792">
        <v>1.8364417260485</v>
      </c>
      <c r="MU792">
        <v>10.860562914541999</v>
      </c>
      <c r="MV792">
        <v>1.87643174259817</v>
      </c>
      <c r="MW792">
        <v>0.37064657003811202</v>
      </c>
      <c r="MX792">
        <v>1.8764317425950401</v>
      </c>
      <c r="MY792">
        <v>1.83644172604847</v>
      </c>
      <c r="MZ792">
        <v>1.8364417260484101</v>
      </c>
      <c r="NA792">
        <v>1.8764317425946999</v>
      </c>
      <c r="NB792">
        <v>1.8364417260486601</v>
      </c>
      <c r="NC792">
        <v>1.8764317425931301</v>
      </c>
      <c r="ND792">
        <v>1.8364417260483801</v>
      </c>
      <c r="NE792">
        <v>38.647337491193298</v>
      </c>
      <c r="NF792">
        <v>1.83644172604872</v>
      </c>
      <c r="NG792">
        <v>1.83644172604767</v>
      </c>
      <c r="NH792">
        <v>1.87643174259481</v>
      </c>
      <c r="NI792">
        <v>1.8394726111361801</v>
      </c>
      <c r="NJ792">
        <v>6.4445076714723504</v>
      </c>
      <c r="NK792">
        <v>1.83644172604853</v>
      </c>
      <c r="NL792">
        <v>1.8364417260485</v>
      </c>
      <c r="NM792">
        <v>1.83644172604818</v>
      </c>
      <c r="NN792">
        <v>32.128860782944301</v>
      </c>
      <c r="NO792">
        <v>1.83644172604818</v>
      </c>
      <c r="NP792">
        <v>1.83644172604905</v>
      </c>
      <c r="NQ792">
        <v>1.83644172604842</v>
      </c>
      <c r="NR792">
        <v>1.8764317425945101</v>
      </c>
      <c r="NS792">
        <v>1.8364417260482799</v>
      </c>
      <c r="NT792">
        <v>1.8364417260479999</v>
      </c>
      <c r="NU792">
        <v>1.83644172604849</v>
      </c>
      <c r="NV792">
        <v>0.308338752384618</v>
      </c>
      <c r="NW792">
        <v>1.8764317425934101</v>
      </c>
      <c r="NX792">
        <v>1.8764317425950601</v>
      </c>
      <c r="NY792">
        <v>1.8764317425949</v>
      </c>
      <c r="NZ792">
        <v>1.8364417260483701</v>
      </c>
      <c r="OA792">
        <v>1.87643174259509</v>
      </c>
      <c r="OB792">
        <v>1.83947261113458</v>
      </c>
      <c r="OC792">
        <v>10.8565429072264</v>
      </c>
      <c r="OD792">
        <v>1.8364417260499399</v>
      </c>
      <c r="OE792">
        <v>1.83644172604848</v>
      </c>
      <c r="OF792">
        <v>1.8764317425956201</v>
      </c>
      <c r="OG792">
        <v>1.8764317425947801</v>
      </c>
      <c r="OH792">
        <v>1.83644172604821</v>
      </c>
      <c r="OI792">
        <v>1.8394726111361701</v>
      </c>
      <c r="OJ792">
        <v>1.87643174259492</v>
      </c>
      <c r="OK792">
        <v>1.8364417260458801</v>
      </c>
      <c r="OL792">
        <v>1.6303527325106</v>
      </c>
      <c r="OM792">
        <v>21.497885225907201</v>
      </c>
      <c r="ON792">
        <v>1.83644172604762</v>
      </c>
      <c r="OO792">
        <v>1.8764317425942001</v>
      </c>
      <c r="OP792">
        <v>10.8565429072263</v>
      </c>
      <c r="OQ792">
        <v>29.356370330341299</v>
      </c>
      <c r="OR792">
        <v>1.8364417260483701</v>
      </c>
      <c r="OS792">
        <v>1.83644172604848</v>
      </c>
      <c r="OT792">
        <v>1.87643174259632</v>
      </c>
      <c r="OU792">
        <v>18.046494248011701</v>
      </c>
      <c r="OV792">
        <v>1.8764317425942501</v>
      </c>
      <c r="OW792">
        <v>1.83644172604819</v>
      </c>
      <c r="OX792">
        <v>1.8364417260472701</v>
      </c>
      <c r="OY792">
        <v>1.83644172604878</v>
      </c>
      <c r="OZ792">
        <v>1.8764317425944499</v>
      </c>
      <c r="PA792">
        <v>1.87643174259483</v>
      </c>
      <c r="PB792">
        <v>1.8764317425947299</v>
      </c>
      <c r="PC792">
        <v>1.83644172604954</v>
      </c>
      <c r="PD792">
        <v>1.83644172605065</v>
      </c>
      <c r="PE792">
        <v>1.8764317425947901</v>
      </c>
      <c r="PF792">
        <v>1.8764317425949399</v>
      </c>
      <c r="PG792">
        <v>6.44450767147229</v>
      </c>
      <c r="PH792">
        <v>6.4368256521664602</v>
      </c>
      <c r="PI792">
        <v>1.87643174259492</v>
      </c>
      <c r="PJ792">
        <v>1.83644172604847</v>
      </c>
      <c r="PK792">
        <v>1.83644172604823</v>
      </c>
      <c r="PL792">
        <v>1.87643174259488</v>
      </c>
      <c r="PM792">
        <v>27.833587493588599</v>
      </c>
      <c r="PN792">
        <v>1.83644172604822</v>
      </c>
      <c r="PO792">
        <v>1.83644172603816</v>
      </c>
      <c r="PP792">
        <v>1.876431742594</v>
      </c>
      <c r="PQ792">
        <v>1.8364417260482999</v>
      </c>
      <c r="PR792">
        <v>1.8364417260483601</v>
      </c>
      <c r="PS792">
        <v>1.8364417260483901</v>
      </c>
      <c r="PT792">
        <v>1.87643174259626</v>
      </c>
      <c r="PU792">
        <v>1.87643174259519</v>
      </c>
      <c r="PV792">
        <v>1.8364417260488399</v>
      </c>
      <c r="PW792">
        <v>4.9726135427927796</v>
      </c>
      <c r="PX792">
        <v>1.8364417260483299</v>
      </c>
      <c r="PY792">
        <v>1.87643174259487</v>
      </c>
      <c r="PZ792">
        <v>1.8764317425947901</v>
      </c>
      <c r="QA792">
        <v>1.8364417260483901</v>
      </c>
      <c r="QB792">
        <v>1.8764317425950501</v>
      </c>
      <c r="QC792">
        <v>1.87643174259489</v>
      </c>
      <c r="QD792">
        <v>1.83644172604873</v>
      </c>
      <c r="QE792">
        <v>1.8364417260483501</v>
      </c>
      <c r="QF792">
        <v>0.30672999476312202</v>
      </c>
      <c r="QG792">
        <v>1.87643174259487</v>
      </c>
      <c r="QH792">
        <v>1.8764317425949399</v>
      </c>
      <c r="QI792">
        <v>1.8764317425946899</v>
      </c>
      <c r="QJ792">
        <v>16.782926501595501</v>
      </c>
      <c r="QK792">
        <v>1.87643174259483</v>
      </c>
      <c r="QL792">
        <v>1.83644172604869</v>
      </c>
      <c r="QM792">
        <v>1.8764317425947299</v>
      </c>
      <c r="QN792">
        <v>1.8364417260485</v>
      </c>
      <c r="QO792">
        <v>1.83644172604853</v>
      </c>
      <c r="QP792">
        <v>1.87643174259491</v>
      </c>
      <c r="QQ792">
        <v>1.8364417260483901</v>
      </c>
      <c r="QR792">
        <v>1.8364417260483801</v>
      </c>
      <c r="QS792">
        <v>18.243083905723498</v>
      </c>
      <c r="QT792">
        <v>1.8764317425946899</v>
      </c>
      <c r="SG792">
        <f>COUNTIF(B792:SF792,"&gt;0.1")</f>
        <v>461</v>
      </c>
    </row>
    <row r="793" spans="1:501" x14ac:dyDescent="0.2">
      <c r="A793" t="s">
        <v>475</v>
      </c>
      <c r="B793">
        <v>0.371834901066037</v>
      </c>
      <c r="C793">
        <v>1.83644172604845</v>
      </c>
      <c r="D793">
        <v>1.87643174259489</v>
      </c>
      <c r="E793">
        <v>1.83644172605629</v>
      </c>
      <c r="F793">
        <v>1.83644172604825</v>
      </c>
      <c r="G793">
        <v>1.8764317425947099</v>
      </c>
      <c r="H793">
        <v>1.8364417260485399</v>
      </c>
      <c r="I793">
        <v>1.87643174261381</v>
      </c>
      <c r="J793">
        <v>1.8764317425950101</v>
      </c>
      <c r="K793">
        <v>0.37183490106457201</v>
      </c>
      <c r="L793">
        <v>1.8364417260483501</v>
      </c>
      <c r="M793">
        <v>1.87643174259456</v>
      </c>
      <c r="N793">
        <v>1.83644172604852</v>
      </c>
      <c r="O793">
        <v>1.8764317425946999</v>
      </c>
      <c r="P793">
        <v>1.83644172604936</v>
      </c>
      <c r="Q793">
        <v>1.83644172605068</v>
      </c>
      <c r="R793">
        <v>1.87643174259455</v>
      </c>
      <c r="S793">
        <v>1.8364417260485899</v>
      </c>
      <c r="T793">
        <v>10.8565429072264</v>
      </c>
      <c r="U793">
        <v>1.8364417260397301</v>
      </c>
      <c r="V793">
        <v>1.8764317425949499</v>
      </c>
      <c r="W793">
        <v>1.8364417260483601</v>
      </c>
      <c r="X793">
        <v>1.8764317425974799</v>
      </c>
      <c r="Y793">
        <v>1.87643174259489</v>
      </c>
      <c r="Z793">
        <v>1.8764317425944299</v>
      </c>
      <c r="AA793">
        <v>0.38487849443216698</v>
      </c>
      <c r="AB793">
        <v>1.8364417260480099</v>
      </c>
      <c r="AC793">
        <v>1.8364417260552699</v>
      </c>
      <c r="AD793">
        <v>0.37064657004109403</v>
      </c>
      <c r="AE793">
        <v>13.272892816981299</v>
      </c>
      <c r="AF793">
        <v>1.8764317425949799</v>
      </c>
      <c r="AG793">
        <v>1.8364417260485799</v>
      </c>
      <c r="AH793">
        <v>1.8364417260486501</v>
      </c>
      <c r="AI793">
        <v>6.4368256521666698</v>
      </c>
      <c r="AJ793">
        <v>1.87643174259515</v>
      </c>
      <c r="AK793">
        <v>0.371834901064579</v>
      </c>
      <c r="AL793">
        <v>1.87643174259461</v>
      </c>
      <c r="AM793">
        <v>1.83644172604869</v>
      </c>
      <c r="AN793">
        <v>6.31092050290916</v>
      </c>
      <c r="AO793">
        <v>1.8364417260435499</v>
      </c>
      <c r="AP793">
        <v>1.83644172604928</v>
      </c>
      <c r="AQ793">
        <v>1.8364417260481001</v>
      </c>
      <c r="AR793">
        <v>1.83644172604821</v>
      </c>
      <c r="AS793">
        <v>1.83644172597709</v>
      </c>
      <c r="AT793">
        <v>6.4445076714719702</v>
      </c>
      <c r="AU793">
        <v>5.65592101260963</v>
      </c>
      <c r="AV793">
        <v>0.37064657003728302</v>
      </c>
      <c r="AW793">
        <v>1.8364417260487</v>
      </c>
      <c r="AX793">
        <v>1.87643174259519</v>
      </c>
      <c r="AY793">
        <v>1.83644172604788</v>
      </c>
      <c r="AZ793">
        <v>1.8364417260484101</v>
      </c>
      <c r="BA793">
        <v>1.87643174259485</v>
      </c>
      <c r="BB793">
        <v>1.8764317425952599</v>
      </c>
      <c r="BC793">
        <v>11.4822957686708</v>
      </c>
      <c r="BD793">
        <v>1.8364417260482899</v>
      </c>
      <c r="BE793">
        <v>1.83644172604845</v>
      </c>
      <c r="BF793">
        <v>1.8364417260482999</v>
      </c>
      <c r="BG793">
        <v>1.8394726111361701</v>
      </c>
      <c r="BH793">
        <v>1.8364417260481001</v>
      </c>
      <c r="BI793">
        <v>0.37064657003856399</v>
      </c>
      <c r="BJ793">
        <v>1.83644172604678</v>
      </c>
      <c r="BK793">
        <v>1.8364417260483701</v>
      </c>
      <c r="BL793">
        <v>1.8764317425954</v>
      </c>
      <c r="BM793">
        <v>1.8364417260486601</v>
      </c>
      <c r="BN793">
        <v>1.8364417260488399</v>
      </c>
      <c r="BO793">
        <v>1.87643174259482</v>
      </c>
      <c r="BP793">
        <v>10.856542907236699</v>
      </c>
      <c r="BQ793">
        <v>1.8364417260482699</v>
      </c>
      <c r="BR793">
        <v>1.8764317425946699</v>
      </c>
      <c r="BS793">
        <v>0.30782042370053497</v>
      </c>
      <c r="BT793">
        <v>1.83644172603231</v>
      </c>
      <c r="BU793">
        <v>1.8764317425952199</v>
      </c>
      <c r="BV793">
        <v>1.8364417260482599</v>
      </c>
      <c r="BW793">
        <v>1.8364417260482799</v>
      </c>
      <c r="BX793">
        <v>1.8364417260482</v>
      </c>
      <c r="BY793">
        <v>17.227207598776101</v>
      </c>
      <c r="BZ793">
        <v>1.83644172604844</v>
      </c>
      <c r="CA793">
        <v>1.8364417260483401</v>
      </c>
      <c r="CB793">
        <v>0.370646570038068</v>
      </c>
      <c r="CC793">
        <v>1.8764317425947901</v>
      </c>
      <c r="CD793">
        <v>1.8764317425949599</v>
      </c>
      <c r="CE793">
        <v>1.83644172604795</v>
      </c>
      <c r="CF793">
        <v>1.8364417260482999</v>
      </c>
      <c r="CG793">
        <v>1.8364417260486099</v>
      </c>
      <c r="CH793">
        <v>17.9620842348059</v>
      </c>
      <c r="CI793">
        <v>1.8764317425947199</v>
      </c>
      <c r="CJ793">
        <v>29.394450732983302</v>
      </c>
      <c r="CK793">
        <v>1.8364417260483299</v>
      </c>
      <c r="CL793">
        <v>1.8364417260485999</v>
      </c>
      <c r="CM793">
        <v>1.83644172604935</v>
      </c>
      <c r="CN793">
        <v>1.83644172604765</v>
      </c>
      <c r="CO793">
        <v>1.83644172604765</v>
      </c>
      <c r="CP793">
        <v>1.8764317425947801</v>
      </c>
      <c r="CQ793">
        <v>12.103380149755401</v>
      </c>
      <c r="CR793">
        <v>0.29699802252639701</v>
      </c>
      <c r="CS793">
        <v>1.83644172604822</v>
      </c>
      <c r="CT793">
        <v>1.8364417262292101</v>
      </c>
      <c r="CU793">
        <v>1.8764317425947701</v>
      </c>
      <c r="CV793">
        <v>1.87643174259511</v>
      </c>
      <c r="CW793">
        <v>1.8364417260484001</v>
      </c>
      <c r="CX793">
        <v>1.8764317425808099</v>
      </c>
      <c r="CY793">
        <v>1.83644172604822</v>
      </c>
      <c r="CZ793">
        <v>1.8764317425947299</v>
      </c>
      <c r="DA793">
        <v>1.8364417260461501</v>
      </c>
      <c r="DB793">
        <v>1.8364417260486601</v>
      </c>
      <c r="DC793">
        <v>1.83644172604903</v>
      </c>
      <c r="DD793">
        <v>1.8364417260486201</v>
      </c>
      <c r="DE793">
        <v>1.8364417260390999</v>
      </c>
      <c r="DF793">
        <v>1.8364417260480901</v>
      </c>
      <c r="DG793">
        <v>1.8364417260487</v>
      </c>
      <c r="DH793">
        <v>1.8364417260485599</v>
      </c>
      <c r="DI793">
        <v>6.7956094015215198</v>
      </c>
      <c r="DJ793">
        <v>1.83644172604844</v>
      </c>
      <c r="DK793">
        <v>1.8764317425947199</v>
      </c>
      <c r="DL793">
        <v>0.37064657003809598</v>
      </c>
      <c r="DM793">
        <v>1.8364417260485899</v>
      </c>
      <c r="DN793">
        <v>20.839757998857799</v>
      </c>
      <c r="DO793">
        <v>1.83644172604873</v>
      </c>
      <c r="DP793">
        <v>1.8364417260481301</v>
      </c>
      <c r="DQ793">
        <v>1.8764317425947901</v>
      </c>
      <c r="DR793">
        <v>1.8364417260552801</v>
      </c>
      <c r="DS793">
        <v>1.8764317425949599</v>
      </c>
      <c r="DT793">
        <v>1.83644172604843</v>
      </c>
      <c r="DU793">
        <v>0.37183490106489198</v>
      </c>
      <c r="DV793">
        <v>6.4445076714721203</v>
      </c>
      <c r="DW793">
        <v>6.4368256521662097</v>
      </c>
      <c r="DX793">
        <v>1.87643174259485</v>
      </c>
      <c r="DY793">
        <v>1.8364417260485799</v>
      </c>
      <c r="DZ793">
        <v>1.8394726111364199</v>
      </c>
      <c r="EA793">
        <v>0.38268419023366601</v>
      </c>
      <c r="EB793">
        <v>1.87643174268205</v>
      </c>
      <c r="EC793">
        <v>1.8764317425947099</v>
      </c>
      <c r="ED793">
        <v>1.83644172604846</v>
      </c>
      <c r="EE793">
        <v>1.87643174259488</v>
      </c>
      <c r="EF793">
        <v>0.38326129241914397</v>
      </c>
      <c r="EG793">
        <v>0.28873087819221199</v>
      </c>
      <c r="EH793">
        <v>1.84378096375134</v>
      </c>
      <c r="EI793">
        <v>10.864215291964801</v>
      </c>
      <c r="EJ793">
        <v>35.222295055212598</v>
      </c>
      <c r="EK793">
        <v>1.74940770874269</v>
      </c>
      <c r="EL793">
        <v>1.8364417260483199</v>
      </c>
      <c r="EM793">
        <v>1.8364417260486401</v>
      </c>
      <c r="EN793">
        <v>1.8364417260484001</v>
      </c>
      <c r="EO793">
        <v>1.83644172604846</v>
      </c>
      <c r="EP793">
        <v>1.83947261113627</v>
      </c>
      <c r="EQ793">
        <v>1.83644172604871</v>
      </c>
      <c r="ER793">
        <v>1.8364417260479899</v>
      </c>
      <c r="ES793">
        <v>1.8364417260493</v>
      </c>
      <c r="ET793">
        <v>1.8764317425950501</v>
      </c>
      <c r="EU793">
        <v>1.87643174259484</v>
      </c>
      <c r="EV793">
        <v>28.2951696260908</v>
      </c>
      <c r="EW793">
        <v>1.83644172604853</v>
      </c>
      <c r="EX793">
        <v>6.4445076714585303</v>
      </c>
      <c r="EY793">
        <v>1.83644172604848</v>
      </c>
      <c r="EZ793">
        <v>1.87643174259481</v>
      </c>
      <c r="FA793">
        <v>1.8364417260485999</v>
      </c>
      <c r="FB793">
        <v>1.8437809637529701</v>
      </c>
      <c r="FC793">
        <v>1.8764317425947601</v>
      </c>
      <c r="FD793">
        <v>1.83644172604848</v>
      </c>
      <c r="FE793">
        <v>6.4445076714722598</v>
      </c>
      <c r="FF793">
        <v>1.8364417260487</v>
      </c>
      <c r="FG793">
        <v>1.8364417260444601</v>
      </c>
      <c r="FH793">
        <v>1.8364417260477499</v>
      </c>
      <c r="FI793">
        <v>1.83644172604851</v>
      </c>
      <c r="FJ793">
        <v>1.8764317425947801</v>
      </c>
      <c r="FK793">
        <v>1.87643174259489</v>
      </c>
      <c r="FL793">
        <v>6.4445076714720502</v>
      </c>
      <c r="FM793">
        <v>1.8364417260485599</v>
      </c>
      <c r="FN793">
        <v>45.682160271084101</v>
      </c>
      <c r="FO793">
        <v>1.87643174259482</v>
      </c>
      <c r="FP793">
        <v>1.83644172605019</v>
      </c>
      <c r="FQ793">
        <v>1.8364417260485499</v>
      </c>
      <c r="FR793">
        <v>1.84378096375165</v>
      </c>
      <c r="FS793">
        <v>1.8364417260482599</v>
      </c>
      <c r="FT793">
        <v>1.83644172604816</v>
      </c>
      <c r="FU793">
        <v>1.8364417260483901</v>
      </c>
      <c r="FV793">
        <v>1.8764317425949699</v>
      </c>
      <c r="FW793">
        <v>1.8364417260469701</v>
      </c>
      <c r="FX793">
        <v>1.83644172604956</v>
      </c>
      <c r="FY793">
        <v>1.8764317425949</v>
      </c>
      <c r="FZ793">
        <v>1.8364417260486401</v>
      </c>
      <c r="GA793">
        <v>1.8764317425935699</v>
      </c>
      <c r="GB793">
        <v>1.83644172604848</v>
      </c>
      <c r="GC793">
        <v>1.8764317425942401</v>
      </c>
      <c r="GD793">
        <v>1.87643174259485</v>
      </c>
      <c r="GE793">
        <v>1.87643174259481</v>
      </c>
      <c r="GF793">
        <v>1.8364417260472601</v>
      </c>
      <c r="GG793">
        <v>1.8364417260486099</v>
      </c>
      <c r="GH793">
        <v>6.43682565216647</v>
      </c>
      <c r="GI793">
        <v>1.8764317425949499</v>
      </c>
      <c r="GJ793">
        <v>1.83644172604869</v>
      </c>
      <c r="GK793">
        <v>1.87643174259483</v>
      </c>
      <c r="GL793">
        <v>1.8364417260485399</v>
      </c>
      <c r="GM793">
        <v>1.8364417260483199</v>
      </c>
      <c r="GN793">
        <v>1.83644172604842</v>
      </c>
      <c r="GO793">
        <v>1.83644172604847</v>
      </c>
      <c r="GP793">
        <v>1.83644172604848</v>
      </c>
      <c r="GQ793">
        <v>1.8364417260580199</v>
      </c>
      <c r="GR793">
        <v>1.83644172604825</v>
      </c>
      <c r="GS793">
        <v>1.83644172604842</v>
      </c>
      <c r="GT793">
        <v>1.8364417260485799</v>
      </c>
      <c r="GU793">
        <v>1.83644172604845</v>
      </c>
      <c r="GV793">
        <v>1.8764317425949899</v>
      </c>
      <c r="GW793">
        <v>1.8364417260485599</v>
      </c>
      <c r="GX793">
        <v>1.8764317425949799</v>
      </c>
      <c r="GY793">
        <v>1.8364417260327099</v>
      </c>
      <c r="GZ793">
        <v>1.8364417260500601</v>
      </c>
      <c r="HA793">
        <v>1.87643174259482</v>
      </c>
      <c r="HB793">
        <v>1.8364417260486501</v>
      </c>
      <c r="HC793">
        <v>6.4368256521665099</v>
      </c>
      <c r="HD793">
        <v>1.87643174259382</v>
      </c>
      <c r="HE793">
        <v>1.8364417260558601</v>
      </c>
      <c r="HF793">
        <v>1.8364417260463</v>
      </c>
      <c r="HG793">
        <v>1.83644172604846</v>
      </c>
      <c r="HH793">
        <v>1.8364417260500701</v>
      </c>
      <c r="HI793">
        <v>1.8364417260485399</v>
      </c>
      <c r="HJ793">
        <v>1.83644172604793</v>
      </c>
      <c r="HK793">
        <v>1.8364417260485899</v>
      </c>
      <c r="HL793">
        <v>1.83644172604842</v>
      </c>
      <c r="HM793">
        <v>1.8364417260639601</v>
      </c>
      <c r="HN793">
        <v>1.8364417260486301</v>
      </c>
      <c r="HO793">
        <v>6.4445076714740104</v>
      </c>
      <c r="HP793">
        <v>1.83644172604825</v>
      </c>
      <c r="HQ793">
        <v>1.8764317425924899</v>
      </c>
      <c r="HR793">
        <v>18.484556865231198</v>
      </c>
      <c r="HS793">
        <v>1.8364417260486201</v>
      </c>
      <c r="HT793">
        <v>1.8764317425948001</v>
      </c>
      <c r="HU793">
        <v>1.8364417260480601</v>
      </c>
      <c r="HV793">
        <v>1.8764317425939701</v>
      </c>
      <c r="HW793">
        <v>0.37064657003811702</v>
      </c>
      <c r="HX793">
        <v>1.8764317425947199</v>
      </c>
      <c r="HY793">
        <v>1.8364417260488499</v>
      </c>
      <c r="HZ793">
        <v>0.30775328851829498</v>
      </c>
      <c r="IA793">
        <v>1.83644172604845</v>
      </c>
      <c r="IB793">
        <v>1.8364417260485799</v>
      </c>
      <c r="IC793">
        <v>1.8764317425945101</v>
      </c>
      <c r="ID793">
        <v>1.8364417260485</v>
      </c>
      <c r="IE793">
        <v>1.8364417260486701</v>
      </c>
      <c r="IF793">
        <v>1.83644172591564</v>
      </c>
      <c r="IG793">
        <v>1.87643174259457</v>
      </c>
      <c r="IH793">
        <v>1.8364417260389101</v>
      </c>
      <c r="II793">
        <v>33.810301167857602</v>
      </c>
      <c r="IJ793">
        <v>1.8764317425953501</v>
      </c>
      <c r="IK793">
        <v>0.30670384315664401</v>
      </c>
      <c r="IL793">
        <v>1.87643174259481</v>
      </c>
      <c r="IM793">
        <v>1.8364417260428301</v>
      </c>
      <c r="IN793">
        <v>1.8364417260479999</v>
      </c>
      <c r="IO793">
        <v>1.8764317425956101</v>
      </c>
      <c r="IP793">
        <v>6.4445076714679699</v>
      </c>
      <c r="IQ793">
        <v>1.8764317425950201</v>
      </c>
      <c r="IR793">
        <v>1.87643174259484</v>
      </c>
      <c r="IS793">
        <v>1.84683614292742</v>
      </c>
      <c r="IT793">
        <v>1.8764317425944901</v>
      </c>
      <c r="IU793">
        <v>1.83644172604847</v>
      </c>
      <c r="IV793">
        <v>1.87643174259483</v>
      </c>
      <c r="IW793">
        <v>0.37064657003844498</v>
      </c>
      <c r="IX793">
        <v>1.8468361429273299</v>
      </c>
      <c r="IY793">
        <v>1.8764317425947801</v>
      </c>
      <c r="IZ793">
        <v>1.83644172604821</v>
      </c>
      <c r="JA793">
        <v>5.4017092079770004</v>
      </c>
      <c r="JB793">
        <v>11.2794156233712</v>
      </c>
      <c r="JC793">
        <v>1.8364417260484001</v>
      </c>
      <c r="JD793">
        <v>1.87643174259481</v>
      </c>
      <c r="JE793">
        <v>26.7188907137234</v>
      </c>
      <c r="JF793">
        <v>1.8764317425949399</v>
      </c>
      <c r="JG793">
        <v>1.8364417260482</v>
      </c>
      <c r="JH793">
        <v>1.8364417260494501</v>
      </c>
      <c r="JI793">
        <v>1.8364417260483701</v>
      </c>
      <c r="JJ793">
        <v>1.8764317425946599</v>
      </c>
      <c r="JK793">
        <v>0.37064657003870499</v>
      </c>
      <c r="JL793">
        <v>1.8364417260485</v>
      </c>
      <c r="JM793">
        <v>1.8364417260486099</v>
      </c>
      <c r="JN793">
        <v>1.83644172604905</v>
      </c>
      <c r="JO793">
        <v>0.37064657003863799</v>
      </c>
      <c r="JP793">
        <v>1.8764317425947501</v>
      </c>
      <c r="JQ793">
        <v>1.8394726111365001</v>
      </c>
      <c r="JR793">
        <v>1.83644172604984</v>
      </c>
      <c r="JS793">
        <v>1.83947261113633</v>
      </c>
      <c r="JT793">
        <v>1.8364417260483601</v>
      </c>
      <c r="JU793">
        <v>1.84683614292743</v>
      </c>
      <c r="JV793">
        <v>1.84378096375197</v>
      </c>
      <c r="JW793">
        <v>0.37183490106484601</v>
      </c>
      <c r="JX793">
        <v>1.8364417260485599</v>
      </c>
      <c r="JY793">
        <v>1.8364417260483099</v>
      </c>
      <c r="JZ793">
        <v>1.69862913574596</v>
      </c>
      <c r="KA793">
        <v>1.83644172604872</v>
      </c>
      <c r="KB793">
        <v>1.8764317425950601</v>
      </c>
      <c r="KC793">
        <v>1.8764317425897401</v>
      </c>
      <c r="KD793">
        <v>1.8364417260480199</v>
      </c>
      <c r="KE793">
        <v>33.775872706741403</v>
      </c>
      <c r="KF793">
        <v>1.8364417260485599</v>
      </c>
      <c r="KG793">
        <v>1.8364417260241199</v>
      </c>
      <c r="KH793">
        <v>3.7276111600327599</v>
      </c>
      <c r="KI793">
        <v>1.8364417260488299</v>
      </c>
      <c r="KJ793">
        <v>1.83644172604845</v>
      </c>
      <c r="KK793">
        <v>1.836441726049</v>
      </c>
      <c r="KL793">
        <v>34.488122881166497</v>
      </c>
      <c r="KM793">
        <v>1.8364417260483099</v>
      </c>
      <c r="KN793">
        <v>6.4368256521665197</v>
      </c>
      <c r="KO793">
        <v>0.38326129241859502</v>
      </c>
      <c r="KP793">
        <v>12.103380149755299</v>
      </c>
      <c r="KQ793">
        <v>1.8364417260461501</v>
      </c>
      <c r="KR793">
        <v>1.8364417260488</v>
      </c>
      <c r="KS793">
        <v>1.87643174259771</v>
      </c>
      <c r="KT793">
        <v>1.83644172604871</v>
      </c>
      <c r="KU793">
        <v>1.8364417260477199</v>
      </c>
      <c r="KV793">
        <v>0.30784433454736099</v>
      </c>
      <c r="KW793">
        <v>1.83644172604849</v>
      </c>
      <c r="KX793">
        <v>1.8764317425949399</v>
      </c>
      <c r="KY793">
        <v>1.83644172604821</v>
      </c>
      <c r="KZ793">
        <v>1.87643174259509</v>
      </c>
      <c r="LA793">
        <v>1.8364417260482799</v>
      </c>
      <c r="LB793">
        <v>6.44450767147252</v>
      </c>
      <c r="LC793">
        <v>1.83644172604874</v>
      </c>
      <c r="LD793">
        <v>1.8764317425947401</v>
      </c>
      <c r="LE793">
        <v>1.8764317425949799</v>
      </c>
      <c r="LF793">
        <v>1.8764317425950801</v>
      </c>
      <c r="LG793">
        <v>1.87643174259458</v>
      </c>
      <c r="LH793">
        <v>1.83644172604683</v>
      </c>
      <c r="LI793">
        <v>15.3576821520819</v>
      </c>
      <c r="LJ793">
        <v>1.8394726111364801</v>
      </c>
      <c r="LK793">
        <v>1.8764317425946599</v>
      </c>
      <c r="LL793">
        <v>1.8364417260483299</v>
      </c>
      <c r="LM793">
        <v>6.4368256521685696</v>
      </c>
      <c r="LN793">
        <v>1.8764317425944901</v>
      </c>
      <c r="LO793">
        <v>1.83644172604707</v>
      </c>
      <c r="LP793">
        <v>1.8364417260483299</v>
      </c>
      <c r="LQ793">
        <v>1.8364417260478401</v>
      </c>
      <c r="LR793">
        <v>1.87643174260871</v>
      </c>
      <c r="LS793">
        <v>35.2222950552136</v>
      </c>
      <c r="LT793">
        <v>6.4445076714721798</v>
      </c>
      <c r="LU793">
        <v>1.8364417260486301</v>
      </c>
      <c r="LV793">
        <v>1.8364417260483901</v>
      </c>
      <c r="LW793">
        <v>1.87643174259462</v>
      </c>
      <c r="LX793">
        <v>1.8394726111356501</v>
      </c>
      <c r="LY793">
        <v>1.83644172604897</v>
      </c>
      <c r="LZ793">
        <v>1.8764317425939301</v>
      </c>
      <c r="MA793">
        <v>1.63341786270033</v>
      </c>
      <c r="MB793">
        <v>0.37183490106487199</v>
      </c>
      <c r="MC793">
        <v>1.83644172601928</v>
      </c>
      <c r="MD793">
        <v>0.38390421607938702</v>
      </c>
      <c r="ME793">
        <v>1.8364417260483299</v>
      </c>
      <c r="MF793">
        <v>1.83644172604843</v>
      </c>
      <c r="MG793">
        <v>1.8364417260481001</v>
      </c>
      <c r="MH793">
        <v>1.83644172604849</v>
      </c>
      <c r="MI793">
        <v>1.8764317425946699</v>
      </c>
      <c r="MJ793">
        <v>1.87643174259485</v>
      </c>
      <c r="MK793">
        <v>1.8364417260485999</v>
      </c>
      <c r="ML793">
        <v>1.83644172604903</v>
      </c>
      <c r="MM793">
        <v>1.83644172604846</v>
      </c>
      <c r="MN793">
        <v>1.8364417260483801</v>
      </c>
      <c r="MO793">
        <v>1.8764317425947901</v>
      </c>
      <c r="MP793">
        <v>1.8364417260482899</v>
      </c>
      <c r="MQ793">
        <v>1.8364417260481301</v>
      </c>
      <c r="MR793">
        <v>1.83644172604871</v>
      </c>
      <c r="MS793">
        <v>1.8394726111364701</v>
      </c>
      <c r="MT793">
        <v>1.83644172604852</v>
      </c>
      <c r="MU793">
        <v>10.860562914541999</v>
      </c>
      <c r="MV793">
        <v>1.8764317425972901</v>
      </c>
      <c r="MW793">
        <v>0.37064657003840401</v>
      </c>
      <c r="MX793">
        <v>1.87643174259487</v>
      </c>
      <c r="MY793">
        <v>1.8364417260486401</v>
      </c>
      <c r="MZ793">
        <v>1.8364417260460399</v>
      </c>
      <c r="NA793">
        <v>1.8764317425947299</v>
      </c>
      <c r="NB793">
        <v>1.8364417260393999</v>
      </c>
      <c r="NC793">
        <v>1.87643174259486</v>
      </c>
      <c r="ND793">
        <v>0.2887308781922</v>
      </c>
      <c r="NE793">
        <v>1.8364417260483199</v>
      </c>
      <c r="NF793">
        <v>38.647337491193902</v>
      </c>
      <c r="NG793">
        <v>1.83644172604853</v>
      </c>
      <c r="NH793">
        <v>1.8764317425950501</v>
      </c>
      <c r="NI793">
        <v>1.8364417260489201</v>
      </c>
      <c r="NJ793">
        <v>1.8364417260483801</v>
      </c>
      <c r="NK793">
        <v>1.87643174259521</v>
      </c>
      <c r="NL793">
        <v>1.8394726111364901</v>
      </c>
      <c r="NM793">
        <v>6.4445076714723903</v>
      </c>
      <c r="NN793">
        <v>1.8364417260483701</v>
      </c>
      <c r="NO793">
        <v>1.83644172604853</v>
      </c>
      <c r="NP793">
        <v>1.83644172604823</v>
      </c>
      <c r="NQ793">
        <v>32.1288607829445</v>
      </c>
      <c r="NR793">
        <v>1.8364417260486301</v>
      </c>
      <c r="NS793">
        <v>1.83644172604899</v>
      </c>
      <c r="NT793">
        <v>1.87643174259432</v>
      </c>
      <c r="NU793">
        <v>1.83644172604851</v>
      </c>
      <c r="NV793">
        <v>1.8364417260485</v>
      </c>
      <c r="NW793">
        <v>1.8364417260483199</v>
      </c>
      <c r="NX793">
        <v>1.8364417260483601</v>
      </c>
      <c r="NY793">
        <v>0.30833875239210601</v>
      </c>
      <c r="NZ793">
        <v>1.8764317425947601</v>
      </c>
      <c r="OA793">
        <v>1.8764317425949799</v>
      </c>
      <c r="OB793">
        <v>1.8764317425946899</v>
      </c>
      <c r="OC793">
        <v>1.83644172604846</v>
      </c>
      <c r="OD793">
        <v>1.8764317425947901</v>
      </c>
      <c r="OE793">
        <v>1.8364417260482799</v>
      </c>
      <c r="OF793">
        <v>1.83947261113654</v>
      </c>
      <c r="OG793">
        <v>1.8764317425941399</v>
      </c>
      <c r="OH793">
        <v>10.8565429072264</v>
      </c>
      <c r="OI793">
        <v>1.83644172604849</v>
      </c>
      <c r="OJ793">
        <v>1.8364417260367001</v>
      </c>
      <c r="OK793">
        <v>1.8764317425949999</v>
      </c>
      <c r="OL793">
        <v>1.8764317425947601</v>
      </c>
      <c r="OM793">
        <v>1.8364417260491599</v>
      </c>
      <c r="ON793">
        <v>1.8394726111362201</v>
      </c>
      <c r="OO793">
        <v>1.8764317425947801</v>
      </c>
      <c r="OP793">
        <v>1.6303527325107601</v>
      </c>
      <c r="OQ793">
        <v>21.4978852259067</v>
      </c>
      <c r="OR793">
        <v>1.87643174259482</v>
      </c>
      <c r="OS793">
        <v>10.856542907225901</v>
      </c>
      <c r="OT793">
        <v>29.356370330341601</v>
      </c>
      <c r="OU793">
        <v>1.8364417260466599</v>
      </c>
      <c r="OV793">
        <v>1.83644172604814</v>
      </c>
      <c r="OW793">
        <v>18.046494248013602</v>
      </c>
      <c r="OX793">
        <v>1.87643174259483</v>
      </c>
      <c r="OY793">
        <v>1.8364417260484101</v>
      </c>
      <c r="OZ793">
        <v>1.8364417260483901</v>
      </c>
      <c r="PA793">
        <v>1.8364417260483601</v>
      </c>
      <c r="PB793">
        <v>1.87643174259492</v>
      </c>
      <c r="PC793">
        <v>1.8764317425947401</v>
      </c>
      <c r="PD793">
        <v>1.83644172604844</v>
      </c>
      <c r="PE793">
        <v>1.8364417260478101</v>
      </c>
      <c r="PF793">
        <v>1.87643174259493</v>
      </c>
      <c r="PG793">
        <v>6.44450767147221</v>
      </c>
      <c r="PH793">
        <v>6.4368256521665002</v>
      </c>
      <c r="PI793">
        <v>1.87643174259493</v>
      </c>
      <c r="PJ793">
        <v>1.8364417260488799</v>
      </c>
      <c r="PK793">
        <v>1.83644172604845</v>
      </c>
      <c r="PL793">
        <v>1.8764317424589101</v>
      </c>
      <c r="PM793">
        <v>1.8764317425949</v>
      </c>
      <c r="PN793">
        <v>1.8764317425949599</v>
      </c>
      <c r="PO793">
        <v>27.833587493588102</v>
      </c>
      <c r="PP793">
        <v>1.8364417260482799</v>
      </c>
      <c r="PQ793">
        <v>1.83644172604815</v>
      </c>
      <c r="PR793">
        <v>1.83644172604872</v>
      </c>
      <c r="PS793">
        <v>1.87643174259484</v>
      </c>
      <c r="PT793">
        <v>1.83644172604822</v>
      </c>
      <c r="PU793">
        <v>1.87643174259572</v>
      </c>
      <c r="PV793">
        <v>1.87643174259487</v>
      </c>
      <c r="PW793">
        <v>1.8364417260482599</v>
      </c>
      <c r="PX793">
        <v>4.9726135427929004</v>
      </c>
      <c r="PY793">
        <v>1.83644172604843</v>
      </c>
      <c r="PZ793">
        <v>1.8764317425953101</v>
      </c>
      <c r="QA793">
        <v>1.8764317425950101</v>
      </c>
      <c r="QB793">
        <v>1.8764317425949599</v>
      </c>
      <c r="QC793">
        <v>1.8764317426025401</v>
      </c>
      <c r="QD793">
        <v>1.8364417260468</v>
      </c>
      <c r="QE793">
        <v>1.4176519626553801</v>
      </c>
      <c r="QF793">
        <v>0.30672999479636398</v>
      </c>
      <c r="QG793">
        <v>1.8764317425946999</v>
      </c>
      <c r="QH793">
        <v>1.87643174259489</v>
      </c>
      <c r="QI793">
        <v>1.8364417260480701</v>
      </c>
      <c r="QJ793">
        <v>1.8764317425947501</v>
      </c>
      <c r="QK793">
        <v>16.7829265015944</v>
      </c>
      <c r="QL793">
        <v>1.87643174259482</v>
      </c>
      <c r="QM793">
        <v>1.83644172604852</v>
      </c>
      <c r="QN793">
        <v>1.8764317425949499</v>
      </c>
      <c r="QO793">
        <v>1.8364417259172601</v>
      </c>
      <c r="QP793">
        <v>1.83644172604823</v>
      </c>
      <c r="QQ793">
        <v>1.8764317425950401</v>
      </c>
      <c r="QR793">
        <v>1.8364417260480499</v>
      </c>
      <c r="QS793">
        <v>18.243083905723498</v>
      </c>
      <c r="QT793">
        <v>1.87643174259604</v>
      </c>
      <c r="SG793">
        <f>COUNTIF(B793:SF793,"&gt;0.1")</f>
        <v>461</v>
      </c>
    </row>
    <row r="794" spans="1:501" x14ac:dyDescent="0.2">
      <c r="A794" t="s">
        <v>552</v>
      </c>
      <c r="B794">
        <v>0.37183490106230899</v>
      </c>
      <c r="C794">
        <v>1.83644172604844</v>
      </c>
      <c r="D794">
        <v>1.87643174259484</v>
      </c>
      <c r="E794">
        <v>1.83644172604768</v>
      </c>
      <c r="F794">
        <v>1.8364417260489401</v>
      </c>
      <c r="G794">
        <v>1.87643174259489</v>
      </c>
      <c r="H794">
        <v>1.8364417260486201</v>
      </c>
      <c r="I794">
        <v>1.87643174259489</v>
      </c>
      <c r="J794">
        <v>1.87643174259461</v>
      </c>
      <c r="K794">
        <v>0.371834901064721</v>
      </c>
      <c r="L794">
        <v>1.8364417260485899</v>
      </c>
      <c r="M794">
        <v>1.87643174259483</v>
      </c>
      <c r="N794">
        <v>1.8364417260494801</v>
      </c>
      <c r="O794">
        <v>1.87643174259514</v>
      </c>
      <c r="P794">
        <v>1.8364417260394299</v>
      </c>
      <c r="Q794">
        <v>1.83644172604852</v>
      </c>
      <c r="R794">
        <v>1.8764317425941599</v>
      </c>
      <c r="S794">
        <v>1.83644172604462</v>
      </c>
      <c r="T794">
        <v>10.8565429072268</v>
      </c>
      <c r="U794">
        <v>1.8364417260491099</v>
      </c>
      <c r="V794">
        <v>1.8764317425949899</v>
      </c>
      <c r="W794">
        <v>1.83644172604847</v>
      </c>
      <c r="X794">
        <v>1.8764317425946599</v>
      </c>
      <c r="Y794">
        <v>1.87643174259483</v>
      </c>
      <c r="Z794">
        <v>1.8764317425921999</v>
      </c>
      <c r="AA794">
        <v>0.38487849443204097</v>
      </c>
      <c r="AB794">
        <v>1.83644172604851</v>
      </c>
      <c r="AC794">
        <v>1.8364417260478501</v>
      </c>
      <c r="AD794">
        <v>0.37064657003810603</v>
      </c>
      <c r="AE794">
        <v>13.272892816981299</v>
      </c>
      <c r="AF794">
        <v>1.87643174259481</v>
      </c>
      <c r="AG794">
        <v>1.8364417260580199</v>
      </c>
      <c r="AH794">
        <v>1.8364417260482799</v>
      </c>
      <c r="AI794">
        <v>6.4368256521367897</v>
      </c>
      <c r="AJ794">
        <v>1.8764317425943999</v>
      </c>
      <c r="AK794">
        <v>0.37183490106467798</v>
      </c>
      <c r="AL794">
        <v>1.87643174259486</v>
      </c>
      <c r="AM794">
        <v>1.83644172604846</v>
      </c>
      <c r="AN794">
        <v>6.3109205029090596</v>
      </c>
      <c r="AO794">
        <v>1.8764317425777499</v>
      </c>
      <c r="AP794">
        <v>1.8364417260475601</v>
      </c>
      <c r="AQ794">
        <v>1.8364417260481301</v>
      </c>
      <c r="AR794">
        <v>1.8364417260497701</v>
      </c>
      <c r="AS794">
        <v>1.8364417260485799</v>
      </c>
      <c r="AT794">
        <v>1.83644172604878</v>
      </c>
      <c r="AU794">
        <v>6.4445076714723903</v>
      </c>
      <c r="AV794">
        <v>5.65592101261017</v>
      </c>
      <c r="AW794">
        <v>0.37064657003816598</v>
      </c>
      <c r="AX794">
        <v>1.8364417260485799</v>
      </c>
      <c r="AY794">
        <v>1.83644172604846</v>
      </c>
      <c r="AZ794">
        <v>1.87643174259511</v>
      </c>
      <c r="BA794">
        <v>1.83644172604848</v>
      </c>
      <c r="BB794">
        <v>1.83644172603789</v>
      </c>
      <c r="BC794">
        <v>1.8764317425947199</v>
      </c>
      <c r="BD794">
        <v>1.87643174278516</v>
      </c>
      <c r="BE794">
        <v>11.482295768695099</v>
      </c>
      <c r="BF794">
        <v>1.8364417260485</v>
      </c>
      <c r="BG794">
        <v>1.8364417260484101</v>
      </c>
      <c r="BH794">
        <v>1.8364417260491599</v>
      </c>
      <c r="BI794">
        <v>1.8364417260483901</v>
      </c>
      <c r="BJ794">
        <v>1.8394726111364099</v>
      </c>
      <c r="BK794">
        <v>1.8364417260441099</v>
      </c>
      <c r="BL794">
        <v>0.37064657003382701</v>
      </c>
      <c r="BM794">
        <v>1.8364417260480701</v>
      </c>
      <c r="BN794">
        <v>1.8364417260481001</v>
      </c>
      <c r="BO794">
        <v>1.87643174259464</v>
      </c>
      <c r="BP794">
        <v>1.8364417260486601</v>
      </c>
      <c r="BQ794">
        <v>1.8364417260486601</v>
      </c>
      <c r="BR794">
        <v>1.8764317425947901</v>
      </c>
      <c r="BS794">
        <v>10.856542907226199</v>
      </c>
      <c r="BT794">
        <v>1.8764317425944701</v>
      </c>
      <c r="BU794">
        <v>0.30782042370034501</v>
      </c>
      <c r="BV794">
        <v>1.8764317425947401</v>
      </c>
      <c r="BW794">
        <v>1.8364417260485399</v>
      </c>
      <c r="BX794">
        <v>1.8364417260483099</v>
      </c>
      <c r="BY794">
        <v>1.83644172604845</v>
      </c>
      <c r="BZ794">
        <v>25.840477017558602</v>
      </c>
      <c r="CA794">
        <v>1.83644172604822</v>
      </c>
      <c r="CB794">
        <v>1.87643174259485</v>
      </c>
      <c r="CC794">
        <v>1.8364417260478101</v>
      </c>
      <c r="CD794">
        <v>0.37064657003830898</v>
      </c>
      <c r="CE794">
        <v>1.87643174259464</v>
      </c>
      <c r="CF794">
        <v>1.8764317425964501</v>
      </c>
      <c r="CG794">
        <v>1.8364417260482599</v>
      </c>
      <c r="CH794">
        <v>1.8364417260482899</v>
      </c>
      <c r="CI794">
        <v>17.962084234812501</v>
      </c>
      <c r="CJ794">
        <v>1.87643174259463</v>
      </c>
      <c r="CK794">
        <v>29.394450732983898</v>
      </c>
      <c r="CL794">
        <v>1.8364417260482899</v>
      </c>
      <c r="CM794">
        <v>1.8364417260483901</v>
      </c>
      <c r="CN794">
        <v>1.8364417260482599</v>
      </c>
      <c r="CO794">
        <v>1.83644172603343</v>
      </c>
      <c r="CP794">
        <v>1.8364417260483701</v>
      </c>
      <c r="CQ794">
        <v>1.8764317425949399</v>
      </c>
      <c r="CR794">
        <v>12.1033801497552</v>
      </c>
      <c r="CS794">
        <v>1.8840947631184799</v>
      </c>
      <c r="CT794">
        <v>1.8364417260483099</v>
      </c>
      <c r="CU794">
        <v>1.8364417260482699</v>
      </c>
      <c r="CV794">
        <v>1.87643174245686</v>
      </c>
      <c r="CW794">
        <v>1.83644172604846</v>
      </c>
      <c r="CX794">
        <v>1.8764317425964601</v>
      </c>
      <c r="CY794">
        <v>1.87643174258542</v>
      </c>
      <c r="CZ794">
        <v>1.83644172604825</v>
      </c>
      <c r="DA794">
        <v>1.83644172580979</v>
      </c>
      <c r="DB794">
        <v>1.8364417260486501</v>
      </c>
      <c r="DC794">
        <v>1.83644172604933</v>
      </c>
      <c r="DD794">
        <v>1.8364417260486401</v>
      </c>
      <c r="DE794">
        <v>1.83644172605402</v>
      </c>
      <c r="DF794">
        <v>1.8364417260483701</v>
      </c>
      <c r="DG794">
        <v>6.7956094015217197</v>
      </c>
      <c r="DH794">
        <v>1.8364417260486099</v>
      </c>
      <c r="DI794">
        <v>1.8764317425949699</v>
      </c>
      <c r="DJ794">
        <v>0.37064657003838802</v>
      </c>
      <c r="DK794">
        <v>1.8364417260485</v>
      </c>
      <c r="DL794">
        <v>20.8397579988576</v>
      </c>
      <c r="DM794">
        <v>1.83644172604897</v>
      </c>
      <c r="DN794">
        <v>1.83644172604876</v>
      </c>
      <c r="DO794">
        <v>1.8764317425947099</v>
      </c>
      <c r="DP794">
        <v>1.8364417260485399</v>
      </c>
      <c r="DQ794">
        <v>1.8764317425472801</v>
      </c>
      <c r="DR794">
        <v>1.83644172604766</v>
      </c>
      <c r="DS794">
        <v>1.83644172604845</v>
      </c>
      <c r="DT794">
        <v>0.37183490106503497</v>
      </c>
      <c r="DU794">
        <v>6.4445076714721399</v>
      </c>
      <c r="DV794">
        <v>6.4368256521671103</v>
      </c>
      <c r="DW794">
        <v>1.8764317425949999</v>
      </c>
      <c r="DX794">
        <v>1.83644172604816</v>
      </c>
      <c r="DY794">
        <v>1.83947261113634</v>
      </c>
      <c r="DZ794">
        <v>0.38268419023380901</v>
      </c>
      <c r="EA794">
        <v>1.8764317425947099</v>
      </c>
      <c r="EB794">
        <v>1.87643174259482</v>
      </c>
      <c r="EC794">
        <v>1.8364417260485899</v>
      </c>
      <c r="ED794">
        <v>0.38326129241843099</v>
      </c>
      <c r="EE794">
        <v>1.8364417260489101</v>
      </c>
      <c r="EF794">
        <v>1.83644172604848</v>
      </c>
      <c r="EG794">
        <v>1.84378096375134</v>
      </c>
      <c r="EH794">
        <v>10.864215291967</v>
      </c>
      <c r="EI794">
        <v>35.222295055212797</v>
      </c>
      <c r="EJ794">
        <v>1.7494077087425799</v>
      </c>
      <c r="EK794">
        <v>1.8364417260438499</v>
      </c>
      <c r="EL794">
        <v>1.83644172604848</v>
      </c>
      <c r="EM794">
        <v>1.8364417260485399</v>
      </c>
      <c r="EN794">
        <v>1.8394726111362301</v>
      </c>
      <c r="EO794">
        <v>1.83644172604848</v>
      </c>
      <c r="EP794">
        <v>1.8364417260486401</v>
      </c>
      <c r="EQ794">
        <v>1.83644172604851</v>
      </c>
      <c r="ER794">
        <v>1.8764317425954899</v>
      </c>
      <c r="ES794">
        <v>1.87643174259486</v>
      </c>
      <c r="ET794">
        <v>28.295169626091099</v>
      </c>
      <c r="EU794">
        <v>6.4445076714719596</v>
      </c>
      <c r="EV794">
        <v>1.8364417260485999</v>
      </c>
      <c r="EW794">
        <v>1.87643174259465</v>
      </c>
      <c r="EX794">
        <v>1.83644172604816</v>
      </c>
      <c r="EY794">
        <v>1.83644172604849</v>
      </c>
      <c r="EZ794">
        <v>1.84378096375163</v>
      </c>
      <c r="FA794">
        <v>1.87643174259516</v>
      </c>
      <c r="FB794">
        <v>1.8364417260482699</v>
      </c>
      <c r="FC794">
        <v>6.4445076714721097</v>
      </c>
      <c r="FD794">
        <v>1.8364417260484101</v>
      </c>
      <c r="FE794">
        <v>1.83644172603906</v>
      </c>
      <c r="FF794">
        <v>1.8364417260475301</v>
      </c>
      <c r="FG794">
        <v>1.8364417260485599</v>
      </c>
      <c r="FH794">
        <v>1.87643174259481</v>
      </c>
      <c r="FI794">
        <v>1.8764317425947901</v>
      </c>
      <c r="FJ794">
        <v>6.4445076714687</v>
      </c>
      <c r="FK794">
        <v>1.83644172604879</v>
      </c>
      <c r="FL794">
        <v>45.682160271086502</v>
      </c>
      <c r="FM794">
        <v>1.87643174259541</v>
      </c>
      <c r="FN794">
        <v>1.8364417260483401</v>
      </c>
      <c r="FO794">
        <v>1.83644172604819</v>
      </c>
      <c r="FP794">
        <v>1.84378096375138</v>
      </c>
      <c r="FQ794">
        <v>1.83644172604821</v>
      </c>
      <c r="FR794">
        <v>1.83644172604625</v>
      </c>
      <c r="FS794">
        <v>1.8364417260479799</v>
      </c>
      <c r="FT794">
        <v>1.87643174259493</v>
      </c>
      <c r="FU794">
        <v>1.8364417260483701</v>
      </c>
      <c r="FV794">
        <v>1.8364417260482599</v>
      </c>
      <c r="FW794">
        <v>1.87643174259481</v>
      </c>
      <c r="FX794">
        <v>1.8364417260497199</v>
      </c>
      <c r="FY794">
        <v>1.8764317425947801</v>
      </c>
      <c r="FZ794">
        <v>1.8364417260485</v>
      </c>
      <c r="GA794">
        <v>1.87643174259484</v>
      </c>
      <c r="GB794">
        <v>1.8764317425949</v>
      </c>
      <c r="GC794">
        <v>1.8764317425950201</v>
      </c>
      <c r="GD794">
        <v>1.8364417260483199</v>
      </c>
      <c r="GE794">
        <v>1.8364417260646699</v>
      </c>
      <c r="GF794">
        <v>6.4368256521539298</v>
      </c>
      <c r="GG794">
        <v>1.87643174259486</v>
      </c>
      <c r="GH794">
        <v>1.8364417260486401</v>
      </c>
      <c r="GI794">
        <v>1.8764317425947901</v>
      </c>
      <c r="GJ794">
        <v>1.8364417260485699</v>
      </c>
      <c r="GK794">
        <v>1.8364417260522401</v>
      </c>
      <c r="GL794">
        <v>1.8364417260441599</v>
      </c>
      <c r="GM794">
        <v>1.8364417260488599</v>
      </c>
      <c r="GN794">
        <v>1.8364417260485499</v>
      </c>
      <c r="GO794">
        <v>1.83644172604852</v>
      </c>
      <c r="GP794">
        <v>1.87643174259491</v>
      </c>
      <c r="GQ794">
        <v>1.83644172604845</v>
      </c>
      <c r="GR794">
        <v>1.8364417260488299</v>
      </c>
      <c r="GS794">
        <v>1.8364417260483099</v>
      </c>
      <c r="GT794">
        <v>1.8364417260402599</v>
      </c>
      <c r="GU794">
        <v>1.8764317425947601</v>
      </c>
      <c r="GV794">
        <v>1.8364417260482599</v>
      </c>
      <c r="GW794">
        <v>1.8764317425947299</v>
      </c>
      <c r="GX794">
        <v>1.8364417260513</v>
      </c>
      <c r="GY794">
        <v>1.8764317425938</v>
      </c>
      <c r="GZ794">
        <v>1.8364417260483701</v>
      </c>
      <c r="HA794">
        <v>6.4368256521665002</v>
      </c>
      <c r="HB794">
        <v>1.87643174259906</v>
      </c>
      <c r="HC794">
        <v>1.8364417260488</v>
      </c>
      <c r="HD794">
        <v>1.8364417260480399</v>
      </c>
      <c r="HE794">
        <v>1.8364417260483299</v>
      </c>
      <c r="HF794">
        <v>1.8364417260487</v>
      </c>
      <c r="HG794">
        <v>1.83644172604462</v>
      </c>
      <c r="HH794">
        <v>1.83644172604846</v>
      </c>
      <c r="HI794">
        <v>1.8364417260484001</v>
      </c>
      <c r="HJ794">
        <v>1.8364417260485</v>
      </c>
      <c r="HK794">
        <v>1.83644172604849</v>
      </c>
      <c r="HL794">
        <v>1.83644172604849</v>
      </c>
      <c r="HM794">
        <v>6.4445076714992</v>
      </c>
      <c r="HN794">
        <v>1.87643174259489</v>
      </c>
      <c r="HO794">
        <v>18.484556865227699</v>
      </c>
      <c r="HP794">
        <v>1.8364417260483701</v>
      </c>
      <c r="HQ794">
        <v>1.8764317425946599</v>
      </c>
      <c r="HR794">
        <v>1.83644172604899</v>
      </c>
      <c r="HS794">
        <v>1.8764317425949399</v>
      </c>
      <c r="HT794">
        <v>0.37064657003872697</v>
      </c>
      <c r="HU794">
        <v>1.8764317425947801</v>
      </c>
      <c r="HV794">
        <v>1.83644172604873</v>
      </c>
      <c r="HW794">
        <v>0.30775328852984801</v>
      </c>
      <c r="HX794">
        <v>1.83644172604852</v>
      </c>
      <c r="HY794">
        <v>1.83644172605568</v>
      </c>
      <c r="HZ794">
        <v>1.8764317425952</v>
      </c>
      <c r="IA794">
        <v>1.8364417260491399</v>
      </c>
      <c r="IB794">
        <v>1.8364417260483801</v>
      </c>
      <c r="IC794">
        <v>1.8764317425950601</v>
      </c>
      <c r="ID794">
        <v>1.83644172604542</v>
      </c>
      <c r="IE794">
        <v>33.810301167857403</v>
      </c>
      <c r="IF794">
        <v>1.87643174259463</v>
      </c>
      <c r="IG794">
        <v>0.30670384339987899</v>
      </c>
      <c r="IH794">
        <v>1.8764317425946999</v>
      </c>
      <c r="II794">
        <v>1.8364417260488499</v>
      </c>
      <c r="IJ794">
        <v>1.83644172604845</v>
      </c>
      <c r="IK794">
        <v>1.8764317425946899</v>
      </c>
      <c r="IL794">
        <v>6.4445076714720999</v>
      </c>
      <c r="IM794">
        <v>1.8764317425952399</v>
      </c>
      <c r="IN794">
        <v>1.87643174259491</v>
      </c>
      <c r="IO794">
        <v>1.84683614292742</v>
      </c>
      <c r="IP794">
        <v>1.8764317425946699</v>
      </c>
      <c r="IQ794">
        <v>1.83644172604825</v>
      </c>
      <c r="IR794">
        <v>1.87643174259491</v>
      </c>
      <c r="IS794">
        <v>0.370646570013069</v>
      </c>
      <c r="IT794">
        <v>1.8468361429273501</v>
      </c>
      <c r="IU794">
        <v>1.8764317425947501</v>
      </c>
      <c r="IV794">
        <v>1.8364417260493799</v>
      </c>
      <c r="IW794">
        <v>5.4017092079753803</v>
      </c>
      <c r="IX794">
        <v>1.8364417260486601</v>
      </c>
      <c r="IY794">
        <v>11.483208877297701</v>
      </c>
      <c r="IZ794">
        <v>1.8364417260483199</v>
      </c>
      <c r="JA794">
        <v>1.8764317425947299</v>
      </c>
      <c r="JB794">
        <v>26.718890713720999</v>
      </c>
      <c r="JC794">
        <v>1.87643174259511</v>
      </c>
      <c r="JD794">
        <v>1.8364417260485499</v>
      </c>
      <c r="JE794">
        <v>1.83644172604817</v>
      </c>
      <c r="JF794">
        <v>1.8364417260504</v>
      </c>
      <c r="JG794">
        <v>1.8764317425944801</v>
      </c>
      <c r="JH794">
        <v>0.37064657003808599</v>
      </c>
      <c r="JI794">
        <v>1.8364417260484001</v>
      </c>
      <c r="JJ794">
        <v>1.83644172602427</v>
      </c>
      <c r="JK794">
        <v>1.8364417260491199</v>
      </c>
      <c r="JL794">
        <v>1.8364417260485499</v>
      </c>
      <c r="JM794">
        <v>1.8364417260475301</v>
      </c>
      <c r="JN794">
        <v>0.37064657003844698</v>
      </c>
      <c r="JO794">
        <v>1.87643174259518</v>
      </c>
      <c r="JP794">
        <v>1.8394726111364601</v>
      </c>
      <c r="JQ794">
        <v>1.8364417260485999</v>
      </c>
      <c r="JR794">
        <v>1.83947261113632</v>
      </c>
      <c r="JS794">
        <v>1.8364417260484101</v>
      </c>
      <c r="JT794">
        <v>1.84683614292752</v>
      </c>
      <c r="JU794">
        <v>1.8437809637512601</v>
      </c>
      <c r="JV794">
        <v>0.37183490107862699</v>
      </c>
      <c r="JW794">
        <v>1.8364417260483601</v>
      </c>
      <c r="JX794">
        <v>1.8364417260480499</v>
      </c>
      <c r="JY794">
        <v>1.6986291357591701</v>
      </c>
      <c r="JZ794">
        <v>1.8364417260480801</v>
      </c>
      <c r="KA794">
        <v>1.8764317425943</v>
      </c>
      <c r="KB794">
        <v>1.87643174253491</v>
      </c>
      <c r="KC794">
        <v>1.8364417260022099</v>
      </c>
      <c r="KD794">
        <v>33.775872706741502</v>
      </c>
      <c r="KE794">
        <v>1.8364417260486301</v>
      </c>
      <c r="KF794">
        <v>1.83644172604511</v>
      </c>
      <c r="KG794">
        <v>1.8364417260497301</v>
      </c>
      <c r="KH794">
        <v>4.1396015821737802</v>
      </c>
      <c r="KI794">
        <v>1.83644172604847</v>
      </c>
      <c r="KJ794">
        <v>1.8364417260502399</v>
      </c>
      <c r="KK794">
        <v>1.83644172604847</v>
      </c>
      <c r="KL794">
        <v>1.8764317425949399</v>
      </c>
      <c r="KM794">
        <v>1.8364417260482999</v>
      </c>
      <c r="KN794">
        <v>34.488122881166298</v>
      </c>
      <c r="KO794">
        <v>1.8764317425950401</v>
      </c>
      <c r="KP794">
        <v>6.4368256521666902</v>
      </c>
      <c r="KQ794">
        <v>0.38326129241836598</v>
      </c>
      <c r="KR794">
        <v>12.103380149754299</v>
      </c>
      <c r="KS794">
        <v>1.8364417260478101</v>
      </c>
      <c r="KT794">
        <v>1.8364417260492201</v>
      </c>
      <c r="KU794">
        <v>1.87643174259652</v>
      </c>
      <c r="KV794">
        <v>1.83644172604676</v>
      </c>
      <c r="KW794">
        <v>1.83644172604766</v>
      </c>
      <c r="KX794">
        <v>0.30784433455404703</v>
      </c>
      <c r="KY794">
        <v>1.8364417260485</v>
      </c>
      <c r="KZ794">
        <v>1.8364417260485</v>
      </c>
      <c r="LA794">
        <v>1.8764317425949399</v>
      </c>
      <c r="LB794">
        <v>1.83644172604844</v>
      </c>
      <c r="LC794">
        <v>1.8764317425944099</v>
      </c>
      <c r="LD794">
        <v>1.8364417260480299</v>
      </c>
      <c r="LE794">
        <v>6.4445076714723299</v>
      </c>
      <c r="LF794">
        <v>1.8364417260485799</v>
      </c>
      <c r="LG794">
        <v>1.8764317425947401</v>
      </c>
      <c r="LH794">
        <v>1.83644172604875</v>
      </c>
      <c r="LI794">
        <v>1.8764317426005199</v>
      </c>
      <c r="LJ794">
        <v>1.87643174259382</v>
      </c>
      <c r="LK794">
        <v>1.8764317425869199</v>
      </c>
      <c r="LL794">
        <v>15.357682152082299</v>
      </c>
      <c r="LM794">
        <v>1.83947261113637</v>
      </c>
      <c r="LN794">
        <v>1.87643174259489</v>
      </c>
      <c r="LO794">
        <v>1.83644172604871</v>
      </c>
      <c r="LP794">
        <v>6.4368256521664202</v>
      </c>
      <c r="LQ794">
        <v>1.8764317425948001</v>
      </c>
      <c r="LR794">
        <v>1.83644172604848</v>
      </c>
      <c r="LS794">
        <v>1.87643174259487</v>
      </c>
      <c r="LT794">
        <v>35.222295055213401</v>
      </c>
      <c r="LU794">
        <v>6.4445076714702196</v>
      </c>
      <c r="LV794">
        <v>1.8364417260482799</v>
      </c>
      <c r="LW794">
        <v>1.83644172604742</v>
      </c>
      <c r="LX794">
        <v>1.8764317425947501</v>
      </c>
      <c r="LY794">
        <v>1.83947261113628</v>
      </c>
      <c r="LZ794">
        <v>1.8764317425946899</v>
      </c>
      <c r="MA794">
        <v>1.8364417260482999</v>
      </c>
      <c r="MB794">
        <v>0.37183490106501899</v>
      </c>
      <c r="MC794">
        <v>1.8364417260485699</v>
      </c>
      <c r="MD794">
        <v>0.38390421607923297</v>
      </c>
      <c r="ME794">
        <v>1.83644172604824</v>
      </c>
      <c r="MF794">
        <v>1.8364417261353601</v>
      </c>
      <c r="MG794">
        <v>1.8364417260481101</v>
      </c>
      <c r="MH794">
        <v>1.87643174259094</v>
      </c>
      <c r="MI794">
        <v>1.8364417260483401</v>
      </c>
      <c r="MJ794">
        <v>1.8364417260488799</v>
      </c>
      <c r="MK794">
        <v>1.83644172604824</v>
      </c>
      <c r="ML794">
        <v>1.8364417260487</v>
      </c>
      <c r="MM794">
        <v>1.8764317425947801</v>
      </c>
      <c r="MN794">
        <v>1.8364417260486801</v>
      </c>
      <c r="MO794">
        <v>1.8364417260470001</v>
      </c>
      <c r="MP794">
        <v>1.83644172604817</v>
      </c>
      <c r="MQ794">
        <v>1.83644172604871</v>
      </c>
      <c r="MR794">
        <v>1.8764317425950501</v>
      </c>
      <c r="MS794">
        <v>1.8394726111362201</v>
      </c>
      <c r="MT794">
        <v>1.83644172604872</v>
      </c>
      <c r="MU794">
        <v>10.860562914686</v>
      </c>
      <c r="MV794">
        <v>1.87643174259509</v>
      </c>
      <c r="MW794">
        <v>0.37064657003877399</v>
      </c>
      <c r="MX794">
        <v>1.87643174259487</v>
      </c>
      <c r="MY794">
        <v>1.8364417260483901</v>
      </c>
      <c r="MZ794">
        <v>1.8764317425952901</v>
      </c>
      <c r="NA794">
        <v>1.8364417260483099</v>
      </c>
      <c r="NB794">
        <v>1.8764317425947401</v>
      </c>
      <c r="NC794">
        <v>1.83644172604823</v>
      </c>
      <c r="ND794">
        <v>1.83644172604843</v>
      </c>
      <c r="NE794">
        <v>38.647337491193802</v>
      </c>
      <c r="NF794">
        <v>1.8364417260502699</v>
      </c>
      <c r="NG794">
        <v>1.8364417260485</v>
      </c>
      <c r="NH794">
        <v>1.8764317425926</v>
      </c>
      <c r="NI794">
        <v>1.8364417260483501</v>
      </c>
      <c r="NJ794">
        <v>1.87643174259483</v>
      </c>
      <c r="NK794">
        <v>1.8394726111364601</v>
      </c>
      <c r="NL794">
        <v>6.4445076714725102</v>
      </c>
      <c r="NM794">
        <v>1.83644172604819</v>
      </c>
      <c r="NN794">
        <v>1.8364417260405399</v>
      </c>
      <c r="NO794">
        <v>1.8364417260484001</v>
      </c>
      <c r="NP794">
        <v>32.128860782954703</v>
      </c>
      <c r="NQ794">
        <v>1.8364417260467401</v>
      </c>
      <c r="NR794">
        <v>1.8364417260483701</v>
      </c>
      <c r="NS794">
        <v>1.8364417260475701</v>
      </c>
      <c r="NT794">
        <v>1.8364417260486201</v>
      </c>
      <c r="NU794">
        <v>1.83644172604844</v>
      </c>
      <c r="NV794">
        <v>1.8364417260482</v>
      </c>
      <c r="NW794">
        <v>1.83644172604816</v>
      </c>
      <c r="NX794">
        <v>1.8364417260519399</v>
      </c>
      <c r="NY794">
        <v>0.30833875238428798</v>
      </c>
      <c r="NZ794">
        <v>1.8764317425949999</v>
      </c>
      <c r="OA794">
        <v>1.87643174259493</v>
      </c>
      <c r="OB794">
        <v>1.8364417260488499</v>
      </c>
      <c r="OC794">
        <v>1.8764317425947701</v>
      </c>
      <c r="OD794">
        <v>1.83644172603599</v>
      </c>
      <c r="OE794">
        <v>1.83947261113657</v>
      </c>
      <c r="OF794">
        <v>10.8565429072264</v>
      </c>
      <c r="OG794">
        <v>1.8364417260485699</v>
      </c>
      <c r="OH794">
        <v>1.8764317425950401</v>
      </c>
      <c r="OI794">
        <v>1.8764317425950101</v>
      </c>
      <c r="OJ794">
        <v>1.8364417260482799</v>
      </c>
      <c r="OK794">
        <v>1.83947261113633</v>
      </c>
      <c r="OL794">
        <v>1.8764317425950501</v>
      </c>
      <c r="OM794">
        <v>1.83644172604844</v>
      </c>
      <c r="ON794">
        <v>1.63035273251063</v>
      </c>
      <c r="OO794">
        <v>21.4978852259066</v>
      </c>
      <c r="OP794">
        <v>1.8364417260485899</v>
      </c>
      <c r="OQ794">
        <v>1.87643174259408</v>
      </c>
      <c r="OR794">
        <v>10.8565429072264</v>
      </c>
      <c r="OS794">
        <v>29.3563703303412</v>
      </c>
      <c r="OT794">
        <v>1.8364417260480701</v>
      </c>
      <c r="OU794">
        <v>1.8764317425564701</v>
      </c>
      <c r="OV794">
        <v>18.046494248009999</v>
      </c>
      <c r="OW794">
        <v>1.87643174259465</v>
      </c>
      <c r="OX794">
        <v>1.87643174259375</v>
      </c>
      <c r="OY794">
        <v>1.8764317425947401</v>
      </c>
      <c r="OZ794">
        <v>1.83644172604845</v>
      </c>
      <c r="PA794">
        <v>1.8764317425949599</v>
      </c>
      <c r="PB794">
        <v>1.87643174259487</v>
      </c>
      <c r="PC794">
        <v>1.8764317425899599</v>
      </c>
      <c r="PD794">
        <v>1.8364417260485</v>
      </c>
      <c r="PE794">
        <v>1.8364417260488499</v>
      </c>
      <c r="PF794">
        <v>1.83644172604847</v>
      </c>
      <c r="PG794">
        <v>1.87643174259484</v>
      </c>
      <c r="PH794">
        <v>6.4445076714722402</v>
      </c>
      <c r="PI794">
        <v>6.4368256521664504</v>
      </c>
      <c r="PJ794">
        <v>1.8764317425949699</v>
      </c>
      <c r="PK794">
        <v>1.8364417260496</v>
      </c>
      <c r="PL794">
        <v>1.83644172604876</v>
      </c>
      <c r="PM794">
        <v>1.87643174259484</v>
      </c>
      <c r="PN794">
        <v>1.8764317425953101</v>
      </c>
      <c r="PO794">
        <v>1.8764317425952499</v>
      </c>
      <c r="PP794">
        <v>27.833587493589299</v>
      </c>
      <c r="PQ794">
        <v>1.8364417260483901</v>
      </c>
      <c r="PR794">
        <v>1.8764317425943999</v>
      </c>
      <c r="PS794">
        <v>1.8364417260488</v>
      </c>
      <c r="PT794">
        <v>1.8764317425947299</v>
      </c>
      <c r="PU794">
        <v>1.83644172604824</v>
      </c>
      <c r="PV794">
        <v>1.8764317425952699</v>
      </c>
      <c r="PW794">
        <v>1.8764317425947401</v>
      </c>
      <c r="PX794">
        <v>1.83644172604872</v>
      </c>
      <c r="PY794">
        <v>4.9726135428129803</v>
      </c>
      <c r="PZ794">
        <v>1.8364417260483801</v>
      </c>
      <c r="QA794">
        <v>1.8764317425938899</v>
      </c>
      <c r="QB794">
        <v>1.87643174259488</v>
      </c>
      <c r="QC794">
        <v>1.83644172612732</v>
      </c>
      <c r="QD794">
        <v>1.8764317425950701</v>
      </c>
      <c r="QE794">
        <v>1.8764317425957899</v>
      </c>
      <c r="QF794">
        <v>1.8364417260334001</v>
      </c>
      <c r="QG794">
        <v>0.30672999476997298</v>
      </c>
      <c r="QH794">
        <v>1.8764317425899399</v>
      </c>
      <c r="QI794">
        <v>1.83644172604731</v>
      </c>
      <c r="QJ794">
        <v>1.8764317425947299</v>
      </c>
      <c r="QK794">
        <v>16.782926501595298</v>
      </c>
      <c r="QL794">
        <v>1.87643174259461</v>
      </c>
      <c r="QM794">
        <v>1.83644172604872</v>
      </c>
      <c r="QN794">
        <v>1.8364417260575301</v>
      </c>
      <c r="QO794">
        <v>1.8764317425948001</v>
      </c>
      <c r="QP794">
        <v>1.8364417260450101</v>
      </c>
      <c r="QQ794">
        <v>1.87643174259516</v>
      </c>
      <c r="QR794">
        <v>1.8364417260483099</v>
      </c>
      <c r="QS794">
        <v>18.243083905723601</v>
      </c>
      <c r="QT794">
        <v>1.87643174261816</v>
      </c>
      <c r="SG794">
        <f>COUNTIF(B794:SF794,"&gt;0.1")</f>
        <v>461</v>
      </c>
    </row>
    <row r="795" spans="1:501" x14ac:dyDescent="0.2">
      <c r="A795" t="s">
        <v>759</v>
      </c>
      <c r="B795">
        <v>0.37183490106513201</v>
      </c>
      <c r="C795">
        <v>1.8364417260481101</v>
      </c>
      <c r="D795">
        <v>1.87643174259481</v>
      </c>
      <c r="E795">
        <v>1.8364417260485499</v>
      </c>
      <c r="F795">
        <v>1.8364417260474999</v>
      </c>
      <c r="G795">
        <v>1.87643174259485</v>
      </c>
      <c r="H795">
        <v>1.8364417260486801</v>
      </c>
      <c r="I795">
        <v>1.87643174259481</v>
      </c>
      <c r="J795">
        <v>1.87643174259486</v>
      </c>
      <c r="K795">
        <v>0.37183490106471101</v>
      </c>
      <c r="L795">
        <v>1.8364417260489401</v>
      </c>
      <c r="M795">
        <v>1.8764317425950601</v>
      </c>
      <c r="N795">
        <v>1.83644172604879</v>
      </c>
      <c r="O795">
        <v>1.8764317425947601</v>
      </c>
      <c r="P795">
        <v>1.8364417261177099</v>
      </c>
      <c r="Q795">
        <v>1.8364417260483801</v>
      </c>
      <c r="R795">
        <v>1.8764317425947801</v>
      </c>
      <c r="S795">
        <v>1.83644172605599</v>
      </c>
      <c r="T795">
        <v>10.856542907224799</v>
      </c>
      <c r="U795">
        <v>1.8364417260485599</v>
      </c>
      <c r="V795">
        <v>1.87643174259483</v>
      </c>
      <c r="W795">
        <v>1.8364417260483299</v>
      </c>
      <c r="X795">
        <v>1.8764317425944399</v>
      </c>
      <c r="Y795">
        <v>1.87643174259322</v>
      </c>
      <c r="Z795">
        <v>1.87643174259486</v>
      </c>
      <c r="AA795">
        <v>0.384878494430972</v>
      </c>
      <c r="AB795">
        <v>1.83644172604819</v>
      </c>
      <c r="AC795">
        <v>1.8364417260458199</v>
      </c>
      <c r="AD795">
        <v>0.37064657003822299</v>
      </c>
      <c r="AE795">
        <v>13.272892816981599</v>
      </c>
      <c r="AF795">
        <v>1.87643174259509</v>
      </c>
      <c r="AG795">
        <v>1.8364417260485999</v>
      </c>
      <c r="AH795">
        <v>6.4368256521665597</v>
      </c>
      <c r="AI795">
        <v>1.8764317425950101</v>
      </c>
      <c r="AJ795">
        <v>0.37183490106446399</v>
      </c>
      <c r="AK795">
        <v>1.8764317425949499</v>
      </c>
      <c r="AL795">
        <v>1.8364417260483401</v>
      </c>
      <c r="AM795">
        <v>6.3109205029091804</v>
      </c>
      <c r="AN795">
        <v>1.8764317425948001</v>
      </c>
      <c r="AO795">
        <v>1.8364417260483601</v>
      </c>
      <c r="AP795">
        <v>1.83644172605148</v>
      </c>
      <c r="AQ795">
        <v>1.8364417260485499</v>
      </c>
      <c r="AR795">
        <v>1.83644172604847</v>
      </c>
      <c r="AS795">
        <v>1.83644172605402</v>
      </c>
      <c r="AT795">
        <v>6.4445076714720404</v>
      </c>
      <c r="AU795">
        <v>5.65592101259345</v>
      </c>
      <c r="AV795">
        <v>0.37064657003846901</v>
      </c>
      <c r="AW795">
        <v>1.8364417260485599</v>
      </c>
      <c r="AX795">
        <v>1.8364417260486301</v>
      </c>
      <c r="AY795">
        <v>1.8764317425944199</v>
      </c>
      <c r="AZ795">
        <v>1.8364417260493699</v>
      </c>
      <c r="BA795">
        <v>1.8764317425949599</v>
      </c>
      <c r="BB795">
        <v>1.8764317425949499</v>
      </c>
      <c r="BC795">
        <v>11.482295768695</v>
      </c>
      <c r="BD795">
        <v>1.8364417260511201</v>
      </c>
      <c r="BE795">
        <v>1.8364417260494901</v>
      </c>
      <c r="BF795">
        <v>1.8364417260486401</v>
      </c>
      <c r="BG795">
        <v>1.8364417260485599</v>
      </c>
      <c r="BH795">
        <v>1.8394726111359201</v>
      </c>
      <c r="BI795">
        <v>1.83644172604872</v>
      </c>
      <c r="BJ795">
        <v>0.37064657003874002</v>
      </c>
      <c r="BK795">
        <v>1.83644172518502</v>
      </c>
      <c r="BL795">
        <v>1.8364417260488199</v>
      </c>
      <c r="BM795">
        <v>1.8764317425950801</v>
      </c>
      <c r="BN795">
        <v>1.83644172604845</v>
      </c>
      <c r="BO795">
        <v>1.83644172604877</v>
      </c>
      <c r="BP795">
        <v>1.8764317425945201</v>
      </c>
      <c r="BQ795">
        <v>10.856542907226199</v>
      </c>
      <c r="BR795">
        <v>1.8364417260485799</v>
      </c>
      <c r="BS795">
        <v>1.8764317425947401</v>
      </c>
      <c r="BT795">
        <v>0.30782042371612001</v>
      </c>
      <c r="BU795">
        <v>1.83644172604794</v>
      </c>
      <c r="BV795">
        <v>1.87643174259484</v>
      </c>
      <c r="BW795">
        <v>1.83644172604119</v>
      </c>
      <c r="BX795">
        <v>1.83644172604849</v>
      </c>
      <c r="BY795">
        <v>1.83644172604852</v>
      </c>
      <c r="BZ795">
        <v>25.840477017558602</v>
      </c>
      <c r="CA795">
        <v>1.8364417260486201</v>
      </c>
      <c r="CB795">
        <v>1.8764317425946799</v>
      </c>
      <c r="CC795">
        <v>1.8364417260483601</v>
      </c>
      <c r="CD795">
        <v>0.37064657003841001</v>
      </c>
      <c r="CE795">
        <v>1.8764317425949</v>
      </c>
      <c r="CF795">
        <v>1.8764317425947901</v>
      </c>
      <c r="CG795">
        <v>1.8364417260486501</v>
      </c>
      <c r="CH795">
        <v>1.83644172604843</v>
      </c>
      <c r="CI795">
        <v>17.9620842348079</v>
      </c>
      <c r="CJ795">
        <v>1.87643174258016</v>
      </c>
      <c r="CK795">
        <v>29.3944507329823</v>
      </c>
      <c r="CL795">
        <v>1.83644172604797</v>
      </c>
      <c r="CM795">
        <v>1.8364417260480701</v>
      </c>
      <c r="CN795">
        <v>1.8364417260464501</v>
      </c>
      <c r="CO795">
        <v>1.83644172604736</v>
      </c>
      <c r="CP795">
        <v>1.8364417260484001</v>
      </c>
      <c r="CQ795">
        <v>1.87643174259489</v>
      </c>
      <c r="CR795">
        <v>12.1033801497558</v>
      </c>
      <c r="CS795">
        <v>1.8840947631185301</v>
      </c>
      <c r="CT795">
        <v>1.83644172605103</v>
      </c>
      <c r="CU795">
        <v>1.8364417260486501</v>
      </c>
      <c r="CV795">
        <v>1.8764317425947501</v>
      </c>
      <c r="CW795">
        <v>1.83644172604797</v>
      </c>
      <c r="CX795">
        <v>1.87643174259516</v>
      </c>
      <c r="CY795">
        <v>1.8364417262238999</v>
      </c>
      <c r="CZ795">
        <v>1.8764317425946999</v>
      </c>
      <c r="DA795">
        <v>1.8364417260455199</v>
      </c>
      <c r="DB795">
        <v>1.8364417260486099</v>
      </c>
      <c r="DC795">
        <v>1.8364417260483801</v>
      </c>
      <c r="DD795">
        <v>1.83644172605464</v>
      </c>
      <c r="DE795">
        <v>1.83644172604876</v>
      </c>
      <c r="DF795">
        <v>1.8364417260479799</v>
      </c>
      <c r="DG795">
        <v>1.83644172604846</v>
      </c>
      <c r="DH795">
        <v>1.8364417260516599</v>
      </c>
      <c r="DI795">
        <v>6.7956094015213804</v>
      </c>
      <c r="DJ795">
        <v>1.8364417260483701</v>
      </c>
      <c r="DK795">
        <v>1.8764317425947501</v>
      </c>
      <c r="DL795">
        <v>0.370646570037658</v>
      </c>
      <c r="DM795">
        <v>1.83644172604291</v>
      </c>
      <c r="DN795">
        <v>20.839757998857898</v>
      </c>
      <c r="DO795">
        <v>1.8364417260482699</v>
      </c>
      <c r="DP795">
        <v>1.8364417260489601</v>
      </c>
      <c r="DQ795">
        <v>1.87643174259428</v>
      </c>
      <c r="DR795">
        <v>1.83644172604875</v>
      </c>
      <c r="DS795">
        <v>1.8764317425950301</v>
      </c>
      <c r="DT795">
        <v>1.8364417260483701</v>
      </c>
      <c r="DU795">
        <v>0.37183490106486899</v>
      </c>
      <c r="DV795">
        <v>6.4445076714723903</v>
      </c>
      <c r="DW795">
        <v>6.4368256521663998</v>
      </c>
      <c r="DX795">
        <v>1.87643174259491</v>
      </c>
      <c r="DY795">
        <v>1.8364417260499</v>
      </c>
      <c r="DZ795">
        <v>1.8394726111362201</v>
      </c>
      <c r="EA795">
        <v>0.382684190166034</v>
      </c>
      <c r="EB795">
        <v>1.8764317425925401</v>
      </c>
      <c r="EC795">
        <v>1.8764317425947099</v>
      </c>
      <c r="ED795">
        <v>1.8364417260558401</v>
      </c>
      <c r="EE795">
        <v>1.8764317425949899</v>
      </c>
      <c r="EF795">
        <v>0.383261292420432</v>
      </c>
      <c r="EG795">
        <v>1.83644172604711</v>
      </c>
      <c r="EH795">
        <v>1.83644172604849</v>
      </c>
      <c r="EI795">
        <v>1.8437809637509399</v>
      </c>
      <c r="EJ795">
        <v>10.8642152919649</v>
      </c>
      <c r="EK795">
        <v>35.222295055213202</v>
      </c>
      <c r="EL795">
        <v>1.7494077087428599</v>
      </c>
      <c r="EM795">
        <v>1.8364417260485999</v>
      </c>
      <c r="EN795">
        <v>1.8364417260486099</v>
      </c>
      <c r="EO795">
        <v>1.8364417260485699</v>
      </c>
      <c r="EP795">
        <v>1.8364417260483601</v>
      </c>
      <c r="EQ795">
        <v>1.8394726111363899</v>
      </c>
      <c r="ER795">
        <v>1.8364417260478201</v>
      </c>
      <c r="ES795">
        <v>1.8364417260483299</v>
      </c>
      <c r="ET795">
        <v>1.83644172604848</v>
      </c>
      <c r="EU795">
        <v>1.8764317425939201</v>
      </c>
      <c r="EV795">
        <v>1.8764317425947601</v>
      </c>
      <c r="EW795">
        <v>28.295169626090999</v>
      </c>
      <c r="EX795">
        <v>1.83644172604908</v>
      </c>
      <c r="EY795">
        <v>6.44450767149167</v>
      </c>
      <c r="EZ795">
        <v>1.8364417260485499</v>
      </c>
      <c r="FA795">
        <v>1.87643174259489</v>
      </c>
      <c r="FB795">
        <v>1.8364417260485499</v>
      </c>
      <c r="FC795">
        <v>1.8364417260474</v>
      </c>
      <c r="FD795">
        <v>1.8437809637514899</v>
      </c>
      <c r="FE795">
        <v>1.87643174259481</v>
      </c>
      <c r="FF795">
        <v>1.8364417260702099</v>
      </c>
      <c r="FG795">
        <v>6.4445076714722003</v>
      </c>
      <c r="FH795">
        <v>1.83644172604825</v>
      </c>
      <c r="FI795">
        <v>1.8364417260482699</v>
      </c>
      <c r="FJ795">
        <v>1.8364417260483601</v>
      </c>
      <c r="FK795">
        <v>1.8364417260458501</v>
      </c>
      <c r="FL795">
        <v>1.87643174259459</v>
      </c>
      <c r="FM795">
        <v>1.87643174259491</v>
      </c>
      <c r="FN795">
        <v>6.4445076714692897</v>
      </c>
      <c r="FO795">
        <v>1.8364417260482899</v>
      </c>
      <c r="FP795">
        <v>45.682160271085102</v>
      </c>
      <c r="FQ795">
        <v>1.8764317425949</v>
      </c>
      <c r="FR795">
        <v>1.83644172604842</v>
      </c>
      <c r="FS795">
        <v>1.83644172604847</v>
      </c>
      <c r="FT795">
        <v>1.84378096375133</v>
      </c>
      <c r="FU795">
        <v>1.8364417260485999</v>
      </c>
      <c r="FV795">
        <v>1.83644172604786</v>
      </c>
      <c r="FW795">
        <v>1.8364417260485699</v>
      </c>
      <c r="FX795">
        <v>1.8764317425952799</v>
      </c>
      <c r="FY795">
        <v>1.8364417260483601</v>
      </c>
      <c r="FZ795">
        <v>1.83644172604851</v>
      </c>
      <c r="GA795">
        <v>1.87643174259462</v>
      </c>
      <c r="GB795">
        <v>1.8364417260490999</v>
      </c>
      <c r="GC795">
        <v>1.8764317425949399</v>
      </c>
      <c r="GD795">
        <v>1.83644172604768</v>
      </c>
      <c r="GE795">
        <v>1.8764317425917401</v>
      </c>
      <c r="GF795">
        <v>1.87643174259964</v>
      </c>
      <c r="GG795">
        <v>1.83644172604455</v>
      </c>
      <c r="GH795">
        <v>1.83644172605071</v>
      </c>
      <c r="GI795">
        <v>6.4368256521662897</v>
      </c>
      <c r="GJ795">
        <v>1.87643174259482</v>
      </c>
      <c r="GK795">
        <v>1.83644172604851</v>
      </c>
      <c r="GL795">
        <v>1.87643174262707</v>
      </c>
      <c r="GM795">
        <v>1.83644172604842</v>
      </c>
      <c r="GN795">
        <v>1.83644172614602</v>
      </c>
      <c r="GO795">
        <v>1.8364417260483701</v>
      </c>
      <c r="GP795">
        <v>1.8364417260483601</v>
      </c>
      <c r="GQ795">
        <v>1.87643174259631</v>
      </c>
      <c r="GR795">
        <v>1.8364417260444199</v>
      </c>
      <c r="GS795">
        <v>1.83644172604843</v>
      </c>
      <c r="GT795">
        <v>1.83644172604881</v>
      </c>
      <c r="GU795">
        <v>1.8364417260480601</v>
      </c>
      <c r="GV795">
        <v>1.8764317425947901</v>
      </c>
      <c r="GW795">
        <v>1.8364417260482799</v>
      </c>
      <c r="GX795">
        <v>1.8764317425948001</v>
      </c>
      <c r="GY795">
        <v>1.83644172604845</v>
      </c>
      <c r="GZ795">
        <v>1.83644172604879</v>
      </c>
      <c r="HA795">
        <v>1.8364417260483701</v>
      </c>
      <c r="HB795">
        <v>1.8764317425949399</v>
      </c>
      <c r="HC795">
        <v>1.83644172604853</v>
      </c>
      <c r="HD795">
        <v>6.4368256521668297</v>
      </c>
      <c r="HE795">
        <v>1.8764317425949799</v>
      </c>
      <c r="HF795">
        <v>1.8364417260478101</v>
      </c>
      <c r="HG795">
        <v>1.83644172604936</v>
      </c>
      <c r="HH795">
        <v>1.83644172604848</v>
      </c>
      <c r="HI795">
        <v>1.8364417260485799</v>
      </c>
      <c r="HJ795">
        <v>1.8364417260485699</v>
      </c>
      <c r="HK795">
        <v>1.83644172604847</v>
      </c>
      <c r="HL795">
        <v>1.8364417260484001</v>
      </c>
      <c r="HM795">
        <v>6.4445076714704799</v>
      </c>
      <c r="HN795">
        <v>1.83644172604849</v>
      </c>
      <c r="HO795">
        <v>1.8764317425949999</v>
      </c>
      <c r="HP795">
        <v>18.484556865231198</v>
      </c>
      <c r="HQ795">
        <v>1.83644172604869</v>
      </c>
      <c r="HR795">
        <v>1.87643174258595</v>
      </c>
      <c r="HS795">
        <v>1.83644172604822</v>
      </c>
      <c r="HT795">
        <v>1.87643174259484</v>
      </c>
      <c r="HU795">
        <v>0.37064657003824703</v>
      </c>
      <c r="HV795">
        <v>1.83644172604936</v>
      </c>
      <c r="HW795">
        <v>0.30775328852973</v>
      </c>
      <c r="HX795">
        <v>1.8364417260453501</v>
      </c>
      <c r="HY795">
        <v>1.83644172604851</v>
      </c>
      <c r="HZ795">
        <v>1.87643174259431</v>
      </c>
      <c r="IA795">
        <v>1.83644172604842</v>
      </c>
      <c r="IB795">
        <v>1.87643174259484</v>
      </c>
      <c r="IC795">
        <v>1.83644172604848</v>
      </c>
      <c r="ID795">
        <v>33.810301167857702</v>
      </c>
      <c r="IE795">
        <v>1.8764317425949499</v>
      </c>
      <c r="IF795">
        <v>0.306703843399942</v>
      </c>
      <c r="IG795">
        <v>1.8764317425950501</v>
      </c>
      <c r="IH795">
        <v>1.83644172605094</v>
      </c>
      <c r="II795">
        <v>1.83644172604376</v>
      </c>
      <c r="IJ795">
        <v>1.8764317425946799</v>
      </c>
      <c r="IK795">
        <v>6.44450767147202</v>
      </c>
      <c r="IL795">
        <v>1.8764317425946</v>
      </c>
      <c r="IM795">
        <v>1.8764317425947901</v>
      </c>
      <c r="IN795">
        <v>1.8468361429273299</v>
      </c>
      <c r="IO795">
        <v>1.87643174259521</v>
      </c>
      <c r="IP795">
        <v>1.83644172604824</v>
      </c>
      <c r="IQ795">
        <v>1.87643174259484</v>
      </c>
      <c r="IR795">
        <v>0.37064657003842899</v>
      </c>
      <c r="IS795">
        <v>1.84683614292745</v>
      </c>
      <c r="IT795">
        <v>1.87643174259488</v>
      </c>
      <c r="IU795">
        <v>1.8364417260480399</v>
      </c>
      <c r="IV795">
        <v>5.4017092079769196</v>
      </c>
      <c r="IW795">
        <v>1.83644172605129</v>
      </c>
      <c r="IX795">
        <v>11.4832088772988</v>
      </c>
      <c r="IY795">
        <v>1.83644172603733</v>
      </c>
      <c r="IZ795">
        <v>1.87643174259486</v>
      </c>
      <c r="JA795">
        <v>26.7188907137235</v>
      </c>
      <c r="JB795">
        <v>1.8764317425949899</v>
      </c>
      <c r="JC795">
        <v>1.83644172604852</v>
      </c>
      <c r="JD795">
        <v>1.8364417260483701</v>
      </c>
      <c r="JE795">
        <v>1.8364417260482799</v>
      </c>
      <c r="JF795">
        <v>1.8764317425946599</v>
      </c>
      <c r="JG795">
        <v>0.370646570038555</v>
      </c>
      <c r="JH795">
        <v>1.83644172604844</v>
      </c>
      <c r="JI795">
        <v>1.83644172593844</v>
      </c>
      <c r="JJ795">
        <v>1.8364417260487</v>
      </c>
      <c r="JK795">
        <v>1.83644172604853</v>
      </c>
      <c r="JL795">
        <v>0.37064657003854801</v>
      </c>
      <c r="JM795">
        <v>1.8764317425949</v>
      </c>
      <c r="JN795">
        <v>1.8394726111364299</v>
      </c>
      <c r="JO795">
        <v>1.8364417260485699</v>
      </c>
      <c r="JP795">
        <v>1.8394726111363799</v>
      </c>
      <c r="JQ795">
        <v>1.83644172604844</v>
      </c>
      <c r="JR795">
        <v>1.8468361429273199</v>
      </c>
      <c r="JS795">
        <v>1.84378096375139</v>
      </c>
      <c r="JT795">
        <v>0.37183490106377498</v>
      </c>
      <c r="JU795">
        <v>1.83644172604852</v>
      </c>
      <c r="JV795">
        <v>1.83644172604849</v>
      </c>
      <c r="JW795">
        <v>1.6986291357576899</v>
      </c>
      <c r="JX795">
        <v>1.8364417260483601</v>
      </c>
      <c r="JY795">
        <v>1.8764317425952901</v>
      </c>
      <c r="JZ795">
        <v>1.87643174259464</v>
      </c>
      <c r="KA795">
        <v>1.8364417260481001</v>
      </c>
      <c r="KB795">
        <v>33.775872706741701</v>
      </c>
      <c r="KC795">
        <v>1.8364417260483199</v>
      </c>
      <c r="KD795">
        <v>1.8364417260482899</v>
      </c>
      <c r="KE795">
        <v>4.1396015821740404</v>
      </c>
      <c r="KF795">
        <v>1.8364417260483299</v>
      </c>
      <c r="KG795">
        <v>1.83644172604845</v>
      </c>
      <c r="KH795">
        <v>1.8364417260485399</v>
      </c>
      <c r="KI795">
        <v>1.8764317425947299</v>
      </c>
      <c r="KJ795">
        <v>1.8364417260481301</v>
      </c>
      <c r="KK795">
        <v>1.8364417260483401</v>
      </c>
      <c r="KL795">
        <v>34.488122881166802</v>
      </c>
      <c r="KM795">
        <v>1.83644172604373</v>
      </c>
      <c r="KN795">
        <v>1.8764317426064501</v>
      </c>
      <c r="KO795">
        <v>1.87643174259462</v>
      </c>
      <c r="KP795">
        <v>6.4368256521663598</v>
      </c>
      <c r="KQ795">
        <v>0.38326129241802398</v>
      </c>
      <c r="KR795">
        <v>12.103380149754701</v>
      </c>
      <c r="KS795">
        <v>1.8364417260496699</v>
      </c>
      <c r="KT795">
        <v>1.83644172604765</v>
      </c>
      <c r="KU795">
        <v>1.8764317425947501</v>
      </c>
      <c r="KV795">
        <v>1.83644172604925</v>
      </c>
      <c r="KW795">
        <v>0.30784433454728299</v>
      </c>
      <c r="KX795">
        <v>1.8364417260483901</v>
      </c>
      <c r="KY795">
        <v>1.83644172604769</v>
      </c>
      <c r="KZ795">
        <v>1.8764317425950301</v>
      </c>
      <c r="LA795">
        <v>1.8764317425944901</v>
      </c>
      <c r="LB795">
        <v>1.8364417260482999</v>
      </c>
      <c r="LC795">
        <v>6.4445076714723797</v>
      </c>
      <c r="LD795">
        <v>1.8364417260480499</v>
      </c>
      <c r="LE795">
        <v>1.8764317425946799</v>
      </c>
      <c r="LF795">
        <v>1.8364417260480199</v>
      </c>
      <c r="LG795">
        <v>1.8764317425955399</v>
      </c>
      <c r="LH795">
        <v>1.87643174259491</v>
      </c>
      <c r="LI795">
        <v>1.83644172604878</v>
      </c>
      <c r="LJ795">
        <v>15.3576821520821</v>
      </c>
      <c r="LK795">
        <v>1.83947261113552</v>
      </c>
      <c r="LL795">
        <v>1.8764317425956401</v>
      </c>
      <c r="LM795">
        <v>1.8364417260483801</v>
      </c>
      <c r="LN795">
        <v>6.4368256521665002</v>
      </c>
      <c r="LO795">
        <v>1.8764317425947299</v>
      </c>
      <c r="LP795">
        <v>1.83644172604873</v>
      </c>
      <c r="LQ795">
        <v>1.83644172604714</v>
      </c>
      <c r="LR795">
        <v>1.8364417260483901</v>
      </c>
      <c r="LS795">
        <v>1.8764317425947099</v>
      </c>
      <c r="LT795">
        <v>35.222295055212697</v>
      </c>
      <c r="LU795">
        <v>6.4445076714715297</v>
      </c>
      <c r="LV795">
        <v>1.8364417260506101</v>
      </c>
      <c r="LW795">
        <v>1.8364417260481201</v>
      </c>
      <c r="LX795">
        <v>1.8764317425997801</v>
      </c>
      <c r="LY795">
        <v>1.83947261113572</v>
      </c>
      <c r="LZ795">
        <v>1.83644172595932</v>
      </c>
      <c r="MA795">
        <v>1.87643174259489</v>
      </c>
      <c r="MB795">
        <v>1.8364417260485799</v>
      </c>
      <c r="MC795">
        <v>0.37183490106783201</v>
      </c>
      <c r="MD795">
        <v>1.8364417260464501</v>
      </c>
      <c r="ME795">
        <v>0.383904216077609</v>
      </c>
      <c r="MF795">
        <v>1.83644172604817</v>
      </c>
      <c r="MG795">
        <v>1.83644172604324</v>
      </c>
      <c r="MH795">
        <v>1.8364417260488699</v>
      </c>
      <c r="MI795">
        <v>1.8364417260480901</v>
      </c>
      <c r="MJ795">
        <v>1.8764317425949</v>
      </c>
      <c r="MK795">
        <v>1.8364417260487</v>
      </c>
      <c r="ML795">
        <v>1.8364417262664099</v>
      </c>
      <c r="MM795">
        <v>1.83644172604877</v>
      </c>
      <c r="MN795">
        <v>1.8764317425947701</v>
      </c>
      <c r="MO795">
        <v>1.8364417260486201</v>
      </c>
      <c r="MP795">
        <v>1.83644172604982</v>
      </c>
      <c r="MQ795">
        <v>1.8364417260488499</v>
      </c>
      <c r="MR795">
        <v>1.83644172604822</v>
      </c>
      <c r="MS795">
        <v>1.8764317425952299</v>
      </c>
      <c r="MT795">
        <v>1.8394726111366499</v>
      </c>
      <c r="MU795">
        <v>1.8364417260472401</v>
      </c>
      <c r="MV795">
        <v>10.860562914541999</v>
      </c>
      <c r="MW795">
        <v>1.8764317425936099</v>
      </c>
      <c r="MX795">
        <v>0.370646570038415</v>
      </c>
      <c r="MY795">
        <v>1.8764317425949899</v>
      </c>
      <c r="MZ795">
        <v>1.836441726049</v>
      </c>
      <c r="NA795">
        <v>1.8764317425948001</v>
      </c>
      <c r="NB795">
        <v>1.83644172604852</v>
      </c>
      <c r="NC795">
        <v>1.8364417261032999</v>
      </c>
      <c r="ND795">
        <v>38.6473374911929</v>
      </c>
      <c r="NE795">
        <v>1.8364417260485999</v>
      </c>
      <c r="NF795">
        <v>1.8364417260483199</v>
      </c>
      <c r="NG795">
        <v>1.8764317425922401</v>
      </c>
      <c r="NH795">
        <v>1.83644172604759</v>
      </c>
      <c r="NI795">
        <v>1.83644172604881</v>
      </c>
      <c r="NJ795">
        <v>1.87643174259457</v>
      </c>
      <c r="NK795">
        <v>1.8394726111367199</v>
      </c>
      <c r="NL795">
        <v>6.44450767147229</v>
      </c>
      <c r="NM795">
        <v>1.8364417260482</v>
      </c>
      <c r="NN795">
        <v>1.8364417260486099</v>
      </c>
      <c r="NO795">
        <v>32.128860782942397</v>
      </c>
      <c r="NP795">
        <v>1.8364417260488</v>
      </c>
      <c r="NQ795">
        <v>1.8364417260480701</v>
      </c>
      <c r="NR795">
        <v>1.8364417260472099</v>
      </c>
      <c r="NS795">
        <v>1.87643174259485</v>
      </c>
      <c r="NT795">
        <v>1.8364417260485</v>
      </c>
      <c r="NU795">
        <v>1.8364417260487</v>
      </c>
      <c r="NV795">
        <v>0.30833875238612701</v>
      </c>
      <c r="NW795">
        <v>1.8764317425949399</v>
      </c>
      <c r="NX795">
        <v>1.8764317425949899</v>
      </c>
      <c r="NY795">
        <v>1.8764317425947401</v>
      </c>
      <c r="NZ795">
        <v>1.83947261113625</v>
      </c>
      <c r="OA795">
        <v>1.87643174259482</v>
      </c>
      <c r="OB795">
        <v>10.8565429072281</v>
      </c>
      <c r="OC795">
        <v>1.83644172604788</v>
      </c>
      <c r="OD795">
        <v>1.83644172604851</v>
      </c>
      <c r="OE795">
        <v>1.8764317425952499</v>
      </c>
      <c r="OF795">
        <v>1.8764317425947801</v>
      </c>
      <c r="OG795">
        <v>1.83644172604846</v>
      </c>
      <c r="OH795">
        <v>1.83947261113637</v>
      </c>
      <c r="OI795">
        <v>1.8764317425946699</v>
      </c>
      <c r="OJ795">
        <v>1.8364417260486701</v>
      </c>
      <c r="OK795">
        <v>1.6303527325106399</v>
      </c>
      <c r="OL795">
        <v>21.497885225906501</v>
      </c>
      <c r="OM795">
        <v>10.856542907226</v>
      </c>
      <c r="ON795">
        <v>29.356370330341399</v>
      </c>
      <c r="OO795">
        <v>1.83644172604852</v>
      </c>
      <c r="OP795">
        <v>1.83644172604796</v>
      </c>
      <c r="OQ795">
        <v>1.87643174259481</v>
      </c>
      <c r="OR795">
        <v>18.046494248013602</v>
      </c>
      <c r="OS795">
        <v>1.87643174259484</v>
      </c>
      <c r="OT795">
        <v>1.8364417260493899</v>
      </c>
      <c r="OU795">
        <v>1.8764317425947801</v>
      </c>
      <c r="OV795">
        <v>1.87643174259462</v>
      </c>
      <c r="OW795">
        <v>1.8364417260483099</v>
      </c>
      <c r="OX795">
        <v>1.83644172604846</v>
      </c>
      <c r="OY795">
        <v>1.8764317425947501</v>
      </c>
      <c r="OZ795">
        <v>1.8764317425947401</v>
      </c>
      <c r="PA795">
        <v>1.8764317425947601</v>
      </c>
      <c r="PB795">
        <v>1.8364417260486401</v>
      </c>
      <c r="PC795">
        <v>1.8364417260485399</v>
      </c>
      <c r="PD795">
        <v>1.8364417260481101</v>
      </c>
      <c r="PE795">
        <v>1.8764317425947901</v>
      </c>
      <c r="PF795">
        <v>1.87643174259489</v>
      </c>
      <c r="PG795">
        <v>6.4445076714722598</v>
      </c>
      <c r="PH795">
        <v>6.4368256521592704</v>
      </c>
      <c r="PI795">
        <v>1.87643174259492</v>
      </c>
      <c r="PJ795">
        <v>1.83644172605181</v>
      </c>
      <c r="PK795">
        <v>1.8364417260481301</v>
      </c>
      <c r="PL795">
        <v>1.87643174259459</v>
      </c>
      <c r="PM795">
        <v>1.87643174259482</v>
      </c>
      <c r="PN795">
        <v>27.833587493588901</v>
      </c>
      <c r="PO795">
        <v>1.8364417260485</v>
      </c>
      <c r="PP795">
        <v>1.8364417260483501</v>
      </c>
      <c r="PQ795">
        <v>1.8364417260486701</v>
      </c>
      <c r="PR795">
        <v>1.8364417260483901</v>
      </c>
      <c r="PS795">
        <v>1.87643174259464</v>
      </c>
      <c r="PT795">
        <v>1.87643174259493</v>
      </c>
      <c r="PU795">
        <v>1.8764317425950201</v>
      </c>
      <c r="PV795">
        <v>1.83644172604181</v>
      </c>
      <c r="PW795">
        <v>4.9726135427925202</v>
      </c>
      <c r="PX795">
        <v>1.87643174259511</v>
      </c>
      <c r="PY795">
        <v>1.87643174259485</v>
      </c>
      <c r="PZ795">
        <v>1.8364417260555099</v>
      </c>
      <c r="QA795">
        <v>1.87643174259493</v>
      </c>
      <c r="QB795">
        <v>1.87643174259485</v>
      </c>
      <c r="QC795">
        <v>1.83644172604953</v>
      </c>
      <c r="QD795">
        <v>0.30672999475302498</v>
      </c>
      <c r="QE795">
        <v>1.8764317425960599</v>
      </c>
      <c r="QF795">
        <v>1.8764317425947401</v>
      </c>
      <c r="QG795">
        <v>1.8364417260488599</v>
      </c>
      <c r="QH795">
        <v>1.87643174259453</v>
      </c>
      <c r="QI795">
        <v>16.782926501595501</v>
      </c>
      <c r="QJ795">
        <v>1.8764317425946699</v>
      </c>
      <c r="QK795">
        <v>1.8364417260486601</v>
      </c>
      <c r="QL795">
        <v>1.8364417260456001</v>
      </c>
      <c r="QM795">
        <v>1.8764317425947701</v>
      </c>
      <c r="QN795">
        <v>1.83644172604844</v>
      </c>
      <c r="QO795">
        <v>1.8364417260483401</v>
      </c>
      <c r="QP795">
        <v>1.87643174259515</v>
      </c>
      <c r="QQ795">
        <v>1.83644172604823</v>
      </c>
      <c r="QR795">
        <v>1.83644172604853</v>
      </c>
      <c r="QS795">
        <v>18.243083905723701</v>
      </c>
      <c r="QT795">
        <v>1.8764317425939401</v>
      </c>
      <c r="SG795">
        <f>COUNTIF(B795:SF795,"&gt;0.1")</f>
        <v>461</v>
      </c>
    </row>
    <row r="796" spans="1:501" x14ac:dyDescent="0.2">
      <c r="A796" t="s">
        <v>860</v>
      </c>
      <c r="B796">
        <v>0.37183490106394501</v>
      </c>
      <c r="C796">
        <v>1.83644172604518</v>
      </c>
      <c r="D796">
        <v>1.87643174259489</v>
      </c>
      <c r="E796">
        <v>1.8364417260485699</v>
      </c>
      <c r="F796">
        <v>1.83644172604842</v>
      </c>
      <c r="G796">
        <v>1.8764317425949899</v>
      </c>
      <c r="H796">
        <v>1.8364417260486601</v>
      </c>
      <c r="I796">
        <v>1.8764317425977699</v>
      </c>
      <c r="J796">
        <v>1.8764317425947401</v>
      </c>
      <c r="K796">
        <v>0.37183490106464501</v>
      </c>
      <c r="L796">
        <v>1.8364417260486801</v>
      </c>
      <c r="M796">
        <v>1.8764317425946599</v>
      </c>
      <c r="N796">
        <v>1.83644172604847</v>
      </c>
      <c r="O796">
        <v>1.8764317425947401</v>
      </c>
      <c r="P796">
        <v>1.83644172604908</v>
      </c>
      <c r="Q796">
        <v>1.83644172604872</v>
      </c>
      <c r="R796">
        <v>1.87643174259486</v>
      </c>
      <c r="S796">
        <v>1.8364417260080299</v>
      </c>
      <c r="T796">
        <v>10.8565429072263</v>
      </c>
      <c r="U796">
        <v>1.83644172604906</v>
      </c>
      <c r="V796">
        <v>1.8764317425946999</v>
      </c>
      <c r="W796">
        <v>1.8364417260486201</v>
      </c>
      <c r="X796">
        <v>1.8764317425947801</v>
      </c>
      <c r="Y796">
        <v>1.87643174259491</v>
      </c>
      <c r="Z796">
        <v>1.8764317425949399</v>
      </c>
      <c r="AA796">
        <v>0.38487849443088901</v>
      </c>
      <c r="AB796">
        <v>1.8364417260482799</v>
      </c>
      <c r="AC796">
        <v>1.8364417260485699</v>
      </c>
      <c r="AD796">
        <v>0.37064657004082602</v>
      </c>
      <c r="AE796">
        <v>13.2728928169812</v>
      </c>
      <c r="AF796">
        <v>1.87643174259483</v>
      </c>
      <c r="AG796">
        <v>1.8364417260492201</v>
      </c>
      <c r="AH796">
        <v>1.8364417260485499</v>
      </c>
      <c r="AI796">
        <v>6.4368256521662497</v>
      </c>
      <c r="AJ796">
        <v>1.87643174259604</v>
      </c>
      <c r="AK796">
        <v>0.37183490106470402</v>
      </c>
      <c r="AL796">
        <v>1.8764317425946799</v>
      </c>
      <c r="AM796">
        <v>1.83644172604875</v>
      </c>
      <c r="AN796">
        <v>6.3109205029093003</v>
      </c>
      <c r="AO796">
        <v>1.87643174259491</v>
      </c>
      <c r="AP796">
        <v>1.8364417260486301</v>
      </c>
      <c r="AQ796">
        <v>1.8364417260483601</v>
      </c>
      <c r="AR796">
        <v>1.83644172604846</v>
      </c>
      <c r="AS796">
        <v>1.8364417260499</v>
      </c>
      <c r="AT796">
        <v>1.8364417261075801</v>
      </c>
      <c r="AU796">
        <v>6.4445076714724001</v>
      </c>
      <c r="AV796">
        <v>5.6559210121036099</v>
      </c>
      <c r="AW796">
        <v>0.370646570039038</v>
      </c>
      <c r="AX796">
        <v>1.8364417260486801</v>
      </c>
      <c r="AY796">
        <v>1.83644172604878</v>
      </c>
      <c r="AZ796">
        <v>1.8764317425950701</v>
      </c>
      <c r="BA796">
        <v>1.83644172603768</v>
      </c>
      <c r="BB796">
        <v>1.83644172604847</v>
      </c>
      <c r="BC796">
        <v>1.8764317425947901</v>
      </c>
      <c r="BD796">
        <v>1.87643174259482</v>
      </c>
      <c r="BE796">
        <v>11.482295768966599</v>
      </c>
      <c r="BF796">
        <v>1.8364417260486301</v>
      </c>
      <c r="BG796">
        <v>1.8364417260486201</v>
      </c>
      <c r="BH796">
        <v>1.83644172602987</v>
      </c>
      <c r="BI796">
        <v>1.8364417260482799</v>
      </c>
      <c r="BJ796">
        <v>1.83947261113627</v>
      </c>
      <c r="BK796">
        <v>1.83644172603268</v>
      </c>
      <c r="BL796">
        <v>0.370646570038561</v>
      </c>
      <c r="BM796">
        <v>1.83644172604846</v>
      </c>
      <c r="BN796">
        <v>1.8364417260474899</v>
      </c>
      <c r="BO796">
        <v>1.8764317425940999</v>
      </c>
      <c r="BP796">
        <v>1.83644172604844</v>
      </c>
      <c r="BQ796">
        <v>1.87643174259484</v>
      </c>
      <c r="BR796">
        <v>10.856542907226</v>
      </c>
      <c r="BS796">
        <v>1.83644172605543</v>
      </c>
      <c r="BT796">
        <v>1.87643174259483</v>
      </c>
      <c r="BU796">
        <v>0.30782042369990498</v>
      </c>
      <c r="BV796">
        <v>1.8364417260485699</v>
      </c>
      <c r="BW796">
        <v>1.8364417260485699</v>
      </c>
      <c r="BX796">
        <v>1.8364417260482999</v>
      </c>
      <c r="BY796">
        <v>25.840477017556299</v>
      </c>
      <c r="BZ796">
        <v>1.8364417260492101</v>
      </c>
      <c r="CA796">
        <v>1.87643174259488</v>
      </c>
      <c r="CB796">
        <v>1.83644172604877</v>
      </c>
      <c r="CC796">
        <v>0.37064657003817503</v>
      </c>
      <c r="CD796">
        <v>1.8764317425971599</v>
      </c>
      <c r="CE796">
        <v>1.8764317425949699</v>
      </c>
      <c r="CF796">
        <v>1.8364417260486401</v>
      </c>
      <c r="CG796">
        <v>1.8364417260487</v>
      </c>
      <c r="CH796">
        <v>1.83644172604848</v>
      </c>
      <c r="CI796">
        <v>17.962084234810799</v>
      </c>
      <c r="CJ796">
        <v>1.87643174259485</v>
      </c>
      <c r="CK796">
        <v>29.394450732983</v>
      </c>
      <c r="CL796">
        <v>1.8364417260479899</v>
      </c>
      <c r="CM796">
        <v>1.8364417260484101</v>
      </c>
      <c r="CN796">
        <v>1.83644172605183</v>
      </c>
      <c r="CO796">
        <v>1.83644172604847</v>
      </c>
      <c r="CP796">
        <v>1.8364417260510999</v>
      </c>
      <c r="CQ796">
        <v>1.8764317425950101</v>
      </c>
      <c r="CR796">
        <v>12.103380149755401</v>
      </c>
      <c r="CS796">
        <v>1.8840947631184</v>
      </c>
      <c r="CT796">
        <v>1.8364417260480299</v>
      </c>
      <c r="CU796">
        <v>1.83644172605433</v>
      </c>
      <c r="CV796">
        <v>1.8764317425957799</v>
      </c>
      <c r="CW796">
        <v>1.8764317425951</v>
      </c>
      <c r="CX796">
        <v>1.8364417260488399</v>
      </c>
      <c r="CY796">
        <v>1.8764317425951</v>
      </c>
      <c r="CZ796">
        <v>1.83644172604873</v>
      </c>
      <c r="DA796">
        <v>1.8764317426235599</v>
      </c>
      <c r="DB796">
        <v>1.83644172604873</v>
      </c>
      <c r="DC796">
        <v>1.83644172604849</v>
      </c>
      <c r="DD796">
        <v>1.8364417260550701</v>
      </c>
      <c r="DE796">
        <v>1.8364417260482999</v>
      </c>
      <c r="DF796">
        <v>1.8364417260485</v>
      </c>
      <c r="DG796">
        <v>1.8364417260479</v>
      </c>
      <c r="DH796">
        <v>1.8364417260483199</v>
      </c>
      <c r="DI796">
        <v>6.7956094015217499</v>
      </c>
      <c r="DJ796">
        <v>1.8364417260477699</v>
      </c>
      <c r="DK796">
        <v>1.87643174259459</v>
      </c>
      <c r="DL796">
        <v>0.37064657003835799</v>
      </c>
      <c r="DM796">
        <v>1.8364417260428301</v>
      </c>
      <c r="DN796">
        <v>20.839757998857799</v>
      </c>
      <c r="DO796">
        <v>1.83644172604844</v>
      </c>
      <c r="DP796">
        <v>1.83644172605069</v>
      </c>
      <c r="DQ796">
        <v>1.8764317426161601</v>
      </c>
      <c r="DR796">
        <v>1.8364417260475201</v>
      </c>
      <c r="DS796">
        <v>1.8764317425896799</v>
      </c>
      <c r="DT796">
        <v>1.8364417260483601</v>
      </c>
      <c r="DU796">
        <v>1.8364417260482999</v>
      </c>
      <c r="DV796">
        <v>0.37183490106457601</v>
      </c>
      <c r="DW796">
        <v>6.44450767147229</v>
      </c>
      <c r="DX796">
        <v>6.4368256521665597</v>
      </c>
      <c r="DY796">
        <v>1.87643174259481</v>
      </c>
      <c r="DZ796">
        <v>1.83644172604843</v>
      </c>
      <c r="EA796">
        <v>1.8394726111364801</v>
      </c>
      <c r="EB796">
        <v>0.38268419023383998</v>
      </c>
      <c r="EC796">
        <v>1.8764317425949</v>
      </c>
      <c r="ED796">
        <v>1.87643174259481</v>
      </c>
      <c r="EE796">
        <v>1.8364417260472401</v>
      </c>
      <c r="EF796">
        <v>1.87643174259482</v>
      </c>
      <c r="EG796">
        <v>0.38326129241825202</v>
      </c>
      <c r="EH796">
        <v>1.8364417260267101</v>
      </c>
      <c r="EI796">
        <v>1.8364417260483601</v>
      </c>
      <c r="EJ796">
        <v>1.8437809637513201</v>
      </c>
      <c r="EK796">
        <v>10.864215292039599</v>
      </c>
      <c r="EL796">
        <v>35.222295055213202</v>
      </c>
      <c r="EM796">
        <v>1.74940770874243</v>
      </c>
      <c r="EN796">
        <v>1.83644172604846</v>
      </c>
      <c r="EO796">
        <v>1.83644172605123</v>
      </c>
      <c r="EP796">
        <v>1.83644172604842</v>
      </c>
      <c r="EQ796">
        <v>1.8364417260483099</v>
      </c>
      <c r="ER796">
        <v>1.83947261113654</v>
      </c>
      <c r="ES796">
        <v>1.8364417260550401</v>
      </c>
      <c r="ET796">
        <v>1.8364417260477699</v>
      </c>
      <c r="EU796">
        <v>1.8364417260499</v>
      </c>
      <c r="EV796">
        <v>1.87643174258899</v>
      </c>
      <c r="EW796">
        <v>1.8764317425989401</v>
      </c>
      <c r="EX796">
        <v>28.295169626090999</v>
      </c>
      <c r="EY796">
        <v>6.4445076714722003</v>
      </c>
      <c r="EZ796">
        <v>1.8364417260492001</v>
      </c>
      <c r="FA796">
        <v>1.8764317425949399</v>
      </c>
      <c r="FB796">
        <v>1.83644172604928</v>
      </c>
      <c r="FC796">
        <v>1.8364417260485799</v>
      </c>
      <c r="FD796">
        <v>1.8437809637517399</v>
      </c>
      <c r="FE796">
        <v>1.8764317425964501</v>
      </c>
      <c r="FF796">
        <v>1.8364417260485399</v>
      </c>
      <c r="FG796">
        <v>6.4445076714720697</v>
      </c>
      <c r="FH796">
        <v>1.8364417260533901</v>
      </c>
      <c r="FI796">
        <v>1.83644172603786</v>
      </c>
      <c r="FJ796">
        <v>1.83644172604871</v>
      </c>
      <c r="FK796">
        <v>1.8364417260485699</v>
      </c>
      <c r="FL796">
        <v>1.8764317425947299</v>
      </c>
      <c r="FM796">
        <v>1.8764317425950601</v>
      </c>
      <c r="FN796">
        <v>6.4445076714709204</v>
      </c>
      <c r="FO796">
        <v>1.8364417260485399</v>
      </c>
      <c r="FP796">
        <v>45.682160271084399</v>
      </c>
      <c r="FQ796">
        <v>1.87643174259483</v>
      </c>
      <c r="FR796">
        <v>1.83644172604149</v>
      </c>
      <c r="FS796">
        <v>1.8364417260484001</v>
      </c>
      <c r="FT796">
        <v>1.8437809637514</v>
      </c>
      <c r="FU796">
        <v>1.83644172604992</v>
      </c>
      <c r="FV796">
        <v>1.83644172604821</v>
      </c>
      <c r="FW796">
        <v>1.83644172604843</v>
      </c>
      <c r="FX796">
        <v>1.8764317425942401</v>
      </c>
      <c r="FY796">
        <v>1.83644172604068</v>
      </c>
      <c r="FZ796">
        <v>1.8364417260484101</v>
      </c>
      <c r="GA796">
        <v>1.83644172606731</v>
      </c>
      <c r="GB796">
        <v>1.8764317425871999</v>
      </c>
      <c r="GC796">
        <v>1.83644172604901</v>
      </c>
      <c r="GD796">
        <v>1.8764317426060499</v>
      </c>
      <c r="GE796">
        <v>1.87643174259453</v>
      </c>
      <c r="GF796">
        <v>1.8764317425948001</v>
      </c>
      <c r="GG796">
        <v>1.83644172604824</v>
      </c>
      <c r="GH796">
        <v>1.83644172604875</v>
      </c>
      <c r="GI796">
        <v>6.4368256521666396</v>
      </c>
      <c r="GJ796">
        <v>1.87643174259482</v>
      </c>
      <c r="GK796">
        <v>1.8364417260483901</v>
      </c>
      <c r="GL796">
        <v>1.8764317425947501</v>
      </c>
      <c r="GM796">
        <v>1.83644172604853</v>
      </c>
      <c r="GN796">
        <v>1.8364417260485499</v>
      </c>
      <c r="GO796">
        <v>1.8364417260497099</v>
      </c>
      <c r="GP796">
        <v>1.8364417260483701</v>
      </c>
      <c r="GQ796">
        <v>1.83644172604869</v>
      </c>
      <c r="GR796">
        <v>1.8364417261311801</v>
      </c>
      <c r="GS796">
        <v>1.8764317425947401</v>
      </c>
      <c r="GT796">
        <v>1.83644172604518</v>
      </c>
      <c r="GU796">
        <v>1.83644172604847</v>
      </c>
      <c r="GV796">
        <v>1.83644172604909</v>
      </c>
      <c r="GW796">
        <v>1.8364417260291801</v>
      </c>
      <c r="GX796">
        <v>1.8764317425947501</v>
      </c>
      <c r="GY796">
        <v>1.83644172604844</v>
      </c>
      <c r="GZ796">
        <v>1.87643174259493</v>
      </c>
      <c r="HA796">
        <v>1.83644172605492</v>
      </c>
      <c r="HB796">
        <v>1.8364417260472501</v>
      </c>
      <c r="HC796">
        <v>1.87643174259509</v>
      </c>
      <c r="HD796">
        <v>1.83644172604714</v>
      </c>
      <c r="HE796">
        <v>1.87643174259488</v>
      </c>
      <c r="HF796">
        <v>1.8364417260487</v>
      </c>
      <c r="HG796">
        <v>1.8364417260483901</v>
      </c>
      <c r="HH796">
        <v>1.83644172605648</v>
      </c>
      <c r="HI796">
        <v>1.83644172604821</v>
      </c>
      <c r="HJ796">
        <v>1.83644172604845</v>
      </c>
      <c r="HK796">
        <v>1.8364417260484001</v>
      </c>
      <c r="HL796">
        <v>1.8364417260492001</v>
      </c>
      <c r="HM796">
        <v>1.8364417260483199</v>
      </c>
      <c r="HN796">
        <v>1.8364417260158601</v>
      </c>
      <c r="HO796">
        <v>1.8364417260482699</v>
      </c>
      <c r="HP796">
        <v>6.4445076714726603</v>
      </c>
      <c r="HQ796">
        <v>1.83644172604851</v>
      </c>
      <c r="HR796">
        <v>1.8764317425947401</v>
      </c>
      <c r="HS796">
        <v>18.4845568652296</v>
      </c>
      <c r="HT796">
        <v>1.8364417260483099</v>
      </c>
      <c r="HU796">
        <v>1.87643174259183</v>
      </c>
      <c r="HV796">
        <v>1.8364417260483501</v>
      </c>
      <c r="HW796">
        <v>1.8764317425948001</v>
      </c>
      <c r="HX796">
        <v>0.37064657003843898</v>
      </c>
      <c r="HY796">
        <v>1.87643174259426</v>
      </c>
      <c r="HZ796">
        <v>1.83644172604876</v>
      </c>
      <c r="IA796">
        <v>0.30775328852954997</v>
      </c>
      <c r="IB796">
        <v>1.83644172604842</v>
      </c>
      <c r="IC796">
        <v>1.8364417260493799</v>
      </c>
      <c r="ID796">
        <v>1.8764317425947501</v>
      </c>
      <c r="IE796">
        <v>1.8364417260485599</v>
      </c>
      <c r="IF796">
        <v>1.87643174259493</v>
      </c>
      <c r="IG796">
        <v>1.8364417260520201</v>
      </c>
      <c r="IH796">
        <v>33.810301167857702</v>
      </c>
      <c r="II796">
        <v>1.8764317425949699</v>
      </c>
      <c r="IJ796">
        <v>0.30670384336570899</v>
      </c>
      <c r="IK796">
        <v>1.87643174259487</v>
      </c>
      <c r="IL796">
        <v>1.83644172604873</v>
      </c>
      <c r="IM796">
        <v>1.8364417260485799</v>
      </c>
      <c r="IN796">
        <v>1.8764317425950601</v>
      </c>
      <c r="IO796">
        <v>6.4445076714727403</v>
      </c>
      <c r="IP796">
        <v>1.87643174259485</v>
      </c>
      <c r="IQ796">
        <v>1.84683614292465</v>
      </c>
      <c r="IR796">
        <v>1.87643174259464</v>
      </c>
      <c r="IS796">
        <v>1.8364417260381001</v>
      </c>
      <c r="IT796">
        <v>1.8764317425947601</v>
      </c>
      <c r="IU796">
        <v>0.37064657003801199</v>
      </c>
      <c r="IV796">
        <v>1.8468361429270801</v>
      </c>
      <c r="IW796">
        <v>1.8764317425946799</v>
      </c>
      <c r="IX796">
        <v>1.8364417260483601</v>
      </c>
      <c r="IY796">
        <v>5.4017092079790503</v>
      </c>
      <c r="IZ796">
        <v>1.8364417260481101</v>
      </c>
      <c r="JA796">
        <v>11.483208877298701</v>
      </c>
      <c r="JB796">
        <v>1.8364417260486099</v>
      </c>
      <c r="JC796">
        <v>1.87643174259493</v>
      </c>
      <c r="JD796">
        <v>26.718890713723201</v>
      </c>
      <c r="JE796">
        <v>1.8764317425950101</v>
      </c>
      <c r="JF796">
        <v>1.8364417260485399</v>
      </c>
      <c r="JG796">
        <v>1.83644172604956</v>
      </c>
      <c r="JH796">
        <v>1.83644172604823</v>
      </c>
      <c r="JI796">
        <v>1.8764317425950401</v>
      </c>
      <c r="JJ796">
        <v>0.37064657004011797</v>
      </c>
      <c r="JK796">
        <v>1.8364417260485599</v>
      </c>
      <c r="JL796">
        <v>1.8364417260485399</v>
      </c>
      <c r="JM796">
        <v>1.8364417260244299</v>
      </c>
      <c r="JN796">
        <v>1.83644172607703</v>
      </c>
      <c r="JO796">
        <v>1.8364417260486401</v>
      </c>
      <c r="JP796">
        <v>0.37064657003856699</v>
      </c>
      <c r="JQ796">
        <v>1.8764317424830099</v>
      </c>
      <c r="JR796">
        <v>1.83947261113636</v>
      </c>
      <c r="JS796">
        <v>1.8364417260488299</v>
      </c>
      <c r="JT796">
        <v>1.83947261113441</v>
      </c>
      <c r="JU796">
        <v>1.8364417260482699</v>
      </c>
      <c r="JV796">
        <v>1.84683614292749</v>
      </c>
      <c r="JW796">
        <v>1.84378096375141</v>
      </c>
      <c r="JX796">
        <v>0.37183490106450301</v>
      </c>
      <c r="JY796">
        <v>1.8364417260485899</v>
      </c>
      <c r="JZ796">
        <v>1.8364417260477099</v>
      </c>
      <c r="KA796">
        <v>1.6986291357597101</v>
      </c>
      <c r="KB796">
        <v>1.8364417260483601</v>
      </c>
      <c r="KC796">
        <v>1.87643174259576</v>
      </c>
      <c r="KD796">
        <v>1.87643174259482</v>
      </c>
      <c r="KE796">
        <v>33.775872706741303</v>
      </c>
      <c r="KF796">
        <v>1.83644172604847</v>
      </c>
      <c r="KG796">
        <v>1.83644172604852</v>
      </c>
      <c r="KH796">
        <v>1.83644172604901</v>
      </c>
      <c r="KI796">
        <v>4.1396015821739898</v>
      </c>
      <c r="KJ796">
        <v>1.83644172604852</v>
      </c>
      <c r="KK796">
        <v>1.83644172604853</v>
      </c>
      <c r="KL796">
        <v>1.8364417260577801</v>
      </c>
      <c r="KM796">
        <v>1.83644172604242</v>
      </c>
      <c r="KN796">
        <v>1.83644172605019</v>
      </c>
      <c r="KO796">
        <v>34.488122881166497</v>
      </c>
      <c r="KP796">
        <v>1.8764317425949499</v>
      </c>
      <c r="KQ796">
        <v>1.8764317425955801</v>
      </c>
      <c r="KR796">
        <v>6.43682565216674</v>
      </c>
      <c r="KS796">
        <v>0.38326129241794199</v>
      </c>
      <c r="KT796">
        <v>12.1033801497556</v>
      </c>
      <c r="KU796">
        <v>1.8364417260492001</v>
      </c>
      <c r="KV796">
        <v>1.83644172604851</v>
      </c>
      <c r="KW796">
        <v>1.87643174259454</v>
      </c>
      <c r="KX796">
        <v>1.83644172604872</v>
      </c>
      <c r="KY796">
        <v>0.30784433454736199</v>
      </c>
      <c r="KZ796">
        <v>1.83644172604907</v>
      </c>
      <c r="LA796">
        <v>1.8364417260486301</v>
      </c>
      <c r="LB796">
        <v>1.87643174259955</v>
      </c>
      <c r="LC796">
        <v>1.83644172604817</v>
      </c>
      <c r="LD796">
        <v>1.8764317425949499</v>
      </c>
      <c r="LE796">
        <v>6.4445076714723504</v>
      </c>
      <c r="LF796">
        <v>1.8364417260485899</v>
      </c>
      <c r="LG796">
        <v>1.8764317425953501</v>
      </c>
      <c r="LH796">
        <v>1.8764317425947601</v>
      </c>
      <c r="LI796">
        <v>1.87643174259521</v>
      </c>
      <c r="LJ796">
        <v>1.8764317425949599</v>
      </c>
      <c r="LK796">
        <v>1.83644172604843</v>
      </c>
      <c r="LL796">
        <v>15.3576821520818</v>
      </c>
      <c r="LM796">
        <v>1.83947261113637</v>
      </c>
      <c r="LN796">
        <v>1.8764317425961501</v>
      </c>
      <c r="LO796">
        <v>1.83644172604825</v>
      </c>
      <c r="LP796">
        <v>6.4368256521663696</v>
      </c>
      <c r="LQ796">
        <v>1.87643174259481</v>
      </c>
      <c r="LR796">
        <v>1.83644172604848</v>
      </c>
      <c r="LS796">
        <v>1.8364417260487</v>
      </c>
      <c r="LT796">
        <v>1.83644172604881</v>
      </c>
      <c r="LU796">
        <v>1.8764317425947701</v>
      </c>
      <c r="LV796">
        <v>35.2222950552135</v>
      </c>
      <c r="LW796">
        <v>6.4445076714793803</v>
      </c>
      <c r="LX796">
        <v>1.83644172604822</v>
      </c>
      <c r="LY796">
        <v>1.8364417260481201</v>
      </c>
      <c r="LZ796">
        <v>1.8764317425949999</v>
      </c>
      <c r="MA796">
        <v>1.83947261113634</v>
      </c>
      <c r="MB796">
        <v>1.8764317425949799</v>
      </c>
      <c r="MC796">
        <v>1.83644172604847</v>
      </c>
      <c r="MD796">
        <v>0.371834901064795</v>
      </c>
      <c r="ME796">
        <v>1.8364417260143999</v>
      </c>
      <c r="MF796">
        <v>0.38390421607922098</v>
      </c>
      <c r="MG796">
        <v>1.8364417260493999</v>
      </c>
      <c r="MH796">
        <v>1.83644172604845</v>
      </c>
      <c r="MI796">
        <v>1.83644172604848</v>
      </c>
      <c r="MJ796">
        <v>1.8364417260697301</v>
      </c>
      <c r="MK796">
        <v>1.87643174259519</v>
      </c>
      <c r="ML796">
        <v>1.87643174259486</v>
      </c>
      <c r="MM796">
        <v>1.8364417260468699</v>
      </c>
      <c r="MN796">
        <v>1.8364417260483501</v>
      </c>
      <c r="MO796">
        <v>1.83644172605008</v>
      </c>
      <c r="MP796">
        <v>1.8764317425822401</v>
      </c>
      <c r="MQ796">
        <v>1.8364417260350101</v>
      </c>
      <c r="MR796">
        <v>1.8364417260486601</v>
      </c>
      <c r="MS796">
        <v>1.83947261113601</v>
      </c>
      <c r="MT796">
        <v>1.8364417260486201</v>
      </c>
      <c r="MU796">
        <v>10.8605629145419</v>
      </c>
      <c r="MV796">
        <v>1.8764317425899</v>
      </c>
      <c r="MW796">
        <v>0.37064657003828</v>
      </c>
      <c r="MX796">
        <v>1.87643174259542</v>
      </c>
      <c r="MY796">
        <v>1.8364417260486701</v>
      </c>
      <c r="MZ796">
        <v>1.8364417260483701</v>
      </c>
      <c r="NA796">
        <v>1.8764317425947199</v>
      </c>
      <c r="NB796">
        <v>1.83644172604904</v>
      </c>
      <c r="NC796">
        <v>1.8764317425950501</v>
      </c>
      <c r="ND796">
        <v>1.8364417260049499</v>
      </c>
      <c r="NE796">
        <v>1.83644172604814</v>
      </c>
      <c r="NF796">
        <v>38.647337491187898</v>
      </c>
      <c r="NG796">
        <v>1.8364417260483601</v>
      </c>
      <c r="NH796">
        <v>1.8364417260491901</v>
      </c>
      <c r="NI796">
        <v>1.8764317425946599</v>
      </c>
      <c r="NJ796">
        <v>1.83644172604759</v>
      </c>
      <c r="NK796">
        <v>1.83644172604878</v>
      </c>
      <c r="NL796">
        <v>1.8764317425983299</v>
      </c>
      <c r="NM796">
        <v>1.8394726111363999</v>
      </c>
      <c r="NN796">
        <v>6.44450767147225</v>
      </c>
      <c r="NO796">
        <v>1.8364417260588499</v>
      </c>
      <c r="NP796">
        <v>1.8364417260469701</v>
      </c>
      <c r="NQ796">
        <v>1.83644172604843</v>
      </c>
      <c r="NR796">
        <v>32.128860782944898</v>
      </c>
      <c r="NS796">
        <v>1.8364417260486601</v>
      </c>
      <c r="NT796">
        <v>1.8364417260486801</v>
      </c>
      <c r="NU796">
        <v>1.83644172602902</v>
      </c>
      <c r="NV796">
        <v>1.8764317425950501</v>
      </c>
      <c r="NW796">
        <v>1.8364417260485999</v>
      </c>
      <c r="NX796">
        <v>1.8364417260478501</v>
      </c>
      <c r="NY796">
        <v>1.8364417260488</v>
      </c>
      <c r="NZ796">
        <v>1.83644172604843</v>
      </c>
      <c r="OA796">
        <v>0.308338752384543</v>
      </c>
      <c r="OB796">
        <v>1.8764317425991399</v>
      </c>
      <c r="OC796">
        <v>1.8764317425947701</v>
      </c>
      <c r="OD796">
        <v>1.8764317425982799</v>
      </c>
      <c r="OE796">
        <v>1.8764317425948001</v>
      </c>
      <c r="OF796">
        <v>1.8364417260047801</v>
      </c>
      <c r="OG796">
        <v>1.8394726111363899</v>
      </c>
      <c r="OH796">
        <v>1.87643174259489</v>
      </c>
      <c r="OI796">
        <v>10.8565429072274</v>
      </c>
      <c r="OJ796">
        <v>1.83644172604817</v>
      </c>
      <c r="OK796">
        <v>1.83644172603739</v>
      </c>
      <c r="OL796">
        <v>1.8764317425952299</v>
      </c>
      <c r="OM796">
        <v>1.8764317425947401</v>
      </c>
      <c r="ON796">
        <v>1.8364417260483401</v>
      </c>
      <c r="OO796">
        <v>1.8394726111245401</v>
      </c>
      <c r="OP796">
        <v>1.8364417260546899</v>
      </c>
      <c r="OQ796">
        <v>1.6303527325106899</v>
      </c>
      <c r="OR796">
        <v>21.4978852259066</v>
      </c>
      <c r="OS796">
        <v>1.8364417260368</v>
      </c>
      <c r="OT796">
        <v>10.856542907223901</v>
      </c>
      <c r="OU796">
        <v>29.356370330341399</v>
      </c>
      <c r="OV796">
        <v>1.83644172604046</v>
      </c>
      <c r="OW796">
        <v>1.8364417260483701</v>
      </c>
      <c r="OX796">
        <v>1.87643174259488</v>
      </c>
      <c r="OY796">
        <v>18.046494248029401</v>
      </c>
      <c r="OZ796">
        <v>1.8764317425946999</v>
      </c>
      <c r="PA796">
        <v>1.8364417261080399</v>
      </c>
      <c r="PB796">
        <v>1.87643174259483</v>
      </c>
      <c r="PC796">
        <v>1.83644172604853</v>
      </c>
      <c r="PD796">
        <v>1.83644172604899</v>
      </c>
      <c r="PE796">
        <v>1.8764317425949</v>
      </c>
      <c r="PF796">
        <v>1.8764317425947701</v>
      </c>
      <c r="PG796">
        <v>1.87643174259463</v>
      </c>
      <c r="PH796">
        <v>1.8364417260528001</v>
      </c>
      <c r="PI796">
        <v>1.83644172604853</v>
      </c>
      <c r="PJ796">
        <v>1.8364417260482599</v>
      </c>
      <c r="PK796">
        <v>1.87643174259489</v>
      </c>
      <c r="PL796">
        <v>1.8764317425949699</v>
      </c>
      <c r="PM796">
        <v>6.4445076714721496</v>
      </c>
      <c r="PN796">
        <v>6.4368256521664096</v>
      </c>
      <c r="PO796">
        <v>1.8764317425947701</v>
      </c>
      <c r="PP796">
        <v>1.83644172604852</v>
      </c>
      <c r="PQ796">
        <v>1.8364417260486099</v>
      </c>
      <c r="PR796">
        <v>1.8764317425947199</v>
      </c>
      <c r="PS796">
        <v>1.8764317426092501</v>
      </c>
      <c r="PT796">
        <v>1.87643174259492</v>
      </c>
      <c r="PU796">
        <v>27.833587493588901</v>
      </c>
      <c r="PV796">
        <v>1.83644172604821</v>
      </c>
      <c r="PW796">
        <v>1.8364417260483801</v>
      </c>
      <c r="PX796">
        <v>1.83644172604849</v>
      </c>
      <c r="PY796">
        <v>1.8764317425948001</v>
      </c>
      <c r="PZ796">
        <v>1.8364417260485</v>
      </c>
      <c r="QA796">
        <v>1.8764317425950501</v>
      </c>
      <c r="QB796">
        <v>1.8364417260485499</v>
      </c>
      <c r="QC796">
        <v>4.9726135427928799</v>
      </c>
      <c r="QD796">
        <v>1.87643174259481</v>
      </c>
      <c r="QE796">
        <v>1.87643174259486</v>
      </c>
      <c r="QF796">
        <v>1.87643174259486</v>
      </c>
      <c r="QG796">
        <v>1.83644172604853</v>
      </c>
      <c r="QH796">
        <v>0.30672999476929402</v>
      </c>
      <c r="QI796">
        <v>1.87643174259484</v>
      </c>
      <c r="QJ796">
        <v>1.83644172604844</v>
      </c>
      <c r="QK796">
        <v>1.8764317425885999</v>
      </c>
      <c r="QL796">
        <v>16.782926501595501</v>
      </c>
      <c r="QM796">
        <v>1.8364417260484101</v>
      </c>
      <c r="QN796">
        <v>1.8364417260485799</v>
      </c>
      <c r="QO796">
        <v>1.87643174259488</v>
      </c>
      <c r="QP796">
        <v>1.8364417260475701</v>
      </c>
      <c r="QQ796">
        <v>1.8364417260491901</v>
      </c>
      <c r="QR796">
        <v>1.8764317425949799</v>
      </c>
      <c r="QS796">
        <v>18.2430839057239</v>
      </c>
      <c r="QT796">
        <v>1.87643174259461</v>
      </c>
      <c r="SG796">
        <f>COUNTIF(B796:SF796,"&gt;0.1")</f>
        <v>461</v>
      </c>
    </row>
    <row r="797" spans="1:501" x14ac:dyDescent="0.2">
      <c r="A797" t="s">
        <v>139</v>
      </c>
      <c r="B797">
        <v>0.37183490106461697</v>
      </c>
      <c r="C797">
        <v>1.83644172604793</v>
      </c>
      <c r="D797">
        <v>1.8764317425949</v>
      </c>
      <c r="E797">
        <v>1.8364417260488599</v>
      </c>
      <c r="F797">
        <v>1.83644172604851</v>
      </c>
      <c r="G797">
        <v>1.87643174259482</v>
      </c>
      <c r="H797">
        <v>1.8364417260485499</v>
      </c>
      <c r="I797">
        <v>1.8764317425957799</v>
      </c>
      <c r="J797">
        <v>1.87643174259482</v>
      </c>
      <c r="K797">
        <v>0.37183490106279798</v>
      </c>
      <c r="L797">
        <v>1.8364417260476</v>
      </c>
      <c r="M797">
        <v>1.8764317425949699</v>
      </c>
      <c r="N797">
        <v>1.83644172604786</v>
      </c>
      <c r="O797">
        <v>1.87643174259517</v>
      </c>
      <c r="P797">
        <v>1.83644172604846</v>
      </c>
      <c r="Q797">
        <v>1.8364417260484001</v>
      </c>
      <c r="R797">
        <v>1.8764317425947299</v>
      </c>
      <c r="S797">
        <v>1.8364417260505901</v>
      </c>
      <c r="T797">
        <v>10.856542907226499</v>
      </c>
      <c r="U797">
        <v>1.83644172604871</v>
      </c>
      <c r="V797">
        <v>1.8764317425949399</v>
      </c>
      <c r="W797">
        <v>1.8364417260484001</v>
      </c>
      <c r="X797">
        <v>1.87643174259481</v>
      </c>
      <c r="Y797">
        <v>1.8764317425947601</v>
      </c>
      <c r="Z797">
        <v>1.87643174259481</v>
      </c>
      <c r="AA797">
        <v>0.384878494430896</v>
      </c>
      <c r="AB797">
        <v>1.8364417260488299</v>
      </c>
      <c r="AC797">
        <v>1.83644172604822</v>
      </c>
      <c r="AD797">
        <v>0.37064657003867901</v>
      </c>
      <c r="AE797">
        <v>13.272892816981001</v>
      </c>
      <c r="AF797">
        <v>1.87643174259461</v>
      </c>
      <c r="AG797">
        <v>1.83644172604845</v>
      </c>
      <c r="AH797">
        <v>1.83644172604925</v>
      </c>
      <c r="AI797">
        <v>6.4368256521666298</v>
      </c>
      <c r="AJ797">
        <v>1.87643174259482</v>
      </c>
      <c r="AK797">
        <v>0.37183490106456901</v>
      </c>
      <c r="AL797">
        <v>1.87643174259519</v>
      </c>
      <c r="AM797">
        <v>1.8364417260483701</v>
      </c>
      <c r="AN797">
        <v>6.3109205029093598</v>
      </c>
      <c r="AO797">
        <v>1.8764317425947299</v>
      </c>
      <c r="AP797">
        <v>1.8364417260486801</v>
      </c>
      <c r="AQ797">
        <v>1.8364417260482</v>
      </c>
      <c r="AR797">
        <v>1.8364417260486201</v>
      </c>
      <c r="AS797">
        <v>1.83644172604851</v>
      </c>
      <c r="AT797">
        <v>6.4445076714721301</v>
      </c>
      <c r="AU797">
        <v>5.6559210126094399</v>
      </c>
      <c r="AV797">
        <v>0.370646570038276</v>
      </c>
      <c r="AW797">
        <v>1.83644172604844</v>
      </c>
      <c r="AX797">
        <v>1.8364417260483501</v>
      </c>
      <c r="AY797">
        <v>1.8764317425945001</v>
      </c>
      <c r="AZ797">
        <v>1.8364417260485999</v>
      </c>
      <c r="BA797">
        <v>1.83644172604709</v>
      </c>
      <c r="BB797">
        <v>1.87643174259483</v>
      </c>
      <c r="BC797">
        <v>1.87643174259344</v>
      </c>
      <c r="BD797">
        <v>11.482295768695099</v>
      </c>
      <c r="BE797">
        <v>1.8364417260483601</v>
      </c>
      <c r="BF797">
        <v>1.8364417260483501</v>
      </c>
      <c r="BG797">
        <v>1.8364417260421</v>
      </c>
      <c r="BH797">
        <v>1.8364417260481101</v>
      </c>
      <c r="BI797">
        <v>1.83947261113655</v>
      </c>
      <c r="BJ797">
        <v>1.83644172604852</v>
      </c>
      <c r="BK797">
        <v>0.37064657003872498</v>
      </c>
      <c r="BL797">
        <v>1.8364417260482</v>
      </c>
      <c r="BM797">
        <v>1.8364417260481201</v>
      </c>
      <c r="BN797">
        <v>1.8764317425950101</v>
      </c>
      <c r="BO797">
        <v>1.83644172604849</v>
      </c>
      <c r="BP797">
        <v>1.83644172604843</v>
      </c>
      <c r="BQ797">
        <v>1.8764317425946999</v>
      </c>
      <c r="BR797">
        <v>10.8565429072258</v>
      </c>
      <c r="BS797">
        <v>1.83644172604823</v>
      </c>
      <c r="BT797">
        <v>1.87643174259488</v>
      </c>
      <c r="BU797">
        <v>0.30782042369992402</v>
      </c>
      <c r="BV797">
        <v>1.8364417260481201</v>
      </c>
      <c r="BW797">
        <v>1.8764317425947501</v>
      </c>
      <c r="BX797">
        <v>1.8364417260483401</v>
      </c>
      <c r="BY797">
        <v>1.8364417260484101</v>
      </c>
      <c r="BZ797">
        <v>1.83644172604823</v>
      </c>
      <c r="CA797">
        <v>25.840477017558801</v>
      </c>
      <c r="CB797">
        <v>1.83644172604848</v>
      </c>
      <c r="CC797">
        <v>1.87643174259489</v>
      </c>
      <c r="CD797">
        <v>0.37064657003812301</v>
      </c>
      <c r="CE797">
        <v>1.87643174259461</v>
      </c>
      <c r="CF797">
        <v>1.8764317425949599</v>
      </c>
      <c r="CG797">
        <v>1.8364417260485799</v>
      </c>
      <c r="CH797">
        <v>1.83644172604849</v>
      </c>
      <c r="CI797">
        <v>1.8364417260491399</v>
      </c>
      <c r="CJ797">
        <v>17.9620842348086</v>
      </c>
      <c r="CK797">
        <v>1.8764317425947701</v>
      </c>
      <c r="CL797">
        <v>29.394450732983099</v>
      </c>
      <c r="CM797">
        <v>1.83644172604822</v>
      </c>
      <c r="CN797">
        <v>1.83644172604844</v>
      </c>
      <c r="CO797">
        <v>1.8364417260436501</v>
      </c>
      <c r="CP797">
        <v>1.8364417260530801</v>
      </c>
      <c r="CQ797">
        <v>1.83644172604878</v>
      </c>
      <c r="CR797">
        <v>1.87643174259487</v>
      </c>
      <c r="CS797">
        <v>12.103380149755299</v>
      </c>
      <c r="CT797">
        <v>1.88409476311811</v>
      </c>
      <c r="CU797">
        <v>1.8364417260482999</v>
      </c>
      <c r="CV797">
        <v>1.83644172604851</v>
      </c>
      <c r="CW797">
        <v>1.87643174259435</v>
      </c>
      <c r="CX797">
        <v>1.87643174259547</v>
      </c>
      <c r="CY797">
        <v>1.8364417260480601</v>
      </c>
      <c r="CZ797">
        <v>1.87643174259463</v>
      </c>
      <c r="DA797">
        <v>1.83644172604876</v>
      </c>
      <c r="DB797">
        <v>1.87643174259481</v>
      </c>
      <c r="DC797">
        <v>1.8364417260483901</v>
      </c>
      <c r="DD797">
        <v>1.8364417260485899</v>
      </c>
      <c r="DE797">
        <v>1.8364417260486301</v>
      </c>
      <c r="DF797">
        <v>1.8364417260486501</v>
      </c>
      <c r="DG797">
        <v>1.83644172604846</v>
      </c>
      <c r="DH797">
        <v>1.836441726049</v>
      </c>
      <c r="DI797">
        <v>1.8364417260485899</v>
      </c>
      <c r="DJ797">
        <v>1.8364417260483199</v>
      </c>
      <c r="DK797">
        <v>6.7956094015214603</v>
      </c>
      <c r="DL797">
        <v>1.8364417260483901</v>
      </c>
      <c r="DM797">
        <v>1.8764317425949399</v>
      </c>
      <c r="DN797">
        <v>0.37064657003837598</v>
      </c>
      <c r="DO797">
        <v>1.8364417260486099</v>
      </c>
      <c r="DP797">
        <v>20.839757998857898</v>
      </c>
      <c r="DQ797">
        <v>1.83644172605515</v>
      </c>
      <c r="DR797">
        <v>1.83644172604814</v>
      </c>
      <c r="DS797">
        <v>1.8764317425947401</v>
      </c>
      <c r="DT797">
        <v>1.8364417260481101</v>
      </c>
      <c r="DU797">
        <v>1.87643174259486</v>
      </c>
      <c r="DV797">
        <v>1.83644172604843</v>
      </c>
      <c r="DW797">
        <v>1.83644172604767</v>
      </c>
      <c r="DX797">
        <v>0.37183490106466099</v>
      </c>
      <c r="DY797">
        <v>6.4445076714722997</v>
      </c>
      <c r="DZ797">
        <v>6.4368256521665002</v>
      </c>
      <c r="EA797">
        <v>1.8764317425947501</v>
      </c>
      <c r="EB797">
        <v>1.8364417260486701</v>
      </c>
      <c r="EC797">
        <v>1.8394726111363799</v>
      </c>
      <c r="ED797">
        <v>0.38268419023374001</v>
      </c>
      <c r="EE797">
        <v>1.87643174259458</v>
      </c>
      <c r="EF797">
        <v>1.87643174259465</v>
      </c>
      <c r="EG797">
        <v>1.8364417260485399</v>
      </c>
      <c r="EH797">
        <v>1.87643174259482</v>
      </c>
      <c r="EI797">
        <v>0.38326129241839102</v>
      </c>
      <c r="EJ797">
        <v>1.8364417260482599</v>
      </c>
      <c r="EK797">
        <v>1.83644172604844</v>
      </c>
      <c r="EL797">
        <v>1.8437809637512701</v>
      </c>
      <c r="EM797">
        <v>10.864215291964801</v>
      </c>
      <c r="EN797">
        <v>35.222295055213003</v>
      </c>
      <c r="EO797">
        <v>1.7494077087426501</v>
      </c>
      <c r="EP797">
        <v>1.8364417260485699</v>
      </c>
      <c r="EQ797">
        <v>1.83644172604871</v>
      </c>
      <c r="ER797">
        <v>1.8364417260484001</v>
      </c>
      <c r="ES797">
        <v>1.83947261113632</v>
      </c>
      <c r="ET797">
        <v>1.83644172604847</v>
      </c>
      <c r="EU797">
        <v>1.8364417260483801</v>
      </c>
      <c r="EV797">
        <v>1.8364417260484001</v>
      </c>
      <c r="EW797">
        <v>1.87643174259492</v>
      </c>
      <c r="EX797">
        <v>1.87643174259484</v>
      </c>
      <c r="EY797">
        <v>28.295169626090399</v>
      </c>
      <c r="EZ797">
        <v>1.8364417260486201</v>
      </c>
      <c r="FA797">
        <v>6.4445076714723104</v>
      </c>
      <c r="FB797">
        <v>1.83644172604853</v>
      </c>
      <c r="FC797">
        <v>1.8764317425941199</v>
      </c>
      <c r="FD797">
        <v>1.83644172604825</v>
      </c>
      <c r="FE797">
        <v>1.8364417260491299</v>
      </c>
      <c r="FF797">
        <v>1.8437809637515401</v>
      </c>
      <c r="FG797">
        <v>1.87643174259458</v>
      </c>
      <c r="FH797">
        <v>1.8364417260486601</v>
      </c>
      <c r="FI797">
        <v>6.4445076714720999</v>
      </c>
      <c r="FJ797">
        <v>1.8364417260486099</v>
      </c>
      <c r="FK797">
        <v>1.8364417260482699</v>
      </c>
      <c r="FL797">
        <v>1.83644172604957</v>
      </c>
      <c r="FM797">
        <v>1.8364417260486099</v>
      </c>
      <c r="FN797">
        <v>1.87643174259459</v>
      </c>
      <c r="FO797">
        <v>1.8764317425950201</v>
      </c>
      <c r="FP797">
        <v>6.4445076714721603</v>
      </c>
      <c r="FQ797">
        <v>1.8364417260485699</v>
      </c>
      <c r="FR797">
        <v>45.682160271084399</v>
      </c>
      <c r="FS797">
        <v>1.8764317425947199</v>
      </c>
      <c r="FT797">
        <v>1.83644172604824</v>
      </c>
      <c r="FU797">
        <v>1.8364417260486401</v>
      </c>
      <c r="FV797">
        <v>1.84378096375136</v>
      </c>
      <c r="FW797">
        <v>1.8364417260488199</v>
      </c>
      <c r="FX797">
        <v>1.8364417260483199</v>
      </c>
      <c r="FY797">
        <v>1.87643174259264</v>
      </c>
      <c r="FZ797">
        <v>1.8364417257771699</v>
      </c>
      <c r="GA797">
        <v>1.8364417260483099</v>
      </c>
      <c r="GB797">
        <v>1.8364417260487</v>
      </c>
      <c r="GC797">
        <v>1.87643174258548</v>
      </c>
      <c r="GD797">
        <v>1.8364417260482899</v>
      </c>
      <c r="GE797">
        <v>1.8764317425944601</v>
      </c>
      <c r="GF797">
        <v>1.8764317425947099</v>
      </c>
      <c r="GG797">
        <v>1.87643174259481</v>
      </c>
      <c r="GH797">
        <v>1.83644172604845</v>
      </c>
      <c r="GI797">
        <v>1.8364417260485399</v>
      </c>
      <c r="GJ797">
        <v>6.4368256521651999</v>
      </c>
      <c r="GK797">
        <v>1.8764317425947801</v>
      </c>
      <c r="GL797">
        <v>1.8364417260486601</v>
      </c>
      <c r="GM797">
        <v>1.87643174259461</v>
      </c>
      <c r="GN797">
        <v>1.83644172604847</v>
      </c>
      <c r="GO797">
        <v>1.83644172604849</v>
      </c>
      <c r="GP797">
        <v>1.83644172604818</v>
      </c>
      <c r="GQ797">
        <v>1.83644172604875</v>
      </c>
      <c r="GR797">
        <v>1.8364417260482699</v>
      </c>
      <c r="GS797">
        <v>1.8364417260472801</v>
      </c>
      <c r="GT797">
        <v>1.8764317425946599</v>
      </c>
      <c r="GU797">
        <v>1.83644172604852</v>
      </c>
      <c r="GV797">
        <v>1.83644172605797</v>
      </c>
      <c r="GW797">
        <v>1.83644172604821</v>
      </c>
      <c r="GX797">
        <v>1.87643174259483</v>
      </c>
      <c r="GY797">
        <v>1.83644172604851</v>
      </c>
      <c r="GZ797">
        <v>1.8764317425949</v>
      </c>
      <c r="HA797">
        <v>1.83644172604792</v>
      </c>
      <c r="HB797">
        <v>1.8364417260478001</v>
      </c>
      <c r="HC797">
        <v>1.83644172604821</v>
      </c>
      <c r="HD797">
        <v>1.8764317425952</v>
      </c>
      <c r="HE797">
        <v>1.8364417260489101</v>
      </c>
      <c r="HF797">
        <v>6.4368256521666698</v>
      </c>
      <c r="HG797">
        <v>1.87643174259622</v>
      </c>
      <c r="HH797">
        <v>1.8364417260477599</v>
      </c>
      <c r="HI797">
        <v>1.8364417260488799</v>
      </c>
      <c r="HJ797">
        <v>1.8364417260480299</v>
      </c>
      <c r="HK797">
        <v>1.8364417260481201</v>
      </c>
      <c r="HL797">
        <v>1.8364417260477499</v>
      </c>
      <c r="HM797">
        <v>1.8364417260480099</v>
      </c>
      <c r="HN797">
        <v>1.8364417260489601</v>
      </c>
      <c r="HO797">
        <v>6.4445076714719303</v>
      </c>
      <c r="HP797">
        <v>1.8364417260482</v>
      </c>
      <c r="HQ797">
        <v>18.484556865231099</v>
      </c>
      <c r="HR797">
        <v>1.8764317425947801</v>
      </c>
      <c r="HS797">
        <v>1.8364417260484001</v>
      </c>
      <c r="HT797">
        <v>1.87643174259487</v>
      </c>
      <c r="HU797">
        <v>0.37064657003845403</v>
      </c>
      <c r="HV797">
        <v>1.8764317425947299</v>
      </c>
      <c r="HW797">
        <v>1.8364417260483901</v>
      </c>
      <c r="HX797">
        <v>0.30775328852970102</v>
      </c>
      <c r="HY797">
        <v>1.8364417260485599</v>
      </c>
      <c r="HZ797">
        <v>1.8364417260482999</v>
      </c>
      <c r="IA797">
        <v>1.87643174259486</v>
      </c>
      <c r="IB797">
        <v>1.8364417260474699</v>
      </c>
      <c r="IC797">
        <v>1.8364417260491599</v>
      </c>
      <c r="ID797">
        <v>1.8364417260474</v>
      </c>
      <c r="IE797">
        <v>1.87643174259485</v>
      </c>
      <c r="IF797">
        <v>1.8364417260491499</v>
      </c>
      <c r="IG797">
        <v>33.810301167857801</v>
      </c>
      <c r="IH797">
        <v>1.8764317425948001</v>
      </c>
      <c r="II797">
        <v>0.30670384339993501</v>
      </c>
      <c r="IJ797">
        <v>1.8764317425947601</v>
      </c>
      <c r="IK797">
        <v>1.8364417260483901</v>
      </c>
      <c r="IL797">
        <v>1.8764317425949399</v>
      </c>
      <c r="IM797">
        <v>6.4445076714721496</v>
      </c>
      <c r="IN797">
        <v>1.8764317425952499</v>
      </c>
      <c r="IO797">
        <v>1.84683614292748</v>
      </c>
      <c r="IP797">
        <v>1.83644172604819</v>
      </c>
      <c r="IQ797">
        <v>1.8764317425949999</v>
      </c>
      <c r="IR797">
        <v>0.370646570038622</v>
      </c>
      <c r="IS797">
        <v>1.8468361429272599</v>
      </c>
      <c r="IT797">
        <v>1.8364417260488399</v>
      </c>
      <c r="IU797">
        <v>5.40170920797698</v>
      </c>
      <c r="IV797">
        <v>1.83644172604852</v>
      </c>
      <c r="IW797">
        <v>11.4832088772989</v>
      </c>
      <c r="IX797">
        <v>1.8364417260491701</v>
      </c>
      <c r="IY797">
        <v>1.87643174259595</v>
      </c>
      <c r="IZ797">
        <v>26.718890713723599</v>
      </c>
      <c r="JA797">
        <v>1.87643174259493</v>
      </c>
      <c r="JB797">
        <v>1.8364417260474</v>
      </c>
      <c r="JC797">
        <v>1.8364417260484101</v>
      </c>
      <c r="JD797">
        <v>1.87643174259461</v>
      </c>
      <c r="JE797">
        <v>0.37064657003875301</v>
      </c>
      <c r="JF797">
        <v>1.83644172604795</v>
      </c>
      <c r="JG797">
        <v>1.8364417260483401</v>
      </c>
      <c r="JH797">
        <v>1.8364417260480901</v>
      </c>
      <c r="JI797">
        <v>1.8364417260483401</v>
      </c>
      <c r="JJ797">
        <v>1.8364417260485999</v>
      </c>
      <c r="JK797">
        <v>0.37064657003867502</v>
      </c>
      <c r="JL797">
        <v>1.8764317425948001</v>
      </c>
      <c r="JM797">
        <v>1.83947261113653</v>
      </c>
      <c r="JN797">
        <v>1.8364417260486801</v>
      </c>
      <c r="JO797">
        <v>1.8394726111378801</v>
      </c>
      <c r="JP797">
        <v>1.8364417260485499</v>
      </c>
      <c r="JQ797">
        <v>1.8468361429275699</v>
      </c>
      <c r="JR797">
        <v>1.84378096375084</v>
      </c>
      <c r="JS797">
        <v>0.371834901064719</v>
      </c>
      <c r="JT797">
        <v>1.8364417260483601</v>
      </c>
      <c r="JU797">
        <v>1.83644172604847</v>
      </c>
      <c r="JV797">
        <v>1.6986291357577401</v>
      </c>
      <c r="JW797">
        <v>1.8364417260485899</v>
      </c>
      <c r="JX797">
        <v>1.87643174259486</v>
      </c>
      <c r="JY797">
        <v>1.87643174259515</v>
      </c>
      <c r="JZ797">
        <v>1.8364417260485499</v>
      </c>
      <c r="KA797">
        <v>33.775872706741502</v>
      </c>
      <c r="KB797">
        <v>1.8364417260483199</v>
      </c>
      <c r="KC797">
        <v>1.8364417260483701</v>
      </c>
      <c r="KD797">
        <v>1.8364417260485699</v>
      </c>
      <c r="KE797">
        <v>4.1396015821740697</v>
      </c>
      <c r="KF797">
        <v>1.8364417260483901</v>
      </c>
      <c r="KG797">
        <v>1.83644172604657</v>
      </c>
      <c r="KH797">
        <v>1.8364417260485399</v>
      </c>
      <c r="KI797">
        <v>1.8764317425947701</v>
      </c>
      <c r="KJ797">
        <v>1.8364417260481001</v>
      </c>
      <c r="KK797">
        <v>1.8364417260482599</v>
      </c>
      <c r="KL797">
        <v>34.488122881166497</v>
      </c>
      <c r="KM797">
        <v>1.8364417260483099</v>
      </c>
      <c r="KN797">
        <v>1.8764317425970301</v>
      </c>
      <c r="KO797">
        <v>1.87643174259489</v>
      </c>
      <c r="KP797">
        <v>6.4368256521664202</v>
      </c>
      <c r="KQ797">
        <v>0.38326129241853901</v>
      </c>
      <c r="KR797">
        <v>12.1033801497552</v>
      </c>
      <c r="KS797">
        <v>1.8364417260492101</v>
      </c>
      <c r="KT797">
        <v>1.83644172604878</v>
      </c>
      <c r="KU797">
        <v>0.30784433454736199</v>
      </c>
      <c r="KV797">
        <v>1.8364417260484101</v>
      </c>
      <c r="KW797">
        <v>1.83644172604849</v>
      </c>
      <c r="KX797">
        <v>1.8764317425948001</v>
      </c>
      <c r="KY797">
        <v>1.8364417260483801</v>
      </c>
      <c r="KZ797">
        <v>1.87643174259487</v>
      </c>
      <c r="LA797">
        <v>1.8364417260480701</v>
      </c>
      <c r="LB797">
        <v>6.4445076714718699</v>
      </c>
      <c r="LC797">
        <v>1.8364417260482799</v>
      </c>
      <c r="LD797">
        <v>1.8764317425947801</v>
      </c>
      <c r="LE797">
        <v>1.8364417260474699</v>
      </c>
      <c r="LF797">
        <v>1.8764317425944299</v>
      </c>
      <c r="LG797">
        <v>1.8764317425950301</v>
      </c>
      <c r="LH797">
        <v>1.8764317425949699</v>
      </c>
      <c r="LI797">
        <v>15.357682152082001</v>
      </c>
      <c r="LJ797">
        <v>1.83947261113692</v>
      </c>
      <c r="LK797">
        <v>1.8764317425947901</v>
      </c>
      <c r="LL797">
        <v>6.43682565216666</v>
      </c>
      <c r="LM797">
        <v>1.87643174259234</v>
      </c>
      <c r="LN797">
        <v>1.83644172604877</v>
      </c>
      <c r="LO797">
        <v>1.8364417260482699</v>
      </c>
      <c r="LP797">
        <v>1.8364417260485</v>
      </c>
      <c r="LQ797">
        <v>1.8764317425948001</v>
      </c>
      <c r="LR797">
        <v>35.222295055212498</v>
      </c>
      <c r="LS797">
        <v>6.4445076714720599</v>
      </c>
      <c r="LT797">
        <v>1.8364417260474599</v>
      </c>
      <c r="LU797">
        <v>1.8764317414690601</v>
      </c>
      <c r="LV797">
        <v>1.8394726111364701</v>
      </c>
      <c r="LW797">
        <v>1.83644172604903</v>
      </c>
      <c r="LX797">
        <v>1.8764317425950501</v>
      </c>
      <c r="LY797">
        <v>1.8364417260482899</v>
      </c>
      <c r="LZ797">
        <v>0.37183490106490702</v>
      </c>
      <c r="MA797">
        <v>0.38390421607932501</v>
      </c>
      <c r="MB797">
        <v>1.8364417260589501</v>
      </c>
      <c r="MC797">
        <v>1.83644172604848</v>
      </c>
      <c r="MD797">
        <v>1.83644172604845</v>
      </c>
      <c r="ME797">
        <v>1.8364417260483501</v>
      </c>
      <c r="MF797">
        <v>1.8764317425949899</v>
      </c>
      <c r="MG797">
        <v>1.8364417260485399</v>
      </c>
      <c r="MH797">
        <v>1.8364417260485599</v>
      </c>
      <c r="MI797">
        <v>1.83644172604875</v>
      </c>
      <c r="MJ797">
        <v>1.83644172604873</v>
      </c>
      <c r="MK797">
        <v>1.87643174259458</v>
      </c>
      <c r="ML797">
        <v>1.8364417260483901</v>
      </c>
      <c r="MM797">
        <v>1.83644172604849</v>
      </c>
      <c r="MN797">
        <v>1.83644172604845</v>
      </c>
      <c r="MO797">
        <v>1.8364417260486801</v>
      </c>
      <c r="MP797">
        <v>1.8764317425952599</v>
      </c>
      <c r="MQ797">
        <v>1.8394726111361599</v>
      </c>
      <c r="MR797">
        <v>1.8364417260485599</v>
      </c>
      <c r="MS797">
        <v>10.8605629145422</v>
      </c>
      <c r="MT797">
        <v>1.8764317425943999</v>
      </c>
      <c r="MU797">
        <v>0.37064657003844398</v>
      </c>
      <c r="MV797">
        <v>1.8764317425948001</v>
      </c>
      <c r="MW797">
        <v>1.8364417260483501</v>
      </c>
      <c r="MX797">
        <v>1.83644172604821</v>
      </c>
      <c r="MY797">
        <v>1.8764317425944601</v>
      </c>
      <c r="MZ797">
        <v>1.83644172604843</v>
      </c>
      <c r="NA797">
        <v>1.87643174259455</v>
      </c>
      <c r="NB797">
        <v>1.8364417260483501</v>
      </c>
      <c r="NC797">
        <v>38.647337491193497</v>
      </c>
      <c r="ND797">
        <v>1.83644172604845</v>
      </c>
      <c r="NE797">
        <v>1.83644172604845</v>
      </c>
      <c r="NF797">
        <v>1.8764317425944299</v>
      </c>
      <c r="NG797">
        <v>1.83644172604817</v>
      </c>
      <c r="NH797">
        <v>1.83644172604851</v>
      </c>
      <c r="NI797">
        <v>1.8764317425953001</v>
      </c>
      <c r="NJ797">
        <v>1.83947261113633</v>
      </c>
      <c r="NK797">
        <v>6.4445076714723397</v>
      </c>
      <c r="NL797">
        <v>1.8364417260483701</v>
      </c>
      <c r="NM797">
        <v>32.128860782944102</v>
      </c>
      <c r="NN797">
        <v>1.8364417260485999</v>
      </c>
      <c r="NO797">
        <v>1.83644172604846</v>
      </c>
      <c r="NP797">
        <v>1.8764317425947901</v>
      </c>
      <c r="NQ797">
        <v>1.8364417260483901</v>
      </c>
      <c r="NR797">
        <v>1.8364417260483099</v>
      </c>
      <c r="NS797">
        <v>1.83644172604846</v>
      </c>
      <c r="NT797">
        <v>1.83644172604704</v>
      </c>
      <c r="NU797">
        <v>0.308338752384754</v>
      </c>
      <c r="NV797">
        <v>1.8764317425949899</v>
      </c>
      <c r="NW797">
        <v>1.8764317425949</v>
      </c>
      <c r="NX797">
        <v>1.8764317425947401</v>
      </c>
      <c r="NY797">
        <v>1.8364417260485</v>
      </c>
      <c r="NZ797">
        <v>1.87643174259485</v>
      </c>
      <c r="OA797">
        <v>1.8364417260483401</v>
      </c>
      <c r="OB797">
        <v>1.8394726111364601</v>
      </c>
      <c r="OC797">
        <v>1.8764317425948001</v>
      </c>
      <c r="OD797">
        <v>10.856542907226199</v>
      </c>
      <c r="OE797">
        <v>1.8364417260483701</v>
      </c>
      <c r="OF797">
        <v>1.83644172604848</v>
      </c>
      <c r="OG797">
        <v>1.8764317425949</v>
      </c>
      <c r="OH797">
        <v>1.87643174259485</v>
      </c>
      <c r="OI797">
        <v>1.83947261115739</v>
      </c>
      <c r="OJ797">
        <v>1.8364417260489501</v>
      </c>
      <c r="OK797">
        <v>1.6303527325107501</v>
      </c>
      <c r="OL797">
        <v>21.4978852259053</v>
      </c>
      <c r="OM797">
        <v>1.87643174261655</v>
      </c>
      <c r="ON797">
        <v>10.8565429072264</v>
      </c>
      <c r="OO797">
        <v>29.356370330341299</v>
      </c>
      <c r="OP797">
        <v>1.83644172604843</v>
      </c>
      <c r="OQ797">
        <v>1.8364417260483199</v>
      </c>
      <c r="OR797">
        <v>1.8764317425947901</v>
      </c>
      <c r="OS797">
        <v>18.046494248013602</v>
      </c>
      <c r="OT797">
        <v>1.8764317425950801</v>
      </c>
      <c r="OU797">
        <v>1.8364417260485</v>
      </c>
      <c r="OV797">
        <v>1.8764317425946599</v>
      </c>
      <c r="OW797">
        <v>1.87643174259876</v>
      </c>
      <c r="OX797">
        <v>1.8364417260486801</v>
      </c>
      <c r="OY797">
        <v>1.87643174259486</v>
      </c>
      <c r="OZ797">
        <v>1.87643174259484</v>
      </c>
      <c r="PA797">
        <v>1.8764317425947601</v>
      </c>
      <c r="PB797">
        <v>1.83644172604851</v>
      </c>
      <c r="PC797">
        <v>1.8364417260483601</v>
      </c>
      <c r="PD797">
        <v>1.8764317425947901</v>
      </c>
      <c r="PE797">
        <v>1.87643174259486</v>
      </c>
      <c r="PF797">
        <v>6.4445076714723397</v>
      </c>
      <c r="PG797">
        <v>6.4368256521665304</v>
      </c>
      <c r="PH797">
        <v>1.87643174259485</v>
      </c>
      <c r="PI797">
        <v>1.83644172604932</v>
      </c>
      <c r="PJ797">
        <v>1.83644172604907</v>
      </c>
      <c r="PK797">
        <v>1.87643174259516</v>
      </c>
      <c r="PL797">
        <v>1.87643174259547</v>
      </c>
      <c r="PM797">
        <v>1.87643174259485</v>
      </c>
      <c r="PN797">
        <v>27.833587493588901</v>
      </c>
      <c r="PO797">
        <v>1.8364417260486801</v>
      </c>
      <c r="PP797">
        <v>1.8364417260481301</v>
      </c>
      <c r="PQ797">
        <v>1.87643174259482</v>
      </c>
      <c r="PR797">
        <v>1.8364417260485999</v>
      </c>
      <c r="PS797">
        <v>1.8364417260483199</v>
      </c>
      <c r="PT797">
        <v>1.87643174259463</v>
      </c>
      <c r="PU797">
        <v>1.8364417260478201</v>
      </c>
      <c r="PV797">
        <v>4.9726135427927298</v>
      </c>
      <c r="PW797">
        <v>1.8364417260489301</v>
      </c>
      <c r="PX797">
        <v>1.87643174259514</v>
      </c>
      <c r="PY797">
        <v>1.87643174259481</v>
      </c>
      <c r="PZ797">
        <v>1.8364417260481001</v>
      </c>
      <c r="QA797">
        <v>1.8764317425950401</v>
      </c>
      <c r="QB797">
        <v>1.87643174259484</v>
      </c>
      <c r="QC797">
        <v>1.83644172604847</v>
      </c>
      <c r="QD797">
        <v>1.8364417260475701</v>
      </c>
      <c r="QE797">
        <v>0.30672999477032697</v>
      </c>
      <c r="QF797">
        <v>1.87643174259484</v>
      </c>
      <c r="QG797">
        <v>1.8764317425949799</v>
      </c>
      <c r="QH797">
        <v>1.8364417260480601</v>
      </c>
      <c r="QI797">
        <v>1.87643174259485</v>
      </c>
      <c r="QJ797">
        <v>16.782926501595501</v>
      </c>
      <c r="QK797">
        <v>1.8764317425947299</v>
      </c>
      <c r="QL797">
        <v>1.83644172604849</v>
      </c>
      <c r="QM797">
        <v>1.83644172604852</v>
      </c>
      <c r="QN797">
        <v>1.8764317425947299</v>
      </c>
      <c r="QO797">
        <v>1.8364417260503101</v>
      </c>
      <c r="QP797">
        <v>1.8364417260485</v>
      </c>
      <c r="QQ797">
        <v>1.876431742594</v>
      </c>
      <c r="QR797">
        <v>1.83644172604842</v>
      </c>
      <c r="QS797">
        <v>1.8364417260480299</v>
      </c>
      <c r="QT797">
        <v>18.243083905723498</v>
      </c>
      <c r="QU797">
        <v>1.87643174259487</v>
      </c>
      <c r="SG797">
        <f>COUNTIF(B797:SF797,"&gt;0.1")</f>
        <v>462</v>
      </c>
    </row>
    <row r="798" spans="1:501" x14ac:dyDescent="0.2">
      <c r="A798" t="s">
        <v>371</v>
      </c>
      <c r="B798">
        <v>0.37183490106461697</v>
      </c>
      <c r="C798">
        <v>1.83644172604793</v>
      </c>
      <c r="D798">
        <v>1.8764317425949</v>
      </c>
      <c r="E798">
        <v>1.8364417260488599</v>
      </c>
      <c r="F798">
        <v>1.83644172604851</v>
      </c>
      <c r="G798">
        <v>1.87643174259482</v>
      </c>
      <c r="H798">
        <v>1.8364417260485499</v>
      </c>
      <c r="I798">
        <v>1.8764317425957799</v>
      </c>
      <c r="J798">
        <v>1.87643174259482</v>
      </c>
      <c r="K798">
        <v>0.37183490106279798</v>
      </c>
      <c r="L798">
        <v>1.8364417260476</v>
      </c>
      <c r="M798">
        <v>1.8764317425949699</v>
      </c>
      <c r="N798">
        <v>1.83644172604786</v>
      </c>
      <c r="O798">
        <v>1.87643174259517</v>
      </c>
      <c r="P798">
        <v>1.83644172604846</v>
      </c>
      <c r="Q798">
        <v>1.8364417260484001</v>
      </c>
      <c r="R798">
        <v>1.8764317425947299</v>
      </c>
      <c r="S798">
        <v>1.8364417260505901</v>
      </c>
      <c r="T798">
        <v>10.856542907226499</v>
      </c>
      <c r="U798">
        <v>1.83644172604871</v>
      </c>
      <c r="V798">
        <v>1.8764317425949399</v>
      </c>
      <c r="W798">
        <v>1.8364417260484001</v>
      </c>
      <c r="X798">
        <v>1.87643174259481</v>
      </c>
      <c r="Y798">
        <v>1.8764317425947601</v>
      </c>
      <c r="Z798">
        <v>1.87643174259481</v>
      </c>
      <c r="AA798">
        <v>0.384878494430896</v>
      </c>
      <c r="AB798">
        <v>1.8364417260488299</v>
      </c>
      <c r="AC798">
        <v>1.83644172604822</v>
      </c>
      <c r="AD798">
        <v>0.37064657003867901</v>
      </c>
      <c r="AE798">
        <v>13.272892816981001</v>
      </c>
      <c r="AF798">
        <v>1.87643174259461</v>
      </c>
      <c r="AG798">
        <v>1.83644172604845</v>
      </c>
      <c r="AH798">
        <v>1.83644172604925</v>
      </c>
      <c r="AI798">
        <v>6.4368256521666298</v>
      </c>
      <c r="AJ798">
        <v>1.87643174259482</v>
      </c>
      <c r="AK798">
        <v>0.37183490106456901</v>
      </c>
      <c r="AL798">
        <v>1.87643174259519</v>
      </c>
      <c r="AM798">
        <v>1.8364417260483701</v>
      </c>
      <c r="AN798">
        <v>6.3109205029093598</v>
      </c>
      <c r="AO798">
        <v>1.8764317425947299</v>
      </c>
      <c r="AP798">
        <v>1.8364417260486801</v>
      </c>
      <c r="AQ798">
        <v>1.8364417260482</v>
      </c>
      <c r="AR798">
        <v>1.8364417260486201</v>
      </c>
      <c r="AS798">
        <v>1.83644172604851</v>
      </c>
      <c r="AT798">
        <v>6.4445076714721301</v>
      </c>
      <c r="AU798">
        <v>5.6559210126094399</v>
      </c>
      <c r="AV798">
        <v>0.370646570038276</v>
      </c>
      <c r="AW798">
        <v>1.83644172604844</v>
      </c>
      <c r="AX798">
        <v>1.8364417260483501</v>
      </c>
      <c r="AY798">
        <v>1.8764317425945001</v>
      </c>
      <c r="AZ798">
        <v>1.8364417260485999</v>
      </c>
      <c r="BA798">
        <v>1.83644172604709</v>
      </c>
      <c r="BB798">
        <v>1.87643174259483</v>
      </c>
      <c r="BC798">
        <v>1.87643174259344</v>
      </c>
      <c r="BD798">
        <v>11.482295768695099</v>
      </c>
      <c r="BE798">
        <v>1.8364417260483601</v>
      </c>
      <c r="BF798">
        <v>1.8364417260483501</v>
      </c>
      <c r="BG798">
        <v>1.8364417260421</v>
      </c>
      <c r="BH798">
        <v>1.8364417260481101</v>
      </c>
      <c r="BI798">
        <v>1.83947261113655</v>
      </c>
      <c r="BJ798">
        <v>1.83644172604852</v>
      </c>
      <c r="BK798">
        <v>0.37064657003872498</v>
      </c>
      <c r="BL798">
        <v>1.8364417260482</v>
      </c>
      <c r="BM798">
        <v>1.8364417260481201</v>
      </c>
      <c r="BN798">
        <v>1.8764317425950101</v>
      </c>
      <c r="BO798">
        <v>1.83644172604849</v>
      </c>
      <c r="BP798">
        <v>1.83644172604843</v>
      </c>
      <c r="BQ798">
        <v>1.8764317425946999</v>
      </c>
      <c r="BR798">
        <v>10.8565429072258</v>
      </c>
      <c r="BS798">
        <v>1.83644172604823</v>
      </c>
      <c r="BT798">
        <v>1.87643174259488</v>
      </c>
      <c r="BU798">
        <v>0.30782042369992402</v>
      </c>
      <c r="BV798">
        <v>1.8364417260481201</v>
      </c>
      <c r="BW798">
        <v>1.8764317425947501</v>
      </c>
      <c r="BX798">
        <v>1.8364417260483401</v>
      </c>
      <c r="BY798">
        <v>1.8364417260484101</v>
      </c>
      <c r="BZ798">
        <v>1.83644172604823</v>
      </c>
      <c r="CA798">
        <v>25.840477017558801</v>
      </c>
      <c r="CB798">
        <v>1.83644172604848</v>
      </c>
      <c r="CC798">
        <v>1.87643174259489</v>
      </c>
      <c r="CD798">
        <v>0.37064657003812301</v>
      </c>
      <c r="CE798">
        <v>1.87643174259461</v>
      </c>
      <c r="CF798">
        <v>1.8764317425949599</v>
      </c>
      <c r="CG798">
        <v>1.8364417260485799</v>
      </c>
      <c r="CH798">
        <v>1.83644172604849</v>
      </c>
      <c r="CI798">
        <v>1.8364417260491399</v>
      </c>
      <c r="CJ798">
        <v>17.9620842348086</v>
      </c>
      <c r="CK798">
        <v>1.8764317425947701</v>
      </c>
      <c r="CL798">
        <v>29.394450732983099</v>
      </c>
      <c r="CM798">
        <v>1.83644172604822</v>
      </c>
      <c r="CN798">
        <v>1.83644172604844</v>
      </c>
      <c r="CO798">
        <v>1.8364417260436501</v>
      </c>
      <c r="CP798">
        <v>1.8364417260530801</v>
      </c>
      <c r="CQ798">
        <v>1.83644172604878</v>
      </c>
      <c r="CR798">
        <v>1.87643174259487</v>
      </c>
      <c r="CS798">
        <v>12.103380149755299</v>
      </c>
      <c r="CT798">
        <v>1.88409476311811</v>
      </c>
      <c r="CU798">
        <v>1.8364417260482999</v>
      </c>
      <c r="CV798">
        <v>1.83644172604851</v>
      </c>
      <c r="CW798">
        <v>1.87643174259435</v>
      </c>
      <c r="CX798">
        <v>1.87643174259547</v>
      </c>
      <c r="CY798">
        <v>1.8364417260480601</v>
      </c>
      <c r="CZ798">
        <v>1.87643174259463</v>
      </c>
      <c r="DA798">
        <v>1.83644172604876</v>
      </c>
      <c r="DB798">
        <v>1.87643174259481</v>
      </c>
      <c r="DC798">
        <v>1.8364417260483901</v>
      </c>
      <c r="DD798">
        <v>1.8364417260485899</v>
      </c>
      <c r="DE798">
        <v>1.8364417260486301</v>
      </c>
      <c r="DF798">
        <v>1.8364417260486501</v>
      </c>
      <c r="DG798">
        <v>1.83644172604846</v>
      </c>
      <c r="DH798">
        <v>1.836441726049</v>
      </c>
      <c r="DI798">
        <v>1.8364417260485899</v>
      </c>
      <c r="DJ798">
        <v>1.8364417260483199</v>
      </c>
      <c r="DK798">
        <v>6.7956094015214603</v>
      </c>
      <c r="DL798">
        <v>1.8364417260483901</v>
      </c>
      <c r="DM798">
        <v>1.8764317425949399</v>
      </c>
      <c r="DN798">
        <v>0.37064657003837598</v>
      </c>
      <c r="DO798">
        <v>1.8364417260486099</v>
      </c>
      <c r="DP798">
        <v>20.839757998857898</v>
      </c>
      <c r="DQ798">
        <v>1.83644172605515</v>
      </c>
      <c r="DR798">
        <v>1.83644172604814</v>
      </c>
      <c r="DS798">
        <v>1.8764317425947401</v>
      </c>
      <c r="DT798">
        <v>1.8364417260481101</v>
      </c>
      <c r="DU798">
        <v>1.87643174259486</v>
      </c>
      <c r="DV798">
        <v>1.83644172604843</v>
      </c>
      <c r="DW798">
        <v>1.83644172604767</v>
      </c>
      <c r="DX798">
        <v>0.37183490106466099</v>
      </c>
      <c r="DY798">
        <v>6.4445076714722997</v>
      </c>
      <c r="DZ798">
        <v>6.4368256521665002</v>
      </c>
      <c r="EA798">
        <v>1.8764317425947501</v>
      </c>
      <c r="EB798">
        <v>1.8364417260486701</v>
      </c>
      <c r="EC798">
        <v>1.8394726111363799</v>
      </c>
      <c r="ED798">
        <v>0.38268419023374001</v>
      </c>
      <c r="EE798">
        <v>1.87643174259458</v>
      </c>
      <c r="EF798">
        <v>1.87643174259465</v>
      </c>
      <c r="EG798">
        <v>1.8364417260485399</v>
      </c>
      <c r="EH798">
        <v>1.87643174259482</v>
      </c>
      <c r="EI798">
        <v>0.38326129241839102</v>
      </c>
      <c r="EJ798">
        <v>1.8364417260482599</v>
      </c>
      <c r="EK798">
        <v>1.83644172604844</v>
      </c>
      <c r="EL798">
        <v>1.8437809637512701</v>
      </c>
      <c r="EM798">
        <v>10.864215291964801</v>
      </c>
      <c r="EN798">
        <v>35.222295055213003</v>
      </c>
      <c r="EO798">
        <v>1.7494077087426501</v>
      </c>
      <c r="EP798">
        <v>1.8364417260485699</v>
      </c>
      <c r="EQ798">
        <v>1.83644172604871</v>
      </c>
      <c r="ER798">
        <v>1.8364417260484001</v>
      </c>
      <c r="ES798">
        <v>1.83947261113632</v>
      </c>
      <c r="ET798">
        <v>1.83644172604847</v>
      </c>
      <c r="EU798">
        <v>1.8364417260483801</v>
      </c>
      <c r="EV798">
        <v>1.8364417260484001</v>
      </c>
      <c r="EW798">
        <v>1.87643174259492</v>
      </c>
      <c r="EX798">
        <v>1.87643174259484</v>
      </c>
      <c r="EY798">
        <v>28.295169626090399</v>
      </c>
      <c r="EZ798">
        <v>1.8364417260486201</v>
      </c>
      <c r="FA798">
        <v>6.4445076714723104</v>
      </c>
      <c r="FB798">
        <v>1.83644172604853</v>
      </c>
      <c r="FC798">
        <v>1.8764317425941199</v>
      </c>
      <c r="FD798">
        <v>1.83644172604825</v>
      </c>
      <c r="FE798">
        <v>1.8364417260491299</v>
      </c>
      <c r="FF798">
        <v>1.8437809637515401</v>
      </c>
      <c r="FG798">
        <v>1.87643174259458</v>
      </c>
      <c r="FH798">
        <v>1.8364417260486601</v>
      </c>
      <c r="FI798">
        <v>6.4445076714720999</v>
      </c>
      <c r="FJ798">
        <v>1.8364417260486099</v>
      </c>
      <c r="FK798">
        <v>1.8364417260482699</v>
      </c>
      <c r="FL798">
        <v>1.83644172604957</v>
      </c>
      <c r="FM798">
        <v>1.8364417260486099</v>
      </c>
      <c r="FN798">
        <v>1.87643174259459</v>
      </c>
      <c r="FO798">
        <v>1.8764317425950201</v>
      </c>
      <c r="FP798">
        <v>6.4445076714721603</v>
      </c>
      <c r="FQ798">
        <v>1.8364417260485699</v>
      </c>
      <c r="FR798">
        <v>45.682160271084399</v>
      </c>
      <c r="FS798">
        <v>1.8764317425947199</v>
      </c>
      <c r="FT798">
        <v>1.83644172604824</v>
      </c>
      <c r="FU798">
        <v>1.8364417260486401</v>
      </c>
      <c r="FV798">
        <v>1.84378096375136</v>
      </c>
      <c r="FW798">
        <v>1.8364417260488199</v>
      </c>
      <c r="FX798">
        <v>1.8364417260483199</v>
      </c>
      <c r="FY798">
        <v>1.87643174259264</v>
      </c>
      <c r="FZ798">
        <v>1.8364417257771699</v>
      </c>
      <c r="GA798">
        <v>1.8364417260483099</v>
      </c>
      <c r="GB798">
        <v>1.8364417260487</v>
      </c>
      <c r="GC798">
        <v>1.87643174258548</v>
      </c>
      <c r="GD798">
        <v>1.8364417260482899</v>
      </c>
      <c r="GE798">
        <v>1.8764317425944601</v>
      </c>
      <c r="GF798">
        <v>1.8764317425947099</v>
      </c>
      <c r="GG798">
        <v>1.87643174259481</v>
      </c>
      <c r="GH798">
        <v>1.83644172604845</v>
      </c>
      <c r="GI798">
        <v>1.8364417260485399</v>
      </c>
      <c r="GJ798">
        <v>6.4368256521651999</v>
      </c>
      <c r="GK798">
        <v>1.8764317425947801</v>
      </c>
      <c r="GL798">
        <v>1.8364417260486601</v>
      </c>
      <c r="GM798">
        <v>1.87643174259461</v>
      </c>
      <c r="GN798">
        <v>1.83644172604847</v>
      </c>
      <c r="GO798">
        <v>1.83644172604849</v>
      </c>
      <c r="GP798">
        <v>1.83644172604818</v>
      </c>
      <c r="GQ798">
        <v>1.83644172604875</v>
      </c>
      <c r="GR798">
        <v>1.8364417260482699</v>
      </c>
      <c r="GS798">
        <v>1.8364417260472801</v>
      </c>
      <c r="GT798">
        <v>1.8764317425946599</v>
      </c>
      <c r="GU798">
        <v>1.83644172604852</v>
      </c>
      <c r="GV798">
        <v>1.83644172605797</v>
      </c>
      <c r="GW798">
        <v>1.83644172604821</v>
      </c>
      <c r="GX798">
        <v>1.87643174259483</v>
      </c>
      <c r="GY798">
        <v>1.83644172604851</v>
      </c>
      <c r="GZ798">
        <v>1.8764317425949</v>
      </c>
      <c r="HA798">
        <v>1.83644172604792</v>
      </c>
      <c r="HB798">
        <v>1.8364417260478001</v>
      </c>
      <c r="HC798">
        <v>1.83644172604821</v>
      </c>
      <c r="HD798">
        <v>1.8764317425952</v>
      </c>
      <c r="HE798">
        <v>1.8364417260489101</v>
      </c>
      <c r="HF798">
        <v>6.4368256521666698</v>
      </c>
      <c r="HG798">
        <v>1.87643174259622</v>
      </c>
      <c r="HH798">
        <v>1.8364417260477599</v>
      </c>
      <c r="HI798">
        <v>1.8364417260488799</v>
      </c>
      <c r="HJ798">
        <v>1.8364417260480299</v>
      </c>
      <c r="HK798">
        <v>1.8364417260481201</v>
      </c>
      <c r="HL798">
        <v>1.8364417260477499</v>
      </c>
      <c r="HM798">
        <v>1.8364417260480099</v>
      </c>
      <c r="HN798">
        <v>1.8364417260489601</v>
      </c>
      <c r="HO798">
        <v>6.4445076714719303</v>
      </c>
      <c r="HP798">
        <v>1.8364417260482</v>
      </c>
      <c r="HQ798">
        <v>18.484556865231099</v>
      </c>
      <c r="HR798">
        <v>1.8764317425947801</v>
      </c>
      <c r="HS798">
        <v>1.8364417260484001</v>
      </c>
      <c r="HT798">
        <v>1.87643174259487</v>
      </c>
      <c r="HU798">
        <v>0.37064657003845403</v>
      </c>
      <c r="HV798">
        <v>1.8764317425947299</v>
      </c>
      <c r="HW798">
        <v>1.8364417260483901</v>
      </c>
      <c r="HX798">
        <v>0.30775328852970102</v>
      </c>
      <c r="HY798">
        <v>1.8364417260485599</v>
      </c>
      <c r="HZ798">
        <v>1.8364417260482999</v>
      </c>
      <c r="IA798">
        <v>1.87643174259486</v>
      </c>
      <c r="IB798">
        <v>1.8364417260474699</v>
      </c>
      <c r="IC798">
        <v>1.8364417260491599</v>
      </c>
      <c r="ID798">
        <v>1.8364417260474</v>
      </c>
      <c r="IE798">
        <v>1.87643174259485</v>
      </c>
      <c r="IF798">
        <v>1.8364417260491499</v>
      </c>
      <c r="IG798">
        <v>33.810301167857801</v>
      </c>
      <c r="IH798">
        <v>1.8764317425948001</v>
      </c>
      <c r="II798">
        <v>0.30670384339993501</v>
      </c>
      <c r="IJ798">
        <v>1.8764317425947601</v>
      </c>
      <c r="IK798">
        <v>1.8364417260483901</v>
      </c>
      <c r="IL798">
        <v>1.8764317425949399</v>
      </c>
      <c r="IM798">
        <v>6.4445076714721496</v>
      </c>
      <c r="IN798">
        <v>1.8764317425952499</v>
      </c>
      <c r="IO798">
        <v>1.84683614292748</v>
      </c>
      <c r="IP798">
        <v>1.83644172604819</v>
      </c>
      <c r="IQ798">
        <v>1.8764317425949999</v>
      </c>
      <c r="IR798">
        <v>0.370646570038622</v>
      </c>
      <c r="IS798">
        <v>1.8468361429272599</v>
      </c>
      <c r="IT798">
        <v>1.8364417260488399</v>
      </c>
      <c r="IU798">
        <v>5.40170920797698</v>
      </c>
      <c r="IV798">
        <v>1.83644172604852</v>
      </c>
      <c r="IW798">
        <v>11.4832088772989</v>
      </c>
      <c r="IX798">
        <v>1.8364417260491701</v>
      </c>
      <c r="IY798">
        <v>1.87643174259595</v>
      </c>
      <c r="IZ798">
        <v>26.718890713723599</v>
      </c>
      <c r="JA798">
        <v>1.87643174259493</v>
      </c>
      <c r="JB798">
        <v>1.8364417260474</v>
      </c>
      <c r="JC798">
        <v>1.8364417260484101</v>
      </c>
      <c r="JD798">
        <v>1.87643174259461</v>
      </c>
      <c r="JE798">
        <v>0.37064657003875301</v>
      </c>
      <c r="JF798">
        <v>1.83644172604795</v>
      </c>
      <c r="JG798">
        <v>1.8364417260483401</v>
      </c>
      <c r="JH798">
        <v>1.8364417260480901</v>
      </c>
      <c r="JI798">
        <v>1.8364417260483401</v>
      </c>
      <c r="JJ798">
        <v>1.8364417260485999</v>
      </c>
      <c r="JK798">
        <v>0.37064657003867502</v>
      </c>
      <c r="JL798">
        <v>1.8764317425948001</v>
      </c>
      <c r="JM798">
        <v>1.83947261113653</v>
      </c>
      <c r="JN798">
        <v>1.8364417260486801</v>
      </c>
      <c r="JO798">
        <v>1.8394726111378801</v>
      </c>
      <c r="JP798">
        <v>1.8364417260485499</v>
      </c>
      <c r="JQ798">
        <v>1.8468361429275699</v>
      </c>
      <c r="JR798">
        <v>1.84378096375084</v>
      </c>
      <c r="JS798">
        <v>0.371834901064719</v>
      </c>
      <c r="JT798">
        <v>1.8364417260483601</v>
      </c>
      <c r="JU798">
        <v>1.83644172604847</v>
      </c>
      <c r="JV798">
        <v>1.6986291357577401</v>
      </c>
      <c r="JW798">
        <v>1.8364417260485899</v>
      </c>
      <c r="JX798">
        <v>1.87643174259486</v>
      </c>
      <c r="JY798">
        <v>1.87643174259515</v>
      </c>
      <c r="JZ798">
        <v>1.8364417260485499</v>
      </c>
      <c r="KA798">
        <v>33.775872706741502</v>
      </c>
      <c r="KB798">
        <v>1.8364417260483199</v>
      </c>
      <c r="KC798">
        <v>1.8364417260483701</v>
      </c>
      <c r="KD798">
        <v>1.8364417260485699</v>
      </c>
      <c r="KE798">
        <v>4.1396015821740697</v>
      </c>
      <c r="KF798">
        <v>1.8364417260483901</v>
      </c>
      <c r="KG798">
        <v>1.83644172604657</v>
      </c>
      <c r="KH798">
        <v>1.8364417260485399</v>
      </c>
      <c r="KI798">
        <v>1.8764317425947701</v>
      </c>
      <c r="KJ798">
        <v>1.8364417260481001</v>
      </c>
      <c r="KK798">
        <v>1.8364417260482599</v>
      </c>
      <c r="KL798">
        <v>34.488122881166497</v>
      </c>
      <c r="KM798">
        <v>1.8364417260483099</v>
      </c>
      <c r="KN798">
        <v>1.8764317425970301</v>
      </c>
      <c r="KO798">
        <v>1.87643174259489</v>
      </c>
      <c r="KP798">
        <v>6.4368256521664202</v>
      </c>
      <c r="KQ798">
        <v>0.38326129241853901</v>
      </c>
      <c r="KR798">
        <v>12.1033801497552</v>
      </c>
      <c r="KS798">
        <v>1.8364417260492101</v>
      </c>
      <c r="KT798">
        <v>1.83644172604878</v>
      </c>
      <c r="KU798">
        <v>0.30784433454736199</v>
      </c>
      <c r="KV798">
        <v>1.8364417260484101</v>
      </c>
      <c r="KW798">
        <v>1.83644172604849</v>
      </c>
      <c r="KX798">
        <v>1.8764317425948001</v>
      </c>
      <c r="KY798">
        <v>1.8364417260483801</v>
      </c>
      <c r="KZ798">
        <v>1.87643174259487</v>
      </c>
      <c r="LA798">
        <v>1.8364417260480701</v>
      </c>
      <c r="LB798">
        <v>6.4445076714718699</v>
      </c>
      <c r="LC798">
        <v>1.8364417260482799</v>
      </c>
      <c r="LD798">
        <v>1.8764317425947801</v>
      </c>
      <c r="LE798">
        <v>1.8364417260474699</v>
      </c>
      <c r="LF798">
        <v>1.8764317425944299</v>
      </c>
      <c r="LG798">
        <v>1.8764317425950301</v>
      </c>
      <c r="LH798">
        <v>1.8764317425949699</v>
      </c>
      <c r="LI798">
        <v>15.357682152082001</v>
      </c>
      <c r="LJ798">
        <v>1.83947261113692</v>
      </c>
      <c r="LK798">
        <v>1.8764317425947901</v>
      </c>
      <c r="LL798">
        <v>6.43682565216666</v>
      </c>
      <c r="LM798">
        <v>1.87643174259234</v>
      </c>
      <c r="LN798">
        <v>1.83644172604877</v>
      </c>
      <c r="LO798">
        <v>1.8364417260482699</v>
      </c>
      <c r="LP798">
        <v>1.8364417260485</v>
      </c>
      <c r="LQ798">
        <v>1.8764317425948001</v>
      </c>
      <c r="LR798">
        <v>35.222295055212498</v>
      </c>
      <c r="LS798">
        <v>6.4445076714720599</v>
      </c>
      <c r="LT798">
        <v>1.8364417260474599</v>
      </c>
      <c r="LU798">
        <v>1.8764317414690601</v>
      </c>
      <c r="LV798">
        <v>1.8394726111364701</v>
      </c>
      <c r="LW798">
        <v>1.83644172604903</v>
      </c>
      <c r="LX798">
        <v>1.8764317425950501</v>
      </c>
      <c r="LY798">
        <v>1.8364417260482899</v>
      </c>
      <c r="LZ798">
        <v>0.37183490106490702</v>
      </c>
      <c r="MA798">
        <v>0.38390421607932501</v>
      </c>
      <c r="MB798">
        <v>1.8364417260589501</v>
      </c>
      <c r="MC798">
        <v>1.83644172604848</v>
      </c>
      <c r="MD798">
        <v>1.83644172604845</v>
      </c>
      <c r="ME798">
        <v>1.8364417260483501</v>
      </c>
      <c r="MF798">
        <v>1.8764317425949899</v>
      </c>
      <c r="MG798">
        <v>1.8364417260485399</v>
      </c>
      <c r="MH798">
        <v>1.8364417260485599</v>
      </c>
      <c r="MI798">
        <v>1.83644172604875</v>
      </c>
      <c r="MJ798">
        <v>1.83644172604873</v>
      </c>
      <c r="MK798">
        <v>1.87643174259458</v>
      </c>
      <c r="ML798">
        <v>1.8364417260483901</v>
      </c>
      <c r="MM798">
        <v>1.83644172604849</v>
      </c>
      <c r="MN798">
        <v>1.83644172604845</v>
      </c>
      <c r="MO798">
        <v>1.8364417260486801</v>
      </c>
      <c r="MP798">
        <v>1.8764317425952599</v>
      </c>
      <c r="MQ798">
        <v>1.8394726111361599</v>
      </c>
      <c r="MR798">
        <v>1.8364417260485599</v>
      </c>
      <c r="MS798">
        <v>10.8605629145422</v>
      </c>
      <c r="MT798">
        <v>1.8764317425943999</v>
      </c>
      <c r="MU798">
        <v>0.37064657003844398</v>
      </c>
      <c r="MV798">
        <v>1.8764317425948001</v>
      </c>
      <c r="MW798">
        <v>1.8364417260483501</v>
      </c>
      <c r="MX798">
        <v>1.83644172604821</v>
      </c>
      <c r="MY798">
        <v>1.8764317425944601</v>
      </c>
      <c r="MZ798">
        <v>1.83644172604843</v>
      </c>
      <c r="NA798">
        <v>1.87643174259455</v>
      </c>
      <c r="NB798">
        <v>1.8364417260483501</v>
      </c>
      <c r="NC798">
        <v>38.647337491193497</v>
      </c>
      <c r="ND798">
        <v>1.83644172604845</v>
      </c>
      <c r="NE798">
        <v>1.83644172604845</v>
      </c>
      <c r="NF798">
        <v>1.8764317425944299</v>
      </c>
      <c r="NG798">
        <v>1.83644172604817</v>
      </c>
      <c r="NH798">
        <v>1.83644172604851</v>
      </c>
      <c r="NI798">
        <v>1.8764317425953001</v>
      </c>
      <c r="NJ798">
        <v>1.83947261113633</v>
      </c>
      <c r="NK798">
        <v>6.4445076714723397</v>
      </c>
      <c r="NL798">
        <v>1.8364417260483701</v>
      </c>
      <c r="NM798">
        <v>32.128860782944102</v>
      </c>
      <c r="NN798">
        <v>1.8364417260485999</v>
      </c>
      <c r="NO798">
        <v>1.83644172604846</v>
      </c>
      <c r="NP798">
        <v>1.8764317425947901</v>
      </c>
      <c r="NQ798">
        <v>1.8364417260483901</v>
      </c>
      <c r="NR798">
        <v>1.8364417260483099</v>
      </c>
      <c r="NS798">
        <v>1.83644172604846</v>
      </c>
      <c r="NT798">
        <v>1.83644172604704</v>
      </c>
      <c r="NU798">
        <v>0.308338752384754</v>
      </c>
      <c r="NV798">
        <v>1.8764317425949899</v>
      </c>
      <c r="NW798">
        <v>1.8764317425949</v>
      </c>
      <c r="NX798">
        <v>1.8764317425947401</v>
      </c>
      <c r="NY798">
        <v>1.8364417260485</v>
      </c>
      <c r="NZ798">
        <v>1.87643174259485</v>
      </c>
      <c r="OA798">
        <v>1.8364417260483401</v>
      </c>
      <c r="OB798">
        <v>1.8394726111364601</v>
      </c>
      <c r="OC798">
        <v>1.8764317425948001</v>
      </c>
      <c r="OD798">
        <v>10.856542907226199</v>
      </c>
      <c r="OE798">
        <v>1.8364417260483701</v>
      </c>
      <c r="OF798">
        <v>1.83644172604848</v>
      </c>
      <c r="OG798">
        <v>1.8764317425949</v>
      </c>
      <c r="OH798">
        <v>1.87643174259485</v>
      </c>
      <c r="OI798">
        <v>1.83947261115739</v>
      </c>
      <c r="OJ798">
        <v>1.8364417260489501</v>
      </c>
      <c r="OK798">
        <v>1.6303527325107501</v>
      </c>
      <c r="OL798">
        <v>21.4978852259053</v>
      </c>
      <c r="OM798">
        <v>1.87643174261655</v>
      </c>
      <c r="ON798">
        <v>10.8565429072264</v>
      </c>
      <c r="OO798">
        <v>29.356370330341299</v>
      </c>
      <c r="OP798">
        <v>1.83644172604843</v>
      </c>
      <c r="OQ798">
        <v>1.8364417260483199</v>
      </c>
      <c r="OR798">
        <v>1.8764317425947901</v>
      </c>
      <c r="OS798">
        <v>18.046494248013602</v>
      </c>
      <c r="OT798">
        <v>1.8764317425950801</v>
      </c>
      <c r="OU798">
        <v>1.8364417260485</v>
      </c>
      <c r="OV798">
        <v>1.8764317425946599</v>
      </c>
      <c r="OW798">
        <v>1.87643174259876</v>
      </c>
      <c r="OX798">
        <v>1.8364417260486801</v>
      </c>
      <c r="OY798">
        <v>1.87643174259486</v>
      </c>
      <c r="OZ798">
        <v>1.87643174259484</v>
      </c>
      <c r="PA798">
        <v>1.8764317425947601</v>
      </c>
      <c r="PB798">
        <v>1.83644172604851</v>
      </c>
      <c r="PC798">
        <v>1.8364417260483601</v>
      </c>
      <c r="PD798">
        <v>1.8764317425947901</v>
      </c>
      <c r="PE798">
        <v>1.87643174259486</v>
      </c>
      <c r="PF798">
        <v>6.4445076714723397</v>
      </c>
      <c r="PG798">
        <v>6.4368256521665304</v>
      </c>
      <c r="PH798">
        <v>1.87643174259485</v>
      </c>
      <c r="PI798">
        <v>1.83644172604932</v>
      </c>
      <c r="PJ798">
        <v>1.83644172604907</v>
      </c>
      <c r="PK798">
        <v>1.87643174259516</v>
      </c>
      <c r="PL798">
        <v>1.87643174259547</v>
      </c>
      <c r="PM798">
        <v>1.87643174259485</v>
      </c>
      <c r="PN798">
        <v>27.833587493588901</v>
      </c>
      <c r="PO798">
        <v>1.8364417260486801</v>
      </c>
      <c r="PP798">
        <v>1.8364417260481301</v>
      </c>
      <c r="PQ798">
        <v>1.87643174259482</v>
      </c>
      <c r="PR798">
        <v>1.8364417260485999</v>
      </c>
      <c r="PS798">
        <v>1.8364417260483199</v>
      </c>
      <c r="PT798">
        <v>1.87643174259463</v>
      </c>
      <c r="PU798">
        <v>1.8364417260478201</v>
      </c>
      <c r="PV798">
        <v>4.9726135427927298</v>
      </c>
      <c r="PW798">
        <v>1.8364417260489301</v>
      </c>
      <c r="PX798">
        <v>1.87643174259514</v>
      </c>
      <c r="PY798">
        <v>1.87643174259481</v>
      </c>
      <c r="PZ798">
        <v>1.8364417260481001</v>
      </c>
      <c r="QA798">
        <v>1.8764317425950401</v>
      </c>
      <c r="QB798">
        <v>1.87643174259484</v>
      </c>
      <c r="QC798">
        <v>1.83644172604847</v>
      </c>
      <c r="QD798">
        <v>1.8364417260475701</v>
      </c>
      <c r="QE798">
        <v>0.30672999477032697</v>
      </c>
      <c r="QF798">
        <v>1.87643174259484</v>
      </c>
      <c r="QG798">
        <v>1.8764317425949799</v>
      </c>
      <c r="QH798">
        <v>1.8364417260480601</v>
      </c>
      <c r="QI798">
        <v>1.87643174259485</v>
      </c>
      <c r="QJ798">
        <v>16.782926501595501</v>
      </c>
      <c r="QK798">
        <v>1.8764317425947299</v>
      </c>
      <c r="QL798">
        <v>1.83644172604849</v>
      </c>
      <c r="QM798">
        <v>1.83644172604852</v>
      </c>
      <c r="QN798">
        <v>1.8764317425947299</v>
      </c>
      <c r="QO798">
        <v>1.8364417260503101</v>
      </c>
      <c r="QP798">
        <v>1.8364417260485</v>
      </c>
      <c r="QQ798">
        <v>1.876431742594</v>
      </c>
      <c r="QR798">
        <v>1.83644172604842</v>
      </c>
      <c r="QS798">
        <v>1.8364417260480299</v>
      </c>
      <c r="QT798">
        <v>18.243083905723498</v>
      </c>
      <c r="QU798">
        <v>1.87643174259487</v>
      </c>
      <c r="SG798">
        <f>COUNTIF(B798:SF798,"&gt;0.1")</f>
        <v>462</v>
      </c>
    </row>
    <row r="799" spans="1:501" x14ac:dyDescent="0.2">
      <c r="A799" t="s">
        <v>419</v>
      </c>
      <c r="B799">
        <v>0.37183490106473999</v>
      </c>
      <c r="C799">
        <v>1.8364417260483701</v>
      </c>
      <c r="D799">
        <v>1.8764317425946</v>
      </c>
      <c r="E799">
        <v>1.8364417260471999</v>
      </c>
      <c r="F799">
        <v>1.83644172604851</v>
      </c>
      <c r="G799">
        <v>1.87643174259427</v>
      </c>
      <c r="H799">
        <v>1.8364417260485699</v>
      </c>
      <c r="I799">
        <v>1.8764317425954999</v>
      </c>
      <c r="J799">
        <v>1.87643174259433</v>
      </c>
      <c r="K799">
        <v>0.37183490106502698</v>
      </c>
      <c r="L799">
        <v>1.8364417260483801</v>
      </c>
      <c r="M799">
        <v>1.87643174259486</v>
      </c>
      <c r="N799">
        <v>1.8364417260482799</v>
      </c>
      <c r="O799">
        <v>1.87643174259487</v>
      </c>
      <c r="P799">
        <v>1.8364417260485</v>
      </c>
      <c r="Q799">
        <v>1.8364417260553201</v>
      </c>
      <c r="R799">
        <v>1.87643174259463</v>
      </c>
      <c r="S799">
        <v>1.8364417260486701</v>
      </c>
      <c r="T799">
        <v>10.8565429072264</v>
      </c>
      <c r="U799">
        <v>1.8364417260481101</v>
      </c>
      <c r="V799">
        <v>1.8764317425949999</v>
      </c>
      <c r="W799">
        <v>1.83644172604844</v>
      </c>
      <c r="X799">
        <v>1.87643174259373</v>
      </c>
      <c r="Y799">
        <v>1.87643174259465</v>
      </c>
      <c r="Z799">
        <v>1.8764317425948001</v>
      </c>
      <c r="AA799">
        <v>0.38487849443105798</v>
      </c>
      <c r="AB799">
        <v>1.8364417260484101</v>
      </c>
      <c r="AC799">
        <v>1.83644172605238</v>
      </c>
      <c r="AD799">
        <v>0.37064657003839602</v>
      </c>
      <c r="AE799">
        <v>13.272892816986399</v>
      </c>
      <c r="AF799">
        <v>1.87643174259483</v>
      </c>
      <c r="AG799">
        <v>1.8364417260484101</v>
      </c>
      <c r="AH799">
        <v>1.83644172604851</v>
      </c>
      <c r="AI799">
        <v>6.4368256521662204</v>
      </c>
      <c r="AJ799">
        <v>1.8764317425949799</v>
      </c>
      <c r="AK799">
        <v>0.37183490106438499</v>
      </c>
      <c r="AL799">
        <v>1.87643174259489</v>
      </c>
      <c r="AM799">
        <v>1.8364417260483299</v>
      </c>
      <c r="AN799">
        <v>6.3109205029091404</v>
      </c>
      <c r="AO799">
        <v>1.8764317425950501</v>
      </c>
      <c r="AP799">
        <v>1.83644172604849</v>
      </c>
      <c r="AQ799">
        <v>1.8364417260485</v>
      </c>
      <c r="AR799">
        <v>1.8364417260483299</v>
      </c>
      <c r="AS799">
        <v>1.8364417260481001</v>
      </c>
      <c r="AT799">
        <v>1.8364417260497301</v>
      </c>
      <c r="AU799">
        <v>6.4445076714556997</v>
      </c>
      <c r="AV799">
        <v>5.6559210126095696</v>
      </c>
      <c r="AW799">
        <v>0.37064657003836399</v>
      </c>
      <c r="AX799">
        <v>1.83644172604875</v>
      </c>
      <c r="AY799">
        <v>1.8364417260484001</v>
      </c>
      <c r="AZ799">
        <v>1.87643174259519</v>
      </c>
      <c r="BA799">
        <v>1.83644172604844</v>
      </c>
      <c r="BB799">
        <v>1.8764317425947501</v>
      </c>
      <c r="BC799">
        <v>1.87643174259458</v>
      </c>
      <c r="BD799">
        <v>11.482295768695099</v>
      </c>
      <c r="BE799">
        <v>1.83644172604847</v>
      </c>
      <c r="BF799">
        <v>1.8364417260485499</v>
      </c>
      <c r="BG799">
        <v>1.83644172604904</v>
      </c>
      <c r="BH799">
        <v>1.83644172604842</v>
      </c>
      <c r="BI799">
        <v>1.83947261113628</v>
      </c>
      <c r="BJ799">
        <v>1.8364417260483601</v>
      </c>
      <c r="BK799">
        <v>0.37064657003853801</v>
      </c>
      <c r="BL799">
        <v>1.8364417260488399</v>
      </c>
      <c r="BM799">
        <v>1.8364417260485999</v>
      </c>
      <c r="BN799">
        <v>1.8764317425947199</v>
      </c>
      <c r="BO799">
        <v>1.8364417260480901</v>
      </c>
      <c r="BP799">
        <v>1.83644172604869</v>
      </c>
      <c r="BQ799">
        <v>1.8764317425947401</v>
      </c>
      <c r="BR799">
        <v>10.856542907226199</v>
      </c>
      <c r="BS799">
        <v>1.8364417260485399</v>
      </c>
      <c r="BT799">
        <v>1.87643174259484</v>
      </c>
      <c r="BU799">
        <v>0.30782042369958301</v>
      </c>
      <c r="BV799">
        <v>1.8364417260485799</v>
      </c>
      <c r="BW799">
        <v>1.8764317425949899</v>
      </c>
      <c r="BX799">
        <v>1.83644172604874</v>
      </c>
      <c r="BY799">
        <v>1.8364417260485799</v>
      </c>
      <c r="BZ799">
        <v>1.8364417260485999</v>
      </c>
      <c r="CA799">
        <v>25.840477017558701</v>
      </c>
      <c r="CB799">
        <v>1.8764317425722199</v>
      </c>
      <c r="CC799">
        <v>1.83644172604818</v>
      </c>
      <c r="CD799">
        <v>0.370646570038145</v>
      </c>
      <c r="CE799">
        <v>1.8764317425946899</v>
      </c>
      <c r="CF799">
        <v>1.8764317425947299</v>
      </c>
      <c r="CG799">
        <v>1.8364417260485999</v>
      </c>
      <c r="CH799">
        <v>1.8364417260481201</v>
      </c>
      <c r="CI799">
        <v>1.8364417260486201</v>
      </c>
      <c r="CJ799">
        <v>17.962084234791199</v>
      </c>
      <c r="CK799">
        <v>1.8764317425946699</v>
      </c>
      <c r="CL799">
        <v>29.394450732983199</v>
      </c>
      <c r="CM799">
        <v>1.8364417260477099</v>
      </c>
      <c r="CN799">
        <v>1.83644172604648</v>
      </c>
      <c r="CO799">
        <v>1.8364417260472099</v>
      </c>
      <c r="CP799">
        <v>1.83644172604843</v>
      </c>
      <c r="CQ799">
        <v>1.8764317425899799</v>
      </c>
      <c r="CR799">
        <v>12.1033801497552</v>
      </c>
      <c r="CS799">
        <v>1.8840947631184399</v>
      </c>
      <c r="CT799">
        <v>1.83644172604825</v>
      </c>
      <c r="CU799">
        <v>1.8364417260486099</v>
      </c>
      <c r="CV799">
        <v>1.87643174259493</v>
      </c>
      <c r="CW799">
        <v>1.8764317425947401</v>
      </c>
      <c r="CX799">
        <v>1.8364417260480901</v>
      </c>
      <c r="CY799">
        <v>1.87643174259482</v>
      </c>
      <c r="CZ799">
        <v>1.8364417260483901</v>
      </c>
      <c r="DA799">
        <v>1.8764317425947701</v>
      </c>
      <c r="DB799">
        <v>1.8364417260530299</v>
      </c>
      <c r="DC799">
        <v>1.8364417260485499</v>
      </c>
      <c r="DD799">
        <v>1.8364417260486401</v>
      </c>
      <c r="DE799">
        <v>1.83644172604824</v>
      </c>
      <c r="DF799">
        <v>1.83644172604853</v>
      </c>
      <c r="DG799">
        <v>1.83644172604845</v>
      </c>
      <c r="DH799">
        <v>1.8364417260484101</v>
      </c>
      <c r="DI799">
        <v>1.8364417260483901</v>
      </c>
      <c r="DJ799">
        <v>6.7956094015215198</v>
      </c>
      <c r="DK799">
        <v>1.83644172604842</v>
      </c>
      <c r="DL799">
        <v>1.8764317425946799</v>
      </c>
      <c r="DM799">
        <v>0.37064657003836998</v>
      </c>
      <c r="DN799">
        <v>1.8364417260483099</v>
      </c>
      <c r="DO799">
        <v>20.839757998857401</v>
      </c>
      <c r="DP799">
        <v>1.8364417260486501</v>
      </c>
      <c r="DQ799">
        <v>1.83644172605012</v>
      </c>
      <c r="DR799">
        <v>1.87643174259485</v>
      </c>
      <c r="DS799">
        <v>1.8364417260483501</v>
      </c>
      <c r="DT799">
        <v>1.87643174259488</v>
      </c>
      <c r="DU799">
        <v>1.83644172604842</v>
      </c>
      <c r="DV799">
        <v>0.37183490106487299</v>
      </c>
      <c r="DW799">
        <v>6.4445076714721203</v>
      </c>
      <c r="DX799">
        <v>6.4368256521666796</v>
      </c>
      <c r="DY799">
        <v>1.87643174259537</v>
      </c>
      <c r="DZ799">
        <v>1.8364417260489001</v>
      </c>
      <c r="EA799">
        <v>1.83947261113631</v>
      </c>
      <c r="EB799">
        <v>0.38268419023158901</v>
      </c>
      <c r="EC799">
        <v>1.87643174259481</v>
      </c>
      <c r="ED799">
        <v>1.87643174259482</v>
      </c>
      <c r="EE799">
        <v>1.8364417260485</v>
      </c>
      <c r="EF799">
        <v>1.87643174259486</v>
      </c>
      <c r="EG799">
        <v>0.38326129241835899</v>
      </c>
      <c r="EH799">
        <v>1.8364417260485499</v>
      </c>
      <c r="EI799">
        <v>1.83644172604874</v>
      </c>
      <c r="EJ799">
        <v>1.8437809637515501</v>
      </c>
      <c r="EK799">
        <v>10.864215291965101</v>
      </c>
      <c r="EL799">
        <v>35.222295055205201</v>
      </c>
      <c r="EM799">
        <v>1.7494077087425699</v>
      </c>
      <c r="EN799">
        <v>1.8364417260483901</v>
      </c>
      <c r="EO799">
        <v>1.8364417260481101</v>
      </c>
      <c r="EP799">
        <v>1.83644172604851</v>
      </c>
      <c r="EQ799">
        <v>1.8364417260485799</v>
      </c>
      <c r="ER799">
        <v>1.83947261113627</v>
      </c>
      <c r="ES799">
        <v>1.83644172604851</v>
      </c>
      <c r="ET799">
        <v>1.83644172604853</v>
      </c>
      <c r="EU799">
        <v>1.8364417260483601</v>
      </c>
      <c r="EV799">
        <v>1.87643174259461</v>
      </c>
      <c r="EW799">
        <v>1.8764317425950401</v>
      </c>
      <c r="EX799">
        <v>28.295169626090399</v>
      </c>
      <c r="EY799">
        <v>1.83644172604852</v>
      </c>
      <c r="EZ799">
        <v>6.4445076714721701</v>
      </c>
      <c r="FA799">
        <v>1.8364417260485399</v>
      </c>
      <c r="FB799">
        <v>1.8764317425948001</v>
      </c>
      <c r="FC799">
        <v>1.8364417260488799</v>
      </c>
      <c r="FD799">
        <v>1.83644172604871</v>
      </c>
      <c r="FE799">
        <v>1.8437809637513201</v>
      </c>
      <c r="FF799">
        <v>1.87643174259483</v>
      </c>
      <c r="FG799">
        <v>1.8364417260484001</v>
      </c>
      <c r="FH799">
        <v>6.4445076714724197</v>
      </c>
      <c r="FI799">
        <v>1.83644172604846</v>
      </c>
      <c r="FJ799">
        <v>1.83644172604843</v>
      </c>
      <c r="FK799">
        <v>1.8364417260483299</v>
      </c>
      <c r="FL799">
        <v>1.83644172604845</v>
      </c>
      <c r="FM799">
        <v>1.8764317425947801</v>
      </c>
      <c r="FN799">
        <v>6.4445076714722598</v>
      </c>
      <c r="FO799">
        <v>1.8364417260483901</v>
      </c>
      <c r="FP799">
        <v>45.682160271084797</v>
      </c>
      <c r="FQ799">
        <v>1.8764317425943799</v>
      </c>
      <c r="FR799">
        <v>1.8364417260482699</v>
      </c>
      <c r="FS799">
        <v>1.83644172604844</v>
      </c>
      <c r="FT799">
        <v>1.8437809637515801</v>
      </c>
      <c r="FU799">
        <v>1.83644172604846</v>
      </c>
      <c r="FV799">
        <v>1.83644172605426</v>
      </c>
      <c r="FW799">
        <v>1.8764317425949</v>
      </c>
      <c r="FX799">
        <v>1.8364417260499299</v>
      </c>
      <c r="FY799">
        <v>1.87643174259482</v>
      </c>
      <c r="FZ799">
        <v>1.8364417260486601</v>
      </c>
      <c r="GA799">
        <v>1.8764317425949499</v>
      </c>
      <c r="GB799">
        <v>1.8364417260485999</v>
      </c>
      <c r="GC799">
        <v>1.8764317425949399</v>
      </c>
      <c r="GD799">
        <v>1.8764317425947099</v>
      </c>
      <c r="GE799">
        <v>1.87643174259491</v>
      </c>
      <c r="GF799">
        <v>1.8364417260481301</v>
      </c>
      <c r="GG799">
        <v>1.83644172604848</v>
      </c>
      <c r="GH799">
        <v>6.4368256521669904</v>
      </c>
      <c r="GI799">
        <v>1.87643174259488</v>
      </c>
      <c r="GJ799">
        <v>1.83644172604881</v>
      </c>
      <c r="GK799">
        <v>1.87643174259484</v>
      </c>
      <c r="GL799">
        <v>1.83644172604874</v>
      </c>
      <c r="GM799">
        <v>1.83644172604842</v>
      </c>
      <c r="GN799">
        <v>1.8364417260484101</v>
      </c>
      <c r="GO799">
        <v>1.8364417260482799</v>
      </c>
      <c r="GP799">
        <v>1.8364417260485799</v>
      </c>
      <c r="GQ799">
        <v>1.8364417260481301</v>
      </c>
      <c r="GR799">
        <v>1.87643174259464</v>
      </c>
      <c r="GS799">
        <v>1.83644172604602</v>
      </c>
      <c r="GT799">
        <v>1.8364417260484101</v>
      </c>
      <c r="GU799">
        <v>1.8364417260483701</v>
      </c>
      <c r="GV799">
        <v>1.83644172604844</v>
      </c>
      <c r="GW799">
        <v>1.8764317425947199</v>
      </c>
      <c r="GX799">
        <v>1.8764317425946</v>
      </c>
      <c r="GY799">
        <v>1.8364417260481301</v>
      </c>
      <c r="GZ799">
        <v>1.83644172604928</v>
      </c>
      <c r="HA799">
        <v>1.83644172604842</v>
      </c>
      <c r="HB799">
        <v>1.87643174259481</v>
      </c>
      <c r="HC799">
        <v>1.8364417260472901</v>
      </c>
      <c r="HD799">
        <v>6.4368256521664602</v>
      </c>
      <c r="HE799">
        <v>1.8764317425946799</v>
      </c>
      <c r="HF799">
        <v>1.83644172604818</v>
      </c>
      <c r="HG799">
        <v>1.83644172604852</v>
      </c>
      <c r="HH799">
        <v>1.8364417260495201</v>
      </c>
      <c r="HI799">
        <v>1.8364417260482999</v>
      </c>
      <c r="HJ799">
        <v>1.8364417260482599</v>
      </c>
      <c r="HK799">
        <v>1.8364417260489301</v>
      </c>
      <c r="HL799">
        <v>1.83644172604849</v>
      </c>
      <c r="HM799">
        <v>1.83644172604847</v>
      </c>
      <c r="HN799">
        <v>1.83644172604814</v>
      </c>
      <c r="HO799">
        <v>6.4445076714724099</v>
      </c>
      <c r="HP799">
        <v>1.83644172604824</v>
      </c>
      <c r="HQ799">
        <v>1.8764317425946999</v>
      </c>
      <c r="HR799">
        <v>18.484556865222</v>
      </c>
      <c r="HS799">
        <v>1.83644172604852</v>
      </c>
      <c r="HT799">
        <v>1.8764317425947199</v>
      </c>
      <c r="HU799">
        <v>1.8364417260485699</v>
      </c>
      <c r="HV799">
        <v>1.8764317425946</v>
      </c>
      <c r="HW799">
        <v>0.37064657003854901</v>
      </c>
      <c r="HX799">
        <v>1.87643174259492</v>
      </c>
      <c r="HY799">
        <v>1.8364417260482</v>
      </c>
      <c r="HZ799">
        <v>0.30775328852967399</v>
      </c>
      <c r="IA799">
        <v>1.8364417260483099</v>
      </c>
      <c r="IB799">
        <v>1.87643174259462</v>
      </c>
      <c r="IC799">
        <v>1.8364417260485</v>
      </c>
      <c r="ID799">
        <v>1.8364417260467301</v>
      </c>
      <c r="IE799">
        <v>1.8364417260485</v>
      </c>
      <c r="IF799">
        <v>1.87643174259486</v>
      </c>
      <c r="IG799">
        <v>1.8364417260483801</v>
      </c>
      <c r="IH799">
        <v>33.810301167858803</v>
      </c>
      <c r="II799">
        <v>1.8764317425950301</v>
      </c>
      <c r="IJ799">
        <v>0.30670384339245998</v>
      </c>
      <c r="IK799">
        <v>1.87643174259487</v>
      </c>
      <c r="IL799">
        <v>1.83644172604853</v>
      </c>
      <c r="IM799">
        <v>1.8364417260486401</v>
      </c>
      <c r="IN799">
        <v>6.4445076714722704</v>
      </c>
      <c r="IO799">
        <v>1.87643174259484</v>
      </c>
      <c r="IP799">
        <v>1.87643174259481</v>
      </c>
      <c r="IQ799">
        <v>1.8468361429275799</v>
      </c>
      <c r="IR799">
        <v>1.87643174259491</v>
      </c>
      <c r="IS799">
        <v>1.8764317425947901</v>
      </c>
      <c r="IT799">
        <v>0.37064657003822099</v>
      </c>
      <c r="IU799">
        <v>1.8468361429275699</v>
      </c>
      <c r="IV799">
        <v>1.8764317425949</v>
      </c>
      <c r="IW799">
        <v>1.83644172604796</v>
      </c>
      <c r="IX799">
        <v>5.4017092079797298</v>
      </c>
      <c r="IY799">
        <v>1.83644172604853</v>
      </c>
      <c r="IZ799">
        <v>11.483208877299001</v>
      </c>
      <c r="JA799">
        <v>1.83644172604742</v>
      </c>
      <c r="JB799">
        <v>1.8764317425947801</v>
      </c>
      <c r="JC799">
        <v>26.718890713828301</v>
      </c>
      <c r="JD799">
        <v>1.83644172604849</v>
      </c>
      <c r="JE799">
        <v>1.8364417260482799</v>
      </c>
      <c r="JF799">
        <v>1.83644172604844</v>
      </c>
      <c r="JG799">
        <v>1.8764317425946999</v>
      </c>
      <c r="JH799">
        <v>0.37064657003851698</v>
      </c>
      <c r="JI799">
        <v>1.83644172604815</v>
      </c>
      <c r="JJ799">
        <v>1.8364417260491701</v>
      </c>
      <c r="JK799">
        <v>1.83644172604849</v>
      </c>
      <c r="JL799">
        <v>0.37064657003849399</v>
      </c>
      <c r="JM799">
        <v>1.8764317425946599</v>
      </c>
      <c r="JN799">
        <v>1.8394726111366699</v>
      </c>
      <c r="JO799">
        <v>1.83644172604955</v>
      </c>
      <c r="JP799">
        <v>1.8394726111364399</v>
      </c>
      <c r="JQ799">
        <v>1.8468361429273701</v>
      </c>
      <c r="JR799">
        <v>1.8437809637514</v>
      </c>
      <c r="JS799">
        <v>0.37183490106400602</v>
      </c>
      <c r="JT799">
        <v>1.8364417260485</v>
      </c>
      <c r="JU799">
        <v>1.83644172604853</v>
      </c>
      <c r="JV799">
        <v>1.69862913575789</v>
      </c>
      <c r="JW799">
        <v>1.8364417260488499</v>
      </c>
      <c r="JX799">
        <v>1.87643174259492</v>
      </c>
      <c r="JY799">
        <v>1.87643174259537</v>
      </c>
      <c r="JZ799">
        <v>0.371834901064025</v>
      </c>
      <c r="KA799">
        <v>33.775872706740898</v>
      </c>
      <c r="KB799">
        <v>1.8364417260485399</v>
      </c>
      <c r="KC799">
        <v>1.8364417260485699</v>
      </c>
      <c r="KD799">
        <v>1.8364417260486201</v>
      </c>
      <c r="KE799">
        <v>4.1396015821740502</v>
      </c>
      <c r="KF799">
        <v>1.8364417260488</v>
      </c>
      <c r="KG799">
        <v>1.8364417260483199</v>
      </c>
      <c r="KH799">
        <v>1.8364417260485599</v>
      </c>
      <c r="KI799">
        <v>1.8364417260424899</v>
      </c>
      <c r="KJ799">
        <v>1.8364417260483401</v>
      </c>
      <c r="KK799">
        <v>34.488122881166902</v>
      </c>
      <c r="KL799">
        <v>1.83644172604843</v>
      </c>
      <c r="KM799">
        <v>1.8764317425947601</v>
      </c>
      <c r="KN799">
        <v>1.87643174259489</v>
      </c>
      <c r="KO799">
        <v>6.4368256521665002</v>
      </c>
      <c r="KP799">
        <v>0.38326129241844697</v>
      </c>
      <c r="KQ799">
        <v>12.1033801496799</v>
      </c>
      <c r="KR799">
        <v>1.8364417260480601</v>
      </c>
      <c r="KS799">
        <v>1.83644172603929</v>
      </c>
      <c r="KT799">
        <v>1.87643174259486</v>
      </c>
      <c r="KU799">
        <v>1.8364417260480801</v>
      </c>
      <c r="KV799">
        <v>0.307844334547342</v>
      </c>
      <c r="KW799">
        <v>1.83644172604847</v>
      </c>
      <c r="KX799">
        <v>1.83644172604848</v>
      </c>
      <c r="KY799">
        <v>1.8364417260483601</v>
      </c>
      <c r="KZ799">
        <v>1.8764317425950801</v>
      </c>
      <c r="LA799">
        <v>1.83644172604714</v>
      </c>
      <c r="LB799">
        <v>1.8364417260486201</v>
      </c>
      <c r="LC799">
        <v>6.4445076714722296</v>
      </c>
      <c r="LD799">
        <v>1.8364417260491399</v>
      </c>
      <c r="LE799">
        <v>1.8764317425950501</v>
      </c>
      <c r="LF799">
        <v>1.83644172604851</v>
      </c>
      <c r="LG799">
        <v>1.87643174259486</v>
      </c>
      <c r="LH799">
        <v>1.8764317425953501</v>
      </c>
      <c r="LI799">
        <v>1.8764317425949799</v>
      </c>
      <c r="LJ799">
        <v>1.8364417260486701</v>
      </c>
      <c r="LK799">
        <v>15.3576821520821</v>
      </c>
      <c r="LL799">
        <v>1.8394726111361599</v>
      </c>
      <c r="LM799">
        <v>1.8764317425946899</v>
      </c>
      <c r="LN799">
        <v>1.8364417260482999</v>
      </c>
      <c r="LO799">
        <v>6.43682565216616</v>
      </c>
      <c r="LP799">
        <v>1.8764317425946999</v>
      </c>
      <c r="LQ799">
        <v>1.8364417260485799</v>
      </c>
      <c r="LR799">
        <v>1.8364417260485</v>
      </c>
      <c r="LS799">
        <v>1.8364417260488799</v>
      </c>
      <c r="LT799">
        <v>1.8764317425947601</v>
      </c>
      <c r="LU799">
        <v>35.222295055212697</v>
      </c>
      <c r="LV799">
        <v>6.4445076714721301</v>
      </c>
      <c r="LW799">
        <v>1.83644172604842</v>
      </c>
      <c r="LX799">
        <v>1.8364417260483199</v>
      </c>
      <c r="LY799">
        <v>1.87643174259491</v>
      </c>
      <c r="LZ799">
        <v>1.8394726111361801</v>
      </c>
      <c r="MA799">
        <v>1.83644172604847</v>
      </c>
      <c r="MB799">
        <v>1.8364417260485499</v>
      </c>
      <c r="MC799">
        <v>0.371834901064721</v>
      </c>
      <c r="MD799">
        <v>1.8364417260486099</v>
      </c>
      <c r="ME799">
        <v>0.38390421607736802</v>
      </c>
      <c r="MF799">
        <v>1.8364417260480199</v>
      </c>
      <c r="MG799">
        <v>1.8364417260485599</v>
      </c>
      <c r="MH799">
        <v>1.8764317425947501</v>
      </c>
      <c r="MI799">
        <v>1.83644172604957</v>
      </c>
      <c r="MJ799">
        <v>1.8364417260482999</v>
      </c>
      <c r="MK799">
        <v>1.8364417260494099</v>
      </c>
      <c r="ML799">
        <v>1.8364417260487</v>
      </c>
      <c r="MM799">
        <v>1.8764317425949799</v>
      </c>
      <c r="MN799">
        <v>1.8364417260485899</v>
      </c>
      <c r="MO799">
        <v>1.8364417260483701</v>
      </c>
      <c r="MP799">
        <v>1.8364417260485399</v>
      </c>
      <c r="MQ799">
        <v>1.8764317425988499</v>
      </c>
      <c r="MR799">
        <v>1.8394726111361599</v>
      </c>
      <c r="MS799">
        <v>1.8364417260480801</v>
      </c>
      <c r="MT799">
        <v>10.8605629145418</v>
      </c>
      <c r="MU799">
        <v>1.8764317425949599</v>
      </c>
      <c r="MV799">
        <v>0.37064657003856499</v>
      </c>
      <c r="MW799">
        <v>1.8764317425947901</v>
      </c>
      <c r="MX799">
        <v>1.8364417260483701</v>
      </c>
      <c r="MY799">
        <v>1.8364417260486601</v>
      </c>
      <c r="MZ799">
        <v>1.87643174259485</v>
      </c>
      <c r="NA799">
        <v>1.83644172604843</v>
      </c>
      <c r="NB799">
        <v>1.8764317425947701</v>
      </c>
      <c r="NC799">
        <v>1.8364417260461701</v>
      </c>
      <c r="ND799">
        <v>1.8364417260483501</v>
      </c>
      <c r="NE799">
        <v>38.647337491193497</v>
      </c>
      <c r="NF799">
        <v>1.8364417260486301</v>
      </c>
      <c r="NG799">
        <v>1.8364417260483199</v>
      </c>
      <c r="NH799">
        <v>1.8764317425946899</v>
      </c>
      <c r="NI799">
        <v>1.83644172604733</v>
      </c>
      <c r="NJ799">
        <v>1.83644172604852</v>
      </c>
      <c r="NK799">
        <v>1.87643174259487</v>
      </c>
      <c r="NL799">
        <v>1.83947261113637</v>
      </c>
      <c r="NM799">
        <v>6.4445076714720804</v>
      </c>
      <c r="NN799">
        <v>1.83644172604846</v>
      </c>
      <c r="NO799">
        <v>1.8364417260486701</v>
      </c>
      <c r="NP799">
        <v>1.83644172604852</v>
      </c>
      <c r="NQ799">
        <v>32.128860782940102</v>
      </c>
      <c r="NR799">
        <v>1.83644172604905</v>
      </c>
      <c r="NS799">
        <v>1.8364417260486501</v>
      </c>
      <c r="NT799">
        <v>1.8364417260441499</v>
      </c>
      <c r="NU799">
        <v>1.8764317425949899</v>
      </c>
      <c r="NV799">
        <v>1.83644172604874</v>
      </c>
      <c r="NW799">
        <v>1.8364417260485499</v>
      </c>
      <c r="NX799">
        <v>1.83644172604874</v>
      </c>
      <c r="NY799">
        <v>0.308338752384826</v>
      </c>
      <c r="NZ799">
        <v>1.8764317425947901</v>
      </c>
      <c r="OA799">
        <v>1.8764317425947901</v>
      </c>
      <c r="OB799">
        <v>1.8764317425947299</v>
      </c>
      <c r="OC799">
        <v>1.83644172604765</v>
      </c>
      <c r="OD799">
        <v>1.83947261113625</v>
      </c>
      <c r="OE799">
        <v>1.8764317425947401</v>
      </c>
      <c r="OF799">
        <v>10.8565429072263</v>
      </c>
      <c r="OG799">
        <v>1.83644172604842</v>
      </c>
      <c r="OH799">
        <v>1.8364417261130901</v>
      </c>
      <c r="OI799">
        <v>1.8364417260483701</v>
      </c>
      <c r="OJ799">
        <v>1.83947261113628</v>
      </c>
      <c r="OK799">
        <v>1.8364417260487</v>
      </c>
      <c r="OL799">
        <v>1.6303527325106599</v>
      </c>
      <c r="OM799">
        <v>21.497885225903499</v>
      </c>
      <c r="ON799">
        <v>1.8364417260484001</v>
      </c>
      <c r="OO799">
        <v>10.8565429072263</v>
      </c>
      <c r="OP799">
        <v>29.356370330341498</v>
      </c>
      <c r="OQ799">
        <v>1.83644172604869</v>
      </c>
      <c r="OR799">
        <v>1.83644172604851</v>
      </c>
      <c r="OS799">
        <v>18.0464942480139</v>
      </c>
      <c r="OT799">
        <v>1.87643174259493</v>
      </c>
      <c r="OU799">
        <v>1.8364417260488399</v>
      </c>
      <c r="OV799">
        <v>1.8764317425947701</v>
      </c>
      <c r="OW799">
        <v>1.8764317425966499</v>
      </c>
      <c r="OX799">
        <v>1.8364417260477801</v>
      </c>
      <c r="OY799">
        <v>1.8364417260489001</v>
      </c>
      <c r="OZ799">
        <v>1.8764317425946999</v>
      </c>
      <c r="PA799">
        <v>1.87643174259408</v>
      </c>
      <c r="PB799">
        <v>1.8764317425947901</v>
      </c>
      <c r="PC799">
        <v>1.83644172604814</v>
      </c>
      <c r="PD799">
        <v>1.83644172604823</v>
      </c>
      <c r="PE799">
        <v>1.87643174259464</v>
      </c>
      <c r="PF799">
        <v>1.87643174259521</v>
      </c>
      <c r="PG799">
        <v>6.4445076714724001</v>
      </c>
      <c r="PH799">
        <v>6.4368256521663598</v>
      </c>
      <c r="PI799">
        <v>1.8364417260485599</v>
      </c>
      <c r="PJ799">
        <v>1.8364417260485599</v>
      </c>
      <c r="PK799">
        <v>1.87643174259406</v>
      </c>
      <c r="PL799">
        <v>1.87643174259487</v>
      </c>
      <c r="PM799">
        <v>1.8764317425947401</v>
      </c>
      <c r="PN799">
        <v>27.8335874935897</v>
      </c>
      <c r="PO799">
        <v>1.8364417260483099</v>
      </c>
      <c r="PP799">
        <v>1.83644172604847</v>
      </c>
      <c r="PQ799">
        <v>1.87643174259486</v>
      </c>
      <c r="PR799">
        <v>1.8364417260487</v>
      </c>
      <c r="PS799">
        <v>1.8364417260480399</v>
      </c>
      <c r="PT799">
        <v>1.8764317425949</v>
      </c>
      <c r="PU799">
        <v>1.8364417260480299</v>
      </c>
      <c r="PV799">
        <v>1.8764317425949399</v>
      </c>
      <c r="PW799">
        <v>1.87643174259488</v>
      </c>
      <c r="PX799">
        <v>1.83644172604815</v>
      </c>
      <c r="PY799">
        <v>4.9726135427927902</v>
      </c>
      <c r="PZ799">
        <v>1.83644172604823</v>
      </c>
      <c r="QA799">
        <v>1.8764317425945201</v>
      </c>
      <c r="QB799">
        <v>1.8764317425948001</v>
      </c>
      <c r="QC799">
        <v>1.83644172604851</v>
      </c>
      <c r="QD799">
        <v>1.8764317425950701</v>
      </c>
      <c r="QE799">
        <v>1.8764317425949399</v>
      </c>
      <c r="QF799">
        <v>1.8364417260483801</v>
      </c>
      <c r="QG799">
        <v>1.8364417260480701</v>
      </c>
      <c r="QH799">
        <v>0.30672999476874802</v>
      </c>
      <c r="QI799">
        <v>1.87643174259486</v>
      </c>
      <c r="QJ799">
        <v>1.83644172604848</v>
      </c>
      <c r="QK799">
        <v>1.8764317425947701</v>
      </c>
      <c r="QL799">
        <v>16.782926501595298</v>
      </c>
      <c r="QM799">
        <v>1.8764317426775099</v>
      </c>
      <c r="QN799">
        <v>1.8364417260485399</v>
      </c>
      <c r="QO799">
        <v>1.8364417260483901</v>
      </c>
      <c r="QP799">
        <v>1.8764317425948001</v>
      </c>
      <c r="QQ799">
        <v>1.83644172604821</v>
      </c>
      <c r="QR799">
        <v>1.8364417260485899</v>
      </c>
      <c r="QS799">
        <v>1.87643174259489</v>
      </c>
      <c r="QT799">
        <v>18.243083905757899</v>
      </c>
      <c r="QU799">
        <v>1.8764317425943799</v>
      </c>
      <c r="SG799">
        <f>COUNTIF(B799:SF799,"&gt;0.1")</f>
        <v>462</v>
      </c>
    </row>
    <row r="800" spans="1:501" x14ac:dyDescent="0.2">
      <c r="A800" t="s">
        <v>431</v>
      </c>
      <c r="B800">
        <v>0.371834901066037</v>
      </c>
      <c r="C800">
        <v>1.83644172604845</v>
      </c>
      <c r="D800">
        <v>1.87643174259485</v>
      </c>
      <c r="E800">
        <v>1.83644172605629</v>
      </c>
      <c r="F800">
        <v>1.8364417260483801</v>
      </c>
      <c r="G800">
        <v>1.8764317425947099</v>
      </c>
      <c r="H800">
        <v>1.8364417260485499</v>
      </c>
      <c r="I800">
        <v>1.87643174261399</v>
      </c>
      <c r="J800">
        <v>1.87643174259481</v>
      </c>
      <c r="K800">
        <v>0.37183490106457201</v>
      </c>
      <c r="L800">
        <v>1.8364417260483501</v>
      </c>
      <c r="M800">
        <v>1.87643174259456</v>
      </c>
      <c r="N800">
        <v>1.83644172604852</v>
      </c>
      <c r="O800">
        <v>1.8764317425946999</v>
      </c>
      <c r="P800">
        <v>1.83644172604936</v>
      </c>
      <c r="Q800">
        <v>1.83644172605068</v>
      </c>
      <c r="R800">
        <v>1.8764317425945201</v>
      </c>
      <c r="S800">
        <v>1.8364417260485899</v>
      </c>
      <c r="T800">
        <v>10.8565429072264</v>
      </c>
      <c r="U800">
        <v>1.8364417260397199</v>
      </c>
      <c r="V800">
        <v>1.8764317425953201</v>
      </c>
      <c r="W800">
        <v>1.8364417260483601</v>
      </c>
      <c r="X800">
        <v>1.8764317425974799</v>
      </c>
      <c r="Y800">
        <v>1.87643174259489</v>
      </c>
      <c r="Z800">
        <v>1.8764317425944299</v>
      </c>
      <c r="AA800">
        <v>0.38487849443216698</v>
      </c>
      <c r="AB800">
        <v>1.8364417260480099</v>
      </c>
      <c r="AC800">
        <v>1.8364417260552699</v>
      </c>
      <c r="AD800">
        <v>0.37064657003846702</v>
      </c>
      <c r="AE800">
        <v>13.272892816981299</v>
      </c>
      <c r="AF800">
        <v>1.8764317425949799</v>
      </c>
      <c r="AG800">
        <v>1.83644172604846</v>
      </c>
      <c r="AH800">
        <v>1.8364417260486501</v>
      </c>
      <c r="AI800">
        <v>6.4368256521666698</v>
      </c>
      <c r="AJ800">
        <v>1.87643174259515</v>
      </c>
      <c r="AK800">
        <v>0.371834901064579</v>
      </c>
      <c r="AL800">
        <v>1.87643174259454</v>
      </c>
      <c r="AM800">
        <v>1.83644172604869</v>
      </c>
      <c r="AN800">
        <v>6.31092050290916</v>
      </c>
      <c r="AO800">
        <v>1.8364417260435499</v>
      </c>
      <c r="AP800">
        <v>1.8364417260492101</v>
      </c>
      <c r="AQ800">
        <v>1.8364417260481001</v>
      </c>
      <c r="AR800">
        <v>1.83644172604821</v>
      </c>
      <c r="AS800">
        <v>1.83644172597709</v>
      </c>
      <c r="AT800">
        <v>6.4445076714719702</v>
      </c>
      <c r="AU800">
        <v>5.65592101260963</v>
      </c>
      <c r="AV800">
        <v>0.37064657003728302</v>
      </c>
      <c r="AW800">
        <v>1.8364417260485799</v>
      </c>
      <c r="AX800">
        <v>1.83644172604877</v>
      </c>
      <c r="AY800">
        <v>1.8764317425949399</v>
      </c>
      <c r="AZ800">
        <v>1.83644172604788</v>
      </c>
      <c r="BA800">
        <v>1.8364417260484101</v>
      </c>
      <c r="BB800">
        <v>1.87643174259485</v>
      </c>
      <c r="BC800">
        <v>1.8764317425952599</v>
      </c>
      <c r="BD800">
        <v>11.4822957686708</v>
      </c>
      <c r="BE800">
        <v>1.8364417260482899</v>
      </c>
      <c r="BF800">
        <v>1.83644172604845</v>
      </c>
      <c r="BG800">
        <v>1.8364417260482699</v>
      </c>
      <c r="BH800">
        <v>1.8394726111361701</v>
      </c>
      <c r="BI800">
        <v>1.8364417260471499</v>
      </c>
      <c r="BJ800">
        <v>0.37064657003856399</v>
      </c>
      <c r="BK800">
        <v>1.83644172604678</v>
      </c>
      <c r="BL800">
        <v>1.8364417260482</v>
      </c>
      <c r="BM800">
        <v>1.87643174259491</v>
      </c>
      <c r="BN800">
        <v>1.8364417260486601</v>
      </c>
      <c r="BO800">
        <v>1.8364417260488399</v>
      </c>
      <c r="BP800">
        <v>1.87643174259483</v>
      </c>
      <c r="BQ800">
        <v>10.856542907236699</v>
      </c>
      <c r="BR800">
        <v>1.8364417260482699</v>
      </c>
      <c r="BS800">
        <v>1.8764317425946699</v>
      </c>
      <c r="BT800">
        <v>0.30782042370053497</v>
      </c>
      <c r="BU800">
        <v>1.83644172603092</v>
      </c>
      <c r="BV800">
        <v>1.8764317425953301</v>
      </c>
      <c r="BW800">
        <v>1.8364417260482599</v>
      </c>
      <c r="BX800">
        <v>1.8364417260482799</v>
      </c>
      <c r="BY800">
        <v>1.8364417260482</v>
      </c>
      <c r="BZ800">
        <v>25.8404770175583</v>
      </c>
      <c r="CA800">
        <v>1.83644172604797</v>
      </c>
      <c r="CB800">
        <v>1.8764317425946999</v>
      </c>
      <c r="CC800">
        <v>0.370646570038068</v>
      </c>
      <c r="CD800">
        <v>1.8764317425947901</v>
      </c>
      <c r="CE800">
        <v>1.8764317425949599</v>
      </c>
      <c r="CF800">
        <v>1.83644172604795</v>
      </c>
      <c r="CG800">
        <v>1.83644172604825</v>
      </c>
      <c r="CH800">
        <v>1.8364417260485599</v>
      </c>
      <c r="CI800">
        <v>17.962084234805801</v>
      </c>
      <c r="CJ800">
        <v>1.8764317425947199</v>
      </c>
      <c r="CK800">
        <v>29.394450732983401</v>
      </c>
      <c r="CL800">
        <v>1.8364417260483299</v>
      </c>
      <c r="CM800">
        <v>1.8364417260485999</v>
      </c>
      <c r="CN800">
        <v>1.83644172604935</v>
      </c>
      <c r="CO800">
        <v>1.83644172604765</v>
      </c>
      <c r="CP800">
        <v>1.83644172604765</v>
      </c>
      <c r="CQ800">
        <v>1.8764317425948001</v>
      </c>
      <c r="CR800">
        <v>12.103380149755299</v>
      </c>
      <c r="CS800">
        <v>1.88409476311868</v>
      </c>
      <c r="CT800">
        <v>1.83644172604824</v>
      </c>
      <c r="CU800">
        <v>1.8364417262292101</v>
      </c>
      <c r="CV800">
        <v>1.8764317425947701</v>
      </c>
      <c r="CW800">
        <v>1.87643174259484</v>
      </c>
      <c r="CX800">
        <v>1.8364417260484001</v>
      </c>
      <c r="CY800">
        <v>1.83644172604818</v>
      </c>
      <c r="CZ800">
        <v>1.8764317425947299</v>
      </c>
      <c r="DA800">
        <v>1.8364417260458199</v>
      </c>
      <c r="DB800">
        <v>1.83644172604928</v>
      </c>
      <c r="DC800">
        <v>1.83644172604903</v>
      </c>
      <c r="DD800">
        <v>1.8364417260486201</v>
      </c>
      <c r="DE800">
        <v>1.8364417260402</v>
      </c>
      <c r="DF800">
        <v>1.8364417260480901</v>
      </c>
      <c r="DG800">
        <v>1.8364417260487</v>
      </c>
      <c r="DH800">
        <v>1.83644172604843</v>
      </c>
      <c r="DI800">
        <v>6.7956094015215696</v>
      </c>
      <c r="DJ800">
        <v>1.83644172604844</v>
      </c>
      <c r="DK800">
        <v>1.8764317425947099</v>
      </c>
      <c r="DL800">
        <v>0.37064657003809798</v>
      </c>
      <c r="DM800">
        <v>1.8364417260485899</v>
      </c>
      <c r="DN800">
        <v>20.839757998857799</v>
      </c>
      <c r="DO800">
        <v>1.83644172604873</v>
      </c>
      <c r="DP800">
        <v>1.8364417260481301</v>
      </c>
      <c r="DQ800">
        <v>1.8764317425947901</v>
      </c>
      <c r="DR800">
        <v>1.8364417260552801</v>
      </c>
      <c r="DS800">
        <v>1.8764317425949599</v>
      </c>
      <c r="DT800">
        <v>1.83644172604843</v>
      </c>
      <c r="DU800">
        <v>0.37183490106489298</v>
      </c>
      <c r="DV800">
        <v>6.4445076714721203</v>
      </c>
      <c r="DW800">
        <v>6.4368256521660099</v>
      </c>
      <c r="DX800">
        <v>1.8364417260485799</v>
      </c>
      <c r="DY800">
        <v>1.8394726111364199</v>
      </c>
      <c r="DZ800">
        <v>0.38268419023366601</v>
      </c>
      <c r="EA800">
        <v>1.87643174268205</v>
      </c>
      <c r="EB800">
        <v>1.8764317425929999</v>
      </c>
      <c r="EC800">
        <v>1.83644172604852</v>
      </c>
      <c r="ED800">
        <v>1.87643174259487</v>
      </c>
      <c r="EE800">
        <v>0.383261292419457</v>
      </c>
      <c r="EF800">
        <v>1.83644172604818</v>
      </c>
      <c r="EG800">
        <v>1.8437809637512901</v>
      </c>
      <c r="EH800">
        <v>10.8642152919656</v>
      </c>
      <c r="EI800">
        <v>35.222295055212598</v>
      </c>
      <c r="EJ800">
        <v>1.74940770874269</v>
      </c>
      <c r="EK800">
        <v>1.83644172604876</v>
      </c>
      <c r="EL800">
        <v>1.8364417260486401</v>
      </c>
      <c r="EM800">
        <v>1.8364417260484101</v>
      </c>
      <c r="EN800">
        <v>1.83644172604846</v>
      </c>
      <c r="EO800">
        <v>1.83947261113627</v>
      </c>
      <c r="EP800">
        <v>1.83644172604871</v>
      </c>
      <c r="EQ800">
        <v>1.8364417260479999</v>
      </c>
      <c r="ER800">
        <v>1.8364417260467001</v>
      </c>
      <c r="ES800">
        <v>1.8764317425950501</v>
      </c>
      <c r="ET800">
        <v>1.87643174259484</v>
      </c>
      <c r="EU800">
        <v>28.295169626091099</v>
      </c>
      <c r="EV800">
        <v>1.83644172604853</v>
      </c>
      <c r="EW800">
        <v>6.4445076714585303</v>
      </c>
      <c r="EX800">
        <v>1.8364417260486601</v>
      </c>
      <c r="EY800">
        <v>1.87643174259462</v>
      </c>
      <c r="EZ800">
        <v>1.8364417260485999</v>
      </c>
      <c r="FA800">
        <v>1.8364417260461201</v>
      </c>
      <c r="FB800">
        <v>1.8437809637515099</v>
      </c>
      <c r="FC800">
        <v>1.8764317425947601</v>
      </c>
      <c r="FD800">
        <v>1.83644172604848</v>
      </c>
      <c r="FE800">
        <v>6.44450767147225</v>
      </c>
      <c r="FF800">
        <v>1.8364417260487</v>
      </c>
      <c r="FG800">
        <v>1.8364417260444601</v>
      </c>
      <c r="FH800">
        <v>1.8364417260477399</v>
      </c>
      <c r="FI800">
        <v>1.8364417260487</v>
      </c>
      <c r="FJ800">
        <v>1.8764317425947299</v>
      </c>
      <c r="FK800">
        <v>1.87643174259489</v>
      </c>
      <c r="FL800">
        <v>6.4445076714720502</v>
      </c>
      <c r="FM800">
        <v>1.8364417260527199</v>
      </c>
      <c r="FN800">
        <v>45.682160271084101</v>
      </c>
      <c r="FO800">
        <v>1.87643174259482</v>
      </c>
      <c r="FP800">
        <v>1.83644172605019</v>
      </c>
      <c r="FQ800">
        <v>1.8364417260485499</v>
      </c>
      <c r="FR800">
        <v>1.84378096375165</v>
      </c>
      <c r="FS800">
        <v>1.8364417260482599</v>
      </c>
      <c r="FT800">
        <v>1.83644172604817</v>
      </c>
      <c r="FU800">
        <v>1.8364417260483901</v>
      </c>
      <c r="FV800">
        <v>1.8764317425949699</v>
      </c>
      <c r="FW800">
        <v>1.8364417260469701</v>
      </c>
      <c r="FX800">
        <v>1.83644172604956</v>
      </c>
      <c r="FY800">
        <v>1.87643174259491</v>
      </c>
      <c r="FZ800">
        <v>1.8364417260486401</v>
      </c>
      <c r="GA800">
        <v>1.8764317425935699</v>
      </c>
      <c r="GB800">
        <v>1.83644172604848</v>
      </c>
      <c r="GC800">
        <v>1.87643174259481</v>
      </c>
      <c r="GD800">
        <v>1.87643174259485</v>
      </c>
      <c r="GE800">
        <v>1.87643174259481</v>
      </c>
      <c r="GF800">
        <v>1.8364417260472601</v>
      </c>
      <c r="GG800">
        <v>1.8364417260486099</v>
      </c>
      <c r="GH800">
        <v>6.43682565216647</v>
      </c>
      <c r="GI800">
        <v>1.87643174259491</v>
      </c>
      <c r="GJ800">
        <v>1.87643174259483</v>
      </c>
      <c r="GK800">
        <v>1.8364417260483199</v>
      </c>
      <c r="GL800">
        <v>1.83644172604842</v>
      </c>
      <c r="GM800">
        <v>1.83644172604847</v>
      </c>
      <c r="GN800">
        <v>1.83644172604848</v>
      </c>
      <c r="GO800">
        <v>1.8364417260580199</v>
      </c>
      <c r="GP800">
        <v>1.87643174259488</v>
      </c>
      <c r="GQ800">
        <v>1.83644172604843</v>
      </c>
      <c r="GR800">
        <v>1.8364417260485799</v>
      </c>
      <c r="GS800">
        <v>1.83644172604845</v>
      </c>
      <c r="GT800">
        <v>1.8764317425949899</v>
      </c>
      <c r="GU800">
        <v>1.8364417260488599</v>
      </c>
      <c r="GV800">
        <v>1.8764317425949499</v>
      </c>
      <c r="GW800">
        <v>1.8364417260327099</v>
      </c>
      <c r="GX800">
        <v>1.8364417260502099</v>
      </c>
      <c r="GY800">
        <v>1.8764317425947401</v>
      </c>
      <c r="GZ800">
        <v>1.8364417260486501</v>
      </c>
      <c r="HA800">
        <v>6.4368256521664398</v>
      </c>
      <c r="HB800">
        <v>1.87643174259382</v>
      </c>
      <c r="HC800">
        <v>1.8364417260558701</v>
      </c>
      <c r="HD800">
        <v>1.8364417260463</v>
      </c>
      <c r="HE800">
        <v>1.83644172604846</v>
      </c>
      <c r="HF800">
        <v>1.8364417260500701</v>
      </c>
      <c r="HG800">
        <v>1.8364417260485399</v>
      </c>
      <c r="HH800">
        <v>1.83644172604793</v>
      </c>
      <c r="HI800">
        <v>1.8364417260485899</v>
      </c>
      <c r="HJ800">
        <v>1.8364417260482999</v>
      </c>
      <c r="HK800">
        <v>1.8364417260639601</v>
      </c>
      <c r="HL800">
        <v>6.4445076714740104</v>
      </c>
      <c r="HM800">
        <v>1.83644172604825</v>
      </c>
      <c r="HN800">
        <v>1.8764317425924899</v>
      </c>
      <c r="HO800">
        <v>18.484556865231301</v>
      </c>
      <c r="HP800">
        <v>1.8364417260485899</v>
      </c>
      <c r="HQ800">
        <v>1.87643174259483</v>
      </c>
      <c r="HR800">
        <v>1.83644172604849</v>
      </c>
      <c r="HS800">
        <v>1.8764317425939701</v>
      </c>
      <c r="HT800">
        <v>0.370646570038491</v>
      </c>
      <c r="HU800">
        <v>1.8764317425947199</v>
      </c>
      <c r="HV800">
        <v>1.8364417260488599</v>
      </c>
      <c r="HW800">
        <v>0.30775328851829498</v>
      </c>
      <c r="HX800">
        <v>1.8364417260485399</v>
      </c>
      <c r="HY800">
        <v>1.8364417260485799</v>
      </c>
      <c r="HZ800">
        <v>1.8764317425944801</v>
      </c>
      <c r="IA800">
        <v>1.8364417260485</v>
      </c>
      <c r="IB800">
        <v>1.8364417260486701</v>
      </c>
      <c r="IC800">
        <v>1.83644172591564</v>
      </c>
      <c r="ID800">
        <v>1.87643174259457</v>
      </c>
      <c r="IE800">
        <v>1.8364417260389101</v>
      </c>
      <c r="IF800">
        <v>33.810301167857602</v>
      </c>
      <c r="IG800">
        <v>1.8764317425953501</v>
      </c>
      <c r="IH800">
        <v>0.30670384360554298</v>
      </c>
      <c r="II800">
        <v>1.87643174259481</v>
      </c>
      <c r="IJ800">
        <v>1.83644172604845</v>
      </c>
      <c r="IK800">
        <v>1.83644172604787</v>
      </c>
      <c r="IL800">
        <v>1.8764317425956001</v>
      </c>
      <c r="IM800">
        <v>6.4445076714679699</v>
      </c>
      <c r="IN800">
        <v>1.8764317425952299</v>
      </c>
      <c r="IO800">
        <v>1.87643174259484</v>
      </c>
      <c r="IP800">
        <v>1.84683614292742</v>
      </c>
      <c r="IQ800">
        <v>1.87643174259437</v>
      </c>
      <c r="IR800">
        <v>1.83644172604847</v>
      </c>
      <c r="IS800">
        <v>1.87643174259483</v>
      </c>
      <c r="IT800">
        <v>0.37064657003844498</v>
      </c>
      <c r="IU800">
        <v>1.8468361429273299</v>
      </c>
      <c r="IV800">
        <v>1.8764317425950101</v>
      </c>
      <c r="IW800">
        <v>1.83644172604821</v>
      </c>
      <c r="IX800">
        <v>5.4017092079770004</v>
      </c>
      <c r="IY800">
        <v>11.4832088772989</v>
      </c>
      <c r="IZ800">
        <v>1.8364417260484001</v>
      </c>
      <c r="JA800">
        <v>1.87643174259459</v>
      </c>
      <c r="JB800">
        <v>26.7188907137234</v>
      </c>
      <c r="JC800">
        <v>1.87643174259399</v>
      </c>
      <c r="JD800">
        <v>1.8364417260483199</v>
      </c>
      <c r="JE800">
        <v>1.87643174259486</v>
      </c>
      <c r="JF800">
        <v>0.37064657003879597</v>
      </c>
      <c r="JG800">
        <v>1.83644172604842</v>
      </c>
      <c r="JH800">
        <v>1.83644172604873</v>
      </c>
      <c r="JI800">
        <v>1.8364417260478501</v>
      </c>
      <c r="JJ800">
        <v>1.83644172604904</v>
      </c>
      <c r="JK800">
        <v>0.37064657003867002</v>
      </c>
      <c r="JL800">
        <v>1.8764317425947501</v>
      </c>
      <c r="JM800">
        <v>1.8394726111365001</v>
      </c>
      <c r="JN800">
        <v>1.83644172604984</v>
      </c>
      <c r="JO800">
        <v>1.83947261113633</v>
      </c>
      <c r="JP800">
        <v>1.8364417260483601</v>
      </c>
      <c r="JQ800">
        <v>1.84683614292743</v>
      </c>
      <c r="JR800">
        <v>1.8437809637514</v>
      </c>
      <c r="JS800">
        <v>0.37183490106484601</v>
      </c>
      <c r="JT800">
        <v>1.8364417260497301</v>
      </c>
      <c r="JU800">
        <v>1.8364417260482899</v>
      </c>
      <c r="JV800">
        <v>1.69862913574596</v>
      </c>
      <c r="JW800">
        <v>1.83644172604872</v>
      </c>
      <c r="JX800">
        <v>1.8764317425949399</v>
      </c>
      <c r="JY800">
        <v>1.87643174259457</v>
      </c>
      <c r="JZ800">
        <v>1.8364417260480199</v>
      </c>
      <c r="KA800">
        <v>33.775872706741403</v>
      </c>
      <c r="KB800">
        <v>1.8364417260485599</v>
      </c>
      <c r="KC800">
        <v>1.8364417260241199</v>
      </c>
      <c r="KD800">
        <v>1.8364417260483099</v>
      </c>
      <c r="KE800">
        <v>4.1396015821739303</v>
      </c>
      <c r="KF800">
        <v>1.8364417260488299</v>
      </c>
      <c r="KG800">
        <v>1.8364417260482799</v>
      </c>
      <c r="KH800">
        <v>1.83644172604849</v>
      </c>
      <c r="KI800">
        <v>1.83644172604845</v>
      </c>
      <c r="KJ800">
        <v>1.836441726049</v>
      </c>
      <c r="KK800">
        <v>32.640777465188201</v>
      </c>
      <c r="KL800">
        <v>1.8364417260483099</v>
      </c>
      <c r="KM800">
        <v>1.87643174259481</v>
      </c>
      <c r="KN800">
        <v>1.87643174259486</v>
      </c>
      <c r="KO800">
        <v>6.4368256521665197</v>
      </c>
      <c r="KP800">
        <v>0.38326129241858597</v>
      </c>
      <c r="KQ800">
        <v>12.103380149755401</v>
      </c>
      <c r="KR800">
        <v>1.8364417260461701</v>
      </c>
      <c r="KS800">
        <v>1.8364417260488</v>
      </c>
      <c r="KT800">
        <v>1.87643174259771</v>
      </c>
      <c r="KU800">
        <v>1.83644172604871</v>
      </c>
      <c r="KV800">
        <v>1.8364417260480299</v>
      </c>
      <c r="KW800">
        <v>0.30784433454736099</v>
      </c>
      <c r="KX800">
        <v>1.83644172604845</v>
      </c>
      <c r="KY800">
        <v>1.83644172604849</v>
      </c>
      <c r="KZ800">
        <v>1.8764317425949399</v>
      </c>
      <c r="LA800">
        <v>1.83644172604821</v>
      </c>
      <c r="LB800">
        <v>1.8364417260482999</v>
      </c>
      <c r="LC800">
        <v>6.44450767147252</v>
      </c>
      <c r="LD800">
        <v>1.83644172604874</v>
      </c>
      <c r="LE800">
        <v>1.8764317425947401</v>
      </c>
      <c r="LF800">
        <v>1.8364417260485599</v>
      </c>
      <c r="LG800">
        <v>1.8764317425949799</v>
      </c>
      <c r="LH800">
        <v>1.8764317425950801</v>
      </c>
      <c r="LI800">
        <v>1.87643174259213</v>
      </c>
      <c r="LJ800">
        <v>1.8364417260467201</v>
      </c>
      <c r="LK800">
        <v>15.3576821520819</v>
      </c>
      <c r="LL800">
        <v>1.8394726111364801</v>
      </c>
      <c r="LM800">
        <v>1.8764317425947801</v>
      </c>
      <c r="LN800">
        <v>1.8364417260483299</v>
      </c>
      <c r="LO800">
        <v>6.4368256521675598</v>
      </c>
      <c r="LP800">
        <v>1.8764317425947701</v>
      </c>
      <c r="LQ800">
        <v>1.83644172604703</v>
      </c>
      <c r="LR800">
        <v>1.8364417260485899</v>
      </c>
      <c r="LS800">
        <v>1.8364417260478401</v>
      </c>
      <c r="LT800">
        <v>1.87643174260871</v>
      </c>
      <c r="LU800">
        <v>35.222295055212598</v>
      </c>
      <c r="LV800">
        <v>6.4445076714721798</v>
      </c>
      <c r="LW800">
        <v>1.8364417260486601</v>
      </c>
      <c r="LX800">
        <v>1.8364417260483901</v>
      </c>
      <c r="LY800">
        <v>1.87643174259462</v>
      </c>
      <c r="LZ800">
        <v>1.8394726111356501</v>
      </c>
      <c r="MA800">
        <v>1.83644172604897</v>
      </c>
      <c r="MB800">
        <v>1.8764317425933399</v>
      </c>
      <c r="MC800">
        <v>1.8364417260483099</v>
      </c>
      <c r="MD800">
        <v>0.37183490106487199</v>
      </c>
      <c r="ME800">
        <v>1.83644172604767</v>
      </c>
      <c r="MF800">
        <v>0.38390421607962399</v>
      </c>
      <c r="MG800">
        <v>1.8364417260483299</v>
      </c>
      <c r="MH800">
        <v>1.8364417260481101</v>
      </c>
      <c r="MI800">
        <v>1.83644172604849</v>
      </c>
      <c r="MJ800">
        <v>1.8764317425946699</v>
      </c>
      <c r="MK800">
        <v>1.87643174259485</v>
      </c>
      <c r="ML800">
        <v>1.8364417260488901</v>
      </c>
      <c r="MM800">
        <v>1.83644172604207</v>
      </c>
      <c r="MN800">
        <v>1.83644172604853</v>
      </c>
      <c r="MO800">
        <v>1.8364417260483801</v>
      </c>
      <c r="MP800">
        <v>1.8764317425947901</v>
      </c>
      <c r="MQ800">
        <v>1.8364417260481301</v>
      </c>
      <c r="MR800">
        <v>1.8364417260491801</v>
      </c>
      <c r="MS800">
        <v>1.87643174259435</v>
      </c>
      <c r="MT800">
        <v>1.8394726111364701</v>
      </c>
      <c r="MU800">
        <v>1.83644172604852</v>
      </c>
      <c r="MV800">
        <v>10.860562914541999</v>
      </c>
      <c r="MW800">
        <v>1.8764317425972401</v>
      </c>
      <c r="MX800">
        <v>0.37064657003838503</v>
      </c>
      <c r="MY800">
        <v>1.87643174259487</v>
      </c>
      <c r="MZ800">
        <v>1.8364417260486401</v>
      </c>
      <c r="NA800">
        <v>1.8364417260460399</v>
      </c>
      <c r="NB800">
        <v>1.8764317425947299</v>
      </c>
      <c r="NC800">
        <v>1.8364417260393999</v>
      </c>
      <c r="ND800">
        <v>1.87643174259486</v>
      </c>
      <c r="NE800">
        <v>1.83644172604853</v>
      </c>
      <c r="NF800">
        <v>1.8364417260483401</v>
      </c>
      <c r="NG800">
        <v>38.647337491193902</v>
      </c>
      <c r="NH800">
        <v>1.8364417260480399</v>
      </c>
      <c r="NI800">
        <v>1.8364417260489201</v>
      </c>
      <c r="NJ800">
        <v>1.8764317425950501</v>
      </c>
      <c r="NK800">
        <v>1.8364417260489201</v>
      </c>
      <c r="NL800">
        <v>1.8364417260483801</v>
      </c>
      <c r="NM800">
        <v>1.87643174259521</v>
      </c>
      <c r="NN800">
        <v>1.8394726111364901</v>
      </c>
      <c r="NO800">
        <v>6.4445076714723903</v>
      </c>
      <c r="NP800">
        <v>1.8364417260483701</v>
      </c>
      <c r="NQ800">
        <v>1.83644172604823</v>
      </c>
      <c r="NR800">
        <v>32.128860782944102</v>
      </c>
      <c r="NS800">
        <v>1.8364417260486301</v>
      </c>
      <c r="NT800">
        <v>1.8364417260485699</v>
      </c>
      <c r="NU800">
        <v>1.8764317425942301</v>
      </c>
      <c r="NV800">
        <v>1.83644172604851</v>
      </c>
      <c r="NW800">
        <v>1.8364417260485</v>
      </c>
      <c r="NX800">
        <v>1.8364417260483199</v>
      </c>
      <c r="NY800">
        <v>1.83644172604871</v>
      </c>
      <c r="NZ800">
        <v>0.30833875239210601</v>
      </c>
      <c r="OA800">
        <v>1.8764317425947601</v>
      </c>
      <c r="OB800">
        <v>1.8764317425949799</v>
      </c>
      <c r="OC800">
        <v>1.8764317425946899</v>
      </c>
      <c r="OD800">
        <v>1.83644172604849</v>
      </c>
      <c r="OE800">
        <v>1.8764317425947901</v>
      </c>
      <c r="OF800">
        <v>1.8364417260482799</v>
      </c>
      <c r="OG800">
        <v>1.83947261113654</v>
      </c>
      <c r="OH800">
        <v>1.8764317425946999</v>
      </c>
      <c r="OI800">
        <v>10.8565429072264</v>
      </c>
      <c r="OJ800">
        <v>1.83644172604849</v>
      </c>
      <c r="OK800">
        <v>1.8364417260367001</v>
      </c>
      <c r="OL800">
        <v>1.8764317425949999</v>
      </c>
      <c r="OM800">
        <v>1.8764317425947601</v>
      </c>
      <c r="ON800">
        <v>1.8364417260491701</v>
      </c>
      <c r="OO800">
        <v>1.8394726111362201</v>
      </c>
      <c r="OP800">
        <v>1.8764317425947801</v>
      </c>
      <c r="OQ800">
        <v>1.6303527325107601</v>
      </c>
      <c r="OR800">
        <v>21.4978852259067</v>
      </c>
      <c r="OS800">
        <v>1.87643174259482</v>
      </c>
      <c r="OT800">
        <v>10.856542907225901</v>
      </c>
      <c r="OU800">
        <v>29.356370330341399</v>
      </c>
      <c r="OV800">
        <v>1.8364417260466701</v>
      </c>
      <c r="OW800">
        <v>1.83644172604816</v>
      </c>
      <c r="OX800">
        <v>1.87643174259488</v>
      </c>
      <c r="OY800">
        <v>18.0464942480139</v>
      </c>
      <c r="OZ800">
        <v>1.87643174259435</v>
      </c>
      <c r="PA800">
        <v>1.8364417260484101</v>
      </c>
      <c r="PB800">
        <v>1.8364417260483901</v>
      </c>
      <c r="PC800">
        <v>1.83644172604843</v>
      </c>
      <c r="PD800">
        <v>1.87643174259492</v>
      </c>
      <c r="PE800">
        <v>1.8764317425947401</v>
      </c>
      <c r="PF800">
        <v>1.83644172604844</v>
      </c>
      <c r="PG800">
        <v>1.8364417260478101</v>
      </c>
      <c r="PH800">
        <v>1.87643174259493</v>
      </c>
      <c r="PI800">
        <v>6.44450767147221</v>
      </c>
      <c r="PJ800">
        <v>6.4368256521665002</v>
      </c>
      <c r="PK800">
        <v>1.87643174259493</v>
      </c>
      <c r="PL800">
        <v>1.83644172604852</v>
      </c>
      <c r="PM800">
        <v>1.83644172604845</v>
      </c>
      <c r="PN800">
        <v>1.87643174259459</v>
      </c>
      <c r="PO800">
        <v>1.8764317425949699</v>
      </c>
      <c r="PP800">
        <v>25.956428348155001</v>
      </c>
      <c r="PQ800">
        <v>1.83644172604846</v>
      </c>
      <c r="PR800">
        <v>1.83644172604843</v>
      </c>
      <c r="PS800">
        <v>1.83644172604815</v>
      </c>
      <c r="PT800">
        <v>1.83644172604872</v>
      </c>
      <c r="PU800">
        <v>1.87643174259484</v>
      </c>
      <c r="PV800">
        <v>1.83644172604824</v>
      </c>
      <c r="PW800">
        <v>1.87643174259572</v>
      </c>
      <c r="PX800">
        <v>1.87643174259487</v>
      </c>
      <c r="PY800">
        <v>1.8364417260482599</v>
      </c>
      <c r="PZ800">
        <v>4.9726135427929004</v>
      </c>
      <c r="QA800">
        <v>1.83644172604843</v>
      </c>
      <c r="QB800">
        <v>1.8764317425952699</v>
      </c>
      <c r="QC800">
        <v>1.87643174259491</v>
      </c>
      <c r="QD800">
        <v>1.8764317425949599</v>
      </c>
      <c r="QE800">
        <v>1.8764317426024699</v>
      </c>
      <c r="QF800">
        <v>1.8364417260468</v>
      </c>
      <c r="QG800">
        <v>1.83644172604849</v>
      </c>
      <c r="QH800">
        <v>0.306729994796342</v>
      </c>
      <c r="QI800">
        <v>1.8364417260480701</v>
      </c>
      <c r="QJ800">
        <v>1.87643174259456</v>
      </c>
      <c r="QK800">
        <v>16.7829265015944</v>
      </c>
      <c r="QL800">
        <v>1.8764317425950601</v>
      </c>
      <c r="QM800">
        <v>1.83644172604852</v>
      </c>
      <c r="QN800">
        <v>1.8764317425949499</v>
      </c>
      <c r="QO800">
        <v>1.8364417270370901</v>
      </c>
      <c r="QP800">
        <v>1.83644172604823</v>
      </c>
      <c r="QQ800">
        <v>1.8764317425950401</v>
      </c>
      <c r="QR800">
        <v>1.8364417260480499</v>
      </c>
      <c r="QS800">
        <v>1.8364417260486201</v>
      </c>
      <c r="QT800">
        <v>18.243083905723498</v>
      </c>
      <c r="QU800">
        <v>1.87643174259604</v>
      </c>
      <c r="SG800">
        <f>COUNTIF(B800:SF800,"&gt;0.1")</f>
        <v>462</v>
      </c>
    </row>
    <row r="801" spans="1:501" x14ac:dyDescent="0.2">
      <c r="A801" t="s">
        <v>485</v>
      </c>
      <c r="B801">
        <v>0.37183490106513201</v>
      </c>
      <c r="C801">
        <v>1.8364417260481101</v>
      </c>
      <c r="D801">
        <v>1.8764317425949</v>
      </c>
      <c r="E801">
        <v>1.8364417260484101</v>
      </c>
      <c r="F801">
        <v>1.8364417260475201</v>
      </c>
      <c r="G801">
        <v>1.87643174259485</v>
      </c>
      <c r="H801">
        <v>1.8364417260486801</v>
      </c>
      <c r="I801">
        <v>1.87643174259481</v>
      </c>
      <c r="J801">
        <v>1.87643174259485</v>
      </c>
      <c r="K801">
        <v>0.37183490106542599</v>
      </c>
      <c r="L801">
        <v>1.8364417260489401</v>
      </c>
      <c r="M801">
        <v>1.87643174259509</v>
      </c>
      <c r="N801">
        <v>1.83644172604875</v>
      </c>
      <c r="O801">
        <v>1.8764317425947601</v>
      </c>
      <c r="P801">
        <v>1.8364417260486601</v>
      </c>
      <c r="Q801">
        <v>1.8364417260483901</v>
      </c>
      <c r="R801">
        <v>1.8764317425947901</v>
      </c>
      <c r="S801">
        <v>1.83644172605598</v>
      </c>
      <c r="T801">
        <v>10.856542907224799</v>
      </c>
      <c r="U801">
        <v>1.8364417260485599</v>
      </c>
      <c r="V801">
        <v>1.8764317425953501</v>
      </c>
      <c r="W801">
        <v>1.8364417260483299</v>
      </c>
      <c r="X801">
        <v>1.8764317425950701</v>
      </c>
      <c r="Y801">
        <v>1.87643174259426</v>
      </c>
      <c r="Z801">
        <v>1.87643174259486</v>
      </c>
      <c r="AA801">
        <v>0.384878494430972</v>
      </c>
      <c r="AB801">
        <v>1.8364417260480701</v>
      </c>
      <c r="AC801">
        <v>1.83644172604733</v>
      </c>
      <c r="AD801">
        <v>0.370646570038203</v>
      </c>
      <c r="AE801">
        <v>13.2728928169814</v>
      </c>
      <c r="AF801">
        <v>1.8764317425949399</v>
      </c>
      <c r="AG801">
        <v>1.8364417260485999</v>
      </c>
      <c r="AH801">
        <v>1.8364417260489501</v>
      </c>
      <c r="AI801">
        <v>6.4368256521665597</v>
      </c>
      <c r="AJ801">
        <v>1.8764317425950501</v>
      </c>
      <c r="AK801">
        <v>0.37183490106446399</v>
      </c>
      <c r="AL801">
        <v>1.8764317425949699</v>
      </c>
      <c r="AM801">
        <v>1.8364417260483501</v>
      </c>
      <c r="AN801">
        <v>6.3109205029091804</v>
      </c>
      <c r="AO801">
        <v>1.8764317425948001</v>
      </c>
      <c r="AP801">
        <v>1.8364417260483601</v>
      </c>
      <c r="AQ801">
        <v>1.8364417260483901</v>
      </c>
      <c r="AR801">
        <v>1.83644172604846</v>
      </c>
      <c r="AS801">
        <v>1.8364417260483199</v>
      </c>
      <c r="AT801">
        <v>1.8364417260485499</v>
      </c>
      <c r="AU801">
        <v>6.4445076714724303</v>
      </c>
      <c r="AV801">
        <v>5.65592101259345</v>
      </c>
      <c r="AW801">
        <v>0.37064657003846901</v>
      </c>
      <c r="AX801">
        <v>1.8364417260485699</v>
      </c>
      <c r="AY801">
        <v>1.8364417260486301</v>
      </c>
      <c r="AZ801">
        <v>1.8764317425944199</v>
      </c>
      <c r="BA801">
        <v>1.8364417260495201</v>
      </c>
      <c r="BB801">
        <v>1.8364417260483401</v>
      </c>
      <c r="BC801">
        <v>1.8764317425949699</v>
      </c>
      <c r="BD801">
        <v>1.8764317425949499</v>
      </c>
      <c r="BE801">
        <v>11.482295768695</v>
      </c>
      <c r="BF801">
        <v>1.8364417260493999</v>
      </c>
      <c r="BG801">
        <v>1.8364417260483501</v>
      </c>
      <c r="BH801">
        <v>1.8364417260486401</v>
      </c>
      <c r="BI801">
        <v>1.8364417260485499</v>
      </c>
      <c r="BJ801">
        <v>1.83947261113599</v>
      </c>
      <c r="BK801">
        <v>1.83644172604872</v>
      </c>
      <c r="BL801">
        <v>0.37064657003875401</v>
      </c>
      <c r="BM801">
        <v>1.83644172604851</v>
      </c>
      <c r="BN801">
        <v>1.8364417260488199</v>
      </c>
      <c r="BO801">
        <v>1.8764317425944701</v>
      </c>
      <c r="BP801">
        <v>1.83644172604846</v>
      </c>
      <c r="BQ801">
        <v>1.83644172604878</v>
      </c>
      <c r="BR801">
        <v>1.8764317425944901</v>
      </c>
      <c r="BS801">
        <v>10.856542907226199</v>
      </c>
      <c r="BT801">
        <v>1.8364417260485799</v>
      </c>
      <c r="BU801">
        <v>0.30782042371612001</v>
      </c>
      <c r="BV801">
        <v>1.83644172604793</v>
      </c>
      <c r="BW801">
        <v>1.87643174259484</v>
      </c>
      <c r="BX801">
        <v>1.83644172604929</v>
      </c>
      <c r="BY801">
        <v>1.83644172604849</v>
      </c>
      <c r="BZ801">
        <v>1.83644172604852</v>
      </c>
      <c r="CA801">
        <v>25.840477017558602</v>
      </c>
      <c r="CB801">
        <v>1.8364417260486201</v>
      </c>
      <c r="CC801">
        <v>1.8764317425946699</v>
      </c>
      <c r="CD801">
        <v>1.8364417260482999</v>
      </c>
      <c r="CE801">
        <v>0.37064657003841001</v>
      </c>
      <c r="CF801">
        <v>1.87643174259491</v>
      </c>
      <c r="CG801">
        <v>1.8764317425947901</v>
      </c>
      <c r="CH801">
        <v>1.8364417260486401</v>
      </c>
      <c r="CI801">
        <v>1.83644172604843</v>
      </c>
      <c r="CJ801">
        <v>1.8364417260486401</v>
      </c>
      <c r="CK801">
        <v>17.962084234807499</v>
      </c>
      <c r="CL801">
        <v>1.87643174258016</v>
      </c>
      <c r="CM801">
        <v>29.3944507329836</v>
      </c>
      <c r="CN801">
        <v>1.83644172604786</v>
      </c>
      <c r="CO801">
        <v>1.8364417260483099</v>
      </c>
      <c r="CP801">
        <v>1.8364417260464501</v>
      </c>
      <c r="CQ801">
        <v>1.83644172604736</v>
      </c>
      <c r="CR801">
        <v>1.8364417260484001</v>
      </c>
      <c r="CS801">
        <v>1.87643174259489</v>
      </c>
      <c r="CT801">
        <v>12.1033801497558</v>
      </c>
      <c r="CU801">
        <v>1.8840947631185501</v>
      </c>
      <c r="CV801">
        <v>1.83644172605103</v>
      </c>
      <c r="CW801">
        <v>1.8364417260491599</v>
      </c>
      <c r="CX801">
        <v>1.8764317425947501</v>
      </c>
      <c r="CY801">
        <v>1.8764317425947401</v>
      </c>
      <c r="CZ801">
        <v>1.83644172604795</v>
      </c>
      <c r="DA801">
        <v>1.87643174259516</v>
      </c>
      <c r="DB801">
        <v>1.8364417259886301</v>
      </c>
      <c r="DC801">
        <v>1.8764317425947199</v>
      </c>
      <c r="DD801">
        <v>1.83644172605264</v>
      </c>
      <c r="DE801">
        <v>1.8364417260486801</v>
      </c>
      <c r="DF801">
        <v>1.83644172604822</v>
      </c>
      <c r="DG801">
        <v>1.8364417260541599</v>
      </c>
      <c r="DH801">
        <v>1.83644172604876</v>
      </c>
      <c r="DI801">
        <v>1.8364417260483099</v>
      </c>
      <c r="DJ801">
        <v>1.83644172604846</v>
      </c>
      <c r="DK801">
        <v>1.8364417260516599</v>
      </c>
      <c r="DL801">
        <v>6.7956094015215003</v>
      </c>
      <c r="DM801">
        <v>1.8364417260483701</v>
      </c>
      <c r="DN801">
        <v>1.8764317425947501</v>
      </c>
      <c r="DO801">
        <v>0.37064657003753398</v>
      </c>
      <c r="DP801">
        <v>1.8364417260428401</v>
      </c>
      <c r="DQ801">
        <v>20.839757998857898</v>
      </c>
      <c r="DR801">
        <v>1.8364417260482699</v>
      </c>
      <c r="DS801">
        <v>1.8364417260488399</v>
      </c>
      <c r="DT801">
        <v>1.87643174259428</v>
      </c>
      <c r="DU801">
        <v>1.83644172604875</v>
      </c>
      <c r="DV801">
        <v>1.8764317425950301</v>
      </c>
      <c r="DW801">
        <v>1.8364417260483701</v>
      </c>
      <c r="DX801">
        <v>0.37183490106486899</v>
      </c>
      <c r="DY801">
        <v>6.4445076714723903</v>
      </c>
      <c r="DZ801">
        <v>6.4368256521663998</v>
      </c>
      <c r="EA801">
        <v>1.87643174259486</v>
      </c>
      <c r="EB801">
        <v>1.8364417260507599</v>
      </c>
      <c r="EC801">
        <v>1.8394726111362201</v>
      </c>
      <c r="ED801">
        <v>0.38268419018420502</v>
      </c>
      <c r="EE801">
        <v>1.8764317425917401</v>
      </c>
      <c r="EF801">
        <v>1.8764317425947501</v>
      </c>
      <c r="EG801">
        <v>1.83644172604796</v>
      </c>
      <c r="EH801">
        <v>0.383261292420433</v>
      </c>
      <c r="EI801">
        <v>1.83644172604711</v>
      </c>
      <c r="EJ801">
        <v>1.83644172604849</v>
      </c>
      <c r="EK801">
        <v>1.8437809637509399</v>
      </c>
      <c r="EL801">
        <v>10.8642152919649</v>
      </c>
      <c r="EM801">
        <v>35.222295055212903</v>
      </c>
      <c r="EN801">
        <v>1.74940770874294</v>
      </c>
      <c r="EO801">
        <v>1.8364417260485999</v>
      </c>
      <c r="EP801">
        <v>1.83644172604872</v>
      </c>
      <c r="EQ801">
        <v>1.8364417260485699</v>
      </c>
      <c r="ER801">
        <v>1.8364417260483601</v>
      </c>
      <c r="ES801">
        <v>1.8394726111363899</v>
      </c>
      <c r="ET801">
        <v>1.8364417260478201</v>
      </c>
      <c r="EU801">
        <v>1.8364417260482699</v>
      </c>
      <c r="EV801">
        <v>1.83644172604848</v>
      </c>
      <c r="EW801">
        <v>1.8764317425939201</v>
      </c>
      <c r="EX801">
        <v>1.8764317425947601</v>
      </c>
      <c r="EY801">
        <v>28.295169626091202</v>
      </c>
      <c r="EZ801">
        <v>1.83644172604907</v>
      </c>
      <c r="FA801">
        <v>6.4445076714721097</v>
      </c>
      <c r="FB801">
        <v>1.87643174259492</v>
      </c>
      <c r="FC801">
        <v>1.8364417260474</v>
      </c>
      <c r="FD801">
        <v>1.8437809637514899</v>
      </c>
      <c r="FE801">
        <v>1.87643174259485</v>
      </c>
      <c r="FF801">
        <v>1.83644172604877</v>
      </c>
      <c r="FG801">
        <v>6.4445076714722198</v>
      </c>
      <c r="FH801">
        <v>1.83644172604825</v>
      </c>
      <c r="FI801">
        <v>1.8364417260482599</v>
      </c>
      <c r="FJ801">
        <v>1.83644172604602</v>
      </c>
      <c r="FK801">
        <v>1.8364417260466299</v>
      </c>
      <c r="FL801">
        <v>1.8764317425947901</v>
      </c>
      <c r="FM801">
        <v>1.87643174259491</v>
      </c>
      <c r="FN801">
        <v>6.4445076714722704</v>
      </c>
      <c r="FO801">
        <v>1.8364417260482899</v>
      </c>
      <c r="FP801">
        <v>45.682160271085102</v>
      </c>
      <c r="FQ801">
        <v>1.8764317425949</v>
      </c>
      <c r="FR801">
        <v>1.83644172604842</v>
      </c>
      <c r="FS801">
        <v>1.83644172604847</v>
      </c>
      <c r="FT801">
        <v>1.84378096375136</v>
      </c>
      <c r="FU801">
        <v>1.8364417260483901</v>
      </c>
      <c r="FV801">
        <v>1.83644172604793</v>
      </c>
      <c r="FW801">
        <v>1.87643174259513</v>
      </c>
      <c r="FX801">
        <v>1.8364417260486301</v>
      </c>
      <c r="FY801">
        <v>1.83644172604851</v>
      </c>
      <c r="FZ801">
        <v>1.87643174259462</v>
      </c>
      <c r="GA801">
        <v>1.8364417260490999</v>
      </c>
      <c r="GB801">
        <v>1.8764317425949399</v>
      </c>
      <c r="GC801">
        <v>1.8364417260485799</v>
      </c>
      <c r="GD801">
        <v>1.8764317425949899</v>
      </c>
      <c r="GE801">
        <v>1.8764317425915999</v>
      </c>
      <c r="GF801">
        <v>1.87643174259964</v>
      </c>
      <c r="GG801">
        <v>1.8364417260485599</v>
      </c>
      <c r="GH801">
        <v>6.4368256521662897</v>
      </c>
      <c r="GI801">
        <v>1.8764317425947401</v>
      </c>
      <c r="GJ801">
        <v>1.83644172604851</v>
      </c>
      <c r="GK801">
        <v>1.87643174259481</v>
      </c>
      <c r="GL801">
        <v>1.8364417260486099</v>
      </c>
      <c r="GM801">
        <v>1.8364417260484001</v>
      </c>
      <c r="GN801">
        <v>1.8364417260483501</v>
      </c>
      <c r="GO801">
        <v>1.8364417260483701</v>
      </c>
      <c r="GP801">
        <v>1.8364417260486099</v>
      </c>
      <c r="GQ801">
        <v>1.8364417260483601</v>
      </c>
      <c r="GR801">
        <v>1.8764317425963799</v>
      </c>
      <c r="GS801">
        <v>1.8364417260483099</v>
      </c>
      <c r="GT801">
        <v>1.8364417260486401</v>
      </c>
      <c r="GU801">
        <v>1.8364417260480601</v>
      </c>
      <c r="GV801">
        <v>1.87643174259481</v>
      </c>
      <c r="GW801">
        <v>1.8364417260482799</v>
      </c>
      <c r="GX801">
        <v>1.83644172604879</v>
      </c>
      <c r="GY801">
        <v>1.8364417260483501</v>
      </c>
      <c r="GZ801">
        <v>1.8764317425947601</v>
      </c>
      <c r="HA801">
        <v>1.83644172604851</v>
      </c>
      <c r="HB801">
        <v>6.4368256521668297</v>
      </c>
      <c r="HC801">
        <v>1.8764317425950101</v>
      </c>
      <c r="HD801">
        <v>1.8364417260485</v>
      </c>
      <c r="HE801">
        <v>1.83644172604848</v>
      </c>
      <c r="HF801">
        <v>1.8364417260484001</v>
      </c>
      <c r="HG801">
        <v>1.8364417260485899</v>
      </c>
      <c r="HH801">
        <v>1.8364417260485699</v>
      </c>
      <c r="HI801">
        <v>1.8364417260485899</v>
      </c>
      <c r="HJ801">
        <v>1.83644172604873</v>
      </c>
      <c r="HK801">
        <v>1.8364417260483401</v>
      </c>
      <c r="HL801">
        <v>6.4445076714704799</v>
      </c>
      <c r="HM801">
        <v>1.83644172604849</v>
      </c>
      <c r="HN801">
        <v>1.8764317425949999</v>
      </c>
      <c r="HO801">
        <v>18.484556865231198</v>
      </c>
      <c r="HP801">
        <v>1.8364417260483601</v>
      </c>
      <c r="HQ801">
        <v>1.8764317425949</v>
      </c>
      <c r="HR801">
        <v>1.83644172604822</v>
      </c>
      <c r="HS801">
        <v>1.8764317425947701</v>
      </c>
      <c r="HT801">
        <v>0.37064657003825202</v>
      </c>
      <c r="HU801">
        <v>1.8364417260485399</v>
      </c>
      <c r="HV801">
        <v>0.30775328852973</v>
      </c>
      <c r="HW801">
        <v>1.8364417260453001</v>
      </c>
      <c r="HX801">
        <v>1.83644172604851</v>
      </c>
      <c r="HY801">
        <v>1.87643174259491</v>
      </c>
      <c r="HZ801">
        <v>1.8364417260483701</v>
      </c>
      <c r="IA801">
        <v>1.8364417260485699</v>
      </c>
      <c r="IB801">
        <v>1.87643174259485</v>
      </c>
      <c r="IC801">
        <v>1.83644172604848</v>
      </c>
      <c r="ID801">
        <v>33.810301167857403</v>
      </c>
      <c r="IE801">
        <v>1.8764317425949499</v>
      </c>
      <c r="IF801">
        <v>0.306703843399942</v>
      </c>
      <c r="IG801">
        <v>1.87643174259489</v>
      </c>
      <c r="IH801">
        <v>1.8364417260511201</v>
      </c>
      <c r="II801">
        <v>1.83644172604376</v>
      </c>
      <c r="IJ801">
        <v>1.8764317425946799</v>
      </c>
      <c r="IK801">
        <v>6.4445076714721301</v>
      </c>
      <c r="IL801">
        <v>1.87643174259465</v>
      </c>
      <c r="IM801">
        <v>1.87643174261678</v>
      </c>
      <c r="IN801">
        <v>1.8468361429273199</v>
      </c>
      <c r="IO801">
        <v>1.87643174259521</v>
      </c>
      <c r="IP801">
        <v>1.83644172604824</v>
      </c>
      <c r="IQ801">
        <v>1.87643174259486</v>
      </c>
      <c r="IR801">
        <v>0.37064657003836998</v>
      </c>
      <c r="IS801">
        <v>1.84683614292745</v>
      </c>
      <c r="IT801">
        <v>1.8764317425949799</v>
      </c>
      <c r="IU801">
        <v>1.8364417260480199</v>
      </c>
      <c r="IV801">
        <v>5.4017092079769196</v>
      </c>
      <c r="IW801">
        <v>1.83644172605129</v>
      </c>
      <c r="IX801">
        <v>11.4832088772988</v>
      </c>
      <c r="IY801">
        <v>1.83644172603711</v>
      </c>
      <c r="IZ801">
        <v>1.87643174259486</v>
      </c>
      <c r="JA801">
        <v>26.718890713722001</v>
      </c>
      <c r="JB801">
        <v>1.8764317425949499</v>
      </c>
      <c r="JC801">
        <v>1.83644172604852</v>
      </c>
      <c r="JD801">
        <v>1.8364417260465999</v>
      </c>
      <c r="JE801">
        <v>1.8364417260483901</v>
      </c>
      <c r="JF801">
        <v>1.8764317425946699</v>
      </c>
      <c r="JG801">
        <v>0.370646570038555</v>
      </c>
      <c r="JH801">
        <v>1.8364417260483401</v>
      </c>
      <c r="JI801">
        <v>1.83644172593845</v>
      </c>
      <c r="JJ801">
        <v>1.8364417260487</v>
      </c>
      <c r="JK801">
        <v>1.8364417260482799</v>
      </c>
      <c r="JL801">
        <v>1.83644172604852</v>
      </c>
      <c r="JM801">
        <v>0.37064657003854801</v>
      </c>
      <c r="JN801">
        <v>1.87643174259488</v>
      </c>
      <c r="JO801">
        <v>1.8394726111364299</v>
      </c>
      <c r="JP801">
        <v>1.8364417260485699</v>
      </c>
      <c r="JQ801">
        <v>1.8394726111363799</v>
      </c>
      <c r="JR801">
        <v>1.8364417260483299</v>
      </c>
      <c r="JS801">
        <v>1.8468361429274101</v>
      </c>
      <c r="JT801">
        <v>1.84378096375139</v>
      </c>
      <c r="JU801">
        <v>0.37183490106378803</v>
      </c>
      <c r="JV801">
        <v>1.83644172604852</v>
      </c>
      <c r="JW801">
        <v>1.8364417260491901</v>
      </c>
      <c r="JX801">
        <v>1.69862913575784</v>
      </c>
      <c r="JY801">
        <v>1.8364417260483601</v>
      </c>
      <c r="JZ801">
        <v>1.8764317425947801</v>
      </c>
      <c r="KA801">
        <v>1.87643174259454</v>
      </c>
      <c r="KB801">
        <v>1.8364417260480701</v>
      </c>
      <c r="KC801">
        <v>33.7758727067419</v>
      </c>
      <c r="KD801">
        <v>1.8364417260483199</v>
      </c>
      <c r="KE801">
        <v>1.83644172604822</v>
      </c>
      <c r="KF801">
        <v>1.8364417260483701</v>
      </c>
      <c r="KG801">
        <v>4.1396015821740599</v>
      </c>
      <c r="KH801">
        <v>1.83644172604844</v>
      </c>
      <c r="KI801">
        <v>1.83644172604847</v>
      </c>
      <c r="KJ801">
        <v>1.8364417260485399</v>
      </c>
      <c r="KK801">
        <v>1.87643174259492</v>
      </c>
      <c r="KL801">
        <v>1.8364417260481301</v>
      </c>
      <c r="KM801">
        <v>1.8364417260483401</v>
      </c>
      <c r="KN801">
        <v>34.488122881166397</v>
      </c>
      <c r="KO801">
        <v>1.8364417260458099</v>
      </c>
      <c r="KP801">
        <v>1.8764317426063</v>
      </c>
      <c r="KQ801">
        <v>1.87643174259461</v>
      </c>
      <c r="KR801">
        <v>6.4368256521664398</v>
      </c>
      <c r="KS801">
        <v>0.38326129241921703</v>
      </c>
      <c r="KT801">
        <v>12.103380149754701</v>
      </c>
      <c r="KU801">
        <v>1.8364417260485499</v>
      </c>
      <c r="KV801">
        <v>1.8364417260485599</v>
      </c>
      <c r="KW801">
        <v>1.8764317425947501</v>
      </c>
      <c r="KX801">
        <v>1.83644172604925</v>
      </c>
      <c r="KY801">
        <v>0.30784433454728299</v>
      </c>
      <c r="KZ801">
        <v>1.8364417260483901</v>
      </c>
      <c r="LA801">
        <v>1.83644172604769</v>
      </c>
      <c r="LB801">
        <v>1.87643174259509</v>
      </c>
      <c r="LC801">
        <v>1.8764317425944901</v>
      </c>
      <c r="LD801">
        <v>1.83644172604844</v>
      </c>
      <c r="LE801">
        <v>6.4445076714730298</v>
      </c>
      <c r="LF801">
        <v>1.8364417260480901</v>
      </c>
      <c r="LG801">
        <v>1.8764317425946799</v>
      </c>
      <c r="LH801">
        <v>1.8364417260480199</v>
      </c>
      <c r="LI801">
        <v>1.8764317425955399</v>
      </c>
      <c r="LJ801">
        <v>1.87643174259491</v>
      </c>
      <c r="LK801">
        <v>1.8764317425947801</v>
      </c>
      <c r="LL801">
        <v>15.3576821520821</v>
      </c>
      <c r="LM801">
        <v>1.8394726111347199</v>
      </c>
      <c r="LN801">
        <v>1.8764317425956401</v>
      </c>
      <c r="LO801">
        <v>1.8364417260483801</v>
      </c>
      <c r="LP801">
        <v>6.4368256521665197</v>
      </c>
      <c r="LQ801">
        <v>1.8764317425947299</v>
      </c>
      <c r="LR801">
        <v>1.83644172604845</v>
      </c>
      <c r="LS801">
        <v>1.8364417260488199</v>
      </c>
      <c r="LT801">
        <v>1.8364417260483801</v>
      </c>
      <c r="LU801">
        <v>1.8764317425945001</v>
      </c>
      <c r="LV801">
        <v>35.222295055212697</v>
      </c>
      <c r="LW801">
        <v>6.4445076714721496</v>
      </c>
      <c r="LX801">
        <v>1.8364417260506101</v>
      </c>
      <c r="LY801">
        <v>1.8364417260481201</v>
      </c>
      <c r="LZ801">
        <v>1.8764317425997199</v>
      </c>
      <c r="MA801">
        <v>1.8394726111356701</v>
      </c>
      <c r="MB801">
        <v>1.8364417259591499</v>
      </c>
      <c r="MC801">
        <v>1.87643174259516</v>
      </c>
      <c r="MD801">
        <v>1.8364417260481301</v>
      </c>
      <c r="ME801">
        <v>0.371834901066812</v>
      </c>
      <c r="MF801">
        <v>1.83644172604738</v>
      </c>
      <c r="MG801">
        <v>0.383904216077609</v>
      </c>
      <c r="MH801">
        <v>1.83644172604817</v>
      </c>
      <c r="MI801">
        <v>1.83644172604324</v>
      </c>
      <c r="MJ801">
        <v>1.8364417260488699</v>
      </c>
      <c r="MK801">
        <v>1.8364417260480901</v>
      </c>
      <c r="ML801">
        <v>1.87643174259483</v>
      </c>
      <c r="MM801">
        <v>1.8764317425949</v>
      </c>
      <c r="MN801">
        <v>1.83644172604853</v>
      </c>
      <c r="MO801">
        <v>1.8364417262664099</v>
      </c>
      <c r="MP801">
        <v>1.8364417260486501</v>
      </c>
      <c r="MQ801">
        <v>1.83644172604877</v>
      </c>
      <c r="MR801">
        <v>1.8364417260486201</v>
      </c>
      <c r="MS801">
        <v>1.83644172604842</v>
      </c>
      <c r="MT801">
        <v>1.8364417260486401</v>
      </c>
      <c r="MU801">
        <v>1.83644172604822</v>
      </c>
      <c r="MV801">
        <v>1.87643174259463</v>
      </c>
      <c r="MW801">
        <v>1.8394726111364601</v>
      </c>
      <c r="MX801">
        <v>1.8364417260472401</v>
      </c>
      <c r="MY801">
        <v>10.860562914541999</v>
      </c>
      <c r="MZ801">
        <v>1.8764317425936801</v>
      </c>
      <c r="NA801">
        <v>0.37064657003837498</v>
      </c>
      <c r="NB801">
        <v>1.8764317425949799</v>
      </c>
      <c r="NC801">
        <v>1.836441726049</v>
      </c>
      <c r="ND801">
        <v>1.8764317425948001</v>
      </c>
      <c r="NE801">
        <v>1.8364417260486099</v>
      </c>
      <c r="NF801">
        <v>1.87643174259488</v>
      </c>
      <c r="NG801">
        <v>1.8364417260488499</v>
      </c>
      <c r="NH801">
        <v>38.647337491192197</v>
      </c>
      <c r="NI801">
        <v>1.8764317425949899</v>
      </c>
      <c r="NJ801">
        <v>1.8364417260482799</v>
      </c>
      <c r="NK801">
        <v>1.83644172604881</v>
      </c>
      <c r="NL801">
        <v>1.87643174259433</v>
      </c>
      <c r="NM801">
        <v>1.8394726111367301</v>
      </c>
      <c r="NN801">
        <v>6.4445076714722598</v>
      </c>
      <c r="NO801">
        <v>1.8364417260482</v>
      </c>
      <c r="NP801">
        <v>1.8364417260485999</v>
      </c>
      <c r="NQ801">
        <v>32.128860782944699</v>
      </c>
      <c r="NR801">
        <v>1.8364417260488</v>
      </c>
      <c r="NS801">
        <v>1.8364417260480701</v>
      </c>
      <c r="NT801">
        <v>1.83644172604713</v>
      </c>
      <c r="NU801">
        <v>1.8764317425950201</v>
      </c>
      <c r="NV801">
        <v>1.83644172604964</v>
      </c>
      <c r="NW801">
        <v>1.8364417260487</v>
      </c>
      <c r="NX801">
        <v>1.83644172604953</v>
      </c>
      <c r="NY801">
        <v>1.8364417260483601</v>
      </c>
      <c r="NZ801">
        <v>0.30833875238612701</v>
      </c>
      <c r="OA801">
        <v>1.87643174259482</v>
      </c>
      <c r="OB801">
        <v>1.8764317425949499</v>
      </c>
      <c r="OC801">
        <v>1.8364417260485</v>
      </c>
      <c r="OD801">
        <v>1.8764317425949599</v>
      </c>
      <c r="OE801">
        <v>1.8364417260485499</v>
      </c>
      <c r="OF801">
        <v>1.83947261113626</v>
      </c>
      <c r="OG801">
        <v>1.87643174259482</v>
      </c>
      <c r="OH801">
        <v>10.8565429072281</v>
      </c>
      <c r="OI801">
        <v>1.83644172604788</v>
      </c>
      <c r="OJ801">
        <v>1.8364417260485</v>
      </c>
      <c r="OK801">
        <v>1.8764317425952399</v>
      </c>
      <c r="OL801">
        <v>1.8764317425947801</v>
      </c>
      <c r="OM801">
        <v>1.83947261113637</v>
      </c>
      <c r="ON801">
        <v>1.87643174259464</v>
      </c>
      <c r="OO801">
        <v>1.8364417260486701</v>
      </c>
      <c r="OP801">
        <v>1.6303527325107801</v>
      </c>
      <c r="OQ801">
        <v>21.497885225906501</v>
      </c>
      <c r="OR801">
        <v>1.8364417260483099</v>
      </c>
      <c r="OS801">
        <v>1.87643174259481</v>
      </c>
      <c r="OT801">
        <v>10.856542907226</v>
      </c>
      <c r="OU801">
        <v>29.356370330343399</v>
      </c>
      <c r="OV801">
        <v>1.83644172604852</v>
      </c>
      <c r="OW801">
        <v>1.8364417260482599</v>
      </c>
      <c r="OX801">
        <v>1.8764317425949899</v>
      </c>
      <c r="OY801">
        <v>18.046494248013602</v>
      </c>
      <c r="OZ801">
        <v>1.8764317425947601</v>
      </c>
      <c r="PA801">
        <v>1.8364417260493699</v>
      </c>
      <c r="PB801">
        <v>1.8764317425948001</v>
      </c>
      <c r="PC801">
        <v>1.8764317425952901</v>
      </c>
      <c r="PD801">
        <v>1.8364417260483199</v>
      </c>
      <c r="PE801">
        <v>1.8364417260491801</v>
      </c>
      <c r="PF801">
        <v>1.8764317425947601</v>
      </c>
      <c r="PG801">
        <v>1.8764317425947601</v>
      </c>
      <c r="PH801">
        <v>1.83644172604932</v>
      </c>
      <c r="PI801">
        <v>1.8364417260482999</v>
      </c>
      <c r="PJ801">
        <v>1.8364417260481101</v>
      </c>
      <c r="PK801">
        <v>1.8764317425947901</v>
      </c>
      <c r="PL801">
        <v>1.87643174259486</v>
      </c>
      <c r="PM801">
        <v>6.4445076714721496</v>
      </c>
      <c r="PN801">
        <v>6.4368256521592802</v>
      </c>
      <c r="PO801">
        <v>1.87643174259492</v>
      </c>
      <c r="PP801">
        <v>1.8364417260485399</v>
      </c>
      <c r="PQ801">
        <v>1.8364417260481201</v>
      </c>
      <c r="PR801">
        <v>1.8764317425947801</v>
      </c>
      <c r="PS801">
        <v>1.8764317425946799</v>
      </c>
      <c r="PT801">
        <v>1.87643174259482</v>
      </c>
      <c r="PU801">
        <v>27.833587493588901</v>
      </c>
      <c r="PV801">
        <v>1.83644172604819</v>
      </c>
      <c r="PW801">
        <v>1.87643174259462</v>
      </c>
      <c r="PX801">
        <v>1.87643174259458</v>
      </c>
      <c r="PY801">
        <v>1.8364417260483199</v>
      </c>
      <c r="PZ801">
        <v>1.87643174259492</v>
      </c>
      <c r="QA801">
        <v>1.83644172604842</v>
      </c>
      <c r="QB801">
        <v>4.9726135427925202</v>
      </c>
      <c r="QC801">
        <v>1.83644172604845</v>
      </c>
      <c r="QD801">
        <v>1.8764317425949399</v>
      </c>
      <c r="QE801">
        <v>1.8364417260555099</v>
      </c>
      <c r="QF801">
        <v>1.8764317425949499</v>
      </c>
      <c r="QG801">
        <v>1.87643174259485</v>
      </c>
      <c r="QH801">
        <v>1.8364417260496999</v>
      </c>
      <c r="QI801">
        <v>1.83644172604847</v>
      </c>
      <c r="QJ801">
        <v>0.30672999476907897</v>
      </c>
      <c r="QK801">
        <v>1.8764317425959101</v>
      </c>
      <c r="QL801">
        <v>1.836441726049</v>
      </c>
      <c r="QM801">
        <v>1.87643174259453</v>
      </c>
      <c r="QN801">
        <v>16.7829265015956</v>
      </c>
      <c r="QO801">
        <v>1.8364417260486701</v>
      </c>
      <c r="QP801">
        <v>1.8364417260485499</v>
      </c>
      <c r="QQ801">
        <v>1.83644172604844</v>
      </c>
      <c r="QR801">
        <v>1.87643174259516</v>
      </c>
      <c r="QS801">
        <v>1.83644172604823</v>
      </c>
      <c r="QT801">
        <v>1.8364417260483401</v>
      </c>
      <c r="QU801">
        <v>18.243083905723701</v>
      </c>
      <c r="SG801">
        <f>COUNTIF(B801:SF801,"&gt;0.1")</f>
        <v>462</v>
      </c>
    </row>
    <row r="802" spans="1:501" x14ac:dyDescent="0.2">
      <c r="A802" t="s">
        <v>532</v>
      </c>
      <c r="B802">
        <v>0.37183490106461697</v>
      </c>
      <c r="C802">
        <v>1.83644172604793</v>
      </c>
      <c r="D802">
        <v>1.8764317425949</v>
      </c>
      <c r="E802">
        <v>1.8364417260488599</v>
      </c>
      <c r="F802">
        <v>1.83644172604851</v>
      </c>
      <c r="G802">
        <v>1.87643174259482</v>
      </c>
      <c r="H802">
        <v>1.8364417260485499</v>
      </c>
      <c r="I802">
        <v>1.8764317425957799</v>
      </c>
      <c r="J802">
        <v>1.87643174259482</v>
      </c>
      <c r="K802">
        <v>0.37183490106279798</v>
      </c>
      <c r="L802">
        <v>1.8364417260476</v>
      </c>
      <c r="M802">
        <v>1.8764317425949699</v>
      </c>
      <c r="N802">
        <v>1.83644172604786</v>
      </c>
      <c r="O802">
        <v>1.87643174259517</v>
      </c>
      <c r="P802">
        <v>1.83644172604846</v>
      </c>
      <c r="Q802">
        <v>1.8364417260484001</v>
      </c>
      <c r="R802">
        <v>1.8764317425947299</v>
      </c>
      <c r="S802">
        <v>1.8364417260505901</v>
      </c>
      <c r="T802">
        <v>10.856542907226499</v>
      </c>
      <c r="U802">
        <v>1.83644172604871</v>
      </c>
      <c r="V802">
        <v>1.8764317425949399</v>
      </c>
      <c r="W802">
        <v>1.8364417260484001</v>
      </c>
      <c r="X802">
        <v>1.87643174259481</v>
      </c>
      <c r="Y802">
        <v>1.8764317425947601</v>
      </c>
      <c r="Z802">
        <v>1.87643174259481</v>
      </c>
      <c r="AA802">
        <v>0.384878494430896</v>
      </c>
      <c r="AB802">
        <v>1.8364417260488299</v>
      </c>
      <c r="AC802">
        <v>1.83644172604822</v>
      </c>
      <c r="AD802">
        <v>0.37064657003867901</v>
      </c>
      <c r="AE802">
        <v>13.272892816981001</v>
      </c>
      <c r="AF802">
        <v>1.87643174259461</v>
      </c>
      <c r="AG802">
        <v>1.83644172604845</v>
      </c>
      <c r="AH802">
        <v>1.83644172604925</v>
      </c>
      <c r="AI802">
        <v>6.4368256521666298</v>
      </c>
      <c r="AJ802">
        <v>1.87643174259482</v>
      </c>
      <c r="AK802">
        <v>0.37183490106456901</v>
      </c>
      <c r="AL802">
        <v>1.87643174259519</v>
      </c>
      <c r="AM802">
        <v>1.8364417260483701</v>
      </c>
      <c r="AN802">
        <v>6.3109205029093598</v>
      </c>
      <c r="AO802">
        <v>1.8764317425947299</v>
      </c>
      <c r="AP802">
        <v>1.8364417260486801</v>
      </c>
      <c r="AQ802">
        <v>1.8364417260482</v>
      </c>
      <c r="AR802">
        <v>1.8364417260486201</v>
      </c>
      <c r="AS802">
        <v>1.83644172604851</v>
      </c>
      <c r="AT802">
        <v>6.4445076714721301</v>
      </c>
      <c r="AU802">
        <v>5.6559210126094399</v>
      </c>
      <c r="AV802">
        <v>0.370646570038276</v>
      </c>
      <c r="AW802">
        <v>1.83644172604844</v>
      </c>
      <c r="AX802">
        <v>1.8364417260483501</v>
      </c>
      <c r="AY802">
        <v>1.8764317425945001</v>
      </c>
      <c r="AZ802">
        <v>1.8364417260485999</v>
      </c>
      <c r="BA802">
        <v>1.83644172604709</v>
      </c>
      <c r="BB802">
        <v>1.87643174259483</v>
      </c>
      <c r="BC802">
        <v>1.87643174259344</v>
      </c>
      <c r="BD802">
        <v>11.482295768695099</v>
      </c>
      <c r="BE802">
        <v>1.8364417260483601</v>
      </c>
      <c r="BF802">
        <v>1.8364417260483501</v>
      </c>
      <c r="BG802">
        <v>1.8364417260421</v>
      </c>
      <c r="BH802">
        <v>1.8364417260481101</v>
      </c>
      <c r="BI802">
        <v>1.8394726111365101</v>
      </c>
      <c r="BJ802">
        <v>1.83644172604852</v>
      </c>
      <c r="BK802">
        <v>0.37064657003872498</v>
      </c>
      <c r="BL802">
        <v>1.8364417260482</v>
      </c>
      <c r="BM802">
        <v>1.8364417260481201</v>
      </c>
      <c r="BN802">
        <v>1.8764317425950101</v>
      </c>
      <c r="BO802">
        <v>1.83644172604849</v>
      </c>
      <c r="BP802">
        <v>1.83644172604843</v>
      </c>
      <c r="BQ802">
        <v>1.8764317425946999</v>
      </c>
      <c r="BR802">
        <v>10.8565429072258</v>
      </c>
      <c r="BS802">
        <v>1.83644172604823</v>
      </c>
      <c r="BT802">
        <v>1.87643174259488</v>
      </c>
      <c r="BU802">
        <v>0.30782042369992402</v>
      </c>
      <c r="BV802">
        <v>1.8364417260481201</v>
      </c>
      <c r="BW802">
        <v>1.8764317425947501</v>
      </c>
      <c r="BX802">
        <v>1.8364417260483401</v>
      </c>
      <c r="BY802">
        <v>1.8364417260484101</v>
      </c>
      <c r="BZ802">
        <v>1.8364417260484001</v>
      </c>
      <c r="CA802">
        <v>25.840477017558801</v>
      </c>
      <c r="CB802">
        <v>1.8364417260485</v>
      </c>
      <c r="CC802">
        <v>1.87643174259489</v>
      </c>
      <c r="CD802">
        <v>0.37064657003812301</v>
      </c>
      <c r="CE802">
        <v>1.87643174259461</v>
      </c>
      <c r="CF802">
        <v>1.8764317425949599</v>
      </c>
      <c r="CG802">
        <v>1.8364417260485799</v>
      </c>
      <c r="CH802">
        <v>1.83644172604849</v>
      </c>
      <c r="CI802">
        <v>1.8364417260491399</v>
      </c>
      <c r="CJ802">
        <v>17.9620842348086</v>
      </c>
      <c r="CK802">
        <v>1.8764317425947701</v>
      </c>
      <c r="CL802">
        <v>29.394450732983099</v>
      </c>
      <c r="CM802">
        <v>1.83644172604822</v>
      </c>
      <c r="CN802">
        <v>1.83644172604844</v>
      </c>
      <c r="CO802">
        <v>1.8364417260436501</v>
      </c>
      <c r="CP802">
        <v>1.8364417260530801</v>
      </c>
      <c r="CQ802">
        <v>1.83644172604878</v>
      </c>
      <c r="CR802">
        <v>1.87643174259487</v>
      </c>
      <c r="CS802">
        <v>12.103380149755299</v>
      </c>
      <c r="CT802">
        <v>1.88409476311811</v>
      </c>
      <c r="CU802">
        <v>1.8364417260482999</v>
      </c>
      <c r="CV802">
        <v>1.83644172604851</v>
      </c>
      <c r="CW802">
        <v>1.87643174259435</v>
      </c>
      <c r="CX802">
        <v>1.87643174259547</v>
      </c>
      <c r="CY802">
        <v>1.8364417260482699</v>
      </c>
      <c r="CZ802">
        <v>1.87643174259463</v>
      </c>
      <c r="DA802">
        <v>1.83644172604876</v>
      </c>
      <c r="DB802">
        <v>1.87643174259481</v>
      </c>
      <c r="DC802">
        <v>1.8364417260483901</v>
      </c>
      <c r="DD802">
        <v>1.8364417260485899</v>
      </c>
      <c r="DE802">
        <v>1.8364417260486301</v>
      </c>
      <c r="DF802">
        <v>1.8364417260486501</v>
      </c>
      <c r="DG802">
        <v>1.83644172604846</v>
      </c>
      <c r="DH802">
        <v>1.836441726049</v>
      </c>
      <c r="DI802">
        <v>1.8364417260485899</v>
      </c>
      <c r="DJ802">
        <v>1.8364417260485799</v>
      </c>
      <c r="DK802">
        <v>6.7956094015214603</v>
      </c>
      <c r="DL802">
        <v>1.8364417260483901</v>
      </c>
      <c r="DM802">
        <v>1.8764317425949399</v>
      </c>
      <c r="DN802">
        <v>0.37064657003837598</v>
      </c>
      <c r="DO802">
        <v>1.8364417260486099</v>
      </c>
      <c r="DP802">
        <v>20.839757998857898</v>
      </c>
      <c r="DQ802">
        <v>1.83644172605515</v>
      </c>
      <c r="DR802">
        <v>1.83644172604814</v>
      </c>
      <c r="DS802">
        <v>1.8764317425947401</v>
      </c>
      <c r="DT802">
        <v>1.8364417260481101</v>
      </c>
      <c r="DU802">
        <v>1.87643174259486</v>
      </c>
      <c r="DV802">
        <v>1.83644172604843</v>
      </c>
      <c r="DW802">
        <v>1.83644172604767</v>
      </c>
      <c r="DX802">
        <v>0.37183490106466099</v>
      </c>
      <c r="DY802">
        <v>6.4445076714722997</v>
      </c>
      <c r="DZ802">
        <v>6.4368256521665002</v>
      </c>
      <c r="EA802">
        <v>1.8764317425947501</v>
      </c>
      <c r="EB802">
        <v>1.8364417260486701</v>
      </c>
      <c r="EC802">
        <v>1.8394726111363799</v>
      </c>
      <c r="ED802">
        <v>0.38268419023374001</v>
      </c>
      <c r="EE802">
        <v>1.87643174259458</v>
      </c>
      <c r="EF802">
        <v>1.87643174259465</v>
      </c>
      <c r="EG802">
        <v>1.8364417260485399</v>
      </c>
      <c r="EH802">
        <v>1.87643174259482</v>
      </c>
      <c r="EI802">
        <v>0.38326129241839102</v>
      </c>
      <c r="EJ802">
        <v>1.8364417260482599</v>
      </c>
      <c r="EK802">
        <v>1.83644172604844</v>
      </c>
      <c r="EL802">
        <v>1.8437809637512701</v>
      </c>
      <c r="EM802">
        <v>10.864215291964801</v>
      </c>
      <c r="EN802">
        <v>35.222295055213003</v>
      </c>
      <c r="EO802">
        <v>1.7494077087426501</v>
      </c>
      <c r="EP802">
        <v>1.8364417260485699</v>
      </c>
      <c r="EQ802">
        <v>1.83644172604871</v>
      </c>
      <c r="ER802">
        <v>1.8364417260484001</v>
      </c>
      <c r="ES802">
        <v>1.83947261113632</v>
      </c>
      <c r="ET802">
        <v>1.83644172604847</v>
      </c>
      <c r="EU802">
        <v>1.8364417260483801</v>
      </c>
      <c r="EV802">
        <v>1.83644172604849</v>
      </c>
      <c r="EW802">
        <v>1.87643174259492</v>
      </c>
      <c r="EX802">
        <v>1.87643174259484</v>
      </c>
      <c r="EY802">
        <v>28.295169626090399</v>
      </c>
      <c r="EZ802">
        <v>1.8364417260486201</v>
      </c>
      <c r="FA802">
        <v>6.4445076714723104</v>
      </c>
      <c r="FB802">
        <v>1.83644172604853</v>
      </c>
      <c r="FC802">
        <v>1.8764317425941199</v>
      </c>
      <c r="FD802">
        <v>1.83644172604825</v>
      </c>
      <c r="FE802">
        <v>1.8364417260491299</v>
      </c>
      <c r="FF802">
        <v>1.8437809637515401</v>
      </c>
      <c r="FG802">
        <v>1.87643174259458</v>
      </c>
      <c r="FH802">
        <v>1.8364417260486601</v>
      </c>
      <c r="FI802">
        <v>6.4445076714720999</v>
      </c>
      <c r="FJ802">
        <v>1.8364417260486099</v>
      </c>
      <c r="FK802">
        <v>1.8364417260482699</v>
      </c>
      <c r="FL802">
        <v>1.83644172604957</v>
      </c>
      <c r="FM802">
        <v>1.8364417260486099</v>
      </c>
      <c r="FN802">
        <v>1.87643174259459</v>
      </c>
      <c r="FO802">
        <v>1.8764317425950201</v>
      </c>
      <c r="FP802">
        <v>6.4445076714721603</v>
      </c>
      <c r="FQ802">
        <v>1.8364417260485699</v>
      </c>
      <c r="FR802">
        <v>45.682160271084399</v>
      </c>
      <c r="FS802">
        <v>1.8764317425947199</v>
      </c>
      <c r="FT802">
        <v>1.83644172604824</v>
      </c>
      <c r="FU802">
        <v>1.8437809637512601</v>
      </c>
      <c r="FV802">
        <v>1.8364417260488199</v>
      </c>
      <c r="FW802">
        <v>1.8364417260483199</v>
      </c>
      <c r="FX802">
        <v>1.87643174259264</v>
      </c>
      <c r="FY802">
        <v>1.8364417257771699</v>
      </c>
      <c r="FZ802">
        <v>1.8364417260483099</v>
      </c>
      <c r="GA802">
        <v>1.8364417260487</v>
      </c>
      <c r="GB802">
        <v>1.87643174258548</v>
      </c>
      <c r="GC802">
        <v>1.8364417260482899</v>
      </c>
      <c r="GD802">
        <v>1.8764317425944601</v>
      </c>
      <c r="GE802">
        <v>1.8764317425947099</v>
      </c>
      <c r="GF802">
        <v>1.87643174259481</v>
      </c>
      <c r="GG802">
        <v>1.83644172604845</v>
      </c>
      <c r="GH802">
        <v>1.8364417260485399</v>
      </c>
      <c r="GI802">
        <v>6.4368256521651999</v>
      </c>
      <c r="GJ802">
        <v>1.8764317425947801</v>
      </c>
      <c r="GK802">
        <v>1.8364417260486601</v>
      </c>
      <c r="GL802">
        <v>1.87643174259461</v>
      </c>
      <c r="GM802">
        <v>1.83644172604847</v>
      </c>
      <c r="GN802">
        <v>1.83644172604849</v>
      </c>
      <c r="GO802">
        <v>1.83644172604818</v>
      </c>
      <c r="GP802">
        <v>1.83644172604875</v>
      </c>
      <c r="GQ802">
        <v>1.8364417260482699</v>
      </c>
      <c r="GR802">
        <v>1.8364417260472801</v>
      </c>
      <c r="GS802">
        <v>1.8764317425946599</v>
      </c>
      <c r="GT802">
        <v>1.83644172604852</v>
      </c>
      <c r="GU802">
        <v>1.83644172605797</v>
      </c>
      <c r="GV802">
        <v>1.83644172604821</v>
      </c>
      <c r="GW802">
        <v>1.87643174259483</v>
      </c>
      <c r="GX802">
        <v>1.83644172604851</v>
      </c>
      <c r="GY802">
        <v>1.8764317425949</v>
      </c>
      <c r="GZ802">
        <v>1.83644172604792</v>
      </c>
      <c r="HA802">
        <v>1.8364417260478001</v>
      </c>
      <c r="HB802">
        <v>1.8764317425952</v>
      </c>
      <c r="HC802">
        <v>1.8364417260489101</v>
      </c>
      <c r="HD802">
        <v>6.4368256521666698</v>
      </c>
      <c r="HE802">
        <v>1.87643174259622</v>
      </c>
      <c r="HF802">
        <v>1.8364417260477599</v>
      </c>
      <c r="HG802">
        <v>1.8364417260488799</v>
      </c>
      <c r="HH802">
        <v>1.83644172604848</v>
      </c>
      <c r="HI802">
        <v>1.8364417260480299</v>
      </c>
      <c r="HJ802">
        <v>1.8364417260481201</v>
      </c>
      <c r="HK802">
        <v>1.8364417260477499</v>
      </c>
      <c r="HL802">
        <v>1.8364417260480099</v>
      </c>
      <c r="HM802">
        <v>1.8364417260489601</v>
      </c>
      <c r="HN802">
        <v>6.4445076714719303</v>
      </c>
      <c r="HO802">
        <v>1.8364417260482</v>
      </c>
      <c r="HP802">
        <v>18.484556865231099</v>
      </c>
      <c r="HQ802">
        <v>1.8364417260484101</v>
      </c>
      <c r="HR802">
        <v>1.8764317425947801</v>
      </c>
      <c r="HS802">
        <v>1.8364417260484001</v>
      </c>
      <c r="HT802">
        <v>1.87643174259487</v>
      </c>
      <c r="HU802">
        <v>0.37064657003845403</v>
      </c>
      <c r="HV802">
        <v>1.8764317425947299</v>
      </c>
      <c r="HW802">
        <v>1.8364417260483901</v>
      </c>
      <c r="HX802">
        <v>0.30775328852970102</v>
      </c>
      <c r="HY802">
        <v>1.8364417260485599</v>
      </c>
      <c r="HZ802">
        <v>1.8364417260482999</v>
      </c>
      <c r="IA802">
        <v>1.87643174259486</v>
      </c>
      <c r="IB802">
        <v>1.8364417260474699</v>
      </c>
      <c r="IC802">
        <v>1.8364417260491599</v>
      </c>
      <c r="ID802">
        <v>1.8364417260474</v>
      </c>
      <c r="IE802">
        <v>1.87643174259485</v>
      </c>
      <c r="IF802">
        <v>1.8364417260491499</v>
      </c>
      <c r="IG802">
        <v>33.810301167857801</v>
      </c>
      <c r="IH802">
        <v>1.8764317425948001</v>
      </c>
      <c r="II802">
        <v>0.30670384339993501</v>
      </c>
      <c r="IJ802">
        <v>1.8764317425947601</v>
      </c>
      <c r="IK802">
        <v>1.8364417260483901</v>
      </c>
      <c r="IL802">
        <v>1.8764317425949399</v>
      </c>
      <c r="IM802">
        <v>6.4445076714721496</v>
      </c>
      <c r="IN802">
        <v>1.8764317425952499</v>
      </c>
      <c r="IO802">
        <v>1.84683614292748</v>
      </c>
      <c r="IP802">
        <v>1.83644172604819</v>
      </c>
      <c r="IQ802">
        <v>1.8764317425949999</v>
      </c>
      <c r="IR802">
        <v>0.370646570038622</v>
      </c>
      <c r="IS802">
        <v>1.8468361429272599</v>
      </c>
      <c r="IT802">
        <v>1.8364417260488399</v>
      </c>
      <c r="IU802">
        <v>5.40170920797698</v>
      </c>
      <c r="IV802">
        <v>1.83644172604852</v>
      </c>
      <c r="IW802">
        <v>11.4832088772989</v>
      </c>
      <c r="IX802">
        <v>1.8364417260491701</v>
      </c>
      <c r="IY802">
        <v>1.87643174259595</v>
      </c>
      <c r="IZ802">
        <v>26.718890713723599</v>
      </c>
      <c r="JA802">
        <v>1.87643174259493</v>
      </c>
      <c r="JB802">
        <v>1.8364417260474</v>
      </c>
      <c r="JC802">
        <v>1.8364417260484101</v>
      </c>
      <c r="JD802">
        <v>1.87643174259461</v>
      </c>
      <c r="JE802">
        <v>0.37064657003875301</v>
      </c>
      <c r="JF802">
        <v>1.83644172604795</v>
      </c>
      <c r="JG802">
        <v>1.8364417260483401</v>
      </c>
      <c r="JH802">
        <v>1.8364417260480901</v>
      </c>
      <c r="JI802">
        <v>1.8364417260483401</v>
      </c>
      <c r="JJ802">
        <v>1.8364417260485999</v>
      </c>
      <c r="JK802">
        <v>0.37064657003867502</v>
      </c>
      <c r="JL802">
        <v>1.8764317425948001</v>
      </c>
      <c r="JM802">
        <v>1.83947261113687</v>
      </c>
      <c r="JN802">
        <v>1.8364417260486801</v>
      </c>
      <c r="JO802">
        <v>1.8394726111378801</v>
      </c>
      <c r="JP802">
        <v>1.8364417260485499</v>
      </c>
      <c r="JQ802">
        <v>1.8468361429275699</v>
      </c>
      <c r="JR802">
        <v>1.84378096375084</v>
      </c>
      <c r="JS802">
        <v>0.371834901064719</v>
      </c>
      <c r="JT802">
        <v>1.8364417260483601</v>
      </c>
      <c r="JU802">
        <v>1.83644172604847</v>
      </c>
      <c r="JV802">
        <v>1.6986291357577401</v>
      </c>
      <c r="JW802">
        <v>1.8364417260485899</v>
      </c>
      <c r="JX802">
        <v>1.87643174259486</v>
      </c>
      <c r="JY802">
        <v>1.87643174259515</v>
      </c>
      <c r="JZ802">
        <v>1.8364417260485499</v>
      </c>
      <c r="KA802">
        <v>33.775872706741502</v>
      </c>
      <c r="KB802">
        <v>1.8364417260483199</v>
      </c>
      <c r="KC802">
        <v>1.8364417260483701</v>
      </c>
      <c r="KD802">
        <v>1.8364417260485699</v>
      </c>
      <c r="KE802">
        <v>4.1396015821740697</v>
      </c>
      <c r="KF802">
        <v>1.8364417260483901</v>
      </c>
      <c r="KG802">
        <v>1.83644172604657</v>
      </c>
      <c r="KH802">
        <v>1.8364417260485399</v>
      </c>
      <c r="KI802">
        <v>1.8764317425947701</v>
      </c>
      <c r="KJ802">
        <v>1.8364417260481001</v>
      </c>
      <c r="KK802">
        <v>1.8364417260482599</v>
      </c>
      <c r="KL802">
        <v>34.488122881166497</v>
      </c>
      <c r="KM802">
        <v>1.8364417260483099</v>
      </c>
      <c r="KN802">
        <v>1.8764317425970301</v>
      </c>
      <c r="KO802">
        <v>1.87643174259489</v>
      </c>
      <c r="KP802">
        <v>6.4368256521664202</v>
      </c>
      <c r="KQ802">
        <v>0.38326129241853901</v>
      </c>
      <c r="KR802">
        <v>12.1033801497552</v>
      </c>
      <c r="KS802">
        <v>1.8364417260492101</v>
      </c>
      <c r="KT802">
        <v>1.83644172604878</v>
      </c>
      <c r="KU802">
        <v>0.30784433454736199</v>
      </c>
      <c r="KV802">
        <v>1.8364417260484101</v>
      </c>
      <c r="KW802">
        <v>1.8764317425948001</v>
      </c>
      <c r="KX802">
        <v>1.8364417260483801</v>
      </c>
      <c r="KY802">
        <v>1.87643174259487</v>
      </c>
      <c r="KZ802">
        <v>1.8364417260480701</v>
      </c>
      <c r="LA802">
        <v>6.4445076714718699</v>
      </c>
      <c r="LB802">
        <v>1.8364417260482799</v>
      </c>
      <c r="LC802">
        <v>1.8764317425947801</v>
      </c>
      <c r="LD802">
        <v>1.8364417260474699</v>
      </c>
      <c r="LE802">
        <v>1.8764317425944299</v>
      </c>
      <c r="LF802">
        <v>1.8764317425950301</v>
      </c>
      <c r="LG802">
        <v>1.8764317425949899</v>
      </c>
      <c r="LH802">
        <v>15.357682152082001</v>
      </c>
      <c r="LI802">
        <v>1.83947261113692</v>
      </c>
      <c r="LJ802">
        <v>1.8764317425947901</v>
      </c>
      <c r="LK802">
        <v>6.43682565216666</v>
      </c>
      <c r="LL802">
        <v>1.87643174259234</v>
      </c>
      <c r="LM802">
        <v>1.83644172604877</v>
      </c>
      <c r="LN802">
        <v>1.8364417260485</v>
      </c>
      <c r="LO802">
        <v>1.8764317425948001</v>
      </c>
      <c r="LP802">
        <v>35.222295055212498</v>
      </c>
      <c r="LQ802">
        <v>6.4445076714720599</v>
      </c>
      <c r="LR802">
        <v>1.8364417260474599</v>
      </c>
      <c r="LS802">
        <v>1.8764317414690601</v>
      </c>
      <c r="LT802">
        <v>1.8394726111364701</v>
      </c>
      <c r="LU802">
        <v>1.83644172604903</v>
      </c>
      <c r="LV802">
        <v>1.8764317425950501</v>
      </c>
      <c r="LW802">
        <v>1.8364417260482899</v>
      </c>
      <c r="LX802">
        <v>0.37183490106490702</v>
      </c>
      <c r="LY802">
        <v>0.38390421607944503</v>
      </c>
      <c r="LZ802">
        <v>1.8364417260589501</v>
      </c>
      <c r="MA802">
        <v>1.83644172604848</v>
      </c>
      <c r="MB802">
        <v>1.83644172604845</v>
      </c>
      <c r="MC802">
        <v>1.8364417260483501</v>
      </c>
      <c r="MD802">
        <v>1.8764317425949899</v>
      </c>
      <c r="ME802">
        <v>1.8364417260485399</v>
      </c>
      <c r="MF802">
        <v>1.8364417260485599</v>
      </c>
      <c r="MG802">
        <v>1.83644172604875</v>
      </c>
      <c r="MH802">
        <v>1.83644172604873</v>
      </c>
      <c r="MI802">
        <v>1.87643174259458</v>
      </c>
      <c r="MJ802">
        <v>1.8364417260483901</v>
      </c>
      <c r="MK802">
        <v>1.83644172604849</v>
      </c>
      <c r="ML802">
        <v>1.83644172604845</v>
      </c>
      <c r="MM802">
        <v>1.8364417260486801</v>
      </c>
      <c r="MN802">
        <v>1.8764317425952599</v>
      </c>
      <c r="MO802">
        <v>1.8394726111361599</v>
      </c>
      <c r="MP802">
        <v>1.83644172604847</v>
      </c>
      <c r="MQ802">
        <v>10.8605629145422</v>
      </c>
      <c r="MR802">
        <v>1.8764317425943999</v>
      </c>
      <c r="MS802">
        <v>0.37064657003844398</v>
      </c>
      <c r="MT802">
        <v>1.8764317425948001</v>
      </c>
      <c r="MU802">
        <v>1.8364417260483501</v>
      </c>
      <c r="MV802">
        <v>1.83644172604821</v>
      </c>
      <c r="MW802">
        <v>1.8764317425944601</v>
      </c>
      <c r="MX802">
        <v>1.83644172604843</v>
      </c>
      <c r="MY802">
        <v>1.87643174259455</v>
      </c>
      <c r="MZ802">
        <v>1.8364417260483501</v>
      </c>
      <c r="NA802">
        <v>38.647337491193497</v>
      </c>
      <c r="NB802">
        <v>1.83644172604845</v>
      </c>
      <c r="NC802">
        <v>1.83644172604845</v>
      </c>
      <c r="ND802">
        <v>1.8764317425944299</v>
      </c>
      <c r="NE802">
        <v>1.83644172604817</v>
      </c>
      <c r="NF802">
        <v>1.83644172604851</v>
      </c>
      <c r="NG802">
        <v>1.8764317425953001</v>
      </c>
      <c r="NH802">
        <v>1.83947261113633</v>
      </c>
      <c r="NI802">
        <v>6.4445076714723397</v>
      </c>
      <c r="NJ802">
        <v>1.8364417260483701</v>
      </c>
      <c r="NK802">
        <v>32.128860782944102</v>
      </c>
      <c r="NL802">
        <v>1.8364417260485999</v>
      </c>
      <c r="NM802">
        <v>1.83644172604846</v>
      </c>
      <c r="NN802">
        <v>1.8764317425947901</v>
      </c>
      <c r="NO802">
        <v>1.8364417260483901</v>
      </c>
      <c r="NP802">
        <v>1.8364417260483099</v>
      </c>
      <c r="NQ802">
        <v>1.83644172604846</v>
      </c>
      <c r="NR802">
        <v>1.83644172604704</v>
      </c>
      <c r="NS802">
        <v>0.308338752384754</v>
      </c>
      <c r="NT802">
        <v>1.8764317425949899</v>
      </c>
      <c r="NU802">
        <v>1.8764317425949</v>
      </c>
      <c r="NV802">
        <v>1.8764317425947401</v>
      </c>
      <c r="NW802">
        <v>1.8364417260485</v>
      </c>
      <c r="NX802">
        <v>1.87643174259485</v>
      </c>
      <c r="NY802">
        <v>1.8364417260483401</v>
      </c>
      <c r="NZ802">
        <v>1.8394726111364601</v>
      </c>
      <c r="OA802">
        <v>1.8764317425948001</v>
      </c>
      <c r="OB802">
        <v>10.856542907226199</v>
      </c>
      <c r="OC802">
        <v>1.8364417260483901</v>
      </c>
      <c r="OD802">
        <v>1.83644172604848</v>
      </c>
      <c r="OE802">
        <v>1.8764317425949</v>
      </c>
      <c r="OF802">
        <v>1.87643174259485</v>
      </c>
      <c r="OG802">
        <v>1.8364417260483701</v>
      </c>
      <c r="OH802">
        <v>1.83947261115739</v>
      </c>
      <c r="OI802">
        <v>1.8364417260489501</v>
      </c>
      <c r="OJ802">
        <v>1.6303527325107501</v>
      </c>
      <c r="OK802">
        <v>21.4978852259053</v>
      </c>
      <c r="OL802">
        <v>1.87643174261655</v>
      </c>
      <c r="OM802">
        <v>10.8565429072264</v>
      </c>
      <c r="ON802">
        <v>29.356370330341299</v>
      </c>
      <c r="OO802">
        <v>1.83644172604843</v>
      </c>
      <c r="OP802">
        <v>1.8364417260483199</v>
      </c>
      <c r="OQ802">
        <v>1.8764317425947901</v>
      </c>
      <c r="OR802">
        <v>18.046494248013602</v>
      </c>
      <c r="OS802">
        <v>1.8764317425950801</v>
      </c>
      <c r="OT802">
        <v>1.8364417260485</v>
      </c>
      <c r="OU802">
        <v>1.8764317425946599</v>
      </c>
      <c r="OV802">
        <v>1.87643174259876</v>
      </c>
      <c r="OW802">
        <v>1.8364417260486801</v>
      </c>
      <c r="OX802">
        <v>1.87643174259486</v>
      </c>
      <c r="OY802">
        <v>1.87643174259484</v>
      </c>
      <c r="OZ802">
        <v>1.8764317425947601</v>
      </c>
      <c r="PA802">
        <v>1.8364417260486701</v>
      </c>
      <c r="PB802">
        <v>1.83644172604851</v>
      </c>
      <c r="PC802">
        <v>1.8364417260483601</v>
      </c>
      <c r="PD802">
        <v>1.8764317425947901</v>
      </c>
      <c r="PE802">
        <v>1.87643174259486</v>
      </c>
      <c r="PF802">
        <v>6.4445076714723397</v>
      </c>
      <c r="PG802">
        <v>6.4368256521665304</v>
      </c>
      <c r="PH802">
        <v>1.87643174259485</v>
      </c>
      <c r="PI802">
        <v>1.83644172604932</v>
      </c>
      <c r="PJ802">
        <v>1.83644172604907</v>
      </c>
      <c r="PK802">
        <v>1.87643174259516</v>
      </c>
      <c r="PL802">
        <v>1.87643174259547</v>
      </c>
      <c r="PM802">
        <v>1.87643174259485</v>
      </c>
      <c r="PN802">
        <v>27.833587493588901</v>
      </c>
      <c r="PO802">
        <v>1.8364417260486801</v>
      </c>
      <c r="PP802">
        <v>1.8364417260481301</v>
      </c>
      <c r="PQ802">
        <v>1.87643174259482</v>
      </c>
      <c r="PR802">
        <v>1.8364417260485999</v>
      </c>
      <c r="PS802">
        <v>1.8364417260483199</v>
      </c>
      <c r="PT802">
        <v>1.87643174259463</v>
      </c>
      <c r="PU802">
        <v>1.8364417260478201</v>
      </c>
      <c r="PV802">
        <v>4.9726135427927298</v>
      </c>
      <c r="PW802">
        <v>1.8364417260489301</v>
      </c>
      <c r="PX802">
        <v>1.87643174259514</v>
      </c>
      <c r="PY802">
        <v>1.87643174259481</v>
      </c>
      <c r="PZ802">
        <v>1.8364417260481001</v>
      </c>
      <c r="QA802">
        <v>1.8764317425950401</v>
      </c>
      <c r="QB802">
        <v>1.87643174259484</v>
      </c>
      <c r="QC802">
        <v>1.83644172604847</v>
      </c>
      <c r="QD802">
        <v>1.8364417260475701</v>
      </c>
      <c r="QE802">
        <v>0.30672999477032697</v>
      </c>
      <c r="QF802">
        <v>1.87643174259484</v>
      </c>
      <c r="QG802">
        <v>1.8764317425949799</v>
      </c>
      <c r="QH802">
        <v>1.8364417260480601</v>
      </c>
      <c r="QI802">
        <v>1.87643174259485</v>
      </c>
      <c r="QJ802">
        <v>16.782926501595501</v>
      </c>
      <c r="QK802">
        <v>1.8764317425947299</v>
      </c>
      <c r="QL802">
        <v>1.83644172604849</v>
      </c>
      <c r="QM802">
        <v>1.83644172604852</v>
      </c>
      <c r="QN802">
        <v>1.8764317425947299</v>
      </c>
      <c r="QO802">
        <v>1.8364417260503501</v>
      </c>
      <c r="QP802">
        <v>1.8364417260484001</v>
      </c>
      <c r="QQ802">
        <v>1.876431742594</v>
      </c>
      <c r="QR802">
        <v>1.83644172604842</v>
      </c>
      <c r="QS802">
        <v>1.8364417260480299</v>
      </c>
      <c r="QT802">
        <v>18.243083905723498</v>
      </c>
      <c r="QU802">
        <v>1.87643174259487</v>
      </c>
      <c r="SG802">
        <f>COUNTIF(B802:SF802,"&gt;0.1")</f>
        <v>462</v>
      </c>
    </row>
    <row r="803" spans="1:501" x14ac:dyDescent="0.2">
      <c r="A803" t="s">
        <v>540</v>
      </c>
      <c r="B803">
        <v>0.37183490106453698</v>
      </c>
      <c r="C803">
        <v>1.8364417260488299</v>
      </c>
      <c r="D803">
        <v>1.87643174259487</v>
      </c>
      <c r="E803">
        <v>1.8364417260482999</v>
      </c>
      <c r="F803">
        <v>1.8364417260485499</v>
      </c>
      <c r="G803">
        <v>1.87643174259482</v>
      </c>
      <c r="H803">
        <v>1.8364417260488499</v>
      </c>
      <c r="I803">
        <v>1.87643174259487</v>
      </c>
      <c r="J803">
        <v>1.8764317425947701</v>
      </c>
      <c r="K803">
        <v>0.37183490106454897</v>
      </c>
      <c r="L803">
        <v>1.8364417260485499</v>
      </c>
      <c r="M803">
        <v>1.87643174259486</v>
      </c>
      <c r="N803">
        <v>1.83644172604851</v>
      </c>
      <c r="O803">
        <v>1.8764317425949699</v>
      </c>
      <c r="P803">
        <v>1.83644172604847</v>
      </c>
      <c r="Q803">
        <v>1.83644172604788</v>
      </c>
      <c r="R803">
        <v>1.87643174259464</v>
      </c>
      <c r="S803">
        <v>1.8364417260494801</v>
      </c>
      <c r="T803">
        <v>10.8565429072264</v>
      </c>
      <c r="U803">
        <v>1.8364417260596799</v>
      </c>
      <c r="V803">
        <v>1.87643174259488</v>
      </c>
      <c r="W803">
        <v>1.83644172604846</v>
      </c>
      <c r="X803">
        <v>1.8764317425946699</v>
      </c>
      <c r="Y803">
        <v>1.8764317425947601</v>
      </c>
      <c r="Z803">
        <v>1.8764317425947401</v>
      </c>
      <c r="AA803">
        <v>0.38487849443105199</v>
      </c>
      <c r="AB803">
        <v>1.8364417260480399</v>
      </c>
      <c r="AC803">
        <v>1.83644172604899</v>
      </c>
      <c r="AD803">
        <v>0.37064657003899898</v>
      </c>
      <c r="AE803">
        <v>13.272892816981001</v>
      </c>
      <c r="AF803">
        <v>1.8764317425947199</v>
      </c>
      <c r="AG803">
        <v>1.8364417260484001</v>
      </c>
      <c r="AH803">
        <v>1.83644172604817</v>
      </c>
      <c r="AI803">
        <v>6.4368256521628897</v>
      </c>
      <c r="AJ803">
        <v>1.8764317425949</v>
      </c>
      <c r="AK803">
        <v>0.371834901064518</v>
      </c>
      <c r="AL803">
        <v>1.87643174259485</v>
      </c>
      <c r="AM803">
        <v>1.8364417260483501</v>
      </c>
      <c r="AN803">
        <v>6.3109205029126496</v>
      </c>
      <c r="AO803">
        <v>1.87643174259488</v>
      </c>
      <c r="AP803">
        <v>1.8364417260485899</v>
      </c>
      <c r="AQ803">
        <v>1.83644172604042</v>
      </c>
      <c r="AR803">
        <v>1.8364417260485</v>
      </c>
      <c r="AS803">
        <v>1.83644172604846</v>
      </c>
      <c r="AT803">
        <v>1.83644172604875</v>
      </c>
      <c r="AU803">
        <v>6.4445076714720599</v>
      </c>
      <c r="AV803">
        <v>5.6559210126094799</v>
      </c>
      <c r="AW803">
        <v>0.370646570038276</v>
      </c>
      <c r="AX803">
        <v>1.8364417260473</v>
      </c>
      <c r="AY803">
        <v>1.8364417260483299</v>
      </c>
      <c r="AZ803">
        <v>1.87643174259484</v>
      </c>
      <c r="BA803">
        <v>1.83644172604845</v>
      </c>
      <c r="BB803">
        <v>1.8364417260483801</v>
      </c>
      <c r="BC803">
        <v>1.8764317425949</v>
      </c>
      <c r="BD803">
        <v>1.8764317425949999</v>
      </c>
      <c r="BE803">
        <v>11.482295768669999</v>
      </c>
      <c r="BF803">
        <v>1.83644172604853</v>
      </c>
      <c r="BG803">
        <v>1.8364417260483601</v>
      </c>
      <c r="BH803">
        <v>1.8364417260507599</v>
      </c>
      <c r="BI803">
        <v>1.8364417260483901</v>
      </c>
      <c r="BJ803">
        <v>1.8394726111372901</v>
      </c>
      <c r="BK803">
        <v>1.8364417260485899</v>
      </c>
      <c r="BL803">
        <v>0.37064657003857299</v>
      </c>
      <c r="BM803">
        <v>1.8364417260483801</v>
      </c>
      <c r="BN803">
        <v>1.8364417260484001</v>
      </c>
      <c r="BO803">
        <v>1.87643174259485</v>
      </c>
      <c r="BP803">
        <v>1.8364417260430099</v>
      </c>
      <c r="BQ803">
        <v>1.83644172604875</v>
      </c>
      <c r="BR803">
        <v>1.87643174259484</v>
      </c>
      <c r="BS803">
        <v>10.856542907226601</v>
      </c>
      <c r="BT803">
        <v>1.83644172604848</v>
      </c>
      <c r="BU803">
        <v>1.8764317425947401</v>
      </c>
      <c r="BV803">
        <v>0.30782042369999002</v>
      </c>
      <c r="BW803">
        <v>1.8364417260486099</v>
      </c>
      <c r="BX803">
        <v>1.8764317425950101</v>
      </c>
      <c r="BY803">
        <v>1.8364417260487</v>
      </c>
      <c r="BZ803">
        <v>1.8364417260486201</v>
      </c>
      <c r="CA803">
        <v>1.8364417260484101</v>
      </c>
      <c r="CB803">
        <v>25.8404770175589</v>
      </c>
      <c r="CC803">
        <v>1.8364417260483099</v>
      </c>
      <c r="CD803">
        <v>1.8364417260492301</v>
      </c>
      <c r="CE803">
        <v>0.37064657003833601</v>
      </c>
      <c r="CF803">
        <v>1.87643174259487</v>
      </c>
      <c r="CG803">
        <v>1.87643174259489</v>
      </c>
      <c r="CH803">
        <v>1.83644172604869</v>
      </c>
      <c r="CI803">
        <v>1.83644172604846</v>
      </c>
      <c r="CJ803">
        <v>1.83644172604869</v>
      </c>
      <c r="CK803">
        <v>17.9620842348079</v>
      </c>
      <c r="CL803">
        <v>1.8764317425947701</v>
      </c>
      <c r="CM803">
        <v>29.394450732983401</v>
      </c>
      <c r="CN803">
        <v>1.8364417260486099</v>
      </c>
      <c r="CO803">
        <v>1.8364417260485599</v>
      </c>
      <c r="CP803">
        <v>1.8364417260485399</v>
      </c>
      <c r="CQ803">
        <v>1.8364417260471799</v>
      </c>
      <c r="CR803">
        <v>1.8364417260511099</v>
      </c>
      <c r="CS803">
        <v>1.8764317425947401</v>
      </c>
      <c r="CT803">
        <v>12.1033801497556</v>
      </c>
      <c r="CU803">
        <v>1.8840947631312299</v>
      </c>
      <c r="CV803">
        <v>1.8364417260483701</v>
      </c>
      <c r="CW803">
        <v>1.8364417260486401</v>
      </c>
      <c r="CX803">
        <v>1.87643174259261</v>
      </c>
      <c r="CY803">
        <v>1.8764317425949899</v>
      </c>
      <c r="CZ803">
        <v>1.83644172604848</v>
      </c>
      <c r="DA803">
        <v>1.87643174259493</v>
      </c>
      <c r="DB803">
        <v>1.83644172604879</v>
      </c>
      <c r="DC803">
        <v>1.8364417260483701</v>
      </c>
      <c r="DD803">
        <v>1.8364417260485999</v>
      </c>
      <c r="DE803">
        <v>1.8364417260489201</v>
      </c>
      <c r="DF803">
        <v>1.8364417260485899</v>
      </c>
      <c r="DG803">
        <v>1.8364417260483099</v>
      </c>
      <c r="DH803">
        <v>1.83644172604851</v>
      </c>
      <c r="DI803">
        <v>1.83644172604875</v>
      </c>
      <c r="DJ803">
        <v>6.7956094015214301</v>
      </c>
      <c r="DK803">
        <v>1.8364417260483099</v>
      </c>
      <c r="DL803">
        <v>1.8764317425960499</v>
      </c>
      <c r="DM803">
        <v>0.37064657003830898</v>
      </c>
      <c r="DN803">
        <v>1.83644172604847</v>
      </c>
      <c r="DO803">
        <v>20.839757998857799</v>
      </c>
      <c r="DP803">
        <v>1.8364417260486201</v>
      </c>
      <c r="DQ803">
        <v>1.8364417260483199</v>
      </c>
      <c r="DR803">
        <v>1.87643174259465</v>
      </c>
      <c r="DS803">
        <v>1.8364417260483299</v>
      </c>
      <c r="DT803">
        <v>1.87643174259433</v>
      </c>
      <c r="DU803">
        <v>1.83644172604848</v>
      </c>
      <c r="DV803">
        <v>1.83644172604847</v>
      </c>
      <c r="DW803">
        <v>0.37183490106455602</v>
      </c>
      <c r="DX803">
        <v>6.4445076714722198</v>
      </c>
      <c r="DY803">
        <v>6.4368256521665597</v>
      </c>
      <c r="DZ803">
        <v>1.8764317425947901</v>
      </c>
      <c r="EA803">
        <v>1.8364417260487</v>
      </c>
      <c r="EB803">
        <v>1.8394726111363799</v>
      </c>
      <c r="EC803">
        <v>0.38268419023358602</v>
      </c>
      <c r="ED803">
        <v>1.87643174259481</v>
      </c>
      <c r="EE803">
        <v>1.8764317425949399</v>
      </c>
      <c r="EF803">
        <v>1.83644172604847</v>
      </c>
      <c r="EG803">
        <v>1.8764317425946699</v>
      </c>
      <c r="EH803">
        <v>0.38326129241843399</v>
      </c>
      <c r="EI803">
        <v>1.8364417260486701</v>
      </c>
      <c r="EJ803">
        <v>1.83644172604842</v>
      </c>
      <c r="EK803">
        <v>1.8437809637513201</v>
      </c>
      <c r="EL803">
        <v>10.864215291965101</v>
      </c>
      <c r="EM803">
        <v>35.222295055212797</v>
      </c>
      <c r="EN803">
        <v>1.7494077087425699</v>
      </c>
      <c r="EO803">
        <v>1.83644172604844</v>
      </c>
      <c r="EP803">
        <v>1.8364417260483199</v>
      </c>
      <c r="EQ803">
        <v>1.8364417260485999</v>
      </c>
      <c r="ER803">
        <v>1.8364417260488199</v>
      </c>
      <c r="ES803">
        <v>1.8394726111363</v>
      </c>
      <c r="ET803">
        <v>1.8364417260484101</v>
      </c>
      <c r="EU803">
        <v>1.8364417260480801</v>
      </c>
      <c r="EV803">
        <v>1.8364417260483401</v>
      </c>
      <c r="EW803">
        <v>1.87643174259487</v>
      </c>
      <c r="EX803">
        <v>1.87643174259485</v>
      </c>
      <c r="EY803">
        <v>28.295169626091099</v>
      </c>
      <c r="EZ803">
        <v>1.8364417260486801</v>
      </c>
      <c r="FA803">
        <v>6.4445076714722704</v>
      </c>
      <c r="FB803">
        <v>1.8364417260485899</v>
      </c>
      <c r="FC803">
        <v>1.8764317425947901</v>
      </c>
      <c r="FD803">
        <v>1.8364417260485799</v>
      </c>
      <c r="FE803">
        <v>1.8364417260483199</v>
      </c>
      <c r="FF803">
        <v>1.8437809637515701</v>
      </c>
      <c r="FG803">
        <v>1.8764317425947801</v>
      </c>
      <c r="FH803">
        <v>1.83644172604842</v>
      </c>
      <c r="FI803">
        <v>6.4445076714721603</v>
      </c>
      <c r="FJ803">
        <v>1.8364417260510799</v>
      </c>
      <c r="FK803">
        <v>1.83644172604842</v>
      </c>
      <c r="FL803">
        <v>1.83644172604899</v>
      </c>
      <c r="FM803">
        <v>1.83644172604898</v>
      </c>
      <c r="FN803">
        <v>1.8764317425950301</v>
      </c>
      <c r="FO803">
        <v>1.87643174259487</v>
      </c>
      <c r="FP803">
        <v>6.4445076714721496</v>
      </c>
      <c r="FQ803">
        <v>1.8364417260486099</v>
      </c>
      <c r="FR803">
        <v>45.682160271083902</v>
      </c>
      <c r="FS803">
        <v>1.87643174259485</v>
      </c>
      <c r="FT803">
        <v>1.8364417260482599</v>
      </c>
      <c r="FU803">
        <v>1.8364417260477</v>
      </c>
      <c r="FV803">
        <v>1.8437809637628799</v>
      </c>
      <c r="FW803">
        <v>1.83644172604823</v>
      </c>
      <c r="FX803">
        <v>1.8364417260483901</v>
      </c>
      <c r="FY803">
        <v>1.83644172604874</v>
      </c>
      <c r="FZ803">
        <v>1.8764317425970201</v>
      </c>
      <c r="GA803">
        <v>1.83644172604897</v>
      </c>
      <c r="GB803">
        <v>1.8364417260485</v>
      </c>
      <c r="GC803">
        <v>1.87643174259513</v>
      </c>
      <c r="GD803">
        <v>1.83644172604875</v>
      </c>
      <c r="GE803">
        <v>1.87643174259488</v>
      </c>
      <c r="GF803">
        <v>1.8364417260486501</v>
      </c>
      <c r="GG803">
        <v>1.87643174259491</v>
      </c>
      <c r="GH803">
        <v>1.8764317425944801</v>
      </c>
      <c r="GI803">
        <v>1.87643174259485</v>
      </c>
      <c r="GJ803">
        <v>1.8364417260483801</v>
      </c>
      <c r="GK803">
        <v>6.4368256521666298</v>
      </c>
      <c r="GL803">
        <v>1.87643174259489</v>
      </c>
      <c r="GM803">
        <v>1.8364417260486401</v>
      </c>
      <c r="GN803">
        <v>1.87643174259456</v>
      </c>
      <c r="GO803">
        <v>1.8364417260486099</v>
      </c>
      <c r="GP803">
        <v>1.8364417260485699</v>
      </c>
      <c r="GQ803">
        <v>1.8364417260483501</v>
      </c>
      <c r="GR803">
        <v>1.83644172604853</v>
      </c>
      <c r="GS803">
        <v>1.83644172604849</v>
      </c>
      <c r="GT803">
        <v>1.83644172604844</v>
      </c>
      <c r="GU803">
        <v>1.8764317425945101</v>
      </c>
      <c r="GV803">
        <v>1.8364417260484101</v>
      </c>
      <c r="GW803">
        <v>1.8364417260485699</v>
      </c>
      <c r="GX803">
        <v>1.8364417260483401</v>
      </c>
      <c r="GY803">
        <v>1.87643174259509</v>
      </c>
      <c r="GZ803">
        <v>1.8364417260483099</v>
      </c>
      <c r="HA803">
        <v>1.87643174259483</v>
      </c>
      <c r="HB803">
        <v>1.8364417260486201</v>
      </c>
      <c r="HC803">
        <v>1.83644172604796</v>
      </c>
      <c r="HD803">
        <v>1.8764317425952599</v>
      </c>
      <c r="HE803">
        <v>1.83644172604825</v>
      </c>
      <c r="HF803">
        <v>6.4368256521666698</v>
      </c>
      <c r="HG803">
        <v>1.87643174259485</v>
      </c>
      <c r="HH803">
        <v>1.83644172604825</v>
      </c>
      <c r="HI803">
        <v>1.8364417260485399</v>
      </c>
      <c r="HJ803">
        <v>1.8364417260486501</v>
      </c>
      <c r="HK803">
        <v>1.8364417260480099</v>
      </c>
      <c r="HL803">
        <v>1.8364417260488199</v>
      </c>
      <c r="HM803">
        <v>1.83644172604848</v>
      </c>
      <c r="HN803">
        <v>1.8364417260468</v>
      </c>
      <c r="HO803">
        <v>6.4445076714720297</v>
      </c>
      <c r="HP803">
        <v>1.83644172604824</v>
      </c>
      <c r="HQ803">
        <v>1.87643174259487</v>
      </c>
      <c r="HR803">
        <v>18.484556865231699</v>
      </c>
      <c r="HS803">
        <v>1.8364417260485</v>
      </c>
      <c r="HT803">
        <v>1.8764317425946999</v>
      </c>
      <c r="HU803">
        <v>1.8364417260486301</v>
      </c>
      <c r="HV803">
        <v>1.87643174259489</v>
      </c>
      <c r="HW803">
        <v>0.37064657003871299</v>
      </c>
      <c r="HX803">
        <v>1.87643174259482</v>
      </c>
      <c r="HY803">
        <v>1.8364417260484001</v>
      </c>
      <c r="HZ803">
        <v>0.30775328852982098</v>
      </c>
      <c r="IA803">
        <v>1.83644172604792</v>
      </c>
      <c r="IB803">
        <v>1.8764317425949499</v>
      </c>
      <c r="IC803">
        <v>1.8364417260485</v>
      </c>
      <c r="ID803">
        <v>1.83644172604871</v>
      </c>
      <c r="IE803">
        <v>1.8364417260485799</v>
      </c>
      <c r="IF803">
        <v>1.87643174259483</v>
      </c>
      <c r="IG803">
        <v>1.83644172604881</v>
      </c>
      <c r="IH803">
        <v>33.810301167857602</v>
      </c>
      <c r="II803">
        <v>1.87643174259515</v>
      </c>
      <c r="IJ803">
        <v>0.30670384339987</v>
      </c>
      <c r="IK803">
        <v>1.8764317425950201</v>
      </c>
      <c r="IL803">
        <v>1.83644172604793</v>
      </c>
      <c r="IM803">
        <v>1.83644172604844</v>
      </c>
      <c r="IN803">
        <v>1.87643174259483</v>
      </c>
      <c r="IO803">
        <v>6.4445076714721496</v>
      </c>
      <c r="IP803">
        <v>1.87643174259485</v>
      </c>
      <c r="IQ803">
        <v>1.84683614292723</v>
      </c>
      <c r="IR803">
        <v>1.87643174259486</v>
      </c>
      <c r="IS803">
        <v>1.83644172605425</v>
      </c>
      <c r="IT803">
        <v>1.8764317425948001</v>
      </c>
      <c r="IU803">
        <v>0.37064657003829399</v>
      </c>
      <c r="IV803">
        <v>1.84683614292747</v>
      </c>
      <c r="IW803">
        <v>1.87643174259481</v>
      </c>
      <c r="IX803">
        <v>1.83644172604849</v>
      </c>
      <c r="IY803">
        <v>5.4017092079771301</v>
      </c>
      <c r="IZ803">
        <v>1.8364417260486099</v>
      </c>
      <c r="JA803">
        <v>11.4832088772988</v>
      </c>
      <c r="JB803">
        <v>1.8364417260486301</v>
      </c>
      <c r="JC803">
        <v>26.718890713723301</v>
      </c>
      <c r="JD803">
        <v>1.8764317425949899</v>
      </c>
      <c r="JE803">
        <v>1.83644172604818</v>
      </c>
      <c r="JF803">
        <v>1.8364417260483701</v>
      </c>
      <c r="JG803">
        <v>1.8364417260486099</v>
      </c>
      <c r="JH803">
        <v>1.87643174259459</v>
      </c>
      <c r="JI803">
        <v>0.37064657003849999</v>
      </c>
      <c r="JJ803">
        <v>1.8364417260485899</v>
      </c>
      <c r="JK803">
        <v>1.83644172604929</v>
      </c>
      <c r="JL803">
        <v>1.8364417260488</v>
      </c>
      <c r="JM803">
        <v>1.8364417260457799</v>
      </c>
      <c r="JN803">
        <v>1.8364417260483701</v>
      </c>
      <c r="JO803">
        <v>0.37064657003876</v>
      </c>
      <c r="JP803">
        <v>1.87643174259465</v>
      </c>
      <c r="JQ803">
        <v>1.8394726111366599</v>
      </c>
      <c r="JR803">
        <v>1.8364417260493</v>
      </c>
      <c r="JS803">
        <v>1.8394726111363899</v>
      </c>
      <c r="JT803">
        <v>1.8364417260474599</v>
      </c>
      <c r="JU803">
        <v>1.8468361429273501</v>
      </c>
      <c r="JV803">
        <v>1.84378096375135</v>
      </c>
      <c r="JW803">
        <v>0.37183490106460398</v>
      </c>
      <c r="JX803">
        <v>1.83644172604851</v>
      </c>
      <c r="JY803">
        <v>1.8364417260485399</v>
      </c>
      <c r="JZ803">
        <v>1.6986291357574801</v>
      </c>
      <c r="KA803">
        <v>1.8364417260482999</v>
      </c>
      <c r="KB803">
        <v>1.87643174259491</v>
      </c>
      <c r="KC803">
        <v>1.87643174259518</v>
      </c>
      <c r="KD803">
        <v>1.8364417260481101</v>
      </c>
      <c r="KE803">
        <v>33.775872706755898</v>
      </c>
      <c r="KF803">
        <v>1.8364417260483501</v>
      </c>
      <c r="KG803">
        <v>1.8364417260483901</v>
      </c>
      <c r="KH803">
        <v>4.13960158217421</v>
      </c>
      <c r="KI803">
        <v>1.83644172604879</v>
      </c>
      <c r="KJ803">
        <v>1.8364417260483601</v>
      </c>
      <c r="KK803">
        <v>1.83644172604847</v>
      </c>
      <c r="KL803">
        <v>1.8764317425947299</v>
      </c>
      <c r="KM803">
        <v>1.83644172604714</v>
      </c>
      <c r="KN803">
        <v>1.83644172604846</v>
      </c>
      <c r="KO803">
        <v>34.488122881166497</v>
      </c>
      <c r="KP803">
        <v>1.8364417260486401</v>
      </c>
      <c r="KQ803">
        <v>1.8764317425949399</v>
      </c>
      <c r="KR803">
        <v>1.8764317425947701</v>
      </c>
      <c r="KS803">
        <v>6.4368256521665002</v>
      </c>
      <c r="KT803">
        <v>0.38326129241849199</v>
      </c>
      <c r="KU803">
        <v>12.103380149755001</v>
      </c>
      <c r="KV803">
        <v>1.8364417260486601</v>
      </c>
      <c r="KW803">
        <v>1.8764317425947401</v>
      </c>
      <c r="KX803">
        <v>1.8364417260483601</v>
      </c>
      <c r="KY803">
        <v>1.8364417260483299</v>
      </c>
      <c r="KZ803">
        <v>0.30784433454735899</v>
      </c>
      <c r="LA803">
        <v>1.8364417260492301</v>
      </c>
      <c r="LB803">
        <v>1.8364417260486701</v>
      </c>
      <c r="LC803">
        <v>1.8364417260482799</v>
      </c>
      <c r="LD803">
        <v>1.87643174259491</v>
      </c>
      <c r="LE803">
        <v>1.83644172605454</v>
      </c>
      <c r="LF803">
        <v>1.87643174262242</v>
      </c>
      <c r="LG803">
        <v>1.83644172604852</v>
      </c>
      <c r="LH803">
        <v>6.4445076714720697</v>
      </c>
      <c r="LI803">
        <v>1.8364417260483901</v>
      </c>
      <c r="LJ803">
        <v>1.83644172604848</v>
      </c>
      <c r="LK803">
        <v>1.8764317425949399</v>
      </c>
      <c r="LL803">
        <v>1.8764317425950701</v>
      </c>
      <c r="LM803">
        <v>1.8764317425949599</v>
      </c>
      <c r="LN803">
        <v>1.8364417260486401</v>
      </c>
      <c r="LO803">
        <v>15.3576821520822</v>
      </c>
      <c r="LP803">
        <v>1.83947261113633</v>
      </c>
      <c r="LQ803">
        <v>1.8764317425949699</v>
      </c>
      <c r="LR803">
        <v>6.4368256521667302</v>
      </c>
      <c r="LS803">
        <v>1.8764317425946999</v>
      </c>
      <c r="LT803">
        <v>1.83644172604844</v>
      </c>
      <c r="LU803">
        <v>1.8764317425946599</v>
      </c>
      <c r="LV803">
        <v>35.222295055212697</v>
      </c>
      <c r="LW803">
        <v>6.4445076714725502</v>
      </c>
      <c r="LX803">
        <v>1.8364417260482</v>
      </c>
      <c r="LY803">
        <v>1.83644172604815</v>
      </c>
      <c r="LZ803">
        <v>1.83947261113607</v>
      </c>
      <c r="MA803">
        <v>1.83644172604852</v>
      </c>
      <c r="MB803">
        <v>1.87643174259485</v>
      </c>
      <c r="MC803">
        <v>1.8364417260491499</v>
      </c>
      <c r="MD803">
        <v>0.37183490106469802</v>
      </c>
      <c r="ME803">
        <v>1.8364417260478501</v>
      </c>
      <c r="MF803">
        <v>0.38390421607917202</v>
      </c>
      <c r="MG803">
        <v>1.8364417260485799</v>
      </c>
      <c r="MH803">
        <v>1.83644172604852</v>
      </c>
      <c r="MI803">
        <v>1.83644172604842</v>
      </c>
      <c r="MJ803">
        <v>1.8764317425946699</v>
      </c>
      <c r="MK803">
        <v>1.87643174259482</v>
      </c>
      <c r="ML803">
        <v>1.83644172604878</v>
      </c>
      <c r="MM803">
        <v>1.8364417260485599</v>
      </c>
      <c r="MN803">
        <v>1.83644172602202</v>
      </c>
      <c r="MO803">
        <v>1.83644172604845</v>
      </c>
      <c r="MP803">
        <v>1.87643174259484</v>
      </c>
      <c r="MQ803">
        <v>1.83644172604853</v>
      </c>
      <c r="MR803">
        <v>1.8364417260485599</v>
      </c>
      <c r="MS803">
        <v>1.83644172604853</v>
      </c>
      <c r="MT803">
        <v>1.8764317425950601</v>
      </c>
      <c r="MU803">
        <v>1.8394726111364501</v>
      </c>
      <c r="MV803">
        <v>10.860562914541999</v>
      </c>
      <c r="MW803">
        <v>1.87643174259488</v>
      </c>
      <c r="MX803">
        <v>0.370646570038561</v>
      </c>
      <c r="MY803">
        <v>1.8764317425947501</v>
      </c>
      <c r="MZ803">
        <v>1.8364417260484101</v>
      </c>
      <c r="NA803">
        <v>1.8364417260489201</v>
      </c>
      <c r="NB803">
        <v>1.87643174259483</v>
      </c>
      <c r="NC803">
        <v>1.83644172604851</v>
      </c>
      <c r="ND803">
        <v>1.87643174259481</v>
      </c>
      <c r="NE803">
        <v>38.647337491193902</v>
      </c>
      <c r="NF803">
        <v>1.8364417260500701</v>
      </c>
      <c r="NG803">
        <v>1.83644172604842</v>
      </c>
      <c r="NH803">
        <v>1.8764317425947501</v>
      </c>
      <c r="NI803">
        <v>1.83644172604825</v>
      </c>
      <c r="NJ803">
        <v>1.83644172604879</v>
      </c>
      <c r="NK803">
        <v>1.8764317425947801</v>
      </c>
      <c r="NL803">
        <v>1.8394726111361399</v>
      </c>
      <c r="NM803">
        <v>6.4445076714724303</v>
      </c>
      <c r="NN803">
        <v>1.8364417260483099</v>
      </c>
      <c r="NO803">
        <v>1.8364417260496599</v>
      </c>
      <c r="NP803">
        <v>32.128860782944301</v>
      </c>
      <c r="NQ803">
        <v>1.83644172604871</v>
      </c>
      <c r="NR803">
        <v>1.8364417260485</v>
      </c>
      <c r="NS803">
        <v>1.8764317425947601</v>
      </c>
      <c r="NT803">
        <v>1.8364417260474299</v>
      </c>
      <c r="NU803">
        <v>1.8364417260486201</v>
      </c>
      <c r="NV803">
        <v>1.8364417260480199</v>
      </c>
      <c r="NW803">
        <v>1.83644172604871</v>
      </c>
      <c r="NX803">
        <v>0.30833875238487601</v>
      </c>
      <c r="NY803">
        <v>1.87643174259493</v>
      </c>
      <c r="NZ803">
        <v>1.8764317425956101</v>
      </c>
      <c r="OA803">
        <v>1.83644172604846</v>
      </c>
      <c r="OB803">
        <v>1.87643174258209</v>
      </c>
      <c r="OC803">
        <v>1.83644172604869</v>
      </c>
      <c r="OD803">
        <v>1.8394726111361499</v>
      </c>
      <c r="OE803">
        <v>10.8565429072264</v>
      </c>
      <c r="OF803">
        <v>1.8764317425947701</v>
      </c>
      <c r="OG803">
        <v>1.8764317425950501</v>
      </c>
      <c r="OH803">
        <v>1.83644172604787</v>
      </c>
      <c r="OI803">
        <v>1.83947261113633</v>
      </c>
      <c r="OJ803">
        <v>1.8364417260485899</v>
      </c>
      <c r="OK803">
        <v>1.6303527325107401</v>
      </c>
      <c r="OL803">
        <v>21.497885225906799</v>
      </c>
      <c r="OM803">
        <v>1.8364417260484101</v>
      </c>
      <c r="ON803">
        <v>1.8764317426056001</v>
      </c>
      <c r="OO803">
        <v>10.856542907226499</v>
      </c>
      <c r="OP803">
        <v>29.356370330341399</v>
      </c>
      <c r="OQ803">
        <v>1.8364417260480199</v>
      </c>
      <c r="OR803">
        <v>1.8364417260486401</v>
      </c>
      <c r="OS803">
        <v>1.8764317425952799</v>
      </c>
      <c r="OT803">
        <v>18.046494248013801</v>
      </c>
      <c r="OU803">
        <v>1.83644172604898</v>
      </c>
      <c r="OV803">
        <v>1.8764317425948001</v>
      </c>
      <c r="OW803">
        <v>1.8364417260485499</v>
      </c>
      <c r="OX803">
        <v>1.83644172604873</v>
      </c>
      <c r="OY803">
        <v>1.8764317425948001</v>
      </c>
      <c r="OZ803">
        <v>1.87643174259481</v>
      </c>
      <c r="PA803">
        <v>1.87643174259456</v>
      </c>
      <c r="PB803">
        <v>1.8364417260483701</v>
      </c>
      <c r="PC803">
        <v>1.8364417260486701</v>
      </c>
      <c r="PD803">
        <v>1.8364417260485999</v>
      </c>
      <c r="PE803">
        <v>1.87643174259464</v>
      </c>
      <c r="PF803">
        <v>1.8764317425953101</v>
      </c>
      <c r="PG803">
        <v>6.4368256521663598</v>
      </c>
      <c r="PH803">
        <v>1.87643174258486</v>
      </c>
      <c r="PI803">
        <v>1.8364417260508099</v>
      </c>
      <c r="PJ803">
        <v>1.83644172604847</v>
      </c>
      <c r="PK803">
        <v>1.8764317425930099</v>
      </c>
      <c r="PL803">
        <v>1.8764317425948001</v>
      </c>
      <c r="PM803">
        <v>27.833587493588801</v>
      </c>
      <c r="PN803">
        <v>1.8364417260482999</v>
      </c>
      <c r="PO803">
        <v>1.8364417260477099</v>
      </c>
      <c r="PP803">
        <v>1.8764317425946799</v>
      </c>
      <c r="PQ803">
        <v>1.83644172604872</v>
      </c>
      <c r="PR803">
        <v>1.8364417260481201</v>
      </c>
      <c r="PS803">
        <v>1.87643174259462</v>
      </c>
      <c r="PT803">
        <v>1.83644172604794</v>
      </c>
      <c r="PU803">
        <v>1.87643174259486</v>
      </c>
      <c r="PV803">
        <v>1.8364417260485699</v>
      </c>
      <c r="PW803">
        <v>4.9726135427921401</v>
      </c>
      <c r="PX803">
        <v>1.8364417260483299</v>
      </c>
      <c r="PY803">
        <v>1.8764317425949799</v>
      </c>
      <c r="PZ803">
        <v>1.8364417260480801</v>
      </c>
      <c r="QA803">
        <v>1.87643174259515</v>
      </c>
      <c r="QB803">
        <v>1.87643174259486</v>
      </c>
      <c r="QC803">
        <v>1.83644172604872</v>
      </c>
      <c r="QD803">
        <v>1.8364417260479</v>
      </c>
      <c r="QE803">
        <v>0.30672999476923701</v>
      </c>
      <c r="QF803">
        <v>1.87643174259491</v>
      </c>
      <c r="QG803">
        <v>1.87643174259817</v>
      </c>
      <c r="QH803">
        <v>1.83644172604852</v>
      </c>
      <c r="QI803">
        <v>1.8764317425941299</v>
      </c>
      <c r="QJ803">
        <v>16.7829265015956</v>
      </c>
      <c r="QK803">
        <v>1.87643174259464</v>
      </c>
      <c r="QL803">
        <v>1.8364417260483601</v>
      </c>
      <c r="QM803">
        <v>1.8364417260383299</v>
      </c>
      <c r="QN803">
        <v>1.8764317425947801</v>
      </c>
      <c r="QO803">
        <v>1.83644172604682</v>
      </c>
      <c r="QP803">
        <v>1.8364417260488901</v>
      </c>
      <c r="QQ803">
        <v>1.8764317425949999</v>
      </c>
      <c r="QR803">
        <v>1.8364417260489601</v>
      </c>
      <c r="QS803">
        <v>1.83644172604853</v>
      </c>
      <c r="QT803">
        <v>18.243083905723498</v>
      </c>
      <c r="QU803">
        <v>1.8764317425947199</v>
      </c>
      <c r="SG803">
        <f>COUNTIF(B803:SF803,"&gt;0.1")</f>
        <v>462</v>
      </c>
    </row>
    <row r="804" spans="1:501" x14ac:dyDescent="0.2">
      <c r="A804" t="s">
        <v>671</v>
      </c>
      <c r="B804">
        <v>0.37037566198147698</v>
      </c>
      <c r="C804" s="1">
        <v>3.2727263970871497E-14</v>
      </c>
      <c r="D804">
        <v>1.8764317425944901</v>
      </c>
      <c r="E804">
        <v>0.41784341393969399</v>
      </c>
      <c r="F804">
        <v>1.83644172605184</v>
      </c>
      <c r="G804">
        <v>1.8764317426055801</v>
      </c>
      <c r="H804">
        <v>1.8364417260489601</v>
      </c>
      <c r="I804">
        <v>1.8711171549585901</v>
      </c>
      <c r="J804">
        <v>1.80532701719109</v>
      </c>
      <c r="K804">
        <v>0.37183490106468903</v>
      </c>
      <c r="L804">
        <v>1.83644172604823</v>
      </c>
      <c r="M804">
        <v>1.87643174259346</v>
      </c>
      <c r="N804">
        <v>1.8313509434647599</v>
      </c>
      <c r="O804">
        <v>1.8711171549586001</v>
      </c>
      <c r="P804">
        <v>1.8313509434715001</v>
      </c>
      <c r="Q804">
        <v>1.8313509434645101</v>
      </c>
      <c r="R804">
        <v>1.8764317425949699</v>
      </c>
      <c r="S804">
        <v>1.83644172604878</v>
      </c>
      <c r="T804">
        <v>10.8565429072264</v>
      </c>
      <c r="U804">
        <v>1.8364417261143799</v>
      </c>
      <c r="V804">
        <v>1.8764317425883099</v>
      </c>
      <c r="W804">
        <v>1.8313509434644499</v>
      </c>
      <c r="X804">
        <v>1.8711171549584</v>
      </c>
      <c r="Y804">
        <v>1.87643174259013</v>
      </c>
      <c r="Z804">
        <v>1.8711171549580401</v>
      </c>
      <c r="AA804">
        <v>0.38331529818595</v>
      </c>
      <c r="AB804">
        <v>1.8313509434648001</v>
      </c>
      <c r="AC804">
        <v>1.8313509434647799</v>
      </c>
      <c r="AD804">
        <v>0.36919662489755201</v>
      </c>
      <c r="AE804">
        <v>13.272892816981001</v>
      </c>
      <c r="AF804">
        <v>1.8764317425947501</v>
      </c>
      <c r="AG804">
        <v>1.8364417260557599</v>
      </c>
      <c r="AH804">
        <v>1.83644172603815</v>
      </c>
      <c r="AI804">
        <v>6.4368256521567604</v>
      </c>
      <c r="AJ804" s="1">
        <v>-4.1067468865180002E-13</v>
      </c>
      <c r="AK804">
        <v>0.37037566198120903</v>
      </c>
      <c r="AL804">
        <v>1.8764317425944299</v>
      </c>
      <c r="AM804">
        <v>1.8313509434647199</v>
      </c>
      <c r="AN804">
        <v>6.3109205029093696</v>
      </c>
      <c r="AO804">
        <v>1.87643174259743</v>
      </c>
      <c r="AP804">
        <v>1.8364417260438499</v>
      </c>
      <c r="AQ804">
        <v>1.3808566348913001</v>
      </c>
      <c r="AR804">
        <v>1.83135094346466</v>
      </c>
      <c r="AS804">
        <v>1.8364417260487</v>
      </c>
      <c r="AT804">
        <v>1.8313509434682</v>
      </c>
      <c r="AU804">
        <v>6.4273476364552096</v>
      </c>
      <c r="AV804">
        <v>5.6559210126095101</v>
      </c>
      <c r="AW804">
        <v>0.36919662490376698</v>
      </c>
      <c r="AX804">
        <v>1.83644172604852</v>
      </c>
      <c r="AY804">
        <v>1.83644172604849</v>
      </c>
      <c r="AZ804">
        <v>1.8764317425947099</v>
      </c>
      <c r="BA804">
        <v>1.8313509434648001</v>
      </c>
      <c r="BB804">
        <v>1.8364417260375201</v>
      </c>
      <c r="BC804">
        <v>1.87643174259485</v>
      </c>
      <c r="BD804">
        <v>1.8764317425955901</v>
      </c>
      <c r="BE804">
        <v>11.4569521281615</v>
      </c>
      <c r="BF804">
        <v>1.8313509434648301</v>
      </c>
      <c r="BG804">
        <v>1.8313509434592199</v>
      </c>
      <c r="BH804">
        <v>1.83135094346467</v>
      </c>
      <c r="BI804">
        <v>1.83644172604936</v>
      </c>
      <c r="BJ804">
        <v>1.8394726111363999</v>
      </c>
      <c r="BK804">
        <v>1.8364417260507799</v>
      </c>
      <c r="BL804">
        <v>0.37064657003857299</v>
      </c>
      <c r="BM804">
        <v>1.83135094346461</v>
      </c>
      <c r="BN804">
        <v>1.8364417260485399</v>
      </c>
      <c r="BO804">
        <v>1.8764317425947701</v>
      </c>
      <c r="BP804">
        <v>1.8364417260480299</v>
      </c>
      <c r="BQ804">
        <v>1.83644172604869</v>
      </c>
      <c r="BR804">
        <v>1.87111715495812</v>
      </c>
      <c r="BS804">
        <v>10.8565429072247</v>
      </c>
      <c r="BT804">
        <v>1.8313509434648301</v>
      </c>
      <c r="BU804">
        <v>1.87111715495869</v>
      </c>
      <c r="BV804">
        <v>0.30681969920915603</v>
      </c>
      <c r="BW804">
        <v>1.8364417260486201</v>
      </c>
      <c r="BX804">
        <v>1.87111715495841</v>
      </c>
      <c r="BY804">
        <v>1.83135094346025</v>
      </c>
      <c r="BZ804">
        <v>1.8313509434650701</v>
      </c>
      <c r="CA804" s="1">
        <v>-1.06034148839226E-13</v>
      </c>
      <c r="CB804">
        <v>1.83644172607733</v>
      </c>
      <c r="CC804">
        <v>1.8711171549543399</v>
      </c>
      <c r="CD804">
        <v>1.8313509434650701</v>
      </c>
      <c r="CE804">
        <v>0.36582790341713101</v>
      </c>
      <c r="CF804">
        <v>1.8587249489308899</v>
      </c>
      <c r="CG804">
        <v>1.85872494893044</v>
      </c>
      <c r="CH804">
        <v>1.8313509434647299</v>
      </c>
      <c r="CI804">
        <v>1.83644172604846</v>
      </c>
      <c r="CJ804">
        <v>1.8364417260406001</v>
      </c>
      <c r="CK804">
        <v>17.906269390382501</v>
      </c>
      <c r="CL804">
        <v>1.8711171549574399</v>
      </c>
      <c r="CM804">
        <v>29.394450732983302</v>
      </c>
      <c r="CN804">
        <v>1.8313509434645701</v>
      </c>
      <c r="CO804">
        <v>1.8364417260481201</v>
      </c>
      <c r="CP804">
        <v>1.8313509434647099</v>
      </c>
      <c r="CQ804">
        <v>1.8313509434647799</v>
      </c>
      <c r="CR804">
        <v>1.8313509434646</v>
      </c>
      <c r="CS804">
        <v>1.87643174259487</v>
      </c>
      <c r="CT804">
        <v>12.103380149783501</v>
      </c>
      <c r="CU804">
        <v>1.1883699662722</v>
      </c>
      <c r="CV804">
        <v>1.8364417260485</v>
      </c>
      <c r="CW804">
        <v>1.83135094317628</v>
      </c>
      <c r="CX804">
        <v>1.87643174260655</v>
      </c>
      <c r="CY804">
        <v>1.8711171549585699</v>
      </c>
      <c r="CZ804">
        <v>1.8313509434644799</v>
      </c>
      <c r="DA804">
        <v>1.8764317425947299</v>
      </c>
      <c r="DB804">
        <v>1.8313509434638999</v>
      </c>
      <c r="DC804">
        <v>1.8364417260485999</v>
      </c>
      <c r="DD804">
        <v>1.83644172636884</v>
      </c>
      <c r="DE804">
        <v>1.8364417260485999</v>
      </c>
      <c r="DF804">
        <v>1.8364417260480399</v>
      </c>
      <c r="DG804">
        <v>1.83644172605815</v>
      </c>
      <c r="DH804">
        <v>1.8364417260485699</v>
      </c>
      <c r="DI804">
        <v>1.83644172604845</v>
      </c>
      <c r="DJ804">
        <v>1.8364417260486701</v>
      </c>
      <c r="DK804">
        <v>6.7956094015212898</v>
      </c>
      <c r="DL804">
        <v>1.8313509434645501</v>
      </c>
      <c r="DM804">
        <v>1.8764317425950101</v>
      </c>
      <c r="DN804">
        <v>0.36919662490392502</v>
      </c>
      <c r="DO804">
        <v>1.8313509434647799</v>
      </c>
      <c r="DP804">
        <v>20.776890042725899</v>
      </c>
      <c r="DQ804">
        <v>1.83135094346486</v>
      </c>
      <c r="DR804">
        <v>1.8313509434645301</v>
      </c>
      <c r="DS804">
        <v>1.8764317425933701</v>
      </c>
      <c r="DT804">
        <v>1.83135094346458</v>
      </c>
      <c r="DU804">
        <v>1.87111715496207</v>
      </c>
      <c r="DV804">
        <v>1.83644172604847</v>
      </c>
      <c r="DW804">
        <v>1.8313509434653299</v>
      </c>
      <c r="DX804">
        <v>0.37037566198136301</v>
      </c>
      <c r="DY804">
        <v>6.4273476365072399</v>
      </c>
      <c r="DZ804">
        <v>6.4197064488895101</v>
      </c>
      <c r="EA804">
        <v>1.87111715495259</v>
      </c>
      <c r="EB804">
        <v>1.8313509434648401</v>
      </c>
      <c r="EC804">
        <v>1.8394726111392901</v>
      </c>
      <c r="ED804">
        <v>0.38113873131208897</v>
      </c>
      <c r="EE804">
        <v>1.8711171549585801</v>
      </c>
      <c r="EF804">
        <v>1.87643174259493</v>
      </c>
      <c r="EG804">
        <v>1.83644172604872</v>
      </c>
      <c r="EH804">
        <v>1.87111715495846</v>
      </c>
      <c r="EI804">
        <v>0.38171117820183897</v>
      </c>
      <c r="EJ804" s="1">
        <v>-2.59493795581534E-14</v>
      </c>
      <c r="EK804">
        <v>1.83135094347071</v>
      </c>
      <c r="EL804">
        <v>1.8437809637515501</v>
      </c>
      <c r="EM804">
        <v>10.864215291965101</v>
      </c>
      <c r="EN804">
        <v>35.222295055213202</v>
      </c>
      <c r="EO804">
        <v>1.74509467726558</v>
      </c>
      <c r="EP804">
        <v>1.8364417260483601</v>
      </c>
      <c r="EQ804">
        <v>1.83644172604871</v>
      </c>
      <c r="ER804">
        <v>1.8313509434672</v>
      </c>
      <c r="ES804">
        <v>1.8313509434645601</v>
      </c>
      <c r="ET804">
        <v>1.83947261113635</v>
      </c>
      <c r="EU804">
        <v>1.81947820366821</v>
      </c>
      <c r="EV804">
        <v>1.8313509434648301</v>
      </c>
      <c r="EW804">
        <v>1.4394445375968601</v>
      </c>
      <c r="EX804">
        <v>0.43252470261885301</v>
      </c>
      <c r="EY804">
        <v>1.8711171549407799</v>
      </c>
      <c r="EZ804">
        <v>28.295169626090999</v>
      </c>
      <c r="FA804">
        <v>1.8313509434647199</v>
      </c>
      <c r="FB804">
        <v>6.4273476365077196</v>
      </c>
      <c r="FC804">
        <v>1.8364417260486401</v>
      </c>
      <c r="FD804">
        <v>1.8711171549584</v>
      </c>
      <c r="FE804">
        <v>1.8313509434650901</v>
      </c>
      <c r="FF804">
        <v>1.83135094346494</v>
      </c>
      <c r="FG804">
        <v>1.8386494666084801</v>
      </c>
      <c r="FH804">
        <v>1.87643174259483</v>
      </c>
      <c r="FI804">
        <v>1.83135094346469</v>
      </c>
      <c r="FJ804">
        <v>6.4273476365080704</v>
      </c>
      <c r="FK804">
        <v>1.83135094346636</v>
      </c>
      <c r="FL804">
        <v>1.8313509434628501</v>
      </c>
      <c r="FM804">
        <v>1.83135094346466</v>
      </c>
      <c r="FN804">
        <v>1.8764317425947501</v>
      </c>
      <c r="FO804">
        <v>1.87643174250353</v>
      </c>
      <c r="FP804">
        <v>6.4445076714709497</v>
      </c>
      <c r="FQ804">
        <v>1.8364417260464601</v>
      </c>
      <c r="FR804">
        <v>45.523224869372498</v>
      </c>
      <c r="FS804">
        <v>1.87643174259486</v>
      </c>
      <c r="FT804">
        <v>1.8364417260399899</v>
      </c>
      <c r="FU804">
        <v>1.8313509434647599</v>
      </c>
      <c r="FV804">
        <v>1.8437809637514599</v>
      </c>
      <c r="FW804">
        <v>1.8364417260485499</v>
      </c>
      <c r="FX804" s="1">
        <v>1.2944554121628801E-14</v>
      </c>
      <c r="FY804">
        <v>1.8364417260480099</v>
      </c>
      <c r="FZ804">
        <v>1.8764317425947901</v>
      </c>
      <c r="GA804">
        <v>1.8364417260486401</v>
      </c>
      <c r="GB804">
        <v>1.8313509434645401</v>
      </c>
      <c r="GC804">
        <v>1.8764317425947901</v>
      </c>
      <c r="GD804">
        <v>1.8364417260488199</v>
      </c>
      <c r="GE804">
        <v>1.8764317425797301</v>
      </c>
      <c r="GF804">
        <v>1.8313509434619399</v>
      </c>
      <c r="GG804">
        <v>1.8711171549550001</v>
      </c>
      <c r="GH804">
        <v>1.87111715495866</v>
      </c>
      <c r="GI804">
        <v>1.8711171549579899</v>
      </c>
      <c r="GJ804">
        <v>1.83135094346633</v>
      </c>
      <c r="GK804">
        <v>1.83644172604844</v>
      </c>
      <c r="GL804">
        <v>6.4197064488896798</v>
      </c>
      <c r="GM804">
        <v>1.87643174259489</v>
      </c>
      <c r="GN804">
        <v>1.8364417260485</v>
      </c>
      <c r="GO804">
        <v>1.8764317426008901</v>
      </c>
      <c r="GP804">
        <v>1.83644172604851</v>
      </c>
      <c r="GQ804">
        <v>1.8364417260483299</v>
      </c>
      <c r="GR804">
        <v>1.8364417260489101</v>
      </c>
      <c r="GS804">
        <v>1.83644172604852</v>
      </c>
      <c r="GT804">
        <v>1.83644172604842</v>
      </c>
      <c r="GU804">
        <v>1.83644172604845</v>
      </c>
      <c r="GV804">
        <v>1.87643174259491</v>
      </c>
      <c r="GW804">
        <v>1.83135094346542</v>
      </c>
      <c r="GX804" s="1">
        <v>1.5143462124608799E-15</v>
      </c>
      <c r="GY804">
        <v>1.76346926374535</v>
      </c>
      <c r="GZ804">
        <v>1.8313509434645201</v>
      </c>
      <c r="HA804">
        <v>1.8764317425947099</v>
      </c>
      <c r="HB804">
        <v>1.83644172604819</v>
      </c>
      <c r="HC804">
        <v>1.87643174259488</v>
      </c>
      <c r="HD804">
        <v>1.8313509434642701</v>
      </c>
      <c r="HE804">
        <v>1.8313509434636399</v>
      </c>
      <c r="HF804">
        <v>1.83135094346545</v>
      </c>
      <c r="HG804">
        <v>1.8764317425947601</v>
      </c>
      <c r="HH804">
        <v>1.8313509434661199</v>
      </c>
      <c r="HI804">
        <v>6.4197064488903104</v>
      </c>
      <c r="HJ804">
        <v>1.8711171549678201</v>
      </c>
      <c r="HK804">
        <v>1.8313509434644899</v>
      </c>
      <c r="HL804">
        <v>1.8364417260485899</v>
      </c>
      <c r="HM804">
        <v>1.83135094346461</v>
      </c>
      <c r="HN804">
        <v>1.8364417260507699</v>
      </c>
      <c r="HO804">
        <v>1.8313509434644499</v>
      </c>
      <c r="HP804">
        <v>1.8313509434477799</v>
      </c>
      <c r="HQ804">
        <v>1.8313509434386901</v>
      </c>
      <c r="HR804" s="1">
        <v>1.3434195462559E-13</v>
      </c>
      <c r="HS804">
        <v>1.83135094346209</v>
      </c>
      <c r="HT804" s="1">
        <v>4.6740362599680097E-15</v>
      </c>
      <c r="HU804" s="1">
        <v>-5.0549158423801697E-14</v>
      </c>
      <c r="HV804">
        <v>1.83644172605212</v>
      </c>
      <c r="HW804">
        <v>1.87643174259152</v>
      </c>
      <c r="HX804">
        <v>18.484556865231301</v>
      </c>
      <c r="HY804">
        <v>1.83644172604842</v>
      </c>
      <c r="HZ804">
        <v>1.8764317425967001</v>
      </c>
      <c r="IA804">
        <v>1.8764317425947801</v>
      </c>
      <c r="IB804">
        <v>0.369196624904094</v>
      </c>
      <c r="IC804">
        <v>1.8764317425947901</v>
      </c>
      <c r="ID804" s="1">
        <v>-1.1555897322974799E-13</v>
      </c>
      <c r="IE804" s="1">
        <v>-3.2274615605253402E-13</v>
      </c>
      <c r="IF804" s="1">
        <v>-1.8535453743595899E-13</v>
      </c>
      <c r="IG804" s="1">
        <v>4.2973994333293603E-11</v>
      </c>
      <c r="IH804" s="1">
        <v>8.4378388598690398E-14</v>
      </c>
      <c r="II804">
        <v>1.8364417260547099</v>
      </c>
      <c r="IJ804">
        <v>1.7143312845699901</v>
      </c>
      <c r="IK804">
        <v>1.7910594364796799</v>
      </c>
      <c r="IL804">
        <v>1.8764317425957999</v>
      </c>
      <c r="IM804">
        <v>1.8313509434647099</v>
      </c>
      <c r="IN804">
        <v>33.683983845666802</v>
      </c>
      <c r="IO804">
        <v>1.87643174259515</v>
      </c>
      <c r="IP804">
        <v>0.30571035402324798</v>
      </c>
      <c r="IQ804">
        <v>1.87643174259769</v>
      </c>
      <c r="IR804">
        <v>1.83135094345216</v>
      </c>
      <c r="IS804" s="1">
        <v>9.5207596168713293E-15</v>
      </c>
      <c r="IT804">
        <v>1.8003124724044099</v>
      </c>
      <c r="IU804">
        <v>6.4273476365030104</v>
      </c>
      <c r="IV804">
        <v>1.8764317425986401</v>
      </c>
      <c r="IW804">
        <v>1.8764317425941399</v>
      </c>
      <c r="IX804">
        <v>1.8468361429271301</v>
      </c>
      <c r="IY804">
        <v>1.8764317425949799</v>
      </c>
      <c r="IZ804">
        <v>1.8313509434705899</v>
      </c>
      <c r="JA804">
        <v>1.87643174259481</v>
      </c>
      <c r="JB804">
        <v>0.36919662490977501</v>
      </c>
      <c r="JC804">
        <v>1.8468361429267</v>
      </c>
      <c r="JD804">
        <v>1.8764317425947099</v>
      </c>
      <c r="JE804">
        <v>1.8364417260489301</v>
      </c>
      <c r="JF804">
        <v>5.40170920797686</v>
      </c>
      <c r="JG804">
        <v>11.4832088772988</v>
      </c>
      <c r="JH804">
        <v>1.8313509435005799</v>
      </c>
      <c r="JI804" s="1">
        <v>-7.9428368639213499E-14</v>
      </c>
      <c r="JJ804">
        <v>21.685139574925302</v>
      </c>
      <c r="JK804">
        <v>1.8764317425953601</v>
      </c>
      <c r="JL804">
        <v>1.8313509434625499</v>
      </c>
      <c r="JM804">
        <v>1.8313509434645201</v>
      </c>
      <c r="JN804">
        <v>1.8364417260491299</v>
      </c>
      <c r="JO804">
        <v>1.87643174259463</v>
      </c>
      <c r="JP804" s="1">
        <v>1.23113314516299E-13</v>
      </c>
      <c r="JQ804" s="1">
        <v>2.38459103824757E-12</v>
      </c>
      <c r="JR804">
        <v>1.83644172604872</v>
      </c>
      <c r="JS804">
        <v>1.8313509434652899</v>
      </c>
      <c r="JT804">
        <v>1.8364417260466701</v>
      </c>
      <c r="JU804">
        <v>1.8313509433839801</v>
      </c>
      <c r="JV804">
        <v>0.369196624903744</v>
      </c>
      <c r="JW804">
        <v>1.8764317425951</v>
      </c>
      <c r="JX804">
        <v>1.83947261113656</v>
      </c>
      <c r="JY804">
        <v>1.8313509434625901</v>
      </c>
      <c r="JZ804">
        <v>1.8394726111490001</v>
      </c>
      <c r="KA804">
        <v>1.83135094346465</v>
      </c>
      <c r="KB804">
        <v>1.8468361429364699</v>
      </c>
      <c r="KC804">
        <v>1.8437809637514699</v>
      </c>
      <c r="KD804">
        <v>0.37037566198135302</v>
      </c>
      <c r="KE804">
        <v>1.8313509434644799</v>
      </c>
      <c r="KF804">
        <v>1.8364417260480099</v>
      </c>
      <c r="KG804">
        <v>1.6945625608745001</v>
      </c>
      <c r="KH804">
        <v>1.8313509434648001</v>
      </c>
      <c r="KI804">
        <v>1.87643174259493</v>
      </c>
      <c r="KJ804">
        <v>1.8764317425947901</v>
      </c>
      <c r="KK804">
        <v>1.8313509434650499</v>
      </c>
      <c r="KL804">
        <v>33.682319930799203</v>
      </c>
      <c r="KM804">
        <v>1.8364417260486099</v>
      </c>
      <c r="KN804">
        <v>1.8313509434647699</v>
      </c>
      <c r="KO804">
        <v>1.83135094345578</v>
      </c>
      <c r="KP804">
        <v>4.1282207054013904</v>
      </c>
      <c r="KQ804">
        <v>1.83135094346463</v>
      </c>
      <c r="KR804">
        <v>1.83135094346442</v>
      </c>
      <c r="KS804">
        <v>1.8364417260485999</v>
      </c>
      <c r="KT804">
        <v>1.8764317425947401</v>
      </c>
      <c r="KU804">
        <v>1.83135094346461</v>
      </c>
      <c r="KV804">
        <v>1.83135094346459</v>
      </c>
      <c r="KW804">
        <v>34.379937970558103</v>
      </c>
      <c r="KX804">
        <v>1.8313509434655899</v>
      </c>
      <c r="KY804">
        <v>1.8764317425947199</v>
      </c>
      <c r="KZ804">
        <v>1.87643174257628</v>
      </c>
      <c r="LA804">
        <v>6.4368256521664904</v>
      </c>
      <c r="LB804">
        <v>0.38326129241828799</v>
      </c>
      <c r="LC804">
        <v>12.103380149755299</v>
      </c>
      <c r="LD804">
        <v>1.83644172604233</v>
      </c>
      <c r="LE804">
        <v>1.8313509433978199</v>
      </c>
      <c r="LF804">
        <v>1.8313509434644799</v>
      </c>
      <c r="LG804">
        <v>1.83135094344439</v>
      </c>
      <c r="LH804">
        <v>0.30684345482494801</v>
      </c>
      <c r="LI804">
        <v>1.83135094346442</v>
      </c>
      <c r="LJ804">
        <v>1.8364417260484001</v>
      </c>
      <c r="LK804">
        <v>1.83644172604851</v>
      </c>
      <c r="LL804">
        <v>1.87643174259401</v>
      </c>
      <c r="LM804">
        <v>1.8313509434651101</v>
      </c>
      <c r="LN804">
        <v>1.8764317425949899</v>
      </c>
      <c r="LO804">
        <v>1.8364417260485599</v>
      </c>
      <c r="LP804">
        <v>6.4273476365073998</v>
      </c>
      <c r="LQ804">
        <v>1.8313509434648301</v>
      </c>
      <c r="LR804">
        <v>1.87643174259485</v>
      </c>
      <c r="LS804">
        <v>1.83135094346468</v>
      </c>
      <c r="LT804">
        <v>1.87643174259489</v>
      </c>
      <c r="LU804">
        <v>1.87643174259493</v>
      </c>
      <c r="LV804">
        <v>1.87643174259486</v>
      </c>
      <c r="LW804" s="1">
        <v>-1.0143850099264099E-13</v>
      </c>
      <c r="LX804">
        <v>15.305301683462099</v>
      </c>
      <c r="LY804">
        <v>1.8394726111365101</v>
      </c>
      <c r="LZ804">
        <v>1.4755667658840399</v>
      </c>
      <c r="MA804">
        <v>1.8364417260499799</v>
      </c>
      <c r="MB804">
        <v>4.2286949048101299</v>
      </c>
      <c r="MC804">
        <v>1.8711171549583101</v>
      </c>
      <c r="MD804">
        <v>1.83135094346296</v>
      </c>
      <c r="ME804">
        <v>1.8313509434674999</v>
      </c>
      <c r="MF804">
        <v>1.8313509434626101</v>
      </c>
      <c r="MG804">
        <v>1.8764317425947901</v>
      </c>
      <c r="MH804">
        <v>35.222295055212903</v>
      </c>
      <c r="MI804">
        <v>6.4273476365073696</v>
      </c>
      <c r="MJ804">
        <v>1.8364417260477299</v>
      </c>
      <c r="MK804">
        <v>1.83135094346463</v>
      </c>
      <c r="ML804">
        <v>1.8764317425953001</v>
      </c>
      <c r="MM804">
        <v>1.83947261113627</v>
      </c>
      <c r="MN804">
        <v>1.8364417260439401</v>
      </c>
      <c r="MO804">
        <v>1.87643174259491</v>
      </c>
      <c r="MP804">
        <v>1.7634692637448499</v>
      </c>
      <c r="MQ804">
        <v>0.37183490106469202</v>
      </c>
      <c r="MR804" s="1">
        <v>6.8324777162754498E-15</v>
      </c>
      <c r="MS804" s="1">
        <v>6.2716006495408199E-16</v>
      </c>
      <c r="MT804">
        <v>1.83135094346323</v>
      </c>
      <c r="MU804">
        <v>1.8364417260486801</v>
      </c>
      <c r="MV804">
        <v>1.83135094346489</v>
      </c>
      <c r="MW804">
        <v>1.83135094346578</v>
      </c>
      <c r="MX804">
        <v>1.8711171549568999</v>
      </c>
      <c r="MY804">
        <v>1.37946508026301</v>
      </c>
      <c r="MZ804">
        <v>1.8313509434647099</v>
      </c>
      <c r="NA804">
        <v>1.83644172604846</v>
      </c>
      <c r="NB804">
        <v>1.83644172604869</v>
      </c>
      <c r="NC804">
        <v>1.83644172604872</v>
      </c>
      <c r="ND804" s="1">
        <v>3.3301478473720202E-16</v>
      </c>
      <c r="NE804" s="1">
        <v>-3.3598996776335702E-17</v>
      </c>
      <c r="NF804">
        <v>1.8313509434648201</v>
      </c>
      <c r="NG804">
        <v>1.8313509434797499</v>
      </c>
      <c r="NH804">
        <v>1.8364417260486401</v>
      </c>
      <c r="NI804">
        <v>1.87111715495704</v>
      </c>
      <c r="NJ804">
        <v>1.7443084799556099</v>
      </c>
      <c r="NK804">
        <v>1.8194782036588599</v>
      </c>
      <c r="NL804">
        <v>10.860562914541999</v>
      </c>
      <c r="NM804">
        <v>1.8711171549582299</v>
      </c>
      <c r="NN804">
        <v>0.36582790341703098</v>
      </c>
      <c r="NO804">
        <v>1.8587249489301001</v>
      </c>
      <c r="NP804">
        <v>1.8313509434649899</v>
      </c>
      <c r="NQ804">
        <v>1.8313509434606501</v>
      </c>
      <c r="NR804">
        <v>1.87643174259481</v>
      </c>
      <c r="NS804">
        <v>1.8364417260483701</v>
      </c>
      <c r="NT804">
        <v>1.8764317425948001</v>
      </c>
      <c r="NU804">
        <v>1.83135094346493</v>
      </c>
      <c r="NV804">
        <v>1.8313509434644</v>
      </c>
      <c r="NW804">
        <v>38.508038850933602</v>
      </c>
      <c r="NX804">
        <v>1.8313509434650801</v>
      </c>
      <c r="NY804">
        <v>1.8313509434641899</v>
      </c>
      <c r="NZ804">
        <v>1.8764317425949999</v>
      </c>
      <c r="OA804">
        <v>1.8313509434645501</v>
      </c>
      <c r="OB804">
        <v>1.8364417260483501</v>
      </c>
      <c r="OC804">
        <v>1.8053270171926801</v>
      </c>
      <c r="OD804">
        <v>1.83947261113626</v>
      </c>
      <c r="OE804" s="1">
        <v>-4.6606705380902603E-13</v>
      </c>
      <c r="OF804">
        <v>1.8313509434642401</v>
      </c>
      <c r="OG804">
        <v>1.8313509434648001</v>
      </c>
      <c r="OH804">
        <v>1.83135094346464</v>
      </c>
      <c r="OI804">
        <v>32.128860782944201</v>
      </c>
      <c r="OJ804">
        <v>1.8364417260747801</v>
      </c>
      <c r="OK804">
        <v>1.8313509434758299</v>
      </c>
      <c r="OL804" s="1">
        <v>3.1759451389767E-12</v>
      </c>
      <c r="OM804">
        <v>1.8711171549583601</v>
      </c>
      <c r="ON804">
        <v>1.8313509434642199</v>
      </c>
      <c r="OO804">
        <v>1.83644172604846</v>
      </c>
      <c r="OP804">
        <v>1.8313509434648401</v>
      </c>
      <c r="OQ804">
        <v>0.307334660368693</v>
      </c>
      <c r="OR804">
        <v>1.87643174259486</v>
      </c>
      <c r="OS804">
        <v>1.8711171549593799</v>
      </c>
      <c r="OT804">
        <v>1.8764317426023001</v>
      </c>
      <c r="OU804">
        <v>1.8364417260483701</v>
      </c>
      <c r="OV804">
        <v>1.87643174259493</v>
      </c>
      <c r="OW804">
        <v>1.8364417260485499</v>
      </c>
      <c r="OX804">
        <v>1.8394726111364099</v>
      </c>
      <c r="OY804">
        <v>1.8764317425946799</v>
      </c>
      <c r="OZ804">
        <v>10.8565429072263</v>
      </c>
      <c r="PA804">
        <v>1.83135094346432</v>
      </c>
      <c r="PB804">
        <v>1.83644172605652</v>
      </c>
      <c r="PC804" s="1">
        <v>5.7783779651341095E-16</v>
      </c>
      <c r="PD804" s="1">
        <v>-3.34825264204501E-16</v>
      </c>
      <c r="PE804" s="1">
        <v>6.5896333486391398E-13</v>
      </c>
      <c r="PF804">
        <v>1.4435680989897599</v>
      </c>
      <c r="PG804">
        <v>1.87643174259297</v>
      </c>
      <c r="PH804">
        <v>1.8313509434794999</v>
      </c>
      <c r="PI804">
        <v>1.62631865257108</v>
      </c>
      <c r="PJ804">
        <v>21.432133429741299</v>
      </c>
      <c r="PK804">
        <v>1.8364417260433801</v>
      </c>
      <c r="PL804">
        <v>1.8764317425947401</v>
      </c>
      <c r="PM804">
        <v>10.856542907223499</v>
      </c>
      <c r="PN804">
        <v>29.356370330341498</v>
      </c>
      <c r="PO804">
        <v>1.8364417260481201</v>
      </c>
      <c r="PP804">
        <v>1.8364417260485</v>
      </c>
      <c r="PQ804">
        <v>1.8764317425949</v>
      </c>
      <c r="PR804">
        <v>18.046494248013602</v>
      </c>
      <c r="PS804">
        <v>1.87111715495256</v>
      </c>
      <c r="PT804">
        <v>1.83135094346463</v>
      </c>
      <c r="PU804">
        <v>1.8764317426052599</v>
      </c>
      <c r="PV804">
        <v>1.8313509434656701</v>
      </c>
      <c r="PW804">
        <v>1.8313509434647299</v>
      </c>
      <c r="PX804">
        <v>1.8764317425946699</v>
      </c>
      <c r="PY804">
        <v>1.8764317425958801</v>
      </c>
      <c r="PZ804">
        <v>1.87111715495844</v>
      </c>
      <c r="QA804">
        <v>1.8313509434608899</v>
      </c>
      <c r="QB804">
        <v>1.83135094346688</v>
      </c>
      <c r="QC804">
        <v>1.83135094346526</v>
      </c>
      <c r="QD804">
        <v>1.8764317425946699</v>
      </c>
      <c r="QE804">
        <v>1.8711171549585099</v>
      </c>
      <c r="QF804">
        <v>6.4273476365074904</v>
      </c>
      <c r="QG804">
        <v>6.4197064488895501</v>
      </c>
      <c r="QH804">
        <v>1.87643174259481</v>
      </c>
      <c r="QI804">
        <v>1.83135094346683</v>
      </c>
      <c r="QJ804">
        <v>1.8313509434675099</v>
      </c>
      <c r="QK804">
        <v>1.87643174259488</v>
      </c>
      <c r="QL804">
        <v>1.87111715495848</v>
      </c>
      <c r="QM804">
        <v>1.87643174258759</v>
      </c>
      <c r="QN804">
        <v>27.749334450977202</v>
      </c>
      <c r="QO804">
        <v>1.8364417260488</v>
      </c>
      <c r="QP804">
        <v>1.8313509434640001</v>
      </c>
      <c r="QQ804">
        <v>1.87111715495811</v>
      </c>
      <c r="QR804">
        <v>1.8313509434647299</v>
      </c>
      <c r="QS804">
        <v>1.8313509434642099</v>
      </c>
      <c r="QT804">
        <v>1.87111715495848</v>
      </c>
      <c r="QU804">
        <v>1.83135094346467</v>
      </c>
      <c r="QV804">
        <v>1.87111715495812</v>
      </c>
      <c r="QW804">
        <v>1.87643174259576</v>
      </c>
      <c r="QX804">
        <v>1.83135094346715</v>
      </c>
      <c r="QY804">
        <v>4.9585819642847797</v>
      </c>
      <c r="QZ804">
        <v>1.8364417260483401</v>
      </c>
      <c r="RA804">
        <v>1.87111715496816</v>
      </c>
      <c r="RB804">
        <v>1.87643174259541</v>
      </c>
      <c r="RC804">
        <v>1.83135094345965</v>
      </c>
      <c r="RD804">
        <v>1.8711171549607299</v>
      </c>
      <c r="RE804">
        <v>1.8711171549582399</v>
      </c>
      <c r="RF804">
        <v>1.83135094346498</v>
      </c>
      <c r="RG804">
        <v>1.83135094346544</v>
      </c>
      <c r="RH804">
        <v>0.30342253819060899</v>
      </c>
      <c r="RI804">
        <v>1.8587249489393101</v>
      </c>
      <c r="RJ804">
        <v>1.85872494893109</v>
      </c>
      <c r="RK804">
        <v>1.83135094346664</v>
      </c>
      <c r="RL804">
        <v>1.8764317425944901</v>
      </c>
      <c r="RM804">
        <v>16.7286664962675</v>
      </c>
      <c r="RN804">
        <v>1.84264234637127</v>
      </c>
      <c r="RO804">
        <v>1.8364417260486201</v>
      </c>
      <c r="RP804">
        <v>1.8313509434645701</v>
      </c>
      <c r="RQ804">
        <v>1.8764317425958199</v>
      </c>
      <c r="RR804" s="1">
        <v>6.3401183465492097E-16</v>
      </c>
      <c r="RS804">
        <v>1.83135094346493</v>
      </c>
      <c r="RT804">
        <v>1.87643174259481</v>
      </c>
      <c r="RU804">
        <v>1.8364417260485399</v>
      </c>
      <c r="RV804">
        <v>1.83644172604879</v>
      </c>
      <c r="RW804">
        <v>18.243083905723601</v>
      </c>
      <c r="RX804">
        <v>1.8711171549585699</v>
      </c>
      <c r="SG804">
        <f>COUNTIF(B804:SF804,"&gt;0.1")</f>
        <v>462</v>
      </c>
    </row>
    <row r="805" spans="1:501" x14ac:dyDescent="0.2">
      <c r="A805" t="s">
        <v>761</v>
      </c>
      <c r="B805">
        <v>0.37183490106469502</v>
      </c>
      <c r="C805">
        <v>1.8364417260362</v>
      </c>
      <c r="D805">
        <v>1.87643174259485</v>
      </c>
      <c r="E805">
        <v>1.83644172604849</v>
      </c>
      <c r="F805">
        <v>1.83644172605204</v>
      </c>
      <c r="G805">
        <v>1.8764317425950101</v>
      </c>
      <c r="H805">
        <v>1.83644172604878</v>
      </c>
      <c r="I805">
        <v>1.8764317425956401</v>
      </c>
      <c r="J805">
        <v>1.87643174259511</v>
      </c>
      <c r="K805">
        <v>0.371834901063684</v>
      </c>
      <c r="L805">
        <v>1.8364417260492401</v>
      </c>
      <c r="M805">
        <v>1.87643174259565</v>
      </c>
      <c r="N805">
        <v>1.8364417260488499</v>
      </c>
      <c r="O805">
        <v>1.8764317425946999</v>
      </c>
      <c r="P805">
        <v>1.8364417260474599</v>
      </c>
      <c r="Q805">
        <v>1.8364417260478501</v>
      </c>
      <c r="R805">
        <v>1.8764317425947299</v>
      </c>
      <c r="S805">
        <v>1.8364417260483701</v>
      </c>
      <c r="T805">
        <v>10.856542907226499</v>
      </c>
      <c r="U805">
        <v>1.8364417260486601</v>
      </c>
      <c r="V805">
        <v>1.8764317425949799</v>
      </c>
      <c r="W805">
        <v>1.8364417260484001</v>
      </c>
      <c r="X805">
        <v>1.87643174259651</v>
      </c>
      <c r="Y805">
        <v>1.8764317425948001</v>
      </c>
      <c r="Z805">
        <v>1.8764317426022299</v>
      </c>
      <c r="AA805">
        <v>0.38487849443106598</v>
      </c>
      <c r="AB805">
        <v>1.8364417260485799</v>
      </c>
      <c r="AC805">
        <v>1.8364417260483099</v>
      </c>
      <c r="AD805">
        <v>0.37064657003836798</v>
      </c>
      <c r="AE805">
        <v>13.2728928169811</v>
      </c>
      <c r="AF805">
        <v>1.8764317425949999</v>
      </c>
      <c r="AG805">
        <v>1.8364417260485599</v>
      </c>
      <c r="AH805">
        <v>1.8364417260475401</v>
      </c>
      <c r="AI805">
        <v>6.4368256521622902</v>
      </c>
      <c r="AJ805">
        <v>1.87643174259483</v>
      </c>
      <c r="AK805">
        <v>0.371834901064449</v>
      </c>
      <c r="AL805">
        <v>1.8764317425947299</v>
      </c>
      <c r="AM805">
        <v>1.8364417260485599</v>
      </c>
      <c r="AN805">
        <v>6.3109205029092603</v>
      </c>
      <c r="AO805">
        <v>1.87643174259487</v>
      </c>
      <c r="AP805">
        <v>1.83644172604849</v>
      </c>
      <c r="AQ805">
        <v>1.83644172604602</v>
      </c>
      <c r="AR805">
        <v>1.8364417260486501</v>
      </c>
      <c r="AS805">
        <v>1.83644172604399</v>
      </c>
      <c r="AT805">
        <v>1.83644172604852</v>
      </c>
      <c r="AU805">
        <v>6.4445076714770497</v>
      </c>
      <c r="AV805">
        <v>5.6559210126062904</v>
      </c>
      <c r="AW805">
        <v>0.37064657003823498</v>
      </c>
      <c r="AX805">
        <v>1.8364417260487</v>
      </c>
      <c r="AY805">
        <v>1.8364417260522601</v>
      </c>
      <c r="AZ805">
        <v>1.87643174259481</v>
      </c>
      <c r="BA805">
        <v>1.8364417260482799</v>
      </c>
      <c r="BB805">
        <v>1.83644172604848</v>
      </c>
      <c r="BC805">
        <v>1.87643174259482</v>
      </c>
      <c r="BD805">
        <v>1.87643174259512</v>
      </c>
      <c r="BE805">
        <v>11.482295768695</v>
      </c>
      <c r="BF805">
        <v>1.83644172604853</v>
      </c>
      <c r="BG805">
        <v>1.83644172604767</v>
      </c>
      <c r="BH805">
        <v>1.83644172604848</v>
      </c>
      <c r="BI805">
        <v>1.8364417260487</v>
      </c>
      <c r="BJ805">
        <v>1.8394726111382</v>
      </c>
      <c r="BK805">
        <v>1.83644172604871</v>
      </c>
      <c r="BL805">
        <v>0.37064657003849999</v>
      </c>
      <c r="BM805">
        <v>1.8364417260479899</v>
      </c>
      <c r="BN805">
        <v>1.8364417260483199</v>
      </c>
      <c r="BO805">
        <v>1.8764317425949799</v>
      </c>
      <c r="BP805">
        <v>1.83644172604872</v>
      </c>
      <c r="BQ805">
        <v>1.8364417260483401</v>
      </c>
      <c r="BR805">
        <v>1.8764317425949</v>
      </c>
      <c r="BS805">
        <v>10.8565429072264</v>
      </c>
      <c r="BT805">
        <v>1.83644172604878</v>
      </c>
      <c r="BU805">
        <v>1.87643174259489</v>
      </c>
      <c r="BV805">
        <v>0.30782042370003798</v>
      </c>
      <c r="BW805">
        <v>1.83644172604795</v>
      </c>
      <c r="BX805">
        <v>1.8764317425950101</v>
      </c>
      <c r="BY805">
        <v>1.8364417260489501</v>
      </c>
      <c r="BZ805">
        <v>1.8364417260486401</v>
      </c>
      <c r="CA805">
        <v>1.83644172604927</v>
      </c>
      <c r="CB805">
        <v>25.840477017558399</v>
      </c>
      <c r="CC805">
        <v>1.8364417260486099</v>
      </c>
      <c r="CD805">
        <v>1.8764317425950101</v>
      </c>
      <c r="CE805">
        <v>1.83644172604844</v>
      </c>
      <c r="CF805">
        <v>0.37064657003827001</v>
      </c>
      <c r="CG805">
        <v>1.8764317425949399</v>
      </c>
      <c r="CH805">
        <v>1.87643174259481</v>
      </c>
      <c r="CI805">
        <v>1.8364417260491299</v>
      </c>
      <c r="CJ805">
        <v>1.83644172604814</v>
      </c>
      <c r="CK805">
        <v>1.83644172604907</v>
      </c>
      <c r="CL805">
        <v>17.962084234808</v>
      </c>
      <c r="CM805">
        <v>1.87643174259461</v>
      </c>
      <c r="CN805">
        <v>29.394450732983</v>
      </c>
      <c r="CO805">
        <v>1.83644172604825</v>
      </c>
      <c r="CP805">
        <v>1.83644172604823</v>
      </c>
      <c r="CQ805">
        <v>1.8364417260484101</v>
      </c>
      <c r="CR805">
        <v>1.83644172604852</v>
      </c>
      <c r="CS805">
        <v>1.8364417260488199</v>
      </c>
      <c r="CT805">
        <v>1.8764317425938899</v>
      </c>
      <c r="CU805">
        <v>12.1033801497556</v>
      </c>
      <c r="CV805">
        <v>1.8840947631185001</v>
      </c>
      <c r="CW805">
        <v>1.83644172604852</v>
      </c>
      <c r="CX805">
        <v>1.8364417260486099</v>
      </c>
      <c r="CY805">
        <v>1.87643174259538</v>
      </c>
      <c r="CZ805">
        <v>1.8764317425950601</v>
      </c>
      <c r="DA805">
        <v>1.8364417260485399</v>
      </c>
      <c r="DB805">
        <v>1.87643174259485</v>
      </c>
      <c r="DC805">
        <v>1.8364417260509101</v>
      </c>
      <c r="DD805">
        <v>1.8764317425947501</v>
      </c>
      <c r="DE805">
        <v>1.83644172604844</v>
      </c>
      <c r="DF805">
        <v>1.8364417260484101</v>
      </c>
      <c r="DG805">
        <v>1.8364417260453401</v>
      </c>
      <c r="DH805">
        <v>1.83644172604846</v>
      </c>
      <c r="DI805">
        <v>1.83644172604909</v>
      </c>
      <c r="DJ805">
        <v>1.83644172604849</v>
      </c>
      <c r="DK805">
        <v>1.8364417260486601</v>
      </c>
      <c r="DL805">
        <v>6.7956094015442403</v>
      </c>
      <c r="DM805">
        <v>1.83644172604852</v>
      </c>
      <c r="DN805">
        <v>1.8764317425949499</v>
      </c>
      <c r="DO805">
        <v>0.37064657003847301</v>
      </c>
      <c r="DP805">
        <v>1.8364417266358299</v>
      </c>
      <c r="DQ805">
        <v>20.839757998857699</v>
      </c>
      <c r="DR805">
        <v>1.83644172604934</v>
      </c>
      <c r="DS805">
        <v>1.83644172604821</v>
      </c>
      <c r="DT805">
        <v>1.8764317425947501</v>
      </c>
      <c r="DU805">
        <v>1.83644172604842</v>
      </c>
      <c r="DV805">
        <v>1.87643174257565</v>
      </c>
      <c r="DW805">
        <v>1.83644172604849</v>
      </c>
      <c r="DX805">
        <v>1.83644172604818</v>
      </c>
      <c r="DY805">
        <v>0.37183490106459099</v>
      </c>
      <c r="DZ805">
        <v>6.44450767147229</v>
      </c>
      <c r="EA805">
        <v>6.4368256521659299</v>
      </c>
      <c r="EB805">
        <v>1.8764317425950301</v>
      </c>
      <c r="EC805">
        <v>1.8364417260633099</v>
      </c>
      <c r="ED805">
        <v>1.83947261113636</v>
      </c>
      <c r="EE805">
        <v>0.38268419023380701</v>
      </c>
      <c r="EF805">
        <v>1.8764317425948001</v>
      </c>
      <c r="EG805">
        <v>1.87643174259491</v>
      </c>
      <c r="EH805">
        <v>1.8364417260491199</v>
      </c>
      <c r="EI805">
        <v>1.8764317425944801</v>
      </c>
      <c r="EJ805">
        <v>0.38326129241844298</v>
      </c>
      <c r="EK805">
        <v>1.8364417260483601</v>
      </c>
      <c r="EL805">
        <v>1.83644172604819</v>
      </c>
      <c r="EM805">
        <v>1.8437809637513001</v>
      </c>
      <c r="EN805">
        <v>10.864215291964999</v>
      </c>
      <c r="EO805">
        <v>35.222295055214197</v>
      </c>
      <c r="EP805">
        <v>1.74940770874249</v>
      </c>
      <c r="EQ805">
        <v>1.8364417260483099</v>
      </c>
      <c r="ER805">
        <v>1.8364417260485999</v>
      </c>
      <c r="ES805">
        <v>1.8364417260382699</v>
      </c>
      <c r="ET805">
        <v>1.8364417260482699</v>
      </c>
      <c r="EU805">
        <v>1.8394726111364901</v>
      </c>
      <c r="EV805">
        <v>1.8364417260485899</v>
      </c>
      <c r="EW805">
        <v>1.8364417260485999</v>
      </c>
      <c r="EX805">
        <v>1.8364417260486201</v>
      </c>
      <c r="EY805">
        <v>1.87643174259492</v>
      </c>
      <c r="EZ805">
        <v>1.87643174260094</v>
      </c>
      <c r="FA805">
        <v>28.295169626091699</v>
      </c>
      <c r="FB805">
        <v>1.8364417260485999</v>
      </c>
      <c r="FC805">
        <v>6.4445076714723104</v>
      </c>
      <c r="FD805">
        <v>1.8364417260485399</v>
      </c>
      <c r="FE805">
        <v>1.8764317421055099</v>
      </c>
      <c r="FF805">
        <v>1.8364417260482899</v>
      </c>
      <c r="FG805">
        <v>1.83644172604842</v>
      </c>
      <c r="FH805">
        <v>1.8437809637509801</v>
      </c>
      <c r="FI805">
        <v>1.87643174259483</v>
      </c>
      <c r="FJ805">
        <v>6.4445076714722802</v>
      </c>
      <c r="FK805">
        <v>1.8364417260561201</v>
      </c>
      <c r="FL805">
        <v>1.83644172604821</v>
      </c>
      <c r="FM805">
        <v>1.83644172605205</v>
      </c>
      <c r="FN805">
        <v>1.87643174259483</v>
      </c>
      <c r="FO805">
        <v>1.87643174259492</v>
      </c>
      <c r="FP805">
        <v>6.4445076714721203</v>
      </c>
      <c r="FQ805">
        <v>1.8364417260481201</v>
      </c>
      <c r="FR805">
        <v>45.6821602710843</v>
      </c>
      <c r="FS805">
        <v>1.8764317425966699</v>
      </c>
      <c r="FT805">
        <v>1.83644172604844</v>
      </c>
      <c r="FU805">
        <v>1.8364417260486601</v>
      </c>
      <c r="FV805">
        <v>1.8437809637516001</v>
      </c>
      <c r="FW805">
        <v>1.8364417260485</v>
      </c>
      <c r="FX805">
        <v>1.8364417260488399</v>
      </c>
      <c r="FY805">
        <v>1.83644172603708</v>
      </c>
      <c r="FZ805">
        <v>1.8764317425947601</v>
      </c>
      <c r="GA805">
        <v>1.83644172604847</v>
      </c>
      <c r="GB805">
        <v>1.8364417260489501</v>
      </c>
      <c r="GC805">
        <v>1.87643174259485</v>
      </c>
      <c r="GD805">
        <v>1.8364417260494299</v>
      </c>
      <c r="GE805">
        <v>1.8764317425949599</v>
      </c>
      <c r="GF805">
        <v>1.83644172604903</v>
      </c>
      <c r="GG805">
        <v>1.8764317425947901</v>
      </c>
      <c r="GH805">
        <v>1.8764317425949899</v>
      </c>
      <c r="GI805">
        <v>1.87643174259481</v>
      </c>
      <c r="GJ805">
        <v>1.83644172604764</v>
      </c>
      <c r="GK805">
        <v>1.8364417260485799</v>
      </c>
      <c r="GL805">
        <v>6.4368256521679896</v>
      </c>
      <c r="GM805">
        <v>1.87643174259484</v>
      </c>
      <c r="GN805">
        <v>1.83644172604908</v>
      </c>
      <c r="GO805">
        <v>1.8764317425949</v>
      </c>
      <c r="GP805">
        <v>1.8364417260480801</v>
      </c>
      <c r="GQ805">
        <v>1.83644172604851</v>
      </c>
      <c r="GR805">
        <v>1.83644172604092</v>
      </c>
      <c r="GS805">
        <v>1.83644172604098</v>
      </c>
      <c r="GT805">
        <v>1.8364417260485399</v>
      </c>
      <c r="GU805">
        <v>1.8364417260482599</v>
      </c>
      <c r="GV805">
        <v>1.8764317425949</v>
      </c>
      <c r="GW805">
        <v>1.83644172605213</v>
      </c>
      <c r="GX805">
        <v>1.8364417260488499</v>
      </c>
      <c r="GY805">
        <v>1.8364417260482599</v>
      </c>
      <c r="GZ805">
        <v>1.8364417260496899</v>
      </c>
      <c r="HA805">
        <v>1.8764317425949999</v>
      </c>
      <c r="HB805">
        <v>1.8364417260486301</v>
      </c>
      <c r="HC805">
        <v>1.8764317425949899</v>
      </c>
      <c r="HD805">
        <v>1.83644172604848</v>
      </c>
      <c r="HE805">
        <v>1.83644172604846</v>
      </c>
      <c r="HF805">
        <v>1.8364417260485</v>
      </c>
      <c r="HG805">
        <v>6.4368256521666298</v>
      </c>
      <c r="HH805">
        <v>1.8764317425949799</v>
      </c>
      <c r="HI805">
        <v>1.8364417260457</v>
      </c>
      <c r="HJ805">
        <v>1.8364417260486401</v>
      </c>
      <c r="HK805">
        <v>1.83644172604845</v>
      </c>
      <c r="HL805">
        <v>1.83644172604848</v>
      </c>
      <c r="HM805">
        <v>1.8364417260465999</v>
      </c>
      <c r="HN805">
        <v>1.8364417260475501</v>
      </c>
      <c r="HO805">
        <v>1.8364417260539601</v>
      </c>
      <c r="HP805">
        <v>1.8364417260485899</v>
      </c>
      <c r="HQ805">
        <v>1.8364417260483199</v>
      </c>
      <c r="HR805">
        <v>6.4445076714723797</v>
      </c>
      <c r="HS805">
        <v>1.8364417260486099</v>
      </c>
      <c r="HT805">
        <v>1.87643174259456</v>
      </c>
      <c r="HU805">
        <v>18.484556865231401</v>
      </c>
      <c r="HV805">
        <v>1.83644172604815</v>
      </c>
      <c r="HW805">
        <v>1.8764317425955801</v>
      </c>
      <c r="HX805">
        <v>1.83644172581183</v>
      </c>
      <c r="HY805">
        <v>1.87643174261737</v>
      </c>
      <c r="HZ805">
        <v>0.37064657003832702</v>
      </c>
      <c r="IA805">
        <v>1.8764317425961401</v>
      </c>
      <c r="IB805">
        <v>1.83644172604847</v>
      </c>
      <c r="IC805">
        <v>0.30775328852983602</v>
      </c>
      <c r="ID805">
        <v>1.8364417260485499</v>
      </c>
      <c r="IE805">
        <v>1.83644172604849</v>
      </c>
      <c r="IF805">
        <v>1.8764317425937</v>
      </c>
      <c r="IG805">
        <v>1.8364417260483401</v>
      </c>
      <c r="IH805">
        <v>1.8364417260487</v>
      </c>
      <c r="II805">
        <v>1.8364417260494801</v>
      </c>
      <c r="IJ805">
        <v>1.87643174259492</v>
      </c>
      <c r="IK805">
        <v>1.8364417260421499</v>
      </c>
      <c r="IL805">
        <v>33.810301167857702</v>
      </c>
      <c r="IM805">
        <v>1.8764317425950201</v>
      </c>
      <c r="IN805">
        <v>0.30670384340010898</v>
      </c>
      <c r="IO805">
        <v>1.87643174259487</v>
      </c>
      <c r="IP805">
        <v>1.8364417260480399</v>
      </c>
      <c r="IQ805">
        <v>1.83644172604846</v>
      </c>
      <c r="IR805">
        <v>1.87643174259488</v>
      </c>
      <c r="IS805">
        <v>6.44450767147109</v>
      </c>
      <c r="IT805">
        <v>1.8468361429270701</v>
      </c>
      <c r="IU805">
        <v>1.87643174259487</v>
      </c>
      <c r="IV805">
        <v>1.8764317425949799</v>
      </c>
      <c r="IW805">
        <v>0.37064657003854901</v>
      </c>
      <c r="IX805">
        <v>1.84683614292779</v>
      </c>
      <c r="IY805">
        <v>1.87643174259489</v>
      </c>
      <c r="IZ805">
        <v>1.83644172604843</v>
      </c>
      <c r="JA805">
        <v>5.4017092079768299</v>
      </c>
      <c r="JB805">
        <v>1.83644172604851</v>
      </c>
      <c r="JC805">
        <v>11.483208877299001</v>
      </c>
      <c r="JD805">
        <v>1.83644172604873</v>
      </c>
      <c r="JE805">
        <v>1.8764317425950101</v>
      </c>
      <c r="JF805">
        <v>26.7188907137235</v>
      </c>
      <c r="JG805">
        <v>1.87643174259456</v>
      </c>
      <c r="JH805">
        <v>1.8364417260530701</v>
      </c>
      <c r="JI805">
        <v>1.8364417260485499</v>
      </c>
      <c r="JJ805">
        <v>1.83644172604844</v>
      </c>
      <c r="JK805">
        <v>1.87643174259548</v>
      </c>
      <c r="JL805">
        <v>0.37064657004056301</v>
      </c>
      <c r="JM805">
        <v>1.8364417260486801</v>
      </c>
      <c r="JN805">
        <v>1.8364417260488901</v>
      </c>
      <c r="JO805">
        <v>1.8364417260488699</v>
      </c>
      <c r="JP805">
        <v>1.83644172604852</v>
      </c>
      <c r="JQ805">
        <v>0.37064657003898299</v>
      </c>
      <c r="JR805">
        <v>1.8764317423618699</v>
      </c>
      <c r="JS805">
        <v>1.8394726111364299</v>
      </c>
      <c r="JT805">
        <v>1.8364417260486601</v>
      </c>
      <c r="JU805">
        <v>1.8394726111364199</v>
      </c>
      <c r="JV805">
        <v>1.8364417260486501</v>
      </c>
      <c r="JW805">
        <v>1.8468361429277</v>
      </c>
      <c r="JX805">
        <v>1.84378096375143</v>
      </c>
      <c r="JY805">
        <v>0.37183490106436001</v>
      </c>
      <c r="JZ805">
        <v>1.8364417260484101</v>
      </c>
      <c r="KA805">
        <v>1.69862913575786</v>
      </c>
      <c r="KB805">
        <v>1.8364417260486301</v>
      </c>
      <c r="KC805">
        <v>1.87643174259457</v>
      </c>
      <c r="KD805">
        <v>1.87643174259485</v>
      </c>
      <c r="KE805">
        <v>1.83644172604852</v>
      </c>
      <c r="KF805">
        <v>33.775872706741097</v>
      </c>
      <c r="KG805">
        <v>1.8364417260485</v>
      </c>
      <c r="KH805">
        <v>1.8364417260485499</v>
      </c>
      <c r="KI805">
        <v>1.8364417260558801</v>
      </c>
      <c r="KJ805">
        <v>4.1396015821741399</v>
      </c>
      <c r="KK805">
        <v>1.83644172604845</v>
      </c>
      <c r="KL805">
        <v>1.8364417260514201</v>
      </c>
      <c r="KM805">
        <v>1.8364417260486401</v>
      </c>
      <c r="KN805">
        <v>1.87643174259434</v>
      </c>
      <c r="KO805">
        <v>1.83644172604881</v>
      </c>
      <c r="KP805">
        <v>34.488122881166198</v>
      </c>
      <c r="KQ805">
        <v>1.83644172604823</v>
      </c>
      <c r="KR805">
        <v>1.8764317425947099</v>
      </c>
      <c r="KS805">
        <v>1.8764317425964001</v>
      </c>
      <c r="KT805">
        <v>6.4368256521664096</v>
      </c>
      <c r="KU805">
        <v>0.38326129241830198</v>
      </c>
      <c r="KV805">
        <v>12.1033801497556</v>
      </c>
      <c r="KW805">
        <v>1.8364417260480801</v>
      </c>
      <c r="KX805">
        <v>1.8364417260486501</v>
      </c>
      <c r="KY805">
        <v>1.8764317425944801</v>
      </c>
      <c r="KZ805">
        <v>1.8364417260489101</v>
      </c>
      <c r="LA805">
        <v>1.83644172604847</v>
      </c>
      <c r="LB805">
        <v>0.30784433454746002</v>
      </c>
      <c r="LC805">
        <v>1.8364417260483199</v>
      </c>
      <c r="LD805">
        <v>1.8364417260488199</v>
      </c>
      <c r="LE805">
        <v>1.83644172604847</v>
      </c>
      <c r="LF805">
        <v>1.87643174259489</v>
      </c>
      <c r="LG805">
        <v>1.83644172604849</v>
      </c>
      <c r="LH805">
        <v>1.8764317425949499</v>
      </c>
      <c r="LI805">
        <v>1.8364417260488901</v>
      </c>
      <c r="LJ805">
        <v>6.4445076714720297</v>
      </c>
      <c r="LK805">
        <v>1.8364417260487</v>
      </c>
      <c r="LL805">
        <v>1.8764317425949799</v>
      </c>
      <c r="LM805">
        <v>1.83644172604871</v>
      </c>
      <c r="LN805">
        <v>1.8764317425932699</v>
      </c>
      <c r="LO805">
        <v>1.87643174259484</v>
      </c>
      <c r="LP805">
        <v>1.83644172604848</v>
      </c>
      <c r="LQ805">
        <v>15.3576821520819</v>
      </c>
      <c r="LR805">
        <v>1.8394726111365001</v>
      </c>
      <c r="LS805">
        <v>1.8764317425950701</v>
      </c>
      <c r="LT805">
        <v>1.83644172604846</v>
      </c>
      <c r="LU805">
        <v>6.4368256521664904</v>
      </c>
      <c r="LV805">
        <v>1.87643174259521</v>
      </c>
      <c r="LW805">
        <v>1.8364417260483099</v>
      </c>
      <c r="LX805">
        <v>1.87643174260545</v>
      </c>
      <c r="LY805">
        <v>35.222295055212797</v>
      </c>
      <c r="LZ805">
        <v>6.44450767147225</v>
      </c>
      <c r="MA805">
        <v>1.8364417260485899</v>
      </c>
      <c r="MB805">
        <v>1.83644172604821</v>
      </c>
      <c r="MC805">
        <v>1.8764317425949</v>
      </c>
      <c r="MD805">
        <v>1.8394726111367401</v>
      </c>
      <c r="ME805">
        <v>1.8364417260477699</v>
      </c>
      <c r="MF805">
        <v>1.8364417260485999</v>
      </c>
      <c r="MG805">
        <v>0.37183490106439498</v>
      </c>
      <c r="MH805">
        <v>1.83644172604851</v>
      </c>
      <c r="MI805">
        <v>0.38390421607929898</v>
      </c>
      <c r="MJ805">
        <v>1.8364417260485899</v>
      </c>
      <c r="MK805">
        <v>1.8364417260464001</v>
      </c>
      <c r="ML805">
        <v>1.87643174259464</v>
      </c>
      <c r="MM805">
        <v>1.87643174259491</v>
      </c>
      <c r="MN805">
        <v>1.8364417260482699</v>
      </c>
      <c r="MO805">
        <v>1.83644172604814</v>
      </c>
      <c r="MP805">
        <v>1.83644172604848</v>
      </c>
      <c r="MQ805">
        <v>1.8364417260485599</v>
      </c>
      <c r="MR805">
        <v>1.8364417259947099</v>
      </c>
      <c r="MS805">
        <v>1.8764317425947701</v>
      </c>
      <c r="MT805">
        <v>1.8394726111654101</v>
      </c>
      <c r="MU805">
        <v>1.8364417260485499</v>
      </c>
      <c r="MV805">
        <v>10.860562914541999</v>
      </c>
      <c r="MW805">
        <v>1.8764317425947601</v>
      </c>
      <c r="MX805">
        <v>0.37064657003849499</v>
      </c>
      <c r="MY805">
        <v>1.83644172604814</v>
      </c>
      <c r="MZ805">
        <v>1.8764317425949</v>
      </c>
      <c r="NA805">
        <v>1.8364417260486501</v>
      </c>
      <c r="NB805">
        <v>1.87643174260009</v>
      </c>
      <c r="NC805">
        <v>1.8364417260483099</v>
      </c>
      <c r="ND805">
        <v>1.83644172604764</v>
      </c>
      <c r="NE805">
        <v>38.647337491193802</v>
      </c>
      <c r="NF805">
        <v>1.83644172604764</v>
      </c>
      <c r="NG805">
        <v>1.8364417260470101</v>
      </c>
      <c r="NH805">
        <v>1.87643174259622</v>
      </c>
      <c r="NI805">
        <v>1.8364417260477299</v>
      </c>
      <c r="NJ805">
        <v>1.8364417260674399</v>
      </c>
      <c r="NK805">
        <v>1.87643174259321</v>
      </c>
      <c r="NL805">
        <v>1.8394726111364801</v>
      </c>
      <c r="NM805">
        <v>6.4445076714740299</v>
      </c>
      <c r="NN805">
        <v>1.8364417260486401</v>
      </c>
      <c r="NO805">
        <v>1.8364417260485</v>
      </c>
      <c r="NP805">
        <v>32.1288607829444</v>
      </c>
      <c r="NQ805">
        <v>1.83644172604847</v>
      </c>
      <c r="NR805">
        <v>1.87643174259483</v>
      </c>
      <c r="NS805">
        <v>1.8364417260486301</v>
      </c>
      <c r="NT805">
        <v>1.83644172604842</v>
      </c>
      <c r="NU805">
        <v>1.83644172604871</v>
      </c>
      <c r="NV805">
        <v>1.83644172604847</v>
      </c>
      <c r="NW805">
        <v>0.30833875238428698</v>
      </c>
      <c r="NX805">
        <v>1.8764317425950801</v>
      </c>
      <c r="NY805">
        <v>1.8764317425958601</v>
      </c>
      <c r="NZ805">
        <v>1.83644172604847</v>
      </c>
      <c r="OA805">
        <v>1.87643174259459</v>
      </c>
      <c r="OB805">
        <v>1.8364417260491801</v>
      </c>
      <c r="OC805">
        <v>1.8394726111363799</v>
      </c>
      <c r="OD805">
        <v>1.87643174259486</v>
      </c>
      <c r="OE805">
        <v>10.8565429072264</v>
      </c>
      <c r="OF805">
        <v>1.8364417260478301</v>
      </c>
      <c r="OG805">
        <v>1.83644172604844</v>
      </c>
      <c r="OH805">
        <v>1.87643174259482</v>
      </c>
      <c r="OI805">
        <v>1.87643174259485</v>
      </c>
      <c r="OJ805">
        <v>1.8364417260477099</v>
      </c>
      <c r="OK805">
        <v>1.83947261113658</v>
      </c>
      <c r="OL805">
        <v>1.8764317425951</v>
      </c>
      <c r="OM805">
        <v>1.8364417260486601</v>
      </c>
      <c r="ON805">
        <v>1.63035273251084</v>
      </c>
      <c r="OO805">
        <v>21.497885225906501</v>
      </c>
      <c r="OP805">
        <v>1.8364417260486801</v>
      </c>
      <c r="OQ805">
        <v>1.87643174259482</v>
      </c>
      <c r="OR805">
        <v>10.8565429072263</v>
      </c>
      <c r="OS805">
        <v>29.356370330341399</v>
      </c>
      <c r="OT805">
        <v>1.83644172604876</v>
      </c>
      <c r="OU805">
        <v>1.8764317425963899</v>
      </c>
      <c r="OV805">
        <v>18.046494248013801</v>
      </c>
      <c r="OW805">
        <v>1.8764317425936401</v>
      </c>
      <c r="OX805">
        <v>1.8364417260483099</v>
      </c>
      <c r="OY805">
        <v>1.8764317425947501</v>
      </c>
      <c r="OZ805">
        <v>1.87643174259487</v>
      </c>
      <c r="PA805">
        <v>1.83644172604848</v>
      </c>
      <c r="PB805">
        <v>1.8364417260480499</v>
      </c>
      <c r="PC805">
        <v>1.87643174259483</v>
      </c>
      <c r="PD805">
        <v>1.87643174259513</v>
      </c>
      <c r="PE805">
        <v>1.8764317425948001</v>
      </c>
      <c r="PF805">
        <v>1.8364417260485699</v>
      </c>
      <c r="PG805">
        <v>1.8364417260492001</v>
      </c>
      <c r="PH805">
        <v>1.83644172604843</v>
      </c>
      <c r="PI805">
        <v>1.87643174259487</v>
      </c>
      <c r="PJ805">
        <v>6.4445076714722198</v>
      </c>
      <c r="PK805">
        <v>6.4368256521668599</v>
      </c>
      <c r="PL805">
        <v>1.87643174259482</v>
      </c>
      <c r="PM805">
        <v>1.8364417260218999</v>
      </c>
      <c r="PN805">
        <v>1.8364417260485399</v>
      </c>
      <c r="PO805">
        <v>1.8764317425947099</v>
      </c>
      <c r="PP805">
        <v>1.87643174259489</v>
      </c>
      <c r="PQ805">
        <v>1.87643174259489</v>
      </c>
      <c r="PR805">
        <v>27.833587493588901</v>
      </c>
      <c r="PS805">
        <v>1.83644172604849</v>
      </c>
      <c r="PT805">
        <v>1.87643174259481</v>
      </c>
      <c r="PU805">
        <v>1.8364417260486801</v>
      </c>
      <c r="PV805">
        <v>1.83644172604853</v>
      </c>
      <c r="PW805">
        <v>1.8764317425952499</v>
      </c>
      <c r="PX805">
        <v>1.8364417260488799</v>
      </c>
      <c r="PY805">
        <v>1.8764317425947299</v>
      </c>
      <c r="PZ805">
        <v>1.87643174259481</v>
      </c>
      <c r="QA805">
        <v>1.8364417260483601</v>
      </c>
      <c r="QB805">
        <v>4.9726135427927103</v>
      </c>
      <c r="QC805">
        <v>1.8764317425956101</v>
      </c>
      <c r="QD805">
        <v>1.8364417260483601</v>
      </c>
      <c r="QE805">
        <v>1.8764317425949599</v>
      </c>
      <c r="QF805">
        <v>1.8364417260481101</v>
      </c>
      <c r="QG805">
        <v>1.83644172604849</v>
      </c>
      <c r="QH805">
        <v>0.30672999476937901</v>
      </c>
      <c r="QI805">
        <v>1.87643174259489</v>
      </c>
      <c r="QJ805">
        <v>1.8364417260483901</v>
      </c>
      <c r="QK805">
        <v>1.8764317425950501</v>
      </c>
      <c r="QL805">
        <v>16.7829265015956</v>
      </c>
      <c r="QM805">
        <v>1.87643174259485</v>
      </c>
      <c r="QN805">
        <v>1.8364417260489201</v>
      </c>
      <c r="QO805">
        <v>1.8364417260486501</v>
      </c>
      <c r="QP805">
        <v>1.8764317425947901</v>
      </c>
      <c r="QQ805">
        <v>1.83644172604762</v>
      </c>
      <c r="QR805">
        <v>1.83644172604845</v>
      </c>
      <c r="QS805">
        <v>1.8364417259919801</v>
      </c>
      <c r="QT805">
        <v>18.243083905723601</v>
      </c>
      <c r="QU805">
        <v>1.87643174259453</v>
      </c>
      <c r="SG805">
        <f>COUNTIF(B805:SF805,"&gt;0.1")</f>
        <v>462</v>
      </c>
    </row>
    <row r="806" spans="1:501" x14ac:dyDescent="0.2">
      <c r="A806" t="s">
        <v>170</v>
      </c>
      <c r="B806">
        <v>0.37183490106231898</v>
      </c>
      <c r="C806">
        <v>1.83644172604875</v>
      </c>
      <c r="D806">
        <v>1.8764317425947401</v>
      </c>
      <c r="E806">
        <v>1.83644172604792</v>
      </c>
      <c r="F806">
        <v>1.8364417260489401</v>
      </c>
      <c r="G806">
        <v>1.87643174259492</v>
      </c>
      <c r="H806">
        <v>1.83644172604847</v>
      </c>
      <c r="I806">
        <v>1.87643174259493</v>
      </c>
      <c r="J806">
        <v>1.8764317425946599</v>
      </c>
      <c r="K806">
        <v>0.37183490106442701</v>
      </c>
      <c r="L806">
        <v>1.8364417260485899</v>
      </c>
      <c r="M806">
        <v>1.8764317425947601</v>
      </c>
      <c r="N806">
        <v>1.8364417260494901</v>
      </c>
      <c r="O806">
        <v>1.87643174259515</v>
      </c>
      <c r="P806">
        <v>1.8364417260485699</v>
      </c>
      <c r="Q806">
        <v>1.83644172604851</v>
      </c>
      <c r="R806">
        <v>1.8764317425947801</v>
      </c>
      <c r="S806">
        <v>1.8364417260488799</v>
      </c>
      <c r="T806">
        <v>10.8565429072268</v>
      </c>
      <c r="U806">
        <v>1.8364417260491599</v>
      </c>
      <c r="V806">
        <v>1.87643174259489</v>
      </c>
      <c r="W806">
        <v>1.8364417260496699</v>
      </c>
      <c r="X806">
        <v>1.8764317425946599</v>
      </c>
      <c r="Y806">
        <v>1.87643174259483</v>
      </c>
      <c r="Z806">
        <v>1.87643174259485</v>
      </c>
      <c r="AA806">
        <v>0.38487849442914801</v>
      </c>
      <c r="AB806">
        <v>1.83644172604851</v>
      </c>
      <c r="AC806">
        <v>1.83644172604852</v>
      </c>
      <c r="AD806">
        <v>0.37064657003810603</v>
      </c>
      <c r="AE806">
        <v>13.272892816981299</v>
      </c>
      <c r="AF806">
        <v>1.87643174259481</v>
      </c>
      <c r="AG806">
        <v>1.8364417260492001</v>
      </c>
      <c r="AH806">
        <v>1.8364417260483401</v>
      </c>
      <c r="AI806">
        <v>6.4368256521666298</v>
      </c>
      <c r="AJ806">
        <v>1.8764317425947299</v>
      </c>
      <c r="AK806">
        <v>0.37183490106456901</v>
      </c>
      <c r="AL806">
        <v>1.87643174259486</v>
      </c>
      <c r="AM806">
        <v>1.83644172604845</v>
      </c>
      <c r="AN806">
        <v>6.3109205029090703</v>
      </c>
      <c r="AO806">
        <v>1.8764317425764701</v>
      </c>
      <c r="AP806">
        <v>1.83644172604763</v>
      </c>
      <c r="AQ806">
        <v>1.8364417260484101</v>
      </c>
      <c r="AR806">
        <v>1.83644172604842</v>
      </c>
      <c r="AS806">
        <v>1.8364417260485799</v>
      </c>
      <c r="AT806">
        <v>1.8364417260486701</v>
      </c>
      <c r="AU806">
        <v>6.4445076714724001</v>
      </c>
      <c r="AV806">
        <v>5.65592101261017</v>
      </c>
      <c r="AW806">
        <v>0.37064657003843499</v>
      </c>
      <c r="AX806">
        <v>1.8364417260485799</v>
      </c>
      <c r="AY806">
        <v>1.87643174259486</v>
      </c>
      <c r="AZ806">
        <v>1.8364417260378001</v>
      </c>
      <c r="BA806">
        <v>1.8764317425947099</v>
      </c>
      <c r="BB806">
        <v>1.8764317425947901</v>
      </c>
      <c r="BC806">
        <v>11.482295768695099</v>
      </c>
      <c r="BD806">
        <v>1.83644172604849</v>
      </c>
      <c r="BE806">
        <v>1.8364417260484101</v>
      </c>
      <c r="BF806">
        <v>1.8364417260483901</v>
      </c>
      <c r="BG806">
        <v>1.83947261113634</v>
      </c>
      <c r="BH806">
        <v>1.8364417260483701</v>
      </c>
      <c r="BI806">
        <v>0.37064657004041102</v>
      </c>
      <c r="BJ806">
        <v>1.8364417260483501</v>
      </c>
      <c r="BK806">
        <v>1.8364417260481001</v>
      </c>
      <c r="BL806">
        <v>1.8764317425948001</v>
      </c>
      <c r="BM806">
        <v>1.83644172604906</v>
      </c>
      <c r="BN806">
        <v>1.8364417260487</v>
      </c>
      <c r="BO806">
        <v>1.87643174259483</v>
      </c>
      <c r="BP806">
        <v>10.8565429072264</v>
      </c>
      <c r="BQ806">
        <v>1.83644172604877</v>
      </c>
      <c r="BR806">
        <v>1.8764317425949799</v>
      </c>
      <c r="BS806">
        <v>0.30782042369985002</v>
      </c>
      <c r="BT806">
        <v>1.83644172604844</v>
      </c>
      <c r="BU806">
        <v>1.87643174259489</v>
      </c>
      <c r="BV806">
        <v>1.8364417260533401</v>
      </c>
      <c r="BW806">
        <v>1.8364417260488499</v>
      </c>
      <c r="BX806">
        <v>1.8364417260482599</v>
      </c>
      <c r="BY806">
        <v>25.840477017558602</v>
      </c>
      <c r="BZ806">
        <v>1.83644172604822</v>
      </c>
      <c r="CA806">
        <v>1.87643174259484</v>
      </c>
      <c r="CB806">
        <v>1.8364417260478501</v>
      </c>
      <c r="CC806">
        <v>0.37064657003823098</v>
      </c>
      <c r="CD806">
        <v>1.87643174259464</v>
      </c>
      <c r="CE806">
        <v>1.87643174259493</v>
      </c>
      <c r="CF806">
        <v>1.8364417260483701</v>
      </c>
      <c r="CG806">
        <v>1.8364417260482599</v>
      </c>
      <c r="CH806">
        <v>1.8364417260483099</v>
      </c>
      <c r="CI806">
        <v>17.962084234811801</v>
      </c>
      <c r="CJ806">
        <v>1.87643174259492</v>
      </c>
      <c r="CK806">
        <v>29.394450732983401</v>
      </c>
      <c r="CL806">
        <v>1.83644172604843</v>
      </c>
      <c r="CM806">
        <v>1.8364417260483299</v>
      </c>
      <c r="CN806">
        <v>1.83644172604823</v>
      </c>
      <c r="CO806">
        <v>1.8364417260483501</v>
      </c>
      <c r="CP806">
        <v>1.8764317425949499</v>
      </c>
      <c r="CQ806">
        <v>12.103380149755401</v>
      </c>
      <c r="CR806">
        <v>1.8840947631185301</v>
      </c>
      <c r="CS806">
        <v>1.8364417260482999</v>
      </c>
      <c r="CT806">
        <v>1.8364417260482699</v>
      </c>
      <c r="CU806">
        <v>1.8764317425947501</v>
      </c>
      <c r="CV806">
        <v>1.8764317425947501</v>
      </c>
      <c r="CW806">
        <v>1.83644172604846</v>
      </c>
      <c r="CX806">
        <v>1.87643174259488</v>
      </c>
      <c r="CY806">
        <v>1.83644172604815</v>
      </c>
      <c r="CZ806">
        <v>1.8764317425947701</v>
      </c>
      <c r="DA806">
        <v>1.83644172604825</v>
      </c>
      <c r="DB806">
        <v>1.83644172604842</v>
      </c>
      <c r="DC806">
        <v>1.83644172604758</v>
      </c>
      <c r="DD806">
        <v>1.8364417260486201</v>
      </c>
      <c r="DE806">
        <v>1.8364417260486401</v>
      </c>
      <c r="DF806">
        <v>1.83644172604824</v>
      </c>
      <c r="DG806">
        <v>1.8364417260477901</v>
      </c>
      <c r="DH806">
        <v>1.8364417260493899</v>
      </c>
      <c r="DI806">
        <v>6.7956094015217197</v>
      </c>
      <c r="DJ806">
        <v>1.8364417260483199</v>
      </c>
      <c r="DK806">
        <v>1.8764317425949599</v>
      </c>
      <c r="DL806">
        <v>0.37064657003838802</v>
      </c>
      <c r="DM806">
        <v>1.83644172604824</v>
      </c>
      <c r="DN806">
        <v>20.8397579988576</v>
      </c>
      <c r="DO806">
        <v>1.8364417260482799</v>
      </c>
      <c r="DP806">
        <v>1.83644172604878</v>
      </c>
      <c r="DQ806">
        <v>1.8764317425947099</v>
      </c>
      <c r="DR806">
        <v>1.8364417260508901</v>
      </c>
      <c r="DS806">
        <v>1.87643174254735</v>
      </c>
      <c r="DT806">
        <v>1.8364417260494801</v>
      </c>
      <c r="DU806">
        <v>1.8364417260483299</v>
      </c>
      <c r="DV806">
        <v>0.37183490106483902</v>
      </c>
      <c r="DW806">
        <v>6.4445076714721798</v>
      </c>
      <c r="DX806">
        <v>6.4368256521603904</v>
      </c>
      <c r="DY806">
        <v>1.87643174259484</v>
      </c>
      <c r="DZ806">
        <v>1.83644172604816</v>
      </c>
      <c r="EA806">
        <v>1.8394726111363799</v>
      </c>
      <c r="EB806">
        <v>0.38268419023372802</v>
      </c>
      <c r="EC806">
        <v>1.8764317425949399</v>
      </c>
      <c r="ED806">
        <v>1.8364417260435899</v>
      </c>
      <c r="EE806">
        <v>1.8764317425950401</v>
      </c>
      <c r="EF806">
        <v>0.38326129241833901</v>
      </c>
      <c r="EG806">
        <v>1.8364417260485399</v>
      </c>
      <c r="EH806">
        <v>1.83644172604852</v>
      </c>
      <c r="EI806">
        <v>1.84378096375133</v>
      </c>
      <c r="EJ806">
        <v>10.864215291964699</v>
      </c>
      <c r="EK806">
        <v>35.222295055212903</v>
      </c>
      <c r="EL806">
        <v>1.7494077087425799</v>
      </c>
      <c r="EM806">
        <v>1.8364417260438499</v>
      </c>
      <c r="EN806">
        <v>1.83644172604852</v>
      </c>
      <c r="EO806">
        <v>1.83644172604848</v>
      </c>
      <c r="EP806">
        <v>1.8364417260493899</v>
      </c>
      <c r="EQ806">
        <v>1.8394726111358299</v>
      </c>
      <c r="ER806">
        <v>1.83644172604848</v>
      </c>
      <c r="ES806">
        <v>1.83644172604844</v>
      </c>
      <c r="ET806">
        <v>1.8764317425949499</v>
      </c>
      <c r="EU806">
        <v>1.87643174259486</v>
      </c>
      <c r="EV806">
        <v>28.295169626091798</v>
      </c>
      <c r="EW806">
        <v>1.83644172604842</v>
      </c>
      <c r="EX806">
        <v>6.4445076714719898</v>
      </c>
      <c r="EY806">
        <v>1.8364417260486601</v>
      </c>
      <c r="EZ806">
        <v>1.87643174259485</v>
      </c>
      <c r="FA806">
        <v>1.8364417260482899</v>
      </c>
      <c r="FB806">
        <v>1.8364417260481101</v>
      </c>
      <c r="FC806">
        <v>1.8437809637514599</v>
      </c>
      <c r="FD806">
        <v>1.87643174259515</v>
      </c>
      <c r="FE806">
        <v>1.8364417260482799</v>
      </c>
      <c r="FF806">
        <v>6.4445076714720804</v>
      </c>
      <c r="FG806">
        <v>1.8364417260483501</v>
      </c>
      <c r="FH806">
        <v>1.83644172604818</v>
      </c>
      <c r="FI806">
        <v>1.8364417260475301</v>
      </c>
      <c r="FJ806">
        <v>1.8364417260485599</v>
      </c>
      <c r="FK806">
        <v>1.8764317425949799</v>
      </c>
      <c r="FL806">
        <v>1.8764317425949399</v>
      </c>
      <c r="FM806">
        <v>6.4445076714681697</v>
      </c>
      <c r="FN806">
        <v>1.83644172604879</v>
      </c>
      <c r="FO806">
        <v>45.682160271084904</v>
      </c>
      <c r="FP806">
        <v>1.87643174259485</v>
      </c>
      <c r="FQ806">
        <v>1.8364417260491199</v>
      </c>
      <c r="FR806">
        <v>1.83644172604821</v>
      </c>
      <c r="FS806">
        <v>1.84378096375145</v>
      </c>
      <c r="FT806">
        <v>1.83644172604852</v>
      </c>
      <c r="FU806">
        <v>1.8364417260489601</v>
      </c>
      <c r="FV806">
        <v>1.8364417260484001</v>
      </c>
      <c r="FW806">
        <v>1.87643174259493</v>
      </c>
      <c r="FX806">
        <v>1.8364417260486601</v>
      </c>
      <c r="FY806">
        <v>1.8364417260478301</v>
      </c>
      <c r="FZ806">
        <v>1.8764317425949499</v>
      </c>
      <c r="GA806">
        <v>1.8364417260485799</v>
      </c>
      <c r="GB806">
        <v>1.8764317425947401</v>
      </c>
      <c r="GC806">
        <v>1.87643174259492</v>
      </c>
      <c r="GD806">
        <v>1.87643174259484</v>
      </c>
      <c r="GE806">
        <v>1.8764317425950101</v>
      </c>
      <c r="GF806">
        <v>1.8364417260483401</v>
      </c>
      <c r="GG806">
        <v>6.4368256521665597</v>
      </c>
      <c r="GH806">
        <v>1.87643174259487</v>
      </c>
      <c r="GI806">
        <v>1.83644172604869</v>
      </c>
      <c r="GJ806">
        <v>1.87643174259485</v>
      </c>
      <c r="GK806">
        <v>1.8364417260491099</v>
      </c>
      <c r="GL806">
        <v>1.8364417260483701</v>
      </c>
      <c r="GM806">
        <v>1.8364417260481301</v>
      </c>
      <c r="GN806">
        <v>1.83644172604822</v>
      </c>
      <c r="GO806">
        <v>1.83644172604851</v>
      </c>
      <c r="GP806">
        <v>1.83644172604853</v>
      </c>
      <c r="GQ806">
        <v>1.87643174259491</v>
      </c>
      <c r="GR806">
        <v>1.8364417260483401</v>
      </c>
      <c r="GS806">
        <v>1.8364417260488199</v>
      </c>
      <c r="GT806">
        <v>1.8364417260483501</v>
      </c>
      <c r="GU806">
        <v>1.83644172603954</v>
      </c>
      <c r="GV806">
        <v>1.8764317425947601</v>
      </c>
      <c r="GW806">
        <v>1.83644172604873</v>
      </c>
      <c r="GX806">
        <v>1.8764317425947199</v>
      </c>
      <c r="GY806">
        <v>1.8364417260486099</v>
      </c>
      <c r="GZ806">
        <v>1.8364417260468699</v>
      </c>
      <c r="HA806">
        <v>1.8364417260482799</v>
      </c>
      <c r="HB806">
        <v>1.8764317425944399</v>
      </c>
      <c r="HC806">
        <v>1.8364417260485</v>
      </c>
      <c r="HD806">
        <v>6.4368256521665099</v>
      </c>
      <c r="HE806">
        <v>1.87643174259453</v>
      </c>
      <c r="HF806">
        <v>1.8364417260485</v>
      </c>
      <c r="HG806">
        <v>1.8364417260480499</v>
      </c>
      <c r="HH806">
        <v>1.83644172604791</v>
      </c>
      <c r="HI806">
        <v>1.83644172604851</v>
      </c>
      <c r="HJ806">
        <v>1.8364417260485599</v>
      </c>
      <c r="HK806">
        <v>1.83644172604846</v>
      </c>
      <c r="HL806">
        <v>1.8364417260484001</v>
      </c>
      <c r="HM806">
        <v>1.83644172604852</v>
      </c>
      <c r="HN806">
        <v>1.83644172604849</v>
      </c>
      <c r="HO806">
        <v>1.8364417260485899</v>
      </c>
      <c r="HP806">
        <v>6.4445076714899603</v>
      </c>
      <c r="HQ806">
        <v>1.83644172604847</v>
      </c>
      <c r="HR806">
        <v>1.87643174259489</v>
      </c>
      <c r="HS806">
        <v>18.484556865231301</v>
      </c>
      <c r="HT806">
        <v>1.83644172604846</v>
      </c>
      <c r="HU806">
        <v>1.87643174259491</v>
      </c>
      <c r="HV806">
        <v>1.83644172604899</v>
      </c>
      <c r="HW806">
        <v>1.87643174259487</v>
      </c>
      <c r="HX806">
        <v>0.37064657003873602</v>
      </c>
      <c r="HY806">
        <v>1.87643174259493</v>
      </c>
      <c r="HZ806">
        <v>1.83644172604844</v>
      </c>
      <c r="IA806">
        <v>0.30775328852984102</v>
      </c>
      <c r="IB806">
        <v>1.83644172604853</v>
      </c>
      <c r="IC806">
        <v>1.87643174259456</v>
      </c>
      <c r="ID806">
        <v>1.83644172604897</v>
      </c>
      <c r="IE806">
        <v>1.83644172604844</v>
      </c>
      <c r="IF806">
        <v>1.83644172604821</v>
      </c>
      <c r="IG806">
        <v>1.87643174259485</v>
      </c>
      <c r="IH806">
        <v>1.83644172604571</v>
      </c>
      <c r="II806">
        <v>33.810301167857403</v>
      </c>
      <c r="IJ806">
        <v>1.87643174259456</v>
      </c>
      <c r="IK806">
        <v>0.30670384339983298</v>
      </c>
      <c r="IL806">
        <v>1.8764317425946999</v>
      </c>
      <c r="IM806">
        <v>1.8364417260522901</v>
      </c>
      <c r="IN806">
        <v>1.8764317425946699</v>
      </c>
      <c r="IO806">
        <v>6.4445076714720999</v>
      </c>
      <c r="IP806">
        <v>1.8764317425952199</v>
      </c>
      <c r="IQ806">
        <v>1.8764317425947701</v>
      </c>
      <c r="IR806">
        <v>1.8468361429272899</v>
      </c>
      <c r="IS806">
        <v>1.8764317425947901</v>
      </c>
      <c r="IT806">
        <v>1.8364417260484101</v>
      </c>
      <c r="IU806">
        <v>0.37064656999798801</v>
      </c>
      <c r="IV806">
        <v>1.84683614292744</v>
      </c>
      <c r="IW806">
        <v>1.83644172604935</v>
      </c>
      <c r="IX806">
        <v>5.4017092079753697</v>
      </c>
      <c r="IY806">
        <v>11.4832088772991</v>
      </c>
      <c r="IZ806">
        <v>1.8364417260483199</v>
      </c>
      <c r="JA806">
        <v>1.8764317425957</v>
      </c>
      <c r="JB806">
        <v>26.718890713723599</v>
      </c>
      <c r="JC806">
        <v>1.8764317425950301</v>
      </c>
      <c r="JD806">
        <v>1.8364417260485399</v>
      </c>
      <c r="JE806">
        <v>1.87643174259483</v>
      </c>
      <c r="JF806">
        <v>0.37064657003808599</v>
      </c>
      <c r="JG806">
        <v>1.8364417260503401</v>
      </c>
      <c r="JH806">
        <v>1.83644172602514</v>
      </c>
      <c r="JI806">
        <v>1.83644172604901</v>
      </c>
      <c r="JJ806">
        <v>1.83644172604903</v>
      </c>
      <c r="JK806">
        <v>1.8364417260485</v>
      </c>
      <c r="JL806">
        <v>0.37064657003841001</v>
      </c>
      <c r="JM806">
        <v>1.87643174259537</v>
      </c>
      <c r="JN806">
        <v>1.8394726111364501</v>
      </c>
      <c r="JO806">
        <v>1.8364417260484001</v>
      </c>
      <c r="JP806">
        <v>1.83947261113637</v>
      </c>
      <c r="JQ806">
        <v>1.8364417260474699</v>
      </c>
      <c r="JR806">
        <v>1.84683614292742</v>
      </c>
      <c r="JS806">
        <v>1.84378096375144</v>
      </c>
      <c r="JT806">
        <v>0.37183490106470901</v>
      </c>
      <c r="JU806">
        <v>1.8364417260483601</v>
      </c>
      <c r="JV806">
        <v>1.8364417260482599</v>
      </c>
      <c r="JW806">
        <v>1.6986291357580201</v>
      </c>
      <c r="JX806">
        <v>1.83644172604846</v>
      </c>
      <c r="JY806">
        <v>1.87643174259486</v>
      </c>
      <c r="JZ806">
        <v>1.87643174259372</v>
      </c>
      <c r="KA806">
        <v>1.8364417260480199</v>
      </c>
      <c r="KB806">
        <v>33.775872706741197</v>
      </c>
      <c r="KC806">
        <v>1.83644172604876</v>
      </c>
      <c r="KD806">
        <v>1.8364417260484101</v>
      </c>
      <c r="KE806">
        <v>1.8364417260484001</v>
      </c>
      <c r="KF806">
        <v>4.1396015821737704</v>
      </c>
      <c r="KG806">
        <v>1.83644172604846</v>
      </c>
      <c r="KH806">
        <v>1.8364417260502399</v>
      </c>
      <c r="KI806">
        <v>1.83644172604871</v>
      </c>
      <c r="KJ806">
        <v>1.8764317425949599</v>
      </c>
      <c r="KK806">
        <v>1.8364417260482999</v>
      </c>
      <c r="KL806">
        <v>1.8364417260483501</v>
      </c>
      <c r="KM806">
        <v>34.488122881165502</v>
      </c>
      <c r="KN806">
        <v>1.83644172604821</v>
      </c>
      <c r="KO806">
        <v>1.8764317425947601</v>
      </c>
      <c r="KP806">
        <v>1.87643174259491</v>
      </c>
      <c r="KQ806">
        <v>6.4368256521729901</v>
      </c>
      <c r="KR806">
        <v>0.38326129241761703</v>
      </c>
      <c r="KS806">
        <v>12.103380149754701</v>
      </c>
      <c r="KT806">
        <v>1.8364417260478101</v>
      </c>
      <c r="KU806">
        <v>1.8364417260482699</v>
      </c>
      <c r="KV806">
        <v>1.87643174259481</v>
      </c>
      <c r="KW806">
        <v>1.8364417260478001</v>
      </c>
      <c r="KX806">
        <v>1.83644172604848</v>
      </c>
      <c r="KY806">
        <v>0.307844334553808</v>
      </c>
      <c r="KZ806">
        <v>1.83644172604851</v>
      </c>
      <c r="LA806">
        <v>1.8764317425949399</v>
      </c>
      <c r="LB806">
        <v>1.8364417260482999</v>
      </c>
      <c r="LC806">
        <v>1.87643174259437</v>
      </c>
      <c r="LD806">
        <v>1.8364417260480299</v>
      </c>
      <c r="LE806">
        <v>6.4445076714723299</v>
      </c>
      <c r="LF806">
        <v>1.8364417260465999</v>
      </c>
      <c r="LG806">
        <v>1.87643174259487</v>
      </c>
      <c r="LH806">
        <v>1.83644172604878</v>
      </c>
      <c r="LI806">
        <v>1.87643174259482</v>
      </c>
      <c r="LJ806">
        <v>1.8764317425946599</v>
      </c>
      <c r="LK806">
        <v>1.8764317425869701</v>
      </c>
      <c r="LL806">
        <v>15.357682152082299</v>
      </c>
      <c r="LM806">
        <v>1.83947261113634</v>
      </c>
      <c r="LN806">
        <v>1.8764317425947099</v>
      </c>
      <c r="LO806">
        <v>1.8364417260482999</v>
      </c>
      <c r="LP806">
        <v>6.4368256522011897</v>
      </c>
      <c r="LQ806">
        <v>1.8764317425947801</v>
      </c>
      <c r="LR806">
        <v>1.8364417260488799</v>
      </c>
      <c r="LS806">
        <v>1.8364417260478501</v>
      </c>
      <c r="LT806">
        <v>1.8764317425949</v>
      </c>
      <c r="LU806">
        <v>35.222295055213003</v>
      </c>
      <c r="LV806">
        <v>6.4445076714723504</v>
      </c>
      <c r="LW806">
        <v>1.8364417260483701</v>
      </c>
      <c r="LX806">
        <v>1.8764317425947299</v>
      </c>
      <c r="LY806">
        <v>1.83947261113625</v>
      </c>
      <c r="LZ806">
        <v>1.83644172604847</v>
      </c>
      <c r="MA806">
        <v>1.87643174259491</v>
      </c>
      <c r="MB806">
        <v>1.8364417260485399</v>
      </c>
      <c r="MC806">
        <v>0.37183490106502698</v>
      </c>
      <c r="MD806">
        <v>1.8364417260485699</v>
      </c>
      <c r="ME806">
        <v>0.38390421607923297</v>
      </c>
      <c r="MF806">
        <v>1.83644172604824</v>
      </c>
      <c r="MG806">
        <v>1.83644172604849</v>
      </c>
      <c r="MH806">
        <v>1.83644172604815</v>
      </c>
      <c r="MI806">
        <v>1.83644172604849</v>
      </c>
      <c r="MJ806">
        <v>1.87643174259103</v>
      </c>
      <c r="MK806">
        <v>1.83644172604571</v>
      </c>
      <c r="ML806">
        <v>1.8364417260481101</v>
      </c>
      <c r="MM806">
        <v>1.83644172604821</v>
      </c>
      <c r="MN806">
        <v>1.8764317425946</v>
      </c>
      <c r="MO806">
        <v>1.8364417260488901</v>
      </c>
      <c r="MP806">
        <v>1.8364417260470001</v>
      </c>
      <c r="MQ806">
        <v>1.83644172604817</v>
      </c>
      <c r="MR806">
        <v>1.83644172604871</v>
      </c>
      <c r="MS806">
        <v>1.87643174260048</v>
      </c>
      <c r="MT806">
        <v>1.8394726111365101</v>
      </c>
      <c r="MU806">
        <v>10.860562914686</v>
      </c>
      <c r="MV806">
        <v>1.8764317425947299</v>
      </c>
      <c r="MW806">
        <v>0.37064657003870899</v>
      </c>
      <c r="MX806">
        <v>1.8764317425947801</v>
      </c>
      <c r="MY806">
        <v>1.8364417260483901</v>
      </c>
      <c r="MZ806">
        <v>1.87643174259489</v>
      </c>
      <c r="NA806">
        <v>1.8364417260483601</v>
      </c>
      <c r="NB806">
        <v>1.8764317425947299</v>
      </c>
      <c r="NC806">
        <v>1.8364417260489101</v>
      </c>
      <c r="ND806">
        <v>1.83644172604566</v>
      </c>
      <c r="NE806">
        <v>38.647337491193703</v>
      </c>
      <c r="NF806">
        <v>1.83644172604849</v>
      </c>
      <c r="NG806">
        <v>1.87643174259489</v>
      </c>
      <c r="NH806">
        <v>1.83644172604846</v>
      </c>
      <c r="NI806">
        <v>1.8364417260483501</v>
      </c>
      <c r="NJ806">
        <v>1.87643174259484</v>
      </c>
      <c r="NK806">
        <v>1.8394726111364299</v>
      </c>
      <c r="NL806">
        <v>6.4445076714724099</v>
      </c>
      <c r="NM806">
        <v>1.83644172604818</v>
      </c>
      <c r="NN806">
        <v>1.8364417260490999</v>
      </c>
      <c r="NO806">
        <v>1.8364417260483901</v>
      </c>
      <c r="NP806">
        <v>32.1288607829445</v>
      </c>
      <c r="NQ806">
        <v>1.8364417260486601</v>
      </c>
      <c r="NR806">
        <v>1.8364417260483901</v>
      </c>
      <c r="NS806">
        <v>1.8364417260482899</v>
      </c>
      <c r="NT806">
        <v>1.8764317425947199</v>
      </c>
      <c r="NU806">
        <v>1.8364417260486099</v>
      </c>
      <c r="NV806">
        <v>1.8364417260502299</v>
      </c>
      <c r="NW806">
        <v>1.8364417260483199</v>
      </c>
      <c r="NX806">
        <v>1.8364417260480801</v>
      </c>
      <c r="NY806">
        <v>1.83644172604874</v>
      </c>
      <c r="NZ806">
        <v>0.30833875238442399</v>
      </c>
      <c r="OA806">
        <v>1.87643174259488</v>
      </c>
      <c r="OB806">
        <v>1.87643174253925</v>
      </c>
      <c r="OC806">
        <v>1.87643174259462</v>
      </c>
      <c r="OD806">
        <v>1.83644172604849</v>
      </c>
      <c r="OE806">
        <v>1.8764317425948001</v>
      </c>
      <c r="OF806">
        <v>1.83947261113657</v>
      </c>
      <c r="OG806">
        <v>1.87643174259517</v>
      </c>
      <c r="OH806">
        <v>1.83644172604817</v>
      </c>
      <c r="OI806">
        <v>1.8364417260485699</v>
      </c>
      <c r="OJ806">
        <v>1.8764317425950301</v>
      </c>
      <c r="OK806">
        <v>1.87643174259483</v>
      </c>
      <c r="OL806">
        <v>1.83644172604934</v>
      </c>
      <c r="OM806">
        <v>1.83947261113634</v>
      </c>
      <c r="ON806">
        <v>1.83644172604844</v>
      </c>
      <c r="OO806">
        <v>1.6303527325107301</v>
      </c>
      <c r="OP806">
        <v>21.4978852259066</v>
      </c>
      <c r="OQ806">
        <v>1.8364417260483901</v>
      </c>
      <c r="OR806">
        <v>1.8764317425953001</v>
      </c>
      <c r="OS806">
        <v>10.8565429072263</v>
      </c>
      <c r="OT806">
        <v>29.356370330341601</v>
      </c>
      <c r="OU806">
        <v>1.8364417260485399</v>
      </c>
      <c r="OV806">
        <v>1.8364417260485599</v>
      </c>
      <c r="OW806">
        <v>1.87643174259436</v>
      </c>
      <c r="OX806">
        <v>18.046494248013801</v>
      </c>
      <c r="OY806">
        <v>1.8364417260483099</v>
      </c>
      <c r="OZ806">
        <v>1.87643174259374</v>
      </c>
      <c r="PA806">
        <v>1.8764317425947401</v>
      </c>
      <c r="PB806">
        <v>1.8364417260481301</v>
      </c>
      <c r="PC806">
        <v>1.8364417260486099</v>
      </c>
      <c r="PD806">
        <v>1.8764317425950301</v>
      </c>
      <c r="PE806">
        <v>1.87643174259488</v>
      </c>
      <c r="PF806">
        <v>1.8764317425950801</v>
      </c>
      <c r="PG806">
        <v>1.8364417260485</v>
      </c>
      <c r="PH806">
        <v>1.8364417260485999</v>
      </c>
      <c r="PI806">
        <v>1.83644172604847</v>
      </c>
      <c r="PJ806">
        <v>1.87643174259486</v>
      </c>
      <c r="PK806">
        <v>6.4445076714721798</v>
      </c>
      <c r="PL806">
        <v>6.4368256521666698</v>
      </c>
      <c r="PM806">
        <v>1.87643174259492</v>
      </c>
      <c r="PN806">
        <v>1.83644172604962</v>
      </c>
      <c r="PO806">
        <v>1.83644172604873</v>
      </c>
      <c r="PP806">
        <v>1.87643174259481</v>
      </c>
      <c r="PQ806">
        <v>1.8764317425949499</v>
      </c>
      <c r="PR806">
        <v>1.8764317425951</v>
      </c>
      <c r="PS806">
        <v>27.833587493588801</v>
      </c>
      <c r="PT806">
        <v>1.8764317425949</v>
      </c>
      <c r="PU806">
        <v>1.83644172604847</v>
      </c>
      <c r="PV806">
        <v>1.83644172604879</v>
      </c>
      <c r="PW806">
        <v>1.83644172604824</v>
      </c>
      <c r="PX806">
        <v>1.87643174259488</v>
      </c>
      <c r="PY806">
        <v>1.8764317425947401</v>
      </c>
      <c r="PZ806">
        <v>1.83644172604872</v>
      </c>
      <c r="QA806">
        <v>4.9726135427926899</v>
      </c>
      <c r="QB806">
        <v>1.83644172604842</v>
      </c>
      <c r="QC806">
        <v>1.87643174259435</v>
      </c>
      <c r="QD806">
        <v>1.8764317425950701</v>
      </c>
      <c r="QE806">
        <v>1.8764317426028001</v>
      </c>
      <c r="QF806">
        <v>1.8364417260485799</v>
      </c>
      <c r="QG806">
        <v>1.8364417260486701</v>
      </c>
      <c r="QH806">
        <v>0.30672999476995699</v>
      </c>
      <c r="QI806">
        <v>1.83644172604742</v>
      </c>
      <c r="QJ806">
        <v>1.8764317425953301</v>
      </c>
      <c r="QK806">
        <v>16.7829265015957</v>
      </c>
      <c r="QL806">
        <v>1.8764317425946999</v>
      </c>
      <c r="QM806">
        <v>1.83644172604872</v>
      </c>
      <c r="QN806">
        <v>1.83644172605761</v>
      </c>
      <c r="QO806">
        <v>1.8764317425947501</v>
      </c>
      <c r="QP806">
        <v>1.8364417260486601</v>
      </c>
      <c r="QQ806">
        <v>1.83644172604853</v>
      </c>
      <c r="QR806">
        <v>1.87643174259512</v>
      </c>
      <c r="QS806">
        <v>1.83644172604821</v>
      </c>
      <c r="QT806">
        <v>1.8364417260483099</v>
      </c>
      <c r="QU806">
        <v>18.243083905723498</v>
      </c>
      <c r="QV806">
        <v>1.8764317425948001</v>
      </c>
      <c r="SG806">
        <f>COUNTIF(B806:SF806,"&gt;0.1")</f>
        <v>463</v>
      </c>
    </row>
    <row r="807" spans="1:501" x14ac:dyDescent="0.2">
      <c r="A807" t="s">
        <v>254</v>
      </c>
      <c r="B807">
        <v>0.37183490106501399</v>
      </c>
      <c r="C807">
        <v>1.83644172604845</v>
      </c>
      <c r="D807">
        <v>1.8764317425950601</v>
      </c>
      <c r="E807">
        <v>1.8364417260483901</v>
      </c>
      <c r="F807">
        <v>1.83644172604846</v>
      </c>
      <c r="G807">
        <v>1.8764317425947901</v>
      </c>
      <c r="H807">
        <v>1.83644172604875</v>
      </c>
      <c r="I807">
        <v>1.8764317425949599</v>
      </c>
      <c r="J807">
        <v>1.8764317425947199</v>
      </c>
      <c r="K807">
        <v>0.37183490106454398</v>
      </c>
      <c r="L807">
        <v>1.8364417260485399</v>
      </c>
      <c r="M807">
        <v>1.87643174259493</v>
      </c>
      <c r="N807">
        <v>1.83644172604853</v>
      </c>
      <c r="O807">
        <v>1.87643174259483</v>
      </c>
      <c r="P807">
        <v>1.83644172604853</v>
      </c>
      <c r="Q807">
        <v>1.8364417260483501</v>
      </c>
      <c r="R807">
        <v>1.8764317425947801</v>
      </c>
      <c r="S807">
        <v>1.83644172604869</v>
      </c>
      <c r="T807">
        <v>10.8565429072264</v>
      </c>
      <c r="U807">
        <v>1.8364417260486301</v>
      </c>
      <c r="V807">
        <v>1.8764317425949699</v>
      </c>
      <c r="W807">
        <v>1.83644172604814</v>
      </c>
      <c r="X807">
        <v>1.8764317425946999</v>
      </c>
      <c r="Y807">
        <v>1.8764317425908501</v>
      </c>
      <c r="Z807">
        <v>1.8764317425962</v>
      </c>
      <c r="AA807">
        <v>0.384878494418674</v>
      </c>
      <c r="AB807">
        <v>1.83644172604846</v>
      </c>
      <c r="AC807">
        <v>1.83644172604869</v>
      </c>
      <c r="AD807">
        <v>0.37064657003641799</v>
      </c>
      <c r="AE807">
        <v>13.272892816981299</v>
      </c>
      <c r="AF807">
        <v>1.8764317425950501</v>
      </c>
      <c r="AG807">
        <v>1.8364417260485599</v>
      </c>
      <c r="AH807">
        <v>1.83644172604908</v>
      </c>
      <c r="AI807">
        <v>6.4368256521665002</v>
      </c>
      <c r="AJ807">
        <v>1.8764317425950301</v>
      </c>
      <c r="AK807">
        <v>0.37183490106466599</v>
      </c>
      <c r="AL807">
        <v>1.8764317425947601</v>
      </c>
      <c r="AM807">
        <v>1.83644172604845</v>
      </c>
      <c r="AN807">
        <v>6.3109205029094699</v>
      </c>
      <c r="AO807">
        <v>1.87643174259459</v>
      </c>
      <c r="AP807">
        <v>1.8364417260438299</v>
      </c>
      <c r="AQ807">
        <v>1.8364417260483701</v>
      </c>
      <c r="AR807">
        <v>1.8364417260486501</v>
      </c>
      <c r="AS807">
        <v>1.8364417260480601</v>
      </c>
      <c r="AT807">
        <v>1.83644172604852</v>
      </c>
      <c r="AU807">
        <v>6.4445076714728096</v>
      </c>
      <c r="AV807">
        <v>5.6559210126095598</v>
      </c>
      <c r="AW807">
        <v>0.37064657003828499</v>
      </c>
      <c r="AX807">
        <v>1.83644172604877</v>
      </c>
      <c r="AY807">
        <v>1.8364417260474799</v>
      </c>
      <c r="AZ807">
        <v>1.87643174259597</v>
      </c>
      <c r="BA807">
        <v>1.8364417260486099</v>
      </c>
      <c r="BB807">
        <v>1.83644172604817</v>
      </c>
      <c r="BC807">
        <v>1.87643174259481</v>
      </c>
      <c r="BD807">
        <v>1.8764317425946999</v>
      </c>
      <c r="BE807">
        <v>11.482295768633399</v>
      </c>
      <c r="BF807">
        <v>1.83644172604873</v>
      </c>
      <c r="BG807">
        <v>1.8364417260482699</v>
      </c>
      <c r="BH807">
        <v>1.83644172604851</v>
      </c>
      <c r="BI807">
        <v>1.83644172604825</v>
      </c>
      <c r="BJ807">
        <v>1.8394726111363999</v>
      </c>
      <c r="BK807">
        <v>1.83644172604848</v>
      </c>
      <c r="BL807">
        <v>0.37064657003857299</v>
      </c>
      <c r="BM807">
        <v>1.8364417260483701</v>
      </c>
      <c r="BN807">
        <v>1.8364417260505299</v>
      </c>
      <c r="BO807">
        <v>1.8764317426021799</v>
      </c>
      <c r="BP807">
        <v>1.83644172604818</v>
      </c>
      <c r="BQ807">
        <v>1.8364417255257599</v>
      </c>
      <c r="BR807">
        <v>1.87643174259482</v>
      </c>
      <c r="BS807">
        <v>10.8565429072264</v>
      </c>
      <c r="BT807">
        <v>1.8364417260488599</v>
      </c>
      <c r="BU807">
        <v>1.8764317425952399</v>
      </c>
      <c r="BV807">
        <v>0.30782042369966001</v>
      </c>
      <c r="BW807">
        <v>1.8364417260485599</v>
      </c>
      <c r="BX807">
        <v>1.87643174259487</v>
      </c>
      <c r="BY807">
        <v>1.8364417260502299</v>
      </c>
      <c r="BZ807">
        <v>1.8364417260485399</v>
      </c>
      <c r="CA807">
        <v>1.8364417260485799</v>
      </c>
      <c r="CB807">
        <v>25.840477017558499</v>
      </c>
      <c r="CC807">
        <v>1.8364417260483401</v>
      </c>
      <c r="CD807">
        <v>1.8764317425949399</v>
      </c>
      <c r="CE807">
        <v>1.83644172604844</v>
      </c>
      <c r="CF807">
        <v>0.37064657003828699</v>
      </c>
      <c r="CG807">
        <v>1.87643174259733</v>
      </c>
      <c r="CH807">
        <v>1.8764317425949999</v>
      </c>
      <c r="CI807">
        <v>1.8364417260485399</v>
      </c>
      <c r="CJ807">
        <v>1.83644172600842</v>
      </c>
      <c r="CK807">
        <v>1.8364417260474299</v>
      </c>
      <c r="CL807">
        <v>17.962084234806198</v>
      </c>
      <c r="CM807">
        <v>1.8764317425947099</v>
      </c>
      <c r="CN807">
        <v>29.394450732983302</v>
      </c>
      <c r="CO807">
        <v>1.8364417260485899</v>
      </c>
      <c r="CP807">
        <v>1.8364417260481101</v>
      </c>
      <c r="CQ807">
        <v>1.83644172604871</v>
      </c>
      <c r="CR807">
        <v>1.8364417260485799</v>
      </c>
      <c r="CS807">
        <v>1.8364417260486301</v>
      </c>
      <c r="CT807">
        <v>1.8764317425950301</v>
      </c>
      <c r="CU807">
        <v>12.1033801497556</v>
      </c>
      <c r="CV807">
        <v>1.8840947631184599</v>
      </c>
      <c r="CW807">
        <v>1.8364417260483801</v>
      </c>
      <c r="CX807">
        <v>1.8364417260486301</v>
      </c>
      <c r="CY807">
        <v>1.8764317425947801</v>
      </c>
      <c r="CZ807">
        <v>1.87643174259486</v>
      </c>
      <c r="DA807">
        <v>1.8764317425947299</v>
      </c>
      <c r="DB807">
        <v>1.83644172604851</v>
      </c>
      <c r="DC807">
        <v>1.87643174259488</v>
      </c>
      <c r="DD807">
        <v>1.83644172604877</v>
      </c>
      <c r="DE807">
        <v>1.8364417260488299</v>
      </c>
      <c r="DF807">
        <v>1.83644172604845</v>
      </c>
      <c r="DG807">
        <v>1.8364417260483701</v>
      </c>
      <c r="DH807">
        <v>1.8364417260485799</v>
      </c>
      <c r="DI807">
        <v>1.8364417260483601</v>
      </c>
      <c r="DJ807">
        <v>1.83644172604875</v>
      </c>
      <c r="DK807">
        <v>6.7956094015188899</v>
      </c>
      <c r="DL807">
        <v>1.8364417260483199</v>
      </c>
      <c r="DM807">
        <v>1.8764317425949799</v>
      </c>
      <c r="DN807">
        <v>0.37064657003841101</v>
      </c>
      <c r="DO807">
        <v>1.8364417260485399</v>
      </c>
      <c r="DP807">
        <v>20.839757998857799</v>
      </c>
      <c r="DQ807">
        <v>1.8364417260485999</v>
      </c>
      <c r="DR807">
        <v>1.8364417260549899</v>
      </c>
      <c r="DS807">
        <v>1.87643174259464</v>
      </c>
      <c r="DT807">
        <v>1.8364417260483501</v>
      </c>
      <c r="DU807">
        <v>1.8764317425949499</v>
      </c>
      <c r="DV807">
        <v>1.83644172604848</v>
      </c>
      <c r="DW807">
        <v>1.8364417260438499</v>
      </c>
      <c r="DX807">
        <v>0.37183490106440398</v>
      </c>
      <c r="DY807">
        <v>6.4445076714719098</v>
      </c>
      <c r="DZ807">
        <v>6.4368256521690297</v>
      </c>
      <c r="EA807">
        <v>1.8764317425935899</v>
      </c>
      <c r="EB807">
        <v>1.8364417260484001</v>
      </c>
      <c r="EC807">
        <v>1.8394726111363799</v>
      </c>
      <c r="ED807">
        <v>0.38268419024984102</v>
      </c>
      <c r="EE807">
        <v>1.87643174259407</v>
      </c>
      <c r="EF807">
        <v>1.87643174258731</v>
      </c>
      <c r="EG807">
        <v>1.83644172604851</v>
      </c>
      <c r="EH807">
        <v>1.8764317425948001</v>
      </c>
      <c r="EI807">
        <v>0.38326129241843299</v>
      </c>
      <c r="EJ807">
        <v>1.8364417260486601</v>
      </c>
      <c r="EK807">
        <v>1.83644172604844</v>
      </c>
      <c r="EL807">
        <v>1.8437809637515601</v>
      </c>
      <c r="EM807">
        <v>10.864215291964999</v>
      </c>
      <c r="EN807">
        <v>35.222295055213003</v>
      </c>
      <c r="EO807">
        <v>1.7494077087426601</v>
      </c>
      <c r="EP807">
        <v>1.8364417260483601</v>
      </c>
      <c r="EQ807">
        <v>1.8364417260487</v>
      </c>
      <c r="ER807">
        <v>1.8364417260468699</v>
      </c>
      <c r="ES807">
        <v>1.8364417260483401</v>
      </c>
      <c r="ET807">
        <v>1.83947261113634</v>
      </c>
      <c r="EU807">
        <v>1.8364417260485899</v>
      </c>
      <c r="EV807">
        <v>1.8364417260485899</v>
      </c>
      <c r="EW807">
        <v>1.83644172604824</v>
      </c>
      <c r="EX807">
        <v>1.87643174259493</v>
      </c>
      <c r="EY807">
        <v>1.8764317425958199</v>
      </c>
      <c r="EZ807">
        <v>28.295169626091202</v>
      </c>
      <c r="FA807">
        <v>1.83644172604847</v>
      </c>
      <c r="FB807">
        <v>6.4445076714724001</v>
      </c>
      <c r="FC807">
        <v>1.83644172604844</v>
      </c>
      <c r="FD807">
        <v>1.8764317425950301</v>
      </c>
      <c r="FE807">
        <v>1.8364417260486201</v>
      </c>
      <c r="FF807">
        <v>1.83644172604871</v>
      </c>
      <c r="FG807">
        <v>1.8437809637515701</v>
      </c>
      <c r="FH807">
        <v>1.87643174259488</v>
      </c>
      <c r="FI807">
        <v>1.8364417260486301</v>
      </c>
      <c r="FJ807">
        <v>6.4445076714722296</v>
      </c>
      <c r="FK807">
        <v>1.8364417260490999</v>
      </c>
      <c r="FL807">
        <v>1.8364417260485</v>
      </c>
      <c r="FM807">
        <v>1.8364417260483601</v>
      </c>
      <c r="FN807">
        <v>1.83644172605233</v>
      </c>
      <c r="FO807">
        <v>1.8764317425950201</v>
      </c>
      <c r="FP807">
        <v>1.8764317425874699</v>
      </c>
      <c r="FQ807">
        <v>6.44450767147225</v>
      </c>
      <c r="FR807">
        <v>1.8364417260485799</v>
      </c>
      <c r="FS807">
        <v>45.682160271084499</v>
      </c>
      <c r="FT807">
        <v>1.8764317425947801</v>
      </c>
      <c r="FU807">
        <v>1.83644172603992</v>
      </c>
      <c r="FV807">
        <v>1.8364417260484001</v>
      </c>
      <c r="FW807">
        <v>1.84378096375162</v>
      </c>
      <c r="FX807">
        <v>1.8364417260483099</v>
      </c>
      <c r="FY807">
        <v>1.8364417260481301</v>
      </c>
      <c r="FZ807">
        <v>1.8364417260489001</v>
      </c>
      <c r="GA807">
        <v>1.8764317425948001</v>
      </c>
      <c r="GB807">
        <v>1.8364417260485699</v>
      </c>
      <c r="GC807">
        <v>1.8364417260482699</v>
      </c>
      <c r="GD807">
        <v>1.87643174259486</v>
      </c>
      <c r="GE807">
        <v>1.83644172604853</v>
      </c>
      <c r="GF807">
        <v>1.87643174259514</v>
      </c>
      <c r="GG807">
        <v>1.8364417260485499</v>
      </c>
      <c r="GH807">
        <v>1.8764317425947601</v>
      </c>
      <c r="GI807">
        <v>1.8764317425949</v>
      </c>
      <c r="GJ807">
        <v>1.87643174259481</v>
      </c>
      <c r="GK807">
        <v>1.8364417260483601</v>
      </c>
      <c r="GL807">
        <v>1.8364417260480701</v>
      </c>
      <c r="GM807">
        <v>6.43682565216589</v>
      </c>
      <c r="GN807">
        <v>1.87643174255482</v>
      </c>
      <c r="GO807">
        <v>1.8364417260482899</v>
      </c>
      <c r="GP807">
        <v>1.87643174259482</v>
      </c>
      <c r="GQ807">
        <v>1.83644172604825</v>
      </c>
      <c r="GR807">
        <v>1.8364417260464001</v>
      </c>
      <c r="GS807">
        <v>1.8364417260477</v>
      </c>
      <c r="GT807">
        <v>1.8364417260482999</v>
      </c>
      <c r="GU807">
        <v>1.83644172604881</v>
      </c>
      <c r="GV807">
        <v>1.8364417260483701</v>
      </c>
      <c r="GW807">
        <v>1.8764317425947199</v>
      </c>
      <c r="GX807">
        <v>1.83644172604815</v>
      </c>
      <c r="GY807">
        <v>1.83644172604874</v>
      </c>
      <c r="GZ807">
        <v>1.8364417260479</v>
      </c>
      <c r="HA807">
        <v>1.8364417260482</v>
      </c>
      <c r="HB807">
        <v>1.8764317425947099</v>
      </c>
      <c r="HC807">
        <v>1.8364417260482699</v>
      </c>
      <c r="HD807">
        <v>1.87643174259427</v>
      </c>
      <c r="HE807">
        <v>1.8364417260485599</v>
      </c>
      <c r="HF807">
        <v>1.8364417260482599</v>
      </c>
      <c r="HG807">
        <v>1.8764317425947601</v>
      </c>
      <c r="HH807">
        <v>1.83644172604847</v>
      </c>
      <c r="HI807">
        <v>6.4368256521642504</v>
      </c>
      <c r="HJ807">
        <v>1.8764317425947199</v>
      </c>
      <c r="HK807">
        <v>1.8364417260480901</v>
      </c>
      <c r="HL807">
        <v>1.8364417260475501</v>
      </c>
      <c r="HM807">
        <v>1.8364417260485599</v>
      </c>
      <c r="HN807">
        <v>1.83644172604657</v>
      </c>
      <c r="HO807">
        <v>1.83644172604847</v>
      </c>
      <c r="HP807">
        <v>1.83644172604822</v>
      </c>
      <c r="HQ807">
        <v>1.8364417260488901</v>
      </c>
      <c r="HR807">
        <v>1.83644172604872</v>
      </c>
      <c r="HS807">
        <v>1.83644172604842</v>
      </c>
      <c r="HT807">
        <v>1.83644172604846</v>
      </c>
      <c r="HU807">
        <v>6.4445076714724596</v>
      </c>
      <c r="HV807">
        <v>1.83644172604848</v>
      </c>
      <c r="HW807">
        <v>18.484556865231301</v>
      </c>
      <c r="HX807">
        <v>1.8364417260482799</v>
      </c>
      <c r="HY807">
        <v>1.8764317425946699</v>
      </c>
      <c r="HZ807">
        <v>1.8364417260481101</v>
      </c>
      <c r="IA807">
        <v>1.87643174259677</v>
      </c>
      <c r="IB807">
        <v>0.37064657003834001</v>
      </c>
      <c r="IC807">
        <v>1.8764317425945001</v>
      </c>
      <c r="ID807">
        <v>1.8364417260481101</v>
      </c>
      <c r="IE807">
        <v>0.30775328852977701</v>
      </c>
      <c r="IF807">
        <v>1.83644172604846</v>
      </c>
      <c r="IG807">
        <v>1.83644172604851</v>
      </c>
      <c r="IH807">
        <v>1.8764317425948001</v>
      </c>
      <c r="II807">
        <v>1.8364417260505399</v>
      </c>
      <c r="IJ807">
        <v>1.83644172604842</v>
      </c>
      <c r="IK807">
        <v>1.8764317425953001</v>
      </c>
      <c r="IL807">
        <v>1.8364417260486701</v>
      </c>
      <c r="IM807">
        <v>33.810301167857901</v>
      </c>
      <c r="IN807">
        <v>1.87643174259493</v>
      </c>
      <c r="IO807">
        <v>0.306703843399877</v>
      </c>
      <c r="IP807">
        <v>1.87643174259463</v>
      </c>
      <c r="IQ807">
        <v>1.83644172604456</v>
      </c>
      <c r="IR807">
        <v>1.83644172604874</v>
      </c>
      <c r="IS807">
        <v>1.87643174259465</v>
      </c>
      <c r="IT807">
        <v>6.4445076714723601</v>
      </c>
      <c r="IU807">
        <v>1.87643174259456</v>
      </c>
      <c r="IV807">
        <v>1.84683614292745</v>
      </c>
      <c r="IW807">
        <v>1.8764317425949599</v>
      </c>
      <c r="IX807">
        <v>1.8364417260482999</v>
      </c>
      <c r="IY807">
        <v>1.87643174259489</v>
      </c>
      <c r="IZ807">
        <v>0.37064657003819301</v>
      </c>
      <c r="JA807">
        <v>1.8468361429312301</v>
      </c>
      <c r="JB807">
        <v>1.8764317425949599</v>
      </c>
      <c r="JC807">
        <v>1.83644172604897</v>
      </c>
      <c r="JD807">
        <v>5.4017092079768299</v>
      </c>
      <c r="JE807">
        <v>11.4832088772988</v>
      </c>
      <c r="JF807">
        <v>1.8364417260527699</v>
      </c>
      <c r="JG807">
        <v>1.87643174259454</v>
      </c>
      <c r="JH807">
        <v>26.7188907137234</v>
      </c>
      <c r="JI807">
        <v>1.8764317425947701</v>
      </c>
      <c r="JJ807">
        <v>1.83644172604825</v>
      </c>
      <c r="JK807">
        <v>1.8364417260483299</v>
      </c>
      <c r="JL807">
        <v>1.8364417260483701</v>
      </c>
      <c r="JM807">
        <v>1.87643174259465</v>
      </c>
      <c r="JN807">
        <v>0.37064657003775697</v>
      </c>
      <c r="JO807">
        <v>1.8364417260480901</v>
      </c>
      <c r="JP807">
        <v>1.8364417260486601</v>
      </c>
      <c r="JQ807">
        <v>1.8364417260486701</v>
      </c>
      <c r="JR807">
        <v>1.8364417260482699</v>
      </c>
      <c r="JS807">
        <v>0.37064657003832702</v>
      </c>
      <c r="JT807">
        <v>1.8764317425946699</v>
      </c>
      <c r="JU807">
        <v>1.83947261113661</v>
      </c>
      <c r="JV807">
        <v>1.83947261113631</v>
      </c>
      <c r="JW807">
        <v>1.8364417260483099</v>
      </c>
      <c r="JX807">
        <v>1.84683614292855</v>
      </c>
      <c r="JY807">
        <v>1.84378096375161</v>
      </c>
      <c r="JZ807">
        <v>0.371834901064582</v>
      </c>
      <c r="KA807">
        <v>1.83644172604814</v>
      </c>
      <c r="KB807">
        <v>1.8364417260482599</v>
      </c>
      <c r="KC807">
        <v>1.69862913575793</v>
      </c>
      <c r="KD807">
        <v>1.87643174259492</v>
      </c>
      <c r="KE807">
        <v>1.87643174259491</v>
      </c>
      <c r="KF807">
        <v>1.8364417260432699</v>
      </c>
      <c r="KG807">
        <v>33.775872706741303</v>
      </c>
      <c r="KH807">
        <v>1.8364417260485899</v>
      </c>
      <c r="KI807">
        <v>1.83644172604825</v>
      </c>
      <c r="KJ807">
        <v>4.1396015821740404</v>
      </c>
      <c r="KK807">
        <v>1.8364417260482899</v>
      </c>
      <c r="KL807">
        <v>1.83644172603711</v>
      </c>
      <c r="KM807">
        <v>1.8364417260486601</v>
      </c>
      <c r="KN807">
        <v>1.87643174259481</v>
      </c>
      <c r="KO807">
        <v>1.83644172604818</v>
      </c>
      <c r="KP807">
        <v>1.8364417260485999</v>
      </c>
      <c r="KQ807">
        <v>34.488122881166603</v>
      </c>
      <c r="KR807">
        <v>1.8364417260496599</v>
      </c>
      <c r="KS807">
        <v>1.8764317425947501</v>
      </c>
      <c r="KT807">
        <v>1.87643174259518</v>
      </c>
      <c r="KU807">
        <v>6.4368256521664797</v>
      </c>
      <c r="KV807">
        <v>0.38326129241836698</v>
      </c>
      <c r="KW807">
        <v>12.103380149755299</v>
      </c>
      <c r="KX807">
        <v>1.8364417260473</v>
      </c>
      <c r="KY807">
        <v>1.83644172604847</v>
      </c>
      <c r="KZ807">
        <v>1.87643174259486</v>
      </c>
      <c r="LA807">
        <v>1.83644172604852</v>
      </c>
      <c r="LB807">
        <v>0.30784433454734</v>
      </c>
      <c r="LC807">
        <v>1.8364417260485999</v>
      </c>
      <c r="LD807">
        <v>1.8364417260484101</v>
      </c>
      <c r="LE807">
        <v>1.87643174259187</v>
      </c>
      <c r="LF807">
        <v>1.83644172604819</v>
      </c>
      <c r="LG807">
        <v>1.8764317425949699</v>
      </c>
      <c r="LH807">
        <v>6.4445076714720502</v>
      </c>
      <c r="LI807">
        <v>1.8364417260485799</v>
      </c>
      <c r="LJ807">
        <v>1.8764317425994099</v>
      </c>
      <c r="LK807">
        <v>1.83644172604844</v>
      </c>
      <c r="LL807">
        <v>1.8764317425957</v>
      </c>
      <c r="LM807">
        <v>1.8764317425949999</v>
      </c>
      <c r="LN807">
        <v>1.8764317426031201</v>
      </c>
      <c r="LO807">
        <v>1.8364417260485699</v>
      </c>
      <c r="LP807">
        <v>15.3576821520821</v>
      </c>
      <c r="LQ807">
        <v>1.8394726111367501</v>
      </c>
      <c r="LR807">
        <v>1.8764317425953101</v>
      </c>
      <c r="LS807">
        <v>6.4368256521668501</v>
      </c>
      <c r="LT807">
        <v>1.8764317425947801</v>
      </c>
      <c r="LU807">
        <v>1.8364417260480299</v>
      </c>
      <c r="LV807">
        <v>1.8364417260483401</v>
      </c>
      <c r="LW807">
        <v>1.8364417260485</v>
      </c>
      <c r="LX807">
        <v>1.87643174259481</v>
      </c>
      <c r="LY807">
        <v>35.222295055213401</v>
      </c>
      <c r="LZ807">
        <v>6.4445076714721399</v>
      </c>
      <c r="MA807">
        <v>1.8364417260484101</v>
      </c>
      <c r="MB807">
        <v>1.83947261113626</v>
      </c>
      <c r="MC807">
        <v>1.83644172604816</v>
      </c>
      <c r="MD807">
        <v>1.8764317425946799</v>
      </c>
      <c r="ME807">
        <v>1.8364417260483801</v>
      </c>
      <c r="MF807">
        <v>0.37183490106466799</v>
      </c>
      <c r="MG807">
        <v>1.8364417260485499</v>
      </c>
      <c r="MH807">
        <v>0.38390421607961001</v>
      </c>
      <c r="MI807">
        <v>1.83644172604846</v>
      </c>
      <c r="MJ807">
        <v>1.8364417260463699</v>
      </c>
      <c r="MK807">
        <v>1.83644172604763</v>
      </c>
      <c r="ML807">
        <v>1.8364417260482</v>
      </c>
      <c r="MM807">
        <v>1.8364417260486601</v>
      </c>
      <c r="MN807">
        <v>1.83644172604846</v>
      </c>
      <c r="MO807">
        <v>1.8364417260486099</v>
      </c>
      <c r="MP807">
        <v>1.8364417260505701</v>
      </c>
      <c r="MQ807">
        <v>1.87643174259492</v>
      </c>
      <c r="MR807">
        <v>1.83644172604845</v>
      </c>
      <c r="MS807">
        <v>1.8364417260485799</v>
      </c>
      <c r="MT807">
        <v>1.8764317425949799</v>
      </c>
      <c r="MU807">
        <v>1.83947261113664</v>
      </c>
      <c r="MV807">
        <v>1.8364417260485</v>
      </c>
      <c r="MW807">
        <v>10.860562914541999</v>
      </c>
      <c r="MX807">
        <v>1.8764317425981101</v>
      </c>
      <c r="MY807">
        <v>0.37064657003811202</v>
      </c>
      <c r="MZ807">
        <v>1.8764317425949</v>
      </c>
      <c r="NA807">
        <v>1.8364417260484101</v>
      </c>
      <c r="NB807">
        <v>1.8764317425946999</v>
      </c>
      <c r="NC807">
        <v>1.8364417260483501</v>
      </c>
      <c r="ND807">
        <v>1.8764317425928601</v>
      </c>
      <c r="NE807">
        <v>1.8364417260483099</v>
      </c>
      <c r="NF807">
        <v>38.647337491193497</v>
      </c>
      <c r="NG807">
        <v>1.8364417260443699</v>
      </c>
      <c r="NH807">
        <v>1.83644172604819</v>
      </c>
      <c r="NI807">
        <v>1.87643174259537</v>
      </c>
      <c r="NJ807">
        <v>1.8364417260483401</v>
      </c>
      <c r="NK807">
        <v>1.8364417260491499</v>
      </c>
      <c r="NL807">
        <v>1.87643174259296</v>
      </c>
      <c r="NM807">
        <v>1.8394726111364601</v>
      </c>
      <c r="NN807">
        <v>6.4445076714723397</v>
      </c>
      <c r="NO807">
        <v>1.8364417260481201</v>
      </c>
      <c r="NP807">
        <v>32.128860782945502</v>
      </c>
      <c r="NQ807">
        <v>1.83644172604822</v>
      </c>
      <c r="NR807">
        <v>1.836441726049</v>
      </c>
      <c r="NS807">
        <v>1.83644172604846</v>
      </c>
      <c r="NT807">
        <v>1.87643174259453</v>
      </c>
      <c r="NU807">
        <v>1.83644172604844</v>
      </c>
      <c r="NV807">
        <v>1.8364417260482799</v>
      </c>
      <c r="NW807">
        <v>1.8364417260479999</v>
      </c>
      <c r="NX807">
        <v>1.8364417260485499</v>
      </c>
      <c r="NY807">
        <v>1.83644172604853</v>
      </c>
      <c r="NZ807">
        <v>0.308338752384618</v>
      </c>
      <c r="OA807">
        <v>1.87643172994049</v>
      </c>
      <c r="OB807">
        <v>1.8764317425950601</v>
      </c>
      <c r="OC807">
        <v>1.8764317425949</v>
      </c>
      <c r="OD807">
        <v>1.8364417260483701</v>
      </c>
      <c r="OE807">
        <v>1.87643174259509</v>
      </c>
      <c r="OF807">
        <v>1.83644172604846</v>
      </c>
      <c r="OG807">
        <v>1.83947261113458</v>
      </c>
      <c r="OH807">
        <v>1.83644172604852</v>
      </c>
      <c r="OI807">
        <v>1.83644172604848</v>
      </c>
      <c r="OJ807">
        <v>1.8764317425956201</v>
      </c>
      <c r="OK807">
        <v>1.8764317425947801</v>
      </c>
      <c r="OL807">
        <v>1.83644172604796</v>
      </c>
      <c r="OM807">
        <v>1.83947261113603</v>
      </c>
      <c r="ON807">
        <v>1.87643174259491</v>
      </c>
      <c r="OO807">
        <v>1.83644172604543</v>
      </c>
      <c r="OP807">
        <v>1.63035273251057</v>
      </c>
      <c r="OQ807">
        <v>21.497885225907201</v>
      </c>
      <c r="OR807">
        <v>1.8364417260475601</v>
      </c>
      <c r="OS807">
        <v>1.8764317425943</v>
      </c>
      <c r="OT807">
        <v>10.8565429072263</v>
      </c>
      <c r="OU807">
        <v>29.356370330341299</v>
      </c>
      <c r="OV807">
        <v>1.8364417260488199</v>
      </c>
      <c r="OW807">
        <v>1.8364417260485499</v>
      </c>
      <c r="OX807">
        <v>1.87643174259456</v>
      </c>
      <c r="OY807">
        <v>18.046494248011701</v>
      </c>
      <c r="OZ807">
        <v>1.87643174259461</v>
      </c>
      <c r="PA807">
        <v>1.83644172604819</v>
      </c>
      <c r="PB807">
        <v>1.8764317425947099</v>
      </c>
      <c r="PC807">
        <v>1.8764317425947801</v>
      </c>
      <c r="PD807">
        <v>1.8364417260472801</v>
      </c>
      <c r="PE807">
        <v>1.83644172604795</v>
      </c>
      <c r="PF807">
        <v>1.87643174259434</v>
      </c>
      <c r="PG807">
        <v>1.87643174259483</v>
      </c>
      <c r="PH807">
        <v>1.8764317425947199</v>
      </c>
      <c r="PI807">
        <v>1.83644172604953</v>
      </c>
      <c r="PJ807">
        <v>1.83644172605065</v>
      </c>
      <c r="PK807">
        <v>1.83644172604816</v>
      </c>
      <c r="PL807">
        <v>1.8764317425947901</v>
      </c>
      <c r="PM807">
        <v>6.4445076714719898</v>
      </c>
      <c r="PN807">
        <v>6.43682565216643</v>
      </c>
      <c r="PO807">
        <v>1.8764317425950201</v>
      </c>
      <c r="PP807">
        <v>1.83644172604847</v>
      </c>
      <c r="PQ807">
        <v>1.83644172604823</v>
      </c>
      <c r="PR807">
        <v>1.87643174259485</v>
      </c>
      <c r="PS807">
        <v>1.87643174259488</v>
      </c>
      <c r="PT807">
        <v>27.8335874935891</v>
      </c>
      <c r="PU807">
        <v>1.83644172603816</v>
      </c>
      <c r="PV807">
        <v>1.87643174259409</v>
      </c>
      <c r="PW807">
        <v>1.8364417260482999</v>
      </c>
      <c r="PX807">
        <v>1.8364417260483601</v>
      </c>
      <c r="PY807">
        <v>1.8764317425949399</v>
      </c>
      <c r="PZ807">
        <v>1.87643174259626</v>
      </c>
      <c r="QA807">
        <v>1.87643174259518</v>
      </c>
      <c r="QB807">
        <v>1.8364417260488399</v>
      </c>
      <c r="QC807">
        <v>4.9726135427927796</v>
      </c>
      <c r="QD807">
        <v>1.87643174259463</v>
      </c>
      <c r="QE807">
        <v>1.8764317425947901</v>
      </c>
      <c r="QF807">
        <v>1.8764317425950801</v>
      </c>
      <c r="QG807">
        <v>1.87643174259489</v>
      </c>
      <c r="QH807">
        <v>1.83644172604873</v>
      </c>
      <c r="QI807">
        <v>1.8364417260484101</v>
      </c>
      <c r="QJ807">
        <v>0.30672999476312202</v>
      </c>
      <c r="QK807">
        <v>1.87643174259487</v>
      </c>
      <c r="QL807">
        <v>1.8764317425949399</v>
      </c>
      <c r="QM807">
        <v>1.8364417260481301</v>
      </c>
      <c r="QN807">
        <v>16.7829265015957</v>
      </c>
      <c r="QO807">
        <v>1.87643174259486</v>
      </c>
      <c r="QP807">
        <v>1.8364417260486701</v>
      </c>
      <c r="QQ807">
        <v>1.8764317425947401</v>
      </c>
      <c r="QR807">
        <v>1.8364417260485</v>
      </c>
      <c r="QS807">
        <v>1.83644172604849</v>
      </c>
      <c r="QT807">
        <v>1.8364417260482</v>
      </c>
      <c r="QU807">
        <v>18.243083905723498</v>
      </c>
      <c r="QV807">
        <v>1.8764317425952699</v>
      </c>
      <c r="SG807">
        <f>COUNTIF(B807:SF807,"&gt;0.1")</f>
        <v>463</v>
      </c>
    </row>
    <row r="808" spans="1:501" x14ac:dyDescent="0.2">
      <c r="A808" t="s">
        <v>296</v>
      </c>
      <c r="B808">
        <v>0.37183490106469502</v>
      </c>
      <c r="C808">
        <v>1.8364417260362</v>
      </c>
      <c r="D808">
        <v>1.87643174259485</v>
      </c>
      <c r="E808">
        <v>1.8364417260483901</v>
      </c>
      <c r="F808">
        <v>1.83644172605204</v>
      </c>
      <c r="G808">
        <v>1.8764317425950101</v>
      </c>
      <c r="H808">
        <v>1.83644172604878</v>
      </c>
      <c r="I808">
        <v>1.8764317425956401</v>
      </c>
      <c r="J808">
        <v>1.87643174259511</v>
      </c>
      <c r="K808">
        <v>0.371834901063684</v>
      </c>
      <c r="L808">
        <v>1.8364417260492401</v>
      </c>
      <c r="M808">
        <v>1.87643174259565</v>
      </c>
      <c r="N808">
        <v>1.8364417260488499</v>
      </c>
      <c r="O808">
        <v>1.8764317425946999</v>
      </c>
      <c r="P808">
        <v>1.8364417260474599</v>
      </c>
      <c r="Q808">
        <v>1.8364417260478501</v>
      </c>
      <c r="R808">
        <v>1.8764317425947299</v>
      </c>
      <c r="S808">
        <v>1.8364417260483701</v>
      </c>
      <c r="T808">
        <v>10.856542907226499</v>
      </c>
      <c r="U808">
        <v>1.8364417260486601</v>
      </c>
      <c r="V808">
        <v>1.8764317425949799</v>
      </c>
      <c r="W808">
        <v>1.8364417260484001</v>
      </c>
      <c r="X808">
        <v>1.8764317425964601</v>
      </c>
      <c r="Y808">
        <v>1.8764317425948001</v>
      </c>
      <c r="Z808">
        <v>1.8764317426022299</v>
      </c>
      <c r="AA808">
        <v>0.38487849443106598</v>
      </c>
      <c r="AB808">
        <v>1.8364417260485799</v>
      </c>
      <c r="AC808">
        <v>1.8364417260483099</v>
      </c>
      <c r="AD808">
        <v>0.37064657003836798</v>
      </c>
      <c r="AE808">
        <v>12.726261239675701</v>
      </c>
      <c r="AF808">
        <v>1.8764317425949999</v>
      </c>
      <c r="AG808">
        <v>1.8364417260485599</v>
      </c>
      <c r="AH808">
        <v>1.8364417260475401</v>
      </c>
      <c r="AI808">
        <v>6.4368256521622902</v>
      </c>
      <c r="AJ808">
        <v>1.87643174259483</v>
      </c>
      <c r="AK808">
        <v>0.371834901064449</v>
      </c>
      <c r="AL808">
        <v>1.8764317425947299</v>
      </c>
      <c r="AM808">
        <v>1.8364417260485599</v>
      </c>
      <c r="AN808">
        <v>6.3109205029092603</v>
      </c>
      <c r="AO808">
        <v>1.87643174259487</v>
      </c>
      <c r="AP808">
        <v>1.83644172604849</v>
      </c>
      <c r="AQ808">
        <v>1.83644172604602</v>
      </c>
      <c r="AR808">
        <v>1.8364417260486501</v>
      </c>
      <c r="AS808">
        <v>1.8364417260439001</v>
      </c>
      <c r="AT808">
        <v>1.83644172604852</v>
      </c>
      <c r="AU808">
        <v>6.4445076714770497</v>
      </c>
      <c r="AV808">
        <v>5.1713550182647197</v>
      </c>
      <c r="AW808">
        <v>0.37064657003823498</v>
      </c>
      <c r="AX808">
        <v>1.8364417260487</v>
      </c>
      <c r="AY808">
        <v>1.8364417260522601</v>
      </c>
      <c r="AZ808">
        <v>1.87643174259481</v>
      </c>
      <c r="BA808">
        <v>1.8364417260482799</v>
      </c>
      <c r="BB808">
        <v>1.8364417260484101</v>
      </c>
      <c r="BC808">
        <v>1.87643174259482</v>
      </c>
      <c r="BD808">
        <v>1.87643174259512</v>
      </c>
      <c r="BE808">
        <v>11.482295768695</v>
      </c>
      <c r="BF808">
        <v>1.83644172604853</v>
      </c>
      <c r="BG808">
        <v>1.83644172604767</v>
      </c>
      <c r="BH808">
        <v>1.83644172604848</v>
      </c>
      <c r="BI808">
        <v>1.8364417260487</v>
      </c>
      <c r="BJ808">
        <v>1.8394726111382</v>
      </c>
      <c r="BK808">
        <v>1.83644172604871</v>
      </c>
      <c r="BL808">
        <v>0.37064657003849999</v>
      </c>
      <c r="BM808">
        <v>1.8364417260479899</v>
      </c>
      <c r="BN808">
        <v>1.8364417260483199</v>
      </c>
      <c r="BO808">
        <v>1.8764317425949799</v>
      </c>
      <c r="BP808">
        <v>1.83644172604872</v>
      </c>
      <c r="BQ808">
        <v>1.8364417260483401</v>
      </c>
      <c r="BR808">
        <v>1.8764317425949</v>
      </c>
      <c r="BS808">
        <v>10.8565429072264</v>
      </c>
      <c r="BT808">
        <v>1.83644172604878</v>
      </c>
      <c r="BU808">
        <v>1.87643174259489</v>
      </c>
      <c r="BV808">
        <v>0.30782042369998303</v>
      </c>
      <c r="BW808">
        <v>1.83644172604795</v>
      </c>
      <c r="BX808">
        <v>1.8764317425950101</v>
      </c>
      <c r="BY808">
        <v>1.8364417260489501</v>
      </c>
      <c r="BZ808">
        <v>1.8364417260486401</v>
      </c>
      <c r="CA808">
        <v>1.83644172604927</v>
      </c>
      <c r="CB808">
        <v>25.840477017558399</v>
      </c>
      <c r="CC808">
        <v>1.8364417260486099</v>
      </c>
      <c r="CD808">
        <v>1.8764317425950101</v>
      </c>
      <c r="CE808">
        <v>1.83644172604844</v>
      </c>
      <c r="CF808">
        <v>0.37064657003827001</v>
      </c>
      <c r="CG808">
        <v>1.8764317425949399</v>
      </c>
      <c r="CH808">
        <v>1.87643174259481</v>
      </c>
      <c r="CI808">
        <v>1.8364417260491299</v>
      </c>
      <c r="CJ808">
        <v>1.83644172604814</v>
      </c>
      <c r="CK808">
        <v>1.83644172604907</v>
      </c>
      <c r="CL808">
        <v>16.815885345504</v>
      </c>
      <c r="CM808">
        <v>1.87643174259461</v>
      </c>
      <c r="CN808">
        <v>25.082642531778301</v>
      </c>
      <c r="CO808">
        <v>1.83644172604825</v>
      </c>
      <c r="CP808">
        <v>1.83644172604546</v>
      </c>
      <c r="CQ808">
        <v>1.8364417260484101</v>
      </c>
      <c r="CR808">
        <v>1.83644172604852</v>
      </c>
      <c r="CS808">
        <v>1.8364417260488199</v>
      </c>
      <c r="CT808">
        <v>1.8764317425938899</v>
      </c>
      <c r="CU808">
        <v>12.1033801497556</v>
      </c>
      <c r="CV808">
        <v>1.8840947631185001</v>
      </c>
      <c r="CW808">
        <v>1.83644172604852</v>
      </c>
      <c r="CX808">
        <v>1.8364417260486099</v>
      </c>
      <c r="CY808">
        <v>1.87643174259538</v>
      </c>
      <c r="CZ808">
        <v>1.8764317425950601</v>
      </c>
      <c r="DA808">
        <v>1.8364417260485399</v>
      </c>
      <c r="DB808">
        <v>1.87643174259485</v>
      </c>
      <c r="DC808">
        <v>1.8364417260509101</v>
      </c>
      <c r="DD808">
        <v>1.8764317425947501</v>
      </c>
      <c r="DE808">
        <v>1.83644172604844</v>
      </c>
      <c r="DF808">
        <v>1.83644172604846</v>
      </c>
      <c r="DG808">
        <v>1.8364417260453401</v>
      </c>
      <c r="DH808">
        <v>1.83644172604846</v>
      </c>
      <c r="DI808">
        <v>1.83644172604909</v>
      </c>
      <c r="DJ808">
        <v>1.83644172604849</v>
      </c>
      <c r="DK808">
        <v>6.7956094015441897</v>
      </c>
      <c r="DL808">
        <v>1.83644172604852</v>
      </c>
      <c r="DM808">
        <v>1.8764317425949499</v>
      </c>
      <c r="DN808">
        <v>0.37064657003847301</v>
      </c>
      <c r="DO808">
        <v>1.8364417266358299</v>
      </c>
      <c r="DP808">
        <v>20.5716650389259</v>
      </c>
      <c r="DQ808">
        <v>1.83644172604934</v>
      </c>
      <c r="DR808">
        <v>1.83644172604821</v>
      </c>
      <c r="DS808">
        <v>1.8764317425947501</v>
      </c>
      <c r="DT808">
        <v>1.83644172604842</v>
      </c>
      <c r="DU808">
        <v>1.87643174257565</v>
      </c>
      <c r="DV808">
        <v>1.83644172604849</v>
      </c>
      <c r="DW808">
        <v>1.83644172604818</v>
      </c>
      <c r="DX808">
        <v>0.37183490106459099</v>
      </c>
      <c r="DY808">
        <v>6.44450767147229</v>
      </c>
      <c r="DZ808">
        <v>6.4368256521659299</v>
      </c>
      <c r="EA808">
        <v>1.8764317425950301</v>
      </c>
      <c r="EB808">
        <v>1.8364417260633099</v>
      </c>
      <c r="EC808">
        <v>1.83947261113636</v>
      </c>
      <c r="ED808">
        <v>0.38268419023380701</v>
      </c>
      <c r="EE808">
        <v>1.8764317425948001</v>
      </c>
      <c r="EF808">
        <v>1.87643174259491</v>
      </c>
      <c r="EG808">
        <v>1.8364417260491199</v>
      </c>
      <c r="EH808">
        <v>1.8764317425944801</v>
      </c>
      <c r="EI808">
        <v>0.38326129241844298</v>
      </c>
      <c r="EJ808">
        <v>1.8364417260483601</v>
      </c>
      <c r="EK808">
        <v>1.83644172604819</v>
      </c>
      <c r="EL808">
        <v>1.8437809637513001</v>
      </c>
      <c r="EM808">
        <v>10.864215291964999</v>
      </c>
      <c r="EN808">
        <v>35.222295055214097</v>
      </c>
      <c r="EO808">
        <v>1.74940770874249</v>
      </c>
      <c r="EP808">
        <v>1.8364417260483099</v>
      </c>
      <c r="EQ808">
        <v>1.8364417260485999</v>
      </c>
      <c r="ER808">
        <v>1.8364417260382699</v>
      </c>
      <c r="ES808">
        <v>1.8364417260482699</v>
      </c>
      <c r="ET808">
        <v>1.8394726111364901</v>
      </c>
      <c r="EU808">
        <v>1.8364417260485899</v>
      </c>
      <c r="EV808">
        <v>1.8364417260485999</v>
      </c>
      <c r="EW808">
        <v>1.8364417260486201</v>
      </c>
      <c r="EX808">
        <v>1.87643174259492</v>
      </c>
      <c r="EY808">
        <v>1.87643174260094</v>
      </c>
      <c r="EZ808">
        <v>28.295169626091699</v>
      </c>
      <c r="FA808">
        <v>1.8364417260485999</v>
      </c>
      <c r="FB808">
        <v>6.4445076714723104</v>
      </c>
      <c r="FC808">
        <v>1.8364417260485399</v>
      </c>
      <c r="FD808">
        <v>1.8764317421055099</v>
      </c>
      <c r="FE808">
        <v>1.8364417260482899</v>
      </c>
      <c r="FF808">
        <v>1.83644172604842</v>
      </c>
      <c r="FG808">
        <v>1.8437809637509801</v>
      </c>
      <c r="FH808">
        <v>1.87643174259483</v>
      </c>
      <c r="FI808">
        <v>6.4445076714722802</v>
      </c>
      <c r="FJ808">
        <v>1.8364417260561201</v>
      </c>
      <c r="FK808">
        <v>1.83644172604821</v>
      </c>
      <c r="FL808">
        <v>1.83644172605205</v>
      </c>
      <c r="FM808">
        <v>1.87643174259483</v>
      </c>
      <c r="FN808">
        <v>1.87643174259492</v>
      </c>
      <c r="FO808">
        <v>6.4445076714721203</v>
      </c>
      <c r="FP808">
        <v>1.8364417260481201</v>
      </c>
      <c r="FQ808">
        <v>45.6821602710843</v>
      </c>
      <c r="FR808">
        <v>1.8764317425966699</v>
      </c>
      <c r="FS808">
        <v>1.83644172604844</v>
      </c>
      <c r="FT808">
        <v>1.8364417260486601</v>
      </c>
      <c r="FU808">
        <v>1.8437809637516001</v>
      </c>
      <c r="FV808">
        <v>1.8364417260485</v>
      </c>
      <c r="FW808">
        <v>1.8364417260488399</v>
      </c>
      <c r="FX808">
        <v>1.83644172603708</v>
      </c>
      <c r="FY808">
        <v>1.8764317425947601</v>
      </c>
      <c r="FZ808">
        <v>1.83644172604847</v>
      </c>
      <c r="GA808">
        <v>1.8364417260489501</v>
      </c>
      <c r="GB808">
        <v>1.87643174259485</v>
      </c>
      <c r="GC808">
        <v>1.8364417260494299</v>
      </c>
      <c r="GD808">
        <v>1.8764317425949599</v>
      </c>
      <c r="GE808">
        <v>1.83644172604903</v>
      </c>
      <c r="GF808">
        <v>1.8764317425947901</v>
      </c>
      <c r="GG808">
        <v>1.8764317425949899</v>
      </c>
      <c r="GH808">
        <v>1.87643174259481</v>
      </c>
      <c r="GI808">
        <v>1.83644172604764</v>
      </c>
      <c r="GJ808">
        <v>1.8364417260485799</v>
      </c>
      <c r="GK808">
        <v>6.4368256521679896</v>
      </c>
      <c r="GL808">
        <v>1.87643174259484</v>
      </c>
      <c r="GM808">
        <v>1.83644172604908</v>
      </c>
      <c r="GN808">
        <v>1.8764317425949</v>
      </c>
      <c r="GO808">
        <v>1.8364417260480801</v>
      </c>
      <c r="GP808">
        <v>1.83644172604851</v>
      </c>
      <c r="GQ808">
        <v>1.83644172604092</v>
      </c>
      <c r="GR808">
        <v>1.83644172604098</v>
      </c>
      <c r="GS808">
        <v>1.8364417260485399</v>
      </c>
      <c r="GT808">
        <v>1.8364417260482599</v>
      </c>
      <c r="GU808">
        <v>1.8764317425949</v>
      </c>
      <c r="GV808">
        <v>1.8364417260521</v>
      </c>
      <c r="GW808">
        <v>1.8364417260488499</v>
      </c>
      <c r="GX808">
        <v>1.8364417260482599</v>
      </c>
      <c r="GY808">
        <v>1.8364417260496899</v>
      </c>
      <c r="GZ808">
        <v>1.8764317425949</v>
      </c>
      <c r="HA808">
        <v>1.8364417260486301</v>
      </c>
      <c r="HB808">
        <v>1.8764317425949899</v>
      </c>
      <c r="HC808">
        <v>1.83644172604848</v>
      </c>
      <c r="HD808">
        <v>1.83644172604846</v>
      </c>
      <c r="HE808">
        <v>1.8364417260485</v>
      </c>
      <c r="HF808">
        <v>6.4368256521666298</v>
      </c>
      <c r="HG808">
        <v>1.8764317425949799</v>
      </c>
      <c r="HH808">
        <v>1.8364417260457</v>
      </c>
      <c r="HI808">
        <v>1.8364417260486401</v>
      </c>
      <c r="HJ808">
        <v>1.8364417260485999</v>
      </c>
      <c r="HK808">
        <v>1.83644172604848</v>
      </c>
      <c r="HL808">
        <v>1.8364417260465999</v>
      </c>
      <c r="HM808">
        <v>1.8364417260475501</v>
      </c>
      <c r="HN808">
        <v>1.8364417260539601</v>
      </c>
      <c r="HO808">
        <v>1.8364417260485899</v>
      </c>
      <c r="HP808">
        <v>1.83644172604851</v>
      </c>
      <c r="HQ808">
        <v>6.4445076714723797</v>
      </c>
      <c r="HR808">
        <v>1.83644172604851</v>
      </c>
      <c r="HS808">
        <v>1.87643174259456</v>
      </c>
      <c r="HT808">
        <v>17.997780923234298</v>
      </c>
      <c r="HU808">
        <v>1.83644172604815</v>
      </c>
      <c r="HV808">
        <v>1.8764317425955801</v>
      </c>
      <c r="HW808">
        <v>1.83644172581183</v>
      </c>
      <c r="HX808">
        <v>1.87643174261737</v>
      </c>
      <c r="HY808">
        <v>0.37064657003832702</v>
      </c>
      <c r="HZ808">
        <v>1.8764317425961401</v>
      </c>
      <c r="IA808">
        <v>1.83644172604847</v>
      </c>
      <c r="IB808">
        <v>0.30775328852983602</v>
      </c>
      <c r="IC808">
        <v>1.8364417260485499</v>
      </c>
      <c r="ID808">
        <v>1.83644172604849</v>
      </c>
      <c r="IE808">
        <v>1.8764317425937</v>
      </c>
      <c r="IF808">
        <v>1.8364417260483401</v>
      </c>
      <c r="IG808">
        <v>1.8364417260487</v>
      </c>
      <c r="IH808">
        <v>1.8364417260494801</v>
      </c>
      <c r="II808">
        <v>1.87643174259492</v>
      </c>
      <c r="IJ808">
        <v>1.8364417260421499</v>
      </c>
      <c r="IK808">
        <v>33.810301167857702</v>
      </c>
      <c r="IL808">
        <v>1.8764317425950201</v>
      </c>
      <c r="IM808">
        <v>0.30670384340010898</v>
      </c>
      <c r="IN808">
        <v>1.87643174259487</v>
      </c>
      <c r="IO808">
        <v>1.8364417260480399</v>
      </c>
      <c r="IP808">
        <v>1.83644172604846</v>
      </c>
      <c r="IQ808">
        <v>1.87643174259488</v>
      </c>
      <c r="IR808">
        <v>6.44450767147109</v>
      </c>
      <c r="IS808">
        <v>1.8468361429270701</v>
      </c>
      <c r="IT808">
        <v>1.87643174259487</v>
      </c>
      <c r="IU808">
        <v>1.8764317425949799</v>
      </c>
      <c r="IV808">
        <v>0.37064657003854901</v>
      </c>
      <c r="IW808">
        <v>1.84683614292779</v>
      </c>
      <c r="IX808">
        <v>1.87643174259489</v>
      </c>
      <c r="IY808">
        <v>1.83644172604843</v>
      </c>
      <c r="IZ808">
        <v>5.4017092079768299</v>
      </c>
      <c r="JA808">
        <v>1.83644172604851</v>
      </c>
      <c r="JB808">
        <v>11.483208877299001</v>
      </c>
      <c r="JC808">
        <v>1.83644172604873</v>
      </c>
      <c r="JD808">
        <v>1.8764317425950101</v>
      </c>
      <c r="JE808">
        <v>25.110868904455799</v>
      </c>
      <c r="JF808">
        <v>1.87643174259456</v>
      </c>
      <c r="JG808">
        <v>1.8364417260530701</v>
      </c>
      <c r="JH808">
        <v>1.8364417260485499</v>
      </c>
      <c r="JI808">
        <v>1.8364417260484001</v>
      </c>
      <c r="JJ808">
        <v>1.87643174259548</v>
      </c>
      <c r="JK808">
        <v>0.37064657004056301</v>
      </c>
      <c r="JL808">
        <v>1.83644172604824</v>
      </c>
      <c r="JM808">
        <v>1.8364417260488901</v>
      </c>
      <c r="JN808">
        <v>1.83644172604845</v>
      </c>
      <c r="JO808">
        <v>1.8364417260488699</v>
      </c>
      <c r="JP808">
        <v>1.83644172604852</v>
      </c>
      <c r="JQ808">
        <v>0.37064657003898299</v>
      </c>
      <c r="JR808">
        <v>1.8764317423568999</v>
      </c>
      <c r="JS808">
        <v>1.8394726111364299</v>
      </c>
      <c r="JT808">
        <v>1.8364417260486601</v>
      </c>
      <c r="JU808">
        <v>1.8394726111364199</v>
      </c>
      <c r="JV808">
        <v>1.8364417260486501</v>
      </c>
      <c r="JW808">
        <v>1.8468361429275799</v>
      </c>
      <c r="JX808">
        <v>1.84378096375143</v>
      </c>
      <c r="JY808">
        <v>0.37183490106436001</v>
      </c>
      <c r="JZ808">
        <v>1.83644172604848</v>
      </c>
      <c r="KA808">
        <v>1.8364417260484101</v>
      </c>
      <c r="KB808">
        <v>1.69862913575786</v>
      </c>
      <c r="KC808">
        <v>1.8364417260486301</v>
      </c>
      <c r="KD808">
        <v>1.87643174259457</v>
      </c>
      <c r="KE808">
        <v>1.87643174259485</v>
      </c>
      <c r="KF808">
        <v>1.83644172604852</v>
      </c>
      <c r="KG808">
        <v>33.775872706740998</v>
      </c>
      <c r="KH808">
        <v>1.8364417260485</v>
      </c>
      <c r="KI808">
        <v>1.8364417260485499</v>
      </c>
      <c r="KJ808">
        <v>1.8364417260558801</v>
      </c>
      <c r="KK808">
        <v>4.1396015821741399</v>
      </c>
      <c r="KL808">
        <v>1.83644172604845</v>
      </c>
      <c r="KM808">
        <v>1.8364417260514201</v>
      </c>
      <c r="KN808">
        <v>1.8364417260486401</v>
      </c>
      <c r="KO808">
        <v>1.87643174259434</v>
      </c>
      <c r="KP808">
        <v>1.83644172604881</v>
      </c>
      <c r="KQ808">
        <v>34.488122881166198</v>
      </c>
      <c r="KR808">
        <v>1.83644172604823</v>
      </c>
      <c r="KS808">
        <v>1.8764317425947099</v>
      </c>
      <c r="KT808">
        <v>1.8764317425964001</v>
      </c>
      <c r="KU808">
        <v>6.4368256521664096</v>
      </c>
      <c r="KV808">
        <v>0.38326129241830198</v>
      </c>
      <c r="KW808">
        <v>12.1033801497556</v>
      </c>
      <c r="KX808">
        <v>1.8364417260480801</v>
      </c>
      <c r="KY808">
        <v>1.8364417260486501</v>
      </c>
      <c r="KZ808">
        <v>1.8764317425944801</v>
      </c>
      <c r="LA808">
        <v>1.8364417260489101</v>
      </c>
      <c r="LB808">
        <v>1.83644172604847</v>
      </c>
      <c r="LC808">
        <v>0.30784433454746002</v>
      </c>
      <c r="LD808">
        <v>1.8364417260483199</v>
      </c>
      <c r="LE808">
        <v>1.8364417260488199</v>
      </c>
      <c r="LF808">
        <v>1.83644172604847</v>
      </c>
      <c r="LG808">
        <v>1.87643174259489</v>
      </c>
      <c r="LH808">
        <v>1.83644172604849</v>
      </c>
      <c r="LI808">
        <v>1.8764317425949499</v>
      </c>
      <c r="LJ808">
        <v>1.8364417260488901</v>
      </c>
      <c r="LK808">
        <v>6.4445076714720297</v>
      </c>
      <c r="LL808">
        <v>1.8364417260487</v>
      </c>
      <c r="LM808">
        <v>1.8764317425949799</v>
      </c>
      <c r="LN808">
        <v>1.83644172604871</v>
      </c>
      <c r="LO808">
        <v>1.8764317425932699</v>
      </c>
      <c r="LP808">
        <v>1.87643174259484</v>
      </c>
      <c r="LQ808">
        <v>1.83644172604848</v>
      </c>
      <c r="LR808">
        <v>14.434900368734199</v>
      </c>
      <c r="LS808">
        <v>1.8394726111365001</v>
      </c>
      <c r="LT808">
        <v>1.8764317425950701</v>
      </c>
      <c r="LU808">
        <v>1.83644172604846</v>
      </c>
      <c r="LV808">
        <v>6.4368256521664904</v>
      </c>
      <c r="LW808">
        <v>1.87643174259521</v>
      </c>
      <c r="LX808">
        <v>1.8364417260483099</v>
      </c>
      <c r="LY808">
        <v>1.87643174260545</v>
      </c>
      <c r="LZ808">
        <v>35.222295055212797</v>
      </c>
      <c r="MA808">
        <v>6.44450767147225</v>
      </c>
      <c r="MB808">
        <v>1.8364417260485899</v>
      </c>
      <c r="MC808">
        <v>1.83644172604821</v>
      </c>
      <c r="MD808">
        <v>1.8764317425949</v>
      </c>
      <c r="ME808">
        <v>1.8394726111367401</v>
      </c>
      <c r="MF808">
        <v>1.8364417260477699</v>
      </c>
      <c r="MG808">
        <v>1.8364417260485999</v>
      </c>
      <c r="MH808">
        <v>0.37183490106439498</v>
      </c>
      <c r="MI808">
        <v>1.83644172604851</v>
      </c>
      <c r="MJ808">
        <v>0.38390421607929898</v>
      </c>
      <c r="MK808">
        <v>1.83644172604849</v>
      </c>
      <c r="ML808">
        <v>1.8364417260485899</v>
      </c>
      <c r="MM808">
        <v>1.8364417260464001</v>
      </c>
      <c r="MN808">
        <v>1.87643174259464</v>
      </c>
      <c r="MO808">
        <v>1.87643174259491</v>
      </c>
      <c r="MP808">
        <v>1.83644172604814</v>
      </c>
      <c r="MQ808">
        <v>1.83644172604848</v>
      </c>
      <c r="MR808">
        <v>1.8364417260485599</v>
      </c>
      <c r="MS808">
        <v>1.8364417260483401</v>
      </c>
      <c r="MT808">
        <v>1.8364417259947099</v>
      </c>
      <c r="MU808">
        <v>1.8764317425947701</v>
      </c>
      <c r="MV808">
        <v>1.8394726111654101</v>
      </c>
      <c r="MW808">
        <v>1.8364417260485499</v>
      </c>
      <c r="MX808">
        <v>10.860562914541999</v>
      </c>
      <c r="MY808">
        <v>1.8764317425947601</v>
      </c>
      <c r="MZ808">
        <v>0.37064657003849499</v>
      </c>
      <c r="NA808">
        <v>1.8364417260481201</v>
      </c>
      <c r="NB808">
        <v>1.8764317425949</v>
      </c>
      <c r="NC808">
        <v>1.8364417260486501</v>
      </c>
      <c r="ND808">
        <v>1.87643174260009</v>
      </c>
      <c r="NE808">
        <v>1.8364417260483099</v>
      </c>
      <c r="NF808">
        <v>1.83644172604764</v>
      </c>
      <c r="NG808">
        <v>38.141123457547202</v>
      </c>
      <c r="NH808">
        <v>1.83644172604764</v>
      </c>
      <c r="NI808">
        <v>1.8364417260470101</v>
      </c>
      <c r="NJ808">
        <v>1.87643174259622</v>
      </c>
      <c r="NK808">
        <v>1.8364417260477299</v>
      </c>
      <c r="NL808">
        <v>1.8364417260674399</v>
      </c>
      <c r="NM808">
        <v>1.87643174259321</v>
      </c>
      <c r="NN808">
        <v>1.8394726111364801</v>
      </c>
      <c r="NO808">
        <v>6.4445076714740299</v>
      </c>
      <c r="NP808">
        <v>1.8364417260486401</v>
      </c>
      <c r="NQ808">
        <v>1.8364417260485</v>
      </c>
      <c r="NR808">
        <v>31.006808620842602</v>
      </c>
      <c r="NS808">
        <v>1.83644172604847</v>
      </c>
      <c r="NT808">
        <v>1.87643174259483</v>
      </c>
      <c r="NU808">
        <v>1.8364417260486301</v>
      </c>
      <c r="NV808">
        <v>1.83644172604842</v>
      </c>
      <c r="NW808">
        <v>1.83644172604871</v>
      </c>
      <c r="NX808">
        <v>1.83644172604847</v>
      </c>
      <c r="NY808">
        <v>0.30833875238428698</v>
      </c>
      <c r="NZ808">
        <v>1.8764317425950801</v>
      </c>
      <c r="OA808">
        <v>1.83644172604847</v>
      </c>
      <c r="OB808">
        <v>1.87643174259459</v>
      </c>
      <c r="OC808">
        <v>1.8364417260491801</v>
      </c>
      <c r="OD808">
        <v>1.8394726111363799</v>
      </c>
      <c r="OE808">
        <v>1.87643174259486</v>
      </c>
      <c r="OF808">
        <v>10.8565429072264</v>
      </c>
      <c r="OG808">
        <v>1.8364417260478301</v>
      </c>
      <c r="OH808">
        <v>1.83644172604844</v>
      </c>
      <c r="OI808">
        <v>1.87643174259482</v>
      </c>
      <c r="OJ808">
        <v>1.87643174259485</v>
      </c>
      <c r="OK808">
        <v>1.8364417260477099</v>
      </c>
      <c r="OL808">
        <v>1.83947261113658</v>
      </c>
      <c r="OM808">
        <v>1.8764317425951</v>
      </c>
      <c r="ON808">
        <v>1.8364417260486601</v>
      </c>
      <c r="OO808">
        <v>1.63035273251084</v>
      </c>
      <c r="OP808">
        <v>21.452992088095701</v>
      </c>
      <c r="OQ808">
        <v>1.8364417260486801</v>
      </c>
      <c r="OR808">
        <v>1.87643174259482</v>
      </c>
      <c r="OS808">
        <v>10.8565429072263</v>
      </c>
      <c r="OT808">
        <v>29.3543211321416</v>
      </c>
      <c r="OU808">
        <v>1.83644172604876</v>
      </c>
      <c r="OV808">
        <v>1.8764317425963</v>
      </c>
      <c r="OW808">
        <v>15.771356755029201</v>
      </c>
      <c r="OX808">
        <v>1.8764317425936401</v>
      </c>
      <c r="OY808">
        <v>1.8364417260483099</v>
      </c>
      <c r="OZ808">
        <v>1.8764317425947501</v>
      </c>
      <c r="PA808">
        <v>1.87643174259487</v>
      </c>
      <c r="PB808">
        <v>1.83644172604848</v>
      </c>
      <c r="PC808">
        <v>1.8364417260483901</v>
      </c>
      <c r="PD808">
        <v>1.87643174259483</v>
      </c>
      <c r="PE808">
        <v>1.87643174259513</v>
      </c>
      <c r="PF808">
        <v>1.8764317425948001</v>
      </c>
      <c r="PG808">
        <v>1.8364417260485699</v>
      </c>
      <c r="PH808">
        <v>1.8364417260492001</v>
      </c>
      <c r="PI808">
        <v>1.83644172604843</v>
      </c>
      <c r="PJ808">
        <v>1.87643174259487</v>
      </c>
      <c r="PK808">
        <v>6.4445076714722198</v>
      </c>
      <c r="PL808">
        <v>6.4368256521668599</v>
      </c>
      <c r="PM808">
        <v>1.87643174259482</v>
      </c>
      <c r="PN808">
        <v>1.8364417260218999</v>
      </c>
      <c r="PO808">
        <v>1.8364417260485399</v>
      </c>
      <c r="PP808">
        <v>1.8764317425947099</v>
      </c>
      <c r="PQ808">
        <v>1.87643174259489</v>
      </c>
      <c r="PR808">
        <v>1.87643174259489</v>
      </c>
      <c r="PS808">
        <v>27.833587493588901</v>
      </c>
      <c r="PT808">
        <v>1.83644172604849</v>
      </c>
      <c r="PU808">
        <v>1.87643174259481</v>
      </c>
      <c r="PV808">
        <v>1.8364417260486801</v>
      </c>
      <c r="PW808">
        <v>1.83644172604853</v>
      </c>
      <c r="PX808">
        <v>1.8764317425952499</v>
      </c>
      <c r="PY808">
        <v>1.8364417260488799</v>
      </c>
      <c r="PZ808">
        <v>1.8764317425947299</v>
      </c>
      <c r="QA808">
        <v>1.87643174259481</v>
      </c>
      <c r="QB808">
        <v>1.8364417260485</v>
      </c>
      <c r="QC808">
        <v>4.9726135427927103</v>
      </c>
      <c r="QD808">
        <v>1.8764317425956101</v>
      </c>
      <c r="QE808">
        <v>1.8364417260483601</v>
      </c>
      <c r="QF808">
        <v>1.8764317425949599</v>
      </c>
      <c r="QG808">
        <v>1.8364417260481101</v>
      </c>
      <c r="QH808">
        <v>1.83644172604849</v>
      </c>
      <c r="QI808">
        <v>0.30672999476937901</v>
      </c>
      <c r="QJ808">
        <v>1.87643174259489</v>
      </c>
      <c r="QK808">
        <v>1.8364417260483901</v>
      </c>
      <c r="QL808">
        <v>1.8764317425950501</v>
      </c>
      <c r="QM808">
        <v>16.130286757552799</v>
      </c>
      <c r="QN808">
        <v>1.87643174259485</v>
      </c>
      <c r="QO808">
        <v>1.8364417260489201</v>
      </c>
      <c r="QP808">
        <v>1.8364417260486501</v>
      </c>
      <c r="QQ808">
        <v>1.8764317425947901</v>
      </c>
      <c r="QR808">
        <v>1.83644172604762</v>
      </c>
      <c r="QS808">
        <v>1.83644172604845</v>
      </c>
      <c r="QT808">
        <v>1.8364417259919801</v>
      </c>
      <c r="QU808">
        <v>18.243083905723601</v>
      </c>
      <c r="QV808">
        <v>1.87643174259453</v>
      </c>
      <c r="SG808">
        <f>COUNTIF(B808:SF808,"&gt;0.1")</f>
        <v>463</v>
      </c>
    </row>
    <row r="809" spans="1:501" x14ac:dyDescent="0.2">
      <c r="A809" t="s">
        <v>526</v>
      </c>
      <c r="B809">
        <v>0.37183490106376599</v>
      </c>
      <c r="C809">
        <v>1.83644172604845</v>
      </c>
      <c r="D809">
        <v>1.87643174259543</v>
      </c>
      <c r="E809">
        <v>1.83644172604848</v>
      </c>
      <c r="F809">
        <v>1.8364417260485599</v>
      </c>
      <c r="G809">
        <v>1.87643174259485</v>
      </c>
      <c r="H809">
        <v>1.8364417260486401</v>
      </c>
      <c r="I809">
        <v>1.8764317425950101</v>
      </c>
      <c r="J809">
        <v>1.8764317425947299</v>
      </c>
      <c r="K809">
        <v>0.37183490106442602</v>
      </c>
      <c r="L809">
        <v>1.8364417260485399</v>
      </c>
      <c r="M809">
        <v>1.87643174259493</v>
      </c>
      <c r="N809">
        <v>1.83644172604853</v>
      </c>
      <c r="O809">
        <v>1.87643174259489</v>
      </c>
      <c r="P809">
        <v>1.83644172604853</v>
      </c>
      <c r="Q809">
        <v>1.8364417260483501</v>
      </c>
      <c r="R809">
        <v>1.87643174259464</v>
      </c>
      <c r="S809">
        <v>1.8364417260491901</v>
      </c>
      <c r="T809">
        <v>10.8565429072264</v>
      </c>
      <c r="U809">
        <v>1.8364417260489501</v>
      </c>
      <c r="V809">
        <v>1.8764317425947501</v>
      </c>
      <c r="W809">
        <v>1.83644172604823</v>
      </c>
      <c r="X809">
        <v>1.8764317425950301</v>
      </c>
      <c r="Y809">
        <v>1.8764317425955099</v>
      </c>
      <c r="Z809">
        <v>1.8764317425961501</v>
      </c>
      <c r="AA809">
        <v>0.38487849443107103</v>
      </c>
      <c r="AB809">
        <v>1.83644172604878</v>
      </c>
      <c r="AC809">
        <v>1.83644172604869</v>
      </c>
      <c r="AD809">
        <v>0.370646570038554</v>
      </c>
      <c r="AE809">
        <v>13.272892816981299</v>
      </c>
      <c r="AF809">
        <v>1.87643174259481</v>
      </c>
      <c r="AG809">
        <v>1.8364417260483901</v>
      </c>
      <c r="AH809">
        <v>1.8364417260483299</v>
      </c>
      <c r="AI809">
        <v>6.4368256521665996</v>
      </c>
      <c r="AJ809">
        <v>1.8764317425950501</v>
      </c>
      <c r="AK809">
        <v>0.37183490106466599</v>
      </c>
      <c r="AL809">
        <v>1.87643174259487</v>
      </c>
      <c r="AM809">
        <v>1.83644172604845</v>
      </c>
      <c r="AN809">
        <v>6.3109205029094904</v>
      </c>
      <c r="AO809">
        <v>1.8764317425947401</v>
      </c>
      <c r="AP809">
        <v>1.8364417260483901</v>
      </c>
      <c r="AQ809">
        <v>1.83644172604848</v>
      </c>
      <c r="AR809">
        <v>1.83644172604846</v>
      </c>
      <c r="AS809">
        <v>1.8364417260483299</v>
      </c>
      <c r="AT809">
        <v>1.8364417260485599</v>
      </c>
      <c r="AU809">
        <v>6.4445076714721203</v>
      </c>
      <c r="AV809">
        <v>5.6559210126102597</v>
      </c>
      <c r="AW809">
        <v>0.37064657003831097</v>
      </c>
      <c r="AX809">
        <v>1.8364417260488199</v>
      </c>
      <c r="AY809">
        <v>1.83644172604853</v>
      </c>
      <c r="AZ809">
        <v>1.8764317425947501</v>
      </c>
      <c r="BA809">
        <v>1.8364417260486099</v>
      </c>
      <c r="BB809">
        <v>1.83644172604817</v>
      </c>
      <c r="BC809">
        <v>1.87643174259481</v>
      </c>
      <c r="BD809">
        <v>1.87643174259484</v>
      </c>
      <c r="BE809">
        <v>11.482295768633101</v>
      </c>
      <c r="BF809">
        <v>1.83644172604873</v>
      </c>
      <c r="BG809">
        <v>1.83644172604824</v>
      </c>
      <c r="BH809">
        <v>1.83644172604816</v>
      </c>
      <c r="BI809">
        <v>1.8364417260485399</v>
      </c>
      <c r="BJ809">
        <v>1.8394726111363999</v>
      </c>
      <c r="BK809">
        <v>1.8364417260480701</v>
      </c>
      <c r="BL809">
        <v>0.37064657003865797</v>
      </c>
      <c r="BM809">
        <v>1.8364417260483701</v>
      </c>
      <c r="BN809">
        <v>1.8364417260486401</v>
      </c>
      <c r="BO809">
        <v>1.8764317425947801</v>
      </c>
      <c r="BP809">
        <v>1.83644172604818</v>
      </c>
      <c r="BQ809">
        <v>1.8364417260486501</v>
      </c>
      <c r="BR809">
        <v>1.8764317425947701</v>
      </c>
      <c r="BS809">
        <v>10.856542907226499</v>
      </c>
      <c r="BT809">
        <v>1.83644172604987</v>
      </c>
      <c r="BU809">
        <v>1.87643174259521</v>
      </c>
      <c r="BV809">
        <v>0.30782042369968199</v>
      </c>
      <c r="BW809">
        <v>1.8364417260492301</v>
      </c>
      <c r="BX809">
        <v>1.87643174259483</v>
      </c>
      <c r="BY809">
        <v>1.8364417260502299</v>
      </c>
      <c r="BZ809">
        <v>1.8364417260485399</v>
      </c>
      <c r="CA809">
        <v>1.8364417260485799</v>
      </c>
      <c r="CB809">
        <v>25.840477017558399</v>
      </c>
      <c r="CC809">
        <v>1.83644172604825</v>
      </c>
      <c r="CD809">
        <v>1.8764317425949399</v>
      </c>
      <c r="CE809">
        <v>1.8364417260483199</v>
      </c>
      <c r="CF809">
        <v>0.37064657003870299</v>
      </c>
      <c r="CG809">
        <v>1.87643174259484</v>
      </c>
      <c r="CH809">
        <v>1.8764317425948001</v>
      </c>
      <c r="CI809">
        <v>1.83644172600842</v>
      </c>
      <c r="CJ809">
        <v>1.83644172604877</v>
      </c>
      <c r="CK809">
        <v>17.962084234808099</v>
      </c>
      <c r="CL809">
        <v>1.8764317425946999</v>
      </c>
      <c r="CM809">
        <v>29.394450732983302</v>
      </c>
      <c r="CN809">
        <v>1.8364417260499699</v>
      </c>
      <c r="CO809">
        <v>1.8364417260481201</v>
      </c>
      <c r="CP809">
        <v>1.8364417260485899</v>
      </c>
      <c r="CQ809">
        <v>1.83644172604795</v>
      </c>
      <c r="CR809">
        <v>1.8364417260482999</v>
      </c>
      <c r="CS809">
        <v>1.8764317425950301</v>
      </c>
      <c r="CT809">
        <v>12.1033801497555</v>
      </c>
      <c r="CU809">
        <v>1.8840947631191001</v>
      </c>
      <c r="CV809">
        <v>1.8364417260483901</v>
      </c>
      <c r="CW809">
        <v>1.8364417260471499</v>
      </c>
      <c r="CX809">
        <v>1.8764317425947801</v>
      </c>
      <c r="CY809">
        <v>1.8764317425950401</v>
      </c>
      <c r="CZ809">
        <v>1.83644172604843</v>
      </c>
      <c r="DA809">
        <v>1.87643174259487</v>
      </c>
      <c r="DB809">
        <v>1.8364417260486701</v>
      </c>
      <c r="DC809">
        <v>1.87643174259482</v>
      </c>
      <c r="DD809">
        <v>1.8364417260486701</v>
      </c>
      <c r="DE809">
        <v>1.8364417260488399</v>
      </c>
      <c r="DF809">
        <v>1.8364417260485399</v>
      </c>
      <c r="DG809">
        <v>1.83644172604849</v>
      </c>
      <c r="DH809">
        <v>1.83644172604897</v>
      </c>
      <c r="DI809">
        <v>1.8364417260486201</v>
      </c>
      <c r="DJ809">
        <v>1.8364417260483701</v>
      </c>
      <c r="DK809">
        <v>1.8364417260488</v>
      </c>
      <c r="DL809">
        <v>6.79560940152132</v>
      </c>
      <c r="DM809">
        <v>1.83644172604822</v>
      </c>
      <c r="DN809">
        <v>1.8764317425949499</v>
      </c>
      <c r="DO809">
        <v>0.37064657003840701</v>
      </c>
      <c r="DP809">
        <v>1.83644172604817</v>
      </c>
      <c r="DQ809">
        <v>20.8397579988576</v>
      </c>
      <c r="DR809">
        <v>1.83644172604759</v>
      </c>
      <c r="DS809">
        <v>1.8364417260549</v>
      </c>
      <c r="DT809">
        <v>1.87643174259464</v>
      </c>
      <c r="DU809">
        <v>1.8364417260483501</v>
      </c>
      <c r="DV809">
        <v>1.87643174259484</v>
      </c>
      <c r="DW809">
        <v>1.83644172604847</v>
      </c>
      <c r="DX809">
        <v>1.83644172604845</v>
      </c>
      <c r="DY809">
        <v>0.37183490106440398</v>
      </c>
      <c r="DZ809">
        <v>6.4445076714814098</v>
      </c>
      <c r="EA809">
        <v>6.4368256521696301</v>
      </c>
      <c r="EB809">
        <v>1.87643174259576</v>
      </c>
      <c r="EC809">
        <v>1.8364417260492201</v>
      </c>
      <c r="ED809">
        <v>1.83947261113637</v>
      </c>
      <c r="EE809">
        <v>0.38268419023379502</v>
      </c>
      <c r="EF809">
        <v>1.8764317425947701</v>
      </c>
      <c r="EG809">
        <v>1.87643174258731</v>
      </c>
      <c r="EH809">
        <v>1.83644172604851</v>
      </c>
      <c r="EI809">
        <v>1.8764317425953401</v>
      </c>
      <c r="EJ809">
        <v>0.383261292418203</v>
      </c>
      <c r="EK809">
        <v>1.8364417260485999</v>
      </c>
      <c r="EL809">
        <v>1.83644172604844</v>
      </c>
      <c r="EM809">
        <v>1.8437809637538101</v>
      </c>
      <c r="EN809">
        <v>10.864215291965101</v>
      </c>
      <c r="EO809">
        <v>35.222295055212697</v>
      </c>
      <c r="EP809">
        <v>1.7494077087425599</v>
      </c>
      <c r="EQ809">
        <v>1.8364417260483601</v>
      </c>
      <c r="ER809">
        <v>1.8364417260483099</v>
      </c>
      <c r="ES809">
        <v>1.8364417260484001</v>
      </c>
      <c r="ET809">
        <v>1.8364417260483401</v>
      </c>
      <c r="EU809">
        <v>1.83947261113634</v>
      </c>
      <c r="EV809">
        <v>1.83644172604852</v>
      </c>
      <c r="EW809">
        <v>1.8364417260485899</v>
      </c>
      <c r="EX809">
        <v>1.83644172604824</v>
      </c>
      <c r="EY809">
        <v>1.87643174259488</v>
      </c>
      <c r="EZ809">
        <v>1.8764317425958199</v>
      </c>
      <c r="FA809">
        <v>28.295169626091099</v>
      </c>
      <c r="FB809">
        <v>1.83644172604848</v>
      </c>
      <c r="FC809">
        <v>6.4445076714713396</v>
      </c>
      <c r="FD809">
        <v>1.8364417260482899</v>
      </c>
      <c r="FE809">
        <v>1.87643174259453</v>
      </c>
      <c r="FF809">
        <v>1.83644172604794</v>
      </c>
      <c r="FG809">
        <v>1.83644172604873</v>
      </c>
      <c r="FH809">
        <v>1.8437809637514599</v>
      </c>
      <c r="FI809">
        <v>1.87643174259492</v>
      </c>
      <c r="FJ809">
        <v>1.8364417260680499</v>
      </c>
      <c r="FK809">
        <v>6.4445076714721496</v>
      </c>
      <c r="FL809">
        <v>1.83644172604898</v>
      </c>
      <c r="FM809">
        <v>1.83644172604843</v>
      </c>
      <c r="FN809">
        <v>1.8364417260479</v>
      </c>
      <c r="FO809">
        <v>1.8364417260483601</v>
      </c>
      <c r="FP809">
        <v>1.87643174259465</v>
      </c>
      <c r="FQ809">
        <v>1.8764317425874699</v>
      </c>
      <c r="FR809">
        <v>6.4445076714732004</v>
      </c>
      <c r="FS809">
        <v>1.83644172604874</v>
      </c>
      <c r="FT809">
        <v>45.682160271083397</v>
      </c>
      <c r="FU809">
        <v>1.83644172604795</v>
      </c>
      <c r="FV809">
        <v>1.83644172604844</v>
      </c>
      <c r="FW809">
        <v>1.84378096375136</v>
      </c>
      <c r="FX809">
        <v>1.8364417260482599</v>
      </c>
      <c r="FY809">
        <v>1.8364417260481301</v>
      </c>
      <c r="FZ809">
        <v>1.8764317425947501</v>
      </c>
      <c r="GA809">
        <v>1.83644172604845</v>
      </c>
      <c r="GB809">
        <v>1.8364417260488499</v>
      </c>
      <c r="GC809">
        <v>1.87643174259482</v>
      </c>
      <c r="GD809">
        <v>1.8364417260485999</v>
      </c>
      <c r="GE809">
        <v>1.87643174259516</v>
      </c>
      <c r="GF809">
        <v>1.8364417260485499</v>
      </c>
      <c r="GG809">
        <v>1.87643174259539</v>
      </c>
      <c r="GH809">
        <v>1.87643174259483</v>
      </c>
      <c r="GI809">
        <v>1.87643174260382</v>
      </c>
      <c r="GJ809">
        <v>1.83644172604819</v>
      </c>
      <c r="GK809">
        <v>6.4368256521662701</v>
      </c>
      <c r="GL809">
        <v>1.87643174259487</v>
      </c>
      <c r="GM809">
        <v>1.87643174259482</v>
      </c>
      <c r="GN809">
        <v>1.83644172604819</v>
      </c>
      <c r="GO809">
        <v>1.8364417260407</v>
      </c>
      <c r="GP809">
        <v>1.8364417260477699</v>
      </c>
      <c r="GQ809">
        <v>1.8364417260482999</v>
      </c>
      <c r="GR809">
        <v>1.83644172604879</v>
      </c>
      <c r="GS809">
        <v>1.8364417260483701</v>
      </c>
      <c r="GT809">
        <v>1.87643174259465</v>
      </c>
      <c r="GU809">
        <v>1.83644172604849</v>
      </c>
      <c r="GV809">
        <v>1.83644172604871</v>
      </c>
      <c r="GW809">
        <v>1.83644172604881</v>
      </c>
      <c r="GX809">
        <v>1.8364417260482</v>
      </c>
      <c r="GY809">
        <v>1.8764317425946799</v>
      </c>
      <c r="GZ809">
        <v>1.8364417260482599</v>
      </c>
      <c r="HA809">
        <v>1.87643174259487</v>
      </c>
      <c r="HB809">
        <v>1.83644172604844</v>
      </c>
      <c r="HC809">
        <v>1.8364417260478001</v>
      </c>
      <c r="HD809">
        <v>1.8364417260482599</v>
      </c>
      <c r="HE809">
        <v>1.8764317425949499</v>
      </c>
      <c r="HF809">
        <v>1.8364417260484001</v>
      </c>
      <c r="HG809">
        <v>6.4368256521664602</v>
      </c>
      <c r="HH809">
        <v>1.87643174259454</v>
      </c>
      <c r="HI809">
        <v>1.8364417260481001</v>
      </c>
      <c r="HJ809">
        <v>1.8364417260475701</v>
      </c>
      <c r="HK809">
        <v>1.83644172604846</v>
      </c>
      <c r="HL809">
        <v>1.8364417260485</v>
      </c>
      <c r="HM809">
        <v>1.83644172604847</v>
      </c>
      <c r="HN809">
        <v>1.83644172604822</v>
      </c>
      <c r="HO809">
        <v>1.8364417260488901</v>
      </c>
      <c r="HP809">
        <v>1.83644172604849</v>
      </c>
      <c r="HQ809">
        <v>1.83644172604823</v>
      </c>
      <c r="HR809">
        <v>1.8364417260484001</v>
      </c>
      <c r="HS809">
        <v>6.4445076715174503</v>
      </c>
      <c r="HT809">
        <v>1.83644172604848</v>
      </c>
      <c r="HU809">
        <v>1.87643174259491</v>
      </c>
      <c r="HV809">
        <v>18.484556865231301</v>
      </c>
      <c r="HW809">
        <v>1.8364417260479999</v>
      </c>
      <c r="HX809">
        <v>1.8764317425946899</v>
      </c>
      <c r="HY809">
        <v>1.8364417260481101</v>
      </c>
      <c r="HZ809">
        <v>1.87643174259936</v>
      </c>
      <c r="IA809">
        <v>0.37064657003825502</v>
      </c>
      <c r="IB809">
        <v>1.87643174259464</v>
      </c>
      <c r="IC809">
        <v>1.83644172604792</v>
      </c>
      <c r="ID809">
        <v>0.30775328852977701</v>
      </c>
      <c r="IE809">
        <v>1.83644172604842</v>
      </c>
      <c r="IF809">
        <v>1.83644172604851</v>
      </c>
      <c r="IG809">
        <v>1.87643174259482</v>
      </c>
      <c r="IH809">
        <v>1.83644172604847</v>
      </c>
      <c r="II809">
        <v>1.8364417260463399</v>
      </c>
      <c r="IJ809">
        <v>1.8764317425947199</v>
      </c>
      <c r="IK809">
        <v>1.83644172604825</v>
      </c>
      <c r="IL809">
        <v>33.810301167857503</v>
      </c>
      <c r="IM809">
        <v>1.87643174259513</v>
      </c>
      <c r="IN809">
        <v>0.306703843399874</v>
      </c>
      <c r="IO809">
        <v>1.87643174259459</v>
      </c>
      <c r="IP809">
        <v>1.87643174259465</v>
      </c>
      <c r="IQ809">
        <v>6.4445076714721301</v>
      </c>
      <c r="IR809">
        <v>1.8764317425947601</v>
      </c>
      <c r="IS809">
        <v>1.84683614292745</v>
      </c>
      <c r="IT809">
        <v>1.8764317425949599</v>
      </c>
      <c r="IU809">
        <v>1.8364417260482999</v>
      </c>
      <c r="IV809">
        <v>1.87643174259486</v>
      </c>
      <c r="IW809">
        <v>0.37064657004301499</v>
      </c>
      <c r="IX809">
        <v>1.8468361429274101</v>
      </c>
      <c r="IY809">
        <v>1.8764317425947601</v>
      </c>
      <c r="IZ809">
        <v>5.4017092079768396</v>
      </c>
      <c r="JA809">
        <v>1.8364417260483901</v>
      </c>
      <c r="JB809">
        <v>11.4832088772989</v>
      </c>
      <c r="JC809">
        <v>26.7188907137235</v>
      </c>
      <c r="JD809">
        <v>1.8764317425964501</v>
      </c>
      <c r="JE809">
        <v>1.8364417260483801</v>
      </c>
      <c r="JF809">
        <v>1.83644172604898</v>
      </c>
      <c r="JG809">
        <v>1.8364417260489501</v>
      </c>
      <c r="JH809">
        <v>1.87643174259461</v>
      </c>
      <c r="JI809">
        <v>0.37064657003844098</v>
      </c>
      <c r="JJ809">
        <v>1.8364417260485</v>
      </c>
      <c r="JK809">
        <v>1.8364417260486801</v>
      </c>
      <c r="JL809">
        <v>1.8364417260487</v>
      </c>
      <c r="JM809">
        <v>1.8364417260474999</v>
      </c>
      <c r="JN809">
        <v>1.8364417260483401</v>
      </c>
      <c r="JO809">
        <v>0.37064657003859097</v>
      </c>
      <c r="JP809">
        <v>1.8394726111365101</v>
      </c>
      <c r="JQ809">
        <v>1.83644172604849</v>
      </c>
      <c r="JR809">
        <v>1.83947261113631</v>
      </c>
      <c r="JS809">
        <v>1.84683614292747</v>
      </c>
      <c r="JT809">
        <v>1.84378096375195</v>
      </c>
      <c r="JU809">
        <v>0.37183490106466599</v>
      </c>
      <c r="JV809">
        <v>1.8364417260474499</v>
      </c>
      <c r="JW809">
        <v>1.83644172604871</v>
      </c>
      <c r="JX809">
        <v>1.69862913575839</v>
      </c>
      <c r="JY809">
        <v>1.8364417260482799</v>
      </c>
      <c r="JZ809">
        <v>1.87643174259493</v>
      </c>
      <c r="KA809">
        <v>1.87643174259491</v>
      </c>
      <c r="KB809">
        <v>1.8364417260438799</v>
      </c>
      <c r="KC809">
        <v>33.775872706741403</v>
      </c>
      <c r="KD809">
        <v>1.8364417260483601</v>
      </c>
      <c r="KE809">
        <v>1.83644172604825</v>
      </c>
      <c r="KF809">
        <v>4.1396015821741798</v>
      </c>
      <c r="KG809">
        <v>1.83644172604872</v>
      </c>
      <c r="KH809">
        <v>1.8364417260480701</v>
      </c>
      <c r="KI809">
        <v>1.8364417260486099</v>
      </c>
      <c r="KJ809">
        <v>1.83644172604821</v>
      </c>
      <c r="KK809">
        <v>1.8364417260485799</v>
      </c>
      <c r="KL809">
        <v>34.488122881166603</v>
      </c>
      <c r="KM809">
        <v>1.83644172604847</v>
      </c>
      <c r="KN809">
        <v>1.8764317425950501</v>
      </c>
      <c r="KO809">
        <v>1.8764317425953301</v>
      </c>
      <c r="KP809">
        <v>6.4368256521664797</v>
      </c>
      <c r="KQ809">
        <v>0.38326129241836698</v>
      </c>
      <c r="KR809">
        <v>12.103380149755299</v>
      </c>
      <c r="KS809">
        <v>1.8364417260389201</v>
      </c>
      <c r="KT809">
        <v>1.83644172604875</v>
      </c>
      <c r="KU809">
        <v>1.87643174259486</v>
      </c>
      <c r="KV809">
        <v>1.8364417260483501</v>
      </c>
      <c r="KW809">
        <v>1.8364417260485399</v>
      </c>
      <c r="KX809">
        <v>0.30784433454734</v>
      </c>
      <c r="KY809">
        <v>1.83644172604869</v>
      </c>
      <c r="KZ809">
        <v>1.8364417260482699</v>
      </c>
      <c r="LA809">
        <v>1.8364417260483901</v>
      </c>
      <c r="LB809">
        <v>1.8764317425949599</v>
      </c>
      <c r="LC809">
        <v>1.83644172604819</v>
      </c>
      <c r="LD809">
        <v>1.8764317425949799</v>
      </c>
      <c r="LE809">
        <v>1.8364417260491499</v>
      </c>
      <c r="LF809">
        <v>6.4445076714721301</v>
      </c>
      <c r="LG809">
        <v>1.8364417260485799</v>
      </c>
      <c r="LH809">
        <v>1.8764317425961401</v>
      </c>
      <c r="LI809">
        <v>1.8364417260483601</v>
      </c>
      <c r="LJ809">
        <v>1.87643174259546</v>
      </c>
      <c r="LK809">
        <v>1.87643174259568</v>
      </c>
      <c r="LL809">
        <v>1.87643174259453</v>
      </c>
      <c r="LM809">
        <v>1.8364417260489501</v>
      </c>
      <c r="LN809">
        <v>15.3576821520821</v>
      </c>
      <c r="LO809">
        <v>1.8394726111367501</v>
      </c>
      <c r="LP809">
        <v>1.87643174259516</v>
      </c>
      <c r="LQ809">
        <v>6.4368256521668998</v>
      </c>
      <c r="LR809">
        <v>1.8764317425947801</v>
      </c>
      <c r="LS809">
        <v>1.83644172604853</v>
      </c>
      <c r="LT809">
        <v>1.8364417260483099</v>
      </c>
      <c r="LU809">
        <v>1.83644172604849</v>
      </c>
      <c r="LV809">
        <v>1.87643174259481</v>
      </c>
      <c r="LW809">
        <v>35.222295055215099</v>
      </c>
      <c r="LX809">
        <v>6.4445076714718601</v>
      </c>
      <c r="LY809">
        <v>1.8364417260482699</v>
      </c>
      <c r="LZ809">
        <v>1.8364417260482</v>
      </c>
      <c r="MA809">
        <v>1.8764317425946799</v>
      </c>
      <c r="MB809">
        <v>1.83947261113627</v>
      </c>
      <c r="MC809">
        <v>1.87643174259481</v>
      </c>
      <c r="MD809">
        <v>0.37183490106433598</v>
      </c>
      <c r="ME809">
        <v>1.8364417260485499</v>
      </c>
      <c r="MF809">
        <v>0.38390421607923902</v>
      </c>
      <c r="MG809">
        <v>1.83644172604846</v>
      </c>
      <c r="MH809">
        <v>1.8364417260535999</v>
      </c>
      <c r="MI809">
        <v>1.8364417260482</v>
      </c>
      <c r="MJ809">
        <v>1.8364417260483601</v>
      </c>
      <c r="MK809">
        <v>1.83644172604845</v>
      </c>
      <c r="ML809">
        <v>1.8364417260505701</v>
      </c>
      <c r="MM809">
        <v>1.8364417260484101</v>
      </c>
      <c r="MN809">
        <v>1.8364417260482999</v>
      </c>
      <c r="MO809">
        <v>1.83644172604848</v>
      </c>
      <c r="MP809">
        <v>1.8364417260486701</v>
      </c>
      <c r="MQ809">
        <v>1.8764317425950601</v>
      </c>
      <c r="MR809">
        <v>1.8394726111361701</v>
      </c>
      <c r="MS809">
        <v>1.8364417260486601</v>
      </c>
      <c r="MT809">
        <v>10.860562914541999</v>
      </c>
      <c r="MU809">
        <v>0.37064657003849999</v>
      </c>
      <c r="MV809">
        <v>1.8764317425952599</v>
      </c>
      <c r="MW809">
        <v>1.8764317425946999</v>
      </c>
      <c r="MX809">
        <v>1.83644172605258</v>
      </c>
      <c r="MY809">
        <v>1.87643174259206</v>
      </c>
      <c r="MZ809">
        <v>1.8364417260483099</v>
      </c>
      <c r="NA809">
        <v>1.8364417260484101</v>
      </c>
      <c r="NB809">
        <v>38.647337491191898</v>
      </c>
      <c r="NC809">
        <v>1.8364417260488199</v>
      </c>
      <c r="ND809">
        <v>1.83644172604985</v>
      </c>
      <c r="NE809">
        <v>1.87643174259491</v>
      </c>
      <c r="NF809">
        <v>1.8364417260483401</v>
      </c>
      <c r="NG809">
        <v>1.87643174259486</v>
      </c>
      <c r="NH809">
        <v>1.8394726111361801</v>
      </c>
      <c r="NI809">
        <v>6.4445076714723104</v>
      </c>
      <c r="NJ809">
        <v>1.8364417260483501</v>
      </c>
      <c r="NK809">
        <v>1.8364417260483501</v>
      </c>
      <c r="NL809">
        <v>1.8364417260484101</v>
      </c>
      <c r="NM809">
        <v>32.128860782945601</v>
      </c>
      <c r="NN809">
        <v>1.8364417260483199</v>
      </c>
      <c r="NO809">
        <v>1.8364417260486201</v>
      </c>
      <c r="NP809">
        <v>1.83644172604844</v>
      </c>
      <c r="NQ809">
        <v>1.87643174259455</v>
      </c>
      <c r="NR809">
        <v>1.8364417260486301</v>
      </c>
      <c r="NS809">
        <v>1.8364417260482799</v>
      </c>
      <c r="NT809">
        <v>1.8364417260480901</v>
      </c>
      <c r="NU809">
        <v>1.8364417260485499</v>
      </c>
      <c r="NV809">
        <v>1.8364417260484101</v>
      </c>
      <c r="NW809">
        <v>0.30833875238486702</v>
      </c>
      <c r="NX809">
        <v>1.87643174259409</v>
      </c>
      <c r="NY809">
        <v>1.8764317425950601</v>
      </c>
      <c r="NZ809">
        <v>1.87643174259489</v>
      </c>
      <c r="OA809">
        <v>1.87643174259482</v>
      </c>
      <c r="OB809">
        <v>1.83644172604846</v>
      </c>
      <c r="OC809">
        <v>1.83947261113458</v>
      </c>
      <c r="OD809">
        <v>1.8764317425949499</v>
      </c>
      <c r="OE809">
        <v>10.8565429070241</v>
      </c>
      <c r="OF809">
        <v>1.83644172604872</v>
      </c>
      <c r="OG809">
        <v>1.8364417260484101</v>
      </c>
      <c r="OH809">
        <v>1.8764317425956201</v>
      </c>
      <c r="OI809">
        <v>1.8764317425947801</v>
      </c>
      <c r="OJ809">
        <v>1.83644172604378</v>
      </c>
      <c r="OK809">
        <v>1.83947261113609</v>
      </c>
      <c r="OL809">
        <v>1.87643174259484</v>
      </c>
      <c r="OM809">
        <v>1.8364417260458801</v>
      </c>
      <c r="ON809">
        <v>1.6303527325106</v>
      </c>
      <c r="OO809">
        <v>21.4978852259066</v>
      </c>
      <c r="OP809">
        <v>1.8364417260477599</v>
      </c>
      <c r="OQ809">
        <v>1.87643174257572</v>
      </c>
      <c r="OR809">
        <v>10.8565429072263</v>
      </c>
      <c r="OS809">
        <v>29.356370330341498</v>
      </c>
      <c r="OT809">
        <v>1.8364417260483701</v>
      </c>
      <c r="OU809">
        <v>1.87643174259632</v>
      </c>
      <c r="OV809">
        <v>18.046494248007999</v>
      </c>
      <c r="OW809">
        <v>1.8764317425950501</v>
      </c>
      <c r="OX809">
        <v>1.83644172604819</v>
      </c>
      <c r="OY809">
        <v>1.87643174259493</v>
      </c>
      <c r="OZ809">
        <v>1.8764317425948001</v>
      </c>
      <c r="PA809">
        <v>1.8364417260472701</v>
      </c>
      <c r="PB809">
        <v>1.83644172604878</v>
      </c>
      <c r="PC809">
        <v>1.8764317425947701</v>
      </c>
      <c r="PD809">
        <v>1.87643174259483</v>
      </c>
      <c r="PE809">
        <v>1.8764317425943799</v>
      </c>
      <c r="PF809">
        <v>1.8364417260484001</v>
      </c>
      <c r="PG809">
        <v>1.83644172604847</v>
      </c>
      <c r="PH809">
        <v>1.83644172604816</v>
      </c>
      <c r="PI809">
        <v>1.8764317425947901</v>
      </c>
      <c r="PJ809">
        <v>1.8764317425950701</v>
      </c>
      <c r="PK809">
        <v>6.4445076715378997</v>
      </c>
      <c r="PL809">
        <v>6.4368256521665197</v>
      </c>
      <c r="PM809">
        <v>1.8364417260486601</v>
      </c>
      <c r="PN809">
        <v>1.8764317425944499</v>
      </c>
      <c r="PO809">
        <v>1.87643174259484</v>
      </c>
      <c r="PP809">
        <v>1.87643174259488</v>
      </c>
      <c r="PQ809">
        <v>27.833587493589601</v>
      </c>
      <c r="PR809">
        <v>1.83644172604819</v>
      </c>
      <c r="PS809">
        <v>1.8364417260483901</v>
      </c>
      <c r="PT809">
        <v>1.876431742594</v>
      </c>
      <c r="PU809">
        <v>1.8364417260481201</v>
      </c>
      <c r="PV809">
        <v>1.87643174259511</v>
      </c>
      <c r="PW809">
        <v>1.83644172604766</v>
      </c>
      <c r="PX809">
        <v>1.8764317425949699</v>
      </c>
      <c r="PY809">
        <v>1.8764317425949699</v>
      </c>
      <c r="PZ809">
        <v>1.8364417260485899</v>
      </c>
      <c r="QA809">
        <v>4.9726135427916596</v>
      </c>
      <c r="QB809">
        <v>1.8364417260493</v>
      </c>
      <c r="QC809">
        <v>1.8764317425946799</v>
      </c>
      <c r="QD809">
        <v>1.83644172604824</v>
      </c>
      <c r="QE809">
        <v>1.87643174259489</v>
      </c>
      <c r="QF809">
        <v>1.8364417260488499</v>
      </c>
      <c r="QG809">
        <v>1.8364417260483299</v>
      </c>
      <c r="QH809">
        <v>0.30672999476931301</v>
      </c>
      <c r="QI809">
        <v>1.8764317425946999</v>
      </c>
      <c r="QJ809">
        <v>1.8764317425950301</v>
      </c>
      <c r="QK809">
        <v>1.8364417260481301</v>
      </c>
      <c r="QL809">
        <v>16.782926501595501</v>
      </c>
      <c r="QM809">
        <v>1.87643174259483</v>
      </c>
      <c r="QN809">
        <v>1.83644172604869</v>
      </c>
      <c r="QO809">
        <v>1.83644172604849</v>
      </c>
      <c r="QP809">
        <v>1.8764317425947299</v>
      </c>
      <c r="QQ809">
        <v>1.8364417260485</v>
      </c>
      <c r="QR809">
        <v>1.83644172604853</v>
      </c>
      <c r="QS809">
        <v>1.8764317424438599</v>
      </c>
      <c r="QT809">
        <v>1.83644172604842</v>
      </c>
      <c r="QU809">
        <v>18.243083905723498</v>
      </c>
      <c r="QV809">
        <v>1.8764317425946899</v>
      </c>
      <c r="SG809">
        <f>COUNTIF(B809:SF809,"&gt;0.1")</f>
        <v>463</v>
      </c>
    </row>
    <row r="810" spans="1:501" x14ac:dyDescent="0.2">
      <c r="A810" t="s">
        <v>585</v>
      </c>
      <c r="B810">
        <v>0.37183490106376599</v>
      </c>
      <c r="C810">
        <v>1.83644172604845</v>
      </c>
      <c r="D810">
        <v>1.87643174260183</v>
      </c>
      <c r="E810">
        <v>1.83644172604843</v>
      </c>
      <c r="F810">
        <v>1.83644172604846</v>
      </c>
      <c r="G810">
        <v>1.87643174259485</v>
      </c>
      <c r="H810">
        <v>1.8364417260486401</v>
      </c>
      <c r="I810">
        <v>1.8764317425949599</v>
      </c>
      <c r="J810">
        <v>1.8764317425947299</v>
      </c>
      <c r="K810">
        <v>0.37183490106442002</v>
      </c>
      <c r="L810">
        <v>1.8364417260485399</v>
      </c>
      <c r="M810">
        <v>1.87643174259493</v>
      </c>
      <c r="N810">
        <v>1.83644172604853</v>
      </c>
      <c r="O810">
        <v>1.32004985758158</v>
      </c>
      <c r="P810">
        <v>1.83644172604853</v>
      </c>
      <c r="Q810">
        <v>1.8364417260483501</v>
      </c>
      <c r="R810">
        <v>1.87643174259464</v>
      </c>
      <c r="S810">
        <v>1.8364417260491901</v>
      </c>
      <c r="T810">
        <v>10.8565429072263</v>
      </c>
      <c r="U810">
        <v>1.8364417260489401</v>
      </c>
      <c r="V810">
        <v>1.8764317425949999</v>
      </c>
      <c r="W810">
        <v>1.83644172604817</v>
      </c>
      <c r="X810">
        <v>1.8764317425947299</v>
      </c>
      <c r="Y810">
        <v>1.8764317425955099</v>
      </c>
      <c r="Z810">
        <v>1.8764317425947401</v>
      </c>
      <c r="AA810">
        <v>0.38487849443107103</v>
      </c>
      <c r="AB810">
        <v>1.83644172604869</v>
      </c>
      <c r="AC810">
        <v>0.370646570038554</v>
      </c>
      <c r="AD810">
        <v>13.2113178018387</v>
      </c>
      <c r="AE810">
        <v>1.87643174259486</v>
      </c>
      <c r="AF810">
        <v>1.8364417260482599</v>
      </c>
      <c r="AG810">
        <v>1.8364417260485</v>
      </c>
      <c r="AH810">
        <v>6.4368256521665002</v>
      </c>
      <c r="AI810">
        <v>1.87643174259484</v>
      </c>
      <c r="AJ810">
        <v>0.37183490106466599</v>
      </c>
      <c r="AK810">
        <v>1.8764317425949699</v>
      </c>
      <c r="AL810">
        <v>1.83644172604845</v>
      </c>
      <c r="AM810">
        <v>6.3109205029094904</v>
      </c>
      <c r="AN810">
        <v>1.8764317425946799</v>
      </c>
      <c r="AO810">
        <v>1.8364417260483701</v>
      </c>
      <c r="AP810">
        <v>1.8364417260485799</v>
      </c>
      <c r="AQ810">
        <v>1.8364417260485</v>
      </c>
      <c r="AR810">
        <v>1.8364417260481301</v>
      </c>
      <c r="AS810">
        <v>1.83644172604852</v>
      </c>
      <c r="AT810">
        <v>6.4445076714726701</v>
      </c>
      <c r="AU810">
        <v>5.65592101261013</v>
      </c>
      <c r="AV810">
        <v>0.37064657003831097</v>
      </c>
      <c r="AW810">
        <v>1.8364417260488</v>
      </c>
      <c r="AX810">
        <v>1.8364417260475201</v>
      </c>
      <c r="AY810">
        <v>1.87643174259598</v>
      </c>
      <c r="AZ810">
        <v>1.8364417260486099</v>
      </c>
      <c r="BA810">
        <v>1.83644172604817</v>
      </c>
      <c r="BB810">
        <v>1.8764317425948001</v>
      </c>
      <c r="BC810">
        <v>1.87643174259482</v>
      </c>
      <c r="BD810">
        <v>11.482295768633101</v>
      </c>
      <c r="BE810">
        <v>1.8364417260486801</v>
      </c>
      <c r="BF810">
        <v>1.83644172604824</v>
      </c>
      <c r="BG810">
        <v>1.83644172604819</v>
      </c>
      <c r="BH810">
        <v>1.83644172604983</v>
      </c>
      <c r="BI810">
        <v>1.8394726111363999</v>
      </c>
      <c r="BJ810">
        <v>1.8364417260480901</v>
      </c>
      <c r="BK810">
        <v>0.37064657003865797</v>
      </c>
      <c r="BL810">
        <v>1.8364417260483701</v>
      </c>
      <c r="BM810">
        <v>1.83644172604877</v>
      </c>
      <c r="BN810">
        <v>1.87643174259486</v>
      </c>
      <c r="BO810">
        <v>1.83644172604818</v>
      </c>
      <c r="BP810">
        <v>1.83644172565094</v>
      </c>
      <c r="BQ810">
        <v>1.87643174259483</v>
      </c>
      <c r="BR810">
        <v>10.856542907226499</v>
      </c>
      <c r="BS810">
        <v>1.83644172541892</v>
      </c>
      <c r="BT810">
        <v>1.87643174259481</v>
      </c>
      <c r="BU810">
        <v>0.30782042369968698</v>
      </c>
      <c r="BV810">
        <v>1.83644172604925</v>
      </c>
      <c r="BW810">
        <v>1.87643174259486</v>
      </c>
      <c r="BX810">
        <v>1.8364417260502299</v>
      </c>
      <c r="BY810">
        <v>1.8364417260485399</v>
      </c>
      <c r="BZ810">
        <v>1.8364417260485799</v>
      </c>
      <c r="CA810">
        <v>25.840477017558701</v>
      </c>
      <c r="CB810">
        <v>1.8364417260483401</v>
      </c>
      <c r="CC810">
        <v>1.87643174259521</v>
      </c>
      <c r="CD810">
        <v>1.83644172604842</v>
      </c>
      <c r="CE810">
        <v>0.370646570038489</v>
      </c>
      <c r="CF810">
        <v>1.87643174259484</v>
      </c>
      <c r="CG810">
        <v>1.87643174259484</v>
      </c>
      <c r="CH810">
        <v>1.8364417260484001</v>
      </c>
      <c r="CI810">
        <v>1.83644172600842</v>
      </c>
      <c r="CJ810">
        <v>1.8364417260474299</v>
      </c>
      <c r="CK810">
        <v>17.728191570825999</v>
      </c>
      <c r="CL810">
        <v>1.8764317425946999</v>
      </c>
      <c r="CM810">
        <v>29.254876316755301</v>
      </c>
      <c r="CN810">
        <v>1.83644172604957</v>
      </c>
      <c r="CO810">
        <v>1.8364417260481201</v>
      </c>
      <c r="CP810">
        <v>1.8364417260485899</v>
      </c>
      <c r="CQ810">
        <v>1.8364417260482699</v>
      </c>
      <c r="CR810">
        <v>1.8764317425950301</v>
      </c>
      <c r="CS810">
        <v>12.1033801497555</v>
      </c>
      <c r="CT810">
        <v>1.88409476311836</v>
      </c>
      <c r="CU810">
        <v>1.8364417260483901</v>
      </c>
      <c r="CV810">
        <v>1.8364417260472199</v>
      </c>
      <c r="CW810">
        <v>1.8764317425947801</v>
      </c>
      <c r="CX810">
        <v>1.8764317425949499</v>
      </c>
      <c r="CY810">
        <v>1.8364417260485599</v>
      </c>
      <c r="CZ810">
        <v>1.8764317425947299</v>
      </c>
      <c r="DA810">
        <v>1.87643174259488</v>
      </c>
      <c r="DB810">
        <v>1.8364417260486601</v>
      </c>
      <c r="DC810">
        <v>1.8364417260488399</v>
      </c>
      <c r="DD810">
        <v>1.8364417260485499</v>
      </c>
      <c r="DE810">
        <v>1.83644172604825</v>
      </c>
      <c r="DF810">
        <v>1.8364417260486201</v>
      </c>
      <c r="DG810">
        <v>1.8364417260483601</v>
      </c>
      <c r="DH810">
        <v>1.8364417260488</v>
      </c>
      <c r="DI810">
        <v>6.7956094015214301</v>
      </c>
      <c r="DJ810">
        <v>1.83644172604817</v>
      </c>
      <c r="DK810">
        <v>1.8764317425949499</v>
      </c>
      <c r="DL810">
        <v>0.37064657003736101</v>
      </c>
      <c r="DM810">
        <v>20.509788631152599</v>
      </c>
      <c r="DN810">
        <v>1.8364417260486099</v>
      </c>
      <c r="DO810">
        <v>1.83644172605603</v>
      </c>
      <c r="DP810">
        <v>1.87643174259464</v>
      </c>
      <c r="DQ810">
        <v>1.8364417260483501</v>
      </c>
      <c r="DR810">
        <v>1.8764317425949599</v>
      </c>
      <c r="DS810">
        <v>1.83644172604848</v>
      </c>
      <c r="DT810">
        <v>1.8364417260458401</v>
      </c>
      <c r="DU810">
        <v>0.37183490106440398</v>
      </c>
      <c r="DV810">
        <v>6.3093084910265098</v>
      </c>
      <c r="DW810">
        <v>6.4368256521696496</v>
      </c>
      <c r="DX810">
        <v>1.87643174259482</v>
      </c>
      <c r="DY810">
        <v>1.8364417260491801</v>
      </c>
      <c r="DZ810">
        <v>1.8394726111363799</v>
      </c>
      <c r="EA810">
        <v>0.38268419023414801</v>
      </c>
      <c r="EB810">
        <v>1.8764317425947701</v>
      </c>
      <c r="EC810">
        <v>1.87643174258731</v>
      </c>
      <c r="ED810">
        <v>1.83644172604851</v>
      </c>
      <c r="EE810">
        <v>1.87643174259512</v>
      </c>
      <c r="EF810">
        <v>0.38326129241821399</v>
      </c>
      <c r="EG810">
        <v>1.8364417260474899</v>
      </c>
      <c r="EH810">
        <v>1.8437809637537099</v>
      </c>
      <c r="EI810">
        <v>10.8642152919652</v>
      </c>
      <c r="EJ810">
        <v>35.222295055213102</v>
      </c>
      <c r="EK810">
        <v>1.4542695042365501</v>
      </c>
      <c r="EL810">
        <v>1.8364417260483601</v>
      </c>
      <c r="EM810">
        <v>1.8364417260485499</v>
      </c>
      <c r="EN810">
        <v>1.8364417260464401</v>
      </c>
      <c r="EO810">
        <v>1.8364417260483401</v>
      </c>
      <c r="EP810">
        <v>1.83947261113634</v>
      </c>
      <c r="EQ810">
        <v>1.83644172604852</v>
      </c>
      <c r="ER810">
        <v>1.8364417260485899</v>
      </c>
      <c r="ES810">
        <v>1.83644172604824</v>
      </c>
      <c r="ET810">
        <v>1.87643174259488</v>
      </c>
      <c r="EU810">
        <v>1.8764317425958199</v>
      </c>
      <c r="EV810">
        <v>28.295169626091099</v>
      </c>
      <c r="EW810">
        <v>1.83644172604848</v>
      </c>
      <c r="EX810">
        <v>6.3749788005780399</v>
      </c>
      <c r="EY810">
        <v>1.8364417260483901</v>
      </c>
      <c r="EZ810">
        <v>1.87643174259457</v>
      </c>
      <c r="FA810">
        <v>1.8364417260486601</v>
      </c>
      <c r="FB810">
        <v>1.83644172604869</v>
      </c>
      <c r="FC810">
        <v>1.8437809637515401</v>
      </c>
      <c r="FD810">
        <v>1.87643174259491</v>
      </c>
      <c r="FE810">
        <v>1.83644172604822</v>
      </c>
      <c r="FF810">
        <v>6.4445076714721896</v>
      </c>
      <c r="FG810">
        <v>1.83644172604898</v>
      </c>
      <c r="FH810">
        <v>1.8364417260483401</v>
      </c>
      <c r="FI810">
        <v>1.8364417260484001</v>
      </c>
      <c r="FJ810">
        <v>1.83644172604846</v>
      </c>
      <c r="FK810">
        <v>1.87643174259463</v>
      </c>
      <c r="FL810">
        <v>1.8764317425874699</v>
      </c>
      <c r="FM810">
        <v>4.1959924975268796</v>
      </c>
      <c r="FN810">
        <v>1.8364417260486099</v>
      </c>
      <c r="FO810">
        <v>45.682160271083397</v>
      </c>
      <c r="FP810">
        <v>1.8764317425947801</v>
      </c>
      <c r="FQ810">
        <v>1.8364417260481101</v>
      </c>
      <c r="FR810">
        <v>1.84378096375162</v>
      </c>
      <c r="FS810">
        <v>1.8364417260483099</v>
      </c>
      <c r="FT810">
        <v>1.8364417260480701</v>
      </c>
      <c r="FU810">
        <v>1.8364417260485799</v>
      </c>
      <c r="FV810">
        <v>1.87643174259433</v>
      </c>
      <c r="FW810">
        <v>1.8364417260483701</v>
      </c>
      <c r="FX810">
        <v>1.8364417260488499</v>
      </c>
      <c r="FY810">
        <v>1.87643174259486</v>
      </c>
      <c r="FZ810">
        <v>1.8364417260486301</v>
      </c>
      <c r="GA810">
        <v>1.87643174259518</v>
      </c>
      <c r="GB810">
        <v>1.8364417260485499</v>
      </c>
      <c r="GC810">
        <v>1.87643174259489</v>
      </c>
      <c r="GD810">
        <v>1.8764317425949999</v>
      </c>
      <c r="GE810">
        <v>1.8364417260484101</v>
      </c>
      <c r="GF810">
        <v>6.4368256521660703</v>
      </c>
      <c r="GG810">
        <v>1.87643174259488</v>
      </c>
      <c r="GH810">
        <v>1.8364417260482899</v>
      </c>
      <c r="GI810">
        <v>1.83644172604819</v>
      </c>
      <c r="GJ810">
        <v>1.8364417260413901</v>
      </c>
      <c r="GK810">
        <v>1.8364417260477699</v>
      </c>
      <c r="GL810">
        <v>1.8364417260482999</v>
      </c>
      <c r="GM810">
        <v>1.83644172604926</v>
      </c>
      <c r="GN810">
        <v>1.87643174259465</v>
      </c>
      <c r="GO810">
        <v>1.8364417260485699</v>
      </c>
      <c r="GP810">
        <v>1.8364417260480399</v>
      </c>
      <c r="GQ810">
        <v>1.8364417260482</v>
      </c>
      <c r="GR810">
        <v>1.8764317425946799</v>
      </c>
      <c r="GS810">
        <v>1.8364417260482799</v>
      </c>
      <c r="GT810">
        <v>1.87643174259437</v>
      </c>
      <c r="GU810">
        <v>1.83644172604844</v>
      </c>
      <c r="GV810">
        <v>1.8364417260478001</v>
      </c>
      <c r="GW810">
        <v>1.8364417260482599</v>
      </c>
      <c r="GX810">
        <v>1.8764317425949399</v>
      </c>
      <c r="GY810">
        <v>6.4368256521664602</v>
      </c>
      <c r="GZ810">
        <v>1.87643174259461</v>
      </c>
      <c r="HA810">
        <v>1.8364417260481001</v>
      </c>
      <c r="HB810">
        <v>1.8364417260475701</v>
      </c>
      <c r="HC810">
        <v>1.83644172604848</v>
      </c>
      <c r="HD810">
        <v>1.8364417260485899</v>
      </c>
      <c r="HE810">
        <v>1.83644172604847</v>
      </c>
      <c r="HF810">
        <v>1.83644172604822</v>
      </c>
      <c r="HG810">
        <v>1.8364417260496999</v>
      </c>
      <c r="HH810">
        <v>1.8364417260485</v>
      </c>
      <c r="HI810">
        <v>1.8364417260410599</v>
      </c>
      <c r="HJ810">
        <v>1.83644172604846</v>
      </c>
      <c r="HK810">
        <v>6.4445076715163498</v>
      </c>
      <c r="HL810">
        <v>1.83644172604848</v>
      </c>
      <c r="HM810">
        <v>1.8764317425948001</v>
      </c>
      <c r="HN810">
        <v>18.2376537192347</v>
      </c>
      <c r="HO810">
        <v>1.83644172604823</v>
      </c>
      <c r="HP810">
        <v>1.8764317425947701</v>
      </c>
      <c r="HQ810">
        <v>1.8364417260481101</v>
      </c>
      <c r="HR810">
        <v>1.2868243751031601</v>
      </c>
      <c r="HS810">
        <v>0.370646570038213</v>
      </c>
      <c r="HT810">
        <v>1.87643174259429</v>
      </c>
      <c r="HU810">
        <v>1.83644172604792</v>
      </c>
      <c r="HV810">
        <v>0.30775328852977701</v>
      </c>
      <c r="HW810">
        <v>1.8364417260484101</v>
      </c>
      <c r="HX810">
        <v>1.83644172604851</v>
      </c>
      <c r="HY810">
        <v>1.8764317425946899</v>
      </c>
      <c r="HZ810">
        <v>1.83644172604847</v>
      </c>
      <c r="IA810">
        <v>1.8364417260463399</v>
      </c>
      <c r="IB810">
        <v>1.8364417260485699</v>
      </c>
      <c r="IC810">
        <v>1.8764317425947701</v>
      </c>
      <c r="ID810">
        <v>1.83644172604845</v>
      </c>
      <c r="IE810">
        <v>33.810301167857503</v>
      </c>
      <c r="IF810">
        <v>1.8764317425950701</v>
      </c>
      <c r="IG810">
        <v>0.306703843399874</v>
      </c>
      <c r="IH810">
        <v>1.87643174259464</v>
      </c>
      <c r="II810">
        <v>1.8364417260441099</v>
      </c>
      <c r="IJ810">
        <v>1.83644172604842</v>
      </c>
      <c r="IK810">
        <v>1.87643174259465</v>
      </c>
      <c r="IL810">
        <v>6.4445076714695197</v>
      </c>
      <c r="IM810">
        <v>1.8764317425946899</v>
      </c>
      <c r="IN810">
        <v>1.8764317425947601</v>
      </c>
      <c r="IO810">
        <v>1.84683614292745</v>
      </c>
      <c r="IP810">
        <v>1.8764317425949599</v>
      </c>
      <c r="IQ810">
        <v>1.8364417260482999</v>
      </c>
      <c r="IR810">
        <v>1.87643174259489</v>
      </c>
      <c r="IS810">
        <v>0.37064657004307799</v>
      </c>
      <c r="IT810">
        <v>1.8468361429274101</v>
      </c>
      <c r="IU810">
        <v>1.8764317425947299</v>
      </c>
      <c r="IV810">
        <v>1.83644172604849</v>
      </c>
      <c r="IW810">
        <v>5.4001692908877397</v>
      </c>
      <c r="IX810">
        <v>1.8364417260483901</v>
      </c>
      <c r="IY810">
        <v>11.4832088772989</v>
      </c>
      <c r="IZ810">
        <v>1.83644172605268</v>
      </c>
      <c r="JA810">
        <v>1.87643174259484</v>
      </c>
      <c r="JB810">
        <v>26.7188907137235</v>
      </c>
      <c r="JC810">
        <v>1.8764317425949399</v>
      </c>
      <c r="JD810">
        <v>1.8364417260483701</v>
      </c>
      <c r="JE810">
        <v>1.8364417260489401</v>
      </c>
      <c r="JF810">
        <v>1.8364417260482899</v>
      </c>
      <c r="JG810">
        <v>1.87643174259461</v>
      </c>
      <c r="JH810">
        <v>0.370646570038415</v>
      </c>
      <c r="JI810">
        <v>1.83644172604817</v>
      </c>
      <c r="JJ810">
        <v>1.8364417260486801</v>
      </c>
      <c r="JK810">
        <v>1.83644172604703</v>
      </c>
      <c r="JL810">
        <v>1.83644172604768</v>
      </c>
      <c r="JM810">
        <v>1.8364417260482999</v>
      </c>
      <c r="JN810">
        <v>0.37064657003859702</v>
      </c>
      <c r="JO810">
        <v>1.87643174259481</v>
      </c>
      <c r="JP810">
        <v>1.8394726111365101</v>
      </c>
      <c r="JQ810">
        <v>1.8364417260485799</v>
      </c>
      <c r="JR810">
        <v>1.83947261113631</v>
      </c>
      <c r="JS810">
        <v>1.83644172604851</v>
      </c>
      <c r="JT810">
        <v>1.8468361429275799</v>
      </c>
      <c r="JU810">
        <v>1.8437809637515401</v>
      </c>
      <c r="JV810">
        <v>0.12781526944391</v>
      </c>
      <c r="JW810">
        <v>1.8364417260474699</v>
      </c>
      <c r="JX810">
        <v>1.8364417260482699</v>
      </c>
      <c r="JY810">
        <v>1.43817805324129</v>
      </c>
      <c r="JZ810">
        <v>1.83644172604848</v>
      </c>
      <c r="KA810">
        <v>1.87643174259493</v>
      </c>
      <c r="KB810">
        <v>1.87643174259491</v>
      </c>
      <c r="KC810">
        <v>1.83644172604541</v>
      </c>
      <c r="KD810">
        <v>33.775872706741197</v>
      </c>
      <c r="KE810">
        <v>1.8364417260483501</v>
      </c>
      <c r="KF810">
        <v>1.83644172604819</v>
      </c>
      <c r="KG810">
        <v>1.83644172604825</v>
      </c>
      <c r="KH810">
        <v>4.1396015821742802</v>
      </c>
      <c r="KI810">
        <v>1.83644172604898</v>
      </c>
      <c r="KJ810">
        <v>1.83644172604849</v>
      </c>
      <c r="KK810">
        <v>1.8364417260486201</v>
      </c>
      <c r="KL810">
        <v>1.87643174259482</v>
      </c>
      <c r="KM810">
        <v>1.83644172604821</v>
      </c>
      <c r="KN810">
        <v>1.8364417260485799</v>
      </c>
      <c r="KO810">
        <v>34.488122881166298</v>
      </c>
      <c r="KP810">
        <v>1.8364417260496599</v>
      </c>
      <c r="KQ810">
        <v>1.8764317425945201</v>
      </c>
      <c r="KR810">
        <v>1.87643174259514</v>
      </c>
      <c r="KS810">
        <v>6.4368256521664797</v>
      </c>
      <c r="KT810">
        <v>0.38326129241836698</v>
      </c>
      <c r="KU810">
        <v>12.103380149755299</v>
      </c>
      <c r="KV810">
        <v>1.8364417260473</v>
      </c>
      <c r="KW810">
        <v>1.83644172604843</v>
      </c>
      <c r="KX810">
        <v>1.87643174259486</v>
      </c>
      <c r="KY810">
        <v>1.8364417260483501</v>
      </c>
      <c r="KZ810">
        <v>1.83644172604852</v>
      </c>
      <c r="LA810">
        <v>0.30784433454734</v>
      </c>
      <c r="LB810">
        <v>1.83644172604869</v>
      </c>
      <c r="LC810">
        <v>1.8364417260483901</v>
      </c>
      <c r="LD810">
        <v>1.8764317425949599</v>
      </c>
      <c r="LE810">
        <v>1.83644172604819</v>
      </c>
      <c r="LF810">
        <v>1.8764317425949799</v>
      </c>
      <c r="LG810">
        <v>4.0182168440699897</v>
      </c>
      <c r="LH810">
        <v>1.8364417260485799</v>
      </c>
      <c r="LI810">
        <v>1.87643174259604</v>
      </c>
      <c r="LJ810">
        <v>1.83644172604822</v>
      </c>
      <c r="LK810">
        <v>1.8764317425950501</v>
      </c>
      <c r="LL810">
        <v>1.8764317425952901</v>
      </c>
      <c r="LM810">
        <v>1.29221577521153</v>
      </c>
      <c r="LN810">
        <v>15.352625981627</v>
      </c>
      <c r="LO810">
        <v>1.8394726111367501</v>
      </c>
      <c r="LP810">
        <v>1.8764317425952299</v>
      </c>
      <c r="LQ810">
        <v>1.83644172604852</v>
      </c>
      <c r="LR810">
        <v>6.4368256521667897</v>
      </c>
      <c r="LS810">
        <v>1.8764317425947801</v>
      </c>
      <c r="LT810">
        <v>1.83644172604843</v>
      </c>
      <c r="LU810">
        <v>1.87643174259481</v>
      </c>
      <c r="LV810">
        <v>35.222295055212797</v>
      </c>
      <c r="LW810">
        <v>6.4445076714721097</v>
      </c>
      <c r="LX810">
        <v>1.8364417260482699</v>
      </c>
      <c r="LY810">
        <v>1.8364417260482599</v>
      </c>
      <c r="LZ810">
        <v>1.8764317425947099</v>
      </c>
      <c r="MA810">
        <v>1.83947261113627</v>
      </c>
      <c r="MB810">
        <v>1.8364417260483401</v>
      </c>
      <c r="MC810">
        <v>0.371834901063123</v>
      </c>
      <c r="MD810">
        <v>1.8364417260485499</v>
      </c>
      <c r="ME810">
        <v>0.38390421607924202</v>
      </c>
      <c r="MF810">
        <v>1.83644172604846</v>
      </c>
      <c r="MG810">
        <v>1.83644172604764</v>
      </c>
      <c r="MH810">
        <v>1.83644172604735</v>
      </c>
      <c r="MI810">
        <v>1.8364417260482</v>
      </c>
      <c r="MJ810">
        <v>1.8764317425947401</v>
      </c>
      <c r="MK810">
        <v>1.8764317425947701</v>
      </c>
      <c r="ML810">
        <v>1.83644172604869</v>
      </c>
      <c r="MM810">
        <v>1.83644172604845</v>
      </c>
      <c r="MN810">
        <v>1.8364417260505701</v>
      </c>
      <c r="MO810">
        <v>1.87643174259492</v>
      </c>
      <c r="MP810">
        <v>1.8364417260484101</v>
      </c>
      <c r="MQ810">
        <v>1.8364417260481201</v>
      </c>
      <c r="MR810">
        <v>1.8364417260478501</v>
      </c>
      <c r="MS810">
        <v>1.83644172604853</v>
      </c>
      <c r="MT810">
        <v>1.8764317425950601</v>
      </c>
      <c r="MU810">
        <v>1.8394726111363999</v>
      </c>
      <c r="MV810">
        <v>10.860562914541999</v>
      </c>
      <c r="MW810">
        <v>1.87643174259547</v>
      </c>
      <c r="MX810">
        <v>0.370646570038486</v>
      </c>
      <c r="MY810">
        <v>1.8764317425950501</v>
      </c>
      <c r="MZ810">
        <v>1.83644172604847</v>
      </c>
      <c r="NA810">
        <v>1.8364417260484101</v>
      </c>
      <c r="NB810">
        <v>1.8764317425946999</v>
      </c>
      <c r="NC810">
        <v>1.8364417260519399</v>
      </c>
      <c r="ND810">
        <v>1.87643174259207</v>
      </c>
      <c r="NE810">
        <v>1.8364417260482699</v>
      </c>
      <c r="NF810">
        <v>38.241555745634599</v>
      </c>
      <c r="NG810">
        <v>1.8364417260488199</v>
      </c>
      <c r="NH810">
        <v>1.8364417260505299</v>
      </c>
      <c r="NI810">
        <v>1.87643174259491</v>
      </c>
      <c r="NJ810">
        <v>1.8364417260483401</v>
      </c>
      <c r="NK810">
        <v>1.8764317425947901</v>
      </c>
      <c r="NL810">
        <v>1.8394726111361801</v>
      </c>
      <c r="NM810">
        <v>6.4445076714723104</v>
      </c>
      <c r="NN810">
        <v>1.8364417260481201</v>
      </c>
      <c r="NO810">
        <v>32.002203649517099</v>
      </c>
      <c r="NP810">
        <v>1.83644172604818</v>
      </c>
      <c r="NQ810">
        <v>1.83644172604898</v>
      </c>
      <c r="NR810">
        <v>1.8364417260484101</v>
      </c>
      <c r="NS810">
        <v>1.8764317425947501</v>
      </c>
      <c r="NT810">
        <v>1.8364417260486501</v>
      </c>
      <c r="NU810">
        <v>1.8364417260482799</v>
      </c>
      <c r="NV810">
        <v>1.8364417260480901</v>
      </c>
      <c r="NW810">
        <v>1.8364417260485499</v>
      </c>
      <c r="NX810">
        <v>1.83644172604844</v>
      </c>
      <c r="NY810">
        <v>0.30833875238486702</v>
      </c>
      <c r="NZ810">
        <v>1.87643174259408</v>
      </c>
      <c r="OA810">
        <v>1.8764317425950601</v>
      </c>
      <c r="OB810">
        <v>1.8764317425949</v>
      </c>
      <c r="OC810">
        <v>1.8364417260483701</v>
      </c>
      <c r="OD810">
        <v>1.87643174259492</v>
      </c>
      <c r="OE810">
        <v>1.83644172604846</v>
      </c>
      <c r="OF810">
        <v>1.83947261113458</v>
      </c>
      <c r="OG810">
        <v>1.8764317425950301</v>
      </c>
      <c r="OH810">
        <v>10.8565429070241</v>
      </c>
      <c r="OI810">
        <v>1.8364417260499299</v>
      </c>
      <c r="OJ810">
        <v>1.8364417260484001</v>
      </c>
      <c r="OK810">
        <v>1.8764317425956201</v>
      </c>
      <c r="OL810">
        <v>1.8764317425947801</v>
      </c>
      <c r="OM810">
        <v>1.8364417260377</v>
      </c>
      <c r="ON810">
        <v>1.8394726111361701</v>
      </c>
      <c r="OO810">
        <v>1.8364417260458801</v>
      </c>
      <c r="OP810">
        <v>1.6303527325106</v>
      </c>
      <c r="OQ810">
        <v>21.4288316118495</v>
      </c>
      <c r="OR810">
        <v>1.83644172604796</v>
      </c>
      <c r="OS810">
        <v>1.2868243751133299</v>
      </c>
      <c r="OT810">
        <v>10.8565429072263</v>
      </c>
      <c r="OU810">
        <v>29.3563703303412</v>
      </c>
      <c r="OV810">
        <v>1.8364417260483701</v>
      </c>
      <c r="OW810">
        <v>1.87643174259632</v>
      </c>
      <c r="OX810">
        <v>15.7713567550304</v>
      </c>
      <c r="OY810">
        <v>1.8764317426105199</v>
      </c>
      <c r="OZ810">
        <v>1.83644172604819</v>
      </c>
      <c r="PA810">
        <v>1.28682437510876</v>
      </c>
      <c r="PB810">
        <v>1.8364417260472601</v>
      </c>
      <c r="PC810">
        <v>1.83644172604878</v>
      </c>
      <c r="PD810">
        <v>1.8764317425944499</v>
      </c>
      <c r="PE810">
        <v>1.87643174259483</v>
      </c>
      <c r="PF810">
        <v>1.8764317425947299</v>
      </c>
      <c r="PG810">
        <v>1.83644172604954</v>
      </c>
      <c r="PH810">
        <v>1.8364417260483099</v>
      </c>
      <c r="PI810">
        <v>1.83644172604815</v>
      </c>
      <c r="PJ810">
        <v>1.8764317425947901</v>
      </c>
      <c r="PK810">
        <v>1.8764317425949499</v>
      </c>
      <c r="PL810">
        <v>4.1062704003204002</v>
      </c>
      <c r="PM810">
        <v>6.43682565216643</v>
      </c>
      <c r="PN810">
        <v>1.87643174259492</v>
      </c>
      <c r="PO810">
        <v>1.83644172604847</v>
      </c>
      <c r="PP810">
        <v>1.83644172604823</v>
      </c>
      <c r="PQ810">
        <v>1.87643174259488</v>
      </c>
      <c r="PR810">
        <v>27.833587493589</v>
      </c>
      <c r="PS810">
        <v>1.83644172604817</v>
      </c>
      <c r="PT810">
        <v>1.8364417260483199</v>
      </c>
      <c r="PU810">
        <v>1.876431742594</v>
      </c>
      <c r="PV810">
        <v>1.83644172604849</v>
      </c>
      <c r="PW810">
        <v>1.83644172604786</v>
      </c>
      <c r="PX810">
        <v>1.87643174259626</v>
      </c>
      <c r="PY810">
        <v>1.8764317425949699</v>
      </c>
      <c r="PZ810">
        <v>1.83644172604877</v>
      </c>
      <c r="QA810">
        <v>4.5255132873857304</v>
      </c>
      <c r="QB810">
        <v>1.8364417260483299</v>
      </c>
      <c r="QC810">
        <v>1.87643174259462</v>
      </c>
      <c r="QD810">
        <v>1.8764317425947901</v>
      </c>
      <c r="QE810">
        <v>1.83644172604824</v>
      </c>
      <c r="QF810">
        <v>1.8764317425950501</v>
      </c>
      <c r="QG810">
        <v>1.87643174259489</v>
      </c>
      <c r="QH810">
        <v>1.8364417260488499</v>
      </c>
      <c r="QI810">
        <v>1.8364417260483901</v>
      </c>
      <c r="QJ810">
        <v>0.30672999476931301</v>
      </c>
      <c r="QK810">
        <v>1.87643174259487</v>
      </c>
      <c r="QL810">
        <v>1.8764317425947601</v>
      </c>
      <c r="QM810">
        <v>1.8764317425947401</v>
      </c>
      <c r="QN810">
        <v>16.5275124347916</v>
      </c>
      <c r="QO810">
        <v>1.83644172604869</v>
      </c>
      <c r="QP810">
        <v>1.8764317425947299</v>
      </c>
      <c r="QQ810">
        <v>1.8364417260485</v>
      </c>
      <c r="QR810">
        <v>1.83644172604853</v>
      </c>
      <c r="QS810">
        <v>1.8764317424438599</v>
      </c>
      <c r="QT810">
        <v>1.8364417260483801</v>
      </c>
      <c r="QU810">
        <v>18.243083905723399</v>
      </c>
      <c r="QV810">
        <v>1.8764317425946899</v>
      </c>
      <c r="SG810">
        <f>COUNTIF(B810:SF810,"&gt;0.1")</f>
        <v>463</v>
      </c>
    </row>
    <row r="811" spans="1:501" x14ac:dyDescent="0.2">
      <c r="A811" t="s">
        <v>771</v>
      </c>
      <c r="B811">
        <v>0.37183490106470202</v>
      </c>
      <c r="C811">
        <v>1.83644172604848</v>
      </c>
      <c r="D811">
        <v>1.87643174259487</v>
      </c>
      <c r="E811">
        <v>1.8364417260486701</v>
      </c>
      <c r="F811">
        <v>1.83644172604816</v>
      </c>
      <c r="G811">
        <v>1.87643174259483</v>
      </c>
      <c r="H811">
        <v>1.83644172604851</v>
      </c>
      <c r="I811">
        <v>1.8764317425947401</v>
      </c>
      <c r="J811">
        <v>1.87643174259489</v>
      </c>
      <c r="K811">
        <v>0.37183490106456102</v>
      </c>
      <c r="L811">
        <v>1.83644172604824</v>
      </c>
      <c r="M811">
        <v>1.8764317425946999</v>
      </c>
      <c r="N811">
        <v>1.83644172604853</v>
      </c>
      <c r="O811">
        <v>1.87643174259487</v>
      </c>
      <c r="P811">
        <v>1.8364417260491801</v>
      </c>
      <c r="Q811">
        <v>1.8364417260485</v>
      </c>
      <c r="R811">
        <v>1.8764317425946</v>
      </c>
      <c r="S811">
        <v>1.83644172604877</v>
      </c>
      <c r="T811">
        <v>10.856542907226499</v>
      </c>
      <c r="U811">
        <v>1.8364417260485499</v>
      </c>
      <c r="V811">
        <v>1.8764317425952599</v>
      </c>
      <c r="W811">
        <v>1.8364417260482999</v>
      </c>
      <c r="X811">
        <v>1.87643174259509</v>
      </c>
      <c r="Y811">
        <v>1.8764317425950801</v>
      </c>
      <c r="Z811">
        <v>1.87643174259542</v>
      </c>
      <c r="AA811">
        <v>0.38487849443108002</v>
      </c>
      <c r="AB811">
        <v>1.8364417260485</v>
      </c>
      <c r="AC811">
        <v>1.8364417260485</v>
      </c>
      <c r="AD811">
        <v>0.37064657003888302</v>
      </c>
      <c r="AE811">
        <v>13.2728928169812</v>
      </c>
      <c r="AF811">
        <v>1.87643174259429</v>
      </c>
      <c r="AG811">
        <v>1.83644172604842</v>
      </c>
      <c r="AH811">
        <v>1.8364417260493999</v>
      </c>
      <c r="AI811">
        <v>6.4368256521580296</v>
      </c>
      <c r="AJ811">
        <v>1.8764317425949699</v>
      </c>
      <c r="AK811">
        <v>0.371834901064866</v>
      </c>
      <c r="AL811">
        <v>1.87643174259489</v>
      </c>
      <c r="AM811">
        <v>1.8364417260483901</v>
      </c>
      <c r="AN811">
        <v>6.31092050290935</v>
      </c>
      <c r="AO811">
        <v>1.87643174259155</v>
      </c>
      <c r="AP811">
        <v>1.8364417260484001</v>
      </c>
      <c r="AQ811">
        <v>1.8364417260483401</v>
      </c>
      <c r="AR811">
        <v>1.83644172604842</v>
      </c>
      <c r="AS811">
        <v>1.83644172604934</v>
      </c>
      <c r="AT811">
        <v>1.8364417260422901</v>
      </c>
      <c r="AU811">
        <v>6.44450767147059</v>
      </c>
      <c r="AV811">
        <v>5.65592101260967</v>
      </c>
      <c r="AW811">
        <v>0.37064657003823798</v>
      </c>
      <c r="AX811">
        <v>1.83644172604869</v>
      </c>
      <c r="AY811">
        <v>1.8364417260485699</v>
      </c>
      <c r="AZ811">
        <v>1.8764317425948001</v>
      </c>
      <c r="BA811">
        <v>1.8364417260485799</v>
      </c>
      <c r="BB811">
        <v>1.83644172604814</v>
      </c>
      <c r="BC811">
        <v>1.87643174259486</v>
      </c>
      <c r="BD811">
        <v>1.87643174259596</v>
      </c>
      <c r="BE811">
        <v>11.482295768788999</v>
      </c>
      <c r="BF811">
        <v>1.8364417260464501</v>
      </c>
      <c r="BG811">
        <v>1.8364417260483501</v>
      </c>
      <c r="BH811">
        <v>1.83644172604851</v>
      </c>
      <c r="BI811">
        <v>1.8364417260486501</v>
      </c>
      <c r="BJ811">
        <v>1.8394726111363999</v>
      </c>
      <c r="BK811">
        <v>1.8364417260502199</v>
      </c>
      <c r="BL811">
        <v>0.37064657003857299</v>
      </c>
      <c r="BM811">
        <v>1.8364417260483701</v>
      </c>
      <c r="BN811">
        <v>1.8364417260485399</v>
      </c>
      <c r="BO811">
        <v>1.87643174259346</v>
      </c>
      <c r="BP811">
        <v>1.8364417260485599</v>
      </c>
      <c r="BQ811">
        <v>1.8364417260376</v>
      </c>
      <c r="BR811">
        <v>1.87643174259463</v>
      </c>
      <c r="BS811">
        <v>10.856542907226499</v>
      </c>
      <c r="BT811">
        <v>1.8364417260485899</v>
      </c>
      <c r="BU811">
        <v>1.8764317425949899</v>
      </c>
      <c r="BV811">
        <v>0.307820423699945</v>
      </c>
      <c r="BW811">
        <v>1.8364417260481301</v>
      </c>
      <c r="BX811">
        <v>1.87643174259486</v>
      </c>
      <c r="BY811">
        <v>1.8364417260485999</v>
      </c>
      <c r="BZ811">
        <v>1.83644172604846</v>
      </c>
      <c r="CA811">
        <v>25.840477017558701</v>
      </c>
      <c r="CB811">
        <v>1.83644172604791</v>
      </c>
      <c r="CC811">
        <v>1.87643174259491</v>
      </c>
      <c r="CD811">
        <v>1.8364417260484001</v>
      </c>
      <c r="CE811">
        <v>0.37064657003828699</v>
      </c>
      <c r="CF811">
        <v>1.8764317425947901</v>
      </c>
      <c r="CG811">
        <v>1.87643174259489</v>
      </c>
      <c r="CH811">
        <v>1.8364417260483501</v>
      </c>
      <c r="CI811">
        <v>1.83644172604846</v>
      </c>
      <c r="CJ811">
        <v>1.83644172604853</v>
      </c>
      <c r="CK811">
        <v>17.962084234807602</v>
      </c>
      <c r="CL811">
        <v>1.87643174259457</v>
      </c>
      <c r="CM811">
        <v>29.394450732983199</v>
      </c>
      <c r="CN811">
        <v>1.8364417260485499</v>
      </c>
      <c r="CO811">
        <v>1.8364417260488299</v>
      </c>
      <c r="CP811">
        <v>1.8364417260485899</v>
      </c>
      <c r="CQ811">
        <v>1.8364417260483601</v>
      </c>
      <c r="CR811">
        <v>1.8764317425197199</v>
      </c>
      <c r="CS811">
        <v>12.1033801497552</v>
      </c>
      <c r="CT811">
        <v>1.8840947631184699</v>
      </c>
      <c r="CU811">
        <v>1.8364417260486301</v>
      </c>
      <c r="CV811">
        <v>1.8764317425947401</v>
      </c>
      <c r="CW811">
        <v>1.8764317425946799</v>
      </c>
      <c r="CX811">
        <v>1.8364417260485499</v>
      </c>
      <c r="CY811">
        <v>1.8764317425947299</v>
      </c>
      <c r="CZ811">
        <v>1.8364417260483299</v>
      </c>
      <c r="DA811">
        <v>1.8764317425988299</v>
      </c>
      <c r="DB811">
        <v>1.8364417260486701</v>
      </c>
      <c r="DC811">
        <v>1.8364417260485699</v>
      </c>
      <c r="DD811">
        <v>1.8364417260485999</v>
      </c>
      <c r="DE811">
        <v>1.8364417260486301</v>
      </c>
      <c r="DF811">
        <v>1.8364417260485799</v>
      </c>
      <c r="DG811">
        <v>1.83644172604845</v>
      </c>
      <c r="DH811">
        <v>1.83644172604876</v>
      </c>
      <c r="DI811">
        <v>6.7956094015214701</v>
      </c>
      <c r="DJ811">
        <v>1.8364417260483601</v>
      </c>
      <c r="DK811">
        <v>1.8764317425948001</v>
      </c>
      <c r="DL811">
        <v>0.370646570036198</v>
      </c>
      <c r="DM811">
        <v>20.839757998857799</v>
      </c>
      <c r="DN811">
        <v>1.8364417260483601</v>
      </c>
      <c r="DO811">
        <v>1.8364417260486201</v>
      </c>
      <c r="DP811">
        <v>1.8764317425947701</v>
      </c>
      <c r="DQ811">
        <v>1.8364417260484101</v>
      </c>
      <c r="DR811">
        <v>1.87643174259489</v>
      </c>
      <c r="DS811">
        <v>1.83644172604848</v>
      </c>
      <c r="DT811">
        <v>1.8364417260438499</v>
      </c>
      <c r="DU811">
        <v>0.37183490106440398</v>
      </c>
      <c r="DV811">
        <v>6.4445076714720502</v>
      </c>
      <c r="DW811">
        <v>6.4368256521667604</v>
      </c>
      <c r="DX811">
        <v>1.8764317425966199</v>
      </c>
      <c r="DY811">
        <v>1.8394726111363</v>
      </c>
      <c r="DZ811">
        <v>0.382684190235207</v>
      </c>
      <c r="EA811">
        <v>1.87643174259482</v>
      </c>
      <c r="EB811">
        <v>1.8764317425949399</v>
      </c>
      <c r="EC811">
        <v>1.8364417260483199</v>
      </c>
      <c r="ED811">
        <v>1.8764317425944399</v>
      </c>
      <c r="EE811">
        <v>0.38326129241843099</v>
      </c>
      <c r="EF811">
        <v>1.8364417260485899</v>
      </c>
      <c r="EG811">
        <v>1.83644172604843</v>
      </c>
      <c r="EH811">
        <v>1.8437809637515601</v>
      </c>
      <c r="EI811">
        <v>10.8642152920038</v>
      </c>
      <c r="EJ811">
        <v>35.222295055213003</v>
      </c>
      <c r="EK811">
        <v>1.7494077087426301</v>
      </c>
      <c r="EL811">
        <v>1.8364417260485599</v>
      </c>
      <c r="EM811">
        <v>1.8364417260468</v>
      </c>
      <c r="EN811">
        <v>1.8364417260485</v>
      </c>
      <c r="EO811">
        <v>1.83947261113634</v>
      </c>
      <c r="EP811">
        <v>1.8364417260485599</v>
      </c>
      <c r="EQ811">
        <v>1.8364417260485899</v>
      </c>
      <c r="ER811">
        <v>1.83644172604823</v>
      </c>
      <c r="ES811">
        <v>1.87643174259487</v>
      </c>
      <c r="ET811">
        <v>1.8764317425947701</v>
      </c>
      <c r="EU811">
        <v>28.295169626091099</v>
      </c>
      <c r="EV811">
        <v>1.83644172604846</v>
      </c>
      <c r="EW811">
        <v>6.4445076714724401</v>
      </c>
      <c r="EX811">
        <v>1.8364417260484101</v>
      </c>
      <c r="EY811">
        <v>1.87643174259484</v>
      </c>
      <c r="EZ811">
        <v>1.83644172604953</v>
      </c>
      <c r="FA811">
        <v>1.8364417260486801</v>
      </c>
      <c r="FB811">
        <v>1.8437809637514699</v>
      </c>
      <c r="FC811">
        <v>1.83644172604846</v>
      </c>
      <c r="FD811">
        <v>6.4445076714723397</v>
      </c>
      <c r="FE811">
        <v>1.8364417260486201</v>
      </c>
      <c r="FF811">
        <v>1.8364417260482</v>
      </c>
      <c r="FG811">
        <v>1.83644172604848</v>
      </c>
      <c r="FH811">
        <v>1.8764317425947601</v>
      </c>
      <c r="FI811">
        <v>1.87643174259513</v>
      </c>
      <c r="FJ811">
        <v>6.4445076714722598</v>
      </c>
      <c r="FK811">
        <v>1.8364417260485799</v>
      </c>
      <c r="FL811">
        <v>45.682160271084904</v>
      </c>
      <c r="FM811">
        <v>1.87643174259491</v>
      </c>
      <c r="FN811">
        <v>1.8364417260474</v>
      </c>
      <c r="FO811">
        <v>1.8364417260486701</v>
      </c>
      <c r="FP811">
        <v>1.84378096375138</v>
      </c>
      <c r="FQ811">
        <v>1.83644172604853</v>
      </c>
      <c r="FR811">
        <v>1.83644172604822</v>
      </c>
      <c r="FS811">
        <v>1.83644172604758</v>
      </c>
      <c r="FT811">
        <v>1.8764317425947401</v>
      </c>
      <c r="FU811">
        <v>1.8364417260476</v>
      </c>
      <c r="FV811">
        <v>1.8364417260488199</v>
      </c>
      <c r="FW811">
        <v>1.8764317425947901</v>
      </c>
      <c r="FX811">
        <v>1.8364417260486601</v>
      </c>
      <c r="FY811">
        <v>1.8764317425945001</v>
      </c>
      <c r="FZ811">
        <v>1.83644172604814</v>
      </c>
      <c r="GA811">
        <v>1.87643174259486</v>
      </c>
      <c r="GB811">
        <v>1.8764317425816499</v>
      </c>
      <c r="GC811">
        <v>1.8764317425947601</v>
      </c>
      <c r="GD811">
        <v>1.8364417260469901</v>
      </c>
      <c r="GE811">
        <v>1.83644172604849</v>
      </c>
      <c r="GF811">
        <v>6.43682565216616</v>
      </c>
      <c r="GG811">
        <v>1.8364417260485799</v>
      </c>
      <c r="GH811">
        <v>1.8764317425947701</v>
      </c>
      <c r="GI811">
        <v>1.83644172604818</v>
      </c>
      <c r="GJ811">
        <v>1.8364417260483901</v>
      </c>
      <c r="GK811">
        <v>1.8364417260483901</v>
      </c>
      <c r="GL811">
        <v>1.83644172604821</v>
      </c>
      <c r="GM811">
        <v>1.83644172604842</v>
      </c>
      <c r="GN811">
        <v>1.8364417260482599</v>
      </c>
      <c r="GO811">
        <v>1.87643174259484</v>
      </c>
      <c r="GP811">
        <v>1.83644172617686</v>
      </c>
      <c r="GQ811">
        <v>1.8364417260486501</v>
      </c>
      <c r="GR811">
        <v>1.8364417260482899</v>
      </c>
      <c r="GS811">
        <v>1.8764317425947099</v>
      </c>
      <c r="GT811">
        <v>1.8364417260482999</v>
      </c>
      <c r="GU811">
        <v>1.8764317425950101</v>
      </c>
      <c r="GV811">
        <v>1.83644172604374</v>
      </c>
      <c r="GW811">
        <v>1.8364417260470201</v>
      </c>
      <c r="GX811">
        <v>1.8364417260482699</v>
      </c>
      <c r="GY811">
        <v>1.8764317425947501</v>
      </c>
      <c r="GZ811">
        <v>1.8364417260483199</v>
      </c>
      <c r="HA811">
        <v>6.4368256521673803</v>
      </c>
      <c r="HB811">
        <v>1.87643174259481</v>
      </c>
      <c r="HC811">
        <v>1.8364417260480701</v>
      </c>
      <c r="HD811">
        <v>1.8364417260525301</v>
      </c>
      <c r="HE811">
        <v>1.8364417260483801</v>
      </c>
      <c r="HF811">
        <v>1.83644172604814</v>
      </c>
      <c r="HG811">
        <v>1.83644172604842</v>
      </c>
      <c r="HH811">
        <v>1.8364417260485399</v>
      </c>
      <c r="HI811">
        <v>1.83644172604707</v>
      </c>
      <c r="HJ811">
        <v>1.83644172604958</v>
      </c>
      <c r="HK811">
        <v>1.8364417260483099</v>
      </c>
      <c r="HL811">
        <v>1.8364417260480199</v>
      </c>
      <c r="HM811">
        <v>6.4445076714724099</v>
      </c>
      <c r="HN811">
        <v>1.83644172604843</v>
      </c>
      <c r="HO811">
        <v>1.8764317425947901</v>
      </c>
      <c r="HP811">
        <v>18.484556865231401</v>
      </c>
      <c r="HQ811">
        <v>1.8364417260486401</v>
      </c>
      <c r="HR811">
        <v>1.8764317425947601</v>
      </c>
      <c r="HS811">
        <v>1.8364417260481101</v>
      </c>
      <c r="HT811">
        <v>1.8764317425947901</v>
      </c>
      <c r="HU811">
        <v>0.37064657003832002</v>
      </c>
      <c r="HV811">
        <v>1.8764317425950701</v>
      </c>
      <c r="HW811">
        <v>1.8364417260481101</v>
      </c>
      <c r="HX811">
        <v>0.30775328852996803</v>
      </c>
      <c r="HY811">
        <v>1.83644172604847</v>
      </c>
      <c r="HZ811">
        <v>1.83644172604842</v>
      </c>
      <c r="IA811">
        <v>1.8764317425948001</v>
      </c>
      <c r="IB811">
        <v>1.8364417260386701</v>
      </c>
      <c r="IC811">
        <v>1.8364417260484101</v>
      </c>
      <c r="ID811">
        <v>1.8764317425947901</v>
      </c>
      <c r="IE811">
        <v>1.83644172604869</v>
      </c>
      <c r="IF811">
        <v>33.810301167857702</v>
      </c>
      <c r="IG811">
        <v>1.87643174259514</v>
      </c>
      <c r="IH811">
        <v>0.306703843399936</v>
      </c>
      <c r="II811">
        <v>1.87643174259488</v>
      </c>
      <c r="IJ811">
        <v>1.83644172604458</v>
      </c>
      <c r="IK811">
        <v>1.83644172604845</v>
      </c>
      <c r="IL811">
        <v>1.87643174259372</v>
      </c>
      <c r="IM811">
        <v>6.4445076714721603</v>
      </c>
      <c r="IN811">
        <v>1.8764317425947401</v>
      </c>
      <c r="IO811">
        <v>1.8764317425948001</v>
      </c>
      <c r="IP811">
        <v>1.8468361429275699</v>
      </c>
      <c r="IQ811">
        <v>1.87643174259493</v>
      </c>
      <c r="IR811">
        <v>1.8364417260492201</v>
      </c>
      <c r="IS811">
        <v>1.8764317425947801</v>
      </c>
      <c r="IT811">
        <v>0.37064657003826501</v>
      </c>
      <c r="IU811">
        <v>1.8468361429273199</v>
      </c>
      <c r="IV811">
        <v>1.8764317425953501</v>
      </c>
      <c r="IW811">
        <v>1.83644172604852</v>
      </c>
      <c r="IX811">
        <v>5.4017092079820399</v>
      </c>
      <c r="IY811">
        <v>1.8364417260486701</v>
      </c>
      <c r="IZ811">
        <v>11.4832088772988</v>
      </c>
      <c r="JA811">
        <v>1.8364417260483801</v>
      </c>
      <c r="JB811">
        <v>1.8764317425945101</v>
      </c>
      <c r="JC811">
        <v>26.718890713723301</v>
      </c>
      <c r="JD811">
        <v>1.8764317425949499</v>
      </c>
      <c r="JE811">
        <v>1.8364417260486099</v>
      </c>
      <c r="JF811">
        <v>1.8364417260486301</v>
      </c>
      <c r="JG811">
        <v>1.8764317425946799</v>
      </c>
      <c r="JH811">
        <v>0.37064657003832102</v>
      </c>
      <c r="JI811">
        <v>1.83644172604821</v>
      </c>
      <c r="JJ811">
        <v>1.83644172604878</v>
      </c>
      <c r="JK811">
        <v>1.83644172604904</v>
      </c>
      <c r="JL811">
        <v>1.8364417260485</v>
      </c>
      <c r="JM811">
        <v>1.83644172604844</v>
      </c>
      <c r="JN811">
        <v>0.37064657003894802</v>
      </c>
      <c r="JO811">
        <v>1.8764317425947299</v>
      </c>
      <c r="JP811">
        <v>1.83947261113659</v>
      </c>
      <c r="JQ811">
        <v>1.8394726111364501</v>
      </c>
      <c r="JR811">
        <v>1.83644172604845</v>
      </c>
      <c r="JS811">
        <v>1.84683614292769</v>
      </c>
      <c r="JT811">
        <v>1.84378096375164</v>
      </c>
      <c r="JU811">
        <v>0.37183490106761002</v>
      </c>
      <c r="JV811">
        <v>1.83644172604848</v>
      </c>
      <c r="JW811">
        <v>1.83644172604871</v>
      </c>
      <c r="JX811">
        <v>1.6986291357569501</v>
      </c>
      <c r="JY811">
        <v>1.83644172604789</v>
      </c>
      <c r="JZ811">
        <v>1.87643174259485</v>
      </c>
      <c r="KA811">
        <v>1.8764317425949999</v>
      </c>
      <c r="KB811">
        <v>1.83644172604819</v>
      </c>
      <c r="KC811">
        <v>33.775872706741403</v>
      </c>
      <c r="KD811">
        <v>1.83644172604847</v>
      </c>
      <c r="KE811">
        <v>1.8364417260485399</v>
      </c>
      <c r="KF811">
        <v>1.83644172604822</v>
      </c>
      <c r="KG811">
        <v>4.1396015821710099</v>
      </c>
      <c r="KH811">
        <v>1.83644172604845</v>
      </c>
      <c r="KI811">
        <v>1.83644172604817</v>
      </c>
      <c r="KJ811">
        <v>1.83644172604848</v>
      </c>
      <c r="KK811">
        <v>1.8764317425947401</v>
      </c>
      <c r="KL811">
        <v>1.83644172604844</v>
      </c>
      <c r="KM811">
        <v>1.83644172604845</v>
      </c>
      <c r="KN811">
        <v>34.488122881166397</v>
      </c>
      <c r="KO811">
        <v>1.87643174259565</v>
      </c>
      <c r="KP811">
        <v>1.87643174259459</v>
      </c>
      <c r="KQ811">
        <v>6.4368256521664797</v>
      </c>
      <c r="KR811">
        <v>0.383261292418352</v>
      </c>
      <c r="KS811">
        <v>12.103380149755299</v>
      </c>
      <c r="KT811">
        <v>1.83644172605074</v>
      </c>
      <c r="KU811">
        <v>1.83644172604852</v>
      </c>
      <c r="KV811">
        <v>1.8364417260463901</v>
      </c>
      <c r="KW811">
        <v>1.8364417260481101</v>
      </c>
      <c r="KX811">
        <v>0.30784433454717097</v>
      </c>
      <c r="KY811">
        <v>1.8364417260483199</v>
      </c>
      <c r="KZ811">
        <v>1.8364417260486601</v>
      </c>
      <c r="LA811">
        <v>1.87643174259489</v>
      </c>
      <c r="LB811">
        <v>1.8364417260471699</v>
      </c>
      <c r="LC811">
        <v>1.87643174259493</v>
      </c>
      <c r="LD811">
        <v>1.8364417260486801</v>
      </c>
      <c r="LE811">
        <v>6.4445076714720102</v>
      </c>
      <c r="LF811">
        <v>1.87643174259485</v>
      </c>
      <c r="LG811">
        <v>1.8764317425949699</v>
      </c>
      <c r="LH811">
        <v>1.8764317425949</v>
      </c>
      <c r="LI811">
        <v>1.8764317425945001</v>
      </c>
      <c r="LJ811">
        <v>1.83644172604818</v>
      </c>
      <c r="LK811">
        <v>15.357682152082599</v>
      </c>
      <c r="LL811">
        <v>1.8394726111363</v>
      </c>
      <c r="LM811">
        <v>1.87643174259483</v>
      </c>
      <c r="LN811">
        <v>1.83644172604822</v>
      </c>
      <c r="LO811">
        <v>6.4368256521663803</v>
      </c>
      <c r="LP811">
        <v>1.87643174259481</v>
      </c>
      <c r="LQ811">
        <v>1.83644172604817</v>
      </c>
      <c r="LR811">
        <v>1.83644172604851</v>
      </c>
      <c r="LS811">
        <v>1.8364417260483701</v>
      </c>
      <c r="LT811">
        <v>1.8764317425947299</v>
      </c>
      <c r="LU811">
        <v>35.222295055212903</v>
      </c>
      <c r="LV811">
        <v>6.4445076714716896</v>
      </c>
      <c r="LW811">
        <v>1.83644172604787</v>
      </c>
      <c r="LX811">
        <v>1.8364417260486201</v>
      </c>
      <c r="LY811">
        <v>1.87643174259487</v>
      </c>
      <c r="LZ811">
        <v>1.83947261113627</v>
      </c>
      <c r="MA811">
        <v>1.83644172604843</v>
      </c>
      <c r="MB811">
        <v>1.8364417260477599</v>
      </c>
      <c r="MC811">
        <v>0.37183490106445699</v>
      </c>
      <c r="MD811">
        <v>1.8364417260769501</v>
      </c>
      <c r="ME811">
        <v>0.38390421607924702</v>
      </c>
      <c r="MF811">
        <v>1.8364417260483601</v>
      </c>
      <c r="MG811">
        <v>1.8364417260513499</v>
      </c>
      <c r="MH811">
        <v>1.83644172604825</v>
      </c>
      <c r="MI811">
        <v>1.8364417260484001</v>
      </c>
      <c r="MJ811">
        <v>1.87643174259491</v>
      </c>
      <c r="MK811">
        <v>1.8764317425949599</v>
      </c>
      <c r="ML811">
        <v>1.8364417260486801</v>
      </c>
      <c r="MM811">
        <v>1.8364417260482899</v>
      </c>
      <c r="MN811">
        <v>1.83644172604852</v>
      </c>
      <c r="MO811">
        <v>1.8364417260485399</v>
      </c>
      <c r="MP811">
        <v>1.8764317425947401</v>
      </c>
      <c r="MQ811">
        <v>1.83644172604846</v>
      </c>
      <c r="MR811">
        <v>1.8364417260485899</v>
      </c>
      <c r="MS811">
        <v>1.83644172604931</v>
      </c>
      <c r="MT811">
        <v>1.8364417260488199</v>
      </c>
      <c r="MU811">
        <v>1.8764317425949799</v>
      </c>
      <c r="MV811">
        <v>1.8394726111363999</v>
      </c>
      <c r="MW811">
        <v>1.83644172604846</v>
      </c>
      <c r="MX811">
        <v>10.860562914541999</v>
      </c>
      <c r="MY811">
        <v>1.87643174259875</v>
      </c>
      <c r="MZ811">
        <v>0.37064657003781898</v>
      </c>
      <c r="NA811">
        <v>1.83644172604849</v>
      </c>
      <c r="NB811">
        <v>1.8364417260488901</v>
      </c>
      <c r="NC811">
        <v>1.87643174259211</v>
      </c>
      <c r="ND811">
        <v>1.83644172604823</v>
      </c>
      <c r="NE811">
        <v>1.87643174259461</v>
      </c>
      <c r="NF811">
        <v>1.8364417260482</v>
      </c>
      <c r="NG811">
        <v>1.83644172604849</v>
      </c>
      <c r="NH811">
        <v>38.647337491193802</v>
      </c>
      <c r="NI811">
        <v>1.8364417260488699</v>
      </c>
      <c r="NJ811">
        <v>1.83644172604731</v>
      </c>
      <c r="NK811">
        <v>1.8764317425928201</v>
      </c>
      <c r="NL811">
        <v>1.83644172604851</v>
      </c>
      <c r="NM811">
        <v>1.8364417260490999</v>
      </c>
      <c r="NN811">
        <v>6.4445076714724499</v>
      </c>
      <c r="NO811">
        <v>1.83644172604794</v>
      </c>
      <c r="NP811">
        <v>32.128860782944301</v>
      </c>
      <c r="NQ811">
        <v>1.83644172604875</v>
      </c>
      <c r="NR811">
        <v>1.83644172604844</v>
      </c>
      <c r="NS811">
        <v>1.8364417260489601</v>
      </c>
      <c r="NT811">
        <v>1.8764317425946699</v>
      </c>
      <c r="NU811">
        <v>1.8364417260480099</v>
      </c>
      <c r="NV811">
        <v>1.83644172604849</v>
      </c>
      <c r="NW811">
        <v>1.8364417260510599</v>
      </c>
      <c r="NX811">
        <v>1.83644172604823</v>
      </c>
      <c r="NY811">
        <v>0.30833875238488601</v>
      </c>
      <c r="NZ811">
        <v>1.8764317425948001</v>
      </c>
      <c r="OA811">
        <v>1.8764317425950301</v>
      </c>
      <c r="OB811">
        <v>1.87643174259455</v>
      </c>
      <c r="OC811">
        <v>1.8364417260483701</v>
      </c>
      <c r="OD811">
        <v>1.8764317425950701</v>
      </c>
      <c r="OE811">
        <v>1.8394726111345601</v>
      </c>
      <c r="OF811">
        <v>1.87643174259481</v>
      </c>
      <c r="OG811">
        <v>10.856542907227199</v>
      </c>
      <c r="OH811">
        <v>1.8364417260492201</v>
      </c>
      <c r="OI811">
        <v>1.8364417260485</v>
      </c>
      <c r="OJ811">
        <v>1.87643174259481</v>
      </c>
      <c r="OK811">
        <v>1.87643174259481</v>
      </c>
      <c r="OL811">
        <v>1.83644172604823</v>
      </c>
      <c r="OM811">
        <v>1.8394726111367099</v>
      </c>
      <c r="ON811">
        <v>1.8764317425946999</v>
      </c>
      <c r="OO811">
        <v>1.83644172604731</v>
      </c>
      <c r="OP811">
        <v>1.63035273251057</v>
      </c>
      <c r="OQ811">
        <v>21.4978852259066</v>
      </c>
      <c r="OR811">
        <v>1.83644172604765</v>
      </c>
      <c r="OS811">
        <v>10.856542907226199</v>
      </c>
      <c r="OT811">
        <v>29.356370330341601</v>
      </c>
      <c r="OU811">
        <v>1.8364417260483501</v>
      </c>
      <c r="OV811">
        <v>1.8764317425942501</v>
      </c>
      <c r="OW811">
        <v>18.0464942480139</v>
      </c>
      <c r="OX811">
        <v>1.87643174259048</v>
      </c>
      <c r="OY811">
        <v>1.8364417260483901</v>
      </c>
      <c r="OZ811">
        <v>1.87643174259482</v>
      </c>
      <c r="PA811">
        <v>1.83644172604853</v>
      </c>
      <c r="PB811">
        <v>1.83644172604878</v>
      </c>
      <c r="PC811">
        <v>1.8764317425953301</v>
      </c>
      <c r="PD811">
        <v>1.8764317425947299</v>
      </c>
      <c r="PE811">
        <v>1.87643174259537</v>
      </c>
      <c r="PF811">
        <v>1.83644172604849</v>
      </c>
      <c r="PG811">
        <v>1.8364417260824999</v>
      </c>
      <c r="PH811">
        <v>1.8764317425947501</v>
      </c>
      <c r="PI811">
        <v>1.8764317425950801</v>
      </c>
      <c r="PJ811">
        <v>6.44450767147337</v>
      </c>
      <c r="PK811">
        <v>6.4368256521665703</v>
      </c>
      <c r="PL811">
        <v>1.87643174259485</v>
      </c>
      <c r="PM811">
        <v>1.8364417260483401</v>
      </c>
      <c r="PN811">
        <v>1.83644172604823</v>
      </c>
      <c r="PO811">
        <v>1.8764317425950101</v>
      </c>
      <c r="PP811">
        <v>1.8764317425947801</v>
      </c>
      <c r="PQ811">
        <v>1.87643174259485</v>
      </c>
      <c r="PR811">
        <v>27.833587493588801</v>
      </c>
      <c r="PS811">
        <v>1.83644172604795</v>
      </c>
      <c r="PT811">
        <v>1.8764317425949399</v>
      </c>
      <c r="PU811">
        <v>1.8364417260491199</v>
      </c>
      <c r="PV811">
        <v>1.83644172604849</v>
      </c>
      <c r="PW811">
        <v>1.87643174259454</v>
      </c>
      <c r="PX811">
        <v>1.8764317425949899</v>
      </c>
      <c r="PY811">
        <v>1.8764317425947801</v>
      </c>
      <c r="PZ811">
        <v>1.8364417260488499</v>
      </c>
      <c r="QA811">
        <v>4.9726135427925104</v>
      </c>
      <c r="QB811">
        <v>1.8364417260483401</v>
      </c>
      <c r="QC811">
        <v>1.87643174259483</v>
      </c>
      <c r="QD811">
        <v>1.87643174259483</v>
      </c>
      <c r="QE811">
        <v>1.87643174259465</v>
      </c>
      <c r="QF811">
        <v>1.87643174259493</v>
      </c>
      <c r="QG811">
        <v>1.83644172604872</v>
      </c>
      <c r="QH811">
        <v>1.8364417260486099</v>
      </c>
      <c r="QI811">
        <v>0.30672999476923901</v>
      </c>
      <c r="QJ811">
        <v>1.87643174259491</v>
      </c>
      <c r="QK811">
        <v>1.8764317425969199</v>
      </c>
      <c r="QL811">
        <v>1.8764317425949</v>
      </c>
      <c r="QM811">
        <v>16.7829265015956</v>
      </c>
      <c r="QN811">
        <v>1.87643174259486</v>
      </c>
      <c r="QO811">
        <v>1.83644172604875</v>
      </c>
      <c r="QP811">
        <v>1.83644172604847</v>
      </c>
      <c r="QQ811">
        <v>1.8764317425946999</v>
      </c>
      <c r="QR811">
        <v>1.83644172604821</v>
      </c>
      <c r="QS811">
        <v>1.87643174259491</v>
      </c>
      <c r="QT811">
        <v>1.83644172604876</v>
      </c>
      <c r="QU811">
        <v>18.243083905723498</v>
      </c>
      <c r="QV811">
        <v>1.8764317425946999</v>
      </c>
      <c r="SG811">
        <f>COUNTIF(B811:SF811,"&gt;0.1")</f>
        <v>463</v>
      </c>
    </row>
    <row r="812" spans="1:501" x14ac:dyDescent="0.2">
      <c r="A812" t="s">
        <v>124</v>
      </c>
      <c r="B812">
        <v>0.371834901066037</v>
      </c>
      <c r="C812">
        <v>1.83644172604845</v>
      </c>
      <c r="D812">
        <v>1.8764317426007999</v>
      </c>
      <c r="E812">
        <v>1.8364417260502299</v>
      </c>
      <c r="F812">
        <v>1.8364417260483801</v>
      </c>
      <c r="G812">
        <v>1.8764317425947199</v>
      </c>
      <c r="H812">
        <v>1.8364417260485399</v>
      </c>
      <c r="I812">
        <v>1.87643174261398</v>
      </c>
      <c r="J812">
        <v>1.8764317425949599</v>
      </c>
      <c r="K812">
        <v>0.37183490106457201</v>
      </c>
      <c r="L812">
        <v>1.8364417260482899</v>
      </c>
      <c r="M812">
        <v>1.8764317425945101</v>
      </c>
      <c r="N812">
        <v>1.83644172604851</v>
      </c>
      <c r="O812">
        <v>1.8764317425946999</v>
      </c>
      <c r="P812">
        <v>1.8364417260492201</v>
      </c>
      <c r="Q812">
        <v>1.83644172605068</v>
      </c>
      <c r="R812">
        <v>1.87643174259458</v>
      </c>
      <c r="S812">
        <v>1.83644172604871</v>
      </c>
      <c r="T812">
        <v>10.8565429072264</v>
      </c>
      <c r="U812">
        <v>1.8364417260397199</v>
      </c>
      <c r="V812">
        <v>1.8764317425947099</v>
      </c>
      <c r="W812">
        <v>1.8364417260483601</v>
      </c>
      <c r="X812">
        <v>1.87643174259514</v>
      </c>
      <c r="Y812">
        <v>1.87643174259492</v>
      </c>
      <c r="Z812">
        <v>1.8764317425944299</v>
      </c>
      <c r="AA812">
        <v>0.38487849443216698</v>
      </c>
      <c r="AB812">
        <v>1.8364417260483401</v>
      </c>
      <c r="AC812">
        <v>1.8364417260480901</v>
      </c>
      <c r="AD812">
        <v>0.37064657004097301</v>
      </c>
      <c r="AE812">
        <v>13.2728928169812</v>
      </c>
      <c r="AF812">
        <v>1.8764317425944299</v>
      </c>
      <c r="AG812">
        <v>1.83644172604851</v>
      </c>
      <c r="AH812">
        <v>1.8364417260485</v>
      </c>
      <c r="AI812">
        <v>6.4368256521666698</v>
      </c>
      <c r="AJ812">
        <v>1.87643174259512</v>
      </c>
      <c r="AK812">
        <v>0.37183490106448203</v>
      </c>
      <c r="AL812">
        <v>1.8764317425947401</v>
      </c>
      <c r="AM812">
        <v>1.83644172604871</v>
      </c>
      <c r="AN812">
        <v>6.31092050290916</v>
      </c>
      <c r="AO812">
        <v>1.8364417260434001</v>
      </c>
      <c r="AP812">
        <v>1.83644172604843</v>
      </c>
      <c r="AQ812">
        <v>1.8364417260480801</v>
      </c>
      <c r="AR812">
        <v>1.83644172604821</v>
      </c>
      <c r="AS812">
        <v>1.83644172597788</v>
      </c>
      <c r="AT812">
        <v>6.4445076714719596</v>
      </c>
      <c r="AU812">
        <v>5.65592101260963</v>
      </c>
      <c r="AV812">
        <v>0.37064657003728302</v>
      </c>
      <c r="AW812">
        <v>1.8364417260485799</v>
      </c>
      <c r="AX812">
        <v>1.8364417260466099</v>
      </c>
      <c r="AY812">
        <v>1.8764317425930299</v>
      </c>
      <c r="AZ812">
        <v>1.83644172604788</v>
      </c>
      <c r="BA812">
        <v>1.8364417260484101</v>
      </c>
      <c r="BB812">
        <v>1.87643174259485</v>
      </c>
      <c r="BC812">
        <v>1.8764317425949899</v>
      </c>
      <c r="BD812">
        <v>11.4822957686708</v>
      </c>
      <c r="BE812">
        <v>1.8364417260482799</v>
      </c>
      <c r="BF812">
        <v>1.8364417260483501</v>
      </c>
      <c r="BG812">
        <v>1.8364417260483501</v>
      </c>
      <c r="BH812">
        <v>1.8364417260491199</v>
      </c>
      <c r="BI812">
        <v>1.83947261113106</v>
      </c>
      <c r="BJ812">
        <v>1.8364417260483099</v>
      </c>
      <c r="BK812">
        <v>0.37064657003856399</v>
      </c>
      <c r="BL812">
        <v>1.83644172604842</v>
      </c>
      <c r="BM812">
        <v>1.8364417260483901</v>
      </c>
      <c r="BN812">
        <v>1.87643174259521</v>
      </c>
      <c r="BO812">
        <v>1.8364417260486701</v>
      </c>
      <c r="BP812">
        <v>1.83644172604874</v>
      </c>
      <c r="BQ812">
        <v>1.8764317425953101</v>
      </c>
      <c r="BR812">
        <v>10.8565429072365</v>
      </c>
      <c r="BS812">
        <v>1.8364417260483199</v>
      </c>
      <c r="BT812">
        <v>1.8764317425855199</v>
      </c>
      <c r="BU812">
        <v>0.30782042370061702</v>
      </c>
      <c r="BV812">
        <v>1.83644172603096</v>
      </c>
      <c r="BW812">
        <v>1.8764317425852199</v>
      </c>
      <c r="BX812">
        <v>1.83644172604825</v>
      </c>
      <c r="BY812">
        <v>1.8364417260482799</v>
      </c>
      <c r="BZ812">
        <v>1.83644172604875</v>
      </c>
      <c r="CA812">
        <v>25.840477017562399</v>
      </c>
      <c r="CB812">
        <v>1.83644172604845</v>
      </c>
      <c r="CC812">
        <v>1.8764317425946799</v>
      </c>
      <c r="CD812">
        <v>1.83644172604816</v>
      </c>
      <c r="CE812">
        <v>0.370646570038068</v>
      </c>
      <c r="CF812">
        <v>1.8764317425946999</v>
      </c>
      <c r="CG812">
        <v>1.8764317425949899</v>
      </c>
      <c r="CH812">
        <v>1.83644172604853</v>
      </c>
      <c r="CI812">
        <v>1.83644172604852</v>
      </c>
      <c r="CJ812">
        <v>1.8364417260485599</v>
      </c>
      <c r="CK812">
        <v>17.962084234807801</v>
      </c>
      <c r="CL812">
        <v>1.8764317425947099</v>
      </c>
      <c r="CM812">
        <v>29.394450732983302</v>
      </c>
      <c r="CN812">
        <v>1.8364417260480399</v>
      </c>
      <c r="CO812">
        <v>1.8364417260485999</v>
      </c>
      <c r="CP812">
        <v>1.83644172604936</v>
      </c>
      <c r="CQ812">
        <v>1.83644172604765</v>
      </c>
      <c r="CR812">
        <v>1.8364417260477299</v>
      </c>
      <c r="CS812">
        <v>1.8764317425947099</v>
      </c>
      <c r="CT812">
        <v>12.103380149755401</v>
      </c>
      <c r="CU812">
        <v>1.8840947631182099</v>
      </c>
      <c r="CV812">
        <v>1.8364417260481201</v>
      </c>
      <c r="CW812">
        <v>1.8364417262292101</v>
      </c>
      <c r="CX812">
        <v>1.87643174259485</v>
      </c>
      <c r="CY812">
        <v>1.8364417260483901</v>
      </c>
      <c r="CZ812">
        <v>1.8764317425808099</v>
      </c>
      <c r="DA812">
        <v>1.8364417260481001</v>
      </c>
      <c r="DB812">
        <v>1.8764317425947299</v>
      </c>
      <c r="DC812">
        <v>1.8364417260480601</v>
      </c>
      <c r="DD812">
        <v>1.8364417260486401</v>
      </c>
      <c r="DE812">
        <v>1.8364417260492101</v>
      </c>
      <c r="DF812">
        <v>1.8364417260486201</v>
      </c>
      <c r="DG812">
        <v>1.8364417260402</v>
      </c>
      <c r="DH812">
        <v>1.8364417260481101</v>
      </c>
      <c r="DI812">
        <v>1.8364417260487</v>
      </c>
      <c r="DJ812">
        <v>1.8364417260485799</v>
      </c>
      <c r="DK812">
        <v>6.7956094015215696</v>
      </c>
      <c r="DL812">
        <v>1.83644172604844</v>
      </c>
      <c r="DM812">
        <v>1.8764317425946899</v>
      </c>
      <c r="DN812">
        <v>0.37064657004061902</v>
      </c>
      <c r="DO812">
        <v>1.83644172604929</v>
      </c>
      <c r="DP812">
        <v>20.839757998857898</v>
      </c>
      <c r="DQ812">
        <v>1.8364417257235199</v>
      </c>
      <c r="DR812">
        <v>1.87643174259481</v>
      </c>
      <c r="DS812">
        <v>1.8364417260552801</v>
      </c>
      <c r="DT812">
        <v>1.8364417260483601</v>
      </c>
      <c r="DU812">
        <v>1.8364417260486501</v>
      </c>
      <c r="DV812">
        <v>0.37183490106489198</v>
      </c>
      <c r="DW812">
        <v>6.4445076714721301</v>
      </c>
      <c r="DX812">
        <v>6.4368256521662204</v>
      </c>
      <c r="DY812">
        <v>1.87643174259489</v>
      </c>
      <c r="DZ812">
        <v>1.8364417260485899</v>
      </c>
      <c r="EA812">
        <v>1.8394726111364199</v>
      </c>
      <c r="EB812">
        <v>0.38268420654284502</v>
      </c>
      <c r="EC812">
        <v>1.8764317425947901</v>
      </c>
      <c r="ED812">
        <v>1.87643174259481</v>
      </c>
      <c r="EE812">
        <v>1.8364417260486401</v>
      </c>
      <c r="EF812">
        <v>1.87643174259488</v>
      </c>
      <c r="EG812">
        <v>0.38326129241840201</v>
      </c>
      <c r="EH812">
        <v>1.8364417260486301</v>
      </c>
      <c r="EI812">
        <v>1.83644172604843</v>
      </c>
      <c r="EJ812">
        <v>1.84378096375134</v>
      </c>
      <c r="EK812">
        <v>10.8642152919716</v>
      </c>
      <c r="EL812">
        <v>35.222295055212903</v>
      </c>
      <c r="EM812">
        <v>1.7494077087426301</v>
      </c>
      <c r="EN812">
        <v>1.8364417260483199</v>
      </c>
      <c r="EO812">
        <v>1.8364417260485899</v>
      </c>
      <c r="EP812">
        <v>1.8364417260484001</v>
      </c>
      <c r="EQ812">
        <v>1.83644172604846</v>
      </c>
      <c r="ER812">
        <v>1.83947261113634</v>
      </c>
      <c r="ES812">
        <v>1.83644172604853</v>
      </c>
      <c r="ET812">
        <v>1.8364417260479899</v>
      </c>
      <c r="EU812">
        <v>1.8364417260472099</v>
      </c>
      <c r="EV812">
        <v>1.8764317425950501</v>
      </c>
      <c r="EW812">
        <v>1.87643174259484</v>
      </c>
      <c r="EX812">
        <v>28.2951696260909</v>
      </c>
      <c r="EY812">
        <v>1.83644172604848</v>
      </c>
      <c r="EZ812">
        <v>6.44450767147198</v>
      </c>
      <c r="FA812">
        <v>1.8364417260486601</v>
      </c>
      <c r="FB812">
        <v>1.87643174259484</v>
      </c>
      <c r="FC812">
        <v>1.8364417260486601</v>
      </c>
      <c r="FD812">
        <v>1.8364417260487</v>
      </c>
      <c r="FE812">
        <v>1.8437809637515501</v>
      </c>
      <c r="FF812">
        <v>1.8764317425950301</v>
      </c>
      <c r="FG812">
        <v>1.83644172604848</v>
      </c>
      <c r="FH812">
        <v>6.4445076714722598</v>
      </c>
      <c r="FI812">
        <v>1.83644172604869</v>
      </c>
      <c r="FJ812">
        <v>1.83644172604457</v>
      </c>
      <c r="FK812">
        <v>1.8364417260571699</v>
      </c>
      <c r="FL812">
        <v>1.8364417260486501</v>
      </c>
      <c r="FM812">
        <v>1.87643174259482</v>
      </c>
      <c r="FN812">
        <v>1.8764317425949</v>
      </c>
      <c r="FO812">
        <v>6.4445076714720502</v>
      </c>
      <c r="FP812">
        <v>1.8364417260485599</v>
      </c>
      <c r="FQ812">
        <v>45.6821602710855</v>
      </c>
      <c r="FR812">
        <v>1.8764317425953601</v>
      </c>
      <c r="FS812">
        <v>1.8364417260505701</v>
      </c>
      <c r="FT812">
        <v>1.83644172604845</v>
      </c>
      <c r="FU812">
        <v>1.84378096375137</v>
      </c>
      <c r="FV812">
        <v>1.83644172604825</v>
      </c>
      <c r="FW812">
        <v>1.83644172604816</v>
      </c>
      <c r="FX812">
        <v>1.8364417260483901</v>
      </c>
      <c r="FY812">
        <v>1.8764317425953301</v>
      </c>
      <c r="FZ812">
        <v>1.83644172604956</v>
      </c>
      <c r="GA812">
        <v>1.8764317425952499</v>
      </c>
      <c r="GB812">
        <v>1.8364417260486401</v>
      </c>
      <c r="GC812">
        <v>1.8764317425935699</v>
      </c>
      <c r="GD812">
        <v>1.8764317425949499</v>
      </c>
      <c r="GE812">
        <v>1.8764317425946999</v>
      </c>
      <c r="GF812">
        <v>1.8364417260483299</v>
      </c>
      <c r="GG812">
        <v>1.8364417260486201</v>
      </c>
      <c r="GH812">
        <v>6.43682565216647</v>
      </c>
      <c r="GI812">
        <v>1.87643174259488</v>
      </c>
      <c r="GJ812">
        <v>1.87643174259483</v>
      </c>
      <c r="GK812">
        <v>1.83644172604848</v>
      </c>
      <c r="GL812">
        <v>1.83644172604845</v>
      </c>
      <c r="GM812">
        <v>1.83644172604899</v>
      </c>
      <c r="GN812">
        <v>1.83644172604847</v>
      </c>
      <c r="GO812">
        <v>1.8364417260580199</v>
      </c>
      <c r="GP812">
        <v>1.87643174259018</v>
      </c>
      <c r="GQ812">
        <v>1.83644172604822</v>
      </c>
      <c r="GR812">
        <v>1.83644172604842</v>
      </c>
      <c r="GS812">
        <v>1.8364417260485399</v>
      </c>
      <c r="GT812">
        <v>1.83644172604845</v>
      </c>
      <c r="GU812">
        <v>1.8764317425949899</v>
      </c>
      <c r="GV812">
        <v>1.8364417260483199</v>
      </c>
      <c r="GW812">
        <v>1.87643174259462</v>
      </c>
      <c r="GX812">
        <v>1.8364417260327099</v>
      </c>
      <c r="GY812">
        <v>1.8364417260482699</v>
      </c>
      <c r="GZ812">
        <v>1.8764317425947801</v>
      </c>
      <c r="HA812">
        <v>1.8364417260494199</v>
      </c>
      <c r="HB812">
        <v>6.4368256521674798</v>
      </c>
      <c r="HC812">
        <v>1.8764317425936901</v>
      </c>
      <c r="HD812">
        <v>1.8364417260558601</v>
      </c>
      <c r="HE812">
        <v>1.8364417260464601</v>
      </c>
      <c r="HF812">
        <v>1.83644172604846</v>
      </c>
      <c r="HG812">
        <v>1.8364417260492101</v>
      </c>
      <c r="HH812">
        <v>1.8364417260485399</v>
      </c>
      <c r="HI812">
        <v>1.8364417260483801</v>
      </c>
      <c r="HJ812">
        <v>1.8364417260486201</v>
      </c>
      <c r="HK812">
        <v>1.83644172604842</v>
      </c>
      <c r="HL812">
        <v>1.8364417260639601</v>
      </c>
      <c r="HM812">
        <v>1.83644172604766</v>
      </c>
      <c r="HN812">
        <v>6.4445076714739802</v>
      </c>
      <c r="HO812">
        <v>1.8764317425924899</v>
      </c>
      <c r="HP812">
        <v>18.484556865231198</v>
      </c>
      <c r="HQ812">
        <v>1.8364417260486601</v>
      </c>
      <c r="HR812">
        <v>1.87643174259484</v>
      </c>
      <c r="HS812">
        <v>1.87643174259464</v>
      </c>
      <c r="HT812">
        <v>0.37064657003830598</v>
      </c>
      <c r="HU812">
        <v>1.8764317425947401</v>
      </c>
      <c r="HV812">
        <v>1.8364417260483501</v>
      </c>
      <c r="HW812">
        <v>0.30775328851829797</v>
      </c>
      <c r="HX812">
        <v>1.83644172604845</v>
      </c>
      <c r="HY812">
        <v>1.8364417260485499</v>
      </c>
      <c r="HZ812">
        <v>1.8764317425957799</v>
      </c>
      <c r="IA812">
        <v>1.8364417260530801</v>
      </c>
      <c r="IB812">
        <v>1.8364417260486701</v>
      </c>
      <c r="IC812">
        <v>1.87643174259457</v>
      </c>
      <c r="ID812">
        <v>1.8364417260497901</v>
      </c>
      <c r="IE812">
        <v>33.810301167857602</v>
      </c>
      <c r="IF812">
        <v>1.8764317425953501</v>
      </c>
      <c r="IG812">
        <v>0.30670384287736302</v>
      </c>
      <c r="IH812">
        <v>1.87643174259481</v>
      </c>
      <c r="II812">
        <v>1.8364417260449399</v>
      </c>
      <c r="IJ812">
        <v>1.8364417260485</v>
      </c>
      <c r="IK812">
        <v>1.8764317425946899</v>
      </c>
      <c r="IL812">
        <v>6.4445076714695997</v>
      </c>
      <c r="IM812">
        <v>1.8764317425949499</v>
      </c>
      <c r="IN812">
        <v>1.87643174259484</v>
      </c>
      <c r="IO812">
        <v>1.84683614292748</v>
      </c>
      <c r="IP812">
        <v>1.87643174259459</v>
      </c>
      <c r="IQ812">
        <v>1.8364417260484001</v>
      </c>
      <c r="IR812">
        <v>1.87643174259483</v>
      </c>
      <c r="IS812">
        <v>0.370646570038284</v>
      </c>
      <c r="IT812">
        <v>1.84683614292771</v>
      </c>
      <c r="IU812">
        <v>1.8364417260483901</v>
      </c>
      <c r="IV812">
        <v>5.4017092079770004</v>
      </c>
      <c r="IW812">
        <v>11.483208877297599</v>
      </c>
      <c r="IX812">
        <v>1.8764317425947901</v>
      </c>
      <c r="IY812">
        <v>26.7188907137234</v>
      </c>
      <c r="IZ812">
        <v>1.8764317425943899</v>
      </c>
      <c r="JA812">
        <v>1.83644172604819</v>
      </c>
      <c r="JB812">
        <v>1.8364417260509101</v>
      </c>
      <c r="JC812">
        <v>1.8364417260483701</v>
      </c>
      <c r="JD812">
        <v>1.8764317425949499</v>
      </c>
      <c r="JE812">
        <v>0.37064657004193602</v>
      </c>
      <c r="JF812">
        <v>1.8364417260485499</v>
      </c>
      <c r="JG812">
        <v>1.8364417260485</v>
      </c>
      <c r="JH812">
        <v>1.8364417260483601</v>
      </c>
      <c r="JI812">
        <v>1.8364417260639401</v>
      </c>
      <c r="JJ812">
        <v>1.8364417260436701</v>
      </c>
      <c r="JK812">
        <v>0.37064657003867901</v>
      </c>
      <c r="JL812">
        <v>1.8764317425947501</v>
      </c>
      <c r="JM812">
        <v>1.8394726111365001</v>
      </c>
      <c r="JN812">
        <v>1.8364417260485699</v>
      </c>
      <c r="JO812">
        <v>1.8394726111367501</v>
      </c>
      <c r="JP812">
        <v>1.84683614292692</v>
      </c>
      <c r="JQ812">
        <v>1.84378096375197</v>
      </c>
      <c r="JR812">
        <v>0.37183490106484601</v>
      </c>
      <c r="JS812">
        <v>1.8364417260485699</v>
      </c>
      <c r="JT812">
        <v>1.8364417260484101</v>
      </c>
      <c r="JU812">
        <v>1.69862913575012</v>
      </c>
      <c r="JV812">
        <v>1.83644172604873</v>
      </c>
      <c r="JW812">
        <v>1.8764317425950601</v>
      </c>
      <c r="JX812">
        <v>1.8764317425889101</v>
      </c>
      <c r="JY812">
        <v>1.83644172604794</v>
      </c>
      <c r="JZ812">
        <v>33.775872706741701</v>
      </c>
      <c r="KA812">
        <v>1.83644172604758</v>
      </c>
      <c r="KB812">
        <v>1.8364417260241901</v>
      </c>
      <c r="KC812">
        <v>4.1396015821740901</v>
      </c>
      <c r="KD812">
        <v>1.8364417260488499</v>
      </c>
      <c r="KE812">
        <v>1.87643174259481</v>
      </c>
      <c r="KF812">
        <v>1.83644172604843</v>
      </c>
      <c r="KG812">
        <v>1.83644172604901</v>
      </c>
      <c r="KH812">
        <v>34.488122881166397</v>
      </c>
      <c r="KI812">
        <v>1.8364417260483099</v>
      </c>
      <c r="KJ812">
        <v>1.8764317425944399</v>
      </c>
      <c r="KK812">
        <v>1.8764317425949</v>
      </c>
      <c r="KL812">
        <v>6.4368256521665197</v>
      </c>
      <c r="KM812">
        <v>0.383261292418343</v>
      </c>
      <c r="KN812">
        <v>12.103380149755299</v>
      </c>
      <c r="KO812">
        <v>1.8364417260461601</v>
      </c>
      <c r="KP812">
        <v>1.8364417260487</v>
      </c>
      <c r="KQ812">
        <v>1.87643174259771</v>
      </c>
      <c r="KR812">
        <v>1.83644172604852</v>
      </c>
      <c r="KS812">
        <v>1.8364417260483401</v>
      </c>
      <c r="KT812">
        <v>0.30784433454736099</v>
      </c>
      <c r="KU812">
        <v>1.83644172604849</v>
      </c>
      <c r="KV812">
        <v>1.83644172604793</v>
      </c>
      <c r="KW812">
        <v>1.83644172604823</v>
      </c>
      <c r="KX812">
        <v>1.8764317425950101</v>
      </c>
      <c r="KY812">
        <v>1.83644172604849</v>
      </c>
      <c r="KZ812">
        <v>6.4445076714724197</v>
      </c>
      <c r="LA812">
        <v>1.8364417260488599</v>
      </c>
      <c r="LB812">
        <v>1.8764317425947401</v>
      </c>
      <c r="LC812">
        <v>1.8364417260485599</v>
      </c>
      <c r="LD812">
        <v>1.8764317425949799</v>
      </c>
      <c r="LE812">
        <v>1.87643174259492</v>
      </c>
      <c r="LF812">
        <v>1.87643174259493</v>
      </c>
      <c r="LG812">
        <v>1.8364417260483099</v>
      </c>
      <c r="LH812">
        <v>15.357682152087101</v>
      </c>
      <c r="LI812">
        <v>1.8394726111364801</v>
      </c>
      <c r="LJ812">
        <v>1.8764317425947501</v>
      </c>
      <c r="LK812">
        <v>1.83644172604852</v>
      </c>
      <c r="LL812">
        <v>6.4368256521685696</v>
      </c>
      <c r="LM812">
        <v>1.8764317425944901</v>
      </c>
      <c r="LN812">
        <v>1.83644172604707</v>
      </c>
      <c r="LO812">
        <v>1.8364417260497501</v>
      </c>
      <c r="LP812">
        <v>1.83644172604788</v>
      </c>
      <c r="LQ812">
        <v>1.87643174260206</v>
      </c>
      <c r="LR812">
        <v>35.222295055213003</v>
      </c>
      <c r="LS812">
        <v>6.4445076714129703</v>
      </c>
      <c r="LT812">
        <v>1.83644172604824</v>
      </c>
      <c r="LU812">
        <v>1.8364417260482699</v>
      </c>
      <c r="LV812">
        <v>1.87643174259462</v>
      </c>
      <c r="LW812">
        <v>1.8394726111356601</v>
      </c>
      <c r="LX812">
        <v>1.83644172604897</v>
      </c>
      <c r="LY812">
        <v>1.87643174252397</v>
      </c>
      <c r="LZ812">
        <v>1.8364417260483401</v>
      </c>
      <c r="MA812">
        <v>0.37183490106462602</v>
      </c>
      <c r="MB812">
        <v>1.83644172601709</v>
      </c>
      <c r="MC812">
        <v>0.38390421607953801</v>
      </c>
      <c r="MD812">
        <v>1.8364417260483299</v>
      </c>
      <c r="ME812">
        <v>1.83644172604846</v>
      </c>
      <c r="MF812">
        <v>1.83644172604877</v>
      </c>
      <c r="MG812">
        <v>1.8364417260480901</v>
      </c>
      <c r="MH812">
        <v>1.87643174259463</v>
      </c>
      <c r="MI812">
        <v>1.8764317425946899</v>
      </c>
      <c r="MJ812">
        <v>1.8364417260477</v>
      </c>
      <c r="MK812">
        <v>1.83644172604906</v>
      </c>
      <c r="ML812">
        <v>1.83644172596674</v>
      </c>
      <c r="MM812">
        <v>1.8364417260483299</v>
      </c>
      <c r="MN812">
        <v>1.87643174259484</v>
      </c>
      <c r="MO812">
        <v>1.8364417260482999</v>
      </c>
      <c r="MP812">
        <v>1.8364417260485</v>
      </c>
      <c r="MQ812">
        <v>1.8364417260484101</v>
      </c>
      <c r="MR812">
        <v>1.8364417260491399</v>
      </c>
      <c r="MS812">
        <v>1.8764317425947901</v>
      </c>
      <c r="MT812">
        <v>1.8394726111364701</v>
      </c>
      <c r="MU812">
        <v>1.83644172604873</v>
      </c>
      <c r="MV812">
        <v>10.860562914542101</v>
      </c>
      <c r="MW812">
        <v>1.87643174259731</v>
      </c>
      <c r="MX812">
        <v>0.37064657004068502</v>
      </c>
      <c r="MY812">
        <v>1.87643174259127</v>
      </c>
      <c r="MZ812">
        <v>1.8364417260460399</v>
      </c>
      <c r="NA812">
        <v>1.8764317425947299</v>
      </c>
      <c r="NB812">
        <v>1.83644172603875</v>
      </c>
      <c r="NC812">
        <v>1.87643174259461</v>
      </c>
      <c r="ND812">
        <v>1.8364417260407699</v>
      </c>
      <c r="NE812">
        <v>1.8364417260417101</v>
      </c>
      <c r="NF812">
        <v>38.647337491193397</v>
      </c>
      <c r="NG812">
        <v>1.8364417260483299</v>
      </c>
      <c r="NH812">
        <v>1.83644172604853</v>
      </c>
      <c r="NI812">
        <v>1.8764317425950501</v>
      </c>
      <c r="NJ812">
        <v>1.8364417260113599</v>
      </c>
      <c r="NK812">
        <v>1.8364417260483501</v>
      </c>
      <c r="NL812">
        <v>1.87643174259521</v>
      </c>
      <c r="NM812">
        <v>1.8394726111364901</v>
      </c>
      <c r="NN812">
        <v>6.4445076714724703</v>
      </c>
      <c r="NO812">
        <v>1.8364417260478501</v>
      </c>
      <c r="NP812">
        <v>1.83644172604853</v>
      </c>
      <c r="NQ812">
        <v>1.8364417260477599</v>
      </c>
      <c r="NR812">
        <v>32.128860782939</v>
      </c>
      <c r="NS812">
        <v>1.8364417260486301</v>
      </c>
      <c r="NT812">
        <v>1.8364417260486801</v>
      </c>
      <c r="NU812">
        <v>1.83644172604897</v>
      </c>
      <c r="NV812">
        <v>1.87643174259408</v>
      </c>
      <c r="NW812">
        <v>1.8364417260488499</v>
      </c>
      <c r="NX812">
        <v>1.83644172604851</v>
      </c>
      <c r="NY812">
        <v>1.8364417260485</v>
      </c>
      <c r="NZ812">
        <v>1.8364417260483199</v>
      </c>
      <c r="OA812">
        <v>1.8364417260484001</v>
      </c>
      <c r="OB812">
        <v>0.30833875239210601</v>
      </c>
      <c r="OC812">
        <v>1.8764317425947601</v>
      </c>
      <c r="OD812">
        <v>1.87643174259488</v>
      </c>
      <c r="OE812">
        <v>1.83644172604824</v>
      </c>
      <c r="OF812">
        <v>1.8364417260497801</v>
      </c>
      <c r="OG812">
        <v>1.8394726111365101</v>
      </c>
      <c r="OH812">
        <v>1.8764317425947801</v>
      </c>
      <c r="OI812">
        <v>10.856542907224201</v>
      </c>
      <c r="OJ812">
        <v>1.83644172604852</v>
      </c>
      <c r="OK812">
        <v>1.83644172605403</v>
      </c>
      <c r="OL812">
        <v>1.8764317425949999</v>
      </c>
      <c r="OM812">
        <v>1.8764317425947701</v>
      </c>
      <c r="ON812">
        <v>1.83644172604705</v>
      </c>
      <c r="OO812">
        <v>1.83947261113629</v>
      </c>
      <c r="OP812">
        <v>1.8764317425882</v>
      </c>
      <c r="OQ812">
        <v>1.83644172604852</v>
      </c>
      <c r="OR812">
        <v>1.63035273251081</v>
      </c>
      <c r="OS812">
        <v>21.4978852259067</v>
      </c>
      <c r="OT812">
        <v>1.8364417258553001</v>
      </c>
      <c r="OU812">
        <v>1.87643174259482</v>
      </c>
      <c r="OV812">
        <v>10.856542907225901</v>
      </c>
      <c r="OW812">
        <v>29.356370330341601</v>
      </c>
      <c r="OX812">
        <v>1.8364417260466599</v>
      </c>
      <c r="OY812">
        <v>1.83644172604819</v>
      </c>
      <c r="OZ812">
        <v>18.046494248007701</v>
      </c>
      <c r="PA812">
        <v>1.8364417260484101</v>
      </c>
      <c r="PB812">
        <v>1.8764317425947501</v>
      </c>
      <c r="PC812">
        <v>1.8364417260486601</v>
      </c>
      <c r="PD812">
        <v>1.8364417260488499</v>
      </c>
      <c r="PE812">
        <v>1.87643174259485</v>
      </c>
      <c r="PF812">
        <v>1.87643174259492</v>
      </c>
      <c r="PG812">
        <v>1.8764317425949399</v>
      </c>
      <c r="PH812">
        <v>1.8364417260481101</v>
      </c>
      <c r="PI812">
        <v>1.8364417260502299</v>
      </c>
      <c r="PJ812">
        <v>1.8364417260478101</v>
      </c>
      <c r="PK812">
        <v>1.87643174259493</v>
      </c>
      <c r="PL812">
        <v>6.44450767147221</v>
      </c>
      <c r="PM812">
        <v>6.4368256521618799</v>
      </c>
      <c r="PN812">
        <v>1.87643174259488</v>
      </c>
      <c r="PO812">
        <v>1.8364417260485799</v>
      </c>
      <c r="PP812">
        <v>1.83644172604845</v>
      </c>
      <c r="PQ812">
        <v>1.8764317424589101</v>
      </c>
      <c r="PR812">
        <v>1.8764317426064701</v>
      </c>
      <c r="PS812">
        <v>1.87643174259509</v>
      </c>
      <c r="PT812">
        <v>27.833587493588201</v>
      </c>
      <c r="PU812">
        <v>1.8764317425943899</v>
      </c>
      <c r="PV812">
        <v>1.8364417260482899</v>
      </c>
      <c r="PW812">
        <v>1.83644172604872</v>
      </c>
      <c r="PX812">
        <v>1.8764317425955299</v>
      </c>
      <c r="PY812">
        <v>1.87643174259487</v>
      </c>
      <c r="PZ812">
        <v>1.8364417260482899</v>
      </c>
      <c r="QA812">
        <v>4.9726135427929004</v>
      </c>
      <c r="QB812">
        <v>1.83644172604844</v>
      </c>
      <c r="QC812">
        <v>1.8764317425947701</v>
      </c>
      <c r="QD812">
        <v>1.8764317425949799</v>
      </c>
      <c r="QE812">
        <v>1.8764317425949599</v>
      </c>
      <c r="QF812">
        <v>1.8764317425950301</v>
      </c>
      <c r="QG812">
        <v>1.8364417260468</v>
      </c>
      <c r="QH812">
        <v>1.8364417260480901</v>
      </c>
      <c r="QI812">
        <v>0.306729994796405</v>
      </c>
      <c r="QJ812">
        <v>1.87643174259483</v>
      </c>
      <c r="QK812">
        <v>1.87643174259493</v>
      </c>
      <c r="QL812">
        <v>1.8364417260480701</v>
      </c>
      <c r="QM812">
        <v>1.8764317425947501</v>
      </c>
      <c r="QN812">
        <v>16.782926501594702</v>
      </c>
      <c r="QO812">
        <v>1.8764317425947701</v>
      </c>
      <c r="QP812">
        <v>1.8364417260485899</v>
      </c>
      <c r="QQ812">
        <v>1.8364417260488399</v>
      </c>
      <c r="QR812">
        <v>1.8364417260482</v>
      </c>
      <c r="QS812">
        <v>1.8764317425960799</v>
      </c>
      <c r="QT812">
        <v>1.8364417260480499</v>
      </c>
      <c r="QU812">
        <v>1.8364417260485</v>
      </c>
      <c r="QV812">
        <v>18.243083905723498</v>
      </c>
      <c r="QW812">
        <v>1.87643174259601</v>
      </c>
      <c r="SG812">
        <f>COUNTIF(B812:SF812,"&gt;0.1")</f>
        <v>464</v>
      </c>
    </row>
    <row r="813" spans="1:501" x14ac:dyDescent="0.2">
      <c r="A813" t="s">
        <v>125</v>
      </c>
      <c r="B813">
        <v>0.37183490106461697</v>
      </c>
      <c r="C813">
        <v>1.83644172604792</v>
      </c>
      <c r="D813">
        <v>1.87643174259485</v>
      </c>
      <c r="E813">
        <v>1.8364417260488699</v>
      </c>
      <c r="F813">
        <v>1.8364417260485</v>
      </c>
      <c r="G813">
        <v>1.87643174259489</v>
      </c>
      <c r="H813">
        <v>1.8364417260485799</v>
      </c>
      <c r="I813">
        <v>1.87643174259573</v>
      </c>
      <c r="J813">
        <v>1.8764317425948001</v>
      </c>
      <c r="K813">
        <v>0.37183490106459</v>
      </c>
      <c r="L813">
        <v>1.8364417260485799</v>
      </c>
      <c r="M813">
        <v>1.87643174259464</v>
      </c>
      <c r="N813">
        <v>1.8364417260486301</v>
      </c>
      <c r="O813">
        <v>1.87643174261738</v>
      </c>
      <c r="P813">
        <v>1.83644172604846</v>
      </c>
      <c r="Q813">
        <v>1.8364417260484001</v>
      </c>
      <c r="R813">
        <v>1.8764317425947501</v>
      </c>
      <c r="S813">
        <v>1.8364417260506001</v>
      </c>
      <c r="T813">
        <v>10.8565429072264</v>
      </c>
      <c r="U813">
        <v>1.83644172604871</v>
      </c>
      <c r="V813">
        <v>1.87643174259541</v>
      </c>
      <c r="W813">
        <v>1.8364417260484001</v>
      </c>
      <c r="X813">
        <v>1.87643174259481</v>
      </c>
      <c r="Y813">
        <v>1.8764317425949699</v>
      </c>
      <c r="Z813">
        <v>0.38487849443106098</v>
      </c>
      <c r="AA813">
        <v>1.8364417260485399</v>
      </c>
      <c r="AB813">
        <v>1.83644172604823</v>
      </c>
      <c r="AC813">
        <v>0.37064657003845902</v>
      </c>
      <c r="AD813">
        <v>13.2728928169815</v>
      </c>
      <c r="AE813">
        <v>1.87643174219711</v>
      </c>
      <c r="AF813">
        <v>1.83644172604818</v>
      </c>
      <c r="AG813">
        <v>1.8364417260483901</v>
      </c>
      <c r="AH813">
        <v>6.4368256521666298</v>
      </c>
      <c r="AI813">
        <v>1.87643174259514</v>
      </c>
      <c r="AJ813">
        <v>0.37183490106456901</v>
      </c>
      <c r="AK813">
        <v>1.87643174259484</v>
      </c>
      <c r="AL813">
        <v>1.8364417260483701</v>
      </c>
      <c r="AM813">
        <v>6.3109205029093296</v>
      </c>
      <c r="AN813">
        <v>1.87643174259428</v>
      </c>
      <c r="AO813">
        <v>1.8364417260533199</v>
      </c>
      <c r="AP813">
        <v>1.8364417260486701</v>
      </c>
      <c r="AQ813">
        <v>1.8364417260483901</v>
      </c>
      <c r="AR813">
        <v>1.8364417260482699</v>
      </c>
      <c r="AS813">
        <v>1.83644172604847</v>
      </c>
      <c r="AT813">
        <v>6.4445076714721399</v>
      </c>
      <c r="AU813">
        <v>5.6559210126094204</v>
      </c>
      <c r="AV813">
        <v>0.370646570038276</v>
      </c>
      <c r="AW813">
        <v>1.83644172604843</v>
      </c>
      <c r="AX813">
        <v>1.8364417260483401</v>
      </c>
      <c r="AY813">
        <v>1.8764317425945001</v>
      </c>
      <c r="AZ813">
        <v>1.83644172604821</v>
      </c>
      <c r="BA813">
        <v>1.83644172604708</v>
      </c>
      <c r="BB813">
        <v>1.8764317425947801</v>
      </c>
      <c r="BC813">
        <v>1.8764317425949</v>
      </c>
      <c r="BD813">
        <v>11.482295768695099</v>
      </c>
      <c r="BE813">
        <v>1.8364417260483601</v>
      </c>
      <c r="BF813">
        <v>1.83644172604796</v>
      </c>
      <c r="BG813">
        <v>1.8364417260485799</v>
      </c>
      <c r="BH813">
        <v>1.8364417260474999</v>
      </c>
      <c r="BI813">
        <v>1.8394726111364901</v>
      </c>
      <c r="BJ813">
        <v>1.8364417260485399</v>
      </c>
      <c r="BK813">
        <v>0.37064657003872498</v>
      </c>
      <c r="BL813">
        <v>1.83644172604869</v>
      </c>
      <c r="BM813">
        <v>1.8364417260488799</v>
      </c>
      <c r="BN813">
        <v>1.8764317425949399</v>
      </c>
      <c r="BO813">
        <v>1.8364417260497401</v>
      </c>
      <c r="BP813">
        <v>1.83644172604843</v>
      </c>
      <c r="BQ813">
        <v>1.8764317425943999</v>
      </c>
      <c r="BR813">
        <v>10.8565429072258</v>
      </c>
      <c r="BS813">
        <v>1.8364417260485</v>
      </c>
      <c r="BT813">
        <v>1.87643174259509</v>
      </c>
      <c r="BU813">
        <v>0.30782042314580799</v>
      </c>
      <c r="BV813">
        <v>1.8364417260481201</v>
      </c>
      <c r="BW813">
        <v>1.87643174259484</v>
      </c>
      <c r="BX813">
        <v>1.8364417260483401</v>
      </c>
      <c r="BY813">
        <v>1.83644172604843</v>
      </c>
      <c r="BZ813">
        <v>1.8364417260482</v>
      </c>
      <c r="CA813">
        <v>25.840477017559099</v>
      </c>
      <c r="CB813">
        <v>1.83644172604825</v>
      </c>
      <c r="CC813">
        <v>1.87643174259489</v>
      </c>
      <c r="CD813">
        <v>1.83644172604761</v>
      </c>
      <c r="CE813">
        <v>0.37064657003808099</v>
      </c>
      <c r="CF813">
        <v>1.87643174259511</v>
      </c>
      <c r="CG813">
        <v>1.87643174259491</v>
      </c>
      <c r="CH813">
        <v>1.8364417260486099</v>
      </c>
      <c r="CI813">
        <v>1.8364417260485</v>
      </c>
      <c r="CJ813">
        <v>1.8364417260486099</v>
      </c>
      <c r="CK813">
        <v>17.9620842348079</v>
      </c>
      <c r="CL813">
        <v>1.87643174261406</v>
      </c>
      <c r="CM813">
        <v>29.394450732983401</v>
      </c>
      <c r="CN813">
        <v>1.8364417260489501</v>
      </c>
      <c r="CO813">
        <v>1.8364417260494199</v>
      </c>
      <c r="CP813">
        <v>1.8364417260436501</v>
      </c>
      <c r="CQ813">
        <v>1.8364417260530801</v>
      </c>
      <c r="CR813">
        <v>1.83644172604876</v>
      </c>
      <c r="CS813">
        <v>1.87643174259488</v>
      </c>
      <c r="CT813">
        <v>12.1033801497555</v>
      </c>
      <c r="CU813">
        <v>1.88409476311803</v>
      </c>
      <c r="CV813">
        <v>1.8364417260485999</v>
      </c>
      <c r="CW813">
        <v>1.83644172604851</v>
      </c>
      <c r="CX813">
        <v>1.87643174259513</v>
      </c>
      <c r="CY813">
        <v>1.87643174259543</v>
      </c>
      <c r="CZ813">
        <v>1.836441726051</v>
      </c>
      <c r="DA813">
        <v>1.8764317425946999</v>
      </c>
      <c r="DB813">
        <v>1.83644172604875</v>
      </c>
      <c r="DC813">
        <v>1.8764317425947199</v>
      </c>
      <c r="DD813">
        <v>1.83644172604788</v>
      </c>
      <c r="DE813">
        <v>1.8364417260485599</v>
      </c>
      <c r="DF813">
        <v>1.8364417260483801</v>
      </c>
      <c r="DG813">
        <v>1.8364417260486501</v>
      </c>
      <c r="DH813">
        <v>1.83644172604677</v>
      </c>
      <c r="DI813">
        <v>1.8364417260484101</v>
      </c>
      <c r="DJ813">
        <v>1.8364417260485899</v>
      </c>
      <c r="DK813">
        <v>1.83644172604124</v>
      </c>
      <c r="DL813">
        <v>6.7956094015214603</v>
      </c>
      <c r="DM813">
        <v>1.8364417260483801</v>
      </c>
      <c r="DN813">
        <v>1.8764317425946599</v>
      </c>
      <c r="DO813">
        <v>0.37064657003818502</v>
      </c>
      <c r="DP813">
        <v>1.8364417260486701</v>
      </c>
      <c r="DQ813">
        <v>20.839757998857198</v>
      </c>
      <c r="DR813">
        <v>1.8364417260551</v>
      </c>
      <c r="DS813">
        <v>1.83644172604848</v>
      </c>
      <c r="DT813">
        <v>1.87643174259426</v>
      </c>
      <c r="DU813">
        <v>1.8364417260481101</v>
      </c>
      <c r="DV813">
        <v>1.8764317425949599</v>
      </c>
      <c r="DW813">
        <v>1.83644172604824</v>
      </c>
      <c r="DX813">
        <v>1.8364417260588299</v>
      </c>
      <c r="DY813">
        <v>0.37183490106489803</v>
      </c>
      <c r="DZ813">
        <v>6.4445076714722997</v>
      </c>
      <c r="EA813">
        <v>6.4368256522199596</v>
      </c>
      <c r="EB813">
        <v>1.87643174259491</v>
      </c>
      <c r="EC813">
        <v>1.83947261113636</v>
      </c>
      <c r="ED813">
        <v>0.38268419023389899</v>
      </c>
      <c r="EE813">
        <v>1.87643174259457</v>
      </c>
      <c r="EF813">
        <v>1.8764317425946599</v>
      </c>
      <c r="EG813">
        <v>1.83644172604848</v>
      </c>
      <c r="EH813">
        <v>1.87643174259482</v>
      </c>
      <c r="EI813">
        <v>0.38326129241839102</v>
      </c>
      <c r="EJ813">
        <v>1.8364417260486601</v>
      </c>
      <c r="EK813">
        <v>1.83644172604844</v>
      </c>
      <c r="EL813">
        <v>1.84378096375137</v>
      </c>
      <c r="EM813">
        <v>10.864215291965399</v>
      </c>
      <c r="EN813">
        <v>35.222295055303803</v>
      </c>
      <c r="EO813">
        <v>1.7494077087426101</v>
      </c>
      <c r="EP813">
        <v>1.83644172604817</v>
      </c>
      <c r="EQ813">
        <v>1.8364417260485999</v>
      </c>
      <c r="ER813">
        <v>1.83644172604871</v>
      </c>
      <c r="ES813">
        <v>1.83947261113632</v>
      </c>
      <c r="ET813">
        <v>1.83644172604874</v>
      </c>
      <c r="EU813">
        <v>1.8364417260483801</v>
      </c>
      <c r="EV813">
        <v>1.8364417260484101</v>
      </c>
      <c r="EW813">
        <v>1.87643174264817</v>
      </c>
      <c r="EX813">
        <v>1.8764317425941699</v>
      </c>
      <c r="EY813">
        <v>28.2951696260902</v>
      </c>
      <c r="EZ813">
        <v>1.8364417260485499</v>
      </c>
      <c r="FA813">
        <v>6.4445076714718601</v>
      </c>
      <c r="FB813">
        <v>1.8764317425946</v>
      </c>
      <c r="FC813">
        <v>1.836441726051</v>
      </c>
      <c r="FD813">
        <v>1.8364417260489001</v>
      </c>
      <c r="FE813">
        <v>1.84378096375106</v>
      </c>
      <c r="FF813">
        <v>1.8764317425950201</v>
      </c>
      <c r="FG813">
        <v>1.8364417260486401</v>
      </c>
      <c r="FH813">
        <v>6.4445076714720999</v>
      </c>
      <c r="FI813">
        <v>1.8364417260483701</v>
      </c>
      <c r="FJ813">
        <v>1.8364417260482699</v>
      </c>
      <c r="FK813">
        <v>1.8364417260478201</v>
      </c>
      <c r="FL813">
        <v>1.83644172604844</v>
      </c>
      <c r="FM813">
        <v>1.8764317425945001</v>
      </c>
      <c r="FN813">
        <v>1.8764317425949399</v>
      </c>
      <c r="FO813">
        <v>6.4445076714721798</v>
      </c>
      <c r="FP813">
        <v>1.8364417260485699</v>
      </c>
      <c r="FQ813">
        <v>45.6821602710842</v>
      </c>
      <c r="FR813">
        <v>1.87643174259481</v>
      </c>
      <c r="FS813">
        <v>1.83644172604824</v>
      </c>
      <c r="FT813">
        <v>1.8364417260483901</v>
      </c>
      <c r="FU813">
        <v>1.8437809637514</v>
      </c>
      <c r="FV813">
        <v>1.8364417260485899</v>
      </c>
      <c r="FW813">
        <v>1.83644172604881</v>
      </c>
      <c r="FX813">
        <v>1.8364417260485499</v>
      </c>
      <c r="FY813">
        <v>1.8764317425969701</v>
      </c>
      <c r="FZ813">
        <v>1.8364417260485899</v>
      </c>
      <c r="GA813">
        <v>1.8364417260483299</v>
      </c>
      <c r="GB813">
        <v>1.8764317425946</v>
      </c>
      <c r="GC813">
        <v>1.8364417260479899</v>
      </c>
      <c r="GD813">
        <v>1.87643174259488</v>
      </c>
      <c r="GE813">
        <v>1.83644172604853</v>
      </c>
      <c r="GF813">
        <v>1.8764317425999799</v>
      </c>
      <c r="GG813">
        <v>1.87643174259491</v>
      </c>
      <c r="GH813">
        <v>1.8764317425947099</v>
      </c>
      <c r="GI813">
        <v>1.8364417260491701</v>
      </c>
      <c r="GJ813">
        <v>1.8364417260486099</v>
      </c>
      <c r="GK813">
        <v>6.4368256521652496</v>
      </c>
      <c r="GL813">
        <v>1.8764317425946699</v>
      </c>
      <c r="GM813">
        <v>1.83644172604899</v>
      </c>
      <c r="GN813">
        <v>1.8764317425947901</v>
      </c>
      <c r="GO813">
        <v>1.83644172604852</v>
      </c>
      <c r="GP813">
        <v>1.8364417260532999</v>
      </c>
      <c r="GQ813">
        <v>1.83644172604819</v>
      </c>
      <c r="GR813">
        <v>1.83644172604876</v>
      </c>
      <c r="GS813">
        <v>1.8364417260472501</v>
      </c>
      <c r="GT813">
        <v>1.87643174259548</v>
      </c>
      <c r="GU813">
        <v>1.8364417260497301</v>
      </c>
      <c r="GV813">
        <v>1.8364417260485399</v>
      </c>
      <c r="GW813">
        <v>1.8364417260488599</v>
      </c>
      <c r="GX813">
        <v>1.87643174259483</v>
      </c>
      <c r="GY813">
        <v>1.83644172604851</v>
      </c>
      <c r="GZ813">
        <v>1.87643174259482</v>
      </c>
      <c r="HA813">
        <v>1.83644172604792</v>
      </c>
      <c r="HB813">
        <v>1.8364417260485</v>
      </c>
      <c r="HC813">
        <v>1.83644172604819</v>
      </c>
      <c r="HD813">
        <v>1.87643174259486</v>
      </c>
      <c r="HE813">
        <v>1.8364417260482799</v>
      </c>
      <c r="HF813">
        <v>6.4368256521666698</v>
      </c>
      <c r="HG813">
        <v>1.8764317425947801</v>
      </c>
      <c r="HH813">
        <v>1.8364417260483701</v>
      </c>
      <c r="HI813">
        <v>1.8364417260486801</v>
      </c>
      <c r="HJ813">
        <v>1.83644172604845</v>
      </c>
      <c r="HK813">
        <v>1.83644172604875</v>
      </c>
      <c r="HL813">
        <v>1.83644172604848</v>
      </c>
      <c r="HM813">
        <v>1.8364417260477801</v>
      </c>
      <c r="HN813">
        <v>1.8364417260481201</v>
      </c>
      <c r="HO813">
        <v>1.8364417260477801</v>
      </c>
      <c r="HP813">
        <v>1.8364417260480601</v>
      </c>
      <c r="HQ813">
        <v>1.8364417260484001</v>
      </c>
      <c r="HR813">
        <v>6.4445076714719303</v>
      </c>
      <c r="HS813">
        <v>1.8364417260455801</v>
      </c>
      <c r="HT813">
        <v>1.8764317425947801</v>
      </c>
      <c r="HU813">
        <v>18.484556865231099</v>
      </c>
      <c r="HV813">
        <v>1.8364417260472401</v>
      </c>
      <c r="HW813">
        <v>1.87643174259568</v>
      </c>
      <c r="HX813">
        <v>1.8364417260484001</v>
      </c>
      <c r="HY813">
        <v>1.8764317425945101</v>
      </c>
      <c r="HZ813">
        <v>0.37064657003845303</v>
      </c>
      <c r="IA813">
        <v>1.8764317425946999</v>
      </c>
      <c r="IB813">
        <v>1.8364417260483901</v>
      </c>
      <c r="IC813">
        <v>0.307753288523758</v>
      </c>
      <c r="ID813">
        <v>1.8364417260485</v>
      </c>
      <c r="IE813">
        <v>1.8364417260482999</v>
      </c>
      <c r="IF813">
        <v>1.8764317425947901</v>
      </c>
      <c r="IG813">
        <v>1.83644172604845</v>
      </c>
      <c r="IH813">
        <v>1.8364417260575701</v>
      </c>
      <c r="II813">
        <v>1.8364417260483199</v>
      </c>
      <c r="IJ813">
        <v>1.87643174259489</v>
      </c>
      <c r="IK813">
        <v>1.8364417260486401</v>
      </c>
      <c r="IL813">
        <v>33.810301167857602</v>
      </c>
      <c r="IM813">
        <v>1.8764317425948001</v>
      </c>
      <c r="IN813">
        <v>0.30670384304415299</v>
      </c>
      <c r="IO813">
        <v>1.87643174259482</v>
      </c>
      <c r="IP813">
        <v>1.8364417260480399</v>
      </c>
      <c r="IQ813">
        <v>1.83644172604816</v>
      </c>
      <c r="IR813">
        <v>1.87643174259242</v>
      </c>
      <c r="IS813">
        <v>1.87643174259488</v>
      </c>
      <c r="IT813">
        <v>1.87643174259511</v>
      </c>
      <c r="IU813">
        <v>1.8468361429297899</v>
      </c>
      <c r="IV813">
        <v>1.87643174259465</v>
      </c>
      <c r="IW813">
        <v>1.8364417260482899</v>
      </c>
      <c r="IX813">
        <v>0.37064657003844198</v>
      </c>
      <c r="IY813">
        <v>1.84683614292746</v>
      </c>
      <c r="IZ813">
        <v>1.87643174259483</v>
      </c>
      <c r="JA813">
        <v>5.40170920797698</v>
      </c>
      <c r="JB813">
        <v>1.8364417260480901</v>
      </c>
      <c r="JC813">
        <v>11.483208877299001</v>
      </c>
      <c r="JD813">
        <v>1.83644172603704</v>
      </c>
      <c r="JE813">
        <v>1.87643174259521</v>
      </c>
      <c r="JF813">
        <v>26.718890713724399</v>
      </c>
      <c r="JG813">
        <v>1.8764317425952</v>
      </c>
      <c r="JH813">
        <v>1.83644172604741</v>
      </c>
      <c r="JI813">
        <v>1.83644172604822</v>
      </c>
      <c r="JJ813">
        <v>1.8364417260489401</v>
      </c>
      <c r="JK813">
        <v>1.87643174259453</v>
      </c>
      <c r="JL813">
        <v>0.37064657003875301</v>
      </c>
      <c r="JM813">
        <v>1.83644172604819</v>
      </c>
      <c r="JN813">
        <v>1.8364417260483299</v>
      </c>
      <c r="JO813">
        <v>1.8364417260477499</v>
      </c>
      <c r="JP813">
        <v>1.83644172604821</v>
      </c>
      <c r="JQ813">
        <v>0.37064657003861201</v>
      </c>
      <c r="JR813">
        <v>1.83947261113654</v>
      </c>
      <c r="JS813">
        <v>1.8394726111375099</v>
      </c>
      <c r="JT813">
        <v>1.8364417260483601</v>
      </c>
      <c r="JU813">
        <v>1.8468361429272599</v>
      </c>
      <c r="JV813">
        <v>1.84378096375138</v>
      </c>
      <c r="JW813">
        <v>0.37183490106504602</v>
      </c>
      <c r="JX813">
        <v>1.8364417260487</v>
      </c>
      <c r="JY813">
        <v>1.8364417260460499</v>
      </c>
      <c r="JZ813">
        <v>1.6986291357573799</v>
      </c>
      <c r="KA813">
        <v>1.8364417260486601</v>
      </c>
      <c r="KB813">
        <v>1.8764317425947401</v>
      </c>
      <c r="KC813">
        <v>1.87643174259456</v>
      </c>
      <c r="KD813">
        <v>1.8364417260465</v>
      </c>
      <c r="KE813">
        <v>33.775872706741701</v>
      </c>
      <c r="KF813">
        <v>1.8364417260483099</v>
      </c>
      <c r="KG813">
        <v>1.83644172604815</v>
      </c>
      <c r="KH813">
        <v>4.13960158217309</v>
      </c>
      <c r="KI813">
        <v>1.83644172604877</v>
      </c>
      <c r="KJ813">
        <v>1.83644172604821</v>
      </c>
      <c r="KK813">
        <v>1.8764317425947901</v>
      </c>
      <c r="KL813">
        <v>1.83644172604853</v>
      </c>
      <c r="KM813">
        <v>1.8364417260482799</v>
      </c>
      <c r="KN813">
        <v>34.488122881166397</v>
      </c>
      <c r="KO813">
        <v>1.8764317425971899</v>
      </c>
      <c r="KP813">
        <v>1.87643174259539</v>
      </c>
      <c r="KQ813">
        <v>6.4368256521663101</v>
      </c>
      <c r="KR813">
        <v>0.38326129241849599</v>
      </c>
      <c r="KS813">
        <v>12.1033801497552</v>
      </c>
      <c r="KT813">
        <v>1.8364417260450401</v>
      </c>
      <c r="KU813">
        <v>1.83644172604821</v>
      </c>
      <c r="KV813">
        <v>1.876431742594</v>
      </c>
      <c r="KW813">
        <v>1.83644172604825</v>
      </c>
      <c r="KX813">
        <v>0.30784433454736199</v>
      </c>
      <c r="KY813">
        <v>1.8364417260346799</v>
      </c>
      <c r="KZ813">
        <v>1.83644172604849</v>
      </c>
      <c r="LA813">
        <v>1.8364417260483701</v>
      </c>
      <c r="LB813">
        <v>1.8764317425904</v>
      </c>
      <c r="LC813">
        <v>1.83644172604873</v>
      </c>
      <c r="LD813">
        <v>1.87643174259487</v>
      </c>
      <c r="LE813">
        <v>6.4445076714721301</v>
      </c>
      <c r="LF813">
        <v>1.83644172605036</v>
      </c>
      <c r="LG813">
        <v>1.8764317425944399</v>
      </c>
      <c r="LH813">
        <v>1.8364417259952399</v>
      </c>
      <c r="LI813">
        <v>1.8764317425942301</v>
      </c>
      <c r="LJ813">
        <v>1.87643174259487</v>
      </c>
      <c r="LK813">
        <v>1.8764317425950301</v>
      </c>
      <c r="LL813">
        <v>1.8364417260180701</v>
      </c>
      <c r="LM813">
        <v>15.357682152082001</v>
      </c>
      <c r="LN813">
        <v>1.83947261114187</v>
      </c>
      <c r="LO813">
        <v>1.8764317423888399</v>
      </c>
      <c r="LP813">
        <v>1.8364417260480099</v>
      </c>
      <c r="LQ813">
        <v>6.4368256521662</v>
      </c>
      <c r="LR813">
        <v>1.8764317425925301</v>
      </c>
      <c r="LS813">
        <v>1.8364417260477499</v>
      </c>
      <c r="LT813">
        <v>1.8364417260485599</v>
      </c>
      <c r="LU813">
        <v>1.8364417260485899</v>
      </c>
      <c r="LV813">
        <v>1.87643174259463</v>
      </c>
      <c r="LW813">
        <v>35.222295055224301</v>
      </c>
      <c r="LX813">
        <v>6.4445076714717597</v>
      </c>
      <c r="LY813">
        <v>1.83644172604763</v>
      </c>
      <c r="LZ813">
        <v>1.87643174145692</v>
      </c>
      <c r="MA813">
        <v>1.8394726111364199</v>
      </c>
      <c r="MB813">
        <v>1.8364417260489501</v>
      </c>
      <c r="MC813">
        <v>0.37183490106490402</v>
      </c>
      <c r="MD813">
        <v>1.8364417260485999</v>
      </c>
      <c r="ME813">
        <v>0.38390421607925601</v>
      </c>
      <c r="MF813">
        <v>1.8364417260583901</v>
      </c>
      <c r="MG813">
        <v>1.83644172604847</v>
      </c>
      <c r="MH813">
        <v>1.8364417260484101</v>
      </c>
      <c r="MI813">
        <v>1.8364417260474999</v>
      </c>
      <c r="MJ813">
        <v>1.8764317425949799</v>
      </c>
      <c r="MK813">
        <v>1.8764317425949</v>
      </c>
      <c r="ML813">
        <v>1.8364417260469801</v>
      </c>
      <c r="MM813">
        <v>1.83644172604846</v>
      </c>
      <c r="MN813">
        <v>1.83644172604877</v>
      </c>
      <c r="MO813">
        <v>1.8364417260487</v>
      </c>
      <c r="MP813">
        <v>1.8764317425946899</v>
      </c>
      <c r="MQ813">
        <v>1.83644172604735</v>
      </c>
      <c r="MR813">
        <v>1.83644172604849</v>
      </c>
      <c r="MS813">
        <v>1.8364417260486801</v>
      </c>
      <c r="MT813">
        <v>1.8764317425950601</v>
      </c>
      <c r="MU813">
        <v>1.8394726111086299</v>
      </c>
      <c r="MV813">
        <v>1.8364417260485699</v>
      </c>
      <c r="MW813">
        <v>10.8605629145422</v>
      </c>
      <c r="MX813">
        <v>1.8764317425938399</v>
      </c>
      <c r="MY813">
        <v>0.37064657003844398</v>
      </c>
      <c r="MZ813">
        <v>1.8764317425947299</v>
      </c>
      <c r="NA813">
        <v>1.8364417260483501</v>
      </c>
      <c r="NB813">
        <v>1.83644172604821</v>
      </c>
      <c r="NC813">
        <v>1.8764317425944499</v>
      </c>
      <c r="ND813">
        <v>1.83644172604842</v>
      </c>
      <c r="NE813">
        <v>1.8764317425944801</v>
      </c>
      <c r="NF813">
        <v>1.8364417260483501</v>
      </c>
      <c r="NG813">
        <v>38.647337491193099</v>
      </c>
      <c r="NH813">
        <v>1.83644172604844</v>
      </c>
      <c r="NI813">
        <v>1.8764317425952399</v>
      </c>
      <c r="NJ813">
        <v>1.8364417260486501</v>
      </c>
      <c r="NK813">
        <v>1.83644172604851</v>
      </c>
      <c r="NL813">
        <v>1.8764317425952499</v>
      </c>
      <c r="NM813">
        <v>1.83947261113627</v>
      </c>
      <c r="NN813">
        <v>6.4445076714723601</v>
      </c>
      <c r="NO813">
        <v>1.83644172604569</v>
      </c>
      <c r="NP813">
        <v>32.128860782941999</v>
      </c>
      <c r="NQ813">
        <v>1.83644172604847</v>
      </c>
      <c r="NR813">
        <v>1.8364417260494901</v>
      </c>
      <c r="NS813">
        <v>1.8764317425947601</v>
      </c>
      <c r="NT813">
        <v>1.8364417260486801</v>
      </c>
      <c r="NU813">
        <v>1.83644172604847</v>
      </c>
      <c r="NV813">
        <v>1.8364417260484001</v>
      </c>
      <c r="NW813">
        <v>1.83644172604871</v>
      </c>
      <c r="NX813">
        <v>0.308338752384754</v>
      </c>
      <c r="NY813">
        <v>1.8764317425953001</v>
      </c>
      <c r="NZ813">
        <v>1.8764317425922801</v>
      </c>
      <c r="OA813">
        <v>1.8764317425947501</v>
      </c>
      <c r="OB813">
        <v>1.8364417260483701</v>
      </c>
      <c r="OC813">
        <v>1.8764317425947701</v>
      </c>
      <c r="OD813">
        <v>1.83644172605853</v>
      </c>
      <c r="OE813">
        <v>1.83947261113628</v>
      </c>
      <c r="OF813">
        <v>1.8764317425947901</v>
      </c>
      <c r="OG813">
        <v>10.856542907226199</v>
      </c>
      <c r="OH813">
        <v>1.8364417260519601</v>
      </c>
      <c r="OI813">
        <v>1.8764317425949</v>
      </c>
      <c r="OJ813">
        <v>1.87643174259462</v>
      </c>
      <c r="OK813">
        <v>1.8364417260483501</v>
      </c>
      <c r="OL813">
        <v>1.8394726111356099</v>
      </c>
      <c r="OM813">
        <v>1.8764317425947501</v>
      </c>
      <c r="ON813">
        <v>1.8364417260485799</v>
      </c>
      <c r="OO813">
        <v>1.6303527325101701</v>
      </c>
      <c r="OP813">
        <v>21.4978852259053</v>
      </c>
      <c r="OQ813">
        <v>1.87643174261658</v>
      </c>
      <c r="OR813">
        <v>10.856542907226499</v>
      </c>
      <c r="OS813">
        <v>29.356370330341498</v>
      </c>
      <c r="OT813">
        <v>1.83644172604843</v>
      </c>
      <c r="OU813">
        <v>1.83644172604823</v>
      </c>
      <c r="OV813">
        <v>1.87643174259486</v>
      </c>
      <c r="OW813">
        <v>18.0464942480139</v>
      </c>
      <c r="OX813">
        <v>1.8764317425950701</v>
      </c>
      <c r="OY813">
        <v>1.87643174259465</v>
      </c>
      <c r="OZ813">
        <v>1.8764317425952199</v>
      </c>
      <c r="PA813">
        <v>1.8364417260486801</v>
      </c>
      <c r="PB813">
        <v>1.8764317425896599</v>
      </c>
      <c r="PC813">
        <v>1.8764317425947401</v>
      </c>
      <c r="PD813">
        <v>1.83644172606269</v>
      </c>
      <c r="PE813">
        <v>1.83644172604851</v>
      </c>
      <c r="PF813">
        <v>1.8364417260483601</v>
      </c>
      <c r="PG813">
        <v>1.8764317425961401</v>
      </c>
      <c r="PH813">
        <v>1.87643174259404</v>
      </c>
      <c r="PI813">
        <v>6.4445076714723601</v>
      </c>
      <c r="PJ813">
        <v>6.4368256521665304</v>
      </c>
      <c r="PK813">
        <v>1.8764317425949599</v>
      </c>
      <c r="PL813">
        <v>1.87643174259519</v>
      </c>
      <c r="PM813">
        <v>1.87643174256566</v>
      </c>
      <c r="PN813">
        <v>1.87643174259483</v>
      </c>
      <c r="PO813">
        <v>27.833587493589199</v>
      </c>
      <c r="PP813">
        <v>1.8364417260488399</v>
      </c>
      <c r="PQ813">
        <v>1.8364417260479</v>
      </c>
      <c r="PR813">
        <v>1.87643174259482</v>
      </c>
      <c r="PS813">
        <v>1.83644172604655</v>
      </c>
      <c r="PT813">
        <v>1.83644172604816</v>
      </c>
      <c r="PU813">
        <v>1.87643174259435</v>
      </c>
      <c r="PV813">
        <v>1.8364417260493699</v>
      </c>
      <c r="PW813">
        <v>1.8764317425947701</v>
      </c>
      <c r="PX813">
        <v>1.87643174259485</v>
      </c>
      <c r="PY813">
        <v>1.83644172604817</v>
      </c>
      <c r="PZ813">
        <v>4.9726135427927103</v>
      </c>
      <c r="QA813">
        <v>1.8364417260489401</v>
      </c>
      <c r="QB813">
        <v>1.8764317425950701</v>
      </c>
      <c r="QC813">
        <v>1.87643174259485</v>
      </c>
      <c r="QD813">
        <v>1.8364417260481001</v>
      </c>
      <c r="QE813">
        <v>1.8764317425949699</v>
      </c>
      <c r="QF813">
        <v>1.87643174259484</v>
      </c>
      <c r="QG813">
        <v>1.83644172604844</v>
      </c>
      <c r="QH813">
        <v>0.30672999476431601</v>
      </c>
      <c r="QI813">
        <v>1.87643174259484</v>
      </c>
      <c r="QJ813">
        <v>1.8764317425949699</v>
      </c>
      <c r="QK813">
        <v>1.8364417260480499</v>
      </c>
      <c r="QL813">
        <v>1.8764317425948001</v>
      </c>
      <c r="QM813">
        <v>16.782926501595501</v>
      </c>
      <c r="QN813">
        <v>1.8764317425947099</v>
      </c>
      <c r="QO813">
        <v>1.8364417260474899</v>
      </c>
      <c r="QP813">
        <v>1.8364417260474</v>
      </c>
      <c r="QQ813">
        <v>1.87643174259464</v>
      </c>
      <c r="QR813">
        <v>1.8364417260482999</v>
      </c>
      <c r="QS813">
        <v>1.83644172604786</v>
      </c>
      <c r="QT813">
        <v>1.876431742594</v>
      </c>
      <c r="QU813">
        <v>1.8364417260483701</v>
      </c>
      <c r="QV813">
        <v>18.243083905723498</v>
      </c>
      <c r="QW813">
        <v>1.8764317425948001</v>
      </c>
      <c r="SG813">
        <f>COUNTIF(B813:SF813,"&gt;0.1")</f>
        <v>464</v>
      </c>
    </row>
    <row r="814" spans="1:501" x14ac:dyDescent="0.2">
      <c r="A814" t="s">
        <v>173</v>
      </c>
      <c r="B814">
        <v>0.37183490106461697</v>
      </c>
      <c r="C814">
        <v>1.83644172604792</v>
      </c>
      <c r="D814">
        <v>1.87643174259485</v>
      </c>
      <c r="E814">
        <v>1.8364417260488699</v>
      </c>
      <c r="F814">
        <v>1.8364417260485</v>
      </c>
      <c r="G814">
        <v>1.87643174259489</v>
      </c>
      <c r="H814">
        <v>1.8364417260485799</v>
      </c>
      <c r="I814">
        <v>1.87643174259573</v>
      </c>
      <c r="J814">
        <v>1.8764317425948001</v>
      </c>
      <c r="K814">
        <v>0.37183490106459</v>
      </c>
      <c r="L814">
        <v>1.8364417260485799</v>
      </c>
      <c r="M814">
        <v>1.87643174259464</v>
      </c>
      <c r="N814">
        <v>1.8364417260486301</v>
      </c>
      <c r="O814">
        <v>1.87643174261738</v>
      </c>
      <c r="P814">
        <v>1.83644172604846</v>
      </c>
      <c r="Q814">
        <v>1.8364417260484001</v>
      </c>
      <c r="R814">
        <v>1.8764317425947501</v>
      </c>
      <c r="S814">
        <v>1.8364417260506001</v>
      </c>
      <c r="T814">
        <v>10.8565429072264</v>
      </c>
      <c r="U814">
        <v>1.83644172604871</v>
      </c>
      <c r="V814">
        <v>1.87643174259541</v>
      </c>
      <c r="W814">
        <v>1.8364417260484001</v>
      </c>
      <c r="X814">
        <v>1.87643174259481</v>
      </c>
      <c r="Y814">
        <v>1.8764317425949699</v>
      </c>
      <c r="Z814">
        <v>0.38487849443106098</v>
      </c>
      <c r="AA814">
        <v>1.8364417260485399</v>
      </c>
      <c r="AB814">
        <v>1.83644172604823</v>
      </c>
      <c r="AC814">
        <v>0.37064657003845902</v>
      </c>
      <c r="AD814">
        <v>13.2728928169815</v>
      </c>
      <c r="AE814">
        <v>1.87643174219711</v>
      </c>
      <c r="AF814">
        <v>1.83644172604818</v>
      </c>
      <c r="AG814">
        <v>1.8364417260483901</v>
      </c>
      <c r="AH814">
        <v>6.4368256521666298</v>
      </c>
      <c r="AI814">
        <v>1.87643174259514</v>
      </c>
      <c r="AJ814">
        <v>0.37183490106456901</v>
      </c>
      <c r="AK814">
        <v>1.87643174259484</v>
      </c>
      <c r="AL814">
        <v>1.8364417260483701</v>
      </c>
      <c r="AM814">
        <v>6.3109205029093296</v>
      </c>
      <c r="AN814">
        <v>1.87643174259428</v>
      </c>
      <c r="AO814">
        <v>1.8364417260533199</v>
      </c>
      <c r="AP814">
        <v>1.8364417260486701</v>
      </c>
      <c r="AQ814">
        <v>1.8364417260483901</v>
      </c>
      <c r="AR814">
        <v>1.8364417260482699</v>
      </c>
      <c r="AS814">
        <v>1.83644172604847</v>
      </c>
      <c r="AT814">
        <v>6.4445076714721399</v>
      </c>
      <c r="AU814">
        <v>5.6559210126094204</v>
      </c>
      <c r="AV814">
        <v>0.370646570038276</v>
      </c>
      <c r="AW814">
        <v>1.83644172604843</v>
      </c>
      <c r="AX814">
        <v>1.8364417260483401</v>
      </c>
      <c r="AY814">
        <v>1.8764317425945001</v>
      </c>
      <c r="AZ814">
        <v>1.83644172604821</v>
      </c>
      <c r="BA814">
        <v>1.83644172604708</v>
      </c>
      <c r="BB814">
        <v>1.8764317425947801</v>
      </c>
      <c r="BC814">
        <v>1.8764317425949</v>
      </c>
      <c r="BD814">
        <v>11.482295768695099</v>
      </c>
      <c r="BE814">
        <v>1.8364417260483601</v>
      </c>
      <c r="BF814">
        <v>1.83644172604796</v>
      </c>
      <c r="BG814">
        <v>1.8364417260485799</v>
      </c>
      <c r="BH814">
        <v>1.8364417260474999</v>
      </c>
      <c r="BI814">
        <v>1.8394726111364901</v>
      </c>
      <c r="BJ814">
        <v>1.8364417260485399</v>
      </c>
      <c r="BK814">
        <v>0.37064657003872498</v>
      </c>
      <c r="BL814">
        <v>1.83644172604869</v>
      </c>
      <c r="BM814">
        <v>1.8364417260488799</v>
      </c>
      <c r="BN814">
        <v>1.8764317425949399</v>
      </c>
      <c r="BO814">
        <v>1.8364417260497401</v>
      </c>
      <c r="BP814">
        <v>1.83644172604843</v>
      </c>
      <c r="BQ814">
        <v>1.8764317425943999</v>
      </c>
      <c r="BR814">
        <v>10.8565429072258</v>
      </c>
      <c r="BS814">
        <v>1.8364417260485</v>
      </c>
      <c r="BT814">
        <v>1.87643174259509</v>
      </c>
      <c r="BU814">
        <v>0.30782042314580799</v>
      </c>
      <c r="BV814">
        <v>1.8364417260481201</v>
      </c>
      <c r="BW814">
        <v>1.87643174259484</v>
      </c>
      <c r="BX814">
        <v>1.8364417260483401</v>
      </c>
      <c r="BY814">
        <v>1.83644172604843</v>
      </c>
      <c r="BZ814">
        <v>1.8364417260482</v>
      </c>
      <c r="CA814">
        <v>25.840477017559099</v>
      </c>
      <c r="CB814">
        <v>1.83644172604825</v>
      </c>
      <c r="CC814">
        <v>1.87643174259489</v>
      </c>
      <c r="CD814">
        <v>1.83644172604761</v>
      </c>
      <c r="CE814">
        <v>0.37064657003808099</v>
      </c>
      <c r="CF814">
        <v>1.87643174259511</v>
      </c>
      <c r="CG814">
        <v>1.87643174259491</v>
      </c>
      <c r="CH814">
        <v>1.8364417260486099</v>
      </c>
      <c r="CI814">
        <v>1.8364417260485</v>
      </c>
      <c r="CJ814">
        <v>1.8364417260486099</v>
      </c>
      <c r="CK814">
        <v>17.9620842348079</v>
      </c>
      <c r="CL814">
        <v>1.87643174261406</v>
      </c>
      <c r="CM814">
        <v>29.394450732983401</v>
      </c>
      <c r="CN814">
        <v>1.8364417260489501</v>
      </c>
      <c r="CO814">
        <v>1.8364417260494199</v>
      </c>
      <c r="CP814">
        <v>1.8364417260436501</v>
      </c>
      <c r="CQ814">
        <v>1.8364417260530801</v>
      </c>
      <c r="CR814">
        <v>1.83644172604876</v>
      </c>
      <c r="CS814">
        <v>1.87643174259488</v>
      </c>
      <c r="CT814">
        <v>12.1033801497555</v>
      </c>
      <c r="CU814">
        <v>1.88409476311803</v>
      </c>
      <c r="CV814">
        <v>1.8364417260485999</v>
      </c>
      <c r="CW814">
        <v>1.83644172604851</v>
      </c>
      <c r="CX814">
        <v>1.87643174259513</v>
      </c>
      <c r="CY814">
        <v>1.87643174259543</v>
      </c>
      <c r="CZ814">
        <v>1.836441726051</v>
      </c>
      <c r="DA814">
        <v>1.8764317425946999</v>
      </c>
      <c r="DB814">
        <v>1.83644172604875</v>
      </c>
      <c r="DC814">
        <v>1.8764317425947199</v>
      </c>
      <c r="DD814">
        <v>1.83644172604788</v>
      </c>
      <c r="DE814">
        <v>1.8364417260485599</v>
      </c>
      <c r="DF814">
        <v>1.8364417260483801</v>
      </c>
      <c r="DG814">
        <v>1.8364417260486501</v>
      </c>
      <c r="DH814">
        <v>1.83644172604677</v>
      </c>
      <c r="DI814">
        <v>1.8364417260484101</v>
      </c>
      <c r="DJ814">
        <v>1.8364417260485899</v>
      </c>
      <c r="DK814">
        <v>1.83644172604124</v>
      </c>
      <c r="DL814">
        <v>6.7956094015214603</v>
      </c>
      <c r="DM814">
        <v>1.8364417260483801</v>
      </c>
      <c r="DN814">
        <v>1.8764317425946599</v>
      </c>
      <c r="DO814">
        <v>0.37064657003818502</v>
      </c>
      <c r="DP814">
        <v>1.8364417260486701</v>
      </c>
      <c r="DQ814">
        <v>20.839757998857198</v>
      </c>
      <c r="DR814">
        <v>1.8364417260551</v>
      </c>
      <c r="DS814">
        <v>1.83644172604848</v>
      </c>
      <c r="DT814">
        <v>1.87643174259426</v>
      </c>
      <c r="DU814">
        <v>1.8364417260481101</v>
      </c>
      <c r="DV814">
        <v>1.8764317425949599</v>
      </c>
      <c r="DW814">
        <v>1.83644172604824</v>
      </c>
      <c r="DX814">
        <v>1.8364417260588299</v>
      </c>
      <c r="DY814">
        <v>0.37183490106489803</v>
      </c>
      <c r="DZ814">
        <v>6.4445076714722997</v>
      </c>
      <c r="EA814">
        <v>6.4368256522199596</v>
      </c>
      <c r="EB814">
        <v>1.87643174259491</v>
      </c>
      <c r="EC814">
        <v>1.83947261113636</v>
      </c>
      <c r="ED814">
        <v>0.38268419023389899</v>
      </c>
      <c r="EE814">
        <v>1.87643174259457</v>
      </c>
      <c r="EF814">
        <v>1.8764317425946599</v>
      </c>
      <c r="EG814">
        <v>1.83644172604848</v>
      </c>
      <c r="EH814">
        <v>1.87643174259482</v>
      </c>
      <c r="EI814">
        <v>0.38326129241839102</v>
      </c>
      <c r="EJ814">
        <v>1.8364417260486601</v>
      </c>
      <c r="EK814">
        <v>1.83644172604844</v>
      </c>
      <c r="EL814">
        <v>1.84378096375137</v>
      </c>
      <c r="EM814">
        <v>10.864215291965399</v>
      </c>
      <c r="EN814">
        <v>35.222295055303803</v>
      </c>
      <c r="EO814">
        <v>1.7494077087426101</v>
      </c>
      <c r="EP814">
        <v>1.83644172604817</v>
      </c>
      <c r="EQ814">
        <v>1.8364417260485999</v>
      </c>
      <c r="ER814">
        <v>1.83644172604871</v>
      </c>
      <c r="ES814">
        <v>1.83947261113632</v>
      </c>
      <c r="ET814">
        <v>1.83644172604874</v>
      </c>
      <c r="EU814">
        <v>1.8364417260483801</v>
      </c>
      <c r="EV814">
        <v>1.8364417260484101</v>
      </c>
      <c r="EW814">
        <v>1.87643174264817</v>
      </c>
      <c r="EX814">
        <v>1.8764317425941699</v>
      </c>
      <c r="EY814">
        <v>28.2951696260902</v>
      </c>
      <c r="EZ814">
        <v>1.8364417260485499</v>
      </c>
      <c r="FA814">
        <v>6.4445076714718601</v>
      </c>
      <c r="FB814">
        <v>1.8764317425946</v>
      </c>
      <c r="FC814">
        <v>1.836441726051</v>
      </c>
      <c r="FD814">
        <v>1.8364417260489001</v>
      </c>
      <c r="FE814">
        <v>1.84378096375106</v>
      </c>
      <c r="FF814">
        <v>1.8764317425950201</v>
      </c>
      <c r="FG814">
        <v>1.8364417260486401</v>
      </c>
      <c r="FH814">
        <v>6.4445076714720999</v>
      </c>
      <c r="FI814">
        <v>1.8364417260483701</v>
      </c>
      <c r="FJ814">
        <v>1.8364417260482699</v>
      </c>
      <c r="FK814">
        <v>1.8364417260478201</v>
      </c>
      <c r="FL814">
        <v>1.83644172604844</v>
      </c>
      <c r="FM814">
        <v>1.8764317425945001</v>
      </c>
      <c r="FN814">
        <v>1.8764317425949399</v>
      </c>
      <c r="FO814">
        <v>6.4445076714721798</v>
      </c>
      <c r="FP814">
        <v>1.8364417260485699</v>
      </c>
      <c r="FQ814">
        <v>45.6821602710842</v>
      </c>
      <c r="FR814">
        <v>1.87643174259481</v>
      </c>
      <c r="FS814">
        <v>1.83644172604824</v>
      </c>
      <c r="FT814">
        <v>1.8364417260483901</v>
      </c>
      <c r="FU814">
        <v>1.8437809637514</v>
      </c>
      <c r="FV814">
        <v>1.8364417260485899</v>
      </c>
      <c r="FW814">
        <v>1.83644172604881</v>
      </c>
      <c r="FX814">
        <v>1.8364417260485499</v>
      </c>
      <c r="FY814">
        <v>1.8764317425969701</v>
      </c>
      <c r="FZ814">
        <v>1.8364417260485899</v>
      </c>
      <c r="GA814">
        <v>1.8364417260483299</v>
      </c>
      <c r="GB814">
        <v>1.8764317425946</v>
      </c>
      <c r="GC814">
        <v>1.8364417260479899</v>
      </c>
      <c r="GD814">
        <v>1.87643174259488</v>
      </c>
      <c r="GE814">
        <v>1.83644172604853</v>
      </c>
      <c r="GF814">
        <v>1.8764317425999799</v>
      </c>
      <c r="GG814">
        <v>1.87643174259491</v>
      </c>
      <c r="GH814">
        <v>1.8764317425947099</v>
      </c>
      <c r="GI814">
        <v>1.8364417260491701</v>
      </c>
      <c r="GJ814">
        <v>1.8364417260486099</v>
      </c>
      <c r="GK814">
        <v>6.4368256521652496</v>
      </c>
      <c r="GL814">
        <v>1.8764317425946699</v>
      </c>
      <c r="GM814">
        <v>1.83644172604899</v>
      </c>
      <c r="GN814">
        <v>1.8764317425947901</v>
      </c>
      <c r="GO814">
        <v>1.83644172604852</v>
      </c>
      <c r="GP814">
        <v>1.8364417260532999</v>
      </c>
      <c r="GQ814">
        <v>1.83644172604819</v>
      </c>
      <c r="GR814">
        <v>1.83644172604876</v>
      </c>
      <c r="GS814">
        <v>1.8364417260472501</v>
      </c>
      <c r="GT814">
        <v>1.87643174259548</v>
      </c>
      <c r="GU814">
        <v>1.8364417260497301</v>
      </c>
      <c r="GV814">
        <v>1.8364417260485399</v>
      </c>
      <c r="GW814">
        <v>1.8364417260488599</v>
      </c>
      <c r="GX814">
        <v>1.87643174259483</v>
      </c>
      <c r="GY814">
        <v>1.83644172604851</v>
      </c>
      <c r="GZ814">
        <v>1.87643174259482</v>
      </c>
      <c r="HA814">
        <v>1.83644172604792</v>
      </c>
      <c r="HB814">
        <v>1.8364417260485</v>
      </c>
      <c r="HC814">
        <v>1.83644172604819</v>
      </c>
      <c r="HD814">
        <v>1.87643174259486</v>
      </c>
      <c r="HE814">
        <v>1.8364417260482799</v>
      </c>
      <c r="HF814">
        <v>6.4368256521666698</v>
      </c>
      <c r="HG814">
        <v>1.8764317425947801</v>
      </c>
      <c r="HH814">
        <v>1.8364417260483701</v>
      </c>
      <c r="HI814">
        <v>1.8364417260486801</v>
      </c>
      <c r="HJ814">
        <v>1.83644172604845</v>
      </c>
      <c r="HK814">
        <v>1.83644172604875</v>
      </c>
      <c r="HL814">
        <v>1.83644172604848</v>
      </c>
      <c r="HM814">
        <v>1.8364417260477801</v>
      </c>
      <c r="HN814">
        <v>1.8364417260481201</v>
      </c>
      <c r="HO814">
        <v>1.8364417260477801</v>
      </c>
      <c r="HP814">
        <v>1.8364417260480601</v>
      </c>
      <c r="HQ814">
        <v>1.8364417260484001</v>
      </c>
      <c r="HR814">
        <v>6.4445076714719303</v>
      </c>
      <c r="HS814">
        <v>1.8364417260455801</v>
      </c>
      <c r="HT814">
        <v>1.8764317425947801</v>
      </c>
      <c r="HU814">
        <v>18.484556865231099</v>
      </c>
      <c r="HV814">
        <v>1.8364417260472401</v>
      </c>
      <c r="HW814">
        <v>1.87643174259568</v>
      </c>
      <c r="HX814">
        <v>1.8364417260484001</v>
      </c>
      <c r="HY814">
        <v>1.8764317425945101</v>
      </c>
      <c r="HZ814">
        <v>0.37064657003845303</v>
      </c>
      <c r="IA814">
        <v>1.8764317425946999</v>
      </c>
      <c r="IB814">
        <v>1.8364417260483901</v>
      </c>
      <c r="IC814">
        <v>0.307753288523758</v>
      </c>
      <c r="ID814">
        <v>1.8364417260485</v>
      </c>
      <c r="IE814">
        <v>1.8364417260482999</v>
      </c>
      <c r="IF814">
        <v>1.8764317425947901</v>
      </c>
      <c r="IG814">
        <v>1.83644172604845</v>
      </c>
      <c r="IH814">
        <v>1.8364417260575701</v>
      </c>
      <c r="II814">
        <v>1.8364417260483199</v>
      </c>
      <c r="IJ814">
        <v>1.87643174259489</v>
      </c>
      <c r="IK814">
        <v>1.8364417260486401</v>
      </c>
      <c r="IL814">
        <v>33.810301167857602</v>
      </c>
      <c r="IM814">
        <v>1.8764317425948001</v>
      </c>
      <c r="IN814">
        <v>0.30670384304415299</v>
      </c>
      <c r="IO814">
        <v>1.87643174259482</v>
      </c>
      <c r="IP814">
        <v>1.8364417260480399</v>
      </c>
      <c r="IQ814">
        <v>1.83644172604816</v>
      </c>
      <c r="IR814">
        <v>1.87643174259242</v>
      </c>
      <c r="IS814">
        <v>1.87643174259488</v>
      </c>
      <c r="IT814">
        <v>1.87643174259511</v>
      </c>
      <c r="IU814">
        <v>1.8468361429297899</v>
      </c>
      <c r="IV814">
        <v>1.87643174259465</v>
      </c>
      <c r="IW814">
        <v>1.8364417260482899</v>
      </c>
      <c r="IX814">
        <v>0.37064657003844198</v>
      </c>
      <c r="IY814">
        <v>1.84683614292746</v>
      </c>
      <c r="IZ814">
        <v>1.87643174259483</v>
      </c>
      <c r="JA814">
        <v>5.40170920797698</v>
      </c>
      <c r="JB814">
        <v>1.8364417260480901</v>
      </c>
      <c r="JC814">
        <v>11.483208877299001</v>
      </c>
      <c r="JD814">
        <v>1.83644172603704</v>
      </c>
      <c r="JE814">
        <v>1.87643174259521</v>
      </c>
      <c r="JF814">
        <v>26.718890713724399</v>
      </c>
      <c r="JG814">
        <v>1.8764317425952</v>
      </c>
      <c r="JH814">
        <v>1.83644172604741</v>
      </c>
      <c r="JI814">
        <v>1.83644172604822</v>
      </c>
      <c r="JJ814">
        <v>1.8364417260489401</v>
      </c>
      <c r="JK814">
        <v>1.87643174259453</v>
      </c>
      <c r="JL814">
        <v>0.37064657003875301</v>
      </c>
      <c r="JM814">
        <v>1.83644172604819</v>
      </c>
      <c r="JN814">
        <v>1.8364417260483299</v>
      </c>
      <c r="JO814">
        <v>1.8364417260477499</v>
      </c>
      <c r="JP814">
        <v>1.83644172604821</v>
      </c>
      <c r="JQ814">
        <v>0.37064657003861201</v>
      </c>
      <c r="JR814">
        <v>1.83947261113654</v>
      </c>
      <c r="JS814">
        <v>1.8394726111375099</v>
      </c>
      <c r="JT814">
        <v>1.8364417260483601</v>
      </c>
      <c r="JU814">
        <v>1.8468361429272599</v>
      </c>
      <c r="JV814">
        <v>1.84378096375138</v>
      </c>
      <c r="JW814">
        <v>0.37183490106504602</v>
      </c>
      <c r="JX814">
        <v>1.8364417260487</v>
      </c>
      <c r="JY814">
        <v>1.8364417260460499</v>
      </c>
      <c r="JZ814">
        <v>1.6986291357573799</v>
      </c>
      <c r="KA814">
        <v>1.8364417260486601</v>
      </c>
      <c r="KB814">
        <v>1.8764317425947401</v>
      </c>
      <c r="KC814">
        <v>1.87643174259456</v>
      </c>
      <c r="KD814">
        <v>1.8364417260465</v>
      </c>
      <c r="KE814">
        <v>33.775872706741701</v>
      </c>
      <c r="KF814">
        <v>1.8364417260483099</v>
      </c>
      <c r="KG814">
        <v>1.83644172604815</v>
      </c>
      <c r="KH814">
        <v>4.13960158217309</v>
      </c>
      <c r="KI814">
        <v>1.83644172604877</v>
      </c>
      <c r="KJ814">
        <v>1.83644172604821</v>
      </c>
      <c r="KK814">
        <v>1.8764317425947901</v>
      </c>
      <c r="KL814">
        <v>1.83644172604853</v>
      </c>
      <c r="KM814">
        <v>1.8364417260482799</v>
      </c>
      <c r="KN814">
        <v>34.488122881166397</v>
      </c>
      <c r="KO814">
        <v>1.8764317425971899</v>
      </c>
      <c r="KP814">
        <v>1.87643174259539</v>
      </c>
      <c r="KQ814">
        <v>6.4368256521663101</v>
      </c>
      <c r="KR814">
        <v>0.38326129241849599</v>
      </c>
      <c r="KS814">
        <v>12.1033801497552</v>
      </c>
      <c r="KT814">
        <v>1.8364417260450401</v>
      </c>
      <c r="KU814">
        <v>1.83644172604821</v>
      </c>
      <c r="KV814">
        <v>1.876431742594</v>
      </c>
      <c r="KW814">
        <v>1.83644172604825</v>
      </c>
      <c r="KX814">
        <v>0.30784433454736199</v>
      </c>
      <c r="KY814">
        <v>1.8364417260346799</v>
      </c>
      <c r="KZ814">
        <v>1.83644172604849</v>
      </c>
      <c r="LA814">
        <v>1.8364417260483701</v>
      </c>
      <c r="LB814">
        <v>1.8764317425904</v>
      </c>
      <c r="LC814">
        <v>1.83644172604873</v>
      </c>
      <c r="LD814">
        <v>1.87643174259487</v>
      </c>
      <c r="LE814">
        <v>6.4445076714721301</v>
      </c>
      <c r="LF814">
        <v>1.83644172605036</v>
      </c>
      <c r="LG814">
        <v>1.8764317425944399</v>
      </c>
      <c r="LH814">
        <v>1.8364417259952399</v>
      </c>
      <c r="LI814">
        <v>1.8764317425942301</v>
      </c>
      <c r="LJ814">
        <v>1.87643174259487</v>
      </c>
      <c r="LK814">
        <v>1.8764317425950301</v>
      </c>
      <c r="LL814">
        <v>1.8364417260180701</v>
      </c>
      <c r="LM814">
        <v>15.357682152082001</v>
      </c>
      <c r="LN814">
        <v>1.83947261114187</v>
      </c>
      <c r="LO814">
        <v>1.8764317423888399</v>
      </c>
      <c r="LP814">
        <v>1.8364417260480099</v>
      </c>
      <c r="LQ814">
        <v>6.4368256521662</v>
      </c>
      <c r="LR814">
        <v>1.8764317425925301</v>
      </c>
      <c r="LS814">
        <v>1.8364417260477499</v>
      </c>
      <c r="LT814">
        <v>1.8364417260485599</v>
      </c>
      <c r="LU814">
        <v>1.8364417260485899</v>
      </c>
      <c r="LV814">
        <v>1.87643174259463</v>
      </c>
      <c r="LW814">
        <v>35.222295055224301</v>
      </c>
      <c r="LX814">
        <v>6.4445076714717597</v>
      </c>
      <c r="LY814">
        <v>1.83644172604763</v>
      </c>
      <c r="LZ814">
        <v>1.87643174145692</v>
      </c>
      <c r="MA814">
        <v>1.8394726111364199</v>
      </c>
      <c r="MB814">
        <v>1.8364417260489501</v>
      </c>
      <c r="MC814">
        <v>0.37183490106490402</v>
      </c>
      <c r="MD814">
        <v>1.8364417260485999</v>
      </c>
      <c r="ME814">
        <v>0.38390421607925601</v>
      </c>
      <c r="MF814">
        <v>1.8364417260583901</v>
      </c>
      <c r="MG814">
        <v>1.83644172604847</v>
      </c>
      <c r="MH814">
        <v>1.8364417260484101</v>
      </c>
      <c r="MI814">
        <v>1.8364417260474999</v>
      </c>
      <c r="MJ814">
        <v>1.8764317425949799</v>
      </c>
      <c r="MK814">
        <v>1.8764317425949</v>
      </c>
      <c r="ML814">
        <v>1.8364417260469801</v>
      </c>
      <c r="MM814">
        <v>1.83644172604846</v>
      </c>
      <c r="MN814">
        <v>1.83644172604877</v>
      </c>
      <c r="MO814">
        <v>1.8364417260487</v>
      </c>
      <c r="MP814">
        <v>1.8764317425946899</v>
      </c>
      <c r="MQ814">
        <v>1.83644172604735</v>
      </c>
      <c r="MR814">
        <v>1.83644172604849</v>
      </c>
      <c r="MS814">
        <v>1.8364417260486801</v>
      </c>
      <c r="MT814">
        <v>1.8764317425950601</v>
      </c>
      <c r="MU814">
        <v>1.8394726111086299</v>
      </c>
      <c r="MV814">
        <v>1.8364417260485699</v>
      </c>
      <c r="MW814">
        <v>10.8605629145422</v>
      </c>
      <c r="MX814">
        <v>1.8764317425938399</v>
      </c>
      <c r="MY814">
        <v>0.37064657003844398</v>
      </c>
      <c r="MZ814">
        <v>1.8764317425947299</v>
      </c>
      <c r="NA814">
        <v>1.8364417260483501</v>
      </c>
      <c r="NB814">
        <v>1.83644172604821</v>
      </c>
      <c r="NC814">
        <v>1.8764317425944499</v>
      </c>
      <c r="ND814">
        <v>1.83644172604842</v>
      </c>
      <c r="NE814">
        <v>1.8764317425944801</v>
      </c>
      <c r="NF814">
        <v>1.8364417260483501</v>
      </c>
      <c r="NG814">
        <v>38.647337491193099</v>
      </c>
      <c r="NH814">
        <v>1.83644172604844</v>
      </c>
      <c r="NI814">
        <v>1.8764317425952399</v>
      </c>
      <c r="NJ814">
        <v>1.8364417260486501</v>
      </c>
      <c r="NK814">
        <v>1.83644172604851</v>
      </c>
      <c r="NL814">
        <v>1.8764317425952499</v>
      </c>
      <c r="NM814">
        <v>1.83947261113627</v>
      </c>
      <c r="NN814">
        <v>6.4445076714723601</v>
      </c>
      <c r="NO814">
        <v>1.83644172604569</v>
      </c>
      <c r="NP814">
        <v>32.128860782941999</v>
      </c>
      <c r="NQ814">
        <v>1.83644172604847</v>
      </c>
      <c r="NR814">
        <v>1.8364417260494901</v>
      </c>
      <c r="NS814">
        <v>1.8764317425947601</v>
      </c>
      <c r="NT814">
        <v>1.8364417260486801</v>
      </c>
      <c r="NU814">
        <v>1.83644172604847</v>
      </c>
      <c r="NV814">
        <v>1.8364417260484001</v>
      </c>
      <c r="NW814">
        <v>1.83644172604871</v>
      </c>
      <c r="NX814">
        <v>0.308338752384754</v>
      </c>
      <c r="NY814">
        <v>1.8764317425953001</v>
      </c>
      <c r="NZ814">
        <v>1.8764317425922801</v>
      </c>
      <c r="OA814">
        <v>1.8764317425947501</v>
      </c>
      <c r="OB814">
        <v>1.8364417260483701</v>
      </c>
      <c r="OC814">
        <v>1.8764317425947701</v>
      </c>
      <c r="OD814">
        <v>1.83644172605853</v>
      </c>
      <c r="OE814">
        <v>1.83947261113628</v>
      </c>
      <c r="OF814">
        <v>1.8764317425947901</v>
      </c>
      <c r="OG814">
        <v>10.856542907226199</v>
      </c>
      <c r="OH814">
        <v>1.8364417260519601</v>
      </c>
      <c r="OI814">
        <v>1.8764317425949</v>
      </c>
      <c r="OJ814">
        <v>1.87643174259462</v>
      </c>
      <c r="OK814">
        <v>1.8364417260483501</v>
      </c>
      <c r="OL814">
        <v>1.8394726111356099</v>
      </c>
      <c r="OM814">
        <v>1.8764317425947501</v>
      </c>
      <c r="ON814">
        <v>1.8364417260485799</v>
      </c>
      <c r="OO814">
        <v>1.6303527325101701</v>
      </c>
      <c r="OP814">
        <v>21.4978852259053</v>
      </c>
      <c r="OQ814">
        <v>1.87643174261658</v>
      </c>
      <c r="OR814">
        <v>10.856542907226499</v>
      </c>
      <c r="OS814">
        <v>29.356370330341498</v>
      </c>
      <c r="OT814">
        <v>1.83644172604843</v>
      </c>
      <c r="OU814">
        <v>1.83644172604823</v>
      </c>
      <c r="OV814">
        <v>1.87643174259486</v>
      </c>
      <c r="OW814">
        <v>18.0464942480139</v>
      </c>
      <c r="OX814">
        <v>1.8764317425950701</v>
      </c>
      <c r="OY814">
        <v>1.87643174259465</v>
      </c>
      <c r="OZ814">
        <v>1.8764317425952199</v>
      </c>
      <c r="PA814">
        <v>1.8364417260486801</v>
      </c>
      <c r="PB814">
        <v>1.8764317425896599</v>
      </c>
      <c r="PC814">
        <v>1.8764317425947401</v>
      </c>
      <c r="PD814">
        <v>1.83644172606269</v>
      </c>
      <c r="PE814">
        <v>1.83644172604851</v>
      </c>
      <c r="PF814">
        <v>1.8364417260483601</v>
      </c>
      <c r="PG814">
        <v>1.8764317425961401</v>
      </c>
      <c r="PH814">
        <v>1.87643174259404</v>
      </c>
      <c r="PI814">
        <v>6.4445076714723601</v>
      </c>
      <c r="PJ814">
        <v>6.4368256521665304</v>
      </c>
      <c r="PK814">
        <v>1.8764317425949599</v>
      </c>
      <c r="PL814">
        <v>1.87643174259519</v>
      </c>
      <c r="PM814">
        <v>1.87643174256566</v>
      </c>
      <c r="PN814">
        <v>1.87643174259483</v>
      </c>
      <c r="PO814">
        <v>27.833587493589199</v>
      </c>
      <c r="PP814">
        <v>1.8364417260488399</v>
      </c>
      <c r="PQ814">
        <v>1.8364417260479</v>
      </c>
      <c r="PR814">
        <v>1.87643174259482</v>
      </c>
      <c r="PS814">
        <v>1.83644172604655</v>
      </c>
      <c r="PT814">
        <v>1.83644172604816</v>
      </c>
      <c r="PU814">
        <v>1.87643174259435</v>
      </c>
      <c r="PV814">
        <v>1.8364417260493699</v>
      </c>
      <c r="PW814">
        <v>1.8764317425947701</v>
      </c>
      <c r="PX814">
        <v>1.87643174259485</v>
      </c>
      <c r="PY814">
        <v>1.83644172604817</v>
      </c>
      <c r="PZ814">
        <v>4.9726135427927103</v>
      </c>
      <c r="QA814">
        <v>1.8364417260489401</v>
      </c>
      <c r="QB814">
        <v>1.8764317425950701</v>
      </c>
      <c r="QC814">
        <v>1.87643174259485</v>
      </c>
      <c r="QD814">
        <v>1.8364417260481001</v>
      </c>
      <c r="QE814">
        <v>1.8764317425949699</v>
      </c>
      <c r="QF814">
        <v>1.87643174259484</v>
      </c>
      <c r="QG814">
        <v>1.83644172604844</v>
      </c>
      <c r="QH814">
        <v>0.30672999476431601</v>
      </c>
      <c r="QI814">
        <v>1.87643174259484</v>
      </c>
      <c r="QJ814">
        <v>1.8764317425949699</v>
      </c>
      <c r="QK814">
        <v>1.8364417260480499</v>
      </c>
      <c r="QL814">
        <v>1.8764317425948001</v>
      </c>
      <c r="QM814">
        <v>16.782926501595501</v>
      </c>
      <c r="QN814">
        <v>1.8764317425947099</v>
      </c>
      <c r="QO814">
        <v>1.8364417260474899</v>
      </c>
      <c r="QP814">
        <v>1.8364417260474</v>
      </c>
      <c r="QQ814">
        <v>1.87643174259464</v>
      </c>
      <c r="QR814">
        <v>1.8364417260482999</v>
      </c>
      <c r="QS814">
        <v>1.83644172604786</v>
      </c>
      <c r="QT814">
        <v>1.876431742594</v>
      </c>
      <c r="QU814">
        <v>1.8364417260483701</v>
      </c>
      <c r="QV814">
        <v>18.243083905723498</v>
      </c>
      <c r="QW814">
        <v>1.8764317425948001</v>
      </c>
      <c r="SG814">
        <f>COUNTIF(B814:SF814,"&gt;0.1")</f>
        <v>464</v>
      </c>
    </row>
    <row r="815" spans="1:501" x14ac:dyDescent="0.2">
      <c r="A815" t="s">
        <v>202</v>
      </c>
      <c r="B815">
        <v>0.37183490106461697</v>
      </c>
      <c r="C815">
        <v>1.83644172604792</v>
      </c>
      <c r="D815">
        <v>1.87643174259485</v>
      </c>
      <c r="E815">
        <v>1.8364417260488699</v>
      </c>
      <c r="F815">
        <v>1.8364417260485</v>
      </c>
      <c r="G815">
        <v>1.87643174259489</v>
      </c>
      <c r="H815">
        <v>1.8364417260485799</v>
      </c>
      <c r="I815">
        <v>1.87643174259573</v>
      </c>
      <c r="J815">
        <v>1.8764317425948001</v>
      </c>
      <c r="K815">
        <v>0.37183490106459</v>
      </c>
      <c r="L815">
        <v>1.8364417260485799</v>
      </c>
      <c r="M815">
        <v>1.87643174259464</v>
      </c>
      <c r="N815">
        <v>1.8364417260486301</v>
      </c>
      <c r="O815">
        <v>1.87643174261738</v>
      </c>
      <c r="P815">
        <v>1.83644172604846</v>
      </c>
      <c r="Q815">
        <v>1.8364417260484001</v>
      </c>
      <c r="R815">
        <v>1.8764317425947501</v>
      </c>
      <c r="S815">
        <v>1.8364417260506001</v>
      </c>
      <c r="T815">
        <v>10.8565429072264</v>
      </c>
      <c r="U815">
        <v>1.83644172604871</v>
      </c>
      <c r="V815">
        <v>1.87643174259541</v>
      </c>
      <c r="W815">
        <v>1.8364417260484001</v>
      </c>
      <c r="X815">
        <v>1.87643174259481</v>
      </c>
      <c r="Y815">
        <v>1.8764317425949699</v>
      </c>
      <c r="Z815">
        <v>0.38487849443106098</v>
      </c>
      <c r="AA815">
        <v>1.8364417260485399</v>
      </c>
      <c r="AB815">
        <v>1.83644172604823</v>
      </c>
      <c r="AC815">
        <v>0.37064657003845902</v>
      </c>
      <c r="AD815">
        <v>13.2728928169815</v>
      </c>
      <c r="AE815">
        <v>1.87643174219711</v>
      </c>
      <c r="AF815">
        <v>1.83644172604818</v>
      </c>
      <c r="AG815">
        <v>1.8364417260483901</v>
      </c>
      <c r="AH815">
        <v>6.4368256521666298</v>
      </c>
      <c r="AI815">
        <v>1.87643174259514</v>
      </c>
      <c r="AJ815">
        <v>0.37183490106456901</v>
      </c>
      <c r="AK815">
        <v>1.87643174259484</v>
      </c>
      <c r="AL815">
        <v>1.8364417260483701</v>
      </c>
      <c r="AM815">
        <v>6.3109205029093296</v>
      </c>
      <c r="AN815">
        <v>1.87643174259428</v>
      </c>
      <c r="AO815">
        <v>1.8364417260533199</v>
      </c>
      <c r="AP815">
        <v>1.8364417260486701</v>
      </c>
      <c r="AQ815">
        <v>1.8364417260483901</v>
      </c>
      <c r="AR815">
        <v>1.8364417260482699</v>
      </c>
      <c r="AS815">
        <v>1.83644172604847</v>
      </c>
      <c r="AT815">
        <v>6.4445076714721399</v>
      </c>
      <c r="AU815">
        <v>5.6559210126094204</v>
      </c>
      <c r="AV815">
        <v>0.370646570038276</v>
      </c>
      <c r="AW815">
        <v>1.83644172604843</v>
      </c>
      <c r="AX815">
        <v>1.8364417260483401</v>
      </c>
      <c r="AY815">
        <v>1.8764317425945001</v>
      </c>
      <c r="AZ815">
        <v>1.83644172604821</v>
      </c>
      <c r="BA815">
        <v>1.83644172604708</v>
      </c>
      <c r="BB815">
        <v>1.8764317425947801</v>
      </c>
      <c r="BC815">
        <v>1.8764317425949</v>
      </c>
      <c r="BD815">
        <v>11.482295768695099</v>
      </c>
      <c r="BE815">
        <v>1.8364417260483601</v>
      </c>
      <c r="BF815">
        <v>1.83644172604796</v>
      </c>
      <c r="BG815">
        <v>1.8364417260485799</v>
      </c>
      <c r="BH815">
        <v>1.8364417260474999</v>
      </c>
      <c r="BI815">
        <v>1.8394726111364901</v>
      </c>
      <c r="BJ815">
        <v>1.8364417260485399</v>
      </c>
      <c r="BK815">
        <v>0.37064657003872498</v>
      </c>
      <c r="BL815">
        <v>1.83644172604869</v>
      </c>
      <c r="BM815">
        <v>1.8364417260488799</v>
      </c>
      <c r="BN815">
        <v>1.8764317425949399</v>
      </c>
      <c r="BO815">
        <v>1.8364417260497401</v>
      </c>
      <c r="BP815">
        <v>1.83644172604843</v>
      </c>
      <c r="BQ815">
        <v>1.8764317425943999</v>
      </c>
      <c r="BR815">
        <v>10.8565429072258</v>
      </c>
      <c r="BS815">
        <v>1.8364417260485</v>
      </c>
      <c r="BT815">
        <v>1.87643174259509</v>
      </c>
      <c r="BU815">
        <v>0.30782042314580799</v>
      </c>
      <c r="BV815">
        <v>1.8364417260481201</v>
      </c>
      <c r="BW815">
        <v>1.87643174259484</v>
      </c>
      <c r="BX815">
        <v>1.8364417260483401</v>
      </c>
      <c r="BY815">
        <v>1.83644172604843</v>
      </c>
      <c r="BZ815">
        <v>1.8364417260482</v>
      </c>
      <c r="CA815">
        <v>25.840477017559099</v>
      </c>
      <c r="CB815">
        <v>1.83644172604825</v>
      </c>
      <c r="CC815">
        <v>1.87643174259489</v>
      </c>
      <c r="CD815">
        <v>1.83644172604761</v>
      </c>
      <c r="CE815">
        <v>0.37064657003808099</v>
      </c>
      <c r="CF815">
        <v>1.87643174259511</v>
      </c>
      <c r="CG815">
        <v>1.87643174259491</v>
      </c>
      <c r="CH815">
        <v>1.8364417260486099</v>
      </c>
      <c r="CI815">
        <v>1.8364417260485</v>
      </c>
      <c r="CJ815">
        <v>1.8364417260486099</v>
      </c>
      <c r="CK815">
        <v>17.9620842348079</v>
      </c>
      <c r="CL815">
        <v>1.87643174261406</v>
      </c>
      <c r="CM815">
        <v>29.394450732983401</v>
      </c>
      <c r="CN815">
        <v>1.8364417260489501</v>
      </c>
      <c r="CO815">
        <v>1.8364417260494199</v>
      </c>
      <c r="CP815">
        <v>1.8364417260436501</v>
      </c>
      <c r="CQ815">
        <v>1.8364417260530801</v>
      </c>
      <c r="CR815">
        <v>1.83644172604876</v>
      </c>
      <c r="CS815">
        <v>1.87643174259488</v>
      </c>
      <c r="CT815">
        <v>12.1033801497555</v>
      </c>
      <c r="CU815">
        <v>1.88409476311803</v>
      </c>
      <c r="CV815">
        <v>1.8364417260485999</v>
      </c>
      <c r="CW815">
        <v>1.83644172604851</v>
      </c>
      <c r="CX815">
        <v>1.87643174259513</v>
      </c>
      <c r="CY815">
        <v>1.87643174259543</v>
      </c>
      <c r="CZ815">
        <v>1.836441726051</v>
      </c>
      <c r="DA815">
        <v>1.8764317425946999</v>
      </c>
      <c r="DB815">
        <v>1.83644172604875</v>
      </c>
      <c r="DC815">
        <v>1.8764317425947199</v>
      </c>
      <c r="DD815">
        <v>1.83644172604788</v>
      </c>
      <c r="DE815">
        <v>1.8364417260485599</v>
      </c>
      <c r="DF815">
        <v>1.8364417260483801</v>
      </c>
      <c r="DG815">
        <v>1.8364417260486501</v>
      </c>
      <c r="DH815">
        <v>1.83644172604677</v>
      </c>
      <c r="DI815">
        <v>1.8364417260484101</v>
      </c>
      <c r="DJ815">
        <v>1.8364417260485899</v>
      </c>
      <c r="DK815">
        <v>1.83644172604124</v>
      </c>
      <c r="DL815">
        <v>6.7956094015214603</v>
      </c>
      <c r="DM815">
        <v>1.8364417260483801</v>
      </c>
      <c r="DN815">
        <v>1.8764317425946599</v>
      </c>
      <c r="DO815">
        <v>0.37064657003818502</v>
      </c>
      <c r="DP815">
        <v>1.8364417260486701</v>
      </c>
      <c r="DQ815">
        <v>20.839757998857198</v>
      </c>
      <c r="DR815">
        <v>1.8364417260551</v>
      </c>
      <c r="DS815">
        <v>1.83644172604848</v>
      </c>
      <c r="DT815">
        <v>1.87643174259426</v>
      </c>
      <c r="DU815">
        <v>1.8364417260481101</v>
      </c>
      <c r="DV815">
        <v>1.8764317425949599</v>
      </c>
      <c r="DW815">
        <v>1.83644172604824</v>
      </c>
      <c r="DX815">
        <v>1.8364417260588299</v>
      </c>
      <c r="DY815">
        <v>0.37183490106489803</v>
      </c>
      <c r="DZ815">
        <v>6.4445076714722997</v>
      </c>
      <c r="EA815">
        <v>6.4368256522199596</v>
      </c>
      <c r="EB815">
        <v>1.87643174259491</v>
      </c>
      <c r="EC815">
        <v>1.83947261113636</v>
      </c>
      <c r="ED815">
        <v>0.38268419023389899</v>
      </c>
      <c r="EE815">
        <v>1.87643174259457</v>
      </c>
      <c r="EF815">
        <v>1.8764317425946599</v>
      </c>
      <c r="EG815">
        <v>1.83644172604848</v>
      </c>
      <c r="EH815">
        <v>1.87643174259482</v>
      </c>
      <c r="EI815">
        <v>0.38326129241839102</v>
      </c>
      <c r="EJ815">
        <v>1.8364417260486601</v>
      </c>
      <c r="EK815">
        <v>1.83644172604844</v>
      </c>
      <c r="EL815">
        <v>1.84378096375137</v>
      </c>
      <c r="EM815">
        <v>10.864215291965399</v>
      </c>
      <c r="EN815">
        <v>35.222295055303803</v>
      </c>
      <c r="EO815">
        <v>1.7494077087426101</v>
      </c>
      <c r="EP815">
        <v>1.83644172604817</v>
      </c>
      <c r="EQ815">
        <v>1.8364417260485999</v>
      </c>
      <c r="ER815">
        <v>1.83644172604871</v>
      </c>
      <c r="ES815">
        <v>1.83947261113632</v>
      </c>
      <c r="ET815">
        <v>1.83644172604874</v>
      </c>
      <c r="EU815">
        <v>1.8364417260483801</v>
      </c>
      <c r="EV815">
        <v>1.8364417260484101</v>
      </c>
      <c r="EW815">
        <v>1.87643174264817</v>
      </c>
      <c r="EX815">
        <v>1.8764317425941699</v>
      </c>
      <c r="EY815">
        <v>28.2951696260902</v>
      </c>
      <c r="EZ815">
        <v>1.8364417260485499</v>
      </c>
      <c r="FA815">
        <v>6.4445076714718601</v>
      </c>
      <c r="FB815">
        <v>1.8764317425946</v>
      </c>
      <c r="FC815">
        <v>1.836441726051</v>
      </c>
      <c r="FD815">
        <v>1.8364417260489001</v>
      </c>
      <c r="FE815">
        <v>1.84378096375106</v>
      </c>
      <c r="FF815">
        <v>1.8764317425950201</v>
      </c>
      <c r="FG815">
        <v>1.8364417260486401</v>
      </c>
      <c r="FH815">
        <v>6.4445076714720999</v>
      </c>
      <c r="FI815">
        <v>1.8364417260483701</v>
      </c>
      <c r="FJ815">
        <v>1.8364417260482699</v>
      </c>
      <c r="FK815">
        <v>1.8364417260478201</v>
      </c>
      <c r="FL815">
        <v>1.83644172604844</v>
      </c>
      <c r="FM815">
        <v>1.8764317425945001</v>
      </c>
      <c r="FN815">
        <v>1.8764317425949399</v>
      </c>
      <c r="FO815">
        <v>6.4445076714721798</v>
      </c>
      <c r="FP815">
        <v>1.8364417260485699</v>
      </c>
      <c r="FQ815">
        <v>45.6821602710842</v>
      </c>
      <c r="FR815">
        <v>1.87643174259481</v>
      </c>
      <c r="FS815">
        <v>1.83644172604824</v>
      </c>
      <c r="FT815">
        <v>1.8364417260483901</v>
      </c>
      <c r="FU815">
        <v>1.8437809637514</v>
      </c>
      <c r="FV815">
        <v>1.8364417260485899</v>
      </c>
      <c r="FW815">
        <v>1.83644172604881</v>
      </c>
      <c r="FX815">
        <v>1.8364417260485499</v>
      </c>
      <c r="FY815">
        <v>1.8764317425969701</v>
      </c>
      <c r="FZ815">
        <v>1.8364417260485899</v>
      </c>
      <c r="GA815">
        <v>1.8364417260483299</v>
      </c>
      <c r="GB815">
        <v>1.8764317425946</v>
      </c>
      <c r="GC815">
        <v>1.8364417260479899</v>
      </c>
      <c r="GD815">
        <v>1.87643174259488</v>
      </c>
      <c r="GE815">
        <v>1.83644172604853</v>
      </c>
      <c r="GF815">
        <v>1.8764317425999799</v>
      </c>
      <c r="GG815">
        <v>1.87643174259491</v>
      </c>
      <c r="GH815">
        <v>1.8764317425947099</v>
      </c>
      <c r="GI815">
        <v>1.8364417260491701</v>
      </c>
      <c r="GJ815">
        <v>1.8364417260486099</v>
      </c>
      <c r="GK815">
        <v>6.4368256521652496</v>
      </c>
      <c r="GL815">
        <v>1.8764317425946699</v>
      </c>
      <c r="GM815">
        <v>1.83644172604899</v>
      </c>
      <c r="GN815">
        <v>1.8764317425947901</v>
      </c>
      <c r="GO815">
        <v>1.83644172604852</v>
      </c>
      <c r="GP815">
        <v>1.8364417260532999</v>
      </c>
      <c r="GQ815">
        <v>1.83644172604819</v>
      </c>
      <c r="GR815">
        <v>1.83644172604876</v>
      </c>
      <c r="GS815">
        <v>1.8364417260472501</v>
      </c>
      <c r="GT815">
        <v>1.87643174259548</v>
      </c>
      <c r="GU815">
        <v>1.8364417260497301</v>
      </c>
      <c r="GV815">
        <v>1.8364417260485399</v>
      </c>
      <c r="GW815">
        <v>1.8364417260488599</v>
      </c>
      <c r="GX815">
        <v>1.87643174259483</v>
      </c>
      <c r="GY815">
        <v>1.83644172604851</v>
      </c>
      <c r="GZ815">
        <v>1.87643174259482</v>
      </c>
      <c r="HA815">
        <v>1.83644172604792</v>
      </c>
      <c r="HB815">
        <v>1.8364417260485</v>
      </c>
      <c r="HC815">
        <v>1.83644172604819</v>
      </c>
      <c r="HD815">
        <v>1.87643174259486</v>
      </c>
      <c r="HE815">
        <v>1.8364417260482799</v>
      </c>
      <c r="HF815">
        <v>6.4368256521666698</v>
      </c>
      <c r="HG815">
        <v>1.8764317425947801</v>
      </c>
      <c r="HH815">
        <v>1.8364417260483701</v>
      </c>
      <c r="HI815">
        <v>1.8364417260486801</v>
      </c>
      <c r="HJ815">
        <v>1.83644172604845</v>
      </c>
      <c r="HK815">
        <v>1.83644172604875</v>
      </c>
      <c r="HL815">
        <v>1.83644172604848</v>
      </c>
      <c r="HM815">
        <v>1.8364417260477801</v>
      </c>
      <c r="HN815">
        <v>1.8364417260481201</v>
      </c>
      <c r="HO815">
        <v>1.8364417260477801</v>
      </c>
      <c r="HP815">
        <v>1.8364417260480601</v>
      </c>
      <c r="HQ815">
        <v>1.8364417260484001</v>
      </c>
      <c r="HR815">
        <v>6.4445076714719303</v>
      </c>
      <c r="HS815">
        <v>1.8364417260455801</v>
      </c>
      <c r="HT815">
        <v>1.8764317425947801</v>
      </c>
      <c r="HU815">
        <v>18.484556865231099</v>
      </c>
      <c r="HV815">
        <v>1.8364417260472401</v>
      </c>
      <c r="HW815">
        <v>1.87643174259568</v>
      </c>
      <c r="HX815">
        <v>1.8364417260484001</v>
      </c>
      <c r="HY815">
        <v>1.8764317425945101</v>
      </c>
      <c r="HZ815">
        <v>0.37064657003845303</v>
      </c>
      <c r="IA815">
        <v>1.8764317425946999</v>
      </c>
      <c r="IB815">
        <v>1.8364417260483901</v>
      </c>
      <c r="IC815">
        <v>0.307753288523758</v>
      </c>
      <c r="ID815">
        <v>1.8364417260485</v>
      </c>
      <c r="IE815">
        <v>1.8364417260482999</v>
      </c>
      <c r="IF815">
        <v>1.8764317425947901</v>
      </c>
      <c r="IG815">
        <v>1.83644172604845</v>
      </c>
      <c r="IH815">
        <v>1.8364417260575701</v>
      </c>
      <c r="II815">
        <v>1.8364417260483199</v>
      </c>
      <c r="IJ815">
        <v>1.87643174259489</v>
      </c>
      <c r="IK815">
        <v>1.8364417260486401</v>
      </c>
      <c r="IL815">
        <v>33.810301167857602</v>
      </c>
      <c r="IM815">
        <v>1.8764317425948001</v>
      </c>
      <c r="IN815">
        <v>0.30670384304415299</v>
      </c>
      <c r="IO815">
        <v>1.87643174259482</v>
      </c>
      <c r="IP815">
        <v>1.8364417260480399</v>
      </c>
      <c r="IQ815">
        <v>1.83644172604816</v>
      </c>
      <c r="IR815">
        <v>1.87643174259242</v>
      </c>
      <c r="IS815">
        <v>1.87643174259488</v>
      </c>
      <c r="IT815">
        <v>1.87643174259511</v>
      </c>
      <c r="IU815">
        <v>1.8468361429297899</v>
      </c>
      <c r="IV815">
        <v>1.87643174259465</v>
      </c>
      <c r="IW815">
        <v>1.8364417260482899</v>
      </c>
      <c r="IX815">
        <v>0.37064657003844198</v>
      </c>
      <c r="IY815">
        <v>1.84683614292746</v>
      </c>
      <c r="IZ815">
        <v>1.87643174259483</v>
      </c>
      <c r="JA815">
        <v>5.40170920797698</v>
      </c>
      <c r="JB815">
        <v>1.8364417260480901</v>
      </c>
      <c r="JC815">
        <v>11.483208877299001</v>
      </c>
      <c r="JD815">
        <v>1.83644172603704</v>
      </c>
      <c r="JE815">
        <v>1.87643174259521</v>
      </c>
      <c r="JF815">
        <v>26.718890713724399</v>
      </c>
      <c r="JG815">
        <v>1.8764317425952</v>
      </c>
      <c r="JH815">
        <v>1.83644172604741</v>
      </c>
      <c r="JI815">
        <v>1.83644172604822</v>
      </c>
      <c r="JJ815">
        <v>1.8364417260489401</v>
      </c>
      <c r="JK815">
        <v>1.87643174259453</v>
      </c>
      <c r="JL815">
        <v>0.37064657003875301</v>
      </c>
      <c r="JM815">
        <v>1.83644172604819</v>
      </c>
      <c r="JN815">
        <v>1.8364417260483299</v>
      </c>
      <c r="JO815">
        <v>1.8364417260477499</v>
      </c>
      <c r="JP815">
        <v>1.83644172604821</v>
      </c>
      <c r="JQ815">
        <v>0.37064657003861201</v>
      </c>
      <c r="JR815">
        <v>1.83947261113654</v>
      </c>
      <c r="JS815">
        <v>1.8394726111375099</v>
      </c>
      <c r="JT815">
        <v>1.8364417260483601</v>
      </c>
      <c r="JU815">
        <v>1.8468361429272599</v>
      </c>
      <c r="JV815">
        <v>1.84378096375138</v>
      </c>
      <c r="JW815">
        <v>0.37183490106504602</v>
      </c>
      <c r="JX815">
        <v>1.8364417260487</v>
      </c>
      <c r="JY815">
        <v>1.8364417260460499</v>
      </c>
      <c r="JZ815">
        <v>1.6986291357573799</v>
      </c>
      <c r="KA815">
        <v>1.8364417260486601</v>
      </c>
      <c r="KB815">
        <v>1.8764317425947401</v>
      </c>
      <c r="KC815">
        <v>1.87643174259456</v>
      </c>
      <c r="KD815">
        <v>1.8364417260465</v>
      </c>
      <c r="KE815">
        <v>33.775872706741701</v>
      </c>
      <c r="KF815">
        <v>1.8364417260483099</v>
      </c>
      <c r="KG815">
        <v>1.83644172604815</v>
      </c>
      <c r="KH815">
        <v>4.13960158217309</v>
      </c>
      <c r="KI815">
        <v>1.83644172604877</v>
      </c>
      <c r="KJ815">
        <v>1.83644172604821</v>
      </c>
      <c r="KK815">
        <v>1.8764317425947901</v>
      </c>
      <c r="KL815">
        <v>1.83644172604853</v>
      </c>
      <c r="KM815">
        <v>1.8364417260482799</v>
      </c>
      <c r="KN815">
        <v>34.488122881166397</v>
      </c>
      <c r="KO815">
        <v>1.8764317425971899</v>
      </c>
      <c r="KP815">
        <v>1.87643174259539</v>
      </c>
      <c r="KQ815">
        <v>6.4368256521663101</v>
      </c>
      <c r="KR815">
        <v>0.38326129241849599</v>
      </c>
      <c r="KS815">
        <v>12.1033801497552</v>
      </c>
      <c r="KT815">
        <v>1.8364417260450401</v>
      </c>
      <c r="KU815">
        <v>1.83644172604821</v>
      </c>
      <c r="KV815">
        <v>1.876431742594</v>
      </c>
      <c r="KW815">
        <v>1.83644172604825</v>
      </c>
      <c r="KX815">
        <v>0.30784433454736199</v>
      </c>
      <c r="KY815">
        <v>1.8364417260346799</v>
      </c>
      <c r="KZ815">
        <v>1.83644172604849</v>
      </c>
      <c r="LA815">
        <v>1.8364417260483701</v>
      </c>
      <c r="LB815">
        <v>1.8764317425904</v>
      </c>
      <c r="LC815">
        <v>1.83644172604873</v>
      </c>
      <c r="LD815">
        <v>1.87643174259487</v>
      </c>
      <c r="LE815">
        <v>6.4445076714721301</v>
      </c>
      <c r="LF815">
        <v>1.83644172605036</v>
      </c>
      <c r="LG815">
        <v>1.8764317425944399</v>
      </c>
      <c r="LH815">
        <v>1.8364417259952399</v>
      </c>
      <c r="LI815">
        <v>1.8764317425942301</v>
      </c>
      <c r="LJ815">
        <v>1.87643174259487</v>
      </c>
      <c r="LK815">
        <v>1.8764317425950301</v>
      </c>
      <c r="LL815">
        <v>1.8364417260180701</v>
      </c>
      <c r="LM815">
        <v>15.357682152082001</v>
      </c>
      <c r="LN815">
        <v>1.83947261114187</v>
      </c>
      <c r="LO815">
        <v>1.8764317423888399</v>
      </c>
      <c r="LP815">
        <v>1.8364417260480099</v>
      </c>
      <c r="LQ815">
        <v>6.4368256521662</v>
      </c>
      <c r="LR815">
        <v>1.8764317425925301</v>
      </c>
      <c r="LS815">
        <v>1.8364417260477499</v>
      </c>
      <c r="LT815">
        <v>1.8364417260485599</v>
      </c>
      <c r="LU815">
        <v>1.8364417260485899</v>
      </c>
      <c r="LV815">
        <v>1.87643174259463</v>
      </c>
      <c r="LW815">
        <v>35.222295055224301</v>
      </c>
      <c r="LX815">
        <v>6.4445076714717597</v>
      </c>
      <c r="LY815">
        <v>1.83644172604763</v>
      </c>
      <c r="LZ815">
        <v>1.87643174145692</v>
      </c>
      <c r="MA815">
        <v>1.8394726111364199</v>
      </c>
      <c r="MB815">
        <v>1.8364417260489501</v>
      </c>
      <c r="MC815">
        <v>0.37183490106490402</v>
      </c>
      <c r="MD815">
        <v>1.8364417260485999</v>
      </c>
      <c r="ME815">
        <v>0.38390421607925601</v>
      </c>
      <c r="MF815">
        <v>1.8364417260583901</v>
      </c>
      <c r="MG815">
        <v>1.83644172604847</v>
      </c>
      <c r="MH815">
        <v>1.8364417260484101</v>
      </c>
      <c r="MI815">
        <v>1.8364417260474999</v>
      </c>
      <c r="MJ815">
        <v>1.8764317425949799</v>
      </c>
      <c r="MK815">
        <v>1.8764317425949</v>
      </c>
      <c r="ML815">
        <v>1.8364417260469801</v>
      </c>
      <c r="MM815">
        <v>1.83644172604846</v>
      </c>
      <c r="MN815">
        <v>1.83644172604877</v>
      </c>
      <c r="MO815">
        <v>1.8364417260487</v>
      </c>
      <c r="MP815">
        <v>1.8764317425946899</v>
      </c>
      <c r="MQ815">
        <v>1.83644172604735</v>
      </c>
      <c r="MR815">
        <v>1.83644172604849</v>
      </c>
      <c r="MS815">
        <v>1.8364417260486801</v>
      </c>
      <c r="MT815">
        <v>1.8764317425950601</v>
      </c>
      <c r="MU815">
        <v>1.8394726111086299</v>
      </c>
      <c r="MV815">
        <v>1.8364417260485699</v>
      </c>
      <c r="MW815">
        <v>10.8605629145422</v>
      </c>
      <c r="MX815">
        <v>1.8764317425938399</v>
      </c>
      <c r="MY815">
        <v>0.37064657003844398</v>
      </c>
      <c r="MZ815">
        <v>1.8764317425947299</v>
      </c>
      <c r="NA815">
        <v>1.8364417260483501</v>
      </c>
      <c r="NB815">
        <v>1.83644172604821</v>
      </c>
      <c r="NC815">
        <v>1.8764317425944499</v>
      </c>
      <c r="ND815">
        <v>1.83644172604842</v>
      </c>
      <c r="NE815">
        <v>1.8764317425944801</v>
      </c>
      <c r="NF815">
        <v>1.8364417260483501</v>
      </c>
      <c r="NG815">
        <v>38.647337491193099</v>
      </c>
      <c r="NH815">
        <v>1.83644172604844</v>
      </c>
      <c r="NI815">
        <v>1.8764317425952399</v>
      </c>
      <c r="NJ815">
        <v>1.8364417260486501</v>
      </c>
      <c r="NK815">
        <v>1.83644172604851</v>
      </c>
      <c r="NL815">
        <v>1.8764317425952499</v>
      </c>
      <c r="NM815">
        <v>1.83947261113627</v>
      </c>
      <c r="NN815">
        <v>6.4445076714723601</v>
      </c>
      <c r="NO815">
        <v>1.83644172604569</v>
      </c>
      <c r="NP815">
        <v>32.128860782941999</v>
      </c>
      <c r="NQ815">
        <v>1.83644172604847</v>
      </c>
      <c r="NR815">
        <v>1.8364417260494901</v>
      </c>
      <c r="NS815">
        <v>1.8764317425947601</v>
      </c>
      <c r="NT815">
        <v>1.8364417260486801</v>
      </c>
      <c r="NU815">
        <v>1.83644172604847</v>
      </c>
      <c r="NV815">
        <v>1.8364417260484001</v>
      </c>
      <c r="NW815">
        <v>1.83644172604871</v>
      </c>
      <c r="NX815">
        <v>0.308338752384754</v>
      </c>
      <c r="NY815">
        <v>1.8764317425953001</v>
      </c>
      <c r="NZ815">
        <v>1.8764317425922801</v>
      </c>
      <c r="OA815">
        <v>1.8764317425947501</v>
      </c>
      <c r="OB815">
        <v>1.8364417260483701</v>
      </c>
      <c r="OC815">
        <v>1.8764317425947701</v>
      </c>
      <c r="OD815">
        <v>1.83644172605853</v>
      </c>
      <c r="OE815">
        <v>1.83947261113628</v>
      </c>
      <c r="OF815">
        <v>1.8764317425947901</v>
      </c>
      <c r="OG815">
        <v>10.856542907226199</v>
      </c>
      <c r="OH815">
        <v>1.8364417260519601</v>
      </c>
      <c r="OI815">
        <v>1.8764317425949</v>
      </c>
      <c r="OJ815">
        <v>1.87643174259462</v>
      </c>
      <c r="OK815">
        <v>1.8364417260483501</v>
      </c>
      <c r="OL815">
        <v>1.8394726111356099</v>
      </c>
      <c r="OM815">
        <v>1.8764317425947501</v>
      </c>
      <c r="ON815">
        <v>1.8364417260485799</v>
      </c>
      <c r="OO815">
        <v>1.6303527325101701</v>
      </c>
      <c r="OP815">
        <v>21.4978852259053</v>
      </c>
      <c r="OQ815">
        <v>1.87643174261658</v>
      </c>
      <c r="OR815">
        <v>10.856542907226499</v>
      </c>
      <c r="OS815">
        <v>29.356370330341498</v>
      </c>
      <c r="OT815">
        <v>1.83644172604843</v>
      </c>
      <c r="OU815">
        <v>1.83644172604823</v>
      </c>
      <c r="OV815">
        <v>1.87643174259486</v>
      </c>
      <c r="OW815">
        <v>18.0464942480139</v>
      </c>
      <c r="OX815">
        <v>1.8764317425950701</v>
      </c>
      <c r="OY815">
        <v>1.87643174259465</v>
      </c>
      <c r="OZ815">
        <v>1.8764317425952199</v>
      </c>
      <c r="PA815">
        <v>1.8364417260486801</v>
      </c>
      <c r="PB815">
        <v>1.8764317425896599</v>
      </c>
      <c r="PC815">
        <v>1.8764317425947401</v>
      </c>
      <c r="PD815">
        <v>1.83644172606269</v>
      </c>
      <c r="PE815">
        <v>1.83644172604851</v>
      </c>
      <c r="PF815">
        <v>1.8364417260483601</v>
      </c>
      <c r="PG815">
        <v>1.8764317425961401</v>
      </c>
      <c r="PH815">
        <v>1.87643174259404</v>
      </c>
      <c r="PI815">
        <v>6.4445076714723601</v>
      </c>
      <c r="PJ815">
        <v>6.4368256521665304</v>
      </c>
      <c r="PK815">
        <v>1.8764317425949599</v>
      </c>
      <c r="PL815">
        <v>1.87643174259519</v>
      </c>
      <c r="PM815">
        <v>1.87643174256566</v>
      </c>
      <c r="PN815">
        <v>1.87643174259483</v>
      </c>
      <c r="PO815">
        <v>27.833587493589199</v>
      </c>
      <c r="PP815">
        <v>1.8364417260488399</v>
      </c>
      <c r="PQ815">
        <v>1.8364417260479</v>
      </c>
      <c r="PR815">
        <v>1.87643174259482</v>
      </c>
      <c r="PS815">
        <v>1.83644172604655</v>
      </c>
      <c r="PT815">
        <v>1.83644172604816</v>
      </c>
      <c r="PU815">
        <v>1.87643174259435</v>
      </c>
      <c r="PV815">
        <v>1.8364417260493699</v>
      </c>
      <c r="PW815">
        <v>1.8764317425947701</v>
      </c>
      <c r="PX815">
        <v>1.87643174259485</v>
      </c>
      <c r="PY815">
        <v>1.83644172604817</v>
      </c>
      <c r="PZ815">
        <v>4.9726135427927103</v>
      </c>
      <c r="QA815">
        <v>1.8364417260489401</v>
      </c>
      <c r="QB815">
        <v>1.8764317425950701</v>
      </c>
      <c r="QC815">
        <v>1.87643174259485</v>
      </c>
      <c r="QD815">
        <v>1.8364417260481001</v>
      </c>
      <c r="QE815">
        <v>1.8764317425949699</v>
      </c>
      <c r="QF815">
        <v>1.87643174259484</v>
      </c>
      <c r="QG815">
        <v>1.83644172604844</v>
      </c>
      <c r="QH815">
        <v>0.30672999476431601</v>
      </c>
      <c r="QI815">
        <v>1.87643174259484</v>
      </c>
      <c r="QJ815">
        <v>1.8764317425949699</v>
      </c>
      <c r="QK815">
        <v>1.8364417260480499</v>
      </c>
      <c r="QL815">
        <v>1.8764317425948001</v>
      </c>
      <c r="QM815">
        <v>16.782926501595501</v>
      </c>
      <c r="QN815">
        <v>1.8764317425947099</v>
      </c>
      <c r="QO815">
        <v>1.8364417260474899</v>
      </c>
      <c r="QP815">
        <v>1.8364417260474</v>
      </c>
      <c r="QQ815">
        <v>1.87643174259464</v>
      </c>
      <c r="QR815">
        <v>1.8364417260482999</v>
      </c>
      <c r="QS815">
        <v>1.83644172604786</v>
      </c>
      <c r="QT815">
        <v>1.876431742594</v>
      </c>
      <c r="QU815">
        <v>1.8364417260483701</v>
      </c>
      <c r="QV815">
        <v>18.243083905723498</v>
      </c>
      <c r="QW815">
        <v>1.8764317425948001</v>
      </c>
      <c r="SG815">
        <f>COUNTIF(B815:SF815,"&gt;0.1")</f>
        <v>464</v>
      </c>
    </row>
    <row r="816" spans="1:501" x14ac:dyDescent="0.2">
      <c r="A816" t="s">
        <v>269</v>
      </c>
      <c r="B816">
        <v>0.371834901064653</v>
      </c>
      <c r="C816">
        <v>1.83644172604266</v>
      </c>
      <c r="D816">
        <v>1.8764317425963599</v>
      </c>
      <c r="E816">
        <v>1.83644172604853</v>
      </c>
      <c r="F816">
        <v>1.8364417260485399</v>
      </c>
      <c r="G816">
        <v>1.8764317425924899</v>
      </c>
      <c r="H816">
        <v>1.83644172604898</v>
      </c>
      <c r="I816">
        <v>1.87643174261657</v>
      </c>
      <c r="J816">
        <v>1.87643174259486</v>
      </c>
      <c r="K816">
        <v>0.37183490106466999</v>
      </c>
      <c r="L816">
        <v>1.83644172604685</v>
      </c>
      <c r="M816">
        <v>1.8764317425948001</v>
      </c>
      <c r="N816">
        <v>1.83644172605017</v>
      </c>
      <c r="O816">
        <v>1.87643174265599</v>
      </c>
      <c r="P816">
        <v>1.8364417261017401</v>
      </c>
      <c r="Q816">
        <v>1.8364417260494801</v>
      </c>
      <c r="R816">
        <v>1.8764317425971699</v>
      </c>
      <c r="S816">
        <v>1.83644172604869</v>
      </c>
      <c r="T816">
        <v>10.8565429072241</v>
      </c>
      <c r="U816">
        <v>1.8364417260476</v>
      </c>
      <c r="V816">
        <v>1.8764317425948001</v>
      </c>
      <c r="W816">
        <v>1.8364417260484001</v>
      </c>
      <c r="X816">
        <v>1.8764317425947501</v>
      </c>
      <c r="Y816">
        <v>1.8764317425949899</v>
      </c>
      <c r="Z816">
        <v>1.87643174259483</v>
      </c>
      <c r="AA816">
        <v>0.38487849443116301</v>
      </c>
      <c r="AB816">
        <v>1.83644172606242</v>
      </c>
      <c r="AC816">
        <v>1.8364417260494399</v>
      </c>
      <c r="AD816">
        <v>0.37064657003881901</v>
      </c>
      <c r="AE816">
        <v>13.272892816981299</v>
      </c>
      <c r="AF816">
        <v>1.87643174259488</v>
      </c>
      <c r="AG816">
        <v>1.8364417260485</v>
      </c>
      <c r="AH816">
        <v>1.8364417260485999</v>
      </c>
      <c r="AI816">
        <v>6.4368256521664504</v>
      </c>
      <c r="AJ816">
        <v>1.8764317425946999</v>
      </c>
      <c r="AK816">
        <v>0.37183490106530598</v>
      </c>
      <c r="AL816">
        <v>1.87643174259655</v>
      </c>
      <c r="AM816">
        <v>1.8364417260483901</v>
      </c>
      <c r="AN816">
        <v>6.3109205029092204</v>
      </c>
      <c r="AO816">
        <v>1.8764317425918</v>
      </c>
      <c r="AP816">
        <v>1.83644172604846</v>
      </c>
      <c r="AQ816">
        <v>1.83644172605018</v>
      </c>
      <c r="AR816">
        <v>1.8364417260486201</v>
      </c>
      <c r="AS816">
        <v>1.83644172606344</v>
      </c>
      <c r="AT816">
        <v>1.8364417260485899</v>
      </c>
      <c r="AU816">
        <v>6.44450767147198</v>
      </c>
      <c r="AV816">
        <v>5.4962084133941804</v>
      </c>
      <c r="AW816">
        <v>0.37064657003816098</v>
      </c>
      <c r="AX816">
        <v>1.83644172604852</v>
      </c>
      <c r="AY816">
        <v>1.8364417260510799</v>
      </c>
      <c r="AZ816">
        <v>1.8764317425921999</v>
      </c>
      <c r="BA816">
        <v>1.8364417260486099</v>
      </c>
      <c r="BB816">
        <v>1.83644172604901</v>
      </c>
      <c r="BC816">
        <v>1.87643174259485</v>
      </c>
      <c r="BD816">
        <v>1.8764317425907699</v>
      </c>
      <c r="BE816">
        <v>11.482295768645301</v>
      </c>
      <c r="BF816">
        <v>1.8364417260483801</v>
      </c>
      <c r="BG816">
        <v>1.83644172604852</v>
      </c>
      <c r="BH816">
        <v>1.8364417260487</v>
      </c>
      <c r="BI816">
        <v>1.8364417260497901</v>
      </c>
      <c r="BJ816">
        <v>1.8394726111361599</v>
      </c>
      <c r="BK816">
        <v>1.8364417260485</v>
      </c>
      <c r="BL816">
        <v>0.37064657003818702</v>
      </c>
      <c r="BM816">
        <v>1.83644172604956</v>
      </c>
      <c r="BN816">
        <v>1.8364417260484101</v>
      </c>
      <c r="BO816">
        <v>1.87643174259483</v>
      </c>
      <c r="BP816">
        <v>1.8364417260485499</v>
      </c>
      <c r="BQ816">
        <v>1.87643174259232</v>
      </c>
      <c r="BR816">
        <v>10.856542907252001</v>
      </c>
      <c r="BS816">
        <v>1.8364417260455399</v>
      </c>
      <c r="BT816">
        <v>1.87643174259488</v>
      </c>
      <c r="BU816">
        <v>0.30782042370009</v>
      </c>
      <c r="BV816">
        <v>1.8364417260486801</v>
      </c>
      <c r="BW816">
        <v>1.87643174259493</v>
      </c>
      <c r="BX816">
        <v>1.83644172604848</v>
      </c>
      <c r="BY816">
        <v>1.8364417260486301</v>
      </c>
      <c r="BZ816">
        <v>1.8364417260502399</v>
      </c>
      <c r="CA816">
        <v>25.840477017558701</v>
      </c>
      <c r="CB816">
        <v>1.83644172604848</v>
      </c>
      <c r="CC816">
        <v>1.87643174281265</v>
      </c>
      <c r="CD816">
        <v>1.8364417260476</v>
      </c>
      <c r="CE816">
        <v>0.37064657003863999</v>
      </c>
      <c r="CF816">
        <v>1.87643174259927</v>
      </c>
      <c r="CG816">
        <v>1.87643174259492</v>
      </c>
      <c r="CH816">
        <v>1.8364417260483601</v>
      </c>
      <c r="CI816">
        <v>1.8364417260486801</v>
      </c>
      <c r="CJ816">
        <v>1.8364417260699699</v>
      </c>
      <c r="CK816">
        <v>17.962084234808</v>
      </c>
      <c r="CL816">
        <v>1.87643174258714</v>
      </c>
      <c r="CM816">
        <v>29.394450732983302</v>
      </c>
      <c r="CN816">
        <v>1.83644172604843</v>
      </c>
      <c r="CO816">
        <v>1.8364417260494601</v>
      </c>
      <c r="CP816">
        <v>1.8364417260566701</v>
      </c>
      <c r="CQ816">
        <v>1.8364417260796999</v>
      </c>
      <c r="CR816">
        <v>1.83644172604731</v>
      </c>
      <c r="CS816">
        <v>1.87643174260431</v>
      </c>
      <c r="CT816">
        <v>12.1033801497559</v>
      </c>
      <c r="CU816">
        <v>1.8840947631184599</v>
      </c>
      <c r="CV816">
        <v>1.8364417260483199</v>
      </c>
      <c r="CW816">
        <v>1.83644172604848</v>
      </c>
      <c r="CX816">
        <v>1.8764317425946699</v>
      </c>
      <c r="CY816">
        <v>1.8764317425949399</v>
      </c>
      <c r="CZ816">
        <v>1.83644172603762</v>
      </c>
      <c r="DA816">
        <v>1.87643174259319</v>
      </c>
      <c r="DB816">
        <v>1.83644172604845</v>
      </c>
      <c r="DC816">
        <v>1.8764317425995301</v>
      </c>
      <c r="DD816">
        <v>1.83644172604903</v>
      </c>
      <c r="DE816">
        <v>1.83644172604426</v>
      </c>
      <c r="DF816">
        <v>1.8364417260400101</v>
      </c>
      <c r="DG816">
        <v>1.8364417260453101</v>
      </c>
      <c r="DH816">
        <v>1.83644172604845</v>
      </c>
      <c r="DI816">
        <v>1.8364417260482599</v>
      </c>
      <c r="DJ816">
        <v>1.8364417260476</v>
      </c>
      <c r="DK816">
        <v>1.8364417260478401</v>
      </c>
      <c r="DL816">
        <v>6.7956094015215402</v>
      </c>
      <c r="DM816">
        <v>1.83644172604011</v>
      </c>
      <c r="DN816">
        <v>1.8764317425391299</v>
      </c>
      <c r="DO816">
        <v>0.37064657003871199</v>
      </c>
      <c r="DP816">
        <v>1.83644172604848</v>
      </c>
      <c r="DQ816">
        <v>20.839757998857898</v>
      </c>
      <c r="DR816">
        <v>1.8364417260538699</v>
      </c>
      <c r="DS816">
        <v>1.8364417260567001</v>
      </c>
      <c r="DT816">
        <v>1.87643174259489</v>
      </c>
      <c r="DU816">
        <v>1.8364417260397601</v>
      </c>
      <c r="DV816">
        <v>1.87643174254962</v>
      </c>
      <c r="DW816">
        <v>1.8364417260613299</v>
      </c>
      <c r="DX816">
        <v>0.371834901065073</v>
      </c>
      <c r="DY816">
        <v>6.4445076714723104</v>
      </c>
      <c r="DZ816">
        <v>6.4368256521665597</v>
      </c>
      <c r="EA816">
        <v>1.87643174259796</v>
      </c>
      <c r="EB816">
        <v>1.83644172605155</v>
      </c>
      <c r="EC816">
        <v>1.83947261180746</v>
      </c>
      <c r="ED816">
        <v>0.38268419023288702</v>
      </c>
      <c r="EE816">
        <v>1.87643174259487</v>
      </c>
      <c r="EF816">
        <v>1.8364417260499799</v>
      </c>
      <c r="EG816">
        <v>1.87643174259485</v>
      </c>
      <c r="EH816">
        <v>0.38326129241851098</v>
      </c>
      <c r="EI816">
        <v>1.83644172604847</v>
      </c>
      <c r="EJ816">
        <v>1.8364417260485599</v>
      </c>
      <c r="EK816">
        <v>1.8437809637514799</v>
      </c>
      <c r="EL816">
        <v>10.8642152919652</v>
      </c>
      <c r="EM816">
        <v>35.222295055213102</v>
      </c>
      <c r="EN816">
        <v>1.7494077087425199</v>
      </c>
      <c r="EO816">
        <v>1.8364417260508099</v>
      </c>
      <c r="EP816">
        <v>1.83644172604847</v>
      </c>
      <c r="EQ816">
        <v>1.8364417260485599</v>
      </c>
      <c r="ER816">
        <v>1.83644172604851</v>
      </c>
      <c r="ES816">
        <v>1.8394726111151101</v>
      </c>
      <c r="ET816">
        <v>1.8364417260487</v>
      </c>
      <c r="EU816">
        <v>1.8364417260485899</v>
      </c>
      <c r="EV816">
        <v>1.83644172604817</v>
      </c>
      <c r="EW816">
        <v>1.87643174259491</v>
      </c>
      <c r="EX816">
        <v>1.8764317425949399</v>
      </c>
      <c r="EY816">
        <v>28.295169626099899</v>
      </c>
      <c r="EZ816">
        <v>1.8364417260485699</v>
      </c>
      <c r="FA816">
        <v>6.4445076714723797</v>
      </c>
      <c r="FB816">
        <v>1.87643174259483</v>
      </c>
      <c r="FC816">
        <v>1.83644172604897</v>
      </c>
      <c r="FD816">
        <v>1.8437809637586</v>
      </c>
      <c r="FE816">
        <v>1.87643174259488</v>
      </c>
      <c r="FF816">
        <v>1.83644172604847</v>
      </c>
      <c r="FG816">
        <v>6.44450767145565</v>
      </c>
      <c r="FH816">
        <v>1.83644172604593</v>
      </c>
      <c r="FI816">
        <v>1.83644172604848</v>
      </c>
      <c r="FJ816">
        <v>1.8364417260472501</v>
      </c>
      <c r="FK816">
        <v>1.8364417260487</v>
      </c>
      <c r="FL816">
        <v>1.8764317425948001</v>
      </c>
      <c r="FM816">
        <v>1.87643174259487</v>
      </c>
      <c r="FN816">
        <v>6.4445076714721603</v>
      </c>
      <c r="FO816">
        <v>1.8364417260482999</v>
      </c>
      <c r="FP816">
        <v>45.682160271084904</v>
      </c>
      <c r="FQ816">
        <v>1.8764317426041499</v>
      </c>
      <c r="FR816">
        <v>1.8364417260488</v>
      </c>
      <c r="FS816">
        <v>1.8364417260489001</v>
      </c>
      <c r="FT816">
        <v>1.8437809637514899</v>
      </c>
      <c r="FU816">
        <v>1.83644172604232</v>
      </c>
      <c r="FV816">
        <v>1.83644172604846</v>
      </c>
      <c r="FW816">
        <v>1.8364417260504</v>
      </c>
      <c r="FX816">
        <v>1.8764317425949</v>
      </c>
      <c r="FY816">
        <v>1.8364417260455801</v>
      </c>
      <c r="FZ816">
        <v>1.83644172605675</v>
      </c>
      <c r="GA816">
        <v>1.87643174259095</v>
      </c>
      <c r="GB816">
        <v>1.8364417260438699</v>
      </c>
      <c r="GC816">
        <v>1.8764317425903301</v>
      </c>
      <c r="GD816">
        <v>1.83644172604852</v>
      </c>
      <c r="GE816">
        <v>1.8764317425949899</v>
      </c>
      <c r="GF816">
        <v>1.8764317425950801</v>
      </c>
      <c r="GG816">
        <v>1.87643174259484</v>
      </c>
      <c r="GH816">
        <v>1.8364417260486201</v>
      </c>
      <c r="GI816">
        <v>1.8364417260475101</v>
      </c>
      <c r="GJ816">
        <v>6.4368256521783396</v>
      </c>
      <c r="GK816">
        <v>1.8764317425929899</v>
      </c>
      <c r="GL816">
        <v>1.8364417260408501</v>
      </c>
      <c r="GM816">
        <v>1.87643174259569</v>
      </c>
      <c r="GN816">
        <v>1.8364417260300501</v>
      </c>
      <c r="GO816">
        <v>1.8364417260489601</v>
      </c>
      <c r="GP816">
        <v>1.8364417260154899</v>
      </c>
      <c r="GQ816">
        <v>1.83644172603408</v>
      </c>
      <c r="GR816">
        <v>1.8364417260433299</v>
      </c>
      <c r="GS816">
        <v>1.87643174259547</v>
      </c>
      <c r="GT816">
        <v>1.8364417260488599</v>
      </c>
      <c r="GU816">
        <v>1.8364417260483901</v>
      </c>
      <c r="GV816">
        <v>1.83644172604873</v>
      </c>
      <c r="GW816">
        <v>1.83644172604853</v>
      </c>
      <c r="GX816">
        <v>1.87643174259455</v>
      </c>
      <c r="GY816">
        <v>1.8364417260485499</v>
      </c>
      <c r="GZ816">
        <v>1.87643174259482</v>
      </c>
      <c r="HA816">
        <v>1.83644172605659</v>
      </c>
      <c r="HB816">
        <v>1.8364417260480601</v>
      </c>
      <c r="HC816">
        <v>1.8364417260495001</v>
      </c>
      <c r="HD816">
        <v>1.8764317425949</v>
      </c>
      <c r="HE816">
        <v>1.83644172605098</v>
      </c>
      <c r="HF816">
        <v>6.43682565216643</v>
      </c>
      <c r="HG816">
        <v>1.8764317425966499</v>
      </c>
      <c r="HH816">
        <v>1.83644172604852</v>
      </c>
      <c r="HI816">
        <v>1.83644172604869</v>
      </c>
      <c r="HJ816">
        <v>1.8364417260384001</v>
      </c>
      <c r="HK816">
        <v>1.8364417260485</v>
      </c>
      <c r="HL816">
        <v>1.83644172604851</v>
      </c>
      <c r="HM816">
        <v>1.83644172604851</v>
      </c>
      <c r="HN816">
        <v>1.8364417260487</v>
      </c>
      <c r="HO816">
        <v>1.83644172606485</v>
      </c>
      <c r="HP816">
        <v>1.83644172604874</v>
      </c>
      <c r="HQ816">
        <v>6.4445076714762104</v>
      </c>
      <c r="HR816">
        <v>1.8364417260483099</v>
      </c>
      <c r="HS816">
        <v>1.8764317425891801</v>
      </c>
      <c r="HT816">
        <v>18.4845568652315</v>
      </c>
      <c r="HU816">
        <v>1.8364417260558199</v>
      </c>
      <c r="HV816">
        <v>1.83644172604402</v>
      </c>
      <c r="HW816">
        <v>1.87643174259485</v>
      </c>
      <c r="HX816">
        <v>0.37064657003845902</v>
      </c>
      <c r="HY816">
        <v>1.83644172603935</v>
      </c>
      <c r="HZ816">
        <v>0.30775328852978401</v>
      </c>
      <c r="IA816">
        <v>1.8364417260485899</v>
      </c>
      <c r="IB816">
        <v>1.8364417260489001</v>
      </c>
      <c r="IC816">
        <v>1.8764317425949</v>
      </c>
      <c r="ID816">
        <v>1.83644172604732</v>
      </c>
      <c r="IE816">
        <v>1.83644172604869</v>
      </c>
      <c r="IF816">
        <v>1.8764317425894399</v>
      </c>
      <c r="IG816">
        <v>33.810301167858199</v>
      </c>
      <c r="IH816">
        <v>1.8764317425949699</v>
      </c>
      <c r="II816">
        <v>0.30670384339991702</v>
      </c>
      <c r="IJ816">
        <v>1.8364417260438499</v>
      </c>
      <c r="IK816">
        <v>1.83644172604845</v>
      </c>
      <c r="IL816">
        <v>6.4445076714722598</v>
      </c>
      <c r="IM816">
        <v>1.8764317425929899</v>
      </c>
      <c r="IN816">
        <v>1.87643174259488</v>
      </c>
      <c r="IO816">
        <v>1.84683614292753</v>
      </c>
      <c r="IP816">
        <v>1.87643174259493</v>
      </c>
      <c r="IQ816">
        <v>1.8364417260502299</v>
      </c>
      <c r="IR816">
        <v>1.87643174259541</v>
      </c>
      <c r="IS816">
        <v>0.37064657003903201</v>
      </c>
      <c r="IT816">
        <v>1.8468361428673199</v>
      </c>
      <c r="IU816">
        <v>1.87643174259493</v>
      </c>
      <c r="IV816">
        <v>1.8364417260485499</v>
      </c>
      <c r="IW816">
        <v>5.4017092079929601</v>
      </c>
      <c r="IX816">
        <v>1.8364417260486501</v>
      </c>
      <c r="IY816">
        <v>11.4832088772988</v>
      </c>
      <c r="IZ816">
        <v>1.8364417260485699</v>
      </c>
      <c r="JA816">
        <v>1.8764317425950201</v>
      </c>
      <c r="JB816" s="1">
        <v>8.7478246087548103E-13</v>
      </c>
      <c r="JC816" s="1">
        <v>8.2617359541311302E-12</v>
      </c>
      <c r="JD816">
        <v>1.8364417260438399</v>
      </c>
      <c r="JE816">
        <v>1.8364417260486201</v>
      </c>
      <c r="JF816">
        <v>1.83644172604849</v>
      </c>
      <c r="JG816">
        <v>1.87643174258295</v>
      </c>
      <c r="JH816">
        <v>0.37064657003864798</v>
      </c>
      <c r="JI816">
        <v>1.8364417260479999</v>
      </c>
      <c r="JJ816">
        <v>1.8364417260483299</v>
      </c>
      <c r="JK816">
        <v>1.8364417260488699</v>
      </c>
      <c r="JL816">
        <v>1.8364417260305901</v>
      </c>
      <c r="JM816">
        <v>1.83644172604846</v>
      </c>
      <c r="JN816">
        <v>0.37064657003859203</v>
      </c>
      <c r="JO816">
        <v>1.87643174270043</v>
      </c>
      <c r="JP816">
        <v>1.8394726111359101</v>
      </c>
      <c r="JQ816">
        <v>1.8364417260485399</v>
      </c>
      <c r="JR816">
        <v>1.8394726111364701</v>
      </c>
      <c r="JS816">
        <v>1.8364417260578401</v>
      </c>
      <c r="JT816">
        <v>1.84683614292746</v>
      </c>
      <c r="JU816">
        <v>1.84378096375135</v>
      </c>
      <c r="JV816">
        <v>0.371834901064729</v>
      </c>
      <c r="JW816">
        <v>1.8364417260485699</v>
      </c>
      <c r="JX816">
        <v>1.69862913575115</v>
      </c>
      <c r="JY816">
        <v>1.8364417260466499</v>
      </c>
      <c r="JZ816">
        <v>1.87643174259483</v>
      </c>
      <c r="KA816">
        <v>1.87643174259481</v>
      </c>
      <c r="KB816">
        <v>33.775872706741502</v>
      </c>
      <c r="KC816">
        <v>1.8364417260485599</v>
      </c>
      <c r="KD816">
        <v>1.8364417260488</v>
      </c>
      <c r="KE816">
        <v>1.836441726044</v>
      </c>
      <c r="KF816">
        <v>4.1396015821736798</v>
      </c>
      <c r="KG816">
        <v>1.8364417260475601</v>
      </c>
      <c r="KH816">
        <v>1.8364417260499999</v>
      </c>
      <c r="KI816">
        <v>1.83644172604038</v>
      </c>
      <c r="KJ816">
        <v>1.87643174259486</v>
      </c>
      <c r="KK816">
        <v>1.8364417260486601</v>
      </c>
      <c r="KL816">
        <v>1.8364417260486701</v>
      </c>
      <c r="KM816">
        <v>34.488122878208799</v>
      </c>
      <c r="KN816">
        <v>1.8364417260486099</v>
      </c>
      <c r="KO816">
        <v>1.8764317425866801</v>
      </c>
      <c r="KP816">
        <v>1.87643174259603</v>
      </c>
      <c r="KQ816">
        <v>6.4368256521663998</v>
      </c>
      <c r="KR816">
        <v>0.38326129241850199</v>
      </c>
      <c r="KS816">
        <v>12.1033801497778</v>
      </c>
      <c r="KT816">
        <v>1.8364417260601</v>
      </c>
      <c r="KU816">
        <v>1.8364417260566599</v>
      </c>
      <c r="KV816">
        <v>1.8764317425646599</v>
      </c>
      <c r="KW816">
        <v>1.8364417260608701</v>
      </c>
      <c r="KX816">
        <v>1.8364417260513599</v>
      </c>
      <c r="KY816">
        <v>0.30784433454732502</v>
      </c>
      <c r="KZ816">
        <v>1.8364417260483501</v>
      </c>
      <c r="LA816">
        <v>1.8364417260436701</v>
      </c>
      <c r="LB816">
        <v>1.83644172604296</v>
      </c>
      <c r="LC816">
        <v>1.8764317425933601</v>
      </c>
      <c r="LD816">
        <v>1.83644172605934</v>
      </c>
      <c r="LE816">
        <v>1.87643174259379</v>
      </c>
      <c r="LF816">
        <v>6.4445076714721896</v>
      </c>
      <c r="LG816">
        <v>1.8364417260483801</v>
      </c>
      <c r="LH816">
        <v>1.87643174259493</v>
      </c>
      <c r="LI816">
        <v>1.83644172605037</v>
      </c>
      <c r="LJ816">
        <v>1.8764317425933901</v>
      </c>
      <c r="LK816">
        <v>1.87643174259486</v>
      </c>
      <c r="LL816">
        <v>1.87643174259486</v>
      </c>
      <c r="LM816">
        <v>1.8364417260108099</v>
      </c>
      <c r="LN816">
        <v>15.3576821520825</v>
      </c>
      <c r="LO816">
        <v>1.8394726111363899</v>
      </c>
      <c r="LP816">
        <v>1.87643174259487</v>
      </c>
      <c r="LQ816">
        <v>1.8364417260485399</v>
      </c>
      <c r="LR816">
        <v>6.4368256521665499</v>
      </c>
      <c r="LS816">
        <v>1.8764317425955599</v>
      </c>
      <c r="LT816">
        <v>1.8364417260482599</v>
      </c>
      <c r="LU816">
        <v>1.83644172604342</v>
      </c>
      <c r="LV816">
        <v>1.8364417260485699</v>
      </c>
      <c r="LW816">
        <v>1.87643174259487</v>
      </c>
      <c r="LX816">
        <v>35.222295055213003</v>
      </c>
      <c r="LY816">
        <v>6.4445076714739402</v>
      </c>
      <c r="LZ816">
        <v>1.83644172604852</v>
      </c>
      <c r="MA816">
        <v>1.83644172604825</v>
      </c>
      <c r="MB816">
        <v>1.8764317425949999</v>
      </c>
      <c r="MC816">
        <v>1.8394726111366499</v>
      </c>
      <c r="MD816">
        <v>1.8364417260483099</v>
      </c>
      <c r="ME816">
        <v>1.8764317425949</v>
      </c>
      <c r="MF816">
        <v>1.8364417260485699</v>
      </c>
      <c r="MG816">
        <v>0.37183490106475903</v>
      </c>
      <c r="MH816">
        <v>1.83644172604844</v>
      </c>
      <c r="MI816">
        <v>0.38390421607951702</v>
      </c>
      <c r="MJ816">
        <v>1.8364417260514501</v>
      </c>
      <c r="MK816">
        <v>1.8364417260483701</v>
      </c>
      <c r="ML816">
        <v>1.83644172604817</v>
      </c>
      <c r="MM816">
        <v>1.87643174259512</v>
      </c>
      <c r="MN816">
        <v>1.83644172604852</v>
      </c>
      <c r="MO816">
        <v>1.8364417260350501</v>
      </c>
      <c r="MP816">
        <v>1.83644172605349</v>
      </c>
      <c r="MQ816">
        <v>1.8764317425835899</v>
      </c>
      <c r="MR816">
        <v>1.83644172604852</v>
      </c>
      <c r="MS816">
        <v>1.8364417260483199</v>
      </c>
      <c r="MT816">
        <v>1.8364417260493899</v>
      </c>
      <c r="MU816">
        <v>1.8764317425945101</v>
      </c>
      <c r="MV816">
        <v>1.83947261112996</v>
      </c>
      <c r="MW816">
        <v>10.860562914542299</v>
      </c>
      <c r="MX816">
        <v>1.8764317425943899</v>
      </c>
      <c r="MY816">
        <v>0.37064657003867302</v>
      </c>
      <c r="MZ816">
        <v>1.87643174259482</v>
      </c>
      <c r="NA816">
        <v>1.8364417260485999</v>
      </c>
      <c r="NB816">
        <v>1.8364417260486701</v>
      </c>
      <c r="NC816">
        <v>1.8764317425950401</v>
      </c>
      <c r="ND816">
        <v>1.83644172604871</v>
      </c>
      <c r="NE816">
        <v>1.87643174259485</v>
      </c>
      <c r="NF816">
        <v>1.83644172603875</v>
      </c>
      <c r="NG816">
        <v>1.83644172605595</v>
      </c>
      <c r="NH816">
        <v>38.379207493804699</v>
      </c>
      <c r="NI816">
        <v>1.8364417260492101</v>
      </c>
      <c r="NJ816">
        <v>1.83644172604879</v>
      </c>
      <c r="NK816">
        <v>1.8364417260483901</v>
      </c>
      <c r="NL816">
        <v>1.8364417260485999</v>
      </c>
      <c r="NM816">
        <v>1.87643174259435</v>
      </c>
      <c r="NN816">
        <v>1.8394726111364399</v>
      </c>
      <c r="NO816">
        <v>6.4445076714722598</v>
      </c>
      <c r="NP816">
        <v>1.8364417260485699</v>
      </c>
      <c r="NQ816">
        <v>1.8364417260486301</v>
      </c>
      <c r="NR816">
        <v>1.8364417260485999</v>
      </c>
      <c r="NS816">
        <v>32.128860782943697</v>
      </c>
      <c r="NT816">
        <v>1.83644172604849</v>
      </c>
      <c r="NU816">
        <v>1.8364417260580701</v>
      </c>
      <c r="NV816">
        <v>1.8764317425947401</v>
      </c>
      <c r="NW816">
        <v>1.8364417260476</v>
      </c>
      <c r="NX816">
        <v>1.83644172605511</v>
      </c>
      <c r="NY816">
        <v>1.8364417260030601</v>
      </c>
      <c r="NZ816">
        <v>1.8364417260485899</v>
      </c>
      <c r="OA816">
        <v>0.308338752384827</v>
      </c>
      <c r="OB816">
        <v>1.8764317425893899</v>
      </c>
      <c r="OC816">
        <v>1.87643174259297</v>
      </c>
      <c r="OD816">
        <v>1.87643174259296</v>
      </c>
      <c r="OE816">
        <v>1.8364417260485599</v>
      </c>
      <c r="OF816">
        <v>1.8364417260488699</v>
      </c>
      <c r="OG816">
        <v>1.8394726111364701</v>
      </c>
      <c r="OH816">
        <v>1.8764317425949499</v>
      </c>
      <c r="OI816" s="1">
        <v>-6.9841327610663599E-12</v>
      </c>
      <c r="OJ816">
        <v>1.8364417260372501</v>
      </c>
      <c r="OK816">
        <v>1.8764317425949399</v>
      </c>
      <c r="OL816">
        <v>1.8364417260483299</v>
      </c>
      <c r="OM816">
        <v>1.8394726111385999</v>
      </c>
      <c r="ON816">
        <v>1.87643174259488</v>
      </c>
      <c r="OO816">
        <v>1.63035273251083</v>
      </c>
      <c r="OP816">
        <v>21.497885225906501</v>
      </c>
      <c r="OQ816">
        <v>1.8364417260454999</v>
      </c>
      <c r="OR816">
        <v>1.87643174259128</v>
      </c>
      <c r="OS816" s="1">
        <v>-1.32318210256588E-12</v>
      </c>
      <c r="OT816">
        <v>29.356370330341399</v>
      </c>
      <c r="OU816">
        <v>1.8364417260483099</v>
      </c>
      <c r="OV816">
        <v>1.8364417260482799</v>
      </c>
      <c r="OW816">
        <v>1.8764317425950401</v>
      </c>
      <c r="OX816">
        <v>18.0464942480126</v>
      </c>
      <c r="OY816">
        <v>1.87643174259488</v>
      </c>
      <c r="OZ816">
        <v>1.83644172605851</v>
      </c>
      <c r="PA816">
        <v>1.87643174259485</v>
      </c>
      <c r="PB816">
        <v>1.83644172604788</v>
      </c>
      <c r="PC816">
        <v>1.8364417260484001</v>
      </c>
      <c r="PD816">
        <v>1.8764317425929899</v>
      </c>
      <c r="PE816">
        <v>1.87643174259204</v>
      </c>
      <c r="PF816">
        <v>1.87643174259481</v>
      </c>
      <c r="PG816">
        <v>1.83644172604881</v>
      </c>
      <c r="PH816">
        <v>1.8364417260502</v>
      </c>
      <c r="PI816">
        <v>1.8764317426047601</v>
      </c>
      <c r="PJ816">
        <v>1.8764317425953601</v>
      </c>
      <c r="PK816">
        <v>6.4445076714722296</v>
      </c>
      <c r="PL816">
        <v>6.4368256521665499</v>
      </c>
      <c r="PM816">
        <v>1.8764317426377199</v>
      </c>
      <c r="PN816">
        <v>1.8364417260485499</v>
      </c>
      <c r="PO816">
        <v>1.8364417260484101</v>
      </c>
      <c r="PP816">
        <v>1.8764317426057999</v>
      </c>
      <c r="PQ816">
        <v>1.87643174259489</v>
      </c>
      <c r="PR816">
        <v>1.87643174259961</v>
      </c>
      <c r="PS816">
        <v>27.8335874935715</v>
      </c>
      <c r="PT816">
        <v>1.8364417260489101</v>
      </c>
      <c r="PU816">
        <v>1.83644172607461</v>
      </c>
      <c r="PV816">
        <v>1.8764317425869801</v>
      </c>
      <c r="PW816">
        <v>1.83644172604848</v>
      </c>
      <c r="PX816">
        <v>1.8364417260485799</v>
      </c>
      <c r="PY816">
        <v>1.8764317426008501</v>
      </c>
      <c r="PZ816">
        <v>1.83644172604851</v>
      </c>
      <c r="QA816">
        <v>1.87643174259627</v>
      </c>
      <c r="QB816">
        <v>1.8764317425949499</v>
      </c>
      <c r="QC816">
        <v>1.83644172604713</v>
      </c>
      <c r="QD816">
        <v>4.9726135427927396</v>
      </c>
      <c r="QE816">
        <v>1.8364417260488299</v>
      </c>
      <c r="QF816">
        <v>1.87643174259463</v>
      </c>
      <c r="QG816">
        <v>1.8764317425946799</v>
      </c>
      <c r="QH816">
        <v>1.87643174258237</v>
      </c>
      <c r="QI816">
        <v>1.8764317425891801</v>
      </c>
      <c r="QJ816">
        <v>1.83644172604846</v>
      </c>
      <c r="QK816">
        <v>1.83644172605315</v>
      </c>
      <c r="QL816">
        <v>0.30672999476466001</v>
      </c>
      <c r="QM816">
        <v>1.8764317425947701</v>
      </c>
      <c r="QN816">
        <v>1.8764317425907799</v>
      </c>
      <c r="QO816">
        <v>1.83644172604851</v>
      </c>
      <c r="QP816">
        <v>1.87643174258203</v>
      </c>
      <c r="QQ816">
        <v>16.782926501595501</v>
      </c>
      <c r="QR816">
        <v>1.8764317425952499</v>
      </c>
      <c r="QS816">
        <v>1.8364417260435799</v>
      </c>
      <c r="QT816">
        <v>1.8364417260489201</v>
      </c>
      <c r="QU816">
        <v>1.87643174259491</v>
      </c>
      <c r="QV816">
        <v>1.83644172604708</v>
      </c>
      <c r="QW816">
        <v>1.87643174258905</v>
      </c>
      <c r="QX816">
        <v>1.8364417260452099</v>
      </c>
      <c r="QY816">
        <v>1.83644172604875</v>
      </c>
      <c r="QZ816">
        <v>18.243083905723498</v>
      </c>
      <c r="RA816">
        <v>1.87643174259486</v>
      </c>
      <c r="SG816">
        <f>COUNTIF(B816:SF816,"&gt;0.1")</f>
        <v>464</v>
      </c>
    </row>
    <row r="817" spans="1:501" x14ac:dyDescent="0.2">
      <c r="A817" t="s">
        <v>299</v>
      </c>
      <c r="B817">
        <v>0.37183490106461697</v>
      </c>
      <c r="C817">
        <v>1.83644172604792</v>
      </c>
      <c r="D817">
        <v>1.87643174259485</v>
      </c>
      <c r="E817">
        <v>1.8364417260488699</v>
      </c>
      <c r="F817">
        <v>1.8364417260485</v>
      </c>
      <c r="G817">
        <v>1.87643174259489</v>
      </c>
      <c r="H817">
        <v>1.8364417260485799</v>
      </c>
      <c r="I817">
        <v>1.87643174259573</v>
      </c>
      <c r="J817">
        <v>1.8764317425948001</v>
      </c>
      <c r="K817">
        <v>0.37183490106459</v>
      </c>
      <c r="L817">
        <v>1.8364417260485799</v>
      </c>
      <c r="M817">
        <v>1.87643174259464</v>
      </c>
      <c r="N817">
        <v>1.8364417260486301</v>
      </c>
      <c r="O817">
        <v>1.87643174261738</v>
      </c>
      <c r="P817">
        <v>1.83644172604846</v>
      </c>
      <c r="Q817">
        <v>1.8364417260484001</v>
      </c>
      <c r="R817">
        <v>1.8764317425947501</v>
      </c>
      <c r="S817">
        <v>1.8364417260506001</v>
      </c>
      <c r="T817">
        <v>10.8565429072264</v>
      </c>
      <c r="U817">
        <v>1.83644172604871</v>
      </c>
      <c r="V817">
        <v>1.87643174259541</v>
      </c>
      <c r="W817">
        <v>1.8364417260484001</v>
      </c>
      <c r="X817">
        <v>1.87643174259481</v>
      </c>
      <c r="Y817">
        <v>1.8764317425949699</v>
      </c>
      <c r="Z817">
        <v>0.38487849443106098</v>
      </c>
      <c r="AA817">
        <v>1.8364417260485399</v>
      </c>
      <c r="AB817">
        <v>1.83644172604823</v>
      </c>
      <c r="AC817">
        <v>0.37064657003845902</v>
      </c>
      <c r="AD817">
        <v>13.2728928169815</v>
      </c>
      <c r="AE817">
        <v>1.87643174219711</v>
      </c>
      <c r="AF817">
        <v>1.83644172604818</v>
      </c>
      <c r="AG817">
        <v>1.8364417260483901</v>
      </c>
      <c r="AH817">
        <v>6.4368256521666298</v>
      </c>
      <c r="AI817">
        <v>1.87643174259514</v>
      </c>
      <c r="AJ817">
        <v>0.37183490106456901</v>
      </c>
      <c r="AK817">
        <v>1.87643174259484</v>
      </c>
      <c r="AL817">
        <v>1.8364417260483701</v>
      </c>
      <c r="AM817">
        <v>6.3109205029093296</v>
      </c>
      <c r="AN817">
        <v>1.87643174259428</v>
      </c>
      <c r="AO817">
        <v>1.8364417260533199</v>
      </c>
      <c r="AP817">
        <v>1.8364417260486701</v>
      </c>
      <c r="AQ817">
        <v>1.8364417260483901</v>
      </c>
      <c r="AR817">
        <v>1.8364417260482699</v>
      </c>
      <c r="AS817">
        <v>1.83644172604847</v>
      </c>
      <c r="AT817">
        <v>6.4445076714721399</v>
      </c>
      <c r="AU817">
        <v>5.6559210126094204</v>
      </c>
      <c r="AV817">
        <v>0.370646570038276</v>
      </c>
      <c r="AW817">
        <v>1.83644172604843</v>
      </c>
      <c r="AX817">
        <v>1.8364417260483401</v>
      </c>
      <c r="AY817">
        <v>1.8764317425945001</v>
      </c>
      <c r="AZ817">
        <v>1.83644172604821</v>
      </c>
      <c r="BA817">
        <v>1.83644172604708</v>
      </c>
      <c r="BB817">
        <v>1.8764317425947801</v>
      </c>
      <c r="BC817">
        <v>1.8764317425949</v>
      </c>
      <c r="BD817">
        <v>11.482295768695099</v>
      </c>
      <c r="BE817">
        <v>1.8364417260483601</v>
      </c>
      <c r="BF817">
        <v>1.83644172604796</v>
      </c>
      <c r="BG817">
        <v>1.8364417260485799</v>
      </c>
      <c r="BH817">
        <v>1.8364417260474999</v>
      </c>
      <c r="BI817">
        <v>1.8394726111364901</v>
      </c>
      <c r="BJ817">
        <v>1.8364417260485399</v>
      </c>
      <c r="BK817">
        <v>0.37064657003872498</v>
      </c>
      <c r="BL817">
        <v>1.83644172604869</v>
      </c>
      <c r="BM817">
        <v>1.8364417260488799</v>
      </c>
      <c r="BN817">
        <v>1.8764317425949399</v>
      </c>
      <c r="BO817">
        <v>1.8364417260497401</v>
      </c>
      <c r="BP817">
        <v>1.83644172604843</v>
      </c>
      <c r="BQ817">
        <v>1.8764317425943999</v>
      </c>
      <c r="BR817">
        <v>10.8565429072258</v>
      </c>
      <c r="BS817">
        <v>1.8364417260485</v>
      </c>
      <c r="BT817">
        <v>1.87643174259509</v>
      </c>
      <c r="BU817">
        <v>0.30782042314580799</v>
      </c>
      <c r="BV817">
        <v>1.8364417260481201</v>
      </c>
      <c r="BW817">
        <v>1.87643174259484</v>
      </c>
      <c r="BX817">
        <v>1.8364417260483401</v>
      </c>
      <c r="BY817">
        <v>1.83644172604843</v>
      </c>
      <c r="BZ817">
        <v>1.8364417260482</v>
      </c>
      <c r="CA817">
        <v>25.840477017559099</v>
      </c>
      <c r="CB817">
        <v>1.83644172604825</v>
      </c>
      <c r="CC817">
        <v>1.87643174259489</v>
      </c>
      <c r="CD817">
        <v>1.83644172604761</v>
      </c>
      <c r="CE817">
        <v>0.37064657003808099</v>
      </c>
      <c r="CF817">
        <v>1.87643174259511</v>
      </c>
      <c r="CG817">
        <v>1.87643174259491</v>
      </c>
      <c r="CH817">
        <v>1.8364417260486099</v>
      </c>
      <c r="CI817">
        <v>1.8364417260485</v>
      </c>
      <c r="CJ817">
        <v>1.8364417260486099</v>
      </c>
      <c r="CK817">
        <v>17.9620842348079</v>
      </c>
      <c r="CL817">
        <v>1.87643174261406</v>
      </c>
      <c r="CM817">
        <v>29.394450732983401</v>
      </c>
      <c r="CN817">
        <v>1.8364417260489501</v>
      </c>
      <c r="CO817">
        <v>1.8364417260494199</v>
      </c>
      <c r="CP817">
        <v>1.8364417260436501</v>
      </c>
      <c r="CQ817">
        <v>1.8364417260530801</v>
      </c>
      <c r="CR817">
        <v>1.83644172604876</v>
      </c>
      <c r="CS817">
        <v>1.87643174259488</v>
      </c>
      <c r="CT817">
        <v>12.1033801497555</v>
      </c>
      <c r="CU817">
        <v>1.88409476311803</v>
      </c>
      <c r="CV817">
        <v>1.8364417260485999</v>
      </c>
      <c r="CW817">
        <v>1.83644172604851</v>
      </c>
      <c r="CX817">
        <v>1.87643174259513</v>
      </c>
      <c r="CY817">
        <v>1.87643174259543</v>
      </c>
      <c r="CZ817">
        <v>1.836441726051</v>
      </c>
      <c r="DA817">
        <v>1.8764317425946999</v>
      </c>
      <c r="DB817">
        <v>1.83644172604875</v>
      </c>
      <c r="DC817">
        <v>1.8764317425947199</v>
      </c>
      <c r="DD817">
        <v>1.83644172604788</v>
      </c>
      <c r="DE817">
        <v>1.8364417260485599</v>
      </c>
      <c r="DF817">
        <v>1.8364417260483801</v>
      </c>
      <c r="DG817">
        <v>1.8364417260486501</v>
      </c>
      <c r="DH817">
        <v>1.83644172604677</v>
      </c>
      <c r="DI817">
        <v>1.8364417260484101</v>
      </c>
      <c r="DJ817">
        <v>1.8364417260485899</v>
      </c>
      <c r="DK817">
        <v>1.83644172604124</v>
      </c>
      <c r="DL817">
        <v>6.7956094015214603</v>
      </c>
      <c r="DM817">
        <v>1.8364417260483801</v>
      </c>
      <c r="DN817">
        <v>1.8764317425946599</v>
      </c>
      <c r="DO817">
        <v>0.37064657003818502</v>
      </c>
      <c r="DP817">
        <v>1.8364417260486701</v>
      </c>
      <c r="DQ817">
        <v>20.839757998857198</v>
      </c>
      <c r="DR817">
        <v>1.8364417260551</v>
      </c>
      <c r="DS817">
        <v>1.83644172604848</v>
      </c>
      <c r="DT817">
        <v>1.87643174259426</v>
      </c>
      <c r="DU817">
        <v>1.8364417260481101</v>
      </c>
      <c r="DV817">
        <v>1.8764317425949599</v>
      </c>
      <c r="DW817">
        <v>1.83644172604824</v>
      </c>
      <c r="DX817">
        <v>1.8364417260588299</v>
      </c>
      <c r="DY817">
        <v>0.37183490106489803</v>
      </c>
      <c r="DZ817">
        <v>6.4445076714722997</v>
      </c>
      <c r="EA817">
        <v>6.4368256522199596</v>
      </c>
      <c r="EB817">
        <v>1.87643174259491</v>
      </c>
      <c r="EC817">
        <v>1.83947261113636</v>
      </c>
      <c r="ED817">
        <v>0.38268419023389899</v>
      </c>
      <c r="EE817">
        <v>1.87643174259457</v>
      </c>
      <c r="EF817">
        <v>1.8764317425946599</v>
      </c>
      <c r="EG817">
        <v>1.83644172604848</v>
      </c>
      <c r="EH817">
        <v>1.87643174259482</v>
      </c>
      <c r="EI817">
        <v>0.38326129241839102</v>
      </c>
      <c r="EJ817">
        <v>1.8364417260486601</v>
      </c>
      <c r="EK817">
        <v>1.83644172604844</v>
      </c>
      <c r="EL817">
        <v>1.84378096375137</v>
      </c>
      <c r="EM817">
        <v>10.864215291965399</v>
      </c>
      <c r="EN817">
        <v>35.222295055303803</v>
      </c>
      <c r="EO817">
        <v>1.7494077087426101</v>
      </c>
      <c r="EP817">
        <v>1.83644172604817</v>
      </c>
      <c r="EQ817">
        <v>1.8364417260485999</v>
      </c>
      <c r="ER817">
        <v>1.83644172604871</v>
      </c>
      <c r="ES817">
        <v>1.83947261113632</v>
      </c>
      <c r="ET817">
        <v>1.83644172604874</v>
      </c>
      <c r="EU817">
        <v>1.8364417260483801</v>
      </c>
      <c r="EV817">
        <v>1.8364417260484101</v>
      </c>
      <c r="EW817">
        <v>1.87643174264817</v>
      </c>
      <c r="EX817">
        <v>1.8764317425941699</v>
      </c>
      <c r="EY817">
        <v>28.2951696260902</v>
      </c>
      <c r="EZ817">
        <v>1.8364417260485499</v>
      </c>
      <c r="FA817">
        <v>6.4445076714718601</v>
      </c>
      <c r="FB817">
        <v>1.8764317425946</v>
      </c>
      <c r="FC817">
        <v>1.836441726051</v>
      </c>
      <c r="FD817">
        <v>1.8364417260489001</v>
      </c>
      <c r="FE817">
        <v>1.84378096375106</v>
      </c>
      <c r="FF817">
        <v>1.8764317425950201</v>
      </c>
      <c r="FG817">
        <v>1.8364417260486401</v>
      </c>
      <c r="FH817">
        <v>6.4445076714720999</v>
      </c>
      <c r="FI817">
        <v>1.8364417260483701</v>
      </c>
      <c r="FJ817">
        <v>1.8364417260482699</v>
      </c>
      <c r="FK817">
        <v>1.8364417260478201</v>
      </c>
      <c r="FL817">
        <v>1.83644172604844</v>
      </c>
      <c r="FM817">
        <v>1.8764317425945001</v>
      </c>
      <c r="FN817">
        <v>1.8764317425949399</v>
      </c>
      <c r="FO817">
        <v>6.4445076714721798</v>
      </c>
      <c r="FP817">
        <v>1.8364417260485699</v>
      </c>
      <c r="FQ817">
        <v>45.6821602710842</v>
      </c>
      <c r="FR817">
        <v>1.87643174259481</v>
      </c>
      <c r="FS817">
        <v>1.83644172604824</v>
      </c>
      <c r="FT817">
        <v>1.8364417260483901</v>
      </c>
      <c r="FU817">
        <v>1.8437809637514</v>
      </c>
      <c r="FV817">
        <v>1.8364417260485899</v>
      </c>
      <c r="FW817">
        <v>1.83644172604881</v>
      </c>
      <c r="FX817">
        <v>1.8364417260485499</v>
      </c>
      <c r="FY817">
        <v>1.8764317425969701</v>
      </c>
      <c r="FZ817">
        <v>1.8364417260485899</v>
      </c>
      <c r="GA817">
        <v>1.8364417260483299</v>
      </c>
      <c r="GB817">
        <v>1.8764317425946</v>
      </c>
      <c r="GC817">
        <v>1.8364417260479899</v>
      </c>
      <c r="GD817">
        <v>1.87643174259488</v>
      </c>
      <c r="GE817">
        <v>1.83644172604853</v>
      </c>
      <c r="GF817">
        <v>1.8764317425999799</v>
      </c>
      <c r="GG817">
        <v>1.87643174259491</v>
      </c>
      <c r="GH817">
        <v>1.8764317425947099</v>
      </c>
      <c r="GI817">
        <v>1.8364417260491701</v>
      </c>
      <c r="GJ817">
        <v>1.8364417260486099</v>
      </c>
      <c r="GK817">
        <v>6.4368256521652496</v>
      </c>
      <c r="GL817">
        <v>1.8764317425946699</v>
      </c>
      <c r="GM817">
        <v>1.83644172604899</v>
      </c>
      <c r="GN817">
        <v>1.8764317425947901</v>
      </c>
      <c r="GO817">
        <v>1.83644172604852</v>
      </c>
      <c r="GP817">
        <v>1.8364417260532999</v>
      </c>
      <c r="GQ817">
        <v>1.83644172604819</v>
      </c>
      <c r="GR817">
        <v>1.83644172604876</v>
      </c>
      <c r="GS817">
        <v>1.8364417260472501</v>
      </c>
      <c r="GT817">
        <v>1.87643174259548</v>
      </c>
      <c r="GU817">
        <v>1.8364417260497301</v>
      </c>
      <c r="GV817">
        <v>1.8364417260485399</v>
      </c>
      <c r="GW817">
        <v>1.8364417260488599</v>
      </c>
      <c r="GX817">
        <v>1.87643174259483</v>
      </c>
      <c r="GY817">
        <v>1.83644172604851</v>
      </c>
      <c r="GZ817">
        <v>1.87643174259482</v>
      </c>
      <c r="HA817">
        <v>1.83644172604792</v>
      </c>
      <c r="HB817">
        <v>1.8364417260485</v>
      </c>
      <c r="HC817">
        <v>1.83644172604819</v>
      </c>
      <c r="HD817">
        <v>1.87643174259486</v>
      </c>
      <c r="HE817">
        <v>1.8364417260482799</v>
      </c>
      <c r="HF817">
        <v>6.4368256521666698</v>
      </c>
      <c r="HG817">
        <v>1.8764317425947801</v>
      </c>
      <c r="HH817">
        <v>1.8364417260483701</v>
      </c>
      <c r="HI817">
        <v>1.8364417260486801</v>
      </c>
      <c r="HJ817">
        <v>1.83644172604845</v>
      </c>
      <c r="HK817">
        <v>1.83644172604875</v>
      </c>
      <c r="HL817">
        <v>1.83644172604848</v>
      </c>
      <c r="HM817">
        <v>1.8364417260477801</v>
      </c>
      <c r="HN817">
        <v>1.8364417260481201</v>
      </c>
      <c r="HO817">
        <v>1.8364417260477801</v>
      </c>
      <c r="HP817">
        <v>1.8364417260480601</v>
      </c>
      <c r="HQ817">
        <v>1.8364417260484001</v>
      </c>
      <c r="HR817">
        <v>6.4445076714719303</v>
      </c>
      <c r="HS817">
        <v>1.8364417260455801</v>
      </c>
      <c r="HT817">
        <v>1.8764317425947801</v>
      </c>
      <c r="HU817">
        <v>18.484556865231099</v>
      </c>
      <c r="HV817">
        <v>1.8364417260472401</v>
      </c>
      <c r="HW817">
        <v>1.87643174259568</v>
      </c>
      <c r="HX817">
        <v>1.8364417260484001</v>
      </c>
      <c r="HY817">
        <v>1.8764317425945101</v>
      </c>
      <c r="HZ817">
        <v>0.37064657003845303</v>
      </c>
      <c r="IA817">
        <v>1.8764317425946999</v>
      </c>
      <c r="IB817">
        <v>1.8364417260483901</v>
      </c>
      <c r="IC817">
        <v>0.307753288523758</v>
      </c>
      <c r="ID817">
        <v>1.8364417260485</v>
      </c>
      <c r="IE817">
        <v>1.8364417260482999</v>
      </c>
      <c r="IF817">
        <v>1.8764317425947901</v>
      </c>
      <c r="IG817">
        <v>1.83644172604845</v>
      </c>
      <c r="IH817">
        <v>1.8364417260575701</v>
      </c>
      <c r="II817">
        <v>1.8364417260483199</v>
      </c>
      <c r="IJ817">
        <v>1.87643174259489</v>
      </c>
      <c r="IK817">
        <v>1.8364417260486401</v>
      </c>
      <c r="IL817">
        <v>33.810301167857602</v>
      </c>
      <c r="IM817">
        <v>1.8764317425948001</v>
      </c>
      <c r="IN817">
        <v>0.30670384304415299</v>
      </c>
      <c r="IO817">
        <v>1.87643174259482</v>
      </c>
      <c r="IP817">
        <v>1.8364417260480399</v>
      </c>
      <c r="IQ817">
        <v>1.83644172604816</v>
      </c>
      <c r="IR817">
        <v>1.87643174259242</v>
      </c>
      <c r="IS817">
        <v>1.87643174259488</v>
      </c>
      <c r="IT817">
        <v>1.87643174259511</v>
      </c>
      <c r="IU817">
        <v>1.8468361429297899</v>
      </c>
      <c r="IV817">
        <v>1.87643174259465</v>
      </c>
      <c r="IW817">
        <v>1.8364417260482899</v>
      </c>
      <c r="IX817">
        <v>0.37064657003844198</v>
      </c>
      <c r="IY817">
        <v>1.84683614292746</v>
      </c>
      <c r="IZ817">
        <v>1.87643174259483</v>
      </c>
      <c r="JA817">
        <v>5.40170920797698</v>
      </c>
      <c r="JB817">
        <v>1.8364417260480901</v>
      </c>
      <c r="JC817">
        <v>11.483208877299001</v>
      </c>
      <c r="JD817">
        <v>1.83644172603704</v>
      </c>
      <c r="JE817">
        <v>1.87643174259521</v>
      </c>
      <c r="JF817">
        <v>26.718890713724399</v>
      </c>
      <c r="JG817">
        <v>1.8764317425952</v>
      </c>
      <c r="JH817">
        <v>1.83644172604741</v>
      </c>
      <c r="JI817">
        <v>1.83644172604822</v>
      </c>
      <c r="JJ817">
        <v>1.8364417260489401</v>
      </c>
      <c r="JK817">
        <v>1.87643174259453</v>
      </c>
      <c r="JL817">
        <v>0.37064657003875301</v>
      </c>
      <c r="JM817">
        <v>1.83644172604819</v>
      </c>
      <c r="JN817">
        <v>1.8364417260483299</v>
      </c>
      <c r="JO817">
        <v>1.8364417260477499</v>
      </c>
      <c r="JP817">
        <v>1.83644172604821</v>
      </c>
      <c r="JQ817">
        <v>0.37064657003861201</v>
      </c>
      <c r="JR817">
        <v>1.83947261113654</v>
      </c>
      <c r="JS817">
        <v>1.8394726111375099</v>
      </c>
      <c r="JT817">
        <v>1.8364417260483601</v>
      </c>
      <c r="JU817">
        <v>1.8468361429272599</v>
      </c>
      <c r="JV817">
        <v>1.84378096375138</v>
      </c>
      <c r="JW817">
        <v>0.37183490106504602</v>
      </c>
      <c r="JX817">
        <v>1.8364417260487</v>
      </c>
      <c r="JY817">
        <v>1.8364417260460499</v>
      </c>
      <c r="JZ817">
        <v>1.6986291357573799</v>
      </c>
      <c r="KA817">
        <v>1.8364417260486601</v>
      </c>
      <c r="KB817">
        <v>1.8764317425947401</v>
      </c>
      <c r="KC817">
        <v>1.87643174259456</v>
      </c>
      <c r="KD817">
        <v>1.8364417260465</v>
      </c>
      <c r="KE817">
        <v>33.775872706741701</v>
      </c>
      <c r="KF817">
        <v>1.8364417260483099</v>
      </c>
      <c r="KG817">
        <v>1.83644172604815</v>
      </c>
      <c r="KH817">
        <v>4.13960158217309</v>
      </c>
      <c r="KI817">
        <v>1.83644172604877</v>
      </c>
      <c r="KJ817">
        <v>1.83644172604821</v>
      </c>
      <c r="KK817">
        <v>1.8764317425947901</v>
      </c>
      <c r="KL817">
        <v>1.83644172604853</v>
      </c>
      <c r="KM817">
        <v>1.8364417260482799</v>
      </c>
      <c r="KN817">
        <v>34.488122881166397</v>
      </c>
      <c r="KO817">
        <v>1.8764317425971899</v>
      </c>
      <c r="KP817">
        <v>1.87643174259539</v>
      </c>
      <c r="KQ817">
        <v>6.4368256521663101</v>
      </c>
      <c r="KR817">
        <v>0.38326129241849599</v>
      </c>
      <c r="KS817">
        <v>12.1033801497552</v>
      </c>
      <c r="KT817">
        <v>1.8364417260450401</v>
      </c>
      <c r="KU817">
        <v>1.83644172604821</v>
      </c>
      <c r="KV817">
        <v>1.876431742594</v>
      </c>
      <c r="KW817">
        <v>1.83644172604825</v>
      </c>
      <c r="KX817">
        <v>0.30784433454736199</v>
      </c>
      <c r="KY817">
        <v>1.8364417260346799</v>
      </c>
      <c r="KZ817">
        <v>1.83644172604849</v>
      </c>
      <c r="LA817">
        <v>1.8364417260483701</v>
      </c>
      <c r="LB817">
        <v>1.8764317425904</v>
      </c>
      <c r="LC817">
        <v>1.83644172604873</v>
      </c>
      <c r="LD817">
        <v>1.87643174259487</v>
      </c>
      <c r="LE817">
        <v>6.4445076714721301</v>
      </c>
      <c r="LF817">
        <v>1.83644172605036</v>
      </c>
      <c r="LG817">
        <v>1.8764317425944399</v>
      </c>
      <c r="LH817">
        <v>1.8364417259952399</v>
      </c>
      <c r="LI817">
        <v>1.8764317425942301</v>
      </c>
      <c r="LJ817">
        <v>1.87643174259487</v>
      </c>
      <c r="LK817">
        <v>1.8764317425950301</v>
      </c>
      <c r="LL817">
        <v>1.8364417260180701</v>
      </c>
      <c r="LM817">
        <v>15.357682152082001</v>
      </c>
      <c r="LN817">
        <v>1.83947261114187</v>
      </c>
      <c r="LO817">
        <v>1.8764317423888399</v>
      </c>
      <c r="LP817">
        <v>1.8364417260480099</v>
      </c>
      <c r="LQ817">
        <v>6.4368256521662</v>
      </c>
      <c r="LR817">
        <v>1.8764317425925301</v>
      </c>
      <c r="LS817">
        <v>1.8364417260477499</v>
      </c>
      <c r="LT817">
        <v>1.8364417260485599</v>
      </c>
      <c r="LU817">
        <v>1.8364417260485899</v>
      </c>
      <c r="LV817">
        <v>1.87643174259463</v>
      </c>
      <c r="LW817">
        <v>35.222295055224301</v>
      </c>
      <c r="LX817">
        <v>6.4445076714717597</v>
      </c>
      <c r="LY817">
        <v>1.83644172604763</v>
      </c>
      <c r="LZ817">
        <v>1.87643174145692</v>
      </c>
      <c r="MA817">
        <v>1.8394726111364199</v>
      </c>
      <c r="MB817">
        <v>1.8364417260489501</v>
      </c>
      <c r="MC817">
        <v>0.37183490106490402</v>
      </c>
      <c r="MD817">
        <v>1.8364417260485999</v>
      </c>
      <c r="ME817">
        <v>0.38390421607925601</v>
      </c>
      <c r="MF817">
        <v>1.8364417260583901</v>
      </c>
      <c r="MG817">
        <v>1.83644172604847</v>
      </c>
      <c r="MH817">
        <v>1.8364417260484101</v>
      </c>
      <c r="MI817">
        <v>1.8364417260474999</v>
      </c>
      <c r="MJ817">
        <v>1.8764317425949799</v>
      </c>
      <c r="MK817">
        <v>1.8764317425949</v>
      </c>
      <c r="ML817">
        <v>1.8364417260469801</v>
      </c>
      <c r="MM817">
        <v>1.83644172604846</v>
      </c>
      <c r="MN817">
        <v>1.83644172604877</v>
      </c>
      <c r="MO817">
        <v>1.8364417260487</v>
      </c>
      <c r="MP817">
        <v>1.8764317425946899</v>
      </c>
      <c r="MQ817">
        <v>1.83644172604735</v>
      </c>
      <c r="MR817">
        <v>1.83644172604849</v>
      </c>
      <c r="MS817">
        <v>1.8364417260486801</v>
      </c>
      <c r="MT817">
        <v>1.8764317425950601</v>
      </c>
      <c r="MU817">
        <v>1.8394726111086299</v>
      </c>
      <c r="MV817">
        <v>1.8364417260485699</v>
      </c>
      <c r="MW817">
        <v>10.8605629145422</v>
      </c>
      <c r="MX817">
        <v>1.8764317425938399</v>
      </c>
      <c r="MY817">
        <v>0.37064657003844398</v>
      </c>
      <c r="MZ817">
        <v>1.8764317425947299</v>
      </c>
      <c r="NA817">
        <v>1.8364417260483501</v>
      </c>
      <c r="NB817">
        <v>1.83644172604821</v>
      </c>
      <c r="NC817">
        <v>1.8764317425944499</v>
      </c>
      <c r="ND817">
        <v>1.83644172604842</v>
      </c>
      <c r="NE817">
        <v>1.8764317425944801</v>
      </c>
      <c r="NF817">
        <v>1.8364417260483501</v>
      </c>
      <c r="NG817">
        <v>38.647337491193099</v>
      </c>
      <c r="NH817">
        <v>1.83644172604844</v>
      </c>
      <c r="NI817">
        <v>1.8764317425952399</v>
      </c>
      <c r="NJ817">
        <v>1.8364417260486501</v>
      </c>
      <c r="NK817">
        <v>1.83644172604851</v>
      </c>
      <c r="NL817">
        <v>1.8764317425952499</v>
      </c>
      <c r="NM817">
        <v>1.83947261113627</v>
      </c>
      <c r="NN817">
        <v>6.4445076714723601</v>
      </c>
      <c r="NO817">
        <v>1.83644172604569</v>
      </c>
      <c r="NP817">
        <v>32.128860782941999</v>
      </c>
      <c r="NQ817">
        <v>1.83644172604847</v>
      </c>
      <c r="NR817">
        <v>1.8364417260494901</v>
      </c>
      <c r="NS817">
        <v>1.8764317425947601</v>
      </c>
      <c r="NT817">
        <v>1.8364417260486801</v>
      </c>
      <c r="NU817">
        <v>1.83644172604847</v>
      </c>
      <c r="NV817">
        <v>1.8364417260484001</v>
      </c>
      <c r="NW817">
        <v>1.83644172604871</v>
      </c>
      <c r="NX817">
        <v>0.308338752384754</v>
      </c>
      <c r="NY817">
        <v>1.8764317425953001</v>
      </c>
      <c r="NZ817">
        <v>1.8764317425922801</v>
      </c>
      <c r="OA817">
        <v>1.8764317425947501</v>
      </c>
      <c r="OB817">
        <v>1.8364417260483701</v>
      </c>
      <c r="OC817">
        <v>1.8764317425947701</v>
      </c>
      <c r="OD817">
        <v>1.83644172605853</v>
      </c>
      <c r="OE817">
        <v>1.83947261113628</v>
      </c>
      <c r="OF817">
        <v>1.8764317425947901</v>
      </c>
      <c r="OG817">
        <v>10.856542907226199</v>
      </c>
      <c r="OH817">
        <v>1.8364417260519601</v>
      </c>
      <c r="OI817">
        <v>1.8764317425949</v>
      </c>
      <c r="OJ817">
        <v>1.87643174259462</v>
      </c>
      <c r="OK817">
        <v>1.8364417260483501</v>
      </c>
      <c r="OL817">
        <v>1.8394726111356099</v>
      </c>
      <c r="OM817">
        <v>1.8764317425947501</v>
      </c>
      <c r="ON817">
        <v>1.8364417260485799</v>
      </c>
      <c r="OO817">
        <v>1.6303527325101701</v>
      </c>
      <c r="OP817">
        <v>21.4978852259053</v>
      </c>
      <c r="OQ817">
        <v>1.87643174261658</v>
      </c>
      <c r="OR817">
        <v>10.856542907226499</v>
      </c>
      <c r="OS817">
        <v>29.356370330341498</v>
      </c>
      <c r="OT817">
        <v>1.83644172604843</v>
      </c>
      <c r="OU817">
        <v>1.83644172604823</v>
      </c>
      <c r="OV817">
        <v>1.87643174259486</v>
      </c>
      <c r="OW817">
        <v>18.0464942480139</v>
      </c>
      <c r="OX817">
        <v>1.8764317425950701</v>
      </c>
      <c r="OY817">
        <v>1.87643174259465</v>
      </c>
      <c r="OZ817">
        <v>1.8764317425952199</v>
      </c>
      <c r="PA817">
        <v>1.8364417260486801</v>
      </c>
      <c r="PB817">
        <v>1.8764317425896599</v>
      </c>
      <c r="PC817">
        <v>1.8764317425947401</v>
      </c>
      <c r="PD817">
        <v>1.83644172606269</v>
      </c>
      <c r="PE817">
        <v>1.83644172604851</v>
      </c>
      <c r="PF817">
        <v>1.8364417260483601</v>
      </c>
      <c r="PG817">
        <v>1.8764317425961401</v>
      </c>
      <c r="PH817">
        <v>1.87643174259404</v>
      </c>
      <c r="PI817">
        <v>6.4445076714723601</v>
      </c>
      <c r="PJ817">
        <v>6.4368256521665304</v>
      </c>
      <c r="PK817">
        <v>1.8764317425949599</v>
      </c>
      <c r="PL817">
        <v>1.87643174259519</v>
      </c>
      <c r="PM817">
        <v>1.87643174256566</v>
      </c>
      <c r="PN817">
        <v>1.87643174259483</v>
      </c>
      <c r="PO817">
        <v>27.833587493589199</v>
      </c>
      <c r="PP817">
        <v>1.8364417260488399</v>
      </c>
      <c r="PQ817">
        <v>1.8364417260479</v>
      </c>
      <c r="PR817">
        <v>1.87643174259482</v>
      </c>
      <c r="PS817">
        <v>1.83644172604655</v>
      </c>
      <c r="PT817">
        <v>1.83644172604816</v>
      </c>
      <c r="PU817">
        <v>1.87643174259435</v>
      </c>
      <c r="PV817">
        <v>1.8364417260493699</v>
      </c>
      <c r="PW817">
        <v>1.8764317425947701</v>
      </c>
      <c r="PX817">
        <v>1.87643174259485</v>
      </c>
      <c r="PY817">
        <v>1.83644172604817</v>
      </c>
      <c r="PZ817">
        <v>4.9726135427927103</v>
      </c>
      <c r="QA817">
        <v>1.8364417260489401</v>
      </c>
      <c r="QB817">
        <v>1.8764317425950701</v>
      </c>
      <c r="QC817">
        <v>1.87643174259485</v>
      </c>
      <c r="QD817">
        <v>1.8364417260481001</v>
      </c>
      <c r="QE817">
        <v>1.8764317425949699</v>
      </c>
      <c r="QF817">
        <v>1.87643174259484</v>
      </c>
      <c r="QG817">
        <v>1.83644172604844</v>
      </c>
      <c r="QH817">
        <v>0.30672999476431601</v>
      </c>
      <c r="QI817">
        <v>1.87643174259484</v>
      </c>
      <c r="QJ817">
        <v>1.8764317425949699</v>
      </c>
      <c r="QK817">
        <v>1.8364417260480499</v>
      </c>
      <c r="QL817">
        <v>1.8764317425948001</v>
      </c>
      <c r="QM817">
        <v>16.782926501595501</v>
      </c>
      <c r="QN817">
        <v>1.8764317425947099</v>
      </c>
      <c r="QO817">
        <v>1.8364417260474899</v>
      </c>
      <c r="QP817">
        <v>1.8364417260474</v>
      </c>
      <c r="QQ817">
        <v>1.87643174259464</v>
      </c>
      <c r="QR817">
        <v>1.8364417260482999</v>
      </c>
      <c r="QS817">
        <v>1.83644172604786</v>
      </c>
      <c r="QT817">
        <v>1.876431742594</v>
      </c>
      <c r="QU817">
        <v>1.8364417260483701</v>
      </c>
      <c r="QV817">
        <v>18.243083905723498</v>
      </c>
      <c r="QW817">
        <v>1.8764317425948001</v>
      </c>
      <c r="SG817">
        <f>COUNTIF(B817:SF817,"&gt;0.1")</f>
        <v>464</v>
      </c>
    </row>
    <row r="818" spans="1:501" x14ac:dyDescent="0.2">
      <c r="A818" t="s">
        <v>373</v>
      </c>
      <c r="B818">
        <v>0.37183490106461697</v>
      </c>
      <c r="C818">
        <v>1.83644172604792</v>
      </c>
      <c r="D818">
        <v>1.87643174259485</v>
      </c>
      <c r="E818">
        <v>1.8364417260488699</v>
      </c>
      <c r="F818">
        <v>1.8364417260485</v>
      </c>
      <c r="G818">
        <v>1.87643174259489</v>
      </c>
      <c r="H818">
        <v>1.8364417260485799</v>
      </c>
      <c r="I818">
        <v>1.87643174259573</v>
      </c>
      <c r="J818">
        <v>1.8764317425948001</v>
      </c>
      <c r="K818">
        <v>0.37183490106459</v>
      </c>
      <c r="L818">
        <v>1.8364417260485799</v>
      </c>
      <c r="M818">
        <v>1.87643174259464</v>
      </c>
      <c r="N818">
        <v>1.8364417260486301</v>
      </c>
      <c r="O818">
        <v>1.87643174261738</v>
      </c>
      <c r="P818">
        <v>1.83644172604846</v>
      </c>
      <c r="Q818">
        <v>1.8364417260484001</v>
      </c>
      <c r="R818">
        <v>1.8764317425947501</v>
      </c>
      <c r="S818">
        <v>1.8364417260506001</v>
      </c>
      <c r="T818">
        <v>10.8565429072264</v>
      </c>
      <c r="U818">
        <v>1.83644172604871</v>
      </c>
      <c r="V818">
        <v>1.87643174259541</v>
      </c>
      <c r="W818">
        <v>1.8364417260484001</v>
      </c>
      <c r="X818">
        <v>1.87643174259481</v>
      </c>
      <c r="Y818">
        <v>1.8764317425949699</v>
      </c>
      <c r="Z818">
        <v>0.38487849443106098</v>
      </c>
      <c r="AA818">
        <v>1.8364417260485399</v>
      </c>
      <c r="AB818">
        <v>1.83644172604823</v>
      </c>
      <c r="AC818">
        <v>0.37064657003845902</v>
      </c>
      <c r="AD818">
        <v>13.2728928169815</v>
      </c>
      <c r="AE818">
        <v>1.87643174219711</v>
      </c>
      <c r="AF818">
        <v>1.83644172604818</v>
      </c>
      <c r="AG818">
        <v>1.8364417260483901</v>
      </c>
      <c r="AH818">
        <v>6.4368256521666298</v>
      </c>
      <c r="AI818">
        <v>1.87643174259514</v>
      </c>
      <c r="AJ818">
        <v>0.37183490106456901</v>
      </c>
      <c r="AK818">
        <v>1.87643174259484</v>
      </c>
      <c r="AL818">
        <v>1.8364417260483701</v>
      </c>
      <c r="AM818">
        <v>6.3109205029093296</v>
      </c>
      <c r="AN818">
        <v>1.87643174259428</v>
      </c>
      <c r="AO818">
        <v>1.8364417260533199</v>
      </c>
      <c r="AP818">
        <v>1.8364417260486701</v>
      </c>
      <c r="AQ818">
        <v>1.8364417260483901</v>
      </c>
      <c r="AR818">
        <v>1.8364417260482699</v>
      </c>
      <c r="AS818">
        <v>1.83644172604847</v>
      </c>
      <c r="AT818">
        <v>6.4445076714721399</v>
      </c>
      <c r="AU818">
        <v>5.6559210126094204</v>
      </c>
      <c r="AV818">
        <v>0.370646570038276</v>
      </c>
      <c r="AW818">
        <v>1.83644172604843</v>
      </c>
      <c r="AX818">
        <v>1.8364417260483401</v>
      </c>
      <c r="AY818">
        <v>1.8764317425945001</v>
      </c>
      <c r="AZ818">
        <v>1.83644172604821</v>
      </c>
      <c r="BA818">
        <v>1.83644172604708</v>
      </c>
      <c r="BB818">
        <v>1.8764317425947801</v>
      </c>
      <c r="BC818">
        <v>1.8764317425949</v>
      </c>
      <c r="BD818">
        <v>11.482295768695099</v>
      </c>
      <c r="BE818">
        <v>1.8364417260483601</v>
      </c>
      <c r="BF818">
        <v>1.83644172604796</v>
      </c>
      <c r="BG818">
        <v>1.8364417260485799</v>
      </c>
      <c r="BH818">
        <v>1.8364417260474999</v>
      </c>
      <c r="BI818">
        <v>1.8394726111364901</v>
      </c>
      <c r="BJ818">
        <v>1.8364417260485399</v>
      </c>
      <c r="BK818">
        <v>0.37064657003872498</v>
      </c>
      <c r="BL818">
        <v>1.83644172604869</v>
      </c>
      <c r="BM818">
        <v>1.8364417260488799</v>
      </c>
      <c r="BN818">
        <v>1.8764317425949399</v>
      </c>
      <c r="BO818">
        <v>1.8364417260497401</v>
      </c>
      <c r="BP818">
        <v>1.83644172604843</v>
      </c>
      <c r="BQ818">
        <v>1.8764317425943999</v>
      </c>
      <c r="BR818">
        <v>10.8565429072258</v>
      </c>
      <c r="BS818">
        <v>1.8364417260485</v>
      </c>
      <c r="BT818">
        <v>1.87643174259509</v>
      </c>
      <c r="BU818">
        <v>0.30782042314580799</v>
      </c>
      <c r="BV818">
        <v>1.8364417260481201</v>
      </c>
      <c r="BW818">
        <v>1.87643174259484</v>
      </c>
      <c r="BX818">
        <v>1.8364417260483401</v>
      </c>
      <c r="BY818">
        <v>1.83644172604843</v>
      </c>
      <c r="BZ818">
        <v>1.8364417260482</v>
      </c>
      <c r="CA818">
        <v>25.840477017559099</v>
      </c>
      <c r="CB818">
        <v>1.83644172604825</v>
      </c>
      <c r="CC818">
        <v>1.87643174259489</v>
      </c>
      <c r="CD818">
        <v>1.83644172604761</v>
      </c>
      <c r="CE818">
        <v>0.37064657003808099</v>
      </c>
      <c r="CF818">
        <v>1.87643174259511</v>
      </c>
      <c r="CG818">
        <v>1.87643174259491</v>
      </c>
      <c r="CH818">
        <v>1.8364417260486099</v>
      </c>
      <c r="CI818">
        <v>1.8364417260485</v>
      </c>
      <c r="CJ818">
        <v>1.8364417260486099</v>
      </c>
      <c r="CK818">
        <v>17.9620842348079</v>
      </c>
      <c r="CL818">
        <v>1.87643174261406</v>
      </c>
      <c r="CM818">
        <v>29.394450732983401</v>
      </c>
      <c r="CN818">
        <v>1.8364417260489501</v>
      </c>
      <c r="CO818">
        <v>1.8364417260494199</v>
      </c>
      <c r="CP818">
        <v>1.8364417260436501</v>
      </c>
      <c r="CQ818">
        <v>1.8364417260530801</v>
      </c>
      <c r="CR818">
        <v>1.83644172604876</v>
      </c>
      <c r="CS818">
        <v>1.87643174259488</v>
      </c>
      <c r="CT818">
        <v>12.1033801497555</v>
      </c>
      <c r="CU818">
        <v>1.88409476311803</v>
      </c>
      <c r="CV818">
        <v>1.8364417260485999</v>
      </c>
      <c r="CW818">
        <v>1.83644172604851</v>
      </c>
      <c r="CX818">
        <v>1.87643174259513</v>
      </c>
      <c r="CY818">
        <v>1.87643174259543</v>
      </c>
      <c r="CZ818">
        <v>1.836441726051</v>
      </c>
      <c r="DA818">
        <v>1.8764317425946999</v>
      </c>
      <c r="DB818">
        <v>1.83644172604875</v>
      </c>
      <c r="DC818">
        <v>1.8764317425947199</v>
      </c>
      <c r="DD818">
        <v>1.83644172604788</v>
      </c>
      <c r="DE818">
        <v>1.8364417260485599</v>
      </c>
      <c r="DF818">
        <v>1.8364417260483801</v>
      </c>
      <c r="DG818">
        <v>1.8364417260486501</v>
      </c>
      <c r="DH818">
        <v>1.83644172604677</v>
      </c>
      <c r="DI818">
        <v>1.8364417260484101</v>
      </c>
      <c r="DJ818">
        <v>1.8364417260485899</v>
      </c>
      <c r="DK818">
        <v>1.83644172604124</v>
      </c>
      <c r="DL818">
        <v>6.7956094015214603</v>
      </c>
      <c r="DM818">
        <v>1.8364417260483801</v>
      </c>
      <c r="DN818">
        <v>1.8764317425946599</v>
      </c>
      <c r="DO818">
        <v>0.37064657003818502</v>
      </c>
      <c r="DP818">
        <v>1.8364417260486701</v>
      </c>
      <c r="DQ818">
        <v>20.839757998857198</v>
      </c>
      <c r="DR818">
        <v>1.8364417260551</v>
      </c>
      <c r="DS818">
        <v>1.83644172604848</v>
      </c>
      <c r="DT818">
        <v>1.87643174259426</v>
      </c>
      <c r="DU818">
        <v>1.8364417260481101</v>
      </c>
      <c r="DV818">
        <v>1.8764317425949599</v>
      </c>
      <c r="DW818">
        <v>1.83644172604824</v>
      </c>
      <c r="DX818">
        <v>1.8364417260588299</v>
      </c>
      <c r="DY818">
        <v>0.37183490106489803</v>
      </c>
      <c r="DZ818">
        <v>6.4445076714722997</v>
      </c>
      <c r="EA818">
        <v>6.4368256522199596</v>
      </c>
      <c r="EB818">
        <v>1.87643174259491</v>
      </c>
      <c r="EC818">
        <v>1.83947261113636</v>
      </c>
      <c r="ED818">
        <v>0.38268419023389899</v>
      </c>
      <c r="EE818">
        <v>1.87643174259457</v>
      </c>
      <c r="EF818">
        <v>1.8764317425946599</v>
      </c>
      <c r="EG818">
        <v>1.83644172604848</v>
      </c>
      <c r="EH818">
        <v>1.87643174259482</v>
      </c>
      <c r="EI818">
        <v>0.38326129241839102</v>
      </c>
      <c r="EJ818">
        <v>1.8364417260486601</v>
      </c>
      <c r="EK818">
        <v>1.83644172604844</v>
      </c>
      <c r="EL818">
        <v>1.84378096375137</v>
      </c>
      <c r="EM818">
        <v>10.864215291965399</v>
      </c>
      <c r="EN818">
        <v>35.222295055303803</v>
      </c>
      <c r="EO818">
        <v>1.7494077087426101</v>
      </c>
      <c r="EP818">
        <v>1.83644172604817</v>
      </c>
      <c r="EQ818">
        <v>1.8364417260485999</v>
      </c>
      <c r="ER818">
        <v>1.83644172604871</v>
      </c>
      <c r="ES818">
        <v>1.83947261113632</v>
      </c>
      <c r="ET818">
        <v>1.83644172604874</v>
      </c>
      <c r="EU818">
        <v>1.8364417260483801</v>
      </c>
      <c r="EV818">
        <v>1.8364417260484101</v>
      </c>
      <c r="EW818">
        <v>1.87643174264817</v>
      </c>
      <c r="EX818">
        <v>1.8764317425941699</v>
      </c>
      <c r="EY818">
        <v>28.2951696260902</v>
      </c>
      <c r="EZ818">
        <v>1.8364417260485499</v>
      </c>
      <c r="FA818">
        <v>6.4445076714718601</v>
      </c>
      <c r="FB818">
        <v>1.8764317425946</v>
      </c>
      <c r="FC818">
        <v>1.836441726051</v>
      </c>
      <c r="FD818">
        <v>1.8364417260489001</v>
      </c>
      <c r="FE818">
        <v>1.84378096375106</v>
      </c>
      <c r="FF818">
        <v>1.8764317425950201</v>
      </c>
      <c r="FG818">
        <v>1.8364417260486401</v>
      </c>
      <c r="FH818">
        <v>6.4445076714720999</v>
      </c>
      <c r="FI818">
        <v>1.8364417260483701</v>
      </c>
      <c r="FJ818">
        <v>1.8364417260482699</v>
      </c>
      <c r="FK818">
        <v>1.8364417260478201</v>
      </c>
      <c r="FL818">
        <v>1.83644172604844</v>
      </c>
      <c r="FM818">
        <v>1.8764317425945001</v>
      </c>
      <c r="FN818">
        <v>1.8764317425949399</v>
      </c>
      <c r="FO818">
        <v>6.4445076714721798</v>
      </c>
      <c r="FP818">
        <v>1.8364417260485699</v>
      </c>
      <c r="FQ818">
        <v>45.6821602710842</v>
      </c>
      <c r="FR818">
        <v>1.87643174259481</v>
      </c>
      <c r="FS818">
        <v>1.83644172604824</v>
      </c>
      <c r="FT818">
        <v>1.8364417260483901</v>
      </c>
      <c r="FU818">
        <v>1.8437809637514</v>
      </c>
      <c r="FV818">
        <v>1.8364417260485899</v>
      </c>
      <c r="FW818">
        <v>1.83644172604881</v>
      </c>
      <c r="FX818">
        <v>1.8364417260485499</v>
      </c>
      <c r="FY818">
        <v>1.8764317425969701</v>
      </c>
      <c r="FZ818">
        <v>1.8364417260485899</v>
      </c>
      <c r="GA818">
        <v>1.8364417260483299</v>
      </c>
      <c r="GB818">
        <v>1.8764317425946</v>
      </c>
      <c r="GC818">
        <v>1.8364417260479899</v>
      </c>
      <c r="GD818">
        <v>1.87643174259488</v>
      </c>
      <c r="GE818">
        <v>1.83644172604853</v>
      </c>
      <c r="GF818">
        <v>1.8764317425999799</v>
      </c>
      <c r="GG818">
        <v>1.87643174259491</v>
      </c>
      <c r="GH818">
        <v>1.8764317425947099</v>
      </c>
      <c r="GI818">
        <v>1.8364417260491701</v>
      </c>
      <c r="GJ818">
        <v>1.8364417260486099</v>
      </c>
      <c r="GK818">
        <v>6.4368256521652496</v>
      </c>
      <c r="GL818">
        <v>1.8764317425946699</v>
      </c>
      <c r="GM818">
        <v>1.83644172604899</v>
      </c>
      <c r="GN818">
        <v>1.8764317425947901</v>
      </c>
      <c r="GO818">
        <v>1.83644172604852</v>
      </c>
      <c r="GP818">
        <v>1.8364417260532999</v>
      </c>
      <c r="GQ818">
        <v>1.83644172604819</v>
      </c>
      <c r="GR818">
        <v>1.83644172604876</v>
      </c>
      <c r="GS818">
        <v>1.8364417260472501</v>
      </c>
      <c r="GT818">
        <v>1.87643174259548</v>
      </c>
      <c r="GU818">
        <v>1.8364417260497301</v>
      </c>
      <c r="GV818">
        <v>1.8364417260485399</v>
      </c>
      <c r="GW818">
        <v>1.8364417260488599</v>
      </c>
      <c r="GX818">
        <v>1.87643174259483</v>
      </c>
      <c r="GY818">
        <v>1.83644172604851</v>
      </c>
      <c r="GZ818">
        <v>1.87643174259482</v>
      </c>
      <c r="HA818">
        <v>1.83644172604792</v>
      </c>
      <c r="HB818">
        <v>1.8364417260485</v>
      </c>
      <c r="HC818">
        <v>1.83644172604819</v>
      </c>
      <c r="HD818">
        <v>1.87643174259486</v>
      </c>
      <c r="HE818">
        <v>1.8364417260482799</v>
      </c>
      <c r="HF818">
        <v>6.4368256521666698</v>
      </c>
      <c r="HG818">
        <v>1.8764317425947801</v>
      </c>
      <c r="HH818">
        <v>1.8364417260483701</v>
      </c>
      <c r="HI818">
        <v>1.8364417260486801</v>
      </c>
      <c r="HJ818">
        <v>1.83644172604845</v>
      </c>
      <c r="HK818">
        <v>1.83644172604875</v>
      </c>
      <c r="HL818">
        <v>1.83644172604848</v>
      </c>
      <c r="HM818">
        <v>1.8364417260477801</v>
      </c>
      <c r="HN818">
        <v>1.8364417260481201</v>
      </c>
      <c r="HO818">
        <v>1.8364417260477801</v>
      </c>
      <c r="HP818">
        <v>1.8364417260480601</v>
      </c>
      <c r="HQ818">
        <v>1.8364417260484001</v>
      </c>
      <c r="HR818">
        <v>6.4445076714719303</v>
      </c>
      <c r="HS818">
        <v>1.8364417260455801</v>
      </c>
      <c r="HT818">
        <v>1.8764317425947801</v>
      </c>
      <c r="HU818">
        <v>18.484556865231099</v>
      </c>
      <c r="HV818">
        <v>1.8364417260472401</v>
      </c>
      <c r="HW818">
        <v>1.87643174259568</v>
      </c>
      <c r="HX818">
        <v>1.8364417260484001</v>
      </c>
      <c r="HY818">
        <v>1.8764317425945101</v>
      </c>
      <c r="HZ818">
        <v>0.37064657003845303</v>
      </c>
      <c r="IA818">
        <v>1.8764317425946999</v>
      </c>
      <c r="IB818">
        <v>1.8364417260483901</v>
      </c>
      <c r="IC818">
        <v>0.307753288523758</v>
      </c>
      <c r="ID818">
        <v>1.8364417260485</v>
      </c>
      <c r="IE818">
        <v>1.8364417260482999</v>
      </c>
      <c r="IF818">
        <v>1.8764317425947901</v>
      </c>
      <c r="IG818">
        <v>1.83644172604845</v>
      </c>
      <c r="IH818">
        <v>1.8364417260575701</v>
      </c>
      <c r="II818">
        <v>1.8364417260483199</v>
      </c>
      <c r="IJ818">
        <v>1.87643174259489</v>
      </c>
      <c r="IK818">
        <v>1.8364417260486401</v>
      </c>
      <c r="IL818">
        <v>33.810301167857602</v>
      </c>
      <c r="IM818">
        <v>1.8764317425948001</v>
      </c>
      <c r="IN818">
        <v>0.30670384304415299</v>
      </c>
      <c r="IO818">
        <v>1.87643174259482</v>
      </c>
      <c r="IP818">
        <v>1.8364417260480399</v>
      </c>
      <c r="IQ818">
        <v>1.83644172604816</v>
      </c>
      <c r="IR818">
        <v>1.87643174259242</v>
      </c>
      <c r="IS818">
        <v>1.87643174259488</v>
      </c>
      <c r="IT818">
        <v>1.87643174259511</v>
      </c>
      <c r="IU818">
        <v>1.8468361429297899</v>
      </c>
      <c r="IV818">
        <v>1.87643174259465</v>
      </c>
      <c r="IW818">
        <v>1.8364417260482899</v>
      </c>
      <c r="IX818">
        <v>0.37064657003844198</v>
      </c>
      <c r="IY818">
        <v>1.84683614292746</v>
      </c>
      <c r="IZ818">
        <v>1.87643174259483</v>
      </c>
      <c r="JA818">
        <v>5.40170920797698</v>
      </c>
      <c r="JB818">
        <v>1.8364417260480901</v>
      </c>
      <c r="JC818">
        <v>11.483208877299001</v>
      </c>
      <c r="JD818">
        <v>1.83644172603704</v>
      </c>
      <c r="JE818">
        <v>1.87643174259521</v>
      </c>
      <c r="JF818">
        <v>26.718890713724399</v>
      </c>
      <c r="JG818">
        <v>1.8764317425952</v>
      </c>
      <c r="JH818">
        <v>1.83644172604741</v>
      </c>
      <c r="JI818">
        <v>1.83644172604822</v>
      </c>
      <c r="JJ818">
        <v>1.8364417260489401</v>
      </c>
      <c r="JK818">
        <v>1.87643174259453</v>
      </c>
      <c r="JL818">
        <v>0.37064657003875301</v>
      </c>
      <c r="JM818">
        <v>1.83644172604819</v>
      </c>
      <c r="JN818">
        <v>1.8364417260483299</v>
      </c>
      <c r="JO818">
        <v>1.8364417260477499</v>
      </c>
      <c r="JP818">
        <v>1.83644172604821</v>
      </c>
      <c r="JQ818">
        <v>0.37064657003861201</v>
      </c>
      <c r="JR818">
        <v>1.83947261113654</v>
      </c>
      <c r="JS818">
        <v>1.8394726111375099</v>
      </c>
      <c r="JT818">
        <v>1.8364417260483601</v>
      </c>
      <c r="JU818">
        <v>1.8468361429272599</v>
      </c>
      <c r="JV818">
        <v>1.84378096375138</v>
      </c>
      <c r="JW818">
        <v>0.37183490106504602</v>
      </c>
      <c r="JX818">
        <v>1.8364417260487</v>
      </c>
      <c r="JY818">
        <v>1.8364417260460499</v>
      </c>
      <c r="JZ818">
        <v>1.6986291357573799</v>
      </c>
      <c r="KA818">
        <v>1.8364417260486601</v>
      </c>
      <c r="KB818">
        <v>1.8764317425947401</v>
      </c>
      <c r="KC818">
        <v>1.87643174259456</v>
      </c>
      <c r="KD818">
        <v>1.8364417260465</v>
      </c>
      <c r="KE818">
        <v>33.775872706741701</v>
      </c>
      <c r="KF818">
        <v>1.8364417260483099</v>
      </c>
      <c r="KG818">
        <v>1.83644172604815</v>
      </c>
      <c r="KH818">
        <v>4.13960158217309</v>
      </c>
      <c r="KI818">
        <v>1.83644172604877</v>
      </c>
      <c r="KJ818">
        <v>1.83644172604821</v>
      </c>
      <c r="KK818">
        <v>1.8764317425947901</v>
      </c>
      <c r="KL818">
        <v>1.83644172604853</v>
      </c>
      <c r="KM818">
        <v>1.8364417260482799</v>
      </c>
      <c r="KN818">
        <v>34.488122881166397</v>
      </c>
      <c r="KO818">
        <v>1.8764317425971899</v>
      </c>
      <c r="KP818">
        <v>1.87643174259539</v>
      </c>
      <c r="KQ818">
        <v>6.4368256521663101</v>
      </c>
      <c r="KR818">
        <v>0.38326129241849599</v>
      </c>
      <c r="KS818">
        <v>12.1033801497552</v>
      </c>
      <c r="KT818">
        <v>1.8364417260450401</v>
      </c>
      <c r="KU818">
        <v>1.83644172604821</v>
      </c>
      <c r="KV818">
        <v>1.876431742594</v>
      </c>
      <c r="KW818">
        <v>1.83644172604825</v>
      </c>
      <c r="KX818">
        <v>0.30784433454736199</v>
      </c>
      <c r="KY818">
        <v>1.8364417260346799</v>
      </c>
      <c r="KZ818">
        <v>1.83644172604849</v>
      </c>
      <c r="LA818">
        <v>1.8364417260483701</v>
      </c>
      <c r="LB818">
        <v>1.8764317425904</v>
      </c>
      <c r="LC818">
        <v>1.83644172604873</v>
      </c>
      <c r="LD818">
        <v>1.87643174259487</v>
      </c>
      <c r="LE818">
        <v>6.4445076714721301</v>
      </c>
      <c r="LF818">
        <v>1.83644172605036</v>
      </c>
      <c r="LG818">
        <v>1.8764317425944399</v>
      </c>
      <c r="LH818">
        <v>1.8364417259952399</v>
      </c>
      <c r="LI818">
        <v>1.8764317425942301</v>
      </c>
      <c r="LJ818">
        <v>1.87643174259487</v>
      </c>
      <c r="LK818">
        <v>1.8764317425950301</v>
      </c>
      <c r="LL818">
        <v>1.8364417260180701</v>
      </c>
      <c r="LM818">
        <v>15.357682152082001</v>
      </c>
      <c r="LN818">
        <v>1.83947261114187</v>
      </c>
      <c r="LO818">
        <v>1.8764317423888399</v>
      </c>
      <c r="LP818">
        <v>1.8364417260480099</v>
      </c>
      <c r="LQ818">
        <v>6.4368256521662</v>
      </c>
      <c r="LR818">
        <v>1.8764317425925301</v>
      </c>
      <c r="LS818">
        <v>1.8364417260477499</v>
      </c>
      <c r="LT818">
        <v>1.8364417260485599</v>
      </c>
      <c r="LU818">
        <v>1.8364417260485899</v>
      </c>
      <c r="LV818">
        <v>1.87643174259463</v>
      </c>
      <c r="LW818">
        <v>35.222295055224301</v>
      </c>
      <c r="LX818">
        <v>6.4445076714717597</v>
      </c>
      <c r="LY818">
        <v>1.83644172604763</v>
      </c>
      <c r="LZ818">
        <v>1.87643174145692</v>
      </c>
      <c r="MA818">
        <v>1.8394726111364199</v>
      </c>
      <c r="MB818">
        <v>1.8364417260489501</v>
      </c>
      <c r="MC818">
        <v>0.37183490106490402</v>
      </c>
      <c r="MD818">
        <v>1.8364417260485999</v>
      </c>
      <c r="ME818">
        <v>0.38390421607925601</v>
      </c>
      <c r="MF818">
        <v>1.8364417260583901</v>
      </c>
      <c r="MG818">
        <v>1.83644172604847</v>
      </c>
      <c r="MH818">
        <v>1.8364417260484101</v>
      </c>
      <c r="MI818">
        <v>1.8364417260474999</v>
      </c>
      <c r="MJ818">
        <v>1.8764317425949799</v>
      </c>
      <c r="MK818">
        <v>1.8764317425949</v>
      </c>
      <c r="ML818">
        <v>1.8364417260469801</v>
      </c>
      <c r="MM818">
        <v>1.83644172604846</v>
      </c>
      <c r="MN818">
        <v>1.83644172604877</v>
      </c>
      <c r="MO818">
        <v>1.8364417260487</v>
      </c>
      <c r="MP818">
        <v>1.8764317425946899</v>
      </c>
      <c r="MQ818">
        <v>1.83644172604735</v>
      </c>
      <c r="MR818">
        <v>1.83644172604849</v>
      </c>
      <c r="MS818">
        <v>1.8364417260486801</v>
      </c>
      <c r="MT818">
        <v>1.8764317425950601</v>
      </c>
      <c r="MU818">
        <v>1.8394726111086299</v>
      </c>
      <c r="MV818">
        <v>1.8364417260485699</v>
      </c>
      <c r="MW818">
        <v>10.8605629145422</v>
      </c>
      <c r="MX818">
        <v>1.8764317425938399</v>
      </c>
      <c r="MY818">
        <v>0.37064657003844398</v>
      </c>
      <c r="MZ818">
        <v>1.8764317425947299</v>
      </c>
      <c r="NA818">
        <v>1.8364417260483501</v>
      </c>
      <c r="NB818">
        <v>1.83644172604821</v>
      </c>
      <c r="NC818">
        <v>1.8764317425944499</v>
      </c>
      <c r="ND818">
        <v>1.83644172604842</v>
      </c>
      <c r="NE818">
        <v>1.8764317425944801</v>
      </c>
      <c r="NF818">
        <v>1.8364417260483501</v>
      </c>
      <c r="NG818">
        <v>38.647337491193099</v>
      </c>
      <c r="NH818">
        <v>1.83644172604844</v>
      </c>
      <c r="NI818">
        <v>1.8764317425952399</v>
      </c>
      <c r="NJ818">
        <v>1.8364417260486501</v>
      </c>
      <c r="NK818">
        <v>1.83644172604851</v>
      </c>
      <c r="NL818">
        <v>1.8764317425952499</v>
      </c>
      <c r="NM818">
        <v>1.83947261113627</v>
      </c>
      <c r="NN818">
        <v>6.4445076714723601</v>
      </c>
      <c r="NO818">
        <v>1.83644172604569</v>
      </c>
      <c r="NP818">
        <v>32.128860782941999</v>
      </c>
      <c r="NQ818">
        <v>1.83644172604847</v>
      </c>
      <c r="NR818">
        <v>1.8364417260494901</v>
      </c>
      <c r="NS818">
        <v>1.8764317425947601</v>
      </c>
      <c r="NT818">
        <v>1.8364417260486801</v>
      </c>
      <c r="NU818">
        <v>1.83644172604847</v>
      </c>
      <c r="NV818">
        <v>1.8364417260484001</v>
      </c>
      <c r="NW818">
        <v>1.83644172604871</v>
      </c>
      <c r="NX818">
        <v>0.308338752384754</v>
      </c>
      <c r="NY818">
        <v>1.8764317425953001</v>
      </c>
      <c r="NZ818">
        <v>1.8764317425922801</v>
      </c>
      <c r="OA818">
        <v>1.8764317425947501</v>
      </c>
      <c r="OB818">
        <v>1.8364417260483701</v>
      </c>
      <c r="OC818">
        <v>1.8764317425947701</v>
      </c>
      <c r="OD818">
        <v>1.83644172605853</v>
      </c>
      <c r="OE818">
        <v>1.83947261113628</v>
      </c>
      <c r="OF818">
        <v>1.8764317425947901</v>
      </c>
      <c r="OG818">
        <v>10.856542907226199</v>
      </c>
      <c r="OH818">
        <v>1.8364417260519601</v>
      </c>
      <c r="OI818">
        <v>1.8764317425949</v>
      </c>
      <c r="OJ818">
        <v>1.87643174259462</v>
      </c>
      <c r="OK818">
        <v>1.8364417260483501</v>
      </c>
      <c r="OL818">
        <v>1.8394726111356099</v>
      </c>
      <c r="OM818">
        <v>1.8764317425947501</v>
      </c>
      <c r="ON818">
        <v>1.8364417260485799</v>
      </c>
      <c r="OO818">
        <v>1.6303527325101701</v>
      </c>
      <c r="OP818">
        <v>21.4978852259053</v>
      </c>
      <c r="OQ818">
        <v>1.87643174261658</v>
      </c>
      <c r="OR818">
        <v>10.856542907226499</v>
      </c>
      <c r="OS818">
        <v>29.356370330341498</v>
      </c>
      <c r="OT818">
        <v>1.83644172604843</v>
      </c>
      <c r="OU818">
        <v>1.83644172604823</v>
      </c>
      <c r="OV818">
        <v>1.87643174259486</v>
      </c>
      <c r="OW818">
        <v>18.0464942480139</v>
      </c>
      <c r="OX818">
        <v>1.8764317425950701</v>
      </c>
      <c r="OY818">
        <v>1.87643174259465</v>
      </c>
      <c r="OZ818">
        <v>1.8764317425952199</v>
      </c>
      <c r="PA818">
        <v>1.8364417260486801</v>
      </c>
      <c r="PB818">
        <v>1.8764317425896599</v>
      </c>
      <c r="PC818">
        <v>1.8764317425947401</v>
      </c>
      <c r="PD818">
        <v>1.83644172606269</v>
      </c>
      <c r="PE818">
        <v>1.83644172604851</v>
      </c>
      <c r="PF818">
        <v>1.8364417260483601</v>
      </c>
      <c r="PG818">
        <v>1.8764317425961401</v>
      </c>
      <c r="PH818">
        <v>1.87643174259404</v>
      </c>
      <c r="PI818">
        <v>6.4445076714723601</v>
      </c>
      <c r="PJ818">
        <v>6.4368256521665304</v>
      </c>
      <c r="PK818">
        <v>1.8764317425949599</v>
      </c>
      <c r="PL818">
        <v>1.87643174259519</v>
      </c>
      <c r="PM818">
        <v>1.87643174256566</v>
      </c>
      <c r="PN818">
        <v>1.87643174259483</v>
      </c>
      <c r="PO818">
        <v>27.833587493589199</v>
      </c>
      <c r="PP818">
        <v>1.8364417260488399</v>
      </c>
      <c r="PQ818">
        <v>1.8364417260479</v>
      </c>
      <c r="PR818">
        <v>1.87643174259482</v>
      </c>
      <c r="PS818">
        <v>1.83644172604655</v>
      </c>
      <c r="PT818">
        <v>1.83644172604816</v>
      </c>
      <c r="PU818">
        <v>1.87643174259435</v>
      </c>
      <c r="PV818">
        <v>1.8364417260493699</v>
      </c>
      <c r="PW818">
        <v>1.8764317425947701</v>
      </c>
      <c r="PX818">
        <v>1.87643174259485</v>
      </c>
      <c r="PY818">
        <v>1.83644172604817</v>
      </c>
      <c r="PZ818">
        <v>4.9726135427927103</v>
      </c>
      <c r="QA818">
        <v>1.8364417260489401</v>
      </c>
      <c r="QB818">
        <v>1.8764317425950701</v>
      </c>
      <c r="QC818">
        <v>1.87643174259485</v>
      </c>
      <c r="QD818">
        <v>1.8364417260481001</v>
      </c>
      <c r="QE818">
        <v>1.8764317425949699</v>
      </c>
      <c r="QF818">
        <v>1.87643174259484</v>
      </c>
      <c r="QG818">
        <v>1.83644172604844</v>
      </c>
      <c r="QH818">
        <v>0.30672999476431601</v>
      </c>
      <c r="QI818">
        <v>1.87643174259484</v>
      </c>
      <c r="QJ818">
        <v>1.8764317425949699</v>
      </c>
      <c r="QK818">
        <v>1.8364417260480499</v>
      </c>
      <c r="QL818">
        <v>1.8764317425948001</v>
      </c>
      <c r="QM818">
        <v>16.782926501595501</v>
      </c>
      <c r="QN818">
        <v>1.8764317425947099</v>
      </c>
      <c r="QO818">
        <v>1.8364417260474899</v>
      </c>
      <c r="QP818">
        <v>1.8364417260474</v>
      </c>
      <c r="QQ818">
        <v>1.87643174259464</v>
      </c>
      <c r="QR818">
        <v>1.8364417260482999</v>
      </c>
      <c r="QS818">
        <v>1.83644172604786</v>
      </c>
      <c r="QT818">
        <v>1.876431742594</v>
      </c>
      <c r="QU818">
        <v>1.8364417260483701</v>
      </c>
      <c r="QV818">
        <v>18.243083905723498</v>
      </c>
      <c r="QW818">
        <v>1.8764317425948001</v>
      </c>
      <c r="SG818">
        <f>COUNTIF(B818:SF818,"&gt;0.1")</f>
        <v>464</v>
      </c>
    </row>
    <row r="819" spans="1:501" x14ac:dyDescent="0.2">
      <c r="A819" t="s">
        <v>549</v>
      </c>
      <c r="B819">
        <v>0.37183490106443701</v>
      </c>
      <c r="C819">
        <v>1.8364417260486801</v>
      </c>
      <c r="D819">
        <v>1.8764317425950301</v>
      </c>
      <c r="E819">
        <v>1.83644172604823</v>
      </c>
      <c r="F819">
        <v>1.8364417260483901</v>
      </c>
      <c r="G819">
        <v>1.8764317425947099</v>
      </c>
      <c r="H819">
        <v>1.83644172604926</v>
      </c>
      <c r="I819">
        <v>1.8764317425949399</v>
      </c>
      <c r="J819">
        <v>1.87643174259491</v>
      </c>
      <c r="K819">
        <v>0.37183490106460299</v>
      </c>
      <c r="L819">
        <v>1.83644172604824</v>
      </c>
      <c r="M819">
        <v>1.87643174259346</v>
      </c>
      <c r="N819">
        <v>1.8364417260485499</v>
      </c>
      <c r="O819">
        <v>1.87643174259483</v>
      </c>
      <c r="P819">
        <v>1.83644172605705</v>
      </c>
      <c r="Q819">
        <v>1.8364417260480701</v>
      </c>
      <c r="R819">
        <v>1.8764317425947701</v>
      </c>
      <c r="S819">
        <v>1.83644172604877</v>
      </c>
      <c r="T819">
        <v>10.8565429072264</v>
      </c>
      <c r="U819">
        <v>1.8364417260486501</v>
      </c>
      <c r="V819">
        <v>1.87643174259485</v>
      </c>
      <c r="W819">
        <v>1.83644172605738</v>
      </c>
      <c r="X819">
        <v>1.8764317425946599</v>
      </c>
      <c r="Y819">
        <v>1.8764317425950801</v>
      </c>
      <c r="Z819">
        <v>1.8764317425958501</v>
      </c>
      <c r="AA819">
        <v>0.38487849443106298</v>
      </c>
      <c r="AB819">
        <v>1.8364417260485499</v>
      </c>
      <c r="AC819">
        <v>1.8364417260485499</v>
      </c>
      <c r="AD819">
        <v>0.37064657003641799</v>
      </c>
      <c r="AE819">
        <v>13.2728928169811</v>
      </c>
      <c r="AF819">
        <v>1.8764317425947801</v>
      </c>
      <c r="AG819">
        <v>1.8364417260558299</v>
      </c>
      <c r="AH819">
        <v>1.8364417260397199</v>
      </c>
      <c r="AI819">
        <v>6.4368256521565304</v>
      </c>
      <c r="AJ819">
        <v>1.87643174257962</v>
      </c>
      <c r="AK819">
        <v>0.37183490106441403</v>
      </c>
      <c r="AL819">
        <v>1.87643174261652</v>
      </c>
      <c r="AM819">
        <v>1.8364417260483199</v>
      </c>
      <c r="AN819">
        <v>6.31092050290935</v>
      </c>
      <c r="AO819">
        <v>1.8764317425996699</v>
      </c>
      <c r="AP819">
        <v>1.8364417260438901</v>
      </c>
      <c r="AQ819">
        <v>1.8364417260483701</v>
      </c>
      <c r="AR819">
        <v>1.83644172604842</v>
      </c>
      <c r="AS819">
        <v>1.8364417260492001</v>
      </c>
      <c r="AT819">
        <v>1.8364417260474399</v>
      </c>
      <c r="AU819">
        <v>6.4445076714209701</v>
      </c>
      <c r="AV819">
        <v>5.65592101260959</v>
      </c>
      <c r="AW819">
        <v>0.370646570038346</v>
      </c>
      <c r="AX819">
        <v>1.83644172604852</v>
      </c>
      <c r="AY819">
        <v>1.8364417260485799</v>
      </c>
      <c r="AZ819">
        <v>1.8764317425950501</v>
      </c>
      <c r="BA819">
        <v>1.83644172604853</v>
      </c>
      <c r="BB819">
        <v>1.8364417260375401</v>
      </c>
      <c r="BC819">
        <v>1.87643174259486</v>
      </c>
      <c r="BD819">
        <v>1.87643174259548</v>
      </c>
      <c r="BE819">
        <v>11.482295768669999</v>
      </c>
      <c r="BF819">
        <v>1.83644172604847</v>
      </c>
      <c r="BG819">
        <v>1.8364417260482</v>
      </c>
      <c r="BH819">
        <v>1.83644172604851</v>
      </c>
      <c r="BI819">
        <v>1.8364417260484001</v>
      </c>
      <c r="BJ819">
        <v>1.8394726111363999</v>
      </c>
      <c r="BK819">
        <v>1.8364417260508701</v>
      </c>
      <c r="BL819">
        <v>0.37064657003857299</v>
      </c>
      <c r="BM819">
        <v>1.8364417260483701</v>
      </c>
      <c r="BN819">
        <v>1.8364417260485399</v>
      </c>
      <c r="BO819">
        <v>1.8764317425949899</v>
      </c>
      <c r="BP819">
        <v>1.8364417260483299</v>
      </c>
      <c r="BQ819">
        <v>1.8364417260395001</v>
      </c>
      <c r="BR819">
        <v>1.8764317425946599</v>
      </c>
      <c r="BS819">
        <v>10.8565429072247</v>
      </c>
      <c r="BT819">
        <v>1.8364417260485899</v>
      </c>
      <c r="BU819">
        <v>1.8764317425949599</v>
      </c>
      <c r="BV819">
        <v>0.30782042370978902</v>
      </c>
      <c r="BW819">
        <v>1.83644172604815</v>
      </c>
      <c r="BX819">
        <v>1.87643174259487</v>
      </c>
      <c r="BY819">
        <v>1.836441726051</v>
      </c>
      <c r="BZ819">
        <v>1.8364417260485399</v>
      </c>
      <c r="CA819">
        <v>1.8364417260489101</v>
      </c>
      <c r="CB819">
        <v>25.840477017559</v>
      </c>
      <c r="CC819">
        <v>1.83644172607815</v>
      </c>
      <c r="CD819">
        <v>1.8764317425902</v>
      </c>
      <c r="CE819">
        <v>1.8364417260486201</v>
      </c>
      <c r="CF819">
        <v>0.37064657003828699</v>
      </c>
      <c r="CG819">
        <v>1.8764317425955299</v>
      </c>
      <c r="CH819">
        <v>1.87643174259493</v>
      </c>
      <c r="CI819">
        <v>1.8364417260485399</v>
      </c>
      <c r="CJ819">
        <v>1.83644172604846</v>
      </c>
      <c r="CK819">
        <v>1.83644172604849</v>
      </c>
      <c r="CL819">
        <v>17.962084234809598</v>
      </c>
      <c r="CM819">
        <v>1.87643174259287</v>
      </c>
      <c r="CN819">
        <v>29.394450732983699</v>
      </c>
      <c r="CO819">
        <v>1.83644172604845</v>
      </c>
      <c r="CP819">
        <v>1.8364417260481201</v>
      </c>
      <c r="CQ819">
        <v>1.8364417260481101</v>
      </c>
      <c r="CR819">
        <v>1.8364417260485499</v>
      </c>
      <c r="CS819">
        <v>1.8364417260483701</v>
      </c>
      <c r="CT819">
        <v>1.8764317425950801</v>
      </c>
      <c r="CU819">
        <v>12.103380149755299</v>
      </c>
      <c r="CV819">
        <v>1.8840947631202101</v>
      </c>
      <c r="CW819">
        <v>1.8364417260485</v>
      </c>
      <c r="CX819">
        <v>1.8364417260486201</v>
      </c>
      <c r="CY819">
        <v>1.8764317425955099</v>
      </c>
      <c r="CZ819">
        <v>1.8364417260483199</v>
      </c>
      <c r="DA819">
        <v>1.8764317425947299</v>
      </c>
      <c r="DB819">
        <v>1.83644172604851</v>
      </c>
      <c r="DC819">
        <v>1.87643174259485</v>
      </c>
      <c r="DD819">
        <v>1.8364417260486099</v>
      </c>
      <c r="DE819">
        <v>1.8364417260488199</v>
      </c>
      <c r="DF819">
        <v>1.8364417260486099</v>
      </c>
      <c r="DG819">
        <v>1.83644172604847</v>
      </c>
      <c r="DH819">
        <v>1.8364417260482699</v>
      </c>
      <c r="DI819">
        <v>1.8364417260485799</v>
      </c>
      <c r="DJ819">
        <v>1.83644172604845</v>
      </c>
      <c r="DK819">
        <v>1.83644172604875</v>
      </c>
      <c r="DL819">
        <v>6.7956094015213404</v>
      </c>
      <c r="DM819">
        <v>1.8364417260483199</v>
      </c>
      <c r="DN819">
        <v>1.8764317425949799</v>
      </c>
      <c r="DO819">
        <v>0.37064657003840401</v>
      </c>
      <c r="DP819">
        <v>1.8364417260485399</v>
      </c>
      <c r="DQ819">
        <v>20.839757998857799</v>
      </c>
      <c r="DR819">
        <v>1.83644172604768</v>
      </c>
      <c r="DS819">
        <v>1.8364417260483601</v>
      </c>
      <c r="DT819">
        <v>1.8764317425933901</v>
      </c>
      <c r="DU819">
        <v>1.8364417260483501</v>
      </c>
      <c r="DV819">
        <v>1.87643174259731</v>
      </c>
      <c r="DW819">
        <v>1.83644172604848</v>
      </c>
      <c r="DX819">
        <v>1.8364417260438499</v>
      </c>
      <c r="DY819">
        <v>0.37183490106440398</v>
      </c>
      <c r="DZ819">
        <v>6.4445076714719596</v>
      </c>
      <c r="EA819">
        <v>6.4368256521663696</v>
      </c>
      <c r="EB819">
        <v>1.8764317425935899</v>
      </c>
      <c r="EC819">
        <v>1.8364417260486401</v>
      </c>
      <c r="ED819">
        <v>1.83947261113631</v>
      </c>
      <c r="EE819">
        <v>0.38268419023363098</v>
      </c>
      <c r="EF819">
        <v>1.87643174259483</v>
      </c>
      <c r="EG819">
        <v>1.8764317425949399</v>
      </c>
      <c r="EH819">
        <v>1.83644172604848</v>
      </c>
      <c r="EI819">
        <v>1.87643174259456</v>
      </c>
      <c r="EJ819">
        <v>0.38326129241823897</v>
      </c>
      <c r="EK819">
        <v>1.8364417260485999</v>
      </c>
      <c r="EL819">
        <v>1.83644172604844</v>
      </c>
      <c r="EM819">
        <v>1.8437809637515601</v>
      </c>
      <c r="EN819">
        <v>10.8642152920038</v>
      </c>
      <c r="EO819">
        <v>35.222295055213003</v>
      </c>
      <c r="EP819">
        <v>1.74940770874243</v>
      </c>
      <c r="EQ819">
        <v>1.8364417260483601</v>
      </c>
      <c r="ER819">
        <v>1.8364417260488901</v>
      </c>
      <c r="ES819">
        <v>1.83644172604681</v>
      </c>
      <c r="ET819">
        <v>1.8364417260483199</v>
      </c>
      <c r="EU819">
        <v>1.83947261113635</v>
      </c>
      <c r="EV819">
        <v>1.8364417260585899</v>
      </c>
      <c r="EW819">
        <v>1.8364417260485899</v>
      </c>
      <c r="EX819">
        <v>1.83644172604824</v>
      </c>
      <c r="EY819">
        <v>1.87643174259493</v>
      </c>
      <c r="EZ819">
        <v>1.8764317425894099</v>
      </c>
      <c r="FA819">
        <v>28.295169626090999</v>
      </c>
      <c r="FB819">
        <v>1.83644172604849</v>
      </c>
      <c r="FC819">
        <v>6.4445076714724401</v>
      </c>
      <c r="FD819">
        <v>1.83644172604847</v>
      </c>
      <c r="FE819">
        <v>1.87643174259454</v>
      </c>
      <c r="FF819">
        <v>1.8364417260488199</v>
      </c>
      <c r="FG819">
        <v>1.83644172604871</v>
      </c>
      <c r="FH819">
        <v>1.84378096375138</v>
      </c>
      <c r="FI819">
        <v>1.87643174259483</v>
      </c>
      <c r="FJ819">
        <v>1.83644172604846</v>
      </c>
      <c r="FK819">
        <v>6.4445076714685197</v>
      </c>
      <c r="FL819">
        <v>1.8364417260468999</v>
      </c>
      <c r="FM819">
        <v>1.83644172604851</v>
      </c>
      <c r="FN819">
        <v>1.83644172604849</v>
      </c>
      <c r="FO819">
        <v>1.83644172604848</v>
      </c>
      <c r="FP819">
        <v>1.87643174259453</v>
      </c>
      <c r="FQ819">
        <v>1.87643174259465</v>
      </c>
      <c r="FR819">
        <v>6.4445076714722296</v>
      </c>
      <c r="FS819">
        <v>1.8364417260485899</v>
      </c>
      <c r="FT819">
        <v>45.6821602710843</v>
      </c>
      <c r="FU819">
        <v>1.87643174259485</v>
      </c>
      <c r="FV819">
        <v>1.8364417260399599</v>
      </c>
      <c r="FW819">
        <v>1.8364417260485799</v>
      </c>
      <c r="FX819">
        <v>1.8437809637514599</v>
      </c>
      <c r="FY819">
        <v>1.8364417260486201</v>
      </c>
      <c r="FZ819">
        <v>1.8764317425948001</v>
      </c>
      <c r="GA819">
        <v>1.8364417260485799</v>
      </c>
      <c r="GB819">
        <v>1.8364417260483099</v>
      </c>
      <c r="GC819">
        <v>1.8764317425946999</v>
      </c>
      <c r="GD819">
        <v>1.8364417260486601</v>
      </c>
      <c r="GE819">
        <v>1.8764317425945201</v>
      </c>
      <c r="GF819">
        <v>1.8364417260488299</v>
      </c>
      <c r="GG819">
        <v>1.8764317425947601</v>
      </c>
      <c r="GH819">
        <v>1.87643174259487</v>
      </c>
      <c r="GI819">
        <v>1.8764317425942101</v>
      </c>
      <c r="GJ819">
        <v>1.8364417262323101</v>
      </c>
      <c r="GK819">
        <v>1.83644172604844</v>
      </c>
      <c r="GL819">
        <v>6.4368256521665899</v>
      </c>
      <c r="GM819">
        <v>1.8764317425949399</v>
      </c>
      <c r="GN819">
        <v>1.83644172605315</v>
      </c>
      <c r="GO819">
        <v>1.87643174259658</v>
      </c>
      <c r="GP819">
        <v>1.8364417260486201</v>
      </c>
      <c r="GQ819">
        <v>1.8364417260483299</v>
      </c>
      <c r="GR819">
        <v>1.8364417260488599</v>
      </c>
      <c r="GS819">
        <v>1.83644172604842</v>
      </c>
      <c r="GT819">
        <v>1.8364417260483701</v>
      </c>
      <c r="GU819">
        <v>1.87643174259483</v>
      </c>
      <c r="GV819">
        <v>1.8364417260497301</v>
      </c>
      <c r="GW819">
        <v>1.83644172604874</v>
      </c>
      <c r="GX819">
        <v>1.83644172604853</v>
      </c>
      <c r="GY819">
        <v>1.8364417260482899</v>
      </c>
      <c r="GZ819">
        <v>1.8764317425947099</v>
      </c>
      <c r="HA819">
        <v>1.83644172604767</v>
      </c>
      <c r="HB819">
        <v>1.87643174259492</v>
      </c>
      <c r="HC819">
        <v>1.8364417260464401</v>
      </c>
      <c r="HD819">
        <v>1.8364417260469399</v>
      </c>
      <c r="HE819">
        <v>1.8364417260502499</v>
      </c>
      <c r="HF819">
        <v>1.8764317425947601</v>
      </c>
      <c r="HG819">
        <v>1.8364417260499499</v>
      </c>
      <c r="HH819">
        <v>6.4368256521674496</v>
      </c>
      <c r="HI819">
        <v>1.8764317425947299</v>
      </c>
      <c r="HJ819">
        <v>1.8364417260482599</v>
      </c>
      <c r="HK819">
        <v>1.83644172604843</v>
      </c>
      <c r="HL819">
        <v>1.8364417260482599</v>
      </c>
      <c r="HM819">
        <v>1.8364417260485599</v>
      </c>
      <c r="HN819">
        <v>1.8364417260516199</v>
      </c>
      <c r="HO819">
        <v>1.8364417260316199</v>
      </c>
      <c r="HP819">
        <v>1.8364417259875301</v>
      </c>
      <c r="HQ819">
        <v>1.8364417260486501</v>
      </c>
      <c r="HR819">
        <v>1.8364417260458199</v>
      </c>
      <c r="HS819">
        <v>1.83644172604795</v>
      </c>
      <c r="HT819">
        <v>6.4445076714724898</v>
      </c>
      <c r="HU819">
        <v>1.8364417260521599</v>
      </c>
      <c r="HV819">
        <v>1.8764317425947199</v>
      </c>
      <c r="HW819">
        <v>18.484556865231401</v>
      </c>
      <c r="HX819">
        <v>1.8364417260483801</v>
      </c>
      <c r="HY819">
        <v>1.87643174259653</v>
      </c>
      <c r="HZ819">
        <v>1.8364417260481201</v>
      </c>
      <c r="IA819">
        <v>1.8764317425947701</v>
      </c>
      <c r="IB819">
        <v>0.37064657003840401</v>
      </c>
      <c r="IC819">
        <v>1.8364417260481101</v>
      </c>
      <c r="ID819">
        <v>0.30775328852977202</v>
      </c>
      <c r="IE819">
        <v>1.8364417260497501</v>
      </c>
      <c r="IF819">
        <v>1.83644172606292</v>
      </c>
      <c r="IG819">
        <v>1.87643174259492</v>
      </c>
      <c r="IH819">
        <v>1.8364417260486501</v>
      </c>
      <c r="II819">
        <v>1.8364417260505601</v>
      </c>
      <c r="IJ819">
        <v>1.8364417260485</v>
      </c>
      <c r="IK819">
        <v>1.8764317425958199</v>
      </c>
      <c r="IL819">
        <v>1.83644172604871</v>
      </c>
      <c r="IM819">
        <v>33.810301167857602</v>
      </c>
      <c r="IN819">
        <v>1.87643174259515</v>
      </c>
      <c r="IO819">
        <v>0.30670384339990697</v>
      </c>
      <c r="IP819">
        <v>1.8764317426044099</v>
      </c>
      <c r="IQ819">
        <v>1.8364417260453501</v>
      </c>
      <c r="IR819">
        <v>1.8364417260484101</v>
      </c>
      <c r="IS819">
        <v>1.87643174259372</v>
      </c>
      <c r="IT819">
        <v>6.4445076714677398</v>
      </c>
      <c r="IU819">
        <v>1.8764317425986199</v>
      </c>
      <c r="IV819">
        <v>1.87643174259482</v>
      </c>
      <c r="IW819">
        <v>1.8468361429270099</v>
      </c>
      <c r="IX819">
        <v>1.8764317425949999</v>
      </c>
      <c r="IY819">
        <v>1.8364417260505399</v>
      </c>
      <c r="IZ819">
        <v>1.87643174259484</v>
      </c>
      <c r="JA819">
        <v>0.37064657003806201</v>
      </c>
      <c r="JB819">
        <v>1.8468361429273901</v>
      </c>
      <c r="JC819">
        <v>1.8764317425949399</v>
      </c>
      <c r="JD819">
        <v>1.8364417260489301</v>
      </c>
      <c r="JE819">
        <v>5.40170920797686</v>
      </c>
      <c r="JF819">
        <v>1.83644172604848</v>
      </c>
      <c r="JG819">
        <v>11.4832088772988</v>
      </c>
      <c r="JH819">
        <v>1.8364417260481301</v>
      </c>
      <c r="JI819">
        <v>1.87643174259453</v>
      </c>
      <c r="JJ819">
        <v>26.7188907137234</v>
      </c>
      <c r="JK819">
        <v>1.87643174259514</v>
      </c>
      <c r="JL819">
        <v>1.83644172604627</v>
      </c>
      <c r="JM819">
        <v>1.87643174259457</v>
      </c>
      <c r="JN819">
        <v>0.37064657003774798</v>
      </c>
      <c r="JO819">
        <v>1.8364417260480601</v>
      </c>
      <c r="JP819">
        <v>1.83644172604872</v>
      </c>
      <c r="JQ819">
        <v>1.83644172604906</v>
      </c>
      <c r="JR819">
        <v>1.8364417260483801</v>
      </c>
      <c r="JS819">
        <v>0.37064657003832702</v>
      </c>
      <c r="JT819">
        <v>1.8764317425951</v>
      </c>
      <c r="JU819">
        <v>1.83947261113661</v>
      </c>
      <c r="JV819">
        <v>1.8394726111492199</v>
      </c>
      <c r="JW819">
        <v>1.8468361429362401</v>
      </c>
      <c r="JX819">
        <v>1.84378096375145</v>
      </c>
      <c r="JY819">
        <v>0.37183490106469702</v>
      </c>
      <c r="JZ819">
        <v>1.8364417260482899</v>
      </c>
      <c r="KA819">
        <v>1.8364417260483801</v>
      </c>
      <c r="KB819">
        <v>1.6986291357578001</v>
      </c>
      <c r="KC819">
        <v>1.8364417260485699</v>
      </c>
      <c r="KD819">
        <v>1.87643174259493</v>
      </c>
      <c r="KE819">
        <v>1.87643174259465</v>
      </c>
      <c r="KF819">
        <v>1.83644172604825</v>
      </c>
      <c r="KG819">
        <v>33.775872706742298</v>
      </c>
      <c r="KH819">
        <v>1.8364417260485699</v>
      </c>
      <c r="KI819">
        <v>1.8364417260485499</v>
      </c>
      <c r="KJ819">
        <v>1.8364417260482</v>
      </c>
      <c r="KK819">
        <v>4.1396015821739001</v>
      </c>
      <c r="KL819">
        <v>1.83644172604816</v>
      </c>
      <c r="KM819">
        <v>1.83644172604879</v>
      </c>
      <c r="KN819">
        <v>1.8764317425947401</v>
      </c>
      <c r="KO819">
        <v>1.83644172604843</v>
      </c>
      <c r="KP819">
        <v>1.8364417260483401</v>
      </c>
      <c r="KQ819">
        <v>34.488122881166198</v>
      </c>
      <c r="KR819">
        <v>1.8364417260485699</v>
      </c>
      <c r="KS819">
        <v>1.87643174259461</v>
      </c>
      <c r="KT819">
        <v>1.87643174258294</v>
      </c>
      <c r="KU819">
        <v>6.4368256521664797</v>
      </c>
      <c r="KV819">
        <v>0.38326129241828399</v>
      </c>
      <c r="KW819">
        <v>12.103380149755299</v>
      </c>
      <c r="KX819">
        <v>1.83644172604233</v>
      </c>
      <c r="KY819">
        <v>1.8364417260485999</v>
      </c>
      <c r="KZ819">
        <v>1.8764317425947199</v>
      </c>
      <c r="LA819">
        <v>1.83644172604816</v>
      </c>
      <c r="LB819">
        <v>1.8364417260285499</v>
      </c>
      <c r="LC819">
        <v>0.30784433454753402</v>
      </c>
      <c r="LD819">
        <v>1.8364417260483501</v>
      </c>
      <c r="LE819">
        <v>1.8764317425944601</v>
      </c>
      <c r="LF819">
        <v>1.83644172604874</v>
      </c>
      <c r="LG819">
        <v>1.8764317425949899</v>
      </c>
      <c r="LH819">
        <v>1.8364417260486801</v>
      </c>
      <c r="LI819">
        <v>6.4445076714721301</v>
      </c>
      <c r="LJ819">
        <v>1.8364417260486401</v>
      </c>
      <c r="LK819">
        <v>1.87643174259485</v>
      </c>
      <c r="LL819">
        <v>1.83644172604846</v>
      </c>
      <c r="LM819">
        <v>1.87643174259601</v>
      </c>
      <c r="LN819">
        <v>1.8764317425949399</v>
      </c>
      <c r="LO819">
        <v>1.8764317425947601</v>
      </c>
      <c r="LP819">
        <v>1.83644172604845</v>
      </c>
      <c r="LQ819">
        <v>15.3576821520821</v>
      </c>
      <c r="LR819">
        <v>1.8394726111364901</v>
      </c>
      <c r="LS819">
        <v>1.87643174259514</v>
      </c>
      <c r="LT819">
        <v>1.8364417260483401</v>
      </c>
      <c r="LU819">
        <v>6.43682565216693</v>
      </c>
      <c r="LV819">
        <v>1.8764317425947701</v>
      </c>
      <c r="LW819">
        <v>1.8364417260480299</v>
      </c>
      <c r="LX819">
        <v>1.83644172604848</v>
      </c>
      <c r="LY819">
        <v>1.8764317425947801</v>
      </c>
      <c r="LZ819">
        <v>35.222295055212903</v>
      </c>
      <c r="MA819">
        <v>6.4445076714721203</v>
      </c>
      <c r="MB819">
        <v>1.8364417260482699</v>
      </c>
      <c r="MC819">
        <v>1.8364417260483801</v>
      </c>
      <c r="MD819">
        <v>1.87643174259492</v>
      </c>
      <c r="ME819">
        <v>1.83947261113627</v>
      </c>
      <c r="MF819">
        <v>1.83644172604906</v>
      </c>
      <c r="MG819">
        <v>1.8764317425947901</v>
      </c>
      <c r="MH819">
        <v>1.8364417260489301</v>
      </c>
      <c r="MI819">
        <v>0.37183490106466799</v>
      </c>
      <c r="MJ819">
        <v>0.38390421607924802</v>
      </c>
      <c r="MK819">
        <v>1.83644172604685</v>
      </c>
      <c r="ML819">
        <v>1.83644172605046</v>
      </c>
      <c r="MM819">
        <v>1.836441726049</v>
      </c>
      <c r="MN819">
        <v>1.8364417260489201</v>
      </c>
      <c r="MO819">
        <v>1.8764317425928001</v>
      </c>
      <c r="MP819">
        <v>1.8764317425946</v>
      </c>
      <c r="MQ819">
        <v>1.83644172604846</v>
      </c>
      <c r="MR819">
        <v>1.8364417260489301</v>
      </c>
      <c r="MS819">
        <v>1.87643174259493</v>
      </c>
      <c r="MT819">
        <v>1.8364417260485799</v>
      </c>
      <c r="MU819">
        <v>1.83644172606374</v>
      </c>
      <c r="MV819">
        <v>1.8364417260488299</v>
      </c>
      <c r="MW819">
        <v>1.87643174259374</v>
      </c>
      <c r="MX819">
        <v>1.83947261113632</v>
      </c>
      <c r="MY819">
        <v>1.8364417260485</v>
      </c>
      <c r="MZ819">
        <v>10.860562914541999</v>
      </c>
      <c r="NA819">
        <v>1.8764317425981201</v>
      </c>
      <c r="NB819">
        <v>0.37064657003811202</v>
      </c>
      <c r="NC819">
        <v>1.8764317425949899</v>
      </c>
      <c r="ND819">
        <v>1.83644172604848</v>
      </c>
      <c r="NE819">
        <v>1.83644172604463</v>
      </c>
      <c r="NF819">
        <v>1.87643174259481</v>
      </c>
      <c r="NG819">
        <v>1.8364417260485599</v>
      </c>
      <c r="NH819">
        <v>1.8764317425948001</v>
      </c>
      <c r="NI819">
        <v>1.83644172604869</v>
      </c>
      <c r="NJ819">
        <v>38.6473374911929</v>
      </c>
      <c r="NK819">
        <v>1.8364417260502801</v>
      </c>
      <c r="NL819">
        <v>1.8364417260508099</v>
      </c>
      <c r="NM819">
        <v>1.8764317425947099</v>
      </c>
      <c r="NN819">
        <v>1.83644172604875</v>
      </c>
      <c r="NO819">
        <v>1.8764317425961199</v>
      </c>
      <c r="NP819">
        <v>1.83947261113627</v>
      </c>
      <c r="NQ819">
        <v>6.4445076714805802</v>
      </c>
      <c r="NR819">
        <v>1.8364417260483701</v>
      </c>
      <c r="NS819">
        <v>32.1288607829444</v>
      </c>
      <c r="NT819">
        <v>1.83644172604844</v>
      </c>
      <c r="NU819">
        <v>1.8364417260525301</v>
      </c>
      <c r="NV819">
        <v>1.8364417260486801</v>
      </c>
      <c r="NW819">
        <v>1.8764317425946799</v>
      </c>
      <c r="NX819">
        <v>1.83644172605376</v>
      </c>
      <c r="NY819">
        <v>1.8364417260482899</v>
      </c>
      <c r="NZ819">
        <v>1.8364417260479999</v>
      </c>
      <c r="OA819">
        <v>1.83644172604847</v>
      </c>
      <c r="OB819">
        <v>0.30833875238484998</v>
      </c>
      <c r="OC819">
        <v>1.8764317425947299</v>
      </c>
      <c r="OD819">
        <v>1.87643174259491</v>
      </c>
      <c r="OE819">
        <v>1.8764317425961701</v>
      </c>
      <c r="OF819">
        <v>1.8364417260483701</v>
      </c>
      <c r="OG819">
        <v>1.83947261113461</v>
      </c>
      <c r="OH819">
        <v>1.87643174259406</v>
      </c>
      <c r="OI819">
        <v>10.856542907226199</v>
      </c>
      <c r="OJ819">
        <v>1.83644172605654</v>
      </c>
      <c r="OK819">
        <v>1.87643174259516</v>
      </c>
      <c r="OL819">
        <v>1.8364417260486099</v>
      </c>
      <c r="OM819">
        <v>1.8394726111361701</v>
      </c>
      <c r="ON819">
        <v>1.8364417260657599</v>
      </c>
      <c r="OO819">
        <v>1.63035273251089</v>
      </c>
      <c r="OP819">
        <v>21.497885225907201</v>
      </c>
      <c r="OQ819">
        <v>1.8364417260483501</v>
      </c>
      <c r="OR819">
        <v>10.8565429072263</v>
      </c>
      <c r="OS819">
        <v>29.356370330341601</v>
      </c>
      <c r="OT819">
        <v>1.8364417260488699</v>
      </c>
      <c r="OU819">
        <v>1.8364417260485</v>
      </c>
      <c r="OV819">
        <v>1.87643174259491</v>
      </c>
      <c r="OW819">
        <v>18.046494248013602</v>
      </c>
      <c r="OX819">
        <v>1.87643174259481</v>
      </c>
      <c r="OY819">
        <v>1.8364417260484101</v>
      </c>
      <c r="OZ819">
        <v>1.8764317425954</v>
      </c>
      <c r="PA819">
        <v>1.8764317426052599</v>
      </c>
      <c r="PB819">
        <v>1.83644172604348</v>
      </c>
      <c r="PC819">
        <v>1.87643174259484</v>
      </c>
      <c r="PD819">
        <v>1.8764317425949499</v>
      </c>
      <c r="PE819">
        <v>1.83644172602846</v>
      </c>
      <c r="PF819">
        <v>1.83644172605065</v>
      </c>
      <c r="PG819">
        <v>1.8364417260485999</v>
      </c>
      <c r="PH819">
        <v>1.87643174259484</v>
      </c>
      <c r="PI819">
        <v>6.4445076714727403</v>
      </c>
      <c r="PJ819">
        <v>6.4368256521664904</v>
      </c>
      <c r="PK819">
        <v>1.87643174259481</v>
      </c>
      <c r="PL819">
        <v>1.83644172604822</v>
      </c>
      <c r="PM819">
        <v>1.8764317425504999</v>
      </c>
      <c r="PN819">
        <v>1.8764317425919499</v>
      </c>
      <c r="PO819">
        <v>1.8764317425877499</v>
      </c>
      <c r="PP819">
        <v>27.833587493588599</v>
      </c>
      <c r="PQ819">
        <v>1.8364417260574499</v>
      </c>
      <c r="PR819">
        <v>1.83644172603816</v>
      </c>
      <c r="PS819">
        <v>1.87643174259403</v>
      </c>
      <c r="PT819">
        <v>1.8364417260480601</v>
      </c>
      <c r="PU819">
        <v>1.8364417260479899</v>
      </c>
      <c r="PV819">
        <v>1.8764317425947401</v>
      </c>
      <c r="PW819">
        <v>1.8364417260482</v>
      </c>
      <c r="PX819">
        <v>1.8764317425943799</v>
      </c>
      <c r="PY819">
        <v>1.83644172605037</v>
      </c>
      <c r="PZ819">
        <v>4.9726135428017004</v>
      </c>
      <c r="QA819">
        <v>1.8364417260483401</v>
      </c>
      <c r="QB819">
        <v>1.8764317425949599</v>
      </c>
      <c r="QC819">
        <v>1.87643174259482</v>
      </c>
      <c r="QD819">
        <v>1.8364417260432</v>
      </c>
      <c r="QE819">
        <v>1.8764317425956401</v>
      </c>
      <c r="QF819">
        <v>1.8764317425952799</v>
      </c>
      <c r="QG819">
        <v>1.83644172604873</v>
      </c>
      <c r="QH819">
        <v>1.83644172605044</v>
      </c>
      <c r="QI819">
        <v>0.30672999476924201</v>
      </c>
      <c r="QJ819">
        <v>1.8764317425975301</v>
      </c>
      <c r="QK819">
        <v>1.8364417260507599</v>
      </c>
      <c r="QL819">
        <v>1.87643174259787</v>
      </c>
      <c r="QM819">
        <v>16.782926501595099</v>
      </c>
      <c r="QN819">
        <v>1.87643174259403</v>
      </c>
      <c r="QO819">
        <v>1.8364417260486301</v>
      </c>
      <c r="QP819">
        <v>1.8364417260485599</v>
      </c>
      <c r="QQ819">
        <v>1.87643174259436</v>
      </c>
      <c r="QR819">
        <v>1.8364417260486099</v>
      </c>
      <c r="QS819">
        <v>1.8764317425949499</v>
      </c>
      <c r="QT819">
        <v>1.8364417260486099</v>
      </c>
      <c r="QU819">
        <v>1.8364417260483401</v>
      </c>
      <c r="QV819">
        <v>18.243083905723601</v>
      </c>
      <c r="QW819">
        <v>1.8764317425948001</v>
      </c>
      <c r="SG819">
        <f>COUNTIF(B819:SF819,"&gt;0.1")</f>
        <v>464</v>
      </c>
    </row>
    <row r="820" spans="1:501" x14ac:dyDescent="0.2">
      <c r="A820" t="s">
        <v>559</v>
      </c>
      <c r="B820">
        <v>0.37183490106497302</v>
      </c>
      <c r="C820">
        <v>1.8364417260483199</v>
      </c>
      <c r="D820">
        <v>1.87643174259491</v>
      </c>
      <c r="E820">
        <v>1.83644172604874</v>
      </c>
      <c r="F820">
        <v>1.8364417260479799</v>
      </c>
      <c r="G820">
        <v>1.8764317425949699</v>
      </c>
      <c r="H820">
        <v>1.83644172604962</v>
      </c>
      <c r="I820">
        <v>1.87643174259485</v>
      </c>
      <c r="J820">
        <v>1.87643174259491</v>
      </c>
      <c r="K820">
        <v>0.37183490106460299</v>
      </c>
      <c r="L820">
        <v>1.83644172604824</v>
      </c>
      <c r="M820">
        <v>1.87643174259346</v>
      </c>
      <c r="N820">
        <v>1.8364417260485499</v>
      </c>
      <c r="O820">
        <v>1.87643174259483</v>
      </c>
      <c r="P820">
        <v>1.8364417260483199</v>
      </c>
      <c r="Q820">
        <v>1.836441726049</v>
      </c>
      <c r="R820">
        <v>1.8764317425949499</v>
      </c>
      <c r="S820">
        <v>1.8364417260486501</v>
      </c>
      <c r="T820">
        <v>10.8565429072264</v>
      </c>
      <c r="U820">
        <v>1.8364417260486601</v>
      </c>
      <c r="V820">
        <v>1.8764317425949899</v>
      </c>
      <c r="W820">
        <v>1.83644172603239</v>
      </c>
      <c r="X820">
        <v>1.8764317425946899</v>
      </c>
      <c r="Y820">
        <v>1.8764317425950801</v>
      </c>
      <c r="Z820">
        <v>1.87643174259955</v>
      </c>
      <c r="AA820">
        <v>0.38487849443149802</v>
      </c>
      <c r="AB820">
        <v>1.8364417260485799</v>
      </c>
      <c r="AC820">
        <v>1.8364417260485699</v>
      </c>
      <c r="AD820">
        <v>0.37064657004185197</v>
      </c>
      <c r="AE820">
        <v>13.2728928169811</v>
      </c>
      <c r="AF820">
        <v>1.8764317425948001</v>
      </c>
      <c r="AG820">
        <v>1.8364417260558199</v>
      </c>
      <c r="AH820">
        <v>1.83644172604544</v>
      </c>
      <c r="AI820">
        <v>6.4368256521624296</v>
      </c>
      <c r="AJ820">
        <v>1.87643174257962</v>
      </c>
      <c r="AK820">
        <v>0.37183490106433698</v>
      </c>
      <c r="AL820">
        <v>1.87643174261763</v>
      </c>
      <c r="AM820">
        <v>1.8364417260483901</v>
      </c>
      <c r="AN820">
        <v>6.31092050290939</v>
      </c>
      <c r="AO820">
        <v>1.8764317425966099</v>
      </c>
      <c r="AP820">
        <v>1.8364417260438901</v>
      </c>
      <c r="AQ820">
        <v>1.8364417260486801</v>
      </c>
      <c r="AR820">
        <v>1.83644172604842</v>
      </c>
      <c r="AS820">
        <v>1.83644172605295</v>
      </c>
      <c r="AT820">
        <v>1.83644172604567</v>
      </c>
      <c r="AU820">
        <v>6.4445076714209701</v>
      </c>
      <c r="AV820">
        <v>5.6559210126096104</v>
      </c>
      <c r="AW820">
        <v>0.37064657003908402</v>
      </c>
      <c r="AX820">
        <v>1.83644172604851</v>
      </c>
      <c r="AY820">
        <v>1.8364417260485799</v>
      </c>
      <c r="AZ820">
        <v>1.8764317425950501</v>
      </c>
      <c r="BA820">
        <v>1.83644172604853</v>
      </c>
      <c r="BB820">
        <v>1.8364417260375401</v>
      </c>
      <c r="BC820">
        <v>1.87643174259486</v>
      </c>
      <c r="BD820">
        <v>1.8764317425952799</v>
      </c>
      <c r="BE820">
        <v>11.482295768695099</v>
      </c>
      <c r="BF820">
        <v>1.8364417260483501</v>
      </c>
      <c r="BG820">
        <v>1.8364417260482999</v>
      </c>
      <c r="BH820">
        <v>1.83644172604819</v>
      </c>
      <c r="BI820">
        <v>1.8394726111363999</v>
      </c>
      <c r="BJ820">
        <v>1.8364417260508199</v>
      </c>
      <c r="BK820">
        <v>0.37064657003857299</v>
      </c>
      <c r="BL820">
        <v>1.8364417260483801</v>
      </c>
      <c r="BM820">
        <v>1.83644172604845</v>
      </c>
      <c r="BN820">
        <v>1.83644172604846</v>
      </c>
      <c r="BO820">
        <v>1.8364417260443799</v>
      </c>
      <c r="BP820">
        <v>1.87643174259453</v>
      </c>
      <c r="BQ820">
        <v>10.8565429072247</v>
      </c>
      <c r="BR820">
        <v>1.83644172604849</v>
      </c>
      <c r="BS820">
        <v>1.8764317425947901</v>
      </c>
      <c r="BT820">
        <v>0.30782042370978902</v>
      </c>
      <c r="BU820">
        <v>1.83644172604815</v>
      </c>
      <c r="BV820">
        <v>1.8764317425949</v>
      </c>
      <c r="BW820">
        <v>1.83644172605101</v>
      </c>
      <c r="BX820">
        <v>1.8364417260485399</v>
      </c>
      <c r="BY820">
        <v>1.8364417260489101</v>
      </c>
      <c r="BZ820">
        <v>25.840477017559</v>
      </c>
      <c r="CA820">
        <v>1.8364417260778101</v>
      </c>
      <c r="CB820">
        <v>1.8764317425902</v>
      </c>
      <c r="CC820">
        <v>1.8364417260488499</v>
      </c>
      <c r="CD820">
        <v>0.37064657003828699</v>
      </c>
      <c r="CE820">
        <v>1.8764317425953201</v>
      </c>
      <c r="CF820">
        <v>1.8764317425949699</v>
      </c>
      <c r="CG820">
        <v>1.8364417260485399</v>
      </c>
      <c r="CH820">
        <v>1.83644172604846</v>
      </c>
      <c r="CI820">
        <v>1.8364417260453301</v>
      </c>
      <c r="CJ820">
        <v>17.962084234807602</v>
      </c>
      <c r="CK820">
        <v>1.87643174259287</v>
      </c>
      <c r="CL820">
        <v>29.394450732983199</v>
      </c>
      <c r="CM820">
        <v>1.8364417260485999</v>
      </c>
      <c r="CN820">
        <v>1.8364417260481201</v>
      </c>
      <c r="CO820">
        <v>1.8364417260481201</v>
      </c>
      <c r="CP820">
        <v>1.8364417260485499</v>
      </c>
      <c r="CQ820">
        <v>1.8364417260483701</v>
      </c>
      <c r="CR820">
        <v>1.8764317425950301</v>
      </c>
      <c r="CS820">
        <v>12.1033801497599</v>
      </c>
      <c r="CT820">
        <v>1.8840947631187299</v>
      </c>
      <c r="CU820">
        <v>1.8364417260485</v>
      </c>
      <c r="CV820">
        <v>1.8364417260486301</v>
      </c>
      <c r="CW820">
        <v>1.8764317425947601</v>
      </c>
      <c r="CX820">
        <v>1.8764317425955299</v>
      </c>
      <c r="CY820">
        <v>1.8364417260483099</v>
      </c>
      <c r="CZ820">
        <v>1.8764317425947299</v>
      </c>
      <c r="DA820">
        <v>1.8364417260468699</v>
      </c>
      <c r="DB820">
        <v>1.87643174259485</v>
      </c>
      <c r="DC820">
        <v>1.8364417260486401</v>
      </c>
      <c r="DD820">
        <v>1.8364417260488199</v>
      </c>
      <c r="DE820">
        <v>1.8364417260485399</v>
      </c>
      <c r="DF820">
        <v>1.8364417260485799</v>
      </c>
      <c r="DG820">
        <v>1.83644172604842</v>
      </c>
      <c r="DH820">
        <v>1.8364417260485799</v>
      </c>
      <c r="DI820">
        <v>1.83644172604844</v>
      </c>
      <c r="DJ820">
        <v>1.83644172604875</v>
      </c>
      <c r="DK820">
        <v>6.7956094015213298</v>
      </c>
      <c r="DL820">
        <v>1.8764317425949799</v>
      </c>
      <c r="DM820">
        <v>0.37064657003840401</v>
      </c>
      <c r="DN820">
        <v>1.83644172604846</v>
      </c>
      <c r="DO820">
        <v>20.839757998858399</v>
      </c>
      <c r="DP820">
        <v>1.8364417260485899</v>
      </c>
      <c r="DQ820">
        <v>1.8364417260485699</v>
      </c>
      <c r="DR820">
        <v>1.8764317425889201</v>
      </c>
      <c r="DS820">
        <v>1.8364417260483501</v>
      </c>
      <c r="DT820">
        <v>1.8764317425986401</v>
      </c>
      <c r="DU820">
        <v>1.83644172604848</v>
      </c>
      <c r="DV820">
        <v>1.8364417260438499</v>
      </c>
      <c r="DW820">
        <v>0.37183490106440398</v>
      </c>
      <c r="DX820">
        <v>6.4445076714719001</v>
      </c>
      <c r="DY820">
        <v>6.4368256521665002</v>
      </c>
      <c r="DZ820">
        <v>1.8764317425905299</v>
      </c>
      <c r="EA820">
        <v>1.8364417260486501</v>
      </c>
      <c r="EB820">
        <v>1.83947261113631</v>
      </c>
      <c r="EC820">
        <v>0.38268419023356398</v>
      </c>
      <c r="ED820">
        <v>1.87643174259483</v>
      </c>
      <c r="EE820">
        <v>1.87643174259491</v>
      </c>
      <c r="EF820">
        <v>1.83644172604851</v>
      </c>
      <c r="EG820">
        <v>1.87643174259456</v>
      </c>
      <c r="EH820">
        <v>0.38326129241823897</v>
      </c>
      <c r="EI820">
        <v>1.8364417260485999</v>
      </c>
      <c r="EJ820">
        <v>1.83644172604845</v>
      </c>
      <c r="EK820">
        <v>1.8437809637514599</v>
      </c>
      <c r="EL820">
        <v>10.8642152919652</v>
      </c>
      <c r="EM820">
        <v>35.222295055212598</v>
      </c>
      <c r="EN820">
        <v>1.74940770874242</v>
      </c>
      <c r="EO820">
        <v>1.8364417260483601</v>
      </c>
      <c r="EP820">
        <v>1.8364417260488</v>
      </c>
      <c r="EQ820">
        <v>1.83644172604706</v>
      </c>
      <c r="ER820">
        <v>1.83947261113635</v>
      </c>
      <c r="ES820">
        <v>1.83644172605823</v>
      </c>
      <c r="ET820">
        <v>1.83644172604824</v>
      </c>
      <c r="EU820">
        <v>1.87643174259493</v>
      </c>
      <c r="EV820">
        <v>1.8764317425894099</v>
      </c>
      <c r="EW820">
        <v>28.295169626091099</v>
      </c>
      <c r="EX820">
        <v>1.83644172604849</v>
      </c>
      <c r="EY820">
        <v>6.4445076714724401</v>
      </c>
      <c r="EZ820">
        <v>1.83644172604847</v>
      </c>
      <c r="FA820">
        <v>1.8764317425946999</v>
      </c>
      <c r="FB820">
        <v>1.83644172604823</v>
      </c>
      <c r="FC820">
        <v>1.8364417260486099</v>
      </c>
      <c r="FD820">
        <v>1.8437809637518101</v>
      </c>
      <c r="FE820">
        <v>1.83644172604846</v>
      </c>
      <c r="FF820">
        <v>6.4445076714733798</v>
      </c>
      <c r="FG820">
        <v>1.8364417260490999</v>
      </c>
      <c r="FH820">
        <v>1.8364417260485</v>
      </c>
      <c r="FI820">
        <v>1.83644172604842</v>
      </c>
      <c r="FJ820">
        <v>1.8764317425946799</v>
      </c>
      <c r="FK820">
        <v>1.87643174259459</v>
      </c>
      <c r="FL820">
        <v>6.4445076714720697</v>
      </c>
      <c r="FM820">
        <v>1.83644172604874</v>
      </c>
      <c r="FN820">
        <v>45.682160271084797</v>
      </c>
      <c r="FO820">
        <v>1.87643174259485</v>
      </c>
      <c r="FP820">
        <v>1.83644172603991</v>
      </c>
      <c r="FQ820">
        <v>1.83644172604851</v>
      </c>
      <c r="FR820">
        <v>1.84378096375135</v>
      </c>
      <c r="FS820">
        <v>1.8364417260485799</v>
      </c>
      <c r="FT820">
        <v>1.83644172604821</v>
      </c>
      <c r="FU820">
        <v>1.8764317425948001</v>
      </c>
      <c r="FV820">
        <v>1.8364417260483099</v>
      </c>
      <c r="FW820">
        <v>1.8764317425946999</v>
      </c>
      <c r="FX820">
        <v>1.83644172604869</v>
      </c>
      <c r="FY820">
        <v>1.8764317425950701</v>
      </c>
      <c r="FZ820">
        <v>1.8364417260488699</v>
      </c>
      <c r="GA820">
        <v>1.8764317425949399</v>
      </c>
      <c r="GB820">
        <v>1.87643174259487</v>
      </c>
      <c r="GC820">
        <v>1.8764317425945101</v>
      </c>
      <c r="GD820">
        <v>1.8364417262323001</v>
      </c>
      <c r="GE820">
        <v>1.8364417260484001</v>
      </c>
      <c r="GF820">
        <v>6.4368256521666103</v>
      </c>
      <c r="GG820">
        <v>1.8764317425947501</v>
      </c>
      <c r="GH820">
        <v>1.8364417260488</v>
      </c>
      <c r="GI820">
        <v>1.87643174259459</v>
      </c>
      <c r="GJ820">
        <v>1.83644172604878</v>
      </c>
      <c r="GK820">
        <v>1.8364417260483299</v>
      </c>
      <c r="GL820">
        <v>1.8364417260488599</v>
      </c>
      <c r="GM820">
        <v>1.8364417260485</v>
      </c>
      <c r="GN820">
        <v>1.83644172604842</v>
      </c>
      <c r="GO820">
        <v>1.8364417260483701</v>
      </c>
      <c r="GP820">
        <v>1.83644172604905</v>
      </c>
      <c r="GQ820">
        <v>1.83644172604875</v>
      </c>
      <c r="GR820">
        <v>1.8364417260482899</v>
      </c>
      <c r="GS820">
        <v>1.8764317425947501</v>
      </c>
      <c r="GT820">
        <v>1.83644172604818</v>
      </c>
      <c r="GU820">
        <v>1.87643174259481</v>
      </c>
      <c r="GV820">
        <v>1.8364417260464301</v>
      </c>
      <c r="GW820">
        <v>1.8364417260467101</v>
      </c>
      <c r="GX820">
        <v>1.83644172603323</v>
      </c>
      <c r="GY820">
        <v>1.8764317425947601</v>
      </c>
      <c r="GZ820">
        <v>1.83644172604991</v>
      </c>
      <c r="HA820">
        <v>6.4368256521674203</v>
      </c>
      <c r="HB820">
        <v>1.87643174259406</v>
      </c>
      <c r="HC820">
        <v>1.83644172604825</v>
      </c>
      <c r="HD820">
        <v>1.8364417260484001</v>
      </c>
      <c r="HE820">
        <v>1.8364417260482599</v>
      </c>
      <c r="HF820">
        <v>1.83644172604875</v>
      </c>
      <c r="HG820">
        <v>1.83644172605128</v>
      </c>
      <c r="HH820">
        <v>1.8364417260315999</v>
      </c>
      <c r="HI820">
        <v>1.83644172598768</v>
      </c>
      <c r="HJ820">
        <v>1.8364417260474999</v>
      </c>
      <c r="HK820">
        <v>1.8364417260524899</v>
      </c>
      <c r="HL820">
        <v>1.8364417260480299</v>
      </c>
      <c r="HM820">
        <v>6.4445076714722704</v>
      </c>
      <c r="HN820">
        <v>1.8364417260526</v>
      </c>
      <c r="HO820">
        <v>1.87643174259483</v>
      </c>
      <c r="HP820">
        <v>18.4845568652335</v>
      </c>
      <c r="HQ820">
        <v>1.8364417260483701</v>
      </c>
      <c r="HR820">
        <v>1.8764317425966801</v>
      </c>
      <c r="HS820">
        <v>1.8364417260481201</v>
      </c>
      <c r="HT820">
        <v>1.8764317425947801</v>
      </c>
      <c r="HU820">
        <v>0.37064657003861801</v>
      </c>
      <c r="HV820">
        <v>1.8764317425947099</v>
      </c>
      <c r="HW820">
        <v>1.8364417260481101</v>
      </c>
      <c r="HX820">
        <v>0.30775328852977202</v>
      </c>
      <c r="HY820">
        <v>1.8364417260497199</v>
      </c>
      <c r="HZ820">
        <v>1.83644172604842</v>
      </c>
      <c r="IA820">
        <v>1.8764317425947401</v>
      </c>
      <c r="IB820">
        <v>1.83644172604844</v>
      </c>
      <c r="IC820">
        <v>1.8364417260485</v>
      </c>
      <c r="ID820">
        <v>1.8764317425958199</v>
      </c>
      <c r="IE820">
        <v>1.8364417260486801</v>
      </c>
      <c r="IF820">
        <v>33.810301167857702</v>
      </c>
      <c r="IG820">
        <v>1.87643174259515</v>
      </c>
      <c r="IH820">
        <v>0.30670384339987</v>
      </c>
      <c r="II820">
        <v>1.87643174260349</v>
      </c>
      <c r="IJ820">
        <v>1.8364417260453501</v>
      </c>
      <c r="IK820">
        <v>1.8364417260484001</v>
      </c>
      <c r="IL820">
        <v>1.87643174259372</v>
      </c>
      <c r="IM820">
        <v>6.4445076714677203</v>
      </c>
      <c r="IN820">
        <v>1.87643174259795</v>
      </c>
      <c r="IO820">
        <v>1.87643174259487</v>
      </c>
      <c r="IP820">
        <v>1.8468361429271301</v>
      </c>
      <c r="IQ820">
        <v>1.8764317425949999</v>
      </c>
      <c r="IR820">
        <v>1.8364417260505399</v>
      </c>
      <c r="IS820">
        <v>1.87643174259484</v>
      </c>
      <c r="IT820">
        <v>0.37064657003806201</v>
      </c>
      <c r="IU820">
        <v>1.84683614292748</v>
      </c>
      <c r="IV820">
        <v>1.87643174259483</v>
      </c>
      <c r="IW820">
        <v>1.8364417260489301</v>
      </c>
      <c r="IX820">
        <v>5.4017092079768698</v>
      </c>
      <c r="IY820">
        <v>1.83644172604848</v>
      </c>
      <c r="IZ820">
        <v>11.4832088772989</v>
      </c>
      <c r="JA820">
        <v>1.8364417260481301</v>
      </c>
      <c r="JB820">
        <v>1.87643174259454</v>
      </c>
      <c r="JC820">
        <v>26.7188907137234</v>
      </c>
      <c r="JD820">
        <v>1.8764317425953201</v>
      </c>
      <c r="JE820">
        <v>1.83644172604625</v>
      </c>
      <c r="JF820">
        <v>1.8364417260485899</v>
      </c>
      <c r="JG820">
        <v>1.8364417260492101</v>
      </c>
      <c r="JH820">
        <v>1.87643174259454</v>
      </c>
      <c r="JI820">
        <v>0.370646570037789</v>
      </c>
      <c r="JJ820">
        <v>1.8364417260489101</v>
      </c>
      <c r="JK820">
        <v>1.83644172604872</v>
      </c>
      <c r="JL820">
        <v>1.83644172604907</v>
      </c>
      <c r="JM820">
        <v>1.8364417260483601</v>
      </c>
      <c r="JN820">
        <v>1.83644172604843</v>
      </c>
      <c r="JO820">
        <v>0.37064657003836199</v>
      </c>
      <c r="JP820">
        <v>1.87643174259511</v>
      </c>
      <c r="JQ820">
        <v>1.83947261113661</v>
      </c>
      <c r="JR820">
        <v>1.8364417260485799</v>
      </c>
      <c r="JS820">
        <v>1.83947261114903</v>
      </c>
      <c r="JT820">
        <v>1.8364417260483099</v>
      </c>
      <c r="JU820">
        <v>1.8468361429353</v>
      </c>
      <c r="JV820">
        <v>1.84378096375136</v>
      </c>
      <c r="JW820">
        <v>0.37183490106444</v>
      </c>
      <c r="JX820">
        <v>1.6986291357577601</v>
      </c>
      <c r="JY820">
        <v>1.83644172604846</v>
      </c>
      <c r="JZ820">
        <v>1.8764317425946999</v>
      </c>
      <c r="KA820">
        <v>1.87643174259465</v>
      </c>
      <c r="KB820">
        <v>1.8364417260483401</v>
      </c>
      <c r="KC820">
        <v>33.7758727067406</v>
      </c>
      <c r="KD820">
        <v>1.8364417260485699</v>
      </c>
      <c r="KE820">
        <v>1.83644172604822</v>
      </c>
      <c r="KF820">
        <v>1.83644172604822</v>
      </c>
      <c r="KG820">
        <v>4.1396015821739001</v>
      </c>
      <c r="KH820">
        <v>1.83644172604816</v>
      </c>
      <c r="KI820">
        <v>1.83644172604825</v>
      </c>
      <c r="KJ820">
        <v>1.8764317425947401</v>
      </c>
      <c r="KK820">
        <v>1.83644172604843</v>
      </c>
      <c r="KL820">
        <v>1.8364417260483299</v>
      </c>
      <c r="KM820">
        <v>34.488122881166397</v>
      </c>
      <c r="KN820">
        <v>1.8364417260482999</v>
      </c>
      <c r="KO820">
        <v>1.8764317425947401</v>
      </c>
      <c r="KP820">
        <v>1.87643174258294</v>
      </c>
      <c r="KQ820">
        <v>6.4368256521664904</v>
      </c>
      <c r="KR820">
        <v>0.38326129241832702</v>
      </c>
      <c r="KS820">
        <v>12.103380149755299</v>
      </c>
      <c r="KT820">
        <v>1.83644172604233</v>
      </c>
      <c r="KU820">
        <v>1.83644172604846</v>
      </c>
      <c r="KV820">
        <v>1.87643174259481</v>
      </c>
      <c r="KW820">
        <v>1.8364417260474699</v>
      </c>
      <c r="KX820">
        <v>1.8364417260285699</v>
      </c>
      <c r="KY820">
        <v>0.30784433454725102</v>
      </c>
      <c r="KZ820">
        <v>1.8364417260486201</v>
      </c>
      <c r="LA820">
        <v>1.8364417260482899</v>
      </c>
      <c r="LB820">
        <v>1.83644172605853</v>
      </c>
      <c r="LC820">
        <v>1.87643174259399</v>
      </c>
      <c r="LD820">
        <v>1.83644172604881</v>
      </c>
      <c r="LE820">
        <v>1.87643174259493</v>
      </c>
      <c r="LF820">
        <v>1.83644172604823</v>
      </c>
      <c r="LG820">
        <v>6.4445076714720999</v>
      </c>
      <c r="LH820">
        <v>1.8364417260486601</v>
      </c>
      <c r="LI820">
        <v>1.87643174259485</v>
      </c>
      <c r="LJ820">
        <v>1.83644172604847</v>
      </c>
      <c r="LK820">
        <v>1.8764317425950201</v>
      </c>
      <c r="LL820">
        <v>1.8764317425949499</v>
      </c>
      <c r="LM820">
        <v>1.8364417260486201</v>
      </c>
      <c r="LN820">
        <v>15.3576821521065</v>
      </c>
      <c r="LO820">
        <v>1.83947261113654</v>
      </c>
      <c r="LP820">
        <v>1.87643174259458</v>
      </c>
      <c r="LQ820">
        <v>1.8364417260483401</v>
      </c>
      <c r="LR820">
        <v>6.4368256521668501</v>
      </c>
      <c r="LS820">
        <v>1.8764317425941299</v>
      </c>
      <c r="LT820">
        <v>1.8364417260480199</v>
      </c>
      <c r="LU820">
        <v>1.8364417260485</v>
      </c>
      <c r="LV820">
        <v>1.8764317425947801</v>
      </c>
      <c r="LW820">
        <v>35.222295055212697</v>
      </c>
      <c r="LX820">
        <v>6.4445076714721097</v>
      </c>
      <c r="LY820">
        <v>1.8364417260480701</v>
      </c>
      <c r="LZ820">
        <v>1.87643174259485</v>
      </c>
      <c r="MA820">
        <v>1.83947261113628</v>
      </c>
      <c r="MB820">
        <v>1.83644172604906</v>
      </c>
      <c r="MC820">
        <v>1.83644172604823</v>
      </c>
      <c r="MD820">
        <v>0.37183490106466799</v>
      </c>
      <c r="ME820">
        <v>1.83644172604925</v>
      </c>
      <c r="MF820">
        <v>0.38390421607916098</v>
      </c>
      <c r="MG820">
        <v>1.8364417260470201</v>
      </c>
      <c r="MH820">
        <v>1.8364417260494501</v>
      </c>
      <c r="MI820">
        <v>1.83644172604879</v>
      </c>
      <c r="MJ820">
        <v>1.8364417260486801</v>
      </c>
      <c r="MK820">
        <v>1.8764317425933299</v>
      </c>
      <c r="ML820">
        <v>1.8764317425946</v>
      </c>
      <c r="MM820">
        <v>1.83644172604872</v>
      </c>
      <c r="MN820">
        <v>1.8364417260486201</v>
      </c>
      <c r="MO820">
        <v>1.83644172604872</v>
      </c>
      <c r="MP820">
        <v>1.87643174259493</v>
      </c>
      <c r="MQ820">
        <v>1.83644172604846</v>
      </c>
      <c r="MR820">
        <v>1.83644172591928</v>
      </c>
      <c r="MS820">
        <v>1.83644172604874</v>
      </c>
      <c r="MT820">
        <v>1.87643174259492</v>
      </c>
      <c r="MU820">
        <v>1.8394726111364299</v>
      </c>
      <c r="MV820">
        <v>10.860562914541999</v>
      </c>
      <c r="MW820">
        <v>1.8764317425981201</v>
      </c>
      <c r="MX820">
        <v>0.37064657003837997</v>
      </c>
      <c r="MY820">
        <v>1.8764317425949899</v>
      </c>
      <c r="MZ820">
        <v>1.83644172604848</v>
      </c>
      <c r="NA820">
        <v>1.83644172604463</v>
      </c>
      <c r="NB820">
        <v>1.8764317425947601</v>
      </c>
      <c r="NC820">
        <v>1.8364417260485599</v>
      </c>
      <c r="ND820">
        <v>1.8764317425948001</v>
      </c>
      <c r="NE820">
        <v>1.8364417260484001</v>
      </c>
      <c r="NF820">
        <v>1.8364417260481001</v>
      </c>
      <c r="NG820">
        <v>38.6473374911928</v>
      </c>
      <c r="NH820">
        <v>1.8364417260502801</v>
      </c>
      <c r="NI820">
        <v>1.8364417260458199</v>
      </c>
      <c r="NJ820">
        <v>1.8764317425924</v>
      </c>
      <c r="NK820">
        <v>1.8364417260482599</v>
      </c>
      <c r="NL820">
        <v>1.8364417260484101</v>
      </c>
      <c r="NM820">
        <v>1.8764317425947701</v>
      </c>
      <c r="NN820">
        <v>1.83947261113627</v>
      </c>
      <c r="NO820">
        <v>6.4445076714805802</v>
      </c>
      <c r="NP820">
        <v>1.83644172604901</v>
      </c>
      <c r="NQ820">
        <v>1.8364417260485</v>
      </c>
      <c r="NR820">
        <v>32.1288607829444</v>
      </c>
      <c r="NS820">
        <v>1.8364417260488399</v>
      </c>
      <c r="NT820">
        <v>1.8364417260525301</v>
      </c>
      <c r="NU820">
        <v>1.87643174259511</v>
      </c>
      <c r="NV820">
        <v>1.83644172605377</v>
      </c>
      <c r="NW820">
        <v>1.8364417260482899</v>
      </c>
      <c r="NX820">
        <v>1.8364417260480099</v>
      </c>
      <c r="NY820">
        <v>1.83644172604847</v>
      </c>
      <c r="NZ820">
        <v>0.30833875238486502</v>
      </c>
      <c r="OA820">
        <v>1.8764317425947299</v>
      </c>
      <c r="OB820">
        <v>1.8764317425961701</v>
      </c>
      <c r="OC820">
        <v>1.8764317425950201</v>
      </c>
      <c r="OD820">
        <v>1.8364417260485899</v>
      </c>
      <c r="OE820">
        <v>1.8394726111361099</v>
      </c>
      <c r="OF820">
        <v>1.8764317425846999</v>
      </c>
      <c r="OG820">
        <v>10.8565429072258</v>
      </c>
      <c r="OH820">
        <v>1.8364417260483401</v>
      </c>
      <c r="OI820">
        <v>1.83644172605654</v>
      </c>
      <c r="OJ820">
        <v>1.87643174259516</v>
      </c>
      <c r="OK820">
        <v>1.8364417260485999</v>
      </c>
      <c r="OL820">
        <v>1.8394726111362301</v>
      </c>
      <c r="OM820">
        <v>1.8764317425950301</v>
      </c>
      <c r="ON820">
        <v>1.83644172606575</v>
      </c>
      <c r="OO820">
        <v>1.63035273251089</v>
      </c>
      <c r="OP820">
        <v>21.497885225907201</v>
      </c>
      <c r="OQ820">
        <v>1.83644172604825</v>
      </c>
      <c r="OR820">
        <v>1.8764317425947701</v>
      </c>
      <c r="OS820">
        <v>10.856542907225901</v>
      </c>
      <c r="OT820">
        <v>29.356370330335</v>
      </c>
      <c r="OU820">
        <v>1.8364417260488199</v>
      </c>
      <c r="OV820">
        <v>1.87643174259491</v>
      </c>
      <c r="OW820">
        <v>18.046494248013602</v>
      </c>
      <c r="OX820">
        <v>1.8764317425947299</v>
      </c>
      <c r="OY820">
        <v>1.83644172604819</v>
      </c>
      <c r="OZ820">
        <v>1.87643174259484</v>
      </c>
      <c r="PA820">
        <v>1.8764317426052599</v>
      </c>
      <c r="PB820">
        <v>1.83644172604348</v>
      </c>
      <c r="PC820">
        <v>1.8764317425949999</v>
      </c>
      <c r="PD820">
        <v>1.8764317425947099</v>
      </c>
      <c r="PE820">
        <v>1.83644172604738</v>
      </c>
      <c r="PF820">
        <v>1.83644172605065</v>
      </c>
      <c r="PG820">
        <v>1.8364417260481201</v>
      </c>
      <c r="PH820">
        <v>1.8764317425703101</v>
      </c>
      <c r="PI820">
        <v>6.4445076714723397</v>
      </c>
      <c r="PJ820">
        <v>6.4368256521664096</v>
      </c>
      <c r="PK820">
        <v>1.87643174259481</v>
      </c>
      <c r="PL820">
        <v>1.83644172604822</v>
      </c>
      <c r="PM820">
        <v>1.87643174255627</v>
      </c>
      <c r="PN820">
        <v>1.8764317425919399</v>
      </c>
      <c r="PO820">
        <v>1.87643174259486</v>
      </c>
      <c r="PP820">
        <v>27.833587493588102</v>
      </c>
      <c r="PQ820">
        <v>1.83644172605684</v>
      </c>
      <c r="PR820">
        <v>1.83644172603816</v>
      </c>
      <c r="PS820">
        <v>1.87643174259402</v>
      </c>
      <c r="PT820">
        <v>1.8364417260479</v>
      </c>
      <c r="PU820">
        <v>1.8364417260479899</v>
      </c>
      <c r="PV820">
        <v>1.8764317425947401</v>
      </c>
      <c r="PW820">
        <v>1.8364417260479999</v>
      </c>
      <c r="PX820">
        <v>1.87643174259427</v>
      </c>
      <c r="PY820">
        <v>1.8764317425947199</v>
      </c>
      <c r="PZ820">
        <v>1.83644172605037</v>
      </c>
      <c r="QA820">
        <v>4.9726135427929004</v>
      </c>
      <c r="QB820">
        <v>1.8364417260483401</v>
      </c>
      <c r="QC820">
        <v>1.87643174259492</v>
      </c>
      <c r="QD820">
        <v>1.87643174259482</v>
      </c>
      <c r="QE820">
        <v>1.8364417260432</v>
      </c>
      <c r="QF820">
        <v>1.8764317425956401</v>
      </c>
      <c r="QG820">
        <v>1.87643174259492</v>
      </c>
      <c r="QH820">
        <v>1.83644172604873</v>
      </c>
      <c r="QI820">
        <v>1.8364417260477801</v>
      </c>
      <c r="QJ820">
        <v>0.30672999476924201</v>
      </c>
      <c r="QK820">
        <v>1.8764317425975501</v>
      </c>
      <c r="QL820">
        <v>1.87643174259487</v>
      </c>
      <c r="QM820">
        <v>1.8364417260507599</v>
      </c>
      <c r="QN820">
        <v>1.8764317425977901</v>
      </c>
      <c r="QO820">
        <v>16.782926501595401</v>
      </c>
      <c r="QP820">
        <v>1.87643174259403</v>
      </c>
      <c r="QQ820">
        <v>1.8364417260486401</v>
      </c>
      <c r="QR820">
        <v>1.83644172604844</v>
      </c>
      <c r="QS820">
        <v>1.8764317425947299</v>
      </c>
      <c r="QT820">
        <v>1.8764317425949599</v>
      </c>
      <c r="QU820">
        <v>1.8364417260486701</v>
      </c>
      <c r="QV820">
        <v>1.8364417260481101</v>
      </c>
      <c r="QW820">
        <v>18.243083905723601</v>
      </c>
      <c r="SG820">
        <f>COUNTIF(B820:SF820,"&gt;0.1")</f>
        <v>464</v>
      </c>
    </row>
    <row r="821" spans="1:501" x14ac:dyDescent="0.2">
      <c r="A821" t="s">
        <v>564</v>
      </c>
      <c r="B821">
        <v>0.37183490106473999</v>
      </c>
      <c r="C821">
        <v>1.8364417260483701</v>
      </c>
      <c r="D821">
        <v>1.8764317425946</v>
      </c>
      <c r="E821">
        <v>1.8364417260471999</v>
      </c>
      <c r="F821">
        <v>1.83644172604851</v>
      </c>
      <c r="G821">
        <v>1.87643174259427</v>
      </c>
      <c r="H821">
        <v>1.8364417260485699</v>
      </c>
      <c r="I821">
        <v>1.8764317425954999</v>
      </c>
      <c r="J821">
        <v>1.87643174259433</v>
      </c>
      <c r="K821">
        <v>0.37183490106502698</v>
      </c>
      <c r="L821">
        <v>1.8364417260483801</v>
      </c>
      <c r="M821">
        <v>1.87643174259486</v>
      </c>
      <c r="N821">
        <v>1.8364417260482799</v>
      </c>
      <c r="O821">
        <v>1.87643174259487</v>
      </c>
      <c r="P821">
        <v>1.8364417260485</v>
      </c>
      <c r="Q821">
        <v>1.8364417260553201</v>
      </c>
      <c r="R821">
        <v>1.87643174259463</v>
      </c>
      <c r="S821">
        <v>1.8364417260486701</v>
      </c>
      <c r="T821">
        <v>10.8565429072264</v>
      </c>
      <c r="U821">
        <v>1.8364417260481101</v>
      </c>
      <c r="V821">
        <v>1.8764317425949999</v>
      </c>
      <c r="W821">
        <v>1.83644172604844</v>
      </c>
      <c r="X821">
        <v>1.87643174259373</v>
      </c>
      <c r="Y821">
        <v>1.87643174259465</v>
      </c>
      <c r="Z821">
        <v>1.8764317425948001</v>
      </c>
      <c r="AA821">
        <v>0.38487849443105798</v>
      </c>
      <c r="AB821">
        <v>1.8364417260484101</v>
      </c>
      <c r="AC821">
        <v>1.83644172605238</v>
      </c>
      <c r="AD821">
        <v>0.37064657003839602</v>
      </c>
      <c r="AE821">
        <v>1.8480278949564499</v>
      </c>
      <c r="AF821">
        <v>1.87643174259483</v>
      </c>
      <c r="AG821">
        <v>1.8364417260484101</v>
      </c>
      <c r="AH821">
        <v>1.83644172604851</v>
      </c>
      <c r="AI821">
        <v>6.4368256521662204</v>
      </c>
      <c r="AJ821">
        <v>1.8764317425949799</v>
      </c>
      <c r="AK821">
        <v>0.37183490106438499</v>
      </c>
      <c r="AL821">
        <v>1.87643174259489</v>
      </c>
      <c r="AM821">
        <v>1.8364417260483299</v>
      </c>
      <c r="AN821">
        <v>1.8406548757852399</v>
      </c>
      <c r="AO821">
        <v>1.8764317425950501</v>
      </c>
      <c r="AP821">
        <v>1.83644172604849</v>
      </c>
      <c r="AQ821">
        <v>1.8364417260485</v>
      </c>
      <c r="AR821">
        <v>1.8364417260483299</v>
      </c>
      <c r="AS821">
        <v>1.8364417260481001</v>
      </c>
      <c r="AT821">
        <v>1.8364417260497301</v>
      </c>
      <c r="AU821">
        <v>6.4445076714556997</v>
      </c>
      <c r="AV821">
        <v>1.8406548757796299</v>
      </c>
      <c r="AW821">
        <v>0.37064657003836399</v>
      </c>
      <c r="AX821">
        <v>1.83644172604875</v>
      </c>
      <c r="AY821">
        <v>1.8364417260484001</v>
      </c>
      <c r="AZ821">
        <v>1.87643174259519</v>
      </c>
      <c r="BA821">
        <v>1.83644172604844</v>
      </c>
      <c r="BB821">
        <v>1.8764317425947501</v>
      </c>
      <c r="BC821">
        <v>1.87643174259458</v>
      </c>
      <c r="BD821">
        <v>1.8406548758163199</v>
      </c>
      <c r="BE821">
        <v>1.83644172604847</v>
      </c>
      <c r="BF821">
        <v>1.8364417260485499</v>
      </c>
      <c r="BG821">
        <v>1.83644172604904</v>
      </c>
      <c r="BH821">
        <v>1.83644172604842</v>
      </c>
      <c r="BI821">
        <v>1.83947261113628</v>
      </c>
      <c r="BJ821">
        <v>1.8364417260483601</v>
      </c>
      <c r="BK821">
        <v>0.37064657003853801</v>
      </c>
      <c r="BL821">
        <v>1.8364417260488399</v>
      </c>
      <c r="BM821">
        <v>1.8364417260485999</v>
      </c>
      <c r="BN821">
        <v>1.8764317425947199</v>
      </c>
      <c r="BO821">
        <v>1.8364417260480901</v>
      </c>
      <c r="BP821">
        <v>1.83644172604869</v>
      </c>
      <c r="BQ821">
        <v>1.8764317425947401</v>
      </c>
      <c r="BR821">
        <v>10.856542907226199</v>
      </c>
      <c r="BS821">
        <v>1.8364417260485399</v>
      </c>
      <c r="BT821">
        <v>1.87643174259484</v>
      </c>
      <c r="BU821">
        <v>0.30782042369958301</v>
      </c>
      <c r="BV821">
        <v>1.8364417260485799</v>
      </c>
      <c r="BW821">
        <v>1.8764317425949899</v>
      </c>
      <c r="BX821">
        <v>1.83644172604874</v>
      </c>
      <c r="BY821">
        <v>1.8364417260485799</v>
      </c>
      <c r="BZ821">
        <v>1.8364417260485999</v>
      </c>
      <c r="CA821">
        <v>1.84065487578571</v>
      </c>
      <c r="CB821">
        <v>1.8764317425722199</v>
      </c>
      <c r="CC821">
        <v>1.83644172604818</v>
      </c>
      <c r="CD821">
        <v>0.370646570038145</v>
      </c>
      <c r="CE821">
        <v>1.8764317425946899</v>
      </c>
      <c r="CF821">
        <v>1.8764317425947299</v>
      </c>
      <c r="CG821">
        <v>1.8364417260485999</v>
      </c>
      <c r="CH821">
        <v>1.8364417260481201</v>
      </c>
      <c r="CI821">
        <v>1.8364417260486201</v>
      </c>
      <c r="CJ821">
        <v>1.8406548757882299</v>
      </c>
      <c r="CK821">
        <v>1.8764317425946699</v>
      </c>
      <c r="CL821">
        <v>1.8406548757852199</v>
      </c>
      <c r="CM821">
        <v>1.8364417260477099</v>
      </c>
      <c r="CN821">
        <v>1.83644172604648</v>
      </c>
      <c r="CO821">
        <v>1.8364417260472099</v>
      </c>
      <c r="CP821">
        <v>1.83644172604843</v>
      </c>
      <c r="CQ821">
        <v>1.8764317425899799</v>
      </c>
      <c r="CR821">
        <v>12.1033801497552</v>
      </c>
      <c r="CS821">
        <v>1.8840947631184399</v>
      </c>
      <c r="CT821">
        <v>1.83644172604825</v>
      </c>
      <c r="CU821">
        <v>1.8364417260486099</v>
      </c>
      <c r="CV821">
        <v>1.87643174259493</v>
      </c>
      <c r="CW821">
        <v>1.8764317425947401</v>
      </c>
      <c r="CX821">
        <v>1.8364417260480901</v>
      </c>
      <c r="CY821">
        <v>1.87643174259482</v>
      </c>
      <c r="CZ821">
        <v>1.8364417260483901</v>
      </c>
      <c r="DA821">
        <v>1.8764317425947701</v>
      </c>
      <c r="DB821">
        <v>1.8364417260530299</v>
      </c>
      <c r="DC821">
        <v>1.8364417260485499</v>
      </c>
      <c r="DD821">
        <v>1.8364417260486401</v>
      </c>
      <c r="DE821">
        <v>1.83644172604824</v>
      </c>
      <c r="DF821">
        <v>1.83644172604853</v>
      </c>
      <c r="DG821">
        <v>1.83644172604845</v>
      </c>
      <c r="DH821">
        <v>1.8364417260484101</v>
      </c>
      <c r="DI821">
        <v>1.8364417260483901</v>
      </c>
      <c r="DJ821">
        <v>6.7956094015215198</v>
      </c>
      <c r="DK821">
        <v>1.83644172604842</v>
      </c>
      <c r="DL821">
        <v>1.8764317425946799</v>
      </c>
      <c r="DM821">
        <v>0.37064657003836998</v>
      </c>
      <c r="DN821">
        <v>1.8364417260483099</v>
      </c>
      <c r="DO821">
        <v>1.88083059945098</v>
      </c>
      <c r="DP821">
        <v>1.8364417260486501</v>
      </c>
      <c r="DQ821">
        <v>1.83644172605012</v>
      </c>
      <c r="DR821">
        <v>1.87643174259485</v>
      </c>
      <c r="DS821">
        <v>1.8364417260483501</v>
      </c>
      <c r="DT821">
        <v>1.87643174259488</v>
      </c>
      <c r="DU821">
        <v>1.83644172604842</v>
      </c>
      <c r="DV821">
        <v>0.37183490106487299</v>
      </c>
      <c r="DW821">
        <v>6.4445076714721203</v>
      </c>
      <c r="DX821">
        <v>6.4368256521666796</v>
      </c>
      <c r="DY821">
        <v>1.87643174259537</v>
      </c>
      <c r="DZ821">
        <v>1.8364417260489001</v>
      </c>
      <c r="EA821">
        <v>1.83947261113631</v>
      </c>
      <c r="EB821">
        <v>0.38268419023158901</v>
      </c>
      <c r="EC821">
        <v>1.87643174259481</v>
      </c>
      <c r="ED821">
        <v>1.87643174259482</v>
      </c>
      <c r="EE821">
        <v>1.8364417260485</v>
      </c>
      <c r="EF821">
        <v>1.87643174259486</v>
      </c>
      <c r="EG821">
        <v>0.38326129241835899</v>
      </c>
      <c r="EH821">
        <v>1.8364417260485499</v>
      </c>
      <c r="EI821">
        <v>1.83644172604874</v>
      </c>
      <c r="EJ821">
        <v>1.8437809637515501</v>
      </c>
      <c r="EK821">
        <v>10.864215291965101</v>
      </c>
      <c r="EL821">
        <v>1.84065487578542</v>
      </c>
      <c r="EM821">
        <v>1.7494077087425699</v>
      </c>
      <c r="EN821">
        <v>1.8364417260483901</v>
      </c>
      <c r="EO821">
        <v>1.8364417260482999</v>
      </c>
      <c r="EP821">
        <v>1.83644172604851</v>
      </c>
      <c r="EQ821">
        <v>1.8364417260485799</v>
      </c>
      <c r="ER821">
        <v>1.83947261113627</v>
      </c>
      <c r="ES821">
        <v>1.83644172604851</v>
      </c>
      <c r="ET821">
        <v>1.83644172604853</v>
      </c>
      <c r="EU821">
        <v>1.8364417260483601</v>
      </c>
      <c r="EV821">
        <v>1.87643174259461</v>
      </c>
      <c r="EW821">
        <v>1.8764317425950401</v>
      </c>
      <c r="EX821">
        <v>1.88083059945261</v>
      </c>
      <c r="EY821">
        <v>1.83644172604852</v>
      </c>
      <c r="EZ821">
        <v>6.4445076714721701</v>
      </c>
      <c r="FA821">
        <v>1.8364417260485399</v>
      </c>
      <c r="FB821">
        <v>1.8764317425948001</v>
      </c>
      <c r="FC821">
        <v>1.8364417260488799</v>
      </c>
      <c r="FD821">
        <v>1.83644172604871</v>
      </c>
      <c r="FE821">
        <v>1.8437809637513201</v>
      </c>
      <c r="FF821">
        <v>1.87643174259483</v>
      </c>
      <c r="FG821">
        <v>1.8364417260484001</v>
      </c>
      <c r="FH821">
        <v>6.4445076714724197</v>
      </c>
      <c r="FI821">
        <v>1.83644172604846</v>
      </c>
      <c r="FJ821">
        <v>1.83644172604843</v>
      </c>
      <c r="FK821">
        <v>1.8364417260483299</v>
      </c>
      <c r="FL821">
        <v>1.83644172604845</v>
      </c>
      <c r="FM821">
        <v>1.8764317425947801</v>
      </c>
      <c r="FN821">
        <v>6.4445076714722598</v>
      </c>
      <c r="FO821">
        <v>1.8364417260483901</v>
      </c>
      <c r="FP821">
        <v>1.8808305994507</v>
      </c>
      <c r="FQ821">
        <v>1.8764317425943799</v>
      </c>
      <c r="FR821">
        <v>1.8364417260482699</v>
      </c>
      <c r="FS821">
        <v>1.83644172604844</v>
      </c>
      <c r="FT821">
        <v>1.8437809637515801</v>
      </c>
      <c r="FU821">
        <v>1.83644172604846</v>
      </c>
      <c r="FV821">
        <v>1.83644172605426</v>
      </c>
      <c r="FW821">
        <v>1.8764317425949</v>
      </c>
      <c r="FX821">
        <v>1.8364417260499299</v>
      </c>
      <c r="FY821">
        <v>1.87643174259482</v>
      </c>
      <c r="FZ821">
        <v>1.8364417260486601</v>
      </c>
      <c r="GA821">
        <v>1.8764317425949499</v>
      </c>
      <c r="GB821">
        <v>1.8364417260485999</v>
      </c>
      <c r="GC821">
        <v>1.8764317425949399</v>
      </c>
      <c r="GD821">
        <v>1.8764317425947099</v>
      </c>
      <c r="GE821">
        <v>1.87643174259491</v>
      </c>
      <c r="GF821">
        <v>1.8364417260481301</v>
      </c>
      <c r="GG821">
        <v>1.83644172604848</v>
      </c>
      <c r="GH821">
        <v>6.4368256521669904</v>
      </c>
      <c r="GI821">
        <v>1.87643174259488</v>
      </c>
      <c r="GJ821">
        <v>1.83644172604881</v>
      </c>
      <c r="GK821">
        <v>1.87643174259484</v>
      </c>
      <c r="GL821">
        <v>1.83644172604874</v>
      </c>
      <c r="GM821">
        <v>1.83644172604842</v>
      </c>
      <c r="GN821">
        <v>1.8364417260484101</v>
      </c>
      <c r="GO821">
        <v>1.8364417260482799</v>
      </c>
      <c r="GP821">
        <v>1.8364417260485799</v>
      </c>
      <c r="GQ821">
        <v>1.8364417260481301</v>
      </c>
      <c r="GR821">
        <v>1.87643174259464</v>
      </c>
      <c r="GS821">
        <v>1.83644172604602</v>
      </c>
      <c r="GT821">
        <v>1.8364417260484101</v>
      </c>
      <c r="GU821">
        <v>1.8364417260483701</v>
      </c>
      <c r="GV821">
        <v>1.83644172604844</v>
      </c>
      <c r="GW821">
        <v>1.8764317425947199</v>
      </c>
      <c r="GX821">
        <v>1.8764317425946</v>
      </c>
      <c r="GY821">
        <v>1.8364417260481301</v>
      </c>
      <c r="GZ821">
        <v>1.83644172604928</v>
      </c>
      <c r="HA821">
        <v>1.83644172604842</v>
      </c>
      <c r="HB821">
        <v>1.87643174259481</v>
      </c>
      <c r="HC821">
        <v>1.8364417260472901</v>
      </c>
      <c r="HD821">
        <v>6.4368256521664602</v>
      </c>
      <c r="HE821">
        <v>1.8764317425946799</v>
      </c>
      <c r="HF821">
        <v>1.83644172604818</v>
      </c>
      <c r="HG821">
        <v>1.83644172604852</v>
      </c>
      <c r="HH821">
        <v>1.8364417260495201</v>
      </c>
      <c r="HI821">
        <v>1.8364417260482999</v>
      </c>
      <c r="HJ821">
        <v>1.8364417260482599</v>
      </c>
      <c r="HK821">
        <v>1.8364417260489301</v>
      </c>
      <c r="HL821">
        <v>1.83644172604849</v>
      </c>
      <c r="HM821">
        <v>1.83644172604847</v>
      </c>
      <c r="HN821">
        <v>1.83644172604814</v>
      </c>
      <c r="HO821">
        <v>6.4445076714724099</v>
      </c>
      <c r="HP821">
        <v>1.83644172604824</v>
      </c>
      <c r="HQ821">
        <v>1.8764317425946999</v>
      </c>
      <c r="HR821">
        <v>1.84065487579011</v>
      </c>
      <c r="HS821">
        <v>1.83644172604852</v>
      </c>
      <c r="HT821">
        <v>1.8764317425947199</v>
      </c>
      <c r="HU821">
        <v>1.8364417260485699</v>
      </c>
      <c r="HV821">
        <v>1.8764317425946</v>
      </c>
      <c r="HW821">
        <v>0.37064657003854901</v>
      </c>
      <c r="HX821">
        <v>1.87643174259492</v>
      </c>
      <c r="HY821">
        <v>1.8364417260482</v>
      </c>
      <c r="HZ821">
        <v>0.30775328852967399</v>
      </c>
      <c r="IA821">
        <v>1.8364417260483099</v>
      </c>
      <c r="IB821">
        <v>1.87643174259462</v>
      </c>
      <c r="IC821">
        <v>1.8364417260485</v>
      </c>
      <c r="ID821">
        <v>1.8364417260467301</v>
      </c>
      <c r="IE821">
        <v>1.8364417260485</v>
      </c>
      <c r="IF821">
        <v>1.87643174259486</v>
      </c>
      <c r="IG821">
        <v>1.8364417260483801</v>
      </c>
      <c r="IH821">
        <v>1.84065487578431</v>
      </c>
      <c r="II821">
        <v>1.8764317425950301</v>
      </c>
      <c r="IJ821">
        <v>0.30670384339245998</v>
      </c>
      <c r="IK821">
        <v>1.87643174259487</v>
      </c>
      <c r="IL821">
        <v>1.83644172604853</v>
      </c>
      <c r="IM821">
        <v>1.8364417260486401</v>
      </c>
      <c r="IN821">
        <v>6.4445076714722704</v>
      </c>
      <c r="IO821">
        <v>1.87643174259484</v>
      </c>
      <c r="IP821">
        <v>1.87643174259481</v>
      </c>
      <c r="IQ821">
        <v>1.8468361429275799</v>
      </c>
      <c r="IR821">
        <v>1.87643174259491</v>
      </c>
      <c r="IS821">
        <v>1.8764317425947901</v>
      </c>
      <c r="IT821">
        <v>0.37064657003822099</v>
      </c>
      <c r="IU821">
        <v>1.8468361429275699</v>
      </c>
      <c r="IV821">
        <v>1.8764317425949</v>
      </c>
      <c r="IW821">
        <v>1.83644172604796</v>
      </c>
      <c r="IX821">
        <v>5.4017092079797298</v>
      </c>
      <c r="IY821">
        <v>1.83644172604853</v>
      </c>
      <c r="IZ821">
        <v>1.84065487578672</v>
      </c>
      <c r="JA821">
        <v>1.83644172604742</v>
      </c>
      <c r="JB821">
        <v>1.8764317425947801</v>
      </c>
      <c r="JC821">
        <v>1.8808305994504799</v>
      </c>
      <c r="JD821">
        <v>1.83644172604849</v>
      </c>
      <c r="JE821">
        <v>1.8364417260482799</v>
      </c>
      <c r="JF821">
        <v>1.83644172604844</v>
      </c>
      <c r="JG821">
        <v>1.8764317425946999</v>
      </c>
      <c r="JH821">
        <v>0.37064657003851698</v>
      </c>
      <c r="JI821">
        <v>1.83644172604815</v>
      </c>
      <c r="JJ821">
        <v>1.8364417260491701</v>
      </c>
      <c r="JK821">
        <v>1.83644172604849</v>
      </c>
      <c r="JL821">
        <v>0.37064657003849399</v>
      </c>
      <c r="JM821">
        <v>1.8764317425946599</v>
      </c>
      <c r="JN821">
        <v>1.8394726111366699</v>
      </c>
      <c r="JO821">
        <v>1.83644172604955</v>
      </c>
      <c r="JP821">
        <v>1.8394726111364399</v>
      </c>
      <c r="JQ821">
        <v>1.8468361429273701</v>
      </c>
      <c r="JR821">
        <v>1.8437809637514</v>
      </c>
      <c r="JS821">
        <v>0.37183490106400602</v>
      </c>
      <c r="JT821">
        <v>1.8364417260485</v>
      </c>
      <c r="JU821">
        <v>1.83644172604853</v>
      </c>
      <c r="JV821">
        <v>1.69862913575789</v>
      </c>
      <c r="JW821">
        <v>1.8364417260488499</v>
      </c>
      <c r="JX821">
        <v>1.87643174259492</v>
      </c>
      <c r="JY821">
        <v>1.87643174259537</v>
      </c>
      <c r="JZ821">
        <v>1.8364417260476</v>
      </c>
      <c r="KA821">
        <v>1.88083059946233</v>
      </c>
      <c r="KB821">
        <v>1.8364417260485399</v>
      </c>
      <c r="KC821">
        <v>1.8364417260485699</v>
      </c>
      <c r="KD821">
        <v>1.8364417260486201</v>
      </c>
      <c r="KE821">
        <v>1.8808305994507299</v>
      </c>
      <c r="KF821">
        <v>1.8364417260488</v>
      </c>
      <c r="KG821">
        <v>1.8364417260483199</v>
      </c>
      <c r="KH821">
        <v>1.8364417260485599</v>
      </c>
      <c r="KI821">
        <v>1.8364417260424899</v>
      </c>
      <c r="KJ821">
        <v>1.8364417260483401</v>
      </c>
      <c r="KK821">
        <v>1.8808305994510901</v>
      </c>
      <c r="KL821">
        <v>1.8364417260485599</v>
      </c>
      <c r="KM821">
        <v>1.8764317425947601</v>
      </c>
      <c r="KN821">
        <v>1.87643174259489</v>
      </c>
      <c r="KO821">
        <v>6.4368256521665002</v>
      </c>
      <c r="KP821">
        <v>0.38326129241844697</v>
      </c>
      <c r="KQ821">
        <v>12.1033801496799</v>
      </c>
      <c r="KR821">
        <v>1.8364417260480601</v>
      </c>
      <c r="KS821">
        <v>1.83644172603929</v>
      </c>
      <c r="KT821">
        <v>1.87643174259486</v>
      </c>
      <c r="KU821">
        <v>1.8364417260480801</v>
      </c>
      <c r="KV821">
        <v>0.307844334547342</v>
      </c>
      <c r="KW821">
        <v>1.83644172604847</v>
      </c>
      <c r="KX821">
        <v>1.83644172604848</v>
      </c>
      <c r="KY821">
        <v>1.8364417260483601</v>
      </c>
      <c r="KZ821">
        <v>1.8764317425950801</v>
      </c>
      <c r="LA821">
        <v>1.83644172604714</v>
      </c>
      <c r="LB821">
        <v>1.8364417260486201</v>
      </c>
      <c r="LC821">
        <v>6.4445076714722296</v>
      </c>
      <c r="LD821">
        <v>1.8364417260491399</v>
      </c>
      <c r="LE821">
        <v>1.8764317425950501</v>
      </c>
      <c r="LF821">
        <v>1.83644172604851</v>
      </c>
      <c r="LG821">
        <v>1.87643174259486</v>
      </c>
      <c r="LH821">
        <v>1.8764317425953501</v>
      </c>
      <c r="LI821">
        <v>1.8764317425949799</v>
      </c>
      <c r="LJ821">
        <v>1.8364417260486701</v>
      </c>
      <c r="LK821">
        <v>1.84065487578562</v>
      </c>
      <c r="LL821">
        <v>1.8394726111361599</v>
      </c>
      <c r="LM821">
        <v>1.8764317425946899</v>
      </c>
      <c r="LN821">
        <v>1.8364417260482999</v>
      </c>
      <c r="LO821">
        <v>6.43682565216616</v>
      </c>
      <c r="LP821">
        <v>1.8764317425946999</v>
      </c>
      <c r="LQ821">
        <v>1.8364417260485799</v>
      </c>
      <c r="LR821">
        <v>1.8364417260485</v>
      </c>
      <c r="LS821">
        <v>1.8364417260488799</v>
      </c>
      <c r="LT821">
        <v>1.8764317425947601</v>
      </c>
      <c r="LU821">
        <v>1.8406548757858201</v>
      </c>
      <c r="LV821">
        <v>6.4445076714721301</v>
      </c>
      <c r="LW821">
        <v>1.83644172604842</v>
      </c>
      <c r="LX821">
        <v>1.8364417260483199</v>
      </c>
      <c r="LY821">
        <v>1.87643174259491</v>
      </c>
      <c r="LZ821">
        <v>1.8394726111361801</v>
      </c>
      <c r="MA821">
        <v>1.83644172604847</v>
      </c>
      <c r="MB821">
        <v>1.8364417260485499</v>
      </c>
      <c r="MC821">
        <v>0.371834901064721</v>
      </c>
      <c r="MD821">
        <v>1.8364417260486099</v>
      </c>
      <c r="ME821">
        <v>0.38390421607736802</v>
      </c>
      <c r="MF821">
        <v>1.8364417260480199</v>
      </c>
      <c r="MG821">
        <v>1.8364417260485599</v>
      </c>
      <c r="MH821">
        <v>1.8764317425947501</v>
      </c>
      <c r="MI821">
        <v>1.83644172604957</v>
      </c>
      <c r="MJ821">
        <v>1.8364417260482999</v>
      </c>
      <c r="MK821">
        <v>1.8364417260494099</v>
      </c>
      <c r="ML821">
        <v>1.8364417260487</v>
      </c>
      <c r="MM821">
        <v>1.8764317425949799</v>
      </c>
      <c r="MN821">
        <v>1.8364417260485899</v>
      </c>
      <c r="MO821">
        <v>1.8364417260483701</v>
      </c>
      <c r="MP821">
        <v>1.8364417260485399</v>
      </c>
      <c r="MQ821">
        <v>1.8764317425988499</v>
      </c>
      <c r="MR821">
        <v>1.8394726111361599</v>
      </c>
      <c r="MS821">
        <v>1.8364417260480801</v>
      </c>
      <c r="MT821">
        <v>10.8605629145418</v>
      </c>
      <c r="MU821">
        <v>1.8764317425949599</v>
      </c>
      <c r="MV821">
        <v>0.37064657003856499</v>
      </c>
      <c r="MW821">
        <v>1.8764317425947901</v>
      </c>
      <c r="MX821">
        <v>1.8364417260483701</v>
      </c>
      <c r="MY821">
        <v>1.8364417260486601</v>
      </c>
      <c r="MZ821">
        <v>1.87643174259485</v>
      </c>
      <c r="NA821">
        <v>1.83644172604843</v>
      </c>
      <c r="NB821">
        <v>1.8764317425947701</v>
      </c>
      <c r="NC821">
        <v>1.8364417260461701</v>
      </c>
      <c r="ND821">
        <v>1.8364417260483501</v>
      </c>
      <c r="NE821">
        <v>1.88083059945319</v>
      </c>
      <c r="NF821">
        <v>1.8364417260486301</v>
      </c>
      <c r="NG821">
        <v>1.8364417260483199</v>
      </c>
      <c r="NH821">
        <v>1.8764317425946899</v>
      </c>
      <c r="NI821">
        <v>1.83644172604733</v>
      </c>
      <c r="NJ821">
        <v>1.83644172604852</v>
      </c>
      <c r="NK821">
        <v>1.87643174259487</v>
      </c>
      <c r="NL821">
        <v>1.83947261113637</v>
      </c>
      <c r="NM821">
        <v>6.4445076714720804</v>
      </c>
      <c r="NN821">
        <v>1.83644172604846</v>
      </c>
      <c r="NO821">
        <v>1.8364417260486701</v>
      </c>
      <c r="NP821">
        <v>1.83644172604852</v>
      </c>
      <c r="NQ821">
        <v>1.8808305994594401</v>
      </c>
      <c r="NR821">
        <v>1.83644172604905</v>
      </c>
      <c r="NS821">
        <v>1.8364417260486501</v>
      </c>
      <c r="NT821">
        <v>1.8364417260441499</v>
      </c>
      <c r="NU821">
        <v>1.8764317425949899</v>
      </c>
      <c r="NV821">
        <v>1.83644172604874</v>
      </c>
      <c r="NW821">
        <v>1.8364417260485499</v>
      </c>
      <c r="NX821">
        <v>1.83644172604874</v>
      </c>
      <c r="NY821">
        <v>0.308338752384826</v>
      </c>
      <c r="NZ821">
        <v>1.8764317425947901</v>
      </c>
      <c r="OA821">
        <v>1.8764317425947901</v>
      </c>
      <c r="OB821">
        <v>1.8764317425947299</v>
      </c>
      <c r="OC821">
        <v>1.8364417260483501</v>
      </c>
      <c r="OD821">
        <v>1.83644172604765</v>
      </c>
      <c r="OE821">
        <v>1.83947261113625</v>
      </c>
      <c r="OF821">
        <v>1.8764317425947401</v>
      </c>
      <c r="OG821">
        <v>10.8565429072263</v>
      </c>
      <c r="OH821">
        <v>1.83644172604842</v>
      </c>
      <c r="OI821">
        <v>1.8364417261130901</v>
      </c>
      <c r="OJ821">
        <v>1.8364417260483701</v>
      </c>
      <c r="OK821">
        <v>1.83947261113628</v>
      </c>
      <c r="OL821">
        <v>1.8364417260487</v>
      </c>
      <c r="OM821">
        <v>1.6303527325106599</v>
      </c>
      <c r="ON821">
        <v>1.84065487578622</v>
      </c>
      <c r="OO821">
        <v>1.8364417260484001</v>
      </c>
      <c r="OP821">
        <v>10.8565429072263</v>
      </c>
      <c r="OQ821">
        <v>1.8808305994507299</v>
      </c>
      <c r="OR821">
        <v>1.83644172604869</v>
      </c>
      <c r="OS821">
        <v>1.83644172604851</v>
      </c>
      <c r="OT821">
        <v>1.84065487578542</v>
      </c>
      <c r="OU821">
        <v>1.87643174259493</v>
      </c>
      <c r="OV821">
        <v>1.8364417260488399</v>
      </c>
      <c r="OW821">
        <v>1.8764317425947701</v>
      </c>
      <c r="OX821">
        <v>1.8764317425966499</v>
      </c>
      <c r="OY821">
        <v>1.8364417260477801</v>
      </c>
      <c r="OZ821">
        <v>1.8364417260489001</v>
      </c>
      <c r="PA821">
        <v>1.8764317425946999</v>
      </c>
      <c r="PB821">
        <v>1.87643174259408</v>
      </c>
      <c r="PC821">
        <v>1.8764317425947901</v>
      </c>
      <c r="PD821">
        <v>1.83644172604843</v>
      </c>
      <c r="PE821">
        <v>1.83644172604814</v>
      </c>
      <c r="PF821">
        <v>1.83644172604823</v>
      </c>
      <c r="PG821">
        <v>1.87643174259464</v>
      </c>
      <c r="PH821">
        <v>1.87643174259521</v>
      </c>
      <c r="PI821">
        <v>6.4445076714724001</v>
      </c>
      <c r="PJ821">
        <v>6.4368256521663598</v>
      </c>
      <c r="PK821">
        <v>1.8364417260485599</v>
      </c>
      <c r="PL821">
        <v>1.8364417260485599</v>
      </c>
      <c r="PM821">
        <v>1.87643174259406</v>
      </c>
      <c r="PN821">
        <v>1.87643174259487</v>
      </c>
      <c r="PO821">
        <v>1.8764317425947401</v>
      </c>
      <c r="PP821">
        <v>1.8808305994519401</v>
      </c>
      <c r="PQ821">
        <v>1.8364417260483099</v>
      </c>
      <c r="PR821">
        <v>1.83644172604847</v>
      </c>
      <c r="PS821">
        <v>1.87643174259486</v>
      </c>
      <c r="PT821">
        <v>1.8364417260487</v>
      </c>
      <c r="PU821">
        <v>1.8364417260480399</v>
      </c>
      <c r="PV821">
        <v>1.8764317425949</v>
      </c>
      <c r="PW821">
        <v>1.8364417260480299</v>
      </c>
      <c r="PX821">
        <v>1.8764317425949399</v>
      </c>
      <c r="PY821">
        <v>1.87643174259488</v>
      </c>
      <c r="PZ821">
        <v>1.83644172604815</v>
      </c>
      <c r="QA821">
        <v>1.8808305994885099</v>
      </c>
      <c r="QB821">
        <v>1.83644172604823</v>
      </c>
      <c r="QC821">
        <v>1.8764317425945201</v>
      </c>
      <c r="QD821">
        <v>1.8764317425948001</v>
      </c>
      <c r="QE821">
        <v>1.83644172604851</v>
      </c>
      <c r="QF821">
        <v>1.8764317425950701</v>
      </c>
      <c r="QG821">
        <v>1.8764317425949399</v>
      </c>
      <c r="QH821">
        <v>1.8364417260483801</v>
      </c>
      <c r="QI821">
        <v>1.8364417260480701</v>
      </c>
      <c r="QJ821">
        <v>0.30672999476874802</v>
      </c>
      <c r="QK821">
        <v>1.87643174259486</v>
      </c>
      <c r="QL821">
        <v>1.83644172604848</v>
      </c>
      <c r="QM821">
        <v>1.8764317425947701</v>
      </c>
      <c r="QN821">
        <v>1.8808305994504999</v>
      </c>
      <c r="QO821">
        <v>1.8764317426775099</v>
      </c>
      <c r="QP821">
        <v>1.8364417260485399</v>
      </c>
      <c r="QQ821">
        <v>1.8364417260483901</v>
      </c>
      <c r="QR821">
        <v>1.8764317425948001</v>
      </c>
      <c r="QS821">
        <v>1.83644172604821</v>
      </c>
      <c r="QT821">
        <v>1.8364417260485899</v>
      </c>
      <c r="QU821">
        <v>1.87643174259489</v>
      </c>
      <c r="QV821">
        <v>1.84065487576878</v>
      </c>
      <c r="QW821">
        <v>1.8764317425943799</v>
      </c>
      <c r="SG821">
        <f>COUNTIF(B821:SF821,"&gt;0.1")</f>
        <v>464</v>
      </c>
    </row>
    <row r="822" spans="1:501" x14ac:dyDescent="0.2">
      <c r="A822" t="s">
        <v>634</v>
      </c>
      <c r="B822">
        <v>0.37183490106512801</v>
      </c>
      <c r="C822">
        <v>1.83644172604821</v>
      </c>
      <c r="D822">
        <v>1.87643174259461</v>
      </c>
      <c r="E822">
        <v>1.8364417260483601</v>
      </c>
      <c r="F822">
        <v>1.8364417260486601</v>
      </c>
      <c r="G822">
        <v>1.8764317425949599</v>
      </c>
      <c r="H822">
        <v>1.83644172604901</v>
      </c>
      <c r="I822">
        <v>1.87643174259487</v>
      </c>
      <c r="J822">
        <v>1.87643174259481</v>
      </c>
      <c r="K822">
        <v>0.37183490106522099</v>
      </c>
      <c r="L822">
        <v>1.8364417260492301</v>
      </c>
      <c r="M822">
        <v>1.8764317425949599</v>
      </c>
      <c r="N822">
        <v>1.83644172604899</v>
      </c>
      <c r="O822">
        <v>1.8764317425948001</v>
      </c>
      <c r="P822">
        <v>1.83644172605316</v>
      </c>
      <c r="Q822">
        <v>1.8364417260483801</v>
      </c>
      <c r="R822">
        <v>1.8764317425947801</v>
      </c>
      <c r="S822">
        <v>1.8364417260485999</v>
      </c>
      <c r="T822">
        <v>10.856542907224799</v>
      </c>
      <c r="U822">
        <v>1.8364417260486201</v>
      </c>
      <c r="V822">
        <v>1.8764317425952699</v>
      </c>
      <c r="W822">
        <v>1.8364417260482899</v>
      </c>
      <c r="X822">
        <v>1.87643174260294</v>
      </c>
      <c r="Y822">
        <v>1.8764317425947901</v>
      </c>
      <c r="Z822">
        <v>1.8764317425941901</v>
      </c>
      <c r="AA822">
        <v>0.38487849443198702</v>
      </c>
      <c r="AB822">
        <v>1.83644172604848</v>
      </c>
      <c r="AC822">
        <v>1.83644172604852</v>
      </c>
      <c r="AD822">
        <v>0.37064657006027102</v>
      </c>
      <c r="AE822">
        <v>13.2728928169812</v>
      </c>
      <c r="AF822">
        <v>1.87643174259565</v>
      </c>
      <c r="AG822">
        <v>1.8364417260483701</v>
      </c>
      <c r="AH822">
        <v>1.83644172604843</v>
      </c>
      <c r="AI822">
        <v>6.4368256521664904</v>
      </c>
      <c r="AJ822">
        <v>1.87643174259513</v>
      </c>
      <c r="AK822">
        <v>0.37183490106467199</v>
      </c>
      <c r="AL822">
        <v>1.87643174259465</v>
      </c>
      <c r="AM822">
        <v>1.83644172604846</v>
      </c>
      <c r="AN822">
        <v>6.3109205029093696</v>
      </c>
      <c r="AO822">
        <v>1.8764317425947801</v>
      </c>
      <c r="AP822">
        <v>1.8364417260483801</v>
      </c>
      <c r="AQ822">
        <v>1.83644172604797</v>
      </c>
      <c r="AR822">
        <v>1.8364417260482799</v>
      </c>
      <c r="AS822">
        <v>1.8364417260482999</v>
      </c>
      <c r="AT822">
        <v>1.8364417260485599</v>
      </c>
      <c r="AU822">
        <v>6.4445076714721097</v>
      </c>
      <c r="AV822">
        <v>5.6559210126050399</v>
      </c>
      <c r="AW822">
        <v>0.37064657003839702</v>
      </c>
      <c r="AX822">
        <v>1.8364417260485999</v>
      </c>
      <c r="AY822">
        <v>1.8364417260486701</v>
      </c>
      <c r="AZ822">
        <v>1.8764317425946</v>
      </c>
      <c r="BA822">
        <v>1.8364417260488</v>
      </c>
      <c r="BB822">
        <v>1.8364417260483501</v>
      </c>
      <c r="BC822">
        <v>1.8764317425938799</v>
      </c>
      <c r="BD822">
        <v>1.87643174260407</v>
      </c>
      <c r="BE822">
        <v>11.482295768695</v>
      </c>
      <c r="BF822">
        <v>1.8364417260502599</v>
      </c>
      <c r="BG822">
        <v>1.8364417260477699</v>
      </c>
      <c r="BH822">
        <v>1.8364417260477599</v>
      </c>
      <c r="BI822">
        <v>1.83644172604847</v>
      </c>
      <c r="BJ822">
        <v>1.8394726111364501</v>
      </c>
      <c r="BK822">
        <v>1.8364417260483701</v>
      </c>
      <c r="BL822">
        <v>0.37064657003860102</v>
      </c>
      <c r="BM822">
        <v>1.83644172604848</v>
      </c>
      <c r="BN822">
        <v>1.83644172604848</v>
      </c>
      <c r="BO822">
        <v>1.8764317425949599</v>
      </c>
      <c r="BP822">
        <v>1.8364417260468</v>
      </c>
      <c r="BQ822">
        <v>1.83644172604788</v>
      </c>
      <c r="BR822">
        <v>1.87643174259487</v>
      </c>
      <c r="BS822">
        <v>10.856542907226499</v>
      </c>
      <c r="BT822">
        <v>1.83644172605012</v>
      </c>
      <c r="BU822">
        <v>1.8764317425947801</v>
      </c>
      <c r="BV822">
        <v>0.30782042369993601</v>
      </c>
      <c r="BW822">
        <v>1.8364417260492001</v>
      </c>
      <c r="BX822">
        <v>1.8764317425933801</v>
      </c>
      <c r="BY822">
        <v>1.83644172605242</v>
      </c>
      <c r="BZ822">
        <v>1.8364417260466599</v>
      </c>
      <c r="CA822">
        <v>1.8364417260486801</v>
      </c>
      <c r="CB822">
        <v>25.8404770175589</v>
      </c>
      <c r="CC822">
        <v>1.8364417260479999</v>
      </c>
      <c r="CD822">
        <v>1.8764317425950601</v>
      </c>
      <c r="CE822">
        <v>1.8364417260486801</v>
      </c>
      <c r="CF822">
        <v>0.37064657003835499</v>
      </c>
      <c r="CG822">
        <v>1.8764317426001</v>
      </c>
      <c r="CH822">
        <v>1.87643174259482</v>
      </c>
      <c r="CI822">
        <v>1.83644172604953</v>
      </c>
      <c r="CJ822">
        <v>1.8364417260756001</v>
      </c>
      <c r="CK822">
        <v>1.8364417260485399</v>
      </c>
      <c r="CL822">
        <v>17.962084234807499</v>
      </c>
      <c r="CM822">
        <v>1.87643174259483</v>
      </c>
      <c r="CN822">
        <v>29.394450732983302</v>
      </c>
      <c r="CO822">
        <v>1.83644172604853</v>
      </c>
      <c r="CP822">
        <v>1.83644172604795</v>
      </c>
      <c r="CQ822">
        <v>1.83644172604843</v>
      </c>
      <c r="CR822">
        <v>1.8364417260484101</v>
      </c>
      <c r="CS822">
        <v>1.83644172604842</v>
      </c>
      <c r="CT822">
        <v>1.87643174255652</v>
      </c>
      <c r="CU822">
        <v>12.1033801497559</v>
      </c>
      <c r="CV822">
        <v>1.88409476312951</v>
      </c>
      <c r="CW822">
        <v>1.83644172604816</v>
      </c>
      <c r="CX822">
        <v>1.8364417260486501</v>
      </c>
      <c r="CY822">
        <v>1.87643174259463</v>
      </c>
      <c r="CZ822">
        <v>1.87643174259492</v>
      </c>
      <c r="DA822">
        <v>1.83644172604846</v>
      </c>
      <c r="DB822">
        <v>1.8764317425953001</v>
      </c>
      <c r="DC822">
        <v>1.8364417260486801</v>
      </c>
      <c r="DD822">
        <v>1.87643174259492</v>
      </c>
      <c r="DE822">
        <v>1.8364417260488699</v>
      </c>
      <c r="DF822">
        <v>1.8364417260485899</v>
      </c>
      <c r="DG822">
        <v>1.83644172612676</v>
      </c>
      <c r="DH822">
        <v>1.83644172604869</v>
      </c>
      <c r="DI822">
        <v>1.8364417260478101</v>
      </c>
      <c r="DJ822">
        <v>1.8364417260486801</v>
      </c>
      <c r="DK822">
        <v>1.8364417260485</v>
      </c>
      <c r="DL822">
        <v>1.8364417260488699</v>
      </c>
      <c r="DM822">
        <v>6.7956094015214603</v>
      </c>
      <c r="DN822">
        <v>1.8364417260482599</v>
      </c>
      <c r="DO822">
        <v>1.8764317425946799</v>
      </c>
      <c r="DP822">
        <v>0.37064657003844897</v>
      </c>
      <c r="DQ822">
        <v>1.8364417260483901</v>
      </c>
      <c r="DR822">
        <v>20.839757998857898</v>
      </c>
      <c r="DS822">
        <v>1.8364417260522801</v>
      </c>
      <c r="DT822">
        <v>1.83644172604712</v>
      </c>
      <c r="DU822">
        <v>1.87643174259464</v>
      </c>
      <c r="DV822">
        <v>1.83644172604873</v>
      </c>
      <c r="DW822">
        <v>1.87643174259484</v>
      </c>
      <c r="DX822">
        <v>1.83644172604814</v>
      </c>
      <c r="DY822">
        <v>1.8364417260483299</v>
      </c>
      <c r="DZ822">
        <v>0.37183490106488798</v>
      </c>
      <c r="EA822">
        <v>6.4445076714724996</v>
      </c>
      <c r="EB822">
        <v>6.4368256521674301</v>
      </c>
      <c r="EC822">
        <v>1.87643174259541</v>
      </c>
      <c r="ED822">
        <v>1.8364417260482699</v>
      </c>
      <c r="EE822">
        <v>1.83947261118717</v>
      </c>
      <c r="EF822">
        <v>0.382684190234094</v>
      </c>
      <c r="EG822">
        <v>1.8764317425947701</v>
      </c>
      <c r="EH822">
        <v>1.8364417260558401</v>
      </c>
      <c r="EI822">
        <v>1.8764317425934101</v>
      </c>
      <c r="EJ822">
        <v>0.38326129241852502</v>
      </c>
      <c r="EK822">
        <v>1.8364417260563599</v>
      </c>
      <c r="EL822">
        <v>1.8364417260522901</v>
      </c>
      <c r="EM822">
        <v>1.8437809637513101</v>
      </c>
      <c r="EN822">
        <v>10.864215291967099</v>
      </c>
      <c r="EO822">
        <v>35.222295055213102</v>
      </c>
      <c r="EP822">
        <v>1.74940770874332</v>
      </c>
      <c r="EQ822">
        <v>1.83644172604097</v>
      </c>
      <c r="ER822">
        <v>1.83644172604847</v>
      </c>
      <c r="ES822">
        <v>1.83644172607371</v>
      </c>
      <c r="ET822">
        <v>1.8364417260483901</v>
      </c>
      <c r="EU822">
        <v>1.8394726111365001</v>
      </c>
      <c r="EV822">
        <v>1.83644172604852</v>
      </c>
      <c r="EW822">
        <v>1.8364417260491499</v>
      </c>
      <c r="EX822">
        <v>1.83644172602789</v>
      </c>
      <c r="EY822">
        <v>1.8764317425949499</v>
      </c>
      <c r="EZ822">
        <v>1.8764317425947601</v>
      </c>
      <c r="FA822">
        <v>28.295169626090999</v>
      </c>
      <c r="FB822">
        <v>6.44450767147221</v>
      </c>
      <c r="FC822">
        <v>1.83644172604293</v>
      </c>
      <c r="FD822">
        <v>1.8764317425955099</v>
      </c>
      <c r="FE822">
        <v>1.83644172604758</v>
      </c>
      <c r="FF822">
        <v>1.8364417260483401</v>
      </c>
      <c r="FG822">
        <v>1.84378096375166</v>
      </c>
      <c r="FH822">
        <v>1.87643174259485</v>
      </c>
      <c r="FI822">
        <v>1.8364417260694901</v>
      </c>
      <c r="FJ822">
        <v>6.4445076714723202</v>
      </c>
      <c r="FK822">
        <v>1.83644172604793</v>
      </c>
      <c r="FL822">
        <v>1.83644172604847</v>
      </c>
      <c r="FM822">
        <v>1.83644172604851</v>
      </c>
      <c r="FN822">
        <v>1.8364417260485599</v>
      </c>
      <c r="FO822">
        <v>1.87643174259454</v>
      </c>
      <c r="FP822">
        <v>6.4445076714721701</v>
      </c>
      <c r="FQ822">
        <v>1.83644172604851</v>
      </c>
      <c r="FR822">
        <v>45.682160271084598</v>
      </c>
      <c r="FS822">
        <v>1.87643174259486</v>
      </c>
      <c r="FT822">
        <v>1.8364417260479999</v>
      </c>
      <c r="FU822">
        <v>1.8364417260485799</v>
      </c>
      <c r="FV822">
        <v>1.8437809637514</v>
      </c>
      <c r="FW822">
        <v>1.83644172604899</v>
      </c>
      <c r="FX822">
        <v>1.83644172604928</v>
      </c>
      <c r="FY822">
        <v>1.8364417260464501</v>
      </c>
      <c r="FZ822">
        <v>1.8764317425947801</v>
      </c>
      <c r="GA822">
        <v>1.8364417260483601</v>
      </c>
      <c r="GB822">
        <v>1.8364417260489001</v>
      </c>
      <c r="GC822">
        <v>1.87643174259463</v>
      </c>
      <c r="GD822">
        <v>1.8364417260485999</v>
      </c>
      <c r="GE822">
        <v>1.8764317425949599</v>
      </c>
      <c r="GF822">
        <v>1.83644172604845</v>
      </c>
      <c r="GG822">
        <v>1.87643174252457</v>
      </c>
      <c r="GH822">
        <v>1.8764317425983099</v>
      </c>
      <c r="GI822">
        <v>1.87643174259481</v>
      </c>
      <c r="GJ822">
        <v>1.8364417260484001</v>
      </c>
      <c r="GK822">
        <v>1.8364417260480199</v>
      </c>
      <c r="GL822">
        <v>6.4368256521666902</v>
      </c>
      <c r="GM822">
        <v>1.8764317425949899</v>
      </c>
      <c r="GN822">
        <v>1.83644172604849</v>
      </c>
      <c r="GO822">
        <v>1.8764317426275401</v>
      </c>
      <c r="GP822">
        <v>1.8364417260483501</v>
      </c>
      <c r="GQ822">
        <v>1.8364417260481101</v>
      </c>
      <c r="GR822">
        <v>1.83644172604815</v>
      </c>
      <c r="GS822">
        <v>1.83644172604825</v>
      </c>
      <c r="GT822">
        <v>1.8364417260488699</v>
      </c>
      <c r="GU822">
        <v>1.8364417260483501</v>
      </c>
      <c r="GV822">
        <v>1.8764317425949399</v>
      </c>
      <c r="GW822">
        <v>1.83644172604871</v>
      </c>
      <c r="GX822">
        <v>1.8364417260485499</v>
      </c>
      <c r="GY822">
        <v>1.83644172604851</v>
      </c>
      <c r="GZ822">
        <v>1.8764317425946999</v>
      </c>
      <c r="HA822">
        <v>1.8364417260483401</v>
      </c>
      <c r="HB822">
        <v>1.8764317425950101</v>
      </c>
      <c r="HC822">
        <v>1.83644172604843</v>
      </c>
      <c r="HD822">
        <v>1.8364417260683501</v>
      </c>
      <c r="HE822">
        <v>6.4368256521662399</v>
      </c>
      <c r="HF822">
        <v>1.83644172606765</v>
      </c>
      <c r="HG822">
        <v>1.8364417260488299</v>
      </c>
      <c r="HH822">
        <v>1.8364417260480099</v>
      </c>
      <c r="HI822">
        <v>1.8364417260474999</v>
      </c>
      <c r="HJ822">
        <v>1.83644172604821</v>
      </c>
      <c r="HK822">
        <v>1.8364417260489501</v>
      </c>
      <c r="HL822">
        <v>1.8364417260485899</v>
      </c>
      <c r="HM822">
        <v>1.8364417260483199</v>
      </c>
      <c r="HN822">
        <v>1.83644172604825</v>
      </c>
      <c r="HO822">
        <v>6.4445076714722198</v>
      </c>
      <c r="HP822">
        <v>1.83644172604849</v>
      </c>
      <c r="HQ822">
        <v>1.8764317425950301</v>
      </c>
      <c r="HR822">
        <v>18.484556865230498</v>
      </c>
      <c r="HS822">
        <v>1.8364417260486099</v>
      </c>
      <c r="HT822">
        <v>1.8764317425947701</v>
      </c>
      <c r="HU822">
        <v>1.87643174259484</v>
      </c>
      <c r="HV822">
        <v>0.37064657003839502</v>
      </c>
      <c r="HW822">
        <v>1.83644172604791</v>
      </c>
      <c r="HX822">
        <v>0.30775328852982697</v>
      </c>
      <c r="HY822">
        <v>1.8364417260527099</v>
      </c>
      <c r="HZ822">
        <v>1.83644172604848</v>
      </c>
      <c r="IA822">
        <v>1.87643174259486</v>
      </c>
      <c r="IB822">
        <v>1.8364417260475401</v>
      </c>
      <c r="IC822">
        <v>1.83644172604509</v>
      </c>
      <c r="ID822">
        <v>1.8364417260489201</v>
      </c>
      <c r="IE822">
        <v>1.8764317426316901</v>
      </c>
      <c r="IF822">
        <v>1.8364417260461201</v>
      </c>
      <c r="IG822">
        <v>33.8103011678581</v>
      </c>
      <c r="IH822">
        <v>1.8764317425952299</v>
      </c>
      <c r="II822">
        <v>0.306703843399938</v>
      </c>
      <c r="IJ822">
        <v>1.8764317425947801</v>
      </c>
      <c r="IK822">
        <v>1.8364417260483299</v>
      </c>
      <c r="IL822">
        <v>1.83644172604852</v>
      </c>
      <c r="IM822">
        <v>1.8764317425946799</v>
      </c>
      <c r="IN822">
        <v>6.4445076714722598</v>
      </c>
      <c r="IO822">
        <v>1.87643174259482</v>
      </c>
      <c r="IP822">
        <v>1.8764317425947501</v>
      </c>
      <c r="IQ822">
        <v>1.8468361428947999</v>
      </c>
      <c r="IR822">
        <v>1.8764317425953001</v>
      </c>
      <c r="IS822">
        <v>1.8364417260483099</v>
      </c>
      <c r="IT822">
        <v>1.87643174259489</v>
      </c>
      <c r="IU822">
        <v>0.37064657003879298</v>
      </c>
      <c r="IV822">
        <v>1.8468361429364599</v>
      </c>
      <c r="IW822">
        <v>1.8764317425946599</v>
      </c>
      <c r="IX822">
        <v>1.8364417260488399</v>
      </c>
      <c r="IY822">
        <v>5.4017092079814297</v>
      </c>
      <c r="IZ822">
        <v>1.8364417260483901</v>
      </c>
      <c r="JA822">
        <v>11.4832088772901</v>
      </c>
      <c r="JB822">
        <v>1.8764317425947299</v>
      </c>
      <c r="JC822">
        <v>26.7188907137235</v>
      </c>
      <c r="JD822">
        <v>1.8764317425947401</v>
      </c>
      <c r="JE822">
        <v>1.83644172604239</v>
      </c>
      <c r="JF822">
        <v>1.8364417260483801</v>
      </c>
      <c r="JG822">
        <v>1.83644172604846</v>
      </c>
      <c r="JH822">
        <v>1.8764317425947401</v>
      </c>
      <c r="JI822">
        <v>0.37064657003846901</v>
      </c>
      <c r="JJ822">
        <v>1.83644172604815</v>
      </c>
      <c r="JK822">
        <v>1.8364417260486801</v>
      </c>
      <c r="JL822">
        <v>1.83644172604875</v>
      </c>
      <c r="JM822">
        <v>1.83644172604595</v>
      </c>
      <c r="JN822">
        <v>1.83644172604849</v>
      </c>
      <c r="JO822">
        <v>0.37064657003885798</v>
      </c>
      <c r="JP822">
        <v>1.8764317428866499</v>
      </c>
      <c r="JQ822">
        <v>1.83947261113603</v>
      </c>
      <c r="JR822">
        <v>1.8364417260445101</v>
      </c>
      <c r="JS822">
        <v>1.83947261113629</v>
      </c>
      <c r="JT822">
        <v>1.8364417260488299</v>
      </c>
      <c r="JU822">
        <v>1.8468361429272699</v>
      </c>
      <c r="JV822">
        <v>1.84378096375111</v>
      </c>
      <c r="JW822">
        <v>0.37183490106470701</v>
      </c>
      <c r="JX822">
        <v>1.8364417260483401</v>
      </c>
      <c r="JY822">
        <v>1.8364417260447099</v>
      </c>
      <c r="JZ822">
        <v>1.6986291357585199</v>
      </c>
      <c r="KA822">
        <v>1.8364417260484101</v>
      </c>
      <c r="KB822">
        <v>1.8764317425952799</v>
      </c>
      <c r="KC822">
        <v>1.8764317425949999</v>
      </c>
      <c r="KD822">
        <v>1.8364417260484001</v>
      </c>
      <c r="KE822">
        <v>33.775872706741403</v>
      </c>
      <c r="KF822">
        <v>1.8364417260447099</v>
      </c>
      <c r="KG822">
        <v>1.83644172604956</v>
      </c>
      <c r="KH822">
        <v>1.83644172604739</v>
      </c>
      <c r="KI822">
        <v>4.1396015821739196</v>
      </c>
      <c r="KJ822">
        <v>1.83644172604795</v>
      </c>
      <c r="KK822">
        <v>1.83644172604849</v>
      </c>
      <c r="KL822">
        <v>1.8364417260480801</v>
      </c>
      <c r="KM822">
        <v>1.8364417260485999</v>
      </c>
      <c r="KN822">
        <v>34.488122881167399</v>
      </c>
      <c r="KO822">
        <v>1.87643174261798</v>
      </c>
      <c r="KP822">
        <v>1.8764317426156001</v>
      </c>
      <c r="KQ822">
        <v>6.4368256521665002</v>
      </c>
      <c r="KR822">
        <v>0.38326129241835699</v>
      </c>
      <c r="KS822">
        <v>12.1033801497552</v>
      </c>
      <c r="KT822">
        <v>1.8364417260488399</v>
      </c>
      <c r="KU822">
        <v>1.83644172605123</v>
      </c>
      <c r="KV822">
        <v>1.87643174259463</v>
      </c>
      <c r="KW822">
        <v>1.8364417260264201</v>
      </c>
      <c r="KX822">
        <v>1.83644172604925</v>
      </c>
      <c r="KY822">
        <v>0.307844334547208</v>
      </c>
      <c r="KZ822">
        <v>1.83644172604852</v>
      </c>
      <c r="LA822">
        <v>1.8364417260466299</v>
      </c>
      <c r="LB822">
        <v>1.8764317425958099</v>
      </c>
      <c r="LC822">
        <v>1.8364417260481201</v>
      </c>
      <c r="LD822">
        <v>1.8764317425936099</v>
      </c>
      <c r="LE822">
        <v>1.83644172604851</v>
      </c>
      <c r="LF822">
        <v>6.4445076714737404</v>
      </c>
      <c r="LG822">
        <v>1.8364417260485799</v>
      </c>
      <c r="LH822">
        <v>1.87643174259464</v>
      </c>
      <c r="LI822">
        <v>1.8364417260484101</v>
      </c>
      <c r="LJ822">
        <v>1.87643174258986</v>
      </c>
      <c r="LK822">
        <v>1.8764317425946999</v>
      </c>
      <c r="LL822">
        <v>1.87643174259491</v>
      </c>
      <c r="LM822">
        <v>1.83644172604705</v>
      </c>
      <c r="LN822">
        <v>15.3576821520819</v>
      </c>
      <c r="LO822">
        <v>1.83947261113236</v>
      </c>
      <c r="LP822">
        <v>1.87643174259511</v>
      </c>
      <c r="LQ822">
        <v>1.83644172604822</v>
      </c>
      <c r="LR822">
        <v>6.4368256521666503</v>
      </c>
      <c r="LS822">
        <v>1.8764317425947701</v>
      </c>
      <c r="LT822">
        <v>1.8364417260491199</v>
      </c>
      <c r="LU822">
        <v>1.83644172604648</v>
      </c>
      <c r="LV822">
        <v>1.87643174259486</v>
      </c>
      <c r="LW822">
        <v>35.222295055213202</v>
      </c>
      <c r="LX822">
        <v>6.4445076714721496</v>
      </c>
      <c r="LY822">
        <v>1.8364417260480901</v>
      </c>
      <c r="LZ822">
        <v>1.8364417260484001</v>
      </c>
      <c r="MA822">
        <v>1.8764317425996699</v>
      </c>
      <c r="MB822">
        <v>1.8394726111363799</v>
      </c>
      <c r="MC822">
        <v>1.8364417260487</v>
      </c>
      <c r="MD822">
        <v>1.8364417260483401</v>
      </c>
      <c r="ME822">
        <v>0.37183490106436201</v>
      </c>
      <c r="MF822">
        <v>1.8364417260800801</v>
      </c>
      <c r="MG822">
        <v>0.38390421607931902</v>
      </c>
      <c r="MH822">
        <v>1.83644172604907</v>
      </c>
      <c r="MI822">
        <v>1.8364417260493999</v>
      </c>
      <c r="MJ822">
        <v>1.8364417260481301</v>
      </c>
      <c r="MK822">
        <v>1.8364417260483099</v>
      </c>
      <c r="ML822">
        <v>1.87643174259484</v>
      </c>
      <c r="MM822">
        <v>1.87643174259621</v>
      </c>
      <c r="MN822">
        <v>1.8364417260486099</v>
      </c>
      <c r="MO822">
        <v>1.8364417260483601</v>
      </c>
      <c r="MP822">
        <v>1.83644172604846</v>
      </c>
      <c r="MQ822">
        <v>1.8364417260505601</v>
      </c>
      <c r="MR822">
        <v>1.87643174259493</v>
      </c>
      <c r="MS822">
        <v>1.8364417260538299</v>
      </c>
      <c r="MT822">
        <v>1.8364417260479799</v>
      </c>
      <c r="MU822">
        <v>1.8764317425936701</v>
      </c>
      <c r="MV822">
        <v>1.8394726111364901</v>
      </c>
      <c r="MW822">
        <v>1.83644172604044</v>
      </c>
      <c r="MX822">
        <v>10.860562914541999</v>
      </c>
      <c r="MY822">
        <v>1.87643174259489</v>
      </c>
      <c r="MZ822">
        <v>0.37064657003828999</v>
      </c>
      <c r="NA822">
        <v>1.87643174259492</v>
      </c>
      <c r="NB822">
        <v>1.8364417260486401</v>
      </c>
      <c r="NC822">
        <v>1.8364417260484101</v>
      </c>
      <c r="ND822">
        <v>1.83644172604846</v>
      </c>
      <c r="NE822">
        <v>1.87643174259128</v>
      </c>
      <c r="NF822">
        <v>1.8364417260491801</v>
      </c>
      <c r="NG822">
        <v>1.8364417260485999</v>
      </c>
      <c r="NH822">
        <v>38.647337491193497</v>
      </c>
      <c r="NI822">
        <v>1.83644172604879</v>
      </c>
      <c r="NJ822">
        <v>1.8364417260484101</v>
      </c>
      <c r="NK822">
        <v>1.87643174259203</v>
      </c>
      <c r="NL822">
        <v>1.8364417260492401</v>
      </c>
      <c r="NM822">
        <v>1.8364417260485</v>
      </c>
      <c r="NN822">
        <v>1.87643174259481</v>
      </c>
      <c r="NO822">
        <v>1.8394726111360999</v>
      </c>
      <c r="NP822">
        <v>6.4445076714716496</v>
      </c>
      <c r="NQ822">
        <v>1.83644172604787</v>
      </c>
      <c r="NR822">
        <v>32.128860782940798</v>
      </c>
      <c r="NS822">
        <v>1.83644172604871</v>
      </c>
      <c r="NT822">
        <v>1.8364417260480801</v>
      </c>
      <c r="NU822">
        <v>1.8364417260536501</v>
      </c>
      <c r="NV822">
        <v>1.8764317425944701</v>
      </c>
      <c r="NW822">
        <v>1.83644172604898</v>
      </c>
      <c r="NX822">
        <v>1.83644172604843</v>
      </c>
      <c r="NY822">
        <v>1.8364417260480701</v>
      </c>
      <c r="NZ822">
        <v>1.8364417260483901</v>
      </c>
      <c r="OA822">
        <v>0.30833875238486302</v>
      </c>
      <c r="OB822">
        <v>1.87643174259518</v>
      </c>
      <c r="OC822">
        <v>1.8764317425950601</v>
      </c>
      <c r="OD822">
        <v>1.87643174261623</v>
      </c>
      <c r="OE822">
        <v>1.83644172604871</v>
      </c>
      <c r="OF822">
        <v>1.8364417260483801</v>
      </c>
      <c r="OG822">
        <v>1.8394726111364801</v>
      </c>
      <c r="OH822">
        <v>1.8764317425949</v>
      </c>
      <c r="OI822">
        <v>10.856542907228601</v>
      </c>
      <c r="OJ822">
        <v>1.8364417260475601</v>
      </c>
      <c r="OK822">
        <v>1.8364417260486501</v>
      </c>
      <c r="OL822">
        <v>1.8764317425906001</v>
      </c>
      <c r="OM822">
        <v>1.8764317425947801</v>
      </c>
      <c r="ON822">
        <v>1.8364417260505499</v>
      </c>
      <c r="OO822">
        <v>1.8394726111367701</v>
      </c>
      <c r="OP822">
        <v>1.87643174259485</v>
      </c>
      <c r="OQ822">
        <v>1.8364417260483501</v>
      </c>
      <c r="OR822">
        <v>1.6303527325095899</v>
      </c>
      <c r="OS822">
        <v>21.4978852259066</v>
      </c>
      <c r="OT822">
        <v>1.83644172605065</v>
      </c>
      <c r="OU822">
        <v>1.87643174259853</v>
      </c>
      <c r="OV822">
        <v>10.8565429072219</v>
      </c>
      <c r="OW822">
        <v>29.356370330341701</v>
      </c>
      <c r="OX822">
        <v>1.8364417260482599</v>
      </c>
      <c r="OY822">
        <v>1.8364417260480299</v>
      </c>
      <c r="OZ822">
        <v>1.87643174259461</v>
      </c>
      <c r="PA822">
        <v>18.0464942480139</v>
      </c>
      <c r="PB822">
        <v>1.87643174259318</v>
      </c>
      <c r="PC822">
        <v>1.8364417260444501</v>
      </c>
      <c r="PD822">
        <v>1.8764317425947701</v>
      </c>
      <c r="PE822">
        <v>1.87643174259487</v>
      </c>
      <c r="PF822">
        <v>1.8364417260480601</v>
      </c>
      <c r="PG822">
        <v>1.83644172604656</v>
      </c>
      <c r="PH822">
        <v>1.8764317425948001</v>
      </c>
      <c r="PI822">
        <v>1.8364417260502</v>
      </c>
      <c r="PJ822">
        <v>1.87643174259486</v>
      </c>
      <c r="PK822">
        <v>1.8764317425949799</v>
      </c>
      <c r="PL822">
        <v>6.4445076714721603</v>
      </c>
      <c r="PM822">
        <v>6.4368256521662701</v>
      </c>
      <c r="PN822">
        <v>1.8764317425950101</v>
      </c>
      <c r="PO822">
        <v>1.8764317425947701</v>
      </c>
      <c r="PP822">
        <v>1.87643174259685</v>
      </c>
      <c r="PQ822">
        <v>27.833587493589199</v>
      </c>
      <c r="PR822">
        <v>1.83644172604877</v>
      </c>
      <c r="PS822">
        <v>1.8364417260485399</v>
      </c>
      <c r="PT822">
        <v>1.8764317425947199</v>
      </c>
      <c r="PU822">
        <v>1.8364417260485599</v>
      </c>
      <c r="PV822">
        <v>1.83644172604849</v>
      </c>
      <c r="PW822">
        <v>1.87643174259461</v>
      </c>
      <c r="PX822">
        <v>1.8364417260483401</v>
      </c>
      <c r="PY822">
        <v>1.8764317425949399</v>
      </c>
      <c r="PZ822">
        <v>1.87643174262044</v>
      </c>
      <c r="QA822">
        <v>1.8364417260485699</v>
      </c>
      <c r="QB822">
        <v>4.9726135427928799</v>
      </c>
      <c r="QC822">
        <v>1.8364417260483501</v>
      </c>
      <c r="QD822">
        <v>1.8764317425947299</v>
      </c>
      <c r="QE822">
        <v>1.8764317425950601</v>
      </c>
      <c r="QF822">
        <v>1.87643174259493</v>
      </c>
      <c r="QG822">
        <v>1.87643174259489</v>
      </c>
      <c r="QH822">
        <v>1.8364417260486601</v>
      </c>
      <c r="QI822">
        <v>1.8364417260477099</v>
      </c>
      <c r="QJ822">
        <v>0.30672999476927598</v>
      </c>
      <c r="QK822">
        <v>1.8764317425949399</v>
      </c>
      <c r="QL822">
        <v>1.87643174259955</v>
      </c>
      <c r="QM822">
        <v>1.87643174259465</v>
      </c>
      <c r="QN822">
        <v>16.782926501595</v>
      </c>
      <c r="QO822">
        <v>1.87643174259513</v>
      </c>
      <c r="QP822">
        <v>1.8364417260485</v>
      </c>
      <c r="QQ822">
        <v>1.87643174259823</v>
      </c>
      <c r="QR822">
        <v>1.83644172604541</v>
      </c>
      <c r="QS822">
        <v>1.8364417260485399</v>
      </c>
      <c r="QT822">
        <v>1.87643174259509</v>
      </c>
      <c r="QU822">
        <v>1.83644172604819</v>
      </c>
      <c r="QV822">
        <v>18.243083905723498</v>
      </c>
      <c r="QW822">
        <v>1.8764317425947401</v>
      </c>
      <c r="SG822">
        <f>COUNTIF(B822:SF822,"&gt;0.1")</f>
        <v>464</v>
      </c>
    </row>
    <row r="823" spans="1:501" x14ac:dyDescent="0.2">
      <c r="A823" t="s">
        <v>696</v>
      </c>
      <c r="B823">
        <v>0.37183490106443701</v>
      </c>
      <c r="C823">
        <v>1.8364417260486801</v>
      </c>
      <c r="D823">
        <v>1.87643174259512</v>
      </c>
      <c r="E823">
        <v>1.8364417260486801</v>
      </c>
      <c r="F823">
        <v>1.8364417260483901</v>
      </c>
      <c r="G823">
        <v>1.8764317425948001</v>
      </c>
      <c r="H823">
        <v>1.83644172604871</v>
      </c>
      <c r="I823">
        <v>1.8764317425949999</v>
      </c>
      <c r="J823">
        <v>1.87643174259491</v>
      </c>
      <c r="K823">
        <v>0.37183490106460299</v>
      </c>
      <c r="L823">
        <v>1.83644172604824</v>
      </c>
      <c r="M823">
        <v>1.87643174259346</v>
      </c>
      <c r="N823">
        <v>1.8364417260485499</v>
      </c>
      <c r="O823">
        <v>1.87643174259483</v>
      </c>
      <c r="P823">
        <v>1.8364417260611401</v>
      </c>
      <c r="Q823">
        <v>1.8364417260480701</v>
      </c>
      <c r="R823">
        <v>1.87643174259485</v>
      </c>
      <c r="S823">
        <v>1.83644172604877</v>
      </c>
      <c r="T823">
        <v>10.856542907226499</v>
      </c>
      <c r="U823">
        <v>1.8364417260486601</v>
      </c>
      <c r="V823">
        <v>1.87643174259487</v>
      </c>
      <c r="W823">
        <v>1.83644172605575</v>
      </c>
      <c r="X823">
        <v>1.8764317425947299</v>
      </c>
      <c r="Y823">
        <v>1.8764317425950801</v>
      </c>
      <c r="Z823">
        <v>1.8764317425958501</v>
      </c>
      <c r="AA823">
        <v>0.38487849443104799</v>
      </c>
      <c r="AB823">
        <v>1.8364417260485699</v>
      </c>
      <c r="AC823">
        <v>0.37064657003641799</v>
      </c>
      <c r="AD823">
        <v>13.2728928169809</v>
      </c>
      <c r="AE823">
        <v>1.8764317425947801</v>
      </c>
      <c r="AF823">
        <v>1.8364417260558299</v>
      </c>
      <c r="AG823">
        <v>1.8364417260397199</v>
      </c>
      <c r="AH823">
        <v>6.4368256521565304</v>
      </c>
      <c r="AI823">
        <v>1.87643174257962</v>
      </c>
      <c r="AJ823">
        <v>0.37183490106441403</v>
      </c>
      <c r="AK823">
        <v>1.87643174261652</v>
      </c>
      <c r="AL823">
        <v>1.8364417260483199</v>
      </c>
      <c r="AM823">
        <v>6.31092050290935</v>
      </c>
      <c r="AN823">
        <v>1.8764317425949399</v>
      </c>
      <c r="AO823">
        <v>1.8364417260438901</v>
      </c>
      <c r="AP823">
        <v>1.8364417260483701</v>
      </c>
      <c r="AQ823">
        <v>1.83644172604986</v>
      </c>
      <c r="AR823">
        <v>1.8364417260275201</v>
      </c>
      <c r="AS823">
        <v>1.8364417260474399</v>
      </c>
      <c r="AT823">
        <v>6.4445076714209701</v>
      </c>
      <c r="AU823">
        <v>5.65592101260959</v>
      </c>
      <c r="AV823">
        <v>0.370646570038346</v>
      </c>
      <c r="AW823">
        <v>1.83644172604852</v>
      </c>
      <c r="AX823">
        <v>1.8364417260485399</v>
      </c>
      <c r="AY823">
        <v>1.8764317425950501</v>
      </c>
      <c r="AZ823">
        <v>1.83644172604853</v>
      </c>
      <c r="BA823">
        <v>1.8364417260375401</v>
      </c>
      <c r="BB823">
        <v>1.87643174259486</v>
      </c>
      <c r="BC823">
        <v>1.87643174259548</v>
      </c>
      <c r="BD823">
        <v>11.482295768669999</v>
      </c>
      <c r="BE823">
        <v>1.83644172604847</v>
      </c>
      <c r="BF823">
        <v>1.8364417260482</v>
      </c>
      <c r="BG823">
        <v>1.83644172604851</v>
      </c>
      <c r="BH823">
        <v>1.83644172604825</v>
      </c>
      <c r="BI823">
        <v>1.8394726111363999</v>
      </c>
      <c r="BJ823">
        <v>1.8364417260508801</v>
      </c>
      <c r="BK823">
        <v>0.37064657003857299</v>
      </c>
      <c r="BL823">
        <v>1.8364417260483701</v>
      </c>
      <c r="BM823">
        <v>1.8364417260485399</v>
      </c>
      <c r="BN823">
        <v>1.8764317425949899</v>
      </c>
      <c r="BO823">
        <v>1.8364417260504899</v>
      </c>
      <c r="BP823">
        <v>1.8364417260395001</v>
      </c>
      <c r="BQ823">
        <v>1.8764317425943</v>
      </c>
      <c r="BR823">
        <v>10.8565429072247</v>
      </c>
      <c r="BS823">
        <v>1.8364417260485899</v>
      </c>
      <c r="BT823">
        <v>1.8764317425949599</v>
      </c>
      <c r="BU823">
        <v>0.30782042370995499</v>
      </c>
      <c r="BV823">
        <v>1.83644172604815</v>
      </c>
      <c r="BW823">
        <v>1.87643174259487</v>
      </c>
      <c r="BX823">
        <v>1.83644172605101</v>
      </c>
      <c r="BY823">
        <v>1.8364417260485399</v>
      </c>
      <c r="BZ823">
        <v>1.8364417260489101</v>
      </c>
      <c r="CA823">
        <v>25.840477017559301</v>
      </c>
      <c r="CB823">
        <v>1.83644172607815</v>
      </c>
      <c r="CC823">
        <v>1.87643174259019</v>
      </c>
      <c r="CD823">
        <v>1.8364417260486201</v>
      </c>
      <c r="CE823">
        <v>0.37064657003828699</v>
      </c>
      <c r="CF823">
        <v>1.87643174259544</v>
      </c>
      <c r="CG823">
        <v>1.83644172604846</v>
      </c>
      <c r="CH823">
        <v>1.83644172604849</v>
      </c>
      <c r="CI823">
        <v>17.962084234809598</v>
      </c>
      <c r="CJ823">
        <v>1.87643174259436</v>
      </c>
      <c r="CK823">
        <v>29.394450732983699</v>
      </c>
      <c r="CL823">
        <v>1.83644172604845</v>
      </c>
      <c r="CM823">
        <v>1.8364417260481201</v>
      </c>
      <c r="CN823">
        <v>1.8364417260517001</v>
      </c>
      <c r="CO823">
        <v>1.8364417260485499</v>
      </c>
      <c r="CP823">
        <v>1.8364417260483701</v>
      </c>
      <c r="CQ823">
        <v>1.87643174259462</v>
      </c>
      <c r="CR823">
        <v>12.1033801497556</v>
      </c>
      <c r="CS823">
        <v>1.88409476311778</v>
      </c>
      <c r="CT823">
        <v>1.8364417260485</v>
      </c>
      <c r="CU823">
        <v>1.8364417260486301</v>
      </c>
      <c r="CV823">
        <v>1.8764317425947801</v>
      </c>
      <c r="CW823">
        <v>1.8764317425941901</v>
      </c>
      <c r="CX823">
        <v>1.8364417260483199</v>
      </c>
      <c r="CY823">
        <v>1.8764317425947299</v>
      </c>
      <c r="CZ823">
        <v>1.83644172604851</v>
      </c>
      <c r="DA823">
        <v>1.87643174259485</v>
      </c>
      <c r="DB823">
        <v>1.8364417260486099</v>
      </c>
      <c r="DC823">
        <v>1.8364417260488199</v>
      </c>
      <c r="DD823">
        <v>1.8364417260485699</v>
      </c>
      <c r="DE823">
        <v>1.8364417260485</v>
      </c>
      <c r="DF823">
        <v>1.8364417260483199</v>
      </c>
      <c r="DG823">
        <v>1.8364417260485799</v>
      </c>
      <c r="DH823">
        <v>1.83644172604795</v>
      </c>
      <c r="DI823">
        <v>1.83644172604875</v>
      </c>
      <c r="DJ823">
        <v>6.7956094015213298</v>
      </c>
      <c r="DK823">
        <v>1.8364417260483199</v>
      </c>
      <c r="DL823">
        <v>1.87643174259485</v>
      </c>
      <c r="DM823">
        <v>0.37064657003840401</v>
      </c>
      <c r="DN823">
        <v>1.8364417260485399</v>
      </c>
      <c r="DO823">
        <v>20.839757998857898</v>
      </c>
      <c r="DP823">
        <v>1.83644172604768</v>
      </c>
      <c r="DQ823">
        <v>1.8364417260561501</v>
      </c>
      <c r="DR823">
        <v>1.8764317425933601</v>
      </c>
      <c r="DS823">
        <v>1.8364417260483501</v>
      </c>
      <c r="DT823">
        <v>1.87643174259733</v>
      </c>
      <c r="DU823">
        <v>1.83644172604848</v>
      </c>
      <c r="DV823">
        <v>1.8364417260438499</v>
      </c>
      <c r="DW823">
        <v>0.37183490106440398</v>
      </c>
      <c r="DX823">
        <v>6.4445076714719596</v>
      </c>
      <c r="DY823">
        <v>6.4368256521664202</v>
      </c>
      <c r="DZ823">
        <v>1.8764317425935899</v>
      </c>
      <c r="EA823">
        <v>1.8364417260486401</v>
      </c>
      <c r="EB823">
        <v>1.83947261113631</v>
      </c>
      <c r="EC823">
        <v>0.38268419023363098</v>
      </c>
      <c r="ED823">
        <v>1.8764317425894499</v>
      </c>
      <c r="EE823">
        <v>1.8764317425949399</v>
      </c>
      <c r="EF823">
        <v>1.83644172604851</v>
      </c>
      <c r="EG823">
        <v>1.87643174259456</v>
      </c>
      <c r="EH823">
        <v>0.38326129241823698</v>
      </c>
      <c r="EI823">
        <v>1.8364417260485999</v>
      </c>
      <c r="EJ823">
        <v>1.83644172604844</v>
      </c>
      <c r="EK823">
        <v>1.8437809637515601</v>
      </c>
      <c r="EL823">
        <v>10.8642152920038</v>
      </c>
      <c r="EM823">
        <v>35.222295055214602</v>
      </c>
      <c r="EN823">
        <v>1.74940770874243</v>
      </c>
      <c r="EO823">
        <v>1.8364417260483601</v>
      </c>
      <c r="EP823">
        <v>1.8364417260488901</v>
      </c>
      <c r="EQ823">
        <v>1.83644172604681</v>
      </c>
      <c r="ER823">
        <v>1.8364417260483199</v>
      </c>
      <c r="ES823">
        <v>1.83947261113635</v>
      </c>
      <c r="ET823">
        <v>1.8364417260585899</v>
      </c>
      <c r="EU823">
        <v>1.8364417260485899</v>
      </c>
      <c r="EV823">
        <v>1.83644172604824</v>
      </c>
      <c r="EW823">
        <v>1.87643174259493</v>
      </c>
      <c r="EX823">
        <v>1.8764317425894099</v>
      </c>
      <c r="EY823">
        <v>28.295169626090999</v>
      </c>
      <c r="EZ823">
        <v>1.83644172604846</v>
      </c>
      <c r="FA823">
        <v>6.4445076714724401</v>
      </c>
      <c r="FB823">
        <v>1.8764317425946999</v>
      </c>
      <c r="FC823">
        <v>1.83644172604846</v>
      </c>
      <c r="FD823">
        <v>1.83644172604871</v>
      </c>
      <c r="FE823">
        <v>1.84378096375172</v>
      </c>
      <c r="FF823">
        <v>1.87643174259486</v>
      </c>
      <c r="FG823">
        <v>1.83644172604846</v>
      </c>
      <c r="FH823">
        <v>6.44450767147032</v>
      </c>
      <c r="FI823">
        <v>1.8364417260490999</v>
      </c>
      <c r="FJ823">
        <v>1.83644172604851</v>
      </c>
      <c r="FK823">
        <v>1.83644172604846</v>
      </c>
      <c r="FL823">
        <v>1.83644172604842</v>
      </c>
      <c r="FM823">
        <v>1.87643174259483</v>
      </c>
      <c r="FN823">
        <v>1.87643174259465</v>
      </c>
      <c r="FO823">
        <v>6.4445076714724303</v>
      </c>
      <c r="FP823">
        <v>1.8364417260485899</v>
      </c>
      <c r="FQ823">
        <v>45.682160271084598</v>
      </c>
      <c r="FR823">
        <v>1.87643174259484</v>
      </c>
      <c r="FS823">
        <v>1.8364417260399799</v>
      </c>
      <c r="FT823">
        <v>1.8437809637514599</v>
      </c>
      <c r="FU823">
        <v>1.8364417260485899</v>
      </c>
      <c r="FV823">
        <v>1.8364417260486201</v>
      </c>
      <c r="FW823">
        <v>1.83644172604873</v>
      </c>
      <c r="FX823">
        <v>1.8764317425948001</v>
      </c>
      <c r="FY823">
        <v>1.8364417260485699</v>
      </c>
      <c r="FZ823">
        <v>1.8364417260483099</v>
      </c>
      <c r="GA823">
        <v>1.8764317425946599</v>
      </c>
      <c r="GB823">
        <v>1.83644172604874</v>
      </c>
      <c r="GC823">
        <v>1.8764317425949599</v>
      </c>
      <c r="GD823">
        <v>1.83644172604869</v>
      </c>
      <c r="GE823">
        <v>1.8764317425947701</v>
      </c>
      <c r="GF823">
        <v>1.87643174259487</v>
      </c>
      <c r="GG823">
        <v>1.8764317425942001</v>
      </c>
      <c r="GH823">
        <v>1.8364417262323101</v>
      </c>
      <c r="GI823">
        <v>6.4368256521665899</v>
      </c>
      <c r="GJ823">
        <v>1.8764317425949399</v>
      </c>
      <c r="GK823">
        <v>1.83644172605315</v>
      </c>
      <c r="GL823">
        <v>1.87643174259767</v>
      </c>
      <c r="GM823">
        <v>1.8364417260486201</v>
      </c>
      <c r="GN823">
        <v>1.8364417260483299</v>
      </c>
      <c r="GO823">
        <v>1.8364417260478001</v>
      </c>
      <c r="GP823">
        <v>1.83644172604844</v>
      </c>
      <c r="GQ823">
        <v>1.8364417260483701</v>
      </c>
      <c r="GR823">
        <v>1.87643174259482</v>
      </c>
      <c r="GS823">
        <v>1.83644172604874</v>
      </c>
      <c r="GT823">
        <v>1.8364417260485</v>
      </c>
      <c r="GU823">
        <v>1.8364417260482899</v>
      </c>
      <c r="GV823">
        <v>1.8764317425947099</v>
      </c>
      <c r="GW823">
        <v>1.8364417260477199</v>
      </c>
      <c r="GX823">
        <v>1.87643174259481</v>
      </c>
      <c r="GY823">
        <v>1.8364417260485699</v>
      </c>
      <c r="GZ823">
        <v>1.8364417260469399</v>
      </c>
      <c r="HA823">
        <v>1.83644172604899</v>
      </c>
      <c r="HB823">
        <v>1.8764317425947601</v>
      </c>
      <c r="HC823">
        <v>1.83644172604989</v>
      </c>
      <c r="HD823">
        <v>6.4368256521674496</v>
      </c>
      <c r="HE823">
        <v>1.8764317425947199</v>
      </c>
      <c r="HF823">
        <v>1.8364417260482599</v>
      </c>
      <c r="HG823">
        <v>1.8364417260474899</v>
      </c>
      <c r="HH823">
        <v>1.8364417260482599</v>
      </c>
      <c r="HI823">
        <v>1.8364417260486099</v>
      </c>
      <c r="HJ823">
        <v>1.83644172604842</v>
      </c>
      <c r="HK823">
        <v>1.8364417260316199</v>
      </c>
      <c r="HL823">
        <v>1.83644172598768</v>
      </c>
      <c r="HM823">
        <v>1.83644172604846</v>
      </c>
      <c r="HN823">
        <v>1.83644172604843</v>
      </c>
      <c r="HO823">
        <v>1.8364417260480601</v>
      </c>
      <c r="HP823">
        <v>6.4445076714724898</v>
      </c>
      <c r="HQ823">
        <v>1.8364417260521599</v>
      </c>
      <c r="HR823">
        <v>1.8764317425947901</v>
      </c>
      <c r="HS823">
        <v>18.484556865231401</v>
      </c>
      <c r="HT823">
        <v>1.8364417260483801</v>
      </c>
      <c r="HU823">
        <v>1.87643174259653</v>
      </c>
      <c r="HV823">
        <v>1.8364417260481201</v>
      </c>
      <c r="HW823">
        <v>1.8764317425944499</v>
      </c>
      <c r="HX823">
        <v>0.37064657003832902</v>
      </c>
      <c r="HY823">
        <v>1.8764317425947701</v>
      </c>
      <c r="HZ823">
        <v>1.8364417260481101</v>
      </c>
      <c r="IA823">
        <v>0.30775328852977202</v>
      </c>
      <c r="IB823">
        <v>1.8364417260498</v>
      </c>
      <c r="IC823">
        <v>1.83644172606292</v>
      </c>
      <c r="ID823">
        <v>1.87643174259492</v>
      </c>
      <c r="IE823">
        <v>1.8364417260486501</v>
      </c>
      <c r="IF823">
        <v>1.8364417260505399</v>
      </c>
      <c r="IG823">
        <v>1.8364417260485</v>
      </c>
      <c r="IH823">
        <v>1.8764317425955399</v>
      </c>
      <c r="II823">
        <v>1.83644172604871</v>
      </c>
      <c r="IJ823">
        <v>33.810301167857503</v>
      </c>
      <c r="IK823">
        <v>1.8764317425949599</v>
      </c>
      <c r="IL823">
        <v>0.30670384339989698</v>
      </c>
      <c r="IM823">
        <v>1.8764317426044099</v>
      </c>
      <c r="IN823">
        <v>1.8364417260453501</v>
      </c>
      <c r="IO823">
        <v>1.8364417260484101</v>
      </c>
      <c r="IP823">
        <v>1.87643174259372</v>
      </c>
      <c r="IQ823">
        <v>6.4445076714677398</v>
      </c>
      <c r="IR823">
        <v>1.8764317425947701</v>
      </c>
      <c r="IS823">
        <v>1.84683614292714</v>
      </c>
      <c r="IT823">
        <v>1.8764317425949999</v>
      </c>
      <c r="IU823">
        <v>1.87643174259484</v>
      </c>
      <c r="IV823">
        <v>0.37064657003806201</v>
      </c>
      <c r="IW823">
        <v>1.8468361429275899</v>
      </c>
      <c r="IX823">
        <v>1.8764317425949399</v>
      </c>
      <c r="IY823">
        <v>1.8364417260489301</v>
      </c>
      <c r="IZ823">
        <v>5.4017092079768698</v>
      </c>
      <c r="JA823">
        <v>1.83644172604848</v>
      </c>
      <c r="JB823">
        <v>11.4832088772989</v>
      </c>
      <c r="JC823">
        <v>1.8364417260481301</v>
      </c>
      <c r="JD823">
        <v>1.8764317425945201</v>
      </c>
      <c r="JE823">
        <v>26.7188907137234</v>
      </c>
      <c r="JF823">
        <v>1.8764317425953201</v>
      </c>
      <c r="JG823">
        <v>1.83644172604627</v>
      </c>
      <c r="JH823">
        <v>1.83644172604874</v>
      </c>
      <c r="JI823">
        <v>1.8764317425946599</v>
      </c>
      <c r="JJ823">
        <v>0.37064657003774798</v>
      </c>
      <c r="JK823">
        <v>1.8364417260480601</v>
      </c>
      <c r="JL823">
        <v>1.83644172604872</v>
      </c>
      <c r="JM823">
        <v>1.83644172604906</v>
      </c>
      <c r="JN823">
        <v>1.83644172604825</v>
      </c>
      <c r="JO823">
        <v>1.83644172604825</v>
      </c>
      <c r="JP823">
        <v>0.37064657003832702</v>
      </c>
      <c r="JQ823">
        <v>1.87643174259512</v>
      </c>
      <c r="JR823">
        <v>1.83947261113661</v>
      </c>
      <c r="JS823">
        <v>1.83644172604848</v>
      </c>
      <c r="JT823">
        <v>1.8394726111492199</v>
      </c>
      <c r="JU823">
        <v>1.8364417260483099</v>
      </c>
      <c r="JV823">
        <v>1.8468361429361999</v>
      </c>
      <c r="JW823">
        <v>1.84378096375145</v>
      </c>
      <c r="JX823">
        <v>0.37183490106455203</v>
      </c>
      <c r="JY823">
        <v>1.8364417260482899</v>
      </c>
      <c r="JZ823">
        <v>1.6986291357578001</v>
      </c>
      <c r="KA823">
        <v>1.8364417260485699</v>
      </c>
      <c r="KB823">
        <v>1.87643174259493</v>
      </c>
      <c r="KC823">
        <v>1.87643174259465</v>
      </c>
      <c r="KD823">
        <v>1.83644172604822</v>
      </c>
      <c r="KE823">
        <v>33.7758727067405</v>
      </c>
      <c r="KF823">
        <v>1.8364417260485499</v>
      </c>
      <c r="KG823">
        <v>1.83644172604821</v>
      </c>
      <c r="KH823">
        <v>4.1396015821739001</v>
      </c>
      <c r="KI823">
        <v>1.8364417260483701</v>
      </c>
      <c r="KJ823">
        <v>1.83644172604816</v>
      </c>
      <c r="KK823">
        <v>1.8364417260474</v>
      </c>
      <c r="KL823">
        <v>1.8764317425947401</v>
      </c>
      <c r="KM823">
        <v>1.8364417260485699</v>
      </c>
      <c r="KN823">
        <v>1.8364417260483401</v>
      </c>
      <c r="KO823">
        <v>34.488122881166497</v>
      </c>
      <c r="KP823">
        <v>1.8364417260489001</v>
      </c>
      <c r="KQ823">
        <v>1.87643174259378</v>
      </c>
      <c r="KR823">
        <v>1.87643174258295</v>
      </c>
      <c r="KS823">
        <v>6.4368256521664797</v>
      </c>
      <c r="KT823">
        <v>0.383261292418282</v>
      </c>
      <c r="KU823">
        <v>12.103380149755299</v>
      </c>
      <c r="KV823">
        <v>1.83644172604233</v>
      </c>
      <c r="KW823">
        <v>1.8764317425947199</v>
      </c>
      <c r="KX823">
        <v>1.8364417260482</v>
      </c>
      <c r="KY823">
        <v>1.8364417260285499</v>
      </c>
      <c r="KZ823">
        <v>0.30784433454730897</v>
      </c>
      <c r="LA823">
        <v>1.83644172604853</v>
      </c>
      <c r="LB823">
        <v>1.8364417260483601</v>
      </c>
      <c r="LC823">
        <v>1.87643174259401</v>
      </c>
      <c r="LD823">
        <v>1.83644172604874</v>
      </c>
      <c r="LE823">
        <v>1.8764317425949899</v>
      </c>
      <c r="LF823">
        <v>1.83644172604872</v>
      </c>
      <c r="LG823">
        <v>6.4445076714721301</v>
      </c>
      <c r="LH823">
        <v>1.8364417260485899</v>
      </c>
      <c r="LI823">
        <v>1.87643174259485</v>
      </c>
      <c r="LJ823">
        <v>1.87643174136726</v>
      </c>
      <c r="LK823">
        <v>1.87643174259509</v>
      </c>
      <c r="LL823">
        <v>1.83644172604845</v>
      </c>
      <c r="LM823">
        <v>15.3576821520821</v>
      </c>
      <c r="LN823">
        <v>1.8394726111364901</v>
      </c>
      <c r="LO823">
        <v>1.87643174259514</v>
      </c>
      <c r="LP823">
        <v>6.4368256521669496</v>
      </c>
      <c r="LQ823">
        <v>1.8764317425947801</v>
      </c>
      <c r="LR823">
        <v>1.8364417260480199</v>
      </c>
      <c r="LS823">
        <v>1.8364417260511501</v>
      </c>
      <c r="LT823">
        <v>1.83644172604849</v>
      </c>
      <c r="LU823">
        <v>1.8764317425947801</v>
      </c>
      <c r="LV823">
        <v>35.222295055212903</v>
      </c>
      <c r="LW823">
        <v>6.4445076714721097</v>
      </c>
      <c r="LX823">
        <v>1.8364417260482699</v>
      </c>
      <c r="LY823">
        <v>1.8364417260483801</v>
      </c>
      <c r="LZ823">
        <v>1.8764317425949499</v>
      </c>
      <c r="MA823">
        <v>1.83947261113627</v>
      </c>
      <c r="MB823">
        <v>1.83644172604906</v>
      </c>
      <c r="MC823">
        <v>1.8764317425947901</v>
      </c>
      <c r="MD823">
        <v>1.8364417260488499</v>
      </c>
      <c r="ME823">
        <v>0.37183490106466799</v>
      </c>
      <c r="MF823">
        <v>0.38390421607924802</v>
      </c>
      <c r="MG823">
        <v>1.83644172604685</v>
      </c>
      <c r="MH823">
        <v>1.8364417260496699</v>
      </c>
      <c r="MI823">
        <v>1.83644172604901</v>
      </c>
      <c r="MJ823">
        <v>1.83644172604958</v>
      </c>
      <c r="MK823">
        <v>1.8764317425933299</v>
      </c>
      <c r="ML823">
        <v>1.87643174259459</v>
      </c>
      <c r="MM823">
        <v>1.83644172604872</v>
      </c>
      <c r="MN823">
        <v>1.8364417260486201</v>
      </c>
      <c r="MO823">
        <v>1.8364417260489201</v>
      </c>
      <c r="MP823">
        <v>1.87643174259488</v>
      </c>
      <c r="MQ823">
        <v>1.8364417260485799</v>
      </c>
      <c r="MR823">
        <v>1.83644172606374</v>
      </c>
      <c r="MS823">
        <v>1.8364417260488299</v>
      </c>
      <c r="MT823">
        <v>1.8764317425931201</v>
      </c>
      <c r="MU823">
        <v>1.8394726111372299</v>
      </c>
      <c r="MV823">
        <v>1.8364417260485</v>
      </c>
      <c r="MW823">
        <v>10.860562914541999</v>
      </c>
      <c r="MX823">
        <v>1.8764317425981201</v>
      </c>
      <c r="MY823">
        <v>0.37064657003811202</v>
      </c>
      <c r="MZ823">
        <v>1.8764317425949899</v>
      </c>
      <c r="NA823">
        <v>1.83644172604847</v>
      </c>
      <c r="NB823">
        <v>1.8364417260446799</v>
      </c>
      <c r="NC823">
        <v>1.87643174259481</v>
      </c>
      <c r="ND823">
        <v>1.8364417260485599</v>
      </c>
      <c r="NE823">
        <v>1.8764317425948001</v>
      </c>
      <c r="NF823">
        <v>1.83644172604869</v>
      </c>
      <c r="NG823">
        <v>38.6473374911929</v>
      </c>
      <c r="NH823">
        <v>1.8364417260502801</v>
      </c>
      <c r="NI823">
        <v>1.8364417260508099</v>
      </c>
      <c r="NJ823">
        <v>1.87643174259454</v>
      </c>
      <c r="NK823">
        <v>1.8364417260483299</v>
      </c>
      <c r="NL823">
        <v>1.8364417260485599</v>
      </c>
      <c r="NM823">
        <v>1.87643174259481</v>
      </c>
      <c r="NN823">
        <v>1.83947261113627</v>
      </c>
      <c r="NO823">
        <v>6.4445076714723903</v>
      </c>
      <c r="NP823">
        <v>1.8364417260486701</v>
      </c>
      <c r="NQ823">
        <v>1.8364417260486801</v>
      </c>
      <c r="NR823">
        <v>1.8364417260483701</v>
      </c>
      <c r="NS823">
        <v>32.1288607829444</v>
      </c>
      <c r="NT823">
        <v>1.8364417260485799</v>
      </c>
      <c r="NU823">
        <v>1.8364417260525301</v>
      </c>
      <c r="NV823">
        <v>1.83644172604874</v>
      </c>
      <c r="NW823">
        <v>1.8764317425946799</v>
      </c>
      <c r="NX823">
        <v>1.83644172605377</v>
      </c>
      <c r="NY823">
        <v>1.8364417260482899</v>
      </c>
      <c r="NZ823">
        <v>1.8364417260479999</v>
      </c>
      <c r="OA823">
        <v>1.83644172604847</v>
      </c>
      <c r="OB823">
        <v>0.30833875238484298</v>
      </c>
      <c r="OC823">
        <v>1.8764317425947299</v>
      </c>
      <c r="OD823">
        <v>1.87643174259509</v>
      </c>
      <c r="OE823">
        <v>1.8764317425961701</v>
      </c>
      <c r="OF823">
        <v>1.8764317425950101</v>
      </c>
      <c r="OG823">
        <v>1.8364417260489501</v>
      </c>
      <c r="OH823">
        <v>1.83947261113459</v>
      </c>
      <c r="OI823">
        <v>1.87643174259457</v>
      </c>
      <c r="OJ823">
        <v>10.856542907226199</v>
      </c>
      <c r="OK823">
        <v>1.8364417260486401</v>
      </c>
      <c r="OL823">
        <v>1.83644172605654</v>
      </c>
      <c r="OM823">
        <v>1.87643174259516</v>
      </c>
      <c r="ON823">
        <v>1.8764317425948001</v>
      </c>
      <c r="OO823">
        <v>1.8364417260485999</v>
      </c>
      <c r="OP823">
        <v>1.8394726111362301</v>
      </c>
      <c r="OQ823">
        <v>1.87643174259514</v>
      </c>
      <c r="OR823">
        <v>1.8364417260657599</v>
      </c>
      <c r="OS823">
        <v>1.63035273251089</v>
      </c>
      <c r="OT823">
        <v>21.497885225907201</v>
      </c>
      <c r="OU823">
        <v>1.8764317425945001</v>
      </c>
      <c r="OV823">
        <v>10.8565429072263</v>
      </c>
      <c r="OW823">
        <v>29.356370330341601</v>
      </c>
      <c r="OX823">
        <v>1.8364417260488699</v>
      </c>
      <c r="OY823">
        <v>1.8364417260485</v>
      </c>
      <c r="OZ823">
        <v>1.8764317425949</v>
      </c>
      <c r="PA823">
        <v>18.046494248013602</v>
      </c>
      <c r="PB823">
        <v>1.87643174259481</v>
      </c>
      <c r="PC823">
        <v>1.8364417260484101</v>
      </c>
      <c r="PD823">
        <v>1.8764317425947901</v>
      </c>
      <c r="PE823">
        <v>1.8764317426052599</v>
      </c>
      <c r="PF823">
        <v>1.83644172604348</v>
      </c>
      <c r="PG823">
        <v>1.87643174259489</v>
      </c>
      <c r="PH823">
        <v>1.87643174259483</v>
      </c>
      <c r="PI823">
        <v>1.8764317425945201</v>
      </c>
      <c r="PJ823">
        <v>1.83644172602846</v>
      </c>
      <c r="PK823">
        <v>1.83644172605065</v>
      </c>
      <c r="PL823">
        <v>1.8364417260485999</v>
      </c>
      <c r="PM823">
        <v>6.4445076714728398</v>
      </c>
      <c r="PN823">
        <v>6.4368256521664904</v>
      </c>
      <c r="PO823">
        <v>1.87643174259481</v>
      </c>
      <c r="PP823">
        <v>1.87643174256068</v>
      </c>
      <c r="PQ823">
        <v>1.8764317425919399</v>
      </c>
      <c r="PR823">
        <v>1.8764317425877499</v>
      </c>
      <c r="PS823">
        <v>27.8335874935884</v>
      </c>
      <c r="PT823">
        <v>1.8364417260574499</v>
      </c>
      <c r="PU823">
        <v>1.83644172603816</v>
      </c>
      <c r="PV823">
        <v>1.87643174259399</v>
      </c>
      <c r="PW823">
        <v>1.8364417260486301</v>
      </c>
      <c r="PX823">
        <v>1.8364417260479899</v>
      </c>
      <c r="PY823">
        <v>1.8364417260482</v>
      </c>
      <c r="PZ823">
        <v>1.8764317425946899</v>
      </c>
      <c r="QA823">
        <v>1.87643174259455</v>
      </c>
      <c r="QB823">
        <v>1.83644172605037</v>
      </c>
      <c r="QC823">
        <v>4.9726135428017004</v>
      </c>
      <c r="QD823">
        <v>1.8364417260483299</v>
      </c>
      <c r="QE823">
        <v>1.8764317425949599</v>
      </c>
      <c r="QF823">
        <v>1.8764317425947901</v>
      </c>
      <c r="QG823">
        <v>1.8364417260432</v>
      </c>
      <c r="QH823">
        <v>1.8764317425956401</v>
      </c>
      <c r="QI823">
        <v>1.87643174259488</v>
      </c>
      <c r="QJ823">
        <v>1.83644172604873</v>
      </c>
      <c r="QK823">
        <v>1.83644172605039</v>
      </c>
      <c r="QL823">
        <v>0.30672999476924201</v>
      </c>
      <c r="QM823">
        <v>1.8764317425975301</v>
      </c>
      <c r="QN823">
        <v>1.8364417260507599</v>
      </c>
      <c r="QO823">
        <v>1.8764317425980199</v>
      </c>
      <c r="QP823">
        <v>16.782926501595401</v>
      </c>
      <c r="QQ823">
        <v>1.8764317425905599</v>
      </c>
      <c r="QR823">
        <v>1.8364417260486601</v>
      </c>
      <c r="QS823">
        <v>1.8364417260485399</v>
      </c>
      <c r="QT823">
        <v>1.8764317425945001</v>
      </c>
      <c r="QU823">
        <v>1.8764317425949499</v>
      </c>
      <c r="QV823">
        <v>1.8364417260486701</v>
      </c>
      <c r="QW823">
        <v>18.243083905723601</v>
      </c>
      <c r="SG823">
        <f>COUNTIF(B823:SF823,"&gt;0.1")</f>
        <v>464</v>
      </c>
    </row>
    <row r="824" spans="1:501" x14ac:dyDescent="0.2">
      <c r="A824" t="s">
        <v>720</v>
      </c>
      <c r="B824">
        <v>0.37183490106497302</v>
      </c>
      <c r="C824">
        <v>1.8364417260483199</v>
      </c>
      <c r="D824">
        <v>1.87643174259491</v>
      </c>
      <c r="E824">
        <v>1.83644172604874</v>
      </c>
      <c r="F824">
        <v>1.8364417260479799</v>
      </c>
      <c r="G824">
        <v>1.8764317425949699</v>
      </c>
      <c r="H824">
        <v>1.83644172604962</v>
      </c>
      <c r="I824">
        <v>1.87643174259485</v>
      </c>
      <c r="J824">
        <v>1.87643174259491</v>
      </c>
      <c r="K824">
        <v>0.37183490106460299</v>
      </c>
      <c r="L824">
        <v>1.83644172604824</v>
      </c>
      <c r="M824">
        <v>1.87643174259346</v>
      </c>
      <c r="N824">
        <v>1.8364417260485499</v>
      </c>
      <c r="O824">
        <v>1.87643174259483</v>
      </c>
      <c r="P824">
        <v>1.8364417260483199</v>
      </c>
      <c r="Q824">
        <v>1.836441726049</v>
      </c>
      <c r="R824">
        <v>1.8764317425949499</v>
      </c>
      <c r="S824">
        <v>1.8364417260486501</v>
      </c>
      <c r="T824">
        <v>10.8565429072264</v>
      </c>
      <c r="U824">
        <v>1.8364417260486601</v>
      </c>
      <c r="V824">
        <v>1.8764317425949899</v>
      </c>
      <c r="W824">
        <v>1.83644172603239</v>
      </c>
      <c r="X824">
        <v>1.8764317425946899</v>
      </c>
      <c r="Y824">
        <v>1.8764317425950801</v>
      </c>
      <c r="Z824">
        <v>1.87643174259955</v>
      </c>
      <c r="AA824">
        <v>0.38487849443149802</v>
      </c>
      <c r="AB824">
        <v>1.8364417260485799</v>
      </c>
      <c r="AC824">
        <v>1.8364417260485699</v>
      </c>
      <c r="AD824">
        <v>0.37064657004185197</v>
      </c>
      <c r="AE824">
        <v>13.2728928169811</v>
      </c>
      <c r="AF824">
        <v>1.8764317425948001</v>
      </c>
      <c r="AG824">
        <v>1.8364417260558199</v>
      </c>
      <c r="AH824">
        <v>1.83644172604544</v>
      </c>
      <c r="AI824">
        <v>6.4368256521624296</v>
      </c>
      <c r="AJ824">
        <v>1.87643174257962</v>
      </c>
      <c r="AK824">
        <v>0.37183490106433698</v>
      </c>
      <c r="AL824">
        <v>1.87643174261763</v>
      </c>
      <c r="AM824">
        <v>1.8364417260483901</v>
      </c>
      <c r="AN824">
        <v>6.31092050290939</v>
      </c>
      <c r="AO824">
        <v>1.8764317425966099</v>
      </c>
      <c r="AP824">
        <v>1.8364417260438901</v>
      </c>
      <c r="AQ824">
        <v>1.8364417260486801</v>
      </c>
      <c r="AR824">
        <v>1.83644172604842</v>
      </c>
      <c r="AS824">
        <v>1.83644172605295</v>
      </c>
      <c r="AT824">
        <v>1.83644172604567</v>
      </c>
      <c r="AU824">
        <v>6.4445076714209701</v>
      </c>
      <c r="AV824">
        <v>5.6559210126096104</v>
      </c>
      <c r="AW824">
        <v>0.37064657003908402</v>
      </c>
      <c r="AX824">
        <v>1.83644172604851</v>
      </c>
      <c r="AY824">
        <v>1.8364417260485799</v>
      </c>
      <c r="AZ824">
        <v>1.8764317425950501</v>
      </c>
      <c r="BA824">
        <v>1.83644172604853</v>
      </c>
      <c r="BB824">
        <v>1.8364417260375401</v>
      </c>
      <c r="BC824">
        <v>1.87643174259486</v>
      </c>
      <c r="BD824">
        <v>1.8764317425952799</v>
      </c>
      <c r="BE824">
        <v>11.482295768695099</v>
      </c>
      <c r="BF824">
        <v>1.8364417260483501</v>
      </c>
      <c r="BG824">
        <v>1.8364417260482999</v>
      </c>
      <c r="BH824">
        <v>1.83644172604819</v>
      </c>
      <c r="BI824">
        <v>1.8394726111363999</v>
      </c>
      <c r="BJ824">
        <v>1.8364417260508199</v>
      </c>
      <c r="BK824">
        <v>0.37064657003857299</v>
      </c>
      <c r="BL824">
        <v>1.8364417260483801</v>
      </c>
      <c r="BM824">
        <v>1.83644172604845</v>
      </c>
      <c r="BN824">
        <v>1.83644172604846</v>
      </c>
      <c r="BO824">
        <v>1.8364417260443799</v>
      </c>
      <c r="BP824">
        <v>1.87643174259453</v>
      </c>
      <c r="BQ824">
        <v>10.8565429072247</v>
      </c>
      <c r="BR824">
        <v>1.83644172604849</v>
      </c>
      <c r="BS824">
        <v>1.8764317425947901</v>
      </c>
      <c r="BT824">
        <v>0.30782042370978902</v>
      </c>
      <c r="BU824">
        <v>1.83644172604815</v>
      </c>
      <c r="BV824">
        <v>1.8764317425949</v>
      </c>
      <c r="BW824">
        <v>1.83644172605101</v>
      </c>
      <c r="BX824">
        <v>1.8364417260485399</v>
      </c>
      <c r="BY824">
        <v>1.8364417260489101</v>
      </c>
      <c r="BZ824">
        <v>25.840477017559</v>
      </c>
      <c r="CA824">
        <v>1.8364417260778101</v>
      </c>
      <c r="CB824">
        <v>1.8764317425902</v>
      </c>
      <c r="CC824">
        <v>1.8364417260488499</v>
      </c>
      <c r="CD824">
        <v>0.37064657003828699</v>
      </c>
      <c r="CE824">
        <v>1.8764317425953201</v>
      </c>
      <c r="CF824">
        <v>1.8764317425949699</v>
      </c>
      <c r="CG824">
        <v>1.8364417260485399</v>
      </c>
      <c r="CH824">
        <v>1.83644172604846</v>
      </c>
      <c r="CI824">
        <v>1.8364417260453301</v>
      </c>
      <c r="CJ824">
        <v>17.962084234807602</v>
      </c>
      <c r="CK824">
        <v>1.87643174259287</v>
      </c>
      <c r="CL824">
        <v>29.394450732983199</v>
      </c>
      <c r="CM824">
        <v>1.8364417260485999</v>
      </c>
      <c r="CN824">
        <v>1.8364417260481201</v>
      </c>
      <c r="CO824">
        <v>1.8364417260481201</v>
      </c>
      <c r="CP824">
        <v>1.8364417260485499</v>
      </c>
      <c r="CQ824">
        <v>1.8364417260483701</v>
      </c>
      <c r="CR824">
        <v>1.8764317425950301</v>
      </c>
      <c r="CS824">
        <v>12.1033801497599</v>
      </c>
      <c r="CT824">
        <v>1.8840947631187299</v>
      </c>
      <c r="CU824">
        <v>1.8364417260485</v>
      </c>
      <c r="CV824">
        <v>1.8364417260486301</v>
      </c>
      <c r="CW824">
        <v>1.8764317425947601</v>
      </c>
      <c r="CX824">
        <v>1.8764317425955299</v>
      </c>
      <c r="CY824">
        <v>1.8364417260483099</v>
      </c>
      <c r="CZ824">
        <v>1.8764317425947299</v>
      </c>
      <c r="DA824">
        <v>1.8364417260468699</v>
      </c>
      <c r="DB824">
        <v>1.87643174259485</v>
      </c>
      <c r="DC824">
        <v>1.8364417260486401</v>
      </c>
      <c r="DD824">
        <v>1.8364417260488199</v>
      </c>
      <c r="DE824">
        <v>1.8364417260485399</v>
      </c>
      <c r="DF824">
        <v>1.8364417260485799</v>
      </c>
      <c r="DG824">
        <v>1.83644172604842</v>
      </c>
      <c r="DH824">
        <v>1.8364417260485799</v>
      </c>
      <c r="DI824">
        <v>1.83644172604844</v>
      </c>
      <c r="DJ824">
        <v>1.83644172604875</v>
      </c>
      <c r="DK824">
        <v>6.7956094015213298</v>
      </c>
      <c r="DL824">
        <v>1.8764317425949799</v>
      </c>
      <c r="DM824">
        <v>0.37064657003840401</v>
      </c>
      <c r="DN824">
        <v>1.83644172604846</v>
      </c>
      <c r="DO824">
        <v>20.839757998858399</v>
      </c>
      <c r="DP824">
        <v>1.8364417260485899</v>
      </c>
      <c r="DQ824">
        <v>1.8364417260485699</v>
      </c>
      <c r="DR824">
        <v>1.8764317425889201</v>
      </c>
      <c r="DS824">
        <v>1.8364417260483501</v>
      </c>
      <c r="DT824">
        <v>1.8764317425986401</v>
      </c>
      <c r="DU824">
        <v>1.83644172604848</v>
      </c>
      <c r="DV824">
        <v>1.8364417260438499</v>
      </c>
      <c r="DW824">
        <v>0.37183490106440398</v>
      </c>
      <c r="DX824">
        <v>6.4445076714719001</v>
      </c>
      <c r="DY824">
        <v>6.4368256521665002</v>
      </c>
      <c r="DZ824">
        <v>1.8764317425905299</v>
      </c>
      <c r="EA824">
        <v>1.8364417260486501</v>
      </c>
      <c r="EB824">
        <v>1.83947261113631</v>
      </c>
      <c r="EC824">
        <v>0.38268419023356398</v>
      </c>
      <c r="ED824">
        <v>1.87643174259483</v>
      </c>
      <c r="EE824">
        <v>1.87643174259491</v>
      </c>
      <c r="EF824">
        <v>1.83644172604851</v>
      </c>
      <c r="EG824">
        <v>1.87643174259456</v>
      </c>
      <c r="EH824">
        <v>0.38326129241823897</v>
      </c>
      <c r="EI824">
        <v>1.8364417260485999</v>
      </c>
      <c r="EJ824">
        <v>1.83644172604845</v>
      </c>
      <c r="EK824">
        <v>1.8437809637514599</v>
      </c>
      <c r="EL824">
        <v>10.8642152919652</v>
      </c>
      <c r="EM824">
        <v>35.222295055212598</v>
      </c>
      <c r="EN824">
        <v>1.74940770874242</v>
      </c>
      <c r="EO824">
        <v>1.8364417260483601</v>
      </c>
      <c r="EP824">
        <v>1.8364417260488</v>
      </c>
      <c r="EQ824">
        <v>1.83644172604706</v>
      </c>
      <c r="ER824">
        <v>1.83947261113635</v>
      </c>
      <c r="ES824">
        <v>1.83644172605823</v>
      </c>
      <c r="ET824">
        <v>1.83644172604824</v>
      </c>
      <c r="EU824">
        <v>1.87643174259493</v>
      </c>
      <c r="EV824">
        <v>1.8764317425894099</v>
      </c>
      <c r="EW824">
        <v>28.295169626091099</v>
      </c>
      <c r="EX824">
        <v>1.83644172604849</v>
      </c>
      <c r="EY824">
        <v>6.4445076714724401</v>
      </c>
      <c r="EZ824">
        <v>1.83644172604847</v>
      </c>
      <c r="FA824">
        <v>1.8764317425946999</v>
      </c>
      <c r="FB824">
        <v>1.83644172604823</v>
      </c>
      <c r="FC824">
        <v>1.8364417260486099</v>
      </c>
      <c r="FD824">
        <v>1.8437809637518101</v>
      </c>
      <c r="FE824">
        <v>1.83644172604846</v>
      </c>
      <c r="FF824">
        <v>6.4445076714733798</v>
      </c>
      <c r="FG824">
        <v>1.8364417260490999</v>
      </c>
      <c r="FH824">
        <v>1.8364417260485</v>
      </c>
      <c r="FI824">
        <v>1.83644172604842</v>
      </c>
      <c r="FJ824">
        <v>1.8764317425946799</v>
      </c>
      <c r="FK824">
        <v>1.87643174259459</v>
      </c>
      <c r="FL824">
        <v>6.4445076714720697</v>
      </c>
      <c r="FM824">
        <v>1.83644172604874</v>
      </c>
      <c r="FN824">
        <v>45.682160271084797</v>
      </c>
      <c r="FO824">
        <v>1.87643174259485</v>
      </c>
      <c r="FP824">
        <v>1.83644172603991</v>
      </c>
      <c r="FQ824">
        <v>1.83644172604851</v>
      </c>
      <c r="FR824">
        <v>1.84378096375135</v>
      </c>
      <c r="FS824">
        <v>1.8364417260485799</v>
      </c>
      <c r="FT824">
        <v>1.83644172604821</v>
      </c>
      <c r="FU824">
        <v>1.8764317425948001</v>
      </c>
      <c r="FV824">
        <v>1.8364417260483099</v>
      </c>
      <c r="FW824">
        <v>1.8764317425946999</v>
      </c>
      <c r="FX824">
        <v>1.83644172604869</v>
      </c>
      <c r="FY824">
        <v>1.8764317425950701</v>
      </c>
      <c r="FZ824">
        <v>1.8364417260488699</v>
      </c>
      <c r="GA824">
        <v>1.8764317425949399</v>
      </c>
      <c r="GB824">
        <v>1.87643174259487</v>
      </c>
      <c r="GC824">
        <v>1.8764317425945101</v>
      </c>
      <c r="GD824">
        <v>1.8364417262323001</v>
      </c>
      <c r="GE824">
        <v>1.8364417260484001</v>
      </c>
      <c r="GF824">
        <v>6.4368256521666103</v>
      </c>
      <c r="GG824">
        <v>1.8764317425947501</v>
      </c>
      <c r="GH824">
        <v>1.8364417260488</v>
      </c>
      <c r="GI824">
        <v>1.87643174259459</v>
      </c>
      <c r="GJ824">
        <v>1.83644172604878</v>
      </c>
      <c r="GK824">
        <v>1.8364417260483299</v>
      </c>
      <c r="GL824">
        <v>1.8364417260488599</v>
      </c>
      <c r="GM824">
        <v>1.8364417260485</v>
      </c>
      <c r="GN824">
        <v>1.83644172604842</v>
      </c>
      <c r="GO824">
        <v>1.8364417260483701</v>
      </c>
      <c r="GP824">
        <v>1.83644172604905</v>
      </c>
      <c r="GQ824">
        <v>1.83644172604875</v>
      </c>
      <c r="GR824">
        <v>1.8364417260482899</v>
      </c>
      <c r="GS824">
        <v>1.8764317425947501</v>
      </c>
      <c r="GT824">
        <v>1.83644172604818</v>
      </c>
      <c r="GU824">
        <v>1.87643174259481</v>
      </c>
      <c r="GV824">
        <v>1.8364417260464301</v>
      </c>
      <c r="GW824">
        <v>1.8364417260467101</v>
      </c>
      <c r="GX824">
        <v>1.83644172603323</v>
      </c>
      <c r="GY824">
        <v>1.8764317425947601</v>
      </c>
      <c r="GZ824">
        <v>1.83644172604991</v>
      </c>
      <c r="HA824">
        <v>6.4368256521674203</v>
      </c>
      <c r="HB824">
        <v>1.87643174259406</v>
      </c>
      <c r="HC824">
        <v>1.83644172604825</v>
      </c>
      <c r="HD824">
        <v>1.8364417260484001</v>
      </c>
      <c r="HE824">
        <v>1.8364417260482599</v>
      </c>
      <c r="HF824">
        <v>1.83644172604875</v>
      </c>
      <c r="HG824">
        <v>1.83644172605128</v>
      </c>
      <c r="HH824">
        <v>1.8364417260315999</v>
      </c>
      <c r="HI824">
        <v>1.83644172598768</v>
      </c>
      <c r="HJ824">
        <v>1.8364417260474999</v>
      </c>
      <c r="HK824">
        <v>1.8364417260524899</v>
      </c>
      <c r="HL824">
        <v>1.8364417260480299</v>
      </c>
      <c r="HM824">
        <v>6.4445076714722704</v>
      </c>
      <c r="HN824">
        <v>1.8364417260526</v>
      </c>
      <c r="HO824">
        <v>1.87643174259483</v>
      </c>
      <c r="HP824">
        <v>18.4845568652335</v>
      </c>
      <c r="HQ824">
        <v>1.8364417260483701</v>
      </c>
      <c r="HR824">
        <v>1.8764317425966801</v>
      </c>
      <c r="HS824">
        <v>1.8364417260481201</v>
      </c>
      <c r="HT824">
        <v>1.8764317425947801</v>
      </c>
      <c r="HU824">
        <v>0.37064657003861801</v>
      </c>
      <c r="HV824">
        <v>1.8764317425947099</v>
      </c>
      <c r="HW824">
        <v>1.8364417260481101</v>
      </c>
      <c r="HX824">
        <v>0.30775328852977202</v>
      </c>
      <c r="HY824">
        <v>1.8364417260497199</v>
      </c>
      <c r="HZ824">
        <v>1.83644172604842</v>
      </c>
      <c r="IA824">
        <v>1.8764317425947401</v>
      </c>
      <c r="IB824">
        <v>1.83644172604844</v>
      </c>
      <c r="IC824">
        <v>1.8364417260485</v>
      </c>
      <c r="ID824">
        <v>1.8764317425958199</v>
      </c>
      <c r="IE824">
        <v>1.8364417260486801</v>
      </c>
      <c r="IF824">
        <v>33.810301167857702</v>
      </c>
      <c r="IG824">
        <v>1.87643174259515</v>
      </c>
      <c r="IH824">
        <v>0.30670384339987</v>
      </c>
      <c r="II824">
        <v>1.87643174260349</v>
      </c>
      <c r="IJ824">
        <v>1.8364417260453501</v>
      </c>
      <c r="IK824">
        <v>1.8364417260484001</v>
      </c>
      <c r="IL824">
        <v>1.87643174259372</v>
      </c>
      <c r="IM824">
        <v>6.4445076714677203</v>
      </c>
      <c r="IN824">
        <v>1.87643174259795</v>
      </c>
      <c r="IO824">
        <v>1.87643174259487</v>
      </c>
      <c r="IP824">
        <v>1.8468361429271301</v>
      </c>
      <c r="IQ824">
        <v>1.8764317425949999</v>
      </c>
      <c r="IR824">
        <v>1.8364417260505399</v>
      </c>
      <c r="IS824">
        <v>1.87643174259484</v>
      </c>
      <c r="IT824">
        <v>0.37064657003806201</v>
      </c>
      <c r="IU824">
        <v>1.84683614292748</v>
      </c>
      <c r="IV824">
        <v>1.87643174259483</v>
      </c>
      <c r="IW824">
        <v>1.8364417260489301</v>
      </c>
      <c r="IX824">
        <v>5.4017092079768698</v>
      </c>
      <c r="IY824">
        <v>1.83644172604848</v>
      </c>
      <c r="IZ824">
        <v>11.4832088772989</v>
      </c>
      <c r="JA824">
        <v>1.8364417260481301</v>
      </c>
      <c r="JB824">
        <v>1.87643174259454</v>
      </c>
      <c r="JC824">
        <v>26.7188907137234</v>
      </c>
      <c r="JD824">
        <v>1.8764317425953201</v>
      </c>
      <c r="JE824">
        <v>1.83644172604625</v>
      </c>
      <c r="JF824">
        <v>1.8364417260485899</v>
      </c>
      <c r="JG824">
        <v>1.8364417260492101</v>
      </c>
      <c r="JH824">
        <v>1.87643174259454</v>
      </c>
      <c r="JI824">
        <v>0.370646570037789</v>
      </c>
      <c r="JJ824">
        <v>1.8364417260489101</v>
      </c>
      <c r="JK824">
        <v>1.83644172604872</v>
      </c>
      <c r="JL824">
        <v>1.83644172604907</v>
      </c>
      <c r="JM824">
        <v>1.8364417260483601</v>
      </c>
      <c r="JN824">
        <v>1.83644172604843</v>
      </c>
      <c r="JO824">
        <v>0.37064657003836199</v>
      </c>
      <c r="JP824">
        <v>1.87643174259511</v>
      </c>
      <c r="JQ824">
        <v>1.83947261113661</v>
      </c>
      <c r="JR824">
        <v>1.8364417260485799</v>
      </c>
      <c r="JS824">
        <v>1.83947261114903</v>
      </c>
      <c r="JT824">
        <v>1.8364417260483099</v>
      </c>
      <c r="JU824">
        <v>1.8468361429353</v>
      </c>
      <c r="JV824">
        <v>1.84378096375136</v>
      </c>
      <c r="JW824">
        <v>0.37183490106444</v>
      </c>
      <c r="JX824">
        <v>1.6986291357577601</v>
      </c>
      <c r="JY824">
        <v>1.83644172604846</v>
      </c>
      <c r="JZ824">
        <v>1.8764317425946999</v>
      </c>
      <c r="KA824">
        <v>1.87643174259465</v>
      </c>
      <c r="KB824">
        <v>1.8364417260483401</v>
      </c>
      <c r="KC824">
        <v>33.7758727067406</v>
      </c>
      <c r="KD824">
        <v>1.8364417260485699</v>
      </c>
      <c r="KE824">
        <v>1.83644172604822</v>
      </c>
      <c r="KF824">
        <v>1.83644172604822</v>
      </c>
      <c r="KG824">
        <v>4.1396015821739001</v>
      </c>
      <c r="KH824">
        <v>1.83644172604816</v>
      </c>
      <c r="KI824">
        <v>1.83644172604825</v>
      </c>
      <c r="KJ824">
        <v>1.8764317425947401</v>
      </c>
      <c r="KK824">
        <v>1.83644172604843</v>
      </c>
      <c r="KL824">
        <v>1.8364417260483299</v>
      </c>
      <c r="KM824">
        <v>34.488122881166397</v>
      </c>
      <c r="KN824">
        <v>1.8364417260482999</v>
      </c>
      <c r="KO824">
        <v>1.8764317425947401</v>
      </c>
      <c r="KP824">
        <v>1.87643174258294</v>
      </c>
      <c r="KQ824">
        <v>6.4368256521664904</v>
      </c>
      <c r="KR824">
        <v>0.38326129241832702</v>
      </c>
      <c r="KS824">
        <v>12.103380149755299</v>
      </c>
      <c r="KT824">
        <v>1.83644172604233</v>
      </c>
      <c r="KU824">
        <v>1.83644172604846</v>
      </c>
      <c r="KV824">
        <v>1.87643174259481</v>
      </c>
      <c r="KW824">
        <v>1.8364417260474699</v>
      </c>
      <c r="KX824">
        <v>1.8364417260285699</v>
      </c>
      <c r="KY824">
        <v>0.30784433454725102</v>
      </c>
      <c r="KZ824">
        <v>1.8364417260486201</v>
      </c>
      <c r="LA824">
        <v>1.8364417260482899</v>
      </c>
      <c r="LB824">
        <v>1.83644172605853</v>
      </c>
      <c r="LC824">
        <v>1.87643174259399</v>
      </c>
      <c r="LD824">
        <v>1.83644172604881</v>
      </c>
      <c r="LE824">
        <v>1.87643174259493</v>
      </c>
      <c r="LF824">
        <v>1.83644172604823</v>
      </c>
      <c r="LG824">
        <v>6.4445076714720999</v>
      </c>
      <c r="LH824">
        <v>1.8364417260486601</v>
      </c>
      <c r="LI824">
        <v>1.87643174259485</v>
      </c>
      <c r="LJ824">
        <v>1.83644172604847</v>
      </c>
      <c r="LK824">
        <v>1.8764317425950201</v>
      </c>
      <c r="LL824">
        <v>1.8764317425949499</v>
      </c>
      <c r="LM824">
        <v>1.8364417260486201</v>
      </c>
      <c r="LN824">
        <v>15.3576821521065</v>
      </c>
      <c r="LO824">
        <v>1.83947261113654</v>
      </c>
      <c r="LP824">
        <v>1.87643174259458</v>
      </c>
      <c r="LQ824">
        <v>1.8364417260483401</v>
      </c>
      <c r="LR824">
        <v>6.4368256521668501</v>
      </c>
      <c r="LS824">
        <v>1.8764317425941299</v>
      </c>
      <c r="LT824">
        <v>1.8364417260480199</v>
      </c>
      <c r="LU824">
        <v>1.8364417260485</v>
      </c>
      <c r="LV824">
        <v>1.8764317425947801</v>
      </c>
      <c r="LW824">
        <v>35.222295055212697</v>
      </c>
      <c r="LX824">
        <v>6.4445076714721097</v>
      </c>
      <c r="LY824">
        <v>1.8364417260480701</v>
      </c>
      <c r="LZ824">
        <v>1.87643174259485</v>
      </c>
      <c r="MA824">
        <v>1.83947261113628</v>
      </c>
      <c r="MB824">
        <v>1.83644172604906</v>
      </c>
      <c r="MC824">
        <v>1.83644172604823</v>
      </c>
      <c r="MD824">
        <v>0.37183490106466799</v>
      </c>
      <c r="ME824">
        <v>1.83644172604925</v>
      </c>
      <c r="MF824">
        <v>0.38390421607916098</v>
      </c>
      <c r="MG824">
        <v>1.8364417260470201</v>
      </c>
      <c r="MH824">
        <v>1.8364417260494501</v>
      </c>
      <c r="MI824">
        <v>1.83644172604879</v>
      </c>
      <c r="MJ824">
        <v>1.8364417260486801</v>
      </c>
      <c r="MK824">
        <v>1.8764317425933299</v>
      </c>
      <c r="ML824">
        <v>1.8764317425946</v>
      </c>
      <c r="MM824">
        <v>1.83644172604872</v>
      </c>
      <c r="MN824">
        <v>1.8364417260486201</v>
      </c>
      <c r="MO824">
        <v>1.83644172604872</v>
      </c>
      <c r="MP824">
        <v>1.87643174259493</v>
      </c>
      <c r="MQ824">
        <v>1.83644172604846</v>
      </c>
      <c r="MR824">
        <v>1.83644172591928</v>
      </c>
      <c r="MS824">
        <v>1.83644172604874</v>
      </c>
      <c r="MT824">
        <v>1.87643174259492</v>
      </c>
      <c r="MU824">
        <v>1.8394726111364299</v>
      </c>
      <c r="MV824">
        <v>10.860562914541999</v>
      </c>
      <c r="MW824">
        <v>1.8764317425981201</v>
      </c>
      <c r="MX824">
        <v>0.37064657003837997</v>
      </c>
      <c r="MY824">
        <v>1.8764317425949899</v>
      </c>
      <c r="MZ824">
        <v>1.83644172604848</v>
      </c>
      <c r="NA824">
        <v>1.83644172604463</v>
      </c>
      <c r="NB824">
        <v>1.8764317425947601</v>
      </c>
      <c r="NC824">
        <v>1.8364417260485599</v>
      </c>
      <c r="ND824">
        <v>1.8764317425948001</v>
      </c>
      <c r="NE824">
        <v>1.8364417260484001</v>
      </c>
      <c r="NF824">
        <v>1.8364417260481001</v>
      </c>
      <c r="NG824">
        <v>38.6473374911928</v>
      </c>
      <c r="NH824">
        <v>1.8364417260502801</v>
      </c>
      <c r="NI824">
        <v>1.8364417260458199</v>
      </c>
      <c r="NJ824">
        <v>1.8764317425924</v>
      </c>
      <c r="NK824">
        <v>1.8364417260482599</v>
      </c>
      <c r="NL824">
        <v>1.8364417260484101</v>
      </c>
      <c r="NM824">
        <v>1.8764317425947701</v>
      </c>
      <c r="NN824">
        <v>1.83947261113627</v>
      </c>
      <c r="NO824">
        <v>6.4445076714805802</v>
      </c>
      <c r="NP824">
        <v>1.83644172604901</v>
      </c>
      <c r="NQ824">
        <v>1.8364417260485</v>
      </c>
      <c r="NR824">
        <v>32.1288607829444</v>
      </c>
      <c r="NS824">
        <v>1.8364417260488399</v>
      </c>
      <c r="NT824">
        <v>1.8364417260525301</v>
      </c>
      <c r="NU824">
        <v>1.87643174259511</v>
      </c>
      <c r="NV824">
        <v>1.83644172605377</v>
      </c>
      <c r="NW824">
        <v>1.8364417260482899</v>
      </c>
      <c r="NX824">
        <v>1.8364417260480099</v>
      </c>
      <c r="NY824">
        <v>1.83644172604847</v>
      </c>
      <c r="NZ824">
        <v>0.30833875238486502</v>
      </c>
      <c r="OA824">
        <v>1.8764317425947299</v>
      </c>
      <c r="OB824">
        <v>1.8764317425961701</v>
      </c>
      <c r="OC824">
        <v>1.8764317425950201</v>
      </c>
      <c r="OD824">
        <v>1.8364417260485899</v>
      </c>
      <c r="OE824">
        <v>1.8394726111361099</v>
      </c>
      <c r="OF824">
        <v>1.8764317425846999</v>
      </c>
      <c r="OG824">
        <v>10.8565429072258</v>
      </c>
      <c r="OH824">
        <v>1.8364417260483401</v>
      </c>
      <c r="OI824">
        <v>1.83644172605654</v>
      </c>
      <c r="OJ824">
        <v>1.87643174259516</v>
      </c>
      <c r="OK824">
        <v>1.8364417260485999</v>
      </c>
      <c r="OL824">
        <v>1.8394726111362301</v>
      </c>
      <c r="OM824">
        <v>1.8764317425950301</v>
      </c>
      <c r="ON824">
        <v>1.83644172606575</v>
      </c>
      <c r="OO824">
        <v>1.63035273251089</v>
      </c>
      <c r="OP824">
        <v>21.497885225907201</v>
      </c>
      <c r="OQ824">
        <v>1.83644172604825</v>
      </c>
      <c r="OR824">
        <v>1.8764317425947701</v>
      </c>
      <c r="OS824">
        <v>10.856542907225901</v>
      </c>
      <c r="OT824">
        <v>29.356370330335</v>
      </c>
      <c r="OU824">
        <v>1.8364417260488199</v>
      </c>
      <c r="OV824">
        <v>1.87643174259491</v>
      </c>
      <c r="OW824">
        <v>18.046494248013602</v>
      </c>
      <c r="OX824">
        <v>1.8764317425947299</v>
      </c>
      <c r="OY824">
        <v>1.83644172604819</v>
      </c>
      <c r="OZ824">
        <v>1.87643174259484</v>
      </c>
      <c r="PA824">
        <v>1.8764317426052599</v>
      </c>
      <c r="PB824">
        <v>1.83644172604348</v>
      </c>
      <c r="PC824">
        <v>1.8764317425949999</v>
      </c>
      <c r="PD824">
        <v>1.8764317425947099</v>
      </c>
      <c r="PE824">
        <v>1.83644172604738</v>
      </c>
      <c r="PF824">
        <v>1.83644172605065</v>
      </c>
      <c r="PG824">
        <v>1.8364417260481201</v>
      </c>
      <c r="PH824">
        <v>1.8764317425703101</v>
      </c>
      <c r="PI824">
        <v>6.4445076714723397</v>
      </c>
      <c r="PJ824">
        <v>6.4368256521664096</v>
      </c>
      <c r="PK824">
        <v>1.87643174259481</v>
      </c>
      <c r="PL824">
        <v>1.83644172604822</v>
      </c>
      <c r="PM824">
        <v>1.87643174255627</v>
      </c>
      <c r="PN824">
        <v>1.8764317425919399</v>
      </c>
      <c r="PO824">
        <v>1.87643174259486</v>
      </c>
      <c r="PP824">
        <v>27.833587493588102</v>
      </c>
      <c r="PQ824">
        <v>1.83644172605684</v>
      </c>
      <c r="PR824">
        <v>1.83644172603816</v>
      </c>
      <c r="PS824">
        <v>1.87643174259402</v>
      </c>
      <c r="PT824">
        <v>1.8364417260479</v>
      </c>
      <c r="PU824">
        <v>1.8364417260479899</v>
      </c>
      <c r="PV824">
        <v>1.8764317425947401</v>
      </c>
      <c r="PW824">
        <v>1.8364417260479999</v>
      </c>
      <c r="PX824">
        <v>1.87643174259427</v>
      </c>
      <c r="PY824">
        <v>1.8764317425947199</v>
      </c>
      <c r="PZ824">
        <v>1.83644172605037</v>
      </c>
      <c r="QA824">
        <v>4.9726135427929004</v>
      </c>
      <c r="QB824">
        <v>1.8364417260483401</v>
      </c>
      <c r="QC824">
        <v>1.87643174259492</v>
      </c>
      <c r="QD824">
        <v>1.87643174259482</v>
      </c>
      <c r="QE824">
        <v>1.8364417260432</v>
      </c>
      <c r="QF824">
        <v>1.8764317425956401</v>
      </c>
      <c r="QG824">
        <v>1.87643174259492</v>
      </c>
      <c r="QH824">
        <v>1.83644172604873</v>
      </c>
      <c r="QI824">
        <v>1.8364417260477801</v>
      </c>
      <c r="QJ824">
        <v>0.30672999476924201</v>
      </c>
      <c r="QK824">
        <v>1.8764317425975501</v>
      </c>
      <c r="QL824">
        <v>1.87643174259487</v>
      </c>
      <c r="QM824">
        <v>1.8364417260507599</v>
      </c>
      <c r="QN824">
        <v>1.8764317425977901</v>
      </c>
      <c r="QO824">
        <v>16.782926501595401</v>
      </c>
      <c r="QP824">
        <v>1.87643174259403</v>
      </c>
      <c r="QQ824">
        <v>1.8364417260486401</v>
      </c>
      <c r="QR824">
        <v>1.83644172604844</v>
      </c>
      <c r="QS824">
        <v>1.8764317425947299</v>
      </c>
      <c r="QT824">
        <v>1.8764317425949599</v>
      </c>
      <c r="QU824">
        <v>1.8364417260486701</v>
      </c>
      <c r="QV824">
        <v>1.8364417260481101</v>
      </c>
      <c r="QW824">
        <v>18.243083905723601</v>
      </c>
      <c r="SG824">
        <f>COUNTIF(B824:SF824,"&gt;0.1")</f>
        <v>464</v>
      </c>
    </row>
    <row r="825" spans="1:501" x14ac:dyDescent="0.2">
      <c r="A825" t="s">
        <v>753</v>
      </c>
      <c r="B825">
        <v>0.37183490106461697</v>
      </c>
      <c r="C825">
        <v>1.83644172604792</v>
      </c>
      <c r="D825">
        <v>1.87643174259485</v>
      </c>
      <c r="E825">
        <v>1.8364417260488699</v>
      </c>
      <c r="F825">
        <v>1.8364417260485</v>
      </c>
      <c r="G825">
        <v>1.87643174259489</v>
      </c>
      <c r="H825">
        <v>1.8364417260485799</v>
      </c>
      <c r="I825">
        <v>1.87643174259573</v>
      </c>
      <c r="J825">
        <v>1.8764317425948001</v>
      </c>
      <c r="K825">
        <v>0.37183490106459</v>
      </c>
      <c r="L825">
        <v>1.8364417260485799</v>
      </c>
      <c r="M825">
        <v>1.87643174259464</v>
      </c>
      <c r="N825">
        <v>1.8364417260486301</v>
      </c>
      <c r="O825">
        <v>1.87643174261738</v>
      </c>
      <c r="P825">
        <v>1.83644172604846</v>
      </c>
      <c r="Q825">
        <v>1.8364417260484001</v>
      </c>
      <c r="R825">
        <v>1.8764317425947501</v>
      </c>
      <c r="S825">
        <v>1.8364417260506001</v>
      </c>
      <c r="T825">
        <v>10.8565429072264</v>
      </c>
      <c r="U825">
        <v>1.83644172604871</v>
      </c>
      <c r="V825">
        <v>1.87643174259541</v>
      </c>
      <c r="W825">
        <v>1.8364417260484001</v>
      </c>
      <c r="X825">
        <v>1.87643174259481</v>
      </c>
      <c r="Y825">
        <v>1.8764317425949699</v>
      </c>
      <c r="Z825">
        <v>0.38487849443106098</v>
      </c>
      <c r="AA825">
        <v>1.8364417260485399</v>
      </c>
      <c r="AB825">
        <v>1.83644172604823</v>
      </c>
      <c r="AC825">
        <v>0.37064657003845902</v>
      </c>
      <c r="AD825">
        <v>13.2728928169815</v>
      </c>
      <c r="AE825">
        <v>1.87643174219711</v>
      </c>
      <c r="AF825">
        <v>1.83644172604818</v>
      </c>
      <c r="AG825">
        <v>1.8364417260483901</v>
      </c>
      <c r="AH825">
        <v>6.4368256521666298</v>
      </c>
      <c r="AI825">
        <v>1.87643174259514</v>
      </c>
      <c r="AJ825">
        <v>0.37183490106456901</v>
      </c>
      <c r="AK825">
        <v>1.87643174259484</v>
      </c>
      <c r="AL825">
        <v>1.8364417260483701</v>
      </c>
      <c r="AM825">
        <v>6.3109205029093296</v>
      </c>
      <c r="AN825">
        <v>1.87643174259428</v>
      </c>
      <c r="AO825">
        <v>1.8364417260533199</v>
      </c>
      <c r="AP825">
        <v>1.8364417260486701</v>
      </c>
      <c r="AQ825">
        <v>1.8364417260483901</v>
      </c>
      <c r="AR825">
        <v>1.8364417260482699</v>
      </c>
      <c r="AS825">
        <v>1.83644172604847</v>
      </c>
      <c r="AT825">
        <v>6.4445076714721399</v>
      </c>
      <c r="AU825">
        <v>5.6559210126094204</v>
      </c>
      <c r="AV825">
        <v>0.370646570038276</v>
      </c>
      <c r="AW825">
        <v>1.83644172604843</v>
      </c>
      <c r="AX825">
        <v>1.8364417260483401</v>
      </c>
      <c r="AY825">
        <v>1.8764317425945001</v>
      </c>
      <c r="AZ825">
        <v>1.83644172604821</v>
      </c>
      <c r="BA825">
        <v>1.83644172604708</v>
      </c>
      <c r="BB825">
        <v>1.8764317425947801</v>
      </c>
      <c r="BC825">
        <v>1.8764317425949</v>
      </c>
      <c r="BD825">
        <v>11.482295768695099</v>
      </c>
      <c r="BE825">
        <v>1.8364417260483601</v>
      </c>
      <c r="BF825">
        <v>1.83644172604796</v>
      </c>
      <c r="BG825">
        <v>1.8364417260485799</v>
      </c>
      <c r="BH825">
        <v>1.8364417260474999</v>
      </c>
      <c r="BI825">
        <v>1.8394726111364901</v>
      </c>
      <c r="BJ825">
        <v>1.8364417260485399</v>
      </c>
      <c r="BK825">
        <v>0.37064657003872498</v>
      </c>
      <c r="BL825">
        <v>1.83644172604869</v>
      </c>
      <c r="BM825">
        <v>1.8364417260488799</v>
      </c>
      <c r="BN825">
        <v>1.8764317425949399</v>
      </c>
      <c r="BO825">
        <v>1.8364417260497401</v>
      </c>
      <c r="BP825">
        <v>1.83644172604843</v>
      </c>
      <c r="BQ825">
        <v>1.8764317425943999</v>
      </c>
      <c r="BR825">
        <v>10.8565429072258</v>
      </c>
      <c r="BS825">
        <v>1.8364417260485</v>
      </c>
      <c r="BT825">
        <v>1.87643174259509</v>
      </c>
      <c r="BU825">
        <v>0.30782042314580799</v>
      </c>
      <c r="BV825">
        <v>1.8364417260481201</v>
      </c>
      <c r="BW825">
        <v>1.87643174259484</v>
      </c>
      <c r="BX825">
        <v>1.8364417260483401</v>
      </c>
      <c r="BY825">
        <v>1.83644172604843</v>
      </c>
      <c r="BZ825">
        <v>1.8364417260482</v>
      </c>
      <c r="CA825">
        <v>25.840477017559099</v>
      </c>
      <c r="CB825">
        <v>1.83644172604825</v>
      </c>
      <c r="CC825">
        <v>1.87643174259489</v>
      </c>
      <c r="CD825">
        <v>1.83644172604761</v>
      </c>
      <c r="CE825">
        <v>0.37064657003808099</v>
      </c>
      <c r="CF825">
        <v>1.87643174259511</v>
      </c>
      <c r="CG825">
        <v>1.87643174259491</v>
      </c>
      <c r="CH825">
        <v>1.8364417260486099</v>
      </c>
      <c r="CI825">
        <v>1.8364417260485</v>
      </c>
      <c r="CJ825">
        <v>1.8364417260486099</v>
      </c>
      <c r="CK825">
        <v>17.9620842348079</v>
      </c>
      <c r="CL825">
        <v>1.87643174261406</v>
      </c>
      <c r="CM825">
        <v>29.394450732983401</v>
      </c>
      <c r="CN825">
        <v>1.8364417260489501</v>
      </c>
      <c r="CO825">
        <v>1.8364417260494199</v>
      </c>
      <c r="CP825">
        <v>1.8364417260436501</v>
      </c>
      <c r="CQ825">
        <v>1.8364417260530801</v>
      </c>
      <c r="CR825">
        <v>1.83644172604876</v>
      </c>
      <c r="CS825">
        <v>1.87643174259488</v>
      </c>
      <c r="CT825">
        <v>12.1033801497555</v>
      </c>
      <c r="CU825">
        <v>1.88409476311803</v>
      </c>
      <c r="CV825">
        <v>1.8364417260485999</v>
      </c>
      <c r="CW825">
        <v>1.83644172604851</v>
      </c>
      <c r="CX825">
        <v>1.87643174259513</v>
      </c>
      <c r="CY825">
        <v>1.87643174259543</v>
      </c>
      <c r="CZ825">
        <v>1.836441726051</v>
      </c>
      <c r="DA825">
        <v>1.8764317425946999</v>
      </c>
      <c r="DB825">
        <v>1.83644172604875</v>
      </c>
      <c r="DC825">
        <v>1.8764317425947199</v>
      </c>
      <c r="DD825">
        <v>1.83644172604788</v>
      </c>
      <c r="DE825">
        <v>1.8364417260485599</v>
      </c>
      <c r="DF825">
        <v>1.8364417260483801</v>
      </c>
      <c r="DG825">
        <v>1.8364417260486501</v>
      </c>
      <c r="DH825">
        <v>1.83644172604677</v>
      </c>
      <c r="DI825">
        <v>1.8364417260484101</v>
      </c>
      <c r="DJ825">
        <v>1.8364417260485899</v>
      </c>
      <c r="DK825">
        <v>1.83644172604124</v>
      </c>
      <c r="DL825">
        <v>6.7956094015214603</v>
      </c>
      <c r="DM825">
        <v>1.8364417260483801</v>
      </c>
      <c r="DN825">
        <v>1.8764317425946599</v>
      </c>
      <c r="DO825">
        <v>0.37064657003818502</v>
      </c>
      <c r="DP825">
        <v>1.8364417260486701</v>
      </c>
      <c r="DQ825">
        <v>20.839757998857198</v>
      </c>
      <c r="DR825">
        <v>1.8364417260551</v>
      </c>
      <c r="DS825">
        <v>1.83644172604848</v>
      </c>
      <c r="DT825">
        <v>1.87643174259426</v>
      </c>
      <c r="DU825">
        <v>1.8364417260481101</v>
      </c>
      <c r="DV825">
        <v>1.8764317425949599</v>
      </c>
      <c r="DW825">
        <v>1.83644172604824</v>
      </c>
      <c r="DX825">
        <v>1.8364417260588299</v>
      </c>
      <c r="DY825">
        <v>0.37183490106489803</v>
      </c>
      <c r="DZ825">
        <v>6.4445076714722997</v>
      </c>
      <c r="EA825">
        <v>6.4368256522199596</v>
      </c>
      <c r="EB825">
        <v>1.87643174259491</v>
      </c>
      <c r="EC825">
        <v>1.83947261113636</v>
      </c>
      <c r="ED825">
        <v>0.38268419023389899</v>
      </c>
      <c r="EE825">
        <v>1.87643174259457</v>
      </c>
      <c r="EF825">
        <v>1.8764317425946599</v>
      </c>
      <c r="EG825">
        <v>1.83644172604848</v>
      </c>
      <c r="EH825">
        <v>1.87643174259482</v>
      </c>
      <c r="EI825">
        <v>0.38326129241839102</v>
      </c>
      <c r="EJ825">
        <v>1.8364417260486601</v>
      </c>
      <c r="EK825">
        <v>1.83644172604844</v>
      </c>
      <c r="EL825">
        <v>1.84378096375137</v>
      </c>
      <c r="EM825">
        <v>10.864215291965399</v>
      </c>
      <c r="EN825">
        <v>35.222295055303803</v>
      </c>
      <c r="EO825">
        <v>1.7494077087426101</v>
      </c>
      <c r="EP825">
        <v>1.83644172604817</v>
      </c>
      <c r="EQ825">
        <v>1.8364417260485999</v>
      </c>
      <c r="ER825">
        <v>1.83644172604871</v>
      </c>
      <c r="ES825">
        <v>1.83947261113632</v>
      </c>
      <c r="ET825">
        <v>1.83644172604874</v>
      </c>
      <c r="EU825">
        <v>1.8364417260483801</v>
      </c>
      <c r="EV825">
        <v>1.8364417260484101</v>
      </c>
      <c r="EW825">
        <v>1.87643174264817</v>
      </c>
      <c r="EX825">
        <v>1.8764317425941699</v>
      </c>
      <c r="EY825">
        <v>28.2951696260902</v>
      </c>
      <c r="EZ825">
        <v>1.8364417260485499</v>
      </c>
      <c r="FA825">
        <v>6.4445076714718601</v>
      </c>
      <c r="FB825">
        <v>1.8764317425946</v>
      </c>
      <c r="FC825">
        <v>1.836441726051</v>
      </c>
      <c r="FD825">
        <v>1.8364417260489001</v>
      </c>
      <c r="FE825">
        <v>1.84378096375106</v>
      </c>
      <c r="FF825">
        <v>1.8764317425950201</v>
      </c>
      <c r="FG825">
        <v>1.8364417260486401</v>
      </c>
      <c r="FH825">
        <v>6.4445076714720999</v>
      </c>
      <c r="FI825">
        <v>1.8364417260483701</v>
      </c>
      <c r="FJ825">
        <v>1.8364417260482699</v>
      </c>
      <c r="FK825">
        <v>1.8364417260478201</v>
      </c>
      <c r="FL825">
        <v>1.83644172604844</v>
      </c>
      <c r="FM825">
        <v>1.8764317425945001</v>
      </c>
      <c r="FN825">
        <v>1.8764317425949399</v>
      </c>
      <c r="FO825">
        <v>6.4445076714721798</v>
      </c>
      <c r="FP825">
        <v>1.8364417260485699</v>
      </c>
      <c r="FQ825">
        <v>45.6821602710842</v>
      </c>
      <c r="FR825">
        <v>1.87643174259481</v>
      </c>
      <c r="FS825">
        <v>1.83644172604824</v>
      </c>
      <c r="FT825">
        <v>1.8364417260483901</v>
      </c>
      <c r="FU825">
        <v>1.8437809637514</v>
      </c>
      <c r="FV825">
        <v>1.8364417260485899</v>
      </c>
      <c r="FW825">
        <v>1.83644172604881</v>
      </c>
      <c r="FX825">
        <v>1.8364417260485499</v>
      </c>
      <c r="FY825">
        <v>1.8764317425969701</v>
      </c>
      <c r="FZ825">
        <v>1.8364417260485899</v>
      </c>
      <c r="GA825">
        <v>1.8364417260483299</v>
      </c>
      <c r="GB825">
        <v>1.8764317425946</v>
      </c>
      <c r="GC825">
        <v>1.8364417260479899</v>
      </c>
      <c r="GD825">
        <v>1.87643174259488</v>
      </c>
      <c r="GE825">
        <v>1.83644172604853</v>
      </c>
      <c r="GF825">
        <v>1.8764317425999799</v>
      </c>
      <c r="GG825">
        <v>1.87643174259491</v>
      </c>
      <c r="GH825">
        <v>1.8764317425947099</v>
      </c>
      <c r="GI825">
        <v>1.8364417260491701</v>
      </c>
      <c r="GJ825">
        <v>1.8364417260486099</v>
      </c>
      <c r="GK825">
        <v>6.4368256521652496</v>
      </c>
      <c r="GL825">
        <v>1.8764317425946699</v>
      </c>
      <c r="GM825">
        <v>1.83644172604899</v>
      </c>
      <c r="GN825">
        <v>1.8764317425947901</v>
      </c>
      <c r="GO825">
        <v>1.83644172604852</v>
      </c>
      <c r="GP825">
        <v>1.8364417260532999</v>
      </c>
      <c r="GQ825">
        <v>1.83644172604819</v>
      </c>
      <c r="GR825">
        <v>1.83644172604876</v>
      </c>
      <c r="GS825">
        <v>1.8364417260472501</v>
      </c>
      <c r="GT825">
        <v>1.87643174259548</v>
      </c>
      <c r="GU825">
        <v>1.8364417260497301</v>
      </c>
      <c r="GV825">
        <v>1.8364417260485399</v>
      </c>
      <c r="GW825">
        <v>1.8364417260488599</v>
      </c>
      <c r="GX825">
        <v>1.87643174259483</v>
      </c>
      <c r="GY825">
        <v>1.83644172604851</v>
      </c>
      <c r="GZ825">
        <v>1.87643174259482</v>
      </c>
      <c r="HA825">
        <v>1.83644172604792</v>
      </c>
      <c r="HB825">
        <v>1.8364417260485</v>
      </c>
      <c r="HC825">
        <v>1.83644172604819</v>
      </c>
      <c r="HD825">
        <v>1.87643174259486</v>
      </c>
      <c r="HE825">
        <v>1.8364417260482799</v>
      </c>
      <c r="HF825">
        <v>6.4368256521666698</v>
      </c>
      <c r="HG825">
        <v>1.8764317425947801</v>
      </c>
      <c r="HH825">
        <v>1.8364417260483701</v>
      </c>
      <c r="HI825">
        <v>1.8364417260486801</v>
      </c>
      <c r="HJ825">
        <v>1.83644172604845</v>
      </c>
      <c r="HK825">
        <v>1.83644172604875</v>
      </c>
      <c r="HL825">
        <v>1.83644172604848</v>
      </c>
      <c r="HM825">
        <v>1.8364417260477801</v>
      </c>
      <c r="HN825">
        <v>1.8364417260481201</v>
      </c>
      <c r="HO825">
        <v>1.8364417260477801</v>
      </c>
      <c r="HP825">
        <v>1.8364417260480601</v>
      </c>
      <c r="HQ825">
        <v>1.8364417260484001</v>
      </c>
      <c r="HR825">
        <v>6.4445076714719303</v>
      </c>
      <c r="HS825">
        <v>1.8364417260455801</v>
      </c>
      <c r="HT825">
        <v>1.8764317425947801</v>
      </c>
      <c r="HU825">
        <v>18.484556865231099</v>
      </c>
      <c r="HV825">
        <v>1.8364417260472401</v>
      </c>
      <c r="HW825">
        <v>1.87643174259568</v>
      </c>
      <c r="HX825">
        <v>1.8364417260484001</v>
      </c>
      <c r="HY825">
        <v>1.8764317425945101</v>
      </c>
      <c r="HZ825">
        <v>0.37064657003845303</v>
      </c>
      <c r="IA825">
        <v>1.8764317425946999</v>
      </c>
      <c r="IB825">
        <v>1.8364417260483901</v>
      </c>
      <c r="IC825">
        <v>0.307753288523758</v>
      </c>
      <c r="ID825">
        <v>1.8364417260485</v>
      </c>
      <c r="IE825">
        <v>1.8364417260482999</v>
      </c>
      <c r="IF825">
        <v>1.8764317425947901</v>
      </c>
      <c r="IG825">
        <v>1.83644172604845</v>
      </c>
      <c r="IH825">
        <v>1.8364417260575701</v>
      </c>
      <c r="II825">
        <v>1.8364417260483199</v>
      </c>
      <c r="IJ825">
        <v>1.87643174259489</v>
      </c>
      <c r="IK825">
        <v>1.8364417260486401</v>
      </c>
      <c r="IL825">
        <v>33.810301167857602</v>
      </c>
      <c r="IM825">
        <v>1.8764317425948001</v>
      </c>
      <c r="IN825">
        <v>0.30670384304415299</v>
      </c>
      <c r="IO825">
        <v>1.87643174259482</v>
      </c>
      <c r="IP825">
        <v>1.8364417260480399</v>
      </c>
      <c r="IQ825">
        <v>1.83644172604816</v>
      </c>
      <c r="IR825">
        <v>1.87643174259242</v>
      </c>
      <c r="IS825">
        <v>1.87643174259488</v>
      </c>
      <c r="IT825">
        <v>1.87643174259511</v>
      </c>
      <c r="IU825">
        <v>1.8468361429297899</v>
      </c>
      <c r="IV825">
        <v>1.87643174259465</v>
      </c>
      <c r="IW825">
        <v>1.8364417260482899</v>
      </c>
      <c r="IX825">
        <v>0.37064657003844198</v>
      </c>
      <c r="IY825">
        <v>1.84683614292746</v>
      </c>
      <c r="IZ825">
        <v>1.87643174259483</v>
      </c>
      <c r="JA825">
        <v>5.40170920797698</v>
      </c>
      <c r="JB825">
        <v>1.8364417260480901</v>
      </c>
      <c r="JC825">
        <v>11.483208877299001</v>
      </c>
      <c r="JD825">
        <v>1.83644172603704</v>
      </c>
      <c r="JE825">
        <v>1.87643174259521</v>
      </c>
      <c r="JF825">
        <v>26.718890713724399</v>
      </c>
      <c r="JG825">
        <v>1.8764317425952</v>
      </c>
      <c r="JH825">
        <v>1.83644172604741</v>
      </c>
      <c r="JI825">
        <v>1.83644172604822</v>
      </c>
      <c r="JJ825">
        <v>1.8364417260489401</v>
      </c>
      <c r="JK825">
        <v>1.87643174259453</v>
      </c>
      <c r="JL825">
        <v>0.37064657003875301</v>
      </c>
      <c r="JM825">
        <v>1.83644172604819</v>
      </c>
      <c r="JN825">
        <v>1.8364417260483299</v>
      </c>
      <c r="JO825">
        <v>1.8364417260477499</v>
      </c>
      <c r="JP825">
        <v>1.83644172604821</v>
      </c>
      <c r="JQ825">
        <v>0.37064657003861201</v>
      </c>
      <c r="JR825">
        <v>1.83947261113654</v>
      </c>
      <c r="JS825">
        <v>1.8394726111375099</v>
      </c>
      <c r="JT825">
        <v>1.8364417260483601</v>
      </c>
      <c r="JU825">
        <v>1.8468361429272599</v>
      </c>
      <c r="JV825">
        <v>1.84378096375138</v>
      </c>
      <c r="JW825">
        <v>0.37183490106504602</v>
      </c>
      <c r="JX825">
        <v>1.8364417260487</v>
      </c>
      <c r="JY825">
        <v>1.8364417260460499</v>
      </c>
      <c r="JZ825">
        <v>1.6986291357573799</v>
      </c>
      <c r="KA825">
        <v>1.8364417260486601</v>
      </c>
      <c r="KB825">
        <v>1.8764317425947401</v>
      </c>
      <c r="KC825">
        <v>1.87643174259456</v>
      </c>
      <c r="KD825">
        <v>1.8364417260465</v>
      </c>
      <c r="KE825">
        <v>33.775872706741701</v>
      </c>
      <c r="KF825">
        <v>1.8364417260483099</v>
      </c>
      <c r="KG825">
        <v>1.83644172604815</v>
      </c>
      <c r="KH825">
        <v>4.13960158217309</v>
      </c>
      <c r="KI825">
        <v>1.83644172604877</v>
      </c>
      <c r="KJ825">
        <v>1.83644172604821</v>
      </c>
      <c r="KK825">
        <v>1.8764317425947901</v>
      </c>
      <c r="KL825">
        <v>1.83644172604853</v>
      </c>
      <c r="KM825">
        <v>1.8364417260482799</v>
      </c>
      <c r="KN825">
        <v>34.488122881166397</v>
      </c>
      <c r="KO825">
        <v>1.8764317425971899</v>
      </c>
      <c r="KP825">
        <v>1.87643174259539</v>
      </c>
      <c r="KQ825">
        <v>6.4368256521663101</v>
      </c>
      <c r="KR825">
        <v>0.38326129241849599</v>
      </c>
      <c r="KS825">
        <v>12.1033801497552</v>
      </c>
      <c r="KT825">
        <v>1.8364417260450401</v>
      </c>
      <c r="KU825">
        <v>1.83644172604821</v>
      </c>
      <c r="KV825">
        <v>1.876431742594</v>
      </c>
      <c r="KW825">
        <v>1.83644172604825</v>
      </c>
      <c r="KX825">
        <v>0.30784433454736199</v>
      </c>
      <c r="KY825">
        <v>1.8364417260346799</v>
      </c>
      <c r="KZ825">
        <v>1.83644172604849</v>
      </c>
      <c r="LA825">
        <v>1.8364417260483701</v>
      </c>
      <c r="LB825">
        <v>1.8764317425904</v>
      </c>
      <c r="LC825">
        <v>1.83644172604873</v>
      </c>
      <c r="LD825">
        <v>1.87643174259487</v>
      </c>
      <c r="LE825">
        <v>6.4445076714721301</v>
      </c>
      <c r="LF825">
        <v>1.83644172605036</v>
      </c>
      <c r="LG825">
        <v>1.8764317425944399</v>
      </c>
      <c r="LH825">
        <v>1.8364417259952399</v>
      </c>
      <c r="LI825">
        <v>1.8764317425942301</v>
      </c>
      <c r="LJ825">
        <v>1.87643174259487</v>
      </c>
      <c r="LK825">
        <v>1.8764317425950301</v>
      </c>
      <c r="LL825">
        <v>1.8364417260180701</v>
      </c>
      <c r="LM825">
        <v>15.357682152082001</v>
      </c>
      <c r="LN825">
        <v>1.83947261114187</v>
      </c>
      <c r="LO825">
        <v>1.8764317423888399</v>
      </c>
      <c r="LP825">
        <v>1.8364417260480099</v>
      </c>
      <c r="LQ825">
        <v>6.4368256521662</v>
      </c>
      <c r="LR825">
        <v>1.8764317425925301</v>
      </c>
      <c r="LS825">
        <v>1.8364417260477499</v>
      </c>
      <c r="LT825">
        <v>1.8364417260485599</v>
      </c>
      <c r="LU825">
        <v>1.8364417260485899</v>
      </c>
      <c r="LV825">
        <v>1.87643174259463</v>
      </c>
      <c r="LW825">
        <v>35.222295055224301</v>
      </c>
      <c r="LX825">
        <v>6.4445076714717597</v>
      </c>
      <c r="LY825">
        <v>1.83644172604763</v>
      </c>
      <c r="LZ825">
        <v>1.87643174145692</v>
      </c>
      <c r="MA825">
        <v>1.8394726111364199</v>
      </c>
      <c r="MB825">
        <v>1.8364417260489501</v>
      </c>
      <c r="MC825">
        <v>0.37183490106490402</v>
      </c>
      <c r="MD825">
        <v>1.8364417260485999</v>
      </c>
      <c r="ME825">
        <v>0.38390421607925601</v>
      </c>
      <c r="MF825">
        <v>1.8364417260583901</v>
      </c>
      <c r="MG825">
        <v>1.83644172604847</v>
      </c>
      <c r="MH825">
        <v>1.8364417260484101</v>
      </c>
      <c r="MI825">
        <v>1.8364417260474999</v>
      </c>
      <c r="MJ825">
        <v>1.8764317425949799</v>
      </c>
      <c r="MK825">
        <v>1.8764317425949</v>
      </c>
      <c r="ML825">
        <v>1.8364417260469801</v>
      </c>
      <c r="MM825">
        <v>1.83644172604846</v>
      </c>
      <c r="MN825">
        <v>1.83644172604877</v>
      </c>
      <c r="MO825">
        <v>1.8364417260487</v>
      </c>
      <c r="MP825">
        <v>1.8764317425946899</v>
      </c>
      <c r="MQ825">
        <v>1.83644172604735</v>
      </c>
      <c r="MR825">
        <v>1.83644172604849</v>
      </c>
      <c r="MS825">
        <v>1.8364417260486801</v>
      </c>
      <c r="MT825">
        <v>1.8764317425950601</v>
      </c>
      <c r="MU825">
        <v>1.8394726111086299</v>
      </c>
      <c r="MV825">
        <v>1.8364417260485699</v>
      </c>
      <c r="MW825">
        <v>10.8605629145422</v>
      </c>
      <c r="MX825">
        <v>1.8764317425938399</v>
      </c>
      <c r="MY825">
        <v>0.37064657003844398</v>
      </c>
      <c r="MZ825">
        <v>1.8764317425947299</v>
      </c>
      <c r="NA825">
        <v>1.8364417260483501</v>
      </c>
      <c r="NB825">
        <v>1.83644172604821</v>
      </c>
      <c r="NC825">
        <v>1.8764317425944499</v>
      </c>
      <c r="ND825">
        <v>1.83644172604842</v>
      </c>
      <c r="NE825">
        <v>1.8764317425944801</v>
      </c>
      <c r="NF825">
        <v>1.8364417260483501</v>
      </c>
      <c r="NG825">
        <v>38.647337491193099</v>
      </c>
      <c r="NH825">
        <v>1.83644172604844</v>
      </c>
      <c r="NI825">
        <v>1.8764317425952399</v>
      </c>
      <c r="NJ825">
        <v>1.8364417260486501</v>
      </c>
      <c r="NK825">
        <v>1.83644172604851</v>
      </c>
      <c r="NL825">
        <v>1.8764317425952499</v>
      </c>
      <c r="NM825">
        <v>1.83947261113627</v>
      </c>
      <c r="NN825">
        <v>6.4445076714723601</v>
      </c>
      <c r="NO825">
        <v>1.83644172604569</v>
      </c>
      <c r="NP825">
        <v>32.128860782941999</v>
      </c>
      <c r="NQ825">
        <v>1.83644172604847</v>
      </c>
      <c r="NR825">
        <v>1.8364417260494901</v>
      </c>
      <c r="NS825">
        <v>1.8764317425947601</v>
      </c>
      <c r="NT825">
        <v>1.8364417260486801</v>
      </c>
      <c r="NU825">
        <v>1.83644172604847</v>
      </c>
      <c r="NV825">
        <v>1.8364417260484001</v>
      </c>
      <c r="NW825">
        <v>1.83644172604871</v>
      </c>
      <c r="NX825">
        <v>0.308338752384754</v>
      </c>
      <c r="NY825">
        <v>1.8764317425953001</v>
      </c>
      <c r="NZ825">
        <v>1.8764317425922801</v>
      </c>
      <c r="OA825">
        <v>1.8764317425947501</v>
      </c>
      <c r="OB825">
        <v>1.8364417260483701</v>
      </c>
      <c r="OC825">
        <v>1.8764317425947701</v>
      </c>
      <c r="OD825">
        <v>1.83644172605853</v>
      </c>
      <c r="OE825">
        <v>1.83947261113628</v>
      </c>
      <c r="OF825">
        <v>1.8764317425947901</v>
      </c>
      <c r="OG825">
        <v>10.856542907226199</v>
      </c>
      <c r="OH825">
        <v>1.8364417260519601</v>
      </c>
      <c r="OI825">
        <v>1.8764317425949</v>
      </c>
      <c r="OJ825">
        <v>1.87643174259462</v>
      </c>
      <c r="OK825">
        <v>1.8364417260483501</v>
      </c>
      <c r="OL825">
        <v>1.8394726111356099</v>
      </c>
      <c r="OM825">
        <v>1.8764317425947501</v>
      </c>
      <c r="ON825">
        <v>1.8364417260485799</v>
      </c>
      <c r="OO825">
        <v>1.6303527325101701</v>
      </c>
      <c r="OP825">
        <v>21.4978852259053</v>
      </c>
      <c r="OQ825">
        <v>1.87643174261658</v>
      </c>
      <c r="OR825">
        <v>10.856542907226499</v>
      </c>
      <c r="OS825">
        <v>29.356370330341498</v>
      </c>
      <c r="OT825">
        <v>1.83644172604843</v>
      </c>
      <c r="OU825">
        <v>1.83644172604823</v>
      </c>
      <c r="OV825">
        <v>1.87643174259486</v>
      </c>
      <c r="OW825">
        <v>18.0464942480139</v>
      </c>
      <c r="OX825">
        <v>1.8764317425950701</v>
      </c>
      <c r="OY825">
        <v>1.87643174259465</v>
      </c>
      <c r="OZ825">
        <v>1.8764317425952199</v>
      </c>
      <c r="PA825">
        <v>1.8364417260486801</v>
      </c>
      <c r="PB825">
        <v>1.8764317425896599</v>
      </c>
      <c r="PC825">
        <v>1.8764317425947401</v>
      </c>
      <c r="PD825">
        <v>1.83644172606269</v>
      </c>
      <c r="PE825">
        <v>1.83644172604851</v>
      </c>
      <c r="PF825">
        <v>1.8364417260483601</v>
      </c>
      <c r="PG825">
        <v>1.8764317425961401</v>
      </c>
      <c r="PH825">
        <v>1.87643174259404</v>
      </c>
      <c r="PI825">
        <v>6.4445076714723601</v>
      </c>
      <c r="PJ825">
        <v>6.4368256521665304</v>
      </c>
      <c r="PK825">
        <v>1.8764317425949599</v>
      </c>
      <c r="PL825">
        <v>1.87643174259519</v>
      </c>
      <c r="PM825">
        <v>1.87643174256566</v>
      </c>
      <c r="PN825">
        <v>1.87643174259483</v>
      </c>
      <c r="PO825">
        <v>27.833587493589199</v>
      </c>
      <c r="PP825">
        <v>1.8364417260488399</v>
      </c>
      <c r="PQ825">
        <v>1.8364417260479</v>
      </c>
      <c r="PR825">
        <v>1.87643174259482</v>
      </c>
      <c r="PS825">
        <v>1.83644172604655</v>
      </c>
      <c r="PT825">
        <v>1.83644172604816</v>
      </c>
      <c r="PU825">
        <v>1.87643174259435</v>
      </c>
      <c r="PV825">
        <v>1.8364417260493699</v>
      </c>
      <c r="PW825">
        <v>1.8764317425947701</v>
      </c>
      <c r="PX825">
        <v>1.87643174259485</v>
      </c>
      <c r="PY825">
        <v>1.83644172604817</v>
      </c>
      <c r="PZ825">
        <v>4.9726135427927103</v>
      </c>
      <c r="QA825">
        <v>1.8364417260489401</v>
      </c>
      <c r="QB825">
        <v>1.8764317425950701</v>
      </c>
      <c r="QC825">
        <v>1.87643174259485</v>
      </c>
      <c r="QD825">
        <v>1.8364417260481001</v>
      </c>
      <c r="QE825">
        <v>1.8764317425949699</v>
      </c>
      <c r="QF825">
        <v>1.87643174259484</v>
      </c>
      <c r="QG825">
        <v>1.83644172604844</v>
      </c>
      <c r="QH825">
        <v>0.30672999476431601</v>
      </c>
      <c r="QI825">
        <v>1.87643174259484</v>
      </c>
      <c r="QJ825">
        <v>1.8764317425949699</v>
      </c>
      <c r="QK825">
        <v>1.8364417260480499</v>
      </c>
      <c r="QL825">
        <v>1.8764317425948001</v>
      </c>
      <c r="QM825">
        <v>16.782926501595501</v>
      </c>
      <c r="QN825">
        <v>1.8764317425947099</v>
      </c>
      <c r="QO825">
        <v>1.8364417260474899</v>
      </c>
      <c r="QP825">
        <v>1.8364417260474</v>
      </c>
      <c r="QQ825">
        <v>1.87643174259464</v>
      </c>
      <c r="QR825">
        <v>1.8364417260482999</v>
      </c>
      <c r="QS825">
        <v>1.83644172604786</v>
      </c>
      <c r="QT825">
        <v>1.876431742594</v>
      </c>
      <c r="QU825">
        <v>1.8364417260483701</v>
      </c>
      <c r="QV825">
        <v>18.243083905723498</v>
      </c>
      <c r="QW825">
        <v>1.8764317425948001</v>
      </c>
      <c r="SG825">
        <f>COUNTIF(B825:SF825,"&gt;0.1")</f>
        <v>464</v>
      </c>
    </row>
    <row r="826" spans="1:501" x14ac:dyDescent="0.2">
      <c r="A826" t="s">
        <v>776</v>
      </c>
      <c r="B826">
        <v>0.37183490106394501</v>
      </c>
      <c r="C826">
        <v>1.83644172604518</v>
      </c>
      <c r="D826">
        <v>1.87643174259489</v>
      </c>
      <c r="E826">
        <v>1.8364417260485699</v>
      </c>
      <c r="F826">
        <v>1.83644172604842</v>
      </c>
      <c r="G826">
        <v>1.8764317425949899</v>
      </c>
      <c r="H826">
        <v>1.8364417260486601</v>
      </c>
      <c r="I826">
        <v>1.8764317425977699</v>
      </c>
      <c r="J826">
        <v>1.8764317425947401</v>
      </c>
      <c r="K826">
        <v>0.37183490106464501</v>
      </c>
      <c r="L826">
        <v>1.8364417260486801</v>
      </c>
      <c r="M826">
        <v>1.8764317425946599</v>
      </c>
      <c r="N826">
        <v>1.83644172604847</v>
      </c>
      <c r="O826">
        <v>1.8764317425947401</v>
      </c>
      <c r="P826">
        <v>1.83644172604908</v>
      </c>
      <c r="Q826">
        <v>1.83644172604872</v>
      </c>
      <c r="R826">
        <v>1.87643174259486</v>
      </c>
      <c r="S826">
        <v>1.8364417260080299</v>
      </c>
      <c r="T826">
        <v>10.8565429072263</v>
      </c>
      <c r="U826">
        <v>1.83644172604906</v>
      </c>
      <c r="V826">
        <v>1.8764317425946999</v>
      </c>
      <c r="W826">
        <v>1.8364417260486201</v>
      </c>
      <c r="X826">
        <v>1.8764317425948001</v>
      </c>
      <c r="Y826">
        <v>1.87643174259491</v>
      </c>
      <c r="Z826">
        <v>1.8764317425949399</v>
      </c>
      <c r="AA826">
        <v>0.38487849443088901</v>
      </c>
      <c r="AB826">
        <v>1.8364417260482799</v>
      </c>
      <c r="AC826">
        <v>1.8364417260485699</v>
      </c>
      <c r="AD826">
        <v>0.37064657004082602</v>
      </c>
      <c r="AE826">
        <v>13.2728928169812</v>
      </c>
      <c r="AF826">
        <v>1.87643174259483</v>
      </c>
      <c r="AG826">
        <v>1.8364417260492201</v>
      </c>
      <c r="AH826">
        <v>1.8364417260485499</v>
      </c>
      <c r="AI826">
        <v>6.4368256521662497</v>
      </c>
      <c r="AJ826">
        <v>1.87643174259604</v>
      </c>
      <c r="AK826">
        <v>0.37183490106470402</v>
      </c>
      <c r="AL826">
        <v>1.8764317425946799</v>
      </c>
      <c r="AM826">
        <v>1.83644172604875</v>
      </c>
      <c r="AN826">
        <v>6.3109205029093003</v>
      </c>
      <c r="AO826">
        <v>1.87643174259491</v>
      </c>
      <c r="AP826">
        <v>1.8364417260486301</v>
      </c>
      <c r="AQ826">
        <v>1.8364417260483601</v>
      </c>
      <c r="AR826">
        <v>1.83644172604846</v>
      </c>
      <c r="AS826">
        <v>1.8364417260499</v>
      </c>
      <c r="AT826">
        <v>1.8364417261075801</v>
      </c>
      <c r="AU826">
        <v>6.4445076714724001</v>
      </c>
      <c r="AV826">
        <v>5.6559210121036099</v>
      </c>
      <c r="AW826">
        <v>0.370646570039038</v>
      </c>
      <c r="AX826">
        <v>1.8364417260486801</v>
      </c>
      <c r="AY826">
        <v>1.83644172604878</v>
      </c>
      <c r="AZ826">
        <v>1.8764317425950701</v>
      </c>
      <c r="BA826">
        <v>1.83644172603768</v>
      </c>
      <c r="BB826">
        <v>1.83644172604847</v>
      </c>
      <c r="BC826">
        <v>1.8764317425947901</v>
      </c>
      <c r="BD826">
        <v>1.87643174259482</v>
      </c>
      <c r="BE826">
        <v>11.482295768966599</v>
      </c>
      <c r="BF826">
        <v>1.8364417260486301</v>
      </c>
      <c r="BG826">
        <v>1.8364417260486201</v>
      </c>
      <c r="BH826">
        <v>1.83644172602987</v>
      </c>
      <c r="BI826">
        <v>1.8364417260482799</v>
      </c>
      <c r="BJ826">
        <v>1.83947261113627</v>
      </c>
      <c r="BK826">
        <v>1.83644172603268</v>
      </c>
      <c r="BL826">
        <v>0.370646570038561</v>
      </c>
      <c r="BM826">
        <v>1.83644172604846</v>
      </c>
      <c r="BN826">
        <v>1.8364417260474899</v>
      </c>
      <c r="BO826">
        <v>1.8764317425940999</v>
      </c>
      <c r="BP826">
        <v>1.83644172604844</v>
      </c>
      <c r="BQ826">
        <v>1.87643174259484</v>
      </c>
      <c r="BR826">
        <v>10.856542907226</v>
      </c>
      <c r="BS826">
        <v>1.83644172605543</v>
      </c>
      <c r="BT826">
        <v>1.87643174259483</v>
      </c>
      <c r="BU826">
        <v>0.30782042369990498</v>
      </c>
      <c r="BV826">
        <v>1.8364417260485699</v>
      </c>
      <c r="BW826">
        <v>1.8364417260485699</v>
      </c>
      <c r="BX826">
        <v>1.8364417260482999</v>
      </c>
      <c r="BY826">
        <v>25.840477017556299</v>
      </c>
      <c r="BZ826">
        <v>1.8364417260492101</v>
      </c>
      <c r="CA826">
        <v>1.87643174259488</v>
      </c>
      <c r="CB826">
        <v>1.83644172604877</v>
      </c>
      <c r="CC826">
        <v>0.37064657003817503</v>
      </c>
      <c r="CD826">
        <v>1.8764317425971599</v>
      </c>
      <c r="CE826">
        <v>1.8764317425949699</v>
      </c>
      <c r="CF826">
        <v>1.8364417260486401</v>
      </c>
      <c r="CG826">
        <v>1.8364417260487</v>
      </c>
      <c r="CH826">
        <v>1.83644172604848</v>
      </c>
      <c r="CI826">
        <v>17.962084234810799</v>
      </c>
      <c r="CJ826">
        <v>1.87643174259485</v>
      </c>
      <c r="CK826">
        <v>29.3944507329829</v>
      </c>
      <c r="CL826">
        <v>1.8364417260479899</v>
      </c>
      <c r="CM826">
        <v>1.8364417260484101</v>
      </c>
      <c r="CN826">
        <v>1.83644172605183</v>
      </c>
      <c r="CO826">
        <v>1.83644172604847</v>
      </c>
      <c r="CP826">
        <v>1.8364417260510999</v>
      </c>
      <c r="CQ826">
        <v>1.8764317425950101</v>
      </c>
      <c r="CR826">
        <v>12.103380149755401</v>
      </c>
      <c r="CS826">
        <v>1.8840947631184</v>
      </c>
      <c r="CT826">
        <v>1.8364417260480299</v>
      </c>
      <c r="CU826">
        <v>1.83644172605433</v>
      </c>
      <c r="CV826">
        <v>1.8764317425957799</v>
      </c>
      <c r="CW826">
        <v>1.8764317425951</v>
      </c>
      <c r="CX826">
        <v>1.8364417260488399</v>
      </c>
      <c r="CY826">
        <v>1.8764317425951</v>
      </c>
      <c r="CZ826">
        <v>1.83644172604873</v>
      </c>
      <c r="DA826">
        <v>1.8764317426235599</v>
      </c>
      <c r="DB826">
        <v>1.83644172604873</v>
      </c>
      <c r="DC826">
        <v>1.83644172604849</v>
      </c>
      <c r="DD826">
        <v>1.8364417260550701</v>
      </c>
      <c r="DE826">
        <v>1.8364417260482999</v>
      </c>
      <c r="DF826">
        <v>1.8364417260485</v>
      </c>
      <c r="DG826">
        <v>1.8364417260479</v>
      </c>
      <c r="DH826">
        <v>1.83644172604842</v>
      </c>
      <c r="DI826">
        <v>1.8364417260483199</v>
      </c>
      <c r="DJ826">
        <v>6.7956094015217499</v>
      </c>
      <c r="DK826">
        <v>1.8364417260477699</v>
      </c>
      <c r="DL826">
        <v>1.87643174259459</v>
      </c>
      <c r="DM826">
        <v>0.37064657003835799</v>
      </c>
      <c r="DN826">
        <v>1.8364417260427599</v>
      </c>
      <c r="DO826">
        <v>20.839757998857799</v>
      </c>
      <c r="DP826">
        <v>1.83644172604844</v>
      </c>
      <c r="DQ826">
        <v>1.83644172605069</v>
      </c>
      <c r="DR826">
        <v>1.8764317426161601</v>
      </c>
      <c r="DS826">
        <v>1.8364417260475201</v>
      </c>
      <c r="DT826">
        <v>1.8764317425896799</v>
      </c>
      <c r="DU826">
        <v>1.8364417260483601</v>
      </c>
      <c r="DV826">
        <v>1.8364417260482999</v>
      </c>
      <c r="DW826">
        <v>0.37183490106457601</v>
      </c>
      <c r="DX826">
        <v>6.44450767147229</v>
      </c>
      <c r="DY826">
        <v>6.4368256521665597</v>
      </c>
      <c r="DZ826">
        <v>1.87643174259481</v>
      </c>
      <c r="EA826">
        <v>1.83644172604843</v>
      </c>
      <c r="EB826">
        <v>1.8394726111364801</v>
      </c>
      <c r="EC826">
        <v>0.38268419023383998</v>
      </c>
      <c r="ED826">
        <v>1.8764317425949</v>
      </c>
      <c r="EE826">
        <v>1.87643174259481</v>
      </c>
      <c r="EF826">
        <v>1.8364417260472401</v>
      </c>
      <c r="EG826">
        <v>1.87643174259482</v>
      </c>
      <c r="EH826">
        <v>0.38326129241825202</v>
      </c>
      <c r="EI826">
        <v>1.8364417260267101</v>
      </c>
      <c r="EJ826">
        <v>1.8364417260483601</v>
      </c>
      <c r="EK826">
        <v>1.8437809637513201</v>
      </c>
      <c r="EL826">
        <v>10.864215292039599</v>
      </c>
      <c r="EM826">
        <v>35.222295055213202</v>
      </c>
      <c r="EN826">
        <v>1.74940770874243</v>
      </c>
      <c r="EO826">
        <v>1.83644172604846</v>
      </c>
      <c r="EP826">
        <v>1.83644172605123</v>
      </c>
      <c r="EQ826">
        <v>1.83644172604842</v>
      </c>
      <c r="ER826">
        <v>1.8364417260483099</v>
      </c>
      <c r="ES826">
        <v>1.83947261113654</v>
      </c>
      <c r="ET826">
        <v>1.8364417260550401</v>
      </c>
      <c r="EU826">
        <v>1.8364417260477699</v>
      </c>
      <c r="EV826">
        <v>1.8364417260499</v>
      </c>
      <c r="EW826">
        <v>1.87643174258899</v>
      </c>
      <c r="EX826">
        <v>1.8764317425989401</v>
      </c>
      <c r="EY826">
        <v>28.295169626090999</v>
      </c>
      <c r="EZ826">
        <v>6.4445076714722003</v>
      </c>
      <c r="FA826">
        <v>1.8364417260492001</v>
      </c>
      <c r="FB826">
        <v>1.8764317425949399</v>
      </c>
      <c r="FC826">
        <v>1.83644172604928</v>
      </c>
      <c r="FD826">
        <v>1.8364417260485799</v>
      </c>
      <c r="FE826">
        <v>1.8437809637517399</v>
      </c>
      <c r="FF826">
        <v>1.8764317425964501</v>
      </c>
      <c r="FG826">
        <v>1.83644172604844</v>
      </c>
      <c r="FH826">
        <v>6.4445076714720697</v>
      </c>
      <c r="FI826">
        <v>1.8364417260533901</v>
      </c>
      <c r="FJ826">
        <v>1.83644172603786</v>
      </c>
      <c r="FK826">
        <v>1.83644172604871</v>
      </c>
      <c r="FL826">
        <v>1.8364417260485699</v>
      </c>
      <c r="FM826">
        <v>1.8764317425947299</v>
      </c>
      <c r="FN826">
        <v>1.8764317425950601</v>
      </c>
      <c r="FO826">
        <v>6.4445076714709204</v>
      </c>
      <c r="FP826">
        <v>1.8364417260485399</v>
      </c>
      <c r="FQ826">
        <v>45.682160271084399</v>
      </c>
      <c r="FR826">
        <v>1.87643174259483</v>
      </c>
      <c r="FS826">
        <v>1.83644172604149</v>
      </c>
      <c r="FT826">
        <v>1.8364417260484001</v>
      </c>
      <c r="FU826">
        <v>1.8437809637514</v>
      </c>
      <c r="FV826">
        <v>1.83644172604992</v>
      </c>
      <c r="FW826">
        <v>1.83644172604821</v>
      </c>
      <c r="FX826">
        <v>1.83644172604843</v>
      </c>
      <c r="FY826">
        <v>1.8764317425942401</v>
      </c>
      <c r="FZ826">
        <v>1.83644172604068</v>
      </c>
      <c r="GA826">
        <v>1.8364417260484101</v>
      </c>
      <c r="GB826">
        <v>1.8764317425947801</v>
      </c>
      <c r="GC826">
        <v>1.83644172606731</v>
      </c>
      <c r="GD826">
        <v>1.8764317425871999</v>
      </c>
      <c r="GE826">
        <v>1.83644172604904</v>
      </c>
      <c r="GF826">
        <v>1.8764317426060499</v>
      </c>
      <c r="GG826">
        <v>1.87643174259453</v>
      </c>
      <c r="GH826">
        <v>1.8764317425948001</v>
      </c>
      <c r="GI826">
        <v>1.83644172604824</v>
      </c>
      <c r="GJ826">
        <v>1.83644172604875</v>
      </c>
      <c r="GK826">
        <v>6.4368256521666396</v>
      </c>
      <c r="GL826">
        <v>1.87643174259482</v>
      </c>
      <c r="GM826">
        <v>1.8364417260483901</v>
      </c>
      <c r="GN826">
        <v>1.8764317425947501</v>
      </c>
      <c r="GO826">
        <v>1.83644172604853</v>
      </c>
      <c r="GP826">
        <v>1.8364417260485499</v>
      </c>
      <c r="GQ826">
        <v>1.8364417260497099</v>
      </c>
      <c r="GR826">
        <v>1.8364417260483701</v>
      </c>
      <c r="GS826">
        <v>1.83644172604869</v>
      </c>
      <c r="GT826">
        <v>1.8364417261311801</v>
      </c>
      <c r="GU826">
        <v>1.8764317425947401</v>
      </c>
      <c r="GV826">
        <v>1.83644172604518</v>
      </c>
      <c r="GW826">
        <v>1.83644172604847</v>
      </c>
      <c r="GX826">
        <v>1.83644172604736</v>
      </c>
      <c r="GY826">
        <v>1.8364417260291801</v>
      </c>
      <c r="GZ826">
        <v>1.8764317425947501</v>
      </c>
      <c r="HA826">
        <v>1.83644172604844</v>
      </c>
      <c r="HB826">
        <v>1.87643174259493</v>
      </c>
      <c r="HC826">
        <v>1.83644172605492</v>
      </c>
      <c r="HD826">
        <v>1.8364417260472501</v>
      </c>
      <c r="HE826">
        <v>1.87643174259509</v>
      </c>
      <c r="HF826">
        <v>1.83644172604714</v>
      </c>
      <c r="HG826">
        <v>1.87643174259488</v>
      </c>
      <c r="HH826">
        <v>1.8364417260487</v>
      </c>
      <c r="HI826">
        <v>1.8364417260483901</v>
      </c>
      <c r="HJ826">
        <v>1.83644172605648</v>
      </c>
      <c r="HK826">
        <v>1.83644172604821</v>
      </c>
      <c r="HL826">
        <v>1.83644172604845</v>
      </c>
      <c r="HM826">
        <v>1.8364417260484001</v>
      </c>
      <c r="HN826">
        <v>1.8364417260492001</v>
      </c>
      <c r="HO826">
        <v>1.8364417260483199</v>
      </c>
      <c r="HP826">
        <v>1.8364417260158601</v>
      </c>
      <c r="HQ826">
        <v>1.8364417260482699</v>
      </c>
      <c r="HR826">
        <v>6.4445076714726603</v>
      </c>
      <c r="HS826">
        <v>1.83644172604851</v>
      </c>
      <c r="HT826">
        <v>1.8764317425947401</v>
      </c>
      <c r="HU826">
        <v>18.4845568652296</v>
      </c>
      <c r="HV826">
        <v>1.8364417260483099</v>
      </c>
      <c r="HW826">
        <v>1.87643174259183</v>
      </c>
      <c r="HX826">
        <v>1.8364417260483501</v>
      </c>
      <c r="HY826">
        <v>1.8764317425948001</v>
      </c>
      <c r="HZ826">
        <v>0.37064657003843898</v>
      </c>
      <c r="IA826">
        <v>1.87643174259426</v>
      </c>
      <c r="IB826">
        <v>1.83644172604876</v>
      </c>
      <c r="IC826">
        <v>0.30775328852954997</v>
      </c>
      <c r="ID826">
        <v>1.8364417260493799</v>
      </c>
      <c r="IE826">
        <v>1.8764317425947501</v>
      </c>
      <c r="IF826">
        <v>1.8364417260485599</v>
      </c>
      <c r="IG826">
        <v>1.8364417260484101</v>
      </c>
      <c r="IH826">
        <v>1.87643174259493</v>
      </c>
      <c r="II826">
        <v>1.8364417260520201</v>
      </c>
      <c r="IJ826">
        <v>33.810301167857702</v>
      </c>
      <c r="IK826">
        <v>1.8764317425949699</v>
      </c>
      <c r="IL826">
        <v>0.30670384336570899</v>
      </c>
      <c r="IM826">
        <v>1.87643174259487</v>
      </c>
      <c r="IN826">
        <v>1.83644172604873</v>
      </c>
      <c r="IO826">
        <v>1.8364417260485799</v>
      </c>
      <c r="IP826">
        <v>1.8764317425950601</v>
      </c>
      <c r="IQ826">
        <v>6.4445076714727403</v>
      </c>
      <c r="IR826">
        <v>1.87643174259485</v>
      </c>
      <c r="IS826">
        <v>1.84683614292465</v>
      </c>
      <c r="IT826">
        <v>1.87643174259464</v>
      </c>
      <c r="IU826">
        <v>1.8364417260381001</v>
      </c>
      <c r="IV826">
        <v>1.8764317425947601</v>
      </c>
      <c r="IW826">
        <v>0.37064657003801199</v>
      </c>
      <c r="IX826">
        <v>1.8468361429270801</v>
      </c>
      <c r="IY826">
        <v>1.8764317425946799</v>
      </c>
      <c r="IZ826">
        <v>1.8364417260483601</v>
      </c>
      <c r="JA826">
        <v>5.4017092079790503</v>
      </c>
      <c r="JB826">
        <v>1.8364417260481101</v>
      </c>
      <c r="JC826">
        <v>11.483208877298701</v>
      </c>
      <c r="JD826">
        <v>1.8364417260486099</v>
      </c>
      <c r="JE826">
        <v>1.87643174259493</v>
      </c>
      <c r="JF826">
        <v>26.718890713723201</v>
      </c>
      <c r="JG826">
        <v>1.8764317425950101</v>
      </c>
      <c r="JH826">
        <v>1.8364417260485399</v>
      </c>
      <c r="JI826">
        <v>1.83644172604956</v>
      </c>
      <c r="JJ826">
        <v>1.83644172604823</v>
      </c>
      <c r="JK826">
        <v>1.8764317425950401</v>
      </c>
      <c r="JL826">
        <v>0.37064657004011797</v>
      </c>
      <c r="JM826">
        <v>1.8364417260485599</v>
      </c>
      <c r="JN826">
        <v>1.8364417260485399</v>
      </c>
      <c r="JO826">
        <v>1.8364417260244299</v>
      </c>
      <c r="JP826">
        <v>1.83644172607703</v>
      </c>
      <c r="JQ826">
        <v>1.8364417260486401</v>
      </c>
      <c r="JR826">
        <v>0.37064657003856699</v>
      </c>
      <c r="JS826">
        <v>1.87643174248293</v>
      </c>
      <c r="JT826">
        <v>1.8394726111363899</v>
      </c>
      <c r="JU826">
        <v>1.8364417260488299</v>
      </c>
      <c r="JV826">
        <v>1.83947261113441</v>
      </c>
      <c r="JW826">
        <v>1.8364417260482699</v>
      </c>
      <c r="JX826">
        <v>1.84683614292749</v>
      </c>
      <c r="JY826">
        <v>1.84378096375141</v>
      </c>
      <c r="JZ826">
        <v>0.37183490106450301</v>
      </c>
      <c r="KA826">
        <v>1.8364417260485899</v>
      </c>
      <c r="KB826">
        <v>1.8364417260477099</v>
      </c>
      <c r="KC826">
        <v>1.6986291357597101</v>
      </c>
      <c r="KD826">
        <v>1.83644172604817</v>
      </c>
      <c r="KE826">
        <v>1.87643174259576</v>
      </c>
      <c r="KF826">
        <v>1.87643174259482</v>
      </c>
      <c r="KG826">
        <v>33.775872706741303</v>
      </c>
      <c r="KH826">
        <v>1.83644172604847</v>
      </c>
      <c r="KI826">
        <v>1.83644172604852</v>
      </c>
      <c r="KJ826">
        <v>1.83644172604901</v>
      </c>
      <c r="KK826">
        <v>4.1396015821739898</v>
      </c>
      <c r="KL826">
        <v>1.83644172604852</v>
      </c>
      <c r="KM826">
        <v>1.83644172604853</v>
      </c>
      <c r="KN826">
        <v>1.8364417260577801</v>
      </c>
      <c r="KO826">
        <v>1.83644172604242</v>
      </c>
      <c r="KP826">
        <v>1.83644172605019</v>
      </c>
      <c r="KQ826">
        <v>34.488122881166497</v>
      </c>
      <c r="KR826">
        <v>1.8764317425949499</v>
      </c>
      <c r="KS826">
        <v>1.8764317425955801</v>
      </c>
      <c r="KT826">
        <v>6.43682565216674</v>
      </c>
      <c r="KU826">
        <v>0.38326129241794199</v>
      </c>
      <c r="KV826">
        <v>12.1033801497556</v>
      </c>
      <c r="KW826">
        <v>1.8364417260492001</v>
      </c>
      <c r="KX826">
        <v>1.83644172604851</v>
      </c>
      <c r="KY826">
        <v>1.8764317425944499</v>
      </c>
      <c r="KZ826">
        <v>1.83644172604872</v>
      </c>
      <c r="LA826">
        <v>0.30784433454736199</v>
      </c>
      <c r="LB826">
        <v>1.83644172604907</v>
      </c>
      <c r="LC826">
        <v>1.8364417260486301</v>
      </c>
      <c r="LD826">
        <v>1.87643174259955</v>
      </c>
      <c r="LE826">
        <v>1.8764317425949499</v>
      </c>
      <c r="LF826">
        <v>1.8364417260483199</v>
      </c>
      <c r="LG826">
        <v>6.4445076714723504</v>
      </c>
      <c r="LH826">
        <v>1.8364417260485899</v>
      </c>
      <c r="LI826">
        <v>1.8764317425953501</v>
      </c>
      <c r="LJ826">
        <v>1.8764317425947601</v>
      </c>
      <c r="LK826">
        <v>1.87643174259521</v>
      </c>
      <c r="LL826">
        <v>1.8764317425949599</v>
      </c>
      <c r="LM826">
        <v>1.83644172604843</v>
      </c>
      <c r="LN826">
        <v>15.3576821520818</v>
      </c>
      <c r="LO826">
        <v>1.83947261113637</v>
      </c>
      <c r="LP826">
        <v>1.8764317425961501</v>
      </c>
      <c r="LQ826">
        <v>1.8364417260484001</v>
      </c>
      <c r="LR826">
        <v>6.4368256521663696</v>
      </c>
      <c r="LS826">
        <v>1.87643174259481</v>
      </c>
      <c r="LT826">
        <v>1.83644172604848</v>
      </c>
      <c r="LU826">
        <v>1.8364417260487</v>
      </c>
      <c r="LV826">
        <v>1.83644172604871</v>
      </c>
      <c r="LW826">
        <v>1.8764317425947701</v>
      </c>
      <c r="LX826">
        <v>35.2222950552135</v>
      </c>
      <c r="LY826">
        <v>6.4445076714793803</v>
      </c>
      <c r="LZ826">
        <v>1.83644172604822</v>
      </c>
      <c r="MA826">
        <v>1.8364417260481201</v>
      </c>
      <c r="MB826">
        <v>1.8764317425949999</v>
      </c>
      <c r="MC826">
        <v>1.83947261113634</v>
      </c>
      <c r="MD826">
        <v>1.8764317425949799</v>
      </c>
      <c r="ME826">
        <v>1.83644172604847</v>
      </c>
      <c r="MF826">
        <v>0.371834901064795</v>
      </c>
      <c r="MG826">
        <v>1.8364417260143999</v>
      </c>
      <c r="MH826">
        <v>0.38390421607922098</v>
      </c>
      <c r="MI826">
        <v>1.8364417260493999</v>
      </c>
      <c r="MJ826">
        <v>1.83644172604845</v>
      </c>
      <c r="MK826">
        <v>1.83644172604848</v>
      </c>
      <c r="ML826">
        <v>1.8364417260697301</v>
      </c>
      <c r="MM826">
        <v>1.87643174259519</v>
      </c>
      <c r="MN826">
        <v>1.87643174259486</v>
      </c>
      <c r="MO826">
        <v>1.8364417260468699</v>
      </c>
      <c r="MP826">
        <v>1.8364417260483501</v>
      </c>
      <c r="MQ826">
        <v>1.83644172605008</v>
      </c>
      <c r="MR826">
        <v>1.87643174258215</v>
      </c>
      <c r="MS826">
        <v>1.8364417260350101</v>
      </c>
      <c r="MT826">
        <v>1.8364417260486601</v>
      </c>
      <c r="MU826">
        <v>1.8394726111359401</v>
      </c>
      <c r="MV826">
        <v>1.8364417260486201</v>
      </c>
      <c r="MW826">
        <v>10.8605629145419</v>
      </c>
      <c r="MX826">
        <v>1.8764317425899</v>
      </c>
      <c r="MY826">
        <v>0.37064657003828</v>
      </c>
      <c r="MZ826">
        <v>1.87643174259542</v>
      </c>
      <c r="NA826">
        <v>1.8364417260486701</v>
      </c>
      <c r="NB826">
        <v>1.8364417260483701</v>
      </c>
      <c r="NC826">
        <v>1.8764317425947299</v>
      </c>
      <c r="ND826">
        <v>1.83644172604904</v>
      </c>
      <c r="NE826">
        <v>1.8764317425950501</v>
      </c>
      <c r="NF826">
        <v>1.8364417260049499</v>
      </c>
      <c r="NG826">
        <v>1.83644172604814</v>
      </c>
      <c r="NH826">
        <v>38.647337491187898</v>
      </c>
      <c r="NI826">
        <v>1.8364417260483601</v>
      </c>
      <c r="NJ826">
        <v>1.8364417260491901</v>
      </c>
      <c r="NK826">
        <v>1.8764317425946599</v>
      </c>
      <c r="NL826">
        <v>1.83644172604759</v>
      </c>
      <c r="NM826">
        <v>1.83644172604878</v>
      </c>
      <c r="NN826">
        <v>1.8764317425983299</v>
      </c>
      <c r="NO826">
        <v>1.8394726111363899</v>
      </c>
      <c r="NP826">
        <v>6.44450767147225</v>
      </c>
      <c r="NQ826">
        <v>1.8364417260590999</v>
      </c>
      <c r="NR826">
        <v>1.8364417260469701</v>
      </c>
      <c r="NS826">
        <v>1.83644172604843</v>
      </c>
      <c r="NT826">
        <v>32.128860782944898</v>
      </c>
      <c r="NU826">
        <v>1.8364417260486601</v>
      </c>
      <c r="NV826">
        <v>1.8364417260486801</v>
      </c>
      <c r="NW826">
        <v>1.83644172602902</v>
      </c>
      <c r="NX826">
        <v>1.8764317425950501</v>
      </c>
      <c r="NY826">
        <v>1.8364417260485999</v>
      </c>
      <c r="NZ826">
        <v>1.8364417260478501</v>
      </c>
      <c r="OA826">
        <v>1.8364417260488</v>
      </c>
      <c r="OB826">
        <v>1.83644172604851</v>
      </c>
      <c r="OC826">
        <v>0.308338752384543</v>
      </c>
      <c r="OD826">
        <v>1.8764317425991399</v>
      </c>
      <c r="OE826">
        <v>1.8764317425947701</v>
      </c>
      <c r="OF826">
        <v>1.8764317425982799</v>
      </c>
      <c r="OG826">
        <v>1.8364417260485399</v>
      </c>
      <c r="OH826">
        <v>1.8764317425948001</v>
      </c>
      <c r="OI826">
        <v>1.8364417260047801</v>
      </c>
      <c r="OJ826">
        <v>1.8394726111364099</v>
      </c>
      <c r="OK826">
        <v>1.87643174259489</v>
      </c>
      <c r="OL826">
        <v>10.8565429072274</v>
      </c>
      <c r="OM826">
        <v>1.83644172604817</v>
      </c>
      <c r="ON826">
        <v>1.83644172603739</v>
      </c>
      <c r="OO826">
        <v>1.8764317425952299</v>
      </c>
      <c r="OP826">
        <v>1.8764317425947401</v>
      </c>
      <c r="OQ826">
        <v>1.8364417260483401</v>
      </c>
      <c r="OR826">
        <v>1.8394726111245401</v>
      </c>
      <c r="OS826">
        <v>1.8364417260546899</v>
      </c>
      <c r="OT826">
        <v>1.6303527325106899</v>
      </c>
      <c r="OU826">
        <v>21.4978852259066</v>
      </c>
      <c r="OV826">
        <v>1.8364417260368</v>
      </c>
      <c r="OW826">
        <v>10.856542907223901</v>
      </c>
      <c r="OX826">
        <v>29.356370330341399</v>
      </c>
      <c r="OY826">
        <v>1.83644172604046</v>
      </c>
      <c r="OZ826">
        <v>1.8364417260483701</v>
      </c>
      <c r="PA826">
        <v>1.87643174259488</v>
      </c>
      <c r="PB826">
        <v>18.046494248029401</v>
      </c>
      <c r="PC826">
        <v>1.8764317425946999</v>
      </c>
      <c r="PD826">
        <v>1.8364417261080399</v>
      </c>
      <c r="PE826">
        <v>1.87643174259483</v>
      </c>
      <c r="PF826">
        <v>1.83644172604853</v>
      </c>
      <c r="PG826">
        <v>1.83644172604899</v>
      </c>
      <c r="PH826">
        <v>1.8764317425949</v>
      </c>
      <c r="PI826">
        <v>1.8764317425947701</v>
      </c>
      <c r="PJ826">
        <v>1.87643174259463</v>
      </c>
      <c r="PK826">
        <v>1.8364417260528001</v>
      </c>
      <c r="PL826">
        <v>1.83644172604853</v>
      </c>
      <c r="PM826">
        <v>1.8364417260482599</v>
      </c>
      <c r="PN826">
        <v>1.87643174259489</v>
      </c>
      <c r="PO826">
        <v>1.8764317425949699</v>
      </c>
      <c r="PP826">
        <v>6.4445076714721496</v>
      </c>
      <c r="PQ826">
        <v>6.4368256521664096</v>
      </c>
      <c r="PR826">
        <v>1.8764317425947701</v>
      </c>
      <c r="PS826">
        <v>1.83644172604852</v>
      </c>
      <c r="PT826">
        <v>1.8364417260486099</v>
      </c>
      <c r="PU826">
        <v>1.8764317425947199</v>
      </c>
      <c r="PV826">
        <v>1.8764317426092501</v>
      </c>
      <c r="PW826">
        <v>1.87643174259492</v>
      </c>
      <c r="PX826">
        <v>27.833587493588901</v>
      </c>
      <c r="PY826">
        <v>1.83644172604821</v>
      </c>
      <c r="PZ826">
        <v>1.8364417260483801</v>
      </c>
      <c r="QA826">
        <v>1.83644172604849</v>
      </c>
      <c r="QB826">
        <v>1.8764317425948001</v>
      </c>
      <c r="QC826">
        <v>1.8364417260485</v>
      </c>
      <c r="QD826">
        <v>1.8764317425950501</v>
      </c>
      <c r="QE826">
        <v>1.8364417260485499</v>
      </c>
      <c r="QF826">
        <v>4.9726135427928799</v>
      </c>
      <c r="QG826">
        <v>1.87643174259481</v>
      </c>
      <c r="QH826">
        <v>1.87643174259486</v>
      </c>
      <c r="QI826">
        <v>1.87643174259486</v>
      </c>
      <c r="QJ826">
        <v>1.83644172604853</v>
      </c>
      <c r="QK826">
        <v>0.30672999476929402</v>
      </c>
      <c r="QL826">
        <v>1.87643174259484</v>
      </c>
      <c r="QM826">
        <v>1.83644172604844</v>
      </c>
      <c r="QN826">
        <v>1.8764317425885999</v>
      </c>
      <c r="QO826">
        <v>16.782926501595501</v>
      </c>
      <c r="QP826">
        <v>1.8364417260484101</v>
      </c>
      <c r="QQ826">
        <v>1.8364417260485799</v>
      </c>
      <c r="QR826">
        <v>1.87643174259488</v>
      </c>
      <c r="QS826">
        <v>1.8364417260475701</v>
      </c>
      <c r="QT826">
        <v>1.8364417260491901</v>
      </c>
      <c r="QU826">
        <v>1.8764317425949799</v>
      </c>
      <c r="QV826">
        <v>18.2430839057239</v>
      </c>
      <c r="QW826">
        <v>1.87643174259461</v>
      </c>
      <c r="SG826">
        <f>COUNTIF(B826:SF826,"&gt;0.1")</f>
        <v>464</v>
      </c>
    </row>
    <row r="827" spans="1:501" x14ac:dyDescent="0.2">
      <c r="A827" t="s">
        <v>844</v>
      </c>
      <c r="B827">
        <v>0.37183490106461697</v>
      </c>
      <c r="C827">
        <v>1.83644172604792</v>
      </c>
      <c r="D827">
        <v>1.87643174259485</v>
      </c>
      <c r="E827">
        <v>1.8364417260488699</v>
      </c>
      <c r="F827">
        <v>1.8364417260485</v>
      </c>
      <c r="G827">
        <v>1.87643174259489</v>
      </c>
      <c r="H827">
        <v>1.8364417260485799</v>
      </c>
      <c r="I827">
        <v>1.87643174259573</v>
      </c>
      <c r="J827">
        <v>1.8764317425948001</v>
      </c>
      <c r="K827">
        <v>0.37183490106459</v>
      </c>
      <c r="L827">
        <v>1.8364417260485799</v>
      </c>
      <c r="M827">
        <v>1.87643174259464</v>
      </c>
      <c r="N827">
        <v>1.8364417260486301</v>
      </c>
      <c r="O827">
        <v>1.87643174261738</v>
      </c>
      <c r="P827">
        <v>1.83644172604846</v>
      </c>
      <c r="Q827">
        <v>1.8364417260484001</v>
      </c>
      <c r="R827">
        <v>1.8764317425947501</v>
      </c>
      <c r="S827">
        <v>1.8364417260506001</v>
      </c>
      <c r="T827">
        <v>10.8565429072264</v>
      </c>
      <c r="U827">
        <v>1.83644172604871</v>
      </c>
      <c r="V827">
        <v>1.87643174259541</v>
      </c>
      <c r="W827">
        <v>1.8364417260484001</v>
      </c>
      <c r="X827">
        <v>1.87643174259481</v>
      </c>
      <c r="Y827">
        <v>1.8764317425949699</v>
      </c>
      <c r="Z827">
        <v>0.38487849443106098</v>
      </c>
      <c r="AA827">
        <v>1.8364417260485399</v>
      </c>
      <c r="AB827">
        <v>1.83644172604823</v>
      </c>
      <c r="AC827">
        <v>0.37064657003845902</v>
      </c>
      <c r="AD827">
        <v>13.2728928169815</v>
      </c>
      <c r="AE827">
        <v>1.87643174219711</v>
      </c>
      <c r="AF827">
        <v>1.83644172604818</v>
      </c>
      <c r="AG827">
        <v>1.8364417260483901</v>
      </c>
      <c r="AH827">
        <v>6.4368256521666298</v>
      </c>
      <c r="AI827">
        <v>1.87643174259514</v>
      </c>
      <c r="AJ827">
        <v>0.37183490106456901</v>
      </c>
      <c r="AK827">
        <v>1.87643174259484</v>
      </c>
      <c r="AL827">
        <v>1.8364417260483701</v>
      </c>
      <c r="AM827">
        <v>6.3109205029093296</v>
      </c>
      <c r="AN827">
        <v>1.87643174259428</v>
      </c>
      <c r="AO827">
        <v>1.8364417260533199</v>
      </c>
      <c r="AP827">
        <v>1.8364417260486701</v>
      </c>
      <c r="AQ827">
        <v>1.8364417260483901</v>
      </c>
      <c r="AR827">
        <v>1.8364417260482699</v>
      </c>
      <c r="AS827">
        <v>1.83644172604847</v>
      </c>
      <c r="AT827">
        <v>6.4445076714721399</v>
      </c>
      <c r="AU827">
        <v>5.6559210126094204</v>
      </c>
      <c r="AV827">
        <v>0.370646570038276</v>
      </c>
      <c r="AW827">
        <v>1.83644172604843</v>
      </c>
      <c r="AX827">
        <v>1.8364417260483401</v>
      </c>
      <c r="AY827">
        <v>1.8764317425945001</v>
      </c>
      <c r="AZ827">
        <v>1.83644172604821</v>
      </c>
      <c r="BA827">
        <v>1.83644172604708</v>
      </c>
      <c r="BB827">
        <v>1.8764317425947801</v>
      </c>
      <c r="BC827">
        <v>1.8764317425949</v>
      </c>
      <c r="BD827">
        <v>11.482295768695099</v>
      </c>
      <c r="BE827">
        <v>1.8364417260483601</v>
      </c>
      <c r="BF827">
        <v>1.83644172604796</v>
      </c>
      <c r="BG827">
        <v>1.8364417260485799</v>
      </c>
      <c r="BH827">
        <v>1.8364417260474999</v>
      </c>
      <c r="BI827">
        <v>1.8394726111364901</v>
      </c>
      <c r="BJ827">
        <v>1.8364417260485399</v>
      </c>
      <c r="BK827">
        <v>0.37064657003872498</v>
      </c>
      <c r="BL827">
        <v>1.83644172604869</v>
      </c>
      <c r="BM827">
        <v>1.8364417260488799</v>
      </c>
      <c r="BN827">
        <v>1.8764317425949399</v>
      </c>
      <c r="BO827">
        <v>1.8364417260497401</v>
      </c>
      <c r="BP827">
        <v>1.83644172604843</v>
      </c>
      <c r="BQ827">
        <v>1.8764317425943999</v>
      </c>
      <c r="BR827">
        <v>10.8565429072258</v>
      </c>
      <c r="BS827">
        <v>1.8364417260485</v>
      </c>
      <c r="BT827">
        <v>1.87643174259509</v>
      </c>
      <c r="BU827">
        <v>0.30782042314580799</v>
      </c>
      <c r="BV827">
        <v>1.8364417260481201</v>
      </c>
      <c r="BW827">
        <v>1.87643174259484</v>
      </c>
      <c r="BX827">
        <v>1.8364417260483401</v>
      </c>
      <c r="BY827">
        <v>1.83644172604843</v>
      </c>
      <c r="BZ827">
        <v>1.8364417260482</v>
      </c>
      <c r="CA827">
        <v>25.840477017559099</v>
      </c>
      <c r="CB827">
        <v>1.83644172604825</v>
      </c>
      <c r="CC827">
        <v>1.87643174259489</v>
      </c>
      <c r="CD827">
        <v>1.83644172604761</v>
      </c>
      <c r="CE827">
        <v>0.37064657003808099</v>
      </c>
      <c r="CF827">
        <v>1.87643174259511</v>
      </c>
      <c r="CG827">
        <v>1.87643174259491</v>
      </c>
      <c r="CH827">
        <v>1.8364417260486099</v>
      </c>
      <c r="CI827">
        <v>1.8364417260485</v>
      </c>
      <c r="CJ827">
        <v>1.8364417260486099</v>
      </c>
      <c r="CK827">
        <v>17.9620842348079</v>
      </c>
      <c r="CL827">
        <v>1.87643174261406</v>
      </c>
      <c r="CM827">
        <v>29.394450732983401</v>
      </c>
      <c r="CN827">
        <v>1.8364417260489501</v>
      </c>
      <c r="CO827">
        <v>1.8364417260494199</v>
      </c>
      <c r="CP827">
        <v>1.8364417260436501</v>
      </c>
      <c r="CQ827">
        <v>1.8364417260530801</v>
      </c>
      <c r="CR827">
        <v>1.83644172604876</v>
      </c>
      <c r="CS827">
        <v>1.87643174259488</v>
      </c>
      <c r="CT827">
        <v>12.1033801497555</v>
      </c>
      <c r="CU827">
        <v>1.88409476311803</v>
      </c>
      <c r="CV827">
        <v>1.8364417260485999</v>
      </c>
      <c r="CW827">
        <v>1.83644172604851</v>
      </c>
      <c r="CX827">
        <v>1.87643174259513</v>
      </c>
      <c r="CY827">
        <v>1.87643174259543</v>
      </c>
      <c r="CZ827">
        <v>1.836441726051</v>
      </c>
      <c r="DA827">
        <v>1.8764317425946999</v>
      </c>
      <c r="DB827">
        <v>1.83644172604875</v>
      </c>
      <c r="DC827">
        <v>1.8764317425947199</v>
      </c>
      <c r="DD827">
        <v>1.83644172604788</v>
      </c>
      <c r="DE827">
        <v>1.8364417260485599</v>
      </c>
      <c r="DF827">
        <v>1.8364417260483801</v>
      </c>
      <c r="DG827">
        <v>1.8364417260486501</v>
      </c>
      <c r="DH827">
        <v>1.83644172604677</v>
      </c>
      <c r="DI827">
        <v>1.8364417260484101</v>
      </c>
      <c r="DJ827">
        <v>1.8364417260485899</v>
      </c>
      <c r="DK827">
        <v>1.83644172604124</v>
      </c>
      <c r="DL827">
        <v>6.7956094015214603</v>
      </c>
      <c r="DM827">
        <v>1.8364417260483801</v>
      </c>
      <c r="DN827">
        <v>1.8764317425946599</v>
      </c>
      <c r="DO827">
        <v>0.37064657003818502</v>
      </c>
      <c r="DP827">
        <v>1.8364417260486701</v>
      </c>
      <c r="DQ827">
        <v>20.839757998857198</v>
      </c>
      <c r="DR827">
        <v>1.8364417260551</v>
      </c>
      <c r="DS827">
        <v>1.83644172604848</v>
      </c>
      <c r="DT827">
        <v>1.87643174259426</v>
      </c>
      <c r="DU827">
        <v>1.8364417260481101</v>
      </c>
      <c r="DV827">
        <v>1.8764317425949599</v>
      </c>
      <c r="DW827">
        <v>1.83644172604824</v>
      </c>
      <c r="DX827">
        <v>1.8364417260588299</v>
      </c>
      <c r="DY827">
        <v>0.37183490106489803</v>
      </c>
      <c r="DZ827">
        <v>6.4445076714722997</v>
      </c>
      <c r="EA827">
        <v>6.4368256522199596</v>
      </c>
      <c r="EB827">
        <v>1.87643174259491</v>
      </c>
      <c r="EC827">
        <v>1.83947261113636</v>
      </c>
      <c r="ED827">
        <v>0.38268419023389899</v>
      </c>
      <c r="EE827">
        <v>1.87643174259457</v>
      </c>
      <c r="EF827">
        <v>1.8764317425946599</v>
      </c>
      <c r="EG827">
        <v>1.83644172604848</v>
      </c>
      <c r="EH827">
        <v>1.87643174259482</v>
      </c>
      <c r="EI827">
        <v>0.38326129241839102</v>
      </c>
      <c r="EJ827">
        <v>1.8364417260486601</v>
      </c>
      <c r="EK827">
        <v>1.83644172604844</v>
      </c>
      <c r="EL827">
        <v>1.84378096375137</v>
      </c>
      <c r="EM827">
        <v>10.864215291965399</v>
      </c>
      <c r="EN827">
        <v>35.222295055303803</v>
      </c>
      <c r="EO827">
        <v>1.7494077087426101</v>
      </c>
      <c r="EP827">
        <v>1.83644172604817</v>
      </c>
      <c r="EQ827">
        <v>1.8364417260485999</v>
      </c>
      <c r="ER827">
        <v>1.83644172604871</v>
      </c>
      <c r="ES827">
        <v>1.83947261113632</v>
      </c>
      <c r="ET827">
        <v>1.83644172604874</v>
      </c>
      <c r="EU827">
        <v>1.8364417260483801</v>
      </c>
      <c r="EV827">
        <v>1.8364417260484101</v>
      </c>
      <c r="EW827">
        <v>1.87643174264817</v>
      </c>
      <c r="EX827">
        <v>1.8764317425941699</v>
      </c>
      <c r="EY827">
        <v>28.2951696260902</v>
      </c>
      <c r="EZ827">
        <v>1.8364417260485499</v>
      </c>
      <c r="FA827">
        <v>6.4445076714718601</v>
      </c>
      <c r="FB827">
        <v>1.8764317425946</v>
      </c>
      <c r="FC827">
        <v>1.836441726051</v>
      </c>
      <c r="FD827">
        <v>1.8364417260489001</v>
      </c>
      <c r="FE827">
        <v>1.84378096375106</v>
      </c>
      <c r="FF827">
        <v>1.8764317425950201</v>
      </c>
      <c r="FG827">
        <v>1.8364417260486401</v>
      </c>
      <c r="FH827">
        <v>6.4445076714720999</v>
      </c>
      <c r="FI827">
        <v>1.8364417260483701</v>
      </c>
      <c r="FJ827">
        <v>1.8364417260482699</v>
      </c>
      <c r="FK827">
        <v>1.8364417260478201</v>
      </c>
      <c r="FL827">
        <v>1.83644172604844</v>
      </c>
      <c r="FM827">
        <v>1.8764317425945001</v>
      </c>
      <c r="FN827">
        <v>1.8764317425949399</v>
      </c>
      <c r="FO827">
        <v>6.4445076714721798</v>
      </c>
      <c r="FP827">
        <v>1.8364417260485699</v>
      </c>
      <c r="FQ827">
        <v>45.6821602710842</v>
      </c>
      <c r="FR827">
        <v>1.87643174259481</v>
      </c>
      <c r="FS827">
        <v>1.83644172604824</v>
      </c>
      <c r="FT827">
        <v>1.8364417260483901</v>
      </c>
      <c r="FU827">
        <v>1.8437809637514</v>
      </c>
      <c r="FV827">
        <v>1.8364417260485899</v>
      </c>
      <c r="FW827">
        <v>1.83644172604881</v>
      </c>
      <c r="FX827">
        <v>1.8364417260485499</v>
      </c>
      <c r="FY827">
        <v>1.8764317425969701</v>
      </c>
      <c r="FZ827">
        <v>1.8364417260485899</v>
      </c>
      <c r="GA827">
        <v>1.8364417260483299</v>
      </c>
      <c r="GB827">
        <v>1.8764317425946</v>
      </c>
      <c r="GC827">
        <v>1.8364417260479899</v>
      </c>
      <c r="GD827">
        <v>1.87643174259488</v>
      </c>
      <c r="GE827">
        <v>1.83644172604853</v>
      </c>
      <c r="GF827">
        <v>1.8764317425999799</v>
      </c>
      <c r="GG827">
        <v>1.87643174259491</v>
      </c>
      <c r="GH827">
        <v>1.8764317425947099</v>
      </c>
      <c r="GI827">
        <v>1.8364417260491701</v>
      </c>
      <c r="GJ827">
        <v>1.8364417260486099</v>
      </c>
      <c r="GK827">
        <v>6.4368256521652496</v>
      </c>
      <c r="GL827">
        <v>1.8764317425946699</v>
      </c>
      <c r="GM827">
        <v>1.83644172604899</v>
      </c>
      <c r="GN827">
        <v>1.8764317425947901</v>
      </c>
      <c r="GO827">
        <v>1.83644172604852</v>
      </c>
      <c r="GP827">
        <v>1.8364417260532999</v>
      </c>
      <c r="GQ827">
        <v>1.83644172604819</v>
      </c>
      <c r="GR827">
        <v>1.83644172604876</v>
      </c>
      <c r="GS827">
        <v>1.8364417260472501</v>
      </c>
      <c r="GT827">
        <v>1.87643174259548</v>
      </c>
      <c r="GU827">
        <v>1.8364417260497301</v>
      </c>
      <c r="GV827">
        <v>1.8364417260485399</v>
      </c>
      <c r="GW827">
        <v>1.8364417260488599</v>
      </c>
      <c r="GX827">
        <v>1.87643174259483</v>
      </c>
      <c r="GY827">
        <v>1.83644172604851</v>
      </c>
      <c r="GZ827">
        <v>1.87643174259482</v>
      </c>
      <c r="HA827">
        <v>1.83644172604792</v>
      </c>
      <c r="HB827">
        <v>1.8364417260485</v>
      </c>
      <c r="HC827">
        <v>1.83644172604819</v>
      </c>
      <c r="HD827">
        <v>1.87643174259486</v>
      </c>
      <c r="HE827">
        <v>1.8364417260482799</v>
      </c>
      <c r="HF827">
        <v>6.4368256521666698</v>
      </c>
      <c r="HG827">
        <v>1.8764317425947801</v>
      </c>
      <c r="HH827">
        <v>1.8364417260483701</v>
      </c>
      <c r="HI827">
        <v>1.8364417260486801</v>
      </c>
      <c r="HJ827">
        <v>1.83644172604845</v>
      </c>
      <c r="HK827">
        <v>1.83644172604875</v>
      </c>
      <c r="HL827">
        <v>1.83644172604848</v>
      </c>
      <c r="HM827">
        <v>1.8364417260477801</v>
      </c>
      <c r="HN827">
        <v>1.8364417260481201</v>
      </c>
      <c r="HO827">
        <v>1.8364417260477801</v>
      </c>
      <c r="HP827">
        <v>1.8364417260480601</v>
      </c>
      <c r="HQ827">
        <v>1.8364417260484001</v>
      </c>
      <c r="HR827">
        <v>6.4445076714719303</v>
      </c>
      <c r="HS827">
        <v>1.8364417260455801</v>
      </c>
      <c r="HT827">
        <v>1.8764317425947801</v>
      </c>
      <c r="HU827">
        <v>18.484556865231099</v>
      </c>
      <c r="HV827">
        <v>1.8364417260472401</v>
      </c>
      <c r="HW827">
        <v>1.87643174259568</v>
      </c>
      <c r="HX827">
        <v>1.8364417260484001</v>
      </c>
      <c r="HY827">
        <v>1.8764317425945101</v>
      </c>
      <c r="HZ827">
        <v>0.37064657003845303</v>
      </c>
      <c r="IA827">
        <v>1.8764317425946999</v>
      </c>
      <c r="IB827">
        <v>1.8364417260483901</v>
      </c>
      <c r="IC827">
        <v>0.307753288523758</v>
      </c>
      <c r="ID827">
        <v>1.8364417260485</v>
      </c>
      <c r="IE827">
        <v>1.8364417260482999</v>
      </c>
      <c r="IF827">
        <v>1.8764317425947901</v>
      </c>
      <c r="IG827">
        <v>1.83644172604845</v>
      </c>
      <c r="IH827">
        <v>1.8364417260575701</v>
      </c>
      <c r="II827">
        <v>1.8364417260483199</v>
      </c>
      <c r="IJ827">
        <v>1.87643174259489</v>
      </c>
      <c r="IK827">
        <v>1.8364417260486401</v>
      </c>
      <c r="IL827">
        <v>33.810301167857602</v>
      </c>
      <c r="IM827">
        <v>1.8764317425948001</v>
      </c>
      <c r="IN827">
        <v>0.30670384304415299</v>
      </c>
      <c r="IO827">
        <v>1.87643174259482</v>
      </c>
      <c r="IP827">
        <v>1.8364417260480399</v>
      </c>
      <c r="IQ827">
        <v>1.83644172604816</v>
      </c>
      <c r="IR827">
        <v>1.87643174259242</v>
      </c>
      <c r="IS827">
        <v>1.87643174259488</v>
      </c>
      <c r="IT827">
        <v>1.87643174259511</v>
      </c>
      <c r="IU827">
        <v>1.8468361429297899</v>
      </c>
      <c r="IV827">
        <v>1.87643174259465</v>
      </c>
      <c r="IW827">
        <v>1.8364417260482899</v>
      </c>
      <c r="IX827">
        <v>0.37064657003844198</v>
      </c>
      <c r="IY827">
        <v>1.84683614292746</v>
      </c>
      <c r="IZ827">
        <v>1.87643174259483</v>
      </c>
      <c r="JA827">
        <v>5.40170920797698</v>
      </c>
      <c r="JB827">
        <v>1.8364417260480901</v>
      </c>
      <c r="JC827">
        <v>11.483208877299001</v>
      </c>
      <c r="JD827">
        <v>1.83644172603704</v>
      </c>
      <c r="JE827">
        <v>1.87643174259521</v>
      </c>
      <c r="JF827">
        <v>26.718890713724399</v>
      </c>
      <c r="JG827">
        <v>1.8764317425952</v>
      </c>
      <c r="JH827">
        <v>1.83644172604741</v>
      </c>
      <c r="JI827">
        <v>1.83644172604822</v>
      </c>
      <c r="JJ827">
        <v>1.8364417260489401</v>
      </c>
      <c r="JK827">
        <v>1.87643174259453</v>
      </c>
      <c r="JL827">
        <v>0.37064657003875301</v>
      </c>
      <c r="JM827">
        <v>1.83644172604819</v>
      </c>
      <c r="JN827">
        <v>1.8364417260483299</v>
      </c>
      <c r="JO827">
        <v>1.8364417260477499</v>
      </c>
      <c r="JP827">
        <v>1.83644172604821</v>
      </c>
      <c r="JQ827">
        <v>0.37064657003861201</v>
      </c>
      <c r="JR827">
        <v>1.83947261113654</v>
      </c>
      <c r="JS827">
        <v>1.8394726111375099</v>
      </c>
      <c r="JT827">
        <v>1.8364417260483601</v>
      </c>
      <c r="JU827">
        <v>1.8468361429272599</v>
      </c>
      <c r="JV827">
        <v>1.84378096375138</v>
      </c>
      <c r="JW827">
        <v>0.37183490106504602</v>
      </c>
      <c r="JX827">
        <v>1.8364417260487</v>
      </c>
      <c r="JY827">
        <v>1.8364417260460499</v>
      </c>
      <c r="JZ827">
        <v>1.6986291357573799</v>
      </c>
      <c r="KA827">
        <v>1.8364417260486601</v>
      </c>
      <c r="KB827">
        <v>1.8764317425947401</v>
      </c>
      <c r="KC827">
        <v>1.87643174259456</v>
      </c>
      <c r="KD827">
        <v>1.8364417260465</v>
      </c>
      <c r="KE827">
        <v>33.775872706741701</v>
      </c>
      <c r="KF827">
        <v>1.8364417260483099</v>
      </c>
      <c r="KG827">
        <v>1.83644172604815</v>
      </c>
      <c r="KH827">
        <v>4.13960158217309</v>
      </c>
      <c r="KI827">
        <v>1.83644172604877</v>
      </c>
      <c r="KJ827">
        <v>1.83644172604821</v>
      </c>
      <c r="KK827">
        <v>1.8764317425947901</v>
      </c>
      <c r="KL827">
        <v>1.83644172604853</v>
      </c>
      <c r="KM827">
        <v>1.8364417260482799</v>
      </c>
      <c r="KN827">
        <v>34.488122881166397</v>
      </c>
      <c r="KO827">
        <v>1.8764317425971899</v>
      </c>
      <c r="KP827">
        <v>1.87643174259539</v>
      </c>
      <c r="KQ827">
        <v>6.4368256521663101</v>
      </c>
      <c r="KR827">
        <v>0.38326129241849599</v>
      </c>
      <c r="KS827">
        <v>12.1033801497552</v>
      </c>
      <c r="KT827">
        <v>1.8364417260450401</v>
      </c>
      <c r="KU827">
        <v>1.83644172604821</v>
      </c>
      <c r="KV827">
        <v>1.876431742594</v>
      </c>
      <c r="KW827">
        <v>1.83644172604825</v>
      </c>
      <c r="KX827">
        <v>0.30784433454736199</v>
      </c>
      <c r="KY827">
        <v>1.8364417260346799</v>
      </c>
      <c r="KZ827">
        <v>1.83644172604849</v>
      </c>
      <c r="LA827">
        <v>1.8364417260483701</v>
      </c>
      <c r="LB827">
        <v>1.8764317425904</v>
      </c>
      <c r="LC827">
        <v>1.83644172604873</v>
      </c>
      <c r="LD827">
        <v>1.87643174259487</v>
      </c>
      <c r="LE827">
        <v>6.4445076714721301</v>
      </c>
      <c r="LF827">
        <v>1.83644172605036</v>
      </c>
      <c r="LG827">
        <v>1.8764317425944399</v>
      </c>
      <c r="LH827">
        <v>1.8364417259952399</v>
      </c>
      <c r="LI827">
        <v>1.8764317425942301</v>
      </c>
      <c r="LJ827">
        <v>1.87643174259487</v>
      </c>
      <c r="LK827">
        <v>1.8764317425950301</v>
      </c>
      <c r="LL827">
        <v>1.8364417260180701</v>
      </c>
      <c r="LM827">
        <v>15.357682152082001</v>
      </c>
      <c r="LN827">
        <v>1.83947261114187</v>
      </c>
      <c r="LO827">
        <v>1.8764317423888399</v>
      </c>
      <c r="LP827">
        <v>1.8364417260480099</v>
      </c>
      <c r="LQ827">
        <v>6.4368256521662</v>
      </c>
      <c r="LR827">
        <v>1.8764317425925301</v>
      </c>
      <c r="LS827">
        <v>1.8364417260477499</v>
      </c>
      <c r="LT827">
        <v>1.8364417260485599</v>
      </c>
      <c r="LU827">
        <v>1.8364417260485899</v>
      </c>
      <c r="LV827">
        <v>1.87643174259463</v>
      </c>
      <c r="LW827">
        <v>35.222295055224301</v>
      </c>
      <c r="LX827">
        <v>6.4445076714717597</v>
      </c>
      <c r="LY827">
        <v>1.83644172604763</v>
      </c>
      <c r="LZ827">
        <v>1.87643174145692</v>
      </c>
      <c r="MA827">
        <v>1.8394726111364199</v>
      </c>
      <c r="MB827">
        <v>1.8364417260489501</v>
      </c>
      <c r="MC827">
        <v>0.37183490106490402</v>
      </c>
      <c r="MD827">
        <v>1.8364417260485999</v>
      </c>
      <c r="ME827">
        <v>0.38390421607925601</v>
      </c>
      <c r="MF827">
        <v>1.8364417260583901</v>
      </c>
      <c r="MG827">
        <v>1.83644172604847</v>
      </c>
      <c r="MH827">
        <v>1.8364417260484101</v>
      </c>
      <c r="MI827">
        <v>1.8364417260474999</v>
      </c>
      <c r="MJ827">
        <v>1.8764317425949799</v>
      </c>
      <c r="MK827">
        <v>1.8764317425949</v>
      </c>
      <c r="ML827">
        <v>1.8364417260469801</v>
      </c>
      <c r="MM827">
        <v>1.83644172604846</v>
      </c>
      <c r="MN827">
        <v>1.83644172604877</v>
      </c>
      <c r="MO827">
        <v>1.8364417260487</v>
      </c>
      <c r="MP827">
        <v>1.8764317425946899</v>
      </c>
      <c r="MQ827">
        <v>1.83644172604735</v>
      </c>
      <c r="MR827">
        <v>1.83644172604849</v>
      </c>
      <c r="MS827">
        <v>1.8364417260486801</v>
      </c>
      <c r="MT827">
        <v>1.8764317425950601</v>
      </c>
      <c r="MU827">
        <v>1.8394726111086299</v>
      </c>
      <c r="MV827">
        <v>1.8364417260485699</v>
      </c>
      <c r="MW827">
        <v>10.8605629145422</v>
      </c>
      <c r="MX827">
        <v>1.8764317425938399</v>
      </c>
      <c r="MY827">
        <v>0.37064657003844398</v>
      </c>
      <c r="MZ827">
        <v>1.8764317425947299</v>
      </c>
      <c r="NA827">
        <v>1.8364417260483501</v>
      </c>
      <c r="NB827">
        <v>1.83644172604821</v>
      </c>
      <c r="NC827">
        <v>1.8764317425944499</v>
      </c>
      <c r="ND827">
        <v>1.83644172604842</v>
      </c>
      <c r="NE827">
        <v>1.8764317425944801</v>
      </c>
      <c r="NF827">
        <v>1.8364417260483501</v>
      </c>
      <c r="NG827">
        <v>38.647337491193099</v>
      </c>
      <c r="NH827">
        <v>1.83644172604844</v>
      </c>
      <c r="NI827">
        <v>1.8764317425952399</v>
      </c>
      <c r="NJ827">
        <v>1.8364417260486501</v>
      </c>
      <c r="NK827">
        <v>1.83644172604851</v>
      </c>
      <c r="NL827">
        <v>1.8764317425952499</v>
      </c>
      <c r="NM827">
        <v>1.83947261113627</v>
      </c>
      <c r="NN827">
        <v>6.4445076714723601</v>
      </c>
      <c r="NO827">
        <v>1.83644172604569</v>
      </c>
      <c r="NP827">
        <v>32.128860782941999</v>
      </c>
      <c r="NQ827">
        <v>1.83644172604847</v>
      </c>
      <c r="NR827">
        <v>1.8364417260494901</v>
      </c>
      <c r="NS827">
        <v>1.8764317425947601</v>
      </c>
      <c r="NT827">
        <v>1.8364417260486801</v>
      </c>
      <c r="NU827">
        <v>1.83644172604847</v>
      </c>
      <c r="NV827">
        <v>1.8364417260484001</v>
      </c>
      <c r="NW827">
        <v>1.83644172604871</v>
      </c>
      <c r="NX827">
        <v>0.308338752384754</v>
      </c>
      <c r="NY827">
        <v>1.8764317425953001</v>
      </c>
      <c r="NZ827">
        <v>1.8764317425922801</v>
      </c>
      <c r="OA827">
        <v>1.8764317425947501</v>
      </c>
      <c r="OB827">
        <v>1.8364417260483701</v>
      </c>
      <c r="OC827">
        <v>1.8764317425947701</v>
      </c>
      <c r="OD827">
        <v>1.83644172605853</v>
      </c>
      <c r="OE827">
        <v>1.83947261113628</v>
      </c>
      <c r="OF827">
        <v>1.8764317425947901</v>
      </c>
      <c r="OG827">
        <v>10.856542907226199</v>
      </c>
      <c r="OH827">
        <v>1.8364417260519601</v>
      </c>
      <c r="OI827">
        <v>1.8764317425949</v>
      </c>
      <c r="OJ827">
        <v>1.87643174259462</v>
      </c>
      <c r="OK827">
        <v>1.8364417260483501</v>
      </c>
      <c r="OL827">
        <v>1.8394726111356099</v>
      </c>
      <c r="OM827">
        <v>1.8764317425947501</v>
      </c>
      <c r="ON827">
        <v>1.8364417260485799</v>
      </c>
      <c r="OO827">
        <v>1.6303527325101701</v>
      </c>
      <c r="OP827">
        <v>21.4978852259053</v>
      </c>
      <c r="OQ827">
        <v>1.87643174261658</v>
      </c>
      <c r="OR827">
        <v>10.856542907226499</v>
      </c>
      <c r="OS827">
        <v>29.356370330341498</v>
      </c>
      <c r="OT827">
        <v>1.83644172604843</v>
      </c>
      <c r="OU827">
        <v>1.83644172604823</v>
      </c>
      <c r="OV827">
        <v>1.87643174259486</v>
      </c>
      <c r="OW827">
        <v>18.0464942480139</v>
      </c>
      <c r="OX827">
        <v>1.8764317425950701</v>
      </c>
      <c r="OY827">
        <v>1.87643174259465</v>
      </c>
      <c r="OZ827">
        <v>1.8764317425952199</v>
      </c>
      <c r="PA827">
        <v>1.8364417260486801</v>
      </c>
      <c r="PB827">
        <v>1.8764317425896599</v>
      </c>
      <c r="PC827">
        <v>1.8764317425947401</v>
      </c>
      <c r="PD827">
        <v>1.83644172606269</v>
      </c>
      <c r="PE827">
        <v>1.83644172604851</v>
      </c>
      <c r="PF827">
        <v>1.8364417260483601</v>
      </c>
      <c r="PG827">
        <v>1.8764317425961401</v>
      </c>
      <c r="PH827">
        <v>1.87643174259404</v>
      </c>
      <c r="PI827">
        <v>6.4445076714723601</v>
      </c>
      <c r="PJ827">
        <v>6.4368256521665304</v>
      </c>
      <c r="PK827">
        <v>1.8764317425949599</v>
      </c>
      <c r="PL827">
        <v>1.87643174259519</v>
      </c>
      <c r="PM827">
        <v>1.87643174256566</v>
      </c>
      <c r="PN827">
        <v>1.87643174259483</v>
      </c>
      <c r="PO827">
        <v>27.833587493589199</v>
      </c>
      <c r="PP827">
        <v>1.8364417260488399</v>
      </c>
      <c r="PQ827">
        <v>1.8364417260479</v>
      </c>
      <c r="PR827">
        <v>1.87643174259482</v>
      </c>
      <c r="PS827">
        <v>1.83644172604655</v>
      </c>
      <c r="PT827">
        <v>1.83644172604816</v>
      </c>
      <c r="PU827">
        <v>1.87643174259435</v>
      </c>
      <c r="PV827">
        <v>1.8364417260493699</v>
      </c>
      <c r="PW827">
        <v>1.8764317425947701</v>
      </c>
      <c r="PX827">
        <v>1.87643174259485</v>
      </c>
      <c r="PY827">
        <v>1.83644172604817</v>
      </c>
      <c r="PZ827">
        <v>4.9726135427927103</v>
      </c>
      <c r="QA827">
        <v>1.8364417260489401</v>
      </c>
      <c r="QB827">
        <v>1.8764317425950701</v>
      </c>
      <c r="QC827">
        <v>1.87643174259485</v>
      </c>
      <c r="QD827">
        <v>1.8364417260481001</v>
      </c>
      <c r="QE827">
        <v>1.8764317425949699</v>
      </c>
      <c r="QF827">
        <v>1.87643174259484</v>
      </c>
      <c r="QG827">
        <v>1.83644172604844</v>
      </c>
      <c r="QH827">
        <v>0.30672999476431601</v>
      </c>
      <c r="QI827">
        <v>1.87643174259484</v>
      </c>
      <c r="QJ827">
        <v>1.8764317425949699</v>
      </c>
      <c r="QK827">
        <v>1.8364417260480499</v>
      </c>
      <c r="QL827">
        <v>1.8764317425948001</v>
      </c>
      <c r="QM827">
        <v>16.782926501595501</v>
      </c>
      <c r="QN827">
        <v>1.8764317425947099</v>
      </c>
      <c r="QO827">
        <v>1.8364417260474899</v>
      </c>
      <c r="QP827">
        <v>1.8364417260474</v>
      </c>
      <c r="QQ827">
        <v>1.87643174259464</v>
      </c>
      <c r="QR827">
        <v>1.8364417260482999</v>
      </c>
      <c r="QS827">
        <v>1.83644172604786</v>
      </c>
      <c r="QT827">
        <v>1.876431742594</v>
      </c>
      <c r="QU827">
        <v>1.8364417260483701</v>
      </c>
      <c r="QV827">
        <v>18.243083905723498</v>
      </c>
      <c r="QW827">
        <v>1.8764317425948001</v>
      </c>
      <c r="SG827">
        <f>COUNTIF(B827:SF827,"&gt;0.1")</f>
        <v>464</v>
      </c>
    </row>
    <row r="828" spans="1:501" x14ac:dyDescent="0.2">
      <c r="A828" t="s">
        <v>387</v>
      </c>
      <c r="B828">
        <v>0.37183490106467898</v>
      </c>
      <c r="C828">
        <v>1.8364417260486801</v>
      </c>
      <c r="D828">
        <v>1.87643174259487</v>
      </c>
      <c r="E828">
        <v>1.8364417260486801</v>
      </c>
      <c r="F828">
        <v>1.8364417260483901</v>
      </c>
      <c r="G828">
        <v>1.8764317425947199</v>
      </c>
      <c r="H828">
        <v>1.83644172604871</v>
      </c>
      <c r="I828">
        <v>1.87643174259487</v>
      </c>
      <c r="J828">
        <v>1.87643174259491</v>
      </c>
      <c r="K828">
        <v>0.37183490106460299</v>
      </c>
      <c r="L828">
        <v>1.83644172604824</v>
      </c>
      <c r="M828">
        <v>1.87643174259346</v>
      </c>
      <c r="N828">
        <v>1.8364417260485499</v>
      </c>
      <c r="O828">
        <v>1.87643174259483</v>
      </c>
      <c r="P828">
        <v>1.83644172605705</v>
      </c>
      <c r="Q828">
        <v>1.8364417260480701</v>
      </c>
      <c r="R828">
        <v>1.8764317425945201</v>
      </c>
      <c r="S828">
        <v>1.83644172604877</v>
      </c>
      <c r="T828">
        <v>10.8565429072264</v>
      </c>
      <c r="U828">
        <v>1.8364417260486601</v>
      </c>
      <c r="V828">
        <v>1.8764317425952499</v>
      </c>
      <c r="W828">
        <v>1.83644172605738</v>
      </c>
      <c r="X828">
        <v>1.8764317425946899</v>
      </c>
      <c r="Y828">
        <v>1.8764317425950801</v>
      </c>
      <c r="Z828">
        <v>1.8764317425958501</v>
      </c>
      <c r="AA828">
        <v>0.38487849443107902</v>
      </c>
      <c r="AB828">
        <v>1.8364417260485</v>
      </c>
      <c r="AC828">
        <v>0.37064657003641799</v>
      </c>
      <c r="AD828">
        <v>13.272892816981299</v>
      </c>
      <c r="AE828">
        <v>1.8764317425947901</v>
      </c>
      <c r="AF828">
        <v>1.8364417260558299</v>
      </c>
      <c r="AG828">
        <v>1.8364417260397199</v>
      </c>
      <c r="AH828">
        <v>6.4368256521565304</v>
      </c>
      <c r="AI828">
        <v>1.87643174257962</v>
      </c>
      <c r="AJ828">
        <v>0.37183490106441403</v>
      </c>
      <c r="AK828">
        <v>1.87643174261652</v>
      </c>
      <c r="AL828">
        <v>1.8364417260483199</v>
      </c>
      <c r="AM828">
        <v>6.31092050290935</v>
      </c>
      <c r="AN828">
        <v>1.8764317425997099</v>
      </c>
      <c r="AO828">
        <v>1.8364417260438901</v>
      </c>
      <c r="AP828">
        <v>1.8364417260483701</v>
      </c>
      <c r="AQ828">
        <v>1.83644172604842</v>
      </c>
      <c r="AR828">
        <v>1.8364417260485399</v>
      </c>
      <c r="AS828">
        <v>1.8364417260474399</v>
      </c>
      <c r="AT828">
        <v>6.4445076714209701</v>
      </c>
      <c r="AU828">
        <v>5.65592101260959</v>
      </c>
      <c r="AV828">
        <v>0.370646570038346</v>
      </c>
      <c r="AW828">
        <v>1.83644172604852</v>
      </c>
      <c r="AX828">
        <v>1.8364417260485799</v>
      </c>
      <c r="AY828">
        <v>1.8764317425950501</v>
      </c>
      <c r="AZ828">
        <v>1.83644172604853</v>
      </c>
      <c r="BA828">
        <v>1.8364417260375401</v>
      </c>
      <c r="BB828">
        <v>1.87643174259486</v>
      </c>
      <c r="BC828">
        <v>1.87643174259537</v>
      </c>
      <c r="BD828">
        <v>11.4822957686871</v>
      </c>
      <c r="BE828">
        <v>1.83644172604847</v>
      </c>
      <c r="BF828">
        <v>1.8364417260483601</v>
      </c>
      <c r="BG828">
        <v>1.83644172604851</v>
      </c>
      <c r="BH828">
        <v>1.8364417260485399</v>
      </c>
      <c r="BI828">
        <v>1.8394726111363999</v>
      </c>
      <c r="BJ828">
        <v>1.8364417260508801</v>
      </c>
      <c r="BK828">
        <v>0.37064657003857299</v>
      </c>
      <c r="BL828">
        <v>1.8364417260483701</v>
      </c>
      <c r="BM828">
        <v>1.8364417260485399</v>
      </c>
      <c r="BN828">
        <v>1.8764317425949899</v>
      </c>
      <c r="BO828">
        <v>1.8364417260482899</v>
      </c>
      <c r="BP828">
        <v>1.8364417260463599</v>
      </c>
      <c r="BQ828">
        <v>1.8764317425946599</v>
      </c>
      <c r="BR828">
        <v>10.8565429072267</v>
      </c>
      <c r="BS828">
        <v>1.8364417260485899</v>
      </c>
      <c r="BT828">
        <v>1.8764317425949599</v>
      </c>
      <c r="BU828">
        <v>0.30782042370995499</v>
      </c>
      <c r="BV828">
        <v>1.83644172604815</v>
      </c>
      <c r="BW828">
        <v>1.87643174259488</v>
      </c>
      <c r="BX828">
        <v>1.83644172605101</v>
      </c>
      <c r="BY828">
        <v>1.8364417260489101</v>
      </c>
      <c r="BZ828">
        <v>25.840477017558602</v>
      </c>
      <c r="CA828">
        <v>1.83644172607815</v>
      </c>
      <c r="CB828">
        <v>1.8764317425891099</v>
      </c>
      <c r="CC828">
        <v>1.8364417260486201</v>
      </c>
      <c r="CD828">
        <v>0.37064657003828699</v>
      </c>
      <c r="CE828">
        <v>1.8764317425954999</v>
      </c>
      <c r="CF828">
        <v>1.87643174259485</v>
      </c>
      <c r="CG828">
        <v>1.8364417260485399</v>
      </c>
      <c r="CH828">
        <v>1.83644172604846</v>
      </c>
      <c r="CI828">
        <v>1.83644172604849</v>
      </c>
      <c r="CJ828">
        <v>17.962084234809598</v>
      </c>
      <c r="CK828">
        <v>1.87643174259287</v>
      </c>
      <c r="CL828">
        <v>29.394450732983699</v>
      </c>
      <c r="CM828">
        <v>1.83644172604845</v>
      </c>
      <c r="CN828">
        <v>1.8364417260481201</v>
      </c>
      <c r="CO828">
        <v>1.8364417260481101</v>
      </c>
      <c r="CP828">
        <v>1.8364417260485499</v>
      </c>
      <c r="CQ828">
        <v>1.8364417260483701</v>
      </c>
      <c r="CR828">
        <v>1.8764317425950801</v>
      </c>
      <c r="CS828">
        <v>12.103380149755701</v>
      </c>
      <c r="CT828">
        <v>1.88409476311869</v>
      </c>
      <c r="CU828">
        <v>1.8364417260485</v>
      </c>
      <c r="CV828">
        <v>1.8364417260486301</v>
      </c>
      <c r="CW828">
        <v>1.8764317425947401</v>
      </c>
      <c r="CX828">
        <v>1.8764317425955099</v>
      </c>
      <c r="CY828">
        <v>1.8364417260483199</v>
      </c>
      <c r="CZ828">
        <v>1.8764317425947299</v>
      </c>
      <c r="DA828">
        <v>1.83644172604851</v>
      </c>
      <c r="DB828">
        <v>1.87643174259485</v>
      </c>
      <c r="DC828">
        <v>1.8364417260486099</v>
      </c>
      <c r="DD828">
        <v>1.8364417260488199</v>
      </c>
      <c r="DE828">
        <v>1.8364417260485699</v>
      </c>
      <c r="DF828">
        <v>1.83644172604847</v>
      </c>
      <c r="DG828">
        <v>1.8364417260482799</v>
      </c>
      <c r="DH828">
        <v>1.8364417260485799</v>
      </c>
      <c r="DI828">
        <v>1.83644172604844</v>
      </c>
      <c r="DJ828">
        <v>1.83644172604875</v>
      </c>
      <c r="DK828">
        <v>6.7956094015213404</v>
      </c>
      <c r="DL828">
        <v>1.8364417260483199</v>
      </c>
      <c r="DM828">
        <v>1.8764317425949799</v>
      </c>
      <c r="DN828">
        <v>0.37064657003840401</v>
      </c>
      <c r="DO828">
        <v>1.8364417260485399</v>
      </c>
      <c r="DP828">
        <v>20.8397579988576</v>
      </c>
      <c r="DQ828">
        <v>1.83644172604768</v>
      </c>
      <c r="DR828">
        <v>1.8364417260483601</v>
      </c>
      <c r="DS828">
        <v>1.8764317425933601</v>
      </c>
      <c r="DT828">
        <v>1.8364417260483501</v>
      </c>
      <c r="DU828">
        <v>1.87643174259733</v>
      </c>
      <c r="DV828">
        <v>1.83644172604848</v>
      </c>
      <c r="DW828">
        <v>1.8364417260438499</v>
      </c>
      <c r="DX828">
        <v>0.37183490106440398</v>
      </c>
      <c r="DY828">
        <v>6.4445076714719098</v>
      </c>
      <c r="DZ828">
        <v>6.4368256521663696</v>
      </c>
      <c r="EA828">
        <v>1.8764317425935899</v>
      </c>
      <c r="EB828">
        <v>1.8364417260486401</v>
      </c>
      <c r="EC828">
        <v>1.8394726111363</v>
      </c>
      <c r="ED828">
        <v>0.38268419023363098</v>
      </c>
      <c r="EE828">
        <v>1.87643174259482</v>
      </c>
      <c r="EF828">
        <v>1.8764317425949399</v>
      </c>
      <c r="EG828">
        <v>1.8364417260483299</v>
      </c>
      <c r="EH828">
        <v>1.87643174259456</v>
      </c>
      <c r="EI828">
        <v>0.38326129241823698</v>
      </c>
      <c r="EJ828">
        <v>1.8364417260485999</v>
      </c>
      <c r="EK828">
        <v>1.83644172604843</v>
      </c>
      <c r="EL828">
        <v>1.8437809637515601</v>
      </c>
      <c r="EM828">
        <v>10.8642152920038</v>
      </c>
      <c r="EN828">
        <v>35.222295055213003</v>
      </c>
      <c r="EO828">
        <v>1.74940770874243</v>
      </c>
      <c r="EP828">
        <v>1.8364417260483601</v>
      </c>
      <c r="EQ828">
        <v>1.83644172604844</v>
      </c>
      <c r="ER828">
        <v>1.83644172604681</v>
      </c>
      <c r="ES828">
        <v>1.8364417260483199</v>
      </c>
      <c r="ET828">
        <v>1.83947261113635</v>
      </c>
      <c r="EU828">
        <v>1.8364417260585899</v>
      </c>
      <c r="EV828">
        <v>1.8364417260485899</v>
      </c>
      <c r="EW828">
        <v>1.83644172604824</v>
      </c>
      <c r="EX828">
        <v>1.87643174259493</v>
      </c>
      <c r="EY828">
        <v>1.8764317425894099</v>
      </c>
      <c r="EZ828">
        <v>28.295169626090999</v>
      </c>
      <c r="FA828">
        <v>1.83644172604849</v>
      </c>
      <c r="FB828">
        <v>6.4445076714724401</v>
      </c>
      <c r="FC828">
        <v>1.8764317425946999</v>
      </c>
      <c r="FD828">
        <v>1.8364417260485499</v>
      </c>
      <c r="FE828">
        <v>1.8364417260483501</v>
      </c>
      <c r="FF828">
        <v>1.84378096375138</v>
      </c>
      <c r="FG828">
        <v>1.87643174259485</v>
      </c>
      <c r="FH828">
        <v>1.83644172604846</v>
      </c>
      <c r="FI828">
        <v>6.4445076714696201</v>
      </c>
      <c r="FJ828">
        <v>1.8364417260490999</v>
      </c>
      <c r="FK828">
        <v>1.83644172604851</v>
      </c>
      <c r="FL828">
        <v>1.83644172604848</v>
      </c>
      <c r="FM828">
        <v>1.83644172604848</v>
      </c>
      <c r="FN828">
        <v>1.8764317425946799</v>
      </c>
      <c r="FO828">
        <v>1.87643174259516</v>
      </c>
      <c r="FP828">
        <v>6.4445076714722598</v>
      </c>
      <c r="FQ828">
        <v>1.8364417260485699</v>
      </c>
      <c r="FR828">
        <v>45.6821602710843</v>
      </c>
      <c r="FS828">
        <v>1.87643174259485</v>
      </c>
      <c r="FT828">
        <v>1.8364417260399599</v>
      </c>
      <c r="FU828">
        <v>1.8437809637514699</v>
      </c>
      <c r="FV828">
        <v>1.8364417260485899</v>
      </c>
      <c r="FW828">
        <v>1.8364417260486201</v>
      </c>
      <c r="FX828">
        <v>1.83644172604873</v>
      </c>
      <c r="FY828">
        <v>1.8764317425948001</v>
      </c>
      <c r="FZ828">
        <v>1.8364417260483099</v>
      </c>
      <c r="GA828">
        <v>1.8764317425947901</v>
      </c>
      <c r="GB828">
        <v>1.83644172604869</v>
      </c>
      <c r="GC828">
        <v>1.8764317425949</v>
      </c>
      <c r="GD828">
        <v>1.8364417260488299</v>
      </c>
      <c r="GE828">
        <v>1.87643174259487</v>
      </c>
      <c r="GF828">
        <v>1.8764317425942201</v>
      </c>
      <c r="GG828">
        <v>1.8364417262323101</v>
      </c>
      <c r="GH828">
        <v>6.4368256521665899</v>
      </c>
      <c r="GI828">
        <v>1.8764317425949399</v>
      </c>
      <c r="GJ828">
        <v>1.83644172605315</v>
      </c>
      <c r="GK828">
        <v>1.87643174259658</v>
      </c>
      <c r="GL828">
        <v>1.8364417260486201</v>
      </c>
      <c r="GM828">
        <v>1.8364417260483299</v>
      </c>
      <c r="GN828">
        <v>1.8364417260488599</v>
      </c>
      <c r="GO828">
        <v>1.83644172604842</v>
      </c>
      <c r="GP828">
        <v>1.8364417260483701</v>
      </c>
      <c r="GQ828">
        <v>1.87643174259484</v>
      </c>
      <c r="GR828">
        <v>1.8364417260497301</v>
      </c>
      <c r="GS828">
        <v>1.83644172604874</v>
      </c>
      <c r="GT828">
        <v>1.8364417260485599</v>
      </c>
      <c r="GU828">
        <v>1.8364417260482899</v>
      </c>
      <c r="GV828">
        <v>1.8764317425947099</v>
      </c>
      <c r="GW828">
        <v>1.83644172604958</v>
      </c>
      <c r="GX828">
        <v>1.87643174259481</v>
      </c>
      <c r="GY828">
        <v>1.8364417260464401</v>
      </c>
      <c r="GZ828">
        <v>1.8364417260469399</v>
      </c>
      <c r="HA828">
        <v>1.8364417260502499</v>
      </c>
      <c r="HB828">
        <v>1.8764317425947601</v>
      </c>
      <c r="HC828">
        <v>1.8364417260306301</v>
      </c>
      <c r="HD828">
        <v>6.4368256521674496</v>
      </c>
      <c r="HE828">
        <v>1.87643174259481</v>
      </c>
      <c r="HF828">
        <v>1.8364417260482599</v>
      </c>
      <c r="HG828">
        <v>1.8364417260494501</v>
      </c>
      <c r="HH828">
        <v>1.8364417260482599</v>
      </c>
      <c r="HI828">
        <v>1.8364417260486201</v>
      </c>
      <c r="HJ828">
        <v>1.83644172604989</v>
      </c>
      <c r="HK828">
        <v>1.8364417260316199</v>
      </c>
      <c r="HL828">
        <v>1.83644172598768</v>
      </c>
      <c r="HM828">
        <v>1.8364417260493899</v>
      </c>
      <c r="HN828">
        <v>1.8364417260458199</v>
      </c>
      <c r="HO828">
        <v>1.8364417260480099</v>
      </c>
      <c r="HP828">
        <v>6.4445076714724499</v>
      </c>
      <c r="HQ828">
        <v>1.8364417260521499</v>
      </c>
      <c r="HR828">
        <v>1.8764317425877099</v>
      </c>
      <c r="HS828">
        <v>18.484556865231401</v>
      </c>
      <c r="HT828">
        <v>1.8364417260483801</v>
      </c>
      <c r="HU828">
        <v>1.87643174259653</v>
      </c>
      <c r="HV828">
        <v>1.8364417260481201</v>
      </c>
      <c r="HW828">
        <v>1.8764317425947701</v>
      </c>
      <c r="HX828">
        <v>0.37064657003840401</v>
      </c>
      <c r="HY828">
        <v>1.8364417260481101</v>
      </c>
      <c r="HZ828">
        <v>0.30775328852977202</v>
      </c>
      <c r="IA828">
        <v>1.8364417260497501</v>
      </c>
      <c r="IB828">
        <v>1.83644172606292</v>
      </c>
      <c r="IC828">
        <v>1.87643174259492</v>
      </c>
      <c r="ID828">
        <v>1.8364417260486501</v>
      </c>
      <c r="IE828">
        <v>1.8364417260399</v>
      </c>
      <c r="IF828">
        <v>1.83644172604814</v>
      </c>
      <c r="IG828">
        <v>1.8764317425958199</v>
      </c>
      <c r="IH828">
        <v>1.83644172604871</v>
      </c>
      <c r="II828">
        <v>33.810301167857503</v>
      </c>
      <c r="IJ828">
        <v>1.87643174259515</v>
      </c>
      <c r="IK828">
        <v>0.30670384339989598</v>
      </c>
      <c r="IL828">
        <v>1.8764317426044099</v>
      </c>
      <c r="IM828">
        <v>1.8364417260527499</v>
      </c>
      <c r="IN828">
        <v>1.8364417260484101</v>
      </c>
      <c r="IO828">
        <v>1.87643174259372</v>
      </c>
      <c r="IP828">
        <v>6.4445076714677398</v>
      </c>
      <c r="IQ828">
        <v>1.8764317425986199</v>
      </c>
      <c r="IR828">
        <v>1.8764317425948001</v>
      </c>
      <c r="IS828">
        <v>1.8468361429271301</v>
      </c>
      <c r="IT828">
        <v>1.8764317425949999</v>
      </c>
      <c r="IU828">
        <v>1.8364417260505399</v>
      </c>
      <c r="IV828">
        <v>1.87643174259485</v>
      </c>
      <c r="IW828">
        <v>0.37064657003806201</v>
      </c>
      <c r="IX828">
        <v>1.8468361429273299</v>
      </c>
      <c r="IY828">
        <v>1.87643174259486</v>
      </c>
      <c r="IZ828">
        <v>1.8364417260489301</v>
      </c>
      <c r="JA828">
        <v>5.4017092079768698</v>
      </c>
      <c r="JB828">
        <v>1.83644172604848</v>
      </c>
      <c r="JC828">
        <v>11.4832088772989</v>
      </c>
      <c r="JD828">
        <v>1.8364417260481301</v>
      </c>
      <c r="JE828">
        <v>1.87643174259453</v>
      </c>
      <c r="JF828">
        <v>26.7188907137234</v>
      </c>
      <c r="JG828">
        <v>1.8764317425950601</v>
      </c>
      <c r="JH828">
        <v>1.83644172604629</v>
      </c>
      <c r="JI828">
        <v>1.83644172604874</v>
      </c>
      <c r="JJ828">
        <v>1.87643174259457</v>
      </c>
      <c r="JK828">
        <v>0.37064657003774798</v>
      </c>
      <c r="JL828">
        <v>1.8364417260480601</v>
      </c>
      <c r="JM828">
        <v>1.83644172604872</v>
      </c>
      <c r="JN828">
        <v>1.83644172604906</v>
      </c>
      <c r="JO828">
        <v>1.8364417260484001</v>
      </c>
      <c r="JP828">
        <v>1.83644172604843</v>
      </c>
      <c r="JQ828">
        <v>0.37064657003832702</v>
      </c>
      <c r="JR828">
        <v>1.87643174259511</v>
      </c>
      <c r="JS828">
        <v>1.83947261113661</v>
      </c>
      <c r="JT828">
        <v>1.83644172604848</v>
      </c>
      <c r="JU828">
        <v>1.8394726111492199</v>
      </c>
      <c r="JV828">
        <v>1.8364417260483099</v>
      </c>
      <c r="JW828">
        <v>1.8468361429362401</v>
      </c>
      <c r="JX828">
        <v>1.84378096375145</v>
      </c>
      <c r="JY828">
        <v>0.37183490106455203</v>
      </c>
      <c r="JZ828">
        <v>1.8364417260486601</v>
      </c>
      <c r="KA828">
        <v>1.83644172604846</v>
      </c>
      <c r="KB828">
        <v>1.6986291357578001</v>
      </c>
      <c r="KC828">
        <v>1.8364417260485699</v>
      </c>
      <c r="KD828">
        <v>1.87643174259493</v>
      </c>
      <c r="KE828">
        <v>1.87643174259465</v>
      </c>
      <c r="KF828">
        <v>1.83644172604818</v>
      </c>
      <c r="KG828">
        <v>33.7758727067406</v>
      </c>
      <c r="KH828">
        <v>1.83644172604845</v>
      </c>
      <c r="KI828">
        <v>1.8364417260485499</v>
      </c>
      <c r="KJ828">
        <v>1.83644172604821</v>
      </c>
      <c r="KK828">
        <v>4.1396015821739001</v>
      </c>
      <c r="KL828">
        <v>1.8364417260483701</v>
      </c>
      <c r="KM828">
        <v>1.83644172604816</v>
      </c>
      <c r="KN828">
        <v>1.83644172604739</v>
      </c>
      <c r="KO828">
        <v>1.8764317425947401</v>
      </c>
      <c r="KP828">
        <v>1.83644172604843</v>
      </c>
      <c r="KQ828">
        <v>1.8364417260483401</v>
      </c>
      <c r="KR828">
        <v>34.488122881166099</v>
      </c>
      <c r="KS828">
        <v>1.8364417260482999</v>
      </c>
      <c r="KT828">
        <v>1.87643174259456</v>
      </c>
      <c r="KU828">
        <v>1.87643174258295</v>
      </c>
      <c r="KV828">
        <v>6.4368256521664797</v>
      </c>
      <c r="KW828">
        <v>0.38326129241828399</v>
      </c>
      <c r="KX828">
        <v>12.103380149755299</v>
      </c>
      <c r="KY828">
        <v>1.8364417260567401</v>
      </c>
      <c r="KZ828">
        <v>1.8364417260486601</v>
      </c>
      <c r="LA828">
        <v>1.8764317425947199</v>
      </c>
      <c r="LB828">
        <v>1.8364417260489101</v>
      </c>
      <c r="LC828">
        <v>1.8364417260285499</v>
      </c>
      <c r="LD828">
        <v>0.30784433454730897</v>
      </c>
      <c r="LE828">
        <v>1.8364417260483199</v>
      </c>
      <c r="LF828">
        <v>1.8364417260483501</v>
      </c>
      <c r="LG828">
        <v>1.87643174259401</v>
      </c>
      <c r="LH828">
        <v>1.83644172604874</v>
      </c>
      <c r="LI828">
        <v>1.8764317425949899</v>
      </c>
      <c r="LJ828">
        <v>1.83644172604872</v>
      </c>
      <c r="LK828">
        <v>6.4445076714721097</v>
      </c>
      <c r="LL828">
        <v>1.8364417260486501</v>
      </c>
      <c r="LM828">
        <v>1.87643174259485</v>
      </c>
      <c r="LN828">
        <v>1.83644172604846</v>
      </c>
      <c r="LO828">
        <v>1.8764317425956101</v>
      </c>
      <c r="LP828">
        <v>1.87643174259493</v>
      </c>
      <c r="LQ828">
        <v>1.8764317425947601</v>
      </c>
      <c r="LR828">
        <v>1.8364417260486201</v>
      </c>
      <c r="LS828">
        <v>15.3576821520821</v>
      </c>
      <c r="LT828">
        <v>1.8394726111364901</v>
      </c>
      <c r="LU828">
        <v>1.8764317425950201</v>
      </c>
      <c r="LV828">
        <v>1.8364417260483199</v>
      </c>
      <c r="LW828">
        <v>6.4368256521669496</v>
      </c>
      <c r="LX828">
        <v>1.87643174259405</v>
      </c>
      <c r="LY828">
        <v>1.8364417260480299</v>
      </c>
      <c r="LZ828">
        <v>1.8364417260485</v>
      </c>
      <c r="MA828">
        <v>1.8764317425947801</v>
      </c>
      <c r="MB828">
        <v>35.222295055212903</v>
      </c>
      <c r="MC828">
        <v>6.4445076714720999</v>
      </c>
      <c r="MD828">
        <v>1.8364417260482799</v>
      </c>
      <c r="ME828">
        <v>1.8364417260483801</v>
      </c>
      <c r="MF828">
        <v>1.83947261113627</v>
      </c>
      <c r="MG828">
        <v>1.8364417260488</v>
      </c>
      <c r="MH828">
        <v>1.8764317425947901</v>
      </c>
      <c r="MI828">
        <v>1.8364417260482699</v>
      </c>
      <c r="MJ828">
        <v>0.37183490106446299</v>
      </c>
      <c r="MK828">
        <v>0.38390421607924802</v>
      </c>
      <c r="ML828">
        <v>1.83644172604685</v>
      </c>
      <c r="MM828">
        <v>1.83644172605046</v>
      </c>
      <c r="MN828">
        <v>1.83644172604901</v>
      </c>
      <c r="MO828">
        <v>1.8364417260489201</v>
      </c>
      <c r="MP828">
        <v>1.8764317425933299</v>
      </c>
      <c r="MQ828">
        <v>1.8764317425946</v>
      </c>
      <c r="MR828">
        <v>1.83644172604872</v>
      </c>
      <c r="MS828">
        <v>1.83644172604846</v>
      </c>
      <c r="MT828">
        <v>1.8364417260489201</v>
      </c>
      <c r="MU828">
        <v>1.87643174259493</v>
      </c>
      <c r="MV828">
        <v>1.8364417260485799</v>
      </c>
      <c r="MW828">
        <v>1.8364417260127399</v>
      </c>
      <c r="MX828">
        <v>1.8364417260488299</v>
      </c>
      <c r="MY828">
        <v>1.8764317425936601</v>
      </c>
      <c r="MZ828">
        <v>1.8394726111372099</v>
      </c>
      <c r="NA828">
        <v>1.8364417260485</v>
      </c>
      <c r="NB828">
        <v>10.860562914541999</v>
      </c>
      <c r="NC828">
        <v>1.8764317425981201</v>
      </c>
      <c r="ND828">
        <v>0.37064657003781898</v>
      </c>
      <c r="NE828">
        <v>1.87643174259481</v>
      </c>
      <c r="NF828">
        <v>1.83644172604848</v>
      </c>
      <c r="NG828">
        <v>1.8364417260446799</v>
      </c>
      <c r="NH828">
        <v>1.87643174259481</v>
      </c>
      <c r="NI828">
        <v>1.8364417260483199</v>
      </c>
      <c r="NJ828">
        <v>1.83644172604869</v>
      </c>
      <c r="NK828">
        <v>38.6473374911929</v>
      </c>
      <c r="NL828">
        <v>1.83644172605016</v>
      </c>
      <c r="NM828">
        <v>1.8364417260508099</v>
      </c>
      <c r="NN828">
        <v>1.8764317425944901</v>
      </c>
      <c r="NO828">
        <v>1.8364417260486201</v>
      </c>
      <c r="NP828">
        <v>1.8764317425961199</v>
      </c>
      <c r="NQ828">
        <v>1.83947261113627</v>
      </c>
      <c r="NR828">
        <v>6.4445076714805802</v>
      </c>
      <c r="NS828">
        <v>1.8364417260485799</v>
      </c>
      <c r="NT828">
        <v>1.8364417260486801</v>
      </c>
      <c r="NU828">
        <v>1.8364417260483701</v>
      </c>
      <c r="NV828">
        <v>32.1288607829444</v>
      </c>
      <c r="NW828">
        <v>1.83644172605377</v>
      </c>
      <c r="NX828">
        <v>1.8364417260482899</v>
      </c>
      <c r="NY828">
        <v>1.83644172604849</v>
      </c>
      <c r="NZ828">
        <v>1.83644172604847</v>
      </c>
      <c r="OA828">
        <v>0.30833875238486302</v>
      </c>
      <c r="OB828">
        <v>1.87643174259489</v>
      </c>
      <c r="OC828">
        <v>1.87643174259509</v>
      </c>
      <c r="OD828">
        <v>1.8764317425961701</v>
      </c>
      <c r="OE828">
        <v>1.8364417260483701</v>
      </c>
      <c r="OF828">
        <v>1.83947261113459</v>
      </c>
      <c r="OG828">
        <v>1.87643174259405</v>
      </c>
      <c r="OH828">
        <v>10.856542907226199</v>
      </c>
      <c r="OI828">
        <v>1.8364417260486401</v>
      </c>
      <c r="OJ828">
        <v>1.83644172605654</v>
      </c>
      <c r="OK828">
        <v>1.87643174259516</v>
      </c>
      <c r="OL828">
        <v>1.8364417260485999</v>
      </c>
      <c r="OM828">
        <v>1.8394726111364701</v>
      </c>
      <c r="ON828">
        <v>1.8764317425950301</v>
      </c>
      <c r="OO828">
        <v>1.8364417260657599</v>
      </c>
      <c r="OP828">
        <v>1.63035273251089</v>
      </c>
      <c r="OQ828">
        <v>21.4978852259066</v>
      </c>
      <c r="OR828">
        <v>1.8364417260482799</v>
      </c>
      <c r="OS828">
        <v>1.8764317425947701</v>
      </c>
      <c r="OT828">
        <v>10.8565429072263</v>
      </c>
      <c r="OU828">
        <v>29.356370330341601</v>
      </c>
      <c r="OV828">
        <v>1.8364417260488699</v>
      </c>
      <c r="OW828">
        <v>1.8764317425949</v>
      </c>
      <c r="OX828">
        <v>18.046494248013602</v>
      </c>
      <c r="OY828">
        <v>1.87643174259483</v>
      </c>
      <c r="OZ828">
        <v>1.8364417260484101</v>
      </c>
      <c r="PA828">
        <v>1.8764317425952901</v>
      </c>
      <c r="PB828">
        <v>1.8764317425936601</v>
      </c>
      <c r="PC828">
        <v>1.83644172604348</v>
      </c>
      <c r="PD828">
        <v>1.8764317425950201</v>
      </c>
      <c r="PE828">
        <v>1.8764317425947299</v>
      </c>
      <c r="PF828">
        <v>1.87643174259459</v>
      </c>
      <c r="PG828">
        <v>1.83644172602846</v>
      </c>
      <c r="PH828">
        <v>1.83644172605065</v>
      </c>
      <c r="PI828">
        <v>1.8364417260485999</v>
      </c>
      <c r="PJ828">
        <v>6.4445076714724499</v>
      </c>
      <c r="PK828">
        <v>6.4368256521664904</v>
      </c>
      <c r="PL828">
        <v>1.87643174259481</v>
      </c>
      <c r="PM828">
        <v>1.8364417260485399</v>
      </c>
      <c r="PN828">
        <v>1.83644172604822</v>
      </c>
      <c r="PO828">
        <v>1.87643174258678</v>
      </c>
      <c r="PP828">
        <v>1.8764317425919499</v>
      </c>
      <c r="PQ828">
        <v>1.8764317425877499</v>
      </c>
      <c r="PR828">
        <v>27.833587493588599</v>
      </c>
      <c r="PS828">
        <v>1.8364417260574499</v>
      </c>
      <c r="PT828">
        <v>1.83644172603816</v>
      </c>
      <c r="PU828">
        <v>1.8764317425863</v>
      </c>
      <c r="PV828">
        <v>1.8364417260480601</v>
      </c>
      <c r="PW828">
        <v>1.8364417260479899</v>
      </c>
      <c r="PX828">
        <v>1.8364417260482</v>
      </c>
      <c r="PY828">
        <v>1.8764317425943799</v>
      </c>
      <c r="PZ828">
        <v>1.8764317425947801</v>
      </c>
      <c r="QA828">
        <v>1.83644172605037</v>
      </c>
      <c r="QB828">
        <v>4.9726135428017004</v>
      </c>
      <c r="QC828">
        <v>1.8364417260483401</v>
      </c>
      <c r="QD828">
        <v>1.8764317425947901</v>
      </c>
      <c r="QE828">
        <v>1.8364417260432</v>
      </c>
      <c r="QF828">
        <v>1.8764317425956401</v>
      </c>
      <c r="QG828">
        <v>1.8764317425952799</v>
      </c>
      <c r="QH828">
        <v>1.83644172604873</v>
      </c>
      <c r="QI828">
        <v>1.83644172605036</v>
      </c>
      <c r="QJ828">
        <v>0.30672999476924201</v>
      </c>
      <c r="QK828">
        <v>1.8764317425975401</v>
      </c>
      <c r="QL828">
        <v>1.87643174259512</v>
      </c>
      <c r="QM828">
        <v>1.8364417260507599</v>
      </c>
      <c r="QN828">
        <v>1.8764317425980399</v>
      </c>
      <c r="QO828">
        <v>16.782926501595298</v>
      </c>
      <c r="QP828">
        <v>1.87643174259403</v>
      </c>
      <c r="QQ828">
        <v>1.8364417260486201</v>
      </c>
      <c r="QR828">
        <v>1.87643174259436</v>
      </c>
      <c r="QS828">
        <v>1.8364417260486099</v>
      </c>
      <c r="QT828">
        <v>1.8764317425949499</v>
      </c>
      <c r="QU828">
        <v>1.8364417260487</v>
      </c>
      <c r="QV828">
        <v>1.8364417260483299</v>
      </c>
      <c r="QW828">
        <v>18.243083905723601</v>
      </c>
      <c r="QX828">
        <v>1.8764317425948001</v>
      </c>
      <c r="SG828">
        <f>COUNTIF(B828:SF828,"&gt;0.1")</f>
        <v>465</v>
      </c>
    </row>
    <row r="829" spans="1:501" x14ac:dyDescent="0.2">
      <c r="A829" t="s">
        <v>446</v>
      </c>
      <c r="B829">
        <v>0.37183490106484202</v>
      </c>
      <c r="C829">
        <v>1.8364417260483701</v>
      </c>
      <c r="D829">
        <v>1.8764317425942501</v>
      </c>
      <c r="E829">
        <v>1.8364417260483601</v>
      </c>
      <c r="F829">
        <v>1.8364417260483701</v>
      </c>
      <c r="G829">
        <v>1.8764317425947901</v>
      </c>
      <c r="H829">
        <v>1.8364417260485599</v>
      </c>
      <c r="I829">
        <v>1.8764317425938399</v>
      </c>
      <c r="J829">
        <v>1.8764317425946599</v>
      </c>
      <c r="K829">
        <v>0.37183490106478301</v>
      </c>
      <c r="L829">
        <v>1.83644172604851</v>
      </c>
      <c r="M829">
        <v>1.87643174274186</v>
      </c>
      <c r="N829">
        <v>1.83644172604873</v>
      </c>
      <c r="O829">
        <v>1.87643174259484</v>
      </c>
      <c r="P829">
        <v>1.8364417260486401</v>
      </c>
      <c r="Q829">
        <v>1.8364417260472301</v>
      </c>
      <c r="R829">
        <v>1.8764317425949699</v>
      </c>
      <c r="S829">
        <v>1.83644172604817</v>
      </c>
      <c r="T829">
        <v>10.8565429072263</v>
      </c>
      <c r="U829">
        <v>1.8364417260463599</v>
      </c>
      <c r="V829">
        <v>1.87643174259432</v>
      </c>
      <c r="W829">
        <v>1.83644172604704</v>
      </c>
      <c r="X829">
        <v>1.8764317425949599</v>
      </c>
      <c r="Y829">
        <v>1.87643174259481</v>
      </c>
      <c r="Z829">
        <v>1.8764317425930801</v>
      </c>
      <c r="AA829">
        <v>0.38487849443287298</v>
      </c>
      <c r="AB829">
        <v>1.83644172604849</v>
      </c>
      <c r="AC829">
        <v>1.83644172604878</v>
      </c>
      <c r="AD829">
        <v>0.37064657003912899</v>
      </c>
      <c r="AE829">
        <v>13.2728928169812</v>
      </c>
      <c r="AF829">
        <v>1.87643174259484</v>
      </c>
      <c r="AG829">
        <v>1.8364417260482799</v>
      </c>
      <c r="AH829">
        <v>1.83644172604984</v>
      </c>
      <c r="AI829">
        <v>6.4368256521667204</v>
      </c>
      <c r="AJ829">
        <v>1.8764317425947199</v>
      </c>
      <c r="AK829">
        <v>0.37183490106455003</v>
      </c>
      <c r="AL829">
        <v>1.87643174259489</v>
      </c>
      <c r="AM829">
        <v>1.83644172605372</v>
      </c>
      <c r="AN829">
        <v>6.31092050290939</v>
      </c>
      <c r="AO829">
        <v>1.8764317425947801</v>
      </c>
      <c r="AP829">
        <v>1.8364417260488</v>
      </c>
      <c r="AQ829">
        <v>1.8364417260493</v>
      </c>
      <c r="AR829">
        <v>1.8364417260518899</v>
      </c>
      <c r="AS829">
        <v>1.83644172604849</v>
      </c>
      <c r="AT829">
        <v>1.8364417260483601</v>
      </c>
      <c r="AU829">
        <v>6.4445076714711202</v>
      </c>
      <c r="AV829">
        <v>5.6559210126093404</v>
      </c>
      <c r="AW829">
        <v>0.37064657003868701</v>
      </c>
      <c r="AX829">
        <v>1.8364417260482699</v>
      </c>
      <c r="AY829">
        <v>1.83644172604925</v>
      </c>
      <c r="AZ829">
        <v>1.8764317425945101</v>
      </c>
      <c r="BA829">
        <v>1.83644172604853</v>
      </c>
      <c r="BB829">
        <v>1.8364417260483901</v>
      </c>
      <c r="BC829">
        <v>1.8764317425949999</v>
      </c>
      <c r="BD829">
        <v>1.8764317425941399</v>
      </c>
      <c r="BE829">
        <v>11.4822957686956</v>
      </c>
      <c r="BF829">
        <v>1.8364417260483099</v>
      </c>
      <c r="BG829">
        <v>1.8364417260482999</v>
      </c>
      <c r="BH829">
        <v>1.83644172604843</v>
      </c>
      <c r="BI829">
        <v>1.8364417260483701</v>
      </c>
      <c r="BJ829">
        <v>1.83947261113632</v>
      </c>
      <c r="BK829">
        <v>1.8364417260483601</v>
      </c>
      <c r="BL829">
        <v>0.37064657003927998</v>
      </c>
      <c r="BM829">
        <v>1.83644172604815</v>
      </c>
      <c r="BN829">
        <v>1.83644172604844</v>
      </c>
      <c r="BO829">
        <v>1.8764317425950201</v>
      </c>
      <c r="BP829">
        <v>1.83644172604847</v>
      </c>
      <c r="BQ829">
        <v>1.83644172604849</v>
      </c>
      <c r="BR829">
        <v>1.87643174259482</v>
      </c>
      <c r="BS829">
        <v>10.8565429072263</v>
      </c>
      <c r="BT829">
        <v>1.8364417260486701</v>
      </c>
      <c r="BU829">
        <v>1.87643174259483</v>
      </c>
      <c r="BV829">
        <v>0.30782042369992202</v>
      </c>
      <c r="BW829">
        <v>1.83644172604848</v>
      </c>
      <c r="BX829">
        <v>1.8764317425948001</v>
      </c>
      <c r="BY829">
        <v>1.83644172604879</v>
      </c>
      <c r="BZ829">
        <v>1.8364417262377399</v>
      </c>
      <c r="CA829">
        <v>1.8364417260489401</v>
      </c>
      <c r="CB829">
        <v>25.840477017559099</v>
      </c>
      <c r="CC829">
        <v>1.8364417260492401</v>
      </c>
      <c r="CD829">
        <v>1.87643174259486</v>
      </c>
      <c r="CE829">
        <v>1.8364417260482899</v>
      </c>
      <c r="CF829">
        <v>0.37064657002599999</v>
      </c>
      <c r="CG829">
        <v>1.8764317425947401</v>
      </c>
      <c r="CH829">
        <v>1.87643174259491</v>
      </c>
      <c r="CI829">
        <v>1.8364417260483701</v>
      </c>
      <c r="CJ829">
        <v>1.83644172604853</v>
      </c>
      <c r="CK829">
        <v>1.836441726049</v>
      </c>
      <c r="CL829">
        <v>17.9620842348079</v>
      </c>
      <c r="CM829">
        <v>1.8764317425946</v>
      </c>
      <c r="CN829">
        <v>29.394450732983199</v>
      </c>
      <c r="CO829">
        <v>1.8364417260488599</v>
      </c>
      <c r="CP829">
        <v>1.8364417260483299</v>
      </c>
      <c r="CQ829">
        <v>1.83644172604536</v>
      </c>
      <c r="CR829">
        <v>1.83644172604843</v>
      </c>
      <c r="CS829">
        <v>1.8364417260416599</v>
      </c>
      <c r="CT829">
        <v>1.87643174259486</v>
      </c>
      <c r="CU829">
        <v>12.103380149801</v>
      </c>
      <c r="CV829">
        <v>1.88409476377875</v>
      </c>
      <c r="CW829">
        <v>1.8364417260485499</v>
      </c>
      <c r="CX829">
        <v>1.8364417260461301</v>
      </c>
      <c r="CY829">
        <v>1.87643174259487</v>
      </c>
      <c r="CZ829">
        <v>1.87643174259481</v>
      </c>
      <c r="DA829">
        <v>1.8364417260484101</v>
      </c>
      <c r="DB829">
        <v>1.8764317425924399</v>
      </c>
      <c r="DC829">
        <v>1.8364417260483801</v>
      </c>
      <c r="DD829">
        <v>1.8764317425947299</v>
      </c>
      <c r="DE829">
        <v>1.83644172604853</v>
      </c>
      <c r="DF829">
        <v>1.83644172604852</v>
      </c>
      <c r="DG829">
        <v>1.83644172604845</v>
      </c>
      <c r="DH829">
        <v>1.83644172604845</v>
      </c>
      <c r="DI829">
        <v>1.83644172604013</v>
      </c>
      <c r="DJ829">
        <v>1.8364417260486201</v>
      </c>
      <c r="DK829">
        <v>1.8364417260446699</v>
      </c>
      <c r="DL829">
        <v>1.8364417260483701</v>
      </c>
      <c r="DM829">
        <v>6.7956094015218396</v>
      </c>
      <c r="DN829">
        <v>1.8364417260483401</v>
      </c>
      <c r="DO829">
        <v>1.87643174259482</v>
      </c>
      <c r="DP829">
        <v>0.37064657003843299</v>
      </c>
      <c r="DQ829">
        <v>1.83644172604875</v>
      </c>
      <c r="DR829">
        <v>20.839757998857799</v>
      </c>
      <c r="DS829">
        <v>1.8364417260486201</v>
      </c>
      <c r="DT829">
        <v>1.8364417260481301</v>
      </c>
      <c r="DU829">
        <v>1.8764317425949899</v>
      </c>
      <c r="DV829">
        <v>1.8364417260478501</v>
      </c>
      <c r="DW829">
        <v>1.8764317425500201</v>
      </c>
      <c r="DX829">
        <v>1.8364417260483501</v>
      </c>
      <c r="DY829">
        <v>1.8364417260482799</v>
      </c>
      <c r="DZ829">
        <v>0.37183490106565098</v>
      </c>
      <c r="EA829">
        <v>6.4445076714720297</v>
      </c>
      <c r="EB829">
        <v>6.43682565216643</v>
      </c>
      <c r="EC829">
        <v>1.8764317419041801</v>
      </c>
      <c r="ED829">
        <v>1.83644172606158</v>
      </c>
      <c r="EE829">
        <v>1.8394726111370201</v>
      </c>
      <c r="EF829">
        <v>0.38268419023372802</v>
      </c>
      <c r="EG829">
        <v>1.87643174259492</v>
      </c>
      <c r="EH829">
        <v>1.8764317425935599</v>
      </c>
      <c r="EI829">
        <v>1.83644172604792</v>
      </c>
      <c r="EJ829">
        <v>1.87643174259482</v>
      </c>
      <c r="EK829">
        <v>0.383261292418486</v>
      </c>
      <c r="EL829">
        <v>1.83644172604759</v>
      </c>
      <c r="EM829">
        <v>1.83644172608325</v>
      </c>
      <c r="EN829">
        <v>1.8437809637514799</v>
      </c>
      <c r="EO829">
        <v>10.8642152919649</v>
      </c>
      <c r="EP829">
        <v>35.222295055216001</v>
      </c>
      <c r="EQ829">
        <v>1.7494077087425099</v>
      </c>
      <c r="ER829">
        <v>1.8364417260484001</v>
      </c>
      <c r="ES829">
        <v>1.83644172604852</v>
      </c>
      <c r="ET829">
        <v>1.83644172604847</v>
      </c>
      <c r="EU829">
        <v>1.8364417260483701</v>
      </c>
      <c r="EV829">
        <v>1.83947261113569</v>
      </c>
      <c r="EW829">
        <v>1.83644172604787</v>
      </c>
      <c r="EX829">
        <v>1.83644172604816</v>
      </c>
      <c r="EY829">
        <v>1.83644172604822</v>
      </c>
      <c r="EZ829">
        <v>1.8764317425766399</v>
      </c>
      <c r="FA829">
        <v>1.87643174259483</v>
      </c>
      <c r="FB829">
        <v>28.295169626091099</v>
      </c>
      <c r="FC829">
        <v>1.8364417260485399</v>
      </c>
      <c r="FD829">
        <v>6.4445076714722802</v>
      </c>
      <c r="FE829">
        <v>1.8364417260485799</v>
      </c>
      <c r="FF829">
        <v>1.87643174259485</v>
      </c>
      <c r="FG829">
        <v>1.8364417260611801</v>
      </c>
      <c r="FH829">
        <v>1.8364417260485</v>
      </c>
      <c r="FI829">
        <v>1.84378096375136</v>
      </c>
      <c r="FJ829">
        <v>1.8764317425949</v>
      </c>
      <c r="FK829">
        <v>1.83644172604759</v>
      </c>
      <c r="FL829">
        <v>6.4445076714721701</v>
      </c>
      <c r="FM829">
        <v>1.8364417260483501</v>
      </c>
      <c r="FN829">
        <v>1.8364417260475201</v>
      </c>
      <c r="FO829">
        <v>1.8364417260475401</v>
      </c>
      <c r="FP829">
        <v>1.87643174259486</v>
      </c>
      <c r="FQ829">
        <v>1.87643174259493</v>
      </c>
      <c r="FR829">
        <v>6.4445076714624303</v>
      </c>
      <c r="FS829">
        <v>1.8364417260483601</v>
      </c>
      <c r="FT829">
        <v>45.682160271080001</v>
      </c>
      <c r="FU829">
        <v>1.8764317425958501</v>
      </c>
      <c r="FV829">
        <v>1.8364417260484101</v>
      </c>
      <c r="FW829">
        <v>1.8364417260483199</v>
      </c>
      <c r="FX829">
        <v>1.84378096375135</v>
      </c>
      <c r="FY829">
        <v>1.83644172604824</v>
      </c>
      <c r="FZ829">
        <v>1.8364417260483601</v>
      </c>
      <c r="GA829">
        <v>1.83644172604869</v>
      </c>
      <c r="GB829">
        <v>1.8764317425950701</v>
      </c>
      <c r="GC829">
        <v>1.8364417260500301</v>
      </c>
      <c r="GD829">
        <v>1.8364417260485899</v>
      </c>
      <c r="GE829">
        <v>1.87643174259483</v>
      </c>
      <c r="GF829">
        <v>1.83644172610298</v>
      </c>
      <c r="GG829">
        <v>1.87643174259489</v>
      </c>
      <c r="GH829">
        <v>1.8364417260483901</v>
      </c>
      <c r="GI829">
        <v>1.87643174259483</v>
      </c>
      <c r="GJ829">
        <v>1.8764317425947299</v>
      </c>
      <c r="GK829">
        <v>1.83644172604849</v>
      </c>
      <c r="GL829">
        <v>6.4368256521655596</v>
      </c>
      <c r="GM829">
        <v>1.87643174259491</v>
      </c>
      <c r="GN829">
        <v>1.8364417260460999</v>
      </c>
      <c r="GO829">
        <v>1.87643174259485</v>
      </c>
      <c r="GP829">
        <v>1.8364417260482</v>
      </c>
      <c r="GQ829">
        <v>1.8364417260483601</v>
      </c>
      <c r="GR829">
        <v>1.83644172604823</v>
      </c>
      <c r="GS829">
        <v>1.83644172604876</v>
      </c>
      <c r="GT829">
        <v>1.83644172604736</v>
      </c>
      <c r="GU829">
        <v>1.83644172595935</v>
      </c>
      <c r="GV829">
        <v>1.87643174265956</v>
      </c>
      <c r="GW829">
        <v>1.8364417260435599</v>
      </c>
      <c r="GX829">
        <v>1.8364417260677299</v>
      </c>
      <c r="GY829">
        <v>1.83644172604844</v>
      </c>
      <c r="GZ829">
        <v>1.8364417260505801</v>
      </c>
      <c r="HA829">
        <v>1.8764317425947901</v>
      </c>
      <c r="HB829">
        <v>1.83644172603759</v>
      </c>
      <c r="HC829">
        <v>1.87643174259454</v>
      </c>
      <c r="HD829">
        <v>1.83644172604877</v>
      </c>
      <c r="HE829">
        <v>1.8364417260471</v>
      </c>
      <c r="HF829">
        <v>1.83644172604823</v>
      </c>
      <c r="HG829">
        <v>1.87643174259481</v>
      </c>
      <c r="HH829">
        <v>1.8364417260485999</v>
      </c>
      <c r="HI829">
        <v>6.4368256521666103</v>
      </c>
      <c r="HJ829">
        <v>1.8764317425949699</v>
      </c>
      <c r="HK829">
        <v>1.83644172604933</v>
      </c>
      <c r="HL829">
        <v>1.83644172603242</v>
      </c>
      <c r="HM829">
        <v>1.83644172604846</v>
      </c>
      <c r="HN829">
        <v>1.8364417260480499</v>
      </c>
      <c r="HO829">
        <v>1.8364417260484001</v>
      </c>
      <c r="HP829">
        <v>1.8364417260497301</v>
      </c>
      <c r="HQ829">
        <v>1.8364417260481201</v>
      </c>
      <c r="HR829">
        <v>1.8364417260484001</v>
      </c>
      <c r="HS829">
        <v>1.8364417260486401</v>
      </c>
      <c r="HT829">
        <v>6.4445076714721896</v>
      </c>
      <c r="HU829">
        <v>1.87643174259511</v>
      </c>
      <c r="HV829">
        <v>18.4845568652316</v>
      </c>
      <c r="HW829">
        <v>1.83644172604843</v>
      </c>
      <c r="HX829">
        <v>1.8764317425946999</v>
      </c>
      <c r="HY829">
        <v>1.8364417260522401</v>
      </c>
      <c r="HZ829">
        <v>1.87643174256206</v>
      </c>
      <c r="IA829">
        <v>0.37064657003858598</v>
      </c>
      <c r="IB829">
        <v>1.87643174255985</v>
      </c>
      <c r="IC829">
        <v>1.8364417260477599</v>
      </c>
      <c r="ID829">
        <v>0.30775328852959699</v>
      </c>
      <c r="IE829">
        <v>1.8364417260479899</v>
      </c>
      <c r="IF829">
        <v>1.83644172604843</v>
      </c>
      <c r="IG829">
        <v>1.8764317425947601</v>
      </c>
      <c r="IH829">
        <v>1.83644172604873</v>
      </c>
      <c r="II829">
        <v>1.8364417260485699</v>
      </c>
      <c r="IJ829">
        <v>1.87643174259488</v>
      </c>
      <c r="IK829">
        <v>1.8364417260585</v>
      </c>
      <c r="IL829">
        <v>33.810301167853403</v>
      </c>
      <c r="IM829">
        <v>1.8764317425960999</v>
      </c>
      <c r="IN829">
        <v>0.30670384340007101</v>
      </c>
      <c r="IO829">
        <v>1.87643174259489</v>
      </c>
      <c r="IP829">
        <v>1.8364417260485799</v>
      </c>
      <c r="IQ829">
        <v>1.87643174257935</v>
      </c>
      <c r="IR829">
        <v>6.4445076714720502</v>
      </c>
      <c r="IS829">
        <v>1.87643174259482</v>
      </c>
      <c r="IT829">
        <v>1.8764317425939501</v>
      </c>
      <c r="IU829">
        <v>1.8468361429270901</v>
      </c>
      <c r="IV829">
        <v>1.87643174259491</v>
      </c>
      <c r="IW829">
        <v>1.8764317425950501</v>
      </c>
      <c r="IX829">
        <v>0.37064657003820101</v>
      </c>
      <c r="IY829">
        <v>1.84683614292745</v>
      </c>
      <c r="IZ829">
        <v>1.8764317425946699</v>
      </c>
      <c r="JA829">
        <v>1.8364417260485499</v>
      </c>
      <c r="JB829">
        <v>5.4017092079769302</v>
      </c>
      <c r="JC829">
        <v>1.8364417260486601</v>
      </c>
      <c r="JD829">
        <v>11.483208877299001</v>
      </c>
      <c r="JE829">
        <v>1.83644172604842</v>
      </c>
      <c r="JF829">
        <v>1.8764317425950701</v>
      </c>
      <c r="JG829">
        <v>26.7188907137235</v>
      </c>
      <c r="JH829">
        <v>1.87643174259487</v>
      </c>
      <c r="JI829">
        <v>1.8364417260447701</v>
      </c>
      <c r="JJ829">
        <v>1.83644172605597</v>
      </c>
      <c r="JK829">
        <v>1.83644172604852</v>
      </c>
      <c r="JL829">
        <v>1.8764317425949</v>
      </c>
      <c r="JM829">
        <v>0.37064657003839102</v>
      </c>
      <c r="JN829">
        <v>1.8364417260481201</v>
      </c>
      <c r="JO829">
        <v>1.83644172604842</v>
      </c>
      <c r="JP829">
        <v>1.83644172604898</v>
      </c>
      <c r="JQ829">
        <v>1.8364417260335699</v>
      </c>
      <c r="JR829">
        <v>0.370646570038351</v>
      </c>
      <c r="JS829">
        <v>1.87643174259518</v>
      </c>
      <c r="JT829">
        <v>1.83947261113625</v>
      </c>
      <c r="JU829">
        <v>1.8364417260485</v>
      </c>
      <c r="JV829">
        <v>1.83947261113637</v>
      </c>
      <c r="JW829">
        <v>1.8364417260480701</v>
      </c>
      <c r="JX829">
        <v>1.84683614292774</v>
      </c>
      <c r="JY829">
        <v>1.8437809637517399</v>
      </c>
      <c r="JZ829">
        <v>0.37183490106323303</v>
      </c>
      <c r="KA829">
        <v>1.8364417260482599</v>
      </c>
      <c r="KB829">
        <v>1.83644172604849</v>
      </c>
      <c r="KC829">
        <v>1.69862913575791</v>
      </c>
      <c r="KD829">
        <v>1.87643174259489</v>
      </c>
      <c r="KE829">
        <v>1.87643174259485</v>
      </c>
      <c r="KF829">
        <v>1.8364417260481001</v>
      </c>
      <c r="KG829">
        <v>33.775872706741303</v>
      </c>
      <c r="KH829">
        <v>1.8364417260485</v>
      </c>
      <c r="KI829">
        <v>4.1396015821739098</v>
      </c>
      <c r="KJ829">
        <v>1.83644172604848</v>
      </c>
      <c r="KK829">
        <v>1.8364417260483501</v>
      </c>
      <c r="KL829">
        <v>1.83644172604849</v>
      </c>
      <c r="KM829">
        <v>1.8764317425947601</v>
      </c>
      <c r="KN829">
        <v>1.83644172604678</v>
      </c>
      <c r="KO829">
        <v>1.8364417260483401</v>
      </c>
      <c r="KP829">
        <v>34.488122881166099</v>
      </c>
      <c r="KQ829">
        <v>1.8764317425946999</v>
      </c>
      <c r="KR829">
        <v>6.4368256521656004</v>
      </c>
      <c r="KS829">
        <v>0.38326129241840401</v>
      </c>
      <c r="KT829">
        <v>12.103380149755299</v>
      </c>
      <c r="KU829">
        <v>1.83644172604681</v>
      </c>
      <c r="KV829">
        <v>1.8764317425946799</v>
      </c>
      <c r="KW829">
        <v>1.83644172604789</v>
      </c>
      <c r="KX829">
        <v>0.30784433455424498</v>
      </c>
      <c r="KY829">
        <v>1.8364417260482999</v>
      </c>
      <c r="KZ829">
        <v>1.8364417260468699</v>
      </c>
      <c r="LA829">
        <v>1.83644172604934</v>
      </c>
      <c r="LB829">
        <v>1.8764317425952499</v>
      </c>
      <c r="LC829">
        <v>1.8364417260504899</v>
      </c>
      <c r="LD829">
        <v>6.4445076714722198</v>
      </c>
      <c r="LE829">
        <v>1.8364417260485399</v>
      </c>
      <c r="LF829">
        <v>1.87643174259484</v>
      </c>
      <c r="LG829">
        <v>1.8364417260485</v>
      </c>
      <c r="LH829">
        <v>1.8764317425950101</v>
      </c>
      <c r="LI829">
        <v>1.87643174259489</v>
      </c>
      <c r="LJ829">
        <v>1.8364417260482699</v>
      </c>
      <c r="LK829">
        <v>15.3576821520821</v>
      </c>
      <c r="LL829">
        <v>1.83947261113634</v>
      </c>
      <c r="LM829">
        <v>1.8764317425947501</v>
      </c>
      <c r="LN829">
        <v>1.83644172606515</v>
      </c>
      <c r="LO829">
        <v>6.4368256521653402</v>
      </c>
      <c r="LP829">
        <v>1.8764317425948001</v>
      </c>
      <c r="LQ829">
        <v>1.8364417260486201</v>
      </c>
      <c r="LR829">
        <v>1.8364417260486701</v>
      </c>
      <c r="LS829">
        <v>1.83644172604822</v>
      </c>
      <c r="LT829">
        <v>1.8764317425947501</v>
      </c>
      <c r="LU829">
        <v>35.222295055213003</v>
      </c>
      <c r="LV829">
        <v>6.4445076714718903</v>
      </c>
      <c r="LW829">
        <v>1.83644172591737</v>
      </c>
      <c r="LX829">
        <v>1.8364417260335899</v>
      </c>
      <c r="LY829">
        <v>1.8764317425952499</v>
      </c>
      <c r="LZ829">
        <v>1.8394726111361901</v>
      </c>
      <c r="MA829">
        <v>1.83644172604852</v>
      </c>
      <c r="MB829">
        <v>1.8764317425947401</v>
      </c>
      <c r="MC829">
        <v>1.8364417260488</v>
      </c>
      <c r="MD829">
        <v>0.37183490106501998</v>
      </c>
      <c r="ME829">
        <v>1.8364417260483601</v>
      </c>
      <c r="MF829">
        <v>0.38390421607900599</v>
      </c>
      <c r="MG829">
        <v>1.8364417260484101</v>
      </c>
      <c r="MH829">
        <v>1.83644172604853</v>
      </c>
      <c r="MI829">
        <v>1.83644172604816</v>
      </c>
      <c r="MJ829">
        <v>1.87643174259465</v>
      </c>
      <c r="MK829">
        <v>1.8764317425949599</v>
      </c>
      <c r="ML829">
        <v>1.83644172604881</v>
      </c>
      <c r="MM829">
        <v>1.8364417260595001</v>
      </c>
      <c r="MN829">
        <v>1.8364417260455601</v>
      </c>
      <c r="MO829">
        <v>1.83644172604848</v>
      </c>
      <c r="MP829">
        <v>1.8364417260486099</v>
      </c>
      <c r="MQ829">
        <v>1.8764317425950301</v>
      </c>
      <c r="MR829">
        <v>1.8394726111364801</v>
      </c>
      <c r="MS829">
        <v>10.8605629145418</v>
      </c>
      <c r="MT829">
        <v>1.8764317425944399</v>
      </c>
      <c r="MU829">
        <v>0.370646570038632</v>
      </c>
      <c r="MV829">
        <v>1.87643174259483</v>
      </c>
      <c r="MW829">
        <v>1.83644172604877</v>
      </c>
      <c r="MX829">
        <v>1.8364417260485599</v>
      </c>
      <c r="MY829">
        <v>1.8764317425944601</v>
      </c>
      <c r="MZ829">
        <v>1.8764317425947601</v>
      </c>
      <c r="NA829">
        <v>1.8364417260486701</v>
      </c>
      <c r="NB829">
        <v>1.8364417260483099</v>
      </c>
      <c r="NC829">
        <v>38.647337491193298</v>
      </c>
      <c r="ND829">
        <v>1.83644172604992</v>
      </c>
      <c r="NE829">
        <v>1.83644172604128</v>
      </c>
      <c r="NF829">
        <v>1.8764317425944801</v>
      </c>
      <c r="NG829">
        <v>1.83644172604824</v>
      </c>
      <c r="NH829">
        <v>1.8364417260484101</v>
      </c>
      <c r="NI829">
        <v>1.87643174259493</v>
      </c>
      <c r="NJ829">
        <v>1.8394726111360999</v>
      </c>
      <c r="NK829">
        <v>6.4445076714725502</v>
      </c>
      <c r="NL829">
        <v>1.8364417260484101</v>
      </c>
      <c r="NM829">
        <v>1.83644172604845</v>
      </c>
      <c r="NN829">
        <v>1.8364417260486301</v>
      </c>
      <c r="NO829">
        <v>32.1288607829444</v>
      </c>
      <c r="NP829">
        <v>1.8364417250797</v>
      </c>
      <c r="NQ829">
        <v>1.83644172604846</v>
      </c>
      <c r="NR829">
        <v>1.8364417260493699</v>
      </c>
      <c r="NS829">
        <v>1.87643174259482</v>
      </c>
      <c r="NT829">
        <v>1.8364417260425501</v>
      </c>
      <c r="NU829">
        <v>1.83644172604815</v>
      </c>
      <c r="NV829">
        <v>1.8364417260485499</v>
      </c>
      <c r="NW829">
        <v>1.8364417260483099</v>
      </c>
      <c r="NX829">
        <v>1.8364417260485899</v>
      </c>
      <c r="NY829">
        <v>0.30833875238419101</v>
      </c>
      <c r="NZ829">
        <v>1.87643174259487</v>
      </c>
      <c r="OA829">
        <v>1.8764317425949</v>
      </c>
      <c r="OB829">
        <v>1.8764317425947401</v>
      </c>
      <c r="OC829">
        <v>1.83644172604853</v>
      </c>
      <c r="OD829">
        <v>1.87643174259458</v>
      </c>
      <c r="OE829">
        <v>1.83644172605509</v>
      </c>
      <c r="OF829">
        <v>1.83947261113661</v>
      </c>
      <c r="OG829">
        <v>1.8764317425947099</v>
      </c>
      <c r="OH829">
        <v>10.8565429072257</v>
      </c>
      <c r="OI829">
        <v>1.8364417260484001</v>
      </c>
      <c r="OJ829">
        <v>1.8364417260486201</v>
      </c>
      <c r="OK829">
        <v>1.8764317425946799</v>
      </c>
      <c r="OL829">
        <v>1.8764317425947199</v>
      </c>
      <c r="OM829">
        <v>1.8364417260483801</v>
      </c>
      <c r="ON829">
        <v>1.8394726111361299</v>
      </c>
      <c r="OO829">
        <v>1.8764317425949399</v>
      </c>
      <c r="OP829">
        <v>1.8364417260485899</v>
      </c>
      <c r="OQ829">
        <v>1.6303527325108</v>
      </c>
      <c r="OR829">
        <v>21.497885225884001</v>
      </c>
      <c r="OS829">
        <v>1.83644172604815</v>
      </c>
      <c r="OT829">
        <v>1.876431742621</v>
      </c>
      <c r="OU829">
        <v>10.856542907312001</v>
      </c>
      <c r="OV829">
        <v>29.356370330341601</v>
      </c>
      <c r="OW829">
        <v>1.83644172604796</v>
      </c>
      <c r="OX829">
        <v>1.8364417260485799</v>
      </c>
      <c r="OY829">
        <v>1.8764317425946699</v>
      </c>
      <c r="OZ829">
        <v>18.0464942480139</v>
      </c>
      <c r="PA829">
        <v>1.8764317426304</v>
      </c>
      <c r="PB829">
        <v>1.83644172603931</v>
      </c>
      <c r="PC829">
        <v>1.8764317425949799</v>
      </c>
      <c r="PD829">
        <v>1.87643174259485</v>
      </c>
      <c r="PE829">
        <v>1.83644172604843</v>
      </c>
      <c r="PF829">
        <v>1.8364417260485499</v>
      </c>
      <c r="PG829">
        <v>1.8364417260487</v>
      </c>
      <c r="PH829">
        <v>1.8364417260488901</v>
      </c>
      <c r="PI829">
        <v>1.83644172604872</v>
      </c>
      <c r="PJ829">
        <v>1.8764317423461601</v>
      </c>
      <c r="PK829">
        <v>6.4445076714806699</v>
      </c>
      <c r="PL829">
        <v>6.4368256521665304</v>
      </c>
      <c r="PM829">
        <v>1.87643174258678</v>
      </c>
      <c r="PN829">
        <v>1.8364417260485599</v>
      </c>
      <c r="PO829">
        <v>1.83644172604849</v>
      </c>
      <c r="PP829">
        <v>1.8764317425880801</v>
      </c>
      <c r="PQ829">
        <v>1.87643174259545</v>
      </c>
      <c r="PR829">
        <v>1.8764317425959001</v>
      </c>
      <c r="PS829">
        <v>27.833587493588801</v>
      </c>
      <c r="PT829">
        <v>1.83644172604794</v>
      </c>
      <c r="PU829">
        <v>1.87643174259492</v>
      </c>
      <c r="PV829">
        <v>1.8364417260652</v>
      </c>
      <c r="PW829">
        <v>1.8364417260489601</v>
      </c>
      <c r="PX829">
        <v>1.87643174259459</v>
      </c>
      <c r="PY829">
        <v>1.83644172604733</v>
      </c>
      <c r="PZ829">
        <v>1.8764317426067301</v>
      </c>
      <c r="QA829">
        <v>1.8764317425946699</v>
      </c>
      <c r="QB829">
        <v>1.83644172604848</v>
      </c>
      <c r="QC829">
        <v>4.9726135427878297</v>
      </c>
      <c r="QD829">
        <v>1.83644172604842</v>
      </c>
      <c r="QE829">
        <v>1.8764317425950201</v>
      </c>
      <c r="QF829">
        <v>1.8364417260488901</v>
      </c>
      <c r="QG829">
        <v>1.8764317425947199</v>
      </c>
      <c r="QH829">
        <v>1.8764317425952399</v>
      </c>
      <c r="QI829">
        <v>1.8364417260485999</v>
      </c>
      <c r="QJ829">
        <v>1.83644172604822</v>
      </c>
      <c r="QK829">
        <v>0.306729994770083</v>
      </c>
      <c r="QL829">
        <v>1.83644172605211</v>
      </c>
      <c r="QM829">
        <v>1.8764317425946</v>
      </c>
      <c r="QN829">
        <v>16.782926501595501</v>
      </c>
      <c r="QO829">
        <v>1.8764317425947501</v>
      </c>
      <c r="QP829">
        <v>1.8364417260491099</v>
      </c>
      <c r="QQ829">
        <v>1.8364417260491399</v>
      </c>
      <c r="QR829">
        <v>1.87643174256598</v>
      </c>
      <c r="QS829">
        <v>1.83644172604796</v>
      </c>
      <c r="QT829">
        <v>1.8764317425539501</v>
      </c>
      <c r="QU829">
        <v>1.8364417260483401</v>
      </c>
      <c r="QV829">
        <v>1.8364417260483701</v>
      </c>
      <c r="QW829">
        <v>18.243083905723601</v>
      </c>
      <c r="QX829">
        <v>1.8764317425947701</v>
      </c>
      <c r="SG829">
        <f>COUNTIF(B829:SF829,"&gt;0.1")</f>
        <v>465</v>
      </c>
    </row>
    <row r="830" spans="1:501" x14ac:dyDescent="0.2">
      <c r="A830" t="s">
        <v>461</v>
      </c>
      <c r="B830">
        <v>0.37183490106475803</v>
      </c>
      <c r="C830">
        <v>1.83644172604845</v>
      </c>
      <c r="D830">
        <v>1.87643174259489</v>
      </c>
      <c r="E830">
        <v>1.83644172606073</v>
      </c>
      <c r="F830">
        <v>1.8364417260483401</v>
      </c>
      <c r="G830">
        <v>1.87643174259574</v>
      </c>
      <c r="H830">
        <v>1.8364417260371799</v>
      </c>
      <c r="I830">
        <v>1.8764317425961199</v>
      </c>
      <c r="J830">
        <v>1.87643174259482</v>
      </c>
      <c r="K830">
        <v>0.37183490106441602</v>
      </c>
      <c r="L830">
        <v>1.8364417260539501</v>
      </c>
      <c r="M830">
        <v>1.87643174259825</v>
      </c>
      <c r="N830">
        <v>1.83644172605489</v>
      </c>
      <c r="O830">
        <v>1.8764317425927399</v>
      </c>
      <c r="P830">
        <v>1.83644172604844</v>
      </c>
      <c r="Q830">
        <v>1.8764317425944701</v>
      </c>
      <c r="R830">
        <v>1.8364417260486301</v>
      </c>
      <c r="S830">
        <v>10.8565429072264</v>
      </c>
      <c r="T830">
        <v>1.8364417260439201</v>
      </c>
      <c r="U830">
        <v>1.8764317425949499</v>
      </c>
      <c r="V830">
        <v>1.83644172604905</v>
      </c>
      <c r="W830">
        <v>1.87643174259398</v>
      </c>
      <c r="X830">
        <v>1.87643174259491</v>
      </c>
      <c r="Y830">
        <v>1.87643174259489</v>
      </c>
      <c r="Z830">
        <v>0.38487849414737102</v>
      </c>
      <c r="AA830">
        <v>1.8364417260272901</v>
      </c>
      <c r="AB830">
        <v>1.8364417260472501</v>
      </c>
      <c r="AC830">
        <v>0.37064657000442502</v>
      </c>
      <c r="AD830">
        <v>13.272892816981599</v>
      </c>
      <c r="AE830">
        <v>1.8764317425925501</v>
      </c>
      <c r="AF830">
        <v>1.8364417260484101</v>
      </c>
      <c r="AG830">
        <v>1.8364417260484001</v>
      </c>
      <c r="AH830">
        <v>6.4368256521660596</v>
      </c>
      <c r="AI830">
        <v>1.87643174259676</v>
      </c>
      <c r="AJ830">
        <v>0.37183490106462302</v>
      </c>
      <c r="AK830">
        <v>1.8764317425936601</v>
      </c>
      <c r="AL830">
        <v>1.8364417260471899</v>
      </c>
      <c r="AM830">
        <v>6.3109205029091298</v>
      </c>
      <c r="AN830">
        <v>1.87643174260986</v>
      </c>
      <c r="AO830">
        <v>1.83644172604933</v>
      </c>
      <c r="AP830">
        <v>1.8364417260484101</v>
      </c>
      <c r="AQ830">
        <v>1.8364417260452199</v>
      </c>
      <c r="AR830">
        <v>1.83644172605292</v>
      </c>
      <c r="AS830">
        <v>1.8364417260506201</v>
      </c>
      <c r="AT830">
        <v>6.4445076714721701</v>
      </c>
      <c r="AU830">
        <v>5.6465437483491403</v>
      </c>
      <c r="AV830">
        <v>0.37064657003840101</v>
      </c>
      <c r="AW830">
        <v>1.8364417260485899</v>
      </c>
      <c r="AX830">
        <v>1.8364417260485699</v>
      </c>
      <c r="AY830">
        <v>1.87643174260573</v>
      </c>
      <c r="AZ830">
        <v>1.8364417260485999</v>
      </c>
      <c r="BA830">
        <v>1.8364417260547199</v>
      </c>
      <c r="BB830">
        <v>1.8764317425961099</v>
      </c>
      <c r="BC830">
        <v>1.87643174259539</v>
      </c>
      <c r="BD830">
        <v>11.4815781255014</v>
      </c>
      <c r="BE830">
        <v>1.8364417260486301</v>
      </c>
      <c r="BF830">
        <v>1.8364417260483401</v>
      </c>
      <c r="BG830">
        <v>1.8364417260486701</v>
      </c>
      <c r="BH830">
        <v>1.8364417260497601</v>
      </c>
      <c r="BI830" s="1">
        <v>3.9631926646954101E-27</v>
      </c>
      <c r="BJ830">
        <v>1.83644172604852</v>
      </c>
      <c r="BK830">
        <v>0.37064657003814599</v>
      </c>
      <c r="BL830">
        <v>1.83644172604817</v>
      </c>
      <c r="BM830">
        <v>1.8364417260492201</v>
      </c>
      <c r="BN830">
        <v>1.87643174259489</v>
      </c>
      <c r="BO830">
        <v>1.83644172612817</v>
      </c>
      <c r="BP830">
        <v>1.83644172606455</v>
      </c>
      <c r="BQ830">
        <v>1.87643174259324</v>
      </c>
      <c r="BR830" s="1">
        <v>-2.74138940036806E-14</v>
      </c>
      <c r="BS830">
        <v>1.83644172604842</v>
      </c>
      <c r="BT830">
        <v>1.8764317425949799</v>
      </c>
      <c r="BU830">
        <v>0.30782042379458502</v>
      </c>
      <c r="BV830">
        <v>1.83644172604102</v>
      </c>
      <c r="BW830">
        <v>1.8764317428175199</v>
      </c>
      <c r="BX830">
        <v>1.8364417260478101</v>
      </c>
      <c r="BY830">
        <v>1.83644172604852</v>
      </c>
      <c r="BZ830">
        <v>1.8364417260482899</v>
      </c>
      <c r="CA830">
        <v>18.4568258158831</v>
      </c>
      <c r="CB830">
        <v>1.83644172604815</v>
      </c>
      <c r="CC830">
        <v>1.8764317425967301</v>
      </c>
      <c r="CD830">
        <v>1.83644172604821</v>
      </c>
      <c r="CE830">
        <v>0.37064657003870899</v>
      </c>
      <c r="CF830">
        <v>1.8764317425947801</v>
      </c>
      <c r="CG830">
        <v>1.8764317425949</v>
      </c>
      <c r="CH830">
        <v>1.8364417260486099</v>
      </c>
      <c r="CI830">
        <v>1.8364417260486801</v>
      </c>
      <c r="CJ830">
        <v>1.83644172604928</v>
      </c>
      <c r="CK830">
        <v>17.962084234807701</v>
      </c>
      <c r="CL830">
        <v>1.8764317425897401</v>
      </c>
      <c r="CM830">
        <v>20.410371671610601</v>
      </c>
      <c r="CN830">
        <v>1.8364417260485999</v>
      </c>
      <c r="CO830">
        <v>1.83644172604844</v>
      </c>
      <c r="CP830">
        <v>1.8364417260463699</v>
      </c>
      <c r="CQ830">
        <v>1.8364417260405901</v>
      </c>
      <c r="CR830">
        <v>1.83644172604878</v>
      </c>
      <c r="CS830">
        <v>1.8764317425972901</v>
      </c>
      <c r="CT830" s="1">
        <v>2.3975903255368398E-13</v>
      </c>
      <c r="CU830">
        <v>1.8840947631187099</v>
      </c>
      <c r="CV830">
        <v>1.83644172606658</v>
      </c>
      <c r="CW830">
        <v>1.8364417260484101</v>
      </c>
      <c r="CX830">
        <v>1.8764317425896899</v>
      </c>
      <c r="CY830">
        <v>1.87643174259937</v>
      </c>
      <c r="CZ830">
        <v>1.8364417260485499</v>
      </c>
      <c r="DA830">
        <v>1.8764317425993799</v>
      </c>
      <c r="DB830">
        <v>1.8364417260485399</v>
      </c>
      <c r="DC830">
        <v>1.87643174259453</v>
      </c>
      <c r="DD830">
        <v>1.83644172605294</v>
      </c>
      <c r="DE830">
        <v>1.8364417260480701</v>
      </c>
      <c r="DF830">
        <v>1.8364417260483801</v>
      </c>
      <c r="DG830">
        <v>1.83644172604624</v>
      </c>
      <c r="DH830">
        <v>1.83644172604982</v>
      </c>
      <c r="DI830">
        <v>1.8364417260485799</v>
      </c>
      <c r="DJ830">
        <v>1.83644172604851</v>
      </c>
      <c r="DK830">
        <v>1.8364417260485399</v>
      </c>
      <c r="DL830" s="1">
        <v>1.3266798206786399E-12</v>
      </c>
      <c r="DM830">
        <v>1.8364417260482899</v>
      </c>
      <c r="DN830">
        <v>1.8764317425947401</v>
      </c>
      <c r="DO830">
        <v>0.37064657003842999</v>
      </c>
      <c r="DP830">
        <v>20.839757998788699</v>
      </c>
      <c r="DQ830">
        <v>1.8364417260485999</v>
      </c>
      <c r="DR830">
        <v>1.83644172604851</v>
      </c>
      <c r="DS830">
        <v>1.8764317425958901</v>
      </c>
      <c r="DT830">
        <v>1.83644172604713</v>
      </c>
      <c r="DU830">
        <v>1.87643174259407</v>
      </c>
      <c r="DV830">
        <v>1.8364417260483801</v>
      </c>
      <c r="DW830">
        <v>1.8364417260486401</v>
      </c>
      <c r="DX830">
        <v>0.37183490106481298</v>
      </c>
      <c r="DY830">
        <v>6.4445076714732199</v>
      </c>
      <c r="DZ830">
        <v>6.4368256521665197</v>
      </c>
      <c r="EA830">
        <v>1.8764317425935899</v>
      </c>
      <c r="EB830">
        <v>1.83644172604844</v>
      </c>
      <c r="EC830">
        <v>1.8394726111367801</v>
      </c>
      <c r="ED830">
        <v>0.38268419023373501</v>
      </c>
      <c r="EE830">
        <v>1.87643174258903</v>
      </c>
      <c r="EF830">
        <v>1.8764317425949899</v>
      </c>
      <c r="EG830">
        <v>1.83644172604853</v>
      </c>
      <c r="EH830">
        <v>1.87643174259484</v>
      </c>
      <c r="EI830">
        <v>0.38326129245009699</v>
      </c>
      <c r="EJ830">
        <v>1.8364417260486401</v>
      </c>
      <c r="EK830">
        <v>1.8364417260677</v>
      </c>
      <c r="EL830">
        <v>1.84378096375135</v>
      </c>
      <c r="EM830" s="1">
        <v>1.2555177374569799E-12</v>
      </c>
      <c r="EN830">
        <v>35.222295055212903</v>
      </c>
      <c r="EO830">
        <v>1.7494077087432101</v>
      </c>
      <c r="EP830">
        <v>1.8364417260483401</v>
      </c>
      <c r="EQ830">
        <v>1.83644172604844</v>
      </c>
      <c r="ER830">
        <v>1.8364417260479999</v>
      </c>
      <c r="ES830">
        <v>1.83644172605541</v>
      </c>
      <c r="ET830">
        <v>1.8394726111363999</v>
      </c>
      <c r="EU830">
        <v>1.8364417260471499</v>
      </c>
      <c r="EV830">
        <v>1.8364417260482899</v>
      </c>
      <c r="EW830">
        <v>1.8364417263039099</v>
      </c>
      <c r="EX830">
        <v>1.8764317425866699</v>
      </c>
      <c r="EY830">
        <v>1.87643174259493</v>
      </c>
      <c r="EZ830">
        <v>16.151803893733501</v>
      </c>
      <c r="FA830">
        <v>1.8364417260486301</v>
      </c>
      <c r="FB830">
        <v>6.4445076714722402</v>
      </c>
      <c r="FC830">
        <v>1.8364417260463599</v>
      </c>
      <c r="FD830">
        <v>1.8764317426067301</v>
      </c>
      <c r="FE830">
        <v>1.8364417260486601</v>
      </c>
      <c r="FF830">
        <v>1.83644172604823</v>
      </c>
      <c r="FG830">
        <v>1.8437809637511799</v>
      </c>
      <c r="FH830">
        <v>1.87643174259435</v>
      </c>
      <c r="FI830">
        <v>1.83644172604853</v>
      </c>
      <c r="FJ830">
        <v>6.4445076714725298</v>
      </c>
      <c r="FK830">
        <v>1.8364417260485599</v>
      </c>
      <c r="FL830">
        <v>1.8364417260484101</v>
      </c>
      <c r="FM830">
        <v>1.83644172604794</v>
      </c>
      <c r="FN830">
        <v>1.83644172604869</v>
      </c>
      <c r="FO830">
        <v>1.8764317425947299</v>
      </c>
      <c r="FP830">
        <v>1.87643174259488</v>
      </c>
      <c r="FQ830">
        <v>6.4445076714736</v>
      </c>
      <c r="FR830">
        <v>1.8364417260349499</v>
      </c>
      <c r="FS830">
        <v>33.302962121180101</v>
      </c>
      <c r="FT830">
        <v>1.87643174259485</v>
      </c>
      <c r="FU830">
        <v>1.8364417260483601</v>
      </c>
      <c r="FV830">
        <v>1.8364417260483801</v>
      </c>
      <c r="FW830">
        <v>1.8437809637209801</v>
      </c>
      <c r="FX830">
        <v>1.8364417260495201</v>
      </c>
      <c r="FY830">
        <v>1.83644172604821</v>
      </c>
      <c r="FZ830">
        <v>1.8364417260108199</v>
      </c>
      <c r="GA830">
        <v>1.87643174259678</v>
      </c>
      <c r="GB830">
        <v>1.83644172604934</v>
      </c>
      <c r="GC830">
        <v>1.87643174259482</v>
      </c>
      <c r="GD830">
        <v>1.8364417260486099</v>
      </c>
      <c r="GE830">
        <v>1.8764317426296799</v>
      </c>
      <c r="GF830">
        <v>1.8364417260371499</v>
      </c>
      <c r="GG830">
        <v>1.8764317425941299</v>
      </c>
      <c r="GH830">
        <v>1.87643174259484</v>
      </c>
      <c r="GI830">
        <v>1.8764317425939201</v>
      </c>
      <c r="GJ830">
        <v>1.83644172604794</v>
      </c>
      <c r="GK830">
        <v>1.83644172604846</v>
      </c>
      <c r="GL830">
        <v>6.4368256521659504</v>
      </c>
      <c r="GM830">
        <v>1.8764317425949499</v>
      </c>
      <c r="GN830">
        <v>1.83644172604847</v>
      </c>
      <c r="GO830">
        <v>1.87643174259565</v>
      </c>
      <c r="GP830">
        <v>1.8364417260487</v>
      </c>
      <c r="GQ830">
        <v>1.8364417260478001</v>
      </c>
      <c r="GR830">
        <v>1.83644172604876</v>
      </c>
      <c r="GS830">
        <v>1.83644172604819</v>
      </c>
      <c r="GT830">
        <v>1.83644172604874</v>
      </c>
      <c r="GU830">
        <v>1.8364417260485699</v>
      </c>
      <c r="GV830">
        <v>1.87643174259491</v>
      </c>
      <c r="GW830">
        <v>1.8364417260436401</v>
      </c>
      <c r="GX830">
        <v>1.83644172604992</v>
      </c>
      <c r="GY830">
        <v>1.8364417260598001</v>
      </c>
      <c r="GZ830">
        <v>1.34274260691237</v>
      </c>
      <c r="HA830">
        <v>1.87643174259509</v>
      </c>
      <c r="HB830">
        <v>1.8364417260458299</v>
      </c>
      <c r="HC830">
        <v>1.8764317425866299</v>
      </c>
      <c r="HD830">
        <v>1.83644172604842</v>
      </c>
      <c r="HE830">
        <v>1.8364417260481101</v>
      </c>
      <c r="HF830">
        <v>1.83644172604852</v>
      </c>
      <c r="HG830">
        <v>1.8764317425949499</v>
      </c>
      <c r="HH830">
        <v>1.83644172604987</v>
      </c>
      <c r="HI830">
        <v>6.4368256521667897</v>
      </c>
      <c r="HJ830">
        <v>1.87643174259509</v>
      </c>
      <c r="HK830">
        <v>1.83644172604846</v>
      </c>
      <c r="HL830">
        <v>1.8364417260503301</v>
      </c>
      <c r="HM830">
        <v>1.83644172604269</v>
      </c>
      <c r="HN830">
        <v>1.8364417260503301</v>
      </c>
      <c r="HO830">
        <v>1.83644172604846</v>
      </c>
      <c r="HP830">
        <v>1.83644172604814</v>
      </c>
      <c r="HQ830">
        <v>1.8364417260693799</v>
      </c>
      <c r="HR830">
        <v>1.83644172603768</v>
      </c>
      <c r="HS830">
        <v>1.8364417260485499</v>
      </c>
      <c r="HT830">
        <v>1.8364417260486601</v>
      </c>
      <c r="HU830">
        <v>6.4445076714724499</v>
      </c>
      <c r="HV830">
        <v>1.8364417260480701</v>
      </c>
      <c r="HW830">
        <v>1.87643174259489</v>
      </c>
      <c r="HX830">
        <v>15.508315706609499</v>
      </c>
      <c r="HY830">
        <v>1.8364417260482899</v>
      </c>
      <c r="HZ830">
        <v>1.8764317425947199</v>
      </c>
      <c r="IA830">
        <v>1.83644172604847</v>
      </c>
      <c r="IB830">
        <v>0.37064657003845303</v>
      </c>
      <c r="IC830">
        <v>1.8764317425948001</v>
      </c>
      <c r="ID830">
        <v>1.8364417260483601</v>
      </c>
      <c r="IE830">
        <v>0.30775328852981598</v>
      </c>
      <c r="IF830">
        <v>1.83644172621631</v>
      </c>
      <c r="IG830">
        <v>1.8364417260478301</v>
      </c>
      <c r="IH830">
        <v>1.8764317425949399</v>
      </c>
      <c r="II830">
        <v>1.83644172604848</v>
      </c>
      <c r="IJ830">
        <v>1.8364417260486201</v>
      </c>
      <c r="IK830">
        <v>1.83644172604873</v>
      </c>
      <c r="IL830">
        <v>1.87643174258743</v>
      </c>
      <c r="IM830">
        <v>1.8364417260558701</v>
      </c>
      <c r="IN830">
        <v>33.810301167856103</v>
      </c>
      <c r="IO830">
        <v>1.87643174259518</v>
      </c>
      <c r="IP830">
        <v>0.306703843399868</v>
      </c>
      <c r="IQ830">
        <v>1.87643174248871</v>
      </c>
      <c r="IR830">
        <v>1.8364417260439301</v>
      </c>
      <c r="IS830">
        <v>1.83644172604842</v>
      </c>
      <c r="IT830">
        <v>1.87643174259907</v>
      </c>
      <c r="IU830">
        <v>6.4445076714721798</v>
      </c>
      <c r="IV830">
        <v>1.87643174259844</v>
      </c>
      <c r="IW830">
        <v>1.8764317425932</v>
      </c>
      <c r="IX830" s="1">
        <v>1.3848363683137401E-12</v>
      </c>
      <c r="IY830">
        <v>1.8764317425949699</v>
      </c>
      <c r="IZ830">
        <v>1.83644172597126</v>
      </c>
      <c r="JA830">
        <v>1.8764317426025601</v>
      </c>
      <c r="JB830">
        <v>0.37064657002433199</v>
      </c>
      <c r="JC830">
        <v>1.84683614292889</v>
      </c>
      <c r="JD830">
        <v>1.87643174259487</v>
      </c>
      <c r="JE830">
        <v>1.8364417260489001</v>
      </c>
      <c r="JF830">
        <v>5.4017092079769</v>
      </c>
      <c r="JG830">
        <v>1.8364417260483501</v>
      </c>
      <c r="JH830">
        <v>11.4773153270188</v>
      </c>
      <c r="JI830">
        <v>1.3702819653893801</v>
      </c>
      <c r="JJ830">
        <v>1.87643174259493</v>
      </c>
      <c r="JK830">
        <v>26.7188907137241</v>
      </c>
      <c r="JL830">
        <v>1.8764317425950401</v>
      </c>
      <c r="JM830">
        <v>1.8364417260484001</v>
      </c>
      <c r="JN830">
        <v>1.8364417260481301</v>
      </c>
      <c r="JO830">
        <v>1.83644172604069</v>
      </c>
      <c r="JP830">
        <v>1.8764317425874699</v>
      </c>
      <c r="JQ830">
        <v>0.37064657003866402</v>
      </c>
      <c r="JR830">
        <v>1.8364417260541099</v>
      </c>
      <c r="JS830">
        <v>1.8364417260406001</v>
      </c>
      <c r="JT830">
        <v>1.83644172604877</v>
      </c>
      <c r="JU830">
        <v>1.83644172605122</v>
      </c>
      <c r="JV830">
        <v>1.8364417260483801</v>
      </c>
      <c r="JW830">
        <v>0.37064657003899099</v>
      </c>
      <c r="JX830">
        <v>1.87643174259462</v>
      </c>
      <c r="JY830">
        <v>1.83947261113631</v>
      </c>
      <c r="JZ830">
        <v>1.8364417260485699</v>
      </c>
      <c r="KA830" s="1">
        <v>-9.93420661283091E-14</v>
      </c>
      <c r="KB830">
        <v>1.8364417260502099</v>
      </c>
      <c r="KC830">
        <v>1.8468361429272699</v>
      </c>
      <c r="KD830" s="1">
        <v>-7.6790085680981504E-12</v>
      </c>
      <c r="KE830">
        <v>0.37183490106466999</v>
      </c>
      <c r="KF830">
        <v>1.8364417260516801</v>
      </c>
      <c r="KG830">
        <v>1.83644172604931</v>
      </c>
      <c r="KH830">
        <v>1.6986291357577401</v>
      </c>
      <c r="KI830">
        <v>1.8364417260496</v>
      </c>
      <c r="KJ830">
        <v>1.8764317425950201</v>
      </c>
      <c r="KK830">
        <v>1.87643174259512</v>
      </c>
      <c r="KL830">
        <v>1.8364417260462</v>
      </c>
      <c r="KM830">
        <v>33.775872706705798</v>
      </c>
      <c r="KN830">
        <v>1.83644172604842</v>
      </c>
      <c r="KO830">
        <v>1.8364417260483299</v>
      </c>
      <c r="KP830">
        <v>1.8364417260594199</v>
      </c>
      <c r="KQ830">
        <v>4.1396015821823697</v>
      </c>
      <c r="KR830">
        <v>1.83644172604852</v>
      </c>
      <c r="KS830">
        <v>1.8364417260570001</v>
      </c>
      <c r="KT830">
        <v>1.8364417260482</v>
      </c>
      <c r="KU830">
        <v>1.87643174259493</v>
      </c>
      <c r="KV830">
        <v>1.8364417260481001</v>
      </c>
      <c r="KW830">
        <v>1.8364417260483501</v>
      </c>
      <c r="KX830">
        <v>16.151803893644601</v>
      </c>
      <c r="KY830">
        <v>1.83644172617097</v>
      </c>
      <c r="KZ830">
        <v>1.87643174259492</v>
      </c>
      <c r="LA830">
        <v>1.8764317425727299</v>
      </c>
      <c r="LB830">
        <v>6.4368256521666103</v>
      </c>
      <c r="LC830">
        <v>0.38326129241697399</v>
      </c>
      <c r="LD830">
        <v>12.103380149755001</v>
      </c>
      <c r="LE830">
        <v>1.83644172604936</v>
      </c>
      <c r="LF830">
        <v>1.83644172604851</v>
      </c>
      <c r="LG830">
        <v>1.8764317425941801</v>
      </c>
      <c r="LH830">
        <v>1.8364417260483401</v>
      </c>
      <c r="LI830">
        <v>1.83644172607102</v>
      </c>
      <c r="LJ830">
        <v>0.30784433454715698</v>
      </c>
      <c r="LK830">
        <v>1.83644172606237</v>
      </c>
      <c r="LL830">
        <v>1.83644172604849</v>
      </c>
      <c r="LM830">
        <v>1.8364417260485699</v>
      </c>
      <c r="LN830">
        <v>1.8364417260366801</v>
      </c>
      <c r="LO830">
        <v>1.8764317425949699</v>
      </c>
      <c r="LP830">
        <v>1.83644172604843</v>
      </c>
      <c r="LQ830">
        <v>6.4445076714764102</v>
      </c>
      <c r="LR830">
        <v>1.83644172604347</v>
      </c>
      <c r="LS830">
        <v>1.87643174259627</v>
      </c>
      <c r="LT830">
        <v>1.87643174259485</v>
      </c>
      <c r="LU830">
        <v>1.87643174259437</v>
      </c>
      <c r="LV830">
        <v>1.87643174259484</v>
      </c>
      <c r="LW830">
        <v>1.8364417260482899</v>
      </c>
      <c r="LX830">
        <v>15.3535004220836</v>
      </c>
      <c r="LY830">
        <v>1.8394726111365101</v>
      </c>
      <c r="LZ830">
        <v>1.8764317425963899</v>
      </c>
      <c r="MA830">
        <v>1.8364417260485599</v>
      </c>
      <c r="MB830">
        <v>6.4368256521658997</v>
      </c>
      <c r="MC830">
        <v>1.8764317425958601</v>
      </c>
      <c r="MD830">
        <v>1.8364417260485</v>
      </c>
      <c r="ME830">
        <v>1.83644172604853</v>
      </c>
      <c r="MF830">
        <v>1.83644172604538</v>
      </c>
      <c r="MG830" s="1">
        <v>8.8467680152872094E-14</v>
      </c>
      <c r="MH830">
        <v>35.222295055122103</v>
      </c>
      <c r="MI830">
        <v>6.4445076714719898</v>
      </c>
      <c r="MJ830">
        <v>1.83644172604849</v>
      </c>
      <c r="MK830">
        <v>1.8364417260483199</v>
      </c>
      <c r="ML830">
        <v>1.87643174259482</v>
      </c>
      <c r="MM830" s="1">
        <v>3.0451224959728999E-12</v>
      </c>
      <c r="MN830">
        <v>1.8364417260663899</v>
      </c>
      <c r="MO830">
        <v>1.87643174259487</v>
      </c>
      <c r="MP830">
        <v>1.83644172604822</v>
      </c>
      <c r="MQ830">
        <v>0.37183490106487899</v>
      </c>
      <c r="MR830">
        <v>1.8364417260363799</v>
      </c>
      <c r="MS830">
        <v>0.38390421607937603</v>
      </c>
      <c r="MT830">
        <v>1.83644172604814</v>
      </c>
      <c r="MU830">
        <v>1.83644172604629</v>
      </c>
      <c r="MV830">
        <v>1.8364417259910399</v>
      </c>
      <c r="MW830">
        <v>1.87643174260099</v>
      </c>
      <c r="MX830">
        <v>1.8764317425947401</v>
      </c>
      <c r="MY830">
        <v>1.8364417260485799</v>
      </c>
      <c r="MZ830">
        <v>1.8364417260489101</v>
      </c>
      <c r="NA830">
        <v>1.8364417260490999</v>
      </c>
      <c r="NB830">
        <v>1.87643174259486</v>
      </c>
      <c r="NC830">
        <v>1.8364417260482999</v>
      </c>
      <c r="ND830">
        <v>1.8364417260471699</v>
      </c>
      <c r="NE830">
        <v>1.83644172601683</v>
      </c>
      <c r="NF830">
        <v>1.87643174259493</v>
      </c>
      <c r="NG830">
        <v>1.83947261113656</v>
      </c>
      <c r="NH830">
        <v>1.83644172604737</v>
      </c>
      <c r="NI830" s="1">
        <v>-3.5903942948274602E-13</v>
      </c>
      <c r="NJ830">
        <v>1.87643174261315</v>
      </c>
      <c r="NK830">
        <v>0.37064657003868101</v>
      </c>
      <c r="NL830">
        <v>1.8764317425949</v>
      </c>
      <c r="NM830">
        <v>1.8364417260485499</v>
      </c>
      <c r="NN830">
        <v>1.83644172604286</v>
      </c>
      <c r="NO830">
        <v>1.8764317425949</v>
      </c>
      <c r="NP830">
        <v>1.8364417260483401</v>
      </c>
      <c r="NQ830">
        <v>1.8764317425947601</v>
      </c>
      <c r="NR830">
        <v>1.8364417260480901</v>
      </c>
      <c r="NS830">
        <v>38.623835046278899</v>
      </c>
      <c r="NT830">
        <v>1.83644172604897</v>
      </c>
      <c r="NU830">
        <v>1.8364417260447801</v>
      </c>
      <c r="NV830">
        <v>1.8764317425947299</v>
      </c>
      <c r="NW830">
        <v>1.83644172605012</v>
      </c>
      <c r="NX830">
        <v>1.8364417260483701</v>
      </c>
      <c r="NY830">
        <v>1.8764317425975801</v>
      </c>
      <c r="NZ830" s="1">
        <v>-7.7212087414181197E-13</v>
      </c>
      <c r="OA830">
        <v>6.44450767147202</v>
      </c>
      <c r="OB830">
        <v>1.8364417260484001</v>
      </c>
      <c r="OC830">
        <v>1.8364417260483501</v>
      </c>
      <c r="OD830">
        <v>1.8364417260502801</v>
      </c>
      <c r="OE830">
        <v>32.128860782944699</v>
      </c>
      <c r="OF830">
        <v>1.83644172604871</v>
      </c>
      <c r="OG830">
        <v>1.8364417260482699</v>
      </c>
      <c r="OH830">
        <v>1.8364417260478001</v>
      </c>
      <c r="OI830">
        <v>1.8764317425946599</v>
      </c>
      <c r="OJ830">
        <v>1.83644172604881</v>
      </c>
      <c r="OK830">
        <v>1.83644172604849</v>
      </c>
      <c r="OL830">
        <v>1.83644172604853</v>
      </c>
      <c r="OM830">
        <v>1.8364417260631201</v>
      </c>
      <c r="ON830">
        <v>1.8364417260485</v>
      </c>
      <c r="OO830">
        <v>0.30833875238370101</v>
      </c>
      <c r="OP830">
        <v>1.8764317425907999</v>
      </c>
      <c r="OQ830">
        <v>1.8364417260484001</v>
      </c>
      <c r="OR830">
        <v>1.8764317425949899</v>
      </c>
      <c r="OS830">
        <v>1.8364417260495201</v>
      </c>
      <c r="OT830">
        <v>1.8394726111437201</v>
      </c>
      <c r="OU830">
        <v>1.8764317425947901</v>
      </c>
      <c r="OV830" s="1">
        <v>-4.6629501134166703E-16</v>
      </c>
      <c r="OW830">
        <v>1.8364417260483601</v>
      </c>
      <c r="OX830">
        <v>1.8364417260486501</v>
      </c>
      <c r="OY830">
        <v>1.8764317425945101</v>
      </c>
      <c r="OZ830">
        <v>1.87643174258235</v>
      </c>
      <c r="PA830">
        <v>1.83644172604881</v>
      </c>
      <c r="PB830" s="1">
        <v>2.0305165020423799E-27</v>
      </c>
      <c r="PC830">
        <v>1.8764317425949599</v>
      </c>
      <c r="PD830">
        <v>1.8364417260485399</v>
      </c>
      <c r="PE830">
        <v>1.6303527325107801</v>
      </c>
      <c r="PF830">
        <v>18.108243984532098</v>
      </c>
      <c r="PG830">
        <v>1.83644172604852</v>
      </c>
      <c r="PH830">
        <v>1.8764317425920101</v>
      </c>
      <c r="PI830" s="1">
        <v>-3.62183613146067E-12</v>
      </c>
      <c r="PJ830">
        <v>16.151803893644701</v>
      </c>
      <c r="PK830">
        <v>1.8364417260169701</v>
      </c>
      <c r="PL830">
        <v>1.83644172604904</v>
      </c>
      <c r="PM830">
        <v>1.87643174259484</v>
      </c>
      <c r="PN830">
        <v>18.046494248013399</v>
      </c>
      <c r="PO830">
        <v>1.8764317425893999</v>
      </c>
      <c r="PP830">
        <v>1.8364417260483099</v>
      </c>
      <c r="PQ830">
        <v>1.87643174259482</v>
      </c>
      <c r="PR830">
        <v>1.8764317425929999</v>
      </c>
      <c r="PS830">
        <v>1.8364417260386601</v>
      </c>
      <c r="PT830">
        <v>1.8764317425949499</v>
      </c>
      <c r="PU830">
        <v>1.8764317425792301</v>
      </c>
      <c r="PV830">
        <v>1.8764317425947601</v>
      </c>
      <c r="PW830">
        <v>1.83644172605214</v>
      </c>
      <c r="PX830">
        <v>1.8364417260483601</v>
      </c>
      <c r="PY830">
        <v>1.83644172596957</v>
      </c>
      <c r="PZ830">
        <v>1.8764317425947601</v>
      </c>
      <c r="QA830">
        <v>1.8764317425949499</v>
      </c>
      <c r="QB830">
        <v>6.4445076714720102</v>
      </c>
      <c r="QC830">
        <v>6.4368256521664797</v>
      </c>
      <c r="QD830">
        <v>1.8364417260374399</v>
      </c>
      <c r="QE830">
        <v>1.87643174258768</v>
      </c>
      <c r="QF830">
        <v>1.8764317425931301</v>
      </c>
      <c r="QG830">
        <v>1.87643174259597</v>
      </c>
      <c r="QH830">
        <v>27.8319681868442</v>
      </c>
      <c r="QI830">
        <v>1.8364417260482</v>
      </c>
      <c r="QJ830">
        <v>1.8364417260549299</v>
      </c>
      <c r="QK830">
        <v>1.8764317425970301</v>
      </c>
      <c r="QL830">
        <v>1.8364417260485</v>
      </c>
      <c r="QM830">
        <v>1.83644172604825</v>
      </c>
      <c r="QN830">
        <v>1.8764317425948001</v>
      </c>
      <c r="QO830">
        <v>1.8364417260486401</v>
      </c>
      <c r="QP830">
        <v>1.8764317425616801</v>
      </c>
      <c r="QQ830">
        <v>1.87643174259487</v>
      </c>
      <c r="QR830">
        <v>1.83644172604842</v>
      </c>
      <c r="QS830">
        <v>4.97261354278616</v>
      </c>
      <c r="QT830">
        <v>1.8764317425955099</v>
      </c>
      <c r="QU830">
        <v>1.87643174259483</v>
      </c>
      <c r="QV830">
        <v>1.8364417260483299</v>
      </c>
      <c r="QW830">
        <v>1.87643174261349</v>
      </c>
      <c r="QX830">
        <v>1.8764317425949699</v>
      </c>
      <c r="QY830">
        <v>1.8364417260502099</v>
      </c>
      <c r="QZ830">
        <v>1.8364417260519299</v>
      </c>
      <c r="RA830">
        <v>0.30672999476915902</v>
      </c>
      <c r="RB830">
        <v>1.8764317425946799</v>
      </c>
      <c r="RC830">
        <v>1.8764317425877799</v>
      </c>
      <c r="RD830">
        <v>1.8364417260483701</v>
      </c>
      <c r="RE830">
        <v>1.8764317425950601</v>
      </c>
      <c r="RF830">
        <v>15.8587716929288</v>
      </c>
      <c r="RG830">
        <v>1.8364417260506301</v>
      </c>
      <c r="RH830">
        <v>1.8764317425947501</v>
      </c>
      <c r="RI830">
        <v>1.83644172604763</v>
      </c>
      <c r="RJ830">
        <v>1.8364417260486099</v>
      </c>
      <c r="RK830">
        <v>1.8364417260625401</v>
      </c>
      <c r="RL830">
        <v>1.8364417260352499</v>
      </c>
      <c r="RM830">
        <v>18.2430839057232</v>
      </c>
      <c r="SG830">
        <f>COUNTIF(B830:SF830,"&gt;0.1")</f>
        <v>465</v>
      </c>
    </row>
    <row r="831" spans="1:501" x14ac:dyDescent="0.2">
      <c r="A831" t="s">
        <v>563</v>
      </c>
      <c r="B831">
        <v>0.37183490106473999</v>
      </c>
      <c r="C831">
        <v>1.8364417260483801</v>
      </c>
      <c r="D831">
        <v>1.87643174259482</v>
      </c>
      <c r="E831">
        <v>1.8364417260474299</v>
      </c>
      <c r="F831">
        <v>1.8364417260483701</v>
      </c>
      <c r="G831">
        <v>1.8764317425949399</v>
      </c>
      <c r="H831">
        <v>1.8364417260485399</v>
      </c>
      <c r="I831">
        <v>1.8764317425957</v>
      </c>
      <c r="J831">
        <v>1.87643174259461</v>
      </c>
      <c r="K831">
        <v>0.37183490106495198</v>
      </c>
      <c r="L831">
        <v>1.8364417260485499</v>
      </c>
      <c r="M831">
        <v>1.87643174259486</v>
      </c>
      <c r="N831">
        <v>1.83644172604819</v>
      </c>
      <c r="O831">
        <v>1.87643174259487</v>
      </c>
      <c r="P831">
        <v>1.83644172604842</v>
      </c>
      <c r="Q831">
        <v>1.8364417260552901</v>
      </c>
      <c r="R831">
        <v>1.87643174259464</v>
      </c>
      <c r="S831">
        <v>1.8364417260495001</v>
      </c>
      <c r="T831">
        <v>10.8565429072263</v>
      </c>
      <c r="U831">
        <v>1.8364417260481101</v>
      </c>
      <c r="V831">
        <v>1.87643174259489</v>
      </c>
      <c r="W831">
        <v>1.8364417260486501</v>
      </c>
      <c r="X831">
        <v>1.8764317425956301</v>
      </c>
      <c r="Y831">
        <v>1.87643174259465</v>
      </c>
      <c r="Z831">
        <v>1.8764317425946999</v>
      </c>
      <c r="AA831">
        <v>0.38487849443105598</v>
      </c>
      <c r="AB831">
        <v>1.8364417260484101</v>
      </c>
      <c r="AC831">
        <v>1.83644172604961</v>
      </c>
      <c r="AD831">
        <v>0.37064657003839602</v>
      </c>
      <c r="AE831">
        <v>13.272892816981299</v>
      </c>
      <c r="AF831">
        <v>1.87643174259483</v>
      </c>
      <c r="AG831">
        <v>1.8364417260463599</v>
      </c>
      <c r="AH831">
        <v>1.83644172604851</v>
      </c>
      <c r="AI831">
        <v>6.4368256521665197</v>
      </c>
      <c r="AJ831">
        <v>1.8764317425950701</v>
      </c>
      <c r="AK831">
        <v>0.371834901064449</v>
      </c>
      <c r="AL831">
        <v>1.87643174259483</v>
      </c>
      <c r="AM831">
        <v>1.8364417260484001</v>
      </c>
      <c r="AN831">
        <v>6.3109205029092896</v>
      </c>
      <c r="AO831">
        <v>1.8764317425948001</v>
      </c>
      <c r="AP831">
        <v>1.83644172604849</v>
      </c>
      <c r="AQ831">
        <v>1.8364417260510699</v>
      </c>
      <c r="AR831">
        <v>1.8364417260483801</v>
      </c>
      <c r="AS831">
        <v>1.8364417260483501</v>
      </c>
      <c r="AT831">
        <v>1.83644172604989</v>
      </c>
      <c r="AU831">
        <v>6.4445076714550602</v>
      </c>
      <c r="AV831">
        <v>5.6559210126096602</v>
      </c>
      <c r="AW831">
        <v>0.37064657003836399</v>
      </c>
      <c r="AX831">
        <v>1.8364417260488499</v>
      </c>
      <c r="AY831">
        <v>1.83644172604822</v>
      </c>
      <c r="AZ831">
        <v>1.8764317425863699</v>
      </c>
      <c r="BA831">
        <v>1.83644172604844</v>
      </c>
      <c r="BB831">
        <v>1.8364417260483801</v>
      </c>
      <c r="BC831">
        <v>1.87643174259487</v>
      </c>
      <c r="BD831">
        <v>1.87643174259539</v>
      </c>
      <c r="BE831">
        <v>11.4822957686953</v>
      </c>
      <c r="BF831">
        <v>1.83644172604845</v>
      </c>
      <c r="BG831">
        <v>1.8364417260485699</v>
      </c>
      <c r="BH831">
        <v>1.8364417260483099</v>
      </c>
      <c r="BI831">
        <v>1.8364417260483901</v>
      </c>
      <c r="BJ831">
        <v>1.8394726111363999</v>
      </c>
      <c r="BK831">
        <v>1.8364417260483601</v>
      </c>
      <c r="BL831">
        <v>0.37064657003857299</v>
      </c>
      <c r="BM831">
        <v>1.83644172604872</v>
      </c>
      <c r="BN831">
        <v>1.8364417260485999</v>
      </c>
      <c r="BO831">
        <v>1.87643174259487</v>
      </c>
      <c r="BP831">
        <v>1.83644172604846</v>
      </c>
      <c r="BQ831">
        <v>1.83644172604844</v>
      </c>
      <c r="BR831">
        <v>1.8764317425947401</v>
      </c>
      <c r="BS831">
        <v>10.856542907226601</v>
      </c>
      <c r="BT831">
        <v>1.8364417260489501</v>
      </c>
      <c r="BU831">
        <v>1.87643174259484</v>
      </c>
      <c r="BV831">
        <v>0.30782042369958301</v>
      </c>
      <c r="BW831">
        <v>1.8364417260486201</v>
      </c>
      <c r="BX831">
        <v>1.8764317425949899</v>
      </c>
      <c r="BY831">
        <v>1.83644172604874</v>
      </c>
      <c r="BZ831">
        <v>1.83644172604792</v>
      </c>
      <c r="CA831">
        <v>1.8364417260485999</v>
      </c>
      <c r="CB831">
        <v>25.840477017558101</v>
      </c>
      <c r="CC831">
        <v>1.8364417260483099</v>
      </c>
      <c r="CD831">
        <v>1.8764317425908701</v>
      </c>
      <c r="CE831">
        <v>1.83644172604881</v>
      </c>
      <c r="CF831">
        <v>0.37064657003829699</v>
      </c>
      <c r="CG831">
        <v>1.8764317425951</v>
      </c>
      <c r="CH831">
        <v>1.8764317425947299</v>
      </c>
      <c r="CI831">
        <v>1.8364417260486099</v>
      </c>
      <c r="CJ831">
        <v>1.8364417260481101</v>
      </c>
      <c r="CK831">
        <v>1.8364417260486301</v>
      </c>
      <c r="CL831">
        <v>17.962084234807801</v>
      </c>
      <c r="CM831">
        <v>1.8764317426605499</v>
      </c>
      <c r="CN831">
        <v>29.394450732983199</v>
      </c>
      <c r="CO831">
        <v>1.8364417260483901</v>
      </c>
      <c r="CP831">
        <v>1.8364417260485799</v>
      </c>
      <c r="CQ831">
        <v>1.8364417260465</v>
      </c>
      <c r="CR831">
        <v>1.8364417260472099</v>
      </c>
      <c r="CS831">
        <v>1.83644172604843</v>
      </c>
      <c r="CT831">
        <v>1.87643174258984</v>
      </c>
      <c r="CU831">
        <v>12.1033801497552</v>
      </c>
      <c r="CV831">
        <v>1.8840947631184299</v>
      </c>
      <c r="CW831">
        <v>1.8364417260466901</v>
      </c>
      <c r="CX831">
        <v>1.8364417260485899</v>
      </c>
      <c r="CY831">
        <v>1.8764317425944601</v>
      </c>
      <c r="CZ831">
        <v>1.8764317425947401</v>
      </c>
      <c r="DA831">
        <v>1.8364417260483299</v>
      </c>
      <c r="DB831">
        <v>1.87643174262132</v>
      </c>
      <c r="DC831">
        <v>1.8364417260484001</v>
      </c>
      <c r="DD831">
        <v>1.8764317425947299</v>
      </c>
      <c r="DE831">
        <v>1.8364417260489501</v>
      </c>
      <c r="DF831">
        <v>1.8364417260499999</v>
      </c>
      <c r="DG831">
        <v>1.8364417260486301</v>
      </c>
      <c r="DH831">
        <v>1.8364417260485699</v>
      </c>
      <c r="DI831">
        <v>1.83644172605127</v>
      </c>
      <c r="DJ831">
        <v>1.83644172604845</v>
      </c>
      <c r="DK831">
        <v>1.8364417260483901</v>
      </c>
      <c r="DL831">
        <v>6.7956094015213404</v>
      </c>
      <c r="DM831">
        <v>1.8364417260482999</v>
      </c>
      <c r="DN831">
        <v>1.87643174259621</v>
      </c>
      <c r="DO831">
        <v>0.37064657003831902</v>
      </c>
      <c r="DP831">
        <v>1.8364417260485899</v>
      </c>
      <c r="DQ831">
        <v>20.839757998858001</v>
      </c>
      <c r="DR831">
        <v>1.8364417260471599</v>
      </c>
      <c r="DS831">
        <v>1.83644172605008</v>
      </c>
      <c r="DT831">
        <v>1.8764317425803501</v>
      </c>
      <c r="DU831">
        <v>1.8364417260483299</v>
      </c>
      <c r="DV831">
        <v>1.8764317425949699</v>
      </c>
      <c r="DW831">
        <v>1.8364417260567401</v>
      </c>
      <c r="DX831">
        <v>0.37183490106490502</v>
      </c>
      <c r="DY831">
        <v>6.4445076714722296</v>
      </c>
      <c r="DZ831">
        <v>6.4368256521666503</v>
      </c>
      <c r="EA831">
        <v>1.8764317425950201</v>
      </c>
      <c r="EB831">
        <v>1.8364417260488599</v>
      </c>
      <c r="EC831">
        <v>1.83947261113654</v>
      </c>
      <c r="ED831">
        <v>0.38268419023445599</v>
      </c>
      <c r="EE831">
        <v>1.87643174259481</v>
      </c>
      <c r="EF831">
        <v>1.8764317425947601</v>
      </c>
      <c r="EG831">
        <v>1.8364417260485</v>
      </c>
      <c r="EH831">
        <v>1.8764317425947501</v>
      </c>
      <c r="EI831">
        <v>0.38326129241843199</v>
      </c>
      <c r="EJ831">
        <v>1.8364417260486301</v>
      </c>
      <c r="EK831">
        <v>1.83644172604847</v>
      </c>
      <c r="EL831">
        <v>1.8437809637515501</v>
      </c>
      <c r="EM831">
        <v>10.8642152919642</v>
      </c>
      <c r="EN831">
        <v>35.222295055213202</v>
      </c>
      <c r="EO831">
        <v>1.7494077087425399</v>
      </c>
      <c r="EP831">
        <v>1.8364417260369501</v>
      </c>
      <c r="EQ831">
        <v>1.8364417260483299</v>
      </c>
      <c r="ER831">
        <v>1.8364417260485</v>
      </c>
      <c r="ES831">
        <v>1.8364417260485799</v>
      </c>
      <c r="ET831">
        <v>1.83947261113631</v>
      </c>
      <c r="EU831">
        <v>1.83644172604853</v>
      </c>
      <c r="EV831">
        <v>1.8364417260483601</v>
      </c>
      <c r="EW831">
        <v>1.8764317425958701</v>
      </c>
      <c r="EX831">
        <v>1.8764317425948001</v>
      </c>
      <c r="EY831">
        <v>28.2951696260909</v>
      </c>
      <c r="EZ831">
        <v>1.8364417260486701</v>
      </c>
      <c r="FA831">
        <v>6.4445076714721603</v>
      </c>
      <c r="FB831">
        <v>1.83644172604851</v>
      </c>
      <c r="FC831">
        <v>1.8764317425947801</v>
      </c>
      <c r="FD831">
        <v>1.8364417260486601</v>
      </c>
      <c r="FE831">
        <v>1.83644172604816</v>
      </c>
      <c r="FF831">
        <v>1.8437809637515199</v>
      </c>
      <c r="FG831">
        <v>1.87643174259483</v>
      </c>
      <c r="FH831">
        <v>6.4445076714725396</v>
      </c>
      <c r="FI831">
        <v>1.83644172604848</v>
      </c>
      <c r="FJ831">
        <v>1.83644172604843</v>
      </c>
      <c r="FK831">
        <v>1.83644172604904</v>
      </c>
      <c r="FL831">
        <v>1.87643174259484</v>
      </c>
      <c r="FM831">
        <v>1.8764317425948001</v>
      </c>
      <c r="FN831">
        <v>6.44450767147229</v>
      </c>
      <c r="FO831">
        <v>1.8364417260484001</v>
      </c>
      <c r="FP831">
        <v>45.682160271083802</v>
      </c>
      <c r="FQ831">
        <v>1.8764317425945001</v>
      </c>
      <c r="FR831">
        <v>1.8364417260482799</v>
      </c>
      <c r="FS831">
        <v>1.8437809637515199</v>
      </c>
      <c r="FT831">
        <v>1.83644172604847</v>
      </c>
      <c r="FU831">
        <v>1.8364417260485999</v>
      </c>
      <c r="FV831">
        <v>1.83644172605427</v>
      </c>
      <c r="FW831">
        <v>1.8764317425949</v>
      </c>
      <c r="FX831">
        <v>1.83644172605045</v>
      </c>
      <c r="FY831">
        <v>1.8364417260485</v>
      </c>
      <c r="FZ831">
        <v>1.87643174259537</v>
      </c>
      <c r="GA831">
        <v>1.83644172604876</v>
      </c>
      <c r="GB831">
        <v>1.8764317425947099</v>
      </c>
      <c r="GC831">
        <v>1.87643174259463</v>
      </c>
      <c r="GD831">
        <v>1.87643174259488</v>
      </c>
      <c r="GE831">
        <v>1.8364417260481301</v>
      </c>
      <c r="GF831">
        <v>1.83644172604846</v>
      </c>
      <c r="GG831">
        <v>6.4368256521666796</v>
      </c>
      <c r="GH831">
        <v>1.8764317425949999</v>
      </c>
      <c r="GI831">
        <v>1.83644172604879</v>
      </c>
      <c r="GJ831">
        <v>1.87643174257959</v>
      </c>
      <c r="GK831">
        <v>1.83644172604872</v>
      </c>
      <c r="GL831">
        <v>1.83644172604845</v>
      </c>
      <c r="GM831">
        <v>1.8364417260484101</v>
      </c>
      <c r="GN831">
        <v>1.8364417260485999</v>
      </c>
      <c r="GO831">
        <v>1.8364417260485799</v>
      </c>
      <c r="GP831">
        <v>1.8364417260478301</v>
      </c>
      <c r="GQ831">
        <v>1.8764317425944399</v>
      </c>
      <c r="GR831">
        <v>1.8364417260478201</v>
      </c>
      <c r="GS831">
        <v>1.83644172605712</v>
      </c>
      <c r="GT831">
        <v>1.8364417260475701</v>
      </c>
      <c r="GU831">
        <v>1.83644172604734</v>
      </c>
      <c r="GV831">
        <v>1.8764317425947199</v>
      </c>
      <c r="GW831">
        <v>1.8364417260491199</v>
      </c>
      <c r="GX831">
        <v>1.8364417260484101</v>
      </c>
      <c r="GY831">
        <v>1.8764317425950201</v>
      </c>
      <c r="GZ831">
        <v>1.8364417260479</v>
      </c>
      <c r="HA831">
        <v>6.43682565216647</v>
      </c>
      <c r="HB831">
        <v>1.87643174259484</v>
      </c>
      <c r="HC831">
        <v>1.83644172604817</v>
      </c>
      <c r="HD831">
        <v>1.83644172604851</v>
      </c>
      <c r="HE831">
        <v>1.8364417260485999</v>
      </c>
      <c r="HF831">
        <v>1.8364417260478201</v>
      </c>
      <c r="HG831">
        <v>1.8364417260482999</v>
      </c>
      <c r="HH831">
        <v>1.8364417260483299</v>
      </c>
      <c r="HI831">
        <v>1.83644172604814</v>
      </c>
      <c r="HJ831">
        <v>1.83644172604873</v>
      </c>
      <c r="HK831">
        <v>1.8364417260483501</v>
      </c>
      <c r="HL831">
        <v>6.4445076714723797</v>
      </c>
      <c r="HM831">
        <v>1.83644172604824</v>
      </c>
      <c r="HN831">
        <v>1.8764317425949</v>
      </c>
      <c r="HO831">
        <v>18.484556865231099</v>
      </c>
      <c r="HP831">
        <v>1.83644172604852</v>
      </c>
      <c r="HQ831">
        <v>1.8764317425947099</v>
      </c>
      <c r="HR831">
        <v>1.8364417260485699</v>
      </c>
      <c r="HS831">
        <v>1.87643174259459</v>
      </c>
      <c r="HT831">
        <v>0.370646570038561</v>
      </c>
      <c r="HU831">
        <v>1.8764317425944299</v>
      </c>
      <c r="HV831">
        <v>1.8364417260482</v>
      </c>
      <c r="HW831">
        <v>0.30775328852967399</v>
      </c>
      <c r="HX831">
        <v>1.8364417260489301</v>
      </c>
      <c r="HY831">
        <v>1.8364417260485799</v>
      </c>
      <c r="HZ831">
        <v>1.87643174259492</v>
      </c>
      <c r="IA831">
        <v>1.83644172604853</v>
      </c>
      <c r="IB831">
        <v>1.83644172604736</v>
      </c>
      <c r="IC831">
        <v>1.83644172604851</v>
      </c>
      <c r="ID831">
        <v>1.87643174259428</v>
      </c>
      <c r="IE831">
        <v>1.8364417260480199</v>
      </c>
      <c r="IF831">
        <v>33.810301167857702</v>
      </c>
      <c r="IG831">
        <v>1.8764317425950301</v>
      </c>
      <c r="IH831">
        <v>0.30670384339246498</v>
      </c>
      <c r="II831">
        <v>1.8764317425828601</v>
      </c>
      <c r="IJ831">
        <v>1.8364417260485399</v>
      </c>
      <c r="IK831">
        <v>1.83644172604847</v>
      </c>
      <c r="IL831">
        <v>1.87643174259482</v>
      </c>
      <c r="IM831">
        <v>6.4445076714723202</v>
      </c>
      <c r="IN831">
        <v>1.87643174259493</v>
      </c>
      <c r="IO831">
        <v>1.8764317425947601</v>
      </c>
      <c r="IP831">
        <v>1.8468361429209501</v>
      </c>
      <c r="IQ831">
        <v>1.87643174259491</v>
      </c>
      <c r="IR831">
        <v>1.8364417260483601</v>
      </c>
      <c r="IS831">
        <v>1.8764317425948001</v>
      </c>
      <c r="IT831">
        <v>0.37064657003822099</v>
      </c>
      <c r="IU831">
        <v>1.8468361429275699</v>
      </c>
      <c r="IV831">
        <v>1.8764317425953201</v>
      </c>
      <c r="IW831">
        <v>1.8364417260480701</v>
      </c>
      <c r="IX831">
        <v>5.4017092079748297</v>
      </c>
      <c r="IY831">
        <v>1.8364417260486401</v>
      </c>
      <c r="IZ831">
        <v>11.483208877298701</v>
      </c>
      <c r="JA831">
        <v>1.8364417260474399</v>
      </c>
      <c r="JB831">
        <v>1.8764317425946799</v>
      </c>
      <c r="JC831">
        <v>26.718890713722999</v>
      </c>
      <c r="JD831">
        <v>1.87643174259509</v>
      </c>
      <c r="JE831">
        <v>1.8364417260485</v>
      </c>
      <c r="JF831">
        <v>1.8364417260483601</v>
      </c>
      <c r="JG831">
        <v>1.8364417260485599</v>
      </c>
      <c r="JH831">
        <v>1.87643174259462</v>
      </c>
      <c r="JI831">
        <v>0.37064657003849899</v>
      </c>
      <c r="JJ831">
        <v>1.8364417260483901</v>
      </c>
      <c r="JK831">
        <v>1.83644172604818</v>
      </c>
      <c r="JL831">
        <v>1.8364417260488699</v>
      </c>
      <c r="JM831">
        <v>1.8364417260481001</v>
      </c>
      <c r="JN831">
        <v>1.8364417260485</v>
      </c>
      <c r="JO831">
        <v>0.37064657003861701</v>
      </c>
      <c r="JP831">
        <v>1.87643174259538</v>
      </c>
      <c r="JQ831">
        <v>1.8394726111366699</v>
      </c>
      <c r="JR831">
        <v>1.8364417260495001</v>
      </c>
      <c r="JS831">
        <v>1.8394726111363799</v>
      </c>
      <c r="JT831">
        <v>1.83644172604853</v>
      </c>
      <c r="JU831">
        <v>1.8468361429273601</v>
      </c>
      <c r="JV831">
        <v>1.8437809637515701</v>
      </c>
      <c r="JW831">
        <v>0.37183490106415501</v>
      </c>
      <c r="JX831">
        <v>1.83644172604851</v>
      </c>
      <c r="JY831">
        <v>1.8364417260481201</v>
      </c>
      <c r="JZ831">
        <v>1.69862913575764</v>
      </c>
      <c r="KA831">
        <v>1.83644172604851</v>
      </c>
      <c r="KB831">
        <v>1.87643174260489</v>
      </c>
      <c r="KC831">
        <v>1.8364417260480801</v>
      </c>
      <c r="KD831">
        <v>33.775872706741602</v>
      </c>
      <c r="KE831">
        <v>1.8364417260485799</v>
      </c>
      <c r="KF831">
        <v>1.8364417260488799</v>
      </c>
      <c r="KG831">
        <v>1.8364417260486201</v>
      </c>
      <c r="KH831">
        <v>4.1396015821740697</v>
      </c>
      <c r="KI831">
        <v>1.83644172604879</v>
      </c>
      <c r="KJ831">
        <v>1.8364417260483099</v>
      </c>
      <c r="KK831">
        <v>1.8364417260485499</v>
      </c>
      <c r="KL831">
        <v>1.87643174259481</v>
      </c>
      <c r="KM831">
        <v>1.8364417260424599</v>
      </c>
      <c r="KN831">
        <v>1.8364417260482799</v>
      </c>
      <c r="KO831">
        <v>34.488122881165999</v>
      </c>
      <c r="KP831">
        <v>1.8364417260486099</v>
      </c>
      <c r="KQ831">
        <v>1.8764317425947701</v>
      </c>
      <c r="KR831">
        <v>1.87643174259489</v>
      </c>
      <c r="KS831">
        <v>6.4368256521665002</v>
      </c>
      <c r="KT831">
        <v>0.38326129241844797</v>
      </c>
      <c r="KU831">
        <v>12.1033801497535</v>
      </c>
      <c r="KV831">
        <v>1.8364417260482899</v>
      </c>
      <c r="KW831">
        <v>1.83644172604793</v>
      </c>
      <c r="KX831">
        <v>1.87643174259486</v>
      </c>
      <c r="KY831">
        <v>1.8364417260480399</v>
      </c>
      <c r="KZ831">
        <v>1.8364417260483299</v>
      </c>
      <c r="LA831">
        <v>0.307844334547339</v>
      </c>
      <c r="LB831">
        <v>1.83644172604848</v>
      </c>
      <c r="LC831">
        <v>1.87643174259098</v>
      </c>
      <c r="LD831">
        <v>1.83644172604877</v>
      </c>
      <c r="LE831">
        <v>1.87643174259491</v>
      </c>
      <c r="LF831">
        <v>1.8364417260486201</v>
      </c>
      <c r="LG831">
        <v>6.4445076714721301</v>
      </c>
      <c r="LH831">
        <v>1.8364417260489501</v>
      </c>
      <c r="LI831">
        <v>1.8764317425950301</v>
      </c>
      <c r="LJ831">
        <v>1.83644172604852</v>
      </c>
      <c r="LK831">
        <v>1.8764317425953001</v>
      </c>
      <c r="LL831">
        <v>1.8764317425949799</v>
      </c>
      <c r="LM831">
        <v>1.83644172605399</v>
      </c>
      <c r="LN831">
        <v>15.3576821520821</v>
      </c>
      <c r="LO831">
        <v>1.8394726111361099</v>
      </c>
      <c r="LP831">
        <v>1.8764317425947701</v>
      </c>
      <c r="LQ831">
        <v>1.8364417260482999</v>
      </c>
      <c r="LR831">
        <v>6.4368256521666103</v>
      </c>
      <c r="LS831">
        <v>1.8764317425946999</v>
      </c>
      <c r="LT831">
        <v>1.8364417260456301</v>
      </c>
      <c r="LU831">
        <v>1.8364417260488299</v>
      </c>
      <c r="LV831">
        <v>1.8764317425947801</v>
      </c>
      <c r="LW831">
        <v>35.222295055214502</v>
      </c>
      <c r="LX831">
        <v>6.4445076714544296</v>
      </c>
      <c r="LY831">
        <v>1.8364417260483501</v>
      </c>
      <c r="LZ831">
        <v>1.8764317426132699</v>
      </c>
      <c r="MA831">
        <v>1.83947261113606</v>
      </c>
      <c r="MB831">
        <v>1.83644172604847</v>
      </c>
      <c r="MC831">
        <v>1.8764317425958199</v>
      </c>
      <c r="MD831">
        <v>1.8364417260429</v>
      </c>
      <c r="ME831">
        <v>0.371834901064721</v>
      </c>
      <c r="MF831">
        <v>0.38390421607736802</v>
      </c>
      <c r="MG831">
        <v>1.83644172604848</v>
      </c>
      <c r="MH831">
        <v>1.8364417260485799</v>
      </c>
      <c r="MI831">
        <v>1.83644172604822</v>
      </c>
      <c r="MJ831">
        <v>1.87643174259491</v>
      </c>
      <c r="MK831">
        <v>1.8364417260480099</v>
      </c>
      <c r="ML831">
        <v>1.83644172604853</v>
      </c>
      <c r="MM831">
        <v>1.8364417260494099</v>
      </c>
      <c r="MN831">
        <v>1.83644172604876</v>
      </c>
      <c r="MO831">
        <v>1.8364417260479799</v>
      </c>
      <c r="MP831">
        <v>1.8364417260485399</v>
      </c>
      <c r="MQ831">
        <v>1.8764317425989101</v>
      </c>
      <c r="MR831">
        <v>1.8394726111361499</v>
      </c>
      <c r="MS831">
        <v>1.8364417260481001</v>
      </c>
      <c r="MT831">
        <v>10.8605629145416</v>
      </c>
      <c r="MU831">
        <v>1.8764317425949599</v>
      </c>
      <c r="MV831">
        <v>0.37064657003856</v>
      </c>
      <c r="MW831">
        <v>1.87643174259437</v>
      </c>
      <c r="MX831">
        <v>1.8364417260483199</v>
      </c>
      <c r="MY831">
        <v>1.8364417260477299</v>
      </c>
      <c r="MZ831">
        <v>1.87643174259485</v>
      </c>
      <c r="NA831">
        <v>1.83644172604843</v>
      </c>
      <c r="NB831">
        <v>1.87643174259484</v>
      </c>
      <c r="NC831">
        <v>1.83644172604878</v>
      </c>
      <c r="ND831">
        <v>1.8364417260483401</v>
      </c>
      <c r="NE831">
        <v>38.6473374911929</v>
      </c>
      <c r="NF831">
        <v>1.83644172604877</v>
      </c>
      <c r="NG831">
        <v>1.8364417260483199</v>
      </c>
      <c r="NH831">
        <v>1.87643174262041</v>
      </c>
      <c r="NI831">
        <v>1.83644172604734</v>
      </c>
      <c r="NJ831">
        <v>1.87643174259489</v>
      </c>
      <c r="NK831">
        <v>1.83947261113637</v>
      </c>
      <c r="NL831">
        <v>6.4445076714720697</v>
      </c>
      <c r="NM831">
        <v>1.8364417260486401</v>
      </c>
      <c r="NN831">
        <v>32.1288607829444</v>
      </c>
      <c r="NO831">
        <v>1.8364417260488299</v>
      </c>
      <c r="NP831">
        <v>1.8364417260486401</v>
      </c>
      <c r="NQ831">
        <v>1.8364417260427</v>
      </c>
      <c r="NR831">
        <v>1.87643174259486</v>
      </c>
      <c r="NS831">
        <v>1.8364417260483701</v>
      </c>
      <c r="NT831">
        <v>1.8364417260486501</v>
      </c>
      <c r="NU831">
        <v>1.8364417260485499</v>
      </c>
      <c r="NV831">
        <v>1.8364417260486801</v>
      </c>
      <c r="NW831">
        <v>0.30833875238456998</v>
      </c>
      <c r="NX831">
        <v>1.8764317425948001</v>
      </c>
      <c r="NY831">
        <v>1.87643174259488</v>
      </c>
      <c r="NZ831">
        <v>1.8764317425947501</v>
      </c>
      <c r="OA831">
        <v>1.8364417260486601</v>
      </c>
      <c r="OB831">
        <v>1.87643174259486</v>
      </c>
      <c r="OC831">
        <v>1.8394726111377899</v>
      </c>
      <c r="OD831">
        <v>10.8565429072267</v>
      </c>
      <c r="OE831">
        <v>1.83644172604842</v>
      </c>
      <c r="OF831">
        <v>1.8364417260494299</v>
      </c>
      <c r="OG831">
        <v>1.87643174259456</v>
      </c>
      <c r="OH831">
        <v>1.87643174259481</v>
      </c>
      <c r="OI831">
        <v>1.83644172604787</v>
      </c>
      <c r="OJ831">
        <v>1.8394726111361701</v>
      </c>
      <c r="OK831">
        <v>1.8764317425949</v>
      </c>
      <c r="OL831">
        <v>1.83644172604872</v>
      </c>
      <c r="OM831">
        <v>1.6303527325107501</v>
      </c>
      <c r="ON831">
        <v>21.497885225906501</v>
      </c>
      <c r="OO831">
        <v>1.8364417260484001</v>
      </c>
      <c r="OP831">
        <v>1.8764317426909101</v>
      </c>
      <c r="OQ831">
        <v>10.8565429071521</v>
      </c>
      <c r="OR831">
        <v>29.356370330341299</v>
      </c>
      <c r="OS831">
        <v>1.83644172604842</v>
      </c>
      <c r="OT831">
        <v>1.83644172604847</v>
      </c>
      <c r="OU831">
        <v>1.8764317425949699</v>
      </c>
      <c r="OV831">
        <v>18.046494248026001</v>
      </c>
      <c r="OW831">
        <v>1.87643174259493</v>
      </c>
      <c r="OX831">
        <v>1.8364417260480801</v>
      </c>
      <c r="OY831">
        <v>1.8764317425947299</v>
      </c>
      <c r="OZ831">
        <v>1.87643174259261</v>
      </c>
      <c r="PA831">
        <v>1.8364417260477699</v>
      </c>
      <c r="PB831">
        <v>1.8364417260489201</v>
      </c>
      <c r="PC831">
        <v>1.8764317425947401</v>
      </c>
      <c r="PD831">
        <v>1.87643174259488</v>
      </c>
      <c r="PE831">
        <v>1.87643174259483</v>
      </c>
      <c r="PF831">
        <v>1.8364417260480399</v>
      </c>
      <c r="PG831">
        <v>1.83644172604823</v>
      </c>
      <c r="PH831">
        <v>1.8764317425947601</v>
      </c>
      <c r="PI831">
        <v>1.87643174259513</v>
      </c>
      <c r="PJ831">
        <v>6.4445076714727998</v>
      </c>
      <c r="PK831">
        <v>6.4368256521663501</v>
      </c>
      <c r="PL831">
        <v>1.8764317425963399</v>
      </c>
      <c r="PM831">
        <v>1.8364417260485599</v>
      </c>
      <c r="PN831">
        <v>1.87643174259406</v>
      </c>
      <c r="PO831">
        <v>1.87643174259487</v>
      </c>
      <c r="PP831">
        <v>1.8764317425947701</v>
      </c>
      <c r="PQ831">
        <v>27.833587493588301</v>
      </c>
      <c r="PR831">
        <v>1.8364417260483099</v>
      </c>
      <c r="PS831">
        <v>1.83644172604847</v>
      </c>
      <c r="PT831">
        <v>1.8364417260443699</v>
      </c>
      <c r="PU831">
        <v>1.8364417260480399</v>
      </c>
      <c r="PV831">
        <v>1.8764317425949399</v>
      </c>
      <c r="PW831">
        <v>1.83644172604853</v>
      </c>
      <c r="PX831">
        <v>1.87643174259492</v>
      </c>
      <c r="PY831">
        <v>1.87643174258928</v>
      </c>
      <c r="PZ831">
        <v>1.8364417260482</v>
      </c>
      <c r="QA831">
        <v>4.9726135428329199</v>
      </c>
      <c r="QB831">
        <v>1.83644172604821</v>
      </c>
      <c r="QC831">
        <v>1.8764317425958601</v>
      </c>
      <c r="QD831">
        <v>1.8764317425948001</v>
      </c>
      <c r="QE831">
        <v>1.8364417260480299</v>
      </c>
      <c r="QF831">
        <v>1.8764317425946899</v>
      </c>
      <c r="QG831">
        <v>1.87643174261429</v>
      </c>
      <c r="QH831">
        <v>1.8364417260483199</v>
      </c>
      <c r="QI831">
        <v>1.8364417260481101</v>
      </c>
      <c r="QJ831">
        <v>0.30672999476763002</v>
      </c>
      <c r="QK831">
        <v>1.87643174259407</v>
      </c>
      <c r="QL831">
        <v>1.83644172604852</v>
      </c>
      <c r="QM831">
        <v>1.8764317425950701</v>
      </c>
      <c r="QN831">
        <v>16.782926501595401</v>
      </c>
      <c r="QO831">
        <v>1.87643174264736</v>
      </c>
      <c r="QP831">
        <v>1.8364417260483701</v>
      </c>
      <c r="QQ831">
        <v>1.8764317425947901</v>
      </c>
      <c r="QR831">
        <v>1.83644172604821</v>
      </c>
      <c r="QS831">
        <v>1.8364417260485899</v>
      </c>
      <c r="QT831">
        <v>1.87643174259491</v>
      </c>
      <c r="QU831">
        <v>1.83644172604815</v>
      </c>
      <c r="QV831">
        <v>1.83644172604844</v>
      </c>
      <c r="QW831">
        <v>18.2430839057232</v>
      </c>
      <c r="QX831">
        <v>1.8764317425943799</v>
      </c>
      <c r="SG831">
        <f>COUNTIF(B831:SF831,"&gt;0.1")</f>
        <v>465</v>
      </c>
    </row>
    <row r="832" spans="1:501" x14ac:dyDescent="0.2">
      <c r="A832" t="s">
        <v>517</v>
      </c>
      <c r="B832">
        <v>0.37183490106231898</v>
      </c>
      <c r="C832">
        <v>1.83644172604705</v>
      </c>
      <c r="D832">
        <v>1.8764317425947401</v>
      </c>
      <c r="E832">
        <v>1.83644172604792</v>
      </c>
      <c r="F832">
        <v>1.8364417260489401</v>
      </c>
      <c r="G832">
        <v>1.87643174259486</v>
      </c>
      <c r="H832">
        <v>1.83644172604847</v>
      </c>
      <c r="I832">
        <v>1.87643174259488</v>
      </c>
      <c r="J832">
        <v>1.87643174259493</v>
      </c>
      <c r="K832">
        <v>0.37183490106466199</v>
      </c>
      <c r="L832">
        <v>1.8364417260485899</v>
      </c>
      <c r="M832">
        <v>1.87643174259482</v>
      </c>
      <c r="N832">
        <v>1.8364417260494901</v>
      </c>
      <c r="O832">
        <v>1.87643174259515</v>
      </c>
      <c r="P832">
        <v>1.8364417260485699</v>
      </c>
      <c r="Q832">
        <v>1.83644172604851</v>
      </c>
      <c r="R832">
        <v>1.8764317425947901</v>
      </c>
      <c r="S832">
        <v>1.8364417260488499</v>
      </c>
      <c r="T832">
        <v>10.8565429072268</v>
      </c>
      <c r="U832">
        <v>1.8364417260491299</v>
      </c>
      <c r="V832">
        <v>1.8764317425958601</v>
      </c>
      <c r="W832">
        <v>1.83644172604935</v>
      </c>
      <c r="X832">
        <v>1.8764317425946599</v>
      </c>
      <c r="Y832">
        <v>1.87643174259483</v>
      </c>
      <c r="Z832">
        <v>1.8764317425949599</v>
      </c>
      <c r="AA832">
        <v>0.38487849442997502</v>
      </c>
      <c r="AB832">
        <v>1.83644172604842</v>
      </c>
      <c r="AC832">
        <v>1.83644172604787</v>
      </c>
      <c r="AD832">
        <v>0.37064657003810603</v>
      </c>
      <c r="AE832">
        <v>13.272892816981299</v>
      </c>
      <c r="AF832">
        <v>1.87643174259481</v>
      </c>
      <c r="AG832">
        <v>1.8364417260492001</v>
      </c>
      <c r="AH832">
        <v>1.8364417260487</v>
      </c>
      <c r="AI832">
        <v>6.4368256521666396</v>
      </c>
      <c r="AJ832">
        <v>1.87643174259544</v>
      </c>
      <c r="AK832">
        <v>0.37183490106457001</v>
      </c>
      <c r="AL832">
        <v>1.87643174259486</v>
      </c>
      <c r="AM832">
        <v>1.83644172604846</v>
      </c>
      <c r="AN832">
        <v>6.3109205029090703</v>
      </c>
      <c r="AO832">
        <v>1.87643174257713</v>
      </c>
      <c r="AP832">
        <v>1.8364417260475701</v>
      </c>
      <c r="AQ832">
        <v>1.8364417260481301</v>
      </c>
      <c r="AR832">
        <v>1.83644172604846</v>
      </c>
      <c r="AS832">
        <v>1.8364417260485799</v>
      </c>
      <c r="AT832">
        <v>1.8364417260489301</v>
      </c>
      <c r="AU832">
        <v>6.4445076714723903</v>
      </c>
      <c r="AV832">
        <v>5.65592101261017</v>
      </c>
      <c r="AW832">
        <v>0.37064657003839702</v>
      </c>
      <c r="AX832">
        <v>1.8364417260485799</v>
      </c>
      <c r="AY832">
        <v>1.8364417260491599</v>
      </c>
      <c r="AZ832">
        <v>1.87643174259485</v>
      </c>
      <c r="BA832">
        <v>1.83644172604842</v>
      </c>
      <c r="BB832">
        <v>1.8364417260378001</v>
      </c>
      <c r="BC832">
        <v>1.8764317425947099</v>
      </c>
      <c r="BD832">
        <v>1.8764317427941899</v>
      </c>
      <c r="BE832">
        <v>11.482295768695099</v>
      </c>
      <c r="BF832">
        <v>1.83644172604849</v>
      </c>
      <c r="BG832">
        <v>1.8364417260484101</v>
      </c>
      <c r="BH832">
        <v>1.8364417260488901</v>
      </c>
      <c r="BI832">
        <v>1.8364417260483901</v>
      </c>
      <c r="BJ832">
        <v>1.83947261113634</v>
      </c>
      <c r="BK832">
        <v>1.8364417260440999</v>
      </c>
      <c r="BL832">
        <v>0.37064657004058199</v>
      </c>
      <c r="BM832">
        <v>1.8364417260483501</v>
      </c>
      <c r="BN832">
        <v>1.8364417260482899</v>
      </c>
      <c r="BO832">
        <v>1.87643174259484</v>
      </c>
      <c r="BP832">
        <v>1.8364417260494701</v>
      </c>
      <c r="BQ832">
        <v>1.8364417260486601</v>
      </c>
      <c r="BR832">
        <v>1.8764317425947901</v>
      </c>
      <c r="BS832">
        <v>10.8565429072264</v>
      </c>
      <c r="BT832">
        <v>1.83644172604877</v>
      </c>
      <c r="BU832">
        <v>1.8764317425940999</v>
      </c>
      <c r="BV832">
        <v>0.30782042369997598</v>
      </c>
      <c r="BW832">
        <v>1.83644172604844</v>
      </c>
      <c r="BX832">
        <v>1.8764317425949699</v>
      </c>
      <c r="BY832">
        <v>1.8364417260533401</v>
      </c>
      <c r="BZ832">
        <v>1.8364417260488599</v>
      </c>
      <c r="CA832">
        <v>1.8364417260479799</v>
      </c>
      <c r="CB832">
        <v>25.840477017558602</v>
      </c>
      <c r="CC832">
        <v>1.83644172604822</v>
      </c>
      <c r="CD832">
        <v>1.8764317425952799</v>
      </c>
      <c r="CE832">
        <v>1.8364417260478501</v>
      </c>
      <c r="CF832">
        <v>0.37064657003823098</v>
      </c>
      <c r="CG832">
        <v>1.87643174259464</v>
      </c>
      <c r="CH832">
        <v>1.87643174259493</v>
      </c>
      <c r="CI832">
        <v>1.8364417260484001</v>
      </c>
      <c r="CJ832">
        <v>1.8364417260482599</v>
      </c>
      <c r="CK832">
        <v>1.8364417260482899</v>
      </c>
      <c r="CL832">
        <v>17.962084234812</v>
      </c>
      <c r="CM832">
        <v>1.87643174259486</v>
      </c>
      <c r="CN832">
        <v>29.394450732983501</v>
      </c>
      <c r="CO832">
        <v>1.8364417260486501</v>
      </c>
      <c r="CP832">
        <v>1.8364417260483299</v>
      </c>
      <c r="CQ832">
        <v>1.83644172604825</v>
      </c>
      <c r="CR832">
        <v>1.8364417260483501</v>
      </c>
      <c r="CS832">
        <v>1.8364417260483701</v>
      </c>
      <c r="CT832">
        <v>1.8764317425949499</v>
      </c>
      <c r="CU832">
        <v>12.103380149755401</v>
      </c>
      <c r="CV832">
        <v>1.8840947631184699</v>
      </c>
      <c r="CW832">
        <v>1.8364417260482999</v>
      </c>
      <c r="CX832">
        <v>1.8364417260482699</v>
      </c>
      <c r="CY832">
        <v>1.87643174259485</v>
      </c>
      <c r="CZ832">
        <v>1.8764317425947501</v>
      </c>
      <c r="DA832">
        <v>1.83644172604846</v>
      </c>
      <c r="DB832">
        <v>1.87643174259492</v>
      </c>
      <c r="DC832">
        <v>1.8764317425947701</v>
      </c>
      <c r="DD832">
        <v>1.83644172604825</v>
      </c>
      <c r="DE832">
        <v>1.8364417258255299</v>
      </c>
      <c r="DF832">
        <v>1.83644172604759</v>
      </c>
      <c r="DG832">
        <v>1.83644172604927</v>
      </c>
      <c r="DH832">
        <v>1.8364417260486401</v>
      </c>
      <c r="DI832">
        <v>1.83644172604818</v>
      </c>
      <c r="DJ832">
        <v>1.83644172605404</v>
      </c>
      <c r="DK832">
        <v>1.8364417260493799</v>
      </c>
      <c r="DL832">
        <v>6.7956094015217303</v>
      </c>
      <c r="DM832">
        <v>1.8364417260483701</v>
      </c>
      <c r="DN832">
        <v>1.8764317425949599</v>
      </c>
      <c r="DO832">
        <v>0.37064657003838802</v>
      </c>
      <c r="DP832">
        <v>1.83644172604823</v>
      </c>
      <c r="DQ832">
        <v>20.8397579988576</v>
      </c>
      <c r="DR832">
        <v>1.8364417260483601</v>
      </c>
      <c r="DS832">
        <v>1.8364417260489301</v>
      </c>
      <c r="DT832">
        <v>1.8764317425947299</v>
      </c>
      <c r="DU832">
        <v>1.8364417260508901</v>
      </c>
      <c r="DV832">
        <v>1.8764317425472801</v>
      </c>
      <c r="DW832">
        <v>1.8364417260494801</v>
      </c>
      <c r="DX832">
        <v>1.8364417260480901</v>
      </c>
      <c r="DY832">
        <v>0.37183490106503497</v>
      </c>
      <c r="DZ832">
        <v>6.4445076714722003</v>
      </c>
      <c r="EA832">
        <v>6.4368256521606497</v>
      </c>
      <c r="EB832">
        <v>1.87643174259514</v>
      </c>
      <c r="EC832">
        <v>1.83644172604816</v>
      </c>
      <c r="ED832">
        <v>1.83947261113634</v>
      </c>
      <c r="EE832">
        <v>0.38268419023380901</v>
      </c>
      <c r="EF832">
        <v>1.8764317425947099</v>
      </c>
      <c r="EG832">
        <v>1.8764317425948001</v>
      </c>
      <c r="EH832">
        <v>1.8364417260435899</v>
      </c>
      <c r="EI832">
        <v>1.8764317425933601</v>
      </c>
      <c r="EJ832">
        <v>0.38326129241811702</v>
      </c>
      <c r="EK832">
        <v>1.8364417260510799</v>
      </c>
      <c r="EL832">
        <v>1.83644172604852</v>
      </c>
      <c r="EM832">
        <v>1.8437809637512499</v>
      </c>
      <c r="EN832">
        <v>10.864215291967099</v>
      </c>
      <c r="EO832">
        <v>35.222295055212498</v>
      </c>
      <c r="EP832">
        <v>1.7494077087425799</v>
      </c>
      <c r="EQ832">
        <v>1.8364417260438499</v>
      </c>
      <c r="ER832">
        <v>1.83644172604852</v>
      </c>
      <c r="ES832">
        <v>1.83644172604848</v>
      </c>
      <c r="ET832">
        <v>1.8364417260494099</v>
      </c>
      <c r="EU832">
        <v>1.83947261113579</v>
      </c>
      <c r="EV832">
        <v>1.83644172604848</v>
      </c>
      <c r="EW832">
        <v>1.83644172605014</v>
      </c>
      <c r="EX832">
        <v>1.83644172604844</v>
      </c>
      <c r="EY832">
        <v>1.87643174259542</v>
      </c>
      <c r="EZ832">
        <v>1.87643174259481</v>
      </c>
      <c r="FA832">
        <v>28.295169626091798</v>
      </c>
      <c r="FB832">
        <v>1.83644172604902</v>
      </c>
      <c r="FC832">
        <v>6.4445076714719898</v>
      </c>
      <c r="FD832">
        <v>1.8364417260486201</v>
      </c>
      <c r="FE832">
        <v>1.8764317425944801</v>
      </c>
      <c r="FF832">
        <v>1.8364417260483099</v>
      </c>
      <c r="FG832">
        <v>1.8364417260481301</v>
      </c>
      <c r="FH832">
        <v>1.8437809637517999</v>
      </c>
      <c r="FI832">
        <v>1.87643174259515</v>
      </c>
      <c r="FJ832">
        <v>1.8364417260482999</v>
      </c>
      <c r="FK832">
        <v>6.4445076714720901</v>
      </c>
      <c r="FL832">
        <v>1.8364417260485</v>
      </c>
      <c r="FM832">
        <v>1.83644172604819</v>
      </c>
      <c r="FN832">
        <v>1.8364417260475301</v>
      </c>
      <c r="FO832">
        <v>1.8364417260485599</v>
      </c>
      <c r="FP832">
        <v>1.8764317425941699</v>
      </c>
      <c r="FQ832">
        <v>1.8764317425949499</v>
      </c>
      <c r="FR832">
        <v>6.4445076714681697</v>
      </c>
      <c r="FS832">
        <v>1.83644172604879</v>
      </c>
      <c r="FT832">
        <v>45.682160271084797</v>
      </c>
      <c r="FU832">
        <v>1.87643174259485</v>
      </c>
      <c r="FV832">
        <v>1.83644172605097</v>
      </c>
      <c r="FW832">
        <v>1.83644172604821</v>
      </c>
      <c r="FX832">
        <v>1.8437809637513001</v>
      </c>
      <c r="FY832">
        <v>1.8364417260485399</v>
      </c>
      <c r="FZ832">
        <v>1.8364417260488</v>
      </c>
      <c r="GA832">
        <v>1.87643174259296</v>
      </c>
      <c r="GB832">
        <v>1.8364417260486701</v>
      </c>
      <c r="GC832">
        <v>1.8364417260478301</v>
      </c>
      <c r="GD832">
        <v>1.8364417260514301</v>
      </c>
      <c r="GE832">
        <v>1.83644172604844</v>
      </c>
      <c r="GF832">
        <v>1.87643174259489</v>
      </c>
      <c r="GG832">
        <v>1.87643174259489</v>
      </c>
      <c r="GH832">
        <v>1.8764317425950101</v>
      </c>
      <c r="GI832">
        <v>1.8364417260482899</v>
      </c>
      <c r="GJ832">
        <v>1.8364417260483901</v>
      </c>
      <c r="GK832">
        <v>6.43682565216693</v>
      </c>
      <c r="GL832">
        <v>1.8364417260486501</v>
      </c>
      <c r="GM832">
        <v>1.87643174259485</v>
      </c>
      <c r="GN832">
        <v>1.8364417260496899</v>
      </c>
      <c r="GO832">
        <v>1.8364417260481201</v>
      </c>
      <c r="GP832">
        <v>1.83644172604822</v>
      </c>
      <c r="GQ832">
        <v>1.8364417260485799</v>
      </c>
      <c r="GR832">
        <v>1.83644172604853</v>
      </c>
      <c r="GS832">
        <v>1.87643174259491</v>
      </c>
      <c r="GT832">
        <v>1.83644172604845</v>
      </c>
      <c r="GU832">
        <v>1.8364417260488199</v>
      </c>
      <c r="GV832">
        <v>1.8364417260485899</v>
      </c>
      <c r="GW832">
        <v>1.83644172603954</v>
      </c>
      <c r="GX832">
        <v>1.8764317425947601</v>
      </c>
      <c r="GY832">
        <v>1.8364417260482599</v>
      </c>
      <c r="GZ832">
        <v>1.8764317425947199</v>
      </c>
      <c r="HA832">
        <v>1.8364417260486099</v>
      </c>
      <c r="HB832">
        <v>1.8364417260492001</v>
      </c>
      <c r="HC832">
        <v>1.8364417260483601</v>
      </c>
      <c r="HD832">
        <v>1.87643174259517</v>
      </c>
      <c r="HE832">
        <v>1.83644172604842</v>
      </c>
      <c r="HF832">
        <v>6.4368256521665002</v>
      </c>
      <c r="HG832">
        <v>1.87643174258354</v>
      </c>
      <c r="HH832">
        <v>1.8364417260485</v>
      </c>
      <c r="HI832">
        <v>1.8364417260480499</v>
      </c>
      <c r="HJ832">
        <v>1.83644172604791</v>
      </c>
      <c r="HK832">
        <v>1.8364417260485499</v>
      </c>
      <c r="HL832">
        <v>1.8364417260485499</v>
      </c>
      <c r="HM832">
        <v>1.83644172604846</v>
      </c>
      <c r="HN832">
        <v>1.8364417260484001</v>
      </c>
      <c r="HO832">
        <v>1.83644172604849</v>
      </c>
      <c r="HP832">
        <v>1.83644172604852</v>
      </c>
      <c r="HQ832">
        <v>6.4445076714919498</v>
      </c>
      <c r="HR832">
        <v>1.83644172604847</v>
      </c>
      <c r="HS832">
        <v>1.87643174259489</v>
      </c>
      <c r="HT832">
        <v>18.484556865231301</v>
      </c>
      <c r="HU832">
        <v>1.8364417260483701</v>
      </c>
      <c r="HV832">
        <v>1.87643174259493</v>
      </c>
      <c r="HW832">
        <v>1.83644172604899</v>
      </c>
      <c r="HX832">
        <v>1.87643174259487</v>
      </c>
      <c r="HY832">
        <v>0.37064657003872697</v>
      </c>
      <c r="HZ832">
        <v>1.87643174259481</v>
      </c>
      <c r="IA832">
        <v>1.83644172604844</v>
      </c>
      <c r="IB832">
        <v>0.30775328852984102</v>
      </c>
      <c r="IC832">
        <v>1.83644172604851</v>
      </c>
      <c r="ID832">
        <v>1.8364417260482999</v>
      </c>
      <c r="IE832">
        <v>1.8764317425946799</v>
      </c>
      <c r="IF832">
        <v>1.8364417260489301</v>
      </c>
      <c r="IG832">
        <v>1.83644172604844</v>
      </c>
      <c r="IH832">
        <v>1.83644172604852</v>
      </c>
      <c r="II832">
        <v>1.8764317425947801</v>
      </c>
      <c r="IJ832">
        <v>1.83644172604572</v>
      </c>
      <c r="IK832">
        <v>33.810301167857403</v>
      </c>
      <c r="IL832">
        <v>1.87643174259457</v>
      </c>
      <c r="IM832">
        <v>0.30670384339987899</v>
      </c>
      <c r="IN832">
        <v>1.8764317425946999</v>
      </c>
      <c r="IO832">
        <v>1.8364417260488499</v>
      </c>
      <c r="IP832">
        <v>1.83644172604821</v>
      </c>
      <c r="IQ832">
        <v>1.87643174259482</v>
      </c>
      <c r="IR832">
        <v>6.4445076714720999</v>
      </c>
      <c r="IS832">
        <v>1.8764317425952299</v>
      </c>
      <c r="IT832">
        <v>1.87643174259464</v>
      </c>
      <c r="IU832">
        <v>1.84683614292722</v>
      </c>
      <c r="IV832">
        <v>1.8764317425946699</v>
      </c>
      <c r="IW832">
        <v>1.8364417260483701</v>
      </c>
      <c r="IX832">
        <v>1.8764317426072401</v>
      </c>
      <c r="IY832">
        <v>0.37064657002496398</v>
      </c>
      <c r="IZ832">
        <v>1.84683614292744</v>
      </c>
      <c r="JA832">
        <v>1.83644172604935</v>
      </c>
      <c r="JB832">
        <v>5.4017092079753803</v>
      </c>
      <c r="JC832">
        <v>1.8364417260486601</v>
      </c>
      <c r="JD832">
        <v>11.4832088772991</v>
      </c>
      <c r="JE832">
        <v>1.8764317425946599</v>
      </c>
      <c r="JF832">
        <v>26.718890713723599</v>
      </c>
      <c r="JG832">
        <v>1.8764317426105701</v>
      </c>
      <c r="JH832">
        <v>1.8364417260485499</v>
      </c>
      <c r="JI832">
        <v>1.8364417260485399</v>
      </c>
      <c r="JJ832">
        <v>0.37064657003808599</v>
      </c>
      <c r="JK832">
        <v>1.83644172605046</v>
      </c>
      <c r="JL832">
        <v>1.83644172602514</v>
      </c>
      <c r="JM832">
        <v>1.8364417260491099</v>
      </c>
      <c r="JN832">
        <v>1.83644172604464</v>
      </c>
      <c r="JO832">
        <v>1.8364417260488399</v>
      </c>
      <c r="JP832">
        <v>0.37064657003822898</v>
      </c>
      <c r="JQ832">
        <v>1.87643174259537</v>
      </c>
      <c r="JR832">
        <v>1.8394726111364601</v>
      </c>
      <c r="JS832">
        <v>1.8364417260486301</v>
      </c>
      <c r="JT832">
        <v>1.83947261113633</v>
      </c>
      <c r="JU832">
        <v>1.83644172604981</v>
      </c>
      <c r="JV832">
        <v>1.84683614292744</v>
      </c>
      <c r="JW832">
        <v>1.8437809637512601</v>
      </c>
      <c r="JX832">
        <v>0.37183490106470901</v>
      </c>
      <c r="JY832">
        <v>1.8364417260483601</v>
      </c>
      <c r="JZ832">
        <v>1.8364417260481201</v>
      </c>
      <c r="KA832">
        <v>1.6986291357593499</v>
      </c>
      <c r="KB832">
        <v>1.83644172604846</v>
      </c>
      <c r="KC832">
        <v>1.87643174259486</v>
      </c>
      <c r="KD832">
        <v>1.87643174259371</v>
      </c>
      <c r="KE832">
        <v>1.8364417260021599</v>
      </c>
      <c r="KF832">
        <v>33.775872706741502</v>
      </c>
      <c r="KG832">
        <v>1.83644172604871</v>
      </c>
      <c r="KH832">
        <v>1.8364417260484101</v>
      </c>
      <c r="KI832">
        <v>1.8364417260497301</v>
      </c>
      <c r="KJ832">
        <v>4.1396015821737704</v>
      </c>
      <c r="KK832">
        <v>1.83644172604846</v>
      </c>
      <c r="KL832">
        <v>1.8364417260502399</v>
      </c>
      <c r="KM832">
        <v>1.8364417260486201</v>
      </c>
      <c r="KN832">
        <v>1.8764317425949599</v>
      </c>
      <c r="KO832">
        <v>1.8364417260482999</v>
      </c>
      <c r="KP832">
        <v>1.8364417260483299</v>
      </c>
      <c r="KQ832">
        <v>34.488122881166298</v>
      </c>
      <c r="KR832">
        <v>1.87643174259491</v>
      </c>
      <c r="KS832">
        <v>1.8764317425949799</v>
      </c>
      <c r="KT832">
        <v>6.4368256521730096</v>
      </c>
      <c r="KU832">
        <v>0.38326129241832801</v>
      </c>
      <c r="KV832">
        <v>12.103380149755001</v>
      </c>
      <c r="KW832">
        <v>1.8364417260492201</v>
      </c>
      <c r="KX832">
        <v>1.83644172604679</v>
      </c>
      <c r="KY832">
        <v>1.8364417260478301</v>
      </c>
      <c r="KZ832">
        <v>0.30784433455404703</v>
      </c>
      <c r="LA832">
        <v>1.83644172604851</v>
      </c>
      <c r="LB832">
        <v>1.83644172604847</v>
      </c>
      <c r="LC832">
        <v>1.8764317425949399</v>
      </c>
      <c r="LD832">
        <v>1.83644172604844</v>
      </c>
      <c r="LE832">
        <v>1.8764317425943899</v>
      </c>
      <c r="LF832">
        <v>1.8364417260480299</v>
      </c>
      <c r="LG832">
        <v>6.4445076714723797</v>
      </c>
      <c r="LH832">
        <v>1.8364417260485799</v>
      </c>
      <c r="LI832">
        <v>1.87643174259487</v>
      </c>
      <c r="LJ832">
        <v>1.8364417260488599</v>
      </c>
      <c r="LK832">
        <v>1.87643174259482</v>
      </c>
      <c r="LL832">
        <v>1.8764317425946599</v>
      </c>
      <c r="LM832">
        <v>1.87643174258703</v>
      </c>
      <c r="LN832">
        <v>1.83644172604987</v>
      </c>
      <c r="LO832">
        <v>15.357682152082299</v>
      </c>
      <c r="LP832">
        <v>1.83947261113634</v>
      </c>
      <c r="LQ832">
        <v>1.8764317425947501</v>
      </c>
      <c r="LR832">
        <v>1.8364417260486701</v>
      </c>
      <c r="LS832">
        <v>6.4368256522001097</v>
      </c>
      <c r="LT832">
        <v>1.87643174259481</v>
      </c>
      <c r="LU832">
        <v>1.8364417260488799</v>
      </c>
      <c r="LV832">
        <v>1.8364417260478501</v>
      </c>
      <c r="LW832">
        <v>1.87643174259489</v>
      </c>
      <c r="LX832">
        <v>35.222295055213102</v>
      </c>
      <c r="LY832">
        <v>6.4445076714723504</v>
      </c>
      <c r="LZ832">
        <v>1.83644172604824</v>
      </c>
      <c r="MA832">
        <v>1.8364417260483701</v>
      </c>
      <c r="MB832">
        <v>1.8764317425947299</v>
      </c>
      <c r="MC832">
        <v>1.8394726111363</v>
      </c>
      <c r="MD832">
        <v>1.83644172604847</v>
      </c>
      <c r="ME832">
        <v>1.8764317425947401</v>
      </c>
      <c r="MF832">
        <v>0.37183490106501899</v>
      </c>
      <c r="MG832">
        <v>1.8364417260485699</v>
      </c>
      <c r="MH832">
        <v>0.38390421607923297</v>
      </c>
      <c r="MI832">
        <v>1.83644172604824</v>
      </c>
      <c r="MJ832">
        <v>1.8364417261481101</v>
      </c>
      <c r="MK832">
        <v>1.8364417260481301</v>
      </c>
      <c r="ML832">
        <v>1.83644172604849</v>
      </c>
      <c r="MM832">
        <v>1.87643174259484</v>
      </c>
      <c r="MN832">
        <v>1.8764317425911701</v>
      </c>
      <c r="MO832">
        <v>1.83644172604825</v>
      </c>
      <c r="MP832">
        <v>1.83644172604822</v>
      </c>
      <c r="MQ832">
        <v>1.8764317425947901</v>
      </c>
      <c r="MR832">
        <v>1.83644172604873</v>
      </c>
      <c r="MS832">
        <v>1.8364417260470001</v>
      </c>
      <c r="MT832">
        <v>1.83644172604817</v>
      </c>
      <c r="MU832">
        <v>1.83644172604871</v>
      </c>
      <c r="MV832">
        <v>1.8764317426005099</v>
      </c>
      <c r="MW832">
        <v>1.83947261113626</v>
      </c>
      <c r="MX832">
        <v>1.8364417260484001</v>
      </c>
      <c r="MY832">
        <v>10.860562914686</v>
      </c>
      <c r="MZ832">
        <v>1.87643174259544</v>
      </c>
      <c r="NA832">
        <v>0.37064657003873402</v>
      </c>
      <c r="NB832">
        <v>1.87643174259487</v>
      </c>
      <c r="NC832">
        <v>1.8364417260485399</v>
      </c>
      <c r="ND832">
        <v>1.8364417260483901</v>
      </c>
      <c r="NE832">
        <v>1.87643174259574</v>
      </c>
      <c r="NF832">
        <v>1.8364417260483099</v>
      </c>
      <c r="NG832">
        <v>1.8364417260489101</v>
      </c>
      <c r="NH832">
        <v>1.83644172604621</v>
      </c>
      <c r="NI832">
        <v>38.647337491193802</v>
      </c>
      <c r="NJ832">
        <v>1.83644172604849</v>
      </c>
      <c r="NK832">
        <v>1.87643174259489</v>
      </c>
      <c r="NL832">
        <v>1.8364417260483501</v>
      </c>
      <c r="NM832">
        <v>1.8764317425947901</v>
      </c>
      <c r="NN832">
        <v>1.8394726111364601</v>
      </c>
      <c r="NO832">
        <v>6.4445076714724898</v>
      </c>
      <c r="NP832">
        <v>1.83644172604818</v>
      </c>
      <c r="NQ832">
        <v>1.8364417260405299</v>
      </c>
      <c r="NR832">
        <v>32.128860782944898</v>
      </c>
      <c r="NS832">
        <v>1.83644172604712</v>
      </c>
      <c r="NT832">
        <v>1.8364417260483901</v>
      </c>
      <c r="NU832">
        <v>1.8364417260481101</v>
      </c>
      <c r="NV832">
        <v>1.8764317425947099</v>
      </c>
      <c r="NW832">
        <v>1.8364417260486099</v>
      </c>
      <c r="NX832">
        <v>1.8364417260484001</v>
      </c>
      <c r="NY832">
        <v>1.8364417260275601</v>
      </c>
      <c r="NZ832">
        <v>1.8364417260480199</v>
      </c>
      <c r="OA832">
        <v>1.83644172604845</v>
      </c>
      <c r="OB832">
        <v>0.30833875238428798</v>
      </c>
      <c r="OC832">
        <v>1.87643174254066</v>
      </c>
      <c r="OD832">
        <v>1.8764317425947801</v>
      </c>
      <c r="OE832">
        <v>1.8364417260478201</v>
      </c>
      <c r="OF832">
        <v>1.87643174259482</v>
      </c>
      <c r="OG832">
        <v>1.8364417260481101</v>
      </c>
      <c r="OH832">
        <v>1.83947261113657</v>
      </c>
      <c r="OI832">
        <v>1.8764317425950301</v>
      </c>
      <c r="OJ832">
        <v>10.8565429072264</v>
      </c>
      <c r="OK832">
        <v>1.83644172604823</v>
      </c>
      <c r="OL832">
        <v>1.8364417260485799</v>
      </c>
      <c r="OM832">
        <v>1.8764317425950401</v>
      </c>
      <c r="ON832">
        <v>1.83644172604934</v>
      </c>
      <c r="OO832">
        <v>1.83947261113633</v>
      </c>
      <c r="OP832">
        <v>1.83644172604844</v>
      </c>
      <c r="OQ832">
        <v>1.6303527325107301</v>
      </c>
      <c r="OR832">
        <v>21.4978852259066</v>
      </c>
      <c r="OS832">
        <v>1.8364417260485899</v>
      </c>
      <c r="OT832">
        <v>1.8764317425954</v>
      </c>
      <c r="OU832">
        <v>10.8565429072263</v>
      </c>
      <c r="OV832">
        <v>29.3563703303412</v>
      </c>
      <c r="OW832">
        <v>1.8364417260486601</v>
      </c>
      <c r="OX832">
        <v>1.8764317426146999</v>
      </c>
      <c r="OY832">
        <v>18.0464942480139</v>
      </c>
      <c r="OZ832">
        <v>1.8764317425949999</v>
      </c>
      <c r="PA832">
        <v>1.8364417260483099</v>
      </c>
      <c r="PB832">
        <v>1.87643174259371</v>
      </c>
      <c r="PC832">
        <v>1.8364417260491299</v>
      </c>
      <c r="PD832">
        <v>1.8364417260485599</v>
      </c>
      <c r="PE832">
        <v>1.87643174259493</v>
      </c>
      <c r="PF832">
        <v>1.87643174259488</v>
      </c>
      <c r="PG832">
        <v>1.8764317426099999</v>
      </c>
      <c r="PH832">
        <v>1.8364417260485</v>
      </c>
      <c r="PI832">
        <v>1.8364417260486601</v>
      </c>
      <c r="PJ832">
        <v>1.83644172604847</v>
      </c>
      <c r="PK832">
        <v>1.87643174259484</v>
      </c>
      <c r="PL832">
        <v>6.44450767146951</v>
      </c>
      <c r="PM832">
        <v>6.4368256521664602</v>
      </c>
      <c r="PN832">
        <v>1.8764317425950601</v>
      </c>
      <c r="PO832">
        <v>1.83644172604955</v>
      </c>
      <c r="PP832">
        <v>1.83644172604878</v>
      </c>
      <c r="PQ832">
        <v>1.87643174259481</v>
      </c>
      <c r="PR832">
        <v>1.87643174259492</v>
      </c>
      <c r="PS832">
        <v>1.8764317425951</v>
      </c>
      <c r="PT832">
        <v>27.833587493589299</v>
      </c>
      <c r="PU832">
        <v>1.8364417260484101</v>
      </c>
      <c r="PV832">
        <v>1.8364417260485499</v>
      </c>
      <c r="PW832">
        <v>1.8364417260485</v>
      </c>
      <c r="PX832">
        <v>1.83644172604879</v>
      </c>
      <c r="PY832">
        <v>1.8764317425947299</v>
      </c>
      <c r="PZ832">
        <v>1.83644172604822</v>
      </c>
      <c r="QA832">
        <v>1.8764317425953201</v>
      </c>
      <c r="QB832">
        <v>1.8764317425947401</v>
      </c>
      <c r="QC832">
        <v>1.8364417260486401</v>
      </c>
      <c r="QD832">
        <v>4.9726135427926996</v>
      </c>
      <c r="QE832">
        <v>1.8364417260580299</v>
      </c>
      <c r="QF832">
        <v>1.87643174259488</v>
      </c>
      <c r="QG832">
        <v>1.8764317425950701</v>
      </c>
      <c r="QH832">
        <v>1.8764317426028301</v>
      </c>
      <c r="QI832">
        <v>1.8364417260485799</v>
      </c>
      <c r="QJ832">
        <v>0.30672999476998303</v>
      </c>
      <c r="QK832">
        <v>1.8764317425947601</v>
      </c>
      <c r="QL832">
        <v>1.8764317425950101</v>
      </c>
      <c r="QM832">
        <v>1.8364417260474</v>
      </c>
      <c r="QN832">
        <v>1.87643174259488</v>
      </c>
      <c r="QO832">
        <v>16.782926501594901</v>
      </c>
      <c r="QP832">
        <v>1.8764317425946899</v>
      </c>
      <c r="QQ832">
        <v>1.83644172604872</v>
      </c>
      <c r="QR832">
        <v>1.83644172605762</v>
      </c>
      <c r="QS832">
        <v>1.8764317425947801</v>
      </c>
      <c r="QT832">
        <v>1.8364417260486601</v>
      </c>
      <c r="QU832">
        <v>1.83644172604853</v>
      </c>
      <c r="QV832">
        <v>1.8764317425950601</v>
      </c>
      <c r="QW832">
        <v>1.83644172604821</v>
      </c>
      <c r="QX832">
        <v>18.243083905723701</v>
      </c>
      <c r="QY832">
        <v>1.8764317426108501</v>
      </c>
      <c r="SG832">
        <f>COUNTIF(B832:SF832,"&gt;0.1")</f>
        <v>466</v>
      </c>
    </row>
    <row r="833" spans="1:501" x14ac:dyDescent="0.2">
      <c r="A833" t="s">
        <v>581</v>
      </c>
      <c r="B833">
        <v>0.37183490106484202</v>
      </c>
      <c r="C833">
        <v>1.8364417260483701</v>
      </c>
      <c r="D833">
        <v>1.87643174259428</v>
      </c>
      <c r="E833">
        <v>1.8364417260483601</v>
      </c>
      <c r="F833">
        <v>1.8364417260483701</v>
      </c>
      <c r="G833">
        <v>1.8764317425947901</v>
      </c>
      <c r="H833">
        <v>1.8364417260485599</v>
      </c>
      <c r="I833">
        <v>1.8764317425938399</v>
      </c>
      <c r="J833">
        <v>1.8764317425946599</v>
      </c>
      <c r="K833">
        <v>0.37183490106478301</v>
      </c>
      <c r="L833">
        <v>1.83644172604851</v>
      </c>
      <c r="M833">
        <v>1.87643174274186</v>
      </c>
      <c r="N833">
        <v>1.83644172604873</v>
      </c>
      <c r="O833">
        <v>1.32004985758155</v>
      </c>
      <c r="P833">
        <v>1.83644172604851</v>
      </c>
      <c r="Q833">
        <v>1.8364417260472301</v>
      </c>
      <c r="R833">
        <v>1.8764317425949699</v>
      </c>
      <c r="S833">
        <v>1.83644172604817</v>
      </c>
      <c r="T833">
        <v>10.8565429072263</v>
      </c>
      <c r="U833">
        <v>1.8364417260463599</v>
      </c>
      <c r="V833">
        <v>1.87643174259432</v>
      </c>
      <c r="W833">
        <v>1.83644172604704</v>
      </c>
      <c r="X833">
        <v>1.8764317425949599</v>
      </c>
      <c r="Y833">
        <v>1.87643174259481</v>
      </c>
      <c r="Z833">
        <v>1.8764317425930801</v>
      </c>
      <c r="AA833">
        <v>0.38487849443287298</v>
      </c>
      <c r="AB833">
        <v>1.83644172604849</v>
      </c>
      <c r="AC833">
        <v>1.83644172604878</v>
      </c>
      <c r="AD833">
        <v>0.37064657003912899</v>
      </c>
      <c r="AE833">
        <v>13.2113178018387</v>
      </c>
      <c r="AF833">
        <v>1.87643174259484</v>
      </c>
      <c r="AG833">
        <v>1.8364417260482799</v>
      </c>
      <c r="AH833">
        <v>1.83644172604984</v>
      </c>
      <c r="AI833">
        <v>6.4368256521667204</v>
      </c>
      <c r="AJ833">
        <v>1.8764317425947199</v>
      </c>
      <c r="AK833">
        <v>0.37183490106455003</v>
      </c>
      <c r="AL833">
        <v>1.87643174259489</v>
      </c>
      <c r="AM833">
        <v>1.83644172605372</v>
      </c>
      <c r="AN833">
        <v>6.31092050290939</v>
      </c>
      <c r="AO833">
        <v>1.8764317425947801</v>
      </c>
      <c r="AP833">
        <v>1.8364417260488</v>
      </c>
      <c r="AQ833">
        <v>1.8364417260493</v>
      </c>
      <c r="AR833">
        <v>1.8364417260518899</v>
      </c>
      <c r="AS833">
        <v>1.83644172604849</v>
      </c>
      <c r="AT833">
        <v>1.8364417260483601</v>
      </c>
      <c r="AU833">
        <v>6.4445076714711202</v>
      </c>
      <c r="AV833">
        <v>5.6559210126093404</v>
      </c>
      <c r="AW833">
        <v>0.37064657003868701</v>
      </c>
      <c r="AX833">
        <v>1.8364417260482699</v>
      </c>
      <c r="AY833">
        <v>1.83644172604925</v>
      </c>
      <c r="AZ833">
        <v>1.8764317425945101</v>
      </c>
      <c r="BA833">
        <v>1.8364417260485699</v>
      </c>
      <c r="BB833">
        <v>1.8364417260483901</v>
      </c>
      <c r="BC833">
        <v>1.8764317425949999</v>
      </c>
      <c r="BD833">
        <v>1.8764317425941399</v>
      </c>
      <c r="BE833">
        <v>11.482295768695</v>
      </c>
      <c r="BF833">
        <v>1.8364417260483099</v>
      </c>
      <c r="BG833">
        <v>1.8364417260482999</v>
      </c>
      <c r="BH833">
        <v>1.83644172604843</v>
      </c>
      <c r="BI833">
        <v>1.8364417260485599</v>
      </c>
      <c r="BJ833">
        <v>1.83947261113632</v>
      </c>
      <c r="BK833">
        <v>1.8364417260483601</v>
      </c>
      <c r="BL833">
        <v>0.37064657003927998</v>
      </c>
      <c r="BM833">
        <v>1.83644172604815</v>
      </c>
      <c r="BN833">
        <v>1.83644172604844</v>
      </c>
      <c r="BO833">
        <v>1.8764317425950201</v>
      </c>
      <c r="BP833">
        <v>1.83644172604847</v>
      </c>
      <c r="BQ833">
        <v>1.83644172604849</v>
      </c>
      <c r="BR833">
        <v>1.87643174259482</v>
      </c>
      <c r="BS833">
        <v>10.8565429072263</v>
      </c>
      <c r="BT833">
        <v>1.8364417260486701</v>
      </c>
      <c r="BU833">
        <v>1.87643174259483</v>
      </c>
      <c r="BV833">
        <v>0.30782042369992202</v>
      </c>
      <c r="BW833">
        <v>1.83644172604848</v>
      </c>
      <c r="BX833">
        <v>1.8764317425948001</v>
      </c>
      <c r="BY833">
        <v>1.83644172604879</v>
      </c>
      <c r="BZ833">
        <v>1.8364417262377399</v>
      </c>
      <c r="CA833">
        <v>1.8364417260489401</v>
      </c>
      <c r="CB833">
        <v>25.840477017559099</v>
      </c>
      <c r="CC833">
        <v>1.8364417260492401</v>
      </c>
      <c r="CD833">
        <v>1.87643174259486</v>
      </c>
      <c r="CE833">
        <v>1.8364417260482899</v>
      </c>
      <c r="CF833">
        <v>0.37064657002599999</v>
      </c>
      <c r="CG833">
        <v>1.8764317425947401</v>
      </c>
      <c r="CH833">
        <v>1.87643174259491</v>
      </c>
      <c r="CI833">
        <v>1.8364417260483701</v>
      </c>
      <c r="CJ833">
        <v>1.83644172604853</v>
      </c>
      <c r="CK833">
        <v>1.836441726049</v>
      </c>
      <c r="CL833">
        <v>17.728191570828798</v>
      </c>
      <c r="CM833">
        <v>1.8764317425946</v>
      </c>
      <c r="CN833">
        <v>29.254876316755201</v>
      </c>
      <c r="CO833">
        <v>1.8364417260488599</v>
      </c>
      <c r="CP833">
        <v>1.8364417260483299</v>
      </c>
      <c r="CQ833">
        <v>1.83644172604536</v>
      </c>
      <c r="CR833">
        <v>1.83644172604843</v>
      </c>
      <c r="CS833">
        <v>1.8364417260416599</v>
      </c>
      <c r="CT833">
        <v>1.87643174259486</v>
      </c>
      <c r="CU833">
        <v>12.103380149801</v>
      </c>
      <c r="CV833">
        <v>1.88409476377875</v>
      </c>
      <c r="CW833">
        <v>1.8364417260485499</v>
      </c>
      <c r="CX833">
        <v>1.8364417260461301</v>
      </c>
      <c r="CY833">
        <v>1.87643174259487</v>
      </c>
      <c r="CZ833">
        <v>1.87643174259481</v>
      </c>
      <c r="DA833">
        <v>1.8364417260484101</v>
      </c>
      <c r="DB833">
        <v>1.8764317425924399</v>
      </c>
      <c r="DC833">
        <v>1.8364417260483801</v>
      </c>
      <c r="DD833">
        <v>1.8764317425947299</v>
      </c>
      <c r="DE833">
        <v>1.83644172604853</v>
      </c>
      <c r="DF833">
        <v>1.83644172604852</v>
      </c>
      <c r="DG833">
        <v>1.83644172604845</v>
      </c>
      <c r="DH833">
        <v>1.83644172604845</v>
      </c>
      <c r="DI833">
        <v>1.83644172604013</v>
      </c>
      <c r="DJ833">
        <v>1.8364417260486201</v>
      </c>
      <c r="DK833">
        <v>1.8364417260446699</v>
      </c>
      <c r="DL833">
        <v>1.8364417260483701</v>
      </c>
      <c r="DM833">
        <v>6.7956094015219</v>
      </c>
      <c r="DN833">
        <v>1.8364417260483401</v>
      </c>
      <c r="DO833">
        <v>1.87643174259482</v>
      </c>
      <c r="DP833">
        <v>0.37064657003843299</v>
      </c>
      <c r="DQ833">
        <v>1.83644172604875</v>
      </c>
      <c r="DR833">
        <v>20.509788631152599</v>
      </c>
      <c r="DS833">
        <v>1.8364417260486201</v>
      </c>
      <c r="DT833">
        <v>1.8364417260481301</v>
      </c>
      <c r="DU833">
        <v>1.8764317425949899</v>
      </c>
      <c r="DV833">
        <v>1.8364417260478501</v>
      </c>
      <c r="DW833">
        <v>1.8764317425500501</v>
      </c>
      <c r="DX833">
        <v>1.8364417260482799</v>
      </c>
      <c r="DY833">
        <v>0.37183490106565098</v>
      </c>
      <c r="DZ833">
        <v>6.3093084910082098</v>
      </c>
      <c r="EA833">
        <v>6.43682565216643</v>
      </c>
      <c r="EB833">
        <v>1.8764317419041801</v>
      </c>
      <c r="EC833">
        <v>1.83644172606158</v>
      </c>
      <c r="ED833">
        <v>1.8394726111370201</v>
      </c>
      <c r="EE833">
        <v>0.38268419023372802</v>
      </c>
      <c r="EF833">
        <v>1.87643174259492</v>
      </c>
      <c r="EG833">
        <v>1.8764317425935599</v>
      </c>
      <c r="EH833">
        <v>1.8364417260480801</v>
      </c>
      <c r="EI833">
        <v>1.87643174259482</v>
      </c>
      <c r="EJ833">
        <v>0.383261292418486</v>
      </c>
      <c r="EK833">
        <v>1.83644172604759</v>
      </c>
      <c r="EL833">
        <v>1.83644172608325</v>
      </c>
      <c r="EM833">
        <v>1.8437809637514799</v>
      </c>
      <c r="EN833">
        <v>10.8642152919649</v>
      </c>
      <c r="EO833">
        <v>35.222295055216001</v>
      </c>
      <c r="EP833">
        <v>1.4542695042364899</v>
      </c>
      <c r="EQ833">
        <v>1.8364417260484001</v>
      </c>
      <c r="ER833">
        <v>1.83644172604852</v>
      </c>
      <c r="ES833">
        <v>1.83644172604847</v>
      </c>
      <c r="ET833">
        <v>1.8364417260483701</v>
      </c>
      <c r="EU833">
        <v>1.83947261113569</v>
      </c>
      <c r="EV833">
        <v>1.8364417260480199</v>
      </c>
      <c r="EW833">
        <v>1.83644172604816</v>
      </c>
      <c r="EX833">
        <v>1.83644172604822</v>
      </c>
      <c r="EY833">
        <v>1.8764317425766399</v>
      </c>
      <c r="EZ833">
        <v>1.87643174259483</v>
      </c>
      <c r="FA833">
        <v>28.295169626091099</v>
      </c>
      <c r="FB833">
        <v>1.8364417260485799</v>
      </c>
      <c r="FC833">
        <v>6.3749788005778099</v>
      </c>
      <c r="FD833">
        <v>1.8364417260485799</v>
      </c>
      <c r="FE833">
        <v>1.87643174259485</v>
      </c>
      <c r="FF833">
        <v>1.8364417260611801</v>
      </c>
      <c r="FG833">
        <v>1.8364417260485</v>
      </c>
      <c r="FH833">
        <v>1.84378096375136</v>
      </c>
      <c r="FI833">
        <v>1.8764317425949</v>
      </c>
      <c r="FJ833">
        <v>1.83644172604759</v>
      </c>
      <c r="FK833">
        <v>6.4445076714722003</v>
      </c>
      <c r="FL833">
        <v>1.8364417260483501</v>
      </c>
      <c r="FM833">
        <v>1.8364417260472501</v>
      </c>
      <c r="FN833">
        <v>1.8364417260475401</v>
      </c>
      <c r="FO833">
        <v>1.87643174259486</v>
      </c>
      <c r="FP833">
        <v>1.87643174259493</v>
      </c>
      <c r="FQ833">
        <v>4.1959924975400202</v>
      </c>
      <c r="FR833">
        <v>1.83644172604845</v>
      </c>
      <c r="FS833">
        <v>45.682160271080001</v>
      </c>
      <c r="FT833">
        <v>1.8764317425958501</v>
      </c>
      <c r="FU833">
        <v>1.8364417260484101</v>
      </c>
      <c r="FV833">
        <v>1.8364417260483199</v>
      </c>
      <c r="FW833">
        <v>1.84378096375135</v>
      </c>
      <c r="FX833">
        <v>1.83644172604824</v>
      </c>
      <c r="FY833">
        <v>1.8364417260483601</v>
      </c>
      <c r="FZ833">
        <v>1.83644172604869</v>
      </c>
      <c r="GA833">
        <v>1.8764317425950701</v>
      </c>
      <c r="GB833">
        <v>1.8364417260500301</v>
      </c>
      <c r="GC833">
        <v>1.8364417260485899</v>
      </c>
      <c r="GD833">
        <v>1.87643174259483</v>
      </c>
      <c r="GE833">
        <v>1.83644172610298</v>
      </c>
      <c r="GF833">
        <v>1.87643174259489</v>
      </c>
      <c r="GG833">
        <v>1.8364417260483901</v>
      </c>
      <c r="GH833">
        <v>1.87643174259483</v>
      </c>
      <c r="GI833">
        <v>1.8764317425947299</v>
      </c>
      <c r="GJ833">
        <v>1.83644172604849</v>
      </c>
      <c r="GK833">
        <v>6.4368256521655596</v>
      </c>
      <c r="GL833">
        <v>1.87643174259491</v>
      </c>
      <c r="GM833">
        <v>1.8364417260460999</v>
      </c>
      <c r="GN833">
        <v>1.87643174259485</v>
      </c>
      <c r="GO833">
        <v>1.8364417260482</v>
      </c>
      <c r="GP833">
        <v>1.8364417260483601</v>
      </c>
      <c r="GQ833">
        <v>1.83644172604823</v>
      </c>
      <c r="GR833">
        <v>1.83644172604876</v>
      </c>
      <c r="GS833">
        <v>1.83644172604736</v>
      </c>
      <c r="GT833">
        <v>1.83644172595935</v>
      </c>
      <c r="GU833">
        <v>1.87643174265956</v>
      </c>
      <c r="GV833">
        <v>1.83644172604372</v>
      </c>
      <c r="GW833">
        <v>1.8364417260677299</v>
      </c>
      <c r="GX833">
        <v>1.83644172604844</v>
      </c>
      <c r="GY833">
        <v>1.8364417260505801</v>
      </c>
      <c r="GZ833">
        <v>1.8764317425947901</v>
      </c>
      <c r="HA833">
        <v>1.83644172603759</v>
      </c>
      <c r="HB833">
        <v>1.87643174259454</v>
      </c>
      <c r="HC833">
        <v>1.83644172604877</v>
      </c>
      <c r="HD833">
        <v>1.8364417260471</v>
      </c>
      <c r="HE833">
        <v>1.83644172604844</v>
      </c>
      <c r="HF833">
        <v>1.87643174259492</v>
      </c>
      <c r="HG833">
        <v>1.8364417260485999</v>
      </c>
      <c r="HH833">
        <v>6.4368256521666103</v>
      </c>
      <c r="HI833">
        <v>1.8764317425949699</v>
      </c>
      <c r="HJ833">
        <v>1.83644172604933</v>
      </c>
      <c r="HK833">
        <v>1.83644172603242</v>
      </c>
      <c r="HL833">
        <v>1.83644172604846</v>
      </c>
      <c r="HM833">
        <v>1.8364417260480499</v>
      </c>
      <c r="HN833">
        <v>1.8364417260484001</v>
      </c>
      <c r="HO833">
        <v>1.8364417260497301</v>
      </c>
      <c r="HP833">
        <v>1.8364417260481201</v>
      </c>
      <c r="HQ833">
        <v>1.8364417260484001</v>
      </c>
      <c r="HR833">
        <v>1.8364417260486401</v>
      </c>
      <c r="HS833">
        <v>6.4445076714721896</v>
      </c>
      <c r="HT833">
        <v>1.8364417260485399</v>
      </c>
      <c r="HU833">
        <v>1.87643174259511</v>
      </c>
      <c r="HV833">
        <v>18.237653719234899</v>
      </c>
      <c r="HW833">
        <v>1.83644172604843</v>
      </c>
      <c r="HX833">
        <v>1.8764317425946999</v>
      </c>
      <c r="HY833">
        <v>1.8364417260522401</v>
      </c>
      <c r="HZ833">
        <v>1.2868243751192701</v>
      </c>
      <c r="IA833">
        <v>0.37064657003858598</v>
      </c>
      <c r="IB833">
        <v>1.87643174255985</v>
      </c>
      <c r="IC833">
        <v>1.8364417260477599</v>
      </c>
      <c r="ID833">
        <v>0.30775328852959699</v>
      </c>
      <c r="IE833">
        <v>1.8364417260479899</v>
      </c>
      <c r="IF833">
        <v>1.83644172604843</v>
      </c>
      <c r="IG833">
        <v>1.8764317425947601</v>
      </c>
      <c r="IH833">
        <v>1.83644172604873</v>
      </c>
      <c r="II833">
        <v>1.8364417260485699</v>
      </c>
      <c r="IJ833">
        <v>1.83644172604847</v>
      </c>
      <c r="IK833">
        <v>1.87643174259488</v>
      </c>
      <c r="IL833">
        <v>1.8364417260585</v>
      </c>
      <c r="IM833">
        <v>33.810301167853403</v>
      </c>
      <c r="IN833">
        <v>1.8764317425960999</v>
      </c>
      <c r="IO833">
        <v>0.30670384340007101</v>
      </c>
      <c r="IP833">
        <v>1.87643174259489</v>
      </c>
      <c r="IQ833">
        <v>1.87643174257935</v>
      </c>
      <c r="IR833">
        <v>6.4445076714720502</v>
      </c>
      <c r="IS833">
        <v>1.87643174259482</v>
      </c>
      <c r="IT833">
        <v>1.8764317425939501</v>
      </c>
      <c r="IU833">
        <v>1.8468361429270901</v>
      </c>
      <c r="IV833">
        <v>1.87643174259491</v>
      </c>
      <c r="IW833">
        <v>1.8764317425950501</v>
      </c>
      <c r="IX833">
        <v>0.37064657003820101</v>
      </c>
      <c r="IY833">
        <v>1.84683614292745</v>
      </c>
      <c r="IZ833">
        <v>1.8764317425946699</v>
      </c>
      <c r="JA833">
        <v>1.8364417260485499</v>
      </c>
      <c r="JB833">
        <v>5.4001692908878196</v>
      </c>
      <c r="JC833">
        <v>1.8364417260486601</v>
      </c>
      <c r="JD833">
        <v>11.483208877299001</v>
      </c>
      <c r="JE833">
        <v>1.83644172604842</v>
      </c>
      <c r="JF833">
        <v>1.8764317425950701</v>
      </c>
      <c r="JG833">
        <v>26.7188907137235</v>
      </c>
      <c r="JH833">
        <v>1.8764317425949699</v>
      </c>
      <c r="JI833">
        <v>1.8364417260447701</v>
      </c>
      <c r="JJ833">
        <v>1.83644172605597</v>
      </c>
      <c r="JK833">
        <v>1.83644172604852</v>
      </c>
      <c r="JL833">
        <v>1.8764317425949</v>
      </c>
      <c r="JM833">
        <v>0.37064657003839102</v>
      </c>
      <c r="JN833">
        <v>1.8364417260481201</v>
      </c>
      <c r="JO833">
        <v>1.83644172604842</v>
      </c>
      <c r="JP833">
        <v>1.83644172604898</v>
      </c>
      <c r="JQ833">
        <v>1.8364417260336601</v>
      </c>
      <c r="JR833">
        <v>0.370646570038351</v>
      </c>
      <c r="JS833">
        <v>1.87643174259518</v>
      </c>
      <c r="JT833">
        <v>1.83947261113625</v>
      </c>
      <c r="JU833">
        <v>1.8364417260485</v>
      </c>
      <c r="JV833">
        <v>1.83947261113637</v>
      </c>
      <c r="JW833">
        <v>1.8364417260483401</v>
      </c>
      <c r="JX833">
        <v>1.84683614292774</v>
      </c>
      <c r="JY833">
        <v>1.8437809637510201</v>
      </c>
      <c r="JZ833">
        <v>0.12781526936110199</v>
      </c>
      <c r="KA833">
        <v>1.8364417260482599</v>
      </c>
      <c r="KB833">
        <v>1.83644172604849</v>
      </c>
      <c r="KC833">
        <v>1.4381780532414701</v>
      </c>
      <c r="KD833">
        <v>1.87643174259489</v>
      </c>
      <c r="KE833">
        <v>1.87643174259485</v>
      </c>
      <c r="KF833">
        <v>1.8364417260481001</v>
      </c>
      <c r="KG833">
        <v>33.775872706741303</v>
      </c>
      <c r="KH833">
        <v>1.8364417260485</v>
      </c>
      <c r="KI833">
        <v>4.1396015821739098</v>
      </c>
      <c r="KJ833">
        <v>1.83644172604848</v>
      </c>
      <c r="KK833">
        <v>1.8364417260483199</v>
      </c>
      <c r="KL833">
        <v>1.83644172604849</v>
      </c>
      <c r="KM833">
        <v>1.8764317425947601</v>
      </c>
      <c r="KN833">
        <v>1.83644172604678</v>
      </c>
      <c r="KO833">
        <v>1.8364417260483401</v>
      </c>
      <c r="KP833">
        <v>34.488122881166099</v>
      </c>
      <c r="KQ833">
        <v>1.8764317425946999</v>
      </c>
      <c r="KR833">
        <v>6.4368256521656004</v>
      </c>
      <c r="KS833">
        <v>0.38326129241840401</v>
      </c>
      <c r="KT833">
        <v>12.103380149755299</v>
      </c>
      <c r="KU833">
        <v>1.83644172604681</v>
      </c>
      <c r="KV833">
        <v>1.8764317425946799</v>
      </c>
      <c r="KW833">
        <v>1.83644172604789</v>
      </c>
      <c r="KX833">
        <v>0.30784433455424498</v>
      </c>
      <c r="KY833">
        <v>1.8364417260482999</v>
      </c>
      <c r="KZ833">
        <v>1.8364417260468699</v>
      </c>
      <c r="LA833">
        <v>1.8764317425949899</v>
      </c>
      <c r="LB833">
        <v>1.83644172604934</v>
      </c>
      <c r="LC833">
        <v>1.8764317425952499</v>
      </c>
      <c r="LD833">
        <v>1.8364417260504899</v>
      </c>
      <c r="LE833">
        <v>4.0182168440696397</v>
      </c>
      <c r="LF833">
        <v>1.8364417260485399</v>
      </c>
      <c r="LG833">
        <v>1.87643174259484</v>
      </c>
      <c r="LH833">
        <v>1.8364417260485</v>
      </c>
      <c r="LI833">
        <v>1.8764317425950101</v>
      </c>
      <c r="LJ833">
        <v>1.29221577522091</v>
      </c>
      <c r="LK833">
        <v>1.8364417260482699</v>
      </c>
      <c r="LL833">
        <v>15.3526259816269</v>
      </c>
      <c r="LM833">
        <v>1.83947261113634</v>
      </c>
      <c r="LN833">
        <v>1.8764317425947501</v>
      </c>
      <c r="LO833">
        <v>1.83644172606515</v>
      </c>
      <c r="LP833">
        <v>6.4368256521653402</v>
      </c>
      <c r="LQ833">
        <v>1.8764317425949</v>
      </c>
      <c r="LR833">
        <v>1.8364417260489201</v>
      </c>
      <c r="LS833">
        <v>1.8364417260486701</v>
      </c>
      <c r="LT833">
        <v>1.83644172604822</v>
      </c>
      <c r="LU833">
        <v>1.8764317425947501</v>
      </c>
      <c r="LV833">
        <v>35.222295055212697</v>
      </c>
      <c r="LW833">
        <v>6.4445076714718903</v>
      </c>
      <c r="LX833">
        <v>1.83644172591737</v>
      </c>
      <c r="LY833">
        <v>1.8364417260335899</v>
      </c>
      <c r="LZ833">
        <v>1.8764317425952499</v>
      </c>
      <c r="MA833">
        <v>1.8394726111361901</v>
      </c>
      <c r="MB833">
        <v>1.83644172604842</v>
      </c>
      <c r="MC833">
        <v>1.8764317425947401</v>
      </c>
      <c r="MD833">
        <v>1.8364417260488</v>
      </c>
      <c r="ME833">
        <v>0.37183490106501998</v>
      </c>
      <c r="MF833">
        <v>1.8364417260483601</v>
      </c>
      <c r="MG833">
        <v>0.38390421607900599</v>
      </c>
      <c r="MH833">
        <v>1.8364417260485</v>
      </c>
      <c r="MI833">
        <v>1.83644172604853</v>
      </c>
      <c r="MJ833">
        <v>1.83644172604816</v>
      </c>
      <c r="MK833">
        <v>1.87643174259465</v>
      </c>
      <c r="ML833">
        <v>1.8764317425949599</v>
      </c>
      <c r="MM833">
        <v>1.83644172604881</v>
      </c>
      <c r="MN833">
        <v>1.8364417260595001</v>
      </c>
      <c r="MO833">
        <v>1.8364417260455601</v>
      </c>
      <c r="MP833">
        <v>1.83644172604848</v>
      </c>
      <c r="MQ833">
        <v>1.83644172604904</v>
      </c>
      <c r="MR833">
        <v>1.8364417260486099</v>
      </c>
      <c r="MS833">
        <v>1.8764317425950301</v>
      </c>
      <c r="MT833">
        <v>1.8394726111364801</v>
      </c>
      <c r="MU833">
        <v>10.8605629145418</v>
      </c>
      <c r="MV833">
        <v>1.8764317425944399</v>
      </c>
      <c r="MW833">
        <v>0.370646570038632</v>
      </c>
      <c r="MX833">
        <v>1.87643174259483</v>
      </c>
      <c r="MY833">
        <v>1.83644172604877</v>
      </c>
      <c r="MZ833">
        <v>1.8364417260485599</v>
      </c>
      <c r="NA833">
        <v>1.8764317425944601</v>
      </c>
      <c r="NB833">
        <v>1.8364417260483601</v>
      </c>
      <c r="NC833">
        <v>1.8764317425947601</v>
      </c>
      <c r="ND833">
        <v>1.8364417260486701</v>
      </c>
      <c r="NE833">
        <v>1.8364417260483099</v>
      </c>
      <c r="NF833">
        <v>38.241555745635999</v>
      </c>
      <c r="NG833">
        <v>1.83644172604991</v>
      </c>
      <c r="NH833">
        <v>1.83644172604128</v>
      </c>
      <c r="NI833">
        <v>1.87643174259458</v>
      </c>
      <c r="NJ833">
        <v>1.83644172604824</v>
      </c>
      <c r="NK833">
        <v>1.8364417260484101</v>
      </c>
      <c r="NL833">
        <v>1.8764317425949</v>
      </c>
      <c r="NM833">
        <v>1.8394726111360999</v>
      </c>
      <c r="NN833">
        <v>6.4445076714725502</v>
      </c>
      <c r="NO833">
        <v>1.8364417260484101</v>
      </c>
      <c r="NP833">
        <v>1.83644172604845</v>
      </c>
      <c r="NQ833">
        <v>1.8364417260486301</v>
      </c>
      <c r="NR833">
        <v>32.002203649517398</v>
      </c>
      <c r="NS833">
        <v>1.8364417250797</v>
      </c>
      <c r="NT833">
        <v>1.83644172604846</v>
      </c>
      <c r="NU833">
        <v>1.8364417260493699</v>
      </c>
      <c r="NV833">
        <v>1.8364417260425501</v>
      </c>
      <c r="NW833">
        <v>1.83644172604815</v>
      </c>
      <c r="NX833">
        <v>1.8364417260485499</v>
      </c>
      <c r="NY833">
        <v>1.8364417260483099</v>
      </c>
      <c r="NZ833">
        <v>1.8364417260485899</v>
      </c>
      <c r="OA833">
        <v>0.30833875238476899</v>
      </c>
      <c r="OB833">
        <v>1.87643174259487</v>
      </c>
      <c r="OC833">
        <v>1.8764317425949</v>
      </c>
      <c r="OD833">
        <v>1.8764317425947401</v>
      </c>
      <c r="OE833">
        <v>1.83644172604853</v>
      </c>
      <c r="OF833">
        <v>1.83644172605509</v>
      </c>
      <c r="OG833">
        <v>1.8394726111367601</v>
      </c>
      <c r="OH833">
        <v>1.8764317425947099</v>
      </c>
      <c r="OI833">
        <v>10.8565429072257</v>
      </c>
      <c r="OJ833">
        <v>1.8364417260484001</v>
      </c>
      <c r="OK833">
        <v>1.8364417260486201</v>
      </c>
      <c r="OL833">
        <v>1.8764317425946799</v>
      </c>
      <c r="OM833">
        <v>1.8764317425947199</v>
      </c>
      <c r="ON833">
        <v>1.8364417260483801</v>
      </c>
      <c r="OO833">
        <v>1.8394726111361299</v>
      </c>
      <c r="OP833">
        <v>1.8764317425949399</v>
      </c>
      <c r="OQ833">
        <v>1.8364417260485899</v>
      </c>
      <c r="OR833">
        <v>1.6303527325108</v>
      </c>
      <c r="OS833">
        <v>21.428831611850001</v>
      </c>
      <c r="OT833">
        <v>1.83644172604815</v>
      </c>
      <c r="OU833">
        <v>1.2868243751119499</v>
      </c>
      <c r="OV833">
        <v>10.856542907312001</v>
      </c>
      <c r="OW833">
        <v>29.356370330341601</v>
      </c>
      <c r="OX833">
        <v>1.83644172604796</v>
      </c>
      <c r="OY833">
        <v>1.8364417260485799</v>
      </c>
      <c r="OZ833">
        <v>1.8764317425946699</v>
      </c>
      <c r="PA833">
        <v>15.771356755030499</v>
      </c>
      <c r="PB833">
        <v>1.8764317426304</v>
      </c>
      <c r="PC833">
        <v>1.83644172603931</v>
      </c>
      <c r="PD833">
        <v>1.2868243751086399</v>
      </c>
      <c r="PE833">
        <v>1.87643174259485</v>
      </c>
      <c r="PF833">
        <v>1.83644172604844</v>
      </c>
      <c r="PG833">
        <v>1.8364417260485499</v>
      </c>
      <c r="PH833">
        <v>1.8364417260487</v>
      </c>
      <c r="PI833">
        <v>1.8364417260488901</v>
      </c>
      <c r="PJ833">
        <v>1.83644172604872</v>
      </c>
      <c r="PK833">
        <v>1.8764317423461601</v>
      </c>
      <c r="PL833">
        <v>4.1062704003127699</v>
      </c>
      <c r="PM833">
        <v>6.4368256521665304</v>
      </c>
      <c r="PN833">
        <v>1.87643174258678</v>
      </c>
      <c r="PO833">
        <v>1.8364417260485599</v>
      </c>
      <c r="PP833">
        <v>1.83644172604849</v>
      </c>
      <c r="PQ833">
        <v>1.8764317425880801</v>
      </c>
      <c r="PR833">
        <v>1.87643174259545</v>
      </c>
      <c r="PS833">
        <v>1.8764317425959001</v>
      </c>
      <c r="PT833">
        <v>27.833587493588801</v>
      </c>
      <c r="PU833">
        <v>1.83644172604794</v>
      </c>
      <c r="PV833">
        <v>1.8364417260480701</v>
      </c>
      <c r="PW833">
        <v>1.87643174259492</v>
      </c>
      <c r="PX833">
        <v>1.8364417260496699</v>
      </c>
      <c r="PY833">
        <v>1.8364417260489601</v>
      </c>
      <c r="PZ833">
        <v>1.87643174259459</v>
      </c>
      <c r="QA833">
        <v>1.83644172604733</v>
      </c>
      <c r="QB833">
        <v>1.8764317426067301</v>
      </c>
      <c r="QC833">
        <v>1.8764317425946699</v>
      </c>
      <c r="QD833">
        <v>1.83644172604848</v>
      </c>
      <c r="QE833">
        <v>4.5255132873843698</v>
      </c>
      <c r="QF833">
        <v>1.83644172604842</v>
      </c>
      <c r="QG833">
        <v>1.8764317425950201</v>
      </c>
      <c r="QH833">
        <v>1.8764317425947199</v>
      </c>
      <c r="QI833">
        <v>1.8764317425952399</v>
      </c>
      <c r="QJ833">
        <v>1.83644172604872</v>
      </c>
      <c r="QK833">
        <v>1.83644172604822</v>
      </c>
      <c r="QL833">
        <v>0.306729994770083</v>
      </c>
      <c r="QM833">
        <v>1.83644172605211</v>
      </c>
      <c r="QN833">
        <v>1.8764317425946</v>
      </c>
      <c r="QO833">
        <v>16.527512434791799</v>
      </c>
      <c r="QP833">
        <v>1.8764317425947501</v>
      </c>
      <c r="QQ833">
        <v>1.8364417260491099</v>
      </c>
      <c r="QR833">
        <v>1.8364417260491399</v>
      </c>
      <c r="QS833">
        <v>1.87643174256598</v>
      </c>
      <c r="QT833">
        <v>1.83644172604796</v>
      </c>
      <c r="QU833">
        <v>1.8764317425539501</v>
      </c>
      <c r="QV833">
        <v>1.8364417260483401</v>
      </c>
      <c r="QW833">
        <v>1.8364417260485499</v>
      </c>
      <c r="QX833">
        <v>18.243083905723601</v>
      </c>
      <c r="QY833">
        <v>1.8764317425947901</v>
      </c>
      <c r="SG833">
        <f>COUNTIF(B833:SF833,"&gt;0.1")</f>
        <v>466</v>
      </c>
    </row>
    <row r="834" spans="1:501" x14ac:dyDescent="0.2">
      <c r="A834" t="s">
        <v>757</v>
      </c>
      <c r="B834">
        <v>0.37183490106461697</v>
      </c>
      <c r="C834">
        <v>1.83644172604792</v>
      </c>
      <c r="D834">
        <v>1.87643174259485</v>
      </c>
      <c r="E834">
        <v>1.8364417260488699</v>
      </c>
      <c r="F834">
        <v>1.8364417260485</v>
      </c>
      <c r="G834">
        <v>1.87643174259489</v>
      </c>
      <c r="H834">
        <v>1.8364417260485799</v>
      </c>
      <c r="I834">
        <v>1.87643174259573</v>
      </c>
      <c r="J834">
        <v>1.8764317425948001</v>
      </c>
      <c r="K834">
        <v>0.37183490106459</v>
      </c>
      <c r="L834">
        <v>1.8364417260485799</v>
      </c>
      <c r="M834">
        <v>1.87643174259464</v>
      </c>
      <c r="N834">
        <v>1.8364417260486301</v>
      </c>
      <c r="O834">
        <v>1.87643174261738</v>
      </c>
      <c r="P834">
        <v>1.83644172604846</v>
      </c>
      <c r="Q834">
        <v>1.8364417260484001</v>
      </c>
      <c r="R834">
        <v>1.8764317425947501</v>
      </c>
      <c r="S834">
        <v>1.8364417260506001</v>
      </c>
      <c r="T834">
        <v>10.8565429072264</v>
      </c>
      <c r="U834">
        <v>1.83644172604871</v>
      </c>
      <c r="V834">
        <v>1.87643174259541</v>
      </c>
      <c r="W834">
        <v>1.8364417260484001</v>
      </c>
      <c r="X834">
        <v>1.87643174259481</v>
      </c>
      <c r="Y834">
        <v>1.8764317425949699</v>
      </c>
      <c r="Z834">
        <v>0.38487849443106098</v>
      </c>
      <c r="AA834">
        <v>1.8364417260485399</v>
      </c>
      <c r="AB834">
        <v>1.83644172604823</v>
      </c>
      <c r="AC834">
        <v>0.37064657003845902</v>
      </c>
      <c r="AD834">
        <v>13.2728928169815</v>
      </c>
      <c r="AE834">
        <v>1.87643174219711</v>
      </c>
      <c r="AF834">
        <v>1.83644172604818</v>
      </c>
      <c r="AG834">
        <v>1.8364417260483901</v>
      </c>
      <c r="AH834">
        <v>6.4368256521666298</v>
      </c>
      <c r="AI834">
        <v>1.87643174259514</v>
      </c>
      <c r="AJ834">
        <v>0.37183490106456901</v>
      </c>
      <c r="AK834">
        <v>1.87643174259484</v>
      </c>
      <c r="AL834">
        <v>1.8364417260483701</v>
      </c>
      <c r="AM834">
        <v>6.3109205029093296</v>
      </c>
      <c r="AN834">
        <v>1.87643174259428</v>
      </c>
      <c r="AO834">
        <v>1.8364417260533199</v>
      </c>
      <c r="AP834">
        <v>1.8364417260486701</v>
      </c>
      <c r="AQ834">
        <v>1.8364417260483901</v>
      </c>
      <c r="AR834">
        <v>1.8364417260482699</v>
      </c>
      <c r="AS834">
        <v>1.83644172604847</v>
      </c>
      <c r="AT834">
        <v>6.4445076714721399</v>
      </c>
      <c r="AU834">
        <v>5.6559210126094204</v>
      </c>
      <c r="AV834">
        <v>0.370646570038276</v>
      </c>
      <c r="AW834">
        <v>1.83644172604843</v>
      </c>
      <c r="AX834">
        <v>1.8364417260483401</v>
      </c>
      <c r="AY834">
        <v>1.8764317425945001</v>
      </c>
      <c r="AZ834">
        <v>1.83644172604821</v>
      </c>
      <c r="BA834">
        <v>1.83644172604708</v>
      </c>
      <c r="BB834">
        <v>1.8764317425947801</v>
      </c>
      <c r="BC834">
        <v>1.8764317425949</v>
      </c>
      <c r="BD834">
        <v>11.482295768695099</v>
      </c>
      <c r="BE834">
        <v>1.8364417260483601</v>
      </c>
      <c r="BF834">
        <v>1.83644172604796</v>
      </c>
      <c r="BG834">
        <v>1.8364417260485799</v>
      </c>
      <c r="BH834">
        <v>1.8364417260474999</v>
      </c>
      <c r="BI834">
        <v>1.8394726111364901</v>
      </c>
      <c r="BJ834">
        <v>1.8364417260485399</v>
      </c>
      <c r="BK834">
        <v>0.37064657003872498</v>
      </c>
      <c r="BL834">
        <v>1.83644172604869</v>
      </c>
      <c r="BM834">
        <v>1.8364417260488799</v>
      </c>
      <c r="BN834">
        <v>1.8764317425949399</v>
      </c>
      <c r="BO834">
        <v>1.8364417260497401</v>
      </c>
      <c r="BP834">
        <v>1.83644172604843</v>
      </c>
      <c r="BQ834">
        <v>1.8764317425943999</v>
      </c>
      <c r="BR834">
        <v>10.8565429072258</v>
      </c>
      <c r="BS834">
        <v>1.8364417260485</v>
      </c>
      <c r="BT834">
        <v>1.87643174259509</v>
      </c>
      <c r="BU834">
        <v>0.30782042314580799</v>
      </c>
      <c r="BV834">
        <v>1.8364417260481201</v>
      </c>
      <c r="BW834">
        <v>1.87643174259484</v>
      </c>
      <c r="BX834">
        <v>1.8364417260483401</v>
      </c>
      <c r="BY834">
        <v>1.83644172604843</v>
      </c>
      <c r="BZ834">
        <v>1.83644172604842</v>
      </c>
      <c r="CA834">
        <v>25.840477017559099</v>
      </c>
      <c r="CB834">
        <v>1.83644172604825</v>
      </c>
      <c r="CC834">
        <v>1.87643174259489</v>
      </c>
      <c r="CD834">
        <v>1.83644172604761</v>
      </c>
      <c r="CE834">
        <v>0.37064657003808099</v>
      </c>
      <c r="CF834">
        <v>1.87643174259511</v>
      </c>
      <c r="CG834">
        <v>1.87643174259491</v>
      </c>
      <c r="CH834">
        <v>1.8364417260486099</v>
      </c>
      <c r="CI834">
        <v>1.8364417260485</v>
      </c>
      <c r="CJ834">
        <v>1.8364417260486099</v>
      </c>
      <c r="CK834">
        <v>17.9620842348079</v>
      </c>
      <c r="CL834">
        <v>1.87643174261406</v>
      </c>
      <c r="CM834">
        <v>29.394450732983401</v>
      </c>
      <c r="CN834">
        <v>1.8364417260489501</v>
      </c>
      <c r="CO834">
        <v>1.8364417260494199</v>
      </c>
      <c r="CP834">
        <v>1.8364417260436501</v>
      </c>
      <c r="CQ834">
        <v>1.8364417260530801</v>
      </c>
      <c r="CR834">
        <v>1.83644172604876</v>
      </c>
      <c r="CS834">
        <v>1.87643174259488</v>
      </c>
      <c r="CT834">
        <v>12.1033801497555</v>
      </c>
      <c r="CU834">
        <v>1.88409476311803</v>
      </c>
      <c r="CV834">
        <v>1.83644172604874</v>
      </c>
      <c r="CW834">
        <v>1.83644172604851</v>
      </c>
      <c r="CX834">
        <v>1.87643174259513</v>
      </c>
      <c r="CY834">
        <v>1.87643174259543</v>
      </c>
      <c r="CZ834">
        <v>1.83644172604678</v>
      </c>
      <c r="DA834">
        <v>1.8764317425946999</v>
      </c>
      <c r="DB834">
        <v>1.83644172604875</v>
      </c>
      <c r="DC834">
        <v>1.8764317425947199</v>
      </c>
      <c r="DD834">
        <v>1.83644172604788</v>
      </c>
      <c r="DE834">
        <v>1.8364417260485599</v>
      </c>
      <c r="DF834">
        <v>1.8364417260483801</v>
      </c>
      <c r="DG834">
        <v>1.8364417260486501</v>
      </c>
      <c r="DH834">
        <v>1.83644172604677</v>
      </c>
      <c r="DI834">
        <v>1.8364417260484101</v>
      </c>
      <c r="DJ834">
        <v>1.8364417260485899</v>
      </c>
      <c r="DK834">
        <v>1.83644172604124</v>
      </c>
      <c r="DL834">
        <v>6.7956094015214603</v>
      </c>
      <c r="DM834">
        <v>1.8364417260483801</v>
      </c>
      <c r="DN834">
        <v>1.8764317425946599</v>
      </c>
      <c r="DO834">
        <v>0.37064657003818502</v>
      </c>
      <c r="DP834">
        <v>1.8364417260486701</v>
      </c>
      <c r="DQ834">
        <v>20.839757998857198</v>
      </c>
      <c r="DR834">
        <v>1.8364417260551</v>
      </c>
      <c r="DS834">
        <v>1.83644172604848</v>
      </c>
      <c r="DT834">
        <v>1.87643174259426</v>
      </c>
      <c r="DU834">
        <v>1.8364417260481101</v>
      </c>
      <c r="DV834">
        <v>1.8764317425949599</v>
      </c>
      <c r="DW834">
        <v>1.83644172604824</v>
      </c>
      <c r="DX834">
        <v>1.8364417260588299</v>
      </c>
      <c r="DY834">
        <v>0.37183490106489803</v>
      </c>
      <c r="DZ834">
        <v>6.4445076714722997</v>
      </c>
      <c r="EA834">
        <v>6.4368256522199596</v>
      </c>
      <c r="EB834">
        <v>1.87643174259491</v>
      </c>
      <c r="EC834">
        <v>1.83947261113636</v>
      </c>
      <c r="ED834">
        <v>0.38268419023389899</v>
      </c>
      <c r="EE834">
        <v>1.87643174259457</v>
      </c>
      <c r="EF834">
        <v>1.8764317425946599</v>
      </c>
      <c r="EG834">
        <v>1.83644172604848</v>
      </c>
      <c r="EH834">
        <v>1.87643174259482</v>
      </c>
      <c r="EI834">
        <v>0.38326129241839102</v>
      </c>
      <c r="EJ834">
        <v>1.8364417260486601</v>
      </c>
      <c r="EK834">
        <v>1.83644172604844</v>
      </c>
      <c r="EL834">
        <v>1.84378096375137</v>
      </c>
      <c r="EM834">
        <v>10.864215291965399</v>
      </c>
      <c r="EN834">
        <v>35.222295055303803</v>
      </c>
      <c r="EO834">
        <v>1.7494077087426101</v>
      </c>
      <c r="EP834">
        <v>1.83644172604817</v>
      </c>
      <c r="EQ834">
        <v>1.8364417260485999</v>
      </c>
      <c r="ER834">
        <v>1.83644172604871</v>
      </c>
      <c r="ES834">
        <v>1.83947261113632</v>
      </c>
      <c r="ET834">
        <v>1.83644172604874</v>
      </c>
      <c r="EU834">
        <v>1.8364417260483801</v>
      </c>
      <c r="EV834">
        <v>1.8364417260484101</v>
      </c>
      <c r="EW834">
        <v>1.87643174264817</v>
      </c>
      <c r="EX834">
        <v>1.8764317425941699</v>
      </c>
      <c r="EY834">
        <v>28.2951696260902</v>
      </c>
      <c r="EZ834">
        <v>1.8364417260485499</v>
      </c>
      <c r="FA834">
        <v>6.4445076714718601</v>
      </c>
      <c r="FB834">
        <v>1.8764317425946</v>
      </c>
      <c r="FC834">
        <v>1.836441726051</v>
      </c>
      <c r="FD834">
        <v>1.8364417260489001</v>
      </c>
      <c r="FE834">
        <v>1.84378096375106</v>
      </c>
      <c r="FF834">
        <v>1.8764317425950201</v>
      </c>
      <c r="FG834">
        <v>1.8364417260486401</v>
      </c>
      <c r="FH834">
        <v>6.4445076714720999</v>
      </c>
      <c r="FI834">
        <v>1.8364417260485799</v>
      </c>
      <c r="FJ834">
        <v>1.8364417260482699</v>
      </c>
      <c r="FK834">
        <v>1.8364417260478201</v>
      </c>
      <c r="FL834">
        <v>1.83644172604844</v>
      </c>
      <c r="FM834">
        <v>1.8764317425945001</v>
      </c>
      <c r="FN834">
        <v>1.8764317425949399</v>
      </c>
      <c r="FO834">
        <v>6.4445076714721798</v>
      </c>
      <c r="FP834">
        <v>1.8364417260485699</v>
      </c>
      <c r="FQ834">
        <v>45.6821602710842</v>
      </c>
      <c r="FR834">
        <v>1.87643174259481</v>
      </c>
      <c r="FS834">
        <v>1.83644172604824</v>
      </c>
      <c r="FT834">
        <v>1.8364417260483901</v>
      </c>
      <c r="FU834">
        <v>1.8437809637514</v>
      </c>
      <c r="FV834">
        <v>1.8364417260485899</v>
      </c>
      <c r="FW834">
        <v>1.83644172604881</v>
      </c>
      <c r="FX834">
        <v>1.8364417260485499</v>
      </c>
      <c r="FY834">
        <v>1.8764317425969701</v>
      </c>
      <c r="FZ834">
        <v>1.8364417260485899</v>
      </c>
      <c r="GA834">
        <v>1.8364417260483299</v>
      </c>
      <c r="GB834">
        <v>1.8764317425946</v>
      </c>
      <c r="GC834">
        <v>1.8364417260479899</v>
      </c>
      <c r="GD834">
        <v>1.87643174259488</v>
      </c>
      <c r="GE834">
        <v>1.83644172604853</v>
      </c>
      <c r="GF834">
        <v>1.8764317425999799</v>
      </c>
      <c r="GG834">
        <v>1.87643174259491</v>
      </c>
      <c r="GH834">
        <v>1.8764317425947099</v>
      </c>
      <c r="GI834">
        <v>1.8364417260491701</v>
      </c>
      <c r="GJ834">
        <v>1.8364417260486099</v>
      </c>
      <c r="GK834">
        <v>6.4368256521652496</v>
      </c>
      <c r="GL834">
        <v>1.8764317425946699</v>
      </c>
      <c r="GM834">
        <v>1.83644172604899</v>
      </c>
      <c r="GN834">
        <v>1.8764317425947901</v>
      </c>
      <c r="GO834">
        <v>1.83644172604852</v>
      </c>
      <c r="GP834">
        <v>1.8364417260532999</v>
      </c>
      <c r="GQ834">
        <v>1.83644172604824</v>
      </c>
      <c r="GR834">
        <v>1.83644172604876</v>
      </c>
      <c r="GS834">
        <v>1.8364417260472501</v>
      </c>
      <c r="GT834">
        <v>1.87643174259548</v>
      </c>
      <c r="GU834">
        <v>1.8364417260497301</v>
      </c>
      <c r="GV834">
        <v>1.8364417260485399</v>
      </c>
      <c r="GW834">
        <v>1.8364417260488599</v>
      </c>
      <c r="GX834">
        <v>1.87643174259483</v>
      </c>
      <c r="GY834">
        <v>1.83644172604851</v>
      </c>
      <c r="GZ834">
        <v>1.87643174259482</v>
      </c>
      <c r="HA834">
        <v>1.83644172604792</v>
      </c>
      <c r="HB834">
        <v>1.8364417260485</v>
      </c>
      <c r="HC834">
        <v>1.8364417260484001</v>
      </c>
      <c r="HD834">
        <v>1.87643174259486</v>
      </c>
      <c r="HE834">
        <v>1.8364417260482799</v>
      </c>
      <c r="HF834">
        <v>6.4368256521666698</v>
      </c>
      <c r="HG834">
        <v>1.8764317425947801</v>
      </c>
      <c r="HH834">
        <v>1.8364417260483701</v>
      </c>
      <c r="HI834">
        <v>1.8364417260486801</v>
      </c>
      <c r="HJ834">
        <v>1.83644172604845</v>
      </c>
      <c r="HK834">
        <v>1.83644172604875</v>
      </c>
      <c r="HL834">
        <v>1.83644172604848</v>
      </c>
      <c r="HM834">
        <v>1.8364417260477801</v>
      </c>
      <c r="HN834">
        <v>1.8364417260481201</v>
      </c>
      <c r="HO834">
        <v>1.8364417260477801</v>
      </c>
      <c r="HP834">
        <v>1.8364417260480601</v>
      </c>
      <c r="HQ834">
        <v>1.8364417260484001</v>
      </c>
      <c r="HR834">
        <v>6.4445076714719303</v>
      </c>
      <c r="HS834">
        <v>1.83644172604315</v>
      </c>
      <c r="HT834">
        <v>1.8764317425947801</v>
      </c>
      <c r="HU834">
        <v>18.484556865231099</v>
      </c>
      <c r="HV834">
        <v>1.8364417260474499</v>
      </c>
      <c r="HW834">
        <v>1.87643174259568</v>
      </c>
      <c r="HX834">
        <v>1.8364417260484001</v>
      </c>
      <c r="HY834">
        <v>1.8764317425945101</v>
      </c>
      <c r="HZ834">
        <v>0.37064657003845303</v>
      </c>
      <c r="IA834">
        <v>1.8764317425946999</v>
      </c>
      <c r="IB834">
        <v>1.8364417260483901</v>
      </c>
      <c r="IC834">
        <v>0.307753288523758</v>
      </c>
      <c r="ID834">
        <v>1.8364417260485</v>
      </c>
      <c r="IE834">
        <v>1.8364417260482999</v>
      </c>
      <c r="IF834">
        <v>1.8764317425947901</v>
      </c>
      <c r="IG834">
        <v>1.83644172604845</v>
      </c>
      <c r="IH834">
        <v>1.8364417260575701</v>
      </c>
      <c r="II834">
        <v>1.8364417260483199</v>
      </c>
      <c r="IJ834">
        <v>1.87643174259489</v>
      </c>
      <c r="IK834">
        <v>1.8364417260486401</v>
      </c>
      <c r="IL834">
        <v>33.810301167857602</v>
      </c>
      <c r="IM834">
        <v>1.8764317425948001</v>
      </c>
      <c r="IN834">
        <v>0.30670384304415299</v>
      </c>
      <c r="IO834">
        <v>1.87643174259482</v>
      </c>
      <c r="IP834">
        <v>1.8364417260480399</v>
      </c>
      <c r="IQ834">
        <v>1.8364417260484101</v>
      </c>
      <c r="IR834">
        <v>1.87643174259242</v>
      </c>
      <c r="IS834">
        <v>1.87643174259488</v>
      </c>
      <c r="IT834">
        <v>1.87643174259511</v>
      </c>
      <c r="IU834">
        <v>1.8468361429297899</v>
      </c>
      <c r="IV834">
        <v>1.87643174259465</v>
      </c>
      <c r="IW834">
        <v>1.8364417260482899</v>
      </c>
      <c r="IX834">
        <v>1.87643174259484</v>
      </c>
      <c r="IY834">
        <v>0.37064657003844198</v>
      </c>
      <c r="IZ834">
        <v>1.8468361429274101</v>
      </c>
      <c r="JA834">
        <v>1.87643174259483</v>
      </c>
      <c r="JB834">
        <v>1.8364417260485399</v>
      </c>
      <c r="JC834">
        <v>5.40170920797698</v>
      </c>
      <c r="JD834">
        <v>1.8364417260480901</v>
      </c>
      <c r="JE834">
        <v>11.483208877299001</v>
      </c>
      <c r="JF834">
        <v>1.83644172603704</v>
      </c>
      <c r="JG834">
        <v>1.87643174259521</v>
      </c>
      <c r="JH834">
        <v>26.718890713724399</v>
      </c>
      <c r="JI834">
        <v>1.8764317425952</v>
      </c>
      <c r="JJ834">
        <v>1.83644172604741</v>
      </c>
      <c r="JK834">
        <v>1.83644172604822</v>
      </c>
      <c r="JL834">
        <v>1.8364417260489401</v>
      </c>
      <c r="JM834">
        <v>1.87643174259453</v>
      </c>
      <c r="JN834">
        <v>0.37064657003875301</v>
      </c>
      <c r="JO834">
        <v>1.83644172604819</v>
      </c>
      <c r="JP834">
        <v>1.8364417260483299</v>
      </c>
      <c r="JQ834">
        <v>1.8364417260477499</v>
      </c>
      <c r="JR834">
        <v>1.83644172604821</v>
      </c>
      <c r="JS834">
        <v>0.37064657003861201</v>
      </c>
      <c r="JT834">
        <v>1.83947261113654</v>
      </c>
      <c r="JU834">
        <v>1.8394726111375099</v>
      </c>
      <c r="JV834">
        <v>1.8364417260483601</v>
      </c>
      <c r="JW834">
        <v>1.8468361429272599</v>
      </c>
      <c r="JX834">
        <v>1.84378096375138</v>
      </c>
      <c r="JY834">
        <v>0.37183490106504602</v>
      </c>
      <c r="JZ834">
        <v>1.8364417260487</v>
      </c>
      <c r="KA834">
        <v>1.8364417260460499</v>
      </c>
      <c r="KB834">
        <v>1.69862913575754</v>
      </c>
      <c r="KC834">
        <v>1.8364417260486601</v>
      </c>
      <c r="KD834">
        <v>1.8764317425947401</v>
      </c>
      <c r="KE834">
        <v>1.87643174259456</v>
      </c>
      <c r="KF834">
        <v>1.8364417260465</v>
      </c>
      <c r="KG834">
        <v>33.775872706741701</v>
      </c>
      <c r="KH834">
        <v>1.8364417260483099</v>
      </c>
      <c r="KI834">
        <v>1.83644172604815</v>
      </c>
      <c r="KJ834">
        <v>4.13960158217309</v>
      </c>
      <c r="KK834">
        <v>1.8364417260483901</v>
      </c>
      <c r="KL834">
        <v>1.83644172604877</v>
      </c>
      <c r="KM834">
        <v>1.83644172604821</v>
      </c>
      <c r="KN834">
        <v>1.8764317425947901</v>
      </c>
      <c r="KO834">
        <v>1.83644172604853</v>
      </c>
      <c r="KP834">
        <v>1.8364417260482799</v>
      </c>
      <c r="KQ834">
        <v>34.488122881166397</v>
      </c>
      <c r="KR834">
        <v>1.8764317425971899</v>
      </c>
      <c r="KS834">
        <v>1.87643174259539</v>
      </c>
      <c r="KT834">
        <v>6.4368256521663101</v>
      </c>
      <c r="KU834">
        <v>0.38326129241849599</v>
      </c>
      <c r="KV834">
        <v>12.1033801497552</v>
      </c>
      <c r="KW834">
        <v>1.8364417260450401</v>
      </c>
      <c r="KX834">
        <v>1.83644172604821</v>
      </c>
      <c r="KY834">
        <v>1.876431742594</v>
      </c>
      <c r="KZ834">
        <v>1.83644172604825</v>
      </c>
      <c r="LA834">
        <v>0.30784433454736199</v>
      </c>
      <c r="LB834">
        <v>1.8364417260346799</v>
      </c>
      <c r="LC834">
        <v>1.83644172604849</v>
      </c>
      <c r="LD834">
        <v>1.8364417260483701</v>
      </c>
      <c r="LE834">
        <v>1.8764317425904</v>
      </c>
      <c r="LF834">
        <v>1.83644172604873</v>
      </c>
      <c r="LG834">
        <v>1.87643174259487</v>
      </c>
      <c r="LH834">
        <v>6.4445076714721301</v>
      </c>
      <c r="LI834">
        <v>1.83644172605036</v>
      </c>
      <c r="LJ834">
        <v>1.8764317425944399</v>
      </c>
      <c r="LK834">
        <v>1.8364417259952399</v>
      </c>
      <c r="LL834">
        <v>1.8764317425942301</v>
      </c>
      <c r="LM834">
        <v>1.87643174259487</v>
      </c>
      <c r="LN834">
        <v>1.8764317425950301</v>
      </c>
      <c r="LO834">
        <v>1.8364417260180701</v>
      </c>
      <c r="LP834">
        <v>15.357682152082001</v>
      </c>
      <c r="LQ834">
        <v>1.83947261114187</v>
      </c>
      <c r="LR834">
        <v>1.8764317423888399</v>
      </c>
      <c r="LS834">
        <v>1.8364417260480099</v>
      </c>
      <c r="LT834">
        <v>6.4368256521662</v>
      </c>
      <c r="LU834">
        <v>1.8764317425925301</v>
      </c>
      <c r="LV834">
        <v>1.8364417260477499</v>
      </c>
      <c r="LW834">
        <v>1.8364417260485599</v>
      </c>
      <c r="LX834">
        <v>1.8364417260485899</v>
      </c>
      <c r="LY834">
        <v>1.87643174259463</v>
      </c>
      <c r="LZ834">
        <v>35.222295055224301</v>
      </c>
      <c r="MA834">
        <v>6.4445076714717597</v>
      </c>
      <c r="MB834">
        <v>1.83644172604763</v>
      </c>
      <c r="MC834">
        <v>1.87643174145692</v>
      </c>
      <c r="MD834">
        <v>1.8394726111364199</v>
      </c>
      <c r="ME834">
        <v>1.8364417260489501</v>
      </c>
      <c r="MF834">
        <v>0.37183490106490402</v>
      </c>
      <c r="MG834">
        <v>1.8364417260485999</v>
      </c>
      <c r="MH834">
        <v>0.38390421607925601</v>
      </c>
      <c r="MI834">
        <v>1.8364417260583901</v>
      </c>
      <c r="MJ834">
        <v>1.83644172604847</v>
      </c>
      <c r="MK834">
        <v>1.8364417260484101</v>
      </c>
      <c r="ML834">
        <v>1.8364417260474999</v>
      </c>
      <c r="MM834">
        <v>1.8764317425949799</v>
      </c>
      <c r="MN834">
        <v>1.8764317425949</v>
      </c>
      <c r="MO834">
        <v>1.8364417260469801</v>
      </c>
      <c r="MP834">
        <v>1.83644172604846</v>
      </c>
      <c r="MQ834">
        <v>1.83644172604877</v>
      </c>
      <c r="MR834">
        <v>1.8364417260487</v>
      </c>
      <c r="MS834">
        <v>1.8764317425946999</v>
      </c>
      <c r="MT834">
        <v>1.83644172604735</v>
      </c>
      <c r="MU834">
        <v>1.83644172604849</v>
      </c>
      <c r="MV834">
        <v>1.8364417260486801</v>
      </c>
      <c r="MW834">
        <v>1.8764317425950601</v>
      </c>
      <c r="MX834">
        <v>1.8394726111086299</v>
      </c>
      <c r="MY834">
        <v>1.8364417260485699</v>
      </c>
      <c r="MZ834">
        <v>10.8605629145422</v>
      </c>
      <c r="NA834">
        <v>1.8764317425938399</v>
      </c>
      <c r="NB834">
        <v>0.37064657003844398</v>
      </c>
      <c r="NC834">
        <v>1.8764317425947299</v>
      </c>
      <c r="ND834">
        <v>1.8364417260483501</v>
      </c>
      <c r="NE834">
        <v>1.83644172604821</v>
      </c>
      <c r="NF834">
        <v>1.8764317425944499</v>
      </c>
      <c r="NG834">
        <v>1.83644172604842</v>
      </c>
      <c r="NH834">
        <v>1.8764317425944801</v>
      </c>
      <c r="NI834">
        <v>1.8364417260483501</v>
      </c>
      <c r="NJ834">
        <v>38.647337491193099</v>
      </c>
      <c r="NK834">
        <v>1.83644172604844</v>
      </c>
      <c r="NL834">
        <v>1.8764317425952399</v>
      </c>
      <c r="NM834">
        <v>1.83644172604851</v>
      </c>
      <c r="NN834">
        <v>1.8764317425952499</v>
      </c>
      <c r="NO834">
        <v>1.83947261113627</v>
      </c>
      <c r="NP834">
        <v>6.4445076714723601</v>
      </c>
      <c r="NQ834">
        <v>1.83644172604569</v>
      </c>
      <c r="NR834">
        <v>32.128860782941999</v>
      </c>
      <c r="NS834">
        <v>1.8364417260485999</v>
      </c>
      <c r="NT834">
        <v>1.83644172604847</v>
      </c>
      <c r="NU834">
        <v>1.8364417260494901</v>
      </c>
      <c r="NV834">
        <v>1.87643174259484</v>
      </c>
      <c r="NW834">
        <v>1.8364417260486801</v>
      </c>
      <c r="NX834">
        <v>1.83644172604847</v>
      </c>
      <c r="NY834">
        <v>1.8364417260484001</v>
      </c>
      <c r="NZ834">
        <v>1.83644172604871</v>
      </c>
      <c r="OA834">
        <v>0.308338752384754</v>
      </c>
      <c r="OB834">
        <v>1.8764317425953001</v>
      </c>
      <c r="OC834">
        <v>1.8764317425922801</v>
      </c>
      <c r="OD834">
        <v>1.8764317425947501</v>
      </c>
      <c r="OE834">
        <v>1.8364417260483701</v>
      </c>
      <c r="OF834">
        <v>1.8764317425947701</v>
      </c>
      <c r="OG834">
        <v>1.83644172605853</v>
      </c>
      <c r="OH834">
        <v>1.8394726111364801</v>
      </c>
      <c r="OI834">
        <v>1.8764317425947901</v>
      </c>
      <c r="OJ834">
        <v>10.856542907226199</v>
      </c>
      <c r="OK834">
        <v>1.8364417260519601</v>
      </c>
      <c r="OL834">
        <v>1.8764317425949</v>
      </c>
      <c r="OM834">
        <v>1.87643174259462</v>
      </c>
      <c r="ON834">
        <v>1.8364417260483501</v>
      </c>
      <c r="OO834">
        <v>1.8394726111356099</v>
      </c>
      <c r="OP834">
        <v>1.8764317425947501</v>
      </c>
      <c r="OQ834">
        <v>1.8364417260485799</v>
      </c>
      <c r="OR834">
        <v>1.6303527325101701</v>
      </c>
      <c r="OS834">
        <v>21.4978852259053</v>
      </c>
      <c r="OT834">
        <v>1.87643174261658</v>
      </c>
      <c r="OU834">
        <v>10.856542907226499</v>
      </c>
      <c r="OV834">
        <v>29.356370330341498</v>
      </c>
      <c r="OW834">
        <v>1.83644172604843</v>
      </c>
      <c r="OX834">
        <v>1.83644172604823</v>
      </c>
      <c r="OY834">
        <v>1.87643174259486</v>
      </c>
      <c r="OZ834">
        <v>18.0464942480139</v>
      </c>
      <c r="PA834">
        <v>1.8764317425950701</v>
      </c>
      <c r="PB834">
        <v>1.87643174259465</v>
      </c>
      <c r="PC834">
        <v>1.8764317425952199</v>
      </c>
      <c r="PD834">
        <v>1.8364417260486801</v>
      </c>
      <c r="PE834">
        <v>1.8764317425896599</v>
      </c>
      <c r="PF834">
        <v>1.8764317425947401</v>
      </c>
      <c r="PG834">
        <v>1.83644172606269</v>
      </c>
      <c r="PH834">
        <v>1.83644172604851</v>
      </c>
      <c r="PI834">
        <v>1.8364417260483601</v>
      </c>
      <c r="PJ834">
        <v>1.8764317425961401</v>
      </c>
      <c r="PK834">
        <v>1.87643174259404</v>
      </c>
      <c r="PL834">
        <v>6.4445076714723601</v>
      </c>
      <c r="PM834">
        <v>6.4368256521665304</v>
      </c>
      <c r="PN834">
        <v>1.8764317425949599</v>
      </c>
      <c r="PO834">
        <v>1.87643174259519</v>
      </c>
      <c r="PP834">
        <v>1.87643174256566</v>
      </c>
      <c r="PQ834">
        <v>1.87643174259483</v>
      </c>
      <c r="PR834">
        <v>27.833587493589199</v>
      </c>
      <c r="PS834">
        <v>1.8364417260488399</v>
      </c>
      <c r="PT834">
        <v>1.8364417260479</v>
      </c>
      <c r="PU834">
        <v>1.87643174259482</v>
      </c>
      <c r="PV834">
        <v>1.83644172604655</v>
      </c>
      <c r="PW834">
        <v>1.83644172604816</v>
      </c>
      <c r="PX834">
        <v>1.87643174259435</v>
      </c>
      <c r="PY834">
        <v>1.8364417260493699</v>
      </c>
      <c r="PZ834">
        <v>1.8764317425947701</v>
      </c>
      <c r="QA834">
        <v>1.87643174259485</v>
      </c>
      <c r="QB834">
        <v>1.83644172604817</v>
      </c>
      <c r="QC834">
        <v>4.9726135427927103</v>
      </c>
      <c r="QD834">
        <v>1.8364417260489401</v>
      </c>
      <c r="QE834">
        <v>1.87643174259485</v>
      </c>
      <c r="QF834">
        <v>1.8364417260481001</v>
      </c>
      <c r="QG834">
        <v>1.8764317425949699</v>
      </c>
      <c r="QH834">
        <v>1.87643174259484</v>
      </c>
      <c r="QI834">
        <v>1.83644172604844</v>
      </c>
      <c r="QJ834">
        <v>0.30672999476431601</v>
      </c>
      <c r="QK834">
        <v>1.87643174259484</v>
      </c>
      <c r="QL834">
        <v>1.8764317425949699</v>
      </c>
      <c r="QM834">
        <v>1.8364417260480499</v>
      </c>
      <c r="QN834">
        <v>1.8764317425948001</v>
      </c>
      <c r="QO834">
        <v>16.782926501595501</v>
      </c>
      <c r="QP834">
        <v>1.8764317425947099</v>
      </c>
      <c r="QQ834">
        <v>1.8364417260474899</v>
      </c>
      <c r="QR834">
        <v>1.8364417260474</v>
      </c>
      <c r="QS834">
        <v>1.87643174259464</v>
      </c>
      <c r="QT834">
        <v>1.8364417260484001</v>
      </c>
      <c r="QU834">
        <v>1.83644172604786</v>
      </c>
      <c r="QV834">
        <v>1.876431742594</v>
      </c>
      <c r="QW834">
        <v>1.8364417260483701</v>
      </c>
      <c r="QX834">
        <v>18.243083905723498</v>
      </c>
      <c r="QY834">
        <v>1.8764317425948001</v>
      </c>
      <c r="SG834">
        <f>COUNTIF(B834:SF834,"&gt;0.1")</f>
        <v>466</v>
      </c>
    </row>
    <row r="835" spans="1:501" x14ac:dyDescent="0.2">
      <c r="A835" t="s">
        <v>794</v>
      </c>
      <c r="B835">
        <v>0.371834901064796</v>
      </c>
      <c r="C835">
        <v>1.83644172604849</v>
      </c>
      <c r="D835">
        <v>1.8764317425813499</v>
      </c>
      <c r="E835">
        <v>1.8364417260484001</v>
      </c>
      <c r="F835">
        <v>1.83644172604853</v>
      </c>
      <c r="G835">
        <v>1.87643174259463</v>
      </c>
      <c r="H835">
        <v>1.83644172604871</v>
      </c>
      <c r="I835">
        <v>1.87643174259489</v>
      </c>
      <c r="J835">
        <v>1.87643174259794</v>
      </c>
      <c r="K835">
        <v>0.37183490106447797</v>
      </c>
      <c r="L835">
        <v>1.83644172604844</v>
      </c>
      <c r="M835">
        <v>1.8764317425949</v>
      </c>
      <c r="N835">
        <v>1.83644172604869</v>
      </c>
      <c r="O835">
        <v>1.87643174259482</v>
      </c>
      <c r="P835">
        <v>1.83644172605036</v>
      </c>
      <c r="Q835">
        <v>1.8364417260480399</v>
      </c>
      <c r="R835">
        <v>1.8764317425977299</v>
      </c>
      <c r="S835">
        <v>1.8364417260488399</v>
      </c>
      <c r="T835">
        <v>10.856542907226499</v>
      </c>
      <c r="U835">
        <v>1.8364417260489601</v>
      </c>
      <c r="V835">
        <v>1.8764317425524699</v>
      </c>
      <c r="W835">
        <v>1.8364417260621899</v>
      </c>
      <c r="X835">
        <v>1.8764317425949399</v>
      </c>
      <c r="Y835">
        <v>1.87643174259488</v>
      </c>
      <c r="Z835">
        <v>1.8764317425947901</v>
      </c>
      <c r="AA835">
        <v>0.38487849442531902</v>
      </c>
      <c r="AB835">
        <v>1.8364417260485699</v>
      </c>
      <c r="AC835">
        <v>1.8364417260485799</v>
      </c>
      <c r="AD835">
        <v>0.370646570044179</v>
      </c>
      <c r="AE835">
        <v>13.272892816981299</v>
      </c>
      <c r="AF835">
        <v>1.87643174259483</v>
      </c>
      <c r="AG835">
        <v>1.8364417260483601</v>
      </c>
      <c r="AH835">
        <v>1.8364417260313499</v>
      </c>
      <c r="AI835">
        <v>6.4368256521663803</v>
      </c>
      <c r="AJ835">
        <v>1.8764317425972501</v>
      </c>
      <c r="AK835">
        <v>0.37183490106457201</v>
      </c>
      <c r="AL835">
        <v>1.8764317426053301</v>
      </c>
      <c r="AM835">
        <v>1.83644172604849</v>
      </c>
      <c r="AN835">
        <v>6.3109205029090898</v>
      </c>
      <c r="AO835">
        <v>1.87643174258982</v>
      </c>
      <c r="AP835">
        <v>1.8364417260450301</v>
      </c>
      <c r="AQ835">
        <v>1.8364417260483701</v>
      </c>
      <c r="AR835">
        <v>1.8364417260485499</v>
      </c>
      <c r="AS835">
        <v>1.83644172604927</v>
      </c>
      <c r="AT835">
        <v>1.83644172605287</v>
      </c>
      <c r="AU835">
        <v>6.4445076717604799</v>
      </c>
      <c r="AV835">
        <v>5.65592101260994</v>
      </c>
      <c r="AW835">
        <v>0.37064657003840101</v>
      </c>
      <c r="AX835">
        <v>1.83644172604872</v>
      </c>
      <c r="AY835">
        <v>1.8364417260484001</v>
      </c>
      <c r="AZ835">
        <v>1.8764317425949399</v>
      </c>
      <c r="BA835">
        <v>1.8364417260492001</v>
      </c>
      <c r="BB835">
        <v>1.8364417260317201</v>
      </c>
      <c r="BC835">
        <v>1.87643174259509</v>
      </c>
      <c r="BD835">
        <v>1.8764317425947401</v>
      </c>
      <c r="BE835">
        <v>11.4822957687391</v>
      </c>
      <c r="BF835">
        <v>1.83644172605156</v>
      </c>
      <c r="BG835">
        <v>1.8364417260484001</v>
      </c>
      <c r="BH835">
        <v>1.83644172604814</v>
      </c>
      <c r="BI835">
        <v>1.8364417260483801</v>
      </c>
      <c r="BJ835">
        <v>1.8394726111380899</v>
      </c>
      <c r="BK835">
        <v>1.8364417260508801</v>
      </c>
      <c r="BL835">
        <v>0.37064657003867002</v>
      </c>
      <c r="BM835">
        <v>1.83644172604852</v>
      </c>
      <c r="BN835">
        <v>1.8364417260485699</v>
      </c>
      <c r="BO835">
        <v>1.87643174259458</v>
      </c>
      <c r="BP835">
        <v>1.83644172604842</v>
      </c>
      <c r="BQ835">
        <v>1.8364417260486401</v>
      </c>
      <c r="BR835">
        <v>1.8764317426388299</v>
      </c>
      <c r="BS835">
        <v>10.856542907253299</v>
      </c>
      <c r="BT835">
        <v>1.83644172604848</v>
      </c>
      <c r="BU835">
        <v>1.87643174259488</v>
      </c>
      <c r="BV835">
        <v>0.30782042389487602</v>
      </c>
      <c r="BW835">
        <v>1.83644172604623</v>
      </c>
      <c r="BX835">
        <v>1.87643174259484</v>
      </c>
      <c r="BY835">
        <v>1.8364417260394299</v>
      </c>
      <c r="BZ835">
        <v>1.8364417260485999</v>
      </c>
      <c r="CA835">
        <v>1.8364417260499299</v>
      </c>
      <c r="CB835">
        <v>25.840477017558801</v>
      </c>
      <c r="CC835">
        <v>1.8364417260464001</v>
      </c>
      <c r="CD835">
        <v>1.8764317425947901</v>
      </c>
      <c r="CE835">
        <v>1.8364417260485899</v>
      </c>
      <c r="CF835">
        <v>0.37064657003837997</v>
      </c>
      <c r="CG835">
        <v>1.8764317425949399</v>
      </c>
      <c r="CH835">
        <v>1.8364417260482</v>
      </c>
      <c r="CI835">
        <v>1.8364417260470101</v>
      </c>
      <c r="CJ835">
        <v>1.8364417260483601</v>
      </c>
      <c r="CK835">
        <v>17.9620842348174</v>
      </c>
      <c r="CL835">
        <v>1.87643174259435</v>
      </c>
      <c r="CM835">
        <v>29.394450732983401</v>
      </c>
      <c r="CN835">
        <v>1.8364417260502099</v>
      </c>
      <c r="CO835">
        <v>1.8364417260482</v>
      </c>
      <c r="CP835">
        <v>1.8364417261092401</v>
      </c>
      <c r="CQ835">
        <v>1.83644172604844</v>
      </c>
      <c r="CR835">
        <v>1.8364417260483099</v>
      </c>
      <c r="CS835">
        <v>1.87643174259481</v>
      </c>
      <c r="CT835">
        <v>12.1033801497552</v>
      </c>
      <c r="CU835">
        <v>1.8840947631181399</v>
      </c>
      <c r="CV835">
        <v>1.8364417260483601</v>
      </c>
      <c r="CW835">
        <v>1.8364417260485999</v>
      </c>
      <c r="CX835">
        <v>1.8764317425929999</v>
      </c>
      <c r="CY835">
        <v>1.8364417260483901</v>
      </c>
      <c r="CZ835">
        <v>1.8764317425938899</v>
      </c>
      <c r="DA835">
        <v>1.83644172604846</v>
      </c>
      <c r="DB835">
        <v>1.87643174259516</v>
      </c>
      <c r="DC835">
        <v>1.83644172604876</v>
      </c>
      <c r="DD835">
        <v>1.8364417260874899</v>
      </c>
      <c r="DE835">
        <v>1.8364417260483299</v>
      </c>
      <c r="DF835">
        <v>1.8364417260485899</v>
      </c>
      <c r="DG835">
        <v>1.83644172604869</v>
      </c>
      <c r="DH835">
        <v>1.8364417260483601</v>
      </c>
      <c r="DI835">
        <v>1.8364417260485499</v>
      </c>
      <c r="DJ835">
        <v>1.83644172604881</v>
      </c>
      <c r="DK835">
        <v>6.7956094015213901</v>
      </c>
      <c r="DL835">
        <v>1.8364417260482699</v>
      </c>
      <c r="DM835">
        <v>1.8764317425895101</v>
      </c>
      <c r="DN835">
        <v>0.37064657003840701</v>
      </c>
      <c r="DO835">
        <v>1.8364417260483299</v>
      </c>
      <c r="DP835">
        <v>20.839757998857799</v>
      </c>
      <c r="DQ835">
        <v>1.83644172604873</v>
      </c>
      <c r="DR835">
        <v>1.83644172604899</v>
      </c>
      <c r="DS835">
        <v>1.8764317425925101</v>
      </c>
      <c r="DT835">
        <v>1.87643174259432</v>
      </c>
      <c r="DU835">
        <v>1.83644172604847</v>
      </c>
      <c r="DV835">
        <v>1.8364417260502599</v>
      </c>
      <c r="DW835">
        <v>0.37183490106503198</v>
      </c>
      <c r="DX835">
        <v>6.4445076714715297</v>
      </c>
      <c r="DY835">
        <v>6.4368256521664504</v>
      </c>
      <c r="DZ835">
        <v>1.87643174259491</v>
      </c>
      <c r="EA835">
        <v>1.8364417260486301</v>
      </c>
      <c r="EB835">
        <v>1.83947261113631</v>
      </c>
      <c r="EC835">
        <v>0.38268419023370898</v>
      </c>
      <c r="ED835">
        <v>1.8764317425947501</v>
      </c>
      <c r="EE835">
        <v>1.87643174259491</v>
      </c>
      <c r="EF835">
        <v>1.8364417261085999</v>
      </c>
      <c r="EG835">
        <v>1.8764317425946599</v>
      </c>
      <c r="EH835">
        <v>0.38326129241830598</v>
      </c>
      <c r="EI835">
        <v>1.8364417260485499</v>
      </c>
      <c r="EJ835">
        <v>1.83644172604546</v>
      </c>
      <c r="EK835">
        <v>1.84378096374911</v>
      </c>
      <c r="EL835">
        <v>10.8642152919655</v>
      </c>
      <c r="EM835">
        <v>34.068212575437002</v>
      </c>
      <c r="EN835">
        <v>1.74940770874243</v>
      </c>
      <c r="EO835">
        <v>1.8364417260486601</v>
      </c>
      <c r="EP835">
        <v>1.83644172637238</v>
      </c>
      <c r="EQ835">
        <v>1.8364417260485</v>
      </c>
      <c r="ER835">
        <v>1.8364417260472801</v>
      </c>
      <c r="ES835">
        <v>1.83947261113634</v>
      </c>
      <c r="ET835">
        <v>1.83644172604849</v>
      </c>
      <c r="EU835">
        <v>1.83644172604847</v>
      </c>
      <c r="EV835">
        <v>1.8364417260477199</v>
      </c>
      <c r="EW835">
        <v>1.8764317425949699</v>
      </c>
      <c r="EX835">
        <v>1.8764317426012</v>
      </c>
      <c r="EY835">
        <v>28.295169626090999</v>
      </c>
      <c r="EZ835">
        <v>1.8364417260485499</v>
      </c>
      <c r="FA835">
        <v>6.4445076714721496</v>
      </c>
      <c r="FB835">
        <v>1.83644172604875</v>
      </c>
      <c r="FC835">
        <v>1.8764317425949</v>
      </c>
      <c r="FD835">
        <v>1.83644172604877</v>
      </c>
      <c r="FE835">
        <v>1.8437809637512199</v>
      </c>
      <c r="FF835">
        <v>1.87643174275381</v>
      </c>
      <c r="FG835">
        <v>1.83644172604853</v>
      </c>
      <c r="FH835">
        <v>6.4445076714713903</v>
      </c>
      <c r="FI835">
        <v>1.8364417260490999</v>
      </c>
      <c r="FJ835">
        <v>1.8364417260484001</v>
      </c>
      <c r="FK835">
        <v>1.8364417260483299</v>
      </c>
      <c r="FL835">
        <v>1.8364417260485699</v>
      </c>
      <c r="FM835">
        <v>1.8764317425946999</v>
      </c>
      <c r="FN835">
        <v>1.8764317425949599</v>
      </c>
      <c r="FO835">
        <v>6.4445076714736604</v>
      </c>
      <c r="FP835">
        <v>1.8364417260486801</v>
      </c>
      <c r="FQ835">
        <v>45.682160271085003</v>
      </c>
      <c r="FR835">
        <v>1.8764317425913499</v>
      </c>
      <c r="FS835">
        <v>1.83644172604791</v>
      </c>
      <c r="FT835">
        <v>1.8437809637514699</v>
      </c>
      <c r="FU835">
        <v>1.8364417260485599</v>
      </c>
      <c r="FV835">
        <v>1.83644172604844</v>
      </c>
      <c r="FW835">
        <v>1.8364417260468</v>
      </c>
      <c r="FX835">
        <v>1.8764317425945201</v>
      </c>
      <c r="FY835">
        <v>1.8364417260485799</v>
      </c>
      <c r="FZ835">
        <v>1.8364417260482</v>
      </c>
      <c r="GA835">
        <v>1.8764317425946599</v>
      </c>
      <c r="GB835">
        <v>1.83644172604869</v>
      </c>
      <c r="GC835">
        <v>1.87643174259486</v>
      </c>
      <c r="GD835">
        <v>1.8364417260485799</v>
      </c>
      <c r="GE835">
        <v>1.87643174259482</v>
      </c>
      <c r="GF835">
        <v>1.87643174259487</v>
      </c>
      <c r="GG835">
        <v>1.8364417260483801</v>
      </c>
      <c r="GH835">
        <v>1.8364417260482899</v>
      </c>
      <c r="GI835">
        <v>6.43682565216643</v>
      </c>
      <c r="GJ835">
        <v>1.83644172602899</v>
      </c>
      <c r="GK835">
        <v>1.8764317426077299</v>
      </c>
      <c r="GL835">
        <v>1.83644172604655</v>
      </c>
      <c r="GM835">
        <v>1.8364417260481201</v>
      </c>
      <c r="GN835">
        <v>1.8364417260483501</v>
      </c>
      <c r="GO835">
        <v>1.83644172604904</v>
      </c>
      <c r="GP835">
        <v>1.8364417260485799</v>
      </c>
      <c r="GQ835">
        <v>1.8764317425947901</v>
      </c>
      <c r="GR835">
        <v>1.83644172605152</v>
      </c>
      <c r="GS835">
        <v>1.8364417260486801</v>
      </c>
      <c r="GT835">
        <v>1.83644172604821</v>
      </c>
      <c r="GU835">
        <v>1.8364417260483099</v>
      </c>
      <c r="GV835">
        <v>1.8764317425947401</v>
      </c>
      <c r="GW835">
        <v>1.8364417260517201</v>
      </c>
      <c r="GX835">
        <v>1.87643174259492</v>
      </c>
      <c r="GY835">
        <v>1.83644172604434</v>
      </c>
      <c r="GZ835">
        <v>1.8364417260482699</v>
      </c>
      <c r="HA835">
        <v>1.8364417260566499</v>
      </c>
      <c r="HB835">
        <v>1.87643174259482</v>
      </c>
      <c r="HC835">
        <v>1.8364417260483901</v>
      </c>
      <c r="HD835">
        <v>6.43682565216674</v>
      </c>
      <c r="HE835">
        <v>1.8764317426219299</v>
      </c>
      <c r="HF835">
        <v>1.8364417260486701</v>
      </c>
      <c r="HG835">
        <v>1.8364417260485699</v>
      </c>
      <c r="HH835">
        <v>1.83644172604842</v>
      </c>
      <c r="HI835">
        <v>1.83644172604876</v>
      </c>
      <c r="HJ835">
        <v>1.8364417260484001</v>
      </c>
      <c r="HK835">
        <v>1.8364417260539201</v>
      </c>
      <c r="HL835">
        <v>1.8364417260182</v>
      </c>
      <c r="HM835">
        <v>1.83644172604792</v>
      </c>
      <c r="HN835">
        <v>1.8364417260455901</v>
      </c>
      <c r="HO835">
        <v>1.8364417260328401</v>
      </c>
      <c r="HP835">
        <v>6.4445076714722598</v>
      </c>
      <c r="HQ835">
        <v>1.8364417260519501</v>
      </c>
      <c r="HR835">
        <v>1.87643174259487</v>
      </c>
      <c r="HS835">
        <v>18.484556865231401</v>
      </c>
      <c r="HT835">
        <v>1.87643174259488</v>
      </c>
      <c r="HU835">
        <v>1.83644172604848</v>
      </c>
      <c r="HV835">
        <v>1.8764317426869701</v>
      </c>
      <c r="HW835">
        <v>0.37064657003859802</v>
      </c>
      <c r="HX835">
        <v>1.87643174259565</v>
      </c>
      <c r="HY835">
        <v>1.83644172604821</v>
      </c>
      <c r="HZ835">
        <v>0.30775328852975198</v>
      </c>
      <c r="IA835">
        <v>1.8364417260485999</v>
      </c>
      <c r="IB835">
        <v>1.8364417260485599</v>
      </c>
      <c r="IC835">
        <v>1.8764317425944701</v>
      </c>
      <c r="ID835">
        <v>1.83644172607238</v>
      </c>
      <c r="IE835">
        <v>1.83644172605481</v>
      </c>
      <c r="IF835">
        <v>1.8364417260480801</v>
      </c>
      <c r="IG835">
        <v>1.87643174259575</v>
      </c>
      <c r="IH835">
        <v>1.8364417260499999</v>
      </c>
      <c r="II835">
        <v>33.810301167859798</v>
      </c>
      <c r="IJ835">
        <v>1.8764317425950301</v>
      </c>
      <c r="IK835">
        <v>0.30670384340032703</v>
      </c>
      <c r="IL835">
        <v>1.8764317425643799</v>
      </c>
      <c r="IM835">
        <v>1.8364417260486099</v>
      </c>
      <c r="IN835">
        <v>1.83644172604846</v>
      </c>
      <c r="IO835">
        <v>1.8764317425946899</v>
      </c>
      <c r="IP835">
        <v>6.4445076714721603</v>
      </c>
      <c r="IQ835">
        <v>1.8764317425985999</v>
      </c>
      <c r="IR835">
        <v>1.8468361429292599</v>
      </c>
      <c r="IS835">
        <v>1.8764317425949599</v>
      </c>
      <c r="IT835">
        <v>1.83644172604989</v>
      </c>
      <c r="IU835">
        <v>1.8764317425947701</v>
      </c>
      <c r="IV835">
        <v>0.37064657002536799</v>
      </c>
      <c r="IW835">
        <v>1.8468361429517901</v>
      </c>
      <c r="IX835">
        <v>1.8764317425947099</v>
      </c>
      <c r="IY835">
        <v>1.83644172604873</v>
      </c>
      <c r="IZ835">
        <v>5.4017092079790503</v>
      </c>
      <c r="JA835">
        <v>1.83644172604843</v>
      </c>
      <c r="JB835">
        <v>11.4832088772988</v>
      </c>
      <c r="JC835">
        <v>1.8364417260486201</v>
      </c>
      <c r="JD835">
        <v>1.87643174259485</v>
      </c>
      <c r="JE835">
        <v>26.7184184488193</v>
      </c>
      <c r="JF835">
        <v>1.87643174259492</v>
      </c>
      <c r="JG835">
        <v>1.8364417260483901</v>
      </c>
      <c r="JH835">
        <v>1.8364417260485899</v>
      </c>
      <c r="JI835">
        <v>1.8364417260483099</v>
      </c>
      <c r="JJ835">
        <v>1.8764317425950501</v>
      </c>
      <c r="JK835">
        <v>0.370646570038003</v>
      </c>
      <c r="JL835">
        <v>1.8364417260485999</v>
      </c>
      <c r="JM835">
        <v>1.83644172604876</v>
      </c>
      <c r="JN835">
        <v>1.8364417260514401</v>
      </c>
      <c r="JO835">
        <v>0.37064657004022</v>
      </c>
      <c r="JP835">
        <v>1.8764317425997099</v>
      </c>
      <c r="JQ835">
        <v>1.83947261113653</v>
      </c>
      <c r="JR835">
        <v>1.8364417260483701</v>
      </c>
      <c r="JS835">
        <v>1.8394726111364399</v>
      </c>
      <c r="JT835">
        <v>1.83644172604816</v>
      </c>
      <c r="JU835">
        <v>1.84683614292582</v>
      </c>
      <c r="JV835">
        <v>1.8437809637514</v>
      </c>
      <c r="JW835">
        <v>0.371834901064515</v>
      </c>
      <c r="JX835">
        <v>1.8364417260485699</v>
      </c>
      <c r="JY835">
        <v>1.6986291357571801</v>
      </c>
      <c r="JZ835">
        <v>1.83644172604846</v>
      </c>
      <c r="KA835">
        <v>1.8764317425944901</v>
      </c>
      <c r="KB835">
        <v>33.775872706739698</v>
      </c>
      <c r="KC835">
        <v>1.83644172604869</v>
      </c>
      <c r="KD835">
        <v>1.83644172604843</v>
      </c>
      <c r="KE835">
        <v>1.8364417260480901</v>
      </c>
      <c r="KF835">
        <v>4.1396015821743601</v>
      </c>
      <c r="KG835">
        <v>1.8364417260484101</v>
      </c>
      <c r="KH835">
        <v>1.8364417260483199</v>
      </c>
      <c r="KI835">
        <v>1.8364417260484001</v>
      </c>
      <c r="KJ835">
        <v>1.8764317425947401</v>
      </c>
      <c r="KK835">
        <v>1.83644172604848</v>
      </c>
      <c r="KL835">
        <v>34.488122881167797</v>
      </c>
      <c r="KM835">
        <v>1.8364417260530801</v>
      </c>
      <c r="KN835">
        <v>1.8764317425946899</v>
      </c>
      <c r="KO835">
        <v>1.8764317426203501</v>
      </c>
      <c r="KP835">
        <v>6.4368256521667702</v>
      </c>
      <c r="KQ835">
        <v>0.38326129241830897</v>
      </c>
      <c r="KR835">
        <v>12.103380149755401</v>
      </c>
      <c r="KS835">
        <v>1.8364417260474499</v>
      </c>
      <c r="KT835">
        <v>1.8364417260481001</v>
      </c>
      <c r="KU835">
        <v>1.8764317425947199</v>
      </c>
      <c r="KV835">
        <v>1.8364417260483299</v>
      </c>
      <c r="KW835">
        <v>1.8364417260292101</v>
      </c>
      <c r="KX835">
        <v>0.30784433454719401</v>
      </c>
      <c r="KY835">
        <v>1.8364417260484101</v>
      </c>
      <c r="KZ835">
        <v>1.8364417260485599</v>
      </c>
      <c r="LA835">
        <v>1.8364417260485</v>
      </c>
      <c r="LB835">
        <v>1.87643174259509</v>
      </c>
      <c r="LC835">
        <v>1.8364417260483099</v>
      </c>
      <c r="LD835">
        <v>1.8764317425930199</v>
      </c>
      <c r="LE835">
        <v>1.8364417260482799</v>
      </c>
      <c r="LF835">
        <v>6.44450767146804</v>
      </c>
      <c r="LG835">
        <v>1.8364417260486401</v>
      </c>
      <c r="LH835">
        <v>1.8764317425947701</v>
      </c>
      <c r="LI835">
        <v>1.8364417260485</v>
      </c>
      <c r="LJ835">
        <v>1.8764317425949899</v>
      </c>
      <c r="LK835">
        <v>1.87643174255904</v>
      </c>
      <c r="LL835">
        <v>1.8764317425949699</v>
      </c>
      <c r="LM835">
        <v>1.83644172604824</v>
      </c>
      <c r="LN835">
        <v>15.357682152082599</v>
      </c>
      <c r="LO835">
        <v>1.8394726111364901</v>
      </c>
      <c r="LP835">
        <v>1.8764317425939301</v>
      </c>
      <c r="LQ835">
        <v>1.8364417260471699</v>
      </c>
      <c r="LR835">
        <v>6.43682565216639</v>
      </c>
      <c r="LS835">
        <v>1.8764317425947501</v>
      </c>
      <c r="LT835">
        <v>1.83644172605011</v>
      </c>
      <c r="LU835">
        <v>1.83644172604823</v>
      </c>
      <c r="LV835">
        <v>1.83644172604848</v>
      </c>
      <c r="LW835">
        <v>1.87643174259484</v>
      </c>
      <c r="LX835">
        <v>35.222295055213401</v>
      </c>
      <c r="LY835">
        <v>6.4445076714737803</v>
      </c>
      <c r="LZ835">
        <v>1.8364417260483901</v>
      </c>
      <c r="MA835">
        <v>1.8364417260485999</v>
      </c>
      <c r="MB835">
        <v>1.8394726111361801</v>
      </c>
      <c r="MC835">
        <v>1.8364417260486601</v>
      </c>
      <c r="MD835">
        <v>1.87643174259491</v>
      </c>
      <c r="ME835">
        <v>1.83644172604853</v>
      </c>
      <c r="MF835">
        <v>0.371834901052565</v>
      </c>
      <c r="MG835">
        <v>1.83644172604852</v>
      </c>
      <c r="MH835">
        <v>0.383904216079195</v>
      </c>
      <c r="MI835">
        <v>1.8364417260483901</v>
      </c>
      <c r="MJ835">
        <v>1.8364417260481001</v>
      </c>
      <c r="MK835">
        <v>1.83644172604876</v>
      </c>
      <c r="ML835">
        <v>1.8364417260483501</v>
      </c>
      <c r="MM835">
        <v>1.87643174259486</v>
      </c>
      <c r="MN835">
        <v>1.8364417260483401</v>
      </c>
      <c r="MO835">
        <v>1.8364417260488199</v>
      </c>
      <c r="MP835">
        <v>1.8364417260481101</v>
      </c>
      <c r="MQ835">
        <v>1.83644172593399</v>
      </c>
      <c r="MR835">
        <v>1.8364417260494399</v>
      </c>
      <c r="MS835">
        <v>1.8364417260488699</v>
      </c>
      <c r="MT835">
        <v>1.83644172604821</v>
      </c>
      <c r="MU835">
        <v>1.8764317425939501</v>
      </c>
      <c r="MV835">
        <v>1.8394726111361199</v>
      </c>
      <c r="MW835">
        <v>10.8605629145412</v>
      </c>
      <c r="MX835">
        <v>1.87643174259489</v>
      </c>
      <c r="MY835">
        <v>0.37064657003858598</v>
      </c>
      <c r="MZ835">
        <v>1.87643174259484</v>
      </c>
      <c r="NA835">
        <v>1.8364417260486601</v>
      </c>
      <c r="NB835">
        <v>1.83644172604816</v>
      </c>
      <c r="NC835">
        <v>1.87643174259486</v>
      </c>
      <c r="ND835">
        <v>1.8364417260488499</v>
      </c>
      <c r="NE835">
        <v>1.8764317425947701</v>
      </c>
      <c r="NF835">
        <v>1.83644172604843</v>
      </c>
      <c r="NG835">
        <v>1.83644172604853</v>
      </c>
      <c r="NH835">
        <v>38.647337491193397</v>
      </c>
      <c r="NI835">
        <v>1.83644172605012</v>
      </c>
      <c r="NJ835">
        <v>1.8364417260363299</v>
      </c>
      <c r="NK835">
        <v>1.8764317425956201</v>
      </c>
      <c r="NL835">
        <v>1.83644172604849</v>
      </c>
      <c r="NM835">
        <v>1.87643174259488</v>
      </c>
      <c r="NN835">
        <v>1.8394726111362201</v>
      </c>
      <c r="NO835">
        <v>6.4445076714650202</v>
      </c>
      <c r="NP835">
        <v>1.8364417260483701</v>
      </c>
      <c r="NQ835">
        <v>1.8364417260483199</v>
      </c>
      <c r="NR835">
        <v>1.83644172604844</v>
      </c>
      <c r="NS835">
        <v>32.128860782944798</v>
      </c>
      <c r="NT835">
        <v>1.83644172605487</v>
      </c>
      <c r="NU835">
        <v>1.8364417260486401</v>
      </c>
      <c r="NV835">
        <v>1.83644172606758</v>
      </c>
      <c r="NW835">
        <v>1.8764317425947801</v>
      </c>
      <c r="NX835">
        <v>1.83644172604877</v>
      </c>
      <c r="NY835">
        <v>1.83644172604851</v>
      </c>
      <c r="NZ835">
        <v>1.8364417260393699</v>
      </c>
      <c r="OA835">
        <v>1.83644172594979</v>
      </c>
      <c r="OB835">
        <v>1.83644172604847</v>
      </c>
      <c r="OC835">
        <v>0.30833875238484898</v>
      </c>
      <c r="OD835">
        <v>1.87643174259482</v>
      </c>
      <c r="OE835">
        <v>1.8764317425947801</v>
      </c>
      <c r="OF835">
        <v>1.8764317425953301</v>
      </c>
      <c r="OG835">
        <v>1.8364417260487</v>
      </c>
      <c r="OH835">
        <v>1.8364417260486201</v>
      </c>
      <c r="OI835">
        <v>1.8394726111363899</v>
      </c>
      <c r="OJ835">
        <v>1.8764317425952799</v>
      </c>
      <c r="OK835">
        <v>10.8565429072223</v>
      </c>
      <c r="OL835">
        <v>1.8364417260486401</v>
      </c>
      <c r="OM835">
        <v>1.83644172605269</v>
      </c>
      <c r="ON835">
        <v>1.8764317425947901</v>
      </c>
      <c r="OO835">
        <v>1.87643174259484</v>
      </c>
      <c r="OP835">
        <v>1.83644172604788</v>
      </c>
      <c r="OQ835">
        <v>1.83947261113629</v>
      </c>
      <c r="OR835">
        <v>1.8764317425949799</v>
      </c>
      <c r="OS835">
        <v>1.8364417260474</v>
      </c>
      <c r="OT835">
        <v>1.6303527325109901</v>
      </c>
      <c r="OU835">
        <v>21.497885225907002</v>
      </c>
      <c r="OV835">
        <v>1.8364417260482699</v>
      </c>
      <c r="OW835">
        <v>1.8764317425945001</v>
      </c>
      <c r="OX835">
        <v>10.856542907226499</v>
      </c>
      <c r="OY835">
        <v>29.356370330341299</v>
      </c>
      <c r="OZ835">
        <v>1.8364417260486501</v>
      </c>
      <c r="PA835">
        <v>1.8364417260483401</v>
      </c>
      <c r="PB835">
        <v>1.87643174259481</v>
      </c>
      <c r="PC835">
        <v>18.046494248013701</v>
      </c>
      <c r="PD835">
        <v>1.8764317425950501</v>
      </c>
      <c r="PE835">
        <v>1.83644172604851</v>
      </c>
      <c r="PF835">
        <v>1.87643174259875</v>
      </c>
      <c r="PG835">
        <v>1.87643174259487</v>
      </c>
      <c r="PH835">
        <v>1.83644172590796</v>
      </c>
      <c r="PI835">
        <v>1.8764317425950601</v>
      </c>
      <c r="PJ835">
        <v>1.8764317426091901</v>
      </c>
      <c r="PK835">
        <v>1.8764317425947701</v>
      </c>
      <c r="PL835">
        <v>1.8364417260484101</v>
      </c>
      <c r="PM835">
        <v>1.83644172604823</v>
      </c>
      <c r="PN835">
        <v>1.8364417260463901</v>
      </c>
      <c r="PO835">
        <v>1.8764317425950301</v>
      </c>
      <c r="PP835">
        <v>6.4445076714722003</v>
      </c>
      <c r="PQ835">
        <v>6.4368256521665499</v>
      </c>
      <c r="PR835">
        <v>1.8364417260488901</v>
      </c>
      <c r="PS835">
        <v>1.8364417260485499</v>
      </c>
      <c r="PT835">
        <v>1.87643174259492</v>
      </c>
      <c r="PU835">
        <v>1.87643174259482</v>
      </c>
      <c r="PV835">
        <v>1.87643174259429</v>
      </c>
      <c r="PW835">
        <v>27.833587493588599</v>
      </c>
      <c r="PX835">
        <v>1.83644172604843</v>
      </c>
      <c r="PY835">
        <v>1.8364417260463599</v>
      </c>
      <c r="PZ835">
        <v>1.8764317425953201</v>
      </c>
      <c r="QA835">
        <v>1.8364417260427699</v>
      </c>
      <c r="QB835">
        <v>1.8764317425947901</v>
      </c>
      <c r="QC835">
        <v>1.87643174259519</v>
      </c>
      <c r="QD835">
        <v>1.8764317425950201</v>
      </c>
      <c r="QE835">
        <v>1.8364417260483199</v>
      </c>
      <c r="QF835">
        <v>4.97261354276195</v>
      </c>
      <c r="QG835">
        <v>1.8364417260477299</v>
      </c>
      <c r="QH835">
        <v>1.8764317426564601</v>
      </c>
      <c r="QI835">
        <v>1.87643174259485</v>
      </c>
      <c r="QJ835">
        <v>1.8764317425941399</v>
      </c>
      <c r="QK835">
        <v>1.83644172605491</v>
      </c>
      <c r="QL835">
        <v>0.30672999476924501</v>
      </c>
      <c r="QM835">
        <v>1.8764317426389601</v>
      </c>
      <c r="QN835">
        <v>1.87643174259408</v>
      </c>
      <c r="QO835">
        <v>1.8364417260488699</v>
      </c>
      <c r="QP835">
        <v>1.87643174259458</v>
      </c>
      <c r="QQ835">
        <v>16.7829265015956</v>
      </c>
      <c r="QR835">
        <v>1.8764317425948001</v>
      </c>
      <c r="QS835">
        <v>1.8364417260489601</v>
      </c>
      <c r="QT835">
        <v>1.83644172604151</v>
      </c>
      <c r="QU835">
        <v>1.8764317425947299</v>
      </c>
      <c r="QV835">
        <v>1.8364417260483299</v>
      </c>
      <c r="QW835">
        <v>1.8764317425936601</v>
      </c>
      <c r="QX835">
        <v>1.8364417260482899</v>
      </c>
      <c r="QY835">
        <v>18.243083905723999</v>
      </c>
      <c r="SG835">
        <f>COUNTIF(B835:SF835,"&gt;0.1")</f>
        <v>466</v>
      </c>
    </row>
    <row r="836" spans="1:501" x14ac:dyDescent="0.2">
      <c r="A836" t="s">
        <v>827</v>
      </c>
      <c r="B836">
        <v>0.371834901064788</v>
      </c>
      <c r="C836">
        <v>1.8364417260483501</v>
      </c>
      <c r="D836">
        <v>1.8764317426029899</v>
      </c>
      <c r="E836">
        <v>1.8364417260694099</v>
      </c>
      <c r="F836">
        <v>1.83644172604926</v>
      </c>
      <c r="G836">
        <v>1.87643174259512</v>
      </c>
      <c r="H836">
        <v>1.8364417260449699</v>
      </c>
      <c r="I836">
        <v>1.87643174259458</v>
      </c>
      <c r="J836">
        <v>1.8764317425947901</v>
      </c>
      <c r="K836">
        <v>0.37183490106421802</v>
      </c>
      <c r="L836">
        <v>1.8364417260485</v>
      </c>
      <c r="M836">
        <v>1.87643174259486</v>
      </c>
      <c r="N836">
        <v>1.8364417260500501</v>
      </c>
      <c r="O836">
        <v>1.87643174259482</v>
      </c>
      <c r="P836">
        <v>1.8364417261771799</v>
      </c>
      <c r="Q836">
        <v>1.8364417260461501</v>
      </c>
      <c r="R836">
        <v>1.8764317425947299</v>
      </c>
      <c r="S836">
        <v>1.8364417260474999</v>
      </c>
      <c r="T836">
        <v>10.8565429072264</v>
      </c>
      <c r="U836">
        <v>1.8364417260483099</v>
      </c>
      <c r="V836">
        <v>1.87643174259486</v>
      </c>
      <c r="W836">
        <v>1.83644172604849</v>
      </c>
      <c r="X836">
        <v>1.8764317429080699</v>
      </c>
      <c r="Y836">
        <v>1.87643174259261</v>
      </c>
      <c r="Z836">
        <v>1.87643174259573</v>
      </c>
      <c r="AA836">
        <v>0.38487849443328298</v>
      </c>
      <c r="AB836">
        <v>1.83644172604765</v>
      </c>
      <c r="AC836">
        <v>1.8364417260477099</v>
      </c>
      <c r="AD836">
        <v>0.37064657003849899</v>
      </c>
      <c r="AE836">
        <v>13.2728928169812</v>
      </c>
      <c r="AF836">
        <v>1.8764317425947601</v>
      </c>
      <c r="AG836">
        <v>1.83644172604851</v>
      </c>
      <c r="AH836">
        <v>1.8364417260483601</v>
      </c>
      <c r="AI836">
        <v>6.4368256521663403</v>
      </c>
      <c r="AJ836">
        <v>1.8764317426514701</v>
      </c>
      <c r="AK836">
        <v>0.371834901064511</v>
      </c>
      <c r="AL836">
        <v>1.87643174259483</v>
      </c>
      <c r="AM836">
        <v>1.83644172605019</v>
      </c>
      <c r="AN836">
        <v>6.3109205029089903</v>
      </c>
      <c r="AO836">
        <v>1.87643174259487</v>
      </c>
      <c r="AP836">
        <v>1.8364417260486701</v>
      </c>
      <c r="AQ836">
        <v>1.83644172604825</v>
      </c>
      <c r="AR836">
        <v>1.8364417260483199</v>
      </c>
      <c r="AS836">
        <v>1.8364417260480499</v>
      </c>
      <c r="AT836">
        <v>1.8364417260482599</v>
      </c>
      <c r="AU836">
        <v>6.4445076714720901</v>
      </c>
      <c r="AV836">
        <v>5.6559210126096104</v>
      </c>
      <c r="AW836">
        <v>0.37064657003875001</v>
      </c>
      <c r="AX836">
        <v>1.8364417260488199</v>
      </c>
      <c r="AY836">
        <v>1.83644172604847</v>
      </c>
      <c r="AZ836">
        <v>1.87643174259484</v>
      </c>
      <c r="BA836">
        <v>1.8364417260485</v>
      </c>
      <c r="BB836">
        <v>1.8364417260483401</v>
      </c>
      <c r="BC836">
        <v>1.8764317425947299</v>
      </c>
      <c r="BD836">
        <v>1.8764317425947401</v>
      </c>
      <c r="BE836">
        <v>11.482295768734501</v>
      </c>
      <c r="BF836">
        <v>1.83644172604844</v>
      </c>
      <c r="BG836">
        <v>1.83644172604846</v>
      </c>
      <c r="BH836">
        <v>1.83644172604455</v>
      </c>
      <c r="BI836">
        <v>1.83644172604853</v>
      </c>
      <c r="BJ836">
        <v>1.8394726111386701</v>
      </c>
      <c r="BK836">
        <v>1.83644172604847</v>
      </c>
      <c r="BL836">
        <v>0.370646570038483</v>
      </c>
      <c r="BM836">
        <v>1.8364417260477299</v>
      </c>
      <c r="BN836">
        <v>1.83644172604869</v>
      </c>
      <c r="BO836">
        <v>1.8764317425949899</v>
      </c>
      <c r="BP836">
        <v>1.83644172604842</v>
      </c>
      <c r="BQ836">
        <v>1.8364417260485999</v>
      </c>
      <c r="BR836">
        <v>1.8764317425950401</v>
      </c>
      <c r="BS836">
        <v>10.856542906921501</v>
      </c>
      <c r="BT836">
        <v>1.8364417260485699</v>
      </c>
      <c r="BU836">
        <v>1.87643174259492</v>
      </c>
      <c r="BV836">
        <v>0.30782042370257301</v>
      </c>
      <c r="BW836">
        <v>1.83644172604825</v>
      </c>
      <c r="BX836">
        <v>1.87643174259481</v>
      </c>
      <c r="BY836">
        <v>1.83644172604158</v>
      </c>
      <c r="BZ836">
        <v>1.8364417260483501</v>
      </c>
      <c r="CA836">
        <v>1.8364417260452599</v>
      </c>
      <c r="CB836">
        <v>25.840477017558602</v>
      </c>
      <c r="CC836">
        <v>1.8364417260488399</v>
      </c>
      <c r="CD836">
        <v>1.87643174259485</v>
      </c>
      <c r="CE836">
        <v>0.37064657003846402</v>
      </c>
      <c r="CF836">
        <v>1.87643174259483</v>
      </c>
      <c r="CG836">
        <v>1.8364417260485799</v>
      </c>
      <c r="CH836">
        <v>1.8364417260484001</v>
      </c>
      <c r="CI836">
        <v>1.83644172604845</v>
      </c>
      <c r="CJ836">
        <v>17.9620842348079</v>
      </c>
      <c r="CK836">
        <v>29.394450732983302</v>
      </c>
      <c r="CL836">
        <v>1.83644172604852</v>
      </c>
      <c r="CM836">
        <v>1.8364417260482799</v>
      </c>
      <c r="CN836">
        <v>1.83644172604875</v>
      </c>
      <c r="CO836">
        <v>1.8364417260485599</v>
      </c>
      <c r="CP836">
        <v>1.8364417260483601</v>
      </c>
      <c r="CQ836">
        <v>1.8764317425947199</v>
      </c>
      <c r="CR836">
        <v>12.103380149698999</v>
      </c>
      <c r="CS836">
        <v>1.88409476311089</v>
      </c>
      <c r="CT836">
        <v>1.83644172604843</v>
      </c>
      <c r="CU836">
        <v>1.8364417260484101</v>
      </c>
      <c r="CV836">
        <v>1.8764317425984001</v>
      </c>
      <c r="CW836">
        <v>1.8764317425871599</v>
      </c>
      <c r="CX836">
        <v>1.83644172604849</v>
      </c>
      <c r="CY836">
        <v>1.8764317425949599</v>
      </c>
      <c r="CZ836">
        <v>1.83644172604901</v>
      </c>
      <c r="DA836">
        <v>1.87643174259464</v>
      </c>
      <c r="DB836">
        <v>1.83644172609156</v>
      </c>
      <c r="DC836">
        <v>1.83644172604849</v>
      </c>
      <c r="DD836">
        <v>1.8364417260825201</v>
      </c>
      <c r="DE836">
        <v>1.8364417260491299</v>
      </c>
      <c r="DF836">
        <v>1.8364417260485599</v>
      </c>
      <c r="DG836">
        <v>1.83644172604821</v>
      </c>
      <c r="DH836">
        <v>1.8364417260485699</v>
      </c>
      <c r="DI836">
        <v>1.83644172605067</v>
      </c>
      <c r="DJ836">
        <v>6.7956094015525998</v>
      </c>
      <c r="DK836">
        <v>1.8364417260483199</v>
      </c>
      <c r="DL836">
        <v>1.8764317425986401</v>
      </c>
      <c r="DM836">
        <v>0.37064657003821599</v>
      </c>
      <c r="DN836">
        <v>1.83644172604849</v>
      </c>
      <c r="DO836">
        <v>20.839757998857699</v>
      </c>
      <c r="DP836">
        <v>1.83644172604818</v>
      </c>
      <c r="DQ836">
        <v>1.8364417260494501</v>
      </c>
      <c r="DR836">
        <v>1.8764317425945101</v>
      </c>
      <c r="DS836">
        <v>1.8364417260483801</v>
      </c>
      <c r="DT836">
        <v>1.8764317425949599</v>
      </c>
      <c r="DU836">
        <v>1.8364417260483401</v>
      </c>
      <c r="DV836">
        <v>1.8364417261533801</v>
      </c>
      <c r="DW836">
        <v>0.37183490106474198</v>
      </c>
      <c r="DX836">
        <v>6.4445076714723397</v>
      </c>
      <c r="DY836">
        <v>6.4368256521665499</v>
      </c>
      <c r="DZ836">
        <v>1.8764317425928301</v>
      </c>
      <c r="EA836">
        <v>1.83644172604876</v>
      </c>
      <c r="EB836">
        <v>1.83947261113822</v>
      </c>
      <c r="EC836">
        <v>0.38268419022822098</v>
      </c>
      <c r="ED836">
        <v>1.87643174259481</v>
      </c>
      <c r="EE836">
        <v>1.87643174259512</v>
      </c>
      <c r="EF836">
        <v>1.8764317425947501</v>
      </c>
      <c r="EG836">
        <v>0.38326129241835699</v>
      </c>
      <c r="EH836">
        <v>1.83644172604627</v>
      </c>
      <c r="EI836">
        <v>1.83644172604851</v>
      </c>
      <c r="EJ836">
        <v>1.84378096375136</v>
      </c>
      <c r="EK836">
        <v>10.8642152919652</v>
      </c>
      <c r="EL836">
        <v>35.222295055212697</v>
      </c>
      <c r="EM836">
        <v>1.749407708743</v>
      </c>
      <c r="EN836">
        <v>1.83644172604987</v>
      </c>
      <c r="EO836">
        <v>1.8364417260483901</v>
      </c>
      <c r="EP836">
        <v>1.8364417260481301</v>
      </c>
      <c r="EQ836">
        <v>1.8364417260485499</v>
      </c>
      <c r="ER836">
        <v>1.83947261111385</v>
      </c>
      <c r="ES836">
        <v>1.8364417260480399</v>
      </c>
      <c r="ET836">
        <v>1.8364417260479899</v>
      </c>
      <c r="EU836">
        <v>1.8364417261127499</v>
      </c>
      <c r="EV836">
        <v>1.87643174259483</v>
      </c>
      <c r="EW836">
        <v>1.87643174259481</v>
      </c>
      <c r="EX836">
        <v>28.295169626091401</v>
      </c>
      <c r="EY836">
        <v>1.8364417260485599</v>
      </c>
      <c r="EZ836">
        <v>6.4445076714720697</v>
      </c>
      <c r="FA836">
        <v>1.8364417260485499</v>
      </c>
      <c r="FB836">
        <v>1.8764317425947801</v>
      </c>
      <c r="FC836">
        <v>1.8364417261524899</v>
      </c>
      <c r="FD836">
        <v>1.8364417260527801</v>
      </c>
      <c r="FE836">
        <v>1.84378096375144</v>
      </c>
      <c r="FF836">
        <v>1.8764317425947901</v>
      </c>
      <c r="FG836">
        <v>1.83644172604848</v>
      </c>
      <c r="FH836">
        <v>6.44450767147225</v>
      </c>
      <c r="FI836">
        <v>1.83644172604847</v>
      </c>
      <c r="FJ836">
        <v>1.8364417260483701</v>
      </c>
      <c r="FK836">
        <v>1.83644172605017</v>
      </c>
      <c r="FL836">
        <v>1.83644172604844</v>
      </c>
      <c r="FM836">
        <v>1.8764317425950301</v>
      </c>
      <c r="FN836">
        <v>1.8764317425950401</v>
      </c>
      <c r="FO836">
        <v>6.4445076714721603</v>
      </c>
      <c r="FP836">
        <v>45.682160271084399</v>
      </c>
      <c r="FQ836">
        <v>1.8764317425947801</v>
      </c>
      <c r="FR836">
        <v>1.83644172604879</v>
      </c>
      <c r="FS836">
        <v>1.8364417260483901</v>
      </c>
      <c r="FT836">
        <v>1.8437809638543201</v>
      </c>
      <c r="FU836">
        <v>1.8364417260469701</v>
      </c>
      <c r="FV836">
        <v>1.8364417260483901</v>
      </c>
      <c r="FW836">
        <v>1.83644172604872</v>
      </c>
      <c r="FX836">
        <v>1.87643174259463</v>
      </c>
      <c r="FY836">
        <v>1.83644172604843</v>
      </c>
      <c r="FZ836">
        <v>1.83644172603848</v>
      </c>
      <c r="GA836">
        <v>1.8764317425946999</v>
      </c>
      <c r="GB836">
        <v>1.83644172604814</v>
      </c>
      <c r="GC836">
        <v>1.8764317425938599</v>
      </c>
      <c r="GD836">
        <v>1.8364417260485399</v>
      </c>
      <c r="GE836">
        <v>1.8764317425946699</v>
      </c>
      <c r="GF836">
        <v>1.8764317425949599</v>
      </c>
      <c r="GG836">
        <v>1.8764317425952499</v>
      </c>
      <c r="GH836">
        <v>1.8364417260478101</v>
      </c>
      <c r="GI836">
        <v>1.8364417260483701</v>
      </c>
      <c r="GJ836">
        <v>6.4368256521670402</v>
      </c>
      <c r="GK836">
        <v>1.87643174259493</v>
      </c>
      <c r="GL836">
        <v>1.87643174259462</v>
      </c>
      <c r="GM836">
        <v>1.83644172604822</v>
      </c>
      <c r="GN836">
        <v>1.8364417260512</v>
      </c>
      <c r="GO836">
        <v>1.8364417260495101</v>
      </c>
      <c r="GP836">
        <v>1.83644172604683</v>
      </c>
      <c r="GQ836">
        <v>1.83644172604825</v>
      </c>
      <c r="GR836">
        <v>1.87643174259518</v>
      </c>
      <c r="GS836">
        <v>1.83644172604822</v>
      </c>
      <c r="GT836">
        <v>1.83644172604853</v>
      </c>
      <c r="GU836">
        <v>1.8364417260556101</v>
      </c>
      <c r="GV836">
        <v>1.8364417260482899</v>
      </c>
      <c r="GW836">
        <v>1.8764317425942001</v>
      </c>
      <c r="GX836">
        <v>1.8364417260474799</v>
      </c>
      <c r="GY836">
        <v>1.87643174259493</v>
      </c>
      <c r="GZ836">
        <v>1.8364417260463199</v>
      </c>
      <c r="HA836">
        <v>1.8364417260484101</v>
      </c>
      <c r="HB836">
        <v>1.8364417260483601</v>
      </c>
      <c r="HC836">
        <v>1.8764317425952199</v>
      </c>
      <c r="HD836">
        <v>1.83644172604844</v>
      </c>
      <c r="HE836">
        <v>6.4368256521667702</v>
      </c>
      <c r="HF836">
        <v>1.8764317425150101</v>
      </c>
      <c r="HG836">
        <v>1.8364417260463399</v>
      </c>
      <c r="HH836">
        <v>1.8364417260513599</v>
      </c>
      <c r="HI836">
        <v>1.8364417260484101</v>
      </c>
      <c r="HJ836">
        <v>1.8364417260481301</v>
      </c>
      <c r="HK836">
        <v>1.8364417260483401</v>
      </c>
      <c r="HL836">
        <v>1.8364417260469901</v>
      </c>
      <c r="HM836">
        <v>1.8364417260485899</v>
      </c>
      <c r="HN836">
        <v>1.83644172604852</v>
      </c>
      <c r="HO836">
        <v>6.4445076714719898</v>
      </c>
      <c r="HP836">
        <v>1.8364417260483299</v>
      </c>
      <c r="HQ836">
        <v>1.8764317426400099</v>
      </c>
      <c r="HR836">
        <v>18.484556865231401</v>
      </c>
      <c r="HS836">
        <v>1.8364417260486601</v>
      </c>
      <c r="HT836">
        <v>1.87643174259487</v>
      </c>
      <c r="HU836">
        <v>1.83644172604845</v>
      </c>
      <c r="HV836">
        <v>1.8764317425938899</v>
      </c>
      <c r="HW836">
        <v>0.37064657003840601</v>
      </c>
      <c r="HX836">
        <v>1.87643174259516</v>
      </c>
      <c r="HY836">
        <v>1.83644172604849</v>
      </c>
      <c r="HZ836">
        <v>0.30775328852977302</v>
      </c>
      <c r="IA836">
        <v>1.8364417260483901</v>
      </c>
      <c r="IB836">
        <v>1.83644172604849</v>
      </c>
      <c r="IC836">
        <v>1.87643174259493</v>
      </c>
      <c r="ID836">
        <v>1.83644172604909</v>
      </c>
      <c r="IE836">
        <v>1.83644172604872</v>
      </c>
      <c r="IF836">
        <v>1.83644172600985</v>
      </c>
      <c r="IG836">
        <v>1.87643174259489</v>
      </c>
      <c r="IH836">
        <v>1.83644172604818</v>
      </c>
      <c r="II836">
        <v>33.810301167857503</v>
      </c>
      <c r="IJ836">
        <v>0.30670384339877099</v>
      </c>
      <c r="IK836">
        <v>1.87643174254595</v>
      </c>
      <c r="IL836">
        <v>1.83644172604852</v>
      </c>
      <c r="IM836">
        <v>1.83644172604846</v>
      </c>
      <c r="IN836">
        <v>1.87643174259482</v>
      </c>
      <c r="IO836">
        <v>6.4445076714722296</v>
      </c>
      <c r="IP836">
        <v>1.8764317425947401</v>
      </c>
      <c r="IQ836">
        <v>1.8764317425941199</v>
      </c>
      <c r="IR836">
        <v>1.8468361429275799</v>
      </c>
      <c r="IS836">
        <v>1.87643174259265</v>
      </c>
      <c r="IT836">
        <v>1.83644172604849</v>
      </c>
      <c r="IU836">
        <v>1.8764317425985899</v>
      </c>
      <c r="IV836">
        <v>0.37064657003822499</v>
      </c>
      <c r="IW836">
        <v>1.84683614295826</v>
      </c>
      <c r="IX836">
        <v>1.8364417260485899</v>
      </c>
      <c r="IY836">
        <v>5.4017092080280804</v>
      </c>
      <c r="IZ836">
        <v>1.83644172604767</v>
      </c>
      <c r="JA836">
        <v>11.483208877298701</v>
      </c>
      <c r="JB836">
        <v>1.8364417260484001</v>
      </c>
      <c r="JC836">
        <v>1.87643174259455</v>
      </c>
      <c r="JD836">
        <v>26.718890713723599</v>
      </c>
      <c r="JE836">
        <v>1.87643174259489</v>
      </c>
      <c r="JF836">
        <v>1.83644172604758</v>
      </c>
      <c r="JG836">
        <v>1.83644172604848</v>
      </c>
      <c r="JH836">
        <v>1.8364417260485899</v>
      </c>
      <c r="JI836">
        <v>1.87643174259485</v>
      </c>
      <c r="JJ836">
        <v>0.37064657003849</v>
      </c>
      <c r="JK836">
        <v>1.83644172602431</v>
      </c>
      <c r="JL836">
        <v>1.8364417260487</v>
      </c>
      <c r="JM836">
        <v>1.8364417260485</v>
      </c>
      <c r="JN836">
        <v>0.37064657003857399</v>
      </c>
      <c r="JO836">
        <v>1.8764317425947199</v>
      </c>
      <c r="JP836">
        <v>1.8394726111414299</v>
      </c>
      <c r="JQ836">
        <v>1.83644172604848</v>
      </c>
      <c r="JR836">
        <v>1.8394726110809601</v>
      </c>
      <c r="JS836">
        <v>1.83644172604822</v>
      </c>
      <c r="JT836">
        <v>1.8468361429272599</v>
      </c>
      <c r="JU836">
        <v>1.84378096375135</v>
      </c>
      <c r="JV836">
        <v>0.37183490106474798</v>
      </c>
      <c r="JW836">
        <v>1.8364417260481301</v>
      </c>
      <c r="JX836">
        <v>1.83644172604817</v>
      </c>
      <c r="JY836">
        <v>1.6986291357577099</v>
      </c>
      <c r="JZ836">
        <v>1.8364417260488</v>
      </c>
      <c r="KA836">
        <v>1.8764317425949399</v>
      </c>
      <c r="KB836">
        <v>1.87643174259484</v>
      </c>
      <c r="KC836">
        <v>1.8364417260639101</v>
      </c>
      <c r="KD836">
        <v>33.775872706741602</v>
      </c>
      <c r="KE836">
        <v>1.8364417260485</v>
      </c>
      <c r="KF836">
        <v>1.83644172604851</v>
      </c>
      <c r="KG836">
        <v>1.8364417260482799</v>
      </c>
      <c r="KH836">
        <v>4.1396015821731602</v>
      </c>
      <c r="KI836">
        <v>1.83644172604824</v>
      </c>
      <c r="KJ836">
        <v>1.83644172604847</v>
      </c>
      <c r="KK836">
        <v>1.83644172604736</v>
      </c>
      <c r="KL836">
        <v>1.87643174259484</v>
      </c>
      <c r="KM836">
        <v>1.83644172604871</v>
      </c>
      <c r="KN836">
        <v>1.8364417260483601</v>
      </c>
      <c r="KO836">
        <v>34.488122881166802</v>
      </c>
      <c r="KP836">
        <v>1.83644172604852</v>
      </c>
      <c r="KQ836">
        <v>1.8764317425950201</v>
      </c>
      <c r="KR836">
        <v>1.87643174259343</v>
      </c>
      <c r="KS836">
        <v>6.4368256521662799</v>
      </c>
      <c r="KT836">
        <v>0.383261292418484</v>
      </c>
      <c r="KU836">
        <v>12.103380149570899</v>
      </c>
      <c r="KV836">
        <v>1.8364417260485999</v>
      </c>
      <c r="KW836">
        <v>1.83644172604869</v>
      </c>
      <c r="KX836">
        <v>1.87643174259484</v>
      </c>
      <c r="KY836">
        <v>1.8364417260486601</v>
      </c>
      <c r="KZ836">
        <v>1.83644172604657</v>
      </c>
      <c r="LA836">
        <v>0.30784433454729798</v>
      </c>
      <c r="LB836">
        <v>1.8364417260474799</v>
      </c>
      <c r="LC836">
        <v>1.83644172604847</v>
      </c>
      <c r="LD836">
        <v>1.83644172604848</v>
      </c>
      <c r="LE836">
        <v>1.8764317425949699</v>
      </c>
      <c r="LF836">
        <v>1.83644172604901</v>
      </c>
      <c r="LG836">
        <v>1.8764317425556001</v>
      </c>
      <c r="LH836">
        <v>1.83644172605435</v>
      </c>
      <c r="LI836">
        <v>6.4445076714720297</v>
      </c>
      <c r="LJ836">
        <v>1.8364417260441701</v>
      </c>
      <c r="LK836">
        <v>1.8364417260486501</v>
      </c>
      <c r="LL836">
        <v>1.8764317425944601</v>
      </c>
      <c r="LM836">
        <v>1.87643174259487</v>
      </c>
      <c r="LN836">
        <v>1.87643174259492</v>
      </c>
      <c r="LO836">
        <v>1.83644172604851</v>
      </c>
      <c r="LP836">
        <v>15.3576821520814</v>
      </c>
      <c r="LQ836">
        <v>1.8394726110936801</v>
      </c>
      <c r="LR836">
        <v>1.8764317425949</v>
      </c>
      <c r="LS836">
        <v>1.8364417260510499</v>
      </c>
      <c r="LT836">
        <v>6.4368256521665996</v>
      </c>
      <c r="LU836">
        <v>1.8764317425937</v>
      </c>
      <c r="LV836">
        <v>1.8364417260778301</v>
      </c>
      <c r="LW836">
        <v>1.8364417260485699</v>
      </c>
      <c r="LX836">
        <v>1.8364417260482699</v>
      </c>
      <c r="LY836">
        <v>1.8764317425947601</v>
      </c>
      <c r="LZ836">
        <v>35.222295055212903</v>
      </c>
      <c r="MA836">
        <v>6.4445076714720901</v>
      </c>
      <c r="MB836">
        <v>1.83644172604571</v>
      </c>
      <c r="MC836">
        <v>1.87643174259491</v>
      </c>
      <c r="MD836">
        <v>1.83947261113993</v>
      </c>
      <c r="ME836">
        <v>1.87643174259484</v>
      </c>
      <c r="MF836">
        <v>0.37183490106456601</v>
      </c>
      <c r="MG836">
        <v>1.83644172604848</v>
      </c>
      <c r="MH836">
        <v>0.38390421607901998</v>
      </c>
      <c r="MI836">
        <v>1.83644172604821</v>
      </c>
      <c r="MJ836">
        <v>1.8364417260485799</v>
      </c>
      <c r="MK836">
        <v>1.8364417260458099</v>
      </c>
      <c r="ML836">
        <v>1.83644172605012</v>
      </c>
      <c r="MM836">
        <v>1.87643174259485</v>
      </c>
      <c r="MN836">
        <v>1.8764317425913799</v>
      </c>
      <c r="MO836">
        <v>1.83644172605119</v>
      </c>
      <c r="MP836">
        <v>1.83644172607014</v>
      </c>
      <c r="MQ836">
        <v>1.8364417260621499</v>
      </c>
      <c r="MR836">
        <v>1.87643174259481</v>
      </c>
      <c r="MS836">
        <v>1.83644172604844</v>
      </c>
      <c r="MT836">
        <v>1.8364417228404999</v>
      </c>
      <c r="MU836">
        <v>1.8364417260483299</v>
      </c>
      <c r="MV836">
        <v>1.87643174259955</v>
      </c>
      <c r="MW836">
        <v>1.8394726111372901</v>
      </c>
      <c r="MX836">
        <v>1.8364417260474299</v>
      </c>
      <c r="MY836">
        <v>10.8605629145419</v>
      </c>
      <c r="MZ836">
        <v>1.87643174259797</v>
      </c>
      <c r="NA836">
        <v>0.37064657003901802</v>
      </c>
      <c r="NB836">
        <v>1.8764317426252199</v>
      </c>
      <c r="NC836">
        <v>1.83644172604878</v>
      </c>
      <c r="ND836">
        <v>1.87643174259482</v>
      </c>
      <c r="NE836">
        <v>1.8764317425947501</v>
      </c>
      <c r="NF836">
        <v>1.83644172604844</v>
      </c>
      <c r="NG836">
        <v>38.6473374911929</v>
      </c>
      <c r="NH836">
        <v>1.8364417260549499</v>
      </c>
      <c r="NI836">
        <v>1.83644172604851</v>
      </c>
      <c r="NJ836">
        <v>1.8764317425947501</v>
      </c>
      <c r="NK836">
        <v>1.83644172604902</v>
      </c>
      <c r="NL836">
        <v>1.8764317425171699</v>
      </c>
      <c r="NM836">
        <v>1.83947261113626</v>
      </c>
      <c r="NN836">
        <v>6.4445076714721496</v>
      </c>
      <c r="NO836">
        <v>1.83644172604871</v>
      </c>
      <c r="NP836">
        <v>1.83644172604794</v>
      </c>
      <c r="NQ836">
        <v>1.8364417260485399</v>
      </c>
      <c r="NR836">
        <v>32.128860782945701</v>
      </c>
      <c r="NS836">
        <v>1.8364417260486601</v>
      </c>
      <c r="NT836">
        <v>1.8364417260485999</v>
      </c>
      <c r="NU836">
        <v>1.83644172604849</v>
      </c>
      <c r="NV836">
        <v>1.8764317425941599</v>
      </c>
      <c r="NW836">
        <v>1.8364417260484101</v>
      </c>
      <c r="NX836">
        <v>1.83644172604877</v>
      </c>
      <c r="NY836">
        <v>1.83644172604909</v>
      </c>
      <c r="NZ836">
        <v>1.8364417260475301</v>
      </c>
      <c r="OA836">
        <v>1.8364417260502399</v>
      </c>
      <c r="OB836">
        <v>0.30833875238469399</v>
      </c>
      <c r="OC836">
        <v>1.8764317425947401</v>
      </c>
      <c r="OD836">
        <v>1.87643174259378</v>
      </c>
      <c r="OE836">
        <v>1.87643174259519</v>
      </c>
      <c r="OF836">
        <v>1.83644172604822</v>
      </c>
      <c r="OG836">
        <v>1.8764317425946899</v>
      </c>
      <c r="OH836">
        <v>1.8364417260485699</v>
      </c>
      <c r="OI836">
        <v>1.8394726111361399</v>
      </c>
      <c r="OJ836">
        <v>10.856542907228301</v>
      </c>
      <c r="OK836">
        <v>1.8364417260483501</v>
      </c>
      <c r="OL836">
        <v>1.8364417260480099</v>
      </c>
      <c r="OM836">
        <v>1.87643174259493</v>
      </c>
      <c r="ON836">
        <v>1.87643174259481</v>
      </c>
      <c r="OO836">
        <v>1.83644172604852</v>
      </c>
      <c r="OP836">
        <v>1.8394726111436099</v>
      </c>
      <c r="OQ836">
        <v>1.87643174259491</v>
      </c>
      <c r="OR836">
        <v>1.83644172604869</v>
      </c>
      <c r="OS836">
        <v>1.63035273251091</v>
      </c>
      <c r="OT836">
        <v>21.497885225901602</v>
      </c>
      <c r="OU836">
        <v>1.83644172604875</v>
      </c>
      <c r="OV836">
        <v>1.8764317425955701</v>
      </c>
      <c r="OW836">
        <v>10.8565429072263</v>
      </c>
      <c r="OX836">
        <v>29.356370330341299</v>
      </c>
      <c r="OY836">
        <v>1.8364417260452</v>
      </c>
      <c r="OZ836">
        <v>1.8364417259291901</v>
      </c>
      <c r="PA836">
        <v>1.8764317425949499</v>
      </c>
      <c r="PB836">
        <v>18.0464942480133</v>
      </c>
      <c r="PC836">
        <v>1.87643174260207</v>
      </c>
      <c r="PD836">
        <v>1.8364417260483099</v>
      </c>
      <c r="PE836">
        <v>1.8364417260484101</v>
      </c>
      <c r="PF836">
        <v>1.83644172604849</v>
      </c>
      <c r="PG836">
        <v>1.8764317425952499</v>
      </c>
      <c r="PH836">
        <v>1.8764317425947601</v>
      </c>
      <c r="PI836">
        <v>1.8364417260483601</v>
      </c>
      <c r="PJ836">
        <v>1.8364417260422099</v>
      </c>
      <c r="PK836">
        <v>1.83644172604792</v>
      </c>
      <c r="PL836">
        <v>1.87643174259486</v>
      </c>
      <c r="PM836">
        <v>1.8764317425944099</v>
      </c>
      <c r="PN836">
        <v>6.44450767147225</v>
      </c>
      <c r="PO836">
        <v>6.4368256521681397</v>
      </c>
      <c r="PP836">
        <v>1.8764317425891399</v>
      </c>
      <c r="PQ836">
        <v>1.8364417260224899</v>
      </c>
      <c r="PR836">
        <v>1.8364417260483099</v>
      </c>
      <c r="PS836">
        <v>1.8764317425947099</v>
      </c>
      <c r="PT836">
        <v>1.8764317425941099</v>
      </c>
      <c r="PU836">
        <v>1.8764317425955701</v>
      </c>
      <c r="PV836">
        <v>27.833587493588698</v>
      </c>
      <c r="PW836">
        <v>1.8364417260389601</v>
      </c>
      <c r="PX836">
        <v>1.87643174259431</v>
      </c>
      <c r="PY836">
        <v>1.8364417261136601</v>
      </c>
      <c r="PZ836">
        <v>1.8364417260484001</v>
      </c>
      <c r="QA836">
        <v>1.83644172604869</v>
      </c>
      <c r="QB836">
        <v>1.87643174259426</v>
      </c>
      <c r="QC836">
        <v>1.87643174259465</v>
      </c>
      <c r="QD836">
        <v>1.8364417260453201</v>
      </c>
      <c r="QE836">
        <v>4.9726135426050204</v>
      </c>
      <c r="QF836">
        <v>1.8364417260483299</v>
      </c>
      <c r="QG836">
        <v>1.876431742554</v>
      </c>
      <c r="QH836">
        <v>1.8764317425949599</v>
      </c>
      <c r="QI836">
        <v>1.83644172604845</v>
      </c>
      <c r="QJ836">
        <v>1.8764317425947901</v>
      </c>
      <c r="QK836">
        <v>1.87643174259489</v>
      </c>
      <c r="QL836">
        <v>1.8364417260447099</v>
      </c>
      <c r="QM836">
        <v>0.30672999476923901</v>
      </c>
      <c r="QN836">
        <v>1.87643174259465</v>
      </c>
      <c r="QO836">
        <v>1.8764317425947401</v>
      </c>
      <c r="QP836">
        <v>1.8764317425947099</v>
      </c>
      <c r="QQ836">
        <v>16.782926501595799</v>
      </c>
      <c r="QR836">
        <v>1.83644172600234</v>
      </c>
      <c r="QS836">
        <v>1.8364417260486401</v>
      </c>
      <c r="QT836">
        <v>1.8764317425946899</v>
      </c>
      <c r="QU836">
        <v>1.83644172604682</v>
      </c>
      <c r="QV836">
        <v>1.8764317425947701</v>
      </c>
      <c r="QW836">
        <v>1.8364417260482799</v>
      </c>
      <c r="QX836">
        <v>18.243083905723601</v>
      </c>
      <c r="QY836">
        <v>1.8764317425919399</v>
      </c>
      <c r="SG836">
        <f>COUNTIF(B836:SF836,"&gt;0.1")</f>
        <v>466</v>
      </c>
    </row>
    <row r="837" spans="1:501" x14ac:dyDescent="0.2">
      <c r="A837" t="s">
        <v>105</v>
      </c>
      <c r="B837">
        <v>0.371834901064936</v>
      </c>
      <c r="C837">
        <v>1.83644172604592</v>
      </c>
      <c r="D837">
        <v>1.87643174260681</v>
      </c>
      <c r="E837">
        <v>1.83644172604881</v>
      </c>
      <c r="F837">
        <v>1.8364417260489401</v>
      </c>
      <c r="G837">
        <v>1.87643174259489</v>
      </c>
      <c r="H837">
        <v>1.8364417260486301</v>
      </c>
      <c r="I837">
        <v>1.87643174259487</v>
      </c>
      <c r="J837">
        <v>1.87643174259318</v>
      </c>
      <c r="K837">
        <v>0.37183490106452399</v>
      </c>
      <c r="L837">
        <v>1.83644172602594</v>
      </c>
      <c r="M837">
        <v>1.8764317425950501</v>
      </c>
      <c r="N837">
        <v>1.83644172604953</v>
      </c>
      <c r="O837">
        <v>1.87643174259493</v>
      </c>
      <c r="P837">
        <v>1.8364417260398</v>
      </c>
      <c r="Q837">
        <v>1.83644172604853</v>
      </c>
      <c r="R837">
        <v>1.87643174259456</v>
      </c>
      <c r="S837">
        <v>1.83644172604462</v>
      </c>
      <c r="T837">
        <v>10.8565429072264</v>
      </c>
      <c r="U837">
        <v>1.8364417260485799</v>
      </c>
      <c r="V837">
        <v>1.8764317425948001</v>
      </c>
      <c r="W837">
        <v>1.8364417260485699</v>
      </c>
      <c r="X837">
        <v>1.87643174259715</v>
      </c>
      <c r="Y837">
        <v>1.8764317425985599</v>
      </c>
      <c r="Z837">
        <v>1.8764317425947501</v>
      </c>
      <c r="AA837">
        <v>0.38487849443027</v>
      </c>
      <c r="AB837">
        <v>1.836441726049</v>
      </c>
      <c r="AC837">
        <v>1.8364417260486201</v>
      </c>
      <c r="AD837">
        <v>0.37064657003817397</v>
      </c>
      <c r="AE837">
        <v>13.272892816972099</v>
      </c>
      <c r="AF837">
        <v>1.87643174259481</v>
      </c>
      <c r="AG837" s="1">
        <v>6.0646476850897101E-13</v>
      </c>
      <c r="AH837">
        <v>1.8364417260479799</v>
      </c>
      <c r="AI837">
        <v>6.4368256521297198</v>
      </c>
      <c r="AJ837">
        <v>1.8764317426021699</v>
      </c>
      <c r="AK837">
        <v>0.37183490106456901</v>
      </c>
      <c r="AL837">
        <v>1.8764317425945101</v>
      </c>
      <c r="AM837">
        <v>1.8364417260485</v>
      </c>
      <c r="AN837">
        <v>6.3109205029090498</v>
      </c>
      <c r="AO837">
        <v>1.8764317425947601</v>
      </c>
      <c r="AP837">
        <v>1.8364417260477299</v>
      </c>
      <c r="AQ837">
        <v>1.8364417260481301</v>
      </c>
      <c r="AR837">
        <v>1.8364417260483601</v>
      </c>
      <c r="AS837">
        <v>1.83644172604652</v>
      </c>
      <c r="AT837">
        <v>1.83644172604848</v>
      </c>
      <c r="AU837">
        <v>6.4445076714721496</v>
      </c>
      <c r="AV837">
        <v>5.65592101261017</v>
      </c>
      <c r="AW837">
        <v>0.37064657004180002</v>
      </c>
      <c r="AX837">
        <v>1.8364417260564401</v>
      </c>
      <c r="AY837">
        <v>1.8364417267164199</v>
      </c>
      <c r="AZ837">
        <v>1.87643174259599</v>
      </c>
      <c r="BA837">
        <v>1.83644172604849</v>
      </c>
      <c r="BB837">
        <v>1.8364417260378501</v>
      </c>
      <c r="BC837">
        <v>1.8764317425670201</v>
      </c>
      <c r="BD837">
        <v>1.87643174259465</v>
      </c>
      <c r="BE837">
        <v>11.4822957677508</v>
      </c>
      <c r="BF837">
        <v>1.83644172604843</v>
      </c>
      <c r="BG837">
        <v>1.8364417260474899</v>
      </c>
      <c r="BH837">
        <v>1.8364417260482599</v>
      </c>
      <c r="BI837">
        <v>1.8364417260479</v>
      </c>
      <c r="BJ837">
        <v>1.8394726111362201</v>
      </c>
      <c r="BK837">
        <v>1.8364417260469399</v>
      </c>
      <c r="BL837">
        <v>0.37064657003753598</v>
      </c>
      <c r="BM837" s="1">
        <v>9.2779073836504797E-15</v>
      </c>
      <c r="BN837">
        <v>1.8364417260481001</v>
      </c>
      <c r="BO837">
        <v>1.8764317425885699</v>
      </c>
      <c r="BP837">
        <v>1.83644172604847</v>
      </c>
      <c r="BQ837">
        <v>1.83644172604871</v>
      </c>
      <c r="BR837">
        <v>1.8764317425947801</v>
      </c>
      <c r="BS837">
        <v>10.8565429072166</v>
      </c>
      <c r="BT837">
        <v>1.8364417260485499</v>
      </c>
      <c r="BU837">
        <v>1.8764317425933701</v>
      </c>
      <c r="BV837">
        <v>0.307820423700158</v>
      </c>
      <c r="BW837">
        <v>1.83644172604844</v>
      </c>
      <c r="BX837">
        <v>1.87643174259521</v>
      </c>
      <c r="BY837">
        <v>1.83644172604842</v>
      </c>
      <c r="BZ837">
        <v>1.8364417260482799</v>
      </c>
      <c r="CA837">
        <v>1.83644172604818</v>
      </c>
      <c r="CB837">
        <v>11.9885092649768</v>
      </c>
      <c r="CC837">
        <v>1.83644172604819</v>
      </c>
      <c r="CD837">
        <v>1.87643174259484</v>
      </c>
      <c r="CE837">
        <v>1.8364417260489001</v>
      </c>
      <c r="CF837">
        <v>0.37064657003830898</v>
      </c>
      <c r="CG837">
        <v>1.87643174259406</v>
      </c>
      <c r="CH837">
        <v>1.87643174259622</v>
      </c>
      <c r="CI837">
        <v>1.8364417260483901</v>
      </c>
      <c r="CJ837">
        <v>1.8364417260482899</v>
      </c>
      <c r="CK837">
        <v>1.83644172604819</v>
      </c>
      <c r="CL837">
        <v>17.962084234808099</v>
      </c>
      <c r="CM837">
        <v>1.8764317425954999</v>
      </c>
      <c r="CN837">
        <v>29.394450732983302</v>
      </c>
      <c r="CO837">
        <v>1.8364417260502099</v>
      </c>
      <c r="CP837">
        <v>1.8364417260484101</v>
      </c>
      <c r="CQ837">
        <v>1.8364417260803001</v>
      </c>
      <c r="CR837">
        <v>1.83644172603317</v>
      </c>
      <c r="CS837">
        <v>1.83644172604341</v>
      </c>
      <c r="CT837">
        <v>1.87643174259513</v>
      </c>
      <c r="CU837">
        <v>12.1033801497559</v>
      </c>
      <c r="CV837">
        <v>1.8840947631185001</v>
      </c>
      <c r="CW837">
        <v>1.8364417260477199</v>
      </c>
      <c r="CX837">
        <v>1.83644172578396</v>
      </c>
      <c r="CY837">
        <v>1.8764317425953101</v>
      </c>
      <c r="CZ837">
        <v>1.8764317425947299</v>
      </c>
      <c r="DA837">
        <v>1.8364417260510599</v>
      </c>
      <c r="DB837">
        <v>1.8764317425947701</v>
      </c>
      <c r="DC837">
        <v>1.83644172902904</v>
      </c>
      <c r="DD837">
        <v>1.8764317425948001</v>
      </c>
      <c r="DE837">
        <v>1.8364417260483701</v>
      </c>
      <c r="DF837">
        <v>1.8364417260486601</v>
      </c>
      <c r="DG837">
        <v>1.8364417260458501</v>
      </c>
      <c r="DH837">
        <v>1.8364417260491199</v>
      </c>
      <c r="DI837">
        <v>1.8364417260485499</v>
      </c>
      <c r="DJ837">
        <v>1.8364417260482699</v>
      </c>
      <c r="DK837">
        <v>1.83644172604902</v>
      </c>
      <c r="DL837">
        <v>1.8364417260486401</v>
      </c>
      <c r="DM837">
        <v>6.7956094015217303</v>
      </c>
      <c r="DN837">
        <v>1.8364417260290999</v>
      </c>
      <c r="DO837">
        <v>1.8764317425956301</v>
      </c>
      <c r="DP837">
        <v>0.37064657004518398</v>
      </c>
      <c r="DQ837">
        <v>1.8364417260477199</v>
      </c>
      <c r="DR837">
        <v>20.8397579988576</v>
      </c>
      <c r="DS837">
        <v>1.83644172591317</v>
      </c>
      <c r="DT837">
        <v>1.83644172604849</v>
      </c>
      <c r="DU837">
        <v>1.8764317425947701</v>
      </c>
      <c r="DV837">
        <v>1.8364417260485499</v>
      </c>
      <c r="DW837">
        <v>1.87643174260158</v>
      </c>
      <c r="DX837">
        <v>1.8364417260422199</v>
      </c>
      <c r="DY837">
        <v>0.37183490106462702</v>
      </c>
      <c r="DZ837">
        <v>6.4445076714722003</v>
      </c>
      <c r="EA837">
        <v>6.4368256521956999</v>
      </c>
      <c r="EB837">
        <v>1.8764317425949</v>
      </c>
      <c r="EC837">
        <v>1.83644172604842</v>
      </c>
      <c r="ED837">
        <v>1.8394726111364801</v>
      </c>
      <c r="EE837">
        <v>0.38268419021251898</v>
      </c>
      <c r="EF837">
        <v>1.87643174259623</v>
      </c>
      <c r="EG837">
        <v>1.87643174259483</v>
      </c>
      <c r="EH837">
        <v>1.83644172604842</v>
      </c>
      <c r="EI837">
        <v>1.8764317425952199</v>
      </c>
      <c r="EJ837">
        <v>0.38326129241816798</v>
      </c>
      <c r="EK837">
        <v>1.83644172604625</v>
      </c>
      <c r="EL837">
        <v>1.83644172604765</v>
      </c>
      <c r="EM837">
        <v>1.84378096375142</v>
      </c>
      <c r="EN837">
        <v>10.8642152919666</v>
      </c>
      <c r="EO837">
        <v>35.222295055212903</v>
      </c>
      <c r="EP837">
        <v>1.74940770874273</v>
      </c>
      <c r="EQ837">
        <v>1.83644172604853</v>
      </c>
      <c r="ER837">
        <v>1.83644172604899</v>
      </c>
      <c r="ES837">
        <v>1.83644172604848</v>
      </c>
      <c r="ET837">
        <v>1.8364417260483099</v>
      </c>
      <c r="EU837">
        <v>1.8394726111363799</v>
      </c>
      <c r="EV837">
        <v>1.83644172604819</v>
      </c>
      <c r="EW837">
        <v>1.83644172612324</v>
      </c>
      <c r="EX837">
        <v>1.87643174259542</v>
      </c>
      <c r="EY837">
        <v>1.8764317425947801</v>
      </c>
      <c r="EZ837">
        <v>17.825184202929901</v>
      </c>
      <c r="FA837">
        <v>1.8364417260363299</v>
      </c>
      <c r="FB837">
        <v>6.4445076714718201</v>
      </c>
      <c r="FC837">
        <v>1.83644172604881</v>
      </c>
      <c r="FD837">
        <v>1.8764317425949799</v>
      </c>
      <c r="FE837">
        <v>1.8364417260492401</v>
      </c>
      <c r="FF837">
        <v>1.83644172604904</v>
      </c>
      <c r="FG837">
        <v>1.8437809637637901</v>
      </c>
      <c r="FH837">
        <v>1.8764317425950201</v>
      </c>
      <c r="FI837">
        <v>1.8364417260483501</v>
      </c>
      <c r="FJ837">
        <v>6.4445076714766998</v>
      </c>
      <c r="FK837">
        <v>1.8364417260478001</v>
      </c>
      <c r="FL837">
        <v>1.8364417260391801</v>
      </c>
      <c r="FM837">
        <v>1.8364417260474899</v>
      </c>
      <c r="FN837">
        <v>1.8364417260485599</v>
      </c>
      <c r="FO837">
        <v>1.8764317425949</v>
      </c>
      <c r="FP837">
        <v>1.8764317425947601</v>
      </c>
      <c r="FQ837">
        <v>6.4445076714747804</v>
      </c>
      <c r="FR837">
        <v>1.83644172604879</v>
      </c>
      <c r="FS837">
        <v>45.6821602710843</v>
      </c>
      <c r="FT837">
        <v>1.87643174259514</v>
      </c>
      <c r="FU837">
        <v>1.8364417260481301</v>
      </c>
      <c r="FV837">
        <v>1.8364417260663899</v>
      </c>
      <c r="FW837">
        <v>1.8437809637517599</v>
      </c>
      <c r="FX837">
        <v>1.8364417260552901</v>
      </c>
      <c r="FY837">
        <v>1.83644172604623</v>
      </c>
      <c r="FZ837">
        <v>1.8364417260539301</v>
      </c>
      <c r="GA837">
        <v>1.8764317425949699</v>
      </c>
      <c r="GB837">
        <v>1.83644172604819</v>
      </c>
      <c r="GC837">
        <v>1.83644172605008</v>
      </c>
      <c r="GD837">
        <v>1.8764317425943999</v>
      </c>
      <c r="GE837">
        <v>1.8364417260450501</v>
      </c>
      <c r="GF837">
        <v>1.8764317425955701</v>
      </c>
      <c r="GG837">
        <v>1.83644172604815</v>
      </c>
      <c r="GH837">
        <v>1.8764317425946599</v>
      </c>
      <c r="GI837">
        <v>1.8764317425949</v>
      </c>
      <c r="GJ837">
        <v>1.87643174259521</v>
      </c>
      <c r="GK837">
        <v>1.8364417260486401</v>
      </c>
      <c r="GL837" s="1">
        <v>9.7148745968353797E-14</v>
      </c>
      <c r="GM837">
        <v>6.4368256521715601</v>
      </c>
      <c r="GN837">
        <v>1.8764317425985</v>
      </c>
      <c r="GO837">
        <v>1.8364417260485399</v>
      </c>
      <c r="GP837">
        <v>1.8764317425944801</v>
      </c>
      <c r="GQ837">
        <v>1.83644172604928</v>
      </c>
      <c r="GR837">
        <v>1.8364417260478401</v>
      </c>
      <c r="GS837">
        <v>1.8364417260487</v>
      </c>
      <c r="GT837">
        <v>1.83644172604851</v>
      </c>
      <c r="GU837">
        <v>1.8364417260485999</v>
      </c>
      <c r="GV837">
        <v>1.87643174259484</v>
      </c>
      <c r="GW837">
        <v>1.83644172604845</v>
      </c>
      <c r="GX837">
        <v>1.83644172604853</v>
      </c>
      <c r="GY837">
        <v>1.8364417260480901</v>
      </c>
      <c r="GZ837">
        <v>1.83644172604237</v>
      </c>
      <c r="HA837">
        <v>1.87643174258157</v>
      </c>
      <c r="HB837">
        <v>1.83644172604849</v>
      </c>
      <c r="HC837">
        <v>1.87643174259487</v>
      </c>
      <c r="HD837">
        <v>1.8364417260486099</v>
      </c>
      <c r="HE837">
        <v>1.83644172604959</v>
      </c>
      <c r="HF837">
        <v>1.83644172604961</v>
      </c>
      <c r="HG837">
        <v>1.8764317425863</v>
      </c>
      <c r="HH837">
        <v>1.8364417260485399</v>
      </c>
      <c r="HI837">
        <v>6.4368256521665899</v>
      </c>
      <c r="HJ837">
        <v>1.87643174259457</v>
      </c>
      <c r="HK837">
        <v>1.8364417260483501</v>
      </c>
      <c r="HL837">
        <v>1.83644172604621</v>
      </c>
      <c r="HM837">
        <v>1.8364417260110699</v>
      </c>
      <c r="HN837">
        <v>1.8364417260479899</v>
      </c>
      <c r="HO837">
        <v>1.8364417260484101</v>
      </c>
      <c r="HP837">
        <v>1.8364417260500601</v>
      </c>
      <c r="HQ837">
        <v>1.8364417260475401</v>
      </c>
      <c r="HR837">
        <v>1.83644172604844</v>
      </c>
      <c r="HS837">
        <v>1.8364417260482799</v>
      </c>
      <c r="HT837">
        <v>6.4445076714684104</v>
      </c>
      <c r="HU837">
        <v>1.83644172604957</v>
      </c>
      <c r="HV837">
        <v>1.87643174259489</v>
      </c>
      <c r="HW837">
        <v>18.484556865227599</v>
      </c>
      <c r="HX837">
        <v>1.83644172604847</v>
      </c>
      <c r="HY837">
        <v>1.8764317425880599</v>
      </c>
      <c r="HZ837">
        <v>1.83644172604899</v>
      </c>
      <c r="IA837">
        <v>1.87643174259021</v>
      </c>
      <c r="IB837">
        <v>0.37064657003872498</v>
      </c>
      <c r="IC837">
        <v>1.87643174259518</v>
      </c>
      <c r="ID837">
        <v>1.83644172605098</v>
      </c>
      <c r="IE837">
        <v>0.30775328851740102</v>
      </c>
      <c r="IF837">
        <v>1.8364417260499899</v>
      </c>
      <c r="IG837">
        <v>1.83644172605153</v>
      </c>
      <c r="IH837">
        <v>1.8764317425853601</v>
      </c>
      <c r="II837">
        <v>1.8364417260483701</v>
      </c>
      <c r="IJ837">
        <v>1.8364417260483801</v>
      </c>
      <c r="IK837">
        <v>1.8364417260484101</v>
      </c>
      <c r="IL837">
        <v>1.87643174259483</v>
      </c>
      <c r="IM837">
        <v>1.8364417260485899</v>
      </c>
      <c r="IN837">
        <v>33.810301167857403</v>
      </c>
      <c r="IO837">
        <v>1.8764317425788699</v>
      </c>
      <c r="IP837">
        <v>0.30670384335662099</v>
      </c>
      <c r="IQ837">
        <v>1.8764317425858701</v>
      </c>
      <c r="IR837">
        <v>1.8364417260488199</v>
      </c>
      <c r="IS837">
        <v>1.8364417260485</v>
      </c>
      <c r="IT837">
        <v>1.8764317425949699</v>
      </c>
      <c r="IU837">
        <v>6.4445076714782097</v>
      </c>
      <c r="IV837">
        <v>1.87643174259708</v>
      </c>
      <c r="IW837">
        <v>1.8764317425947601</v>
      </c>
      <c r="IX837">
        <v>1.84683614292714</v>
      </c>
      <c r="IY837">
        <v>1.8364417260495201</v>
      </c>
      <c r="IZ837">
        <v>1.8764317425947901</v>
      </c>
      <c r="JA837">
        <v>0.37064657003836798</v>
      </c>
      <c r="JB837">
        <v>1.8468361429271001</v>
      </c>
      <c r="JC837">
        <v>1.8764317426066801</v>
      </c>
      <c r="JD837">
        <v>5.4017092079753803</v>
      </c>
      <c r="JE837">
        <v>1.8364417260491499</v>
      </c>
      <c r="JF837">
        <v>11.4832088772991</v>
      </c>
      <c r="JG837">
        <v>1.8764317426064401</v>
      </c>
      <c r="JH837">
        <v>26.718890713723201</v>
      </c>
      <c r="JI837" s="1">
        <v>4.7068905934558597E-16</v>
      </c>
      <c r="JJ837" s="1">
        <v>5.25195321125625E-13</v>
      </c>
      <c r="JK837">
        <v>1.83644172604902</v>
      </c>
      <c r="JL837">
        <v>1.83644172604705</v>
      </c>
      <c r="JM837">
        <v>1.87643174259427</v>
      </c>
      <c r="JN837">
        <v>0.37064657003858698</v>
      </c>
      <c r="JO837">
        <v>1.83644172604431</v>
      </c>
      <c r="JP837">
        <v>1.83644172602427</v>
      </c>
      <c r="JQ837">
        <v>1.8364417260496999</v>
      </c>
      <c r="JR837">
        <v>1.8364417260485599</v>
      </c>
      <c r="JS837">
        <v>1.8364417260486401</v>
      </c>
      <c r="JT837">
        <v>0.37064657003818402</v>
      </c>
      <c r="JU837">
        <v>1.8764317425925501</v>
      </c>
      <c r="JV837">
        <v>0</v>
      </c>
      <c r="JW837">
        <v>1.8364417260489001</v>
      </c>
      <c r="JX837">
        <v>1.8394726111365201</v>
      </c>
      <c r="JY837">
        <v>1.83644172604822</v>
      </c>
      <c r="JZ837">
        <v>1.8468361429273501</v>
      </c>
      <c r="KA837">
        <v>1.8437809637512099</v>
      </c>
      <c r="KB837">
        <v>0.37183490106448402</v>
      </c>
      <c r="KC837">
        <v>1.83644172604793</v>
      </c>
      <c r="KD837">
        <v>1.8364417260483801</v>
      </c>
      <c r="KE837">
        <v>1.69862913575757</v>
      </c>
      <c r="KF837">
        <v>1.83644172604905</v>
      </c>
      <c r="KG837">
        <v>1.8764317425950401</v>
      </c>
      <c r="KH837">
        <v>1.87643174259491</v>
      </c>
      <c r="KI837">
        <v>1.83644172604843</v>
      </c>
      <c r="KJ837">
        <v>33.775872706741701</v>
      </c>
      <c r="KK837">
        <v>1.83644172604848</v>
      </c>
      <c r="KL837">
        <v>1.83644172604341</v>
      </c>
      <c r="KM837">
        <v>1.8364417260484101</v>
      </c>
      <c r="KN837">
        <v>4.1396015821737704</v>
      </c>
      <c r="KO837">
        <v>1.83644172604871</v>
      </c>
      <c r="KP837">
        <v>1.83644172604846</v>
      </c>
      <c r="KQ837">
        <v>1.8364417260485799</v>
      </c>
      <c r="KR837">
        <v>1.8764317425950201</v>
      </c>
      <c r="KS837">
        <v>1.83644172605404</v>
      </c>
      <c r="KT837">
        <v>1.8364417260483401</v>
      </c>
      <c r="KU837">
        <v>34.488122881166099</v>
      </c>
      <c r="KV837">
        <v>1.83644172604734</v>
      </c>
      <c r="KW837">
        <v>1.87643174259576</v>
      </c>
      <c r="KX837">
        <v>1.8764317425941299</v>
      </c>
      <c r="KY837">
        <v>6.4368256521666902</v>
      </c>
      <c r="KZ837">
        <v>0.38326129241725498</v>
      </c>
      <c r="LA837">
        <v>12.103380149755401</v>
      </c>
      <c r="LB837">
        <v>1.8364417260478101</v>
      </c>
      <c r="LC837">
        <v>1.83644172604369</v>
      </c>
      <c r="LD837">
        <v>1.8764317425950601</v>
      </c>
      <c r="LE837">
        <v>1.8364417260488399</v>
      </c>
      <c r="LF837">
        <v>1.8364417260277399</v>
      </c>
      <c r="LG837">
        <v>0.30784433455401899</v>
      </c>
      <c r="LH837">
        <v>1.83644172604852</v>
      </c>
      <c r="LI837">
        <v>1.83644172604852</v>
      </c>
      <c r="LJ837">
        <v>1.8364417260486501</v>
      </c>
      <c r="LK837">
        <v>1.8764317425949</v>
      </c>
      <c r="LL837">
        <v>1.87643174259487</v>
      </c>
      <c r="LM837">
        <v>1.8364417260480499</v>
      </c>
      <c r="LN837">
        <v>6.44450767147221</v>
      </c>
      <c r="LO837">
        <v>1.83644172604874</v>
      </c>
      <c r="LP837">
        <v>1.87643174259715</v>
      </c>
      <c r="LQ837">
        <v>1.8764317425947601</v>
      </c>
      <c r="LR837">
        <v>1.8764317425941801</v>
      </c>
      <c r="LS837" s="1">
        <v>2.9349163436497402E-12</v>
      </c>
      <c r="LT837">
        <v>1.8364417260486701</v>
      </c>
      <c r="LU837">
        <v>15.357682152082299</v>
      </c>
      <c r="LV837">
        <v>1.8394726111358799</v>
      </c>
      <c r="LW837">
        <v>1.87643174259547</v>
      </c>
      <c r="LX837">
        <v>6.4368256521663296</v>
      </c>
      <c r="LY837">
        <v>1.87643174259484</v>
      </c>
      <c r="LZ837">
        <v>1.8364417260489201</v>
      </c>
      <c r="MA837">
        <v>1.83644172604848</v>
      </c>
      <c r="MB837">
        <v>1.8764317425946699</v>
      </c>
      <c r="MC837">
        <v>35.222295055212903</v>
      </c>
      <c r="MD837">
        <v>6.4445076714721097</v>
      </c>
      <c r="ME837">
        <v>1.8364417260254999</v>
      </c>
      <c r="MF837">
        <v>1.83644172604815</v>
      </c>
      <c r="MG837">
        <v>1.87643174259462</v>
      </c>
      <c r="MH837">
        <v>1.83947261113632</v>
      </c>
      <c r="MI837">
        <v>1.83644172604849</v>
      </c>
      <c r="MJ837">
        <v>1.8764317425946999</v>
      </c>
      <c r="MK837">
        <v>1.83644172598349</v>
      </c>
      <c r="ML837">
        <v>0.37183490106480799</v>
      </c>
      <c r="MM837">
        <v>1.83644172604926</v>
      </c>
      <c r="MN837">
        <v>0.38390421607929698</v>
      </c>
      <c r="MO837">
        <v>1.83644172604824</v>
      </c>
      <c r="MP837">
        <v>1.8364417260577099</v>
      </c>
      <c r="MQ837">
        <v>1.83644172604851</v>
      </c>
      <c r="MR837">
        <v>1.83644172605624</v>
      </c>
      <c r="MS837">
        <v>1.8764317425949799</v>
      </c>
      <c r="MT837">
        <v>1.8764317425910499</v>
      </c>
      <c r="MU837">
        <v>1.83644172604876</v>
      </c>
      <c r="MV837">
        <v>1.8364417260484001</v>
      </c>
      <c r="MW837">
        <v>1.83644172597407</v>
      </c>
      <c r="MX837">
        <v>1.8364417260489101</v>
      </c>
      <c r="MY837">
        <v>1.8764317425947901</v>
      </c>
      <c r="MZ837">
        <v>1.8364417260493699</v>
      </c>
      <c r="NA837">
        <v>1.83644172604712</v>
      </c>
      <c r="NB837">
        <v>1.83644172604819</v>
      </c>
      <c r="NC837">
        <v>1.8364417260485699</v>
      </c>
      <c r="ND837">
        <v>1.8764317425949799</v>
      </c>
      <c r="NE837">
        <v>1.8394726111362301</v>
      </c>
      <c r="NF837">
        <v>1.83644172604899</v>
      </c>
      <c r="NG837">
        <v>10.8605629146866</v>
      </c>
      <c r="NH837">
        <v>1.8764317425972199</v>
      </c>
      <c r="NI837">
        <v>0.37064657003857998</v>
      </c>
      <c r="NJ837">
        <v>1.83644172604843</v>
      </c>
      <c r="NK837">
        <v>1.83644172604843</v>
      </c>
      <c r="NL837">
        <v>1.8764317425946599</v>
      </c>
      <c r="NM837">
        <v>1.8364417260483299</v>
      </c>
      <c r="NN837">
        <v>1.8764317425947401</v>
      </c>
      <c r="NO837">
        <v>1.8364417260485</v>
      </c>
      <c r="NP837">
        <v>1.83644172604852</v>
      </c>
      <c r="NQ837">
        <v>31.175055995735399</v>
      </c>
      <c r="NR837" s="1">
        <v>6.0824031343308202E-14</v>
      </c>
      <c r="NS837">
        <v>1.83644172604872</v>
      </c>
      <c r="NT837">
        <v>1.83644172604822</v>
      </c>
      <c r="NU837">
        <v>1.8364417260472301</v>
      </c>
      <c r="NV837">
        <v>1.87643174259483</v>
      </c>
      <c r="NW837">
        <v>1.8394726111361701</v>
      </c>
      <c r="NX837">
        <v>6.4445076714724401</v>
      </c>
      <c r="NY837">
        <v>1.83644172604853</v>
      </c>
      <c r="NZ837">
        <v>1.8364417260442401</v>
      </c>
      <c r="OA837">
        <v>32.1288607829445</v>
      </c>
      <c r="OB837">
        <v>1.83644172604846</v>
      </c>
      <c r="OC837">
        <v>1.8364417260477099</v>
      </c>
      <c r="OD837">
        <v>1.8364417260482899</v>
      </c>
      <c r="OE837">
        <v>1.87643174259493</v>
      </c>
      <c r="OF837">
        <v>1.8364417260493899</v>
      </c>
      <c r="OG837">
        <v>1.8364417260486501</v>
      </c>
      <c r="OH837">
        <v>1.8364417260482799</v>
      </c>
      <c r="OI837">
        <v>0.308338752398085</v>
      </c>
      <c r="OJ837">
        <v>1.87643174259455</v>
      </c>
      <c r="OK837">
        <v>1.8764317425949999</v>
      </c>
      <c r="OL837">
        <v>1.8764317425947601</v>
      </c>
      <c r="OM837">
        <v>1.8364417260488599</v>
      </c>
      <c r="ON837">
        <v>1.87643174259488</v>
      </c>
      <c r="OO837">
        <v>1.8364417260377901</v>
      </c>
      <c r="OP837">
        <v>1.8394726111358399</v>
      </c>
      <c r="OQ837">
        <v>1.8764317425949499</v>
      </c>
      <c r="OR837">
        <v>10.8565429072264</v>
      </c>
      <c r="OS837">
        <v>1.8364417260482799</v>
      </c>
      <c r="OT837">
        <v>1.8364417260024599</v>
      </c>
      <c r="OU837">
        <v>1.8764317425950201</v>
      </c>
      <c r="OV837">
        <v>1.8764317425950401</v>
      </c>
      <c r="OW837">
        <v>1.8364417260480399</v>
      </c>
      <c r="OX837">
        <v>1.83947261113524</v>
      </c>
      <c r="OY837">
        <v>1.8764317425951</v>
      </c>
      <c r="OZ837">
        <v>1.83644172604846</v>
      </c>
      <c r="PA837">
        <v>1.6303527324454901</v>
      </c>
      <c r="PB837">
        <v>21.497885225906899</v>
      </c>
      <c r="PC837">
        <v>1.8364417260446699</v>
      </c>
      <c r="PD837">
        <v>1.87643174259519</v>
      </c>
      <c r="PE837">
        <v>10.8565429072264</v>
      </c>
      <c r="PF837">
        <v>29.356370330341299</v>
      </c>
      <c r="PG837">
        <v>1.8364417260458501</v>
      </c>
      <c r="PH837">
        <v>1.83644172605627</v>
      </c>
      <c r="PI837">
        <v>1.87643174257153</v>
      </c>
      <c r="PJ837">
        <v>18.046494248013101</v>
      </c>
      <c r="PK837">
        <v>1.8764317425947901</v>
      </c>
      <c r="PL837">
        <v>1.8364417260438699</v>
      </c>
      <c r="PM837">
        <v>1.87643174260622</v>
      </c>
      <c r="PN837">
        <v>1.8764317425974699</v>
      </c>
      <c r="PO837">
        <v>1.83644172604846</v>
      </c>
      <c r="PP837">
        <v>1.8764317425784001</v>
      </c>
      <c r="PQ837">
        <v>1.87643174259487</v>
      </c>
      <c r="PR837">
        <v>1.8764317425949599</v>
      </c>
      <c r="PS837">
        <v>1.8364417260474599</v>
      </c>
      <c r="PT837">
        <v>1.83644172604598</v>
      </c>
      <c r="PU837">
        <v>1.83644172605789</v>
      </c>
      <c r="PV837">
        <v>1.87643174259484</v>
      </c>
      <c r="PW837" s="1">
        <v>1.20468707680256E-12</v>
      </c>
      <c r="PX837" s="1">
        <v>-7.0416285595173002E-28</v>
      </c>
      <c r="PY837">
        <v>6.3861224644925896</v>
      </c>
      <c r="PZ837" s="1">
        <v>1.67646011746905E-14</v>
      </c>
      <c r="QA837" s="1">
        <v>-3.2897138981747399E-12</v>
      </c>
      <c r="QB837">
        <v>1.8364417260485699</v>
      </c>
      <c r="QC837">
        <v>1.8764317425949599</v>
      </c>
      <c r="QD837">
        <v>1.8764317425949999</v>
      </c>
      <c r="QE837">
        <v>27.833587493588599</v>
      </c>
      <c r="QF837">
        <v>1.83644172604819</v>
      </c>
      <c r="QG837">
        <v>1.8364417260485499</v>
      </c>
      <c r="QH837">
        <v>1.87643174259483</v>
      </c>
      <c r="QI837">
        <v>1.8364417260485599</v>
      </c>
      <c r="QJ837">
        <v>1.8764317425947299</v>
      </c>
      <c r="QK837">
        <v>1.8764317425952799</v>
      </c>
      <c r="QL837">
        <v>1.8764317425930299</v>
      </c>
      <c r="QM837">
        <v>1.8364417260491199</v>
      </c>
      <c r="QN837">
        <v>4.97261354279257</v>
      </c>
      <c r="QO837">
        <v>1.8364417260424899</v>
      </c>
      <c r="QP837">
        <v>1.8764317425980199</v>
      </c>
      <c r="QQ837" s="1">
        <v>7.3860537795824904E-14</v>
      </c>
      <c r="QR837">
        <v>1.8364417260539401</v>
      </c>
      <c r="QS837">
        <v>1.8764317425950801</v>
      </c>
      <c r="QT837">
        <v>1.87643174259483</v>
      </c>
      <c r="QU837">
        <v>1.83644172603345</v>
      </c>
      <c r="QV837">
        <v>1.83644172604711</v>
      </c>
      <c r="QW837">
        <v>0.30672999477419399</v>
      </c>
      <c r="QX837">
        <v>1.87643174259486</v>
      </c>
      <c r="QY837">
        <v>1.8764317425988399</v>
      </c>
      <c r="QZ837">
        <v>1.8364417260473</v>
      </c>
      <c r="RA837">
        <v>1.87643174259482</v>
      </c>
      <c r="RB837">
        <v>16.782926501580299</v>
      </c>
      <c r="RC837">
        <v>1.87643174259457</v>
      </c>
      <c r="RD837">
        <v>1.8364417260510399</v>
      </c>
      <c r="RE837">
        <v>1.83644172605761</v>
      </c>
      <c r="RF837">
        <v>1.87643174259707</v>
      </c>
      <c r="RG837">
        <v>1.8364417260450101</v>
      </c>
      <c r="RH837">
        <v>1.8364417260451</v>
      </c>
      <c r="RI837">
        <v>1.8764317425950501</v>
      </c>
      <c r="RJ837">
        <v>1.83644172604822</v>
      </c>
      <c r="RK837">
        <v>1.8364417260483801</v>
      </c>
      <c r="RL837">
        <v>18.243083905723999</v>
      </c>
      <c r="RM837">
        <v>1.87643174264014</v>
      </c>
      <c r="SG837">
        <f>COUNTIF(B837:SF837,"&gt;0.1")</f>
        <v>467</v>
      </c>
    </row>
    <row r="838" spans="1:501" x14ac:dyDescent="0.2">
      <c r="A838" t="s">
        <v>400</v>
      </c>
      <c r="B838">
        <v>0.37183490106491202</v>
      </c>
      <c r="C838">
        <v>1.8364417260486801</v>
      </c>
      <c r="D838">
        <v>1.87643174259515</v>
      </c>
      <c r="E838">
        <v>1.8364417260486099</v>
      </c>
      <c r="F838">
        <v>1.8364417260479799</v>
      </c>
      <c r="G838">
        <v>1.87643174259481</v>
      </c>
      <c r="H838">
        <v>1.8364417260492201</v>
      </c>
      <c r="I838">
        <v>1.8764317425949599</v>
      </c>
      <c r="J838">
        <v>1.8764317425949</v>
      </c>
      <c r="K838">
        <v>0.37183490106460299</v>
      </c>
      <c r="L838">
        <v>1.83644172604824</v>
      </c>
      <c r="M838">
        <v>1.87643174259346</v>
      </c>
      <c r="N838">
        <v>1.8364417260485499</v>
      </c>
      <c r="O838">
        <v>1.87643174259483</v>
      </c>
      <c r="P838">
        <v>1.8364417260611401</v>
      </c>
      <c r="Q838">
        <v>1.8364417260480701</v>
      </c>
      <c r="R838">
        <v>1.8764317425947801</v>
      </c>
      <c r="S838">
        <v>1.83644172604877</v>
      </c>
      <c r="T838">
        <v>10.856542907226499</v>
      </c>
      <c r="U838">
        <v>1.8364417260486601</v>
      </c>
      <c r="V838">
        <v>1.87643174259487</v>
      </c>
      <c r="W838">
        <v>1.83644172605575</v>
      </c>
      <c r="X838">
        <v>1.8764317425947299</v>
      </c>
      <c r="Y838">
        <v>1.8764317425950801</v>
      </c>
      <c r="Z838">
        <v>1.8764317425958501</v>
      </c>
      <c r="AA838">
        <v>0.38487849443104799</v>
      </c>
      <c r="AB838">
        <v>1.8364417260485699</v>
      </c>
      <c r="AC838">
        <v>0.37064657003641799</v>
      </c>
      <c r="AD838">
        <v>13.2728928169809</v>
      </c>
      <c r="AE838">
        <v>1.8764317425947801</v>
      </c>
      <c r="AF838">
        <v>1.8364417260558299</v>
      </c>
      <c r="AG838">
        <v>1.8364417260397199</v>
      </c>
      <c r="AH838">
        <v>6.4368256521565304</v>
      </c>
      <c r="AI838">
        <v>1.8764317425950101</v>
      </c>
      <c r="AJ838">
        <v>0.37183490106441403</v>
      </c>
      <c r="AK838">
        <v>1.8764317426085699</v>
      </c>
      <c r="AL838">
        <v>1.83644172604851</v>
      </c>
      <c r="AM838">
        <v>6.31092050290935</v>
      </c>
      <c r="AN838">
        <v>1.8764317425949799</v>
      </c>
      <c r="AO838">
        <v>1.8364417260438901</v>
      </c>
      <c r="AP838">
        <v>1.8364417260483701</v>
      </c>
      <c r="AQ838">
        <v>1.83644172604986</v>
      </c>
      <c r="AR838">
        <v>1.8364417260275201</v>
      </c>
      <c r="AS838">
        <v>1.8364417260474399</v>
      </c>
      <c r="AT838">
        <v>6.4445076714209701</v>
      </c>
      <c r="AU838">
        <v>5.65592101260959</v>
      </c>
      <c r="AV838">
        <v>0.370646570038346</v>
      </c>
      <c r="AW838">
        <v>1.83644172604852</v>
      </c>
      <c r="AX838">
        <v>1.8364417260485499</v>
      </c>
      <c r="AY838">
        <v>1.8764317425950501</v>
      </c>
      <c r="AZ838">
        <v>1.83644172604853</v>
      </c>
      <c r="BA838">
        <v>1.8364417260375401</v>
      </c>
      <c r="BB838">
        <v>1.87643174259486</v>
      </c>
      <c r="BC838">
        <v>1.8764317425952499</v>
      </c>
      <c r="BD838">
        <v>11.482295768669999</v>
      </c>
      <c r="BE838">
        <v>1.8364417260485799</v>
      </c>
      <c r="BF838">
        <v>1.8364417260482</v>
      </c>
      <c r="BG838">
        <v>1.83644172604851</v>
      </c>
      <c r="BH838">
        <v>1.83644172604825</v>
      </c>
      <c r="BI838">
        <v>1.8394726111363999</v>
      </c>
      <c r="BJ838">
        <v>1.8364417260508801</v>
      </c>
      <c r="BK838">
        <v>0.37064657003857299</v>
      </c>
      <c r="BL838">
        <v>1.8364417260483701</v>
      </c>
      <c r="BM838">
        <v>1.8364417260485399</v>
      </c>
      <c r="BN838">
        <v>1.87643174259493</v>
      </c>
      <c r="BO838">
        <v>1.8364417260504899</v>
      </c>
      <c r="BP838">
        <v>1.83644172604869</v>
      </c>
      <c r="BQ838">
        <v>1.8764317425943</v>
      </c>
      <c r="BR838">
        <v>10.8565429072247</v>
      </c>
      <c r="BS838">
        <v>1.8364417260485899</v>
      </c>
      <c r="BT838">
        <v>1.8764317425950301</v>
      </c>
      <c r="BU838">
        <v>0.30782042370995499</v>
      </c>
      <c r="BV838">
        <v>1.83644172604815</v>
      </c>
      <c r="BW838">
        <v>1.87643174259486</v>
      </c>
      <c r="BX838">
        <v>1.83644172605101</v>
      </c>
      <c r="BY838">
        <v>1.8364417260485399</v>
      </c>
      <c r="BZ838">
        <v>1.8364417260489101</v>
      </c>
      <c r="CA838">
        <v>25.840477017559301</v>
      </c>
      <c r="CB838">
        <v>1.83644172607815</v>
      </c>
      <c r="CC838">
        <v>1.87643174259018</v>
      </c>
      <c r="CD838">
        <v>1.8364417260486201</v>
      </c>
      <c r="CE838">
        <v>0.37064657003828699</v>
      </c>
      <c r="CF838">
        <v>1.87643174259544</v>
      </c>
      <c r="CG838">
        <v>1.87643174259483</v>
      </c>
      <c r="CH838">
        <v>1.8364417260485399</v>
      </c>
      <c r="CI838">
        <v>1.83644172604846</v>
      </c>
      <c r="CJ838">
        <v>1.83644172604849</v>
      </c>
      <c r="CK838">
        <v>17.962084234809598</v>
      </c>
      <c r="CL838">
        <v>1.8764317425947099</v>
      </c>
      <c r="CM838">
        <v>29.394450732983699</v>
      </c>
      <c r="CN838">
        <v>1.8364417260486099</v>
      </c>
      <c r="CO838">
        <v>1.8364417260481201</v>
      </c>
      <c r="CP838">
        <v>1.8364417260517001</v>
      </c>
      <c r="CQ838">
        <v>1.8364417260485499</v>
      </c>
      <c r="CR838">
        <v>1.8364417260483701</v>
      </c>
      <c r="CS838">
        <v>1.8764317425945101</v>
      </c>
      <c r="CT838">
        <v>12.1033801497556</v>
      </c>
      <c r="CU838">
        <v>1.8840947631177301</v>
      </c>
      <c r="CV838">
        <v>1.8364417260485</v>
      </c>
      <c r="CW838">
        <v>1.8364417260486301</v>
      </c>
      <c r="CX838">
        <v>1.8764317425947801</v>
      </c>
      <c r="CY838">
        <v>1.8764317425942001</v>
      </c>
      <c r="CZ838">
        <v>1.8364417260480901</v>
      </c>
      <c r="DA838">
        <v>1.83644172604851</v>
      </c>
      <c r="DB838">
        <v>1.87643174259487</v>
      </c>
      <c r="DC838">
        <v>1.8364417260486099</v>
      </c>
      <c r="DD838">
        <v>1.8364417260488199</v>
      </c>
      <c r="DE838">
        <v>1.8364417260485699</v>
      </c>
      <c r="DF838">
        <v>1.8364417260486099</v>
      </c>
      <c r="DG838">
        <v>1.8364417260483199</v>
      </c>
      <c r="DH838">
        <v>1.8364417260485799</v>
      </c>
      <c r="DI838">
        <v>1.83644172604795</v>
      </c>
      <c r="DJ838">
        <v>1.83644172604875</v>
      </c>
      <c r="DK838">
        <v>6.7956094015198403</v>
      </c>
      <c r="DL838">
        <v>1.8364417260483199</v>
      </c>
      <c r="DM838">
        <v>1.87643174259485</v>
      </c>
      <c r="DN838">
        <v>0.37064657003840401</v>
      </c>
      <c r="DO838">
        <v>1.8364417260485399</v>
      </c>
      <c r="DP838">
        <v>20.839757998857898</v>
      </c>
      <c r="DQ838">
        <v>1.8364417260485899</v>
      </c>
      <c r="DR838">
        <v>1.8364417260556101</v>
      </c>
      <c r="DS838">
        <v>1.8764317425919701</v>
      </c>
      <c r="DT838">
        <v>1.8364417260483501</v>
      </c>
      <c r="DU838">
        <v>1.8764317425932899</v>
      </c>
      <c r="DV838">
        <v>1.83644172604848</v>
      </c>
      <c r="DW838">
        <v>1.8364417260438499</v>
      </c>
      <c r="DX838">
        <v>0.37183490106440398</v>
      </c>
      <c r="DY838">
        <v>6.4445076714719596</v>
      </c>
      <c r="DZ838">
        <v>6.4368256521665002</v>
      </c>
      <c r="EA838">
        <v>1.8764317425935899</v>
      </c>
      <c r="EB838">
        <v>1.8364417260486401</v>
      </c>
      <c r="EC838">
        <v>1.83947261113631</v>
      </c>
      <c r="ED838">
        <v>0.38268419023363098</v>
      </c>
      <c r="EE838">
        <v>1.8764317425894499</v>
      </c>
      <c r="EF838">
        <v>1.8764317425949399</v>
      </c>
      <c r="EG838">
        <v>1.83644172604851</v>
      </c>
      <c r="EH838">
        <v>1.87643174259457</v>
      </c>
      <c r="EI838">
        <v>0.38326129241823698</v>
      </c>
      <c r="EJ838">
        <v>1.8364417260485999</v>
      </c>
      <c r="EK838">
        <v>1.83644172604844</v>
      </c>
      <c r="EL838">
        <v>1.8437809637515601</v>
      </c>
      <c r="EM838">
        <v>10.8642152920049</v>
      </c>
      <c r="EN838">
        <v>35.222295055214602</v>
      </c>
      <c r="EO838">
        <v>1.74940770874243</v>
      </c>
      <c r="EP838">
        <v>1.8364417260483601</v>
      </c>
      <c r="EQ838">
        <v>1.8364417260487</v>
      </c>
      <c r="ER838">
        <v>1.83644172604681</v>
      </c>
      <c r="ES838">
        <v>1.8364417260483199</v>
      </c>
      <c r="ET838">
        <v>1.83947261113635</v>
      </c>
      <c r="EU838">
        <v>1.8364417260585899</v>
      </c>
      <c r="EV838">
        <v>1.83644172604824</v>
      </c>
      <c r="EW838">
        <v>1.8764317425949399</v>
      </c>
      <c r="EX838">
        <v>1.8764317425894099</v>
      </c>
      <c r="EY838">
        <v>28.295169626091202</v>
      </c>
      <c r="EZ838">
        <v>1.83644172604846</v>
      </c>
      <c r="FA838">
        <v>6.4445076714724401</v>
      </c>
      <c r="FB838">
        <v>1.83644172604847</v>
      </c>
      <c r="FC838">
        <v>1.87643174259454</v>
      </c>
      <c r="FD838">
        <v>1.83644172604871</v>
      </c>
      <c r="FE838">
        <v>1.83644172604871</v>
      </c>
      <c r="FF838">
        <v>1.84378096375172</v>
      </c>
      <c r="FG838">
        <v>1.87643174259486</v>
      </c>
      <c r="FH838">
        <v>1.83644172604846</v>
      </c>
      <c r="FI838">
        <v>6.4445076714700802</v>
      </c>
      <c r="FJ838">
        <v>1.8364417260490999</v>
      </c>
      <c r="FK838">
        <v>1.83644172604851</v>
      </c>
      <c r="FL838">
        <v>1.83644172604846</v>
      </c>
      <c r="FM838">
        <v>1.83644172604842</v>
      </c>
      <c r="FN838">
        <v>1.8764317425947601</v>
      </c>
      <c r="FO838">
        <v>1.87643174259465</v>
      </c>
      <c r="FP838">
        <v>6.4445076714720004</v>
      </c>
      <c r="FQ838">
        <v>1.8364417260485899</v>
      </c>
      <c r="FR838">
        <v>45.682160271084904</v>
      </c>
      <c r="FS838">
        <v>1.87643174259484</v>
      </c>
      <c r="FT838">
        <v>1.8364417260399799</v>
      </c>
      <c r="FU838">
        <v>1.8364417260485399</v>
      </c>
      <c r="FV838">
        <v>1.8437809637514599</v>
      </c>
      <c r="FW838">
        <v>1.8364417260485899</v>
      </c>
      <c r="FX838">
        <v>1.8364417260486201</v>
      </c>
      <c r="FY838">
        <v>1.83644172604873</v>
      </c>
      <c r="FZ838">
        <v>1.8764317425948001</v>
      </c>
      <c r="GA838">
        <v>1.8364417260485699</v>
      </c>
      <c r="GB838">
        <v>1.8364417260483099</v>
      </c>
      <c r="GC838">
        <v>1.8764317425946599</v>
      </c>
      <c r="GD838">
        <v>1.83644172604874</v>
      </c>
      <c r="GE838">
        <v>1.8764317425950601</v>
      </c>
      <c r="GF838">
        <v>1.8764317425947701</v>
      </c>
      <c r="GG838">
        <v>1.87643174259489</v>
      </c>
      <c r="GH838">
        <v>1.8764317425942201</v>
      </c>
      <c r="GI838">
        <v>1.8364417262323101</v>
      </c>
      <c r="GJ838">
        <v>6.4368256521665899</v>
      </c>
      <c r="GK838">
        <v>1.83644172605119</v>
      </c>
      <c r="GL838">
        <v>1.8764317425948001</v>
      </c>
      <c r="GM838">
        <v>1.8364417260486201</v>
      </c>
      <c r="GN838">
        <v>1.8364417260483299</v>
      </c>
      <c r="GO838">
        <v>1.8364417260478001</v>
      </c>
      <c r="GP838">
        <v>1.83644172604844</v>
      </c>
      <c r="GQ838">
        <v>1.8364417260483701</v>
      </c>
      <c r="GR838">
        <v>1.87643174259482</v>
      </c>
      <c r="GS838">
        <v>1.8364417260481101</v>
      </c>
      <c r="GT838">
        <v>1.83644172604874</v>
      </c>
      <c r="GU838">
        <v>1.8364417260485699</v>
      </c>
      <c r="GV838">
        <v>1.8364417260482899</v>
      </c>
      <c r="GW838">
        <v>1.8764317425947099</v>
      </c>
      <c r="GX838">
        <v>1.8364417260477199</v>
      </c>
      <c r="GY838">
        <v>1.87643174259481</v>
      </c>
      <c r="GZ838">
        <v>1.8364417260485699</v>
      </c>
      <c r="HA838">
        <v>1.8364417260469399</v>
      </c>
      <c r="HB838">
        <v>1.83644172604899</v>
      </c>
      <c r="HC838">
        <v>1.8764317425947601</v>
      </c>
      <c r="HD838">
        <v>1.83644172604989</v>
      </c>
      <c r="HE838">
        <v>6.4368256521674496</v>
      </c>
      <c r="HF838">
        <v>1.8764317425947199</v>
      </c>
      <c r="HG838">
        <v>1.8364417260482599</v>
      </c>
      <c r="HH838">
        <v>1.8364417260474899</v>
      </c>
      <c r="HI838">
        <v>1.8364417260482599</v>
      </c>
      <c r="HJ838">
        <v>1.8364417260485399</v>
      </c>
      <c r="HK838">
        <v>1.83644172604842</v>
      </c>
      <c r="HL838">
        <v>1.8364417260316199</v>
      </c>
      <c r="HM838">
        <v>1.83644172598768</v>
      </c>
      <c r="HN838">
        <v>1.83644172604846</v>
      </c>
      <c r="HO838">
        <v>1.83644172604843</v>
      </c>
      <c r="HP838">
        <v>1.8364417260480601</v>
      </c>
      <c r="HQ838">
        <v>6.4445076714723699</v>
      </c>
      <c r="HR838">
        <v>1.8364417260521599</v>
      </c>
      <c r="HS838">
        <v>1.8764317425947901</v>
      </c>
      <c r="HT838">
        <v>18.484556865231401</v>
      </c>
      <c r="HU838">
        <v>1.8764317425966801</v>
      </c>
      <c r="HV838">
        <v>1.8364417260481201</v>
      </c>
      <c r="HW838">
        <v>1.87643174259486</v>
      </c>
      <c r="HX838">
        <v>0.37064657003832902</v>
      </c>
      <c r="HY838">
        <v>1.8764317425947701</v>
      </c>
      <c r="HZ838">
        <v>1.8364417260481101</v>
      </c>
      <c r="IA838">
        <v>0.30775328852977202</v>
      </c>
      <c r="IB838">
        <v>1.8364417260498</v>
      </c>
      <c r="IC838">
        <v>1.83644172606292</v>
      </c>
      <c r="ID838">
        <v>1.87643174259492</v>
      </c>
      <c r="IE838">
        <v>1.8364417260486501</v>
      </c>
      <c r="IF838">
        <v>1.8364417260505399</v>
      </c>
      <c r="IG838">
        <v>1.8364417260485</v>
      </c>
      <c r="IH838">
        <v>1.8764317425948001</v>
      </c>
      <c r="II838">
        <v>1.83644172604871</v>
      </c>
      <c r="IJ838">
        <v>33.810301167857503</v>
      </c>
      <c r="IK838">
        <v>1.8764317425950501</v>
      </c>
      <c r="IL838">
        <v>0.30670384339989698</v>
      </c>
      <c r="IM838">
        <v>1.8764317426042401</v>
      </c>
      <c r="IN838">
        <v>1.8364417260453501</v>
      </c>
      <c r="IO838">
        <v>1.8364417260484101</v>
      </c>
      <c r="IP838">
        <v>1.87643174259372</v>
      </c>
      <c r="IQ838">
        <v>6.4445076714677398</v>
      </c>
      <c r="IR838">
        <v>1.8764317425948001</v>
      </c>
      <c r="IS838">
        <v>1.8764317425947701</v>
      </c>
      <c r="IT838">
        <v>1.84683614292714</v>
      </c>
      <c r="IU838">
        <v>1.8764317425949999</v>
      </c>
      <c r="IV838">
        <v>1.87643174259484</v>
      </c>
      <c r="IW838">
        <v>0.37064657003806201</v>
      </c>
      <c r="IX838">
        <v>1.8468361429275899</v>
      </c>
      <c r="IY838">
        <v>1.8764317425949699</v>
      </c>
      <c r="IZ838">
        <v>1.8364417260489301</v>
      </c>
      <c r="JA838">
        <v>5.4017092079768698</v>
      </c>
      <c r="JB838">
        <v>1.83644172604848</v>
      </c>
      <c r="JC838">
        <v>11.4832088772989</v>
      </c>
      <c r="JD838">
        <v>1.8364417260481301</v>
      </c>
      <c r="JE838">
        <v>1.8764317425945201</v>
      </c>
      <c r="JF838">
        <v>26.7188907137235</v>
      </c>
      <c r="JG838">
        <v>1.8764317425955801</v>
      </c>
      <c r="JH838">
        <v>1.83644172604627</v>
      </c>
      <c r="JI838">
        <v>1.8364417260483901</v>
      </c>
      <c r="JJ838">
        <v>1.83644172604874</v>
      </c>
      <c r="JK838">
        <v>1.8764317425946599</v>
      </c>
      <c r="JL838">
        <v>0.37064657003774798</v>
      </c>
      <c r="JM838">
        <v>1.8364417260480601</v>
      </c>
      <c r="JN838">
        <v>1.83644172604906</v>
      </c>
      <c r="JO838">
        <v>1.83644172604825</v>
      </c>
      <c r="JP838">
        <v>1.83644172604825</v>
      </c>
      <c r="JQ838">
        <v>0.37064657003832702</v>
      </c>
      <c r="JR838">
        <v>1.87643174259511</v>
      </c>
      <c r="JS838">
        <v>1.83947261113661</v>
      </c>
      <c r="JT838">
        <v>1.8364417260485799</v>
      </c>
      <c r="JU838">
        <v>1.8394726111492199</v>
      </c>
      <c r="JV838">
        <v>1.8364417260483099</v>
      </c>
      <c r="JW838">
        <v>1.8468361429361999</v>
      </c>
      <c r="JX838">
        <v>1.84378096375145</v>
      </c>
      <c r="JY838">
        <v>0.37183490106455203</v>
      </c>
      <c r="JZ838">
        <v>1.8364417260482899</v>
      </c>
      <c r="KA838">
        <v>1.6986291357577601</v>
      </c>
      <c r="KB838">
        <v>1.83644172604852</v>
      </c>
      <c r="KC838">
        <v>1.87643174259493</v>
      </c>
      <c r="KD838">
        <v>1.8764317425947099</v>
      </c>
      <c r="KE838">
        <v>1.83644172604822</v>
      </c>
      <c r="KF838">
        <v>33.775872706944099</v>
      </c>
      <c r="KG838">
        <v>1.83644172604822</v>
      </c>
      <c r="KH838">
        <v>1.83644172604821</v>
      </c>
      <c r="KI838">
        <v>4.1396015821739001</v>
      </c>
      <c r="KJ838">
        <v>1.8364417260483701</v>
      </c>
      <c r="KK838">
        <v>1.83644172604816</v>
      </c>
      <c r="KL838">
        <v>1.8364417260474</v>
      </c>
      <c r="KM838">
        <v>1.8764317425947401</v>
      </c>
      <c r="KN838">
        <v>1.8364417260483401</v>
      </c>
      <c r="KO838">
        <v>34.4881228809909</v>
      </c>
      <c r="KP838">
        <v>1.8364417260489001</v>
      </c>
      <c r="KQ838">
        <v>1.8764317425939001</v>
      </c>
      <c r="KR838">
        <v>1.87643174258295</v>
      </c>
      <c r="KS838">
        <v>6.4368256521664797</v>
      </c>
      <c r="KT838">
        <v>0.383261292418282</v>
      </c>
      <c r="KU838">
        <v>12.103380149755299</v>
      </c>
      <c r="KV838">
        <v>1.83644172604233</v>
      </c>
      <c r="KW838">
        <v>1.8364417260484101</v>
      </c>
      <c r="KX838">
        <v>1.8764317425947199</v>
      </c>
      <c r="KY838">
        <v>1.8364417260482</v>
      </c>
      <c r="KZ838">
        <v>1.83644172602845</v>
      </c>
      <c r="LA838">
        <v>0.30784433454730897</v>
      </c>
      <c r="LB838">
        <v>1.8364417260486201</v>
      </c>
      <c r="LC838">
        <v>1.8364417260483601</v>
      </c>
      <c r="LD838">
        <v>1.8764317425949</v>
      </c>
      <c r="LE838">
        <v>1.83644172604874</v>
      </c>
      <c r="LF838">
        <v>1.8764317425949899</v>
      </c>
      <c r="LG838">
        <v>1.83644172604825</v>
      </c>
      <c r="LH838">
        <v>6.4445076714721301</v>
      </c>
      <c r="LI838">
        <v>1.8364417260485899</v>
      </c>
      <c r="LJ838">
        <v>1.87643174259485</v>
      </c>
      <c r="LK838">
        <v>1.83644172604846</v>
      </c>
      <c r="LL838">
        <v>1.87643174259486</v>
      </c>
      <c r="LM838">
        <v>1.87643174259485</v>
      </c>
      <c r="LN838">
        <v>1.87643174259485</v>
      </c>
      <c r="LO838">
        <v>1.83644172604845</v>
      </c>
      <c r="LP838">
        <v>15.3576821520821</v>
      </c>
      <c r="LQ838">
        <v>1.8394726111364901</v>
      </c>
      <c r="LR838">
        <v>1.87643174259543</v>
      </c>
      <c r="LS838">
        <v>6.4368256521668501</v>
      </c>
      <c r="LT838">
        <v>1.8764317425947801</v>
      </c>
      <c r="LU838">
        <v>1.8364417260480199</v>
      </c>
      <c r="LV838">
        <v>1.8364417260511501</v>
      </c>
      <c r="LW838">
        <v>1.83644172604849</v>
      </c>
      <c r="LX838">
        <v>1.8764317425947801</v>
      </c>
      <c r="LY838">
        <v>35.222295055212903</v>
      </c>
      <c r="LZ838">
        <v>6.4445076714721097</v>
      </c>
      <c r="MA838">
        <v>1.8364417260482699</v>
      </c>
      <c r="MB838">
        <v>1.8364417260483801</v>
      </c>
      <c r="MC838">
        <v>1.8764317425949499</v>
      </c>
      <c r="MD838">
        <v>1.83947261113627</v>
      </c>
      <c r="ME838">
        <v>1.83644172604906</v>
      </c>
      <c r="MF838">
        <v>1.8764317425947901</v>
      </c>
      <c r="MG838">
        <v>1.8364417260486099</v>
      </c>
      <c r="MH838">
        <v>0.37183490106466799</v>
      </c>
      <c r="MI838">
        <v>0.38390421607924802</v>
      </c>
      <c r="MJ838">
        <v>1.83644172604685</v>
      </c>
      <c r="MK838">
        <v>1.8364417260496699</v>
      </c>
      <c r="ML838">
        <v>1.83644172604901</v>
      </c>
      <c r="MM838">
        <v>1.83644172604958</v>
      </c>
      <c r="MN838">
        <v>1.8764317425933299</v>
      </c>
      <c r="MO838">
        <v>1.87643174259459</v>
      </c>
      <c r="MP838">
        <v>1.83644172604872</v>
      </c>
      <c r="MQ838">
        <v>1.8364417260486201</v>
      </c>
      <c r="MR838">
        <v>1.83644172604871</v>
      </c>
      <c r="MS838">
        <v>1.87643174259488</v>
      </c>
      <c r="MT838">
        <v>1.83644172604845</v>
      </c>
      <c r="MU838">
        <v>1.8364417260485799</v>
      </c>
      <c r="MV838">
        <v>1.83644172606374</v>
      </c>
      <c r="MW838">
        <v>1.8364417260486401</v>
      </c>
      <c r="MX838">
        <v>1.8764317425931101</v>
      </c>
      <c r="MY838">
        <v>1.8394726111366499</v>
      </c>
      <c r="MZ838">
        <v>1.8364417260485</v>
      </c>
      <c r="NA838">
        <v>10.860562914542101</v>
      </c>
      <c r="NB838">
        <v>1.8764317425981201</v>
      </c>
      <c r="NC838">
        <v>0.37064657003811202</v>
      </c>
      <c r="ND838">
        <v>1.8764317425949899</v>
      </c>
      <c r="NE838">
        <v>1.83644172604847</v>
      </c>
      <c r="NF838">
        <v>1.8364417260446799</v>
      </c>
      <c r="NG838">
        <v>1.8364417260483701</v>
      </c>
      <c r="NH838">
        <v>1.83644172604869</v>
      </c>
      <c r="NI838">
        <v>1.8364417260481301</v>
      </c>
      <c r="NJ838">
        <v>38.6473374911996</v>
      </c>
      <c r="NK838">
        <v>1.8364417260502801</v>
      </c>
      <c r="NL838">
        <v>1.8364417260508099</v>
      </c>
      <c r="NM838">
        <v>1.8764317425949</v>
      </c>
      <c r="NN838">
        <v>1.8364417260483299</v>
      </c>
      <c r="NO838">
        <v>1.8364417260483401</v>
      </c>
      <c r="NP838">
        <v>1.87643174259481</v>
      </c>
      <c r="NQ838">
        <v>1.83947261113627</v>
      </c>
      <c r="NR838">
        <v>6.4445076714723104</v>
      </c>
      <c r="NS838">
        <v>1.8364417260486701</v>
      </c>
      <c r="NT838">
        <v>1.8364417260486801</v>
      </c>
      <c r="NU838">
        <v>32.128860782944301</v>
      </c>
      <c r="NV838">
        <v>1.8364417260485799</v>
      </c>
      <c r="NW838">
        <v>1.8364417260525301</v>
      </c>
      <c r="NX838">
        <v>1.83644172604874</v>
      </c>
      <c r="NY838">
        <v>1.8764317425944199</v>
      </c>
      <c r="NZ838">
        <v>1.83644172605377</v>
      </c>
      <c r="OA838">
        <v>1.8364417260482899</v>
      </c>
      <c r="OB838">
        <v>1.8364417260479999</v>
      </c>
      <c r="OC838">
        <v>1.83644172604847</v>
      </c>
      <c r="OD838">
        <v>1.83644172604875</v>
      </c>
      <c r="OE838">
        <v>0.30833875238484298</v>
      </c>
      <c r="OF838">
        <v>1.8764317425947299</v>
      </c>
      <c r="OG838">
        <v>1.87643174259509</v>
      </c>
      <c r="OH838">
        <v>1.8764317425961701</v>
      </c>
      <c r="OI838">
        <v>1.8364417260489501</v>
      </c>
      <c r="OJ838">
        <v>1.83947261113459</v>
      </c>
      <c r="OK838">
        <v>1.87643174259457</v>
      </c>
      <c r="OL838">
        <v>10.856542907226601</v>
      </c>
      <c r="OM838">
        <v>1.8364417260486401</v>
      </c>
      <c r="ON838">
        <v>1.83644172605654</v>
      </c>
      <c r="OO838">
        <v>1.87643174259516</v>
      </c>
      <c r="OP838">
        <v>1.8364417260485999</v>
      </c>
      <c r="OQ838">
        <v>1.8394726111362301</v>
      </c>
      <c r="OR838">
        <v>1.87643174259514</v>
      </c>
      <c r="OS838">
        <v>1.8364417260657599</v>
      </c>
      <c r="OT838">
        <v>1.63035273251089</v>
      </c>
      <c r="OU838">
        <v>21.497885225907201</v>
      </c>
      <c r="OV838">
        <v>1.8764317425945001</v>
      </c>
      <c r="OW838">
        <v>10.8565429072263</v>
      </c>
      <c r="OX838">
        <v>29.356370330341601</v>
      </c>
      <c r="OY838">
        <v>1.8364417260488699</v>
      </c>
      <c r="OZ838">
        <v>1.8364417260485</v>
      </c>
      <c r="PA838">
        <v>1.8764317425949</v>
      </c>
      <c r="PB838">
        <v>18.046494248013602</v>
      </c>
      <c r="PC838">
        <v>1.8764317425947299</v>
      </c>
      <c r="PD838">
        <v>1.8364417260484101</v>
      </c>
      <c r="PE838">
        <v>1.8764317425947901</v>
      </c>
      <c r="PF838">
        <v>1.87643174259488</v>
      </c>
      <c r="PG838">
        <v>1.83644172604348</v>
      </c>
      <c r="PH838">
        <v>1.87643174259489</v>
      </c>
      <c r="PI838">
        <v>1.87643174259483</v>
      </c>
      <c r="PJ838">
        <v>1.8764317425945201</v>
      </c>
      <c r="PK838">
        <v>1.83644172602846</v>
      </c>
      <c r="PL838">
        <v>1.83644172605065</v>
      </c>
      <c r="PM838">
        <v>1.8364417260485999</v>
      </c>
      <c r="PN838">
        <v>1.87643174259484</v>
      </c>
      <c r="PO838">
        <v>6.4445076714728398</v>
      </c>
      <c r="PP838">
        <v>6.4368256521664096</v>
      </c>
      <c r="PQ838">
        <v>1.8764317425947801</v>
      </c>
      <c r="PR838">
        <v>1.87643174256068</v>
      </c>
      <c r="PS838">
        <v>1.8764317425919399</v>
      </c>
      <c r="PT838">
        <v>1.87643174259493</v>
      </c>
      <c r="PU838">
        <v>27.833587493589199</v>
      </c>
      <c r="PV838">
        <v>1.8364417260574499</v>
      </c>
      <c r="PW838">
        <v>1.83644172603816</v>
      </c>
      <c r="PX838">
        <v>1.8764317425933901</v>
      </c>
      <c r="PY838">
        <v>1.83644172604873</v>
      </c>
      <c r="PZ838">
        <v>1.8364417260479899</v>
      </c>
      <c r="QA838">
        <v>1.8364417260482</v>
      </c>
      <c r="QB838">
        <v>1.8764317425949999</v>
      </c>
      <c r="QC838">
        <v>1.8764317425943899</v>
      </c>
      <c r="QD838">
        <v>1.83644172605037</v>
      </c>
      <c r="QE838">
        <v>4.9726135428015397</v>
      </c>
      <c r="QF838">
        <v>1.8364417260483299</v>
      </c>
      <c r="QG838">
        <v>1.87643174259514</v>
      </c>
      <c r="QH838">
        <v>1.8764317425947901</v>
      </c>
      <c r="QI838">
        <v>1.8364417260432</v>
      </c>
      <c r="QJ838">
        <v>1.8764317425956401</v>
      </c>
      <c r="QK838">
        <v>1.87643174259488</v>
      </c>
      <c r="QL838">
        <v>1.83644172604873</v>
      </c>
      <c r="QM838">
        <v>1.83644172605039</v>
      </c>
      <c r="QN838">
        <v>0.30672999476924201</v>
      </c>
      <c r="QO838">
        <v>1.8764317425975101</v>
      </c>
      <c r="QP838">
        <v>1.8364417260507599</v>
      </c>
      <c r="QQ838">
        <v>1.8764317425980801</v>
      </c>
      <c r="QR838">
        <v>16.782926501595298</v>
      </c>
      <c r="QS838">
        <v>1.87643174259038</v>
      </c>
      <c r="QT838">
        <v>1.8364417260486601</v>
      </c>
      <c r="QU838">
        <v>1.8364417260485399</v>
      </c>
      <c r="QV838">
        <v>1.8764317425947299</v>
      </c>
      <c r="QW838">
        <v>1.87643174259491</v>
      </c>
      <c r="QX838">
        <v>1.8364417260486701</v>
      </c>
      <c r="QY838">
        <v>18.243083905723601</v>
      </c>
      <c r="QZ838">
        <v>1.87643174259481</v>
      </c>
      <c r="SG838">
        <f>COUNTIF(B838:SF838,"&gt;0.1")</f>
        <v>467</v>
      </c>
    </row>
    <row r="839" spans="1:501" x14ac:dyDescent="0.2">
      <c r="A839" t="s">
        <v>411</v>
      </c>
      <c r="B839">
        <v>0.37183490106514</v>
      </c>
      <c r="C839">
        <v>1.83644172604824</v>
      </c>
      <c r="D839">
        <v>1.8764317425953001</v>
      </c>
      <c r="E839">
        <v>1.8364417260481301</v>
      </c>
      <c r="F839">
        <v>1.8364417260482799</v>
      </c>
      <c r="G839">
        <v>1.87643174259463</v>
      </c>
      <c r="H839">
        <v>1.8364417260489601</v>
      </c>
      <c r="I839">
        <v>1.87643174259624</v>
      </c>
      <c r="J839">
        <v>1.8764317425947801</v>
      </c>
      <c r="K839">
        <v>0.37183490109933498</v>
      </c>
      <c r="L839">
        <v>1.83644172604899</v>
      </c>
      <c r="M839">
        <v>1.8764317425949599</v>
      </c>
      <c r="N839">
        <v>1.8364417260488299</v>
      </c>
      <c r="O839">
        <v>1.8764317425948001</v>
      </c>
      <c r="P839">
        <v>1.8364417260530901</v>
      </c>
      <c r="Q839">
        <v>1.8364417260483299</v>
      </c>
      <c r="R839">
        <v>1.87643174259487</v>
      </c>
      <c r="S839">
        <v>1.8364417260486601</v>
      </c>
      <c r="T839">
        <v>10.856542907226499</v>
      </c>
      <c r="U839">
        <v>1.8364417260486201</v>
      </c>
      <c r="V839">
        <v>1.87643174273715</v>
      </c>
      <c r="W839">
        <v>1.8364417260482899</v>
      </c>
      <c r="X839">
        <v>1.87643174260294</v>
      </c>
      <c r="Y839">
        <v>1.87643174259489</v>
      </c>
      <c r="Z839">
        <v>1.87643174259455</v>
      </c>
      <c r="AA839">
        <v>0.38487849443190397</v>
      </c>
      <c r="AB839">
        <v>1.83644172604822</v>
      </c>
      <c r="AC839">
        <v>1.83644172604852</v>
      </c>
      <c r="AD839">
        <v>0.37064657003859097</v>
      </c>
      <c r="AE839">
        <v>13.2728928169812</v>
      </c>
      <c r="AF839">
        <v>1.8764317425956201</v>
      </c>
      <c r="AG839">
        <v>1.8364417260485499</v>
      </c>
      <c r="AH839">
        <v>1.83644172604842</v>
      </c>
      <c r="AI839">
        <v>6.4368256521664904</v>
      </c>
      <c r="AJ839">
        <v>0.37183490106467199</v>
      </c>
      <c r="AK839">
        <v>1.8764317425869199</v>
      </c>
      <c r="AL839">
        <v>1.83644172604844</v>
      </c>
      <c r="AM839">
        <v>6.31092050290935</v>
      </c>
      <c r="AN839">
        <v>1.8764317425947199</v>
      </c>
      <c r="AO839">
        <v>1.83644172604814</v>
      </c>
      <c r="AP839">
        <v>1.83644172604797</v>
      </c>
      <c r="AQ839">
        <v>1.8364417260482799</v>
      </c>
      <c r="AR839">
        <v>1.8364417260480601</v>
      </c>
      <c r="AS839">
        <v>1.83644172604853</v>
      </c>
      <c r="AT839">
        <v>6.4445076714724099</v>
      </c>
      <c r="AU839">
        <v>5.6559210126050399</v>
      </c>
      <c r="AV839">
        <v>0.37064657003839702</v>
      </c>
      <c r="AW839">
        <v>1.83644172604852</v>
      </c>
      <c r="AX839">
        <v>1.8364417260486601</v>
      </c>
      <c r="AY839">
        <v>1.87643174259455</v>
      </c>
      <c r="AZ839">
        <v>1.8364417260488</v>
      </c>
      <c r="BA839">
        <v>1.8364417260482799</v>
      </c>
      <c r="BB839">
        <v>1.8764317425938699</v>
      </c>
      <c r="BC839">
        <v>1.87643174258875</v>
      </c>
      <c r="BD839">
        <v>11.482295768695099</v>
      </c>
      <c r="BE839">
        <v>1.83644172604825</v>
      </c>
      <c r="BF839">
        <v>1.8364417260477599</v>
      </c>
      <c r="BG839">
        <v>1.8364417260488599</v>
      </c>
      <c r="BH839">
        <v>1.83947261113431</v>
      </c>
      <c r="BI839">
        <v>1.8364417260484001</v>
      </c>
      <c r="BJ839">
        <v>0.37064657003857499</v>
      </c>
      <c r="BK839">
        <v>1.83644172604849</v>
      </c>
      <c r="BL839">
        <v>1.83644172605454</v>
      </c>
      <c r="BM839">
        <v>1.87643174259456</v>
      </c>
      <c r="BN839">
        <v>1.83644172604685</v>
      </c>
      <c r="BO839">
        <v>1.83644172604795</v>
      </c>
      <c r="BP839">
        <v>1.87643174259487</v>
      </c>
      <c r="BQ839">
        <v>10.856542907226199</v>
      </c>
      <c r="BR839">
        <v>1.83644172604983</v>
      </c>
      <c r="BS839">
        <v>1.87643174259484</v>
      </c>
      <c r="BT839">
        <v>0.30782042369993601</v>
      </c>
      <c r="BU839">
        <v>1.8364417260491901</v>
      </c>
      <c r="BV839">
        <v>1.8764317425941099</v>
      </c>
      <c r="BW839">
        <v>1.8364417260541701</v>
      </c>
      <c r="BX839">
        <v>1.83644172604844</v>
      </c>
      <c r="BY839">
        <v>1.8364417260486801</v>
      </c>
      <c r="BZ839">
        <v>25.840477017558701</v>
      </c>
      <c r="CA839">
        <v>1.8364417260479999</v>
      </c>
      <c r="CB839">
        <v>1.8764317425950301</v>
      </c>
      <c r="CC839">
        <v>0.370646570038346</v>
      </c>
      <c r="CD839">
        <v>1.87643174259491</v>
      </c>
      <c r="CE839">
        <v>1.87643174259484</v>
      </c>
      <c r="CF839">
        <v>1.8364417260488599</v>
      </c>
      <c r="CG839">
        <v>1.83644172607536</v>
      </c>
      <c r="CH839">
        <v>1.83644172604845</v>
      </c>
      <c r="CI839">
        <v>17.962084234807499</v>
      </c>
      <c r="CJ839">
        <v>1.87643174259482</v>
      </c>
      <c r="CK839">
        <v>29.394450732983302</v>
      </c>
      <c r="CL839">
        <v>1.8364417260485</v>
      </c>
      <c r="CM839">
        <v>1.83644172604814</v>
      </c>
      <c r="CN839">
        <v>1.83644172604843</v>
      </c>
      <c r="CO839">
        <v>1.83644172604736</v>
      </c>
      <c r="CP839">
        <v>1.83644172604852</v>
      </c>
      <c r="CQ839">
        <v>1.8764317426846999</v>
      </c>
      <c r="CR839">
        <v>12.103380149755401</v>
      </c>
      <c r="CS839">
        <v>1.8840947631167999</v>
      </c>
      <c r="CT839">
        <v>1.8364417260480601</v>
      </c>
      <c r="CU839">
        <v>1.8364417260486501</v>
      </c>
      <c r="CV839">
        <v>1.8764317425946699</v>
      </c>
      <c r="CW839">
        <v>1.8764317425949399</v>
      </c>
      <c r="CX839">
        <v>1.8364417260484001</v>
      </c>
      <c r="CY839">
        <v>1.8764317425953201</v>
      </c>
      <c r="CZ839">
        <v>1.8764317425949899</v>
      </c>
      <c r="DA839">
        <v>1.8364417260486099</v>
      </c>
      <c r="DB839">
        <v>1.83644172612677</v>
      </c>
      <c r="DC839">
        <v>1.8364417260491199</v>
      </c>
      <c r="DD839">
        <v>1.83644172604795</v>
      </c>
      <c r="DE839">
        <v>1.83644172604872</v>
      </c>
      <c r="DF839">
        <v>1.836441726036</v>
      </c>
      <c r="DG839">
        <v>1.8364417260488799</v>
      </c>
      <c r="DH839">
        <v>6.7956094015214799</v>
      </c>
      <c r="DI839">
        <v>1.8364417260483801</v>
      </c>
      <c r="DJ839">
        <v>1.8764317425986099</v>
      </c>
      <c r="DK839">
        <v>0.37064657003840901</v>
      </c>
      <c r="DL839">
        <v>1.8364417260485999</v>
      </c>
      <c r="DM839">
        <v>20.839757998857898</v>
      </c>
      <c r="DN839">
        <v>1.83644172604926</v>
      </c>
      <c r="DO839">
        <v>1.83644172604737</v>
      </c>
      <c r="DP839">
        <v>1.87643174259462</v>
      </c>
      <c r="DQ839">
        <v>1.83644172604849</v>
      </c>
      <c r="DR839">
        <v>1.87643174259484</v>
      </c>
      <c r="DS839">
        <v>1.83644172604844</v>
      </c>
      <c r="DT839">
        <v>1.83644172604902</v>
      </c>
      <c r="DU839">
        <v>0.37183490106488798</v>
      </c>
      <c r="DV839">
        <v>6.4445076714724099</v>
      </c>
      <c r="DW839">
        <v>6.4368256521673404</v>
      </c>
      <c r="DX839">
        <v>1.8764317425936099</v>
      </c>
      <c r="DY839">
        <v>1.83644172604852</v>
      </c>
      <c r="DZ839">
        <v>1.8394726111877</v>
      </c>
      <c r="EA839">
        <v>0.38268419023399303</v>
      </c>
      <c r="EB839">
        <v>1.8764317425947701</v>
      </c>
      <c r="EC839">
        <v>1.87643174259487</v>
      </c>
      <c r="ED839">
        <v>1.8364417260558299</v>
      </c>
      <c r="EE839">
        <v>1.8764317425902699</v>
      </c>
      <c r="EF839">
        <v>0.38326129241853102</v>
      </c>
      <c r="EG839">
        <v>1.83644172605631</v>
      </c>
      <c r="EH839">
        <v>1.8364417260508701</v>
      </c>
      <c r="EI839">
        <v>1.84378096375135</v>
      </c>
      <c r="EJ839">
        <v>10.8642152919652</v>
      </c>
      <c r="EK839">
        <v>35.222295055212797</v>
      </c>
      <c r="EL839">
        <v>1.74940770874331</v>
      </c>
      <c r="EM839">
        <v>1.83644172604706</v>
      </c>
      <c r="EN839">
        <v>1.8364417260474499</v>
      </c>
      <c r="EO839">
        <v>1.83644172607314</v>
      </c>
      <c r="EP839">
        <v>1.8364417260483801</v>
      </c>
      <c r="EQ839">
        <v>1.8394726111365001</v>
      </c>
      <c r="ER839">
        <v>1.8364417260491499</v>
      </c>
      <c r="ES839">
        <v>1.8364417260285699</v>
      </c>
      <c r="ET839">
        <v>1.8764317425949499</v>
      </c>
      <c r="EU839">
        <v>1.87643174259482</v>
      </c>
      <c r="EV839">
        <v>28.295169626091202</v>
      </c>
      <c r="EW839">
        <v>1.8364417260486099</v>
      </c>
      <c r="EX839">
        <v>6.4445076714724303</v>
      </c>
      <c r="EY839">
        <v>1.8364417260421699</v>
      </c>
      <c r="EZ839">
        <v>1.87643174259488</v>
      </c>
      <c r="FA839">
        <v>1.8364417260476</v>
      </c>
      <c r="FB839">
        <v>1.84378096375166</v>
      </c>
      <c r="FC839">
        <v>1.87643174259485</v>
      </c>
      <c r="FD839">
        <v>1.8364417260694901</v>
      </c>
      <c r="FE839">
        <v>6.44450767147229</v>
      </c>
      <c r="FF839">
        <v>1.83644172604792</v>
      </c>
      <c r="FG839">
        <v>1.83644172604848</v>
      </c>
      <c r="FH839">
        <v>1.8364417260485899</v>
      </c>
      <c r="FI839">
        <v>1.8764317425588699</v>
      </c>
      <c r="FJ839">
        <v>1.8764317425921699</v>
      </c>
      <c r="FK839">
        <v>6.4445076714721896</v>
      </c>
      <c r="FL839">
        <v>1.8364417260484001</v>
      </c>
      <c r="FM839">
        <v>45.682160271084797</v>
      </c>
      <c r="FN839">
        <v>1.87643174259486</v>
      </c>
      <c r="FO839">
        <v>1.8364417260479899</v>
      </c>
      <c r="FP839">
        <v>1.83644172604853</v>
      </c>
      <c r="FQ839">
        <v>1.8437809637514</v>
      </c>
      <c r="FR839">
        <v>1.83644172604898</v>
      </c>
      <c r="FS839">
        <v>1.83644172604928</v>
      </c>
      <c r="FT839">
        <v>1.83644172604647</v>
      </c>
      <c r="FU839">
        <v>1.8764317425957999</v>
      </c>
      <c r="FV839">
        <v>1.8364417260483601</v>
      </c>
      <c r="FW839">
        <v>1.83644172604881</v>
      </c>
      <c r="FX839">
        <v>1.87643174259462</v>
      </c>
      <c r="FY839">
        <v>1.8764317425949399</v>
      </c>
      <c r="FZ839">
        <v>1.8364417260485999</v>
      </c>
      <c r="GA839">
        <v>1.87643174252491</v>
      </c>
      <c r="GB839">
        <v>1.87643174259825</v>
      </c>
      <c r="GC839">
        <v>1.87643174259481</v>
      </c>
      <c r="GD839">
        <v>1.83644172604825</v>
      </c>
      <c r="GE839">
        <v>1.8364417260480399</v>
      </c>
      <c r="GF839">
        <v>6.4368256521666396</v>
      </c>
      <c r="GG839">
        <v>1.8764317425949899</v>
      </c>
      <c r="GH839">
        <v>1.8364417260492201</v>
      </c>
      <c r="GI839">
        <v>1.8764317426275301</v>
      </c>
      <c r="GJ839">
        <v>1.8364417260484001</v>
      </c>
      <c r="GK839">
        <v>1.83644172604816</v>
      </c>
      <c r="GL839">
        <v>1.83644172604824</v>
      </c>
      <c r="GM839">
        <v>1.83644172604786</v>
      </c>
      <c r="GN839">
        <v>1.83644172604878</v>
      </c>
      <c r="GO839">
        <v>1.8364417260483901</v>
      </c>
      <c r="GP839">
        <v>1.87643174259493</v>
      </c>
      <c r="GQ839">
        <v>1.8364417260486401</v>
      </c>
      <c r="GR839">
        <v>1.83644172604871</v>
      </c>
      <c r="GS839">
        <v>1.8364417260486201</v>
      </c>
      <c r="GT839">
        <v>1.83644172604846</v>
      </c>
      <c r="GU839">
        <v>1.8764317425946999</v>
      </c>
      <c r="GV839">
        <v>1.8364417260483501</v>
      </c>
      <c r="GW839">
        <v>1.8764317425949999</v>
      </c>
      <c r="GX839">
        <v>1.83644172604843</v>
      </c>
      <c r="GY839">
        <v>1.8364417260764501</v>
      </c>
      <c r="GZ839">
        <v>1.8764317425946999</v>
      </c>
      <c r="HA839">
        <v>1.8364417260485799</v>
      </c>
      <c r="HB839">
        <v>6.4368256521667799</v>
      </c>
      <c r="HC839">
        <v>1.8764317425950501</v>
      </c>
      <c r="HD839">
        <v>1.83644172606179</v>
      </c>
      <c r="HE839">
        <v>1.8364417260485899</v>
      </c>
      <c r="HF839">
        <v>1.8364417260488199</v>
      </c>
      <c r="HG839">
        <v>1.8364417260483801</v>
      </c>
      <c r="HH839">
        <v>1.83644172604761</v>
      </c>
      <c r="HI839">
        <v>1.83644172604876</v>
      </c>
      <c r="HJ839">
        <v>1.8364417260482</v>
      </c>
      <c r="HK839">
        <v>1.8364417260478101</v>
      </c>
      <c r="HL839">
        <v>1.83644172604851</v>
      </c>
      <c r="HM839">
        <v>6.4445076714722198</v>
      </c>
      <c r="HN839">
        <v>1.83644172604848</v>
      </c>
      <c r="HO839">
        <v>18.484556865230399</v>
      </c>
      <c r="HP839">
        <v>1.83644172604823</v>
      </c>
      <c r="HQ839">
        <v>1.8764317425947299</v>
      </c>
      <c r="HR839">
        <v>1.8364417260480299</v>
      </c>
      <c r="HS839">
        <v>1.87643174259484</v>
      </c>
      <c r="HT839">
        <v>0.37064657003831297</v>
      </c>
      <c r="HU839">
        <v>1.8764317425947099</v>
      </c>
      <c r="HV839">
        <v>1.8364417260479</v>
      </c>
      <c r="HW839">
        <v>0.30775328852983902</v>
      </c>
      <c r="HX839">
        <v>1.8364417260497801</v>
      </c>
      <c r="HY839">
        <v>1.83644172604846</v>
      </c>
      <c r="HZ839">
        <v>1.8764317425962</v>
      </c>
      <c r="IA839">
        <v>1.8364417260474399</v>
      </c>
      <c r="IB839">
        <v>1.8364417260476</v>
      </c>
      <c r="IC839">
        <v>1.8364417260486099</v>
      </c>
      <c r="ID839">
        <v>1.87643174259432</v>
      </c>
      <c r="IE839">
        <v>1.8364417260480701</v>
      </c>
      <c r="IF839">
        <v>33.8103011678568</v>
      </c>
      <c r="IG839">
        <v>1.8764317425950501</v>
      </c>
      <c r="IH839">
        <v>0.30670384339993301</v>
      </c>
      <c r="II839">
        <v>1.8764317425947801</v>
      </c>
      <c r="IJ839">
        <v>1.8364417260484101</v>
      </c>
      <c r="IK839">
        <v>1.8364417260496</v>
      </c>
      <c r="IL839">
        <v>1.8764317425946799</v>
      </c>
      <c r="IM839">
        <v>6.4445076714713103</v>
      </c>
      <c r="IN839">
        <v>1.8764317425947901</v>
      </c>
      <c r="IO839">
        <v>1.8764317425947501</v>
      </c>
      <c r="IP839">
        <v>1.8468361428934199</v>
      </c>
      <c r="IQ839">
        <v>1.8764317425950801</v>
      </c>
      <c r="IR839">
        <v>1.8364417260485599</v>
      </c>
      <c r="IS839">
        <v>1.87643174259487</v>
      </c>
      <c r="IT839">
        <v>0.37064657003879298</v>
      </c>
      <c r="IU839">
        <v>1.84683614292693</v>
      </c>
      <c r="IV839">
        <v>1.8764317425947401</v>
      </c>
      <c r="IW839">
        <v>1.8364417260485999</v>
      </c>
      <c r="IX839">
        <v>5.4017092079814297</v>
      </c>
      <c r="IY839">
        <v>1.8364417260483901</v>
      </c>
      <c r="IZ839">
        <v>11.4832088772901</v>
      </c>
      <c r="JA839">
        <v>1.8364417260483401</v>
      </c>
      <c r="JB839">
        <v>1.8764317425948001</v>
      </c>
      <c r="JC839">
        <v>26.7188907137235</v>
      </c>
      <c r="JD839">
        <v>1.8764317425949599</v>
      </c>
      <c r="JE839">
        <v>1.8364417260424399</v>
      </c>
      <c r="JF839">
        <v>1.83644172604934</v>
      </c>
      <c r="JG839">
        <v>1.83644172604851</v>
      </c>
      <c r="JH839">
        <v>1.87643174259511</v>
      </c>
      <c r="JI839">
        <v>0.370646570038629</v>
      </c>
      <c r="JJ839">
        <v>1.8364417260485399</v>
      </c>
      <c r="JK839">
        <v>1.8364417260486801</v>
      </c>
      <c r="JL839">
        <v>1.8364417260487</v>
      </c>
      <c r="JM839">
        <v>1.83644172604821</v>
      </c>
      <c r="JN839">
        <v>1.8364417260485</v>
      </c>
      <c r="JO839">
        <v>0.37064657003884899</v>
      </c>
      <c r="JP839">
        <v>1.87643174280956</v>
      </c>
      <c r="JQ839">
        <v>1.83947261113603</v>
      </c>
      <c r="JR839">
        <v>1.83644172615437</v>
      </c>
      <c r="JS839">
        <v>1.83947261113629</v>
      </c>
      <c r="JT839">
        <v>1.83644172604825</v>
      </c>
      <c r="JU839">
        <v>1.8468361429273401</v>
      </c>
      <c r="JV839">
        <v>1.8437809637511</v>
      </c>
      <c r="JW839">
        <v>0.37183490106456102</v>
      </c>
      <c r="JX839">
        <v>1.8364417260483401</v>
      </c>
      <c r="JY839">
        <v>1.8364417260483901</v>
      </c>
      <c r="JZ839">
        <v>1.69862913575759</v>
      </c>
      <c r="KA839">
        <v>1.83644172604842</v>
      </c>
      <c r="KB839">
        <v>1.8764317425972601</v>
      </c>
      <c r="KC839">
        <v>1.8764317425953201</v>
      </c>
      <c r="KD839">
        <v>1.8364417260484001</v>
      </c>
      <c r="KE839">
        <v>33.775872706741303</v>
      </c>
      <c r="KF839">
        <v>1.8364417260446499</v>
      </c>
      <c r="KG839">
        <v>1.83644172604843</v>
      </c>
      <c r="KH839">
        <v>4.1396015821740004</v>
      </c>
      <c r="KI839">
        <v>1.8364417260504899</v>
      </c>
      <c r="KJ839">
        <v>1.8364417260541299</v>
      </c>
      <c r="KK839">
        <v>1.83644172604342</v>
      </c>
      <c r="KL839">
        <v>1.87643174259483</v>
      </c>
      <c r="KM839">
        <v>1.83644172604814</v>
      </c>
      <c r="KN839">
        <v>1.8364417260484101</v>
      </c>
      <c r="KO839">
        <v>34.488122881166703</v>
      </c>
      <c r="KP839">
        <v>1.8764317425966499</v>
      </c>
      <c r="KQ839">
        <v>1.87643174261511</v>
      </c>
      <c r="KR839">
        <v>6.4368256521665597</v>
      </c>
      <c r="KS839">
        <v>0.38326129241837198</v>
      </c>
      <c r="KT839">
        <v>12.103380149755299</v>
      </c>
      <c r="KU839">
        <v>1.8364417260488299</v>
      </c>
      <c r="KV839">
        <v>1.8364417260497199</v>
      </c>
      <c r="KW839">
        <v>1.8764317425914201</v>
      </c>
      <c r="KX839">
        <v>1.8364417260263599</v>
      </c>
      <c r="KY839">
        <v>1.83644172604763</v>
      </c>
      <c r="KZ839">
        <v>0.307844334547208</v>
      </c>
      <c r="LA839">
        <v>1.8364417260483299</v>
      </c>
      <c r="LB839">
        <v>1.83644172604908</v>
      </c>
      <c r="LC839">
        <v>1.8364417260483501</v>
      </c>
      <c r="LD839">
        <v>1.87643174259483</v>
      </c>
      <c r="LE839">
        <v>1.8364417260480701</v>
      </c>
      <c r="LF839">
        <v>1.87643174259378</v>
      </c>
      <c r="LG839">
        <v>1.83644172604853</v>
      </c>
      <c r="LH839">
        <v>6.4445076714732297</v>
      </c>
      <c r="LI839">
        <v>1.8364417260489601</v>
      </c>
      <c r="LJ839">
        <v>1.8764317426135599</v>
      </c>
      <c r="LK839">
        <v>1.83644172604822</v>
      </c>
      <c r="LL839">
        <v>1.8764317425953301</v>
      </c>
      <c r="LM839">
        <v>1.8764317425946999</v>
      </c>
      <c r="LN839">
        <v>1.87643174259483</v>
      </c>
      <c r="LO839">
        <v>1.83644172604786</v>
      </c>
      <c r="LP839">
        <v>15.357682152082001</v>
      </c>
      <c r="LQ839">
        <v>1.8394726111367801</v>
      </c>
      <c r="LR839">
        <v>1.87643174259488</v>
      </c>
      <c r="LS839">
        <v>1.83644172604822</v>
      </c>
      <c r="LT839">
        <v>6.4368256521665197</v>
      </c>
      <c r="LU839">
        <v>1.8764317425947701</v>
      </c>
      <c r="LV839">
        <v>1.83644172604852</v>
      </c>
      <c r="LW839">
        <v>1.83644172604648</v>
      </c>
      <c r="LX839">
        <v>1.83644172604853</v>
      </c>
      <c r="LY839">
        <v>1.87643174259486</v>
      </c>
      <c r="LZ839">
        <v>35.222295055212903</v>
      </c>
      <c r="MA839">
        <v>6.44450767147063</v>
      </c>
      <c r="MB839">
        <v>1.8364417260482899</v>
      </c>
      <c r="MC839">
        <v>1.8364417260483901</v>
      </c>
      <c r="MD839">
        <v>1.87643174260794</v>
      </c>
      <c r="ME839">
        <v>1.83947261113629</v>
      </c>
      <c r="MF839">
        <v>1.8364417260487</v>
      </c>
      <c r="MG839">
        <v>1.8764317425952599</v>
      </c>
      <c r="MH839">
        <v>1.8364417260465</v>
      </c>
      <c r="MI839">
        <v>0.37183490106434602</v>
      </c>
      <c r="MJ839">
        <v>1.83644172607842</v>
      </c>
      <c r="MK839">
        <v>0.38390421607931902</v>
      </c>
      <c r="ML839">
        <v>1.83644172604907</v>
      </c>
      <c r="MM839">
        <v>1.8364417260485399</v>
      </c>
      <c r="MN839">
        <v>1.8364417260481101</v>
      </c>
      <c r="MO839">
        <v>1.8364417260483099</v>
      </c>
      <c r="MP839">
        <v>1.87643174259515</v>
      </c>
      <c r="MQ839">
        <v>1.87643174259598</v>
      </c>
      <c r="MR839">
        <v>1.8364417260485899</v>
      </c>
      <c r="MS839">
        <v>1.8364417260471899</v>
      </c>
      <c r="MT839">
        <v>1.83644172604846</v>
      </c>
      <c r="MU839">
        <v>1.8364417260505601</v>
      </c>
      <c r="MV839">
        <v>1.8764317425949</v>
      </c>
      <c r="MW839">
        <v>1.8364417260533299</v>
      </c>
      <c r="MX839">
        <v>1.83644172604821</v>
      </c>
      <c r="MY839">
        <v>1.8364417260483601</v>
      </c>
      <c r="MZ839">
        <v>1.8764317425954899</v>
      </c>
      <c r="NA839">
        <v>1.8394726111364801</v>
      </c>
      <c r="NB839">
        <v>1.83644172604044</v>
      </c>
      <c r="NC839">
        <v>10.860562914541999</v>
      </c>
      <c r="ND839">
        <v>1.87643174259484</v>
      </c>
      <c r="NE839">
        <v>0.37064657003849799</v>
      </c>
      <c r="NF839">
        <v>1.8364417260484101</v>
      </c>
      <c r="NG839">
        <v>1.8764317425947601</v>
      </c>
      <c r="NH839">
        <v>1.83644172604845</v>
      </c>
      <c r="NI839">
        <v>1.8764317425913</v>
      </c>
      <c r="NJ839">
        <v>1.8364417260491499</v>
      </c>
      <c r="NK839">
        <v>1.83644172604824</v>
      </c>
      <c r="NL839">
        <v>38.510919718237801</v>
      </c>
      <c r="NM839">
        <v>1.8364417260488199</v>
      </c>
      <c r="NN839">
        <v>1.8364417260484101</v>
      </c>
      <c r="NO839">
        <v>1.8764317425948001</v>
      </c>
      <c r="NP839">
        <v>1.8364417260492201</v>
      </c>
      <c r="NQ839">
        <v>1.83644172604815</v>
      </c>
      <c r="NR839">
        <v>1.8764317425946899</v>
      </c>
      <c r="NS839">
        <v>1.83947261113627</v>
      </c>
      <c r="NT839">
        <v>6.4445076714712997</v>
      </c>
      <c r="NU839">
        <v>1.8364417260483801</v>
      </c>
      <c r="NV839">
        <v>1.83644172604991</v>
      </c>
      <c r="NW839">
        <v>32.128860782944301</v>
      </c>
      <c r="NX839">
        <v>1.83644172604871</v>
      </c>
      <c r="NY839">
        <v>1.8364417260480801</v>
      </c>
      <c r="NZ839">
        <v>1.83644172605379</v>
      </c>
      <c r="OA839">
        <v>1.87643174259484</v>
      </c>
      <c r="OB839">
        <v>1.8364417260489401</v>
      </c>
      <c r="OC839">
        <v>1.8364417260480499</v>
      </c>
      <c r="OD839">
        <v>1.8364417260485</v>
      </c>
      <c r="OE839">
        <v>1.8364417260489001</v>
      </c>
      <c r="OF839">
        <v>0.30833875238490799</v>
      </c>
      <c r="OG839">
        <v>1.8764317425872901</v>
      </c>
      <c r="OH839">
        <v>1.8764317425951</v>
      </c>
      <c r="OI839">
        <v>1.87643174261602</v>
      </c>
      <c r="OJ839">
        <v>1.8764317425947401</v>
      </c>
      <c r="OK839">
        <v>1.8394726111354001</v>
      </c>
      <c r="OL839">
        <v>1.8764317425949</v>
      </c>
      <c r="OM839">
        <v>10.856542907030899</v>
      </c>
      <c r="ON839">
        <v>1.8364417260474599</v>
      </c>
      <c r="OO839">
        <v>1.8764317425902799</v>
      </c>
      <c r="OP839">
        <v>1.8764317425947801</v>
      </c>
      <c r="OQ839">
        <v>1.83644172605037</v>
      </c>
      <c r="OR839">
        <v>1.8394726111361299</v>
      </c>
      <c r="OS839">
        <v>1.87643174259485</v>
      </c>
      <c r="OT839">
        <v>1.8364417260483801</v>
      </c>
      <c r="OU839">
        <v>1.6303527325095599</v>
      </c>
      <c r="OV839">
        <v>21.4978852259066</v>
      </c>
      <c r="OW839">
        <v>1.83644172605097</v>
      </c>
      <c r="OX839">
        <v>1.87643174259842</v>
      </c>
      <c r="OY839">
        <v>10.8565429072263</v>
      </c>
      <c r="OZ839">
        <v>29.356370330341701</v>
      </c>
      <c r="PA839">
        <v>1.8364417260482899</v>
      </c>
      <c r="PB839">
        <v>1.8364417260480901</v>
      </c>
      <c r="PC839">
        <v>1.8764317425946899</v>
      </c>
      <c r="PD839">
        <v>18.046494248013801</v>
      </c>
      <c r="PE839">
        <v>1.87643174259317</v>
      </c>
      <c r="PF839">
        <v>1.8364417260444501</v>
      </c>
      <c r="PG839">
        <v>1.8764317425947901</v>
      </c>
      <c r="PH839">
        <v>1.8764317425947901</v>
      </c>
      <c r="PI839">
        <v>1.87643174259481</v>
      </c>
      <c r="PJ839">
        <v>1.8364417260485399</v>
      </c>
      <c r="PK839">
        <v>1.83644172604847</v>
      </c>
      <c r="PL839">
        <v>1.8364417260500601</v>
      </c>
      <c r="PM839">
        <v>1.8764317425947801</v>
      </c>
      <c r="PN839">
        <v>1.8764317425949799</v>
      </c>
      <c r="PO839">
        <v>6.4445076714657201</v>
      </c>
      <c r="PP839">
        <v>6.4368256521664202</v>
      </c>
      <c r="PQ839">
        <v>1.8364417260483199</v>
      </c>
      <c r="PR839">
        <v>1.8764317425969199</v>
      </c>
      <c r="PS839">
        <v>27.833587493589398</v>
      </c>
      <c r="PT839">
        <v>1.83644172604878</v>
      </c>
      <c r="PU839">
        <v>1.83644172604847</v>
      </c>
      <c r="PV839">
        <v>1.8764317425947199</v>
      </c>
      <c r="PW839">
        <v>1.83644172604869</v>
      </c>
      <c r="PX839">
        <v>1.83644172604849</v>
      </c>
      <c r="PY839">
        <v>1.87643174259461</v>
      </c>
      <c r="PZ839">
        <v>1.8764317425949599</v>
      </c>
      <c r="QA839">
        <v>1.87643174262047</v>
      </c>
      <c r="QB839">
        <v>1.83644172604843</v>
      </c>
      <c r="QC839">
        <v>4.9726135427925797</v>
      </c>
      <c r="QD839">
        <v>1.8364417260483501</v>
      </c>
      <c r="QE839">
        <v>1.87643174259292</v>
      </c>
      <c r="QF839">
        <v>1.8764317425950301</v>
      </c>
      <c r="QG839">
        <v>1.8364417260484101</v>
      </c>
      <c r="QH839">
        <v>1.87643174259488</v>
      </c>
      <c r="QI839">
        <v>1.87643174259489</v>
      </c>
      <c r="QJ839">
        <v>1.8364417260489001</v>
      </c>
      <c r="QK839">
        <v>1.8364417260477199</v>
      </c>
      <c r="QL839">
        <v>0.30672999476927598</v>
      </c>
      <c r="QM839">
        <v>1.8764317425950101</v>
      </c>
      <c r="QN839">
        <v>1.87643174259964</v>
      </c>
      <c r="QO839">
        <v>1.83644172604818</v>
      </c>
      <c r="QP839">
        <v>16.782926501594702</v>
      </c>
      <c r="QQ839">
        <v>1.8764317425949699</v>
      </c>
      <c r="QR839">
        <v>1.83644172604817</v>
      </c>
      <c r="QS839">
        <v>1.8364417260485</v>
      </c>
      <c r="QT839">
        <v>1.8364417260491701</v>
      </c>
      <c r="QU839">
        <v>1.8364417260485399</v>
      </c>
      <c r="QV839">
        <v>1.87643174259509</v>
      </c>
      <c r="QW839">
        <v>1.83644172604822</v>
      </c>
      <c r="QX839">
        <v>1.83644172604853</v>
      </c>
      <c r="QY839">
        <v>18.243083905723498</v>
      </c>
      <c r="QZ839">
        <v>1.87643174259543</v>
      </c>
      <c r="SG839">
        <f>COUNTIF(B839:SF839,"&gt;0.1")</f>
        <v>467</v>
      </c>
    </row>
    <row r="840" spans="1:501" x14ac:dyDescent="0.2">
      <c r="A840" t="s">
        <v>818</v>
      </c>
      <c r="B840">
        <v>0.371834901064796</v>
      </c>
      <c r="C840">
        <v>1.8364417260486801</v>
      </c>
      <c r="D840">
        <v>1.87643174259454</v>
      </c>
      <c r="E840">
        <v>1.83644172604853</v>
      </c>
      <c r="F840">
        <v>1.8364417260481201</v>
      </c>
      <c r="G840">
        <v>1.8764317426056301</v>
      </c>
      <c r="H840">
        <v>1.8364417260508299</v>
      </c>
      <c r="I840">
        <v>1.8764317425947299</v>
      </c>
      <c r="J840">
        <v>1.8764317425944499</v>
      </c>
      <c r="K840">
        <v>0.371834901064725</v>
      </c>
      <c r="L840">
        <v>1.83644172604823</v>
      </c>
      <c r="M840">
        <v>1.87643174259346</v>
      </c>
      <c r="N840">
        <v>1.83644172604853</v>
      </c>
      <c r="O840">
        <v>1.87643174259484</v>
      </c>
      <c r="P840">
        <v>1.8364417260479899</v>
      </c>
      <c r="Q840">
        <v>1.83644172604786</v>
      </c>
      <c r="R840">
        <v>1.83644172604844</v>
      </c>
      <c r="S840">
        <v>10.856542907226499</v>
      </c>
      <c r="T840">
        <v>1.83644172604869</v>
      </c>
      <c r="U840">
        <v>1.8764317425894299</v>
      </c>
      <c r="V840">
        <v>1.8364417260480701</v>
      </c>
      <c r="W840">
        <v>1.8764317425952399</v>
      </c>
      <c r="X840">
        <v>1.876431742596</v>
      </c>
      <c r="Y840">
        <v>1.87643174260159</v>
      </c>
      <c r="Z840">
        <v>0.38487849430707299</v>
      </c>
      <c r="AA840">
        <v>1.83644172604851</v>
      </c>
      <c r="AB840">
        <v>1.83644172604845</v>
      </c>
      <c r="AC840">
        <v>0.37064657003641899</v>
      </c>
      <c r="AD840">
        <v>13.272892816981299</v>
      </c>
      <c r="AE840">
        <v>1.8764317425947299</v>
      </c>
      <c r="AF840">
        <v>1.83644172605788</v>
      </c>
      <c r="AG840">
        <v>1.83644172603815</v>
      </c>
      <c r="AH840">
        <v>6.4368256521567604</v>
      </c>
      <c r="AI840">
        <v>1.87643174257959</v>
      </c>
      <c r="AJ840">
        <v>0.37183490106433398</v>
      </c>
      <c r="AK840">
        <v>1.8764317425955701</v>
      </c>
      <c r="AL840">
        <v>1.83644172604843</v>
      </c>
      <c r="AM840">
        <v>6.3109205029094504</v>
      </c>
      <c r="AN840">
        <v>1.8764317425919499</v>
      </c>
      <c r="AO840">
        <v>1.8364417260438299</v>
      </c>
      <c r="AP840">
        <v>1.8364417260483701</v>
      </c>
      <c r="AQ840">
        <v>1.8364417260485</v>
      </c>
      <c r="AR840">
        <v>1.8364417260485399</v>
      </c>
      <c r="AS840">
        <v>1.83644172603653</v>
      </c>
      <c r="AT840">
        <v>6.44450767142391</v>
      </c>
      <c r="AU840">
        <v>5.65592101260967</v>
      </c>
      <c r="AV840">
        <v>0.370646570039117</v>
      </c>
      <c r="AW840">
        <v>1.83644172604852</v>
      </c>
      <c r="AX840">
        <v>1.83644172604849</v>
      </c>
      <c r="AY840">
        <v>1.8764317426047801</v>
      </c>
      <c r="AZ840">
        <v>1.8364417260485699</v>
      </c>
      <c r="BA840">
        <v>1.8364417260519199</v>
      </c>
      <c r="BB840">
        <v>1.87643174259485</v>
      </c>
      <c r="BC840">
        <v>1.8764317425957899</v>
      </c>
      <c r="BD840">
        <v>11.4822957686871</v>
      </c>
      <c r="BE840">
        <v>1.8364417260485799</v>
      </c>
      <c r="BF840">
        <v>1.8364417260430701</v>
      </c>
      <c r="BG840">
        <v>1.8364417260483199</v>
      </c>
      <c r="BH840">
        <v>1.83644172604936</v>
      </c>
      <c r="BI840">
        <v>1.83947261113631</v>
      </c>
      <c r="BJ840">
        <v>1.8364417260507799</v>
      </c>
      <c r="BK840">
        <v>0.37064657003846302</v>
      </c>
      <c r="BL840">
        <v>1.8364417260483701</v>
      </c>
      <c r="BM840">
        <v>1.83644172604845</v>
      </c>
      <c r="BN840">
        <v>1.87643174259493</v>
      </c>
      <c r="BO840">
        <v>1.8364417260480299</v>
      </c>
      <c r="BP840">
        <v>1.83644172605572</v>
      </c>
      <c r="BQ840">
        <v>1.8764317425943</v>
      </c>
      <c r="BR840">
        <v>10.8565429072263</v>
      </c>
      <c r="BS840">
        <v>1.83644172604869</v>
      </c>
      <c r="BT840">
        <v>1.87643174259481</v>
      </c>
      <c r="BU840">
        <v>0.30782042370974499</v>
      </c>
      <c r="BV840">
        <v>1.8364417260486501</v>
      </c>
      <c r="BW840">
        <v>1.87643174259465</v>
      </c>
      <c r="BX840">
        <v>1.83644172605101</v>
      </c>
      <c r="BY840">
        <v>1.83644172604846</v>
      </c>
      <c r="BZ840">
        <v>1.8364417260489101</v>
      </c>
      <c r="CA840">
        <v>25.840477017579499</v>
      </c>
      <c r="CB840">
        <v>1.8364417260772601</v>
      </c>
      <c r="CC840">
        <v>1.8764317425894099</v>
      </c>
      <c r="CD840">
        <v>1.83644172604898</v>
      </c>
      <c r="CE840">
        <v>0.37064657003822998</v>
      </c>
      <c r="CF840">
        <v>1.87643174259541</v>
      </c>
      <c r="CG840">
        <v>1.8764317425947801</v>
      </c>
      <c r="CH840">
        <v>1.8364417260482899</v>
      </c>
      <c r="CI840">
        <v>1.83644172604847</v>
      </c>
      <c r="CJ840">
        <v>1.8364417260406001</v>
      </c>
      <c r="CK840">
        <v>17.9620842348092</v>
      </c>
      <c r="CL840">
        <v>1.8764317425936801</v>
      </c>
      <c r="CM840">
        <v>29.394450732983401</v>
      </c>
      <c r="CN840">
        <v>1.8364417260484001</v>
      </c>
      <c r="CO840">
        <v>1.8364417260481201</v>
      </c>
      <c r="CP840">
        <v>1.8364417260481301</v>
      </c>
      <c r="CQ840">
        <v>1.8364417260485599</v>
      </c>
      <c r="CR840">
        <v>1.8364417260483601</v>
      </c>
      <c r="CS840">
        <v>1.87643174259487</v>
      </c>
      <c r="CT840">
        <v>12.1033801497813</v>
      </c>
      <c r="CU840">
        <v>1.8840947631184</v>
      </c>
      <c r="CV840">
        <v>1.8364417260485</v>
      </c>
      <c r="CW840">
        <v>1.8364417257672701</v>
      </c>
      <c r="CX840">
        <v>1.8764317425930199</v>
      </c>
      <c r="CY840">
        <v>1.87643174259483</v>
      </c>
      <c r="CZ840">
        <v>1.83644172604815</v>
      </c>
      <c r="DA840">
        <v>1.8764317425946899</v>
      </c>
      <c r="DB840">
        <v>1.83644172604851</v>
      </c>
      <c r="DC840">
        <v>1.87643174259485</v>
      </c>
      <c r="DD840">
        <v>1.83644172604849</v>
      </c>
      <c r="DE840">
        <v>1.8364417260486301</v>
      </c>
      <c r="DF840">
        <v>1.83644172604758</v>
      </c>
      <c r="DG840">
        <v>1.8364417260586201</v>
      </c>
      <c r="DH840">
        <v>1.8364417260485699</v>
      </c>
      <c r="DI840">
        <v>1.83644172604845</v>
      </c>
      <c r="DJ840">
        <v>1.8364417260486701</v>
      </c>
      <c r="DK840">
        <v>6.7956094015212898</v>
      </c>
      <c r="DL840">
        <v>1.8364417260483199</v>
      </c>
      <c r="DM840">
        <v>1.87643174259492</v>
      </c>
      <c r="DN840">
        <v>0.37064657003832302</v>
      </c>
      <c r="DO840">
        <v>1.8364417260485399</v>
      </c>
      <c r="DP840">
        <v>20.8397579988657</v>
      </c>
      <c r="DQ840">
        <v>1.8364417260486301</v>
      </c>
      <c r="DR840">
        <v>1.83644172604824</v>
      </c>
      <c r="DS840">
        <v>1.8764317425933701</v>
      </c>
      <c r="DT840">
        <v>1.8364417260483501</v>
      </c>
      <c r="DU840">
        <v>1.8764317425994601</v>
      </c>
      <c r="DV840">
        <v>1.83644172604848</v>
      </c>
      <c r="DW840">
        <v>1.8364417260438499</v>
      </c>
      <c r="DX840">
        <v>0.37183490106422801</v>
      </c>
      <c r="DY840">
        <v>6.4445076714719702</v>
      </c>
      <c r="DZ840">
        <v>6.4368256521664504</v>
      </c>
      <c r="EA840">
        <v>1.8764317425935899</v>
      </c>
      <c r="EB840">
        <v>1.8364417260485999</v>
      </c>
      <c r="EC840">
        <v>1.83947261113966</v>
      </c>
      <c r="ED840">
        <v>0.382684190233543</v>
      </c>
      <c r="EE840">
        <v>1.87643174259463</v>
      </c>
      <c r="EF840">
        <v>1.87643174259493</v>
      </c>
      <c r="EG840">
        <v>1.8364417260410399</v>
      </c>
      <c r="EH840">
        <v>1.8764317425947099</v>
      </c>
      <c r="EI840">
        <v>0.38326129241815998</v>
      </c>
      <c r="EJ840">
        <v>1.8364417260485499</v>
      </c>
      <c r="EK840">
        <v>1.8364417260549499</v>
      </c>
      <c r="EL840">
        <v>1.84378096375246</v>
      </c>
      <c r="EM840">
        <v>10.8642152920039</v>
      </c>
      <c r="EN840">
        <v>35.222295055213003</v>
      </c>
      <c r="EO840">
        <v>1.74940770874245</v>
      </c>
      <c r="EP840">
        <v>1.8364417260483601</v>
      </c>
      <c r="EQ840">
        <v>1.8364417260483401</v>
      </c>
      <c r="ER840">
        <v>1.83644172605102</v>
      </c>
      <c r="ES840">
        <v>1.8364417260483199</v>
      </c>
      <c r="ET840">
        <v>1.83947261113634</v>
      </c>
      <c r="EU840">
        <v>1.83644172605823</v>
      </c>
      <c r="EV840">
        <v>1.8364417260485899</v>
      </c>
      <c r="EW840">
        <v>1.83644172604822</v>
      </c>
      <c r="EX840">
        <v>1.8764317425947801</v>
      </c>
      <c r="EY840">
        <v>1.8764317425894099</v>
      </c>
      <c r="EZ840">
        <v>28.295169626090999</v>
      </c>
      <c r="FA840">
        <v>1.83644172604849</v>
      </c>
      <c r="FB840">
        <v>6.4445076714724401</v>
      </c>
      <c r="FC840">
        <v>1.8364417260488399</v>
      </c>
      <c r="FD840">
        <v>1.87643174259454</v>
      </c>
      <c r="FE840">
        <v>1.8364417260488</v>
      </c>
      <c r="FF840">
        <v>1.8437809637120499</v>
      </c>
      <c r="FG840">
        <v>1.87643174259483</v>
      </c>
      <c r="FH840">
        <v>1.83644172604846</v>
      </c>
      <c r="FI840">
        <v>6.4445076714730201</v>
      </c>
      <c r="FJ840">
        <v>1.8364417260468999</v>
      </c>
      <c r="FK840">
        <v>1.83644172604851</v>
      </c>
      <c r="FL840">
        <v>1.8364417260477599</v>
      </c>
      <c r="FM840">
        <v>1.83644172604842</v>
      </c>
      <c r="FN840">
        <v>1.8764317425946599</v>
      </c>
      <c r="FO840">
        <v>1.8764317425950401</v>
      </c>
      <c r="FP840">
        <v>6.4445076714716603</v>
      </c>
      <c r="FQ840">
        <v>1.8364417260463599</v>
      </c>
      <c r="FR840">
        <v>45.682160271084499</v>
      </c>
      <c r="FS840">
        <v>1.87643174259487</v>
      </c>
      <c r="FT840">
        <v>1.83644172604018</v>
      </c>
      <c r="FU840">
        <v>1.83644172604872</v>
      </c>
      <c r="FV840">
        <v>1.84378096375137</v>
      </c>
      <c r="FW840">
        <v>1.8364417260485799</v>
      </c>
      <c r="FX840">
        <v>1.8364417260485</v>
      </c>
      <c r="FY840">
        <v>1.83644172604815</v>
      </c>
      <c r="FZ840">
        <v>1.83644172604847</v>
      </c>
      <c r="GA840">
        <v>1.8364417260483099</v>
      </c>
      <c r="GB840">
        <v>1.8764317425944601</v>
      </c>
      <c r="GC840">
        <v>1.83644172604844</v>
      </c>
      <c r="GD840">
        <v>1.8764317425947099</v>
      </c>
      <c r="GE840">
        <v>1.8364417260475701</v>
      </c>
      <c r="GF840">
        <v>1.8764317425905901</v>
      </c>
      <c r="GG840">
        <v>1.87643174259491</v>
      </c>
      <c r="GH840">
        <v>1.8764317425942501</v>
      </c>
      <c r="GI840">
        <v>1.83644172604763</v>
      </c>
      <c r="GJ840">
        <v>1.8364417260487</v>
      </c>
      <c r="GK840">
        <v>6.43682565216647</v>
      </c>
      <c r="GL840">
        <v>1.8764317425949399</v>
      </c>
      <c r="GM840">
        <v>1.8364417260486501</v>
      </c>
      <c r="GN840">
        <v>1.87643174260092</v>
      </c>
      <c r="GO840">
        <v>1.8364417260483299</v>
      </c>
      <c r="GP840">
        <v>1.8364417260489301</v>
      </c>
      <c r="GQ840">
        <v>1.83644172604852</v>
      </c>
      <c r="GR840">
        <v>1.83644172604852</v>
      </c>
      <c r="GS840">
        <v>1.8364417260486401</v>
      </c>
      <c r="GT840">
        <v>1.87643174259764</v>
      </c>
      <c r="GU840">
        <v>1.83644172604927</v>
      </c>
      <c r="GV840">
        <v>1.83644172604874</v>
      </c>
      <c r="GW840">
        <v>1.83644172604764</v>
      </c>
      <c r="GX840">
        <v>1.8364417260482899</v>
      </c>
      <c r="GY840">
        <v>1.8364417260489101</v>
      </c>
      <c r="GZ840">
        <v>1.8764317425949</v>
      </c>
      <c r="HA840">
        <v>1.83644172604402</v>
      </c>
      <c r="HB840">
        <v>1.83644172604733</v>
      </c>
      <c r="HC840">
        <v>1.8364417260502299</v>
      </c>
      <c r="HD840">
        <v>1.83644172603316</v>
      </c>
      <c r="HE840">
        <v>6.4368256521670304</v>
      </c>
      <c r="HF840">
        <v>1.87643174261127</v>
      </c>
      <c r="HG840">
        <v>1.8364417260482599</v>
      </c>
      <c r="HH840">
        <v>1.8364417260499499</v>
      </c>
      <c r="HI840">
        <v>1.83644172604822</v>
      </c>
      <c r="HJ840">
        <v>1.83644172605342</v>
      </c>
      <c r="HK840">
        <v>1.8364417260483801</v>
      </c>
      <c r="HL840">
        <v>1.83644172603155</v>
      </c>
      <c r="HM840">
        <v>1.83644172599123</v>
      </c>
      <c r="HN840">
        <v>1.83644172604847</v>
      </c>
      <c r="HO840">
        <v>1.8364417260458601</v>
      </c>
      <c r="HP840">
        <v>1.8364417260513</v>
      </c>
      <c r="HQ840">
        <v>6.4445076714724001</v>
      </c>
      <c r="HR840">
        <v>1.8364417260522601</v>
      </c>
      <c r="HS840">
        <v>1.87643174258705</v>
      </c>
      <c r="HT840">
        <v>18.484556865231401</v>
      </c>
      <c r="HU840">
        <v>1.83644172604851</v>
      </c>
      <c r="HV840">
        <v>1.8764317425967101</v>
      </c>
      <c r="HW840">
        <v>1.83644172604793</v>
      </c>
      <c r="HX840">
        <v>1.8764317425947901</v>
      </c>
      <c r="HY840">
        <v>0.37064657003858698</v>
      </c>
      <c r="HZ840">
        <v>1.8764317425947701</v>
      </c>
      <c r="IA840">
        <v>1.8364417260481101</v>
      </c>
      <c r="IB840">
        <v>0.30775328852971701</v>
      </c>
      <c r="IC840">
        <v>1.8364417260496699</v>
      </c>
      <c r="ID840">
        <v>1.8364417260653301</v>
      </c>
      <c r="IE840">
        <v>1.87643174259483</v>
      </c>
      <c r="IF840">
        <v>1.8364417260549999</v>
      </c>
      <c r="IG840">
        <v>1.8364417260564501</v>
      </c>
      <c r="IH840">
        <v>1.83644172604877</v>
      </c>
      <c r="II840">
        <v>1.8764317425955499</v>
      </c>
      <c r="IJ840">
        <v>1.8364417260465999</v>
      </c>
      <c r="IK840">
        <v>33.810301167857602</v>
      </c>
      <c r="IL840">
        <v>1.8764317425950101</v>
      </c>
      <c r="IM840">
        <v>0.306703843399798</v>
      </c>
      <c r="IN840">
        <v>1.87643174259768</v>
      </c>
      <c r="IO840">
        <v>1.8364417260527399</v>
      </c>
      <c r="IP840">
        <v>1.8364417260484101</v>
      </c>
      <c r="IQ840">
        <v>1.87643174259371</v>
      </c>
      <c r="IR840">
        <v>6.4445076714676501</v>
      </c>
      <c r="IS840">
        <v>1.8764317425986401</v>
      </c>
      <c r="IT840">
        <v>1.87643174259431</v>
      </c>
      <c r="IU840">
        <v>1.8468361429271301</v>
      </c>
      <c r="IV840">
        <v>1.8764317425949799</v>
      </c>
      <c r="IW840">
        <v>1.8364417260505399</v>
      </c>
      <c r="IX840">
        <v>1.87643174258483</v>
      </c>
      <c r="IY840">
        <v>0.37064657003806201</v>
      </c>
      <c r="IZ840">
        <v>1.8468361429267</v>
      </c>
      <c r="JA840">
        <v>1.8764317425930499</v>
      </c>
      <c r="JB840">
        <v>1.8364417260489301</v>
      </c>
      <c r="JC840">
        <v>5.4017092079768396</v>
      </c>
      <c r="JD840">
        <v>1.8364417260485</v>
      </c>
      <c r="JE840">
        <v>11.4832088772989</v>
      </c>
      <c r="JF840">
        <v>1.8364417260481101</v>
      </c>
      <c r="JG840">
        <v>1.8764317425946599</v>
      </c>
      <c r="JH840">
        <v>26.7188907137234</v>
      </c>
      <c r="JI840">
        <v>1.8764317425953201</v>
      </c>
      <c r="JJ840">
        <v>1.8364417260463199</v>
      </c>
      <c r="JK840">
        <v>1.8364417260482799</v>
      </c>
      <c r="JL840">
        <v>1.8364417260491299</v>
      </c>
      <c r="JM840">
        <v>1.87643174259463</v>
      </c>
      <c r="JN840">
        <v>0.37064657003824902</v>
      </c>
      <c r="JO840">
        <v>1.8364417260476</v>
      </c>
      <c r="JP840">
        <v>1.83644172604872</v>
      </c>
      <c r="JQ840">
        <v>1.83644172604873</v>
      </c>
      <c r="JR840">
        <v>1.8364417260461501</v>
      </c>
      <c r="JS840">
        <v>1.83644172596766</v>
      </c>
      <c r="JT840">
        <v>0.37064657003810297</v>
      </c>
      <c r="JU840">
        <v>1.8764317425952699</v>
      </c>
      <c r="JV840">
        <v>1.8394726111305699</v>
      </c>
      <c r="JW840">
        <v>1.83644172604658</v>
      </c>
      <c r="JX840">
        <v>1.8394726111492199</v>
      </c>
      <c r="JY840">
        <v>1.83644172604843</v>
      </c>
      <c r="JZ840">
        <v>1.8468361429361999</v>
      </c>
      <c r="KA840">
        <v>1.8437809637514599</v>
      </c>
      <c r="KB840">
        <v>0.37183490106495198</v>
      </c>
      <c r="KC840">
        <v>1.8364417260476</v>
      </c>
      <c r="KD840">
        <v>1.6986291357577601</v>
      </c>
      <c r="KE840">
        <v>1.8364417260483299</v>
      </c>
      <c r="KF840">
        <v>1.87643174259493</v>
      </c>
      <c r="KG840">
        <v>1.8764317425947901</v>
      </c>
      <c r="KH840">
        <v>1.8364417260489001</v>
      </c>
      <c r="KI840">
        <v>33.775872706725103</v>
      </c>
      <c r="KJ840">
        <v>1.83644172604847</v>
      </c>
      <c r="KK840">
        <v>1.8364417260427199</v>
      </c>
      <c r="KL840">
        <v>4.1396015821738503</v>
      </c>
      <c r="KM840">
        <v>1.8364417260483801</v>
      </c>
      <c r="KN840">
        <v>1.83644172604818</v>
      </c>
      <c r="KO840">
        <v>1.8364417260485</v>
      </c>
      <c r="KP840">
        <v>1.8764317425947401</v>
      </c>
      <c r="KQ840">
        <v>1.83644172604843</v>
      </c>
      <c r="KR840">
        <v>1.83644172604878</v>
      </c>
      <c r="KS840">
        <v>34.488122881088898</v>
      </c>
      <c r="KT840">
        <v>1.8364417260493</v>
      </c>
      <c r="KU840">
        <v>1.8764317425947199</v>
      </c>
      <c r="KV840">
        <v>1.87643174257628</v>
      </c>
      <c r="KW840">
        <v>6.4368256521664904</v>
      </c>
      <c r="KX840">
        <v>0.38326129241836998</v>
      </c>
      <c r="KY840">
        <v>12.103380149755299</v>
      </c>
      <c r="KZ840">
        <v>1.8364417260567401</v>
      </c>
      <c r="LA840">
        <v>1.8364417259813799</v>
      </c>
      <c r="LB840">
        <v>1.8764317425949499</v>
      </c>
      <c r="LC840">
        <v>1.83644172602818</v>
      </c>
      <c r="LD840">
        <v>0.30784433454730897</v>
      </c>
      <c r="LE840">
        <v>1.8364417260481301</v>
      </c>
      <c r="LF840">
        <v>1.83644172604851</v>
      </c>
      <c r="LG840">
        <v>1.87643174259401</v>
      </c>
      <c r="LH840">
        <v>1.8364417260486701</v>
      </c>
      <c r="LI840">
        <v>1.8764317425949999</v>
      </c>
      <c r="LJ840">
        <v>1.8364417260485699</v>
      </c>
      <c r="LK840">
        <v>6.4445076714721203</v>
      </c>
      <c r="LL840">
        <v>1.8364417260485999</v>
      </c>
      <c r="LM840">
        <v>1.87643174259489</v>
      </c>
      <c r="LN840">
        <v>1.8364417260483601</v>
      </c>
      <c r="LO840">
        <v>1.8764317425947701</v>
      </c>
      <c r="LP840">
        <v>1.8764317425950701</v>
      </c>
      <c r="LQ840">
        <v>1.8764317426377599</v>
      </c>
      <c r="LR840">
        <v>1.8364417260483299</v>
      </c>
      <c r="LS840">
        <v>15.3576821520821</v>
      </c>
      <c r="LT840">
        <v>1.8394726111365101</v>
      </c>
      <c r="LU840">
        <v>1.87643174259572</v>
      </c>
      <c r="LV840">
        <v>1.8364417260192201</v>
      </c>
      <c r="LW840">
        <v>6.4368256521668901</v>
      </c>
      <c r="LX840">
        <v>1.8764317425937</v>
      </c>
      <c r="LY840">
        <v>1.8364417260436701</v>
      </c>
      <c r="LZ840">
        <v>1.8364417260510499</v>
      </c>
      <c r="MA840">
        <v>1.8364417260471499</v>
      </c>
      <c r="MB840">
        <v>1.8764317425947901</v>
      </c>
      <c r="MC840">
        <v>35.222295055212903</v>
      </c>
      <c r="MD840">
        <v>6.4445076714721496</v>
      </c>
      <c r="ME840">
        <v>1.8364417260475701</v>
      </c>
      <c r="MF840">
        <v>1.83644172605425</v>
      </c>
      <c r="MG840">
        <v>1.87643174259372</v>
      </c>
      <c r="MH840">
        <v>1.83947261113627</v>
      </c>
      <c r="MI840">
        <v>1.8364417260491499</v>
      </c>
      <c r="MJ840">
        <v>1.87643174259491</v>
      </c>
      <c r="MK840">
        <v>0.37183490106443701</v>
      </c>
      <c r="ML840">
        <v>1.83644172604844</v>
      </c>
      <c r="MM840">
        <v>0.38390421607924802</v>
      </c>
      <c r="MN840">
        <v>1.8364417260474299</v>
      </c>
      <c r="MO840">
        <v>1.8364417260499499</v>
      </c>
      <c r="MP840">
        <v>1.8364417260489401</v>
      </c>
      <c r="MQ840">
        <v>1.8764317425933199</v>
      </c>
      <c r="MR840">
        <v>1.87643174259521</v>
      </c>
      <c r="MS840">
        <v>1.8364417260486701</v>
      </c>
      <c r="MT840">
        <v>1.83644172604846</v>
      </c>
      <c r="MU840">
        <v>1.8364417260486401</v>
      </c>
      <c r="MV840">
        <v>1.83644172604874</v>
      </c>
      <c r="MW840">
        <v>1.8364417260482699</v>
      </c>
      <c r="MX840">
        <v>1.8364417260483099</v>
      </c>
      <c r="MY840">
        <v>1.8364417260127901</v>
      </c>
      <c r="MZ840">
        <v>1.83644172604875</v>
      </c>
      <c r="NA840">
        <v>1.8764317425936601</v>
      </c>
      <c r="NB840">
        <v>1.83947261113991</v>
      </c>
      <c r="NC840">
        <v>1.8364417260485999</v>
      </c>
      <c r="ND840">
        <v>10.860562914541999</v>
      </c>
      <c r="NE840">
        <v>1.8764317425946999</v>
      </c>
      <c r="NF840">
        <v>0.37064657003808699</v>
      </c>
      <c r="NG840">
        <v>1.87643174259459</v>
      </c>
      <c r="NH840">
        <v>1.83644172604876</v>
      </c>
      <c r="NI840">
        <v>1.83644172604463</v>
      </c>
      <c r="NJ840">
        <v>1.87643174259481</v>
      </c>
      <c r="NK840">
        <v>1.8364417260483199</v>
      </c>
      <c r="NL840">
        <v>1.8764317425948001</v>
      </c>
      <c r="NM840">
        <v>1.8364417260484101</v>
      </c>
      <c r="NN840">
        <v>1.8364417260480701</v>
      </c>
      <c r="NO840">
        <v>38.6473374911929</v>
      </c>
      <c r="NP840">
        <v>1.8364417260506201</v>
      </c>
      <c r="NQ840">
        <v>1.83644172604765</v>
      </c>
      <c r="NR840">
        <v>1.8764317425949999</v>
      </c>
      <c r="NS840">
        <v>1.8364417260483501</v>
      </c>
      <c r="NT840">
        <v>1.8764317425955901</v>
      </c>
      <c r="NU840">
        <v>1.83947261113627</v>
      </c>
      <c r="NV840">
        <v>6.4445076714897702</v>
      </c>
      <c r="NW840">
        <v>1.8364417260450101</v>
      </c>
      <c r="NX840">
        <v>1.8364417260478401</v>
      </c>
      <c r="NY840">
        <v>1.83644172604846</v>
      </c>
      <c r="NZ840">
        <v>32.1288607829445</v>
      </c>
      <c r="OA840">
        <v>1.8364417260949299</v>
      </c>
      <c r="OB840">
        <v>1.8364417260706201</v>
      </c>
      <c r="OC840">
        <v>1.87643174259459</v>
      </c>
      <c r="OD840">
        <v>1.8364417260485599</v>
      </c>
      <c r="OE840">
        <v>1.83644172604846</v>
      </c>
      <c r="OF840">
        <v>1.8364417260486099</v>
      </c>
      <c r="OG840">
        <v>0.30833875238433101</v>
      </c>
      <c r="OH840">
        <v>1.87643174259483</v>
      </c>
      <c r="OI840">
        <v>1.87643174259565</v>
      </c>
      <c r="OJ840">
        <v>1.8764317426013299</v>
      </c>
      <c r="OK840">
        <v>1.8364417260485499</v>
      </c>
      <c r="OL840">
        <v>1.8394726111316699</v>
      </c>
      <c r="OM840">
        <v>1.8764317425946699</v>
      </c>
      <c r="ON840">
        <v>10.856542907226499</v>
      </c>
      <c r="OO840">
        <v>1.8364417260477</v>
      </c>
      <c r="OP840">
        <v>1.8364417260471799</v>
      </c>
      <c r="OQ840">
        <v>1.8764317425956101</v>
      </c>
      <c r="OR840">
        <v>1.8764317425948001</v>
      </c>
      <c r="OS840">
        <v>1.83947261113744</v>
      </c>
      <c r="OT840">
        <v>1.8764317425949599</v>
      </c>
      <c r="OU840">
        <v>1.83644172605962</v>
      </c>
      <c r="OV840">
        <v>1.63035273251089</v>
      </c>
      <c r="OW840">
        <v>21.4978852259066</v>
      </c>
      <c r="OX840">
        <v>1.8364417260433801</v>
      </c>
      <c r="OY840">
        <v>1.8764317421983501</v>
      </c>
      <c r="OZ840">
        <v>10.8565429072108</v>
      </c>
      <c r="PA840">
        <v>29.356370330341498</v>
      </c>
      <c r="PB840">
        <v>1.8764317425948001</v>
      </c>
      <c r="PC840">
        <v>18.046494248013701</v>
      </c>
      <c r="PD840">
        <v>1.87643174258873</v>
      </c>
      <c r="PE840">
        <v>1.8364417260484001</v>
      </c>
      <c r="PF840">
        <v>1.87643174259509</v>
      </c>
      <c r="PG840">
        <v>1.8764317425936601</v>
      </c>
      <c r="PH840">
        <v>1.8364417260435599</v>
      </c>
      <c r="PI840">
        <v>1.87643174259462</v>
      </c>
      <c r="PJ840">
        <v>1.8764317425958801</v>
      </c>
      <c r="PK840">
        <v>1.8764317425946899</v>
      </c>
      <c r="PL840">
        <v>1.83644172604738</v>
      </c>
      <c r="PM840">
        <v>1.83644172605065</v>
      </c>
      <c r="PN840">
        <v>6.44450767147221</v>
      </c>
      <c r="PO840">
        <v>6.4368256521663296</v>
      </c>
      <c r="PP840">
        <v>1.87643174259481</v>
      </c>
      <c r="PQ840">
        <v>1.8364417260494299</v>
      </c>
      <c r="PR840">
        <v>1.8364417260510699</v>
      </c>
      <c r="PS840">
        <v>1.8764317425919399</v>
      </c>
      <c r="PT840">
        <v>1.8764317425875801</v>
      </c>
      <c r="PU840">
        <v>27.833587493542598</v>
      </c>
      <c r="PV840">
        <v>1.8364417260488</v>
      </c>
      <c r="PW840">
        <v>1.83644172604571</v>
      </c>
      <c r="PX840">
        <v>1.8764317425863299</v>
      </c>
      <c r="PY840">
        <v>1.83644172604791</v>
      </c>
      <c r="PZ840">
        <v>1.8764317425947299</v>
      </c>
      <c r="QA840">
        <v>1.83644172604881</v>
      </c>
      <c r="QB840">
        <v>1.87643174259436</v>
      </c>
      <c r="QC840">
        <v>1.87643174259576</v>
      </c>
      <c r="QD840">
        <v>1.83644172604733</v>
      </c>
      <c r="QE840">
        <v>4.9726135427921196</v>
      </c>
      <c r="QF840">
        <v>1.8364417260483401</v>
      </c>
      <c r="QG840">
        <v>1.8764317426069801</v>
      </c>
      <c r="QH840">
        <v>1.8764317425954</v>
      </c>
      <c r="QI840">
        <v>1.8364417260431301</v>
      </c>
      <c r="QJ840">
        <v>1.87643174259516</v>
      </c>
      <c r="QK840">
        <v>1.8764317425949899</v>
      </c>
      <c r="QL840">
        <v>1.8364417260489301</v>
      </c>
      <c r="QM840">
        <v>1.8364417260489101</v>
      </c>
      <c r="QN840">
        <v>0.30672999476924201</v>
      </c>
      <c r="QO840">
        <v>1.87643174260379</v>
      </c>
      <c r="QP840">
        <v>1.87643174259512</v>
      </c>
      <c r="QQ840">
        <v>1.83644172605037</v>
      </c>
      <c r="QR840">
        <v>16.782926501595199</v>
      </c>
      <c r="QS840">
        <v>1.8764317425919399</v>
      </c>
      <c r="QT840">
        <v>1.8364417260488199</v>
      </c>
      <c r="QU840">
        <v>1.83644172604847</v>
      </c>
      <c r="QV840">
        <v>1.8764317425947099</v>
      </c>
      <c r="QW840">
        <v>1.8364417260483501</v>
      </c>
      <c r="QX840">
        <v>1.8364417260486601</v>
      </c>
      <c r="QY840">
        <v>18.243083905723601</v>
      </c>
      <c r="QZ840">
        <v>1.87643174259482</v>
      </c>
      <c r="SG840">
        <f>COUNTIF(B840:SF840,"&gt;0.1")</f>
        <v>467</v>
      </c>
    </row>
    <row r="841" spans="1:501" x14ac:dyDescent="0.2">
      <c r="A841" t="s">
        <v>137</v>
      </c>
      <c r="B841">
        <v>0.37183490106512801</v>
      </c>
      <c r="C841">
        <v>1.8364417260482</v>
      </c>
      <c r="D841">
        <v>1.8764317425975601</v>
      </c>
      <c r="E841">
        <v>1.8364417260483901</v>
      </c>
      <c r="F841">
        <v>1.8364417260482799</v>
      </c>
      <c r="G841">
        <v>1.87643174259482</v>
      </c>
      <c r="H841">
        <v>1.8364417260486701</v>
      </c>
      <c r="I841">
        <v>1.8764317425953001</v>
      </c>
      <c r="J841">
        <v>1.87643174259481</v>
      </c>
      <c r="K841">
        <v>0.371834901064515</v>
      </c>
      <c r="L841">
        <v>1.8364417263948201</v>
      </c>
      <c r="M841">
        <v>1.8764317425949599</v>
      </c>
      <c r="N841">
        <v>1.8364417260488299</v>
      </c>
      <c r="O841">
        <v>1.8764317425947601</v>
      </c>
      <c r="P841">
        <v>1.8364417260752499</v>
      </c>
      <c r="Q841">
        <v>1.8364417260483801</v>
      </c>
      <c r="R841">
        <v>1.8764317425947801</v>
      </c>
      <c r="S841">
        <v>1.83644172604845</v>
      </c>
      <c r="T841">
        <v>10.856542907224799</v>
      </c>
      <c r="U841">
        <v>1.83644172604817</v>
      </c>
      <c r="V841">
        <v>1.87643174259483</v>
      </c>
      <c r="W841">
        <v>1.8364417260489301</v>
      </c>
      <c r="X841">
        <v>1.8764317425950501</v>
      </c>
      <c r="Y841">
        <v>1.87643174259433</v>
      </c>
      <c r="Z841">
        <v>1.8764317425945101</v>
      </c>
      <c r="AA841">
        <v>0.38487849443092897</v>
      </c>
      <c r="AB841">
        <v>1.8364417260478301</v>
      </c>
      <c r="AC841">
        <v>1.8364417260485499</v>
      </c>
      <c r="AD841">
        <v>0.37064657003857399</v>
      </c>
      <c r="AE841">
        <v>13.272892816981001</v>
      </c>
      <c r="AF841">
        <v>1.87643174252213</v>
      </c>
      <c r="AG841">
        <v>1.8364417260485999</v>
      </c>
      <c r="AH841">
        <v>1.8364417260484001</v>
      </c>
      <c r="AI841">
        <v>6.4368256521665996</v>
      </c>
      <c r="AJ841">
        <v>0.37183490106446399</v>
      </c>
      <c r="AK841">
        <v>1.87643174259482</v>
      </c>
      <c r="AL841">
        <v>1.8364417260483701</v>
      </c>
      <c r="AM841">
        <v>6.31092050290935</v>
      </c>
      <c r="AN841">
        <v>1.8764317425948001</v>
      </c>
      <c r="AO841">
        <v>1.83644172604847</v>
      </c>
      <c r="AP841">
        <v>1.8364417260482899</v>
      </c>
      <c r="AQ841">
        <v>1.8364417260482999</v>
      </c>
      <c r="AR841">
        <v>1.8364417260485599</v>
      </c>
      <c r="AS841">
        <v>6.4445076714715404</v>
      </c>
      <c r="AT841">
        <v>5.6559210126050399</v>
      </c>
      <c r="AU841">
        <v>0.37064657003839702</v>
      </c>
      <c r="AV841">
        <v>1.8364417260486099</v>
      </c>
      <c r="AW841">
        <v>1.8364417260486401</v>
      </c>
      <c r="AX841">
        <v>1.8764317425944399</v>
      </c>
      <c r="AY841">
        <v>1.8364417260483901</v>
      </c>
      <c r="AZ841">
        <v>1.8364417260483501</v>
      </c>
      <c r="BA841">
        <v>1.8764317425938799</v>
      </c>
      <c r="BB841">
        <v>1.87643174260407</v>
      </c>
      <c r="BC841">
        <v>11.482295768695</v>
      </c>
      <c r="BD841">
        <v>1.8364417260511201</v>
      </c>
      <c r="BE841">
        <v>1.8364417260477699</v>
      </c>
      <c r="BF841">
        <v>1.8364417260477599</v>
      </c>
      <c r="BG841">
        <v>1.8364417260491399</v>
      </c>
      <c r="BH841">
        <v>1.83947261113515</v>
      </c>
      <c r="BI841">
        <v>1.8364417260483901</v>
      </c>
      <c r="BJ841">
        <v>0.370646570038622</v>
      </c>
      <c r="BK841">
        <v>1.83644172604848</v>
      </c>
      <c r="BL841">
        <v>1.83644172604848</v>
      </c>
      <c r="BM841">
        <v>1.8764317425949599</v>
      </c>
      <c r="BN841">
        <v>1.8364417260446899</v>
      </c>
      <c r="BO841">
        <v>1.8364417260478501</v>
      </c>
      <c r="BP841">
        <v>1.87643174259487</v>
      </c>
      <c r="BQ841">
        <v>10.856542907226601</v>
      </c>
      <c r="BR841">
        <v>1.8364417260501</v>
      </c>
      <c r="BS841">
        <v>1.87643174259462</v>
      </c>
      <c r="BT841">
        <v>0.307820423700015</v>
      </c>
      <c r="BU841">
        <v>1.83644172604792</v>
      </c>
      <c r="BV841">
        <v>1.8764317425932999</v>
      </c>
      <c r="BW841">
        <v>1.8364417260517401</v>
      </c>
      <c r="BX841">
        <v>1.8364417260466299</v>
      </c>
      <c r="BY841">
        <v>1.8364417260486801</v>
      </c>
      <c r="BZ841">
        <v>25.8404770175589</v>
      </c>
      <c r="CA841">
        <v>1.8364417260479999</v>
      </c>
      <c r="CB841">
        <v>1.8764317425942201</v>
      </c>
      <c r="CC841">
        <v>1.8364417260486601</v>
      </c>
      <c r="CD841">
        <v>0.37064657003839702</v>
      </c>
      <c r="CE841">
        <v>1.87643174259484</v>
      </c>
      <c r="CF841">
        <v>1.8764317425946999</v>
      </c>
      <c r="CG841">
        <v>1.8364417260494299</v>
      </c>
      <c r="CH841">
        <v>1.8364417260755299</v>
      </c>
      <c r="CI841">
        <v>1.8364417260485499</v>
      </c>
      <c r="CJ841">
        <v>17.962084234807701</v>
      </c>
      <c r="CK841">
        <v>1.87643174259482</v>
      </c>
      <c r="CL841">
        <v>29.394450732983302</v>
      </c>
      <c r="CM841">
        <v>1.8364417260485699</v>
      </c>
      <c r="CN841">
        <v>1.83644172604792</v>
      </c>
      <c r="CO841">
        <v>1.8364417260464601</v>
      </c>
      <c r="CP841">
        <v>1.8364417260472901</v>
      </c>
      <c r="CQ841">
        <v>1.83644172604852</v>
      </c>
      <c r="CR841">
        <v>1.87643174255628</v>
      </c>
      <c r="CS841">
        <v>12.103380149755701</v>
      </c>
      <c r="CT841">
        <v>1.88409476311839</v>
      </c>
      <c r="CU841">
        <v>1.83644172604816</v>
      </c>
      <c r="CV841">
        <v>1.8364417260486501</v>
      </c>
      <c r="CW841">
        <v>1.87643174259463</v>
      </c>
      <c r="CX841">
        <v>1.83644172604797</v>
      </c>
      <c r="CY841">
        <v>1.8764317425961701</v>
      </c>
      <c r="CZ841">
        <v>0.37368309274009698</v>
      </c>
      <c r="DA841">
        <v>1.8764317425946799</v>
      </c>
      <c r="DB841">
        <v>1.83644172604877</v>
      </c>
      <c r="DC841">
        <v>1.8364417260485899</v>
      </c>
      <c r="DD841">
        <v>1.83644172612679</v>
      </c>
      <c r="DE841">
        <v>1.8364417260485899</v>
      </c>
      <c r="DF841">
        <v>1.83644172604876</v>
      </c>
      <c r="DG841">
        <v>1.83644172604872</v>
      </c>
      <c r="DH841">
        <v>1.8364417260485</v>
      </c>
      <c r="DI841">
        <v>1.83644172604817</v>
      </c>
      <c r="DJ841">
        <v>6.7956094015213404</v>
      </c>
      <c r="DK841">
        <v>1.8364417260483501</v>
      </c>
      <c r="DL841">
        <v>1.8764317425949799</v>
      </c>
      <c r="DM841">
        <v>0.370646570038277</v>
      </c>
      <c r="DN841">
        <v>1.83644172604821</v>
      </c>
      <c r="DO841">
        <v>20.839757998857898</v>
      </c>
      <c r="DP841">
        <v>1.83644172605231</v>
      </c>
      <c r="DQ841">
        <v>1.83644172604899</v>
      </c>
      <c r="DR841">
        <v>1.87643174259464</v>
      </c>
      <c r="DS841">
        <v>1.8364417260485</v>
      </c>
      <c r="DT841">
        <v>1.87643174259484</v>
      </c>
      <c r="DU841">
        <v>1.83644172604814</v>
      </c>
      <c r="DV841">
        <v>1.8364417260483299</v>
      </c>
      <c r="DW841">
        <v>0.37183490106488798</v>
      </c>
      <c r="DX841">
        <v>6.4445076714724099</v>
      </c>
      <c r="DY841">
        <v>6.4368256521673199</v>
      </c>
      <c r="DZ841">
        <v>1.8764317425950201</v>
      </c>
      <c r="EA841">
        <v>1.8364417260488699</v>
      </c>
      <c r="EB841">
        <v>1.8394726111350601</v>
      </c>
      <c r="EC841">
        <v>0.382684190234025</v>
      </c>
      <c r="ED841">
        <v>1.8764317425947801</v>
      </c>
      <c r="EE841">
        <v>1.8764317425947199</v>
      </c>
      <c r="EF841">
        <v>1.8364417260558401</v>
      </c>
      <c r="EG841">
        <v>1.8764317423499</v>
      </c>
      <c r="EH841">
        <v>0.383261292418549</v>
      </c>
      <c r="EI841">
        <v>1.8364417260563399</v>
      </c>
      <c r="EJ841">
        <v>1.83644172604848</v>
      </c>
      <c r="EK841">
        <v>1.8437809637512801</v>
      </c>
      <c r="EL841">
        <v>10.864215291967099</v>
      </c>
      <c r="EM841">
        <v>35.222295055213301</v>
      </c>
      <c r="EN841">
        <v>1.74940770874332</v>
      </c>
      <c r="EO841">
        <v>1.8364417260485</v>
      </c>
      <c r="EP841">
        <v>1.8364417260486201</v>
      </c>
      <c r="EQ841">
        <v>1.83644172604847</v>
      </c>
      <c r="ER841">
        <v>1.83644172604842</v>
      </c>
      <c r="ES841">
        <v>1.8394726111363899</v>
      </c>
      <c r="ET841">
        <v>1.83644172604405</v>
      </c>
      <c r="EU841">
        <v>1.8364417260491499</v>
      </c>
      <c r="EV841">
        <v>1.83644172602787</v>
      </c>
      <c r="EW841">
        <v>1.87643174259465</v>
      </c>
      <c r="EX841">
        <v>1.8764317425947601</v>
      </c>
      <c r="EY841">
        <v>28.295169626090999</v>
      </c>
      <c r="EZ841">
        <v>1.8364417260485999</v>
      </c>
      <c r="FA841">
        <v>6.4445076714722296</v>
      </c>
      <c r="FB841">
        <v>1.83644172604846</v>
      </c>
      <c r="FC841">
        <v>1.8764317425949399</v>
      </c>
      <c r="FD841">
        <v>1.83644172604758</v>
      </c>
      <c r="FE841">
        <v>1.8364417260484101</v>
      </c>
      <c r="FF841">
        <v>1.8437809637504901</v>
      </c>
      <c r="FG841">
        <v>1.87643174259485</v>
      </c>
      <c r="FH841">
        <v>1.8364417260694901</v>
      </c>
      <c r="FI841">
        <v>6.4445076714723104</v>
      </c>
      <c r="FJ841">
        <v>1.83644172604844</v>
      </c>
      <c r="FK841">
        <v>1.83644172604852</v>
      </c>
      <c r="FL841">
        <v>1.8364417260460499</v>
      </c>
      <c r="FM841">
        <v>1.87643174259485</v>
      </c>
      <c r="FN841">
        <v>1.8764317425950201</v>
      </c>
      <c r="FO841">
        <v>6.4445076714721603</v>
      </c>
      <c r="FP841">
        <v>1.83644172604845</v>
      </c>
      <c r="FQ841">
        <v>45.682160271084697</v>
      </c>
      <c r="FR841">
        <v>1.87643174259458</v>
      </c>
      <c r="FS841">
        <v>1.83644172604905</v>
      </c>
      <c r="FT841">
        <v>1.84378096375139</v>
      </c>
      <c r="FU841">
        <v>1.83644172604901</v>
      </c>
      <c r="FV841">
        <v>1.83644172604925</v>
      </c>
      <c r="FW841">
        <v>1.83644172604407</v>
      </c>
      <c r="FX841">
        <v>1.87643174259487</v>
      </c>
      <c r="FY841">
        <v>1.8364417260463799</v>
      </c>
      <c r="FZ841">
        <v>1.83644172604881</v>
      </c>
      <c r="GA841">
        <v>1.8764317425960599</v>
      </c>
      <c r="GB841">
        <v>1.8364417260485999</v>
      </c>
      <c r="GC841">
        <v>0.38538170212394401</v>
      </c>
      <c r="GD841">
        <v>1.8364417260486601</v>
      </c>
      <c r="GE841">
        <v>1.8764317425199899</v>
      </c>
      <c r="GF841">
        <v>1.87643174259936</v>
      </c>
      <c r="GG841">
        <v>1.87643174259481</v>
      </c>
      <c r="GH841">
        <v>1.8364417260483501</v>
      </c>
      <c r="GI841">
        <v>1.8364417260480099</v>
      </c>
      <c r="GJ841">
        <v>6.4368256521666796</v>
      </c>
      <c r="GK841">
        <v>1.8764317425950101</v>
      </c>
      <c r="GL841">
        <v>1.83644172604844</v>
      </c>
      <c r="GM841">
        <v>1.8764317426275401</v>
      </c>
      <c r="GN841">
        <v>1.8364417260486501</v>
      </c>
      <c r="GO841">
        <v>1.83644172604961</v>
      </c>
      <c r="GP841">
        <v>1.83644172604815</v>
      </c>
      <c r="GQ841">
        <v>1.83644172604825</v>
      </c>
      <c r="GR841">
        <v>1.83644172604876</v>
      </c>
      <c r="GS841">
        <v>1.8364417260483501</v>
      </c>
      <c r="GT841">
        <v>1.8764317425949399</v>
      </c>
      <c r="GU841">
        <v>1.83644172604871</v>
      </c>
      <c r="GV841">
        <v>1.83644172604871</v>
      </c>
      <c r="GW841">
        <v>1.8364417260485699</v>
      </c>
      <c r="GX841">
        <v>1.8364417260485599</v>
      </c>
      <c r="GY841">
        <v>1.8764317425947199</v>
      </c>
      <c r="GZ841">
        <v>1.8364417260483501</v>
      </c>
      <c r="HA841">
        <v>1.87643174259485</v>
      </c>
      <c r="HB841">
        <v>1.83644172604846</v>
      </c>
      <c r="HC841">
        <v>1.83644172606874</v>
      </c>
      <c r="HD841">
        <v>1.8364417260483501</v>
      </c>
      <c r="HE841">
        <v>1.87643174259484</v>
      </c>
      <c r="HF841">
        <v>1.8364417260488199</v>
      </c>
      <c r="HG841">
        <v>6.4368256521667897</v>
      </c>
      <c r="HH841">
        <v>1.87643174259517</v>
      </c>
      <c r="HI841">
        <v>1.83644172604873</v>
      </c>
      <c r="HJ841">
        <v>1.8364417260485999</v>
      </c>
      <c r="HK841">
        <v>1.83644172604849</v>
      </c>
      <c r="HL841">
        <v>1.8364417260478201</v>
      </c>
      <c r="HM841">
        <v>1.83644172604821</v>
      </c>
      <c r="HN841">
        <v>1.8364417260483601</v>
      </c>
      <c r="HO841">
        <v>1.8364417260482</v>
      </c>
      <c r="HP841">
        <v>1.83644172604851</v>
      </c>
      <c r="HQ841">
        <v>6.4445076714722198</v>
      </c>
      <c r="HR841">
        <v>1.83644172604849</v>
      </c>
      <c r="HS841">
        <v>1.8764317425949899</v>
      </c>
      <c r="HT841">
        <v>18.202428650597199</v>
      </c>
      <c r="HU841">
        <v>1.8364417260485699</v>
      </c>
      <c r="HV841">
        <v>1.8764317425947601</v>
      </c>
      <c r="HW841">
        <v>1.8364417260483801</v>
      </c>
      <c r="HX841">
        <v>1.87643174259484</v>
      </c>
      <c r="HY841">
        <v>0.37064657003831702</v>
      </c>
      <c r="HZ841">
        <v>1.83644172604791</v>
      </c>
      <c r="IA841">
        <v>0.30775328852987099</v>
      </c>
      <c r="IB841">
        <v>0.37298537096493101</v>
      </c>
      <c r="IC841">
        <v>1.8364417260485799</v>
      </c>
      <c r="ID841">
        <v>1.87643174259487</v>
      </c>
      <c r="IE841">
        <v>1.8364417260480701</v>
      </c>
      <c r="IF841">
        <v>1.8364417260451</v>
      </c>
      <c r="IG841">
        <v>1.8364417260472901</v>
      </c>
      <c r="IH841">
        <v>1.87643174259208</v>
      </c>
      <c r="II841">
        <v>1.8364417260461701</v>
      </c>
      <c r="IJ841">
        <v>33.810301167857602</v>
      </c>
      <c r="IK841">
        <v>1.8764317425949799</v>
      </c>
      <c r="IL841">
        <v>0.30112849692256</v>
      </c>
      <c r="IM841">
        <v>1.87643174259483</v>
      </c>
      <c r="IN841">
        <v>1.83644172604843</v>
      </c>
      <c r="IO841">
        <v>1.8364417260483601</v>
      </c>
      <c r="IP841">
        <v>1.8764317425946799</v>
      </c>
      <c r="IQ841">
        <v>6.4445076714722997</v>
      </c>
      <c r="IR841">
        <v>1.87643174259483</v>
      </c>
      <c r="IS841">
        <v>1.8468361429274101</v>
      </c>
      <c r="IT841">
        <v>1.8364417260483099</v>
      </c>
      <c r="IU841">
        <v>1.8764317425227199</v>
      </c>
      <c r="IV841">
        <v>0.37064657003877599</v>
      </c>
      <c r="IW841">
        <v>1.84683614293585</v>
      </c>
      <c r="IX841">
        <v>1.87643174259491</v>
      </c>
      <c r="IY841">
        <v>1.8364417260485799</v>
      </c>
      <c r="IZ841">
        <v>5.4017092079770697</v>
      </c>
      <c r="JA841">
        <v>1.8364417260483601</v>
      </c>
      <c r="JB841">
        <v>11.4832088773379</v>
      </c>
      <c r="JC841">
        <v>1.8364417260482799</v>
      </c>
      <c r="JD841">
        <v>1.87643174259513</v>
      </c>
      <c r="JE841">
        <v>26.7188907137235</v>
      </c>
      <c r="JF841">
        <v>1.87643174259488</v>
      </c>
      <c r="JG841">
        <v>1.83644172604238</v>
      </c>
      <c r="JH841">
        <v>1.8364417260483801</v>
      </c>
      <c r="JI841">
        <v>1.8364417260477</v>
      </c>
      <c r="JJ841">
        <v>1.8764317425950401</v>
      </c>
      <c r="JK841">
        <v>0.37064657003846901</v>
      </c>
      <c r="JL841">
        <v>1.8364417260968</v>
      </c>
      <c r="JM841">
        <v>1.8364417260486801</v>
      </c>
      <c r="JN841">
        <v>1.83644172604875</v>
      </c>
      <c r="JO841">
        <v>1.83644172604852</v>
      </c>
      <c r="JP841">
        <v>1.83644172604853</v>
      </c>
      <c r="JQ841">
        <v>0.37064657003884199</v>
      </c>
      <c r="JR841">
        <v>1.87643174259545</v>
      </c>
      <c r="JS841">
        <v>1.8394726111347499</v>
      </c>
      <c r="JT841">
        <v>1.8364417260485599</v>
      </c>
      <c r="JU841">
        <v>1.8394726111363999</v>
      </c>
      <c r="JV841">
        <v>1.83644172604845</v>
      </c>
      <c r="JW841">
        <v>1.8468361429273299</v>
      </c>
      <c r="JX841">
        <v>1.84378096375117</v>
      </c>
      <c r="JY841">
        <v>0.37183490113725598</v>
      </c>
      <c r="JZ841">
        <v>1.8364417260483401</v>
      </c>
      <c r="KA841">
        <v>1.8364417260499499</v>
      </c>
      <c r="KB841">
        <v>1.6986291357577601</v>
      </c>
      <c r="KC841">
        <v>1.8364417260484101</v>
      </c>
      <c r="KD841">
        <v>1.8764317425951</v>
      </c>
      <c r="KE841">
        <v>1.8764317425949999</v>
      </c>
      <c r="KF841">
        <v>33.769775706394697</v>
      </c>
      <c r="KG841">
        <v>1.8364417259547701</v>
      </c>
      <c r="KH841">
        <v>1.8364417260482</v>
      </c>
      <c r="KI841">
        <v>1.83644172604741</v>
      </c>
      <c r="KJ841">
        <v>4.1396015821739196</v>
      </c>
      <c r="KK841">
        <v>1.8364417260483199</v>
      </c>
      <c r="KL841">
        <v>1.83644172604795</v>
      </c>
      <c r="KM841">
        <v>1.83644172605043</v>
      </c>
      <c r="KN841">
        <v>1.87643174259489</v>
      </c>
      <c r="KO841">
        <v>1.8364417260480801</v>
      </c>
      <c r="KP841">
        <v>1.8364417260487</v>
      </c>
      <c r="KQ841">
        <v>34.488122881167399</v>
      </c>
      <c r="KR841">
        <v>1.8764317425947501</v>
      </c>
      <c r="KS841">
        <v>1.8764317425947601</v>
      </c>
      <c r="KT841">
        <v>6.4368256521697997</v>
      </c>
      <c r="KU841">
        <v>0.373423781871004</v>
      </c>
      <c r="KV841">
        <v>12.103380149755299</v>
      </c>
      <c r="KW841">
        <v>1.8364417260488299</v>
      </c>
      <c r="KX841">
        <v>1.83644172605126</v>
      </c>
      <c r="KY841">
        <v>1.87643174259463</v>
      </c>
      <c r="KZ841">
        <v>1.8364417260264201</v>
      </c>
      <c r="LA841">
        <v>1.83644172604925</v>
      </c>
      <c r="LB841">
        <v>0.307844334547208</v>
      </c>
      <c r="LC841">
        <v>1.83644172604851</v>
      </c>
      <c r="LD841">
        <v>1.8364417260539501</v>
      </c>
      <c r="LE841">
        <v>1.87643174259484</v>
      </c>
      <c r="LF841">
        <v>1.8364417260480901</v>
      </c>
      <c r="LG841">
        <v>1.8764317425948001</v>
      </c>
      <c r="LH841">
        <v>1.83644172604873</v>
      </c>
      <c r="LI841">
        <v>6.4445076714721896</v>
      </c>
      <c r="LJ841">
        <v>1.8364417260486801</v>
      </c>
      <c r="LK841">
        <v>1.8764317425946599</v>
      </c>
      <c r="LL841">
        <v>1.83644172604822</v>
      </c>
      <c r="LM841">
        <v>1.87643174259513</v>
      </c>
      <c r="LN841">
        <v>1.8764317425947901</v>
      </c>
      <c r="LO841">
        <v>1.87643174259464</v>
      </c>
      <c r="LP841">
        <v>1.83644172604574</v>
      </c>
      <c r="LQ841">
        <v>15.3576821520819</v>
      </c>
      <c r="LR841">
        <v>1.8394726111333199</v>
      </c>
      <c r="LS841">
        <v>1.87643174259512</v>
      </c>
      <c r="LT841">
        <v>1.8364417260484001</v>
      </c>
      <c r="LU841">
        <v>6.4368256521665499</v>
      </c>
      <c r="LV841">
        <v>1.8764317425947701</v>
      </c>
      <c r="LW841">
        <v>1.83644172604648</v>
      </c>
      <c r="LX841">
        <v>1.83644172605069</v>
      </c>
      <c r="LY841">
        <v>1.87643174259486</v>
      </c>
      <c r="LZ841">
        <v>35.222295055212903</v>
      </c>
      <c r="MA841">
        <v>6.4445076714721496</v>
      </c>
      <c r="MB841">
        <v>1.83644172604824</v>
      </c>
      <c r="MC841">
        <v>1.83644172604814</v>
      </c>
      <c r="MD841">
        <v>1.8764317425997099</v>
      </c>
      <c r="ME841">
        <v>1.83947261113661</v>
      </c>
      <c r="MF841">
        <v>1.8364417260487</v>
      </c>
      <c r="MG841">
        <v>1.8764317425947601</v>
      </c>
      <c r="MH841">
        <v>1.8364417260485599</v>
      </c>
      <c r="MI841">
        <v>0.37183490106443201</v>
      </c>
      <c r="MJ841">
        <v>1.8364417260800801</v>
      </c>
      <c r="MK841">
        <v>0.37368309274122102</v>
      </c>
      <c r="ML841">
        <v>1.83644172604845</v>
      </c>
      <c r="MM841">
        <v>1.8364417260483801</v>
      </c>
      <c r="MN841">
        <v>1.8364417260477599</v>
      </c>
      <c r="MO841">
        <v>1.8364417260481001</v>
      </c>
      <c r="MP841">
        <v>1.87643174259621</v>
      </c>
      <c r="MQ841">
        <v>1.83644172626599</v>
      </c>
      <c r="MR841">
        <v>1.8364417260491499</v>
      </c>
      <c r="MS841">
        <v>1.83644172605074</v>
      </c>
      <c r="MT841">
        <v>1.87643174259485</v>
      </c>
      <c r="MU841">
        <v>1.8364417260477</v>
      </c>
      <c r="MV841">
        <v>1.83644172605377</v>
      </c>
      <c r="MW841">
        <v>1.8364417260480801</v>
      </c>
      <c r="MX841">
        <v>1.8364417260480901</v>
      </c>
      <c r="MY841">
        <v>1.87643174259514</v>
      </c>
      <c r="MZ841">
        <v>1.8394726111364901</v>
      </c>
      <c r="NA841">
        <v>1.8364417260403101</v>
      </c>
      <c r="NB841">
        <v>10.860562914541999</v>
      </c>
      <c r="NC841">
        <v>1.8764317425949</v>
      </c>
      <c r="ND841">
        <v>0.37064657003825702</v>
      </c>
      <c r="NE841">
        <v>1.87643174259485</v>
      </c>
      <c r="NF841">
        <v>1.8364417260483901</v>
      </c>
      <c r="NG841">
        <v>1.8364417260486201</v>
      </c>
      <c r="NH841">
        <v>1.87643174259128</v>
      </c>
      <c r="NI841">
        <v>1.836441726049</v>
      </c>
      <c r="NJ841">
        <v>1.8364417260483099</v>
      </c>
      <c r="NK841">
        <v>38.647337491193802</v>
      </c>
      <c r="NL841">
        <v>1.8364417260489101</v>
      </c>
      <c r="NM841">
        <v>1.83644172604851</v>
      </c>
      <c r="NN841">
        <v>1.8764317425924</v>
      </c>
      <c r="NO841">
        <v>1.8364417260471999</v>
      </c>
      <c r="NP841">
        <v>1.8364417260483299</v>
      </c>
      <c r="NQ841">
        <v>1.8764317425947701</v>
      </c>
      <c r="NR841">
        <v>1.8394726111361599</v>
      </c>
      <c r="NS841">
        <v>6.4445076714718201</v>
      </c>
      <c r="NT841">
        <v>1.8364417260481201</v>
      </c>
      <c r="NU841">
        <v>1.8364417260483801</v>
      </c>
      <c r="NV841">
        <v>1.83644172604846</v>
      </c>
      <c r="NW841">
        <v>32.128860782943697</v>
      </c>
      <c r="NX841">
        <v>1.83644172604871</v>
      </c>
      <c r="NY841">
        <v>1.8364417260480701</v>
      </c>
      <c r="NZ841">
        <v>1.83644172604822</v>
      </c>
      <c r="OA841">
        <v>1.87643174259401</v>
      </c>
      <c r="OB841">
        <v>1.83644172604905</v>
      </c>
      <c r="OC841">
        <v>1.8364417260480499</v>
      </c>
      <c r="OD841">
        <v>1.8364417260485</v>
      </c>
      <c r="OE841">
        <v>0.37348491309445198</v>
      </c>
      <c r="OF841">
        <v>0.30833875238484099</v>
      </c>
      <c r="OG841">
        <v>1.87643174259516</v>
      </c>
      <c r="OH841">
        <v>1.8764317425946899</v>
      </c>
      <c r="OI841">
        <v>1.83644172604898</v>
      </c>
      <c r="OJ841">
        <v>1.87643174259487</v>
      </c>
      <c r="OK841">
        <v>1.8364417260491199</v>
      </c>
      <c r="OL841">
        <v>1.8394726111364501</v>
      </c>
      <c r="OM841">
        <v>1.8764317425947701</v>
      </c>
      <c r="ON841">
        <v>10.8565429072281</v>
      </c>
      <c r="OO841">
        <v>1.8364417260474599</v>
      </c>
      <c r="OP841">
        <v>1.8364417260482899</v>
      </c>
      <c r="OQ841">
        <v>1.87643174260649</v>
      </c>
      <c r="OR841">
        <v>1.8764317425947801</v>
      </c>
      <c r="OS841">
        <v>1.83644172604823</v>
      </c>
      <c r="OT841">
        <v>1.83947261110493</v>
      </c>
      <c r="OU841">
        <v>1.87643174259487</v>
      </c>
      <c r="OV841">
        <v>1.8364417260483199</v>
      </c>
      <c r="OW841">
        <v>1.6303527325123599</v>
      </c>
      <c r="OX841">
        <v>21.4978852259066</v>
      </c>
      <c r="OY841">
        <v>1.8364417260508601</v>
      </c>
      <c r="OZ841">
        <v>1.8764317425985799</v>
      </c>
      <c r="PA841">
        <v>10.856542907221799</v>
      </c>
      <c r="PB841">
        <v>28.683843595817301</v>
      </c>
      <c r="PC841">
        <v>1.8364417260482999</v>
      </c>
      <c r="PD841">
        <v>1.8364417260365</v>
      </c>
      <c r="PE841">
        <v>1.8764317425949799</v>
      </c>
      <c r="PF841">
        <v>18.0464942480139</v>
      </c>
      <c r="PG841">
        <v>1.8764317425868999</v>
      </c>
      <c r="PH841">
        <v>1.8364417260444501</v>
      </c>
      <c r="PI841">
        <v>1.87643174259489</v>
      </c>
      <c r="PJ841">
        <v>1.83644172602789</v>
      </c>
      <c r="PK841">
        <v>1.83644172604678</v>
      </c>
      <c r="PL841">
        <v>1.8764317425947501</v>
      </c>
      <c r="PM841">
        <v>1.87643174259481</v>
      </c>
      <c r="PN841">
        <v>1.87643174259487</v>
      </c>
      <c r="PO841">
        <v>1.8364417260486501</v>
      </c>
      <c r="PP841">
        <v>1.8364417260502</v>
      </c>
      <c r="PQ841">
        <v>1.8764317425949699</v>
      </c>
      <c r="PR841">
        <v>6.4445076714722598</v>
      </c>
      <c r="PS841">
        <v>6.4368256521662399</v>
      </c>
      <c r="PT841">
        <v>1.87643174259521</v>
      </c>
      <c r="PU841">
        <v>1.8364417260483601</v>
      </c>
      <c r="PV841">
        <v>1.87643174259686</v>
      </c>
      <c r="PW841">
        <v>27.833587493589199</v>
      </c>
      <c r="PX841">
        <v>1.83644172604877</v>
      </c>
      <c r="PY841">
        <v>1.83644172604853</v>
      </c>
      <c r="PZ841">
        <v>1.87643174259462</v>
      </c>
      <c r="QA841">
        <v>1.8364417260469901</v>
      </c>
      <c r="QB841">
        <v>1.83644172604849</v>
      </c>
      <c r="QC841">
        <v>1.8764317425949399</v>
      </c>
      <c r="QD841">
        <v>1.87643174262044</v>
      </c>
      <c r="QE841">
        <v>1.8364417260483701</v>
      </c>
      <c r="QF841">
        <v>4.9726135427929004</v>
      </c>
      <c r="QG841">
        <v>1.8364417260483501</v>
      </c>
      <c r="QH841">
        <v>1.8764317425946999</v>
      </c>
      <c r="QI841">
        <v>1.8764317425950301</v>
      </c>
      <c r="QJ841">
        <v>1.8364417260483199</v>
      </c>
      <c r="QK841">
        <v>1.87643174259493</v>
      </c>
      <c r="QL841">
        <v>1.8364417260486601</v>
      </c>
      <c r="QM841">
        <v>1.8364417260477399</v>
      </c>
      <c r="QN841">
        <v>0.30115370612106201</v>
      </c>
      <c r="QO841">
        <v>1.8764317425952199</v>
      </c>
      <c r="QP841">
        <v>1.8764317425947401</v>
      </c>
      <c r="QQ841">
        <v>1.83644172604822</v>
      </c>
      <c r="QR841">
        <v>1.8764317425946599</v>
      </c>
      <c r="QS841">
        <v>16.782926501595401</v>
      </c>
      <c r="QT841">
        <v>1.87643174259462</v>
      </c>
      <c r="QU841">
        <v>1.83644172604541</v>
      </c>
      <c r="QV841">
        <v>1.8364417260485499</v>
      </c>
      <c r="QW841">
        <v>1.87643174259509</v>
      </c>
      <c r="QX841">
        <v>1.8364417260482</v>
      </c>
      <c r="QY841">
        <v>1.8364417260485</v>
      </c>
      <c r="QZ841">
        <v>18.243083905723498</v>
      </c>
      <c r="RA841">
        <v>1.87643174259489</v>
      </c>
      <c r="SG841">
        <f>COUNTIF(B841:SF841,"&gt;0.1")</f>
        <v>468</v>
      </c>
    </row>
    <row r="842" spans="1:501" x14ac:dyDescent="0.2">
      <c r="A842" t="s">
        <v>148</v>
      </c>
      <c r="B842">
        <v>0.37183490106487799</v>
      </c>
      <c r="C842">
        <v>1.8364417260483199</v>
      </c>
      <c r="D842">
        <v>1.87643174259491</v>
      </c>
      <c r="E842">
        <v>1.8364417260488901</v>
      </c>
      <c r="F842">
        <v>1.8364417260479799</v>
      </c>
      <c r="G842">
        <v>1.8764317425949699</v>
      </c>
      <c r="H842">
        <v>1.8364417260480199</v>
      </c>
      <c r="I842">
        <v>1.8764317425949499</v>
      </c>
      <c r="J842">
        <v>1.87643174259491</v>
      </c>
      <c r="K842">
        <v>0.37183490106460299</v>
      </c>
      <c r="L842">
        <v>1.83644172604824</v>
      </c>
      <c r="M842">
        <v>1.87643174259346</v>
      </c>
      <c r="N842">
        <v>1.8364417260485499</v>
      </c>
      <c r="O842">
        <v>1.87643174259483</v>
      </c>
      <c r="P842">
        <v>1.83644172604851</v>
      </c>
      <c r="Q842">
        <v>1.836441726049</v>
      </c>
      <c r="R842">
        <v>1.8764317425949499</v>
      </c>
      <c r="S842">
        <v>1.8364417260486501</v>
      </c>
      <c r="T842">
        <v>10.8565429072264</v>
      </c>
      <c r="U842">
        <v>1.8364417260486601</v>
      </c>
      <c r="V842">
        <v>1.8764317425949899</v>
      </c>
      <c r="W842">
        <v>1.83644172603239</v>
      </c>
      <c r="X842">
        <v>1.8764317425946899</v>
      </c>
      <c r="Y842">
        <v>1.8764317425950801</v>
      </c>
      <c r="Z842">
        <v>1.87643174259955</v>
      </c>
      <c r="AA842">
        <v>0.38487849443147198</v>
      </c>
      <c r="AB842">
        <v>1.8364417260485799</v>
      </c>
      <c r="AC842">
        <v>1.8364417260485699</v>
      </c>
      <c r="AD842">
        <v>0.37064657004185197</v>
      </c>
      <c r="AE842">
        <v>13.2728928169811</v>
      </c>
      <c r="AF842">
        <v>1.8764317425948001</v>
      </c>
      <c r="AG842">
        <v>1.8364417260558199</v>
      </c>
      <c r="AH842">
        <v>1.83644172604544</v>
      </c>
      <c r="AI842">
        <v>6.4368256521629998</v>
      </c>
      <c r="AJ842">
        <v>1.87643174257962</v>
      </c>
      <c r="AK842">
        <v>0.371834901064579</v>
      </c>
      <c r="AL842">
        <v>1.87643174261763</v>
      </c>
      <c r="AM842">
        <v>1.8364417260483901</v>
      </c>
      <c r="AN842">
        <v>6.31092050290939</v>
      </c>
      <c r="AO842">
        <v>1.8764317425966099</v>
      </c>
      <c r="AP842">
        <v>1.8364417260438901</v>
      </c>
      <c r="AQ842">
        <v>1.8364417260486801</v>
      </c>
      <c r="AR842">
        <v>1.83644172604842</v>
      </c>
      <c r="AS842">
        <v>1.83644172605295</v>
      </c>
      <c r="AT842">
        <v>1.83644172605733</v>
      </c>
      <c r="AU842">
        <v>6.4445076714209701</v>
      </c>
      <c r="AV842">
        <v>5.6559210126096104</v>
      </c>
      <c r="AW842">
        <v>0.37064657003869</v>
      </c>
      <c r="AX842">
        <v>1.83644172604851</v>
      </c>
      <c r="AY842">
        <v>1.8364417260485799</v>
      </c>
      <c r="AZ842">
        <v>1.8764317425950501</v>
      </c>
      <c r="BA842">
        <v>1.83644172604853</v>
      </c>
      <c r="BB842">
        <v>1.8364417260375401</v>
      </c>
      <c r="BC842">
        <v>1.87643174259486</v>
      </c>
      <c r="BD842">
        <v>1.8764317425952799</v>
      </c>
      <c r="BE842">
        <v>11.482295768695099</v>
      </c>
      <c r="BF842">
        <v>1.8364417260483501</v>
      </c>
      <c r="BG842">
        <v>1.8364417260482999</v>
      </c>
      <c r="BH842">
        <v>1.83644172604819</v>
      </c>
      <c r="BI842">
        <v>1.8394726111363999</v>
      </c>
      <c r="BJ842">
        <v>1.8364417260508199</v>
      </c>
      <c r="BK842">
        <v>0.37064657003857299</v>
      </c>
      <c r="BL842">
        <v>1.8364417260483801</v>
      </c>
      <c r="BM842">
        <v>1.8364417260486401</v>
      </c>
      <c r="BN842">
        <v>1.8764317425950101</v>
      </c>
      <c r="BO842">
        <v>1.83644172604846</v>
      </c>
      <c r="BP842">
        <v>1.8364417260443799</v>
      </c>
      <c r="BQ842">
        <v>1.87643174259453</v>
      </c>
      <c r="BR842">
        <v>10.8565429072247</v>
      </c>
      <c r="BS842">
        <v>1.83644172604849</v>
      </c>
      <c r="BT842">
        <v>1.8764317425947901</v>
      </c>
      <c r="BU842">
        <v>0.30782042370978902</v>
      </c>
      <c r="BV842">
        <v>1.83644172604815</v>
      </c>
      <c r="BW842">
        <v>1.8764317425949999</v>
      </c>
      <c r="BX842">
        <v>1.83644172605101</v>
      </c>
      <c r="BY842">
        <v>1.8364417260485399</v>
      </c>
      <c r="BZ842">
        <v>1.8364417260489101</v>
      </c>
      <c r="CA842">
        <v>25.840477017559</v>
      </c>
      <c r="CB842">
        <v>1.8364417260778101</v>
      </c>
      <c r="CC842">
        <v>1.8764317425902</v>
      </c>
      <c r="CD842">
        <v>1.8364417260488499</v>
      </c>
      <c r="CE842">
        <v>0.37064657003828699</v>
      </c>
      <c r="CF842">
        <v>1.8764317425953201</v>
      </c>
      <c r="CG842">
        <v>1.8764317425949699</v>
      </c>
      <c r="CH842">
        <v>1.8364417260485399</v>
      </c>
      <c r="CI842">
        <v>1.83644172604846</v>
      </c>
      <c r="CJ842">
        <v>1.8364417260453301</v>
      </c>
      <c r="CK842">
        <v>17.962084234807602</v>
      </c>
      <c r="CL842">
        <v>1.87643174259287</v>
      </c>
      <c r="CM842">
        <v>29.394450732983199</v>
      </c>
      <c r="CN842">
        <v>1.8364417260486401</v>
      </c>
      <c r="CO842">
        <v>1.8364417260481201</v>
      </c>
      <c r="CP842">
        <v>1.8364417260481201</v>
      </c>
      <c r="CQ842">
        <v>1.8364417260485499</v>
      </c>
      <c r="CR842">
        <v>1.8364417260483701</v>
      </c>
      <c r="CS842">
        <v>1.8764317425950301</v>
      </c>
      <c r="CT842">
        <v>12.1033801497599</v>
      </c>
      <c r="CU842">
        <v>1.8840947631187299</v>
      </c>
      <c r="CV842">
        <v>1.8364417260485</v>
      </c>
      <c r="CW842">
        <v>1.8364417260486301</v>
      </c>
      <c r="CX842">
        <v>1.8764317425947601</v>
      </c>
      <c r="CY842">
        <v>1.8764317425955299</v>
      </c>
      <c r="CZ842">
        <v>1.83644172604844</v>
      </c>
      <c r="DA842">
        <v>1.8764317425947299</v>
      </c>
      <c r="DB842">
        <v>1.83644172604851</v>
      </c>
      <c r="DC842">
        <v>1.87643174259485</v>
      </c>
      <c r="DD842">
        <v>1.8364417260488499</v>
      </c>
      <c r="DE842">
        <v>1.8364417260488199</v>
      </c>
      <c r="DF842">
        <v>1.8364417260485399</v>
      </c>
      <c r="DG842">
        <v>1.8364417260485799</v>
      </c>
      <c r="DH842">
        <v>1.83644172604842</v>
      </c>
      <c r="DI842">
        <v>1.8364417260485799</v>
      </c>
      <c r="DJ842">
        <v>1.83644172604844</v>
      </c>
      <c r="DK842">
        <v>1.83644172604875</v>
      </c>
      <c r="DL842">
        <v>6.7956094015213298</v>
      </c>
      <c r="DM842">
        <v>1.8764317425949799</v>
      </c>
      <c r="DN842">
        <v>0.37064657003840401</v>
      </c>
      <c r="DO842">
        <v>1.83644172604874</v>
      </c>
      <c r="DP842">
        <v>20.839757998858399</v>
      </c>
      <c r="DQ842">
        <v>1.8364417260485899</v>
      </c>
      <c r="DR842">
        <v>1.8364417260485699</v>
      </c>
      <c r="DS842">
        <v>1.8764317425889201</v>
      </c>
      <c r="DT842">
        <v>1.8364417260483501</v>
      </c>
      <c r="DU842">
        <v>1.8764317425986401</v>
      </c>
      <c r="DV842">
        <v>1.83644172604848</v>
      </c>
      <c r="DW842">
        <v>1.8364417260438499</v>
      </c>
      <c r="DX842">
        <v>0.37183490106440398</v>
      </c>
      <c r="DY842">
        <v>6.4445076714719001</v>
      </c>
      <c r="DZ842">
        <v>6.4368256521665002</v>
      </c>
      <c r="EA842">
        <v>1.8764317425935899</v>
      </c>
      <c r="EB842">
        <v>1.8364417260488299</v>
      </c>
      <c r="EC842">
        <v>1.83947261113631</v>
      </c>
      <c r="ED842">
        <v>0.38268419023370998</v>
      </c>
      <c r="EE842">
        <v>1.87643174259483</v>
      </c>
      <c r="EF842">
        <v>1.87643174259491</v>
      </c>
      <c r="EG842">
        <v>1.83644172604851</v>
      </c>
      <c r="EH842">
        <v>1.87643174259456</v>
      </c>
      <c r="EI842">
        <v>0.38326129241823897</v>
      </c>
      <c r="EJ842">
        <v>1.8364417260485999</v>
      </c>
      <c r="EK842">
        <v>1.83644172604845</v>
      </c>
      <c r="EL842">
        <v>1.84378096375164</v>
      </c>
      <c r="EM842">
        <v>10.8642152919652</v>
      </c>
      <c r="EN842">
        <v>35.222295055212598</v>
      </c>
      <c r="EO842">
        <v>1.74940770874242</v>
      </c>
      <c r="EP842">
        <v>1.8364417260483601</v>
      </c>
      <c r="EQ842">
        <v>1.8364417260488901</v>
      </c>
      <c r="ER842">
        <v>1.83644172604706</v>
      </c>
      <c r="ES842">
        <v>1.83947261113635</v>
      </c>
      <c r="ET842">
        <v>1.83644172605823</v>
      </c>
      <c r="EU842">
        <v>1.8364417260486801</v>
      </c>
      <c r="EV842">
        <v>1.83644172604824</v>
      </c>
      <c r="EW842">
        <v>1.87643174259493</v>
      </c>
      <c r="EX842">
        <v>1.8764317425894099</v>
      </c>
      <c r="EY842">
        <v>28.295169626091099</v>
      </c>
      <c r="EZ842">
        <v>1.83644172604849</v>
      </c>
      <c r="FA842">
        <v>6.4445076714724401</v>
      </c>
      <c r="FB842">
        <v>1.83644172604847</v>
      </c>
      <c r="FC842">
        <v>1.8764317425946999</v>
      </c>
      <c r="FD842">
        <v>1.8364417260477199</v>
      </c>
      <c r="FE842">
        <v>1.8364417260486099</v>
      </c>
      <c r="FF842">
        <v>1.8437809637518101</v>
      </c>
      <c r="FG842">
        <v>1.83644172604846</v>
      </c>
      <c r="FH842">
        <v>6.4445076714728602</v>
      </c>
      <c r="FI842">
        <v>1.8364417260490999</v>
      </c>
      <c r="FJ842">
        <v>1.8364417260485</v>
      </c>
      <c r="FK842">
        <v>1.83644172604842</v>
      </c>
      <c r="FL842">
        <v>1.8764317425946799</v>
      </c>
      <c r="FM842">
        <v>1.8764317425946799</v>
      </c>
      <c r="FN842">
        <v>6.4445076714721603</v>
      </c>
      <c r="FO842">
        <v>1.83644172604874</v>
      </c>
      <c r="FP842">
        <v>45.682160271084797</v>
      </c>
      <c r="FQ842">
        <v>1.87643174259485</v>
      </c>
      <c r="FR842">
        <v>1.83644172603991</v>
      </c>
      <c r="FS842">
        <v>1.8364417260487</v>
      </c>
      <c r="FT842">
        <v>1.8437809637515501</v>
      </c>
      <c r="FU842">
        <v>1.8364417260485799</v>
      </c>
      <c r="FV842">
        <v>1.83644172604821</v>
      </c>
      <c r="FW842">
        <v>1.8764317425948001</v>
      </c>
      <c r="FX842">
        <v>1.8364417260483099</v>
      </c>
      <c r="FY842">
        <v>1.8764317425946999</v>
      </c>
      <c r="FZ842">
        <v>1.8364417260485999</v>
      </c>
      <c r="GA842">
        <v>1.8764317425947801</v>
      </c>
      <c r="GB842">
        <v>1.8364417260488699</v>
      </c>
      <c r="GC842">
        <v>1.8764317425949399</v>
      </c>
      <c r="GD842">
        <v>1.87643174259487</v>
      </c>
      <c r="GE842">
        <v>1.8764317425945101</v>
      </c>
      <c r="GF842">
        <v>1.8364417262323001</v>
      </c>
      <c r="GG842">
        <v>1.8364417260484001</v>
      </c>
      <c r="GH842">
        <v>6.4368256521666103</v>
      </c>
      <c r="GI842">
        <v>1.8764317425947501</v>
      </c>
      <c r="GJ842">
        <v>1.8364417260488</v>
      </c>
      <c r="GK842">
        <v>1.87643174259459</v>
      </c>
      <c r="GL842">
        <v>1.83644172604878</v>
      </c>
      <c r="GM842">
        <v>1.8364417260483299</v>
      </c>
      <c r="GN842">
        <v>1.8364417260488599</v>
      </c>
      <c r="GO842">
        <v>1.8364417260485</v>
      </c>
      <c r="GP842">
        <v>1.83644172604842</v>
      </c>
      <c r="GQ842">
        <v>1.8364417260483701</v>
      </c>
      <c r="GR842">
        <v>1.83644172604905</v>
      </c>
      <c r="GS842">
        <v>1.83644172604875</v>
      </c>
      <c r="GT842">
        <v>1.8364417260482899</v>
      </c>
      <c r="GU842">
        <v>1.8764317425947501</v>
      </c>
      <c r="GV842">
        <v>1.83644172604818</v>
      </c>
      <c r="GW842">
        <v>1.87643174259481</v>
      </c>
      <c r="GX842">
        <v>1.8364417260464301</v>
      </c>
      <c r="GY842">
        <v>1.8364417260470201</v>
      </c>
      <c r="GZ842">
        <v>1.83644172603323</v>
      </c>
      <c r="HA842">
        <v>1.8764317425947601</v>
      </c>
      <c r="HB842">
        <v>1.83644172604991</v>
      </c>
      <c r="HC842">
        <v>6.4368256521674203</v>
      </c>
      <c r="HD842">
        <v>1.87643174259406</v>
      </c>
      <c r="HE842">
        <v>1.83644172604825</v>
      </c>
      <c r="HF842">
        <v>1.8364417260484001</v>
      </c>
      <c r="HG842">
        <v>1.8364417260482599</v>
      </c>
      <c r="HH842">
        <v>1.83644172604881</v>
      </c>
      <c r="HI842">
        <v>1.83644172605128</v>
      </c>
      <c r="HJ842">
        <v>1.8364417260315999</v>
      </c>
      <c r="HK842">
        <v>1.83644172598768</v>
      </c>
      <c r="HL842">
        <v>1.8364417260474999</v>
      </c>
      <c r="HM842">
        <v>1.8364417260527801</v>
      </c>
      <c r="HN842">
        <v>1.8364417260480299</v>
      </c>
      <c r="HO842">
        <v>6.4445076714722704</v>
      </c>
      <c r="HP842">
        <v>1.8364417260526</v>
      </c>
      <c r="HQ842">
        <v>1.87643174259483</v>
      </c>
      <c r="HR842">
        <v>18.4845568652335</v>
      </c>
      <c r="HS842">
        <v>1.8364417260483701</v>
      </c>
      <c r="HT842">
        <v>1.8764317425966801</v>
      </c>
      <c r="HU842">
        <v>1.8364417260481201</v>
      </c>
      <c r="HV842">
        <v>0.370646570038556</v>
      </c>
      <c r="HW842">
        <v>1.8764317425947099</v>
      </c>
      <c r="HX842">
        <v>1.8364417260481101</v>
      </c>
      <c r="HY842">
        <v>0.30775328852977202</v>
      </c>
      <c r="HZ842">
        <v>1.8364417260497501</v>
      </c>
      <c r="IA842">
        <v>1.8364417260485799</v>
      </c>
      <c r="IB842">
        <v>1.8764317425947401</v>
      </c>
      <c r="IC842">
        <v>1.83644172604844</v>
      </c>
      <c r="ID842">
        <v>1.83644172604851</v>
      </c>
      <c r="IE842">
        <v>1.8364417260485</v>
      </c>
      <c r="IF842">
        <v>1.8764317425958199</v>
      </c>
      <c r="IG842">
        <v>1.8364417260486801</v>
      </c>
      <c r="IH842">
        <v>33.810301167857702</v>
      </c>
      <c r="II842">
        <v>1.87643174259515</v>
      </c>
      <c r="IJ842">
        <v>0.30670384339987</v>
      </c>
      <c r="IK842">
        <v>1.8764317425977799</v>
      </c>
      <c r="IL842">
        <v>1.8364417260453501</v>
      </c>
      <c r="IM842">
        <v>1.8364417260484001</v>
      </c>
      <c r="IN842">
        <v>1.87643174259372</v>
      </c>
      <c r="IO842">
        <v>6.4445076714677203</v>
      </c>
      <c r="IP842">
        <v>1.87643174259795</v>
      </c>
      <c r="IQ842">
        <v>1.87643174259487</v>
      </c>
      <c r="IR842">
        <v>1.8468361429271301</v>
      </c>
      <c r="IS842">
        <v>1.8764317425949999</v>
      </c>
      <c r="IT842">
        <v>1.8364417260505399</v>
      </c>
      <c r="IU842">
        <v>1.87643174259484</v>
      </c>
      <c r="IV842">
        <v>0.37064657003806201</v>
      </c>
      <c r="IW842">
        <v>1.84683614292748</v>
      </c>
      <c r="IX842">
        <v>1.87643174259483</v>
      </c>
      <c r="IY842">
        <v>1.8364417260489301</v>
      </c>
      <c r="IZ842">
        <v>5.4017092079769702</v>
      </c>
      <c r="JA842">
        <v>1.83644172604848</v>
      </c>
      <c r="JB842">
        <v>11.4832088772989</v>
      </c>
      <c r="JC842">
        <v>1.8364417260481301</v>
      </c>
      <c r="JD842">
        <v>1.87643174259454</v>
      </c>
      <c r="JE842">
        <v>26.7188907137234</v>
      </c>
      <c r="JF842">
        <v>1.8764317425953201</v>
      </c>
      <c r="JG842">
        <v>1.83644172604625</v>
      </c>
      <c r="JH842">
        <v>1.8364417260486401</v>
      </c>
      <c r="JI842">
        <v>1.836441726049</v>
      </c>
      <c r="JJ842">
        <v>1.87643174259457</v>
      </c>
      <c r="JK842">
        <v>0.370646570037789</v>
      </c>
      <c r="JL842">
        <v>1.8364417260489101</v>
      </c>
      <c r="JM842">
        <v>1.83644172604872</v>
      </c>
      <c r="JN842">
        <v>1.83644172604907</v>
      </c>
      <c r="JO842">
        <v>1.8364417260483601</v>
      </c>
      <c r="JP842">
        <v>1.83644172604843</v>
      </c>
      <c r="JQ842">
        <v>0.37064657003836199</v>
      </c>
      <c r="JR842">
        <v>1.87643174259511</v>
      </c>
      <c r="JS842">
        <v>1.83947261113661</v>
      </c>
      <c r="JT842">
        <v>1.83947261114903</v>
      </c>
      <c r="JU842">
        <v>1.8364417260483099</v>
      </c>
      <c r="JV842">
        <v>1.8468361429356499</v>
      </c>
      <c r="JW842">
        <v>1.8437809637515601</v>
      </c>
      <c r="JX842">
        <v>0.37183490106461398</v>
      </c>
      <c r="JY842">
        <v>1.83644172604842</v>
      </c>
      <c r="JZ842">
        <v>1.6986291357577601</v>
      </c>
      <c r="KA842">
        <v>1.83644172604846</v>
      </c>
      <c r="KB842">
        <v>1.8764317425946999</v>
      </c>
      <c r="KC842">
        <v>1.87643174259465</v>
      </c>
      <c r="KD842">
        <v>1.8364417260483401</v>
      </c>
      <c r="KE842">
        <v>33.7758727067406</v>
      </c>
      <c r="KF842">
        <v>1.8364417260485699</v>
      </c>
      <c r="KG842">
        <v>1.83644172604822</v>
      </c>
      <c r="KH842">
        <v>1.83644172604822</v>
      </c>
      <c r="KI842">
        <v>4.1396015821739001</v>
      </c>
      <c r="KJ842">
        <v>1.83644172604816</v>
      </c>
      <c r="KK842">
        <v>1.83644172604825</v>
      </c>
      <c r="KL842">
        <v>1.8764317425947401</v>
      </c>
      <c r="KM842">
        <v>1.83644172604843</v>
      </c>
      <c r="KN842">
        <v>1.8364417260483299</v>
      </c>
      <c r="KO842">
        <v>34.488122881166397</v>
      </c>
      <c r="KP842">
        <v>1.8364417260482999</v>
      </c>
      <c r="KQ842">
        <v>1.8764317425947401</v>
      </c>
      <c r="KR842">
        <v>1.87643174258294</v>
      </c>
      <c r="KS842">
        <v>6.4368256521664904</v>
      </c>
      <c r="KT842">
        <v>0.38326129241819101</v>
      </c>
      <c r="KU842">
        <v>12.103380149755299</v>
      </c>
      <c r="KV842">
        <v>1.83644172604233</v>
      </c>
      <c r="KW842">
        <v>1.83644172604846</v>
      </c>
      <c r="KX842">
        <v>1.87643174259481</v>
      </c>
      <c r="KY842">
        <v>1.8364417260474699</v>
      </c>
      <c r="KZ842">
        <v>1.8364417260285699</v>
      </c>
      <c r="LA842">
        <v>0.30784433454725102</v>
      </c>
      <c r="LB842">
        <v>1.8364417260486201</v>
      </c>
      <c r="LC842">
        <v>1.8364417260482899</v>
      </c>
      <c r="LD842">
        <v>1.83644172605853</v>
      </c>
      <c r="LE842">
        <v>1.87643174259399</v>
      </c>
      <c r="LF842">
        <v>1.83644172604881</v>
      </c>
      <c r="LG842">
        <v>1.87643174259493</v>
      </c>
      <c r="LH842">
        <v>1.83644172604823</v>
      </c>
      <c r="LI842">
        <v>6.4445076714720999</v>
      </c>
      <c r="LJ842">
        <v>1.8364417260486601</v>
      </c>
      <c r="LK842">
        <v>1.87643174259485</v>
      </c>
      <c r="LL842">
        <v>1.83644172604842</v>
      </c>
      <c r="LM842">
        <v>1.8764317425950201</v>
      </c>
      <c r="LN842">
        <v>1.8364417260486201</v>
      </c>
      <c r="LO842">
        <v>15.3576821521065</v>
      </c>
      <c r="LP842">
        <v>1.83947261113654</v>
      </c>
      <c r="LQ842">
        <v>1.8764317425947401</v>
      </c>
      <c r="LR842">
        <v>1.8364417260483401</v>
      </c>
      <c r="LS842">
        <v>6.4368256521668501</v>
      </c>
      <c r="LT842">
        <v>1.8764317425941299</v>
      </c>
      <c r="LU842">
        <v>1.8364417260480199</v>
      </c>
      <c r="LV842">
        <v>1.8364417260485</v>
      </c>
      <c r="LW842">
        <v>1.8764317425947801</v>
      </c>
      <c r="LX842">
        <v>35.222295055212697</v>
      </c>
      <c r="LY842">
        <v>6.4445076714721097</v>
      </c>
      <c r="LZ842">
        <v>1.8364417260480701</v>
      </c>
      <c r="MA842">
        <v>1.83644172604845</v>
      </c>
      <c r="MB842">
        <v>1.87643174259485</v>
      </c>
      <c r="MC842">
        <v>1.83947261113628</v>
      </c>
      <c r="MD842">
        <v>1.83644172604906</v>
      </c>
      <c r="ME842">
        <v>1.83644172604823</v>
      </c>
      <c r="MF842">
        <v>0.37183490106466799</v>
      </c>
      <c r="MG842">
        <v>1.83644172604792</v>
      </c>
      <c r="MH842">
        <v>0.38390421607932401</v>
      </c>
      <c r="MI842">
        <v>1.8364417260470201</v>
      </c>
      <c r="MJ842">
        <v>1.8364417260494501</v>
      </c>
      <c r="MK842">
        <v>1.83644172604879</v>
      </c>
      <c r="ML842">
        <v>1.8364417260486801</v>
      </c>
      <c r="MM842">
        <v>1.8764317425933299</v>
      </c>
      <c r="MN842">
        <v>1.8764317425946</v>
      </c>
      <c r="MO842">
        <v>1.83644172604872</v>
      </c>
      <c r="MP842">
        <v>1.8364417260486201</v>
      </c>
      <c r="MQ842">
        <v>1.8364417260489201</v>
      </c>
      <c r="MR842">
        <v>1.87643174259493</v>
      </c>
      <c r="MS842">
        <v>1.83644172604846</v>
      </c>
      <c r="MT842">
        <v>1.83644172591928</v>
      </c>
      <c r="MU842">
        <v>1.8364417260488399</v>
      </c>
      <c r="MV842">
        <v>1.87643174259492</v>
      </c>
      <c r="MW842">
        <v>1.8394726111364299</v>
      </c>
      <c r="MX842">
        <v>10.860562914541999</v>
      </c>
      <c r="MY842">
        <v>1.8764317425981201</v>
      </c>
      <c r="MZ842">
        <v>0.37064657003837997</v>
      </c>
      <c r="NA842">
        <v>1.8764317425950801</v>
      </c>
      <c r="NB842">
        <v>1.83644172604848</v>
      </c>
      <c r="NC842">
        <v>1.83644172604463</v>
      </c>
      <c r="ND842">
        <v>1.87643174259486</v>
      </c>
      <c r="NE842">
        <v>1.8364417260486401</v>
      </c>
      <c r="NF842">
        <v>1.8764317425948001</v>
      </c>
      <c r="NG842">
        <v>1.8364417260484001</v>
      </c>
      <c r="NH842">
        <v>1.8364417260481001</v>
      </c>
      <c r="NI842">
        <v>38.6473374911928</v>
      </c>
      <c r="NJ842">
        <v>1.8364417260502801</v>
      </c>
      <c r="NK842">
        <v>1.8364417260458199</v>
      </c>
      <c r="NL842">
        <v>1.8764317425924</v>
      </c>
      <c r="NM842">
        <v>1.8364417260482599</v>
      </c>
      <c r="NN842">
        <v>1.8364417260484101</v>
      </c>
      <c r="NO842">
        <v>1.8764317425947701</v>
      </c>
      <c r="NP842">
        <v>1.83947261113627</v>
      </c>
      <c r="NQ842">
        <v>6.4445076714805802</v>
      </c>
      <c r="NR842">
        <v>1.83644172604901</v>
      </c>
      <c r="NS842">
        <v>1.8364417260485</v>
      </c>
      <c r="NT842">
        <v>32.1288607829444</v>
      </c>
      <c r="NU842">
        <v>1.8364417260488399</v>
      </c>
      <c r="NV842">
        <v>1.8364417260525301</v>
      </c>
      <c r="NW842">
        <v>1.83644172604853</v>
      </c>
      <c r="NX842">
        <v>1.87643174259512</v>
      </c>
      <c r="NY842">
        <v>1.83644172605377</v>
      </c>
      <c r="NZ842">
        <v>1.8364417260482899</v>
      </c>
      <c r="OA842">
        <v>1.8364417260480099</v>
      </c>
      <c r="OB842">
        <v>1.83644172604847</v>
      </c>
      <c r="OC842">
        <v>0.30833875238486502</v>
      </c>
      <c r="OD842">
        <v>1.8764317425947299</v>
      </c>
      <c r="OE842">
        <v>1.87643174259511</v>
      </c>
      <c r="OF842">
        <v>1.8764317425961701</v>
      </c>
      <c r="OG842">
        <v>1.8764317425950201</v>
      </c>
      <c r="OH842">
        <v>1.8364417260485899</v>
      </c>
      <c r="OI842">
        <v>1.8394726111361099</v>
      </c>
      <c r="OJ842">
        <v>1.87643174258461</v>
      </c>
      <c r="OK842">
        <v>10.8565429072258</v>
      </c>
      <c r="OL842">
        <v>1.8364417260483401</v>
      </c>
      <c r="OM842">
        <v>1.83644172605654</v>
      </c>
      <c r="ON842">
        <v>1.87643174259516</v>
      </c>
      <c r="OO842">
        <v>1.8364417260485999</v>
      </c>
      <c r="OP842">
        <v>1.8394726111362301</v>
      </c>
      <c r="OQ842">
        <v>1.8764317425950301</v>
      </c>
      <c r="OR842">
        <v>1.83644172606575</v>
      </c>
      <c r="OS842">
        <v>1.63035273251089</v>
      </c>
      <c r="OT842">
        <v>21.497885225907201</v>
      </c>
      <c r="OU842">
        <v>1.83644172604825</v>
      </c>
      <c r="OV842">
        <v>1.8764317425947701</v>
      </c>
      <c r="OW842">
        <v>10.856542907225901</v>
      </c>
      <c r="OX842">
        <v>29.356370330335</v>
      </c>
      <c r="OY842">
        <v>1.8364417260488199</v>
      </c>
      <c r="OZ842">
        <v>1.87643174259491</v>
      </c>
      <c r="PA842">
        <v>18.046494248013602</v>
      </c>
      <c r="PB842">
        <v>1.8764317425947299</v>
      </c>
      <c r="PC842">
        <v>1.83644172604819</v>
      </c>
      <c r="PD842">
        <v>1.87643174259484</v>
      </c>
      <c r="PE842">
        <v>1.8764317426052599</v>
      </c>
      <c r="PF842">
        <v>1.83644172604348</v>
      </c>
      <c r="PG842">
        <v>1.8764317425949999</v>
      </c>
      <c r="PH842">
        <v>1.8764317425947099</v>
      </c>
      <c r="PI842">
        <v>1.83644172604738</v>
      </c>
      <c r="PJ842">
        <v>1.83644172605065</v>
      </c>
      <c r="PK842">
        <v>1.8364417260481201</v>
      </c>
      <c r="PL842">
        <v>1.8764317425703101</v>
      </c>
      <c r="PM842">
        <v>6.4445076714723397</v>
      </c>
      <c r="PN842">
        <v>6.4368256521664096</v>
      </c>
      <c r="PO842">
        <v>1.87643174259481</v>
      </c>
      <c r="PP842">
        <v>1.83644172604844</v>
      </c>
      <c r="PQ842">
        <v>1.83644172604822</v>
      </c>
      <c r="PR842">
        <v>1.87643174255627</v>
      </c>
      <c r="PS842">
        <v>1.8764317425919399</v>
      </c>
      <c r="PT842">
        <v>1.8764317425949</v>
      </c>
      <c r="PU842">
        <v>27.833587493588102</v>
      </c>
      <c r="PV842">
        <v>1.83644172605684</v>
      </c>
      <c r="PW842">
        <v>1.83644172603816</v>
      </c>
      <c r="PX842">
        <v>1.87643174259402</v>
      </c>
      <c r="PY842">
        <v>1.8364417260479</v>
      </c>
      <c r="PZ842">
        <v>1.8364417260479899</v>
      </c>
      <c r="QA842">
        <v>1.8764317425947401</v>
      </c>
      <c r="QB842">
        <v>1.8364417260479999</v>
      </c>
      <c r="QC842">
        <v>1.87643174259427</v>
      </c>
      <c r="QD842">
        <v>1.8764317425947199</v>
      </c>
      <c r="QE842">
        <v>1.83644172605037</v>
      </c>
      <c r="QF842">
        <v>4.9726135427929004</v>
      </c>
      <c r="QG842">
        <v>1.8364417260483401</v>
      </c>
      <c r="QH842">
        <v>1.87643174259492</v>
      </c>
      <c r="QI842">
        <v>1.87643174259482</v>
      </c>
      <c r="QJ842">
        <v>1.8364417260432</v>
      </c>
      <c r="QK842">
        <v>1.8764317425956401</v>
      </c>
      <c r="QL842">
        <v>1.87643174259492</v>
      </c>
      <c r="QM842">
        <v>1.83644172604873</v>
      </c>
      <c r="QN842">
        <v>1.8364417260477</v>
      </c>
      <c r="QO842">
        <v>0.30672999476924201</v>
      </c>
      <c r="QP842">
        <v>1.8764317425975501</v>
      </c>
      <c r="QQ842">
        <v>1.87643174259487</v>
      </c>
      <c r="QR842">
        <v>1.8364417260507599</v>
      </c>
      <c r="QS842">
        <v>1.8764317425977901</v>
      </c>
      <c r="QT842">
        <v>16.782926501595401</v>
      </c>
      <c r="QU842">
        <v>1.87643174259403</v>
      </c>
      <c r="QV842">
        <v>1.8364417260486401</v>
      </c>
      <c r="QW842">
        <v>1.8764317425947299</v>
      </c>
      <c r="QX842">
        <v>1.8764317425949599</v>
      </c>
      <c r="QY842">
        <v>1.8364417260486701</v>
      </c>
      <c r="QZ842">
        <v>1.8364417260481101</v>
      </c>
      <c r="RA842">
        <v>18.243083905723601</v>
      </c>
      <c r="SG842">
        <f>COUNTIF(B842:SF842,"&gt;0.1")</f>
        <v>468</v>
      </c>
    </row>
    <row r="843" spans="1:501" x14ac:dyDescent="0.2">
      <c r="A843" t="s">
        <v>207</v>
      </c>
      <c r="B843">
        <v>0.371834901064653</v>
      </c>
      <c r="C843">
        <v>1.83644172604266</v>
      </c>
      <c r="D843">
        <v>1.8764317425963599</v>
      </c>
      <c r="E843">
        <v>1.83644172604853</v>
      </c>
      <c r="F843">
        <v>1.8364417260485399</v>
      </c>
      <c r="G843">
        <v>1.8764317425924899</v>
      </c>
      <c r="H843">
        <v>1.83644172604898</v>
      </c>
      <c r="I843">
        <v>1.87643174261657</v>
      </c>
      <c r="J843">
        <v>1.87643174259486</v>
      </c>
      <c r="K843">
        <v>0.37183490106466999</v>
      </c>
      <c r="L843">
        <v>1.83644172604685</v>
      </c>
      <c r="M843">
        <v>1.8764317425948001</v>
      </c>
      <c r="N843">
        <v>1.83644172605017</v>
      </c>
      <c r="O843">
        <v>1.87643174265599</v>
      </c>
      <c r="P843">
        <v>1.8364417261017401</v>
      </c>
      <c r="Q843">
        <v>1.8364417260494801</v>
      </c>
      <c r="R843">
        <v>1.8764317425971699</v>
      </c>
      <c r="S843">
        <v>1.83644172604869</v>
      </c>
      <c r="T843">
        <v>10.8565429072241</v>
      </c>
      <c r="U843">
        <v>1.8364417260476</v>
      </c>
      <c r="V843">
        <v>1.8764317425948001</v>
      </c>
      <c r="W843">
        <v>1.8364417260484001</v>
      </c>
      <c r="X843">
        <v>1.8764317425947501</v>
      </c>
      <c r="Y843">
        <v>1.8764317425949899</v>
      </c>
      <c r="Z843">
        <v>1.87643174259483</v>
      </c>
      <c r="AA843">
        <v>0.38487849443116301</v>
      </c>
      <c r="AB843">
        <v>1.83644172606242</v>
      </c>
      <c r="AC843">
        <v>1.8364417260494399</v>
      </c>
      <c r="AD843">
        <v>0.37064657003881901</v>
      </c>
      <c r="AE843">
        <v>13.272892816981299</v>
      </c>
      <c r="AF843">
        <v>1.87643174259488</v>
      </c>
      <c r="AG843">
        <v>1.8364417260485</v>
      </c>
      <c r="AH843">
        <v>1.8364417260485999</v>
      </c>
      <c r="AI843">
        <v>6.4368256521664504</v>
      </c>
      <c r="AJ843">
        <v>1.8764317425946999</v>
      </c>
      <c r="AK843">
        <v>0.37183490106530598</v>
      </c>
      <c r="AL843">
        <v>1.87643174259655</v>
      </c>
      <c r="AM843">
        <v>1.8364417260483901</v>
      </c>
      <c r="AN843">
        <v>6.3109205029092204</v>
      </c>
      <c r="AO843">
        <v>1.8764317425918</v>
      </c>
      <c r="AP843">
        <v>1.83644172604846</v>
      </c>
      <c r="AQ843">
        <v>1.83644172605018</v>
      </c>
      <c r="AR843">
        <v>1.8364417260486201</v>
      </c>
      <c r="AS843">
        <v>1.83644172606344</v>
      </c>
      <c r="AT843">
        <v>1.8364417260485899</v>
      </c>
      <c r="AU843">
        <v>6.44450767147198</v>
      </c>
      <c r="AV843">
        <v>5.65592101260967</v>
      </c>
      <c r="AW843">
        <v>0.37064657003816098</v>
      </c>
      <c r="AX843">
        <v>1.83644172604852</v>
      </c>
      <c r="AY843">
        <v>1.8364417260510799</v>
      </c>
      <c r="AZ843">
        <v>1.8764317425921999</v>
      </c>
      <c r="BA843">
        <v>1.8364417260486099</v>
      </c>
      <c r="BB843">
        <v>1.83644172604901</v>
      </c>
      <c r="BC843">
        <v>1.87643174259485</v>
      </c>
      <c r="BD843">
        <v>1.8764317425907699</v>
      </c>
      <c r="BE843">
        <v>11.482295768645301</v>
      </c>
      <c r="BF843">
        <v>1.8364417260483801</v>
      </c>
      <c r="BG843">
        <v>1.83644172604852</v>
      </c>
      <c r="BH843">
        <v>1.8364417260487</v>
      </c>
      <c r="BI843">
        <v>1.8364417260497901</v>
      </c>
      <c r="BJ843">
        <v>1.8394726111361599</v>
      </c>
      <c r="BK843">
        <v>1.8364417260485</v>
      </c>
      <c r="BL843">
        <v>0.37064657003818702</v>
      </c>
      <c r="BM843">
        <v>1.83644172604956</v>
      </c>
      <c r="BN843">
        <v>1.8364417260484101</v>
      </c>
      <c r="BO843">
        <v>1.87643174259483</v>
      </c>
      <c r="BP843">
        <v>1.8364417260485499</v>
      </c>
      <c r="BQ843">
        <v>1.87643174259232</v>
      </c>
      <c r="BR843">
        <v>10.856542907252001</v>
      </c>
      <c r="BS843">
        <v>1.8364417260455399</v>
      </c>
      <c r="BT843">
        <v>1.87643174259488</v>
      </c>
      <c r="BU843">
        <v>0.30782042370009</v>
      </c>
      <c r="BV843">
        <v>1.8364417260486801</v>
      </c>
      <c r="BW843">
        <v>1.87643174259493</v>
      </c>
      <c r="BX843">
        <v>1.83644172604848</v>
      </c>
      <c r="BY843">
        <v>1.8364417260486301</v>
      </c>
      <c r="BZ843">
        <v>1.8364417260502399</v>
      </c>
      <c r="CA843">
        <v>25.840477017558701</v>
      </c>
      <c r="CB843">
        <v>1.83644172604848</v>
      </c>
      <c r="CC843">
        <v>1.87643174281265</v>
      </c>
      <c r="CD843">
        <v>1.8364417260476</v>
      </c>
      <c r="CE843">
        <v>0.37064657003863999</v>
      </c>
      <c r="CF843">
        <v>1.87643174259927</v>
      </c>
      <c r="CG843">
        <v>1.87643174259492</v>
      </c>
      <c r="CH843">
        <v>1.8364417260483601</v>
      </c>
      <c r="CI843">
        <v>1.8364417260486801</v>
      </c>
      <c r="CJ843">
        <v>1.8364417260699699</v>
      </c>
      <c r="CK843">
        <v>17.962084234808</v>
      </c>
      <c r="CL843">
        <v>1.87643174258714</v>
      </c>
      <c r="CM843">
        <v>29.394450732983302</v>
      </c>
      <c r="CN843">
        <v>1.83644172604843</v>
      </c>
      <c r="CO843">
        <v>1.8364417260494601</v>
      </c>
      <c r="CP843">
        <v>1.8364417260566701</v>
      </c>
      <c r="CQ843">
        <v>1.8364417260796999</v>
      </c>
      <c r="CR843">
        <v>1.83644172604731</v>
      </c>
      <c r="CS843">
        <v>1.87643174260431</v>
      </c>
      <c r="CT843">
        <v>12.1033801497559</v>
      </c>
      <c r="CU843">
        <v>1.8840947631184599</v>
      </c>
      <c r="CV843">
        <v>1.8364417260483199</v>
      </c>
      <c r="CW843">
        <v>1.83644172604848</v>
      </c>
      <c r="CX843">
        <v>1.8764317425946699</v>
      </c>
      <c r="CY843">
        <v>1.8764317425949399</v>
      </c>
      <c r="CZ843">
        <v>1.83644172603762</v>
      </c>
      <c r="DA843">
        <v>1.87643174259319</v>
      </c>
      <c r="DB843">
        <v>1.83644172604845</v>
      </c>
      <c r="DC843">
        <v>1.8764317425995301</v>
      </c>
      <c r="DD843">
        <v>1.83644172604903</v>
      </c>
      <c r="DE843">
        <v>1.83644172604426</v>
      </c>
      <c r="DF843">
        <v>1.8364417260400101</v>
      </c>
      <c r="DG843">
        <v>1.8364417260453101</v>
      </c>
      <c r="DH843">
        <v>1.83644172604845</v>
      </c>
      <c r="DI843">
        <v>1.8364417260482599</v>
      </c>
      <c r="DJ843">
        <v>1.8364417260476</v>
      </c>
      <c r="DK843">
        <v>1.8364417260478401</v>
      </c>
      <c r="DL843">
        <v>6.7956094015215402</v>
      </c>
      <c r="DM843">
        <v>1.83644172604011</v>
      </c>
      <c r="DN843">
        <v>1.8764317425391299</v>
      </c>
      <c r="DO843">
        <v>0.37064657003871199</v>
      </c>
      <c r="DP843">
        <v>1.83644172604848</v>
      </c>
      <c r="DQ843">
        <v>20.839757998857898</v>
      </c>
      <c r="DR843">
        <v>1.8364417260538699</v>
      </c>
      <c r="DS843">
        <v>1.8364417260567001</v>
      </c>
      <c r="DT843">
        <v>1.87643174259489</v>
      </c>
      <c r="DU843">
        <v>1.8364417260397601</v>
      </c>
      <c r="DV843">
        <v>1.87643174254962</v>
      </c>
      <c r="DW843">
        <v>1.8364417260613299</v>
      </c>
      <c r="DX843">
        <v>0.371834901065073</v>
      </c>
      <c r="DY843">
        <v>6.4445076714723104</v>
      </c>
      <c r="DZ843">
        <v>6.4368256521665597</v>
      </c>
      <c r="EA843">
        <v>1.87643174259796</v>
      </c>
      <c r="EB843">
        <v>1.83644172605155</v>
      </c>
      <c r="EC843">
        <v>1.83947261180746</v>
      </c>
      <c r="ED843">
        <v>0.38268419023288702</v>
      </c>
      <c r="EE843">
        <v>1.87643174259487</v>
      </c>
      <c r="EF843">
        <v>1.8364417260499799</v>
      </c>
      <c r="EG843">
        <v>1.87643174259485</v>
      </c>
      <c r="EH843">
        <v>0.38326129241851098</v>
      </c>
      <c r="EI843">
        <v>1.83644172604847</v>
      </c>
      <c r="EJ843">
        <v>1.8364417260485599</v>
      </c>
      <c r="EK843">
        <v>1.8437809637514799</v>
      </c>
      <c r="EL843">
        <v>10.8642152919652</v>
      </c>
      <c r="EM843">
        <v>35.222295055213102</v>
      </c>
      <c r="EN843">
        <v>1.7494077087425199</v>
      </c>
      <c r="EO843">
        <v>1.8364417260508099</v>
      </c>
      <c r="EP843">
        <v>1.83644172604847</v>
      </c>
      <c r="EQ843">
        <v>1.8364417260485599</v>
      </c>
      <c r="ER843">
        <v>1.83644172604851</v>
      </c>
      <c r="ES843">
        <v>1.8394726111151101</v>
      </c>
      <c r="ET843">
        <v>1.8364417260487</v>
      </c>
      <c r="EU843">
        <v>1.8364417260485899</v>
      </c>
      <c r="EV843">
        <v>1.83644172604817</v>
      </c>
      <c r="EW843">
        <v>1.87643174259491</v>
      </c>
      <c r="EX843">
        <v>1.8764317425949399</v>
      </c>
      <c r="EY843">
        <v>28.295169626099899</v>
      </c>
      <c r="EZ843">
        <v>1.8364417260485699</v>
      </c>
      <c r="FA843">
        <v>6.4445076714723797</v>
      </c>
      <c r="FB843">
        <v>1.87643174259483</v>
      </c>
      <c r="FC843">
        <v>1.83644172604897</v>
      </c>
      <c r="FD843">
        <v>1.8437809637586</v>
      </c>
      <c r="FE843">
        <v>1.87643174259488</v>
      </c>
      <c r="FF843">
        <v>1.83644172604847</v>
      </c>
      <c r="FG843">
        <v>6.44450767145565</v>
      </c>
      <c r="FH843">
        <v>1.83644172604593</v>
      </c>
      <c r="FI843">
        <v>1.83644172604848</v>
      </c>
      <c r="FJ843">
        <v>1.8364417260472501</v>
      </c>
      <c r="FK843">
        <v>1.8364417260487</v>
      </c>
      <c r="FL843">
        <v>1.8764317425948001</v>
      </c>
      <c r="FM843">
        <v>1.87643174259487</v>
      </c>
      <c r="FN843">
        <v>6.4445076714721603</v>
      </c>
      <c r="FO843">
        <v>1.8364417260482999</v>
      </c>
      <c r="FP843">
        <v>45.682160271084904</v>
      </c>
      <c r="FQ843">
        <v>1.8764317426041499</v>
      </c>
      <c r="FR843">
        <v>1.8364417260488</v>
      </c>
      <c r="FS843">
        <v>1.8364417260489001</v>
      </c>
      <c r="FT843">
        <v>1.8437809637514899</v>
      </c>
      <c r="FU843">
        <v>1.83644172604232</v>
      </c>
      <c r="FV843">
        <v>1.83644172604846</v>
      </c>
      <c r="FW843">
        <v>1.8364417260504</v>
      </c>
      <c r="FX843">
        <v>1.8764317425949</v>
      </c>
      <c r="FY843">
        <v>1.8364417260455801</v>
      </c>
      <c r="FZ843">
        <v>1.83644172605675</v>
      </c>
      <c r="GA843">
        <v>1.87643174259095</v>
      </c>
      <c r="GB843">
        <v>1.8364417260438699</v>
      </c>
      <c r="GC843">
        <v>1.8764317425903301</v>
      </c>
      <c r="GD843">
        <v>1.83644172604852</v>
      </c>
      <c r="GE843">
        <v>1.8764317425949899</v>
      </c>
      <c r="GF843">
        <v>1.8764317425950801</v>
      </c>
      <c r="GG843">
        <v>1.87643174259484</v>
      </c>
      <c r="GH843">
        <v>1.8364417260486201</v>
      </c>
      <c r="GI843">
        <v>1.8364417260475101</v>
      </c>
      <c r="GJ843">
        <v>6.4368256521783396</v>
      </c>
      <c r="GK843">
        <v>1.8764317425929899</v>
      </c>
      <c r="GL843">
        <v>1.8364417260408501</v>
      </c>
      <c r="GM843">
        <v>1.87643174259569</v>
      </c>
      <c r="GN843">
        <v>1.8364417260300501</v>
      </c>
      <c r="GO843">
        <v>1.8364417260489601</v>
      </c>
      <c r="GP843">
        <v>1.8364417260154899</v>
      </c>
      <c r="GQ843">
        <v>1.83644172603408</v>
      </c>
      <c r="GR843">
        <v>1.8364417260433299</v>
      </c>
      <c r="GS843">
        <v>1.87643174259547</v>
      </c>
      <c r="GT843">
        <v>1.8364417260488599</v>
      </c>
      <c r="GU843">
        <v>1.8364417260483901</v>
      </c>
      <c r="GV843">
        <v>1.83644172604873</v>
      </c>
      <c r="GW843">
        <v>1.83644172604853</v>
      </c>
      <c r="GX843">
        <v>1.87643174259455</v>
      </c>
      <c r="GY843">
        <v>1.8364417260485499</v>
      </c>
      <c r="GZ843">
        <v>1.87643174259482</v>
      </c>
      <c r="HA843">
        <v>1.83644172605659</v>
      </c>
      <c r="HB843">
        <v>1.8364417260480601</v>
      </c>
      <c r="HC843">
        <v>1.8364417260495001</v>
      </c>
      <c r="HD843">
        <v>1.8764317425949</v>
      </c>
      <c r="HE843">
        <v>1.83644172605098</v>
      </c>
      <c r="HF843">
        <v>6.43682565216643</v>
      </c>
      <c r="HG843">
        <v>1.8764317425966499</v>
      </c>
      <c r="HH843">
        <v>1.83644172604852</v>
      </c>
      <c r="HI843">
        <v>1.83644172604869</v>
      </c>
      <c r="HJ843">
        <v>1.8364417260384001</v>
      </c>
      <c r="HK843">
        <v>1.8364417260485</v>
      </c>
      <c r="HL843">
        <v>1.83644172604851</v>
      </c>
      <c r="HM843">
        <v>1.83644172604851</v>
      </c>
      <c r="HN843">
        <v>1.8364417260487</v>
      </c>
      <c r="HO843">
        <v>1.83644172606485</v>
      </c>
      <c r="HP843">
        <v>1.83644172604874</v>
      </c>
      <c r="HQ843">
        <v>6.4445076714762104</v>
      </c>
      <c r="HR843">
        <v>1.8364417260483099</v>
      </c>
      <c r="HS843">
        <v>1.8764317425891801</v>
      </c>
      <c r="HT843">
        <v>18.4845568652315</v>
      </c>
      <c r="HU843">
        <v>1.8364417260558199</v>
      </c>
      <c r="HV843">
        <v>1.83644172604402</v>
      </c>
      <c r="HW843">
        <v>1.87643174259485</v>
      </c>
      <c r="HX843">
        <v>0.37064657003845902</v>
      </c>
      <c r="HY843">
        <v>1.83644172603935</v>
      </c>
      <c r="HZ843">
        <v>0.30775328852978401</v>
      </c>
      <c r="IA843">
        <v>1.8364417260485899</v>
      </c>
      <c r="IB843">
        <v>1.8364417260489001</v>
      </c>
      <c r="IC843">
        <v>1.8764317425949</v>
      </c>
      <c r="ID843">
        <v>1.83644172604732</v>
      </c>
      <c r="IE843">
        <v>1.83644172604869</v>
      </c>
      <c r="IF843">
        <v>1.8764317425894399</v>
      </c>
      <c r="IG843">
        <v>33.810301167858199</v>
      </c>
      <c r="IH843">
        <v>1.8764317425949699</v>
      </c>
      <c r="II843">
        <v>0.30670384339991702</v>
      </c>
      <c r="IJ843">
        <v>1.8364417260438499</v>
      </c>
      <c r="IK843">
        <v>1.83644172604845</v>
      </c>
      <c r="IL843">
        <v>6.4445076714722598</v>
      </c>
      <c r="IM843">
        <v>1.8764317425929899</v>
      </c>
      <c r="IN843">
        <v>1.87643174259488</v>
      </c>
      <c r="IO843">
        <v>1.84683614292753</v>
      </c>
      <c r="IP843">
        <v>1.87643174259493</v>
      </c>
      <c r="IQ843">
        <v>1.8364417260502299</v>
      </c>
      <c r="IR843">
        <v>1.87643174259541</v>
      </c>
      <c r="IS843">
        <v>0.37064657003903201</v>
      </c>
      <c r="IT843">
        <v>1.8468361428673199</v>
      </c>
      <c r="IU843">
        <v>1.87643174259493</v>
      </c>
      <c r="IV843">
        <v>1.8364417260485499</v>
      </c>
      <c r="IW843">
        <v>5.4017092079929601</v>
      </c>
      <c r="IX843">
        <v>1.8364417260486501</v>
      </c>
      <c r="IY843">
        <v>11.4832088772988</v>
      </c>
      <c r="IZ843">
        <v>1.8364417260485699</v>
      </c>
      <c r="JA843">
        <v>1.8764317425950201</v>
      </c>
      <c r="JB843">
        <v>26.718890713723599</v>
      </c>
      <c r="JC843">
        <v>1.87643174259487</v>
      </c>
      <c r="JD843">
        <v>1.8364417260438399</v>
      </c>
      <c r="JE843">
        <v>1.8364417260486201</v>
      </c>
      <c r="JF843">
        <v>1.83644172604849</v>
      </c>
      <c r="JG843">
        <v>1.87643174258295</v>
      </c>
      <c r="JH843">
        <v>0.37064657003864798</v>
      </c>
      <c r="JI843">
        <v>1.8364417260479999</v>
      </c>
      <c r="JJ843">
        <v>1.8364417260483299</v>
      </c>
      <c r="JK843">
        <v>1.8364417260488699</v>
      </c>
      <c r="JL843">
        <v>1.8364417260305901</v>
      </c>
      <c r="JM843">
        <v>1.83644172604846</v>
      </c>
      <c r="JN843">
        <v>0.37064657003859203</v>
      </c>
      <c r="JO843">
        <v>1.87643174270043</v>
      </c>
      <c r="JP843">
        <v>1.8394726111359101</v>
      </c>
      <c r="JQ843">
        <v>1.8364417260485399</v>
      </c>
      <c r="JR843">
        <v>1.8394726111364701</v>
      </c>
      <c r="JS843">
        <v>1.8364417260578401</v>
      </c>
      <c r="JT843">
        <v>1.84683614292746</v>
      </c>
      <c r="JU843">
        <v>1.84378096375135</v>
      </c>
      <c r="JV843">
        <v>0.371834901064729</v>
      </c>
      <c r="JW843">
        <v>1.8364417260485699</v>
      </c>
      <c r="JX843">
        <v>1.69862913575115</v>
      </c>
      <c r="JY843">
        <v>1.8364417260466499</v>
      </c>
      <c r="JZ843">
        <v>1.87643174259483</v>
      </c>
      <c r="KA843">
        <v>1.87643174259481</v>
      </c>
      <c r="KB843">
        <v>33.775872706741502</v>
      </c>
      <c r="KC843">
        <v>1.8364417260485599</v>
      </c>
      <c r="KD843">
        <v>1.8364417260488</v>
      </c>
      <c r="KE843">
        <v>1.836441726044</v>
      </c>
      <c r="KF843">
        <v>4.1396015821736798</v>
      </c>
      <c r="KG843">
        <v>1.8364417260475601</v>
      </c>
      <c r="KH843">
        <v>1.8364417260499999</v>
      </c>
      <c r="KI843">
        <v>1.83644172604038</v>
      </c>
      <c r="KJ843">
        <v>1.87643174259486</v>
      </c>
      <c r="KK843">
        <v>1.8364417260486601</v>
      </c>
      <c r="KL843">
        <v>1.8364417260486701</v>
      </c>
      <c r="KM843">
        <v>34.488122878208799</v>
      </c>
      <c r="KN843">
        <v>1.8364417260486099</v>
      </c>
      <c r="KO843">
        <v>1.8764317425866801</v>
      </c>
      <c r="KP843">
        <v>1.87643174259603</v>
      </c>
      <c r="KQ843">
        <v>6.4368256521663998</v>
      </c>
      <c r="KR843">
        <v>0.38326129241850199</v>
      </c>
      <c r="KS843">
        <v>12.1033801497778</v>
      </c>
      <c r="KT843">
        <v>1.8364417260601</v>
      </c>
      <c r="KU843">
        <v>1.8364417260566599</v>
      </c>
      <c r="KV843">
        <v>1.8764317425646599</v>
      </c>
      <c r="KW843">
        <v>1.8364417260608701</v>
      </c>
      <c r="KX843">
        <v>1.8364417260513599</v>
      </c>
      <c r="KY843">
        <v>0.30784433454732502</v>
      </c>
      <c r="KZ843">
        <v>1.8364417260483501</v>
      </c>
      <c r="LA843">
        <v>1.8364417260436701</v>
      </c>
      <c r="LB843">
        <v>1.83644172604296</v>
      </c>
      <c r="LC843">
        <v>1.8764317425933601</v>
      </c>
      <c r="LD843">
        <v>1.83644172605934</v>
      </c>
      <c r="LE843">
        <v>1.87643174259379</v>
      </c>
      <c r="LF843">
        <v>6.4445076714721896</v>
      </c>
      <c r="LG843">
        <v>1.8364417260483801</v>
      </c>
      <c r="LH843">
        <v>1.87643174259493</v>
      </c>
      <c r="LI843">
        <v>1.83644172605037</v>
      </c>
      <c r="LJ843">
        <v>1.8764317425933901</v>
      </c>
      <c r="LK843">
        <v>1.87643174259486</v>
      </c>
      <c r="LL843">
        <v>1.87643174259486</v>
      </c>
      <c r="LM843">
        <v>1.8364417260108099</v>
      </c>
      <c r="LN843">
        <v>15.3576821520825</v>
      </c>
      <c r="LO843">
        <v>1.8394726111363899</v>
      </c>
      <c r="LP843">
        <v>1.87643174259487</v>
      </c>
      <c r="LQ843">
        <v>1.8364417260485399</v>
      </c>
      <c r="LR843">
        <v>6.4368256521665499</v>
      </c>
      <c r="LS843">
        <v>1.8764317425955599</v>
      </c>
      <c r="LT843">
        <v>1.8364417260482599</v>
      </c>
      <c r="LU843">
        <v>1.83644172604342</v>
      </c>
      <c r="LV843">
        <v>1.8364417260485699</v>
      </c>
      <c r="LW843">
        <v>1.87643174259487</v>
      </c>
      <c r="LX843">
        <v>35.222295055213003</v>
      </c>
      <c r="LY843">
        <v>6.4445076714739402</v>
      </c>
      <c r="LZ843">
        <v>1.83644172604852</v>
      </c>
      <c r="MA843">
        <v>1.83644172604825</v>
      </c>
      <c r="MB843">
        <v>1.8764317425949999</v>
      </c>
      <c r="MC843">
        <v>1.8394726111366499</v>
      </c>
      <c r="MD843">
        <v>1.8364417260483099</v>
      </c>
      <c r="ME843">
        <v>1.8764317425949</v>
      </c>
      <c r="MF843">
        <v>1.8364417260485699</v>
      </c>
      <c r="MG843">
        <v>0.37183490106475903</v>
      </c>
      <c r="MH843">
        <v>1.83644172604844</v>
      </c>
      <c r="MI843">
        <v>0.38390421607951702</v>
      </c>
      <c r="MJ843">
        <v>1.8364417260514501</v>
      </c>
      <c r="MK843">
        <v>1.8364417260483701</v>
      </c>
      <c r="ML843">
        <v>1.83644172604817</v>
      </c>
      <c r="MM843">
        <v>1.87643174259512</v>
      </c>
      <c r="MN843">
        <v>1.83644172604852</v>
      </c>
      <c r="MO843">
        <v>1.8364417260350501</v>
      </c>
      <c r="MP843">
        <v>1.83644172605349</v>
      </c>
      <c r="MQ843">
        <v>1.8764317425835899</v>
      </c>
      <c r="MR843">
        <v>1.83644172604852</v>
      </c>
      <c r="MS843">
        <v>1.8364417260483199</v>
      </c>
      <c r="MT843">
        <v>1.8364417260493899</v>
      </c>
      <c r="MU843">
        <v>1.8764317425945101</v>
      </c>
      <c r="MV843">
        <v>1.83947261112996</v>
      </c>
      <c r="MW843">
        <v>10.860562914542299</v>
      </c>
      <c r="MX843">
        <v>1.8764317425943899</v>
      </c>
      <c r="MY843">
        <v>0.37064657003867302</v>
      </c>
      <c r="MZ843">
        <v>1.87643174259482</v>
      </c>
      <c r="NA843">
        <v>1.8364417260485999</v>
      </c>
      <c r="NB843">
        <v>1.8364417260486701</v>
      </c>
      <c r="NC843">
        <v>1.8764317425950401</v>
      </c>
      <c r="ND843">
        <v>1.83644172604871</v>
      </c>
      <c r="NE843">
        <v>1.87643174259485</v>
      </c>
      <c r="NF843">
        <v>1.83644172603875</v>
      </c>
      <c r="NG843">
        <v>1.83644172605595</v>
      </c>
      <c r="NH843">
        <v>38.647337491191799</v>
      </c>
      <c r="NI843">
        <v>1.8364417260492101</v>
      </c>
      <c r="NJ843">
        <v>1.83644172604879</v>
      </c>
      <c r="NK843">
        <v>1.8364417260483901</v>
      </c>
      <c r="NL843">
        <v>1.8364417260485999</v>
      </c>
      <c r="NM843">
        <v>1.87643174259435</v>
      </c>
      <c r="NN843">
        <v>1.8394726111364399</v>
      </c>
      <c r="NO843">
        <v>6.4445076714722598</v>
      </c>
      <c r="NP843">
        <v>1.8364417260485699</v>
      </c>
      <c r="NQ843">
        <v>1.8364417260486301</v>
      </c>
      <c r="NR843">
        <v>1.8364417260485999</v>
      </c>
      <c r="NS843">
        <v>32.128860782943697</v>
      </c>
      <c r="NT843">
        <v>1.83644172604849</v>
      </c>
      <c r="NU843">
        <v>1.8364417260580701</v>
      </c>
      <c r="NV843">
        <v>1.8764317425947401</v>
      </c>
      <c r="NW843">
        <v>1.8364417260476</v>
      </c>
      <c r="NX843">
        <v>1.83644172605511</v>
      </c>
      <c r="NY843">
        <v>1.8364417260030601</v>
      </c>
      <c r="NZ843">
        <v>1.8364417260485899</v>
      </c>
      <c r="OA843">
        <v>0.308338752384827</v>
      </c>
      <c r="OB843">
        <v>1.8764317425893899</v>
      </c>
      <c r="OC843">
        <v>1.87643174259297</v>
      </c>
      <c r="OD843">
        <v>1.87643174259296</v>
      </c>
      <c r="OE843">
        <v>1.8364417260485599</v>
      </c>
      <c r="OF843">
        <v>1.8364417260488699</v>
      </c>
      <c r="OG843">
        <v>1.8394726111364701</v>
      </c>
      <c r="OH843">
        <v>1.8764317425949499</v>
      </c>
      <c r="OI843">
        <v>10.8565429072389</v>
      </c>
      <c r="OJ843">
        <v>1.8364417260372501</v>
      </c>
      <c r="OK843">
        <v>1.8764317425949399</v>
      </c>
      <c r="OL843">
        <v>1.8364417260483299</v>
      </c>
      <c r="OM843">
        <v>1.8394726111385999</v>
      </c>
      <c r="ON843">
        <v>1.87643174259488</v>
      </c>
      <c r="OO843">
        <v>1.63035273251083</v>
      </c>
      <c r="OP843">
        <v>21.497885225906501</v>
      </c>
      <c r="OQ843">
        <v>1.8364417260454999</v>
      </c>
      <c r="OR843">
        <v>1.87643174259128</v>
      </c>
      <c r="OS843">
        <v>10.856542907226601</v>
      </c>
      <c r="OT843">
        <v>29.356370330341399</v>
      </c>
      <c r="OU843">
        <v>1.8364417260483099</v>
      </c>
      <c r="OV843">
        <v>1.8364417260482799</v>
      </c>
      <c r="OW843">
        <v>1.8764317425950401</v>
      </c>
      <c r="OX843">
        <v>18.0464942480126</v>
      </c>
      <c r="OY843">
        <v>1.87643174259488</v>
      </c>
      <c r="OZ843">
        <v>1.83644172605851</v>
      </c>
      <c r="PA843">
        <v>1.87643174259485</v>
      </c>
      <c r="PB843">
        <v>1.83644172604788</v>
      </c>
      <c r="PC843">
        <v>1.8364417260484001</v>
      </c>
      <c r="PD843">
        <v>1.8764317425929899</v>
      </c>
      <c r="PE843">
        <v>1.87643174259204</v>
      </c>
      <c r="PF843">
        <v>1.87643174259481</v>
      </c>
      <c r="PG843">
        <v>1.83644172604881</v>
      </c>
      <c r="PH843">
        <v>1.8364417260502</v>
      </c>
      <c r="PI843">
        <v>1.8764317426047601</v>
      </c>
      <c r="PJ843">
        <v>1.8764317425953601</v>
      </c>
      <c r="PK843">
        <v>6.4445076714722296</v>
      </c>
      <c r="PL843">
        <v>6.4368256521665499</v>
      </c>
      <c r="PM843">
        <v>1.8764317426377199</v>
      </c>
      <c r="PN843">
        <v>1.8364417260485499</v>
      </c>
      <c r="PO843">
        <v>1.8364417260484101</v>
      </c>
      <c r="PP843">
        <v>1.8764317426057999</v>
      </c>
      <c r="PQ843">
        <v>1.87643174259489</v>
      </c>
      <c r="PR843">
        <v>1.87643174259961</v>
      </c>
      <c r="PS843">
        <v>27.8335874935715</v>
      </c>
      <c r="PT843">
        <v>1.8364417260489101</v>
      </c>
      <c r="PU843">
        <v>1.83644172607461</v>
      </c>
      <c r="PV843">
        <v>1.8764317425869801</v>
      </c>
      <c r="PW843">
        <v>1.83644172604848</v>
      </c>
      <c r="PX843">
        <v>1.8364417260485799</v>
      </c>
      <c r="PY843">
        <v>1.8764317426008501</v>
      </c>
      <c r="PZ843">
        <v>1.83644172604851</v>
      </c>
      <c r="QA843">
        <v>1.87643174259627</v>
      </c>
      <c r="QB843">
        <v>1.8764317425949499</v>
      </c>
      <c r="QC843">
        <v>1.83644172604713</v>
      </c>
      <c r="QD843">
        <v>4.9726135427927396</v>
      </c>
      <c r="QE843">
        <v>1.8364417260488299</v>
      </c>
      <c r="QF843">
        <v>1.87643174259463</v>
      </c>
      <c r="QG843">
        <v>1.8764317425946799</v>
      </c>
      <c r="QH843">
        <v>1.87643174258237</v>
      </c>
      <c r="QI843">
        <v>1.8764317425891801</v>
      </c>
      <c r="QJ843">
        <v>1.83644172604846</v>
      </c>
      <c r="QK843">
        <v>1.83644172605315</v>
      </c>
      <c r="QL843">
        <v>0.30672999476466001</v>
      </c>
      <c r="QM843">
        <v>1.8764317425947701</v>
      </c>
      <c r="QN843">
        <v>1.8764317425907799</v>
      </c>
      <c r="QO843">
        <v>1.83644172604851</v>
      </c>
      <c r="QP843">
        <v>1.87643174258203</v>
      </c>
      <c r="QQ843">
        <v>16.782926501595501</v>
      </c>
      <c r="QR843">
        <v>1.8764317425952499</v>
      </c>
      <c r="QS843">
        <v>1.8364417260435799</v>
      </c>
      <c r="QT843">
        <v>1.8364417260489201</v>
      </c>
      <c r="QU843">
        <v>1.87643174259491</v>
      </c>
      <c r="QV843">
        <v>1.83644172604708</v>
      </c>
      <c r="QW843">
        <v>1.87643174258905</v>
      </c>
      <c r="QX843">
        <v>1.8364417260452099</v>
      </c>
      <c r="QY843">
        <v>1.83644172604875</v>
      </c>
      <c r="QZ843">
        <v>18.243083905723498</v>
      </c>
      <c r="RA843">
        <v>1.87643174259486</v>
      </c>
      <c r="SG843">
        <f>COUNTIF(B843:SF843,"&gt;0.1")</f>
        <v>468</v>
      </c>
    </row>
    <row r="844" spans="1:501" x14ac:dyDescent="0.2">
      <c r="A844" t="s">
        <v>536</v>
      </c>
      <c r="B844">
        <v>0.37183490106479</v>
      </c>
      <c r="C844">
        <v>1.83644172604825</v>
      </c>
      <c r="D844">
        <v>1.87643174259482</v>
      </c>
      <c r="E844">
        <v>1.83644172604824</v>
      </c>
      <c r="F844">
        <v>1.8364417260480701</v>
      </c>
      <c r="G844">
        <v>1.8764317425956001</v>
      </c>
      <c r="H844">
        <v>1.8364417260492001</v>
      </c>
      <c r="I844">
        <v>1.87643174259489</v>
      </c>
      <c r="J844">
        <v>1.8764317425947401</v>
      </c>
      <c r="K844">
        <v>0.37183490106476502</v>
      </c>
      <c r="L844">
        <v>1.83644172604852</v>
      </c>
      <c r="M844">
        <v>1.87643174259486</v>
      </c>
      <c r="N844">
        <v>1.8364417260483901</v>
      </c>
      <c r="O844">
        <v>1.8764317425949499</v>
      </c>
      <c r="P844">
        <v>1.83644172604844</v>
      </c>
      <c r="Q844">
        <v>1.8364417260486401</v>
      </c>
      <c r="R844">
        <v>1.87643174259481</v>
      </c>
      <c r="S844">
        <v>1.83644172604874</v>
      </c>
      <c r="T844">
        <v>10.856542907226</v>
      </c>
      <c r="U844">
        <v>1.8364417260485899</v>
      </c>
      <c r="V844">
        <v>1.8764317425949699</v>
      </c>
      <c r="W844">
        <v>1.8364417260519099</v>
      </c>
      <c r="X844">
        <v>1.8764317425946999</v>
      </c>
      <c r="Y844">
        <v>1.87643174259487</v>
      </c>
      <c r="Z844">
        <v>1.8764317425950101</v>
      </c>
      <c r="AA844">
        <v>0.38487849443031602</v>
      </c>
      <c r="AB844">
        <v>1.83644172604762</v>
      </c>
      <c r="AC844">
        <v>1.8364417260457</v>
      </c>
      <c r="AD844">
        <v>0.37064657003635798</v>
      </c>
      <c r="AE844">
        <v>12.9503166583007</v>
      </c>
      <c r="AF844">
        <v>1.8764317425949499</v>
      </c>
      <c r="AG844">
        <v>1.8364417260485399</v>
      </c>
      <c r="AH844">
        <v>1.83644172604907</v>
      </c>
      <c r="AI844">
        <v>6.4368256521656697</v>
      </c>
      <c r="AJ844">
        <v>1.87643174259492</v>
      </c>
      <c r="AK844" s="1">
        <v>-7.1951724941291795E-14</v>
      </c>
      <c r="AL844">
        <v>1.8764317425950301</v>
      </c>
      <c r="AM844">
        <v>1.8364417260483299</v>
      </c>
      <c r="AN844">
        <v>6.3109205029122499</v>
      </c>
      <c r="AO844">
        <v>1.87643174259482</v>
      </c>
      <c r="AP844">
        <v>1.8364417260505901</v>
      </c>
      <c r="AQ844">
        <v>1.8364417260483501</v>
      </c>
      <c r="AR844">
        <v>1.83644172604851</v>
      </c>
      <c r="AS844">
        <v>1.8364417260482699</v>
      </c>
      <c r="AT844">
        <v>1.8364417260485</v>
      </c>
      <c r="AU844">
        <v>6.4445076714721896</v>
      </c>
      <c r="AV844">
        <v>5.3571634554497702</v>
      </c>
      <c r="AW844">
        <v>0.37064657003935297</v>
      </c>
      <c r="AX844">
        <v>1.8364417260483199</v>
      </c>
      <c r="AY844">
        <v>1.8364417260497401</v>
      </c>
      <c r="AZ844">
        <v>1.8764317425906401</v>
      </c>
      <c r="BA844">
        <v>1.83644172604929</v>
      </c>
      <c r="BB844">
        <v>1.83644172604846</v>
      </c>
      <c r="BC844">
        <v>1.8764317425948001</v>
      </c>
      <c r="BD844">
        <v>1.87643174259512</v>
      </c>
      <c r="BE844">
        <v>11.482295768672399</v>
      </c>
      <c r="BF844">
        <v>1.8364417260488199</v>
      </c>
      <c r="BG844">
        <v>1.8364417260600401</v>
      </c>
      <c r="BH844">
        <v>1.8364417260486601</v>
      </c>
      <c r="BI844">
        <v>1.8364417260438199</v>
      </c>
      <c r="BJ844">
        <v>1.83947261113514</v>
      </c>
      <c r="BK844">
        <v>1.83644172604792</v>
      </c>
      <c r="BL844">
        <v>0.37064657003857299</v>
      </c>
      <c r="BM844">
        <v>1.8364417260485699</v>
      </c>
      <c r="BN844">
        <v>1.8364417260482999</v>
      </c>
      <c r="BO844">
        <v>1.8764317425950501</v>
      </c>
      <c r="BP844">
        <v>1.8364417260482999</v>
      </c>
      <c r="BQ844">
        <v>1.8364417256781</v>
      </c>
      <c r="BR844">
        <v>1.87643174259481</v>
      </c>
      <c r="BS844">
        <v>10.8565429072325</v>
      </c>
      <c r="BT844">
        <v>1.8364417260492301</v>
      </c>
      <c r="BU844">
        <v>1.8764317425950701</v>
      </c>
      <c r="BV844">
        <v>0.30782042369937701</v>
      </c>
      <c r="BW844">
        <v>1.8364417260478201</v>
      </c>
      <c r="BX844">
        <v>1.87643174259492</v>
      </c>
      <c r="BY844">
        <v>1.8364417260508501</v>
      </c>
      <c r="BZ844">
        <v>1.8364417260488</v>
      </c>
      <c r="CA844">
        <v>1.8364417260507799</v>
      </c>
      <c r="CB844">
        <v>25.569007695913299</v>
      </c>
      <c r="CC844">
        <v>1.83644172604767</v>
      </c>
      <c r="CD844">
        <v>1.87643174259017</v>
      </c>
      <c r="CE844">
        <v>1.83644172604876</v>
      </c>
      <c r="CF844">
        <v>0.370646570038283</v>
      </c>
      <c r="CG844">
        <v>1.8764317426269901</v>
      </c>
      <c r="CH844">
        <v>1.87643174259485</v>
      </c>
      <c r="CI844">
        <v>1.8364417260485399</v>
      </c>
      <c r="CJ844">
        <v>1.8364417260485699</v>
      </c>
      <c r="CK844">
        <v>1.83644172603686</v>
      </c>
      <c r="CL844">
        <v>17.962084234807801</v>
      </c>
      <c r="CM844">
        <v>1.8764317425947501</v>
      </c>
      <c r="CN844">
        <v>29.394450732983199</v>
      </c>
      <c r="CO844">
        <v>1.8347682898679001</v>
      </c>
      <c r="CP844">
        <v>1.8364417260486099</v>
      </c>
      <c r="CQ844">
        <v>1.8364417260486201</v>
      </c>
      <c r="CR844">
        <v>1.8364417260486501</v>
      </c>
      <c r="CS844">
        <v>1.8364417260483901</v>
      </c>
      <c r="CT844">
        <v>1.8764317425947601</v>
      </c>
      <c r="CU844">
        <v>12.1033801497552</v>
      </c>
      <c r="CV844">
        <v>1.8840947631195499</v>
      </c>
      <c r="CW844">
        <v>1.8364417260483401</v>
      </c>
      <c r="CX844">
        <v>1.8364417260483099</v>
      </c>
      <c r="CY844">
        <v>1.87643174259487</v>
      </c>
      <c r="CZ844">
        <v>1.83644172604852</v>
      </c>
      <c r="DA844">
        <v>1.8764317425951</v>
      </c>
      <c r="DB844">
        <v>1.83644172604848</v>
      </c>
      <c r="DC844">
        <v>1.87643174259491</v>
      </c>
      <c r="DD844">
        <v>1.8364417260483801</v>
      </c>
      <c r="DE844">
        <v>1.8364417260489301</v>
      </c>
      <c r="DF844">
        <v>1.8364417260477901</v>
      </c>
      <c r="DG844">
        <v>1.83644172604816</v>
      </c>
      <c r="DH844">
        <v>1.83644172604869</v>
      </c>
      <c r="DI844">
        <v>1.83644172604876</v>
      </c>
      <c r="DJ844">
        <v>1.8364417260486099</v>
      </c>
      <c r="DK844">
        <v>6.7956094015214399</v>
      </c>
      <c r="DL844">
        <v>1.8364417260482699</v>
      </c>
      <c r="DM844">
        <v>1.8764317425964301</v>
      </c>
      <c r="DN844">
        <v>0.37064657003854701</v>
      </c>
      <c r="DO844">
        <v>1.83644172604842</v>
      </c>
      <c r="DP844">
        <v>20.839757998857799</v>
      </c>
      <c r="DQ844">
        <v>1.81573988509055</v>
      </c>
      <c r="DR844">
        <v>1.8364417260483199</v>
      </c>
      <c r="DS844">
        <v>1.8764317425896899</v>
      </c>
      <c r="DT844">
        <v>1.83644172604846</v>
      </c>
      <c r="DU844">
        <v>1.8764317425947299</v>
      </c>
      <c r="DV844">
        <v>1.8364417260483299</v>
      </c>
      <c r="DW844">
        <v>1.8364417260482899</v>
      </c>
      <c r="DX844">
        <v>0.37183490104901501</v>
      </c>
      <c r="DY844">
        <v>6.4445076714703999</v>
      </c>
      <c r="DZ844">
        <v>6.4368256521876397</v>
      </c>
      <c r="EA844">
        <v>1.87643174259488</v>
      </c>
      <c r="EB844">
        <v>1.8364417260639501</v>
      </c>
      <c r="EC844">
        <v>1.8394726111364099</v>
      </c>
      <c r="ED844">
        <v>0.38268419023380401</v>
      </c>
      <c r="EE844">
        <v>1.8764317425947601</v>
      </c>
      <c r="EF844">
        <v>1.8364417257434</v>
      </c>
      <c r="EG844">
        <v>1.8764317425947099</v>
      </c>
      <c r="EH844">
        <v>0.38326129241850398</v>
      </c>
      <c r="EI844" s="1">
        <v>-1.1026082052339999E-15</v>
      </c>
      <c r="EJ844">
        <v>1.83644172604538</v>
      </c>
      <c r="EK844">
        <v>1.8437809637512701</v>
      </c>
      <c r="EL844">
        <v>10.8642152920327</v>
      </c>
      <c r="EM844">
        <v>35.222295055214701</v>
      </c>
      <c r="EN844">
        <v>1.7494077087425099</v>
      </c>
      <c r="EO844">
        <v>1.83644172604843</v>
      </c>
      <c r="EP844">
        <v>1.8364417260488901</v>
      </c>
      <c r="EQ844">
        <v>1.8364417260485599</v>
      </c>
      <c r="ER844">
        <v>1.83644172604845</v>
      </c>
      <c r="ES844">
        <v>1.8394726111386801</v>
      </c>
      <c r="ET844">
        <v>1.8364417260486601</v>
      </c>
      <c r="EU844">
        <v>1.83644172604758</v>
      </c>
      <c r="EV844">
        <v>1.83644172604733</v>
      </c>
      <c r="EW844">
        <v>1.8764317425941901</v>
      </c>
      <c r="EX844">
        <v>1.87643174259459</v>
      </c>
      <c r="EY844">
        <v>26.817285488141099</v>
      </c>
      <c r="EZ844">
        <v>1.8364417260429799</v>
      </c>
      <c r="FA844">
        <v>6.4445076714724001</v>
      </c>
      <c r="FB844">
        <v>1.83644172604849</v>
      </c>
      <c r="FC844">
        <v>1.8764317425949599</v>
      </c>
      <c r="FD844">
        <v>1.83644172604956</v>
      </c>
      <c r="FE844">
        <v>1.83644172604844</v>
      </c>
      <c r="FF844">
        <v>1.8437809637481399</v>
      </c>
      <c r="FG844">
        <v>1.87643174259481</v>
      </c>
      <c r="FH844">
        <v>1.83644172604849</v>
      </c>
      <c r="FI844">
        <v>6.4445076714753204</v>
      </c>
      <c r="FJ844">
        <v>1.8364417260468999</v>
      </c>
      <c r="FK844">
        <v>1.8364417260483701</v>
      </c>
      <c r="FL844">
        <v>1.8364417260485499</v>
      </c>
      <c r="FM844">
        <v>1.83644172604825</v>
      </c>
      <c r="FN844">
        <v>1.87643174259509</v>
      </c>
      <c r="FO844">
        <v>1.87643174260047</v>
      </c>
      <c r="FP844">
        <v>6.4445076714713698</v>
      </c>
      <c r="FQ844">
        <v>1.8364417260452299</v>
      </c>
      <c r="FR844">
        <v>45.682160271084399</v>
      </c>
      <c r="FS844">
        <v>1.87643174259489</v>
      </c>
      <c r="FT844">
        <v>1.8364417260455901</v>
      </c>
      <c r="FU844">
        <v>1.836441726049</v>
      </c>
      <c r="FV844">
        <v>1.8437809637901701</v>
      </c>
      <c r="FW844">
        <v>1.83644172604849</v>
      </c>
      <c r="FX844">
        <v>1.8364417260474899</v>
      </c>
      <c r="FY844">
        <v>1.8364417260483601</v>
      </c>
      <c r="FZ844">
        <v>1.8764317425949999</v>
      </c>
      <c r="GA844">
        <v>1.8364417260486801</v>
      </c>
      <c r="GB844">
        <v>1.1756760407020099</v>
      </c>
      <c r="GC844">
        <v>1.8764317425952</v>
      </c>
      <c r="GD844">
        <v>1.87643174259572</v>
      </c>
      <c r="GE844">
        <v>1.8364417260480701</v>
      </c>
      <c r="GF844">
        <v>1.8764317425949399</v>
      </c>
      <c r="GG844">
        <v>1.87643174259481</v>
      </c>
      <c r="GH844">
        <v>1.8764317425948001</v>
      </c>
      <c r="GI844">
        <v>1.8364417260477199</v>
      </c>
      <c r="GJ844">
        <v>1.83644172604848</v>
      </c>
      <c r="GK844">
        <v>6.4368256521649698</v>
      </c>
      <c r="GL844">
        <v>1.8764317422486601</v>
      </c>
      <c r="GM844">
        <v>1.8364417259153401</v>
      </c>
      <c r="GN844">
        <v>1.83644172604851</v>
      </c>
      <c r="GO844">
        <v>1.8364417260484001</v>
      </c>
      <c r="GP844">
        <v>1.83644172604769</v>
      </c>
      <c r="GQ844">
        <v>1.8364417260408801</v>
      </c>
      <c r="GR844">
        <v>1.83644172604872</v>
      </c>
      <c r="GS844">
        <v>1.87643174259486</v>
      </c>
      <c r="GT844">
        <v>1.8364417260483199</v>
      </c>
      <c r="GU844">
        <v>1.4090994046118499</v>
      </c>
      <c r="GV844">
        <v>1.8364417260483501</v>
      </c>
      <c r="GW844">
        <v>1.83644172604897</v>
      </c>
      <c r="GX844">
        <v>1.8764317425946</v>
      </c>
      <c r="GY844">
        <v>1.8364417260483701</v>
      </c>
      <c r="GZ844">
        <v>1.87643174259937</v>
      </c>
      <c r="HA844">
        <v>1.83644172604376</v>
      </c>
      <c r="HB844">
        <v>1.83644172604877</v>
      </c>
      <c r="HC844">
        <v>1.8364417260483801</v>
      </c>
      <c r="HD844">
        <v>1.8764317425952</v>
      </c>
      <c r="HE844">
        <v>1.8364417260486099</v>
      </c>
      <c r="HF844">
        <v>6.4368256521668696</v>
      </c>
      <c r="HG844">
        <v>1.83644172604933</v>
      </c>
      <c r="HH844">
        <v>1.8364417260508501</v>
      </c>
      <c r="HI844">
        <v>1.8364417260492401</v>
      </c>
      <c r="HJ844">
        <v>1.83644172604844</v>
      </c>
      <c r="HK844">
        <v>1.82118049403423</v>
      </c>
      <c r="HL844">
        <v>1.8364417260441901</v>
      </c>
      <c r="HM844">
        <v>1.8364417259874399</v>
      </c>
      <c r="HN844">
        <v>1.83644172605231</v>
      </c>
      <c r="HO844">
        <v>1.83644172604878</v>
      </c>
      <c r="HP844">
        <v>1.8364417260488799</v>
      </c>
      <c r="HQ844">
        <v>6.4445076714755398</v>
      </c>
      <c r="HR844">
        <v>1.83644172604792</v>
      </c>
      <c r="HS844">
        <v>18.4845568652315</v>
      </c>
      <c r="HT844">
        <v>1.83644172604824</v>
      </c>
      <c r="HU844">
        <v>1.8764317425918</v>
      </c>
      <c r="HV844">
        <v>1.8364417260460499</v>
      </c>
      <c r="HW844">
        <v>1.8764317425947401</v>
      </c>
      <c r="HX844">
        <v>0.37064657003828499</v>
      </c>
      <c r="HY844">
        <v>1.8764317425946699</v>
      </c>
      <c r="HZ844">
        <v>1.8364417260480701</v>
      </c>
      <c r="IA844">
        <v>0.30775328854599998</v>
      </c>
      <c r="IB844">
        <v>1.8364417260491701</v>
      </c>
      <c r="IC844">
        <v>1.4163510396582599</v>
      </c>
      <c r="ID844">
        <v>1.8764317425950501</v>
      </c>
      <c r="IE844">
        <v>1.8364417260474799</v>
      </c>
      <c r="IF844">
        <v>1.8364417260486401</v>
      </c>
      <c r="IG844">
        <v>1.8364417260471999</v>
      </c>
      <c r="IH844">
        <v>1.8764317425958399</v>
      </c>
      <c r="II844">
        <v>1.8364417260489101</v>
      </c>
      <c r="IJ844">
        <v>32.1840508639809</v>
      </c>
      <c r="IK844">
        <v>1.87643174259515</v>
      </c>
      <c r="IL844">
        <v>0.30670384339995599</v>
      </c>
      <c r="IM844">
        <v>1.8764317425948001</v>
      </c>
      <c r="IN844">
        <v>1.83644172604825</v>
      </c>
      <c r="IO844">
        <v>1.8364417260524999</v>
      </c>
      <c r="IP844">
        <v>1.87643174259464</v>
      </c>
      <c r="IQ844">
        <v>6.4445076714723797</v>
      </c>
      <c r="IR844">
        <v>1.8764317425924599</v>
      </c>
      <c r="IS844">
        <v>1.8764317425947701</v>
      </c>
      <c r="IT844">
        <v>1.8468361429278699</v>
      </c>
      <c r="IU844">
        <v>1.8764317425853201</v>
      </c>
      <c r="IV844">
        <v>1.8364417260505399</v>
      </c>
      <c r="IW844">
        <v>1.8764317425947601</v>
      </c>
      <c r="IX844">
        <v>0.37064657003806201</v>
      </c>
      <c r="IY844">
        <v>1.8468361429272599</v>
      </c>
      <c r="IZ844">
        <v>1.87643174259482</v>
      </c>
      <c r="JA844">
        <v>1.83644172604795</v>
      </c>
      <c r="JB844">
        <v>5.4017092079768698</v>
      </c>
      <c r="JC844">
        <v>1.8364417260479899</v>
      </c>
      <c r="JD844">
        <v>11.483208877299001</v>
      </c>
      <c r="JE844">
        <v>1.8364417260489101</v>
      </c>
      <c r="JF844">
        <v>1.8764317425949</v>
      </c>
      <c r="JG844" s="1">
        <v>-4.8124599714548702E-12</v>
      </c>
      <c r="JH844" s="1">
        <v>1.66679861053976E-12</v>
      </c>
      <c r="JI844">
        <v>1.8364417260483701</v>
      </c>
      <c r="JJ844">
        <v>1.83644172604876</v>
      </c>
      <c r="JK844">
        <v>1.87643174258825</v>
      </c>
      <c r="JL844">
        <v>0.37064657003762902</v>
      </c>
      <c r="JM844">
        <v>1.83644172604849</v>
      </c>
      <c r="JN844">
        <v>1.8364417260494701</v>
      </c>
      <c r="JO844">
        <v>1.83644172604817</v>
      </c>
      <c r="JP844">
        <v>1.8364417260486701</v>
      </c>
      <c r="JQ844">
        <v>0.370646570038076</v>
      </c>
      <c r="JR844">
        <v>1.8394726111362001</v>
      </c>
      <c r="JS844">
        <v>1.83644172604875</v>
      </c>
      <c r="JT844">
        <v>1.8394726109774899</v>
      </c>
      <c r="JU844">
        <v>1.8364417260485699</v>
      </c>
      <c r="JV844">
        <v>1.8468361429274101</v>
      </c>
      <c r="JW844">
        <v>1.84378096375163</v>
      </c>
      <c r="JX844" s="1">
        <v>3.1738880514162303E-29</v>
      </c>
      <c r="JY844">
        <v>1.83644172604849</v>
      </c>
      <c r="JZ844">
        <v>1.83644172604792</v>
      </c>
      <c r="KA844">
        <v>1.6434174701226001</v>
      </c>
      <c r="KB844">
        <v>1.8364417260572099</v>
      </c>
      <c r="KC844">
        <v>1.87643174259493</v>
      </c>
      <c r="KD844">
        <v>1.8764317425947701</v>
      </c>
      <c r="KE844">
        <v>1.8364417260483901</v>
      </c>
      <c r="KF844">
        <v>33.775872706743201</v>
      </c>
      <c r="KG844">
        <v>1.8364417260482699</v>
      </c>
      <c r="KH844">
        <v>1.83644172605019</v>
      </c>
      <c r="KI844">
        <v>1.8364417260483601</v>
      </c>
      <c r="KJ844">
        <v>4.1396015821740901</v>
      </c>
      <c r="KK844">
        <v>1.8364417260485499</v>
      </c>
      <c r="KL844">
        <v>1.8364417260485699</v>
      </c>
      <c r="KM844">
        <v>1.8364417260153101</v>
      </c>
      <c r="KN844">
        <v>1.8764317425946699</v>
      </c>
      <c r="KO844">
        <v>1.83644172604842</v>
      </c>
      <c r="KP844">
        <v>32.567332365322301</v>
      </c>
      <c r="KQ844">
        <v>1.83644172604847</v>
      </c>
      <c r="KR844">
        <v>1.8764317425942501</v>
      </c>
      <c r="KS844">
        <v>1.8764317425927699</v>
      </c>
      <c r="KT844">
        <v>6.4368256521663696</v>
      </c>
      <c r="KU844">
        <v>0.383261292418281</v>
      </c>
      <c r="KV844">
        <v>12.1033801497539</v>
      </c>
      <c r="KW844">
        <v>1.83644172600212</v>
      </c>
      <c r="KX844">
        <v>1.8364417260485399</v>
      </c>
      <c r="KY844">
        <v>1.8764317425947801</v>
      </c>
      <c r="KZ844">
        <v>1.42424916308307</v>
      </c>
      <c r="LA844">
        <v>1.8364417260444399</v>
      </c>
      <c r="LB844">
        <v>0.30784433454739502</v>
      </c>
      <c r="LC844">
        <v>1.83644172604847</v>
      </c>
      <c r="LD844">
        <v>1.83644172604875</v>
      </c>
      <c r="LE844">
        <v>1.8364417260485999</v>
      </c>
      <c r="LF844">
        <v>1.8364417260483099</v>
      </c>
      <c r="LG844">
        <v>1.8764317425947701</v>
      </c>
      <c r="LH844">
        <v>1.8364417260482899</v>
      </c>
      <c r="LI844">
        <v>6.44450767147117</v>
      </c>
      <c r="LJ844">
        <v>1.8764317425949499</v>
      </c>
      <c r="LK844">
        <v>1.83644172604871</v>
      </c>
      <c r="LL844">
        <v>1.87643174259489</v>
      </c>
      <c r="LM844">
        <v>1.8764317425952799</v>
      </c>
      <c r="LN844">
        <v>1.8764317425949699</v>
      </c>
      <c r="LO844">
        <v>1.83644172604853</v>
      </c>
      <c r="LP844">
        <v>15.1625033944753</v>
      </c>
      <c r="LQ844">
        <v>1.83947261113459</v>
      </c>
      <c r="LR844">
        <v>1.8764317425949499</v>
      </c>
      <c r="LS844">
        <v>1.8364417260486301</v>
      </c>
      <c r="LT844">
        <v>6.4368256521664096</v>
      </c>
      <c r="LU844">
        <v>1.87643174260683</v>
      </c>
      <c r="LV844">
        <v>1.8364417260481101</v>
      </c>
      <c r="LW844">
        <v>1.83644172604846</v>
      </c>
      <c r="LX844">
        <v>1.8364417260482699</v>
      </c>
      <c r="LY844">
        <v>1.8764317425942501</v>
      </c>
      <c r="LZ844">
        <v>35.222295055213301</v>
      </c>
      <c r="MA844">
        <v>6.44450767147754</v>
      </c>
      <c r="MB844">
        <v>1.83644172604845</v>
      </c>
      <c r="MC844">
        <v>1.87643174259512</v>
      </c>
      <c r="MD844">
        <v>1.8394726111363</v>
      </c>
      <c r="ME844">
        <v>1.8364417260487</v>
      </c>
      <c r="MF844">
        <v>1.87643174270325</v>
      </c>
      <c r="MG844">
        <v>1.8364417260497301</v>
      </c>
      <c r="MH844">
        <v>0.37183490106466699</v>
      </c>
      <c r="MI844">
        <v>1.8364417259941801</v>
      </c>
      <c r="MJ844">
        <v>0.38390421607941</v>
      </c>
      <c r="MK844">
        <v>1.8364417260491499</v>
      </c>
      <c r="ML844">
        <v>1.83644172604843</v>
      </c>
      <c r="MM844">
        <v>1.8364417260274</v>
      </c>
      <c r="MN844">
        <v>1.83644172604739</v>
      </c>
      <c r="MO844">
        <v>1.87643174271405</v>
      </c>
      <c r="MP844">
        <v>1.8764317425661901</v>
      </c>
      <c r="MQ844">
        <v>1.83644172604874</v>
      </c>
      <c r="MR844">
        <v>1.83644172603013</v>
      </c>
      <c r="MS844">
        <v>1.8364417260486301</v>
      </c>
      <c r="MT844">
        <v>1.8364417260618</v>
      </c>
      <c r="MU844">
        <v>1.87643174259461</v>
      </c>
      <c r="MV844">
        <v>1.83644172604869</v>
      </c>
      <c r="MW844">
        <v>1.8364417260486401</v>
      </c>
      <c r="MX844">
        <v>1.8364417259805199</v>
      </c>
      <c r="MY844">
        <v>1.8364417260477299</v>
      </c>
      <c r="MZ844">
        <v>1.87643174259518</v>
      </c>
      <c r="NA844">
        <v>1.8394726111366799</v>
      </c>
      <c r="NB844">
        <v>1.8364417260482699</v>
      </c>
      <c r="NC844">
        <v>10.860562914480001</v>
      </c>
      <c r="ND844">
        <v>1.8764317425985</v>
      </c>
      <c r="NE844">
        <v>0.37064657003809398</v>
      </c>
      <c r="NF844">
        <v>1.8764317425949399</v>
      </c>
      <c r="NG844">
        <v>1.8364417260486601</v>
      </c>
      <c r="NH844">
        <v>1.8764317425903201</v>
      </c>
      <c r="NI844">
        <v>1.8364417260485799</v>
      </c>
      <c r="NJ844">
        <v>1.3363765799180201</v>
      </c>
      <c r="NK844">
        <v>1.83644172604823</v>
      </c>
      <c r="NL844">
        <v>38.647337491189901</v>
      </c>
      <c r="NM844">
        <v>1.83644172604574</v>
      </c>
      <c r="NN844">
        <v>1.83644172604787</v>
      </c>
      <c r="NO844">
        <v>1.8764317425947701</v>
      </c>
      <c r="NP844">
        <v>1.83644172604843</v>
      </c>
      <c r="NQ844">
        <v>1.83644172604899</v>
      </c>
      <c r="NR844">
        <v>1.87643174259271</v>
      </c>
      <c r="NS844">
        <v>1.8394726111353901</v>
      </c>
      <c r="NT844">
        <v>6.4445076714728504</v>
      </c>
      <c r="NU844">
        <v>1.83644172604852</v>
      </c>
      <c r="NV844">
        <v>1.4161659855417501</v>
      </c>
      <c r="NW844">
        <v>32.1288607829444</v>
      </c>
      <c r="NX844">
        <v>1.83644172604871</v>
      </c>
      <c r="NY844">
        <v>1.83644172604652</v>
      </c>
      <c r="NZ844">
        <v>1.8364417260483601</v>
      </c>
      <c r="OA844">
        <v>1.8764317425947701</v>
      </c>
      <c r="OB844">
        <v>1.83644172604842</v>
      </c>
      <c r="OC844">
        <v>1.8364417260429899</v>
      </c>
      <c r="OD844">
        <v>1.83644172604764</v>
      </c>
      <c r="OE844">
        <v>0.30833875237305602</v>
      </c>
      <c r="OF844">
        <v>1.87643174259514</v>
      </c>
      <c r="OG844">
        <v>1.8764317425950401</v>
      </c>
      <c r="OH844">
        <v>1.87643174259739</v>
      </c>
      <c r="OI844">
        <v>1.8364417260486701</v>
      </c>
      <c r="OJ844">
        <v>1.87643174258984</v>
      </c>
      <c r="OK844">
        <v>1.8364417260477</v>
      </c>
      <c r="OL844">
        <v>1.8394726111366</v>
      </c>
      <c r="OM844">
        <v>1.87643174259706</v>
      </c>
      <c r="ON844" s="1">
        <v>-1.0766272818771E-11</v>
      </c>
      <c r="OO844">
        <v>1.41616598554188</v>
      </c>
      <c r="OP844">
        <v>1.83644172604742</v>
      </c>
      <c r="OQ844">
        <v>1.87643174259513</v>
      </c>
      <c r="OR844">
        <v>1.8764317425946</v>
      </c>
      <c r="OS844">
        <v>1.8364417260486201</v>
      </c>
      <c r="OT844">
        <v>1.83947261138823</v>
      </c>
      <c r="OU844">
        <v>1.87643174259487</v>
      </c>
      <c r="OV844">
        <v>1.83644172605822</v>
      </c>
      <c r="OW844">
        <v>1.6162368831095499</v>
      </c>
      <c r="OX844">
        <v>21.486632699774798</v>
      </c>
      <c r="OY844">
        <v>1.8364417260482</v>
      </c>
      <c r="OZ844">
        <v>1.87643174259482</v>
      </c>
      <c r="PA844" s="1">
        <v>1.6851069706519299E-12</v>
      </c>
      <c r="PB844">
        <v>24.101182257608102</v>
      </c>
      <c r="PC844">
        <v>1.83644172604851</v>
      </c>
      <c r="PD844">
        <v>1.8364417260483601</v>
      </c>
      <c r="PE844">
        <v>1.8764317425931401</v>
      </c>
      <c r="PF844">
        <v>17.783727256972799</v>
      </c>
      <c r="PG844">
        <v>1.8764317425947199</v>
      </c>
      <c r="PH844">
        <v>1.8364417260471699</v>
      </c>
      <c r="PI844">
        <v>1.8764317425950301</v>
      </c>
      <c r="PJ844">
        <v>1.87643174259293</v>
      </c>
      <c r="PK844">
        <v>1.8364417260488599</v>
      </c>
      <c r="PL844">
        <v>1.83644172604872</v>
      </c>
      <c r="PM844">
        <v>1.87643174259464</v>
      </c>
      <c r="PN844">
        <v>1.8764317425949</v>
      </c>
      <c r="PO844">
        <v>1.87643174259519</v>
      </c>
      <c r="PP844">
        <v>1.83644172604875</v>
      </c>
      <c r="PQ844">
        <v>1.8364417260522601</v>
      </c>
      <c r="PR844">
        <v>1.83644172602012</v>
      </c>
      <c r="PS844">
        <v>1.8764317425933701</v>
      </c>
      <c r="PT844">
        <v>1.8764317425952699</v>
      </c>
      <c r="PU844">
        <v>6.4445076714720599</v>
      </c>
      <c r="PV844">
        <v>6.4368256521656901</v>
      </c>
      <c r="PW844">
        <v>1.8764317425950101</v>
      </c>
      <c r="PX844">
        <v>1.8364417260483901</v>
      </c>
      <c r="PY844">
        <v>1.8364417260449799</v>
      </c>
      <c r="PZ844">
        <v>1.8764317425947199</v>
      </c>
      <c r="QA844">
        <v>1.87643174259489</v>
      </c>
      <c r="QB844">
        <v>26.330592351203101</v>
      </c>
      <c r="QC844">
        <v>1.8364417260507699</v>
      </c>
      <c r="QD844">
        <v>1.83644172603762</v>
      </c>
      <c r="QE844">
        <v>1.83644172604906</v>
      </c>
      <c r="QF844">
        <v>1.8364417260484001</v>
      </c>
      <c r="QG844">
        <v>1.87643174259159</v>
      </c>
      <c r="QH844">
        <v>1.83644172605092</v>
      </c>
      <c r="QI844">
        <v>1.8764317425944199</v>
      </c>
      <c r="QJ844">
        <v>1.87643174259489</v>
      </c>
      <c r="QK844">
        <v>1.8364417260541599</v>
      </c>
      <c r="QL844">
        <v>4.9726135427927103</v>
      </c>
      <c r="QM844">
        <v>1.8364417260485799</v>
      </c>
      <c r="QN844">
        <v>1.87643174262381</v>
      </c>
      <c r="QO844">
        <v>1.8764317425947601</v>
      </c>
      <c r="QP844">
        <v>1.8364417260432699</v>
      </c>
      <c r="QQ844">
        <v>1.87643174259483</v>
      </c>
      <c r="QR844">
        <v>1.87643174259513</v>
      </c>
      <c r="QS844">
        <v>1.8364417260456101</v>
      </c>
      <c r="QT844">
        <v>1.83644172604936</v>
      </c>
      <c r="QU844">
        <v>0.306729994769251</v>
      </c>
      <c r="QV844">
        <v>1.87643174259489</v>
      </c>
      <c r="QW844">
        <v>1.87643174259481</v>
      </c>
      <c r="QX844">
        <v>16.7829265015956</v>
      </c>
      <c r="QY844">
        <v>1.83644172604877</v>
      </c>
      <c r="QZ844">
        <v>1.8364417260488199</v>
      </c>
      <c r="RA844">
        <v>1.87643174258909</v>
      </c>
      <c r="RB844">
        <v>1.8364417260480801</v>
      </c>
      <c r="RC844">
        <v>1.8364417260480299</v>
      </c>
      <c r="RD844">
        <v>1.87643174259491</v>
      </c>
      <c r="RE844">
        <v>1.8364417260483601</v>
      </c>
      <c r="RF844">
        <v>1.8364417260503301</v>
      </c>
      <c r="RG844">
        <v>18.243083905723601</v>
      </c>
      <c r="RH844">
        <v>1.8764317425938899</v>
      </c>
      <c r="SG844">
        <f>COUNTIF(B844:SF844,"&gt;0.1")</f>
        <v>468</v>
      </c>
    </row>
    <row r="845" spans="1:501" x14ac:dyDescent="0.2">
      <c r="A845" t="s">
        <v>582</v>
      </c>
      <c r="B845">
        <v>0.37183490106475398</v>
      </c>
      <c r="C845">
        <v>1.83644172604842</v>
      </c>
      <c r="D845">
        <v>1.87643174259492</v>
      </c>
      <c r="E845">
        <v>1.8364417260485</v>
      </c>
      <c r="F845">
        <v>1.8364417260483501</v>
      </c>
      <c r="G845">
        <v>1.8764317425950601</v>
      </c>
      <c r="H845">
        <v>1.8364417260371799</v>
      </c>
      <c r="I845">
        <v>1.8764317425961199</v>
      </c>
      <c r="J845">
        <v>1.87643174259464</v>
      </c>
      <c r="K845">
        <v>0.37183490106469802</v>
      </c>
      <c r="L845">
        <v>1.8364417260508901</v>
      </c>
      <c r="M845">
        <v>1.87643174259824</v>
      </c>
      <c r="N845">
        <v>1.8364417260551</v>
      </c>
      <c r="O845">
        <v>1.3200498575813699</v>
      </c>
      <c r="P845">
        <v>1.83644172604845</v>
      </c>
      <c r="Q845">
        <v>1.83644172604845</v>
      </c>
      <c r="R845">
        <v>1.8764317425944499</v>
      </c>
      <c r="S845">
        <v>1.8364417260485999</v>
      </c>
      <c r="T845">
        <v>10.8565429072507</v>
      </c>
      <c r="U845">
        <v>1.83644172604844</v>
      </c>
      <c r="V845">
        <v>1.8764317425949</v>
      </c>
      <c r="W845">
        <v>1.83644172604762</v>
      </c>
      <c r="X845">
        <v>1.87643174259348</v>
      </c>
      <c r="Y845">
        <v>1.87643174259491</v>
      </c>
      <c r="Z845">
        <v>1.87643174259489</v>
      </c>
      <c r="AA845">
        <v>0.38487849414737102</v>
      </c>
      <c r="AB845">
        <v>1.8364417260272901</v>
      </c>
      <c r="AC845">
        <v>1.8364417260483199</v>
      </c>
      <c r="AD845">
        <v>0.37064657003857698</v>
      </c>
      <c r="AE845">
        <v>13.211317801839201</v>
      </c>
      <c r="AF845">
        <v>1.8764317425925501</v>
      </c>
      <c r="AG845">
        <v>1.8364417260484101</v>
      </c>
      <c r="AH845">
        <v>1.8364417260483401</v>
      </c>
      <c r="AI845">
        <v>6.4368256521660498</v>
      </c>
      <c r="AJ845">
        <v>1.87643174259676</v>
      </c>
      <c r="AK845">
        <v>0.37183490106462302</v>
      </c>
      <c r="AL845">
        <v>1.87643174259518</v>
      </c>
      <c r="AM845">
        <v>1.83644172604712</v>
      </c>
      <c r="AN845">
        <v>6.31092050290916</v>
      </c>
      <c r="AO845">
        <v>1.87643174260987</v>
      </c>
      <c r="AP845">
        <v>1.83644172604851</v>
      </c>
      <c r="AQ845">
        <v>1.83644172604816</v>
      </c>
      <c r="AR845">
        <v>1.8364417260485399</v>
      </c>
      <c r="AS845">
        <v>1.83644172605287</v>
      </c>
      <c r="AT845">
        <v>1.8364417260547401</v>
      </c>
      <c r="AU845">
        <v>6.4445076714721798</v>
      </c>
      <c r="AV845">
        <v>5.6559210126096104</v>
      </c>
      <c r="AW845">
        <v>0.37064657003828499</v>
      </c>
      <c r="AX845">
        <v>1.8364417260483601</v>
      </c>
      <c r="AY845">
        <v>1.8364417260485699</v>
      </c>
      <c r="AZ845">
        <v>1.87643174260573</v>
      </c>
      <c r="BA845">
        <v>1.8364417260485999</v>
      </c>
      <c r="BB845">
        <v>1.8364417260547199</v>
      </c>
      <c r="BC845">
        <v>1.8764317425961099</v>
      </c>
      <c r="BD845">
        <v>1.8764317425949899</v>
      </c>
      <c r="BE845">
        <v>11.4822957686949</v>
      </c>
      <c r="BF845">
        <v>1.83644172604738</v>
      </c>
      <c r="BG845">
        <v>1.8364417260480099</v>
      </c>
      <c r="BH845">
        <v>1.83644172604848</v>
      </c>
      <c r="BI845">
        <v>1.8364417260368899</v>
      </c>
      <c r="BJ845">
        <v>1.83947261113634</v>
      </c>
      <c r="BK845">
        <v>1.83644172604852</v>
      </c>
      <c r="BL845">
        <v>0.37064657003856799</v>
      </c>
      <c r="BM845">
        <v>1.83644172604817</v>
      </c>
      <c r="BN845">
        <v>1.8364417260494099</v>
      </c>
      <c r="BO845">
        <v>1.83644172612817</v>
      </c>
      <c r="BP845">
        <v>1.8364417260572199</v>
      </c>
      <c r="BQ845">
        <v>1.8764317425919601</v>
      </c>
      <c r="BR845">
        <v>10.8565429072264</v>
      </c>
      <c r="BS845">
        <v>1.83644172621516</v>
      </c>
      <c r="BT845">
        <v>1.87643174259491</v>
      </c>
      <c r="BU845">
        <v>0.30782042379461799</v>
      </c>
      <c r="BV845">
        <v>1.83644172603623</v>
      </c>
      <c r="BW845">
        <v>1.8764317428277699</v>
      </c>
      <c r="BX845">
        <v>1.8364417260478301</v>
      </c>
      <c r="BY845">
        <v>1.83644172604852</v>
      </c>
      <c r="BZ845">
        <v>1.8364417260482999</v>
      </c>
      <c r="CA845">
        <v>25.840477017558801</v>
      </c>
      <c r="CB845">
        <v>1.8364417260489401</v>
      </c>
      <c r="CC845">
        <v>1.87643174259546</v>
      </c>
      <c r="CD845">
        <v>1.8364417260483601</v>
      </c>
      <c r="CE845">
        <v>0.37064657003865997</v>
      </c>
      <c r="CF845">
        <v>1.87643174259488</v>
      </c>
      <c r="CG845">
        <v>1.8764317425950801</v>
      </c>
      <c r="CH845">
        <v>1.83644172604874</v>
      </c>
      <c r="CI845">
        <v>1.83644172604849</v>
      </c>
      <c r="CJ845">
        <v>1.83644172604928</v>
      </c>
      <c r="CK845">
        <v>17.728191570829299</v>
      </c>
      <c r="CL845">
        <v>1.8764317425892001</v>
      </c>
      <c r="CM845">
        <v>29.254876316755301</v>
      </c>
      <c r="CN845">
        <v>1.8364417260483401</v>
      </c>
      <c r="CO845">
        <v>1.83644172604844</v>
      </c>
      <c r="CP845">
        <v>1.83644172604657</v>
      </c>
      <c r="CQ845">
        <v>1.8364417260482799</v>
      </c>
      <c r="CR845">
        <v>1.83644172604903</v>
      </c>
      <c r="CS845">
        <v>1.87643174259712</v>
      </c>
      <c r="CT845">
        <v>12.103380149755001</v>
      </c>
      <c r="CU845">
        <v>1.88409476311897</v>
      </c>
      <c r="CV845">
        <v>1.83644172605953</v>
      </c>
      <c r="CW845">
        <v>1.8364417260483601</v>
      </c>
      <c r="CX845">
        <v>1.8764317425896899</v>
      </c>
      <c r="CY845">
        <v>1.8764317426012</v>
      </c>
      <c r="CZ845">
        <v>1.8364417260485499</v>
      </c>
      <c r="DA845">
        <v>1.87643174260103</v>
      </c>
      <c r="DB845">
        <v>1.8364417260485399</v>
      </c>
      <c r="DC845">
        <v>1.8764317425945201</v>
      </c>
      <c r="DD845">
        <v>1.8364417260494099</v>
      </c>
      <c r="DE845">
        <v>1.8364417260480601</v>
      </c>
      <c r="DF845">
        <v>1.8364417260483801</v>
      </c>
      <c r="DG845">
        <v>1.83644172604847</v>
      </c>
      <c r="DH845">
        <v>1.83644172604982</v>
      </c>
      <c r="DI845">
        <v>1.83644172604853</v>
      </c>
      <c r="DJ845">
        <v>1.83644172604851</v>
      </c>
      <c r="DK845">
        <v>1.8364417260485399</v>
      </c>
      <c r="DL845">
        <v>6.7956094015216202</v>
      </c>
      <c r="DM845">
        <v>1.8364417260482999</v>
      </c>
      <c r="DN845">
        <v>1.8764317425947401</v>
      </c>
      <c r="DO845">
        <v>0.37064657003842999</v>
      </c>
      <c r="DP845">
        <v>1.83644172604905</v>
      </c>
      <c r="DQ845">
        <v>20.509788631152599</v>
      </c>
      <c r="DR845">
        <v>1.8364417260486401</v>
      </c>
      <c r="DS845">
        <v>1.83644172604851</v>
      </c>
      <c r="DT845">
        <v>1.87643174259462</v>
      </c>
      <c r="DU845">
        <v>1.8364417260471499</v>
      </c>
      <c r="DV845">
        <v>1.87643174259407</v>
      </c>
      <c r="DW845">
        <v>1.8364417260483801</v>
      </c>
      <c r="DX845">
        <v>1.8364417260458801</v>
      </c>
      <c r="DY845">
        <v>0.37183490106481798</v>
      </c>
      <c r="DZ845">
        <v>6.3093084910103903</v>
      </c>
      <c r="EA845">
        <v>6.4368256521666201</v>
      </c>
      <c r="EB845">
        <v>1.8764317425935899</v>
      </c>
      <c r="EC845">
        <v>1.83644172604844</v>
      </c>
      <c r="ED845">
        <v>1.8394726111367801</v>
      </c>
      <c r="EE845">
        <v>0.38268419023373701</v>
      </c>
      <c r="EF845">
        <v>1.87643174258934</v>
      </c>
      <c r="EG845">
        <v>1.8764317425949</v>
      </c>
      <c r="EH845">
        <v>1.87643174259487</v>
      </c>
      <c r="EI845">
        <v>0.38326129241833501</v>
      </c>
      <c r="EJ845">
        <v>1.83644172617345</v>
      </c>
      <c r="EK845">
        <v>1.8364417260485699</v>
      </c>
      <c r="EL845">
        <v>1.84378096375139</v>
      </c>
      <c r="EM845">
        <v>10.8642152919714</v>
      </c>
      <c r="EN845">
        <v>35.222295055212797</v>
      </c>
      <c r="EO845">
        <v>1.45426950423635</v>
      </c>
      <c r="EP845">
        <v>1.8364417260483401</v>
      </c>
      <c r="EQ845">
        <v>1.8364417260479999</v>
      </c>
      <c r="ER845">
        <v>1.8364417260485599</v>
      </c>
      <c r="ES845">
        <v>1.83644172605541</v>
      </c>
      <c r="ET845">
        <v>1.8394726111363999</v>
      </c>
      <c r="EU845">
        <v>1.8364417260471499</v>
      </c>
      <c r="EV845">
        <v>1.8364417260482899</v>
      </c>
      <c r="EW845">
        <v>1.8364417263039099</v>
      </c>
      <c r="EX845">
        <v>1.8764317425866699</v>
      </c>
      <c r="EY845">
        <v>1.87643174259493</v>
      </c>
      <c r="EZ845">
        <v>28.295169626090999</v>
      </c>
      <c r="FA845">
        <v>1.8364417260489201</v>
      </c>
      <c r="FB845">
        <v>6.3749788005771597</v>
      </c>
      <c r="FC845">
        <v>1.83644172604595</v>
      </c>
      <c r="FD845">
        <v>1.87643174261549</v>
      </c>
      <c r="FE845">
        <v>1.8364417260486601</v>
      </c>
      <c r="FF845">
        <v>1.8437809637511799</v>
      </c>
      <c r="FG845">
        <v>1.8764317425949999</v>
      </c>
      <c r="FH845">
        <v>1.83644172604849</v>
      </c>
      <c r="FI845">
        <v>6.4445076714725396</v>
      </c>
      <c r="FJ845">
        <v>1.83644172604848</v>
      </c>
      <c r="FK845">
        <v>1.8364417260485799</v>
      </c>
      <c r="FL845">
        <v>1.83644172604794</v>
      </c>
      <c r="FM845">
        <v>1.8364417260483601</v>
      </c>
      <c r="FN845">
        <v>1.8764317425947801</v>
      </c>
      <c r="FO845">
        <v>1.8764317425949699</v>
      </c>
      <c r="FP845">
        <v>4.1959924975446397</v>
      </c>
      <c r="FQ845">
        <v>1.83644172603433</v>
      </c>
      <c r="FR845">
        <v>45.682160271084399</v>
      </c>
      <c r="FS845">
        <v>1.87643174259485</v>
      </c>
      <c r="FT845">
        <v>1.8364417260483801</v>
      </c>
      <c r="FU845">
        <v>1.8437809637209801</v>
      </c>
      <c r="FV845">
        <v>1.8364417260495201</v>
      </c>
      <c r="FW845">
        <v>1.8364417260480299</v>
      </c>
      <c r="FX845">
        <v>1.8364417260108199</v>
      </c>
      <c r="FY845">
        <v>1.8764317426097501</v>
      </c>
      <c r="FZ845">
        <v>1.83644172604821</v>
      </c>
      <c r="GA845">
        <v>1.8364417260491199</v>
      </c>
      <c r="GB845">
        <v>1.8364417260486801</v>
      </c>
      <c r="GC845">
        <v>1.8764317426280801</v>
      </c>
      <c r="GD845">
        <v>1.8364417260371499</v>
      </c>
      <c r="GE845">
        <v>1.8764317425966099</v>
      </c>
      <c r="GF845">
        <v>1.87643174259484</v>
      </c>
      <c r="GG845">
        <v>1.8764317425939201</v>
      </c>
      <c r="GH845">
        <v>1.83644172604794</v>
      </c>
      <c r="GI845">
        <v>1.83644172604846</v>
      </c>
      <c r="GJ845">
        <v>6.4368256521659202</v>
      </c>
      <c r="GK845">
        <v>1.87643174259486</v>
      </c>
      <c r="GL845">
        <v>1.83644172604847</v>
      </c>
      <c r="GM845">
        <v>1.87643174259565</v>
      </c>
      <c r="GN845">
        <v>1.8364417260487</v>
      </c>
      <c r="GO845">
        <v>1.8364417260472601</v>
      </c>
      <c r="GP845">
        <v>1.83644172604819</v>
      </c>
      <c r="GQ845">
        <v>1.83644172604847</v>
      </c>
      <c r="GR845">
        <v>1.8364417260485599</v>
      </c>
      <c r="GS845">
        <v>1.87643174259482</v>
      </c>
      <c r="GT845">
        <v>1.8364417260436301</v>
      </c>
      <c r="GU845">
        <v>1.83644172604992</v>
      </c>
      <c r="GV845">
        <v>1.8364417260597901</v>
      </c>
      <c r="GW845">
        <v>1.8364417260480901</v>
      </c>
      <c r="GX845">
        <v>1.87643174259509</v>
      </c>
      <c r="GY845">
        <v>1.8364417260458299</v>
      </c>
      <c r="GZ845">
        <v>1.8764317425930199</v>
      </c>
      <c r="HA845">
        <v>1.83644172604823</v>
      </c>
      <c r="HB845">
        <v>1.83644172604852</v>
      </c>
      <c r="HC845">
        <v>1.87643174259485</v>
      </c>
      <c r="HD845">
        <v>1.8364417260497099</v>
      </c>
      <c r="HE845">
        <v>6.4368256521667897</v>
      </c>
      <c r="HF845">
        <v>1.83644172604846</v>
      </c>
      <c r="HG845">
        <v>1.83644172605626</v>
      </c>
      <c r="HH845">
        <v>1.8364417260486401</v>
      </c>
      <c r="HI845">
        <v>1.8364417260485499</v>
      </c>
      <c r="HJ845">
        <v>1.83644172604847</v>
      </c>
      <c r="HK845">
        <v>1.83644172604816</v>
      </c>
      <c r="HL845">
        <v>1.8364417260629899</v>
      </c>
      <c r="HM845">
        <v>1.83644172603767</v>
      </c>
      <c r="HN845">
        <v>1.83644172604908</v>
      </c>
      <c r="HO845">
        <v>1.8364417260486601</v>
      </c>
      <c r="HP845">
        <v>6.44450767073719</v>
      </c>
      <c r="HQ845">
        <v>1.8764317425947701</v>
      </c>
      <c r="HR845">
        <v>18.2376537192354</v>
      </c>
      <c r="HS845">
        <v>1.8364417260482899</v>
      </c>
      <c r="HT845">
        <v>1.87643174259489</v>
      </c>
      <c r="HU845">
        <v>1.2868243751130299</v>
      </c>
      <c r="HV845">
        <v>0.370646570038555</v>
      </c>
      <c r="HW845">
        <v>1.87643174259481</v>
      </c>
      <c r="HX845">
        <v>1.8364417260483601</v>
      </c>
      <c r="HY845">
        <v>0.30775328852981598</v>
      </c>
      <c r="HZ845">
        <v>1.83644172621631</v>
      </c>
      <c r="IA845">
        <v>1.8364417260478101</v>
      </c>
      <c r="IB845">
        <v>1.8764317425947901</v>
      </c>
      <c r="IC845">
        <v>1.83644172604848</v>
      </c>
      <c r="ID845">
        <v>1.8364417260484101</v>
      </c>
      <c r="IE845">
        <v>1.8764317425949799</v>
      </c>
      <c r="IF845">
        <v>1.8364417260483401</v>
      </c>
      <c r="IG845">
        <v>33.810301167856203</v>
      </c>
      <c r="IH845">
        <v>1.87643174259515</v>
      </c>
      <c r="II845">
        <v>0.306703843399868</v>
      </c>
      <c r="IJ845">
        <v>1.87643174248871</v>
      </c>
      <c r="IK845">
        <v>1.8364417260399799</v>
      </c>
      <c r="IL845">
        <v>1.83644172604842</v>
      </c>
      <c r="IM845">
        <v>1.87643174260019</v>
      </c>
      <c r="IN845">
        <v>6.4445076714720404</v>
      </c>
      <c r="IO845">
        <v>1.8764317425936401</v>
      </c>
      <c r="IP845">
        <v>1.87643174259853</v>
      </c>
      <c r="IQ845">
        <v>1.8468361429284701</v>
      </c>
      <c r="IR845">
        <v>1.8764317425949699</v>
      </c>
      <c r="IS845">
        <v>1.83644172597126</v>
      </c>
      <c r="IT845">
        <v>1.8764317426025601</v>
      </c>
      <c r="IU845">
        <v>0.37064657003818002</v>
      </c>
      <c r="IV845">
        <v>1.8468361429286899</v>
      </c>
      <c r="IW845">
        <v>1.87643174259484</v>
      </c>
      <c r="IX845">
        <v>1.83644172604821</v>
      </c>
      <c r="IY845">
        <v>5.4001692908877699</v>
      </c>
      <c r="IZ845">
        <v>1.8364417260483501</v>
      </c>
      <c r="JA845">
        <v>11.4832088772988</v>
      </c>
      <c r="JB845">
        <v>1.8364417255243899</v>
      </c>
      <c r="JC845">
        <v>1.8764317425947801</v>
      </c>
      <c r="JD845">
        <v>26.718890713723901</v>
      </c>
      <c r="JE845">
        <v>1.8364417260483801</v>
      </c>
      <c r="JF845">
        <v>1.8364417260481301</v>
      </c>
      <c r="JG845">
        <v>1.83644172604181</v>
      </c>
      <c r="JH845">
        <v>1.8764317425874699</v>
      </c>
      <c r="JI845">
        <v>0.37064657003859097</v>
      </c>
      <c r="JJ845">
        <v>1.83644172605408</v>
      </c>
      <c r="JK845">
        <v>1.8364417260482799</v>
      </c>
      <c r="JL845">
        <v>1.8364417260485499</v>
      </c>
      <c r="JM845">
        <v>1.8364417260482599</v>
      </c>
      <c r="JN845">
        <v>0.37064657003846602</v>
      </c>
      <c r="JO845">
        <v>1.87643174259463</v>
      </c>
      <c r="JP845">
        <v>1.83947261113655</v>
      </c>
      <c r="JQ845">
        <v>1.8364417260525401</v>
      </c>
      <c r="JR845">
        <v>1.83947261113659</v>
      </c>
      <c r="JS845">
        <v>1.83644172605371</v>
      </c>
      <c r="JT845">
        <v>1.8468361429272899</v>
      </c>
      <c r="JU845">
        <v>1.8437809639240801</v>
      </c>
      <c r="JV845">
        <v>0.12781526936117199</v>
      </c>
      <c r="JW845">
        <v>1.8364417260516499</v>
      </c>
      <c r="JX845">
        <v>1.83644172604621</v>
      </c>
      <c r="JY845">
        <v>1.43817805324134</v>
      </c>
      <c r="JZ845">
        <v>1.83644172604847</v>
      </c>
      <c r="KA845">
        <v>1.8764317425949699</v>
      </c>
      <c r="KB845">
        <v>1.87643174259512</v>
      </c>
      <c r="KC845">
        <v>1.8364417260486099</v>
      </c>
      <c r="KD845">
        <v>33.775872706741502</v>
      </c>
      <c r="KE845">
        <v>1.8364417260483299</v>
      </c>
      <c r="KF845">
        <v>1.8364417260483199</v>
      </c>
      <c r="KG845">
        <v>1.8364417260594199</v>
      </c>
      <c r="KH845">
        <v>4.1396015821738796</v>
      </c>
      <c r="KI845">
        <v>1.8364417260485499</v>
      </c>
      <c r="KJ845">
        <v>1.8364417260570201</v>
      </c>
      <c r="KK845">
        <v>1.8364417260482</v>
      </c>
      <c r="KL845">
        <v>1.87643174259487</v>
      </c>
      <c r="KM845">
        <v>1.8364417260481001</v>
      </c>
      <c r="KN845">
        <v>1.8364417260483701</v>
      </c>
      <c r="KO845">
        <v>34.488122881165701</v>
      </c>
      <c r="KP845">
        <v>1.83644172617097</v>
      </c>
      <c r="KQ845">
        <v>1.87643174259491</v>
      </c>
      <c r="KR845">
        <v>1.8764317425727299</v>
      </c>
      <c r="KS845">
        <v>6.4368256521665996</v>
      </c>
      <c r="KT845">
        <v>0.38326129241697399</v>
      </c>
      <c r="KU845">
        <v>12.103380149755001</v>
      </c>
      <c r="KV845">
        <v>1.83644172604936</v>
      </c>
      <c r="KW845">
        <v>1.8364417260485599</v>
      </c>
      <c r="KX845">
        <v>1.8764317425942101</v>
      </c>
      <c r="KY845">
        <v>1.83644172607101</v>
      </c>
      <c r="KZ845">
        <v>0.30784433454715698</v>
      </c>
      <c r="LA845">
        <v>1.83644172606268</v>
      </c>
      <c r="LB845">
        <v>1.8364417260483299</v>
      </c>
      <c r="LC845">
        <v>1.83644172604847</v>
      </c>
      <c r="LD845">
        <v>1.8764317425947801</v>
      </c>
      <c r="LE845">
        <v>1.8364417260372801</v>
      </c>
      <c r="LF845">
        <v>1.87643174259483</v>
      </c>
      <c r="LG845">
        <v>1.83644172604824</v>
      </c>
      <c r="LH845">
        <v>4.0182168440698103</v>
      </c>
      <c r="LI845">
        <v>1.8364417260483199</v>
      </c>
      <c r="LJ845">
        <v>1.8764317425963</v>
      </c>
      <c r="LK845">
        <v>1.8364417260505901</v>
      </c>
      <c r="LL845">
        <v>1.8764317425946799</v>
      </c>
      <c r="LM845">
        <v>1.8764317425942501</v>
      </c>
      <c r="LN845">
        <v>1.2922157752285599</v>
      </c>
      <c r="LO845">
        <v>1.83644172604853</v>
      </c>
      <c r="LP845">
        <v>15.352625981627099</v>
      </c>
      <c r="LQ845">
        <v>1.8394726111365101</v>
      </c>
      <c r="LR845">
        <v>1.87643174259516</v>
      </c>
      <c r="LS845">
        <v>1.8364417260485699</v>
      </c>
      <c r="LT845">
        <v>6.4368256521657603</v>
      </c>
      <c r="LU845">
        <v>1.8764317425958701</v>
      </c>
      <c r="LV845">
        <v>1.8364417260485799</v>
      </c>
      <c r="LW845">
        <v>1.83644172604853</v>
      </c>
      <c r="LX845">
        <v>1.8364417260453301</v>
      </c>
      <c r="LY845">
        <v>1.8764317425947601</v>
      </c>
      <c r="LZ845">
        <v>35.222295055212598</v>
      </c>
      <c r="MA845">
        <v>6.4445076714719898</v>
      </c>
      <c r="MB845">
        <v>1.8364417260483199</v>
      </c>
      <c r="MC845">
        <v>1.83947261113774</v>
      </c>
      <c r="MD845">
        <v>1.8364417260468899</v>
      </c>
      <c r="ME845">
        <v>1.87643174256298</v>
      </c>
      <c r="MF845">
        <v>1.83644172604822</v>
      </c>
      <c r="MG845">
        <v>0.37183490106275702</v>
      </c>
      <c r="MH845">
        <v>1.8364417260371999</v>
      </c>
      <c r="MI845">
        <v>0.38390421608947001</v>
      </c>
      <c r="MJ845">
        <v>1.83644172604815</v>
      </c>
      <c r="MK845">
        <v>1.83644172604631</v>
      </c>
      <c r="ML845">
        <v>1.83644172599101</v>
      </c>
      <c r="MM845">
        <v>1.87643174260103</v>
      </c>
      <c r="MN845">
        <v>1.8764317425947401</v>
      </c>
      <c r="MO845">
        <v>1.8364417260485799</v>
      </c>
      <c r="MP845">
        <v>1.83644172604879</v>
      </c>
      <c r="MQ845">
        <v>1.8364417260446999</v>
      </c>
      <c r="MR845">
        <v>1.8764317425947601</v>
      </c>
      <c r="MS845">
        <v>1.8364417260483901</v>
      </c>
      <c r="MT845">
        <v>1.8364417260482699</v>
      </c>
      <c r="MU845">
        <v>1.8364417260471599</v>
      </c>
      <c r="MV845">
        <v>1.83644172603379</v>
      </c>
      <c r="MW845">
        <v>1.87643174259569</v>
      </c>
      <c r="MX845">
        <v>1.8394726111361801</v>
      </c>
      <c r="MY845">
        <v>1.8364417262033701</v>
      </c>
      <c r="MZ845">
        <v>10.8605629145418</v>
      </c>
      <c r="NA845">
        <v>1.8764317426191199</v>
      </c>
      <c r="NB845">
        <v>0.37064657003852503</v>
      </c>
      <c r="NC845">
        <v>1.8764317425949</v>
      </c>
      <c r="ND845">
        <v>1.83644172604286</v>
      </c>
      <c r="NE845">
        <v>1.8764317425949</v>
      </c>
      <c r="NF845">
        <v>1.83644172604843</v>
      </c>
      <c r="NG845">
        <v>1.8764317425951</v>
      </c>
      <c r="NH845">
        <v>38.241555745636603</v>
      </c>
      <c r="NI845">
        <v>1.8364417260566701</v>
      </c>
      <c r="NJ845">
        <v>1.83644172607124</v>
      </c>
      <c r="NK845">
        <v>1.8764317425947401</v>
      </c>
      <c r="NL845">
        <v>1.83644172605012</v>
      </c>
      <c r="NM845">
        <v>1.8764317426019499</v>
      </c>
      <c r="NN845">
        <v>1.8394726111367501</v>
      </c>
      <c r="NO845">
        <v>6.44450767147202</v>
      </c>
      <c r="NP845">
        <v>1.8364417260483501</v>
      </c>
      <c r="NQ845">
        <v>1.8364417260509101</v>
      </c>
      <c r="NR845">
        <v>32.002203649517597</v>
      </c>
      <c r="NS845">
        <v>1.83644172604871</v>
      </c>
      <c r="NT845">
        <v>1.8364417260477801</v>
      </c>
      <c r="NU845">
        <v>1.8364417260478401</v>
      </c>
      <c r="NV845">
        <v>1.8364417260485999</v>
      </c>
      <c r="NW845">
        <v>1.8364417260486801</v>
      </c>
      <c r="NX845">
        <v>1.83644172604853</v>
      </c>
      <c r="NY845">
        <v>1.8364417260631201</v>
      </c>
      <c r="NZ845">
        <v>0.30833875238052599</v>
      </c>
      <c r="OA845">
        <v>1.87643174259486</v>
      </c>
      <c r="OB845">
        <v>1.87643174259488</v>
      </c>
      <c r="OC845">
        <v>1.8764317425907999</v>
      </c>
      <c r="OD845">
        <v>1.8364417260484001</v>
      </c>
      <c r="OE845">
        <v>1.8364417260488901</v>
      </c>
      <c r="OF845">
        <v>1.8394726111414701</v>
      </c>
      <c r="OG845">
        <v>1.87643174259493</v>
      </c>
      <c r="OH845">
        <v>10.856542907227601</v>
      </c>
      <c r="OI845">
        <v>1.8364417260483601</v>
      </c>
      <c r="OJ845">
        <v>1.8364417260489101</v>
      </c>
      <c r="OK845">
        <v>1.8764317425945101</v>
      </c>
      <c r="OL845">
        <v>1.8764317425795201</v>
      </c>
      <c r="OM845">
        <v>1.83644172604881</v>
      </c>
      <c r="ON845">
        <v>1.8394726111363</v>
      </c>
      <c r="OO845">
        <v>1.87643174259487</v>
      </c>
      <c r="OP845">
        <v>1.6303527325107801</v>
      </c>
      <c r="OQ845">
        <v>21.428831611855799</v>
      </c>
      <c r="OR845">
        <v>1.8364417260485699</v>
      </c>
      <c r="OS845">
        <v>1.2868243751052</v>
      </c>
      <c r="OT845">
        <v>10.8565429072392</v>
      </c>
      <c r="OU845">
        <v>29.356370330341498</v>
      </c>
      <c r="OV845">
        <v>1.83644172604815</v>
      </c>
      <c r="OW845">
        <v>1.83644172604904</v>
      </c>
      <c r="OX845">
        <v>1.87643174259484</v>
      </c>
      <c r="OY845">
        <v>15.7713567550297</v>
      </c>
      <c r="OZ845">
        <v>1.87643174260207</v>
      </c>
      <c r="PA845">
        <v>1.8364417260483099</v>
      </c>
      <c r="PB845">
        <v>1.28682437510874</v>
      </c>
      <c r="PC845">
        <v>1.87643174259326</v>
      </c>
      <c r="PD845">
        <v>1.8364417260386301</v>
      </c>
      <c r="PE845">
        <v>1.83644172604853</v>
      </c>
      <c r="PF845">
        <v>1.8764317425949499</v>
      </c>
      <c r="PG845">
        <v>1.8764317425786099</v>
      </c>
      <c r="PH845">
        <v>1.8764317425947601</v>
      </c>
      <c r="PI845">
        <v>1.83644172605214</v>
      </c>
      <c r="PJ845">
        <v>1.8364417259649799</v>
      </c>
      <c r="PK845">
        <v>1.8764317425947601</v>
      </c>
      <c r="PL845">
        <v>4.1062704003148101</v>
      </c>
      <c r="PM845">
        <v>6.4368256521663696</v>
      </c>
      <c r="PN845">
        <v>1.8764317425948001</v>
      </c>
      <c r="PO845">
        <v>1.8364417260374399</v>
      </c>
      <c r="PP845">
        <v>1.8364417260483299</v>
      </c>
      <c r="PQ845">
        <v>1.87643174258653</v>
      </c>
      <c r="PR845">
        <v>1.8764317425931301</v>
      </c>
      <c r="PS845">
        <v>1.87643174259597</v>
      </c>
      <c r="PT845">
        <v>27.833587493588698</v>
      </c>
      <c r="PU845">
        <v>1.8364417260482899</v>
      </c>
      <c r="PV845">
        <v>1.8364417260486401</v>
      </c>
      <c r="PW845">
        <v>1.8764317425960999</v>
      </c>
      <c r="PX845">
        <v>1.8364417260485</v>
      </c>
      <c r="PY845">
        <v>1.8764317425948001</v>
      </c>
      <c r="PZ845">
        <v>1.8364417260486701</v>
      </c>
      <c r="QA845">
        <v>1.8764317425631101</v>
      </c>
      <c r="QB845">
        <v>1.87643174257592</v>
      </c>
      <c r="QC845">
        <v>1.83644172605093</v>
      </c>
      <c r="QD845">
        <v>4.52551328738432</v>
      </c>
      <c r="QE845">
        <v>1.8364417260480801</v>
      </c>
      <c r="QF845">
        <v>1.8764317425947299</v>
      </c>
      <c r="QG845">
        <v>1.87643174259483</v>
      </c>
      <c r="QH845">
        <v>1.8364417260486099</v>
      </c>
      <c r="QI845">
        <v>1.87643174261349</v>
      </c>
      <c r="QJ845">
        <v>1.8764317425949699</v>
      </c>
      <c r="QK845">
        <v>1.8364417260502</v>
      </c>
      <c r="QL845">
        <v>1.8364417260519701</v>
      </c>
      <c r="QM845">
        <v>0.30672999476915902</v>
      </c>
      <c r="QN845">
        <v>1.8764317425946799</v>
      </c>
      <c r="QO845">
        <v>1.87643174259816</v>
      </c>
      <c r="QP845">
        <v>1.8764317425950701</v>
      </c>
      <c r="QQ845">
        <v>16.5275124347916</v>
      </c>
      <c r="QR845">
        <v>1.8364417260494901</v>
      </c>
      <c r="QS845">
        <v>1.83644172604851</v>
      </c>
      <c r="QT845">
        <v>1.8764317425947501</v>
      </c>
      <c r="QU845">
        <v>1.83644172604795</v>
      </c>
      <c r="QV845">
        <v>1.8364417260486099</v>
      </c>
      <c r="QW845">
        <v>1.87643174259487</v>
      </c>
      <c r="QX845">
        <v>1.8364417260625401</v>
      </c>
      <c r="QY845">
        <v>1.8364417260485999</v>
      </c>
      <c r="QZ845">
        <v>18.243083905723601</v>
      </c>
      <c r="RA845">
        <v>1.8764317425948001</v>
      </c>
      <c r="SG845">
        <f>COUNTIF(B845:SF845,"&gt;0.1")</f>
        <v>468</v>
      </c>
    </row>
    <row r="846" spans="1:501" x14ac:dyDescent="0.2">
      <c r="A846" t="s">
        <v>587</v>
      </c>
      <c r="B846">
        <v>0.371834901064653</v>
      </c>
      <c r="C846">
        <v>1.83644172604266</v>
      </c>
      <c r="D846">
        <v>1.8764317425963599</v>
      </c>
      <c r="E846">
        <v>1.83644172604853</v>
      </c>
      <c r="F846">
        <v>1.8364417260485399</v>
      </c>
      <c r="G846">
        <v>1.8764317425924899</v>
      </c>
      <c r="H846">
        <v>1.83644172604898</v>
      </c>
      <c r="I846">
        <v>1.87643174261657</v>
      </c>
      <c r="J846">
        <v>1.87643174259486</v>
      </c>
      <c r="K846">
        <v>0.37183490106466999</v>
      </c>
      <c r="L846">
        <v>1.83644172604685</v>
      </c>
      <c r="M846">
        <v>1.8764317425948001</v>
      </c>
      <c r="N846">
        <v>1.83644172605017</v>
      </c>
      <c r="O846">
        <v>1.87643174265599</v>
      </c>
      <c r="P846">
        <v>1.8364417261017401</v>
      </c>
      <c r="Q846">
        <v>1.8364417260494801</v>
      </c>
      <c r="R846">
        <v>1.8764317425971699</v>
      </c>
      <c r="S846">
        <v>1.83644172604869</v>
      </c>
      <c r="T846">
        <v>10.8565429072241</v>
      </c>
      <c r="U846">
        <v>1.8364417260476</v>
      </c>
      <c r="V846">
        <v>1.8764317425948001</v>
      </c>
      <c r="W846">
        <v>1.8364417260484001</v>
      </c>
      <c r="X846">
        <v>1.8764317425947501</v>
      </c>
      <c r="Y846">
        <v>1.8764317425949899</v>
      </c>
      <c r="Z846">
        <v>1.87643174259483</v>
      </c>
      <c r="AA846">
        <v>0.38487849443116301</v>
      </c>
      <c r="AB846">
        <v>1.83644172606242</v>
      </c>
      <c r="AC846">
        <v>1.8364417260494399</v>
      </c>
      <c r="AD846">
        <v>0.37064657003881901</v>
      </c>
      <c r="AE846">
        <v>13.272892816981299</v>
      </c>
      <c r="AF846">
        <v>1.87643174259488</v>
      </c>
      <c r="AG846">
        <v>1.8364417260485</v>
      </c>
      <c r="AH846">
        <v>1.8364417260485999</v>
      </c>
      <c r="AI846">
        <v>6.4368256521664504</v>
      </c>
      <c r="AJ846">
        <v>1.8764317425946999</v>
      </c>
      <c r="AK846">
        <v>0.37183490106530598</v>
      </c>
      <c r="AL846">
        <v>1.87643174259655</v>
      </c>
      <c r="AM846">
        <v>1.8364417260483901</v>
      </c>
      <c r="AN846">
        <v>6.3109205029092204</v>
      </c>
      <c r="AO846">
        <v>1.8764317425918</v>
      </c>
      <c r="AP846">
        <v>1.83644172604846</v>
      </c>
      <c r="AQ846">
        <v>1.83644172605018</v>
      </c>
      <c r="AR846">
        <v>1.8364417260486201</v>
      </c>
      <c r="AS846">
        <v>1.83644172606344</v>
      </c>
      <c r="AT846">
        <v>1.8364417260485899</v>
      </c>
      <c r="AU846">
        <v>6.44450767147198</v>
      </c>
      <c r="AV846">
        <v>5.65592101260967</v>
      </c>
      <c r="AW846">
        <v>0.37064657003816098</v>
      </c>
      <c r="AX846">
        <v>1.83644172604852</v>
      </c>
      <c r="AY846">
        <v>1.8364417260510799</v>
      </c>
      <c r="AZ846">
        <v>1.8764317425921999</v>
      </c>
      <c r="BA846">
        <v>1.8364417260486099</v>
      </c>
      <c r="BB846">
        <v>1.83644172604901</v>
      </c>
      <c r="BC846">
        <v>1.87643174259485</v>
      </c>
      <c r="BD846">
        <v>1.8764317425907699</v>
      </c>
      <c r="BE846">
        <v>11.482295768645301</v>
      </c>
      <c r="BF846">
        <v>1.8364417260483801</v>
      </c>
      <c r="BG846">
        <v>1.83644172604852</v>
      </c>
      <c r="BH846">
        <v>1.8364417260487</v>
      </c>
      <c r="BI846">
        <v>1.8364417260497901</v>
      </c>
      <c r="BJ846">
        <v>1.8394726111361599</v>
      </c>
      <c r="BK846">
        <v>1.8364417260485</v>
      </c>
      <c r="BL846">
        <v>0.37064657003818702</v>
      </c>
      <c r="BM846">
        <v>1.83644172604956</v>
      </c>
      <c r="BN846">
        <v>1.8364417260484101</v>
      </c>
      <c r="BO846">
        <v>1.87643174259483</v>
      </c>
      <c r="BP846">
        <v>1.8364417260485499</v>
      </c>
      <c r="BQ846">
        <v>1.87643174259232</v>
      </c>
      <c r="BR846">
        <v>10.856542907252001</v>
      </c>
      <c r="BS846">
        <v>1.8364417260455399</v>
      </c>
      <c r="BT846">
        <v>1.87643174259488</v>
      </c>
      <c r="BU846">
        <v>0.30782042370009</v>
      </c>
      <c r="BV846">
        <v>1.8364417260486801</v>
      </c>
      <c r="BW846">
        <v>1.87643174259493</v>
      </c>
      <c r="BX846">
        <v>1.83644172604848</v>
      </c>
      <c r="BY846">
        <v>1.8364417260486301</v>
      </c>
      <c r="BZ846">
        <v>1.8364417260502399</v>
      </c>
      <c r="CA846">
        <v>25.840477017558701</v>
      </c>
      <c r="CB846">
        <v>1.83644172604848</v>
      </c>
      <c r="CC846">
        <v>1.87643174281265</v>
      </c>
      <c r="CD846">
        <v>1.8364417260476</v>
      </c>
      <c r="CE846">
        <v>0.37064657003863999</v>
      </c>
      <c r="CF846">
        <v>1.87643174259927</v>
      </c>
      <c r="CG846">
        <v>1.87643174259492</v>
      </c>
      <c r="CH846">
        <v>1.8364417260483601</v>
      </c>
      <c r="CI846">
        <v>1.8364417260486801</v>
      </c>
      <c r="CJ846">
        <v>1.8364417260699699</v>
      </c>
      <c r="CK846">
        <v>17.962084234808</v>
      </c>
      <c r="CL846">
        <v>1.87643174258714</v>
      </c>
      <c r="CM846">
        <v>29.394450732983302</v>
      </c>
      <c r="CN846">
        <v>1.83644172604843</v>
      </c>
      <c r="CO846">
        <v>1.8364417260494601</v>
      </c>
      <c r="CP846">
        <v>1.8364417260566701</v>
      </c>
      <c r="CQ846">
        <v>1.8364417260796999</v>
      </c>
      <c r="CR846">
        <v>1.83644172604731</v>
      </c>
      <c r="CS846">
        <v>1.87643174260431</v>
      </c>
      <c r="CT846">
        <v>12.1033801497559</v>
      </c>
      <c r="CU846">
        <v>1.8840947631184599</v>
      </c>
      <c r="CV846">
        <v>1.8364417260483199</v>
      </c>
      <c r="CW846">
        <v>1.83644172604848</v>
      </c>
      <c r="CX846">
        <v>1.8764317425946699</v>
      </c>
      <c r="CY846">
        <v>1.8764317425949399</v>
      </c>
      <c r="CZ846">
        <v>1.83644172603762</v>
      </c>
      <c r="DA846">
        <v>1.87643174259319</v>
      </c>
      <c r="DB846">
        <v>1.83644172604845</v>
      </c>
      <c r="DC846">
        <v>1.8764317425995301</v>
      </c>
      <c r="DD846">
        <v>1.83644172604903</v>
      </c>
      <c r="DE846">
        <v>1.83644172604426</v>
      </c>
      <c r="DF846">
        <v>1.8364417260400101</v>
      </c>
      <c r="DG846">
        <v>1.8364417260453101</v>
      </c>
      <c r="DH846">
        <v>1.83644172604845</v>
      </c>
      <c r="DI846">
        <v>1.8364417260482599</v>
      </c>
      <c r="DJ846">
        <v>1.8364417260476</v>
      </c>
      <c r="DK846">
        <v>1.8364417260478401</v>
      </c>
      <c r="DL846">
        <v>6.7956094015215402</v>
      </c>
      <c r="DM846">
        <v>1.83644172604011</v>
      </c>
      <c r="DN846">
        <v>1.8764317425391299</v>
      </c>
      <c r="DO846">
        <v>0.37064657003871199</v>
      </c>
      <c r="DP846">
        <v>1.83644172604848</v>
      </c>
      <c r="DQ846">
        <v>20.839757998857898</v>
      </c>
      <c r="DR846">
        <v>1.8364417260538699</v>
      </c>
      <c r="DS846">
        <v>1.8364417260567001</v>
      </c>
      <c r="DT846">
        <v>1.87643174259489</v>
      </c>
      <c r="DU846">
        <v>1.8364417260397601</v>
      </c>
      <c r="DV846">
        <v>1.87643174254962</v>
      </c>
      <c r="DW846">
        <v>1.8364417260613299</v>
      </c>
      <c r="DX846">
        <v>0.371834901065073</v>
      </c>
      <c r="DY846">
        <v>6.4445076714723104</v>
      </c>
      <c r="DZ846">
        <v>6.4368256521665597</v>
      </c>
      <c r="EA846">
        <v>1.87643174259796</v>
      </c>
      <c r="EB846">
        <v>1.83644172605155</v>
      </c>
      <c r="EC846">
        <v>1.83947261180746</v>
      </c>
      <c r="ED846">
        <v>0.38268419023288702</v>
      </c>
      <c r="EE846">
        <v>1.87643174259487</v>
      </c>
      <c r="EF846">
        <v>1.8364417260499799</v>
      </c>
      <c r="EG846">
        <v>1.87643174259485</v>
      </c>
      <c r="EH846">
        <v>0.38326129241851098</v>
      </c>
      <c r="EI846">
        <v>1.83644172604847</v>
      </c>
      <c r="EJ846">
        <v>1.8364417260485599</v>
      </c>
      <c r="EK846">
        <v>1.8437809637514799</v>
      </c>
      <c r="EL846">
        <v>10.8642152919652</v>
      </c>
      <c r="EM846">
        <v>35.222295055213102</v>
      </c>
      <c r="EN846">
        <v>1.7494077087425199</v>
      </c>
      <c r="EO846">
        <v>1.8364417260508099</v>
      </c>
      <c r="EP846">
        <v>1.83644172604847</v>
      </c>
      <c r="EQ846">
        <v>1.8364417260485599</v>
      </c>
      <c r="ER846">
        <v>1.83644172604851</v>
      </c>
      <c r="ES846">
        <v>1.8394726111151101</v>
      </c>
      <c r="ET846">
        <v>1.8364417260487</v>
      </c>
      <c r="EU846">
        <v>1.8364417260485899</v>
      </c>
      <c r="EV846">
        <v>1.83644172604817</v>
      </c>
      <c r="EW846">
        <v>1.87643174259491</v>
      </c>
      <c r="EX846">
        <v>1.8764317425949399</v>
      </c>
      <c r="EY846">
        <v>28.295169626099899</v>
      </c>
      <c r="EZ846">
        <v>1.8364417260485699</v>
      </c>
      <c r="FA846">
        <v>6.4445076714723797</v>
      </c>
      <c r="FB846">
        <v>1.87643174259483</v>
      </c>
      <c r="FC846">
        <v>1.83644172604897</v>
      </c>
      <c r="FD846">
        <v>1.8437809637586</v>
      </c>
      <c r="FE846">
        <v>1.87643174259488</v>
      </c>
      <c r="FF846">
        <v>1.83644172604847</v>
      </c>
      <c r="FG846">
        <v>6.44450767145565</v>
      </c>
      <c r="FH846">
        <v>1.83644172604593</v>
      </c>
      <c r="FI846">
        <v>1.83644172604848</v>
      </c>
      <c r="FJ846">
        <v>1.8364417260472501</v>
      </c>
      <c r="FK846">
        <v>1.8364417260487</v>
      </c>
      <c r="FL846">
        <v>1.8764317425948001</v>
      </c>
      <c r="FM846">
        <v>1.87643174259487</v>
      </c>
      <c r="FN846">
        <v>6.4445076714721603</v>
      </c>
      <c r="FO846">
        <v>1.8364417260482999</v>
      </c>
      <c r="FP846">
        <v>45.682160271084904</v>
      </c>
      <c r="FQ846">
        <v>1.8764317426041499</v>
      </c>
      <c r="FR846">
        <v>1.8364417260488</v>
      </c>
      <c r="FS846">
        <v>1.8364417260489001</v>
      </c>
      <c r="FT846">
        <v>1.8437809637514899</v>
      </c>
      <c r="FU846">
        <v>1.83644172604232</v>
      </c>
      <c r="FV846">
        <v>1.83644172604846</v>
      </c>
      <c r="FW846">
        <v>1.8364417260504</v>
      </c>
      <c r="FX846">
        <v>1.8764317425949</v>
      </c>
      <c r="FY846">
        <v>1.8364417260455801</v>
      </c>
      <c r="FZ846">
        <v>1.83644172605675</v>
      </c>
      <c r="GA846">
        <v>1.87643174259095</v>
      </c>
      <c r="GB846">
        <v>1.8364417260438699</v>
      </c>
      <c r="GC846">
        <v>1.8764317425903301</v>
      </c>
      <c r="GD846">
        <v>1.83644172604852</v>
      </c>
      <c r="GE846">
        <v>1.8764317425949899</v>
      </c>
      <c r="GF846">
        <v>1.8764317425950801</v>
      </c>
      <c r="GG846">
        <v>1.87643174259484</v>
      </c>
      <c r="GH846">
        <v>1.8364417260486201</v>
      </c>
      <c r="GI846">
        <v>1.8364417260475101</v>
      </c>
      <c r="GJ846">
        <v>6.4368256521783396</v>
      </c>
      <c r="GK846">
        <v>1.8764317425929899</v>
      </c>
      <c r="GL846">
        <v>1.8364417260408501</v>
      </c>
      <c r="GM846">
        <v>1.87643174259569</v>
      </c>
      <c r="GN846">
        <v>1.8364417260300501</v>
      </c>
      <c r="GO846">
        <v>1.8364417260489601</v>
      </c>
      <c r="GP846">
        <v>1.8364417260154899</v>
      </c>
      <c r="GQ846">
        <v>1.83644172603408</v>
      </c>
      <c r="GR846">
        <v>1.8364417260433299</v>
      </c>
      <c r="GS846">
        <v>1.87643174259547</v>
      </c>
      <c r="GT846">
        <v>1.8364417260488599</v>
      </c>
      <c r="GU846">
        <v>1.8364417260483901</v>
      </c>
      <c r="GV846">
        <v>1.83644172604873</v>
      </c>
      <c r="GW846">
        <v>1.83644172604853</v>
      </c>
      <c r="GX846">
        <v>1.87643174259455</v>
      </c>
      <c r="GY846">
        <v>1.8364417260485499</v>
      </c>
      <c r="GZ846">
        <v>1.87643174259482</v>
      </c>
      <c r="HA846">
        <v>1.83644172605659</v>
      </c>
      <c r="HB846">
        <v>1.8364417260480601</v>
      </c>
      <c r="HC846">
        <v>1.8364417260495001</v>
      </c>
      <c r="HD846">
        <v>1.8764317425949</v>
      </c>
      <c r="HE846">
        <v>1.83644172605098</v>
      </c>
      <c r="HF846">
        <v>6.43682565216643</v>
      </c>
      <c r="HG846">
        <v>1.8764317425966499</v>
      </c>
      <c r="HH846">
        <v>1.83644172604852</v>
      </c>
      <c r="HI846">
        <v>1.83644172604869</v>
      </c>
      <c r="HJ846">
        <v>1.8364417260384001</v>
      </c>
      <c r="HK846">
        <v>1.8364417260485</v>
      </c>
      <c r="HL846">
        <v>1.83644172604851</v>
      </c>
      <c r="HM846">
        <v>1.83644172604851</v>
      </c>
      <c r="HN846">
        <v>1.8364417260487</v>
      </c>
      <c r="HO846">
        <v>1.83644172606485</v>
      </c>
      <c r="HP846">
        <v>1.83644172604874</v>
      </c>
      <c r="HQ846">
        <v>6.4445076714762104</v>
      </c>
      <c r="HR846">
        <v>1.8364417260483099</v>
      </c>
      <c r="HS846">
        <v>1.8764317425891801</v>
      </c>
      <c r="HT846">
        <v>18.4845568652315</v>
      </c>
      <c r="HU846">
        <v>1.8364417260558199</v>
      </c>
      <c r="HV846">
        <v>1.83644172604402</v>
      </c>
      <c r="HW846">
        <v>1.87643174259485</v>
      </c>
      <c r="HX846">
        <v>0.37064657003845902</v>
      </c>
      <c r="HY846">
        <v>1.83644172603935</v>
      </c>
      <c r="HZ846">
        <v>0.30775328852978401</v>
      </c>
      <c r="IA846">
        <v>1.8364417260485899</v>
      </c>
      <c r="IB846">
        <v>1.8364417260489001</v>
      </c>
      <c r="IC846">
        <v>1.8764317425949</v>
      </c>
      <c r="ID846">
        <v>1.83644172604732</v>
      </c>
      <c r="IE846">
        <v>1.83644172604869</v>
      </c>
      <c r="IF846">
        <v>1.8764317425894399</v>
      </c>
      <c r="IG846">
        <v>33.810301167858199</v>
      </c>
      <c r="IH846">
        <v>1.8764317425949699</v>
      </c>
      <c r="II846">
        <v>0.30670384339991702</v>
      </c>
      <c r="IJ846">
        <v>1.8364417260438499</v>
      </c>
      <c r="IK846">
        <v>1.83644172604845</v>
      </c>
      <c r="IL846">
        <v>6.4445076714722598</v>
      </c>
      <c r="IM846">
        <v>1.8764317425929899</v>
      </c>
      <c r="IN846">
        <v>1.87643174259488</v>
      </c>
      <c r="IO846">
        <v>1.84683614292753</v>
      </c>
      <c r="IP846">
        <v>1.87643174259493</v>
      </c>
      <c r="IQ846">
        <v>1.8364417260502299</v>
      </c>
      <c r="IR846">
        <v>1.87643174259541</v>
      </c>
      <c r="IS846">
        <v>0.37064657003903201</v>
      </c>
      <c r="IT846">
        <v>1.8468361428673199</v>
      </c>
      <c r="IU846">
        <v>1.87643174259493</v>
      </c>
      <c r="IV846">
        <v>1.8364417260485499</v>
      </c>
      <c r="IW846">
        <v>5.4017092079929601</v>
      </c>
      <c r="IX846">
        <v>1.8364417260486501</v>
      </c>
      <c r="IY846">
        <v>11.4832088772988</v>
      </c>
      <c r="IZ846">
        <v>1.8364417260485699</v>
      </c>
      <c r="JA846">
        <v>1.8764317425950201</v>
      </c>
      <c r="JB846">
        <v>26.718890713723599</v>
      </c>
      <c r="JC846">
        <v>1.87643174259487</v>
      </c>
      <c r="JD846">
        <v>1.8364417260438399</v>
      </c>
      <c r="JE846">
        <v>1.8364417260486201</v>
      </c>
      <c r="JF846">
        <v>1.83644172604849</v>
      </c>
      <c r="JG846">
        <v>1.87643174258295</v>
      </c>
      <c r="JH846">
        <v>0.37064657003864798</v>
      </c>
      <c r="JI846">
        <v>1.8364417260479999</v>
      </c>
      <c r="JJ846">
        <v>1.8364417260483299</v>
      </c>
      <c r="JK846">
        <v>1.8364417260488699</v>
      </c>
      <c r="JL846">
        <v>1.8364417260305901</v>
      </c>
      <c r="JM846">
        <v>1.83644172604846</v>
      </c>
      <c r="JN846">
        <v>0.37064657003859203</v>
      </c>
      <c r="JO846">
        <v>1.87643174270043</v>
      </c>
      <c r="JP846">
        <v>1.8394726111359101</v>
      </c>
      <c r="JQ846">
        <v>1.8364417260485399</v>
      </c>
      <c r="JR846">
        <v>1.8394726111364701</v>
      </c>
      <c r="JS846">
        <v>1.8364417260578401</v>
      </c>
      <c r="JT846">
        <v>1.84683614292746</v>
      </c>
      <c r="JU846">
        <v>1.84378096375135</v>
      </c>
      <c r="JV846">
        <v>0.371834901064729</v>
      </c>
      <c r="JW846">
        <v>1.8364417260485699</v>
      </c>
      <c r="JX846">
        <v>1.69862913575115</v>
      </c>
      <c r="JY846">
        <v>1.8364417260466499</v>
      </c>
      <c r="JZ846">
        <v>1.87643174259483</v>
      </c>
      <c r="KA846">
        <v>1.87643174259481</v>
      </c>
      <c r="KB846">
        <v>33.775872706741502</v>
      </c>
      <c r="KC846">
        <v>1.8364417260485599</v>
      </c>
      <c r="KD846">
        <v>1.8364417260488</v>
      </c>
      <c r="KE846">
        <v>1.836441726044</v>
      </c>
      <c r="KF846">
        <v>4.1396015821736798</v>
      </c>
      <c r="KG846">
        <v>1.8364417260475601</v>
      </c>
      <c r="KH846">
        <v>1.8364417260499999</v>
      </c>
      <c r="KI846">
        <v>1.83644172604038</v>
      </c>
      <c r="KJ846">
        <v>1.87643174259486</v>
      </c>
      <c r="KK846">
        <v>1.8364417260486601</v>
      </c>
      <c r="KL846">
        <v>1.8364417260486701</v>
      </c>
      <c r="KM846">
        <v>34.488122878208799</v>
      </c>
      <c r="KN846">
        <v>1.8364417260486099</v>
      </c>
      <c r="KO846">
        <v>1.8764317425866801</v>
      </c>
      <c r="KP846">
        <v>1.87643174259603</v>
      </c>
      <c r="KQ846">
        <v>6.4368256521663998</v>
      </c>
      <c r="KR846">
        <v>0.38326129241850199</v>
      </c>
      <c r="KS846">
        <v>12.1033801497778</v>
      </c>
      <c r="KT846">
        <v>1.8364417260601</v>
      </c>
      <c r="KU846">
        <v>1.8364417260566599</v>
      </c>
      <c r="KV846">
        <v>1.8764317425646599</v>
      </c>
      <c r="KW846">
        <v>1.8364417260608701</v>
      </c>
      <c r="KX846">
        <v>1.8364417260513599</v>
      </c>
      <c r="KY846">
        <v>0.30784433454732502</v>
      </c>
      <c r="KZ846">
        <v>1.8364417260483501</v>
      </c>
      <c r="LA846">
        <v>1.8364417260436701</v>
      </c>
      <c r="LB846">
        <v>1.83644172604296</v>
      </c>
      <c r="LC846">
        <v>1.8764317425933601</v>
      </c>
      <c r="LD846">
        <v>1.83644172605934</v>
      </c>
      <c r="LE846">
        <v>1.87643174259379</v>
      </c>
      <c r="LF846">
        <v>6.4445076714721896</v>
      </c>
      <c r="LG846">
        <v>1.8364417260483801</v>
      </c>
      <c r="LH846">
        <v>1.87643174259493</v>
      </c>
      <c r="LI846">
        <v>1.83644172605037</v>
      </c>
      <c r="LJ846">
        <v>1.8764317425933901</v>
      </c>
      <c r="LK846">
        <v>1.87643174259486</v>
      </c>
      <c r="LL846">
        <v>1.87643174259486</v>
      </c>
      <c r="LM846">
        <v>1.8364417260108099</v>
      </c>
      <c r="LN846">
        <v>15.3576821520825</v>
      </c>
      <c r="LO846">
        <v>1.8394726111363899</v>
      </c>
      <c r="LP846">
        <v>1.87643174259487</v>
      </c>
      <c r="LQ846">
        <v>1.8364417260485399</v>
      </c>
      <c r="LR846">
        <v>6.4368256521665499</v>
      </c>
      <c r="LS846">
        <v>1.8764317425955599</v>
      </c>
      <c r="LT846">
        <v>1.8364417260482599</v>
      </c>
      <c r="LU846">
        <v>1.83644172604342</v>
      </c>
      <c r="LV846">
        <v>1.8364417260485699</v>
      </c>
      <c r="LW846">
        <v>1.87643174259487</v>
      </c>
      <c r="LX846">
        <v>35.222295055213003</v>
      </c>
      <c r="LY846">
        <v>6.4445076714739402</v>
      </c>
      <c r="LZ846">
        <v>1.83644172604852</v>
      </c>
      <c r="MA846">
        <v>1.83644172604825</v>
      </c>
      <c r="MB846">
        <v>1.8764317425949999</v>
      </c>
      <c r="MC846">
        <v>1.8394726111366499</v>
      </c>
      <c r="MD846">
        <v>1.8364417260483099</v>
      </c>
      <c r="ME846">
        <v>1.8764317425949</v>
      </c>
      <c r="MF846">
        <v>1.8364417260485699</v>
      </c>
      <c r="MG846">
        <v>0.37183490106475903</v>
      </c>
      <c r="MH846">
        <v>1.83644172604844</v>
      </c>
      <c r="MI846">
        <v>0.38390421607951702</v>
      </c>
      <c r="MJ846">
        <v>1.8364417260514501</v>
      </c>
      <c r="MK846">
        <v>1.8364417260483701</v>
      </c>
      <c r="ML846">
        <v>1.83644172604817</v>
      </c>
      <c r="MM846">
        <v>1.87643174259512</v>
      </c>
      <c r="MN846">
        <v>1.83644172604852</v>
      </c>
      <c r="MO846">
        <v>1.8364417260350501</v>
      </c>
      <c r="MP846">
        <v>1.83644172605349</v>
      </c>
      <c r="MQ846">
        <v>1.8764317425835899</v>
      </c>
      <c r="MR846">
        <v>1.83644172604852</v>
      </c>
      <c r="MS846">
        <v>1.8364417260483199</v>
      </c>
      <c r="MT846">
        <v>1.8364417260493899</v>
      </c>
      <c r="MU846">
        <v>1.8764317425945101</v>
      </c>
      <c r="MV846">
        <v>1.83947261112996</v>
      </c>
      <c r="MW846">
        <v>10.860562914542299</v>
      </c>
      <c r="MX846">
        <v>1.8764317425943899</v>
      </c>
      <c r="MY846">
        <v>0.37064657003867302</v>
      </c>
      <c r="MZ846">
        <v>1.87643174259482</v>
      </c>
      <c r="NA846">
        <v>1.8364417260485999</v>
      </c>
      <c r="NB846">
        <v>1.8364417260486701</v>
      </c>
      <c r="NC846">
        <v>1.8764317425950401</v>
      </c>
      <c r="ND846">
        <v>1.83644172604871</v>
      </c>
      <c r="NE846">
        <v>1.87643174259485</v>
      </c>
      <c r="NF846">
        <v>1.83644172603875</v>
      </c>
      <c r="NG846">
        <v>1.83644172605595</v>
      </c>
      <c r="NH846">
        <v>38.647337491191799</v>
      </c>
      <c r="NI846">
        <v>1.8364417260492101</v>
      </c>
      <c r="NJ846">
        <v>1.83644172604879</v>
      </c>
      <c r="NK846">
        <v>1.8364417260483901</v>
      </c>
      <c r="NL846">
        <v>1.8364417260485999</v>
      </c>
      <c r="NM846">
        <v>1.87643174259435</v>
      </c>
      <c r="NN846">
        <v>1.8394726111364399</v>
      </c>
      <c r="NO846">
        <v>6.4445076714722598</v>
      </c>
      <c r="NP846">
        <v>1.8364417260485699</v>
      </c>
      <c r="NQ846">
        <v>1.8364417260486301</v>
      </c>
      <c r="NR846">
        <v>1.8364417260485999</v>
      </c>
      <c r="NS846">
        <v>32.128860782943697</v>
      </c>
      <c r="NT846">
        <v>1.83644172604849</v>
      </c>
      <c r="NU846">
        <v>1.8364417260580701</v>
      </c>
      <c r="NV846">
        <v>1.8764317425947401</v>
      </c>
      <c r="NW846">
        <v>1.8364417260476</v>
      </c>
      <c r="NX846">
        <v>1.83644172605511</v>
      </c>
      <c r="NY846">
        <v>1.8364417260030601</v>
      </c>
      <c r="NZ846">
        <v>1.8364417260485899</v>
      </c>
      <c r="OA846">
        <v>0.308338752384827</v>
      </c>
      <c r="OB846">
        <v>1.8764317425893899</v>
      </c>
      <c r="OC846">
        <v>1.87643174259297</v>
      </c>
      <c r="OD846">
        <v>1.87643174259296</v>
      </c>
      <c r="OE846">
        <v>1.8364417260485599</v>
      </c>
      <c r="OF846">
        <v>1.8364417260488699</v>
      </c>
      <c r="OG846">
        <v>1.8394726111364701</v>
      </c>
      <c r="OH846">
        <v>1.8764317425949499</v>
      </c>
      <c r="OI846">
        <v>10.8565429072389</v>
      </c>
      <c r="OJ846">
        <v>1.8364417260372501</v>
      </c>
      <c r="OK846">
        <v>1.8764317425949399</v>
      </c>
      <c r="OL846">
        <v>1.8364417260483299</v>
      </c>
      <c r="OM846">
        <v>1.8394726111385999</v>
      </c>
      <c r="ON846">
        <v>1.87643174259488</v>
      </c>
      <c r="OO846">
        <v>1.63035273251083</v>
      </c>
      <c r="OP846">
        <v>21.497885225906501</v>
      </c>
      <c r="OQ846">
        <v>1.8364417260454999</v>
      </c>
      <c r="OR846">
        <v>1.87643174259128</v>
      </c>
      <c r="OS846">
        <v>10.856542907226601</v>
      </c>
      <c r="OT846">
        <v>29.356370330341399</v>
      </c>
      <c r="OU846">
        <v>1.8364417260483099</v>
      </c>
      <c r="OV846">
        <v>1.8364417260482799</v>
      </c>
      <c r="OW846">
        <v>1.8764317425950401</v>
      </c>
      <c r="OX846">
        <v>18.0464942480126</v>
      </c>
      <c r="OY846">
        <v>1.87643174259488</v>
      </c>
      <c r="OZ846">
        <v>1.83644172605851</v>
      </c>
      <c r="PA846">
        <v>1.87643174259485</v>
      </c>
      <c r="PB846">
        <v>1.83644172604788</v>
      </c>
      <c r="PC846">
        <v>1.8364417260484001</v>
      </c>
      <c r="PD846">
        <v>1.8764317425929899</v>
      </c>
      <c r="PE846">
        <v>1.87643174259204</v>
      </c>
      <c r="PF846">
        <v>1.87643174259481</v>
      </c>
      <c r="PG846">
        <v>1.83644172604881</v>
      </c>
      <c r="PH846">
        <v>1.8364417260502</v>
      </c>
      <c r="PI846">
        <v>1.8764317426047601</v>
      </c>
      <c r="PJ846">
        <v>1.8764317425953601</v>
      </c>
      <c r="PK846">
        <v>6.4445076714722296</v>
      </c>
      <c r="PL846">
        <v>6.4368256521665499</v>
      </c>
      <c r="PM846">
        <v>1.8764317426377199</v>
      </c>
      <c r="PN846">
        <v>1.8364417260485499</v>
      </c>
      <c r="PO846">
        <v>1.8364417260484101</v>
      </c>
      <c r="PP846">
        <v>1.8764317426057999</v>
      </c>
      <c r="PQ846">
        <v>1.87643174259489</v>
      </c>
      <c r="PR846">
        <v>1.87643174259961</v>
      </c>
      <c r="PS846">
        <v>27.8335874935715</v>
      </c>
      <c r="PT846">
        <v>1.8364417260489101</v>
      </c>
      <c r="PU846">
        <v>1.83644172607461</v>
      </c>
      <c r="PV846">
        <v>1.8764317425869801</v>
      </c>
      <c r="PW846">
        <v>1.83644172604848</v>
      </c>
      <c r="PX846">
        <v>1.8364417260485799</v>
      </c>
      <c r="PY846">
        <v>1.8764317426008501</v>
      </c>
      <c r="PZ846">
        <v>1.83644172604851</v>
      </c>
      <c r="QA846">
        <v>1.87643174259627</v>
      </c>
      <c r="QB846">
        <v>1.8764317425949499</v>
      </c>
      <c r="QC846">
        <v>1.83644172604713</v>
      </c>
      <c r="QD846">
        <v>4.9726135427927396</v>
      </c>
      <c r="QE846">
        <v>1.8364417260488299</v>
      </c>
      <c r="QF846">
        <v>1.87643174259463</v>
      </c>
      <c r="QG846">
        <v>1.8764317425946799</v>
      </c>
      <c r="QH846">
        <v>1.87643174258237</v>
      </c>
      <c r="QI846">
        <v>1.8764317425891801</v>
      </c>
      <c r="QJ846">
        <v>1.83644172604846</v>
      </c>
      <c r="QK846">
        <v>1.83644172605315</v>
      </c>
      <c r="QL846">
        <v>0.30672999476466001</v>
      </c>
      <c r="QM846">
        <v>1.8764317425947701</v>
      </c>
      <c r="QN846">
        <v>1.8764317425907799</v>
      </c>
      <c r="QO846">
        <v>1.83644172604851</v>
      </c>
      <c r="QP846">
        <v>1.87643174258203</v>
      </c>
      <c r="QQ846">
        <v>16.782926501595501</v>
      </c>
      <c r="QR846">
        <v>1.8764317425952499</v>
      </c>
      <c r="QS846">
        <v>1.8364417260435799</v>
      </c>
      <c r="QT846">
        <v>1.8364417260489201</v>
      </c>
      <c r="QU846">
        <v>1.87643174259491</v>
      </c>
      <c r="QV846">
        <v>1.83644172604708</v>
      </c>
      <c r="QW846">
        <v>1.87643174258905</v>
      </c>
      <c r="QX846">
        <v>1.8364417260452099</v>
      </c>
      <c r="QY846">
        <v>1.83644172604875</v>
      </c>
      <c r="QZ846">
        <v>18.243083905723498</v>
      </c>
      <c r="RA846">
        <v>1.87643174259486</v>
      </c>
      <c r="SG846">
        <f>COUNTIF(B846:SF846,"&gt;0.1")</f>
        <v>468</v>
      </c>
    </row>
    <row r="847" spans="1:501" x14ac:dyDescent="0.2">
      <c r="A847" t="s">
        <v>144</v>
      </c>
      <c r="B847">
        <v>0.37183490106457801</v>
      </c>
      <c r="C847">
        <v>1.83644172604845</v>
      </c>
      <c r="D847">
        <v>1.87643174259488</v>
      </c>
      <c r="E847">
        <v>1.8364417260485</v>
      </c>
      <c r="F847">
        <v>1.83644172604824</v>
      </c>
      <c r="G847">
        <v>1.8764317425950701</v>
      </c>
      <c r="H847">
        <v>1.8343309134133601</v>
      </c>
      <c r="I847">
        <v>1.87643174261381</v>
      </c>
      <c r="J847">
        <v>1.8764317425949399</v>
      </c>
      <c r="K847">
        <v>0.37183490106456002</v>
      </c>
      <c r="L847">
        <v>1.8364417260517001</v>
      </c>
      <c r="M847">
        <v>1.87643174259515</v>
      </c>
      <c r="N847">
        <v>1.83644172604853</v>
      </c>
      <c r="O847">
        <v>1.87643174259493</v>
      </c>
      <c r="P847">
        <v>1.8364417260477699</v>
      </c>
      <c r="Q847">
        <v>1.83644172605068</v>
      </c>
      <c r="R847">
        <v>1.87643174259456</v>
      </c>
      <c r="S847">
        <v>1.8364417260485899</v>
      </c>
      <c r="T847">
        <v>10.8414572617804</v>
      </c>
      <c r="U847">
        <v>1.8364417260398</v>
      </c>
      <c r="V847">
        <v>1.8764317425947501</v>
      </c>
      <c r="W847">
        <v>1.8364417260483701</v>
      </c>
      <c r="X847">
        <v>1.8764317425939501</v>
      </c>
      <c r="Y847">
        <v>1.87643174259489</v>
      </c>
      <c r="Z847">
        <v>1.8764317425550701</v>
      </c>
      <c r="AA847">
        <v>0.38487849443201</v>
      </c>
      <c r="AB847">
        <v>1.8364417260464501</v>
      </c>
      <c r="AC847">
        <v>1.8364417260480701</v>
      </c>
      <c r="AD847">
        <v>0.37064657004109403</v>
      </c>
      <c r="AE847">
        <v>13.2728928169812</v>
      </c>
      <c r="AF847">
        <v>1.8764317425944199</v>
      </c>
      <c r="AG847">
        <v>1.83433091343097</v>
      </c>
      <c r="AH847">
        <v>1.83644172604851</v>
      </c>
      <c r="AI847">
        <v>6.4368256521666698</v>
      </c>
      <c r="AJ847">
        <v>1.8764317425947199</v>
      </c>
      <c r="AK847">
        <v>0.37183490106448203</v>
      </c>
      <c r="AL847">
        <v>1.87643174259463</v>
      </c>
      <c r="AM847">
        <v>1.83644172604851</v>
      </c>
      <c r="AN847">
        <v>6.3109205029083304</v>
      </c>
      <c r="AO847">
        <v>1.8364417260488699</v>
      </c>
      <c r="AP847">
        <v>1.8364417260484101</v>
      </c>
      <c r="AQ847">
        <v>1.83644172604762</v>
      </c>
      <c r="AR847">
        <v>1.83644172604821</v>
      </c>
      <c r="AS847">
        <v>1.83644172504055</v>
      </c>
      <c r="AT847">
        <v>6.44450767147198</v>
      </c>
      <c r="AU847">
        <v>5.65592101260963</v>
      </c>
      <c r="AV847">
        <v>0.37064657003724</v>
      </c>
      <c r="AW847">
        <v>1.8364417260485799</v>
      </c>
      <c r="AX847">
        <v>1.8343309134112</v>
      </c>
      <c r="AY847">
        <v>1.8742280548639501</v>
      </c>
      <c r="AZ847">
        <v>1.83644172604788</v>
      </c>
      <c r="BA847">
        <v>1.8364417260484101</v>
      </c>
      <c r="BB847">
        <v>1.87643174259485</v>
      </c>
      <c r="BC847">
        <v>1.87643174259489</v>
      </c>
      <c r="BD847">
        <v>11.4822957686708</v>
      </c>
      <c r="BE847">
        <v>1.8364417260482799</v>
      </c>
      <c r="BF847">
        <v>1.8364417260483501</v>
      </c>
      <c r="BG847">
        <v>1.8364417260460699</v>
      </c>
      <c r="BH847">
        <v>1.8364417260479999</v>
      </c>
      <c r="BI847">
        <v>1.83947261113298</v>
      </c>
      <c r="BJ847">
        <v>1.83644172604848</v>
      </c>
      <c r="BK847">
        <v>0.37064657003843798</v>
      </c>
      <c r="BL847">
        <v>1.83644172604842</v>
      </c>
      <c r="BM847">
        <v>1.8364417260486201</v>
      </c>
      <c r="BN847">
        <v>1.8764317425947901</v>
      </c>
      <c r="BO847">
        <v>1.8364417260486701</v>
      </c>
      <c r="BP847">
        <v>1.83644172604874</v>
      </c>
      <c r="BQ847">
        <v>1.87643174259483</v>
      </c>
      <c r="BR847">
        <v>10.856542907226499</v>
      </c>
      <c r="BS847">
        <v>1.83644172604846</v>
      </c>
      <c r="BT847">
        <v>1.87643174258544</v>
      </c>
      <c r="BU847">
        <v>0.30782042370220197</v>
      </c>
      <c r="BV847">
        <v>1.8364417260322901</v>
      </c>
      <c r="BW847">
        <v>1.8764317425941199</v>
      </c>
      <c r="BX847">
        <v>1.83644172604822</v>
      </c>
      <c r="BY847">
        <v>1.8343309134128101</v>
      </c>
      <c r="BZ847">
        <v>1.8364417260482899</v>
      </c>
      <c r="CA847">
        <v>25.840477017558801</v>
      </c>
      <c r="CB847">
        <v>1.83644172604845</v>
      </c>
      <c r="CC847">
        <v>1.8764317425946699</v>
      </c>
      <c r="CD847">
        <v>1.83644172604816</v>
      </c>
      <c r="CE847">
        <v>0.370646570038136</v>
      </c>
      <c r="CF847">
        <v>1.87643174259464</v>
      </c>
      <c r="CG847">
        <v>1.8764317425949899</v>
      </c>
      <c r="CH847">
        <v>1.83644172604852</v>
      </c>
      <c r="CI847">
        <v>1.83644172604847</v>
      </c>
      <c r="CJ847">
        <v>1.83462864454323</v>
      </c>
      <c r="CK847">
        <v>17.962084234805399</v>
      </c>
      <c r="CL847">
        <v>1.8764317425947601</v>
      </c>
      <c r="CM847">
        <v>29.394450732983199</v>
      </c>
      <c r="CN847">
        <v>1.83644172604843</v>
      </c>
      <c r="CO847">
        <v>1.8364417260485999</v>
      </c>
      <c r="CP847">
        <v>1.8364417260493</v>
      </c>
      <c r="CQ847">
        <v>1.8364417260477099</v>
      </c>
      <c r="CR847">
        <v>1.8364417260468799</v>
      </c>
      <c r="CS847">
        <v>1.8764317425896799</v>
      </c>
      <c r="CT847">
        <v>12.103380149782099</v>
      </c>
      <c r="CU847">
        <v>1.8840947631182601</v>
      </c>
      <c r="CV847">
        <v>1.83644172604796</v>
      </c>
      <c r="CW847">
        <v>1.83644172622825</v>
      </c>
      <c r="CX847">
        <v>1.8764317425946899</v>
      </c>
      <c r="CY847">
        <v>1.8764317425949399</v>
      </c>
      <c r="CZ847">
        <v>1.8364417260483901</v>
      </c>
      <c r="DA847">
        <v>1.8764317425808099</v>
      </c>
      <c r="DB847">
        <v>1.83644172604793</v>
      </c>
      <c r="DC847">
        <v>1.8764317425946999</v>
      </c>
      <c r="DD847">
        <v>1.8364417260480399</v>
      </c>
      <c r="DE847">
        <v>1.8364417260485899</v>
      </c>
      <c r="DF847">
        <v>1.83644172604899</v>
      </c>
      <c r="DG847">
        <v>1.83644172604844</v>
      </c>
      <c r="DH847">
        <v>1.8343309134065</v>
      </c>
      <c r="DI847">
        <v>1.83644172604796</v>
      </c>
      <c r="DJ847">
        <v>1.8346286445433</v>
      </c>
      <c r="DK847">
        <v>1.8364417260485699</v>
      </c>
      <c r="DL847">
        <v>6.7894336672702797</v>
      </c>
      <c r="DM847">
        <v>1.83644172604852</v>
      </c>
      <c r="DN847">
        <v>1.87643174259542</v>
      </c>
      <c r="DO847">
        <v>0.37064657004162499</v>
      </c>
      <c r="DP847">
        <v>1.8364417260487</v>
      </c>
      <c r="DQ847">
        <v>20.839757998857799</v>
      </c>
      <c r="DR847">
        <v>1.8364417257232299</v>
      </c>
      <c r="DS847">
        <v>1.83644172604847</v>
      </c>
      <c r="DT847">
        <v>1.8764317426845101</v>
      </c>
      <c r="DU847">
        <v>1.8364417260544801</v>
      </c>
      <c r="DV847">
        <v>1.8764317425949399</v>
      </c>
      <c r="DW847">
        <v>1.83644172604897</v>
      </c>
      <c r="DX847">
        <v>1.83644172605121</v>
      </c>
      <c r="DY847">
        <v>0.37183490106489497</v>
      </c>
      <c r="DZ847">
        <v>6.44450767147202</v>
      </c>
      <c r="EA847">
        <v>6.4368256518246403</v>
      </c>
      <c r="EB847">
        <v>1.87643174259486</v>
      </c>
      <c r="EC847">
        <v>1.8364417260485899</v>
      </c>
      <c r="ED847">
        <v>1.8394726111364199</v>
      </c>
      <c r="EE847">
        <v>0.38268418757557399</v>
      </c>
      <c r="EF847">
        <v>1.87643174258399</v>
      </c>
      <c r="EG847">
        <v>1.8764317425947199</v>
      </c>
      <c r="EH847">
        <v>1.8346286445431499</v>
      </c>
      <c r="EI847">
        <v>1.8764317425949</v>
      </c>
      <c r="EJ847">
        <v>0.38326129241959001</v>
      </c>
      <c r="EK847">
        <v>1.8364417260418</v>
      </c>
      <c r="EL847">
        <v>1.83644172604842</v>
      </c>
      <c r="EM847">
        <v>1.84378096375278</v>
      </c>
      <c r="EN847">
        <v>10.849108331592801</v>
      </c>
      <c r="EO847">
        <v>35.2222950552135</v>
      </c>
      <c r="EP847">
        <v>1.7494077087425799</v>
      </c>
      <c r="EQ847">
        <v>1.8364417260402099</v>
      </c>
      <c r="ER847">
        <v>1.8364417260342101</v>
      </c>
      <c r="ES847">
        <v>1.8364417260163399</v>
      </c>
      <c r="ET847">
        <v>1.83947261113634</v>
      </c>
      <c r="EU847">
        <v>1.83644172604852</v>
      </c>
      <c r="EV847">
        <v>1.83644172604788</v>
      </c>
      <c r="EW847">
        <v>1.83644172604543</v>
      </c>
      <c r="EX847">
        <v>1.8764317425949499</v>
      </c>
      <c r="EY847">
        <v>1.87643174259484</v>
      </c>
      <c r="EZ847">
        <v>28.272917952362398</v>
      </c>
      <c r="FA847">
        <v>6.4445076714726603</v>
      </c>
      <c r="FB847">
        <v>1.87643174259685</v>
      </c>
      <c r="FC847">
        <v>1.8364417260479999</v>
      </c>
      <c r="FD847">
        <v>1.83644172604871</v>
      </c>
      <c r="FE847">
        <v>1.84378096375613</v>
      </c>
      <c r="FF847">
        <v>1.8764317426313899</v>
      </c>
      <c r="FG847">
        <v>1.83644172604909</v>
      </c>
      <c r="FH847">
        <v>6.4445076714810003</v>
      </c>
      <c r="FI847">
        <v>1.8364417260483099</v>
      </c>
      <c r="FJ847">
        <v>1.8364417259577099</v>
      </c>
      <c r="FK847">
        <v>1.83644172605731</v>
      </c>
      <c r="FL847">
        <v>1.83644172604847</v>
      </c>
      <c r="FM847">
        <v>1.8764317425946899</v>
      </c>
      <c r="FN847">
        <v>1.8764317425948001</v>
      </c>
      <c r="FO847">
        <v>6.4445076714741001</v>
      </c>
      <c r="FP847">
        <v>1.8364417260485499</v>
      </c>
      <c r="FQ847">
        <v>45.6821602710855</v>
      </c>
      <c r="FR847">
        <v>1.8742280548645001</v>
      </c>
      <c r="FS847">
        <v>1.83644172603712</v>
      </c>
      <c r="FT847">
        <v>1.8364417260483701</v>
      </c>
      <c r="FU847">
        <v>1.84378096375134</v>
      </c>
      <c r="FV847">
        <v>1.83644172604817</v>
      </c>
      <c r="FW847">
        <v>1.8364417260481101</v>
      </c>
      <c r="FX847">
        <v>1.8364417260483401</v>
      </c>
      <c r="FY847">
        <v>1.8764317425953201</v>
      </c>
      <c r="FZ847">
        <v>1.83644172604819</v>
      </c>
      <c r="GA847">
        <v>1.8364417260520001</v>
      </c>
      <c r="GB847">
        <v>1.8764317425947199</v>
      </c>
      <c r="GC847">
        <v>1.8364417260482999</v>
      </c>
      <c r="GD847">
        <v>1.8764317425935799</v>
      </c>
      <c r="GE847">
        <v>1.83644172604846</v>
      </c>
      <c r="GF847">
        <v>1.8764317425949</v>
      </c>
      <c r="GG847">
        <v>1.8764317425991499</v>
      </c>
      <c r="GH847">
        <v>1.87643174259484</v>
      </c>
      <c r="GI847">
        <v>1.8364417260482899</v>
      </c>
      <c r="GJ847">
        <v>1.8364417260486401</v>
      </c>
      <c r="GK847">
        <v>6.4368256521664797</v>
      </c>
      <c r="GL847">
        <v>1.87643174259487</v>
      </c>
      <c r="GM847">
        <v>1.83644172604869</v>
      </c>
      <c r="GN847">
        <v>1.87643174259483</v>
      </c>
      <c r="GO847">
        <v>1.8364417260481101</v>
      </c>
      <c r="GP847">
        <v>1.8364417260500301</v>
      </c>
      <c r="GQ847">
        <v>1.8364417260488399</v>
      </c>
      <c r="GR847">
        <v>1.8364417260485599</v>
      </c>
      <c r="GS847">
        <v>1.83644172604848</v>
      </c>
      <c r="GT847">
        <v>1.8364417260580801</v>
      </c>
      <c r="GU847">
        <v>1.8742280548610699</v>
      </c>
      <c r="GV847">
        <v>1.83644172604842</v>
      </c>
      <c r="GW847">
        <v>1.83644172604742</v>
      </c>
      <c r="GX847">
        <v>1.8764317425949499</v>
      </c>
      <c r="GY847">
        <v>1.83644172604821</v>
      </c>
      <c r="GZ847">
        <v>1.87643174259465</v>
      </c>
      <c r="HA847">
        <v>1.83644172603093</v>
      </c>
      <c r="HB847">
        <v>1.8343309134074299</v>
      </c>
      <c r="HC847">
        <v>1.87643174260103</v>
      </c>
      <c r="HD847">
        <v>1.83644172604852</v>
      </c>
      <c r="HE847">
        <v>6.4303161851654398</v>
      </c>
      <c r="HF847">
        <v>1.8764317425952199</v>
      </c>
      <c r="HG847">
        <v>1.83433091342314</v>
      </c>
      <c r="HH847">
        <v>1.83644172604623</v>
      </c>
      <c r="HI847">
        <v>1.8364417260486201</v>
      </c>
      <c r="HJ847">
        <v>1.8364417260499999</v>
      </c>
      <c r="HK847">
        <v>1.83644172604853</v>
      </c>
      <c r="HL847">
        <v>1.8364417260486401</v>
      </c>
      <c r="HM847">
        <v>1.8364417260486801</v>
      </c>
      <c r="HN847">
        <v>1.8364417260486701</v>
      </c>
      <c r="HO847">
        <v>1.83644172606317</v>
      </c>
      <c r="HP847">
        <v>1.83644172604762</v>
      </c>
      <c r="HQ847">
        <v>6.4445076714740104</v>
      </c>
      <c r="HR847">
        <v>1.8364417261178001</v>
      </c>
      <c r="HS847">
        <v>1.87643174259382</v>
      </c>
      <c r="HT847">
        <v>18.484556865231198</v>
      </c>
      <c r="HU847">
        <v>1.8364417260483501</v>
      </c>
      <c r="HV847">
        <v>1.83433091331953</v>
      </c>
      <c r="HW847">
        <v>1.8764317425947901</v>
      </c>
      <c r="HX847">
        <v>0.37064657003846702</v>
      </c>
      <c r="HY847">
        <v>1.8764317425947099</v>
      </c>
      <c r="HZ847">
        <v>1.83644172604926</v>
      </c>
      <c r="IA847">
        <v>0.30775328852973299</v>
      </c>
      <c r="IB847">
        <v>1.8343309134153201</v>
      </c>
      <c r="IC847">
        <v>1.83644172604848</v>
      </c>
      <c r="ID847">
        <v>1.87643174260706</v>
      </c>
      <c r="IE847">
        <v>1.8343309134180501</v>
      </c>
      <c r="IF847">
        <v>1.8364417260486099</v>
      </c>
      <c r="IG847">
        <v>1.8764317425946999</v>
      </c>
      <c r="IH847">
        <v>1.8364417260489301</v>
      </c>
      <c r="II847">
        <v>33.810301167857602</v>
      </c>
      <c r="IJ847">
        <v>1.8764317425953401</v>
      </c>
      <c r="IK847">
        <v>0.30670384340101697</v>
      </c>
      <c r="IL847">
        <v>1.8764317425936301</v>
      </c>
      <c r="IM847">
        <v>1.8364417260428301</v>
      </c>
      <c r="IN847">
        <v>1.8364417260533401</v>
      </c>
      <c r="IO847">
        <v>1.87643174259517</v>
      </c>
      <c r="IP847">
        <v>6.4445076714687204</v>
      </c>
      <c r="IQ847">
        <v>1.87643174259463</v>
      </c>
      <c r="IR847">
        <v>1.8764317425963799</v>
      </c>
      <c r="IS847">
        <v>1.8468361429262301</v>
      </c>
      <c r="IT847">
        <v>1.8764317425949899</v>
      </c>
      <c r="IU847">
        <v>1.83644172604928</v>
      </c>
      <c r="IV847">
        <v>1.87643174259485</v>
      </c>
      <c r="IW847">
        <v>0.37064657003844598</v>
      </c>
      <c r="IX847">
        <v>1.84683614292718</v>
      </c>
      <c r="IY847">
        <v>1.87643174259484</v>
      </c>
      <c r="IZ847">
        <v>1.8364417260482</v>
      </c>
      <c r="JA847">
        <v>5.40170920797698</v>
      </c>
      <c r="JB847">
        <v>1.8364417260481001</v>
      </c>
      <c r="JC847">
        <v>11.479586859459699</v>
      </c>
      <c r="JD847">
        <v>1.83644172600036</v>
      </c>
      <c r="JE847">
        <v>1.87643174246016</v>
      </c>
      <c r="JF847">
        <v>26.718890713721699</v>
      </c>
      <c r="JG847">
        <v>1.87643174259464</v>
      </c>
      <c r="JH847">
        <v>1.8364417260484101</v>
      </c>
      <c r="JI847">
        <v>1.8364417260491299</v>
      </c>
      <c r="JJ847">
        <v>1.8364417260482699</v>
      </c>
      <c r="JK847">
        <v>1.8764317425947801</v>
      </c>
      <c r="JL847">
        <v>0.37064657004381701</v>
      </c>
      <c r="JM847">
        <v>1.8364417260482</v>
      </c>
      <c r="JN847">
        <v>1.8364417260485</v>
      </c>
      <c r="JO847">
        <v>1.8364417260483601</v>
      </c>
      <c r="JP847">
        <v>1.83644172604849</v>
      </c>
      <c r="JQ847">
        <v>1.8364417260489301</v>
      </c>
      <c r="JR847">
        <v>0.37064657003867701</v>
      </c>
      <c r="JS847">
        <v>1.8764317425947501</v>
      </c>
      <c r="JT847">
        <v>1.8394726111279101</v>
      </c>
      <c r="JU847">
        <v>1.8364417260485499</v>
      </c>
      <c r="JV847">
        <v>1.8394726111367199</v>
      </c>
      <c r="JW847">
        <v>1.8364417260483601</v>
      </c>
      <c r="JX847">
        <v>1.84683614292827</v>
      </c>
      <c r="JY847">
        <v>1.84378096375197</v>
      </c>
      <c r="JZ847">
        <v>0.37183490106481398</v>
      </c>
      <c r="KA847">
        <v>1.8364417260486099</v>
      </c>
      <c r="KB847">
        <v>1.83644172604818</v>
      </c>
      <c r="KC847">
        <v>1.69862913575782</v>
      </c>
      <c r="KD847">
        <v>1.8364417260479899</v>
      </c>
      <c r="KE847">
        <v>1.87643174259321</v>
      </c>
      <c r="KF847">
        <v>1.87422805486429</v>
      </c>
      <c r="KG847">
        <v>1.8364417260480801</v>
      </c>
      <c r="KH847">
        <v>31.872518298085499</v>
      </c>
      <c r="KI847">
        <v>1.8364417260474</v>
      </c>
      <c r="KJ847">
        <v>1.83644172602425</v>
      </c>
      <c r="KK847">
        <v>1.8364417260483099</v>
      </c>
      <c r="KL847">
        <v>4.1351590691490898</v>
      </c>
      <c r="KM847">
        <v>1.8364417260489301</v>
      </c>
      <c r="KN847">
        <v>1.83644172604819</v>
      </c>
      <c r="KO847">
        <v>1.8343309134221599</v>
      </c>
      <c r="KP847">
        <v>1.8764317425947701</v>
      </c>
      <c r="KQ847">
        <v>1.8364417260486401</v>
      </c>
      <c r="KR847">
        <v>34.488122881166298</v>
      </c>
      <c r="KS847">
        <v>1.8364417260483099</v>
      </c>
      <c r="KT847">
        <v>1.8764317425944399</v>
      </c>
      <c r="KU847">
        <v>1.8742280548176</v>
      </c>
      <c r="KV847">
        <v>6.4368256521665197</v>
      </c>
      <c r="KW847">
        <v>0.383261292418411</v>
      </c>
      <c r="KX847">
        <v>12.103380168181801</v>
      </c>
      <c r="KY847">
        <v>1.8364417260288799</v>
      </c>
      <c r="KZ847">
        <v>1.8364417260486401</v>
      </c>
      <c r="LA847">
        <v>1.87643174259769</v>
      </c>
      <c r="LB847">
        <v>1.83644172604845</v>
      </c>
      <c r="LC847">
        <v>0.30784433454726201</v>
      </c>
      <c r="LD847">
        <v>1.83644172604843</v>
      </c>
      <c r="LE847">
        <v>1.8364417260484001</v>
      </c>
      <c r="LF847">
        <v>1.8364417260480299</v>
      </c>
      <c r="LG847">
        <v>1.8764317425949</v>
      </c>
      <c r="LH847">
        <v>1.83644172604732</v>
      </c>
      <c r="LI847">
        <v>1.8764317425950801</v>
      </c>
      <c r="LJ847">
        <v>1.8364417260482899</v>
      </c>
      <c r="LK847">
        <v>6.4445076714723504</v>
      </c>
      <c r="LL847">
        <v>1.8364417260486701</v>
      </c>
      <c r="LM847">
        <v>1.8745388793883999</v>
      </c>
      <c r="LN847">
        <v>1.87643174259482</v>
      </c>
      <c r="LO847">
        <v>1.87643174259492</v>
      </c>
      <c r="LP847">
        <v>1.8364417260502399</v>
      </c>
      <c r="LQ847">
        <v>15.3576821520825</v>
      </c>
      <c r="LR847">
        <v>1.8394726111364801</v>
      </c>
      <c r="LS847">
        <v>1.8364417260483299</v>
      </c>
      <c r="LT847">
        <v>6.4368256521663501</v>
      </c>
      <c r="LU847">
        <v>1.8764317425945101</v>
      </c>
      <c r="LV847">
        <v>1.83644172604707</v>
      </c>
      <c r="LW847">
        <v>1.8364417260493799</v>
      </c>
      <c r="LX847">
        <v>1.8364417260478201</v>
      </c>
      <c r="LY847">
        <v>1.8764317425995001</v>
      </c>
      <c r="LZ847">
        <v>35.222295055213102</v>
      </c>
      <c r="MA847">
        <v>6.4445076714251597</v>
      </c>
      <c r="MB847">
        <v>1.8364417260482</v>
      </c>
      <c r="MC847">
        <v>1.8364417260483501</v>
      </c>
      <c r="MD847">
        <v>1.8764317425946599</v>
      </c>
      <c r="ME847">
        <v>1.8394726111356601</v>
      </c>
      <c r="MF847">
        <v>1.87643174259481</v>
      </c>
      <c r="MG847">
        <v>1.8364417260494399</v>
      </c>
      <c r="MH847">
        <v>0.37183490106462602</v>
      </c>
      <c r="MI847">
        <v>1.8364417260486201</v>
      </c>
      <c r="MJ847">
        <v>0.38390421607985897</v>
      </c>
      <c r="MK847">
        <v>1.8364417260483199</v>
      </c>
      <c r="ML847">
        <v>1.8364417260480801</v>
      </c>
      <c r="MM847">
        <v>1.8364417260485599</v>
      </c>
      <c r="MN847">
        <v>1.8364417260481001</v>
      </c>
      <c r="MO847">
        <v>1.8764317425946799</v>
      </c>
      <c r="MP847">
        <v>1.8364417260486301</v>
      </c>
      <c r="MQ847">
        <v>1.83644172604908</v>
      </c>
      <c r="MR847">
        <v>1.8364417260483199</v>
      </c>
      <c r="MS847">
        <v>1.87643174259482</v>
      </c>
      <c r="MT847">
        <v>1.8364417260498</v>
      </c>
      <c r="MU847">
        <v>1.8364417260493699</v>
      </c>
      <c r="MV847">
        <v>1.83644172604821</v>
      </c>
      <c r="MW847">
        <v>1.87643174259459</v>
      </c>
      <c r="MX847">
        <v>1.83947261113655</v>
      </c>
      <c r="MY847">
        <v>10.860562914542101</v>
      </c>
      <c r="MZ847">
        <v>1.8764317425974</v>
      </c>
      <c r="NA847">
        <v>0.370646570040713</v>
      </c>
      <c r="NB847">
        <v>1.87643174259491</v>
      </c>
      <c r="NC847">
        <v>1.8364417260486099</v>
      </c>
      <c r="ND847">
        <v>1.8364417260460399</v>
      </c>
      <c r="NE847">
        <v>1.87422805488765</v>
      </c>
      <c r="NF847">
        <v>1.8364417260463199</v>
      </c>
      <c r="NG847">
        <v>1.8764317425946799</v>
      </c>
      <c r="NH847">
        <v>1.8364417260408401</v>
      </c>
      <c r="NI847">
        <v>1.8364417260444299</v>
      </c>
      <c r="NJ847">
        <v>38.647337491193198</v>
      </c>
      <c r="NK847">
        <v>1.8364417260483501</v>
      </c>
      <c r="NL847">
        <v>1.8364417260486401</v>
      </c>
      <c r="NM847">
        <v>1.8764317425950501</v>
      </c>
      <c r="NN847">
        <v>1.8364417260485</v>
      </c>
      <c r="NO847">
        <v>1.83644172604825</v>
      </c>
      <c r="NP847">
        <v>1.87643174259632</v>
      </c>
      <c r="NQ847">
        <v>1.8394726111363799</v>
      </c>
      <c r="NR847">
        <v>6.4445076714756002</v>
      </c>
      <c r="NS847">
        <v>1.8364417260483299</v>
      </c>
      <c r="NT847">
        <v>1.8364417260441299</v>
      </c>
      <c r="NU847">
        <v>1.8364417260477599</v>
      </c>
      <c r="NV847">
        <v>32.103587090636502</v>
      </c>
      <c r="NW847">
        <v>1.8364417260485499</v>
      </c>
      <c r="NX847">
        <v>1.83644172604927</v>
      </c>
      <c r="NY847">
        <v>1.8764317425947501</v>
      </c>
      <c r="NZ847">
        <v>1.8364417260483801</v>
      </c>
      <c r="OA847">
        <v>1.83644172604851</v>
      </c>
      <c r="OB847">
        <v>1.83644172599793</v>
      </c>
      <c r="OC847">
        <v>1.8343309134128101</v>
      </c>
      <c r="OD847">
        <v>1.83644172604706</v>
      </c>
      <c r="OE847">
        <v>0.30833875238387698</v>
      </c>
      <c r="OF847">
        <v>1.8764317425947601</v>
      </c>
      <c r="OG847">
        <v>1.87643174259488</v>
      </c>
      <c r="OH847">
        <v>1.87643174259431</v>
      </c>
      <c r="OI847">
        <v>1.8343309134113801</v>
      </c>
      <c r="OJ847">
        <v>1.8764317425947901</v>
      </c>
      <c r="OK847">
        <v>1.83644172604786</v>
      </c>
      <c r="OL847">
        <v>1.8394726111369299</v>
      </c>
      <c r="OM847">
        <v>1.87643174259492</v>
      </c>
      <c r="ON847">
        <v>10.841457261781599</v>
      </c>
      <c r="OO847">
        <v>1.8364417260485399</v>
      </c>
      <c r="OP847">
        <v>1.8364417260532899</v>
      </c>
      <c r="OQ847">
        <v>1.8764317425949699</v>
      </c>
      <c r="OR847">
        <v>1.8364417260467001</v>
      </c>
      <c r="OS847">
        <v>1.83947261113629</v>
      </c>
      <c r="OT847">
        <v>1.87643174259178</v>
      </c>
      <c r="OU847">
        <v>1.83644172604852</v>
      </c>
      <c r="OV847">
        <v>1.6303527325108</v>
      </c>
      <c r="OW847">
        <v>21.4978852259067</v>
      </c>
      <c r="OX847">
        <v>1.8364417258556101</v>
      </c>
      <c r="OY847">
        <v>1.87643174259482</v>
      </c>
      <c r="OZ847">
        <v>10.856542907225901</v>
      </c>
      <c r="PA847">
        <v>29.3563703303412</v>
      </c>
      <c r="PB847">
        <v>1.8364417260466099</v>
      </c>
      <c r="PC847">
        <v>1.83644172604823</v>
      </c>
      <c r="PD847">
        <v>18.031629319073598</v>
      </c>
      <c r="PE847">
        <v>1.8742280548640999</v>
      </c>
      <c r="PF847">
        <v>1.83433091341293</v>
      </c>
      <c r="PG847">
        <v>1.8764317425947901</v>
      </c>
      <c r="PH847">
        <v>1.8764317425947501</v>
      </c>
      <c r="PI847">
        <v>1.8364417260486601</v>
      </c>
      <c r="PJ847">
        <v>1.87643174268321</v>
      </c>
      <c r="PK847">
        <v>1.8745388793884501</v>
      </c>
      <c r="PL847">
        <v>1.87643174259488</v>
      </c>
      <c r="PM847">
        <v>1.83644172604964</v>
      </c>
      <c r="PN847">
        <v>1.83644172604821</v>
      </c>
      <c r="PO847">
        <v>1.87643174259482</v>
      </c>
      <c r="PP847">
        <v>1.8764317425949599</v>
      </c>
      <c r="PQ847">
        <v>6.44450767148221</v>
      </c>
      <c r="PR847">
        <v>6.4368256521625904</v>
      </c>
      <c r="PS847">
        <v>1.87422805486405</v>
      </c>
      <c r="PT847">
        <v>1.83644172604851</v>
      </c>
      <c r="PU847">
        <v>1.8764317424590899</v>
      </c>
      <c r="PV847">
        <v>1.8764317426064601</v>
      </c>
      <c r="PW847">
        <v>1.8742280548641701</v>
      </c>
      <c r="PX847">
        <v>27.833587493588201</v>
      </c>
      <c r="PY847">
        <v>1.83644172604881</v>
      </c>
      <c r="PZ847">
        <v>1.8364417260486801</v>
      </c>
      <c r="QA847">
        <v>1.87643174259518</v>
      </c>
      <c r="QB847">
        <v>1.83644172604871</v>
      </c>
      <c r="QC847">
        <v>1.87643174259511</v>
      </c>
      <c r="QD847">
        <v>1.83644172604791</v>
      </c>
      <c r="QE847">
        <v>1.8764317425955901</v>
      </c>
      <c r="QF847">
        <v>1.87643174259487</v>
      </c>
      <c r="QG847">
        <v>1.8364417260482799</v>
      </c>
      <c r="QH847">
        <v>4.9726135427929004</v>
      </c>
      <c r="QI847">
        <v>1.83644172604844</v>
      </c>
      <c r="QJ847">
        <v>1.87643174259406</v>
      </c>
      <c r="QK847">
        <v>1.8764317425949999</v>
      </c>
      <c r="QL847">
        <v>1.83644172604817</v>
      </c>
      <c r="QM847">
        <v>1.8764317425949599</v>
      </c>
      <c r="QN847">
        <v>1.8364417260464101</v>
      </c>
      <c r="QO847">
        <v>0.30672999476931001</v>
      </c>
      <c r="QP847">
        <v>1.8364417260482999</v>
      </c>
      <c r="QQ847">
        <v>1.8764317425947299</v>
      </c>
      <c r="QR847">
        <v>16.782926501591898</v>
      </c>
      <c r="QS847">
        <v>1.8364417260483099</v>
      </c>
      <c r="QT847">
        <v>1.8364417260485899</v>
      </c>
      <c r="QU847">
        <v>1.8764317425946899</v>
      </c>
      <c r="QV847">
        <v>1.83644172602065</v>
      </c>
      <c r="QW847">
        <v>1.83644172604819</v>
      </c>
      <c r="QX847">
        <v>1.87643174259604</v>
      </c>
      <c r="QY847">
        <v>1.8364417260480499</v>
      </c>
      <c r="QZ847">
        <v>1.8364417260485</v>
      </c>
      <c r="RA847">
        <v>18.243083905723999</v>
      </c>
      <c r="RB847">
        <v>1.8764317425950101</v>
      </c>
      <c r="SG847">
        <f>COUNTIF(B847:SF847,"&gt;0.1")</f>
        <v>469</v>
      </c>
    </row>
    <row r="848" spans="1:501" x14ac:dyDescent="0.2">
      <c r="A848" t="s">
        <v>183</v>
      </c>
      <c r="B848">
        <v>0.37183490106460898</v>
      </c>
      <c r="C848">
        <v>1.8364417260483601</v>
      </c>
      <c r="D848">
        <v>1.87643174259382</v>
      </c>
      <c r="E848">
        <v>1.8364417260483299</v>
      </c>
      <c r="F848">
        <v>1.83644172604768</v>
      </c>
      <c r="G848">
        <v>1.87643174259352</v>
      </c>
      <c r="H848">
        <v>1.8364417260491901</v>
      </c>
      <c r="I848">
        <v>1.8764317425947901</v>
      </c>
      <c r="J848">
        <v>1.87643174259491</v>
      </c>
      <c r="K848">
        <v>0.371834901064587</v>
      </c>
      <c r="L848">
        <v>1.8364417260497301</v>
      </c>
      <c r="M848">
        <v>1.87643174259485</v>
      </c>
      <c r="N848">
        <v>1.83644172604847</v>
      </c>
      <c r="O848">
        <v>1.87643174259485</v>
      </c>
      <c r="P848">
        <v>1.83644172604704</v>
      </c>
      <c r="Q848">
        <v>1.8364417260483901</v>
      </c>
      <c r="R848">
        <v>1.8764317425955801</v>
      </c>
      <c r="S848">
        <v>1.83644172605405</v>
      </c>
      <c r="T848">
        <v>10.856542907226499</v>
      </c>
      <c r="U848">
        <v>1.83644172605738</v>
      </c>
      <c r="V848">
        <v>1.8764317425949999</v>
      </c>
      <c r="W848">
        <v>1.83644172604845</v>
      </c>
      <c r="X848">
        <v>1.8764317425947801</v>
      </c>
      <c r="Y848">
        <v>1.8764317425950201</v>
      </c>
      <c r="Z848">
        <v>1.8764317425947099</v>
      </c>
      <c r="AA848">
        <v>0.38487849443332101</v>
      </c>
      <c r="AB848">
        <v>1.8364417260486601</v>
      </c>
      <c r="AC848">
        <v>1.83644172604954</v>
      </c>
      <c r="AD848">
        <v>0.37064657003849899</v>
      </c>
      <c r="AE848">
        <v>13.2728928169812</v>
      </c>
      <c r="AF848">
        <v>1.87643174259488</v>
      </c>
      <c r="AG848">
        <v>1.8364417260441801</v>
      </c>
      <c r="AH848">
        <v>1.8364417260483801</v>
      </c>
      <c r="AI848">
        <v>6.43682565216531</v>
      </c>
      <c r="AJ848">
        <v>1.87643174259486</v>
      </c>
      <c r="AK848">
        <v>0.371834901064511</v>
      </c>
      <c r="AL848">
        <v>1.87643174259488</v>
      </c>
      <c r="AM848">
        <v>1.83644172604824</v>
      </c>
      <c r="AN848">
        <v>6.3109205029095703</v>
      </c>
      <c r="AO848">
        <v>1.8764317425946799</v>
      </c>
      <c r="AP848">
        <v>1.8364417260485799</v>
      </c>
      <c r="AQ848">
        <v>1.8364417260485599</v>
      </c>
      <c r="AR848">
        <v>1.8364417260486401</v>
      </c>
      <c r="AS848">
        <v>1.83644172604849</v>
      </c>
      <c r="AT848">
        <v>1.83644172604842</v>
      </c>
      <c r="AU848">
        <v>6.4445076714717304</v>
      </c>
      <c r="AV848">
        <v>5.6559210125341997</v>
      </c>
      <c r="AW848">
        <v>0.37064657003872198</v>
      </c>
      <c r="AX848">
        <v>1.83644172604851</v>
      </c>
      <c r="AY848">
        <v>1.83644172604847</v>
      </c>
      <c r="AZ848">
        <v>1.87643174258185</v>
      </c>
      <c r="BA848">
        <v>1.8364417260466901</v>
      </c>
      <c r="BB848">
        <v>1.83644172604825</v>
      </c>
      <c r="BC848">
        <v>1.87643174258984</v>
      </c>
      <c r="BD848">
        <v>1.8764317425946999</v>
      </c>
      <c r="BE848">
        <v>11.482295768679201</v>
      </c>
      <c r="BF848">
        <v>1.83644172604843</v>
      </c>
      <c r="BG848">
        <v>1.8364417260483901</v>
      </c>
      <c r="BH848">
        <v>1.8364417260472501</v>
      </c>
      <c r="BI848">
        <v>1.8364417260483401</v>
      </c>
      <c r="BJ848">
        <v>1.8394726111372901</v>
      </c>
      <c r="BK848">
        <v>1.8364417260485399</v>
      </c>
      <c r="BL848">
        <v>0.370646570038482</v>
      </c>
      <c r="BM848">
        <v>1.83644172605211</v>
      </c>
      <c r="BN848">
        <v>1.83644172604873</v>
      </c>
      <c r="BO848">
        <v>1.87643174259408</v>
      </c>
      <c r="BP848">
        <v>1.83644172604843</v>
      </c>
      <c r="BQ848">
        <v>1.83644172604853</v>
      </c>
      <c r="BR848">
        <v>1.8764317425947901</v>
      </c>
      <c r="BS848">
        <v>10.856542907219501</v>
      </c>
      <c r="BT848">
        <v>1.83644172604877</v>
      </c>
      <c r="BU848">
        <v>1.87643174259491</v>
      </c>
      <c r="BV848">
        <v>0.30782042370263302</v>
      </c>
      <c r="BW848">
        <v>1.8364417260456301</v>
      </c>
      <c r="BX848">
        <v>1.87643174259487</v>
      </c>
      <c r="BY848">
        <v>1.83644172604736</v>
      </c>
      <c r="BZ848">
        <v>1.83644172604818</v>
      </c>
      <c r="CA848">
        <v>1.8364417260457699</v>
      </c>
      <c r="CB848">
        <v>25.840477017559</v>
      </c>
      <c r="CC848">
        <v>1.83644172604819</v>
      </c>
      <c r="CD848">
        <v>1.8764317425947401</v>
      </c>
      <c r="CE848">
        <v>1.83644172604845</v>
      </c>
      <c r="CF848">
        <v>0.37064657003846402</v>
      </c>
      <c r="CG848">
        <v>1.87643174259481</v>
      </c>
      <c r="CH848">
        <v>1.87643174258292</v>
      </c>
      <c r="CI848">
        <v>1.8364417260483199</v>
      </c>
      <c r="CJ848">
        <v>1.8364417260485</v>
      </c>
      <c r="CK848">
        <v>17.962084234807701</v>
      </c>
      <c r="CL848">
        <v>1.87643174259482</v>
      </c>
      <c r="CM848">
        <v>29.3944507329836</v>
      </c>
      <c r="CN848">
        <v>1.8364417260486801</v>
      </c>
      <c r="CO848">
        <v>1.83644172604876</v>
      </c>
      <c r="CP848">
        <v>1.83644172604846</v>
      </c>
      <c r="CQ848">
        <v>1.8364417260483701</v>
      </c>
      <c r="CR848">
        <v>1.8364417260485699</v>
      </c>
      <c r="CS848">
        <v>1.8764317425942101</v>
      </c>
      <c r="CT848">
        <v>12.1033801497559</v>
      </c>
      <c r="CU848">
        <v>1.88409476311835</v>
      </c>
      <c r="CV848">
        <v>1.83644172604815</v>
      </c>
      <c r="CW848">
        <v>1.8364417260483401</v>
      </c>
      <c r="CX848">
        <v>1.8764317425949</v>
      </c>
      <c r="CY848">
        <v>1.8764317425950401</v>
      </c>
      <c r="CZ848">
        <v>1.8364417260483199</v>
      </c>
      <c r="DA848">
        <v>1.87643174259514</v>
      </c>
      <c r="DB848">
        <v>1.83644172604905</v>
      </c>
      <c r="DC848">
        <v>1.8764317425947701</v>
      </c>
      <c r="DD848">
        <v>1.8364417260467101</v>
      </c>
      <c r="DE848">
        <v>1.8364417260430801</v>
      </c>
      <c r="DF848">
        <v>1.83644172588349</v>
      </c>
      <c r="DG848">
        <v>1.8364417260488199</v>
      </c>
      <c r="DH848">
        <v>1.8364417260492001</v>
      </c>
      <c r="DI848">
        <v>1.83644172604825</v>
      </c>
      <c r="DJ848">
        <v>1.83644172604931</v>
      </c>
      <c r="DK848">
        <v>1.8364417260483701</v>
      </c>
      <c r="DL848">
        <v>6.7956094015214497</v>
      </c>
      <c r="DM848">
        <v>1.8364417260493</v>
      </c>
      <c r="DN848">
        <v>1.87643174259493</v>
      </c>
      <c r="DO848">
        <v>0.37064657003824297</v>
      </c>
      <c r="DP848">
        <v>1.8364417260477399</v>
      </c>
      <c r="DQ848">
        <v>20.839757998858001</v>
      </c>
      <c r="DR848">
        <v>1.8364417260483199</v>
      </c>
      <c r="DS848">
        <v>1.83644172604788</v>
      </c>
      <c r="DT848">
        <v>1.87643174259483</v>
      </c>
      <c r="DU848">
        <v>1.8364417260482599</v>
      </c>
      <c r="DV848">
        <v>1.87643174259655</v>
      </c>
      <c r="DW848">
        <v>1.8364417260484001</v>
      </c>
      <c r="DX848">
        <v>1.8364417260483701</v>
      </c>
      <c r="DY848">
        <v>0.37183490106474198</v>
      </c>
      <c r="DZ848">
        <v>6.4445076714721798</v>
      </c>
      <c r="EA848">
        <v>6.4368256521665401</v>
      </c>
      <c r="EB848">
        <v>1.8764317419638199</v>
      </c>
      <c r="EC848">
        <v>1.83644172604872</v>
      </c>
      <c r="ED848">
        <v>1.8394726111359101</v>
      </c>
      <c r="EE848">
        <v>0.38268419023391098</v>
      </c>
      <c r="EF848">
        <v>1.87643174259484</v>
      </c>
      <c r="EG848">
        <v>1.87643174259487</v>
      </c>
      <c r="EH848">
        <v>1.83644172604958</v>
      </c>
      <c r="EI848">
        <v>1.8764317425946799</v>
      </c>
      <c r="EJ848">
        <v>0.38326129241829998</v>
      </c>
      <c r="EK848">
        <v>1.83644172604876</v>
      </c>
      <c r="EL848">
        <v>1.83644172604898</v>
      </c>
      <c r="EM848">
        <v>1.84378096375143</v>
      </c>
      <c r="EN848">
        <v>10.864215291967501</v>
      </c>
      <c r="EO848">
        <v>35.222295055213102</v>
      </c>
      <c r="EP848">
        <v>1.74940770874247</v>
      </c>
      <c r="EQ848">
        <v>1.83644172605548</v>
      </c>
      <c r="ER848">
        <v>1.8364417260485499</v>
      </c>
      <c r="ES848">
        <v>1.8364417260483299</v>
      </c>
      <c r="ET848">
        <v>1.8394726111369899</v>
      </c>
      <c r="EU848">
        <v>1.83644172604902</v>
      </c>
      <c r="EV848">
        <v>1.8364417260467101</v>
      </c>
      <c r="EW848">
        <v>1.8364417260589601</v>
      </c>
      <c r="EX848">
        <v>1.8764317425949</v>
      </c>
      <c r="EY848">
        <v>28.2951696260915</v>
      </c>
      <c r="EZ848">
        <v>1.8364417260488199</v>
      </c>
      <c r="FA848">
        <v>6.4445076712914098</v>
      </c>
      <c r="FB848">
        <v>1.8364417260349599</v>
      </c>
      <c r="FC848">
        <v>1.8764317425866699</v>
      </c>
      <c r="FD848">
        <v>1.8364417260507699</v>
      </c>
      <c r="FE848">
        <v>1.83644172604762</v>
      </c>
      <c r="FF848">
        <v>1.84378096375136</v>
      </c>
      <c r="FG848">
        <v>1.87643174259489</v>
      </c>
      <c r="FH848">
        <v>1.83644172604846</v>
      </c>
      <c r="FI848">
        <v>6.44450767147225</v>
      </c>
      <c r="FJ848">
        <v>1.83644172604985</v>
      </c>
      <c r="FK848">
        <v>1.8364417260489501</v>
      </c>
      <c r="FL848">
        <v>1.83644172604853</v>
      </c>
      <c r="FM848">
        <v>1.8364417260486701</v>
      </c>
      <c r="FN848">
        <v>1.8764317425944399</v>
      </c>
      <c r="FO848">
        <v>1.87643174259487</v>
      </c>
      <c r="FP848">
        <v>6.4445076714894904</v>
      </c>
      <c r="FQ848">
        <v>1.8364417260481201</v>
      </c>
      <c r="FR848">
        <v>45.682160271103598</v>
      </c>
      <c r="FS848">
        <v>1.8764317425947099</v>
      </c>
      <c r="FT848">
        <v>1.83644172605037</v>
      </c>
      <c r="FU848">
        <v>1.8364417260483501</v>
      </c>
      <c r="FV848">
        <v>1.84378096375139</v>
      </c>
      <c r="FW848">
        <v>1.83644172604851</v>
      </c>
      <c r="FX848">
        <v>1.8364417260485</v>
      </c>
      <c r="FY848">
        <v>1.83644172604573</v>
      </c>
      <c r="FZ848">
        <v>1.8764317425899799</v>
      </c>
      <c r="GA848">
        <v>1.8364417260486501</v>
      </c>
      <c r="GB848">
        <v>1.83644172606125</v>
      </c>
      <c r="GC848">
        <v>1.8764317425947701</v>
      </c>
      <c r="GD848">
        <v>1.8364417260486601</v>
      </c>
      <c r="GE848">
        <v>1.8764317425945001</v>
      </c>
      <c r="GF848">
        <v>1.83644172604878</v>
      </c>
      <c r="GG848">
        <v>1.87643174258993</v>
      </c>
      <c r="GH848">
        <v>1.8764317425942001</v>
      </c>
      <c r="GI848">
        <v>1.8764317425949</v>
      </c>
      <c r="GJ848">
        <v>1.83644172604989</v>
      </c>
      <c r="GK848">
        <v>1.8364417260482699</v>
      </c>
      <c r="GL848">
        <v>6.4368256521727103</v>
      </c>
      <c r="GM848">
        <v>1.8364417260485</v>
      </c>
      <c r="GN848">
        <v>1.87643174259488</v>
      </c>
      <c r="GO848">
        <v>1.8364417260474599</v>
      </c>
      <c r="GP848">
        <v>1.8364417260483701</v>
      </c>
      <c r="GQ848">
        <v>1.8364417260483801</v>
      </c>
      <c r="GR848">
        <v>1.8364417260483801</v>
      </c>
      <c r="GS848">
        <v>1.8364417260482899</v>
      </c>
      <c r="GT848">
        <v>1.8364417260482999</v>
      </c>
      <c r="GU848">
        <v>1.87643174259435</v>
      </c>
      <c r="GV848">
        <v>1.8364417260479</v>
      </c>
      <c r="GW848">
        <v>1.8364417260485899</v>
      </c>
      <c r="GX848">
        <v>1.8364417260486501</v>
      </c>
      <c r="GY848">
        <v>1.8364417260482999</v>
      </c>
      <c r="GZ848">
        <v>1.8764317426074599</v>
      </c>
      <c r="HA848">
        <v>1.83644172604845</v>
      </c>
      <c r="HB848">
        <v>1.87643174259318</v>
      </c>
      <c r="HC848">
        <v>1.8364417260495101</v>
      </c>
      <c r="HD848">
        <v>1.8764317425930901</v>
      </c>
      <c r="HE848">
        <v>1.8364417260441099</v>
      </c>
      <c r="HF848">
        <v>6.4368256521666503</v>
      </c>
      <c r="HG848">
        <v>1.8364417260485499</v>
      </c>
      <c r="HH848">
        <v>1.83644172604842</v>
      </c>
      <c r="HI848">
        <v>1.83644172604817</v>
      </c>
      <c r="HJ848">
        <v>1.8364417260447199</v>
      </c>
      <c r="HK848">
        <v>1.8364417260483901</v>
      </c>
      <c r="HL848">
        <v>1.8364417260156001</v>
      </c>
      <c r="HM848">
        <v>1.8364417260482999</v>
      </c>
      <c r="HN848">
        <v>1.83644172604851</v>
      </c>
      <c r="HO848">
        <v>1.83644172604873</v>
      </c>
      <c r="HP848">
        <v>6.44450767147198</v>
      </c>
      <c r="HQ848">
        <v>1.8364417260486201</v>
      </c>
      <c r="HR848">
        <v>1.87643174259485</v>
      </c>
      <c r="HS848">
        <v>18.484556865231198</v>
      </c>
      <c r="HT848">
        <v>1.8364417260475601</v>
      </c>
      <c r="HU848">
        <v>1.8764317425947601</v>
      </c>
      <c r="HV848">
        <v>1.8364417260485</v>
      </c>
      <c r="HW848">
        <v>1.87643174259483</v>
      </c>
      <c r="HX848">
        <v>0.37064657003840601</v>
      </c>
      <c r="HY848">
        <v>1.8764317425947501</v>
      </c>
      <c r="HZ848">
        <v>1.83644172604963</v>
      </c>
      <c r="IA848">
        <v>0.30775328852977302</v>
      </c>
      <c r="IB848">
        <v>1.8364417260485399</v>
      </c>
      <c r="IC848">
        <v>1.8764317425949</v>
      </c>
      <c r="ID848">
        <v>1.83644172604712</v>
      </c>
      <c r="IE848">
        <v>1.8364417260572401</v>
      </c>
      <c r="IF848">
        <v>1.8364417260502399</v>
      </c>
      <c r="IG848">
        <v>1.8764317425949799</v>
      </c>
      <c r="IH848">
        <v>1.8364417260493</v>
      </c>
      <c r="II848">
        <v>33.810301167857801</v>
      </c>
      <c r="IJ848">
        <v>1.8764317425949</v>
      </c>
      <c r="IK848">
        <v>0.30670384339886098</v>
      </c>
      <c r="IL848">
        <v>1.8764317425951</v>
      </c>
      <c r="IM848">
        <v>1.83644172604462</v>
      </c>
      <c r="IN848">
        <v>1.8764317425946599</v>
      </c>
      <c r="IO848">
        <v>6.4445076714720297</v>
      </c>
      <c r="IP848">
        <v>1.87643174259485</v>
      </c>
      <c r="IQ848">
        <v>1.8764317425947801</v>
      </c>
      <c r="IR848">
        <v>1.8468361429273901</v>
      </c>
      <c r="IS848">
        <v>1.87643174259649</v>
      </c>
      <c r="IT848">
        <v>1.8364417260483199</v>
      </c>
      <c r="IU848">
        <v>1.8764317425917101</v>
      </c>
      <c r="IV848">
        <v>0.37064657003819101</v>
      </c>
      <c r="IW848">
        <v>1.84683614292749</v>
      </c>
      <c r="IX848">
        <v>5.4017092080280804</v>
      </c>
      <c r="IY848">
        <v>1.83644172604764</v>
      </c>
      <c r="IZ848">
        <v>11.4832088772981</v>
      </c>
      <c r="JA848">
        <v>1.8364417260483401</v>
      </c>
      <c r="JB848">
        <v>1.8764317425949</v>
      </c>
      <c r="JC848">
        <v>26.718890713723699</v>
      </c>
      <c r="JD848">
        <v>1.8764317424242201</v>
      </c>
      <c r="JE848">
        <v>1.83644172620539</v>
      </c>
      <c r="JF848">
        <v>1.8364417264495401</v>
      </c>
      <c r="JG848">
        <v>1.83644172604982</v>
      </c>
      <c r="JH848">
        <v>1.87643174259545</v>
      </c>
      <c r="JI848">
        <v>0.37064657003941698</v>
      </c>
      <c r="JJ848">
        <v>1.83644172604845</v>
      </c>
      <c r="JK848">
        <v>1.83644172604852</v>
      </c>
      <c r="JL848">
        <v>1.83644172604871</v>
      </c>
      <c r="JM848">
        <v>1.8364417260510499</v>
      </c>
      <c r="JN848">
        <v>1.83644172609315</v>
      </c>
      <c r="JO848">
        <v>0.370646570038632</v>
      </c>
      <c r="JP848">
        <v>1.8764317425947601</v>
      </c>
      <c r="JQ848">
        <v>1.8394726111366</v>
      </c>
      <c r="JR848">
        <v>1.83644172604848</v>
      </c>
      <c r="JS848">
        <v>1.8394726111362401</v>
      </c>
      <c r="JT848">
        <v>1.8468361429271001</v>
      </c>
      <c r="JU848">
        <v>1.8437809637514</v>
      </c>
      <c r="JV848">
        <v>0.37183490106454897</v>
      </c>
      <c r="JW848">
        <v>1.8364417260481201</v>
      </c>
      <c r="JX848">
        <v>1.8364417260483099</v>
      </c>
      <c r="JY848">
        <v>1.6986291357557499</v>
      </c>
      <c r="JZ848">
        <v>1.8364417260482</v>
      </c>
      <c r="KA848">
        <v>1.87643174259462</v>
      </c>
      <c r="KB848">
        <v>1.87643174259484</v>
      </c>
      <c r="KC848">
        <v>1.8364417260483401</v>
      </c>
      <c r="KD848">
        <v>33.775872706741502</v>
      </c>
      <c r="KE848">
        <v>1.8364417260478101</v>
      </c>
      <c r="KF848">
        <v>1.8364417260486301</v>
      </c>
      <c r="KG848">
        <v>1.8364417260479899</v>
      </c>
      <c r="KH848">
        <v>4.1396015821731602</v>
      </c>
      <c r="KI848">
        <v>1.83644172605064</v>
      </c>
      <c r="KJ848">
        <v>1.83644172604849</v>
      </c>
      <c r="KK848">
        <v>1.87643174259453</v>
      </c>
      <c r="KL848">
        <v>1.8364417260480099</v>
      </c>
      <c r="KM848">
        <v>1.8364417260483601</v>
      </c>
      <c r="KN848">
        <v>34.488122881166198</v>
      </c>
      <c r="KO848">
        <v>1.83644172604843</v>
      </c>
      <c r="KP848">
        <v>1.8764317425747501</v>
      </c>
      <c r="KQ848">
        <v>1.8764317425943</v>
      </c>
      <c r="KR848">
        <v>6.4368256521662301</v>
      </c>
      <c r="KS848">
        <v>0.38326129241832502</v>
      </c>
      <c r="KT848">
        <v>12.103380149755299</v>
      </c>
      <c r="KU848">
        <v>1.83644172604853</v>
      </c>
      <c r="KV848">
        <v>1.87643174259481</v>
      </c>
      <c r="KW848">
        <v>1.83644172604842</v>
      </c>
      <c r="KX848">
        <v>1.83644172605455</v>
      </c>
      <c r="KY848">
        <v>0.30784433454729798</v>
      </c>
      <c r="KZ848">
        <v>1.8364417260502399</v>
      </c>
      <c r="LA848">
        <v>1.8364417260481301</v>
      </c>
      <c r="LB848">
        <v>1.8364417260458601</v>
      </c>
      <c r="LC848">
        <v>1.8764317425948001</v>
      </c>
      <c r="LD848">
        <v>1.8364417260485599</v>
      </c>
      <c r="LE848">
        <v>1.8764317425950101</v>
      </c>
      <c r="LF848">
        <v>6.4445076714719196</v>
      </c>
      <c r="LG848">
        <v>1.8364417260486301</v>
      </c>
      <c r="LH848">
        <v>1.8764317425949399</v>
      </c>
      <c r="LI848">
        <v>1.8364417260483701</v>
      </c>
      <c r="LJ848">
        <v>1.8764317425941199</v>
      </c>
      <c r="LK848">
        <v>1.8764317425827199</v>
      </c>
      <c r="LL848">
        <v>1.8764317425947501</v>
      </c>
      <c r="LM848">
        <v>1.8364417260481001</v>
      </c>
      <c r="LN848">
        <v>15.3576821520821</v>
      </c>
      <c r="LO848">
        <v>1.8394726111363799</v>
      </c>
      <c r="LP848">
        <v>1.87643174259481</v>
      </c>
      <c r="LQ848">
        <v>1.8364417260489501</v>
      </c>
      <c r="LR848">
        <v>6.4368256521666902</v>
      </c>
      <c r="LS848">
        <v>1.87643174259512</v>
      </c>
      <c r="LT848">
        <v>1.8364417260483901</v>
      </c>
      <c r="LU848">
        <v>1.83644172604845</v>
      </c>
      <c r="LV848">
        <v>1.8364417260482699</v>
      </c>
      <c r="LW848">
        <v>1.8764317425947199</v>
      </c>
      <c r="LX848">
        <v>35.222295055212399</v>
      </c>
      <c r="LY848">
        <v>6.4445076714718104</v>
      </c>
      <c r="LZ848">
        <v>1.8364417260411801</v>
      </c>
      <c r="MA848">
        <v>1.83644172604846</v>
      </c>
      <c r="MB848">
        <v>1.83947261113631</v>
      </c>
      <c r="MC848">
        <v>1.8364417260485399</v>
      </c>
      <c r="MD848">
        <v>1.87643174259481</v>
      </c>
      <c r="ME848">
        <v>1.8364417260482999</v>
      </c>
      <c r="MF848">
        <v>0.37183490106448702</v>
      </c>
      <c r="MG848">
        <v>1.83644172604846</v>
      </c>
      <c r="MH848">
        <v>0.38390421607901998</v>
      </c>
      <c r="MI848">
        <v>1.8364417260446</v>
      </c>
      <c r="MJ848">
        <v>1.8364417260485799</v>
      </c>
      <c r="MK848">
        <v>1.8364417260483299</v>
      </c>
      <c r="ML848">
        <v>1.8364417260483501</v>
      </c>
      <c r="MM848">
        <v>1.8764317425944499</v>
      </c>
      <c r="MN848">
        <v>1.8364417260488799</v>
      </c>
      <c r="MO848">
        <v>1.83644172605038</v>
      </c>
      <c r="MP848">
        <v>1.8364417260485799</v>
      </c>
      <c r="MQ848">
        <v>1.8364417260485499</v>
      </c>
      <c r="MR848">
        <v>1.8764317425948001</v>
      </c>
      <c r="MS848">
        <v>1.83644172606405</v>
      </c>
      <c r="MT848">
        <v>1.83644172604869</v>
      </c>
      <c r="MU848">
        <v>1.83644172604849</v>
      </c>
      <c r="MV848">
        <v>1.83644172604869</v>
      </c>
      <c r="MW848">
        <v>1.8764317426002599</v>
      </c>
      <c r="MX848">
        <v>1.83947261113637</v>
      </c>
      <c r="MY848">
        <v>1.8364417260488799</v>
      </c>
      <c r="MZ848">
        <v>10.860562914546801</v>
      </c>
      <c r="NA848">
        <v>1.87643174259485</v>
      </c>
      <c r="NB848">
        <v>0.37064657003901802</v>
      </c>
      <c r="NC848">
        <v>1.87643174259493</v>
      </c>
      <c r="ND848">
        <v>1.8364417260485399</v>
      </c>
      <c r="NE848">
        <v>1.83644172604906</v>
      </c>
      <c r="NF848">
        <v>1.87643174259481</v>
      </c>
      <c r="NG848">
        <v>1.8364417260502399</v>
      </c>
      <c r="NH848">
        <v>1.87643174259489</v>
      </c>
      <c r="NI848">
        <v>1.83644172604844</v>
      </c>
      <c r="NJ848">
        <v>1.83644172603928</v>
      </c>
      <c r="NK848">
        <v>38.647337491193397</v>
      </c>
      <c r="NL848">
        <v>1.83644172604846</v>
      </c>
      <c r="NM848">
        <v>1.83644172604817</v>
      </c>
      <c r="NN848">
        <v>1.8764317425947401</v>
      </c>
      <c r="NO848">
        <v>1.83644172604844</v>
      </c>
      <c r="NP848">
        <v>1.87643174259484</v>
      </c>
      <c r="NQ848">
        <v>1.8394726111364601</v>
      </c>
      <c r="NR848">
        <v>6.4445076714721603</v>
      </c>
      <c r="NS848">
        <v>1.83644172604732</v>
      </c>
      <c r="NT848">
        <v>1.83644172604845</v>
      </c>
      <c r="NU848">
        <v>1.83644172605372</v>
      </c>
      <c r="NV848">
        <v>32.128860782944301</v>
      </c>
      <c r="NW848">
        <v>1.8364417260486301</v>
      </c>
      <c r="NX848">
        <v>1.83644172605044</v>
      </c>
      <c r="NY848">
        <v>1.83644172604792</v>
      </c>
      <c r="NZ848">
        <v>1.8764317425953001</v>
      </c>
      <c r="OA848">
        <v>1.8364417260486201</v>
      </c>
      <c r="OB848">
        <v>1.83644172604765</v>
      </c>
      <c r="OC848">
        <v>1.8364417260483801</v>
      </c>
      <c r="OD848">
        <v>1.83644172604847</v>
      </c>
      <c r="OE848">
        <v>1.83644172604873</v>
      </c>
      <c r="OF848">
        <v>0.30833875238437403</v>
      </c>
      <c r="OG848">
        <v>1.8764317425933701</v>
      </c>
      <c r="OH848">
        <v>1.8764317425953301</v>
      </c>
      <c r="OI848">
        <v>1.87643174259623</v>
      </c>
      <c r="OJ848">
        <v>1.83644172604847</v>
      </c>
      <c r="OK848">
        <v>1.8364417260481301</v>
      </c>
      <c r="OL848">
        <v>1.83947261113634</v>
      </c>
      <c r="OM848">
        <v>1.8764317425943799</v>
      </c>
      <c r="ON848">
        <v>10.8565429072268</v>
      </c>
      <c r="OO848">
        <v>1.8364417260471499</v>
      </c>
      <c r="OP848">
        <v>1.8364417260487</v>
      </c>
      <c r="OQ848">
        <v>1.8764317425949499</v>
      </c>
      <c r="OR848">
        <v>1.8764317425947099</v>
      </c>
      <c r="OS848">
        <v>1.8364417260499999</v>
      </c>
      <c r="OT848">
        <v>1.8394726111361499</v>
      </c>
      <c r="OU848">
        <v>1.8764317425714401</v>
      </c>
      <c r="OV848">
        <v>1.8364417260486401</v>
      </c>
      <c r="OW848">
        <v>1.6303527325107401</v>
      </c>
      <c r="OX848">
        <v>21.497885225908099</v>
      </c>
      <c r="OY848">
        <v>1.8364417260483801</v>
      </c>
      <c r="OZ848">
        <v>1.87643174259483</v>
      </c>
      <c r="PA848">
        <v>10.8565429072264</v>
      </c>
      <c r="PB848">
        <v>29.356370330341299</v>
      </c>
      <c r="PC848">
        <v>1.83644172603766</v>
      </c>
      <c r="PD848">
        <v>1.8364417260496699</v>
      </c>
      <c r="PE848">
        <v>1.8764317425947701</v>
      </c>
      <c r="PF848">
        <v>18.046494248013801</v>
      </c>
      <c r="PG848">
        <v>1.8764317425953201</v>
      </c>
      <c r="PH848">
        <v>1.8764317425948001</v>
      </c>
      <c r="PI848">
        <v>1.8764317425949799</v>
      </c>
      <c r="PJ848">
        <v>1.87643174259483</v>
      </c>
      <c r="PK848">
        <v>1.8764317425947401</v>
      </c>
      <c r="PL848">
        <v>1.83644172605296</v>
      </c>
      <c r="PM848">
        <v>1.8364417260484001</v>
      </c>
      <c r="PN848">
        <v>1.8364417260483199</v>
      </c>
      <c r="PO848">
        <v>1.87643174259486</v>
      </c>
      <c r="PP848">
        <v>1.87643174259484</v>
      </c>
      <c r="PQ848">
        <v>6.4445076714770799</v>
      </c>
      <c r="PR848">
        <v>6.4368256521690004</v>
      </c>
      <c r="PS848">
        <v>1.87643174259486</v>
      </c>
      <c r="PT848">
        <v>1.8364417260490999</v>
      </c>
      <c r="PU848">
        <v>1.8364417260494399</v>
      </c>
      <c r="PV848">
        <v>1.8764317425974999</v>
      </c>
      <c r="PW848">
        <v>1.87643174259489</v>
      </c>
      <c r="PX848">
        <v>1.87643174259481</v>
      </c>
      <c r="PY848">
        <v>27.833587493587501</v>
      </c>
      <c r="PZ848">
        <v>1.83644172604871</v>
      </c>
      <c r="QA848">
        <v>1.87643174259486</v>
      </c>
      <c r="QB848">
        <v>1.83644172604852</v>
      </c>
      <c r="QC848">
        <v>1.83644172604845</v>
      </c>
      <c r="QD848">
        <v>1.8364417260485999</v>
      </c>
      <c r="QE848">
        <v>1.87643174259482</v>
      </c>
      <c r="QF848">
        <v>1.8764317425946</v>
      </c>
      <c r="QG848">
        <v>1.83644172604956</v>
      </c>
      <c r="QH848">
        <v>4.9726135427926996</v>
      </c>
      <c r="QI848">
        <v>1.83644172604848</v>
      </c>
      <c r="QJ848">
        <v>1.87643174259489</v>
      </c>
      <c r="QK848">
        <v>1.8764317425706201</v>
      </c>
      <c r="QL848">
        <v>1.87643174259485</v>
      </c>
      <c r="QM848">
        <v>1.8364417260485699</v>
      </c>
      <c r="QN848">
        <v>0.30672999476923901</v>
      </c>
      <c r="QO848">
        <v>1.8764317425947901</v>
      </c>
      <c r="QP848">
        <v>1.8764317426047601</v>
      </c>
      <c r="QQ848">
        <v>1.83644172604877</v>
      </c>
      <c r="QR848">
        <v>1.8764317425950201</v>
      </c>
      <c r="QS848">
        <v>16.7829265015177</v>
      </c>
      <c r="QT848">
        <v>1.8364417260485</v>
      </c>
      <c r="QU848">
        <v>1.8764317425947199</v>
      </c>
      <c r="QV848">
        <v>1.83644172609906</v>
      </c>
      <c r="QW848">
        <v>1.8364417260485899</v>
      </c>
      <c r="QX848">
        <v>1.8764317425947299</v>
      </c>
      <c r="QY848">
        <v>1.8364417260553101</v>
      </c>
      <c r="QZ848">
        <v>1.83644172604685</v>
      </c>
      <c r="RA848">
        <v>18.243083905723498</v>
      </c>
      <c r="RB848">
        <v>1.8764317425947601</v>
      </c>
      <c r="SG848">
        <f>COUNTIF(B848:SF848,"&gt;0.1")</f>
        <v>469</v>
      </c>
    </row>
    <row r="849" spans="1:501" x14ac:dyDescent="0.2">
      <c r="A849" t="s">
        <v>268</v>
      </c>
      <c r="B849">
        <v>0.37183490106510803</v>
      </c>
      <c r="C849">
        <v>1.83644172604853</v>
      </c>
      <c r="D849">
        <v>1.87643174259487</v>
      </c>
      <c r="E849">
        <v>1.8364417260482999</v>
      </c>
      <c r="F849">
        <v>1.83644172604871</v>
      </c>
      <c r="G849">
        <v>1.8764317425947199</v>
      </c>
      <c r="H849">
        <v>1.8364417260491599</v>
      </c>
      <c r="I849">
        <v>1.8764317425949399</v>
      </c>
      <c r="J849">
        <v>1.87643174259492</v>
      </c>
      <c r="K849">
        <v>0.37183490106547201</v>
      </c>
      <c r="L849">
        <v>1.8364417260439601</v>
      </c>
      <c r="M849">
        <v>1.87643174259346</v>
      </c>
      <c r="N849">
        <v>1.8364417260485699</v>
      </c>
      <c r="O849">
        <v>1.87643174259483</v>
      </c>
      <c r="P849">
        <v>1.8364417260483901</v>
      </c>
      <c r="Q849">
        <v>1.8364417260485599</v>
      </c>
      <c r="R849">
        <v>1.8764317425950101</v>
      </c>
      <c r="S849">
        <v>1.83644172604873</v>
      </c>
      <c r="T849">
        <v>10.856542907226499</v>
      </c>
      <c r="U849">
        <v>1.8364417260491399</v>
      </c>
      <c r="V849">
        <v>1.8764317425952499</v>
      </c>
      <c r="W849">
        <v>1.8364417260452901</v>
      </c>
      <c r="X849">
        <v>1.87643174259487</v>
      </c>
      <c r="Y849">
        <v>1.8764317425947701</v>
      </c>
      <c r="Z849">
        <v>1.8764317425946999</v>
      </c>
      <c r="AA849">
        <v>0.38487849490988502</v>
      </c>
      <c r="AB849">
        <v>1.83644172604874</v>
      </c>
      <c r="AC849">
        <v>1.83644172604848</v>
      </c>
      <c r="AD849">
        <v>0.37064657003863499</v>
      </c>
      <c r="AE849">
        <v>13.2728928169811</v>
      </c>
      <c r="AF849">
        <v>1.8764317425947901</v>
      </c>
      <c r="AG849">
        <v>1.8364417260267101</v>
      </c>
      <c r="AH849">
        <v>1.8364417260480199</v>
      </c>
      <c r="AI849">
        <v>6.4368256521665597</v>
      </c>
      <c r="AJ849">
        <v>1.87643174257962</v>
      </c>
      <c r="AK849">
        <v>0.37183490106463302</v>
      </c>
      <c r="AL849">
        <v>1.87643174261652</v>
      </c>
      <c r="AM849">
        <v>1.83644172604538</v>
      </c>
      <c r="AN849">
        <v>6.3109205029092603</v>
      </c>
      <c r="AO849">
        <v>1.8764317425997099</v>
      </c>
      <c r="AP849">
        <v>1.8364417260486601</v>
      </c>
      <c r="AQ849">
        <v>1.8364417260482899</v>
      </c>
      <c r="AR849">
        <v>1.83644172604852</v>
      </c>
      <c r="AS849">
        <v>1.83644172604786</v>
      </c>
      <c r="AT849">
        <v>1.8364417260485899</v>
      </c>
      <c r="AU849">
        <v>6.4445076714631302</v>
      </c>
      <c r="AV849">
        <v>5.6559210126097001</v>
      </c>
      <c r="AW849">
        <v>0.37064657003864998</v>
      </c>
      <c r="AX849">
        <v>1.83644172604871</v>
      </c>
      <c r="AY849">
        <v>1.8364417260484001</v>
      </c>
      <c r="AZ849">
        <v>1.87643174259521</v>
      </c>
      <c r="BA849">
        <v>1.8364417260532599</v>
      </c>
      <c r="BB849">
        <v>1.83644172604816</v>
      </c>
      <c r="BC849">
        <v>1.87643174259486</v>
      </c>
      <c r="BD849">
        <v>1.8764317425947601</v>
      </c>
      <c r="BE849">
        <v>11.482295768695099</v>
      </c>
      <c r="BF849">
        <v>1.8364417260489301</v>
      </c>
      <c r="BG849">
        <v>1.8364417260432899</v>
      </c>
      <c r="BH849">
        <v>1.83644172605712</v>
      </c>
      <c r="BI849">
        <v>1.8394726111376301</v>
      </c>
      <c r="BJ849">
        <v>1.8364417260482899</v>
      </c>
      <c r="BK849">
        <v>0.370646570038622</v>
      </c>
      <c r="BL849">
        <v>1.8364417260488399</v>
      </c>
      <c r="BM849">
        <v>1.8364417260483801</v>
      </c>
      <c r="BN849">
        <v>1.8764317425942201</v>
      </c>
      <c r="BO849">
        <v>1.83644172604647</v>
      </c>
      <c r="BP849">
        <v>1.8364417260483701</v>
      </c>
      <c r="BQ849">
        <v>1.8764317425946599</v>
      </c>
      <c r="BR849">
        <v>10.8565429072264</v>
      </c>
      <c r="BS849">
        <v>1.83644172604565</v>
      </c>
      <c r="BT849">
        <v>1.87643174259492</v>
      </c>
      <c r="BU849">
        <v>0.30782042369665602</v>
      </c>
      <c r="BV849">
        <v>1.83644172604853</v>
      </c>
      <c r="BW849">
        <v>1.87643174259488</v>
      </c>
      <c r="BX849">
        <v>1.8364417260491499</v>
      </c>
      <c r="BY849">
        <v>1.83644172604843</v>
      </c>
      <c r="BZ849">
        <v>1.83644172605435</v>
      </c>
      <c r="CA849">
        <v>25.840477017559</v>
      </c>
      <c r="CB849">
        <v>1.8364417261783099</v>
      </c>
      <c r="CC849">
        <v>1.8764317425946</v>
      </c>
      <c r="CD849">
        <v>1.8364417260487</v>
      </c>
      <c r="CE849">
        <v>0.37064657003860801</v>
      </c>
      <c r="CF849">
        <v>1.8764317425947601</v>
      </c>
      <c r="CG849">
        <v>1.87643174259493</v>
      </c>
      <c r="CH849">
        <v>1.8364417260484101</v>
      </c>
      <c r="CI849">
        <v>1.8364417260486701</v>
      </c>
      <c r="CJ849">
        <v>1.8364417260433401</v>
      </c>
      <c r="CK849">
        <v>17.9620842348079</v>
      </c>
      <c r="CL849">
        <v>1.8764317425822701</v>
      </c>
      <c r="CM849">
        <v>29.3944507329836</v>
      </c>
      <c r="CN849">
        <v>1.8364417260482599</v>
      </c>
      <c r="CO849">
        <v>1.83644172604815</v>
      </c>
      <c r="CP849">
        <v>1.8364417260491199</v>
      </c>
      <c r="CQ849">
        <v>1.8364417260485</v>
      </c>
      <c r="CR849">
        <v>1.83644172604851</v>
      </c>
      <c r="CS849">
        <v>1.87643174259484</v>
      </c>
      <c r="CT849">
        <v>12.1033801497556</v>
      </c>
      <c r="CU849">
        <v>1.88409476311835</v>
      </c>
      <c r="CV849">
        <v>1.8364417260482599</v>
      </c>
      <c r="CW849">
        <v>1.8364417260580701</v>
      </c>
      <c r="CX849">
        <v>1.87643174258713</v>
      </c>
      <c r="CY849">
        <v>1.8764317425967401</v>
      </c>
      <c r="CZ849">
        <v>1.8364417260346899</v>
      </c>
      <c r="DA849">
        <v>1.87643174259488</v>
      </c>
      <c r="DB849">
        <v>1.83644172605065</v>
      </c>
      <c r="DC849">
        <v>1.8764317425949399</v>
      </c>
      <c r="DD849">
        <v>1.8364417260483601</v>
      </c>
      <c r="DE849">
        <v>1.83644172604675</v>
      </c>
      <c r="DF849">
        <v>1.8364417260483199</v>
      </c>
      <c r="DG849">
        <v>1.8364417260486601</v>
      </c>
      <c r="DH849">
        <v>1.8364417260486601</v>
      </c>
      <c r="DI849">
        <v>1.8364417260083301</v>
      </c>
      <c r="DJ849">
        <v>1.8364417260488901</v>
      </c>
      <c r="DK849">
        <v>6.7956094015213697</v>
      </c>
      <c r="DL849">
        <v>1.83644172604849</v>
      </c>
      <c r="DM849">
        <v>1.8764317425949799</v>
      </c>
      <c r="DN849">
        <v>0.37064657003841001</v>
      </c>
      <c r="DO849">
        <v>1.83644172604851</v>
      </c>
      <c r="DP849">
        <v>20.839757998857799</v>
      </c>
      <c r="DQ849">
        <v>1.8364417260487</v>
      </c>
      <c r="DR849">
        <v>1.8364417260483099</v>
      </c>
      <c r="DS849">
        <v>1.8764317425933601</v>
      </c>
      <c r="DT849">
        <v>1.83644172604853</v>
      </c>
      <c r="DU849">
        <v>1.8764317425952799</v>
      </c>
      <c r="DV849">
        <v>1.8364417260483601</v>
      </c>
      <c r="DW849">
        <v>1.8364417260502801</v>
      </c>
      <c r="DX849">
        <v>0.37183490106466799</v>
      </c>
      <c r="DY849">
        <v>6.4445076713205403</v>
      </c>
      <c r="DZ849">
        <v>6.43682565216643</v>
      </c>
      <c r="EA849">
        <v>1.8764317425935899</v>
      </c>
      <c r="EB849">
        <v>1.83644172603956</v>
      </c>
      <c r="EC849">
        <v>1.83947261113607</v>
      </c>
      <c r="ED849">
        <v>0.382684190232842</v>
      </c>
      <c r="EE849">
        <v>1.8764317425947901</v>
      </c>
      <c r="EF849">
        <v>1.87643174259484</v>
      </c>
      <c r="EG849">
        <v>1.83644172604842</v>
      </c>
      <c r="EH849">
        <v>1.87643174259456</v>
      </c>
      <c r="EI849">
        <v>0.38326129241853901</v>
      </c>
      <c r="EJ849">
        <v>1.8364417260485999</v>
      </c>
      <c r="EK849">
        <v>1.8364417260483199</v>
      </c>
      <c r="EL849">
        <v>1.84378096375412</v>
      </c>
      <c r="EM849">
        <v>10.864215291965101</v>
      </c>
      <c r="EN849">
        <v>35.222295055212598</v>
      </c>
      <c r="EO849">
        <v>1.7494077087425399</v>
      </c>
      <c r="EP849">
        <v>1.8364417260485399</v>
      </c>
      <c r="EQ849">
        <v>1.83644172604904</v>
      </c>
      <c r="ER849">
        <v>1.83644172605453</v>
      </c>
      <c r="ES849">
        <v>1.8364417260483501</v>
      </c>
      <c r="ET849">
        <v>1.8394726111364701</v>
      </c>
      <c r="EU849">
        <v>1.8364417260452299</v>
      </c>
      <c r="EV849">
        <v>1.83644172604844</v>
      </c>
      <c r="EW849">
        <v>1.8364417260477399</v>
      </c>
      <c r="EX849">
        <v>1.87643174259493</v>
      </c>
      <c r="EY849">
        <v>1.87643174259072</v>
      </c>
      <c r="EZ849">
        <v>28.295169626090999</v>
      </c>
      <c r="FA849">
        <v>1.8364417260488</v>
      </c>
      <c r="FB849">
        <v>6.4445076714722296</v>
      </c>
      <c r="FC849">
        <v>1.83644172604823</v>
      </c>
      <c r="FD849">
        <v>1.8764317425947901</v>
      </c>
      <c r="FE849">
        <v>1.83644172604902</v>
      </c>
      <c r="FF849">
        <v>1.8364417260485799</v>
      </c>
      <c r="FG849">
        <v>1.84378096374748</v>
      </c>
      <c r="FH849">
        <v>1.87643174259485</v>
      </c>
      <c r="FI849">
        <v>1.8364417260484001</v>
      </c>
      <c r="FJ849">
        <v>6.4445076714724898</v>
      </c>
      <c r="FK849">
        <v>1.83644172605047</v>
      </c>
      <c r="FL849">
        <v>1.8364417260478001</v>
      </c>
      <c r="FM849">
        <v>1.8364417260484101</v>
      </c>
      <c r="FN849">
        <v>1.8364417260485699</v>
      </c>
      <c r="FO849">
        <v>1.8764317425918999</v>
      </c>
      <c r="FP849">
        <v>1.87643174259465</v>
      </c>
      <c r="FQ849">
        <v>6.4445076714718299</v>
      </c>
      <c r="FR849">
        <v>1.8364417260500701</v>
      </c>
      <c r="FS849">
        <v>45.682160271084499</v>
      </c>
      <c r="FT849">
        <v>1.87643174259485</v>
      </c>
      <c r="FU849">
        <v>1.8364417260418699</v>
      </c>
      <c r="FV849">
        <v>1.8364417260569601</v>
      </c>
      <c r="FW849">
        <v>1.84378096375138</v>
      </c>
      <c r="FX849">
        <v>1.8364417260480601</v>
      </c>
      <c r="FY849">
        <v>1.8364417260483401</v>
      </c>
      <c r="FZ849">
        <v>1.8364417260570101</v>
      </c>
      <c r="GA849">
        <v>1.87643174259481</v>
      </c>
      <c r="GB849">
        <v>1.8364417260482699</v>
      </c>
      <c r="GC849">
        <v>1.8364417260500301</v>
      </c>
      <c r="GD849">
        <v>1.8764317425946999</v>
      </c>
      <c r="GE849">
        <v>1.83644172604908</v>
      </c>
      <c r="GF849">
        <v>1.8764317425947801</v>
      </c>
      <c r="GG849">
        <v>1.8364417260467101</v>
      </c>
      <c r="GH849">
        <v>1.8764317425947601</v>
      </c>
      <c r="GI849">
        <v>1.8764317425927</v>
      </c>
      <c r="GJ849">
        <v>1.8364417260508801</v>
      </c>
      <c r="GK849">
        <v>1.8364417260473</v>
      </c>
      <c r="GL849">
        <v>6.4368256521663296</v>
      </c>
      <c r="GM849">
        <v>1.8764317425949399</v>
      </c>
      <c r="GN849">
        <v>1.8364417260444099</v>
      </c>
      <c r="GO849">
        <v>1.87643174259658</v>
      </c>
      <c r="GP849">
        <v>1.83644172604846</v>
      </c>
      <c r="GQ849">
        <v>1.8364417260483501</v>
      </c>
      <c r="GR849">
        <v>1.83644172603741</v>
      </c>
      <c r="GS849">
        <v>1.83644172604843</v>
      </c>
      <c r="GT849">
        <v>1.8364417260172099</v>
      </c>
      <c r="GU849">
        <v>1.8364417260486501</v>
      </c>
      <c r="GV849">
        <v>1.8764317425946899</v>
      </c>
      <c r="GW849">
        <v>1.8364417260480901</v>
      </c>
      <c r="GX849">
        <v>1.8364417260483701</v>
      </c>
      <c r="GY849">
        <v>1.83644172604842</v>
      </c>
      <c r="GZ849">
        <v>1.8364417260484001</v>
      </c>
      <c r="HA849">
        <v>1.8764317425947099</v>
      </c>
      <c r="HB849">
        <v>1.8364417260484101</v>
      </c>
      <c r="HC849">
        <v>1.87643174259481</v>
      </c>
      <c r="HD849">
        <v>1.83644172604878</v>
      </c>
      <c r="HE849">
        <v>1.83644172604797</v>
      </c>
      <c r="HF849">
        <v>1.8764317425911801</v>
      </c>
      <c r="HG849">
        <v>1.8364417260485899</v>
      </c>
      <c r="HH849">
        <v>6.4368256521643197</v>
      </c>
      <c r="HI849">
        <v>1.87643174259485</v>
      </c>
      <c r="HJ849">
        <v>1.8364417260485599</v>
      </c>
      <c r="HK849">
        <v>1.8364417260486801</v>
      </c>
      <c r="HL849">
        <v>1.8364417260485499</v>
      </c>
      <c r="HM849">
        <v>1.8364417260512</v>
      </c>
      <c r="HN849">
        <v>1.83644172604848</v>
      </c>
      <c r="HO849">
        <v>1.83644172604705</v>
      </c>
      <c r="HP849">
        <v>1.83644172604825</v>
      </c>
      <c r="HQ849">
        <v>1.83644172604319</v>
      </c>
      <c r="HR849">
        <v>1.8364417260483501</v>
      </c>
      <c r="HS849">
        <v>1.8364417260330199</v>
      </c>
      <c r="HT849">
        <v>6.4445076714735503</v>
      </c>
      <c r="HU849">
        <v>1.8364417260483701</v>
      </c>
      <c r="HV849">
        <v>1.87643174259481</v>
      </c>
      <c r="HW849">
        <v>18.484556865231401</v>
      </c>
      <c r="HX849">
        <v>1.8364417260486401</v>
      </c>
      <c r="HY849">
        <v>1.87643174259653</v>
      </c>
      <c r="HZ849">
        <v>1.83644172604843</v>
      </c>
      <c r="IA849">
        <v>1.8764317425947701</v>
      </c>
      <c r="IB849">
        <v>0.37064657003844997</v>
      </c>
      <c r="IC849">
        <v>1.8764317425949899</v>
      </c>
      <c r="ID849">
        <v>1.83644172604847</v>
      </c>
      <c r="IE849">
        <v>0.30775328852977102</v>
      </c>
      <c r="IF849">
        <v>1.83644172606156</v>
      </c>
      <c r="IG849">
        <v>1.83644172604848</v>
      </c>
      <c r="IH849">
        <v>1.8764317425949899</v>
      </c>
      <c r="II849">
        <v>1.83644172604817</v>
      </c>
      <c r="IJ849">
        <v>1.8364417260574899</v>
      </c>
      <c r="IK849">
        <v>1.8364417260474499</v>
      </c>
      <c r="IL849">
        <v>1.8764317425958199</v>
      </c>
      <c r="IM849">
        <v>1.8364417260485499</v>
      </c>
      <c r="IN849">
        <v>33.810301167855599</v>
      </c>
      <c r="IO849">
        <v>1.8764317425949899</v>
      </c>
      <c r="IP849">
        <v>0.306703843390847</v>
      </c>
      <c r="IQ849">
        <v>1.83644172604936</v>
      </c>
      <c r="IR849">
        <v>1.83644172604823</v>
      </c>
      <c r="IS849">
        <v>1.87643174259372</v>
      </c>
      <c r="IT849">
        <v>6.4445076714703102</v>
      </c>
      <c r="IU849">
        <v>1.87643174259487</v>
      </c>
      <c r="IV849">
        <v>1.8764317425948001</v>
      </c>
      <c r="IW849">
        <v>1.84683614293325</v>
      </c>
      <c r="IX849">
        <v>1.87643174257402</v>
      </c>
      <c r="IY849">
        <v>1.83644172604851</v>
      </c>
      <c r="IZ849">
        <v>0.370646570030633</v>
      </c>
      <c r="JA849">
        <v>1.84683614235905</v>
      </c>
      <c r="JB849">
        <v>1.87643174259486</v>
      </c>
      <c r="JC849">
        <v>1.8364417260489101</v>
      </c>
      <c r="JD849">
        <v>5.4017092079769196</v>
      </c>
      <c r="JE849">
        <v>1.83644172604852</v>
      </c>
      <c r="JF849">
        <v>11.483208877299001</v>
      </c>
      <c r="JG849">
        <v>1.87643174259453</v>
      </c>
      <c r="JH849">
        <v>26.718890713723599</v>
      </c>
      <c r="JI849">
        <v>1.8764317425950601</v>
      </c>
      <c r="JJ849">
        <v>1.8364417260485599</v>
      </c>
      <c r="JK849">
        <v>1.8364417260485799</v>
      </c>
      <c r="JL849">
        <v>1.8364417260224899</v>
      </c>
      <c r="JM849">
        <v>1.87643174259098</v>
      </c>
      <c r="JN849">
        <v>0.37064657003870999</v>
      </c>
      <c r="JO849">
        <v>1.8364417260486201</v>
      </c>
      <c r="JP849">
        <v>1.83644172604851</v>
      </c>
      <c r="JQ849">
        <v>1.83644172604872</v>
      </c>
      <c r="JR849">
        <v>1.8364417260477299</v>
      </c>
      <c r="JS849">
        <v>0.37064657003863499</v>
      </c>
      <c r="JT849">
        <v>1.87643174259511</v>
      </c>
      <c r="JU849">
        <v>1.8394726111366999</v>
      </c>
      <c r="JV849">
        <v>1.8364417260488699</v>
      </c>
      <c r="JW849">
        <v>1.8394726111614601</v>
      </c>
      <c r="JX849">
        <v>1.8364417260486801</v>
      </c>
      <c r="JY849">
        <v>1.8468361429276601</v>
      </c>
      <c r="JZ849">
        <v>1.8437809637520799</v>
      </c>
      <c r="KA849">
        <v>0.37183490106436801</v>
      </c>
      <c r="KB849">
        <v>1.8364417260487</v>
      </c>
      <c r="KC849">
        <v>1.8364417260483099</v>
      </c>
      <c r="KD849">
        <v>1.6986291357577801</v>
      </c>
      <c r="KE849">
        <v>1.83644172604676</v>
      </c>
      <c r="KF849">
        <v>1.87643174259493</v>
      </c>
      <c r="KG849">
        <v>1.8764317425950301</v>
      </c>
      <c r="KH849">
        <v>1.83644172601343</v>
      </c>
      <c r="KI849">
        <v>33.775872706740302</v>
      </c>
      <c r="KJ849">
        <v>1.8364417260482999</v>
      </c>
      <c r="KK849">
        <v>1.8364417260482599</v>
      </c>
      <c r="KL849">
        <v>1.8364417260503001</v>
      </c>
      <c r="KM849">
        <v>4.1396015821739001</v>
      </c>
      <c r="KN849">
        <v>1.83644172601846</v>
      </c>
      <c r="KO849">
        <v>1.8364417260485</v>
      </c>
      <c r="KP849">
        <v>1.8764317425947401</v>
      </c>
      <c r="KQ849">
        <v>1.83644172604873</v>
      </c>
      <c r="KR849">
        <v>1.8364417260482</v>
      </c>
      <c r="KS849">
        <v>34.488122881166397</v>
      </c>
      <c r="KT849">
        <v>1.83644172604816</v>
      </c>
      <c r="KU849">
        <v>1.87643174259456</v>
      </c>
      <c r="KV849">
        <v>1.87643174259514</v>
      </c>
      <c r="KW849">
        <v>6.4368256521661902</v>
      </c>
      <c r="KX849">
        <v>0.38326129241893703</v>
      </c>
      <c r="KY849">
        <v>12.103380149755299</v>
      </c>
      <c r="KZ849">
        <v>1.8364417260478301</v>
      </c>
      <c r="LA849">
        <v>1.83644172604847</v>
      </c>
      <c r="LB849">
        <v>1.8764317425947199</v>
      </c>
      <c r="LC849">
        <v>1.8364417260418799</v>
      </c>
      <c r="LD849">
        <v>1.83644172604536</v>
      </c>
      <c r="LE849">
        <v>0.30784433454730697</v>
      </c>
      <c r="LF849">
        <v>1.8364417260502399</v>
      </c>
      <c r="LG849">
        <v>1.83644172604823</v>
      </c>
      <c r="LH849">
        <v>1.83644172604852</v>
      </c>
      <c r="LI849">
        <v>1.87643174259401</v>
      </c>
      <c r="LJ849">
        <v>1.8764317425949899</v>
      </c>
      <c r="LK849">
        <v>1.8364417260483199</v>
      </c>
      <c r="LL849">
        <v>6.4445076714720697</v>
      </c>
      <c r="LM849">
        <v>1.87643174259485</v>
      </c>
      <c r="LN849">
        <v>1.83644172604869</v>
      </c>
      <c r="LO849">
        <v>1.87643174259488</v>
      </c>
      <c r="LP849">
        <v>1.87643174259493</v>
      </c>
      <c r="LQ849">
        <v>1.87643174258426</v>
      </c>
      <c r="LR849">
        <v>1.83644172604655</v>
      </c>
      <c r="LS849">
        <v>15.3576821520822</v>
      </c>
      <c r="LT849">
        <v>1.8394726111361299</v>
      </c>
      <c r="LU849">
        <v>1.8764317425947501</v>
      </c>
      <c r="LV849">
        <v>1.83644172604843</v>
      </c>
      <c r="LW849">
        <v>6.4368256521665197</v>
      </c>
      <c r="LX849">
        <v>1.87643174259405</v>
      </c>
      <c r="LY849">
        <v>1.8364417260530399</v>
      </c>
      <c r="LZ849">
        <v>1.83644172604842</v>
      </c>
      <c r="MA849">
        <v>1.8364417260494099</v>
      </c>
      <c r="MB849">
        <v>1.8764317425947801</v>
      </c>
      <c r="MC849">
        <v>35.222295055618403</v>
      </c>
      <c r="MD849">
        <v>6.44450767147221</v>
      </c>
      <c r="ME849">
        <v>1.83644172604822</v>
      </c>
      <c r="MF849">
        <v>1.87643174259484</v>
      </c>
      <c r="MG849">
        <v>1.8394726111363</v>
      </c>
      <c r="MH849">
        <v>1.8364417260485699</v>
      </c>
      <c r="MI849">
        <v>1.8764317425947901</v>
      </c>
      <c r="MJ849">
        <v>0.37183490106453199</v>
      </c>
      <c r="MK849">
        <v>1.8364417260483401</v>
      </c>
      <c r="ML849">
        <v>0.38390421607924002</v>
      </c>
      <c r="MM849">
        <v>1.83644172604099</v>
      </c>
      <c r="MN849">
        <v>1.83644172604821</v>
      </c>
      <c r="MO849">
        <v>1.8364417260484001</v>
      </c>
      <c r="MP849">
        <v>1.8364417260494801</v>
      </c>
      <c r="MQ849">
        <v>1.8764317425939701</v>
      </c>
      <c r="MR849">
        <v>1.87643174259464</v>
      </c>
      <c r="MS849">
        <v>1.83644172604848</v>
      </c>
      <c r="MT849">
        <v>1.8364417260485999</v>
      </c>
      <c r="MU849">
        <v>1.8364417260486301</v>
      </c>
      <c r="MV849">
        <v>1.83644172604849</v>
      </c>
      <c r="MW849">
        <v>1.8764317425947701</v>
      </c>
      <c r="MX849">
        <v>1.83644172604848</v>
      </c>
      <c r="MY849">
        <v>1.83644172604853</v>
      </c>
      <c r="MZ849">
        <v>1.83644172604846</v>
      </c>
      <c r="NA849">
        <v>1.83644172604843</v>
      </c>
      <c r="NB849">
        <v>1.8394726111217099</v>
      </c>
      <c r="NC849">
        <v>10.8605629145415</v>
      </c>
      <c r="ND849">
        <v>1.87643174259487</v>
      </c>
      <c r="NE849">
        <v>0.37064657003811202</v>
      </c>
      <c r="NF849">
        <v>1.83644172604844</v>
      </c>
      <c r="NG849">
        <v>1.83644172603546</v>
      </c>
      <c r="NH849">
        <v>1.87643174259483</v>
      </c>
      <c r="NI849">
        <v>38.647337491193099</v>
      </c>
      <c r="NJ849">
        <v>1.83644172605235</v>
      </c>
      <c r="NK849">
        <v>1.8364417260485999</v>
      </c>
      <c r="NL849">
        <v>1.8764317425944901</v>
      </c>
      <c r="NM849">
        <v>1.83644172604823</v>
      </c>
      <c r="NN849">
        <v>1.8764317426006001</v>
      </c>
      <c r="NO849">
        <v>1.83947261113633</v>
      </c>
      <c r="NP849">
        <v>6.4445076715059804</v>
      </c>
      <c r="NQ849">
        <v>1.8364417260488799</v>
      </c>
      <c r="NR849">
        <v>1.8364417260486099</v>
      </c>
      <c r="NS849">
        <v>1.83644172604846</v>
      </c>
      <c r="NT849">
        <v>32.128860782944102</v>
      </c>
      <c r="NU849">
        <v>1.8364417260430399</v>
      </c>
      <c r="NV849">
        <v>1.8364417260420101</v>
      </c>
      <c r="NW849">
        <v>1.8764317425949</v>
      </c>
      <c r="NX849">
        <v>1.83644172604877</v>
      </c>
      <c r="NY849">
        <v>1.8364417260484101</v>
      </c>
      <c r="NZ849">
        <v>1.8364417260693999</v>
      </c>
      <c r="OA849">
        <v>0.30833875238418201</v>
      </c>
      <c r="OB849">
        <v>1.87643174259454</v>
      </c>
      <c r="OC849">
        <v>1.8764317425950501</v>
      </c>
      <c r="OD849">
        <v>1.8764317425949499</v>
      </c>
      <c r="OE849">
        <v>1.83644172604822</v>
      </c>
      <c r="OF849">
        <v>1.87643174259122</v>
      </c>
      <c r="OG849">
        <v>1.83644172604853</v>
      </c>
      <c r="OH849">
        <v>1.83947261113659</v>
      </c>
      <c r="OI849">
        <v>1.8764317425949399</v>
      </c>
      <c r="OJ849">
        <v>10.8565429072267</v>
      </c>
      <c r="OK849">
        <v>1.83644172604852</v>
      </c>
      <c r="OL849">
        <v>1.8364417260478201</v>
      </c>
      <c r="OM849">
        <v>1.87643174259516</v>
      </c>
      <c r="ON849">
        <v>1.8764317425947901</v>
      </c>
      <c r="OO849">
        <v>1.8394726111489299</v>
      </c>
      <c r="OP849">
        <v>1.8764317425950601</v>
      </c>
      <c r="OQ849">
        <v>1.83644172604849</v>
      </c>
      <c r="OR849">
        <v>1.6303527325110001</v>
      </c>
      <c r="OS849">
        <v>21.497885225939498</v>
      </c>
      <c r="OT849">
        <v>1.8364417260486301</v>
      </c>
      <c r="OU849">
        <v>10.8565429072263</v>
      </c>
      <c r="OV849">
        <v>29.356370330340599</v>
      </c>
      <c r="OW849">
        <v>1.83644172604909</v>
      </c>
      <c r="OX849">
        <v>1.8364417260474</v>
      </c>
      <c r="OY849">
        <v>1.87643174259485</v>
      </c>
      <c r="OZ849">
        <v>18.046494248008202</v>
      </c>
      <c r="PA849">
        <v>1.87643174259483</v>
      </c>
      <c r="PB849">
        <v>1.83644172604153</v>
      </c>
      <c r="PC849">
        <v>1.87643174259491</v>
      </c>
      <c r="PD849">
        <v>1.8764317426052699</v>
      </c>
      <c r="PE849">
        <v>1.8364417260539001</v>
      </c>
      <c r="PF849">
        <v>1.8764317425950601</v>
      </c>
      <c r="PG849">
        <v>1.87643174259492</v>
      </c>
      <c r="PH849">
        <v>1.83644172604733</v>
      </c>
      <c r="PI849">
        <v>1.83644172604902</v>
      </c>
      <c r="PJ849">
        <v>1.87643174259482</v>
      </c>
      <c r="PK849">
        <v>1.8764317425935899</v>
      </c>
      <c r="PL849">
        <v>6.4445076714719303</v>
      </c>
      <c r="PM849">
        <v>6.4368256521664602</v>
      </c>
      <c r="PN849">
        <v>1.87643174259484</v>
      </c>
      <c r="PO849">
        <v>1.8364417260483901</v>
      </c>
      <c r="PP849">
        <v>1.8764317425947801</v>
      </c>
      <c r="PQ849">
        <v>1.8764317425919499</v>
      </c>
      <c r="PR849">
        <v>1.8764317425877499</v>
      </c>
      <c r="PS849">
        <v>27.833587493588599</v>
      </c>
      <c r="PT849">
        <v>1.83644172604762</v>
      </c>
      <c r="PU849">
        <v>1.8364417260489401</v>
      </c>
      <c r="PV849">
        <v>1.87643174259398</v>
      </c>
      <c r="PW849">
        <v>1.8364417260447199</v>
      </c>
      <c r="PX849">
        <v>1.8364417260630499</v>
      </c>
      <c r="PY849">
        <v>1.8764317425947401</v>
      </c>
      <c r="PZ849">
        <v>1.83644172604846</v>
      </c>
      <c r="QA849">
        <v>1.87643174259512</v>
      </c>
      <c r="QB849">
        <v>1.8764317425947801</v>
      </c>
      <c r="QC849">
        <v>1.8364417260485699</v>
      </c>
      <c r="QD849">
        <v>4.9726135427931402</v>
      </c>
      <c r="QE849">
        <v>1.8364417260482999</v>
      </c>
      <c r="QF849">
        <v>1.8764317425946799</v>
      </c>
      <c r="QG849">
        <v>1.8764317425948001</v>
      </c>
      <c r="QH849">
        <v>1.83644172605741</v>
      </c>
      <c r="QI849">
        <v>1.8764317425949899</v>
      </c>
      <c r="QJ849">
        <v>1.87643174259458</v>
      </c>
      <c r="QK849">
        <v>1.83644172604819</v>
      </c>
      <c r="QL849">
        <v>1.8364417260480801</v>
      </c>
      <c r="QM849">
        <v>0.306729994769249</v>
      </c>
      <c r="QN849">
        <v>1.8764317425975401</v>
      </c>
      <c r="QO849">
        <v>1.83644172603595</v>
      </c>
      <c r="QP849">
        <v>1.8764317425980399</v>
      </c>
      <c r="QQ849">
        <v>16.782926501595501</v>
      </c>
      <c r="QR849">
        <v>1.87643174259403</v>
      </c>
      <c r="QS849">
        <v>1.83644172604872</v>
      </c>
      <c r="QT849">
        <v>1.8364417260484101</v>
      </c>
      <c r="QU849">
        <v>1.8764317425946999</v>
      </c>
      <c r="QV849">
        <v>1.8364417260591399</v>
      </c>
      <c r="QW849">
        <v>1.83644172604624</v>
      </c>
      <c r="QX849">
        <v>1.8764317425949699</v>
      </c>
      <c r="QY849">
        <v>1.8364417260486201</v>
      </c>
      <c r="QZ849">
        <v>1.8364417260483199</v>
      </c>
      <c r="RA849">
        <v>18.243083905723498</v>
      </c>
      <c r="RB849">
        <v>1.8764317425949499</v>
      </c>
      <c r="SG849">
        <f>COUNTIF(B849:SF849,"&gt;0.1")</f>
        <v>469</v>
      </c>
    </row>
    <row r="850" spans="1:501" x14ac:dyDescent="0.2">
      <c r="A850" t="s">
        <v>317</v>
      </c>
      <c r="B850">
        <v>0.37183490106502198</v>
      </c>
      <c r="C850">
        <v>1.8364417260486801</v>
      </c>
      <c r="D850">
        <v>1.87643174259487</v>
      </c>
      <c r="E850">
        <v>1.8364417260486099</v>
      </c>
      <c r="F850">
        <v>1.8364417260479799</v>
      </c>
      <c r="G850">
        <v>1.8764317425947199</v>
      </c>
      <c r="H850">
        <v>1.8364417260485599</v>
      </c>
      <c r="I850">
        <v>1.8764317425949399</v>
      </c>
      <c r="J850">
        <v>1.87643174259491</v>
      </c>
      <c r="K850">
        <v>0.37183490106460299</v>
      </c>
      <c r="L850">
        <v>1.83644172604824</v>
      </c>
      <c r="M850">
        <v>1.87643174259346</v>
      </c>
      <c r="N850">
        <v>1.8364417260485499</v>
      </c>
      <c r="O850">
        <v>1.87643174259483</v>
      </c>
      <c r="P850">
        <v>1.83644172605705</v>
      </c>
      <c r="Q850">
        <v>1.8364417260480701</v>
      </c>
      <c r="R850">
        <v>1.8764317425947601</v>
      </c>
      <c r="S850">
        <v>1.83644172604877</v>
      </c>
      <c r="T850">
        <v>10.8565429072264</v>
      </c>
      <c r="U850">
        <v>1.83644172604873</v>
      </c>
      <c r="V850">
        <v>1.8764317425952499</v>
      </c>
      <c r="W850">
        <v>1.83644172605738</v>
      </c>
      <c r="X850">
        <v>1.8764317425946899</v>
      </c>
      <c r="Y850">
        <v>1.8764317425950801</v>
      </c>
      <c r="Z850">
        <v>1.8764317425958501</v>
      </c>
      <c r="AA850">
        <v>0.38487849443108502</v>
      </c>
      <c r="AB850">
        <v>1.83644172604849</v>
      </c>
      <c r="AC850">
        <v>0.37064657003641799</v>
      </c>
      <c r="AD850">
        <v>13.2728928169811</v>
      </c>
      <c r="AE850">
        <v>1.8764317425947901</v>
      </c>
      <c r="AF850">
        <v>1.8364417260559101</v>
      </c>
      <c r="AG850">
        <v>1.8364417260397199</v>
      </c>
      <c r="AH850">
        <v>6.4368256521565304</v>
      </c>
      <c r="AI850">
        <v>1.87643174257962</v>
      </c>
      <c r="AJ850">
        <v>0.37183490106441403</v>
      </c>
      <c r="AK850">
        <v>1.8764317433745099</v>
      </c>
      <c r="AL850">
        <v>1.83644172604851</v>
      </c>
      <c r="AM850">
        <v>6.31092050290935</v>
      </c>
      <c r="AN850">
        <v>1.8764317425997099</v>
      </c>
      <c r="AO850">
        <v>1.8364417260438901</v>
      </c>
      <c r="AP850">
        <v>1.8364417260483701</v>
      </c>
      <c r="AQ850">
        <v>1.83644172604842</v>
      </c>
      <c r="AR850">
        <v>1.8364417260489001</v>
      </c>
      <c r="AS850">
        <v>1.8364417260474399</v>
      </c>
      <c r="AT850">
        <v>6.4445076714209701</v>
      </c>
      <c r="AU850">
        <v>5.65592101260959</v>
      </c>
      <c r="AV850">
        <v>0.370646570038346</v>
      </c>
      <c r="AW850">
        <v>1.83644172604848</v>
      </c>
      <c r="AX850">
        <v>1.8364417260485799</v>
      </c>
      <c r="AY850">
        <v>1.8764317425950501</v>
      </c>
      <c r="AZ850">
        <v>1.83644172604853</v>
      </c>
      <c r="BA850">
        <v>1.8364417260375701</v>
      </c>
      <c r="BB850">
        <v>1.87643174259486</v>
      </c>
      <c r="BC850">
        <v>1.8764317425952901</v>
      </c>
      <c r="BD850">
        <v>11.4822957686946</v>
      </c>
      <c r="BE850">
        <v>1.8364417260483601</v>
      </c>
      <c r="BF850">
        <v>1.83644172604851</v>
      </c>
      <c r="BG850">
        <v>1.8364417260486801</v>
      </c>
      <c r="BH850">
        <v>1.8394726111363999</v>
      </c>
      <c r="BI850">
        <v>1.8364417260508801</v>
      </c>
      <c r="BJ850">
        <v>0.37064657003857299</v>
      </c>
      <c r="BK850">
        <v>1.8364417260483701</v>
      </c>
      <c r="BL850">
        <v>1.8364417260485399</v>
      </c>
      <c r="BM850">
        <v>1.87643174259493</v>
      </c>
      <c r="BN850">
        <v>1.8364417260482899</v>
      </c>
      <c r="BO850">
        <v>1.8364417260896799</v>
      </c>
      <c r="BP850">
        <v>1.8764317425946599</v>
      </c>
      <c r="BQ850">
        <v>10.8565429072251</v>
      </c>
      <c r="BR850">
        <v>1.8364417260485899</v>
      </c>
      <c r="BS850">
        <v>1.8764317425950301</v>
      </c>
      <c r="BT850">
        <v>0.30782042370995499</v>
      </c>
      <c r="BU850">
        <v>1.83644172604815</v>
      </c>
      <c r="BV850">
        <v>1.87643174259488</v>
      </c>
      <c r="BW850">
        <v>1.83644172605101</v>
      </c>
      <c r="BX850">
        <v>1.8364417260485399</v>
      </c>
      <c r="BY850">
        <v>1.8364417260489101</v>
      </c>
      <c r="BZ850">
        <v>25.840477017558602</v>
      </c>
      <c r="CA850">
        <v>1.83644172607815</v>
      </c>
      <c r="CB850">
        <v>1.87643174258263</v>
      </c>
      <c r="CC850">
        <v>1.8364417260486201</v>
      </c>
      <c r="CD850">
        <v>0.37064657003828699</v>
      </c>
      <c r="CE850">
        <v>1.8764317425953601</v>
      </c>
      <c r="CF850">
        <v>1.87643174259489</v>
      </c>
      <c r="CG850">
        <v>1.8364417260485399</v>
      </c>
      <c r="CH850">
        <v>1.83644172604846</v>
      </c>
      <c r="CI850">
        <v>1.8364417260485</v>
      </c>
      <c r="CJ850">
        <v>17.962084234809598</v>
      </c>
      <c r="CK850">
        <v>1.87643174259287</v>
      </c>
      <c r="CL850">
        <v>29.354049471690001</v>
      </c>
      <c r="CM850">
        <v>1.8364417260486099</v>
      </c>
      <c r="CN850">
        <v>1.8364417260481201</v>
      </c>
      <c r="CO850">
        <v>1.8364417260481101</v>
      </c>
      <c r="CP850">
        <v>1.8364417260485499</v>
      </c>
      <c r="CQ850">
        <v>1.8364417260483701</v>
      </c>
      <c r="CR850">
        <v>1.8764317425949599</v>
      </c>
      <c r="CS850">
        <v>12.1033801497556</v>
      </c>
      <c r="CT850">
        <v>1.88409476311869</v>
      </c>
      <c r="CU850">
        <v>1.8364417260485</v>
      </c>
      <c r="CV850">
        <v>1.8364417260486301</v>
      </c>
      <c r="CW850">
        <v>1.8764317425947901</v>
      </c>
      <c r="CX850">
        <v>1.8764317425955099</v>
      </c>
      <c r="CY850">
        <v>1.8364417260480901</v>
      </c>
      <c r="CZ850">
        <v>1.8764317425947299</v>
      </c>
      <c r="DA850">
        <v>1.83644172604851</v>
      </c>
      <c r="DB850">
        <v>1.87643174259485</v>
      </c>
      <c r="DC850">
        <v>1.8364417260486099</v>
      </c>
      <c r="DD850">
        <v>1.8364417260485499</v>
      </c>
      <c r="DE850">
        <v>1.8364417260485699</v>
      </c>
      <c r="DF850">
        <v>1.8364417260485799</v>
      </c>
      <c r="DG850">
        <v>1.8364417260482799</v>
      </c>
      <c r="DH850">
        <v>1.8364417260485799</v>
      </c>
      <c r="DI850">
        <v>1.83644172604848</v>
      </c>
      <c r="DJ850">
        <v>1.83644172604875</v>
      </c>
      <c r="DK850">
        <v>6.6282608178242004</v>
      </c>
      <c r="DL850">
        <v>1.8364417260483199</v>
      </c>
      <c r="DM850">
        <v>1.8764317425949799</v>
      </c>
      <c r="DN850">
        <v>0.37064657003840401</v>
      </c>
      <c r="DO850">
        <v>1.8364417260485399</v>
      </c>
      <c r="DP850">
        <v>20.839757998857699</v>
      </c>
      <c r="DQ850">
        <v>1.8364417260485899</v>
      </c>
      <c r="DR850">
        <v>1.8364417260483601</v>
      </c>
      <c r="DS850">
        <v>1.8764317425933601</v>
      </c>
      <c r="DT850">
        <v>1.8364417260483501</v>
      </c>
      <c r="DU850">
        <v>1.87643174259733</v>
      </c>
      <c r="DV850">
        <v>1.8364417260438499</v>
      </c>
      <c r="DW850">
        <v>0.37183490106440398</v>
      </c>
      <c r="DX850">
        <v>6.4445076714719098</v>
      </c>
      <c r="DY850">
        <v>6.4368256521665002</v>
      </c>
      <c r="DZ850">
        <v>1.8764317425935899</v>
      </c>
      <c r="EA850">
        <v>1.8364417260486401</v>
      </c>
      <c r="EB850">
        <v>1.8394726111363</v>
      </c>
      <c r="EC850">
        <v>0.38268419023363098</v>
      </c>
      <c r="ED850">
        <v>1.8764317425947099</v>
      </c>
      <c r="EE850">
        <v>1.8764317425924799</v>
      </c>
      <c r="EF850">
        <v>1.83644172604849</v>
      </c>
      <c r="EG850">
        <v>1.87643174259456</v>
      </c>
      <c r="EH850">
        <v>0.38326129241823698</v>
      </c>
      <c r="EI850">
        <v>1.8364417260485999</v>
      </c>
      <c r="EJ850">
        <v>1.83644172604843</v>
      </c>
      <c r="EK850">
        <v>1.8437809637515601</v>
      </c>
      <c r="EL850">
        <v>10.8642152920038</v>
      </c>
      <c r="EM850">
        <v>35.222295055213003</v>
      </c>
      <c r="EN850">
        <v>1.74940770874243</v>
      </c>
      <c r="EO850">
        <v>1.8364417260483601</v>
      </c>
      <c r="EP850">
        <v>1.83644172604848</v>
      </c>
      <c r="EQ850">
        <v>1.83644172604681</v>
      </c>
      <c r="ER850">
        <v>1.8364417260483199</v>
      </c>
      <c r="ES850">
        <v>1.83947261113635</v>
      </c>
      <c r="ET850">
        <v>1.8364417260585899</v>
      </c>
      <c r="EU850">
        <v>1.83644172604824</v>
      </c>
      <c r="EV850">
        <v>1.87643174259493</v>
      </c>
      <c r="EW850">
        <v>1.8764317425894099</v>
      </c>
      <c r="EX850">
        <v>27.163909631394802</v>
      </c>
      <c r="EY850">
        <v>1.83644172604849</v>
      </c>
      <c r="EZ850">
        <v>6.4445076714724401</v>
      </c>
      <c r="FA850">
        <v>1.83644172604848</v>
      </c>
      <c r="FB850">
        <v>1.8764317425946999</v>
      </c>
      <c r="FC850">
        <v>1.8364417260485799</v>
      </c>
      <c r="FD850">
        <v>1.8364417260485499</v>
      </c>
      <c r="FE850">
        <v>1.84378096375138</v>
      </c>
      <c r="FF850">
        <v>1.87643174259485</v>
      </c>
      <c r="FG850">
        <v>1.83644172604846</v>
      </c>
      <c r="FH850">
        <v>6.4445076714689504</v>
      </c>
      <c r="FI850">
        <v>1.8364417260490999</v>
      </c>
      <c r="FJ850">
        <v>1.83644172604851</v>
      </c>
      <c r="FK850">
        <v>1.83644172604848</v>
      </c>
      <c r="FL850">
        <v>1.87643174259459</v>
      </c>
      <c r="FM850">
        <v>1.8764317425949499</v>
      </c>
      <c r="FN850">
        <v>6.4445076714721896</v>
      </c>
      <c r="FO850">
        <v>1.8364417260485699</v>
      </c>
      <c r="FP850">
        <v>45.682160271084499</v>
      </c>
      <c r="FQ850">
        <v>1.87643174259485</v>
      </c>
      <c r="FR850">
        <v>1.8364417260399599</v>
      </c>
      <c r="FS850">
        <v>1.8437809637514699</v>
      </c>
      <c r="FT850">
        <v>1.8364417260485899</v>
      </c>
      <c r="FU850">
        <v>1.8364417260486201</v>
      </c>
      <c r="FV850">
        <v>1.83644172604873</v>
      </c>
      <c r="FW850">
        <v>1.8764317425948001</v>
      </c>
      <c r="FX850">
        <v>1.8364417260483099</v>
      </c>
      <c r="FY850">
        <v>1.8764317425947901</v>
      </c>
      <c r="FZ850">
        <v>1.83644172604869</v>
      </c>
      <c r="GA850">
        <v>1.8764317425949</v>
      </c>
      <c r="GB850">
        <v>1.8364417260488299</v>
      </c>
      <c r="GC850">
        <v>1.87643174259487</v>
      </c>
      <c r="GD850">
        <v>1.8764317425942201</v>
      </c>
      <c r="GE850">
        <v>1.8364417262323101</v>
      </c>
      <c r="GF850">
        <v>1.83644172604844</v>
      </c>
      <c r="GG850">
        <v>6.4368256521665899</v>
      </c>
      <c r="GH850">
        <v>1.8764317425949</v>
      </c>
      <c r="GI850">
        <v>1.83644172605119</v>
      </c>
      <c r="GJ850">
        <v>1.87643174259658</v>
      </c>
      <c r="GK850">
        <v>1.8364417260486201</v>
      </c>
      <c r="GL850">
        <v>1.8364417260483299</v>
      </c>
      <c r="GM850">
        <v>1.8364417260488599</v>
      </c>
      <c r="GN850">
        <v>1.83644172604842</v>
      </c>
      <c r="GO850">
        <v>1.8364417260483701</v>
      </c>
      <c r="GP850">
        <v>1.87643174259484</v>
      </c>
      <c r="GQ850">
        <v>1.8364417260497301</v>
      </c>
      <c r="GR850">
        <v>1.83644172604874</v>
      </c>
      <c r="GS850">
        <v>1.8364417260482899</v>
      </c>
      <c r="GT850">
        <v>1.8764317425947099</v>
      </c>
      <c r="GU850">
        <v>1.8364417260483701</v>
      </c>
      <c r="GV850">
        <v>1.87643174259481</v>
      </c>
      <c r="GW850">
        <v>1.8364417260464401</v>
      </c>
      <c r="GX850">
        <v>1.8364417260469399</v>
      </c>
      <c r="GY850">
        <v>1.8364417260502499</v>
      </c>
      <c r="GZ850">
        <v>1.8764317425947401</v>
      </c>
      <c r="HA850">
        <v>1.8364417260502299</v>
      </c>
      <c r="HB850">
        <v>6.4368256521674496</v>
      </c>
      <c r="HC850">
        <v>1.87643174259481</v>
      </c>
      <c r="HD850">
        <v>1.8364417260482599</v>
      </c>
      <c r="HE850">
        <v>1.8364417260494501</v>
      </c>
      <c r="HF850">
        <v>1.8364417260482599</v>
      </c>
      <c r="HG850">
        <v>1.83644172604853</v>
      </c>
      <c r="HH850">
        <v>1.83644172604989</v>
      </c>
      <c r="HI850">
        <v>1.8364417260316199</v>
      </c>
      <c r="HJ850">
        <v>1.83644172598768</v>
      </c>
      <c r="HK850">
        <v>1.8364417260493899</v>
      </c>
      <c r="HL850">
        <v>1.8364417260458199</v>
      </c>
      <c r="HM850">
        <v>1.8364417260480099</v>
      </c>
      <c r="HN850">
        <v>6.4445076714723601</v>
      </c>
      <c r="HO850">
        <v>1.8364417260521499</v>
      </c>
      <c r="HP850">
        <v>1.87643174260124</v>
      </c>
      <c r="HQ850">
        <v>18.484556865231401</v>
      </c>
      <c r="HR850">
        <v>1.83644172604847</v>
      </c>
      <c r="HS850">
        <v>1.8764317425967201</v>
      </c>
      <c r="HT850">
        <v>1.8364417260481101</v>
      </c>
      <c r="HU850">
        <v>1.8764317425947701</v>
      </c>
      <c r="HV850">
        <v>0.37064657003832902</v>
      </c>
      <c r="HW850">
        <v>1.8364417260481101</v>
      </c>
      <c r="HX850">
        <v>0.30775328852977202</v>
      </c>
      <c r="HY850">
        <v>1.8364417260497501</v>
      </c>
      <c r="HZ850">
        <v>1.83644172606292</v>
      </c>
      <c r="IA850">
        <v>1.87643174259492</v>
      </c>
      <c r="IB850">
        <v>1.8364417260486501</v>
      </c>
      <c r="IC850">
        <v>1.8364417260399</v>
      </c>
      <c r="ID850">
        <v>1.83644172604814</v>
      </c>
      <c r="IE850">
        <v>1.8764317425958199</v>
      </c>
      <c r="IF850">
        <v>1.83644172604871</v>
      </c>
      <c r="IG850">
        <v>33.810301167857503</v>
      </c>
      <c r="IH850">
        <v>1.87643174259515</v>
      </c>
      <c r="II850">
        <v>0.30670384339989598</v>
      </c>
      <c r="IJ850">
        <v>1.8764317426044099</v>
      </c>
      <c r="IK850">
        <v>1.8364417260483099</v>
      </c>
      <c r="IL850">
        <v>1.8364417260484101</v>
      </c>
      <c r="IM850">
        <v>1.87643174259372</v>
      </c>
      <c r="IN850">
        <v>6.4445076714677398</v>
      </c>
      <c r="IO850">
        <v>1.8764317425986199</v>
      </c>
      <c r="IP850">
        <v>1.8468361429271301</v>
      </c>
      <c r="IQ850">
        <v>1.8764317425949999</v>
      </c>
      <c r="IR850">
        <v>1.8364417260505399</v>
      </c>
      <c r="IS850">
        <v>1.87643174259485</v>
      </c>
      <c r="IT850">
        <v>0.37064657003806201</v>
      </c>
      <c r="IU850">
        <v>1.8468361429273299</v>
      </c>
      <c r="IV850">
        <v>1.8764317425949699</v>
      </c>
      <c r="IW850">
        <v>1.8364417260489301</v>
      </c>
      <c r="IX850">
        <v>5.4017092079768698</v>
      </c>
      <c r="IY850">
        <v>1.83644172604848</v>
      </c>
      <c r="IZ850">
        <v>11.4832088772989</v>
      </c>
      <c r="JA850">
        <v>1.8364417260481301</v>
      </c>
      <c r="JB850">
        <v>1.87643174259453</v>
      </c>
      <c r="JC850">
        <v>26.7188907137234</v>
      </c>
      <c r="JD850">
        <v>1.8764317425950601</v>
      </c>
      <c r="JE850">
        <v>1.83644172604629</v>
      </c>
      <c r="JF850">
        <v>1.8364417260483901</v>
      </c>
      <c r="JG850">
        <v>1.83644172604874</v>
      </c>
      <c r="JH850">
        <v>1.87643174259457</v>
      </c>
      <c r="JI850">
        <v>0.37064657003774798</v>
      </c>
      <c r="JJ850">
        <v>1.8364417260480601</v>
      </c>
      <c r="JK850">
        <v>1.83644172604906</v>
      </c>
      <c r="JL850">
        <v>1.8364417260484001</v>
      </c>
      <c r="JM850">
        <v>1.83644172604843</v>
      </c>
      <c r="JN850">
        <v>0.37064657003832702</v>
      </c>
      <c r="JO850">
        <v>1.87643174259511</v>
      </c>
      <c r="JP850">
        <v>1.83947261113661</v>
      </c>
      <c r="JQ850">
        <v>1.8364417260485799</v>
      </c>
      <c r="JR850">
        <v>1.8394726111492199</v>
      </c>
      <c r="JS850">
        <v>1.8364417260483099</v>
      </c>
      <c r="JT850">
        <v>1.8468361429362401</v>
      </c>
      <c r="JU850">
        <v>1.84378096375145</v>
      </c>
      <c r="JV850">
        <v>0.37183490106455203</v>
      </c>
      <c r="JW850">
        <v>1.83644172604847</v>
      </c>
      <c r="JX850">
        <v>1.83644172604846</v>
      </c>
      <c r="JY850">
        <v>1.6986291357577601</v>
      </c>
      <c r="JZ850">
        <v>1.83644172604852</v>
      </c>
      <c r="KA850">
        <v>1.87643174259493</v>
      </c>
      <c r="KB850">
        <v>1.8764317425947401</v>
      </c>
      <c r="KC850">
        <v>1.83644172604818</v>
      </c>
      <c r="KD850">
        <v>25.4218838774445</v>
      </c>
      <c r="KE850">
        <v>1.83644172604853</v>
      </c>
      <c r="KF850">
        <v>1.83644172604822</v>
      </c>
      <c r="KG850">
        <v>1.83644172604821</v>
      </c>
      <c r="KH850">
        <v>4.1396015821739001</v>
      </c>
      <c r="KI850">
        <v>1.8364417260483701</v>
      </c>
      <c r="KJ850">
        <v>1.83644172604816</v>
      </c>
      <c r="KK850">
        <v>1.83644172605185</v>
      </c>
      <c r="KL850">
        <v>1.8764317425947401</v>
      </c>
      <c r="KM850">
        <v>1.83644172604843</v>
      </c>
      <c r="KN850">
        <v>1.8364417260483401</v>
      </c>
      <c r="KO850">
        <v>34.488122881165999</v>
      </c>
      <c r="KP850">
        <v>1.8364417260482999</v>
      </c>
      <c r="KQ850">
        <v>1.87643174259456</v>
      </c>
      <c r="KR850">
        <v>1.87643174258295</v>
      </c>
      <c r="KS850">
        <v>6.4368256521664797</v>
      </c>
      <c r="KT850">
        <v>0.38326129241828399</v>
      </c>
      <c r="KU850">
        <v>12.103380149755299</v>
      </c>
      <c r="KV850">
        <v>1.8364417260478001</v>
      </c>
      <c r="KW850">
        <v>1.8364417260484001</v>
      </c>
      <c r="KX850">
        <v>1.8764317425947199</v>
      </c>
      <c r="KY850">
        <v>1.8364417260489101</v>
      </c>
      <c r="KZ850">
        <v>1.83644172602845</v>
      </c>
      <c r="LA850">
        <v>0.30784433454730897</v>
      </c>
      <c r="LB850">
        <v>1.83644172604844</v>
      </c>
      <c r="LC850">
        <v>1.8364417260483501</v>
      </c>
      <c r="LD850">
        <v>1.87643174259401</v>
      </c>
      <c r="LE850">
        <v>1.83644172604874</v>
      </c>
      <c r="LF850">
        <v>1.8764317425949899</v>
      </c>
      <c r="LG850">
        <v>1.83644172604825</v>
      </c>
      <c r="LH850">
        <v>6.4445076714721097</v>
      </c>
      <c r="LI850">
        <v>1.8364417260486501</v>
      </c>
      <c r="LJ850">
        <v>1.87643174259485</v>
      </c>
      <c r="LK850">
        <v>1.83644172604846</v>
      </c>
      <c r="LL850">
        <v>1.8764317425950201</v>
      </c>
      <c r="LM850">
        <v>1.8764317425947601</v>
      </c>
      <c r="LN850">
        <v>1.8364417260486201</v>
      </c>
      <c r="LO850">
        <v>15.3576821520821</v>
      </c>
      <c r="LP850">
        <v>1.8394726111364901</v>
      </c>
      <c r="LQ850">
        <v>1.87643174259491</v>
      </c>
      <c r="LR850">
        <v>1.8364417260480901</v>
      </c>
      <c r="LS850">
        <v>6.4368256521668501</v>
      </c>
      <c r="LT850">
        <v>1.87643174259405</v>
      </c>
      <c r="LU850">
        <v>1.8364417260480199</v>
      </c>
      <c r="LV850">
        <v>1.8364417260485</v>
      </c>
      <c r="LW850">
        <v>1.8764317425947801</v>
      </c>
      <c r="LX850">
        <v>35.222295055212903</v>
      </c>
      <c r="LY850">
        <v>6.4445076714721399</v>
      </c>
      <c r="LZ850">
        <v>1.8364417260482799</v>
      </c>
      <c r="MA850">
        <v>1.8364417260483801</v>
      </c>
      <c r="MB850">
        <v>1.87643174259487</v>
      </c>
      <c r="MC850">
        <v>1.83947261113627</v>
      </c>
      <c r="MD850">
        <v>1.8364417260426</v>
      </c>
      <c r="ME850">
        <v>1.8764317425947901</v>
      </c>
      <c r="MF850">
        <v>1.8364417260482699</v>
      </c>
      <c r="MG850">
        <v>0.37183490106470701</v>
      </c>
      <c r="MH850">
        <v>0.38390421607924802</v>
      </c>
      <c r="MI850">
        <v>1.83644172604685</v>
      </c>
      <c r="MJ850">
        <v>1.83644172605046</v>
      </c>
      <c r="MK850">
        <v>1.83644172604901</v>
      </c>
      <c r="ML850">
        <v>1.8364417260489201</v>
      </c>
      <c r="MM850">
        <v>1.8764317425933299</v>
      </c>
      <c r="MN850">
        <v>1.8764317425946</v>
      </c>
      <c r="MO850">
        <v>1.83644172604872</v>
      </c>
      <c r="MP850">
        <v>1.83644172604846</v>
      </c>
      <c r="MQ850">
        <v>1.83644172604871</v>
      </c>
      <c r="MR850">
        <v>1.87643174259493</v>
      </c>
      <c r="MS850">
        <v>1.83644172604845</v>
      </c>
      <c r="MT850">
        <v>1.8364417260485799</v>
      </c>
      <c r="MU850">
        <v>1.83644172601436</v>
      </c>
      <c r="MV850">
        <v>1.8364417260486401</v>
      </c>
      <c r="MW850">
        <v>1.8764317425936601</v>
      </c>
      <c r="MX850">
        <v>1.8394726111365201</v>
      </c>
      <c r="MY850">
        <v>1.8364417260485</v>
      </c>
      <c r="MZ850">
        <v>10.860562914541999</v>
      </c>
      <c r="NA850">
        <v>1.8764317425981201</v>
      </c>
      <c r="NB850">
        <v>0.37064657003808699</v>
      </c>
      <c r="NC850">
        <v>1.87643174259493</v>
      </c>
      <c r="ND850">
        <v>1.8364417260446799</v>
      </c>
      <c r="NE850">
        <v>1.87643174259481</v>
      </c>
      <c r="NF850">
        <v>1.8364417260483501</v>
      </c>
      <c r="NG850">
        <v>1.83644172604869</v>
      </c>
      <c r="NH850">
        <v>1.8364417260481301</v>
      </c>
      <c r="NI850">
        <v>38.6473374911929</v>
      </c>
      <c r="NJ850">
        <v>1.8364417260491901</v>
      </c>
      <c r="NK850">
        <v>1.8364417260508099</v>
      </c>
      <c r="NL850">
        <v>1.8764317425944901</v>
      </c>
      <c r="NM850">
        <v>1.8364417260482999</v>
      </c>
      <c r="NN850">
        <v>1.8764317425961199</v>
      </c>
      <c r="NO850">
        <v>1.83947261113627</v>
      </c>
      <c r="NP850">
        <v>6.4445076714805802</v>
      </c>
      <c r="NQ850">
        <v>1.8364417260482599</v>
      </c>
      <c r="NR850">
        <v>1.8364417260486801</v>
      </c>
      <c r="NS850">
        <v>29.2325895438148</v>
      </c>
      <c r="NT850">
        <v>1.83644172612121</v>
      </c>
      <c r="NU850">
        <v>1.8364417260524899</v>
      </c>
      <c r="NV850">
        <v>1.87643174259458</v>
      </c>
      <c r="NW850">
        <v>1.83644172605377</v>
      </c>
      <c r="NX850">
        <v>1.8364417260482899</v>
      </c>
      <c r="NY850">
        <v>1.83644172604848</v>
      </c>
      <c r="NZ850">
        <v>1.83644172604846</v>
      </c>
      <c r="OA850">
        <v>1.83644172604875</v>
      </c>
      <c r="OB850">
        <v>0.30833875238486302</v>
      </c>
      <c r="OC850">
        <v>1.8764317425946699</v>
      </c>
      <c r="OD850">
        <v>1.87643174259509</v>
      </c>
      <c r="OE850">
        <v>1.8764317425961701</v>
      </c>
      <c r="OF850">
        <v>1.87643174259486</v>
      </c>
      <c r="OG850">
        <v>1.83644172604849</v>
      </c>
      <c r="OH850">
        <v>1.83947261113459</v>
      </c>
      <c r="OI850">
        <v>1.87643174259482</v>
      </c>
      <c r="OJ850">
        <v>10.8565429072267</v>
      </c>
      <c r="OK850">
        <v>1.8364417260486401</v>
      </c>
      <c r="OL850">
        <v>1.83644172605654</v>
      </c>
      <c r="OM850">
        <v>1.87643174259512</v>
      </c>
      <c r="ON850">
        <v>1.8364417260485999</v>
      </c>
      <c r="OO850">
        <v>1.83947261113629</v>
      </c>
      <c r="OP850">
        <v>1.8764317425950301</v>
      </c>
      <c r="OQ850">
        <v>1.8364417260657599</v>
      </c>
      <c r="OR850">
        <v>1.63035273251089</v>
      </c>
      <c r="OS850">
        <v>21.497885225906401</v>
      </c>
      <c r="OT850">
        <v>1.8364417260482799</v>
      </c>
      <c r="OU850">
        <v>1.8764317425947701</v>
      </c>
      <c r="OV850">
        <v>10.8565429072263</v>
      </c>
      <c r="OW850">
        <v>23.5026574030551</v>
      </c>
      <c r="OX850">
        <v>1.8364417260488699</v>
      </c>
      <c r="OY850">
        <v>1.8764317425949</v>
      </c>
      <c r="OZ850">
        <v>18.046494248013602</v>
      </c>
      <c r="PA850">
        <v>1.8764317425947501</v>
      </c>
      <c r="PB850">
        <v>1.8364417260484101</v>
      </c>
      <c r="PC850">
        <v>1.8764317425952901</v>
      </c>
      <c r="PD850">
        <v>1.8764317425932</v>
      </c>
      <c r="PE850">
        <v>1.83644172604348</v>
      </c>
      <c r="PF850">
        <v>1.8764317425950201</v>
      </c>
      <c r="PG850">
        <v>1.8764317425947299</v>
      </c>
      <c r="PH850">
        <v>1.87643174259459</v>
      </c>
      <c r="PI850">
        <v>1.83644172602846</v>
      </c>
      <c r="PJ850">
        <v>1.83644172605065</v>
      </c>
      <c r="PK850">
        <v>1.8364417260485999</v>
      </c>
      <c r="PL850">
        <v>1.8764317425947601</v>
      </c>
      <c r="PM850">
        <v>6.4445076714724499</v>
      </c>
      <c r="PN850">
        <v>6.4368256521664096</v>
      </c>
      <c r="PO850">
        <v>1.87643174259481</v>
      </c>
      <c r="PP850">
        <v>1.8364417260484101</v>
      </c>
      <c r="PQ850">
        <v>1.83644172604822</v>
      </c>
      <c r="PR850">
        <v>1.87643174258678</v>
      </c>
      <c r="PS850">
        <v>1.8764317425919499</v>
      </c>
      <c r="PT850">
        <v>1.8764317425877499</v>
      </c>
      <c r="PU850">
        <v>27.833587493588599</v>
      </c>
      <c r="PV850">
        <v>1.8364417260574499</v>
      </c>
      <c r="PW850">
        <v>1.83644172603816</v>
      </c>
      <c r="PX850">
        <v>1.8764317425941299</v>
      </c>
      <c r="PY850">
        <v>1.8364417260480601</v>
      </c>
      <c r="PZ850">
        <v>1.8364417260479899</v>
      </c>
      <c r="QA850">
        <v>1.8764317425947401</v>
      </c>
      <c r="QB850">
        <v>1.8364417260482</v>
      </c>
      <c r="QC850">
        <v>1.8764317425943799</v>
      </c>
      <c r="QD850">
        <v>1.8764317425947801</v>
      </c>
      <c r="QE850">
        <v>1.83644172605037</v>
      </c>
      <c r="QF850">
        <v>4.9726135428015397</v>
      </c>
      <c r="QG850">
        <v>1.8364417260483401</v>
      </c>
      <c r="QH850">
        <v>1.8764317425949899</v>
      </c>
      <c r="QI850">
        <v>1.8364417260432</v>
      </c>
      <c r="QJ850">
        <v>1.8764317425956401</v>
      </c>
      <c r="QK850">
        <v>1.8764317425952799</v>
      </c>
      <c r="QL850">
        <v>1.83644172604873</v>
      </c>
      <c r="QM850">
        <v>1.83644172605036</v>
      </c>
      <c r="QN850">
        <v>0.30672999476924201</v>
      </c>
      <c r="QO850">
        <v>1.8764317425975401</v>
      </c>
      <c r="QP850">
        <v>1.8764317425950301</v>
      </c>
      <c r="QQ850">
        <v>1.8364417260507599</v>
      </c>
      <c r="QR850">
        <v>1.8764317425980399</v>
      </c>
      <c r="QS850">
        <v>16.782926501595298</v>
      </c>
      <c r="QT850">
        <v>1.87643174259403</v>
      </c>
      <c r="QU850">
        <v>1.8364417260486201</v>
      </c>
      <c r="QV850">
        <v>1.8364417260485399</v>
      </c>
      <c r="QW850">
        <v>1.87643174259436</v>
      </c>
      <c r="QX850">
        <v>1.8364417260486099</v>
      </c>
      <c r="QY850">
        <v>1.8764317425949499</v>
      </c>
      <c r="QZ850">
        <v>1.8364417260487</v>
      </c>
      <c r="RA850">
        <v>18.243083905723601</v>
      </c>
      <c r="RB850">
        <v>1.8764317425948001</v>
      </c>
      <c r="SG850">
        <f>COUNTIF(B850:SF850,"&gt;0.1")</f>
        <v>469</v>
      </c>
    </row>
    <row r="851" spans="1:501" x14ac:dyDescent="0.2">
      <c r="A851" t="s">
        <v>569</v>
      </c>
      <c r="B851">
        <v>0.37183490106512801</v>
      </c>
      <c r="C851">
        <v>1.8364417260482</v>
      </c>
      <c r="D851">
        <v>1.8764317425950601</v>
      </c>
      <c r="E851">
        <v>1.8364417260482</v>
      </c>
      <c r="F851">
        <v>1.8364417260486601</v>
      </c>
      <c r="G851">
        <v>1.87643174259124</v>
      </c>
      <c r="H851">
        <v>1.83644172604849</v>
      </c>
      <c r="I851">
        <v>1.87643174259483</v>
      </c>
      <c r="J851">
        <v>1.87643174259486</v>
      </c>
      <c r="K851">
        <v>0.37183490106468797</v>
      </c>
      <c r="L851">
        <v>1.8364417263260899</v>
      </c>
      <c r="M851">
        <v>1.87643174259491</v>
      </c>
      <c r="N851">
        <v>1.8364417260488399</v>
      </c>
      <c r="O851">
        <v>1.8764317425947601</v>
      </c>
      <c r="P851">
        <v>1.83644172607684</v>
      </c>
      <c r="Q851">
        <v>1.8364417260483801</v>
      </c>
      <c r="R851">
        <v>1.8764317425947901</v>
      </c>
      <c r="S851">
        <v>1.8364417260472199</v>
      </c>
      <c r="T851">
        <v>10.856542907224799</v>
      </c>
      <c r="U851">
        <v>1.8364417260485699</v>
      </c>
      <c r="V851">
        <v>1.8764317425966099</v>
      </c>
      <c r="W851">
        <v>1.8364417260483299</v>
      </c>
      <c r="X851">
        <v>1.87643174259515</v>
      </c>
      <c r="Y851">
        <v>1.8764317426000401</v>
      </c>
      <c r="Z851">
        <v>1.87643174259482</v>
      </c>
      <c r="AA851">
        <v>0.38487849443092798</v>
      </c>
      <c r="AB851">
        <v>1.3371477798323299</v>
      </c>
      <c r="AC851">
        <v>1.8364417260475301</v>
      </c>
      <c r="AD851">
        <v>0.37064657003857399</v>
      </c>
      <c r="AE851">
        <v>13.272892816981001</v>
      </c>
      <c r="AF851">
        <v>1.87643174259455</v>
      </c>
      <c r="AG851">
        <v>1.8364417260485999</v>
      </c>
      <c r="AH851">
        <v>1.83644172604844</v>
      </c>
      <c r="AI851">
        <v>6.4368256521665597</v>
      </c>
      <c r="AJ851">
        <v>1.8764317425950101</v>
      </c>
      <c r="AK851">
        <v>0.37183490106446399</v>
      </c>
      <c r="AL851">
        <v>1.87643174259465</v>
      </c>
      <c r="AM851">
        <v>1.8364417260483801</v>
      </c>
      <c r="AN851">
        <v>6.31092050290935</v>
      </c>
      <c r="AO851">
        <v>1.87643174259463</v>
      </c>
      <c r="AP851">
        <v>1.83644172605037</v>
      </c>
      <c r="AQ851">
        <v>1.83644172604817</v>
      </c>
      <c r="AR851">
        <v>1.8364417260482799</v>
      </c>
      <c r="AS851">
        <v>1.8364417260483801</v>
      </c>
      <c r="AT851">
        <v>1.8364417260485599</v>
      </c>
      <c r="AU851">
        <v>6.4445076714721896</v>
      </c>
      <c r="AV851">
        <v>5.65477449580266</v>
      </c>
      <c r="AW851">
        <v>0.37064657003830598</v>
      </c>
      <c r="AX851">
        <v>1.83644172604851</v>
      </c>
      <c r="AY851">
        <v>1.8364417260487</v>
      </c>
      <c r="AZ851">
        <v>1.8764317425944199</v>
      </c>
      <c r="BA851">
        <v>1.83644172604956</v>
      </c>
      <c r="BB851">
        <v>1.8364417260483501</v>
      </c>
      <c r="BC851">
        <v>1.8764317425938799</v>
      </c>
      <c r="BD851">
        <v>1.87643174260234</v>
      </c>
      <c r="BE851">
        <v>11.482295768693501</v>
      </c>
      <c r="BF851">
        <v>1.8364417260502599</v>
      </c>
      <c r="BG851">
        <v>1.83644172604787</v>
      </c>
      <c r="BH851">
        <v>1.8364417260477599</v>
      </c>
      <c r="BI851">
        <v>1.8364417260486701</v>
      </c>
      <c r="BJ851">
        <v>1.8394726111363999</v>
      </c>
      <c r="BK851">
        <v>1.83644172604845</v>
      </c>
      <c r="BL851">
        <v>0.37064657003867002</v>
      </c>
      <c r="BM851">
        <v>1.8364417260494601</v>
      </c>
      <c r="BN851">
        <v>1.83644172604849</v>
      </c>
      <c r="BO851">
        <v>1.87643174260264</v>
      </c>
      <c r="BP851">
        <v>1.83644172604846</v>
      </c>
      <c r="BQ851">
        <v>1.8364417260479799</v>
      </c>
      <c r="BR851">
        <v>1.87643174259492</v>
      </c>
      <c r="BS851">
        <v>10.8565429072264</v>
      </c>
      <c r="BT851">
        <v>1.8364417260485499</v>
      </c>
      <c r="BU851">
        <v>1.87643174259464</v>
      </c>
      <c r="BV851">
        <v>0.30782042369997797</v>
      </c>
      <c r="BW851">
        <v>1.83644172604794</v>
      </c>
      <c r="BX851">
        <v>1.8764317425933199</v>
      </c>
      <c r="BY851">
        <v>1.8364417260517401</v>
      </c>
      <c r="BZ851">
        <v>1.83644172604849</v>
      </c>
      <c r="CA851">
        <v>1.8364417260491499</v>
      </c>
      <c r="CB851">
        <v>25.8404770175589</v>
      </c>
      <c r="CC851">
        <v>1.8364417260479999</v>
      </c>
      <c r="CD851">
        <v>1.87643174256519</v>
      </c>
      <c r="CE851">
        <v>1.8364417260491099</v>
      </c>
      <c r="CF851">
        <v>0.37064657003670598</v>
      </c>
      <c r="CG851">
        <v>1.87643174259489</v>
      </c>
      <c r="CH851">
        <v>1.8764317425946899</v>
      </c>
      <c r="CI851">
        <v>1.8364417260496699</v>
      </c>
      <c r="CJ851">
        <v>1.8364417260755299</v>
      </c>
      <c r="CK851">
        <v>1.8364417260486401</v>
      </c>
      <c r="CL851">
        <v>17.962084234807701</v>
      </c>
      <c r="CM851">
        <v>1.8764317425801</v>
      </c>
      <c r="CN851">
        <v>29.394450732983302</v>
      </c>
      <c r="CO851">
        <v>1.8364417260485599</v>
      </c>
      <c r="CP851">
        <v>1.83644172604795</v>
      </c>
      <c r="CQ851">
        <v>1.8364417260464601</v>
      </c>
      <c r="CR851">
        <v>1.83644172604738</v>
      </c>
      <c r="CS851">
        <v>1.8364417260484001</v>
      </c>
      <c r="CT851">
        <v>1.87643174259486</v>
      </c>
      <c r="CU851">
        <v>12.103380149755701</v>
      </c>
      <c r="CV851">
        <v>1.8840947631184899</v>
      </c>
      <c r="CW851">
        <v>1.8364417260482899</v>
      </c>
      <c r="CX851">
        <v>1.8364417260486501</v>
      </c>
      <c r="CY851">
        <v>1.87643174259465</v>
      </c>
      <c r="CZ851">
        <v>1.8764317425952799</v>
      </c>
      <c r="DA851">
        <v>1.83644172604818</v>
      </c>
      <c r="DB851">
        <v>1.8764317425958801</v>
      </c>
      <c r="DC851" s="1">
        <v>1.8677659770457001E-13</v>
      </c>
      <c r="DD851">
        <v>1.87643174259437</v>
      </c>
      <c r="DE851">
        <v>1.8364417260502</v>
      </c>
      <c r="DF851">
        <v>1.83644172604264</v>
      </c>
      <c r="DG851">
        <v>1.8364417260491901</v>
      </c>
      <c r="DH851">
        <v>1.8364417260557599</v>
      </c>
      <c r="DI851">
        <v>1.83644172604876</v>
      </c>
      <c r="DJ851">
        <v>1.8364417260479</v>
      </c>
      <c r="DK851">
        <v>1.83644172604847</v>
      </c>
      <c r="DL851">
        <v>1.83644172604794</v>
      </c>
      <c r="DM851">
        <v>6.7956094015214097</v>
      </c>
      <c r="DN851">
        <v>1.8364417260483601</v>
      </c>
      <c r="DO851">
        <v>1.87643174259486</v>
      </c>
      <c r="DP851">
        <v>0.370646570038348</v>
      </c>
      <c r="DQ851">
        <v>20.839757998857898</v>
      </c>
      <c r="DR851">
        <v>1.8364417260523</v>
      </c>
      <c r="DS851">
        <v>1.83644172604879</v>
      </c>
      <c r="DT851">
        <v>1.8764317425936801</v>
      </c>
      <c r="DU851">
        <v>1.8364417260485799</v>
      </c>
      <c r="DV851">
        <v>1.87643174259482</v>
      </c>
      <c r="DW851">
        <v>1.83644172604814</v>
      </c>
      <c r="DX851">
        <v>1.8364417260483299</v>
      </c>
      <c r="DY851">
        <v>0.37183490106488898</v>
      </c>
      <c r="DZ851">
        <v>6.4445076714723699</v>
      </c>
      <c r="EA851">
        <v>6.4368256521673199</v>
      </c>
      <c r="EB851">
        <v>1.87643174259538</v>
      </c>
      <c r="EC851" s="1">
        <v>-1.2021124381877399E-13</v>
      </c>
      <c r="ED851">
        <v>1.83947261113521</v>
      </c>
      <c r="EE851">
        <v>0.382684190234026</v>
      </c>
      <c r="EF851">
        <v>1.8764317425947701</v>
      </c>
      <c r="EG851">
        <v>1.87643174259485</v>
      </c>
      <c r="EH851">
        <v>1.8364417260558401</v>
      </c>
      <c r="EI851">
        <v>1.8764317426070001</v>
      </c>
      <c r="EJ851">
        <v>0.383261292418549</v>
      </c>
      <c r="EK851">
        <v>1.8364417260483801</v>
      </c>
      <c r="EL851">
        <v>1.83644172604848</v>
      </c>
      <c r="EM851">
        <v>1.8437809637512801</v>
      </c>
      <c r="EN851">
        <v>10.8642152919672</v>
      </c>
      <c r="EO851">
        <v>35.222295055188098</v>
      </c>
      <c r="EP851">
        <v>1.7494077087428801</v>
      </c>
      <c r="EQ851">
        <v>1.8364417260486701</v>
      </c>
      <c r="ER851">
        <v>1.83644172604851</v>
      </c>
      <c r="ES851">
        <v>1.8364417260485699</v>
      </c>
      <c r="ET851">
        <v>1.8364417260484101</v>
      </c>
      <c r="EU851">
        <v>1.8394726111363899</v>
      </c>
      <c r="EV851">
        <v>1.8364417260478101</v>
      </c>
      <c r="EW851">
        <v>1.8364417260491499</v>
      </c>
      <c r="EX851">
        <v>1.8364417260279</v>
      </c>
      <c r="EY851">
        <v>1.87643174259465</v>
      </c>
      <c r="EZ851">
        <v>1.8764317425947601</v>
      </c>
      <c r="FA851">
        <v>28.295169626090999</v>
      </c>
      <c r="FB851">
        <v>1.83644172604905</v>
      </c>
      <c r="FC851">
        <v>6.4445076714685703</v>
      </c>
      <c r="FD851">
        <v>1.83644172604848</v>
      </c>
      <c r="FE851">
        <v>1.8764317425947701</v>
      </c>
      <c r="FF851">
        <v>1.83644172604853</v>
      </c>
      <c r="FG851">
        <v>1.8364417260483401</v>
      </c>
      <c r="FH851">
        <v>1.84378096375081</v>
      </c>
      <c r="FI851">
        <v>1.8764317425945101</v>
      </c>
      <c r="FJ851">
        <v>1.8364417260694901</v>
      </c>
      <c r="FK851">
        <v>6.4445076714722003</v>
      </c>
      <c r="FL851">
        <v>1.83644172604844</v>
      </c>
      <c r="FM851">
        <v>1.83644172604848</v>
      </c>
      <c r="FN851">
        <v>1.83644172604848</v>
      </c>
      <c r="FO851">
        <v>1.83644172604679</v>
      </c>
      <c r="FP851">
        <v>1.8764317425947099</v>
      </c>
      <c r="FQ851">
        <v>6.4445076714721701</v>
      </c>
      <c r="FR851">
        <v>1.8364417260485599</v>
      </c>
      <c r="FS851">
        <v>41.525117625786102</v>
      </c>
      <c r="FT851">
        <v>1.87643174259491</v>
      </c>
      <c r="FU851">
        <v>1.8364417260483701</v>
      </c>
      <c r="FV851">
        <v>1.8364417260485499</v>
      </c>
      <c r="FW851">
        <v>1.84378096375139</v>
      </c>
      <c r="FX851">
        <v>1.83644172604901</v>
      </c>
      <c r="FY851">
        <v>1.8364417260491801</v>
      </c>
      <c r="FZ851">
        <v>1.8364417260485699</v>
      </c>
      <c r="GA851">
        <v>1.8764317425947601</v>
      </c>
      <c r="GB851">
        <v>1.8364417260463799</v>
      </c>
      <c r="GC851">
        <v>1.8364417260483601</v>
      </c>
      <c r="GD851">
        <v>1.8764317425949499</v>
      </c>
      <c r="GE851">
        <v>1.8364417260488399</v>
      </c>
      <c r="GF851">
        <v>1.8764317425949399</v>
      </c>
      <c r="GG851">
        <v>1.8364417260486099</v>
      </c>
      <c r="GH851">
        <v>1.87643174259456</v>
      </c>
      <c r="GI851">
        <v>1.87643174259521</v>
      </c>
      <c r="GJ851">
        <v>1.87643174259954</v>
      </c>
      <c r="GK851">
        <v>1.8364417260483601</v>
      </c>
      <c r="GL851">
        <v>1.83644172605074</v>
      </c>
      <c r="GM851">
        <v>6.4368256521662897</v>
      </c>
      <c r="GN851">
        <v>1.87643174259509</v>
      </c>
      <c r="GO851">
        <v>1.83644172604846</v>
      </c>
      <c r="GP851">
        <v>1.8764317426275401</v>
      </c>
      <c r="GQ851">
        <v>1.83644172604847</v>
      </c>
      <c r="GR851">
        <v>1.83644172604985</v>
      </c>
      <c r="GS851">
        <v>1.83644172604845</v>
      </c>
      <c r="GT851">
        <v>1.8364417260483401</v>
      </c>
      <c r="GU851">
        <v>1.83644172604849</v>
      </c>
      <c r="GV851">
        <v>1.8364417260483701</v>
      </c>
      <c r="GW851">
        <v>1.8764317425963</v>
      </c>
      <c r="GX851">
        <v>0.69649013259630799</v>
      </c>
      <c r="GY851">
        <v>1.8364417260484001</v>
      </c>
      <c r="GZ851">
        <v>1.8364417260491099</v>
      </c>
      <c r="HA851">
        <v>1.83644172604851</v>
      </c>
      <c r="HB851">
        <v>1.8764317425947199</v>
      </c>
      <c r="HC851">
        <v>1.8364417260485899</v>
      </c>
      <c r="HD851">
        <v>1.87643174259484</v>
      </c>
      <c r="HE851">
        <v>1.8364417260482599</v>
      </c>
      <c r="HF851">
        <v>1.83644172606819</v>
      </c>
      <c r="HG851">
        <v>1.8364417260483501</v>
      </c>
      <c r="HH851">
        <v>1.87643174259326</v>
      </c>
      <c r="HI851">
        <v>1.8364417260485599</v>
      </c>
      <c r="HJ851">
        <v>6.4368256521667897</v>
      </c>
      <c r="HK851">
        <v>1.8364417260486601</v>
      </c>
      <c r="HL851">
        <v>1.8364417260485999</v>
      </c>
      <c r="HM851">
        <v>1.83644172604797</v>
      </c>
      <c r="HN851">
        <v>1.8364417260483099</v>
      </c>
      <c r="HO851">
        <v>1.83644172604825</v>
      </c>
      <c r="HP851">
        <v>1.8364417260486201</v>
      </c>
      <c r="HQ851">
        <v>1.83644172604843</v>
      </c>
      <c r="HR851">
        <v>1.83644172604842</v>
      </c>
      <c r="HS851">
        <v>6.4445076714712703</v>
      </c>
      <c r="HT851">
        <v>1.83644172604849</v>
      </c>
      <c r="HU851">
        <v>1.87643174258401</v>
      </c>
      <c r="HV851">
        <v>18.198223150465001</v>
      </c>
      <c r="HW851">
        <v>1.8364417260484001</v>
      </c>
      <c r="HX851">
        <v>1.8764317425964601</v>
      </c>
      <c r="HY851">
        <v>1.8364417260484001</v>
      </c>
      <c r="HZ851">
        <v>1.87643174259484</v>
      </c>
      <c r="IA851">
        <v>0.37064657003825002</v>
      </c>
      <c r="IB851">
        <v>1.8764317425948001</v>
      </c>
      <c r="IC851">
        <v>1.8364417260481001</v>
      </c>
      <c r="ID851">
        <v>0.307753288529862</v>
      </c>
      <c r="IE851">
        <v>1.83644172604847</v>
      </c>
      <c r="IF851">
        <v>1.83644172604848</v>
      </c>
      <c r="IG851">
        <v>1.87643174259483</v>
      </c>
      <c r="IH851">
        <v>1.83644172604852</v>
      </c>
      <c r="II851">
        <v>1.8364417260451</v>
      </c>
      <c r="IJ851">
        <v>1.8364417260475401</v>
      </c>
      <c r="IK851">
        <v>1.87643174259484</v>
      </c>
      <c r="IL851">
        <v>1.83644172604545</v>
      </c>
      <c r="IM851">
        <v>33.810301167857702</v>
      </c>
      <c r="IN851">
        <v>1.8764317425950101</v>
      </c>
      <c r="IO851">
        <v>0.306703843399938</v>
      </c>
      <c r="IP851">
        <v>1.87643174259512</v>
      </c>
      <c r="IQ851">
        <v>1.8364417260483701</v>
      </c>
      <c r="IR851">
        <v>1.83644172604381</v>
      </c>
      <c r="IS851">
        <v>1.8764317425946799</v>
      </c>
      <c r="IT851">
        <v>6.4445076714720502</v>
      </c>
      <c r="IU851">
        <v>1.8764317425948001</v>
      </c>
      <c r="IV851">
        <v>1.8468361429274101</v>
      </c>
      <c r="IW851">
        <v>1.8764317425953001</v>
      </c>
      <c r="IX851">
        <v>1.8364417260483099</v>
      </c>
      <c r="IY851">
        <v>1.87643174259484</v>
      </c>
      <c r="IZ851">
        <v>0.370646570038769</v>
      </c>
      <c r="JA851">
        <v>1.84683614292749</v>
      </c>
      <c r="JB851">
        <v>1.8764317425946699</v>
      </c>
      <c r="JC851">
        <v>1.83644172604872</v>
      </c>
      <c r="JD851">
        <v>5.4017092079789304</v>
      </c>
      <c r="JE851">
        <v>1.8364417260485399</v>
      </c>
      <c r="JF851">
        <v>11.135303437198599</v>
      </c>
      <c r="JG851">
        <v>1.8364417260483401</v>
      </c>
      <c r="JH851">
        <v>1.8764317425949399</v>
      </c>
      <c r="JI851">
        <v>26.7188907137235</v>
      </c>
      <c r="JJ851">
        <v>1.8764317425949399</v>
      </c>
      <c r="JK851">
        <v>1.83644172604852</v>
      </c>
      <c r="JL851">
        <v>1.8364417260483801</v>
      </c>
      <c r="JM851">
        <v>1.83644172604795</v>
      </c>
      <c r="JN851">
        <v>1.8764317425960899</v>
      </c>
      <c r="JO851">
        <v>0.37064657003863499</v>
      </c>
      <c r="JP851">
        <v>1.83644172604844</v>
      </c>
      <c r="JQ851">
        <v>1.8364417260485899</v>
      </c>
      <c r="JR851">
        <v>1.8364417260487</v>
      </c>
      <c r="JS851">
        <v>1.8364417260482699</v>
      </c>
      <c r="JT851">
        <v>1.83644172604822</v>
      </c>
      <c r="JU851">
        <v>0.37064657003870999</v>
      </c>
      <c r="JV851">
        <v>1.87643174259482</v>
      </c>
      <c r="JW851">
        <v>1.8394726111347799</v>
      </c>
      <c r="JX851">
        <v>1.8364417260485699</v>
      </c>
      <c r="JY851">
        <v>1.8394726111363799</v>
      </c>
      <c r="JZ851">
        <v>1.83644172604842</v>
      </c>
      <c r="KA851">
        <v>1.84683614292753</v>
      </c>
      <c r="KB851">
        <v>1.84378096375135</v>
      </c>
      <c r="KC851">
        <v>0.37183490106373601</v>
      </c>
      <c r="KD851">
        <v>1.83644172604852</v>
      </c>
      <c r="KE851">
        <v>1.6986291357577601</v>
      </c>
      <c r="KF851">
        <v>1.8364417260481201</v>
      </c>
      <c r="KG851">
        <v>1.87643174258595</v>
      </c>
      <c r="KH851">
        <v>1.8764317425947199</v>
      </c>
      <c r="KI851">
        <v>1.8364417260486301</v>
      </c>
      <c r="KJ851">
        <v>27.687134031077498</v>
      </c>
      <c r="KK851">
        <v>1.8364417260484101</v>
      </c>
      <c r="KL851">
        <v>1.83644172604825</v>
      </c>
      <c r="KM851">
        <v>1.8364417260482699</v>
      </c>
      <c r="KN851">
        <v>4.1396015821739596</v>
      </c>
      <c r="KO851">
        <v>1.8364417260483299</v>
      </c>
      <c r="KP851">
        <v>1.8364417260478401</v>
      </c>
      <c r="KQ851">
        <v>1.8364417260516499</v>
      </c>
      <c r="KR851">
        <v>1.8764317425947901</v>
      </c>
      <c r="KS851">
        <v>1.8364417260480801</v>
      </c>
      <c r="KT851">
        <v>1.83644172604846</v>
      </c>
      <c r="KU851">
        <v>34.488122881166603</v>
      </c>
      <c r="KV851">
        <v>1.8364417260485399</v>
      </c>
      <c r="KW851">
        <v>1.87643174259121</v>
      </c>
      <c r="KX851">
        <v>6.4368256521698104</v>
      </c>
      <c r="KY851">
        <v>0.38326129241840101</v>
      </c>
      <c r="KZ851">
        <v>12.1033801497552</v>
      </c>
      <c r="LA851">
        <v>1.8364417260494901</v>
      </c>
      <c r="LB851">
        <v>1.8364417260464001</v>
      </c>
      <c r="LC851">
        <v>1.87643174259463</v>
      </c>
      <c r="LD851">
        <v>1.8364417260266901</v>
      </c>
      <c r="LE851">
        <v>1.83644172604925</v>
      </c>
      <c r="LF851">
        <v>0.307844334547208</v>
      </c>
      <c r="LG851">
        <v>1.8364417260483199</v>
      </c>
      <c r="LH851">
        <v>1.83644172604564</v>
      </c>
      <c r="LI851">
        <v>1.8764317425952199</v>
      </c>
      <c r="LJ851">
        <v>1.83644172604818</v>
      </c>
      <c r="LK851">
        <v>1.87643174259295</v>
      </c>
      <c r="LL851">
        <v>1.83644172604822</v>
      </c>
      <c r="LM851">
        <v>6.4445076714721097</v>
      </c>
      <c r="LN851">
        <v>1.8364417260485799</v>
      </c>
      <c r="LO851">
        <v>1.8764317425944801</v>
      </c>
      <c r="LP851">
        <v>1.8364417260484101</v>
      </c>
      <c r="LQ851">
        <v>1.8764317425958901</v>
      </c>
      <c r="LR851">
        <v>1.8764317425950101</v>
      </c>
      <c r="LS851">
        <v>1.8764317425947401</v>
      </c>
      <c r="LT851">
        <v>1.8364417260486801</v>
      </c>
      <c r="LU851">
        <v>15.3576821520819</v>
      </c>
      <c r="LV851">
        <v>1.83947261113331</v>
      </c>
      <c r="LW851">
        <v>1.8764317425942001</v>
      </c>
      <c r="LX851">
        <v>6.4368256521665401</v>
      </c>
      <c r="LY851">
        <v>1.8764317425947701</v>
      </c>
      <c r="LZ851">
        <v>1.83644172604648</v>
      </c>
      <c r="MA851">
        <v>1.83644172605095</v>
      </c>
      <c r="MB851">
        <v>1.87643174259486</v>
      </c>
      <c r="MC851">
        <v>35.222295055212399</v>
      </c>
      <c r="MD851">
        <v>6.4445076714715102</v>
      </c>
      <c r="ME851">
        <v>1.83644172604877</v>
      </c>
      <c r="MF851">
        <v>1.8364417260481201</v>
      </c>
      <c r="MG851">
        <v>1.8764317425997701</v>
      </c>
      <c r="MH851">
        <v>1.8394726111364099</v>
      </c>
      <c r="MI851">
        <v>1.8364417260487</v>
      </c>
      <c r="MJ851">
        <v>1.87643174259491</v>
      </c>
      <c r="MK851">
        <v>1.8364417260485599</v>
      </c>
      <c r="ML851">
        <v>0.37183490106547201</v>
      </c>
      <c r="MM851">
        <v>1.8364417260546799</v>
      </c>
      <c r="MN851">
        <v>0.383904216076005</v>
      </c>
      <c r="MO851">
        <v>1.83644172604851</v>
      </c>
      <c r="MP851">
        <v>1.83644172604869</v>
      </c>
      <c r="MQ851">
        <v>1.8364417260481001</v>
      </c>
      <c r="MR851">
        <v>1.8764317425961701</v>
      </c>
      <c r="MS851">
        <v>1.83644172626599</v>
      </c>
      <c r="MT851">
        <v>1.83644172604957</v>
      </c>
      <c r="MU851">
        <v>1.83644172605074</v>
      </c>
      <c r="MV851">
        <v>1.83644172604766</v>
      </c>
      <c r="MW851">
        <v>1.8364417260538299</v>
      </c>
      <c r="MX851">
        <v>1.83644172604181</v>
      </c>
      <c r="MY851">
        <v>1.8364417260480901</v>
      </c>
      <c r="MZ851">
        <v>1.8764317425959101</v>
      </c>
      <c r="NA851">
        <v>1.8394726111364901</v>
      </c>
      <c r="NB851">
        <v>1.83644172604043</v>
      </c>
      <c r="NC851">
        <v>10.860562914541999</v>
      </c>
      <c r="ND851">
        <v>1.8764317425921899</v>
      </c>
      <c r="NE851">
        <v>0.37064657003822199</v>
      </c>
      <c r="NF851">
        <v>1.8764317425946999</v>
      </c>
      <c r="NG851">
        <v>1.8364417260510999</v>
      </c>
      <c r="NH851">
        <v>1.8364417260485999</v>
      </c>
      <c r="NI851">
        <v>1.87643174259486</v>
      </c>
      <c r="NJ851">
        <v>1.83644172604846</v>
      </c>
      <c r="NK851">
        <v>1.87643174259128</v>
      </c>
      <c r="NL851">
        <v>1.836441726049</v>
      </c>
      <c r="NM851">
        <v>1.8364417260485399</v>
      </c>
      <c r="NN851">
        <v>38.647337491192097</v>
      </c>
      <c r="NO851">
        <v>1.8364417260486301</v>
      </c>
      <c r="NP851">
        <v>1.8364417260485</v>
      </c>
      <c r="NQ851">
        <v>1.8764317425924599</v>
      </c>
      <c r="NR851">
        <v>1.8364417260482899</v>
      </c>
      <c r="NS851">
        <v>1.83644172604845</v>
      </c>
      <c r="NT851">
        <v>1.87643174259481</v>
      </c>
      <c r="NU851">
        <v>1.8394726111369299</v>
      </c>
      <c r="NV851">
        <v>6.4445076714724197</v>
      </c>
      <c r="NW851">
        <v>1.83644172604819</v>
      </c>
      <c r="NX851">
        <v>1.8364417260486099</v>
      </c>
      <c r="NY851">
        <v>1.83644172604846</v>
      </c>
      <c r="NZ851">
        <v>32.128860782944798</v>
      </c>
      <c r="OA851">
        <v>1.8364417260488</v>
      </c>
      <c r="OB851">
        <v>1.8364417260480701</v>
      </c>
      <c r="OC851">
        <v>1.8364417260483099</v>
      </c>
      <c r="OD851">
        <v>1.8764317425942301</v>
      </c>
      <c r="OE851">
        <v>1.8364417260485799</v>
      </c>
      <c r="OF851">
        <v>1.83644172604872</v>
      </c>
      <c r="OG851">
        <v>1.83644172604843</v>
      </c>
      <c r="OH851">
        <v>1.8364417260485</v>
      </c>
      <c r="OI851">
        <v>0.30833875238479602</v>
      </c>
      <c r="OJ851">
        <v>1.87643174259486</v>
      </c>
      <c r="OK851">
        <v>1.8764317425946899</v>
      </c>
      <c r="OL851">
        <v>1.8764317425946999</v>
      </c>
      <c r="OM851">
        <v>1.83644172604899</v>
      </c>
      <c r="ON851">
        <v>1.87643174259484</v>
      </c>
      <c r="OO851">
        <v>1.83947261113655</v>
      </c>
      <c r="OP851">
        <v>1.87643174259482</v>
      </c>
      <c r="OQ851">
        <v>10.8565429072281</v>
      </c>
      <c r="OR851">
        <v>1.8364417260475601</v>
      </c>
      <c r="OS851">
        <v>1.8364417260483901</v>
      </c>
      <c r="OT851">
        <v>1.87643174260705</v>
      </c>
      <c r="OU851">
        <v>1.8764317425947801</v>
      </c>
      <c r="OV851">
        <v>1.8364417260485399</v>
      </c>
      <c r="OW851">
        <v>1.83947261111636</v>
      </c>
      <c r="OX851">
        <v>1.8764317425947299</v>
      </c>
      <c r="OY851">
        <v>1.6303527325105001</v>
      </c>
      <c r="OZ851">
        <v>21.4978852259066</v>
      </c>
      <c r="PA851">
        <v>1.8364417260485799</v>
      </c>
      <c r="PB851">
        <v>1.8764317425985499</v>
      </c>
      <c r="PC851">
        <v>10.8565429072263</v>
      </c>
      <c r="PD851">
        <v>29.295244420691098</v>
      </c>
      <c r="PE851">
        <v>1.8364417260377399</v>
      </c>
      <c r="PF851">
        <v>1.8764317425952199</v>
      </c>
      <c r="PG851">
        <v>17.877922565334998</v>
      </c>
      <c r="PH851">
        <v>1.87643174259489</v>
      </c>
      <c r="PI851">
        <v>1.8364417260452199</v>
      </c>
      <c r="PJ851">
        <v>1.87643174259543</v>
      </c>
      <c r="PK851">
        <v>1.87643174259493</v>
      </c>
      <c r="PL851">
        <v>1.8364417260278001</v>
      </c>
      <c r="PM851">
        <v>1.8364417260486401</v>
      </c>
      <c r="PN851">
        <v>1.8764317425947401</v>
      </c>
      <c r="PO851">
        <v>1.87643174259487</v>
      </c>
      <c r="PP851">
        <v>1.8764317425946899</v>
      </c>
      <c r="PQ851">
        <v>1.8364417260491099</v>
      </c>
      <c r="PR851">
        <v>1.8764317425947801</v>
      </c>
      <c r="PS851">
        <v>1.8764317425949499</v>
      </c>
      <c r="PT851">
        <v>6.4445076714722598</v>
      </c>
      <c r="PU851">
        <v>6.4368256521664797</v>
      </c>
      <c r="PV851">
        <v>1.8764317425953601</v>
      </c>
      <c r="PW851">
        <v>1.87643174259457</v>
      </c>
      <c r="PX851">
        <v>1.87643174259455</v>
      </c>
      <c r="PY851">
        <v>1.8764317425924</v>
      </c>
      <c r="PZ851">
        <v>27.8335874935891</v>
      </c>
      <c r="QA851">
        <v>1.83644172604853</v>
      </c>
      <c r="QB851">
        <v>1.87643174259462</v>
      </c>
      <c r="QC851">
        <v>1.83644172604707</v>
      </c>
      <c r="QD851">
        <v>1.83644172604849</v>
      </c>
      <c r="QE851">
        <v>1.87643174259457</v>
      </c>
      <c r="QF851">
        <v>1.8364417260483401</v>
      </c>
      <c r="QG851">
        <v>1.87643174259493</v>
      </c>
      <c r="QH851">
        <v>1.8764317425947601</v>
      </c>
      <c r="QI851">
        <v>1.8364417260483199</v>
      </c>
      <c r="QJ851">
        <v>4.8109925049940303</v>
      </c>
      <c r="QK851">
        <v>1.87643174261537</v>
      </c>
      <c r="QL851">
        <v>1.8764317425950701</v>
      </c>
      <c r="QM851">
        <v>1.87643174259491</v>
      </c>
      <c r="QN851">
        <v>1.87643174259379</v>
      </c>
      <c r="QO851">
        <v>1.8364417260486601</v>
      </c>
      <c r="QP851">
        <v>1.8364417260561701</v>
      </c>
      <c r="QQ851">
        <v>0.306729994769318</v>
      </c>
      <c r="QR851">
        <v>1.8764317425960699</v>
      </c>
      <c r="QS851">
        <v>1.8764317425947199</v>
      </c>
      <c r="QT851">
        <v>1.87643174259453</v>
      </c>
      <c r="QU851">
        <v>16.782926501595899</v>
      </c>
      <c r="QV851">
        <v>1.8764317425947099</v>
      </c>
      <c r="QW851">
        <v>1.83644172604846</v>
      </c>
      <c r="QX851">
        <v>1.83644172604848</v>
      </c>
      <c r="QY851">
        <v>1.8764317425921</v>
      </c>
      <c r="QZ851">
        <v>1.83644172603903</v>
      </c>
      <c r="RA851">
        <v>1.8364417260485499</v>
      </c>
      <c r="RB851">
        <v>1.8764317425950801</v>
      </c>
      <c r="RC851">
        <v>18.243083905723498</v>
      </c>
      <c r="RD851">
        <v>1.8764317425955801</v>
      </c>
      <c r="SG851">
        <f>COUNTIF(B851:SF851,"&gt;0.1")</f>
        <v>469</v>
      </c>
    </row>
    <row r="852" spans="1:501" x14ac:dyDescent="0.2">
      <c r="A852" t="s">
        <v>574</v>
      </c>
      <c r="B852" s="1">
        <v>1.0998494832993599E-13</v>
      </c>
      <c r="C852">
        <v>1.25264362580023</v>
      </c>
      <c r="D852">
        <v>1.8764317425947901</v>
      </c>
      <c r="E852">
        <v>1.2528950901432101</v>
      </c>
      <c r="F852">
        <v>1.8364417260473</v>
      </c>
      <c r="G852">
        <v>1.8764317425947801</v>
      </c>
      <c r="H852">
        <v>1.8364417260485799</v>
      </c>
      <c r="I852">
        <v>1.87643174259621</v>
      </c>
      <c r="J852">
        <v>1.8764317425944099</v>
      </c>
      <c r="K852">
        <v>0.37183490106547301</v>
      </c>
      <c r="L852">
        <v>1.83644172604149</v>
      </c>
      <c r="M852">
        <v>1.8764317425947901</v>
      </c>
      <c r="N852">
        <v>1.473449172409</v>
      </c>
      <c r="O852">
        <v>1.87643174259485</v>
      </c>
      <c r="P852">
        <v>1.8364417260566901</v>
      </c>
      <c r="Q852">
        <v>1.8364417260485499</v>
      </c>
      <c r="R852">
        <v>1.87643174259464</v>
      </c>
      <c r="S852">
        <v>1.8364417260486401</v>
      </c>
      <c r="T852">
        <v>10.8565429072264</v>
      </c>
      <c r="U852">
        <v>1.83644172606488</v>
      </c>
      <c r="V852">
        <v>1.87643174259491</v>
      </c>
      <c r="W852">
        <v>1.8364417260483501</v>
      </c>
      <c r="X852">
        <v>1.87643174259487</v>
      </c>
      <c r="Y852">
        <v>1.8764317425947701</v>
      </c>
      <c r="Z852">
        <v>1.8764317425945101</v>
      </c>
      <c r="AA852">
        <v>0.38487849443163402</v>
      </c>
      <c r="AB852">
        <v>1.23392696259747</v>
      </c>
      <c r="AC852">
        <v>1.8364417260467201</v>
      </c>
      <c r="AD852">
        <v>0.370646570038481</v>
      </c>
      <c r="AE852">
        <v>12.8582799334705</v>
      </c>
      <c r="AF852">
        <v>1.8764317425946799</v>
      </c>
      <c r="AG852">
        <v>1.8364417260484101</v>
      </c>
      <c r="AH852">
        <v>1.8364417260484101</v>
      </c>
      <c r="AI852">
        <v>6.4368256521663998</v>
      </c>
      <c r="AJ852">
        <v>1.8764317426055099</v>
      </c>
      <c r="AK852" s="1">
        <v>-2.06492900993176E-11</v>
      </c>
      <c r="AL852">
        <v>1.8764317425947801</v>
      </c>
      <c r="AM852">
        <v>1.8364417260483099</v>
      </c>
      <c r="AN852">
        <v>6.3109205029094699</v>
      </c>
      <c r="AO852">
        <v>1.87643174259648</v>
      </c>
      <c r="AP852">
        <v>1.8364417260485699</v>
      </c>
      <c r="AQ852">
        <v>1.8364417260431101</v>
      </c>
      <c r="AR852">
        <v>1.83644172604845</v>
      </c>
      <c r="AS852">
        <v>1.83644172604843</v>
      </c>
      <c r="AT852">
        <v>1.8364417260484001</v>
      </c>
      <c r="AU852">
        <v>6.44450767147221</v>
      </c>
      <c r="AV852">
        <v>5.6559210126098201</v>
      </c>
      <c r="AW852">
        <v>0.37064657003888701</v>
      </c>
      <c r="AX852">
        <v>1.83644172605014</v>
      </c>
      <c r="AY852">
        <v>1.87643174259431</v>
      </c>
      <c r="AZ852">
        <v>1.8364417260486601</v>
      </c>
      <c r="BA852">
        <v>1.83644172604817</v>
      </c>
      <c r="BB852">
        <v>1.87643174259483</v>
      </c>
      <c r="BC852">
        <v>1.8764317425944801</v>
      </c>
      <c r="BD852">
        <v>11.4822957686949</v>
      </c>
      <c r="BE852">
        <v>1.83644172604873</v>
      </c>
      <c r="BF852">
        <v>1.47882836796093</v>
      </c>
      <c r="BG852">
        <v>1.8364417260385899</v>
      </c>
      <c r="BH852">
        <v>1.8364417260486601</v>
      </c>
      <c r="BI852">
        <v>1.8394726111373001</v>
      </c>
      <c r="BJ852">
        <v>1.83644172606432</v>
      </c>
      <c r="BK852">
        <v>0.37064657003852303</v>
      </c>
      <c r="BL852">
        <v>1.8364417260483701</v>
      </c>
      <c r="BM852">
        <v>1.8364417260485599</v>
      </c>
      <c r="BN852">
        <v>1.87643174259461</v>
      </c>
      <c r="BO852">
        <v>1.83644172604843</v>
      </c>
      <c r="BP852">
        <v>1.83644172604684</v>
      </c>
      <c r="BQ852">
        <v>1.8764317425925601</v>
      </c>
      <c r="BR852">
        <v>10.8565429072264</v>
      </c>
      <c r="BS852">
        <v>1.8364417260460699</v>
      </c>
      <c r="BT852">
        <v>1.35340530224175</v>
      </c>
      <c r="BU852">
        <v>0.30782042369981499</v>
      </c>
      <c r="BV852">
        <v>1.8364417260482799</v>
      </c>
      <c r="BW852">
        <v>1.87643174259489</v>
      </c>
      <c r="BX852">
        <v>1.8364417260483601</v>
      </c>
      <c r="BY852">
        <v>1.83644172604845</v>
      </c>
      <c r="BZ852">
        <v>1.83644172604843</v>
      </c>
      <c r="CA852">
        <v>25.840477017558602</v>
      </c>
      <c r="CB852">
        <v>1.8364417260483501</v>
      </c>
      <c r="CC852">
        <v>1.8764317425947401</v>
      </c>
      <c r="CD852">
        <v>1.83644172604848</v>
      </c>
      <c r="CE852">
        <v>0.37064657003835999</v>
      </c>
      <c r="CF852">
        <v>1.87643174259488</v>
      </c>
      <c r="CG852">
        <v>1.8764317425949</v>
      </c>
      <c r="CH852">
        <v>1.83644172604848</v>
      </c>
      <c r="CI852">
        <v>1.8364417260484101</v>
      </c>
      <c r="CJ852">
        <v>17.754425934752199</v>
      </c>
      <c r="CK852">
        <v>1.87643174259326</v>
      </c>
      <c r="CL852">
        <v>29.394450732983401</v>
      </c>
      <c r="CM852">
        <v>1.25289509014302</v>
      </c>
      <c r="CN852">
        <v>1.83644172604816</v>
      </c>
      <c r="CO852">
        <v>1.8364417260463699</v>
      </c>
      <c r="CP852">
        <v>1.8364417260481201</v>
      </c>
      <c r="CQ852">
        <v>1.8364417260453201</v>
      </c>
      <c r="CR852">
        <v>1.87643174259013</v>
      </c>
      <c r="CS852">
        <v>12.103380149755299</v>
      </c>
      <c r="CT852">
        <v>1.88409476311865</v>
      </c>
      <c r="CU852">
        <v>1.8364417260474799</v>
      </c>
      <c r="CV852">
        <v>1.83644172604848</v>
      </c>
      <c r="CW852">
        <v>1.87643174259405</v>
      </c>
      <c r="CX852">
        <v>1.8764317425946</v>
      </c>
      <c r="CY852">
        <v>1.83644172604846</v>
      </c>
      <c r="CZ852">
        <v>1.3534053022402699</v>
      </c>
      <c r="DA852">
        <v>1.83644172604791</v>
      </c>
      <c r="DB852">
        <v>1.8764317425938799</v>
      </c>
      <c r="DC852">
        <v>1.7056614710481499</v>
      </c>
      <c r="DD852">
        <v>1.8364417260474999</v>
      </c>
      <c r="DE852">
        <v>1.8364417260486601</v>
      </c>
      <c r="DF852">
        <v>1.8364417260483199</v>
      </c>
      <c r="DG852">
        <v>1.8364417260486201</v>
      </c>
      <c r="DH852">
        <v>1.8364417260483701</v>
      </c>
      <c r="DI852">
        <v>1.83644172604843</v>
      </c>
      <c r="DJ852">
        <v>1.8364417260482</v>
      </c>
      <c r="DK852">
        <v>6.7956094015154598</v>
      </c>
      <c r="DL852">
        <v>1.47229316071751</v>
      </c>
      <c r="DM852">
        <v>1.8764317425930099</v>
      </c>
      <c r="DN852">
        <v>0.37064657003836399</v>
      </c>
      <c r="DO852">
        <v>1.7056614710314399</v>
      </c>
      <c r="DP852">
        <v>20.3269115826179</v>
      </c>
      <c r="DQ852">
        <v>1.8364417260491801</v>
      </c>
      <c r="DR852">
        <v>1.8364417260482999</v>
      </c>
      <c r="DS852">
        <v>1.8764317425949399</v>
      </c>
      <c r="DT852">
        <v>1.83644172604846</v>
      </c>
      <c r="DU852">
        <v>1.3536928611433301</v>
      </c>
      <c r="DV852">
        <v>1.8364417260486201</v>
      </c>
      <c r="DW852">
        <v>0.37183490106467199</v>
      </c>
      <c r="DX852">
        <v>6.4445076714724499</v>
      </c>
      <c r="DY852">
        <v>6.4368256521662603</v>
      </c>
      <c r="DZ852">
        <v>1.35340530224121</v>
      </c>
      <c r="EA852">
        <v>1.8364417260479899</v>
      </c>
      <c r="EB852">
        <v>1.83947261113384</v>
      </c>
      <c r="EC852">
        <v>0.38268419023380001</v>
      </c>
      <c r="ED852">
        <v>1.8764317425949899</v>
      </c>
      <c r="EE852">
        <v>1.8764317425947901</v>
      </c>
      <c r="EF852">
        <v>1.8364417260486099</v>
      </c>
      <c r="EG852">
        <v>1.8764317425964601</v>
      </c>
      <c r="EH852">
        <v>0.38326129241863799</v>
      </c>
      <c r="EI852">
        <v>1.8364417260486501</v>
      </c>
      <c r="EJ852">
        <v>1.1786373590836099</v>
      </c>
      <c r="EK852">
        <v>1.84378096375136</v>
      </c>
      <c r="EL852">
        <v>10.8642152919652</v>
      </c>
      <c r="EM852">
        <v>35.222295055093198</v>
      </c>
      <c r="EN852">
        <v>1.3460061049321299</v>
      </c>
      <c r="EO852">
        <v>1.83644172604877</v>
      </c>
      <c r="EP852">
        <v>1.8364417260486201</v>
      </c>
      <c r="EQ852">
        <v>1.83644172604823</v>
      </c>
      <c r="ER852">
        <v>1.4599391622800699</v>
      </c>
      <c r="ES852">
        <v>1.8394726111408599</v>
      </c>
      <c r="ET852">
        <v>1.34600610492481</v>
      </c>
      <c r="EU852">
        <v>1.8364417261138799</v>
      </c>
      <c r="EV852">
        <v>1.83644172604734</v>
      </c>
      <c r="EW852">
        <v>1.87643174259509</v>
      </c>
      <c r="EX852">
        <v>1.87643174259484</v>
      </c>
      <c r="EY852">
        <v>28.2531420034055</v>
      </c>
      <c r="EZ852">
        <v>1.83128840555617</v>
      </c>
      <c r="FA852">
        <v>4.5062178353252103</v>
      </c>
      <c r="FB852">
        <v>1.8364417260502901</v>
      </c>
      <c r="FC852">
        <v>1.87643174259486</v>
      </c>
      <c r="FD852">
        <v>1.8364417260488299</v>
      </c>
      <c r="FE852">
        <v>1.83644172604846</v>
      </c>
      <c r="FF852">
        <v>1.84378096375143</v>
      </c>
      <c r="FG852">
        <v>1.8764317425930199</v>
      </c>
      <c r="FH852">
        <v>1.83644172604848</v>
      </c>
      <c r="FI852">
        <v>4.1583479390575704</v>
      </c>
      <c r="FJ852">
        <v>1.7056614710479101</v>
      </c>
      <c r="FK852">
        <v>1.46563329575163</v>
      </c>
      <c r="FL852">
        <v>1.8364417260483901</v>
      </c>
      <c r="FM852">
        <v>1.83644172604907</v>
      </c>
      <c r="FN852">
        <v>1.87643174259485</v>
      </c>
      <c r="FO852">
        <v>1.87643174259464</v>
      </c>
      <c r="FP852">
        <v>4.58611413734058</v>
      </c>
      <c r="FQ852">
        <v>1.8364417260463499</v>
      </c>
      <c r="FR852">
        <v>30.2069188868326</v>
      </c>
      <c r="FS852">
        <v>1.8764317425948001</v>
      </c>
      <c r="FT852">
        <v>1.2415427276048301</v>
      </c>
      <c r="FU852">
        <v>1.8364417260488</v>
      </c>
      <c r="FV852">
        <v>1.8437809637514699</v>
      </c>
      <c r="FW852">
        <v>1.8364417260483901</v>
      </c>
      <c r="FX852">
        <v>1.8364417260486099</v>
      </c>
      <c r="FY852">
        <v>1.8364417260486601</v>
      </c>
      <c r="FZ852">
        <v>1.50097411697331</v>
      </c>
      <c r="GA852">
        <v>1.2531304960704199</v>
      </c>
      <c r="GB852">
        <v>1.29151419408406</v>
      </c>
      <c r="GC852">
        <v>1.8764317425941199</v>
      </c>
      <c r="GD852">
        <v>1.8364417260488199</v>
      </c>
      <c r="GE852">
        <v>1.8364417260482899</v>
      </c>
      <c r="GF852">
        <v>1.87643174259487</v>
      </c>
      <c r="GG852">
        <v>1.87643174259545</v>
      </c>
      <c r="GH852">
        <v>1.83644172604849</v>
      </c>
      <c r="GI852">
        <v>6.4368256521656599</v>
      </c>
      <c r="GJ852">
        <v>1.8764317425953601</v>
      </c>
      <c r="GK852">
        <v>1.8364417260494801</v>
      </c>
      <c r="GL852">
        <v>1.8764317425947901</v>
      </c>
      <c r="GM852">
        <v>1.47229316071506</v>
      </c>
      <c r="GN852">
        <v>1.83644172604814</v>
      </c>
      <c r="GO852">
        <v>1.47258933159757</v>
      </c>
      <c r="GP852">
        <v>1.83644172604849</v>
      </c>
      <c r="GQ852">
        <v>1.83644172604852</v>
      </c>
      <c r="GR852">
        <v>1.8764317425947099</v>
      </c>
      <c r="GS852">
        <v>1.83644172604898</v>
      </c>
      <c r="GT852">
        <v>1.4589231222025201</v>
      </c>
      <c r="GU852">
        <v>1.83644172604845</v>
      </c>
      <c r="GV852">
        <v>1.8364417260598001</v>
      </c>
      <c r="GW852">
        <v>1.87643174259483</v>
      </c>
      <c r="GX852">
        <v>1.8364417260483199</v>
      </c>
      <c r="GY852">
        <v>1.87643174259513</v>
      </c>
      <c r="GZ852">
        <v>1.8364417260486201</v>
      </c>
      <c r="HA852">
        <v>1.83644172604988</v>
      </c>
      <c r="HB852">
        <v>1.8364417260480199</v>
      </c>
      <c r="HC852">
        <v>1.8764317425961801</v>
      </c>
      <c r="HD852">
        <v>1.8364417260486099</v>
      </c>
      <c r="HE852">
        <v>6.4368256521663598</v>
      </c>
      <c r="HF852">
        <v>1.87105187169745</v>
      </c>
      <c r="HG852">
        <v>1.83644172604847</v>
      </c>
      <c r="HH852">
        <v>1.83644172614516</v>
      </c>
      <c r="HI852">
        <v>1.8364417260485499</v>
      </c>
      <c r="HJ852">
        <v>1.83644172604876</v>
      </c>
      <c r="HK852">
        <v>1.4662706746547201</v>
      </c>
      <c r="HL852">
        <v>1.8364417260483601</v>
      </c>
      <c r="HM852">
        <v>1.8364417260505901</v>
      </c>
      <c r="HN852">
        <v>1.2527582646378801</v>
      </c>
      <c r="HO852">
        <v>1.8364417260483401</v>
      </c>
      <c r="HP852">
        <v>1.8364417260488901</v>
      </c>
      <c r="HQ852">
        <v>3.6466412876988001</v>
      </c>
      <c r="HR852">
        <v>1.8364417260482799</v>
      </c>
      <c r="HS852">
        <v>1.8764317425899599</v>
      </c>
      <c r="HT852">
        <v>18.484556865231301</v>
      </c>
      <c r="HU852">
        <v>1.83644172604842</v>
      </c>
      <c r="HV852">
        <v>1.8764317425951</v>
      </c>
      <c r="HW852">
        <v>1.8364417260483701</v>
      </c>
      <c r="HX852">
        <v>1.87643174259485</v>
      </c>
      <c r="HY852">
        <v>0.370646570038763</v>
      </c>
      <c r="HZ852">
        <v>1.87643174259488</v>
      </c>
      <c r="IA852">
        <v>1.83644172604851</v>
      </c>
      <c r="IB852">
        <v>0.30775328852978501</v>
      </c>
      <c r="IC852">
        <v>1.83644172604817</v>
      </c>
      <c r="ID852">
        <v>1.4589890765851801</v>
      </c>
      <c r="IE852">
        <v>1.87643174259461</v>
      </c>
      <c r="IF852">
        <v>1.8364417260506001</v>
      </c>
      <c r="IG852">
        <v>1.8364417260470001</v>
      </c>
      <c r="IH852">
        <v>1.70566147104831</v>
      </c>
      <c r="II852">
        <v>1.8764317425946899</v>
      </c>
      <c r="IJ852">
        <v>1.83644172604933</v>
      </c>
      <c r="IK852">
        <v>26.2581317870299</v>
      </c>
      <c r="IL852">
        <v>1.8764317425955099</v>
      </c>
      <c r="IM852">
        <v>0.30670384339973999</v>
      </c>
      <c r="IN852">
        <v>1.8764317425946999</v>
      </c>
      <c r="IO852">
        <v>1.2491912874214</v>
      </c>
      <c r="IP852">
        <v>1.87643174259462</v>
      </c>
      <c r="IQ852">
        <v>6.4445076714722704</v>
      </c>
      <c r="IR852">
        <v>1.87643174259488</v>
      </c>
      <c r="IS852">
        <v>1.8764317425948001</v>
      </c>
      <c r="IT852">
        <v>1.8468361429275499</v>
      </c>
      <c r="IU852">
        <v>1.87643174259018</v>
      </c>
      <c r="IV852">
        <v>1.8764317425949</v>
      </c>
      <c r="IW852">
        <v>0.37064657003817397</v>
      </c>
      <c r="IX852">
        <v>1.8468361429272999</v>
      </c>
      <c r="IY852">
        <v>1.87643174259482</v>
      </c>
      <c r="IZ852">
        <v>1.8364417260469801</v>
      </c>
      <c r="JA852">
        <v>5.4017092079769196</v>
      </c>
      <c r="JB852">
        <v>1.83644172604853</v>
      </c>
      <c r="JC852">
        <v>11.4832088772989</v>
      </c>
      <c r="JD852">
        <v>1.8364417260486401</v>
      </c>
      <c r="JE852">
        <v>1.87643174259482</v>
      </c>
      <c r="JF852">
        <v>26.181429599089</v>
      </c>
      <c r="JG852">
        <v>1.8764317425950101</v>
      </c>
      <c r="JH852" s="1">
        <v>-7.8722958514172996E-15</v>
      </c>
      <c r="JI852">
        <v>1.7056614710479301</v>
      </c>
      <c r="JJ852">
        <v>1.83644172604851</v>
      </c>
      <c r="JK852">
        <v>1.87643174259427</v>
      </c>
      <c r="JL852">
        <v>0.37064657003833501</v>
      </c>
      <c r="JM852">
        <v>1.8364417260481001</v>
      </c>
      <c r="JN852">
        <v>1.8364417260491901</v>
      </c>
      <c r="JO852">
        <v>1.83644172604906</v>
      </c>
      <c r="JP852">
        <v>1.83644172604844</v>
      </c>
      <c r="JQ852">
        <v>1.8364417260482799</v>
      </c>
      <c r="JR852">
        <v>0.37064657003860302</v>
      </c>
      <c r="JS852">
        <v>1.87643174259568</v>
      </c>
      <c r="JT852">
        <v>1.83947261113663</v>
      </c>
      <c r="JU852">
        <v>1.83644172604792</v>
      </c>
      <c r="JV852">
        <v>1.8394726111364701</v>
      </c>
      <c r="JW852">
        <v>1.83644172604825</v>
      </c>
      <c r="JX852">
        <v>1.8468361429275499</v>
      </c>
      <c r="JY852">
        <v>1.84378096375143</v>
      </c>
      <c r="JZ852" s="1">
        <v>4.5353510722221801E-14</v>
      </c>
      <c r="KA852">
        <v>1.8364417260483901</v>
      </c>
      <c r="KB852">
        <v>1.6986291357577299</v>
      </c>
      <c r="KC852">
        <v>1.83644172604873</v>
      </c>
      <c r="KD852">
        <v>1.8764317426043999</v>
      </c>
      <c r="KE852">
        <v>1.8764317425953401</v>
      </c>
      <c r="KF852">
        <v>30.597836119409301</v>
      </c>
      <c r="KG852">
        <v>1.45923998690815</v>
      </c>
      <c r="KH852">
        <v>1.4725893315976299</v>
      </c>
      <c r="KI852">
        <v>4.1396015821738201</v>
      </c>
      <c r="KJ852">
        <v>1.83644172604816</v>
      </c>
      <c r="KK852">
        <v>1.83644172604842</v>
      </c>
      <c r="KL852">
        <v>1.83644172605127</v>
      </c>
      <c r="KM852">
        <v>1.8764317425947401</v>
      </c>
      <c r="KN852">
        <v>1.8364417260469501</v>
      </c>
      <c r="KO852">
        <v>1.45898907658332</v>
      </c>
      <c r="KP852">
        <v>34.476578824262099</v>
      </c>
      <c r="KQ852">
        <v>1.8364417260486501</v>
      </c>
      <c r="KR852">
        <v>1.21520475245981</v>
      </c>
      <c r="KS852">
        <v>1.8764317425942401</v>
      </c>
      <c r="KT852">
        <v>0.38326129241833001</v>
      </c>
      <c r="KU852">
        <v>12.103380149756701</v>
      </c>
      <c r="KV852">
        <v>1.83644172604741</v>
      </c>
      <c r="KW852">
        <v>1.8364417260492201</v>
      </c>
      <c r="KX852">
        <v>1.87643174255296</v>
      </c>
      <c r="KY852">
        <v>1.45892312220428</v>
      </c>
      <c r="KZ852">
        <v>1.29151419402351</v>
      </c>
      <c r="LA852">
        <v>0.307844334547414</v>
      </c>
      <c r="LB852">
        <v>1.83644172604875</v>
      </c>
      <c r="LC852">
        <v>1.8364417260489001</v>
      </c>
      <c r="LD852">
        <v>1.87643174259485</v>
      </c>
      <c r="LE852">
        <v>1.4722931607126599</v>
      </c>
      <c r="LF852">
        <v>1.87643174259492</v>
      </c>
      <c r="LG852">
        <v>1.83644172604822</v>
      </c>
      <c r="LH852">
        <v>5.2114927067599899</v>
      </c>
      <c r="LI852">
        <v>1.8764317425949499</v>
      </c>
      <c r="LJ852">
        <v>1.83644172604847</v>
      </c>
      <c r="LK852">
        <v>1.8764317425949999</v>
      </c>
      <c r="LL852">
        <v>1.8764317425950601</v>
      </c>
      <c r="LM852">
        <v>1.8764317425949999</v>
      </c>
      <c r="LN852">
        <v>1.8364417260485899</v>
      </c>
      <c r="LO852">
        <v>15.3576821520818</v>
      </c>
      <c r="LP852">
        <v>1.8394726111358599</v>
      </c>
      <c r="LQ852">
        <v>1.87643174259453</v>
      </c>
      <c r="LR852">
        <v>1.7599084932776801</v>
      </c>
      <c r="LS852">
        <v>6.4368256521668004</v>
      </c>
      <c r="LT852">
        <v>1.8764317425980701</v>
      </c>
      <c r="LU852">
        <v>1.8364417260486501</v>
      </c>
      <c r="LV852">
        <v>1.83644172604959</v>
      </c>
      <c r="LW852">
        <v>1.4782499446768</v>
      </c>
      <c r="LX852">
        <v>1.87643174259461</v>
      </c>
      <c r="LY852">
        <v>35.222295055209401</v>
      </c>
      <c r="LZ852">
        <v>6.4445076714715501</v>
      </c>
      <c r="MA852">
        <v>1.83644172604844</v>
      </c>
      <c r="MB852">
        <v>1.8364417260483199</v>
      </c>
      <c r="MC852">
        <v>1.83947261113214</v>
      </c>
      <c r="MD852">
        <v>1.83644172604874</v>
      </c>
      <c r="ME852">
        <v>1.87643174259493</v>
      </c>
      <c r="MF852">
        <v>1.8364417260483601</v>
      </c>
      <c r="MG852">
        <v>0.37183490106461198</v>
      </c>
      <c r="MH852">
        <v>1.8364417260491701</v>
      </c>
      <c r="MI852">
        <v>0.38390421607934999</v>
      </c>
      <c r="MJ852">
        <v>1.8364417260483601</v>
      </c>
      <c r="MK852">
        <v>1.83644172604713</v>
      </c>
      <c r="ML852">
        <v>1.8364417260482999</v>
      </c>
      <c r="MM852">
        <v>1.8764317425950501</v>
      </c>
      <c r="MN852">
        <v>1.8764317425947501</v>
      </c>
      <c r="MO852">
        <v>1.8364417260483801</v>
      </c>
      <c r="MP852">
        <v>1.83644172604621</v>
      </c>
      <c r="MQ852">
        <v>1.83644172604851</v>
      </c>
      <c r="MR852">
        <v>1.29151419408352</v>
      </c>
      <c r="MS852">
        <v>1.8764317425949499</v>
      </c>
      <c r="MT852">
        <v>1.83644172604843</v>
      </c>
      <c r="MU852">
        <v>1.83644172604847</v>
      </c>
      <c r="MV852">
        <v>1.8364417260485699</v>
      </c>
      <c r="MW852">
        <v>1.8764317425950601</v>
      </c>
      <c r="MX852">
        <v>1.8394726111372199</v>
      </c>
      <c r="MY852">
        <v>1.83644172604762</v>
      </c>
      <c r="MZ852">
        <v>10.8605629145419</v>
      </c>
      <c r="NA852">
        <v>0.37064657003811202</v>
      </c>
      <c r="NB852">
        <v>1.87643174259492</v>
      </c>
      <c r="NC852">
        <v>1.8364417260483501</v>
      </c>
      <c r="ND852">
        <v>1.8364417260486099</v>
      </c>
      <c r="NE852">
        <v>1.87643174259521</v>
      </c>
      <c r="NF852">
        <v>1.8364417260484001</v>
      </c>
      <c r="NG852">
        <v>1.2152047524598599</v>
      </c>
      <c r="NH852">
        <v>1.83644172604872</v>
      </c>
      <c r="NI852">
        <v>1.83644172604823</v>
      </c>
      <c r="NJ852">
        <v>38.636335314033303</v>
      </c>
      <c r="NK852">
        <v>1.8364417260522701</v>
      </c>
      <c r="NL852">
        <v>1.8364417260480901</v>
      </c>
      <c r="NM852">
        <v>1.7728186022502901</v>
      </c>
      <c r="NN852">
        <v>1.83644172605623</v>
      </c>
      <c r="NO852">
        <v>1.8364417260483099</v>
      </c>
      <c r="NP852">
        <v>1.87643174259492</v>
      </c>
      <c r="NQ852">
        <v>1.83947261113654</v>
      </c>
      <c r="NR852">
        <v>6.4445076714724303</v>
      </c>
      <c r="NS852">
        <v>1.8364417260488599</v>
      </c>
      <c r="NT852">
        <v>1.4722931607152301</v>
      </c>
      <c r="NU852">
        <v>1.83644172604825</v>
      </c>
      <c r="NV852">
        <v>32.128860782944102</v>
      </c>
      <c r="NW852">
        <v>1.29151419408401</v>
      </c>
      <c r="NX852">
        <v>1.83644172604877</v>
      </c>
      <c r="NY852">
        <v>1.8364417260446699</v>
      </c>
      <c r="NZ852">
        <v>1.87643174258954</v>
      </c>
      <c r="OA852">
        <v>1.8364417260486701</v>
      </c>
      <c r="OB852">
        <v>1.83644172604845</v>
      </c>
      <c r="OC852">
        <v>1.83644172603957</v>
      </c>
      <c r="OD852">
        <v>1.8364417260485499</v>
      </c>
      <c r="OE852">
        <v>1.8364417260489101</v>
      </c>
      <c r="OF852">
        <v>0.30833875238465802</v>
      </c>
      <c r="OG852">
        <v>1.2606137809440401</v>
      </c>
      <c r="OH852">
        <v>1.8764317425944299</v>
      </c>
      <c r="OI852">
        <v>1.77257933524741</v>
      </c>
      <c r="OJ852">
        <v>1.7812253675513201</v>
      </c>
      <c r="OK852">
        <v>1.87643174259604</v>
      </c>
      <c r="OL852">
        <v>1.8364417260485699</v>
      </c>
      <c r="OM852">
        <v>1.8394726111363</v>
      </c>
      <c r="ON852">
        <v>1.8764317425947199</v>
      </c>
      <c r="OO852">
        <v>10.856542907226601</v>
      </c>
      <c r="OP852">
        <v>1.4722931607149601</v>
      </c>
      <c r="OQ852">
        <v>1.8364417260481101</v>
      </c>
      <c r="OR852">
        <v>1.87643174259517</v>
      </c>
      <c r="OS852">
        <v>1.4965501728956401</v>
      </c>
      <c r="OT852">
        <v>1.25275826458967</v>
      </c>
      <c r="OU852">
        <v>1.83947261113849</v>
      </c>
      <c r="OV852">
        <v>1.87643174259538</v>
      </c>
      <c r="OW852">
        <v>1.8364417260485799</v>
      </c>
      <c r="OX852">
        <v>1.62031817108592</v>
      </c>
      <c r="OY852">
        <v>21.313489820172698</v>
      </c>
      <c r="OZ852">
        <v>1.83644172604823</v>
      </c>
      <c r="PA852">
        <v>10.856542907226601</v>
      </c>
      <c r="PB852">
        <v>28.7977624665223</v>
      </c>
      <c r="PC852">
        <v>1.83644172604869</v>
      </c>
      <c r="PD852">
        <v>1.7056614710482401</v>
      </c>
      <c r="PE852">
        <v>1.87643174259488</v>
      </c>
      <c r="PF852">
        <v>18.046494248013801</v>
      </c>
      <c r="PG852">
        <v>1.8764317425947501</v>
      </c>
      <c r="PH852">
        <v>1.8364417260499999</v>
      </c>
      <c r="PI852">
        <v>1.87643174259487</v>
      </c>
      <c r="PJ852">
        <v>1.87643174259487</v>
      </c>
      <c r="PK852">
        <v>1.8364417260483299</v>
      </c>
      <c r="PL852">
        <v>1.8764317425950301</v>
      </c>
      <c r="PM852">
        <v>1.8764317425949</v>
      </c>
      <c r="PN852">
        <v>1.83644172604853</v>
      </c>
      <c r="PO852">
        <v>1.8364417260514501</v>
      </c>
      <c r="PP852">
        <v>1.8364417260482599</v>
      </c>
      <c r="PQ852">
        <v>1.8764317425947401</v>
      </c>
      <c r="PR852">
        <v>1.87643174259482</v>
      </c>
      <c r="PS852">
        <v>3.7358653626710701</v>
      </c>
      <c r="PT852">
        <v>6.4368256521664398</v>
      </c>
      <c r="PU852">
        <v>1.2919895955862499</v>
      </c>
      <c r="PV852">
        <v>1.7056614710483899</v>
      </c>
      <c r="PW852">
        <v>1.83644172604792</v>
      </c>
      <c r="PX852">
        <v>1.5172240535531201</v>
      </c>
      <c r="PY852">
        <v>1.58499933819067</v>
      </c>
      <c r="PZ852">
        <v>1.87643174259491</v>
      </c>
      <c r="QA852">
        <v>27.385848645023401</v>
      </c>
      <c r="QB852">
        <v>1.83644172604852</v>
      </c>
      <c r="QC852">
        <v>1.87643174260127</v>
      </c>
      <c r="QD852">
        <v>1.8364417260485699</v>
      </c>
      <c r="QE852">
        <v>1.8364417260483501</v>
      </c>
      <c r="QF852">
        <v>1.87643174259465</v>
      </c>
      <c r="QG852">
        <v>1.87643174259482</v>
      </c>
      <c r="QH852">
        <v>1.83644172604842</v>
      </c>
      <c r="QI852">
        <v>4.9726135427932201</v>
      </c>
      <c r="QJ852">
        <v>1.24519648039414</v>
      </c>
      <c r="QK852">
        <v>1.8764317425978201</v>
      </c>
      <c r="QL852">
        <v>1.8764317425948001</v>
      </c>
      <c r="QM852">
        <v>1.8364417260483601</v>
      </c>
      <c r="QN852">
        <v>1.8764317425952599</v>
      </c>
      <c r="QO852">
        <v>1.8764317425947701</v>
      </c>
      <c r="QP852">
        <v>1.8364417260502199</v>
      </c>
      <c r="QQ852">
        <v>1.83644172604824</v>
      </c>
      <c r="QR852">
        <v>0.30672999480603402</v>
      </c>
      <c r="QS852">
        <v>1.8764317425949899</v>
      </c>
      <c r="QT852">
        <v>1.35369286114239</v>
      </c>
      <c r="QU852">
        <v>1.8364417260484001</v>
      </c>
      <c r="QV852">
        <v>1.87643174260597</v>
      </c>
      <c r="QW852">
        <v>16.248147055795101</v>
      </c>
      <c r="QX852">
        <v>1.79003937087881</v>
      </c>
      <c r="QY852">
        <v>1.8364417260486201</v>
      </c>
      <c r="QZ852" s="1">
        <v>-8.0579858085369807E-15</v>
      </c>
      <c r="RA852">
        <v>1.24530976008536</v>
      </c>
      <c r="RB852">
        <v>1.8364417260488199</v>
      </c>
      <c r="RC852">
        <v>1.8764317425919399</v>
      </c>
      <c r="RD852">
        <v>1.8364417260485799</v>
      </c>
      <c r="RE852">
        <v>1.8364417260433801</v>
      </c>
      <c r="RF852">
        <v>18.243083905723498</v>
      </c>
      <c r="RG852">
        <v>1.8764317425948001</v>
      </c>
      <c r="SG852">
        <f>COUNTIF(B852:SF852,"&gt;0.1")</f>
        <v>469</v>
      </c>
    </row>
    <row r="853" spans="1:501" x14ac:dyDescent="0.2">
      <c r="A853" t="s">
        <v>683</v>
      </c>
      <c r="B853">
        <v>0.37183490106512801</v>
      </c>
      <c r="C853">
        <v>1.8364417260482</v>
      </c>
      <c r="D853">
        <v>1.8764317425975601</v>
      </c>
      <c r="E853">
        <v>1.8364417260483501</v>
      </c>
      <c r="F853">
        <v>1.8364417260486601</v>
      </c>
      <c r="G853">
        <v>1.87643174259482</v>
      </c>
      <c r="H853">
        <v>1.83644172604873</v>
      </c>
      <c r="I853">
        <v>1.87643174259484</v>
      </c>
      <c r="J853">
        <v>1.87643174259481</v>
      </c>
      <c r="K853">
        <v>0.37183490106522099</v>
      </c>
      <c r="L853">
        <v>1.83644172604928</v>
      </c>
      <c r="M853">
        <v>1.8764317425949599</v>
      </c>
      <c r="N853">
        <v>1.8364417260488299</v>
      </c>
      <c r="O853">
        <v>1.8764317425948001</v>
      </c>
      <c r="P853">
        <v>1.83644172605317</v>
      </c>
      <c r="Q853">
        <v>1.8364417260483801</v>
      </c>
      <c r="R853">
        <v>1.8764317425947801</v>
      </c>
      <c r="S853">
        <v>1.83644172604871</v>
      </c>
      <c r="T853">
        <v>10.856542907224799</v>
      </c>
      <c r="U853">
        <v>1.8364417260482799</v>
      </c>
      <c r="V853">
        <v>1.87643174259545</v>
      </c>
      <c r="W853">
        <v>1.8364417260482899</v>
      </c>
      <c r="X853">
        <v>1.87643174260294</v>
      </c>
      <c r="Y853">
        <v>1.87643174259433</v>
      </c>
      <c r="Z853">
        <v>1.8764317425945101</v>
      </c>
      <c r="AA853">
        <v>0.38487849443198702</v>
      </c>
      <c r="AB853">
        <v>1.8364417260484001</v>
      </c>
      <c r="AC853">
        <v>1.8364417260485499</v>
      </c>
      <c r="AD853">
        <v>0.37064657006998503</v>
      </c>
      <c r="AE853">
        <v>13.272892816981001</v>
      </c>
      <c r="AF853">
        <v>1.8764317425233099</v>
      </c>
      <c r="AG853">
        <v>1.8364417260485999</v>
      </c>
      <c r="AH853">
        <v>1.83644172604846</v>
      </c>
      <c r="AI853">
        <v>6.4368256521664904</v>
      </c>
      <c r="AJ853">
        <v>1.8764317425952599</v>
      </c>
      <c r="AK853">
        <v>0.37183490106446399</v>
      </c>
      <c r="AL853">
        <v>1.87643174259465</v>
      </c>
      <c r="AM853">
        <v>1.8364417260483801</v>
      </c>
      <c r="AN853">
        <v>6.31092050290935</v>
      </c>
      <c r="AO853">
        <v>1.8764317425948001</v>
      </c>
      <c r="AP853">
        <v>1.83644172604847</v>
      </c>
      <c r="AQ853">
        <v>1.8364417260482899</v>
      </c>
      <c r="AR853">
        <v>1.8364417260482999</v>
      </c>
      <c r="AS853">
        <v>1.8364417260485599</v>
      </c>
      <c r="AT853">
        <v>6.4445076714715404</v>
      </c>
      <c r="AU853">
        <v>5.6559210126050399</v>
      </c>
      <c r="AV853">
        <v>0.37064657003839702</v>
      </c>
      <c r="AW853">
        <v>1.8364417260486201</v>
      </c>
      <c r="AX853">
        <v>1.8364417260486401</v>
      </c>
      <c r="AY853">
        <v>1.8764317425944399</v>
      </c>
      <c r="AZ853">
        <v>1.8364417260483901</v>
      </c>
      <c r="BA853">
        <v>1.8364417260483501</v>
      </c>
      <c r="BB853">
        <v>1.8764317425938799</v>
      </c>
      <c r="BC853">
        <v>1.87643174260407</v>
      </c>
      <c r="BD853">
        <v>11.482295768695</v>
      </c>
      <c r="BE853">
        <v>1.8364417260502599</v>
      </c>
      <c r="BF853">
        <v>1.8364417260477699</v>
      </c>
      <c r="BG853">
        <v>1.8364417260477599</v>
      </c>
      <c r="BH853">
        <v>1.83644172604901</v>
      </c>
      <c r="BI853">
        <v>1.8394726111348401</v>
      </c>
      <c r="BJ853">
        <v>1.8364417260484001</v>
      </c>
      <c r="BK853">
        <v>0.370646570038622</v>
      </c>
      <c r="BL853">
        <v>1.83644172604848</v>
      </c>
      <c r="BM853">
        <v>1.83644172604848</v>
      </c>
      <c r="BN853">
        <v>1.8764317425949599</v>
      </c>
      <c r="BO853">
        <v>1.8364417260446999</v>
      </c>
      <c r="BP853">
        <v>1.8364417260478501</v>
      </c>
      <c r="BQ853">
        <v>1.87643174259487</v>
      </c>
      <c r="BR853">
        <v>10.856542907226601</v>
      </c>
      <c r="BS853">
        <v>1.8364417260501</v>
      </c>
      <c r="BT853">
        <v>1.8764317425946799</v>
      </c>
      <c r="BU853">
        <v>0.30782042369993601</v>
      </c>
      <c r="BV853">
        <v>1.8364417260492001</v>
      </c>
      <c r="BW853">
        <v>1.8764317425933801</v>
      </c>
      <c r="BX853">
        <v>1.83644172605407</v>
      </c>
      <c r="BY853">
        <v>1.8364417260466299</v>
      </c>
      <c r="BZ853">
        <v>1.8364417260486801</v>
      </c>
      <c r="CA853">
        <v>25.8404770175589</v>
      </c>
      <c r="CB853">
        <v>1.8364417260479999</v>
      </c>
      <c r="CC853">
        <v>1.8764317425949399</v>
      </c>
      <c r="CD853">
        <v>1.8364417260486701</v>
      </c>
      <c r="CE853">
        <v>0.37064657003836499</v>
      </c>
      <c r="CF853">
        <v>1.87643174259484</v>
      </c>
      <c r="CG853">
        <v>1.87643174259481</v>
      </c>
      <c r="CH853">
        <v>1.8364417260494299</v>
      </c>
      <c r="CI853">
        <v>1.8364417260755299</v>
      </c>
      <c r="CJ853">
        <v>1.8364417260485499</v>
      </c>
      <c r="CK853">
        <v>17.962084234807499</v>
      </c>
      <c r="CL853">
        <v>1.87643174259482</v>
      </c>
      <c r="CM853">
        <v>29.394450732983302</v>
      </c>
      <c r="CN853">
        <v>1.8364417260485699</v>
      </c>
      <c r="CO853">
        <v>1.83644172604792</v>
      </c>
      <c r="CP853">
        <v>1.83644172604843</v>
      </c>
      <c r="CQ853">
        <v>1.8364417260472901</v>
      </c>
      <c r="CR853">
        <v>1.83644172604851</v>
      </c>
      <c r="CS853">
        <v>1.87643174255628</v>
      </c>
      <c r="CT853">
        <v>12.103380149755701</v>
      </c>
      <c r="CU853">
        <v>1.8840947631182701</v>
      </c>
      <c r="CV853">
        <v>1.83644172604816</v>
      </c>
      <c r="CW853">
        <v>1.8364417260486501</v>
      </c>
      <c r="CX853">
        <v>1.87643174259463</v>
      </c>
      <c r="CY853">
        <v>1.87643174259492</v>
      </c>
      <c r="CZ853">
        <v>1.8364417260480701</v>
      </c>
      <c r="DA853">
        <v>1.8764317425952199</v>
      </c>
      <c r="DB853">
        <v>1.8364417260487</v>
      </c>
      <c r="DC853">
        <v>1.8764317425946899</v>
      </c>
      <c r="DD853">
        <v>1.83644172604879</v>
      </c>
      <c r="DE853">
        <v>1.8364417260485899</v>
      </c>
      <c r="DF853">
        <v>1.83644172612679</v>
      </c>
      <c r="DG853">
        <v>1.8364417260488599</v>
      </c>
      <c r="DH853">
        <v>1.83644172604876</v>
      </c>
      <c r="DI853">
        <v>1.83644172604879</v>
      </c>
      <c r="DJ853">
        <v>1.8364417260485</v>
      </c>
      <c r="DK853">
        <v>1.8364417260488799</v>
      </c>
      <c r="DL853">
        <v>6.7956094015213404</v>
      </c>
      <c r="DM853">
        <v>1.83644172604822</v>
      </c>
      <c r="DN853">
        <v>1.8764317425949799</v>
      </c>
      <c r="DO853">
        <v>0.37064657003846202</v>
      </c>
      <c r="DP853">
        <v>1.8364417260484001</v>
      </c>
      <c r="DQ853">
        <v>20.839757998857898</v>
      </c>
      <c r="DR853">
        <v>1.83644172605231</v>
      </c>
      <c r="DS853">
        <v>1.83644172604711</v>
      </c>
      <c r="DT853">
        <v>1.87643174259464</v>
      </c>
      <c r="DU853">
        <v>1.8364417260485999</v>
      </c>
      <c r="DV853">
        <v>1.87643174259484</v>
      </c>
      <c r="DW853">
        <v>1.83644172604814</v>
      </c>
      <c r="DX853">
        <v>1.8364417260483299</v>
      </c>
      <c r="DY853">
        <v>0.37183490106488798</v>
      </c>
      <c r="DZ853">
        <v>6.4445076714724099</v>
      </c>
      <c r="EA853">
        <v>6.4368256521674301</v>
      </c>
      <c r="EB853">
        <v>1.8764317425949699</v>
      </c>
      <c r="EC853">
        <v>1.8364417260486501</v>
      </c>
      <c r="ED853">
        <v>1.83947261113637</v>
      </c>
      <c r="EE853">
        <v>0.38268419023418698</v>
      </c>
      <c r="EF853">
        <v>1.8764317425947801</v>
      </c>
      <c r="EG853">
        <v>1.8764317425947199</v>
      </c>
      <c r="EH853">
        <v>1.8364417260558401</v>
      </c>
      <c r="EI853">
        <v>1.87643174259574</v>
      </c>
      <c r="EJ853">
        <v>0.38326129241852502</v>
      </c>
      <c r="EK853">
        <v>1.8364417260563399</v>
      </c>
      <c r="EL853">
        <v>1.83644172604848</v>
      </c>
      <c r="EM853">
        <v>1.8437809637512801</v>
      </c>
      <c r="EN853">
        <v>10.864215291967099</v>
      </c>
      <c r="EO853">
        <v>35.222295055213102</v>
      </c>
      <c r="EP853">
        <v>1.74940770874332</v>
      </c>
      <c r="EQ853">
        <v>1.83644172604853</v>
      </c>
      <c r="ER853">
        <v>1.8364417260482999</v>
      </c>
      <c r="ES853">
        <v>1.83644172604842</v>
      </c>
      <c r="ET853">
        <v>1.8394726111365001</v>
      </c>
      <c r="EU853">
        <v>1.83644172604852</v>
      </c>
      <c r="EV853">
        <v>1.8364417260491499</v>
      </c>
      <c r="EW853">
        <v>1.83644172602789</v>
      </c>
      <c r="EX853">
        <v>1.8764317425949499</v>
      </c>
      <c r="EY853">
        <v>1.8764317425947601</v>
      </c>
      <c r="EZ853">
        <v>28.295169626090999</v>
      </c>
      <c r="FA853">
        <v>1.83644172604851</v>
      </c>
      <c r="FB853">
        <v>6.4445076714722296</v>
      </c>
      <c r="FC853">
        <v>1.83644172604846</v>
      </c>
      <c r="FD853">
        <v>1.8764317425949399</v>
      </c>
      <c r="FE853">
        <v>1.83644172604758</v>
      </c>
      <c r="FF853">
        <v>1.8364417260484101</v>
      </c>
      <c r="FG853">
        <v>1.84378096375052</v>
      </c>
      <c r="FH853">
        <v>1.87643174259485</v>
      </c>
      <c r="FI853">
        <v>1.8364417260694901</v>
      </c>
      <c r="FJ853">
        <v>6.4445076714723104</v>
      </c>
      <c r="FK853">
        <v>1.54643689562211</v>
      </c>
      <c r="FL853">
        <v>1.83644172604852</v>
      </c>
      <c r="FM853">
        <v>1.8364417260457899</v>
      </c>
      <c r="FN853">
        <v>1.87643174259463</v>
      </c>
      <c r="FO853">
        <v>1.87643174259457</v>
      </c>
      <c r="FP853">
        <v>6.4445076714721603</v>
      </c>
      <c r="FQ853">
        <v>1.83644172604845</v>
      </c>
      <c r="FR853">
        <v>45.682160271084697</v>
      </c>
      <c r="FS853">
        <v>1.87643174259457</v>
      </c>
      <c r="FT853">
        <v>1.83644172604796</v>
      </c>
      <c r="FU853">
        <v>1.84378096375139</v>
      </c>
      <c r="FV853">
        <v>1.83644172604901</v>
      </c>
      <c r="FW853">
        <v>1.83644172604928</v>
      </c>
      <c r="FX853">
        <v>1.8364417260464401</v>
      </c>
      <c r="FY853">
        <v>1.87643174259487</v>
      </c>
      <c r="FZ853">
        <v>1.8364417260483601</v>
      </c>
      <c r="GA853">
        <v>1.8364417260489001</v>
      </c>
      <c r="GB853">
        <v>1.8764317425960599</v>
      </c>
      <c r="GC853">
        <v>1.8364417260485999</v>
      </c>
      <c r="GD853">
        <v>1.8764317425949699</v>
      </c>
      <c r="GE853">
        <v>1.8364417260486701</v>
      </c>
      <c r="GF853">
        <v>1.8764317425199899</v>
      </c>
      <c r="GG853">
        <v>1.87643174259826</v>
      </c>
      <c r="GH853">
        <v>1.87643174259481</v>
      </c>
      <c r="GI853">
        <v>1.8364417260483501</v>
      </c>
      <c r="GJ853">
        <v>6.4368256521666796</v>
      </c>
      <c r="GK853">
        <v>1.8764317425949899</v>
      </c>
      <c r="GL853">
        <v>1.83644172604849</v>
      </c>
      <c r="GM853">
        <v>1.8764317426275401</v>
      </c>
      <c r="GN853">
        <v>1.83644172604849</v>
      </c>
      <c r="GO853">
        <v>1.8364417260482799</v>
      </c>
      <c r="GP853">
        <v>1.83644172604815</v>
      </c>
      <c r="GQ853">
        <v>1.83644172604825</v>
      </c>
      <c r="GR853">
        <v>1.83644172604876</v>
      </c>
      <c r="GS853">
        <v>1.8364417260483501</v>
      </c>
      <c r="GT853">
        <v>1.8764317425949399</v>
      </c>
      <c r="GU853">
        <v>1.83644172604871</v>
      </c>
      <c r="GV853">
        <v>1.83644172604871</v>
      </c>
      <c r="GW853">
        <v>1.8364417260485699</v>
      </c>
      <c r="GX853">
        <v>1.83644172604851</v>
      </c>
      <c r="GY853">
        <v>1.8764317425947199</v>
      </c>
      <c r="GZ853">
        <v>1.87643174259486</v>
      </c>
      <c r="HA853">
        <v>1.83644172604846</v>
      </c>
      <c r="HB853">
        <v>1.83644172606874</v>
      </c>
      <c r="HC853">
        <v>1.8364417260483501</v>
      </c>
      <c r="HD853">
        <v>1.87643174259484</v>
      </c>
      <c r="HE853">
        <v>1.8364417260492301</v>
      </c>
      <c r="HF853">
        <v>6.4368256521662399</v>
      </c>
      <c r="HG853">
        <v>1.87643174259542</v>
      </c>
      <c r="HH853">
        <v>1.83644172606767</v>
      </c>
      <c r="HI853">
        <v>1.8364417260485999</v>
      </c>
      <c r="HJ853">
        <v>1.83644172604849</v>
      </c>
      <c r="HK853">
        <v>1.8364417260483501</v>
      </c>
      <c r="HL853">
        <v>1.8364417260478201</v>
      </c>
      <c r="HM853">
        <v>1.83644172604821</v>
      </c>
      <c r="HN853">
        <v>1.8364417260484101</v>
      </c>
      <c r="HO853">
        <v>1.8364417260485899</v>
      </c>
      <c r="HP853">
        <v>1.8364417260482</v>
      </c>
      <c r="HQ853">
        <v>1.83644172604851</v>
      </c>
      <c r="HR853">
        <v>6.4445076714722198</v>
      </c>
      <c r="HS853">
        <v>1.83644172604849</v>
      </c>
      <c r="HT853">
        <v>18.484556865230399</v>
      </c>
      <c r="HU853">
        <v>1.8364417260484001</v>
      </c>
      <c r="HV853">
        <v>1.8764317425947601</v>
      </c>
      <c r="HW853">
        <v>1.8364417260483401</v>
      </c>
      <c r="HX853">
        <v>1.87643174259484</v>
      </c>
      <c r="HY853">
        <v>0.37064657003839502</v>
      </c>
      <c r="HZ853">
        <v>1.83644172604791</v>
      </c>
      <c r="IA853">
        <v>0.30775328852982697</v>
      </c>
      <c r="IB853">
        <v>1.83644172605213</v>
      </c>
      <c r="IC853">
        <v>1.8364417260485799</v>
      </c>
      <c r="ID853">
        <v>1.87643174259487</v>
      </c>
      <c r="IE853">
        <v>1.8364417260484101</v>
      </c>
      <c r="IF853">
        <v>1.8364417260451</v>
      </c>
      <c r="IG853">
        <v>1.5464368956146</v>
      </c>
      <c r="IH853">
        <v>1.8764317426000501</v>
      </c>
      <c r="II853">
        <v>1.8364417260461201</v>
      </c>
      <c r="IJ853">
        <v>33.810301167857503</v>
      </c>
      <c r="IK853">
        <v>1.8764317425950601</v>
      </c>
      <c r="IL853">
        <v>0.306703843399938</v>
      </c>
      <c r="IM853">
        <v>1.8364417260483401</v>
      </c>
      <c r="IN853">
        <v>1.8364417260496</v>
      </c>
      <c r="IO853">
        <v>6.4445076714722997</v>
      </c>
      <c r="IP853">
        <v>1.87643174259482</v>
      </c>
      <c r="IQ853">
        <v>1.87643174259483</v>
      </c>
      <c r="IR853">
        <v>1.8468361429274101</v>
      </c>
      <c r="IS853">
        <v>1.8764317425953001</v>
      </c>
      <c r="IT853">
        <v>1.8364417260483099</v>
      </c>
      <c r="IU853">
        <v>1.8764317425949799</v>
      </c>
      <c r="IV853">
        <v>0.37064657003879298</v>
      </c>
      <c r="IW853">
        <v>1.84683614293585</v>
      </c>
      <c r="IX853">
        <v>1.87643174259491</v>
      </c>
      <c r="IY853">
        <v>1.8364417260488699</v>
      </c>
      <c r="IZ853">
        <v>5.4017092079814297</v>
      </c>
      <c r="JA853">
        <v>1.83644172604844</v>
      </c>
      <c r="JB853">
        <v>11.4832088773379</v>
      </c>
      <c r="JC853">
        <v>1.8364417260482799</v>
      </c>
      <c r="JD853">
        <v>1.8764317425946999</v>
      </c>
      <c r="JE853">
        <v>26.7188907137235</v>
      </c>
      <c r="JF853">
        <v>1.8764317425947501</v>
      </c>
      <c r="JG853">
        <v>1.83644172604238</v>
      </c>
      <c r="JH853">
        <v>1.8364417260483801</v>
      </c>
      <c r="JI853">
        <v>1.8364417260488199</v>
      </c>
      <c r="JJ853">
        <v>1.87643174259492</v>
      </c>
      <c r="JK853">
        <v>0.37064657003846901</v>
      </c>
      <c r="JL853">
        <v>1.8364417260485</v>
      </c>
      <c r="JM853">
        <v>1.8364417260486801</v>
      </c>
      <c r="JN853">
        <v>1.83644172604875</v>
      </c>
      <c r="JO853">
        <v>1.83644172604595</v>
      </c>
      <c r="JP853">
        <v>0.37064657003884199</v>
      </c>
      <c r="JQ853">
        <v>1.87643174288574</v>
      </c>
      <c r="JR853">
        <v>1.83947261113603</v>
      </c>
      <c r="JS853">
        <v>1.8364417260485599</v>
      </c>
      <c r="JT853">
        <v>1.83947261113629</v>
      </c>
      <c r="JU853">
        <v>1.83644172604824</v>
      </c>
      <c r="JV853">
        <v>1.8468361429273299</v>
      </c>
      <c r="JW853">
        <v>1.84378096375117</v>
      </c>
      <c r="JX853">
        <v>0.37183490106470701</v>
      </c>
      <c r="JY853">
        <v>1.8364417260483401</v>
      </c>
      <c r="JZ853">
        <v>1.83644172603626</v>
      </c>
      <c r="KA853">
        <v>1.69862913575781</v>
      </c>
      <c r="KB853">
        <v>1.8364417260484101</v>
      </c>
      <c r="KC853">
        <v>1.8764317425951</v>
      </c>
      <c r="KD853">
        <v>1.8764317425949999</v>
      </c>
      <c r="KE853">
        <v>33.775872706741801</v>
      </c>
      <c r="KF853">
        <v>1.8364417260447099</v>
      </c>
      <c r="KG853">
        <v>1.8364417260482</v>
      </c>
      <c r="KH853">
        <v>1.83644172604741</v>
      </c>
      <c r="KI853">
        <v>4.1396015821739196</v>
      </c>
      <c r="KJ853">
        <v>1.8364417260483199</v>
      </c>
      <c r="KK853">
        <v>1.83644172604795</v>
      </c>
      <c r="KL853">
        <v>1.8364417260505199</v>
      </c>
      <c r="KM853">
        <v>1.87643174259489</v>
      </c>
      <c r="KN853">
        <v>1.8364417260480801</v>
      </c>
      <c r="KO853">
        <v>1.8364417260487</v>
      </c>
      <c r="KP853">
        <v>34.488122881167399</v>
      </c>
      <c r="KQ853">
        <v>1.8764317425947501</v>
      </c>
      <c r="KR853">
        <v>1.8764317425947901</v>
      </c>
      <c r="KS853">
        <v>6.4368256521665002</v>
      </c>
      <c r="KT853">
        <v>0.38326129241843199</v>
      </c>
      <c r="KU853">
        <v>12.103380149755299</v>
      </c>
      <c r="KV853">
        <v>1.8364417260488399</v>
      </c>
      <c r="KW853">
        <v>1.83644172605126</v>
      </c>
      <c r="KX853">
        <v>1.87643174259463</v>
      </c>
      <c r="KY853">
        <v>1.8364417260264201</v>
      </c>
      <c r="KZ853">
        <v>1.83644172604925</v>
      </c>
      <c r="LA853">
        <v>0.307844334547208</v>
      </c>
      <c r="LB853">
        <v>1.83644172604852</v>
      </c>
      <c r="LC853">
        <v>1.83644172605349</v>
      </c>
      <c r="LD853">
        <v>1.8764317425958099</v>
      </c>
      <c r="LE853">
        <v>1.8364417260480901</v>
      </c>
      <c r="LF853">
        <v>1.87643174259374</v>
      </c>
      <c r="LG853">
        <v>1.83644172604853</v>
      </c>
      <c r="LH853">
        <v>6.4445076714721896</v>
      </c>
      <c r="LI853">
        <v>1.8364417260485799</v>
      </c>
      <c r="LJ853">
        <v>1.87643174259464</v>
      </c>
      <c r="LK853">
        <v>1.87643174259521</v>
      </c>
      <c r="LL853">
        <v>1.8764317425947901</v>
      </c>
      <c r="LM853">
        <v>1.8764317425947401</v>
      </c>
      <c r="LN853">
        <v>1.83644172604705</v>
      </c>
      <c r="LO853">
        <v>15.3576821520819</v>
      </c>
      <c r="LP853">
        <v>1.8394726111333199</v>
      </c>
      <c r="LQ853">
        <v>1.87643174259511</v>
      </c>
      <c r="LR853">
        <v>1.83644172604822</v>
      </c>
      <c r="LS853">
        <v>6.4368256521666698</v>
      </c>
      <c r="LT853">
        <v>1.8764317425947701</v>
      </c>
      <c r="LU853">
        <v>1.8364417260488599</v>
      </c>
      <c r="LV853">
        <v>1.83644172604648</v>
      </c>
      <c r="LW853">
        <v>1.8364417260486501</v>
      </c>
      <c r="LX853">
        <v>1.87643174259486</v>
      </c>
      <c r="LY853">
        <v>35.222295055213202</v>
      </c>
      <c r="LZ853">
        <v>6.4445076714721496</v>
      </c>
      <c r="MA853">
        <v>1.8364417260483401</v>
      </c>
      <c r="MB853">
        <v>1.83644172604814</v>
      </c>
      <c r="MC853">
        <v>1.8764317425997099</v>
      </c>
      <c r="MD853">
        <v>1.8394726111363799</v>
      </c>
      <c r="ME853">
        <v>1.8364417260487</v>
      </c>
      <c r="MF853">
        <v>1.87643174259486</v>
      </c>
      <c r="MG853">
        <v>1.83644172604846</v>
      </c>
      <c r="MH853">
        <v>0.37183490106443201</v>
      </c>
      <c r="MI853">
        <v>1.8364417260800801</v>
      </c>
      <c r="MJ853">
        <v>0.38390421607931902</v>
      </c>
      <c r="MK853">
        <v>1.83644172604907</v>
      </c>
      <c r="ML853">
        <v>1.8364417260494099</v>
      </c>
      <c r="MM853">
        <v>1.8364417260477599</v>
      </c>
      <c r="MN853">
        <v>1.8364417260481001</v>
      </c>
      <c r="MO853">
        <v>1.87643174259621</v>
      </c>
      <c r="MP853">
        <v>1.83644172605153</v>
      </c>
      <c r="MQ853">
        <v>1.8364417260483601</v>
      </c>
      <c r="MR853">
        <v>1.8364417260491499</v>
      </c>
      <c r="MS853">
        <v>1.83644172605074</v>
      </c>
      <c r="MT853">
        <v>1.87643174259489</v>
      </c>
      <c r="MU853">
        <v>1.83644172604847</v>
      </c>
      <c r="MV853">
        <v>1.8364417260538</v>
      </c>
      <c r="MW853">
        <v>1.8364417260480901</v>
      </c>
      <c r="MX853">
        <v>1.8764317425966299</v>
      </c>
      <c r="MY853">
        <v>1.8394726111364901</v>
      </c>
      <c r="MZ853">
        <v>1.8364417260403001</v>
      </c>
      <c r="NA853">
        <v>10.860562914541999</v>
      </c>
      <c r="NB853">
        <v>1.8764317425949</v>
      </c>
      <c r="NC853">
        <v>0.37064657003822399</v>
      </c>
      <c r="ND853">
        <v>1.87643174259482</v>
      </c>
      <c r="NE853">
        <v>1.8364417260483901</v>
      </c>
      <c r="NF853">
        <v>1.8364417260484101</v>
      </c>
      <c r="NG853">
        <v>1.8764317425947601</v>
      </c>
      <c r="NH853">
        <v>1.83644172604845</v>
      </c>
      <c r="NI853">
        <v>1.87643174259128</v>
      </c>
      <c r="NJ853">
        <v>1.836441726049</v>
      </c>
      <c r="NK853">
        <v>38.647337491193802</v>
      </c>
      <c r="NL853">
        <v>1.8364417260489101</v>
      </c>
      <c r="NM853">
        <v>1.83644172604873</v>
      </c>
      <c r="NN853">
        <v>1.8764317425924</v>
      </c>
      <c r="NO853">
        <v>1.83644172604927</v>
      </c>
      <c r="NP853">
        <v>1.8364417260485</v>
      </c>
      <c r="NQ853">
        <v>1.8764317425947701</v>
      </c>
      <c r="NR853">
        <v>1.8394726111361199</v>
      </c>
      <c r="NS853">
        <v>6.4445076714716496</v>
      </c>
      <c r="NT853">
        <v>1.83644172604815</v>
      </c>
      <c r="NU853">
        <v>1.8364417260483801</v>
      </c>
      <c r="NV853">
        <v>1.83644172604787</v>
      </c>
      <c r="NW853">
        <v>32.128860782943697</v>
      </c>
      <c r="NX853">
        <v>1.83644172604871</v>
      </c>
      <c r="NY853">
        <v>1.8364417260535999</v>
      </c>
      <c r="NZ853">
        <v>1.8764317425942001</v>
      </c>
      <c r="OA853">
        <v>1.83644172604905</v>
      </c>
      <c r="OB853">
        <v>1.8364417260485</v>
      </c>
      <c r="OC853">
        <v>1.8364417260480499</v>
      </c>
      <c r="OD853">
        <v>1.8364417260486801</v>
      </c>
      <c r="OE853">
        <v>0.308338752384898</v>
      </c>
      <c r="OF853">
        <v>1.87643174259516</v>
      </c>
      <c r="OG853">
        <v>1.8764317425950601</v>
      </c>
      <c r="OH853">
        <v>1.87643174261623</v>
      </c>
      <c r="OI853">
        <v>1.83644172604898</v>
      </c>
      <c r="OJ853">
        <v>1.87643174259487</v>
      </c>
      <c r="OK853">
        <v>1.8364417260483601</v>
      </c>
      <c r="OL853">
        <v>1.8394726111364501</v>
      </c>
      <c r="OM853">
        <v>1.87643174259491</v>
      </c>
      <c r="ON853">
        <v>10.8565429072281</v>
      </c>
      <c r="OO853">
        <v>1.8364417260474599</v>
      </c>
      <c r="OP853">
        <v>1.87643174259518</v>
      </c>
      <c r="OQ853">
        <v>1.8764317425947801</v>
      </c>
      <c r="OR853">
        <v>1.8364417260502901</v>
      </c>
      <c r="OS853">
        <v>1.8394726111363999</v>
      </c>
      <c r="OT853">
        <v>1.87643174259485</v>
      </c>
      <c r="OU853">
        <v>1.8364417260483199</v>
      </c>
      <c r="OV853">
        <v>1.6303527325123599</v>
      </c>
      <c r="OW853">
        <v>21.4978852259066</v>
      </c>
      <c r="OX853">
        <v>1.8364417260513399</v>
      </c>
      <c r="OY853">
        <v>1.8764317425985799</v>
      </c>
      <c r="OZ853">
        <v>10.856542907221799</v>
      </c>
      <c r="PA853">
        <v>29.356370330341299</v>
      </c>
      <c r="PB853">
        <v>1.8364417260482599</v>
      </c>
      <c r="PC853">
        <v>1.54643689561763</v>
      </c>
      <c r="PD853">
        <v>1.8764317425955901</v>
      </c>
      <c r="PE853">
        <v>18.046494248013801</v>
      </c>
      <c r="PF853">
        <v>1.8764317425868999</v>
      </c>
      <c r="PG853">
        <v>1.8364417260444501</v>
      </c>
      <c r="PH853">
        <v>1.87643174259489</v>
      </c>
      <c r="PI853">
        <v>1.8364417260480601</v>
      </c>
      <c r="PJ853">
        <v>1.8364417260469901</v>
      </c>
      <c r="PK853">
        <v>1.87643174259484</v>
      </c>
      <c r="PL853">
        <v>1.87643174259481</v>
      </c>
      <c r="PM853">
        <v>1.87643174259485</v>
      </c>
      <c r="PN853">
        <v>1.83644172604849</v>
      </c>
      <c r="PO853">
        <v>1.8364417260483601</v>
      </c>
      <c r="PP853">
        <v>1.8364417260502</v>
      </c>
      <c r="PQ853">
        <v>6.4445076714722598</v>
      </c>
      <c r="PR853">
        <v>1.8764317425949499</v>
      </c>
      <c r="PS853">
        <v>1.8364417260483299</v>
      </c>
      <c r="PT853">
        <v>1.87643174259489</v>
      </c>
      <c r="PU853">
        <v>1.8764317425948001</v>
      </c>
      <c r="PV853">
        <v>1.87643174259685</v>
      </c>
      <c r="PW853">
        <v>27.833587493589199</v>
      </c>
      <c r="PX853">
        <v>1.83644172604877</v>
      </c>
      <c r="PY853">
        <v>1.8364417260485399</v>
      </c>
      <c r="PZ853">
        <v>1.8764317425947299</v>
      </c>
      <c r="QA853">
        <v>1.8364417260469901</v>
      </c>
      <c r="QB853">
        <v>1.83644172604849</v>
      </c>
      <c r="QC853">
        <v>1.8764317425946999</v>
      </c>
      <c r="QD853">
        <v>1.8764317425949399</v>
      </c>
      <c r="QE853">
        <v>1.87643174262044</v>
      </c>
      <c r="QF853">
        <v>4.9726135427929004</v>
      </c>
      <c r="QG853">
        <v>1.8364417260483501</v>
      </c>
      <c r="QH853">
        <v>1.8764317425950301</v>
      </c>
      <c r="QI853">
        <v>1.8364417260484001</v>
      </c>
      <c r="QJ853">
        <v>1.87643174259488</v>
      </c>
      <c r="QK853">
        <v>1.8364417260486601</v>
      </c>
      <c r="QL853">
        <v>1.8364417260477399</v>
      </c>
      <c r="QM853">
        <v>0.306729994769318</v>
      </c>
      <c r="QN853">
        <v>1.8764317425949499</v>
      </c>
      <c r="QO853">
        <v>1.8764317425947401</v>
      </c>
      <c r="QP853">
        <v>1.8364417260489301</v>
      </c>
      <c r="QQ853">
        <v>1.87643174259465</v>
      </c>
      <c r="QR853">
        <v>16.782926501595501</v>
      </c>
      <c r="QS853">
        <v>1.8764317425947099</v>
      </c>
      <c r="QT853">
        <v>1.83644172604853</v>
      </c>
      <c r="QU853">
        <v>1.8364417260485</v>
      </c>
      <c r="QV853">
        <v>1.8764317425947601</v>
      </c>
      <c r="QW853">
        <v>1.83644172604541</v>
      </c>
      <c r="QX853">
        <v>1.8364417260485399</v>
      </c>
      <c r="QY853">
        <v>1.87643174259509</v>
      </c>
      <c r="QZ853">
        <v>1.83644172604819</v>
      </c>
      <c r="RA853">
        <v>18.243083905723498</v>
      </c>
      <c r="RB853">
        <v>1.8764317425949899</v>
      </c>
      <c r="SG853">
        <f>COUNTIF(B853:SF853,"&gt;0.1")</f>
        <v>469</v>
      </c>
    </row>
    <row r="854" spans="1:501" x14ac:dyDescent="0.2">
      <c r="A854" t="s">
        <v>848</v>
      </c>
      <c r="B854">
        <v>0.371834901064653</v>
      </c>
      <c r="C854">
        <v>1.83644172604263</v>
      </c>
      <c r="D854">
        <v>1.8764317425963599</v>
      </c>
      <c r="E854">
        <v>1.83644172604853</v>
      </c>
      <c r="F854">
        <v>1.8364417260485399</v>
      </c>
      <c r="G854">
        <v>1.8764317425925101</v>
      </c>
      <c r="H854">
        <v>1.83644172604898</v>
      </c>
      <c r="I854">
        <v>1.87643174261657</v>
      </c>
      <c r="J854">
        <v>1.87643174259486</v>
      </c>
      <c r="K854">
        <v>0.37183490106466999</v>
      </c>
      <c r="L854">
        <v>1.83644172604685</v>
      </c>
      <c r="M854">
        <v>1.87643174259484</v>
      </c>
      <c r="N854">
        <v>1.83644172605018</v>
      </c>
      <c r="O854">
        <v>1.87643174265599</v>
      </c>
      <c r="P854">
        <v>1.8364417261017401</v>
      </c>
      <c r="Q854">
        <v>1.8364417260494801</v>
      </c>
      <c r="R854">
        <v>1.8764317425971699</v>
      </c>
      <c r="S854">
        <v>1.83644172604869</v>
      </c>
      <c r="T854">
        <v>10.8565429072241</v>
      </c>
      <c r="U854">
        <v>1.8364417260477199</v>
      </c>
      <c r="V854">
        <v>1.87643174259489</v>
      </c>
      <c r="W854">
        <v>1.8364417260484001</v>
      </c>
      <c r="X854">
        <v>1.8764317425947501</v>
      </c>
      <c r="Y854">
        <v>1.87643174259509</v>
      </c>
      <c r="Z854">
        <v>1.87643174259493</v>
      </c>
      <c r="AA854">
        <v>0.38487849443116301</v>
      </c>
      <c r="AB854">
        <v>1.83644172606242</v>
      </c>
      <c r="AC854">
        <v>1.8364417260494399</v>
      </c>
      <c r="AD854">
        <v>0.37064657003873602</v>
      </c>
      <c r="AE854">
        <v>13.272892816981299</v>
      </c>
      <c r="AF854">
        <v>1.87643174259488</v>
      </c>
      <c r="AG854">
        <v>1.8364417260486801</v>
      </c>
      <c r="AH854">
        <v>1.8364417260485999</v>
      </c>
      <c r="AI854">
        <v>6.43682565216643</v>
      </c>
      <c r="AJ854">
        <v>1.8764317425946999</v>
      </c>
      <c r="AK854">
        <v>0.37183490106530598</v>
      </c>
      <c r="AL854">
        <v>1.87643174259655</v>
      </c>
      <c r="AM854">
        <v>1.8364417260485799</v>
      </c>
      <c r="AN854">
        <v>6.3109205029092204</v>
      </c>
      <c r="AO854">
        <v>1.8764317425901</v>
      </c>
      <c r="AP854">
        <v>1.8364417260485599</v>
      </c>
      <c r="AQ854">
        <v>1.83644172605018</v>
      </c>
      <c r="AR854">
        <v>1.83644172604872</v>
      </c>
      <c r="AS854">
        <v>1.83644172606344</v>
      </c>
      <c r="AT854">
        <v>1.8364417260486301</v>
      </c>
      <c r="AU854">
        <v>6.44450767147198</v>
      </c>
      <c r="AV854">
        <v>5.6559210126096904</v>
      </c>
      <c r="AW854">
        <v>0.37064657003816098</v>
      </c>
      <c r="AX854">
        <v>1.83644172604852</v>
      </c>
      <c r="AY854">
        <v>1.8364417260510799</v>
      </c>
      <c r="AZ854">
        <v>1.8764317425921999</v>
      </c>
      <c r="BA854">
        <v>1.8364417260486099</v>
      </c>
      <c r="BB854">
        <v>1.83644172604901</v>
      </c>
      <c r="BC854">
        <v>1.8764317425949499</v>
      </c>
      <c r="BD854">
        <v>1.8764317425907899</v>
      </c>
      <c r="BE854">
        <v>11.482295768645301</v>
      </c>
      <c r="BF854">
        <v>1.8364417260485799</v>
      </c>
      <c r="BG854">
        <v>1.83644172604871</v>
      </c>
      <c r="BH854">
        <v>1.8364417260487</v>
      </c>
      <c r="BI854">
        <v>1.8364417260497901</v>
      </c>
      <c r="BJ854">
        <v>1.8394726111361599</v>
      </c>
      <c r="BK854">
        <v>1.8364417260485</v>
      </c>
      <c r="BL854">
        <v>0.37064657003818702</v>
      </c>
      <c r="BM854">
        <v>1.8364417260497701</v>
      </c>
      <c r="BN854">
        <v>1.8364417260485</v>
      </c>
      <c r="BO854">
        <v>1.87643174259483</v>
      </c>
      <c r="BP854">
        <v>1.83644172604873</v>
      </c>
      <c r="BQ854">
        <v>1.87643174259232</v>
      </c>
      <c r="BR854">
        <v>10.856542907252001</v>
      </c>
      <c r="BS854">
        <v>1.8364417260455399</v>
      </c>
      <c r="BT854">
        <v>1.87643174259488</v>
      </c>
      <c r="BU854">
        <v>0.30782042370009</v>
      </c>
      <c r="BV854">
        <v>1.87643174259493</v>
      </c>
      <c r="BW854">
        <v>1.8364417260486701</v>
      </c>
      <c r="BX854">
        <v>1.8364417260486301</v>
      </c>
      <c r="BY854">
        <v>1.8364417260502399</v>
      </c>
      <c r="BZ854">
        <v>25.840477017558701</v>
      </c>
      <c r="CA854">
        <v>1.83644172604847</v>
      </c>
      <c r="CB854">
        <v>1.87643174281265</v>
      </c>
      <c r="CC854">
        <v>1.8364417260476</v>
      </c>
      <c r="CD854">
        <v>0.37064657003863999</v>
      </c>
      <c r="CE854">
        <v>1.87643174259927</v>
      </c>
      <c r="CF854">
        <v>1.87643174259492</v>
      </c>
      <c r="CG854">
        <v>1.8364417260488699</v>
      </c>
      <c r="CH854">
        <v>1.83644172607397</v>
      </c>
      <c r="CI854">
        <v>17.962084234808</v>
      </c>
      <c r="CJ854">
        <v>1.8764317425871899</v>
      </c>
      <c r="CK854">
        <v>29.394450732983302</v>
      </c>
      <c r="CL854">
        <v>1.8364417260483401</v>
      </c>
      <c r="CM854">
        <v>1.8364417260494601</v>
      </c>
      <c r="CN854">
        <v>1.8364417260567101</v>
      </c>
      <c r="CO854">
        <v>1.83644172601464</v>
      </c>
      <c r="CP854">
        <v>1.8364417260504999</v>
      </c>
      <c r="CQ854">
        <v>1.8764317426042301</v>
      </c>
      <c r="CR854">
        <v>12.1033801497559</v>
      </c>
      <c r="CS854">
        <v>1.8840947631184599</v>
      </c>
      <c r="CT854">
        <v>1.83644172604852</v>
      </c>
      <c r="CU854">
        <v>1.83644172604875</v>
      </c>
      <c r="CV854">
        <v>1.8764317425946699</v>
      </c>
      <c r="CW854">
        <v>1.8764317425949399</v>
      </c>
      <c r="CX854">
        <v>1.83644172603762</v>
      </c>
      <c r="CY854">
        <v>1.8764317425686901</v>
      </c>
      <c r="CZ854">
        <v>1.83644172604845</v>
      </c>
      <c r="DA854">
        <v>1.87643174259964</v>
      </c>
      <c r="DB854">
        <v>1.83644172604903</v>
      </c>
      <c r="DC854">
        <v>1.83644172604426</v>
      </c>
      <c r="DD854">
        <v>1.83644172605205</v>
      </c>
      <c r="DE854">
        <v>1.8364417260453101</v>
      </c>
      <c r="DF854">
        <v>1.83644172604845</v>
      </c>
      <c r="DG854">
        <v>1.8364417260482599</v>
      </c>
      <c r="DH854">
        <v>1.8364417260476</v>
      </c>
      <c r="DI854">
        <v>1.8364417260478401</v>
      </c>
      <c r="DJ854">
        <v>6.7956094015215696</v>
      </c>
      <c r="DK854">
        <v>1.83644172604017</v>
      </c>
      <c r="DL854">
        <v>1.8764317425391299</v>
      </c>
      <c r="DM854">
        <v>0.37064657003871199</v>
      </c>
      <c r="DN854">
        <v>1.83644172604848</v>
      </c>
      <c r="DO854">
        <v>20.839757998857898</v>
      </c>
      <c r="DP854">
        <v>1.8364417260538699</v>
      </c>
      <c r="DQ854">
        <v>1.8364417260567001</v>
      </c>
      <c r="DR854">
        <v>1.87643174259492</v>
      </c>
      <c r="DS854">
        <v>1.8364417260397601</v>
      </c>
      <c r="DT854">
        <v>1.87643174254962</v>
      </c>
      <c r="DU854">
        <v>1.8364417260485899</v>
      </c>
      <c r="DV854">
        <v>1.8364417260613299</v>
      </c>
      <c r="DW854">
        <v>0.371834901065073</v>
      </c>
      <c r="DX854">
        <v>6.4445076714723104</v>
      </c>
      <c r="DY854">
        <v>6.4368256521665597</v>
      </c>
      <c r="DZ854">
        <v>1.87643174259796</v>
      </c>
      <c r="EA854">
        <v>1.83644172605155</v>
      </c>
      <c r="EB854">
        <v>1.83947261180746</v>
      </c>
      <c r="EC854">
        <v>0.38268419023288702</v>
      </c>
      <c r="ED854">
        <v>1.87643174259487</v>
      </c>
      <c r="EE854">
        <v>1.8364417260499799</v>
      </c>
      <c r="EF854">
        <v>1.8764317425949499</v>
      </c>
      <c r="EG854">
        <v>0.38326129241850798</v>
      </c>
      <c r="EH854">
        <v>1.8364417260486601</v>
      </c>
      <c r="EI854">
        <v>1.8364417260485599</v>
      </c>
      <c r="EJ854">
        <v>1.8437809637514799</v>
      </c>
      <c r="EK854">
        <v>10.8642152919652</v>
      </c>
      <c r="EL854">
        <v>35.222295055213202</v>
      </c>
      <c r="EM854">
        <v>1.7494077087425199</v>
      </c>
      <c r="EN854">
        <v>1.8364417260508199</v>
      </c>
      <c r="EO854">
        <v>1.8364417260486201</v>
      </c>
      <c r="EP854">
        <v>1.8364417260485599</v>
      </c>
      <c r="EQ854">
        <v>1.8364417260487</v>
      </c>
      <c r="ER854">
        <v>1.8394726111151101</v>
      </c>
      <c r="ES854">
        <v>1.8364417260487</v>
      </c>
      <c r="ET854">
        <v>1.8364417260485899</v>
      </c>
      <c r="EU854">
        <v>1.83644172604817</v>
      </c>
      <c r="EV854">
        <v>1.87643174259491</v>
      </c>
      <c r="EW854">
        <v>1.8764317425949699</v>
      </c>
      <c r="EX854">
        <v>28.295169626097</v>
      </c>
      <c r="EY854">
        <v>1.83644172604878</v>
      </c>
      <c r="EZ854">
        <v>6.44450767147248</v>
      </c>
      <c r="FA854">
        <v>1.83644172603958</v>
      </c>
      <c r="FB854">
        <v>1.83644172604897</v>
      </c>
      <c r="FC854">
        <v>1.8437809637586</v>
      </c>
      <c r="FD854">
        <v>1.8764317425949799</v>
      </c>
      <c r="FE854">
        <v>1.83644172604848</v>
      </c>
      <c r="FF854">
        <v>6.4445076714523202</v>
      </c>
      <c r="FG854">
        <v>1.83644172604593</v>
      </c>
      <c r="FH854">
        <v>1.83644172604848</v>
      </c>
      <c r="FI854">
        <v>1.8364417260472501</v>
      </c>
      <c r="FJ854">
        <v>1.83644172604879</v>
      </c>
      <c r="FK854">
        <v>1.8764317425948001</v>
      </c>
      <c r="FL854">
        <v>1.87643174259487</v>
      </c>
      <c r="FM854">
        <v>6.4445076714721603</v>
      </c>
      <c r="FN854">
        <v>1.83644172604849</v>
      </c>
      <c r="FO854">
        <v>45.682160271084904</v>
      </c>
      <c r="FP854">
        <v>1.8764317426041399</v>
      </c>
      <c r="FQ854">
        <v>1.8364417260488</v>
      </c>
      <c r="FR854">
        <v>1.8364417260489001</v>
      </c>
      <c r="FS854">
        <v>1.8437809637514899</v>
      </c>
      <c r="FT854">
        <v>1.8364417260427699</v>
      </c>
      <c r="FU854">
        <v>1.83644172604846</v>
      </c>
      <c r="FV854">
        <v>1.83644172605044</v>
      </c>
      <c r="FW854">
        <v>1.8764317425949899</v>
      </c>
      <c r="FX854">
        <v>1.8364417260453401</v>
      </c>
      <c r="FY854">
        <v>1.83644172605675</v>
      </c>
      <c r="FZ854">
        <v>1.8764317425911099</v>
      </c>
      <c r="GA854">
        <v>1.8364417260438699</v>
      </c>
      <c r="GB854">
        <v>1.8764317425903301</v>
      </c>
      <c r="GC854">
        <v>1.83644172604852</v>
      </c>
      <c r="GD854">
        <v>1.8764317425949899</v>
      </c>
      <c r="GE854">
        <v>1.8764317425950801</v>
      </c>
      <c r="GF854">
        <v>1.87643174259484</v>
      </c>
      <c r="GG854">
        <v>1.8364417260486201</v>
      </c>
      <c r="GH854">
        <v>1.83644172604768</v>
      </c>
      <c r="GI854">
        <v>6.4368256521783396</v>
      </c>
      <c r="GJ854">
        <v>1.8764317425929899</v>
      </c>
      <c r="GK854">
        <v>1.8364417260408501</v>
      </c>
      <c r="GL854">
        <v>1.87643174259569</v>
      </c>
      <c r="GM854">
        <v>1.8364417260486801</v>
      </c>
      <c r="GN854">
        <v>1.83644172603044</v>
      </c>
      <c r="GO854">
        <v>1.8364417260489601</v>
      </c>
      <c r="GP854">
        <v>1.8364417260154899</v>
      </c>
      <c r="GQ854">
        <v>1.83644172603408</v>
      </c>
      <c r="GR854">
        <v>1.8364417260433299</v>
      </c>
      <c r="GS854">
        <v>1.8764317425954999</v>
      </c>
      <c r="GT854">
        <v>1.8364417260488599</v>
      </c>
      <c r="GU854">
        <v>1.8364417260482899</v>
      </c>
      <c r="GV854">
        <v>1.83644172604873</v>
      </c>
      <c r="GW854">
        <v>1.83644172604853</v>
      </c>
      <c r="GX854">
        <v>1.8764317425949399</v>
      </c>
      <c r="GY854">
        <v>1.8364417260485499</v>
      </c>
      <c r="GZ854">
        <v>1.87643174259482</v>
      </c>
      <c r="HA854">
        <v>1.83644172605659</v>
      </c>
      <c r="HB854">
        <v>1.8364417260480601</v>
      </c>
      <c r="HC854">
        <v>1.83644172604963</v>
      </c>
      <c r="HD854">
        <v>1.87643174259486</v>
      </c>
      <c r="HE854">
        <v>1.83644172605098</v>
      </c>
      <c r="HF854">
        <v>6.43682565216643</v>
      </c>
      <c r="HG854">
        <v>1.8764317425966499</v>
      </c>
      <c r="HH854">
        <v>1.83644172604849</v>
      </c>
      <c r="HI854">
        <v>1.83644172604869</v>
      </c>
      <c r="HJ854">
        <v>1.8364417260384001</v>
      </c>
      <c r="HK854">
        <v>1.83644172604869</v>
      </c>
      <c r="HL854">
        <v>1.83644172604851</v>
      </c>
      <c r="HM854">
        <v>1.8364417260487</v>
      </c>
      <c r="HN854">
        <v>1.83644172606487</v>
      </c>
      <c r="HO854">
        <v>1.83644172604874</v>
      </c>
      <c r="HP854">
        <v>6.4445076714762104</v>
      </c>
      <c r="HQ854">
        <v>1.8764317425891801</v>
      </c>
      <c r="HR854">
        <v>18.4845568652315</v>
      </c>
      <c r="HS854">
        <v>1.8364417260558199</v>
      </c>
      <c r="HT854">
        <v>1.87643174259492</v>
      </c>
      <c r="HU854">
        <v>1.83644172604402</v>
      </c>
      <c r="HV854">
        <v>1.87643174259485</v>
      </c>
      <c r="HW854">
        <v>0.37064657003849399</v>
      </c>
      <c r="HX854">
        <v>1.83644172603935</v>
      </c>
      <c r="HY854">
        <v>0.30775328852978401</v>
      </c>
      <c r="HZ854">
        <v>1.8364417260485899</v>
      </c>
      <c r="IA854">
        <v>1.8364417260489001</v>
      </c>
      <c r="IB854">
        <v>1.8764317425949499</v>
      </c>
      <c r="IC854">
        <v>1.83644172604732</v>
      </c>
      <c r="ID854">
        <v>1.8364417260483801</v>
      </c>
      <c r="IE854">
        <v>1.8764317425894399</v>
      </c>
      <c r="IF854">
        <v>1.8364417260486201</v>
      </c>
      <c r="IG854">
        <v>33.810301167858398</v>
      </c>
      <c r="IH854">
        <v>1.8764317425950201</v>
      </c>
      <c r="II854">
        <v>0.30670384339991702</v>
      </c>
      <c r="IJ854">
        <v>1.8364417260438499</v>
      </c>
      <c r="IK854">
        <v>1.83644172604845</v>
      </c>
      <c r="IL854">
        <v>1.8764317425948001</v>
      </c>
      <c r="IM854">
        <v>6.4445076714722704</v>
      </c>
      <c r="IN854">
        <v>1.8764317425929899</v>
      </c>
      <c r="IO854">
        <v>1.87643174259488</v>
      </c>
      <c r="IP854">
        <v>1.84683614292753</v>
      </c>
      <c r="IQ854">
        <v>1.87643174259481</v>
      </c>
      <c r="IR854">
        <v>1.8364417260502299</v>
      </c>
      <c r="IS854">
        <v>1.87643174259538</v>
      </c>
      <c r="IT854">
        <v>0.37064657003903201</v>
      </c>
      <c r="IU854">
        <v>1.8468361428673199</v>
      </c>
      <c r="IV854">
        <v>1.87643174259482</v>
      </c>
      <c r="IW854">
        <v>1.8364417260485499</v>
      </c>
      <c r="IX854">
        <v>5.4017092079999802</v>
      </c>
      <c r="IY854">
        <v>1.8364417260486501</v>
      </c>
      <c r="IZ854">
        <v>11.4832088772988</v>
      </c>
      <c r="JA854">
        <v>1.87643174259453</v>
      </c>
      <c r="JB854">
        <v>26.718890713723599</v>
      </c>
      <c r="JC854">
        <v>1.87643174259514</v>
      </c>
      <c r="JD854">
        <v>1.8364417260438399</v>
      </c>
      <c r="JE854">
        <v>1.8364417260485699</v>
      </c>
      <c r="JF854">
        <v>1.83644172604849</v>
      </c>
      <c r="JG854">
        <v>1.87643174258295</v>
      </c>
      <c r="JH854">
        <v>0.37064657003864798</v>
      </c>
      <c r="JI854">
        <v>1.8364417260479999</v>
      </c>
      <c r="JJ854">
        <v>1.8364417260483299</v>
      </c>
      <c r="JK854">
        <v>1.8364417260488699</v>
      </c>
      <c r="JL854">
        <v>1.83644172603037</v>
      </c>
      <c r="JM854">
        <v>0.37064657003859203</v>
      </c>
      <c r="JN854">
        <v>1.8764317427003001</v>
      </c>
      <c r="JO854">
        <v>1.8394726111359101</v>
      </c>
      <c r="JP854">
        <v>1.8364417260485399</v>
      </c>
      <c r="JQ854">
        <v>1.8394726111364701</v>
      </c>
      <c r="JR854">
        <v>1.8364417260484001</v>
      </c>
      <c r="JS854">
        <v>1.84683614292746</v>
      </c>
      <c r="JT854">
        <v>1.84378096375116</v>
      </c>
      <c r="JU854">
        <v>0.371834901064729</v>
      </c>
      <c r="JV854">
        <v>1.8364417260485699</v>
      </c>
      <c r="JW854">
        <v>1.69862913575115</v>
      </c>
      <c r="JX854">
        <v>1.8364417260466499</v>
      </c>
      <c r="JY854">
        <v>1.87643174259483</v>
      </c>
      <c r="JZ854">
        <v>1.8764317425947901</v>
      </c>
      <c r="KA854">
        <v>33.775872706741502</v>
      </c>
      <c r="KB854">
        <v>1.836441726044</v>
      </c>
      <c r="KC854">
        <v>4.1396015821736798</v>
      </c>
      <c r="KD854">
        <v>1.8364417260449499</v>
      </c>
      <c r="KE854">
        <v>1.8364417260499999</v>
      </c>
      <c r="KF854">
        <v>1.83644172604038</v>
      </c>
      <c r="KG854">
        <v>1.8764317425949599</v>
      </c>
      <c r="KH854">
        <v>1.8364417260486601</v>
      </c>
      <c r="KI854">
        <v>1.83644172604848</v>
      </c>
      <c r="KJ854">
        <v>34.488122878208799</v>
      </c>
      <c r="KK854">
        <v>1.8364417260486099</v>
      </c>
      <c r="KL854">
        <v>1.8764317425866801</v>
      </c>
      <c r="KM854">
        <v>1.87643174259603</v>
      </c>
      <c r="KN854">
        <v>6.4368256521663998</v>
      </c>
      <c r="KO854">
        <v>0.38326129241850199</v>
      </c>
      <c r="KP854">
        <v>12.1033801497778</v>
      </c>
      <c r="KQ854">
        <v>1.8364417260514101</v>
      </c>
      <c r="KR854">
        <v>1.8364417260566599</v>
      </c>
      <c r="KS854">
        <v>1.8764317425646599</v>
      </c>
      <c r="KT854">
        <v>1.8364417260608701</v>
      </c>
      <c r="KU854">
        <v>1.8364417260513599</v>
      </c>
      <c r="KV854">
        <v>0.30784433454754201</v>
      </c>
      <c r="KW854">
        <v>1.8364417260483501</v>
      </c>
      <c r="KX854">
        <v>1.8364417260436601</v>
      </c>
      <c r="KY854">
        <v>1.83644172604296</v>
      </c>
      <c r="KZ854">
        <v>1.8764317425933601</v>
      </c>
      <c r="LA854">
        <v>1.83644172605934</v>
      </c>
      <c r="LB854">
        <v>1.87643174259379</v>
      </c>
      <c r="LC854">
        <v>6.44450767147225</v>
      </c>
      <c r="LD854">
        <v>1.8364417260483801</v>
      </c>
      <c r="LE854">
        <v>1.87643174259493</v>
      </c>
      <c r="LF854">
        <v>1.8364417260488901</v>
      </c>
      <c r="LG854">
        <v>1.8764317425933901</v>
      </c>
      <c r="LH854">
        <v>1.87643174259492</v>
      </c>
      <c r="LI854">
        <v>1.87643174259486</v>
      </c>
      <c r="LJ854">
        <v>1.8364417260108099</v>
      </c>
      <c r="LK854">
        <v>15.357682152082599</v>
      </c>
      <c r="LL854">
        <v>1.8394726111363899</v>
      </c>
      <c r="LM854">
        <v>1.87643174259487</v>
      </c>
      <c r="LN854">
        <v>1.8364417260485399</v>
      </c>
      <c r="LO854">
        <v>6.4368256521665499</v>
      </c>
      <c r="LP854">
        <v>1.8764317425955599</v>
      </c>
      <c r="LQ854">
        <v>1.8364417260482599</v>
      </c>
      <c r="LR854">
        <v>1.83644172604342</v>
      </c>
      <c r="LS854">
        <v>1.8764317425949599</v>
      </c>
      <c r="LT854">
        <v>35.222295055213003</v>
      </c>
      <c r="LU854">
        <v>6.4445076714739402</v>
      </c>
      <c r="LV854">
        <v>1.83644172604852</v>
      </c>
      <c r="LW854">
        <v>1.83644172604844</v>
      </c>
      <c r="LX854">
        <v>1.8764317425949999</v>
      </c>
      <c r="LY854">
        <v>1.8394726111366499</v>
      </c>
      <c r="LZ854">
        <v>1.8364417260483099</v>
      </c>
      <c r="MA854">
        <v>1.8764317425949</v>
      </c>
      <c r="MB854">
        <v>1.83644172604876</v>
      </c>
      <c r="MC854">
        <v>0.37183490106475903</v>
      </c>
      <c r="MD854">
        <v>1.83644172604844</v>
      </c>
      <c r="ME854">
        <v>0.38390421607951702</v>
      </c>
      <c r="MF854">
        <v>1.83644172604485</v>
      </c>
      <c r="MG854">
        <v>1.83644172604848</v>
      </c>
      <c r="MH854">
        <v>1.8364417260483701</v>
      </c>
      <c r="MI854">
        <v>1.83644172604817</v>
      </c>
      <c r="MJ854">
        <v>1.87643174259512</v>
      </c>
      <c r="MK854">
        <v>1.8764317425948001</v>
      </c>
      <c r="ML854">
        <v>1.83644172604843</v>
      </c>
      <c r="MM854">
        <v>1.83644172604214</v>
      </c>
      <c r="MN854">
        <v>1.8364417260485</v>
      </c>
      <c r="MO854">
        <v>1.83644172605349</v>
      </c>
      <c r="MP854">
        <v>1.8764317425918</v>
      </c>
      <c r="MQ854">
        <v>1.83644172604852</v>
      </c>
      <c r="MR854">
        <v>1.8364417260483199</v>
      </c>
      <c r="MS854">
        <v>1.8364417260493899</v>
      </c>
      <c r="MT854">
        <v>1.8764317425946999</v>
      </c>
      <c r="MU854">
        <v>1.8394726111297499</v>
      </c>
      <c r="MV854">
        <v>1.83644172604846</v>
      </c>
      <c r="MW854">
        <v>10.860562914542299</v>
      </c>
      <c r="MX854">
        <v>1.8764317425943899</v>
      </c>
      <c r="MY854">
        <v>0.37064657003867302</v>
      </c>
      <c r="MZ854">
        <v>1.8364417260485999</v>
      </c>
      <c r="NA854">
        <v>1.8364417260486701</v>
      </c>
      <c r="NB854">
        <v>1.87643174259514</v>
      </c>
      <c r="NC854">
        <v>1.8364417260486201</v>
      </c>
      <c r="ND854">
        <v>1.83644172603875</v>
      </c>
      <c r="NE854">
        <v>1.83644172605595</v>
      </c>
      <c r="NF854">
        <v>38.647337491189603</v>
      </c>
      <c r="NG854">
        <v>1.8364417260492101</v>
      </c>
      <c r="NH854">
        <v>1.83644172604879</v>
      </c>
      <c r="NI854">
        <v>1.87643174259483</v>
      </c>
      <c r="NJ854">
        <v>1.8364417260483901</v>
      </c>
      <c r="NK854">
        <v>1.83644172604846</v>
      </c>
      <c r="NL854">
        <v>1.87643174259435</v>
      </c>
      <c r="NM854">
        <v>1.8394726111364399</v>
      </c>
      <c r="NN854">
        <v>6.4445076714722598</v>
      </c>
      <c r="NO854">
        <v>1.8364417260486301</v>
      </c>
      <c r="NP854">
        <v>1.8364417260485999</v>
      </c>
      <c r="NQ854">
        <v>32.128860782943697</v>
      </c>
      <c r="NR854">
        <v>1.8364417260486801</v>
      </c>
      <c r="NS854">
        <v>1.8364417260486801</v>
      </c>
      <c r="NT854">
        <v>1.8364417260580701</v>
      </c>
      <c r="NU854">
        <v>1.87643174259483</v>
      </c>
      <c r="NV854">
        <v>1.8364417260476</v>
      </c>
      <c r="NW854">
        <v>1.8364417260569801</v>
      </c>
      <c r="NX854">
        <v>1.8364417260030601</v>
      </c>
      <c r="NY854">
        <v>1.8364417260485899</v>
      </c>
      <c r="NZ854">
        <v>0.308338752384827</v>
      </c>
      <c r="OA854">
        <v>1.8764317425893899</v>
      </c>
      <c r="OB854">
        <v>1.87643174259297</v>
      </c>
      <c r="OC854">
        <v>1.87643174259296</v>
      </c>
      <c r="OD854">
        <v>1.8364417260485599</v>
      </c>
      <c r="OE854">
        <v>1.87643174259937</v>
      </c>
      <c r="OF854">
        <v>1.8364417260489501</v>
      </c>
      <c r="OG854">
        <v>1.8394726111366799</v>
      </c>
      <c r="OH854">
        <v>10.8565429072389</v>
      </c>
      <c r="OI854">
        <v>1.8364417260372501</v>
      </c>
      <c r="OJ854">
        <v>1.8764317425949399</v>
      </c>
      <c r="OK854">
        <v>1.87643174259485</v>
      </c>
      <c r="OL854">
        <v>1.8364417260483299</v>
      </c>
      <c r="OM854">
        <v>1.8394726111149999</v>
      </c>
      <c r="ON854">
        <v>1.8764317425949499</v>
      </c>
      <c r="OO854">
        <v>1.83644172604901</v>
      </c>
      <c r="OP854">
        <v>1.63035273251083</v>
      </c>
      <c r="OQ854">
        <v>21.497885225906501</v>
      </c>
      <c r="OR854">
        <v>1.8364417260495201</v>
      </c>
      <c r="OS854">
        <v>1.87643174259128</v>
      </c>
      <c r="OT854">
        <v>10.856542907226601</v>
      </c>
      <c r="OU854">
        <v>29.356370330341399</v>
      </c>
      <c r="OV854">
        <v>1.8364417260500701</v>
      </c>
      <c r="OW854">
        <v>1.8364417260482799</v>
      </c>
      <c r="OX854">
        <v>1.8764317425950401</v>
      </c>
      <c r="OY854">
        <v>18.0464942480126</v>
      </c>
      <c r="OZ854">
        <v>1.87643174259491</v>
      </c>
      <c r="PA854">
        <v>1.83644172605851</v>
      </c>
      <c r="PB854">
        <v>1.87643174259486</v>
      </c>
      <c r="PC854">
        <v>1.87643174259485</v>
      </c>
      <c r="PD854">
        <v>1.83644172604789</v>
      </c>
      <c r="PE854">
        <v>1.8364417260484001</v>
      </c>
      <c r="PF854">
        <v>1.8764317425929899</v>
      </c>
      <c r="PG854">
        <v>1.8764317425920101</v>
      </c>
      <c r="PH854">
        <v>1.87643174259481</v>
      </c>
      <c r="PI854">
        <v>1.83644172604869</v>
      </c>
      <c r="PJ854">
        <v>1.83644172604881</v>
      </c>
      <c r="PK854">
        <v>1.8364417260502</v>
      </c>
      <c r="PL854">
        <v>1.87643174260431</v>
      </c>
      <c r="PM854">
        <v>1.8764317425953601</v>
      </c>
      <c r="PN854">
        <v>6.44450767147229</v>
      </c>
      <c r="PO854">
        <v>6.4368256521665499</v>
      </c>
      <c r="PP854">
        <v>1.8764317426377199</v>
      </c>
      <c r="PQ854">
        <v>1.8364417260485499</v>
      </c>
      <c r="PR854">
        <v>1.8764317426057999</v>
      </c>
      <c r="PS854">
        <v>1.87643174259484</v>
      </c>
      <c r="PT854">
        <v>1.87643174259961</v>
      </c>
      <c r="PU854">
        <v>27.833587493571599</v>
      </c>
      <c r="PV854">
        <v>1.8364417260489101</v>
      </c>
      <c r="PW854">
        <v>1.83644172607461</v>
      </c>
      <c r="PX854">
        <v>1.8764317425869801</v>
      </c>
      <c r="PY854">
        <v>1.8364417260485799</v>
      </c>
      <c r="PZ854">
        <v>1.8764317426008501</v>
      </c>
      <c r="QA854">
        <v>1.83644172604851</v>
      </c>
      <c r="QB854">
        <v>1.87643174259622</v>
      </c>
      <c r="QC854">
        <v>1.8764317425949499</v>
      </c>
      <c r="QD854">
        <v>1.8364417260479</v>
      </c>
      <c r="QE854">
        <v>4.9726135427927396</v>
      </c>
      <c r="QF854">
        <v>1.8364417260488299</v>
      </c>
      <c r="QG854">
        <v>1.87643174259463</v>
      </c>
      <c r="QH854">
        <v>1.8764317425946799</v>
      </c>
      <c r="QI854">
        <v>1.87643174258237</v>
      </c>
      <c r="QJ854">
        <v>1.8764317425891801</v>
      </c>
      <c r="QK854">
        <v>1.8364417260486501</v>
      </c>
      <c r="QL854">
        <v>1.83644172605315</v>
      </c>
      <c r="QM854">
        <v>0.30672999476466001</v>
      </c>
      <c r="QN854">
        <v>1.87643174259076</v>
      </c>
      <c r="QO854">
        <v>1.83644172604851</v>
      </c>
      <c r="QP854">
        <v>1.87643174258204</v>
      </c>
      <c r="QQ854">
        <v>16.782926501595501</v>
      </c>
      <c r="QR854">
        <v>1.87643174259403</v>
      </c>
      <c r="QS854">
        <v>1.8364417260371899</v>
      </c>
      <c r="QT854">
        <v>1.8364417260489201</v>
      </c>
      <c r="QU854">
        <v>1.87643174259491</v>
      </c>
      <c r="QV854">
        <v>1.83644172604712</v>
      </c>
      <c r="QW854">
        <v>1.8364417260486401</v>
      </c>
      <c r="QX854">
        <v>1.87643174258899</v>
      </c>
      <c r="QY854">
        <v>1.8364417260452099</v>
      </c>
      <c r="QZ854">
        <v>1.83644172604875</v>
      </c>
      <c r="RA854">
        <v>18.243083905723498</v>
      </c>
      <c r="RB854">
        <v>1.87643174259486</v>
      </c>
      <c r="SG854">
        <f>COUNTIF(B854:SF854,"&gt;0.1")</f>
        <v>469</v>
      </c>
    </row>
    <row r="855" spans="1:501" x14ac:dyDescent="0.2">
      <c r="A855" t="s">
        <v>132</v>
      </c>
      <c r="B855">
        <v>0.37183490106418399</v>
      </c>
      <c r="C855">
        <v>1.83644172604598</v>
      </c>
      <c r="D855">
        <v>1.87643174259483</v>
      </c>
      <c r="E855">
        <v>1.83644172604824</v>
      </c>
      <c r="F855">
        <v>1.8364417260489401</v>
      </c>
      <c r="G855">
        <v>1.87643174259491</v>
      </c>
      <c r="H855">
        <v>1.8364417260486201</v>
      </c>
      <c r="I855">
        <v>1.87643174259485</v>
      </c>
      <c r="J855">
        <v>1.8764317425933099</v>
      </c>
      <c r="K855">
        <v>0.37183490106454398</v>
      </c>
      <c r="L855">
        <v>1.8364417260485799</v>
      </c>
      <c r="M855">
        <v>1.8764317425950601</v>
      </c>
      <c r="N855">
        <v>1.8364417260495201</v>
      </c>
      <c r="O855">
        <v>1.87643174259493</v>
      </c>
      <c r="P855">
        <v>1.83644172603958</v>
      </c>
      <c r="Q855">
        <v>1.83644172604852</v>
      </c>
      <c r="R855">
        <v>1.87643174259457</v>
      </c>
      <c r="S855">
        <v>1.83644172604462</v>
      </c>
      <c r="T855">
        <v>10.8565429072264</v>
      </c>
      <c r="U855">
        <v>1.8364417260488901</v>
      </c>
      <c r="V855">
        <v>1.87643174259511</v>
      </c>
      <c r="W855">
        <v>1.83644172604846</v>
      </c>
      <c r="X855">
        <v>1.8764317425967501</v>
      </c>
      <c r="Y855">
        <v>1.87643174259852</v>
      </c>
      <c r="Z855">
        <v>1.87643174259599</v>
      </c>
      <c r="AA855">
        <v>0.38487849443070898</v>
      </c>
      <c r="AB855">
        <v>1.8364417260475701</v>
      </c>
      <c r="AC855">
        <v>0.37064657003810603</v>
      </c>
      <c r="AD855">
        <v>13.272892816981299</v>
      </c>
      <c r="AE855">
        <v>1.87643174259481</v>
      </c>
      <c r="AF855">
        <v>1.83644172605798</v>
      </c>
      <c r="AG855">
        <v>1.8364417260483501</v>
      </c>
      <c r="AH855">
        <v>6.4368256521314899</v>
      </c>
      <c r="AI855">
        <v>1.8764317426028501</v>
      </c>
      <c r="AJ855">
        <v>0.371834901064724</v>
      </c>
      <c r="AK855">
        <v>1.8764317425538199</v>
      </c>
      <c r="AL855">
        <v>1.83644172604851</v>
      </c>
      <c r="AM855">
        <v>6.3109205029090596</v>
      </c>
      <c r="AN855">
        <v>1.8764317425947601</v>
      </c>
      <c r="AO855">
        <v>1.83644172604758</v>
      </c>
      <c r="AP855">
        <v>1.8364417260481301</v>
      </c>
      <c r="AQ855">
        <v>1.83644172604852</v>
      </c>
      <c r="AR855">
        <v>1.8364417260485799</v>
      </c>
      <c r="AS855">
        <v>1.8364417260489201</v>
      </c>
      <c r="AT855">
        <v>6.4445076714722802</v>
      </c>
      <c r="AU855">
        <v>5.65592101261017</v>
      </c>
      <c r="AV855">
        <v>0.37064657003972801</v>
      </c>
      <c r="AW855">
        <v>1.8364417260480299</v>
      </c>
      <c r="AX855">
        <v>1.8364417267163999</v>
      </c>
      <c r="AY855">
        <v>1.8764317425950501</v>
      </c>
      <c r="AZ855">
        <v>1.83644172604845</v>
      </c>
      <c r="BA855">
        <v>1.8364417260378501</v>
      </c>
      <c r="BB855">
        <v>1.8764317425673001</v>
      </c>
      <c r="BC855">
        <v>1.8764317425946699</v>
      </c>
      <c r="BD855">
        <v>11.482295767751401</v>
      </c>
      <c r="BE855">
        <v>1.83644172604851</v>
      </c>
      <c r="BF855">
        <v>1.8364417260474999</v>
      </c>
      <c r="BG855">
        <v>1.8364417260482599</v>
      </c>
      <c r="BH855">
        <v>1.8364417260564301</v>
      </c>
      <c r="BI855">
        <v>1.8394726111362201</v>
      </c>
      <c r="BJ855">
        <v>1.83644172604842</v>
      </c>
      <c r="BK855">
        <v>0.370646570038553</v>
      </c>
      <c r="BL855">
        <v>1.8364417260480701</v>
      </c>
      <c r="BM855">
        <v>1.8364417260481001</v>
      </c>
      <c r="BN855">
        <v>1.8764317425947901</v>
      </c>
      <c r="BO855">
        <v>1.83644172604871</v>
      </c>
      <c r="BP855">
        <v>1.87643174259489</v>
      </c>
      <c r="BQ855">
        <v>10.856542907225901</v>
      </c>
      <c r="BR855">
        <v>1.8364417260485</v>
      </c>
      <c r="BS855">
        <v>1.8764317425721799</v>
      </c>
      <c r="BT855">
        <v>0.30782042370002499</v>
      </c>
      <c r="BU855">
        <v>1.83644172604844</v>
      </c>
      <c r="BV855">
        <v>1.8764317425947801</v>
      </c>
      <c r="BW855">
        <v>1.83644172604848</v>
      </c>
      <c r="BX855">
        <v>1.8364417260482799</v>
      </c>
      <c r="BY855">
        <v>25.840477017558801</v>
      </c>
      <c r="BZ855">
        <v>1.83644172604822</v>
      </c>
      <c r="CA855">
        <v>1.87643174259044</v>
      </c>
      <c r="CB855">
        <v>1.8364417260489001</v>
      </c>
      <c r="CC855">
        <v>0.37064657003830898</v>
      </c>
      <c r="CD855">
        <v>1.87643174259489</v>
      </c>
      <c r="CE855">
        <v>1.87643174259931</v>
      </c>
      <c r="CF855">
        <v>1.8364417260484001</v>
      </c>
      <c r="CG855">
        <v>1.8364417260482599</v>
      </c>
      <c r="CH855">
        <v>1.8364417260480399</v>
      </c>
      <c r="CI855">
        <v>17.962084234807701</v>
      </c>
      <c r="CJ855">
        <v>1.87643174259462</v>
      </c>
      <c r="CK855">
        <v>29.394450732983501</v>
      </c>
      <c r="CL855">
        <v>1.83644172604844</v>
      </c>
      <c r="CM855">
        <v>1.8364417260483701</v>
      </c>
      <c r="CN855">
        <v>1.83644172603317</v>
      </c>
      <c r="CO855">
        <v>1.8364417260431201</v>
      </c>
      <c r="CP855">
        <v>1.87643174259481</v>
      </c>
      <c r="CQ855">
        <v>12.103380149751899</v>
      </c>
      <c r="CR855">
        <v>1.8840947631184299</v>
      </c>
      <c r="CS855">
        <v>1.8364417260482899</v>
      </c>
      <c r="CT855">
        <v>1.83644172578396</v>
      </c>
      <c r="CU855">
        <v>1.8764317425964301</v>
      </c>
      <c r="CV855">
        <v>1.87643174258956</v>
      </c>
      <c r="CW855">
        <v>1.83644172604846</v>
      </c>
      <c r="CX855">
        <v>1.8764317425963299</v>
      </c>
      <c r="CY855">
        <v>1.83644172902762</v>
      </c>
      <c r="CZ855">
        <v>1.8764317425948001</v>
      </c>
      <c r="DA855">
        <v>1.8364417260727499</v>
      </c>
      <c r="DB855">
        <v>1.8364417260486601</v>
      </c>
      <c r="DC855">
        <v>1.8364417260482699</v>
      </c>
      <c r="DD855">
        <v>1.8364417260491901</v>
      </c>
      <c r="DE855">
        <v>1.8364417260485799</v>
      </c>
      <c r="DF855">
        <v>1.8364417260482899</v>
      </c>
      <c r="DG855">
        <v>1.83644172604902</v>
      </c>
      <c r="DH855">
        <v>1.83644172604869</v>
      </c>
      <c r="DI855">
        <v>6.7956094015217197</v>
      </c>
      <c r="DJ855">
        <v>1.8364417260339001</v>
      </c>
      <c r="DK855">
        <v>1.8764317425949399</v>
      </c>
      <c r="DL855">
        <v>0.37064657003838802</v>
      </c>
      <c r="DM855">
        <v>1.8364417260470201</v>
      </c>
      <c r="DN855">
        <v>20.8397579988583</v>
      </c>
      <c r="DO855">
        <v>1.8364417260493799</v>
      </c>
      <c r="DP855">
        <v>1.8364417260483901</v>
      </c>
      <c r="DQ855">
        <v>1.87643174259483</v>
      </c>
      <c r="DR855">
        <v>1.8364417260485499</v>
      </c>
      <c r="DS855">
        <v>1.87643174259487</v>
      </c>
      <c r="DT855">
        <v>1.83644172604853</v>
      </c>
      <c r="DU855">
        <v>1.83644172604845</v>
      </c>
      <c r="DV855">
        <v>0.371834901065206</v>
      </c>
      <c r="DW855">
        <v>6.4445076714721496</v>
      </c>
      <c r="DX855">
        <v>6.4368256521671103</v>
      </c>
      <c r="DY855">
        <v>1.87643174259484</v>
      </c>
      <c r="DZ855">
        <v>1.8364417260483099</v>
      </c>
      <c r="EA855">
        <v>1.83947261113634</v>
      </c>
      <c r="EB855">
        <v>0.38268419023372802</v>
      </c>
      <c r="EC855">
        <v>1.8764317425946999</v>
      </c>
      <c r="ED855">
        <v>1.8764317425947801</v>
      </c>
      <c r="EE855">
        <v>1.83644172604847</v>
      </c>
      <c r="EF855">
        <v>1.8764317425953601</v>
      </c>
      <c r="EG855">
        <v>0.38326129241817197</v>
      </c>
      <c r="EH855">
        <v>1.8364417260461401</v>
      </c>
      <c r="EI855">
        <v>1.83644172604842</v>
      </c>
      <c r="EJ855">
        <v>1.84378096375133</v>
      </c>
      <c r="EK855">
        <v>10.8642152919666</v>
      </c>
      <c r="EL855">
        <v>35.222295055213003</v>
      </c>
      <c r="EM855">
        <v>1.7494077087425599</v>
      </c>
      <c r="EN855">
        <v>1.8364417260485</v>
      </c>
      <c r="EO855">
        <v>1.8364417260486201</v>
      </c>
      <c r="EP855">
        <v>1.8364417260482599</v>
      </c>
      <c r="EQ855">
        <v>1.83947261113635</v>
      </c>
      <c r="ER855">
        <v>1.83644172604848</v>
      </c>
      <c r="ES855">
        <v>1.8364417260486401</v>
      </c>
      <c r="ET855">
        <v>1.83644172612398</v>
      </c>
      <c r="EU855">
        <v>1.87643174259542</v>
      </c>
      <c r="EV855">
        <v>1.87643174259459</v>
      </c>
      <c r="EW855">
        <v>28.295169626090299</v>
      </c>
      <c r="EX855">
        <v>1.8364417260363599</v>
      </c>
      <c r="EY855">
        <v>6.4445076714720599</v>
      </c>
      <c r="EZ855">
        <v>1.8364417260485499</v>
      </c>
      <c r="FA855">
        <v>1.8764317425947199</v>
      </c>
      <c r="FB855">
        <v>1.8364417260492401</v>
      </c>
      <c r="FC855">
        <v>1.83644172604903</v>
      </c>
      <c r="FD855">
        <v>1.8437809637637901</v>
      </c>
      <c r="FE855">
        <v>1.8764317425950701</v>
      </c>
      <c r="FF855">
        <v>1.8364417260483299</v>
      </c>
      <c r="FG855">
        <v>6.4445076714721203</v>
      </c>
      <c r="FH855">
        <v>1.8364417260483601</v>
      </c>
      <c r="FI855">
        <v>1.83644172603906</v>
      </c>
      <c r="FJ855">
        <v>1.8364417260474899</v>
      </c>
      <c r="FK855">
        <v>1.8364417260485599</v>
      </c>
      <c r="FL855">
        <v>1.87643174259481</v>
      </c>
      <c r="FM855">
        <v>1.87643174259481</v>
      </c>
      <c r="FN855">
        <v>6.4445076714687097</v>
      </c>
      <c r="FO855">
        <v>1.83644172604879</v>
      </c>
      <c r="FP855">
        <v>45.682160271084101</v>
      </c>
      <c r="FQ855">
        <v>1.87643174259513</v>
      </c>
      <c r="FR855">
        <v>1.8364417260479999</v>
      </c>
      <c r="FS855">
        <v>1.83644172604842</v>
      </c>
      <c r="FT855">
        <v>1.84378096375173</v>
      </c>
      <c r="FU855">
        <v>1.8364417260549299</v>
      </c>
      <c r="FV855">
        <v>1.83644172604624</v>
      </c>
      <c r="FW855">
        <v>1.8364417260481301</v>
      </c>
      <c r="FX855">
        <v>1.8764317425949699</v>
      </c>
      <c r="FY855">
        <v>1.83644172604511</v>
      </c>
      <c r="FZ855">
        <v>1.83644172605018</v>
      </c>
      <c r="GA855">
        <v>1.87643174259431</v>
      </c>
      <c r="GB855">
        <v>1.8364417260489301</v>
      </c>
      <c r="GC855">
        <v>1.8764317425950701</v>
      </c>
      <c r="GD855">
        <v>1.83644172604847</v>
      </c>
      <c r="GE855">
        <v>1.8764317425946599</v>
      </c>
      <c r="GF855">
        <v>1.8764317425944499</v>
      </c>
      <c r="GG855">
        <v>1.87643174259491</v>
      </c>
      <c r="GH855">
        <v>1.8364417260486701</v>
      </c>
      <c r="GI855">
        <v>1.8364417260646799</v>
      </c>
      <c r="GJ855">
        <v>6.4368256521716303</v>
      </c>
      <c r="GK855">
        <v>1.8764317425986301</v>
      </c>
      <c r="GL855">
        <v>1.8364417260485699</v>
      </c>
      <c r="GM855">
        <v>1.87643174259457</v>
      </c>
      <c r="GN855">
        <v>1.83644172604853</v>
      </c>
      <c r="GO855">
        <v>1.83644172604786</v>
      </c>
      <c r="GP855">
        <v>1.8364417260485999</v>
      </c>
      <c r="GQ855">
        <v>1.83644172604852</v>
      </c>
      <c r="GR855">
        <v>1.83644172604845</v>
      </c>
      <c r="GS855">
        <v>1.83644172604853</v>
      </c>
      <c r="GT855">
        <v>1.83644172604736</v>
      </c>
      <c r="GU855">
        <v>1.83644172604237</v>
      </c>
      <c r="GV855">
        <v>1.8764317425911501</v>
      </c>
      <c r="GW855">
        <v>1.8364417260485799</v>
      </c>
      <c r="GX855">
        <v>1.87643174259487</v>
      </c>
      <c r="GY855">
        <v>1.8364417260486099</v>
      </c>
      <c r="GZ855">
        <v>1.8364417260494399</v>
      </c>
      <c r="HA855">
        <v>1.8364417260494901</v>
      </c>
      <c r="HB855">
        <v>1.8764317425947701</v>
      </c>
      <c r="HC855">
        <v>1.83644172604847</v>
      </c>
      <c r="HD855">
        <v>6.4368256521665899</v>
      </c>
      <c r="HE855">
        <v>1.87643174259491</v>
      </c>
      <c r="HF855">
        <v>1.8364417260483501</v>
      </c>
      <c r="HG855">
        <v>1.83644172604842</v>
      </c>
      <c r="HH855">
        <v>1.8364417260483801</v>
      </c>
      <c r="HI855">
        <v>1.8364417260485399</v>
      </c>
      <c r="HJ855">
        <v>1.8364417260484101</v>
      </c>
      <c r="HK855">
        <v>1.83644172605009</v>
      </c>
      <c r="HL855">
        <v>1.83644172604431</v>
      </c>
      <c r="HM855">
        <v>1.83644172604844</v>
      </c>
      <c r="HN855">
        <v>1.8364417260485399</v>
      </c>
      <c r="HO855">
        <v>1.8364417260485</v>
      </c>
      <c r="HP855">
        <v>6.4445076714991796</v>
      </c>
      <c r="HQ855">
        <v>1.83644172604766</v>
      </c>
      <c r="HR855">
        <v>18.484556865227699</v>
      </c>
      <c r="HS855">
        <v>1.83644172604848</v>
      </c>
      <c r="HT855">
        <v>1.8764317425880801</v>
      </c>
      <c r="HU855">
        <v>1.83644172604899</v>
      </c>
      <c r="HV855">
        <v>1.87643174259481</v>
      </c>
      <c r="HW855">
        <v>0.37064657003871398</v>
      </c>
      <c r="HX855">
        <v>1.8764317425950801</v>
      </c>
      <c r="HY855">
        <v>1.83644172605098</v>
      </c>
      <c r="HZ855">
        <v>0.30775328854185802</v>
      </c>
      <c r="IA855">
        <v>1.8364417260500301</v>
      </c>
      <c r="IB855">
        <v>1.8364417260519701</v>
      </c>
      <c r="IC855">
        <v>1.8764317425853201</v>
      </c>
      <c r="ID855">
        <v>1.8364417260491199</v>
      </c>
      <c r="IE855">
        <v>1.8364417260483801</v>
      </c>
      <c r="IF855">
        <v>1.8364417260483299</v>
      </c>
      <c r="IG855">
        <v>1.8764317425949999</v>
      </c>
      <c r="IH855">
        <v>1.8364417260519099</v>
      </c>
      <c r="II855">
        <v>33.810301167857503</v>
      </c>
      <c r="IJ855">
        <v>1.8764317425946599</v>
      </c>
      <c r="IK855">
        <v>0.306703843421677</v>
      </c>
      <c r="IL855">
        <v>1.8764317425946999</v>
      </c>
      <c r="IM855">
        <v>1.8364417260488199</v>
      </c>
      <c r="IN855">
        <v>1.87643174259539</v>
      </c>
      <c r="IO855">
        <v>6.4445076714720901</v>
      </c>
      <c r="IP855">
        <v>1.8764317425944901</v>
      </c>
      <c r="IQ855">
        <v>1.8764317425947701</v>
      </c>
      <c r="IR855">
        <v>1.8468361429273401</v>
      </c>
      <c r="IS855">
        <v>1.8764317425946999</v>
      </c>
      <c r="IT855">
        <v>1.83644172604823</v>
      </c>
      <c r="IU855">
        <v>1.87643174259489</v>
      </c>
      <c r="IV855">
        <v>0.370646570015358</v>
      </c>
      <c r="IW855">
        <v>1.84683614292715</v>
      </c>
      <c r="IX855">
        <v>1.8764317425947501</v>
      </c>
      <c r="IY855">
        <v>1.83644172604658</v>
      </c>
      <c r="IZ855">
        <v>5.4017092079753803</v>
      </c>
      <c r="JA855">
        <v>1.8364417260491399</v>
      </c>
      <c r="JB855">
        <v>11.4832088772992</v>
      </c>
      <c r="JC855">
        <v>1.8364417260483099</v>
      </c>
      <c r="JD855">
        <v>1.8764317425947601</v>
      </c>
      <c r="JE855">
        <v>26.718890713723098</v>
      </c>
      <c r="JF855">
        <v>1.8764317425949499</v>
      </c>
      <c r="JG855">
        <v>1.8364417260485799</v>
      </c>
      <c r="JH855">
        <v>1.8364417260491901</v>
      </c>
      <c r="JI855">
        <v>1.83644172604985</v>
      </c>
      <c r="JJ855">
        <v>1.8764317425944499</v>
      </c>
      <c r="JK855">
        <v>0.37064657003808599</v>
      </c>
      <c r="JL855">
        <v>1.8364417260483901</v>
      </c>
      <c r="JM855">
        <v>1.83644172602427</v>
      </c>
      <c r="JN855">
        <v>1.8364417260489501</v>
      </c>
      <c r="JO855">
        <v>1.8364417260485899</v>
      </c>
      <c r="JP855">
        <v>1.8364417260486701</v>
      </c>
      <c r="JQ855">
        <v>0.37064657004276202</v>
      </c>
      <c r="JR855">
        <v>1.87643174259597</v>
      </c>
      <c r="JS855">
        <v>1.8394726111369999</v>
      </c>
      <c r="JT855">
        <v>1.83644172604853</v>
      </c>
      <c r="JU855">
        <v>1.8394726111365101</v>
      </c>
      <c r="JV855">
        <v>1.8364417260484101</v>
      </c>
      <c r="JW855">
        <v>1.84683614292752</v>
      </c>
      <c r="JX855">
        <v>1.8437809637513101</v>
      </c>
      <c r="JY855">
        <v>0.37183490106482597</v>
      </c>
      <c r="JZ855">
        <v>1.8364417260485499</v>
      </c>
      <c r="KA855">
        <v>1.8364417260485</v>
      </c>
      <c r="KB855">
        <v>1.69862913575763</v>
      </c>
      <c r="KC855">
        <v>1.8364417260480801</v>
      </c>
      <c r="KD855">
        <v>1.8764317425944199</v>
      </c>
      <c r="KE855">
        <v>1.87643174259491</v>
      </c>
      <c r="KF855">
        <v>1.8364417260022601</v>
      </c>
      <c r="KG855">
        <v>33.775872706742</v>
      </c>
      <c r="KH855">
        <v>1.83644172604814</v>
      </c>
      <c r="KI855">
        <v>4.1396015821737704</v>
      </c>
      <c r="KJ855">
        <v>1.8364417260485999</v>
      </c>
      <c r="KK855">
        <v>1.83644172604846</v>
      </c>
      <c r="KL855">
        <v>1.8364417260485599</v>
      </c>
      <c r="KM855">
        <v>1.87643174259516</v>
      </c>
      <c r="KN855">
        <v>1.8364417260482899</v>
      </c>
      <c r="KO855">
        <v>1.8364417260482999</v>
      </c>
      <c r="KP855">
        <v>34.291785762790802</v>
      </c>
      <c r="KQ855">
        <v>1.83644172604849</v>
      </c>
      <c r="KR855">
        <v>1.87643174259565</v>
      </c>
      <c r="KS855">
        <v>1.87643174260593</v>
      </c>
      <c r="KT855">
        <v>6.4368256521666902</v>
      </c>
      <c r="KU855">
        <v>0.38326129241837298</v>
      </c>
      <c r="KV855">
        <v>12.1033801497545</v>
      </c>
      <c r="KW855">
        <v>1.8364417260478101</v>
      </c>
      <c r="KX855">
        <v>1.83644172604908</v>
      </c>
      <c r="KY855">
        <v>1.87643174259653</v>
      </c>
      <c r="KZ855">
        <v>1.8364417260488399</v>
      </c>
      <c r="LA855">
        <v>1.83644172604821</v>
      </c>
      <c r="LB855">
        <v>0.30784433455404703</v>
      </c>
      <c r="LC855">
        <v>1.8364417260484101</v>
      </c>
      <c r="LD855">
        <v>1.8364417260486401</v>
      </c>
      <c r="LE855">
        <v>1.8364417260486501</v>
      </c>
      <c r="LF855">
        <v>1.8764317425949</v>
      </c>
      <c r="LG855">
        <v>1.8364417260483099</v>
      </c>
      <c r="LH855">
        <v>1.8364417260480299</v>
      </c>
      <c r="LI855">
        <v>6.4445076714697898</v>
      </c>
      <c r="LJ855">
        <v>1.8364417260485799</v>
      </c>
      <c r="LK855">
        <v>1.87643174259632</v>
      </c>
      <c r="LL855">
        <v>1.83644172604851</v>
      </c>
      <c r="LM855">
        <v>1.8764317425922901</v>
      </c>
      <c r="LN855">
        <v>1.8764317425947299</v>
      </c>
      <c r="LO855">
        <v>1.87643174258684</v>
      </c>
      <c r="LP855">
        <v>1.8364417260486401</v>
      </c>
      <c r="LQ855">
        <v>14.929682962325501</v>
      </c>
      <c r="LR855">
        <v>1.8394726111358799</v>
      </c>
      <c r="LS855">
        <v>1.8764317425947901</v>
      </c>
      <c r="LT855">
        <v>1.83644172604845</v>
      </c>
      <c r="LU855">
        <v>6.4368256521664202</v>
      </c>
      <c r="LV855">
        <v>1.87643174259484</v>
      </c>
      <c r="LW855">
        <v>1.8364417260486201</v>
      </c>
      <c r="LX855">
        <v>1.83644172604961</v>
      </c>
      <c r="LY855">
        <v>1.8364417260482799</v>
      </c>
      <c r="LZ855">
        <v>1.87643174259488</v>
      </c>
      <c r="MA855">
        <v>35.222295055212797</v>
      </c>
      <c r="MB855">
        <v>6.4445076714691201</v>
      </c>
      <c r="MC855">
        <v>1.8364417260483199</v>
      </c>
      <c r="MD855">
        <v>1.83644172604707</v>
      </c>
      <c r="ME855">
        <v>1.8764317425946999</v>
      </c>
      <c r="MF855">
        <v>1.83947261113626</v>
      </c>
      <c r="MG855">
        <v>1.8364417260482799</v>
      </c>
      <c r="MH855">
        <v>1.8764317425946899</v>
      </c>
      <c r="MI855">
        <v>1.8364417260484001</v>
      </c>
      <c r="MJ855">
        <v>0.37183490106481898</v>
      </c>
      <c r="MK855">
        <v>0.38390421607935898</v>
      </c>
      <c r="ML855">
        <v>1.8364417260482699</v>
      </c>
      <c r="MM855">
        <v>1.8364417260480199</v>
      </c>
      <c r="MN855">
        <v>1.87643174259484</v>
      </c>
      <c r="MO855">
        <v>1.87643174259102</v>
      </c>
      <c r="MP855">
        <v>1.83644172604876</v>
      </c>
      <c r="MQ855">
        <v>1.8364417260484101</v>
      </c>
      <c r="MR855">
        <v>1.83644172597321</v>
      </c>
      <c r="MS855">
        <v>1.8364417260490999</v>
      </c>
      <c r="MT855">
        <v>1.8764317425947901</v>
      </c>
      <c r="MU855">
        <v>1.8364417260494199</v>
      </c>
      <c r="MV855">
        <v>1.83644172604712</v>
      </c>
      <c r="MW855">
        <v>1.83644172604817</v>
      </c>
      <c r="MX855">
        <v>1.8364417260494299</v>
      </c>
      <c r="MY855">
        <v>1.8764317425949699</v>
      </c>
      <c r="MZ855">
        <v>1.8394726111362401</v>
      </c>
      <c r="NA855">
        <v>1.83644172604875</v>
      </c>
      <c r="NB855">
        <v>10.860562914687399</v>
      </c>
      <c r="NC855">
        <v>1.87643174259482</v>
      </c>
      <c r="ND855">
        <v>0.37064657003884799</v>
      </c>
      <c r="NE855">
        <v>1.8364417260485399</v>
      </c>
      <c r="NF855">
        <v>1.8364417260484101</v>
      </c>
      <c r="NG855">
        <v>1.8764317425946599</v>
      </c>
      <c r="NH855">
        <v>1.8364417260483401</v>
      </c>
      <c r="NI855">
        <v>1.8764317425947401</v>
      </c>
      <c r="NJ855">
        <v>1.83644172604816</v>
      </c>
      <c r="NK855">
        <v>1.83644172604849</v>
      </c>
      <c r="NL855">
        <v>38.647337491193802</v>
      </c>
      <c r="NM855">
        <v>1.83644172604733</v>
      </c>
      <c r="NN855">
        <v>1.83644172604872</v>
      </c>
      <c r="NO855">
        <v>1.8764317425928001</v>
      </c>
      <c r="NP855">
        <v>1.8364417260471</v>
      </c>
      <c r="NQ855">
        <v>1.8364417260472401</v>
      </c>
      <c r="NR855">
        <v>1.87643174259485</v>
      </c>
      <c r="NS855">
        <v>1.8394726111356501</v>
      </c>
      <c r="NT855">
        <v>6.4445076714337004</v>
      </c>
      <c r="NU855">
        <v>1.83644172604819</v>
      </c>
      <c r="NV855">
        <v>1.8364417260483701</v>
      </c>
      <c r="NW855">
        <v>32.128860782940997</v>
      </c>
      <c r="NX855">
        <v>1.8364417260474399</v>
      </c>
      <c r="NY855">
        <v>1.8364417260483801</v>
      </c>
      <c r="NZ855">
        <v>1.8364417260482899</v>
      </c>
      <c r="OA855">
        <v>1.87643174259455</v>
      </c>
      <c r="OB855">
        <v>1.8364417260466199</v>
      </c>
      <c r="OC855">
        <v>1.83644172604846</v>
      </c>
      <c r="OD855">
        <v>1.83644172604816</v>
      </c>
      <c r="OE855">
        <v>1.8364417260489601</v>
      </c>
      <c r="OF855">
        <v>0.30833875238428798</v>
      </c>
      <c r="OG855">
        <v>1.8764317425947299</v>
      </c>
      <c r="OH855">
        <v>1.8764317425950201</v>
      </c>
      <c r="OI855">
        <v>1.83644172604881</v>
      </c>
      <c r="OJ855">
        <v>1.87643174259487</v>
      </c>
      <c r="OK855">
        <v>1.8364417260379</v>
      </c>
      <c r="OL855">
        <v>1.83947261113657</v>
      </c>
      <c r="OM855">
        <v>1.8764317425947701</v>
      </c>
      <c r="ON855">
        <v>10.8565429072264</v>
      </c>
      <c r="OO855">
        <v>1.83644172604822</v>
      </c>
      <c r="OP855">
        <v>1.8364417259619701</v>
      </c>
      <c r="OQ855">
        <v>1.8764317425950401</v>
      </c>
      <c r="OR855">
        <v>1.8764317425950101</v>
      </c>
      <c r="OS855">
        <v>1.83644172604853</v>
      </c>
      <c r="OT855">
        <v>1.8394726111384501</v>
      </c>
      <c r="OU855">
        <v>1.8764317425950501</v>
      </c>
      <c r="OV855">
        <v>1.63035273251063</v>
      </c>
      <c r="OW855">
        <v>21.4978852259066</v>
      </c>
      <c r="OX855">
        <v>1.83644172604569</v>
      </c>
      <c r="OY855">
        <v>1.87643174259399</v>
      </c>
      <c r="OZ855">
        <v>29.3563703303412</v>
      </c>
      <c r="PA855">
        <v>1.8364417260486601</v>
      </c>
      <c r="PB855">
        <v>1.83644172604786</v>
      </c>
      <c r="PC855">
        <v>1.8764317425720101</v>
      </c>
      <c r="PD855">
        <v>18.0464942480139</v>
      </c>
      <c r="PE855">
        <v>1.8364417260482999</v>
      </c>
      <c r="PF855">
        <v>1.8764317425947199</v>
      </c>
      <c r="PG855">
        <v>1.83644172604846</v>
      </c>
      <c r="PH855">
        <v>1.8764317425949699</v>
      </c>
      <c r="PI855">
        <v>1.87643174259487</v>
      </c>
      <c r="PJ855">
        <v>1.8764317425949599</v>
      </c>
      <c r="PK855">
        <v>1.8364417260447401</v>
      </c>
      <c r="PL855">
        <v>1.8364417260460499</v>
      </c>
      <c r="PM855">
        <v>1.83644172605789</v>
      </c>
      <c r="PN855">
        <v>1.87643174259484</v>
      </c>
      <c r="PO855">
        <v>1.87643174259492</v>
      </c>
      <c r="PP855">
        <v>6.4445076714906797</v>
      </c>
      <c r="PQ855">
        <v>6.4368256521665099</v>
      </c>
      <c r="PR855">
        <v>1.8764317425950301</v>
      </c>
      <c r="PS855">
        <v>1.83644172604959</v>
      </c>
      <c r="PT855">
        <v>1.8364417260488499</v>
      </c>
      <c r="PU855">
        <v>1.87643174260179</v>
      </c>
      <c r="PV855">
        <v>1.8764317425956101</v>
      </c>
      <c r="PW855">
        <v>27.598224776681199</v>
      </c>
      <c r="PX855">
        <v>1.83644172604851</v>
      </c>
      <c r="PY855">
        <v>1.87643174259483</v>
      </c>
      <c r="PZ855">
        <v>1.8364417260417001</v>
      </c>
      <c r="QA855">
        <v>1.83644172604849</v>
      </c>
      <c r="QB855">
        <v>1.8364417260492301</v>
      </c>
      <c r="QC855">
        <v>1.87643174259521</v>
      </c>
      <c r="QD855">
        <v>1.87643174259465</v>
      </c>
      <c r="QE855">
        <v>1.8364417260491199</v>
      </c>
      <c r="QF855">
        <v>4.97261354279257</v>
      </c>
      <c r="QG855">
        <v>1.8364417260422501</v>
      </c>
      <c r="QH855">
        <v>1.8764317425979999</v>
      </c>
      <c r="QI855">
        <v>1.87643174259488</v>
      </c>
      <c r="QJ855">
        <v>1.8364417260754</v>
      </c>
      <c r="QK855">
        <v>1.8764317425950801</v>
      </c>
      <c r="QL855">
        <v>1.87643174259539</v>
      </c>
      <c r="QM855">
        <v>1.8364417260332899</v>
      </c>
      <c r="QN855">
        <v>1.83644172604712</v>
      </c>
      <c r="QO855">
        <v>0.30672999477129298</v>
      </c>
      <c r="QP855">
        <v>1.8764317425949</v>
      </c>
      <c r="QQ855">
        <v>1.8764317425949599</v>
      </c>
      <c r="QR855">
        <v>1.8364417260472901</v>
      </c>
      <c r="QS855">
        <v>16.7829265015956</v>
      </c>
      <c r="QT855">
        <v>1.87643174259462</v>
      </c>
      <c r="QU855">
        <v>1.83644172605762</v>
      </c>
      <c r="QV855">
        <v>1.87643174259572</v>
      </c>
      <c r="QW855">
        <v>1.8364417260449999</v>
      </c>
      <c r="QX855">
        <v>1.8364417260485</v>
      </c>
      <c r="QY855">
        <v>1.8764317425950501</v>
      </c>
      <c r="QZ855">
        <v>1.83644172604821</v>
      </c>
      <c r="RA855">
        <v>1.8364417260483801</v>
      </c>
      <c r="RB855">
        <v>18.243083905723701</v>
      </c>
      <c r="RC855">
        <v>1.87643174261819</v>
      </c>
      <c r="SG855">
        <f>COUNTIF(B855:SF855,"&gt;0.1")</f>
        <v>470</v>
      </c>
    </row>
    <row r="856" spans="1:501" x14ac:dyDescent="0.2">
      <c r="A856" t="s">
        <v>208</v>
      </c>
      <c r="B856">
        <v>0.37183490106463701</v>
      </c>
      <c r="C856">
        <v>1.83644172604847</v>
      </c>
      <c r="D856">
        <v>1.87643174259436</v>
      </c>
      <c r="E856">
        <v>1.8364417260485399</v>
      </c>
      <c r="F856">
        <v>1.83644172604849</v>
      </c>
      <c r="G856">
        <v>1.87643174259484</v>
      </c>
      <c r="H856">
        <v>1.8364417260489101</v>
      </c>
      <c r="I856">
        <v>1.87643174259487</v>
      </c>
      <c r="J856">
        <v>1.8764317425949</v>
      </c>
      <c r="K856">
        <v>0.37183490106459999</v>
      </c>
      <c r="L856">
        <v>1.83644172604824</v>
      </c>
      <c r="M856">
        <v>1.87643174259347</v>
      </c>
      <c r="N856">
        <v>1.8364417260484001</v>
      </c>
      <c r="O856">
        <v>1.87643174259484</v>
      </c>
      <c r="P856">
        <v>1.8364417260483299</v>
      </c>
      <c r="Q856">
        <v>1.8364417260483601</v>
      </c>
      <c r="R856">
        <v>1.87643174259488</v>
      </c>
      <c r="S856">
        <v>1.83644172605048</v>
      </c>
      <c r="T856">
        <v>10.8565429072264</v>
      </c>
      <c r="U856">
        <v>1.8364417260495001</v>
      </c>
      <c r="V856">
        <v>1.8764317425949999</v>
      </c>
      <c r="W856">
        <v>1.83644172604814</v>
      </c>
      <c r="X856">
        <v>1.87643174259483</v>
      </c>
      <c r="Y856">
        <v>1.8764317425947701</v>
      </c>
      <c r="Z856">
        <v>1.87643174259486</v>
      </c>
      <c r="AA856">
        <v>0.38487849443105798</v>
      </c>
      <c r="AB856">
        <v>1.8364417260485499</v>
      </c>
      <c r="AC856">
        <v>1.8364417260485499</v>
      </c>
      <c r="AD856">
        <v>0.37064657003505602</v>
      </c>
      <c r="AE856">
        <v>13.2728928169812</v>
      </c>
      <c r="AF856">
        <v>1.8764317425947601</v>
      </c>
      <c r="AG856">
        <v>1.8364417260483701</v>
      </c>
      <c r="AH856">
        <v>1.83644172604848</v>
      </c>
      <c r="AI856">
        <v>6.4368256521563003</v>
      </c>
      <c r="AJ856">
        <v>1.8764317425944701</v>
      </c>
      <c r="AK856">
        <v>0.37183490106457801</v>
      </c>
      <c r="AL856">
        <v>1.87643174259485</v>
      </c>
      <c r="AM856">
        <v>1.8364417260483199</v>
      </c>
      <c r="AN856">
        <v>6.3109205029093598</v>
      </c>
      <c r="AO856">
        <v>1.87643174259491</v>
      </c>
      <c r="AP856">
        <v>1.8364417260438499</v>
      </c>
      <c r="AQ856">
        <v>1.8364417260486801</v>
      </c>
      <c r="AR856">
        <v>1.83644172604842</v>
      </c>
      <c r="AS856">
        <v>1.8364417260483601</v>
      </c>
      <c r="AT856">
        <v>1.8364417260422901</v>
      </c>
      <c r="AU856">
        <v>6.3505893765448498</v>
      </c>
      <c r="AV856">
        <v>5.6559210126095101</v>
      </c>
      <c r="AW856">
        <v>0.370646570038276</v>
      </c>
      <c r="AX856">
        <v>1.8364417260485499</v>
      </c>
      <c r="AY856">
        <v>1.83644172604848</v>
      </c>
      <c r="AZ856">
        <v>1.8764317425947099</v>
      </c>
      <c r="BA856">
        <v>1.83644172604853</v>
      </c>
      <c r="BB856">
        <v>1.8364417260483901</v>
      </c>
      <c r="BC856">
        <v>1.8764317425999599</v>
      </c>
      <c r="BD856">
        <v>11.482295768669999</v>
      </c>
      <c r="BE856">
        <v>1.8364417260485</v>
      </c>
      <c r="BF856">
        <v>1.8364417260483601</v>
      </c>
      <c r="BG856">
        <v>1.83644172604851</v>
      </c>
      <c r="BH856">
        <v>1.8364417260483299</v>
      </c>
      <c r="BI856">
        <v>1.8394726111364399</v>
      </c>
      <c r="BJ856">
        <v>1.8364417260485899</v>
      </c>
      <c r="BK856">
        <v>0.37064657003857299</v>
      </c>
      <c r="BL856">
        <v>1.8364417260483701</v>
      </c>
      <c r="BM856">
        <v>1.8364417260485499</v>
      </c>
      <c r="BN856">
        <v>1.8764317426091901</v>
      </c>
      <c r="BO856">
        <v>1.8364417260483501</v>
      </c>
      <c r="BP856">
        <v>1.8364417260395001</v>
      </c>
      <c r="BQ856">
        <v>1.8764317425947901</v>
      </c>
      <c r="BR856">
        <v>10.856542907225201</v>
      </c>
      <c r="BS856">
        <v>1.8364417260485899</v>
      </c>
      <c r="BT856">
        <v>1.8764317425949599</v>
      </c>
      <c r="BU856">
        <v>0.30782042370148699</v>
      </c>
      <c r="BV856">
        <v>1.8364417260483199</v>
      </c>
      <c r="BW856">
        <v>1.87643174259488</v>
      </c>
      <c r="BX856">
        <v>1.8364417260480701</v>
      </c>
      <c r="BY856">
        <v>1.8364417260485399</v>
      </c>
      <c r="BZ856">
        <v>1.8364417260485699</v>
      </c>
      <c r="CA856">
        <v>25.840477017559</v>
      </c>
      <c r="CB856">
        <v>1.8364417260480701</v>
      </c>
      <c r="CC856">
        <v>1.8764317425907999</v>
      </c>
      <c r="CD856">
        <v>0.37064657003828699</v>
      </c>
      <c r="CE856">
        <v>1.8764317425949499</v>
      </c>
      <c r="CF856">
        <v>1.87643174259492</v>
      </c>
      <c r="CG856">
        <v>1.8364417260485</v>
      </c>
      <c r="CH856">
        <v>1.83644172604846</v>
      </c>
      <c r="CI856">
        <v>1.8364417260488199</v>
      </c>
      <c r="CJ856">
        <v>17.9620842348079</v>
      </c>
      <c r="CK856">
        <v>1.8764317425947199</v>
      </c>
      <c r="CL856">
        <v>29.394450732983501</v>
      </c>
      <c r="CM856">
        <v>1.83644172605122</v>
      </c>
      <c r="CN856">
        <v>1.8364417260481101</v>
      </c>
      <c r="CO856">
        <v>1.8364417260485399</v>
      </c>
      <c r="CP856">
        <v>1.8364417260485799</v>
      </c>
      <c r="CQ856">
        <v>1.8764317425950701</v>
      </c>
      <c r="CR856">
        <v>12.103380149755299</v>
      </c>
      <c r="CS856">
        <v>1.8840947631187099</v>
      </c>
      <c r="CT856">
        <v>1.83644172604846</v>
      </c>
      <c r="CU856">
        <v>1.8364417260485799</v>
      </c>
      <c r="CV856">
        <v>1.8764317425952</v>
      </c>
      <c r="CW856">
        <v>1.8764317425958099</v>
      </c>
      <c r="CX856">
        <v>1.8764317425947299</v>
      </c>
      <c r="CY856">
        <v>1.8364417260485699</v>
      </c>
      <c r="CZ856">
        <v>1.87643174259486</v>
      </c>
      <c r="DA856">
        <v>1.83644172604795</v>
      </c>
      <c r="DB856">
        <v>1.8364417263687201</v>
      </c>
      <c r="DC856">
        <v>1.83644172604851</v>
      </c>
      <c r="DD856">
        <v>1.83644172604849</v>
      </c>
      <c r="DE856">
        <v>1.83644172604848</v>
      </c>
      <c r="DF856">
        <v>1.83644172604847</v>
      </c>
      <c r="DG856">
        <v>1.83644172604875</v>
      </c>
      <c r="DH856">
        <v>6.7956094015213502</v>
      </c>
      <c r="DI856">
        <v>1.8364417260483099</v>
      </c>
      <c r="DJ856">
        <v>1.87643174259572</v>
      </c>
      <c r="DK856">
        <v>0.37064657003832602</v>
      </c>
      <c r="DL856">
        <v>1.8364417260485399</v>
      </c>
      <c r="DM856">
        <v>20.839757998857799</v>
      </c>
      <c r="DN856">
        <v>1.83644172604763</v>
      </c>
      <c r="DO856">
        <v>1.8364417260483501</v>
      </c>
      <c r="DP856">
        <v>1.8764317425933701</v>
      </c>
      <c r="DQ856">
        <v>1.87643174259481</v>
      </c>
      <c r="DR856">
        <v>1.83644172604848</v>
      </c>
      <c r="DS856">
        <v>1.8364417260499</v>
      </c>
      <c r="DT856">
        <v>0.37183490106440398</v>
      </c>
      <c r="DU856">
        <v>6.3654180576400101</v>
      </c>
      <c r="DV856">
        <v>5.8108045677151701</v>
      </c>
      <c r="DW856">
        <v>1.8764317425935899</v>
      </c>
      <c r="DX856">
        <v>1.83644172604869</v>
      </c>
      <c r="DY856">
        <v>1.83947261113631</v>
      </c>
      <c r="DZ856">
        <v>0.38268419023438699</v>
      </c>
      <c r="EA856">
        <v>1.87643174259483</v>
      </c>
      <c r="EB856">
        <v>1.87643174259518</v>
      </c>
      <c r="EC856">
        <v>1.8364417260485599</v>
      </c>
      <c r="ED856">
        <v>1.8764317425944199</v>
      </c>
      <c r="EE856">
        <v>0.38326129241823598</v>
      </c>
      <c r="EF856">
        <v>1.8364417260486301</v>
      </c>
      <c r="EG856">
        <v>1.83644172604842</v>
      </c>
      <c r="EH856">
        <v>1.8437809637515199</v>
      </c>
      <c r="EI856">
        <v>10.864215291964999</v>
      </c>
      <c r="EJ856">
        <v>35.222295055212797</v>
      </c>
      <c r="EK856">
        <v>1.74940770874243</v>
      </c>
      <c r="EL856">
        <v>1.8364417260485699</v>
      </c>
      <c r="EM856">
        <v>1.8364417260485999</v>
      </c>
      <c r="EN856">
        <v>1.8364417260480901</v>
      </c>
      <c r="EO856">
        <v>1.83947261113634</v>
      </c>
      <c r="EP856">
        <v>1.83644172605823</v>
      </c>
      <c r="EQ856">
        <v>1.8364417260485899</v>
      </c>
      <c r="ER856">
        <v>1.8364417260481301</v>
      </c>
      <c r="ES856">
        <v>1.8764317425949</v>
      </c>
      <c r="ET856">
        <v>1.87643174259484</v>
      </c>
      <c r="EU856">
        <v>28.295169626090999</v>
      </c>
      <c r="EV856">
        <v>1.83644172604849</v>
      </c>
      <c r="EW856">
        <v>6.3905886082534504</v>
      </c>
      <c r="EX856">
        <v>1.83644172604875</v>
      </c>
      <c r="EY856">
        <v>1.8764317425946999</v>
      </c>
      <c r="EZ856">
        <v>1.83644172604869</v>
      </c>
      <c r="FA856">
        <v>1.8437809637506499</v>
      </c>
      <c r="FB856">
        <v>1.87643174259483</v>
      </c>
      <c r="FC856">
        <v>6.4445076714692497</v>
      </c>
      <c r="FD856">
        <v>1.8364417260468999</v>
      </c>
      <c r="FE856">
        <v>1.83644172604851</v>
      </c>
      <c r="FF856">
        <v>1.83644172604877</v>
      </c>
      <c r="FG856">
        <v>1.83644172604844</v>
      </c>
      <c r="FH856">
        <v>1.87643174259456</v>
      </c>
      <c r="FI856">
        <v>1.87643174259491</v>
      </c>
      <c r="FJ856">
        <v>6.3568060636965802</v>
      </c>
      <c r="FK856">
        <v>1.8364417260485699</v>
      </c>
      <c r="FL856">
        <v>45.682160271082097</v>
      </c>
      <c r="FM856">
        <v>1.8764317425949699</v>
      </c>
      <c r="FN856">
        <v>1.8364417260478501</v>
      </c>
      <c r="FO856">
        <v>1.8364417260486701</v>
      </c>
      <c r="FP856">
        <v>1.8437809637514599</v>
      </c>
      <c r="FQ856">
        <v>1.83644172604818</v>
      </c>
      <c r="FR856">
        <v>1.8364417260489401</v>
      </c>
      <c r="FS856">
        <v>1.8764317425949499</v>
      </c>
      <c r="FT856">
        <v>1.8364417260486099</v>
      </c>
      <c r="FU856">
        <v>1.8364417260484101</v>
      </c>
      <c r="FV856">
        <v>1.8764317425946799</v>
      </c>
      <c r="FW856">
        <v>1.83644172604874</v>
      </c>
      <c r="FX856">
        <v>1.87643174259487</v>
      </c>
      <c r="FY856">
        <v>1.8364417260483199</v>
      </c>
      <c r="FZ856">
        <v>1.87643174259483</v>
      </c>
      <c r="GA856">
        <v>1.8764317425949399</v>
      </c>
      <c r="GB856">
        <v>1.8764317425947701</v>
      </c>
      <c r="GC856">
        <v>1.8364417260489501</v>
      </c>
      <c r="GD856">
        <v>5.7517952717782999</v>
      </c>
      <c r="GE856">
        <v>1.8764317425949599</v>
      </c>
      <c r="GF856">
        <v>1.83644172604851</v>
      </c>
      <c r="GG856">
        <v>1.8764317425949999</v>
      </c>
      <c r="GH856">
        <v>1.8364417260486601</v>
      </c>
      <c r="GI856">
        <v>1.83644172604844</v>
      </c>
      <c r="GJ856">
        <v>1.83644172604794</v>
      </c>
      <c r="GK856">
        <v>1.83644172604846</v>
      </c>
      <c r="GL856">
        <v>1.83644172604842</v>
      </c>
      <c r="GM856">
        <v>1.8364417260483701</v>
      </c>
      <c r="GN856">
        <v>1.8764317425947701</v>
      </c>
      <c r="GO856">
        <v>1.8364417260484101</v>
      </c>
      <c r="GP856">
        <v>1.83644172604874</v>
      </c>
      <c r="GQ856">
        <v>1.83644172604786</v>
      </c>
      <c r="GR856">
        <v>1.83644172604822</v>
      </c>
      <c r="GS856">
        <v>1.8764317425947099</v>
      </c>
      <c r="GT856">
        <v>1.83644172604825</v>
      </c>
      <c r="GU856">
        <v>1.87643174259487</v>
      </c>
      <c r="GV856">
        <v>1.8364417260464501</v>
      </c>
      <c r="GW856">
        <v>1.83644172604842</v>
      </c>
      <c r="GX856">
        <v>1.8364417260482899</v>
      </c>
      <c r="GY856">
        <v>1.8764317425947601</v>
      </c>
      <c r="GZ856">
        <v>1.83644172604991</v>
      </c>
      <c r="HA856">
        <v>6.4368256521674496</v>
      </c>
      <c r="HB856">
        <v>1.83644172604825</v>
      </c>
      <c r="HC856">
        <v>1.8364417260616199</v>
      </c>
      <c r="HD856">
        <v>1.8364417260575401</v>
      </c>
      <c r="HE856">
        <v>1.8364417260491599</v>
      </c>
      <c r="HF856">
        <v>1.83644172604872</v>
      </c>
      <c r="HG856">
        <v>1.83644172604821</v>
      </c>
      <c r="HH856">
        <v>1.8364417259955801</v>
      </c>
      <c r="HI856">
        <v>1.83644172604902</v>
      </c>
      <c r="HJ856">
        <v>1.8364417260484101</v>
      </c>
      <c r="HK856">
        <v>1.8364417260530901</v>
      </c>
      <c r="HL856">
        <v>6.4445076714722198</v>
      </c>
      <c r="HM856">
        <v>1.8364417260485499</v>
      </c>
      <c r="HN856">
        <v>1.8764317425947701</v>
      </c>
      <c r="HO856">
        <v>18.484556865231301</v>
      </c>
      <c r="HP856">
        <v>1.8364417260483801</v>
      </c>
      <c r="HQ856">
        <v>1.8764317425947501</v>
      </c>
      <c r="HR856">
        <v>1.8364417260481201</v>
      </c>
      <c r="HS856">
        <v>1.8764317425947701</v>
      </c>
      <c r="HT856">
        <v>0.37064657003838802</v>
      </c>
      <c r="HU856">
        <v>1.8764317429077899</v>
      </c>
      <c r="HV856">
        <v>1.8364417260481101</v>
      </c>
      <c r="HW856">
        <v>0.30775328852200501</v>
      </c>
      <c r="HX856">
        <v>1.8364417260481201</v>
      </c>
      <c r="HY856">
        <v>1.83644172604847</v>
      </c>
      <c r="HZ856">
        <v>1.87643174259491</v>
      </c>
      <c r="IA856">
        <v>1.8364417260486501</v>
      </c>
      <c r="IB856">
        <v>1.8364417260444099</v>
      </c>
      <c r="IC856">
        <v>1.8364417260499399</v>
      </c>
      <c r="ID856">
        <v>1.8764317425942101</v>
      </c>
      <c r="IE856">
        <v>1.83644172604848</v>
      </c>
      <c r="IF856">
        <v>33.810301167857702</v>
      </c>
      <c r="IG856">
        <v>1.87643174259514</v>
      </c>
      <c r="IH856">
        <v>0.30670384339997198</v>
      </c>
      <c r="II856">
        <v>1.8764317425975801</v>
      </c>
      <c r="IJ856">
        <v>1.8364417260358901</v>
      </c>
      <c r="IK856">
        <v>1.83644172604844</v>
      </c>
      <c r="IL856">
        <v>1.87643174259372</v>
      </c>
      <c r="IM856">
        <v>6.3568060636968697</v>
      </c>
      <c r="IN856">
        <v>1.8764317425949</v>
      </c>
      <c r="IO856">
        <v>1.87643174259488</v>
      </c>
      <c r="IP856">
        <v>1.84683614292742</v>
      </c>
      <c r="IQ856">
        <v>1.8764317425949699</v>
      </c>
      <c r="IR856">
        <v>1.8364417260543699</v>
      </c>
      <c r="IS856">
        <v>1.8764317425948001</v>
      </c>
      <c r="IT856">
        <v>0.37064657003829898</v>
      </c>
      <c r="IU856">
        <v>1.8468361429273199</v>
      </c>
      <c r="IV856">
        <v>1.8764317425945201</v>
      </c>
      <c r="IW856">
        <v>1.8364417260488901</v>
      </c>
      <c r="IX856">
        <v>5.4017092079768503</v>
      </c>
      <c r="IY856">
        <v>11.4832088772988</v>
      </c>
      <c r="IZ856">
        <v>1.8364417260483601</v>
      </c>
      <c r="JA856">
        <v>1.87643174259456</v>
      </c>
      <c r="JB856">
        <v>26.718890713724399</v>
      </c>
      <c r="JC856">
        <v>1.8764317425949499</v>
      </c>
      <c r="JD856">
        <v>1.83644172604851</v>
      </c>
      <c r="JE856">
        <v>1.8364417260485399</v>
      </c>
      <c r="JF856">
        <v>1.8364417260482599</v>
      </c>
      <c r="JG856">
        <v>1.87643174259465</v>
      </c>
      <c r="JH856">
        <v>0.37064657003783202</v>
      </c>
      <c r="JI856">
        <v>1.83644172604954</v>
      </c>
      <c r="JJ856">
        <v>1.83644172604906</v>
      </c>
      <c r="JK856">
        <v>1.8364417260481301</v>
      </c>
      <c r="JL856">
        <v>1.8364417260483901</v>
      </c>
      <c r="JM856">
        <v>0.37064657003894202</v>
      </c>
      <c r="JN856">
        <v>1.83947261113656</v>
      </c>
      <c r="JO856">
        <v>1.8364417260495201</v>
      </c>
      <c r="JP856">
        <v>1.8394726111364299</v>
      </c>
      <c r="JQ856">
        <v>1.8364417260483099</v>
      </c>
      <c r="JR856">
        <v>1.84683614292751</v>
      </c>
      <c r="JS856">
        <v>1.84378096375189</v>
      </c>
      <c r="JT856">
        <v>0.37183490106455203</v>
      </c>
      <c r="JU856">
        <v>1.8364417260483299</v>
      </c>
      <c r="JV856">
        <v>1.83644172604844</v>
      </c>
      <c r="JW856">
        <v>1.6986291357582599</v>
      </c>
      <c r="JX856">
        <v>1.8364417260469299</v>
      </c>
      <c r="JY856">
        <v>1.87643174259493</v>
      </c>
      <c r="JZ856">
        <v>1.8764317425950101</v>
      </c>
      <c r="KA856">
        <v>1.8364417260442001</v>
      </c>
      <c r="KB856">
        <v>33.775872706740799</v>
      </c>
      <c r="KC856">
        <v>1.8364417260485399</v>
      </c>
      <c r="KD856">
        <v>1.8364417260485599</v>
      </c>
      <c r="KE856">
        <v>1.8364417260482899</v>
      </c>
      <c r="KF856">
        <v>4.1396015821737899</v>
      </c>
      <c r="KG856">
        <v>1.8364417260485</v>
      </c>
      <c r="KH856">
        <v>1.83644172604816</v>
      </c>
      <c r="KI856">
        <v>1.8764317425947401</v>
      </c>
      <c r="KJ856">
        <v>1.8364417260484001</v>
      </c>
      <c r="KK856">
        <v>1.83644172604843</v>
      </c>
      <c r="KL856">
        <v>34.488122881166603</v>
      </c>
      <c r="KM856">
        <v>1.8364417260485699</v>
      </c>
      <c r="KN856">
        <v>1.87643174259463</v>
      </c>
      <c r="KO856">
        <v>1.8764317425930499</v>
      </c>
      <c r="KP856">
        <v>6.43682565216643</v>
      </c>
      <c r="KQ856">
        <v>0.38326129241824602</v>
      </c>
      <c r="KR856">
        <v>12.103380149755299</v>
      </c>
      <c r="KS856">
        <v>1.83644172604092</v>
      </c>
      <c r="KT856">
        <v>1.83644172604817</v>
      </c>
      <c r="KU856">
        <v>1.87643174261325</v>
      </c>
      <c r="KV856">
        <v>1.83644172604792</v>
      </c>
      <c r="KW856">
        <v>1.8364417260475101</v>
      </c>
      <c r="KX856">
        <v>0.307844334547419</v>
      </c>
      <c r="KY856">
        <v>1.8364417260485</v>
      </c>
      <c r="KZ856">
        <v>1.83644172604842</v>
      </c>
      <c r="LA856">
        <v>1.83644172604852</v>
      </c>
      <c r="LB856">
        <v>1.87643174259491</v>
      </c>
      <c r="LC856">
        <v>1.83644172605796</v>
      </c>
      <c r="LD856">
        <v>1.8764317425950401</v>
      </c>
      <c r="LE856">
        <v>1.8364417260483401</v>
      </c>
      <c r="LF856">
        <v>6.3568060636968502</v>
      </c>
      <c r="LG856">
        <v>1.8364417260485799</v>
      </c>
      <c r="LH856">
        <v>1.83644172604846</v>
      </c>
      <c r="LI856">
        <v>1.87643174259492</v>
      </c>
      <c r="LJ856">
        <v>1.87643174259485</v>
      </c>
      <c r="LK856">
        <v>1.8364417260474999</v>
      </c>
      <c r="LL856">
        <v>15.357682152082001</v>
      </c>
      <c r="LM856">
        <v>1.8394726111365101</v>
      </c>
      <c r="LN856">
        <v>1.8764317425950801</v>
      </c>
      <c r="LO856">
        <v>1.8364417260494199</v>
      </c>
      <c r="LP856">
        <v>5.6561670844442604</v>
      </c>
      <c r="LQ856">
        <v>1.8764317425949399</v>
      </c>
      <c r="LR856">
        <v>1.83644172604177</v>
      </c>
      <c r="LS856">
        <v>1.8364417260484001</v>
      </c>
      <c r="LT856">
        <v>1.8364417260363399</v>
      </c>
      <c r="LU856">
        <v>1.8764317425947801</v>
      </c>
      <c r="LV856">
        <v>35.222295055213102</v>
      </c>
      <c r="LW856">
        <v>6.3513798500380503</v>
      </c>
      <c r="LX856">
        <v>1.8764317425952901</v>
      </c>
      <c r="LY856">
        <v>1.83947261113628</v>
      </c>
      <c r="LZ856">
        <v>1.8364417260738</v>
      </c>
      <c r="MA856">
        <v>1.8364417260494901</v>
      </c>
      <c r="MB856">
        <v>0.37183490106466799</v>
      </c>
      <c r="MC856">
        <v>1.8364417260492101</v>
      </c>
      <c r="MD856">
        <v>0.38390421607924802</v>
      </c>
      <c r="ME856">
        <v>1.8364417260441901</v>
      </c>
      <c r="MF856">
        <v>1.8364417260486801</v>
      </c>
      <c r="MG856">
        <v>1.8364417260478101</v>
      </c>
      <c r="MH856">
        <v>1.8364417262032999</v>
      </c>
      <c r="MI856">
        <v>1.8764317425933299</v>
      </c>
      <c r="MJ856">
        <v>1.8764317425946899</v>
      </c>
      <c r="MK856">
        <v>1.83644172604873</v>
      </c>
      <c r="ML856">
        <v>1.8364417260507599</v>
      </c>
      <c r="MM856">
        <v>1.83644172604846</v>
      </c>
      <c r="MN856">
        <v>1.8364417260489501</v>
      </c>
      <c r="MO856">
        <v>1.87643174259489</v>
      </c>
      <c r="MP856">
        <v>1.83644172604845</v>
      </c>
      <c r="MQ856">
        <v>1.8364417260485899</v>
      </c>
      <c r="MR856">
        <v>1.8364417260484101</v>
      </c>
      <c r="MS856">
        <v>1.83644172604875</v>
      </c>
      <c r="MT856">
        <v>1.8764317425949799</v>
      </c>
      <c r="MU856">
        <v>1.8394726111364801</v>
      </c>
      <c r="MV856">
        <v>1.8364417260485</v>
      </c>
      <c r="MW856">
        <v>10.860562914541999</v>
      </c>
      <c r="MX856">
        <v>1.87643174259817</v>
      </c>
      <c r="MY856">
        <v>0.37064657003811202</v>
      </c>
      <c r="MZ856">
        <v>1.8364417260484001</v>
      </c>
      <c r="NA856">
        <v>1.8364417260444399</v>
      </c>
      <c r="NB856">
        <v>1.8764317425947401</v>
      </c>
      <c r="NC856">
        <v>1.8364417260486401</v>
      </c>
      <c r="ND856">
        <v>1.8764317425947601</v>
      </c>
      <c r="NE856">
        <v>1.83644172604869</v>
      </c>
      <c r="NF856">
        <v>38.647337491192999</v>
      </c>
      <c r="NG856">
        <v>1.8364417260502801</v>
      </c>
      <c r="NH856">
        <v>1.8364417260507799</v>
      </c>
      <c r="NI856">
        <v>1.8764317425944199</v>
      </c>
      <c r="NJ856">
        <v>1.83644172604824</v>
      </c>
      <c r="NK856">
        <v>1.8364417261394399</v>
      </c>
      <c r="NL856">
        <v>1.87643174259459</v>
      </c>
      <c r="NM856">
        <v>1.83947261113626</v>
      </c>
      <c r="NN856">
        <v>5.9844238071408098</v>
      </c>
      <c r="NO856">
        <v>1.83644172604823</v>
      </c>
      <c r="NP856">
        <v>1.83644172604842</v>
      </c>
      <c r="NQ856">
        <v>32.128860782944798</v>
      </c>
      <c r="NR856">
        <v>1.8364417260485599</v>
      </c>
      <c r="NS856">
        <v>1.8364417260597099</v>
      </c>
      <c r="NT856">
        <v>1.8764317425794199</v>
      </c>
      <c r="NU856">
        <v>1.83644172606566</v>
      </c>
      <c r="NV856">
        <v>1.8364417260482599</v>
      </c>
      <c r="NW856">
        <v>1.8364417260479999</v>
      </c>
      <c r="NX856">
        <v>1.83644172604817</v>
      </c>
      <c r="NY856">
        <v>1.8364417260480499</v>
      </c>
      <c r="NZ856">
        <v>0.30833875238486602</v>
      </c>
      <c r="OA856">
        <v>1.8764317425947401</v>
      </c>
      <c r="OB856">
        <v>1.8764317425955499</v>
      </c>
      <c r="OC856">
        <v>1.8764317425946999</v>
      </c>
      <c r="OD856">
        <v>1.87643174259491</v>
      </c>
      <c r="OE856">
        <v>1.8364417260485499</v>
      </c>
      <c r="OF856">
        <v>1.8394726111364199</v>
      </c>
      <c r="OG856">
        <v>1.8764317425946899</v>
      </c>
      <c r="OH856">
        <v>10.856542907226199</v>
      </c>
      <c r="OI856">
        <v>1.83644172604846</v>
      </c>
      <c r="OJ856">
        <v>1.83644172604845</v>
      </c>
      <c r="OK856">
        <v>1.8764317425949</v>
      </c>
      <c r="OL856">
        <v>1.87643174259464</v>
      </c>
      <c r="OM856">
        <v>1.83644172604819</v>
      </c>
      <c r="ON856">
        <v>1.8394726111361801</v>
      </c>
      <c r="OO856">
        <v>1.8764317425949</v>
      </c>
      <c r="OP856">
        <v>1.8364417260633099</v>
      </c>
      <c r="OQ856">
        <v>1.63035273251088</v>
      </c>
      <c r="OR856">
        <v>21.497885225907201</v>
      </c>
      <c r="OS856">
        <v>1.8364417260482799</v>
      </c>
      <c r="OT856">
        <v>1.8764317425947401</v>
      </c>
      <c r="OU856">
        <v>10.856542907226199</v>
      </c>
      <c r="OV856">
        <v>29.356370330341601</v>
      </c>
      <c r="OW856">
        <v>1.8364417260488901</v>
      </c>
      <c r="OX856">
        <v>1.83644172604852</v>
      </c>
      <c r="OY856">
        <v>1.87643174259491</v>
      </c>
      <c r="OZ856">
        <v>18.046494248013602</v>
      </c>
      <c r="PA856">
        <v>1.8764317425930299</v>
      </c>
      <c r="PB856">
        <v>1.8364417260484001</v>
      </c>
      <c r="PC856">
        <v>1.87643174259483</v>
      </c>
      <c r="PD856">
        <v>1.87643174259482</v>
      </c>
      <c r="PE856">
        <v>1.8364417260480801</v>
      </c>
      <c r="PF856">
        <v>1.8364417260480601</v>
      </c>
      <c r="PG856">
        <v>1.87643174259882</v>
      </c>
      <c r="PH856">
        <v>1.8764317426082699</v>
      </c>
      <c r="PI856">
        <v>1.8764317425947099</v>
      </c>
      <c r="PJ856">
        <v>1.8364417260477699</v>
      </c>
      <c r="PK856">
        <v>1.8364417260482899</v>
      </c>
      <c r="PL856">
        <v>1.8364417260482999</v>
      </c>
      <c r="PM856">
        <v>1.87643174259482</v>
      </c>
      <c r="PN856">
        <v>5.9429997328901401</v>
      </c>
      <c r="PO856">
        <v>6.3266920375137303</v>
      </c>
      <c r="PP856">
        <v>1.87643174259485</v>
      </c>
      <c r="PQ856">
        <v>1.8364417260486801</v>
      </c>
      <c r="PR856">
        <v>1.8364417260482799</v>
      </c>
      <c r="PS856">
        <v>1.87643174259488</v>
      </c>
      <c r="PT856">
        <v>1.8764317425919399</v>
      </c>
      <c r="PU856">
        <v>1.87643174259481</v>
      </c>
      <c r="PV856">
        <v>27.833587493588901</v>
      </c>
      <c r="PW856">
        <v>1.8364417260477599</v>
      </c>
      <c r="PX856">
        <v>1.87643174259486</v>
      </c>
      <c r="PY856">
        <v>1.83644172604842</v>
      </c>
      <c r="PZ856">
        <v>1.83644172604822</v>
      </c>
      <c r="QA856">
        <v>1.8764317425947601</v>
      </c>
      <c r="QB856">
        <v>1.83644172604843</v>
      </c>
      <c r="QC856">
        <v>1.8764317425943</v>
      </c>
      <c r="QD856">
        <v>1.87643174259487</v>
      </c>
      <c r="QE856">
        <v>1.8364417260488399</v>
      </c>
      <c r="QF856">
        <v>4.97261354279195</v>
      </c>
      <c r="QG856">
        <v>1.8364417260483401</v>
      </c>
      <c r="QH856">
        <v>1.8764317425953201</v>
      </c>
      <c r="QI856">
        <v>1.87643174259484</v>
      </c>
      <c r="QJ856">
        <v>1.8364417260432</v>
      </c>
      <c r="QK856">
        <v>1.87643174259493</v>
      </c>
      <c r="QL856">
        <v>1.83644172604873</v>
      </c>
      <c r="QM856">
        <v>1.8364417260482699</v>
      </c>
      <c r="QN856">
        <v>0.30672999476926099</v>
      </c>
      <c r="QO856">
        <v>1.8764317425949999</v>
      </c>
      <c r="QP856">
        <v>1.8364417260507699</v>
      </c>
      <c r="QQ856">
        <v>1.87643174259487</v>
      </c>
      <c r="QR856">
        <v>16.7829265015963</v>
      </c>
      <c r="QS856">
        <v>1.8764317425950201</v>
      </c>
      <c r="QT856">
        <v>1.8364417260486501</v>
      </c>
      <c r="QU856">
        <v>1.83644172604853</v>
      </c>
      <c r="QV856">
        <v>1.8764317425948001</v>
      </c>
      <c r="QW856">
        <v>1.83644172604852</v>
      </c>
      <c r="QX856">
        <v>1.83644172604848</v>
      </c>
      <c r="QY856">
        <v>1.8764317425947801</v>
      </c>
      <c r="QZ856">
        <v>1.83644172604876</v>
      </c>
      <c r="RA856">
        <v>1.8364417260483601</v>
      </c>
      <c r="RB856">
        <v>18.243083905723498</v>
      </c>
      <c r="RC856">
        <v>1.8764317425947901</v>
      </c>
      <c r="SG856">
        <f>COUNTIF(B856:SF856,"&gt;0.1")</f>
        <v>470</v>
      </c>
    </row>
    <row r="857" spans="1:501" x14ac:dyDescent="0.2">
      <c r="A857" t="s">
        <v>340</v>
      </c>
      <c r="B857">
        <v>0.37183490106507699</v>
      </c>
      <c r="C857">
        <v>1.8364417260483901</v>
      </c>
      <c r="D857">
        <v>1.8764317425947099</v>
      </c>
      <c r="E857">
        <v>1.8364417260485899</v>
      </c>
      <c r="F857">
        <v>1.2396921518602499</v>
      </c>
      <c r="G857">
        <v>1.87643174259519</v>
      </c>
      <c r="H857">
        <v>1.83644172604852</v>
      </c>
      <c r="I857">
        <v>1.87643174259486</v>
      </c>
      <c r="J857">
        <v>1.8764317425947601</v>
      </c>
      <c r="K857">
        <v>0.37183490106463502</v>
      </c>
      <c r="L857">
        <v>1.83644172604842</v>
      </c>
      <c r="M857">
        <v>1.8764317425949</v>
      </c>
      <c r="N857">
        <v>1.83644172604822</v>
      </c>
      <c r="O857">
        <v>1.87643174259485</v>
      </c>
      <c r="P857">
        <v>1.2354573309501899</v>
      </c>
      <c r="Q857">
        <v>1.23469041227939</v>
      </c>
      <c r="R857">
        <v>1.87643174259481</v>
      </c>
      <c r="S857">
        <v>1.83644172604869</v>
      </c>
      <c r="T857">
        <v>10.8565429072277</v>
      </c>
      <c r="U857">
        <v>1.8364417260483601</v>
      </c>
      <c r="V857">
        <v>1.8764317425947801</v>
      </c>
      <c r="W857">
        <v>1.83644172604851</v>
      </c>
      <c r="X857">
        <v>1.87643174259493</v>
      </c>
      <c r="Y857">
        <v>1.87643174259488</v>
      </c>
      <c r="Z857">
        <v>1.8764317425949499</v>
      </c>
      <c r="AA857">
        <v>0.384878494430967</v>
      </c>
      <c r="AB857">
        <v>1.8364417260485799</v>
      </c>
      <c r="AC857">
        <v>0.370646570038493</v>
      </c>
      <c r="AD857">
        <v>13.245490253625301</v>
      </c>
      <c r="AE857">
        <v>1.28192113714427</v>
      </c>
      <c r="AF857">
        <v>1.2640713867401401</v>
      </c>
      <c r="AG857">
        <v>1.83644172604873</v>
      </c>
      <c r="AH857">
        <v>6.4368256521663803</v>
      </c>
      <c r="AI857">
        <v>1.87643174259488</v>
      </c>
      <c r="AJ857">
        <v>0.37183490106455902</v>
      </c>
      <c r="AK857">
        <v>1.8764317425947501</v>
      </c>
      <c r="AL857">
        <v>1.8364417260485799</v>
      </c>
      <c r="AM857">
        <v>1.24577474731168</v>
      </c>
      <c r="AN857">
        <v>1.8764317425995101</v>
      </c>
      <c r="AO857">
        <v>1.2527631642981101</v>
      </c>
      <c r="AP857">
        <v>1.83644172604849</v>
      </c>
      <c r="AQ857">
        <v>1.83644172604845</v>
      </c>
      <c r="AR857">
        <v>1.83644172604848</v>
      </c>
      <c r="AS857">
        <v>1.8364417260484101</v>
      </c>
      <c r="AT857">
        <v>6.44450767147221</v>
      </c>
      <c r="AU857">
        <v>1.2458138004397299</v>
      </c>
      <c r="AV857">
        <v>0.37064657003830798</v>
      </c>
      <c r="AW857">
        <v>1.8364417260486601</v>
      </c>
      <c r="AX857">
        <v>1.8364417260486801</v>
      </c>
      <c r="AY857">
        <v>1.87643174259492</v>
      </c>
      <c r="AZ857">
        <v>1.8364417260477099</v>
      </c>
      <c r="BA857">
        <v>1.2593835538718701</v>
      </c>
      <c r="BB857">
        <v>1.87643174259374</v>
      </c>
      <c r="BC857">
        <v>1.87643174259483</v>
      </c>
      <c r="BD857">
        <v>11.4822957687391</v>
      </c>
      <c r="BE857">
        <v>1.8364417260483701</v>
      </c>
      <c r="BF857">
        <v>1.8364417260479799</v>
      </c>
      <c r="BG857">
        <v>1.2354573309464301</v>
      </c>
      <c r="BH857">
        <v>1.8364417260485399</v>
      </c>
      <c r="BI857">
        <v>1.2428937480964499</v>
      </c>
      <c r="BJ857">
        <v>1.8364417260485999</v>
      </c>
      <c r="BK857">
        <v>0.37064657003850998</v>
      </c>
      <c r="BL857">
        <v>1.83644172604847</v>
      </c>
      <c r="BM857">
        <v>1.2396921518603801</v>
      </c>
      <c r="BN857">
        <v>1.87643174259492</v>
      </c>
      <c r="BO857">
        <v>1.8364417260482999</v>
      </c>
      <c r="BP857">
        <v>1.25272466424819</v>
      </c>
      <c r="BQ857">
        <v>1.87643174259482</v>
      </c>
      <c r="BR857">
        <v>10.8565429072264</v>
      </c>
      <c r="BS857">
        <v>1.83644172604844</v>
      </c>
      <c r="BT857">
        <v>1.8764317425949399</v>
      </c>
      <c r="BU857">
        <v>0.30782042369997897</v>
      </c>
      <c r="BV857">
        <v>1.8364417260486401</v>
      </c>
      <c r="BW857">
        <v>1.87643174259486</v>
      </c>
      <c r="BX857">
        <v>1.23523681440369</v>
      </c>
      <c r="BY857">
        <v>1.8364417260470101</v>
      </c>
      <c r="BZ857">
        <v>1.2389874739650699</v>
      </c>
      <c r="CA857">
        <v>25.840477017558801</v>
      </c>
      <c r="CB857">
        <v>1.26192278789426</v>
      </c>
      <c r="CC857">
        <v>1.8764317425950101</v>
      </c>
      <c r="CD857">
        <v>1.83644172604848</v>
      </c>
      <c r="CE857">
        <v>0.37064657003875001</v>
      </c>
      <c r="CF857">
        <v>1.8764317425948001</v>
      </c>
      <c r="CG857">
        <v>1.87643174259569</v>
      </c>
      <c r="CH857">
        <v>1.8364417260485499</v>
      </c>
      <c r="CI857">
        <v>1.8364417260483601</v>
      </c>
      <c r="CJ857">
        <v>17.9620842348079</v>
      </c>
      <c r="CK857">
        <v>1.87643174259481</v>
      </c>
      <c r="CL857">
        <v>27.648652321104301</v>
      </c>
      <c r="CM857">
        <v>1.83644172604846</v>
      </c>
      <c r="CN857">
        <v>1.2068892071677899</v>
      </c>
      <c r="CO857">
        <v>1.8364417260507799</v>
      </c>
      <c r="CP857">
        <v>0.70198919976279395</v>
      </c>
      <c r="CQ857">
        <v>1.8364417260483401</v>
      </c>
      <c r="CR857">
        <v>1.8764317425950501</v>
      </c>
      <c r="CS857">
        <v>12.103380149755299</v>
      </c>
      <c r="CT857">
        <v>1.88409476311785</v>
      </c>
      <c r="CU857">
        <v>1.8364417260483299</v>
      </c>
      <c r="CV857">
        <v>1.23537106352603</v>
      </c>
      <c r="CW857">
        <v>1.87643174259601</v>
      </c>
      <c r="CX857">
        <v>1.87643174259486</v>
      </c>
      <c r="CY857">
        <v>1.2346904122790201</v>
      </c>
      <c r="CZ857">
        <v>1.8764317425949</v>
      </c>
      <c r="DA857">
        <v>1.8364417260483601</v>
      </c>
      <c r="DB857">
        <v>1.8764317425947501</v>
      </c>
      <c r="DC857">
        <v>1.8364417260493999</v>
      </c>
      <c r="DD857">
        <v>1.8364417260471</v>
      </c>
      <c r="DE857">
        <v>1.8364417260500401</v>
      </c>
      <c r="DF857">
        <v>1.8364417260493</v>
      </c>
      <c r="DG857">
        <v>1.8364417260485</v>
      </c>
      <c r="DH857">
        <v>1.2530097749663101</v>
      </c>
      <c r="DI857">
        <v>1.83644172604874</v>
      </c>
      <c r="DJ857">
        <v>1.8364417260502399</v>
      </c>
      <c r="DK857">
        <v>1.2761913036195101</v>
      </c>
      <c r="DL857">
        <v>1.8364417260482599</v>
      </c>
      <c r="DM857">
        <v>1.26692748069637</v>
      </c>
      <c r="DN857">
        <v>0.37064657003840201</v>
      </c>
      <c r="DO857">
        <v>1.83644172604823</v>
      </c>
      <c r="DP857">
        <v>20.839757998857799</v>
      </c>
      <c r="DQ857">
        <v>1.83644172604293</v>
      </c>
      <c r="DR857">
        <v>1.8364417260483601</v>
      </c>
      <c r="DS857">
        <v>1.8764317425948001</v>
      </c>
      <c r="DT857">
        <v>1.24608924008953</v>
      </c>
      <c r="DU857">
        <v>1.87643174259454</v>
      </c>
      <c r="DV857">
        <v>1.8364417260483701</v>
      </c>
      <c r="DW857">
        <v>1.2461380808757501</v>
      </c>
      <c r="DX857">
        <v>0.371834901063685</v>
      </c>
      <c r="DY857">
        <v>6.4445076714724197</v>
      </c>
      <c r="DZ857">
        <v>6.4368256521665002</v>
      </c>
      <c r="EA857">
        <v>1.8764317425949399</v>
      </c>
      <c r="EB857">
        <v>1.83644172604762</v>
      </c>
      <c r="EC857">
        <v>1.24324310689866</v>
      </c>
      <c r="ED857">
        <v>0.38268419023489297</v>
      </c>
      <c r="EE857">
        <v>1.87643174259481</v>
      </c>
      <c r="EF857">
        <v>1.83644172604849</v>
      </c>
      <c r="EG857">
        <v>1.8764317425952499</v>
      </c>
      <c r="EH857">
        <v>0.38326129241851198</v>
      </c>
      <c r="EI857">
        <v>1.83644172604853</v>
      </c>
      <c r="EJ857">
        <v>1.2379574449848001</v>
      </c>
      <c r="EK857">
        <v>8.7126279644039908</v>
      </c>
      <c r="EL857">
        <v>35.222295055213003</v>
      </c>
      <c r="EM857">
        <v>1.7494077087428701</v>
      </c>
      <c r="EN857">
        <v>1.2527246642480101</v>
      </c>
      <c r="EO857">
        <v>1.83644172604869</v>
      </c>
      <c r="EP857">
        <v>1.8364417260485</v>
      </c>
      <c r="EQ857">
        <v>1.8364417260483401</v>
      </c>
      <c r="ER857">
        <v>1.26926045589527</v>
      </c>
      <c r="ES857">
        <v>1.83644172604878</v>
      </c>
      <c r="ET857">
        <v>0.185144389593458</v>
      </c>
      <c r="EU857">
        <v>1.23969215185936</v>
      </c>
      <c r="EV857">
        <v>1.87643174259487</v>
      </c>
      <c r="EW857">
        <v>1.87643174259484</v>
      </c>
      <c r="EX857">
        <v>28.295169626091699</v>
      </c>
      <c r="EY857">
        <v>1.8364417260486501</v>
      </c>
      <c r="EZ857">
        <v>6.4445076714724099</v>
      </c>
      <c r="FA857">
        <v>1.83644172604926</v>
      </c>
      <c r="FB857">
        <v>1.8764317425949799</v>
      </c>
      <c r="FC857">
        <v>1.8364417260481301</v>
      </c>
      <c r="FD857">
        <v>1.83644172604852</v>
      </c>
      <c r="FE857">
        <v>1.8437809637512199</v>
      </c>
      <c r="FF857">
        <v>1.28847324834456</v>
      </c>
      <c r="FG857">
        <v>1.23545733094656</v>
      </c>
      <c r="FH857">
        <v>6.4445076714722198</v>
      </c>
      <c r="FI857">
        <v>1.83644172604842</v>
      </c>
      <c r="FJ857">
        <v>1.8364417260484001</v>
      </c>
      <c r="FK857">
        <v>1.8364417260483199</v>
      </c>
      <c r="FL857">
        <v>1.8364417260483801</v>
      </c>
      <c r="FM857">
        <v>1.37413227191388</v>
      </c>
      <c r="FN857">
        <v>1.87643174259491</v>
      </c>
      <c r="FO857">
        <v>6.44450767147225</v>
      </c>
      <c r="FP857">
        <v>1.2414914241616699</v>
      </c>
      <c r="FQ857">
        <v>45.682160271083603</v>
      </c>
      <c r="FR857">
        <v>1.8764317425947901</v>
      </c>
      <c r="FS857">
        <v>1.8364417260483401</v>
      </c>
      <c r="FT857">
        <v>1.23795744498464</v>
      </c>
      <c r="FU857">
        <v>1.2639546681901901</v>
      </c>
      <c r="FV857">
        <v>1.83644172604814</v>
      </c>
      <c r="FW857">
        <v>1.8364417260483901</v>
      </c>
      <c r="FX857">
        <v>1.87643174259482</v>
      </c>
      <c r="FY857">
        <v>1.8364417260478201</v>
      </c>
      <c r="FZ857">
        <v>1.8364417260484101</v>
      </c>
      <c r="GA857">
        <v>1.8764317425949699</v>
      </c>
      <c r="GB857">
        <v>1.83644172604851</v>
      </c>
      <c r="GC857">
        <v>1.87643174259509</v>
      </c>
      <c r="GD857">
        <v>0.18514438781635301</v>
      </c>
      <c r="GE857">
        <v>1.87643174259486</v>
      </c>
      <c r="GF857">
        <v>1.87643174259489</v>
      </c>
      <c r="GG857">
        <v>1.87643174259482</v>
      </c>
      <c r="GH857">
        <v>1.8364417260471599</v>
      </c>
      <c r="GI857">
        <v>1.8364417260480499</v>
      </c>
      <c r="GJ857">
        <v>6.4368256521375304</v>
      </c>
      <c r="GK857">
        <v>1.8764317425946999</v>
      </c>
      <c r="GL857">
        <v>1.8364417260486401</v>
      </c>
      <c r="GM857">
        <v>1.8364417260483701</v>
      </c>
      <c r="GN857">
        <v>1.8364417260874399</v>
      </c>
      <c r="GO857">
        <v>1.83644172604843</v>
      </c>
      <c r="GP857">
        <v>1.83644172604852</v>
      </c>
      <c r="GQ857">
        <v>1.8364417260486401</v>
      </c>
      <c r="GR857">
        <v>1.2567332182636199</v>
      </c>
      <c r="GS857">
        <v>1.8764317425947901</v>
      </c>
      <c r="GT857">
        <v>1.8364417260484001</v>
      </c>
      <c r="GU857">
        <v>1.8364417260485999</v>
      </c>
      <c r="GV857">
        <v>1.8364417260483299</v>
      </c>
      <c r="GW857">
        <v>1.2497902031665</v>
      </c>
      <c r="GX857">
        <v>1.2605608893084801</v>
      </c>
      <c r="GY857">
        <v>1.23925381497455</v>
      </c>
      <c r="GZ857">
        <v>1.8764317425956401</v>
      </c>
      <c r="HA857">
        <v>1.8364417260483601</v>
      </c>
      <c r="HB857">
        <v>1.83644172604819</v>
      </c>
      <c r="HC857">
        <v>1.2615209152592199</v>
      </c>
      <c r="HD857">
        <v>1.8764317425949399</v>
      </c>
      <c r="HE857">
        <v>6.4368256521665801</v>
      </c>
      <c r="HF857">
        <v>1.87643174259487</v>
      </c>
      <c r="HG857">
        <v>1.8364417260483601</v>
      </c>
      <c r="HH857">
        <v>1.83644172604842</v>
      </c>
      <c r="HI857">
        <v>1.8364417260485799</v>
      </c>
      <c r="HJ857">
        <v>1.8364417260483099</v>
      </c>
      <c r="HK857">
        <v>1.2353710635252699</v>
      </c>
      <c r="HL857">
        <v>1.8364417260491499</v>
      </c>
      <c r="HM857">
        <v>1.8364417260489601</v>
      </c>
      <c r="HN857">
        <v>1.8364417260483099</v>
      </c>
      <c r="HO857">
        <v>1.83644172604853</v>
      </c>
      <c r="HP857">
        <v>6.4445076714724596</v>
      </c>
      <c r="HQ857">
        <v>1.2353710635253501</v>
      </c>
      <c r="HR857">
        <v>1.87643174259489</v>
      </c>
      <c r="HS857">
        <v>18.484556865231401</v>
      </c>
      <c r="HT857">
        <v>1.25272466424923</v>
      </c>
      <c r="HU857">
        <v>1.8764317425943999</v>
      </c>
      <c r="HV857">
        <v>1.26395466819056</v>
      </c>
      <c r="HW857">
        <v>1.8764317425949599</v>
      </c>
      <c r="HX857">
        <v>0.37064657003859702</v>
      </c>
      <c r="HY857">
        <v>1.8764317425947601</v>
      </c>
      <c r="HZ857">
        <v>1.83644172604821</v>
      </c>
      <c r="IA857">
        <v>0.30775328852975198</v>
      </c>
      <c r="IB857">
        <v>1.8364417260483099</v>
      </c>
      <c r="IC857">
        <v>1.8364417260485499</v>
      </c>
      <c r="ID857">
        <v>1.87643174259482</v>
      </c>
      <c r="IE857">
        <v>1.8364417260482999</v>
      </c>
      <c r="IF857">
        <v>1.8364417260486401</v>
      </c>
      <c r="IG857">
        <v>1.87643174259484</v>
      </c>
      <c r="IH857">
        <v>1.8364417260485899</v>
      </c>
      <c r="II857">
        <v>33.810301167857602</v>
      </c>
      <c r="IJ857">
        <v>1.8764317426464401</v>
      </c>
      <c r="IK857">
        <v>0.30670384339978302</v>
      </c>
      <c r="IL857">
        <v>1.8764317425947601</v>
      </c>
      <c r="IM857">
        <v>1.83644172604875</v>
      </c>
      <c r="IN857">
        <v>1.83644172604847</v>
      </c>
      <c r="IO857">
        <v>1.8764317425947299</v>
      </c>
      <c r="IP857">
        <v>1.8764317425799499</v>
      </c>
      <c r="IQ857">
        <v>1.8764317425946599</v>
      </c>
      <c r="IR857">
        <v>1.2497284992589801</v>
      </c>
      <c r="IS857">
        <v>1.87643174259488</v>
      </c>
      <c r="IT857">
        <v>1.8364417260483299</v>
      </c>
      <c r="IU857">
        <v>1.87643174259484</v>
      </c>
      <c r="IV857">
        <v>0.370646570038204</v>
      </c>
      <c r="IW857">
        <v>1.23950239983323</v>
      </c>
      <c r="IX857">
        <v>1.87643174259492</v>
      </c>
      <c r="IY857">
        <v>1.2416888187553601</v>
      </c>
      <c r="IZ857">
        <v>5.4017092079768796</v>
      </c>
      <c r="JA857">
        <v>1.83644172604849</v>
      </c>
      <c r="JB857">
        <v>11.4832088772988</v>
      </c>
      <c r="JC857">
        <v>1.8364417260484001</v>
      </c>
      <c r="JD857">
        <v>1.87643174259687</v>
      </c>
      <c r="JE857">
        <v>26.7188907137234</v>
      </c>
      <c r="JF857">
        <v>1.8764317425950301</v>
      </c>
      <c r="JG857">
        <v>1.8364417260484001</v>
      </c>
      <c r="JH857">
        <v>1.8364417260482999</v>
      </c>
      <c r="JI857">
        <v>1.83644172604818</v>
      </c>
      <c r="JJ857">
        <v>1.8764317425947601</v>
      </c>
      <c r="JK857">
        <v>0.37064657003843499</v>
      </c>
      <c r="JL857">
        <v>1.8364417260483801</v>
      </c>
      <c r="JM857">
        <v>1.25276316430188</v>
      </c>
      <c r="JN857">
        <v>1.83644172604909</v>
      </c>
      <c r="JO857">
        <v>1.8364417260483601</v>
      </c>
      <c r="JP857">
        <v>1.83644172604847</v>
      </c>
      <c r="JQ857">
        <v>0.37064657003845602</v>
      </c>
      <c r="JR857">
        <v>1.87643174259454</v>
      </c>
      <c r="JS857">
        <v>1.2428937480937801</v>
      </c>
      <c r="JT857">
        <v>1.83644172604929</v>
      </c>
      <c r="JU857">
        <v>1.2432431068987799</v>
      </c>
      <c r="JV857">
        <v>1.24613808087606</v>
      </c>
      <c r="JW857">
        <v>1.2395023998331001</v>
      </c>
      <c r="JX857">
        <v>1.2379574449836701</v>
      </c>
      <c r="JY857">
        <v>0.37183490106448502</v>
      </c>
      <c r="JZ857">
        <v>1.8364417260489201</v>
      </c>
      <c r="KA857">
        <v>1.83644172604846</v>
      </c>
      <c r="KB857">
        <v>1.6986291357577501</v>
      </c>
      <c r="KC857">
        <v>1.83644172604853</v>
      </c>
      <c r="KD857">
        <v>1.8764317425945001</v>
      </c>
      <c r="KE857">
        <v>1.8764317425949699</v>
      </c>
      <c r="KF857">
        <v>1.83644172604846</v>
      </c>
      <c r="KG857">
        <v>33.775872706740898</v>
      </c>
      <c r="KH857">
        <v>1.8364417259786501</v>
      </c>
      <c r="KI857">
        <v>1.8364417260484101</v>
      </c>
      <c r="KJ857">
        <v>1.8364417260480199</v>
      </c>
      <c r="KK857">
        <v>4.13960158217398</v>
      </c>
      <c r="KL857">
        <v>1.83644172604822</v>
      </c>
      <c r="KM857">
        <v>1.26161087361644</v>
      </c>
      <c r="KN857">
        <v>1.8364417260483701</v>
      </c>
      <c r="KO857">
        <v>1.8764317425947299</v>
      </c>
      <c r="KP857">
        <v>1.83644172604843</v>
      </c>
      <c r="KQ857">
        <v>1.83644172604844</v>
      </c>
      <c r="KR857">
        <v>34.488122881166298</v>
      </c>
      <c r="KS857">
        <v>1.83644172604846</v>
      </c>
      <c r="KT857">
        <v>1.8764317425946899</v>
      </c>
      <c r="KU857">
        <v>1.87643174259483</v>
      </c>
      <c r="KV857">
        <v>6.4368256521668101</v>
      </c>
      <c r="KW857">
        <v>0.383261292418419</v>
      </c>
      <c r="KX857">
        <v>12.103380149753001</v>
      </c>
      <c r="KY857">
        <v>1.83644172604844</v>
      </c>
      <c r="KZ857">
        <v>1.83644172604853</v>
      </c>
      <c r="LA857">
        <v>0.42714593628260999</v>
      </c>
      <c r="LB857">
        <v>1.83644172604845</v>
      </c>
      <c r="LC857">
        <v>1.8364417260488699</v>
      </c>
      <c r="LD857">
        <v>0.30784433454719401</v>
      </c>
      <c r="LE857">
        <v>0.18412936797478699</v>
      </c>
      <c r="LF857">
        <v>1.2167598689611201</v>
      </c>
      <c r="LG857">
        <v>1.8364417260482899</v>
      </c>
      <c r="LH857">
        <v>1.8764317425952599</v>
      </c>
      <c r="LI857">
        <v>1.8764317425950701</v>
      </c>
      <c r="LJ857">
        <v>1.2604413736492099</v>
      </c>
      <c r="LK857">
        <v>6.4445076714722003</v>
      </c>
      <c r="LL857">
        <v>1.87643174259436</v>
      </c>
      <c r="LM857">
        <v>1.2346904122782201</v>
      </c>
      <c r="LN857">
        <v>1.8764317425952399</v>
      </c>
      <c r="LO857">
        <v>1.87643174259462</v>
      </c>
      <c r="LP857">
        <v>1.8764317425946</v>
      </c>
      <c r="LQ857">
        <v>1.83644172604825</v>
      </c>
      <c r="LR857">
        <v>14.5289169279745</v>
      </c>
      <c r="LS857">
        <v>1.24324310689869</v>
      </c>
      <c r="LT857">
        <v>1.27226791373517</v>
      </c>
      <c r="LU857">
        <v>1.8364417260486301</v>
      </c>
      <c r="LV857">
        <v>6.43682565216639</v>
      </c>
      <c r="LW857">
        <v>0.187563683821281</v>
      </c>
      <c r="LX857">
        <v>1.8364417260486401</v>
      </c>
      <c r="LY857">
        <v>1.8364417260479899</v>
      </c>
      <c r="LZ857">
        <v>1.2769656041361099</v>
      </c>
      <c r="MA857">
        <v>35.222295055212903</v>
      </c>
      <c r="MB857">
        <v>6.4445076715054297</v>
      </c>
      <c r="MC857">
        <v>1.8364417260480299</v>
      </c>
      <c r="MD857">
        <v>1.87643174259539</v>
      </c>
      <c r="ME857">
        <v>1.24324310689896</v>
      </c>
      <c r="MF857">
        <v>1.2407169981384301</v>
      </c>
      <c r="MG857">
        <v>1.50857795455885</v>
      </c>
      <c r="MH857">
        <v>0.37183490106442302</v>
      </c>
      <c r="MI857">
        <v>1.8364417260485399</v>
      </c>
      <c r="MJ857">
        <v>0.38390421607925601</v>
      </c>
      <c r="MK857">
        <v>1.2499786798366299</v>
      </c>
      <c r="ML857">
        <v>1.83644172604871</v>
      </c>
      <c r="MM857">
        <v>1.8364417260485699</v>
      </c>
      <c r="MN857">
        <v>1.8364417260483901</v>
      </c>
      <c r="MO857">
        <v>1.8764317425947901</v>
      </c>
      <c r="MP857">
        <v>1.8364417260485499</v>
      </c>
      <c r="MQ857">
        <v>1.83644172604845</v>
      </c>
      <c r="MR857">
        <v>1.8364417260485899</v>
      </c>
      <c r="MS857">
        <v>1.8764317425947501</v>
      </c>
      <c r="MT857">
        <v>1.83644172604845</v>
      </c>
      <c r="MU857">
        <v>1.24970192258348</v>
      </c>
      <c r="MV857">
        <v>1.2462649400653101</v>
      </c>
      <c r="MW857">
        <v>1.24168881875572</v>
      </c>
      <c r="MX857">
        <v>1.87643174259486</v>
      </c>
      <c r="MY857">
        <v>1.8394726111366799</v>
      </c>
      <c r="MZ857" s="1">
        <v>-2.9231858045292303E-14</v>
      </c>
      <c r="NA857">
        <v>10.860562914542101</v>
      </c>
      <c r="NB857">
        <v>1.8764317425949</v>
      </c>
      <c r="NC857">
        <v>0.370646570038351</v>
      </c>
      <c r="ND857">
        <v>0.68682838329019402</v>
      </c>
      <c r="NE857">
        <v>1.87643174259458</v>
      </c>
      <c r="NF857">
        <v>1.2416888187552799</v>
      </c>
      <c r="NG857">
        <v>1.87643174259459</v>
      </c>
      <c r="NH857">
        <v>1.83644172604843</v>
      </c>
      <c r="NI857">
        <v>1.8364417260482899</v>
      </c>
      <c r="NJ857">
        <v>38.647337491195202</v>
      </c>
      <c r="NK857">
        <v>1.8364417260482</v>
      </c>
      <c r="NL857">
        <v>1.2416553434581501</v>
      </c>
      <c r="NM857">
        <v>1.8764317425950501</v>
      </c>
      <c r="NN857">
        <v>1.8364417260483501</v>
      </c>
      <c r="NO857">
        <v>1.23969215186072</v>
      </c>
      <c r="NP857">
        <v>1.26437003909627</v>
      </c>
      <c r="NQ857">
        <v>1.24324310689807</v>
      </c>
      <c r="NR857">
        <v>6.4445076714723903</v>
      </c>
      <c r="NS857">
        <v>1.8364417260483701</v>
      </c>
      <c r="NT857">
        <v>1.83644172644375</v>
      </c>
      <c r="NU857">
        <v>1.24613808087588</v>
      </c>
      <c r="NV857">
        <v>29.6096321631662</v>
      </c>
      <c r="NW857">
        <v>1.8364417260479999</v>
      </c>
      <c r="NX857">
        <v>1.8364417260486099</v>
      </c>
      <c r="NY857">
        <v>1.83644172604871</v>
      </c>
      <c r="NZ857">
        <v>1.8764317425949399</v>
      </c>
      <c r="OA857">
        <v>1.8364417260486501</v>
      </c>
      <c r="OB857">
        <v>1.23545733094258</v>
      </c>
      <c r="OC857">
        <v>1.8364417260485899</v>
      </c>
      <c r="OD857">
        <v>1.83644172604825</v>
      </c>
      <c r="OE857">
        <v>0.30833875238484598</v>
      </c>
      <c r="OF857">
        <v>1.87643174259482</v>
      </c>
      <c r="OG857">
        <v>1.2535499339609499</v>
      </c>
      <c r="OH857">
        <v>1.87643174259492</v>
      </c>
      <c r="OI857">
        <v>1.8364417260485899</v>
      </c>
      <c r="OJ857">
        <v>1.87643174259491</v>
      </c>
      <c r="OK857">
        <v>1.83644172604844</v>
      </c>
      <c r="OL857">
        <v>1.2432431068985601</v>
      </c>
      <c r="OM857">
        <v>1.8764317425947701</v>
      </c>
      <c r="ON857">
        <v>1.2761913036215899</v>
      </c>
      <c r="OO857">
        <v>1.8364417260482599</v>
      </c>
      <c r="OP857">
        <v>1.8364417260483199</v>
      </c>
      <c r="OQ857">
        <v>1.8764317425947401</v>
      </c>
      <c r="OR857">
        <v>1.8364417260483401</v>
      </c>
      <c r="OS857">
        <v>1.2428937480928299</v>
      </c>
      <c r="OT857">
        <v>1.8764317425949</v>
      </c>
      <c r="OU857">
        <v>1.8364417260485699</v>
      </c>
      <c r="OV857">
        <v>1.6303527325106899</v>
      </c>
      <c r="OW857">
        <v>21.497885225907002</v>
      </c>
      <c r="OX857">
        <v>1.8364417260484001</v>
      </c>
      <c r="OY857">
        <v>10.856542907225901</v>
      </c>
      <c r="OZ857">
        <v>29.3563703303411</v>
      </c>
      <c r="PA857">
        <v>1.8364417260485399</v>
      </c>
      <c r="PB857">
        <v>1.83644172604818</v>
      </c>
      <c r="PC857">
        <v>18.046494248013801</v>
      </c>
      <c r="PD857">
        <v>1.8764317425947501</v>
      </c>
      <c r="PE857">
        <v>1.87643174259493</v>
      </c>
      <c r="PF857">
        <v>1.83644172604842</v>
      </c>
      <c r="PG857">
        <v>1.8364417260488699</v>
      </c>
      <c r="PH857">
        <v>1.8764317425949899</v>
      </c>
      <c r="PI857">
        <v>1.8764317425947401</v>
      </c>
      <c r="PJ857">
        <v>1.8764317425947199</v>
      </c>
      <c r="PK857">
        <v>1.83644172604796</v>
      </c>
      <c r="PL857">
        <v>1.8364417260483801</v>
      </c>
      <c r="PM857">
        <v>0.68310608708029597</v>
      </c>
      <c r="PN857">
        <v>1.87643174259572</v>
      </c>
      <c r="PO857">
        <v>1.8764317425941801</v>
      </c>
      <c r="PP857">
        <v>6.4445076714720804</v>
      </c>
      <c r="PQ857">
        <v>6.4368256521667</v>
      </c>
      <c r="PR857">
        <v>1.87643174259457</v>
      </c>
      <c r="PS857">
        <v>1.8364417260485799</v>
      </c>
      <c r="PT857">
        <v>0.185144387816359</v>
      </c>
      <c r="PU857">
        <v>1.8764317425950601</v>
      </c>
      <c r="PV857">
        <v>1.87643174259492</v>
      </c>
      <c r="PW857">
        <v>27.8335874935891</v>
      </c>
      <c r="PX857">
        <v>1.23847316304374</v>
      </c>
      <c r="PY857">
        <v>1.87643174259491</v>
      </c>
      <c r="PZ857">
        <v>1.83644172604347</v>
      </c>
      <c r="QA857">
        <v>1.2530097749653699</v>
      </c>
      <c r="QB857">
        <v>1.8764317425946899</v>
      </c>
      <c r="QC857">
        <v>1.8364417260483901</v>
      </c>
      <c r="QD857">
        <v>1.87643174259103</v>
      </c>
      <c r="QE857">
        <v>1.87643174259488</v>
      </c>
      <c r="QF857">
        <v>1.2091123961394801</v>
      </c>
      <c r="QG857">
        <v>4.9726135427926801</v>
      </c>
      <c r="QH857">
        <v>1.8364417260469701</v>
      </c>
      <c r="QI857">
        <v>1.8764317425941801</v>
      </c>
      <c r="QJ857">
        <v>1.87643174259483</v>
      </c>
      <c r="QK857">
        <v>1.25057600074913</v>
      </c>
      <c r="QL857">
        <v>1.87643174259482</v>
      </c>
      <c r="QM857">
        <v>1.8764317425947701</v>
      </c>
      <c r="QN857">
        <v>1.2353710635253301</v>
      </c>
      <c r="QO857">
        <v>1.8364417260486201</v>
      </c>
      <c r="QP857">
        <v>0.30672999476902701</v>
      </c>
      <c r="QQ857">
        <v>1.87643174259408</v>
      </c>
      <c r="QR857">
        <v>1.2499786798372201</v>
      </c>
      <c r="QS857">
        <v>16.7829265015964</v>
      </c>
      <c r="QT857">
        <v>1.8764317425946599</v>
      </c>
      <c r="QU857">
        <v>1.8364417260486801</v>
      </c>
      <c r="QV857">
        <v>1.25300977496632</v>
      </c>
      <c r="QW857">
        <v>1.8764317425946899</v>
      </c>
      <c r="QX857">
        <v>1.8364417260497099</v>
      </c>
      <c r="QY857">
        <v>0.19700075330691899</v>
      </c>
      <c r="QZ857">
        <v>1.87643174259487</v>
      </c>
      <c r="RA857">
        <v>1.2615209152575799</v>
      </c>
      <c r="RB857">
        <v>1.8364417260483099</v>
      </c>
      <c r="RC857">
        <v>18.243083905723601</v>
      </c>
      <c r="RD857">
        <v>1.8764317425949499</v>
      </c>
      <c r="SG857">
        <f>COUNTIF(B857:SF857,"&gt;0.1")</f>
        <v>470</v>
      </c>
    </row>
    <row r="858" spans="1:501" x14ac:dyDescent="0.2">
      <c r="A858" t="s">
        <v>403</v>
      </c>
      <c r="B858">
        <v>0.37183490106418399</v>
      </c>
      <c r="C858">
        <v>1.83644172604598</v>
      </c>
      <c r="D858">
        <v>1.87643174259483</v>
      </c>
      <c r="E858">
        <v>1.83644172604824</v>
      </c>
      <c r="F858">
        <v>1.8364417260489401</v>
      </c>
      <c r="G858">
        <v>1.87643174259491</v>
      </c>
      <c r="H858">
        <v>1.8364417260486201</v>
      </c>
      <c r="I858">
        <v>1.87643174259485</v>
      </c>
      <c r="J858">
        <v>1.8764317425933099</v>
      </c>
      <c r="K858">
        <v>0.37183490106454398</v>
      </c>
      <c r="L858">
        <v>1.8364417260485799</v>
      </c>
      <c r="M858">
        <v>1.8764317425950601</v>
      </c>
      <c r="N858">
        <v>1.8364417260495201</v>
      </c>
      <c r="O858">
        <v>1.87643174259493</v>
      </c>
      <c r="P858">
        <v>1.83644172603958</v>
      </c>
      <c r="Q858">
        <v>1.83644172604852</v>
      </c>
      <c r="R858">
        <v>1.87643174259457</v>
      </c>
      <c r="S858">
        <v>1.83644172604462</v>
      </c>
      <c r="T858">
        <v>10.8565429072264</v>
      </c>
      <c r="U858">
        <v>1.8364417260488901</v>
      </c>
      <c r="V858">
        <v>1.87643174259511</v>
      </c>
      <c r="W858">
        <v>1.83644172604846</v>
      </c>
      <c r="X858">
        <v>1.8764317425967501</v>
      </c>
      <c r="Y858">
        <v>1.87643174259852</v>
      </c>
      <c r="Z858">
        <v>1.87643174259599</v>
      </c>
      <c r="AA858">
        <v>0.38487849443070898</v>
      </c>
      <c r="AB858">
        <v>1.83644172604843</v>
      </c>
      <c r="AC858">
        <v>1.8364417260475701</v>
      </c>
      <c r="AD858">
        <v>0.37064657003810603</v>
      </c>
      <c r="AE858">
        <v>13.272892816981299</v>
      </c>
      <c r="AF858">
        <v>1.87643174259481</v>
      </c>
      <c r="AG858">
        <v>1.83644172605798</v>
      </c>
      <c r="AH858">
        <v>1.8364417260483501</v>
      </c>
      <c r="AI858">
        <v>6.4368256521314899</v>
      </c>
      <c r="AJ858">
        <v>1.8764317426028501</v>
      </c>
      <c r="AK858">
        <v>0.371834901064724</v>
      </c>
      <c r="AL858">
        <v>1.8764317425538199</v>
      </c>
      <c r="AM858">
        <v>1.83644172604851</v>
      </c>
      <c r="AN858">
        <v>6.3109205029090596</v>
      </c>
      <c r="AO858">
        <v>1.8764317425947601</v>
      </c>
      <c r="AP858">
        <v>1.83644172604758</v>
      </c>
      <c r="AQ858">
        <v>1.8364417260481301</v>
      </c>
      <c r="AR858">
        <v>1.83644172604852</v>
      </c>
      <c r="AS858">
        <v>1.8364417260485799</v>
      </c>
      <c r="AT858">
        <v>1.8364417260486801</v>
      </c>
      <c r="AU858">
        <v>6.4445076714722802</v>
      </c>
      <c r="AV858">
        <v>5.65592101261017</v>
      </c>
      <c r="AW858">
        <v>0.37064657003972801</v>
      </c>
      <c r="AX858">
        <v>1.8364417260480299</v>
      </c>
      <c r="AY858">
        <v>1.8364417267163999</v>
      </c>
      <c r="AZ858">
        <v>1.8764317425950501</v>
      </c>
      <c r="BA858">
        <v>1.83644172604845</v>
      </c>
      <c r="BB858">
        <v>1.8364417260378501</v>
      </c>
      <c r="BC858">
        <v>1.8764317425673001</v>
      </c>
      <c r="BD858">
        <v>1.8764317425946699</v>
      </c>
      <c r="BE858">
        <v>11.482295767751401</v>
      </c>
      <c r="BF858">
        <v>1.83644172604851</v>
      </c>
      <c r="BG858">
        <v>1.8364417260474999</v>
      </c>
      <c r="BH858">
        <v>1.8364417260482599</v>
      </c>
      <c r="BI858">
        <v>1.8364417260564301</v>
      </c>
      <c r="BJ858">
        <v>1.8394726111362201</v>
      </c>
      <c r="BK858">
        <v>1.83644172604842</v>
      </c>
      <c r="BL858">
        <v>0.370646570038553</v>
      </c>
      <c r="BM858">
        <v>1.8364417260480701</v>
      </c>
      <c r="BN858">
        <v>1.8364417260481001</v>
      </c>
      <c r="BO858">
        <v>1.8764317425947901</v>
      </c>
      <c r="BP858">
        <v>1.83644172604871</v>
      </c>
      <c r="BQ858">
        <v>1.87643174259489</v>
      </c>
      <c r="BR858">
        <v>10.856542907225901</v>
      </c>
      <c r="BS858">
        <v>1.8364417260485</v>
      </c>
      <c r="BT858">
        <v>1.8764317425721799</v>
      </c>
      <c r="BU858">
        <v>0.30782042370002499</v>
      </c>
      <c r="BV858">
        <v>1.83644172604844</v>
      </c>
      <c r="BW858">
        <v>1.8764317425947801</v>
      </c>
      <c r="BX858">
        <v>1.83644172604848</v>
      </c>
      <c r="BY858">
        <v>1.8364417260482799</v>
      </c>
      <c r="BZ858">
        <v>25.840477017558801</v>
      </c>
      <c r="CA858">
        <v>1.83644172604822</v>
      </c>
      <c r="CB858">
        <v>1.87643174259044</v>
      </c>
      <c r="CC858">
        <v>1.8364417260489001</v>
      </c>
      <c r="CD858">
        <v>0.37064657003830898</v>
      </c>
      <c r="CE858">
        <v>1.87643174259489</v>
      </c>
      <c r="CF858">
        <v>1.87643174259931</v>
      </c>
      <c r="CG858">
        <v>1.8364417260484001</v>
      </c>
      <c r="CH858">
        <v>1.8364417260482599</v>
      </c>
      <c r="CI858">
        <v>1.8364417260480399</v>
      </c>
      <c r="CJ858">
        <v>17.962084234807701</v>
      </c>
      <c r="CK858">
        <v>1.87643174259462</v>
      </c>
      <c r="CL858">
        <v>29.394450732983501</v>
      </c>
      <c r="CM858">
        <v>1.83644172604844</v>
      </c>
      <c r="CN858">
        <v>1.8364417260483701</v>
      </c>
      <c r="CO858">
        <v>1.83644172603317</v>
      </c>
      <c r="CP858">
        <v>1.8364417260431201</v>
      </c>
      <c r="CQ858">
        <v>1.87643174259481</v>
      </c>
      <c r="CR858">
        <v>12.103380149751899</v>
      </c>
      <c r="CS858">
        <v>1.8840947631184299</v>
      </c>
      <c r="CT858">
        <v>1.8364417260482899</v>
      </c>
      <c r="CU858">
        <v>1.83644172578396</v>
      </c>
      <c r="CV858">
        <v>1.8764317425964301</v>
      </c>
      <c r="CW858">
        <v>1.87643174258956</v>
      </c>
      <c r="CX858">
        <v>1.83644172604846</v>
      </c>
      <c r="CY858">
        <v>1.8764317425963299</v>
      </c>
      <c r="CZ858">
        <v>1.83644172902762</v>
      </c>
      <c r="DA858">
        <v>1.8764317425948001</v>
      </c>
      <c r="DB858">
        <v>1.8364417260727499</v>
      </c>
      <c r="DC858">
        <v>1.8364417260486601</v>
      </c>
      <c r="DD858">
        <v>1.8364417260482699</v>
      </c>
      <c r="DE858">
        <v>1.8364417260491901</v>
      </c>
      <c r="DF858">
        <v>1.8364417260485799</v>
      </c>
      <c r="DG858">
        <v>1.8364417260482899</v>
      </c>
      <c r="DH858">
        <v>1.83644172604902</v>
      </c>
      <c r="DI858">
        <v>1.83644172604869</v>
      </c>
      <c r="DJ858">
        <v>6.7956094015217197</v>
      </c>
      <c r="DK858">
        <v>1.8364417260339001</v>
      </c>
      <c r="DL858">
        <v>1.8764317425949399</v>
      </c>
      <c r="DM858">
        <v>0.37064657003838802</v>
      </c>
      <c r="DN858">
        <v>1.8364417260470201</v>
      </c>
      <c r="DO858">
        <v>20.8397579988583</v>
      </c>
      <c r="DP858">
        <v>1.8364417260493799</v>
      </c>
      <c r="DQ858">
        <v>1.83644172604848</v>
      </c>
      <c r="DR858">
        <v>1.8764317425947701</v>
      </c>
      <c r="DS858">
        <v>1.8364417260485499</v>
      </c>
      <c r="DT858">
        <v>1.87643174259487</v>
      </c>
      <c r="DU858">
        <v>1.83644172604853</v>
      </c>
      <c r="DV858">
        <v>1.83644172604845</v>
      </c>
      <c r="DW858">
        <v>0.371834901065206</v>
      </c>
      <c r="DX858">
        <v>6.4445076714721496</v>
      </c>
      <c r="DY858">
        <v>6.4368256521671103</v>
      </c>
      <c r="DZ858">
        <v>1.8764317425947901</v>
      </c>
      <c r="EA858">
        <v>1.8364417260483099</v>
      </c>
      <c r="EB858">
        <v>1.83947261113634</v>
      </c>
      <c r="EC858">
        <v>0.38268419023372802</v>
      </c>
      <c r="ED858">
        <v>1.8764317425946999</v>
      </c>
      <c r="EE858">
        <v>1.8764317425947801</v>
      </c>
      <c r="EF858">
        <v>1.83644172604847</v>
      </c>
      <c r="EG858">
        <v>1.8764317425953601</v>
      </c>
      <c r="EH858">
        <v>0.38326129241817197</v>
      </c>
      <c r="EI858">
        <v>1.8364417260461401</v>
      </c>
      <c r="EJ858">
        <v>1.83644172604842</v>
      </c>
      <c r="EK858">
        <v>1.84378096375133</v>
      </c>
      <c r="EL858">
        <v>10.8642152919666</v>
      </c>
      <c r="EM858">
        <v>35.222295055212797</v>
      </c>
      <c r="EN858">
        <v>1.7494077087425599</v>
      </c>
      <c r="EO858">
        <v>1.8364417260485</v>
      </c>
      <c r="EP858">
        <v>1.8364417260486201</v>
      </c>
      <c r="EQ858">
        <v>1.8364417260482599</v>
      </c>
      <c r="ER858">
        <v>1.83947261113635</v>
      </c>
      <c r="ES858">
        <v>1.83644172604848</v>
      </c>
      <c r="ET858">
        <v>1.8364417260486401</v>
      </c>
      <c r="EU858">
        <v>1.83644172612398</v>
      </c>
      <c r="EV858">
        <v>1.87643174259542</v>
      </c>
      <c r="EW858">
        <v>1.87643174259459</v>
      </c>
      <c r="EX858">
        <v>28.295169626090299</v>
      </c>
      <c r="EY858">
        <v>1.8364417260363599</v>
      </c>
      <c r="EZ858">
        <v>6.4445076714720599</v>
      </c>
      <c r="FA858">
        <v>1.8364417260485499</v>
      </c>
      <c r="FB858">
        <v>1.8764317425947199</v>
      </c>
      <c r="FC858">
        <v>1.8364417260492401</v>
      </c>
      <c r="FD858">
        <v>1.83644172604903</v>
      </c>
      <c r="FE858">
        <v>1.8437809637637901</v>
      </c>
      <c r="FF858">
        <v>1.8764317425950701</v>
      </c>
      <c r="FG858">
        <v>1.8364417260483299</v>
      </c>
      <c r="FH858">
        <v>6.4445076714721203</v>
      </c>
      <c r="FI858">
        <v>1.8364417260483601</v>
      </c>
      <c r="FJ858">
        <v>1.83644172603906</v>
      </c>
      <c r="FK858">
        <v>1.8364417260474899</v>
      </c>
      <c r="FL858">
        <v>1.8364417260485599</v>
      </c>
      <c r="FM858">
        <v>1.87643174259481</v>
      </c>
      <c r="FN858">
        <v>1.87643174259481</v>
      </c>
      <c r="FO858">
        <v>6.4445076714687097</v>
      </c>
      <c r="FP858">
        <v>1.83644172604879</v>
      </c>
      <c r="FQ858">
        <v>45.682160271084101</v>
      </c>
      <c r="FR858">
        <v>1.87643174259513</v>
      </c>
      <c r="FS858">
        <v>1.8364417260479999</v>
      </c>
      <c r="FT858">
        <v>1.83644172604842</v>
      </c>
      <c r="FU858">
        <v>1.84378096375173</v>
      </c>
      <c r="FV858">
        <v>1.8364417260549299</v>
      </c>
      <c r="FW858">
        <v>1.83644172604624</v>
      </c>
      <c r="FX858">
        <v>1.83644172604818</v>
      </c>
      <c r="FY858">
        <v>1.8764317425949699</v>
      </c>
      <c r="FZ858">
        <v>1.83644172604511</v>
      </c>
      <c r="GA858">
        <v>1.83644172605018</v>
      </c>
      <c r="GB858">
        <v>1.87643174259431</v>
      </c>
      <c r="GC858">
        <v>1.8364417260489301</v>
      </c>
      <c r="GD858">
        <v>1.8764317425950701</v>
      </c>
      <c r="GE858">
        <v>1.83644172604847</v>
      </c>
      <c r="GF858">
        <v>1.8764317425946599</v>
      </c>
      <c r="GG858">
        <v>1.8764317425944499</v>
      </c>
      <c r="GH858">
        <v>1.87643174259491</v>
      </c>
      <c r="GI858">
        <v>1.8364417260486701</v>
      </c>
      <c r="GJ858">
        <v>1.8364417260646799</v>
      </c>
      <c r="GK858">
        <v>6.4368256521716303</v>
      </c>
      <c r="GL858">
        <v>1.8764317425986301</v>
      </c>
      <c r="GM858">
        <v>1.8364417260485699</v>
      </c>
      <c r="GN858">
        <v>1.87643174259457</v>
      </c>
      <c r="GO858">
        <v>1.83644172604853</v>
      </c>
      <c r="GP858">
        <v>1.83644172604786</v>
      </c>
      <c r="GQ858">
        <v>1.8364417260485999</v>
      </c>
      <c r="GR858">
        <v>1.83644172604852</v>
      </c>
      <c r="GS858">
        <v>1.87643174259483</v>
      </c>
      <c r="GT858">
        <v>1.83644172604845</v>
      </c>
      <c r="GU858">
        <v>1.83644172604853</v>
      </c>
      <c r="GV858">
        <v>1.83644172604736</v>
      </c>
      <c r="GW858">
        <v>1.83644172604237</v>
      </c>
      <c r="GX858">
        <v>1.8764317425911501</v>
      </c>
      <c r="GY858">
        <v>1.8364417260485799</v>
      </c>
      <c r="GZ858">
        <v>1.87643174259487</v>
      </c>
      <c r="HA858">
        <v>1.8364417260486099</v>
      </c>
      <c r="HB858">
        <v>1.8364417260494399</v>
      </c>
      <c r="HC858">
        <v>1.8364417260494901</v>
      </c>
      <c r="HD858">
        <v>1.8764317425947701</v>
      </c>
      <c r="HE858">
        <v>1.83644172604847</v>
      </c>
      <c r="HF858">
        <v>6.4368256521665899</v>
      </c>
      <c r="HG858">
        <v>1.87643174259491</v>
      </c>
      <c r="HH858">
        <v>1.8364417260483501</v>
      </c>
      <c r="HI858">
        <v>1.83644172604842</v>
      </c>
      <c r="HJ858">
        <v>1.8364417260483801</v>
      </c>
      <c r="HK858">
        <v>1.8364417260485399</v>
      </c>
      <c r="HL858">
        <v>1.8364417260484101</v>
      </c>
      <c r="HM858">
        <v>1.83644172605009</v>
      </c>
      <c r="HN858">
        <v>1.83644172604431</v>
      </c>
      <c r="HO858">
        <v>1.83644172604844</v>
      </c>
      <c r="HP858">
        <v>1.8364417260485399</v>
      </c>
      <c r="HQ858">
        <v>1.8364417260485</v>
      </c>
      <c r="HR858">
        <v>6.4445076714991796</v>
      </c>
      <c r="HS858">
        <v>1.83644172604766</v>
      </c>
      <c r="HT858">
        <v>18.484556865227699</v>
      </c>
      <c r="HU858">
        <v>1.83644172604848</v>
      </c>
      <c r="HV858">
        <v>1.8764317425880801</v>
      </c>
      <c r="HW858">
        <v>1.83644172604899</v>
      </c>
      <c r="HX858">
        <v>1.87643174259481</v>
      </c>
      <c r="HY858">
        <v>0.37064657003871398</v>
      </c>
      <c r="HZ858">
        <v>1.8764317425950801</v>
      </c>
      <c r="IA858">
        <v>1.83644172605098</v>
      </c>
      <c r="IB858">
        <v>0.30775328854185802</v>
      </c>
      <c r="IC858">
        <v>1.8364417260500301</v>
      </c>
      <c r="ID858">
        <v>1.8364417260519701</v>
      </c>
      <c r="IE858">
        <v>1.8764317425853201</v>
      </c>
      <c r="IF858">
        <v>1.8364417260491199</v>
      </c>
      <c r="IG858">
        <v>1.8364417260483801</v>
      </c>
      <c r="IH858">
        <v>1.8364417260483299</v>
      </c>
      <c r="II858">
        <v>1.8764317425949999</v>
      </c>
      <c r="IJ858">
        <v>1.8364417260519099</v>
      </c>
      <c r="IK858">
        <v>33.810301167857503</v>
      </c>
      <c r="IL858">
        <v>1.8764317425946599</v>
      </c>
      <c r="IM858">
        <v>0.306703843421677</v>
      </c>
      <c r="IN858">
        <v>1.8764317425946999</v>
      </c>
      <c r="IO858">
        <v>1.8364417260488199</v>
      </c>
      <c r="IP858">
        <v>1.87643174259539</v>
      </c>
      <c r="IQ858">
        <v>6.4445076714720901</v>
      </c>
      <c r="IR858">
        <v>1.8764317425944901</v>
      </c>
      <c r="IS858">
        <v>1.8764317425947701</v>
      </c>
      <c r="IT858">
        <v>1.8468361429273401</v>
      </c>
      <c r="IU858">
        <v>1.8764317425946999</v>
      </c>
      <c r="IV858">
        <v>1.83644172604823</v>
      </c>
      <c r="IW858">
        <v>1.87643174259489</v>
      </c>
      <c r="IX858">
        <v>0.370646570015358</v>
      </c>
      <c r="IY858">
        <v>1.84683614292715</v>
      </c>
      <c r="IZ858">
        <v>1.8764317425947501</v>
      </c>
      <c r="JA858">
        <v>1.83644172604658</v>
      </c>
      <c r="JB858">
        <v>5.4017092079753803</v>
      </c>
      <c r="JC858">
        <v>1.8364417260491399</v>
      </c>
      <c r="JD858">
        <v>11.4832088772992</v>
      </c>
      <c r="JE858">
        <v>1.8364417260483099</v>
      </c>
      <c r="JF858">
        <v>1.8764317425947601</v>
      </c>
      <c r="JG858">
        <v>26.718890713723098</v>
      </c>
      <c r="JH858">
        <v>1.8764317425949499</v>
      </c>
      <c r="JI858">
        <v>1.8364417260485799</v>
      </c>
      <c r="JJ858">
        <v>1.8364417260491901</v>
      </c>
      <c r="JK858">
        <v>1.83644172604985</v>
      </c>
      <c r="JL858">
        <v>1.8764317425944499</v>
      </c>
      <c r="JM858">
        <v>0.37064657003808599</v>
      </c>
      <c r="JN858">
        <v>1.8364417260483901</v>
      </c>
      <c r="JO858">
        <v>1.83644172602427</v>
      </c>
      <c r="JP858">
        <v>1.8364417260489501</v>
      </c>
      <c r="JQ858">
        <v>1.8364417260485899</v>
      </c>
      <c r="JR858">
        <v>1.8364417260486701</v>
      </c>
      <c r="JS858">
        <v>0.37064657004276202</v>
      </c>
      <c r="JT858">
        <v>1.87643174259597</v>
      </c>
      <c r="JU858">
        <v>1.8394726111369999</v>
      </c>
      <c r="JV858">
        <v>1.83644172604853</v>
      </c>
      <c r="JW858">
        <v>1.8394726111365101</v>
      </c>
      <c r="JX858">
        <v>1.84683614292752</v>
      </c>
      <c r="JY858">
        <v>1.8437809637513101</v>
      </c>
      <c r="JZ858">
        <v>0.37183490106482597</v>
      </c>
      <c r="KA858">
        <v>1.8364417260485499</v>
      </c>
      <c r="KB858">
        <v>1.8364417260485</v>
      </c>
      <c r="KC858">
        <v>1.69862913575763</v>
      </c>
      <c r="KD858">
        <v>1.8364417260480801</v>
      </c>
      <c r="KE858">
        <v>1.8764317425944199</v>
      </c>
      <c r="KF858">
        <v>1.87643174259491</v>
      </c>
      <c r="KG858">
        <v>1.8364417260022601</v>
      </c>
      <c r="KH858">
        <v>33.775872706742</v>
      </c>
      <c r="KI858">
        <v>1.83644172604814</v>
      </c>
      <c r="KJ858">
        <v>1.8364417260484101</v>
      </c>
      <c r="KK858">
        <v>4.1396015821737704</v>
      </c>
      <c r="KL858">
        <v>1.8364417260485999</v>
      </c>
      <c r="KM858">
        <v>1.83644172604846</v>
      </c>
      <c r="KN858">
        <v>1.8364417260485599</v>
      </c>
      <c r="KO858">
        <v>1.87643174259516</v>
      </c>
      <c r="KP858">
        <v>1.8364417260482899</v>
      </c>
      <c r="KQ858">
        <v>1.8364417260482999</v>
      </c>
      <c r="KR858">
        <v>34.488122881166099</v>
      </c>
      <c r="KS858">
        <v>1.83644172604849</v>
      </c>
      <c r="KT858">
        <v>1.87643174259565</v>
      </c>
      <c r="KU858">
        <v>1.87643174260593</v>
      </c>
      <c r="KV858">
        <v>6.4368256521666902</v>
      </c>
      <c r="KW858">
        <v>0.38326129241837298</v>
      </c>
      <c r="KX858">
        <v>12.1033801497545</v>
      </c>
      <c r="KY858">
        <v>1.8364417260478101</v>
      </c>
      <c r="KZ858">
        <v>1.83644172604908</v>
      </c>
      <c r="LA858">
        <v>1.87643174259653</v>
      </c>
      <c r="LB858">
        <v>1.8364417260488399</v>
      </c>
      <c r="LC858">
        <v>1.83644172604821</v>
      </c>
      <c r="LD858">
        <v>0.30784433455404703</v>
      </c>
      <c r="LE858">
        <v>1.8364417260484101</v>
      </c>
      <c r="LF858">
        <v>1.8364417260485</v>
      </c>
      <c r="LG858">
        <v>1.8364417260486501</v>
      </c>
      <c r="LH858">
        <v>1.8764317425949</v>
      </c>
      <c r="LI858">
        <v>1.8364417260483099</v>
      </c>
      <c r="LJ858">
        <v>1.8364417260480299</v>
      </c>
      <c r="LK858">
        <v>6.4445076714697898</v>
      </c>
      <c r="LL858">
        <v>1.8364417260485799</v>
      </c>
      <c r="LM858">
        <v>1.87643174259632</v>
      </c>
      <c r="LN858">
        <v>1.83644172604851</v>
      </c>
      <c r="LO858">
        <v>1.8764317425922901</v>
      </c>
      <c r="LP858">
        <v>1.8764317425947299</v>
      </c>
      <c r="LQ858">
        <v>1.87643174258684</v>
      </c>
      <c r="LR858">
        <v>1.8364417260486401</v>
      </c>
      <c r="LS858">
        <v>15.3576821520822</v>
      </c>
      <c r="LT858">
        <v>1.8394726111358799</v>
      </c>
      <c r="LU858">
        <v>1.8764317425947901</v>
      </c>
      <c r="LV858">
        <v>1.83644172604845</v>
      </c>
      <c r="LW858">
        <v>6.4368256521664202</v>
      </c>
      <c r="LX858">
        <v>1.87643174259484</v>
      </c>
      <c r="LY858">
        <v>1.83644172604851</v>
      </c>
      <c r="LZ858">
        <v>1.83644172604961</v>
      </c>
      <c r="MA858">
        <v>1.8364417260482799</v>
      </c>
      <c r="MB858">
        <v>1.87643174259488</v>
      </c>
      <c r="MC858">
        <v>35.222295055212797</v>
      </c>
      <c r="MD858">
        <v>6.4445076714691201</v>
      </c>
      <c r="ME858">
        <v>1.8364417260483199</v>
      </c>
      <c r="MF858">
        <v>1.83644172604707</v>
      </c>
      <c r="MG858">
        <v>1.8764317425946999</v>
      </c>
      <c r="MH858">
        <v>1.83947261113626</v>
      </c>
      <c r="MI858">
        <v>1.83644172604847</v>
      </c>
      <c r="MJ858">
        <v>1.8764317425946899</v>
      </c>
      <c r="MK858">
        <v>1.8364417260484001</v>
      </c>
      <c r="ML858">
        <v>0.37183490106481898</v>
      </c>
      <c r="MM858">
        <v>0.38390421607935898</v>
      </c>
      <c r="MN858">
        <v>1.8364417260482699</v>
      </c>
      <c r="MO858">
        <v>1.8364417260480199</v>
      </c>
      <c r="MP858">
        <v>1.87643174259484</v>
      </c>
      <c r="MQ858">
        <v>1.87643174259102</v>
      </c>
      <c r="MR858">
        <v>1.83644172604876</v>
      </c>
      <c r="MS858">
        <v>1.8364417260484101</v>
      </c>
      <c r="MT858">
        <v>1.83644172597321</v>
      </c>
      <c r="MU858">
        <v>1.8364417260490999</v>
      </c>
      <c r="MV858">
        <v>1.8364417260494199</v>
      </c>
      <c r="MW858">
        <v>1.83644172604712</v>
      </c>
      <c r="MX858">
        <v>1.83644172604817</v>
      </c>
      <c r="MY858">
        <v>1.8364417260494299</v>
      </c>
      <c r="MZ858">
        <v>1.8764317425949699</v>
      </c>
      <c r="NA858">
        <v>1.8394726111362401</v>
      </c>
      <c r="NB858">
        <v>1.83644172604875</v>
      </c>
      <c r="NC858">
        <v>10.860562914687399</v>
      </c>
      <c r="ND858">
        <v>1.87643174259482</v>
      </c>
      <c r="NE858">
        <v>0.37064657003884799</v>
      </c>
      <c r="NF858">
        <v>1.8364417260485399</v>
      </c>
      <c r="NG858">
        <v>1.8364417260484101</v>
      </c>
      <c r="NH858">
        <v>1.8764317425946599</v>
      </c>
      <c r="NI858">
        <v>1.8364417260483401</v>
      </c>
      <c r="NJ858">
        <v>1.8764317425947401</v>
      </c>
      <c r="NK858">
        <v>1.83644172604816</v>
      </c>
      <c r="NL858">
        <v>1.83644172604849</v>
      </c>
      <c r="NM858">
        <v>38.647337491193802</v>
      </c>
      <c r="NN858">
        <v>1.83644172604733</v>
      </c>
      <c r="NO858">
        <v>1.83644172604872</v>
      </c>
      <c r="NP858">
        <v>1.8764317425928001</v>
      </c>
      <c r="NQ858">
        <v>1.8364417260471</v>
      </c>
      <c r="NR858">
        <v>1.8364417260472401</v>
      </c>
      <c r="NS858">
        <v>1.87643174259483</v>
      </c>
      <c r="NT858">
        <v>1.8394726111356501</v>
      </c>
      <c r="NU858">
        <v>6.4445076714337004</v>
      </c>
      <c r="NV858">
        <v>1.83644172604819</v>
      </c>
      <c r="NW858">
        <v>1.8364417260483701</v>
      </c>
      <c r="NX858">
        <v>1.8364417260483901</v>
      </c>
      <c r="NY858">
        <v>32.128860782940997</v>
      </c>
      <c r="NZ858">
        <v>1.8364417260474399</v>
      </c>
      <c r="OA858">
        <v>1.8364417260483801</v>
      </c>
      <c r="OB858">
        <v>1.8364417260482899</v>
      </c>
      <c r="OC858">
        <v>1.87643174259455</v>
      </c>
      <c r="OD858">
        <v>1.8364417260466199</v>
      </c>
      <c r="OE858">
        <v>1.83644172604846</v>
      </c>
      <c r="OF858">
        <v>1.83644172604816</v>
      </c>
      <c r="OG858">
        <v>1.8364417260489601</v>
      </c>
      <c r="OH858">
        <v>0.30833875238428798</v>
      </c>
      <c r="OI858">
        <v>1.8764317425947299</v>
      </c>
      <c r="OJ858">
        <v>1.8764317425950201</v>
      </c>
      <c r="OK858">
        <v>1.83644172604881</v>
      </c>
      <c r="OL858">
        <v>1.87643174259487</v>
      </c>
      <c r="OM858">
        <v>1.8364417260379</v>
      </c>
      <c r="ON858">
        <v>1.83947261113657</v>
      </c>
      <c r="OO858">
        <v>1.8764317425947701</v>
      </c>
      <c r="OP858">
        <v>10.8565429072264</v>
      </c>
      <c r="OQ858">
        <v>1.83644172604822</v>
      </c>
      <c r="OR858">
        <v>1.8364417259619701</v>
      </c>
      <c r="OS858">
        <v>1.8764317425950401</v>
      </c>
      <c r="OT858">
        <v>1.8764317425950101</v>
      </c>
      <c r="OU858">
        <v>1.83644172604853</v>
      </c>
      <c r="OV858">
        <v>1.8394726111384501</v>
      </c>
      <c r="OW858">
        <v>1.8764317425950501</v>
      </c>
      <c r="OX858">
        <v>1.63035273251063</v>
      </c>
      <c r="OY858">
        <v>21.4978852259066</v>
      </c>
      <c r="OZ858">
        <v>1.83644172604569</v>
      </c>
      <c r="PA858">
        <v>1.87643174259399</v>
      </c>
      <c r="PB858">
        <v>29.3563703303412</v>
      </c>
      <c r="PC858">
        <v>1.8364417260486601</v>
      </c>
      <c r="PD858">
        <v>1.83644172604786</v>
      </c>
      <c r="PE858">
        <v>1.8764317425720101</v>
      </c>
      <c r="PF858">
        <v>18.0464942480139</v>
      </c>
      <c r="PG858">
        <v>1.8364417260482999</v>
      </c>
      <c r="PH858">
        <v>1.8764317425947199</v>
      </c>
      <c r="PI858">
        <v>1.83644172604846</v>
      </c>
      <c r="PJ858">
        <v>1.8764317425949699</v>
      </c>
      <c r="PK858">
        <v>1.87643174259487</v>
      </c>
      <c r="PL858">
        <v>1.8764317425949599</v>
      </c>
      <c r="PM858">
        <v>1.8364417260447401</v>
      </c>
      <c r="PN858">
        <v>1.8364417260460499</v>
      </c>
      <c r="PO858">
        <v>1.83644172605789</v>
      </c>
      <c r="PP858">
        <v>1.87643174259484</v>
      </c>
      <c r="PQ858">
        <v>1.87643174259492</v>
      </c>
      <c r="PR858">
        <v>6.4445076714906797</v>
      </c>
      <c r="PS858">
        <v>6.4368256521665099</v>
      </c>
      <c r="PT858">
        <v>1.8764317425950301</v>
      </c>
      <c r="PU858">
        <v>1.83644172604959</v>
      </c>
      <c r="PV858">
        <v>1.8364417260488499</v>
      </c>
      <c r="PW858">
        <v>1.87643174260179</v>
      </c>
      <c r="PX858">
        <v>1.8764317425956101</v>
      </c>
      <c r="PY858">
        <v>27.833587493589</v>
      </c>
      <c r="PZ858">
        <v>1.83644172604851</v>
      </c>
      <c r="QA858">
        <v>1.8364417260417001</v>
      </c>
      <c r="QB858">
        <v>1.83644172604849</v>
      </c>
      <c r="QC858">
        <v>1.8364417260492301</v>
      </c>
      <c r="QD858">
        <v>1.87643174259521</v>
      </c>
      <c r="QE858">
        <v>1.87643174259465</v>
      </c>
      <c r="QF858">
        <v>1.8364417260491199</v>
      </c>
      <c r="QG858">
        <v>4.97261354279257</v>
      </c>
      <c r="QH858">
        <v>1.8364417260422501</v>
      </c>
      <c r="QI858">
        <v>1.8764317425979999</v>
      </c>
      <c r="QJ858">
        <v>1.87643174259488</v>
      </c>
      <c r="QK858">
        <v>1.8364417260754</v>
      </c>
      <c r="QL858">
        <v>1.8764317425950801</v>
      </c>
      <c r="QM858">
        <v>1.87643174259539</v>
      </c>
      <c r="QN858">
        <v>1.8364417260332899</v>
      </c>
      <c r="QO858">
        <v>1.83644172604712</v>
      </c>
      <c r="QP858">
        <v>0.30672999477129298</v>
      </c>
      <c r="QQ858">
        <v>1.8764317425949</v>
      </c>
      <c r="QR858">
        <v>1.8764317425949599</v>
      </c>
      <c r="QS858">
        <v>1.8364417260472901</v>
      </c>
      <c r="QT858">
        <v>16.7829265015956</v>
      </c>
      <c r="QU858">
        <v>1.87643174259462</v>
      </c>
      <c r="QV858">
        <v>1.83644172605762</v>
      </c>
      <c r="QW858">
        <v>1.87643174259572</v>
      </c>
      <c r="QX858">
        <v>1.8364417260449999</v>
      </c>
      <c r="QY858">
        <v>1.8764317425950501</v>
      </c>
      <c r="QZ858">
        <v>1.83644172604821</v>
      </c>
      <c r="RA858">
        <v>1.8364417260483801</v>
      </c>
      <c r="RB858">
        <v>18.243083905723701</v>
      </c>
      <c r="RC858">
        <v>1.87643174261819</v>
      </c>
      <c r="SG858">
        <f>COUNTIF(B858:SF858,"&gt;0.1")</f>
        <v>470</v>
      </c>
    </row>
    <row r="859" spans="1:501" x14ac:dyDescent="0.2">
      <c r="A859" t="s">
        <v>451</v>
      </c>
      <c r="B859">
        <v>0.37183490106467898</v>
      </c>
      <c r="C859">
        <v>1.8364417260486801</v>
      </c>
      <c r="D859">
        <v>1.87643174259487</v>
      </c>
      <c r="E859">
        <v>1.8364417260486801</v>
      </c>
      <c r="F859">
        <v>1.8364417260483901</v>
      </c>
      <c r="G859">
        <v>1.8764317425947199</v>
      </c>
      <c r="H859">
        <v>1.83644172604871</v>
      </c>
      <c r="I859">
        <v>1.8764317425950101</v>
      </c>
      <c r="J859">
        <v>1.87643174259491</v>
      </c>
      <c r="K859">
        <v>0.37183490106460299</v>
      </c>
      <c r="L859">
        <v>1.83644172604824</v>
      </c>
      <c r="M859">
        <v>1.87643174259346</v>
      </c>
      <c r="N859">
        <v>1.8364417260485499</v>
      </c>
      <c r="O859">
        <v>1.87643174259483</v>
      </c>
      <c r="P859">
        <v>1.83644172605705</v>
      </c>
      <c r="Q859">
        <v>1.8364417260480701</v>
      </c>
      <c r="R859">
        <v>1.8764317425947601</v>
      </c>
      <c r="S859">
        <v>1.83644172604877</v>
      </c>
      <c r="T859">
        <v>10.8565429072264</v>
      </c>
      <c r="U859">
        <v>1.8364417260486601</v>
      </c>
      <c r="V859">
        <v>1.8764317425952499</v>
      </c>
      <c r="W859">
        <v>1.83644172605738</v>
      </c>
      <c r="X859">
        <v>1.8764317425946899</v>
      </c>
      <c r="Y859">
        <v>1.8764317425950801</v>
      </c>
      <c r="Z859">
        <v>1.8764317425958501</v>
      </c>
      <c r="AA859">
        <v>0.38487849443108502</v>
      </c>
      <c r="AB859">
        <v>1.83644172604849</v>
      </c>
      <c r="AC859">
        <v>0.37064657003641799</v>
      </c>
      <c r="AD859">
        <v>13.2728928169811</v>
      </c>
      <c r="AE859">
        <v>1.8764317425947901</v>
      </c>
      <c r="AF859">
        <v>1.8364417260558299</v>
      </c>
      <c r="AG859">
        <v>1.8364417260397199</v>
      </c>
      <c r="AH859">
        <v>6.4368256521565304</v>
      </c>
      <c r="AI859">
        <v>1.87643174257962</v>
      </c>
      <c r="AJ859">
        <v>0.37183490106441403</v>
      </c>
      <c r="AK859">
        <v>1.87643174261652</v>
      </c>
      <c r="AL859">
        <v>1.8364417260483199</v>
      </c>
      <c r="AM859">
        <v>6.31092050290935</v>
      </c>
      <c r="AN859">
        <v>1.8764317425997099</v>
      </c>
      <c r="AO859">
        <v>1.8364417260438901</v>
      </c>
      <c r="AP859">
        <v>1.8364417260483701</v>
      </c>
      <c r="AQ859">
        <v>1.83644172604842</v>
      </c>
      <c r="AR859">
        <v>1.8364417260489001</v>
      </c>
      <c r="AS859">
        <v>1.8364417260474399</v>
      </c>
      <c r="AT859">
        <v>6.4445076714209701</v>
      </c>
      <c r="AU859">
        <v>5.65592101260959</v>
      </c>
      <c r="AV859">
        <v>0.370646570038346</v>
      </c>
      <c r="AW859">
        <v>1.83644172604852</v>
      </c>
      <c r="AX859">
        <v>1.8364417260485799</v>
      </c>
      <c r="AY859">
        <v>1.8764317425950501</v>
      </c>
      <c r="AZ859">
        <v>1.83644172604853</v>
      </c>
      <c r="BA859">
        <v>1.8364417260375401</v>
      </c>
      <c r="BB859">
        <v>1.87643174259486</v>
      </c>
      <c r="BC859">
        <v>1.87643174259537</v>
      </c>
      <c r="BD859">
        <v>11.4822957686946</v>
      </c>
      <c r="BE859">
        <v>1.83644172604847</v>
      </c>
      <c r="BF859">
        <v>1.8364417260483601</v>
      </c>
      <c r="BG859">
        <v>1.83644172604851</v>
      </c>
      <c r="BH859">
        <v>1.8364417260485399</v>
      </c>
      <c r="BI859">
        <v>1.8394726111363999</v>
      </c>
      <c r="BJ859">
        <v>1.8364417260508801</v>
      </c>
      <c r="BK859">
        <v>0.37064657003857299</v>
      </c>
      <c r="BL859">
        <v>1.8364417260483701</v>
      </c>
      <c r="BM859">
        <v>1.8364417260485399</v>
      </c>
      <c r="BN859">
        <v>1.8764317425949899</v>
      </c>
      <c r="BO859">
        <v>1.8364417260482899</v>
      </c>
      <c r="BP859">
        <v>1.8364417260894399</v>
      </c>
      <c r="BQ859">
        <v>1.8764317425946599</v>
      </c>
      <c r="BR859">
        <v>10.8565429072251</v>
      </c>
      <c r="BS859">
        <v>1.8364417260485899</v>
      </c>
      <c r="BT859">
        <v>1.8764317425949599</v>
      </c>
      <c r="BU859">
        <v>0.30782042370995499</v>
      </c>
      <c r="BV859">
        <v>1.83644172604815</v>
      </c>
      <c r="BW859">
        <v>1.87643174259488</v>
      </c>
      <c r="BX859">
        <v>1.83644172605101</v>
      </c>
      <c r="BY859">
        <v>1.8364417260489101</v>
      </c>
      <c r="BZ859">
        <v>25.840477017558602</v>
      </c>
      <c r="CA859">
        <v>1.83644172607815</v>
      </c>
      <c r="CB859">
        <v>1.87643174258263</v>
      </c>
      <c r="CC859">
        <v>1.8364417260486201</v>
      </c>
      <c r="CD859">
        <v>0.37064657003828699</v>
      </c>
      <c r="CE859">
        <v>1.8764317425954999</v>
      </c>
      <c r="CF859">
        <v>1.87643174259484</v>
      </c>
      <c r="CG859">
        <v>1.8364417260485399</v>
      </c>
      <c r="CH859">
        <v>1.83644172604846</v>
      </c>
      <c r="CI859">
        <v>1.83644172604849</v>
      </c>
      <c r="CJ859">
        <v>17.962084234809598</v>
      </c>
      <c r="CK859">
        <v>1.87643174259287</v>
      </c>
      <c r="CL859">
        <v>29.394450732983699</v>
      </c>
      <c r="CM859">
        <v>1.83644172604845</v>
      </c>
      <c r="CN859">
        <v>1.8364417260481201</v>
      </c>
      <c r="CO859">
        <v>1.8364417260481101</v>
      </c>
      <c r="CP859">
        <v>1.8364417260485499</v>
      </c>
      <c r="CQ859">
        <v>1.8364417260483701</v>
      </c>
      <c r="CR859">
        <v>1.8764317425950801</v>
      </c>
      <c r="CS859">
        <v>12.103380149755701</v>
      </c>
      <c r="CT859">
        <v>1.88409476311869</v>
      </c>
      <c r="CU859">
        <v>1.8364417260485</v>
      </c>
      <c r="CV859">
        <v>1.8364417260486301</v>
      </c>
      <c r="CW859">
        <v>1.8764317425947901</v>
      </c>
      <c r="CX859">
        <v>1.8764317425955099</v>
      </c>
      <c r="CY859">
        <v>1.8364417260483199</v>
      </c>
      <c r="CZ859">
        <v>1.8764317425947299</v>
      </c>
      <c r="DA859">
        <v>1.83644172604851</v>
      </c>
      <c r="DB859">
        <v>1.87643174259485</v>
      </c>
      <c r="DC859">
        <v>1.8364417260486099</v>
      </c>
      <c r="DD859">
        <v>1.8364417260488199</v>
      </c>
      <c r="DE859">
        <v>1.8364417260485699</v>
      </c>
      <c r="DF859">
        <v>1.83644172604847</v>
      </c>
      <c r="DG859">
        <v>1.8364417260482799</v>
      </c>
      <c r="DH859">
        <v>1.8364417260485799</v>
      </c>
      <c r="DI859">
        <v>1.83644172604844</v>
      </c>
      <c r="DJ859">
        <v>1.83644172604875</v>
      </c>
      <c r="DK859">
        <v>6.7956094015213404</v>
      </c>
      <c r="DL859">
        <v>1.8364417260483199</v>
      </c>
      <c r="DM859">
        <v>1.8764317425949799</v>
      </c>
      <c r="DN859">
        <v>0.37064657003840401</v>
      </c>
      <c r="DO859">
        <v>1.8364417260485399</v>
      </c>
      <c r="DP859">
        <v>20.839757998857699</v>
      </c>
      <c r="DQ859">
        <v>1.83644172604768</v>
      </c>
      <c r="DR859">
        <v>1.8364417260483601</v>
      </c>
      <c r="DS859">
        <v>1.8764317425933601</v>
      </c>
      <c r="DT859">
        <v>1.8364417260483501</v>
      </c>
      <c r="DU859">
        <v>1.87643174259733</v>
      </c>
      <c r="DV859">
        <v>1.83644172604848</v>
      </c>
      <c r="DW859">
        <v>1.8364417260438499</v>
      </c>
      <c r="DX859">
        <v>0.37183490106440398</v>
      </c>
      <c r="DY859">
        <v>6.4445076714719098</v>
      </c>
      <c r="DZ859">
        <v>6.4368256521663696</v>
      </c>
      <c r="EA859">
        <v>1.8764317425935899</v>
      </c>
      <c r="EB859">
        <v>1.8364417260486401</v>
      </c>
      <c r="EC859">
        <v>1.8394726111363</v>
      </c>
      <c r="ED859">
        <v>0.38268419023363098</v>
      </c>
      <c r="EE859">
        <v>1.8764317425947099</v>
      </c>
      <c r="EF859">
        <v>1.8764317425949399</v>
      </c>
      <c r="EG859">
        <v>1.83644172604849</v>
      </c>
      <c r="EH859">
        <v>1.87643174259456</v>
      </c>
      <c r="EI859">
        <v>0.38326129241823698</v>
      </c>
      <c r="EJ859">
        <v>1.8364417260485999</v>
      </c>
      <c r="EK859">
        <v>1.83644172604843</v>
      </c>
      <c r="EL859">
        <v>1.8437809637515601</v>
      </c>
      <c r="EM859">
        <v>10.8642152920038</v>
      </c>
      <c r="EN859">
        <v>35.222295055213003</v>
      </c>
      <c r="EO859">
        <v>1.74940770874243</v>
      </c>
      <c r="EP859">
        <v>1.8364417260483601</v>
      </c>
      <c r="EQ859">
        <v>1.8364417260488599</v>
      </c>
      <c r="ER859">
        <v>1.83644172604681</v>
      </c>
      <c r="ES859">
        <v>1.8364417260483199</v>
      </c>
      <c r="ET859">
        <v>1.83947261113635</v>
      </c>
      <c r="EU859">
        <v>1.8364417260585899</v>
      </c>
      <c r="EV859">
        <v>1.8364417260485899</v>
      </c>
      <c r="EW859">
        <v>1.83644172604824</v>
      </c>
      <c r="EX859">
        <v>1.87643174259493</v>
      </c>
      <c r="EY859">
        <v>1.8764317425894099</v>
      </c>
      <c r="EZ859">
        <v>28.295169626090999</v>
      </c>
      <c r="FA859">
        <v>1.83644172604849</v>
      </c>
      <c r="FB859">
        <v>6.4445076714724401</v>
      </c>
      <c r="FC859">
        <v>1.8764317425946999</v>
      </c>
      <c r="FD859">
        <v>1.8364417260485499</v>
      </c>
      <c r="FE859">
        <v>1.8364417260485499</v>
      </c>
      <c r="FF859">
        <v>1.84378096375138</v>
      </c>
      <c r="FG859">
        <v>1.87643174259485</v>
      </c>
      <c r="FH859">
        <v>1.83644172604846</v>
      </c>
      <c r="FI859">
        <v>6.4445076714696201</v>
      </c>
      <c r="FJ859">
        <v>1.8364417260490999</v>
      </c>
      <c r="FK859">
        <v>1.83644172604851</v>
      </c>
      <c r="FL859">
        <v>1.83644172604848</v>
      </c>
      <c r="FM859">
        <v>1.83644172604848</v>
      </c>
      <c r="FN859">
        <v>1.87643174259485</v>
      </c>
      <c r="FO859">
        <v>1.8764317425957999</v>
      </c>
      <c r="FP859">
        <v>6.4445076714722598</v>
      </c>
      <c r="FQ859">
        <v>1.8364417260485699</v>
      </c>
      <c r="FR859">
        <v>45.6821602710843</v>
      </c>
      <c r="FS859">
        <v>1.87643174259485</v>
      </c>
      <c r="FT859">
        <v>1.8364417260399599</v>
      </c>
      <c r="FU859">
        <v>1.8437809637514699</v>
      </c>
      <c r="FV859">
        <v>1.8364417260485899</v>
      </c>
      <c r="FW859">
        <v>1.8364417260486201</v>
      </c>
      <c r="FX859">
        <v>1.83644172604873</v>
      </c>
      <c r="FY859">
        <v>1.8764317425948001</v>
      </c>
      <c r="FZ859">
        <v>1.8364417260483099</v>
      </c>
      <c r="GA859">
        <v>1.8764317425947901</v>
      </c>
      <c r="GB859">
        <v>1.83644172604869</v>
      </c>
      <c r="GC859">
        <v>1.8764317425949</v>
      </c>
      <c r="GD859">
        <v>1.8364417260488299</v>
      </c>
      <c r="GE859">
        <v>1.87643174259487</v>
      </c>
      <c r="GF859">
        <v>1.8764317425942201</v>
      </c>
      <c r="GG859">
        <v>1.8364417262323101</v>
      </c>
      <c r="GH859">
        <v>6.4368256521665899</v>
      </c>
      <c r="GI859">
        <v>1.8764317425949399</v>
      </c>
      <c r="GJ859">
        <v>1.83644172605315</v>
      </c>
      <c r="GK859">
        <v>1.87643174259658</v>
      </c>
      <c r="GL859">
        <v>1.8364417260486201</v>
      </c>
      <c r="GM859">
        <v>1.8364417260483299</v>
      </c>
      <c r="GN859">
        <v>1.8364417260488599</v>
      </c>
      <c r="GO859">
        <v>1.83644172604842</v>
      </c>
      <c r="GP859">
        <v>1.8364417260483701</v>
      </c>
      <c r="GQ859">
        <v>1.87643174259484</v>
      </c>
      <c r="GR859">
        <v>1.8364417260497301</v>
      </c>
      <c r="GS859">
        <v>1.83644172604874</v>
      </c>
      <c r="GT859">
        <v>1.8364417260485599</v>
      </c>
      <c r="GU859">
        <v>1.8364417260482899</v>
      </c>
      <c r="GV859">
        <v>1.8764317425947099</v>
      </c>
      <c r="GW859">
        <v>1.8364417260483701</v>
      </c>
      <c r="GX859">
        <v>1.87643174259481</v>
      </c>
      <c r="GY859">
        <v>1.8364417260464401</v>
      </c>
      <c r="GZ859">
        <v>1.8364417260469399</v>
      </c>
      <c r="HA859">
        <v>1.8364417260502499</v>
      </c>
      <c r="HB859">
        <v>1.8764317425947601</v>
      </c>
      <c r="HC859">
        <v>1.8364417260506001</v>
      </c>
      <c r="HD859">
        <v>6.4368256521674496</v>
      </c>
      <c r="HE859">
        <v>1.87643174259481</v>
      </c>
      <c r="HF859">
        <v>1.8364417260482599</v>
      </c>
      <c r="HG859">
        <v>1.8364417260494501</v>
      </c>
      <c r="HH859">
        <v>1.8364417260482599</v>
      </c>
      <c r="HI859">
        <v>1.8364417260486201</v>
      </c>
      <c r="HJ859">
        <v>1.83644172604989</v>
      </c>
      <c r="HK859">
        <v>1.8364417260316199</v>
      </c>
      <c r="HL859">
        <v>1.83644172598768</v>
      </c>
      <c r="HM859">
        <v>1.8364417260493899</v>
      </c>
      <c r="HN859">
        <v>1.8364417260458199</v>
      </c>
      <c r="HO859">
        <v>1.8364417260480099</v>
      </c>
      <c r="HP859">
        <v>6.4445076714724499</v>
      </c>
      <c r="HQ859">
        <v>1.8364417260521499</v>
      </c>
      <c r="HR859">
        <v>1.87643174260124</v>
      </c>
      <c r="HS859">
        <v>18.484556865231401</v>
      </c>
      <c r="HT859">
        <v>1.8364417260483801</v>
      </c>
      <c r="HU859">
        <v>1.87643174259653</v>
      </c>
      <c r="HV859">
        <v>1.8364417260481201</v>
      </c>
      <c r="HW859">
        <v>1.8764317425947701</v>
      </c>
      <c r="HX859">
        <v>0.37064657003840401</v>
      </c>
      <c r="HY859">
        <v>1.8364417260481101</v>
      </c>
      <c r="HZ859">
        <v>0.30775328852977202</v>
      </c>
      <c r="IA859">
        <v>1.8364417260497501</v>
      </c>
      <c r="IB859">
        <v>1.83644172606292</v>
      </c>
      <c r="IC859">
        <v>1.87643174259492</v>
      </c>
      <c r="ID859">
        <v>1.8364417260486501</v>
      </c>
      <c r="IE859">
        <v>1.8364417260399</v>
      </c>
      <c r="IF859">
        <v>1.83644172604814</v>
      </c>
      <c r="IG859">
        <v>1.8764317425958199</v>
      </c>
      <c r="IH859">
        <v>1.83644172604871</v>
      </c>
      <c r="II859">
        <v>33.810301167857503</v>
      </c>
      <c r="IJ859">
        <v>1.87643174259515</v>
      </c>
      <c r="IK859">
        <v>0.30670384339989598</v>
      </c>
      <c r="IL859">
        <v>1.8764317426044099</v>
      </c>
      <c r="IM859">
        <v>1.8364417260483099</v>
      </c>
      <c r="IN859">
        <v>1.8364417260484101</v>
      </c>
      <c r="IO859">
        <v>1.87643174259372</v>
      </c>
      <c r="IP859">
        <v>6.4445076714677398</v>
      </c>
      <c r="IQ859">
        <v>1.8764317425986199</v>
      </c>
      <c r="IR859">
        <v>1.8764317425948001</v>
      </c>
      <c r="IS859">
        <v>1.8468361429271301</v>
      </c>
      <c r="IT859">
        <v>1.8764317425949999</v>
      </c>
      <c r="IU859">
        <v>1.8364417260505399</v>
      </c>
      <c r="IV859">
        <v>1.87643174259485</v>
      </c>
      <c r="IW859">
        <v>0.37064657003806201</v>
      </c>
      <c r="IX859">
        <v>1.8468361429273299</v>
      </c>
      <c r="IY859">
        <v>1.87643174259486</v>
      </c>
      <c r="IZ859">
        <v>1.8364417260489301</v>
      </c>
      <c r="JA859">
        <v>5.4017092079768698</v>
      </c>
      <c r="JB859">
        <v>1.83644172604848</v>
      </c>
      <c r="JC859">
        <v>11.4832088772989</v>
      </c>
      <c r="JD859">
        <v>1.8364417260481301</v>
      </c>
      <c r="JE859">
        <v>1.87643174259453</v>
      </c>
      <c r="JF859">
        <v>26.7188907137234</v>
      </c>
      <c r="JG859">
        <v>1.8764317425950601</v>
      </c>
      <c r="JH859">
        <v>1.83644172604629</v>
      </c>
      <c r="JI859">
        <v>1.83644172604874</v>
      </c>
      <c r="JJ859">
        <v>1.87643174259457</v>
      </c>
      <c r="JK859">
        <v>0.37064657003774798</v>
      </c>
      <c r="JL859">
        <v>1.8364417260480601</v>
      </c>
      <c r="JM859">
        <v>1.83644172604872</v>
      </c>
      <c r="JN859">
        <v>1.83644172604906</v>
      </c>
      <c r="JO859">
        <v>1.8364417260484001</v>
      </c>
      <c r="JP859">
        <v>1.83644172604843</v>
      </c>
      <c r="JQ859">
        <v>0.37064657003832702</v>
      </c>
      <c r="JR859">
        <v>1.87643174259511</v>
      </c>
      <c r="JS859">
        <v>1.83947261113661</v>
      </c>
      <c r="JT859">
        <v>1.83644172604848</v>
      </c>
      <c r="JU859">
        <v>1.8394726111492199</v>
      </c>
      <c r="JV859">
        <v>1.8364417260483099</v>
      </c>
      <c r="JW859">
        <v>1.8468361429362401</v>
      </c>
      <c r="JX859">
        <v>1.84378096375145</v>
      </c>
      <c r="JY859">
        <v>0.37183490106455203</v>
      </c>
      <c r="JZ859">
        <v>1.83644172604847</v>
      </c>
      <c r="KA859">
        <v>1.83644172604846</v>
      </c>
      <c r="KB859">
        <v>1.6986291357578001</v>
      </c>
      <c r="KC859">
        <v>1.8364417260485699</v>
      </c>
      <c r="KD859">
        <v>1.87643174259493</v>
      </c>
      <c r="KE859">
        <v>1.87643174259465</v>
      </c>
      <c r="KF859">
        <v>1.83644172604818</v>
      </c>
      <c r="KG859">
        <v>33.7758727067406</v>
      </c>
      <c r="KH859">
        <v>1.83644172604853</v>
      </c>
      <c r="KI859">
        <v>1.8364417260485499</v>
      </c>
      <c r="KJ859">
        <v>1.83644172604821</v>
      </c>
      <c r="KK859">
        <v>4.1396015821739001</v>
      </c>
      <c r="KL859">
        <v>1.8364417260483701</v>
      </c>
      <c r="KM859">
        <v>1.83644172604816</v>
      </c>
      <c r="KN859">
        <v>1.83644172604739</v>
      </c>
      <c r="KO859">
        <v>1.8764317425947401</v>
      </c>
      <c r="KP859">
        <v>1.83644172604843</v>
      </c>
      <c r="KQ859">
        <v>1.8364417260483401</v>
      </c>
      <c r="KR859">
        <v>34.488122881165999</v>
      </c>
      <c r="KS859">
        <v>1.8364417260482999</v>
      </c>
      <c r="KT859">
        <v>1.87643174259456</v>
      </c>
      <c r="KU859">
        <v>1.87643174258295</v>
      </c>
      <c r="KV859">
        <v>6.4368256521664797</v>
      </c>
      <c r="KW859">
        <v>0.38326129241828399</v>
      </c>
      <c r="KX859">
        <v>12.103380149755299</v>
      </c>
      <c r="KY859">
        <v>1.8364417260478001</v>
      </c>
      <c r="KZ859">
        <v>1.8364417260486601</v>
      </c>
      <c r="LA859">
        <v>1.8764317425947199</v>
      </c>
      <c r="LB859">
        <v>1.8364417260489101</v>
      </c>
      <c r="LC859">
        <v>1.8364417260285499</v>
      </c>
      <c r="LD859">
        <v>0.30784433454730897</v>
      </c>
      <c r="LE859">
        <v>1.8364417260483401</v>
      </c>
      <c r="LF859">
        <v>1.8364417260483501</v>
      </c>
      <c r="LG859">
        <v>1.87643174259401</v>
      </c>
      <c r="LH859">
        <v>1.83644172604874</v>
      </c>
      <c r="LI859">
        <v>1.8764317425949899</v>
      </c>
      <c r="LJ859">
        <v>1.83644172604872</v>
      </c>
      <c r="LK859">
        <v>6.4445076714721097</v>
      </c>
      <c r="LL859">
        <v>1.8364417260486501</v>
      </c>
      <c r="LM859">
        <v>1.87643174259485</v>
      </c>
      <c r="LN859">
        <v>1.83644172604846</v>
      </c>
      <c r="LO859">
        <v>1.8764317425956101</v>
      </c>
      <c r="LP859">
        <v>1.87643174259493</v>
      </c>
      <c r="LQ859">
        <v>1.8764317425947601</v>
      </c>
      <c r="LR859">
        <v>1.8364417260486201</v>
      </c>
      <c r="LS859">
        <v>15.3576821520821</v>
      </c>
      <c r="LT859">
        <v>1.8394726111364901</v>
      </c>
      <c r="LU859">
        <v>1.8764317425950201</v>
      </c>
      <c r="LV859">
        <v>1.8364417260480901</v>
      </c>
      <c r="LW859">
        <v>6.4368256521669496</v>
      </c>
      <c r="LX859">
        <v>1.87643174259405</v>
      </c>
      <c r="LY859">
        <v>1.8364417260480299</v>
      </c>
      <c r="LZ859">
        <v>1.8364417260485</v>
      </c>
      <c r="MA859">
        <v>1.8764317425947801</v>
      </c>
      <c r="MB859">
        <v>35.222295055212903</v>
      </c>
      <c r="MC859">
        <v>6.4445076714720999</v>
      </c>
      <c r="MD859">
        <v>1.8364417260482799</v>
      </c>
      <c r="ME859">
        <v>1.8364417260483801</v>
      </c>
      <c r="MF859">
        <v>1.87643174259487</v>
      </c>
      <c r="MG859">
        <v>1.83947261113627</v>
      </c>
      <c r="MH859">
        <v>1.8364417260426</v>
      </c>
      <c r="MI859">
        <v>1.8764317425947901</v>
      </c>
      <c r="MJ859">
        <v>1.8364417260482699</v>
      </c>
      <c r="MK859">
        <v>0.37183490106470701</v>
      </c>
      <c r="ML859">
        <v>0.38390421607924802</v>
      </c>
      <c r="MM859">
        <v>1.83644172604685</v>
      </c>
      <c r="MN859">
        <v>1.83644172605046</v>
      </c>
      <c r="MO859">
        <v>1.83644172604901</v>
      </c>
      <c r="MP859">
        <v>1.8364417260489201</v>
      </c>
      <c r="MQ859">
        <v>1.8764317425933299</v>
      </c>
      <c r="MR859">
        <v>1.8764317425946</v>
      </c>
      <c r="MS859">
        <v>1.83644172604872</v>
      </c>
      <c r="MT859">
        <v>1.83644172604846</v>
      </c>
      <c r="MU859">
        <v>1.8364417260489201</v>
      </c>
      <c r="MV859">
        <v>1.87643174259493</v>
      </c>
      <c r="MW859">
        <v>1.8364417260485799</v>
      </c>
      <c r="MX859">
        <v>1.83644172601436</v>
      </c>
      <c r="MY859">
        <v>1.8364417260488299</v>
      </c>
      <c r="MZ859">
        <v>1.8764317425936601</v>
      </c>
      <c r="NA859">
        <v>1.8394726111372099</v>
      </c>
      <c r="NB859">
        <v>1.8364417260485</v>
      </c>
      <c r="NC859">
        <v>10.860562914541999</v>
      </c>
      <c r="ND859">
        <v>1.8764317425981201</v>
      </c>
      <c r="NE859">
        <v>0.37064657003808699</v>
      </c>
      <c r="NF859">
        <v>1.87643174259493</v>
      </c>
      <c r="NG859">
        <v>1.83644172604848</v>
      </c>
      <c r="NH859">
        <v>1.8364417260446799</v>
      </c>
      <c r="NI859">
        <v>1.87643174259481</v>
      </c>
      <c r="NJ859">
        <v>1.8364417260483901</v>
      </c>
      <c r="NK859">
        <v>1.83644172604869</v>
      </c>
      <c r="NL859">
        <v>38.6473374911929</v>
      </c>
      <c r="NM859">
        <v>1.8364417260491901</v>
      </c>
      <c r="NN859">
        <v>1.8364417260508099</v>
      </c>
      <c r="NO859">
        <v>1.8764317425944901</v>
      </c>
      <c r="NP859">
        <v>1.8364417260486201</v>
      </c>
      <c r="NQ859">
        <v>1.8764317425961199</v>
      </c>
      <c r="NR859">
        <v>1.83947261113627</v>
      </c>
      <c r="NS859">
        <v>6.4445076714805802</v>
      </c>
      <c r="NT859">
        <v>1.8364417260486801</v>
      </c>
      <c r="NU859">
        <v>1.8364417260483701</v>
      </c>
      <c r="NV859">
        <v>32.1288607829444</v>
      </c>
      <c r="NW859">
        <v>1.83644172612121</v>
      </c>
      <c r="NX859">
        <v>1.8364417260524899</v>
      </c>
      <c r="NY859">
        <v>1.8764317425946799</v>
      </c>
      <c r="NZ859">
        <v>1.83644172605377</v>
      </c>
      <c r="OA859">
        <v>1.8364417260482899</v>
      </c>
      <c r="OB859">
        <v>1.83644172604848</v>
      </c>
      <c r="OC859">
        <v>1.83644172604847</v>
      </c>
      <c r="OD859">
        <v>0.30833875238486302</v>
      </c>
      <c r="OE859">
        <v>1.8764317425946699</v>
      </c>
      <c r="OF859">
        <v>1.87643174259509</v>
      </c>
      <c r="OG859">
        <v>1.8764317425961701</v>
      </c>
      <c r="OH859">
        <v>1.8364417260483701</v>
      </c>
      <c r="OI859">
        <v>1.87643174259486</v>
      </c>
      <c r="OJ859">
        <v>1.83644172604849</v>
      </c>
      <c r="OK859">
        <v>1.83947261113459</v>
      </c>
      <c r="OL859">
        <v>1.87643174259405</v>
      </c>
      <c r="OM859">
        <v>10.856542907226199</v>
      </c>
      <c r="ON859">
        <v>1.8364417260486401</v>
      </c>
      <c r="OO859">
        <v>1.83644172605654</v>
      </c>
      <c r="OP859">
        <v>1.87643174259516</v>
      </c>
      <c r="OQ859">
        <v>1.8364417260485999</v>
      </c>
      <c r="OR859">
        <v>1.83947261113629</v>
      </c>
      <c r="OS859">
        <v>1.8764317425950301</v>
      </c>
      <c r="OT859">
        <v>1.8364417260657599</v>
      </c>
      <c r="OU859">
        <v>1.63035273251089</v>
      </c>
      <c r="OV859">
        <v>21.497885225906401</v>
      </c>
      <c r="OW859">
        <v>1.8364417260482799</v>
      </c>
      <c r="OX859">
        <v>1.8764317425947701</v>
      </c>
      <c r="OY859">
        <v>10.8565429072263</v>
      </c>
      <c r="OZ859">
        <v>29.356370330341601</v>
      </c>
      <c r="PA859">
        <v>1.8364417260488699</v>
      </c>
      <c r="PB859">
        <v>1.8764317425949</v>
      </c>
      <c r="PC859">
        <v>18.046494248013602</v>
      </c>
      <c r="PD859">
        <v>1.87643174259483</v>
      </c>
      <c r="PE859">
        <v>1.8364417260484101</v>
      </c>
      <c r="PF859">
        <v>1.8764317425952901</v>
      </c>
      <c r="PG859">
        <v>1.8764317425932</v>
      </c>
      <c r="PH859">
        <v>1.83644172604348</v>
      </c>
      <c r="PI859">
        <v>1.8764317425950201</v>
      </c>
      <c r="PJ859">
        <v>1.8764317425947299</v>
      </c>
      <c r="PK859">
        <v>1.87643174259459</v>
      </c>
      <c r="PL859">
        <v>1.83644172602846</v>
      </c>
      <c r="PM859">
        <v>1.83644172605065</v>
      </c>
      <c r="PN859">
        <v>1.8364417260485999</v>
      </c>
      <c r="PO859">
        <v>6.4445076714724499</v>
      </c>
      <c r="PP859">
        <v>6.4368256521664904</v>
      </c>
      <c r="PQ859">
        <v>1.87643174259481</v>
      </c>
      <c r="PR859">
        <v>1.8364417260485399</v>
      </c>
      <c r="PS859">
        <v>1.83644172604822</v>
      </c>
      <c r="PT859">
        <v>1.87643174258678</v>
      </c>
      <c r="PU859">
        <v>1.8764317425919499</v>
      </c>
      <c r="PV859">
        <v>1.8764317425877499</v>
      </c>
      <c r="PW859">
        <v>27.833587493588599</v>
      </c>
      <c r="PX859">
        <v>1.8364417260574499</v>
      </c>
      <c r="PY859">
        <v>1.83644172603816</v>
      </c>
      <c r="PZ859">
        <v>1.8764317425941299</v>
      </c>
      <c r="QA859">
        <v>1.8364417260480601</v>
      </c>
      <c r="QB859">
        <v>1.8364417260479899</v>
      </c>
      <c r="QC859">
        <v>1.8764317425947401</v>
      </c>
      <c r="QD859">
        <v>1.8364417260482</v>
      </c>
      <c r="QE859">
        <v>1.8764317425943799</v>
      </c>
      <c r="QF859">
        <v>1.8764317425947801</v>
      </c>
      <c r="QG859">
        <v>1.83644172605037</v>
      </c>
      <c r="QH859">
        <v>4.9726135428017004</v>
      </c>
      <c r="QI859">
        <v>1.8364417260483401</v>
      </c>
      <c r="QJ859">
        <v>1.8364417260432</v>
      </c>
      <c r="QK859">
        <v>1.8764317425956401</v>
      </c>
      <c r="QL859">
        <v>1.8764317425952799</v>
      </c>
      <c r="QM859">
        <v>1.83644172604873</v>
      </c>
      <c r="QN859">
        <v>1.83644172605036</v>
      </c>
      <c r="QO859">
        <v>0.30672999476924201</v>
      </c>
      <c r="QP859">
        <v>1.8764317425975401</v>
      </c>
      <c r="QQ859">
        <v>1.8764317425950301</v>
      </c>
      <c r="QR859">
        <v>1.8364417260507599</v>
      </c>
      <c r="QS859">
        <v>1.8764317425980399</v>
      </c>
      <c r="QT859">
        <v>16.782926501595298</v>
      </c>
      <c r="QU859">
        <v>1.87643174259403</v>
      </c>
      <c r="QV859">
        <v>1.8364417260486201</v>
      </c>
      <c r="QW859">
        <v>1.87643174259436</v>
      </c>
      <c r="QX859">
        <v>1.8364417260486099</v>
      </c>
      <c r="QY859">
        <v>1.8764317425949499</v>
      </c>
      <c r="QZ859">
        <v>1.8364417260487</v>
      </c>
      <c r="RA859">
        <v>1.8364417260483299</v>
      </c>
      <c r="RB859">
        <v>18.243083905723601</v>
      </c>
      <c r="RC859">
        <v>1.8764317425948001</v>
      </c>
      <c r="SG859">
        <f>COUNTIF(B859:SF859,"&gt;0.1")</f>
        <v>470</v>
      </c>
    </row>
    <row r="860" spans="1:501" x14ac:dyDescent="0.2">
      <c r="A860" t="s">
        <v>457</v>
      </c>
      <c r="B860">
        <v>0.37183490106460898</v>
      </c>
      <c r="C860">
        <v>1.8364417260483601</v>
      </c>
      <c r="D860">
        <v>1.87643174259382</v>
      </c>
      <c r="E860">
        <v>1.8364417260483299</v>
      </c>
      <c r="F860">
        <v>1.83644172604768</v>
      </c>
      <c r="G860">
        <v>1.87643174259352</v>
      </c>
      <c r="H860">
        <v>1.8364417260491901</v>
      </c>
      <c r="I860">
        <v>1.8764317425947901</v>
      </c>
      <c r="J860">
        <v>1.87643174259491</v>
      </c>
      <c r="K860">
        <v>0.371834901064587</v>
      </c>
      <c r="L860">
        <v>1.8364417260497301</v>
      </c>
      <c r="M860">
        <v>1.87643174259485</v>
      </c>
      <c r="N860">
        <v>1.83644172604847</v>
      </c>
      <c r="O860">
        <v>1.87643174259485</v>
      </c>
      <c r="P860">
        <v>1.83644172604704</v>
      </c>
      <c r="Q860">
        <v>1.8364417260483901</v>
      </c>
      <c r="R860">
        <v>1.8764317425955801</v>
      </c>
      <c r="S860">
        <v>1.83644172605405</v>
      </c>
      <c r="T860">
        <v>10.856542907226499</v>
      </c>
      <c r="U860">
        <v>1.83644172605738</v>
      </c>
      <c r="V860">
        <v>1.8764317425949999</v>
      </c>
      <c r="W860">
        <v>1.83644172604845</v>
      </c>
      <c r="X860">
        <v>1.8764317425947801</v>
      </c>
      <c r="Y860">
        <v>1.8764317425950201</v>
      </c>
      <c r="Z860">
        <v>1.8764317425947099</v>
      </c>
      <c r="AA860">
        <v>0.38487849443332101</v>
      </c>
      <c r="AB860">
        <v>1.8364417260486601</v>
      </c>
      <c r="AC860">
        <v>1.83644172604954</v>
      </c>
      <c r="AD860">
        <v>0.37064657003849899</v>
      </c>
      <c r="AE860">
        <v>13.2728928169812</v>
      </c>
      <c r="AF860">
        <v>1.87643174259488</v>
      </c>
      <c r="AG860">
        <v>1.8364417260441801</v>
      </c>
      <c r="AH860">
        <v>1.8364417260483801</v>
      </c>
      <c r="AI860">
        <v>6.43682565216531</v>
      </c>
      <c r="AJ860">
        <v>1.87643174259486</v>
      </c>
      <c r="AK860">
        <v>0.371834901064511</v>
      </c>
      <c r="AL860">
        <v>1.87643174259488</v>
      </c>
      <c r="AM860">
        <v>1.83644172604824</v>
      </c>
      <c r="AN860">
        <v>6.3109205029095703</v>
      </c>
      <c r="AO860">
        <v>1.8764317425946799</v>
      </c>
      <c r="AP860">
        <v>1.8364417260485799</v>
      </c>
      <c r="AQ860">
        <v>1.8364417260485599</v>
      </c>
      <c r="AR860">
        <v>1.8364417260486401</v>
      </c>
      <c r="AS860">
        <v>1.83644172604849</v>
      </c>
      <c r="AT860">
        <v>1.83644172604842</v>
      </c>
      <c r="AU860">
        <v>6.4445076714717304</v>
      </c>
      <c r="AV860">
        <v>5.6559210125341997</v>
      </c>
      <c r="AW860">
        <v>0.37064657003872198</v>
      </c>
      <c r="AX860">
        <v>1.83644172604851</v>
      </c>
      <c r="AY860">
        <v>1.83644172604847</v>
      </c>
      <c r="AZ860">
        <v>1.87643174258185</v>
      </c>
      <c r="BA860">
        <v>1.8364417260466901</v>
      </c>
      <c r="BB860">
        <v>1.83644172604825</v>
      </c>
      <c r="BC860">
        <v>1.87643174258984</v>
      </c>
      <c r="BD860">
        <v>1.8764317425946999</v>
      </c>
      <c r="BE860">
        <v>11.482295768679201</v>
      </c>
      <c r="BF860">
        <v>1.83644172604843</v>
      </c>
      <c r="BG860">
        <v>1.8364417260483901</v>
      </c>
      <c r="BH860">
        <v>1.8364417260472501</v>
      </c>
      <c r="BI860">
        <v>1.8364417260483401</v>
      </c>
      <c r="BJ860">
        <v>1.8394726111372901</v>
      </c>
      <c r="BK860">
        <v>1.8364417260485399</v>
      </c>
      <c r="BL860">
        <v>0.370646570038482</v>
      </c>
      <c r="BM860">
        <v>1.83644172605211</v>
      </c>
      <c r="BN860">
        <v>1.83644172604873</v>
      </c>
      <c r="BO860">
        <v>1.87643174259408</v>
      </c>
      <c r="BP860">
        <v>1.83644172604843</v>
      </c>
      <c r="BQ860">
        <v>1.83644172604853</v>
      </c>
      <c r="BR860">
        <v>1.8764317425947901</v>
      </c>
      <c r="BS860">
        <v>10.856542907219501</v>
      </c>
      <c r="BT860">
        <v>1.83644172604877</v>
      </c>
      <c r="BU860">
        <v>1.87643174259491</v>
      </c>
      <c r="BV860">
        <v>0.30782042370263302</v>
      </c>
      <c r="BW860">
        <v>1.8364417260456301</v>
      </c>
      <c r="BX860">
        <v>1.87643174259487</v>
      </c>
      <c r="BY860">
        <v>1.83644172604736</v>
      </c>
      <c r="BZ860">
        <v>1.83644172604818</v>
      </c>
      <c r="CA860">
        <v>1.8364417260457699</v>
      </c>
      <c r="CB860">
        <v>25.840477017559</v>
      </c>
      <c r="CC860">
        <v>1.83644172604819</v>
      </c>
      <c r="CD860">
        <v>1.8764317425947401</v>
      </c>
      <c r="CE860">
        <v>1.83644172604845</v>
      </c>
      <c r="CF860">
        <v>0.37064657003846402</v>
      </c>
      <c r="CG860">
        <v>1.87643174259481</v>
      </c>
      <c r="CH860">
        <v>1.87643174258292</v>
      </c>
      <c r="CI860">
        <v>1.8364417260483199</v>
      </c>
      <c r="CJ860">
        <v>1.8364417260485</v>
      </c>
      <c r="CK860">
        <v>17.962084234807701</v>
      </c>
      <c r="CL860">
        <v>1.87643174259482</v>
      </c>
      <c r="CM860">
        <v>29.3944507329836</v>
      </c>
      <c r="CN860">
        <v>1.8364417260486801</v>
      </c>
      <c r="CO860">
        <v>1.83644172604876</v>
      </c>
      <c r="CP860">
        <v>1.83644172604846</v>
      </c>
      <c r="CQ860">
        <v>1.8364417260483701</v>
      </c>
      <c r="CR860">
        <v>1.8364417260485699</v>
      </c>
      <c r="CS860">
        <v>1.8764317425942101</v>
      </c>
      <c r="CT860">
        <v>12.1033801497559</v>
      </c>
      <c r="CU860">
        <v>1.88409476311835</v>
      </c>
      <c r="CV860">
        <v>1.83644172604815</v>
      </c>
      <c r="CW860">
        <v>1.8364417260483401</v>
      </c>
      <c r="CX860">
        <v>1.8764317425949</v>
      </c>
      <c r="CY860">
        <v>1.8764317425950401</v>
      </c>
      <c r="CZ860">
        <v>1.8364417260483199</v>
      </c>
      <c r="DA860">
        <v>1.87643174259514</v>
      </c>
      <c r="DB860">
        <v>1.83644172604905</v>
      </c>
      <c r="DC860">
        <v>1.8764317425947701</v>
      </c>
      <c r="DD860">
        <v>1.8364417260467101</v>
      </c>
      <c r="DE860">
        <v>1.8364417260430801</v>
      </c>
      <c r="DF860">
        <v>1.83644172588349</v>
      </c>
      <c r="DG860">
        <v>1.8364417260488199</v>
      </c>
      <c r="DH860">
        <v>1.8364417260492001</v>
      </c>
      <c r="DI860">
        <v>1.83644172604825</v>
      </c>
      <c r="DJ860">
        <v>1.83644172604931</v>
      </c>
      <c r="DK860">
        <v>1.8364417260483701</v>
      </c>
      <c r="DL860">
        <v>6.7956094015214497</v>
      </c>
      <c r="DM860">
        <v>1.8364417260493</v>
      </c>
      <c r="DN860">
        <v>1.87643174259493</v>
      </c>
      <c r="DO860">
        <v>0.37064657003824297</v>
      </c>
      <c r="DP860">
        <v>1.8364417260478001</v>
      </c>
      <c r="DQ860">
        <v>20.839757998858001</v>
      </c>
      <c r="DR860">
        <v>1.8364417260483199</v>
      </c>
      <c r="DS860">
        <v>1.83644172604788</v>
      </c>
      <c r="DT860">
        <v>1.87643174259483</v>
      </c>
      <c r="DU860">
        <v>1.8364417260482599</v>
      </c>
      <c r="DV860">
        <v>1.8764317425916099</v>
      </c>
      <c r="DW860">
        <v>1.8364417260484001</v>
      </c>
      <c r="DX860">
        <v>1.8364417260483701</v>
      </c>
      <c r="DY860">
        <v>0.37183490106474198</v>
      </c>
      <c r="DZ860">
        <v>6.4445076714721798</v>
      </c>
      <c r="EA860">
        <v>6.4368256521665401</v>
      </c>
      <c r="EB860">
        <v>1.8764317419638199</v>
      </c>
      <c r="EC860">
        <v>1.83644172604872</v>
      </c>
      <c r="ED860">
        <v>1.8394726111359101</v>
      </c>
      <c r="EE860">
        <v>0.38268419023391098</v>
      </c>
      <c r="EF860">
        <v>1.87643174259484</v>
      </c>
      <c r="EG860">
        <v>1.87643174259487</v>
      </c>
      <c r="EH860">
        <v>1.83644172604958</v>
      </c>
      <c r="EI860">
        <v>1.8764317425946799</v>
      </c>
      <c r="EJ860">
        <v>0.38326129241829998</v>
      </c>
      <c r="EK860">
        <v>1.83644172604876</v>
      </c>
      <c r="EL860">
        <v>1.83644172604898</v>
      </c>
      <c r="EM860">
        <v>1.84378096375143</v>
      </c>
      <c r="EN860">
        <v>10.864215291967501</v>
      </c>
      <c r="EO860">
        <v>35.222295055213102</v>
      </c>
      <c r="EP860">
        <v>1.74940770874247</v>
      </c>
      <c r="EQ860">
        <v>1.83644172605548</v>
      </c>
      <c r="ER860">
        <v>1.8364417260485499</v>
      </c>
      <c r="ES860">
        <v>1.8364417260483299</v>
      </c>
      <c r="ET860">
        <v>1.8394726111369899</v>
      </c>
      <c r="EU860">
        <v>1.83644172604902</v>
      </c>
      <c r="EV860">
        <v>1.8364417260467101</v>
      </c>
      <c r="EW860">
        <v>1.8364417260589601</v>
      </c>
      <c r="EX860">
        <v>1.8764317425949</v>
      </c>
      <c r="EY860">
        <v>28.2951696260915</v>
      </c>
      <c r="EZ860">
        <v>1.8364417260488199</v>
      </c>
      <c r="FA860">
        <v>6.4445076712914098</v>
      </c>
      <c r="FB860">
        <v>1.8364417260349599</v>
      </c>
      <c r="FC860">
        <v>1.8764317425866699</v>
      </c>
      <c r="FD860">
        <v>1.8364417260507699</v>
      </c>
      <c r="FE860">
        <v>1.83644172604762</v>
      </c>
      <c r="FF860">
        <v>1.84378096375136</v>
      </c>
      <c r="FG860">
        <v>1.87643174259489</v>
      </c>
      <c r="FH860">
        <v>1.83644172604846</v>
      </c>
      <c r="FI860">
        <v>6.44450767147225</v>
      </c>
      <c r="FJ860">
        <v>1.83644172604985</v>
      </c>
      <c r="FK860">
        <v>1.8364417260489501</v>
      </c>
      <c r="FL860">
        <v>1.83644172604853</v>
      </c>
      <c r="FM860">
        <v>1.8364417260486701</v>
      </c>
      <c r="FN860">
        <v>1.8764317425944399</v>
      </c>
      <c r="FO860">
        <v>1.87643174259487</v>
      </c>
      <c r="FP860">
        <v>6.4445076714894904</v>
      </c>
      <c r="FQ860">
        <v>1.8364417260481201</v>
      </c>
      <c r="FR860">
        <v>45.682160271103498</v>
      </c>
      <c r="FS860">
        <v>1.8764317425947099</v>
      </c>
      <c r="FT860">
        <v>1.83644172605037</v>
      </c>
      <c r="FU860">
        <v>1.8364417260483501</v>
      </c>
      <c r="FV860">
        <v>1.84378096375139</v>
      </c>
      <c r="FW860">
        <v>1.83644172604851</v>
      </c>
      <c r="FX860">
        <v>1.8364417260485</v>
      </c>
      <c r="FY860">
        <v>1.83644172604573</v>
      </c>
      <c r="FZ860">
        <v>1.8764317425899799</v>
      </c>
      <c r="GA860">
        <v>1.8364417260486501</v>
      </c>
      <c r="GB860">
        <v>1.83644172606125</v>
      </c>
      <c r="GC860">
        <v>1.8764317425947701</v>
      </c>
      <c r="GD860">
        <v>1.8364417260486701</v>
      </c>
      <c r="GE860">
        <v>1.8764317425945001</v>
      </c>
      <c r="GF860">
        <v>1.83644172604878</v>
      </c>
      <c r="GG860">
        <v>1.87643174258962</v>
      </c>
      <c r="GH860">
        <v>1.8764317425942001</v>
      </c>
      <c r="GI860">
        <v>1.8764317425949</v>
      </c>
      <c r="GJ860">
        <v>1.83644172604989</v>
      </c>
      <c r="GK860">
        <v>1.8364417260482699</v>
      </c>
      <c r="GL860">
        <v>6.4368256521727103</v>
      </c>
      <c r="GM860">
        <v>1.8364417260485</v>
      </c>
      <c r="GN860">
        <v>1.87643174259488</v>
      </c>
      <c r="GO860">
        <v>1.8364417260474599</v>
      </c>
      <c r="GP860">
        <v>1.8364417260483701</v>
      </c>
      <c r="GQ860">
        <v>1.8364417260483801</v>
      </c>
      <c r="GR860">
        <v>1.8364417260483801</v>
      </c>
      <c r="GS860">
        <v>1.8364417260482899</v>
      </c>
      <c r="GT860">
        <v>1.8364417260482999</v>
      </c>
      <c r="GU860">
        <v>1.87643174259435</v>
      </c>
      <c r="GV860">
        <v>1.8364417260479</v>
      </c>
      <c r="GW860">
        <v>1.8364417260485899</v>
      </c>
      <c r="GX860">
        <v>1.8364417260486501</v>
      </c>
      <c r="GY860">
        <v>1.8364417260482999</v>
      </c>
      <c r="GZ860">
        <v>1.8764317426074599</v>
      </c>
      <c r="HA860">
        <v>1.83644172604845</v>
      </c>
      <c r="HB860">
        <v>1.87643174259318</v>
      </c>
      <c r="HC860">
        <v>1.8364417260495101</v>
      </c>
      <c r="HD860">
        <v>1.8764317425930901</v>
      </c>
      <c r="HE860">
        <v>1.8364417260441099</v>
      </c>
      <c r="HF860">
        <v>6.4368256521666503</v>
      </c>
      <c r="HG860">
        <v>1.8364417260485499</v>
      </c>
      <c r="HH860">
        <v>1.83644172604842</v>
      </c>
      <c r="HI860">
        <v>1.83644172604817</v>
      </c>
      <c r="HJ860">
        <v>1.8364417260447199</v>
      </c>
      <c r="HK860">
        <v>1.8364417260483901</v>
      </c>
      <c r="HL860">
        <v>1.8364417260156001</v>
      </c>
      <c r="HM860">
        <v>1.8364417260482999</v>
      </c>
      <c r="HN860">
        <v>1.83644172604851</v>
      </c>
      <c r="HO860">
        <v>1.83644172604873</v>
      </c>
      <c r="HP860">
        <v>6.44450767147198</v>
      </c>
      <c r="HQ860">
        <v>1.8364417260486201</v>
      </c>
      <c r="HR860">
        <v>1.87643174259485</v>
      </c>
      <c r="HS860">
        <v>18.484556865231198</v>
      </c>
      <c r="HT860">
        <v>1.8364417260475601</v>
      </c>
      <c r="HU860">
        <v>1.8764317425947601</v>
      </c>
      <c r="HV860">
        <v>1.8364417260485</v>
      </c>
      <c r="HW860">
        <v>1.87643174259483</v>
      </c>
      <c r="HX860">
        <v>0.37064657003840601</v>
      </c>
      <c r="HY860">
        <v>1.8764317425947501</v>
      </c>
      <c r="HZ860">
        <v>1.83644172604963</v>
      </c>
      <c r="IA860">
        <v>0.30775328852977302</v>
      </c>
      <c r="IB860">
        <v>1.8364417260485399</v>
      </c>
      <c r="IC860">
        <v>1.8764317425949</v>
      </c>
      <c r="ID860">
        <v>1.83644172604712</v>
      </c>
      <c r="IE860">
        <v>1.8364417260572401</v>
      </c>
      <c r="IF860">
        <v>1.8364417260502399</v>
      </c>
      <c r="IG860">
        <v>1.8764317425949799</v>
      </c>
      <c r="IH860">
        <v>1.8364417260493</v>
      </c>
      <c r="II860">
        <v>33.810301167857801</v>
      </c>
      <c r="IJ860">
        <v>1.8764317425949</v>
      </c>
      <c r="IK860">
        <v>0.30670384339886098</v>
      </c>
      <c r="IL860">
        <v>1.8764317425951</v>
      </c>
      <c r="IM860">
        <v>1.83644172604462</v>
      </c>
      <c r="IN860">
        <v>1.8764317425946599</v>
      </c>
      <c r="IO860">
        <v>6.4445076714720297</v>
      </c>
      <c r="IP860">
        <v>1.87643174259485</v>
      </c>
      <c r="IQ860">
        <v>1.8764317425947801</v>
      </c>
      <c r="IR860">
        <v>1.8468361429273901</v>
      </c>
      <c r="IS860">
        <v>1.87643174259649</v>
      </c>
      <c r="IT860">
        <v>1.8364417260483199</v>
      </c>
      <c r="IU860">
        <v>1.8764317425917101</v>
      </c>
      <c r="IV860">
        <v>0.37064657003819101</v>
      </c>
      <c r="IW860">
        <v>1.84683614292749</v>
      </c>
      <c r="IX860">
        <v>5.4017092080280804</v>
      </c>
      <c r="IY860">
        <v>1.83644172604764</v>
      </c>
      <c r="IZ860">
        <v>11.4832088772981</v>
      </c>
      <c r="JA860">
        <v>1.8364417260483401</v>
      </c>
      <c r="JB860">
        <v>1.8764317425949</v>
      </c>
      <c r="JC860">
        <v>26.718890713723699</v>
      </c>
      <c r="JD860">
        <v>1.8764317424242201</v>
      </c>
      <c r="JE860">
        <v>1.83644172620539</v>
      </c>
      <c r="JF860">
        <v>1.8364417264495401</v>
      </c>
      <c r="JG860">
        <v>1.83644172604982</v>
      </c>
      <c r="JH860">
        <v>1.87643174259545</v>
      </c>
      <c r="JI860">
        <v>0.37064657003941698</v>
      </c>
      <c r="JJ860">
        <v>1.83644172604845</v>
      </c>
      <c r="JK860">
        <v>1.83644172604852</v>
      </c>
      <c r="JL860">
        <v>1.83644172604871</v>
      </c>
      <c r="JM860">
        <v>1.8364417260510499</v>
      </c>
      <c r="JN860">
        <v>1.83644172609315</v>
      </c>
      <c r="JO860">
        <v>0.370646570038632</v>
      </c>
      <c r="JP860">
        <v>1.8764317425947601</v>
      </c>
      <c r="JQ860">
        <v>1.8394726111366</v>
      </c>
      <c r="JR860">
        <v>1.83644172604848</v>
      </c>
      <c r="JS860">
        <v>1.8394726111362401</v>
      </c>
      <c r="JT860">
        <v>1.8468361429271001</v>
      </c>
      <c r="JU860">
        <v>1.8437809637514</v>
      </c>
      <c r="JV860">
        <v>0.37183490106454897</v>
      </c>
      <c r="JW860">
        <v>1.8364417260481201</v>
      </c>
      <c r="JX860">
        <v>1.8364417260483099</v>
      </c>
      <c r="JY860">
        <v>1.6986291357557499</v>
      </c>
      <c r="JZ860">
        <v>1.8364417260482</v>
      </c>
      <c r="KA860">
        <v>1.87643174259462</v>
      </c>
      <c r="KB860">
        <v>1.87643174259484</v>
      </c>
      <c r="KC860">
        <v>1.8364417260483401</v>
      </c>
      <c r="KD860">
        <v>33.775872706741502</v>
      </c>
      <c r="KE860">
        <v>1.8364417260478101</v>
      </c>
      <c r="KF860">
        <v>1.8364417260486301</v>
      </c>
      <c r="KG860">
        <v>1.8364417260479899</v>
      </c>
      <c r="KH860">
        <v>4.1396015821731602</v>
      </c>
      <c r="KI860">
        <v>1.83644172605064</v>
      </c>
      <c r="KJ860">
        <v>1.83644172604849</v>
      </c>
      <c r="KK860">
        <v>1.87643174259453</v>
      </c>
      <c r="KL860">
        <v>1.8364417260480099</v>
      </c>
      <c r="KM860">
        <v>1.8364417260483601</v>
      </c>
      <c r="KN860">
        <v>34.488122881166198</v>
      </c>
      <c r="KO860">
        <v>1.83644172604843</v>
      </c>
      <c r="KP860">
        <v>1.8764317425747501</v>
      </c>
      <c r="KQ860">
        <v>1.8764317425943</v>
      </c>
      <c r="KR860">
        <v>6.4368256521662301</v>
      </c>
      <c r="KS860">
        <v>0.38326129241832502</v>
      </c>
      <c r="KT860">
        <v>12.103380149755299</v>
      </c>
      <c r="KU860">
        <v>1.83644172604853</v>
      </c>
      <c r="KV860">
        <v>1.87643174259481</v>
      </c>
      <c r="KW860">
        <v>1.83644172604842</v>
      </c>
      <c r="KX860">
        <v>1.83644172605455</v>
      </c>
      <c r="KY860">
        <v>0.30784433454729798</v>
      </c>
      <c r="KZ860">
        <v>1.8364417260502399</v>
      </c>
      <c r="LA860">
        <v>1.8364417260481301</v>
      </c>
      <c r="LB860">
        <v>1.8364417260458601</v>
      </c>
      <c r="LC860">
        <v>1.8764317425948001</v>
      </c>
      <c r="LD860">
        <v>1.8364417260485599</v>
      </c>
      <c r="LE860">
        <v>1.8764317425950101</v>
      </c>
      <c r="LF860">
        <v>6.4445076714718601</v>
      </c>
      <c r="LG860">
        <v>1.8364417260486301</v>
      </c>
      <c r="LH860">
        <v>1.8764317425949399</v>
      </c>
      <c r="LI860">
        <v>1.8364417260483701</v>
      </c>
      <c r="LJ860">
        <v>1.8764317425941199</v>
      </c>
      <c r="LK860">
        <v>1.8764317425827199</v>
      </c>
      <c r="LL860">
        <v>1.8764317425947501</v>
      </c>
      <c r="LM860">
        <v>1.8364417260481001</v>
      </c>
      <c r="LN860">
        <v>15.3576821520821</v>
      </c>
      <c r="LO860">
        <v>1.8394726111363799</v>
      </c>
      <c r="LP860">
        <v>1.87643174259481</v>
      </c>
      <c r="LQ860">
        <v>1.8364417260489501</v>
      </c>
      <c r="LR860">
        <v>6.4368256521666902</v>
      </c>
      <c r="LS860">
        <v>1.87643174259512</v>
      </c>
      <c r="LT860">
        <v>1.8364417260483901</v>
      </c>
      <c r="LU860">
        <v>1.83644172604845</v>
      </c>
      <c r="LV860">
        <v>1.8364417260482699</v>
      </c>
      <c r="LW860">
        <v>1.8764317425947199</v>
      </c>
      <c r="LX860">
        <v>35.222295055212399</v>
      </c>
      <c r="LY860">
        <v>6.4445076714718104</v>
      </c>
      <c r="LZ860">
        <v>1.8364417260411801</v>
      </c>
      <c r="MA860">
        <v>1.83644172604846</v>
      </c>
      <c r="MB860">
        <v>1.83947261113631</v>
      </c>
      <c r="MC860">
        <v>1.8364417260485</v>
      </c>
      <c r="MD860">
        <v>1.87643174259481</v>
      </c>
      <c r="ME860">
        <v>1.8364417260482999</v>
      </c>
      <c r="MF860">
        <v>0.37183490106448702</v>
      </c>
      <c r="MG860">
        <v>1.83644172604846</v>
      </c>
      <c r="MH860">
        <v>0.38390421607901998</v>
      </c>
      <c r="MI860">
        <v>1.8364417260446</v>
      </c>
      <c r="MJ860">
        <v>1.8364417260485799</v>
      </c>
      <c r="MK860">
        <v>1.8364417260483299</v>
      </c>
      <c r="ML860">
        <v>1.8364417260483501</v>
      </c>
      <c r="MM860">
        <v>1.8764317425944499</v>
      </c>
      <c r="MN860">
        <v>1.8364417260488799</v>
      </c>
      <c r="MO860">
        <v>1.83644172605038</v>
      </c>
      <c r="MP860">
        <v>1.8364417260485799</v>
      </c>
      <c r="MQ860">
        <v>1.8364417260486401</v>
      </c>
      <c r="MR860">
        <v>1.8764317425948001</v>
      </c>
      <c r="MS860">
        <v>1.83644172606405</v>
      </c>
      <c r="MT860">
        <v>1.83644172604869</v>
      </c>
      <c r="MU860">
        <v>1.83644172604849</v>
      </c>
      <c r="MV860">
        <v>1.83644172604869</v>
      </c>
      <c r="MW860">
        <v>1.8764317426002599</v>
      </c>
      <c r="MX860">
        <v>1.83947261113637</v>
      </c>
      <c r="MY860">
        <v>1.8364417260488799</v>
      </c>
      <c r="MZ860">
        <v>10.860562914546801</v>
      </c>
      <c r="NA860">
        <v>1.87643174259485</v>
      </c>
      <c r="NB860">
        <v>0.37064657003901802</v>
      </c>
      <c r="NC860">
        <v>1.87643174259493</v>
      </c>
      <c r="ND860">
        <v>1.8364417260485399</v>
      </c>
      <c r="NE860">
        <v>1.83644172604906</v>
      </c>
      <c r="NF860">
        <v>1.87643174259481</v>
      </c>
      <c r="NG860">
        <v>1.8364417260502399</v>
      </c>
      <c r="NH860">
        <v>1.87643174259489</v>
      </c>
      <c r="NI860">
        <v>1.83644172604844</v>
      </c>
      <c r="NJ860">
        <v>1.83644172603928</v>
      </c>
      <c r="NK860">
        <v>38.647337491193397</v>
      </c>
      <c r="NL860">
        <v>1.83644172604846</v>
      </c>
      <c r="NM860">
        <v>1.83644172604817</v>
      </c>
      <c r="NN860">
        <v>1.8764317425947401</v>
      </c>
      <c r="NO860">
        <v>1.83644172604713</v>
      </c>
      <c r="NP860">
        <v>1.83644172604844</v>
      </c>
      <c r="NQ860">
        <v>1.87643174259484</v>
      </c>
      <c r="NR860">
        <v>1.8394726111364601</v>
      </c>
      <c r="NS860">
        <v>6.4445076714721603</v>
      </c>
      <c r="NT860">
        <v>1.83644172604732</v>
      </c>
      <c r="NU860">
        <v>1.83644172604845</v>
      </c>
      <c r="NV860">
        <v>1.83644172605372</v>
      </c>
      <c r="NW860">
        <v>32.128860782944301</v>
      </c>
      <c r="NX860">
        <v>1.8364417260486301</v>
      </c>
      <c r="NY860">
        <v>1.83644172605044</v>
      </c>
      <c r="NZ860">
        <v>1.83644172604792</v>
      </c>
      <c r="OA860">
        <v>1.8764317425953001</v>
      </c>
      <c r="OB860">
        <v>1.8364417260486201</v>
      </c>
      <c r="OC860">
        <v>1.83644172604765</v>
      </c>
      <c r="OD860">
        <v>1.8364417260483801</v>
      </c>
      <c r="OE860">
        <v>1.83644172604847</v>
      </c>
      <c r="OF860">
        <v>1.83644172604873</v>
      </c>
      <c r="OG860">
        <v>0.30833875238437403</v>
      </c>
      <c r="OH860">
        <v>1.8764317425933701</v>
      </c>
      <c r="OI860">
        <v>1.8764317425953301</v>
      </c>
      <c r="OJ860">
        <v>1.87643174259623</v>
      </c>
      <c r="OK860">
        <v>1.83644172604847</v>
      </c>
      <c r="OL860">
        <v>1.8364417260481301</v>
      </c>
      <c r="OM860">
        <v>1.83947261113634</v>
      </c>
      <c r="ON860">
        <v>1.8764317425943799</v>
      </c>
      <c r="OO860">
        <v>10.8565429072268</v>
      </c>
      <c r="OP860">
        <v>1.8364417260471499</v>
      </c>
      <c r="OQ860">
        <v>1.8364417260487</v>
      </c>
      <c r="OR860">
        <v>1.8764317425949499</v>
      </c>
      <c r="OS860">
        <v>1.8764317425947099</v>
      </c>
      <c r="OT860">
        <v>1.8364417260499999</v>
      </c>
      <c r="OU860">
        <v>1.8394726111361499</v>
      </c>
      <c r="OV860">
        <v>1.8764317425714401</v>
      </c>
      <c r="OW860">
        <v>1.8364417260486401</v>
      </c>
      <c r="OX860">
        <v>1.6303527325107401</v>
      </c>
      <c r="OY860">
        <v>21.497885225908099</v>
      </c>
      <c r="OZ860">
        <v>1.8364417260483801</v>
      </c>
      <c r="PA860">
        <v>1.87643174259483</v>
      </c>
      <c r="PB860">
        <v>10.8565429072264</v>
      </c>
      <c r="PC860">
        <v>29.356370330341299</v>
      </c>
      <c r="PD860">
        <v>1.83644172603766</v>
      </c>
      <c r="PE860">
        <v>1.8364417260496699</v>
      </c>
      <c r="PF860">
        <v>1.8764317425947701</v>
      </c>
      <c r="PG860">
        <v>18.046494248013801</v>
      </c>
      <c r="PH860">
        <v>1.8764317425953201</v>
      </c>
      <c r="PI860">
        <v>1.8764317425948001</v>
      </c>
      <c r="PJ860">
        <v>1.8764317425949799</v>
      </c>
      <c r="PK860">
        <v>1.87643174259483</v>
      </c>
      <c r="PL860">
        <v>1.8764317425947401</v>
      </c>
      <c r="PM860">
        <v>1.83644172605296</v>
      </c>
      <c r="PN860">
        <v>1.8364417260484001</v>
      </c>
      <c r="PO860">
        <v>1.8364417260483199</v>
      </c>
      <c r="PP860">
        <v>1.87643174259486</v>
      </c>
      <c r="PQ860">
        <v>1.87643174259484</v>
      </c>
      <c r="PR860">
        <v>6.4445076714770799</v>
      </c>
      <c r="PS860">
        <v>6.4368256521690004</v>
      </c>
      <c r="PT860">
        <v>1.87643174259486</v>
      </c>
      <c r="PU860">
        <v>1.8364417260490999</v>
      </c>
      <c r="PV860">
        <v>1.8364417260494399</v>
      </c>
      <c r="PW860">
        <v>1.8764317425974999</v>
      </c>
      <c r="PX860">
        <v>1.87643174259489</v>
      </c>
      <c r="PY860">
        <v>1.87643174259481</v>
      </c>
      <c r="PZ860">
        <v>27.833587493587501</v>
      </c>
      <c r="QA860">
        <v>1.83644172604871</v>
      </c>
      <c r="QB860">
        <v>1.87643174259486</v>
      </c>
      <c r="QC860">
        <v>1.83644172604852</v>
      </c>
      <c r="QD860">
        <v>1.83644172604845</v>
      </c>
      <c r="QE860">
        <v>1.8364417260485999</v>
      </c>
      <c r="QF860">
        <v>1.87643174259482</v>
      </c>
      <c r="QG860">
        <v>1.8764317425946</v>
      </c>
      <c r="QH860">
        <v>1.83644172604956</v>
      </c>
      <c r="QI860">
        <v>4.9726135427926996</v>
      </c>
      <c r="QJ860">
        <v>1.83644172604848</v>
      </c>
      <c r="QK860">
        <v>1.87643174259489</v>
      </c>
      <c r="QL860">
        <v>1.8764317425706201</v>
      </c>
      <c r="QM860">
        <v>1.87643174259485</v>
      </c>
      <c r="QN860">
        <v>1.8364417260485699</v>
      </c>
      <c r="QO860">
        <v>0.30672999476923901</v>
      </c>
      <c r="QP860">
        <v>1.8764317425947901</v>
      </c>
      <c r="QQ860">
        <v>1.8764317426047601</v>
      </c>
      <c r="QR860">
        <v>1.83644172604877</v>
      </c>
      <c r="QS860">
        <v>1.8764317425950201</v>
      </c>
      <c r="QT860">
        <v>16.7829265015177</v>
      </c>
      <c r="QU860">
        <v>1.8364417260485</v>
      </c>
      <c r="QV860">
        <v>1.8764317425947199</v>
      </c>
      <c r="QW860">
        <v>1.83644172609906</v>
      </c>
      <c r="QX860">
        <v>1.8364417260485899</v>
      </c>
      <c r="QY860">
        <v>1.8764317425947299</v>
      </c>
      <c r="QZ860">
        <v>1.8364417260553101</v>
      </c>
      <c r="RA860">
        <v>1.8364417260469399</v>
      </c>
      <c r="RB860">
        <v>18.243083905723498</v>
      </c>
      <c r="RC860">
        <v>1.8764317425947601</v>
      </c>
      <c r="SG860">
        <f>COUNTIF(B860:SF860,"&gt;0.1")</f>
        <v>470</v>
      </c>
    </row>
    <row r="861" spans="1:501" x14ac:dyDescent="0.2">
      <c r="A861" t="s">
        <v>529</v>
      </c>
      <c r="B861">
        <v>0.37183490106510902</v>
      </c>
      <c r="C861">
        <v>1.8364417260463499</v>
      </c>
      <c r="D861">
        <v>1.87643174259486</v>
      </c>
      <c r="E861">
        <v>1.8364417260484101</v>
      </c>
      <c r="F861">
        <v>1.8364417260489401</v>
      </c>
      <c r="G861">
        <v>1.87643174259491</v>
      </c>
      <c r="H861">
        <v>1.8364417260486201</v>
      </c>
      <c r="I861">
        <v>1.87643174259492</v>
      </c>
      <c r="J861">
        <v>1.87643174259354</v>
      </c>
      <c r="K861">
        <v>0.37183490106454398</v>
      </c>
      <c r="L861">
        <v>1.8364417260264101</v>
      </c>
      <c r="M861">
        <v>1.8764317425950601</v>
      </c>
      <c r="N861">
        <v>1.8364417260495201</v>
      </c>
      <c r="O861">
        <v>1.87643174259493</v>
      </c>
      <c r="P861">
        <v>1.83644172603958</v>
      </c>
      <c r="Q861">
        <v>1.83644172604852</v>
      </c>
      <c r="R861">
        <v>1.87643174259457</v>
      </c>
      <c r="S861">
        <v>1.83644172604462</v>
      </c>
      <c r="T861">
        <v>10.8565429072264</v>
      </c>
      <c r="U861">
        <v>1.8364417260485699</v>
      </c>
      <c r="V861">
        <v>1.87643174259433</v>
      </c>
      <c r="W861">
        <v>1.8364417260484101</v>
      </c>
      <c r="X861">
        <v>1.8764317425967501</v>
      </c>
      <c r="Y861">
        <v>1.87643174259852</v>
      </c>
      <c r="Z861">
        <v>1.87643174259599</v>
      </c>
      <c r="AA861">
        <v>0.384878494430623</v>
      </c>
      <c r="AB861">
        <v>1.83644172604905</v>
      </c>
      <c r="AC861">
        <v>1.8364417260486301</v>
      </c>
      <c r="AD861">
        <v>0.37064657003810603</v>
      </c>
      <c r="AE861">
        <v>13.272892816981299</v>
      </c>
      <c r="AF861">
        <v>1.87643174259481</v>
      </c>
      <c r="AG861">
        <v>1.83644172605798</v>
      </c>
      <c r="AH861">
        <v>1.8364417260481301</v>
      </c>
      <c r="AI861">
        <v>6.4368256521294303</v>
      </c>
      <c r="AJ861">
        <v>1.8764317426024699</v>
      </c>
      <c r="AK861">
        <v>0.37183490106456901</v>
      </c>
      <c r="AL861">
        <v>1.87643174259487</v>
      </c>
      <c r="AM861">
        <v>1.8364417260485</v>
      </c>
      <c r="AN861">
        <v>6.3109205029090596</v>
      </c>
      <c r="AO861">
        <v>1.8764317425947601</v>
      </c>
      <c r="AP861">
        <v>1.83644172604759</v>
      </c>
      <c r="AQ861">
        <v>1.83644172604814</v>
      </c>
      <c r="AR861">
        <v>1.83644172604797</v>
      </c>
      <c r="AS861">
        <v>1.8364417260485799</v>
      </c>
      <c r="AT861">
        <v>1.83644172604871</v>
      </c>
      <c r="AU861">
        <v>6.4445076714721399</v>
      </c>
      <c r="AV861">
        <v>5.6559210126097996</v>
      </c>
      <c r="AW861">
        <v>0.37064657003972801</v>
      </c>
      <c r="AX861">
        <v>1.8364417260481301</v>
      </c>
      <c r="AY861">
        <v>1.8364417267163999</v>
      </c>
      <c r="AZ861">
        <v>1.8764317425950501</v>
      </c>
      <c r="BA861">
        <v>1.83644172604845</v>
      </c>
      <c r="BB861">
        <v>1.8364417260378501</v>
      </c>
      <c r="BC861">
        <v>1.8764317425673001</v>
      </c>
      <c r="BD861">
        <v>1.87643174259463</v>
      </c>
      <c r="BE861">
        <v>11.482295767751401</v>
      </c>
      <c r="BF861">
        <v>1.83644172604842</v>
      </c>
      <c r="BG861">
        <v>1.8364417260474999</v>
      </c>
      <c r="BH861">
        <v>1.8364417260482599</v>
      </c>
      <c r="BI861">
        <v>1.8364417260564301</v>
      </c>
      <c r="BJ861">
        <v>1.8394726111362201</v>
      </c>
      <c r="BK861">
        <v>1.8364417260474399</v>
      </c>
      <c r="BL861">
        <v>0.370646570039186</v>
      </c>
      <c r="BM861">
        <v>1.8364417260480701</v>
      </c>
      <c r="BN861">
        <v>1.8364417260482899</v>
      </c>
      <c r="BO861">
        <v>1.87643174259489</v>
      </c>
      <c r="BP861">
        <v>1.83644172604847</v>
      </c>
      <c r="BQ861">
        <v>1.8364417260486401</v>
      </c>
      <c r="BR861">
        <v>1.87643174259489</v>
      </c>
      <c r="BS861">
        <v>10.856542907225901</v>
      </c>
      <c r="BT861">
        <v>1.83644172604852</v>
      </c>
      <c r="BU861">
        <v>1.8764317425941299</v>
      </c>
      <c r="BV861">
        <v>0.307820423700021</v>
      </c>
      <c r="BW861">
        <v>1.83644172604844</v>
      </c>
      <c r="BX861">
        <v>1.8764317425947701</v>
      </c>
      <c r="BY861">
        <v>1.83644172604848</v>
      </c>
      <c r="BZ861">
        <v>1.8364417260482799</v>
      </c>
      <c r="CA861">
        <v>1.83644172604846</v>
      </c>
      <c r="CB861">
        <v>25.840477017558801</v>
      </c>
      <c r="CC861">
        <v>1.83644172604822</v>
      </c>
      <c r="CD861">
        <v>1.8764317425902901</v>
      </c>
      <c r="CE861">
        <v>1.8364417260489101</v>
      </c>
      <c r="CF861">
        <v>0.37064657003830898</v>
      </c>
      <c r="CG861">
        <v>1.876431742596</v>
      </c>
      <c r="CH861">
        <v>1.8364417260483801</v>
      </c>
      <c r="CI861">
        <v>1.8364417260482599</v>
      </c>
      <c r="CJ861">
        <v>1.8364417260480399</v>
      </c>
      <c r="CK861">
        <v>17.962084234807602</v>
      </c>
      <c r="CL861">
        <v>1.8764317425954999</v>
      </c>
      <c r="CM861">
        <v>29.394450732983501</v>
      </c>
      <c r="CN861">
        <v>1.8364417260483501</v>
      </c>
      <c r="CO861">
        <v>1.8364417260482699</v>
      </c>
      <c r="CP861">
        <v>1.83644172603317</v>
      </c>
      <c r="CQ861">
        <v>1.8364417260431201</v>
      </c>
      <c r="CR861">
        <v>1.87643174259481</v>
      </c>
      <c r="CS861">
        <v>12.1033801497521</v>
      </c>
      <c r="CT861">
        <v>1.8840947631184199</v>
      </c>
      <c r="CU861">
        <v>1.8364417260477</v>
      </c>
      <c r="CV861">
        <v>1.83644172578396</v>
      </c>
      <c r="CW861">
        <v>1.8764317425964401</v>
      </c>
      <c r="CX861">
        <v>1.8764317425956301</v>
      </c>
      <c r="CY861">
        <v>1.83644172604846</v>
      </c>
      <c r="CZ861">
        <v>1.8764317425947601</v>
      </c>
      <c r="DA861">
        <v>1.83644172902683</v>
      </c>
      <c r="DB861">
        <v>1.8764317425948001</v>
      </c>
      <c r="DC861">
        <v>1.83644172605601</v>
      </c>
      <c r="DD861">
        <v>1.8364417260486601</v>
      </c>
      <c r="DE861">
        <v>1.8364417260485599</v>
      </c>
      <c r="DF861">
        <v>1.8364417260491901</v>
      </c>
      <c r="DG861">
        <v>1.8364417260485799</v>
      </c>
      <c r="DH861">
        <v>1.8364417260482899</v>
      </c>
      <c r="DI861">
        <v>1.8364417260489001</v>
      </c>
      <c r="DJ861">
        <v>1.83644172604869</v>
      </c>
      <c r="DK861">
        <v>6.7956094015217197</v>
      </c>
      <c r="DL861">
        <v>1.8364417260282999</v>
      </c>
      <c r="DM861">
        <v>1.8764317425949399</v>
      </c>
      <c r="DN861">
        <v>0.37064657003838802</v>
      </c>
      <c r="DO861">
        <v>1.8364417260579899</v>
      </c>
      <c r="DP861">
        <v>20.8397579988576</v>
      </c>
      <c r="DQ861">
        <v>1.83644172604908</v>
      </c>
      <c r="DR861">
        <v>1.8364417260485599</v>
      </c>
      <c r="DS861">
        <v>1.8764317425947701</v>
      </c>
      <c r="DT861">
        <v>1.8364417260485499</v>
      </c>
      <c r="DU861">
        <v>1.87643174259487</v>
      </c>
      <c r="DV861">
        <v>1.83644172603904</v>
      </c>
      <c r="DW861">
        <v>0.37183490106518402</v>
      </c>
      <c r="DX861">
        <v>6.44450767147221</v>
      </c>
      <c r="DY861">
        <v>6.4368256521671103</v>
      </c>
      <c r="DZ861">
        <v>1.87643174259538</v>
      </c>
      <c r="EA861">
        <v>1.83644172604843</v>
      </c>
      <c r="EB861">
        <v>1.83947261113631</v>
      </c>
      <c r="EC861">
        <v>0.382684190233743</v>
      </c>
      <c r="ED861">
        <v>1.8764317425947099</v>
      </c>
      <c r="EE861">
        <v>1.87643174259482</v>
      </c>
      <c r="EF861">
        <v>1.83644172604847</v>
      </c>
      <c r="EG861">
        <v>1.8764317425953601</v>
      </c>
      <c r="EH861">
        <v>0.38326129241832202</v>
      </c>
      <c r="EI861">
        <v>1.8364417260461401</v>
      </c>
      <c r="EJ861">
        <v>1.83644172604842</v>
      </c>
      <c r="EK861">
        <v>1.8437809637512399</v>
      </c>
      <c r="EL861">
        <v>10.8642152919666</v>
      </c>
      <c r="EM861">
        <v>35.222295055212903</v>
      </c>
      <c r="EN861">
        <v>1.7494077087425499</v>
      </c>
      <c r="EO861">
        <v>1.8364417260485</v>
      </c>
      <c r="EP861">
        <v>1.8364417260497501</v>
      </c>
      <c r="EQ861">
        <v>1.83644172604848</v>
      </c>
      <c r="ER861">
        <v>1.8364417260482599</v>
      </c>
      <c r="ES861">
        <v>1.8394726111361399</v>
      </c>
      <c r="ET861">
        <v>1.83644172604848</v>
      </c>
      <c r="EU861">
        <v>1.8364417260486401</v>
      </c>
      <c r="EV861">
        <v>1.83644172612398</v>
      </c>
      <c r="EW861">
        <v>1.87643174259542</v>
      </c>
      <c r="EX861">
        <v>1.87643174259459</v>
      </c>
      <c r="EY861">
        <v>28.295169626090299</v>
      </c>
      <c r="EZ861">
        <v>1.83644172603623</v>
      </c>
      <c r="FA861">
        <v>6.4445076714718104</v>
      </c>
      <c r="FB861">
        <v>1.8364417260488299</v>
      </c>
      <c r="FC861">
        <v>1.8764317425947199</v>
      </c>
      <c r="FD861">
        <v>1.8364417260492401</v>
      </c>
      <c r="FE861">
        <v>1.8364417260491599</v>
      </c>
      <c r="FF861">
        <v>1.8437809637637901</v>
      </c>
      <c r="FG861">
        <v>1.8764317425950701</v>
      </c>
      <c r="FH861">
        <v>1.8364417260483299</v>
      </c>
      <c r="FI861">
        <v>6.4445076714745397</v>
      </c>
      <c r="FJ861">
        <v>1.8364417260499499</v>
      </c>
      <c r="FK861">
        <v>1.83644172603906</v>
      </c>
      <c r="FL861">
        <v>1.8364417260474899</v>
      </c>
      <c r="FM861">
        <v>1.87643174259487</v>
      </c>
      <c r="FN861">
        <v>1.87643174259481</v>
      </c>
      <c r="FO861">
        <v>6.4445076714750904</v>
      </c>
      <c r="FP861">
        <v>1.83644172604879</v>
      </c>
      <c r="FQ861">
        <v>45.682160271084001</v>
      </c>
      <c r="FR861">
        <v>1.87643174259513</v>
      </c>
      <c r="FS861">
        <v>1.8364417260479999</v>
      </c>
      <c r="FT861">
        <v>1.83644172606679</v>
      </c>
      <c r="FU861">
        <v>1.84378096375173</v>
      </c>
      <c r="FV861">
        <v>1.8364417260549299</v>
      </c>
      <c r="FW861">
        <v>1.83644172604624</v>
      </c>
      <c r="FX861">
        <v>1.8364417260539601</v>
      </c>
      <c r="FY861">
        <v>1.8764317425949699</v>
      </c>
      <c r="FZ861">
        <v>1.83644172604511</v>
      </c>
      <c r="GA861">
        <v>1.8364417260500601</v>
      </c>
      <c r="GB861">
        <v>1.87643174259431</v>
      </c>
      <c r="GC861">
        <v>1.8364417260450401</v>
      </c>
      <c r="GD861">
        <v>1.8764317425949599</v>
      </c>
      <c r="GE861">
        <v>1.83644172604845</v>
      </c>
      <c r="GF861">
        <v>1.8764317425947501</v>
      </c>
      <c r="GG861">
        <v>1.8764317425944499</v>
      </c>
      <c r="GH861">
        <v>1.8764317425952199</v>
      </c>
      <c r="GI861">
        <v>1.8364417260486501</v>
      </c>
      <c r="GJ861">
        <v>1.8364417260646699</v>
      </c>
      <c r="GK861">
        <v>6.4368256521716303</v>
      </c>
      <c r="GL861">
        <v>1.8764317425986301</v>
      </c>
      <c r="GM861">
        <v>1.8364417260485699</v>
      </c>
      <c r="GN861">
        <v>1.87643174259457</v>
      </c>
      <c r="GO861">
        <v>1.83644172604853</v>
      </c>
      <c r="GP861">
        <v>1.83644172604786</v>
      </c>
      <c r="GQ861">
        <v>1.8364417260487</v>
      </c>
      <c r="GR861">
        <v>1.8364417260485999</v>
      </c>
      <c r="GS861">
        <v>1.83644172604852</v>
      </c>
      <c r="GT861">
        <v>1.87643174259483</v>
      </c>
      <c r="GU861">
        <v>1.83644172604845</v>
      </c>
      <c r="GV861">
        <v>1.83644172604853</v>
      </c>
      <c r="GW861">
        <v>1.8364417260472601</v>
      </c>
      <c r="GX861">
        <v>1.83644172604237</v>
      </c>
      <c r="GY861">
        <v>1.87643174259072</v>
      </c>
      <c r="GZ861">
        <v>1.8364417260485</v>
      </c>
      <c r="HA861">
        <v>1.87643174259487</v>
      </c>
      <c r="HB861">
        <v>1.8364417260486201</v>
      </c>
      <c r="HC861">
        <v>1.8364417260494399</v>
      </c>
      <c r="HD861">
        <v>1.83644172604961</v>
      </c>
      <c r="HE861">
        <v>1.87643174259482</v>
      </c>
      <c r="HF861">
        <v>1.83644172604853</v>
      </c>
      <c r="HG861">
        <v>6.4368256521665899</v>
      </c>
      <c r="HH861">
        <v>1.87643174259491</v>
      </c>
      <c r="HI861">
        <v>1.8364417260483501</v>
      </c>
      <c r="HJ861">
        <v>1.83644172604842</v>
      </c>
      <c r="HK861">
        <v>1.8364417260483701</v>
      </c>
      <c r="HL861">
        <v>1.8364417260485399</v>
      </c>
      <c r="HM861">
        <v>1.8364417260484101</v>
      </c>
      <c r="HN861">
        <v>1.83644172605009</v>
      </c>
      <c r="HO861">
        <v>1.8364417260444399</v>
      </c>
      <c r="HP861">
        <v>1.83644172604844</v>
      </c>
      <c r="HQ861">
        <v>1.83644172604848</v>
      </c>
      <c r="HR861">
        <v>1.83644172605374</v>
      </c>
      <c r="HS861">
        <v>6.4445076714690197</v>
      </c>
      <c r="HT861">
        <v>1.83644172604766</v>
      </c>
      <c r="HU861">
        <v>18.4845568652275</v>
      </c>
      <c r="HV861">
        <v>1.8764317425880801</v>
      </c>
      <c r="HW861">
        <v>1.83644172604899</v>
      </c>
      <c r="HX861">
        <v>0.37064657003871398</v>
      </c>
      <c r="HY861">
        <v>1.87643174259519</v>
      </c>
      <c r="HZ861">
        <v>1.8364417260499599</v>
      </c>
      <c r="IA861">
        <v>0.30775328853993</v>
      </c>
      <c r="IB861">
        <v>1.8364417260500301</v>
      </c>
      <c r="IC861">
        <v>1.8364417260519199</v>
      </c>
      <c r="ID861">
        <v>1.8764317425853201</v>
      </c>
      <c r="IE861">
        <v>1.8364417260488901</v>
      </c>
      <c r="IF861">
        <v>1.8364417260483801</v>
      </c>
      <c r="IG861">
        <v>1.8764317425946799</v>
      </c>
      <c r="IH861">
        <v>1.8364417260485799</v>
      </c>
      <c r="II861">
        <v>33.810301167857403</v>
      </c>
      <c r="IJ861">
        <v>1.8764317425813599</v>
      </c>
      <c r="IK861">
        <v>0.306703843434037</v>
      </c>
      <c r="IL861">
        <v>1.8764317425946999</v>
      </c>
      <c r="IM861">
        <v>1.8364417260488199</v>
      </c>
      <c r="IN861">
        <v>1.83644172604847</v>
      </c>
      <c r="IO861">
        <v>1.8764317425947801</v>
      </c>
      <c r="IP861">
        <v>6.4445076714785401</v>
      </c>
      <c r="IQ861">
        <v>1.8764317425944901</v>
      </c>
      <c r="IR861">
        <v>1.8468361429273401</v>
      </c>
      <c r="IS861">
        <v>1.8764317425949</v>
      </c>
      <c r="IT861">
        <v>1.83644172604843</v>
      </c>
      <c r="IU861">
        <v>1.87643174259489</v>
      </c>
      <c r="IV861">
        <v>0.37064657001537499</v>
      </c>
      <c r="IW861">
        <v>1.84683614292715</v>
      </c>
      <c r="IX861">
        <v>1.8764317425947501</v>
      </c>
      <c r="IY861">
        <v>1.8364417260471899</v>
      </c>
      <c r="IZ861">
        <v>5.4017092079753803</v>
      </c>
      <c r="JA861">
        <v>1.8364417260491399</v>
      </c>
      <c r="JB861">
        <v>11.483208877299299</v>
      </c>
      <c r="JC861">
        <v>1.8364417260483099</v>
      </c>
      <c r="JD861">
        <v>1.8764317425947601</v>
      </c>
      <c r="JE861">
        <v>26.718890713723201</v>
      </c>
      <c r="JF861">
        <v>1.87643174259512</v>
      </c>
      <c r="JG861">
        <v>1.83644172604849</v>
      </c>
      <c r="JH861">
        <v>1.83644172604927</v>
      </c>
      <c r="JI861">
        <v>1.83644172604985</v>
      </c>
      <c r="JJ861">
        <v>1.87643174259427</v>
      </c>
      <c r="JK861">
        <v>0.37064657003858498</v>
      </c>
      <c r="JL861">
        <v>1.8364417260483901</v>
      </c>
      <c r="JM861">
        <v>1.8364417260225101</v>
      </c>
      <c r="JN861">
        <v>1.8364417260494901</v>
      </c>
      <c r="JO861">
        <v>1.8364417260485899</v>
      </c>
      <c r="JP861">
        <v>1.8364417260486701</v>
      </c>
      <c r="JQ861">
        <v>0.37064657004279</v>
      </c>
      <c r="JR861">
        <v>1.8764317425925701</v>
      </c>
      <c r="JS861">
        <v>1.8394726111369999</v>
      </c>
      <c r="JT861">
        <v>1.8364417260488699</v>
      </c>
      <c r="JU861">
        <v>1.8394726111365201</v>
      </c>
      <c r="JV861">
        <v>1.8364417260484101</v>
      </c>
      <c r="JW861">
        <v>1.84683614292752</v>
      </c>
      <c r="JX861">
        <v>1.8437809637513101</v>
      </c>
      <c r="JY861">
        <v>0.37183490106480199</v>
      </c>
      <c r="JZ861">
        <v>1.83644172604793</v>
      </c>
      <c r="KA861">
        <v>1.8364417260485</v>
      </c>
      <c r="KB861">
        <v>1.69862913575763</v>
      </c>
      <c r="KC861">
        <v>1.8364417260480801</v>
      </c>
      <c r="KD861">
        <v>1.87643174259481</v>
      </c>
      <c r="KE861">
        <v>1.87643174259491</v>
      </c>
      <c r="KF861">
        <v>1.83644172604843</v>
      </c>
      <c r="KG861">
        <v>33.775872706742</v>
      </c>
      <c r="KH861">
        <v>1.83644172604341</v>
      </c>
      <c r="KI861">
        <v>1.8364417260484101</v>
      </c>
      <c r="KJ861">
        <v>4.1396015821737704</v>
      </c>
      <c r="KK861">
        <v>1.83644172604871</v>
      </c>
      <c r="KL861">
        <v>1.83644172604846</v>
      </c>
      <c r="KM861">
        <v>1.87643174259516</v>
      </c>
      <c r="KN861">
        <v>1.8364417260482799</v>
      </c>
      <c r="KO861">
        <v>1.8364417260483401</v>
      </c>
      <c r="KP861">
        <v>34.488122881166198</v>
      </c>
      <c r="KQ861">
        <v>1.83644172604849</v>
      </c>
      <c r="KR861">
        <v>1.87643174259565</v>
      </c>
      <c r="KS861">
        <v>1.8764317426011099</v>
      </c>
      <c r="KT861">
        <v>6.4368256521666902</v>
      </c>
      <c r="KU861">
        <v>0.38326129241742202</v>
      </c>
      <c r="KV861">
        <v>12.1033801497545</v>
      </c>
      <c r="KW861">
        <v>1.8364417260478101</v>
      </c>
      <c r="KX861">
        <v>1.8364417260478501</v>
      </c>
      <c r="KY861">
        <v>1.8764317425961301</v>
      </c>
      <c r="KZ861">
        <v>1.8364417260488399</v>
      </c>
      <c r="LA861">
        <v>1.8364417260285899</v>
      </c>
      <c r="LB861">
        <v>0.30784433455404703</v>
      </c>
      <c r="LC861">
        <v>1.8364417260484101</v>
      </c>
      <c r="LD861">
        <v>1.8364417260486501</v>
      </c>
      <c r="LE861">
        <v>1.8764317425949</v>
      </c>
      <c r="LF861">
        <v>1.8364417260483099</v>
      </c>
      <c r="LG861">
        <v>1.8364417260480299</v>
      </c>
      <c r="LH861">
        <v>6.4445076714722296</v>
      </c>
      <c r="LI861">
        <v>1.83644172605516</v>
      </c>
      <c r="LJ861">
        <v>1.87643174259632</v>
      </c>
      <c r="LK861">
        <v>1.83644172604851</v>
      </c>
      <c r="LL861">
        <v>1.8764317425947601</v>
      </c>
      <c r="LM861">
        <v>1.8764317425947299</v>
      </c>
      <c r="LN861">
        <v>1.8764317425872199</v>
      </c>
      <c r="LO861">
        <v>1.8364417260486401</v>
      </c>
      <c r="LP861">
        <v>15.3576821520822</v>
      </c>
      <c r="LQ861">
        <v>1.8394726111358799</v>
      </c>
      <c r="LR861">
        <v>1.8764317425947901</v>
      </c>
      <c r="LS861">
        <v>1.83644172604844</v>
      </c>
      <c r="LT861">
        <v>6.4368256521664202</v>
      </c>
      <c r="LU861">
        <v>1.87643174259484</v>
      </c>
      <c r="LV861">
        <v>1.8364417260489201</v>
      </c>
      <c r="LW861">
        <v>1.8364417260483601</v>
      </c>
      <c r="LX861">
        <v>1.8364417260482799</v>
      </c>
      <c r="LY861">
        <v>1.8764317425946999</v>
      </c>
      <c r="LZ861">
        <v>35.222295055212797</v>
      </c>
      <c r="MA861">
        <v>6.4445076714721097</v>
      </c>
      <c r="MB861">
        <v>1.8364417260483199</v>
      </c>
      <c r="MC861">
        <v>1.8364417260469099</v>
      </c>
      <c r="MD861">
        <v>1.8764317425946999</v>
      </c>
      <c r="ME861">
        <v>1.83947261113626</v>
      </c>
      <c r="MF861">
        <v>1.83644172604849</v>
      </c>
      <c r="MG861">
        <v>1.8764317425946899</v>
      </c>
      <c r="MH861">
        <v>1.8364417260484001</v>
      </c>
      <c r="MI861">
        <v>0.37183490106481798</v>
      </c>
      <c r="MJ861">
        <v>0.38390421607935099</v>
      </c>
      <c r="MK861">
        <v>1.8364417260482699</v>
      </c>
      <c r="ML861">
        <v>1.83644172604849</v>
      </c>
      <c r="MM861">
        <v>1.8364417260480199</v>
      </c>
      <c r="MN861">
        <v>1.8764317425949</v>
      </c>
      <c r="MO861">
        <v>1.8764317425910799</v>
      </c>
      <c r="MP861">
        <v>1.83644172604876</v>
      </c>
      <c r="MQ861">
        <v>1.83644172597321</v>
      </c>
      <c r="MR861">
        <v>1.8364417260490999</v>
      </c>
      <c r="MS861">
        <v>1.8764317425947901</v>
      </c>
      <c r="MT861">
        <v>1.8364417260493999</v>
      </c>
      <c r="MU861">
        <v>1.83644172604712</v>
      </c>
      <c r="MV861">
        <v>1.83644172604817</v>
      </c>
      <c r="MW861">
        <v>1.8364417260494299</v>
      </c>
      <c r="MX861">
        <v>1.8764317425949699</v>
      </c>
      <c r="MY861">
        <v>1.8394726111362401</v>
      </c>
      <c r="MZ861">
        <v>1.8364417260486701</v>
      </c>
      <c r="NA861">
        <v>10.860562914687399</v>
      </c>
      <c r="NB861">
        <v>1.87643174259482</v>
      </c>
      <c r="NC861">
        <v>0.37064657003878998</v>
      </c>
      <c r="ND861">
        <v>1.8364417260485399</v>
      </c>
      <c r="NE861">
        <v>1.8364417260484101</v>
      </c>
      <c r="NF861">
        <v>1.8764317425946599</v>
      </c>
      <c r="NG861">
        <v>1.8364417260483401</v>
      </c>
      <c r="NH861">
        <v>1.8764317425947299</v>
      </c>
      <c r="NI861">
        <v>1.8364417260488199</v>
      </c>
      <c r="NJ861">
        <v>1.83644172604849</v>
      </c>
      <c r="NK861">
        <v>38.647337491193802</v>
      </c>
      <c r="NL861">
        <v>1.83644172604733</v>
      </c>
      <c r="NM861">
        <v>1.83644172604872</v>
      </c>
      <c r="NN861">
        <v>1.8764317425947601</v>
      </c>
      <c r="NO861">
        <v>1.83644172604819</v>
      </c>
      <c r="NP861">
        <v>1.8364417260472401</v>
      </c>
      <c r="NQ861">
        <v>1.87643174259483</v>
      </c>
      <c r="NR861">
        <v>1.8394726111356501</v>
      </c>
      <c r="NS861">
        <v>6.4445076714724401</v>
      </c>
      <c r="NT861">
        <v>1.8364417260483801</v>
      </c>
      <c r="NU861">
        <v>1.8364417260483701</v>
      </c>
      <c r="NV861">
        <v>1.83644172604849</v>
      </c>
      <c r="NW861">
        <v>32.128860782940997</v>
      </c>
      <c r="NX861">
        <v>1.8364417260488</v>
      </c>
      <c r="NY861">
        <v>1.8364417260485899</v>
      </c>
      <c r="NZ861">
        <v>1.8364417260482899</v>
      </c>
      <c r="OA861">
        <v>1.8764317425942501</v>
      </c>
      <c r="OB861">
        <v>1.8364417260493699</v>
      </c>
      <c r="OC861">
        <v>1.83644172604846</v>
      </c>
      <c r="OD861">
        <v>1.8364417260482899</v>
      </c>
      <c r="OE861">
        <v>1.83644172604816</v>
      </c>
      <c r="OF861">
        <v>0.30833875238428798</v>
      </c>
      <c r="OG861">
        <v>1.8764317425947299</v>
      </c>
      <c r="OH861">
        <v>1.8764317425950201</v>
      </c>
      <c r="OI861">
        <v>1.8764317425947901</v>
      </c>
      <c r="OJ861">
        <v>1.83644172604881</v>
      </c>
      <c r="OK861">
        <v>1.87643174259488</v>
      </c>
      <c r="OL861">
        <v>1.8364417260379</v>
      </c>
      <c r="OM861">
        <v>1.83947261113657</v>
      </c>
      <c r="ON861">
        <v>1.8764317425949499</v>
      </c>
      <c r="OO861">
        <v>10.8565429072264</v>
      </c>
      <c r="OP861">
        <v>1.83644172604822</v>
      </c>
      <c r="OQ861">
        <v>1.8364417260032599</v>
      </c>
      <c r="OR861">
        <v>1.8764317425950301</v>
      </c>
      <c r="OS861">
        <v>1.8764317425950101</v>
      </c>
      <c r="OT861">
        <v>1.83644172604853</v>
      </c>
      <c r="OU861">
        <v>1.8394726111384501</v>
      </c>
      <c r="OV861">
        <v>1.8764317425950501</v>
      </c>
      <c r="OW861">
        <v>1.83644172604846</v>
      </c>
      <c r="OX861">
        <v>1.63035273251063</v>
      </c>
      <c r="OY861">
        <v>21.497885225907002</v>
      </c>
      <c r="OZ861">
        <v>1.83644172604569</v>
      </c>
      <c r="PA861">
        <v>1.8764317425952299</v>
      </c>
      <c r="PB861">
        <v>10.8565429072264</v>
      </c>
      <c r="PC861">
        <v>29.3563703303412</v>
      </c>
      <c r="PD861">
        <v>1.8364417260458501</v>
      </c>
      <c r="PE861">
        <v>1.8364417260477</v>
      </c>
      <c r="PF861">
        <v>1.8764317425720101</v>
      </c>
      <c r="PG861">
        <v>18.0464942480139</v>
      </c>
      <c r="PH861">
        <v>1.87643174259481</v>
      </c>
      <c r="PI861">
        <v>1.8364417260482999</v>
      </c>
      <c r="PJ861">
        <v>1.8764317425947901</v>
      </c>
      <c r="PK861">
        <v>1.87643174259484</v>
      </c>
      <c r="PL861">
        <v>1.83644172604846</v>
      </c>
      <c r="PM861">
        <v>1.8364417260483901</v>
      </c>
      <c r="PN861">
        <v>1.87643174257789</v>
      </c>
      <c r="PO861">
        <v>1.87643174259487</v>
      </c>
      <c r="PP861">
        <v>1.8764317425949599</v>
      </c>
      <c r="PQ861">
        <v>1.8364417260447401</v>
      </c>
      <c r="PR861">
        <v>1.8364417260460499</v>
      </c>
      <c r="PS861">
        <v>1.83644172605789</v>
      </c>
      <c r="PT861">
        <v>6.4445076714721097</v>
      </c>
      <c r="PU861">
        <v>6.4368256521664504</v>
      </c>
      <c r="PV861">
        <v>1.8764317425950301</v>
      </c>
      <c r="PW861">
        <v>1.8364417260488299</v>
      </c>
      <c r="PX861">
        <v>1.87643174260179</v>
      </c>
      <c r="PY861">
        <v>1.8764317425956101</v>
      </c>
      <c r="PZ861">
        <v>27.833587493588599</v>
      </c>
      <c r="QA861">
        <v>1.8364417260483501</v>
      </c>
      <c r="QB861">
        <v>1.87643174259483</v>
      </c>
      <c r="QC861">
        <v>1.8364417260491499</v>
      </c>
      <c r="QD861">
        <v>1.8764317425952799</v>
      </c>
      <c r="QE861">
        <v>1.8764317425930299</v>
      </c>
      <c r="QF861">
        <v>1.8364417260491199</v>
      </c>
      <c r="QG861">
        <v>4.97261354279257</v>
      </c>
      <c r="QH861">
        <v>1.8364417260422501</v>
      </c>
      <c r="QI861">
        <v>1.8764317425980199</v>
      </c>
      <c r="QJ861">
        <v>1.87643174259488</v>
      </c>
      <c r="QK861">
        <v>1.8364417260754</v>
      </c>
      <c r="QL861">
        <v>1.8764317425950801</v>
      </c>
      <c r="QM861">
        <v>1.87643174259539</v>
      </c>
      <c r="QN861">
        <v>1.8364417260332899</v>
      </c>
      <c r="QO861">
        <v>1.83644172604712</v>
      </c>
      <c r="QP861">
        <v>0.30672999477129298</v>
      </c>
      <c r="QQ861">
        <v>1.8764317425949499</v>
      </c>
      <c r="QR861">
        <v>1.8364417260472901</v>
      </c>
      <c r="QS861">
        <v>1.87643174259482</v>
      </c>
      <c r="QT861">
        <v>16.782926501580299</v>
      </c>
      <c r="QU861">
        <v>1.87643174259462</v>
      </c>
      <c r="QV861">
        <v>1.8364417260508701</v>
      </c>
      <c r="QW861">
        <v>1.83644172605762</v>
      </c>
      <c r="QX861">
        <v>1.87643174259572</v>
      </c>
      <c r="QY861">
        <v>1.8364417260449999</v>
      </c>
      <c r="QZ861">
        <v>1.8764317425950501</v>
      </c>
      <c r="RA861">
        <v>1.83644172604821</v>
      </c>
      <c r="RB861">
        <v>18.243083905723001</v>
      </c>
      <c r="RC861">
        <v>1.87643174261819</v>
      </c>
      <c r="SG861">
        <f>COUNTIF(B861:SF861,"&gt;0.1")</f>
        <v>470</v>
      </c>
    </row>
    <row r="862" spans="1:501" x14ac:dyDescent="0.2">
      <c r="A862" t="s">
        <v>866</v>
      </c>
      <c r="B862">
        <v>0.371834901064653</v>
      </c>
      <c r="C862">
        <v>1.83644172604266</v>
      </c>
      <c r="D862">
        <v>1.8764317425963599</v>
      </c>
      <c r="E862">
        <v>1.83644172604853</v>
      </c>
      <c r="F862">
        <v>1.8364417260485399</v>
      </c>
      <c r="G862">
        <v>1.8764317425924899</v>
      </c>
      <c r="H862">
        <v>1.83644172604898</v>
      </c>
      <c r="I862">
        <v>1.87643174261657</v>
      </c>
      <c r="J862">
        <v>1.3745644420527201</v>
      </c>
      <c r="K862">
        <v>0.37183490106466999</v>
      </c>
      <c r="L862">
        <v>1.83644172604685</v>
      </c>
      <c r="M862">
        <v>1.8764317425948001</v>
      </c>
      <c r="N862">
        <v>1.83644172605017</v>
      </c>
      <c r="O862">
        <v>1.87643174265599</v>
      </c>
      <c r="P862">
        <v>1.8364417261017401</v>
      </c>
      <c r="Q862">
        <v>1.8364417260494801</v>
      </c>
      <c r="R862">
        <v>1.8764317425971699</v>
      </c>
      <c r="S862">
        <v>1.83644172604869</v>
      </c>
      <c r="T862">
        <v>10.8565429072241</v>
      </c>
      <c r="U862">
        <v>1.8364417260476</v>
      </c>
      <c r="V862">
        <v>1.8764317425948001</v>
      </c>
      <c r="W862">
        <v>1.8364417260484001</v>
      </c>
      <c r="X862">
        <v>1.8764317425947501</v>
      </c>
      <c r="Y862">
        <v>1.8764317425949899</v>
      </c>
      <c r="Z862">
        <v>1.87643174259483</v>
      </c>
      <c r="AA862">
        <v>0.38487849443116301</v>
      </c>
      <c r="AB862">
        <v>1.83644172606242</v>
      </c>
      <c r="AC862">
        <v>1.8364417260494399</v>
      </c>
      <c r="AD862">
        <v>0.37064657003881901</v>
      </c>
      <c r="AE862">
        <v>13.272892816981299</v>
      </c>
      <c r="AF862">
        <v>1.87643174259488</v>
      </c>
      <c r="AG862">
        <v>1.8364417260485</v>
      </c>
      <c r="AH862">
        <v>1.8364417260485999</v>
      </c>
      <c r="AI862">
        <v>6.4368256521664504</v>
      </c>
      <c r="AJ862">
        <v>1.8764317425946999</v>
      </c>
      <c r="AK862">
        <v>0.37183490106530598</v>
      </c>
      <c r="AL862">
        <v>1.87643174259655</v>
      </c>
      <c r="AM862">
        <v>1.8364417260483901</v>
      </c>
      <c r="AN862">
        <v>6.3109205029092204</v>
      </c>
      <c r="AO862">
        <v>1.84864830775938</v>
      </c>
      <c r="AP862">
        <v>1.83644172604846</v>
      </c>
      <c r="AQ862">
        <v>1.8364417260544701</v>
      </c>
      <c r="AR862">
        <v>1.8364417260486201</v>
      </c>
      <c r="AS862">
        <v>1.83644172606344</v>
      </c>
      <c r="AT862">
        <v>1.8364417260485899</v>
      </c>
      <c r="AU862">
        <v>6.44450767147198</v>
      </c>
      <c r="AV862">
        <v>5.65592101260967</v>
      </c>
      <c r="AW862">
        <v>0.37064657003816098</v>
      </c>
      <c r="AX862">
        <v>1.83644172604852</v>
      </c>
      <c r="AY862">
        <v>1.8364417260510799</v>
      </c>
      <c r="AZ862">
        <v>1.8764317425921999</v>
      </c>
      <c r="BA862">
        <v>1.8364417260486099</v>
      </c>
      <c r="BB862">
        <v>1.83644172604901</v>
      </c>
      <c r="BC862">
        <v>1.87643174259485</v>
      </c>
      <c r="BD862">
        <v>1.8764317425907699</v>
      </c>
      <c r="BE862">
        <v>11.482295768645301</v>
      </c>
      <c r="BF862">
        <v>1.8364417260483801</v>
      </c>
      <c r="BG862">
        <v>1.83644172604852</v>
      </c>
      <c r="BH862">
        <v>1.8364417260487</v>
      </c>
      <c r="BI862">
        <v>1.8364417260497901</v>
      </c>
      <c r="BJ862">
        <v>1.8394726111361599</v>
      </c>
      <c r="BK862">
        <v>1.8364417260485</v>
      </c>
      <c r="BL862">
        <v>0.37064657003818702</v>
      </c>
      <c r="BM862">
        <v>1.83644172604956</v>
      </c>
      <c r="BN862">
        <v>1.8364417260484101</v>
      </c>
      <c r="BO862">
        <v>1.87643174259483</v>
      </c>
      <c r="BP862">
        <v>1.8364417260485499</v>
      </c>
      <c r="BQ862">
        <v>1.87643174259232</v>
      </c>
      <c r="BR862">
        <v>10.856542907252001</v>
      </c>
      <c r="BS862">
        <v>1.8364417260455399</v>
      </c>
      <c r="BT862">
        <v>1.87643174259488</v>
      </c>
      <c r="BU862">
        <v>0.30782042370009</v>
      </c>
      <c r="BV862">
        <v>1.8364417260486801</v>
      </c>
      <c r="BW862">
        <v>1.87643174259493</v>
      </c>
      <c r="BX862">
        <v>1.83644172604848</v>
      </c>
      <c r="BY862">
        <v>1.8364417260486301</v>
      </c>
      <c r="BZ862">
        <v>1.8364417260502399</v>
      </c>
      <c r="CA862">
        <v>25.840477017558701</v>
      </c>
      <c r="CB862">
        <v>1.83644172604848</v>
      </c>
      <c r="CC862">
        <v>1.87643174281265</v>
      </c>
      <c r="CD862">
        <v>1.8364417260476</v>
      </c>
      <c r="CE862">
        <v>0.37064657003863999</v>
      </c>
      <c r="CF862">
        <v>1.87643174259927</v>
      </c>
      <c r="CG862">
        <v>1.87643174259492</v>
      </c>
      <c r="CH862">
        <v>1.8364417260483601</v>
      </c>
      <c r="CI862">
        <v>1.8364417260486801</v>
      </c>
      <c r="CJ862">
        <v>1.8364417260699699</v>
      </c>
      <c r="CK862">
        <v>17.962084234808</v>
      </c>
      <c r="CL862">
        <v>1.87643174258714</v>
      </c>
      <c r="CM862">
        <v>29.394450732983302</v>
      </c>
      <c r="CN862">
        <v>1.83644172604843</v>
      </c>
      <c r="CO862">
        <v>1.8364417260494601</v>
      </c>
      <c r="CP862">
        <v>1.8364417260566701</v>
      </c>
      <c r="CQ862">
        <v>1.8364417260796999</v>
      </c>
      <c r="CR862">
        <v>1.83644172604731</v>
      </c>
      <c r="CS862">
        <v>1.87643174260431</v>
      </c>
      <c r="CT862">
        <v>12.1033801497559</v>
      </c>
      <c r="CU862">
        <v>1.8840947631184599</v>
      </c>
      <c r="CV862">
        <v>1.8364417260483199</v>
      </c>
      <c r="CW862">
        <v>1.83644172604848</v>
      </c>
      <c r="CX862">
        <v>1.8764317425946699</v>
      </c>
      <c r="CY862">
        <v>1.8764317425949399</v>
      </c>
      <c r="CZ862">
        <v>1.83644172603762</v>
      </c>
      <c r="DA862">
        <v>1.87643174259319</v>
      </c>
      <c r="DB862">
        <v>1.83644172604845</v>
      </c>
      <c r="DC862">
        <v>1.8764317425995301</v>
      </c>
      <c r="DD862">
        <v>1.5062837331337899</v>
      </c>
      <c r="DE862">
        <v>1.83644172604426</v>
      </c>
      <c r="DF862">
        <v>1.8364417260400101</v>
      </c>
      <c r="DG862">
        <v>1.8364417260453101</v>
      </c>
      <c r="DH862">
        <v>1.83644172604845</v>
      </c>
      <c r="DI862">
        <v>1.8364417260482599</v>
      </c>
      <c r="DJ862">
        <v>1.8364417260476</v>
      </c>
      <c r="DK862">
        <v>1.8364417260478401</v>
      </c>
      <c r="DL862">
        <v>6.7956094015215402</v>
      </c>
      <c r="DM862">
        <v>1.83644172604011</v>
      </c>
      <c r="DN862">
        <v>1.8764317425391299</v>
      </c>
      <c r="DO862">
        <v>0.37064657003871199</v>
      </c>
      <c r="DP862">
        <v>1.8364417260491299</v>
      </c>
      <c r="DQ862">
        <v>20.839757998857898</v>
      </c>
      <c r="DR862">
        <v>1.8364417260538699</v>
      </c>
      <c r="DS862">
        <v>1.8364417260567001</v>
      </c>
      <c r="DT862">
        <v>1.87643174259489</v>
      </c>
      <c r="DU862">
        <v>1.8364417260397601</v>
      </c>
      <c r="DV862">
        <v>1.87643174254962</v>
      </c>
      <c r="DW862">
        <v>1.8364417260613299</v>
      </c>
      <c r="DX862">
        <v>0.371834901065073</v>
      </c>
      <c r="DY862">
        <v>6.3115388368443401</v>
      </c>
      <c r="DZ862">
        <v>6.4368256521665597</v>
      </c>
      <c r="EA862">
        <v>1.87643174259796</v>
      </c>
      <c r="EB862">
        <v>1.83644172605155</v>
      </c>
      <c r="EC862">
        <v>1.83947261180746</v>
      </c>
      <c r="ED862">
        <v>0.38268419023288702</v>
      </c>
      <c r="EE862">
        <v>1.8486483077532001</v>
      </c>
      <c r="EF862">
        <v>1.8364417260499799</v>
      </c>
      <c r="EG862">
        <v>1.87643174259485</v>
      </c>
      <c r="EH862">
        <v>0.38326129241851098</v>
      </c>
      <c r="EI862">
        <v>1.83644172604847</v>
      </c>
      <c r="EJ862">
        <v>1.8364417260485599</v>
      </c>
      <c r="EK862">
        <v>1.8437809637514799</v>
      </c>
      <c r="EL862">
        <v>10.8642152919652</v>
      </c>
      <c r="EM862">
        <v>35.222295055213102</v>
      </c>
      <c r="EN862">
        <v>1.7494077087425199</v>
      </c>
      <c r="EO862">
        <v>1.8364417260508099</v>
      </c>
      <c r="EP862">
        <v>1.83644172604847</v>
      </c>
      <c r="EQ862">
        <v>1.8364417260485599</v>
      </c>
      <c r="ER862">
        <v>1.83644172604851</v>
      </c>
      <c r="ES862">
        <v>1.8394726111151101</v>
      </c>
      <c r="ET862">
        <v>1.8364417260487</v>
      </c>
      <c r="EU862">
        <v>1.8364417260485899</v>
      </c>
      <c r="EV862">
        <v>1.83644172604817</v>
      </c>
      <c r="EW862">
        <v>1.87643174259491</v>
      </c>
      <c r="EX862">
        <v>1.8764317425949399</v>
      </c>
      <c r="EY862">
        <v>28.295169626099899</v>
      </c>
      <c r="EZ862">
        <v>1.8364417260485699</v>
      </c>
      <c r="FA862">
        <v>5.7752507842881204</v>
      </c>
      <c r="FB862">
        <v>1.87643174259483</v>
      </c>
      <c r="FC862">
        <v>1.83644172604897</v>
      </c>
      <c r="FD862">
        <v>1.8437809637586</v>
      </c>
      <c r="FE862">
        <v>1.87643174259488</v>
      </c>
      <c r="FF862">
        <v>1.83644172604847</v>
      </c>
      <c r="FG862">
        <v>6.44450767145565</v>
      </c>
      <c r="FH862">
        <v>1.83644172604593</v>
      </c>
      <c r="FI862">
        <v>1.83644172604848</v>
      </c>
      <c r="FJ862">
        <v>1.8364417260472501</v>
      </c>
      <c r="FK862">
        <v>1.8364417260487</v>
      </c>
      <c r="FL862">
        <v>1.8764317425948001</v>
      </c>
      <c r="FM862">
        <v>1.87643174259487</v>
      </c>
      <c r="FN862">
        <v>4.1345327411653896</v>
      </c>
      <c r="FO862">
        <v>1.8364417260482999</v>
      </c>
      <c r="FP862">
        <v>45.682160271084904</v>
      </c>
      <c r="FQ862">
        <v>1.8764317426041499</v>
      </c>
      <c r="FR862">
        <v>1.8364417260488</v>
      </c>
      <c r="FS862">
        <v>1.8364417260489001</v>
      </c>
      <c r="FT862">
        <v>1.8437809637514899</v>
      </c>
      <c r="FU862">
        <v>1.83644172604232</v>
      </c>
      <c r="FV862">
        <v>1.83644172604846</v>
      </c>
      <c r="FW862">
        <v>1.8364417260504</v>
      </c>
      <c r="FX862">
        <v>1.8764317425949</v>
      </c>
      <c r="FY862">
        <v>1.8364417260455801</v>
      </c>
      <c r="FZ862">
        <v>1.83644172605675</v>
      </c>
      <c r="GA862">
        <v>1.87643174259095</v>
      </c>
      <c r="GB862">
        <v>1.8364417260438699</v>
      </c>
      <c r="GC862">
        <v>1.8764317425903301</v>
      </c>
      <c r="GD862">
        <v>1.83644172604852</v>
      </c>
      <c r="GE862">
        <v>1.8764317425949899</v>
      </c>
      <c r="GF862">
        <v>1.8764317425950801</v>
      </c>
      <c r="GG862">
        <v>1.87643174259484</v>
      </c>
      <c r="GH862">
        <v>1.8364417260486201</v>
      </c>
      <c r="GI862">
        <v>1.8364417260475101</v>
      </c>
      <c r="GJ862">
        <v>6.4368256521783396</v>
      </c>
      <c r="GK862">
        <v>1.8764317425929899</v>
      </c>
      <c r="GL862">
        <v>1.8364417260408501</v>
      </c>
      <c r="GM862">
        <v>1.87643174259569</v>
      </c>
      <c r="GN862">
        <v>1.8364417260300501</v>
      </c>
      <c r="GO862">
        <v>1.8364417260489601</v>
      </c>
      <c r="GP862">
        <v>1.8364417260154899</v>
      </c>
      <c r="GQ862">
        <v>1.83644172603408</v>
      </c>
      <c r="GR862">
        <v>1.8364417260433299</v>
      </c>
      <c r="GS862">
        <v>1.87643174259547</v>
      </c>
      <c r="GT862">
        <v>1.8364417260488599</v>
      </c>
      <c r="GU862">
        <v>1.8364417260483901</v>
      </c>
      <c r="GV862">
        <v>1.83644172604873</v>
      </c>
      <c r="GW862">
        <v>1.83644172604853</v>
      </c>
      <c r="GX862">
        <v>1.87643174259455</v>
      </c>
      <c r="GY862">
        <v>1.8364417260485499</v>
      </c>
      <c r="GZ862">
        <v>1.87643174259482</v>
      </c>
      <c r="HA862">
        <v>1.83644172605659</v>
      </c>
      <c r="HB862">
        <v>1.8364417260480601</v>
      </c>
      <c r="HC862">
        <v>1.8364417260495001</v>
      </c>
      <c r="HD862">
        <v>1.30072911624733</v>
      </c>
      <c r="HE862">
        <v>1.83644172605098</v>
      </c>
      <c r="HF862">
        <v>6.43682565216643</v>
      </c>
      <c r="HG862">
        <v>1.8764317425966499</v>
      </c>
      <c r="HH862">
        <v>1.83644172604852</v>
      </c>
      <c r="HI862">
        <v>1.83644172604869</v>
      </c>
      <c r="HJ862">
        <v>1.8364417260384001</v>
      </c>
      <c r="HK862">
        <v>1.8364417260485</v>
      </c>
      <c r="HL862">
        <v>1.83644172604851</v>
      </c>
      <c r="HM862">
        <v>1.83644172604851</v>
      </c>
      <c r="HN862">
        <v>1.8364417260487</v>
      </c>
      <c r="HO862">
        <v>1.83644172606485</v>
      </c>
      <c r="HP862">
        <v>1.83644172604874</v>
      </c>
      <c r="HQ862">
        <v>6.4445076714654297</v>
      </c>
      <c r="HR862">
        <v>1.8364417260483099</v>
      </c>
      <c r="HS862">
        <v>1.8764317425891801</v>
      </c>
      <c r="HT862">
        <v>18.4845568652315</v>
      </c>
      <c r="HU862">
        <v>1.8364417260558199</v>
      </c>
      <c r="HV862">
        <v>1.83644172604402</v>
      </c>
      <c r="HW862">
        <v>1.8486483077531799</v>
      </c>
      <c r="HX862">
        <v>0.37064657003845403</v>
      </c>
      <c r="HY862">
        <v>1.87643174259486</v>
      </c>
      <c r="HZ862">
        <v>1.83644172603935</v>
      </c>
      <c r="IA862">
        <v>0.30775328852978401</v>
      </c>
      <c r="IB862">
        <v>1.8364417260485899</v>
      </c>
      <c r="IC862">
        <v>1.8364417260489001</v>
      </c>
      <c r="ID862">
        <v>1.8764317425949</v>
      </c>
      <c r="IE862">
        <v>1.83644172604732</v>
      </c>
      <c r="IF862">
        <v>1.5052080320041299</v>
      </c>
      <c r="IG862">
        <v>1.8764317425894399</v>
      </c>
      <c r="IH862">
        <v>33.810301167858199</v>
      </c>
      <c r="II862">
        <v>1.84864830775332</v>
      </c>
      <c r="IJ862">
        <v>0.30670384339991702</v>
      </c>
      <c r="IK862">
        <v>1.8364417260438499</v>
      </c>
      <c r="IL862">
        <v>1.83644172604845</v>
      </c>
      <c r="IM862">
        <v>6.4445076714722598</v>
      </c>
      <c r="IN862">
        <v>1.87643174259487</v>
      </c>
      <c r="IO862">
        <v>1.87643174259488</v>
      </c>
      <c r="IP862">
        <v>1.84683614292753</v>
      </c>
      <c r="IQ862">
        <v>1.87643174259493</v>
      </c>
      <c r="IR862">
        <v>1.8364417260502299</v>
      </c>
      <c r="IS862">
        <v>1.87643174259541</v>
      </c>
      <c r="IT862">
        <v>0.37064657003903201</v>
      </c>
      <c r="IU862">
        <v>1.8468361428673199</v>
      </c>
      <c r="IV862">
        <v>1.87643174259493</v>
      </c>
      <c r="IW862">
        <v>1.8364417260485499</v>
      </c>
      <c r="IX862">
        <v>5.4017092079929601</v>
      </c>
      <c r="IY862">
        <v>1.8364417260486501</v>
      </c>
      <c r="IZ862">
        <v>11.4832088772988</v>
      </c>
      <c r="JA862">
        <v>1.8364417260485699</v>
      </c>
      <c r="JB862">
        <v>1.87643174259657</v>
      </c>
      <c r="JC862">
        <v>26.718890713723599</v>
      </c>
      <c r="JD862">
        <v>1.87643174259487</v>
      </c>
      <c r="JE862">
        <v>1.8364417260438399</v>
      </c>
      <c r="JF862">
        <v>1.83644172604849</v>
      </c>
      <c r="JG862">
        <v>1.87643174258295</v>
      </c>
      <c r="JH862">
        <v>0.37064657003864798</v>
      </c>
      <c r="JI862">
        <v>1.8364417260479999</v>
      </c>
      <c r="JJ862">
        <v>1.8364417260483299</v>
      </c>
      <c r="JK862">
        <v>1.8364417260488699</v>
      </c>
      <c r="JL862">
        <v>1.8364417260305901</v>
      </c>
      <c r="JM862">
        <v>1.83644172604846</v>
      </c>
      <c r="JN862">
        <v>0.37064657003859203</v>
      </c>
      <c r="JO862">
        <v>1.87643174270043</v>
      </c>
      <c r="JP862">
        <v>1.8394726111359101</v>
      </c>
      <c r="JQ862">
        <v>1.8364417260485399</v>
      </c>
      <c r="JR862">
        <v>1.8394726111364701</v>
      </c>
      <c r="JS862">
        <v>1.8364417260578401</v>
      </c>
      <c r="JT862">
        <v>1.84683614292746</v>
      </c>
      <c r="JU862">
        <v>1.84378096375135</v>
      </c>
      <c r="JV862">
        <v>0.371834901064729</v>
      </c>
      <c r="JW862">
        <v>1.8364417260485699</v>
      </c>
      <c r="JX862">
        <v>1.69862913575115</v>
      </c>
      <c r="JY862">
        <v>1.8364417260466499</v>
      </c>
      <c r="JZ862">
        <v>1.87643174259483</v>
      </c>
      <c r="KA862">
        <v>1.87643174259481</v>
      </c>
      <c r="KB862">
        <v>33.775872706741502</v>
      </c>
      <c r="KC862">
        <v>1.8364417260485599</v>
      </c>
      <c r="KD862">
        <v>1.8364417260488</v>
      </c>
      <c r="KE862">
        <v>1.836441726044</v>
      </c>
      <c r="KF862">
        <v>4.1396015821736798</v>
      </c>
      <c r="KG862">
        <v>1.8364417260475601</v>
      </c>
      <c r="KH862">
        <v>1.8364417260499999</v>
      </c>
      <c r="KI862">
        <v>1.83644172604038</v>
      </c>
      <c r="KJ862">
        <v>1.87643174259486</v>
      </c>
      <c r="KK862">
        <v>1.8364417260486501</v>
      </c>
      <c r="KL862">
        <v>1.8364417260486701</v>
      </c>
      <c r="KM862">
        <v>34.488122878208799</v>
      </c>
      <c r="KN862">
        <v>1.8364417260486099</v>
      </c>
      <c r="KO862">
        <v>1.8764317425866801</v>
      </c>
      <c r="KP862">
        <v>1.87643174259603</v>
      </c>
      <c r="KQ862">
        <v>6.4368256521663998</v>
      </c>
      <c r="KR862">
        <v>0.38326129241850199</v>
      </c>
      <c r="KS862">
        <v>12.1033801497778</v>
      </c>
      <c r="KT862">
        <v>1.8364417260601</v>
      </c>
      <c r="KU862">
        <v>1.8364417260566599</v>
      </c>
      <c r="KV862">
        <v>1.8764317425646599</v>
      </c>
      <c r="KW862">
        <v>1.8364417260608701</v>
      </c>
      <c r="KX862">
        <v>1.8364417260513599</v>
      </c>
      <c r="KY862">
        <v>0.30784433454732502</v>
      </c>
      <c r="KZ862">
        <v>1.8364417260483501</v>
      </c>
      <c r="LA862">
        <v>1.8364417260436701</v>
      </c>
      <c r="LB862">
        <v>1.83644172604296</v>
      </c>
      <c r="LC862">
        <v>1.8764317425933601</v>
      </c>
      <c r="LD862">
        <v>1.83644172605934</v>
      </c>
      <c r="LE862">
        <v>1.87643174259379</v>
      </c>
      <c r="LF862">
        <v>3.6804039721450801</v>
      </c>
      <c r="LG862">
        <v>1.8364417260483801</v>
      </c>
      <c r="LH862">
        <v>1.87643174259493</v>
      </c>
      <c r="LI862">
        <v>1.83644172605037</v>
      </c>
      <c r="LJ862">
        <v>1.8764317425933901</v>
      </c>
      <c r="LK862">
        <v>1.8486483077531899</v>
      </c>
      <c r="LL862">
        <v>1.87643174259486</v>
      </c>
      <c r="LM862">
        <v>1.8364417260485699</v>
      </c>
      <c r="LN862">
        <v>15.3576821520825</v>
      </c>
      <c r="LO862">
        <v>1.8394726111363899</v>
      </c>
      <c r="LP862">
        <v>1.2937468451716001</v>
      </c>
      <c r="LQ862">
        <v>1.8364417260485399</v>
      </c>
      <c r="LR862">
        <v>6.4368256521665499</v>
      </c>
      <c r="LS862">
        <v>1.8764317425955599</v>
      </c>
      <c r="LT862">
        <v>1.8364417260482599</v>
      </c>
      <c r="LU862">
        <v>1.83644172604342</v>
      </c>
      <c r="LV862">
        <v>1.8364417260485699</v>
      </c>
      <c r="LW862">
        <v>1.87643174259487</v>
      </c>
      <c r="LX862">
        <v>35.222295055212797</v>
      </c>
      <c r="LY862">
        <v>6.4445076714740601</v>
      </c>
      <c r="LZ862">
        <v>1.83644172604852</v>
      </c>
      <c r="MA862">
        <v>1.83644172604825</v>
      </c>
      <c r="MB862">
        <v>1.8764317425949999</v>
      </c>
      <c r="MC862">
        <v>1.8394726111366499</v>
      </c>
      <c r="MD862">
        <v>1.8364417260483099</v>
      </c>
      <c r="ME862">
        <v>1.8764317425955399</v>
      </c>
      <c r="MF862">
        <v>1.8364417260485699</v>
      </c>
      <c r="MG862">
        <v>0.37183490106475903</v>
      </c>
      <c r="MH862">
        <v>1.83644172604844</v>
      </c>
      <c r="MI862">
        <v>0.38390421607951702</v>
      </c>
      <c r="MJ862">
        <v>1.8364417260514501</v>
      </c>
      <c r="MK862">
        <v>1.8364417260483299</v>
      </c>
      <c r="ML862">
        <v>1.83644172604817</v>
      </c>
      <c r="MM862">
        <v>1.87643174259512</v>
      </c>
      <c r="MN862">
        <v>1.83644172604852</v>
      </c>
      <c r="MO862">
        <v>1.8364417260350501</v>
      </c>
      <c r="MP862">
        <v>1.83644172605349</v>
      </c>
      <c r="MQ862">
        <v>1.8764317425835899</v>
      </c>
      <c r="MR862">
        <v>1.83644172604852</v>
      </c>
      <c r="MS862">
        <v>1.8364417260483199</v>
      </c>
      <c r="MT862">
        <v>1.8364417260493899</v>
      </c>
      <c r="MU862">
        <v>1.8764317425945101</v>
      </c>
      <c r="MV862">
        <v>1.83947261112996</v>
      </c>
      <c r="MW862">
        <v>10.860562914542401</v>
      </c>
      <c r="MX862">
        <v>1.8764317425942201</v>
      </c>
      <c r="MY862">
        <v>0.37064657003867302</v>
      </c>
      <c r="MZ862">
        <v>1.87643174259482</v>
      </c>
      <c r="NA862">
        <v>1.8364417260485999</v>
      </c>
      <c r="NB862">
        <v>1.8364417260486701</v>
      </c>
      <c r="NC862">
        <v>1.8764317425950401</v>
      </c>
      <c r="ND862">
        <v>1.83644172604871</v>
      </c>
      <c r="NE862">
        <v>1.87643174259485</v>
      </c>
      <c r="NF862">
        <v>1.83644172603875</v>
      </c>
      <c r="NG862">
        <v>1.83644172605595</v>
      </c>
      <c r="NH862">
        <v>38.643274518202702</v>
      </c>
      <c r="NI862">
        <v>1.8364417260492101</v>
      </c>
      <c r="NJ862">
        <v>1.83644172604879</v>
      </c>
      <c r="NK862">
        <v>1.8486483077531599</v>
      </c>
      <c r="NL862">
        <v>1.8364417260483901</v>
      </c>
      <c r="NM862">
        <v>1.8364417260485999</v>
      </c>
      <c r="NN862">
        <v>1.87643174259435</v>
      </c>
      <c r="NO862">
        <v>1.8394726111364399</v>
      </c>
      <c r="NP862">
        <v>6.44450767147221</v>
      </c>
      <c r="NQ862">
        <v>1.8364417260485699</v>
      </c>
      <c r="NR862">
        <v>1.8364417260486301</v>
      </c>
      <c r="NS862">
        <v>1.8364417260485999</v>
      </c>
      <c r="NT862">
        <v>32.128860782943697</v>
      </c>
      <c r="NU862">
        <v>1.83644172604849</v>
      </c>
      <c r="NV862">
        <v>1.8364417260580701</v>
      </c>
      <c r="NW862">
        <v>1.8764317425947401</v>
      </c>
      <c r="NX862">
        <v>1.8364417260476</v>
      </c>
      <c r="NY862">
        <v>1.83644172605511</v>
      </c>
      <c r="NZ862">
        <v>1.8364417260030601</v>
      </c>
      <c r="OA862">
        <v>1.8364417260485899</v>
      </c>
      <c r="OB862">
        <v>0.308338752384827</v>
      </c>
      <c r="OC862">
        <v>1.8764317425893899</v>
      </c>
      <c r="OD862">
        <v>1.87643174259297</v>
      </c>
      <c r="OE862">
        <v>1.84864830775585</v>
      </c>
      <c r="OF862">
        <v>1.8364417260485599</v>
      </c>
      <c r="OG862">
        <v>1.8764317425929899</v>
      </c>
      <c r="OH862">
        <v>1.8364417260488699</v>
      </c>
      <c r="OI862">
        <v>1.8394726111364701</v>
      </c>
      <c r="OJ862">
        <v>1.8764317425949499</v>
      </c>
      <c r="OK862">
        <v>10.8565429072389</v>
      </c>
      <c r="OL862">
        <v>1.8364417260372501</v>
      </c>
      <c r="OM862">
        <v>1.8764317425949399</v>
      </c>
      <c r="ON862">
        <v>1.8364417260483299</v>
      </c>
      <c r="OO862">
        <v>1.8394726111385999</v>
      </c>
      <c r="OP862">
        <v>1.87643174259488</v>
      </c>
      <c r="OQ862">
        <v>1.8364417260486601</v>
      </c>
      <c r="OR862">
        <v>1.63035273251083</v>
      </c>
      <c r="OS862">
        <v>21.497885225906501</v>
      </c>
      <c r="OT862">
        <v>1.8364417260454999</v>
      </c>
      <c r="OU862">
        <v>1.84864830775031</v>
      </c>
      <c r="OV862">
        <v>10.856542907226601</v>
      </c>
      <c r="OW862">
        <v>29.356370330341399</v>
      </c>
      <c r="OX862">
        <v>1.8364417260483099</v>
      </c>
      <c r="OY862">
        <v>1.8764317425950401</v>
      </c>
      <c r="OZ862">
        <v>18.0464942480126</v>
      </c>
      <c r="PA862">
        <v>1.87643174259488</v>
      </c>
      <c r="PB862">
        <v>1.83644172605851</v>
      </c>
      <c r="PC862">
        <v>1.84864830775328</v>
      </c>
      <c r="PD862">
        <v>1.87643174259485</v>
      </c>
      <c r="PE862">
        <v>1.83644172604788</v>
      </c>
      <c r="PF862">
        <v>1.8364417260484001</v>
      </c>
      <c r="PG862">
        <v>1.8764317425929899</v>
      </c>
      <c r="PH862">
        <v>1.87643174259204</v>
      </c>
      <c r="PI862">
        <v>1.87643174259481</v>
      </c>
      <c r="PJ862">
        <v>1.83644172604881</v>
      </c>
      <c r="PK862">
        <v>1.8364417260502</v>
      </c>
      <c r="PL862">
        <v>1.8486483077631699</v>
      </c>
      <c r="PM862">
        <v>1.8764317425953601</v>
      </c>
      <c r="PN862">
        <v>4.0046370652051602</v>
      </c>
      <c r="PO862" s="1">
        <v>-1.3991425625061599E-12</v>
      </c>
      <c r="PP862">
        <v>1.8764317426377199</v>
      </c>
      <c r="PQ862">
        <v>1.8364417260437</v>
      </c>
      <c r="PR862">
        <v>1.8364417260484101</v>
      </c>
      <c r="PS862">
        <v>1.8764317426057999</v>
      </c>
      <c r="PT862">
        <v>1.87643174259489</v>
      </c>
      <c r="PU862">
        <v>1.87643174259961</v>
      </c>
      <c r="PV862">
        <v>27.8335874935715</v>
      </c>
      <c r="PW862">
        <v>1.8364417260489101</v>
      </c>
      <c r="PX862">
        <v>1.83644172607461</v>
      </c>
      <c r="PY862">
        <v>1.8764317425869801</v>
      </c>
      <c r="PZ862">
        <v>1.83644172604848</v>
      </c>
      <c r="QA862">
        <v>1.8364417260485799</v>
      </c>
      <c r="QB862">
        <v>1.8764317426008501</v>
      </c>
      <c r="QC862">
        <v>1.83644172604851</v>
      </c>
      <c r="QD862">
        <v>1.84864830775499</v>
      </c>
      <c r="QE862">
        <v>1.8764317425949499</v>
      </c>
      <c r="QF862">
        <v>1.83644172604713</v>
      </c>
      <c r="QG862">
        <v>4.9726135427927396</v>
      </c>
      <c r="QH862">
        <v>1.8364417260488299</v>
      </c>
      <c r="QI862">
        <v>1.87643174259463</v>
      </c>
      <c r="QJ862">
        <v>1.8764317425946799</v>
      </c>
      <c r="QK862">
        <v>1.87643174258237</v>
      </c>
      <c r="QL862">
        <v>1.8764317425891801</v>
      </c>
      <c r="QM862">
        <v>1.83644172604846</v>
      </c>
      <c r="QN862">
        <v>1.83644172605315</v>
      </c>
      <c r="QO862">
        <v>0.30672999476466001</v>
      </c>
      <c r="QP862">
        <v>1.8764317425947601</v>
      </c>
      <c r="QQ862">
        <v>1.8764317425907799</v>
      </c>
      <c r="QR862">
        <v>1.83644172604851</v>
      </c>
      <c r="QS862">
        <v>1.87643174258203</v>
      </c>
      <c r="QT862">
        <v>16.782926501595501</v>
      </c>
      <c r="QU862">
        <v>1.8764317425952499</v>
      </c>
      <c r="QV862">
        <v>1.8364417260435799</v>
      </c>
      <c r="QW862">
        <v>1.8364417260489201</v>
      </c>
      <c r="QX862">
        <v>1.87643174259491</v>
      </c>
      <c r="QY862">
        <v>1.83644172604708</v>
      </c>
      <c r="QZ862">
        <v>1.84864830774744</v>
      </c>
      <c r="RA862">
        <v>1.8364417260452099</v>
      </c>
      <c r="RB862">
        <v>1.83644172604875</v>
      </c>
      <c r="RC862">
        <v>18.243083905723498</v>
      </c>
      <c r="RD862">
        <v>1.87643174259486</v>
      </c>
      <c r="SG862">
        <f>COUNTIF(B862:SF862,"&gt;0.1")</f>
        <v>470</v>
      </c>
    </row>
    <row r="863" spans="1:501" x14ac:dyDescent="0.2">
      <c r="A863" t="s">
        <v>136</v>
      </c>
      <c r="B863">
        <v>0.371834901064867</v>
      </c>
      <c r="C863">
        <v>1.8364417260482599</v>
      </c>
      <c r="D863">
        <v>1.87643174259483</v>
      </c>
      <c r="E863">
        <v>1.83644172604824</v>
      </c>
      <c r="F863">
        <v>1.83644172604825</v>
      </c>
      <c r="G863">
        <v>1.8764317425956001</v>
      </c>
      <c r="H863">
        <v>1.83644172619376</v>
      </c>
      <c r="I863">
        <v>1.87643174259488</v>
      </c>
      <c r="J863">
        <v>1.8764317425947401</v>
      </c>
      <c r="K863">
        <v>0.37183490106460099</v>
      </c>
      <c r="L863">
        <v>1.83644172604852</v>
      </c>
      <c r="M863">
        <v>1.87643174259486</v>
      </c>
      <c r="N863">
        <v>1.87643174259492</v>
      </c>
      <c r="O863">
        <v>1.83644172604844</v>
      </c>
      <c r="P863">
        <v>1.8364417260486801</v>
      </c>
      <c r="Q863">
        <v>1.87643174259481</v>
      </c>
      <c r="R863">
        <v>1.83644172604903</v>
      </c>
      <c r="S863">
        <v>10.8565429072261</v>
      </c>
      <c r="T863">
        <v>1.8364417260485999</v>
      </c>
      <c r="U863">
        <v>1.8764317425958701</v>
      </c>
      <c r="V863">
        <v>1.8364417260519099</v>
      </c>
      <c r="W863">
        <v>1.8764317425946999</v>
      </c>
      <c r="X863">
        <v>1.87643174259487</v>
      </c>
      <c r="Y863">
        <v>1.8764317425950101</v>
      </c>
      <c r="Z863">
        <v>0.38487849443031602</v>
      </c>
      <c r="AA863">
        <v>1.8364417260471</v>
      </c>
      <c r="AB863">
        <v>1.83644172604853</v>
      </c>
      <c r="AC863">
        <v>0.37064657003635798</v>
      </c>
      <c r="AD863">
        <v>13.2728928169815</v>
      </c>
      <c r="AE863">
        <v>1.8764317425949499</v>
      </c>
      <c r="AF863">
        <v>1.8364417260092301</v>
      </c>
      <c r="AG863">
        <v>1.8364417260488299</v>
      </c>
      <c r="AH863">
        <v>6.4368256521655098</v>
      </c>
      <c r="AI863">
        <v>1.87643174259493</v>
      </c>
      <c r="AJ863">
        <v>0.37183490106454697</v>
      </c>
      <c r="AK863">
        <v>1.8764317425950301</v>
      </c>
      <c r="AL863">
        <v>1.8364417260483299</v>
      </c>
      <c r="AM863">
        <v>6.3109205029134401</v>
      </c>
      <c r="AN863">
        <v>1.87643174259481</v>
      </c>
      <c r="AO863">
        <v>1.8364417260505901</v>
      </c>
      <c r="AP863">
        <v>1.8364417260482999</v>
      </c>
      <c r="AQ863">
        <v>1.83644172604851</v>
      </c>
      <c r="AR863">
        <v>1.8364417260485699</v>
      </c>
      <c r="AS863">
        <v>1.8364417260485</v>
      </c>
      <c r="AT863">
        <v>6.4445076714721896</v>
      </c>
      <c r="AU863">
        <v>5.6559210126093298</v>
      </c>
      <c r="AV863">
        <v>0.37064657003880502</v>
      </c>
      <c r="AW863">
        <v>1.8364417260483401</v>
      </c>
      <c r="AX863">
        <v>1.8364417260497401</v>
      </c>
      <c r="AY863">
        <v>1.8764317425906401</v>
      </c>
      <c r="AZ863">
        <v>1.83644172604929</v>
      </c>
      <c r="BA863">
        <v>1.8364417260484001</v>
      </c>
      <c r="BB863">
        <v>1.8764317425948001</v>
      </c>
      <c r="BC863">
        <v>1.87643174259516</v>
      </c>
      <c r="BD863">
        <v>11.482295768672399</v>
      </c>
      <c r="BE863">
        <v>1.8364417260488199</v>
      </c>
      <c r="BF863">
        <v>1.8364417260600401</v>
      </c>
      <c r="BG863">
        <v>1.8364417260438199</v>
      </c>
      <c r="BH863">
        <v>1.8394726111351201</v>
      </c>
      <c r="BI863">
        <v>1.83644172604792</v>
      </c>
      <c r="BJ863">
        <v>0.37064657003857299</v>
      </c>
      <c r="BK863">
        <v>1.8364417260485699</v>
      </c>
      <c r="BL863">
        <v>1.8764317425950501</v>
      </c>
      <c r="BM863">
        <v>1.8364417260482999</v>
      </c>
      <c r="BN863">
        <v>1.8364417256781</v>
      </c>
      <c r="BO863">
        <v>1.87643174259486</v>
      </c>
      <c r="BP863">
        <v>10.8565429072325</v>
      </c>
      <c r="BQ863">
        <v>1.8364417260483801</v>
      </c>
      <c r="BR863">
        <v>1.8764317425950701</v>
      </c>
      <c r="BS863">
        <v>0.30782042369937701</v>
      </c>
      <c r="BT863">
        <v>1.8364417260478201</v>
      </c>
      <c r="BU863">
        <v>1.87643174259492</v>
      </c>
      <c r="BV863">
        <v>1.8364417260508501</v>
      </c>
      <c r="BW863">
        <v>1.83644172604844</v>
      </c>
      <c r="BX863">
        <v>1.8364417260496599</v>
      </c>
      <c r="BY863">
        <v>25.8404770175589</v>
      </c>
      <c r="BZ863">
        <v>1.8364417260477099</v>
      </c>
      <c r="CA863">
        <v>1.87643174259017</v>
      </c>
      <c r="CB863">
        <v>1.8364417260486701</v>
      </c>
      <c r="CC863">
        <v>0.37064657003828699</v>
      </c>
      <c r="CD863">
        <v>1.8764317426269901</v>
      </c>
      <c r="CE863">
        <v>1.87643174259485</v>
      </c>
      <c r="CF863">
        <v>1.8364417260485399</v>
      </c>
      <c r="CG863">
        <v>1.83644172604847</v>
      </c>
      <c r="CH863">
        <v>1.83644172603686</v>
      </c>
      <c r="CI863">
        <v>17.962084234807801</v>
      </c>
      <c r="CJ863">
        <v>1.8764317425438799</v>
      </c>
      <c r="CK863">
        <v>29.394450732983302</v>
      </c>
      <c r="CL863">
        <v>1.83644172604842</v>
      </c>
      <c r="CM863">
        <v>1.8364417260486099</v>
      </c>
      <c r="CN863">
        <v>1.8364417260486201</v>
      </c>
      <c r="CO863">
        <v>1.8364417260486501</v>
      </c>
      <c r="CP863">
        <v>1.8364417260483901</v>
      </c>
      <c r="CQ863">
        <v>1.8764317425947601</v>
      </c>
      <c r="CR863">
        <v>12.1033801497549</v>
      </c>
      <c r="CS863">
        <v>1.8840947631228899</v>
      </c>
      <c r="CT863">
        <v>1.83644172604816</v>
      </c>
      <c r="CU863">
        <v>1.8364417260483099</v>
      </c>
      <c r="CV863">
        <v>1.87643174259492</v>
      </c>
      <c r="CW863">
        <v>1.87643174259487</v>
      </c>
      <c r="CX863">
        <v>1.83644172604852</v>
      </c>
      <c r="CY863">
        <v>1.8764317425945201</v>
      </c>
      <c r="CZ863">
        <v>1.83644172604848</v>
      </c>
      <c r="DA863">
        <v>1.87643174259491</v>
      </c>
      <c r="DB863">
        <v>1.8364417260483701</v>
      </c>
      <c r="DC863">
        <v>1.8364417260489101</v>
      </c>
      <c r="DD863">
        <v>1.8364417260477901</v>
      </c>
      <c r="DE863">
        <v>1.83644172604821</v>
      </c>
      <c r="DF863">
        <v>1.83644172604869</v>
      </c>
      <c r="DG863">
        <v>1.83644172604875</v>
      </c>
      <c r="DH863">
        <v>1.8364417260489301</v>
      </c>
      <c r="DI863">
        <v>6.7956094015214399</v>
      </c>
      <c r="DJ863">
        <v>1.8364417260482899</v>
      </c>
      <c r="DK863">
        <v>1.8764317425964301</v>
      </c>
      <c r="DL863">
        <v>0.37064657003854701</v>
      </c>
      <c r="DM863">
        <v>1.83644172604843</v>
      </c>
      <c r="DN863">
        <v>20.839757998857799</v>
      </c>
      <c r="DO863">
        <v>1.8364417260493799</v>
      </c>
      <c r="DP863">
        <v>1.8364417260485</v>
      </c>
      <c r="DQ863">
        <v>1.87643174259316</v>
      </c>
      <c r="DR863">
        <v>1.8364417260508401</v>
      </c>
      <c r="DS863">
        <v>1.8764317425947299</v>
      </c>
      <c r="DT863">
        <v>1.8364417260483299</v>
      </c>
      <c r="DU863">
        <v>1.8364417260482699</v>
      </c>
      <c r="DV863">
        <v>0.37183490104901501</v>
      </c>
      <c r="DW863">
        <v>6.4445076714703697</v>
      </c>
      <c r="DX863">
        <v>6.4368256521517697</v>
      </c>
      <c r="DY863">
        <v>1.8764317426033199</v>
      </c>
      <c r="DZ863">
        <v>1.8364417260639501</v>
      </c>
      <c r="EA863">
        <v>1.8394726111364199</v>
      </c>
      <c r="EB863">
        <v>0.38268419023380401</v>
      </c>
      <c r="EC863">
        <v>1.87643174259484</v>
      </c>
      <c r="ED863">
        <v>1.8764317425947601</v>
      </c>
      <c r="EE863">
        <v>1.8364417257434</v>
      </c>
      <c r="EF863">
        <v>1.8764317425947801</v>
      </c>
      <c r="EG863">
        <v>0.38326129241850299</v>
      </c>
      <c r="EH863">
        <v>1.8364417260485599</v>
      </c>
      <c r="EI863">
        <v>1.83644172604538</v>
      </c>
      <c r="EJ863">
        <v>1.8437809637175899</v>
      </c>
      <c r="EK863">
        <v>10.8642152920327</v>
      </c>
      <c r="EL863">
        <v>35.222295055214701</v>
      </c>
      <c r="EM863">
        <v>1.7494077087425099</v>
      </c>
      <c r="EN863">
        <v>1.83644172604843</v>
      </c>
      <c r="EO863">
        <v>1.8364417260488901</v>
      </c>
      <c r="EP863">
        <v>1.8364417260485599</v>
      </c>
      <c r="EQ863">
        <v>1.8364417260467101</v>
      </c>
      <c r="ER863">
        <v>1.8394726111384601</v>
      </c>
      <c r="ES863">
        <v>1.83644172604851</v>
      </c>
      <c r="ET863">
        <v>1.83644172604762</v>
      </c>
      <c r="EU863">
        <v>1.83644172604732</v>
      </c>
      <c r="EV863">
        <v>1.8764317425941901</v>
      </c>
      <c r="EW863">
        <v>1.87643174259459</v>
      </c>
      <c r="EX863">
        <v>28.295169626091099</v>
      </c>
      <c r="EY863">
        <v>1.8364417260427801</v>
      </c>
      <c r="EZ863">
        <v>6.4445076714724099</v>
      </c>
      <c r="FA863">
        <v>1.83644172604849</v>
      </c>
      <c r="FB863">
        <v>1.8764317426477799</v>
      </c>
      <c r="FC863">
        <v>1.83644172604957</v>
      </c>
      <c r="FD863">
        <v>1.83644172604843</v>
      </c>
      <c r="FE863">
        <v>1.8437809637240199</v>
      </c>
      <c r="FF863">
        <v>1.87643174259481</v>
      </c>
      <c r="FG863">
        <v>1.8364417260485</v>
      </c>
      <c r="FH863">
        <v>6.4445076714753204</v>
      </c>
      <c r="FI863">
        <v>1.8364417260468999</v>
      </c>
      <c r="FJ863">
        <v>1.8364417260483701</v>
      </c>
      <c r="FK863">
        <v>1.8364417260486201</v>
      </c>
      <c r="FL863">
        <v>1.87643174259509</v>
      </c>
      <c r="FM863">
        <v>1.87643174260048</v>
      </c>
      <c r="FN863">
        <v>6.4445076714721701</v>
      </c>
      <c r="FO863">
        <v>1.8364417260452299</v>
      </c>
      <c r="FP863">
        <v>45.6821602710842</v>
      </c>
      <c r="FQ863">
        <v>1.87643174259489</v>
      </c>
      <c r="FR863">
        <v>1.8364417260464501</v>
      </c>
      <c r="FS863">
        <v>1.8364417260483099</v>
      </c>
      <c r="FT863">
        <v>1.8437809637901601</v>
      </c>
      <c r="FU863">
        <v>1.8364417260474899</v>
      </c>
      <c r="FV863">
        <v>1.8364417260483701</v>
      </c>
      <c r="FW863">
        <v>1.87643174259481</v>
      </c>
      <c r="FX863">
        <v>1.8364417260486801</v>
      </c>
      <c r="FY863">
        <v>1.8364417260483401</v>
      </c>
      <c r="FZ863">
        <v>1.8764317425947701</v>
      </c>
      <c r="GA863">
        <v>1.8364417260486099</v>
      </c>
      <c r="GB863">
        <v>1.87643174259574</v>
      </c>
      <c r="GC863">
        <v>1.8364417260478201</v>
      </c>
      <c r="GD863">
        <v>1.8764317425947601</v>
      </c>
      <c r="GE863">
        <v>1.87643174259481</v>
      </c>
      <c r="GF863">
        <v>1.8764317425948001</v>
      </c>
      <c r="GG863">
        <v>1.8364417260477199</v>
      </c>
      <c r="GH863">
        <v>1.83644172604847</v>
      </c>
      <c r="GI863">
        <v>6.4368256521649698</v>
      </c>
      <c r="GJ863">
        <v>1.8764317422486601</v>
      </c>
      <c r="GK863">
        <v>1.8364417259153001</v>
      </c>
      <c r="GL863">
        <v>1.8764317429994499</v>
      </c>
      <c r="GM863">
        <v>1.83644172604848</v>
      </c>
      <c r="GN863">
        <v>1.8364417260484001</v>
      </c>
      <c r="GO863">
        <v>1.83644172604769</v>
      </c>
      <c r="GP863">
        <v>1.8364417260408801</v>
      </c>
      <c r="GQ863">
        <v>1.83644172604842</v>
      </c>
      <c r="GR863">
        <v>1.8364417260486401</v>
      </c>
      <c r="GS863">
        <v>1.87643174259486</v>
      </c>
      <c r="GT863">
        <v>1.8364417260483199</v>
      </c>
      <c r="GU863">
        <v>1.83644172604848</v>
      </c>
      <c r="GV863">
        <v>1.8364417260483501</v>
      </c>
      <c r="GW863">
        <v>1.836441726049</v>
      </c>
      <c r="GX863">
        <v>1.8764317425946</v>
      </c>
      <c r="GY863">
        <v>1.8364417260482899</v>
      </c>
      <c r="GZ863">
        <v>1.87643174259937</v>
      </c>
      <c r="HA863">
        <v>1.83644172604648</v>
      </c>
      <c r="HB863">
        <v>1.8364417260489301</v>
      </c>
      <c r="HC863">
        <v>1.8364417260483801</v>
      </c>
      <c r="HD863">
        <v>1.8764317425952</v>
      </c>
      <c r="HE863">
        <v>1.83644172604989</v>
      </c>
      <c r="HF863">
        <v>6.4368256521668696</v>
      </c>
      <c r="HG863">
        <v>1.83644172604928</v>
      </c>
      <c r="HH863">
        <v>1.8364417260485</v>
      </c>
      <c r="HI863">
        <v>1.8364417260492401</v>
      </c>
      <c r="HJ863">
        <v>1.83644172604842</v>
      </c>
      <c r="HK863">
        <v>1.8364417260484101</v>
      </c>
      <c r="HL863">
        <v>1.8364417260441099</v>
      </c>
      <c r="HM863">
        <v>1.8364417259874499</v>
      </c>
      <c r="HN863">
        <v>1.8364417260522301</v>
      </c>
      <c r="HO863">
        <v>1.83644172604878</v>
      </c>
      <c r="HP863">
        <v>1.8364417260485399</v>
      </c>
      <c r="HQ863">
        <v>6.4445076714755398</v>
      </c>
      <c r="HR863">
        <v>1.83644172604793</v>
      </c>
      <c r="HS863">
        <v>1.87643174259489</v>
      </c>
      <c r="HT863">
        <v>18.4845568652315</v>
      </c>
      <c r="HU863">
        <v>1.83644172604824</v>
      </c>
      <c r="HV863">
        <v>1.8764317425917101</v>
      </c>
      <c r="HW863">
        <v>1.8364417260478401</v>
      </c>
      <c r="HX863">
        <v>1.8764317425947401</v>
      </c>
      <c r="HY863">
        <v>0.37064657003827001</v>
      </c>
      <c r="HZ863">
        <v>1.8764317425946899</v>
      </c>
      <c r="IA863">
        <v>1.8364417260480801</v>
      </c>
      <c r="IB863">
        <v>0.30775328854599998</v>
      </c>
      <c r="IC863">
        <v>1.8364417260485499</v>
      </c>
      <c r="ID863">
        <v>1.83644172604851</v>
      </c>
      <c r="IE863">
        <v>1.8764317425950501</v>
      </c>
      <c r="IF863">
        <v>1.8364417260474599</v>
      </c>
      <c r="IG863">
        <v>1.8364417260486501</v>
      </c>
      <c r="IH863">
        <v>1.8364417260471899</v>
      </c>
      <c r="II863">
        <v>1.8764317425958399</v>
      </c>
      <c r="IJ863">
        <v>1.8364417260489101</v>
      </c>
      <c r="IK863">
        <v>33.810301167857702</v>
      </c>
      <c r="IL863">
        <v>1.87643174259515</v>
      </c>
      <c r="IM863">
        <v>0.30670384339995599</v>
      </c>
      <c r="IN863">
        <v>1.8764317425947901</v>
      </c>
      <c r="IO863">
        <v>1.83644172604825</v>
      </c>
      <c r="IP863">
        <v>1.8364417260524999</v>
      </c>
      <c r="IQ863">
        <v>1.87643174259464</v>
      </c>
      <c r="IR863">
        <v>6.4445076714677096</v>
      </c>
      <c r="IS863">
        <v>1.8764317425924599</v>
      </c>
      <c r="IT863">
        <v>1.84683614292778</v>
      </c>
      <c r="IU863">
        <v>1.87643174258462</v>
      </c>
      <c r="IV863">
        <v>1.8364417260505399</v>
      </c>
      <c r="IW863">
        <v>1.8764317425947401</v>
      </c>
      <c r="IX863">
        <v>0.37064657003806201</v>
      </c>
      <c r="IY863">
        <v>1.8468361429272599</v>
      </c>
      <c r="IZ863">
        <v>1.87643174259482</v>
      </c>
      <c r="JA863">
        <v>1.83644172604819</v>
      </c>
      <c r="JB863">
        <v>5.4017092079768698</v>
      </c>
      <c r="JC863">
        <v>1.8364417260479799</v>
      </c>
      <c r="JD863">
        <v>11.4832088772989</v>
      </c>
      <c r="JE863">
        <v>1.8364417260489201</v>
      </c>
      <c r="JF863">
        <v>1.8764317425947601</v>
      </c>
      <c r="JG863">
        <v>26.718890713723599</v>
      </c>
      <c r="JH863">
        <v>1.8764317425950401</v>
      </c>
      <c r="JI863">
        <v>1.8364417260518699</v>
      </c>
      <c r="JJ863">
        <v>1.83644172604762</v>
      </c>
      <c r="JK863">
        <v>1.87643174258594</v>
      </c>
      <c r="JL863">
        <v>0.37064657003759299</v>
      </c>
      <c r="JM863">
        <v>1.8364417260494701</v>
      </c>
      <c r="JN863">
        <v>1.83644172604817</v>
      </c>
      <c r="JO863">
        <v>1.8364417260486701</v>
      </c>
      <c r="JP863">
        <v>0.370646570038076</v>
      </c>
      <c r="JQ863">
        <v>1.87643174259486</v>
      </c>
      <c r="JR863">
        <v>1.8394726111362001</v>
      </c>
      <c r="JS863">
        <v>1.83644172605013</v>
      </c>
      <c r="JT863">
        <v>1.8394726109774899</v>
      </c>
      <c r="JU863">
        <v>1.8364417260485699</v>
      </c>
      <c r="JV863">
        <v>1.8468361429274101</v>
      </c>
      <c r="JW863">
        <v>1.84378096377</v>
      </c>
      <c r="JX863">
        <v>0.37183490106476402</v>
      </c>
      <c r="JY863">
        <v>1.8364417260480801</v>
      </c>
      <c r="JZ863">
        <v>1.8364417260479</v>
      </c>
      <c r="KA863">
        <v>1.69862913575874</v>
      </c>
      <c r="KB863">
        <v>1.8364417260574899</v>
      </c>
      <c r="KC863">
        <v>1.87643174259493</v>
      </c>
      <c r="KD863">
        <v>1.8764317425946999</v>
      </c>
      <c r="KE863">
        <v>33.775872706740799</v>
      </c>
      <c r="KF863">
        <v>1.8364417260484101</v>
      </c>
      <c r="KG863">
        <v>1.8364417260357899</v>
      </c>
      <c r="KH863">
        <v>1.83644172605101</v>
      </c>
      <c r="KI863">
        <v>4.1396015821740297</v>
      </c>
      <c r="KJ863">
        <v>1.8364417260483299</v>
      </c>
      <c r="KK863">
        <v>1.8364417260485699</v>
      </c>
      <c r="KL863">
        <v>1.8364417260160599</v>
      </c>
      <c r="KM863">
        <v>1.8764317425946699</v>
      </c>
      <c r="KN863">
        <v>1.8364417260484001</v>
      </c>
      <c r="KO863">
        <v>34.488122881166497</v>
      </c>
      <c r="KP863">
        <v>1.83644172604847</v>
      </c>
      <c r="KQ863">
        <v>1.87643174259426</v>
      </c>
      <c r="KR863">
        <v>1.8764317425927699</v>
      </c>
      <c r="KS863">
        <v>6.4368256521702696</v>
      </c>
      <c r="KT863">
        <v>0.383261292418282</v>
      </c>
      <c r="KU863">
        <v>12.1033801497539</v>
      </c>
      <c r="KV863">
        <v>1.83644172601404</v>
      </c>
      <c r="KW863">
        <v>1.8364417260485399</v>
      </c>
      <c r="KX863">
        <v>1.87643174255572</v>
      </c>
      <c r="KY863">
        <v>1.8364417260475701</v>
      </c>
      <c r="KZ863">
        <v>1.8364417260508701</v>
      </c>
      <c r="LA863">
        <v>0.30784433454739502</v>
      </c>
      <c r="LB863">
        <v>1.83644172604847</v>
      </c>
      <c r="LC863">
        <v>1.83644172604875</v>
      </c>
      <c r="LD863">
        <v>1.8364417260485999</v>
      </c>
      <c r="LE863">
        <v>1.8764317425947501</v>
      </c>
      <c r="LF863">
        <v>1.8364417260483099</v>
      </c>
      <c r="LG863">
        <v>1.83644172604825</v>
      </c>
      <c r="LH863">
        <v>6.4445076714719196</v>
      </c>
      <c r="LI863">
        <v>1.8364417260486401</v>
      </c>
      <c r="LJ863">
        <v>1.8764317425949599</v>
      </c>
      <c r="LK863">
        <v>1.83644172604871</v>
      </c>
      <c r="LL863">
        <v>1.87643174259489</v>
      </c>
      <c r="LM863">
        <v>1.8764317425950301</v>
      </c>
      <c r="LN863">
        <v>1.87643174259491</v>
      </c>
      <c r="LO863">
        <v>1.83644172604853</v>
      </c>
      <c r="LP863">
        <v>15.3576821520829</v>
      </c>
      <c r="LQ863">
        <v>1.83947261113459</v>
      </c>
      <c r="LR863">
        <v>1.8764317425949499</v>
      </c>
      <c r="LS863">
        <v>1.83644172604844</v>
      </c>
      <c r="LT863">
        <v>6.4368256521662799</v>
      </c>
      <c r="LU863">
        <v>1.87643174260683</v>
      </c>
      <c r="LV863">
        <v>1.8364417260481101</v>
      </c>
      <c r="LW863">
        <v>1.83644172604846</v>
      </c>
      <c r="LX863">
        <v>1.8764317425942501</v>
      </c>
      <c r="LY863">
        <v>35.222295055213301</v>
      </c>
      <c r="LZ863">
        <v>6.4445076714793101</v>
      </c>
      <c r="MA863">
        <v>1.8364417260480299</v>
      </c>
      <c r="MB863">
        <v>1.87643174259512</v>
      </c>
      <c r="MC863">
        <v>1.8394726111003601</v>
      </c>
      <c r="MD863">
        <v>1.83644172604935</v>
      </c>
      <c r="ME863">
        <v>1.8764317425899699</v>
      </c>
      <c r="MF863">
        <v>1.8364417260429999</v>
      </c>
      <c r="MG863">
        <v>0.37183490106466699</v>
      </c>
      <c r="MH863">
        <v>1.83644172604182</v>
      </c>
      <c r="MI863">
        <v>0.38390421607924902</v>
      </c>
      <c r="MJ863">
        <v>1.8364417260491499</v>
      </c>
      <c r="MK863">
        <v>1.83644172604844</v>
      </c>
      <c r="ML863">
        <v>1.8364417260274</v>
      </c>
      <c r="MM863">
        <v>1.83644172604738</v>
      </c>
      <c r="MN863">
        <v>1.87643174271405</v>
      </c>
      <c r="MO863">
        <v>1.8764317425661901</v>
      </c>
      <c r="MP863">
        <v>1.83644172604874</v>
      </c>
      <c r="MQ863">
        <v>1.8364417260308801</v>
      </c>
      <c r="MR863">
        <v>1.8364417260486501</v>
      </c>
      <c r="MS863">
        <v>1.8364417260618</v>
      </c>
      <c r="MT863">
        <v>1.8764317425944299</v>
      </c>
      <c r="MU863">
        <v>1.83644172604869</v>
      </c>
      <c r="MV863">
        <v>1.8364417260486401</v>
      </c>
      <c r="MW863">
        <v>1.8364417260483199</v>
      </c>
      <c r="MX863">
        <v>1.83644172604765</v>
      </c>
      <c r="MY863">
        <v>1.87643174259518</v>
      </c>
      <c r="MZ863">
        <v>1.8394726111366799</v>
      </c>
      <c r="NA863">
        <v>1.8364417260497401</v>
      </c>
      <c r="NB863">
        <v>10.860562914480001</v>
      </c>
      <c r="NC863">
        <v>1.8764317425985</v>
      </c>
      <c r="ND863">
        <v>0.37064657003811202</v>
      </c>
      <c r="NE863">
        <v>1.87643174259492</v>
      </c>
      <c r="NF863">
        <v>1.83644172604877</v>
      </c>
      <c r="NG863">
        <v>1.8364417260486601</v>
      </c>
      <c r="NH863">
        <v>1.8764317425903201</v>
      </c>
      <c r="NI863">
        <v>1.8364417260485899</v>
      </c>
      <c r="NJ863">
        <v>1.8764317422938099</v>
      </c>
      <c r="NK863">
        <v>1.8364417260482899</v>
      </c>
      <c r="NL863">
        <v>1.8364417260482</v>
      </c>
      <c r="NM863">
        <v>38.647337491190498</v>
      </c>
      <c r="NN863">
        <v>1.83644172604574</v>
      </c>
      <c r="NO863">
        <v>1.8364417260479</v>
      </c>
      <c r="NP863">
        <v>1.8764317425947701</v>
      </c>
      <c r="NQ863">
        <v>1.8364417260488901</v>
      </c>
      <c r="NR863">
        <v>1.87643174259264</v>
      </c>
      <c r="NS863">
        <v>1.83947261113542</v>
      </c>
      <c r="NT863">
        <v>6.4445076714720599</v>
      </c>
      <c r="NU863">
        <v>1.83644172604852</v>
      </c>
      <c r="NV863">
        <v>1.8364417260486501</v>
      </c>
      <c r="NW863">
        <v>1.83644172604848</v>
      </c>
      <c r="NX863">
        <v>32.128860782943804</v>
      </c>
      <c r="NY863">
        <v>1.83644172604871</v>
      </c>
      <c r="NZ863">
        <v>1.83644172604652</v>
      </c>
      <c r="OA863">
        <v>1.8364417260483601</v>
      </c>
      <c r="OB863">
        <v>1.8364417260539401</v>
      </c>
      <c r="OC863">
        <v>1.83644172604842</v>
      </c>
      <c r="OD863">
        <v>1.8364417260483501</v>
      </c>
      <c r="OE863">
        <v>1.83644172604849</v>
      </c>
      <c r="OF863">
        <v>1.8364417260483501</v>
      </c>
      <c r="OG863">
        <v>0.30833875237305602</v>
      </c>
      <c r="OH863">
        <v>1.87643174259514</v>
      </c>
      <c r="OI863">
        <v>1.8764317425950401</v>
      </c>
      <c r="OJ863">
        <v>1.87643174259739</v>
      </c>
      <c r="OK863">
        <v>1.87643174260068</v>
      </c>
      <c r="OL863">
        <v>1.8364417260388299</v>
      </c>
      <c r="OM863">
        <v>1.8394726111366</v>
      </c>
      <c r="ON863">
        <v>1.87643174259706</v>
      </c>
      <c r="OO863">
        <v>10.8565429072263</v>
      </c>
      <c r="OP863">
        <v>1.8364417260483199</v>
      </c>
      <c r="OQ863">
        <v>1.83644172604714</v>
      </c>
      <c r="OR863">
        <v>1.87643174259513</v>
      </c>
      <c r="OS863">
        <v>1.8764317425946</v>
      </c>
      <c r="OT863">
        <v>1.83947261138823</v>
      </c>
      <c r="OU863">
        <v>1.87643174259455</v>
      </c>
      <c r="OV863">
        <v>1.83644172605822</v>
      </c>
      <c r="OW863">
        <v>1.6303527325106899</v>
      </c>
      <c r="OX863">
        <v>21.497885225907201</v>
      </c>
      <c r="OY863">
        <v>1.8364417260483401</v>
      </c>
      <c r="OZ863">
        <v>1.87643174259485</v>
      </c>
      <c r="PA863">
        <v>10.8565429072257</v>
      </c>
      <c r="PB863">
        <v>29.3563703303263</v>
      </c>
      <c r="PC863">
        <v>1.8364417260483299</v>
      </c>
      <c r="PD863">
        <v>1.8764317425930499</v>
      </c>
      <c r="PE863">
        <v>18.046494248010301</v>
      </c>
      <c r="PF863">
        <v>1.8764317425947801</v>
      </c>
      <c r="PG863">
        <v>1.8364417260471699</v>
      </c>
      <c r="PH863">
        <v>1.8764317425950301</v>
      </c>
      <c r="PI863">
        <v>1.87643174259294</v>
      </c>
      <c r="PJ863">
        <v>1.8364417260488599</v>
      </c>
      <c r="PK863">
        <v>1.87643174259464</v>
      </c>
      <c r="PL863">
        <v>1.876431742574</v>
      </c>
      <c r="PM863">
        <v>1.87643174259519</v>
      </c>
      <c r="PN863">
        <v>1.83644172604875</v>
      </c>
      <c r="PO863">
        <v>1.8364417260522601</v>
      </c>
      <c r="PP863">
        <v>1.83644172602012</v>
      </c>
      <c r="PQ863">
        <v>1.87643174259547</v>
      </c>
      <c r="PR863">
        <v>1.8764317425952699</v>
      </c>
      <c r="PS863">
        <v>6.4445076714720901</v>
      </c>
      <c r="PT863">
        <v>6.4368256521656901</v>
      </c>
      <c r="PU863">
        <v>1.8764317425950101</v>
      </c>
      <c r="PV863">
        <v>1.8364417260483901</v>
      </c>
      <c r="PW863">
        <v>1.83644172604564</v>
      </c>
      <c r="PX863">
        <v>1.8764317425947199</v>
      </c>
      <c r="PY863">
        <v>27.833587493588201</v>
      </c>
      <c r="PZ863">
        <v>1.8364417260507999</v>
      </c>
      <c r="QA863">
        <v>1.83644172603761</v>
      </c>
      <c r="QB863">
        <v>1.8764317425947701</v>
      </c>
      <c r="QC863">
        <v>1.83644172604906</v>
      </c>
      <c r="QD863">
        <v>1.8764317425915999</v>
      </c>
      <c r="QE863">
        <v>1.83644172605092</v>
      </c>
      <c r="QF863">
        <v>1.8764317425944199</v>
      </c>
      <c r="QG863">
        <v>1.8764317425953301</v>
      </c>
      <c r="QH863">
        <v>1.8364417260541599</v>
      </c>
      <c r="QI863">
        <v>4.9726135427927103</v>
      </c>
      <c r="QJ863">
        <v>1.87643174262381</v>
      </c>
      <c r="QK863">
        <v>1.8764317425947601</v>
      </c>
      <c r="QL863">
        <v>1.8364417260432699</v>
      </c>
      <c r="QM863">
        <v>1.87643174259513</v>
      </c>
      <c r="QN863">
        <v>1.83644172604574</v>
      </c>
      <c r="QO863">
        <v>1.83644172604936</v>
      </c>
      <c r="QP863">
        <v>0.306729994769251</v>
      </c>
      <c r="QQ863">
        <v>1.87643174259489</v>
      </c>
      <c r="QR863">
        <v>1.87643174259481</v>
      </c>
      <c r="QS863">
        <v>1.8364417260482799</v>
      </c>
      <c r="QT863">
        <v>1.8764317425947501</v>
      </c>
      <c r="QU863">
        <v>16.782926501742502</v>
      </c>
      <c r="QV863">
        <v>1.8764317426084001</v>
      </c>
      <c r="QW863">
        <v>1.8364417260488199</v>
      </c>
      <c r="QX863">
        <v>1.8764317425891499</v>
      </c>
      <c r="QY863">
        <v>1.8364417260480801</v>
      </c>
      <c r="QZ863">
        <v>1.8364417260480299</v>
      </c>
      <c r="RA863">
        <v>1.87643174259493</v>
      </c>
      <c r="RB863">
        <v>1.8364417260483601</v>
      </c>
      <c r="RC863">
        <v>18.243083905723601</v>
      </c>
      <c r="RD863">
        <v>1.8764317425938899</v>
      </c>
      <c r="SG863">
        <f>COUNTIF(B863:SF863,"&gt;0.1")</f>
        <v>471</v>
      </c>
    </row>
    <row r="864" spans="1:501" x14ac:dyDescent="0.2">
      <c r="A864" t="s">
        <v>381</v>
      </c>
      <c r="B864">
        <v>0.371834901064867</v>
      </c>
      <c r="C864">
        <v>1.8364417260482599</v>
      </c>
      <c r="D864">
        <v>1.87643174259483</v>
      </c>
      <c r="E864">
        <v>1.83644172604824</v>
      </c>
      <c r="F864">
        <v>1.83644172604825</v>
      </c>
      <c r="G864">
        <v>1.8764317425956001</v>
      </c>
      <c r="H864">
        <v>1.83644172619376</v>
      </c>
      <c r="I864">
        <v>1.87643174259488</v>
      </c>
      <c r="J864">
        <v>1.8764317425947401</v>
      </c>
      <c r="K864">
        <v>0.37183490106460099</v>
      </c>
      <c r="L864">
        <v>1.83644172604852</v>
      </c>
      <c r="M864">
        <v>1.87643174259486</v>
      </c>
      <c r="N864">
        <v>1.87643174259492</v>
      </c>
      <c r="O864">
        <v>1.83644172604844</v>
      </c>
      <c r="P864">
        <v>1.8364417260486801</v>
      </c>
      <c r="Q864">
        <v>1.87643174259481</v>
      </c>
      <c r="R864">
        <v>1.83644172604903</v>
      </c>
      <c r="S864">
        <v>10.8565429072261</v>
      </c>
      <c r="T864">
        <v>1.8364417260485999</v>
      </c>
      <c r="U864">
        <v>1.8764317425958701</v>
      </c>
      <c r="V864">
        <v>1.8364417260519099</v>
      </c>
      <c r="W864">
        <v>1.8764317425946999</v>
      </c>
      <c r="X864">
        <v>1.87643174259487</v>
      </c>
      <c r="Y864">
        <v>1.8764317425950101</v>
      </c>
      <c r="Z864">
        <v>0.38487849443031602</v>
      </c>
      <c r="AA864">
        <v>1.8364417260471</v>
      </c>
      <c r="AB864">
        <v>1.83644172604853</v>
      </c>
      <c r="AC864">
        <v>0.37064657003635798</v>
      </c>
      <c r="AD864">
        <v>13.2728928169815</v>
      </c>
      <c r="AE864">
        <v>1.8764317425949499</v>
      </c>
      <c r="AF864">
        <v>1.8364417260092301</v>
      </c>
      <c r="AG864">
        <v>1.8364417260488299</v>
      </c>
      <c r="AH864">
        <v>6.4368256521655098</v>
      </c>
      <c r="AI864">
        <v>1.87643174259493</v>
      </c>
      <c r="AJ864">
        <v>0.37183490106454697</v>
      </c>
      <c r="AK864">
        <v>1.8764317425950301</v>
      </c>
      <c r="AL864">
        <v>1.8364417260483299</v>
      </c>
      <c r="AM864">
        <v>6.3109205029134401</v>
      </c>
      <c r="AN864">
        <v>1.87643174259481</v>
      </c>
      <c r="AO864">
        <v>1.8364417260505901</v>
      </c>
      <c r="AP864">
        <v>1.8364417260482999</v>
      </c>
      <c r="AQ864">
        <v>1.83644172604851</v>
      </c>
      <c r="AR864">
        <v>1.8364417260485699</v>
      </c>
      <c r="AS864">
        <v>1.8364417260485</v>
      </c>
      <c r="AT864">
        <v>6.4445076714721896</v>
      </c>
      <c r="AU864">
        <v>5.6559210126093298</v>
      </c>
      <c r="AV864">
        <v>0.37064657003880502</v>
      </c>
      <c r="AW864">
        <v>1.8364417260483401</v>
      </c>
      <c r="AX864">
        <v>1.8364417260497401</v>
      </c>
      <c r="AY864">
        <v>1.8764317425906401</v>
      </c>
      <c r="AZ864">
        <v>1.83644172604929</v>
      </c>
      <c r="BA864">
        <v>1.8364417260484001</v>
      </c>
      <c r="BB864">
        <v>1.8764317425948001</v>
      </c>
      <c r="BC864">
        <v>1.87643174259516</v>
      </c>
      <c r="BD864">
        <v>11.482295768672399</v>
      </c>
      <c r="BE864">
        <v>1.8364417260488199</v>
      </c>
      <c r="BF864">
        <v>1.8364417260600401</v>
      </c>
      <c r="BG864">
        <v>1.8364417260438199</v>
      </c>
      <c r="BH864">
        <v>1.8394726111351201</v>
      </c>
      <c r="BI864">
        <v>1.83644172604792</v>
      </c>
      <c r="BJ864">
        <v>0.37064657003857299</v>
      </c>
      <c r="BK864">
        <v>1.8364417260485699</v>
      </c>
      <c r="BL864">
        <v>1.8764317425950501</v>
      </c>
      <c r="BM864">
        <v>1.8364417260482999</v>
      </c>
      <c r="BN864">
        <v>1.8364417256781</v>
      </c>
      <c r="BO864">
        <v>1.87643174259486</v>
      </c>
      <c r="BP864">
        <v>10.8565429072325</v>
      </c>
      <c r="BQ864">
        <v>1.8364417260483801</v>
      </c>
      <c r="BR864">
        <v>1.8764317425950701</v>
      </c>
      <c r="BS864">
        <v>0.30782042369937701</v>
      </c>
      <c r="BT864">
        <v>1.8364417260478201</v>
      </c>
      <c r="BU864">
        <v>1.87643174259492</v>
      </c>
      <c r="BV864">
        <v>1.8364417260508501</v>
      </c>
      <c r="BW864">
        <v>1.83644172604844</v>
      </c>
      <c r="BX864">
        <v>1.8364417260496599</v>
      </c>
      <c r="BY864">
        <v>25.8404770175589</v>
      </c>
      <c r="BZ864">
        <v>1.8364417260477099</v>
      </c>
      <c r="CA864">
        <v>1.87643174259017</v>
      </c>
      <c r="CB864">
        <v>1.8364417260486701</v>
      </c>
      <c r="CC864">
        <v>0.37064657003828699</v>
      </c>
      <c r="CD864">
        <v>1.8764317426269901</v>
      </c>
      <c r="CE864">
        <v>1.87643174259485</v>
      </c>
      <c r="CF864">
        <v>1.8364417260485399</v>
      </c>
      <c r="CG864">
        <v>1.83644172604847</v>
      </c>
      <c r="CH864">
        <v>1.83644172603686</v>
      </c>
      <c r="CI864">
        <v>17.962084234807801</v>
      </c>
      <c r="CJ864">
        <v>1.8764317425438799</v>
      </c>
      <c r="CK864">
        <v>29.394450732983302</v>
      </c>
      <c r="CL864">
        <v>1.83644172604842</v>
      </c>
      <c r="CM864">
        <v>1.8364417260486099</v>
      </c>
      <c r="CN864">
        <v>1.8364417260486201</v>
      </c>
      <c r="CO864">
        <v>1.8364417260486501</v>
      </c>
      <c r="CP864">
        <v>1.8364417260483901</v>
      </c>
      <c r="CQ864">
        <v>1.8764317425947601</v>
      </c>
      <c r="CR864">
        <v>12.1033801497549</v>
      </c>
      <c r="CS864">
        <v>1.8840947631228899</v>
      </c>
      <c r="CT864">
        <v>1.83644172604816</v>
      </c>
      <c r="CU864">
        <v>1.8364417260483099</v>
      </c>
      <c r="CV864">
        <v>1.87643174259492</v>
      </c>
      <c r="CW864">
        <v>1.87643174259487</v>
      </c>
      <c r="CX864">
        <v>1.83644172604852</v>
      </c>
      <c r="CY864">
        <v>1.8764317425945201</v>
      </c>
      <c r="CZ864">
        <v>1.83644172604848</v>
      </c>
      <c r="DA864">
        <v>1.87643174259491</v>
      </c>
      <c r="DB864">
        <v>1.8364417260483701</v>
      </c>
      <c r="DC864">
        <v>1.8364417260489101</v>
      </c>
      <c r="DD864">
        <v>1.8364417260477901</v>
      </c>
      <c r="DE864">
        <v>1.83644172604821</v>
      </c>
      <c r="DF864">
        <v>1.83644172604869</v>
      </c>
      <c r="DG864">
        <v>1.83644172604875</v>
      </c>
      <c r="DH864">
        <v>1.8364417260489301</v>
      </c>
      <c r="DI864">
        <v>6.7956094015214399</v>
      </c>
      <c r="DJ864">
        <v>1.8364417260482899</v>
      </c>
      <c r="DK864">
        <v>1.8764317425964301</v>
      </c>
      <c r="DL864">
        <v>0.37064657003854701</v>
      </c>
      <c r="DM864">
        <v>1.83644172604843</v>
      </c>
      <c r="DN864">
        <v>20.839757998857799</v>
      </c>
      <c r="DO864">
        <v>1.8364417260493799</v>
      </c>
      <c r="DP864">
        <v>1.8364417260485</v>
      </c>
      <c r="DQ864">
        <v>1.87643174259316</v>
      </c>
      <c r="DR864">
        <v>1.8364417260508401</v>
      </c>
      <c r="DS864">
        <v>1.8764317425947299</v>
      </c>
      <c r="DT864">
        <v>1.8364417260483299</v>
      </c>
      <c r="DU864">
        <v>1.8364417260482699</v>
      </c>
      <c r="DV864">
        <v>0.37183490104901501</v>
      </c>
      <c r="DW864">
        <v>6.4445076714703697</v>
      </c>
      <c r="DX864">
        <v>6.4368256521517697</v>
      </c>
      <c r="DY864">
        <v>1.8764317426033199</v>
      </c>
      <c r="DZ864">
        <v>1.8364417260639501</v>
      </c>
      <c r="EA864">
        <v>1.8394726111364199</v>
      </c>
      <c r="EB864">
        <v>0.38268419023380401</v>
      </c>
      <c r="EC864">
        <v>1.87643174259484</v>
      </c>
      <c r="ED864">
        <v>1.8764317425947601</v>
      </c>
      <c r="EE864">
        <v>1.8364417257434</v>
      </c>
      <c r="EF864">
        <v>1.8764317425947801</v>
      </c>
      <c r="EG864">
        <v>0.38326129241850299</v>
      </c>
      <c r="EH864">
        <v>1.8364417260485599</v>
      </c>
      <c r="EI864">
        <v>1.83644172604538</v>
      </c>
      <c r="EJ864">
        <v>1.8437809637175899</v>
      </c>
      <c r="EK864">
        <v>10.8642152920327</v>
      </c>
      <c r="EL864">
        <v>35.222295055214701</v>
      </c>
      <c r="EM864">
        <v>1.7494077087425099</v>
      </c>
      <c r="EN864">
        <v>1.83644172604843</v>
      </c>
      <c r="EO864">
        <v>1.8364417260488901</v>
      </c>
      <c r="EP864">
        <v>1.8364417260485599</v>
      </c>
      <c r="EQ864">
        <v>1.8364417260467101</v>
      </c>
      <c r="ER864">
        <v>1.8394726111384601</v>
      </c>
      <c r="ES864">
        <v>1.83644172604851</v>
      </c>
      <c r="ET864">
        <v>1.83644172604762</v>
      </c>
      <c r="EU864">
        <v>1.83644172604732</v>
      </c>
      <c r="EV864">
        <v>1.8764317425941901</v>
      </c>
      <c r="EW864">
        <v>1.87643174259459</v>
      </c>
      <c r="EX864">
        <v>28.295169626091099</v>
      </c>
      <c r="EY864">
        <v>1.8364417260427801</v>
      </c>
      <c r="EZ864">
        <v>6.4445076714724099</v>
      </c>
      <c r="FA864">
        <v>1.83644172604849</v>
      </c>
      <c r="FB864">
        <v>1.8764317426477799</v>
      </c>
      <c r="FC864">
        <v>1.83644172604957</v>
      </c>
      <c r="FD864">
        <v>1.83644172604843</v>
      </c>
      <c r="FE864">
        <v>1.8437809637240199</v>
      </c>
      <c r="FF864">
        <v>1.87643174259481</v>
      </c>
      <c r="FG864">
        <v>1.8364417260485</v>
      </c>
      <c r="FH864">
        <v>6.4445076714753204</v>
      </c>
      <c r="FI864">
        <v>1.8364417260468999</v>
      </c>
      <c r="FJ864">
        <v>1.8364417260483701</v>
      </c>
      <c r="FK864">
        <v>1.8364417260486201</v>
      </c>
      <c r="FL864">
        <v>1.87643174259509</v>
      </c>
      <c r="FM864">
        <v>1.87643174260048</v>
      </c>
      <c r="FN864">
        <v>6.4445076714721701</v>
      </c>
      <c r="FO864">
        <v>1.8364417260452299</v>
      </c>
      <c r="FP864">
        <v>45.6821602710842</v>
      </c>
      <c r="FQ864">
        <v>1.87643174259489</v>
      </c>
      <c r="FR864">
        <v>1.8364417260464501</v>
      </c>
      <c r="FS864">
        <v>1.8364417260483099</v>
      </c>
      <c r="FT864">
        <v>1.8437809637901601</v>
      </c>
      <c r="FU864">
        <v>1.8364417260474899</v>
      </c>
      <c r="FV864">
        <v>1.8364417260483701</v>
      </c>
      <c r="FW864">
        <v>1.87643174259481</v>
      </c>
      <c r="FX864">
        <v>1.8364417260486801</v>
      </c>
      <c r="FY864">
        <v>1.8364417260483401</v>
      </c>
      <c r="FZ864">
        <v>1.8764317425947701</v>
      </c>
      <c r="GA864">
        <v>1.8364417260486099</v>
      </c>
      <c r="GB864">
        <v>1.87643174259574</v>
      </c>
      <c r="GC864">
        <v>1.8364417260478201</v>
      </c>
      <c r="GD864">
        <v>1.8764317425947601</v>
      </c>
      <c r="GE864">
        <v>1.87643174259481</v>
      </c>
      <c r="GF864">
        <v>1.8764317425948001</v>
      </c>
      <c r="GG864">
        <v>1.8364417260477199</v>
      </c>
      <c r="GH864">
        <v>1.83644172604847</v>
      </c>
      <c r="GI864">
        <v>6.4368256521649698</v>
      </c>
      <c r="GJ864">
        <v>1.8764317422486601</v>
      </c>
      <c r="GK864">
        <v>1.8364417259153001</v>
      </c>
      <c r="GL864">
        <v>1.8764317429994499</v>
      </c>
      <c r="GM864">
        <v>1.83644172604848</v>
      </c>
      <c r="GN864">
        <v>1.8364417260484001</v>
      </c>
      <c r="GO864">
        <v>1.83644172604769</v>
      </c>
      <c r="GP864">
        <v>1.8364417260408801</v>
      </c>
      <c r="GQ864">
        <v>1.83644172604842</v>
      </c>
      <c r="GR864">
        <v>1.8364417260486401</v>
      </c>
      <c r="GS864">
        <v>1.87643174259486</v>
      </c>
      <c r="GT864">
        <v>1.8364417260483199</v>
      </c>
      <c r="GU864">
        <v>1.83644172604848</v>
      </c>
      <c r="GV864">
        <v>1.8364417260483501</v>
      </c>
      <c r="GW864">
        <v>1.836441726049</v>
      </c>
      <c r="GX864">
        <v>1.8764317425946</v>
      </c>
      <c r="GY864">
        <v>1.8364417260482899</v>
      </c>
      <c r="GZ864">
        <v>1.87643174259937</v>
      </c>
      <c r="HA864">
        <v>1.83644172604648</v>
      </c>
      <c r="HB864">
        <v>1.8364417260489301</v>
      </c>
      <c r="HC864">
        <v>1.8364417260483801</v>
      </c>
      <c r="HD864">
        <v>1.8764317425952</v>
      </c>
      <c r="HE864">
        <v>1.83644172604989</v>
      </c>
      <c r="HF864">
        <v>6.4368256521668696</v>
      </c>
      <c r="HG864">
        <v>1.83644172604928</v>
      </c>
      <c r="HH864">
        <v>1.8364417260485</v>
      </c>
      <c r="HI864">
        <v>1.8364417260492401</v>
      </c>
      <c r="HJ864">
        <v>1.83644172604842</v>
      </c>
      <c r="HK864">
        <v>1.8364417260484101</v>
      </c>
      <c r="HL864">
        <v>1.8364417260441099</v>
      </c>
      <c r="HM864">
        <v>1.8364417259874499</v>
      </c>
      <c r="HN864">
        <v>1.8364417260522301</v>
      </c>
      <c r="HO864">
        <v>1.83644172604878</v>
      </c>
      <c r="HP864">
        <v>1.8364417260485399</v>
      </c>
      <c r="HQ864">
        <v>6.4445076714755398</v>
      </c>
      <c r="HR864">
        <v>1.83644172604793</v>
      </c>
      <c r="HS864">
        <v>1.87643174259489</v>
      </c>
      <c r="HT864">
        <v>18.4845568652315</v>
      </c>
      <c r="HU864">
        <v>1.83644172604824</v>
      </c>
      <c r="HV864">
        <v>1.8764317425917101</v>
      </c>
      <c r="HW864">
        <v>1.8364417260478401</v>
      </c>
      <c r="HX864">
        <v>1.8764317425947401</v>
      </c>
      <c r="HY864">
        <v>0.37064657003827001</v>
      </c>
      <c r="HZ864">
        <v>1.8764317425946899</v>
      </c>
      <c r="IA864">
        <v>1.8364417260480801</v>
      </c>
      <c r="IB864">
        <v>0.30775328854599998</v>
      </c>
      <c r="IC864">
        <v>1.8364417260485499</v>
      </c>
      <c r="ID864">
        <v>1.83644172604851</v>
      </c>
      <c r="IE864">
        <v>1.8764317425950501</v>
      </c>
      <c r="IF864">
        <v>1.8364417260474599</v>
      </c>
      <c r="IG864">
        <v>1.8364417260486501</v>
      </c>
      <c r="IH864">
        <v>1.8364417260471899</v>
      </c>
      <c r="II864">
        <v>1.8764317425958399</v>
      </c>
      <c r="IJ864">
        <v>1.8364417260489101</v>
      </c>
      <c r="IK864">
        <v>33.810301167857702</v>
      </c>
      <c r="IL864">
        <v>1.87643174259515</v>
      </c>
      <c r="IM864">
        <v>0.30670384339995599</v>
      </c>
      <c r="IN864">
        <v>1.8764317425947901</v>
      </c>
      <c r="IO864">
        <v>1.83644172604825</v>
      </c>
      <c r="IP864">
        <v>1.8364417260524999</v>
      </c>
      <c r="IQ864">
        <v>1.87643174259464</v>
      </c>
      <c r="IR864">
        <v>6.4445076714677096</v>
      </c>
      <c r="IS864">
        <v>1.8764317425924599</v>
      </c>
      <c r="IT864">
        <v>1.84683614292778</v>
      </c>
      <c r="IU864">
        <v>1.87643174258462</v>
      </c>
      <c r="IV864">
        <v>1.8364417260505399</v>
      </c>
      <c r="IW864">
        <v>1.8764317425947401</v>
      </c>
      <c r="IX864">
        <v>0.37064657003806201</v>
      </c>
      <c r="IY864">
        <v>1.8468361429272599</v>
      </c>
      <c r="IZ864">
        <v>1.87643174259482</v>
      </c>
      <c r="JA864">
        <v>1.83644172604819</v>
      </c>
      <c r="JB864">
        <v>5.4017092079768698</v>
      </c>
      <c r="JC864">
        <v>1.8364417260479799</v>
      </c>
      <c r="JD864">
        <v>11.4832088772989</v>
      </c>
      <c r="JE864">
        <v>1.8364417260489201</v>
      </c>
      <c r="JF864">
        <v>1.8764317425947601</v>
      </c>
      <c r="JG864">
        <v>26.718890713723599</v>
      </c>
      <c r="JH864">
        <v>1.8764317425950401</v>
      </c>
      <c r="JI864">
        <v>1.8364417260518699</v>
      </c>
      <c r="JJ864">
        <v>1.83644172604762</v>
      </c>
      <c r="JK864">
        <v>1.87643174258594</v>
      </c>
      <c r="JL864">
        <v>0.37064657003759299</v>
      </c>
      <c r="JM864">
        <v>1.8364417260494701</v>
      </c>
      <c r="JN864">
        <v>1.83644172604817</v>
      </c>
      <c r="JO864">
        <v>1.8364417260486701</v>
      </c>
      <c r="JP864">
        <v>0.370646570038076</v>
      </c>
      <c r="JQ864">
        <v>1.87643174259486</v>
      </c>
      <c r="JR864">
        <v>1.8394726111362001</v>
      </c>
      <c r="JS864">
        <v>1.83644172605013</v>
      </c>
      <c r="JT864">
        <v>1.8394726109774899</v>
      </c>
      <c r="JU864">
        <v>1.8364417260485699</v>
      </c>
      <c r="JV864">
        <v>1.8468361429274101</v>
      </c>
      <c r="JW864">
        <v>1.84378096377</v>
      </c>
      <c r="JX864">
        <v>0.37183490106476402</v>
      </c>
      <c r="JY864">
        <v>1.8364417260480801</v>
      </c>
      <c r="JZ864">
        <v>1.8364417260479</v>
      </c>
      <c r="KA864">
        <v>1.69862913575874</v>
      </c>
      <c r="KB864">
        <v>1.8364417260574899</v>
      </c>
      <c r="KC864">
        <v>1.87643174259493</v>
      </c>
      <c r="KD864">
        <v>1.8764317425946999</v>
      </c>
      <c r="KE864">
        <v>33.775872706740799</v>
      </c>
      <c r="KF864">
        <v>1.8364417260484101</v>
      </c>
      <c r="KG864">
        <v>1.8364417260357899</v>
      </c>
      <c r="KH864">
        <v>1.83644172605101</v>
      </c>
      <c r="KI864">
        <v>4.1396015821740297</v>
      </c>
      <c r="KJ864">
        <v>1.8364417260483299</v>
      </c>
      <c r="KK864">
        <v>1.8364417260485699</v>
      </c>
      <c r="KL864">
        <v>1.8364417260160599</v>
      </c>
      <c r="KM864">
        <v>1.8764317425946699</v>
      </c>
      <c r="KN864">
        <v>1.8364417260484001</v>
      </c>
      <c r="KO864">
        <v>34.488122881166497</v>
      </c>
      <c r="KP864">
        <v>1.83644172604847</v>
      </c>
      <c r="KQ864">
        <v>1.87643174259426</v>
      </c>
      <c r="KR864">
        <v>1.8764317425927699</v>
      </c>
      <c r="KS864">
        <v>6.4368256521702696</v>
      </c>
      <c r="KT864">
        <v>0.383261292418282</v>
      </c>
      <c r="KU864">
        <v>12.1033801497539</v>
      </c>
      <c r="KV864">
        <v>1.83644172601404</v>
      </c>
      <c r="KW864">
        <v>1.8364417260485399</v>
      </c>
      <c r="KX864">
        <v>1.87643174255572</v>
      </c>
      <c r="KY864">
        <v>1.8364417260475701</v>
      </c>
      <c r="KZ864">
        <v>1.8364417260508701</v>
      </c>
      <c r="LA864">
        <v>0.30784433454739502</v>
      </c>
      <c r="LB864">
        <v>1.83644172604847</v>
      </c>
      <c r="LC864">
        <v>1.83644172604875</v>
      </c>
      <c r="LD864">
        <v>1.8364417260485999</v>
      </c>
      <c r="LE864">
        <v>1.8764317425947501</v>
      </c>
      <c r="LF864">
        <v>1.8364417260483099</v>
      </c>
      <c r="LG864">
        <v>1.83644172604825</v>
      </c>
      <c r="LH864">
        <v>6.4445076714719196</v>
      </c>
      <c r="LI864">
        <v>1.8364417260486401</v>
      </c>
      <c r="LJ864">
        <v>1.8764317425949599</v>
      </c>
      <c r="LK864">
        <v>1.83644172604871</v>
      </c>
      <c r="LL864">
        <v>1.87643174259489</v>
      </c>
      <c r="LM864">
        <v>1.8764317425950301</v>
      </c>
      <c r="LN864">
        <v>1.87643174259491</v>
      </c>
      <c r="LO864">
        <v>1.83644172604853</v>
      </c>
      <c r="LP864">
        <v>15.3576821520829</v>
      </c>
      <c r="LQ864">
        <v>1.83947261113459</v>
      </c>
      <c r="LR864">
        <v>1.8764317425949499</v>
      </c>
      <c r="LS864">
        <v>1.83644172604844</v>
      </c>
      <c r="LT864">
        <v>6.4368256521662799</v>
      </c>
      <c r="LU864">
        <v>1.87643174260683</v>
      </c>
      <c r="LV864">
        <v>1.8364417260481101</v>
      </c>
      <c r="LW864">
        <v>1.83644172604846</v>
      </c>
      <c r="LX864">
        <v>1.8764317425942501</v>
      </c>
      <c r="LY864">
        <v>35.222295055213301</v>
      </c>
      <c r="LZ864">
        <v>6.4445076714793101</v>
      </c>
      <c r="MA864">
        <v>1.8364417260480299</v>
      </c>
      <c r="MB864">
        <v>1.87643174259512</v>
      </c>
      <c r="MC864">
        <v>1.8394726111003601</v>
      </c>
      <c r="MD864">
        <v>1.83644172604935</v>
      </c>
      <c r="ME864">
        <v>1.8764317425899699</v>
      </c>
      <c r="MF864">
        <v>1.8364417260429999</v>
      </c>
      <c r="MG864">
        <v>0.37183490106466699</v>
      </c>
      <c r="MH864">
        <v>1.83644172604182</v>
      </c>
      <c r="MI864">
        <v>0.38390421607924902</v>
      </c>
      <c r="MJ864">
        <v>1.8364417260491499</v>
      </c>
      <c r="MK864">
        <v>1.83644172604844</v>
      </c>
      <c r="ML864">
        <v>1.8364417260274</v>
      </c>
      <c r="MM864">
        <v>1.83644172604738</v>
      </c>
      <c r="MN864">
        <v>1.87643174271405</v>
      </c>
      <c r="MO864">
        <v>1.8764317425661901</v>
      </c>
      <c r="MP864">
        <v>1.83644172604874</v>
      </c>
      <c r="MQ864">
        <v>1.8364417260308801</v>
      </c>
      <c r="MR864">
        <v>1.8364417260486501</v>
      </c>
      <c r="MS864">
        <v>1.8364417260618</v>
      </c>
      <c r="MT864">
        <v>1.8764317425944299</v>
      </c>
      <c r="MU864">
        <v>1.83644172604869</v>
      </c>
      <c r="MV864">
        <v>1.8364417260486401</v>
      </c>
      <c r="MW864">
        <v>1.8364417260483199</v>
      </c>
      <c r="MX864">
        <v>1.83644172604765</v>
      </c>
      <c r="MY864">
        <v>1.87643174259518</v>
      </c>
      <c r="MZ864">
        <v>1.8394726111366799</v>
      </c>
      <c r="NA864">
        <v>1.8364417260497401</v>
      </c>
      <c r="NB864">
        <v>10.860562914480001</v>
      </c>
      <c r="NC864">
        <v>1.8764317425985</v>
      </c>
      <c r="ND864">
        <v>0.37064657003811202</v>
      </c>
      <c r="NE864">
        <v>1.87643174259492</v>
      </c>
      <c r="NF864">
        <v>1.83644172604877</v>
      </c>
      <c r="NG864">
        <v>1.8364417260486601</v>
      </c>
      <c r="NH864">
        <v>1.8764317425903201</v>
      </c>
      <c r="NI864">
        <v>1.8364417260485899</v>
      </c>
      <c r="NJ864">
        <v>1.8764317422938099</v>
      </c>
      <c r="NK864">
        <v>1.8364417260482899</v>
      </c>
      <c r="NL864">
        <v>1.8364417260482</v>
      </c>
      <c r="NM864">
        <v>38.647337491190498</v>
      </c>
      <c r="NN864">
        <v>1.83644172604574</v>
      </c>
      <c r="NO864">
        <v>1.8364417260479</v>
      </c>
      <c r="NP864">
        <v>1.8764317425947701</v>
      </c>
      <c r="NQ864">
        <v>1.8364417260488901</v>
      </c>
      <c r="NR864">
        <v>1.87643174259264</v>
      </c>
      <c r="NS864">
        <v>1.83947261113542</v>
      </c>
      <c r="NT864">
        <v>6.4445076714720599</v>
      </c>
      <c r="NU864">
        <v>1.83644172604852</v>
      </c>
      <c r="NV864">
        <v>1.8364417260486501</v>
      </c>
      <c r="NW864">
        <v>1.83644172604848</v>
      </c>
      <c r="NX864">
        <v>32.128860782943804</v>
      </c>
      <c r="NY864">
        <v>1.83644172604871</v>
      </c>
      <c r="NZ864">
        <v>1.83644172604652</v>
      </c>
      <c r="OA864">
        <v>1.8364417260483601</v>
      </c>
      <c r="OB864">
        <v>1.8364417260539401</v>
      </c>
      <c r="OC864">
        <v>1.83644172604842</v>
      </c>
      <c r="OD864">
        <v>1.8364417260483501</v>
      </c>
      <c r="OE864">
        <v>1.83644172604849</v>
      </c>
      <c r="OF864">
        <v>1.8364417260483501</v>
      </c>
      <c r="OG864">
        <v>0.30833875237305602</v>
      </c>
      <c r="OH864">
        <v>1.87643174259514</v>
      </c>
      <c r="OI864">
        <v>1.8764317425950401</v>
      </c>
      <c r="OJ864">
        <v>1.87643174259739</v>
      </c>
      <c r="OK864">
        <v>1.87643174260068</v>
      </c>
      <c r="OL864">
        <v>1.8364417260388299</v>
      </c>
      <c r="OM864">
        <v>1.8394726111366</v>
      </c>
      <c r="ON864">
        <v>1.87643174259706</v>
      </c>
      <c r="OO864">
        <v>10.8565429072263</v>
      </c>
      <c r="OP864">
        <v>1.8364417260483199</v>
      </c>
      <c r="OQ864">
        <v>1.83644172604714</v>
      </c>
      <c r="OR864">
        <v>1.87643174259513</v>
      </c>
      <c r="OS864">
        <v>1.8764317425946</v>
      </c>
      <c r="OT864">
        <v>1.83947261138823</v>
      </c>
      <c r="OU864">
        <v>1.87643174259455</v>
      </c>
      <c r="OV864">
        <v>1.83644172605822</v>
      </c>
      <c r="OW864">
        <v>1.6303527325106899</v>
      </c>
      <c r="OX864">
        <v>21.497885225907201</v>
      </c>
      <c r="OY864">
        <v>1.8364417260483401</v>
      </c>
      <c r="OZ864">
        <v>1.87643174259485</v>
      </c>
      <c r="PA864">
        <v>10.8565429072257</v>
      </c>
      <c r="PB864">
        <v>29.3563703303263</v>
      </c>
      <c r="PC864">
        <v>1.8364417260483299</v>
      </c>
      <c r="PD864">
        <v>1.8764317425930499</v>
      </c>
      <c r="PE864">
        <v>18.046494248010301</v>
      </c>
      <c r="PF864">
        <v>1.8764317425947801</v>
      </c>
      <c r="PG864">
        <v>1.8364417260471699</v>
      </c>
      <c r="PH864">
        <v>1.8764317425950301</v>
      </c>
      <c r="PI864">
        <v>1.87643174259294</v>
      </c>
      <c r="PJ864">
        <v>1.8364417260488599</v>
      </c>
      <c r="PK864">
        <v>1.87643174259464</v>
      </c>
      <c r="PL864">
        <v>1.876431742574</v>
      </c>
      <c r="PM864">
        <v>1.87643174259519</v>
      </c>
      <c r="PN864">
        <v>1.83644172604875</v>
      </c>
      <c r="PO864">
        <v>1.8364417260522601</v>
      </c>
      <c r="PP864">
        <v>1.83644172602012</v>
      </c>
      <c r="PQ864">
        <v>1.87643174259547</v>
      </c>
      <c r="PR864">
        <v>1.8764317425952699</v>
      </c>
      <c r="PS864">
        <v>6.4445076714720901</v>
      </c>
      <c r="PT864">
        <v>6.4368256521656901</v>
      </c>
      <c r="PU864">
        <v>1.8764317425950101</v>
      </c>
      <c r="PV864">
        <v>1.8364417260483901</v>
      </c>
      <c r="PW864">
        <v>1.83644172604564</v>
      </c>
      <c r="PX864">
        <v>1.8764317425947199</v>
      </c>
      <c r="PY864">
        <v>27.833587493588201</v>
      </c>
      <c r="PZ864">
        <v>1.8364417260507999</v>
      </c>
      <c r="QA864">
        <v>1.83644172603761</v>
      </c>
      <c r="QB864">
        <v>1.8764317425947701</v>
      </c>
      <c r="QC864">
        <v>1.83644172604906</v>
      </c>
      <c r="QD864">
        <v>1.8764317425915999</v>
      </c>
      <c r="QE864">
        <v>1.83644172605092</v>
      </c>
      <c r="QF864">
        <v>1.8764317425944199</v>
      </c>
      <c r="QG864">
        <v>1.8764317425953301</v>
      </c>
      <c r="QH864">
        <v>1.8364417260541599</v>
      </c>
      <c r="QI864">
        <v>4.9726135427927103</v>
      </c>
      <c r="QJ864">
        <v>1.87643174262381</v>
      </c>
      <c r="QK864">
        <v>1.8764317425947601</v>
      </c>
      <c r="QL864">
        <v>1.8364417260432699</v>
      </c>
      <c r="QM864">
        <v>1.87643174259513</v>
      </c>
      <c r="QN864">
        <v>1.83644172604574</v>
      </c>
      <c r="QO864">
        <v>1.83644172604936</v>
      </c>
      <c r="QP864">
        <v>0.306729994769251</v>
      </c>
      <c r="QQ864">
        <v>1.87643174259489</v>
      </c>
      <c r="QR864">
        <v>1.87643174259481</v>
      </c>
      <c r="QS864">
        <v>1.8364417260482799</v>
      </c>
      <c r="QT864">
        <v>1.8764317425947501</v>
      </c>
      <c r="QU864">
        <v>16.7829265017645</v>
      </c>
      <c r="QV864">
        <v>1.8764317426084001</v>
      </c>
      <c r="QW864">
        <v>1.8364417260488199</v>
      </c>
      <c r="QX864">
        <v>1.8764317425891499</v>
      </c>
      <c r="QY864">
        <v>1.8364417260480801</v>
      </c>
      <c r="QZ864">
        <v>1.8364417260480299</v>
      </c>
      <c r="RA864">
        <v>1.87643174259493</v>
      </c>
      <c r="RB864">
        <v>1.8364417260483601</v>
      </c>
      <c r="RC864">
        <v>18.243083905723601</v>
      </c>
      <c r="RD864">
        <v>1.8764317425938899</v>
      </c>
      <c r="SG864">
        <f>COUNTIF(B864:SF864,"&gt;0.1")</f>
        <v>471</v>
      </c>
    </row>
    <row r="865" spans="1:501" x14ac:dyDescent="0.2">
      <c r="A865" t="s">
        <v>519</v>
      </c>
      <c r="B865">
        <v>0.371834901064796</v>
      </c>
      <c r="C865">
        <v>1.8364417260486801</v>
      </c>
      <c r="D865">
        <v>1.87643174259454</v>
      </c>
      <c r="E865">
        <v>1.83644172604853</v>
      </c>
      <c r="F865">
        <v>1.8364417260481201</v>
      </c>
      <c r="G865">
        <v>1.8764317426056301</v>
      </c>
      <c r="H865">
        <v>1.8364417260508299</v>
      </c>
      <c r="I865">
        <v>1.87643174259492</v>
      </c>
      <c r="J865">
        <v>1.8764317425944499</v>
      </c>
      <c r="K865">
        <v>0.371834901064725</v>
      </c>
      <c r="L865">
        <v>1.83644172604823</v>
      </c>
      <c r="M865">
        <v>1.87643174259346</v>
      </c>
      <c r="N865">
        <v>1.83644172604853</v>
      </c>
      <c r="O865">
        <v>1.87643174259484</v>
      </c>
      <c r="P865">
        <v>1.8364417260479899</v>
      </c>
      <c r="Q865">
        <v>1.83644172604786</v>
      </c>
      <c r="R865">
        <v>1.8764317425949499</v>
      </c>
      <c r="S865">
        <v>1.83644172604844</v>
      </c>
      <c r="T865">
        <v>10.856542907226499</v>
      </c>
      <c r="U865">
        <v>1.83644172604869</v>
      </c>
      <c r="V865">
        <v>1.8764317425894299</v>
      </c>
      <c r="W865">
        <v>1.8364417260480701</v>
      </c>
      <c r="X865">
        <v>1.8764317425952399</v>
      </c>
      <c r="Y865">
        <v>1.876431742596</v>
      </c>
      <c r="Z865">
        <v>1.87643174260159</v>
      </c>
      <c r="AA865">
        <v>0.38487849420296699</v>
      </c>
      <c r="AB865">
        <v>1.83644172604848</v>
      </c>
      <c r="AC865">
        <v>1.83644172604845</v>
      </c>
      <c r="AD865">
        <v>0.37064657003641899</v>
      </c>
      <c r="AE865">
        <v>13.2728928169811</v>
      </c>
      <c r="AF865">
        <v>1.8764317425947299</v>
      </c>
      <c r="AG865">
        <v>1.83644172605788</v>
      </c>
      <c r="AH865">
        <v>1.83644172603815</v>
      </c>
      <c r="AI865">
        <v>6.4368256521567604</v>
      </c>
      <c r="AJ865">
        <v>1.87643174257959</v>
      </c>
      <c r="AK865">
        <v>0.37183490106433398</v>
      </c>
      <c r="AL865">
        <v>1.8764317425955701</v>
      </c>
      <c r="AM865">
        <v>1.83644172604843</v>
      </c>
      <c r="AN865">
        <v>6.3109205029094504</v>
      </c>
      <c r="AO865">
        <v>1.8764317425919499</v>
      </c>
      <c r="AP865">
        <v>1.8364417260438299</v>
      </c>
      <c r="AQ865">
        <v>1.8364417260483701</v>
      </c>
      <c r="AR865">
        <v>1.8364417260485</v>
      </c>
      <c r="AS865">
        <v>1.8364417260488599</v>
      </c>
      <c r="AT865">
        <v>1.83644172603653</v>
      </c>
      <c r="AU865">
        <v>6.44450767142391</v>
      </c>
      <c r="AV865">
        <v>5.65592101260967</v>
      </c>
      <c r="AW865">
        <v>0.370646570039117</v>
      </c>
      <c r="AX865">
        <v>1.83644172604852</v>
      </c>
      <c r="AY865">
        <v>1.83644172604849</v>
      </c>
      <c r="AZ865">
        <v>1.8764317426047801</v>
      </c>
      <c r="BA865">
        <v>1.8364417260485699</v>
      </c>
      <c r="BB865">
        <v>1.8364417260519199</v>
      </c>
      <c r="BC865">
        <v>1.87643174259485</v>
      </c>
      <c r="BD865">
        <v>1.8764317425957899</v>
      </c>
      <c r="BE865">
        <v>11.4822957686946</v>
      </c>
      <c r="BF865">
        <v>1.8364417260485799</v>
      </c>
      <c r="BG865">
        <v>1.8364417260430701</v>
      </c>
      <c r="BH865">
        <v>1.8364417260483199</v>
      </c>
      <c r="BI865">
        <v>1.83644172604936</v>
      </c>
      <c r="BJ865">
        <v>1.83947261113631</v>
      </c>
      <c r="BK865">
        <v>1.8364417260507799</v>
      </c>
      <c r="BL865">
        <v>0.37064657003846302</v>
      </c>
      <c r="BM865">
        <v>1.8364417260483701</v>
      </c>
      <c r="BN865">
        <v>1.83644172604845</v>
      </c>
      <c r="BO865">
        <v>1.87643174259493</v>
      </c>
      <c r="BP865">
        <v>1.8364417260480299</v>
      </c>
      <c r="BQ865">
        <v>1.8364417260896699</v>
      </c>
      <c r="BR865">
        <v>1.8764317425943</v>
      </c>
      <c r="BS865">
        <v>10.856542907224799</v>
      </c>
      <c r="BT865">
        <v>1.83644172604869</v>
      </c>
      <c r="BU865">
        <v>1.87643174259481</v>
      </c>
      <c r="BV865">
        <v>0.30782042370974499</v>
      </c>
      <c r="BW865">
        <v>1.8364417260486501</v>
      </c>
      <c r="BX865">
        <v>1.87643174259465</v>
      </c>
      <c r="BY865">
        <v>1.83644172605101</v>
      </c>
      <c r="BZ865">
        <v>1.83644172604846</v>
      </c>
      <c r="CA865">
        <v>1.8364417260489101</v>
      </c>
      <c r="CB865">
        <v>25.840477017579499</v>
      </c>
      <c r="CC865">
        <v>1.8364417260772601</v>
      </c>
      <c r="CD865">
        <v>1.8764317425828101</v>
      </c>
      <c r="CE865">
        <v>1.83644172604898</v>
      </c>
      <c r="CF865">
        <v>0.37064657003822998</v>
      </c>
      <c r="CG865">
        <v>1.87643174259541</v>
      </c>
      <c r="CH865">
        <v>1.8764317425947801</v>
      </c>
      <c r="CI865">
        <v>1.8364417260482899</v>
      </c>
      <c r="CJ865">
        <v>1.83644172604847</v>
      </c>
      <c r="CK865">
        <v>1.8364417260406001</v>
      </c>
      <c r="CL865">
        <v>17.9620842348092</v>
      </c>
      <c r="CM865">
        <v>1.8764317425936801</v>
      </c>
      <c r="CN865">
        <v>29.394450732983401</v>
      </c>
      <c r="CO865">
        <v>1.8364417260484001</v>
      </c>
      <c r="CP865">
        <v>1.8364417260481201</v>
      </c>
      <c r="CQ865">
        <v>1.8364417260481301</v>
      </c>
      <c r="CR865">
        <v>1.8364417260485599</v>
      </c>
      <c r="CS865">
        <v>1.8364417260483601</v>
      </c>
      <c r="CT865">
        <v>1.87643174259487</v>
      </c>
      <c r="CU865">
        <v>12.1033801497813</v>
      </c>
      <c r="CV865">
        <v>1.8840947631184</v>
      </c>
      <c r="CW865">
        <v>1.8364417260485</v>
      </c>
      <c r="CX865">
        <v>1.8364417257672701</v>
      </c>
      <c r="CY865">
        <v>1.8764317425929899</v>
      </c>
      <c r="CZ865">
        <v>1.87643174259483</v>
      </c>
      <c r="DA865">
        <v>1.83644172604815</v>
      </c>
      <c r="DB865">
        <v>1.8764317425946899</v>
      </c>
      <c r="DC865">
        <v>1.83644172604851</v>
      </c>
      <c r="DD865">
        <v>1.87643174259485</v>
      </c>
      <c r="DE865">
        <v>1.83644172604849</v>
      </c>
      <c r="DF865">
        <v>1.8364417260486301</v>
      </c>
      <c r="DG865">
        <v>1.83644172604758</v>
      </c>
      <c r="DH865">
        <v>1.8364417260586201</v>
      </c>
      <c r="DI865">
        <v>1.8364417260485699</v>
      </c>
      <c r="DJ865">
        <v>1.83644172604845</v>
      </c>
      <c r="DK865">
        <v>1.8364417260486701</v>
      </c>
      <c r="DL865">
        <v>6.7956094015212898</v>
      </c>
      <c r="DM865">
        <v>1.8364417260483199</v>
      </c>
      <c r="DN865">
        <v>1.87643174259492</v>
      </c>
      <c r="DO865">
        <v>0.37064657003832302</v>
      </c>
      <c r="DP865">
        <v>1.8364417260485399</v>
      </c>
      <c r="DQ865">
        <v>20.8397579989078</v>
      </c>
      <c r="DR865">
        <v>1.8364417260486301</v>
      </c>
      <c r="DS865">
        <v>1.83644172604824</v>
      </c>
      <c r="DT865">
        <v>1.8764317425933701</v>
      </c>
      <c r="DU865">
        <v>1.8364417260483501</v>
      </c>
      <c r="DV865">
        <v>1.8764317425994601</v>
      </c>
      <c r="DW865">
        <v>1.83644172604848</v>
      </c>
      <c r="DX865">
        <v>1.8364417260438499</v>
      </c>
      <c r="DY865">
        <v>0.37183490106422801</v>
      </c>
      <c r="DZ865">
        <v>6.4445076714719702</v>
      </c>
      <c r="EA865">
        <v>6.4368256521664504</v>
      </c>
      <c r="EB865">
        <v>1.8764317425935899</v>
      </c>
      <c r="EC865">
        <v>1.8364417260485999</v>
      </c>
      <c r="ED865">
        <v>1.83947261113966</v>
      </c>
      <c r="EE865">
        <v>0.382684190233543</v>
      </c>
      <c r="EF865">
        <v>1.8764317425877699</v>
      </c>
      <c r="EG865">
        <v>1.87643174259493</v>
      </c>
      <c r="EH865">
        <v>1.83644172604291</v>
      </c>
      <c r="EI865">
        <v>1.8764317425947099</v>
      </c>
      <c r="EJ865">
        <v>0.38326129241815998</v>
      </c>
      <c r="EK865">
        <v>1.8364417260485499</v>
      </c>
      <c r="EL865">
        <v>1.8364417260549499</v>
      </c>
      <c r="EM865">
        <v>1.84378096375246</v>
      </c>
      <c r="EN865">
        <v>10.8642152920039</v>
      </c>
      <c r="EO865">
        <v>35.222295055213003</v>
      </c>
      <c r="EP865">
        <v>1.74940770874245</v>
      </c>
      <c r="EQ865">
        <v>1.8364417260483601</v>
      </c>
      <c r="ER865">
        <v>1.8364417260486801</v>
      </c>
      <c r="ES865">
        <v>1.83644172605102</v>
      </c>
      <c r="ET865">
        <v>1.8364417260483199</v>
      </c>
      <c r="EU865">
        <v>1.83947261113634</v>
      </c>
      <c r="EV865">
        <v>1.83644172605823</v>
      </c>
      <c r="EW865">
        <v>1.8364417260485899</v>
      </c>
      <c r="EX865">
        <v>1.83644172604822</v>
      </c>
      <c r="EY865">
        <v>1.8764317425947801</v>
      </c>
      <c r="EZ865">
        <v>1.8764317425894099</v>
      </c>
      <c r="FA865">
        <v>28.295169626090999</v>
      </c>
      <c r="FB865">
        <v>1.83644172604849</v>
      </c>
      <c r="FC865">
        <v>6.4445076714724401</v>
      </c>
      <c r="FD865">
        <v>1.8364417260488399</v>
      </c>
      <c r="FE865">
        <v>1.87643174259454</v>
      </c>
      <c r="FF865">
        <v>1.8364417260488</v>
      </c>
      <c r="FG865">
        <v>1.8364417260483299</v>
      </c>
      <c r="FH865">
        <v>1.8437809637120499</v>
      </c>
      <c r="FI865">
        <v>1.87643174259483</v>
      </c>
      <c r="FJ865">
        <v>1.83644172604846</v>
      </c>
      <c r="FK865">
        <v>6.4445076714730201</v>
      </c>
      <c r="FL865">
        <v>1.8364417260468999</v>
      </c>
      <c r="FM865">
        <v>1.83644172604851</v>
      </c>
      <c r="FN865">
        <v>1.8364417260477599</v>
      </c>
      <c r="FO865">
        <v>1.83644172604842</v>
      </c>
      <c r="FP865">
        <v>1.8764317425947199</v>
      </c>
      <c r="FQ865">
        <v>1.8764317425950801</v>
      </c>
      <c r="FR865">
        <v>6.4445076714716603</v>
      </c>
      <c r="FS865">
        <v>1.8364417260463599</v>
      </c>
      <c r="FT865">
        <v>45.682160271084499</v>
      </c>
      <c r="FU865">
        <v>1.87643174259487</v>
      </c>
      <c r="FV865">
        <v>1.83644172604018</v>
      </c>
      <c r="FW865">
        <v>1.83644172604872</v>
      </c>
      <c r="FX865">
        <v>1.84378096375137</v>
      </c>
      <c r="FY865">
        <v>1.8364417260485799</v>
      </c>
      <c r="FZ865">
        <v>1.8364417260485</v>
      </c>
      <c r="GA865">
        <v>1.83644172604815</v>
      </c>
      <c r="GB865">
        <v>1.83644172604847</v>
      </c>
      <c r="GC865">
        <v>1.8364417260483099</v>
      </c>
      <c r="GD865">
        <v>1.87643174259434</v>
      </c>
      <c r="GE865">
        <v>1.83644172604844</v>
      </c>
      <c r="GF865">
        <v>1.8764317425947099</v>
      </c>
      <c r="GG865">
        <v>1.8364417260475701</v>
      </c>
      <c r="GH865">
        <v>1.8764317425905901</v>
      </c>
      <c r="GI865">
        <v>1.87643174259491</v>
      </c>
      <c r="GJ865">
        <v>1.8764317425942501</v>
      </c>
      <c r="GK865">
        <v>1.83644172604763</v>
      </c>
      <c r="GL865">
        <v>1.8364417260487</v>
      </c>
      <c r="GM865">
        <v>6.43682565216647</v>
      </c>
      <c r="GN865">
        <v>1.8764317425949399</v>
      </c>
      <c r="GO865">
        <v>1.8364417260486501</v>
      </c>
      <c r="GP865">
        <v>1.87643174260092</v>
      </c>
      <c r="GQ865">
        <v>1.8364417260483299</v>
      </c>
      <c r="GR865">
        <v>1.8364417260489301</v>
      </c>
      <c r="GS865">
        <v>1.83644172604852</v>
      </c>
      <c r="GT865">
        <v>1.83644172604852</v>
      </c>
      <c r="GU865">
        <v>1.8364417260486401</v>
      </c>
      <c r="GV865">
        <v>1.87643174259764</v>
      </c>
      <c r="GW865">
        <v>1.83644172604927</v>
      </c>
      <c r="GX865">
        <v>1.83644172604874</v>
      </c>
      <c r="GY865">
        <v>1.83644172604764</v>
      </c>
      <c r="GZ865">
        <v>1.8364417260482899</v>
      </c>
      <c r="HA865">
        <v>1.83644172604121</v>
      </c>
      <c r="HB865">
        <v>1.8764317425949</v>
      </c>
      <c r="HC865">
        <v>1.83644172604402</v>
      </c>
      <c r="HD865">
        <v>1.83644172604733</v>
      </c>
      <c r="HE865">
        <v>1.8364417260502299</v>
      </c>
      <c r="HF865">
        <v>1.83644172605017</v>
      </c>
      <c r="HG865">
        <v>6.4368256521670304</v>
      </c>
      <c r="HH865">
        <v>1.87643174261127</v>
      </c>
      <c r="HI865">
        <v>1.8364417260482599</v>
      </c>
      <c r="HJ865">
        <v>1.8364417260499499</v>
      </c>
      <c r="HK865">
        <v>1.83644172604822</v>
      </c>
      <c r="HL865">
        <v>1.83644172605342</v>
      </c>
      <c r="HM865">
        <v>1.8364417260483801</v>
      </c>
      <c r="HN865">
        <v>1.83644172603155</v>
      </c>
      <c r="HO865">
        <v>1.83644172599123</v>
      </c>
      <c r="HP865">
        <v>1.83644172604847</v>
      </c>
      <c r="HQ865">
        <v>1.8364417260458601</v>
      </c>
      <c r="HR865">
        <v>1.8364417260513</v>
      </c>
      <c r="HS865">
        <v>6.4445076714723903</v>
      </c>
      <c r="HT865">
        <v>1.8364417260522601</v>
      </c>
      <c r="HU865">
        <v>1.8764317426012</v>
      </c>
      <c r="HV865">
        <v>18.484556865231401</v>
      </c>
      <c r="HW865">
        <v>1.83644172604851</v>
      </c>
      <c r="HX865">
        <v>1.8764317425967101</v>
      </c>
      <c r="HY865">
        <v>1.83644172604793</v>
      </c>
      <c r="HZ865">
        <v>1.8764317425947901</v>
      </c>
      <c r="IA865">
        <v>0.37064657003858698</v>
      </c>
      <c r="IB865">
        <v>1.8764317425947701</v>
      </c>
      <c r="IC865">
        <v>1.8364417260481101</v>
      </c>
      <c r="ID865">
        <v>0.30775328852971701</v>
      </c>
      <c r="IE865">
        <v>1.8364417260496699</v>
      </c>
      <c r="IF865">
        <v>1.8364417260653301</v>
      </c>
      <c r="IG865">
        <v>1.87643174259483</v>
      </c>
      <c r="IH865">
        <v>1.8364417260549999</v>
      </c>
      <c r="II865">
        <v>1.8364417260564501</v>
      </c>
      <c r="IJ865">
        <v>1.83644172604877</v>
      </c>
      <c r="IK865">
        <v>1.8764317425955499</v>
      </c>
      <c r="IL865">
        <v>1.8364417260465999</v>
      </c>
      <c r="IM865">
        <v>33.810301167857602</v>
      </c>
      <c r="IN865">
        <v>1.8764317425950101</v>
      </c>
      <c r="IO865">
        <v>0.306703843399798</v>
      </c>
      <c r="IP865">
        <v>1.87643174259768</v>
      </c>
      <c r="IQ865">
        <v>1.8364417260484101</v>
      </c>
      <c r="IR865">
        <v>1.87643174259371</v>
      </c>
      <c r="IS865">
        <v>6.4445076714676501</v>
      </c>
      <c r="IT865">
        <v>1.8764317425986401</v>
      </c>
      <c r="IU865">
        <v>1.87643174259431</v>
      </c>
      <c r="IV865">
        <v>1.8468361429271301</v>
      </c>
      <c r="IW865">
        <v>1.8764317425949799</v>
      </c>
      <c r="IX865">
        <v>1.8364417260505399</v>
      </c>
      <c r="IY865">
        <v>1.87643174265566</v>
      </c>
      <c r="IZ865">
        <v>0.37064657003806201</v>
      </c>
      <c r="JA865">
        <v>1.8468361429267</v>
      </c>
      <c r="JB865">
        <v>1.8764317425930499</v>
      </c>
      <c r="JC865">
        <v>1.8364417260489301</v>
      </c>
      <c r="JD865">
        <v>5.4017092079768396</v>
      </c>
      <c r="JE865">
        <v>1.8364417260485</v>
      </c>
      <c r="JF865">
        <v>11.4832088772989</v>
      </c>
      <c r="JG865">
        <v>1.8364417260481101</v>
      </c>
      <c r="JH865">
        <v>1.8764317425946599</v>
      </c>
      <c r="JI865">
        <v>26.7188907137234</v>
      </c>
      <c r="JJ865">
        <v>1.8764317425953201</v>
      </c>
      <c r="JK865">
        <v>1.8364417260463199</v>
      </c>
      <c r="JL865">
        <v>1.8364417260482799</v>
      </c>
      <c r="JM865">
        <v>1.8364417260491299</v>
      </c>
      <c r="JN865">
        <v>1.87643174259463</v>
      </c>
      <c r="JO865">
        <v>0.37064657003824902</v>
      </c>
      <c r="JP865">
        <v>1.8364417260476</v>
      </c>
      <c r="JQ865">
        <v>1.83644172604872</v>
      </c>
      <c r="JR865">
        <v>1.83644172604873</v>
      </c>
      <c r="JS865">
        <v>1.8364417260461501</v>
      </c>
      <c r="JT865">
        <v>1.83644172596766</v>
      </c>
      <c r="JU865">
        <v>0.37064657003810297</v>
      </c>
      <c r="JV865">
        <v>1.8764317425952699</v>
      </c>
      <c r="JW865">
        <v>1.8394726111305699</v>
      </c>
      <c r="JX865">
        <v>1.83644172604658</v>
      </c>
      <c r="JY865">
        <v>1.8394726111492199</v>
      </c>
      <c r="JZ865">
        <v>1.83644172604843</v>
      </c>
      <c r="KA865">
        <v>1.8468361429361999</v>
      </c>
      <c r="KB865">
        <v>1.8437809637514599</v>
      </c>
      <c r="KC865">
        <v>0.37183490106495198</v>
      </c>
      <c r="KD865">
        <v>1.8364417260485399</v>
      </c>
      <c r="KE865">
        <v>1.8364417260476</v>
      </c>
      <c r="KF865">
        <v>1.6986291357577601</v>
      </c>
      <c r="KG865">
        <v>1.8364417260483299</v>
      </c>
      <c r="KH865">
        <v>1.87643174259493</v>
      </c>
      <c r="KI865">
        <v>1.8764317425947901</v>
      </c>
      <c r="KJ865">
        <v>1.8364417260489001</v>
      </c>
      <c r="KK865">
        <v>33.775872706725103</v>
      </c>
      <c r="KL865">
        <v>1.83644172604847</v>
      </c>
      <c r="KM865">
        <v>1.8364417260427199</v>
      </c>
      <c r="KN865">
        <v>4.1396015821738503</v>
      </c>
      <c r="KO865">
        <v>1.8364417260483801</v>
      </c>
      <c r="KP865">
        <v>1.83644172604818</v>
      </c>
      <c r="KQ865">
        <v>1.8364417260485</v>
      </c>
      <c r="KR865">
        <v>1.8764317425947401</v>
      </c>
      <c r="KS865">
        <v>1.83644172604843</v>
      </c>
      <c r="KT865">
        <v>1.83644172604878</v>
      </c>
      <c r="KU865">
        <v>34.4881228811836</v>
      </c>
      <c r="KV865">
        <v>1.8364417260493</v>
      </c>
      <c r="KW865">
        <v>1.87643174257628</v>
      </c>
      <c r="KX865">
        <v>6.4368256521664904</v>
      </c>
      <c r="KY865">
        <v>0.38326129241836998</v>
      </c>
      <c r="KZ865">
        <v>12.103380149755299</v>
      </c>
      <c r="LA865">
        <v>1.8364417260478001</v>
      </c>
      <c r="LB865">
        <v>1.8364417259813799</v>
      </c>
      <c r="LC865">
        <v>1.8764317425949499</v>
      </c>
      <c r="LD865">
        <v>1.83644172602818</v>
      </c>
      <c r="LE865">
        <v>0.30784433454730897</v>
      </c>
      <c r="LF865">
        <v>1.83644172604851</v>
      </c>
      <c r="LG865">
        <v>1.87643174259401</v>
      </c>
      <c r="LH865">
        <v>1.8364417260486701</v>
      </c>
      <c r="LI865">
        <v>1.8764317425949999</v>
      </c>
      <c r="LJ865">
        <v>1.8364417260485699</v>
      </c>
      <c r="LK865">
        <v>6.4445076714721203</v>
      </c>
      <c r="LL865">
        <v>1.8364417260485999</v>
      </c>
      <c r="LM865">
        <v>1.87643174259489</v>
      </c>
      <c r="LN865">
        <v>1.8364417260483601</v>
      </c>
      <c r="LO865">
        <v>1.8764317425947701</v>
      </c>
      <c r="LP865">
        <v>1.8764317425950701</v>
      </c>
      <c r="LQ865">
        <v>1.8764317426377599</v>
      </c>
      <c r="LR865">
        <v>1.8364417260483299</v>
      </c>
      <c r="LS865">
        <v>15.3576821520821</v>
      </c>
      <c r="LT865">
        <v>1.8394726111365101</v>
      </c>
      <c r="LU865">
        <v>1.87643174259572</v>
      </c>
      <c r="LV865">
        <v>1.8364417260449499</v>
      </c>
      <c r="LW865">
        <v>6.4368256521668901</v>
      </c>
      <c r="LX865">
        <v>1.8764317425937</v>
      </c>
      <c r="LY865">
        <v>1.8364417260436701</v>
      </c>
      <c r="LZ865">
        <v>1.8364417260510499</v>
      </c>
      <c r="MA865">
        <v>1.8364417260471499</v>
      </c>
      <c r="MB865">
        <v>1.8764317425947901</v>
      </c>
      <c r="MC865">
        <v>35.222295055212903</v>
      </c>
      <c r="MD865">
        <v>6.4445076714721496</v>
      </c>
      <c r="ME865">
        <v>1.8364417260475701</v>
      </c>
      <c r="MF865">
        <v>1.83644172605425</v>
      </c>
      <c r="MG865">
        <v>1.87643174259372</v>
      </c>
      <c r="MH865">
        <v>1.83947261113627</v>
      </c>
      <c r="MI865">
        <v>1.83644172604492</v>
      </c>
      <c r="MJ865">
        <v>1.87643174259491</v>
      </c>
      <c r="MK865">
        <v>0.37183490106455602</v>
      </c>
      <c r="ML865">
        <v>1.83644172604844</v>
      </c>
      <c r="MM865">
        <v>0.38390421607924802</v>
      </c>
      <c r="MN865">
        <v>1.8364417260474299</v>
      </c>
      <c r="MO865">
        <v>1.8364417260499499</v>
      </c>
      <c r="MP865">
        <v>1.8364417260489401</v>
      </c>
      <c r="MQ865">
        <v>1.8764317425933199</v>
      </c>
      <c r="MR865">
        <v>1.87643174259521</v>
      </c>
      <c r="MS865">
        <v>1.8364417260486701</v>
      </c>
      <c r="MT865">
        <v>1.83644172604846</v>
      </c>
      <c r="MU865">
        <v>1.8364417260486401</v>
      </c>
      <c r="MV865">
        <v>1.83644172604874</v>
      </c>
      <c r="MW865">
        <v>1.8364417260482699</v>
      </c>
      <c r="MX865">
        <v>1.8364417260483099</v>
      </c>
      <c r="MY865">
        <v>1.8364417260141701</v>
      </c>
      <c r="MZ865">
        <v>1.83644172604875</v>
      </c>
      <c r="NA865">
        <v>1.8764317425936601</v>
      </c>
      <c r="NB865">
        <v>1.83947261113991</v>
      </c>
      <c r="NC865">
        <v>1.8364417260485999</v>
      </c>
      <c r="ND865">
        <v>10.860562914541999</v>
      </c>
      <c r="NE865">
        <v>1.8764317425946999</v>
      </c>
      <c r="NF865">
        <v>0.37064657003808699</v>
      </c>
      <c r="NG865">
        <v>1.87643174259459</v>
      </c>
      <c r="NH865">
        <v>1.83644172604876</v>
      </c>
      <c r="NI865">
        <v>1.83644172604463</v>
      </c>
      <c r="NJ865">
        <v>1.87643174259481</v>
      </c>
      <c r="NK865">
        <v>1.8764317425948001</v>
      </c>
      <c r="NL865">
        <v>1.8364417260484101</v>
      </c>
      <c r="NM865">
        <v>1.8364417260480701</v>
      </c>
      <c r="NN865">
        <v>38.6473374911929</v>
      </c>
      <c r="NO865">
        <v>1.83644172604846</v>
      </c>
      <c r="NP865">
        <v>1.83644172604765</v>
      </c>
      <c r="NQ865">
        <v>1.8764317425949999</v>
      </c>
      <c r="NR865">
        <v>1.8364417260483501</v>
      </c>
      <c r="NS865">
        <v>1.8764317425955901</v>
      </c>
      <c r="NT865">
        <v>1.83947261113627</v>
      </c>
      <c r="NU865">
        <v>6.4445076714897702</v>
      </c>
      <c r="NV865">
        <v>1.8364417260491901</v>
      </c>
      <c r="NW865">
        <v>1.8364417260478401</v>
      </c>
      <c r="NX865">
        <v>1.83644172604846</v>
      </c>
      <c r="NY865">
        <v>32.1288607829445</v>
      </c>
      <c r="NZ865">
        <v>1.83644172614409</v>
      </c>
      <c r="OA865">
        <v>1.8364417260525101</v>
      </c>
      <c r="OB865">
        <v>1.8364417260706201</v>
      </c>
      <c r="OC865">
        <v>1.87643174259459</v>
      </c>
      <c r="OD865">
        <v>1.8364417260485599</v>
      </c>
      <c r="OE865">
        <v>1.83644172604848</v>
      </c>
      <c r="OF865">
        <v>1.83644172604846</v>
      </c>
      <c r="OG865">
        <v>1.8364417260486099</v>
      </c>
      <c r="OH865">
        <v>0.30833875238433101</v>
      </c>
      <c r="OI865">
        <v>1.8764317425947199</v>
      </c>
      <c r="OJ865">
        <v>1.87643174259565</v>
      </c>
      <c r="OK865">
        <v>1.8764317426013299</v>
      </c>
      <c r="OL865">
        <v>1.87643174259486</v>
      </c>
      <c r="OM865">
        <v>1.8364417260485499</v>
      </c>
      <c r="ON865">
        <v>1.8394726111316699</v>
      </c>
      <c r="OO865">
        <v>1.8764317425946699</v>
      </c>
      <c r="OP865">
        <v>10.856542907226499</v>
      </c>
      <c r="OQ865">
        <v>1.8364417260477</v>
      </c>
      <c r="OR865">
        <v>1.8364417260471799</v>
      </c>
      <c r="OS865">
        <v>1.8764317425956101</v>
      </c>
      <c r="OT865">
        <v>1.8764317425948001</v>
      </c>
      <c r="OU865">
        <v>1.83947261113325</v>
      </c>
      <c r="OV865">
        <v>1.8764317425949599</v>
      </c>
      <c r="OW865">
        <v>1.83644172605962</v>
      </c>
      <c r="OX865">
        <v>1.63035273251089</v>
      </c>
      <c r="OY865">
        <v>21.497885225906401</v>
      </c>
      <c r="OZ865">
        <v>1.8364417260433801</v>
      </c>
      <c r="PA865">
        <v>1.8764317421983501</v>
      </c>
      <c r="PB865">
        <v>10.856542907228899</v>
      </c>
      <c r="PC865">
        <v>29.356370330341498</v>
      </c>
      <c r="PD865">
        <v>1.8764317425948001</v>
      </c>
      <c r="PE865">
        <v>18.046494248013701</v>
      </c>
      <c r="PF865">
        <v>1.87643174258873</v>
      </c>
      <c r="PG865">
        <v>1.8364417260484001</v>
      </c>
      <c r="PH865">
        <v>1.87643174259509</v>
      </c>
      <c r="PI865">
        <v>1.87643174259319</v>
      </c>
      <c r="PJ865">
        <v>1.8364417260435599</v>
      </c>
      <c r="PK865">
        <v>1.87643174259462</v>
      </c>
      <c r="PL865">
        <v>1.8764317425958801</v>
      </c>
      <c r="PM865">
        <v>1.8764317425946899</v>
      </c>
      <c r="PN865">
        <v>1.83644172604738</v>
      </c>
      <c r="PO865">
        <v>1.83644172605065</v>
      </c>
      <c r="PP865">
        <v>1.8764317425947801</v>
      </c>
      <c r="PQ865">
        <v>6.44450767147221</v>
      </c>
      <c r="PR865">
        <v>6.4368256521663296</v>
      </c>
      <c r="PS865">
        <v>1.87643174259481</v>
      </c>
      <c r="PT865">
        <v>1.8364417260494299</v>
      </c>
      <c r="PU865">
        <v>1.8364417260510699</v>
      </c>
      <c r="PV865">
        <v>1.8764317425919399</v>
      </c>
      <c r="PW865">
        <v>1.8764317425875801</v>
      </c>
      <c r="PX865">
        <v>27.833587493542598</v>
      </c>
      <c r="PY865">
        <v>1.8364417260488</v>
      </c>
      <c r="PZ865">
        <v>1.83644172604571</v>
      </c>
      <c r="QA865">
        <v>1.87643174259432</v>
      </c>
      <c r="QB865">
        <v>1.83644172604791</v>
      </c>
      <c r="QC865">
        <v>1.8764317425947299</v>
      </c>
      <c r="QD865">
        <v>1.83644172604881</v>
      </c>
      <c r="QE865">
        <v>1.87643174259436</v>
      </c>
      <c r="QF865">
        <v>1.87643174259576</v>
      </c>
      <c r="QG865">
        <v>1.83644172604733</v>
      </c>
      <c r="QH865">
        <v>4.9726135427921196</v>
      </c>
      <c r="QI865">
        <v>1.8364417260483401</v>
      </c>
      <c r="QJ865">
        <v>1.8764317426069801</v>
      </c>
      <c r="QK865">
        <v>1.8764317425954</v>
      </c>
      <c r="QL865">
        <v>1.8364417260431301</v>
      </c>
      <c r="QM865">
        <v>1.87643174259516</v>
      </c>
      <c r="QN865">
        <v>1.8764317425949899</v>
      </c>
      <c r="QO865">
        <v>1.8364417260489301</v>
      </c>
      <c r="QP865">
        <v>1.8364417260489101</v>
      </c>
      <c r="QQ865">
        <v>0.30672999476924201</v>
      </c>
      <c r="QR865">
        <v>1.87643174260379</v>
      </c>
      <c r="QS865">
        <v>1.8764317425950301</v>
      </c>
      <c r="QT865">
        <v>1.83644172605037</v>
      </c>
      <c r="QU865">
        <v>1.8764317425946599</v>
      </c>
      <c r="QV865">
        <v>16.782926501595199</v>
      </c>
      <c r="QW865">
        <v>1.8764317425919399</v>
      </c>
      <c r="QX865">
        <v>1.8364417260488199</v>
      </c>
      <c r="QY865">
        <v>1.83644172604847</v>
      </c>
      <c r="QZ865">
        <v>1.8764317425947099</v>
      </c>
      <c r="RA865">
        <v>1.8364417260483501</v>
      </c>
      <c r="RB865">
        <v>1.8364417260486601</v>
      </c>
      <c r="RC865">
        <v>18.243083905723601</v>
      </c>
      <c r="RD865">
        <v>1.87643174259482</v>
      </c>
      <c r="SG865">
        <f>COUNTIF(B865:SF865,"&gt;0.1")</f>
        <v>471</v>
      </c>
    </row>
    <row r="866" spans="1:501" x14ac:dyDescent="0.2">
      <c r="A866" t="s">
        <v>580</v>
      </c>
      <c r="B866">
        <v>0.37183490104729</v>
      </c>
      <c r="C866">
        <v>1.83644172604816</v>
      </c>
      <c r="D866">
        <v>1.8764317425952299</v>
      </c>
      <c r="E866">
        <v>1.83644172604824</v>
      </c>
      <c r="F866">
        <v>1.8364417260480601</v>
      </c>
      <c r="G866">
        <v>1.8764317425956201</v>
      </c>
      <c r="H866">
        <v>1.8364417260488699</v>
      </c>
      <c r="I866">
        <v>1.8764317425950501</v>
      </c>
      <c r="J866">
        <v>1.8764317425949599</v>
      </c>
      <c r="K866">
        <v>0.37183490106489803</v>
      </c>
      <c r="L866">
        <v>1.8364417260523</v>
      </c>
      <c r="M866">
        <v>1.87643174259486</v>
      </c>
      <c r="N866">
        <v>1.836441726049</v>
      </c>
      <c r="O866">
        <v>1.3200498575800801</v>
      </c>
      <c r="P866">
        <v>1.83644172604844</v>
      </c>
      <c r="Q866">
        <v>1.8364417260490999</v>
      </c>
      <c r="R866">
        <v>1.8764317425978201</v>
      </c>
      <c r="S866">
        <v>1.83644172604792</v>
      </c>
      <c r="T866">
        <v>10.856542907226499</v>
      </c>
      <c r="U866">
        <v>1.8364417260489601</v>
      </c>
      <c r="V866">
        <v>1.8764317425949499</v>
      </c>
      <c r="W866">
        <v>1.8364417260766099</v>
      </c>
      <c r="X866">
        <v>1.87643174259456</v>
      </c>
      <c r="Y866">
        <v>1.87643174259487</v>
      </c>
      <c r="Z866">
        <v>1.87643174259401</v>
      </c>
      <c r="AA866">
        <v>0.38487849443031602</v>
      </c>
      <c r="AB866">
        <v>1.83644172604762</v>
      </c>
      <c r="AC866">
        <v>1.8364417260457</v>
      </c>
      <c r="AD866">
        <v>0.37064657003846702</v>
      </c>
      <c r="AE866">
        <v>13.211317801838399</v>
      </c>
      <c r="AF866">
        <v>1.8364417260814201</v>
      </c>
      <c r="AG866">
        <v>1.83644172604851</v>
      </c>
      <c r="AH866">
        <v>6.4368256521656102</v>
      </c>
      <c r="AI866">
        <v>1.87643174259515</v>
      </c>
      <c r="AJ866">
        <v>0.37183490106467199</v>
      </c>
      <c r="AK866">
        <v>1.87643174259518</v>
      </c>
      <c r="AL866">
        <v>1.8364417260483299</v>
      </c>
      <c r="AM866">
        <v>6.3109205029030999</v>
      </c>
      <c r="AN866">
        <v>1.87643174259482</v>
      </c>
      <c r="AO866">
        <v>1.8364417260480801</v>
      </c>
      <c r="AP866">
        <v>1.83644172604847</v>
      </c>
      <c r="AQ866">
        <v>1.8364417260485999</v>
      </c>
      <c r="AR866">
        <v>1.8364417260482699</v>
      </c>
      <c r="AS866">
        <v>1.8364417260485</v>
      </c>
      <c r="AT866">
        <v>6.4445076714721896</v>
      </c>
      <c r="AU866">
        <v>5.6559210115188598</v>
      </c>
      <c r="AV866">
        <v>0.37064657003805701</v>
      </c>
      <c r="AW866">
        <v>1.83644172604876</v>
      </c>
      <c r="AX866">
        <v>1.8364417260486099</v>
      </c>
      <c r="AY866">
        <v>1.8764317425906401</v>
      </c>
      <c r="AZ866">
        <v>1.83644172604929</v>
      </c>
      <c r="BA866">
        <v>1.8364417260483601</v>
      </c>
      <c r="BB866">
        <v>1.8764317425947901</v>
      </c>
      <c r="BC866">
        <v>1.8764317425953201</v>
      </c>
      <c r="BD866">
        <v>11.4822957686794</v>
      </c>
      <c r="BE866">
        <v>1.8364417260488199</v>
      </c>
      <c r="BF866">
        <v>1.8364417260647301</v>
      </c>
      <c r="BG866">
        <v>1.8364417260482599</v>
      </c>
      <c r="BH866">
        <v>1.83644172604627</v>
      </c>
      <c r="BI866">
        <v>1.8394726111358799</v>
      </c>
      <c r="BJ866">
        <v>1.83644172604792</v>
      </c>
      <c r="BK866">
        <v>0.37064657003868301</v>
      </c>
      <c r="BL866">
        <v>1.8364417260218</v>
      </c>
      <c r="BM866">
        <v>1.83644172604845</v>
      </c>
      <c r="BN866">
        <v>1.8764317425950501</v>
      </c>
      <c r="BO866">
        <v>1.8364417260482999</v>
      </c>
      <c r="BP866">
        <v>1.83644172604874</v>
      </c>
      <c r="BQ866">
        <v>1.87643174259481</v>
      </c>
      <c r="BR866">
        <v>10.8565429072264</v>
      </c>
      <c r="BS866">
        <v>1.8364417260499799</v>
      </c>
      <c r="BT866">
        <v>1.8764317425949899</v>
      </c>
      <c r="BU866">
        <v>0.30782042369989698</v>
      </c>
      <c r="BV866">
        <v>1.8364417260479</v>
      </c>
      <c r="BW866">
        <v>1.87643174259487</v>
      </c>
      <c r="BX866">
        <v>1.8364417260491499</v>
      </c>
      <c r="BY866">
        <v>1.8364417260487</v>
      </c>
      <c r="BZ866">
        <v>1.83644172604267</v>
      </c>
      <c r="CA866">
        <v>25.8404770175589</v>
      </c>
      <c r="CB866">
        <v>1.83644172604767</v>
      </c>
      <c r="CC866">
        <v>1.87643174259487</v>
      </c>
      <c r="CD866">
        <v>1.8364417260480499</v>
      </c>
      <c r="CE866">
        <v>0.37064657003840101</v>
      </c>
      <c r="CF866">
        <v>1.8764317426269901</v>
      </c>
      <c r="CG866">
        <v>1.87643174260569</v>
      </c>
      <c r="CH866">
        <v>1.8364417260485399</v>
      </c>
      <c r="CI866">
        <v>1.8364417260481101</v>
      </c>
      <c r="CJ866">
        <v>1.83644172603686</v>
      </c>
      <c r="CK866">
        <v>17.7281915708284</v>
      </c>
      <c r="CL866">
        <v>1.87643174259437</v>
      </c>
      <c r="CM866">
        <v>29.2548763167554</v>
      </c>
      <c r="CN866">
        <v>1.8364417260494801</v>
      </c>
      <c r="CO866">
        <v>1.8364417260486099</v>
      </c>
      <c r="CP866">
        <v>1.8364417260485399</v>
      </c>
      <c r="CQ866">
        <v>1.8364417260485499</v>
      </c>
      <c r="CR866">
        <v>1.8364417260485499</v>
      </c>
      <c r="CS866">
        <v>1.87643174259491</v>
      </c>
      <c r="CT866">
        <v>12.1033801497545</v>
      </c>
      <c r="CU866">
        <v>1.8840947631182801</v>
      </c>
      <c r="CV866">
        <v>1.8364417260483401</v>
      </c>
      <c r="CW866">
        <v>1.87643174259489</v>
      </c>
      <c r="CX866">
        <v>1.8764317425953001</v>
      </c>
      <c r="CY866">
        <v>1.8364417260485999</v>
      </c>
      <c r="CZ866">
        <v>1.87643174259431</v>
      </c>
      <c r="DA866">
        <v>1.8364417260494601</v>
      </c>
      <c r="DB866">
        <v>1.87643174259491</v>
      </c>
      <c r="DC866">
        <v>1.83644172604817</v>
      </c>
      <c r="DD866">
        <v>1.8364417260485399</v>
      </c>
      <c r="DE866">
        <v>1.83644172604853</v>
      </c>
      <c r="DF866">
        <v>1.8364417260485599</v>
      </c>
      <c r="DG866">
        <v>1.83644172604824</v>
      </c>
      <c r="DH866">
        <v>1.8364417260372099</v>
      </c>
      <c r="DI866">
        <v>1.83644172604825</v>
      </c>
      <c r="DJ866">
        <v>1.8364417260467301</v>
      </c>
      <c r="DK866">
        <v>6.7956094015217197</v>
      </c>
      <c r="DL866">
        <v>1.8364417260482699</v>
      </c>
      <c r="DM866">
        <v>1.87643174259481</v>
      </c>
      <c r="DN866">
        <v>0.37064657003942703</v>
      </c>
      <c r="DO866">
        <v>1.8364417260485899</v>
      </c>
      <c r="DP866">
        <v>20.509788631156201</v>
      </c>
      <c r="DQ866">
        <v>1.8364417260485999</v>
      </c>
      <c r="DR866">
        <v>1.8364417260483199</v>
      </c>
      <c r="DS866">
        <v>1.8764317425945001</v>
      </c>
      <c r="DT866">
        <v>1.8364417260483401</v>
      </c>
      <c r="DU866">
        <v>1.8764317426024999</v>
      </c>
      <c r="DV866">
        <v>1.8364417260483299</v>
      </c>
      <c r="DW866">
        <v>1.8364417260460899</v>
      </c>
      <c r="DX866">
        <v>0.37183490106460698</v>
      </c>
      <c r="DY866">
        <v>6.3093084910084398</v>
      </c>
      <c r="DZ866">
        <v>6.4368256521819998</v>
      </c>
      <c r="EA866">
        <v>1.8764317425971899</v>
      </c>
      <c r="EB866">
        <v>1.8364417260639501</v>
      </c>
      <c r="EC866">
        <v>1.8394726111364099</v>
      </c>
      <c r="ED866">
        <v>0.38268419023380001</v>
      </c>
      <c r="EE866">
        <v>1.8764317425947901</v>
      </c>
      <c r="EF866">
        <v>1.8764317425947601</v>
      </c>
      <c r="EG866">
        <v>1.8364417257434</v>
      </c>
      <c r="EH866">
        <v>1.8764317425947801</v>
      </c>
      <c r="EI866">
        <v>0.38326129241828499</v>
      </c>
      <c r="EJ866">
        <v>1.83644172604542</v>
      </c>
      <c r="EK866">
        <v>1.8364417260483801</v>
      </c>
      <c r="EL866">
        <v>1.8437809637512701</v>
      </c>
      <c r="EM866">
        <v>10.864215292033601</v>
      </c>
      <c r="EN866">
        <v>35.2222950551986</v>
      </c>
      <c r="EO866">
        <v>1.4542695042364699</v>
      </c>
      <c r="EP866">
        <v>1.83644172604902</v>
      </c>
      <c r="EQ866">
        <v>1.8364417260485599</v>
      </c>
      <c r="ER866">
        <v>1.83644172604846</v>
      </c>
      <c r="ES866">
        <v>1.83947261113636</v>
      </c>
      <c r="ET866">
        <v>1.8364417260485899</v>
      </c>
      <c r="EU866">
        <v>1.8364417261028401</v>
      </c>
      <c r="EV866">
        <v>1.83644172604733</v>
      </c>
      <c r="EW866">
        <v>1.8764317425941901</v>
      </c>
      <c r="EX866">
        <v>1.8764317425946699</v>
      </c>
      <c r="EY866">
        <v>28.295169626091202</v>
      </c>
      <c r="EZ866">
        <v>1.8364417260429799</v>
      </c>
      <c r="FA866">
        <v>6.3749788005776997</v>
      </c>
      <c r="FB866">
        <v>1.8364417260488399</v>
      </c>
      <c r="FC866">
        <v>1.87643174259482</v>
      </c>
      <c r="FD866">
        <v>1.8364417260431101</v>
      </c>
      <c r="FE866">
        <v>1.83644172604871</v>
      </c>
      <c r="FF866">
        <v>1.84378096377998</v>
      </c>
      <c r="FG866">
        <v>1.8764317425947701</v>
      </c>
      <c r="FH866">
        <v>1.83644172604849</v>
      </c>
      <c r="FI866">
        <v>6.4445076714722598</v>
      </c>
      <c r="FJ866">
        <v>1.83644172604844</v>
      </c>
      <c r="FK866">
        <v>1.83644172604821</v>
      </c>
      <c r="FL866">
        <v>1.8364417260483601</v>
      </c>
      <c r="FM866">
        <v>1.83644172604705</v>
      </c>
      <c r="FN866">
        <v>1.87643174259509</v>
      </c>
      <c r="FO866">
        <v>1.8764317426005299</v>
      </c>
      <c r="FP866">
        <v>4.1959924975644904</v>
      </c>
      <c r="FQ866">
        <v>1.8364417259863099</v>
      </c>
      <c r="FR866">
        <v>45.682160271084499</v>
      </c>
      <c r="FS866">
        <v>1.8764317425949499</v>
      </c>
      <c r="FT866">
        <v>1.8364417260475601</v>
      </c>
      <c r="FU866">
        <v>1.836441726049</v>
      </c>
      <c r="FV866">
        <v>1.8437809637779901</v>
      </c>
      <c r="FW866">
        <v>1.8364417262169099</v>
      </c>
      <c r="FX866">
        <v>1.8364417260473</v>
      </c>
      <c r="FY866">
        <v>1.87643174259485</v>
      </c>
      <c r="FZ866">
        <v>1.8364417260479999</v>
      </c>
      <c r="GA866">
        <v>1.83644172604844</v>
      </c>
      <c r="GB866">
        <v>1.87643174259624</v>
      </c>
      <c r="GC866">
        <v>1.83644172604869</v>
      </c>
      <c r="GD866">
        <v>1.87643174259572</v>
      </c>
      <c r="GE866">
        <v>1.8364417260489501</v>
      </c>
      <c r="GF866">
        <v>1.8764317425949399</v>
      </c>
      <c r="GG866">
        <v>1.8764317425948001</v>
      </c>
      <c r="GH866">
        <v>1.8364417260477199</v>
      </c>
      <c r="GI866">
        <v>1.83644172604848</v>
      </c>
      <c r="GJ866">
        <v>6.4368256521643596</v>
      </c>
      <c r="GK866">
        <v>1.87643174259489</v>
      </c>
      <c r="GL866">
        <v>1.83644172604898</v>
      </c>
      <c r="GM866">
        <v>1.87643174259486</v>
      </c>
      <c r="GN866">
        <v>1.83644172604849</v>
      </c>
      <c r="GO866">
        <v>1.8364417260484101</v>
      </c>
      <c r="GP866">
        <v>1.8364417260477399</v>
      </c>
      <c r="GQ866">
        <v>1.8364417260408801</v>
      </c>
      <c r="GR866">
        <v>1.8364417260485699</v>
      </c>
      <c r="GS866">
        <v>1.83644172604853</v>
      </c>
      <c r="GT866">
        <v>1.87643174259486</v>
      </c>
      <c r="GU866">
        <v>1.83644172604869</v>
      </c>
      <c r="GV866">
        <v>1.8364417260485699</v>
      </c>
      <c r="GW866">
        <v>1.8364417260483501</v>
      </c>
      <c r="GX866">
        <v>1.83644172604897</v>
      </c>
      <c r="GY866">
        <v>1.8764317425946</v>
      </c>
      <c r="GZ866">
        <v>1.8364417260483701</v>
      </c>
      <c r="HA866">
        <v>1.8764317425949799</v>
      </c>
      <c r="HB866">
        <v>1.8364417260439601</v>
      </c>
      <c r="HC866">
        <v>1.83644172604877</v>
      </c>
      <c r="HD866">
        <v>1.8364417260525501</v>
      </c>
      <c r="HE866">
        <v>1.8364417260486501</v>
      </c>
      <c r="HF866">
        <v>6.4368256521668696</v>
      </c>
      <c r="HG866">
        <v>1.8764317425947601</v>
      </c>
      <c r="HH866">
        <v>1.83644172604933</v>
      </c>
      <c r="HI866">
        <v>1.8364417260486099</v>
      </c>
      <c r="HJ866">
        <v>1.8364417260488699</v>
      </c>
      <c r="HK866">
        <v>1.8364417260493799</v>
      </c>
      <c r="HL866">
        <v>1.8364417260483299</v>
      </c>
      <c r="HM866">
        <v>1.8364417260749699</v>
      </c>
      <c r="HN866">
        <v>1.8364417259874399</v>
      </c>
      <c r="HO866">
        <v>1.83644172605231</v>
      </c>
      <c r="HP866">
        <v>1.83644172605014</v>
      </c>
      <c r="HQ866">
        <v>1.83644172604876</v>
      </c>
      <c r="HR866">
        <v>6.4445076714774698</v>
      </c>
      <c r="HS866">
        <v>1.83644172604792</v>
      </c>
      <c r="HT866">
        <v>1.87643174259458</v>
      </c>
      <c r="HU866">
        <v>18.2376537192348</v>
      </c>
      <c r="HV866">
        <v>1.8764317425915</v>
      </c>
      <c r="HW866">
        <v>1.8364417260482</v>
      </c>
      <c r="HX866">
        <v>1.28682437510876</v>
      </c>
      <c r="HY866">
        <v>0.370646570038282</v>
      </c>
      <c r="HZ866">
        <v>1.8764317425949699</v>
      </c>
      <c r="IA866">
        <v>0.30775328854612</v>
      </c>
      <c r="IB866">
        <v>1.8364417260485</v>
      </c>
      <c r="IC866">
        <v>1.8364417260510799</v>
      </c>
      <c r="ID866">
        <v>1.8364417260486701</v>
      </c>
      <c r="IE866">
        <v>1.8364417260480299</v>
      </c>
      <c r="IF866">
        <v>1.8364417260483501</v>
      </c>
      <c r="IG866">
        <v>1.8764317425948001</v>
      </c>
      <c r="IH866">
        <v>33.810301167857297</v>
      </c>
      <c r="II866">
        <v>1.87643174259511</v>
      </c>
      <c r="IJ866">
        <v>0.30670384340026302</v>
      </c>
      <c r="IK866">
        <v>1.8764317425947901</v>
      </c>
      <c r="IL866">
        <v>1.8364417260486401</v>
      </c>
      <c r="IM866">
        <v>1.8364417260441801</v>
      </c>
      <c r="IN866">
        <v>1.87643174259427</v>
      </c>
      <c r="IO866">
        <v>6.4445076714595597</v>
      </c>
      <c r="IP866">
        <v>1.8764317425946699</v>
      </c>
      <c r="IQ866">
        <v>1.8468361429278699</v>
      </c>
      <c r="IR866">
        <v>1.87643174259409</v>
      </c>
      <c r="IS866">
        <v>1.8364417260505399</v>
      </c>
      <c r="IT866">
        <v>1.8764317425947601</v>
      </c>
      <c r="IU866">
        <v>0.37064657003868501</v>
      </c>
      <c r="IV866">
        <v>1.8468361429272599</v>
      </c>
      <c r="IW866">
        <v>1.8764317425948001</v>
      </c>
      <c r="IX866">
        <v>1.8364417260483701</v>
      </c>
      <c r="IY866">
        <v>5.4001692908877601</v>
      </c>
      <c r="IZ866">
        <v>1.8364417260480099</v>
      </c>
      <c r="JA866">
        <v>11.483208877299001</v>
      </c>
      <c r="JB866">
        <v>1.8364417260489501</v>
      </c>
      <c r="JC866">
        <v>1.8764317425948001</v>
      </c>
      <c r="JD866">
        <v>26.718890713723599</v>
      </c>
      <c r="JE866">
        <v>1.87643174259481</v>
      </c>
      <c r="JF866">
        <v>1.8364417260482799</v>
      </c>
      <c r="JG866">
        <v>1.8364417260488901</v>
      </c>
      <c r="JH866">
        <v>1.8764317425940999</v>
      </c>
      <c r="JI866">
        <v>0.37064657003849599</v>
      </c>
      <c r="JJ866">
        <v>1.83644172604847</v>
      </c>
      <c r="JK866">
        <v>1.83644172604842</v>
      </c>
      <c r="JL866">
        <v>1.83644172604987</v>
      </c>
      <c r="JM866">
        <v>1.8364417260483601</v>
      </c>
      <c r="JN866">
        <v>1.8364417260486701</v>
      </c>
      <c r="JO866">
        <v>0.37064657003956702</v>
      </c>
      <c r="JP866">
        <v>1.87643174259481</v>
      </c>
      <c r="JQ866">
        <v>1.8394726111362201</v>
      </c>
      <c r="JR866">
        <v>1.8394726109774899</v>
      </c>
      <c r="JS866">
        <v>1.8364417260480199</v>
      </c>
      <c r="JT866">
        <v>1.8468361429278599</v>
      </c>
      <c r="JU866">
        <v>1.8437809637521401</v>
      </c>
      <c r="JV866">
        <v>0.12781526936114701</v>
      </c>
      <c r="JW866">
        <v>1.83644172604849</v>
      </c>
      <c r="JX866">
        <v>1.83644172604741</v>
      </c>
      <c r="JY866">
        <v>1.4381780532411801</v>
      </c>
      <c r="JZ866">
        <v>1.8364417260574499</v>
      </c>
      <c r="KA866">
        <v>1.8764317425947401</v>
      </c>
      <c r="KB866">
        <v>1.83644172604849</v>
      </c>
      <c r="KC866">
        <v>33.775872706743201</v>
      </c>
      <c r="KD866">
        <v>1.8364417260482899</v>
      </c>
      <c r="KE866">
        <v>1.8364417260505199</v>
      </c>
      <c r="KF866">
        <v>1.8364417260479</v>
      </c>
      <c r="KG866">
        <v>4.1396015821740901</v>
      </c>
      <c r="KH866">
        <v>1.8364417260483501</v>
      </c>
      <c r="KI866">
        <v>1.83644172604842</v>
      </c>
      <c r="KJ866">
        <v>1.83644172601459</v>
      </c>
      <c r="KK866">
        <v>1.8764317425950301</v>
      </c>
      <c r="KL866">
        <v>1.8364417260486501</v>
      </c>
      <c r="KM866">
        <v>1.8364417260482999</v>
      </c>
      <c r="KN866">
        <v>34.488122881166497</v>
      </c>
      <c r="KO866">
        <v>1.87643174259454</v>
      </c>
      <c r="KP866">
        <v>1.8764317425905901</v>
      </c>
      <c r="KQ866">
        <v>6.4368256521663803</v>
      </c>
      <c r="KR866">
        <v>0.38326129241878898</v>
      </c>
      <c r="KS866">
        <v>12.1033801497539</v>
      </c>
      <c r="KT866">
        <v>1.83644172600212</v>
      </c>
      <c r="KU866">
        <v>1.8764317425947801</v>
      </c>
      <c r="KV866">
        <v>1.8364417260228501</v>
      </c>
      <c r="KW866">
        <v>1.83644172604683</v>
      </c>
      <c r="KX866">
        <v>0.30784433454737598</v>
      </c>
      <c r="KY866">
        <v>1.83644172604825</v>
      </c>
      <c r="KZ866">
        <v>1.8764317425949</v>
      </c>
      <c r="LA866">
        <v>1.8364417260483099</v>
      </c>
      <c r="LB866">
        <v>1.83644172604898</v>
      </c>
      <c r="LC866">
        <v>4.0182168440697197</v>
      </c>
      <c r="LD866">
        <v>1.8364417260485999</v>
      </c>
      <c r="LE866">
        <v>1.8764317425949499</v>
      </c>
      <c r="LF866">
        <v>1.83644172604848</v>
      </c>
      <c r="LG866">
        <v>1.87643174260187</v>
      </c>
      <c r="LH866">
        <v>1.87643174259518</v>
      </c>
      <c r="LI866">
        <v>1.2922157752207699</v>
      </c>
      <c r="LJ866">
        <v>1.8364417260488699</v>
      </c>
      <c r="LK866">
        <v>15.352625981627799</v>
      </c>
      <c r="LL866">
        <v>1.8394726111347599</v>
      </c>
      <c r="LM866">
        <v>1.8764317425949699</v>
      </c>
      <c r="LN866">
        <v>1.83644172605458</v>
      </c>
      <c r="LO866">
        <v>6.43682565216647</v>
      </c>
      <c r="LP866">
        <v>1.8764317425805299</v>
      </c>
      <c r="LQ866">
        <v>1.8364417260480801</v>
      </c>
      <c r="LR866">
        <v>1.8364417260484101</v>
      </c>
      <c r="LS866">
        <v>1.8364417260482799</v>
      </c>
      <c r="LT866">
        <v>1.87643174259407</v>
      </c>
      <c r="LU866">
        <v>35.222295055213102</v>
      </c>
      <c r="LV866">
        <v>6.44450767147754</v>
      </c>
      <c r="LW866">
        <v>1.8364417260488299</v>
      </c>
      <c r="LX866">
        <v>1.87643174259512</v>
      </c>
      <c r="LY866">
        <v>1.83947261113631</v>
      </c>
      <c r="LZ866">
        <v>1.8364417260486701</v>
      </c>
      <c r="MA866">
        <v>1.87643174285189</v>
      </c>
      <c r="MB866">
        <v>1.83644172604851</v>
      </c>
      <c r="MC866">
        <v>0.37183490106346101</v>
      </c>
      <c r="MD866">
        <v>1.8364417259941801</v>
      </c>
      <c r="ME866">
        <v>0.383904216079681</v>
      </c>
      <c r="MF866">
        <v>1.8364417260491499</v>
      </c>
      <c r="MG866">
        <v>1.83644172604843</v>
      </c>
      <c r="MH866">
        <v>1.8364417260480299</v>
      </c>
      <c r="MI866">
        <v>1.8764317427153001</v>
      </c>
      <c r="MJ866">
        <v>1.8764317425661901</v>
      </c>
      <c r="MK866">
        <v>1.8364417260486401</v>
      </c>
      <c r="ML866">
        <v>1.8364417260950701</v>
      </c>
      <c r="MM866">
        <v>1.8364417260486301</v>
      </c>
      <c r="MN866">
        <v>1.8364417260629</v>
      </c>
      <c r="MO866">
        <v>1.8764317425947501</v>
      </c>
      <c r="MP866">
        <v>1.8364417260374799</v>
      </c>
      <c r="MQ866">
        <v>1.83644172597901</v>
      </c>
      <c r="MR866">
        <v>1.8364417260477199</v>
      </c>
      <c r="MS866">
        <v>1.87643174257344</v>
      </c>
      <c r="MT866">
        <v>1.8394726111361701</v>
      </c>
      <c r="MU866">
        <v>1.8364417260491199</v>
      </c>
      <c r="MV866">
        <v>10.8605629145116</v>
      </c>
      <c r="MW866">
        <v>1.87643174259659</v>
      </c>
      <c r="MX866">
        <v>0.37064657003868301</v>
      </c>
      <c r="MY866">
        <v>1.87643174259677</v>
      </c>
      <c r="MZ866">
        <v>1.8364417260486301</v>
      </c>
      <c r="NA866">
        <v>1.8364417260486601</v>
      </c>
      <c r="NB866">
        <v>1.87643174259065</v>
      </c>
      <c r="NC866">
        <v>1.8364417260483601</v>
      </c>
      <c r="ND866">
        <v>1.8764317425949899</v>
      </c>
      <c r="NE866">
        <v>1.8364417260483199</v>
      </c>
      <c r="NF866">
        <v>1.8364417260491701</v>
      </c>
      <c r="NG866">
        <v>38.241555745628403</v>
      </c>
      <c r="NH866">
        <v>1.8364417260449799</v>
      </c>
      <c r="NI866">
        <v>1.8364417260613499</v>
      </c>
      <c r="NJ866">
        <v>1.8764317428110799</v>
      </c>
      <c r="NK866">
        <v>1.83644172604842</v>
      </c>
      <c r="NL866">
        <v>1.83644172604905</v>
      </c>
      <c r="NM866">
        <v>1.8764317425946599</v>
      </c>
      <c r="NN866">
        <v>1.8394726111353901</v>
      </c>
      <c r="NO866">
        <v>6.4445076714721203</v>
      </c>
      <c r="NP866">
        <v>1.8364417260483901</v>
      </c>
      <c r="NQ866">
        <v>1.83644172605214</v>
      </c>
      <c r="NR866">
        <v>1.8364417260466701</v>
      </c>
      <c r="NS866">
        <v>32.002203649517099</v>
      </c>
      <c r="NT866">
        <v>1.8364417260447601</v>
      </c>
      <c r="NU866">
        <v>1.8364417260483099</v>
      </c>
      <c r="NV866">
        <v>1.8364417260484001</v>
      </c>
      <c r="NW866">
        <v>1.8364417260482</v>
      </c>
      <c r="NX866">
        <v>1.8364417260445101</v>
      </c>
      <c r="NY866">
        <v>1.8364417260483401</v>
      </c>
      <c r="NZ866">
        <v>1.83644172604845</v>
      </c>
      <c r="OA866">
        <v>1.8364417260485799</v>
      </c>
      <c r="OB866">
        <v>0.308338752384685</v>
      </c>
      <c r="OC866">
        <v>1.87643174261509</v>
      </c>
      <c r="OD866">
        <v>1.8764317425950101</v>
      </c>
      <c r="OE866">
        <v>1.87643174259958</v>
      </c>
      <c r="OF866">
        <v>1.83644172604843</v>
      </c>
      <c r="OG866">
        <v>1.8764317425948001</v>
      </c>
      <c r="OH866">
        <v>1.83644172604878</v>
      </c>
      <c r="OI866">
        <v>1.8394726111362201</v>
      </c>
      <c r="OJ866">
        <v>10.8565429072267</v>
      </c>
      <c r="OK866">
        <v>1.8364417260483801</v>
      </c>
      <c r="OL866">
        <v>1.8364417260477399</v>
      </c>
      <c r="OM866">
        <v>1.8764317425950701</v>
      </c>
      <c r="ON866">
        <v>1.87643174259488</v>
      </c>
      <c r="OO866">
        <v>1.8364417260483901</v>
      </c>
      <c r="OP866">
        <v>1.83947261138823</v>
      </c>
      <c r="OQ866">
        <v>1.8364417260581301</v>
      </c>
      <c r="OR866">
        <v>1.6303527325106799</v>
      </c>
      <c r="OS866">
        <v>21.428831611849802</v>
      </c>
      <c r="OT866">
        <v>1.8364417260453001</v>
      </c>
      <c r="OU866">
        <v>1.2868243751152699</v>
      </c>
      <c r="OV866">
        <v>10.856542907226199</v>
      </c>
      <c r="OW866">
        <v>29.356370330343999</v>
      </c>
      <c r="OX866">
        <v>1.83644172604733</v>
      </c>
      <c r="OY866">
        <v>1.8364417260480701</v>
      </c>
      <c r="OZ866">
        <v>1.8764317425950601</v>
      </c>
      <c r="PA866">
        <v>15.771356755032</v>
      </c>
      <c r="PB866">
        <v>1.8764317425947601</v>
      </c>
      <c r="PC866">
        <v>1.83644172606287</v>
      </c>
      <c r="PD866">
        <v>1.28682437510873</v>
      </c>
      <c r="PE866">
        <v>1.8764317425958299</v>
      </c>
      <c r="PF866">
        <v>1.8364417260457799</v>
      </c>
      <c r="PG866">
        <v>1.8364417260483099</v>
      </c>
      <c r="PH866">
        <v>1.87643174259464</v>
      </c>
      <c r="PI866">
        <v>1.8764317425949</v>
      </c>
      <c r="PJ866">
        <v>1.8764317425949599</v>
      </c>
      <c r="PK866">
        <v>1.83644172604791</v>
      </c>
      <c r="PL866">
        <v>1.8364417260508801</v>
      </c>
      <c r="PM866">
        <v>1.83644172604843</v>
      </c>
      <c r="PN866">
        <v>1.8764317425947701</v>
      </c>
      <c r="PO866">
        <v>1.8764317425933099</v>
      </c>
      <c r="PP866">
        <v>4.1062704003128703</v>
      </c>
      <c r="PQ866">
        <v>6.4368256521655098</v>
      </c>
      <c r="PR866">
        <v>1.8764317425949999</v>
      </c>
      <c r="PS866">
        <v>1.8364417260485799</v>
      </c>
      <c r="PT866">
        <v>1.8364417260449799</v>
      </c>
      <c r="PU866">
        <v>1.87643174259456</v>
      </c>
      <c r="PV866">
        <v>1.87643174259489</v>
      </c>
      <c r="PW866">
        <v>27.833587493566601</v>
      </c>
      <c r="PX866">
        <v>1.8364417260486701</v>
      </c>
      <c r="PY866">
        <v>1.83644172604819</v>
      </c>
      <c r="PZ866">
        <v>1.8764317425947701</v>
      </c>
      <c r="QA866">
        <v>1.83644172604903</v>
      </c>
      <c r="QB866">
        <v>1.8364417260484101</v>
      </c>
      <c r="QC866">
        <v>1.87643174259159</v>
      </c>
      <c r="QD866">
        <v>1.8364417260475601</v>
      </c>
      <c r="QE866">
        <v>1.87643174259288</v>
      </c>
      <c r="QF866">
        <v>1.87643174259481</v>
      </c>
      <c r="QG866">
        <v>1.8364417260527199</v>
      </c>
      <c r="QH866">
        <v>4.5255132873845003</v>
      </c>
      <c r="QI866">
        <v>1.8764317425947099</v>
      </c>
      <c r="QJ866">
        <v>1.87643174259429</v>
      </c>
      <c r="QK866">
        <v>1.83644172604653</v>
      </c>
      <c r="QL866">
        <v>1.87643174259483</v>
      </c>
      <c r="QM866">
        <v>1.87643174259491</v>
      </c>
      <c r="QN866">
        <v>1.8364417278230201</v>
      </c>
      <c r="QO866">
        <v>1.8364417260493899</v>
      </c>
      <c r="QP866">
        <v>0.306729994769249</v>
      </c>
      <c r="QQ866">
        <v>1.8764317425949</v>
      </c>
      <c r="QR866">
        <v>1.8764317425953201</v>
      </c>
      <c r="QS866">
        <v>1.87643174259547</v>
      </c>
      <c r="QT866">
        <v>16.527512434791898</v>
      </c>
      <c r="QU866">
        <v>1.87643174259487</v>
      </c>
      <c r="QV866">
        <v>1.83644172604927</v>
      </c>
      <c r="QW866">
        <v>1.83644172604876</v>
      </c>
      <c r="QX866">
        <v>1.87643174259132</v>
      </c>
      <c r="QY866">
        <v>1.8364417260472601</v>
      </c>
      <c r="QZ866">
        <v>1.8764317425949399</v>
      </c>
      <c r="RA866">
        <v>1.8364417260483901</v>
      </c>
      <c r="RB866">
        <v>1.83644172605767</v>
      </c>
      <c r="RC866">
        <v>18.243083905723601</v>
      </c>
      <c r="RD866">
        <v>1.8764317425938899</v>
      </c>
      <c r="SG866">
        <f>COUNTIF(B866:SF866,"&gt;0.1")</f>
        <v>471</v>
      </c>
    </row>
    <row r="867" spans="1:501" x14ac:dyDescent="0.2">
      <c r="A867" t="s">
        <v>613</v>
      </c>
      <c r="B867">
        <v>0.37183490106514</v>
      </c>
      <c r="C867">
        <v>1.83644172604824</v>
      </c>
      <c r="D867">
        <v>1.87643174259488</v>
      </c>
      <c r="E867">
        <v>1.8364417260481301</v>
      </c>
      <c r="F867">
        <v>1.8364417260482799</v>
      </c>
      <c r="G867">
        <v>1.87643174259463</v>
      </c>
      <c r="H867">
        <v>1.8364417260489601</v>
      </c>
      <c r="I867">
        <v>1.87643174259624</v>
      </c>
      <c r="J867">
        <v>1.87643174259481</v>
      </c>
      <c r="K867">
        <v>0.37183490109933498</v>
      </c>
      <c r="L867">
        <v>1.83644172604899</v>
      </c>
      <c r="M867">
        <v>1.8764317425949599</v>
      </c>
      <c r="N867">
        <v>1.8364417260488299</v>
      </c>
      <c r="O867">
        <v>1.8764317425948001</v>
      </c>
      <c r="P867">
        <v>1.8364417260530901</v>
      </c>
      <c r="Q867">
        <v>1.8364417260483299</v>
      </c>
      <c r="R867">
        <v>1.8764317425947801</v>
      </c>
      <c r="S867">
        <v>1.8364417260486601</v>
      </c>
      <c r="T867">
        <v>1.87643174259486</v>
      </c>
      <c r="U867">
        <v>1.8364417260486201</v>
      </c>
      <c r="V867">
        <v>1.87643174273715</v>
      </c>
      <c r="W867">
        <v>1.8364417260482899</v>
      </c>
      <c r="X867">
        <v>1.87643174260294</v>
      </c>
      <c r="Y867">
        <v>1.87643174259464</v>
      </c>
      <c r="Z867">
        <v>1.87643174259455</v>
      </c>
      <c r="AA867">
        <v>0.38487849443190397</v>
      </c>
      <c r="AB867">
        <v>1.8364417260473</v>
      </c>
      <c r="AC867">
        <v>1.83644172604852</v>
      </c>
      <c r="AD867">
        <v>0.37064657003860402</v>
      </c>
      <c r="AE867">
        <v>13.2728928169812</v>
      </c>
      <c r="AF867">
        <v>1.8764317425956201</v>
      </c>
      <c r="AG867">
        <v>1.8364417260483501</v>
      </c>
      <c r="AH867">
        <v>1.83644172604842</v>
      </c>
      <c r="AI867">
        <v>6.4368256521664904</v>
      </c>
      <c r="AJ867">
        <v>1.8764317425948001</v>
      </c>
      <c r="AK867">
        <v>0.37183490106467199</v>
      </c>
      <c r="AL867">
        <v>1.8764317425870001</v>
      </c>
      <c r="AM867">
        <v>1.83644172604844</v>
      </c>
      <c r="AN867">
        <v>6.31092050290935</v>
      </c>
      <c r="AO867">
        <v>1.8764317425947901</v>
      </c>
      <c r="AP867">
        <v>1.83644172604814</v>
      </c>
      <c r="AQ867">
        <v>1.83644172604797</v>
      </c>
      <c r="AR867">
        <v>1.8364417260482799</v>
      </c>
      <c r="AS867">
        <v>1.8364417260483099</v>
      </c>
      <c r="AT867">
        <v>1.83644172604853</v>
      </c>
      <c r="AU867">
        <v>1.83644172604704</v>
      </c>
      <c r="AV867">
        <v>5.6559210126050399</v>
      </c>
      <c r="AW867">
        <v>0.37064657003839702</v>
      </c>
      <c r="AX867">
        <v>1.83644172604852</v>
      </c>
      <c r="AY867">
        <v>1.8364417260486601</v>
      </c>
      <c r="AZ867">
        <v>1.87643174259455</v>
      </c>
      <c r="BA867">
        <v>1.83644172604869</v>
      </c>
      <c r="BB867">
        <v>1.8364417260483299</v>
      </c>
      <c r="BC867">
        <v>1.8764317425938699</v>
      </c>
      <c r="BD867">
        <v>1.87643174258875</v>
      </c>
      <c r="BE867">
        <v>11.482295768695099</v>
      </c>
      <c r="BF867">
        <v>1.83644172604825</v>
      </c>
      <c r="BG867">
        <v>1.8364417260477599</v>
      </c>
      <c r="BH867">
        <v>1.8364417260488599</v>
      </c>
      <c r="BI867">
        <v>1.83947261113516</v>
      </c>
      <c r="BJ867">
        <v>1.8364417260483901</v>
      </c>
      <c r="BK867">
        <v>0.37064657003857499</v>
      </c>
      <c r="BL867">
        <v>1.83644172604849</v>
      </c>
      <c r="BM867">
        <v>1.83644172605454</v>
      </c>
      <c r="BN867">
        <v>1.87643174259456</v>
      </c>
      <c r="BO867">
        <v>1.8364417260468999</v>
      </c>
      <c r="BP867">
        <v>1.83644172604795</v>
      </c>
      <c r="BQ867">
        <v>1.87643174259487</v>
      </c>
      <c r="BR867">
        <v>1.8764317425949899</v>
      </c>
      <c r="BS867">
        <v>1.83644172604983</v>
      </c>
      <c r="BT867">
        <v>1.87643174259484</v>
      </c>
      <c r="BU867">
        <v>0.30782042369993601</v>
      </c>
      <c r="BV867">
        <v>1.8364417260491901</v>
      </c>
      <c r="BW867">
        <v>1.8764317425941099</v>
      </c>
      <c r="BX867">
        <v>1.8364417260541701</v>
      </c>
      <c r="BY867">
        <v>1.8364417260482699</v>
      </c>
      <c r="BZ867">
        <v>1.8364417260486801</v>
      </c>
      <c r="CA867">
        <v>25.840477017558701</v>
      </c>
      <c r="CB867">
        <v>1.8364417260479999</v>
      </c>
      <c r="CC867">
        <v>1.8764317425950401</v>
      </c>
      <c r="CD867">
        <v>0.370646570038346</v>
      </c>
      <c r="CE867">
        <v>1.8764317425947099</v>
      </c>
      <c r="CF867">
        <v>1.87643174259484</v>
      </c>
      <c r="CG867">
        <v>1.8364417260488599</v>
      </c>
      <c r="CH867">
        <v>1.83644172607536</v>
      </c>
      <c r="CI867">
        <v>1.8364417260485399</v>
      </c>
      <c r="CJ867">
        <v>17.962084234807399</v>
      </c>
      <c r="CK867">
        <v>1.87643174259482</v>
      </c>
      <c r="CL867">
        <v>29.394450732983302</v>
      </c>
      <c r="CM867">
        <v>1.8364417260485</v>
      </c>
      <c r="CN867">
        <v>1.8364417260479</v>
      </c>
      <c r="CO867">
        <v>1.83644172604843</v>
      </c>
      <c r="CP867">
        <v>1.83644172604735</v>
      </c>
      <c r="CQ867">
        <v>1.83644172604852</v>
      </c>
      <c r="CR867">
        <v>1.87643174274296</v>
      </c>
      <c r="CS867">
        <v>1.87643174259485</v>
      </c>
      <c r="CT867">
        <v>1.8840947631313401</v>
      </c>
      <c r="CU867">
        <v>1.8364417260481301</v>
      </c>
      <c r="CV867">
        <v>1.8364417260486501</v>
      </c>
      <c r="CW867">
        <v>1.8764317425946699</v>
      </c>
      <c r="CX867">
        <v>1.8764317425949399</v>
      </c>
      <c r="CY867">
        <v>1.8364417260484001</v>
      </c>
      <c r="CZ867">
        <v>1.8764317425953201</v>
      </c>
      <c r="DA867">
        <v>1.83644172604849</v>
      </c>
      <c r="DB867">
        <v>1.8764317425949399</v>
      </c>
      <c r="DC867">
        <v>1.8364417260485499</v>
      </c>
      <c r="DD867">
        <v>1.8364417260486099</v>
      </c>
      <c r="DE867">
        <v>1.83644172612681</v>
      </c>
      <c r="DF867">
        <v>1.8364417260491199</v>
      </c>
      <c r="DG867">
        <v>1.83644172604795</v>
      </c>
      <c r="DH867">
        <v>1.83644172604876</v>
      </c>
      <c r="DI867">
        <v>1.8364417260358401</v>
      </c>
      <c r="DJ867">
        <v>1.8364417260488799</v>
      </c>
      <c r="DK867">
        <v>1.87643174259521</v>
      </c>
      <c r="DL867">
        <v>1.8364417260483801</v>
      </c>
      <c r="DM867">
        <v>1.8764317425986099</v>
      </c>
      <c r="DN867">
        <v>0.37064657003840901</v>
      </c>
      <c r="DO867">
        <v>1.8364417260485999</v>
      </c>
      <c r="DP867">
        <v>20.839757998857898</v>
      </c>
      <c r="DQ867">
        <v>1.83644172604926</v>
      </c>
      <c r="DR867">
        <v>1.83644172604737</v>
      </c>
      <c r="DS867">
        <v>1.87643174259462</v>
      </c>
      <c r="DT867">
        <v>1.83644172604849</v>
      </c>
      <c r="DU867">
        <v>1.87643174259484</v>
      </c>
      <c r="DV867">
        <v>1.83644172604815</v>
      </c>
      <c r="DW867">
        <v>1.83644172604902</v>
      </c>
      <c r="DX867">
        <v>0.37183490106488798</v>
      </c>
      <c r="DY867">
        <v>1.83644172604878</v>
      </c>
      <c r="DZ867">
        <v>6.4368256521673404</v>
      </c>
      <c r="EA867">
        <v>1.8764317425936099</v>
      </c>
      <c r="EB867">
        <v>1.83644172604852</v>
      </c>
      <c r="EC867">
        <v>1.8394726111877</v>
      </c>
      <c r="ED867">
        <v>0.38268419023390798</v>
      </c>
      <c r="EE867">
        <v>1.8764317425947701</v>
      </c>
      <c r="EF867">
        <v>1.87643174259482</v>
      </c>
      <c r="EG867">
        <v>1.8364417260558299</v>
      </c>
      <c r="EH867">
        <v>1.8764317425902699</v>
      </c>
      <c r="EI867">
        <v>0.38326129241853102</v>
      </c>
      <c r="EJ867">
        <v>1.83644172605631</v>
      </c>
      <c r="EK867">
        <v>1.8364417260508701</v>
      </c>
      <c r="EL867">
        <v>1.84378096375135</v>
      </c>
      <c r="EM867">
        <v>1.8764317425950201</v>
      </c>
      <c r="EN867">
        <v>35.222295055212797</v>
      </c>
      <c r="EO867">
        <v>1.74940770874331</v>
      </c>
      <c r="EP867">
        <v>1.83644172604094</v>
      </c>
      <c r="EQ867">
        <v>1.8364417260474399</v>
      </c>
      <c r="ER867">
        <v>1.83644172607378</v>
      </c>
      <c r="ES867">
        <v>1.8364417260483801</v>
      </c>
      <c r="ET867">
        <v>1.8394726111365001</v>
      </c>
      <c r="EU867">
        <v>1.8364417260491499</v>
      </c>
      <c r="EV867">
        <v>1.8364417260285699</v>
      </c>
      <c r="EW867">
        <v>1.8764317425949499</v>
      </c>
      <c r="EX867">
        <v>28.295169626091202</v>
      </c>
      <c r="EY867">
        <v>1.8364417260486201</v>
      </c>
      <c r="EZ867">
        <v>1.8364417260485499</v>
      </c>
      <c r="FA867">
        <v>1.83644172604205</v>
      </c>
      <c r="FB867">
        <v>1.87643174259488</v>
      </c>
      <c r="FC867">
        <v>1.8364417260476</v>
      </c>
      <c r="FD867">
        <v>1.84378096375166</v>
      </c>
      <c r="FE867">
        <v>1.87643174259485</v>
      </c>
      <c r="FF867">
        <v>1.8364417260694901</v>
      </c>
      <c r="FG867">
        <v>1.8364417260486401</v>
      </c>
      <c r="FH867">
        <v>1.83644172604792</v>
      </c>
      <c r="FI867">
        <v>1.83644172604848</v>
      </c>
      <c r="FJ867">
        <v>1.8364417260485599</v>
      </c>
      <c r="FK867">
        <v>1.8764317425588699</v>
      </c>
      <c r="FL867">
        <v>1.87643174259215</v>
      </c>
      <c r="FM867">
        <v>1.83644172604845</v>
      </c>
      <c r="FN867">
        <v>45.682160271084797</v>
      </c>
      <c r="FO867">
        <v>1.87643174259486</v>
      </c>
      <c r="FP867">
        <v>1.8364417260479899</v>
      </c>
      <c r="FQ867">
        <v>1.83644172604853</v>
      </c>
      <c r="FR867">
        <v>1.8437809637514</v>
      </c>
      <c r="FS867">
        <v>1.83644172604898</v>
      </c>
      <c r="FT867">
        <v>1.83644172604928</v>
      </c>
      <c r="FU867">
        <v>1.83644172604647</v>
      </c>
      <c r="FV867">
        <v>1.8764317425958099</v>
      </c>
      <c r="FW867">
        <v>1.8364417260483601</v>
      </c>
      <c r="FX867">
        <v>1.83644172604881</v>
      </c>
      <c r="FY867">
        <v>1.87643174259462</v>
      </c>
      <c r="FZ867">
        <v>1.8764317425949399</v>
      </c>
      <c r="GA867">
        <v>1.8364417260485999</v>
      </c>
      <c r="GB867">
        <v>1.87643174252491</v>
      </c>
      <c r="GC867">
        <v>1.87643174259825</v>
      </c>
      <c r="GD867">
        <v>1.87643174259481</v>
      </c>
      <c r="GE867">
        <v>1.83644172604825</v>
      </c>
      <c r="GF867">
        <v>1.8364417260480399</v>
      </c>
      <c r="GG867">
        <v>6.4368256521666396</v>
      </c>
      <c r="GH867">
        <v>1.8764317425949899</v>
      </c>
      <c r="GI867">
        <v>1.8364417260492201</v>
      </c>
      <c r="GJ867">
        <v>1.8764317426275301</v>
      </c>
      <c r="GK867">
        <v>1.8364417260483701</v>
      </c>
      <c r="GL867">
        <v>1.83644172604816</v>
      </c>
      <c r="GM867">
        <v>1.83644172604786</v>
      </c>
      <c r="GN867">
        <v>1.83644172604878</v>
      </c>
      <c r="GO867">
        <v>1.8364417260483901</v>
      </c>
      <c r="GP867">
        <v>1.87643174259493</v>
      </c>
      <c r="GQ867">
        <v>1.8364417260486401</v>
      </c>
      <c r="GR867">
        <v>1.83644172604871</v>
      </c>
      <c r="GS867">
        <v>1.8364417260486201</v>
      </c>
      <c r="GT867">
        <v>1.83644172604846</v>
      </c>
      <c r="GU867">
        <v>1.8764317425946999</v>
      </c>
      <c r="GV867">
        <v>1.8764317425949999</v>
      </c>
      <c r="GW867">
        <v>1.83644172604843</v>
      </c>
      <c r="GX867">
        <v>1.8364417260657</v>
      </c>
      <c r="GY867">
        <v>1.8764317425946999</v>
      </c>
      <c r="GZ867">
        <v>1.8364417260485799</v>
      </c>
      <c r="HA867">
        <v>6.4368256521667799</v>
      </c>
      <c r="HB867">
        <v>1.8764317425889101</v>
      </c>
      <c r="HC867">
        <v>1.8364417260663499</v>
      </c>
      <c r="HD867">
        <v>1.8364417260485899</v>
      </c>
      <c r="HE867">
        <v>1.8364417260488199</v>
      </c>
      <c r="HF867">
        <v>1.8364417260483801</v>
      </c>
      <c r="HG867">
        <v>1.83644172604761</v>
      </c>
      <c r="HH867">
        <v>1.83644172604876</v>
      </c>
      <c r="HI867">
        <v>1.8364417260482</v>
      </c>
      <c r="HJ867">
        <v>1.8364417260478101</v>
      </c>
      <c r="HK867">
        <v>1.83644172604852</v>
      </c>
      <c r="HL867">
        <v>1.8364417260483199</v>
      </c>
      <c r="HM867">
        <v>1.8364417260484001</v>
      </c>
      <c r="HN867">
        <v>1.83644172604848</v>
      </c>
      <c r="HO867">
        <v>1.87643174259481</v>
      </c>
      <c r="HP867">
        <v>18.484556865230399</v>
      </c>
      <c r="HQ867">
        <v>1.83644172604823</v>
      </c>
      <c r="HR867">
        <v>1.8764317425947299</v>
      </c>
      <c r="HS867">
        <v>1.8364417260480299</v>
      </c>
      <c r="HT867">
        <v>1.87643174259484</v>
      </c>
      <c r="HU867">
        <v>0.37064657003831297</v>
      </c>
      <c r="HV867">
        <v>1.8764317425947099</v>
      </c>
      <c r="HW867">
        <v>1.8364417260479</v>
      </c>
      <c r="HX867">
        <v>0.30775328852983902</v>
      </c>
      <c r="HY867">
        <v>1.8364417260497801</v>
      </c>
      <c r="HZ867">
        <v>1.8364417260485699</v>
      </c>
      <c r="IA867">
        <v>1.87643174259624</v>
      </c>
      <c r="IB867">
        <v>1.83644172604733</v>
      </c>
      <c r="IC867">
        <v>1.8364417260472301</v>
      </c>
      <c r="ID867">
        <v>1.8364417260486099</v>
      </c>
      <c r="IE867">
        <v>1.87643174259432</v>
      </c>
      <c r="IF867">
        <v>1.8364417260480701</v>
      </c>
      <c r="IG867">
        <v>33.8103011678568</v>
      </c>
      <c r="IH867">
        <v>1.8764317425950501</v>
      </c>
      <c r="II867">
        <v>0.30670384339993301</v>
      </c>
      <c r="IJ867">
        <v>1.8764317425947801</v>
      </c>
      <c r="IK867">
        <v>1.8364417260483701</v>
      </c>
      <c r="IL867">
        <v>1.8364417260496</v>
      </c>
      <c r="IM867">
        <v>1.8764317425946799</v>
      </c>
      <c r="IN867">
        <v>1.83644172604685</v>
      </c>
      <c r="IO867">
        <v>1.8764317425947901</v>
      </c>
      <c r="IP867">
        <v>1.8764317425947501</v>
      </c>
      <c r="IQ867">
        <v>1.8468361428934199</v>
      </c>
      <c r="IR867">
        <v>1.8764317425950801</v>
      </c>
      <c r="IS867">
        <v>1.83644172604793</v>
      </c>
      <c r="IT867">
        <v>1.87643174259487</v>
      </c>
      <c r="IU867">
        <v>0.37064657003879298</v>
      </c>
      <c r="IV867">
        <v>1.84683614292693</v>
      </c>
      <c r="IW867">
        <v>1.8764317425947401</v>
      </c>
      <c r="IX867">
        <v>1.8364417260485999</v>
      </c>
      <c r="IY867">
        <v>5.4017092079814297</v>
      </c>
      <c r="IZ867">
        <v>1.8364417260483901</v>
      </c>
      <c r="JA867">
        <v>11.4832088772901</v>
      </c>
      <c r="JB867">
        <v>1.8364417260483401</v>
      </c>
      <c r="JC867">
        <v>1.8764317425948001</v>
      </c>
      <c r="JD867">
        <v>26.7188907137235</v>
      </c>
      <c r="JE867">
        <v>1.8764317425949599</v>
      </c>
      <c r="JF867">
        <v>1.8364417260424399</v>
      </c>
      <c r="JG867">
        <v>1.83644172604908</v>
      </c>
      <c r="JH867">
        <v>1.83644172604851</v>
      </c>
      <c r="JI867">
        <v>1.87643174259511</v>
      </c>
      <c r="JJ867">
        <v>0.370646570038629</v>
      </c>
      <c r="JK867">
        <v>1.83644172604842</v>
      </c>
      <c r="JL867">
        <v>1.8364417260486801</v>
      </c>
      <c r="JM867">
        <v>1.8364417260487</v>
      </c>
      <c r="JN867">
        <v>1.83644172604821</v>
      </c>
      <c r="JO867">
        <v>1.8364417260485</v>
      </c>
      <c r="JP867">
        <v>0.37064657003884899</v>
      </c>
      <c r="JQ867">
        <v>1.87643174280956</v>
      </c>
      <c r="JR867">
        <v>1.83947261113603</v>
      </c>
      <c r="JS867">
        <v>1.83644172615437</v>
      </c>
      <c r="JT867">
        <v>1.83947261113629</v>
      </c>
      <c r="JU867">
        <v>1.83644172604825</v>
      </c>
      <c r="JV867">
        <v>1.8468361429273401</v>
      </c>
      <c r="JW867">
        <v>1.8437809637511</v>
      </c>
      <c r="JX867">
        <v>0.37183490106456102</v>
      </c>
      <c r="JY867">
        <v>1.8364417260483401</v>
      </c>
      <c r="JZ867">
        <v>1.69862913575759</v>
      </c>
      <c r="KA867">
        <v>1.8764317425972601</v>
      </c>
      <c r="KB867">
        <v>1.8764317425949699</v>
      </c>
      <c r="KC867">
        <v>1.8364417260484001</v>
      </c>
      <c r="KD867">
        <v>33.775872706741303</v>
      </c>
      <c r="KE867">
        <v>1.8364417260446499</v>
      </c>
      <c r="KF867">
        <v>1.83644172604907</v>
      </c>
      <c r="KG867">
        <v>1.83644172604843</v>
      </c>
      <c r="KH867">
        <v>4.1396015821740004</v>
      </c>
      <c r="KI867">
        <v>1.8364417260505299</v>
      </c>
      <c r="KJ867">
        <v>1.8364417260541299</v>
      </c>
      <c r="KK867">
        <v>1.83644172604342</v>
      </c>
      <c r="KL867">
        <v>1.87643174259488</v>
      </c>
      <c r="KM867">
        <v>1.83644172604814</v>
      </c>
      <c r="KN867">
        <v>1.8364417260484101</v>
      </c>
      <c r="KO867">
        <v>34.488122881166703</v>
      </c>
      <c r="KP867">
        <v>1.8764317425966499</v>
      </c>
      <c r="KQ867">
        <v>1.87643174261511</v>
      </c>
      <c r="KR867">
        <v>6.4368256521665597</v>
      </c>
      <c r="KS867">
        <v>0.38326129241837198</v>
      </c>
      <c r="KT867">
        <v>1.8364417260488299</v>
      </c>
      <c r="KU867">
        <v>1.8364417260497199</v>
      </c>
      <c r="KV867">
        <v>1.8764317425913899</v>
      </c>
      <c r="KW867">
        <v>1.8364417260263599</v>
      </c>
      <c r="KX867">
        <v>1.83644172604926</v>
      </c>
      <c r="KY867">
        <v>0.307844334547208</v>
      </c>
      <c r="KZ867">
        <v>1.83644172604852</v>
      </c>
      <c r="LA867">
        <v>1.83644172604908</v>
      </c>
      <c r="LB867">
        <v>1.8364417260483501</v>
      </c>
      <c r="LC867">
        <v>1.87643174259483</v>
      </c>
      <c r="LD867">
        <v>1.8364417260480701</v>
      </c>
      <c r="LE867">
        <v>1.87643174259487</v>
      </c>
      <c r="LF867">
        <v>1.83644172604853</v>
      </c>
      <c r="LG867">
        <v>1.83644172604901</v>
      </c>
      <c r="LH867">
        <v>1.83644172604881</v>
      </c>
      <c r="LI867">
        <v>1.8764317426086501</v>
      </c>
      <c r="LJ867">
        <v>1.83644172604822</v>
      </c>
      <c r="LK867">
        <v>1.8764317425953301</v>
      </c>
      <c r="LL867">
        <v>1.8764317425946999</v>
      </c>
      <c r="LM867">
        <v>1.87643174259483</v>
      </c>
      <c r="LN867">
        <v>1.83644172604786</v>
      </c>
      <c r="LO867">
        <v>15.357682152082001</v>
      </c>
      <c r="LP867">
        <v>1.8394726111367801</v>
      </c>
      <c r="LQ867">
        <v>1.8764317425951</v>
      </c>
      <c r="LR867">
        <v>1.83644172604822</v>
      </c>
      <c r="LS867">
        <v>6.4368256521665197</v>
      </c>
      <c r="LT867">
        <v>1.8764317425947701</v>
      </c>
      <c r="LU867">
        <v>1.8364417260491399</v>
      </c>
      <c r="LV867">
        <v>1.83644172604648</v>
      </c>
      <c r="LW867">
        <v>1.8364417260483901</v>
      </c>
      <c r="LX867">
        <v>1.87643174259486</v>
      </c>
      <c r="LY867">
        <v>35.222295055212903</v>
      </c>
      <c r="LZ867">
        <v>1.8364417260480601</v>
      </c>
      <c r="MA867">
        <v>1.8364417260483901</v>
      </c>
      <c r="MB867">
        <v>1.87643174260794</v>
      </c>
      <c r="MC867">
        <v>1.8394726111363799</v>
      </c>
      <c r="MD867">
        <v>1.8364417260487</v>
      </c>
      <c r="ME867">
        <v>1.8764317425952599</v>
      </c>
      <c r="MF867">
        <v>1.8364417260465</v>
      </c>
      <c r="MG867">
        <v>0.37183490106434602</v>
      </c>
      <c r="MH867">
        <v>1.8364417260782699</v>
      </c>
      <c r="MI867">
        <v>0.38390421607931902</v>
      </c>
      <c r="MJ867">
        <v>1.83644172604907</v>
      </c>
      <c r="MK867">
        <v>1.8364417260485399</v>
      </c>
      <c r="ML867">
        <v>1.8364417260481101</v>
      </c>
      <c r="MM867">
        <v>1.8364417260483099</v>
      </c>
      <c r="MN867">
        <v>1.87643174259515</v>
      </c>
      <c r="MO867">
        <v>1.87643174259598</v>
      </c>
      <c r="MP867">
        <v>1.8364417260486099</v>
      </c>
      <c r="MQ867">
        <v>1.8364417260471899</v>
      </c>
      <c r="MR867">
        <v>1.83644172604846</v>
      </c>
      <c r="MS867">
        <v>1.8364417260505601</v>
      </c>
      <c r="MT867">
        <v>1.8764317425949</v>
      </c>
      <c r="MU867">
        <v>1.83644172604846</v>
      </c>
      <c r="MV867">
        <v>1.8364417260533299</v>
      </c>
      <c r="MW867">
        <v>1.83644172604821</v>
      </c>
      <c r="MX867">
        <v>1.8364417260483601</v>
      </c>
      <c r="MY867">
        <v>1.87643174259542</v>
      </c>
      <c r="MZ867">
        <v>1.8394726111364901</v>
      </c>
      <c r="NA867">
        <v>1.83644172604044</v>
      </c>
      <c r="NB867">
        <v>1.87643174259484</v>
      </c>
      <c r="NC867">
        <v>0.37064657003833501</v>
      </c>
      <c r="ND867">
        <v>1.87643174259487</v>
      </c>
      <c r="NE867">
        <v>1.83644172604844</v>
      </c>
      <c r="NF867">
        <v>1.8364417260484101</v>
      </c>
      <c r="NG867">
        <v>1.8764317425947601</v>
      </c>
      <c r="NH867">
        <v>1.8764317425913</v>
      </c>
      <c r="NI867">
        <v>1.8364417260491499</v>
      </c>
      <c r="NJ867">
        <v>1.83644172604824</v>
      </c>
      <c r="NK867">
        <v>38.647337491193298</v>
      </c>
      <c r="NL867">
        <v>1.8364417260488199</v>
      </c>
      <c r="NM867">
        <v>1.8364417260484101</v>
      </c>
      <c r="NN867">
        <v>1.8764317425948001</v>
      </c>
      <c r="NO867">
        <v>1.83644172604904</v>
      </c>
      <c r="NP867">
        <v>1.8764317425946899</v>
      </c>
      <c r="NQ867">
        <v>1.83947261113609</v>
      </c>
      <c r="NR867">
        <v>1.83644172604849</v>
      </c>
      <c r="NS867">
        <v>1.83644172604814</v>
      </c>
      <c r="NT867">
        <v>1.8364417260483801</v>
      </c>
      <c r="NU867">
        <v>1.83644172604991</v>
      </c>
      <c r="NV867">
        <v>32.128860782944301</v>
      </c>
      <c r="NW867">
        <v>1.83644172604871</v>
      </c>
      <c r="NX867">
        <v>1.8364417260480801</v>
      </c>
      <c r="NY867">
        <v>1.83644172605379</v>
      </c>
      <c r="NZ867">
        <v>1.87643174259484</v>
      </c>
      <c r="OA867">
        <v>1.8364417260489401</v>
      </c>
      <c r="OB867">
        <v>1.8364417260483199</v>
      </c>
      <c r="OC867">
        <v>1.8364417260480499</v>
      </c>
      <c r="OD867">
        <v>1.8364417260485</v>
      </c>
      <c r="OE867">
        <v>1.8364417260489001</v>
      </c>
      <c r="OF867">
        <v>0.30833875238480302</v>
      </c>
      <c r="OG867">
        <v>1.8764317425872901</v>
      </c>
      <c r="OH867">
        <v>1.8764317425951</v>
      </c>
      <c r="OI867">
        <v>1.87643174261602</v>
      </c>
      <c r="OJ867">
        <v>1.8764317425947401</v>
      </c>
      <c r="OK867">
        <v>1.8364417260488799</v>
      </c>
      <c r="OL867">
        <v>1.8394726111354001</v>
      </c>
      <c r="OM867">
        <v>1.8764317425949</v>
      </c>
      <c r="ON867">
        <v>1.87643174259993</v>
      </c>
      <c r="OO867">
        <v>1.8364417260474599</v>
      </c>
      <c r="OP867">
        <v>1.8764317425902799</v>
      </c>
      <c r="OQ867">
        <v>1.8764317425947801</v>
      </c>
      <c r="OR867">
        <v>1.83644172605044</v>
      </c>
      <c r="OS867">
        <v>1.8394726111361299</v>
      </c>
      <c r="OT867">
        <v>1.87643174259485</v>
      </c>
      <c r="OU867">
        <v>1.8364417260483801</v>
      </c>
      <c r="OV867">
        <v>1.6303527325095599</v>
      </c>
      <c r="OW867">
        <v>21.4978852259066</v>
      </c>
      <c r="OX867">
        <v>1.83644172605097</v>
      </c>
      <c r="OY867">
        <v>1.87643174259842</v>
      </c>
      <c r="OZ867">
        <v>1.8764317425946999</v>
      </c>
      <c r="PA867">
        <v>29.356370330341701</v>
      </c>
      <c r="PB867">
        <v>1.8364417260482899</v>
      </c>
      <c r="PC867">
        <v>1.8364417260480901</v>
      </c>
      <c r="PD867">
        <v>18.046494248013801</v>
      </c>
      <c r="PE867">
        <v>1.87643174259317</v>
      </c>
      <c r="PF867">
        <v>1.8364417260444501</v>
      </c>
      <c r="PG867">
        <v>1.87643174259481</v>
      </c>
      <c r="PH867">
        <v>1.8764317425947901</v>
      </c>
      <c r="PI867">
        <v>1.87643174259481</v>
      </c>
      <c r="PJ867">
        <v>1.8364417260485399</v>
      </c>
      <c r="PK867">
        <v>1.83644172604847</v>
      </c>
      <c r="PL867">
        <v>1.8364417260500601</v>
      </c>
      <c r="PM867">
        <v>1.8764317425947801</v>
      </c>
      <c r="PN867">
        <v>1.8764317425949799</v>
      </c>
      <c r="PO867">
        <v>1.83644172604846</v>
      </c>
      <c r="PP867">
        <v>6.4368256521664202</v>
      </c>
      <c r="PQ867">
        <v>1.8364417260483199</v>
      </c>
      <c r="PR867">
        <v>1.8364417260482799</v>
      </c>
      <c r="PS867">
        <v>1.87643174259484</v>
      </c>
      <c r="PT867">
        <v>1.87643174259453</v>
      </c>
      <c r="PU867">
        <v>1.87643174259677</v>
      </c>
      <c r="PV867">
        <v>27.833587493589398</v>
      </c>
      <c r="PW867">
        <v>1.83644172604878</v>
      </c>
      <c r="PX867">
        <v>1.8364417260481101</v>
      </c>
      <c r="PY867">
        <v>1.8764317425947199</v>
      </c>
      <c r="PZ867">
        <v>1.83644172604869</v>
      </c>
      <c r="QA867">
        <v>1.83644172604849</v>
      </c>
      <c r="QB867">
        <v>1.87643174259461</v>
      </c>
      <c r="QC867">
        <v>1.8764317425949599</v>
      </c>
      <c r="QD867">
        <v>1.87643174262047</v>
      </c>
      <c r="QE867">
        <v>1.83644172604843</v>
      </c>
      <c r="QF867">
        <v>4.9726135427925797</v>
      </c>
      <c r="QG867">
        <v>1.8364417260483501</v>
      </c>
      <c r="QH867">
        <v>1.87643174259295</v>
      </c>
      <c r="QI867">
        <v>1.8764317425950301</v>
      </c>
      <c r="QJ867">
        <v>1.8364417260484101</v>
      </c>
      <c r="QK867">
        <v>1.87643174259489</v>
      </c>
      <c r="QL867">
        <v>1.8364417260489001</v>
      </c>
      <c r="QM867">
        <v>1.8364417260477199</v>
      </c>
      <c r="QN867">
        <v>0.30672999476927598</v>
      </c>
      <c r="QO867">
        <v>1.8764317425949499</v>
      </c>
      <c r="QP867">
        <v>1.87643174259964</v>
      </c>
      <c r="QQ867">
        <v>1.83644172604818</v>
      </c>
      <c r="QR867">
        <v>1.87643174259465</v>
      </c>
      <c r="QS867">
        <v>16.782926501594702</v>
      </c>
      <c r="QT867">
        <v>1.8764317425949699</v>
      </c>
      <c r="QU867">
        <v>1.8364417260485599</v>
      </c>
      <c r="QV867">
        <v>1.8364417260485</v>
      </c>
      <c r="QW867">
        <v>1.8764317425946799</v>
      </c>
      <c r="QX867">
        <v>1.8364417260491701</v>
      </c>
      <c r="QY867">
        <v>1.8364417260485399</v>
      </c>
      <c r="QZ867">
        <v>1.87643174259509</v>
      </c>
      <c r="RA867">
        <v>1.83644172604822</v>
      </c>
      <c r="RB867">
        <v>1.83644172604853</v>
      </c>
      <c r="RC867">
        <v>18.243083905723498</v>
      </c>
      <c r="RD867">
        <v>1.87643174259544</v>
      </c>
      <c r="SG867">
        <f>COUNTIF(B867:SF867,"&gt;0.1")</f>
        <v>471</v>
      </c>
    </row>
    <row r="868" spans="1:501" x14ac:dyDescent="0.2">
      <c r="A868" t="s">
        <v>699</v>
      </c>
      <c r="B868">
        <v>0.37183490106477401</v>
      </c>
      <c r="C868">
        <v>1.8364417260486801</v>
      </c>
      <c r="D868">
        <v>1.87643174259454</v>
      </c>
      <c r="E868">
        <v>1.8364417260483501</v>
      </c>
      <c r="F868">
        <v>1.8364417260479799</v>
      </c>
      <c r="G868">
        <v>1.8764317426056101</v>
      </c>
      <c r="H868">
        <v>1.83644172604897</v>
      </c>
      <c r="I868">
        <v>1.87643174259485</v>
      </c>
      <c r="J868">
        <v>1.8764317425944499</v>
      </c>
      <c r="K868">
        <v>0.371834901064725</v>
      </c>
      <c r="L868">
        <v>1.83644172604823</v>
      </c>
      <c r="M868">
        <v>1.87643174259346</v>
      </c>
      <c r="N868">
        <v>1.83644172604853</v>
      </c>
      <c r="O868">
        <v>1.87643174259484</v>
      </c>
      <c r="P868">
        <v>1.83644172605706</v>
      </c>
      <c r="Q868">
        <v>1.8364417260480299</v>
      </c>
      <c r="R868">
        <v>1.87643174259485</v>
      </c>
      <c r="S868">
        <v>1.83644172604878</v>
      </c>
      <c r="T868">
        <v>10.8565429072264</v>
      </c>
      <c r="U868">
        <v>1.83644172604869</v>
      </c>
      <c r="V868">
        <v>1.8764317425894299</v>
      </c>
      <c r="W868">
        <v>1.83644172604822</v>
      </c>
      <c r="X868">
        <v>1.8764317425952399</v>
      </c>
      <c r="Y868">
        <v>1.876431742596</v>
      </c>
      <c r="Z868">
        <v>1.87643174260159</v>
      </c>
      <c r="AA868">
        <v>0.38487849414754299</v>
      </c>
      <c r="AB868">
        <v>1.8364417260485599</v>
      </c>
      <c r="AC868">
        <v>1.8364417260485499</v>
      </c>
      <c r="AD868">
        <v>0.37064657003641699</v>
      </c>
      <c r="AE868">
        <v>13.272892816981001</v>
      </c>
      <c r="AF868">
        <v>1.8764317425947299</v>
      </c>
      <c r="AG868">
        <v>1.8364417260557599</v>
      </c>
      <c r="AH868">
        <v>1.83644172603815</v>
      </c>
      <c r="AI868">
        <v>6.4368256521567604</v>
      </c>
      <c r="AJ868">
        <v>1.87643174257959</v>
      </c>
      <c r="AK868">
        <v>0.37183490106441403</v>
      </c>
      <c r="AL868">
        <v>1.8764317425958701</v>
      </c>
      <c r="AM868">
        <v>1.83644172604843</v>
      </c>
      <c r="AN868">
        <v>6.3109205029093696</v>
      </c>
      <c r="AO868">
        <v>1.8764317425919701</v>
      </c>
      <c r="AP868">
        <v>1.8364417260438299</v>
      </c>
      <c r="AQ868">
        <v>1.8364417260483701</v>
      </c>
      <c r="AR868">
        <v>1.83644172604842</v>
      </c>
      <c r="AS868">
        <v>1.8364417260487</v>
      </c>
      <c r="AT868">
        <v>1.83644172604627</v>
      </c>
      <c r="AU868">
        <v>6.4445076714214098</v>
      </c>
      <c r="AV868">
        <v>5.65592101260959</v>
      </c>
      <c r="AW868">
        <v>0.37064657003823898</v>
      </c>
      <c r="AX868">
        <v>1.83644172604852</v>
      </c>
      <c r="AY868">
        <v>1.83644172604849</v>
      </c>
      <c r="AZ868">
        <v>1.8764317426047801</v>
      </c>
      <c r="BA868">
        <v>1.8364417260485699</v>
      </c>
      <c r="BB868">
        <v>1.8364417260375401</v>
      </c>
      <c r="BC868">
        <v>1.87643174259485</v>
      </c>
      <c r="BD868">
        <v>1.8764317425955801</v>
      </c>
      <c r="BE868">
        <v>11.482295768669999</v>
      </c>
      <c r="BF868">
        <v>1.8364417260485799</v>
      </c>
      <c r="BG868">
        <v>1.8364417260430701</v>
      </c>
      <c r="BH868">
        <v>1.83644172604843</v>
      </c>
      <c r="BI868">
        <v>1.83644172604936</v>
      </c>
      <c r="BJ868">
        <v>1.8394726111363999</v>
      </c>
      <c r="BK868">
        <v>1.8364417260507799</v>
      </c>
      <c r="BL868">
        <v>0.37064657003857299</v>
      </c>
      <c r="BM868">
        <v>1.8364417260483701</v>
      </c>
      <c r="BN868">
        <v>1.8364417260485399</v>
      </c>
      <c r="BO868">
        <v>1.87643174259493</v>
      </c>
      <c r="BP868">
        <v>1.8364417260480299</v>
      </c>
      <c r="BQ868">
        <v>1.83644172604869</v>
      </c>
      <c r="BR868">
        <v>1.8764317425943</v>
      </c>
      <c r="BS868">
        <v>10.8565429072251</v>
      </c>
      <c r="BT868">
        <v>1.8364417260485999</v>
      </c>
      <c r="BU868">
        <v>1.8764317425949399</v>
      </c>
      <c r="BV868">
        <v>0.30782042370974499</v>
      </c>
      <c r="BW868">
        <v>1.8364417260486501</v>
      </c>
      <c r="BX868">
        <v>1.8764317425943799</v>
      </c>
      <c r="BY868">
        <v>1.83644172605101</v>
      </c>
      <c r="BZ868">
        <v>1.8364417260489101</v>
      </c>
      <c r="CA868">
        <v>25.840477017579499</v>
      </c>
      <c r="CB868">
        <v>1.83644172607733</v>
      </c>
      <c r="CC868">
        <v>1.8764317425893999</v>
      </c>
      <c r="CD868">
        <v>1.83644172604875</v>
      </c>
      <c r="CE868">
        <v>0.37064657003839102</v>
      </c>
      <c r="CF868">
        <v>1.87643174259541</v>
      </c>
      <c r="CG868">
        <v>1.87643174259493</v>
      </c>
      <c r="CH868">
        <v>1.83644172604847</v>
      </c>
      <c r="CI868">
        <v>1.83644172604846</v>
      </c>
      <c r="CJ868">
        <v>1.8364417260406001</v>
      </c>
      <c r="CK868">
        <v>17.9620842348093</v>
      </c>
      <c r="CL868">
        <v>1.8764317425936801</v>
      </c>
      <c r="CM868">
        <v>29.3944507329836</v>
      </c>
      <c r="CN868">
        <v>1.8364417260483299</v>
      </c>
      <c r="CO868">
        <v>1.8364417260481201</v>
      </c>
      <c r="CP868">
        <v>1.8364417260481301</v>
      </c>
      <c r="CQ868">
        <v>1.8364417260485499</v>
      </c>
      <c r="CR868">
        <v>1.8364417260483601</v>
      </c>
      <c r="CS868">
        <v>1.87643174259487</v>
      </c>
      <c r="CT868">
        <v>12.1033801497813</v>
      </c>
      <c r="CU868">
        <v>1.88409476311841</v>
      </c>
      <c r="CV868">
        <v>1.8364417260485</v>
      </c>
      <c r="CW868">
        <v>1.83644172575924</v>
      </c>
      <c r="CX868">
        <v>1.8764317425930199</v>
      </c>
      <c r="CY868">
        <v>1.87643174259483</v>
      </c>
      <c r="CZ868">
        <v>1.83644172604825</v>
      </c>
      <c r="DA868">
        <v>1.8764317425947299</v>
      </c>
      <c r="DB868">
        <v>1.83644172604851</v>
      </c>
      <c r="DC868">
        <v>1.87643174259485</v>
      </c>
      <c r="DD868">
        <v>1.8364417260488199</v>
      </c>
      <c r="DE868">
        <v>1.8364417260485999</v>
      </c>
      <c r="DF868">
        <v>1.8364417260480399</v>
      </c>
      <c r="DG868">
        <v>1.8364417260586201</v>
      </c>
      <c r="DH868">
        <v>1.8364417260485699</v>
      </c>
      <c r="DI868">
        <v>1.83644172604845</v>
      </c>
      <c r="DJ868">
        <v>1.8364417260486701</v>
      </c>
      <c r="DK868">
        <v>6.7956094015212898</v>
      </c>
      <c r="DL868">
        <v>1.8364417260483199</v>
      </c>
      <c r="DM868">
        <v>1.87643174259482</v>
      </c>
      <c r="DN868">
        <v>0.37064657003840301</v>
      </c>
      <c r="DO868">
        <v>1.8364417260485399</v>
      </c>
      <c r="DP868">
        <v>20.839757998874202</v>
      </c>
      <c r="DQ868">
        <v>1.8364417260486301</v>
      </c>
      <c r="DR868">
        <v>1.8364417260483199</v>
      </c>
      <c r="DS868">
        <v>1.8764317425933701</v>
      </c>
      <c r="DT868">
        <v>1.8364417260483501</v>
      </c>
      <c r="DU868">
        <v>1.8764317425994601</v>
      </c>
      <c r="DV868">
        <v>1.83644172604848</v>
      </c>
      <c r="DW868">
        <v>1.8364417260438499</v>
      </c>
      <c r="DX868">
        <v>0.37183490106422801</v>
      </c>
      <c r="DY868">
        <v>6.4445076714719702</v>
      </c>
      <c r="DZ868">
        <v>6.4368256521663803</v>
      </c>
      <c r="EA868">
        <v>1.8764317425935899</v>
      </c>
      <c r="EB868">
        <v>1.8364417260485999</v>
      </c>
      <c r="EC868">
        <v>1.8394726111392901</v>
      </c>
      <c r="ED868">
        <v>0.38268419023363098</v>
      </c>
      <c r="EE868">
        <v>1.87643174259482</v>
      </c>
      <c r="EF868">
        <v>1.87643174259493</v>
      </c>
      <c r="EG868">
        <v>1.83644172603789</v>
      </c>
      <c r="EH868">
        <v>1.8764317425947099</v>
      </c>
      <c r="EI868">
        <v>0.38326129241815998</v>
      </c>
      <c r="EJ868">
        <v>1.8364417260485999</v>
      </c>
      <c r="EK868">
        <v>1.8364417260549499</v>
      </c>
      <c r="EL868">
        <v>1.84378096375246</v>
      </c>
      <c r="EM868">
        <v>10.8642152920038</v>
      </c>
      <c r="EN868">
        <v>35.222295055213003</v>
      </c>
      <c r="EO868">
        <v>1.74940770874245</v>
      </c>
      <c r="EP868">
        <v>1.8364417260483601</v>
      </c>
      <c r="EQ868">
        <v>1.8364417260487</v>
      </c>
      <c r="ER868">
        <v>1.83644172605102</v>
      </c>
      <c r="ES868">
        <v>1.8364417260483199</v>
      </c>
      <c r="ET868">
        <v>1.83947261113635</v>
      </c>
      <c r="EU868">
        <v>1.83644172605823</v>
      </c>
      <c r="EV868">
        <v>1.8364417260485899</v>
      </c>
      <c r="EW868">
        <v>1.8764317425947901</v>
      </c>
      <c r="EX868">
        <v>1.8764317425894099</v>
      </c>
      <c r="EY868">
        <v>28.295169626090999</v>
      </c>
      <c r="EZ868">
        <v>1.83644172604849</v>
      </c>
      <c r="FA868">
        <v>6.4445076714724401</v>
      </c>
      <c r="FB868">
        <v>1.87643174259454</v>
      </c>
      <c r="FC868">
        <v>1.8364417260488599</v>
      </c>
      <c r="FD868">
        <v>1.83644172604871</v>
      </c>
      <c r="FE868">
        <v>1.84378096371218</v>
      </c>
      <c r="FF868">
        <v>1.87643174259483</v>
      </c>
      <c r="FG868">
        <v>1.83644172604846</v>
      </c>
      <c r="FH868">
        <v>6.4445076714729996</v>
      </c>
      <c r="FI868">
        <v>1.8364417260468999</v>
      </c>
      <c r="FJ868">
        <v>1.83644172604851</v>
      </c>
      <c r="FK868">
        <v>1.8364417260477599</v>
      </c>
      <c r="FL868">
        <v>1.83644172604842</v>
      </c>
      <c r="FM868">
        <v>1.8764317425946999</v>
      </c>
      <c r="FN868">
        <v>1.8764317425948001</v>
      </c>
      <c r="FO868">
        <v>6.4445076714710003</v>
      </c>
      <c r="FP868">
        <v>1.8364417260464601</v>
      </c>
      <c r="FQ868">
        <v>45.6821602710843</v>
      </c>
      <c r="FR868">
        <v>1.87643174259487</v>
      </c>
      <c r="FS868">
        <v>1.8364417260399299</v>
      </c>
      <c r="FT868">
        <v>1.83644172604852</v>
      </c>
      <c r="FU868">
        <v>1.8437809637514599</v>
      </c>
      <c r="FV868">
        <v>1.8364417260485799</v>
      </c>
      <c r="FW868">
        <v>1.8364417260482999</v>
      </c>
      <c r="FX868">
        <v>1.8364417260480299</v>
      </c>
      <c r="FY868">
        <v>1.8764317425938699</v>
      </c>
      <c r="FZ868">
        <v>1.8364417260486301</v>
      </c>
      <c r="GA868">
        <v>1.8364417260483099</v>
      </c>
      <c r="GB868">
        <v>1.8764317425947901</v>
      </c>
      <c r="GC868">
        <v>1.8364417260488199</v>
      </c>
      <c r="GD868">
        <v>1.87643174259377</v>
      </c>
      <c r="GE868">
        <v>1.8364417260475701</v>
      </c>
      <c r="GF868">
        <v>1.8764317425905901</v>
      </c>
      <c r="GG868">
        <v>1.87643174259491</v>
      </c>
      <c r="GH868">
        <v>1.8764317425942101</v>
      </c>
      <c r="GI868">
        <v>1.83644172604763</v>
      </c>
      <c r="GJ868">
        <v>1.83644172604844</v>
      </c>
      <c r="GK868">
        <v>6.4368256521664504</v>
      </c>
      <c r="GL868">
        <v>1.8364417260486501</v>
      </c>
      <c r="GM868">
        <v>1.87643174260092</v>
      </c>
      <c r="GN868">
        <v>1.83644172604851</v>
      </c>
      <c r="GO868">
        <v>1.8364417260483299</v>
      </c>
      <c r="GP868">
        <v>1.8364417260489101</v>
      </c>
      <c r="GQ868">
        <v>1.83644172604852</v>
      </c>
      <c r="GR868">
        <v>1.83644172604845</v>
      </c>
      <c r="GS868">
        <v>1.87643174259764</v>
      </c>
      <c r="GT868">
        <v>1.8364417260493699</v>
      </c>
      <c r="GU868">
        <v>1.83644172604874</v>
      </c>
      <c r="GV868">
        <v>1.83644172604764</v>
      </c>
      <c r="GW868">
        <v>1.8364417260482899</v>
      </c>
      <c r="GX868">
        <v>1.83644172604819</v>
      </c>
      <c r="GY868">
        <v>1.8764317425949</v>
      </c>
      <c r="GZ868">
        <v>1.83644172604371</v>
      </c>
      <c r="HA868">
        <v>1.83644172604733</v>
      </c>
      <c r="HB868">
        <v>1.8364417260502399</v>
      </c>
      <c r="HC868">
        <v>1.8764317425947601</v>
      </c>
      <c r="HD868">
        <v>1.83644172604983</v>
      </c>
      <c r="HE868">
        <v>6.4368256521670304</v>
      </c>
      <c r="HF868">
        <v>1.87643174261127</v>
      </c>
      <c r="HG868">
        <v>1.8364417260482599</v>
      </c>
      <c r="HH868">
        <v>1.8364417260510799</v>
      </c>
      <c r="HI868">
        <v>1.8364417260483801</v>
      </c>
      <c r="HJ868">
        <v>1.83644172603155</v>
      </c>
      <c r="HK868">
        <v>1.83644172599126</v>
      </c>
      <c r="HL868">
        <v>1.8364417260483199</v>
      </c>
      <c r="HM868">
        <v>1.83644172604571</v>
      </c>
      <c r="HN868">
        <v>1.8364417260513</v>
      </c>
      <c r="HO868">
        <v>6.44450767147248</v>
      </c>
      <c r="HP868">
        <v>1.83644172605212</v>
      </c>
      <c r="HQ868">
        <v>1.87643174259152</v>
      </c>
      <c r="HR868">
        <v>18.484556865231401</v>
      </c>
      <c r="HS868">
        <v>1.8764317425967101</v>
      </c>
      <c r="HT868">
        <v>1.8364417260481201</v>
      </c>
      <c r="HU868">
        <v>0.37064657003858298</v>
      </c>
      <c r="HV868">
        <v>1.87643174259489</v>
      </c>
      <c r="HW868">
        <v>1.8364417260481101</v>
      </c>
      <c r="HX868">
        <v>0.30775328852977202</v>
      </c>
      <c r="HY868">
        <v>1.8364417260496699</v>
      </c>
      <c r="HZ868">
        <v>1.83644172606295</v>
      </c>
      <c r="IA868">
        <v>1.87643174259492</v>
      </c>
      <c r="IB868">
        <v>1.8364417260547099</v>
      </c>
      <c r="IC868">
        <v>1.8364417260567401</v>
      </c>
      <c r="ID868">
        <v>1.8364417260474</v>
      </c>
      <c r="IE868">
        <v>1.8764317425958701</v>
      </c>
      <c r="IF868">
        <v>1.836441726041</v>
      </c>
      <c r="IG868">
        <v>33.810301167857602</v>
      </c>
      <c r="IH868">
        <v>1.87643174259515</v>
      </c>
      <c r="II868">
        <v>0.30670384339984402</v>
      </c>
      <c r="IJ868">
        <v>1.87643174259768</v>
      </c>
      <c r="IK868">
        <v>1.8364417260453501</v>
      </c>
      <c r="IL868">
        <v>1.8364417260484101</v>
      </c>
      <c r="IM868">
        <v>1.87643174259371</v>
      </c>
      <c r="IN868">
        <v>6.4445076714677203</v>
      </c>
      <c r="IO868">
        <v>1.8764317425986401</v>
      </c>
      <c r="IP868">
        <v>1.8764317425941099</v>
      </c>
      <c r="IQ868">
        <v>1.8468361429271301</v>
      </c>
      <c r="IR868">
        <v>1.8764317425949799</v>
      </c>
      <c r="IS868">
        <v>1.8364417260505399</v>
      </c>
      <c r="IT868">
        <v>1.87643174265456</v>
      </c>
      <c r="IU868">
        <v>0.37064657003806201</v>
      </c>
      <c r="IV868">
        <v>1.8468361429267</v>
      </c>
      <c r="IW868">
        <v>1.8764317425930499</v>
      </c>
      <c r="IX868">
        <v>1.8364417260489301</v>
      </c>
      <c r="IY868">
        <v>5.40170920797686</v>
      </c>
      <c r="IZ868">
        <v>1.8364417260485</v>
      </c>
      <c r="JA868">
        <v>11.4832088772989</v>
      </c>
      <c r="JB868">
        <v>1.8364417260481101</v>
      </c>
      <c r="JC868">
        <v>1.87643174259454</v>
      </c>
      <c r="JD868">
        <v>26.7188907137234</v>
      </c>
      <c r="JE868">
        <v>1.8764317425952299</v>
      </c>
      <c r="JF868">
        <v>1.8364417260463199</v>
      </c>
      <c r="JG868">
        <v>1.8364417260482799</v>
      </c>
      <c r="JH868">
        <v>1.8364417260491299</v>
      </c>
      <c r="JI868">
        <v>1.87643174259463</v>
      </c>
      <c r="JJ868">
        <v>0.37064657003781798</v>
      </c>
      <c r="JK868">
        <v>1.83644172604736</v>
      </c>
      <c r="JL868">
        <v>1.83644172604872</v>
      </c>
      <c r="JM868">
        <v>1.83644172604905</v>
      </c>
      <c r="JN868">
        <v>1.8364417260463799</v>
      </c>
      <c r="JO868">
        <v>1.83644172596766</v>
      </c>
      <c r="JP868">
        <v>0.37064657003810297</v>
      </c>
      <c r="JQ868">
        <v>1.8764317425951</v>
      </c>
      <c r="JR868">
        <v>1.83947261113436</v>
      </c>
      <c r="JS868">
        <v>1.83644172604658</v>
      </c>
      <c r="JT868">
        <v>1.8394726111492199</v>
      </c>
      <c r="JU868">
        <v>1.83644172604843</v>
      </c>
      <c r="JV868">
        <v>1.8468361429364699</v>
      </c>
      <c r="JW868">
        <v>1.8437809637514599</v>
      </c>
      <c r="JX868">
        <v>0.37183490106501199</v>
      </c>
      <c r="JY868">
        <v>1.8364417260482699</v>
      </c>
      <c r="JZ868">
        <v>1.8364417260480099</v>
      </c>
      <c r="KA868">
        <v>1.6986291357577601</v>
      </c>
      <c r="KB868">
        <v>1.8364417260485699</v>
      </c>
      <c r="KC868">
        <v>1.8764317425947901</v>
      </c>
      <c r="KD868">
        <v>1.8364417260489001</v>
      </c>
      <c r="KE868">
        <v>33.775872706725103</v>
      </c>
      <c r="KF868">
        <v>1.8364417260486099</v>
      </c>
      <c r="KG868">
        <v>1.8364417260427199</v>
      </c>
      <c r="KH868">
        <v>4.1396015821738503</v>
      </c>
      <c r="KI868">
        <v>1.8364417260483601</v>
      </c>
      <c r="KJ868">
        <v>1.83644172604818</v>
      </c>
      <c r="KK868">
        <v>1.8364417260485999</v>
      </c>
      <c r="KL868">
        <v>1.8764317425947401</v>
      </c>
      <c r="KM868">
        <v>1.83644172604843</v>
      </c>
      <c r="KN868">
        <v>1.8364417260483401</v>
      </c>
      <c r="KO868">
        <v>34.488122881120503</v>
      </c>
      <c r="KP868">
        <v>1.8364417260493</v>
      </c>
      <c r="KQ868">
        <v>1.8764317425947199</v>
      </c>
      <c r="KR868">
        <v>1.87643174257628</v>
      </c>
      <c r="KS868">
        <v>6.4368256521664904</v>
      </c>
      <c r="KT868">
        <v>0.38326129241828799</v>
      </c>
      <c r="KU868">
        <v>12.103380149755299</v>
      </c>
      <c r="KV868">
        <v>1.83644172604233</v>
      </c>
      <c r="KW868">
        <v>1.8364417259813799</v>
      </c>
      <c r="KX868">
        <v>1.87643174259484</v>
      </c>
      <c r="KY868">
        <v>1.8364417260482999</v>
      </c>
      <c r="KZ868">
        <v>1.8364417260281001</v>
      </c>
      <c r="LA868">
        <v>0.30784433454730897</v>
      </c>
      <c r="LB868">
        <v>1.83644172604822</v>
      </c>
      <c r="LC868">
        <v>1.8364417260484001</v>
      </c>
      <c r="LD868">
        <v>1.83644172604851</v>
      </c>
      <c r="LE868">
        <v>1.87643174259401</v>
      </c>
      <c r="LF868">
        <v>1.8364417260486701</v>
      </c>
      <c r="LG868">
        <v>1.8764317425949999</v>
      </c>
      <c r="LH868">
        <v>1.8364417260485699</v>
      </c>
      <c r="LI868">
        <v>6.4445076714721203</v>
      </c>
      <c r="LJ868">
        <v>1.83644172604843</v>
      </c>
      <c r="LK868">
        <v>1.87643174259489</v>
      </c>
      <c r="LL868">
        <v>1.8764317425949599</v>
      </c>
      <c r="LM868">
        <v>1.8764317426377599</v>
      </c>
      <c r="LN868">
        <v>15.3576821520821</v>
      </c>
      <c r="LO868">
        <v>1.8394726111365101</v>
      </c>
      <c r="LP868">
        <v>1.87643174259572</v>
      </c>
      <c r="LQ868">
        <v>1.8364417260169199</v>
      </c>
      <c r="LR868">
        <v>6.4368256521668501</v>
      </c>
      <c r="LS868">
        <v>1.8764317425937</v>
      </c>
      <c r="LT868">
        <v>1.8364417260436701</v>
      </c>
      <c r="LU868">
        <v>1.83644172605127</v>
      </c>
      <c r="LV868">
        <v>1.8364417260471499</v>
      </c>
      <c r="LW868">
        <v>1.8764317425947901</v>
      </c>
      <c r="LX868">
        <v>35.222295055212903</v>
      </c>
      <c r="LY868">
        <v>6.4445076714720697</v>
      </c>
      <c r="LZ868">
        <v>1.8364417260477299</v>
      </c>
      <c r="MA868">
        <v>1.83644172605425</v>
      </c>
      <c r="MB868">
        <v>1.87643174259381</v>
      </c>
      <c r="MC868">
        <v>1.83947261113627</v>
      </c>
      <c r="MD868">
        <v>1.8364417260439401</v>
      </c>
      <c r="ME868">
        <v>1.87643174259491</v>
      </c>
      <c r="MF868">
        <v>1.83644172604852</v>
      </c>
      <c r="MG868">
        <v>0.37183490106469202</v>
      </c>
      <c r="MH868">
        <v>0.38390421607924802</v>
      </c>
      <c r="MI868">
        <v>1.83644172604704</v>
      </c>
      <c r="MJ868">
        <v>1.8364417260499499</v>
      </c>
      <c r="MK868">
        <v>1.8364417260489401</v>
      </c>
      <c r="ML868">
        <v>1.8764317425933199</v>
      </c>
      <c r="MM868">
        <v>1.87643174259543</v>
      </c>
      <c r="MN868">
        <v>1.83644172604848</v>
      </c>
      <c r="MO868">
        <v>1.83644172604846</v>
      </c>
      <c r="MP868">
        <v>1.83644172604872</v>
      </c>
      <c r="MQ868">
        <v>1.87643174259493</v>
      </c>
      <c r="MR868">
        <v>1.83644172604845</v>
      </c>
      <c r="MS868">
        <v>1.8364417260485899</v>
      </c>
      <c r="MT868">
        <v>1.8364417260635599</v>
      </c>
      <c r="MU868">
        <v>1.8764317425936601</v>
      </c>
      <c r="MV868">
        <v>1.8394726111427899</v>
      </c>
      <c r="MW868">
        <v>1.8364417260485</v>
      </c>
      <c r="MX868">
        <v>10.860562914541999</v>
      </c>
      <c r="MY868">
        <v>1.8764317425946999</v>
      </c>
      <c r="MZ868">
        <v>0.37064657003837997</v>
      </c>
      <c r="NA868">
        <v>1.87643174259459</v>
      </c>
      <c r="NB868">
        <v>1.83644172604876</v>
      </c>
      <c r="NC868">
        <v>1.83644172604463</v>
      </c>
      <c r="ND868">
        <v>1.87643174259481</v>
      </c>
      <c r="NE868">
        <v>1.8364417260483701</v>
      </c>
      <c r="NF868">
        <v>1.8764317425948001</v>
      </c>
      <c r="NG868">
        <v>1.83644172604871</v>
      </c>
      <c r="NH868">
        <v>1.83644172604814</v>
      </c>
      <c r="NI868">
        <v>38.6473374911929</v>
      </c>
      <c r="NJ868">
        <v>1.8364417260502801</v>
      </c>
      <c r="NK868">
        <v>1.83644172604794</v>
      </c>
      <c r="NL868">
        <v>1.8764317425949999</v>
      </c>
      <c r="NM868">
        <v>1.83644172604824</v>
      </c>
      <c r="NN868">
        <v>1.8364417260483501</v>
      </c>
      <c r="NO868">
        <v>1.8764317425961199</v>
      </c>
      <c r="NP868">
        <v>1.83947261113626</v>
      </c>
      <c r="NQ868">
        <v>6.4445076714897702</v>
      </c>
      <c r="NR868">
        <v>1.83644172604766</v>
      </c>
      <c r="NS868">
        <v>1.83644172604796</v>
      </c>
      <c r="NT868">
        <v>1.83644172604846</v>
      </c>
      <c r="NU868">
        <v>32.1288607829444</v>
      </c>
      <c r="NV868">
        <v>1.8364417260747801</v>
      </c>
      <c r="NW868">
        <v>1.8364417260525101</v>
      </c>
      <c r="NX868">
        <v>1.8364417260706201</v>
      </c>
      <c r="NY868">
        <v>1.87643174259459</v>
      </c>
      <c r="NZ868">
        <v>1.8364417260485799</v>
      </c>
      <c r="OA868">
        <v>1.8364417260479999</v>
      </c>
      <c r="OB868">
        <v>1.83644172604846</v>
      </c>
      <c r="OC868">
        <v>0.30833875238418601</v>
      </c>
      <c r="OD868">
        <v>1.87643174259486</v>
      </c>
      <c r="OE868">
        <v>1.87643174259565</v>
      </c>
      <c r="OF868">
        <v>1.8764317426023001</v>
      </c>
      <c r="OG868">
        <v>1.8764317425949399</v>
      </c>
      <c r="OH868">
        <v>1.8364417260485499</v>
      </c>
      <c r="OI868">
        <v>1.8394726111316699</v>
      </c>
      <c r="OJ868">
        <v>1.8764317425952499</v>
      </c>
      <c r="OK868">
        <v>10.8565429072263</v>
      </c>
      <c r="OL868">
        <v>1.8364417260480701</v>
      </c>
      <c r="OM868">
        <v>1.8364417260471799</v>
      </c>
      <c r="ON868">
        <v>1.8764317425956101</v>
      </c>
      <c r="OO868">
        <v>1.8764317425948001</v>
      </c>
      <c r="OP868">
        <v>1.8394726111362401</v>
      </c>
      <c r="OQ868">
        <v>1.8764317425949599</v>
      </c>
      <c r="OR868">
        <v>1.83644172605962</v>
      </c>
      <c r="OS868">
        <v>1.63035273251089</v>
      </c>
      <c r="OT868">
        <v>21.497885225907201</v>
      </c>
      <c r="OU868">
        <v>1.8364417260433801</v>
      </c>
      <c r="OV868">
        <v>1.8764317421983501</v>
      </c>
      <c r="OW868">
        <v>10.856542907223499</v>
      </c>
      <c r="OX868">
        <v>29.356370330341498</v>
      </c>
      <c r="OY868">
        <v>1.8364417260481201</v>
      </c>
      <c r="OZ868">
        <v>1.8364417260485</v>
      </c>
      <c r="PA868">
        <v>1.8764317425949</v>
      </c>
      <c r="PB868">
        <v>18.046494248013701</v>
      </c>
      <c r="PC868">
        <v>1.87643174258873</v>
      </c>
      <c r="PD868">
        <v>1.8364417260483901</v>
      </c>
      <c r="PE868">
        <v>1.8764317425947501</v>
      </c>
      <c r="PF868">
        <v>1.8764317426052599</v>
      </c>
      <c r="PG868">
        <v>1.8364417260435599</v>
      </c>
      <c r="PH868">
        <v>1.87643174259462</v>
      </c>
      <c r="PI868">
        <v>1.8764317425958801</v>
      </c>
      <c r="PJ868">
        <v>1.8764317425946899</v>
      </c>
      <c r="PK868">
        <v>1.83644172604738</v>
      </c>
      <c r="PL868">
        <v>1.83644172605065</v>
      </c>
      <c r="PM868">
        <v>1.8364417260485999</v>
      </c>
      <c r="PN868">
        <v>1.8764317425947801</v>
      </c>
      <c r="PO868">
        <v>1.8764317425947701</v>
      </c>
      <c r="PP868">
        <v>6.44450767147221</v>
      </c>
      <c r="PQ868">
        <v>6.4368256521664096</v>
      </c>
      <c r="PR868">
        <v>1.87643174259481</v>
      </c>
      <c r="PS868">
        <v>1.8364417260505801</v>
      </c>
      <c r="PT868">
        <v>1.8364417260510699</v>
      </c>
      <c r="PU868">
        <v>1.87643174259486</v>
      </c>
      <c r="PV868">
        <v>1.8764317425919399</v>
      </c>
      <c r="PW868">
        <v>1.8764317425875801</v>
      </c>
      <c r="PX868">
        <v>27.833587493542598</v>
      </c>
      <c r="PY868">
        <v>1.8364417260488</v>
      </c>
      <c r="PZ868">
        <v>1.83644172604571</v>
      </c>
      <c r="QA868">
        <v>1.8764317425939501</v>
      </c>
      <c r="QB868">
        <v>1.8364417260485</v>
      </c>
      <c r="QC868">
        <v>1.8364417260480099</v>
      </c>
      <c r="QD868">
        <v>1.83644172604881</v>
      </c>
      <c r="QE868">
        <v>1.87643174259436</v>
      </c>
      <c r="QF868">
        <v>1.87643174259576</v>
      </c>
      <c r="QG868">
        <v>1.83644172604733</v>
      </c>
      <c r="QH868">
        <v>4.9726135427921196</v>
      </c>
      <c r="QI868">
        <v>1.8364417260483401</v>
      </c>
      <c r="QJ868">
        <v>1.8764317426069801</v>
      </c>
      <c r="QK868">
        <v>1.8764317425954</v>
      </c>
      <c r="QL868">
        <v>1.8364417260431301</v>
      </c>
      <c r="QM868">
        <v>1.8764317425949899</v>
      </c>
      <c r="QN868">
        <v>1.83644172604873</v>
      </c>
      <c r="QO868">
        <v>1.8364417260492001</v>
      </c>
      <c r="QP868">
        <v>0.30672999476924201</v>
      </c>
      <c r="QQ868">
        <v>1.87643174260379</v>
      </c>
      <c r="QR868">
        <v>1.8764317425949999</v>
      </c>
      <c r="QS868">
        <v>1.83644172605037</v>
      </c>
      <c r="QT868">
        <v>1.8764317425946599</v>
      </c>
      <c r="QU868">
        <v>16.782926501595298</v>
      </c>
      <c r="QV868">
        <v>1.8764317425919399</v>
      </c>
      <c r="QW868">
        <v>1.8364417260486201</v>
      </c>
      <c r="QX868">
        <v>1.8364417260483299</v>
      </c>
      <c r="QY868">
        <v>1.8764317425947099</v>
      </c>
      <c r="QZ868">
        <v>1.8364417260479799</v>
      </c>
      <c r="RA868">
        <v>1.8364417260486099</v>
      </c>
      <c r="RB868">
        <v>1.83644172604879</v>
      </c>
      <c r="RC868">
        <v>18.243083905723601</v>
      </c>
      <c r="RD868">
        <v>1.87643174259482</v>
      </c>
      <c r="SG868">
        <f>COUNTIF(B868:SF868,"&gt;0.1")</f>
        <v>471</v>
      </c>
    </row>
    <row r="869" spans="1:501" x14ac:dyDescent="0.2">
      <c r="A869" t="s">
        <v>708</v>
      </c>
      <c r="B869">
        <v>0.371834901064867</v>
      </c>
      <c r="C869">
        <v>1.8364417260482599</v>
      </c>
      <c r="D869">
        <v>1.87643174259483</v>
      </c>
      <c r="E869">
        <v>1.83644172604824</v>
      </c>
      <c r="F869">
        <v>1.83644172604825</v>
      </c>
      <c r="G869">
        <v>1.8764317425956001</v>
      </c>
      <c r="H869">
        <v>1.83644172619376</v>
      </c>
      <c r="I869">
        <v>1.87643174259488</v>
      </c>
      <c r="J869">
        <v>1.8764317425947401</v>
      </c>
      <c r="K869">
        <v>0.37183490106460099</v>
      </c>
      <c r="L869">
        <v>1.83644172604852</v>
      </c>
      <c r="M869">
        <v>1.87643174259486</v>
      </c>
      <c r="N869">
        <v>1.87643174259492</v>
      </c>
      <c r="O869">
        <v>1.83644172604844</v>
      </c>
      <c r="P869">
        <v>1.8364417260486801</v>
      </c>
      <c r="Q869">
        <v>1.87643174259481</v>
      </c>
      <c r="R869">
        <v>1.83644172604903</v>
      </c>
      <c r="S869">
        <v>10.8565429072261</v>
      </c>
      <c r="T869">
        <v>1.8364417260485999</v>
      </c>
      <c r="U869">
        <v>1.8764317425958701</v>
      </c>
      <c r="V869">
        <v>1.8364417260519099</v>
      </c>
      <c r="W869">
        <v>1.8764317425946999</v>
      </c>
      <c r="X869">
        <v>1.87643174259487</v>
      </c>
      <c r="Y869">
        <v>1.8764317425950101</v>
      </c>
      <c r="Z869">
        <v>0.38487849443031602</v>
      </c>
      <c r="AA869">
        <v>1.8364417260471</v>
      </c>
      <c r="AB869">
        <v>1.83644172604853</v>
      </c>
      <c r="AC869">
        <v>0.37064657003635798</v>
      </c>
      <c r="AD869">
        <v>13.2728928169815</v>
      </c>
      <c r="AE869">
        <v>1.8764317425949499</v>
      </c>
      <c r="AF869">
        <v>1.8364417260092301</v>
      </c>
      <c r="AG869">
        <v>1.8364417260488299</v>
      </c>
      <c r="AH869">
        <v>6.4368256521655098</v>
      </c>
      <c r="AI869">
        <v>1.87643174259493</v>
      </c>
      <c r="AJ869">
        <v>0.37183490106454697</v>
      </c>
      <c r="AK869">
        <v>1.8764317425950301</v>
      </c>
      <c r="AL869">
        <v>1.8364417260483299</v>
      </c>
      <c r="AM869">
        <v>6.3109205029134401</v>
      </c>
      <c r="AN869">
        <v>1.87643174259481</v>
      </c>
      <c r="AO869">
        <v>1.8364417260505901</v>
      </c>
      <c r="AP869">
        <v>1.8364417260482999</v>
      </c>
      <c r="AQ869">
        <v>1.83644172604851</v>
      </c>
      <c r="AR869">
        <v>1.8364417260485699</v>
      </c>
      <c r="AS869">
        <v>1.8364417260485</v>
      </c>
      <c r="AT869">
        <v>6.4445076714721896</v>
      </c>
      <c r="AU869">
        <v>5.6559210126093298</v>
      </c>
      <c r="AV869">
        <v>0.37064657003880502</v>
      </c>
      <c r="AW869">
        <v>1.8364417260483401</v>
      </c>
      <c r="AX869">
        <v>1.8364417260497401</v>
      </c>
      <c r="AY869">
        <v>1.8764317425906401</v>
      </c>
      <c r="AZ869">
        <v>1.83644172604929</v>
      </c>
      <c r="BA869">
        <v>1.8364417260484001</v>
      </c>
      <c r="BB869">
        <v>1.8764317425948001</v>
      </c>
      <c r="BC869">
        <v>1.87643174259516</v>
      </c>
      <c r="BD869">
        <v>11.482295768672399</v>
      </c>
      <c r="BE869">
        <v>1.8364417260488199</v>
      </c>
      <c r="BF869">
        <v>1.8364417260600401</v>
      </c>
      <c r="BG869">
        <v>1.8364417260438199</v>
      </c>
      <c r="BH869">
        <v>1.8394726111351201</v>
      </c>
      <c r="BI869">
        <v>1.83644172604792</v>
      </c>
      <c r="BJ869">
        <v>0.37064657003857299</v>
      </c>
      <c r="BK869">
        <v>1.8364417260485699</v>
      </c>
      <c r="BL869">
        <v>1.8764317425950501</v>
      </c>
      <c r="BM869">
        <v>1.8364417260482999</v>
      </c>
      <c r="BN869">
        <v>1.8364417256781</v>
      </c>
      <c r="BO869">
        <v>1.87643174259486</v>
      </c>
      <c r="BP869">
        <v>10.8565429072325</v>
      </c>
      <c r="BQ869">
        <v>1.8364417260483801</v>
      </c>
      <c r="BR869">
        <v>1.8764317425950701</v>
      </c>
      <c r="BS869">
        <v>0.30782042369937701</v>
      </c>
      <c r="BT869">
        <v>1.8364417260478201</v>
      </c>
      <c r="BU869">
        <v>1.87643174259492</v>
      </c>
      <c r="BV869">
        <v>1.8364417260508501</v>
      </c>
      <c r="BW869">
        <v>1.83644172604844</v>
      </c>
      <c r="BX869">
        <v>1.8364417260496599</v>
      </c>
      <c r="BY869">
        <v>25.8404770175589</v>
      </c>
      <c r="BZ869">
        <v>1.8364417260477099</v>
      </c>
      <c r="CA869">
        <v>1.87643174259017</v>
      </c>
      <c r="CB869">
        <v>1.8364417260486701</v>
      </c>
      <c r="CC869">
        <v>0.37064657003828699</v>
      </c>
      <c r="CD869">
        <v>1.8764317426269901</v>
      </c>
      <c r="CE869">
        <v>1.87643174259485</v>
      </c>
      <c r="CF869">
        <v>1.8364417260485399</v>
      </c>
      <c r="CG869">
        <v>1.83644172604847</v>
      </c>
      <c r="CH869">
        <v>1.83644172603686</v>
      </c>
      <c r="CI869">
        <v>17.962084234807801</v>
      </c>
      <c r="CJ869">
        <v>1.8764317425438799</v>
      </c>
      <c r="CK869">
        <v>29.394450732983302</v>
      </c>
      <c r="CL869">
        <v>1.83644172604842</v>
      </c>
      <c r="CM869">
        <v>1.8364417260486099</v>
      </c>
      <c r="CN869">
        <v>1.8364417260486201</v>
      </c>
      <c r="CO869">
        <v>1.8364417260486501</v>
      </c>
      <c r="CP869">
        <v>1.8364417260483901</v>
      </c>
      <c r="CQ869">
        <v>1.8764317425947601</v>
      </c>
      <c r="CR869">
        <v>12.1033801497549</v>
      </c>
      <c r="CS869">
        <v>1.8840947631228899</v>
      </c>
      <c r="CT869">
        <v>1.83644172604816</v>
      </c>
      <c r="CU869">
        <v>1.8364417260483099</v>
      </c>
      <c r="CV869">
        <v>1.87643174259492</v>
      </c>
      <c r="CW869">
        <v>1.87643174259487</v>
      </c>
      <c r="CX869">
        <v>1.83644172604852</v>
      </c>
      <c r="CY869">
        <v>1.8764317425945201</v>
      </c>
      <c r="CZ869">
        <v>1.83644172604848</v>
      </c>
      <c r="DA869">
        <v>1.87643174259491</v>
      </c>
      <c r="DB869">
        <v>1.8364417260483701</v>
      </c>
      <c r="DC869">
        <v>1.8364417260489101</v>
      </c>
      <c r="DD869">
        <v>1.8364417260477901</v>
      </c>
      <c r="DE869">
        <v>1.83644172604821</v>
      </c>
      <c r="DF869">
        <v>1.83644172604869</v>
      </c>
      <c r="DG869">
        <v>1.83644172604875</v>
      </c>
      <c r="DH869">
        <v>1.8364417260489301</v>
      </c>
      <c r="DI869">
        <v>6.7956094015214399</v>
      </c>
      <c r="DJ869">
        <v>1.8364417260482899</v>
      </c>
      <c r="DK869">
        <v>1.8764317425964301</v>
      </c>
      <c r="DL869">
        <v>0.37064657003854701</v>
      </c>
      <c r="DM869">
        <v>1.83644172604843</v>
      </c>
      <c r="DN869">
        <v>20.839757998857799</v>
      </c>
      <c r="DO869">
        <v>1.8364417260493799</v>
      </c>
      <c r="DP869">
        <v>1.8364417260485</v>
      </c>
      <c r="DQ869">
        <v>1.87643174259316</v>
      </c>
      <c r="DR869">
        <v>1.8364417260508401</v>
      </c>
      <c r="DS869">
        <v>1.8764317425947299</v>
      </c>
      <c r="DT869">
        <v>1.8364417260483299</v>
      </c>
      <c r="DU869">
        <v>1.8364417260482699</v>
      </c>
      <c r="DV869">
        <v>0.37183490104901501</v>
      </c>
      <c r="DW869">
        <v>6.4445076714703697</v>
      </c>
      <c r="DX869">
        <v>6.4368256521517697</v>
      </c>
      <c r="DY869">
        <v>1.8764317426033199</v>
      </c>
      <c r="DZ869">
        <v>1.8364417260639501</v>
      </c>
      <c r="EA869">
        <v>1.8394726111364199</v>
      </c>
      <c r="EB869">
        <v>0.38268419023380401</v>
      </c>
      <c r="EC869">
        <v>1.87643174259484</v>
      </c>
      <c r="ED869">
        <v>1.8764317425947601</v>
      </c>
      <c r="EE869">
        <v>1.8364417257434</v>
      </c>
      <c r="EF869">
        <v>1.8764317425947801</v>
      </c>
      <c r="EG869">
        <v>0.38326129241850299</v>
      </c>
      <c r="EH869">
        <v>1.8364417260485599</v>
      </c>
      <c r="EI869">
        <v>1.83644172604538</v>
      </c>
      <c r="EJ869">
        <v>1.8437809637175899</v>
      </c>
      <c r="EK869">
        <v>10.8642152920327</v>
      </c>
      <c r="EL869">
        <v>35.222295055214701</v>
      </c>
      <c r="EM869">
        <v>1.7494077087425099</v>
      </c>
      <c r="EN869">
        <v>1.83644172604843</v>
      </c>
      <c r="EO869">
        <v>1.8364417260488901</v>
      </c>
      <c r="EP869">
        <v>1.8364417260485599</v>
      </c>
      <c r="EQ869">
        <v>1.8364417260467101</v>
      </c>
      <c r="ER869">
        <v>1.8394726111384601</v>
      </c>
      <c r="ES869">
        <v>1.83644172604851</v>
      </c>
      <c r="ET869">
        <v>1.83644172604762</v>
      </c>
      <c r="EU869">
        <v>1.83644172604732</v>
      </c>
      <c r="EV869">
        <v>1.8764317425941901</v>
      </c>
      <c r="EW869">
        <v>1.87643174259459</v>
      </c>
      <c r="EX869">
        <v>28.295169626091099</v>
      </c>
      <c r="EY869">
        <v>1.8364417260427801</v>
      </c>
      <c r="EZ869">
        <v>6.4445076714724099</v>
      </c>
      <c r="FA869">
        <v>1.83644172604849</v>
      </c>
      <c r="FB869">
        <v>1.8764317426477799</v>
      </c>
      <c r="FC869">
        <v>1.83644172604957</v>
      </c>
      <c r="FD869">
        <v>1.83644172604843</v>
      </c>
      <c r="FE869">
        <v>1.8437809637240199</v>
      </c>
      <c r="FF869">
        <v>1.87643174259481</v>
      </c>
      <c r="FG869">
        <v>1.8364417260485</v>
      </c>
      <c r="FH869">
        <v>6.4445076714753204</v>
      </c>
      <c r="FI869">
        <v>1.8364417260468999</v>
      </c>
      <c r="FJ869">
        <v>1.8364417260483701</v>
      </c>
      <c r="FK869">
        <v>1.8364417260486201</v>
      </c>
      <c r="FL869">
        <v>1.87643174259509</v>
      </c>
      <c r="FM869">
        <v>1.87643174260048</v>
      </c>
      <c r="FN869">
        <v>6.4445076714721701</v>
      </c>
      <c r="FO869">
        <v>1.8364417260452299</v>
      </c>
      <c r="FP869">
        <v>45.6821602710842</v>
      </c>
      <c r="FQ869">
        <v>1.87643174259489</v>
      </c>
      <c r="FR869">
        <v>1.8364417260464501</v>
      </c>
      <c r="FS869">
        <v>1.8364417260483099</v>
      </c>
      <c r="FT869">
        <v>1.8437809637901601</v>
      </c>
      <c r="FU869">
        <v>1.8364417260474899</v>
      </c>
      <c r="FV869">
        <v>1.8364417260483701</v>
      </c>
      <c r="FW869">
        <v>1.87643174259481</v>
      </c>
      <c r="FX869">
        <v>1.8364417260486801</v>
      </c>
      <c r="FY869">
        <v>1.8364417260483401</v>
      </c>
      <c r="FZ869">
        <v>1.8764317425947701</v>
      </c>
      <c r="GA869">
        <v>1.8364417260486099</v>
      </c>
      <c r="GB869">
        <v>1.87643174259574</v>
      </c>
      <c r="GC869">
        <v>1.8364417260478201</v>
      </c>
      <c r="GD869">
        <v>1.8764317425947601</v>
      </c>
      <c r="GE869">
        <v>1.87643174259481</v>
      </c>
      <c r="GF869">
        <v>1.8764317425948001</v>
      </c>
      <c r="GG869">
        <v>1.8364417260477199</v>
      </c>
      <c r="GH869">
        <v>1.83644172604847</v>
      </c>
      <c r="GI869">
        <v>6.4368256521649698</v>
      </c>
      <c r="GJ869">
        <v>1.8764317422486601</v>
      </c>
      <c r="GK869">
        <v>1.8364417259153001</v>
      </c>
      <c r="GL869">
        <v>1.8764317429994499</v>
      </c>
      <c r="GM869">
        <v>1.83644172604848</v>
      </c>
      <c r="GN869">
        <v>1.8364417260484001</v>
      </c>
      <c r="GO869">
        <v>1.83644172604769</v>
      </c>
      <c r="GP869">
        <v>1.8364417260408801</v>
      </c>
      <c r="GQ869">
        <v>1.83644172604842</v>
      </c>
      <c r="GR869">
        <v>1.8364417260486401</v>
      </c>
      <c r="GS869">
        <v>1.87643174259486</v>
      </c>
      <c r="GT869">
        <v>1.8364417260483199</v>
      </c>
      <c r="GU869">
        <v>1.83644172604848</v>
      </c>
      <c r="GV869">
        <v>1.8364417260483501</v>
      </c>
      <c r="GW869">
        <v>1.836441726049</v>
      </c>
      <c r="GX869">
        <v>1.8764317425946</v>
      </c>
      <c r="GY869">
        <v>1.8364417260482899</v>
      </c>
      <c r="GZ869">
        <v>1.87643174259937</v>
      </c>
      <c r="HA869">
        <v>1.83644172604648</v>
      </c>
      <c r="HB869">
        <v>1.8364417260489301</v>
      </c>
      <c r="HC869">
        <v>1.8364417260483801</v>
      </c>
      <c r="HD869">
        <v>1.8764317425952</v>
      </c>
      <c r="HE869">
        <v>1.83644172604989</v>
      </c>
      <c r="HF869">
        <v>6.4368256521668696</v>
      </c>
      <c r="HG869">
        <v>1.83644172604928</v>
      </c>
      <c r="HH869">
        <v>1.8364417260485</v>
      </c>
      <c r="HI869">
        <v>1.8364417260492401</v>
      </c>
      <c r="HJ869">
        <v>1.83644172604842</v>
      </c>
      <c r="HK869">
        <v>1.8364417260484101</v>
      </c>
      <c r="HL869">
        <v>1.8364417260441099</v>
      </c>
      <c r="HM869">
        <v>1.8364417259874499</v>
      </c>
      <c r="HN869">
        <v>1.8364417260522301</v>
      </c>
      <c r="HO869">
        <v>1.83644172604878</v>
      </c>
      <c r="HP869">
        <v>1.8364417260485399</v>
      </c>
      <c r="HQ869">
        <v>6.4445076714755398</v>
      </c>
      <c r="HR869">
        <v>1.83644172604793</v>
      </c>
      <c r="HS869">
        <v>1.87643174259489</v>
      </c>
      <c r="HT869">
        <v>18.4845568652315</v>
      </c>
      <c r="HU869">
        <v>1.83644172604824</v>
      </c>
      <c r="HV869">
        <v>1.8764317425917101</v>
      </c>
      <c r="HW869">
        <v>1.8364417260478401</v>
      </c>
      <c r="HX869">
        <v>1.8764317425947401</v>
      </c>
      <c r="HY869">
        <v>0.37064657003827001</v>
      </c>
      <c r="HZ869">
        <v>1.8764317425946899</v>
      </c>
      <c r="IA869">
        <v>1.8364417260480801</v>
      </c>
      <c r="IB869">
        <v>0.30775328854599998</v>
      </c>
      <c r="IC869">
        <v>1.8364417260485499</v>
      </c>
      <c r="ID869">
        <v>1.83644172604851</v>
      </c>
      <c r="IE869">
        <v>1.8764317425950501</v>
      </c>
      <c r="IF869">
        <v>1.8364417260474599</v>
      </c>
      <c r="IG869">
        <v>1.8364417260486501</v>
      </c>
      <c r="IH869">
        <v>1.8364417260471899</v>
      </c>
      <c r="II869">
        <v>1.8764317425958399</v>
      </c>
      <c r="IJ869">
        <v>1.8364417260489101</v>
      </c>
      <c r="IK869">
        <v>33.810301167857702</v>
      </c>
      <c r="IL869">
        <v>1.87643174259515</v>
      </c>
      <c r="IM869">
        <v>0.30670384339995599</v>
      </c>
      <c r="IN869">
        <v>1.8764317425947901</v>
      </c>
      <c r="IO869">
        <v>1.83644172604825</v>
      </c>
      <c r="IP869">
        <v>1.8364417260524999</v>
      </c>
      <c r="IQ869">
        <v>1.87643174259464</v>
      </c>
      <c r="IR869">
        <v>6.4445076714677096</v>
      </c>
      <c r="IS869">
        <v>1.8764317425924599</v>
      </c>
      <c r="IT869">
        <v>1.84683614292778</v>
      </c>
      <c r="IU869">
        <v>1.87643174258462</v>
      </c>
      <c r="IV869">
        <v>1.8364417260505399</v>
      </c>
      <c r="IW869">
        <v>1.8764317425947401</v>
      </c>
      <c r="IX869">
        <v>0.37064657003806201</v>
      </c>
      <c r="IY869">
        <v>1.8468361429272599</v>
      </c>
      <c r="IZ869">
        <v>1.87643174259482</v>
      </c>
      <c r="JA869">
        <v>1.83644172604819</v>
      </c>
      <c r="JB869">
        <v>5.4017092079768698</v>
      </c>
      <c r="JC869">
        <v>1.8364417260479799</v>
      </c>
      <c r="JD869">
        <v>11.4832088772989</v>
      </c>
      <c r="JE869">
        <v>1.8364417260489201</v>
      </c>
      <c r="JF869">
        <v>1.8764317425947601</v>
      </c>
      <c r="JG869">
        <v>26.718890713723599</v>
      </c>
      <c r="JH869">
        <v>1.8764317425950401</v>
      </c>
      <c r="JI869">
        <v>1.8364417260518699</v>
      </c>
      <c r="JJ869">
        <v>1.83644172604762</v>
      </c>
      <c r="JK869">
        <v>1.87643174258594</v>
      </c>
      <c r="JL869">
        <v>0.37064657003759299</v>
      </c>
      <c r="JM869">
        <v>1.8364417260494701</v>
      </c>
      <c r="JN869">
        <v>1.83644172604817</v>
      </c>
      <c r="JO869">
        <v>1.8364417260486701</v>
      </c>
      <c r="JP869">
        <v>0.370646570038076</v>
      </c>
      <c r="JQ869">
        <v>1.87643174259486</v>
      </c>
      <c r="JR869">
        <v>1.8394726111362001</v>
      </c>
      <c r="JS869">
        <v>1.83644172605013</v>
      </c>
      <c r="JT869">
        <v>1.8394726109774899</v>
      </c>
      <c r="JU869">
        <v>1.8364417260485699</v>
      </c>
      <c r="JV869">
        <v>1.8468361429274101</v>
      </c>
      <c r="JW869">
        <v>1.84378096377</v>
      </c>
      <c r="JX869">
        <v>0.37183490106476402</v>
      </c>
      <c r="JY869">
        <v>1.8364417260480801</v>
      </c>
      <c r="JZ869">
        <v>1.8364417260479</v>
      </c>
      <c r="KA869">
        <v>1.69862913575874</v>
      </c>
      <c r="KB869">
        <v>1.8364417260574899</v>
      </c>
      <c r="KC869">
        <v>1.87643174259493</v>
      </c>
      <c r="KD869">
        <v>1.8764317425946999</v>
      </c>
      <c r="KE869">
        <v>33.775872706740799</v>
      </c>
      <c r="KF869">
        <v>1.8364417260484101</v>
      </c>
      <c r="KG869">
        <v>1.8364417260357899</v>
      </c>
      <c r="KH869">
        <v>1.83644172605101</v>
      </c>
      <c r="KI869">
        <v>4.1396015821740297</v>
      </c>
      <c r="KJ869">
        <v>1.8364417260483299</v>
      </c>
      <c r="KK869">
        <v>1.8364417260485699</v>
      </c>
      <c r="KL869">
        <v>1.8364417260160599</v>
      </c>
      <c r="KM869">
        <v>1.8764317425946699</v>
      </c>
      <c r="KN869">
        <v>1.8364417260484001</v>
      </c>
      <c r="KO869">
        <v>34.488122881166497</v>
      </c>
      <c r="KP869">
        <v>1.83644172604847</v>
      </c>
      <c r="KQ869">
        <v>1.87643174259426</v>
      </c>
      <c r="KR869">
        <v>1.8764317425927699</v>
      </c>
      <c r="KS869">
        <v>6.4368256521702696</v>
      </c>
      <c r="KT869">
        <v>0.383261292418282</v>
      </c>
      <c r="KU869">
        <v>12.1033801497539</v>
      </c>
      <c r="KV869">
        <v>1.83644172601404</v>
      </c>
      <c r="KW869">
        <v>1.8364417260485399</v>
      </c>
      <c r="KX869">
        <v>1.87643174255572</v>
      </c>
      <c r="KY869">
        <v>1.8364417260475701</v>
      </c>
      <c r="KZ869">
        <v>1.8364417260508701</v>
      </c>
      <c r="LA869">
        <v>0.30784433454739502</v>
      </c>
      <c r="LB869">
        <v>1.83644172604847</v>
      </c>
      <c r="LC869">
        <v>1.83644172604875</v>
      </c>
      <c r="LD869">
        <v>1.8364417260485999</v>
      </c>
      <c r="LE869">
        <v>1.8764317425947501</v>
      </c>
      <c r="LF869">
        <v>1.8364417260483099</v>
      </c>
      <c r="LG869">
        <v>1.83644172604825</v>
      </c>
      <c r="LH869">
        <v>6.4445076714719196</v>
      </c>
      <c r="LI869">
        <v>1.8364417260486401</v>
      </c>
      <c r="LJ869">
        <v>1.8764317425949599</v>
      </c>
      <c r="LK869">
        <v>1.83644172604871</v>
      </c>
      <c r="LL869">
        <v>1.87643174259489</v>
      </c>
      <c r="LM869">
        <v>1.8764317425950301</v>
      </c>
      <c r="LN869">
        <v>1.87643174259491</v>
      </c>
      <c r="LO869">
        <v>1.83644172604853</v>
      </c>
      <c r="LP869">
        <v>15.3576821520829</v>
      </c>
      <c r="LQ869">
        <v>1.83947261113459</v>
      </c>
      <c r="LR869">
        <v>1.8764317425949499</v>
      </c>
      <c r="LS869">
        <v>1.83644172604844</v>
      </c>
      <c r="LT869">
        <v>6.4368256521662799</v>
      </c>
      <c r="LU869">
        <v>1.87643174260683</v>
      </c>
      <c r="LV869">
        <v>1.8364417260481101</v>
      </c>
      <c r="LW869">
        <v>1.83644172604846</v>
      </c>
      <c r="LX869">
        <v>1.8764317425942501</v>
      </c>
      <c r="LY869">
        <v>35.222295055213301</v>
      </c>
      <c r="LZ869">
        <v>6.4445076714793101</v>
      </c>
      <c r="MA869">
        <v>1.8364417260480299</v>
      </c>
      <c r="MB869">
        <v>1.87643174259512</v>
      </c>
      <c r="MC869">
        <v>1.8394726111003601</v>
      </c>
      <c r="MD869">
        <v>1.83644172604935</v>
      </c>
      <c r="ME869">
        <v>1.8764317425899699</v>
      </c>
      <c r="MF869">
        <v>1.8364417260429999</v>
      </c>
      <c r="MG869">
        <v>0.37183490106466699</v>
      </c>
      <c r="MH869">
        <v>1.83644172604182</v>
      </c>
      <c r="MI869">
        <v>0.38390421607924902</v>
      </c>
      <c r="MJ869">
        <v>1.8364417260491499</v>
      </c>
      <c r="MK869">
        <v>1.83644172604844</v>
      </c>
      <c r="ML869">
        <v>1.8364417260274</v>
      </c>
      <c r="MM869">
        <v>1.83644172604738</v>
      </c>
      <c r="MN869">
        <v>1.87643174271405</v>
      </c>
      <c r="MO869">
        <v>1.8764317425661901</v>
      </c>
      <c r="MP869">
        <v>1.83644172604874</v>
      </c>
      <c r="MQ869">
        <v>1.8364417260308801</v>
      </c>
      <c r="MR869">
        <v>1.8364417260486501</v>
      </c>
      <c r="MS869">
        <v>1.8364417260618</v>
      </c>
      <c r="MT869">
        <v>1.8764317425944299</v>
      </c>
      <c r="MU869">
        <v>1.83644172604869</v>
      </c>
      <c r="MV869">
        <v>1.8364417260486401</v>
      </c>
      <c r="MW869">
        <v>1.8364417260483199</v>
      </c>
      <c r="MX869">
        <v>1.83644172604765</v>
      </c>
      <c r="MY869">
        <v>1.87643174259518</v>
      </c>
      <c r="MZ869">
        <v>1.8394726111366799</v>
      </c>
      <c r="NA869">
        <v>1.8364417260497401</v>
      </c>
      <c r="NB869">
        <v>10.860562914480001</v>
      </c>
      <c r="NC869">
        <v>1.8764317425985</v>
      </c>
      <c r="ND869">
        <v>0.37064657003811202</v>
      </c>
      <c r="NE869">
        <v>1.87643174259492</v>
      </c>
      <c r="NF869">
        <v>1.83644172604877</v>
      </c>
      <c r="NG869">
        <v>1.8364417260486601</v>
      </c>
      <c r="NH869">
        <v>1.8764317425903201</v>
      </c>
      <c r="NI869">
        <v>1.8364417260485899</v>
      </c>
      <c r="NJ869">
        <v>1.8764317422938099</v>
      </c>
      <c r="NK869">
        <v>1.8364417260482899</v>
      </c>
      <c r="NL869">
        <v>1.8364417260482</v>
      </c>
      <c r="NM869">
        <v>38.647337491190498</v>
      </c>
      <c r="NN869">
        <v>1.83644172604574</v>
      </c>
      <c r="NO869">
        <v>1.8364417260479</v>
      </c>
      <c r="NP869">
        <v>1.8764317425947701</v>
      </c>
      <c r="NQ869">
        <v>1.8364417260488901</v>
      </c>
      <c r="NR869">
        <v>1.87643174259264</v>
      </c>
      <c r="NS869">
        <v>1.83947261113542</v>
      </c>
      <c r="NT869">
        <v>6.4445076714720599</v>
      </c>
      <c r="NU869">
        <v>1.83644172604852</v>
      </c>
      <c r="NV869">
        <v>1.8364417260486501</v>
      </c>
      <c r="NW869">
        <v>1.83644172604848</v>
      </c>
      <c r="NX869">
        <v>32.128860782943804</v>
      </c>
      <c r="NY869">
        <v>1.83644172604871</v>
      </c>
      <c r="NZ869">
        <v>1.83644172604652</v>
      </c>
      <c r="OA869">
        <v>1.8364417260483601</v>
      </c>
      <c r="OB869">
        <v>1.8364417260539401</v>
      </c>
      <c r="OC869">
        <v>1.83644172604842</v>
      </c>
      <c r="OD869">
        <v>1.8364417260483501</v>
      </c>
      <c r="OE869">
        <v>1.83644172604849</v>
      </c>
      <c r="OF869">
        <v>1.8364417260483501</v>
      </c>
      <c r="OG869">
        <v>0.30833875237305602</v>
      </c>
      <c r="OH869">
        <v>1.87643174259514</v>
      </c>
      <c r="OI869">
        <v>1.8764317425950401</v>
      </c>
      <c r="OJ869">
        <v>1.87643174259739</v>
      </c>
      <c r="OK869">
        <v>1.87643174260068</v>
      </c>
      <c r="OL869">
        <v>1.8364417260388299</v>
      </c>
      <c r="OM869">
        <v>1.8394726111366</v>
      </c>
      <c r="ON869">
        <v>1.87643174259706</v>
      </c>
      <c r="OO869">
        <v>10.8565429072263</v>
      </c>
      <c r="OP869">
        <v>1.8364417260483199</v>
      </c>
      <c r="OQ869">
        <v>1.83644172604714</v>
      </c>
      <c r="OR869">
        <v>1.87643174259513</v>
      </c>
      <c r="OS869">
        <v>1.8764317425946</v>
      </c>
      <c r="OT869">
        <v>1.83947261138823</v>
      </c>
      <c r="OU869">
        <v>1.87643174259455</v>
      </c>
      <c r="OV869">
        <v>1.83644172605822</v>
      </c>
      <c r="OW869">
        <v>1.6303527325106899</v>
      </c>
      <c r="OX869">
        <v>21.497885225907201</v>
      </c>
      <c r="OY869">
        <v>1.8364417260483401</v>
      </c>
      <c r="OZ869">
        <v>1.87643174259485</v>
      </c>
      <c r="PA869">
        <v>10.8565429072257</v>
      </c>
      <c r="PB869">
        <v>29.3563703303263</v>
      </c>
      <c r="PC869">
        <v>1.8364417260483299</v>
      </c>
      <c r="PD869">
        <v>1.8764317425930499</v>
      </c>
      <c r="PE869">
        <v>18.046494248010301</v>
      </c>
      <c r="PF869">
        <v>1.8764317425947801</v>
      </c>
      <c r="PG869">
        <v>1.8364417260471699</v>
      </c>
      <c r="PH869">
        <v>1.8764317425950301</v>
      </c>
      <c r="PI869">
        <v>1.87643174259294</v>
      </c>
      <c r="PJ869">
        <v>1.8364417260488599</v>
      </c>
      <c r="PK869">
        <v>1.87643174259464</v>
      </c>
      <c r="PL869">
        <v>1.876431742574</v>
      </c>
      <c r="PM869">
        <v>1.87643174259519</v>
      </c>
      <c r="PN869">
        <v>1.83644172604875</v>
      </c>
      <c r="PO869">
        <v>1.8364417260522601</v>
      </c>
      <c r="PP869">
        <v>1.83644172602012</v>
      </c>
      <c r="PQ869">
        <v>1.87643174259547</v>
      </c>
      <c r="PR869">
        <v>1.8764317425952699</v>
      </c>
      <c r="PS869">
        <v>6.4445076714720901</v>
      </c>
      <c r="PT869">
        <v>6.4368256521656901</v>
      </c>
      <c r="PU869">
        <v>1.8764317425950101</v>
      </c>
      <c r="PV869">
        <v>1.8364417260483901</v>
      </c>
      <c r="PW869">
        <v>1.83644172604564</v>
      </c>
      <c r="PX869">
        <v>1.8764317425947199</v>
      </c>
      <c r="PY869">
        <v>27.833587493588201</v>
      </c>
      <c r="PZ869">
        <v>1.8364417260507999</v>
      </c>
      <c r="QA869">
        <v>1.83644172603761</v>
      </c>
      <c r="QB869">
        <v>1.8764317425947701</v>
      </c>
      <c r="QC869">
        <v>1.83644172604906</v>
      </c>
      <c r="QD869">
        <v>1.8764317425915999</v>
      </c>
      <c r="QE869">
        <v>1.83644172605092</v>
      </c>
      <c r="QF869">
        <v>1.8764317425944199</v>
      </c>
      <c r="QG869">
        <v>1.8764317425953301</v>
      </c>
      <c r="QH869">
        <v>1.8364417260541599</v>
      </c>
      <c r="QI869">
        <v>4.9726135427927103</v>
      </c>
      <c r="QJ869">
        <v>1.87643174262381</v>
      </c>
      <c r="QK869">
        <v>1.8764317425947601</v>
      </c>
      <c r="QL869">
        <v>1.8364417260432699</v>
      </c>
      <c r="QM869">
        <v>1.87643174259513</v>
      </c>
      <c r="QN869">
        <v>1.83644172604574</v>
      </c>
      <c r="QO869">
        <v>1.83644172604936</v>
      </c>
      <c r="QP869">
        <v>0.306729994769251</v>
      </c>
      <c r="QQ869">
        <v>1.87643174259489</v>
      </c>
      <c r="QR869">
        <v>1.87643174259481</v>
      </c>
      <c r="QS869">
        <v>1.8364417260482799</v>
      </c>
      <c r="QT869">
        <v>1.8764317425947501</v>
      </c>
      <c r="QU869">
        <v>16.782926501742502</v>
      </c>
      <c r="QV869">
        <v>1.8764317426084001</v>
      </c>
      <c r="QW869">
        <v>1.8364417260488199</v>
      </c>
      <c r="QX869">
        <v>1.8764317425891499</v>
      </c>
      <c r="QY869">
        <v>1.8364417260480801</v>
      </c>
      <c r="QZ869">
        <v>1.8364417260480299</v>
      </c>
      <c r="RA869">
        <v>1.87643174259493</v>
      </c>
      <c r="RB869">
        <v>1.8364417260483601</v>
      </c>
      <c r="RC869">
        <v>18.243083905723601</v>
      </c>
      <c r="RD869">
        <v>1.8764317425938899</v>
      </c>
      <c r="SG869">
        <f>COUNTIF(B869:SF869,"&gt;0.1")</f>
        <v>471</v>
      </c>
    </row>
    <row r="870" spans="1:501" x14ac:dyDescent="0.2">
      <c r="A870" t="s">
        <v>190</v>
      </c>
      <c r="B870">
        <v>0.37183490104729</v>
      </c>
      <c r="C870">
        <v>1.83644172604816</v>
      </c>
      <c r="D870">
        <v>1.8764317425952299</v>
      </c>
      <c r="E870">
        <v>1.83644172604824</v>
      </c>
      <c r="F870">
        <v>1.8364417260480601</v>
      </c>
      <c r="G870">
        <v>1.8764317425956201</v>
      </c>
      <c r="H870">
        <v>1.8364417260488699</v>
      </c>
      <c r="I870">
        <v>1.87643174259493</v>
      </c>
      <c r="J870">
        <v>1.8764317425949599</v>
      </c>
      <c r="K870">
        <v>0.37183490106489803</v>
      </c>
      <c r="L870">
        <v>1.8364417260523</v>
      </c>
      <c r="M870">
        <v>1.87643174259486</v>
      </c>
      <c r="N870">
        <v>1.836441726049</v>
      </c>
      <c r="O870">
        <v>1.87643174259487</v>
      </c>
      <c r="P870">
        <v>1.83644172604844</v>
      </c>
      <c r="Q870">
        <v>1.8364417260490999</v>
      </c>
      <c r="R870">
        <v>1.8764317425978201</v>
      </c>
      <c r="S870">
        <v>1.83644172604792</v>
      </c>
      <c r="T870">
        <v>10.856542907226499</v>
      </c>
      <c r="U870">
        <v>1.8364417260489601</v>
      </c>
      <c r="V870">
        <v>1.8764317425949499</v>
      </c>
      <c r="W870">
        <v>1.8364417260766099</v>
      </c>
      <c r="X870">
        <v>1.87643174259456</v>
      </c>
      <c r="Y870">
        <v>1.87643174259487</v>
      </c>
      <c r="Z870">
        <v>1.87643174259401</v>
      </c>
      <c r="AA870">
        <v>0.38487849443031602</v>
      </c>
      <c r="AB870">
        <v>1.83644172604762</v>
      </c>
      <c r="AC870">
        <v>1.8364417260457</v>
      </c>
      <c r="AD870">
        <v>0.37064657003846702</v>
      </c>
      <c r="AE870">
        <v>13.2728928169811</v>
      </c>
      <c r="AF870">
        <v>1.8364417260814201</v>
      </c>
      <c r="AG870">
        <v>1.83644172604851</v>
      </c>
      <c r="AH870">
        <v>6.4368256521656102</v>
      </c>
      <c r="AI870">
        <v>1.87643174259515</v>
      </c>
      <c r="AJ870">
        <v>0.37183490106455103</v>
      </c>
      <c r="AK870">
        <v>1.87643174259518</v>
      </c>
      <c r="AL870">
        <v>1.8364417260483299</v>
      </c>
      <c r="AM870">
        <v>6.3109205029030999</v>
      </c>
      <c r="AN870">
        <v>1.87643174259482</v>
      </c>
      <c r="AO870">
        <v>1.8364417260481101</v>
      </c>
      <c r="AP870">
        <v>1.83644172604847</v>
      </c>
      <c r="AQ870">
        <v>1.8364417260484101</v>
      </c>
      <c r="AR870">
        <v>1.8364417260482699</v>
      </c>
      <c r="AS870">
        <v>1.8364417260485</v>
      </c>
      <c r="AT870">
        <v>6.4445076714721896</v>
      </c>
      <c r="AU870">
        <v>5.6559210115188598</v>
      </c>
      <c r="AV870">
        <v>0.37064657003806001</v>
      </c>
      <c r="AW870">
        <v>1.83644172604876</v>
      </c>
      <c r="AX870">
        <v>1.8364417260486099</v>
      </c>
      <c r="AY870">
        <v>1.8764317425906401</v>
      </c>
      <c r="AZ870">
        <v>1.83644172604929</v>
      </c>
      <c r="BA870">
        <v>1.8364417260483601</v>
      </c>
      <c r="BB870">
        <v>1.8764317425947901</v>
      </c>
      <c r="BC870">
        <v>1.8764317425953201</v>
      </c>
      <c r="BD870">
        <v>11.4822957686794</v>
      </c>
      <c r="BE870">
        <v>1.8364417260488199</v>
      </c>
      <c r="BF870">
        <v>1.8364417260647301</v>
      </c>
      <c r="BG870">
        <v>1.8364417260483099</v>
      </c>
      <c r="BH870">
        <v>1.83644172604546</v>
      </c>
      <c r="BI870">
        <v>1.8394726111358799</v>
      </c>
      <c r="BJ870">
        <v>1.83644172604792</v>
      </c>
      <c r="BK870">
        <v>0.37064657003868301</v>
      </c>
      <c r="BL870">
        <v>1.8364417260218</v>
      </c>
      <c r="BM870">
        <v>1.8364417260482799</v>
      </c>
      <c r="BN870">
        <v>1.8764317425950501</v>
      </c>
      <c r="BO870">
        <v>1.8364417260482999</v>
      </c>
      <c r="BP870">
        <v>1.83644172604874</v>
      </c>
      <c r="BQ870">
        <v>1.87643174259481</v>
      </c>
      <c r="BR870">
        <v>10.8565429072264</v>
      </c>
      <c r="BS870">
        <v>1.8364417260511601</v>
      </c>
      <c r="BT870">
        <v>1.8764317425949899</v>
      </c>
      <c r="BU870">
        <v>0.30782042369989698</v>
      </c>
      <c r="BV870">
        <v>1.8364417260479</v>
      </c>
      <c r="BW870">
        <v>1.87643174259487</v>
      </c>
      <c r="BX870">
        <v>1.8364417260491499</v>
      </c>
      <c r="BY870">
        <v>1.8364417260487</v>
      </c>
      <c r="BZ870">
        <v>1.83644172604267</v>
      </c>
      <c r="CA870">
        <v>25.8404770175589</v>
      </c>
      <c r="CB870">
        <v>1.83644172604767</v>
      </c>
      <c r="CC870">
        <v>1.87643174259487</v>
      </c>
      <c r="CD870">
        <v>1.83644172604821</v>
      </c>
      <c r="CE870">
        <v>0.37064657003840901</v>
      </c>
      <c r="CF870">
        <v>1.8764317426269901</v>
      </c>
      <c r="CG870">
        <v>1.87643174260569</v>
      </c>
      <c r="CH870">
        <v>1.8364417260485399</v>
      </c>
      <c r="CI870">
        <v>1.8364417260481101</v>
      </c>
      <c r="CJ870">
        <v>1.83644172603686</v>
      </c>
      <c r="CK870">
        <v>17.9620842348079</v>
      </c>
      <c r="CL870">
        <v>1.8764317425964401</v>
      </c>
      <c r="CM870">
        <v>29.394450732983302</v>
      </c>
      <c r="CN870">
        <v>1.8364417260497901</v>
      </c>
      <c r="CO870">
        <v>1.8364417260486099</v>
      </c>
      <c r="CP870">
        <v>1.8364417260485399</v>
      </c>
      <c r="CQ870">
        <v>1.8364417260485499</v>
      </c>
      <c r="CR870">
        <v>1.8364417260485499</v>
      </c>
      <c r="CS870">
        <v>1.87643174259491</v>
      </c>
      <c r="CT870">
        <v>12.1033801497545</v>
      </c>
      <c r="CU870">
        <v>1.88409476311832</v>
      </c>
      <c r="CV870">
        <v>1.8364417260483401</v>
      </c>
      <c r="CW870">
        <v>1.8364417260481101</v>
      </c>
      <c r="CX870">
        <v>1.87643174259489</v>
      </c>
      <c r="CY870">
        <v>1.8764317425953001</v>
      </c>
      <c r="CZ870">
        <v>1.8364417260485999</v>
      </c>
      <c r="DA870">
        <v>1.87643174259431</v>
      </c>
      <c r="DB870">
        <v>1.8364417260494601</v>
      </c>
      <c r="DC870">
        <v>1.87643174259491</v>
      </c>
      <c r="DD870">
        <v>1.83644172604817</v>
      </c>
      <c r="DE870">
        <v>1.8364417260485399</v>
      </c>
      <c r="DF870">
        <v>1.83644172604853</v>
      </c>
      <c r="DG870">
        <v>1.83644172604844</v>
      </c>
      <c r="DH870">
        <v>1.83644172604824</v>
      </c>
      <c r="DI870">
        <v>1.8364417260372099</v>
      </c>
      <c r="DJ870">
        <v>1.83644172604825</v>
      </c>
      <c r="DK870">
        <v>1.8364417260467301</v>
      </c>
      <c r="DL870">
        <v>6.7956094015217801</v>
      </c>
      <c r="DM870">
        <v>1.8364417260482699</v>
      </c>
      <c r="DN870">
        <v>1.87643174259481</v>
      </c>
      <c r="DO870">
        <v>0.37064657003942703</v>
      </c>
      <c r="DP870">
        <v>1.8364417260485899</v>
      </c>
      <c r="DQ870">
        <v>20.839757998858701</v>
      </c>
      <c r="DR870">
        <v>1.8364417260485999</v>
      </c>
      <c r="DS870">
        <v>1.8364417260483199</v>
      </c>
      <c r="DT870">
        <v>1.8764317425945001</v>
      </c>
      <c r="DU870">
        <v>1.8364417260483401</v>
      </c>
      <c r="DV870">
        <v>1.87643174260242</v>
      </c>
      <c r="DW870">
        <v>1.8364417260483299</v>
      </c>
      <c r="DX870">
        <v>1.8364417260460899</v>
      </c>
      <c r="DY870">
        <v>0.37183490106460698</v>
      </c>
      <c r="DZ870">
        <v>6.4445076714721097</v>
      </c>
      <c r="EA870">
        <v>6.4368256521819998</v>
      </c>
      <c r="EB870">
        <v>1.8764317425971899</v>
      </c>
      <c r="EC870">
        <v>1.8364417260639501</v>
      </c>
      <c r="ED870">
        <v>1.8394726111364099</v>
      </c>
      <c r="EE870">
        <v>0.38268419023380001</v>
      </c>
      <c r="EF870">
        <v>1.8764317425947801</v>
      </c>
      <c r="EG870">
        <v>1.8764317425947601</v>
      </c>
      <c r="EH870">
        <v>1.8364417257434</v>
      </c>
      <c r="EI870">
        <v>1.8764317425947801</v>
      </c>
      <c r="EJ870">
        <v>0.38326129241828499</v>
      </c>
      <c r="EK870">
        <v>1.83644172604566</v>
      </c>
      <c r="EL870">
        <v>1.8364417260483801</v>
      </c>
      <c r="EM870">
        <v>1.8437809637512701</v>
      </c>
      <c r="EN870">
        <v>10.864215292033601</v>
      </c>
      <c r="EO870">
        <v>35.2222950551986</v>
      </c>
      <c r="EP870">
        <v>1.7494077087425299</v>
      </c>
      <c r="EQ870">
        <v>1.83644172604902</v>
      </c>
      <c r="ER870">
        <v>1.8364417260485599</v>
      </c>
      <c r="ES870">
        <v>1.83644172604846</v>
      </c>
      <c r="ET870">
        <v>1.8394726111364501</v>
      </c>
      <c r="EU870">
        <v>1.8364417260485899</v>
      </c>
      <c r="EV870">
        <v>1.8364417261028401</v>
      </c>
      <c r="EW870">
        <v>1.83644172604733</v>
      </c>
      <c r="EX870">
        <v>1.8764317425941901</v>
      </c>
      <c r="EY870">
        <v>1.8764317425946699</v>
      </c>
      <c r="EZ870">
        <v>28.295169626091202</v>
      </c>
      <c r="FA870">
        <v>1.8364417260429799</v>
      </c>
      <c r="FB870">
        <v>6.4445076714720804</v>
      </c>
      <c r="FC870">
        <v>1.8364417260486701</v>
      </c>
      <c r="FD870">
        <v>1.87643174259482</v>
      </c>
      <c r="FE870">
        <v>1.8364417260431101</v>
      </c>
      <c r="FF870">
        <v>1.83644172604871</v>
      </c>
      <c r="FG870">
        <v>1.84378096377998</v>
      </c>
      <c r="FH870">
        <v>1.8764317425947701</v>
      </c>
      <c r="FI870">
        <v>1.83644172604849</v>
      </c>
      <c r="FJ870">
        <v>6.4445076714722598</v>
      </c>
      <c r="FK870">
        <v>1.83644172604825</v>
      </c>
      <c r="FL870">
        <v>1.83644172604821</v>
      </c>
      <c r="FM870">
        <v>1.8364417260483601</v>
      </c>
      <c r="FN870">
        <v>1.83644172604707</v>
      </c>
      <c r="FO870">
        <v>1.87643174259509</v>
      </c>
      <c r="FP870">
        <v>1.8764317426005299</v>
      </c>
      <c r="FQ870">
        <v>6.4445076714649101</v>
      </c>
      <c r="FR870">
        <v>1.8364417259863099</v>
      </c>
      <c r="FS870">
        <v>45.682160271084499</v>
      </c>
      <c r="FT870">
        <v>1.8764317425949499</v>
      </c>
      <c r="FU870">
        <v>1.8364417260475301</v>
      </c>
      <c r="FV870">
        <v>1.836441726049</v>
      </c>
      <c r="FW870">
        <v>1.8437809637779901</v>
      </c>
      <c r="FX870">
        <v>1.8364417262166299</v>
      </c>
      <c r="FY870">
        <v>1.8364417260473</v>
      </c>
      <c r="FZ870">
        <v>1.87643174259485</v>
      </c>
      <c r="GA870">
        <v>1.8364417260479999</v>
      </c>
      <c r="GB870">
        <v>1.83644172604844</v>
      </c>
      <c r="GC870">
        <v>1.87643174259624</v>
      </c>
      <c r="GD870">
        <v>1.8364417260486801</v>
      </c>
      <c r="GE870">
        <v>1.87643174259572</v>
      </c>
      <c r="GF870">
        <v>1.8364417260489501</v>
      </c>
      <c r="GG870">
        <v>1.8764317425949399</v>
      </c>
      <c r="GH870">
        <v>1.8764317425948001</v>
      </c>
      <c r="GI870">
        <v>1.8364417260477199</v>
      </c>
      <c r="GJ870">
        <v>1.83644172604848</v>
      </c>
      <c r="GK870">
        <v>6.4368256521643596</v>
      </c>
      <c r="GL870">
        <v>1.87643174259489</v>
      </c>
      <c r="GM870">
        <v>1.8364417260486401</v>
      </c>
      <c r="GN870">
        <v>1.87643174259486</v>
      </c>
      <c r="GO870">
        <v>1.83644172604849</v>
      </c>
      <c r="GP870">
        <v>1.8364417260484101</v>
      </c>
      <c r="GQ870">
        <v>1.8364417260477399</v>
      </c>
      <c r="GR870">
        <v>1.8364417260408801</v>
      </c>
      <c r="GS870">
        <v>1.8364417260485699</v>
      </c>
      <c r="GT870">
        <v>1.83644172604853</v>
      </c>
      <c r="GU870">
        <v>1.87643174259486</v>
      </c>
      <c r="GV870">
        <v>1.83644172604869</v>
      </c>
      <c r="GW870">
        <v>1.8364417260485699</v>
      </c>
      <c r="GX870">
        <v>1.8364417260483501</v>
      </c>
      <c r="GY870">
        <v>1.83644172604897</v>
      </c>
      <c r="GZ870">
        <v>1.8764317425946</v>
      </c>
      <c r="HA870">
        <v>1.8364417260483701</v>
      </c>
      <c r="HB870">
        <v>1.8764317425949799</v>
      </c>
      <c r="HC870">
        <v>1.8364417260439601</v>
      </c>
      <c r="HD870">
        <v>1.83644172604877</v>
      </c>
      <c r="HE870">
        <v>1.83644172605234</v>
      </c>
      <c r="HF870">
        <v>1.87643174259491</v>
      </c>
      <c r="HG870">
        <v>1.8364417260486501</v>
      </c>
      <c r="HH870">
        <v>6.4368256521668696</v>
      </c>
      <c r="HI870">
        <v>1.8764317425947601</v>
      </c>
      <c r="HJ870">
        <v>1.83644172604933</v>
      </c>
      <c r="HK870">
        <v>1.8364417260486099</v>
      </c>
      <c r="HL870">
        <v>1.8364417260488699</v>
      </c>
      <c r="HM870">
        <v>1.8364417260493799</v>
      </c>
      <c r="HN870">
        <v>1.8364417260483299</v>
      </c>
      <c r="HO870">
        <v>1.8364417260763299</v>
      </c>
      <c r="HP870">
        <v>1.8364417259874399</v>
      </c>
      <c r="HQ870">
        <v>1.83644172605231</v>
      </c>
      <c r="HR870">
        <v>1.83644172605014</v>
      </c>
      <c r="HS870">
        <v>1.83644172604876</v>
      </c>
      <c r="HT870">
        <v>6.4445076714774698</v>
      </c>
      <c r="HU870">
        <v>1.83644172604792</v>
      </c>
      <c r="HV870">
        <v>1.87643174259458</v>
      </c>
      <c r="HW870">
        <v>18.4845568652315</v>
      </c>
      <c r="HX870">
        <v>1.8764317425915</v>
      </c>
      <c r="HY870">
        <v>1.8364417260535399</v>
      </c>
      <c r="HZ870">
        <v>1.8764317425946999</v>
      </c>
      <c r="IA870">
        <v>0.370646570038282</v>
      </c>
      <c r="IB870">
        <v>1.8764317425950101</v>
      </c>
      <c r="IC870">
        <v>0.30775328854612</v>
      </c>
      <c r="ID870">
        <v>1.83644172604848</v>
      </c>
      <c r="IE870">
        <v>1.8364417260510799</v>
      </c>
      <c r="IF870">
        <v>1.8364417260486701</v>
      </c>
      <c r="IG870">
        <v>1.83644172604846</v>
      </c>
      <c r="IH870">
        <v>1.8364417260483501</v>
      </c>
      <c r="II870">
        <v>1.8764317425948001</v>
      </c>
      <c r="IJ870">
        <v>33.810301167857297</v>
      </c>
      <c r="IK870">
        <v>1.87643174259511</v>
      </c>
      <c r="IL870">
        <v>0.30670384340026302</v>
      </c>
      <c r="IM870">
        <v>1.8764317425947901</v>
      </c>
      <c r="IN870">
        <v>1.8364417260486401</v>
      </c>
      <c r="IO870">
        <v>1.8364417260441801</v>
      </c>
      <c r="IP870">
        <v>1.87643174259427</v>
      </c>
      <c r="IQ870">
        <v>6.4445076714595597</v>
      </c>
      <c r="IR870">
        <v>1.8764317425946699</v>
      </c>
      <c r="IS870">
        <v>1.8468361429278699</v>
      </c>
      <c r="IT870">
        <v>1.87643174259409</v>
      </c>
      <c r="IU870">
        <v>1.8364417260505399</v>
      </c>
      <c r="IV870">
        <v>1.8764317425947601</v>
      </c>
      <c r="IW870">
        <v>0.37064657003868501</v>
      </c>
      <c r="IX870">
        <v>1.8468361429272599</v>
      </c>
      <c r="IY870">
        <v>1.8764317425948001</v>
      </c>
      <c r="IZ870">
        <v>1.8364417260483701</v>
      </c>
      <c r="JA870">
        <v>5.4017092079768796</v>
      </c>
      <c r="JB870">
        <v>1.8364417260480099</v>
      </c>
      <c r="JC870">
        <v>11.483208877299001</v>
      </c>
      <c r="JD870">
        <v>1.8364417260489501</v>
      </c>
      <c r="JE870">
        <v>26.718890713723599</v>
      </c>
      <c r="JF870">
        <v>1.87643174259481</v>
      </c>
      <c r="JG870">
        <v>1.8364417260482799</v>
      </c>
      <c r="JH870">
        <v>1.8364417260488901</v>
      </c>
      <c r="JI870">
        <v>1.8764317425939701</v>
      </c>
      <c r="JJ870">
        <v>0.37064657003840201</v>
      </c>
      <c r="JK870">
        <v>1.83644172604847</v>
      </c>
      <c r="JL870">
        <v>1.83644172604842</v>
      </c>
      <c r="JM870">
        <v>1.8364417260502099</v>
      </c>
      <c r="JN870">
        <v>1.8364417260483601</v>
      </c>
      <c r="JO870">
        <v>1.8364417260486701</v>
      </c>
      <c r="JP870">
        <v>0.37064657003964901</v>
      </c>
      <c r="JQ870">
        <v>1.87643174259481</v>
      </c>
      <c r="JR870">
        <v>1.8394726111362201</v>
      </c>
      <c r="JS870">
        <v>1.8364417260485599</v>
      </c>
      <c r="JT870">
        <v>1.8394726109774899</v>
      </c>
      <c r="JU870">
        <v>1.8364417260480199</v>
      </c>
      <c r="JV870">
        <v>1.8468361429278599</v>
      </c>
      <c r="JW870">
        <v>1.8437809637521401</v>
      </c>
      <c r="JX870">
        <v>0.37183490106464001</v>
      </c>
      <c r="JY870">
        <v>1.83644172604849</v>
      </c>
      <c r="JZ870">
        <v>1.8364417260477099</v>
      </c>
      <c r="KA870">
        <v>1.69862913575756</v>
      </c>
      <c r="KB870">
        <v>1.8364417260574499</v>
      </c>
      <c r="KC870">
        <v>1.8764317425947401</v>
      </c>
      <c r="KD870">
        <v>1.83644172604849</v>
      </c>
      <c r="KE870">
        <v>33.775872706743201</v>
      </c>
      <c r="KF870">
        <v>1.8364417260482899</v>
      </c>
      <c r="KG870">
        <v>1.8364417260505199</v>
      </c>
      <c r="KH870">
        <v>1.8364417260479</v>
      </c>
      <c r="KI870">
        <v>4.1396015821740901</v>
      </c>
      <c r="KJ870">
        <v>1.83644172604823</v>
      </c>
      <c r="KK870">
        <v>1.83644172604842</v>
      </c>
      <c r="KL870">
        <v>1.83644172601459</v>
      </c>
      <c r="KM870">
        <v>1.8764317425950301</v>
      </c>
      <c r="KN870">
        <v>1.8364417260486501</v>
      </c>
      <c r="KO870">
        <v>1.8364417260482999</v>
      </c>
      <c r="KP870">
        <v>34.488122881166497</v>
      </c>
      <c r="KQ870">
        <v>1.87643174259454</v>
      </c>
      <c r="KR870">
        <v>1.8764317425905901</v>
      </c>
      <c r="KS870">
        <v>6.4368256521663803</v>
      </c>
      <c r="KT870">
        <v>0.38326129241878898</v>
      </c>
      <c r="KU870">
        <v>12.1033801497539</v>
      </c>
      <c r="KV870">
        <v>1.83644172600212</v>
      </c>
      <c r="KW870">
        <v>1.8764317425947801</v>
      </c>
      <c r="KX870">
        <v>1.8364417260228501</v>
      </c>
      <c r="KY870">
        <v>1.83644172604683</v>
      </c>
      <c r="KZ870">
        <v>0.30784433454737598</v>
      </c>
      <c r="LA870">
        <v>1.83644172604825</v>
      </c>
      <c r="LB870">
        <v>1.8764317425949</v>
      </c>
      <c r="LC870">
        <v>1.8364417260483099</v>
      </c>
      <c r="LD870">
        <v>1.8364417260483199</v>
      </c>
      <c r="LE870">
        <v>6.4445076714722198</v>
      </c>
      <c r="LF870">
        <v>1.8364417260485999</v>
      </c>
      <c r="LG870">
        <v>1.8764317425949499</v>
      </c>
      <c r="LH870">
        <v>1.83644172604848</v>
      </c>
      <c r="LI870">
        <v>1.87643174260184</v>
      </c>
      <c r="LJ870">
        <v>1.87643174259518</v>
      </c>
      <c r="LK870">
        <v>1.8764317425922701</v>
      </c>
      <c r="LL870">
        <v>1.8364417260488299</v>
      </c>
      <c r="LM870">
        <v>15.357682152082999</v>
      </c>
      <c r="LN870">
        <v>1.8394726111347599</v>
      </c>
      <c r="LO870">
        <v>1.8764317425949699</v>
      </c>
      <c r="LP870">
        <v>1.8364417260544901</v>
      </c>
      <c r="LQ870">
        <v>6.43682565216647</v>
      </c>
      <c r="LR870">
        <v>1.8764317425805299</v>
      </c>
      <c r="LS870">
        <v>1.8364417260484101</v>
      </c>
      <c r="LT870">
        <v>1.8364417260482799</v>
      </c>
      <c r="LU870">
        <v>1.87643174259407</v>
      </c>
      <c r="LV870">
        <v>35.222295055213699</v>
      </c>
      <c r="LW870">
        <v>6.44450767147754</v>
      </c>
      <c r="LX870">
        <v>1.8364417260488299</v>
      </c>
      <c r="LY870">
        <v>1.8364417260485999</v>
      </c>
      <c r="LZ870">
        <v>1.87643174259512</v>
      </c>
      <c r="MA870">
        <v>1.83947261113631</v>
      </c>
      <c r="MB870">
        <v>1.8364417260486301</v>
      </c>
      <c r="MC870">
        <v>1.87643174285189</v>
      </c>
      <c r="MD870">
        <v>1.83644172604851</v>
      </c>
      <c r="ME870">
        <v>0.37183490106346101</v>
      </c>
      <c r="MF870">
        <v>1.8364417259941801</v>
      </c>
      <c r="MG870">
        <v>0.383904216079681</v>
      </c>
      <c r="MH870">
        <v>1.8364417260491499</v>
      </c>
      <c r="MI870">
        <v>1.83644172604843</v>
      </c>
      <c r="MJ870">
        <v>1.8364417260480299</v>
      </c>
      <c r="MK870">
        <v>1.8764317427153001</v>
      </c>
      <c r="ML870">
        <v>1.8764317425661901</v>
      </c>
      <c r="MM870">
        <v>1.8364417260486401</v>
      </c>
      <c r="MN870">
        <v>1.8364417260950701</v>
      </c>
      <c r="MO870">
        <v>1.8364417260486301</v>
      </c>
      <c r="MP870">
        <v>1.8364417260629</v>
      </c>
      <c r="MQ870">
        <v>1.8764317425947501</v>
      </c>
      <c r="MR870">
        <v>1.8364417260374799</v>
      </c>
      <c r="MS870">
        <v>1.83644172597901</v>
      </c>
      <c r="MT870">
        <v>1.8364417260477199</v>
      </c>
      <c r="MU870">
        <v>1.8764317425761501</v>
      </c>
      <c r="MV870">
        <v>1.8394726111361701</v>
      </c>
      <c r="MW870">
        <v>1.8364417260491199</v>
      </c>
      <c r="MX870">
        <v>10.8605629145116</v>
      </c>
      <c r="MY870">
        <v>1.87643174259659</v>
      </c>
      <c r="MZ870">
        <v>0.37064657003868301</v>
      </c>
      <c r="NA870">
        <v>1.87643174259677</v>
      </c>
      <c r="NB870">
        <v>1.8364417260470001</v>
      </c>
      <c r="NC870">
        <v>1.8364417260486601</v>
      </c>
      <c r="ND870">
        <v>1.87643174259065</v>
      </c>
      <c r="NE870">
        <v>1.8364417260483601</v>
      </c>
      <c r="NF870">
        <v>1.8764317425949899</v>
      </c>
      <c r="NG870">
        <v>1.8364417260483199</v>
      </c>
      <c r="NH870">
        <v>1.8364417260491701</v>
      </c>
      <c r="NI870">
        <v>38.647337491193703</v>
      </c>
      <c r="NJ870">
        <v>1.8364417260449799</v>
      </c>
      <c r="NK870">
        <v>1.8364417260613499</v>
      </c>
      <c r="NL870">
        <v>1.8764317428110799</v>
      </c>
      <c r="NM870">
        <v>1.83644172604842</v>
      </c>
      <c r="NN870">
        <v>1.83644172604905</v>
      </c>
      <c r="NO870">
        <v>1.8764317425946599</v>
      </c>
      <c r="NP870">
        <v>1.8394726111353901</v>
      </c>
      <c r="NQ870">
        <v>6.4445076714720297</v>
      </c>
      <c r="NR870">
        <v>1.8364417260483901</v>
      </c>
      <c r="NS870">
        <v>1.83644172605214</v>
      </c>
      <c r="NT870">
        <v>1.8364417260466701</v>
      </c>
      <c r="NU870">
        <v>32.128860782944201</v>
      </c>
      <c r="NV870">
        <v>1.8364417260447601</v>
      </c>
      <c r="NW870">
        <v>1.8364417260483099</v>
      </c>
      <c r="NX870">
        <v>1.8364417260484001</v>
      </c>
      <c r="NY870">
        <v>1.8364417260482</v>
      </c>
      <c r="NZ870">
        <v>1.8364417260445101</v>
      </c>
      <c r="OA870">
        <v>1.8364417260483401</v>
      </c>
      <c r="OB870">
        <v>1.83644172604845</v>
      </c>
      <c r="OC870">
        <v>1.8364417260485799</v>
      </c>
      <c r="OD870">
        <v>0.308338752384685</v>
      </c>
      <c r="OE870">
        <v>1.87643174261511</v>
      </c>
      <c r="OF870">
        <v>1.8764317425950101</v>
      </c>
      <c r="OG870">
        <v>1.87643174259958</v>
      </c>
      <c r="OH870">
        <v>1.83644172604843</v>
      </c>
      <c r="OI870">
        <v>1.8764317425948001</v>
      </c>
      <c r="OJ870">
        <v>1.8364417260485</v>
      </c>
      <c r="OK870">
        <v>1.8394726111362201</v>
      </c>
      <c r="OL870">
        <v>10.8565429072268</v>
      </c>
      <c r="OM870">
        <v>1.8364417260483801</v>
      </c>
      <c r="ON870">
        <v>1.8364417260477399</v>
      </c>
      <c r="OO870">
        <v>1.8764317425950701</v>
      </c>
      <c r="OP870">
        <v>1.87643174259488</v>
      </c>
      <c r="OQ870">
        <v>1.83947261138823</v>
      </c>
      <c r="OR870">
        <v>1.8764317425947901</v>
      </c>
      <c r="OS870">
        <v>1.8364417260581301</v>
      </c>
      <c r="OT870">
        <v>1.6303527325106799</v>
      </c>
      <c r="OU870">
        <v>21.4978852260083</v>
      </c>
      <c r="OV870">
        <v>1.8364417260453001</v>
      </c>
      <c r="OW870">
        <v>1.876431742541</v>
      </c>
      <c r="OX870">
        <v>10.856542907226199</v>
      </c>
      <c r="OY870">
        <v>29.356370330343999</v>
      </c>
      <c r="OZ870">
        <v>1.83644172604733</v>
      </c>
      <c r="PA870">
        <v>1.8364417260480701</v>
      </c>
      <c r="PB870">
        <v>1.8764317425950601</v>
      </c>
      <c r="PC870">
        <v>18.046494248014099</v>
      </c>
      <c r="PD870">
        <v>1.8764317425947601</v>
      </c>
      <c r="PE870">
        <v>1.83644172606288</v>
      </c>
      <c r="PF870">
        <v>1.87643174259491</v>
      </c>
      <c r="PG870">
        <v>1.8764317425958299</v>
      </c>
      <c r="PH870">
        <v>1.8364417260457799</v>
      </c>
      <c r="PI870">
        <v>1.8364417260483099</v>
      </c>
      <c r="PJ870">
        <v>1.87643174259464</v>
      </c>
      <c r="PK870">
        <v>1.8764317425949</v>
      </c>
      <c r="PL870">
        <v>1.8764317425949599</v>
      </c>
      <c r="PM870">
        <v>1.83644172604791</v>
      </c>
      <c r="PN870">
        <v>1.8364417260508801</v>
      </c>
      <c r="PO870">
        <v>1.83644172604843</v>
      </c>
      <c r="PP870">
        <v>1.8764317425947701</v>
      </c>
      <c r="PQ870">
        <v>1.8764317425933099</v>
      </c>
      <c r="PR870">
        <v>6.4445076714722198</v>
      </c>
      <c r="PS870">
        <v>6.4368256521655098</v>
      </c>
      <c r="PT870">
        <v>1.8764317425949999</v>
      </c>
      <c r="PU870">
        <v>1.8364417260485799</v>
      </c>
      <c r="PV870">
        <v>1.8364417260449799</v>
      </c>
      <c r="PW870">
        <v>1.87643174259456</v>
      </c>
      <c r="PX870">
        <v>1.87643174259489</v>
      </c>
      <c r="PY870">
        <v>27.833587493566601</v>
      </c>
      <c r="PZ870">
        <v>1.8364417260486701</v>
      </c>
      <c r="QA870">
        <v>1.8364417260503501</v>
      </c>
      <c r="QB870">
        <v>1.8764317425947701</v>
      </c>
      <c r="QC870">
        <v>1.83644172604903</v>
      </c>
      <c r="QD870">
        <v>1.8364417260484101</v>
      </c>
      <c r="QE870">
        <v>1.87643174259159</v>
      </c>
      <c r="QF870">
        <v>1.83644172604735</v>
      </c>
      <c r="QG870">
        <v>1.87643174259288</v>
      </c>
      <c r="QH870">
        <v>1.87643174259481</v>
      </c>
      <c r="QI870">
        <v>1.8364417260527199</v>
      </c>
      <c r="QJ870">
        <v>4.9726135427929101</v>
      </c>
      <c r="QK870">
        <v>1.8764317425947099</v>
      </c>
      <c r="QL870">
        <v>1.87643174259429</v>
      </c>
      <c r="QM870">
        <v>1.8364417260465999</v>
      </c>
      <c r="QN870">
        <v>1.87643174259483</v>
      </c>
      <c r="QO870">
        <v>1.8364417278248699</v>
      </c>
      <c r="QP870">
        <v>1.8364417260493899</v>
      </c>
      <c r="QQ870">
        <v>0.306729994769249</v>
      </c>
      <c r="QR870">
        <v>1.8764317425949</v>
      </c>
      <c r="QS870">
        <v>1.8764317425953201</v>
      </c>
      <c r="QT870">
        <v>1.87643174259538</v>
      </c>
      <c r="QU870">
        <v>16.7829265015956</v>
      </c>
      <c r="QV870">
        <v>1.87643174259463</v>
      </c>
      <c r="QW870">
        <v>1.83644172604927</v>
      </c>
      <c r="QX870">
        <v>1.8364417260486099</v>
      </c>
      <c r="QY870">
        <v>1.87643174259132</v>
      </c>
      <c r="QZ870">
        <v>1.8364417260472601</v>
      </c>
      <c r="RA870">
        <v>1.8764317425949399</v>
      </c>
      <c r="RB870">
        <v>1.8364417260483901</v>
      </c>
      <c r="RC870">
        <v>1.83644172605767</v>
      </c>
      <c r="RD870">
        <v>18.243083905723601</v>
      </c>
      <c r="RE870">
        <v>1.8764317425938899</v>
      </c>
      <c r="SG870">
        <f>COUNTIF(B870:SF870,"&gt;0.1")</f>
        <v>472</v>
      </c>
    </row>
    <row r="871" spans="1:501" x14ac:dyDescent="0.2">
      <c r="A871" t="s">
        <v>260</v>
      </c>
      <c r="B871">
        <v>0.371834901064796</v>
      </c>
      <c r="C871">
        <v>1.8364417260486801</v>
      </c>
      <c r="D871">
        <v>1.87643174259454</v>
      </c>
      <c r="E871">
        <v>1.83644172604853</v>
      </c>
      <c r="F871">
        <v>1.8364417260481201</v>
      </c>
      <c r="G871">
        <v>1.8764317426056301</v>
      </c>
      <c r="H871">
        <v>1.8364417260508299</v>
      </c>
      <c r="I871">
        <v>1.87643174259489</v>
      </c>
      <c r="J871">
        <v>1.8764317425944499</v>
      </c>
      <c r="K871">
        <v>0.371834901064725</v>
      </c>
      <c r="L871">
        <v>1.83644172604823</v>
      </c>
      <c r="M871">
        <v>1.87643174259346</v>
      </c>
      <c r="N871">
        <v>1.83644172604853</v>
      </c>
      <c r="O871">
        <v>1.87643174259484</v>
      </c>
      <c r="P871">
        <v>1.8364417260479899</v>
      </c>
      <c r="Q871">
        <v>1.83644172604786</v>
      </c>
      <c r="R871">
        <v>1.87643174259485</v>
      </c>
      <c r="S871">
        <v>1.83644172604844</v>
      </c>
      <c r="T871">
        <v>10.856542907226499</v>
      </c>
      <c r="U871">
        <v>1.83644172604869</v>
      </c>
      <c r="V871">
        <v>1.8764317425894299</v>
      </c>
      <c r="W871">
        <v>1.8364417260480701</v>
      </c>
      <c r="X871">
        <v>1.8764317425952399</v>
      </c>
      <c r="Y871">
        <v>1.876431742596</v>
      </c>
      <c r="Z871">
        <v>1.87643174260159</v>
      </c>
      <c r="AA871">
        <v>0.38487849414743203</v>
      </c>
      <c r="AB871">
        <v>1.8364417260485599</v>
      </c>
      <c r="AC871">
        <v>1.83644172604845</v>
      </c>
      <c r="AD871">
        <v>0.37064657003641899</v>
      </c>
      <c r="AE871">
        <v>13.272892816981001</v>
      </c>
      <c r="AF871">
        <v>1.8764317425947299</v>
      </c>
      <c r="AG871">
        <v>1.83644172605788</v>
      </c>
      <c r="AH871">
        <v>1.83644172603815</v>
      </c>
      <c r="AI871">
        <v>6.4368256521567604</v>
      </c>
      <c r="AJ871">
        <v>1.87643174257959</v>
      </c>
      <c r="AK871">
        <v>0.37183490106433398</v>
      </c>
      <c r="AL871">
        <v>1.8764317425955701</v>
      </c>
      <c r="AM871">
        <v>1.83644172604843</v>
      </c>
      <c r="AN871">
        <v>6.3109205029094504</v>
      </c>
      <c r="AO871">
        <v>1.8764317425919499</v>
      </c>
      <c r="AP871">
        <v>1.8364417260438299</v>
      </c>
      <c r="AQ871">
        <v>1.8364417260483701</v>
      </c>
      <c r="AR871">
        <v>1.8364417260485</v>
      </c>
      <c r="AS871">
        <v>1.8364417260487</v>
      </c>
      <c r="AT871">
        <v>1.83644172603653</v>
      </c>
      <c r="AU871">
        <v>6.44450767142391</v>
      </c>
      <c r="AV871">
        <v>5.65592101260967</v>
      </c>
      <c r="AW871">
        <v>0.370646570039117</v>
      </c>
      <c r="AX871">
        <v>1.83644172604852</v>
      </c>
      <c r="AY871">
        <v>1.83644172604849</v>
      </c>
      <c r="AZ871">
        <v>1.8764317426047801</v>
      </c>
      <c r="BA871">
        <v>1.8364417260485699</v>
      </c>
      <c r="BB871">
        <v>1.8364417260519199</v>
      </c>
      <c r="BC871">
        <v>1.87643174259485</v>
      </c>
      <c r="BD871">
        <v>1.8764317425957899</v>
      </c>
      <c r="BE871">
        <v>11.482295768669999</v>
      </c>
      <c r="BF871">
        <v>1.8364417260485799</v>
      </c>
      <c r="BG871">
        <v>1.8364417260430701</v>
      </c>
      <c r="BH871">
        <v>1.8364417260483199</v>
      </c>
      <c r="BI871">
        <v>1.83644172604936</v>
      </c>
      <c r="BJ871">
        <v>1.83947261113631</v>
      </c>
      <c r="BK871">
        <v>1.8364417260507799</v>
      </c>
      <c r="BL871">
        <v>0.37064657003846302</v>
      </c>
      <c r="BM871">
        <v>1.8364417260483701</v>
      </c>
      <c r="BN871">
        <v>1.83644172604845</v>
      </c>
      <c r="BO871">
        <v>1.87643174259493</v>
      </c>
      <c r="BP871">
        <v>1.8364417260480299</v>
      </c>
      <c r="BQ871">
        <v>1.83644172604869</v>
      </c>
      <c r="BR871">
        <v>1.8764317425943</v>
      </c>
      <c r="BS871">
        <v>10.8565429072251</v>
      </c>
      <c r="BT871">
        <v>1.83644172604869</v>
      </c>
      <c r="BU871">
        <v>1.87643174259481</v>
      </c>
      <c r="BV871">
        <v>0.30782042370974499</v>
      </c>
      <c r="BW871">
        <v>1.8364417260486501</v>
      </c>
      <c r="BX871">
        <v>1.87643174259465</v>
      </c>
      <c r="BY871">
        <v>1.83644172605101</v>
      </c>
      <c r="BZ871">
        <v>1.83644172604846</v>
      </c>
      <c r="CA871">
        <v>1.8364417260489101</v>
      </c>
      <c r="CB871">
        <v>25.840477017579499</v>
      </c>
      <c r="CC871">
        <v>1.8364417260772601</v>
      </c>
      <c r="CD871">
        <v>1.8764317425893999</v>
      </c>
      <c r="CE871">
        <v>1.83644172604898</v>
      </c>
      <c r="CF871">
        <v>0.37064657003822998</v>
      </c>
      <c r="CG871">
        <v>1.87643174259541</v>
      </c>
      <c r="CH871">
        <v>1.87643174259485</v>
      </c>
      <c r="CI871">
        <v>1.8364417260482899</v>
      </c>
      <c r="CJ871">
        <v>1.83644172604847</v>
      </c>
      <c r="CK871">
        <v>1.8364417260406001</v>
      </c>
      <c r="CL871">
        <v>17.9620842348092</v>
      </c>
      <c r="CM871">
        <v>1.8764317425936801</v>
      </c>
      <c r="CN871">
        <v>29.394450732983401</v>
      </c>
      <c r="CO871">
        <v>1.8364417260484001</v>
      </c>
      <c r="CP871">
        <v>1.8364417260481201</v>
      </c>
      <c r="CQ871">
        <v>1.8364417260481301</v>
      </c>
      <c r="CR871">
        <v>1.8364417260485599</v>
      </c>
      <c r="CS871">
        <v>1.8364417260483601</v>
      </c>
      <c r="CT871">
        <v>1.87643174259487</v>
      </c>
      <c r="CU871">
        <v>12.1033801497813</v>
      </c>
      <c r="CV871">
        <v>1.8840947631184</v>
      </c>
      <c r="CW871">
        <v>1.8364417260485</v>
      </c>
      <c r="CX871">
        <v>1.8364417257672701</v>
      </c>
      <c r="CY871">
        <v>1.8764317425930199</v>
      </c>
      <c r="CZ871">
        <v>1.87643174259483</v>
      </c>
      <c r="DA871">
        <v>1.83644172604815</v>
      </c>
      <c r="DB871">
        <v>1.8764317425946899</v>
      </c>
      <c r="DC871">
        <v>1.83644172604851</v>
      </c>
      <c r="DD871">
        <v>1.83644172604849</v>
      </c>
      <c r="DE871">
        <v>1.8364417260486301</v>
      </c>
      <c r="DF871">
        <v>1.83644172604758</v>
      </c>
      <c r="DG871">
        <v>1.8364417260586201</v>
      </c>
      <c r="DH871">
        <v>1.8364417260485699</v>
      </c>
      <c r="DI871">
        <v>1.83644172604845</v>
      </c>
      <c r="DJ871">
        <v>1.8364417260486701</v>
      </c>
      <c r="DK871">
        <v>6.7956094015212898</v>
      </c>
      <c r="DL871">
        <v>1.8364417260483199</v>
      </c>
      <c r="DM871">
        <v>1.87643174259492</v>
      </c>
      <c r="DN871">
        <v>0.37064657003832302</v>
      </c>
      <c r="DO871">
        <v>1.8364417260485399</v>
      </c>
      <c r="DP871">
        <v>20.839757998874202</v>
      </c>
      <c r="DQ871">
        <v>1.8364417260486301</v>
      </c>
      <c r="DR871">
        <v>1.83644172604824</v>
      </c>
      <c r="DS871">
        <v>1.8764317425933701</v>
      </c>
      <c r="DT871">
        <v>1.8364417260483501</v>
      </c>
      <c r="DU871">
        <v>1.8764317425994601</v>
      </c>
      <c r="DV871">
        <v>1.83644172604848</v>
      </c>
      <c r="DW871">
        <v>1.8364417260438499</v>
      </c>
      <c r="DX871">
        <v>0.37183490106422801</v>
      </c>
      <c r="DY871">
        <v>6.4445076714719702</v>
      </c>
      <c r="DZ871">
        <v>6.4368256521664504</v>
      </c>
      <c r="EA871">
        <v>1.8764317425935899</v>
      </c>
      <c r="EB871">
        <v>1.8364417260485999</v>
      </c>
      <c r="EC871">
        <v>1.83947261113966</v>
      </c>
      <c r="ED871">
        <v>0.382684190233543</v>
      </c>
      <c r="EE871">
        <v>1.87643174259482</v>
      </c>
      <c r="EF871">
        <v>1.87643174259493</v>
      </c>
      <c r="EG871">
        <v>1.83644172603789</v>
      </c>
      <c r="EH871">
        <v>1.8764317425947099</v>
      </c>
      <c r="EI871">
        <v>0.38326129241815998</v>
      </c>
      <c r="EJ871">
        <v>1.8364417260485499</v>
      </c>
      <c r="EK871">
        <v>1.8364417260549499</v>
      </c>
      <c r="EL871">
        <v>1.84378096375246</v>
      </c>
      <c r="EM871">
        <v>10.8642152920039</v>
      </c>
      <c r="EN871">
        <v>35.222295055213003</v>
      </c>
      <c r="EO871">
        <v>1.74940770874245</v>
      </c>
      <c r="EP871">
        <v>1.8364417260483601</v>
      </c>
      <c r="EQ871">
        <v>1.83644172604879</v>
      </c>
      <c r="ER871">
        <v>1.83644172605102</v>
      </c>
      <c r="ES871">
        <v>1.8364417260483199</v>
      </c>
      <c r="ET871">
        <v>1.83947261113634</v>
      </c>
      <c r="EU871">
        <v>1.83644172605823</v>
      </c>
      <c r="EV871">
        <v>1.8364417260485899</v>
      </c>
      <c r="EW871">
        <v>1.83644172604822</v>
      </c>
      <c r="EX871">
        <v>1.8764317425947801</v>
      </c>
      <c r="EY871">
        <v>1.8764317425894099</v>
      </c>
      <c r="EZ871">
        <v>28.295169626090999</v>
      </c>
      <c r="FA871">
        <v>1.83644172604849</v>
      </c>
      <c r="FB871">
        <v>6.4445076714724401</v>
      </c>
      <c r="FC871">
        <v>1.8364417260488399</v>
      </c>
      <c r="FD871">
        <v>1.87643174259454</v>
      </c>
      <c r="FE871">
        <v>1.8364417260488</v>
      </c>
      <c r="FF871">
        <v>1.8364417260485499</v>
      </c>
      <c r="FG871">
        <v>1.8437809637120499</v>
      </c>
      <c r="FH871">
        <v>1.87643174259483</v>
      </c>
      <c r="FI871">
        <v>1.83644172604846</v>
      </c>
      <c r="FJ871">
        <v>6.4445076714730201</v>
      </c>
      <c r="FK871">
        <v>1.8364417260468999</v>
      </c>
      <c r="FL871">
        <v>1.83644172604851</v>
      </c>
      <c r="FM871">
        <v>1.8364417260477599</v>
      </c>
      <c r="FN871">
        <v>1.83644172604842</v>
      </c>
      <c r="FO871">
        <v>1.8764317425946999</v>
      </c>
      <c r="FP871">
        <v>1.8764317425948001</v>
      </c>
      <c r="FQ871">
        <v>6.4445076714716603</v>
      </c>
      <c r="FR871">
        <v>1.8364417260463599</v>
      </c>
      <c r="FS871">
        <v>45.682160271084499</v>
      </c>
      <c r="FT871">
        <v>1.87643174259487</v>
      </c>
      <c r="FU871">
        <v>1.83644172604018</v>
      </c>
      <c r="FV871">
        <v>1.83644172604872</v>
      </c>
      <c r="FW871">
        <v>1.84378096375137</v>
      </c>
      <c r="FX871">
        <v>1.8364417260485799</v>
      </c>
      <c r="FY871">
        <v>1.8364417260485</v>
      </c>
      <c r="FZ871">
        <v>1.83644172604815</v>
      </c>
      <c r="GA871">
        <v>1.83644172604847</v>
      </c>
      <c r="GB871">
        <v>1.8364417260483099</v>
      </c>
      <c r="GC871">
        <v>1.8764317425947901</v>
      </c>
      <c r="GD871">
        <v>1.83644172604844</v>
      </c>
      <c r="GE871">
        <v>1.8764317425947099</v>
      </c>
      <c r="GF871">
        <v>1.8364417260475701</v>
      </c>
      <c r="GG871">
        <v>1.8764317425905901</v>
      </c>
      <c r="GH871">
        <v>1.87643174259491</v>
      </c>
      <c r="GI871">
        <v>1.8764317425942501</v>
      </c>
      <c r="GJ871">
        <v>1.83644172604763</v>
      </c>
      <c r="GK871">
        <v>1.8364417260487</v>
      </c>
      <c r="GL871">
        <v>6.43682565216647</v>
      </c>
      <c r="GM871">
        <v>1.8764317425949399</v>
      </c>
      <c r="GN871">
        <v>1.8364417260486501</v>
      </c>
      <c r="GO871">
        <v>1.87643174260092</v>
      </c>
      <c r="GP871">
        <v>1.8364417260483299</v>
      </c>
      <c r="GQ871">
        <v>1.8364417260489301</v>
      </c>
      <c r="GR871">
        <v>1.83644172604852</v>
      </c>
      <c r="GS871">
        <v>1.83644172604852</v>
      </c>
      <c r="GT871">
        <v>1.8364417260486401</v>
      </c>
      <c r="GU871">
        <v>1.87643174259764</v>
      </c>
      <c r="GV871">
        <v>1.83644172604927</v>
      </c>
      <c r="GW871">
        <v>1.83644172604874</v>
      </c>
      <c r="GX871">
        <v>1.83644172604764</v>
      </c>
      <c r="GY871">
        <v>1.8364417260482899</v>
      </c>
      <c r="GZ871">
        <v>1.83644172604819</v>
      </c>
      <c r="HA871">
        <v>1.8764317425949</v>
      </c>
      <c r="HB871">
        <v>1.83644172604402</v>
      </c>
      <c r="HC871">
        <v>1.83644172604733</v>
      </c>
      <c r="HD871">
        <v>1.8364417260502299</v>
      </c>
      <c r="HE871">
        <v>1.8364417260494399</v>
      </c>
      <c r="HF871">
        <v>6.4368256521670304</v>
      </c>
      <c r="HG871">
        <v>1.87643174261127</v>
      </c>
      <c r="HH871">
        <v>1.8364417260482599</v>
      </c>
      <c r="HI871">
        <v>1.8364417260499499</v>
      </c>
      <c r="HJ871">
        <v>1.83644172604822</v>
      </c>
      <c r="HK871">
        <v>1.83644172605342</v>
      </c>
      <c r="HL871">
        <v>1.8364417260483801</v>
      </c>
      <c r="HM871">
        <v>1.83644172603155</v>
      </c>
      <c r="HN871">
        <v>1.83644172599123</v>
      </c>
      <c r="HO871">
        <v>1.83644172604847</v>
      </c>
      <c r="HP871">
        <v>1.8364417260458601</v>
      </c>
      <c r="HQ871">
        <v>1.8364417260513</v>
      </c>
      <c r="HR871">
        <v>6.44450767147248</v>
      </c>
      <c r="HS871">
        <v>1.8364417260522601</v>
      </c>
      <c r="HT871">
        <v>1.8764317425915</v>
      </c>
      <c r="HU871">
        <v>18.484556865231401</v>
      </c>
      <c r="HV871">
        <v>1.83644172604851</v>
      </c>
      <c r="HW871">
        <v>1.8764317425967101</v>
      </c>
      <c r="HX871">
        <v>1.83644172604793</v>
      </c>
      <c r="HY871">
        <v>0.37064657003858698</v>
      </c>
      <c r="HZ871">
        <v>1.8764317425947701</v>
      </c>
      <c r="IA871">
        <v>1.8364417260481101</v>
      </c>
      <c r="IB871">
        <v>0.30775328852971701</v>
      </c>
      <c r="IC871">
        <v>1.8364417260496699</v>
      </c>
      <c r="ID871">
        <v>1.8364417260653301</v>
      </c>
      <c r="IE871">
        <v>1.87643174259483</v>
      </c>
      <c r="IF871">
        <v>1.8364417260549999</v>
      </c>
      <c r="IG871">
        <v>1.8364417260564501</v>
      </c>
      <c r="IH871">
        <v>1.83644172604877</v>
      </c>
      <c r="II871">
        <v>1.8764317425955499</v>
      </c>
      <c r="IJ871">
        <v>1.8364417260465999</v>
      </c>
      <c r="IK871">
        <v>33.810301167857602</v>
      </c>
      <c r="IL871">
        <v>1.8764317425950101</v>
      </c>
      <c r="IM871">
        <v>0.306703843399798</v>
      </c>
      <c r="IN871">
        <v>1.87643174259768</v>
      </c>
      <c r="IO871">
        <v>1.8364417260453501</v>
      </c>
      <c r="IP871">
        <v>1.8364417260484101</v>
      </c>
      <c r="IQ871">
        <v>1.87643174259371</v>
      </c>
      <c r="IR871">
        <v>6.4445076714676501</v>
      </c>
      <c r="IS871">
        <v>1.8764317425986401</v>
      </c>
      <c r="IT871">
        <v>1.87643174259431</v>
      </c>
      <c r="IU871">
        <v>1.8468361429271301</v>
      </c>
      <c r="IV871">
        <v>1.8764317425949799</v>
      </c>
      <c r="IW871">
        <v>1.8364417260505399</v>
      </c>
      <c r="IX871">
        <v>1.87643174265456</v>
      </c>
      <c r="IY871">
        <v>0.37064657003806201</v>
      </c>
      <c r="IZ871">
        <v>1.8468361429267</v>
      </c>
      <c r="JA871">
        <v>1.8764317425930499</v>
      </c>
      <c r="JB871">
        <v>1.8364417260489301</v>
      </c>
      <c r="JC871">
        <v>5.4017092079768396</v>
      </c>
      <c r="JD871">
        <v>1.8364417260485</v>
      </c>
      <c r="JE871">
        <v>11.4832088772989</v>
      </c>
      <c r="JF871">
        <v>1.8364417260481101</v>
      </c>
      <c r="JG871">
        <v>1.8764317425946599</v>
      </c>
      <c r="JH871">
        <v>26.7188907137234</v>
      </c>
      <c r="JI871">
        <v>1.8764317425953201</v>
      </c>
      <c r="JJ871">
        <v>1.8364417260463199</v>
      </c>
      <c r="JK871">
        <v>1.8364417260482799</v>
      </c>
      <c r="JL871">
        <v>1.8364417260491299</v>
      </c>
      <c r="JM871">
        <v>1.87643174259463</v>
      </c>
      <c r="JN871">
        <v>0.37064657003824902</v>
      </c>
      <c r="JO871">
        <v>1.8364417260476</v>
      </c>
      <c r="JP871">
        <v>1.83644172604872</v>
      </c>
      <c r="JQ871">
        <v>1.83644172604873</v>
      </c>
      <c r="JR871">
        <v>1.8364417260461501</v>
      </c>
      <c r="JS871">
        <v>1.83644172596766</v>
      </c>
      <c r="JT871">
        <v>0.37064657003810297</v>
      </c>
      <c r="JU871">
        <v>1.8764317425952699</v>
      </c>
      <c r="JV871">
        <v>1.8394726111305699</v>
      </c>
      <c r="JW871">
        <v>1.83644172604658</v>
      </c>
      <c r="JX871">
        <v>1.8394726111492199</v>
      </c>
      <c r="JY871">
        <v>1.83644172604843</v>
      </c>
      <c r="JZ871">
        <v>1.8468361429361999</v>
      </c>
      <c r="KA871">
        <v>1.8437809637514599</v>
      </c>
      <c r="KB871">
        <v>0.37183490106495198</v>
      </c>
      <c r="KC871">
        <v>1.83644172604824</v>
      </c>
      <c r="KD871">
        <v>1.8364417260476</v>
      </c>
      <c r="KE871">
        <v>1.6986291357577601</v>
      </c>
      <c r="KF871">
        <v>1.8364417260483299</v>
      </c>
      <c r="KG871">
        <v>1.87643174259493</v>
      </c>
      <c r="KH871">
        <v>1.8764317425947901</v>
      </c>
      <c r="KI871">
        <v>1.8364417260489001</v>
      </c>
      <c r="KJ871">
        <v>33.775872706725103</v>
      </c>
      <c r="KK871">
        <v>1.8364417260486099</v>
      </c>
      <c r="KL871">
        <v>1.83644172604847</v>
      </c>
      <c r="KM871">
        <v>1.8364417260427199</v>
      </c>
      <c r="KN871">
        <v>4.1396015821738503</v>
      </c>
      <c r="KO871">
        <v>1.8364417260483801</v>
      </c>
      <c r="KP871">
        <v>1.83644172604818</v>
      </c>
      <c r="KQ871">
        <v>1.8364417260485</v>
      </c>
      <c r="KR871">
        <v>1.8764317425947401</v>
      </c>
      <c r="KS871">
        <v>1.83644172604843</v>
      </c>
      <c r="KT871">
        <v>1.83644172604878</v>
      </c>
      <c r="KU871">
        <v>34.488122881120503</v>
      </c>
      <c r="KV871">
        <v>1.8364417260493</v>
      </c>
      <c r="KW871">
        <v>1.8764317425947199</v>
      </c>
      <c r="KX871">
        <v>1.87643174257628</v>
      </c>
      <c r="KY871">
        <v>6.4368256521664904</v>
      </c>
      <c r="KZ871">
        <v>0.38326129241836998</v>
      </c>
      <c r="LA871">
        <v>12.103380149755299</v>
      </c>
      <c r="LB871">
        <v>1.83644172604233</v>
      </c>
      <c r="LC871">
        <v>1.8364417259813799</v>
      </c>
      <c r="LD871">
        <v>1.8764317425949499</v>
      </c>
      <c r="LE871">
        <v>1.83644172602818</v>
      </c>
      <c r="LF871">
        <v>0.30784433454730897</v>
      </c>
      <c r="LG871">
        <v>1.83644172604822</v>
      </c>
      <c r="LH871">
        <v>1.83644172604851</v>
      </c>
      <c r="LI871">
        <v>1.87643174259401</v>
      </c>
      <c r="LJ871">
        <v>1.8364417260486701</v>
      </c>
      <c r="LK871">
        <v>1.8764317425949999</v>
      </c>
      <c r="LL871">
        <v>1.8364417260485699</v>
      </c>
      <c r="LM871">
        <v>6.4445076714721203</v>
      </c>
      <c r="LN871">
        <v>1.8364417260485999</v>
      </c>
      <c r="LO871">
        <v>1.87643174259489</v>
      </c>
      <c r="LP871">
        <v>1.8364417260483601</v>
      </c>
      <c r="LQ871">
        <v>1.8764317425947701</v>
      </c>
      <c r="LR871">
        <v>1.8764317425950701</v>
      </c>
      <c r="LS871">
        <v>1.8764317426377599</v>
      </c>
      <c r="LT871">
        <v>1.8364417260483299</v>
      </c>
      <c r="LU871">
        <v>15.3576821520821</v>
      </c>
      <c r="LV871">
        <v>1.8394726111365101</v>
      </c>
      <c r="LW871">
        <v>1.87643174259572</v>
      </c>
      <c r="LX871">
        <v>1.8364417260169199</v>
      </c>
      <c r="LY871">
        <v>6.4368256521668901</v>
      </c>
      <c r="LZ871">
        <v>1.8764317425937</v>
      </c>
      <c r="MA871">
        <v>1.8364417260436701</v>
      </c>
      <c r="MB871">
        <v>1.8364417260510499</v>
      </c>
      <c r="MC871">
        <v>1.8364417260471499</v>
      </c>
      <c r="MD871">
        <v>1.8764317425947901</v>
      </c>
      <c r="ME871">
        <v>35.222295055212903</v>
      </c>
      <c r="MF871">
        <v>6.4445076714721496</v>
      </c>
      <c r="MG871">
        <v>1.8364417260475701</v>
      </c>
      <c r="MH871">
        <v>1.83644172605425</v>
      </c>
      <c r="MI871">
        <v>1.87643174259372</v>
      </c>
      <c r="MJ871">
        <v>1.83947261113627</v>
      </c>
      <c r="MK871">
        <v>1.83644172604379</v>
      </c>
      <c r="ML871">
        <v>1.87643174259491</v>
      </c>
      <c r="MM871">
        <v>0.37183490106469202</v>
      </c>
      <c r="MN871">
        <v>1.83644172604844</v>
      </c>
      <c r="MO871">
        <v>0.38390421607924802</v>
      </c>
      <c r="MP871">
        <v>1.8364417260474299</v>
      </c>
      <c r="MQ871">
        <v>1.8364417260499499</v>
      </c>
      <c r="MR871">
        <v>1.8364417260489401</v>
      </c>
      <c r="MS871">
        <v>1.8764317425933199</v>
      </c>
      <c r="MT871">
        <v>1.87643174259521</v>
      </c>
      <c r="MU871">
        <v>1.8364417260486701</v>
      </c>
      <c r="MV871">
        <v>1.83644172604846</v>
      </c>
      <c r="MW871">
        <v>1.8364417260486401</v>
      </c>
      <c r="MX871">
        <v>1.83644172604874</v>
      </c>
      <c r="MY871">
        <v>1.8364417260482699</v>
      </c>
      <c r="MZ871">
        <v>1.8364417260483099</v>
      </c>
      <c r="NA871">
        <v>1.8364417260635499</v>
      </c>
      <c r="NB871">
        <v>1.83644172604875</v>
      </c>
      <c r="NC871">
        <v>1.8764317425936601</v>
      </c>
      <c r="ND871">
        <v>1.83947261113991</v>
      </c>
      <c r="NE871">
        <v>1.8364417260485999</v>
      </c>
      <c r="NF871">
        <v>10.860562914541999</v>
      </c>
      <c r="NG871">
        <v>1.8764317425946999</v>
      </c>
      <c r="NH871">
        <v>0.37064657003837997</v>
      </c>
      <c r="NI871">
        <v>1.87643174259459</v>
      </c>
      <c r="NJ871">
        <v>1.83644172604876</v>
      </c>
      <c r="NK871">
        <v>1.83644172604463</v>
      </c>
      <c r="NL871">
        <v>1.87643174259481</v>
      </c>
      <c r="NM871">
        <v>1.8764317425948001</v>
      </c>
      <c r="NN871">
        <v>1.8364417260484101</v>
      </c>
      <c r="NO871">
        <v>1.8364417260480701</v>
      </c>
      <c r="NP871">
        <v>38.6473374911929</v>
      </c>
      <c r="NQ871">
        <v>1.83644172604984</v>
      </c>
      <c r="NR871">
        <v>1.83644172604765</v>
      </c>
      <c r="NS871">
        <v>1.8764317425949999</v>
      </c>
      <c r="NT871">
        <v>1.8364417260483501</v>
      </c>
      <c r="NU871">
        <v>1.8764317425955901</v>
      </c>
      <c r="NV871">
        <v>1.83947261113627</v>
      </c>
      <c r="NW871">
        <v>6.4445076714897702</v>
      </c>
      <c r="NX871">
        <v>1.83644172604766</v>
      </c>
      <c r="NY871">
        <v>1.8364417260478401</v>
      </c>
      <c r="NZ871">
        <v>1.83644172604846</v>
      </c>
      <c r="OA871">
        <v>32.1288607829445</v>
      </c>
      <c r="OB871">
        <v>1.8364417260775101</v>
      </c>
      <c r="OC871">
        <v>1.8364417260525101</v>
      </c>
      <c r="OD871">
        <v>1.8364417260706201</v>
      </c>
      <c r="OE871">
        <v>1.87643174259459</v>
      </c>
      <c r="OF871">
        <v>1.8364417260485599</v>
      </c>
      <c r="OG871">
        <v>1.8364417260479999</v>
      </c>
      <c r="OH871">
        <v>1.83644172604846</v>
      </c>
      <c r="OI871">
        <v>0.30833875238433101</v>
      </c>
      <c r="OJ871">
        <v>1.8764317425948001</v>
      </c>
      <c r="OK871">
        <v>1.87643174259565</v>
      </c>
      <c r="OL871">
        <v>1.8764317426013299</v>
      </c>
      <c r="OM871">
        <v>1.8764317425949399</v>
      </c>
      <c r="ON871">
        <v>1.8364417260485499</v>
      </c>
      <c r="OO871">
        <v>1.8394726111316699</v>
      </c>
      <c r="OP871">
        <v>1.8764317425946699</v>
      </c>
      <c r="OQ871">
        <v>10.856542907226499</v>
      </c>
      <c r="OR871">
        <v>1.8364417260477</v>
      </c>
      <c r="OS871">
        <v>1.8364417260471799</v>
      </c>
      <c r="OT871">
        <v>1.8764317425956101</v>
      </c>
      <c r="OU871">
        <v>1.8764317425948001</v>
      </c>
      <c r="OV871">
        <v>1.8394726111362401</v>
      </c>
      <c r="OW871">
        <v>1.8764317425949599</v>
      </c>
      <c r="OX871">
        <v>1.83644172605962</v>
      </c>
      <c r="OY871">
        <v>1.63035273251089</v>
      </c>
      <c r="OZ871">
        <v>21.497885225907201</v>
      </c>
      <c r="PA871">
        <v>1.8364417260433801</v>
      </c>
      <c r="PB871">
        <v>1.8764317421983501</v>
      </c>
      <c r="PC871">
        <v>10.856542907223201</v>
      </c>
      <c r="PD871">
        <v>29.356370330341498</v>
      </c>
      <c r="PE871">
        <v>1.8764317425948001</v>
      </c>
      <c r="PF871">
        <v>18.046494248013701</v>
      </c>
      <c r="PG871">
        <v>1.87643174258873</v>
      </c>
      <c r="PH871">
        <v>1.8364417260484001</v>
      </c>
      <c r="PI871">
        <v>1.87643174259509</v>
      </c>
      <c r="PJ871">
        <v>1.87643174260515</v>
      </c>
      <c r="PK871">
        <v>1.8364417260435599</v>
      </c>
      <c r="PL871">
        <v>1.87643174259462</v>
      </c>
      <c r="PM871">
        <v>1.8764317425958801</v>
      </c>
      <c r="PN871">
        <v>1.8764317425946899</v>
      </c>
      <c r="PO871">
        <v>1.83644172604738</v>
      </c>
      <c r="PP871">
        <v>1.83644172605065</v>
      </c>
      <c r="PQ871">
        <v>1.8764317425947801</v>
      </c>
      <c r="PR871">
        <v>6.44450767147221</v>
      </c>
      <c r="PS871">
        <v>6.4368256521663296</v>
      </c>
      <c r="PT871">
        <v>1.87643174259481</v>
      </c>
      <c r="PU871">
        <v>1.8364417260494299</v>
      </c>
      <c r="PV871">
        <v>1.8364417260510699</v>
      </c>
      <c r="PW871">
        <v>1.8764317425919399</v>
      </c>
      <c r="PX871">
        <v>1.8764317425875801</v>
      </c>
      <c r="PY871">
        <v>27.833587493542598</v>
      </c>
      <c r="PZ871">
        <v>1.8364417260488</v>
      </c>
      <c r="QA871">
        <v>1.83644172604571</v>
      </c>
      <c r="QB871">
        <v>1.8764317425939501</v>
      </c>
      <c r="QC871">
        <v>1.83644172604791</v>
      </c>
      <c r="QD871">
        <v>1.8764317425947299</v>
      </c>
      <c r="QE871">
        <v>1.83644172604881</v>
      </c>
      <c r="QF871">
        <v>1.87643174259436</v>
      </c>
      <c r="QG871">
        <v>1.87643174259576</v>
      </c>
      <c r="QH871">
        <v>1.83644172604733</v>
      </c>
      <c r="QI871">
        <v>4.9726135427921196</v>
      </c>
      <c r="QJ871">
        <v>1.8364417260483401</v>
      </c>
      <c r="QK871">
        <v>1.8764317426069801</v>
      </c>
      <c r="QL871">
        <v>1.8764317425954</v>
      </c>
      <c r="QM871">
        <v>1.8364417260431301</v>
      </c>
      <c r="QN871">
        <v>1.87643174259516</v>
      </c>
      <c r="QO871">
        <v>1.8764317425949899</v>
      </c>
      <c r="QP871">
        <v>1.8364417260489301</v>
      </c>
      <c r="QQ871">
        <v>1.8364417260489101</v>
      </c>
      <c r="QR871">
        <v>0.30672999476924201</v>
      </c>
      <c r="QS871">
        <v>1.87643174260379</v>
      </c>
      <c r="QT871">
        <v>1.8764317425949999</v>
      </c>
      <c r="QU871">
        <v>1.83644172605037</v>
      </c>
      <c r="QV871">
        <v>1.8764317425946599</v>
      </c>
      <c r="QW871">
        <v>16.782926501595199</v>
      </c>
      <c r="QX871">
        <v>1.8764317425919399</v>
      </c>
      <c r="QY871">
        <v>1.8364417260488199</v>
      </c>
      <c r="QZ871">
        <v>1.83644172604847</v>
      </c>
      <c r="RA871">
        <v>1.8764317425947099</v>
      </c>
      <c r="RB871">
        <v>1.8364417260483501</v>
      </c>
      <c r="RC871">
        <v>1.8364417260486601</v>
      </c>
      <c r="RD871">
        <v>18.243083905723601</v>
      </c>
      <c r="RE871">
        <v>1.87643174259482</v>
      </c>
      <c r="SG871">
        <f>COUNTIF(B871:SF871,"&gt;0.1")</f>
        <v>472</v>
      </c>
    </row>
    <row r="872" spans="1:501" x14ac:dyDescent="0.2">
      <c r="A872" t="s">
        <v>379</v>
      </c>
      <c r="B872">
        <v>0.37183490106398898</v>
      </c>
      <c r="C872">
        <v>1.83644172604825</v>
      </c>
      <c r="D872">
        <v>1.87643174259483</v>
      </c>
      <c r="E872">
        <v>1.83644172604824</v>
      </c>
      <c r="F872">
        <v>1.8364417260480701</v>
      </c>
      <c r="G872">
        <v>1.8764317425956001</v>
      </c>
      <c r="H872">
        <v>1.8364417260492001</v>
      </c>
      <c r="I872">
        <v>1.87643174259489</v>
      </c>
      <c r="J872">
        <v>1.8764317425947401</v>
      </c>
      <c r="K872">
        <v>0.37183490106476502</v>
      </c>
      <c r="L872">
        <v>1.83644172604852</v>
      </c>
      <c r="M872">
        <v>1.87643174259486</v>
      </c>
      <c r="N872">
        <v>1.8364417260483901</v>
      </c>
      <c r="O872">
        <v>1.8764317425949499</v>
      </c>
      <c r="P872">
        <v>1.83644172604844</v>
      </c>
      <c r="Q872">
        <v>1.8364417260486401</v>
      </c>
      <c r="R872">
        <v>1.87643174259481</v>
      </c>
      <c r="S872">
        <v>1.83644172604874</v>
      </c>
      <c r="T872">
        <v>10.856542907226</v>
      </c>
      <c r="U872">
        <v>1.8364417260485899</v>
      </c>
      <c r="V872">
        <v>1.8764317425949699</v>
      </c>
      <c r="W872">
        <v>1.8364417260519099</v>
      </c>
      <c r="X872">
        <v>1.8764317425946999</v>
      </c>
      <c r="Y872">
        <v>1.87643174259487</v>
      </c>
      <c r="Z872">
        <v>1.8764317425950101</v>
      </c>
      <c r="AA872">
        <v>0.38487849443031602</v>
      </c>
      <c r="AB872">
        <v>1.83644172604762</v>
      </c>
      <c r="AC872">
        <v>1.8364417260457</v>
      </c>
      <c r="AD872">
        <v>0.37064657003634999</v>
      </c>
      <c r="AE872">
        <v>13.2728928169916</v>
      </c>
      <c r="AF872">
        <v>1.8764317425949499</v>
      </c>
      <c r="AG872">
        <v>1.8364417260483501</v>
      </c>
      <c r="AH872">
        <v>1.83644172604907</v>
      </c>
      <c r="AI872">
        <v>6.4368256521656004</v>
      </c>
      <c r="AJ872">
        <v>1.87643174259492</v>
      </c>
      <c r="AK872">
        <v>0.37183490106447498</v>
      </c>
      <c r="AL872">
        <v>1.8764317425950301</v>
      </c>
      <c r="AM872">
        <v>1.8364417260483299</v>
      </c>
      <c r="AN872">
        <v>6.3109205029122499</v>
      </c>
      <c r="AO872">
        <v>1.87643174259482</v>
      </c>
      <c r="AP872">
        <v>1.8364417260505901</v>
      </c>
      <c r="AQ872">
        <v>1.8364417260483501</v>
      </c>
      <c r="AR872">
        <v>1.83644172604851</v>
      </c>
      <c r="AS872">
        <v>1.8364417260482699</v>
      </c>
      <c r="AT872">
        <v>1.8364417260485</v>
      </c>
      <c r="AU872">
        <v>6.4445076714721896</v>
      </c>
      <c r="AV872">
        <v>5.6559210127715804</v>
      </c>
      <c r="AW872">
        <v>0.37064657003867202</v>
      </c>
      <c r="AX872">
        <v>1.8364417260482899</v>
      </c>
      <c r="AY872">
        <v>1.8364417260497401</v>
      </c>
      <c r="AZ872">
        <v>1.8764317425906401</v>
      </c>
      <c r="BA872">
        <v>1.83644172604929</v>
      </c>
      <c r="BB872">
        <v>1.83644172604846</v>
      </c>
      <c r="BC872">
        <v>1.8764317425947901</v>
      </c>
      <c r="BD872">
        <v>1.87643174259512</v>
      </c>
      <c r="BE872">
        <v>11.482295768672399</v>
      </c>
      <c r="BF872">
        <v>1.8364417260488199</v>
      </c>
      <c r="BG872">
        <v>1.8364417260600401</v>
      </c>
      <c r="BH872">
        <v>1.83644172604377</v>
      </c>
      <c r="BI872">
        <v>1.8394726111358799</v>
      </c>
      <c r="BJ872">
        <v>1.83644172604792</v>
      </c>
      <c r="BK872">
        <v>0.37064657003857299</v>
      </c>
      <c r="BL872">
        <v>1.8364417260485699</v>
      </c>
      <c r="BM872">
        <v>1.8364417260482999</v>
      </c>
      <c r="BN872">
        <v>1.8764317425950501</v>
      </c>
      <c r="BO872">
        <v>1.8364417260482999</v>
      </c>
      <c r="BP872">
        <v>1.8364417256781</v>
      </c>
      <c r="BQ872">
        <v>1.87643174259481</v>
      </c>
      <c r="BR872">
        <v>10.8565429072264</v>
      </c>
      <c r="BS872">
        <v>1.8364417260492301</v>
      </c>
      <c r="BT872">
        <v>1.8764317425950701</v>
      </c>
      <c r="BU872">
        <v>0.30782042369937701</v>
      </c>
      <c r="BV872">
        <v>1.8364417260478201</v>
      </c>
      <c r="BW872">
        <v>1.87643174259492</v>
      </c>
      <c r="BX872">
        <v>1.8364417260508501</v>
      </c>
      <c r="BY872">
        <v>1.8364417260487</v>
      </c>
      <c r="BZ872">
        <v>1.8364417260507799</v>
      </c>
      <c r="CA872">
        <v>25.8404770175589</v>
      </c>
      <c r="CB872">
        <v>1.83644172604767</v>
      </c>
      <c r="CC872">
        <v>1.87643174259017</v>
      </c>
      <c r="CD872">
        <v>1.83644172604869</v>
      </c>
      <c r="CE872">
        <v>0.370646570038283</v>
      </c>
      <c r="CF872">
        <v>1.8764317426269901</v>
      </c>
      <c r="CG872">
        <v>1.87643174259485</v>
      </c>
      <c r="CH872">
        <v>1.8364417260485399</v>
      </c>
      <c r="CI872">
        <v>1.8364417260485499</v>
      </c>
      <c r="CJ872">
        <v>1.83644172603686</v>
      </c>
      <c r="CK872">
        <v>17.962084234807801</v>
      </c>
      <c r="CL872">
        <v>1.8764317425947601</v>
      </c>
      <c r="CM872">
        <v>29.394450732983199</v>
      </c>
      <c r="CN872">
        <v>1.8364417260485399</v>
      </c>
      <c r="CO872">
        <v>1.8364417260486099</v>
      </c>
      <c r="CP872">
        <v>1.8364417260486201</v>
      </c>
      <c r="CQ872">
        <v>1.8364417260486099</v>
      </c>
      <c r="CR872">
        <v>1.8364417260483901</v>
      </c>
      <c r="CS872">
        <v>1.8764317425947601</v>
      </c>
      <c r="CT872">
        <v>12.1033801497552</v>
      </c>
      <c r="CU872">
        <v>1.8840947631195499</v>
      </c>
      <c r="CV872">
        <v>1.8364417260483401</v>
      </c>
      <c r="CW872">
        <v>1.8364417260483099</v>
      </c>
      <c r="CX872">
        <v>1.8764317425949999</v>
      </c>
      <c r="CY872">
        <v>1.83644172604852</v>
      </c>
      <c r="CZ872">
        <v>1.87643174259431</v>
      </c>
      <c r="DA872">
        <v>1.83644172604848</v>
      </c>
      <c r="DB872">
        <v>1.87643174259491</v>
      </c>
      <c r="DC872">
        <v>1.8364417260483801</v>
      </c>
      <c r="DD872">
        <v>1.8364417260489301</v>
      </c>
      <c r="DE872">
        <v>1.8364417260477901</v>
      </c>
      <c r="DF872">
        <v>1.8364417260486601</v>
      </c>
      <c r="DG872">
        <v>1.83644172604816</v>
      </c>
      <c r="DH872">
        <v>1.83644172604869</v>
      </c>
      <c r="DI872">
        <v>1.83644172604825</v>
      </c>
      <c r="DJ872">
        <v>1.8364417260486099</v>
      </c>
      <c r="DK872">
        <v>6.7956094015214399</v>
      </c>
      <c r="DL872">
        <v>1.8364417260482699</v>
      </c>
      <c r="DM872">
        <v>1.8764317425964301</v>
      </c>
      <c r="DN872">
        <v>0.37064657001128098</v>
      </c>
      <c r="DO872">
        <v>1.83644172604842</v>
      </c>
      <c r="DP872">
        <v>20.8397579988576</v>
      </c>
      <c r="DQ872">
        <v>1.8364417260485999</v>
      </c>
      <c r="DR872">
        <v>1.8364417260483299</v>
      </c>
      <c r="DS872">
        <v>1.87643174259485</v>
      </c>
      <c r="DT872">
        <v>1.83644172604846</v>
      </c>
      <c r="DU872">
        <v>1.87643174259483</v>
      </c>
      <c r="DV872">
        <v>1.8364417260483299</v>
      </c>
      <c r="DW872">
        <v>1.83644172604825</v>
      </c>
      <c r="DX872">
        <v>0.371834901048612</v>
      </c>
      <c r="DY872">
        <v>6.4445076714710003</v>
      </c>
      <c r="DZ872">
        <v>6.4368256521876397</v>
      </c>
      <c r="EA872">
        <v>1.87643174259488</v>
      </c>
      <c r="EB872">
        <v>1.8364417260639501</v>
      </c>
      <c r="EC872">
        <v>1.8394726111364099</v>
      </c>
      <c r="ED872">
        <v>0.38268419023380401</v>
      </c>
      <c r="EE872">
        <v>1.8764317425947601</v>
      </c>
      <c r="EF872">
        <v>1.8364417257434</v>
      </c>
      <c r="EG872">
        <v>1.8764317425947099</v>
      </c>
      <c r="EH872">
        <v>0.38326129241850398</v>
      </c>
      <c r="EI872">
        <v>1.8364417260485899</v>
      </c>
      <c r="EJ872">
        <v>1.83644172604568</v>
      </c>
      <c r="EK872">
        <v>1.8437809637512701</v>
      </c>
      <c r="EL872">
        <v>10.864215292032601</v>
      </c>
      <c r="EM872">
        <v>35.222295055214701</v>
      </c>
      <c r="EN872">
        <v>1.7494077087425099</v>
      </c>
      <c r="EO872">
        <v>1.83644172604843</v>
      </c>
      <c r="EP872">
        <v>1.8364417260488901</v>
      </c>
      <c r="EQ872">
        <v>1.8364417260485599</v>
      </c>
      <c r="ER872">
        <v>1.83644172604845</v>
      </c>
      <c r="ES872">
        <v>1.8394726111386801</v>
      </c>
      <c r="ET872">
        <v>1.83644172604852</v>
      </c>
      <c r="EU872">
        <v>1.83644172604759</v>
      </c>
      <c r="EV872">
        <v>1.83644172604733</v>
      </c>
      <c r="EW872">
        <v>1.8764317425941901</v>
      </c>
      <c r="EX872">
        <v>1.87643174259458</v>
      </c>
      <c r="EY872">
        <v>28.295169626091202</v>
      </c>
      <c r="EZ872">
        <v>1.8364417260429799</v>
      </c>
      <c r="FA872">
        <v>6.4445076714724001</v>
      </c>
      <c r="FB872">
        <v>1.83644172604849</v>
      </c>
      <c r="FC872">
        <v>1.87643174259485</v>
      </c>
      <c r="FD872">
        <v>1.8364417260431101</v>
      </c>
      <c r="FE872">
        <v>1.83644172604844</v>
      </c>
      <c r="FF872">
        <v>1.8437809637481399</v>
      </c>
      <c r="FG872">
        <v>1.87643174259481</v>
      </c>
      <c r="FH872">
        <v>1.83644172604849</v>
      </c>
      <c r="FI872">
        <v>6.4445076714839802</v>
      </c>
      <c r="FJ872">
        <v>1.83644172604814</v>
      </c>
      <c r="FK872">
        <v>1.8364417260483701</v>
      </c>
      <c r="FL872">
        <v>1.8364417260483601</v>
      </c>
      <c r="FM872">
        <v>1.83644172604825</v>
      </c>
      <c r="FN872">
        <v>1.87643174259509</v>
      </c>
      <c r="FO872">
        <v>1.87643174260047</v>
      </c>
      <c r="FP872">
        <v>6.4445076714713698</v>
      </c>
      <c r="FQ872">
        <v>1.8364417260452299</v>
      </c>
      <c r="FR872">
        <v>45.682160271084399</v>
      </c>
      <c r="FS872">
        <v>1.87643174259489</v>
      </c>
      <c r="FT872">
        <v>1.8364417260455901</v>
      </c>
      <c r="FU872">
        <v>1.836441726049</v>
      </c>
      <c r="FV872">
        <v>1.8437809637901701</v>
      </c>
      <c r="FW872">
        <v>1.83644172604849</v>
      </c>
      <c r="FX872">
        <v>1.8364417260475101</v>
      </c>
      <c r="FY872">
        <v>1.8364417260483601</v>
      </c>
      <c r="FZ872">
        <v>1.8364417260486801</v>
      </c>
      <c r="GA872">
        <v>1.83644172605096</v>
      </c>
      <c r="GB872">
        <v>1.8764317425952</v>
      </c>
      <c r="GC872">
        <v>1.87643174259572</v>
      </c>
      <c r="GD872">
        <v>1.8364417260480701</v>
      </c>
      <c r="GE872">
        <v>1.8764317425949399</v>
      </c>
      <c r="GF872">
        <v>1.87643174259481</v>
      </c>
      <c r="GG872">
        <v>1.8764317425948001</v>
      </c>
      <c r="GH872">
        <v>1.8364417260477199</v>
      </c>
      <c r="GI872">
        <v>1.83644172604848</v>
      </c>
      <c r="GJ872">
        <v>6.4368256521649698</v>
      </c>
      <c r="GK872">
        <v>1.8764317422486601</v>
      </c>
      <c r="GL872">
        <v>1.8364417259155601</v>
      </c>
      <c r="GM872">
        <v>1.83644172604851</v>
      </c>
      <c r="GN872">
        <v>1.8364417260484001</v>
      </c>
      <c r="GO872">
        <v>1.8364417260477399</v>
      </c>
      <c r="GP872">
        <v>1.8364417260408801</v>
      </c>
      <c r="GQ872">
        <v>1.83644172604872</v>
      </c>
      <c r="GR872">
        <v>1.87643174259486</v>
      </c>
      <c r="GS872">
        <v>1.83644172604869</v>
      </c>
      <c r="GT872">
        <v>1.8364417260485</v>
      </c>
      <c r="GU872">
        <v>1.8364417260483501</v>
      </c>
      <c r="GV872">
        <v>1.83644172604897</v>
      </c>
      <c r="GW872">
        <v>1.8764317425946</v>
      </c>
      <c r="GX872">
        <v>1.8364417260483701</v>
      </c>
      <c r="GY872">
        <v>1.87643174259937</v>
      </c>
      <c r="GZ872">
        <v>1.83644172604376</v>
      </c>
      <c r="HA872">
        <v>1.83644172604877</v>
      </c>
      <c r="HB872">
        <v>1.8364417260483801</v>
      </c>
      <c r="HC872">
        <v>1.8764317425952299</v>
      </c>
      <c r="HD872">
        <v>6.4368256521668696</v>
      </c>
      <c r="HE872">
        <v>1.87643174259465</v>
      </c>
      <c r="HF872">
        <v>1.83644172604933</v>
      </c>
      <c r="HG872">
        <v>1.8364417260510499</v>
      </c>
      <c r="HH872">
        <v>1.8364417260492401</v>
      </c>
      <c r="HI872">
        <v>1.8364417260497301</v>
      </c>
      <c r="HJ872">
        <v>1.83644172604735</v>
      </c>
      <c r="HK872">
        <v>1.8364417260441901</v>
      </c>
      <c r="HL872">
        <v>1.8364417259874399</v>
      </c>
      <c r="HM872">
        <v>1.83644172605231</v>
      </c>
      <c r="HN872">
        <v>1.83644172604878</v>
      </c>
      <c r="HO872">
        <v>1.8364417260488799</v>
      </c>
      <c r="HP872">
        <v>6.4445076714755398</v>
      </c>
      <c r="HQ872">
        <v>1.83644172604792</v>
      </c>
      <c r="HR872">
        <v>18.4845568652315</v>
      </c>
      <c r="HS872">
        <v>1.83644172604824</v>
      </c>
      <c r="HT872">
        <v>1.8764317425918</v>
      </c>
      <c r="HU872">
        <v>1.8364417260460499</v>
      </c>
      <c r="HV872">
        <v>1.8764317425947401</v>
      </c>
      <c r="HW872">
        <v>0.37064657003819901</v>
      </c>
      <c r="HX872">
        <v>1.8764317425946699</v>
      </c>
      <c r="HY872">
        <v>1.8364417260480701</v>
      </c>
      <c r="HZ872">
        <v>0.30775328854599998</v>
      </c>
      <c r="IA872">
        <v>1.83644172604844</v>
      </c>
      <c r="IB872">
        <v>1.8364417260485599</v>
      </c>
      <c r="IC872">
        <v>1.8764317425950501</v>
      </c>
      <c r="ID872">
        <v>1.8364417260474799</v>
      </c>
      <c r="IE872">
        <v>1.8364417260486401</v>
      </c>
      <c r="IF872">
        <v>1.8364417260471999</v>
      </c>
      <c r="IG872">
        <v>1.8764317425948001</v>
      </c>
      <c r="IH872">
        <v>1.8364417260489101</v>
      </c>
      <c r="II872">
        <v>33.810301167857297</v>
      </c>
      <c r="IJ872">
        <v>1.87643174259515</v>
      </c>
      <c r="IK872">
        <v>0.30670384339995599</v>
      </c>
      <c r="IL872">
        <v>1.8764317425947901</v>
      </c>
      <c r="IM872">
        <v>1.8364417260524999</v>
      </c>
      <c r="IN872">
        <v>1.87643174259464</v>
      </c>
      <c r="IO872">
        <v>6.4445076714723797</v>
      </c>
      <c r="IP872">
        <v>1.8764317425924599</v>
      </c>
      <c r="IQ872">
        <v>1.8468361429278699</v>
      </c>
      <c r="IR872">
        <v>1.87643174259409</v>
      </c>
      <c r="IS872">
        <v>1.8364417260505399</v>
      </c>
      <c r="IT872">
        <v>1.8764317425947601</v>
      </c>
      <c r="IU872">
        <v>0.37064657003806301</v>
      </c>
      <c r="IV872">
        <v>1.8468361429272599</v>
      </c>
      <c r="IW872">
        <v>1.87643174259482</v>
      </c>
      <c r="IX872">
        <v>1.83644172604795</v>
      </c>
      <c r="IY872">
        <v>5.4017092079768796</v>
      </c>
      <c r="IZ872">
        <v>1.8364417260479899</v>
      </c>
      <c r="JA872">
        <v>11.483208877299001</v>
      </c>
      <c r="JB872">
        <v>1.8364417260489101</v>
      </c>
      <c r="JC872">
        <v>1.8764317425946899</v>
      </c>
      <c r="JD872">
        <v>26.718890713723599</v>
      </c>
      <c r="JE872">
        <v>1.8764317425950601</v>
      </c>
      <c r="JF872">
        <v>1.8364417260483701</v>
      </c>
      <c r="JG872">
        <v>1.83644172604871</v>
      </c>
      <c r="JH872">
        <v>1.87643174258825</v>
      </c>
      <c r="JI872">
        <v>0.37064657003762902</v>
      </c>
      <c r="JJ872">
        <v>1.83644172604845</v>
      </c>
      <c r="JK872">
        <v>1.8364417260489401</v>
      </c>
      <c r="JL872">
        <v>1.8364417260483601</v>
      </c>
      <c r="JM872">
        <v>1.8364417260486701</v>
      </c>
      <c r="JN872">
        <v>0.370646570038076</v>
      </c>
      <c r="JO872">
        <v>1.8394726111362001</v>
      </c>
      <c r="JP872">
        <v>1.8364417260485599</v>
      </c>
      <c r="JQ872">
        <v>1.8394726109774899</v>
      </c>
      <c r="JR872">
        <v>1.8364417260485699</v>
      </c>
      <c r="JS872">
        <v>1.8468361429274101</v>
      </c>
      <c r="JT872">
        <v>1.84378096375163</v>
      </c>
      <c r="JU872">
        <v>0.37183490106696299</v>
      </c>
      <c r="JV872">
        <v>1.83644172604849</v>
      </c>
      <c r="JW872">
        <v>1.83644172604792</v>
      </c>
      <c r="JX872">
        <v>1.69862913575709</v>
      </c>
      <c r="JY872">
        <v>1.8364417260572099</v>
      </c>
      <c r="JZ872">
        <v>1.87643174259493</v>
      </c>
      <c r="KA872">
        <v>1.8764317425947401</v>
      </c>
      <c r="KB872">
        <v>1.8364417260483901</v>
      </c>
      <c r="KC872">
        <v>33.775872706743201</v>
      </c>
      <c r="KD872">
        <v>1.8364417260482699</v>
      </c>
      <c r="KE872">
        <v>1.83644172605019</v>
      </c>
      <c r="KF872">
        <v>1.8364417260483601</v>
      </c>
      <c r="KG872">
        <v>4.1396015821740901</v>
      </c>
      <c r="KH872">
        <v>1.8364417260485499</v>
      </c>
      <c r="KI872">
        <v>1.83644172604842</v>
      </c>
      <c r="KJ872">
        <v>1.8364417260138699</v>
      </c>
      <c r="KK872">
        <v>1.8764317425950301</v>
      </c>
      <c r="KL872">
        <v>1.83644172604853</v>
      </c>
      <c r="KM872">
        <v>34.488122881166497</v>
      </c>
      <c r="KN872">
        <v>1.83644172604847</v>
      </c>
      <c r="KO872">
        <v>1.8764317425905901</v>
      </c>
      <c r="KP872">
        <v>6.4368256521663696</v>
      </c>
      <c r="KQ872">
        <v>0.383261292418281</v>
      </c>
      <c r="KR872">
        <v>12.1033801497539</v>
      </c>
      <c r="KS872">
        <v>1.83644172600212</v>
      </c>
      <c r="KT872">
        <v>1.8364417260485399</v>
      </c>
      <c r="KU872">
        <v>1.8764317425947801</v>
      </c>
      <c r="KV872">
        <v>1.8364417260228501</v>
      </c>
      <c r="KW872">
        <v>1.8364417260445001</v>
      </c>
      <c r="KX872">
        <v>0.30784433454739502</v>
      </c>
      <c r="KY872">
        <v>1.8364417260485599</v>
      </c>
      <c r="KZ872">
        <v>1.83644172604875</v>
      </c>
      <c r="LA872">
        <v>1.8364417260485999</v>
      </c>
      <c r="LB872">
        <v>1.8764317425947501</v>
      </c>
      <c r="LC872">
        <v>1.8364417260483099</v>
      </c>
      <c r="LD872">
        <v>1.8764317425947701</v>
      </c>
      <c r="LE872">
        <v>1.8364417260482899</v>
      </c>
      <c r="LF872">
        <v>6.4445076714721399</v>
      </c>
      <c r="LG872">
        <v>1.8764317425949499</v>
      </c>
      <c r="LH872">
        <v>1.83644172604871</v>
      </c>
      <c r="LI872">
        <v>1.87643174259489</v>
      </c>
      <c r="LJ872">
        <v>1.87643174259518</v>
      </c>
      <c r="LK872">
        <v>1.8764317425949699</v>
      </c>
      <c r="LL872">
        <v>1.83644172604853</v>
      </c>
      <c r="LM872">
        <v>15.3576821520829</v>
      </c>
      <c r="LN872">
        <v>1.83947261113459</v>
      </c>
      <c r="LO872">
        <v>1.8764317425949699</v>
      </c>
      <c r="LP872">
        <v>1.83644172604844</v>
      </c>
      <c r="LQ872">
        <v>6.4368256521663803</v>
      </c>
      <c r="LR872">
        <v>1.87643174260683</v>
      </c>
      <c r="LS872">
        <v>1.8364417260489401</v>
      </c>
      <c r="LT872">
        <v>1.83644172604846</v>
      </c>
      <c r="LU872">
        <v>1.8364417260482699</v>
      </c>
      <c r="LV872">
        <v>1.8764317425942501</v>
      </c>
      <c r="LW872">
        <v>35.222295055213301</v>
      </c>
      <c r="LX872">
        <v>6.44450767147754</v>
      </c>
      <c r="LY872">
        <v>1.83644172604853</v>
      </c>
      <c r="LZ872">
        <v>1.83644172604844</v>
      </c>
      <c r="MA872">
        <v>1.87643174259512</v>
      </c>
      <c r="MB872">
        <v>1.8394726111363</v>
      </c>
      <c r="MC872">
        <v>1.8364417260478501</v>
      </c>
      <c r="MD872">
        <v>1.87643174270325</v>
      </c>
      <c r="ME872">
        <v>0.37183490105621397</v>
      </c>
      <c r="MF872">
        <v>1.8364417259941801</v>
      </c>
      <c r="MG872">
        <v>0.383904216079269</v>
      </c>
      <c r="MH872">
        <v>1.8364417260491499</v>
      </c>
      <c r="MI872">
        <v>1.83644172604843</v>
      </c>
      <c r="MJ872">
        <v>1.8364417260274</v>
      </c>
      <c r="MK872">
        <v>1.83644172604821</v>
      </c>
      <c r="ML872">
        <v>1.87643174271405</v>
      </c>
      <c r="MM872">
        <v>1.8764317425661901</v>
      </c>
      <c r="MN872">
        <v>1.83644172604873</v>
      </c>
      <c r="MO872">
        <v>1.83644172603013</v>
      </c>
      <c r="MP872">
        <v>1.8364417260486301</v>
      </c>
      <c r="MQ872">
        <v>1.8364417260618</v>
      </c>
      <c r="MR872">
        <v>1.8764317425947501</v>
      </c>
      <c r="MS872">
        <v>1.83644172604869</v>
      </c>
      <c r="MT872">
        <v>1.8364417260486401</v>
      </c>
      <c r="MU872">
        <v>1.83644172597902</v>
      </c>
      <c r="MV872">
        <v>1.8364417260477299</v>
      </c>
      <c r="MW872">
        <v>1.87643174259518</v>
      </c>
      <c r="MX872">
        <v>1.8394726111366799</v>
      </c>
      <c r="MY872">
        <v>1.8364417260482699</v>
      </c>
      <c r="MZ872">
        <v>10.860562914480001</v>
      </c>
      <c r="NA872">
        <v>1.8764317425985</v>
      </c>
      <c r="NB872">
        <v>0.37064657003858997</v>
      </c>
      <c r="NC872">
        <v>1.87643174259492</v>
      </c>
      <c r="ND872">
        <v>1.83644172604848</v>
      </c>
      <c r="NE872">
        <v>1.8364417260486601</v>
      </c>
      <c r="NF872">
        <v>1.8764317425903201</v>
      </c>
      <c r="NG872">
        <v>1.8364417260485799</v>
      </c>
      <c r="NH872">
        <v>1.8764317425949899</v>
      </c>
      <c r="NI872">
        <v>1.8364417260483199</v>
      </c>
      <c r="NJ872">
        <v>1.83644172604823</v>
      </c>
      <c r="NK872">
        <v>38.647337491189901</v>
      </c>
      <c r="NL872">
        <v>1.8364417260435499</v>
      </c>
      <c r="NM872">
        <v>1.83644172604787</v>
      </c>
      <c r="NN872">
        <v>1.8764317425947701</v>
      </c>
      <c r="NO872">
        <v>1.83644172604843</v>
      </c>
      <c r="NP872">
        <v>1.83644172604899</v>
      </c>
      <c r="NQ872">
        <v>1.8764317425947501</v>
      </c>
      <c r="NR872">
        <v>1.8394726111353901</v>
      </c>
      <c r="NS872">
        <v>6.4445076714728504</v>
      </c>
      <c r="NT872">
        <v>1.83644172604852</v>
      </c>
      <c r="NU872">
        <v>1.8364417260483299</v>
      </c>
      <c r="NV872">
        <v>32.1288607829444</v>
      </c>
      <c r="NW872">
        <v>1.8364417260448</v>
      </c>
      <c r="NX872">
        <v>1.83644172602702</v>
      </c>
      <c r="NY872">
        <v>1.8764317425947701</v>
      </c>
      <c r="NZ872">
        <v>1.83644172604459</v>
      </c>
      <c r="OA872">
        <v>1.8364417260429899</v>
      </c>
      <c r="OB872">
        <v>1.8364417260479</v>
      </c>
      <c r="OC872">
        <v>0.30833875237305602</v>
      </c>
      <c r="OD872">
        <v>1.8764317426145001</v>
      </c>
      <c r="OE872">
        <v>1.8764317425950401</v>
      </c>
      <c r="OF872">
        <v>1.87643174259739</v>
      </c>
      <c r="OG872">
        <v>1.8364417260486701</v>
      </c>
      <c r="OH872">
        <v>1.8764317425947401</v>
      </c>
      <c r="OI872">
        <v>1.8364417260456301</v>
      </c>
      <c r="OJ872">
        <v>1.8394726111366</v>
      </c>
      <c r="OK872">
        <v>1.87643174259706</v>
      </c>
      <c r="OL872">
        <v>10.856542907226499</v>
      </c>
      <c r="OM872">
        <v>1.83644172604767</v>
      </c>
      <c r="ON872">
        <v>1.83644172604742</v>
      </c>
      <c r="OO872">
        <v>1.87643174259513</v>
      </c>
      <c r="OP872">
        <v>1.8764317425946</v>
      </c>
      <c r="OQ872">
        <v>1.8364417260483401</v>
      </c>
      <c r="OR872">
        <v>1.83947261138823</v>
      </c>
      <c r="OS872">
        <v>1.87643174259487</v>
      </c>
      <c r="OT872">
        <v>1.83644172605822</v>
      </c>
      <c r="OU872">
        <v>1.6303527325106799</v>
      </c>
      <c r="OV872">
        <v>21.497885225906899</v>
      </c>
      <c r="OW872">
        <v>1.8364417260482</v>
      </c>
      <c r="OX872">
        <v>1.87643174259482</v>
      </c>
      <c r="OY872">
        <v>10.856542907226199</v>
      </c>
      <c r="OZ872">
        <v>29.356370330342902</v>
      </c>
      <c r="PA872">
        <v>1.83644172604851</v>
      </c>
      <c r="PB872">
        <v>1.8364417260483601</v>
      </c>
      <c r="PC872">
        <v>1.8764317425931401</v>
      </c>
      <c r="PD872">
        <v>18.0464942480139</v>
      </c>
      <c r="PE872">
        <v>1.8764317425947199</v>
      </c>
      <c r="PF872">
        <v>1.8364417260471699</v>
      </c>
      <c r="PG872">
        <v>1.8764317425950301</v>
      </c>
      <c r="PH872">
        <v>1.87643174259295</v>
      </c>
      <c r="PI872">
        <v>1.8364417260488599</v>
      </c>
      <c r="PJ872">
        <v>1.87643174259464</v>
      </c>
      <c r="PK872">
        <v>1.8764317425949</v>
      </c>
      <c r="PL872">
        <v>1.8764317425955901</v>
      </c>
      <c r="PM872">
        <v>1.83644172604875</v>
      </c>
      <c r="PN872">
        <v>1.8364417260522601</v>
      </c>
      <c r="PO872">
        <v>1.83644172604843</v>
      </c>
      <c r="PP872">
        <v>1.8764317425930499</v>
      </c>
      <c r="PQ872">
        <v>1.8764317425952699</v>
      </c>
      <c r="PR872">
        <v>6.4445076714720599</v>
      </c>
      <c r="PS872">
        <v>6.4368256521656297</v>
      </c>
      <c r="PT872">
        <v>1.8764317425949999</v>
      </c>
      <c r="PU872">
        <v>1.8364417260483901</v>
      </c>
      <c r="PV872">
        <v>1.8364417260449799</v>
      </c>
      <c r="PW872">
        <v>1.8764317425947199</v>
      </c>
      <c r="PX872">
        <v>1.87643174259489</v>
      </c>
      <c r="PY872">
        <v>27.833587493588201</v>
      </c>
      <c r="PZ872">
        <v>1.8364417260507699</v>
      </c>
      <c r="QA872">
        <v>1.83644172603762</v>
      </c>
      <c r="QB872">
        <v>1.8764317425947701</v>
      </c>
      <c r="QC872">
        <v>1.83644172604906</v>
      </c>
      <c r="QD872">
        <v>1.8364417260484001</v>
      </c>
      <c r="QE872">
        <v>1.87643174259159</v>
      </c>
      <c r="QF872">
        <v>1.83644172605092</v>
      </c>
      <c r="QG872">
        <v>1.8764317425944199</v>
      </c>
      <c r="QH872">
        <v>1.8364417260541599</v>
      </c>
      <c r="QI872">
        <v>4.9726135427927103</v>
      </c>
      <c r="QJ872">
        <v>1.8364417260485799</v>
      </c>
      <c r="QK872">
        <v>1.8764317425947099</v>
      </c>
      <c r="QL872">
        <v>1.8764317425947601</v>
      </c>
      <c r="QM872">
        <v>1.8364417260432699</v>
      </c>
      <c r="QN872">
        <v>1.87643174259483</v>
      </c>
      <c r="QO872">
        <v>1.87643174259491</v>
      </c>
      <c r="QP872">
        <v>1.8364417260456101</v>
      </c>
      <c r="QQ872">
        <v>1.83644172604934</v>
      </c>
      <c r="QR872">
        <v>0.306729994769251</v>
      </c>
      <c r="QS872">
        <v>1.87643174259489</v>
      </c>
      <c r="QT872">
        <v>1.87643174259481</v>
      </c>
      <c r="QU872">
        <v>16.7829265015956</v>
      </c>
      <c r="QV872">
        <v>1.87643174259485</v>
      </c>
      <c r="QW872">
        <v>1.83644172604877</v>
      </c>
      <c r="QX872">
        <v>1.83644172604849</v>
      </c>
      <c r="QY872">
        <v>1.87643174258909</v>
      </c>
      <c r="QZ872">
        <v>1.836441726049</v>
      </c>
      <c r="RA872">
        <v>1.8364417260480299</v>
      </c>
      <c r="RB872">
        <v>1.87643174259491</v>
      </c>
      <c r="RC872">
        <v>1.8364417260483601</v>
      </c>
      <c r="RD872">
        <v>18.243083905725701</v>
      </c>
      <c r="RE872">
        <v>1.8764317425938899</v>
      </c>
      <c r="SG872">
        <f>COUNTIF(B872:SF872,"&gt;0.1")</f>
        <v>472</v>
      </c>
    </row>
    <row r="873" spans="1:501" x14ac:dyDescent="0.2">
      <c r="A873" t="s">
        <v>466</v>
      </c>
      <c r="B873">
        <v>0.371834901064796</v>
      </c>
      <c r="C873">
        <v>1.8364417260486801</v>
      </c>
      <c r="D873">
        <v>1.87643174259454</v>
      </c>
      <c r="E873">
        <v>1.83644172604853</v>
      </c>
      <c r="F873">
        <v>1.8364417260481201</v>
      </c>
      <c r="G873">
        <v>1.8764317426056301</v>
      </c>
      <c r="H873">
        <v>1.8364417260508299</v>
      </c>
      <c r="I873">
        <v>1.87643174259489</v>
      </c>
      <c r="J873">
        <v>1.8764317425944499</v>
      </c>
      <c r="K873">
        <v>0.371834901064725</v>
      </c>
      <c r="L873">
        <v>1.83644172604823</v>
      </c>
      <c r="M873">
        <v>1.87643174259346</v>
      </c>
      <c r="N873">
        <v>1.83644172604853</v>
      </c>
      <c r="O873">
        <v>1.87643174259484</v>
      </c>
      <c r="P873">
        <v>1.8364417260479899</v>
      </c>
      <c r="Q873">
        <v>1.83644172604786</v>
      </c>
      <c r="R873">
        <v>1.87643174259485</v>
      </c>
      <c r="S873">
        <v>1.83644172604844</v>
      </c>
      <c r="T873">
        <v>10.856542907226499</v>
      </c>
      <c r="U873">
        <v>1.83644172604869</v>
      </c>
      <c r="V873">
        <v>1.8764317425894299</v>
      </c>
      <c r="W873">
        <v>1.8364417260480701</v>
      </c>
      <c r="X873">
        <v>1.8764317425952399</v>
      </c>
      <c r="Y873">
        <v>1.876431742596</v>
      </c>
      <c r="Z873">
        <v>1.87643174260159</v>
      </c>
      <c r="AA873">
        <v>0.38487849414743203</v>
      </c>
      <c r="AB873">
        <v>1.8364417260485599</v>
      </c>
      <c r="AC873">
        <v>1.83644172604845</v>
      </c>
      <c r="AD873">
        <v>0.37064657003641899</v>
      </c>
      <c r="AE873">
        <v>13.272892816981001</v>
      </c>
      <c r="AF873">
        <v>1.8764317425947299</v>
      </c>
      <c r="AG873">
        <v>1.83644172605788</v>
      </c>
      <c r="AH873">
        <v>1.83644172603815</v>
      </c>
      <c r="AI873">
        <v>6.4368256521567604</v>
      </c>
      <c r="AJ873">
        <v>1.87643174257959</v>
      </c>
      <c r="AK873">
        <v>0.37183490106433398</v>
      </c>
      <c r="AL873">
        <v>1.8764317425955701</v>
      </c>
      <c r="AM873">
        <v>1.83644172604843</v>
      </c>
      <c r="AN873">
        <v>6.3109205029094504</v>
      </c>
      <c r="AO873">
        <v>1.8764317425919499</v>
      </c>
      <c r="AP873">
        <v>1.8364417260438299</v>
      </c>
      <c r="AQ873">
        <v>1.8364417260483701</v>
      </c>
      <c r="AR873">
        <v>1.8364417260485</v>
      </c>
      <c r="AS873">
        <v>1.8364417260487</v>
      </c>
      <c r="AT873">
        <v>1.83644172603653</v>
      </c>
      <c r="AU873">
        <v>6.44450767142391</v>
      </c>
      <c r="AV873">
        <v>5.65592101260967</v>
      </c>
      <c r="AW873">
        <v>0.370646570039117</v>
      </c>
      <c r="AX873">
        <v>1.83644172604852</v>
      </c>
      <c r="AY873">
        <v>1.83644172604849</v>
      </c>
      <c r="AZ873">
        <v>1.8764317426047801</v>
      </c>
      <c r="BA873">
        <v>1.8364417260485699</v>
      </c>
      <c r="BB873">
        <v>1.8364417260519199</v>
      </c>
      <c r="BC873">
        <v>1.87643174259485</v>
      </c>
      <c r="BD873">
        <v>1.8764317425957899</v>
      </c>
      <c r="BE873">
        <v>11.482295768669999</v>
      </c>
      <c r="BF873">
        <v>1.8364417260485799</v>
      </c>
      <c r="BG873">
        <v>1.8364417260430701</v>
      </c>
      <c r="BH873">
        <v>1.8364417260483199</v>
      </c>
      <c r="BI873">
        <v>1.83644172604936</v>
      </c>
      <c r="BJ873">
        <v>1.83947261113631</v>
      </c>
      <c r="BK873">
        <v>1.8364417260507799</v>
      </c>
      <c r="BL873">
        <v>0.37064657003846302</v>
      </c>
      <c r="BM873">
        <v>1.8364417260483701</v>
      </c>
      <c r="BN873">
        <v>1.83644172604845</v>
      </c>
      <c r="BO873">
        <v>1.87643174259493</v>
      </c>
      <c r="BP873">
        <v>1.8364417260480299</v>
      </c>
      <c r="BQ873">
        <v>1.83644172604869</v>
      </c>
      <c r="BR873">
        <v>1.8764317425943</v>
      </c>
      <c r="BS873">
        <v>10.8565429072251</v>
      </c>
      <c r="BT873">
        <v>1.83644172604869</v>
      </c>
      <c r="BU873">
        <v>1.87643174259481</v>
      </c>
      <c r="BV873">
        <v>0.30782042370974499</v>
      </c>
      <c r="BW873">
        <v>1.8364417260486501</v>
      </c>
      <c r="BX873">
        <v>1.87643174259465</v>
      </c>
      <c r="BY873">
        <v>1.83644172605101</v>
      </c>
      <c r="BZ873">
        <v>1.83644172604846</v>
      </c>
      <c r="CA873">
        <v>1.8364417260489101</v>
      </c>
      <c r="CB873">
        <v>25.840477017579499</v>
      </c>
      <c r="CC873">
        <v>1.8364417260772601</v>
      </c>
      <c r="CD873">
        <v>1.8764317425893999</v>
      </c>
      <c r="CE873">
        <v>1.83644172604898</v>
      </c>
      <c r="CF873">
        <v>0.37064657003822998</v>
      </c>
      <c r="CG873">
        <v>1.87643174259541</v>
      </c>
      <c r="CH873">
        <v>1.87643174259485</v>
      </c>
      <c r="CI873">
        <v>1.8364417260482899</v>
      </c>
      <c r="CJ873">
        <v>1.83644172604847</v>
      </c>
      <c r="CK873">
        <v>1.8364417260406001</v>
      </c>
      <c r="CL873">
        <v>17.9620842348092</v>
      </c>
      <c r="CM873">
        <v>1.8764317425936801</v>
      </c>
      <c r="CN873">
        <v>29.394450732983401</v>
      </c>
      <c r="CO873">
        <v>1.8364417260484001</v>
      </c>
      <c r="CP873">
        <v>1.8364417260481201</v>
      </c>
      <c r="CQ873">
        <v>1.8364417260481301</v>
      </c>
      <c r="CR873">
        <v>1.8364417260485599</v>
      </c>
      <c r="CS873">
        <v>1.8364417260483601</v>
      </c>
      <c r="CT873">
        <v>1.87643174259487</v>
      </c>
      <c r="CU873">
        <v>12.1033801497813</v>
      </c>
      <c r="CV873">
        <v>1.8840947631184</v>
      </c>
      <c r="CW873">
        <v>1.8364417260485</v>
      </c>
      <c r="CX873">
        <v>1.8364417257672701</v>
      </c>
      <c r="CY873">
        <v>1.8764317425930199</v>
      </c>
      <c r="CZ873">
        <v>1.87643174259483</v>
      </c>
      <c r="DA873">
        <v>1.83644172604815</v>
      </c>
      <c r="DB873">
        <v>1.8764317425946899</v>
      </c>
      <c r="DC873">
        <v>1.83644172604851</v>
      </c>
      <c r="DD873">
        <v>1.83644172604849</v>
      </c>
      <c r="DE873">
        <v>1.8364417260486301</v>
      </c>
      <c r="DF873">
        <v>1.83644172604758</v>
      </c>
      <c r="DG873">
        <v>1.8364417260586201</v>
      </c>
      <c r="DH873">
        <v>1.8364417260485699</v>
      </c>
      <c r="DI873">
        <v>1.83644172604845</v>
      </c>
      <c r="DJ873">
        <v>1.8364417260486701</v>
      </c>
      <c r="DK873">
        <v>6.7956094015212898</v>
      </c>
      <c r="DL873">
        <v>1.8364417260483199</v>
      </c>
      <c r="DM873">
        <v>1.87643174259492</v>
      </c>
      <c r="DN873">
        <v>0.37064657003832302</v>
      </c>
      <c r="DO873">
        <v>1.8364417260485399</v>
      </c>
      <c r="DP873">
        <v>20.839757998874202</v>
      </c>
      <c r="DQ873">
        <v>1.8364417260486301</v>
      </c>
      <c r="DR873">
        <v>1.83644172604824</v>
      </c>
      <c r="DS873">
        <v>1.8764317425933701</v>
      </c>
      <c r="DT873">
        <v>1.8364417260483501</v>
      </c>
      <c r="DU873">
        <v>1.8764317425994601</v>
      </c>
      <c r="DV873">
        <v>1.83644172604848</v>
      </c>
      <c r="DW873">
        <v>1.8364417260438499</v>
      </c>
      <c r="DX873">
        <v>0.37183490106422801</v>
      </c>
      <c r="DY873">
        <v>6.4445076714719702</v>
      </c>
      <c r="DZ873">
        <v>6.4368256521664504</v>
      </c>
      <c r="EA873">
        <v>1.8764317425935899</v>
      </c>
      <c r="EB873">
        <v>1.8364417260485999</v>
      </c>
      <c r="EC873">
        <v>1.83947261113966</v>
      </c>
      <c r="ED873">
        <v>0.382684190233543</v>
      </c>
      <c r="EE873">
        <v>1.87643174259482</v>
      </c>
      <c r="EF873">
        <v>1.87643174259493</v>
      </c>
      <c r="EG873">
        <v>1.83644172603789</v>
      </c>
      <c r="EH873">
        <v>1.8764317425947099</v>
      </c>
      <c r="EI873">
        <v>0.38326129241815998</v>
      </c>
      <c r="EJ873">
        <v>1.8364417260485499</v>
      </c>
      <c r="EK873">
        <v>1.8364417260549499</v>
      </c>
      <c r="EL873">
        <v>1.84378096375246</v>
      </c>
      <c r="EM873">
        <v>10.8642152920039</v>
      </c>
      <c r="EN873">
        <v>35.222295055213003</v>
      </c>
      <c r="EO873">
        <v>1.74940770874245</v>
      </c>
      <c r="EP873">
        <v>1.8364417260483601</v>
      </c>
      <c r="EQ873">
        <v>1.83644172604879</v>
      </c>
      <c r="ER873">
        <v>1.83644172605102</v>
      </c>
      <c r="ES873">
        <v>1.8364417260483199</v>
      </c>
      <c r="ET873">
        <v>1.83947261113634</v>
      </c>
      <c r="EU873">
        <v>1.83644172605823</v>
      </c>
      <c r="EV873">
        <v>1.8364417260485899</v>
      </c>
      <c r="EW873">
        <v>1.83644172604822</v>
      </c>
      <c r="EX873">
        <v>1.8764317425947801</v>
      </c>
      <c r="EY873">
        <v>1.8764317425894099</v>
      </c>
      <c r="EZ873">
        <v>28.295169626090999</v>
      </c>
      <c r="FA873">
        <v>1.83644172604849</v>
      </c>
      <c r="FB873">
        <v>6.4445076714724401</v>
      </c>
      <c r="FC873">
        <v>1.8364417260488399</v>
      </c>
      <c r="FD873">
        <v>1.87643174259454</v>
      </c>
      <c r="FE873">
        <v>1.8364417260488</v>
      </c>
      <c r="FF873">
        <v>1.8364417260485499</v>
      </c>
      <c r="FG873">
        <v>1.8437809637120499</v>
      </c>
      <c r="FH873">
        <v>1.87643174259483</v>
      </c>
      <c r="FI873">
        <v>1.83644172604846</v>
      </c>
      <c r="FJ873">
        <v>6.4445076714730201</v>
      </c>
      <c r="FK873">
        <v>1.8364417260468999</v>
      </c>
      <c r="FL873">
        <v>1.83644172604851</v>
      </c>
      <c r="FM873">
        <v>1.8364417260477599</v>
      </c>
      <c r="FN873">
        <v>1.83644172604842</v>
      </c>
      <c r="FO873">
        <v>1.8764317425946999</v>
      </c>
      <c r="FP873">
        <v>1.8764317425948001</v>
      </c>
      <c r="FQ873">
        <v>6.4445076714716603</v>
      </c>
      <c r="FR873">
        <v>1.8364417260463599</v>
      </c>
      <c r="FS873">
        <v>45.682160271084499</v>
      </c>
      <c r="FT873">
        <v>1.87643174259487</v>
      </c>
      <c r="FU873">
        <v>1.83644172604018</v>
      </c>
      <c r="FV873">
        <v>1.83644172604872</v>
      </c>
      <c r="FW873">
        <v>1.84378096375137</v>
      </c>
      <c r="FX873">
        <v>1.8364417260485799</v>
      </c>
      <c r="FY873">
        <v>1.8364417260485</v>
      </c>
      <c r="FZ873">
        <v>1.83644172604815</v>
      </c>
      <c r="GA873">
        <v>1.83644172604847</v>
      </c>
      <c r="GB873">
        <v>1.8364417260483099</v>
      </c>
      <c r="GC873">
        <v>1.8764317425947901</v>
      </c>
      <c r="GD873">
        <v>1.83644172604844</v>
      </c>
      <c r="GE873">
        <v>1.8764317425947099</v>
      </c>
      <c r="GF873">
        <v>1.8364417260475701</v>
      </c>
      <c r="GG873">
        <v>1.8764317425905901</v>
      </c>
      <c r="GH873">
        <v>1.87643174259491</v>
      </c>
      <c r="GI873">
        <v>1.8764317425942501</v>
      </c>
      <c r="GJ873">
        <v>1.83644172604763</v>
      </c>
      <c r="GK873">
        <v>1.8364417260487</v>
      </c>
      <c r="GL873">
        <v>6.43682565216647</v>
      </c>
      <c r="GM873">
        <v>1.8764317425949399</v>
      </c>
      <c r="GN873">
        <v>1.8364417260486501</v>
      </c>
      <c r="GO873">
        <v>1.87643174260092</v>
      </c>
      <c r="GP873">
        <v>1.8364417260483299</v>
      </c>
      <c r="GQ873">
        <v>1.8364417260489301</v>
      </c>
      <c r="GR873">
        <v>1.83644172604852</v>
      </c>
      <c r="GS873">
        <v>1.83644172604852</v>
      </c>
      <c r="GT873">
        <v>1.8364417260486401</v>
      </c>
      <c r="GU873">
        <v>1.87643174259764</v>
      </c>
      <c r="GV873">
        <v>1.83644172604927</v>
      </c>
      <c r="GW873">
        <v>1.83644172604874</v>
      </c>
      <c r="GX873">
        <v>1.83644172604764</v>
      </c>
      <c r="GY873">
        <v>1.8364417260482899</v>
      </c>
      <c r="GZ873">
        <v>1.83644172604819</v>
      </c>
      <c r="HA873">
        <v>1.8764317425949</v>
      </c>
      <c r="HB873">
        <v>1.83644172604402</v>
      </c>
      <c r="HC873">
        <v>1.83644172604733</v>
      </c>
      <c r="HD873">
        <v>1.8364417260502299</v>
      </c>
      <c r="HE873">
        <v>1.8364417260494399</v>
      </c>
      <c r="HF873">
        <v>6.4368256521670304</v>
      </c>
      <c r="HG873">
        <v>1.87643174261127</v>
      </c>
      <c r="HH873">
        <v>1.8364417260482599</v>
      </c>
      <c r="HI873">
        <v>1.8364417260499499</v>
      </c>
      <c r="HJ873">
        <v>1.83644172604822</v>
      </c>
      <c r="HK873">
        <v>1.83644172605342</v>
      </c>
      <c r="HL873">
        <v>1.8364417260483801</v>
      </c>
      <c r="HM873">
        <v>1.83644172603155</v>
      </c>
      <c r="HN873">
        <v>1.83644172599123</v>
      </c>
      <c r="HO873">
        <v>1.83644172604847</v>
      </c>
      <c r="HP873">
        <v>1.8364417260458601</v>
      </c>
      <c r="HQ873">
        <v>1.8364417260513</v>
      </c>
      <c r="HR873">
        <v>6.44450767147248</v>
      </c>
      <c r="HS873">
        <v>1.8364417260522601</v>
      </c>
      <c r="HT873">
        <v>1.8764317425915</v>
      </c>
      <c r="HU873">
        <v>18.484556865231401</v>
      </c>
      <c r="HV873">
        <v>1.83644172604851</v>
      </c>
      <c r="HW873">
        <v>1.8764317425967101</v>
      </c>
      <c r="HX873">
        <v>1.83644172604793</v>
      </c>
      <c r="HY873">
        <v>0.37064657003858698</v>
      </c>
      <c r="HZ873">
        <v>1.8764317425947701</v>
      </c>
      <c r="IA873">
        <v>1.8364417260481101</v>
      </c>
      <c r="IB873">
        <v>0.30775328852971701</v>
      </c>
      <c r="IC873">
        <v>1.8364417260496699</v>
      </c>
      <c r="ID873">
        <v>1.8364417260653301</v>
      </c>
      <c r="IE873">
        <v>1.87643174259483</v>
      </c>
      <c r="IF873">
        <v>1.8364417260549999</v>
      </c>
      <c r="IG873">
        <v>1.8364417260564501</v>
      </c>
      <c r="IH873">
        <v>1.83644172604877</v>
      </c>
      <c r="II873">
        <v>1.8764317425955499</v>
      </c>
      <c r="IJ873">
        <v>1.8364417260465999</v>
      </c>
      <c r="IK873">
        <v>33.810301167857602</v>
      </c>
      <c r="IL873">
        <v>1.8764317425950101</v>
      </c>
      <c r="IM873">
        <v>0.306703843399798</v>
      </c>
      <c r="IN873">
        <v>1.87643174259768</v>
      </c>
      <c r="IO873">
        <v>1.8364417260453501</v>
      </c>
      <c r="IP873">
        <v>1.8364417260484101</v>
      </c>
      <c r="IQ873">
        <v>1.87643174259371</v>
      </c>
      <c r="IR873">
        <v>6.4445076714676501</v>
      </c>
      <c r="IS873">
        <v>1.8764317425986401</v>
      </c>
      <c r="IT873">
        <v>1.87643174259431</v>
      </c>
      <c r="IU873">
        <v>1.8468361429271301</v>
      </c>
      <c r="IV873">
        <v>1.8764317425949799</v>
      </c>
      <c r="IW873">
        <v>1.8364417260505399</v>
      </c>
      <c r="IX873">
        <v>1.87643174265456</v>
      </c>
      <c r="IY873">
        <v>0.37064657003806201</v>
      </c>
      <c r="IZ873">
        <v>1.8468361429267</v>
      </c>
      <c r="JA873">
        <v>1.8764317425930499</v>
      </c>
      <c r="JB873">
        <v>1.8364417260489301</v>
      </c>
      <c r="JC873">
        <v>5.4017092079768396</v>
      </c>
      <c r="JD873">
        <v>1.8364417260485</v>
      </c>
      <c r="JE873">
        <v>11.4832088772989</v>
      </c>
      <c r="JF873">
        <v>1.8364417260481101</v>
      </c>
      <c r="JG873">
        <v>1.8764317425946599</v>
      </c>
      <c r="JH873">
        <v>26.7188907137234</v>
      </c>
      <c r="JI873">
        <v>1.8764317425953201</v>
      </c>
      <c r="JJ873">
        <v>1.8364417260463199</v>
      </c>
      <c r="JK873">
        <v>1.8364417260482799</v>
      </c>
      <c r="JL873">
        <v>1.8364417260491299</v>
      </c>
      <c r="JM873">
        <v>1.87643174259463</v>
      </c>
      <c r="JN873">
        <v>0.37064657003824902</v>
      </c>
      <c r="JO873">
        <v>1.8364417260476</v>
      </c>
      <c r="JP873">
        <v>1.83644172604872</v>
      </c>
      <c r="JQ873">
        <v>1.83644172604873</v>
      </c>
      <c r="JR873">
        <v>1.8364417260461501</v>
      </c>
      <c r="JS873">
        <v>1.83644172596766</v>
      </c>
      <c r="JT873">
        <v>0.37064657003810297</v>
      </c>
      <c r="JU873">
        <v>1.8764317425952699</v>
      </c>
      <c r="JV873">
        <v>1.8394726111305699</v>
      </c>
      <c r="JW873">
        <v>1.83644172604658</v>
      </c>
      <c r="JX873">
        <v>1.8394726111492199</v>
      </c>
      <c r="JY873">
        <v>1.83644172604843</v>
      </c>
      <c r="JZ873">
        <v>1.8468361429361999</v>
      </c>
      <c r="KA873">
        <v>1.8437809637514599</v>
      </c>
      <c r="KB873">
        <v>0.37183490106495198</v>
      </c>
      <c r="KC873">
        <v>1.83644172604824</v>
      </c>
      <c r="KD873">
        <v>1.8364417260476</v>
      </c>
      <c r="KE873">
        <v>1.6986291357577601</v>
      </c>
      <c r="KF873">
        <v>1.8364417260483299</v>
      </c>
      <c r="KG873">
        <v>1.87643174259493</v>
      </c>
      <c r="KH873">
        <v>1.8764317425947901</v>
      </c>
      <c r="KI873">
        <v>1.8364417260489001</v>
      </c>
      <c r="KJ873">
        <v>33.775872706725103</v>
      </c>
      <c r="KK873">
        <v>1.8364417260486099</v>
      </c>
      <c r="KL873">
        <v>1.83644172604847</v>
      </c>
      <c r="KM873">
        <v>1.8364417260427199</v>
      </c>
      <c r="KN873">
        <v>4.1396015821738503</v>
      </c>
      <c r="KO873">
        <v>1.8364417260483801</v>
      </c>
      <c r="KP873">
        <v>1.83644172604818</v>
      </c>
      <c r="KQ873">
        <v>1.8364417260485</v>
      </c>
      <c r="KR873">
        <v>1.8764317425947401</v>
      </c>
      <c r="KS873">
        <v>1.83644172604843</v>
      </c>
      <c r="KT873">
        <v>1.83644172604878</v>
      </c>
      <c r="KU873">
        <v>34.488122881120503</v>
      </c>
      <c r="KV873">
        <v>1.8364417260493</v>
      </c>
      <c r="KW873">
        <v>1.8764317425947199</v>
      </c>
      <c r="KX873">
        <v>1.87643174257628</v>
      </c>
      <c r="KY873">
        <v>6.4368256521664904</v>
      </c>
      <c r="KZ873">
        <v>0.38326129241836998</v>
      </c>
      <c r="LA873">
        <v>12.103380149755299</v>
      </c>
      <c r="LB873">
        <v>1.83644172604233</v>
      </c>
      <c r="LC873">
        <v>1.8364417259813799</v>
      </c>
      <c r="LD873">
        <v>1.8764317425949499</v>
      </c>
      <c r="LE873">
        <v>1.83644172602818</v>
      </c>
      <c r="LF873">
        <v>0.30784433454730897</v>
      </c>
      <c r="LG873">
        <v>1.83644172604822</v>
      </c>
      <c r="LH873">
        <v>1.83644172604851</v>
      </c>
      <c r="LI873">
        <v>1.87643174259401</v>
      </c>
      <c r="LJ873">
        <v>1.8364417260486701</v>
      </c>
      <c r="LK873">
        <v>1.8764317425949999</v>
      </c>
      <c r="LL873">
        <v>1.8364417260485699</v>
      </c>
      <c r="LM873">
        <v>6.4445076714721203</v>
      </c>
      <c r="LN873">
        <v>1.8364417260485999</v>
      </c>
      <c r="LO873">
        <v>1.87643174259489</v>
      </c>
      <c r="LP873">
        <v>1.8364417260483601</v>
      </c>
      <c r="LQ873">
        <v>1.8764317425947701</v>
      </c>
      <c r="LR873">
        <v>1.8764317425950701</v>
      </c>
      <c r="LS873">
        <v>1.8764317426377599</v>
      </c>
      <c r="LT873">
        <v>1.8364417260483299</v>
      </c>
      <c r="LU873">
        <v>15.3576821520821</v>
      </c>
      <c r="LV873">
        <v>1.8394726111365101</v>
      </c>
      <c r="LW873">
        <v>1.87643174259572</v>
      </c>
      <c r="LX873">
        <v>1.8364417260169199</v>
      </c>
      <c r="LY873">
        <v>6.4368256521668901</v>
      </c>
      <c r="LZ873">
        <v>1.8764317425937</v>
      </c>
      <c r="MA873">
        <v>1.8364417260436701</v>
      </c>
      <c r="MB873">
        <v>1.8364417260510499</v>
      </c>
      <c r="MC873">
        <v>1.8364417260471499</v>
      </c>
      <c r="MD873">
        <v>1.8764317425947901</v>
      </c>
      <c r="ME873">
        <v>35.222295055212903</v>
      </c>
      <c r="MF873">
        <v>6.4445076714721496</v>
      </c>
      <c r="MG873">
        <v>1.8364417260475701</v>
      </c>
      <c r="MH873">
        <v>1.83644172605425</v>
      </c>
      <c r="MI873">
        <v>1.87643174259372</v>
      </c>
      <c r="MJ873">
        <v>1.83947261113627</v>
      </c>
      <c r="MK873">
        <v>1.83644172604379</v>
      </c>
      <c r="ML873">
        <v>1.87643174259491</v>
      </c>
      <c r="MM873">
        <v>0.37183490106469202</v>
      </c>
      <c r="MN873">
        <v>1.83644172604844</v>
      </c>
      <c r="MO873">
        <v>0.38390421607924802</v>
      </c>
      <c r="MP873">
        <v>1.8364417260474299</v>
      </c>
      <c r="MQ873">
        <v>1.8364417260499499</v>
      </c>
      <c r="MR873">
        <v>1.8364417260489401</v>
      </c>
      <c r="MS873">
        <v>1.8764317425933199</v>
      </c>
      <c r="MT873">
        <v>1.87643174259521</v>
      </c>
      <c r="MU873">
        <v>1.8364417260486701</v>
      </c>
      <c r="MV873">
        <v>1.83644172604846</v>
      </c>
      <c r="MW873">
        <v>1.8364417260486401</v>
      </c>
      <c r="MX873">
        <v>1.83644172604874</v>
      </c>
      <c r="MY873">
        <v>1.8364417260482699</v>
      </c>
      <c r="MZ873">
        <v>1.8364417260483099</v>
      </c>
      <c r="NA873">
        <v>1.8364417260635499</v>
      </c>
      <c r="NB873">
        <v>1.83644172604875</v>
      </c>
      <c r="NC873">
        <v>1.8764317425936601</v>
      </c>
      <c r="ND873">
        <v>1.83947261113991</v>
      </c>
      <c r="NE873">
        <v>1.8364417260485999</v>
      </c>
      <c r="NF873">
        <v>10.860562914541999</v>
      </c>
      <c r="NG873">
        <v>1.8764317425946999</v>
      </c>
      <c r="NH873">
        <v>0.37064657003837997</v>
      </c>
      <c r="NI873">
        <v>1.87643174259459</v>
      </c>
      <c r="NJ873">
        <v>1.83644172604876</v>
      </c>
      <c r="NK873">
        <v>1.83644172604463</v>
      </c>
      <c r="NL873">
        <v>1.87643174259481</v>
      </c>
      <c r="NM873">
        <v>1.8764317425948001</v>
      </c>
      <c r="NN873">
        <v>1.8364417260484101</v>
      </c>
      <c r="NO873">
        <v>1.8364417260480701</v>
      </c>
      <c r="NP873">
        <v>38.6473374911929</v>
      </c>
      <c r="NQ873">
        <v>1.83644172604984</v>
      </c>
      <c r="NR873">
        <v>1.83644172604765</v>
      </c>
      <c r="NS873">
        <v>1.8764317425949999</v>
      </c>
      <c r="NT873">
        <v>1.8364417260483501</v>
      </c>
      <c r="NU873">
        <v>1.8764317425955901</v>
      </c>
      <c r="NV873">
        <v>1.83947261113627</v>
      </c>
      <c r="NW873">
        <v>6.4445076714897702</v>
      </c>
      <c r="NX873">
        <v>1.83644172604766</v>
      </c>
      <c r="NY873">
        <v>1.8364417260478401</v>
      </c>
      <c r="NZ873">
        <v>1.83644172604846</v>
      </c>
      <c r="OA873">
        <v>32.1288607829445</v>
      </c>
      <c r="OB873">
        <v>1.8364417260775101</v>
      </c>
      <c r="OC873">
        <v>1.8364417260525101</v>
      </c>
      <c r="OD873">
        <v>1.8364417260706201</v>
      </c>
      <c r="OE873">
        <v>1.87643174259459</v>
      </c>
      <c r="OF873">
        <v>1.8364417260485599</v>
      </c>
      <c r="OG873">
        <v>1.8364417260479999</v>
      </c>
      <c r="OH873">
        <v>1.83644172604846</v>
      </c>
      <c r="OI873">
        <v>0.30833875238433101</v>
      </c>
      <c r="OJ873">
        <v>1.8764317425948001</v>
      </c>
      <c r="OK873">
        <v>1.87643174259565</v>
      </c>
      <c r="OL873">
        <v>1.8764317426013299</v>
      </c>
      <c r="OM873">
        <v>1.8764317425949399</v>
      </c>
      <c r="ON873">
        <v>1.8364417260485499</v>
      </c>
      <c r="OO873">
        <v>1.8394726111316699</v>
      </c>
      <c r="OP873">
        <v>1.8764317425946699</v>
      </c>
      <c r="OQ873">
        <v>10.856542907226499</v>
      </c>
      <c r="OR873">
        <v>1.8364417260477</v>
      </c>
      <c r="OS873">
        <v>1.8364417260471799</v>
      </c>
      <c r="OT873">
        <v>1.8764317425956101</v>
      </c>
      <c r="OU873">
        <v>1.8764317425948001</v>
      </c>
      <c r="OV873">
        <v>1.8394726111362401</v>
      </c>
      <c r="OW873">
        <v>1.8764317425949599</v>
      </c>
      <c r="OX873">
        <v>1.83644172605962</v>
      </c>
      <c r="OY873">
        <v>1.63035273251089</v>
      </c>
      <c r="OZ873">
        <v>21.497885225907201</v>
      </c>
      <c r="PA873">
        <v>1.8364417260433801</v>
      </c>
      <c r="PB873">
        <v>1.8764317421983501</v>
      </c>
      <c r="PC873">
        <v>10.856542907223201</v>
      </c>
      <c r="PD873">
        <v>29.356370330341498</v>
      </c>
      <c r="PE873">
        <v>1.8764317425948001</v>
      </c>
      <c r="PF873">
        <v>18.046494248013701</v>
      </c>
      <c r="PG873">
        <v>1.87643174258873</v>
      </c>
      <c r="PH873">
        <v>1.8364417260484001</v>
      </c>
      <c r="PI873">
        <v>1.87643174259509</v>
      </c>
      <c r="PJ873">
        <v>1.87643174260515</v>
      </c>
      <c r="PK873">
        <v>1.8364417260435599</v>
      </c>
      <c r="PL873">
        <v>1.87643174259462</v>
      </c>
      <c r="PM873">
        <v>1.8764317425958801</v>
      </c>
      <c r="PN873">
        <v>1.8764317425946899</v>
      </c>
      <c r="PO873">
        <v>1.83644172604738</v>
      </c>
      <c r="PP873">
        <v>1.83644172605065</v>
      </c>
      <c r="PQ873">
        <v>1.8764317425947801</v>
      </c>
      <c r="PR873">
        <v>6.44450767147221</v>
      </c>
      <c r="PS873">
        <v>6.4368256521663296</v>
      </c>
      <c r="PT873">
        <v>1.87643174259481</v>
      </c>
      <c r="PU873">
        <v>1.8364417260494299</v>
      </c>
      <c r="PV873">
        <v>1.8364417260510699</v>
      </c>
      <c r="PW873">
        <v>1.8764317425919399</v>
      </c>
      <c r="PX873">
        <v>1.8764317425875801</v>
      </c>
      <c r="PY873">
        <v>27.833587493542598</v>
      </c>
      <c r="PZ873">
        <v>1.8364417260488</v>
      </c>
      <c r="QA873">
        <v>1.83644172604571</v>
      </c>
      <c r="QB873">
        <v>1.8764317425939501</v>
      </c>
      <c r="QC873">
        <v>1.83644172604791</v>
      </c>
      <c r="QD873">
        <v>1.8764317425947299</v>
      </c>
      <c r="QE873">
        <v>1.83644172604881</v>
      </c>
      <c r="QF873">
        <v>1.87643174259436</v>
      </c>
      <c r="QG873">
        <v>1.87643174259576</v>
      </c>
      <c r="QH873">
        <v>1.83644172604733</v>
      </c>
      <c r="QI873">
        <v>4.9726135427921196</v>
      </c>
      <c r="QJ873">
        <v>1.8364417260483401</v>
      </c>
      <c r="QK873">
        <v>1.8764317426069801</v>
      </c>
      <c r="QL873">
        <v>1.8764317425954</v>
      </c>
      <c r="QM873">
        <v>1.8364417260431301</v>
      </c>
      <c r="QN873">
        <v>1.87643174259516</v>
      </c>
      <c r="QO873">
        <v>1.8764317425949899</v>
      </c>
      <c r="QP873">
        <v>1.8364417260489301</v>
      </c>
      <c r="QQ873">
        <v>1.8364417260489101</v>
      </c>
      <c r="QR873">
        <v>0.30672999476924201</v>
      </c>
      <c r="QS873">
        <v>1.87643174260379</v>
      </c>
      <c r="QT873">
        <v>1.8764317425949999</v>
      </c>
      <c r="QU873">
        <v>1.83644172605037</v>
      </c>
      <c r="QV873">
        <v>1.8764317425946599</v>
      </c>
      <c r="QW873">
        <v>16.782926501595199</v>
      </c>
      <c r="QX873">
        <v>1.8764317425919399</v>
      </c>
      <c r="QY873">
        <v>1.8364417260488199</v>
      </c>
      <c r="QZ873">
        <v>1.83644172604847</v>
      </c>
      <c r="RA873">
        <v>1.8764317425947099</v>
      </c>
      <c r="RB873">
        <v>1.8364417260483501</v>
      </c>
      <c r="RC873">
        <v>1.8364417260486601</v>
      </c>
      <c r="RD873">
        <v>18.243083905723601</v>
      </c>
      <c r="RE873">
        <v>1.87643174259482</v>
      </c>
      <c r="SG873">
        <f>COUNTIF(B873:SF873,"&gt;0.1")</f>
        <v>472</v>
      </c>
    </row>
    <row r="874" spans="1:501" x14ac:dyDescent="0.2">
      <c r="A874" t="s">
        <v>522</v>
      </c>
      <c r="B874">
        <v>0.371834901064796</v>
      </c>
      <c r="C874">
        <v>1.8364417260486801</v>
      </c>
      <c r="D874">
        <v>1.87643174259454</v>
      </c>
      <c r="E874">
        <v>1.83644172604853</v>
      </c>
      <c r="F874">
        <v>1.8364417260481201</v>
      </c>
      <c r="G874">
        <v>1.8764317426056301</v>
      </c>
      <c r="H874">
        <v>1.8364417260508299</v>
      </c>
      <c r="I874">
        <v>1.87643174259489</v>
      </c>
      <c r="J874">
        <v>1.8764317425944499</v>
      </c>
      <c r="K874">
        <v>0.371834901064725</v>
      </c>
      <c r="L874">
        <v>1.83644172604823</v>
      </c>
      <c r="M874">
        <v>1.87643174259346</v>
      </c>
      <c r="N874">
        <v>1.83644172604853</v>
      </c>
      <c r="O874">
        <v>1.87643174259484</v>
      </c>
      <c r="P874">
        <v>1.8364417260479899</v>
      </c>
      <c r="Q874">
        <v>1.83644172604786</v>
      </c>
      <c r="R874">
        <v>1.87643174259485</v>
      </c>
      <c r="S874">
        <v>1.83644172604844</v>
      </c>
      <c r="T874">
        <v>10.856542907226499</v>
      </c>
      <c r="U874">
        <v>1.83644172604869</v>
      </c>
      <c r="V874">
        <v>1.8764317425894299</v>
      </c>
      <c r="W874">
        <v>1.8364417260480701</v>
      </c>
      <c r="X874">
        <v>1.8764317425952399</v>
      </c>
      <c r="Y874">
        <v>1.876431742596</v>
      </c>
      <c r="Z874">
        <v>1.87643174260159</v>
      </c>
      <c r="AA874">
        <v>0.38487849414743203</v>
      </c>
      <c r="AB874">
        <v>1.8364417260485599</v>
      </c>
      <c r="AC874">
        <v>1.83644172604845</v>
      </c>
      <c r="AD874">
        <v>0.37064657003641899</v>
      </c>
      <c r="AE874">
        <v>13.272892816981001</v>
      </c>
      <c r="AF874">
        <v>1.8764317425947299</v>
      </c>
      <c r="AG874">
        <v>1.83644172605788</v>
      </c>
      <c r="AH874">
        <v>1.83644172603815</v>
      </c>
      <c r="AI874">
        <v>6.4368256521567604</v>
      </c>
      <c r="AJ874">
        <v>1.87643174257959</v>
      </c>
      <c r="AK874">
        <v>0.37183490106433398</v>
      </c>
      <c r="AL874">
        <v>1.8764317425955701</v>
      </c>
      <c r="AM874">
        <v>1.83644172604843</v>
      </c>
      <c r="AN874">
        <v>6.3109205029094504</v>
      </c>
      <c r="AO874">
        <v>1.8764317425919499</v>
      </c>
      <c r="AP874">
        <v>1.8364417260438299</v>
      </c>
      <c r="AQ874">
        <v>1.8364417260483701</v>
      </c>
      <c r="AR874">
        <v>1.8364417260485</v>
      </c>
      <c r="AS874">
        <v>1.8364417260487</v>
      </c>
      <c r="AT874">
        <v>1.83644172603653</v>
      </c>
      <c r="AU874">
        <v>6.44450767142391</v>
      </c>
      <c r="AV874">
        <v>5.65592101260967</v>
      </c>
      <c r="AW874">
        <v>0.370646570039117</v>
      </c>
      <c r="AX874">
        <v>1.83644172604852</v>
      </c>
      <c r="AY874">
        <v>1.83644172604849</v>
      </c>
      <c r="AZ874">
        <v>1.8764317426047801</v>
      </c>
      <c r="BA874">
        <v>1.8364417260485699</v>
      </c>
      <c r="BB874">
        <v>1.8364417260519199</v>
      </c>
      <c r="BC874">
        <v>1.87643174259485</v>
      </c>
      <c r="BD874">
        <v>1.8764317425957899</v>
      </c>
      <c r="BE874">
        <v>11.482295768669999</v>
      </c>
      <c r="BF874">
        <v>1.8364417260485799</v>
      </c>
      <c r="BG874">
        <v>1.8364417260430701</v>
      </c>
      <c r="BH874">
        <v>1.8364417260483199</v>
      </c>
      <c r="BI874">
        <v>1.83644172604936</v>
      </c>
      <c r="BJ874">
        <v>1.83947261113631</v>
      </c>
      <c r="BK874">
        <v>1.8364417260507799</v>
      </c>
      <c r="BL874">
        <v>0.37064657003846302</v>
      </c>
      <c r="BM874">
        <v>1.8364417260483701</v>
      </c>
      <c r="BN874">
        <v>1.83644172604845</v>
      </c>
      <c r="BO874">
        <v>1.87643174259493</v>
      </c>
      <c r="BP874">
        <v>1.8364417260480299</v>
      </c>
      <c r="BQ874">
        <v>1.83644172604869</v>
      </c>
      <c r="BR874">
        <v>1.8764317425943</v>
      </c>
      <c r="BS874">
        <v>10.8565429072251</v>
      </c>
      <c r="BT874">
        <v>1.83644172604869</v>
      </c>
      <c r="BU874">
        <v>1.87643174259481</v>
      </c>
      <c r="BV874">
        <v>0.30782042370974499</v>
      </c>
      <c r="BW874">
        <v>1.8364417260486501</v>
      </c>
      <c r="BX874">
        <v>1.87643174259465</v>
      </c>
      <c r="BY874">
        <v>1.83644172605101</v>
      </c>
      <c r="BZ874">
        <v>1.83644172604846</v>
      </c>
      <c r="CA874">
        <v>1.8364417260489101</v>
      </c>
      <c r="CB874">
        <v>25.840477017579499</v>
      </c>
      <c r="CC874">
        <v>1.8364417260772601</v>
      </c>
      <c r="CD874">
        <v>1.8764317425893999</v>
      </c>
      <c r="CE874">
        <v>1.83644172604898</v>
      </c>
      <c r="CF874">
        <v>0.37064657003822998</v>
      </c>
      <c r="CG874">
        <v>1.87643174259541</v>
      </c>
      <c r="CH874">
        <v>1.87643174259485</v>
      </c>
      <c r="CI874">
        <v>1.8364417260482899</v>
      </c>
      <c r="CJ874">
        <v>1.83644172604847</v>
      </c>
      <c r="CK874">
        <v>1.8364417260406001</v>
      </c>
      <c r="CL874">
        <v>17.9620842348092</v>
      </c>
      <c r="CM874">
        <v>1.8764317425936801</v>
      </c>
      <c r="CN874">
        <v>29.394450732983401</v>
      </c>
      <c r="CO874">
        <v>1.8364417260484001</v>
      </c>
      <c r="CP874">
        <v>1.8364417260481201</v>
      </c>
      <c r="CQ874">
        <v>1.8364417260481301</v>
      </c>
      <c r="CR874">
        <v>1.8364417260485599</v>
      </c>
      <c r="CS874">
        <v>1.8364417260483601</v>
      </c>
      <c r="CT874">
        <v>1.87643174259487</v>
      </c>
      <c r="CU874">
        <v>12.1033801497813</v>
      </c>
      <c r="CV874">
        <v>1.8840947631184</v>
      </c>
      <c r="CW874">
        <v>1.8364417260485</v>
      </c>
      <c r="CX874">
        <v>1.8364417257672701</v>
      </c>
      <c r="CY874">
        <v>1.8764317425930199</v>
      </c>
      <c r="CZ874">
        <v>1.87643174259483</v>
      </c>
      <c r="DA874">
        <v>1.83644172604815</v>
      </c>
      <c r="DB874">
        <v>1.8764317425946899</v>
      </c>
      <c r="DC874">
        <v>1.83644172604851</v>
      </c>
      <c r="DD874">
        <v>1.83644172604849</v>
      </c>
      <c r="DE874">
        <v>1.8364417260486301</v>
      </c>
      <c r="DF874">
        <v>1.83644172604758</v>
      </c>
      <c r="DG874">
        <v>1.8364417260586201</v>
      </c>
      <c r="DH874">
        <v>1.8364417260485699</v>
      </c>
      <c r="DI874">
        <v>1.83644172604845</v>
      </c>
      <c r="DJ874">
        <v>1.8364417260486701</v>
      </c>
      <c r="DK874">
        <v>6.7956094015212898</v>
      </c>
      <c r="DL874">
        <v>1.8364417260483199</v>
      </c>
      <c r="DM874">
        <v>1.87643174259492</v>
      </c>
      <c r="DN874">
        <v>0.37064657003832302</v>
      </c>
      <c r="DO874">
        <v>1.8364417260485399</v>
      </c>
      <c r="DP874">
        <v>20.839757998874202</v>
      </c>
      <c r="DQ874">
        <v>1.8364417260486301</v>
      </c>
      <c r="DR874">
        <v>1.83644172604824</v>
      </c>
      <c r="DS874">
        <v>1.8764317425933701</v>
      </c>
      <c r="DT874">
        <v>1.8364417260483501</v>
      </c>
      <c r="DU874">
        <v>1.8764317425994601</v>
      </c>
      <c r="DV874">
        <v>1.83644172604848</v>
      </c>
      <c r="DW874">
        <v>1.8364417260438499</v>
      </c>
      <c r="DX874">
        <v>0.37183490106422801</v>
      </c>
      <c r="DY874">
        <v>6.4445076714719702</v>
      </c>
      <c r="DZ874">
        <v>6.4368256521664504</v>
      </c>
      <c r="EA874">
        <v>1.8764317425935899</v>
      </c>
      <c r="EB874">
        <v>1.8364417260485999</v>
      </c>
      <c r="EC874">
        <v>1.83947261113966</v>
      </c>
      <c r="ED874">
        <v>0.382684190233543</v>
      </c>
      <c r="EE874">
        <v>1.87643174259482</v>
      </c>
      <c r="EF874">
        <v>1.87643174259493</v>
      </c>
      <c r="EG874">
        <v>1.83644172603789</v>
      </c>
      <c r="EH874">
        <v>1.8764317425947099</v>
      </c>
      <c r="EI874">
        <v>0.38326129241815998</v>
      </c>
      <c r="EJ874">
        <v>1.8364417260485499</v>
      </c>
      <c r="EK874">
        <v>1.8364417260549499</v>
      </c>
      <c r="EL874">
        <v>1.84378096375246</v>
      </c>
      <c r="EM874">
        <v>10.8642152920039</v>
      </c>
      <c r="EN874">
        <v>35.222295055213003</v>
      </c>
      <c r="EO874">
        <v>1.74940770874245</v>
      </c>
      <c r="EP874">
        <v>1.8364417260483601</v>
      </c>
      <c r="EQ874">
        <v>1.83644172604879</v>
      </c>
      <c r="ER874">
        <v>1.83644172605102</v>
      </c>
      <c r="ES874">
        <v>1.8364417260483199</v>
      </c>
      <c r="ET874">
        <v>1.83947261113634</v>
      </c>
      <c r="EU874">
        <v>1.83644172605823</v>
      </c>
      <c r="EV874">
        <v>1.8364417260485899</v>
      </c>
      <c r="EW874">
        <v>1.83644172604822</v>
      </c>
      <c r="EX874">
        <v>1.8764317425947801</v>
      </c>
      <c r="EY874">
        <v>1.8764317425894099</v>
      </c>
      <c r="EZ874">
        <v>28.295169626090999</v>
      </c>
      <c r="FA874">
        <v>1.83644172604849</v>
      </c>
      <c r="FB874">
        <v>6.4445076714724401</v>
      </c>
      <c r="FC874">
        <v>1.8364417260488399</v>
      </c>
      <c r="FD874">
        <v>1.87643174259454</v>
      </c>
      <c r="FE874">
        <v>1.8364417260488</v>
      </c>
      <c r="FF874">
        <v>1.8364417260485499</v>
      </c>
      <c r="FG874">
        <v>1.8437809637120499</v>
      </c>
      <c r="FH874">
        <v>1.87643174259483</v>
      </c>
      <c r="FI874">
        <v>1.83644172604846</v>
      </c>
      <c r="FJ874">
        <v>6.4445076714730201</v>
      </c>
      <c r="FK874">
        <v>1.8364417260468999</v>
      </c>
      <c r="FL874">
        <v>1.83644172604851</v>
      </c>
      <c r="FM874">
        <v>1.8364417260477599</v>
      </c>
      <c r="FN874">
        <v>1.83644172604842</v>
      </c>
      <c r="FO874">
        <v>1.8764317425946999</v>
      </c>
      <c r="FP874">
        <v>1.8764317425948001</v>
      </c>
      <c r="FQ874">
        <v>6.4445076714716603</v>
      </c>
      <c r="FR874">
        <v>1.8364417260463599</v>
      </c>
      <c r="FS874">
        <v>45.682160271084499</v>
      </c>
      <c r="FT874">
        <v>1.87643174259487</v>
      </c>
      <c r="FU874">
        <v>1.83644172604018</v>
      </c>
      <c r="FV874">
        <v>1.83644172604872</v>
      </c>
      <c r="FW874">
        <v>1.84378096375137</v>
      </c>
      <c r="FX874">
        <v>1.8364417260485799</v>
      </c>
      <c r="FY874">
        <v>1.8364417260485</v>
      </c>
      <c r="FZ874">
        <v>1.83644172604815</v>
      </c>
      <c r="GA874">
        <v>1.83644172604847</v>
      </c>
      <c r="GB874">
        <v>1.8364417260483099</v>
      </c>
      <c r="GC874">
        <v>1.8764317425947901</v>
      </c>
      <c r="GD874">
        <v>1.83644172604844</v>
      </c>
      <c r="GE874">
        <v>1.8764317425947099</v>
      </c>
      <c r="GF874">
        <v>1.8364417260475701</v>
      </c>
      <c r="GG874">
        <v>1.8764317425905901</v>
      </c>
      <c r="GH874">
        <v>1.87643174259491</v>
      </c>
      <c r="GI874">
        <v>1.8764317425942501</v>
      </c>
      <c r="GJ874">
        <v>1.83644172604763</v>
      </c>
      <c r="GK874">
        <v>1.8364417260487</v>
      </c>
      <c r="GL874">
        <v>6.43682565216647</v>
      </c>
      <c r="GM874">
        <v>1.8764317425949399</v>
      </c>
      <c r="GN874">
        <v>1.8364417260486501</v>
      </c>
      <c r="GO874">
        <v>1.87643174260092</v>
      </c>
      <c r="GP874">
        <v>1.8364417260483299</v>
      </c>
      <c r="GQ874">
        <v>1.8364417260489301</v>
      </c>
      <c r="GR874">
        <v>1.83644172604852</v>
      </c>
      <c r="GS874">
        <v>1.83644172604852</v>
      </c>
      <c r="GT874">
        <v>1.8364417260486401</v>
      </c>
      <c r="GU874">
        <v>1.87643174259764</v>
      </c>
      <c r="GV874">
        <v>1.83644172604927</v>
      </c>
      <c r="GW874">
        <v>1.83644172604874</v>
      </c>
      <c r="GX874">
        <v>1.83644172604764</v>
      </c>
      <c r="GY874">
        <v>1.8364417260482899</v>
      </c>
      <c r="GZ874">
        <v>1.83644172604819</v>
      </c>
      <c r="HA874">
        <v>1.8764317425949</v>
      </c>
      <c r="HB874">
        <v>1.83644172604402</v>
      </c>
      <c r="HC874">
        <v>1.83644172604733</v>
      </c>
      <c r="HD874">
        <v>1.8364417260502299</v>
      </c>
      <c r="HE874">
        <v>1.8364417260494399</v>
      </c>
      <c r="HF874">
        <v>6.4368256521670304</v>
      </c>
      <c r="HG874">
        <v>1.87643174261127</v>
      </c>
      <c r="HH874">
        <v>1.8364417260482599</v>
      </c>
      <c r="HI874">
        <v>1.8364417260499499</v>
      </c>
      <c r="HJ874">
        <v>1.83644172604822</v>
      </c>
      <c r="HK874">
        <v>1.83644172605342</v>
      </c>
      <c r="HL874">
        <v>1.8364417260483801</v>
      </c>
      <c r="HM874">
        <v>1.83644172603155</v>
      </c>
      <c r="HN874">
        <v>1.83644172599123</v>
      </c>
      <c r="HO874">
        <v>1.83644172604847</v>
      </c>
      <c r="HP874">
        <v>1.8364417260458601</v>
      </c>
      <c r="HQ874">
        <v>1.8364417260513</v>
      </c>
      <c r="HR874">
        <v>6.44450767147248</v>
      </c>
      <c r="HS874">
        <v>1.8364417260522601</v>
      </c>
      <c r="HT874">
        <v>1.8764317425915</v>
      </c>
      <c r="HU874">
        <v>18.484556865231401</v>
      </c>
      <c r="HV874">
        <v>1.83644172604851</v>
      </c>
      <c r="HW874">
        <v>1.8764317425967101</v>
      </c>
      <c r="HX874">
        <v>1.83644172604793</v>
      </c>
      <c r="HY874">
        <v>0.37064657003858698</v>
      </c>
      <c r="HZ874">
        <v>1.8764317425947701</v>
      </c>
      <c r="IA874">
        <v>1.8364417260481101</v>
      </c>
      <c r="IB874">
        <v>0.30775328852971701</v>
      </c>
      <c r="IC874">
        <v>1.8364417260496699</v>
      </c>
      <c r="ID874">
        <v>1.8364417260653301</v>
      </c>
      <c r="IE874">
        <v>1.87643174259483</v>
      </c>
      <c r="IF874">
        <v>1.8364417260549999</v>
      </c>
      <c r="IG874">
        <v>1.8364417260564501</v>
      </c>
      <c r="IH874">
        <v>1.83644172604877</v>
      </c>
      <c r="II874">
        <v>1.8764317425955499</v>
      </c>
      <c r="IJ874">
        <v>1.8364417260465999</v>
      </c>
      <c r="IK874">
        <v>33.810301167857602</v>
      </c>
      <c r="IL874">
        <v>1.8764317425950101</v>
      </c>
      <c r="IM874">
        <v>0.306703843399798</v>
      </c>
      <c r="IN874">
        <v>1.87643174259768</v>
      </c>
      <c r="IO874">
        <v>1.8364417260453501</v>
      </c>
      <c r="IP874">
        <v>1.8364417260484101</v>
      </c>
      <c r="IQ874">
        <v>1.87643174259371</v>
      </c>
      <c r="IR874">
        <v>6.4445076714676501</v>
      </c>
      <c r="IS874">
        <v>1.8764317425986401</v>
      </c>
      <c r="IT874">
        <v>1.87643174259431</v>
      </c>
      <c r="IU874">
        <v>1.8468361429271301</v>
      </c>
      <c r="IV874">
        <v>1.8764317425949799</v>
      </c>
      <c r="IW874">
        <v>1.8364417260505399</v>
      </c>
      <c r="IX874">
        <v>1.87643174265456</v>
      </c>
      <c r="IY874">
        <v>0.37064657003806201</v>
      </c>
      <c r="IZ874">
        <v>1.8468361429267</v>
      </c>
      <c r="JA874">
        <v>1.8764317425930499</v>
      </c>
      <c r="JB874">
        <v>1.8364417260489301</v>
      </c>
      <c r="JC874">
        <v>5.4017092079768396</v>
      </c>
      <c r="JD874">
        <v>1.8364417260485</v>
      </c>
      <c r="JE874">
        <v>11.4832088772989</v>
      </c>
      <c r="JF874">
        <v>1.8364417260481101</v>
      </c>
      <c r="JG874">
        <v>1.8764317425946599</v>
      </c>
      <c r="JH874">
        <v>26.7188907137234</v>
      </c>
      <c r="JI874">
        <v>1.8764317425953201</v>
      </c>
      <c r="JJ874">
        <v>1.8364417260463199</v>
      </c>
      <c r="JK874">
        <v>1.8364417260482799</v>
      </c>
      <c r="JL874">
        <v>1.8364417260491299</v>
      </c>
      <c r="JM874">
        <v>1.87643174259463</v>
      </c>
      <c r="JN874">
        <v>0.37064657003824902</v>
      </c>
      <c r="JO874">
        <v>1.8364417260476</v>
      </c>
      <c r="JP874">
        <v>1.83644172604872</v>
      </c>
      <c r="JQ874">
        <v>1.83644172604873</v>
      </c>
      <c r="JR874">
        <v>1.8364417260461501</v>
      </c>
      <c r="JS874">
        <v>1.83644172596766</v>
      </c>
      <c r="JT874">
        <v>0.37064657003810297</v>
      </c>
      <c r="JU874">
        <v>1.8764317425952699</v>
      </c>
      <c r="JV874">
        <v>1.8394726111305699</v>
      </c>
      <c r="JW874">
        <v>1.83644172604658</v>
      </c>
      <c r="JX874">
        <v>1.8394726111492199</v>
      </c>
      <c r="JY874">
        <v>1.83644172604843</v>
      </c>
      <c r="JZ874">
        <v>1.8468361429361999</v>
      </c>
      <c r="KA874">
        <v>1.8437809637514599</v>
      </c>
      <c r="KB874">
        <v>0.37183490106495198</v>
      </c>
      <c r="KC874">
        <v>1.83644172604824</v>
      </c>
      <c r="KD874">
        <v>1.8364417260476</v>
      </c>
      <c r="KE874">
        <v>1.6986291357577601</v>
      </c>
      <c r="KF874">
        <v>1.8364417260483299</v>
      </c>
      <c r="KG874">
        <v>1.87643174259493</v>
      </c>
      <c r="KH874">
        <v>1.8764317425947901</v>
      </c>
      <c r="KI874">
        <v>1.8364417260489001</v>
      </c>
      <c r="KJ874">
        <v>33.775872706725103</v>
      </c>
      <c r="KK874">
        <v>1.8364417260486099</v>
      </c>
      <c r="KL874">
        <v>1.83644172604847</v>
      </c>
      <c r="KM874">
        <v>1.8364417260427199</v>
      </c>
      <c r="KN874">
        <v>4.1396015821738503</v>
      </c>
      <c r="KO874">
        <v>1.8364417260483801</v>
      </c>
      <c r="KP874">
        <v>1.83644172604818</v>
      </c>
      <c r="KQ874">
        <v>1.8364417260485</v>
      </c>
      <c r="KR874">
        <v>1.8764317425947401</v>
      </c>
      <c r="KS874">
        <v>1.83644172604843</v>
      </c>
      <c r="KT874">
        <v>1.83644172604878</v>
      </c>
      <c r="KU874">
        <v>34.488122881120503</v>
      </c>
      <c r="KV874">
        <v>1.8364417260493</v>
      </c>
      <c r="KW874">
        <v>1.8764317425947199</v>
      </c>
      <c r="KX874">
        <v>1.87643174257628</v>
      </c>
      <c r="KY874">
        <v>6.4368256521664904</v>
      </c>
      <c r="KZ874">
        <v>0.38326129241836998</v>
      </c>
      <c r="LA874">
        <v>12.103380149755299</v>
      </c>
      <c r="LB874">
        <v>1.83644172604233</v>
      </c>
      <c r="LC874">
        <v>1.8364417259813799</v>
      </c>
      <c r="LD874">
        <v>1.8764317425949499</v>
      </c>
      <c r="LE874">
        <v>1.83644172602818</v>
      </c>
      <c r="LF874">
        <v>0.30784433454730897</v>
      </c>
      <c r="LG874">
        <v>1.83644172604822</v>
      </c>
      <c r="LH874">
        <v>1.83644172604851</v>
      </c>
      <c r="LI874">
        <v>1.87643174259401</v>
      </c>
      <c r="LJ874">
        <v>1.8364417260486701</v>
      </c>
      <c r="LK874">
        <v>1.8764317425949999</v>
      </c>
      <c r="LL874">
        <v>1.8364417260485699</v>
      </c>
      <c r="LM874">
        <v>6.4445076714721203</v>
      </c>
      <c r="LN874">
        <v>1.8364417260485999</v>
      </c>
      <c r="LO874">
        <v>1.87643174259489</v>
      </c>
      <c r="LP874">
        <v>1.8364417260483601</v>
      </c>
      <c r="LQ874">
        <v>1.8764317425947701</v>
      </c>
      <c r="LR874">
        <v>1.8764317425950701</v>
      </c>
      <c r="LS874">
        <v>1.8764317426377599</v>
      </c>
      <c r="LT874">
        <v>1.8364417260483299</v>
      </c>
      <c r="LU874">
        <v>15.3576821520821</v>
      </c>
      <c r="LV874">
        <v>1.8394726111365101</v>
      </c>
      <c r="LW874">
        <v>1.87643174259572</v>
      </c>
      <c r="LX874">
        <v>1.8364417260169199</v>
      </c>
      <c r="LY874">
        <v>6.4368256521668901</v>
      </c>
      <c r="LZ874">
        <v>1.8764317425937</v>
      </c>
      <c r="MA874">
        <v>1.8364417260436701</v>
      </c>
      <c r="MB874">
        <v>1.8364417260510499</v>
      </c>
      <c r="MC874">
        <v>1.8364417260471499</v>
      </c>
      <c r="MD874">
        <v>1.8764317425947901</v>
      </c>
      <c r="ME874">
        <v>35.222295055212903</v>
      </c>
      <c r="MF874">
        <v>6.4445076714721496</v>
      </c>
      <c r="MG874">
        <v>1.8364417260475701</v>
      </c>
      <c r="MH874">
        <v>1.83644172605425</v>
      </c>
      <c r="MI874">
        <v>1.87643174259372</v>
      </c>
      <c r="MJ874">
        <v>1.83947261113627</v>
      </c>
      <c r="MK874">
        <v>1.83644172604379</v>
      </c>
      <c r="ML874">
        <v>1.87643174259491</v>
      </c>
      <c r="MM874">
        <v>0.37183490106469202</v>
      </c>
      <c r="MN874">
        <v>1.83644172604844</v>
      </c>
      <c r="MO874">
        <v>0.38390421607924802</v>
      </c>
      <c r="MP874">
        <v>1.8364417260474299</v>
      </c>
      <c r="MQ874">
        <v>1.8364417260499499</v>
      </c>
      <c r="MR874">
        <v>1.8364417260489401</v>
      </c>
      <c r="MS874">
        <v>1.8764317425933199</v>
      </c>
      <c r="MT874">
        <v>1.87643174259521</v>
      </c>
      <c r="MU874">
        <v>1.8364417260486701</v>
      </c>
      <c r="MV874">
        <v>1.83644172604846</v>
      </c>
      <c r="MW874">
        <v>1.8364417260486401</v>
      </c>
      <c r="MX874">
        <v>1.83644172604874</v>
      </c>
      <c r="MY874">
        <v>1.8364417260482699</v>
      </c>
      <c r="MZ874">
        <v>1.8364417260483099</v>
      </c>
      <c r="NA874">
        <v>1.8364417260635499</v>
      </c>
      <c r="NB874">
        <v>1.83644172604875</v>
      </c>
      <c r="NC874">
        <v>1.8764317425936601</v>
      </c>
      <c r="ND874">
        <v>1.83947261113991</v>
      </c>
      <c r="NE874">
        <v>1.8364417260485999</v>
      </c>
      <c r="NF874">
        <v>10.860562914541999</v>
      </c>
      <c r="NG874">
        <v>1.8764317425946999</v>
      </c>
      <c r="NH874">
        <v>0.37064657003837997</v>
      </c>
      <c r="NI874">
        <v>1.87643174259459</v>
      </c>
      <c r="NJ874">
        <v>1.83644172604876</v>
      </c>
      <c r="NK874">
        <v>1.83644172604463</v>
      </c>
      <c r="NL874">
        <v>1.87643174259481</v>
      </c>
      <c r="NM874">
        <v>1.8764317425948001</v>
      </c>
      <c r="NN874">
        <v>1.8364417260484101</v>
      </c>
      <c r="NO874">
        <v>1.8364417260480701</v>
      </c>
      <c r="NP874">
        <v>38.6473374911929</v>
      </c>
      <c r="NQ874">
        <v>1.83644172604984</v>
      </c>
      <c r="NR874">
        <v>1.83644172604765</v>
      </c>
      <c r="NS874">
        <v>1.8764317425949999</v>
      </c>
      <c r="NT874">
        <v>1.8364417260483501</v>
      </c>
      <c r="NU874">
        <v>1.8764317425955901</v>
      </c>
      <c r="NV874">
        <v>1.83947261113627</v>
      </c>
      <c r="NW874">
        <v>6.4445076714897702</v>
      </c>
      <c r="NX874">
        <v>1.83644172604766</v>
      </c>
      <c r="NY874">
        <v>1.8364417260478401</v>
      </c>
      <c r="NZ874">
        <v>1.83644172604846</v>
      </c>
      <c r="OA874">
        <v>32.1288607829445</v>
      </c>
      <c r="OB874">
        <v>1.8364417260775101</v>
      </c>
      <c r="OC874">
        <v>1.8364417260525101</v>
      </c>
      <c r="OD874">
        <v>1.8364417260706201</v>
      </c>
      <c r="OE874">
        <v>1.87643174259459</v>
      </c>
      <c r="OF874">
        <v>1.8364417260485599</v>
      </c>
      <c r="OG874">
        <v>1.8364417260479999</v>
      </c>
      <c r="OH874">
        <v>1.83644172604846</v>
      </c>
      <c r="OI874">
        <v>0.30833875238433101</v>
      </c>
      <c r="OJ874">
        <v>1.8764317425948001</v>
      </c>
      <c r="OK874">
        <v>1.87643174259565</v>
      </c>
      <c r="OL874">
        <v>1.8764317426013299</v>
      </c>
      <c r="OM874">
        <v>1.8764317425949399</v>
      </c>
      <c r="ON874">
        <v>1.8364417260485499</v>
      </c>
      <c r="OO874">
        <v>1.8394726111316699</v>
      </c>
      <c r="OP874">
        <v>1.8764317425946699</v>
      </c>
      <c r="OQ874">
        <v>10.856542907226499</v>
      </c>
      <c r="OR874">
        <v>1.8364417260477</v>
      </c>
      <c r="OS874">
        <v>1.8364417260471799</v>
      </c>
      <c r="OT874">
        <v>1.8764317425956101</v>
      </c>
      <c r="OU874">
        <v>1.8764317425948001</v>
      </c>
      <c r="OV874">
        <v>1.8394726111362401</v>
      </c>
      <c r="OW874">
        <v>1.8764317425949599</v>
      </c>
      <c r="OX874">
        <v>1.83644172605962</v>
      </c>
      <c r="OY874">
        <v>1.63035273251089</v>
      </c>
      <c r="OZ874">
        <v>21.497885225907201</v>
      </c>
      <c r="PA874">
        <v>1.8364417260433801</v>
      </c>
      <c r="PB874">
        <v>1.8764317421983501</v>
      </c>
      <c r="PC874">
        <v>10.856542907223201</v>
      </c>
      <c r="PD874">
        <v>29.356370330341498</v>
      </c>
      <c r="PE874">
        <v>1.8764317425948001</v>
      </c>
      <c r="PF874">
        <v>18.046494248013701</v>
      </c>
      <c r="PG874">
        <v>1.87643174258873</v>
      </c>
      <c r="PH874">
        <v>1.8364417260484001</v>
      </c>
      <c r="PI874">
        <v>1.87643174259509</v>
      </c>
      <c r="PJ874">
        <v>1.87643174260515</v>
      </c>
      <c r="PK874">
        <v>1.8364417260435599</v>
      </c>
      <c r="PL874">
        <v>1.87643174259462</v>
      </c>
      <c r="PM874">
        <v>1.8764317425958801</v>
      </c>
      <c r="PN874">
        <v>1.8764317425946899</v>
      </c>
      <c r="PO874">
        <v>1.83644172604738</v>
      </c>
      <c r="PP874">
        <v>1.83644172605065</v>
      </c>
      <c r="PQ874">
        <v>1.8764317425947801</v>
      </c>
      <c r="PR874">
        <v>6.44450767147221</v>
      </c>
      <c r="PS874">
        <v>6.4368256521663296</v>
      </c>
      <c r="PT874">
        <v>1.87643174259481</v>
      </c>
      <c r="PU874">
        <v>1.8364417260494299</v>
      </c>
      <c r="PV874">
        <v>1.8364417260510699</v>
      </c>
      <c r="PW874">
        <v>1.8764317425919399</v>
      </c>
      <c r="PX874">
        <v>1.8764317425875801</v>
      </c>
      <c r="PY874">
        <v>27.833587493542598</v>
      </c>
      <c r="PZ874">
        <v>1.8364417260488</v>
      </c>
      <c r="QA874">
        <v>1.83644172604571</v>
      </c>
      <c r="QB874">
        <v>1.8764317425939501</v>
      </c>
      <c r="QC874">
        <v>1.83644172604791</v>
      </c>
      <c r="QD874">
        <v>1.8764317425947299</v>
      </c>
      <c r="QE874">
        <v>1.83644172604881</v>
      </c>
      <c r="QF874">
        <v>1.87643174259436</v>
      </c>
      <c r="QG874">
        <v>1.87643174259576</v>
      </c>
      <c r="QH874">
        <v>1.83644172604733</v>
      </c>
      <c r="QI874">
        <v>4.9726135427921196</v>
      </c>
      <c r="QJ874">
        <v>1.8364417260483401</v>
      </c>
      <c r="QK874">
        <v>1.8764317426069801</v>
      </c>
      <c r="QL874">
        <v>1.8764317425954</v>
      </c>
      <c r="QM874">
        <v>1.8364417260431301</v>
      </c>
      <c r="QN874">
        <v>1.87643174259516</v>
      </c>
      <c r="QO874">
        <v>1.8764317425949899</v>
      </c>
      <c r="QP874">
        <v>1.8364417260489301</v>
      </c>
      <c r="QQ874">
        <v>1.8364417260489101</v>
      </c>
      <c r="QR874">
        <v>0.30672999476924201</v>
      </c>
      <c r="QS874">
        <v>1.87643174260379</v>
      </c>
      <c r="QT874">
        <v>1.8764317425949999</v>
      </c>
      <c r="QU874">
        <v>1.83644172605037</v>
      </c>
      <c r="QV874">
        <v>1.8764317425946599</v>
      </c>
      <c r="QW874">
        <v>16.782926501595199</v>
      </c>
      <c r="QX874">
        <v>1.8764317425919399</v>
      </c>
      <c r="QY874">
        <v>1.8364417260488199</v>
      </c>
      <c r="QZ874">
        <v>1.83644172604847</v>
      </c>
      <c r="RA874">
        <v>1.8764317425947099</v>
      </c>
      <c r="RB874">
        <v>1.8364417260483501</v>
      </c>
      <c r="RC874">
        <v>1.8364417260486601</v>
      </c>
      <c r="RD874">
        <v>18.243083905723601</v>
      </c>
      <c r="RE874">
        <v>1.87643174259482</v>
      </c>
      <c r="SG874">
        <f>COUNTIF(B874:SF874,"&gt;0.1")</f>
        <v>472</v>
      </c>
    </row>
    <row r="875" spans="1:501" x14ac:dyDescent="0.2">
      <c r="A875" t="s">
        <v>843</v>
      </c>
      <c r="B875">
        <v>0.371834901064796</v>
      </c>
      <c r="C875">
        <v>1.8364417260486801</v>
      </c>
      <c r="D875">
        <v>1.87643174259454</v>
      </c>
      <c r="E875">
        <v>1.83644172604853</v>
      </c>
      <c r="F875">
        <v>1.8364417260481201</v>
      </c>
      <c r="G875">
        <v>1.8764317426056301</v>
      </c>
      <c r="H875">
        <v>1.8364417260508299</v>
      </c>
      <c r="I875">
        <v>1.87643174259489</v>
      </c>
      <c r="J875">
        <v>1.8764317425944499</v>
      </c>
      <c r="K875">
        <v>0.371834901064725</v>
      </c>
      <c r="L875">
        <v>1.83644172604823</v>
      </c>
      <c r="M875">
        <v>1.87643174259346</v>
      </c>
      <c r="N875">
        <v>1.83644172604853</v>
      </c>
      <c r="O875">
        <v>1.87643174259484</v>
      </c>
      <c r="P875">
        <v>1.8364417260479899</v>
      </c>
      <c r="Q875">
        <v>1.83644172604786</v>
      </c>
      <c r="R875">
        <v>1.87643174259485</v>
      </c>
      <c r="S875">
        <v>1.83644172604844</v>
      </c>
      <c r="T875">
        <v>10.856542907226499</v>
      </c>
      <c r="U875">
        <v>1.83644172604869</v>
      </c>
      <c r="V875">
        <v>1.8764317425894299</v>
      </c>
      <c r="W875">
        <v>1.8364417260480701</v>
      </c>
      <c r="X875">
        <v>1.8764317425952399</v>
      </c>
      <c r="Y875">
        <v>1.876431742596</v>
      </c>
      <c r="Z875">
        <v>1.87643174260159</v>
      </c>
      <c r="AA875">
        <v>0.38487849414743203</v>
      </c>
      <c r="AB875">
        <v>1.8364417260485599</v>
      </c>
      <c r="AC875">
        <v>1.83644172604845</v>
      </c>
      <c r="AD875">
        <v>0.37064657003641899</v>
      </c>
      <c r="AE875">
        <v>13.272892816981001</v>
      </c>
      <c r="AF875">
        <v>1.8764317425947299</v>
      </c>
      <c r="AG875">
        <v>1.83644172605788</v>
      </c>
      <c r="AH875">
        <v>1.83644172603815</v>
      </c>
      <c r="AI875">
        <v>6.4368256521567604</v>
      </c>
      <c r="AJ875">
        <v>1.87643174257959</v>
      </c>
      <c r="AK875">
        <v>0.37183490106433398</v>
      </c>
      <c r="AL875">
        <v>1.8764317425955701</v>
      </c>
      <c r="AM875">
        <v>1.83644172604843</v>
      </c>
      <c r="AN875">
        <v>6.3109205029094504</v>
      </c>
      <c r="AO875">
        <v>1.8764317425919499</v>
      </c>
      <c r="AP875">
        <v>1.8364417260438299</v>
      </c>
      <c r="AQ875">
        <v>1.8364417260483701</v>
      </c>
      <c r="AR875">
        <v>1.8364417260485</v>
      </c>
      <c r="AS875">
        <v>1.8364417260487</v>
      </c>
      <c r="AT875">
        <v>1.83644172603653</v>
      </c>
      <c r="AU875">
        <v>6.44450767142391</v>
      </c>
      <c r="AV875">
        <v>5.65592101260967</v>
      </c>
      <c r="AW875">
        <v>0.370646570039117</v>
      </c>
      <c r="AX875">
        <v>1.83644172604852</v>
      </c>
      <c r="AY875">
        <v>1.83644172604849</v>
      </c>
      <c r="AZ875">
        <v>1.8764317426047801</v>
      </c>
      <c r="BA875">
        <v>1.8364417260485699</v>
      </c>
      <c r="BB875">
        <v>1.8364417260519199</v>
      </c>
      <c r="BC875">
        <v>1.87643174259485</v>
      </c>
      <c r="BD875">
        <v>1.8764317425957899</v>
      </c>
      <c r="BE875">
        <v>11.482295768669999</v>
      </c>
      <c r="BF875">
        <v>1.8364417260485799</v>
      </c>
      <c r="BG875">
        <v>1.8364417260430701</v>
      </c>
      <c r="BH875">
        <v>1.8364417260483199</v>
      </c>
      <c r="BI875">
        <v>1.83644172604936</v>
      </c>
      <c r="BJ875">
        <v>1.83947261113631</v>
      </c>
      <c r="BK875">
        <v>1.8364417260507799</v>
      </c>
      <c r="BL875">
        <v>0.37064657003846302</v>
      </c>
      <c r="BM875">
        <v>1.8364417260483701</v>
      </c>
      <c r="BN875">
        <v>1.83644172604845</v>
      </c>
      <c r="BO875">
        <v>1.87643174259493</v>
      </c>
      <c r="BP875">
        <v>1.8364417260480299</v>
      </c>
      <c r="BQ875">
        <v>1.83644172604869</v>
      </c>
      <c r="BR875">
        <v>1.8764317425943</v>
      </c>
      <c r="BS875">
        <v>10.8565429072251</v>
      </c>
      <c r="BT875">
        <v>1.83644172604869</v>
      </c>
      <c r="BU875">
        <v>1.87643174259481</v>
      </c>
      <c r="BV875">
        <v>0.30782042370974499</v>
      </c>
      <c r="BW875">
        <v>1.8364417260486501</v>
      </c>
      <c r="BX875">
        <v>1.87643174259465</v>
      </c>
      <c r="BY875">
        <v>1.83644172605101</v>
      </c>
      <c r="BZ875">
        <v>1.83644172604846</v>
      </c>
      <c r="CA875">
        <v>1.8364417260489101</v>
      </c>
      <c r="CB875">
        <v>25.840477017579499</v>
      </c>
      <c r="CC875">
        <v>1.8364417260772601</v>
      </c>
      <c r="CD875">
        <v>1.8764317425893999</v>
      </c>
      <c r="CE875">
        <v>1.83644172604898</v>
      </c>
      <c r="CF875">
        <v>0.37064657003822998</v>
      </c>
      <c r="CG875">
        <v>1.87643174259541</v>
      </c>
      <c r="CH875">
        <v>1.87643174259485</v>
      </c>
      <c r="CI875">
        <v>1.8364417260482899</v>
      </c>
      <c r="CJ875">
        <v>1.83644172604847</v>
      </c>
      <c r="CK875">
        <v>1.8364417260406001</v>
      </c>
      <c r="CL875">
        <v>17.9620842348092</v>
      </c>
      <c r="CM875">
        <v>1.8764317425936801</v>
      </c>
      <c r="CN875">
        <v>29.394450732983401</v>
      </c>
      <c r="CO875">
        <v>1.8364417260484001</v>
      </c>
      <c r="CP875">
        <v>1.8364417260481201</v>
      </c>
      <c r="CQ875">
        <v>1.8364417260481301</v>
      </c>
      <c r="CR875">
        <v>1.8364417260485599</v>
      </c>
      <c r="CS875">
        <v>1.8364417260483601</v>
      </c>
      <c r="CT875">
        <v>1.87643174259487</v>
      </c>
      <c r="CU875">
        <v>12.1033801497813</v>
      </c>
      <c r="CV875">
        <v>1.8840947631184</v>
      </c>
      <c r="CW875">
        <v>1.8364417260485</v>
      </c>
      <c r="CX875">
        <v>1.8364417257672701</v>
      </c>
      <c r="CY875">
        <v>1.8764317425930199</v>
      </c>
      <c r="CZ875">
        <v>1.87643174259483</v>
      </c>
      <c r="DA875">
        <v>1.83644172604815</v>
      </c>
      <c r="DB875">
        <v>1.8764317425946899</v>
      </c>
      <c r="DC875">
        <v>1.83644172604851</v>
      </c>
      <c r="DD875">
        <v>1.83644172604849</v>
      </c>
      <c r="DE875">
        <v>1.8364417260486301</v>
      </c>
      <c r="DF875">
        <v>1.83644172604758</v>
      </c>
      <c r="DG875">
        <v>1.8364417260586201</v>
      </c>
      <c r="DH875">
        <v>1.8364417260485699</v>
      </c>
      <c r="DI875">
        <v>1.83644172604845</v>
      </c>
      <c r="DJ875">
        <v>1.8364417260486701</v>
      </c>
      <c r="DK875">
        <v>6.7956094015212898</v>
      </c>
      <c r="DL875">
        <v>1.8364417260483199</v>
      </c>
      <c r="DM875">
        <v>1.87643174259492</v>
      </c>
      <c r="DN875">
        <v>0.37064657003832302</v>
      </c>
      <c r="DO875">
        <v>1.8364417260485399</v>
      </c>
      <c r="DP875">
        <v>20.839757998874202</v>
      </c>
      <c r="DQ875">
        <v>1.8364417260486301</v>
      </c>
      <c r="DR875">
        <v>1.83644172604824</v>
      </c>
      <c r="DS875">
        <v>1.8764317425933701</v>
      </c>
      <c r="DT875">
        <v>1.8364417260483501</v>
      </c>
      <c r="DU875">
        <v>1.8764317425994601</v>
      </c>
      <c r="DV875">
        <v>1.83644172604848</v>
      </c>
      <c r="DW875">
        <v>1.8364417260438499</v>
      </c>
      <c r="DX875">
        <v>0.37183490106422801</v>
      </c>
      <c r="DY875">
        <v>6.4445076714719702</v>
      </c>
      <c r="DZ875">
        <v>6.4368256521664504</v>
      </c>
      <c r="EA875">
        <v>1.8764317425935899</v>
      </c>
      <c r="EB875">
        <v>1.8364417260485999</v>
      </c>
      <c r="EC875">
        <v>1.83947261113966</v>
      </c>
      <c r="ED875">
        <v>0.382684190233543</v>
      </c>
      <c r="EE875">
        <v>1.87643174259482</v>
      </c>
      <c r="EF875">
        <v>1.87643174259493</v>
      </c>
      <c r="EG875">
        <v>1.83644172603789</v>
      </c>
      <c r="EH875">
        <v>1.8764317425947099</v>
      </c>
      <c r="EI875">
        <v>0.38326129241815998</v>
      </c>
      <c r="EJ875">
        <v>1.8364417260485499</v>
      </c>
      <c r="EK875">
        <v>1.8364417260549499</v>
      </c>
      <c r="EL875">
        <v>1.84378096375246</v>
      </c>
      <c r="EM875">
        <v>10.8642152920039</v>
      </c>
      <c r="EN875">
        <v>35.222295055213003</v>
      </c>
      <c r="EO875">
        <v>1.74940770874245</v>
      </c>
      <c r="EP875">
        <v>1.8364417260483601</v>
      </c>
      <c r="EQ875">
        <v>1.83644172604879</v>
      </c>
      <c r="ER875">
        <v>1.83644172605102</v>
      </c>
      <c r="ES875">
        <v>1.8364417260483199</v>
      </c>
      <c r="ET875">
        <v>1.83947261113634</v>
      </c>
      <c r="EU875">
        <v>1.83644172605823</v>
      </c>
      <c r="EV875">
        <v>1.8364417260485899</v>
      </c>
      <c r="EW875">
        <v>1.83644172604822</v>
      </c>
      <c r="EX875">
        <v>1.8764317425947801</v>
      </c>
      <c r="EY875">
        <v>1.8764317425894099</v>
      </c>
      <c r="EZ875">
        <v>28.295169626090999</v>
      </c>
      <c r="FA875">
        <v>1.83644172604849</v>
      </c>
      <c r="FB875">
        <v>6.4445076714724401</v>
      </c>
      <c r="FC875">
        <v>1.8364417260488399</v>
      </c>
      <c r="FD875">
        <v>1.87643174259454</v>
      </c>
      <c r="FE875">
        <v>1.8364417260488</v>
      </c>
      <c r="FF875">
        <v>1.8364417260485499</v>
      </c>
      <c r="FG875">
        <v>1.8437809637120499</v>
      </c>
      <c r="FH875">
        <v>1.87643174259483</v>
      </c>
      <c r="FI875">
        <v>1.83644172604846</v>
      </c>
      <c r="FJ875">
        <v>6.4445076714730201</v>
      </c>
      <c r="FK875">
        <v>1.8364417260468999</v>
      </c>
      <c r="FL875">
        <v>1.83644172604851</v>
      </c>
      <c r="FM875">
        <v>1.8364417260477599</v>
      </c>
      <c r="FN875">
        <v>1.83644172604842</v>
      </c>
      <c r="FO875">
        <v>1.8764317425946999</v>
      </c>
      <c r="FP875">
        <v>1.8764317425948001</v>
      </c>
      <c r="FQ875">
        <v>6.4445076714716603</v>
      </c>
      <c r="FR875">
        <v>1.8364417260463599</v>
      </c>
      <c r="FS875">
        <v>45.682160271084499</v>
      </c>
      <c r="FT875">
        <v>1.87643174259487</v>
      </c>
      <c r="FU875">
        <v>1.83644172604018</v>
      </c>
      <c r="FV875">
        <v>1.83644172604872</v>
      </c>
      <c r="FW875">
        <v>1.84378096375137</v>
      </c>
      <c r="FX875">
        <v>1.8364417260485799</v>
      </c>
      <c r="FY875">
        <v>1.8364417260485</v>
      </c>
      <c r="FZ875">
        <v>1.83644172604815</v>
      </c>
      <c r="GA875">
        <v>1.83644172604847</v>
      </c>
      <c r="GB875">
        <v>1.8364417260483099</v>
      </c>
      <c r="GC875">
        <v>1.8764317425947901</v>
      </c>
      <c r="GD875">
        <v>1.83644172604844</v>
      </c>
      <c r="GE875">
        <v>1.8764317425947099</v>
      </c>
      <c r="GF875">
        <v>1.8364417260475701</v>
      </c>
      <c r="GG875">
        <v>1.8764317425905901</v>
      </c>
      <c r="GH875">
        <v>1.87643174259491</v>
      </c>
      <c r="GI875">
        <v>1.8764317425942501</v>
      </c>
      <c r="GJ875">
        <v>1.83644172604763</v>
      </c>
      <c r="GK875">
        <v>1.8364417260487</v>
      </c>
      <c r="GL875">
        <v>6.43682565216647</v>
      </c>
      <c r="GM875">
        <v>1.8764317425949399</v>
      </c>
      <c r="GN875">
        <v>1.8364417260486501</v>
      </c>
      <c r="GO875">
        <v>1.87643174260092</v>
      </c>
      <c r="GP875">
        <v>1.8364417260483299</v>
      </c>
      <c r="GQ875">
        <v>1.8364417260489301</v>
      </c>
      <c r="GR875">
        <v>1.83644172604852</v>
      </c>
      <c r="GS875">
        <v>1.83644172604852</v>
      </c>
      <c r="GT875">
        <v>1.8364417260486401</v>
      </c>
      <c r="GU875">
        <v>1.87643174259764</v>
      </c>
      <c r="GV875">
        <v>1.83644172604927</v>
      </c>
      <c r="GW875">
        <v>1.83644172604874</v>
      </c>
      <c r="GX875">
        <v>1.83644172604764</v>
      </c>
      <c r="GY875">
        <v>1.8364417260482899</v>
      </c>
      <c r="GZ875">
        <v>1.83644172604819</v>
      </c>
      <c r="HA875">
        <v>1.8764317425949</v>
      </c>
      <c r="HB875">
        <v>1.83644172604402</v>
      </c>
      <c r="HC875">
        <v>1.83644172604733</v>
      </c>
      <c r="HD875">
        <v>1.8364417260502299</v>
      </c>
      <c r="HE875">
        <v>1.8364417260494399</v>
      </c>
      <c r="HF875">
        <v>6.4368256521670304</v>
      </c>
      <c r="HG875">
        <v>1.87643174261127</v>
      </c>
      <c r="HH875">
        <v>1.8364417260482599</v>
      </c>
      <c r="HI875">
        <v>1.8364417260499499</v>
      </c>
      <c r="HJ875">
        <v>1.83644172604822</v>
      </c>
      <c r="HK875">
        <v>1.83644172605342</v>
      </c>
      <c r="HL875">
        <v>1.8364417260483801</v>
      </c>
      <c r="HM875">
        <v>1.83644172603155</v>
      </c>
      <c r="HN875">
        <v>1.83644172599123</v>
      </c>
      <c r="HO875">
        <v>1.83644172604847</v>
      </c>
      <c r="HP875">
        <v>1.8364417260458601</v>
      </c>
      <c r="HQ875">
        <v>1.8364417260513</v>
      </c>
      <c r="HR875">
        <v>6.44450767147248</v>
      </c>
      <c r="HS875">
        <v>1.8364417260522601</v>
      </c>
      <c r="HT875">
        <v>1.8764317425915</v>
      </c>
      <c r="HU875">
        <v>18.484556865231401</v>
      </c>
      <c r="HV875">
        <v>1.83644172604851</v>
      </c>
      <c r="HW875">
        <v>1.8764317425967101</v>
      </c>
      <c r="HX875">
        <v>1.83644172604793</v>
      </c>
      <c r="HY875">
        <v>0.37064657003858698</v>
      </c>
      <c r="HZ875">
        <v>1.8764317425947701</v>
      </c>
      <c r="IA875">
        <v>1.8364417260481101</v>
      </c>
      <c r="IB875">
        <v>0.30775328852971701</v>
      </c>
      <c r="IC875">
        <v>1.8364417260496699</v>
      </c>
      <c r="ID875">
        <v>1.8364417260653301</v>
      </c>
      <c r="IE875">
        <v>1.87643174259483</v>
      </c>
      <c r="IF875">
        <v>1.8364417260549999</v>
      </c>
      <c r="IG875">
        <v>1.8364417260564501</v>
      </c>
      <c r="IH875">
        <v>1.83644172604877</v>
      </c>
      <c r="II875">
        <v>1.8764317425955499</v>
      </c>
      <c r="IJ875">
        <v>1.8364417260465999</v>
      </c>
      <c r="IK875">
        <v>33.810301167857602</v>
      </c>
      <c r="IL875">
        <v>1.8764317425950101</v>
      </c>
      <c r="IM875">
        <v>0.306703843399798</v>
      </c>
      <c r="IN875">
        <v>1.87643174259768</v>
      </c>
      <c r="IO875">
        <v>1.8364417260453501</v>
      </c>
      <c r="IP875">
        <v>1.8364417260484101</v>
      </c>
      <c r="IQ875">
        <v>1.87643174259371</v>
      </c>
      <c r="IR875">
        <v>6.4445076714676501</v>
      </c>
      <c r="IS875">
        <v>1.8764317425986401</v>
      </c>
      <c r="IT875">
        <v>1.87643174259431</v>
      </c>
      <c r="IU875">
        <v>1.8468361429271301</v>
      </c>
      <c r="IV875">
        <v>1.8764317425949799</v>
      </c>
      <c r="IW875">
        <v>1.8364417260505399</v>
      </c>
      <c r="IX875">
        <v>1.87643174265456</v>
      </c>
      <c r="IY875">
        <v>0.37064657003806201</v>
      </c>
      <c r="IZ875">
        <v>1.8468361429267</v>
      </c>
      <c r="JA875">
        <v>1.8764317425930499</v>
      </c>
      <c r="JB875">
        <v>1.8364417260489301</v>
      </c>
      <c r="JC875">
        <v>5.4017092079768396</v>
      </c>
      <c r="JD875">
        <v>1.8364417260485</v>
      </c>
      <c r="JE875">
        <v>11.4832088772989</v>
      </c>
      <c r="JF875">
        <v>1.8364417260481101</v>
      </c>
      <c r="JG875">
        <v>1.8764317425946599</v>
      </c>
      <c r="JH875">
        <v>26.7188907137234</v>
      </c>
      <c r="JI875">
        <v>1.8764317425953201</v>
      </c>
      <c r="JJ875">
        <v>1.8364417260463199</v>
      </c>
      <c r="JK875">
        <v>1.8364417260482799</v>
      </c>
      <c r="JL875">
        <v>1.8364417260491299</v>
      </c>
      <c r="JM875">
        <v>1.87643174259463</v>
      </c>
      <c r="JN875">
        <v>0.37064657003824902</v>
      </c>
      <c r="JO875">
        <v>1.8364417260476</v>
      </c>
      <c r="JP875">
        <v>1.83644172604872</v>
      </c>
      <c r="JQ875">
        <v>1.83644172604873</v>
      </c>
      <c r="JR875">
        <v>1.8364417260461501</v>
      </c>
      <c r="JS875">
        <v>1.83644172596766</v>
      </c>
      <c r="JT875">
        <v>0.37064657003810297</v>
      </c>
      <c r="JU875">
        <v>1.8764317425952699</v>
      </c>
      <c r="JV875">
        <v>1.8394726111305699</v>
      </c>
      <c r="JW875">
        <v>1.83644172604658</v>
      </c>
      <c r="JX875">
        <v>1.8394726111492199</v>
      </c>
      <c r="JY875">
        <v>1.83644172604843</v>
      </c>
      <c r="JZ875">
        <v>1.8468361429361999</v>
      </c>
      <c r="KA875">
        <v>1.8437809637514599</v>
      </c>
      <c r="KB875">
        <v>0.37183490106495198</v>
      </c>
      <c r="KC875">
        <v>1.83644172604824</v>
      </c>
      <c r="KD875">
        <v>1.8364417260476</v>
      </c>
      <c r="KE875">
        <v>1.6986291357577601</v>
      </c>
      <c r="KF875">
        <v>1.8364417260483299</v>
      </c>
      <c r="KG875">
        <v>1.87643174259493</v>
      </c>
      <c r="KH875">
        <v>1.8764317425947901</v>
      </c>
      <c r="KI875">
        <v>1.8364417260489001</v>
      </c>
      <c r="KJ875">
        <v>33.775872706725103</v>
      </c>
      <c r="KK875">
        <v>1.8364417260486099</v>
      </c>
      <c r="KL875">
        <v>1.83644172604847</v>
      </c>
      <c r="KM875">
        <v>1.8364417260427199</v>
      </c>
      <c r="KN875">
        <v>4.1396015821738503</v>
      </c>
      <c r="KO875">
        <v>1.8364417260483801</v>
      </c>
      <c r="KP875">
        <v>1.83644172604818</v>
      </c>
      <c r="KQ875">
        <v>1.8364417260485</v>
      </c>
      <c r="KR875">
        <v>1.8764317425947401</v>
      </c>
      <c r="KS875">
        <v>1.83644172604843</v>
      </c>
      <c r="KT875">
        <v>1.83644172604878</v>
      </c>
      <c r="KU875">
        <v>34.488122881120503</v>
      </c>
      <c r="KV875">
        <v>1.8364417260493</v>
      </c>
      <c r="KW875">
        <v>1.8764317425947199</v>
      </c>
      <c r="KX875">
        <v>1.87643174257628</v>
      </c>
      <c r="KY875">
        <v>6.4368256521664904</v>
      </c>
      <c r="KZ875">
        <v>0.38326129241836998</v>
      </c>
      <c r="LA875">
        <v>12.103380149755299</v>
      </c>
      <c r="LB875">
        <v>1.83644172604233</v>
      </c>
      <c r="LC875">
        <v>1.8364417259813799</v>
      </c>
      <c r="LD875">
        <v>1.8764317425949499</v>
      </c>
      <c r="LE875">
        <v>1.83644172602818</v>
      </c>
      <c r="LF875">
        <v>0.30784433454730897</v>
      </c>
      <c r="LG875">
        <v>1.83644172604822</v>
      </c>
      <c r="LH875">
        <v>1.83644172604851</v>
      </c>
      <c r="LI875">
        <v>1.87643174259401</v>
      </c>
      <c r="LJ875">
        <v>1.8364417260486701</v>
      </c>
      <c r="LK875">
        <v>1.8764317425949999</v>
      </c>
      <c r="LL875">
        <v>1.8364417260485699</v>
      </c>
      <c r="LM875">
        <v>6.4445076714721203</v>
      </c>
      <c r="LN875">
        <v>1.8364417260485999</v>
      </c>
      <c r="LO875">
        <v>1.87643174259489</v>
      </c>
      <c r="LP875">
        <v>1.8364417260483601</v>
      </c>
      <c r="LQ875">
        <v>1.8764317425947701</v>
      </c>
      <c r="LR875">
        <v>1.8764317425950701</v>
      </c>
      <c r="LS875">
        <v>1.8764317426377599</v>
      </c>
      <c r="LT875">
        <v>1.8364417260483299</v>
      </c>
      <c r="LU875">
        <v>15.3576821520821</v>
      </c>
      <c r="LV875">
        <v>1.8394726111365101</v>
      </c>
      <c r="LW875">
        <v>1.87643174259572</v>
      </c>
      <c r="LX875">
        <v>1.8364417260169199</v>
      </c>
      <c r="LY875">
        <v>6.4368256521668901</v>
      </c>
      <c r="LZ875">
        <v>1.8764317425937</v>
      </c>
      <c r="MA875">
        <v>1.8364417260436701</v>
      </c>
      <c r="MB875">
        <v>1.8364417260510499</v>
      </c>
      <c r="MC875">
        <v>1.8364417260471499</v>
      </c>
      <c r="MD875">
        <v>1.8764317425947901</v>
      </c>
      <c r="ME875">
        <v>35.222295055212903</v>
      </c>
      <c r="MF875">
        <v>6.4445076714721496</v>
      </c>
      <c r="MG875">
        <v>1.8364417260475701</v>
      </c>
      <c r="MH875">
        <v>1.83644172605425</v>
      </c>
      <c r="MI875">
        <v>1.87643174259372</v>
      </c>
      <c r="MJ875">
        <v>1.83947261113627</v>
      </c>
      <c r="MK875">
        <v>1.83644172604379</v>
      </c>
      <c r="ML875">
        <v>1.87643174259491</v>
      </c>
      <c r="MM875">
        <v>0.37183490106469202</v>
      </c>
      <c r="MN875">
        <v>1.83644172604844</v>
      </c>
      <c r="MO875">
        <v>0.38390421607924802</v>
      </c>
      <c r="MP875">
        <v>1.8364417260474299</v>
      </c>
      <c r="MQ875">
        <v>1.8364417260499499</v>
      </c>
      <c r="MR875">
        <v>1.8364417260489401</v>
      </c>
      <c r="MS875">
        <v>1.8764317425933199</v>
      </c>
      <c r="MT875">
        <v>1.87643174259521</v>
      </c>
      <c r="MU875">
        <v>1.8364417260486701</v>
      </c>
      <c r="MV875">
        <v>1.83644172604846</v>
      </c>
      <c r="MW875">
        <v>1.8364417260486401</v>
      </c>
      <c r="MX875">
        <v>1.83644172604874</v>
      </c>
      <c r="MY875">
        <v>1.8364417260482699</v>
      </c>
      <c r="MZ875">
        <v>1.8364417260483099</v>
      </c>
      <c r="NA875">
        <v>1.8364417260635499</v>
      </c>
      <c r="NB875">
        <v>1.83644172604875</v>
      </c>
      <c r="NC875">
        <v>1.8764317425936601</v>
      </c>
      <c r="ND875">
        <v>1.83947261113991</v>
      </c>
      <c r="NE875">
        <v>1.8364417260485999</v>
      </c>
      <c r="NF875">
        <v>10.860562914541999</v>
      </c>
      <c r="NG875">
        <v>1.8764317425946999</v>
      </c>
      <c r="NH875">
        <v>0.37064657003837997</v>
      </c>
      <c r="NI875">
        <v>1.87643174259459</v>
      </c>
      <c r="NJ875">
        <v>1.83644172604876</v>
      </c>
      <c r="NK875">
        <v>1.83644172604463</v>
      </c>
      <c r="NL875">
        <v>1.87643174259481</v>
      </c>
      <c r="NM875">
        <v>1.8764317425948001</v>
      </c>
      <c r="NN875">
        <v>1.8364417260484101</v>
      </c>
      <c r="NO875">
        <v>1.8364417260480701</v>
      </c>
      <c r="NP875">
        <v>38.6473374911929</v>
      </c>
      <c r="NQ875">
        <v>1.83644172604984</v>
      </c>
      <c r="NR875">
        <v>1.83644172604765</v>
      </c>
      <c r="NS875">
        <v>1.8764317425949999</v>
      </c>
      <c r="NT875">
        <v>1.8364417260483501</v>
      </c>
      <c r="NU875">
        <v>1.8764317425955901</v>
      </c>
      <c r="NV875">
        <v>1.83947261113627</v>
      </c>
      <c r="NW875">
        <v>6.4445076714897702</v>
      </c>
      <c r="NX875">
        <v>1.83644172604766</v>
      </c>
      <c r="NY875">
        <v>1.8364417260478401</v>
      </c>
      <c r="NZ875">
        <v>1.83644172604846</v>
      </c>
      <c r="OA875">
        <v>32.1288607829445</v>
      </c>
      <c r="OB875">
        <v>1.8364417260775101</v>
      </c>
      <c r="OC875">
        <v>1.8364417260525101</v>
      </c>
      <c r="OD875">
        <v>1.8364417260706201</v>
      </c>
      <c r="OE875">
        <v>1.87643174259459</v>
      </c>
      <c r="OF875">
        <v>1.8364417260485599</v>
      </c>
      <c r="OG875">
        <v>1.8364417260479999</v>
      </c>
      <c r="OH875">
        <v>1.83644172604846</v>
      </c>
      <c r="OI875">
        <v>0.30833875238433101</v>
      </c>
      <c r="OJ875">
        <v>1.8764317425948001</v>
      </c>
      <c r="OK875">
        <v>1.87643174259565</v>
      </c>
      <c r="OL875">
        <v>1.8764317426013299</v>
      </c>
      <c r="OM875">
        <v>1.8764317425949399</v>
      </c>
      <c r="ON875">
        <v>1.8364417260485499</v>
      </c>
      <c r="OO875">
        <v>1.8394726111316699</v>
      </c>
      <c r="OP875">
        <v>1.8764317425946699</v>
      </c>
      <c r="OQ875">
        <v>10.856542907226499</v>
      </c>
      <c r="OR875">
        <v>1.8364417260477</v>
      </c>
      <c r="OS875">
        <v>1.8364417260471799</v>
      </c>
      <c r="OT875">
        <v>1.8764317425956101</v>
      </c>
      <c r="OU875">
        <v>1.8764317425948001</v>
      </c>
      <c r="OV875">
        <v>1.8394726111362401</v>
      </c>
      <c r="OW875">
        <v>1.8764317425949599</v>
      </c>
      <c r="OX875">
        <v>1.83644172605962</v>
      </c>
      <c r="OY875">
        <v>1.63035273251089</v>
      </c>
      <c r="OZ875">
        <v>21.497885225907201</v>
      </c>
      <c r="PA875">
        <v>1.8364417260433801</v>
      </c>
      <c r="PB875">
        <v>1.8764317421983501</v>
      </c>
      <c r="PC875">
        <v>10.856542907223201</v>
      </c>
      <c r="PD875">
        <v>29.356370330341498</v>
      </c>
      <c r="PE875">
        <v>1.8764317425948001</v>
      </c>
      <c r="PF875">
        <v>18.046494248013701</v>
      </c>
      <c r="PG875">
        <v>1.87643174258873</v>
      </c>
      <c r="PH875">
        <v>1.8364417260484001</v>
      </c>
      <c r="PI875">
        <v>1.87643174259509</v>
      </c>
      <c r="PJ875">
        <v>1.87643174260515</v>
      </c>
      <c r="PK875">
        <v>1.8364417260435599</v>
      </c>
      <c r="PL875">
        <v>1.87643174259462</v>
      </c>
      <c r="PM875">
        <v>1.8764317425958801</v>
      </c>
      <c r="PN875">
        <v>1.8764317425946899</v>
      </c>
      <c r="PO875">
        <v>1.83644172604738</v>
      </c>
      <c r="PP875">
        <v>1.83644172605065</v>
      </c>
      <c r="PQ875">
        <v>1.8764317425947801</v>
      </c>
      <c r="PR875">
        <v>6.44450767147221</v>
      </c>
      <c r="PS875">
        <v>6.4368256521663296</v>
      </c>
      <c r="PT875">
        <v>1.87643174259481</v>
      </c>
      <c r="PU875">
        <v>1.8364417260494299</v>
      </c>
      <c r="PV875">
        <v>1.8364417260510699</v>
      </c>
      <c r="PW875">
        <v>1.8764317425919399</v>
      </c>
      <c r="PX875">
        <v>1.8764317425875801</v>
      </c>
      <c r="PY875">
        <v>27.833587493542598</v>
      </c>
      <c r="PZ875">
        <v>1.8364417260488</v>
      </c>
      <c r="QA875">
        <v>1.83644172604571</v>
      </c>
      <c r="QB875">
        <v>1.8764317425939501</v>
      </c>
      <c r="QC875">
        <v>1.83644172604791</v>
      </c>
      <c r="QD875">
        <v>1.8764317425947299</v>
      </c>
      <c r="QE875">
        <v>1.83644172604881</v>
      </c>
      <c r="QF875">
        <v>1.87643174259436</v>
      </c>
      <c r="QG875">
        <v>1.87643174259576</v>
      </c>
      <c r="QH875">
        <v>1.83644172604733</v>
      </c>
      <c r="QI875">
        <v>4.9726135427921196</v>
      </c>
      <c r="QJ875">
        <v>1.8364417260483401</v>
      </c>
      <c r="QK875">
        <v>1.8764317426069801</v>
      </c>
      <c r="QL875">
        <v>1.8764317425954</v>
      </c>
      <c r="QM875">
        <v>1.8364417260431301</v>
      </c>
      <c r="QN875">
        <v>1.87643174259516</v>
      </c>
      <c r="QO875">
        <v>1.8764317425949899</v>
      </c>
      <c r="QP875">
        <v>1.8364417260489301</v>
      </c>
      <c r="QQ875">
        <v>1.8364417260489101</v>
      </c>
      <c r="QR875">
        <v>0.30672999476924201</v>
      </c>
      <c r="QS875">
        <v>1.87643174260379</v>
      </c>
      <c r="QT875">
        <v>1.8764317425949999</v>
      </c>
      <c r="QU875">
        <v>1.83644172605037</v>
      </c>
      <c r="QV875">
        <v>1.8764317425946599</v>
      </c>
      <c r="QW875">
        <v>16.782926501595199</v>
      </c>
      <c r="QX875">
        <v>1.8764317425919399</v>
      </c>
      <c r="QY875">
        <v>1.8364417260488199</v>
      </c>
      <c r="QZ875">
        <v>1.83644172604847</v>
      </c>
      <c r="RA875">
        <v>1.8764317425947099</v>
      </c>
      <c r="RB875">
        <v>1.8364417260483501</v>
      </c>
      <c r="RC875">
        <v>1.8364417260486601</v>
      </c>
      <c r="RD875">
        <v>18.243083905723601</v>
      </c>
      <c r="RE875">
        <v>1.87643174259482</v>
      </c>
      <c r="SG875">
        <f>COUNTIF(B875:SF875,"&gt;0.1")</f>
        <v>472</v>
      </c>
    </row>
    <row r="876" spans="1:501" x14ac:dyDescent="0.2">
      <c r="A876" t="s">
        <v>896</v>
      </c>
      <c r="B876" s="1">
        <v>8.3704791347161795E-14</v>
      </c>
      <c r="C876">
        <v>0.31246261590024499</v>
      </c>
      <c r="D876">
        <v>0.324544753568553</v>
      </c>
      <c r="E876">
        <v>0.21384457185962499</v>
      </c>
      <c r="F876">
        <v>0.213800982185441</v>
      </c>
      <c r="G876">
        <v>0.35219753282365401</v>
      </c>
      <c r="H876">
        <v>0.213844571857115</v>
      </c>
      <c r="I876">
        <v>0.32454475356923301</v>
      </c>
      <c r="J876">
        <v>0.324537959943966</v>
      </c>
      <c r="K876" s="1">
        <v>-4.1531713485132003E-12</v>
      </c>
      <c r="L876">
        <v>0.31167229755275699</v>
      </c>
      <c r="M876">
        <v>0.32454475356810297</v>
      </c>
      <c r="N876">
        <v>0.33847846119775499</v>
      </c>
      <c r="O876">
        <v>0.22061518416968001</v>
      </c>
      <c r="P876">
        <v>0.178181897140995</v>
      </c>
      <c r="Q876">
        <v>0.213844571857181</v>
      </c>
      <c r="R876">
        <v>0.30172209533776601</v>
      </c>
      <c r="S876">
        <v>0.31246261590086499</v>
      </c>
      <c r="T876">
        <v>5.6640618201819297</v>
      </c>
      <c r="U876">
        <v>0.29016054168032801</v>
      </c>
      <c r="V876">
        <v>0.246978662857332</v>
      </c>
      <c r="W876">
        <v>0.23832408208066899</v>
      </c>
      <c r="X876">
        <v>0.30010563942852397</v>
      </c>
      <c r="Y876">
        <v>0.22061518416995701</v>
      </c>
      <c r="Z876">
        <v>0.35337706872341901</v>
      </c>
      <c r="AA876" s="1">
        <v>-1.06840489326794E-11</v>
      </c>
      <c r="AB876">
        <v>0.213844571856312</v>
      </c>
      <c r="AC876">
        <v>0.31167229755146902</v>
      </c>
      <c r="AD876" s="1">
        <v>3.6007971944085698E-14</v>
      </c>
      <c r="AE876">
        <v>13.097100390944799</v>
      </c>
      <c r="AF876">
        <v>0.32444436355885098</v>
      </c>
      <c r="AG876">
        <v>0.23898726692557101</v>
      </c>
      <c r="AH876">
        <v>0.31246261590041302</v>
      </c>
      <c r="AI876">
        <v>3.8331837769339598</v>
      </c>
      <c r="AJ876">
        <v>0.300918171877323</v>
      </c>
      <c r="AK876" s="1">
        <v>-1.55857595893404E-13</v>
      </c>
      <c r="AL876">
        <v>0.35219753282355998</v>
      </c>
      <c r="AM876">
        <v>0.337651791687823</v>
      </c>
      <c r="AN876">
        <v>1.178405838742</v>
      </c>
      <c r="AO876">
        <v>0.21996453090231399</v>
      </c>
      <c r="AP876">
        <v>0.338478461196981</v>
      </c>
      <c r="AQ876">
        <v>0.31246261589788699</v>
      </c>
      <c r="AR876">
        <v>0.21323318712781</v>
      </c>
      <c r="AS876">
        <v>0.21384457185703801</v>
      </c>
      <c r="AT876">
        <v>0.21323318712808001</v>
      </c>
      <c r="AU876">
        <v>3.8434250784145898</v>
      </c>
      <c r="AV876">
        <v>1.1785823893573399</v>
      </c>
      <c r="AW876" s="1">
        <v>3.3427594083662298E-13</v>
      </c>
      <c r="AX876">
        <v>0.33847846119747099</v>
      </c>
      <c r="AY876">
        <v>0.23898726692535799</v>
      </c>
      <c r="AZ876">
        <v>0.246978662856571</v>
      </c>
      <c r="BA876">
        <v>0.33847846119688102</v>
      </c>
      <c r="BB876">
        <v>0.21384457185710101</v>
      </c>
      <c r="BC876">
        <v>0.35219753282348398</v>
      </c>
      <c r="BD876">
        <v>0.21996453090222101</v>
      </c>
      <c r="BE876">
        <v>0.70325882131914197</v>
      </c>
      <c r="BF876">
        <v>0.312462615900298</v>
      </c>
      <c r="BG876">
        <v>0.312462615900303</v>
      </c>
      <c r="BH876">
        <v>0.21380098218573201</v>
      </c>
      <c r="BI876">
        <v>0.21384457185629699</v>
      </c>
      <c r="BJ876">
        <v>0.21431659027347699</v>
      </c>
      <c r="BK876">
        <v>0.21384457185712899</v>
      </c>
      <c r="BL876" s="1">
        <v>-8.8825082983759999E-14</v>
      </c>
      <c r="BM876">
        <v>0.290907941700771</v>
      </c>
      <c r="BN876">
        <v>0.21384457185764899</v>
      </c>
      <c r="BO876">
        <v>0.22061518416978301</v>
      </c>
      <c r="BP876">
        <v>0.31246261590038799</v>
      </c>
      <c r="BQ876">
        <v>0.213844571857327</v>
      </c>
      <c r="BR876">
        <v>0.32454475356845203</v>
      </c>
      <c r="BS876">
        <v>0.65885352976111899</v>
      </c>
      <c r="BT876">
        <v>1.0668717989551699</v>
      </c>
      <c r="BU876">
        <v>0.21996453090245699</v>
      </c>
      <c r="BV876" s="1">
        <v>3.2583876095195899E-13</v>
      </c>
      <c r="BW876">
        <v>0.21384457185719399</v>
      </c>
      <c r="BX876">
        <v>0.32454475357081503</v>
      </c>
      <c r="BY876">
        <v>0.21384457185754399</v>
      </c>
      <c r="BZ876">
        <v>0.21384457185719399</v>
      </c>
      <c r="CA876">
        <v>0.21384457185498301</v>
      </c>
      <c r="CB876">
        <v>23.2014446500975</v>
      </c>
      <c r="CC876">
        <v>0.21384457185705599</v>
      </c>
      <c r="CD876">
        <v>0.352197532823814</v>
      </c>
      <c r="CE876">
        <v>0.33847846119743902</v>
      </c>
      <c r="CF876" s="1">
        <v>1.47541530673921E-14</v>
      </c>
      <c r="CG876">
        <v>0.32454475356608897</v>
      </c>
      <c r="CH876">
        <v>0.21991841083712199</v>
      </c>
      <c r="CI876">
        <v>0.238324082080558</v>
      </c>
      <c r="CJ876">
        <v>0.238987266925552</v>
      </c>
      <c r="CK876">
        <v>0.213844571857081</v>
      </c>
      <c r="CL876">
        <v>12.171534645277401</v>
      </c>
      <c r="CM876">
        <v>0.220609997628993</v>
      </c>
      <c r="CN876">
        <v>0.97483199626234696</v>
      </c>
      <c r="CO876">
        <v>1.06687179895505</v>
      </c>
      <c r="CP876">
        <v>0.21384457185682501</v>
      </c>
      <c r="CQ876">
        <v>0.21323318712806899</v>
      </c>
      <c r="CR876">
        <v>0.213844571857114</v>
      </c>
      <c r="CS876">
        <v>1.0668717989551</v>
      </c>
      <c r="CT876">
        <v>0.22061518416975401</v>
      </c>
      <c r="CU876">
        <v>0.61569103109773504</v>
      </c>
      <c r="CV876">
        <v>0.24810128079857399</v>
      </c>
      <c r="CW876">
        <v>0.31246261589978602</v>
      </c>
      <c r="CX876">
        <v>0.213800982185751</v>
      </c>
      <c r="CY876">
        <v>0.22061518416906001</v>
      </c>
      <c r="CZ876">
        <v>0.323592354367154</v>
      </c>
      <c r="DA876">
        <v>0.21380098218549201</v>
      </c>
      <c r="DB876">
        <v>0.21996453090257501</v>
      </c>
      <c r="DC876">
        <v>0.21384457185799699</v>
      </c>
      <c r="DD876">
        <v>1.16884718543966</v>
      </c>
      <c r="DE876">
        <v>0.38414739156990502</v>
      </c>
      <c r="DF876">
        <v>0.21384457184858999</v>
      </c>
      <c r="DG876">
        <v>0.33765179169543003</v>
      </c>
      <c r="DH876">
        <v>0.21384457185682501</v>
      </c>
      <c r="DI876">
        <v>0.31246261590008001</v>
      </c>
      <c r="DJ876">
        <v>0.31246261590011098</v>
      </c>
      <c r="DK876">
        <v>0.21384457185729799</v>
      </c>
      <c r="DL876">
        <v>0.31246261590004498</v>
      </c>
      <c r="DM876">
        <v>0.61567880626606897</v>
      </c>
      <c r="DN876">
        <v>0.31246261589987601</v>
      </c>
      <c r="DO876">
        <v>0.220615184172158</v>
      </c>
      <c r="DP876" s="1">
        <v>-3.86799219471288E-13</v>
      </c>
      <c r="DQ876">
        <v>0.38414739034892398</v>
      </c>
      <c r="DR876">
        <v>19.6739574731691</v>
      </c>
      <c r="DS876">
        <v>0.21384457185731301</v>
      </c>
      <c r="DT876">
        <v>0.21323318712761799</v>
      </c>
      <c r="DU876">
        <v>0.35219753282352501</v>
      </c>
      <c r="DV876">
        <v>0.21384457185686301</v>
      </c>
      <c r="DW876">
        <v>0.351302581385662</v>
      </c>
      <c r="DX876">
        <v>0.21384457185693501</v>
      </c>
      <c r="DY876">
        <v>0.312369560334264</v>
      </c>
      <c r="DZ876" s="1">
        <v>7.7990917146114202E-14</v>
      </c>
      <c r="EA876">
        <v>3.84342507841487</v>
      </c>
      <c r="EB876">
        <v>3.8331837769339501</v>
      </c>
      <c r="EC876">
        <v>0.32359235436158301</v>
      </c>
      <c r="ED876">
        <v>0.213844571856878</v>
      </c>
      <c r="EE876">
        <v>0.21431659028915001</v>
      </c>
      <c r="EF876" s="1">
        <v>2.1416478631473001E-13</v>
      </c>
      <c r="EG876">
        <v>0.35130258138010101</v>
      </c>
      <c r="EH876">
        <v>0.22061518416973999</v>
      </c>
      <c r="EI876">
        <v>0.21384457185765399</v>
      </c>
      <c r="EJ876">
        <v>0.21996453094097801</v>
      </c>
      <c r="EK876" s="1">
        <v>-1.00864646569006E-13</v>
      </c>
      <c r="EL876">
        <v>0.31246261590072</v>
      </c>
      <c r="EM876">
        <v>0.213844571857192</v>
      </c>
      <c r="EN876">
        <v>0.21479275676605</v>
      </c>
      <c r="EO876">
        <v>0.61738002754758503</v>
      </c>
      <c r="EP876">
        <v>0.97304698787226396</v>
      </c>
      <c r="EQ876">
        <v>0.31157971204049301</v>
      </c>
      <c r="ER876">
        <v>0.31236956031889201</v>
      </c>
      <c r="ES876">
        <v>0.21323318712865799</v>
      </c>
      <c r="ET876">
        <v>0.213844571857017</v>
      </c>
      <c r="EU876">
        <v>0.31246261589978103</v>
      </c>
      <c r="EV876">
        <v>0.21431659028910199</v>
      </c>
      <c r="EW876">
        <v>0.88572314928265505</v>
      </c>
      <c r="EX876">
        <v>0.21380098218558499</v>
      </c>
      <c r="EY876">
        <v>0.312369560285088</v>
      </c>
      <c r="EZ876">
        <v>0.32369221772212198</v>
      </c>
      <c r="FA876">
        <v>0.32454475358495799</v>
      </c>
      <c r="FB876">
        <v>15.818338142794</v>
      </c>
      <c r="FC876">
        <v>0.21323318712814901</v>
      </c>
      <c r="FD876">
        <v>4.74334678831387</v>
      </c>
      <c r="FE876">
        <v>0.31246261589535601</v>
      </c>
      <c r="FF876">
        <v>0.35130258138009901</v>
      </c>
      <c r="FG876">
        <v>0.29016054170264199</v>
      </c>
      <c r="FH876">
        <v>0.38310884011372098</v>
      </c>
      <c r="FI876">
        <v>0.33991836205721199</v>
      </c>
      <c r="FJ876">
        <v>0.35219753282301902</v>
      </c>
      <c r="FK876">
        <v>0.213800982185818</v>
      </c>
      <c r="FL876">
        <v>3.84342507841487</v>
      </c>
      <c r="FM876">
        <v>0.38414739157008898</v>
      </c>
      <c r="FN876">
        <v>1.06687179895447</v>
      </c>
      <c r="FO876">
        <v>0.29016054168036098</v>
      </c>
      <c r="FP876">
        <v>0.23898726692531</v>
      </c>
      <c r="FQ876">
        <v>0.32454475356820001</v>
      </c>
      <c r="FR876">
        <v>0.352197532823809</v>
      </c>
      <c r="FS876">
        <v>3.84342507841464</v>
      </c>
      <c r="FT876">
        <v>0.21380098218424901</v>
      </c>
      <c r="FU876">
        <v>26.4611134133593</v>
      </c>
      <c r="FV876">
        <v>0.32454475356815599</v>
      </c>
      <c r="FW876">
        <v>1.0668717989551699</v>
      </c>
      <c r="FX876">
        <v>0.31246261590458202</v>
      </c>
      <c r="FY876">
        <v>0.214748779724838</v>
      </c>
      <c r="FZ876">
        <v>0.31246261590027802</v>
      </c>
      <c r="GA876">
        <v>0.33847846119743502</v>
      </c>
      <c r="GB876">
        <v>0.33847846119754998</v>
      </c>
      <c r="GC876">
        <v>1.1688471854367499</v>
      </c>
      <c r="GD876">
        <v>0.29090794170099399</v>
      </c>
      <c r="GE876">
        <v>0.21323318713064099</v>
      </c>
      <c r="GF876">
        <v>0.35219753282350902</v>
      </c>
      <c r="GG876">
        <v>0.290160541680275</v>
      </c>
      <c r="GH876">
        <v>0.32454475356763901</v>
      </c>
      <c r="GI876">
        <v>0.21384457185712899</v>
      </c>
      <c r="GJ876">
        <v>0.35130258137999698</v>
      </c>
      <c r="GK876">
        <v>0.35130258137994402</v>
      </c>
      <c r="GL876">
        <v>0.35219753282397398</v>
      </c>
      <c r="GM876">
        <v>0.33847846119705699</v>
      </c>
      <c r="GN876">
        <v>0.31246261582462198</v>
      </c>
      <c r="GO876">
        <v>4.7331338468284097</v>
      </c>
      <c r="GP876">
        <v>0.24697866285707501</v>
      </c>
      <c r="GQ876">
        <v>0.338478461197248</v>
      </c>
      <c r="GR876">
        <v>0.22061518416855799</v>
      </c>
      <c r="GS876">
        <v>0.29016054168009298</v>
      </c>
      <c r="GT876">
        <v>0.31246261590024699</v>
      </c>
      <c r="GU876">
        <v>0.33847846119735397</v>
      </c>
      <c r="GV876">
        <v>0.21384457185703001</v>
      </c>
      <c r="GW876">
        <v>0.21323318712806399</v>
      </c>
      <c r="GX876">
        <v>0.31246261589991398</v>
      </c>
      <c r="GY876">
        <v>0.35219753282348398</v>
      </c>
      <c r="GZ876">
        <v>0.33847846119687602</v>
      </c>
      <c r="HA876">
        <v>0.21380098218595001</v>
      </c>
      <c r="HB876">
        <v>0.21380098218274901</v>
      </c>
      <c r="HC876">
        <v>0.29008029404425201</v>
      </c>
      <c r="HD876">
        <v>0.32454475355971502</v>
      </c>
      <c r="HE876">
        <v>0.21384457185719599</v>
      </c>
      <c r="HF876">
        <v>0.24697866285735001</v>
      </c>
      <c r="HG876">
        <v>0.213233187127992</v>
      </c>
      <c r="HH876">
        <v>0.23898726692549199</v>
      </c>
      <c r="HI876">
        <v>0.21384457185698</v>
      </c>
      <c r="HJ876">
        <v>0.22061518417041601</v>
      </c>
      <c r="HK876">
        <v>0.29016054168004202</v>
      </c>
      <c r="HL876">
        <v>6.2794907801280697</v>
      </c>
      <c r="HM876">
        <v>0.219964530889492</v>
      </c>
      <c r="HN876">
        <v>0.31246261589726498</v>
      </c>
      <c r="HO876">
        <v>0.21384457185726299</v>
      </c>
      <c r="HP876">
        <v>0.33765179168891102</v>
      </c>
      <c r="HQ876">
        <v>0.21384457185709799</v>
      </c>
      <c r="HR876">
        <v>0.31246261590015501</v>
      </c>
      <c r="HS876">
        <v>0.29008029404428398</v>
      </c>
      <c r="HT876">
        <v>0.21323318712757899</v>
      </c>
      <c r="HU876">
        <v>0.213844571857184</v>
      </c>
      <c r="HV876">
        <v>0.31167229755345799</v>
      </c>
      <c r="HW876">
        <v>0.31246261589964902</v>
      </c>
      <c r="HX876">
        <v>4.74334678852638</v>
      </c>
      <c r="HY876">
        <v>0.31236956014768602</v>
      </c>
      <c r="HZ876">
        <v>0.32454475356943102</v>
      </c>
      <c r="IA876">
        <v>0.705032433145246</v>
      </c>
      <c r="IB876">
        <v>0.21384457185677799</v>
      </c>
      <c r="IC876">
        <v>0.32454475356811902</v>
      </c>
      <c r="ID876">
        <v>0.29016054168004701</v>
      </c>
      <c r="IE876">
        <v>0.35130258138019999</v>
      </c>
      <c r="IF876" s="1">
        <v>-5.8588107585361499E-14</v>
      </c>
      <c r="IG876">
        <v>0.21996453090276499</v>
      </c>
      <c r="IH876">
        <v>0.213844571856838</v>
      </c>
      <c r="II876" s="1">
        <v>-4.9587290277951999E-14</v>
      </c>
      <c r="IJ876">
        <v>0.31246261590208602</v>
      </c>
      <c r="IK876">
        <v>0.21384457185705899</v>
      </c>
      <c r="IL876">
        <v>0.35219753282393201</v>
      </c>
      <c r="IM876">
        <v>0.31246261589826102</v>
      </c>
      <c r="IN876">
        <v>0.213844571896323</v>
      </c>
      <c r="IO876">
        <v>0.38414739158464301</v>
      </c>
      <c r="IP876">
        <v>0.219964530902404</v>
      </c>
      <c r="IQ876">
        <v>0.311672297553306</v>
      </c>
      <c r="IR876">
        <v>0.70503243291919504</v>
      </c>
      <c r="IS876">
        <v>0.21996453092128199</v>
      </c>
      <c r="IT876" s="1">
        <v>-9.4321343779960194E-14</v>
      </c>
      <c r="IU876">
        <v>0.32444436355668999</v>
      </c>
      <c r="IV876">
        <v>0.33847846119737202</v>
      </c>
      <c r="IW876">
        <v>0.31246261590032498</v>
      </c>
      <c r="IX876">
        <v>0.32454475356805801</v>
      </c>
      <c r="IY876">
        <v>3.8434250784144801</v>
      </c>
      <c r="IZ876">
        <v>0.30091817187014402</v>
      </c>
      <c r="JA876">
        <v>0.35219753282359101</v>
      </c>
      <c r="JB876">
        <v>0.21526897498938899</v>
      </c>
      <c r="JC876">
        <v>0.24627045027068301</v>
      </c>
      <c r="JD876">
        <v>0.31246261590040397</v>
      </c>
      <c r="JE876">
        <v>0.35219753282407201</v>
      </c>
      <c r="JF876" s="1">
        <v>-2.3897141107066699E-13</v>
      </c>
      <c r="JG876">
        <v>0.21526897498818101</v>
      </c>
      <c r="JH876">
        <v>0.32454475356801499</v>
      </c>
      <c r="JI876">
        <v>0.21384457185688099</v>
      </c>
      <c r="JJ876">
        <v>5.35487357906407</v>
      </c>
      <c r="JK876">
        <v>0.31236956031596702</v>
      </c>
      <c r="JL876">
        <v>11.2821658035786</v>
      </c>
      <c r="JM876">
        <v>0.238987266925202</v>
      </c>
      <c r="JN876">
        <v>0.30091817187665099</v>
      </c>
      <c r="JO876">
        <v>9.9503853887610294</v>
      </c>
      <c r="JP876">
        <v>0.30091817187657799</v>
      </c>
      <c r="JQ876">
        <v>0.21384457185661401</v>
      </c>
      <c r="JR876">
        <v>0.38414739158112099</v>
      </c>
      <c r="JS876">
        <v>0.21380098218506499</v>
      </c>
      <c r="JT876">
        <v>0.35219753282371902</v>
      </c>
      <c r="JU876" s="1">
        <v>-4.9036821675242099E-14</v>
      </c>
      <c r="JV876">
        <v>0.31236956031887497</v>
      </c>
      <c r="JW876">
        <v>0.21384457185707501</v>
      </c>
      <c r="JX876">
        <v>0.33765179168947601</v>
      </c>
      <c r="JY876">
        <v>0.312462615900717</v>
      </c>
      <c r="JZ876">
        <v>0.23898726692534</v>
      </c>
      <c r="KA876" s="1">
        <v>1.01023703199438E-13</v>
      </c>
      <c r="KB876">
        <v>0.30010563942842</v>
      </c>
      <c r="KC876">
        <v>0.21431659028700001</v>
      </c>
      <c r="KD876">
        <v>0.21323318712779901</v>
      </c>
      <c r="KE876">
        <v>0.214316590289199</v>
      </c>
      <c r="KF876">
        <v>0.21380098218580201</v>
      </c>
      <c r="KG876">
        <v>0.21526897499386699</v>
      </c>
      <c r="KH876">
        <v>0.21474877972378201</v>
      </c>
      <c r="KI876" s="1">
        <v>8.0553017138202196E-14</v>
      </c>
      <c r="KJ876">
        <v>0.23832408208016601</v>
      </c>
      <c r="KK876">
        <v>0.31246261590003299</v>
      </c>
      <c r="KL876">
        <v>0.31167229767545601</v>
      </c>
      <c r="KM876">
        <v>0.23832408208049799</v>
      </c>
      <c r="KN876">
        <v>0.35118495820083601</v>
      </c>
      <c r="KO876">
        <v>0.352197532819297</v>
      </c>
      <c r="KP876">
        <v>0.213233187127948</v>
      </c>
      <c r="KQ876">
        <v>32.947410894216603</v>
      </c>
      <c r="KR876">
        <v>0.21384457185686201</v>
      </c>
      <c r="KS876">
        <v>0.31246261590026397</v>
      </c>
      <c r="KT876">
        <v>0.33847846119719799</v>
      </c>
      <c r="KU876">
        <v>0.58834119363962301</v>
      </c>
      <c r="KV876">
        <v>0.23832408208089101</v>
      </c>
      <c r="KW876">
        <v>0.33847846121793002</v>
      </c>
      <c r="KX876">
        <v>0.213844571858088</v>
      </c>
      <c r="KY876">
        <v>0.32454475356815199</v>
      </c>
      <c r="KZ876">
        <v>0.21323318712709399</v>
      </c>
      <c r="LA876">
        <v>0.31246261589921098</v>
      </c>
      <c r="LB876">
        <v>21.1532296404473</v>
      </c>
      <c r="LC876">
        <v>0.23832408208073499</v>
      </c>
      <c r="LD876">
        <v>1.16884718543855</v>
      </c>
      <c r="LE876">
        <v>0.35219753282359501</v>
      </c>
      <c r="LF876">
        <v>3.8331837769383399</v>
      </c>
      <c r="LG876" s="1">
        <v>-2.3807932961814599E-14</v>
      </c>
      <c r="LH876">
        <v>0.86732006249188298</v>
      </c>
      <c r="LI876">
        <v>0.213844571857251</v>
      </c>
      <c r="LJ876">
        <v>0.21323318712936901</v>
      </c>
      <c r="LK876">
        <v>0.220615184169588</v>
      </c>
      <c r="LL876">
        <v>0.31246261590052998</v>
      </c>
      <c r="LM876">
        <v>0.21318984632196999</v>
      </c>
      <c r="LN876" s="1">
        <v>-1.04535414750506E-13</v>
      </c>
      <c r="LO876">
        <v>0.21380098218632501</v>
      </c>
      <c r="LP876">
        <v>0.31236956032633301</v>
      </c>
      <c r="LQ876">
        <v>0.33847846119667002</v>
      </c>
      <c r="LR876">
        <v>0.30091817187652198</v>
      </c>
      <c r="LS876">
        <v>0.21384457185692199</v>
      </c>
      <c r="LT876">
        <v>0.324544753568144</v>
      </c>
      <c r="LU876">
        <v>0.29016054168054201</v>
      </c>
      <c r="LV876">
        <v>3.8434250784145401</v>
      </c>
      <c r="LW876">
        <v>0.21323318712387401</v>
      </c>
      <c r="LX876">
        <v>0.30091817187664099</v>
      </c>
      <c r="LY876">
        <v>0.312462615897667</v>
      </c>
      <c r="LZ876">
        <v>0.32369221772173801</v>
      </c>
      <c r="MA876">
        <v>0.351302581379907</v>
      </c>
      <c r="MB876">
        <v>1.1688471854376401</v>
      </c>
      <c r="MC876">
        <v>0.23898198140860499</v>
      </c>
      <c r="MD876">
        <v>0.70495811066327396</v>
      </c>
      <c r="ME876">
        <v>0.21431659029245101</v>
      </c>
      <c r="MF876">
        <v>0.35219753282334598</v>
      </c>
      <c r="MG876">
        <v>0.213233187127122</v>
      </c>
      <c r="MH876">
        <v>3.8331837769341899</v>
      </c>
      <c r="MI876">
        <v>0.22056879088397699</v>
      </c>
      <c r="MJ876">
        <v>0.383108840114877</v>
      </c>
      <c r="MK876">
        <v>0.88572314928279605</v>
      </c>
      <c r="ML876">
        <v>0.31236956033213398</v>
      </c>
      <c r="MM876">
        <v>0.87198758539995003</v>
      </c>
      <c r="MN876">
        <v>25.2157338598264</v>
      </c>
      <c r="MO876">
        <v>3.8434250784142199</v>
      </c>
      <c r="MP876">
        <v>0.31236956031648799</v>
      </c>
      <c r="MQ876">
        <v>0.338369267488627</v>
      </c>
      <c r="MR876">
        <v>0.35219753282427502</v>
      </c>
      <c r="MS876">
        <v>0.21431659028779501</v>
      </c>
      <c r="MT876">
        <v>0.213844571857537</v>
      </c>
      <c r="MU876">
        <v>0.24697866285699899</v>
      </c>
      <c r="MV876">
        <v>0.31246261590004498</v>
      </c>
      <c r="MW876" s="1">
        <v>-1.00301641398541E-13</v>
      </c>
      <c r="MX876">
        <v>0.38414739157028699</v>
      </c>
      <c r="MY876" s="1">
        <v>-3.0772653853746898E-13</v>
      </c>
      <c r="MZ876">
        <v>0.21380098218570301</v>
      </c>
      <c r="NA876">
        <v>0.21384457185868999</v>
      </c>
      <c r="NB876">
        <v>0.31246261590157598</v>
      </c>
      <c r="NC876">
        <v>0.213844571856977</v>
      </c>
      <c r="ND876">
        <v>0.32369221772210299</v>
      </c>
      <c r="NE876">
        <v>0.220615184169869</v>
      </c>
      <c r="NF876">
        <v>0.21384457185689301</v>
      </c>
      <c r="NG876">
        <v>0.213844571857189</v>
      </c>
      <c r="NH876">
        <v>0.38414739156225097</v>
      </c>
      <c r="NI876">
        <v>0.21323318713065201</v>
      </c>
      <c r="NJ876">
        <v>0.22061518416957299</v>
      </c>
      <c r="NK876">
        <v>0.338478461197252</v>
      </c>
      <c r="NL876">
        <v>0.21384457185695799</v>
      </c>
      <c r="NM876">
        <v>0.33847846119729103</v>
      </c>
      <c r="NN876">
        <v>0.21384457185689501</v>
      </c>
      <c r="NO876">
        <v>0.32454475356829299</v>
      </c>
      <c r="NP876">
        <v>0.21431659028234101</v>
      </c>
      <c r="NQ876">
        <v>0.21380098218591401</v>
      </c>
      <c r="NR876">
        <v>5.6670359502738297</v>
      </c>
      <c r="NS876">
        <v>0.32454475357991902</v>
      </c>
      <c r="NT876" s="1">
        <v>2.7952134248025102E-13</v>
      </c>
      <c r="NU876">
        <v>1.1688471854189999</v>
      </c>
      <c r="NV876">
        <v>0.33929595142612601</v>
      </c>
      <c r="NW876">
        <v>0.21384457185730599</v>
      </c>
      <c r="NX876">
        <v>0.22061518416957901</v>
      </c>
      <c r="NY876">
        <v>0.213844571856879</v>
      </c>
      <c r="NZ876">
        <v>0.32538813325038701</v>
      </c>
      <c r="OA876">
        <v>0.312456318681192</v>
      </c>
      <c r="OB876">
        <v>0.213844571856976</v>
      </c>
      <c r="OC876">
        <v>32.069695746708099</v>
      </c>
      <c r="OD876">
        <v>0.31157971204498103</v>
      </c>
      <c r="OE876">
        <v>0.31246261590014002</v>
      </c>
      <c r="OF876">
        <v>0.35130258138001702</v>
      </c>
      <c r="OG876">
        <v>0.21384457185717101</v>
      </c>
      <c r="OH876">
        <v>0.312462615901069</v>
      </c>
      <c r="OI876">
        <v>0.32454475356795498</v>
      </c>
      <c r="OJ876">
        <v>0.21431659030053199</v>
      </c>
      <c r="OK876">
        <v>3.8434250784147199</v>
      </c>
      <c r="OL876">
        <v>0.312462615900652</v>
      </c>
      <c r="OM876">
        <v>0.31246261590039098</v>
      </c>
      <c r="ON876">
        <v>0.213800982185575</v>
      </c>
      <c r="OO876">
        <v>30.164031226889598</v>
      </c>
      <c r="OP876">
        <v>0.213233187128056</v>
      </c>
      <c r="OQ876">
        <v>0.31167229755321302</v>
      </c>
      <c r="OR876">
        <v>0.31246261589987601</v>
      </c>
      <c r="OS876">
        <v>0.32454475356816098</v>
      </c>
      <c r="OT876">
        <v>0.21384457185675401</v>
      </c>
      <c r="OU876">
        <v>0.213844571859961</v>
      </c>
      <c r="OV876">
        <v>0.21384457185667799</v>
      </c>
      <c r="OW876">
        <v>0.21384457185695699</v>
      </c>
      <c r="OX876">
        <v>0.31246261590019497</v>
      </c>
      <c r="OY876" s="1">
        <v>-4.1894536651143499E-13</v>
      </c>
      <c r="OZ876">
        <v>0.30172209534095501</v>
      </c>
      <c r="PA876">
        <v>0.22061518417085299</v>
      </c>
      <c r="PB876">
        <v>0.219964530902274</v>
      </c>
      <c r="PC876">
        <v>0.312462615900578</v>
      </c>
      <c r="PD876">
        <v>1.1688471854370399</v>
      </c>
      <c r="PE876">
        <v>0.31246261589977398</v>
      </c>
      <c r="PF876">
        <v>0.214316590289332</v>
      </c>
      <c r="PG876">
        <v>0.35219753282365901</v>
      </c>
      <c r="PH876">
        <v>0.61567880626693805</v>
      </c>
      <c r="PI876">
        <v>0.21384457185696501</v>
      </c>
      <c r="PJ876">
        <v>0.23893282590662801</v>
      </c>
      <c r="PK876">
        <v>0.32454475356818702</v>
      </c>
      <c r="PL876">
        <v>1.1688471854372799</v>
      </c>
      <c r="PM876">
        <v>0.312462615900295</v>
      </c>
      <c r="PN876">
        <v>0.21431659028907801</v>
      </c>
      <c r="PO876">
        <v>0.220615184169382</v>
      </c>
      <c r="PP876">
        <v>0.23898726692557001</v>
      </c>
      <c r="PQ876">
        <v>0.31438453927454602</v>
      </c>
      <c r="PR876">
        <v>21.3392622490408</v>
      </c>
      <c r="PS876">
        <v>0.33847846119723801</v>
      </c>
      <c r="PT876">
        <v>0.219964530898482</v>
      </c>
      <c r="PU876">
        <v>0.61569103125437796</v>
      </c>
      <c r="PV876">
        <v>15.265376234323099</v>
      </c>
      <c r="PW876">
        <v>0.213233187128159</v>
      </c>
      <c r="PX876">
        <v>0.384147391574791</v>
      </c>
      <c r="PY876">
        <v>0.22061518416984299</v>
      </c>
      <c r="PZ876">
        <v>17.474926705901499</v>
      </c>
      <c r="QA876">
        <v>0.32454475356815199</v>
      </c>
      <c r="QB876">
        <v>0.31246261590059199</v>
      </c>
      <c r="QC876">
        <v>0.300105639428566</v>
      </c>
      <c r="QD876">
        <v>0.35130258138007198</v>
      </c>
      <c r="QE876">
        <v>0.29090794170098799</v>
      </c>
      <c r="QF876">
        <v>0.31246261590014102</v>
      </c>
      <c r="QG876">
        <v>0.30091817187113901</v>
      </c>
      <c r="QH876">
        <v>0.22061518416963399</v>
      </c>
      <c r="QI876">
        <v>1.1688471854373499</v>
      </c>
      <c r="QJ876">
        <v>0.213844571856975</v>
      </c>
      <c r="QK876">
        <v>1.06687179895197</v>
      </c>
      <c r="QL876">
        <v>0.213800982185606</v>
      </c>
      <c r="QM876">
        <v>0.21996453090229601</v>
      </c>
      <c r="QN876">
        <v>0.24627045027064201</v>
      </c>
      <c r="QO876">
        <v>3.8434250784146702</v>
      </c>
      <c r="QP876">
        <v>3.8331837769349102</v>
      </c>
      <c r="QQ876">
        <v>0.22061518416964301</v>
      </c>
      <c r="QR876">
        <v>0.38414739157687</v>
      </c>
      <c r="QS876">
        <v>0.213800982185928</v>
      </c>
      <c r="QT876">
        <v>0.32454475356793799</v>
      </c>
      <c r="QU876">
        <v>0.32454475356813001</v>
      </c>
      <c r="QV876">
        <v>0.35219753282354099</v>
      </c>
      <c r="QW876">
        <v>27.757735479794601</v>
      </c>
      <c r="QX876">
        <v>0.31246261590039498</v>
      </c>
      <c r="QY876">
        <v>0.213844571873262</v>
      </c>
      <c r="QZ876">
        <v>0.22061518416817699</v>
      </c>
      <c r="RA876">
        <v>0.21323318712728201</v>
      </c>
      <c r="RB876">
        <v>0.31246261590018298</v>
      </c>
      <c r="RC876">
        <v>0.24697866285702</v>
      </c>
      <c r="RD876">
        <v>0.213844571857113</v>
      </c>
      <c r="RE876">
        <v>0.35130258137567599</v>
      </c>
      <c r="RF876">
        <v>0.351184958200639</v>
      </c>
      <c r="RG876">
        <v>0.21384457185751299</v>
      </c>
      <c r="RH876">
        <v>1.1905625337657</v>
      </c>
      <c r="RI876">
        <v>0.31246261590038998</v>
      </c>
      <c r="RJ876">
        <v>0.32454475353712903</v>
      </c>
      <c r="RK876">
        <v>0.246978662857049</v>
      </c>
      <c r="RL876">
        <v>0.29016054168011501</v>
      </c>
      <c r="RM876">
        <v>0.324544753568067</v>
      </c>
      <c r="RN876">
        <v>0.21384457185866301</v>
      </c>
      <c r="RO876">
        <v>0.33847846119685898</v>
      </c>
      <c r="RP876" s="1">
        <v>-5.49588719812641E-14</v>
      </c>
      <c r="RQ876">
        <v>0.32454475356812701</v>
      </c>
      <c r="RR876">
        <v>0.90304994272796801</v>
      </c>
      <c r="RS876">
        <v>0.21380098218565499</v>
      </c>
      <c r="RT876">
        <v>0.352197532824504</v>
      </c>
      <c r="RU876">
        <v>15.668923766105401</v>
      </c>
      <c r="RV876">
        <v>0.32454475356738899</v>
      </c>
      <c r="RW876">
        <v>0.21323318709266301</v>
      </c>
      <c r="RX876">
        <v>0.312462615900643</v>
      </c>
      <c r="RY876">
        <v>0.22061518416957299</v>
      </c>
      <c r="RZ876">
        <v>0.31246261590040503</v>
      </c>
      <c r="SA876">
        <v>0.21384457185712499</v>
      </c>
      <c r="SB876">
        <v>0.24627045027052</v>
      </c>
      <c r="SC876">
        <v>0.21384457185709299</v>
      </c>
      <c r="SD876">
        <v>0.31246261590225699</v>
      </c>
      <c r="SE876">
        <v>0.70495811066168301</v>
      </c>
      <c r="SF876">
        <v>0.30091817188442099</v>
      </c>
      <c r="SG876">
        <f>COUNTIF(B876:SF876,"&gt;0.1")</f>
        <v>472</v>
      </c>
    </row>
    <row r="877" spans="1:501" x14ac:dyDescent="0.2">
      <c r="A877" t="s">
        <v>138</v>
      </c>
      <c r="B877">
        <v>0.37183490106512801</v>
      </c>
      <c r="C877">
        <v>1.8364417260482</v>
      </c>
      <c r="D877">
        <v>1.8764317425950601</v>
      </c>
      <c r="E877">
        <v>1.8364417260483099</v>
      </c>
      <c r="F877">
        <v>1.8364417260482799</v>
      </c>
      <c r="G877">
        <v>1.87643174259124</v>
      </c>
      <c r="H877">
        <v>1.8364417260486801</v>
      </c>
      <c r="I877">
        <v>1.87643174259483</v>
      </c>
      <c r="J877">
        <v>1.87643174259486</v>
      </c>
      <c r="K877">
        <v>0.37183490106468797</v>
      </c>
      <c r="L877">
        <v>1.8364417263260899</v>
      </c>
      <c r="M877">
        <v>1.87643174259491</v>
      </c>
      <c r="N877">
        <v>1.8364417260488399</v>
      </c>
      <c r="O877">
        <v>1.8764317425947601</v>
      </c>
      <c r="P877">
        <v>1.83644172607684</v>
      </c>
      <c r="Q877">
        <v>1.8364417260483801</v>
      </c>
      <c r="R877">
        <v>1.8764317425947901</v>
      </c>
      <c r="S877">
        <v>1.8364417260472199</v>
      </c>
      <c r="T877">
        <v>10.856542907224799</v>
      </c>
      <c r="U877">
        <v>1.8364417260485699</v>
      </c>
      <c r="V877">
        <v>1.87643174259598</v>
      </c>
      <c r="W877">
        <v>1.8364417260483299</v>
      </c>
      <c r="X877">
        <v>1.87643174259515</v>
      </c>
      <c r="Y877">
        <v>1.8764317426000401</v>
      </c>
      <c r="Z877">
        <v>1.87643174259482</v>
      </c>
      <c r="AA877">
        <v>0.38487849443092798</v>
      </c>
      <c r="AB877">
        <v>1.8364417260477699</v>
      </c>
      <c r="AC877">
        <v>1.83644172604676</v>
      </c>
      <c r="AD877">
        <v>0.37064657003857399</v>
      </c>
      <c r="AE877">
        <v>13.272892816981001</v>
      </c>
      <c r="AF877">
        <v>1.87643174259455</v>
      </c>
      <c r="AG877">
        <v>1.8364417260485999</v>
      </c>
      <c r="AH877">
        <v>1.83644172604844</v>
      </c>
      <c r="AI877">
        <v>6.4368256521665597</v>
      </c>
      <c r="AJ877">
        <v>1.8764317425950101</v>
      </c>
      <c r="AK877">
        <v>0.37183490106446399</v>
      </c>
      <c r="AL877">
        <v>1.87643174259465</v>
      </c>
      <c r="AM877">
        <v>1.8364417260483801</v>
      </c>
      <c r="AN877">
        <v>6.31092050290935</v>
      </c>
      <c r="AO877">
        <v>1.87643174259463</v>
      </c>
      <c r="AP877">
        <v>1.8364417260503401</v>
      </c>
      <c r="AQ877">
        <v>1.83644172604817</v>
      </c>
      <c r="AR877">
        <v>1.8364417260483801</v>
      </c>
      <c r="AS877">
        <v>1.8364417260486601</v>
      </c>
      <c r="AT877">
        <v>6.4445076714721896</v>
      </c>
      <c r="AU877">
        <v>5.6559210126050399</v>
      </c>
      <c r="AV877">
        <v>0.37064657003830598</v>
      </c>
      <c r="AW877">
        <v>1.8364417260485999</v>
      </c>
      <c r="AX877">
        <v>1.8364417260487</v>
      </c>
      <c r="AY877">
        <v>1.8764317425944199</v>
      </c>
      <c r="AZ877">
        <v>1.83644172604956</v>
      </c>
      <c r="BA877">
        <v>1.8364417260483501</v>
      </c>
      <c r="BB877">
        <v>1.8764317425938799</v>
      </c>
      <c r="BC877">
        <v>1.87643174260234</v>
      </c>
      <c r="BD877">
        <v>11.482295768693501</v>
      </c>
      <c r="BE877">
        <v>1.8364417260502599</v>
      </c>
      <c r="BF877">
        <v>1.83644172604787</v>
      </c>
      <c r="BG877">
        <v>1.8364417260477599</v>
      </c>
      <c r="BH877">
        <v>1.8364417260486701</v>
      </c>
      <c r="BI877">
        <v>1.8394726111363999</v>
      </c>
      <c r="BJ877">
        <v>1.83644172604844</v>
      </c>
      <c r="BK877">
        <v>0.37064657003867002</v>
      </c>
      <c r="BL877">
        <v>1.8364417260494601</v>
      </c>
      <c r="BM877">
        <v>1.8364417260485899</v>
      </c>
      <c r="BN877">
        <v>1.87643174260264</v>
      </c>
      <c r="BO877">
        <v>1.83644172604846</v>
      </c>
      <c r="BP877">
        <v>1.8364417260479799</v>
      </c>
      <c r="BQ877">
        <v>1.87643174259492</v>
      </c>
      <c r="BR877">
        <v>10.8565429072264</v>
      </c>
      <c r="BS877">
        <v>1.8364417260485499</v>
      </c>
      <c r="BT877">
        <v>1.87643174259462</v>
      </c>
      <c r="BU877">
        <v>0.30782042369997797</v>
      </c>
      <c r="BV877">
        <v>1.83644172604794</v>
      </c>
      <c r="BW877">
        <v>1.8764317425933199</v>
      </c>
      <c r="BX877">
        <v>1.8364417260517401</v>
      </c>
      <c r="BY877">
        <v>1.83644172604849</v>
      </c>
      <c r="BZ877">
        <v>1.8364417260491399</v>
      </c>
      <c r="CA877">
        <v>25.8404770175589</v>
      </c>
      <c r="CB877">
        <v>1.8364417260479999</v>
      </c>
      <c r="CC877">
        <v>1.87643174256519</v>
      </c>
      <c r="CD877">
        <v>1.8364417260491099</v>
      </c>
      <c r="CE877">
        <v>0.37064657003670598</v>
      </c>
      <c r="CF877">
        <v>1.87643174259489</v>
      </c>
      <c r="CG877">
        <v>1.8764317425946899</v>
      </c>
      <c r="CH877">
        <v>1.8364417260496699</v>
      </c>
      <c r="CI877">
        <v>1.8364417260755299</v>
      </c>
      <c r="CJ877">
        <v>1.8364417260486401</v>
      </c>
      <c r="CK877">
        <v>17.962084234807701</v>
      </c>
      <c r="CL877">
        <v>1.8764317425801</v>
      </c>
      <c r="CM877">
        <v>29.394450732983199</v>
      </c>
      <c r="CN877">
        <v>1.8364417260485599</v>
      </c>
      <c r="CO877">
        <v>1.83644172604795</v>
      </c>
      <c r="CP877">
        <v>1.8364417260464601</v>
      </c>
      <c r="CQ877">
        <v>1.83644172604738</v>
      </c>
      <c r="CR877">
        <v>1.8364417260484001</v>
      </c>
      <c r="CS877">
        <v>1.87643174259486</v>
      </c>
      <c r="CT877">
        <v>12.103380149755701</v>
      </c>
      <c r="CU877">
        <v>1.8840947631184899</v>
      </c>
      <c r="CV877">
        <v>1.8364417260482899</v>
      </c>
      <c r="CW877">
        <v>1.8364417260486501</v>
      </c>
      <c r="CX877">
        <v>1.87643174259465</v>
      </c>
      <c r="CY877">
        <v>1.87643174259854</v>
      </c>
      <c r="CZ877">
        <v>1.8364417260480701</v>
      </c>
      <c r="DA877">
        <v>1.8764317425958801</v>
      </c>
      <c r="DB877">
        <v>1.83644172604818</v>
      </c>
      <c r="DC877">
        <v>1.87643174259437</v>
      </c>
      <c r="DD877">
        <v>1.8364417260502</v>
      </c>
      <c r="DE877">
        <v>1.83644172604264</v>
      </c>
      <c r="DF877">
        <v>1.8364417260491901</v>
      </c>
      <c r="DG877">
        <v>1.8364417260557599</v>
      </c>
      <c r="DH877">
        <v>1.83644172604876</v>
      </c>
      <c r="DI877">
        <v>1.8364417260479</v>
      </c>
      <c r="DJ877">
        <v>1.83644172604847</v>
      </c>
      <c r="DK877">
        <v>1.83644172604794</v>
      </c>
      <c r="DL877">
        <v>6.7956094015214097</v>
      </c>
      <c r="DM877">
        <v>1.8364417260483601</v>
      </c>
      <c r="DN877">
        <v>1.87643174259486</v>
      </c>
      <c r="DO877">
        <v>0.37064657003828799</v>
      </c>
      <c r="DP877">
        <v>1.8364417260483601</v>
      </c>
      <c r="DQ877">
        <v>20.839757998857898</v>
      </c>
      <c r="DR877">
        <v>1.8364417260523</v>
      </c>
      <c r="DS877">
        <v>1.83644172604879</v>
      </c>
      <c r="DT877">
        <v>1.8764317425936801</v>
      </c>
      <c r="DU877">
        <v>1.8364417260485799</v>
      </c>
      <c r="DV877">
        <v>1.87643174259482</v>
      </c>
      <c r="DW877">
        <v>1.83644172604814</v>
      </c>
      <c r="DX877">
        <v>1.8364417260483299</v>
      </c>
      <c r="DY877">
        <v>0.37183490106488898</v>
      </c>
      <c r="DZ877">
        <v>6.4445076714723699</v>
      </c>
      <c r="EA877">
        <v>6.4368256521673199</v>
      </c>
      <c r="EB877">
        <v>1.87643174259538</v>
      </c>
      <c r="EC877">
        <v>1.8364417260534001</v>
      </c>
      <c r="ED877">
        <v>1.83947261113521</v>
      </c>
      <c r="EE877">
        <v>0.382684190234026</v>
      </c>
      <c r="EF877">
        <v>1.8764317425947701</v>
      </c>
      <c r="EG877">
        <v>1.87643174259485</v>
      </c>
      <c r="EH877">
        <v>1.8364417260558401</v>
      </c>
      <c r="EI877">
        <v>1.8764317426070001</v>
      </c>
      <c r="EJ877">
        <v>0.383261292418549</v>
      </c>
      <c r="EK877">
        <v>1.8364417260483801</v>
      </c>
      <c r="EL877">
        <v>1.83644172604848</v>
      </c>
      <c r="EM877">
        <v>1.8437809637512801</v>
      </c>
      <c r="EN877">
        <v>10.8642152919672</v>
      </c>
      <c r="EO877">
        <v>35.222295055073999</v>
      </c>
      <c r="EP877">
        <v>1.7494077087428801</v>
      </c>
      <c r="EQ877">
        <v>1.83644172604875</v>
      </c>
      <c r="ER877">
        <v>1.8364417260487</v>
      </c>
      <c r="ES877">
        <v>1.8364417260485699</v>
      </c>
      <c r="ET877">
        <v>1.8364417260484101</v>
      </c>
      <c r="EU877">
        <v>1.8394726111363899</v>
      </c>
      <c r="EV877">
        <v>1.8364417260478101</v>
      </c>
      <c r="EW877">
        <v>1.8364417260491499</v>
      </c>
      <c r="EX877">
        <v>1.8364417260279</v>
      </c>
      <c r="EY877">
        <v>1.87643174259465</v>
      </c>
      <c r="EZ877">
        <v>1.8764317425947601</v>
      </c>
      <c r="FA877">
        <v>28.295169626090999</v>
      </c>
      <c r="FB877">
        <v>1.83644172604905</v>
      </c>
      <c r="FC877">
        <v>6.4445076714685703</v>
      </c>
      <c r="FD877">
        <v>1.83644172604848</v>
      </c>
      <c r="FE877">
        <v>1.8764317425947701</v>
      </c>
      <c r="FF877">
        <v>1.83644172604853</v>
      </c>
      <c r="FG877">
        <v>1.8364417260483401</v>
      </c>
      <c r="FH877">
        <v>1.84378096375081</v>
      </c>
      <c r="FI877">
        <v>1.8764317425945101</v>
      </c>
      <c r="FJ877">
        <v>1.8364417260694901</v>
      </c>
      <c r="FK877">
        <v>6.4445076714722003</v>
      </c>
      <c r="FL877">
        <v>1.83644172604844</v>
      </c>
      <c r="FM877">
        <v>1.83644172604848</v>
      </c>
      <c r="FN877">
        <v>1.83644172604844</v>
      </c>
      <c r="FO877">
        <v>1.83644172604679</v>
      </c>
      <c r="FP877">
        <v>1.87643174259461</v>
      </c>
      <c r="FQ877">
        <v>1.8764317425949599</v>
      </c>
      <c r="FR877">
        <v>6.4445076714721701</v>
      </c>
      <c r="FS877">
        <v>1.8364417260485599</v>
      </c>
      <c r="FT877">
        <v>45.6821602710843</v>
      </c>
      <c r="FU877">
        <v>1.87643174259491</v>
      </c>
      <c r="FV877">
        <v>1.8364417260483701</v>
      </c>
      <c r="FW877">
        <v>1.8364417260485499</v>
      </c>
      <c r="FX877">
        <v>1.84378096375139</v>
      </c>
      <c r="FY877">
        <v>1.83644172604901</v>
      </c>
      <c r="FZ877">
        <v>1.8364417260491801</v>
      </c>
      <c r="GA877">
        <v>1.8364417260485699</v>
      </c>
      <c r="GB877">
        <v>1.8764317425947601</v>
      </c>
      <c r="GC877">
        <v>1.8364417260463799</v>
      </c>
      <c r="GD877">
        <v>1.8364417260483601</v>
      </c>
      <c r="GE877">
        <v>1.8764317425949499</v>
      </c>
      <c r="GF877">
        <v>1.8364417260488399</v>
      </c>
      <c r="GG877">
        <v>1.8764317425949399</v>
      </c>
      <c r="GH877">
        <v>1.8364417260486099</v>
      </c>
      <c r="GI877">
        <v>1.87643174259456</v>
      </c>
      <c r="GJ877">
        <v>1.87643174259521</v>
      </c>
      <c r="GK877">
        <v>1.87643174259954</v>
      </c>
      <c r="GL877">
        <v>1.8364417260483601</v>
      </c>
      <c r="GM877">
        <v>1.83644172605074</v>
      </c>
      <c r="GN877">
        <v>6.4368256521662897</v>
      </c>
      <c r="GO877">
        <v>1.87643174259509</v>
      </c>
      <c r="GP877">
        <v>1.83644172604846</v>
      </c>
      <c r="GQ877">
        <v>1.8764317426275401</v>
      </c>
      <c r="GR877">
        <v>1.83644172604847</v>
      </c>
      <c r="GS877">
        <v>1.83644172604985</v>
      </c>
      <c r="GT877">
        <v>1.83644172604845</v>
      </c>
      <c r="GU877">
        <v>1.8364417260483401</v>
      </c>
      <c r="GV877">
        <v>1.83644172604849</v>
      </c>
      <c r="GW877">
        <v>1.8364417260483701</v>
      </c>
      <c r="GX877">
        <v>1.8764317425963</v>
      </c>
      <c r="GY877">
        <v>1.8364417260461501</v>
      </c>
      <c r="GZ877">
        <v>1.8364417260484001</v>
      </c>
      <c r="HA877">
        <v>1.8364417260491099</v>
      </c>
      <c r="HB877">
        <v>1.83644172604851</v>
      </c>
      <c r="HC877">
        <v>1.8764317425947199</v>
      </c>
      <c r="HD877">
        <v>1.87643174259484</v>
      </c>
      <c r="HE877">
        <v>1.8364417260482599</v>
      </c>
      <c r="HF877">
        <v>1.83644172606819</v>
      </c>
      <c r="HG877">
        <v>1.8364417260483501</v>
      </c>
      <c r="HH877">
        <v>1.87643174259326</v>
      </c>
      <c r="HI877">
        <v>1.8364417260485599</v>
      </c>
      <c r="HJ877">
        <v>6.4368256521667897</v>
      </c>
      <c r="HK877">
        <v>1.8364417260486601</v>
      </c>
      <c r="HL877">
        <v>1.8364417260485999</v>
      </c>
      <c r="HM877">
        <v>1.83644172604797</v>
      </c>
      <c r="HN877">
        <v>1.8364417260483099</v>
      </c>
      <c r="HO877">
        <v>1.8364417260480801</v>
      </c>
      <c r="HP877">
        <v>1.8364417260486201</v>
      </c>
      <c r="HQ877">
        <v>1.83644172604843</v>
      </c>
      <c r="HR877">
        <v>1.83644172604842</v>
      </c>
      <c r="HS877">
        <v>6.4445076714712703</v>
      </c>
      <c r="HT877">
        <v>1.83644172604849</v>
      </c>
      <c r="HU877">
        <v>1.87643174258401</v>
      </c>
      <c r="HV877">
        <v>18.484556865231198</v>
      </c>
      <c r="HW877">
        <v>1.8364417260486099</v>
      </c>
      <c r="HX877">
        <v>1.8764317425964601</v>
      </c>
      <c r="HY877">
        <v>1.8364417260484001</v>
      </c>
      <c r="HZ877">
        <v>1.87643174259484</v>
      </c>
      <c r="IA877">
        <v>0.37064657003825002</v>
      </c>
      <c r="IB877">
        <v>1.8764317425948001</v>
      </c>
      <c r="IC877">
        <v>1.8364417260481001</v>
      </c>
      <c r="ID877">
        <v>0.307753288529862</v>
      </c>
      <c r="IE877">
        <v>1.83644172604847</v>
      </c>
      <c r="IF877">
        <v>1.83644172604848</v>
      </c>
      <c r="IG877">
        <v>1.87643174259488</v>
      </c>
      <c r="IH877">
        <v>1.8364417260482999</v>
      </c>
      <c r="II877">
        <v>1.8364417260451</v>
      </c>
      <c r="IJ877">
        <v>1.8364417260475401</v>
      </c>
      <c r="IK877">
        <v>1.87643174259484</v>
      </c>
      <c r="IL877">
        <v>1.83644172604545</v>
      </c>
      <c r="IM877">
        <v>33.810301167857702</v>
      </c>
      <c r="IN877">
        <v>1.8764317425950101</v>
      </c>
      <c r="IO877">
        <v>0.306703843399938</v>
      </c>
      <c r="IP877">
        <v>1.87643174259512</v>
      </c>
      <c r="IQ877">
        <v>1.8364417260485599</v>
      </c>
      <c r="IR877">
        <v>1.83644172604381</v>
      </c>
      <c r="IS877">
        <v>1.8764317425946799</v>
      </c>
      <c r="IT877">
        <v>6.4445076714720502</v>
      </c>
      <c r="IU877">
        <v>1.8764317425948001</v>
      </c>
      <c r="IV877">
        <v>1.8468361429274101</v>
      </c>
      <c r="IW877">
        <v>1.8764317425953001</v>
      </c>
      <c r="IX877">
        <v>1.8364417260483099</v>
      </c>
      <c r="IY877">
        <v>1.87643174259484</v>
      </c>
      <c r="IZ877">
        <v>0.370646570038769</v>
      </c>
      <c r="JA877">
        <v>1.84683614292749</v>
      </c>
      <c r="JB877">
        <v>1.8764317425946699</v>
      </c>
      <c r="JC877">
        <v>1.83644172604872</v>
      </c>
      <c r="JD877">
        <v>5.4017092079789304</v>
      </c>
      <c r="JE877">
        <v>1.83644172604853</v>
      </c>
      <c r="JF877">
        <v>11.483208877298701</v>
      </c>
      <c r="JG877">
        <v>1.8364417260483401</v>
      </c>
      <c r="JH877">
        <v>1.8764317425949399</v>
      </c>
      <c r="JI877">
        <v>26.7188907137235</v>
      </c>
      <c r="JJ877">
        <v>1.8764317425949499</v>
      </c>
      <c r="JK877">
        <v>1.83644172604852</v>
      </c>
      <c r="JL877">
        <v>1.8364417260483801</v>
      </c>
      <c r="JM877">
        <v>1.8364417260477199</v>
      </c>
      <c r="JN877">
        <v>1.8764317425960899</v>
      </c>
      <c r="JO877">
        <v>0.37064657003863499</v>
      </c>
      <c r="JP877">
        <v>1.83644172604844</v>
      </c>
      <c r="JQ877">
        <v>1.8364417260485899</v>
      </c>
      <c r="JR877">
        <v>1.8364417260482699</v>
      </c>
      <c r="JS877">
        <v>1.83644172604822</v>
      </c>
      <c r="JT877">
        <v>0.37064657003870999</v>
      </c>
      <c r="JU877">
        <v>1.87643174259482</v>
      </c>
      <c r="JV877">
        <v>1.8394726111347799</v>
      </c>
      <c r="JW877">
        <v>1.8364417260485699</v>
      </c>
      <c r="JX877">
        <v>1.8394726111363799</v>
      </c>
      <c r="JY877">
        <v>1.83644172604842</v>
      </c>
      <c r="JZ877">
        <v>1.84683614292753</v>
      </c>
      <c r="KA877">
        <v>1.84378096375135</v>
      </c>
      <c r="KB877">
        <v>0.37183490106373601</v>
      </c>
      <c r="KC877">
        <v>1.83644172604852</v>
      </c>
      <c r="KD877">
        <v>1.83644172604849</v>
      </c>
      <c r="KE877">
        <v>1.6986291357577601</v>
      </c>
      <c r="KF877">
        <v>1.8364417260481201</v>
      </c>
      <c r="KG877">
        <v>1.87643174258595</v>
      </c>
      <c r="KH877">
        <v>1.8764317425947199</v>
      </c>
      <c r="KI877">
        <v>1.8364417260486301</v>
      </c>
      <c r="KJ877">
        <v>33.7758727067419</v>
      </c>
      <c r="KK877">
        <v>1.83644172604846</v>
      </c>
      <c r="KL877">
        <v>1.83644172604825</v>
      </c>
      <c r="KM877">
        <v>1.8364417260481001</v>
      </c>
      <c r="KN877">
        <v>4.1396015821739596</v>
      </c>
      <c r="KO877">
        <v>1.8364417260483299</v>
      </c>
      <c r="KP877">
        <v>1.8364417260478401</v>
      </c>
      <c r="KQ877">
        <v>1.8364417260516499</v>
      </c>
      <c r="KR877">
        <v>1.8764317425946</v>
      </c>
      <c r="KS877">
        <v>1.8364417260480801</v>
      </c>
      <c r="KT877">
        <v>1.8364417260483701</v>
      </c>
      <c r="KU877">
        <v>34.488122881166603</v>
      </c>
      <c r="KV877">
        <v>1.8364417260485399</v>
      </c>
      <c r="KW877">
        <v>1.87643174259121</v>
      </c>
      <c r="KX877">
        <v>6.4368256521698104</v>
      </c>
      <c r="KY877">
        <v>0.38326129241840101</v>
      </c>
      <c r="KZ877">
        <v>12.1033801497552</v>
      </c>
      <c r="LA877">
        <v>1.8364417260495001</v>
      </c>
      <c r="LB877">
        <v>1.8364417260464001</v>
      </c>
      <c r="LC877">
        <v>1.87643174259463</v>
      </c>
      <c r="LD877">
        <v>1.8364417260266901</v>
      </c>
      <c r="LE877">
        <v>1.83644172604925</v>
      </c>
      <c r="LF877">
        <v>0.307844334547208</v>
      </c>
      <c r="LG877">
        <v>1.8364417260483199</v>
      </c>
      <c r="LH877">
        <v>1.83644172604564</v>
      </c>
      <c r="LI877">
        <v>1.8764317425952199</v>
      </c>
      <c r="LJ877">
        <v>1.83644172604818</v>
      </c>
      <c r="LK877">
        <v>1.87643174259295</v>
      </c>
      <c r="LL877">
        <v>1.83644172604822</v>
      </c>
      <c r="LM877">
        <v>6.4445076714721097</v>
      </c>
      <c r="LN877">
        <v>1.83644172604877</v>
      </c>
      <c r="LO877">
        <v>1.8764317425949</v>
      </c>
      <c r="LP877">
        <v>1.87643174259548</v>
      </c>
      <c r="LQ877">
        <v>1.87643174259488</v>
      </c>
      <c r="LR877">
        <v>1.8764317425947401</v>
      </c>
      <c r="LS877">
        <v>1.8364417260489501</v>
      </c>
      <c r="LT877">
        <v>15.3576821520819</v>
      </c>
      <c r="LU877">
        <v>1.83947261113331</v>
      </c>
      <c r="LV877">
        <v>1.8764317425942001</v>
      </c>
      <c r="LW877">
        <v>6.4368256521665401</v>
      </c>
      <c r="LX877">
        <v>1.8764317425947701</v>
      </c>
      <c r="LY877">
        <v>1.83644172604851</v>
      </c>
      <c r="LZ877">
        <v>1.8364417260466399</v>
      </c>
      <c r="MA877">
        <v>1.83644172605095</v>
      </c>
      <c r="MB877">
        <v>1.87643174259486</v>
      </c>
      <c r="MC877">
        <v>35.222295055212399</v>
      </c>
      <c r="MD877">
        <v>6.4445076714715102</v>
      </c>
      <c r="ME877">
        <v>1.83644172604877</v>
      </c>
      <c r="MF877">
        <v>1.8364417260481201</v>
      </c>
      <c r="MG877">
        <v>1.8764317425997701</v>
      </c>
      <c r="MH877">
        <v>1.8394726111364099</v>
      </c>
      <c r="MI877">
        <v>1.8364417260487</v>
      </c>
      <c r="MJ877">
        <v>1.87643174259491</v>
      </c>
      <c r="MK877">
        <v>1.8364417260485599</v>
      </c>
      <c r="ML877">
        <v>0.37183490106547201</v>
      </c>
      <c r="MM877">
        <v>1.8364417260546799</v>
      </c>
      <c r="MN877">
        <v>0.383904216076005</v>
      </c>
      <c r="MO877">
        <v>1.83644172604869</v>
      </c>
      <c r="MP877">
        <v>1.8364417260481001</v>
      </c>
      <c r="MQ877">
        <v>1.8764317425961801</v>
      </c>
      <c r="MR877">
        <v>1.83644172626599</v>
      </c>
      <c r="MS877">
        <v>1.83644172604957</v>
      </c>
      <c r="MT877">
        <v>1.83644172605074</v>
      </c>
      <c r="MU877">
        <v>1.8764317425949599</v>
      </c>
      <c r="MV877">
        <v>1.83644172604766</v>
      </c>
      <c r="MW877">
        <v>1.8364417260538299</v>
      </c>
      <c r="MX877">
        <v>1.83644172604181</v>
      </c>
      <c r="MY877">
        <v>1.8364417260480901</v>
      </c>
      <c r="MZ877">
        <v>1.8764317425959101</v>
      </c>
      <c r="NA877">
        <v>1.8394726111364901</v>
      </c>
      <c r="NB877">
        <v>1.83644172604043</v>
      </c>
      <c r="NC877">
        <v>10.860562914541999</v>
      </c>
      <c r="ND877">
        <v>1.8764317425921899</v>
      </c>
      <c r="NE877">
        <v>0.370646570038213</v>
      </c>
      <c r="NF877">
        <v>1.8764317425946999</v>
      </c>
      <c r="NG877">
        <v>1.8364417260510999</v>
      </c>
      <c r="NH877">
        <v>1.8364417260485999</v>
      </c>
      <c r="NI877">
        <v>1.87643174259486</v>
      </c>
      <c r="NJ877">
        <v>1.87643174259128</v>
      </c>
      <c r="NK877">
        <v>1.836441726049</v>
      </c>
      <c r="NL877">
        <v>1.8364417260485399</v>
      </c>
      <c r="NM877">
        <v>38.647337491192097</v>
      </c>
      <c r="NN877">
        <v>1.8364417260486301</v>
      </c>
      <c r="NO877">
        <v>1.8364417260486801</v>
      </c>
      <c r="NP877">
        <v>1.87643174259186</v>
      </c>
      <c r="NQ877">
        <v>1.8364417260476</v>
      </c>
      <c r="NR877">
        <v>1.83644172604845</v>
      </c>
      <c r="NS877">
        <v>1.87643174259481</v>
      </c>
      <c r="NT877">
        <v>1.8394726111360999</v>
      </c>
      <c r="NU877">
        <v>6.4445076714723797</v>
      </c>
      <c r="NV877">
        <v>1.83644172604819</v>
      </c>
      <c r="NW877">
        <v>1.8364417260486099</v>
      </c>
      <c r="NX877">
        <v>1.83644172604846</v>
      </c>
      <c r="NY877">
        <v>32.128860782944798</v>
      </c>
      <c r="NZ877">
        <v>1.8364417260488</v>
      </c>
      <c r="OA877">
        <v>1.8364417260480701</v>
      </c>
      <c r="OB877">
        <v>1.8364417260483099</v>
      </c>
      <c r="OC877">
        <v>1.8764317425942101</v>
      </c>
      <c r="OD877">
        <v>1.8364417260485799</v>
      </c>
      <c r="OE877">
        <v>1.83644172604872</v>
      </c>
      <c r="OF877">
        <v>1.83644172604843</v>
      </c>
      <c r="OG877">
        <v>1.8364417260485</v>
      </c>
      <c r="OH877">
        <v>0.30833875238479602</v>
      </c>
      <c r="OI877">
        <v>1.87643174259486</v>
      </c>
      <c r="OJ877">
        <v>1.8764317425947801</v>
      </c>
      <c r="OK877">
        <v>1.8764317425947199</v>
      </c>
      <c r="OL877">
        <v>1.83644172604899</v>
      </c>
      <c r="OM877">
        <v>1.87643174259484</v>
      </c>
      <c r="ON877">
        <v>1.8364417260485399</v>
      </c>
      <c r="OO877">
        <v>1.83947261113655</v>
      </c>
      <c r="OP877">
        <v>1.87643174259482</v>
      </c>
      <c r="OQ877">
        <v>10.8565429072281</v>
      </c>
      <c r="OR877">
        <v>1.8364417260475601</v>
      </c>
      <c r="OS877">
        <v>1.8364417260483901</v>
      </c>
      <c r="OT877">
        <v>1.87643174260705</v>
      </c>
      <c r="OU877">
        <v>1.8764317425947801</v>
      </c>
      <c r="OV877">
        <v>1.8364417260485399</v>
      </c>
      <c r="OW877">
        <v>1.83947261111636</v>
      </c>
      <c r="OX877">
        <v>1.8764317425947299</v>
      </c>
      <c r="OY877">
        <v>1.8364417260486701</v>
      </c>
      <c r="OZ877">
        <v>1.6303527325105001</v>
      </c>
      <c r="PA877">
        <v>21.4978852259066</v>
      </c>
      <c r="PB877">
        <v>1.8364417260483901</v>
      </c>
      <c r="PC877">
        <v>1.8764317425985499</v>
      </c>
      <c r="PD877">
        <v>10.8565429072263</v>
      </c>
      <c r="PE877">
        <v>29.3563703303412</v>
      </c>
      <c r="PF877">
        <v>1.83644172604852</v>
      </c>
      <c r="PG877">
        <v>1.8364417260377399</v>
      </c>
      <c r="PH877">
        <v>1.8764317425952199</v>
      </c>
      <c r="PI877">
        <v>18.046494248013801</v>
      </c>
      <c r="PJ877">
        <v>1.87643174259489</v>
      </c>
      <c r="PK877">
        <v>1.8364417260452199</v>
      </c>
      <c r="PL877">
        <v>1.87643174259543</v>
      </c>
      <c r="PM877">
        <v>1.87643174259488</v>
      </c>
      <c r="PN877">
        <v>1.8364417260278001</v>
      </c>
      <c r="PO877">
        <v>1.83644172604852</v>
      </c>
      <c r="PP877">
        <v>1.8764317425947401</v>
      </c>
      <c r="PQ877">
        <v>1.87643174259487</v>
      </c>
      <c r="PR877">
        <v>1.87643174259464</v>
      </c>
      <c r="PS877">
        <v>1.8364417260491099</v>
      </c>
      <c r="PT877">
        <v>1.8764317425947801</v>
      </c>
      <c r="PU877">
        <v>1.8764317425949499</v>
      </c>
      <c r="PV877">
        <v>6.4445076714722598</v>
      </c>
      <c r="PW877">
        <v>6.4368256521664797</v>
      </c>
      <c r="PX877">
        <v>1.8764317425953601</v>
      </c>
      <c r="PY877">
        <v>1.87643174259457</v>
      </c>
      <c r="PZ877">
        <v>1.87643174259455</v>
      </c>
      <c r="QA877">
        <v>1.8764317425924</v>
      </c>
      <c r="QB877">
        <v>27.8335874935891</v>
      </c>
      <c r="QC877">
        <v>1.87643174259462</v>
      </c>
      <c r="QD877">
        <v>1.83644172604707</v>
      </c>
      <c r="QE877">
        <v>1.83644172604849</v>
      </c>
      <c r="QF877">
        <v>1.87643174259457</v>
      </c>
      <c r="QG877">
        <v>1.8364417260483401</v>
      </c>
      <c r="QH877">
        <v>1.87643174259493</v>
      </c>
      <c r="QI877">
        <v>1.8764317425947601</v>
      </c>
      <c r="QJ877">
        <v>1.8364417260483199</v>
      </c>
      <c r="QK877">
        <v>4.9726135427890004</v>
      </c>
      <c r="QL877">
        <v>1.8764317426141499</v>
      </c>
      <c r="QM877">
        <v>1.8764317425950701</v>
      </c>
      <c r="QN877">
        <v>1.87643174259493</v>
      </c>
      <c r="QO877">
        <v>1.87643174259379</v>
      </c>
      <c r="QP877">
        <v>1.8364417260486601</v>
      </c>
      <c r="QQ877">
        <v>1.8364417260561601</v>
      </c>
      <c r="QR877">
        <v>0.306729994769318</v>
      </c>
      <c r="QS877">
        <v>1.8764317425960699</v>
      </c>
      <c r="QT877">
        <v>1.8764317425947199</v>
      </c>
      <c r="QU877">
        <v>1.87643174259453</v>
      </c>
      <c r="QV877">
        <v>16.782926501595899</v>
      </c>
      <c r="QW877">
        <v>1.8764317425947401</v>
      </c>
      <c r="QX877">
        <v>1.83644172604846</v>
      </c>
      <c r="QY877">
        <v>1.83644172604848</v>
      </c>
      <c r="QZ877">
        <v>1.8764317425921</v>
      </c>
      <c r="RA877">
        <v>1.83644172603903</v>
      </c>
      <c r="RB877">
        <v>1.8364417260485499</v>
      </c>
      <c r="RC877">
        <v>1.8764317425950801</v>
      </c>
      <c r="RD877">
        <v>1.8364417260485</v>
      </c>
      <c r="RE877">
        <v>18.243083905723498</v>
      </c>
      <c r="RF877">
        <v>1.8764317425956101</v>
      </c>
      <c r="SG877">
        <f>COUNTIF(B877:SF877,"&gt;0.1")</f>
        <v>473</v>
      </c>
    </row>
    <row r="878" spans="1:501" x14ac:dyDescent="0.2">
      <c r="A878" t="s">
        <v>174</v>
      </c>
      <c r="B878">
        <v>0.37183490106477401</v>
      </c>
      <c r="C878">
        <v>1.83644172604789</v>
      </c>
      <c r="D878">
        <v>1.87643174258654</v>
      </c>
      <c r="E878">
        <v>1.8364417260483501</v>
      </c>
      <c r="F878">
        <v>1.83644172604852</v>
      </c>
      <c r="G878">
        <v>1.87643174260489</v>
      </c>
      <c r="H878">
        <v>1.8364417260502801</v>
      </c>
      <c r="I878">
        <v>1.87643174259485</v>
      </c>
      <c r="J878">
        <v>1.8764317425947601</v>
      </c>
      <c r="K878">
        <v>0.371834901064725</v>
      </c>
      <c r="L878">
        <v>1.83644172604823</v>
      </c>
      <c r="M878">
        <v>1.87643174259493</v>
      </c>
      <c r="N878">
        <v>1.83644172604852</v>
      </c>
      <c r="O878">
        <v>1.87643174259489</v>
      </c>
      <c r="P878">
        <v>1.8364417260480901</v>
      </c>
      <c r="Q878">
        <v>1.8364417260480399</v>
      </c>
      <c r="R878">
        <v>1.87643174259485</v>
      </c>
      <c r="S878">
        <v>1.8364417260486201</v>
      </c>
      <c r="T878">
        <v>10.856542907226601</v>
      </c>
      <c r="U878">
        <v>1.83644172604869</v>
      </c>
      <c r="V878">
        <v>1.8764317425970201</v>
      </c>
      <c r="W878">
        <v>1.83644172604822</v>
      </c>
      <c r="X878">
        <v>1.8764317425952399</v>
      </c>
      <c r="Y878">
        <v>1.8764317425985699</v>
      </c>
      <c r="Z878">
        <v>1.8764317425772199</v>
      </c>
      <c r="AA878">
        <v>0.38487849389061302</v>
      </c>
      <c r="AB878">
        <v>1.83644172604679</v>
      </c>
      <c r="AC878">
        <v>1.8364417260485499</v>
      </c>
      <c r="AD878">
        <v>0.37064657003641699</v>
      </c>
      <c r="AE878">
        <v>13.272892816952099</v>
      </c>
      <c r="AF878">
        <v>1.87643174259482</v>
      </c>
      <c r="AG878">
        <v>1.8364417260485799</v>
      </c>
      <c r="AH878">
        <v>1.83644172601373</v>
      </c>
      <c r="AI878">
        <v>6.4368256521272098</v>
      </c>
      <c r="AJ878">
        <v>1.876431742581</v>
      </c>
      <c r="AK878">
        <v>0.37183490106441403</v>
      </c>
      <c r="AL878">
        <v>1.8764317425958701</v>
      </c>
      <c r="AM878">
        <v>1.83644172604853</v>
      </c>
      <c r="AN878">
        <v>6.3109205029090596</v>
      </c>
      <c r="AO878">
        <v>1.8764317425919701</v>
      </c>
      <c r="AP878">
        <v>1.8364417260438499</v>
      </c>
      <c r="AQ878">
        <v>1.8364417260484101</v>
      </c>
      <c r="AR878">
        <v>1.83644172604842</v>
      </c>
      <c r="AS878">
        <v>1.8364417260488901</v>
      </c>
      <c r="AT878">
        <v>1.83644172604627</v>
      </c>
      <c r="AU878">
        <v>6.4445076714214098</v>
      </c>
      <c r="AV878">
        <v>5.6559210126095802</v>
      </c>
      <c r="AW878">
        <v>0.37064657003823898</v>
      </c>
      <c r="AX878">
        <v>1.83644172604852</v>
      </c>
      <c r="AY878">
        <v>1.8364417260485899</v>
      </c>
      <c r="AZ878">
        <v>1.8764317425952199</v>
      </c>
      <c r="BA878">
        <v>1.83644172604844</v>
      </c>
      <c r="BB878">
        <v>1.8364417260824699</v>
      </c>
      <c r="BC878">
        <v>1.87643174259484</v>
      </c>
      <c r="BD878">
        <v>1.8764317425955801</v>
      </c>
      <c r="BE878">
        <v>11.482295768669999</v>
      </c>
      <c r="BF878">
        <v>1.8364417260521999</v>
      </c>
      <c r="BG878">
        <v>1.8364417260461601</v>
      </c>
      <c r="BH878">
        <v>1.83644172604704</v>
      </c>
      <c r="BI878">
        <v>1.83644172604817</v>
      </c>
      <c r="BJ878">
        <v>1.8394726111365201</v>
      </c>
      <c r="BK878">
        <v>1.8364417260493699</v>
      </c>
      <c r="BL878">
        <v>0.37064657003857299</v>
      </c>
      <c r="BM878">
        <v>1.8364417260483701</v>
      </c>
      <c r="BN878">
        <v>1.8364417260485399</v>
      </c>
      <c r="BO878">
        <v>1.8764317425949499</v>
      </c>
      <c r="BP878">
        <v>1.8364417260485</v>
      </c>
      <c r="BQ878">
        <v>1.8364417256968599</v>
      </c>
      <c r="BR878">
        <v>1.87643174259825</v>
      </c>
      <c r="BS878">
        <v>10.856542907224901</v>
      </c>
      <c r="BT878">
        <v>1.8364417260468999</v>
      </c>
      <c r="BU878">
        <v>1.8764317425949399</v>
      </c>
      <c r="BV878">
        <v>0.307820423700015</v>
      </c>
      <c r="BW878">
        <v>1.8364417260485799</v>
      </c>
      <c r="BX878">
        <v>1.8764317425943799</v>
      </c>
      <c r="BY878">
        <v>1.83644172604159</v>
      </c>
      <c r="BZ878">
        <v>1.8364417260484001</v>
      </c>
      <c r="CA878">
        <v>1.8364417260489601</v>
      </c>
      <c r="CB878">
        <v>25.840477017558701</v>
      </c>
      <c r="CC878">
        <v>1.83644172604843</v>
      </c>
      <c r="CD878">
        <v>1.8764317425893999</v>
      </c>
      <c r="CE878">
        <v>1.83644172604875</v>
      </c>
      <c r="CF878">
        <v>0.37064657003839102</v>
      </c>
      <c r="CG878">
        <v>1.8764317425950301</v>
      </c>
      <c r="CH878">
        <v>1.87643174259493</v>
      </c>
      <c r="CI878">
        <v>1.83644172604847</v>
      </c>
      <c r="CJ878">
        <v>1.83644172604846</v>
      </c>
      <c r="CK878">
        <v>1.8364417260477199</v>
      </c>
      <c r="CL878">
        <v>17.962084234560699</v>
      </c>
      <c r="CM878">
        <v>1.8764317425936801</v>
      </c>
      <c r="CN878">
        <v>29.3944507329829</v>
      </c>
      <c r="CO878">
        <v>1.8364417260483299</v>
      </c>
      <c r="CP878">
        <v>1.83644172604851</v>
      </c>
      <c r="CQ878">
        <v>1.8364417260481301</v>
      </c>
      <c r="CR878">
        <v>1.83644172604872</v>
      </c>
      <c r="CS878">
        <v>1.8364417260483601</v>
      </c>
      <c r="CT878">
        <v>1.8764317425947801</v>
      </c>
      <c r="CU878">
        <v>12.1033801497527</v>
      </c>
      <c r="CV878">
        <v>1.8840947631184599</v>
      </c>
      <c r="CW878">
        <v>1.8364417260483901</v>
      </c>
      <c r="CX878">
        <v>1.83644172604814</v>
      </c>
      <c r="CY878">
        <v>1.8764317425930199</v>
      </c>
      <c r="CZ878">
        <v>1.87643174259483</v>
      </c>
      <c r="DA878">
        <v>1.8364417260485899</v>
      </c>
      <c r="DB878">
        <v>1.8764317425947299</v>
      </c>
      <c r="DC878">
        <v>1.8364417260485399</v>
      </c>
      <c r="DD878">
        <v>1.87643174259485</v>
      </c>
      <c r="DE878">
        <v>1.8364417260478001</v>
      </c>
      <c r="DF878">
        <v>1.8364417260485</v>
      </c>
      <c r="DG878">
        <v>1.8364417260485999</v>
      </c>
      <c r="DH878">
        <v>1.8364417260447401</v>
      </c>
      <c r="DI878">
        <v>1.8364417260485599</v>
      </c>
      <c r="DJ878">
        <v>1.8364417260485699</v>
      </c>
      <c r="DK878">
        <v>1.83644172604853</v>
      </c>
      <c r="DL878">
        <v>1.8364417260486801</v>
      </c>
      <c r="DM878">
        <v>6.7956094015214301</v>
      </c>
      <c r="DN878">
        <v>1.8364417260483401</v>
      </c>
      <c r="DO878">
        <v>1.87643174259488</v>
      </c>
      <c r="DP878">
        <v>0.37064657003840301</v>
      </c>
      <c r="DQ878">
        <v>1.83644172605349</v>
      </c>
      <c r="DR878">
        <v>20.839757998874202</v>
      </c>
      <c r="DS878">
        <v>1.8364417260485799</v>
      </c>
      <c r="DT878">
        <v>1.8364417260483199</v>
      </c>
      <c r="DU878">
        <v>1.8764317425933701</v>
      </c>
      <c r="DV878">
        <v>1.8364417260482999</v>
      </c>
      <c r="DW878">
        <v>1.8764317425994601</v>
      </c>
      <c r="DX878">
        <v>1.8364417260488</v>
      </c>
      <c r="DY878">
        <v>1.8364417260482599</v>
      </c>
      <c r="DZ878">
        <v>0.37183490106422801</v>
      </c>
      <c r="EA878">
        <v>6.4445076714719702</v>
      </c>
      <c r="EB878">
        <v>6.4368256521665499</v>
      </c>
      <c r="EC878">
        <v>1.8764317425935899</v>
      </c>
      <c r="ED878">
        <v>1.83947261116159</v>
      </c>
      <c r="EE878">
        <v>0.38268419023426498</v>
      </c>
      <c r="EF878">
        <v>1.87643174259482</v>
      </c>
      <c r="EG878">
        <v>1.87643174259484</v>
      </c>
      <c r="EH878">
        <v>1.83644172605064</v>
      </c>
      <c r="EI878">
        <v>1.8764317425947099</v>
      </c>
      <c r="EJ878">
        <v>0.38326129241815998</v>
      </c>
      <c r="EK878">
        <v>1.8364417260486601</v>
      </c>
      <c r="EL878">
        <v>1.8364417260542301</v>
      </c>
      <c r="EM878">
        <v>1.84378096374994</v>
      </c>
      <c r="EN878">
        <v>10.8642153000163</v>
      </c>
      <c r="EO878">
        <v>35.222295055213003</v>
      </c>
      <c r="EP878">
        <v>1.74940770874245</v>
      </c>
      <c r="EQ878">
        <v>1.8364417260483701</v>
      </c>
      <c r="ER878">
        <v>1.8364417260487</v>
      </c>
      <c r="ES878">
        <v>1.8364417260518799</v>
      </c>
      <c r="ET878">
        <v>1.8364417260482999</v>
      </c>
      <c r="EU878">
        <v>1.83947261113654</v>
      </c>
      <c r="EV878">
        <v>1.83644172605823</v>
      </c>
      <c r="EW878">
        <v>1.83644172604852</v>
      </c>
      <c r="EX878">
        <v>1.83644172604817</v>
      </c>
      <c r="EY878">
        <v>1.8764317425947901</v>
      </c>
      <c r="EZ878">
        <v>1.87643174259682</v>
      </c>
      <c r="FA878">
        <v>28.295169626091099</v>
      </c>
      <c r="FB878">
        <v>1.83644172604849</v>
      </c>
      <c r="FC878">
        <v>6.4445076714724401</v>
      </c>
      <c r="FD878">
        <v>1.8364417260485</v>
      </c>
      <c r="FE878">
        <v>1.87643174259454</v>
      </c>
      <c r="FF878">
        <v>1.8364417260488599</v>
      </c>
      <c r="FG878">
        <v>1.83644172604871</v>
      </c>
      <c r="FH878">
        <v>1.8437809637512299</v>
      </c>
      <c r="FI878">
        <v>1.87643174259486</v>
      </c>
      <c r="FJ878">
        <v>1.8364417260485</v>
      </c>
      <c r="FK878">
        <v>6.4445076714729996</v>
      </c>
      <c r="FL878">
        <v>1.8364417260485</v>
      </c>
      <c r="FM878">
        <v>1.8364417260470101</v>
      </c>
      <c r="FN878">
        <v>1.8364417260486401</v>
      </c>
      <c r="FO878">
        <v>1.87643174259492</v>
      </c>
      <c r="FP878">
        <v>1.87643174259483</v>
      </c>
      <c r="FQ878">
        <v>6.4445076714710003</v>
      </c>
      <c r="FR878">
        <v>1.8364417260508401</v>
      </c>
      <c r="FS878">
        <v>45.6821602710843</v>
      </c>
      <c r="FT878">
        <v>1.87643174259298</v>
      </c>
      <c r="FU878">
        <v>1.8364417260399299</v>
      </c>
      <c r="FV878">
        <v>1.8364417260403101</v>
      </c>
      <c r="FW878">
        <v>1.84378096375137</v>
      </c>
      <c r="FX878">
        <v>1.8364417260485799</v>
      </c>
      <c r="FY878">
        <v>1.83644172604848</v>
      </c>
      <c r="FZ878">
        <v>1.8364417260485699</v>
      </c>
      <c r="GA878">
        <v>1.8764317425991901</v>
      </c>
      <c r="GB878">
        <v>1.8364417260486301</v>
      </c>
      <c r="GC878">
        <v>1.8364417260483099</v>
      </c>
      <c r="GD878">
        <v>1.8764317425946999</v>
      </c>
      <c r="GE878">
        <v>1.8364417260488199</v>
      </c>
      <c r="GF878">
        <v>1.87643174257544</v>
      </c>
      <c r="GG878">
        <v>1.83644172605206</v>
      </c>
      <c r="GH878">
        <v>1.8764317425905901</v>
      </c>
      <c r="GI878">
        <v>1.87643174259491</v>
      </c>
      <c r="GJ878">
        <v>1.8764317425942101</v>
      </c>
      <c r="GK878">
        <v>1.8364417260185699</v>
      </c>
      <c r="GL878">
        <v>6.4368256521667604</v>
      </c>
      <c r="GM878">
        <v>1.87643174259492</v>
      </c>
      <c r="GN878">
        <v>1.8764317426155099</v>
      </c>
      <c r="GO878">
        <v>1.83644172604847</v>
      </c>
      <c r="GP878">
        <v>1.8364417260483901</v>
      </c>
      <c r="GQ878">
        <v>1.8364417260480499</v>
      </c>
      <c r="GR878">
        <v>1.8364417260485699</v>
      </c>
      <c r="GS878">
        <v>1.83644172604846</v>
      </c>
      <c r="GT878">
        <v>1.8764317425950201</v>
      </c>
      <c r="GU878">
        <v>1.83644172604901</v>
      </c>
      <c r="GV878">
        <v>1.83644172604764</v>
      </c>
      <c r="GW878">
        <v>1.8364417260483501</v>
      </c>
      <c r="GX878">
        <v>1.8764317425946799</v>
      </c>
      <c r="GY878">
        <v>1.8364417260482999</v>
      </c>
      <c r="GZ878">
        <v>1.87643174259937</v>
      </c>
      <c r="HA878">
        <v>1.83644172604371</v>
      </c>
      <c r="HB878">
        <v>1.8364417260502901</v>
      </c>
      <c r="HC878">
        <v>1.83644172605266</v>
      </c>
      <c r="HD878">
        <v>1.8764317425950401</v>
      </c>
      <c r="HE878">
        <v>1.83644172604983</v>
      </c>
      <c r="HF878">
        <v>6.4368256521668599</v>
      </c>
      <c r="HG878">
        <v>1.87643174261127</v>
      </c>
      <c r="HH878">
        <v>1.83644172605869</v>
      </c>
      <c r="HI878">
        <v>1.83644172604843</v>
      </c>
      <c r="HJ878">
        <v>1.8364417260485599</v>
      </c>
      <c r="HK878">
        <v>1.8364417260483601</v>
      </c>
      <c r="HL878">
        <v>1.8364417260432599</v>
      </c>
      <c r="HM878">
        <v>1.83644172599126</v>
      </c>
      <c r="HN878">
        <v>1.8364417260489401</v>
      </c>
      <c r="HO878">
        <v>1.83644172604571</v>
      </c>
      <c r="HP878">
        <v>1.8364417260433099</v>
      </c>
      <c r="HQ878">
        <v>6.44450767147248</v>
      </c>
      <c r="HR878">
        <v>1.8364417260502299</v>
      </c>
      <c r="HS878">
        <v>1.8764317425961901</v>
      </c>
      <c r="HT878">
        <v>18.4845568652316</v>
      </c>
      <c r="HU878">
        <v>1.8364417260484001</v>
      </c>
      <c r="HV878">
        <v>1.8764317425947501</v>
      </c>
      <c r="HW878">
        <v>1.8364417260481201</v>
      </c>
      <c r="HX878">
        <v>1.8764317425947901</v>
      </c>
      <c r="HY878">
        <v>0.37064657003858298</v>
      </c>
      <c r="HZ878">
        <v>1.87643174259489</v>
      </c>
      <c r="IA878">
        <v>1.8364417260481101</v>
      </c>
      <c r="IB878">
        <v>0.307753288529862</v>
      </c>
      <c r="IC878">
        <v>1.8364417260493999</v>
      </c>
      <c r="ID878">
        <v>1.8364417260493999</v>
      </c>
      <c r="IE878">
        <v>1.8764317425950101</v>
      </c>
      <c r="IF878">
        <v>1.83644172605427</v>
      </c>
      <c r="IG878">
        <v>1.8364417260480701</v>
      </c>
      <c r="IH878">
        <v>1.8764317425958701</v>
      </c>
      <c r="II878">
        <v>1.836441726041</v>
      </c>
      <c r="IJ878">
        <v>33.810301167857702</v>
      </c>
      <c r="IK878">
        <v>1.87643174259515</v>
      </c>
      <c r="IL878">
        <v>0.306703843399875</v>
      </c>
      <c r="IM878">
        <v>1.8764317426141099</v>
      </c>
      <c r="IN878">
        <v>1.8364417260483701</v>
      </c>
      <c r="IO878">
        <v>1.8764317425946699</v>
      </c>
      <c r="IP878">
        <v>6.4445076714677203</v>
      </c>
      <c r="IQ878">
        <v>1.8764317425971599</v>
      </c>
      <c r="IR878">
        <v>1.8764317425947801</v>
      </c>
      <c r="IS878">
        <v>1.8468361429272899</v>
      </c>
      <c r="IT878">
        <v>1.8764317425949799</v>
      </c>
      <c r="IU878">
        <v>1.8364417260505399</v>
      </c>
      <c r="IV878">
        <v>1.8764317425967001</v>
      </c>
      <c r="IW878">
        <v>0.37064657003806201</v>
      </c>
      <c r="IX878">
        <v>1.84683614293742</v>
      </c>
      <c r="IY878">
        <v>1.87643174259401</v>
      </c>
      <c r="IZ878">
        <v>1.83644172604824</v>
      </c>
      <c r="JA878">
        <v>5.4017092079768902</v>
      </c>
      <c r="JB878">
        <v>11.483208877299001</v>
      </c>
      <c r="JC878">
        <v>1.8364417260511501</v>
      </c>
      <c r="JD878">
        <v>1.8764317425949799</v>
      </c>
      <c r="JE878">
        <v>26.7188907137234</v>
      </c>
      <c r="JF878">
        <v>1.8764317425947299</v>
      </c>
      <c r="JG878">
        <v>1.8364417260485799</v>
      </c>
      <c r="JH878">
        <v>1.83644172607208</v>
      </c>
      <c r="JI878">
        <v>1.87643174259463</v>
      </c>
      <c r="JJ878">
        <v>0.37064657003781798</v>
      </c>
      <c r="JK878">
        <v>1.8364417260483601</v>
      </c>
      <c r="JL878">
        <v>1.83644172604846</v>
      </c>
      <c r="JM878">
        <v>1.83644172604905</v>
      </c>
      <c r="JN878">
        <v>1.8364417260456301</v>
      </c>
      <c r="JO878">
        <v>1.8364417259679999</v>
      </c>
      <c r="JP878">
        <v>0.37064657003810297</v>
      </c>
      <c r="JQ878">
        <v>1.8764317425950701</v>
      </c>
      <c r="JR878">
        <v>1.8394726111366899</v>
      </c>
      <c r="JS878">
        <v>1.83644172604658</v>
      </c>
      <c r="JT878">
        <v>1.8394726111489801</v>
      </c>
      <c r="JU878">
        <v>1.8364417260480299</v>
      </c>
      <c r="JV878">
        <v>1.84683614292753</v>
      </c>
      <c r="JW878">
        <v>1.84378096375139</v>
      </c>
      <c r="JX878">
        <v>0.37183490106501199</v>
      </c>
      <c r="JY878">
        <v>1.8364417260482699</v>
      </c>
      <c r="JZ878">
        <v>1.83644172604849</v>
      </c>
      <c r="KA878">
        <v>1.6986291357577601</v>
      </c>
      <c r="KB878">
        <v>1.8764317425944399</v>
      </c>
      <c r="KC878">
        <v>1.8364417260489001</v>
      </c>
      <c r="KD878">
        <v>33.775872706741502</v>
      </c>
      <c r="KE878">
        <v>1.8364417260484101</v>
      </c>
      <c r="KF878">
        <v>1.83644172604822</v>
      </c>
      <c r="KG878">
        <v>1.8364417260375001</v>
      </c>
      <c r="KH878">
        <v>4.1396015821740297</v>
      </c>
      <c r="KI878">
        <v>1.8364417260483601</v>
      </c>
      <c r="KJ878">
        <v>1.83644172604844</v>
      </c>
      <c r="KK878">
        <v>1.8364417260483701</v>
      </c>
      <c r="KL878">
        <v>1.87643174259489</v>
      </c>
      <c r="KM878">
        <v>1.83644172604843</v>
      </c>
      <c r="KN878">
        <v>1.83644172604847</v>
      </c>
      <c r="KO878">
        <v>34.488122881120503</v>
      </c>
      <c r="KP878">
        <v>1.8364417260493</v>
      </c>
      <c r="KQ878">
        <v>1.87643174259453</v>
      </c>
      <c r="KR878">
        <v>1.8764317426057799</v>
      </c>
      <c r="KS878">
        <v>6.4368256521693503</v>
      </c>
      <c r="KT878">
        <v>0.383261292418272</v>
      </c>
      <c r="KU878">
        <v>12.103380149755299</v>
      </c>
      <c r="KV878">
        <v>1.8364417260489301</v>
      </c>
      <c r="KW878">
        <v>1.8364417259813799</v>
      </c>
      <c r="KX878">
        <v>1.8764317425947601</v>
      </c>
      <c r="KY878">
        <v>1.8364417260487</v>
      </c>
      <c r="KZ878">
        <v>1.8364417260281001</v>
      </c>
      <c r="LA878">
        <v>0.30784433454739202</v>
      </c>
      <c r="LB878">
        <v>1.83644172604822</v>
      </c>
      <c r="LC878">
        <v>1.8364417260484001</v>
      </c>
      <c r="LD878">
        <v>1.8364417260485999</v>
      </c>
      <c r="LE878">
        <v>1.8764317425944399</v>
      </c>
      <c r="LF878">
        <v>1.8364417260596599</v>
      </c>
      <c r="LG878">
        <v>1.87643174260014</v>
      </c>
      <c r="LH878">
        <v>1.83644172604817</v>
      </c>
      <c r="LI878">
        <v>6.4445076714721203</v>
      </c>
      <c r="LJ878">
        <v>1.8364417260485999</v>
      </c>
      <c r="LK878">
        <v>1.8364417260482599</v>
      </c>
      <c r="LL878">
        <v>1.8764317425949599</v>
      </c>
      <c r="LM878">
        <v>1.8764317425941901</v>
      </c>
      <c r="LN878">
        <v>1.8364417260524799</v>
      </c>
      <c r="LO878">
        <v>15.3576821520821</v>
      </c>
      <c r="LP878">
        <v>1.8394726111364901</v>
      </c>
      <c r="LQ878">
        <v>1.8764317425949799</v>
      </c>
      <c r="LR878">
        <v>1.8364417260169199</v>
      </c>
      <c r="LS878">
        <v>6.4368256521665099</v>
      </c>
      <c r="LT878">
        <v>1.87643174267179</v>
      </c>
      <c r="LU878">
        <v>1.8364417260436701</v>
      </c>
      <c r="LV878">
        <v>1.83644172605127</v>
      </c>
      <c r="LW878">
        <v>1.83644172604851</v>
      </c>
      <c r="LX878">
        <v>1.8764317425947901</v>
      </c>
      <c r="LY878">
        <v>35.222295055212797</v>
      </c>
      <c r="LZ878">
        <v>6.4445076714720697</v>
      </c>
      <c r="MA878">
        <v>1.83644172604796</v>
      </c>
      <c r="MB878">
        <v>1.8364417260482999</v>
      </c>
      <c r="MC878">
        <v>1.87643174259483</v>
      </c>
      <c r="MD878">
        <v>1.83947261113628</v>
      </c>
      <c r="ME878">
        <v>1.83644172605012</v>
      </c>
      <c r="MF878">
        <v>1.8764317425946599</v>
      </c>
      <c r="MG878">
        <v>1.8364417260485599</v>
      </c>
      <c r="MH878">
        <v>0.37183490106469202</v>
      </c>
      <c r="MI878">
        <v>1.83644172604881</v>
      </c>
      <c r="MJ878">
        <v>0.38390421607920999</v>
      </c>
      <c r="MK878">
        <v>1.8364417260474299</v>
      </c>
      <c r="ML878">
        <v>1.8364417260486201</v>
      </c>
      <c r="MM878">
        <v>1.8364417260480199</v>
      </c>
      <c r="MN878">
        <v>1.8764317425933199</v>
      </c>
      <c r="MO878">
        <v>1.8764317425947601</v>
      </c>
      <c r="MP878">
        <v>1.83644172604821</v>
      </c>
      <c r="MQ878">
        <v>1.8364417260486701</v>
      </c>
      <c r="MR878">
        <v>1.8364417260484001</v>
      </c>
      <c r="MS878">
        <v>1.87643174259484</v>
      </c>
      <c r="MT878">
        <v>1.8364417260486701</v>
      </c>
      <c r="MU878">
        <v>1.8364417260486201</v>
      </c>
      <c r="MV878">
        <v>1.8364417260418</v>
      </c>
      <c r="MW878">
        <v>1.83644172604869</v>
      </c>
      <c r="MX878">
        <v>1.87643174259492</v>
      </c>
      <c r="MY878">
        <v>1.8394726111376001</v>
      </c>
      <c r="MZ878">
        <v>1.8364417260446699</v>
      </c>
      <c r="NA878">
        <v>10.8605629144889</v>
      </c>
      <c r="NB878">
        <v>1.8764317425955901</v>
      </c>
      <c r="NC878">
        <v>0.37064657003837997</v>
      </c>
      <c r="ND878">
        <v>1.87643174259459</v>
      </c>
      <c r="NE878">
        <v>1.83644172604876</v>
      </c>
      <c r="NF878">
        <v>1.8364417260483501</v>
      </c>
      <c r="NG878">
        <v>1.8764317425950101</v>
      </c>
      <c r="NH878">
        <v>1.83644172604769</v>
      </c>
      <c r="NI878">
        <v>1.83644172604821</v>
      </c>
      <c r="NJ878">
        <v>38.647337491189099</v>
      </c>
      <c r="NK878">
        <v>1.8364417260502801</v>
      </c>
      <c r="NL878">
        <v>1.83644172604794</v>
      </c>
      <c r="NM878">
        <v>1.8764317425949999</v>
      </c>
      <c r="NN878">
        <v>1.83644172604824</v>
      </c>
      <c r="NO878">
        <v>1.8364417260483401</v>
      </c>
      <c r="NP878">
        <v>1.8764317425938699</v>
      </c>
      <c r="NQ878">
        <v>1.8394726111362401</v>
      </c>
      <c r="NR878">
        <v>6.4445076714897702</v>
      </c>
      <c r="NS878">
        <v>1.83644172604766</v>
      </c>
      <c r="NT878">
        <v>1.83644172604825</v>
      </c>
      <c r="NU878">
        <v>32.1288607829445</v>
      </c>
      <c r="NV878">
        <v>1.8364417260747801</v>
      </c>
      <c r="NW878">
        <v>1.8364417260525101</v>
      </c>
      <c r="NX878">
        <v>1.83644172605042</v>
      </c>
      <c r="NY878">
        <v>1.8764317425830499</v>
      </c>
      <c r="NZ878">
        <v>1.83644172602537</v>
      </c>
      <c r="OA878">
        <v>1.83644172604374</v>
      </c>
      <c r="OB878">
        <v>1.8364417260457599</v>
      </c>
      <c r="OC878">
        <v>0.30833875238505398</v>
      </c>
      <c r="OD878">
        <v>1.8764317425949899</v>
      </c>
      <c r="OE878">
        <v>1.8764317426023001</v>
      </c>
      <c r="OF878">
        <v>1.8364417260483099</v>
      </c>
      <c r="OG878">
        <v>1.87643174259963</v>
      </c>
      <c r="OH878">
        <v>1.83644172604869</v>
      </c>
      <c r="OI878">
        <v>1.8394726111366699</v>
      </c>
      <c r="OJ878">
        <v>1.8764317425952499</v>
      </c>
      <c r="OK878">
        <v>10.856542907227499</v>
      </c>
      <c r="OL878">
        <v>1.8364417260481101</v>
      </c>
      <c r="OM878">
        <v>1.8364417260471799</v>
      </c>
      <c r="ON878">
        <v>1.8764317425944399</v>
      </c>
      <c r="OO878">
        <v>1.8364417260485999</v>
      </c>
      <c r="OP878">
        <v>1.8394726111372</v>
      </c>
      <c r="OQ878">
        <v>1.8764317425949999</v>
      </c>
      <c r="OR878">
        <v>1.83644172605824</v>
      </c>
      <c r="OS878">
        <v>1.6303527325110201</v>
      </c>
      <c r="OT878">
        <v>21.497885225907201</v>
      </c>
      <c r="OU878">
        <v>1.83644172604847</v>
      </c>
      <c r="OV878">
        <v>1.8764317421983501</v>
      </c>
      <c r="OW878">
        <v>10.856542907226</v>
      </c>
      <c r="OX878">
        <v>29.356370327876899</v>
      </c>
      <c r="OY878">
        <v>1.8364417260489001</v>
      </c>
      <c r="OZ878">
        <v>1.8764317425946699</v>
      </c>
      <c r="PA878">
        <v>18.046494248013701</v>
      </c>
      <c r="PB878">
        <v>1.8364417260487</v>
      </c>
      <c r="PC878">
        <v>1.8764317425947501</v>
      </c>
      <c r="PD878">
        <v>1.8764317426052599</v>
      </c>
      <c r="PE878">
        <v>1.8364417260435599</v>
      </c>
      <c r="PF878">
        <v>1.83644172604846</v>
      </c>
      <c r="PG878">
        <v>1.87643174259483</v>
      </c>
      <c r="PH878">
        <v>1.87643174256677</v>
      </c>
      <c r="PI878">
        <v>1.8764317425946899</v>
      </c>
      <c r="PJ878">
        <v>1.83644172604875</v>
      </c>
      <c r="PK878">
        <v>1.83644172605065</v>
      </c>
      <c r="PL878">
        <v>1.8364417260525501</v>
      </c>
      <c r="PM878">
        <v>1.8764317425947801</v>
      </c>
      <c r="PN878">
        <v>1.8764317425947701</v>
      </c>
      <c r="PO878">
        <v>6.44450767147221</v>
      </c>
      <c r="PP878">
        <v>6.4368256521663501</v>
      </c>
      <c r="PQ878">
        <v>1.8764317426139101</v>
      </c>
      <c r="PR878">
        <v>1.8364417260485399</v>
      </c>
      <c r="PS878">
        <v>1.8364417260449</v>
      </c>
      <c r="PT878">
        <v>1.87643174259493</v>
      </c>
      <c r="PU878">
        <v>1.8764317425957999</v>
      </c>
      <c r="PV878">
        <v>1.8764317425953601</v>
      </c>
      <c r="PW878">
        <v>27.833587493542598</v>
      </c>
      <c r="PX878">
        <v>1.8364417260484101</v>
      </c>
      <c r="PY878">
        <v>1.83644172603763</v>
      </c>
      <c r="PZ878">
        <v>1.87643174259871</v>
      </c>
      <c r="QA878">
        <v>1.8364417260485</v>
      </c>
      <c r="QB878">
        <v>1.8364417260480099</v>
      </c>
      <c r="QC878">
        <v>1.8764317425947501</v>
      </c>
      <c r="QD878">
        <v>1.8364417260533901</v>
      </c>
      <c r="QE878">
        <v>1.87643174259436</v>
      </c>
      <c r="QF878">
        <v>1.87643174259576</v>
      </c>
      <c r="QG878">
        <v>1.83644172604733</v>
      </c>
      <c r="QH878">
        <v>4.9726135427917901</v>
      </c>
      <c r="QI878">
        <v>1.8364417260482899</v>
      </c>
      <c r="QJ878">
        <v>1.8764317426069801</v>
      </c>
      <c r="QK878">
        <v>1.87643174259459</v>
      </c>
      <c r="QL878">
        <v>1.83644172604459</v>
      </c>
      <c r="QM878">
        <v>1.87643174259566</v>
      </c>
      <c r="QN878">
        <v>1.8764317425933099</v>
      </c>
      <c r="QO878">
        <v>1.8364417260475501</v>
      </c>
      <c r="QP878">
        <v>1.8364417260486401</v>
      </c>
      <c r="QQ878">
        <v>0.30672999476937801</v>
      </c>
      <c r="QR878">
        <v>1.8764317425953301</v>
      </c>
      <c r="QS878">
        <v>1.8764317425949999</v>
      </c>
      <c r="QT878">
        <v>1.83644172605068</v>
      </c>
      <c r="QU878">
        <v>16.782926501595298</v>
      </c>
      <c r="QV878">
        <v>1.87643174259493</v>
      </c>
      <c r="QW878">
        <v>1.8364417260486201</v>
      </c>
      <c r="QX878">
        <v>1.8364417260483299</v>
      </c>
      <c r="QY878">
        <v>1.87643174259486</v>
      </c>
      <c r="QZ878">
        <v>1.8364417260482899</v>
      </c>
      <c r="RA878">
        <v>1.8364417260485399</v>
      </c>
      <c r="RB878">
        <v>1.87643174259462</v>
      </c>
      <c r="RC878">
        <v>1.8364417260483601</v>
      </c>
      <c r="RD878">
        <v>1.8364417260482799</v>
      </c>
      <c r="RE878">
        <v>18.2430839057232</v>
      </c>
      <c r="RF878">
        <v>1.87643174259482</v>
      </c>
      <c r="SG878">
        <f>COUNTIF(B878:SF878,"&gt;0.1")</f>
        <v>473</v>
      </c>
    </row>
    <row r="879" spans="1:501" x14ac:dyDescent="0.2">
      <c r="A879" t="s">
        <v>226</v>
      </c>
      <c r="B879">
        <v>0.37183490106512801</v>
      </c>
      <c r="C879">
        <v>1.8364417260482</v>
      </c>
      <c r="D879">
        <v>1.8764317425950601</v>
      </c>
      <c r="E879">
        <v>1.8364417260483099</v>
      </c>
      <c r="F879">
        <v>1.8364417260482799</v>
      </c>
      <c r="G879">
        <v>1.87643174259124</v>
      </c>
      <c r="H879">
        <v>1.8364417260486801</v>
      </c>
      <c r="I879">
        <v>1.87643174259483</v>
      </c>
      <c r="J879">
        <v>1.87643174259486</v>
      </c>
      <c r="K879">
        <v>0.37183490106468797</v>
      </c>
      <c r="L879">
        <v>1.8364417263260899</v>
      </c>
      <c r="M879">
        <v>1.87643174259491</v>
      </c>
      <c r="N879">
        <v>1.8364417260488399</v>
      </c>
      <c r="O879">
        <v>1.8764317425947601</v>
      </c>
      <c r="P879">
        <v>1.83644172607684</v>
      </c>
      <c r="Q879">
        <v>1.8364417260483801</v>
      </c>
      <c r="R879">
        <v>1.8764317425947901</v>
      </c>
      <c r="S879">
        <v>1.8364417260472199</v>
      </c>
      <c r="T879">
        <v>10.856542907224799</v>
      </c>
      <c r="U879">
        <v>1.8364417260485699</v>
      </c>
      <c r="V879">
        <v>1.87643174259598</v>
      </c>
      <c r="W879">
        <v>1.8364417260483299</v>
      </c>
      <c r="X879">
        <v>1.87643174259515</v>
      </c>
      <c r="Y879">
        <v>1.8764317426000401</v>
      </c>
      <c r="Z879">
        <v>1.87643174259482</v>
      </c>
      <c r="AA879">
        <v>0.38487849443092798</v>
      </c>
      <c r="AB879">
        <v>1.8364417260477699</v>
      </c>
      <c r="AC879">
        <v>1.83644172604676</v>
      </c>
      <c r="AD879">
        <v>0.37064657003857399</v>
      </c>
      <c r="AE879">
        <v>13.2715053813008</v>
      </c>
      <c r="AF879">
        <v>1.87643174259455</v>
      </c>
      <c r="AG879">
        <v>1.8364417260485999</v>
      </c>
      <c r="AH879">
        <v>1.83644172604844</v>
      </c>
      <c r="AI879">
        <v>6.4368256521665597</v>
      </c>
      <c r="AJ879">
        <v>1.8764317425950101</v>
      </c>
      <c r="AK879">
        <v>0.37183490106446399</v>
      </c>
      <c r="AL879">
        <v>1.87643174259465</v>
      </c>
      <c r="AM879">
        <v>1.8364417260483801</v>
      </c>
      <c r="AN879">
        <v>6.31092050290935</v>
      </c>
      <c r="AO879">
        <v>1.87643174259463</v>
      </c>
      <c r="AP879">
        <v>1.8364417260503401</v>
      </c>
      <c r="AQ879">
        <v>1.83644172604817</v>
      </c>
      <c r="AR879">
        <v>1.8364417260483801</v>
      </c>
      <c r="AS879">
        <v>1.8364417260486601</v>
      </c>
      <c r="AT879">
        <v>6.4445076714721896</v>
      </c>
      <c r="AU879">
        <v>5.6559210126050399</v>
      </c>
      <c r="AV879">
        <v>0.37064657003830598</v>
      </c>
      <c r="AW879">
        <v>1.8364417260485999</v>
      </c>
      <c r="AX879">
        <v>1.8364417260487</v>
      </c>
      <c r="AY879">
        <v>1.8764317425944199</v>
      </c>
      <c r="AZ879">
        <v>1.83644172604956</v>
      </c>
      <c r="BA879">
        <v>1.8364417260483501</v>
      </c>
      <c r="BB879">
        <v>1.8764317425938799</v>
      </c>
      <c r="BC879">
        <v>1.87643174260234</v>
      </c>
      <c r="BD879">
        <v>11.482295768693501</v>
      </c>
      <c r="BE879">
        <v>1.8364417260502599</v>
      </c>
      <c r="BF879">
        <v>1.83644172604787</v>
      </c>
      <c r="BG879">
        <v>1.8364417260477599</v>
      </c>
      <c r="BH879">
        <v>1.8364417260486701</v>
      </c>
      <c r="BI879">
        <v>1.8394726111363999</v>
      </c>
      <c r="BJ879">
        <v>1.83644172604844</v>
      </c>
      <c r="BK879">
        <v>0.37064657003867002</v>
      </c>
      <c r="BL879">
        <v>1.8364417260494601</v>
      </c>
      <c r="BM879">
        <v>1.8364417260485899</v>
      </c>
      <c r="BN879">
        <v>1.87643174260264</v>
      </c>
      <c r="BO879">
        <v>1.83644172604846</v>
      </c>
      <c r="BP879">
        <v>1.8364417260479799</v>
      </c>
      <c r="BQ879">
        <v>1.87643174259492</v>
      </c>
      <c r="BR879">
        <v>10.8565429072264</v>
      </c>
      <c r="BS879">
        <v>1.8364417260485499</v>
      </c>
      <c r="BT879">
        <v>1.87643174259462</v>
      </c>
      <c r="BU879">
        <v>0.30782042369997797</v>
      </c>
      <c r="BV879">
        <v>1.83644172604794</v>
      </c>
      <c r="BW879">
        <v>1.8764317425933199</v>
      </c>
      <c r="BX879">
        <v>1.8364417260517401</v>
      </c>
      <c r="BY879">
        <v>1.83644172604849</v>
      </c>
      <c r="BZ879">
        <v>1.8364417260491399</v>
      </c>
      <c r="CA879">
        <v>25.8404770175589</v>
      </c>
      <c r="CB879">
        <v>1.8364417260479999</v>
      </c>
      <c r="CC879">
        <v>1.87643174256519</v>
      </c>
      <c r="CD879">
        <v>1.8364417260491099</v>
      </c>
      <c r="CE879">
        <v>0.37064657003670598</v>
      </c>
      <c r="CF879">
        <v>1.87643174259489</v>
      </c>
      <c r="CG879">
        <v>1.8764317425946899</v>
      </c>
      <c r="CH879">
        <v>1.8364417260496699</v>
      </c>
      <c r="CI879">
        <v>1.8364417260755299</v>
      </c>
      <c r="CJ879">
        <v>1.8364417260486401</v>
      </c>
      <c r="CK879">
        <v>17.962084234807701</v>
      </c>
      <c r="CL879">
        <v>1.8764317425801</v>
      </c>
      <c r="CM879">
        <v>29.394450732983199</v>
      </c>
      <c r="CN879">
        <v>1.8364417260485599</v>
      </c>
      <c r="CO879">
        <v>1.83644172604795</v>
      </c>
      <c r="CP879">
        <v>1.8364417260464601</v>
      </c>
      <c r="CQ879">
        <v>1.83644172604738</v>
      </c>
      <c r="CR879">
        <v>1.8364417260484001</v>
      </c>
      <c r="CS879">
        <v>1.87643174259486</v>
      </c>
      <c r="CT879">
        <v>12.103380149755701</v>
      </c>
      <c r="CU879">
        <v>1.8840947631184899</v>
      </c>
      <c r="CV879">
        <v>1.8364417260482899</v>
      </c>
      <c r="CW879">
        <v>1.8364417260486501</v>
      </c>
      <c r="CX879">
        <v>1.87643174259465</v>
      </c>
      <c r="CY879">
        <v>1.8764317425949899</v>
      </c>
      <c r="CZ879">
        <v>1.8364417260480701</v>
      </c>
      <c r="DA879">
        <v>1.8764317425958801</v>
      </c>
      <c r="DB879">
        <v>1.83644172604814</v>
      </c>
      <c r="DC879">
        <v>1.87643174259437</v>
      </c>
      <c r="DD879">
        <v>1.8364417260502</v>
      </c>
      <c r="DE879">
        <v>1.83644172604264</v>
      </c>
      <c r="DF879">
        <v>1.8364417260491901</v>
      </c>
      <c r="DG879">
        <v>1.8364417260557599</v>
      </c>
      <c r="DH879">
        <v>1.83644172604876</v>
      </c>
      <c r="DI879">
        <v>1.8364417260479</v>
      </c>
      <c r="DJ879">
        <v>1.83644172604847</v>
      </c>
      <c r="DK879">
        <v>1.83644172604794</v>
      </c>
      <c r="DL879">
        <v>6.7956094015214097</v>
      </c>
      <c r="DM879">
        <v>1.8364417260483601</v>
      </c>
      <c r="DN879">
        <v>1.87643174259486</v>
      </c>
      <c r="DO879">
        <v>0.37064657003828799</v>
      </c>
      <c r="DP879">
        <v>1.8364417260483601</v>
      </c>
      <c r="DQ879">
        <v>20.839757998857898</v>
      </c>
      <c r="DR879">
        <v>1.8364417260523</v>
      </c>
      <c r="DS879">
        <v>1.83644172604879</v>
      </c>
      <c r="DT879">
        <v>1.8764317425936801</v>
      </c>
      <c r="DU879">
        <v>1.8364417260485799</v>
      </c>
      <c r="DV879">
        <v>1.87643174259482</v>
      </c>
      <c r="DW879">
        <v>1.83644172604814</v>
      </c>
      <c r="DX879">
        <v>1.8364417260483299</v>
      </c>
      <c r="DY879">
        <v>0.37183490106488898</v>
      </c>
      <c r="DZ879">
        <v>6.4445076714723699</v>
      </c>
      <c r="EA879">
        <v>6.4368256521673199</v>
      </c>
      <c r="EB879">
        <v>1.87643174259538</v>
      </c>
      <c r="EC879">
        <v>1.8364417260534001</v>
      </c>
      <c r="ED879">
        <v>1.83947261113521</v>
      </c>
      <c r="EE879">
        <v>0.382684190234026</v>
      </c>
      <c r="EF879">
        <v>1.8764317425947701</v>
      </c>
      <c r="EG879">
        <v>1.87643174259485</v>
      </c>
      <c r="EH879">
        <v>1.8364417260558401</v>
      </c>
      <c r="EI879">
        <v>1.8764317426070001</v>
      </c>
      <c r="EJ879">
        <v>0.383261292418549</v>
      </c>
      <c r="EK879">
        <v>1.8364417260483801</v>
      </c>
      <c r="EL879">
        <v>1.83644172604848</v>
      </c>
      <c r="EM879">
        <v>1.8437809637512801</v>
      </c>
      <c r="EN879">
        <v>10.8642152919672</v>
      </c>
      <c r="EO879">
        <v>35.222295055073999</v>
      </c>
      <c r="EP879">
        <v>1.7494077087428801</v>
      </c>
      <c r="EQ879">
        <v>1.83644172604875</v>
      </c>
      <c r="ER879">
        <v>1.8364417260487</v>
      </c>
      <c r="ES879">
        <v>1.8364417260485699</v>
      </c>
      <c r="ET879">
        <v>1.8364417260484101</v>
      </c>
      <c r="EU879">
        <v>1.8394726111363899</v>
      </c>
      <c r="EV879">
        <v>1.8364417260478101</v>
      </c>
      <c r="EW879">
        <v>1.8364417260491499</v>
      </c>
      <c r="EX879">
        <v>1.8364417260279</v>
      </c>
      <c r="EY879">
        <v>1.87643174259465</v>
      </c>
      <c r="EZ879">
        <v>1.8764317425947601</v>
      </c>
      <c r="FA879">
        <v>28.261099940485</v>
      </c>
      <c r="FB879">
        <v>1.83644172604905</v>
      </c>
      <c r="FC879">
        <v>6.4445076714685703</v>
      </c>
      <c r="FD879">
        <v>1.83644172604848</v>
      </c>
      <c r="FE879">
        <v>1.8764317425947701</v>
      </c>
      <c r="FF879">
        <v>1.83644172604853</v>
      </c>
      <c r="FG879">
        <v>1.8364417260483401</v>
      </c>
      <c r="FH879">
        <v>1.84378096375081</v>
      </c>
      <c r="FI879">
        <v>1.8764317425945101</v>
      </c>
      <c r="FJ879">
        <v>1.8364417260694901</v>
      </c>
      <c r="FK879">
        <v>6.4445076714722003</v>
      </c>
      <c r="FL879">
        <v>1.83644172604844</v>
      </c>
      <c r="FM879">
        <v>1.83644172604848</v>
      </c>
      <c r="FN879">
        <v>1.83644172604844</v>
      </c>
      <c r="FO879">
        <v>1.83644172604679</v>
      </c>
      <c r="FP879">
        <v>1.87643174259461</v>
      </c>
      <c r="FQ879">
        <v>1.8764317425949599</v>
      </c>
      <c r="FR879">
        <v>6.4445076714721701</v>
      </c>
      <c r="FS879">
        <v>1.8364417260485599</v>
      </c>
      <c r="FT879">
        <v>45.6821602710843</v>
      </c>
      <c r="FU879">
        <v>1.87643174259491</v>
      </c>
      <c r="FV879">
        <v>1.8364417260483701</v>
      </c>
      <c r="FW879">
        <v>1.8364417260485499</v>
      </c>
      <c r="FX879">
        <v>1.84378096375139</v>
      </c>
      <c r="FY879">
        <v>1.83644172604901</v>
      </c>
      <c r="FZ879">
        <v>1.8364417260491801</v>
      </c>
      <c r="GA879">
        <v>1.8364417260485699</v>
      </c>
      <c r="GB879">
        <v>1.8764317425947601</v>
      </c>
      <c r="GC879">
        <v>1.8364417260463799</v>
      </c>
      <c r="GD879">
        <v>1.8364417260483601</v>
      </c>
      <c r="GE879">
        <v>1.8764317425949499</v>
      </c>
      <c r="GF879">
        <v>1.8364417260488399</v>
      </c>
      <c r="GG879">
        <v>1.8764317425949399</v>
      </c>
      <c r="GH879">
        <v>1.8364417260486099</v>
      </c>
      <c r="GI879">
        <v>1.87643174259456</v>
      </c>
      <c r="GJ879">
        <v>1.87643174259521</v>
      </c>
      <c r="GK879">
        <v>1.87643174259954</v>
      </c>
      <c r="GL879">
        <v>1.8364417260483601</v>
      </c>
      <c r="GM879">
        <v>1.83644172605074</v>
      </c>
      <c r="GN879">
        <v>6.4368256521662897</v>
      </c>
      <c r="GO879">
        <v>1.87643174259509</v>
      </c>
      <c r="GP879">
        <v>1.83644172604846</v>
      </c>
      <c r="GQ879">
        <v>1.8764317426275401</v>
      </c>
      <c r="GR879">
        <v>1.83644172604847</v>
      </c>
      <c r="GS879">
        <v>1.83644172604985</v>
      </c>
      <c r="GT879">
        <v>1.83644172604845</v>
      </c>
      <c r="GU879">
        <v>1.8364417260483401</v>
      </c>
      <c r="GV879">
        <v>1.83644172604849</v>
      </c>
      <c r="GW879">
        <v>1.8364417260483701</v>
      </c>
      <c r="GX879">
        <v>1.8764317425963</v>
      </c>
      <c r="GY879">
        <v>1.8364417260461501</v>
      </c>
      <c r="GZ879">
        <v>1.8364417260484001</v>
      </c>
      <c r="HA879">
        <v>1.8364417260491099</v>
      </c>
      <c r="HB879">
        <v>1.83644172604851</v>
      </c>
      <c r="HC879">
        <v>1.8764317425947199</v>
      </c>
      <c r="HD879">
        <v>1.87643174259484</v>
      </c>
      <c r="HE879">
        <v>1.8364417260482599</v>
      </c>
      <c r="HF879">
        <v>1.83644172606819</v>
      </c>
      <c r="HG879">
        <v>1.8364417260483501</v>
      </c>
      <c r="HH879">
        <v>1.87643174259326</v>
      </c>
      <c r="HI879">
        <v>1.8364417260485599</v>
      </c>
      <c r="HJ879">
        <v>6.4368256521667897</v>
      </c>
      <c r="HK879">
        <v>1.8364417260486601</v>
      </c>
      <c r="HL879">
        <v>1.8364417260485999</v>
      </c>
      <c r="HM879">
        <v>1.83644172604797</v>
      </c>
      <c r="HN879">
        <v>1.8364417260483099</v>
      </c>
      <c r="HO879">
        <v>1.8364417260480801</v>
      </c>
      <c r="HP879">
        <v>1.8364417260486201</v>
      </c>
      <c r="HQ879">
        <v>1.83644172604843</v>
      </c>
      <c r="HR879">
        <v>1.83644172604842</v>
      </c>
      <c r="HS879">
        <v>6.4445076714712703</v>
      </c>
      <c r="HT879">
        <v>1.83644172604849</v>
      </c>
      <c r="HU879">
        <v>1.87643174258401</v>
      </c>
      <c r="HV879">
        <v>18.484556865231198</v>
      </c>
      <c r="HW879">
        <v>1.8364417260486099</v>
      </c>
      <c r="HX879">
        <v>1.8764317425964601</v>
      </c>
      <c r="HY879">
        <v>1.8364417260484001</v>
      </c>
      <c r="HZ879">
        <v>1.87643174259484</v>
      </c>
      <c r="IA879">
        <v>0.37064657003825002</v>
      </c>
      <c r="IB879">
        <v>1.8764317425948001</v>
      </c>
      <c r="IC879">
        <v>1.8364417260481001</v>
      </c>
      <c r="ID879">
        <v>0.307753288529862</v>
      </c>
      <c r="IE879">
        <v>1.83644172604847</v>
      </c>
      <c r="IF879">
        <v>1.83644172604848</v>
      </c>
      <c r="IG879">
        <v>1.87643174259488</v>
      </c>
      <c r="IH879">
        <v>1.8364417260482999</v>
      </c>
      <c r="II879">
        <v>1.8364417260451</v>
      </c>
      <c r="IJ879">
        <v>1.8364417260475401</v>
      </c>
      <c r="IK879">
        <v>1.87643174259484</v>
      </c>
      <c r="IL879">
        <v>1.83644172604545</v>
      </c>
      <c r="IM879">
        <v>33.810301167857702</v>
      </c>
      <c r="IN879">
        <v>1.8764317425950101</v>
      </c>
      <c r="IO879">
        <v>0.306703843399938</v>
      </c>
      <c r="IP879">
        <v>1.87643174259512</v>
      </c>
      <c r="IQ879">
        <v>1.8364417260485599</v>
      </c>
      <c r="IR879">
        <v>1.83644172604381</v>
      </c>
      <c r="IS879">
        <v>1.8764317425946799</v>
      </c>
      <c r="IT879">
        <v>6.4445076714720502</v>
      </c>
      <c r="IU879">
        <v>1.8764317425948001</v>
      </c>
      <c r="IV879">
        <v>1.8468361429274101</v>
      </c>
      <c r="IW879">
        <v>1.8764317425953001</v>
      </c>
      <c r="IX879">
        <v>1.8364417260483099</v>
      </c>
      <c r="IY879">
        <v>1.87643174259484</v>
      </c>
      <c r="IZ879">
        <v>0.370646570038769</v>
      </c>
      <c r="JA879">
        <v>1.84683614292749</v>
      </c>
      <c r="JB879">
        <v>1.8764317425946699</v>
      </c>
      <c r="JC879">
        <v>1.83644172604872</v>
      </c>
      <c r="JD879">
        <v>5.4017092079789304</v>
      </c>
      <c r="JE879">
        <v>1.83644172604853</v>
      </c>
      <c r="JF879">
        <v>11.483208877298701</v>
      </c>
      <c r="JG879">
        <v>1.8364417260483401</v>
      </c>
      <c r="JH879">
        <v>1.8764317425949399</v>
      </c>
      <c r="JI879">
        <v>26.7188907137235</v>
      </c>
      <c r="JJ879">
        <v>1.8764317425949499</v>
      </c>
      <c r="JK879">
        <v>1.83644172604852</v>
      </c>
      <c r="JL879">
        <v>1.8364417260483801</v>
      </c>
      <c r="JM879">
        <v>1.8364417260477199</v>
      </c>
      <c r="JN879">
        <v>1.8764317425960899</v>
      </c>
      <c r="JO879">
        <v>0.37064657003863499</v>
      </c>
      <c r="JP879">
        <v>1.83644172604844</v>
      </c>
      <c r="JQ879">
        <v>1.8364417260485899</v>
      </c>
      <c r="JR879">
        <v>1.8364417260482699</v>
      </c>
      <c r="JS879">
        <v>1.83644172604822</v>
      </c>
      <c r="JT879">
        <v>0.37064657003870999</v>
      </c>
      <c r="JU879">
        <v>1.87643174259482</v>
      </c>
      <c r="JV879">
        <v>1.8394726111347799</v>
      </c>
      <c r="JW879">
        <v>1.8364417260485699</v>
      </c>
      <c r="JX879">
        <v>1.8394726111363799</v>
      </c>
      <c r="JY879">
        <v>1.83644172604842</v>
      </c>
      <c r="JZ879">
        <v>1.84683614292753</v>
      </c>
      <c r="KA879">
        <v>1.84378096375135</v>
      </c>
      <c r="KB879">
        <v>0.37183490106373601</v>
      </c>
      <c r="KC879">
        <v>1.83644172604852</v>
      </c>
      <c r="KD879">
        <v>1.83644172604849</v>
      </c>
      <c r="KE879">
        <v>1.6986291357577601</v>
      </c>
      <c r="KF879">
        <v>1.8364417260481201</v>
      </c>
      <c r="KG879">
        <v>1.87643174258595</v>
      </c>
      <c r="KH879">
        <v>1.8764317425947199</v>
      </c>
      <c r="KI879">
        <v>1.8364417260486301</v>
      </c>
      <c r="KJ879">
        <v>33.7758727067419</v>
      </c>
      <c r="KK879">
        <v>1.83644172604846</v>
      </c>
      <c r="KL879">
        <v>1.83644172604825</v>
      </c>
      <c r="KM879">
        <v>1.8364417260481001</v>
      </c>
      <c r="KN879">
        <v>4.1396015821739596</v>
      </c>
      <c r="KO879">
        <v>1.8364417260483299</v>
      </c>
      <c r="KP879">
        <v>1.8364417260478401</v>
      </c>
      <c r="KQ879">
        <v>1.8364417260516499</v>
      </c>
      <c r="KR879">
        <v>1.8764317425946</v>
      </c>
      <c r="KS879">
        <v>1.8364417260480801</v>
      </c>
      <c r="KT879">
        <v>1.8364417260483701</v>
      </c>
      <c r="KU879">
        <v>34.488122881166603</v>
      </c>
      <c r="KV879">
        <v>1.8364417260485399</v>
      </c>
      <c r="KW879">
        <v>1.87643174259121</v>
      </c>
      <c r="KX879">
        <v>6.4368256521698104</v>
      </c>
      <c r="KY879">
        <v>0.38326129241840101</v>
      </c>
      <c r="KZ879">
        <v>12.1033801497552</v>
      </c>
      <c r="LA879">
        <v>1.8364417260495001</v>
      </c>
      <c r="LB879">
        <v>1.8364417260464001</v>
      </c>
      <c r="LC879">
        <v>1.87643174259463</v>
      </c>
      <c r="LD879">
        <v>1.8364417260266901</v>
      </c>
      <c r="LE879">
        <v>1.83644172604925</v>
      </c>
      <c r="LF879">
        <v>0.307844334547208</v>
      </c>
      <c r="LG879">
        <v>1.8364417260483199</v>
      </c>
      <c r="LH879">
        <v>1.83644172604564</v>
      </c>
      <c r="LI879">
        <v>1.8764317425952199</v>
      </c>
      <c r="LJ879">
        <v>1.83644172604818</v>
      </c>
      <c r="LK879">
        <v>1.87643174259295</v>
      </c>
      <c r="LL879">
        <v>1.83644172604822</v>
      </c>
      <c r="LM879">
        <v>6.4445076714721097</v>
      </c>
      <c r="LN879">
        <v>1.83644172604877</v>
      </c>
      <c r="LO879">
        <v>1.8764317425949</v>
      </c>
      <c r="LP879">
        <v>1.87643174259548</v>
      </c>
      <c r="LQ879">
        <v>1.87643174259488</v>
      </c>
      <c r="LR879">
        <v>1.8764317425947401</v>
      </c>
      <c r="LS879">
        <v>1.8364417260489501</v>
      </c>
      <c r="LT879">
        <v>15.3576821520819</v>
      </c>
      <c r="LU879">
        <v>1.83947261113331</v>
      </c>
      <c r="LV879">
        <v>1.8764317425942001</v>
      </c>
      <c r="LW879">
        <v>6.4368256521665401</v>
      </c>
      <c r="LX879">
        <v>1.8764317425947701</v>
      </c>
      <c r="LY879">
        <v>1.83644172604851</v>
      </c>
      <c r="LZ879">
        <v>1.8364417260466399</v>
      </c>
      <c r="MA879">
        <v>1.83644172605095</v>
      </c>
      <c r="MB879">
        <v>1.87643174259486</v>
      </c>
      <c r="MC879">
        <v>35.222295055212399</v>
      </c>
      <c r="MD879">
        <v>6.4445076714715102</v>
      </c>
      <c r="ME879">
        <v>1.83644172604877</v>
      </c>
      <c r="MF879">
        <v>1.8364417260481201</v>
      </c>
      <c r="MG879">
        <v>1.8764317425997701</v>
      </c>
      <c r="MH879">
        <v>1.8394726111364099</v>
      </c>
      <c r="MI879">
        <v>1.8364417260487</v>
      </c>
      <c r="MJ879">
        <v>1.87643174259491</v>
      </c>
      <c r="MK879">
        <v>1.8364417260485599</v>
      </c>
      <c r="ML879">
        <v>0.37183490106547201</v>
      </c>
      <c r="MM879">
        <v>1.8364417260546799</v>
      </c>
      <c r="MN879">
        <v>0.383904216076005</v>
      </c>
      <c r="MO879">
        <v>1.83644172604869</v>
      </c>
      <c r="MP879">
        <v>1.8364417260481001</v>
      </c>
      <c r="MQ879">
        <v>1.8764317425961801</v>
      </c>
      <c r="MR879">
        <v>1.83644172626599</v>
      </c>
      <c r="MS879">
        <v>1.83644172604957</v>
      </c>
      <c r="MT879">
        <v>1.83644172605074</v>
      </c>
      <c r="MU879">
        <v>1.8764317425949599</v>
      </c>
      <c r="MV879">
        <v>1.83644172604766</v>
      </c>
      <c r="MW879">
        <v>1.8364417260538299</v>
      </c>
      <c r="MX879">
        <v>1.83644172604181</v>
      </c>
      <c r="MY879">
        <v>1.8364417260480901</v>
      </c>
      <c r="MZ879">
        <v>1.8764317425959101</v>
      </c>
      <c r="NA879">
        <v>1.8394726111364901</v>
      </c>
      <c r="NB879">
        <v>1.83644172604043</v>
      </c>
      <c r="NC879">
        <v>10.860562914541999</v>
      </c>
      <c r="ND879">
        <v>1.8764317425921899</v>
      </c>
      <c r="NE879">
        <v>0.370646570038213</v>
      </c>
      <c r="NF879">
        <v>1.8764317425946999</v>
      </c>
      <c r="NG879">
        <v>1.8364417260510999</v>
      </c>
      <c r="NH879">
        <v>1.8364417260485999</v>
      </c>
      <c r="NI879">
        <v>1.87643174259486</v>
      </c>
      <c r="NJ879">
        <v>1.87643174259128</v>
      </c>
      <c r="NK879">
        <v>1.836441726049</v>
      </c>
      <c r="NL879">
        <v>1.8364417260485399</v>
      </c>
      <c r="NM879">
        <v>38.6403267503538</v>
      </c>
      <c r="NN879">
        <v>1.8364417260486301</v>
      </c>
      <c r="NO879">
        <v>1.8364417260486801</v>
      </c>
      <c r="NP879">
        <v>1.87643174259186</v>
      </c>
      <c r="NQ879">
        <v>1.8364417260476</v>
      </c>
      <c r="NR879">
        <v>1.83644172604845</v>
      </c>
      <c r="NS879">
        <v>1.87643174259481</v>
      </c>
      <c r="NT879">
        <v>1.8394726111360999</v>
      </c>
      <c r="NU879">
        <v>6.4445076714723797</v>
      </c>
      <c r="NV879">
        <v>1.83644172604819</v>
      </c>
      <c r="NW879">
        <v>1.8364417260486099</v>
      </c>
      <c r="NX879">
        <v>1.83644172604846</v>
      </c>
      <c r="NY879">
        <v>32.128860782944798</v>
      </c>
      <c r="NZ879">
        <v>1.8364417260488</v>
      </c>
      <c r="OA879">
        <v>1.8364417260480701</v>
      </c>
      <c r="OB879">
        <v>1.8364417260483099</v>
      </c>
      <c r="OC879">
        <v>1.8764317425942101</v>
      </c>
      <c r="OD879">
        <v>1.8364417260485799</v>
      </c>
      <c r="OE879">
        <v>1.83644172604872</v>
      </c>
      <c r="OF879">
        <v>1.83644172604843</v>
      </c>
      <c r="OG879">
        <v>1.8364417260485</v>
      </c>
      <c r="OH879">
        <v>0.30833875238479602</v>
      </c>
      <c r="OI879">
        <v>1.87643174259486</v>
      </c>
      <c r="OJ879">
        <v>1.8764317425947801</v>
      </c>
      <c r="OK879">
        <v>1.8764317425947199</v>
      </c>
      <c r="OL879">
        <v>1.83644172604899</v>
      </c>
      <c r="OM879">
        <v>1.87643174259484</v>
      </c>
      <c r="ON879">
        <v>1.8364417260485399</v>
      </c>
      <c r="OO879">
        <v>1.83947261113655</v>
      </c>
      <c r="OP879">
        <v>1.87643174259482</v>
      </c>
      <c r="OQ879">
        <v>10.8565429072281</v>
      </c>
      <c r="OR879">
        <v>1.8364417260475601</v>
      </c>
      <c r="OS879">
        <v>1.8364417260483901</v>
      </c>
      <c r="OT879">
        <v>1.87643174260705</v>
      </c>
      <c r="OU879">
        <v>1.8764317425947801</v>
      </c>
      <c r="OV879">
        <v>1.8364417260485399</v>
      </c>
      <c r="OW879">
        <v>1.83947261111636</v>
      </c>
      <c r="OX879">
        <v>1.8764317425947299</v>
      </c>
      <c r="OY879">
        <v>1.8364417260486701</v>
      </c>
      <c r="OZ879">
        <v>1.6303527325105001</v>
      </c>
      <c r="PA879">
        <v>21.4978852259066</v>
      </c>
      <c r="PB879">
        <v>1.8364417260483901</v>
      </c>
      <c r="PC879">
        <v>1.8764317425985499</v>
      </c>
      <c r="PD879">
        <v>10.8565429072263</v>
      </c>
      <c r="PE879">
        <v>29.3563703303412</v>
      </c>
      <c r="PF879">
        <v>1.83644172604852</v>
      </c>
      <c r="PG879">
        <v>1.8364417260377399</v>
      </c>
      <c r="PH879">
        <v>1.8764317425952199</v>
      </c>
      <c r="PI879">
        <v>18.046494248013801</v>
      </c>
      <c r="PJ879">
        <v>1.87643174259489</v>
      </c>
      <c r="PK879">
        <v>1.8364417260452199</v>
      </c>
      <c r="PL879">
        <v>1.87643174259543</v>
      </c>
      <c r="PM879">
        <v>1.87643174259488</v>
      </c>
      <c r="PN879">
        <v>1.8364417260278001</v>
      </c>
      <c r="PO879">
        <v>1.83644172604852</v>
      </c>
      <c r="PP879">
        <v>1.8764317425947401</v>
      </c>
      <c r="PQ879">
        <v>1.87643174259487</v>
      </c>
      <c r="PR879">
        <v>1.87643174259464</v>
      </c>
      <c r="PS879">
        <v>1.8364417260491099</v>
      </c>
      <c r="PT879">
        <v>1.8764317425947801</v>
      </c>
      <c r="PU879">
        <v>1.8764317425949499</v>
      </c>
      <c r="PV879">
        <v>6.4445076714722598</v>
      </c>
      <c r="PW879">
        <v>6.4368256521664797</v>
      </c>
      <c r="PX879">
        <v>1.8764317425953601</v>
      </c>
      <c r="PY879">
        <v>1.87643174259457</v>
      </c>
      <c r="PZ879">
        <v>1.87643174259455</v>
      </c>
      <c r="QA879">
        <v>1.8764317425924</v>
      </c>
      <c r="QB879">
        <v>27.8335874935891</v>
      </c>
      <c r="QC879">
        <v>1.87643174259462</v>
      </c>
      <c r="QD879">
        <v>1.83644172604707</v>
      </c>
      <c r="QE879">
        <v>1.83644172604849</v>
      </c>
      <c r="QF879">
        <v>1.87643174259457</v>
      </c>
      <c r="QG879">
        <v>1.8364417260483401</v>
      </c>
      <c r="QH879">
        <v>1.87643174259493</v>
      </c>
      <c r="QI879">
        <v>1.8764317425947601</v>
      </c>
      <c r="QJ879">
        <v>1.8364417260483199</v>
      </c>
      <c r="QK879">
        <v>4.9726135427890004</v>
      </c>
      <c r="QL879">
        <v>1.8764317426141499</v>
      </c>
      <c r="QM879">
        <v>1.8764317425950701</v>
      </c>
      <c r="QN879">
        <v>1.87643174259493</v>
      </c>
      <c r="QO879">
        <v>1.87643174259379</v>
      </c>
      <c r="QP879">
        <v>1.8364417260486601</v>
      </c>
      <c r="QQ879">
        <v>1.8364417260561601</v>
      </c>
      <c r="QR879">
        <v>0.306729994769318</v>
      </c>
      <c r="QS879">
        <v>1.8764317425960699</v>
      </c>
      <c r="QT879">
        <v>1.8764317425947199</v>
      </c>
      <c r="QU879">
        <v>1.87643174259453</v>
      </c>
      <c r="QV879">
        <v>16.782926501595899</v>
      </c>
      <c r="QW879">
        <v>1.8764317425947401</v>
      </c>
      <c r="QX879">
        <v>1.83644172604846</v>
      </c>
      <c r="QY879">
        <v>1.83644172604848</v>
      </c>
      <c r="QZ879">
        <v>1.8764317425921</v>
      </c>
      <c r="RA879">
        <v>1.83644172603903</v>
      </c>
      <c r="RB879">
        <v>1.8364417260485499</v>
      </c>
      <c r="RC879">
        <v>1.8764317425950801</v>
      </c>
      <c r="RD879">
        <v>1.8364417260485</v>
      </c>
      <c r="RE879">
        <v>18.243083905723498</v>
      </c>
      <c r="RF879">
        <v>1.8764317425956101</v>
      </c>
      <c r="SG879">
        <f>COUNTIF(B879:SF879,"&gt;0.1")</f>
        <v>473</v>
      </c>
    </row>
    <row r="880" spans="1:501" x14ac:dyDescent="0.2">
      <c r="A880" t="s">
        <v>394</v>
      </c>
      <c r="B880">
        <v>0.37183490106512801</v>
      </c>
      <c r="C880">
        <v>1.8364417260482</v>
      </c>
      <c r="D880">
        <v>1.8764317425950601</v>
      </c>
      <c r="E880">
        <v>1.8364417260483099</v>
      </c>
      <c r="F880">
        <v>1.8364417260482799</v>
      </c>
      <c r="G880">
        <v>1.87643174259124</v>
      </c>
      <c r="H880">
        <v>1.8364417260486801</v>
      </c>
      <c r="I880">
        <v>1.87643174259483</v>
      </c>
      <c r="J880">
        <v>1.87643174259486</v>
      </c>
      <c r="K880">
        <v>0.37183490106468797</v>
      </c>
      <c r="L880">
        <v>1.8364417263260899</v>
      </c>
      <c r="M880">
        <v>1.87643174259491</v>
      </c>
      <c r="N880">
        <v>1.8364417260488399</v>
      </c>
      <c r="O880">
        <v>1.8764317425947601</v>
      </c>
      <c r="P880">
        <v>1.83644172607684</v>
      </c>
      <c r="Q880">
        <v>1.8364417260483801</v>
      </c>
      <c r="R880">
        <v>1.8764317425947901</v>
      </c>
      <c r="S880">
        <v>1.8364417260472199</v>
      </c>
      <c r="T880">
        <v>10.856542907224799</v>
      </c>
      <c r="U880">
        <v>1.8364417260485699</v>
      </c>
      <c r="V880">
        <v>1.87643174259598</v>
      </c>
      <c r="W880">
        <v>1.8364417260483299</v>
      </c>
      <c r="X880">
        <v>1.87643174259515</v>
      </c>
      <c r="Y880">
        <v>1.8764317426000401</v>
      </c>
      <c r="Z880">
        <v>1.87643174259482</v>
      </c>
      <c r="AA880">
        <v>0.38487849443092798</v>
      </c>
      <c r="AB880">
        <v>1.8364417260477699</v>
      </c>
      <c r="AC880">
        <v>1.83644172604676</v>
      </c>
      <c r="AD880">
        <v>0.37064657003857399</v>
      </c>
      <c r="AE880">
        <v>13.272892816981001</v>
      </c>
      <c r="AF880">
        <v>1.87643174259455</v>
      </c>
      <c r="AG880">
        <v>1.8364417260485999</v>
      </c>
      <c r="AH880">
        <v>1.83644172604844</v>
      </c>
      <c r="AI880">
        <v>6.4368256521665597</v>
      </c>
      <c r="AJ880">
        <v>1.8764317425950101</v>
      </c>
      <c r="AK880">
        <v>0.37183490106446399</v>
      </c>
      <c r="AL880">
        <v>1.87643174259465</v>
      </c>
      <c r="AM880">
        <v>1.8364417260483801</v>
      </c>
      <c r="AN880">
        <v>6.31092050290935</v>
      </c>
      <c r="AO880">
        <v>1.87643174259463</v>
      </c>
      <c r="AP880">
        <v>1.8364417260503401</v>
      </c>
      <c r="AQ880">
        <v>1.83644172604817</v>
      </c>
      <c r="AR880">
        <v>1.8364417260483801</v>
      </c>
      <c r="AS880">
        <v>1.8364417260486601</v>
      </c>
      <c r="AT880">
        <v>6.4445076714721896</v>
      </c>
      <c r="AU880">
        <v>5.6559210126050399</v>
      </c>
      <c r="AV880">
        <v>0.37064657003830598</v>
      </c>
      <c r="AW880">
        <v>1.8364417260485999</v>
      </c>
      <c r="AX880">
        <v>1.8364417260487</v>
      </c>
      <c r="AY880">
        <v>1.8764317425944199</v>
      </c>
      <c r="AZ880">
        <v>1.83644172604956</v>
      </c>
      <c r="BA880">
        <v>1.8364417260483501</v>
      </c>
      <c r="BB880">
        <v>1.8764317425938799</v>
      </c>
      <c r="BC880">
        <v>1.87643174260234</v>
      </c>
      <c r="BD880">
        <v>11.482295768693501</v>
      </c>
      <c r="BE880">
        <v>1.8364417260502599</v>
      </c>
      <c r="BF880">
        <v>1.83644172604787</v>
      </c>
      <c r="BG880">
        <v>1.8364417260477599</v>
      </c>
      <c r="BH880">
        <v>1.8364417260486701</v>
      </c>
      <c r="BI880">
        <v>1.8394726111363999</v>
      </c>
      <c r="BJ880">
        <v>1.83644172604844</v>
      </c>
      <c r="BK880">
        <v>0.37064657003867002</v>
      </c>
      <c r="BL880">
        <v>1.8364417260494601</v>
      </c>
      <c r="BM880">
        <v>1.8364417260485899</v>
      </c>
      <c r="BN880">
        <v>1.87643174260264</v>
      </c>
      <c r="BO880">
        <v>1.83644172604846</v>
      </c>
      <c r="BP880">
        <v>1.8364417260479799</v>
      </c>
      <c r="BQ880">
        <v>1.87643174259492</v>
      </c>
      <c r="BR880">
        <v>10.8565429072264</v>
      </c>
      <c r="BS880">
        <v>1.8364417260485499</v>
      </c>
      <c r="BT880">
        <v>1.87643174259462</v>
      </c>
      <c r="BU880">
        <v>0.30782042369997797</v>
      </c>
      <c r="BV880">
        <v>1.83644172604794</v>
      </c>
      <c r="BW880">
        <v>1.8764317425933199</v>
      </c>
      <c r="BX880">
        <v>1.8364417260517401</v>
      </c>
      <c r="BY880">
        <v>1.83644172604849</v>
      </c>
      <c r="BZ880">
        <v>1.8364417260491399</v>
      </c>
      <c r="CA880">
        <v>25.8404770175589</v>
      </c>
      <c r="CB880">
        <v>1.8364417260479999</v>
      </c>
      <c r="CC880">
        <v>1.87643174256519</v>
      </c>
      <c r="CD880">
        <v>1.8364417260491099</v>
      </c>
      <c r="CE880">
        <v>0.37064657003670598</v>
      </c>
      <c r="CF880">
        <v>1.87643174259489</v>
      </c>
      <c r="CG880">
        <v>1.8764317425946899</v>
      </c>
      <c r="CH880">
        <v>1.8364417260496699</v>
      </c>
      <c r="CI880">
        <v>1.8364417260755299</v>
      </c>
      <c r="CJ880">
        <v>1.8364417260486401</v>
      </c>
      <c r="CK880">
        <v>17.962084234807701</v>
      </c>
      <c r="CL880">
        <v>1.8764317425801</v>
      </c>
      <c r="CM880">
        <v>29.394450732983199</v>
      </c>
      <c r="CN880">
        <v>1.8364417260485599</v>
      </c>
      <c r="CO880">
        <v>1.83644172604795</v>
      </c>
      <c r="CP880">
        <v>1.8364417260464601</v>
      </c>
      <c r="CQ880">
        <v>1.83644172604738</v>
      </c>
      <c r="CR880">
        <v>1.8364417260484001</v>
      </c>
      <c r="CS880">
        <v>1.87643174259486</v>
      </c>
      <c r="CT880">
        <v>12.103380149755701</v>
      </c>
      <c r="CU880">
        <v>1.8840947631184899</v>
      </c>
      <c r="CV880">
        <v>1.8364417260482899</v>
      </c>
      <c r="CW880">
        <v>1.8364417260486501</v>
      </c>
      <c r="CX880">
        <v>1.87643174259465</v>
      </c>
      <c r="CY880">
        <v>1.87643174259854</v>
      </c>
      <c r="CZ880">
        <v>1.8364417260480701</v>
      </c>
      <c r="DA880">
        <v>1.8764317425958801</v>
      </c>
      <c r="DB880">
        <v>1.83644172604818</v>
      </c>
      <c r="DC880">
        <v>1.87643174259437</v>
      </c>
      <c r="DD880">
        <v>1.8364417260502</v>
      </c>
      <c r="DE880">
        <v>1.83644172604264</v>
      </c>
      <c r="DF880">
        <v>1.8364417260491901</v>
      </c>
      <c r="DG880">
        <v>1.8364417260557599</v>
      </c>
      <c r="DH880">
        <v>1.83644172604876</v>
      </c>
      <c r="DI880">
        <v>1.8364417260479</v>
      </c>
      <c r="DJ880">
        <v>1.83644172604847</v>
      </c>
      <c r="DK880">
        <v>1.83644172604794</v>
      </c>
      <c r="DL880">
        <v>6.7956094015214097</v>
      </c>
      <c r="DM880">
        <v>1.8364417260483601</v>
      </c>
      <c r="DN880">
        <v>1.87643174259486</v>
      </c>
      <c r="DO880">
        <v>0.37064657003828799</v>
      </c>
      <c r="DP880">
        <v>1.8364417260483601</v>
      </c>
      <c r="DQ880">
        <v>20.839757998857898</v>
      </c>
      <c r="DR880">
        <v>1.8364417260523</v>
      </c>
      <c r="DS880">
        <v>1.83644172604879</v>
      </c>
      <c r="DT880">
        <v>1.8764317425936801</v>
      </c>
      <c r="DU880">
        <v>1.8364417260485799</v>
      </c>
      <c r="DV880">
        <v>1.87643174259482</v>
      </c>
      <c r="DW880">
        <v>1.83644172604814</v>
      </c>
      <c r="DX880">
        <v>1.8364417260483299</v>
      </c>
      <c r="DY880">
        <v>0.37183490106488898</v>
      </c>
      <c r="DZ880">
        <v>6.4445076714723699</v>
      </c>
      <c r="EA880">
        <v>6.4368256521673199</v>
      </c>
      <c r="EB880">
        <v>1.87643174259538</v>
      </c>
      <c r="EC880">
        <v>1.8364417260534001</v>
      </c>
      <c r="ED880">
        <v>1.83947261113521</v>
      </c>
      <c r="EE880">
        <v>0.382684190234026</v>
      </c>
      <c r="EF880">
        <v>1.8764317425947701</v>
      </c>
      <c r="EG880">
        <v>1.87643174259485</v>
      </c>
      <c r="EH880">
        <v>1.8364417260558401</v>
      </c>
      <c r="EI880">
        <v>1.8764317426070001</v>
      </c>
      <c r="EJ880">
        <v>0.383261292418549</v>
      </c>
      <c r="EK880">
        <v>1.8364417260483801</v>
      </c>
      <c r="EL880">
        <v>1.83644172604848</v>
      </c>
      <c r="EM880">
        <v>1.8437809637512801</v>
      </c>
      <c r="EN880">
        <v>10.8642152919672</v>
      </c>
      <c r="EO880">
        <v>35.222295055073999</v>
      </c>
      <c r="EP880">
        <v>1.7494077087428801</v>
      </c>
      <c r="EQ880">
        <v>1.83644172604875</v>
      </c>
      <c r="ER880">
        <v>1.8364417260487</v>
      </c>
      <c r="ES880">
        <v>1.8364417260485699</v>
      </c>
      <c r="ET880">
        <v>1.8364417260484101</v>
      </c>
      <c r="EU880">
        <v>1.8394726111363899</v>
      </c>
      <c r="EV880">
        <v>1.8364417260478101</v>
      </c>
      <c r="EW880">
        <v>1.8364417260491499</v>
      </c>
      <c r="EX880">
        <v>1.8364417260279</v>
      </c>
      <c r="EY880">
        <v>1.87643174259465</v>
      </c>
      <c r="EZ880">
        <v>1.8764317425947601</v>
      </c>
      <c r="FA880">
        <v>28.295169626090999</v>
      </c>
      <c r="FB880">
        <v>1.83644172604905</v>
      </c>
      <c r="FC880">
        <v>6.4445076714685703</v>
      </c>
      <c r="FD880">
        <v>1.83644172604848</v>
      </c>
      <c r="FE880">
        <v>1.8764317425947701</v>
      </c>
      <c r="FF880">
        <v>1.83644172604853</v>
      </c>
      <c r="FG880">
        <v>1.8364417260483401</v>
      </c>
      <c r="FH880">
        <v>1.84378096375081</v>
      </c>
      <c r="FI880">
        <v>1.8764317425945101</v>
      </c>
      <c r="FJ880">
        <v>1.8364417260694901</v>
      </c>
      <c r="FK880">
        <v>6.4445076714722003</v>
      </c>
      <c r="FL880">
        <v>1.83644172604844</v>
      </c>
      <c r="FM880">
        <v>1.83644172604848</v>
      </c>
      <c r="FN880">
        <v>1.83644172604844</v>
      </c>
      <c r="FO880">
        <v>1.83644172604679</v>
      </c>
      <c r="FP880">
        <v>1.87643174259461</v>
      </c>
      <c r="FQ880">
        <v>1.8764317425949599</v>
      </c>
      <c r="FR880">
        <v>6.4445076714721701</v>
      </c>
      <c r="FS880">
        <v>1.8364417260485599</v>
      </c>
      <c r="FT880">
        <v>45.6821602710843</v>
      </c>
      <c r="FU880">
        <v>1.87643174259491</v>
      </c>
      <c r="FV880">
        <v>1.8364417260483701</v>
      </c>
      <c r="FW880">
        <v>1.8364417260485499</v>
      </c>
      <c r="FX880">
        <v>1.84378096375139</v>
      </c>
      <c r="FY880">
        <v>1.83644172604901</v>
      </c>
      <c r="FZ880">
        <v>1.8364417260491801</v>
      </c>
      <c r="GA880">
        <v>1.8364417260485699</v>
      </c>
      <c r="GB880">
        <v>1.8764317425947601</v>
      </c>
      <c r="GC880">
        <v>1.8364417260463799</v>
      </c>
      <c r="GD880">
        <v>1.8364417260483601</v>
      </c>
      <c r="GE880">
        <v>1.8764317425949499</v>
      </c>
      <c r="GF880">
        <v>1.8364417260488399</v>
      </c>
      <c r="GG880">
        <v>1.8764317425949399</v>
      </c>
      <c r="GH880">
        <v>1.8364417260486099</v>
      </c>
      <c r="GI880">
        <v>1.87643174259456</v>
      </c>
      <c r="GJ880">
        <v>1.87643174259521</v>
      </c>
      <c r="GK880">
        <v>1.87643174259954</v>
      </c>
      <c r="GL880">
        <v>1.8364417260483601</v>
      </c>
      <c r="GM880">
        <v>1.83644172605074</v>
      </c>
      <c r="GN880">
        <v>6.4368256521662897</v>
      </c>
      <c r="GO880">
        <v>1.87643174259509</v>
      </c>
      <c r="GP880">
        <v>1.83644172604846</v>
      </c>
      <c r="GQ880">
        <v>1.8764317426275401</v>
      </c>
      <c r="GR880">
        <v>1.83644172604847</v>
      </c>
      <c r="GS880">
        <v>1.83644172604985</v>
      </c>
      <c r="GT880">
        <v>1.83644172604845</v>
      </c>
      <c r="GU880">
        <v>1.8364417260483401</v>
      </c>
      <c r="GV880">
        <v>1.83644172604849</v>
      </c>
      <c r="GW880">
        <v>1.8364417260483701</v>
      </c>
      <c r="GX880">
        <v>1.8764317425963</v>
      </c>
      <c r="GY880">
        <v>1.8364417260461501</v>
      </c>
      <c r="GZ880">
        <v>1.8364417260484001</v>
      </c>
      <c r="HA880">
        <v>1.8364417260491099</v>
      </c>
      <c r="HB880">
        <v>1.83644172604851</v>
      </c>
      <c r="HC880">
        <v>1.8764317425947199</v>
      </c>
      <c r="HD880">
        <v>1.87643174259484</v>
      </c>
      <c r="HE880">
        <v>1.8364417260482599</v>
      </c>
      <c r="HF880">
        <v>1.83644172606819</v>
      </c>
      <c r="HG880">
        <v>1.8364417260483501</v>
      </c>
      <c r="HH880">
        <v>1.87643174259326</v>
      </c>
      <c r="HI880">
        <v>1.8364417260485599</v>
      </c>
      <c r="HJ880">
        <v>6.4368256521667897</v>
      </c>
      <c r="HK880">
        <v>1.8364417260486601</v>
      </c>
      <c r="HL880">
        <v>1.8364417260485999</v>
      </c>
      <c r="HM880">
        <v>1.83644172604797</v>
      </c>
      <c r="HN880">
        <v>1.8364417260483099</v>
      </c>
      <c r="HO880">
        <v>1.8364417260480801</v>
      </c>
      <c r="HP880">
        <v>1.8364417260486201</v>
      </c>
      <c r="HQ880">
        <v>1.83644172604843</v>
      </c>
      <c r="HR880">
        <v>1.83644172604842</v>
      </c>
      <c r="HS880">
        <v>6.4445076714712703</v>
      </c>
      <c r="HT880">
        <v>1.83644172604849</v>
      </c>
      <c r="HU880">
        <v>1.87643174258401</v>
      </c>
      <c r="HV880">
        <v>18.484556865231198</v>
      </c>
      <c r="HW880">
        <v>1.8364417260486099</v>
      </c>
      <c r="HX880">
        <v>1.8764317425964601</v>
      </c>
      <c r="HY880">
        <v>1.8364417260484001</v>
      </c>
      <c r="HZ880">
        <v>1.87643174259484</v>
      </c>
      <c r="IA880">
        <v>0.37064657003825002</v>
      </c>
      <c r="IB880">
        <v>1.8764317425948001</v>
      </c>
      <c r="IC880">
        <v>1.8364417260481001</v>
      </c>
      <c r="ID880">
        <v>0.307753288529862</v>
      </c>
      <c r="IE880">
        <v>1.83644172604847</v>
      </c>
      <c r="IF880">
        <v>1.83644172604848</v>
      </c>
      <c r="IG880">
        <v>1.87643174259488</v>
      </c>
      <c r="IH880">
        <v>1.8364417260482999</v>
      </c>
      <c r="II880">
        <v>1.8364417260451</v>
      </c>
      <c r="IJ880">
        <v>1.8364417260475401</v>
      </c>
      <c r="IK880">
        <v>1.87643174259484</v>
      </c>
      <c r="IL880">
        <v>1.83644172604545</v>
      </c>
      <c r="IM880">
        <v>33.810301167857702</v>
      </c>
      <c r="IN880">
        <v>1.8764317425950101</v>
      </c>
      <c r="IO880">
        <v>0.306703843399938</v>
      </c>
      <c r="IP880">
        <v>1.87643174259512</v>
      </c>
      <c r="IQ880">
        <v>1.8364417260485599</v>
      </c>
      <c r="IR880">
        <v>1.83644172604381</v>
      </c>
      <c r="IS880">
        <v>1.8764317425946799</v>
      </c>
      <c r="IT880">
        <v>6.4445076714720502</v>
      </c>
      <c r="IU880">
        <v>1.8764317425948001</v>
      </c>
      <c r="IV880">
        <v>1.8468361429274101</v>
      </c>
      <c r="IW880">
        <v>1.8764317425953001</v>
      </c>
      <c r="IX880">
        <v>1.8364417260483099</v>
      </c>
      <c r="IY880">
        <v>1.87643174259484</v>
      </c>
      <c r="IZ880">
        <v>0.370646570038769</v>
      </c>
      <c r="JA880">
        <v>1.84683614292749</v>
      </c>
      <c r="JB880">
        <v>1.8764317425946699</v>
      </c>
      <c r="JC880">
        <v>1.83644172604872</v>
      </c>
      <c r="JD880">
        <v>5.4017092079789304</v>
      </c>
      <c r="JE880">
        <v>1.83644172604853</v>
      </c>
      <c r="JF880">
        <v>11.483208877298701</v>
      </c>
      <c r="JG880">
        <v>1.8364417260483401</v>
      </c>
      <c r="JH880">
        <v>1.8764317425949399</v>
      </c>
      <c r="JI880">
        <v>26.7188907137235</v>
      </c>
      <c r="JJ880">
        <v>1.8764317425949499</v>
      </c>
      <c r="JK880">
        <v>1.83644172604852</v>
      </c>
      <c r="JL880">
        <v>1.8364417260483801</v>
      </c>
      <c r="JM880">
        <v>1.8364417260477199</v>
      </c>
      <c r="JN880">
        <v>1.8764317425960899</v>
      </c>
      <c r="JO880">
        <v>0.37064657003863499</v>
      </c>
      <c r="JP880">
        <v>1.83644172604844</v>
      </c>
      <c r="JQ880">
        <v>1.8364417260485899</v>
      </c>
      <c r="JR880">
        <v>1.8364417260482699</v>
      </c>
      <c r="JS880">
        <v>1.83644172604822</v>
      </c>
      <c r="JT880">
        <v>0.37064657003870999</v>
      </c>
      <c r="JU880">
        <v>1.87643174259482</v>
      </c>
      <c r="JV880">
        <v>1.8394726111347799</v>
      </c>
      <c r="JW880">
        <v>1.8364417260485699</v>
      </c>
      <c r="JX880">
        <v>1.8394726111363799</v>
      </c>
      <c r="JY880">
        <v>1.83644172604842</v>
      </c>
      <c r="JZ880">
        <v>1.84683614292753</v>
      </c>
      <c r="KA880">
        <v>1.84378096375135</v>
      </c>
      <c r="KB880">
        <v>0.37183490106373601</v>
      </c>
      <c r="KC880">
        <v>1.83644172604852</v>
      </c>
      <c r="KD880">
        <v>1.83644172604849</v>
      </c>
      <c r="KE880">
        <v>1.6986291357577601</v>
      </c>
      <c r="KF880">
        <v>1.8364417260481201</v>
      </c>
      <c r="KG880">
        <v>1.87643174258595</v>
      </c>
      <c r="KH880">
        <v>1.8764317425947199</v>
      </c>
      <c r="KI880">
        <v>1.8364417260486301</v>
      </c>
      <c r="KJ880">
        <v>33.7758727067419</v>
      </c>
      <c r="KK880">
        <v>1.83644172604846</v>
      </c>
      <c r="KL880">
        <v>1.83644172604825</v>
      </c>
      <c r="KM880">
        <v>1.8364417260481001</v>
      </c>
      <c r="KN880">
        <v>4.1396015821739596</v>
      </c>
      <c r="KO880">
        <v>1.8364417260483299</v>
      </c>
      <c r="KP880">
        <v>1.8364417260478401</v>
      </c>
      <c r="KQ880">
        <v>1.8364417260516499</v>
      </c>
      <c r="KR880">
        <v>1.8764317425946</v>
      </c>
      <c r="KS880">
        <v>1.8364417260480801</v>
      </c>
      <c r="KT880">
        <v>1.8364417260483701</v>
      </c>
      <c r="KU880">
        <v>34.488122881166603</v>
      </c>
      <c r="KV880">
        <v>1.8364417260485399</v>
      </c>
      <c r="KW880">
        <v>1.87643174259121</v>
      </c>
      <c r="KX880">
        <v>6.4368256521698104</v>
      </c>
      <c r="KY880">
        <v>0.38326129241840101</v>
      </c>
      <c r="KZ880">
        <v>12.1033801497552</v>
      </c>
      <c r="LA880">
        <v>1.8364417260495001</v>
      </c>
      <c r="LB880">
        <v>1.8364417260464001</v>
      </c>
      <c r="LC880">
        <v>1.87643174259463</v>
      </c>
      <c r="LD880">
        <v>1.8364417260266901</v>
      </c>
      <c r="LE880">
        <v>1.83644172604925</v>
      </c>
      <c r="LF880">
        <v>0.307844334547208</v>
      </c>
      <c r="LG880">
        <v>1.8364417260483199</v>
      </c>
      <c r="LH880">
        <v>1.83644172604564</v>
      </c>
      <c r="LI880">
        <v>1.8764317425952199</v>
      </c>
      <c r="LJ880">
        <v>1.83644172604818</v>
      </c>
      <c r="LK880">
        <v>1.87643174259295</v>
      </c>
      <c r="LL880">
        <v>1.83644172604822</v>
      </c>
      <c r="LM880">
        <v>6.4445076714721097</v>
      </c>
      <c r="LN880">
        <v>1.83644172604877</v>
      </c>
      <c r="LO880">
        <v>1.8764317425949</v>
      </c>
      <c r="LP880">
        <v>1.87643174259548</v>
      </c>
      <c r="LQ880">
        <v>1.87643174259488</v>
      </c>
      <c r="LR880">
        <v>1.8764317425947401</v>
      </c>
      <c r="LS880">
        <v>1.8364417260489501</v>
      </c>
      <c r="LT880">
        <v>15.3576821520819</v>
      </c>
      <c r="LU880">
        <v>1.83947261113331</v>
      </c>
      <c r="LV880">
        <v>1.8764317425942001</v>
      </c>
      <c r="LW880">
        <v>6.4368256521665401</v>
      </c>
      <c r="LX880">
        <v>1.8764317425947701</v>
      </c>
      <c r="LY880">
        <v>1.83644172604851</v>
      </c>
      <c r="LZ880">
        <v>1.8364417260466399</v>
      </c>
      <c r="MA880">
        <v>1.83644172605095</v>
      </c>
      <c r="MB880">
        <v>1.87643174259486</v>
      </c>
      <c r="MC880">
        <v>35.222295055212399</v>
      </c>
      <c r="MD880">
        <v>6.4445076714715102</v>
      </c>
      <c r="ME880">
        <v>1.83644172604877</v>
      </c>
      <c r="MF880">
        <v>1.8364417260481201</v>
      </c>
      <c r="MG880">
        <v>1.8764317425997701</v>
      </c>
      <c r="MH880">
        <v>1.8394726111364099</v>
      </c>
      <c r="MI880">
        <v>1.8364417260487</v>
      </c>
      <c r="MJ880">
        <v>1.87643174259491</v>
      </c>
      <c r="MK880">
        <v>1.8364417260485599</v>
      </c>
      <c r="ML880">
        <v>0.37183490106547201</v>
      </c>
      <c r="MM880">
        <v>1.8364417260546799</v>
      </c>
      <c r="MN880">
        <v>0.383904216076005</v>
      </c>
      <c r="MO880">
        <v>1.83644172604869</v>
      </c>
      <c r="MP880">
        <v>1.8364417260481001</v>
      </c>
      <c r="MQ880">
        <v>1.8764317425961801</v>
      </c>
      <c r="MR880">
        <v>1.83644172626599</v>
      </c>
      <c r="MS880">
        <v>1.83644172604957</v>
      </c>
      <c r="MT880">
        <v>1.83644172605074</v>
      </c>
      <c r="MU880">
        <v>1.8764317425949599</v>
      </c>
      <c r="MV880">
        <v>1.83644172604766</v>
      </c>
      <c r="MW880">
        <v>1.8364417260538299</v>
      </c>
      <c r="MX880">
        <v>1.83644172604181</v>
      </c>
      <c r="MY880">
        <v>1.8364417260480901</v>
      </c>
      <c r="MZ880">
        <v>1.8764317425959101</v>
      </c>
      <c r="NA880">
        <v>1.8394726111364901</v>
      </c>
      <c r="NB880">
        <v>1.83644172604043</v>
      </c>
      <c r="NC880">
        <v>10.860562914541999</v>
      </c>
      <c r="ND880">
        <v>1.8764317425921899</v>
      </c>
      <c r="NE880">
        <v>0.370646570038213</v>
      </c>
      <c r="NF880">
        <v>1.8764317425946999</v>
      </c>
      <c r="NG880">
        <v>1.8364417260510999</v>
      </c>
      <c r="NH880">
        <v>1.8364417260485999</v>
      </c>
      <c r="NI880">
        <v>1.87643174259486</v>
      </c>
      <c r="NJ880">
        <v>1.87643174259128</v>
      </c>
      <c r="NK880">
        <v>1.836441726049</v>
      </c>
      <c r="NL880">
        <v>1.8364417260485399</v>
      </c>
      <c r="NM880">
        <v>38.647337491192097</v>
      </c>
      <c r="NN880">
        <v>1.8364417260486301</v>
      </c>
      <c r="NO880">
        <v>1.8364417260486801</v>
      </c>
      <c r="NP880">
        <v>1.87643174259186</v>
      </c>
      <c r="NQ880">
        <v>1.8364417260476</v>
      </c>
      <c r="NR880">
        <v>1.83644172604845</v>
      </c>
      <c r="NS880">
        <v>1.87643174259481</v>
      </c>
      <c r="NT880">
        <v>1.8394726111360999</v>
      </c>
      <c r="NU880">
        <v>6.4445076714723797</v>
      </c>
      <c r="NV880">
        <v>1.83644172604819</v>
      </c>
      <c r="NW880">
        <v>1.8364417260486099</v>
      </c>
      <c r="NX880">
        <v>1.83644172604846</v>
      </c>
      <c r="NY880">
        <v>32.128860782944798</v>
      </c>
      <c r="NZ880">
        <v>1.8364417260488</v>
      </c>
      <c r="OA880">
        <v>1.8364417260480701</v>
      </c>
      <c r="OB880">
        <v>1.8364417260483099</v>
      </c>
      <c r="OC880">
        <v>1.8764317425942101</v>
      </c>
      <c r="OD880">
        <v>1.8364417260485799</v>
      </c>
      <c r="OE880">
        <v>1.83644172604872</v>
      </c>
      <c r="OF880">
        <v>1.83644172604843</v>
      </c>
      <c r="OG880">
        <v>1.8364417260485</v>
      </c>
      <c r="OH880">
        <v>0.30833875238479602</v>
      </c>
      <c r="OI880">
        <v>1.87643174259486</v>
      </c>
      <c r="OJ880">
        <v>1.8764317425947801</v>
      </c>
      <c r="OK880">
        <v>1.8764317425947199</v>
      </c>
      <c r="OL880">
        <v>1.83644172604899</v>
      </c>
      <c r="OM880">
        <v>1.87643174259484</v>
      </c>
      <c r="ON880">
        <v>1.8364417260485399</v>
      </c>
      <c r="OO880">
        <v>1.83947261113655</v>
      </c>
      <c r="OP880">
        <v>1.87643174259482</v>
      </c>
      <c r="OQ880">
        <v>10.8565429072281</v>
      </c>
      <c r="OR880">
        <v>1.8364417260475601</v>
      </c>
      <c r="OS880">
        <v>1.8364417260483901</v>
      </c>
      <c r="OT880">
        <v>1.87643174260705</v>
      </c>
      <c r="OU880">
        <v>1.8764317425947801</v>
      </c>
      <c r="OV880">
        <v>1.8364417260485399</v>
      </c>
      <c r="OW880">
        <v>1.83947261111636</v>
      </c>
      <c r="OX880">
        <v>1.8764317425947299</v>
      </c>
      <c r="OY880">
        <v>1.8364417260486701</v>
      </c>
      <c r="OZ880">
        <v>1.6303527325105001</v>
      </c>
      <c r="PA880">
        <v>21.4978852259066</v>
      </c>
      <c r="PB880">
        <v>1.8364417260483901</v>
      </c>
      <c r="PC880">
        <v>1.8764317425985499</v>
      </c>
      <c r="PD880">
        <v>10.8565429072263</v>
      </c>
      <c r="PE880">
        <v>29.3563703303412</v>
      </c>
      <c r="PF880">
        <v>1.83644172604852</v>
      </c>
      <c r="PG880">
        <v>1.8364417260377399</v>
      </c>
      <c r="PH880">
        <v>1.8764317425952199</v>
      </c>
      <c r="PI880">
        <v>18.046494248013801</v>
      </c>
      <c r="PJ880">
        <v>1.87643174259489</v>
      </c>
      <c r="PK880">
        <v>1.8364417260452199</v>
      </c>
      <c r="PL880">
        <v>1.87643174259543</v>
      </c>
      <c r="PM880">
        <v>1.87643174259488</v>
      </c>
      <c r="PN880">
        <v>1.8364417260278001</v>
      </c>
      <c r="PO880">
        <v>1.83644172604852</v>
      </c>
      <c r="PP880">
        <v>1.8764317425947401</v>
      </c>
      <c r="PQ880">
        <v>1.87643174259487</v>
      </c>
      <c r="PR880">
        <v>1.87643174259464</v>
      </c>
      <c r="PS880">
        <v>1.8364417260491099</v>
      </c>
      <c r="PT880">
        <v>1.8764317425947801</v>
      </c>
      <c r="PU880">
        <v>1.8764317425949499</v>
      </c>
      <c r="PV880">
        <v>6.4445076714722598</v>
      </c>
      <c r="PW880">
        <v>6.4368256521664797</v>
      </c>
      <c r="PX880">
        <v>1.8764317425953601</v>
      </c>
      <c r="PY880">
        <v>1.87643174259457</v>
      </c>
      <c r="PZ880">
        <v>1.87643174259455</v>
      </c>
      <c r="QA880">
        <v>1.8764317425924</v>
      </c>
      <c r="QB880">
        <v>27.8335874935891</v>
      </c>
      <c r="QC880">
        <v>1.87643174259462</v>
      </c>
      <c r="QD880">
        <v>1.83644172604707</v>
      </c>
      <c r="QE880">
        <v>1.83644172604849</v>
      </c>
      <c r="QF880">
        <v>1.87643174259457</v>
      </c>
      <c r="QG880">
        <v>1.8364417260483401</v>
      </c>
      <c r="QH880">
        <v>1.87643174259493</v>
      </c>
      <c r="QI880">
        <v>1.8764317425947601</v>
      </c>
      <c r="QJ880">
        <v>1.8364417260483199</v>
      </c>
      <c r="QK880">
        <v>4.9726135427890004</v>
      </c>
      <c r="QL880">
        <v>1.8764317426141499</v>
      </c>
      <c r="QM880">
        <v>1.8764317425950701</v>
      </c>
      <c r="QN880">
        <v>1.87643174259493</v>
      </c>
      <c r="QO880">
        <v>1.87643174259379</v>
      </c>
      <c r="QP880">
        <v>1.8364417260486601</v>
      </c>
      <c r="QQ880">
        <v>1.8364417260561601</v>
      </c>
      <c r="QR880">
        <v>0.306729994769318</v>
      </c>
      <c r="QS880">
        <v>1.8764317425960699</v>
      </c>
      <c r="QT880">
        <v>1.8764317425947199</v>
      </c>
      <c r="QU880">
        <v>1.87643174259453</v>
      </c>
      <c r="QV880">
        <v>16.782926501595899</v>
      </c>
      <c r="QW880">
        <v>1.8764317425947401</v>
      </c>
      <c r="QX880">
        <v>1.83644172604846</v>
      </c>
      <c r="QY880">
        <v>1.83644172604848</v>
      </c>
      <c r="QZ880">
        <v>1.8764317425921</v>
      </c>
      <c r="RA880">
        <v>1.83644172603903</v>
      </c>
      <c r="RB880">
        <v>1.8364417260485499</v>
      </c>
      <c r="RC880">
        <v>1.8764317425950801</v>
      </c>
      <c r="RD880">
        <v>1.8364417260485</v>
      </c>
      <c r="RE880">
        <v>18.243083905723498</v>
      </c>
      <c r="RF880">
        <v>1.8764317425956101</v>
      </c>
      <c r="SG880">
        <f>COUNTIF(B880:SF880,"&gt;0.1")</f>
        <v>473</v>
      </c>
    </row>
    <row r="881" spans="1:501" x14ac:dyDescent="0.2">
      <c r="A881" t="s">
        <v>490</v>
      </c>
      <c r="B881">
        <v>0.37183490106396799</v>
      </c>
      <c r="C881">
        <v>1.8364417260449499</v>
      </c>
      <c r="D881">
        <v>1.8764317425949499</v>
      </c>
      <c r="E881">
        <v>1.83644172604843</v>
      </c>
      <c r="F881">
        <v>1.83644172604842</v>
      </c>
      <c r="G881">
        <v>1.8764317425949899</v>
      </c>
      <c r="H881">
        <v>1.8364417260485699</v>
      </c>
      <c r="I881">
        <v>1.8764317425983701</v>
      </c>
      <c r="J881">
        <v>1.8764317425947701</v>
      </c>
      <c r="K881">
        <v>0.37183490107012201</v>
      </c>
      <c r="L881">
        <v>1.8364417260486801</v>
      </c>
      <c r="M881">
        <v>1.8764317425946599</v>
      </c>
      <c r="N881">
        <v>1.83644172604871</v>
      </c>
      <c r="O881">
        <v>1.8764317425947401</v>
      </c>
      <c r="P881">
        <v>1.8364417260491499</v>
      </c>
      <c r="Q881">
        <v>1.8364417260487</v>
      </c>
      <c r="R881">
        <v>1.87643174259207</v>
      </c>
      <c r="S881">
        <v>1.8364417260550401</v>
      </c>
      <c r="T881">
        <v>10.8565429072263</v>
      </c>
      <c r="U881">
        <v>1.8364417260567101</v>
      </c>
      <c r="V881">
        <v>1.8764317425949499</v>
      </c>
      <c r="W881">
        <v>1.8364417260486301</v>
      </c>
      <c r="X881">
        <v>1.87643174259492</v>
      </c>
      <c r="Y881">
        <v>1.8764317425949</v>
      </c>
      <c r="Z881">
        <v>1.87643174258463</v>
      </c>
      <c r="AA881">
        <v>0.38487849443091399</v>
      </c>
      <c r="AB881">
        <v>1.8364417260555399</v>
      </c>
      <c r="AC881">
        <v>1.8364417260485699</v>
      </c>
      <c r="AD881">
        <v>0.37064657004097601</v>
      </c>
      <c r="AE881">
        <v>13.2728928169812</v>
      </c>
      <c r="AF881">
        <v>1.8764317425947801</v>
      </c>
      <c r="AG881">
        <v>1.8364417260477299</v>
      </c>
      <c r="AH881">
        <v>1.83644172604788</v>
      </c>
      <c r="AI881">
        <v>6.4368256521662497</v>
      </c>
      <c r="AJ881">
        <v>1.87643174259492</v>
      </c>
      <c r="AK881">
        <v>0.37183490106451</v>
      </c>
      <c r="AL881">
        <v>1.8764317425931001</v>
      </c>
      <c r="AM881">
        <v>1.83644172604876</v>
      </c>
      <c r="AN881">
        <v>6.3109205029093003</v>
      </c>
      <c r="AO881">
        <v>1.87643174259491</v>
      </c>
      <c r="AP881">
        <v>1.8364417260527801</v>
      </c>
      <c r="AQ881">
        <v>1.8364417260482799</v>
      </c>
      <c r="AR881">
        <v>1.83644172604846</v>
      </c>
      <c r="AS881">
        <v>1.83644172604984</v>
      </c>
      <c r="AT881">
        <v>1.83644172604851</v>
      </c>
      <c r="AU881">
        <v>6.4445076714724303</v>
      </c>
      <c r="AV881">
        <v>5.6559210121036099</v>
      </c>
      <c r="AW881">
        <v>0.37064657003858997</v>
      </c>
      <c r="AX881">
        <v>1.83644172604869</v>
      </c>
      <c r="AY881">
        <v>1.83644172604823</v>
      </c>
      <c r="AZ881">
        <v>1.8764317425949</v>
      </c>
      <c r="BA881">
        <v>1.8364417260063599</v>
      </c>
      <c r="BB881">
        <v>1.83644172604845</v>
      </c>
      <c r="BC881">
        <v>1.87643174259487</v>
      </c>
      <c r="BD881">
        <v>1.87643174259482</v>
      </c>
      <c r="BE881">
        <v>11.4822957690655</v>
      </c>
      <c r="BF881">
        <v>1.8364417260486601</v>
      </c>
      <c r="BG881">
        <v>1.8364417260486099</v>
      </c>
      <c r="BH881">
        <v>1.8364417260350001</v>
      </c>
      <c r="BI881">
        <v>1.8364417260485</v>
      </c>
      <c r="BJ881">
        <v>1.8394726111325901</v>
      </c>
      <c r="BK881">
        <v>1.8364417260316901</v>
      </c>
      <c r="BL881">
        <v>0.37064657003856</v>
      </c>
      <c r="BM881">
        <v>1.8364417260485499</v>
      </c>
      <c r="BN881">
        <v>1.8364417260502699</v>
      </c>
      <c r="BO881">
        <v>1.8764317425942201</v>
      </c>
      <c r="BP881">
        <v>1.8364417260485899</v>
      </c>
      <c r="BQ881">
        <v>1.8364417260483299</v>
      </c>
      <c r="BR881">
        <v>1.87643174259485</v>
      </c>
      <c r="BS881">
        <v>10.856542907229899</v>
      </c>
      <c r="BT881">
        <v>1.8364417260488499</v>
      </c>
      <c r="BU881">
        <v>1.87643174259483</v>
      </c>
      <c r="BV881">
        <v>0.30782042369995599</v>
      </c>
      <c r="BW881">
        <v>1.8364417259788399</v>
      </c>
      <c r="BX881">
        <v>1.8764317425947501</v>
      </c>
      <c r="BY881">
        <v>1.83644172604852</v>
      </c>
      <c r="BZ881">
        <v>1.8364417260485699</v>
      </c>
      <c r="CA881">
        <v>1.8364417260482</v>
      </c>
      <c r="CB881">
        <v>25.840477017558499</v>
      </c>
      <c r="CC881">
        <v>1.8364417260492101</v>
      </c>
      <c r="CD881">
        <v>1.87643174259488</v>
      </c>
      <c r="CE881">
        <v>1.8364417260480601</v>
      </c>
      <c r="CF881">
        <v>0.370646570038139</v>
      </c>
      <c r="CG881">
        <v>1.8764317425971599</v>
      </c>
      <c r="CH881">
        <v>1.8764317425947501</v>
      </c>
      <c r="CI881">
        <v>1.83644172604792</v>
      </c>
      <c r="CJ881">
        <v>1.83644172604872</v>
      </c>
      <c r="CK881">
        <v>1.8364417260483801</v>
      </c>
      <c r="CL881">
        <v>17.962084234810899</v>
      </c>
      <c r="CM881">
        <v>1.87643174259486</v>
      </c>
      <c r="CN881">
        <v>29.3944507329829</v>
      </c>
      <c r="CO881">
        <v>1.83644172604814</v>
      </c>
      <c r="CP881">
        <v>1.83644172604844</v>
      </c>
      <c r="CQ881">
        <v>1.8364417260517301</v>
      </c>
      <c r="CR881">
        <v>1.83644172604852</v>
      </c>
      <c r="CS881">
        <v>1.8364417260500701</v>
      </c>
      <c r="CT881">
        <v>1.87643174259548</v>
      </c>
      <c r="CU881">
        <v>12.103380149755401</v>
      </c>
      <c r="CV881">
        <v>1.8840947631183</v>
      </c>
      <c r="CW881">
        <v>1.8364417260479999</v>
      </c>
      <c r="CX881">
        <v>1.8364417260641399</v>
      </c>
      <c r="CY881">
        <v>1.87643174259594</v>
      </c>
      <c r="CZ881">
        <v>1.8764317425948001</v>
      </c>
      <c r="DA881">
        <v>1.8364417260483901</v>
      </c>
      <c r="DB881">
        <v>1.8764317425950301</v>
      </c>
      <c r="DC881">
        <v>1.83644172604879</v>
      </c>
      <c r="DD881">
        <v>1.8764317426235499</v>
      </c>
      <c r="DE881">
        <v>1.83644172604935</v>
      </c>
      <c r="DF881">
        <v>1.8364417260485</v>
      </c>
      <c r="DG881">
        <v>1.83644172604954</v>
      </c>
      <c r="DH881">
        <v>1.8364417260483601</v>
      </c>
      <c r="DI881">
        <v>1.8364417260485</v>
      </c>
      <c r="DJ881">
        <v>1.83644172604793</v>
      </c>
      <c r="DK881">
        <v>1.8364417260482599</v>
      </c>
      <c r="DL881">
        <v>6.79560940152163</v>
      </c>
      <c r="DM881">
        <v>1.83644172604825</v>
      </c>
      <c r="DN881">
        <v>1.8764317425946</v>
      </c>
      <c r="DO881">
        <v>0.37064657003835799</v>
      </c>
      <c r="DP881">
        <v>1.8364417260525101</v>
      </c>
      <c r="DQ881">
        <v>20.839757998858602</v>
      </c>
      <c r="DR881">
        <v>1.8364417261166499</v>
      </c>
      <c r="DS881">
        <v>1.8364417260378201</v>
      </c>
      <c r="DT881">
        <v>1.8764317426078501</v>
      </c>
      <c r="DU881">
        <v>1.8364417260481101</v>
      </c>
      <c r="DV881">
        <v>1.8764317425885599</v>
      </c>
      <c r="DW881">
        <v>1.8364417260483801</v>
      </c>
      <c r="DX881">
        <v>1.83644172608381</v>
      </c>
      <c r="DY881">
        <v>0.37183490106468098</v>
      </c>
      <c r="DZ881">
        <v>6.4445076714723299</v>
      </c>
      <c r="EA881">
        <v>6.4368256521666201</v>
      </c>
      <c r="EB881">
        <v>1.87643174253513</v>
      </c>
      <c r="EC881">
        <v>1.8364417260497801</v>
      </c>
      <c r="ED881">
        <v>1.8394726111363999</v>
      </c>
      <c r="EE881">
        <v>0.38268419023382</v>
      </c>
      <c r="EF881">
        <v>1.87643174259491</v>
      </c>
      <c r="EG881">
        <v>1.8764317425950101</v>
      </c>
      <c r="EH881">
        <v>1.8364417260461201</v>
      </c>
      <c r="EI881">
        <v>1.87643174259482</v>
      </c>
      <c r="EJ881">
        <v>0.38326129241819101</v>
      </c>
      <c r="EK881">
        <v>1.83644172604851</v>
      </c>
      <c r="EL881">
        <v>1.8364417260483601</v>
      </c>
      <c r="EM881">
        <v>1.84378096375136</v>
      </c>
      <c r="EN881">
        <v>10.8642152919655</v>
      </c>
      <c r="EO881">
        <v>35.222295055212797</v>
      </c>
      <c r="EP881">
        <v>1.74940770874243</v>
      </c>
      <c r="EQ881">
        <v>1.8364417260511801</v>
      </c>
      <c r="ER881">
        <v>1.83644172604842</v>
      </c>
      <c r="ES881">
        <v>1.8364417260482699</v>
      </c>
      <c r="ET881">
        <v>1.8394726111365101</v>
      </c>
      <c r="EU881">
        <v>1.8364417260552901</v>
      </c>
      <c r="EV881">
        <v>1.83644172604786</v>
      </c>
      <c r="EW881">
        <v>1.8364417260519399</v>
      </c>
      <c r="EX881">
        <v>1.87643174258373</v>
      </c>
      <c r="EY881">
        <v>1.8764317425992501</v>
      </c>
      <c r="EZ881">
        <v>28.295169626091599</v>
      </c>
      <c r="FA881">
        <v>1.8364417260493899</v>
      </c>
      <c r="FB881">
        <v>6.44450767155947</v>
      </c>
      <c r="FC881">
        <v>1.8364417260491399</v>
      </c>
      <c r="FD881">
        <v>1.8764317425949399</v>
      </c>
      <c r="FE881">
        <v>1.83644172604905</v>
      </c>
      <c r="FF881">
        <v>1.83644172604847</v>
      </c>
      <c r="FG881">
        <v>1.84378096393757</v>
      </c>
      <c r="FH881">
        <v>1.8764317425964201</v>
      </c>
      <c r="FI881">
        <v>1.8364417260485399</v>
      </c>
      <c r="FJ881">
        <v>6.4445076714719702</v>
      </c>
      <c r="FK881">
        <v>1.8364417260482699</v>
      </c>
      <c r="FL881">
        <v>1.83644172603787</v>
      </c>
      <c r="FM881">
        <v>1.8364417260486701</v>
      </c>
      <c r="FN881">
        <v>1.87643174259493</v>
      </c>
      <c r="FO881">
        <v>1.87643174259509</v>
      </c>
      <c r="FP881">
        <v>6.44450767147221</v>
      </c>
      <c r="FQ881">
        <v>1.8364417260485399</v>
      </c>
      <c r="FR881">
        <v>45.682160271084499</v>
      </c>
      <c r="FS881">
        <v>1.8364417260427199</v>
      </c>
      <c r="FT881">
        <v>1.8364417260483801</v>
      </c>
      <c r="FU881">
        <v>1.8437809637515601</v>
      </c>
      <c r="FV881">
        <v>1.8364417260491399</v>
      </c>
      <c r="FW881">
        <v>1.83644172604843</v>
      </c>
      <c r="FX881">
        <v>1.8364417260408501</v>
      </c>
      <c r="FY881">
        <v>1.83644172604842</v>
      </c>
      <c r="FZ881">
        <v>1.8764317425949999</v>
      </c>
      <c r="GA881">
        <v>1.8364417260671999</v>
      </c>
      <c r="GB881">
        <v>1.87643174259483</v>
      </c>
      <c r="GC881">
        <v>1.8364417260488499</v>
      </c>
      <c r="GD881">
        <v>1.8764317425378201</v>
      </c>
      <c r="GE881">
        <v>1.8764317425943999</v>
      </c>
      <c r="GF881">
        <v>1.87643174259348</v>
      </c>
      <c r="GG881">
        <v>1.83644172604815</v>
      </c>
      <c r="GH881">
        <v>1.83644172604873</v>
      </c>
      <c r="GI881">
        <v>6.4368256521663003</v>
      </c>
      <c r="GJ881">
        <v>1.8764317426054</v>
      </c>
      <c r="GK881">
        <v>1.8364417260483901</v>
      </c>
      <c r="GL881">
        <v>1.8764317425947401</v>
      </c>
      <c r="GM881">
        <v>1.8364417260486201</v>
      </c>
      <c r="GN881">
        <v>1.8364417260491599</v>
      </c>
      <c r="GO881">
        <v>1.8364417260496699</v>
      </c>
      <c r="GP881">
        <v>1.836441726051</v>
      </c>
      <c r="GQ881">
        <v>1.83644172604869</v>
      </c>
      <c r="GR881">
        <v>1.8364417261831101</v>
      </c>
      <c r="GS881">
        <v>1.8764317425946899</v>
      </c>
      <c r="GT881">
        <v>1.83644172604515</v>
      </c>
      <c r="GU881">
        <v>1.83644172604823</v>
      </c>
      <c r="GV881">
        <v>1.83644172602904</v>
      </c>
      <c r="GW881">
        <v>1.8764317425946899</v>
      </c>
      <c r="GX881">
        <v>1.83644172604844</v>
      </c>
      <c r="GY881">
        <v>1.8764317425950501</v>
      </c>
      <c r="GZ881">
        <v>1.8364417260547501</v>
      </c>
      <c r="HA881">
        <v>1.8364417260469399</v>
      </c>
      <c r="HB881">
        <v>1.83644172605592</v>
      </c>
      <c r="HC881">
        <v>1.87643174269266</v>
      </c>
      <c r="HD881">
        <v>6.4368256521666103</v>
      </c>
      <c r="HE881">
        <v>1.87643174250624</v>
      </c>
      <c r="HF881">
        <v>1.8364417260415</v>
      </c>
      <c r="HG881">
        <v>1.8364417260566299</v>
      </c>
      <c r="HH881">
        <v>1.83644172618684</v>
      </c>
      <c r="HI881">
        <v>1.83644172604845</v>
      </c>
      <c r="HJ881">
        <v>1.8364417260484001</v>
      </c>
      <c r="HK881">
        <v>1.8364417260464001</v>
      </c>
      <c r="HL881">
        <v>1.8364417260483199</v>
      </c>
      <c r="HM881">
        <v>1.8364417260505499</v>
      </c>
      <c r="HN881">
        <v>1.83644172604844</v>
      </c>
      <c r="HO881">
        <v>6.4445076714726897</v>
      </c>
      <c r="HP881">
        <v>1.8364417260485</v>
      </c>
      <c r="HQ881">
        <v>1.8764317425947401</v>
      </c>
      <c r="HR881">
        <v>18.484556865231799</v>
      </c>
      <c r="HS881">
        <v>1.87643174259261</v>
      </c>
      <c r="HT881">
        <v>1.8364417260524299</v>
      </c>
      <c r="HU881">
        <v>1.8764317425794199</v>
      </c>
      <c r="HV881">
        <v>0.37064657003833501</v>
      </c>
      <c r="HW881">
        <v>1.8764317425933601</v>
      </c>
      <c r="HX881">
        <v>0.30775328852955303</v>
      </c>
      <c r="HY881">
        <v>1.83644172604842</v>
      </c>
      <c r="HZ881">
        <v>1.8364417260493799</v>
      </c>
      <c r="IA881">
        <v>1.8764317425944701</v>
      </c>
      <c r="IB881">
        <v>1.83644172604848</v>
      </c>
      <c r="IC881">
        <v>1.8364417260483701</v>
      </c>
      <c r="ID881">
        <v>1.83644172604455</v>
      </c>
      <c r="IE881">
        <v>1.87643174259493</v>
      </c>
      <c r="IF881">
        <v>1.83644172604871</v>
      </c>
      <c r="IG881">
        <v>33.810301167857602</v>
      </c>
      <c r="IH881">
        <v>1.87643174241344</v>
      </c>
      <c r="II881">
        <v>0.30670384337705497</v>
      </c>
      <c r="IJ881">
        <v>1.87643174254401</v>
      </c>
      <c r="IK881">
        <v>1.83644172604873</v>
      </c>
      <c r="IL881">
        <v>1.8364417260483401</v>
      </c>
      <c r="IM881">
        <v>1.8764317425949699</v>
      </c>
      <c r="IN881">
        <v>6.4445076714729401</v>
      </c>
      <c r="IO881">
        <v>1.8764317426722701</v>
      </c>
      <c r="IP881">
        <v>1.87643174259487</v>
      </c>
      <c r="IQ881">
        <v>1.84683614292745</v>
      </c>
      <c r="IR881">
        <v>1.8764317425947199</v>
      </c>
      <c r="IS881">
        <v>1.8364417260450701</v>
      </c>
      <c r="IT881">
        <v>1.8764317425946699</v>
      </c>
      <c r="IU881">
        <v>0.370646570039185</v>
      </c>
      <c r="IV881">
        <v>1.8468361429267099</v>
      </c>
      <c r="IW881">
        <v>1.8764317425949499</v>
      </c>
      <c r="IX881">
        <v>1.8364417260591901</v>
      </c>
      <c r="IY881">
        <v>5.4017092079790503</v>
      </c>
      <c r="IZ881">
        <v>1.8364417260481101</v>
      </c>
      <c r="JA881">
        <v>11.483208877298701</v>
      </c>
      <c r="JB881">
        <v>1.8364417260485799</v>
      </c>
      <c r="JC881">
        <v>26.718890713695799</v>
      </c>
      <c r="JD881">
        <v>1.8764317425949899</v>
      </c>
      <c r="JE881">
        <v>1.8364417260485399</v>
      </c>
      <c r="JF881">
        <v>1.8364417260494601</v>
      </c>
      <c r="JG881">
        <v>1.83644172604824</v>
      </c>
      <c r="JH881">
        <v>1.8764317425946899</v>
      </c>
      <c r="JI881">
        <v>0.37064657003865498</v>
      </c>
      <c r="JJ881">
        <v>1.8364417260311401</v>
      </c>
      <c r="JK881">
        <v>1.8364417260485399</v>
      </c>
      <c r="JL881">
        <v>1.8364417260306101</v>
      </c>
      <c r="JM881">
        <v>1.83644172604843</v>
      </c>
      <c r="JN881">
        <v>1.8364417260486401</v>
      </c>
      <c r="JO881">
        <v>0.370646570038696</v>
      </c>
      <c r="JP881">
        <v>1.8764317425032699</v>
      </c>
      <c r="JQ881">
        <v>1.83947261114104</v>
      </c>
      <c r="JR881">
        <v>1.8394726111345701</v>
      </c>
      <c r="JS881">
        <v>1.8364417260482699</v>
      </c>
      <c r="JT881">
        <v>1.8468361428981499</v>
      </c>
      <c r="JU881">
        <v>1.84378096375143</v>
      </c>
      <c r="JV881">
        <v>0.37183490106431999</v>
      </c>
      <c r="JW881">
        <v>1.8364417260486801</v>
      </c>
      <c r="JX881">
        <v>1.8364417260479999</v>
      </c>
      <c r="JY881">
        <v>1.69862913576043</v>
      </c>
      <c r="JZ881">
        <v>1.83644172604898</v>
      </c>
      <c r="KA881">
        <v>1.87643174259574</v>
      </c>
      <c r="KB881">
        <v>1.87643174259453</v>
      </c>
      <c r="KC881">
        <v>1.83644172604846</v>
      </c>
      <c r="KD881">
        <v>33.775872706741403</v>
      </c>
      <c r="KE881">
        <v>1.8364417260483901</v>
      </c>
      <c r="KF881">
        <v>1.83644172604851</v>
      </c>
      <c r="KG881">
        <v>1.836441726049</v>
      </c>
      <c r="KH881">
        <v>4.1396015821739898</v>
      </c>
      <c r="KI881">
        <v>1.83644172605872</v>
      </c>
      <c r="KJ881">
        <v>1.83644172606546</v>
      </c>
      <c r="KK881">
        <v>1.87643174259482</v>
      </c>
      <c r="KL881">
        <v>1.83644172604241</v>
      </c>
      <c r="KM881">
        <v>1.83644172604816</v>
      </c>
      <c r="KN881">
        <v>34.488122881166497</v>
      </c>
      <c r="KO881">
        <v>1.83644172604852</v>
      </c>
      <c r="KP881">
        <v>1.87643174259487</v>
      </c>
      <c r="KQ881">
        <v>1.8764317425955299</v>
      </c>
      <c r="KR881">
        <v>6.4368256521667204</v>
      </c>
      <c r="KS881">
        <v>0.38326129241833401</v>
      </c>
      <c r="KT881">
        <v>12.1033801497544</v>
      </c>
      <c r="KU881">
        <v>1.8364417260492101</v>
      </c>
      <c r="KV881">
        <v>1.83644172604851</v>
      </c>
      <c r="KW881">
        <v>1.87643174259735</v>
      </c>
      <c r="KX881">
        <v>1.8364417260485399</v>
      </c>
      <c r="KY881">
        <v>1.83644172604711</v>
      </c>
      <c r="KZ881">
        <v>0.30784433454736199</v>
      </c>
      <c r="LA881">
        <v>1.83644172604844</v>
      </c>
      <c r="LB881">
        <v>1.8364417260486301</v>
      </c>
      <c r="LC881">
        <v>1.8364417260486301</v>
      </c>
      <c r="LD881">
        <v>1.8764317425954</v>
      </c>
      <c r="LE881">
        <v>1.8364417260482799</v>
      </c>
      <c r="LF881">
        <v>1.8764317425949599</v>
      </c>
      <c r="LG881">
        <v>1.8364417260483199</v>
      </c>
      <c r="LH881">
        <v>6.4445076714723504</v>
      </c>
      <c r="LI881">
        <v>1.83644172604851</v>
      </c>
      <c r="LJ881">
        <v>1.87643174259543</v>
      </c>
      <c r="LK881">
        <v>1.83644172604847</v>
      </c>
      <c r="LL881">
        <v>1.8764317425954</v>
      </c>
      <c r="LM881">
        <v>1.8764317425952901</v>
      </c>
      <c r="LN881">
        <v>1.8764317425952499</v>
      </c>
      <c r="LO881">
        <v>15.3576821520822</v>
      </c>
      <c r="LP881">
        <v>1.8394726111364299</v>
      </c>
      <c r="LQ881">
        <v>1.87643174259518</v>
      </c>
      <c r="LR881">
        <v>1.8364417260482899</v>
      </c>
      <c r="LS881">
        <v>6.4368256521662701</v>
      </c>
      <c r="LT881">
        <v>1.87643174259487</v>
      </c>
      <c r="LU881">
        <v>1.8364417260455499</v>
      </c>
      <c r="LV881">
        <v>1.8364417260487</v>
      </c>
      <c r="LW881">
        <v>1.83644172604871</v>
      </c>
      <c r="LX881">
        <v>1.8764317425947701</v>
      </c>
      <c r="LY881">
        <v>35.222295055213699</v>
      </c>
      <c r="LZ881">
        <v>6.4445076714775196</v>
      </c>
      <c r="MA881">
        <v>1.83644172604817</v>
      </c>
      <c r="MB881">
        <v>1.83644172604794</v>
      </c>
      <c r="MC881">
        <v>1.87643174259681</v>
      </c>
      <c r="MD881">
        <v>1.83947261113634</v>
      </c>
      <c r="ME881">
        <v>1.83644172604849</v>
      </c>
      <c r="MF881">
        <v>1.8764317425949999</v>
      </c>
      <c r="MG881">
        <v>1.8364417260485599</v>
      </c>
      <c r="MH881">
        <v>0.371834901064795</v>
      </c>
      <c r="MI881">
        <v>1.83644172601407</v>
      </c>
      <c r="MJ881">
        <v>0.38390421607921099</v>
      </c>
      <c r="MK881">
        <v>1.83644172604927</v>
      </c>
      <c r="ML881">
        <v>1.83644172604845</v>
      </c>
      <c r="MM881">
        <v>1.83644172604842</v>
      </c>
      <c r="MN881">
        <v>1.8364417260693</v>
      </c>
      <c r="MO881">
        <v>1.87643174259518</v>
      </c>
      <c r="MP881">
        <v>1.87643174259486</v>
      </c>
      <c r="MQ881">
        <v>1.83644172604846</v>
      </c>
      <c r="MR881">
        <v>1.8364417260483501</v>
      </c>
      <c r="MS881">
        <v>1.83644172604964</v>
      </c>
      <c r="MT881">
        <v>1.87643174259548</v>
      </c>
      <c r="MU881">
        <v>1.83644172604236</v>
      </c>
      <c r="MV881">
        <v>1.83644172604794</v>
      </c>
      <c r="MW881">
        <v>1.83644172604876</v>
      </c>
      <c r="MX881">
        <v>1.8764317425949799</v>
      </c>
      <c r="MY881">
        <v>1.8394726111362101</v>
      </c>
      <c r="MZ881">
        <v>1.8364417260483801</v>
      </c>
      <c r="NA881">
        <v>10.8605629145419</v>
      </c>
      <c r="NB881">
        <v>1.8764317426052199</v>
      </c>
      <c r="NC881">
        <v>0.37064657003823498</v>
      </c>
      <c r="ND881">
        <v>1.87643174259516</v>
      </c>
      <c r="NE881">
        <v>1.8364417260486701</v>
      </c>
      <c r="NF881">
        <v>1.8364417260484101</v>
      </c>
      <c r="NG881">
        <v>1.8764317425947099</v>
      </c>
      <c r="NH881">
        <v>1.83644172605377</v>
      </c>
      <c r="NI881">
        <v>1.8764317425950301</v>
      </c>
      <c r="NJ881">
        <v>1.8364417260480499</v>
      </c>
      <c r="NK881">
        <v>38.647337491193298</v>
      </c>
      <c r="NL881">
        <v>1.8364417260485</v>
      </c>
      <c r="NM881">
        <v>1.8364417260491901</v>
      </c>
      <c r="NN881">
        <v>1.8764317425946599</v>
      </c>
      <c r="NO881">
        <v>1.8364417260483299</v>
      </c>
      <c r="NP881">
        <v>1.83644172604879</v>
      </c>
      <c r="NQ881">
        <v>1.87643174259509</v>
      </c>
      <c r="NR881">
        <v>1.8394726111357</v>
      </c>
      <c r="NS881">
        <v>6.44450767147221</v>
      </c>
      <c r="NT881">
        <v>1.83644172605407</v>
      </c>
      <c r="NU881">
        <v>1.8364417260469801</v>
      </c>
      <c r="NV881">
        <v>32.128860782944599</v>
      </c>
      <c r="NW881">
        <v>1.83644172604879</v>
      </c>
      <c r="NX881">
        <v>1.83644172604874</v>
      </c>
      <c r="NY881">
        <v>1.83644172605488</v>
      </c>
      <c r="NZ881">
        <v>1.8364417259941299</v>
      </c>
      <c r="OA881">
        <v>1.8364417260483401</v>
      </c>
      <c r="OB881">
        <v>1.8364417260514501</v>
      </c>
      <c r="OC881">
        <v>1.8364417260488</v>
      </c>
      <c r="OD881">
        <v>1.8364417260482599</v>
      </c>
      <c r="OE881">
        <v>0.30833875238529701</v>
      </c>
      <c r="OF881">
        <v>1.8764317425986401</v>
      </c>
      <c r="OG881">
        <v>1.87643174259457</v>
      </c>
      <c r="OH881">
        <v>1.8764317425902901</v>
      </c>
      <c r="OI881">
        <v>1.83644172604852</v>
      </c>
      <c r="OJ881">
        <v>1.8764317425948001</v>
      </c>
      <c r="OK881">
        <v>1.83644172600234</v>
      </c>
      <c r="OL881">
        <v>1.83947261113633</v>
      </c>
      <c r="OM881">
        <v>1.87643174259598</v>
      </c>
      <c r="ON881">
        <v>10.856542907227601</v>
      </c>
      <c r="OO881">
        <v>1.83644172603763</v>
      </c>
      <c r="OP881">
        <v>1.8764317425948001</v>
      </c>
      <c r="OQ881">
        <v>1.8764317425947601</v>
      </c>
      <c r="OR881">
        <v>1.8364417260483199</v>
      </c>
      <c r="OS881">
        <v>1.8394726111369699</v>
      </c>
      <c r="OT881">
        <v>1.8764317425948001</v>
      </c>
      <c r="OU881">
        <v>1.8364417260549499</v>
      </c>
      <c r="OV881">
        <v>1.6303527325106999</v>
      </c>
      <c r="OW881">
        <v>21.4978852259067</v>
      </c>
      <c r="OX881">
        <v>1.83644172603436</v>
      </c>
      <c r="OY881">
        <v>10.856542907224</v>
      </c>
      <c r="OZ881">
        <v>29.356370330341399</v>
      </c>
      <c r="PA881">
        <v>1.8364417260405199</v>
      </c>
      <c r="PB881">
        <v>1.8364417260643</v>
      </c>
      <c r="PC881">
        <v>1.87643174196262</v>
      </c>
      <c r="PD881">
        <v>18.046494248014099</v>
      </c>
      <c r="PE881">
        <v>1.8764317425946899</v>
      </c>
      <c r="PF881">
        <v>1.83644172610489</v>
      </c>
      <c r="PG881">
        <v>1.87643174259687</v>
      </c>
      <c r="PH881">
        <v>1.8764317425908801</v>
      </c>
      <c r="PI881">
        <v>1.8364417260678301</v>
      </c>
      <c r="PJ881">
        <v>1.8364417260491701</v>
      </c>
      <c r="PK881">
        <v>1.8764317425949</v>
      </c>
      <c r="PL881">
        <v>1.8764317425947601</v>
      </c>
      <c r="PM881">
        <v>1.8764317425946599</v>
      </c>
      <c r="PN881">
        <v>1.8364417260478001</v>
      </c>
      <c r="PO881">
        <v>1.8364417260482599</v>
      </c>
      <c r="PP881">
        <v>1.87643174258793</v>
      </c>
      <c r="PQ881">
        <v>6.4445076714721399</v>
      </c>
      <c r="PR881">
        <v>6.4368256521664096</v>
      </c>
      <c r="PS881">
        <v>1.8764317425947601</v>
      </c>
      <c r="PT881">
        <v>1.8364417260344099</v>
      </c>
      <c r="PU881">
        <v>1.8364417260486201</v>
      </c>
      <c r="PV881">
        <v>1.8764317425947199</v>
      </c>
      <c r="PW881">
        <v>1.87643174260955</v>
      </c>
      <c r="PX881">
        <v>1.87643174259492</v>
      </c>
      <c r="PY881">
        <v>27.833587493588801</v>
      </c>
      <c r="PZ881">
        <v>1.8364417260483601</v>
      </c>
      <c r="QA881">
        <v>1.8364417260483401</v>
      </c>
      <c r="QB881">
        <v>1.87643174259492</v>
      </c>
      <c r="QC881">
        <v>1.83644172604962</v>
      </c>
      <c r="QD881">
        <v>1.83644172605463</v>
      </c>
      <c r="QE881">
        <v>1.87643174259482</v>
      </c>
      <c r="QF881">
        <v>1.8364417260485</v>
      </c>
      <c r="QG881">
        <v>1.87643174259513</v>
      </c>
      <c r="QH881">
        <v>1.87643174259485</v>
      </c>
      <c r="QI881">
        <v>4.9726135427928799</v>
      </c>
      <c r="QJ881">
        <v>1.8364417260418899</v>
      </c>
      <c r="QK881">
        <v>1.8764317426094601</v>
      </c>
      <c r="QL881">
        <v>1.8764317425925801</v>
      </c>
      <c r="QM881">
        <v>1.87643174259487</v>
      </c>
      <c r="QN881">
        <v>1.87643174259487</v>
      </c>
      <c r="QO881">
        <v>1.83644172604853</v>
      </c>
      <c r="QP881">
        <v>1.83644172604814</v>
      </c>
      <c r="QQ881">
        <v>0.30672999476589502</v>
      </c>
      <c r="QR881">
        <v>1.87643174259484</v>
      </c>
      <c r="QS881">
        <v>1.87643174259489</v>
      </c>
      <c r="QT881">
        <v>1.8364417260483401</v>
      </c>
      <c r="QU881">
        <v>1.8764317425882799</v>
      </c>
      <c r="QV881">
        <v>16.7829265015903</v>
      </c>
      <c r="QW881">
        <v>1.8764317425946799</v>
      </c>
      <c r="QX881">
        <v>1.8364417260484001</v>
      </c>
      <c r="QY881">
        <v>1.83644172604845</v>
      </c>
      <c r="QZ881">
        <v>1.87643174259488</v>
      </c>
      <c r="RA881">
        <v>1.8364417260489601</v>
      </c>
      <c r="RB881">
        <v>1.83644172604871</v>
      </c>
      <c r="RC881">
        <v>1.8764317425949799</v>
      </c>
      <c r="RD881">
        <v>1.8364417260485999</v>
      </c>
      <c r="RE881">
        <v>18.2430839057239</v>
      </c>
      <c r="RF881">
        <v>1.8764317425946999</v>
      </c>
      <c r="SG881">
        <f>COUNTIF(B881:SF881,"&gt;0.1")</f>
        <v>473</v>
      </c>
    </row>
    <row r="882" spans="1:501" x14ac:dyDescent="0.2">
      <c r="A882" t="s">
        <v>615</v>
      </c>
      <c r="B882">
        <v>0.37183490106479</v>
      </c>
      <c r="C882">
        <v>1.83644172604825</v>
      </c>
      <c r="D882">
        <v>1.87643174259482</v>
      </c>
      <c r="E882">
        <v>1.83644172604824</v>
      </c>
      <c r="F882">
        <v>1.8364417260480701</v>
      </c>
      <c r="G882">
        <v>1.8764317425956001</v>
      </c>
      <c r="H882">
        <v>1.8364417260492001</v>
      </c>
      <c r="I882">
        <v>1.87643174259489</v>
      </c>
      <c r="J882">
        <v>1.8764317425947401</v>
      </c>
      <c r="K882">
        <v>0.37183490106476502</v>
      </c>
      <c r="L882">
        <v>1.83644172604852</v>
      </c>
      <c r="M882">
        <v>1.87643174259486</v>
      </c>
      <c r="N882">
        <v>1.8364417260483901</v>
      </c>
      <c r="O882">
        <v>1.8764317425949499</v>
      </c>
      <c r="P882">
        <v>1.83644172604844</v>
      </c>
      <c r="Q882">
        <v>1.8364417260486401</v>
      </c>
      <c r="R882">
        <v>1.87643174259481</v>
      </c>
      <c r="S882">
        <v>1.83644172604874</v>
      </c>
      <c r="T882">
        <v>10.856542907226</v>
      </c>
      <c r="U882">
        <v>1.8364417260485899</v>
      </c>
      <c r="V882">
        <v>1.8764317425949699</v>
      </c>
      <c r="W882">
        <v>1.8364417260519099</v>
      </c>
      <c r="X882">
        <v>1.8764317425946999</v>
      </c>
      <c r="Y882">
        <v>1.87643174259487</v>
      </c>
      <c r="Z882">
        <v>1.8764317425950101</v>
      </c>
      <c r="AA882">
        <v>0.38487849443031602</v>
      </c>
      <c r="AB882">
        <v>1.83644172604762</v>
      </c>
      <c r="AC882">
        <v>1.8364417260457</v>
      </c>
      <c r="AD882">
        <v>0.37064657003635798</v>
      </c>
      <c r="AE882">
        <v>13.2728928169916</v>
      </c>
      <c r="AF882">
        <v>1.8764317425949499</v>
      </c>
      <c r="AG882">
        <v>1.8364417260483501</v>
      </c>
      <c r="AH882">
        <v>1.83644172604907</v>
      </c>
      <c r="AI882">
        <v>6.4368256521656004</v>
      </c>
      <c r="AJ882">
        <v>1.87643174259492</v>
      </c>
      <c r="AK882">
        <v>0.37183490106447498</v>
      </c>
      <c r="AL882">
        <v>1.8764317425950301</v>
      </c>
      <c r="AM882">
        <v>1.8364417260483299</v>
      </c>
      <c r="AN882">
        <v>6.3109205029122499</v>
      </c>
      <c r="AO882">
        <v>1.87643174259482</v>
      </c>
      <c r="AP882">
        <v>1.8364417260505901</v>
      </c>
      <c r="AQ882">
        <v>1.8364417260483501</v>
      </c>
      <c r="AR882">
        <v>1.83644172604851</v>
      </c>
      <c r="AS882">
        <v>1.8364417260482699</v>
      </c>
      <c r="AT882">
        <v>1.8364417260485</v>
      </c>
      <c r="AU882">
        <v>6.4445076714721896</v>
      </c>
      <c r="AV882">
        <v>5.6559210127715804</v>
      </c>
      <c r="AW882">
        <v>0.37064657003897999</v>
      </c>
      <c r="AX882">
        <v>1.8364417260483199</v>
      </c>
      <c r="AY882">
        <v>1.8364417260497401</v>
      </c>
      <c r="AZ882">
        <v>1.8764317425906401</v>
      </c>
      <c r="BA882">
        <v>1.83644172604929</v>
      </c>
      <c r="BB882">
        <v>1.83644172604846</v>
      </c>
      <c r="BC882">
        <v>1.8764317425948001</v>
      </c>
      <c r="BD882">
        <v>1.87643174259512</v>
      </c>
      <c r="BE882">
        <v>11.482295768672399</v>
      </c>
      <c r="BF882">
        <v>1.8364417260488199</v>
      </c>
      <c r="BG882">
        <v>1.8364417260600401</v>
      </c>
      <c r="BH882">
        <v>1.8364417260438199</v>
      </c>
      <c r="BI882">
        <v>1.83947261113514</v>
      </c>
      <c r="BJ882">
        <v>1.83644172604792</v>
      </c>
      <c r="BK882">
        <v>0.37064657003857299</v>
      </c>
      <c r="BL882">
        <v>1.8364417260485699</v>
      </c>
      <c r="BM882">
        <v>1.8364417260482999</v>
      </c>
      <c r="BN882">
        <v>1.8764317425950501</v>
      </c>
      <c r="BO882">
        <v>1.8364417260482999</v>
      </c>
      <c r="BP882">
        <v>1.8364417256781</v>
      </c>
      <c r="BQ882">
        <v>1.87643174259481</v>
      </c>
      <c r="BR882">
        <v>10.8565429072325</v>
      </c>
      <c r="BS882">
        <v>1.8364417260492301</v>
      </c>
      <c r="BT882">
        <v>1.8764317425950701</v>
      </c>
      <c r="BU882">
        <v>0.30782042369937701</v>
      </c>
      <c r="BV882">
        <v>1.8364417260478201</v>
      </c>
      <c r="BW882">
        <v>1.87643174259492</v>
      </c>
      <c r="BX882">
        <v>1.8364417260508501</v>
      </c>
      <c r="BY882">
        <v>1.8364417260487</v>
      </c>
      <c r="BZ882">
        <v>1.8364417260507799</v>
      </c>
      <c r="CA882">
        <v>25.8404770175589</v>
      </c>
      <c r="CB882">
        <v>1.83644172604767</v>
      </c>
      <c r="CC882">
        <v>1.87643174259017</v>
      </c>
      <c r="CD882">
        <v>1.83644172604876</v>
      </c>
      <c r="CE882">
        <v>0.370646570038283</v>
      </c>
      <c r="CF882">
        <v>1.8764317426269901</v>
      </c>
      <c r="CG882">
        <v>1.87643174259485</v>
      </c>
      <c r="CH882">
        <v>1.8364417260485399</v>
      </c>
      <c r="CI882">
        <v>1.8364417260485699</v>
      </c>
      <c r="CJ882">
        <v>1.83644172603686</v>
      </c>
      <c r="CK882">
        <v>17.962084234807801</v>
      </c>
      <c r="CL882">
        <v>1.8764317425947501</v>
      </c>
      <c r="CM882">
        <v>29.394450732983199</v>
      </c>
      <c r="CN882">
        <v>1.8364417260485399</v>
      </c>
      <c r="CO882">
        <v>1.8364417260486099</v>
      </c>
      <c r="CP882">
        <v>1.8364417260486201</v>
      </c>
      <c r="CQ882">
        <v>1.8364417260486501</v>
      </c>
      <c r="CR882">
        <v>1.8364417260483901</v>
      </c>
      <c r="CS882">
        <v>1.8764317425947601</v>
      </c>
      <c r="CT882">
        <v>12.1033801497552</v>
      </c>
      <c r="CU882">
        <v>1.8840947631195499</v>
      </c>
      <c r="CV882">
        <v>1.8364417260483401</v>
      </c>
      <c r="CW882">
        <v>1.8364417260483099</v>
      </c>
      <c r="CX882">
        <v>1.87643174259487</v>
      </c>
      <c r="CY882">
        <v>1.83644172604852</v>
      </c>
      <c r="CZ882">
        <v>1.8764317425951</v>
      </c>
      <c r="DA882">
        <v>1.83644172604848</v>
      </c>
      <c r="DB882">
        <v>1.87643174259491</v>
      </c>
      <c r="DC882">
        <v>1.8364417260483801</v>
      </c>
      <c r="DD882">
        <v>1.8364417260489301</v>
      </c>
      <c r="DE882">
        <v>1.8364417260477901</v>
      </c>
      <c r="DF882">
        <v>1.8364417260486601</v>
      </c>
      <c r="DG882">
        <v>1.83644172604816</v>
      </c>
      <c r="DH882">
        <v>1.83644172604869</v>
      </c>
      <c r="DI882">
        <v>1.83644172604876</v>
      </c>
      <c r="DJ882">
        <v>1.8364417260486099</v>
      </c>
      <c r="DK882">
        <v>6.7956094015214399</v>
      </c>
      <c r="DL882">
        <v>1.8364417260482699</v>
      </c>
      <c r="DM882">
        <v>1.8764317425964301</v>
      </c>
      <c r="DN882">
        <v>0.37064657003854701</v>
      </c>
      <c r="DO882">
        <v>1.83644172604842</v>
      </c>
      <c r="DP882">
        <v>20.839757998857799</v>
      </c>
      <c r="DQ882">
        <v>1.83644172608936</v>
      </c>
      <c r="DR882">
        <v>1.8364417260483199</v>
      </c>
      <c r="DS882">
        <v>1.8764317425896899</v>
      </c>
      <c r="DT882">
        <v>1.83644172604846</v>
      </c>
      <c r="DU882">
        <v>1.8764317425947299</v>
      </c>
      <c r="DV882">
        <v>1.8364417260483299</v>
      </c>
      <c r="DW882">
        <v>1.8364417260482899</v>
      </c>
      <c r="DX882">
        <v>0.37183490104901501</v>
      </c>
      <c r="DY882">
        <v>6.4445076714703999</v>
      </c>
      <c r="DZ882">
        <v>6.4368256521876397</v>
      </c>
      <c r="EA882">
        <v>1.87643174259488</v>
      </c>
      <c r="EB882">
        <v>1.8364417260639501</v>
      </c>
      <c r="EC882">
        <v>1.8394726111364099</v>
      </c>
      <c r="ED882">
        <v>0.38268419023380401</v>
      </c>
      <c r="EE882">
        <v>1.8764317425947601</v>
      </c>
      <c r="EF882">
        <v>1.8364417257434</v>
      </c>
      <c r="EG882">
        <v>1.8764317425947099</v>
      </c>
      <c r="EH882">
        <v>0.38326129241850398</v>
      </c>
      <c r="EI882">
        <v>1.8364417260485899</v>
      </c>
      <c r="EJ882">
        <v>1.83644172604538</v>
      </c>
      <c r="EK882">
        <v>1.8437809637512701</v>
      </c>
      <c r="EL882">
        <v>10.8642152920327</v>
      </c>
      <c r="EM882">
        <v>35.222295055214701</v>
      </c>
      <c r="EN882">
        <v>1.7494077087425099</v>
      </c>
      <c r="EO882">
        <v>1.83644172604843</v>
      </c>
      <c r="EP882">
        <v>1.8364417260488901</v>
      </c>
      <c r="EQ882">
        <v>1.8364417260485599</v>
      </c>
      <c r="ER882">
        <v>1.83644172604845</v>
      </c>
      <c r="ES882">
        <v>1.8394726111386801</v>
      </c>
      <c r="ET882">
        <v>1.83644172604852</v>
      </c>
      <c r="EU882">
        <v>1.83644172604758</v>
      </c>
      <c r="EV882">
        <v>1.83644172604733</v>
      </c>
      <c r="EW882">
        <v>1.8764317425941901</v>
      </c>
      <c r="EX882">
        <v>1.87643174259459</v>
      </c>
      <c r="EY882">
        <v>28.295169626091202</v>
      </c>
      <c r="EZ882">
        <v>1.8364417260429799</v>
      </c>
      <c r="FA882">
        <v>6.4445076714724001</v>
      </c>
      <c r="FB882">
        <v>1.83644172604849</v>
      </c>
      <c r="FC882">
        <v>1.87643174259485</v>
      </c>
      <c r="FD882">
        <v>1.83644172604956</v>
      </c>
      <c r="FE882">
        <v>1.83644172604844</v>
      </c>
      <c r="FF882">
        <v>1.8437809637481399</v>
      </c>
      <c r="FG882">
        <v>1.87643174259481</v>
      </c>
      <c r="FH882">
        <v>1.83644172604849</v>
      </c>
      <c r="FI882">
        <v>6.4445076714753204</v>
      </c>
      <c r="FJ882">
        <v>1.8364417260468999</v>
      </c>
      <c r="FK882">
        <v>1.8364417260483701</v>
      </c>
      <c r="FL882">
        <v>1.8364417260483601</v>
      </c>
      <c r="FM882">
        <v>1.83644172604825</v>
      </c>
      <c r="FN882">
        <v>1.87643174259509</v>
      </c>
      <c r="FO882">
        <v>1.87643174260047</v>
      </c>
      <c r="FP882">
        <v>6.4445076714713698</v>
      </c>
      <c r="FQ882">
        <v>1.8364417260452299</v>
      </c>
      <c r="FR882">
        <v>45.682160271084399</v>
      </c>
      <c r="FS882">
        <v>1.87643174259489</v>
      </c>
      <c r="FT882">
        <v>1.8364417260455901</v>
      </c>
      <c r="FU882">
        <v>1.836441726049</v>
      </c>
      <c r="FV882">
        <v>1.8437809637901701</v>
      </c>
      <c r="FW882">
        <v>1.83644172604849</v>
      </c>
      <c r="FX882">
        <v>1.8364417260474899</v>
      </c>
      <c r="FY882">
        <v>1.8364417260483601</v>
      </c>
      <c r="FZ882">
        <v>1.8364417260486801</v>
      </c>
      <c r="GA882">
        <v>1.83644172605096</v>
      </c>
      <c r="GB882">
        <v>1.8764317425952</v>
      </c>
      <c r="GC882">
        <v>1.87643174259572</v>
      </c>
      <c r="GD882">
        <v>1.8364417260480701</v>
      </c>
      <c r="GE882">
        <v>1.8764317425949399</v>
      </c>
      <c r="GF882">
        <v>1.87643174259481</v>
      </c>
      <c r="GG882">
        <v>1.8764317425948001</v>
      </c>
      <c r="GH882">
        <v>1.8364417260477199</v>
      </c>
      <c r="GI882">
        <v>1.83644172604848</v>
      </c>
      <c r="GJ882">
        <v>6.4368256521649698</v>
      </c>
      <c r="GK882">
        <v>1.8764317422486601</v>
      </c>
      <c r="GL882">
        <v>1.8364417259153401</v>
      </c>
      <c r="GM882">
        <v>1.83644172604851</v>
      </c>
      <c r="GN882">
        <v>1.8364417260484001</v>
      </c>
      <c r="GO882">
        <v>1.83644172604769</v>
      </c>
      <c r="GP882">
        <v>1.8364417260408801</v>
      </c>
      <c r="GQ882">
        <v>1.83644172604872</v>
      </c>
      <c r="GR882">
        <v>1.87643174259486</v>
      </c>
      <c r="GS882">
        <v>1.8364417260483199</v>
      </c>
      <c r="GT882">
        <v>1.8364417260485</v>
      </c>
      <c r="GU882">
        <v>1.8364417260483501</v>
      </c>
      <c r="GV882">
        <v>1.83644172604897</v>
      </c>
      <c r="GW882">
        <v>1.8764317425946</v>
      </c>
      <c r="GX882">
        <v>1.8364417260483701</v>
      </c>
      <c r="GY882">
        <v>1.87643174259937</v>
      </c>
      <c r="GZ882">
        <v>1.83644172604376</v>
      </c>
      <c r="HA882">
        <v>1.83644172604877</v>
      </c>
      <c r="HB882">
        <v>1.8364417260483801</v>
      </c>
      <c r="HC882">
        <v>1.8764317425952</v>
      </c>
      <c r="HD882">
        <v>1.8364417260486099</v>
      </c>
      <c r="HE882">
        <v>6.4368256521668696</v>
      </c>
      <c r="HF882">
        <v>1.83644172604933</v>
      </c>
      <c r="HG882">
        <v>1.8364417260510499</v>
      </c>
      <c r="HH882">
        <v>1.8364417260492401</v>
      </c>
      <c r="HI882">
        <v>1.83644172604844</v>
      </c>
      <c r="HJ882">
        <v>1.83644172604735</v>
      </c>
      <c r="HK882">
        <v>1.8364417260441901</v>
      </c>
      <c r="HL882">
        <v>1.8364417259874399</v>
      </c>
      <c r="HM882">
        <v>1.83644172605231</v>
      </c>
      <c r="HN882">
        <v>1.83644172604878</v>
      </c>
      <c r="HO882">
        <v>1.8364417260488799</v>
      </c>
      <c r="HP882">
        <v>6.4445076714755398</v>
      </c>
      <c r="HQ882">
        <v>1.83644172604792</v>
      </c>
      <c r="HR882">
        <v>18.4845568652315</v>
      </c>
      <c r="HS882">
        <v>1.83644172604824</v>
      </c>
      <c r="HT882">
        <v>1.8764317425918</v>
      </c>
      <c r="HU882">
        <v>1.8364417260460499</v>
      </c>
      <c r="HV882">
        <v>1.8764317425947401</v>
      </c>
      <c r="HW882">
        <v>0.37064657003828499</v>
      </c>
      <c r="HX882">
        <v>1.8764317425946699</v>
      </c>
      <c r="HY882">
        <v>1.8364417260480701</v>
      </c>
      <c r="HZ882">
        <v>0.30775328854599998</v>
      </c>
      <c r="IA882">
        <v>1.83644172604844</v>
      </c>
      <c r="IB882">
        <v>1.8364417260485599</v>
      </c>
      <c r="IC882">
        <v>1.8764317425950501</v>
      </c>
      <c r="ID882">
        <v>1.8364417260474799</v>
      </c>
      <c r="IE882">
        <v>1.8364417260486401</v>
      </c>
      <c r="IF882">
        <v>1.8364417260471999</v>
      </c>
      <c r="IG882">
        <v>1.8764317425958399</v>
      </c>
      <c r="IH882">
        <v>1.8364417260489101</v>
      </c>
      <c r="II882">
        <v>33.810301167857801</v>
      </c>
      <c r="IJ882">
        <v>1.87643174259515</v>
      </c>
      <c r="IK882">
        <v>0.30670384339995599</v>
      </c>
      <c r="IL882">
        <v>1.8764317425948001</v>
      </c>
      <c r="IM882">
        <v>1.83644172604825</v>
      </c>
      <c r="IN882">
        <v>1.8364417260524999</v>
      </c>
      <c r="IO882">
        <v>1.87643174259464</v>
      </c>
      <c r="IP882">
        <v>6.4445076714723797</v>
      </c>
      <c r="IQ882">
        <v>1.8764317425924599</v>
      </c>
      <c r="IR882">
        <v>1.8764317425947701</v>
      </c>
      <c r="IS882">
        <v>1.8468361429278699</v>
      </c>
      <c r="IT882">
        <v>1.8764317425853201</v>
      </c>
      <c r="IU882">
        <v>1.8364417260505399</v>
      </c>
      <c r="IV882">
        <v>1.8764317425947601</v>
      </c>
      <c r="IW882">
        <v>0.37064657003806201</v>
      </c>
      <c r="IX882">
        <v>1.8468361429272599</v>
      </c>
      <c r="IY882">
        <v>1.87643174259482</v>
      </c>
      <c r="IZ882">
        <v>1.83644172604795</v>
      </c>
      <c r="JA882">
        <v>5.4017092079768698</v>
      </c>
      <c r="JB882">
        <v>1.8364417260479899</v>
      </c>
      <c r="JC882">
        <v>11.483208877299001</v>
      </c>
      <c r="JD882">
        <v>1.8364417260489101</v>
      </c>
      <c r="JE882">
        <v>1.8764317425946899</v>
      </c>
      <c r="JF882">
        <v>26.718890713723599</v>
      </c>
      <c r="JG882">
        <v>1.8764317425950601</v>
      </c>
      <c r="JH882">
        <v>1.8364417260483701</v>
      </c>
      <c r="JI882">
        <v>1.83644172604876</v>
      </c>
      <c r="JJ882">
        <v>1.87643174258825</v>
      </c>
      <c r="JK882">
        <v>0.37064657003762902</v>
      </c>
      <c r="JL882">
        <v>1.83644172604849</v>
      </c>
      <c r="JM882">
        <v>1.8364417260494701</v>
      </c>
      <c r="JN882">
        <v>1.83644172604817</v>
      </c>
      <c r="JO882">
        <v>1.8364417260486701</v>
      </c>
      <c r="JP882">
        <v>0.370646570038076</v>
      </c>
      <c r="JQ882">
        <v>1.8394726111362001</v>
      </c>
      <c r="JR882">
        <v>1.8364417260485599</v>
      </c>
      <c r="JS882">
        <v>1.8394726109774899</v>
      </c>
      <c r="JT882">
        <v>1.8364417260485699</v>
      </c>
      <c r="JU882">
        <v>1.8468361429274101</v>
      </c>
      <c r="JV882">
        <v>1.84378096375163</v>
      </c>
      <c r="JW882">
        <v>0.37183490106696299</v>
      </c>
      <c r="JX882">
        <v>1.83644172604849</v>
      </c>
      <c r="JY882">
        <v>1.83644172604792</v>
      </c>
      <c r="JZ882">
        <v>1.69862913575709</v>
      </c>
      <c r="KA882">
        <v>1.8364417260572099</v>
      </c>
      <c r="KB882">
        <v>1.87643174259493</v>
      </c>
      <c r="KC882">
        <v>1.8764317425947401</v>
      </c>
      <c r="KD882">
        <v>1.8364417260483901</v>
      </c>
      <c r="KE882">
        <v>33.775872706743201</v>
      </c>
      <c r="KF882">
        <v>1.8364417260482699</v>
      </c>
      <c r="KG882">
        <v>1.83644172605019</v>
      </c>
      <c r="KH882">
        <v>1.8364417260483601</v>
      </c>
      <c r="KI882">
        <v>4.1396015821740901</v>
      </c>
      <c r="KJ882">
        <v>1.8364417260485499</v>
      </c>
      <c r="KK882">
        <v>1.8364417260485699</v>
      </c>
      <c r="KL882">
        <v>1.8364417260153101</v>
      </c>
      <c r="KM882">
        <v>1.8764317425946699</v>
      </c>
      <c r="KN882">
        <v>1.83644172604842</v>
      </c>
      <c r="KO882">
        <v>34.488122881166298</v>
      </c>
      <c r="KP882">
        <v>1.83644172604847</v>
      </c>
      <c r="KQ882">
        <v>1.8764317425942501</v>
      </c>
      <c r="KR882">
        <v>1.8764317425927699</v>
      </c>
      <c r="KS882">
        <v>6.4368256521663696</v>
      </c>
      <c r="KT882">
        <v>0.383261292418281</v>
      </c>
      <c r="KU882">
        <v>12.1033801497539</v>
      </c>
      <c r="KV882">
        <v>1.83644172600212</v>
      </c>
      <c r="KW882">
        <v>1.8364417260485399</v>
      </c>
      <c r="KX882">
        <v>1.8764317425947801</v>
      </c>
      <c r="KY882">
        <v>1.8364417260228501</v>
      </c>
      <c r="KZ882">
        <v>1.8364417260444399</v>
      </c>
      <c r="LA882">
        <v>0.30784433454739502</v>
      </c>
      <c r="LB882">
        <v>1.83644172604847</v>
      </c>
      <c r="LC882">
        <v>1.83644172604875</v>
      </c>
      <c r="LD882">
        <v>1.8364417260485999</v>
      </c>
      <c r="LE882">
        <v>1.8364417260483099</v>
      </c>
      <c r="LF882">
        <v>1.8764317425947701</v>
      </c>
      <c r="LG882">
        <v>1.8364417260482899</v>
      </c>
      <c r="LH882">
        <v>6.4445076714707303</v>
      </c>
      <c r="LI882">
        <v>1.8764317425949499</v>
      </c>
      <c r="LJ882">
        <v>1.83644172604871</v>
      </c>
      <c r="LK882">
        <v>1.87643174259489</v>
      </c>
      <c r="LL882">
        <v>1.87643174259518</v>
      </c>
      <c r="LM882">
        <v>1.8764317425949699</v>
      </c>
      <c r="LN882">
        <v>1.83644172604853</v>
      </c>
      <c r="LO882">
        <v>15.3576821520829</v>
      </c>
      <c r="LP882">
        <v>1.83947261113459</v>
      </c>
      <c r="LQ882">
        <v>1.8764317425949499</v>
      </c>
      <c r="LR882">
        <v>1.83644172604844</v>
      </c>
      <c r="LS882">
        <v>6.4368256521663803</v>
      </c>
      <c r="LT882">
        <v>1.87643174260683</v>
      </c>
      <c r="LU882">
        <v>1.8364417260481101</v>
      </c>
      <c r="LV882">
        <v>1.83644172604846</v>
      </c>
      <c r="LW882">
        <v>1.8364417260482699</v>
      </c>
      <c r="LX882">
        <v>1.8764317425942501</v>
      </c>
      <c r="LY882">
        <v>35.222295055213301</v>
      </c>
      <c r="LZ882">
        <v>6.44450767147754</v>
      </c>
      <c r="MA882">
        <v>1.83644172604845</v>
      </c>
      <c r="MB882">
        <v>1.87643174259512</v>
      </c>
      <c r="MC882">
        <v>1.8394726111363</v>
      </c>
      <c r="MD882">
        <v>1.8364417260487</v>
      </c>
      <c r="ME882">
        <v>1.87643174270325</v>
      </c>
      <c r="MF882">
        <v>1.8364417260497301</v>
      </c>
      <c r="MG882">
        <v>0.37183490106466699</v>
      </c>
      <c r="MH882">
        <v>1.8364417259941801</v>
      </c>
      <c r="MI882">
        <v>0.383904216079269</v>
      </c>
      <c r="MJ882">
        <v>1.8364417260491499</v>
      </c>
      <c r="MK882">
        <v>1.83644172604843</v>
      </c>
      <c r="ML882">
        <v>1.8364417260274</v>
      </c>
      <c r="MM882">
        <v>1.83644172604739</v>
      </c>
      <c r="MN882">
        <v>1.87643174271405</v>
      </c>
      <c r="MO882">
        <v>1.8764317425661901</v>
      </c>
      <c r="MP882">
        <v>1.83644172604874</v>
      </c>
      <c r="MQ882">
        <v>1.83644172603013</v>
      </c>
      <c r="MR882">
        <v>1.8364417260486301</v>
      </c>
      <c r="MS882">
        <v>1.8364417260618</v>
      </c>
      <c r="MT882">
        <v>1.87643174259461</v>
      </c>
      <c r="MU882">
        <v>1.83644172604869</v>
      </c>
      <c r="MV882">
        <v>1.8364417260486401</v>
      </c>
      <c r="MW882">
        <v>1.8364417259805199</v>
      </c>
      <c r="MX882">
        <v>1.8364417260477299</v>
      </c>
      <c r="MY882">
        <v>1.87643174259518</v>
      </c>
      <c r="MZ882">
        <v>1.8394726111366799</v>
      </c>
      <c r="NA882">
        <v>1.8364417260482699</v>
      </c>
      <c r="NB882">
        <v>10.860562914480001</v>
      </c>
      <c r="NC882">
        <v>1.8764317425985</v>
      </c>
      <c r="ND882">
        <v>0.37064657003809398</v>
      </c>
      <c r="NE882">
        <v>1.8764317425949399</v>
      </c>
      <c r="NF882">
        <v>1.8364417260486601</v>
      </c>
      <c r="NG882">
        <v>1.8764317425903201</v>
      </c>
      <c r="NH882">
        <v>1.8364417260485799</v>
      </c>
      <c r="NI882">
        <v>1.8764317425949899</v>
      </c>
      <c r="NJ882">
        <v>1.83644172604823</v>
      </c>
      <c r="NK882">
        <v>38.647337491189901</v>
      </c>
      <c r="NL882">
        <v>1.83644172604574</v>
      </c>
      <c r="NM882">
        <v>1.83644172604787</v>
      </c>
      <c r="NN882">
        <v>1.8764317425947701</v>
      </c>
      <c r="NO882">
        <v>1.83644172604843</v>
      </c>
      <c r="NP882">
        <v>1.83644172604899</v>
      </c>
      <c r="NQ882">
        <v>1.87643174259271</v>
      </c>
      <c r="NR882">
        <v>1.8394726111353901</v>
      </c>
      <c r="NS882">
        <v>6.4445076714728504</v>
      </c>
      <c r="NT882">
        <v>1.83644172604852</v>
      </c>
      <c r="NU882">
        <v>1.8364417260483299</v>
      </c>
      <c r="NV882">
        <v>32.1288607829444</v>
      </c>
      <c r="NW882">
        <v>1.83644172604871</v>
      </c>
      <c r="NX882">
        <v>1.83644172604652</v>
      </c>
      <c r="NY882">
        <v>1.8764317425947701</v>
      </c>
      <c r="NZ882">
        <v>1.83644172604842</v>
      </c>
      <c r="OA882">
        <v>1.8364417260429899</v>
      </c>
      <c r="OB882">
        <v>1.8364417260477399</v>
      </c>
      <c r="OC882">
        <v>0.30833875237305602</v>
      </c>
      <c r="OD882">
        <v>1.87643174259514</v>
      </c>
      <c r="OE882">
        <v>1.8764317425950401</v>
      </c>
      <c r="OF882">
        <v>1.87643174259739</v>
      </c>
      <c r="OG882">
        <v>1.8364417260486701</v>
      </c>
      <c r="OH882">
        <v>1.8764317425897901</v>
      </c>
      <c r="OI882">
        <v>1.8364417260477</v>
      </c>
      <c r="OJ882">
        <v>1.8394726111366</v>
      </c>
      <c r="OK882">
        <v>1.87643174259706</v>
      </c>
      <c r="OL882">
        <v>10.8565429072263</v>
      </c>
      <c r="OM882">
        <v>1.83644172604767</v>
      </c>
      <c r="ON882">
        <v>1.83644172604742</v>
      </c>
      <c r="OO882">
        <v>1.87643174259513</v>
      </c>
      <c r="OP882">
        <v>1.8764317425946</v>
      </c>
      <c r="OQ882">
        <v>1.8364417260486201</v>
      </c>
      <c r="OR882">
        <v>1.83947261138823</v>
      </c>
      <c r="OS882">
        <v>1.87643174259487</v>
      </c>
      <c r="OT882">
        <v>1.83644172605822</v>
      </c>
      <c r="OU882">
        <v>1.6303527325106799</v>
      </c>
      <c r="OV882">
        <v>21.4978852259101</v>
      </c>
      <c r="OW882">
        <v>1.8364417260482</v>
      </c>
      <c r="OX882">
        <v>1.87643174259482</v>
      </c>
      <c r="OY882">
        <v>10.856542907226199</v>
      </c>
      <c r="OZ882">
        <v>29.356370330342902</v>
      </c>
      <c r="PA882">
        <v>1.83644172604851</v>
      </c>
      <c r="PB882">
        <v>1.8364417260483601</v>
      </c>
      <c r="PC882">
        <v>1.8764317425931401</v>
      </c>
      <c r="PD882">
        <v>18.0464942480139</v>
      </c>
      <c r="PE882">
        <v>1.8764317425947199</v>
      </c>
      <c r="PF882">
        <v>1.8364417260471699</v>
      </c>
      <c r="PG882">
        <v>1.8764317425950301</v>
      </c>
      <c r="PH882">
        <v>1.87643174259293</v>
      </c>
      <c r="PI882">
        <v>1.8364417260488599</v>
      </c>
      <c r="PJ882">
        <v>1.87643174259464</v>
      </c>
      <c r="PK882">
        <v>1.8764317425949</v>
      </c>
      <c r="PL882">
        <v>1.87643174259519</v>
      </c>
      <c r="PM882">
        <v>1.83644172604875</v>
      </c>
      <c r="PN882">
        <v>1.8364417260522601</v>
      </c>
      <c r="PO882">
        <v>1.83644172602012</v>
      </c>
      <c r="PP882">
        <v>1.8764317425933701</v>
      </c>
      <c r="PQ882">
        <v>1.8764317425952699</v>
      </c>
      <c r="PR882">
        <v>6.4445076714720599</v>
      </c>
      <c r="PS882">
        <v>6.4368256521656901</v>
      </c>
      <c r="PT882">
        <v>1.8764317425950101</v>
      </c>
      <c r="PU882">
        <v>1.8364417260483901</v>
      </c>
      <c r="PV882">
        <v>1.8364417260449799</v>
      </c>
      <c r="PW882">
        <v>1.8764317425947199</v>
      </c>
      <c r="PX882">
        <v>1.87643174259489</v>
      </c>
      <c r="PY882">
        <v>27.833587493588201</v>
      </c>
      <c r="PZ882">
        <v>1.8364417260507699</v>
      </c>
      <c r="QA882">
        <v>1.83644172603762</v>
      </c>
      <c r="QB882">
        <v>1.83644172604906</v>
      </c>
      <c r="QC882">
        <v>1.8364417260484001</v>
      </c>
      <c r="QD882">
        <v>1.87643174259159</v>
      </c>
      <c r="QE882">
        <v>1.83644172605092</v>
      </c>
      <c r="QF882">
        <v>1.8764317425944199</v>
      </c>
      <c r="QG882">
        <v>1.87643174259489</v>
      </c>
      <c r="QH882">
        <v>1.8364417260541599</v>
      </c>
      <c r="QI882">
        <v>4.9726135427927103</v>
      </c>
      <c r="QJ882">
        <v>1.8364417260485799</v>
      </c>
      <c r="QK882">
        <v>1.87643174262381</v>
      </c>
      <c r="QL882">
        <v>1.8764317425947601</v>
      </c>
      <c r="QM882">
        <v>1.8364417260432699</v>
      </c>
      <c r="QN882">
        <v>1.87643174259483</v>
      </c>
      <c r="QO882">
        <v>1.87643174259513</v>
      </c>
      <c r="QP882">
        <v>1.8364417260456101</v>
      </c>
      <c r="QQ882">
        <v>1.83644172604936</v>
      </c>
      <c r="QR882">
        <v>0.306729994769251</v>
      </c>
      <c r="QS882">
        <v>1.87643174259489</v>
      </c>
      <c r="QT882">
        <v>1.87643174259481</v>
      </c>
      <c r="QU882">
        <v>16.7829265015956</v>
      </c>
      <c r="QV882">
        <v>1.87643174259485</v>
      </c>
      <c r="QW882">
        <v>1.83644172604877</v>
      </c>
      <c r="QX882">
        <v>1.8364417260488199</v>
      </c>
      <c r="QY882">
        <v>1.87643174258909</v>
      </c>
      <c r="QZ882">
        <v>1.8364417260480801</v>
      </c>
      <c r="RA882">
        <v>1.8364417260480299</v>
      </c>
      <c r="RB882">
        <v>1.87643174259491</v>
      </c>
      <c r="RC882">
        <v>1.8364417260483601</v>
      </c>
      <c r="RD882">
        <v>1.8364417260503301</v>
      </c>
      <c r="RE882">
        <v>18.243083905723601</v>
      </c>
      <c r="RF882">
        <v>1.8764317425938899</v>
      </c>
      <c r="SG882">
        <f>COUNTIF(B882:SF882,"&gt;0.1")</f>
        <v>473</v>
      </c>
    </row>
    <row r="883" spans="1:501" x14ac:dyDescent="0.2">
      <c r="A883" t="s">
        <v>642</v>
      </c>
      <c r="B883">
        <v>0.37183490106479</v>
      </c>
      <c r="C883">
        <v>1.83644172604825</v>
      </c>
      <c r="D883">
        <v>1.87643174259482</v>
      </c>
      <c r="E883">
        <v>1.83644172604824</v>
      </c>
      <c r="F883">
        <v>1.8364417260480701</v>
      </c>
      <c r="G883">
        <v>1.8764317425956001</v>
      </c>
      <c r="H883">
        <v>1.8364417260492001</v>
      </c>
      <c r="I883">
        <v>1.87643174259489</v>
      </c>
      <c r="J883">
        <v>1.8764317425947401</v>
      </c>
      <c r="K883">
        <v>0.37183490106476502</v>
      </c>
      <c r="L883">
        <v>1.83644172604852</v>
      </c>
      <c r="M883">
        <v>1.87643174259486</v>
      </c>
      <c r="N883">
        <v>1.8364417260483901</v>
      </c>
      <c r="O883">
        <v>1.8764317425949499</v>
      </c>
      <c r="P883">
        <v>1.83644172604844</v>
      </c>
      <c r="Q883">
        <v>1.8364417260486401</v>
      </c>
      <c r="R883">
        <v>1.87643174259481</v>
      </c>
      <c r="S883">
        <v>1.83644172604874</v>
      </c>
      <c r="T883">
        <v>10.856542907226</v>
      </c>
      <c r="U883">
        <v>1.8364417260485899</v>
      </c>
      <c r="V883">
        <v>1.8764317425949699</v>
      </c>
      <c r="W883">
        <v>1.8364417260519099</v>
      </c>
      <c r="X883">
        <v>1.8764317425946999</v>
      </c>
      <c r="Y883">
        <v>1.87643174259487</v>
      </c>
      <c r="Z883">
        <v>1.8764317425950101</v>
      </c>
      <c r="AA883">
        <v>0.38487849443031602</v>
      </c>
      <c r="AB883">
        <v>1.83644172604762</v>
      </c>
      <c r="AC883">
        <v>1.8364417260457</v>
      </c>
      <c r="AD883">
        <v>0.37064657003635798</v>
      </c>
      <c r="AE883">
        <v>13.2728928169916</v>
      </c>
      <c r="AF883">
        <v>1.8764317425949499</v>
      </c>
      <c r="AG883">
        <v>1.8364417260483501</v>
      </c>
      <c r="AH883">
        <v>1.83644172604907</v>
      </c>
      <c r="AI883">
        <v>6.4368256521656004</v>
      </c>
      <c r="AJ883">
        <v>1.87643174259492</v>
      </c>
      <c r="AK883">
        <v>0.371834901064579</v>
      </c>
      <c r="AL883">
        <v>1.8764317425950301</v>
      </c>
      <c r="AM883">
        <v>1.8364417260483299</v>
      </c>
      <c r="AN883">
        <v>6.3109205029122499</v>
      </c>
      <c r="AO883">
        <v>1.87643174259482</v>
      </c>
      <c r="AP883">
        <v>1.8364417260505901</v>
      </c>
      <c r="AQ883">
        <v>1.8364417260483501</v>
      </c>
      <c r="AR883">
        <v>1.83644172604851</v>
      </c>
      <c r="AS883">
        <v>1.8364417260482699</v>
      </c>
      <c r="AT883">
        <v>1.8364417260485</v>
      </c>
      <c r="AU883">
        <v>6.4445076714721896</v>
      </c>
      <c r="AV883">
        <v>5.6559210127715804</v>
      </c>
      <c r="AW883">
        <v>0.37064657003897999</v>
      </c>
      <c r="AX883">
        <v>1.8364417260483199</v>
      </c>
      <c r="AY883">
        <v>1.8364417260497401</v>
      </c>
      <c r="AZ883">
        <v>1.8764317425906401</v>
      </c>
      <c r="BA883">
        <v>1.83644172604929</v>
      </c>
      <c r="BB883">
        <v>1.83644172604846</v>
      </c>
      <c r="BC883">
        <v>1.8764317425948001</v>
      </c>
      <c r="BD883">
        <v>1.87643174259512</v>
      </c>
      <c r="BE883">
        <v>11.482295768672399</v>
      </c>
      <c r="BF883">
        <v>1.8364417260488199</v>
      </c>
      <c r="BG883">
        <v>1.8364417260600401</v>
      </c>
      <c r="BH883">
        <v>1.8364417260438199</v>
      </c>
      <c r="BI883">
        <v>1.83947261113514</v>
      </c>
      <c r="BJ883">
        <v>1.83644172604792</v>
      </c>
      <c r="BK883">
        <v>0.37064657003857299</v>
      </c>
      <c r="BL883">
        <v>1.8364417260485699</v>
      </c>
      <c r="BM883">
        <v>1.8364417260482999</v>
      </c>
      <c r="BN883">
        <v>1.8764317425950501</v>
      </c>
      <c r="BO883">
        <v>1.8364417260482999</v>
      </c>
      <c r="BP883">
        <v>1.8364417256781</v>
      </c>
      <c r="BQ883">
        <v>1.87643174259481</v>
      </c>
      <c r="BR883">
        <v>10.8565429072325</v>
      </c>
      <c r="BS883">
        <v>1.8364417260492301</v>
      </c>
      <c r="BT883">
        <v>1.8764317425950701</v>
      </c>
      <c r="BU883">
        <v>0.30782042369937701</v>
      </c>
      <c r="BV883">
        <v>1.8364417260478201</v>
      </c>
      <c r="BW883">
        <v>1.87643174259492</v>
      </c>
      <c r="BX883">
        <v>1.8364417260508501</v>
      </c>
      <c r="BY883">
        <v>1.8364417260487</v>
      </c>
      <c r="BZ883">
        <v>1.8364417260507799</v>
      </c>
      <c r="CA883">
        <v>25.8404770175589</v>
      </c>
      <c r="CB883">
        <v>1.83644172604767</v>
      </c>
      <c r="CC883">
        <v>1.87643174259017</v>
      </c>
      <c r="CD883">
        <v>1.83644172604876</v>
      </c>
      <c r="CE883">
        <v>0.370646570038283</v>
      </c>
      <c r="CF883">
        <v>1.8764317426269901</v>
      </c>
      <c r="CG883">
        <v>1.87643174259485</v>
      </c>
      <c r="CH883">
        <v>1.8364417260485399</v>
      </c>
      <c r="CI883">
        <v>1.8364417260485699</v>
      </c>
      <c r="CJ883">
        <v>1.83644172603686</v>
      </c>
      <c r="CK883">
        <v>17.962084234807801</v>
      </c>
      <c r="CL883">
        <v>1.8764317425947501</v>
      </c>
      <c r="CM883">
        <v>29.394450732983199</v>
      </c>
      <c r="CN883">
        <v>1.8364417260485399</v>
      </c>
      <c r="CO883">
        <v>1.8364417260486099</v>
      </c>
      <c r="CP883">
        <v>1.8364417260486201</v>
      </c>
      <c r="CQ883">
        <v>1.8364417260486501</v>
      </c>
      <c r="CR883">
        <v>1.8364417260483901</v>
      </c>
      <c r="CS883">
        <v>1.8764317425947601</v>
      </c>
      <c r="CT883">
        <v>12.1033801497552</v>
      </c>
      <c r="CU883">
        <v>1.8840947631195499</v>
      </c>
      <c r="CV883">
        <v>1.8364417260483401</v>
      </c>
      <c r="CW883">
        <v>1.8364417260483099</v>
      </c>
      <c r="CX883">
        <v>1.87643174259487</v>
      </c>
      <c r="CY883">
        <v>1.83644172604852</v>
      </c>
      <c r="CZ883">
        <v>1.8764317425951</v>
      </c>
      <c r="DA883">
        <v>1.83644172604848</v>
      </c>
      <c r="DB883">
        <v>1.87643174259491</v>
      </c>
      <c r="DC883">
        <v>1.8364417260483801</v>
      </c>
      <c r="DD883">
        <v>1.8364417260489301</v>
      </c>
      <c r="DE883">
        <v>1.8364417260477901</v>
      </c>
      <c r="DF883">
        <v>1.8364417260486601</v>
      </c>
      <c r="DG883">
        <v>1.83644172604816</v>
      </c>
      <c r="DH883">
        <v>1.83644172604869</v>
      </c>
      <c r="DI883">
        <v>1.83644172604876</v>
      </c>
      <c r="DJ883">
        <v>1.8364417260486099</v>
      </c>
      <c r="DK883">
        <v>6.7956094015214399</v>
      </c>
      <c r="DL883">
        <v>1.8364417260482699</v>
      </c>
      <c r="DM883">
        <v>1.8764317425964301</v>
      </c>
      <c r="DN883">
        <v>0.37064657003854701</v>
      </c>
      <c r="DO883">
        <v>1.83644172604842</v>
      </c>
      <c r="DP883">
        <v>20.839757998857799</v>
      </c>
      <c r="DQ883">
        <v>1.83644172608936</v>
      </c>
      <c r="DR883">
        <v>1.8364417260483199</v>
      </c>
      <c r="DS883">
        <v>1.8764317425896899</v>
      </c>
      <c r="DT883">
        <v>1.83644172604846</v>
      </c>
      <c r="DU883">
        <v>1.8764317425947299</v>
      </c>
      <c r="DV883">
        <v>1.8364417260483299</v>
      </c>
      <c r="DW883">
        <v>1.8364417260482899</v>
      </c>
      <c r="DX883">
        <v>0.37183490104901501</v>
      </c>
      <c r="DY883">
        <v>6.4445076714703999</v>
      </c>
      <c r="DZ883">
        <v>6.4368256521876397</v>
      </c>
      <c r="EA883">
        <v>1.87643174259488</v>
      </c>
      <c r="EB883">
        <v>1.8364417260639501</v>
      </c>
      <c r="EC883">
        <v>1.8394726111364099</v>
      </c>
      <c r="ED883">
        <v>0.38268419023380401</v>
      </c>
      <c r="EE883">
        <v>1.8764317425947601</v>
      </c>
      <c r="EF883">
        <v>1.8364417257434</v>
      </c>
      <c r="EG883">
        <v>1.8764317425947099</v>
      </c>
      <c r="EH883">
        <v>0.38326129241850398</v>
      </c>
      <c r="EI883">
        <v>1.8364417260485899</v>
      </c>
      <c r="EJ883">
        <v>1.83644172604538</v>
      </c>
      <c r="EK883">
        <v>1.8437809637512701</v>
      </c>
      <c r="EL883">
        <v>10.8642152920327</v>
      </c>
      <c r="EM883">
        <v>35.222295055214701</v>
      </c>
      <c r="EN883">
        <v>1.7494077087425099</v>
      </c>
      <c r="EO883">
        <v>1.83644172604843</v>
      </c>
      <c r="EP883">
        <v>1.8364417260488901</v>
      </c>
      <c r="EQ883">
        <v>1.8364417260485599</v>
      </c>
      <c r="ER883">
        <v>1.83644172604845</v>
      </c>
      <c r="ES883">
        <v>1.8394726111386801</v>
      </c>
      <c r="ET883">
        <v>1.83644172604852</v>
      </c>
      <c r="EU883">
        <v>1.83644172604758</v>
      </c>
      <c r="EV883">
        <v>1.83644172604733</v>
      </c>
      <c r="EW883">
        <v>1.8764317425941901</v>
      </c>
      <c r="EX883">
        <v>1.87643174259459</v>
      </c>
      <c r="EY883">
        <v>28.295169626091202</v>
      </c>
      <c r="EZ883">
        <v>1.8364417260429799</v>
      </c>
      <c r="FA883">
        <v>6.4445076714724001</v>
      </c>
      <c r="FB883">
        <v>1.83644172604849</v>
      </c>
      <c r="FC883">
        <v>1.87643174259485</v>
      </c>
      <c r="FD883">
        <v>1.83644172604956</v>
      </c>
      <c r="FE883">
        <v>1.83644172604844</v>
      </c>
      <c r="FF883">
        <v>1.8437809637481399</v>
      </c>
      <c r="FG883">
        <v>1.87643174259481</v>
      </c>
      <c r="FH883">
        <v>1.83644172604849</v>
      </c>
      <c r="FI883">
        <v>6.4445076714753204</v>
      </c>
      <c r="FJ883">
        <v>1.8364417260468999</v>
      </c>
      <c r="FK883">
        <v>1.8364417260483701</v>
      </c>
      <c r="FL883">
        <v>1.8364417260483601</v>
      </c>
      <c r="FM883">
        <v>1.83644172604825</v>
      </c>
      <c r="FN883">
        <v>1.87643174259509</v>
      </c>
      <c r="FO883">
        <v>1.87643174260047</v>
      </c>
      <c r="FP883">
        <v>6.4445076714713698</v>
      </c>
      <c r="FQ883">
        <v>1.8364417260452299</v>
      </c>
      <c r="FR883">
        <v>45.682160271084399</v>
      </c>
      <c r="FS883">
        <v>1.87643174259489</v>
      </c>
      <c r="FT883">
        <v>1.8364417260455901</v>
      </c>
      <c r="FU883">
        <v>1.836441726049</v>
      </c>
      <c r="FV883">
        <v>1.8437809637901701</v>
      </c>
      <c r="FW883">
        <v>1.83644172604849</v>
      </c>
      <c r="FX883">
        <v>1.8364417260474899</v>
      </c>
      <c r="FY883">
        <v>1.8364417260483601</v>
      </c>
      <c r="FZ883">
        <v>1.8364417260486801</v>
      </c>
      <c r="GA883">
        <v>1.83644172605096</v>
      </c>
      <c r="GB883">
        <v>1.8764317425952</v>
      </c>
      <c r="GC883">
        <v>1.87643174259572</v>
      </c>
      <c r="GD883">
        <v>1.8364417260480701</v>
      </c>
      <c r="GE883">
        <v>1.8764317425949399</v>
      </c>
      <c r="GF883">
        <v>1.87643174259481</v>
      </c>
      <c r="GG883">
        <v>1.8764317425948001</v>
      </c>
      <c r="GH883">
        <v>1.8364417260477199</v>
      </c>
      <c r="GI883">
        <v>1.83644172604848</v>
      </c>
      <c r="GJ883">
        <v>6.4368256521649698</v>
      </c>
      <c r="GK883">
        <v>1.8764317422486601</v>
      </c>
      <c r="GL883">
        <v>1.8364417259153401</v>
      </c>
      <c r="GM883">
        <v>1.83644172604851</v>
      </c>
      <c r="GN883">
        <v>1.8364417260484001</v>
      </c>
      <c r="GO883">
        <v>1.83644172604769</v>
      </c>
      <c r="GP883">
        <v>1.8364417260408801</v>
      </c>
      <c r="GQ883">
        <v>1.83644172604872</v>
      </c>
      <c r="GR883">
        <v>1.87643174259486</v>
      </c>
      <c r="GS883">
        <v>1.8364417260483199</v>
      </c>
      <c r="GT883">
        <v>1.8364417260485</v>
      </c>
      <c r="GU883">
        <v>1.8364417260483501</v>
      </c>
      <c r="GV883">
        <v>1.83644172604897</v>
      </c>
      <c r="GW883">
        <v>1.8764317425946</v>
      </c>
      <c r="GX883">
        <v>1.8364417260483701</v>
      </c>
      <c r="GY883">
        <v>1.87643174259937</v>
      </c>
      <c r="GZ883">
        <v>1.83644172604376</v>
      </c>
      <c r="HA883">
        <v>1.83644172604877</v>
      </c>
      <c r="HB883">
        <v>1.8364417260483801</v>
      </c>
      <c r="HC883">
        <v>1.8764317425952</v>
      </c>
      <c r="HD883">
        <v>1.8364417260486099</v>
      </c>
      <c r="HE883">
        <v>6.4368256521668696</v>
      </c>
      <c r="HF883">
        <v>1.83644172604933</v>
      </c>
      <c r="HG883">
        <v>1.8364417260510499</v>
      </c>
      <c r="HH883">
        <v>1.8364417260492401</v>
      </c>
      <c r="HI883">
        <v>1.83644172604844</v>
      </c>
      <c r="HJ883">
        <v>1.83644172604735</v>
      </c>
      <c r="HK883">
        <v>1.8364417260441901</v>
      </c>
      <c r="HL883">
        <v>1.8364417259874399</v>
      </c>
      <c r="HM883">
        <v>1.83644172605231</v>
      </c>
      <c r="HN883">
        <v>1.83644172604878</v>
      </c>
      <c r="HO883">
        <v>1.8364417260488799</v>
      </c>
      <c r="HP883">
        <v>6.4445076714755398</v>
      </c>
      <c r="HQ883">
        <v>1.83644172604792</v>
      </c>
      <c r="HR883">
        <v>18.4845568652315</v>
      </c>
      <c r="HS883">
        <v>1.83644172604824</v>
      </c>
      <c r="HT883">
        <v>1.8764317425918</v>
      </c>
      <c r="HU883">
        <v>1.8364417260460499</v>
      </c>
      <c r="HV883">
        <v>1.8764317425947401</v>
      </c>
      <c r="HW883">
        <v>0.37064657003828499</v>
      </c>
      <c r="HX883">
        <v>1.8764317425946699</v>
      </c>
      <c r="HY883">
        <v>1.8364417260480701</v>
      </c>
      <c r="HZ883">
        <v>0.30775328854599998</v>
      </c>
      <c r="IA883">
        <v>1.83644172604844</v>
      </c>
      <c r="IB883">
        <v>1.8364417260485599</v>
      </c>
      <c r="IC883">
        <v>1.8764317425950501</v>
      </c>
      <c r="ID883">
        <v>1.8364417260474799</v>
      </c>
      <c r="IE883">
        <v>1.8364417260486401</v>
      </c>
      <c r="IF883">
        <v>1.8364417260471999</v>
      </c>
      <c r="IG883">
        <v>1.8764317425958399</v>
      </c>
      <c r="IH883">
        <v>1.8364417260489101</v>
      </c>
      <c r="II883">
        <v>33.810301167857602</v>
      </c>
      <c r="IJ883">
        <v>1.87643174259515</v>
      </c>
      <c r="IK883">
        <v>0.30670384339995599</v>
      </c>
      <c r="IL883">
        <v>1.8764317425948001</v>
      </c>
      <c r="IM883">
        <v>1.83644172604825</v>
      </c>
      <c r="IN883">
        <v>1.8364417260524999</v>
      </c>
      <c r="IO883">
        <v>1.87643174259464</v>
      </c>
      <c r="IP883">
        <v>6.4445076714723797</v>
      </c>
      <c r="IQ883">
        <v>1.8764317425924599</v>
      </c>
      <c r="IR883">
        <v>1.8764317425947701</v>
      </c>
      <c r="IS883">
        <v>1.8468361429278699</v>
      </c>
      <c r="IT883">
        <v>1.8764317425853201</v>
      </c>
      <c r="IU883">
        <v>1.8364417260505399</v>
      </c>
      <c r="IV883">
        <v>1.8764317425947601</v>
      </c>
      <c r="IW883">
        <v>0.37064657003806201</v>
      </c>
      <c r="IX883">
        <v>1.8468361429272599</v>
      </c>
      <c r="IY883">
        <v>1.87643174259482</v>
      </c>
      <c r="IZ883">
        <v>1.83644172604795</v>
      </c>
      <c r="JA883">
        <v>5.4017092079768698</v>
      </c>
      <c r="JB883">
        <v>1.8364417260479899</v>
      </c>
      <c r="JC883">
        <v>11.483208877299001</v>
      </c>
      <c r="JD883">
        <v>1.8364417260489101</v>
      </c>
      <c r="JE883">
        <v>1.8764317425946899</v>
      </c>
      <c r="JF883">
        <v>26.718890713723599</v>
      </c>
      <c r="JG883">
        <v>1.8764317425950601</v>
      </c>
      <c r="JH883">
        <v>1.8364417260483701</v>
      </c>
      <c r="JI883">
        <v>1.83644172604876</v>
      </c>
      <c r="JJ883">
        <v>1.87643174258825</v>
      </c>
      <c r="JK883">
        <v>0.37064657003762902</v>
      </c>
      <c r="JL883">
        <v>1.83644172604849</v>
      </c>
      <c r="JM883">
        <v>1.8364417260494701</v>
      </c>
      <c r="JN883">
        <v>1.83644172604817</v>
      </c>
      <c r="JO883">
        <v>1.8364417260486701</v>
      </c>
      <c r="JP883">
        <v>0.370646570038076</v>
      </c>
      <c r="JQ883">
        <v>1.8394726111362001</v>
      </c>
      <c r="JR883">
        <v>1.8364417260485599</v>
      </c>
      <c r="JS883">
        <v>1.8394726109774899</v>
      </c>
      <c r="JT883">
        <v>1.8364417260485699</v>
      </c>
      <c r="JU883">
        <v>1.8468361429274101</v>
      </c>
      <c r="JV883">
        <v>1.84378096375163</v>
      </c>
      <c r="JW883">
        <v>0.37183490106696299</v>
      </c>
      <c r="JX883">
        <v>1.83644172604849</v>
      </c>
      <c r="JY883">
        <v>1.83644172604792</v>
      </c>
      <c r="JZ883">
        <v>1.69862913575709</v>
      </c>
      <c r="KA883">
        <v>1.8364417260572099</v>
      </c>
      <c r="KB883">
        <v>1.87643174259493</v>
      </c>
      <c r="KC883">
        <v>1.8764317425947401</v>
      </c>
      <c r="KD883">
        <v>1.8364417260483901</v>
      </c>
      <c r="KE883">
        <v>33.775872706743201</v>
      </c>
      <c r="KF883">
        <v>1.8364417260482699</v>
      </c>
      <c r="KG883">
        <v>1.83644172605019</v>
      </c>
      <c r="KH883">
        <v>1.8364417260483601</v>
      </c>
      <c r="KI883">
        <v>4.1396015821740901</v>
      </c>
      <c r="KJ883">
        <v>1.8364417260485499</v>
      </c>
      <c r="KK883">
        <v>1.8364417260485699</v>
      </c>
      <c r="KL883">
        <v>1.8364417260153101</v>
      </c>
      <c r="KM883">
        <v>1.8764317425946699</v>
      </c>
      <c r="KN883">
        <v>1.83644172604842</v>
      </c>
      <c r="KO883">
        <v>34.488122881166198</v>
      </c>
      <c r="KP883">
        <v>1.83644172604847</v>
      </c>
      <c r="KQ883">
        <v>1.8764317425942501</v>
      </c>
      <c r="KR883">
        <v>1.8764317425927699</v>
      </c>
      <c r="KS883">
        <v>6.4368256521663696</v>
      </c>
      <c r="KT883">
        <v>0.383261292418281</v>
      </c>
      <c r="KU883">
        <v>12.1033801497539</v>
      </c>
      <c r="KV883">
        <v>1.83644172600212</v>
      </c>
      <c r="KW883">
        <v>1.8364417260485399</v>
      </c>
      <c r="KX883">
        <v>1.8764317425947801</v>
      </c>
      <c r="KY883">
        <v>1.8364417260228501</v>
      </c>
      <c r="KZ883">
        <v>1.8364417260444399</v>
      </c>
      <c r="LA883">
        <v>0.30784433454739502</v>
      </c>
      <c r="LB883">
        <v>1.83644172604847</v>
      </c>
      <c r="LC883">
        <v>1.83644172604875</v>
      </c>
      <c r="LD883">
        <v>1.8364417260485999</v>
      </c>
      <c r="LE883">
        <v>1.8364417260483099</v>
      </c>
      <c r="LF883">
        <v>1.8764317425947701</v>
      </c>
      <c r="LG883">
        <v>1.8364417260482899</v>
      </c>
      <c r="LH883">
        <v>6.4445076714707303</v>
      </c>
      <c r="LI883">
        <v>1.8764317425949499</v>
      </c>
      <c r="LJ883">
        <v>1.83644172604871</v>
      </c>
      <c r="LK883">
        <v>1.87643174259489</v>
      </c>
      <c r="LL883">
        <v>1.87643174259518</v>
      </c>
      <c r="LM883">
        <v>1.8764317425949699</v>
      </c>
      <c r="LN883">
        <v>1.83644172604853</v>
      </c>
      <c r="LO883">
        <v>15.3576821520829</v>
      </c>
      <c r="LP883">
        <v>1.83947261113459</v>
      </c>
      <c r="LQ883">
        <v>1.8764317425949499</v>
      </c>
      <c r="LR883">
        <v>1.83644172604844</v>
      </c>
      <c r="LS883">
        <v>6.4368256521663803</v>
      </c>
      <c r="LT883">
        <v>1.87643174260683</v>
      </c>
      <c r="LU883">
        <v>1.8364417260481101</v>
      </c>
      <c r="LV883">
        <v>1.83644172604846</v>
      </c>
      <c r="LW883">
        <v>1.8364417260482699</v>
      </c>
      <c r="LX883">
        <v>1.8764317425942501</v>
      </c>
      <c r="LY883">
        <v>35.222295055213301</v>
      </c>
      <c r="LZ883">
        <v>6.44450767147754</v>
      </c>
      <c r="MA883">
        <v>1.83644172604845</v>
      </c>
      <c r="MB883">
        <v>1.87643174259512</v>
      </c>
      <c r="MC883">
        <v>1.8394726111363</v>
      </c>
      <c r="MD883">
        <v>1.8364417260487</v>
      </c>
      <c r="ME883">
        <v>1.87643174270325</v>
      </c>
      <c r="MF883">
        <v>1.8364417260497301</v>
      </c>
      <c r="MG883">
        <v>0.37183490106466699</v>
      </c>
      <c r="MH883">
        <v>1.8364417259941801</v>
      </c>
      <c r="MI883">
        <v>0.383904216079269</v>
      </c>
      <c r="MJ883">
        <v>1.8364417260491499</v>
      </c>
      <c r="MK883">
        <v>1.83644172604843</v>
      </c>
      <c r="ML883">
        <v>1.8364417260274</v>
      </c>
      <c r="MM883">
        <v>1.83644172604739</v>
      </c>
      <c r="MN883">
        <v>1.87643174271405</v>
      </c>
      <c r="MO883">
        <v>1.8764317425661901</v>
      </c>
      <c r="MP883">
        <v>1.83644172604874</v>
      </c>
      <c r="MQ883">
        <v>1.83644172603013</v>
      </c>
      <c r="MR883">
        <v>1.8364417260486301</v>
      </c>
      <c r="MS883">
        <v>1.8364417260618</v>
      </c>
      <c r="MT883">
        <v>1.87643174259461</v>
      </c>
      <c r="MU883">
        <v>1.83644172604869</v>
      </c>
      <c r="MV883">
        <v>1.8364417260486401</v>
      </c>
      <c r="MW883">
        <v>1.8364417259805199</v>
      </c>
      <c r="MX883">
        <v>1.8364417260477299</v>
      </c>
      <c r="MY883">
        <v>1.87643174259518</v>
      </c>
      <c r="MZ883">
        <v>1.8394726111366799</v>
      </c>
      <c r="NA883">
        <v>1.8364417260482699</v>
      </c>
      <c r="NB883">
        <v>10.860562914480001</v>
      </c>
      <c r="NC883">
        <v>1.8764317425985</v>
      </c>
      <c r="ND883">
        <v>0.37064657003809398</v>
      </c>
      <c r="NE883">
        <v>1.8764317425949399</v>
      </c>
      <c r="NF883">
        <v>1.8364417260486601</v>
      </c>
      <c r="NG883">
        <v>1.8764317425903201</v>
      </c>
      <c r="NH883">
        <v>1.8364417260485799</v>
      </c>
      <c r="NI883">
        <v>1.8764317425949899</v>
      </c>
      <c r="NJ883">
        <v>1.83644172604823</v>
      </c>
      <c r="NK883">
        <v>38.647337491189901</v>
      </c>
      <c r="NL883">
        <v>1.83644172604574</v>
      </c>
      <c r="NM883">
        <v>1.83644172604787</v>
      </c>
      <c r="NN883">
        <v>1.8764317425947701</v>
      </c>
      <c r="NO883">
        <v>1.83644172604843</v>
      </c>
      <c r="NP883">
        <v>1.83644172604899</v>
      </c>
      <c r="NQ883">
        <v>1.87643174259271</v>
      </c>
      <c r="NR883">
        <v>1.8394726111353901</v>
      </c>
      <c r="NS883">
        <v>6.4445076714728504</v>
      </c>
      <c r="NT883">
        <v>1.83644172604852</v>
      </c>
      <c r="NU883">
        <v>1.8364417260483299</v>
      </c>
      <c r="NV883">
        <v>32.1288607829444</v>
      </c>
      <c r="NW883">
        <v>1.83644172604871</v>
      </c>
      <c r="NX883">
        <v>1.83644172604652</v>
      </c>
      <c r="NY883">
        <v>1.8764317425947701</v>
      </c>
      <c r="NZ883">
        <v>1.83644172604842</v>
      </c>
      <c r="OA883">
        <v>1.8364417260429899</v>
      </c>
      <c r="OB883">
        <v>1.8364417260477399</v>
      </c>
      <c r="OC883">
        <v>0.30833875237305602</v>
      </c>
      <c r="OD883">
        <v>1.87643174259514</v>
      </c>
      <c r="OE883">
        <v>1.8764317425950401</v>
      </c>
      <c r="OF883">
        <v>1.87643174259739</v>
      </c>
      <c r="OG883">
        <v>1.8364417260486701</v>
      </c>
      <c r="OH883">
        <v>1.8764317425897901</v>
      </c>
      <c r="OI883">
        <v>1.8364417260477</v>
      </c>
      <c r="OJ883">
        <v>1.8394726111366</v>
      </c>
      <c r="OK883">
        <v>1.87643174259706</v>
      </c>
      <c r="OL883">
        <v>10.8565429072263</v>
      </c>
      <c r="OM883">
        <v>1.83644172604767</v>
      </c>
      <c r="ON883">
        <v>1.83644172604742</v>
      </c>
      <c r="OO883">
        <v>1.87643174259513</v>
      </c>
      <c r="OP883">
        <v>1.8764317425946</v>
      </c>
      <c r="OQ883">
        <v>1.8364417260486201</v>
      </c>
      <c r="OR883">
        <v>1.83947261138823</v>
      </c>
      <c r="OS883">
        <v>1.87643174259487</v>
      </c>
      <c r="OT883">
        <v>1.83644172605822</v>
      </c>
      <c r="OU883">
        <v>1.6303527325106799</v>
      </c>
      <c r="OV883">
        <v>21.4978852259101</v>
      </c>
      <c r="OW883">
        <v>1.8364417260482</v>
      </c>
      <c r="OX883">
        <v>1.87643174259482</v>
      </c>
      <c r="OY883">
        <v>10.856542907226199</v>
      </c>
      <c r="OZ883">
        <v>29.356370330342902</v>
      </c>
      <c r="PA883">
        <v>1.83644172604851</v>
      </c>
      <c r="PB883">
        <v>1.8364417260483601</v>
      </c>
      <c r="PC883">
        <v>1.8764317425931401</v>
      </c>
      <c r="PD883">
        <v>18.0464942480139</v>
      </c>
      <c r="PE883">
        <v>1.8764317425947199</v>
      </c>
      <c r="PF883">
        <v>1.8364417260471699</v>
      </c>
      <c r="PG883">
        <v>1.8764317425950301</v>
      </c>
      <c r="PH883">
        <v>1.87643174259293</v>
      </c>
      <c r="PI883">
        <v>1.8364417260488599</v>
      </c>
      <c r="PJ883">
        <v>1.87643174259464</v>
      </c>
      <c r="PK883">
        <v>1.8764317425949</v>
      </c>
      <c r="PL883">
        <v>1.87643174259519</v>
      </c>
      <c r="PM883">
        <v>1.83644172604875</v>
      </c>
      <c r="PN883">
        <v>1.8364417260522601</v>
      </c>
      <c r="PO883">
        <v>1.83644172602012</v>
      </c>
      <c r="PP883">
        <v>1.8764317425933701</v>
      </c>
      <c r="PQ883">
        <v>1.8764317425952699</v>
      </c>
      <c r="PR883">
        <v>6.4445076714720599</v>
      </c>
      <c r="PS883">
        <v>6.4368256521656901</v>
      </c>
      <c r="PT883">
        <v>1.8764317425950101</v>
      </c>
      <c r="PU883">
        <v>1.8364417260483901</v>
      </c>
      <c r="PV883">
        <v>1.8364417260449799</v>
      </c>
      <c r="PW883">
        <v>1.8764317425947199</v>
      </c>
      <c r="PX883">
        <v>1.87643174259489</v>
      </c>
      <c r="PY883">
        <v>27.833587493588201</v>
      </c>
      <c r="PZ883">
        <v>1.8364417260507699</v>
      </c>
      <c r="QA883">
        <v>1.83644172603762</v>
      </c>
      <c r="QB883">
        <v>1.83644172604906</v>
      </c>
      <c r="QC883">
        <v>1.8364417260484001</v>
      </c>
      <c r="QD883">
        <v>1.87643174259159</v>
      </c>
      <c r="QE883">
        <v>1.83644172605092</v>
      </c>
      <c r="QF883">
        <v>1.8764317425944199</v>
      </c>
      <c r="QG883">
        <v>1.87643174259489</v>
      </c>
      <c r="QH883">
        <v>1.8364417260541599</v>
      </c>
      <c r="QI883">
        <v>4.9726135427927103</v>
      </c>
      <c r="QJ883">
        <v>1.8364417260485799</v>
      </c>
      <c r="QK883">
        <v>1.87643174262381</v>
      </c>
      <c r="QL883">
        <v>1.8764317425947601</v>
      </c>
      <c r="QM883">
        <v>1.8364417260432699</v>
      </c>
      <c r="QN883">
        <v>1.87643174259483</v>
      </c>
      <c r="QO883">
        <v>1.87643174259513</v>
      </c>
      <c r="QP883">
        <v>1.8364417260456101</v>
      </c>
      <c r="QQ883">
        <v>1.83644172604936</v>
      </c>
      <c r="QR883">
        <v>0.306729994769251</v>
      </c>
      <c r="QS883">
        <v>1.87643174259489</v>
      </c>
      <c r="QT883">
        <v>1.87643174259481</v>
      </c>
      <c r="QU883">
        <v>16.7829265015956</v>
      </c>
      <c r="QV883">
        <v>1.87643174259485</v>
      </c>
      <c r="QW883">
        <v>1.83644172604877</v>
      </c>
      <c r="QX883">
        <v>1.8364417260488199</v>
      </c>
      <c r="QY883">
        <v>1.87643174258909</v>
      </c>
      <c r="QZ883">
        <v>1.8364417260480801</v>
      </c>
      <c r="RA883">
        <v>1.8364417260480299</v>
      </c>
      <c r="RB883">
        <v>1.87643174259491</v>
      </c>
      <c r="RC883">
        <v>1.8364417260483601</v>
      </c>
      <c r="RD883">
        <v>1.8364417260503301</v>
      </c>
      <c r="RE883">
        <v>18.243083905723601</v>
      </c>
      <c r="RF883">
        <v>1.8764317425938899</v>
      </c>
      <c r="SG883">
        <f>COUNTIF(B883:SF883,"&gt;0.1")</f>
        <v>473</v>
      </c>
    </row>
    <row r="884" spans="1:501" x14ac:dyDescent="0.2">
      <c r="A884" t="s">
        <v>651</v>
      </c>
      <c r="B884">
        <v>0.37183490106398898</v>
      </c>
      <c r="C884">
        <v>1.83644172604825</v>
      </c>
      <c r="D884">
        <v>1.87643174259483</v>
      </c>
      <c r="E884">
        <v>1.83644172604824</v>
      </c>
      <c r="F884">
        <v>1.8364417260480701</v>
      </c>
      <c r="G884">
        <v>1.8764317425956001</v>
      </c>
      <c r="H884">
        <v>1.8364417260492001</v>
      </c>
      <c r="I884">
        <v>1.87643174259489</v>
      </c>
      <c r="J884">
        <v>1.8764317425947401</v>
      </c>
      <c r="K884">
        <v>0.37183490106476502</v>
      </c>
      <c r="L884">
        <v>1.83644172604852</v>
      </c>
      <c r="M884">
        <v>1.87643174259486</v>
      </c>
      <c r="N884">
        <v>1.8364417260483901</v>
      </c>
      <c r="O884">
        <v>1.8764317425949499</v>
      </c>
      <c r="P884">
        <v>1.83644172604844</v>
      </c>
      <c r="Q884">
        <v>1.8364417260486401</v>
      </c>
      <c r="R884">
        <v>1.87643174259481</v>
      </c>
      <c r="S884">
        <v>1.83644172604874</v>
      </c>
      <c r="T884">
        <v>10.856542907226</v>
      </c>
      <c r="U884">
        <v>1.8364417260485899</v>
      </c>
      <c r="V884">
        <v>1.8764317425949699</v>
      </c>
      <c r="W884">
        <v>1.8364417260519099</v>
      </c>
      <c r="X884">
        <v>1.8764317425946999</v>
      </c>
      <c r="Y884">
        <v>1.87643174259487</v>
      </c>
      <c r="Z884">
        <v>1.8764317425950101</v>
      </c>
      <c r="AA884">
        <v>0.38487849443031602</v>
      </c>
      <c r="AB884">
        <v>1.83644172604762</v>
      </c>
      <c r="AC884">
        <v>1.8364417260457</v>
      </c>
      <c r="AD884">
        <v>0.37064657003634999</v>
      </c>
      <c r="AE884">
        <v>13.2728928169916</v>
      </c>
      <c r="AF884">
        <v>1.8764317425949499</v>
      </c>
      <c r="AG884">
        <v>1.8364417260483501</v>
      </c>
      <c r="AH884">
        <v>1.83644172604907</v>
      </c>
      <c r="AI884">
        <v>6.4368256521656004</v>
      </c>
      <c r="AJ884">
        <v>1.87643174259492</v>
      </c>
      <c r="AK884">
        <v>0.37183490106447498</v>
      </c>
      <c r="AL884">
        <v>1.8764317425950301</v>
      </c>
      <c r="AM884">
        <v>1.8364417260483299</v>
      </c>
      <c r="AN884">
        <v>6.3109205029122499</v>
      </c>
      <c r="AO884">
        <v>1.87643174259482</v>
      </c>
      <c r="AP884">
        <v>1.8364417260505901</v>
      </c>
      <c r="AQ884">
        <v>1.8364417260483501</v>
      </c>
      <c r="AR884">
        <v>1.83644172604851</v>
      </c>
      <c r="AS884">
        <v>1.8364417260482699</v>
      </c>
      <c r="AT884">
        <v>1.8364417260485</v>
      </c>
      <c r="AU884">
        <v>6.4445076714721896</v>
      </c>
      <c r="AV884">
        <v>5.6559210127715804</v>
      </c>
      <c r="AW884">
        <v>0.37064657003867202</v>
      </c>
      <c r="AX884">
        <v>1.8364417260482899</v>
      </c>
      <c r="AY884">
        <v>1.8364417260497401</v>
      </c>
      <c r="AZ884">
        <v>1.8764317425906401</v>
      </c>
      <c r="BA884">
        <v>1.83644172604929</v>
      </c>
      <c r="BB884">
        <v>1.83644172604846</v>
      </c>
      <c r="BC884">
        <v>1.8764317425947901</v>
      </c>
      <c r="BD884">
        <v>1.87643174259512</v>
      </c>
      <c r="BE884">
        <v>11.482295768672399</v>
      </c>
      <c r="BF884">
        <v>1.8364417260488199</v>
      </c>
      <c r="BG884">
        <v>1.8364417260600401</v>
      </c>
      <c r="BH884">
        <v>1.83644172604377</v>
      </c>
      <c r="BI884">
        <v>1.8394726111358799</v>
      </c>
      <c r="BJ884">
        <v>1.83644172604792</v>
      </c>
      <c r="BK884">
        <v>0.37064657003857299</v>
      </c>
      <c r="BL884">
        <v>1.8364417260485699</v>
      </c>
      <c r="BM884">
        <v>1.8364417260482999</v>
      </c>
      <c r="BN884">
        <v>1.8764317425950501</v>
      </c>
      <c r="BO884">
        <v>1.8364417260482999</v>
      </c>
      <c r="BP884">
        <v>1.8364417256781</v>
      </c>
      <c r="BQ884">
        <v>1.87643174259481</v>
      </c>
      <c r="BR884">
        <v>10.8565429072264</v>
      </c>
      <c r="BS884">
        <v>1.8364417260492301</v>
      </c>
      <c r="BT884">
        <v>1.8764317425950701</v>
      </c>
      <c r="BU884">
        <v>0.30782042369937701</v>
      </c>
      <c r="BV884">
        <v>1.8364417260478201</v>
      </c>
      <c r="BW884">
        <v>1.87643174259492</v>
      </c>
      <c r="BX884">
        <v>1.8364417260508501</v>
      </c>
      <c r="BY884">
        <v>1.8364417260487</v>
      </c>
      <c r="BZ884">
        <v>1.8364417260507799</v>
      </c>
      <c r="CA884">
        <v>25.8404770175589</v>
      </c>
      <c r="CB884">
        <v>1.83644172604767</v>
      </c>
      <c r="CC884">
        <v>1.87643174259017</v>
      </c>
      <c r="CD884">
        <v>1.83644172604869</v>
      </c>
      <c r="CE884">
        <v>0.370646570038283</v>
      </c>
      <c r="CF884">
        <v>1.8764317426269901</v>
      </c>
      <c r="CG884">
        <v>1.87643174259485</v>
      </c>
      <c r="CH884">
        <v>1.8364417260485399</v>
      </c>
      <c r="CI884">
        <v>1.8364417260485499</v>
      </c>
      <c r="CJ884">
        <v>1.83644172603686</v>
      </c>
      <c r="CK884">
        <v>17.962084234807801</v>
      </c>
      <c r="CL884">
        <v>1.8764317425947601</v>
      </c>
      <c r="CM884">
        <v>29.394450732983199</v>
      </c>
      <c r="CN884">
        <v>1.8364417260485399</v>
      </c>
      <c r="CO884">
        <v>1.8364417260486099</v>
      </c>
      <c r="CP884">
        <v>1.8364417260486201</v>
      </c>
      <c r="CQ884">
        <v>1.8364417260486501</v>
      </c>
      <c r="CR884">
        <v>1.8364417260483901</v>
      </c>
      <c r="CS884">
        <v>1.8764317425947601</v>
      </c>
      <c r="CT884">
        <v>12.1033801497552</v>
      </c>
      <c r="CU884">
        <v>1.8840947631195499</v>
      </c>
      <c r="CV884">
        <v>1.8364417260483401</v>
      </c>
      <c r="CW884">
        <v>1.8364417260483099</v>
      </c>
      <c r="CX884">
        <v>1.87643174259454</v>
      </c>
      <c r="CY884">
        <v>1.83644172604852</v>
      </c>
      <c r="CZ884">
        <v>1.87643174259431</v>
      </c>
      <c r="DA884">
        <v>1.83644172604848</v>
      </c>
      <c r="DB884">
        <v>1.87643174259491</v>
      </c>
      <c r="DC884">
        <v>1.8364417260483801</v>
      </c>
      <c r="DD884">
        <v>1.8364417260489301</v>
      </c>
      <c r="DE884">
        <v>1.8364417260477901</v>
      </c>
      <c r="DF884">
        <v>1.8364417260486601</v>
      </c>
      <c r="DG884">
        <v>1.83644172604816</v>
      </c>
      <c r="DH884">
        <v>1.83644172604869</v>
      </c>
      <c r="DI884">
        <v>1.83644172604825</v>
      </c>
      <c r="DJ884">
        <v>1.8364417260486099</v>
      </c>
      <c r="DK884">
        <v>6.7956094015214399</v>
      </c>
      <c r="DL884">
        <v>1.8364417260482699</v>
      </c>
      <c r="DM884">
        <v>1.8764317425964301</v>
      </c>
      <c r="DN884">
        <v>0.37064657001128098</v>
      </c>
      <c r="DO884">
        <v>1.83644172604842</v>
      </c>
      <c r="DP884">
        <v>20.8397579988576</v>
      </c>
      <c r="DQ884">
        <v>1.8364417260485999</v>
      </c>
      <c r="DR884">
        <v>1.8364417260483299</v>
      </c>
      <c r="DS884">
        <v>1.87643174259485</v>
      </c>
      <c r="DT884">
        <v>1.83644172604846</v>
      </c>
      <c r="DU884">
        <v>1.87643174259483</v>
      </c>
      <c r="DV884">
        <v>1.8364417260483299</v>
      </c>
      <c r="DW884">
        <v>1.83644172604825</v>
      </c>
      <c r="DX884">
        <v>0.371834901048612</v>
      </c>
      <c r="DY884">
        <v>6.4445076714710003</v>
      </c>
      <c r="DZ884">
        <v>6.4368256521876397</v>
      </c>
      <c r="EA884">
        <v>1.87643174259488</v>
      </c>
      <c r="EB884">
        <v>1.8364417260639501</v>
      </c>
      <c r="EC884">
        <v>1.8394726111364099</v>
      </c>
      <c r="ED884">
        <v>0.38268419023380401</v>
      </c>
      <c r="EE884">
        <v>1.8764317425947601</v>
      </c>
      <c r="EF884">
        <v>1.8364417257434</v>
      </c>
      <c r="EG884">
        <v>1.8764317425947099</v>
      </c>
      <c r="EH884">
        <v>0.38326129241850398</v>
      </c>
      <c r="EI884">
        <v>1.8364417260485899</v>
      </c>
      <c r="EJ884">
        <v>1.83644172604568</v>
      </c>
      <c r="EK884">
        <v>1.8437809637512701</v>
      </c>
      <c r="EL884">
        <v>10.864215292032601</v>
      </c>
      <c r="EM884">
        <v>35.222295055214701</v>
      </c>
      <c r="EN884">
        <v>1.7494077087425099</v>
      </c>
      <c r="EO884">
        <v>1.83644172604843</v>
      </c>
      <c r="EP884">
        <v>1.8364417260488901</v>
      </c>
      <c r="EQ884">
        <v>1.8364417260485599</v>
      </c>
      <c r="ER884">
        <v>1.83644172604845</v>
      </c>
      <c r="ES884">
        <v>1.8394726111386801</v>
      </c>
      <c r="ET884">
        <v>1.83644172604852</v>
      </c>
      <c r="EU884">
        <v>1.83644172604759</v>
      </c>
      <c r="EV884">
        <v>1.83644172604733</v>
      </c>
      <c r="EW884">
        <v>1.8764317425941901</v>
      </c>
      <c r="EX884">
        <v>1.87643174259458</v>
      </c>
      <c r="EY884">
        <v>28.295169626091202</v>
      </c>
      <c r="EZ884">
        <v>1.8364417260429799</v>
      </c>
      <c r="FA884">
        <v>6.4445076714724001</v>
      </c>
      <c r="FB884">
        <v>1.83644172604849</v>
      </c>
      <c r="FC884">
        <v>1.87643174259485</v>
      </c>
      <c r="FD884">
        <v>1.8364417260431101</v>
      </c>
      <c r="FE884">
        <v>1.83644172604844</v>
      </c>
      <c r="FF884">
        <v>1.8437809637481399</v>
      </c>
      <c r="FG884">
        <v>1.87643174259481</v>
      </c>
      <c r="FH884">
        <v>1.83644172604849</v>
      </c>
      <c r="FI884">
        <v>6.4445076714839802</v>
      </c>
      <c r="FJ884">
        <v>1.83644172604814</v>
      </c>
      <c r="FK884">
        <v>1.8364417260483701</v>
      </c>
      <c r="FL884">
        <v>1.8364417260483601</v>
      </c>
      <c r="FM884">
        <v>1.83644172604825</v>
      </c>
      <c r="FN884">
        <v>1.87643174259509</v>
      </c>
      <c r="FO884">
        <v>1.87643174260047</v>
      </c>
      <c r="FP884">
        <v>6.4445076714713698</v>
      </c>
      <c r="FQ884">
        <v>1.8364417260452299</v>
      </c>
      <c r="FR884">
        <v>45.682160271084399</v>
      </c>
      <c r="FS884">
        <v>1.87643174259489</v>
      </c>
      <c r="FT884">
        <v>1.8364417260455901</v>
      </c>
      <c r="FU884">
        <v>1.836441726049</v>
      </c>
      <c r="FV884">
        <v>1.8437809637901701</v>
      </c>
      <c r="FW884">
        <v>1.83644172604849</v>
      </c>
      <c r="FX884">
        <v>1.8364417260475101</v>
      </c>
      <c r="FY884">
        <v>1.8364417260483601</v>
      </c>
      <c r="FZ884">
        <v>1.8364417260486801</v>
      </c>
      <c r="GA884">
        <v>1.83644172605096</v>
      </c>
      <c r="GB884">
        <v>1.8764317425952</v>
      </c>
      <c r="GC884">
        <v>1.87643174259572</v>
      </c>
      <c r="GD884">
        <v>1.8364417260480701</v>
      </c>
      <c r="GE884">
        <v>1.8764317425949399</v>
      </c>
      <c r="GF884">
        <v>1.87643174259481</v>
      </c>
      <c r="GG884">
        <v>1.8764317425948001</v>
      </c>
      <c r="GH884">
        <v>1.8364417260477199</v>
      </c>
      <c r="GI884">
        <v>1.83644172604848</v>
      </c>
      <c r="GJ884">
        <v>6.4368256521649698</v>
      </c>
      <c r="GK884">
        <v>1.8764317422486601</v>
      </c>
      <c r="GL884">
        <v>1.8364417259155601</v>
      </c>
      <c r="GM884">
        <v>1.83644172604851</v>
      </c>
      <c r="GN884">
        <v>1.8364417260484001</v>
      </c>
      <c r="GO884">
        <v>1.8364417260477399</v>
      </c>
      <c r="GP884">
        <v>1.8364417260408801</v>
      </c>
      <c r="GQ884">
        <v>1.83644172604872</v>
      </c>
      <c r="GR884">
        <v>1.87643174259486</v>
      </c>
      <c r="GS884">
        <v>1.83644172604869</v>
      </c>
      <c r="GT884">
        <v>1.8364417260485</v>
      </c>
      <c r="GU884">
        <v>1.8364417260483501</v>
      </c>
      <c r="GV884">
        <v>1.83644172604897</v>
      </c>
      <c r="GW884">
        <v>1.8764317425946</v>
      </c>
      <c r="GX884">
        <v>1.8364417260483701</v>
      </c>
      <c r="GY884">
        <v>1.87643174259937</v>
      </c>
      <c r="GZ884">
        <v>1.83644172604376</v>
      </c>
      <c r="HA884">
        <v>1.83644172604877</v>
      </c>
      <c r="HB884">
        <v>1.8364417260483801</v>
      </c>
      <c r="HC884">
        <v>1.8764317425952299</v>
      </c>
      <c r="HD884">
        <v>1.8364417260486099</v>
      </c>
      <c r="HE884">
        <v>6.4368256521668696</v>
      </c>
      <c r="HF884">
        <v>1.87643174259465</v>
      </c>
      <c r="HG884">
        <v>1.83644172604933</v>
      </c>
      <c r="HH884">
        <v>1.8364417260510499</v>
      </c>
      <c r="HI884">
        <v>1.8364417260492401</v>
      </c>
      <c r="HJ884">
        <v>1.8364417260497301</v>
      </c>
      <c r="HK884">
        <v>1.83644172604735</v>
      </c>
      <c r="HL884">
        <v>1.8364417260441901</v>
      </c>
      <c r="HM884">
        <v>1.8364417259874399</v>
      </c>
      <c r="HN884">
        <v>1.83644172605231</v>
      </c>
      <c r="HO884">
        <v>1.83644172604878</v>
      </c>
      <c r="HP884">
        <v>1.8364417260488799</v>
      </c>
      <c r="HQ884">
        <v>6.4445076714755398</v>
      </c>
      <c r="HR884">
        <v>1.83644172604792</v>
      </c>
      <c r="HS884">
        <v>18.4845568652315</v>
      </c>
      <c r="HT884">
        <v>1.83644172604824</v>
      </c>
      <c r="HU884">
        <v>1.8764317425918</v>
      </c>
      <c r="HV884">
        <v>1.8364417260460499</v>
      </c>
      <c r="HW884">
        <v>1.8764317425947401</v>
      </c>
      <c r="HX884">
        <v>0.37064657003819901</v>
      </c>
      <c r="HY884">
        <v>1.8764317425946699</v>
      </c>
      <c r="HZ884">
        <v>1.8364417260480701</v>
      </c>
      <c r="IA884">
        <v>0.30775328854599998</v>
      </c>
      <c r="IB884">
        <v>1.83644172604844</v>
      </c>
      <c r="IC884">
        <v>1.8364417260485599</v>
      </c>
      <c r="ID884">
        <v>1.8764317425950501</v>
      </c>
      <c r="IE884">
        <v>1.8364417260474799</v>
      </c>
      <c r="IF884">
        <v>1.8364417260486401</v>
      </c>
      <c r="IG884">
        <v>1.8364417260471999</v>
      </c>
      <c r="IH884">
        <v>1.8764317425948001</v>
      </c>
      <c r="II884">
        <v>1.8364417260489101</v>
      </c>
      <c r="IJ884">
        <v>33.810301167857297</v>
      </c>
      <c r="IK884">
        <v>1.87643174259515</v>
      </c>
      <c r="IL884">
        <v>0.30670384339995599</v>
      </c>
      <c r="IM884">
        <v>1.8764317425947901</v>
      </c>
      <c r="IN884">
        <v>1.8364417260524999</v>
      </c>
      <c r="IO884">
        <v>1.87643174259464</v>
      </c>
      <c r="IP884">
        <v>6.4445076714723797</v>
      </c>
      <c r="IQ884">
        <v>1.8764317425924599</v>
      </c>
      <c r="IR884">
        <v>1.8468361429278699</v>
      </c>
      <c r="IS884">
        <v>1.87643174259409</v>
      </c>
      <c r="IT884">
        <v>1.8364417260505399</v>
      </c>
      <c r="IU884">
        <v>1.8764317425947601</v>
      </c>
      <c r="IV884">
        <v>0.37064657003806301</v>
      </c>
      <c r="IW884">
        <v>1.8468361429272599</v>
      </c>
      <c r="IX884">
        <v>1.87643174259482</v>
      </c>
      <c r="IY884">
        <v>1.83644172604795</v>
      </c>
      <c r="IZ884">
        <v>5.4017092079768796</v>
      </c>
      <c r="JA884">
        <v>1.8364417260479899</v>
      </c>
      <c r="JB884">
        <v>11.483208877299001</v>
      </c>
      <c r="JC884">
        <v>1.8364417260489101</v>
      </c>
      <c r="JD884">
        <v>1.8764317425946899</v>
      </c>
      <c r="JE884">
        <v>26.718890713723599</v>
      </c>
      <c r="JF884">
        <v>1.8764317425950601</v>
      </c>
      <c r="JG884">
        <v>1.8364417260483701</v>
      </c>
      <c r="JH884">
        <v>1.83644172604871</v>
      </c>
      <c r="JI884">
        <v>1.87643174258825</v>
      </c>
      <c r="JJ884">
        <v>0.37064657003762902</v>
      </c>
      <c r="JK884">
        <v>1.83644172604845</v>
      </c>
      <c r="JL884">
        <v>1.8364417260489401</v>
      </c>
      <c r="JM884">
        <v>1.8364417260485399</v>
      </c>
      <c r="JN884">
        <v>1.8364417260486701</v>
      </c>
      <c r="JO884">
        <v>0.370646570038076</v>
      </c>
      <c r="JP884">
        <v>1.8394726111362001</v>
      </c>
      <c r="JQ884">
        <v>1.8364417260485599</v>
      </c>
      <c r="JR884">
        <v>1.8394726109774899</v>
      </c>
      <c r="JS884">
        <v>1.8364417260485699</v>
      </c>
      <c r="JT884">
        <v>1.8468361429274101</v>
      </c>
      <c r="JU884">
        <v>1.84378096375163</v>
      </c>
      <c r="JV884">
        <v>0.37183490106696299</v>
      </c>
      <c r="JW884">
        <v>1.83644172604849</v>
      </c>
      <c r="JX884">
        <v>1.83644172604792</v>
      </c>
      <c r="JY884">
        <v>1.69862913575709</v>
      </c>
      <c r="JZ884">
        <v>1.8364417260572099</v>
      </c>
      <c r="KA884">
        <v>1.87643174259493</v>
      </c>
      <c r="KB884">
        <v>1.8764317425947401</v>
      </c>
      <c r="KC884">
        <v>1.8364417260483901</v>
      </c>
      <c r="KD884">
        <v>33.775872706743201</v>
      </c>
      <c r="KE884">
        <v>1.8364417260482699</v>
      </c>
      <c r="KF884">
        <v>1.83644172605019</v>
      </c>
      <c r="KG884">
        <v>1.8364417260483601</v>
      </c>
      <c r="KH884">
        <v>4.1396015821740901</v>
      </c>
      <c r="KI884">
        <v>1.8364417260485499</v>
      </c>
      <c r="KJ884">
        <v>1.83644172604842</v>
      </c>
      <c r="KK884">
        <v>1.8364417260138699</v>
      </c>
      <c r="KL884">
        <v>1.8764317425950301</v>
      </c>
      <c r="KM884">
        <v>1.83644172604853</v>
      </c>
      <c r="KN884">
        <v>34.488122881166497</v>
      </c>
      <c r="KO884">
        <v>1.83644172604847</v>
      </c>
      <c r="KP884">
        <v>1.8764317425905901</v>
      </c>
      <c r="KQ884">
        <v>6.4368256521663696</v>
      </c>
      <c r="KR884">
        <v>0.383261292418281</v>
      </c>
      <c r="KS884">
        <v>12.1033801497539</v>
      </c>
      <c r="KT884">
        <v>1.83644172600212</v>
      </c>
      <c r="KU884">
        <v>1.8364417260485399</v>
      </c>
      <c r="KV884">
        <v>1.8764317425947801</v>
      </c>
      <c r="KW884">
        <v>1.8364417260228501</v>
      </c>
      <c r="KX884">
        <v>1.8364417260445001</v>
      </c>
      <c r="KY884">
        <v>0.30784433454739502</v>
      </c>
      <c r="KZ884">
        <v>1.8364417260485599</v>
      </c>
      <c r="LA884">
        <v>1.83644172604875</v>
      </c>
      <c r="LB884">
        <v>1.8364417260485999</v>
      </c>
      <c r="LC884">
        <v>1.8764317425947501</v>
      </c>
      <c r="LD884">
        <v>1.8364417260483099</v>
      </c>
      <c r="LE884">
        <v>1.8764317425947701</v>
      </c>
      <c r="LF884">
        <v>1.8364417260482899</v>
      </c>
      <c r="LG884">
        <v>6.4445076714721603</v>
      </c>
      <c r="LH884">
        <v>1.8764317425949499</v>
      </c>
      <c r="LI884">
        <v>1.83644172604871</v>
      </c>
      <c r="LJ884">
        <v>1.87643174259489</v>
      </c>
      <c r="LK884">
        <v>1.87643174259518</v>
      </c>
      <c r="LL884">
        <v>1.8764317425949699</v>
      </c>
      <c r="LM884">
        <v>1.83644172604853</v>
      </c>
      <c r="LN884">
        <v>15.3576821520829</v>
      </c>
      <c r="LO884">
        <v>1.83947261113459</v>
      </c>
      <c r="LP884">
        <v>1.8764317425949699</v>
      </c>
      <c r="LQ884">
        <v>1.83644172604844</v>
      </c>
      <c r="LR884">
        <v>6.4368256521663803</v>
      </c>
      <c r="LS884">
        <v>1.87643174260683</v>
      </c>
      <c r="LT884">
        <v>1.8364417260489401</v>
      </c>
      <c r="LU884">
        <v>1.83644172604846</v>
      </c>
      <c r="LV884">
        <v>1.8364417260482699</v>
      </c>
      <c r="LW884">
        <v>1.8764317425942501</v>
      </c>
      <c r="LX884">
        <v>35.222295055213301</v>
      </c>
      <c r="LY884">
        <v>6.44450767147754</v>
      </c>
      <c r="LZ884">
        <v>1.83644172604853</v>
      </c>
      <c r="MA884">
        <v>1.83644172604844</v>
      </c>
      <c r="MB884">
        <v>1.87643174259512</v>
      </c>
      <c r="MC884">
        <v>1.8394726111363</v>
      </c>
      <c r="MD884">
        <v>1.8364417260478501</v>
      </c>
      <c r="ME884">
        <v>1.87643174270325</v>
      </c>
      <c r="MF884">
        <v>0.37183490105621397</v>
      </c>
      <c r="MG884">
        <v>1.8364417259941801</v>
      </c>
      <c r="MH884">
        <v>0.383904216079269</v>
      </c>
      <c r="MI884">
        <v>1.8364417260491499</v>
      </c>
      <c r="MJ884">
        <v>1.83644172604843</v>
      </c>
      <c r="MK884">
        <v>1.8364417260274</v>
      </c>
      <c r="ML884">
        <v>1.83644172604821</v>
      </c>
      <c r="MM884">
        <v>1.87643174271405</v>
      </c>
      <c r="MN884">
        <v>1.8764317425661901</v>
      </c>
      <c r="MO884">
        <v>1.83644172604873</v>
      </c>
      <c r="MP884">
        <v>1.83644172603013</v>
      </c>
      <c r="MQ884">
        <v>1.8364417260486301</v>
      </c>
      <c r="MR884">
        <v>1.8364417260618</v>
      </c>
      <c r="MS884">
        <v>1.8764317425947501</v>
      </c>
      <c r="MT884">
        <v>1.83644172604869</v>
      </c>
      <c r="MU884">
        <v>1.8364417260486401</v>
      </c>
      <c r="MV884">
        <v>1.83644172597902</v>
      </c>
      <c r="MW884">
        <v>1.8364417260477299</v>
      </c>
      <c r="MX884">
        <v>1.87643174259518</v>
      </c>
      <c r="MY884">
        <v>1.8394726111366799</v>
      </c>
      <c r="MZ884">
        <v>1.8364417260482699</v>
      </c>
      <c r="NA884">
        <v>10.860562914480001</v>
      </c>
      <c r="NB884">
        <v>1.8764317425985</v>
      </c>
      <c r="NC884">
        <v>0.37064657003858997</v>
      </c>
      <c r="ND884">
        <v>1.87643174259492</v>
      </c>
      <c r="NE884">
        <v>1.83644172604848</v>
      </c>
      <c r="NF884">
        <v>1.8364417260486601</v>
      </c>
      <c r="NG884">
        <v>1.8764317425903201</v>
      </c>
      <c r="NH884">
        <v>1.8364417260485799</v>
      </c>
      <c r="NI884">
        <v>1.8764317425949899</v>
      </c>
      <c r="NJ884">
        <v>1.8364417260483199</v>
      </c>
      <c r="NK884">
        <v>1.83644172604823</v>
      </c>
      <c r="NL884">
        <v>38.647337491189901</v>
      </c>
      <c r="NM884">
        <v>1.8364417260435499</v>
      </c>
      <c r="NN884">
        <v>1.83644172604787</v>
      </c>
      <c r="NO884">
        <v>1.8764317425947701</v>
      </c>
      <c r="NP884">
        <v>1.83644172604843</v>
      </c>
      <c r="NQ884">
        <v>1.83644172604899</v>
      </c>
      <c r="NR884">
        <v>1.8764317425947501</v>
      </c>
      <c r="NS884">
        <v>1.8394726111353901</v>
      </c>
      <c r="NT884">
        <v>6.4445076714728504</v>
      </c>
      <c r="NU884">
        <v>1.83644172604852</v>
      </c>
      <c r="NV884">
        <v>1.8364417260483299</v>
      </c>
      <c r="NW884">
        <v>32.1288607829444</v>
      </c>
      <c r="NX884">
        <v>1.8364417260448</v>
      </c>
      <c r="NY884">
        <v>1.83644172604652</v>
      </c>
      <c r="NZ884">
        <v>1.8764317425947701</v>
      </c>
      <c r="OA884">
        <v>1.83644172604459</v>
      </c>
      <c r="OB884">
        <v>1.8364417260429899</v>
      </c>
      <c r="OC884">
        <v>1.8364417260479</v>
      </c>
      <c r="OD884">
        <v>0.30833875237305602</v>
      </c>
      <c r="OE884">
        <v>1.8764317426145001</v>
      </c>
      <c r="OF884">
        <v>1.8764317425950401</v>
      </c>
      <c r="OG884">
        <v>1.87643174259739</v>
      </c>
      <c r="OH884">
        <v>1.8364417260486701</v>
      </c>
      <c r="OI884">
        <v>1.8764317425947299</v>
      </c>
      <c r="OJ884">
        <v>1.8364417260456301</v>
      </c>
      <c r="OK884">
        <v>1.8394726111366</v>
      </c>
      <c r="OL884">
        <v>1.87643174259706</v>
      </c>
      <c r="OM884">
        <v>10.856542907226499</v>
      </c>
      <c r="ON884">
        <v>1.83644172604767</v>
      </c>
      <c r="OO884">
        <v>1.83644172604742</v>
      </c>
      <c r="OP884">
        <v>1.87643174259513</v>
      </c>
      <c r="OQ884">
        <v>1.8764317425946</v>
      </c>
      <c r="OR884">
        <v>1.8364417260483401</v>
      </c>
      <c r="OS884">
        <v>1.83947261138823</v>
      </c>
      <c r="OT884">
        <v>1.87643174259487</v>
      </c>
      <c r="OU884">
        <v>1.83644172605822</v>
      </c>
      <c r="OV884">
        <v>1.6303527325106799</v>
      </c>
      <c r="OW884">
        <v>21.497885225906899</v>
      </c>
      <c r="OX884">
        <v>1.8364417260482</v>
      </c>
      <c r="OY884">
        <v>1.87643174259482</v>
      </c>
      <c r="OZ884">
        <v>10.856542907226199</v>
      </c>
      <c r="PA884">
        <v>29.356370330342902</v>
      </c>
      <c r="PB884">
        <v>1.83644172604851</v>
      </c>
      <c r="PC884">
        <v>1.8364417260483601</v>
      </c>
      <c r="PD884">
        <v>1.8764317425931401</v>
      </c>
      <c r="PE884">
        <v>18.0464942480139</v>
      </c>
      <c r="PF884">
        <v>1.8764317425947199</v>
      </c>
      <c r="PG884">
        <v>1.8364417260471699</v>
      </c>
      <c r="PH884">
        <v>1.8764317425950301</v>
      </c>
      <c r="PI884">
        <v>1.87643174259295</v>
      </c>
      <c r="PJ884">
        <v>1.8364417260488599</v>
      </c>
      <c r="PK884">
        <v>1.87643174259464</v>
      </c>
      <c r="PL884">
        <v>1.8764317425949</v>
      </c>
      <c r="PM884">
        <v>1.8764317425955901</v>
      </c>
      <c r="PN884">
        <v>1.83644172604875</v>
      </c>
      <c r="PO884">
        <v>1.8364417260522601</v>
      </c>
      <c r="PP884">
        <v>1.83644172604843</v>
      </c>
      <c r="PQ884">
        <v>1.8764317425930499</v>
      </c>
      <c r="PR884">
        <v>1.8764317425952699</v>
      </c>
      <c r="PS884">
        <v>6.4445076714720599</v>
      </c>
      <c r="PT884">
        <v>6.4368256521656297</v>
      </c>
      <c r="PU884">
        <v>1.8764317425949999</v>
      </c>
      <c r="PV884">
        <v>1.8364417260483901</v>
      </c>
      <c r="PW884">
        <v>1.8364417260449799</v>
      </c>
      <c r="PX884">
        <v>1.8764317425947199</v>
      </c>
      <c r="PY884">
        <v>1.87643174259489</v>
      </c>
      <c r="PZ884">
        <v>27.833587493588201</v>
      </c>
      <c r="QA884">
        <v>1.8364417260507699</v>
      </c>
      <c r="QB884">
        <v>1.83644172603762</v>
      </c>
      <c r="QC884">
        <v>1.8764317425947701</v>
      </c>
      <c r="QD884">
        <v>1.83644172604906</v>
      </c>
      <c r="QE884">
        <v>1.8364417260484001</v>
      </c>
      <c r="QF884">
        <v>1.87643174259159</v>
      </c>
      <c r="QG884">
        <v>1.83644172605092</v>
      </c>
      <c r="QH884">
        <v>1.8764317425944199</v>
      </c>
      <c r="QI884">
        <v>1.8364417260541599</v>
      </c>
      <c r="QJ884">
        <v>4.9726135427927103</v>
      </c>
      <c r="QK884">
        <v>1.8364417260485799</v>
      </c>
      <c r="QL884">
        <v>1.8764317425947099</v>
      </c>
      <c r="QM884">
        <v>1.8764317425947601</v>
      </c>
      <c r="QN884">
        <v>1.8364417260432699</v>
      </c>
      <c r="QO884">
        <v>1.87643174259483</v>
      </c>
      <c r="QP884">
        <v>1.87643174259491</v>
      </c>
      <c r="QQ884">
        <v>1.8364417260456101</v>
      </c>
      <c r="QR884">
        <v>1.83644172604934</v>
      </c>
      <c r="QS884">
        <v>0.306729994769251</v>
      </c>
      <c r="QT884">
        <v>1.87643174259489</v>
      </c>
      <c r="QU884">
        <v>1.87643174259481</v>
      </c>
      <c r="QV884">
        <v>16.7829265015956</v>
      </c>
      <c r="QW884">
        <v>1.87643174259485</v>
      </c>
      <c r="QX884">
        <v>1.83644172604877</v>
      </c>
      <c r="QY884">
        <v>1.83644172604849</v>
      </c>
      <c r="QZ884">
        <v>1.87643174258909</v>
      </c>
      <c r="RA884">
        <v>1.836441726049</v>
      </c>
      <c r="RB884">
        <v>1.8364417260480299</v>
      </c>
      <c r="RC884">
        <v>1.87643174259491</v>
      </c>
      <c r="RD884">
        <v>1.8364417260483601</v>
      </c>
      <c r="RE884">
        <v>18.243083905725701</v>
      </c>
      <c r="RF884">
        <v>1.8764317425938899</v>
      </c>
      <c r="SG884">
        <f>COUNTIF(B884:SF884,"&gt;0.1")</f>
        <v>473</v>
      </c>
    </row>
    <row r="885" spans="1:501" x14ac:dyDescent="0.2">
      <c r="A885" t="s">
        <v>674</v>
      </c>
      <c r="B885">
        <v>0.37183490106510902</v>
      </c>
      <c r="C885">
        <v>1.8364417260463499</v>
      </c>
      <c r="D885">
        <v>1.8764317425947901</v>
      </c>
      <c r="E885">
        <v>1.83644172604824</v>
      </c>
      <c r="F885">
        <v>1.8364417260489401</v>
      </c>
      <c r="G885">
        <v>1.87643174259491</v>
      </c>
      <c r="H885">
        <v>1.8364417260486201</v>
      </c>
      <c r="I885">
        <v>1.87643174259487</v>
      </c>
      <c r="J885">
        <v>1.87643174259354</v>
      </c>
      <c r="K885">
        <v>0.37183490106454398</v>
      </c>
      <c r="L885">
        <v>1.8364417260264101</v>
      </c>
      <c r="M885">
        <v>1.8764317425950601</v>
      </c>
      <c r="N885">
        <v>1.8364417260495201</v>
      </c>
      <c r="O885">
        <v>1.87643174259493</v>
      </c>
      <c r="P885">
        <v>1.83644172603958</v>
      </c>
      <c r="Q885">
        <v>1.83644172604852</v>
      </c>
      <c r="R885">
        <v>1.87643174259457</v>
      </c>
      <c r="S885">
        <v>1.83644172604462</v>
      </c>
      <c r="T885">
        <v>10.8565429072264</v>
      </c>
      <c r="U885">
        <v>1.8364417260485699</v>
      </c>
      <c r="V885">
        <v>1.87643174259433</v>
      </c>
      <c r="W885">
        <v>1.83644172604845</v>
      </c>
      <c r="X885">
        <v>1.8764317425967501</v>
      </c>
      <c r="Y885">
        <v>1.87643174259852</v>
      </c>
      <c r="Z885">
        <v>1.87643174259599</v>
      </c>
      <c r="AA885">
        <v>0.384878494430623</v>
      </c>
      <c r="AB885">
        <v>1.83644172604905</v>
      </c>
      <c r="AC885">
        <v>1.8364417260486301</v>
      </c>
      <c r="AD885">
        <v>0.37064657003810603</v>
      </c>
      <c r="AE885">
        <v>13.272892816981299</v>
      </c>
      <c r="AF885">
        <v>1.87643174259481</v>
      </c>
      <c r="AG885">
        <v>1.83644172605798</v>
      </c>
      <c r="AH885">
        <v>1.8364417260481301</v>
      </c>
      <c r="AI885">
        <v>6.4368256521294303</v>
      </c>
      <c r="AJ885">
        <v>1.8764317426024699</v>
      </c>
      <c r="AK885">
        <v>0.37183490106456901</v>
      </c>
      <c r="AL885">
        <v>1.87643174259487</v>
      </c>
      <c r="AM885">
        <v>1.8364417260485</v>
      </c>
      <c r="AN885">
        <v>6.3109205029090596</v>
      </c>
      <c r="AO885">
        <v>1.8764317425947601</v>
      </c>
      <c r="AP885">
        <v>1.83644172604759</v>
      </c>
      <c r="AQ885">
        <v>1.83644172604814</v>
      </c>
      <c r="AR885">
        <v>1.83644172604797</v>
      </c>
      <c r="AS885">
        <v>1.8364417260485799</v>
      </c>
      <c r="AT885">
        <v>1.83644172604848</v>
      </c>
      <c r="AU885">
        <v>6.4445076714721399</v>
      </c>
      <c r="AV885">
        <v>5.65592101261017</v>
      </c>
      <c r="AW885">
        <v>0.37064657003972801</v>
      </c>
      <c r="AX885">
        <v>1.8364417260481301</v>
      </c>
      <c r="AY885">
        <v>1.8364417267163999</v>
      </c>
      <c r="AZ885">
        <v>1.8764317425950501</v>
      </c>
      <c r="BA885">
        <v>1.83644172604845</v>
      </c>
      <c r="BB885">
        <v>1.8364417260378501</v>
      </c>
      <c r="BC885">
        <v>1.8764317425673001</v>
      </c>
      <c r="BD885">
        <v>1.87643174259463</v>
      </c>
      <c r="BE885">
        <v>11.482295767751401</v>
      </c>
      <c r="BF885">
        <v>1.83644172604851</v>
      </c>
      <c r="BG885">
        <v>1.8364417260474999</v>
      </c>
      <c r="BH885">
        <v>1.8364417260482599</v>
      </c>
      <c r="BI885">
        <v>1.8364417260564301</v>
      </c>
      <c r="BJ885">
        <v>1.8394726111362201</v>
      </c>
      <c r="BK885">
        <v>1.8364417260474399</v>
      </c>
      <c r="BL885">
        <v>0.370646570039186</v>
      </c>
      <c r="BM885">
        <v>1.8364417260480701</v>
      </c>
      <c r="BN885">
        <v>1.8364417260481001</v>
      </c>
      <c r="BO885">
        <v>1.83644172604847</v>
      </c>
      <c r="BP885">
        <v>1.83644172604871</v>
      </c>
      <c r="BQ885">
        <v>1.87643174259489</v>
      </c>
      <c r="BR885">
        <v>10.856542907225901</v>
      </c>
      <c r="BS885">
        <v>1.83644172604852</v>
      </c>
      <c r="BT885">
        <v>1.8764317425941299</v>
      </c>
      <c r="BU885">
        <v>0.307820423700021</v>
      </c>
      <c r="BV885">
        <v>1.83644172604844</v>
      </c>
      <c r="BW885">
        <v>1.8764317425947701</v>
      </c>
      <c r="BX885">
        <v>1.83644172604848</v>
      </c>
      <c r="BY885">
        <v>1.8364417260482799</v>
      </c>
      <c r="BZ885">
        <v>1.83644172604851</v>
      </c>
      <c r="CA885">
        <v>25.840477017558801</v>
      </c>
      <c r="CB885">
        <v>1.83644172604822</v>
      </c>
      <c r="CC885">
        <v>1.8764317425902901</v>
      </c>
      <c r="CD885">
        <v>1.8364417260489101</v>
      </c>
      <c r="CE885">
        <v>0.37064657003830898</v>
      </c>
      <c r="CF885">
        <v>1.87643174259489</v>
      </c>
      <c r="CG885">
        <v>1.87643174259599</v>
      </c>
      <c r="CH885">
        <v>1.8364417260483801</v>
      </c>
      <c r="CI885">
        <v>1.8364417260482599</v>
      </c>
      <c r="CJ885">
        <v>1.8364417260480399</v>
      </c>
      <c r="CK885">
        <v>17.962084234807602</v>
      </c>
      <c r="CL885">
        <v>1.8764317425954999</v>
      </c>
      <c r="CM885">
        <v>29.394450732983501</v>
      </c>
      <c r="CN885">
        <v>1.8364417260483501</v>
      </c>
      <c r="CO885">
        <v>1.83644172604842</v>
      </c>
      <c r="CP885">
        <v>1.8364417260482699</v>
      </c>
      <c r="CQ885">
        <v>1.83644172603317</v>
      </c>
      <c r="CR885">
        <v>1.8364417260431201</v>
      </c>
      <c r="CS885">
        <v>1.87643174259481</v>
      </c>
      <c r="CT885">
        <v>12.1033801497521</v>
      </c>
      <c r="CU885">
        <v>1.8840947631184199</v>
      </c>
      <c r="CV885">
        <v>1.8364417260477</v>
      </c>
      <c r="CW885">
        <v>1.83644172578396</v>
      </c>
      <c r="CX885">
        <v>1.8764317425964401</v>
      </c>
      <c r="CY885">
        <v>1.8764317425947801</v>
      </c>
      <c r="CZ885">
        <v>1.83644172604846</v>
      </c>
      <c r="DA885">
        <v>1.8764317425947601</v>
      </c>
      <c r="DB885">
        <v>1.83644172902683</v>
      </c>
      <c r="DC885">
        <v>1.8764317425948001</v>
      </c>
      <c r="DD885">
        <v>1.83644172605601</v>
      </c>
      <c r="DE885">
        <v>1.8364417260486601</v>
      </c>
      <c r="DF885">
        <v>1.8364417260483601</v>
      </c>
      <c r="DG885">
        <v>1.8364417260491901</v>
      </c>
      <c r="DH885">
        <v>1.8364417260485799</v>
      </c>
      <c r="DI885">
        <v>1.8364417260482899</v>
      </c>
      <c r="DJ885">
        <v>1.83644172604902</v>
      </c>
      <c r="DK885">
        <v>1.83644172604869</v>
      </c>
      <c r="DL885">
        <v>6.7956094015217197</v>
      </c>
      <c r="DM885">
        <v>1.8364417260282999</v>
      </c>
      <c r="DN885">
        <v>1.8764317425949399</v>
      </c>
      <c r="DO885">
        <v>0.37064657003838802</v>
      </c>
      <c r="DP885">
        <v>1.8364417260579899</v>
      </c>
      <c r="DQ885">
        <v>20.8397579988576</v>
      </c>
      <c r="DR885">
        <v>1.83644172604908</v>
      </c>
      <c r="DS885">
        <v>1.8364417260485599</v>
      </c>
      <c r="DT885">
        <v>1.8764317425947701</v>
      </c>
      <c r="DU885">
        <v>1.8364417260485499</v>
      </c>
      <c r="DV885">
        <v>1.87643174259487</v>
      </c>
      <c r="DW885">
        <v>1.83644172604853</v>
      </c>
      <c r="DX885">
        <v>1.83644172603904</v>
      </c>
      <c r="DY885">
        <v>0.37183490106520201</v>
      </c>
      <c r="DZ885">
        <v>6.44450767147221</v>
      </c>
      <c r="EA885">
        <v>6.4368256521671103</v>
      </c>
      <c r="EB885">
        <v>1.87643174259538</v>
      </c>
      <c r="EC885">
        <v>1.83644172604843</v>
      </c>
      <c r="ED885">
        <v>1.83947261113631</v>
      </c>
      <c r="EE885">
        <v>0.382684190233743</v>
      </c>
      <c r="EF885">
        <v>1.8764317425947099</v>
      </c>
      <c r="EG885">
        <v>1.8764317425947801</v>
      </c>
      <c r="EH885">
        <v>1.83644172604847</v>
      </c>
      <c r="EI885">
        <v>1.8764317425953601</v>
      </c>
      <c r="EJ885">
        <v>0.38326129241818202</v>
      </c>
      <c r="EK885">
        <v>1.8364417260461401</v>
      </c>
      <c r="EL885">
        <v>1.83644172604842</v>
      </c>
      <c r="EM885">
        <v>1.84378096375133</v>
      </c>
      <c r="EN885">
        <v>10.8642152919666</v>
      </c>
      <c r="EO885">
        <v>35.222295055212903</v>
      </c>
      <c r="EP885">
        <v>1.7494077087425499</v>
      </c>
      <c r="EQ885">
        <v>1.8364417260485</v>
      </c>
      <c r="ER885">
        <v>1.8364417260497501</v>
      </c>
      <c r="ES885">
        <v>1.83644172604848</v>
      </c>
      <c r="ET885">
        <v>1.8364417260482599</v>
      </c>
      <c r="EU885">
        <v>1.8394726111361399</v>
      </c>
      <c r="EV885">
        <v>1.83644172604848</v>
      </c>
      <c r="EW885">
        <v>1.8364417260486401</v>
      </c>
      <c r="EX885">
        <v>1.83644172612398</v>
      </c>
      <c r="EY885">
        <v>1.87643174259542</v>
      </c>
      <c r="EZ885">
        <v>1.87643174259459</v>
      </c>
      <c r="FA885">
        <v>28.295169626090299</v>
      </c>
      <c r="FB885">
        <v>1.83644172603623</v>
      </c>
      <c r="FC885">
        <v>6.4445076714718104</v>
      </c>
      <c r="FD885">
        <v>1.8364417260488299</v>
      </c>
      <c r="FE885">
        <v>1.8764317425947199</v>
      </c>
      <c r="FF885">
        <v>1.8364417260492401</v>
      </c>
      <c r="FG885">
        <v>1.8364417260491599</v>
      </c>
      <c r="FH885">
        <v>1.8437809637637901</v>
      </c>
      <c r="FI885">
        <v>1.8764317425950701</v>
      </c>
      <c r="FJ885">
        <v>1.8364417260483299</v>
      </c>
      <c r="FK885">
        <v>6.4445076714745397</v>
      </c>
      <c r="FL885">
        <v>1.8364417260499499</v>
      </c>
      <c r="FM885">
        <v>1.83644172603906</v>
      </c>
      <c r="FN885">
        <v>1.8364417260474899</v>
      </c>
      <c r="FO885">
        <v>1.8364417260485599</v>
      </c>
      <c r="FP885">
        <v>1.87643174259487</v>
      </c>
      <c r="FQ885">
        <v>1.87643174259481</v>
      </c>
      <c r="FR885">
        <v>6.4445076714750904</v>
      </c>
      <c r="FS885">
        <v>1.83644172604879</v>
      </c>
      <c r="FT885">
        <v>45.682160271084001</v>
      </c>
      <c r="FU885">
        <v>1.87643174259513</v>
      </c>
      <c r="FV885">
        <v>1.8364417260479999</v>
      </c>
      <c r="FW885">
        <v>1.83644172606679</v>
      </c>
      <c r="FX885">
        <v>1.84378096375173</v>
      </c>
      <c r="FY885">
        <v>1.8364417260549299</v>
      </c>
      <c r="FZ885">
        <v>1.83644172604624</v>
      </c>
      <c r="GA885">
        <v>1.8364417260539601</v>
      </c>
      <c r="GB885">
        <v>1.8764317425949699</v>
      </c>
      <c r="GC885">
        <v>1.83644172604511</v>
      </c>
      <c r="GD885">
        <v>1.8364417260500601</v>
      </c>
      <c r="GE885">
        <v>1.87643174259431</v>
      </c>
      <c r="GF885">
        <v>1.8364417260450401</v>
      </c>
      <c r="GG885">
        <v>1.8764317425949599</v>
      </c>
      <c r="GH885">
        <v>1.83644172604845</v>
      </c>
      <c r="GI885">
        <v>1.8764317425947501</v>
      </c>
      <c r="GJ885">
        <v>1.8764317425944499</v>
      </c>
      <c r="GK885">
        <v>1.8764317425952199</v>
      </c>
      <c r="GL885">
        <v>1.8364417260486501</v>
      </c>
      <c r="GM885">
        <v>1.8364417260646699</v>
      </c>
      <c r="GN885">
        <v>6.4368256521716303</v>
      </c>
      <c r="GO885">
        <v>1.8764317425986301</v>
      </c>
      <c r="GP885">
        <v>1.8364417260485699</v>
      </c>
      <c r="GQ885">
        <v>1.87643174259457</v>
      </c>
      <c r="GR885">
        <v>1.83644172604853</v>
      </c>
      <c r="GS885">
        <v>1.83644172604786</v>
      </c>
      <c r="GT885">
        <v>1.8364417260487</v>
      </c>
      <c r="GU885">
        <v>1.8364417260485999</v>
      </c>
      <c r="GV885">
        <v>1.83644172604852</v>
      </c>
      <c r="GW885">
        <v>1.87643174259483</v>
      </c>
      <c r="GX885">
        <v>1.83644172604845</v>
      </c>
      <c r="GY885">
        <v>1.83644172604853</v>
      </c>
      <c r="GZ885">
        <v>1.83644172604736</v>
      </c>
      <c r="HA885">
        <v>1.83644172604237</v>
      </c>
      <c r="HB885">
        <v>1.87643174259072</v>
      </c>
      <c r="HC885">
        <v>1.8364417260485799</v>
      </c>
      <c r="HD885">
        <v>1.87643174259487</v>
      </c>
      <c r="HE885">
        <v>1.8364417260486201</v>
      </c>
      <c r="HF885">
        <v>1.8364417260494399</v>
      </c>
      <c r="HG885">
        <v>1.83644172604961</v>
      </c>
      <c r="HH885">
        <v>1.8764317425947701</v>
      </c>
      <c r="HI885">
        <v>1.83644172604853</v>
      </c>
      <c r="HJ885">
        <v>6.4368256521665899</v>
      </c>
      <c r="HK885">
        <v>1.8764317425947401</v>
      </c>
      <c r="HL885">
        <v>1.8364417260483501</v>
      </c>
      <c r="HM885">
        <v>1.83644172604842</v>
      </c>
      <c r="HN885">
        <v>1.8364417260483701</v>
      </c>
      <c r="HO885">
        <v>1.8364417260485399</v>
      </c>
      <c r="HP885">
        <v>1.8364417260484101</v>
      </c>
      <c r="HQ885">
        <v>1.83644172605009</v>
      </c>
      <c r="HR885">
        <v>1.8364417260444399</v>
      </c>
      <c r="HS885">
        <v>1.83644172604844</v>
      </c>
      <c r="HT885">
        <v>1.8364417260483099</v>
      </c>
      <c r="HU885">
        <v>1.83644172605372</v>
      </c>
      <c r="HV885">
        <v>6.4445076714690002</v>
      </c>
      <c r="HW885">
        <v>1.83644172604766</v>
      </c>
      <c r="HX885">
        <v>18.4845568652275</v>
      </c>
      <c r="HY885">
        <v>1.8764317425880801</v>
      </c>
      <c r="HZ885">
        <v>1.83644172604899</v>
      </c>
      <c r="IA885">
        <v>0.37064657003871398</v>
      </c>
      <c r="IB885">
        <v>1.87643174259519</v>
      </c>
      <c r="IC885">
        <v>1.8364417260513199</v>
      </c>
      <c r="ID885">
        <v>0.30775328853993</v>
      </c>
      <c r="IE885">
        <v>1.8364417260500301</v>
      </c>
      <c r="IF885">
        <v>1.8364417260519199</v>
      </c>
      <c r="IG885">
        <v>1.8764317425853201</v>
      </c>
      <c r="IH885">
        <v>1.8364417260491199</v>
      </c>
      <c r="II885">
        <v>1.8364417260483801</v>
      </c>
      <c r="IJ885">
        <v>1.8764317425946799</v>
      </c>
      <c r="IK885">
        <v>1.8364417260485799</v>
      </c>
      <c r="IL885">
        <v>33.810301167857403</v>
      </c>
      <c r="IM885">
        <v>1.8764317425813599</v>
      </c>
      <c r="IN885">
        <v>0.306703843434114</v>
      </c>
      <c r="IO885">
        <v>1.8764317425946999</v>
      </c>
      <c r="IP885">
        <v>1.8364417260488199</v>
      </c>
      <c r="IQ885">
        <v>1.83644172604847</v>
      </c>
      <c r="IR885">
        <v>1.87643174259539</v>
      </c>
      <c r="IS885">
        <v>6.4445076714787701</v>
      </c>
      <c r="IT885">
        <v>1.8764317425944901</v>
      </c>
      <c r="IU885">
        <v>1.8468361429273401</v>
      </c>
      <c r="IV885">
        <v>1.8764317425949</v>
      </c>
      <c r="IW885">
        <v>1.83644172604824</v>
      </c>
      <c r="IX885">
        <v>1.87643174259489</v>
      </c>
      <c r="IY885">
        <v>0.37064657001537499</v>
      </c>
      <c r="IZ885">
        <v>1.84683614292715</v>
      </c>
      <c r="JA885">
        <v>1.8764317425947501</v>
      </c>
      <c r="JB885">
        <v>1.83644172604658</v>
      </c>
      <c r="JC885">
        <v>5.4017092079753803</v>
      </c>
      <c r="JD885">
        <v>1.8364417260491399</v>
      </c>
      <c r="JE885">
        <v>11.483208877299299</v>
      </c>
      <c r="JF885">
        <v>1.8364417260483099</v>
      </c>
      <c r="JG885">
        <v>1.8764317425947601</v>
      </c>
      <c r="JH885">
        <v>26.718890713723201</v>
      </c>
      <c r="JI885">
        <v>1.87643174259512</v>
      </c>
      <c r="JJ885">
        <v>1.8364417260485799</v>
      </c>
      <c r="JK885">
        <v>1.83644172604927</v>
      </c>
      <c r="JL885">
        <v>1.83644172604985</v>
      </c>
      <c r="JM885">
        <v>1.87643174259427</v>
      </c>
      <c r="JN885">
        <v>0.37064657003858498</v>
      </c>
      <c r="JO885">
        <v>1.8364417260483901</v>
      </c>
      <c r="JP885">
        <v>1.83644172602427</v>
      </c>
      <c r="JQ885">
        <v>1.8364417260494901</v>
      </c>
      <c r="JR885">
        <v>1.8364417260485899</v>
      </c>
      <c r="JS885">
        <v>1.8364417260486701</v>
      </c>
      <c r="JT885">
        <v>0.37064657004279</v>
      </c>
      <c r="JU885">
        <v>1.8764317425925701</v>
      </c>
      <c r="JV885">
        <v>1.8394726111369999</v>
      </c>
      <c r="JW885">
        <v>1.8364417260488699</v>
      </c>
      <c r="JX885">
        <v>1.8394726111365201</v>
      </c>
      <c r="JY885">
        <v>1.83644172604822</v>
      </c>
      <c r="JZ885">
        <v>1.84683614292752</v>
      </c>
      <c r="KA885">
        <v>1.8437809637513101</v>
      </c>
      <c r="KB885">
        <v>0.37183490106483602</v>
      </c>
      <c r="KC885">
        <v>1.83644172604793</v>
      </c>
      <c r="KD885">
        <v>1.8364417260485</v>
      </c>
      <c r="KE885">
        <v>1.69862913575763</v>
      </c>
      <c r="KF885">
        <v>1.8364417260480801</v>
      </c>
      <c r="KG885">
        <v>1.87643174259481</v>
      </c>
      <c r="KH885">
        <v>1.87643174259491</v>
      </c>
      <c r="KI885">
        <v>1.83644172604843</v>
      </c>
      <c r="KJ885">
        <v>33.775872706742</v>
      </c>
      <c r="KK885">
        <v>1.83644172604341</v>
      </c>
      <c r="KL885">
        <v>1.8364417260484101</v>
      </c>
      <c r="KM885">
        <v>4.1396015821737704</v>
      </c>
      <c r="KN885">
        <v>1.83644172604871</v>
      </c>
      <c r="KO885">
        <v>1.83644172604846</v>
      </c>
      <c r="KP885">
        <v>1.87643174259516</v>
      </c>
      <c r="KQ885">
        <v>1.8364417260482799</v>
      </c>
      <c r="KR885">
        <v>1.8364417260483401</v>
      </c>
      <c r="KS885">
        <v>34.488122881166198</v>
      </c>
      <c r="KT885">
        <v>1.83644172604849</v>
      </c>
      <c r="KU885">
        <v>1.87643174259565</v>
      </c>
      <c r="KV885">
        <v>1.8764317426011099</v>
      </c>
      <c r="KW885">
        <v>6.4368256521666902</v>
      </c>
      <c r="KX885">
        <v>0.38326129241742202</v>
      </c>
      <c r="KY885">
        <v>12.1033801497545</v>
      </c>
      <c r="KZ885">
        <v>1.8364417260478101</v>
      </c>
      <c r="LA885">
        <v>1.8364417260478501</v>
      </c>
      <c r="LB885">
        <v>1.8764317425961301</v>
      </c>
      <c r="LC885">
        <v>1.8364417260488399</v>
      </c>
      <c r="LD885">
        <v>1.8364417260285899</v>
      </c>
      <c r="LE885">
        <v>0.30784433455404703</v>
      </c>
      <c r="LF885">
        <v>1.8364417260484101</v>
      </c>
      <c r="LG885">
        <v>1.8364417260486501</v>
      </c>
      <c r="LH885">
        <v>1.8764317425949</v>
      </c>
      <c r="LI885">
        <v>1.8364417260483099</v>
      </c>
      <c r="LJ885">
        <v>1.8364417260480299</v>
      </c>
      <c r="LK885">
        <v>6.4445076714722296</v>
      </c>
      <c r="LL885">
        <v>1.83644172605511</v>
      </c>
      <c r="LM885">
        <v>1.87643174259632</v>
      </c>
      <c r="LN885">
        <v>1.83644172604851</v>
      </c>
      <c r="LO885">
        <v>1.8764317425947601</v>
      </c>
      <c r="LP885">
        <v>1.8764317425947299</v>
      </c>
      <c r="LQ885">
        <v>1.8764317425872199</v>
      </c>
      <c r="LR885">
        <v>1.8364417260486401</v>
      </c>
      <c r="LS885">
        <v>15.3576821520822</v>
      </c>
      <c r="LT885">
        <v>1.8394726111358799</v>
      </c>
      <c r="LU885">
        <v>1.8764317425947901</v>
      </c>
      <c r="LV885">
        <v>1.83644172604844</v>
      </c>
      <c r="LW885">
        <v>6.4368256521664202</v>
      </c>
      <c r="LX885">
        <v>1.87643174259484</v>
      </c>
      <c r="LY885">
        <v>1.8364417260489201</v>
      </c>
      <c r="LZ885">
        <v>1.8364417260483601</v>
      </c>
      <c r="MA885">
        <v>1.8364417260482799</v>
      </c>
      <c r="MB885">
        <v>1.8764317425946999</v>
      </c>
      <c r="MC885">
        <v>35.222295055212797</v>
      </c>
      <c r="MD885">
        <v>6.4445076714721097</v>
      </c>
      <c r="ME885">
        <v>1.8364417260483199</v>
      </c>
      <c r="MF885">
        <v>1.8364417260469099</v>
      </c>
      <c r="MG885">
        <v>1.8764317425946999</v>
      </c>
      <c r="MH885">
        <v>1.83947261113626</v>
      </c>
      <c r="MI885">
        <v>1.83644172604849</v>
      </c>
      <c r="MJ885">
        <v>1.8764317425946899</v>
      </c>
      <c r="MK885">
        <v>1.8364417260484001</v>
      </c>
      <c r="ML885">
        <v>0.37183490106481798</v>
      </c>
      <c r="MM885">
        <v>0.38390421607935099</v>
      </c>
      <c r="MN885">
        <v>1.8364417260482699</v>
      </c>
      <c r="MO885">
        <v>1.83644172604849</v>
      </c>
      <c r="MP885">
        <v>1.8364417260480199</v>
      </c>
      <c r="MQ885">
        <v>1.8764317425949</v>
      </c>
      <c r="MR885">
        <v>1.8764317425910799</v>
      </c>
      <c r="MS885">
        <v>1.83644172604876</v>
      </c>
      <c r="MT885">
        <v>1.8364417260484101</v>
      </c>
      <c r="MU885">
        <v>1.83644172597321</v>
      </c>
      <c r="MV885">
        <v>1.8364417260490999</v>
      </c>
      <c r="MW885">
        <v>1.8764317425947901</v>
      </c>
      <c r="MX885">
        <v>1.8364417260493999</v>
      </c>
      <c r="MY885">
        <v>1.83644172604712</v>
      </c>
      <c r="MZ885">
        <v>1.83644172604817</v>
      </c>
      <c r="NA885">
        <v>1.8364417260494299</v>
      </c>
      <c r="NB885">
        <v>1.8764317425949699</v>
      </c>
      <c r="NC885">
        <v>1.8394726111362401</v>
      </c>
      <c r="ND885">
        <v>10.860562914687399</v>
      </c>
      <c r="NE885">
        <v>1.87643174259482</v>
      </c>
      <c r="NF885">
        <v>0.37064657003878998</v>
      </c>
      <c r="NG885">
        <v>1.8364417260485399</v>
      </c>
      <c r="NH885">
        <v>1.8364417260484101</v>
      </c>
      <c r="NI885">
        <v>1.8764317425946599</v>
      </c>
      <c r="NJ885">
        <v>1.8364417260483401</v>
      </c>
      <c r="NK885">
        <v>1.8764317425947299</v>
      </c>
      <c r="NL885">
        <v>1.8364417260485399</v>
      </c>
      <c r="NM885">
        <v>1.83644172604849</v>
      </c>
      <c r="NN885">
        <v>38.647337491193802</v>
      </c>
      <c r="NO885">
        <v>1.83644172604733</v>
      </c>
      <c r="NP885">
        <v>1.83644172604872</v>
      </c>
      <c r="NQ885">
        <v>1.8764317425947601</v>
      </c>
      <c r="NR885">
        <v>1.83644172604819</v>
      </c>
      <c r="NS885">
        <v>1.8364417260472401</v>
      </c>
      <c r="NT885">
        <v>1.87643174259483</v>
      </c>
      <c r="NU885">
        <v>1.8394726111356501</v>
      </c>
      <c r="NV885">
        <v>6.4445076714724898</v>
      </c>
      <c r="NW885">
        <v>1.8364417260483801</v>
      </c>
      <c r="NX885">
        <v>1.8364417260483701</v>
      </c>
      <c r="NY885">
        <v>1.8364417260483901</v>
      </c>
      <c r="NZ885">
        <v>32.128860782940997</v>
      </c>
      <c r="OA885">
        <v>1.8364417260488</v>
      </c>
      <c r="OB885">
        <v>1.8364417260485899</v>
      </c>
      <c r="OC885">
        <v>1.8364417260482899</v>
      </c>
      <c r="OD885">
        <v>1.87643174259455</v>
      </c>
      <c r="OE885">
        <v>1.8364417260493699</v>
      </c>
      <c r="OF885">
        <v>1.83644172604846</v>
      </c>
      <c r="OG885">
        <v>1.8364417260482899</v>
      </c>
      <c r="OH885">
        <v>1.83644172604816</v>
      </c>
      <c r="OI885">
        <v>0.30833875238428798</v>
      </c>
      <c r="OJ885">
        <v>1.8764317425947299</v>
      </c>
      <c r="OK885">
        <v>1.8764317425950201</v>
      </c>
      <c r="OL885">
        <v>1.87643174259491</v>
      </c>
      <c r="OM885">
        <v>1.83644172604881</v>
      </c>
      <c r="ON885">
        <v>1.87643174259488</v>
      </c>
      <c r="OO885">
        <v>1.8364417260379</v>
      </c>
      <c r="OP885">
        <v>1.83947261113657</v>
      </c>
      <c r="OQ885">
        <v>1.8764317425949499</v>
      </c>
      <c r="OR885">
        <v>10.8565429072264</v>
      </c>
      <c r="OS885">
        <v>1.83644172604822</v>
      </c>
      <c r="OT885">
        <v>1.8364417259618999</v>
      </c>
      <c r="OU885">
        <v>1.8764317425950301</v>
      </c>
      <c r="OV885">
        <v>1.8764317425950101</v>
      </c>
      <c r="OW885">
        <v>1.83644172604853</v>
      </c>
      <c r="OX885">
        <v>1.8394726111384501</v>
      </c>
      <c r="OY885">
        <v>1.8764317425950501</v>
      </c>
      <c r="OZ885">
        <v>1.83644172604846</v>
      </c>
      <c r="PA885">
        <v>1.63035273251063</v>
      </c>
      <c r="PB885">
        <v>21.497885225907002</v>
      </c>
      <c r="PC885">
        <v>1.83644172604569</v>
      </c>
      <c r="PD885">
        <v>1.8764317425952299</v>
      </c>
      <c r="PE885">
        <v>10.8565429072264</v>
      </c>
      <c r="PF885">
        <v>29.3563703303412</v>
      </c>
      <c r="PG885">
        <v>1.8364417260458501</v>
      </c>
      <c r="PH885">
        <v>1.8364417260477</v>
      </c>
      <c r="PI885">
        <v>1.8764317425720101</v>
      </c>
      <c r="PJ885">
        <v>18.0464942480139</v>
      </c>
      <c r="PK885">
        <v>1.87643174259481</v>
      </c>
      <c r="PL885">
        <v>1.8364417260482999</v>
      </c>
      <c r="PM885">
        <v>1.8764317425947901</v>
      </c>
      <c r="PN885">
        <v>1.87643174259484</v>
      </c>
      <c r="PO885">
        <v>1.83644172604846</v>
      </c>
      <c r="PP885">
        <v>1.87643174257789</v>
      </c>
      <c r="PQ885">
        <v>1.8764317425949599</v>
      </c>
      <c r="PR885">
        <v>1.8364417260447401</v>
      </c>
      <c r="PS885">
        <v>1.8364417260460499</v>
      </c>
      <c r="PT885">
        <v>1.83644172605789</v>
      </c>
      <c r="PU885">
        <v>1.87643174259492</v>
      </c>
      <c r="PV885">
        <v>6.4445076714720901</v>
      </c>
      <c r="PW885">
        <v>6.4368256521665099</v>
      </c>
      <c r="PX885">
        <v>1.8764317425950301</v>
      </c>
      <c r="PY885">
        <v>1.8364417260488299</v>
      </c>
      <c r="PZ885">
        <v>1.87643174260179</v>
      </c>
      <c r="QA885">
        <v>1.8764317425956101</v>
      </c>
      <c r="QB885">
        <v>27.833587493588599</v>
      </c>
      <c r="QC885">
        <v>1.8364417260483501</v>
      </c>
      <c r="QD885">
        <v>1.8364417260485499</v>
      </c>
      <c r="QE885">
        <v>1.87643174259483</v>
      </c>
      <c r="QF885">
        <v>1.8364417260491499</v>
      </c>
      <c r="QG885">
        <v>1.8764317425952799</v>
      </c>
      <c r="QH885">
        <v>1.8764317425930299</v>
      </c>
      <c r="QI885">
        <v>1.8364417260491199</v>
      </c>
      <c r="QJ885">
        <v>4.97261354279257</v>
      </c>
      <c r="QK885">
        <v>1.8364417260422501</v>
      </c>
      <c r="QL885">
        <v>1.8764317425980199</v>
      </c>
      <c r="QM885">
        <v>1.87643174259488</v>
      </c>
      <c r="QN885">
        <v>1.8364417260754</v>
      </c>
      <c r="QO885">
        <v>1.8764317425950801</v>
      </c>
      <c r="QP885">
        <v>1.87643174259539</v>
      </c>
      <c r="QQ885">
        <v>1.8364417260332899</v>
      </c>
      <c r="QR885">
        <v>1.83644172604712</v>
      </c>
      <c r="QS885">
        <v>0.30672999477129298</v>
      </c>
      <c r="QT885">
        <v>1.8764317425949499</v>
      </c>
      <c r="QU885">
        <v>1.8364417260472901</v>
      </c>
      <c r="QV885">
        <v>1.87643174259482</v>
      </c>
      <c r="QW885">
        <v>16.782926501580299</v>
      </c>
      <c r="QX885">
        <v>1.87643174259462</v>
      </c>
      <c r="QY885">
        <v>1.8364417260508701</v>
      </c>
      <c r="QZ885">
        <v>1.83644172605762</v>
      </c>
      <c r="RA885">
        <v>1.87643174259572</v>
      </c>
      <c r="RB885">
        <v>1.8364417260449999</v>
      </c>
      <c r="RC885">
        <v>1.8764317425950501</v>
      </c>
      <c r="RD885">
        <v>1.83644172604821</v>
      </c>
      <c r="RE885">
        <v>18.243083905723001</v>
      </c>
      <c r="RF885">
        <v>1.87643174261819</v>
      </c>
      <c r="SG885">
        <f>COUNTIF(B885:SF885,"&gt;0.1")</f>
        <v>473</v>
      </c>
    </row>
    <row r="886" spans="1:501" x14ac:dyDescent="0.2">
      <c r="A886" t="s">
        <v>367</v>
      </c>
      <c r="B886">
        <v>0.371834901064796</v>
      </c>
      <c r="C886">
        <v>1.83644172604849</v>
      </c>
      <c r="D886">
        <v>1.8764317425813599</v>
      </c>
      <c r="E886">
        <v>1.8364417260484001</v>
      </c>
      <c r="F886">
        <v>1.8364417260472901</v>
      </c>
      <c r="G886">
        <v>1.87643174259463</v>
      </c>
      <c r="H886">
        <v>1.83644172604871</v>
      </c>
      <c r="I886">
        <v>1.87643174259489</v>
      </c>
      <c r="J886">
        <v>1.87643174259794</v>
      </c>
      <c r="K886">
        <v>0.37183490106447797</v>
      </c>
      <c r="L886">
        <v>1.83644172604844</v>
      </c>
      <c r="M886">
        <v>1.8764317425949</v>
      </c>
      <c r="N886">
        <v>1.83644172604852</v>
      </c>
      <c r="O886">
        <v>1.87643174259482</v>
      </c>
      <c r="P886">
        <v>1.83644172605041</v>
      </c>
      <c r="Q886">
        <v>1.8364417260479</v>
      </c>
      <c r="R886">
        <v>1.8764317425977299</v>
      </c>
      <c r="S886">
        <v>1.8364417260488399</v>
      </c>
      <c r="T886">
        <v>10.856542907226499</v>
      </c>
      <c r="U886">
        <v>1.8364417260489601</v>
      </c>
      <c r="V886">
        <v>1.87643174255242</v>
      </c>
      <c r="W886">
        <v>1.8364417260621899</v>
      </c>
      <c r="X886">
        <v>1.8764317425949399</v>
      </c>
      <c r="Y886">
        <v>1.87643174259488</v>
      </c>
      <c r="Z886">
        <v>1.8764317425947901</v>
      </c>
      <c r="AA886">
        <v>0.38487849442531902</v>
      </c>
      <c r="AB886">
        <v>1.8364417260485699</v>
      </c>
      <c r="AC886">
        <v>1.8364417260485799</v>
      </c>
      <c r="AD886">
        <v>0.370646570044179</v>
      </c>
      <c r="AE886">
        <v>5.6840433880732597</v>
      </c>
      <c r="AF886">
        <v>1.8764317425949</v>
      </c>
      <c r="AG886">
        <v>1.83644172604817</v>
      </c>
      <c r="AH886">
        <v>1.8364417260313499</v>
      </c>
      <c r="AI886">
        <v>6.4368256521663803</v>
      </c>
      <c r="AJ886">
        <v>1.8764317425972501</v>
      </c>
      <c r="AK886">
        <v>0.37183490106457201</v>
      </c>
      <c r="AL886">
        <v>1.8764317426053301</v>
      </c>
      <c r="AM886">
        <v>1.83644172604849</v>
      </c>
      <c r="AN886">
        <v>6.3109205029090898</v>
      </c>
      <c r="AO886">
        <v>1.8764317426029999</v>
      </c>
      <c r="AP886">
        <v>1.8364417260450301</v>
      </c>
      <c r="AQ886">
        <v>1.8364417260483701</v>
      </c>
      <c r="AR886">
        <v>1.8364417260485499</v>
      </c>
      <c r="AS886">
        <v>1.83644172604927</v>
      </c>
      <c r="AT886">
        <v>1.83644172605287</v>
      </c>
      <c r="AU886">
        <v>6.4445076717604799</v>
      </c>
      <c r="AV886">
        <v>5.65592101260994</v>
      </c>
      <c r="AW886">
        <v>0.37064657003840101</v>
      </c>
      <c r="AX886">
        <v>1.83644172604872</v>
      </c>
      <c r="AY886">
        <v>1.8364417260484001</v>
      </c>
      <c r="AZ886">
        <v>1.8764317425949399</v>
      </c>
      <c r="BA886">
        <v>1.8364417260492001</v>
      </c>
      <c r="BB886">
        <v>1.8364417260317201</v>
      </c>
      <c r="BC886">
        <v>1.87643174259509</v>
      </c>
      <c r="BD886">
        <v>1.8764317425947299</v>
      </c>
      <c r="BE886">
        <v>11.4822957687391</v>
      </c>
      <c r="BF886">
        <v>1.8364417260508199</v>
      </c>
      <c r="BG886">
        <v>1.8364417260484001</v>
      </c>
      <c r="BH886">
        <v>1.8364417260480801</v>
      </c>
      <c r="BI886">
        <v>1.8364417260483801</v>
      </c>
      <c r="BJ886">
        <v>1.8394726111380899</v>
      </c>
      <c r="BK886">
        <v>1.8364417260508801</v>
      </c>
      <c r="BL886">
        <v>0.37064657003850998</v>
      </c>
      <c r="BM886">
        <v>1.83644172604852</v>
      </c>
      <c r="BN886">
        <v>1.83644172604845</v>
      </c>
      <c r="BO886">
        <v>1.8764317425942501</v>
      </c>
      <c r="BP886">
        <v>1.8364417260484101</v>
      </c>
      <c r="BQ886">
        <v>1.8364417260472501</v>
      </c>
      <c r="BR886">
        <v>1.8764317426388299</v>
      </c>
      <c r="BS886">
        <v>10.856542907253299</v>
      </c>
      <c r="BT886">
        <v>1.83644172604848</v>
      </c>
      <c r="BU886">
        <v>1.87643174259488</v>
      </c>
      <c r="BV886">
        <v>0.30782042389487602</v>
      </c>
      <c r="BW886">
        <v>1.83644172604623</v>
      </c>
      <c r="BX886">
        <v>1.87643174259484</v>
      </c>
      <c r="BY886">
        <v>1.8364417260394299</v>
      </c>
      <c r="BZ886">
        <v>1.8364417260485999</v>
      </c>
      <c r="CA886">
        <v>1.8364417260499299</v>
      </c>
      <c r="CB886">
        <v>25.840477017558801</v>
      </c>
      <c r="CC886">
        <v>1.83644172604325</v>
      </c>
      <c r="CD886">
        <v>1.87643174259489</v>
      </c>
      <c r="CE886">
        <v>1.8364417260486099</v>
      </c>
      <c r="CF886">
        <v>0.37064657003837997</v>
      </c>
      <c r="CG886">
        <v>1.8764317425949399</v>
      </c>
      <c r="CH886">
        <v>1.87643174259489</v>
      </c>
      <c r="CI886">
        <v>1.8364417260482</v>
      </c>
      <c r="CJ886">
        <v>1.8364417260470101</v>
      </c>
      <c r="CK886">
        <v>1.8364417260483601</v>
      </c>
      <c r="CL886">
        <v>17.9620842348174</v>
      </c>
      <c r="CM886">
        <v>1.87643174259435</v>
      </c>
      <c r="CN886">
        <v>29.394450732983401</v>
      </c>
      <c r="CO886">
        <v>1.8364417260502099</v>
      </c>
      <c r="CP886">
        <v>1.83644172604821</v>
      </c>
      <c r="CQ886">
        <v>1.8364417261092401</v>
      </c>
      <c r="CR886">
        <v>1.83644172604846</v>
      </c>
      <c r="CS886">
        <v>1.8364417260483099</v>
      </c>
      <c r="CT886">
        <v>1.87643174259484</v>
      </c>
      <c r="CU886">
        <v>12.103380149755299</v>
      </c>
      <c r="CV886">
        <v>1.8840947631181399</v>
      </c>
      <c r="CW886">
        <v>1.8364417260483601</v>
      </c>
      <c r="CX886">
        <v>1.83644172604843</v>
      </c>
      <c r="CY886">
        <v>1.8764317425929999</v>
      </c>
      <c r="CZ886">
        <v>1.87643174259488</v>
      </c>
      <c r="DA886">
        <v>1.83644172604818</v>
      </c>
      <c r="DB886">
        <v>1.8764317425938899</v>
      </c>
      <c r="DC886">
        <v>1.83644172604846</v>
      </c>
      <c r="DD886">
        <v>1.87643174259516</v>
      </c>
      <c r="DE886">
        <v>1.83644172604876</v>
      </c>
      <c r="DF886">
        <v>1.8364417260874899</v>
      </c>
      <c r="DG886">
        <v>1.8364417260483901</v>
      </c>
      <c r="DH886">
        <v>1.8364417260485899</v>
      </c>
      <c r="DI886">
        <v>1.8364417260485</v>
      </c>
      <c r="DJ886">
        <v>1.8364417260484101</v>
      </c>
      <c r="DK886">
        <v>1.8364417260486201</v>
      </c>
      <c r="DL886">
        <v>1.8364417260488</v>
      </c>
      <c r="DM886">
        <v>6.7956094015213697</v>
      </c>
      <c r="DN886">
        <v>1.83644172604817</v>
      </c>
      <c r="DO886">
        <v>1.8764317425895101</v>
      </c>
      <c r="DP886">
        <v>0.37064657003840701</v>
      </c>
      <c r="DQ886">
        <v>1.8364417260482899</v>
      </c>
      <c r="DR886">
        <v>20.839757998857799</v>
      </c>
      <c r="DS886">
        <v>1.83644172604873</v>
      </c>
      <c r="DT886">
        <v>1.83644172604899</v>
      </c>
      <c r="DU886">
        <v>1.8764317425925101</v>
      </c>
      <c r="DV886">
        <v>1.87643174259432</v>
      </c>
      <c r="DW886">
        <v>1.83644172604847</v>
      </c>
      <c r="DX886">
        <v>1.8364417260502599</v>
      </c>
      <c r="DY886">
        <v>0.37183490106503198</v>
      </c>
      <c r="DZ886">
        <v>6.4445076714715297</v>
      </c>
      <c r="EA886">
        <v>6.4368256521664602</v>
      </c>
      <c r="EB886">
        <v>1.87643174259493</v>
      </c>
      <c r="EC886">
        <v>1.8364417260486301</v>
      </c>
      <c r="ED886">
        <v>1.83947261113631</v>
      </c>
      <c r="EE886">
        <v>0.38268419023370898</v>
      </c>
      <c r="EF886">
        <v>1.8764317425947501</v>
      </c>
      <c r="EG886">
        <v>1.87643174259481</v>
      </c>
      <c r="EH886">
        <v>1.8364417261085999</v>
      </c>
      <c r="EI886">
        <v>1.8764317425946599</v>
      </c>
      <c r="EJ886">
        <v>0.38326129241830598</v>
      </c>
      <c r="EK886">
        <v>1.8364417260485499</v>
      </c>
      <c r="EL886">
        <v>1.83644172604546</v>
      </c>
      <c r="EM886">
        <v>1.84378096374911</v>
      </c>
      <c r="EN886">
        <v>10.8642152919655</v>
      </c>
      <c r="EO886">
        <v>35.222295055213301</v>
      </c>
      <c r="EP886">
        <v>1.74940770874243</v>
      </c>
      <c r="EQ886">
        <v>1.83644172604847</v>
      </c>
      <c r="ER886">
        <v>1.83644172637238</v>
      </c>
      <c r="ES886">
        <v>1.8364417260485</v>
      </c>
      <c r="ET886">
        <v>1.83644172604731</v>
      </c>
      <c r="EU886">
        <v>1.83947261113634</v>
      </c>
      <c r="EV886">
        <v>1.83644172604849</v>
      </c>
      <c r="EW886">
        <v>1.8364417260477199</v>
      </c>
      <c r="EX886">
        <v>1.8764317425949699</v>
      </c>
      <c r="EY886">
        <v>1.8764317426012</v>
      </c>
      <c r="EZ886">
        <v>28.295169626090999</v>
      </c>
      <c r="FA886">
        <v>1.8364417260485499</v>
      </c>
      <c r="FB886">
        <v>6.4445076714721496</v>
      </c>
      <c r="FC886">
        <v>1.83644172604871</v>
      </c>
      <c r="FD886">
        <v>1.8764317425949</v>
      </c>
      <c r="FE886">
        <v>1.83644172604877</v>
      </c>
      <c r="FF886">
        <v>1.8437809637512199</v>
      </c>
      <c r="FG886">
        <v>1.87643174275381</v>
      </c>
      <c r="FH886">
        <v>1.83644172604853</v>
      </c>
      <c r="FI886">
        <v>6.4445076714713903</v>
      </c>
      <c r="FJ886">
        <v>1.8364417260490999</v>
      </c>
      <c r="FK886">
        <v>1.8364417260484001</v>
      </c>
      <c r="FL886">
        <v>1.8364417260483299</v>
      </c>
      <c r="FM886">
        <v>1.8364417260483801</v>
      </c>
      <c r="FN886">
        <v>1.87643174259463</v>
      </c>
      <c r="FO886">
        <v>1.8764317425949599</v>
      </c>
      <c r="FP886">
        <v>6.4445076714736604</v>
      </c>
      <c r="FQ886">
        <v>1.8364417260486801</v>
      </c>
      <c r="FR886">
        <v>45.682160271085202</v>
      </c>
      <c r="FS886">
        <v>1.8764317425913499</v>
      </c>
      <c r="FT886">
        <v>1.83644172604791</v>
      </c>
      <c r="FU886">
        <v>1.8364417260483901</v>
      </c>
      <c r="FV886">
        <v>1.8437809637514699</v>
      </c>
      <c r="FW886">
        <v>1.8364417260485599</v>
      </c>
      <c r="FX886">
        <v>1.8364417260482599</v>
      </c>
      <c r="FY886">
        <v>1.8364417260468</v>
      </c>
      <c r="FZ886">
        <v>1.87643174259429</v>
      </c>
      <c r="GA886">
        <v>1.8364417260485799</v>
      </c>
      <c r="GB886">
        <v>1.8364417260482</v>
      </c>
      <c r="GC886">
        <v>1.8764317425946599</v>
      </c>
      <c r="GD886">
        <v>1.83644172604869</v>
      </c>
      <c r="GE886">
        <v>1.8764317425947901</v>
      </c>
      <c r="GF886">
        <v>1.8364417260485799</v>
      </c>
      <c r="GG886">
        <v>1.87643174259482</v>
      </c>
      <c r="GH886">
        <v>1.87643174259487</v>
      </c>
      <c r="GI886">
        <v>1.8764317425947401</v>
      </c>
      <c r="GJ886">
        <v>1.8364417260483801</v>
      </c>
      <c r="GK886">
        <v>1.8364417260482899</v>
      </c>
      <c r="GL886">
        <v>6.43682565216643</v>
      </c>
      <c r="GM886">
        <v>1.83644172602906</v>
      </c>
      <c r="GN886">
        <v>1.87643174260541</v>
      </c>
      <c r="GO886">
        <v>1.83644172604628</v>
      </c>
      <c r="GP886">
        <v>1.8364417260483299</v>
      </c>
      <c r="GQ886">
        <v>1.8364417260481201</v>
      </c>
      <c r="GR886">
        <v>1.8364417260483501</v>
      </c>
      <c r="GS886">
        <v>1.83644172604904</v>
      </c>
      <c r="GT886">
        <v>1.8364417260485799</v>
      </c>
      <c r="GU886">
        <v>1.8764317425947901</v>
      </c>
      <c r="GV886">
        <v>1.83644172605147</v>
      </c>
      <c r="GW886">
        <v>1.83644172604869</v>
      </c>
      <c r="GX886">
        <v>1.83644172604821</v>
      </c>
      <c r="GY886">
        <v>1.8764317425947401</v>
      </c>
      <c r="GZ886">
        <v>1.83644172605151</v>
      </c>
      <c r="HA886">
        <v>1.87643174259492</v>
      </c>
      <c r="HB886">
        <v>1.83644172604434</v>
      </c>
      <c r="HC886">
        <v>1.8364417260482699</v>
      </c>
      <c r="HD886">
        <v>1.83644172605709</v>
      </c>
      <c r="HE886">
        <v>1.87643174259482</v>
      </c>
      <c r="HF886">
        <v>1.83644172604818</v>
      </c>
      <c r="HG886">
        <v>6.43682565216674</v>
      </c>
      <c r="HH886">
        <v>1.8764317426219099</v>
      </c>
      <c r="HI886">
        <v>1.8364417260485699</v>
      </c>
      <c r="HJ886">
        <v>1.8364417260485699</v>
      </c>
      <c r="HK886">
        <v>1.83644172604842</v>
      </c>
      <c r="HL886">
        <v>1.83644172604874</v>
      </c>
      <c r="HM886">
        <v>1.8364417260483901</v>
      </c>
      <c r="HN886">
        <v>1.8364417260486501</v>
      </c>
      <c r="HO886">
        <v>1.8364417260182</v>
      </c>
      <c r="HP886">
        <v>1.83644172604792</v>
      </c>
      <c r="HQ886">
        <v>1.8364417260455901</v>
      </c>
      <c r="HR886">
        <v>1.8364417260328401</v>
      </c>
      <c r="HS886">
        <v>6.4445076714722598</v>
      </c>
      <c r="HT886">
        <v>1.83644172605014</v>
      </c>
      <c r="HU886">
        <v>1.87643174259487</v>
      </c>
      <c r="HV886">
        <v>18.484556865231401</v>
      </c>
      <c r="HW886">
        <v>1.87643174259488</v>
      </c>
      <c r="HX886">
        <v>1.83644172604848</v>
      </c>
      <c r="HY886">
        <v>1.8764317426869701</v>
      </c>
      <c r="HZ886">
        <v>0.37064657003859802</v>
      </c>
      <c r="IA886">
        <v>1.87643174259565</v>
      </c>
      <c r="IB886">
        <v>1.83644172604821</v>
      </c>
      <c r="IC886">
        <v>0.30775328852975198</v>
      </c>
      <c r="ID886">
        <v>1.8364417260485999</v>
      </c>
      <c r="IE886">
        <v>1.8364417260485599</v>
      </c>
      <c r="IF886">
        <v>1.87643174259456</v>
      </c>
      <c r="IG886">
        <v>1.83644172604964</v>
      </c>
      <c r="IH886">
        <v>1.83644172605481</v>
      </c>
      <c r="II886">
        <v>1.83644172604791</v>
      </c>
      <c r="IJ886">
        <v>1.87643174259575</v>
      </c>
      <c r="IK886">
        <v>1.8364417260499999</v>
      </c>
      <c r="IL886">
        <v>33.810301167857503</v>
      </c>
      <c r="IM886">
        <v>1.8764317425949799</v>
      </c>
      <c r="IN886">
        <v>0.30670384340032703</v>
      </c>
      <c r="IO886">
        <v>1.8764317425658099</v>
      </c>
      <c r="IP886">
        <v>1.8364417260486099</v>
      </c>
      <c r="IQ886">
        <v>1.83644172604846</v>
      </c>
      <c r="IR886">
        <v>1.8764317425946899</v>
      </c>
      <c r="IS886">
        <v>6.4445076714721603</v>
      </c>
      <c r="IT886">
        <v>1.8764317425985999</v>
      </c>
      <c r="IU886">
        <v>1.87643174259486</v>
      </c>
      <c r="IV886">
        <v>1.8468361429292599</v>
      </c>
      <c r="IW886">
        <v>1.8764317425949599</v>
      </c>
      <c r="IX886">
        <v>1.83644172604989</v>
      </c>
      <c r="IY886">
        <v>1.8764317425947701</v>
      </c>
      <c r="IZ886">
        <v>0.37064657002536799</v>
      </c>
      <c r="JA886">
        <v>1.8468361429517901</v>
      </c>
      <c r="JB886">
        <v>1.8764317425947099</v>
      </c>
      <c r="JC886">
        <v>1.83644172604873</v>
      </c>
      <c r="JD886">
        <v>5.4017092079798097</v>
      </c>
      <c r="JE886">
        <v>11.4832088772988</v>
      </c>
      <c r="JF886">
        <v>1.8364417260486701</v>
      </c>
      <c r="JG886">
        <v>1.87643174259485</v>
      </c>
      <c r="JH886">
        <v>26.7188907137228</v>
      </c>
      <c r="JI886">
        <v>1.8764317425949899</v>
      </c>
      <c r="JJ886">
        <v>1.8364417260485899</v>
      </c>
      <c r="JK886">
        <v>1.8364417260483099</v>
      </c>
      <c r="JL886">
        <v>1.8764317425950501</v>
      </c>
      <c r="JM886">
        <v>0.370646570038003</v>
      </c>
      <c r="JN886">
        <v>1.8364417260485999</v>
      </c>
      <c r="JO886">
        <v>1.83644172604848</v>
      </c>
      <c r="JP886">
        <v>1.8364417260514401</v>
      </c>
      <c r="JQ886">
        <v>1.83644172604853</v>
      </c>
      <c r="JR886">
        <v>0.37064657004022</v>
      </c>
      <c r="JS886">
        <v>1.8764317425997099</v>
      </c>
      <c r="JT886">
        <v>1.83947261113653</v>
      </c>
      <c r="JU886">
        <v>1.8364417260483701</v>
      </c>
      <c r="JV886">
        <v>1.8394726111364399</v>
      </c>
      <c r="JW886">
        <v>1.83644172604817</v>
      </c>
      <c r="JX886">
        <v>1.84683614292582</v>
      </c>
      <c r="JY886">
        <v>1.8437809637514</v>
      </c>
      <c r="JZ886">
        <v>0.371834901064515</v>
      </c>
      <c r="KA886">
        <v>1.8364417260483299</v>
      </c>
      <c r="KB886">
        <v>1.8364417260485699</v>
      </c>
      <c r="KC886">
        <v>1.6986291357571801</v>
      </c>
      <c r="KD886">
        <v>1.83644172604846</v>
      </c>
      <c r="KE886">
        <v>1.8764317425944901</v>
      </c>
      <c r="KF886">
        <v>1.83644172604816</v>
      </c>
      <c r="KG886">
        <v>33.775872706739698</v>
      </c>
      <c r="KH886">
        <v>1.83644172604869</v>
      </c>
      <c r="KI886">
        <v>1.83644172604843</v>
      </c>
      <c r="KJ886">
        <v>1.8364417260480701</v>
      </c>
      <c r="KK886">
        <v>4.1396015821743601</v>
      </c>
      <c r="KL886">
        <v>1.8364417260488799</v>
      </c>
      <c r="KM886">
        <v>1.8364417260484001</v>
      </c>
      <c r="KN886">
        <v>1.8764317425947401</v>
      </c>
      <c r="KO886">
        <v>1.83644172604703</v>
      </c>
      <c r="KP886">
        <v>34.488122881167797</v>
      </c>
      <c r="KQ886">
        <v>1.8364417260530801</v>
      </c>
      <c r="KR886">
        <v>1.8764317425946899</v>
      </c>
      <c r="KS886">
        <v>1.8764317426203501</v>
      </c>
      <c r="KT886">
        <v>6.4368256521667702</v>
      </c>
      <c r="KU886">
        <v>0.38326129241830897</v>
      </c>
      <c r="KV886">
        <v>12.103380149755401</v>
      </c>
      <c r="KW886">
        <v>1.8364417260474499</v>
      </c>
      <c r="KX886">
        <v>1.8364417260481001</v>
      </c>
      <c r="KY886">
        <v>1.8764317425946699</v>
      </c>
      <c r="KZ886">
        <v>1.8364417260482899</v>
      </c>
      <c r="LA886">
        <v>1.8364417260291099</v>
      </c>
      <c r="LB886">
        <v>0.30784433454719401</v>
      </c>
      <c r="LC886">
        <v>1.8364417260484101</v>
      </c>
      <c r="LD886">
        <v>1.8364417260485599</v>
      </c>
      <c r="LE886">
        <v>1.87643174259509</v>
      </c>
      <c r="LF886">
        <v>1.8364417260483099</v>
      </c>
      <c r="LG886">
        <v>1.8764317425933501</v>
      </c>
      <c r="LH886">
        <v>1.8364417260482799</v>
      </c>
      <c r="LI886">
        <v>6.4445076714680498</v>
      </c>
      <c r="LJ886">
        <v>1.8364417260486401</v>
      </c>
      <c r="LK886">
        <v>1.8764317425947701</v>
      </c>
      <c r="LL886">
        <v>1.8364417260485399</v>
      </c>
      <c r="LM886">
        <v>1.8764317425949899</v>
      </c>
      <c r="LN886">
        <v>1.87643174255904</v>
      </c>
      <c r="LO886">
        <v>1.8764317425949699</v>
      </c>
      <c r="LP886">
        <v>1.83644172604824</v>
      </c>
      <c r="LQ886">
        <v>15.357682152082401</v>
      </c>
      <c r="LR886">
        <v>1.8394726111364901</v>
      </c>
      <c r="LS886">
        <v>1.8764317425939601</v>
      </c>
      <c r="LT886">
        <v>1.8364417260471699</v>
      </c>
      <c r="LU886">
        <v>6.43682565216639</v>
      </c>
      <c r="LV886">
        <v>1.87643174259481</v>
      </c>
      <c r="LW886">
        <v>1.83644172605011</v>
      </c>
      <c r="LX886">
        <v>1.83644172604823</v>
      </c>
      <c r="LY886">
        <v>1.8764317425947401</v>
      </c>
      <c r="LZ886">
        <v>35.222295055213102</v>
      </c>
      <c r="MA886">
        <v>6.4445076714737803</v>
      </c>
      <c r="MB886">
        <v>1.83644172604844</v>
      </c>
      <c r="MC886">
        <v>1.87643174259491</v>
      </c>
      <c r="MD886">
        <v>1.8394726111361801</v>
      </c>
      <c r="ME886">
        <v>1.8364417260486601</v>
      </c>
      <c r="MF886">
        <v>1.8764317425950201</v>
      </c>
      <c r="MG886">
        <v>1.83644172604853</v>
      </c>
      <c r="MH886">
        <v>0.371834901052565</v>
      </c>
      <c r="MI886">
        <v>1.83644172604852</v>
      </c>
      <c r="MJ886">
        <v>0.383904216079195</v>
      </c>
      <c r="MK886">
        <v>1.8364417260481001</v>
      </c>
      <c r="ML886">
        <v>1.8364417260474899</v>
      </c>
      <c r="MM886">
        <v>1.8364417260483401</v>
      </c>
      <c r="MN886">
        <v>1.87643174259486</v>
      </c>
      <c r="MO886">
        <v>1.8764317425947099</v>
      </c>
      <c r="MP886">
        <v>1.83644172604853</v>
      </c>
      <c r="MQ886">
        <v>1.83644172604844</v>
      </c>
      <c r="MR886">
        <v>1.8364417260481101</v>
      </c>
      <c r="MS886">
        <v>1.83644172593399</v>
      </c>
      <c r="MT886">
        <v>1.8764317425947199</v>
      </c>
      <c r="MU886">
        <v>1.8364417260492101</v>
      </c>
      <c r="MV886">
        <v>1.8364417260488699</v>
      </c>
      <c r="MW886">
        <v>1.83644172604816</v>
      </c>
      <c r="MX886">
        <v>1.8764317425939501</v>
      </c>
      <c r="MY886">
        <v>1.8394726111361199</v>
      </c>
      <c r="MZ886">
        <v>1.83644172604852</v>
      </c>
      <c r="NA886">
        <v>10.8605629145412</v>
      </c>
      <c r="NB886">
        <v>0.37064657003858598</v>
      </c>
      <c r="NC886">
        <v>1.87643174259484</v>
      </c>
      <c r="ND886">
        <v>1.8364417260485599</v>
      </c>
      <c r="NE886">
        <v>1.8364417260485499</v>
      </c>
      <c r="NF886">
        <v>1.87643174259486</v>
      </c>
      <c r="NG886">
        <v>1.8364417260488499</v>
      </c>
      <c r="NH886">
        <v>1.8764317425947701</v>
      </c>
      <c r="NI886">
        <v>1.83644172604843</v>
      </c>
      <c r="NJ886">
        <v>38.647337491193603</v>
      </c>
      <c r="NK886">
        <v>1.83644172605012</v>
      </c>
      <c r="NL886">
        <v>1.8364417260363299</v>
      </c>
      <c r="NM886">
        <v>1.8764317425956201</v>
      </c>
      <c r="NN886">
        <v>1.8364417260485</v>
      </c>
      <c r="NO886">
        <v>1.87643174259488</v>
      </c>
      <c r="NP886">
        <v>1.8394726111362201</v>
      </c>
      <c r="NQ886">
        <v>6.4445076714650202</v>
      </c>
      <c r="NR886">
        <v>1.8364417260483701</v>
      </c>
      <c r="NS886">
        <v>1.8364417260483199</v>
      </c>
      <c r="NT886">
        <v>1.8364417260471699</v>
      </c>
      <c r="NU886">
        <v>32.128860782944798</v>
      </c>
      <c r="NV886">
        <v>1.83644172605487</v>
      </c>
      <c r="NW886">
        <v>1.8364417260486401</v>
      </c>
      <c r="NX886">
        <v>1.83644172606758</v>
      </c>
      <c r="NY886">
        <v>1.8764317425950101</v>
      </c>
      <c r="NZ886">
        <v>1.8364417260482899</v>
      </c>
      <c r="OA886">
        <v>1.8364417260393699</v>
      </c>
      <c r="OB886">
        <v>1.83644172594979</v>
      </c>
      <c r="OC886">
        <v>1.83644172604875</v>
      </c>
      <c r="OD886">
        <v>0.30833875238484898</v>
      </c>
      <c r="OE886">
        <v>1.87643174259482</v>
      </c>
      <c r="OF886">
        <v>1.8764317425948001</v>
      </c>
      <c r="OG886">
        <v>1.8764317425953301</v>
      </c>
      <c r="OH886">
        <v>1.8364417260487</v>
      </c>
      <c r="OI886">
        <v>1.87643174259484</v>
      </c>
      <c r="OJ886">
        <v>1.8364417260486201</v>
      </c>
      <c r="OK886">
        <v>1.8394726111363899</v>
      </c>
      <c r="OL886">
        <v>1.8764317425952799</v>
      </c>
      <c r="OM886">
        <v>10.8565429072234</v>
      </c>
      <c r="ON886">
        <v>1.83644172605269</v>
      </c>
      <c r="OO886">
        <v>1.8764317425947901</v>
      </c>
      <c r="OP886">
        <v>1.87643174259484</v>
      </c>
      <c r="OQ886">
        <v>1.83644172604788</v>
      </c>
      <c r="OR886">
        <v>1.83947261113629</v>
      </c>
      <c r="OS886">
        <v>1.8764317425949799</v>
      </c>
      <c r="OT886">
        <v>1.83644172604682</v>
      </c>
      <c r="OU886">
        <v>1.6303527325107701</v>
      </c>
      <c r="OV886">
        <v>21.497885225907002</v>
      </c>
      <c r="OW886">
        <v>1.8364417260481301</v>
      </c>
      <c r="OX886">
        <v>1.8764317425945001</v>
      </c>
      <c r="OY886">
        <v>10.856542907226499</v>
      </c>
      <c r="OZ886">
        <v>29.356370330341299</v>
      </c>
      <c r="PA886">
        <v>1.83644172604848</v>
      </c>
      <c r="PB886">
        <v>1.83644172604844</v>
      </c>
      <c r="PC886">
        <v>1.87643174259481</v>
      </c>
      <c r="PD886">
        <v>18.046494248013701</v>
      </c>
      <c r="PE886">
        <v>1.8764317425963499</v>
      </c>
      <c r="PF886">
        <v>1.83644172604851</v>
      </c>
      <c r="PG886">
        <v>1.87643174259875</v>
      </c>
      <c r="PH886">
        <v>1.87643174259487</v>
      </c>
      <c r="PI886">
        <v>1.83644172590796</v>
      </c>
      <c r="PJ886">
        <v>1.8364417260485599</v>
      </c>
      <c r="PK886">
        <v>1.8764317425950601</v>
      </c>
      <c r="PL886">
        <v>1.8764317426091901</v>
      </c>
      <c r="PM886">
        <v>1.8764317425947701</v>
      </c>
      <c r="PN886">
        <v>1.83644172604823</v>
      </c>
      <c r="PO886">
        <v>1.8364417260486801</v>
      </c>
      <c r="PP886">
        <v>1.87643174259493</v>
      </c>
      <c r="PQ886">
        <v>6.4445076714722003</v>
      </c>
      <c r="PR886">
        <v>6.4368256521665499</v>
      </c>
      <c r="PS886">
        <v>1.8364417260488901</v>
      </c>
      <c r="PT886">
        <v>1.8364417260485499</v>
      </c>
      <c r="PU886">
        <v>1.87643174259487</v>
      </c>
      <c r="PV886">
        <v>1.87643174259482</v>
      </c>
      <c r="PW886">
        <v>1.87643174259429</v>
      </c>
      <c r="PX886">
        <v>27.833587493588599</v>
      </c>
      <c r="PY886">
        <v>1.83644172604843</v>
      </c>
      <c r="PZ886">
        <v>1.8364417260464001</v>
      </c>
      <c r="QA886">
        <v>1.8764317425953201</v>
      </c>
      <c r="QB886">
        <v>1.8364417260427699</v>
      </c>
      <c r="QC886">
        <v>1.8364417260483501</v>
      </c>
      <c r="QD886">
        <v>1.8764317425947901</v>
      </c>
      <c r="QE886">
        <v>1.8364417260486401</v>
      </c>
      <c r="QF886">
        <v>1.87643174259519</v>
      </c>
      <c r="QG886">
        <v>1.8764317425950201</v>
      </c>
      <c r="QH886">
        <v>1.8364417260484101</v>
      </c>
      <c r="QI886">
        <v>4.97261354276195</v>
      </c>
      <c r="QJ886">
        <v>1.8364417260477299</v>
      </c>
      <c r="QK886">
        <v>1.8764317426564601</v>
      </c>
      <c r="QL886">
        <v>1.8764317425945201</v>
      </c>
      <c r="QM886">
        <v>1.8364417260486401</v>
      </c>
      <c r="QN886">
        <v>1.8764317425947299</v>
      </c>
      <c r="QO886">
        <v>1.8764317425941399</v>
      </c>
      <c r="QP886">
        <v>1.8364417260486601</v>
      </c>
      <c r="QQ886">
        <v>1.8364417260483901</v>
      </c>
      <c r="QR886">
        <v>0.30672999476924501</v>
      </c>
      <c r="QS886">
        <v>1.8764317426389601</v>
      </c>
      <c r="QT886">
        <v>1.87643174259408</v>
      </c>
      <c r="QU886">
        <v>1.8364417260488699</v>
      </c>
      <c r="QV886">
        <v>1.87643174259458</v>
      </c>
      <c r="QW886">
        <v>16.7829265015956</v>
      </c>
      <c r="QX886">
        <v>1.8764317425946899</v>
      </c>
      <c r="QY886">
        <v>1.8364417260489601</v>
      </c>
      <c r="QZ886">
        <v>1.83644172604151</v>
      </c>
      <c r="RA886">
        <v>1.8764317425947299</v>
      </c>
      <c r="RB886">
        <v>1.8364417260486701</v>
      </c>
      <c r="RC886">
        <v>1.8764317425936601</v>
      </c>
      <c r="RD886">
        <v>1.8364417260485899</v>
      </c>
      <c r="RE886">
        <v>1.8364417260482899</v>
      </c>
      <c r="RF886">
        <v>18.243083905723601</v>
      </c>
      <c r="RG886">
        <v>1.8764317425948001</v>
      </c>
      <c r="SG886">
        <f>COUNTIF(B886:SF886,"&gt;0.1")</f>
        <v>474</v>
      </c>
    </row>
    <row r="887" spans="1:501" x14ac:dyDescent="0.2">
      <c r="A887" t="s">
        <v>869</v>
      </c>
      <c r="B887">
        <v>0.37183490106398898</v>
      </c>
      <c r="C887">
        <v>1.83644172604825</v>
      </c>
      <c r="D887">
        <v>1.87643174259482</v>
      </c>
      <c r="E887">
        <v>1.83644172604824</v>
      </c>
      <c r="F887">
        <v>1.8364417260480701</v>
      </c>
      <c r="G887">
        <v>1.8764317425956001</v>
      </c>
      <c r="H887">
        <v>1.8364417260492001</v>
      </c>
      <c r="I887">
        <v>1.87643174259489</v>
      </c>
      <c r="J887">
        <v>1.8764317425947401</v>
      </c>
      <c r="K887">
        <v>0.37183490106476502</v>
      </c>
      <c r="L887">
        <v>1.83644172604852</v>
      </c>
      <c r="M887">
        <v>1.87643174259486</v>
      </c>
      <c r="N887">
        <v>1.8364417260483901</v>
      </c>
      <c r="O887">
        <v>1.8764317425949499</v>
      </c>
      <c r="P887">
        <v>1.83644172604844</v>
      </c>
      <c r="Q887">
        <v>1.8364417260486401</v>
      </c>
      <c r="R887">
        <v>1.87643174259481</v>
      </c>
      <c r="S887">
        <v>1.83644172604874</v>
      </c>
      <c r="T887">
        <v>10.856542907226</v>
      </c>
      <c r="U887">
        <v>1.8364417260485899</v>
      </c>
      <c r="V887">
        <v>1.8764317425949699</v>
      </c>
      <c r="W887">
        <v>1.8364417260519099</v>
      </c>
      <c r="X887">
        <v>1.8764317425946999</v>
      </c>
      <c r="Y887">
        <v>1.87643174259487</v>
      </c>
      <c r="Z887">
        <v>1.8764317425950101</v>
      </c>
      <c r="AA887">
        <v>0.38487849443031602</v>
      </c>
      <c r="AB887">
        <v>1.83644172604762</v>
      </c>
      <c r="AC887">
        <v>1.8364417260457</v>
      </c>
      <c r="AD887">
        <v>0.37064657003635798</v>
      </c>
      <c r="AE887">
        <v>13.2728928169916</v>
      </c>
      <c r="AF887">
        <v>1.8764317425949499</v>
      </c>
      <c r="AG887">
        <v>1.8364417260483501</v>
      </c>
      <c r="AH887">
        <v>1.83644172604907</v>
      </c>
      <c r="AI887">
        <v>6.4368256521656004</v>
      </c>
      <c r="AJ887">
        <v>1.87643174259492</v>
      </c>
      <c r="AK887">
        <v>0.37183490106447498</v>
      </c>
      <c r="AL887">
        <v>1.8764317425950301</v>
      </c>
      <c r="AM887">
        <v>1.8364417260483299</v>
      </c>
      <c r="AN887">
        <v>6.3109205029122499</v>
      </c>
      <c r="AO887">
        <v>1.87643174259482</v>
      </c>
      <c r="AP887">
        <v>1.8364417260505901</v>
      </c>
      <c r="AQ887">
        <v>1.8364417260483501</v>
      </c>
      <c r="AR887">
        <v>1.83644172604851</v>
      </c>
      <c r="AS887">
        <v>1.8364417260482699</v>
      </c>
      <c r="AT887">
        <v>1.8364417260485</v>
      </c>
      <c r="AU887">
        <v>6.4445076714721896</v>
      </c>
      <c r="AV887">
        <v>5.6559210127715804</v>
      </c>
      <c r="AW887">
        <v>0.37064657003897999</v>
      </c>
      <c r="AX887">
        <v>1.8364417260483199</v>
      </c>
      <c r="AY887">
        <v>1.8364417260497401</v>
      </c>
      <c r="AZ887">
        <v>1.8764317425906401</v>
      </c>
      <c r="BA887">
        <v>1.83644172604929</v>
      </c>
      <c r="BB887">
        <v>1.83644172604846</v>
      </c>
      <c r="BC887">
        <v>1.8764317425948001</v>
      </c>
      <c r="BD887">
        <v>1.87643174259512</v>
      </c>
      <c r="BE887">
        <v>11.482295768672399</v>
      </c>
      <c r="BF887">
        <v>1.8364417260488199</v>
      </c>
      <c r="BG887">
        <v>1.8364417260600401</v>
      </c>
      <c r="BH887">
        <v>1.8364417260438199</v>
      </c>
      <c r="BI887">
        <v>1.83947261113514</v>
      </c>
      <c r="BJ887">
        <v>1.83644172604792</v>
      </c>
      <c r="BK887">
        <v>0.37064657003857299</v>
      </c>
      <c r="BL887">
        <v>1.8364417260485699</v>
      </c>
      <c r="BM887">
        <v>1.8364417260482999</v>
      </c>
      <c r="BN887">
        <v>1.8764317425950501</v>
      </c>
      <c r="BO887">
        <v>1.8364417260482999</v>
      </c>
      <c r="BP887">
        <v>1.8364417256781</v>
      </c>
      <c r="BQ887">
        <v>1.87643174259481</v>
      </c>
      <c r="BR887">
        <v>10.8565429072325</v>
      </c>
      <c r="BS887">
        <v>1.8364417260492301</v>
      </c>
      <c r="BT887">
        <v>1.8764317425950701</v>
      </c>
      <c r="BU887">
        <v>0.30782042369937701</v>
      </c>
      <c r="BV887">
        <v>1.8364417260478201</v>
      </c>
      <c r="BW887">
        <v>1.87643174259492</v>
      </c>
      <c r="BX887">
        <v>1.8364417260508501</v>
      </c>
      <c r="BY887">
        <v>1.8364417260487</v>
      </c>
      <c r="BZ887">
        <v>1.8364417260507799</v>
      </c>
      <c r="CA887">
        <v>25.8404770175589</v>
      </c>
      <c r="CB887">
        <v>1.83644172604767</v>
      </c>
      <c r="CC887">
        <v>1.87643174259017</v>
      </c>
      <c r="CD887">
        <v>1.83644172604876</v>
      </c>
      <c r="CE887">
        <v>0.370646570038283</v>
      </c>
      <c r="CF887">
        <v>1.8764317426269901</v>
      </c>
      <c r="CG887">
        <v>1.87643174259485</v>
      </c>
      <c r="CH887">
        <v>1.8364417260485399</v>
      </c>
      <c r="CI887">
        <v>1.8364417260485699</v>
      </c>
      <c r="CJ887">
        <v>1.83644172603686</v>
      </c>
      <c r="CK887">
        <v>17.962084234807801</v>
      </c>
      <c r="CL887">
        <v>1.8764317425947501</v>
      </c>
      <c r="CM887">
        <v>29.394450732983199</v>
      </c>
      <c r="CN887">
        <v>1.8364417260485399</v>
      </c>
      <c r="CO887">
        <v>1.8364417260486099</v>
      </c>
      <c r="CP887">
        <v>1.8364417260486201</v>
      </c>
      <c r="CQ887">
        <v>1.8364417260486501</v>
      </c>
      <c r="CR887">
        <v>1.8364417260483901</v>
      </c>
      <c r="CS887">
        <v>1.8764317425947601</v>
      </c>
      <c r="CT887">
        <v>12.1033801497552</v>
      </c>
      <c r="CU887">
        <v>1.8840947631195499</v>
      </c>
      <c r="CV887">
        <v>1.8364417260483401</v>
      </c>
      <c r="CW887">
        <v>1.8364417260483099</v>
      </c>
      <c r="CX887">
        <v>1.87643174259484</v>
      </c>
      <c r="CY887">
        <v>1.83644172604852</v>
      </c>
      <c r="CZ887">
        <v>1.87643174259431</v>
      </c>
      <c r="DA887">
        <v>1.83644172604848</v>
      </c>
      <c r="DB887">
        <v>1.87643174259491</v>
      </c>
      <c r="DC887">
        <v>1.8364417260483801</v>
      </c>
      <c r="DD887">
        <v>1.8364417260489301</v>
      </c>
      <c r="DE887">
        <v>1.8364417260477901</v>
      </c>
      <c r="DF887">
        <v>1.8364417260486601</v>
      </c>
      <c r="DG887">
        <v>1.83644172604816</v>
      </c>
      <c r="DH887">
        <v>1.83644172604869</v>
      </c>
      <c r="DI887">
        <v>1.83644172604876</v>
      </c>
      <c r="DJ887">
        <v>1.8364417260486099</v>
      </c>
      <c r="DK887">
        <v>6.7956094015214399</v>
      </c>
      <c r="DL887">
        <v>1.8364417260482699</v>
      </c>
      <c r="DM887">
        <v>1.8764317425964301</v>
      </c>
      <c r="DN887">
        <v>0.37064657003854701</v>
      </c>
      <c r="DO887">
        <v>1.83644172604842</v>
      </c>
      <c r="DP887">
        <v>11.9744148511442</v>
      </c>
      <c r="DQ887">
        <v>1.8364417260485999</v>
      </c>
      <c r="DR887">
        <v>1.8364417260483199</v>
      </c>
      <c r="DS887">
        <v>1.8764317425896899</v>
      </c>
      <c r="DT887">
        <v>1.83644172604846</v>
      </c>
      <c r="DU887">
        <v>1.87643174259483</v>
      </c>
      <c r="DV887">
        <v>1.8364417260483299</v>
      </c>
      <c r="DW887">
        <v>1.8364417260482899</v>
      </c>
      <c r="DX887">
        <v>0.371834901048612</v>
      </c>
      <c r="DY887">
        <v>6.4445076714703999</v>
      </c>
      <c r="DZ887">
        <v>6.4368256521876397</v>
      </c>
      <c r="EA887">
        <v>1.87643174259488</v>
      </c>
      <c r="EB887">
        <v>1.8364417260639501</v>
      </c>
      <c r="EC887">
        <v>1.8394726111364099</v>
      </c>
      <c r="ED887">
        <v>0.38268419023380401</v>
      </c>
      <c r="EE887">
        <v>1.8764317425947601</v>
      </c>
      <c r="EF887">
        <v>1.8364417257434</v>
      </c>
      <c r="EG887">
        <v>1.8764317425947099</v>
      </c>
      <c r="EH887">
        <v>0.38326129241850398</v>
      </c>
      <c r="EI887">
        <v>1.8364417260485899</v>
      </c>
      <c r="EJ887">
        <v>1.83644172604568</v>
      </c>
      <c r="EK887">
        <v>1.8437809637512701</v>
      </c>
      <c r="EL887">
        <v>10.8642152920327</v>
      </c>
      <c r="EM887">
        <v>35.222295055214701</v>
      </c>
      <c r="EN887">
        <v>1.7494077087425099</v>
      </c>
      <c r="EO887">
        <v>1.83644172604843</v>
      </c>
      <c r="EP887">
        <v>1.8364417260488901</v>
      </c>
      <c r="EQ887">
        <v>1.8364417260485599</v>
      </c>
      <c r="ER887">
        <v>1.83644172604845</v>
      </c>
      <c r="ES887">
        <v>1.8394726111386801</v>
      </c>
      <c r="ET887">
        <v>1.83644172604852</v>
      </c>
      <c r="EU887">
        <v>1.83644172604759</v>
      </c>
      <c r="EV887">
        <v>1.83644172604733</v>
      </c>
      <c r="EW887">
        <v>1.8764317425941901</v>
      </c>
      <c r="EX887">
        <v>1.87643174259459</v>
      </c>
      <c r="EY887">
        <v>28.295169626091202</v>
      </c>
      <c r="EZ887">
        <v>1.8364417260429799</v>
      </c>
      <c r="FA887">
        <v>6.4445076714724001</v>
      </c>
      <c r="FB887">
        <v>1.83644172604849</v>
      </c>
      <c r="FC887">
        <v>1.87643174259485</v>
      </c>
      <c r="FD887">
        <v>1.83644172604481</v>
      </c>
      <c r="FE887">
        <v>1.83644172604844</v>
      </c>
      <c r="FF887">
        <v>1.8437809637481399</v>
      </c>
      <c r="FG887">
        <v>1.87643174259481</v>
      </c>
      <c r="FH887">
        <v>1.83644172604849</v>
      </c>
      <c r="FI887">
        <v>6.4445076714753204</v>
      </c>
      <c r="FJ887">
        <v>1.8364417260468999</v>
      </c>
      <c r="FK887">
        <v>1.8364417260483701</v>
      </c>
      <c r="FL887">
        <v>1.8364417260483601</v>
      </c>
      <c r="FM887">
        <v>1.83644172604825</v>
      </c>
      <c r="FN887">
        <v>1.87643174259509</v>
      </c>
      <c r="FO887">
        <v>1.87643174260047</v>
      </c>
      <c r="FP887">
        <v>6.4445076714713698</v>
      </c>
      <c r="FQ887">
        <v>1.8364417260452299</v>
      </c>
      <c r="FR887">
        <v>45.682160271084399</v>
      </c>
      <c r="FS887">
        <v>1.87643174259489</v>
      </c>
      <c r="FT887">
        <v>1.8364417260455901</v>
      </c>
      <c r="FU887">
        <v>1.836441726049</v>
      </c>
      <c r="FV887">
        <v>1.8437809637901701</v>
      </c>
      <c r="FW887">
        <v>1.83644172604849</v>
      </c>
      <c r="FX887">
        <v>1.8364417260474899</v>
      </c>
      <c r="FY887">
        <v>1.8364417260483601</v>
      </c>
      <c r="FZ887">
        <v>1.8364417260486801</v>
      </c>
      <c r="GA887">
        <v>1.83644172605096</v>
      </c>
      <c r="GB887">
        <v>1.8764317425952</v>
      </c>
      <c r="GC887">
        <v>1.87643174259572</v>
      </c>
      <c r="GD887">
        <v>1.8364417260480701</v>
      </c>
      <c r="GE887">
        <v>1.8764317425949399</v>
      </c>
      <c r="GF887">
        <v>1.87643174259481</v>
      </c>
      <c r="GG887">
        <v>1.8764317425948001</v>
      </c>
      <c r="GH887">
        <v>1.8364417260477199</v>
      </c>
      <c r="GI887">
        <v>1.83644172604848</v>
      </c>
      <c r="GJ887">
        <v>6.4368256521649698</v>
      </c>
      <c r="GK887">
        <v>1.8764317422486601</v>
      </c>
      <c r="GL887">
        <v>1.8364417259153401</v>
      </c>
      <c r="GM887">
        <v>1.83644172604851</v>
      </c>
      <c r="GN887">
        <v>1.8364417260484001</v>
      </c>
      <c r="GO887">
        <v>1.83644172604769</v>
      </c>
      <c r="GP887">
        <v>1.8364417260408801</v>
      </c>
      <c r="GQ887">
        <v>1.83644172604872</v>
      </c>
      <c r="GR887">
        <v>1.87643174259486</v>
      </c>
      <c r="GS887">
        <v>1.83644172604869</v>
      </c>
      <c r="GT887">
        <v>1.8364417260485</v>
      </c>
      <c r="GU887">
        <v>1.8364417260483501</v>
      </c>
      <c r="GV887">
        <v>1.83644172604897</v>
      </c>
      <c r="GW887">
        <v>1.8764317425946</v>
      </c>
      <c r="GX887">
        <v>1.8364417260483701</v>
      </c>
      <c r="GY887">
        <v>1.87643174259937</v>
      </c>
      <c r="GZ887">
        <v>1.83644172604376</v>
      </c>
      <c r="HA887">
        <v>1.83644172604877</v>
      </c>
      <c r="HB887">
        <v>1.8364417260483801</v>
      </c>
      <c r="HC887">
        <v>1.8764317425952</v>
      </c>
      <c r="HD887">
        <v>1.8364417260486099</v>
      </c>
      <c r="HE887">
        <v>6.4368256521668696</v>
      </c>
      <c r="HF887">
        <v>1.83644172604933</v>
      </c>
      <c r="HG887">
        <v>1.8364417260510499</v>
      </c>
      <c r="HH887">
        <v>1.8364417260492401</v>
      </c>
      <c r="HI887">
        <v>1.83644172604844</v>
      </c>
      <c r="HJ887">
        <v>1.83644172604735</v>
      </c>
      <c r="HK887">
        <v>1.8364417260441901</v>
      </c>
      <c r="HL887">
        <v>1.8364417259874399</v>
      </c>
      <c r="HM887">
        <v>1.83644172605231</v>
      </c>
      <c r="HN887">
        <v>1.83644172604878</v>
      </c>
      <c r="HO887">
        <v>1.8364417260488799</v>
      </c>
      <c r="HP887">
        <v>6.4445076714755398</v>
      </c>
      <c r="HQ887">
        <v>1.83644172604792</v>
      </c>
      <c r="HR887">
        <v>18.4845568652315</v>
      </c>
      <c r="HS887">
        <v>1.83644172604824</v>
      </c>
      <c r="HT887">
        <v>1.8764317425918</v>
      </c>
      <c r="HU887">
        <v>1.8364417260460499</v>
      </c>
      <c r="HV887">
        <v>1.8764317425947401</v>
      </c>
      <c r="HW887">
        <v>0.37064657003828499</v>
      </c>
      <c r="HX887">
        <v>1.8764317425946699</v>
      </c>
      <c r="HY887">
        <v>1.8364417260480701</v>
      </c>
      <c r="HZ887">
        <v>0.30775328854599998</v>
      </c>
      <c r="IA887">
        <v>1.83644172604844</v>
      </c>
      <c r="IB887">
        <v>1.8364417260485599</v>
      </c>
      <c r="IC887">
        <v>1.8764317425950501</v>
      </c>
      <c r="ID887">
        <v>1.8364417260474799</v>
      </c>
      <c r="IE887">
        <v>1.8364417260486401</v>
      </c>
      <c r="IF887">
        <v>1.8364417260471999</v>
      </c>
      <c r="IG887">
        <v>1.8764317425958399</v>
      </c>
      <c r="IH887">
        <v>1.8364417260489101</v>
      </c>
      <c r="II887">
        <v>33.810301167857801</v>
      </c>
      <c r="IJ887">
        <v>1.87643174259515</v>
      </c>
      <c r="IK887">
        <v>0.30670384339995599</v>
      </c>
      <c r="IL887">
        <v>1.8764317425948001</v>
      </c>
      <c r="IM887">
        <v>1.83644172604825</v>
      </c>
      <c r="IN887">
        <v>1.8364417260524999</v>
      </c>
      <c r="IO887">
        <v>1.87643174259464</v>
      </c>
      <c r="IP887">
        <v>6.4445076714723797</v>
      </c>
      <c r="IQ887">
        <v>1.8764317425924599</v>
      </c>
      <c r="IR887">
        <v>1.8764317425947701</v>
      </c>
      <c r="IS887">
        <v>1.8468361429278699</v>
      </c>
      <c r="IT887">
        <v>1.87643174259409</v>
      </c>
      <c r="IU887">
        <v>1.8364417260505399</v>
      </c>
      <c r="IV887">
        <v>1.8764317425947601</v>
      </c>
      <c r="IW887">
        <v>0.37064657003806201</v>
      </c>
      <c r="IX887">
        <v>1.8468361429272599</v>
      </c>
      <c r="IY887">
        <v>1.87643174259482</v>
      </c>
      <c r="IZ887">
        <v>1.83644172604795</v>
      </c>
      <c r="JA887">
        <v>5.4017092079768698</v>
      </c>
      <c r="JB887">
        <v>1.8364417260479899</v>
      </c>
      <c r="JC887">
        <v>11.483208877299001</v>
      </c>
      <c r="JD887">
        <v>1.8364417260489101</v>
      </c>
      <c r="JE887">
        <v>1.8764317425946899</v>
      </c>
      <c r="JF887">
        <v>26.718890713723599</v>
      </c>
      <c r="JG887">
        <v>1.8764317425950601</v>
      </c>
      <c r="JH887">
        <v>1.8364417260483701</v>
      </c>
      <c r="JI887">
        <v>1.83644172604876</v>
      </c>
      <c r="JJ887">
        <v>1.87643174258825</v>
      </c>
      <c r="JK887">
        <v>0.37064657003762902</v>
      </c>
      <c r="JL887">
        <v>1.83644172604845</v>
      </c>
      <c r="JM887">
        <v>1.8364417260489401</v>
      </c>
      <c r="JN887">
        <v>1.83644172604817</v>
      </c>
      <c r="JO887">
        <v>1.8364417260486701</v>
      </c>
      <c r="JP887">
        <v>0.370646570038076</v>
      </c>
      <c r="JQ887">
        <v>1.8394726111362001</v>
      </c>
      <c r="JR887">
        <v>1.8364417260485599</v>
      </c>
      <c r="JS887">
        <v>1.8394726109774899</v>
      </c>
      <c r="JT887">
        <v>1.8364417260485699</v>
      </c>
      <c r="JU887">
        <v>1.8468361429274101</v>
      </c>
      <c r="JV887">
        <v>1.84378096375163</v>
      </c>
      <c r="JW887">
        <v>0.37183490106696299</v>
      </c>
      <c r="JX887">
        <v>1.83644172604849</v>
      </c>
      <c r="JY887">
        <v>1.83644172604792</v>
      </c>
      <c r="JZ887">
        <v>1.69862913575709</v>
      </c>
      <c r="KA887">
        <v>1.8364417260572099</v>
      </c>
      <c r="KB887">
        <v>1.87643174259493</v>
      </c>
      <c r="KC887">
        <v>1.8764317425947401</v>
      </c>
      <c r="KD887">
        <v>1.8364417260483901</v>
      </c>
      <c r="KE887">
        <v>33.775872706743201</v>
      </c>
      <c r="KF887">
        <v>1.8364417260482699</v>
      </c>
      <c r="KG887">
        <v>1.83644172605019</v>
      </c>
      <c r="KH887">
        <v>1.8364417260483601</v>
      </c>
      <c r="KI887">
        <v>4.1396015821740901</v>
      </c>
      <c r="KJ887">
        <v>1.8364417260485499</v>
      </c>
      <c r="KK887">
        <v>1.8364417260485699</v>
      </c>
      <c r="KL887">
        <v>1.8364417260153101</v>
      </c>
      <c r="KM887">
        <v>1.8764317425946699</v>
      </c>
      <c r="KN887">
        <v>1.83644172604842</v>
      </c>
      <c r="KO887">
        <v>32.640777465187703</v>
      </c>
      <c r="KP887">
        <v>1.83644172604847</v>
      </c>
      <c r="KQ887">
        <v>1.87643174259485</v>
      </c>
      <c r="KR887">
        <v>1.8764317425905901</v>
      </c>
      <c r="KS887">
        <v>6.4368256521663696</v>
      </c>
      <c r="KT887">
        <v>0.383261292418281</v>
      </c>
      <c r="KU887">
        <v>12.1033801497539</v>
      </c>
      <c r="KV887">
        <v>1.83644172600212</v>
      </c>
      <c r="KW887">
        <v>1.8364417260485399</v>
      </c>
      <c r="KX887">
        <v>1.8764317425947801</v>
      </c>
      <c r="KY887">
        <v>1.8364417260228501</v>
      </c>
      <c r="KZ887">
        <v>1.8364417260445001</v>
      </c>
      <c r="LA887">
        <v>0.30784433454739502</v>
      </c>
      <c r="LB887">
        <v>1.8364417260485599</v>
      </c>
      <c r="LC887">
        <v>1.83644172604875</v>
      </c>
      <c r="LD887">
        <v>1.8364417260485999</v>
      </c>
      <c r="LE887">
        <v>1.8364417260483099</v>
      </c>
      <c r="LF887">
        <v>1.8764317425947701</v>
      </c>
      <c r="LG887">
        <v>1.8364417260482899</v>
      </c>
      <c r="LH887">
        <v>3.7174563227873998</v>
      </c>
      <c r="LI887">
        <v>1.8764317425949499</v>
      </c>
      <c r="LJ887">
        <v>1.83644172604871</v>
      </c>
      <c r="LK887">
        <v>1.87643174259489</v>
      </c>
      <c r="LL887">
        <v>1.87643174259518</v>
      </c>
      <c r="LM887">
        <v>1.8764317425949699</v>
      </c>
      <c r="LN887">
        <v>1.83644172604853</v>
      </c>
      <c r="LO887">
        <v>15.3576821520829</v>
      </c>
      <c r="LP887">
        <v>1.83947261113459</v>
      </c>
      <c r="LQ887">
        <v>1.8764317425949499</v>
      </c>
      <c r="LR887">
        <v>1.83644172604844</v>
      </c>
      <c r="LS887">
        <v>6.4368256521663803</v>
      </c>
      <c r="LT887">
        <v>1.87643174260683</v>
      </c>
      <c r="LU887">
        <v>1.8364417260481101</v>
      </c>
      <c r="LV887">
        <v>1.83644172604846</v>
      </c>
      <c r="LW887">
        <v>1.8364417260482699</v>
      </c>
      <c r="LX887">
        <v>1.8764317425942501</v>
      </c>
      <c r="LY887">
        <v>35.222295055213301</v>
      </c>
      <c r="LZ887">
        <v>6.44450767147754</v>
      </c>
      <c r="MA887">
        <v>1.83644172604845</v>
      </c>
      <c r="MB887">
        <v>1.87643174259512</v>
      </c>
      <c r="MC887">
        <v>1.8394726111363</v>
      </c>
      <c r="MD887">
        <v>1.8364417260478501</v>
      </c>
      <c r="ME887">
        <v>1.87643174270325</v>
      </c>
      <c r="MF887">
        <v>1.8364417260497301</v>
      </c>
      <c r="MG887">
        <v>0.371834901064235</v>
      </c>
      <c r="MH887">
        <v>1.8364417259941801</v>
      </c>
      <c r="MI887">
        <v>0.383904216079269</v>
      </c>
      <c r="MJ887">
        <v>1.8364417260491499</v>
      </c>
      <c r="MK887">
        <v>1.83644172604843</v>
      </c>
      <c r="ML887">
        <v>1.8364417260274</v>
      </c>
      <c r="MM887">
        <v>1.83644172604739</v>
      </c>
      <c r="MN887">
        <v>1.87643174271405</v>
      </c>
      <c r="MO887">
        <v>1.8764317425661901</v>
      </c>
      <c r="MP887">
        <v>1.83644172604874</v>
      </c>
      <c r="MQ887">
        <v>1.83644172603013</v>
      </c>
      <c r="MR887">
        <v>1.8364417260486301</v>
      </c>
      <c r="MS887">
        <v>1.8364417260618</v>
      </c>
      <c r="MT887">
        <v>1.87643174259461</v>
      </c>
      <c r="MU887">
        <v>1.83644172604869</v>
      </c>
      <c r="MV887">
        <v>1.8364417260486401</v>
      </c>
      <c r="MW887">
        <v>1.8364417259805199</v>
      </c>
      <c r="MX887">
        <v>1.8364417260477299</v>
      </c>
      <c r="MY887">
        <v>1.87643174259518</v>
      </c>
      <c r="MZ887">
        <v>1.8394726111366799</v>
      </c>
      <c r="NA887">
        <v>1.8364417260482699</v>
      </c>
      <c r="NB887">
        <v>10.860562914480001</v>
      </c>
      <c r="NC887">
        <v>1.8764317425985</v>
      </c>
      <c r="ND887">
        <v>0.37064657003809398</v>
      </c>
      <c r="NE887">
        <v>1.87643174259492</v>
      </c>
      <c r="NF887">
        <v>1.8364417260486601</v>
      </c>
      <c r="NG887">
        <v>1.8764317425903201</v>
      </c>
      <c r="NH887">
        <v>1.8364417260485799</v>
      </c>
      <c r="NI887">
        <v>1.8764317425949899</v>
      </c>
      <c r="NJ887">
        <v>1.8364417260483199</v>
      </c>
      <c r="NK887">
        <v>1.83644172604823</v>
      </c>
      <c r="NL887">
        <v>38.647337491189901</v>
      </c>
      <c r="NM887">
        <v>1.8364417260435499</v>
      </c>
      <c r="NN887">
        <v>1.83644172604787</v>
      </c>
      <c r="NO887">
        <v>1.8764317425947701</v>
      </c>
      <c r="NP887">
        <v>1.83644172604843</v>
      </c>
      <c r="NQ887">
        <v>1.83644172604899</v>
      </c>
      <c r="NR887">
        <v>1.87643174259482</v>
      </c>
      <c r="NS887">
        <v>1.8394726111353901</v>
      </c>
      <c r="NT887">
        <v>6.4445076714728504</v>
      </c>
      <c r="NU887">
        <v>1.83644172604852</v>
      </c>
      <c r="NV887">
        <v>1.8364417260483299</v>
      </c>
      <c r="NW887">
        <v>32.1288607829444</v>
      </c>
      <c r="NX887">
        <v>1.83644172604431</v>
      </c>
      <c r="NY887">
        <v>1.83644172604652</v>
      </c>
      <c r="NZ887">
        <v>1.8764317425947701</v>
      </c>
      <c r="OA887">
        <v>1.83644172604842</v>
      </c>
      <c r="OB887">
        <v>1.8364417260429899</v>
      </c>
      <c r="OC887">
        <v>1.8364417260477399</v>
      </c>
      <c r="OD887">
        <v>0.30833875237305602</v>
      </c>
      <c r="OE887">
        <v>1.8764317426145001</v>
      </c>
      <c r="OF887">
        <v>1.8764317425950401</v>
      </c>
      <c r="OG887">
        <v>1.87643174259739</v>
      </c>
      <c r="OH887">
        <v>1.8364417260486701</v>
      </c>
      <c r="OI887">
        <v>1.8764317425894801</v>
      </c>
      <c r="OJ887">
        <v>1.8364417260477</v>
      </c>
      <c r="OK887">
        <v>1.8394726111366</v>
      </c>
      <c r="OL887">
        <v>1.87643174259706</v>
      </c>
      <c r="OM887">
        <v>10.856542907226499</v>
      </c>
      <c r="ON887">
        <v>1.83644172604767</v>
      </c>
      <c r="OO887">
        <v>1.83644172604742</v>
      </c>
      <c r="OP887">
        <v>1.87643174259513</v>
      </c>
      <c r="OQ887">
        <v>1.8764317425946</v>
      </c>
      <c r="OR887">
        <v>1.8364417260486201</v>
      </c>
      <c r="OS887">
        <v>1.83947261138823</v>
      </c>
      <c r="OT887">
        <v>1.87643174259487</v>
      </c>
      <c r="OU887">
        <v>1.83644172605822</v>
      </c>
      <c r="OV887">
        <v>1.6303527325106799</v>
      </c>
      <c r="OW887">
        <v>14.102688558490399</v>
      </c>
      <c r="OX887">
        <v>1.8364417260482</v>
      </c>
      <c r="OY887">
        <v>1.87643174259482</v>
      </c>
      <c r="OZ887">
        <v>10.856542907226199</v>
      </c>
      <c r="PA887">
        <v>29.356370330342902</v>
      </c>
      <c r="PB887">
        <v>1.83644172604851</v>
      </c>
      <c r="PC887">
        <v>1.8364417260483601</v>
      </c>
      <c r="PD887">
        <v>1.8764317425931401</v>
      </c>
      <c r="PE887">
        <v>18.0464942480139</v>
      </c>
      <c r="PF887">
        <v>1.8764317425947199</v>
      </c>
      <c r="PG887">
        <v>1.8364417260471699</v>
      </c>
      <c r="PH887">
        <v>1.8764317425950301</v>
      </c>
      <c r="PI887">
        <v>1.87643174259293</v>
      </c>
      <c r="PJ887">
        <v>1.8364417260488599</v>
      </c>
      <c r="PK887">
        <v>1.87643174259464</v>
      </c>
      <c r="PL887">
        <v>1.8764317425949</v>
      </c>
      <c r="PM887">
        <v>1.87643174259519</v>
      </c>
      <c r="PN887">
        <v>1.83644172604875</v>
      </c>
      <c r="PO887">
        <v>1.8364417260522601</v>
      </c>
      <c r="PP887">
        <v>1.83644172604843</v>
      </c>
      <c r="PQ887">
        <v>1.8764317425933701</v>
      </c>
      <c r="PR887">
        <v>1.8764317425952699</v>
      </c>
      <c r="PS887">
        <v>6.4445076714720599</v>
      </c>
      <c r="PT887">
        <v>6.4368256521656901</v>
      </c>
      <c r="PU887">
        <v>1.8764317425950101</v>
      </c>
      <c r="PV887">
        <v>1.8364417260483901</v>
      </c>
      <c r="PW887">
        <v>1.8364417260449799</v>
      </c>
      <c r="PX887">
        <v>1.8764317425947199</v>
      </c>
      <c r="PY887">
        <v>1.87643174259489</v>
      </c>
      <c r="PZ887">
        <v>27.833587493588201</v>
      </c>
      <c r="QA887">
        <v>1.8364417260507699</v>
      </c>
      <c r="QB887">
        <v>1.83644172603762</v>
      </c>
      <c r="QC887">
        <v>1.83644172604906</v>
      </c>
      <c r="QD887">
        <v>1.8364417260484001</v>
      </c>
      <c r="QE887">
        <v>1.87643174259159</v>
      </c>
      <c r="QF887">
        <v>1.83644172605092</v>
      </c>
      <c r="QG887">
        <v>1.8764317425944199</v>
      </c>
      <c r="QH887">
        <v>1.87643174259489</v>
      </c>
      <c r="QI887">
        <v>1.8364417260541599</v>
      </c>
      <c r="QJ887">
        <v>4.9726135427927103</v>
      </c>
      <c r="QK887">
        <v>1.8364417260485799</v>
      </c>
      <c r="QL887">
        <v>1.87643174262381</v>
      </c>
      <c r="QM887">
        <v>1.8764317425947601</v>
      </c>
      <c r="QN887">
        <v>1.8364417260432699</v>
      </c>
      <c r="QO887">
        <v>1.87643174259483</v>
      </c>
      <c r="QP887">
        <v>1.87643174259513</v>
      </c>
      <c r="QQ887">
        <v>1.8364417260456101</v>
      </c>
      <c r="QR887">
        <v>1.83644172604936</v>
      </c>
      <c r="QS887">
        <v>0.306729994769251</v>
      </c>
      <c r="QT887">
        <v>1.87643174259489</v>
      </c>
      <c r="QU887">
        <v>1.87643174259481</v>
      </c>
      <c r="QV887">
        <v>16.7829265015956</v>
      </c>
      <c r="QW887">
        <v>1.87643174259485</v>
      </c>
      <c r="QX887">
        <v>1.83644172604877</v>
      </c>
      <c r="QY887">
        <v>1.83644172604788</v>
      </c>
      <c r="QZ887">
        <v>1.87643174258909</v>
      </c>
      <c r="RA887">
        <v>1.8364417260480801</v>
      </c>
      <c r="RB887">
        <v>1.8364417260480299</v>
      </c>
      <c r="RC887">
        <v>1.87643174259491</v>
      </c>
      <c r="RD887">
        <v>1.8364417260483601</v>
      </c>
      <c r="RE887">
        <v>1.8364417260503301</v>
      </c>
      <c r="RF887">
        <v>18.243083905723601</v>
      </c>
      <c r="RG887">
        <v>1.8764317425938899</v>
      </c>
      <c r="SG887">
        <f>COUNTIF(B887:SF887,"&gt;0.1")</f>
        <v>474</v>
      </c>
    </row>
    <row r="888" spans="1:501" x14ac:dyDescent="0.2">
      <c r="A888" t="s">
        <v>282</v>
      </c>
      <c r="B888">
        <v>0.371834901064796</v>
      </c>
      <c r="C888">
        <v>1.83644172604849</v>
      </c>
      <c r="D888">
        <v>1.8764317425813599</v>
      </c>
      <c r="E888">
        <v>1.8364417260484001</v>
      </c>
      <c r="F888">
        <v>1.8364417260472901</v>
      </c>
      <c r="G888">
        <v>1.87643174259463</v>
      </c>
      <c r="H888">
        <v>1.83644172604871</v>
      </c>
      <c r="I888">
        <v>1.87643174259489</v>
      </c>
      <c r="J888">
        <v>1.87643174259794</v>
      </c>
      <c r="K888">
        <v>0.37183490106447797</v>
      </c>
      <c r="L888">
        <v>1.83644172604844</v>
      </c>
      <c r="M888">
        <v>1.8764317425949</v>
      </c>
      <c r="N888">
        <v>1.83644172604852</v>
      </c>
      <c r="O888">
        <v>1.87643174259482</v>
      </c>
      <c r="P888">
        <v>1.83644172605041</v>
      </c>
      <c r="Q888">
        <v>1.8364417260479</v>
      </c>
      <c r="R888">
        <v>1.8764317425977299</v>
      </c>
      <c r="S888">
        <v>1.8364417260488399</v>
      </c>
      <c r="T888">
        <v>10.856542907226499</v>
      </c>
      <c r="U888">
        <v>1.8364417260489601</v>
      </c>
      <c r="V888">
        <v>1.87643174255242</v>
      </c>
      <c r="W888">
        <v>1.8364417260621899</v>
      </c>
      <c r="X888">
        <v>1.8764317425949399</v>
      </c>
      <c r="Y888">
        <v>1.87643174259488</v>
      </c>
      <c r="Z888">
        <v>1.8764317425947901</v>
      </c>
      <c r="AA888">
        <v>0.38487849442531902</v>
      </c>
      <c r="AB888">
        <v>1.8364417260485699</v>
      </c>
      <c r="AC888">
        <v>1.8364417260485799</v>
      </c>
      <c r="AD888">
        <v>0.370646570044179</v>
      </c>
      <c r="AE888">
        <v>13.2728928169811</v>
      </c>
      <c r="AF888">
        <v>1.8764317425949</v>
      </c>
      <c r="AG888">
        <v>1.83644172604817</v>
      </c>
      <c r="AH888">
        <v>1.8364417260313499</v>
      </c>
      <c r="AI888">
        <v>6.4368256521663803</v>
      </c>
      <c r="AJ888">
        <v>1.8764317425972501</v>
      </c>
      <c r="AK888">
        <v>0.37183490106457201</v>
      </c>
      <c r="AL888">
        <v>1.8764317426053301</v>
      </c>
      <c r="AM888">
        <v>1.83644172604849</v>
      </c>
      <c r="AN888">
        <v>6.3109205029090898</v>
      </c>
      <c r="AO888">
        <v>1.8764317426029999</v>
      </c>
      <c r="AP888">
        <v>1.8364417260450301</v>
      </c>
      <c r="AQ888">
        <v>1.8364417260483701</v>
      </c>
      <c r="AR888">
        <v>1.8364417260485499</v>
      </c>
      <c r="AS888">
        <v>1.83644172604927</v>
      </c>
      <c r="AT888">
        <v>1.83644172605287</v>
      </c>
      <c r="AU888">
        <v>6.4445076717604799</v>
      </c>
      <c r="AV888">
        <v>5.65592101260994</v>
      </c>
      <c r="AW888">
        <v>0.37064657003840101</v>
      </c>
      <c r="AX888">
        <v>1.83644172604872</v>
      </c>
      <c r="AY888">
        <v>1.8364417260484001</v>
      </c>
      <c r="AZ888">
        <v>1.8764317425949399</v>
      </c>
      <c r="BA888">
        <v>1.8364417260492001</v>
      </c>
      <c r="BB888">
        <v>1.8364417260317201</v>
      </c>
      <c r="BC888">
        <v>1.87643174259509</v>
      </c>
      <c r="BD888">
        <v>1.8764317425947299</v>
      </c>
      <c r="BE888">
        <v>11.4822957687391</v>
      </c>
      <c r="BF888">
        <v>1.8364417260508199</v>
      </c>
      <c r="BG888">
        <v>1.8364417260484001</v>
      </c>
      <c r="BH888">
        <v>1.8364417260480801</v>
      </c>
      <c r="BI888">
        <v>1.8364417260483801</v>
      </c>
      <c r="BJ888">
        <v>1.8394726111380899</v>
      </c>
      <c r="BK888">
        <v>1.8364417260508801</v>
      </c>
      <c r="BL888">
        <v>0.37064657003850998</v>
      </c>
      <c r="BM888">
        <v>1.83644172604852</v>
      </c>
      <c r="BN888">
        <v>1.83644172604845</v>
      </c>
      <c r="BO888">
        <v>1.8764317425942501</v>
      </c>
      <c r="BP888">
        <v>1.8364417260484101</v>
      </c>
      <c r="BQ888">
        <v>1.8364417260472501</v>
      </c>
      <c r="BR888">
        <v>1.8764317426388299</v>
      </c>
      <c r="BS888">
        <v>10.856542907253299</v>
      </c>
      <c r="BT888">
        <v>1.83644172604848</v>
      </c>
      <c r="BU888">
        <v>1.87643174259488</v>
      </c>
      <c r="BV888">
        <v>0.30782042389487602</v>
      </c>
      <c r="BW888">
        <v>1.83644172604623</v>
      </c>
      <c r="BX888">
        <v>1.87643174259484</v>
      </c>
      <c r="BY888">
        <v>1.8364417260394299</v>
      </c>
      <c r="BZ888">
        <v>1.8364417260485999</v>
      </c>
      <c r="CA888">
        <v>1.8364417260499299</v>
      </c>
      <c r="CB888">
        <v>25.840477017558801</v>
      </c>
      <c r="CC888">
        <v>1.83644172604325</v>
      </c>
      <c r="CD888">
        <v>1.87643174259489</v>
      </c>
      <c r="CE888">
        <v>1.8364417260486099</v>
      </c>
      <c r="CF888">
        <v>0.37064657003837997</v>
      </c>
      <c r="CG888">
        <v>1.8764317425949399</v>
      </c>
      <c r="CH888">
        <v>1.87643174259489</v>
      </c>
      <c r="CI888">
        <v>1.8364417260482</v>
      </c>
      <c r="CJ888">
        <v>1.8364417260470101</v>
      </c>
      <c r="CK888">
        <v>1.8364417260483601</v>
      </c>
      <c r="CL888">
        <v>17.9620842348174</v>
      </c>
      <c r="CM888">
        <v>1.87643174259435</v>
      </c>
      <c r="CN888">
        <v>29.394450732983401</v>
      </c>
      <c r="CO888">
        <v>1.8364417260502099</v>
      </c>
      <c r="CP888">
        <v>1.83644172604821</v>
      </c>
      <c r="CQ888">
        <v>1.8364417261092401</v>
      </c>
      <c r="CR888">
        <v>1.83644172604846</v>
      </c>
      <c r="CS888">
        <v>1.8364417260483099</v>
      </c>
      <c r="CT888">
        <v>1.87643174259484</v>
      </c>
      <c r="CU888">
        <v>12.103380149755299</v>
      </c>
      <c r="CV888">
        <v>1.8840947631181399</v>
      </c>
      <c r="CW888">
        <v>1.8364417260483601</v>
      </c>
      <c r="CX888">
        <v>1.83644172604843</v>
      </c>
      <c r="CY888">
        <v>1.8764317425929999</v>
      </c>
      <c r="CZ888">
        <v>1.87643174259488</v>
      </c>
      <c r="DA888">
        <v>1.83644172604818</v>
      </c>
      <c r="DB888">
        <v>1.8764317425938899</v>
      </c>
      <c r="DC888">
        <v>1.83644172604846</v>
      </c>
      <c r="DD888">
        <v>1.87643174259516</v>
      </c>
      <c r="DE888">
        <v>1.83644172604876</v>
      </c>
      <c r="DF888">
        <v>1.8364417260874899</v>
      </c>
      <c r="DG888">
        <v>1.8364417260483901</v>
      </c>
      <c r="DH888">
        <v>1.8364417260485899</v>
      </c>
      <c r="DI888">
        <v>1.8364417260485</v>
      </c>
      <c r="DJ888">
        <v>1.8364417260484101</v>
      </c>
      <c r="DK888">
        <v>1.8364417260486201</v>
      </c>
      <c r="DL888">
        <v>1.8364417260488</v>
      </c>
      <c r="DM888">
        <v>6.7956094015213697</v>
      </c>
      <c r="DN888">
        <v>1.83644172604817</v>
      </c>
      <c r="DO888">
        <v>1.8764317425895101</v>
      </c>
      <c r="DP888">
        <v>0.37064657003840701</v>
      </c>
      <c r="DQ888">
        <v>1.8364417260482899</v>
      </c>
      <c r="DR888">
        <v>20.839757998857799</v>
      </c>
      <c r="DS888">
        <v>1.83644172604873</v>
      </c>
      <c r="DT888">
        <v>1.83644172604899</v>
      </c>
      <c r="DU888">
        <v>1.8764317425925101</v>
      </c>
      <c r="DV888">
        <v>1.87643174259432</v>
      </c>
      <c r="DW888">
        <v>1.83644172604847</v>
      </c>
      <c r="DX888">
        <v>1.8364417260502599</v>
      </c>
      <c r="DY888">
        <v>0.37183490106503198</v>
      </c>
      <c r="DZ888">
        <v>6.4445076714715297</v>
      </c>
      <c r="EA888">
        <v>6.4368256521664602</v>
      </c>
      <c r="EB888">
        <v>1.87643174259493</v>
      </c>
      <c r="EC888">
        <v>1.8364417260486301</v>
      </c>
      <c r="ED888">
        <v>1.83947261113631</v>
      </c>
      <c r="EE888">
        <v>0.38268419023370898</v>
      </c>
      <c r="EF888">
        <v>1.8764317425947501</v>
      </c>
      <c r="EG888">
        <v>1.87643174259481</v>
      </c>
      <c r="EH888">
        <v>1.8364417261085999</v>
      </c>
      <c r="EI888">
        <v>1.8764317425946599</v>
      </c>
      <c r="EJ888">
        <v>0.38326129241830598</v>
      </c>
      <c r="EK888">
        <v>1.8364417260485499</v>
      </c>
      <c r="EL888">
        <v>1.83644172604546</v>
      </c>
      <c r="EM888">
        <v>1.84378096374911</v>
      </c>
      <c r="EN888">
        <v>10.8642152919655</v>
      </c>
      <c r="EO888">
        <v>35.222295055213301</v>
      </c>
      <c r="EP888">
        <v>1.74940770874243</v>
      </c>
      <c r="EQ888">
        <v>1.83644172604847</v>
      </c>
      <c r="ER888">
        <v>1.83644172637238</v>
      </c>
      <c r="ES888">
        <v>1.8364417260485</v>
      </c>
      <c r="ET888">
        <v>1.83644172604731</v>
      </c>
      <c r="EU888">
        <v>1.83947261113634</v>
      </c>
      <c r="EV888">
        <v>1.83644172604849</v>
      </c>
      <c r="EW888">
        <v>1.8364417260477199</v>
      </c>
      <c r="EX888">
        <v>1.8764317425949699</v>
      </c>
      <c r="EY888">
        <v>1.8764317426012</v>
      </c>
      <c r="EZ888">
        <v>28.295169626090999</v>
      </c>
      <c r="FA888">
        <v>1.8364417260485499</v>
      </c>
      <c r="FB888">
        <v>6.4445076714721496</v>
      </c>
      <c r="FC888">
        <v>1.83644172604871</v>
      </c>
      <c r="FD888">
        <v>1.8764317425949</v>
      </c>
      <c r="FE888">
        <v>1.83644172604877</v>
      </c>
      <c r="FF888">
        <v>1.8437809637512199</v>
      </c>
      <c r="FG888">
        <v>1.87643174275381</v>
      </c>
      <c r="FH888">
        <v>1.83644172604853</v>
      </c>
      <c r="FI888">
        <v>6.4445076714713903</v>
      </c>
      <c r="FJ888">
        <v>1.8364417260490999</v>
      </c>
      <c r="FK888">
        <v>1.8364417260484001</v>
      </c>
      <c r="FL888">
        <v>1.8364417260483299</v>
      </c>
      <c r="FM888">
        <v>1.8364417260483801</v>
      </c>
      <c r="FN888">
        <v>1.87643174259463</v>
      </c>
      <c r="FO888">
        <v>1.8764317425949599</v>
      </c>
      <c r="FP888">
        <v>6.4445076714736604</v>
      </c>
      <c r="FQ888">
        <v>1.8364417260486801</v>
      </c>
      <c r="FR888">
        <v>45.682160271085202</v>
      </c>
      <c r="FS888">
        <v>1.8764317425913499</v>
      </c>
      <c r="FT888">
        <v>1.83644172604791</v>
      </c>
      <c r="FU888">
        <v>1.8364417260483901</v>
      </c>
      <c r="FV888">
        <v>1.8437809637514699</v>
      </c>
      <c r="FW888">
        <v>1.8364417260485599</v>
      </c>
      <c r="FX888">
        <v>1.8364417260482599</v>
      </c>
      <c r="FY888">
        <v>1.8364417260468</v>
      </c>
      <c r="FZ888">
        <v>1.87643174259429</v>
      </c>
      <c r="GA888">
        <v>1.8364417260485799</v>
      </c>
      <c r="GB888">
        <v>1.8364417260482</v>
      </c>
      <c r="GC888">
        <v>1.8764317425946599</v>
      </c>
      <c r="GD888">
        <v>1.83644172604869</v>
      </c>
      <c r="GE888">
        <v>1.8764317425947901</v>
      </c>
      <c r="GF888">
        <v>1.8364417260485799</v>
      </c>
      <c r="GG888">
        <v>1.87643174259482</v>
      </c>
      <c r="GH888">
        <v>1.87643174259487</v>
      </c>
      <c r="GI888">
        <v>1.8764317425947401</v>
      </c>
      <c r="GJ888">
        <v>1.8364417260483801</v>
      </c>
      <c r="GK888">
        <v>1.8364417260482899</v>
      </c>
      <c r="GL888">
        <v>6.43682565216643</v>
      </c>
      <c r="GM888">
        <v>1.83644172602906</v>
      </c>
      <c r="GN888">
        <v>1.87643174260541</v>
      </c>
      <c r="GO888">
        <v>1.83644172604628</v>
      </c>
      <c r="GP888">
        <v>1.8364417260483299</v>
      </c>
      <c r="GQ888">
        <v>1.8364417260481201</v>
      </c>
      <c r="GR888">
        <v>1.8364417260483501</v>
      </c>
      <c r="GS888">
        <v>1.83644172604904</v>
      </c>
      <c r="GT888">
        <v>1.8364417260485799</v>
      </c>
      <c r="GU888">
        <v>1.8764317425947901</v>
      </c>
      <c r="GV888">
        <v>1.83644172605147</v>
      </c>
      <c r="GW888">
        <v>1.83644172604869</v>
      </c>
      <c r="GX888">
        <v>1.83644172604821</v>
      </c>
      <c r="GY888">
        <v>1.8764317425947401</v>
      </c>
      <c r="GZ888">
        <v>1.83644172605151</v>
      </c>
      <c r="HA888">
        <v>1.87643174259492</v>
      </c>
      <c r="HB888">
        <v>1.83644172604434</v>
      </c>
      <c r="HC888">
        <v>1.8364417260482699</v>
      </c>
      <c r="HD888">
        <v>1.83644172605709</v>
      </c>
      <c r="HE888">
        <v>1.87643174259482</v>
      </c>
      <c r="HF888">
        <v>1.83644172604818</v>
      </c>
      <c r="HG888">
        <v>6.43682565216674</v>
      </c>
      <c r="HH888">
        <v>1.8764317426219099</v>
      </c>
      <c r="HI888">
        <v>1.8364417260485699</v>
      </c>
      <c r="HJ888">
        <v>1.8364417260485699</v>
      </c>
      <c r="HK888">
        <v>1.83644172604842</v>
      </c>
      <c r="HL888">
        <v>1.83644172604874</v>
      </c>
      <c r="HM888">
        <v>1.8364417260483901</v>
      </c>
      <c r="HN888">
        <v>1.8364417260486501</v>
      </c>
      <c r="HO888">
        <v>1.8364417260182</v>
      </c>
      <c r="HP888">
        <v>1.83644172604792</v>
      </c>
      <c r="HQ888">
        <v>1.8364417260455901</v>
      </c>
      <c r="HR888">
        <v>1.8364417260328401</v>
      </c>
      <c r="HS888">
        <v>6.4445076714722598</v>
      </c>
      <c r="HT888">
        <v>1.83644172605014</v>
      </c>
      <c r="HU888">
        <v>1.87643174259487</v>
      </c>
      <c r="HV888">
        <v>18.484556865231401</v>
      </c>
      <c r="HW888">
        <v>1.87643174259488</v>
      </c>
      <c r="HX888">
        <v>1.83644172604848</v>
      </c>
      <c r="HY888">
        <v>1.8764317426869701</v>
      </c>
      <c r="HZ888">
        <v>0.37064657003859802</v>
      </c>
      <c r="IA888">
        <v>1.87643174259565</v>
      </c>
      <c r="IB888">
        <v>1.83644172604821</v>
      </c>
      <c r="IC888">
        <v>0.30775328852975198</v>
      </c>
      <c r="ID888">
        <v>1.8364417260485999</v>
      </c>
      <c r="IE888">
        <v>1.8364417260485599</v>
      </c>
      <c r="IF888">
        <v>1.87643174259456</v>
      </c>
      <c r="IG888">
        <v>1.83644172604964</v>
      </c>
      <c r="IH888">
        <v>1.83644172605481</v>
      </c>
      <c r="II888">
        <v>1.83644172604791</v>
      </c>
      <c r="IJ888">
        <v>1.87643174259575</v>
      </c>
      <c r="IK888">
        <v>1.8364417260499999</v>
      </c>
      <c r="IL888">
        <v>33.810301167857602</v>
      </c>
      <c r="IM888">
        <v>1.8764317425949799</v>
      </c>
      <c r="IN888">
        <v>0.30670384340032703</v>
      </c>
      <c r="IO888">
        <v>1.8764317425658099</v>
      </c>
      <c r="IP888">
        <v>1.8364417260486099</v>
      </c>
      <c r="IQ888">
        <v>1.83644172604846</v>
      </c>
      <c r="IR888">
        <v>1.8764317425946899</v>
      </c>
      <c r="IS888">
        <v>6.4445076714721603</v>
      </c>
      <c r="IT888">
        <v>1.8764317425985999</v>
      </c>
      <c r="IU888">
        <v>1.87643174259486</v>
      </c>
      <c r="IV888">
        <v>1.8468361429292599</v>
      </c>
      <c r="IW888">
        <v>1.8764317425949599</v>
      </c>
      <c r="IX888">
        <v>1.83644172604989</v>
      </c>
      <c r="IY888">
        <v>1.8764317425947701</v>
      </c>
      <c r="IZ888">
        <v>0.37064657002536799</v>
      </c>
      <c r="JA888">
        <v>1.8468361429517901</v>
      </c>
      <c r="JB888">
        <v>1.8764317425947099</v>
      </c>
      <c r="JC888">
        <v>1.83644172604873</v>
      </c>
      <c r="JD888">
        <v>5.4017092079798097</v>
      </c>
      <c r="JE888">
        <v>11.4832088772988</v>
      </c>
      <c r="JF888">
        <v>1.8364417260486701</v>
      </c>
      <c r="JG888">
        <v>1.87643174259485</v>
      </c>
      <c r="JH888">
        <v>26.7188907137228</v>
      </c>
      <c r="JI888">
        <v>1.8764317425949899</v>
      </c>
      <c r="JJ888">
        <v>1.8364417260485899</v>
      </c>
      <c r="JK888">
        <v>1.8364417260483099</v>
      </c>
      <c r="JL888">
        <v>1.8764317425950501</v>
      </c>
      <c r="JM888">
        <v>0.370646570038003</v>
      </c>
      <c r="JN888">
        <v>1.8364417260485999</v>
      </c>
      <c r="JO888">
        <v>1.83644172604848</v>
      </c>
      <c r="JP888">
        <v>1.8364417260514401</v>
      </c>
      <c r="JQ888">
        <v>1.83644172604853</v>
      </c>
      <c r="JR888">
        <v>0.37064657004022</v>
      </c>
      <c r="JS888">
        <v>1.8764317425997099</v>
      </c>
      <c r="JT888">
        <v>1.83947261113653</v>
      </c>
      <c r="JU888">
        <v>1.8364417260483701</v>
      </c>
      <c r="JV888">
        <v>1.8394726111364399</v>
      </c>
      <c r="JW888">
        <v>1.83644172604817</v>
      </c>
      <c r="JX888">
        <v>1.84683614292582</v>
      </c>
      <c r="JY888">
        <v>1.8437809637514</v>
      </c>
      <c r="JZ888">
        <v>0.371834901064515</v>
      </c>
      <c r="KA888">
        <v>1.8364417260483299</v>
      </c>
      <c r="KB888">
        <v>1.8364417260485699</v>
      </c>
      <c r="KC888">
        <v>1.6986291357571801</v>
      </c>
      <c r="KD888">
        <v>1.83644172604846</v>
      </c>
      <c r="KE888">
        <v>1.8764317425944901</v>
      </c>
      <c r="KF888">
        <v>1.83644172604816</v>
      </c>
      <c r="KG888">
        <v>33.775872706739698</v>
      </c>
      <c r="KH888">
        <v>1.83644172604869</v>
      </c>
      <c r="KI888">
        <v>1.83644172604843</v>
      </c>
      <c r="KJ888">
        <v>1.8364417260480701</v>
      </c>
      <c r="KK888">
        <v>4.1396015821743601</v>
      </c>
      <c r="KL888">
        <v>1.8364417260488799</v>
      </c>
      <c r="KM888">
        <v>1.8364417260484001</v>
      </c>
      <c r="KN888">
        <v>1.8764317425947401</v>
      </c>
      <c r="KO888">
        <v>1.83644172604703</v>
      </c>
      <c r="KP888">
        <v>34.488122881167797</v>
      </c>
      <c r="KQ888">
        <v>1.8364417260530801</v>
      </c>
      <c r="KR888">
        <v>1.8764317425946899</v>
      </c>
      <c r="KS888">
        <v>1.8764317426203501</v>
      </c>
      <c r="KT888">
        <v>6.4368256521667702</v>
      </c>
      <c r="KU888">
        <v>0.38326129241830897</v>
      </c>
      <c r="KV888">
        <v>12.103380149755401</v>
      </c>
      <c r="KW888">
        <v>1.8364417260474499</v>
      </c>
      <c r="KX888">
        <v>1.8364417260481001</v>
      </c>
      <c r="KY888">
        <v>1.8764317425946699</v>
      </c>
      <c r="KZ888">
        <v>1.8364417260482899</v>
      </c>
      <c r="LA888">
        <v>1.8364417260291099</v>
      </c>
      <c r="LB888">
        <v>0.30784433454719401</v>
      </c>
      <c r="LC888">
        <v>1.83644172604851</v>
      </c>
      <c r="LD888">
        <v>1.8364417260485599</v>
      </c>
      <c r="LE888">
        <v>1.87643174259509</v>
      </c>
      <c r="LF888">
        <v>1.8364417260483099</v>
      </c>
      <c r="LG888">
        <v>1.8764317425933501</v>
      </c>
      <c r="LH888">
        <v>1.8364417260482799</v>
      </c>
      <c r="LI888">
        <v>6.4445076714680498</v>
      </c>
      <c r="LJ888">
        <v>1.8364417260486401</v>
      </c>
      <c r="LK888">
        <v>1.8764317425947701</v>
      </c>
      <c r="LL888">
        <v>1.8364417260485399</v>
      </c>
      <c r="LM888">
        <v>1.8764317425949899</v>
      </c>
      <c r="LN888">
        <v>1.87643174255904</v>
      </c>
      <c r="LO888">
        <v>1.8764317425949699</v>
      </c>
      <c r="LP888">
        <v>1.83644172604824</v>
      </c>
      <c r="LQ888">
        <v>15.357682152082401</v>
      </c>
      <c r="LR888">
        <v>1.8394726111364901</v>
      </c>
      <c r="LS888">
        <v>1.8764317425939601</v>
      </c>
      <c r="LT888">
        <v>1.8364417260471699</v>
      </c>
      <c r="LU888">
        <v>6.43682565216639</v>
      </c>
      <c r="LV888">
        <v>1.8764317425947501</v>
      </c>
      <c r="LW888">
        <v>1.83644172605011</v>
      </c>
      <c r="LX888">
        <v>1.83644172604823</v>
      </c>
      <c r="LY888">
        <v>1.8764317425947401</v>
      </c>
      <c r="LZ888">
        <v>35.222295055213102</v>
      </c>
      <c r="MA888">
        <v>6.4445076714737803</v>
      </c>
      <c r="MB888">
        <v>1.83644172604844</v>
      </c>
      <c r="MC888">
        <v>1.87643174259491</v>
      </c>
      <c r="MD888">
        <v>1.8394726111361801</v>
      </c>
      <c r="ME888">
        <v>1.8364417260486601</v>
      </c>
      <c r="MF888">
        <v>1.8764317425950201</v>
      </c>
      <c r="MG888">
        <v>1.83644172604853</v>
      </c>
      <c r="MH888">
        <v>0.371834901052565</v>
      </c>
      <c r="MI888">
        <v>1.83644172604852</v>
      </c>
      <c r="MJ888">
        <v>0.383904216079195</v>
      </c>
      <c r="MK888">
        <v>1.83644172604848</v>
      </c>
      <c r="ML888">
        <v>1.8364417260481001</v>
      </c>
      <c r="MM888">
        <v>1.8364417260474899</v>
      </c>
      <c r="MN888">
        <v>1.8364417260483401</v>
      </c>
      <c r="MO888">
        <v>1.87643174259486</v>
      </c>
      <c r="MP888">
        <v>1.8764317425947099</v>
      </c>
      <c r="MQ888">
        <v>1.83644172604853</v>
      </c>
      <c r="MR888">
        <v>1.83644172604844</v>
      </c>
      <c r="MS888">
        <v>1.8364417260481101</v>
      </c>
      <c r="MT888">
        <v>1.83644172593399</v>
      </c>
      <c r="MU888">
        <v>1.8764317425947199</v>
      </c>
      <c r="MV888">
        <v>1.8364417260492101</v>
      </c>
      <c r="MW888">
        <v>1.8364417260488699</v>
      </c>
      <c r="MX888">
        <v>1.83644172604816</v>
      </c>
      <c r="MY888">
        <v>1.8764317425939501</v>
      </c>
      <c r="MZ888">
        <v>1.8394726111361199</v>
      </c>
      <c r="NA888">
        <v>1.83644172604852</v>
      </c>
      <c r="NB888">
        <v>10.8605629145412</v>
      </c>
      <c r="NC888">
        <v>0.37064657003858598</v>
      </c>
      <c r="ND888">
        <v>1.87643174259484</v>
      </c>
      <c r="NE888">
        <v>1.8364417260485599</v>
      </c>
      <c r="NF888">
        <v>1.8364417260485499</v>
      </c>
      <c r="NG888">
        <v>1.87643174259486</v>
      </c>
      <c r="NH888">
        <v>1.8364417260488499</v>
      </c>
      <c r="NI888">
        <v>1.8764317425947701</v>
      </c>
      <c r="NJ888">
        <v>1.83644172604843</v>
      </c>
      <c r="NK888">
        <v>38.647337491193603</v>
      </c>
      <c r="NL888">
        <v>1.83644172605012</v>
      </c>
      <c r="NM888">
        <v>1.8364417260363299</v>
      </c>
      <c r="NN888">
        <v>1.8764317425956201</v>
      </c>
      <c r="NO888">
        <v>1.8364417260485</v>
      </c>
      <c r="NP888">
        <v>1.87643174259488</v>
      </c>
      <c r="NQ888">
        <v>1.8394726111362201</v>
      </c>
      <c r="NR888">
        <v>6.4445076714650202</v>
      </c>
      <c r="NS888">
        <v>1.8364417260483701</v>
      </c>
      <c r="NT888">
        <v>1.8364417260483199</v>
      </c>
      <c r="NU888">
        <v>1.8364417260471699</v>
      </c>
      <c r="NV888">
        <v>32.128860782944798</v>
      </c>
      <c r="NW888">
        <v>1.83644172605487</v>
      </c>
      <c r="NX888">
        <v>1.8364417260486401</v>
      </c>
      <c r="NY888">
        <v>1.83644172606758</v>
      </c>
      <c r="NZ888">
        <v>1.8764317425950101</v>
      </c>
      <c r="OA888">
        <v>1.8364417260482899</v>
      </c>
      <c r="OB888">
        <v>1.8364417260393699</v>
      </c>
      <c r="OC888">
        <v>1.83644172594979</v>
      </c>
      <c r="OD888">
        <v>1.83644172604875</v>
      </c>
      <c r="OE888">
        <v>0.30833875238484898</v>
      </c>
      <c r="OF888">
        <v>1.87643174259482</v>
      </c>
      <c r="OG888">
        <v>1.8764317425948001</v>
      </c>
      <c r="OH888">
        <v>1.8764317425953301</v>
      </c>
      <c r="OI888">
        <v>1.8364417260487</v>
      </c>
      <c r="OJ888">
        <v>1.87643174259484</v>
      </c>
      <c r="OK888">
        <v>1.8364417260486201</v>
      </c>
      <c r="OL888">
        <v>1.8394726111363899</v>
      </c>
      <c r="OM888">
        <v>1.8764317425952799</v>
      </c>
      <c r="ON888">
        <v>10.8565429072234</v>
      </c>
      <c r="OO888">
        <v>1.83644172605269</v>
      </c>
      <c r="OP888">
        <v>1.8764317425947901</v>
      </c>
      <c r="OQ888">
        <v>1.87643174259484</v>
      </c>
      <c r="OR888">
        <v>1.83644172604788</v>
      </c>
      <c r="OS888">
        <v>1.83947261113629</v>
      </c>
      <c r="OT888">
        <v>1.8764317425949799</v>
      </c>
      <c r="OU888">
        <v>1.83644172604682</v>
      </c>
      <c r="OV888">
        <v>1.6303527325107701</v>
      </c>
      <c r="OW888">
        <v>21.497885225907002</v>
      </c>
      <c r="OX888">
        <v>1.8364417260481301</v>
      </c>
      <c r="OY888">
        <v>1.8764317425945001</v>
      </c>
      <c r="OZ888">
        <v>10.856542907226499</v>
      </c>
      <c r="PA888">
        <v>29.356370330341299</v>
      </c>
      <c r="PB888">
        <v>1.83644172604848</v>
      </c>
      <c r="PC888">
        <v>1.83644172604844</v>
      </c>
      <c r="PD888">
        <v>1.87643174259481</v>
      </c>
      <c r="PE888">
        <v>18.046494248013701</v>
      </c>
      <c r="PF888">
        <v>1.8764317425963499</v>
      </c>
      <c r="PG888">
        <v>1.83644172604851</v>
      </c>
      <c r="PH888">
        <v>1.87643174259875</v>
      </c>
      <c r="PI888">
        <v>1.87643174259487</v>
      </c>
      <c r="PJ888">
        <v>1.83644172590796</v>
      </c>
      <c r="PK888">
        <v>1.8364417260485599</v>
      </c>
      <c r="PL888">
        <v>1.8764317425950601</v>
      </c>
      <c r="PM888">
        <v>1.8764317426091901</v>
      </c>
      <c r="PN888">
        <v>1.8764317425947701</v>
      </c>
      <c r="PO888">
        <v>1.83644172604823</v>
      </c>
      <c r="PP888">
        <v>1.8364417260486801</v>
      </c>
      <c r="PQ888">
        <v>1.87643174259493</v>
      </c>
      <c r="PR888">
        <v>6.4445076714722003</v>
      </c>
      <c r="PS888">
        <v>6.4368256521665499</v>
      </c>
      <c r="PT888">
        <v>1.8364417260488901</v>
      </c>
      <c r="PU888">
        <v>1.8364417260485499</v>
      </c>
      <c r="PV888">
        <v>1.87643174259487</v>
      </c>
      <c r="PW888">
        <v>1.87643174259482</v>
      </c>
      <c r="PX888">
        <v>1.87643174259429</v>
      </c>
      <c r="PY888">
        <v>27.833587493588599</v>
      </c>
      <c r="PZ888">
        <v>1.83644172604843</v>
      </c>
      <c r="QA888">
        <v>1.8364417260464001</v>
      </c>
      <c r="QB888">
        <v>1.8764317425953201</v>
      </c>
      <c r="QC888">
        <v>1.8364417260427699</v>
      </c>
      <c r="QD888">
        <v>1.8364417260483501</v>
      </c>
      <c r="QE888">
        <v>1.8764317425947901</v>
      </c>
      <c r="QF888">
        <v>1.8364417260486401</v>
      </c>
      <c r="QG888">
        <v>1.87643174259519</v>
      </c>
      <c r="QH888">
        <v>1.8764317425950201</v>
      </c>
      <c r="QI888">
        <v>1.8364417260484101</v>
      </c>
      <c r="QJ888">
        <v>4.97261354276195</v>
      </c>
      <c r="QK888">
        <v>1.8364417260477299</v>
      </c>
      <c r="QL888">
        <v>1.8764317426564601</v>
      </c>
      <c r="QM888">
        <v>1.8764317425945201</v>
      </c>
      <c r="QN888">
        <v>1.8364417260486401</v>
      </c>
      <c r="QO888">
        <v>1.8764317425947299</v>
      </c>
      <c r="QP888">
        <v>1.8764317425941399</v>
      </c>
      <c r="QQ888">
        <v>1.8364417260486601</v>
      </c>
      <c r="QR888">
        <v>1.8364417260483901</v>
      </c>
      <c r="QS888">
        <v>0.30672999476924501</v>
      </c>
      <c r="QT888">
        <v>1.8764317426389601</v>
      </c>
      <c r="QU888">
        <v>1.87643174259408</v>
      </c>
      <c r="QV888">
        <v>1.8364417260488699</v>
      </c>
      <c r="QW888">
        <v>1.87643174259458</v>
      </c>
      <c r="QX888">
        <v>16.7829265015956</v>
      </c>
      <c r="QY888">
        <v>1.8764317425946899</v>
      </c>
      <c r="QZ888">
        <v>1.8364417260489601</v>
      </c>
      <c r="RA888">
        <v>1.83644172604151</v>
      </c>
      <c r="RB888">
        <v>1.8764317425947299</v>
      </c>
      <c r="RC888">
        <v>1.8364417260486701</v>
      </c>
      <c r="RD888">
        <v>1.8764317425936601</v>
      </c>
      <c r="RE888">
        <v>1.8364417260485899</v>
      </c>
      <c r="RF888">
        <v>1.8364417260482899</v>
      </c>
      <c r="RG888">
        <v>18.243083905723601</v>
      </c>
      <c r="RH888">
        <v>1.8764317425948001</v>
      </c>
      <c r="SG888">
        <f>COUNTIF(B888:SF888,"&gt;0.1")</f>
        <v>475</v>
      </c>
    </row>
    <row r="889" spans="1:501" x14ac:dyDescent="0.2">
      <c r="A889" t="s">
        <v>864</v>
      </c>
      <c r="B889">
        <v>0.37183490106476302</v>
      </c>
      <c r="C889">
        <v>1.8364417260491199</v>
      </c>
      <c r="D889">
        <v>1.87643174259488</v>
      </c>
      <c r="E889">
        <v>1.83644172605154</v>
      </c>
      <c r="F889">
        <v>1.8364417260474</v>
      </c>
      <c r="G889">
        <v>1.8764317425935</v>
      </c>
      <c r="H889">
        <v>1.8364417260491801</v>
      </c>
      <c r="I889">
        <v>1.8764317425947801</v>
      </c>
      <c r="J889">
        <v>1.87643174259518</v>
      </c>
      <c r="K889">
        <v>0.371834901064512</v>
      </c>
      <c r="L889">
        <v>1.8364417260594701</v>
      </c>
      <c r="M889">
        <v>1.87643174259491</v>
      </c>
      <c r="N889">
        <v>1.83644172604845</v>
      </c>
      <c r="O889">
        <v>1.87643174259485</v>
      </c>
      <c r="P889">
        <v>1.8364417260469501</v>
      </c>
      <c r="Q889">
        <v>1.83644172604845</v>
      </c>
      <c r="R889">
        <v>1.8764317425952199</v>
      </c>
      <c r="S889">
        <v>1.83644172605397</v>
      </c>
      <c r="T889">
        <v>10.8565429072247</v>
      </c>
      <c r="U889">
        <v>1.8364417260633199</v>
      </c>
      <c r="V889">
        <v>1.8764317428178201</v>
      </c>
      <c r="W889">
        <v>1.83644172605093</v>
      </c>
      <c r="X889">
        <v>1.8764317425947501</v>
      </c>
      <c r="Y889">
        <v>1.8764317425961801</v>
      </c>
      <c r="Z889">
        <v>1.8764317425946999</v>
      </c>
      <c r="AA889">
        <v>0.38487849442261302</v>
      </c>
      <c r="AB889">
        <v>1.8364417260486401</v>
      </c>
      <c r="AC889">
        <v>1.8364417260492001</v>
      </c>
      <c r="AD889">
        <v>0.37064657003849899</v>
      </c>
      <c r="AE889">
        <v>13.2728928169814</v>
      </c>
      <c r="AF889">
        <v>1.8364417260441801</v>
      </c>
      <c r="AG889">
        <v>1.83644172633076</v>
      </c>
      <c r="AH889">
        <v>6.4368256521654397</v>
      </c>
      <c r="AI889">
        <v>1.8764317425949</v>
      </c>
      <c r="AJ889">
        <v>0.371834901064509</v>
      </c>
      <c r="AK889">
        <v>1.87643174259487</v>
      </c>
      <c r="AL889">
        <v>1.83644172604824</v>
      </c>
      <c r="AM889">
        <v>6.3109205029095197</v>
      </c>
      <c r="AN889">
        <v>1.8764317426163799</v>
      </c>
      <c r="AO889">
        <v>1.83644172604842</v>
      </c>
      <c r="AP889">
        <v>1.83644172604852</v>
      </c>
      <c r="AQ889">
        <v>1.8364417260486401</v>
      </c>
      <c r="AR889">
        <v>1.83644172604849</v>
      </c>
      <c r="AS889">
        <v>1.8364417242762501</v>
      </c>
      <c r="AT889">
        <v>6.4445076714728096</v>
      </c>
      <c r="AU889">
        <v>5.6559210125341997</v>
      </c>
      <c r="AV889">
        <v>0.37064657003778101</v>
      </c>
      <c r="AW889">
        <v>1.83644172604851</v>
      </c>
      <c r="AX889">
        <v>1.8364417260336401</v>
      </c>
      <c r="AY889">
        <v>1.87643174258187</v>
      </c>
      <c r="AZ889">
        <v>1.83644172604843</v>
      </c>
      <c r="BA889">
        <v>1.8764317425844299</v>
      </c>
      <c r="BB889">
        <v>1.87643174259485</v>
      </c>
      <c r="BC889">
        <v>11.482295768689999</v>
      </c>
      <c r="BD889">
        <v>1.83644172604851</v>
      </c>
      <c r="BE889">
        <v>1.8364417260394901</v>
      </c>
      <c r="BF889">
        <v>1.8364417260472701</v>
      </c>
      <c r="BG889">
        <v>1.8364417260483601</v>
      </c>
      <c r="BH889">
        <v>1.8394726111372599</v>
      </c>
      <c r="BI889">
        <v>1.8364417260485399</v>
      </c>
      <c r="BJ889">
        <v>0.37064657003849599</v>
      </c>
      <c r="BK889">
        <v>1.83644172605214</v>
      </c>
      <c r="BL889">
        <v>1.83644172604873</v>
      </c>
      <c r="BM889">
        <v>1.8764317425959001</v>
      </c>
      <c r="BN889">
        <v>1.8364417260482799</v>
      </c>
      <c r="BO889">
        <v>1.83644172604853</v>
      </c>
      <c r="BP889">
        <v>1.8764317425950701</v>
      </c>
      <c r="BQ889">
        <v>10.8565429072281</v>
      </c>
      <c r="BR889">
        <v>1.8364417260480299</v>
      </c>
      <c r="BS889">
        <v>1.8764317425721</v>
      </c>
      <c r="BT889">
        <v>0.307820423702443</v>
      </c>
      <c r="BU889">
        <v>1.8364417260483501</v>
      </c>
      <c r="BV889">
        <v>1.8764317425946799</v>
      </c>
      <c r="BW889">
        <v>1.83644172604733</v>
      </c>
      <c r="BX889">
        <v>1.83644172604818</v>
      </c>
      <c r="BY889">
        <v>1.83644172604568</v>
      </c>
      <c r="BZ889">
        <v>25.840477017558801</v>
      </c>
      <c r="CA889">
        <v>1.8364417260481001</v>
      </c>
      <c r="CB889">
        <v>1.87643174259464</v>
      </c>
      <c r="CC889">
        <v>1.8364417260484001</v>
      </c>
      <c r="CD889">
        <v>0.37064657003836099</v>
      </c>
      <c r="CE889">
        <v>1.87643174259483</v>
      </c>
      <c r="CF889">
        <v>1.8764317425947801</v>
      </c>
      <c r="CG889">
        <v>1.8364417260477499</v>
      </c>
      <c r="CH889">
        <v>1.83644172604848</v>
      </c>
      <c r="CI889">
        <v>1.8364417260485</v>
      </c>
      <c r="CJ889">
        <v>17.962084234807499</v>
      </c>
      <c r="CK889">
        <v>1.8764317425841499</v>
      </c>
      <c r="CL889">
        <v>29.3944507329829</v>
      </c>
      <c r="CM889">
        <v>1.83644172604849</v>
      </c>
      <c r="CN889">
        <v>1.83644172604876</v>
      </c>
      <c r="CO889">
        <v>1.83644172604845</v>
      </c>
      <c r="CP889">
        <v>1.8364417260483701</v>
      </c>
      <c r="CQ889">
        <v>1.8364417260486501</v>
      </c>
      <c r="CR889">
        <v>1.87643174259433</v>
      </c>
      <c r="CS889">
        <v>12.1033801497559</v>
      </c>
      <c r="CT889">
        <v>1.88409476311835</v>
      </c>
      <c r="CU889">
        <v>1.83644172604815</v>
      </c>
      <c r="CV889">
        <v>1.8364417260483401</v>
      </c>
      <c r="CW889">
        <v>1.8764317425949599</v>
      </c>
      <c r="CX889">
        <v>1.8764317426044801</v>
      </c>
      <c r="CY889">
        <v>1.8364417260483901</v>
      </c>
      <c r="CZ889">
        <v>1.8764317426019801</v>
      </c>
      <c r="DA889">
        <v>1.83644172604905</v>
      </c>
      <c r="DB889">
        <v>1.8764317425947801</v>
      </c>
      <c r="DC889">
        <v>1.83644172604901</v>
      </c>
      <c r="DD889">
        <v>1.8364417260484101</v>
      </c>
      <c r="DE889">
        <v>1.8364417260574699</v>
      </c>
      <c r="DF889">
        <v>1.83644172604846</v>
      </c>
      <c r="DG889">
        <v>1.8364417260492101</v>
      </c>
      <c r="DH889">
        <v>1.8364417260496599</v>
      </c>
      <c r="DI889">
        <v>1.83644172604926</v>
      </c>
      <c r="DJ889">
        <v>1.8364417260485599</v>
      </c>
      <c r="DK889">
        <v>6.7956094015214203</v>
      </c>
      <c r="DL889">
        <v>1.8364417260493</v>
      </c>
      <c r="DM889">
        <v>1.87643174259491</v>
      </c>
      <c r="DN889">
        <v>0.37064657003826301</v>
      </c>
      <c r="DO889">
        <v>1.83644172592933</v>
      </c>
      <c r="DP889">
        <v>20.839757998856602</v>
      </c>
      <c r="DQ889">
        <v>1.83644172604819</v>
      </c>
      <c r="DR889">
        <v>1.83644172604769</v>
      </c>
      <c r="DS889">
        <v>1.8764317425947601</v>
      </c>
      <c r="DT889">
        <v>1.8364417260482599</v>
      </c>
      <c r="DU889">
        <v>1.87643174259492</v>
      </c>
      <c r="DV889">
        <v>1.8364417260484001</v>
      </c>
      <c r="DW889">
        <v>1.8364417260483801</v>
      </c>
      <c r="DX889">
        <v>0.37183490106460398</v>
      </c>
      <c r="DY889">
        <v>6.4445076714726302</v>
      </c>
      <c r="DZ889">
        <v>6.4368256521665401</v>
      </c>
      <c r="EA889">
        <v>1.87643174259488</v>
      </c>
      <c r="EB889">
        <v>1.83644172604934</v>
      </c>
      <c r="EC889">
        <v>1.8394726111359001</v>
      </c>
      <c r="ED889">
        <v>0.38268419023391098</v>
      </c>
      <c r="EE889">
        <v>1.8764317425947901</v>
      </c>
      <c r="EF889">
        <v>1.87643174259488</v>
      </c>
      <c r="EG889">
        <v>1.8364417260496</v>
      </c>
      <c r="EH889">
        <v>1.8764317425947099</v>
      </c>
      <c r="EI889">
        <v>0.38326129241830098</v>
      </c>
      <c r="EJ889">
        <v>1.8364417260497301</v>
      </c>
      <c r="EK889">
        <v>1.84378096375134</v>
      </c>
      <c r="EL889">
        <v>10.8642152919656</v>
      </c>
      <c r="EM889">
        <v>35.222295055233502</v>
      </c>
      <c r="EN889">
        <v>1.74940770874244</v>
      </c>
      <c r="EO889">
        <v>1.8364417261221999</v>
      </c>
      <c r="EP889">
        <v>1.8364417260485499</v>
      </c>
      <c r="EQ889">
        <v>1.8364417260485899</v>
      </c>
      <c r="ER889">
        <v>1.83644172616292</v>
      </c>
      <c r="ES889">
        <v>1.8394726111373101</v>
      </c>
      <c r="ET889">
        <v>1.8364417260486601</v>
      </c>
      <c r="EU889">
        <v>1.8364417260467101</v>
      </c>
      <c r="EV889">
        <v>1.8364417260571899</v>
      </c>
      <c r="EW889">
        <v>1.8764317425985499</v>
      </c>
      <c r="EX889">
        <v>1.8764317426185</v>
      </c>
      <c r="EY889">
        <v>28.2951696260915</v>
      </c>
      <c r="EZ889">
        <v>1.8364417260556301</v>
      </c>
      <c r="FA889">
        <v>6.4445076714721798</v>
      </c>
      <c r="FB889">
        <v>1.8364417260400401</v>
      </c>
      <c r="FC889">
        <v>1.8764317425916099</v>
      </c>
      <c r="FD889">
        <v>1.8364417260478501</v>
      </c>
      <c r="FE889">
        <v>1.84378096375145</v>
      </c>
      <c r="FF889">
        <v>1.87643174259489</v>
      </c>
      <c r="FG889">
        <v>1.83644172604846</v>
      </c>
      <c r="FH889">
        <v>6.4445076714768401</v>
      </c>
      <c r="FI889">
        <v>1.83644172605707</v>
      </c>
      <c r="FJ889">
        <v>1.8364417260483801</v>
      </c>
      <c r="FK889">
        <v>1.8364417260513699</v>
      </c>
      <c r="FL889">
        <v>1.8364417260486701</v>
      </c>
      <c r="FM889">
        <v>1.87643174259456</v>
      </c>
      <c r="FN889">
        <v>1.87643174259487</v>
      </c>
      <c r="FO889">
        <v>6.4445076714720697</v>
      </c>
      <c r="FP889">
        <v>1.8364417260491199</v>
      </c>
      <c r="FQ889">
        <v>45.682160271083703</v>
      </c>
      <c r="FR889">
        <v>1.8764317425969601</v>
      </c>
      <c r="FS889">
        <v>1.8364417260477599</v>
      </c>
      <c r="FT889">
        <v>1.8364417260483401</v>
      </c>
      <c r="FU889">
        <v>1.8437809637514599</v>
      </c>
      <c r="FV889">
        <v>1.83644172604852</v>
      </c>
      <c r="FW889">
        <v>1.83644172604849</v>
      </c>
      <c r="FX889">
        <v>1.83644172604573</v>
      </c>
      <c r="FY889">
        <v>1.87643174259484</v>
      </c>
      <c r="FZ889">
        <v>1.8364417260486501</v>
      </c>
      <c r="GA889">
        <v>1.83644172606064</v>
      </c>
      <c r="GB889">
        <v>1.8764317425991099</v>
      </c>
      <c r="GC889">
        <v>1.8364417260485599</v>
      </c>
      <c r="GD889">
        <v>1.87643174259484</v>
      </c>
      <c r="GE889">
        <v>1.83644172604878</v>
      </c>
      <c r="GF889">
        <v>1.8764317425940999</v>
      </c>
      <c r="GG889">
        <v>1.87643174259485</v>
      </c>
      <c r="GH889">
        <v>1.87643174259491</v>
      </c>
      <c r="GI889">
        <v>1.8364417260560499</v>
      </c>
      <c r="GJ889">
        <v>1.8364417260482699</v>
      </c>
      <c r="GK889">
        <v>6.4368256521727103</v>
      </c>
      <c r="GL889">
        <v>1.8364417260485</v>
      </c>
      <c r="GM889">
        <v>1.87643174259488</v>
      </c>
      <c r="GN889">
        <v>1.8364417260481001</v>
      </c>
      <c r="GO889">
        <v>1.8364417260483501</v>
      </c>
      <c r="GP889">
        <v>1.83644172605178</v>
      </c>
      <c r="GQ889">
        <v>1.8364417260483801</v>
      </c>
      <c r="GR889">
        <v>1.8364417260482899</v>
      </c>
      <c r="GS889">
        <v>1.83644172604847</v>
      </c>
      <c r="GT889">
        <v>1.8764317425947601</v>
      </c>
      <c r="GU889">
        <v>1.8364417260483199</v>
      </c>
      <c r="GV889">
        <v>1.8364417260486701</v>
      </c>
      <c r="GW889">
        <v>1.8364417260482999</v>
      </c>
      <c r="GX889">
        <v>1.87643174257851</v>
      </c>
      <c r="GY889">
        <v>1.83644172604845</v>
      </c>
      <c r="GZ889">
        <v>1.8764317425945001</v>
      </c>
      <c r="HA889">
        <v>1.83644172604847</v>
      </c>
      <c r="HB889">
        <v>1.8364417260497501</v>
      </c>
      <c r="HC889">
        <v>1.8764317425930801</v>
      </c>
      <c r="HD889">
        <v>1.8364417260441399</v>
      </c>
      <c r="HE889">
        <v>6.4368256521666503</v>
      </c>
      <c r="HF889">
        <v>1.8764317425901</v>
      </c>
      <c r="HG889">
        <v>1.8364417260485599</v>
      </c>
      <c r="HH889">
        <v>1.83644172604842</v>
      </c>
      <c r="HI889">
        <v>1.8364417260464501</v>
      </c>
      <c r="HJ889">
        <v>1.8364417260483901</v>
      </c>
      <c r="HK889">
        <v>1.8364417260483299</v>
      </c>
      <c r="HL889">
        <v>1.83644172604844</v>
      </c>
      <c r="HM889">
        <v>1.83644172604545</v>
      </c>
      <c r="HN889">
        <v>1.8364417260474999</v>
      </c>
      <c r="HO889">
        <v>1.8364417260463901</v>
      </c>
      <c r="HP889">
        <v>6.4445076714721496</v>
      </c>
      <c r="HQ889">
        <v>1.83644172604851</v>
      </c>
      <c r="HR889">
        <v>1.87643174259485</v>
      </c>
      <c r="HS889">
        <v>18.484556865231198</v>
      </c>
      <c r="HT889">
        <v>1.8364417260475501</v>
      </c>
      <c r="HU889">
        <v>1.87643174259457</v>
      </c>
      <c r="HV889">
        <v>1.8364417260485</v>
      </c>
      <c r="HW889">
        <v>0.37064657003852503</v>
      </c>
      <c r="HX889">
        <v>1.8764317425950101</v>
      </c>
      <c r="HY889">
        <v>1.8364417260491599</v>
      </c>
      <c r="HZ889">
        <v>0.30775328852977302</v>
      </c>
      <c r="IA889">
        <v>1.83644172604873</v>
      </c>
      <c r="IB889">
        <v>1.8764317425949</v>
      </c>
      <c r="IC889">
        <v>1.8364417260474799</v>
      </c>
      <c r="ID889">
        <v>1.8364417260485699</v>
      </c>
      <c r="IE889">
        <v>1.83644172600319</v>
      </c>
      <c r="IF889">
        <v>1.87643174259489</v>
      </c>
      <c r="IG889">
        <v>1.8364417260485799</v>
      </c>
      <c r="IH889">
        <v>33.8103011678581</v>
      </c>
      <c r="II889">
        <v>1.87643174259493</v>
      </c>
      <c r="IJ889">
        <v>0.30670384339912199</v>
      </c>
      <c r="IK889">
        <v>1.87643174259518</v>
      </c>
      <c r="IL889">
        <v>1.8364417260484101</v>
      </c>
      <c r="IM889">
        <v>1.83644172604433</v>
      </c>
      <c r="IN889">
        <v>1.8764317425946599</v>
      </c>
      <c r="IO889">
        <v>6.4445076714719702</v>
      </c>
      <c r="IP889">
        <v>1.87643174257823</v>
      </c>
      <c r="IQ889">
        <v>1.8764317425949399</v>
      </c>
      <c r="IR889">
        <v>1.8468361429273901</v>
      </c>
      <c r="IS889">
        <v>1.8764317425944299</v>
      </c>
      <c r="IT889">
        <v>1.8364417260615999</v>
      </c>
      <c r="IU889">
        <v>1.8764317425916699</v>
      </c>
      <c r="IV889">
        <v>0.37064657003819101</v>
      </c>
      <c r="IW889">
        <v>1.84683614292749</v>
      </c>
      <c r="IX889">
        <v>1.8764317425948001</v>
      </c>
      <c r="IY889">
        <v>1.8364417260483501</v>
      </c>
      <c r="IZ889">
        <v>5.4017092080280804</v>
      </c>
      <c r="JA889">
        <v>1.83644172604761</v>
      </c>
      <c r="JB889">
        <v>11.4832088772982</v>
      </c>
      <c r="JC889">
        <v>1.8364417260483401</v>
      </c>
      <c r="JD889">
        <v>1.87643174259238</v>
      </c>
      <c r="JE889">
        <v>26.718890713723798</v>
      </c>
      <c r="JF889">
        <v>1.876431742594</v>
      </c>
      <c r="JG889">
        <v>1.83644172603797</v>
      </c>
      <c r="JH889">
        <v>1.83644172604818</v>
      </c>
      <c r="JI889">
        <v>1.8364417260502</v>
      </c>
      <c r="JJ889">
        <v>0.37064657003823498</v>
      </c>
      <c r="JK889">
        <v>1.83644172604797</v>
      </c>
      <c r="JL889">
        <v>1.83644172609288</v>
      </c>
      <c r="JM889">
        <v>1.8364417260485699</v>
      </c>
      <c r="JN889">
        <v>1.8364417260608501</v>
      </c>
      <c r="JO889">
        <v>0.37064657003905899</v>
      </c>
      <c r="JP889">
        <v>1.8764317425953101</v>
      </c>
      <c r="JQ889">
        <v>1.8394726111366</v>
      </c>
      <c r="JR889">
        <v>1.83644172604848</v>
      </c>
      <c r="JS889">
        <v>1.8394726111362401</v>
      </c>
      <c r="JT889">
        <v>1.83644172604853</v>
      </c>
      <c r="JU889">
        <v>1.8468361429273601</v>
      </c>
      <c r="JV889">
        <v>1.8437809637515401</v>
      </c>
      <c r="JW889">
        <v>0.37183490106455003</v>
      </c>
      <c r="JX889">
        <v>1.8364417260483099</v>
      </c>
      <c r="JY889">
        <v>1.6986291357588801</v>
      </c>
      <c r="JZ889">
        <v>1.8364417260483299</v>
      </c>
      <c r="KA889">
        <v>1.87643174259461</v>
      </c>
      <c r="KB889">
        <v>1.87643174259484</v>
      </c>
      <c r="KC889">
        <v>1.8364417260483401</v>
      </c>
      <c r="KD889">
        <v>33.775872706741197</v>
      </c>
      <c r="KE889">
        <v>1.8364417260453001</v>
      </c>
      <c r="KF889">
        <v>1.8364417260486501</v>
      </c>
      <c r="KG889">
        <v>1.8364417260479999</v>
      </c>
      <c r="KH889">
        <v>4.1396015821731602</v>
      </c>
      <c r="KI889">
        <v>1.83644172604842</v>
      </c>
      <c r="KJ889">
        <v>1.83644172605064</v>
      </c>
      <c r="KK889">
        <v>1.8364417260480499</v>
      </c>
      <c r="KL889">
        <v>1.8364417260483601</v>
      </c>
      <c r="KM889">
        <v>34.488122881166298</v>
      </c>
      <c r="KN889">
        <v>1.83644172604843</v>
      </c>
      <c r="KO889">
        <v>1.8764317425952699</v>
      </c>
      <c r="KP889">
        <v>1.8764317425943</v>
      </c>
      <c r="KQ889">
        <v>6.4368256521651999</v>
      </c>
      <c r="KR889">
        <v>0.38326129241836998</v>
      </c>
      <c r="KS889">
        <v>12.103380149755401</v>
      </c>
      <c r="KT889">
        <v>1.83644172604851</v>
      </c>
      <c r="KU889">
        <v>1.83644172604844</v>
      </c>
      <c r="KV889">
        <v>1.8764317426274599</v>
      </c>
      <c r="KW889">
        <v>1.8364417260485699</v>
      </c>
      <c r="KX889">
        <v>1.8364417260482899</v>
      </c>
      <c r="KY889">
        <v>0.30784433449036402</v>
      </c>
      <c r="KZ889">
        <v>1.8364417260502399</v>
      </c>
      <c r="LA889">
        <v>1.8364417260484101</v>
      </c>
      <c r="LB889">
        <v>1.8364417260469099</v>
      </c>
      <c r="LC889">
        <v>1.8364417260485399</v>
      </c>
      <c r="LD889">
        <v>1.8764317425949799</v>
      </c>
      <c r="LE889">
        <v>1.8364417260486099</v>
      </c>
      <c r="LF889">
        <v>6.4445076714721097</v>
      </c>
      <c r="LG889">
        <v>1.8364417260491499</v>
      </c>
      <c r="LH889">
        <v>1.87643174261269</v>
      </c>
      <c r="LI889">
        <v>1.8364417260483501</v>
      </c>
      <c r="LJ889">
        <v>1.87643174259402</v>
      </c>
      <c r="LK889">
        <v>1.8764317425827699</v>
      </c>
      <c r="LL889">
        <v>1.8764317425946899</v>
      </c>
      <c r="LM889">
        <v>1.83644172604152</v>
      </c>
      <c r="LN889">
        <v>15.357682152082299</v>
      </c>
      <c r="LO889">
        <v>1.8394726111363999</v>
      </c>
      <c r="LP889">
        <v>1.87643174259481</v>
      </c>
      <c r="LQ889">
        <v>1.83644172604871</v>
      </c>
      <c r="LR889">
        <v>6.4368256521667098</v>
      </c>
      <c r="LS889">
        <v>1.87643174259511</v>
      </c>
      <c r="LT889">
        <v>1.8364417260483701</v>
      </c>
      <c r="LU889">
        <v>1.83644172604961</v>
      </c>
      <c r="LV889">
        <v>1.83644172604877</v>
      </c>
      <c r="LW889">
        <v>1.8764317425947199</v>
      </c>
      <c r="LX889">
        <v>35.222295055212399</v>
      </c>
      <c r="LY889">
        <v>6.4445076714737297</v>
      </c>
      <c r="LZ889">
        <v>1.8364417260414201</v>
      </c>
      <c r="MA889">
        <v>1.8364417260483701</v>
      </c>
      <c r="MB889">
        <v>1.8764317425936199</v>
      </c>
      <c r="MC889">
        <v>1.83947261113632</v>
      </c>
      <c r="MD889">
        <v>1.8364417260485499</v>
      </c>
      <c r="ME889">
        <v>1.87643174259347</v>
      </c>
      <c r="MF889">
        <v>1.83644172605038</v>
      </c>
      <c r="MG889">
        <v>0.371834901064798</v>
      </c>
      <c r="MH889">
        <v>1.8364417260430801</v>
      </c>
      <c r="MI889">
        <v>0.38390421607901998</v>
      </c>
      <c r="MJ889">
        <v>1.83644172604464</v>
      </c>
      <c r="MK889">
        <v>1.8364417260485799</v>
      </c>
      <c r="ML889">
        <v>1.8364417260483601</v>
      </c>
      <c r="MM889">
        <v>1.8364417260483199</v>
      </c>
      <c r="MN889">
        <v>1.87643174259483</v>
      </c>
      <c r="MO889">
        <v>1.8764317425944499</v>
      </c>
      <c r="MP889">
        <v>1.8364417260486201</v>
      </c>
      <c r="MQ889">
        <v>1.83644172604818</v>
      </c>
      <c r="MR889">
        <v>1.8364417260485799</v>
      </c>
      <c r="MS889">
        <v>1.83644172605263</v>
      </c>
      <c r="MT889">
        <v>1.8364417260644299</v>
      </c>
      <c r="MU889">
        <v>1.83644172604872</v>
      </c>
      <c r="MV889">
        <v>1.8364417260488499</v>
      </c>
      <c r="MW889">
        <v>1.83644172604869</v>
      </c>
      <c r="MX889">
        <v>1.8764317425956001</v>
      </c>
      <c r="MY889">
        <v>1.83947261113637</v>
      </c>
      <c r="MZ889">
        <v>1.83644172604925</v>
      </c>
      <c r="NA889">
        <v>10.860562914544801</v>
      </c>
      <c r="NB889">
        <v>1.8764317425975401</v>
      </c>
      <c r="NC889">
        <v>0.37064657003886597</v>
      </c>
      <c r="ND889">
        <v>1.8764317425949699</v>
      </c>
      <c r="NE889">
        <v>1.8364417260485399</v>
      </c>
      <c r="NF889">
        <v>1.8364417260488</v>
      </c>
      <c r="NG889">
        <v>1.8764317425969601</v>
      </c>
      <c r="NH889">
        <v>1.8364417260502399</v>
      </c>
      <c r="NI889">
        <v>1.8764317425947901</v>
      </c>
      <c r="NJ889">
        <v>1.83644172604844</v>
      </c>
      <c r="NK889">
        <v>1.83644172603823</v>
      </c>
      <c r="NL889">
        <v>38.647337491193397</v>
      </c>
      <c r="NM889">
        <v>1.8364417260486201</v>
      </c>
      <c r="NN889">
        <v>1.83644172605068</v>
      </c>
      <c r="NO889">
        <v>1.8764317425947701</v>
      </c>
      <c r="NP889">
        <v>1.83644172604739</v>
      </c>
      <c r="NQ889">
        <v>1.83644172604844</v>
      </c>
      <c r="NR889">
        <v>1.83947261113579</v>
      </c>
      <c r="NS889">
        <v>6.4445076714721496</v>
      </c>
      <c r="NT889">
        <v>1.8364417260414101</v>
      </c>
      <c r="NU889">
        <v>1.83644172604845</v>
      </c>
      <c r="NV889">
        <v>1.8364417260538899</v>
      </c>
      <c r="NW889">
        <v>32.128860782944301</v>
      </c>
      <c r="NX889">
        <v>1.8364417260463599</v>
      </c>
      <c r="NY889">
        <v>1.83644172605044</v>
      </c>
      <c r="NZ889">
        <v>1.83644172604791</v>
      </c>
      <c r="OA889">
        <v>1.8764317425957</v>
      </c>
      <c r="OB889">
        <v>1.83644172604847</v>
      </c>
      <c r="OC889">
        <v>1.83644172604766</v>
      </c>
      <c r="OD889">
        <v>1.8364417260361301</v>
      </c>
      <c r="OE889">
        <v>1.8364417260486701</v>
      </c>
      <c r="OF889">
        <v>0.30833875238436997</v>
      </c>
      <c r="OG889">
        <v>1.8764317425935599</v>
      </c>
      <c r="OH889">
        <v>1.8764317425947199</v>
      </c>
      <c r="OI889">
        <v>1.8764317425961301</v>
      </c>
      <c r="OJ889">
        <v>1.83644172604848</v>
      </c>
      <c r="OK889">
        <v>1.87643174259485</v>
      </c>
      <c r="OL889">
        <v>1.8364417260477801</v>
      </c>
      <c r="OM889">
        <v>1.83947261113634</v>
      </c>
      <c r="ON889">
        <v>1.87643174259511</v>
      </c>
      <c r="OO889">
        <v>10.856542907226601</v>
      </c>
      <c r="OP889">
        <v>1.8364417260472401</v>
      </c>
      <c r="OQ889">
        <v>1.83644172604849</v>
      </c>
      <c r="OR889">
        <v>1.8764317425949399</v>
      </c>
      <c r="OS889">
        <v>1.8764317425947099</v>
      </c>
      <c r="OT889">
        <v>1.83644172604989</v>
      </c>
      <c r="OU889">
        <v>1.8394726111361499</v>
      </c>
      <c r="OV889">
        <v>1.8764317425945201</v>
      </c>
      <c r="OW889">
        <v>1.8364417260486401</v>
      </c>
      <c r="OX889">
        <v>1.6303527325107401</v>
      </c>
      <c r="OY889">
        <v>21.497885225908099</v>
      </c>
      <c r="OZ889">
        <v>1.8364417260486801</v>
      </c>
      <c r="PA889">
        <v>1.87643174260596</v>
      </c>
      <c r="PB889">
        <v>10.8565429072264</v>
      </c>
      <c r="PC889">
        <v>29.356370330341299</v>
      </c>
      <c r="PD889">
        <v>1.83644172604818</v>
      </c>
      <c r="PE889">
        <v>1.83644172605378</v>
      </c>
      <c r="PF889">
        <v>1.8764317425946999</v>
      </c>
      <c r="PG889">
        <v>18.046494248013101</v>
      </c>
      <c r="PH889">
        <v>1.8764317425953101</v>
      </c>
      <c r="PI889">
        <v>1.8764317425947701</v>
      </c>
      <c r="PJ889">
        <v>1.8764317425948001</v>
      </c>
      <c r="PK889">
        <v>1.83644172604842</v>
      </c>
      <c r="PL889">
        <v>1.8364417260485499</v>
      </c>
      <c r="PM889">
        <v>1.87643174259488</v>
      </c>
      <c r="PN889">
        <v>1.87643174259483</v>
      </c>
      <c r="PO889">
        <v>1.87643174258736</v>
      </c>
      <c r="PP889">
        <v>1.83644172605181</v>
      </c>
      <c r="PQ889">
        <v>1.83644172604846</v>
      </c>
      <c r="PR889">
        <v>1.8364417260483199</v>
      </c>
      <c r="PS889">
        <v>1.8764317425982699</v>
      </c>
      <c r="PT889">
        <v>1.8764317425946699</v>
      </c>
      <c r="PU889">
        <v>6.4445076714786396</v>
      </c>
      <c r="PV889">
        <v>6.4368256521690004</v>
      </c>
      <c r="PW889">
        <v>1.87643174259486</v>
      </c>
      <c r="PX889">
        <v>1.8364417260483299</v>
      </c>
      <c r="PY889">
        <v>1.8764317425947601</v>
      </c>
      <c r="PZ889">
        <v>1.87643174259489</v>
      </c>
      <c r="QA889">
        <v>1.8764317425871799</v>
      </c>
      <c r="QB889">
        <v>27.833587493588599</v>
      </c>
      <c r="QC889">
        <v>1.8364417260483901</v>
      </c>
      <c r="QD889">
        <v>1.87643174259483</v>
      </c>
      <c r="QE889">
        <v>1.83644172604871</v>
      </c>
      <c r="QF889">
        <v>1.83644172604824</v>
      </c>
      <c r="QG889">
        <v>1.87643174259487</v>
      </c>
      <c r="QH889">
        <v>1.836441726049</v>
      </c>
      <c r="QI889">
        <v>1.87643174259482</v>
      </c>
      <c r="QJ889">
        <v>1.87643174259098</v>
      </c>
      <c r="QK889">
        <v>1.8364417260482699</v>
      </c>
      <c r="QL889">
        <v>4.9726135428328204</v>
      </c>
      <c r="QM889">
        <v>1.83644172604848</v>
      </c>
      <c r="QN889">
        <v>1.8764317425952699</v>
      </c>
      <c r="QO889">
        <v>1.87643174259463</v>
      </c>
      <c r="QP889">
        <v>1.87643174257066</v>
      </c>
      <c r="QQ889">
        <v>1.87643174259487</v>
      </c>
      <c r="QR889">
        <v>1.83644172603572</v>
      </c>
      <c r="QS889">
        <v>1.83644172605263</v>
      </c>
      <c r="QT889">
        <v>0.30672999476923901</v>
      </c>
      <c r="QU889">
        <v>1.87643174259492</v>
      </c>
      <c r="QV889">
        <v>1.8764317426047801</v>
      </c>
      <c r="QW889">
        <v>1.83644172604878</v>
      </c>
      <c r="QX889">
        <v>1.8764317425949899</v>
      </c>
      <c r="QY889">
        <v>16.782926501595298</v>
      </c>
      <c r="QZ889">
        <v>1.8764317425994099</v>
      </c>
      <c r="RA889">
        <v>1.8364417260485</v>
      </c>
      <c r="RB889">
        <v>1.8764317425947299</v>
      </c>
      <c r="RC889">
        <v>1.83644172609906</v>
      </c>
      <c r="RD889">
        <v>1.8364417260485899</v>
      </c>
      <c r="RE889">
        <v>1.8764317425947601</v>
      </c>
      <c r="RF889">
        <v>1.83644172605008</v>
      </c>
      <c r="RG889">
        <v>1.8364417260483099</v>
      </c>
      <c r="RH889">
        <v>18.243083905751298</v>
      </c>
      <c r="RI889">
        <v>1.8764317425947601</v>
      </c>
      <c r="SG889">
        <f>COUNTIF(B889:SF889,"&gt;0.1")</f>
        <v>476</v>
      </c>
    </row>
    <row r="890" spans="1:501" x14ac:dyDescent="0.2">
      <c r="A890" t="s">
        <v>868</v>
      </c>
      <c r="B890">
        <v>0.37183490106490702</v>
      </c>
      <c r="C890">
        <v>1.8364417260482599</v>
      </c>
      <c r="D890">
        <v>1.87643174259483</v>
      </c>
      <c r="E890">
        <v>1.83644172604824</v>
      </c>
      <c r="F890">
        <v>1.06056317268225</v>
      </c>
      <c r="G890">
        <v>1.8764317425956001</v>
      </c>
      <c r="H890">
        <v>1.8364417261650601</v>
      </c>
      <c r="I890">
        <v>1.87643174259492</v>
      </c>
      <c r="J890">
        <v>1.8764317425947401</v>
      </c>
      <c r="K890">
        <v>0.37183490106460099</v>
      </c>
      <c r="L890">
        <v>1.83644172604852</v>
      </c>
      <c r="M890">
        <v>1.87643174259486</v>
      </c>
      <c r="N890">
        <v>1.87643174259492</v>
      </c>
      <c r="O890">
        <v>1.83644172604844</v>
      </c>
      <c r="P890">
        <v>1.8364417260486801</v>
      </c>
      <c r="Q890">
        <v>1.87643174259481</v>
      </c>
      <c r="R890">
        <v>1.83644172604903</v>
      </c>
      <c r="S890">
        <v>10.8565429072261</v>
      </c>
      <c r="T890">
        <v>1.8364417260485999</v>
      </c>
      <c r="U890">
        <v>1.8764317425958701</v>
      </c>
      <c r="V890">
        <v>1.8364417260530901</v>
      </c>
      <c r="W890">
        <v>1.8764317425946999</v>
      </c>
      <c r="X890">
        <v>1.87643174259487</v>
      </c>
      <c r="Y890">
        <v>1.8764317425950101</v>
      </c>
      <c r="Z890">
        <v>0.38487849443031602</v>
      </c>
      <c r="AA890">
        <v>1.8364417260471</v>
      </c>
      <c r="AB890">
        <v>1.83644172604853</v>
      </c>
      <c r="AC890">
        <v>0.37064657003635798</v>
      </c>
      <c r="AD890">
        <v>13.1157230133882</v>
      </c>
      <c r="AE890">
        <v>1.8764317425949499</v>
      </c>
      <c r="AF890">
        <v>1.8364417260092301</v>
      </c>
      <c r="AG890">
        <v>1.8364417260488299</v>
      </c>
      <c r="AH890">
        <v>6.4368256521655098</v>
      </c>
      <c r="AI890">
        <v>1.87643174259493</v>
      </c>
      <c r="AJ890">
        <v>0.37183490106454697</v>
      </c>
      <c r="AK890">
        <v>1.87643174259492</v>
      </c>
      <c r="AL890">
        <v>1.8364417260483299</v>
      </c>
      <c r="AM890">
        <v>6.31092050290916</v>
      </c>
      <c r="AN890">
        <v>1.87643174259481</v>
      </c>
      <c r="AO890">
        <v>1.8364417260505901</v>
      </c>
      <c r="AP890">
        <v>1.8364417260482999</v>
      </c>
      <c r="AQ890">
        <v>1.83644172604851</v>
      </c>
      <c r="AR890">
        <v>1.8364417260485699</v>
      </c>
      <c r="AS890">
        <v>1.8364417260484001</v>
      </c>
      <c r="AT890">
        <v>6.4445076714721896</v>
      </c>
      <c r="AU890">
        <v>5.6559210126092401</v>
      </c>
      <c r="AV890">
        <v>0.37064657003880502</v>
      </c>
      <c r="AW890">
        <v>1.8364417260483401</v>
      </c>
      <c r="AX890">
        <v>1.8364417260497401</v>
      </c>
      <c r="AY890">
        <v>1.8764317425906401</v>
      </c>
      <c r="AZ890">
        <v>1.8364417260494501</v>
      </c>
      <c r="BA890">
        <v>1.8364417260484001</v>
      </c>
      <c r="BB890">
        <v>1.8764317425948001</v>
      </c>
      <c r="BC890">
        <v>1.87643174259547</v>
      </c>
      <c r="BD890">
        <v>11.482295768672399</v>
      </c>
      <c r="BE890">
        <v>1.8364417260488199</v>
      </c>
      <c r="BF890">
        <v>1.8364417260600401</v>
      </c>
      <c r="BG890">
        <v>1.8364417260485499</v>
      </c>
      <c r="BH890">
        <v>1.8364417260438199</v>
      </c>
      <c r="BI890">
        <v>1.8394726111351201</v>
      </c>
      <c r="BJ890">
        <v>1.83644172604792</v>
      </c>
      <c r="BK890">
        <v>0.37064657003857299</v>
      </c>
      <c r="BL890">
        <v>1.8364417260482899</v>
      </c>
      <c r="BM890">
        <v>1.8364417260483701</v>
      </c>
      <c r="BN890">
        <v>1.87643174259515</v>
      </c>
      <c r="BO890">
        <v>1.8364417260482999</v>
      </c>
      <c r="BP890">
        <v>1.8364417256781</v>
      </c>
      <c r="BQ890">
        <v>1.87643174259486</v>
      </c>
      <c r="BR890">
        <v>10.8565429072325</v>
      </c>
      <c r="BS890">
        <v>1.8364417260483801</v>
      </c>
      <c r="BT890">
        <v>1.87643174259521</v>
      </c>
      <c r="BU890">
        <v>0.30782042369937701</v>
      </c>
      <c r="BV890">
        <v>1.8364417260478201</v>
      </c>
      <c r="BW890">
        <v>1.87643174259492</v>
      </c>
      <c r="BX890">
        <v>1.8364417260508501</v>
      </c>
      <c r="BY890">
        <v>1.8364417260486201</v>
      </c>
      <c r="BZ890">
        <v>1.8364417260496599</v>
      </c>
      <c r="CA890">
        <v>25.0710070634936</v>
      </c>
      <c r="CB890">
        <v>1.8364417260477901</v>
      </c>
      <c r="CC890">
        <v>1.87643174259017</v>
      </c>
      <c r="CD890">
        <v>1.8364417260486701</v>
      </c>
      <c r="CE890">
        <v>0.37064657003828699</v>
      </c>
      <c r="CF890">
        <v>1.8764317426269901</v>
      </c>
      <c r="CG890">
        <v>1.8764317425947501</v>
      </c>
      <c r="CH890">
        <v>1.8364417260485399</v>
      </c>
      <c r="CI890">
        <v>1.83644172604847</v>
      </c>
      <c r="CJ890">
        <v>1.83644172603686</v>
      </c>
      <c r="CK890">
        <v>17.445981824076799</v>
      </c>
      <c r="CL890">
        <v>1.8764317425438799</v>
      </c>
      <c r="CM890">
        <v>29.351048771108299</v>
      </c>
      <c r="CN890">
        <v>1.83644172604818</v>
      </c>
      <c r="CO890">
        <v>1.8364417260486099</v>
      </c>
      <c r="CP890">
        <v>1.8364417260486201</v>
      </c>
      <c r="CQ890">
        <v>1.8364417260486501</v>
      </c>
      <c r="CR890">
        <v>1.8364417260483901</v>
      </c>
      <c r="CS890">
        <v>1.87643174259486</v>
      </c>
      <c r="CT890">
        <v>12.1033801497549</v>
      </c>
      <c r="CU890">
        <v>1.8840947631228899</v>
      </c>
      <c r="CV890">
        <v>1.83644172604821</v>
      </c>
      <c r="CW890">
        <v>1.8364417260484001</v>
      </c>
      <c r="CX890">
        <v>1.8764317425948001</v>
      </c>
      <c r="CY890">
        <v>1.83644172604852</v>
      </c>
      <c r="CZ890">
        <v>1.8764317425945201</v>
      </c>
      <c r="DA890">
        <v>1.8364417260485799</v>
      </c>
      <c r="DB890">
        <v>1.87643174259484</v>
      </c>
      <c r="DC890">
        <v>1.8364417260483701</v>
      </c>
      <c r="DD890">
        <v>1.8364417260489001</v>
      </c>
      <c r="DE890">
        <v>1.8364417260477901</v>
      </c>
      <c r="DF890">
        <v>1.83644172604869</v>
      </c>
      <c r="DG890">
        <v>1.83644172604875</v>
      </c>
      <c r="DH890">
        <v>1.8364417260489301</v>
      </c>
      <c r="DI890">
        <v>6.7956094015214399</v>
      </c>
      <c r="DJ890">
        <v>1.8364417260482899</v>
      </c>
      <c r="DK890">
        <v>1.87643174259655</v>
      </c>
      <c r="DL890">
        <v>0.37064657003854701</v>
      </c>
      <c r="DM890">
        <v>1.83644172604843</v>
      </c>
      <c r="DN890">
        <v>20.619932374381801</v>
      </c>
      <c r="DO890">
        <v>1.6846336361755301</v>
      </c>
      <c r="DP890">
        <v>1.8364417260485</v>
      </c>
      <c r="DQ890">
        <v>1.87643174259316</v>
      </c>
      <c r="DR890">
        <v>1.8364417260508401</v>
      </c>
      <c r="DS890">
        <v>1.8764317425947401</v>
      </c>
      <c r="DT890">
        <v>1.8364417260483299</v>
      </c>
      <c r="DU890">
        <v>1.8364417260482699</v>
      </c>
      <c r="DV890">
        <v>0.371834901048675</v>
      </c>
      <c r="DW890">
        <v>6.4445076714703697</v>
      </c>
      <c r="DX890">
        <v>6.4368256521570597</v>
      </c>
      <c r="DY890">
        <v>1.8764317426033199</v>
      </c>
      <c r="DZ890">
        <v>1.8364417260639501</v>
      </c>
      <c r="EA890">
        <v>1.8394726111364199</v>
      </c>
      <c r="EB890">
        <v>0.38268419023372102</v>
      </c>
      <c r="EC890">
        <v>1.87643174259484</v>
      </c>
      <c r="ED890">
        <v>1.8764317425947601</v>
      </c>
      <c r="EE890">
        <v>1.8364417257434</v>
      </c>
      <c r="EF890">
        <v>1.8764317425947801</v>
      </c>
      <c r="EG890">
        <v>0.38326129241850299</v>
      </c>
      <c r="EH890">
        <v>1.8364417260485599</v>
      </c>
      <c r="EI890">
        <v>1.83644172604538</v>
      </c>
      <c r="EJ890">
        <v>1.84378096371803</v>
      </c>
      <c r="EK890">
        <v>10.8642152920327</v>
      </c>
      <c r="EL890">
        <v>35.222295055214701</v>
      </c>
      <c r="EM890">
        <v>1.7494077087425099</v>
      </c>
      <c r="EN890">
        <v>1.83644172604843</v>
      </c>
      <c r="EO890">
        <v>1.8364417260488</v>
      </c>
      <c r="EP890">
        <v>1.8364417260485599</v>
      </c>
      <c r="EQ890">
        <v>1.8364417260467101</v>
      </c>
      <c r="ER890">
        <v>1.8394726111385999</v>
      </c>
      <c r="ES890">
        <v>1.83644172604851</v>
      </c>
      <c r="ET890">
        <v>1.83644172604767</v>
      </c>
      <c r="EU890">
        <v>1.83644172604732</v>
      </c>
      <c r="EV890">
        <v>1.8764317425941901</v>
      </c>
      <c r="EW890">
        <v>1.87643174259459</v>
      </c>
      <c r="EX890">
        <v>26.3916371900592</v>
      </c>
      <c r="EY890">
        <v>1.8364417260427801</v>
      </c>
      <c r="EZ890">
        <v>6.4445076714724099</v>
      </c>
      <c r="FA890">
        <v>1.8364417260488901</v>
      </c>
      <c r="FB890">
        <v>1.87643174263687</v>
      </c>
      <c r="FC890">
        <v>1.83644172604957</v>
      </c>
      <c r="FD890">
        <v>1.83644172604881</v>
      </c>
      <c r="FE890">
        <v>1.8437809637240199</v>
      </c>
      <c r="FF890">
        <v>1.87643174259481</v>
      </c>
      <c r="FG890">
        <v>1.8364417260485</v>
      </c>
      <c r="FH890">
        <v>6.4445076714701601</v>
      </c>
      <c r="FI890">
        <v>1.8364417260468999</v>
      </c>
      <c r="FJ890">
        <v>1.8364417260483701</v>
      </c>
      <c r="FK890">
        <v>1.8364417260486201</v>
      </c>
      <c r="FL890">
        <v>1.87643174259509</v>
      </c>
      <c r="FM890">
        <v>1.87643174260048</v>
      </c>
      <c r="FN890">
        <v>6.4445076714722704</v>
      </c>
      <c r="FO890">
        <v>1.8364417260438599</v>
      </c>
      <c r="FP890">
        <v>45.6821602710842</v>
      </c>
      <c r="FQ890">
        <v>1.87643174259489</v>
      </c>
      <c r="FR890">
        <v>1.8364417260464501</v>
      </c>
      <c r="FS890">
        <v>1.8364417260485</v>
      </c>
      <c r="FT890">
        <v>1.8437809637901601</v>
      </c>
      <c r="FU890">
        <v>1.83644172604843</v>
      </c>
      <c r="FV890">
        <v>1.8364417260474899</v>
      </c>
      <c r="FW890">
        <v>1.8364417260483701</v>
      </c>
      <c r="FX890">
        <v>1.8364417260486801</v>
      </c>
      <c r="FY890">
        <v>1.83644172604817</v>
      </c>
      <c r="FZ890">
        <v>1.8764317425947701</v>
      </c>
      <c r="GA890">
        <v>1.87643174259574</v>
      </c>
      <c r="GB890">
        <v>1.8364417260478201</v>
      </c>
      <c r="GC890">
        <v>1.8764317425947601</v>
      </c>
      <c r="GD890">
        <v>1.87643174259481</v>
      </c>
      <c r="GE890">
        <v>1.8764317425948001</v>
      </c>
      <c r="GF890">
        <v>1.8364417260477199</v>
      </c>
      <c r="GG890">
        <v>1.83644172604847</v>
      </c>
      <c r="GH890">
        <v>6.4368256521653198</v>
      </c>
      <c r="GI890">
        <v>1.8764317422486601</v>
      </c>
      <c r="GJ890">
        <v>1.8364417259153001</v>
      </c>
      <c r="GK890">
        <v>1.8764317429994499</v>
      </c>
      <c r="GL890">
        <v>1.83644172604849</v>
      </c>
      <c r="GM890">
        <v>1.8364417260484001</v>
      </c>
      <c r="GN890">
        <v>1.83644172604769</v>
      </c>
      <c r="GO890">
        <v>1.8364417260408801</v>
      </c>
      <c r="GP890">
        <v>1.83644172604842</v>
      </c>
      <c r="GQ890">
        <v>1.8364417260486401</v>
      </c>
      <c r="GR890">
        <v>1.87643174259486</v>
      </c>
      <c r="GS890">
        <v>1.8364417260483801</v>
      </c>
      <c r="GT890">
        <v>1.83644172604848</v>
      </c>
      <c r="GU890">
        <v>1.83644172604872</v>
      </c>
      <c r="GV890">
        <v>1.83644172604925</v>
      </c>
      <c r="GW890">
        <v>1.8764317425946</v>
      </c>
      <c r="GX890">
        <v>1.8364417260482899</v>
      </c>
      <c r="GY890">
        <v>1.87643174259937</v>
      </c>
      <c r="GZ890">
        <v>1.83644172604648</v>
      </c>
      <c r="HA890">
        <v>1.8364417260489301</v>
      </c>
      <c r="HB890">
        <v>1.83644172604853</v>
      </c>
      <c r="HC890">
        <v>1.8764317425952</v>
      </c>
      <c r="HD890">
        <v>1.83644172604989</v>
      </c>
      <c r="HE890">
        <v>6.4368256521668696</v>
      </c>
      <c r="HF890">
        <v>1.83644172604928</v>
      </c>
      <c r="HG890">
        <v>1.8364417260485</v>
      </c>
      <c r="HH890">
        <v>1.8364417260492401</v>
      </c>
      <c r="HI890">
        <v>1.83644172604842</v>
      </c>
      <c r="HJ890">
        <v>1.8364417260484101</v>
      </c>
      <c r="HK890">
        <v>1.8364417260441099</v>
      </c>
      <c r="HL890">
        <v>1.8364417259874499</v>
      </c>
      <c r="HM890">
        <v>1.8364417260522301</v>
      </c>
      <c r="HN890">
        <v>1.83644172604878</v>
      </c>
      <c r="HO890">
        <v>1.8364417260485399</v>
      </c>
      <c r="HP890">
        <v>6.4445076714754697</v>
      </c>
      <c r="HQ890">
        <v>1.83644172604793</v>
      </c>
      <c r="HR890">
        <v>1.87643174259489</v>
      </c>
      <c r="HS890">
        <v>17.393414047397599</v>
      </c>
      <c r="HT890">
        <v>1.83644172604824</v>
      </c>
      <c r="HU890">
        <v>1.8764317425917101</v>
      </c>
      <c r="HV890">
        <v>1.83644172604787</v>
      </c>
      <c r="HW890">
        <v>1.8764317425947401</v>
      </c>
      <c r="HX890">
        <v>0.37064657003827001</v>
      </c>
      <c r="HY890">
        <v>1.8764317425947401</v>
      </c>
      <c r="HZ890">
        <v>1.8364417260480801</v>
      </c>
      <c r="IA890">
        <v>0.30775328854599998</v>
      </c>
      <c r="IB890">
        <v>1.8061804215120301</v>
      </c>
      <c r="IC890">
        <v>1.83644172604851</v>
      </c>
      <c r="ID890">
        <v>1.8764317425950501</v>
      </c>
      <c r="IE890">
        <v>1.8364417260474599</v>
      </c>
      <c r="IF890">
        <v>1.8364417260486501</v>
      </c>
      <c r="IG890">
        <v>1.8364417260471899</v>
      </c>
      <c r="IH890">
        <v>1.8764317425958399</v>
      </c>
      <c r="II890">
        <v>1.8364417260489101</v>
      </c>
      <c r="IJ890">
        <v>33.810301167857702</v>
      </c>
      <c r="IK890">
        <v>1.87643174259515</v>
      </c>
      <c r="IL890">
        <v>0.30670384339995599</v>
      </c>
      <c r="IM890">
        <v>1.8764317425947901</v>
      </c>
      <c r="IN890">
        <v>1.83644172604825</v>
      </c>
      <c r="IO890">
        <v>1.8364417260531301</v>
      </c>
      <c r="IP890">
        <v>1.87643174259464</v>
      </c>
      <c r="IQ890">
        <v>6.4445076714677096</v>
      </c>
      <c r="IR890">
        <v>1.8764317425924599</v>
      </c>
      <c r="IS890">
        <v>1.84683614292778</v>
      </c>
      <c r="IT890">
        <v>1.87643174258462</v>
      </c>
      <c r="IU890">
        <v>1.8364417260505399</v>
      </c>
      <c r="IV890">
        <v>1.8764317425947401</v>
      </c>
      <c r="IW890">
        <v>0.37064657003806201</v>
      </c>
      <c r="IX890">
        <v>1.8468361429273601</v>
      </c>
      <c r="IY890">
        <v>1.87643174259482</v>
      </c>
      <c r="IZ890">
        <v>1.83644172604819</v>
      </c>
      <c r="JA890">
        <v>5.4017092079768698</v>
      </c>
      <c r="JB890">
        <v>1.8364417260479799</v>
      </c>
      <c r="JC890">
        <v>10.624990776916899</v>
      </c>
      <c r="JD890">
        <v>1.8364417260489201</v>
      </c>
      <c r="JE890">
        <v>1.8764317425947601</v>
      </c>
      <c r="JF890">
        <v>26.718890713723599</v>
      </c>
      <c r="JG890">
        <v>1.8764317425950401</v>
      </c>
      <c r="JH890">
        <v>1.8364417260518699</v>
      </c>
      <c r="JI890">
        <v>1.83644172604762</v>
      </c>
      <c r="JJ890">
        <v>1.87643174258594</v>
      </c>
      <c r="JK890">
        <v>0.37064657003759299</v>
      </c>
      <c r="JL890">
        <v>1.83644172604849</v>
      </c>
      <c r="JM890">
        <v>1.8364417260494701</v>
      </c>
      <c r="JN890">
        <v>1.83644172604817</v>
      </c>
      <c r="JO890">
        <v>1.8364417260486701</v>
      </c>
      <c r="JP890">
        <v>0.370646570038076</v>
      </c>
      <c r="JQ890">
        <v>1.87643174259486</v>
      </c>
      <c r="JR890">
        <v>1.8394726111363</v>
      </c>
      <c r="JS890">
        <v>1.83644172605041</v>
      </c>
      <c r="JT890">
        <v>1.8394726109774899</v>
      </c>
      <c r="JU890">
        <v>1.8364417260485699</v>
      </c>
      <c r="JV890">
        <v>1.84683614292744</v>
      </c>
      <c r="JW890">
        <v>1.84378096377034</v>
      </c>
      <c r="JX890">
        <v>0.37183490106476402</v>
      </c>
      <c r="JY890">
        <v>1.8364417260480801</v>
      </c>
      <c r="JZ890">
        <v>1.8364417260479</v>
      </c>
      <c r="KA890">
        <v>1.69862913575874</v>
      </c>
      <c r="KB890">
        <v>1.8364417260574899</v>
      </c>
      <c r="KC890">
        <v>1.87643174259493</v>
      </c>
      <c r="KD890">
        <v>1.8764317425946999</v>
      </c>
      <c r="KE890">
        <v>33.775872706740799</v>
      </c>
      <c r="KF890">
        <v>1.8364417260358801</v>
      </c>
      <c r="KG890">
        <v>1.83644172605101</v>
      </c>
      <c r="KH890">
        <v>4.1396015821740297</v>
      </c>
      <c r="KI890">
        <v>1.8364417260485999</v>
      </c>
      <c r="KJ890">
        <v>1.8364417260160599</v>
      </c>
      <c r="KK890">
        <v>1.8764317425946999</v>
      </c>
      <c r="KL890">
        <v>1.8364417260484001</v>
      </c>
      <c r="KM890">
        <v>34.488122881166497</v>
      </c>
      <c r="KN890">
        <v>1.83644172604847</v>
      </c>
      <c r="KO890">
        <v>1.87643174259426</v>
      </c>
      <c r="KP890">
        <v>1.8764317425927699</v>
      </c>
      <c r="KQ890">
        <v>6.4368256521702696</v>
      </c>
      <c r="KR890">
        <v>0.38326129241818002</v>
      </c>
      <c r="KS890">
        <v>12.1033801497539</v>
      </c>
      <c r="KT890">
        <v>1.83644172601404</v>
      </c>
      <c r="KU890">
        <v>1.8364417260485399</v>
      </c>
      <c r="KV890">
        <v>1.8764317425562</v>
      </c>
      <c r="KW890">
        <v>1.8364417260475701</v>
      </c>
      <c r="KX890">
        <v>1.8364417260508701</v>
      </c>
      <c r="KY890">
        <v>0.30784433454739502</v>
      </c>
      <c r="KZ890">
        <v>1.83644172604847</v>
      </c>
      <c r="LA890">
        <v>1.83644172604875</v>
      </c>
      <c r="LB890">
        <v>1.8364417260485999</v>
      </c>
      <c r="LC890">
        <v>1.8764317425947501</v>
      </c>
      <c r="LD890">
        <v>1.8364417260483099</v>
      </c>
      <c r="LE890">
        <v>1.8364417260486701</v>
      </c>
      <c r="LF890">
        <v>6.4445076714719196</v>
      </c>
      <c r="LG890">
        <v>1.8364417260486401</v>
      </c>
      <c r="LH890">
        <v>1.8764317425949</v>
      </c>
      <c r="LI890">
        <v>1.83644172604871</v>
      </c>
      <c r="LJ890">
        <v>1.87643174259489</v>
      </c>
      <c r="LK890">
        <v>1.8764317425950301</v>
      </c>
      <c r="LL890">
        <v>1.8764317425952901</v>
      </c>
      <c r="LM890">
        <v>1.83644172604853</v>
      </c>
      <c r="LN890">
        <v>15.316255138034601</v>
      </c>
      <c r="LO890">
        <v>1.83947261113459</v>
      </c>
      <c r="LP890">
        <v>1.8764317425949499</v>
      </c>
      <c r="LQ890">
        <v>1.83644172604844</v>
      </c>
      <c r="LR890">
        <v>6.4368256521663199</v>
      </c>
      <c r="LS890">
        <v>1.8764317425538199</v>
      </c>
      <c r="LT890">
        <v>1.8364417260481101</v>
      </c>
      <c r="LU890">
        <v>1.83644172604846</v>
      </c>
      <c r="LV890">
        <v>1.8764317425942501</v>
      </c>
      <c r="LW890">
        <v>35.222295055213301</v>
      </c>
      <c r="LX890">
        <v>6.4445076714793101</v>
      </c>
      <c r="LY890">
        <v>1.83644172604844</v>
      </c>
      <c r="LZ890">
        <v>1.8364417260480299</v>
      </c>
      <c r="MA890">
        <v>1.87643174259512</v>
      </c>
      <c r="MB890">
        <v>1.8394726111003601</v>
      </c>
      <c r="MC890">
        <v>1.83644172604935</v>
      </c>
      <c r="MD890">
        <v>1.8764317425899699</v>
      </c>
      <c r="ME890">
        <v>1.8364417260429999</v>
      </c>
      <c r="MF890">
        <v>0.37183490106466699</v>
      </c>
      <c r="MG890">
        <v>1.83644172604182</v>
      </c>
      <c r="MH890">
        <v>0.38390421607924902</v>
      </c>
      <c r="MI890">
        <v>1.8364417260494801</v>
      </c>
      <c r="MJ890">
        <v>1.83644172604844</v>
      </c>
      <c r="MK890">
        <v>1.8364417260274</v>
      </c>
      <c r="ML890">
        <v>1.83644172604738</v>
      </c>
      <c r="MM890">
        <v>1.87643174271405</v>
      </c>
      <c r="MN890">
        <v>1.8764317425661901</v>
      </c>
      <c r="MO890">
        <v>1.83644172604874</v>
      </c>
      <c r="MP890">
        <v>1.8364417260308801</v>
      </c>
      <c r="MQ890">
        <v>1.8364417260486501</v>
      </c>
      <c r="MR890">
        <v>1.8364417260618</v>
      </c>
      <c r="MS890">
        <v>1.8764317425944299</v>
      </c>
      <c r="MT890">
        <v>1.83644172604869</v>
      </c>
      <c r="MU890">
        <v>1.8364417260486401</v>
      </c>
      <c r="MV890">
        <v>1.83644172604851</v>
      </c>
      <c r="MW890">
        <v>1.83644172604787</v>
      </c>
      <c r="MX890">
        <v>1.87643174259518</v>
      </c>
      <c r="MY890">
        <v>1.8394726111366799</v>
      </c>
      <c r="MZ890">
        <v>1.8364417260497401</v>
      </c>
      <c r="NA890">
        <v>10.860562914480001</v>
      </c>
      <c r="NB890">
        <v>1.8764317425985</v>
      </c>
      <c r="NC890">
        <v>0.37064657003811202</v>
      </c>
      <c r="ND890">
        <v>1.87643174259492</v>
      </c>
      <c r="NE890">
        <v>1.83644172604877</v>
      </c>
      <c r="NF890">
        <v>1.78569661469194</v>
      </c>
      <c r="NG890">
        <v>1.8764317425903201</v>
      </c>
      <c r="NH890">
        <v>1.83644172604843</v>
      </c>
      <c r="NI890">
        <v>1.8764317422964401</v>
      </c>
      <c r="NJ890">
        <v>1.8364417260482899</v>
      </c>
      <c r="NK890">
        <v>1.8364417260482</v>
      </c>
      <c r="NL890">
        <v>38.0483927461582</v>
      </c>
      <c r="NM890">
        <v>1.83644172604574</v>
      </c>
      <c r="NN890">
        <v>1.8364417260479</v>
      </c>
      <c r="NO890">
        <v>1.8764317425947701</v>
      </c>
      <c r="NP890">
        <v>1.8364417260488901</v>
      </c>
      <c r="NQ890">
        <v>1.8764317425931201</v>
      </c>
      <c r="NR890">
        <v>1.83947261113542</v>
      </c>
      <c r="NS890">
        <v>6.4445076714720599</v>
      </c>
      <c r="NT890">
        <v>1.83644172604852</v>
      </c>
      <c r="NU890">
        <v>1.8364417260486501</v>
      </c>
      <c r="NV890">
        <v>1.83644172604848</v>
      </c>
      <c r="NW890">
        <v>31.748952074979499</v>
      </c>
      <c r="NX890">
        <v>1.83644172604871</v>
      </c>
      <c r="NY890">
        <v>1.83644172604652</v>
      </c>
      <c r="NZ890">
        <v>1.8364417260483601</v>
      </c>
      <c r="OA890">
        <v>1.8764317425947601</v>
      </c>
      <c r="OB890">
        <v>1.8364417260538299</v>
      </c>
      <c r="OC890">
        <v>1.83644172604824</v>
      </c>
      <c r="OD890">
        <v>1.8364417260483501</v>
      </c>
      <c r="OE890">
        <v>1.83644172604849</v>
      </c>
      <c r="OF890">
        <v>0.30833875237305602</v>
      </c>
      <c r="OG890">
        <v>1.87643174259514</v>
      </c>
      <c r="OH890">
        <v>1.8764317425950401</v>
      </c>
      <c r="OI890">
        <v>1.87643174259739</v>
      </c>
      <c r="OJ890">
        <v>1.83644172604848</v>
      </c>
      <c r="OK890">
        <v>1.87643174260068</v>
      </c>
      <c r="OL890">
        <v>1.8364417260388299</v>
      </c>
      <c r="OM890">
        <v>1.8394726111366</v>
      </c>
      <c r="ON890">
        <v>1.87643174259706</v>
      </c>
      <c r="OO890">
        <v>10.8565429072263</v>
      </c>
      <c r="OP890">
        <v>1.8364417260483199</v>
      </c>
      <c r="OQ890">
        <v>1.83644172604714</v>
      </c>
      <c r="OR890">
        <v>1.87643174259513</v>
      </c>
      <c r="OS890">
        <v>1.8764317425947299</v>
      </c>
      <c r="OT890">
        <v>1.8364417260486099</v>
      </c>
      <c r="OU890">
        <v>1.8394726113881601</v>
      </c>
      <c r="OV890">
        <v>1.87643174259455</v>
      </c>
      <c r="OW890">
        <v>1.83644172605822</v>
      </c>
      <c r="OX890">
        <v>1.6303527325106899</v>
      </c>
      <c r="OY890">
        <v>21.454766855555398</v>
      </c>
      <c r="OZ890">
        <v>1.8364417260483401</v>
      </c>
      <c r="PA890">
        <v>1.87643174259485</v>
      </c>
      <c r="PB890">
        <v>10.8565429072258</v>
      </c>
      <c r="PC890">
        <v>29.3563703303263</v>
      </c>
      <c r="PD890">
        <v>1.8364417260485</v>
      </c>
      <c r="PE890">
        <v>1.8764317425930499</v>
      </c>
      <c r="PF890">
        <v>16.658045262595</v>
      </c>
      <c r="PG890">
        <v>1.8764317425947801</v>
      </c>
      <c r="PH890">
        <v>1.8364417260471699</v>
      </c>
      <c r="PI890">
        <v>1.8764317425950301</v>
      </c>
      <c r="PJ890">
        <v>1.87643174259294</v>
      </c>
      <c r="PK890">
        <v>1.8364417260488599</v>
      </c>
      <c r="PL890">
        <v>1.8364417260486801</v>
      </c>
      <c r="PM890">
        <v>1.87643174259464</v>
      </c>
      <c r="PN890">
        <v>1.876431742574</v>
      </c>
      <c r="PO890">
        <v>1.87643174259519</v>
      </c>
      <c r="PP890">
        <v>1.83644172604875</v>
      </c>
      <c r="PQ890">
        <v>1.8364417260522601</v>
      </c>
      <c r="PR890">
        <v>1.83644172602012</v>
      </c>
      <c r="PS890">
        <v>1.87643174259547</v>
      </c>
      <c r="PT890">
        <v>1.8764317425952699</v>
      </c>
      <c r="PU890">
        <v>6.4445076714720901</v>
      </c>
      <c r="PV890">
        <v>6.4368256521656901</v>
      </c>
      <c r="PW890">
        <v>1.8764317425950101</v>
      </c>
      <c r="PX890">
        <v>1.8364417260482899</v>
      </c>
      <c r="PY890">
        <v>1.83644172604564</v>
      </c>
      <c r="PZ890">
        <v>1.87643174259482</v>
      </c>
      <c r="QA890">
        <v>1.87643174259488</v>
      </c>
      <c r="QB890">
        <v>27.833587493588201</v>
      </c>
      <c r="QC890">
        <v>1.8364417260507999</v>
      </c>
      <c r="QD890">
        <v>1.83644172603761</v>
      </c>
      <c r="QE890">
        <v>1.8764317425947701</v>
      </c>
      <c r="QF890">
        <v>1.83644172604906</v>
      </c>
      <c r="QG890">
        <v>1.8764317425915999</v>
      </c>
      <c r="QH890">
        <v>1.8364417260522501</v>
      </c>
      <c r="QI890">
        <v>1.8764317425944199</v>
      </c>
      <c r="QJ890">
        <v>1.8764317425953301</v>
      </c>
      <c r="QK890">
        <v>1.8364417260541599</v>
      </c>
      <c r="QL890">
        <v>4.9726135427927103</v>
      </c>
      <c r="QM890">
        <v>1.8764317426239101</v>
      </c>
      <c r="QN890">
        <v>1.8764317425947601</v>
      </c>
      <c r="QO890">
        <v>1.8364417260432699</v>
      </c>
      <c r="QP890">
        <v>1.87643174259513</v>
      </c>
      <c r="QQ890">
        <v>1.83644172604574</v>
      </c>
      <c r="QR890">
        <v>1.83644172604936</v>
      </c>
      <c r="QS890">
        <v>0.306729994769251</v>
      </c>
      <c r="QT890">
        <v>1.87643174259489</v>
      </c>
      <c r="QU890">
        <v>1.87643174259481</v>
      </c>
      <c r="QV890">
        <v>1.8364417260482799</v>
      </c>
      <c r="QW890">
        <v>1.8764317425947501</v>
      </c>
      <c r="QX890">
        <v>16.2924490854511</v>
      </c>
      <c r="QY890">
        <v>1.8764317426084001</v>
      </c>
      <c r="QZ890">
        <v>1.83644172604758</v>
      </c>
      <c r="RA890">
        <v>1.83644172604879</v>
      </c>
      <c r="RB890">
        <v>1.8764317425891499</v>
      </c>
      <c r="RC890">
        <v>1.8364417260480801</v>
      </c>
      <c r="RD890">
        <v>1.8364417260480299</v>
      </c>
      <c r="RE890">
        <v>1.87643174259493</v>
      </c>
      <c r="RF890">
        <v>1.8364417260483601</v>
      </c>
      <c r="RG890">
        <v>1.8364417260483299</v>
      </c>
      <c r="RH890">
        <v>18.243083905723601</v>
      </c>
      <c r="RI890">
        <v>1.8764317425938899</v>
      </c>
      <c r="SG890">
        <f>COUNTIF(B890:SF890,"&gt;0.1")</f>
        <v>476</v>
      </c>
    </row>
    <row r="891" spans="1:501" x14ac:dyDescent="0.2">
      <c r="A891" t="s">
        <v>402</v>
      </c>
      <c r="B891">
        <v>0.37183490106418299</v>
      </c>
      <c r="C891">
        <v>1.8364417260463499</v>
      </c>
      <c r="D891">
        <v>1.8764317425947901</v>
      </c>
      <c r="E891">
        <v>1.83644172604824</v>
      </c>
      <c r="F891">
        <v>1.8364417260489401</v>
      </c>
      <c r="G891">
        <v>1.87643174259491</v>
      </c>
      <c r="H891">
        <v>1.8364417260486201</v>
      </c>
      <c r="I891">
        <v>1.87643174259485</v>
      </c>
      <c r="J891">
        <v>1.87643174259354</v>
      </c>
      <c r="K891">
        <v>0.37183490106454398</v>
      </c>
      <c r="L891">
        <v>1.8364417260485799</v>
      </c>
      <c r="M891">
        <v>1.8764317425950601</v>
      </c>
      <c r="N891">
        <v>1.8364417260495201</v>
      </c>
      <c r="O891">
        <v>1.87643174259493</v>
      </c>
      <c r="P891">
        <v>1.83644172603958</v>
      </c>
      <c r="Q891">
        <v>1.83644172604852</v>
      </c>
      <c r="R891">
        <v>1.87643174259457</v>
      </c>
      <c r="S891">
        <v>1.83644172604462</v>
      </c>
      <c r="T891">
        <v>10.8565429072264</v>
      </c>
      <c r="U891">
        <v>1.8364417260488901</v>
      </c>
      <c r="V891">
        <v>1.87643174259433</v>
      </c>
      <c r="W891">
        <v>1.83644172604845</v>
      </c>
      <c r="X891">
        <v>1.8764317425967501</v>
      </c>
      <c r="Y891">
        <v>1.87643174259852</v>
      </c>
      <c r="Z891">
        <v>1.87643174259599</v>
      </c>
      <c r="AA891">
        <v>0.384878494430622</v>
      </c>
      <c r="AB891">
        <v>1.8364417260489501</v>
      </c>
      <c r="AC891">
        <v>1.8364417260475701</v>
      </c>
      <c r="AD891">
        <v>0.37064657003810603</v>
      </c>
      <c r="AE891">
        <v>13.272892816981299</v>
      </c>
      <c r="AF891">
        <v>1.87643174259481</v>
      </c>
      <c r="AG891">
        <v>1.83644172605798</v>
      </c>
      <c r="AH891">
        <v>1.8364417260481301</v>
      </c>
      <c r="AI891">
        <v>6.4368256521294303</v>
      </c>
      <c r="AJ891">
        <v>1.8764317426024699</v>
      </c>
      <c r="AK891">
        <v>0.371834901064724</v>
      </c>
      <c r="AL891">
        <v>1.8764317425538199</v>
      </c>
      <c r="AM891">
        <v>1.83644172604849</v>
      </c>
      <c r="AN891">
        <v>6.3109205029090596</v>
      </c>
      <c r="AO891">
        <v>1.8764317425947601</v>
      </c>
      <c r="AP891">
        <v>1.83644172604758</v>
      </c>
      <c r="AQ891">
        <v>1.83644172604814</v>
      </c>
      <c r="AR891">
        <v>1.8364417260479799</v>
      </c>
      <c r="AS891">
        <v>1.8364417260485799</v>
      </c>
      <c r="AT891">
        <v>1.83644172604848</v>
      </c>
      <c r="AU891">
        <v>6.4445076714722802</v>
      </c>
      <c r="AV891">
        <v>5.65592101261017</v>
      </c>
      <c r="AW891">
        <v>0.37064657003972801</v>
      </c>
      <c r="AX891">
        <v>1.8364417260480299</v>
      </c>
      <c r="AY891">
        <v>1.8364417267163999</v>
      </c>
      <c r="AZ891">
        <v>1.8764317425950501</v>
      </c>
      <c r="BA891">
        <v>1.83644172604845</v>
      </c>
      <c r="BB891">
        <v>1.8364417260378501</v>
      </c>
      <c r="BC891">
        <v>1.8764317425673001</v>
      </c>
      <c r="BD891">
        <v>1.8764317425946699</v>
      </c>
      <c r="BE891">
        <v>11.482295767751401</v>
      </c>
      <c r="BF891">
        <v>1.83644172604851</v>
      </c>
      <c r="BG891">
        <v>1.8364417260474999</v>
      </c>
      <c r="BH891">
        <v>1.8364417260482599</v>
      </c>
      <c r="BI891">
        <v>1.8364417260564301</v>
      </c>
      <c r="BJ891">
        <v>1.8394726111362201</v>
      </c>
      <c r="BK891">
        <v>1.8364417260474399</v>
      </c>
      <c r="BL891">
        <v>0.370646570039186</v>
      </c>
      <c r="BM891">
        <v>1.8364417260480701</v>
      </c>
      <c r="BN891">
        <v>1.8364417260481001</v>
      </c>
      <c r="BO891">
        <v>1.83644172604847</v>
      </c>
      <c r="BP891">
        <v>1.83644172604871</v>
      </c>
      <c r="BQ891">
        <v>1.87643174259489</v>
      </c>
      <c r="BR891">
        <v>10.856542907225901</v>
      </c>
      <c r="BS891">
        <v>1.8364417260485</v>
      </c>
      <c r="BT891">
        <v>1.8764317425721799</v>
      </c>
      <c r="BU891">
        <v>0.30782042370002499</v>
      </c>
      <c r="BV891">
        <v>1.83644172604844</v>
      </c>
      <c r="BW891">
        <v>1.8764317425947701</v>
      </c>
      <c r="BX891">
        <v>1.83644172604848</v>
      </c>
      <c r="BY891">
        <v>1.8364417260482799</v>
      </c>
      <c r="BZ891">
        <v>1.83644172604851</v>
      </c>
      <c r="CA891">
        <v>25.840477017558801</v>
      </c>
      <c r="CB891">
        <v>1.83644172604822</v>
      </c>
      <c r="CC891">
        <v>1.87643174259016</v>
      </c>
      <c r="CD891">
        <v>1.8364417260489101</v>
      </c>
      <c r="CE891">
        <v>0.37064657003830898</v>
      </c>
      <c r="CF891">
        <v>1.87643174259489</v>
      </c>
      <c r="CG891">
        <v>1.8764317425988699</v>
      </c>
      <c r="CH891">
        <v>1.8364417260484001</v>
      </c>
      <c r="CI891">
        <v>1.8364417260482599</v>
      </c>
      <c r="CJ891">
        <v>1.8364417260480399</v>
      </c>
      <c r="CK891">
        <v>17.962084234807602</v>
      </c>
      <c r="CL891">
        <v>1.87643174259462</v>
      </c>
      <c r="CM891">
        <v>29.394450732983501</v>
      </c>
      <c r="CN891">
        <v>1.8364417260483501</v>
      </c>
      <c r="CO891">
        <v>1.83644172604842</v>
      </c>
      <c r="CP891">
        <v>1.83644172603317</v>
      </c>
      <c r="CQ891">
        <v>1.8364417260431201</v>
      </c>
      <c r="CR891">
        <v>1.87643174259481</v>
      </c>
      <c r="CS891">
        <v>12.103380149751899</v>
      </c>
      <c r="CT891">
        <v>1.8840947631184199</v>
      </c>
      <c r="CU891">
        <v>1.8364417260477</v>
      </c>
      <c r="CV891">
        <v>1.83644172578396</v>
      </c>
      <c r="CW891">
        <v>1.8764317425964401</v>
      </c>
      <c r="CX891">
        <v>1.8764317425947801</v>
      </c>
      <c r="CY891">
        <v>1.83644172604846</v>
      </c>
      <c r="CZ891">
        <v>1.8764317425963299</v>
      </c>
      <c r="DA891">
        <v>1.83644172902733</v>
      </c>
      <c r="DB891">
        <v>1.8764317425948001</v>
      </c>
      <c r="DC891">
        <v>1.83644172607268</v>
      </c>
      <c r="DD891">
        <v>1.8364417260486601</v>
      </c>
      <c r="DE891">
        <v>1.8364417260482699</v>
      </c>
      <c r="DF891">
        <v>1.8364417260491901</v>
      </c>
      <c r="DG891">
        <v>1.8364417260485799</v>
      </c>
      <c r="DH891">
        <v>1.8364417260482899</v>
      </c>
      <c r="DI891">
        <v>1.83644172604902</v>
      </c>
      <c r="DJ891">
        <v>1.83644172604869</v>
      </c>
      <c r="DK891">
        <v>6.7956094015217197</v>
      </c>
      <c r="DL891">
        <v>1.8364417260339001</v>
      </c>
      <c r="DM891">
        <v>1.8764317425949399</v>
      </c>
      <c r="DN891">
        <v>0.37064657003838802</v>
      </c>
      <c r="DO891">
        <v>1.83644172604765</v>
      </c>
      <c r="DP891">
        <v>20.8397579988583</v>
      </c>
      <c r="DQ891">
        <v>1.83644172604848</v>
      </c>
      <c r="DR891">
        <v>1.87643174259317</v>
      </c>
      <c r="DS891">
        <v>1.8364417260485499</v>
      </c>
      <c r="DT891">
        <v>1.87643174259487</v>
      </c>
      <c r="DU891">
        <v>1.83644172604853</v>
      </c>
      <c r="DV891">
        <v>1.83644172603904</v>
      </c>
      <c r="DW891">
        <v>0.37183490106520201</v>
      </c>
      <c r="DX891">
        <v>6.4445076714721496</v>
      </c>
      <c r="DY891">
        <v>6.4368256521671103</v>
      </c>
      <c r="DZ891">
        <v>1.87643174259518</v>
      </c>
      <c r="EA891">
        <v>1.8364417260483099</v>
      </c>
      <c r="EB891">
        <v>1.83947261113634</v>
      </c>
      <c r="EC891">
        <v>0.38268419023372802</v>
      </c>
      <c r="ED891">
        <v>1.8764317425947099</v>
      </c>
      <c r="EE891">
        <v>1.8764317425947801</v>
      </c>
      <c r="EF891">
        <v>1.83644172604847</v>
      </c>
      <c r="EG891">
        <v>1.8764317425953601</v>
      </c>
      <c r="EH891">
        <v>0.38326129241817197</v>
      </c>
      <c r="EI891">
        <v>1.8364417260461401</v>
      </c>
      <c r="EJ891">
        <v>1.83644172604842</v>
      </c>
      <c r="EK891">
        <v>1.84378096375133</v>
      </c>
      <c r="EL891">
        <v>10.8642152919666</v>
      </c>
      <c r="EM891">
        <v>35.222295055212903</v>
      </c>
      <c r="EN891">
        <v>1.7494077087425499</v>
      </c>
      <c r="EO891">
        <v>1.8364417260485</v>
      </c>
      <c r="EP891">
        <v>1.8364417260486201</v>
      </c>
      <c r="EQ891">
        <v>1.83644172604848</v>
      </c>
      <c r="ER891">
        <v>1.8364417260482599</v>
      </c>
      <c r="ES891">
        <v>1.8394726111361399</v>
      </c>
      <c r="ET891">
        <v>1.83644172604848</v>
      </c>
      <c r="EU891">
        <v>1.8364417260486401</v>
      </c>
      <c r="EV891">
        <v>1.83644172612398</v>
      </c>
      <c r="EW891">
        <v>1.87643174259542</v>
      </c>
      <c r="EX891">
        <v>1.87643174259459</v>
      </c>
      <c r="EY891">
        <v>28.295169626090299</v>
      </c>
      <c r="EZ891">
        <v>1.8364417260363599</v>
      </c>
      <c r="FA891">
        <v>6.4445076714720599</v>
      </c>
      <c r="FB891">
        <v>1.8364417260485499</v>
      </c>
      <c r="FC891">
        <v>1.8764317425947199</v>
      </c>
      <c r="FD891">
        <v>1.8364417260492401</v>
      </c>
      <c r="FE891">
        <v>1.8364417260491599</v>
      </c>
      <c r="FF891">
        <v>1.8437809637637901</v>
      </c>
      <c r="FG891">
        <v>1.8764317425950701</v>
      </c>
      <c r="FH891">
        <v>1.8364417260483299</v>
      </c>
      <c r="FI891">
        <v>6.4445076714745397</v>
      </c>
      <c r="FJ891">
        <v>1.8364417260541099</v>
      </c>
      <c r="FK891">
        <v>1.83644172603906</v>
      </c>
      <c r="FL891">
        <v>1.8364417260474899</v>
      </c>
      <c r="FM891">
        <v>1.8364417260485599</v>
      </c>
      <c r="FN891">
        <v>1.87643174259481</v>
      </c>
      <c r="FO891">
        <v>1.87643174259481</v>
      </c>
      <c r="FP891">
        <v>6.4445076714687</v>
      </c>
      <c r="FQ891">
        <v>1.83644172604879</v>
      </c>
      <c r="FR891">
        <v>45.682160271084101</v>
      </c>
      <c r="FS891">
        <v>1.87643174259513</v>
      </c>
      <c r="FT891">
        <v>1.8364417260479999</v>
      </c>
      <c r="FU891">
        <v>1.8364417260669501</v>
      </c>
      <c r="FV891">
        <v>1.84378096375173</v>
      </c>
      <c r="FW891">
        <v>1.8364417260549299</v>
      </c>
      <c r="FX891">
        <v>1.83644172604624</v>
      </c>
      <c r="FY891">
        <v>1.8364417260661301</v>
      </c>
      <c r="FZ891">
        <v>1.8764317425949699</v>
      </c>
      <c r="GA891">
        <v>1.83644172604511</v>
      </c>
      <c r="GB891">
        <v>1.83644172605018</v>
      </c>
      <c r="GC891">
        <v>1.87643174259431</v>
      </c>
      <c r="GD891">
        <v>1.8364417260450401</v>
      </c>
      <c r="GE891">
        <v>1.8764317425949799</v>
      </c>
      <c r="GF891">
        <v>1.83644172604845</v>
      </c>
      <c r="GG891">
        <v>1.8764317425946599</v>
      </c>
      <c r="GH891">
        <v>1.8764317425944499</v>
      </c>
      <c r="GI891">
        <v>1.8764317425949</v>
      </c>
      <c r="GJ891">
        <v>1.8364417260486501</v>
      </c>
      <c r="GK891">
        <v>1.8364417260646799</v>
      </c>
      <c r="GL891">
        <v>6.4368256521716303</v>
      </c>
      <c r="GM891">
        <v>1.8764317425986301</v>
      </c>
      <c r="GN891">
        <v>1.8364417260485699</v>
      </c>
      <c r="GO891">
        <v>1.87643174259457</v>
      </c>
      <c r="GP891">
        <v>1.83644172604853</v>
      </c>
      <c r="GQ891">
        <v>1.83644172604786</v>
      </c>
      <c r="GR891">
        <v>1.83644172604851</v>
      </c>
      <c r="GS891">
        <v>1.8364417260485999</v>
      </c>
      <c r="GT891">
        <v>1.83644172604852</v>
      </c>
      <c r="GU891">
        <v>1.87643174259483</v>
      </c>
      <c r="GV891">
        <v>1.83644172604845</v>
      </c>
      <c r="GW891">
        <v>1.83644172604853</v>
      </c>
      <c r="GX891">
        <v>1.83644172604736</v>
      </c>
      <c r="GY891">
        <v>1.83644172604237</v>
      </c>
      <c r="GZ891">
        <v>1.87643174259072</v>
      </c>
      <c r="HA891">
        <v>1.8364417260485799</v>
      </c>
      <c r="HB891">
        <v>1.87643174259487</v>
      </c>
      <c r="HC891">
        <v>1.8364417260486201</v>
      </c>
      <c r="HD891">
        <v>1.8364417260494399</v>
      </c>
      <c r="HE891">
        <v>1.83644172604961</v>
      </c>
      <c r="HF891">
        <v>1.8764317425947701</v>
      </c>
      <c r="HG891">
        <v>1.83644172604847</v>
      </c>
      <c r="HH891">
        <v>6.4368256521665899</v>
      </c>
      <c r="HI891">
        <v>1.87643174259491</v>
      </c>
      <c r="HJ891">
        <v>1.8364417260483501</v>
      </c>
      <c r="HK891">
        <v>1.83644172604842</v>
      </c>
      <c r="HL891">
        <v>1.8364417260483801</v>
      </c>
      <c r="HM891">
        <v>1.8364417260485399</v>
      </c>
      <c r="HN891">
        <v>1.8364417260484101</v>
      </c>
      <c r="HO891">
        <v>1.83644172605009</v>
      </c>
      <c r="HP891">
        <v>1.83644172604431</v>
      </c>
      <c r="HQ891">
        <v>1.83644172604844</v>
      </c>
      <c r="HR891">
        <v>1.8364417260485399</v>
      </c>
      <c r="HS891">
        <v>1.83644172605372</v>
      </c>
      <c r="HT891">
        <v>6.4445076715037501</v>
      </c>
      <c r="HU891">
        <v>1.83644172604766</v>
      </c>
      <c r="HV891">
        <v>18.4845568652275</v>
      </c>
      <c r="HW891">
        <v>1.8764317425880801</v>
      </c>
      <c r="HX891">
        <v>1.83644172604899</v>
      </c>
      <c r="HY891">
        <v>0.37064657003871398</v>
      </c>
      <c r="HZ891">
        <v>1.8764317425950801</v>
      </c>
      <c r="IA891">
        <v>1.8364417260513199</v>
      </c>
      <c r="IB891">
        <v>0.30775328854185802</v>
      </c>
      <c r="IC891">
        <v>1.8364417260500301</v>
      </c>
      <c r="ID891">
        <v>1.8364417260519199</v>
      </c>
      <c r="IE891">
        <v>1.8764317425853201</v>
      </c>
      <c r="IF891">
        <v>1.8364417260491199</v>
      </c>
      <c r="IG891">
        <v>1.8364417260483801</v>
      </c>
      <c r="IH891">
        <v>1.8364417260483299</v>
      </c>
      <c r="II891">
        <v>1.8764317425949999</v>
      </c>
      <c r="IJ891">
        <v>1.8364417260518699</v>
      </c>
      <c r="IK891">
        <v>33.810301167857403</v>
      </c>
      <c r="IL891">
        <v>1.8764317425813599</v>
      </c>
      <c r="IM891">
        <v>0.306703843421677</v>
      </c>
      <c r="IN891">
        <v>1.8764317425946999</v>
      </c>
      <c r="IO891">
        <v>1.8364417260488199</v>
      </c>
      <c r="IP891">
        <v>1.87643174259539</v>
      </c>
      <c r="IQ891">
        <v>6.4445076714720901</v>
      </c>
      <c r="IR891">
        <v>1.8764317425944901</v>
      </c>
      <c r="IS891">
        <v>1.8764317425947701</v>
      </c>
      <c r="IT891">
        <v>1.8468361429273401</v>
      </c>
      <c r="IU891">
        <v>1.8764317425946999</v>
      </c>
      <c r="IV891">
        <v>1.83644172604824</v>
      </c>
      <c r="IW891">
        <v>1.87643174259489</v>
      </c>
      <c r="IX891">
        <v>0.37064657001537499</v>
      </c>
      <c r="IY891">
        <v>1.84683614292715</v>
      </c>
      <c r="IZ891">
        <v>1.8764317425947501</v>
      </c>
      <c r="JA891">
        <v>1.83644172604658</v>
      </c>
      <c r="JB891">
        <v>5.4017092079753803</v>
      </c>
      <c r="JC891">
        <v>1.8364417260491399</v>
      </c>
      <c r="JD891">
        <v>11.483208877299299</v>
      </c>
      <c r="JE891">
        <v>1.8364417260483099</v>
      </c>
      <c r="JF891">
        <v>1.8764317425947601</v>
      </c>
      <c r="JG891">
        <v>26.718890713723098</v>
      </c>
      <c r="JH891">
        <v>1.87643174259512</v>
      </c>
      <c r="JI891">
        <v>1.8364417260485799</v>
      </c>
      <c r="JJ891">
        <v>1.8364417260491901</v>
      </c>
      <c r="JK891">
        <v>1.83644172604985</v>
      </c>
      <c r="JL891">
        <v>1.8764317425944499</v>
      </c>
      <c r="JM891">
        <v>0.37064657003858498</v>
      </c>
      <c r="JN891">
        <v>1.8364417260483901</v>
      </c>
      <c r="JO891">
        <v>1.83644172602427</v>
      </c>
      <c r="JP891">
        <v>1.8364417260494901</v>
      </c>
      <c r="JQ891">
        <v>1.8364417260485899</v>
      </c>
      <c r="JR891">
        <v>1.8364417260486701</v>
      </c>
      <c r="JS891">
        <v>0.37064657004279</v>
      </c>
      <c r="JT891">
        <v>1.87643174259597</v>
      </c>
      <c r="JU891">
        <v>1.8394726111369999</v>
      </c>
      <c r="JV891">
        <v>1.83644172604853</v>
      </c>
      <c r="JW891">
        <v>1.8394726111365201</v>
      </c>
      <c r="JX891">
        <v>1.83644172604822</v>
      </c>
      <c r="JY891">
        <v>1.84683614292752</v>
      </c>
      <c r="JZ891">
        <v>1.8437809637513101</v>
      </c>
      <c r="KA891">
        <v>0.37183490106482497</v>
      </c>
      <c r="KB891">
        <v>1.8364417260450201</v>
      </c>
      <c r="KC891">
        <v>1.8364417260485</v>
      </c>
      <c r="KD891">
        <v>1.69862913575763</v>
      </c>
      <c r="KE891">
        <v>1.8364417260480801</v>
      </c>
      <c r="KF891">
        <v>1.8764317425944199</v>
      </c>
      <c r="KG891">
        <v>1.87643174259491</v>
      </c>
      <c r="KH891">
        <v>1.8364417260022601</v>
      </c>
      <c r="KI891">
        <v>33.775872706742</v>
      </c>
      <c r="KJ891">
        <v>1.83644172604341</v>
      </c>
      <c r="KK891">
        <v>1.8364417260484101</v>
      </c>
      <c r="KL891">
        <v>4.1396015821737704</v>
      </c>
      <c r="KM891">
        <v>1.8364417260486601</v>
      </c>
      <c r="KN891">
        <v>1.83644172604846</v>
      </c>
      <c r="KO891">
        <v>1.8364417260485599</v>
      </c>
      <c r="KP891">
        <v>1.87643174259516</v>
      </c>
      <c r="KQ891">
        <v>1.8364417260482999</v>
      </c>
      <c r="KR891">
        <v>1.8364417260483401</v>
      </c>
      <c r="KS891">
        <v>34.488122881166298</v>
      </c>
      <c r="KT891">
        <v>1.83644172604849</v>
      </c>
      <c r="KU891">
        <v>1.87643174259565</v>
      </c>
      <c r="KV891">
        <v>1.87643174260593</v>
      </c>
      <c r="KW891">
        <v>6.4368256521666902</v>
      </c>
      <c r="KX891">
        <v>0.38326129241837298</v>
      </c>
      <c r="KY891">
        <v>12.1033801497545</v>
      </c>
      <c r="KZ891">
        <v>1.8364417260478101</v>
      </c>
      <c r="LA891">
        <v>1.8364417260495001</v>
      </c>
      <c r="LB891">
        <v>1.8764317425961301</v>
      </c>
      <c r="LC891">
        <v>1.8364417260488399</v>
      </c>
      <c r="LD891">
        <v>1.83644172604821</v>
      </c>
      <c r="LE891">
        <v>0.30784433455404703</v>
      </c>
      <c r="LF891">
        <v>1.8364417260484101</v>
      </c>
      <c r="LG891">
        <v>1.83644172604852</v>
      </c>
      <c r="LH891">
        <v>1.8364417260486501</v>
      </c>
      <c r="LI891">
        <v>1.8764317425949</v>
      </c>
      <c r="LJ891">
        <v>1.8364417260483099</v>
      </c>
      <c r="LK891">
        <v>1.8364417260480299</v>
      </c>
      <c r="LL891">
        <v>6.4445076714697898</v>
      </c>
      <c r="LM891">
        <v>1.8364417260652</v>
      </c>
      <c r="LN891">
        <v>1.87643174259632</v>
      </c>
      <c r="LO891">
        <v>1.83644172604851</v>
      </c>
      <c r="LP891">
        <v>1.8764317425922901</v>
      </c>
      <c r="LQ891">
        <v>1.8764317425947299</v>
      </c>
      <c r="LR891">
        <v>1.8764317425872199</v>
      </c>
      <c r="LS891">
        <v>1.8364417260486401</v>
      </c>
      <c r="LT891">
        <v>15.3576821520822</v>
      </c>
      <c r="LU891">
        <v>1.8394726111358799</v>
      </c>
      <c r="LV891">
        <v>1.8764317425947901</v>
      </c>
      <c r="LW891">
        <v>6.4368256521664202</v>
      </c>
      <c r="LX891">
        <v>1.87643174259484</v>
      </c>
      <c r="LY891">
        <v>1.8364417260489201</v>
      </c>
      <c r="LZ891">
        <v>1.83644172604961</v>
      </c>
      <c r="MA891">
        <v>1.8364417260482799</v>
      </c>
      <c r="MB891">
        <v>1.8764317425946999</v>
      </c>
      <c r="MC891">
        <v>35.222295055212797</v>
      </c>
      <c r="MD891">
        <v>6.4445076714691201</v>
      </c>
      <c r="ME891">
        <v>1.8364417260483199</v>
      </c>
      <c r="MF891">
        <v>1.8364417260469099</v>
      </c>
      <c r="MG891">
        <v>1.8764317425946999</v>
      </c>
      <c r="MH891">
        <v>1.83947261113626</v>
      </c>
      <c r="MI891">
        <v>1.83644172604849</v>
      </c>
      <c r="MJ891">
        <v>1.8764317425946899</v>
      </c>
      <c r="MK891">
        <v>1.8364417260484001</v>
      </c>
      <c r="ML891">
        <v>0.37183490106481798</v>
      </c>
      <c r="MM891">
        <v>0.38390421607935898</v>
      </c>
      <c r="MN891">
        <v>1.8364417260482699</v>
      </c>
      <c r="MO891">
        <v>1.8364417260480199</v>
      </c>
      <c r="MP891">
        <v>1.87643174259485</v>
      </c>
      <c r="MQ891">
        <v>1.8764317425910799</v>
      </c>
      <c r="MR891">
        <v>1.83644172604876</v>
      </c>
      <c r="MS891">
        <v>1.8364417260484101</v>
      </c>
      <c r="MT891">
        <v>1.83644172597321</v>
      </c>
      <c r="MU891">
        <v>1.8364417260490999</v>
      </c>
      <c r="MV891">
        <v>1.8764317425947901</v>
      </c>
      <c r="MW891">
        <v>1.8364417260493999</v>
      </c>
      <c r="MX891">
        <v>1.83644172604712</v>
      </c>
      <c r="MY891">
        <v>1.83644172604817</v>
      </c>
      <c r="MZ891">
        <v>1.8364417260494299</v>
      </c>
      <c r="NA891">
        <v>1.8764317425949699</v>
      </c>
      <c r="NB891">
        <v>1.8394726111362401</v>
      </c>
      <c r="NC891">
        <v>10.860562914687399</v>
      </c>
      <c r="ND891">
        <v>1.87643174259482</v>
      </c>
      <c r="NE891">
        <v>0.37064657003878998</v>
      </c>
      <c r="NF891">
        <v>1.8364417260485399</v>
      </c>
      <c r="NG891">
        <v>1.8364417260484101</v>
      </c>
      <c r="NH891">
        <v>1.8764317425946599</v>
      </c>
      <c r="NI891">
        <v>1.8764317425947299</v>
      </c>
      <c r="NJ891">
        <v>1.83644172604823</v>
      </c>
      <c r="NK891">
        <v>1.83644172604849</v>
      </c>
      <c r="NL891">
        <v>38.647337491193802</v>
      </c>
      <c r="NM891">
        <v>1.83644172604733</v>
      </c>
      <c r="NN891">
        <v>1.83644172604872</v>
      </c>
      <c r="NO891">
        <v>1.8764317425947601</v>
      </c>
      <c r="NP891">
        <v>1.8364417261653401</v>
      </c>
      <c r="NQ891">
        <v>1.8364417260472401</v>
      </c>
      <c r="NR891">
        <v>1.87643174259483</v>
      </c>
      <c r="NS891">
        <v>1.8394726111356501</v>
      </c>
      <c r="NT891">
        <v>6.4445076714337004</v>
      </c>
      <c r="NU891">
        <v>1.83644172604819</v>
      </c>
      <c r="NV891">
        <v>1.8364417260483701</v>
      </c>
      <c r="NW891">
        <v>1.8364417260483901</v>
      </c>
      <c r="NX891">
        <v>32.128860782940997</v>
      </c>
      <c r="NY891">
        <v>1.8364417260474399</v>
      </c>
      <c r="NZ891">
        <v>1.8364417260483801</v>
      </c>
      <c r="OA891">
        <v>1.8364417260482899</v>
      </c>
      <c r="OB891">
        <v>1.87643174259455</v>
      </c>
      <c r="OC891">
        <v>1.8364417260493699</v>
      </c>
      <c r="OD891">
        <v>1.83644172604846</v>
      </c>
      <c r="OE891">
        <v>1.8364417260482899</v>
      </c>
      <c r="OF891">
        <v>1.83644172604816</v>
      </c>
      <c r="OG891">
        <v>1.8364417260489601</v>
      </c>
      <c r="OH891">
        <v>0.30833875238428798</v>
      </c>
      <c r="OI891">
        <v>1.8764317425947299</v>
      </c>
      <c r="OJ891">
        <v>1.8764317425950201</v>
      </c>
      <c r="OK891">
        <v>1.87643174259491</v>
      </c>
      <c r="OL891">
        <v>1.83644172604881</v>
      </c>
      <c r="OM891">
        <v>1.87643174259488</v>
      </c>
      <c r="ON891">
        <v>1.8364417260379</v>
      </c>
      <c r="OO891">
        <v>1.83947261113657</v>
      </c>
      <c r="OP891">
        <v>10.8565429072264</v>
      </c>
      <c r="OQ891">
        <v>1.83644172604822</v>
      </c>
      <c r="OR891">
        <v>1.8364417259618999</v>
      </c>
      <c r="OS891">
        <v>1.8764317425950301</v>
      </c>
      <c r="OT891">
        <v>1.8764317425950101</v>
      </c>
      <c r="OU891">
        <v>1.83644172604853</v>
      </c>
      <c r="OV891">
        <v>1.8394726111384501</v>
      </c>
      <c r="OW891">
        <v>1.8764317425950501</v>
      </c>
      <c r="OX891">
        <v>1.83644172604846</v>
      </c>
      <c r="OY891">
        <v>1.63035273251063</v>
      </c>
      <c r="OZ891">
        <v>21.4978852259066</v>
      </c>
      <c r="PA891">
        <v>1.83644172604569</v>
      </c>
      <c r="PB891">
        <v>1.87643174259402</v>
      </c>
      <c r="PC891">
        <v>29.3563703303412</v>
      </c>
      <c r="PD891">
        <v>1.8364417260486601</v>
      </c>
      <c r="PE891">
        <v>1.83644172604786</v>
      </c>
      <c r="PF891">
        <v>1.8764317425720101</v>
      </c>
      <c r="PG891">
        <v>18.0464942480139</v>
      </c>
      <c r="PH891">
        <v>1.87643174259481</v>
      </c>
      <c r="PI891">
        <v>1.8364417260482999</v>
      </c>
      <c r="PJ891">
        <v>1.8764317425947901</v>
      </c>
      <c r="PK891">
        <v>1.8764317425947199</v>
      </c>
      <c r="PL891">
        <v>1.83644172604846</v>
      </c>
      <c r="PM891">
        <v>1.87643174257789</v>
      </c>
      <c r="PN891">
        <v>1.87643174259487</v>
      </c>
      <c r="PO891">
        <v>1.8764317425949599</v>
      </c>
      <c r="PP891">
        <v>1.8364417260447401</v>
      </c>
      <c r="PQ891">
        <v>1.8364417260460499</v>
      </c>
      <c r="PR891">
        <v>1.83644172605789</v>
      </c>
      <c r="PS891">
        <v>1.87643174259484</v>
      </c>
      <c r="PT891">
        <v>1.87643174259492</v>
      </c>
      <c r="PU891">
        <v>6.4445076714906797</v>
      </c>
      <c r="PV891">
        <v>6.4368256521665099</v>
      </c>
      <c r="PW891">
        <v>1.8764317425950301</v>
      </c>
      <c r="PX891">
        <v>1.8364417260489501</v>
      </c>
      <c r="PY891">
        <v>1.8364417260488299</v>
      </c>
      <c r="PZ891">
        <v>1.87643174260179</v>
      </c>
      <c r="QA891">
        <v>1.8764317425949599</v>
      </c>
      <c r="QB891">
        <v>1.8764317425956101</v>
      </c>
      <c r="QC891">
        <v>27.833587493589</v>
      </c>
      <c r="QD891">
        <v>1.8364417260483501</v>
      </c>
      <c r="QE891">
        <v>1.8364417260485499</v>
      </c>
      <c r="QF891">
        <v>1.87643174259483</v>
      </c>
      <c r="QG891">
        <v>1.8364417260417001</v>
      </c>
      <c r="QH891">
        <v>1.83644172604849</v>
      </c>
      <c r="QI891">
        <v>1.8364417260491499</v>
      </c>
      <c r="QJ891">
        <v>1.8764317425952799</v>
      </c>
      <c r="QK891">
        <v>1.87643174259465</v>
      </c>
      <c r="QL891">
        <v>1.8364417260491199</v>
      </c>
      <c r="QM891">
        <v>4.97261354279257</v>
      </c>
      <c r="QN891">
        <v>1.8364417260422501</v>
      </c>
      <c r="QO891">
        <v>1.8764317425980199</v>
      </c>
      <c r="QP891">
        <v>1.87643174259488</v>
      </c>
      <c r="QQ891">
        <v>1.8364417260754</v>
      </c>
      <c r="QR891">
        <v>1.8764317425950801</v>
      </c>
      <c r="QS891">
        <v>1.87643174259539</v>
      </c>
      <c r="QT891">
        <v>1.8364417260332899</v>
      </c>
      <c r="QU891">
        <v>1.83644172604712</v>
      </c>
      <c r="QV891">
        <v>0.30672999477129298</v>
      </c>
      <c r="QW891">
        <v>1.8764317425949</v>
      </c>
      <c r="QX891">
        <v>1.8764317425949499</v>
      </c>
      <c r="QY891">
        <v>1.8364417260472901</v>
      </c>
      <c r="QZ891">
        <v>16.7829265015956</v>
      </c>
      <c r="RA891">
        <v>1.87643174259462</v>
      </c>
      <c r="RB891">
        <v>1.83644172605762</v>
      </c>
      <c r="RC891">
        <v>1.87643174259572</v>
      </c>
      <c r="RD891">
        <v>1.8364417260449999</v>
      </c>
      <c r="RE891">
        <v>1.8364417260485</v>
      </c>
      <c r="RF891">
        <v>1.8764317425950501</v>
      </c>
      <c r="RG891">
        <v>1.83644172604821</v>
      </c>
      <c r="RH891">
        <v>1.8364417260483801</v>
      </c>
      <c r="RI891">
        <v>18.243083905723001</v>
      </c>
      <c r="RJ891">
        <v>1.87643174261819</v>
      </c>
      <c r="SG891">
        <f>COUNTIF(B891:SF891,"&gt;0.1")</f>
        <v>477</v>
      </c>
    </row>
    <row r="892" spans="1:501" x14ac:dyDescent="0.2">
      <c r="A892" t="s">
        <v>617</v>
      </c>
      <c r="B892">
        <v>0.37183490106477401</v>
      </c>
      <c r="C892">
        <v>1.8364417260486801</v>
      </c>
      <c r="D892">
        <v>1.87643174259454</v>
      </c>
      <c r="E892">
        <v>1.8364417260483501</v>
      </c>
      <c r="F892">
        <v>1.8364417260479799</v>
      </c>
      <c r="G892">
        <v>1.8764317426223001</v>
      </c>
      <c r="H892">
        <v>1.83644172604878</v>
      </c>
      <c r="I892">
        <v>1.87643174259485</v>
      </c>
      <c r="J892">
        <v>1.87643174259481</v>
      </c>
      <c r="K892">
        <v>0.371834901064725</v>
      </c>
      <c r="L892">
        <v>1.83644172604823</v>
      </c>
      <c r="M892">
        <v>1.8764317425953201</v>
      </c>
      <c r="N892">
        <v>1.83644172604853</v>
      </c>
      <c r="O892">
        <v>1.87643174259484</v>
      </c>
      <c r="P892">
        <v>1.83644172605706</v>
      </c>
      <c r="Q892">
        <v>1.8364417260480299</v>
      </c>
      <c r="R892">
        <v>1.87643174259485</v>
      </c>
      <c r="S892">
        <v>1.83644172604185</v>
      </c>
      <c r="T892">
        <v>10.8565429072267</v>
      </c>
      <c r="U892">
        <v>1.83644172604869</v>
      </c>
      <c r="V892">
        <v>1.8764317425935899</v>
      </c>
      <c r="W892">
        <v>1.83644172604822</v>
      </c>
      <c r="X892">
        <v>1.8764317425952399</v>
      </c>
      <c r="Y892">
        <v>1.876431742596</v>
      </c>
      <c r="Z892">
        <v>1.87643174260159</v>
      </c>
      <c r="AA892">
        <v>0.384878494430964</v>
      </c>
      <c r="AB892">
        <v>1.83644172604846</v>
      </c>
      <c r="AC892">
        <v>1.8364417260485499</v>
      </c>
      <c r="AD892">
        <v>0.37064657003641699</v>
      </c>
      <c r="AE892">
        <v>13.272892816981001</v>
      </c>
      <c r="AF892">
        <v>1.8764317425947299</v>
      </c>
      <c r="AG892">
        <v>1.8364417260557599</v>
      </c>
      <c r="AH892">
        <v>1.83644172603815</v>
      </c>
      <c r="AI892">
        <v>6.4368256521567604</v>
      </c>
      <c r="AJ892">
        <v>1.87643174257959</v>
      </c>
      <c r="AK892">
        <v>0.37183490106441403</v>
      </c>
      <c r="AL892">
        <v>1.8764317425958701</v>
      </c>
      <c r="AM892">
        <v>1.83644172604843</v>
      </c>
      <c r="AN892">
        <v>6.3109205029425599</v>
      </c>
      <c r="AO892">
        <v>1.8764317425919701</v>
      </c>
      <c r="AP892">
        <v>1.8364417260438299</v>
      </c>
      <c r="AQ892">
        <v>1.8364417260489001</v>
      </c>
      <c r="AR892">
        <v>1.83644172604842</v>
      </c>
      <c r="AS892">
        <v>1.8364417260487</v>
      </c>
      <c r="AT892">
        <v>1.83644172604627</v>
      </c>
      <c r="AU892">
        <v>6.4445076714725102</v>
      </c>
      <c r="AV892">
        <v>5.65592101260959</v>
      </c>
      <c r="AW892">
        <v>0.37064657003823898</v>
      </c>
      <c r="AX892">
        <v>1.83644172604852</v>
      </c>
      <c r="AY892">
        <v>1.83644172604849</v>
      </c>
      <c r="AZ892">
        <v>1.8764317425982699</v>
      </c>
      <c r="BA892">
        <v>1.8364417260485699</v>
      </c>
      <c r="BB892">
        <v>1.83644172605178</v>
      </c>
      <c r="BC892">
        <v>1.87643174259485</v>
      </c>
      <c r="BD892">
        <v>1.8764317425955801</v>
      </c>
      <c r="BE892">
        <v>11.482295768669999</v>
      </c>
      <c r="BF892">
        <v>1.8364417260485799</v>
      </c>
      <c r="BG892">
        <v>1.8364417260430701</v>
      </c>
      <c r="BH892">
        <v>1.83644172604843</v>
      </c>
      <c r="BI892">
        <v>1.8364417260479899</v>
      </c>
      <c r="BJ892">
        <v>1.8394726111375299</v>
      </c>
      <c r="BK892">
        <v>1.8364417260507799</v>
      </c>
      <c r="BL892">
        <v>0.37064657003857299</v>
      </c>
      <c r="BM892">
        <v>1.8364417260485399</v>
      </c>
      <c r="BN892">
        <v>1.87643174259493</v>
      </c>
      <c r="BO892">
        <v>1.83644172604824</v>
      </c>
      <c r="BP892">
        <v>1.83644172604869</v>
      </c>
      <c r="BQ892">
        <v>1.8764317425943</v>
      </c>
      <c r="BR892">
        <v>10.8565429072271</v>
      </c>
      <c r="BS892">
        <v>1.8364417260485999</v>
      </c>
      <c r="BT892">
        <v>1.8764317425949399</v>
      </c>
      <c r="BU892">
        <v>0.30782042370974499</v>
      </c>
      <c r="BV892">
        <v>1.83644172604844</v>
      </c>
      <c r="BW892">
        <v>1.8764317425943799</v>
      </c>
      <c r="BX892">
        <v>1.83644172605651</v>
      </c>
      <c r="BY892">
        <v>1.83644172604852</v>
      </c>
      <c r="BZ892">
        <v>25.840477017559301</v>
      </c>
      <c r="CA892">
        <v>1.83644172607733</v>
      </c>
      <c r="CB892">
        <v>1.87643174259493</v>
      </c>
      <c r="CC892">
        <v>1.83644172604875</v>
      </c>
      <c r="CD892">
        <v>0.37064657003839102</v>
      </c>
      <c r="CE892">
        <v>1.87643174259493</v>
      </c>
      <c r="CF892">
        <v>1.83644172604847</v>
      </c>
      <c r="CG892">
        <v>1.83644172604846</v>
      </c>
      <c r="CH892">
        <v>1.8364417260491901</v>
      </c>
      <c r="CI892">
        <v>17.962084234807602</v>
      </c>
      <c r="CJ892">
        <v>1.8764317425936801</v>
      </c>
      <c r="CK892">
        <v>29.3944507329836</v>
      </c>
      <c r="CL892">
        <v>1.8364417260483299</v>
      </c>
      <c r="CM892">
        <v>1.8364417260481201</v>
      </c>
      <c r="CN892">
        <v>1.8364417260475201</v>
      </c>
      <c r="CO892">
        <v>1.8364417260485499</v>
      </c>
      <c r="CP892">
        <v>1.8364417260480299</v>
      </c>
      <c r="CQ892">
        <v>1.8764317425955199</v>
      </c>
      <c r="CR892">
        <v>12.103380149755701</v>
      </c>
      <c r="CS892">
        <v>1.8840947631184</v>
      </c>
      <c r="CT892">
        <v>1.83644172604849</v>
      </c>
      <c r="CU892">
        <v>1.83644172567431</v>
      </c>
      <c r="CV892">
        <v>1.8764317425930199</v>
      </c>
      <c r="CW892">
        <v>1.87643174259483</v>
      </c>
      <c r="CX892">
        <v>1.83644172604825</v>
      </c>
      <c r="CY892">
        <v>1.8764317425947299</v>
      </c>
      <c r="CZ892">
        <v>1.83644172604846</v>
      </c>
      <c r="DA892">
        <v>1.87643174259483</v>
      </c>
      <c r="DB892">
        <v>1.8364417260488199</v>
      </c>
      <c r="DC892">
        <v>1.8364417260485999</v>
      </c>
      <c r="DD892">
        <v>1.8364417260472301</v>
      </c>
      <c r="DE892">
        <v>1.83644172605289</v>
      </c>
      <c r="DF892">
        <v>1.8364417260485699</v>
      </c>
      <c r="DG892">
        <v>1.8364417260615999</v>
      </c>
      <c r="DH892">
        <v>1.8364417260486701</v>
      </c>
      <c r="DI892">
        <v>6.7956094015213901</v>
      </c>
      <c r="DJ892">
        <v>1.83644172604842</v>
      </c>
      <c r="DK892">
        <v>1.87643174259482</v>
      </c>
      <c r="DL892">
        <v>0.37064657003840301</v>
      </c>
      <c r="DM892">
        <v>1.8364417260485399</v>
      </c>
      <c r="DN892">
        <v>20.839757998874202</v>
      </c>
      <c r="DO892">
        <v>1.8364417260486301</v>
      </c>
      <c r="DP892">
        <v>1.8364417260483199</v>
      </c>
      <c r="DQ892">
        <v>1.8764317425933701</v>
      </c>
      <c r="DR892">
        <v>1.8364417260483501</v>
      </c>
      <c r="DS892">
        <v>1.8764317425994601</v>
      </c>
      <c r="DT892">
        <v>1.83644172604848</v>
      </c>
      <c r="DU892">
        <v>1.8364417260470001</v>
      </c>
      <c r="DV892">
        <v>0.37183490106422801</v>
      </c>
      <c r="DW892">
        <v>6.4445076714715697</v>
      </c>
      <c r="DX892">
        <v>6.4368256521663803</v>
      </c>
      <c r="DY892">
        <v>1.8764317425935899</v>
      </c>
      <c r="DZ892">
        <v>1.8394726111778199</v>
      </c>
      <c r="EA892">
        <v>0.38268419023363098</v>
      </c>
      <c r="EB892">
        <v>1.87643174259736</v>
      </c>
      <c r="EC892">
        <v>1.8764317425925601</v>
      </c>
      <c r="ED892">
        <v>1.8364417260445201</v>
      </c>
      <c r="EE892">
        <v>1.8764317425947099</v>
      </c>
      <c r="EF892">
        <v>0.38326129235078399</v>
      </c>
      <c r="EG892">
        <v>1.8364417260485799</v>
      </c>
      <c r="EH892">
        <v>1.8364417260549499</v>
      </c>
      <c r="EI892">
        <v>1.84378096375246</v>
      </c>
      <c r="EJ892">
        <v>10.8642152923432</v>
      </c>
      <c r="EK892">
        <v>35.222295055213003</v>
      </c>
      <c r="EL892">
        <v>1.74940770874245</v>
      </c>
      <c r="EM892">
        <v>1.8364417260483601</v>
      </c>
      <c r="EN892">
        <v>1.8364417260487</v>
      </c>
      <c r="EO892">
        <v>1.83644172605102</v>
      </c>
      <c r="EP892">
        <v>1.8364417260478001</v>
      </c>
      <c r="EQ892">
        <v>1.8394726111361801</v>
      </c>
      <c r="ER892">
        <v>1.83644172605823</v>
      </c>
      <c r="ES892">
        <v>1.8364417260485899</v>
      </c>
      <c r="ET892">
        <v>1.8764317425947901</v>
      </c>
      <c r="EU892">
        <v>1.8764317425947701</v>
      </c>
      <c r="EV892">
        <v>28.295169626091301</v>
      </c>
      <c r="EW892">
        <v>1.83644172604849</v>
      </c>
      <c r="EX892">
        <v>6.4445076714724401</v>
      </c>
      <c r="EY892">
        <v>1.8364417260485</v>
      </c>
      <c r="EZ892">
        <v>1.87643174259454</v>
      </c>
      <c r="FA892">
        <v>1.8364417260488599</v>
      </c>
      <c r="FB892">
        <v>1.83644172604871</v>
      </c>
      <c r="FC892">
        <v>1.84378096371218</v>
      </c>
      <c r="FD892">
        <v>1.87643174259483</v>
      </c>
      <c r="FE892">
        <v>1.83644172603599</v>
      </c>
      <c r="FF892">
        <v>6.4445076714729996</v>
      </c>
      <c r="FG892">
        <v>1.8364417260468999</v>
      </c>
      <c r="FH892">
        <v>1.83644172604851</v>
      </c>
      <c r="FI892">
        <v>1.8364417260477599</v>
      </c>
      <c r="FJ892">
        <v>1.8364417260485399</v>
      </c>
      <c r="FK892">
        <v>1.87643174259481</v>
      </c>
      <c r="FL892">
        <v>1.8764317425950601</v>
      </c>
      <c r="FM892">
        <v>6.4445076714720999</v>
      </c>
      <c r="FN892">
        <v>1.8364417260464601</v>
      </c>
      <c r="FO892">
        <v>45.6821602710843</v>
      </c>
      <c r="FP892">
        <v>1.8764317425949</v>
      </c>
      <c r="FQ892">
        <v>1.8364417260399299</v>
      </c>
      <c r="FR892">
        <v>1.83644172605514</v>
      </c>
      <c r="FS892">
        <v>1.8437809637514599</v>
      </c>
      <c r="FT892">
        <v>1.83644172604707</v>
      </c>
      <c r="FU892">
        <v>1.8364417260633099</v>
      </c>
      <c r="FV892">
        <v>1.8364417260480299</v>
      </c>
      <c r="FW892">
        <v>1.8764317425938699</v>
      </c>
      <c r="FX892">
        <v>1.8364417260486301</v>
      </c>
      <c r="FY892">
        <v>1.8364417260483099</v>
      </c>
      <c r="FZ892">
        <v>1.8764317425947901</v>
      </c>
      <c r="GA892">
        <v>1.8364417260488199</v>
      </c>
      <c r="GB892">
        <v>1.8764317425765999</v>
      </c>
      <c r="GC892">
        <v>1.8364417260475701</v>
      </c>
      <c r="GD892">
        <v>1.8764317425905901</v>
      </c>
      <c r="GE892">
        <v>1.87643174259491</v>
      </c>
      <c r="GF892">
        <v>1.8764317425949699</v>
      </c>
      <c r="GG892">
        <v>1.83644172604763</v>
      </c>
      <c r="GH892">
        <v>1.83644172604844</v>
      </c>
      <c r="GI892">
        <v>6.4368256521664504</v>
      </c>
      <c r="GJ892">
        <v>1.87643174259489</v>
      </c>
      <c r="GK892">
        <v>1.83644172604853</v>
      </c>
      <c r="GL892">
        <v>1.87643174260092</v>
      </c>
      <c r="GM892">
        <v>1.83644172604851</v>
      </c>
      <c r="GN892">
        <v>1.8364417260483299</v>
      </c>
      <c r="GO892">
        <v>1.8364417260489101</v>
      </c>
      <c r="GP892">
        <v>1.83644172604852</v>
      </c>
      <c r="GQ892">
        <v>1.83644172604705</v>
      </c>
      <c r="GR892">
        <v>1.8764317425945101</v>
      </c>
      <c r="GS892">
        <v>1.8364417260493699</v>
      </c>
      <c r="GT892">
        <v>1.83644172604874</v>
      </c>
      <c r="GU892">
        <v>1.83644172604764</v>
      </c>
      <c r="GV892">
        <v>1.8364417260483401</v>
      </c>
      <c r="GW892">
        <v>1.83644172604819</v>
      </c>
      <c r="GX892">
        <v>1.8764317426114601</v>
      </c>
      <c r="GY892">
        <v>1.8364417260502599</v>
      </c>
      <c r="GZ892">
        <v>1.8364417260485399</v>
      </c>
      <c r="HA892">
        <v>1.8364417260508401</v>
      </c>
      <c r="HB892">
        <v>1.8764317425955499</v>
      </c>
      <c r="HC892">
        <v>1.83644172603845</v>
      </c>
      <c r="HD892">
        <v>6.4368256521670304</v>
      </c>
      <c r="HE892">
        <v>1.87643174261127</v>
      </c>
      <c r="HF892">
        <v>1.83644172604844</v>
      </c>
      <c r="HG892">
        <v>1.83644172604842</v>
      </c>
      <c r="HH892">
        <v>1.8364417260510799</v>
      </c>
      <c r="HI892">
        <v>1.8364417260483801</v>
      </c>
      <c r="HJ892">
        <v>1.8364417260561201</v>
      </c>
      <c r="HK892">
        <v>1.83644172599126</v>
      </c>
      <c r="HL892">
        <v>1.8364417260446699</v>
      </c>
      <c r="HM892">
        <v>1.83644172604571</v>
      </c>
      <c r="HN892">
        <v>1.83644172605989</v>
      </c>
      <c r="HO892">
        <v>6.44450767147248</v>
      </c>
      <c r="HP892">
        <v>1.83644172605212</v>
      </c>
      <c r="HQ892">
        <v>1.87643174259152</v>
      </c>
      <c r="HR892">
        <v>18.484556865231401</v>
      </c>
      <c r="HS892">
        <v>1.8764317425967401</v>
      </c>
      <c r="HT892">
        <v>1.8364417260493</v>
      </c>
      <c r="HU892">
        <v>1.87643174259984</v>
      </c>
      <c r="HV892">
        <v>0.37064657003858298</v>
      </c>
      <c r="HW892">
        <v>1.8764317425950401</v>
      </c>
      <c r="HX892">
        <v>1.8364417260481101</v>
      </c>
      <c r="HY892">
        <v>0.30775328852977202</v>
      </c>
      <c r="HZ892">
        <v>1.8364417260483099</v>
      </c>
      <c r="IA892">
        <v>1.83644172606295</v>
      </c>
      <c r="IB892">
        <v>1.8764317425878401</v>
      </c>
      <c r="IC892">
        <v>1.83644172605009</v>
      </c>
      <c r="ID892">
        <v>1.8364417260575701</v>
      </c>
      <c r="IE892">
        <v>1.8364417260474</v>
      </c>
      <c r="IF892">
        <v>1.8764317425958701</v>
      </c>
      <c r="IG892">
        <v>1.836441726041</v>
      </c>
      <c r="IH892">
        <v>33.810301167857602</v>
      </c>
      <c r="II892">
        <v>1.87643174259515</v>
      </c>
      <c r="IJ892">
        <v>0.30670384339984402</v>
      </c>
      <c r="IK892">
        <v>1.87643174259768</v>
      </c>
      <c r="IL892">
        <v>1.8364417260484101</v>
      </c>
      <c r="IM892">
        <v>1.87643174259371</v>
      </c>
      <c r="IN892">
        <v>6.4445076714677203</v>
      </c>
      <c r="IO892">
        <v>1.87643174259493</v>
      </c>
      <c r="IP892">
        <v>1.8764317425939701</v>
      </c>
      <c r="IQ892">
        <v>1.84683614292694</v>
      </c>
      <c r="IR892">
        <v>1.8764317425949799</v>
      </c>
      <c r="IS892">
        <v>1.8364417260505399</v>
      </c>
      <c r="IT892">
        <v>1.87643174259542</v>
      </c>
      <c r="IU892">
        <v>0.37064657003806201</v>
      </c>
      <c r="IV892">
        <v>1.8468361429221301</v>
      </c>
      <c r="IW892">
        <v>1.8764317425930499</v>
      </c>
      <c r="IX892">
        <v>1.8364417260483099</v>
      </c>
      <c r="IY892">
        <v>5.40170920797686</v>
      </c>
      <c r="IZ892">
        <v>1.8364417260394399</v>
      </c>
      <c r="JA892">
        <v>11.4832088772988</v>
      </c>
      <c r="JB892">
        <v>1.8364417260481101</v>
      </c>
      <c r="JC892">
        <v>1.8764317425945201</v>
      </c>
      <c r="JD892">
        <v>26.718890713723599</v>
      </c>
      <c r="JE892">
        <v>1.8764317425930499</v>
      </c>
      <c r="JF892">
        <v>1.8364417260463199</v>
      </c>
      <c r="JG892">
        <v>1.8364417260482799</v>
      </c>
      <c r="JH892">
        <v>1.8364417260491299</v>
      </c>
      <c r="JI892">
        <v>1.87643174259463</v>
      </c>
      <c r="JJ892">
        <v>0.37064657003781798</v>
      </c>
      <c r="JK892">
        <v>1.8364417260466099</v>
      </c>
      <c r="JL892">
        <v>1.83644172604872</v>
      </c>
      <c r="JM892">
        <v>1.83644172604905</v>
      </c>
      <c r="JN892">
        <v>1.8364417260586701</v>
      </c>
      <c r="JO892">
        <v>1.83644172596766</v>
      </c>
      <c r="JP892">
        <v>0.37064657003810297</v>
      </c>
      <c r="JQ892">
        <v>1.87643174258965</v>
      </c>
      <c r="JR892">
        <v>1.8394726111364901</v>
      </c>
      <c r="JS892">
        <v>1.83644172604658</v>
      </c>
      <c r="JT892">
        <v>1.8394726111241599</v>
      </c>
      <c r="JU892">
        <v>1.83644172604843</v>
      </c>
      <c r="JV892">
        <v>1.8468361429364699</v>
      </c>
      <c r="JW892">
        <v>1.8437809637514</v>
      </c>
      <c r="JX892">
        <v>0.37183490106501199</v>
      </c>
      <c r="JY892">
        <v>1.83644172604845</v>
      </c>
      <c r="JZ892">
        <v>1.8364417260480099</v>
      </c>
      <c r="KA892">
        <v>1.6986291357577601</v>
      </c>
      <c r="KB892">
        <v>1.83644172604844</v>
      </c>
      <c r="KC892">
        <v>1.8764317425949599</v>
      </c>
      <c r="KD892">
        <v>1.8364417260489001</v>
      </c>
      <c r="KE892">
        <v>33.775872706741403</v>
      </c>
      <c r="KF892">
        <v>1.8364417260482599</v>
      </c>
      <c r="KG892">
        <v>1.8364417260427199</v>
      </c>
      <c r="KH892">
        <v>4.1396015821740901</v>
      </c>
      <c r="KI892">
        <v>1.83644172603405</v>
      </c>
      <c r="KJ892">
        <v>1.83644172604818</v>
      </c>
      <c r="KK892">
        <v>1.8364417260485999</v>
      </c>
      <c r="KL892">
        <v>1.87643174259486</v>
      </c>
      <c r="KM892">
        <v>1.8364417260485799</v>
      </c>
      <c r="KN892">
        <v>1.8364417260483199</v>
      </c>
      <c r="KO892">
        <v>34.488122881120503</v>
      </c>
      <c r="KP892">
        <v>1.8364417260493</v>
      </c>
      <c r="KQ892">
        <v>1.8764317425947199</v>
      </c>
      <c r="KR892">
        <v>1.87643174260296</v>
      </c>
      <c r="KS892">
        <v>6.4368256521664904</v>
      </c>
      <c r="KT892">
        <v>0.38326129241821599</v>
      </c>
      <c r="KU892">
        <v>12.103380149755401</v>
      </c>
      <c r="KV892">
        <v>1.83644172604233</v>
      </c>
      <c r="KW892">
        <v>1.8364417259813799</v>
      </c>
      <c r="KX892">
        <v>1.8764317426029</v>
      </c>
      <c r="KY892">
        <v>1.8364417260482999</v>
      </c>
      <c r="KZ892">
        <v>1.8364417260281001</v>
      </c>
      <c r="LA892">
        <v>0.30784433454730897</v>
      </c>
      <c r="LB892">
        <v>1.83644172604822</v>
      </c>
      <c r="LC892">
        <v>1.8364417260484001</v>
      </c>
      <c r="LD892">
        <v>1.83644172604851</v>
      </c>
      <c r="LE892">
        <v>1.87643174259401</v>
      </c>
      <c r="LF892">
        <v>1.8364417260486701</v>
      </c>
      <c r="LG892">
        <v>1.8764317425949999</v>
      </c>
      <c r="LH892">
        <v>1.8364417260503401</v>
      </c>
      <c r="LI892">
        <v>6.4445076714721301</v>
      </c>
      <c r="LJ892">
        <v>1.8764317425936401</v>
      </c>
      <c r="LK892">
        <v>1.83644172604843</v>
      </c>
      <c r="LL892">
        <v>1.87643174259489</v>
      </c>
      <c r="LM892">
        <v>1.8764317425949599</v>
      </c>
      <c r="LN892">
        <v>1.87643174259433</v>
      </c>
      <c r="LO892">
        <v>1.8364417260486201</v>
      </c>
      <c r="LP892">
        <v>15.357682152082299</v>
      </c>
      <c r="LQ892">
        <v>1.8394726111365101</v>
      </c>
      <c r="LR892">
        <v>1.87643174259463</v>
      </c>
      <c r="LS892">
        <v>1.8364417260169199</v>
      </c>
      <c r="LT892">
        <v>6.4368256521668501</v>
      </c>
      <c r="LU892">
        <v>1.8764317425937</v>
      </c>
      <c r="LV892">
        <v>1.8364417260436701</v>
      </c>
      <c r="LW892">
        <v>1.83644172605127</v>
      </c>
      <c r="LX892">
        <v>1.83644172604986</v>
      </c>
      <c r="LY892">
        <v>1.87643174259436</v>
      </c>
      <c r="LZ892">
        <v>35.222295055212797</v>
      </c>
      <c r="MA892">
        <v>6.4445076714721798</v>
      </c>
      <c r="MB892">
        <v>1.8364417260485399</v>
      </c>
      <c r="MC892">
        <v>1.83644172605425</v>
      </c>
      <c r="MD892">
        <v>1.8764317425946999</v>
      </c>
      <c r="ME892">
        <v>1.83947261113575</v>
      </c>
      <c r="MF892">
        <v>1.8364417260439401</v>
      </c>
      <c r="MG892">
        <v>1.8764317425947099</v>
      </c>
      <c r="MH892">
        <v>1.8364417260483099</v>
      </c>
      <c r="MI892">
        <v>0.37183490106469202</v>
      </c>
      <c r="MJ892">
        <v>0.38390421607935299</v>
      </c>
      <c r="MK892">
        <v>1.83644172604704</v>
      </c>
      <c r="ML892">
        <v>1.8364417260499499</v>
      </c>
      <c r="MM892">
        <v>1.83644172604844</v>
      </c>
      <c r="MN892">
        <v>1.8364417260489401</v>
      </c>
      <c r="MO892">
        <v>1.8764317425933199</v>
      </c>
      <c r="MP892">
        <v>1.87643174259543</v>
      </c>
      <c r="MQ892">
        <v>1.83644172604848</v>
      </c>
      <c r="MR892">
        <v>1.83644172604846</v>
      </c>
      <c r="MS892">
        <v>1.8364417260486501</v>
      </c>
      <c r="MT892">
        <v>1.83644172604872</v>
      </c>
      <c r="MU892">
        <v>1.8764317425908299</v>
      </c>
      <c r="MV892">
        <v>1.83644172604845</v>
      </c>
      <c r="MW892">
        <v>1.83644172604853</v>
      </c>
      <c r="MX892">
        <v>1.8364417260635599</v>
      </c>
      <c r="MY892">
        <v>1.83644172604869</v>
      </c>
      <c r="MZ892">
        <v>1.8764317425936601</v>
      </c>
      <c r="NA892">
        <v>1.8394726111363799</v>
      </c>
      <c r="NB892">
        <v>1.8364417260485</v>
      </c>
      <c r="NC892">
        <v>10.8605629145428</v>
      </c>
      <c r="ND892">
        <v>1.87643174259381</v>
      </c>
      <c r="NE892">
        <v>0.37064657003837997</v>
      </c>
      <c r="NF892">
        <v>1.8764317425947199</v>
      </c>
      <c r="NG892">
        <v>1.83644172604876</v>
      </c>
      <c r="NH892">
        <v>1.83644172604463</v>
      </c>
      <c r="NI892">
        <v>1.87643174259481</v>
      </c>
      <c r="NJ892">
        <v>1.8364417260483701</v>
      </c>
      <c r="NK892">
        <v>1.8764317425948001</v>
      </c>
      <c r="NL892">
        <v>1.8364417260485599</v>
      </c>
      <c r="NM892">
        <v>1.83644172604814</v>
      </c>
      <c r="NN892">
        <v>38.647337491193603</v>
      </c>
      <c r="NO892">
        <v>1.8364417260502801</v>
      </c>
      <c r="NP892">
        <v>1.83644172604794</v>
      </c>
      <c r="NQ892">
        <v>1.8764317425949999</v>
      </c>
      <c r="NR892">
        <v>1.8364417260483901</v>
      </c>
      <c r="NS892">
        <v>1.8364417260483501</v>
      </c>
      <c r="NT892">
        <v>1.8764317425961199</v>
      </c>
      <c r="NU892">
        <v>1.83947261113627</v>
      </c>
      <c r="NV892">
        <v>6.4445076714723699</v>
      </c>
      <c r="NW892">
        <v>1.83644172604766</v>
      </c>
      <c r="NX892">
        <v>1.83644172604796</v>
      </c>
      <c r="NY892">
        <v>1.83644172604846</v>
      </c>
      <c r="NZ892">
        <v>32.1288607829445</v>
      </c>
      <c r="OA892">
        <v>1.8364417260747801</v>
      </c>
      <c r="OB892">
        <v>1.8364417260525101</v>
      </c>
      <c r="OC892">
        <v>1.8364417260706201</v>
      </c>
      <c r="OD892">
        <v>1.87643174259483</v>
      </c>
      <c r="OE892">
        <v>1.8364417260660699</v>
      </c>
      <c r="OF892">
        <v>1.8364417260486601</v>
      </c>
      <c r="OG892">
        <v>1.8364417260479999</v>
      </c>
      <c r="OH892">
        <v>1.83644172604846</v>
      </c>
      <c r="OI892">
        <v>1.8364417260485999</v>
      </c>
      <c r="OJ892">
        <v>0.30833875238418601</v>
      </c>
      <c r="OK892">
        <v>1.87643174259486</v>
      </c>
      <c r="OL892">
        <v>1.87643174259565</v>
      </c>
      <c r="OM892">
        <v>1.8764317426023001</v>
      </c>
      <c r="ON892">
        <v>1.8364417260483701</v>
      </c>
      <c r="OO892">
        <v>1.8764317425949399</v>
      </c>
      <c r="OP892">
        <v>1.8364417260485499</v>
      </c>
      <c r="OQ892">
        <v>1.8394726111364399</v>
      </c>
      <c r="OR892">
        <v>1.8764317425952499</v>
      </c>
      <c r="OS892">
        <v>10.8565429072375</v>
      </c>
      <c r="OT892">
        <v>1.8364417260480701</v>
      </c>
      <c r="OU892">
        <v>1.8364417260461099</v>
      </c>
      <c r="OV892">
        <v>1.8764317426114601</v>
      </c>
      <c r="OW892">
        <v>1.8764317425948001</v>
      </c>
      <c r="OX892">
        <v>1.8364417260485999</v>
      </c>
      <c r="OY892">
        <v>1.8394726111362101</v>
      </c>
      <c r="OZ892">
        <v>1.83644172605962</v>
      </c>
      <c r="PA892">
        <v>1.63035273251089</v>
      </c>
      <c r="PB892">
        <v>21.497885225907201</v>
      </c>
      <c r="PC892">
        <v>1.8364417260433801</v>
      </c>
      <c r="PD892">
        <v>1.8764317421983501</v>
      </c>
      <c r="PE892">
        <v>10.8565429072264</v>
      </c>
      <c r="PF892">
        <v>29.356370330341299</v>
      </c>
      <c r="PG892">
        <v>1.83644172604822</v>
      </c>
      <c r="PH892">
        <v>1.8364417260485</v>
      </c>
      <c r="PI892">
        <v>1.87643174259488</v>
      </c>
      <c r="PJ892">
        <v>18.046494248013001</v>
      </c>
      <c r="PK892">
        <v>1.87643174259485</v>
      </c>
      <c r="PL892">
        <v>1.8364417260486301</v>
      </c>
      <c r="PM892">
        <v>1.87643174259342</v>
      </c>
      <c r="PN892">
        <v>1.8764317426052599</v>
      </c>
      <c r="PO892">
        <v>1.8364417260436301</v>
      </c>
      <c r="PP892">
        <v>1.83644172604853</v>
      </c>
      <c r="PQ892">
        <v>1.87643174259462</v>
      </c>
      <c r="PR892">
        <v>1.8764317425491199</v>
      </c>
      <c r="PS892">
        <v>1.87643174259319</v>
      </c>
      <c r="PT892">
        <v>1.83644172604738</v>
      </c>
      <c r="PU892">
        <v>1.8364417260483401</v>
      </c>
      <c r="PV892">
        <v>1.8364417260485999</v>
      </c>
      <c r="PW892">
        <v>1.8764317425950701</v>
      </c>
      <c r="PX892">
        <v>1.8764317425947701</v>
      </c>
      <c r="PY892">
        <v>6.4445076714720804</v>
      </c>
      <c r="PZ892">
        <v>6.4368256521664096</v>
      </c>
      <c r="QA892">
        <v>1.8764317425949599</v>
      </c>
      <c r="QB892">
        <v>1.8364417260505801</v>
      </c>
      <c r="QC892">
        <v>1.8364417260510699</v>
      </c>
      <c r="QD892">
        <v>1.87643174259486</v>
      </c>
      <c r="QE892">
        <v>1.87643174259492</v>
      </c>
      <c r="QF892">
        <v>1.8764317425966099</v>
      </c>
      <c r="QG892">
        <v>27.833587493542598</v>
      </c>
      <c r="QH892">
        <v>1.8364417260488</v>
      </c>
      <c r="QI892">
        <v>1.83644172604932</v>
      </c>
      <c r="QJ892">
        <v>1.8764317425939501</v>
      </c>
      <c r="QK892">
        <v>1.8364417260485</v>
      </c>
      <c r="QL892">
        <v>1.8364417260480099</v>
      </c>
      <c r="QM892">
        <v>1.83644172604881</v>
      </c>
      <c r="QN892">
        <v>1.8764317426013299</v>
      </c>
      <c r="QO892">
        <v>1.87643174259576</v>
      </c>
      <c r="QP892">
        <v>1.83644172604733</v>
      </c>
      <c r="QQ892">
        <v>4.9726135427921196</v>
      </c>
      <c r="QR892">
        <v>1.8764317426069801</v>
      </c>
      <c r="QS892">
        <v>1.8364417260431301</v>
      </c>
      <c r="QT892">
        <v>1.87643174259491</v>
      </c>
      <c r="QU892">
        <v>1.87643174256239</v>
      </c>
      <c r="QV892">
        <v>1.8364417260492001</v>
      </c>
      <c r="QW892">
        <v>0.30672999476924201</v>
      </c>
      <c r="QX892">
        <v>1.8764317425593999</v>
      </c>
      <c r="QY892">
        <v>1.8764317425949999</v>
      </c>
      <c r="QZ892">
        <v>1.83644172605037</v>
      </c>
      <c r="RA892">
        <v>1.8764317425946599</v>
      </c>
      <c r="RB892">
        <v>16.782926501595298</v>
      </c>
      <c r="RC892">
        <v>1.8764317425946799</v>
      </c>
      <c r="RD892">
        <v>1.8364417260486201</v>
      </c>
      <c r="RE892">
        <v>1.8364417260483299</v>
      </c>
      <c r="RF892">
        <v>1.8764317425947099</v>
      </c>
      <c r="RG892">
        <v>1.8364417260469099</v>
      </c>
      <c r="RH892">
        <v>1.83644172604879</v>
      </c>
      <c r="RI892">
        <v>18.243083905723601</v>
      </c>
      <c r="RJ892">
        <v>1.87643174259482</v>
      </c>
      <c r="SG892">
        <f>COUNTIF(B892:SF892,"&gt;0.1")</f>
        <v>477</v>
      </c>
    </row>
    <row r="893" spans="1:501" x14ac:dyDescent="0.2">
      <c r="A893" t="s">
        <v>297</v>
      </c>
      <c r="B893">
        <v>0.37183490106513201</v>
      </c>
      <c r="C893">
        <v>1.8364417260481101</v>
      </c>
      <c r="D893">
        <v>1.87643174259293</v>
      </c>
      <c r="E893">
        <v>1.8364417260484101</v>
      </c>
      <c r="F893">
        <v>1.8364417260482799</v>
      </c>
      <c r="G893">
        <v>1.8764317425949599</v>
      </c>
      <c r="H893">
        <v>1.8364417260486801</v>
      </c>
      <c r="I893">
        <v>1.87643174259483</v>
      </c>
      <c r="J893">
        <v>1.87643174259486</v>
      </c>
      <c r="K893">
        <v>0.37183490106467398</v>
      </c>
      <c r="L893">
        <v>1.83644172604903</v>
      </c>
      <c r="M893">
        <v>1.87643174257795</v>
      </c>
      <c r="N893">
        <v>1.8364417260488901</v>
      </c>
      <c r="O893">
        <v>1.8764317425947601</v>
      </c>
      <c r="P893">
        <v>1.83644172607684</v>
      </c>
      <c r="Q893">
        <v>1.8364417260483801</v>
      </c>
      <c r="R893">
        <v>1.8764317425947901</v>
      </c>
      <c r="S893">
        <v>1.8364417260045101</v>
      </c>
      <c r="T893">
        <v>10.856542907224799</v>
      </c>
      <c r="U893">
        <v>1.8364417260485699</v>
      </c>
      <c r="V893">
        <v>1.87643174259569</v>
      </c>
      <c r="W893">
        <v>1.8364417260483299</v>
      </c>
      <c r="X893">
        <v>1.87643174259484</v>
      </c>
      <c r="Y893">
        <v>1.8764317426000401</v>
      </c>
      <c r="Z893">
        <v>1.8764317425948001</v>
      </c>
      <c r="AA893">
        <v>0.38487849443092798</v>
      </c>
      <c r="AB893">
        <v>1.8364417260477699</v>
      </c>
      <c r="AC893">
        <v>1.83644172604676</v>
      </c>
      <c r="AD893">
        <v>0.37064657003859802</v>
      </c>
      <c r="AE893">
        <v>12.726261239675701</v>
      </c>
      <c r="AF893">
        <v>1.87643174259461</v>
      </c>
      <c r="AG893">
        <v>1.8364417260485999</v>
      </c>
      <c r="AH893">
        <v>1.83644172604844</v>
      </c>
      <c r="AI893">
        <v>6.4368256521665597</v>
      </c>
      <c r="AJ893">
        <v>1.8764317425950101</v>
      </c>
      <c r="AK893">
        <v>0.37183490106446399</v>
      </c>
      <c r="AL893">
        <v>1.87643174259492</v>
      </c>
      <c r="AM893">
        <v>1.83644172604846</v>
      </c>
      <c r="AN893">
        <v>6.3109205029053799</v>
      </c>
      <c r="AO893">
        <v>1.87643174259462</v>
      </c>
      <c r="AP893">
        <v>1.8364417260502599</v>
      </c>
      <c r="AQ893">
        <v>1.8364417260480099</v>
      </c>
      <c r="AR893">
        <v>1.83644172604848</v>
      </c>
      <c r="AS893">
        <v>1.8364417260483801</v>
      </c>
      <c r="AT893">
        <v>1.8364417260507999</v>
      </c>
      <c r="AU893">
        <v>6.4445076714720599</v>
      </c>
      <c r="AV893">
        <v>5.1713550182470396</v>
      </c>
      <c r="AW893">
        <v>0.37064657003828499</v>
      </c>
      <c r="AX893">
        <v>1.8364417260485999</v>
      </c>
      <c r="AY893">
        <v>1.83644172604869</v>
      </c>
      <c r="AZ893">
        <v>1.8764317425944199</v>
      </c>
      <c r="BA893">
        <v>1.83644172604956</v>
      </c>
      <c r="BB893">
        <v>1.8364417260496699</v>
      </c>
      <c r="BC893">
        <v>1.8764317425844299</v>
      </c>
      <c r="BD893">
        <v>1.8764317425951</v>
      </c>
      <c r="BE893">
        <v>11.482295768695099</v>
      </c>
      <c r="BF893">
        <v>1.8364417260482699</v>
      </c>
      <c r="BG893">
        <v>1.8364417260486401</v>
      </c>
      <c r="BH893">
        <v>1.8364417260492401</v>
      </c>
      <c r="BI893">
        <v>1.83947261113692</v>
      </c>
      <c r="BJ893">
        <v>1.83644172604844</v>
      </c>
      <c r="BK893">
        <v>0.37064657003873303</v>
      </c>
      <c r="BL893">
        <v>1.8364417255535599</v>
      </c>
      <c r="BM893">
        <v>1.8364417260485899</v>
      </c>
      <c r="BN893">
        <v>1.87643174260264</v>
      </c>
      <c r="BO893">
        <v>1.83644172604846</v>
      </c>
      <c r="BP893">
        <v>1.83644172604767</v>
      </c>
      <c r="BQ893">
        <v>1.87643174259492</v>
      </c>
      <c r="BR893">
        <v>10.8565429072264</v>
      </c>
      <c r="BS893">
        <v>1.8364417260485499</v>
      </c>
      <c r="BT893">
        <v>1.8764317425945001</v>
      </c>
      <c r="BU893">
        <v>0.30782042368572998</v>
      </c>
      <c r="BV893">
        <v>1.83644172604794</v>
      </c>
      <c r="BW893">
        <v>1.8764317425947501</v>
      </c>
      <c r="BX893">
        <v>1.83644172604791</v>
      </c>
      <c r="BY893">
        <v>1.83644172604849</v>
      </c>
      <c r="BZ893">
        <v>1.83644172604875</v>
      </c>
      <c r="CA893">
        <v>25.840477017558602</v>
      </c>
      <c r="CB893">
        <v>1.8364417260479999</v>
      </c>
      <c r="CC893">
        <v>1.8764317425946899</v>
      </c>
      <c r="CD893">
        <v>1.8364417260491099</v>
      </c>
      <c r="CE893">
        <v>0.370646570036612</v>
      </c>
      <c r="CF893">
        <v>1.87643174259489</v>
      </c>
      <c r="CG893">
        <v>1.87643174259489</v>
      </c>
      <c r="CH893">
        <v>1.8364417260494701</v>
      </c>
      <c r="CI893">
        <v>1.8364417260755299</v>
      </c>
      <c r="CJ893">
        <v>1.8364417260486401</v>
      </c>
      <c r="CK893">
        <v>16.815885345503499</v>
      </c>
      <c r="CL893">
        <v>1.8764317425801</v>
      </c>
      <c r="CM893">
        <v>25.082642531778198</v>
      </c>
      <c r="CN893">
        <v>1.8364417260485899</v>
      </c>
      <c r="CO893">
        <v>1.8364417260483601</v>
      </c>
      <c r="CP893">
        <v>1.8364417260464501</v>
      </c>
      <c r="CQ893">
        <v>1.83644172604735</v>
      </c>
      <c r="CR893">
        <v>1.8364417260484001</v>
      </c>
      <c r="CS893">
        <v>1.8764317425949699</v>
      </c>
      <c r="CT893">
        <v>12.103380149755701</v>
      </c>
      <c r="CU893">
        <v>1.8840947631184899</v>
      </c>
      <c r="CV893">
        <v>1.83644172605407</v>
      </c>
      <c r="CW893">
        <v>1.8364417260486501</v>
      </c>
      <c r="CX893">
        <v>1.8764317425947501</v>
      </c>
      <c r="CY893">
        <v>1.87643174259854</v>
      </c>
      <c r="CZ893">
        <v>1.8364417260480601</v>
      </c>
      <c r="DA893">
        <v>1.8764317425958801</v>
      </c>
      <c r="DB893">
        <v>1.8364417260485499</v>
      </c>
      <c r="DC893">
        <v>1.87643174259407</v>
      </c>
      <c r="DD893">
        <v>1.83644172601845</v>
      </c>
      <c r="DE893">
        <v>1.83644172604264</v>
      </c>
      <c r="DF893">
        <v>1.8364417260554</v>
      </c>
      <c r="DG893">
        <v>1.83644172604876</v>
      </c>
      <c r="DH893">
        <v>1.8364417260479899</v>
      </c>
      <c r="DI893">
        <v>1.83644172604847</v>
      </c>
      <c r="DJ893">
        <v>1.8364417260472401</v>
      </c>
      <c r="DK893">
        <v>6.7956094015213804</v>
      </c>
      <c r="DL893">
        <v>1.8364417260483601</v>
      </c>
      <c r="DM893">
        <v>0.37064657003831297</v>
      </c>
      <c r="DN893">
        <v>1.8364417260482899</v>
      </c>
      <c r="DO893">
        <v>20.571665038926199</v>
      </c>
      <c r="DP893">
        <v>1.8364417260523</v>
      </c>
      <c r="DQ893">
        <v>1.83644172604904</v>
      </c>
      <c r="DR893">
        <v>1.8764317425936801</v>
      </c>
      <c r="DS893">
        <v>1.83644172604878</v>
      </c>
      <c r="DT893">
        <v>1.8764317425950301</v>
      </c>
      <c r="DU893">
        <v>1.83644172604815</v>
      </c>
      <c r="DV893">
        <v>1.8364417260483801</v>
      </c>
      <c r="DW893">
        <v>0.37183490106486899</v>
      </c>
      <c r="DX893">
        <v>6.44450767143974</v>
      </c>
      <c r="DY893">
        <v>6.4368256521663998</v>
      </c>
      <c r="DZ893">
        <v>1.87643174259491</v>
      </c>
      <c r="EA893">
        <v>1.8364417260534001</v>
      </c>
      <c r="EB893">
        <v>1.83947261113521</v>
      </c>
      <c r="EC893">
        <v>0.38268419023362699</v>
      </c>
      <c r="ED893">
        <v>1.8764317425925801</v>
      </c>
      <c r="EE893">
        <v>1.87643174259485</v>
      </c>
      <c r="EF893">
        <v>1.8364417260558401</v>
      </c>
      <c r="EG893">
        <v>0.38326129241853002</v>
      </c>
      <c r="EH893">
        <v>1.83644172604707</v>
      </c>
      <c r="EI893">
        <v>1.83644172604849</v>
      </c>
      <c r="EJ893">
        <v>1.8437809637512801</v>
      </c>
      <c r="EK893">
        <v>10.864215291964699</v>
      </c>
      <c r="EL893">
        <v>35.222295055213102</v>
      </c>
      <c r="EM893">
        <v>1.7494077087428801</v>
      </c>
      <c r="EN893">
        <v>1.83644172604851</v>
      </c>
      <c r="EO893">
        <v>1.83644172604488</v>
      </c>
      <c r="EP893">
        <v>1.8364417260485699</v>
      </c>
      <c r="EQ893">
        <v>1.8364417260484101</v>
      </c>
      <c r="ER893">
        <v>1.8394726111363899</v>
      </c>
      <c r="ES893">
        <v>1.8364417260478201</v>
      </c>
      <c r="ET893">
        <v>1.8364417260485399</v>
      </c>
      <c r="EU893">
        <v>1.83644172602788</v>
      </c>
      <c r="EV893">
        <v>1.8764317425939201</v>
      </c>
      <c r="EW893">
        <v>1.8764317425947601</v>
      </c>
      <c r="EX893">
        <v>28.295169626090999</v>
      </c>
      <c r="EY893">
        <v>1.83644172604905</v>
      </c>
      <c r="EZ893">
        <v>6.4445076715516603</v>
      </c>
      <c r="FA893">
        <v>1.8364417260624999</v>
      </c>
      <c r="FB893">
        <v>1.8764317425944099</v>
      </c>
      <c r="FC893">
        <v>1.8364417260485499</v>
      </c>
      <c r="FD893">
        <v>1.83644172604677</v>
      </c>
      <c r="FE893">
        <v>1.84378096375081</v>
      </c>
      <c r="FF893">
        <v>1.87643174259481</v>
      </c>
      <c r="FG893">
        <v>1.8364417260702099</v>
      </c>
      <c r="FH893">
        <v>6.4445076714722003</v>
      </c>
      <c r="FI893">
        <v>1.8364417260483801</v>
      </c>
      <c r="FJ893">
        <v>1.8364417260485599</v>
      </c>
      <c r="FK893">
        <v>1.83644172604842</v>
      </c>
      <c r="FL893">
        <v>1.8364417260458501</v>
      </c>
      <c r="FM893">
        <v>1.87643174259461</v>
      </c>
      <c r="FN893">
        <v>1.8764317425949599</v>
      </c>
      <c r="FO893">
        <v>6.4445076714718104</v>
      </c>
      <c r="FP893">
        <v>1.83644172604094</v>
      </c>
      <c r="FQ893">
        <v>45.682160271084697</v>
      </c>
      <c r="FR893">
        <v>1.87643174259491</v>
      </c>
      <c r="FS893">
        <v>1.8364417260483701</v>
      </c>
      <c r="FT893">
        <v>1.8364417260485399</v>
      </c>
      <c r="FU893">
        <v>1.84378096375139</v>
      </c>
      <c r="FV893">
        <v>1.8364417260488599</v>
      </c>
      <c r="FW893">
        <v>1.83644172604731</v>
      </c>
      <c r="FX893">
        <v>1.8364417260485699</v>
      </c>
      <c r="FY893">
        <v>1.8764317425947601</v>
      </c>
      <c r="FZ893">
        <v>1.8364417260483601</v>
      </c>
      <c r="GA893">
        <v>1.83644172604851</v>
      </c>
      <c r="GB893">
        <v>1.87643174259509</v>
      </c>
      <c r="GC893">
        <v>1.83644172604904</v>
      </c>
      <c r="GD893">
        <v>1.8764317425949399</v>
      </c>
      <c r="GE893">
        <v>1.83644172604712</v>
      </c>
      <c r="GF893">
        <v>1.8764317425944701</v>
      </c>
      <c r="GG893">
        <v>1.8764317425947801</v>
      </c>
      <c r="GH893">
        <v>1.87643174259954</v>
      </c>
      <c r="GI893">
        <v>1.8364417260472199</v>
      </c>
      <c r="GJ893">
        <v>1.83644172605074</v>
      </c>
      <c r="GK893">
        <v>6.4368256521662897</v>
      </c>
      <c r="GL893">
        <v>1.8764317425947501</v>
      </c>
      <c r="GM893">
        <v>1.8764317426272901</v>
      </c>
      <c r="GN893">
        <v>1.83644172604847</v>
      </c>
      <c r="GO893">
        <v>1.83644172604985</v>
      </c>
      <c r="GP893">
        <v>1.83644172614542</v>
      </c>
      <c r="GQ893">
        <v>1.8364417260485</v>
      </c>
      <c r="GR893">
        <v>1.8364417260477099</v>
      </c>
      <c r="GS893">
        <v>1.8764317425963</v>
      </c>
      <c r="GT893">
        <v>1.8364417260443799</v>
      </c>
      <c r="GU893">
        <v>1.8364417260486201</v>
      </c>
      <c r="GV893">
        <v>1.83644172604851</v>
      </c>
      <c r="GW893">
        <v>1.8764317425947801</v>
      </c>
      <c r="GX893">
        <v>1.83644172605069</v>
      </c>
      <c r="GY893">
        <v>1.87643174259484</v>
      </c>
      <c r="GZ893">
        <v>1.83644172604844</v>
      </c>
      <c r="HA893">
        <v>1.8364417260485799</v>
      </c>
      <c r="HB893">
        <v>1.8364417260482999</v>
      </c>
      <c r="HC893">
        <v>1.87643174259326</v>
      </c>
      <c r="HD893">
        <v>1.83644172604909</v>
      </c>
      <c r="HE893">
        <v>6.4368256521667799</v>
      </c>
      <c r="HF893">
        <v>1.8764317425949</v>
      </c>
      <c r="HG893">
        <v>1.8364417260486601</v>
      </c>
      <c r="HH893">
        <v>1.83644172603602</v>
      </c>
      <c r="HI893">
        <v>1.83644172604879</v>
      </c>
      <c r="HJ893">
        <v>1.8364417260483401</v>
      </c>
      <c r="HK893">
        <v>1.8364417260485599</v>
      </c>
      <c r="HL893">
        <v>1.83644172604817</v>
      </c>
      <c r="HM893">
        <v>1.8364417260486099</v>
      </c>
      <c r="HN893">
        <v>1.83644172604843</v>
      </c>
      <c r="HO893">
        <v>1.83644172604842</v>
      </c>
      <c r="HP893">
        <v>6.4445076714712703</v>
      </c>
      <c r="HQ893">
        <v>1.83644172604849</v>
      </c>
      <c r="HR893">
        <v>1.87643174258401</v>
      </c>
      <c r="HS893">
        <v>17.997780923234</v>
      </c>
      <c r="HT893">
        <v>1.8364417260486099</v>
      </c>
      <c r="HU893">
        <v>1.87643174260684</v>
      </c>
      <c r="HV893">
        <v>1.83644172604823</v>
      </c>
      <c r="HW893">
        <v>1.87643174259484</v>
      </c>
      <c r="HX893">
        <v>0.37064657003816398</v>
      </c>
      <c r="HY893">
        <v>1.8764317425948001</v>
      </c>
      <c r="HZ893">
        <v>1.8364417260480701</v>
      </c>
      <c r="IA893">
        <v>0.30775328852963302</v>
      </c>
      <c r="IB893">
        <v>1.83644172604847</v>
      </c>
      <c r="IC893">
        <v>1.8364417260489101</v>
      </c>
      <c r="ID893">
        <v>1.87643174259348</v>
      </c>
      <c r="IE893">
        <v>1.83644172604852</v>
      </c>
      <c r="IF893">
        <v>1.8364417260451</v>
      </c>
      <c r="IG893">
        <v>1.83644172609596</v>
      </c>
      <c r="IH893">
        <v>1.87643174259484</v>
      </c>
      <c r="II893">
        <v>1.83644172604381</v>
      </c>
      <c r="IJ893">
        <v>33.810301167857602</v>
      </c>
      <c r="IK893">
        <v>1.87643174259516</v>
      </c>
      <c r="IL893">
        <v>0.30670384339994</v>
      </c>
      <c r="IM893">
        <v>1.87643174259518</v>
      </c>
      <c r="IN893">
        <v>1.83644172605039</v>
      </c>
      <c r="IO893">
        <v>1.8364417260438199</v>
      </c>
      <c r="IP893">
        <v>1.8764317425946799</v>
      </c>
      <c r="IQ893">
        <v>6.4445076714720502</v>
      </c>
      <c r="IR893">
        <v>1.8764317425947901</v>
      </c>
      <c r="IS893">
        <v>1.87643174257398</v>
      </c>
      <c r="IT893">
        <v>1.8468361429274101</v>
      </c>
      <c r="IU893">
        <v>1.8764317425952399</v>
      </c>
      <c r="IV893">
        <v>1.8364417277043099</v>
      </c>
      <c r="IW893">
        <v>1.87643174259484</v>
      </c>
      <c r="IX893">
        <v>0.370646570038492</v>
      </c>
      <c r="IY893">
        <v>1.84683614292749</v>
      </c>
      <c r="IZ893">
        <v>1.8764317425900601</v>
      </c>
      <c r="JA893">
        <v>1.8364417260488599</v>
      </c>
      <c r="JB893">
        <v>5.4017092079789304</v>
      </c>
      <c r="JC893">
        <v>1.8364417260491099</v>
      </c>
      <c r="JD893">
        <v>11.483208877298701</v>
      </c>
      <c r="JE893">
        <v>1.8364417260483801</v>
      </c>
      <c r="JF893">
        <v>1.8764317425923001</v>
      </c>
      <c r="JG893">
        <v>25.110868904456002</v>
      </c>
      <c r="JH893">
        <v>1.8764317425949499</v>
      </c>
      <c r="JI893">
        <v>1.83644172604852</v>
      </c>
      <c r="JJ893">
        <v>1.83644172604788</v>
      </c>
      <c r="JK893">
        <v>1.8764317425960899</v>
      </c>
      <c r="JL893">
        <v>0.37064657003867801</v>
      </c>
      <c r="JM893">
        <v>1.83644172604844</v>
      </c>
      <c r="JN893">
        <v>1.83644172587452</v>
      </c>
      <c r="JO893">
        <v>1.8364417260487</v>
      </c>
      <c r="JP893">
        <v>1.8364417260482699</v>
      </c>
      <c r="JQ893">
        <v>1.83644172604822</v>
      </c>
      <c r="JR893">
        <v>0.37064657003826901</v>
      </c>
      <c r="JS893">
        <v>1.87643174259482</v>
      </c>
      <c r="JT893">
        <v>1.8394726111363899</v>
      </c>
      <c r="JU893">
        <v>1.8364417260485699</v>
      </c>
      <c r="JV893">
        <v>1.8394726111363799</v>
      </c>
      <c r="JW893">
        <v>1.83644172604849</v>
      </c>
      <c r="JX893">
        <v>1.8468361429275899</v>
      </c>
      <c r="JY893">
        <v>1.84378096375135</v>
      </c>
      <c r="JZ893">
        <v>0.37183490106373601</v>
      </c>
      <c r="KA893">
        <v>1.83644172604852</v>
      </c>
      <c r="KB893">
        <v>1.6986291357577601</v>
      </c>
      <c r="KC893">
        <v>1.8364417260483601</v>
      </c>
      <c r="KD893">
        <v>1.87643174258595</v>
      </c>
      <c r="KE893">
        <v>1.8764317425947199</v>
      </c>
      <c r="KF893">
        <v>1.83644172604815</v>
      </c>
      <c r="KG893">
        <v>33.7758727067419</v>
      </c>
      <c r="KH893">
        <v>1.83644172604846</v>
      </c>
      <c r="KI893">
        <v>1.83644172604825</v>
      </c>
      <c r="KJ893">
        <v>1.8364417258727701</v>
      </c>
      <c r="KK893">
        <v>4.1396015821739596</v>
      </c>
      <c r="KL893">
        <v>1.8364417260483199</v>
      </c>
      <c r="KM893">
        <v>1.8364417260478401</v>
      </c>
      <c r="KN893">
        <v>1.8364417260516499</v>
      </c>
      <c r="KO893">
        <v>1.8764317425946</v>
      </c>
      <c r="KP893">
        <v>1.8364417260481301</v>
      </c>
      <c r="KQ893">
        <v>1.8364417260483701</v>
      </c>
      <c r="KR893">
        <v>34.488122881166802</v>
      </c>
      <c r="KS893">
        <v>1.83644172603822</v>
      </c>
      <c r="KT893">
        <v>1.87643174259484</v>
      </c>
      <c r="KU893">
        <v>1.87643174259121</v>
      </c>
      <c r="KV893">
        <v>6.4368256521698104</v>
      </c>
      <c r="KW893">
        <v>0.38326129241859103</v>
      </c>
      <c r="KX893">
        <v>12.1033801497552</v>
      </c>
      <c r="KY893">
        <v>1.8364417260495001</v>
      </c>
      <c r="KZ893">
        <v>1.8364417260480199</v>
      </c>
      <c r="LA893">
        <v>1.8764317425946599</v>
      </c>
      <c r="LB893">
        <v>1.8364417260266299</v>
      </c>
      <c r="LC893">
        <v>1.83644172604925</v>
      </c>
      <c r="LD893">
        <v>0.30784433454728299</v>
      </c>
      <c r="LE893">
        <v>1.83644172604844</v>
      </c>
      <c r="LF893">
        <v>1.8364417260458801</v>
      </c>
      <c r="LG893">
        <v>1.83644172604818</v>
      </c>
      <c r="LH893">
        <v>1.8764317425952199</v>
      </c>
      <c r="LI893">
        <v>1.8764317425930199</v>
      </c>
      <c r="LJ893">
        <v>1.83644172604822</v>
      </c>
      <c r="LK893">
        <v>6.4445076714721097</v>
      </c>
      <c r="LL893">
        <v>1.8364417260483199</v>
      </c>
      <c r="LM893">
        <v>1.8764317425949</v>
      </c>
      <c r="LN893">
        <v>1.83644172604876</v>
      </c>
      <c r="LO893">
        <v>1.87643174259631</v>
      </c>
      <c r="LP893">
        <v>1.87643174259488</v>
      </c>
      <c r="LQ893">
        <v>1.8764317425947401</v>
      </c>
      <c r="LR893">
        <v>1.8364417260489601</v>
      </c>
      <c r="LS893">
        <v>14.4349003687341</v>
      </c>
      <c r="LT893">
        <v>1.83947261113655</v>
      </c>
      <c r="LU893">
        <v>1.8764317425942001</v>
      </c>
      <c r="LV893">
        <v>1.8364417260483099</v>
      </c>
      <c r="LW893">
        <v>6.4368256521665099</v>
      </c>
      <c r="LX893">
        <v>1.83644172604844</v>
      </c>
      <c r="LY893">
        <v>1.83644172604714</v>
      </c>
      <c r="LZ893">
        <v>1.83644172605095</v>
      </c>
      <c r="MA893">
        <v>1.8764317425986199</v>
      </c>
      <c r="MB893">
        <v>35.222295055212498</v>
      </c>
      <c r="MC893">
        <v>6.4445076714715102</v>
      </c>
      <c r="MD893">
        <v>1.8364417260485699</v>
      </c>
      <c r="ME893">
        <v>1.8364417260481201</v>
      </c>
      <c r="MF893">
        <v>1.8764317425997701</v>
      </c>
      <c r="MG893">
        <v>1.8394726111364099</v>
      </c>
      <c r="MH893">
        <v>1.83644172596342</v>
      </c>
      <c r="MI893">
        <v>1.87643174259492</v>
      </c>
      <c r="MJ893">
        <v>1.83644172604879</v>
      </c>
      <c r="MK893">
        <v>0.37183490106547201</v>
      </c>
      <c r="ML893">
        <v>1.8364417260486701</v>
      </c>
      <c r="MM893">
        <v>0.383904216076005</v>
      </c>
      <c r="MN893">
        <v>1.83644172604851</v>
      </c>
      <c r="MO893">
        <v>1.8364417260483901</v>
      </c>
      <c r="MP893">
        <v>1.8364417260486701</v>
      </c>
      <c r="MQ893">
        <v>1.8364417260480901</v>
      </c>
      <c r="MR893">
        <v>1.8764317425961801</v>
      </c>
      <c r="MS893">
        <v>1.8364417262664301</v>
      </c>
      <c r="MT893">
        <v>1.83644172604957</v>
      </c>
      <c r="MU893">
        <v>1.83644172604877</v>
      </c>
      <c r="MV893">
        <v>1.8764317425950101</v>
      </c>
      <c r="MW893">
        <v>1.8364417260485699</v>
      </c>
      <c r="MX893">
        <v>1.83644172604964</v>
      </c>
      <c r="MY893">
        <v>1.83644172604181</v>
      </c>
      <c r="MZ893">
        <v>1.8364417260480901</v>
      </c>
      <c r="NA893">
        <v>1.8764317425959101</v>
      </c>
      <c r="NB893">
        <v>1.83947261113659</v>
      </c>
      <c r="NC893">
        <v>1.8364417260485399</v>
      </c>
      <c r="ND893">
        <v>10.860562914541999</v>
      </c>
      <c r="NE893">
        <v>1.8764317425921899</v>
      </c>
      <c r="NF893">
        <v>0.37064657003833501</v>
      </c>
      <c r="NG893">
        <v>1.8764317425946999</v>
      </c>
      <c r="NH893">
        <v>1.83644172604955</v>
      </c>
      <c r="NI893">
        <v>1.8364417260485999</v>
      </c>
      <c r="NJ893">
        <v>1.8764317425948001</v>
      </c>
      <c r="NK893">
        <v>1.83644172604843</v>
      </c>
      <c r="NL893">
        <v>1.87643174259129</v>
      </c>
      <c r="NM893">
        <v>1.836441726049</v>
      </c>
      <c r="NN893">
        <v>1.8364417260483199</v>
      </c>
      <c r="NO893">
        <v>38.141123457546897</v>
      </c>
      <c r="NP893">
        <v>1.8364417260486301</v>
      </c>
      <c r="NQ893">
        <v>1.8364417260497801</v>
      </c>
      <c r="NR893">
        <v>1.87643174259186</v>
      </c>
      <c r="NS893">
        <v>1.8364417260476</v>
      </c>
      <c r="NT893">
        <v>1.8364417260483199</v>
      </c>
      <c r="NU893">
        <v>1.87643174259455</v>
      </c>
      <c r="NV893">
        <v>1.83947261113634</v>
      </c>
      <c r="NW893">
        <v>6.4445076715612997</v>
      </c>
      <c r="NX893">
        <v>1.83644172604819</v>
      </c>
      <c r="NY893">
        <v>1.8364417260486099</v>
      </c>
      <c r="NZ893">
        <v>1.83644172604846</v>
      </c>
      <c r="OA893">
        <v>31.006808620842701</v>
      </c>
      <c r="OB893">
        <v>1.8364417260488</v>
      </c>
      <c r="OC893">
        <v>1.8364417260480701</v>
      </c>
      <c r="OD893">
        <v>1.8364417260500601</v>
      </c>
      <c r="OE893">
        <v>1.8764317425947601</v>
      </c>
      <c r="OF893">
        <v>1.8364417260485799</v>
      </c>
      <c r="OG893">
        <v>1.83644172604872</v>
      </c>
      <c r="OH893">
        <v>1.8364417260483401</v>
      </c>
      <c r="OI893">
        <v>1.8364417260485</v>
      </c>
      <c r="OJ893">
        <v>1.8364417260485699</v>
      </c>
      <c r="OK893">
        <v>0.30833875238483999</v>
      </c>
      <c r="OL893">
        <v>1.87643174259486</v>
      </c>
      <c r="OM893">
        <v>1.8764317425947801</v>
      </c>
      <c r="ON893">
        <v>1.87643174259493</v>
      </c>
      <c r="OO893">
        <v>1.8364417260483099</v>
      </c>
      <c r="OP893">
        <v>1.87643174259483</v>
      </c>
      <c r="OQ893">
        <v>1.8364417260485399</v>
      </c>
      <c r="OR893">
        <v>1.83947261113628</v>
      </c>
      <c r="OS893">
        <v>10.8565429072281</v>
      </c>
      <c r="OT893">
        <v>1.83644172604766</v>
      </c>
      <c r="OU893">
        <v>1.8364417260484001</v>
      </c>
      <c r="OV893">
        <v>1.87643174260705</v>
      </c>
      <c r="OW893">
        <v>1.87643174259461</v>
      </c>
      <c r="OX893">
        <v>1.83947261111634</v>
      </c>
      <c r="OY893">
        <v>1.8764317425947299</v>
      </c>
      <c r="OZ893">
        <v>1.8364417260486701</v>
      </c>
      <c r="PA893">
        <v>1.6303527325105001</v>
      </c>
      <c r="PB893">
        <v>21.4529920880959</v>
      </c>
      <c r="PC893">
        <v>1.87643174259481</v>
      </c>
      <c r="PD893">
        <v>10.8565429072263</v>
      </c>
      <c r="PE893">
        <v>29.354321132141401</v>
      </c>
      <c r="PF893">
        <v>1.8764317425952199</v>
      </c>
      <c r="PG893">
        <v>15.771356755030199</v>
      </c>
      <c r="PH893">
        <v>1.87643174259489</v>
      </c>
      <c r="PI893">
        <v>1.8364417260450101</v>
      </c>
      <c r="PJ893">
        <v>1.8764317425947901</v>
      </c>
      <c r="PK893">
        <v>1.8764317425959101</v>
      </c>
      <c r="PL893">
        <v>1.8364417260483299</v>
      </c>
      <c r="PM893">
        <v>1.83644172604849</v>
      </c>
      <c r="PN893">
        <v>1.8764317425947401</v>
      </c>
      <c r="PO893">
        <v>1.87643174259487</v>
      </c>
      <c r="PP893">
        <v>1.87643174259429</v>
      </c>
      <c r="PQ893">
        <v>1.8364417260392001</v>
      </c>
      <c r="PR893">
        <v>1.8364417260485399</v>
      </c>
      <c r="PS893">
        <v>1.8764317425947901</v>
      </c>
      <c r="PT893">
        <v>1.87643174259491</v>
      </c>
      <c r="PU893">
        <v>6.4445076714722598</v>
      </c>
      <c r="PV893">
        <v>6.4368256521664797</v>
      </c>
      <c r="PW893">
        <v>1.8764317425953601</v>
      </c>
      <c r="PX893">
        <v>1.8364417260484101</v>
      </c>
      <c r="PY893">
        <v>1.8364417260481301</v>
      </c>
      <c r="PZ893">
        <v>1.87643174259546</v>
      </c>
      <c r="QA893">
        <v>1.87643174259455</v>
      </c>
      <c r="QB893">
        <v>1.8764317425924</v>
      </c>
      <c r="QC893">
        <v>27.833587493588901</v>
      </c>
      <c r="QD893">
        <v>1.8364417260463499</v>
      </c>
      <c r="QE893">
        <v>1.8364417260483601</v>
      </c>
      <c r="QF893">
        <v>1.87643174259462</v>
      </c>
      <c r="QG893">
        <v>1.83644172604681</v>
      </c>
      <c r="QH893">
        <v>1.8364417260524299</v>
      </c>
      <c r="QI893">
        <v>1.87643174259457</v>
      </c>
      <c r="QJ893">
        <v>1.8364417260483401</v>
      </c>
      <c r="QK893">
        <v>1.87643174259493</v>
      </c>
      <c r="QL893">
        <v>1.87643174259486</v>
      </c>
      <c r="QM893">
        <v>1.8364417260388699</v>
      </c>
      <c r="QN893">
        <v>4.9726135427890004</v>
      </c>
      <c r="QO893">
        <v>1.83644172604844</v>
      </c>
      <c r="QP893">
        <v>1.87643174259485</v>
      </c>
      <c r="QQ893">
        <v>1.87643174259483</v>
      </c>
      <c r="QR893">
        <v>1.83644172605574</v>
      </c>
      <c r="QS893">
        <v>1.87643174259379</v>
      </c>
      <c r="QT893">
        <v>1.8364417260492401</v>
      </c>
      <c r="QU893">
        <v>1.8364417260483501</v>
      </c>
      <c r="QV893">
        <v>0.30672999476935903</v>
      </c>
      <c r="QW893">
        <v>1.8764317425960699</v>
      </c>
      <c r="QX893">
        <v>1.8764317425947299</v>
      </c>
      <c r="QY893">
        <v>1.83644172604898</v>
      </c>
      <c r="QZ893">
        <v>1.87643174259453</v>
      </c>
      <c r="RA893">
        <v>16.130286757552302</v>
      </c>
      <c r="RB893">
        <v>1.8764317425943799</v>
      </c>
      <c r="RC893">
        <v>1.8364417260486601</v>
      </c>
      <c r="RD893">
        <v>1.8364417258857999</v>
      </c>
      <c r="RE893">
        <v>1.87643174259568</v>
      </c>
      <c r="RF893">
        <v>1.8364417260495201</v>
      </c>
      <c r="RG893">
        <v>1.8764317425950801</v>
      </c>
      <c r="RH893">
        <v>1.8364417260483901</v>
      </c>
      <c r="RI893">
        <v>1.83644172604845</v>
      </c>
      <c r="RJ893">
        <v>18.2430839057231</v>
      </c>
      <c r="RK893">
        <v>1.8764317425957</v>
      </c>
      <c r="SG893">
        <f>COUNTIF(B893:SF893,"&gt;0.1")</f>
        <v>478</v>
      </c>
    </row>
    <row r="894" spans="1:501" x14ac:dyDescent="0.2">
      <c r="A894" t="s">
        <v>180</v>
      </c>
      <c r="B894">
        <v>0.37183490106477401</v>
      </c>
      <c r="C894">
        <v>1.8364417260486801</v>
      </c>
      <c r="D894">
        <v>1.8764317425944901</v>
      </c>
      <c r="E894">
        <v>1.83644172604851</v>
      </c>
      <c r="F894">
        <v>1.8364417260516701</v>
      </c>
      <c r="G894">
        <v>1.8764317426055801</v>
      </c>
      <c r="H894">
        <v>1.8364417260489601</v>
      </c>
      <c r="I894">
        <v>1.87643174259485</v>
      </c>
      <c r="J894">
        <v>1.8764317425944499</v>
      </c>
      <c r="K894">
        <v>0.37183490106468903</v>
      </c>
      <c r="L894">
        <v>1.83644172604823</v>
      </c>
      <c r="M894">
        <v>1.87643174259346</v>
      </c>
      <c r="N894">
        <v>1.83644172604853</v>
      </c>
      <c r="O894">
        <v>1.87643174259484</v>
      </c>
      <c r="P894">
        <v>1.83644172605706</v>
      </c>
      <c r="Q894">
        <v>1.8364417260480299</v>
      </c>
      <c r="R894">
        <v>1.8764317425949699</v>
      </c>
      <c r="S894">
        <v>1.83644172604878</v>
      </c>
      <c r="T894">
        <v>10.8565429072264</v>
      </c>
      <c r="U894">
        <v>1.8364417261143799</v>
      </c>
      <c r="V894">
        <v>1.8764317425883099</v>
      </c>
      <c r="W894">
        <v>1.83644172604822</v>
      </c>
      <c r="X894">
        <v>1.8764317425946599</v>
      </c>
      <c r="Y894">
        <v>1.87643174259013</v>
      </c>
      <c r="Z894">
        <v>1.87643174259404</v>
      </c>
      <c r="AA894">
        <v>0.38487849414754299</v>
      </c>
      <c r="AB894">
        <v>1.8364417260485599</v>
      </c>
      <c r="AC894">
        <v>1.8364417260485499</v>
      </c>
      <c r="AD894">
        <v>0.37064657003505902</v>
      </c>
      <c r="AE894">
        <v>13.272892816981001</v>
      </c>
      <c r="AF894">
        <v>1.8764317425947501</v>
      </c>
      <c r="AG894">
        <v>1.8364417260557599</v>
      </c>
      <c r="AH894">
        <v>1.83644172603815</v>
      </c>
      <c r="AI894">
        <v>6.4368256521567604</v>
      </c>
      <c r="AJ894">
        <v>1.87643174259511</v>
      </c>
      <c r="AK894">
        <v>0.37183490106441403</v>
      </c>
      <c r="AL894">
        <v>1.8764317425944299</v>
      </c>
      <c r="AM894">
        <v>1.83644172604849</v>
      </c>
      <c r="AN894">
        <v>6.3109205029093696</v>
      </c>
      <c r="AO894">
        <v>1.87643174259743</v>
      </c>
      <c r="AP894">
        <v>1.8364417260438499</v>
      </c>
      <c r="AQ894">
        <v>1.83644172604842</v>
      </c>
      <c r="AR894">
        <v>1.83644172604842</v>
      </c>
      <c r="AS894">
        <v>1.8364417260487</v>
      </c>
      <c r="AT894">
        <v>1.83644172604627</v>
      </c>
      <c r="AU894">
        <v>6.4445076714198901</v>
      </c>
      <c r="AV894">
        <v>5.6559210126095101</v>
      </c>
      <c r="AW894">
        <v>0.37064657003823898</v>
      </c>
      <c r="AX894">
        <v>1.83644172604852</v>
      </c>
      <c r="AY894">
        <v>1.83644172604849</v>
      </c>
      <c r="AZ894">
        <v>1.8764317425947099</v>
      </c>
      <c r="BA894">
        <v>1.8364417260485699</v>
      </c>
      <c r="BB894">
        <v>1.8364417260375201</v>
      </c>
      <c r="BC894">
        <v>1.87643174259485</v>
      </c>
      <c r="BD894">
        <v>1.8764317425955901</v>
      </c>
      <c r="BE894">
        <v>11.482295768669999</v>
      </c>
      <c r="BF894">
        <v>1.8364417260485899</v>
      </c>
      <c r="BG894">
        <v>1.8364417260430701</v>
      </c>
      <c r="BH894">
        <v>1.83644172604843</v>
      </c>
      <c r="BI894">
        <v>1.83644172604936</v>
      </c>
      <c r="BJ894">
        <v>1.8394726111363999</v>
      </c>
      <c r="BK894">
        <v>1.8364417260507799</v>
      </c>
      <c r="BL894">
        <v>0.37064657003857299</v>
      </c>
      <c r="BM894">
        <v>1.8364417260483701</v>
      </c>
      <c r="BN894">
        <v>1.8364417260485399</v>
      </c>
      <c r="BO894">
        <v>1.8764317425947801</v>
      </c>
      <c r="BP894">
        <v>1.8364417260480299</v>
      </c>
      <c r="BQ894">
        <v>1.83644172604869</v>
      </c>
      <c r="BR894">
        <v>1.8764317425943</v>
      </c>
      <c r="BS894">
        <v>10.8565429072247</v>
      </c>
      <c r="BT894">
        <v>1.8364417260485999</v>
      </c>
      <c r="BU894">
        <v>1.8764317425949399</v>
      </c>
      <c r="BV894">
        <v>0.30782042370974499</v>
      </c>
      <c r="BW894">
        <v>1.8364417260486201</v>
      </c>
      <c r="BX894">
        <v>1.8764317425943799</v>
      </c>
      <c r="BY894">
        <v>1.83644172604157</v>
      </c>
      <c r="BZ894">
        <v>1.8364417260489201</v>
      </c>
      <c r="CA894">
        <v>25.840477017559301</v>
      </c>
      <c r="CB894">
        <v>1.83644172607733</v>
      </c>
      <c r="CC894">
        <v>1.8764317425908099</v>
      </c>
      <c r="CD894">
        <v>1.83644172604875</v>
      </c>
      <c r="CE894">
        <v>0.37064657003839102</v>
      </c>
      <c r="CF894">
        <v>1.87643174259541</v>
      </c>
      <c r="CG894">
        <v>1.87643174259493</v>
      </c>
      <c r="CH894">
        <v>1.83644172604848</v>
      </c>
      <c r="CI894">
        <v>1.83644172604846</v>
      </c>
      <c r="CJ894">
        <v>1.8364417260406001</v>
      </c>
      <c r="CK894">
        <v>17.9620842348093</v>
      </c>
      <c r="CL894">
        <v>1.8764317425936901</v>
      </c>
      <c r="CM894">
        <v>29.394450732983302</v>
      </c>
      <c r="CN894">
        <v>1.8364417260483299</v>
      </c>
      <c r="CO894">
        <v>1.8364417260481201</v>
      </c>
      <c r="CP894">
        <v>1.8364417260481301</v>
      </c>
      <c r="CQ894">
        <v>1.8364417260485499</v>
      </c>
      <c r="CR894">
        <v>1.8364417260483601</v>
      </c>
      <c r="CS894">
        <v>1.87643174259487</v>
      </c>
      <c r="CT894">
        <v>12.103380149783501</v>
      </c>
      <c r="CU894">
        <v>1.88409476311889</v>
      </c>
      <c r="CV894">
        <v>1.8364417260485</v>
      </c>
      <c r="CW894">
        <v>1.8364417257592001</v>
      </c>
      <c r="CX894">
        <v>1.87643174260655</v>
      </c>
      <c r="CY894">
        <v>1.87643174259483</v>
      </c>
      <c r="CZ894">
        <v>1.83644172604825</v>
      </c>
      <c r="DA894">
        <v>1.8764317425947299</v>
      </c>
      <c r="DB894">
        <v>1.83644172604851</v>
      </c>
      <c r="DC894">
        <v>1.83644172636884</v>
      </c>
      <c r="DD894">
        <v>1.8364417260485999</v>
      </c>
      <c r="DE894">
        <v>1.8364417260480399</v>
      </c>
      <c r="DF894">
        <v>1.83644172605815</v>
      </c>
      <c r="DG894">
        <v>1.8364417260485699</v>
      </c>
      <c r="DH894">
        <v>1.83644172604845</v>
      </c>
      <c r="DI894">
        <v>1.8364417260486701</v>
      </c>
      <c r="DJ894">
        <v>6.7956094015212898</v>
      </c>
      <c r="DK894">
        <v>1.8364417260483199</v>
      </c>
      <c r="DL894">
        <v>1.8764317425950101</v>
      </c>
      <c r="DM894">
        <v>0.37064657003840301</v>
      </c>
      <c r="DN894">
        <v>1.8364417260485399</v>
      </c>
      <c r="DO894">
        <v>20.839757998874202</v>
      </c>
      <c r="DP894">
        <v>1.8364417260486301</v>
      </c>
      <c r="DQ894">
        <v>1.8764317425933701</v>
      </c>
      <c r="DR894">
        <v>1.8364417260483501</v>
      </c>
      <c r="DS894">
        <v>1.8764317425994499</v>
      </c>
      <c r="DT894">
        <v>1.83644172604847</v>
      </c>
      <c r="DU894">
        <v>1.83644172604909</v>
      </c>
      <c r="DV894">
        <v>0.37183490106422801</v>
      </c>
      <c r="DW894">
        <v>6.4445076714719702</v>
      </c>
      <c r="DX894">
        <v>6.4368256521663803</v>
      </c>
      <c r="DY894">
        <v>1.8764317425935899</v>
      </c>
      <c r="DZ894">
        <v>1.8364417260485999</v>
      </c>
      <c r="EA894">
        <v>1.8394726111392901</v>
      </c>
      <c r="EB894">
        <v>0.38268419023363098</v>
      </c>
      <c r="EC894">
        <v>1.87643174259482</v>
      </c>
      <c r="ED894">
        <v>1.87643174259493</v>
      </c>
      <c r="EE894">
        <v>1.83644172604872</v>
      </c>
      <c r="EF894">
        <v>1.8764317425947099</v>
      </c>
      <c r="EG894">
        <v>0.38326129241815998</v>
      </c>
      <c r="EH894">
        <v>1.83644172604849</v>
      </c>
      <c r="EI894">
        <v>1.8364417260549499</v>
      </c>
      <c r="EJ894">
        <v>1.8437809637515501</v>
      </c>
      <c r="EK894">
        <v>10.864215291965101</v>
      </c>
      <c r="EL894">
        <v>35.222295055213401</v>
      </c>
      <c r="EM894">
        <v>1.74940770874245</v>
      </c>
      <c r="EN894">
        <v>1.8364417260483601</v>
      </c>
      <c r="EO894">
        <v>1.83644172604871</v>
      </c>
      <c r="EP894">
        <v>1.83644172605102</v>
      </c>
      <c r="EQ894">
        <v>1.8364417260483199</v>
      </c>
      <c r="ER894">
        <v>1.83947261113635</v>
      </c>
      <c r="ES894">
        <v>1.83644172605823</v>
      </c>
      <c r="ET894">
        <v>1.8364417260485899</v>
      </c>
      <c r="EU894">
        <v>1.8364417260483099</v>
      </c>
      <c r="EV894">
        <v>1.87643174259487</v>
      </c>
      <c r="EW894">
        <v>1.8764317425894099</v>
      </c>
      <c r="EX894">
        <v>28.295169626090999</v>
      </c>
      <c r="EY894">
        <v>1.83644172604849</v>
      </c>
      <c r="EZ894">
        <v>6.4445076714724401</v>
      </c>
      <c r="FA894">
        <v>1.8364417260485499</v>
      </c>
      <c r="FB894">
        <v>1.87643174259454</v>
      </c>
      <c r="FC894">
        <v>1.8364417260488599</v>
      </c>
      <c r="FD894">
        <v>1.84378096371218</v>
      </c>
      <c r="FE894">
        <v>1.87643174259483</v>
      </c>
      <c r="FF894">
        <v>1.83644172604846</v>
      </c>
      <c r="FG894">
        <v>6.4445076714729996</v>
      </c>
      <c r="FH894">
        <v>1.8364417260468999</v>
      </c>
      <c r="FI894">
        <v>1.83644172604851</v>
      </c>
      <c r="FJ894">
        <v>1.8364417260477599</v>
      </c>
      <c r="FK894">
        <v>1.83644172604842</v>
      </c>
      <c r="FL894">
        <v>1.8764317425947501</v>
      </c>
      <c r="FM894">
        <v>1.87643174250353</v>
      </c>
      <c r="FN894">
        <v>6.4445076714709497</v>
      </c>
      <c r="FO894">
        <v>1.8364417260464601</v>
      </c>
      <c r="FP894">
        <v>45.6821602710843</v>
      </c>
      <c r="FQ894">
        <v>1.87643174259486</v>
      </c>
      <c r="FR894">
        <v>1.8364417260399899</v>
      </c>
      <c r="FS894">
        <v>1.83644172604852</v>
      </c>
      <c r="FT894">
        <v>1.8437809637514599</v>
      </c>
      <c r="FU894">
        <v>1.8364417260485499</v>
      </c>
      <c r="FV894">
        <v>1.8364417260486201</v>
      </c>
      <c r="FW894">
        <v>1.8364417260480099</v>
      </c>
      <c r="FX894">
        <v>1.8764317425947901</v>
      </c>
      <c r="FY894">
        <v>1.8364417260486401</v>
      </c>
      <c r="FZ894">
        <v>1.8364417260483099</v>
      </c>
      <c r="GA894">
        <v>1.8764317425947901</v>
      </c>
      <c r="GB894">
        <v>1.8364417260488199</v>
      </c>
      <c r="GC894">
        <v>1.8764317425797301</v>
      </c>
      <c r="GD894">
        <v>1.8364417260455801</v>
      </c>
      <c r="GE894">
        <v>1.8764317425906101</v>
      </c>
      <c r="GF894">
        <v>1.87643174259491</v>
      </c>
      <c r="GG894">
        <v>1.8764317425942201</v>
      </c>
      <c r="GH894">
        <v>1.83644172604763</v>
      </c>
      <c r="GI894">
        <v>1.83644172604844</v>
      </c>
      <c r="GJ894">
        <v>6.4368256521664504</v>
      </c>
      <c r="GK894">
        <v>1.87643174259489</v>
      </c>
      <c r="GL894">
        <v>1.8364417260483801</v>
      </c>
      <c r="GM894">
        <v>1.8764317426008901</v>
      </c>
      <c r="GN894">
        <v>1.83644172604851</v>
      </c>
      <c r="GO894">
        <v>1.8364417260483299</v>
      </c>
      <c r="GP894">
        <v>1.8364417260489101</v>
      </c>
      <c r="GQ894">
        <v>1.83644172604852</v>
      </c>
      <c r="GR894">
        <v>1.83644172604845</v>
      </c>
      <c r="GS894">
        <v>1.87643174259491</v>
      </c>
      <c r="GT894">
        <v>1.8364417260493699</v>
      </c>
      <c r="GU894">
        <v>1.83644172604874</v>
      </c>
      <c r="GV894">
        <v>1.83644172604764</v>
      </c>
      <c r="GW894">
        <v>1.8364417260482899</v>
      </c>
      <c r="GX894">
        <v>1.83644172604819</v>
      </c>
      <c r="GY894">
        <v>1.87643174259488</v>
      </c>
      <c r="GZ894">
        <v>1.83644172604371</v>
      </c>
      <c r="HA894">
        <v>1.83644172604733</v>
      </c>
      <c r="HB894">
        <v>1.83644172604907</v>
      </c>
      <c r="HC894">
        <v>1.8764317425947601</v>
      </c>
      <c r="HD894">
        <v>1.83644172604983</v>
      </c>
      <c r="HE894">
        <v>6.4368256521670304</v>
      </c>
      <c r="HF894">
        <v>1.87643174261127</v>
      </c>
      <c r="HG894">
        <v>1.83644172604825</v>
      </c>
      <c r="HH894">
        <v>1.8364417260485899</v>
      </c>
      <c r="HI894">
        <v>1.8364417260507699</v>
      </c>
      <c r="HJ894">
        <v>1.83644172603155</v>
      </c>
      <c r="HK894">
        <v>1.83644172599126</v>
      </c>
      <c r="HL894">
        <v>1.8364417260491599</v>
      </c>
      <c r="HM894">
        <v>1.8364417260458199</v>
      </c>
      <c r="HN894">
        <v>1.83644172604851</v>
      </c>
      <c r="HO894">
        <v>6.4445076714723397</v>
      </c>
      <c r="HP894">
        <v>1.83644172605212</v>
      </c>
      <c r="HQ894">
        <v>1.87643174259152</v>
      </c>
      <c r="HR894">
        <v>18.484556865231301</v>
      </c>
      <c r="HS894">
        <v>1.83644172604842</v>
      </c>
      <c r="HT894">
        <v>1.8764317425967001</v>
      </c>
      <c r="HU894">
        <v>0.37064657003858298</v>
      </c>
      <c r="HV894">
        <v>1.8764317425947901</v>
      </c>
      <c r="HW894">
        <v>1.8364417260481101</v>
      </c>
      <c r="HX894">
        <v>0.30775328852977202</v>
      </c>
      <c r="HY894">
        <v>1.8364417260497501</v>
      </c>
      <c r="HZ894">
        <v>1.83644172604847</v>
      </c>
      <c r="IA894">
        <v>1.87643174259492</v>
      </c>
      <c r="IB894">
        <v>1.8364417260547099</v>
      </c>
      <c r="IC894">
        <v>1.8364417260486301</v>
      </c>
      <c r="ID894">
        <v>1.8364417260474699</v>
      </c>
      <c r="IE894">
        <v>1.8764317425957999</v>
      </c>
      <c r="IF894">
        <v>1.83644172604843</v>
      </c>
      <c r="IG894">
        <v>33.810301167857602</v>
      </c>
      <c r="IH894">
        <v>1.87643174259515</v>
      </c>
      <c r="II894">
        <v>0.30670384339984402</v>
      </c>
      <c r="IJ894">
        <v>1.87643174259769</v>
      </c>
      <c r="IK894">
        <v>1.8364417260358901</v>
      </c>
      <c r="IL894">
        <v>1.8364417260484101</v>
      </c>
      <c r="IM894">
        <v>1.87643174259371</v>
      </c>
      <c r="IN894">
        <v>6.4445076714677203</v>
      </c>
      <c r="IO894">
        <v>1.8764317425986401</v>
      </c>
      <c r="IP894">
        <v>1.8764317425941399</v>
      </c>
      <c r="IQ894">
        <v>1.8468361429271301</v>
      </c>
      <c r="IR894">
        <v>1.8764317425949799</v>
      </c>
      <c r="IS894">
        <v>1.8364417260543699</v>
      </c>
      <c r="IT894">
        <v>1.87643174259481</v>
      </c>
      <c r="IU894">
        <v>0.37064657004427598</v>
      </c>
      <c r="IV894">
        <v>1.8468361429267</v>
      </c>
      <c r="IW894">
        <v>1.8764317425947099</v>
      </c>
      <c r="IX894">
        <v>1.8364417260489301</v>
      </c>
      <c r="IY894">
        <v>5.40170920797686</v>
      </c>
      <c r="IZ894">
        <v>11.4832088772988</v>
      </c>
      <c r="JA894">
        <v>1.836441726066</v>
      </c>
      <c r="JB894">
        <v>1.8764317425945101</v>
      </c>
      <c r="JC894">
        <v>26.718890713723301</v>
      </c>
      <c r="JD894">
        <v>1.8764317425953601</v>
      </c>
      <c r="JE894">
        <v>1.8364417260463199</v>
      </c>
      <c r="JF894">
        <v>1.8364417260482799</v>
      </c>
      <c r="JG894">
        <v>1.8364417260491299</v>
      </c>
      <c r="JH894">
        <v>1.87643174259463</v>
      </c>
      <c r="JI894">
        <v>0.37064657003777102</v>
      </c>
      <c r="JJ894">
        <v>1.83644172604823</v>
      </c>
      <c r="JK894">
        <v>1.83644172604872</v>
      </c>
      <c r="JL894">
        <v>1.83644172604905</v>
      </c>
      <c r="JM894">
        <v>1.8364417260466701</v>
      </c>
      <c r="JN894">
        <v>1.83644172596766</v>
      </c>
      <c r="JO894">
        <v>0.37064657003810297</v>
      </c>
      <c r="JP894">
        <v>1.8764317425951</v>
      </c>
      <c r="JQ894">
        <v>1.83947261113656</v>
      </c>
      <c r="JR894">
        <v>1.83644172604658</v>
      </c>
      <c r="JS894">
        <v>1.8394726111490001</v>
      </c>
      <c r="JT894">
        <v>1.83644172604843</v>
      </c>
      <c r="JU894">
        <v>1.8468361429364699</v>
      </c>
      <c r="JV894">
        <v>1.8437809637514699</v>
      </c>
      <c r="JW894">
        <v>0.37183490106455502</v>
      </c>
      <c r="JX894">
        <v>1.8364417260482699</v>
      </c>
      <c r="JY894">
        <v>1.8364417260480099</v>
      </c>
      <c r="JZ894">
        <v>1.6986291357577601</v>
      </c>
      <c r="KA894">
        <v>1.8364417260485699</v>
      </c>
      <c r="KB894">
        <v>1.87643174259493</v>
      </c>
      <c r="KC894">
        <v>1.8764317425947901</v>
      </c>
      <c r="KD894">
        <v>1.8364417260489001</v>
      </c>
      <c r="KE894">
        <v>33.775872706725103</v>
      </c>
      <c r="KF894">
        <v>1.8364417260486099</v>
      </c>
      <c r="KG894">
        <v>1.8364417260422701</v>
      </c>
      <c r="KH894">
        <v>4.1396015821738503</v>
      </c>
      <c r="KI894">
        <v>1.8364417260483601</v>
      </c>
      <c r="KJ894">
        <v>1.83644172604818</v>
      </c>
      <c r="KK894">
        <v>1.8364417260485999</v>
      </c>
      <c r="KL894">
        <v>1.8764317425947401</v>
      </c>
      <c r="KM894">
        <v>1.83644172604843</v>
      </c>
      <c r="KN894">
        <v>1.8364417260483401</v>
      </c>
      <c r="KO894">
        <v>34.488122881120503</v>
      </c>
      <c r="KP894">
        <v>1.8364417260493</v>
      </c>
      <c r="KQ894">
        <v>1.8764317425947199</v>
      </c>
      <c r="KR894">
        <v>1.87643174257628</v>
      </c>
      <c r="KS894">
        <v>6.4368256521664904</v>
      </c>
      <c r="KT894">
        <v>0.38326129241828799</v>
      </c>
      <c r="KU894">
        <v>12.103380149755299</v>
      </c>
      <c r="KV894">
        <v>1.83644172604233</v>
      </c>
      <c r="KW894">
        <v>1.8364417259813799</v>
      </c>
      <c r="KX894">
        <v>1.87643174259484</v>
      </c>
      <c r="KY894">
        <v>1.8364417260483401</v>
      </c>
      <c r="KZ894">
        <v>1.8364417260281001</v>
      </c>
      <c r="LA894">
        <v>0.30784433454730897</v>
      </c>
      <c r="LB894">
        <v>1.83644172604819</v>
      </c>
      <c r="LC894">
        <v>1.8364417260484001</v>
      </c>
      <c r="LD894">
        <v>1.83644172604851</v>
      </c>
      <c r="LE894">
        <v>1.87643174259401</v>
      </c>
      <c r="LF894">
        <v>1.8364417260486801</v>
      </c>
      <c r="LG894">
        <v>1.8764317425949899</v>
      </c>
      <c r="LH894">
        <v>1.8364417260485599</v>
      </c>
      <c r="LI894">
        <v>6.4445076714721203</v>
      </c>
      <c r="LJ894">
        <v>1.83644172604843</v>
      </c>
      <c r="LK894">
        <v>1.87643174259489</v>
      </c>
      <c r="LL894">
        <v>1.87643174259493</v>
      </c>
      <c r="LM894">
        <v>1.87643174259486</v>
      </c>
      <c r="LN894">
        <v>1.8364417260484101</v>
      </c>
      <c r="LO894">
        <v>15.3576821520821</v>
      </c>
      <c r="LP894">
        <v>1.8394726111365101</v>
      </c>
      <c r="LQ894">
        <v>1.8764317425949699</v>
      </c>
      <c r="LR894">
        <v>1.8364417260494099</v>
      </c>
      <c r="LS894">
        <v>6.4368256521668403</v>
      </c>
      <c r="LT894">
        <v>1.8764317425937</v>
      </c>
      <c r="LU894">
        <v>1.8364417260467201</v>
      </c>
      <c r="LV894">
        <v>1.83644172605127</v>
      </c>
      <c r="LW894">
        <v>1.8364417260471499</v>
      </c>
      <c r="LX894">
        <v>1.8764317425947901</v>
      </c>
      <c r="LY894">
        <v>35.222295055212903</v>
      </c>
      <c r="LZ894">
        <v>6.4445076714720697</v>
      </c>
      <c r="MA894">
        <v>1.8364417260477299</v>
      </c>
      <c r="MB894">
        <v>1.8364417260484001</v>
      </c>
      <c r="MC894">
        <v>1.8764317425953001</v>
      </c>
      <c r="MD894">
        <v>1.83947261113627</v>
      </c>
      <c r="ME894">
        <v>1.8364417260439401</v>
      </c>
      <c r="MF894">
        <v>1.87643174259491</v>
      </c>
      <c r="MG894">
        <v>1.83644172604845</v>
      </c>
      <c r="MH894">
        <v>0.37183490106469202</v>
      </c>
      <c r="MI894">
        <v>1.8364417260485499</v>
      </c>
      <c r="MJ894">
        <v>0.38390421607924802</v>
      </c>
      <c r="MK894">
        <v>1.83644172604704</v>
      </c>
      <c r="ML894">
        <v>1.8364417260486801</v>
      </c>
      <c r="MM894">
        <v>1.8364417260486501</v>
      </c>
      <c r="MN894">
        <v>1.8364417260489401</v>
      </c>
      <c r="MO894">
        <v>1.8764317425933199</v>
      </c>
      <c r="MP894">
        <v>1.83644172604848</v>
      </c>
      <c r="MQ894">
        <v>1.83644172604846</v>
      </c>
      <c r="MR894">
        <v>1.83644172604869</v>
      </c>
      <c r="MS894">
        <v>1.83644172604872</v>
      </c>
      <c r="MT894">
        <v>1.87643174259493</v>
      </c>
      <c r="MU894">
        <v>1.83644172604845</v>
      </c>
      <c r="MV894">
        <v>1.8364417260485899</v>
      </c>
      <c r="MW894">
        <v>1.8364417260635599</v>
      </c>
      <c r="MX894">
        <v>1.8364417260486401</v>
      </c>
      <c r="MY894">
        <v>1.8764317425936601</v>
      </c>
      <c r="MZ894">
        <v>1.83947261114267</v>
      </c>
      <c r="NA894">
        <v>1.8364417260485</v>
      </c>
      <c r="NB894">
        <v>10.860562914541999</v>
      </c>
      <c r="NC894">
        <v>1.8764317425946999</v>
      </c>
      <c r="ND894">
        <v>0.37064657003837997</v>
      </c>
      <c r="NE894">
        <v>1.87643174259459</v>
      </c>
      <c r="NF894">
        <v>1.83644172604876</v>
      </c>
      <c r="NG894">
        <v>1.83644172604463</v>
      </c>
      <c r="NH894">
        <v>1.87643174259481</v>
      </c>
      <c r="NI894">
        <v>1.8364417260483701</v>
      </c>
      <c r="NJ894">
        <v>1.8764317425948001</v>
      </c>
      <c r="NK894">
        <v>1.83644172604871</v>
      </c>
      <c r="NL894">
        <v>1.83644172604814</v>
      </c>
      <c r="NM894">
        <v>38.6473374911929</v>
      </c>
      <c r="NN894">
        <v>1.8364417260502801</v>
      </c>
      <c r="NO894">
        <v>1.83644172604794</v>
      </c>
      <c r="NP894">
        <v>1.8764317425949999</v>
      </c>
      <c r="NQ894">
        <v>1.83644172604824</v>
      </c>
      <c r="NR894">
        <v>1.8364417260483501</v>
      </c>
      <c r="NS894">
        <v>1.87643174259599</v>
      </c>
      <c r="NT894">
        <v>1.83947261113626</v>
      </c>
      <c r="NU894">
        <v>6.4445076714876697</v>
      </c>
      <c r="NV894">
        <v>1.83644172604766</v>
      </c>
      <c r="NW894">
        <v>1.83644172604796</v>
      </c>
      <c r="NX894">
        <v>1.83644172604846</v>
      </c>
      <c r="NY894">
        <v>32.128860782944201</v>
      </c>
      <c r="NZ894">
        <v>1.8364417260747801</v>
      </c>
      <c r="OA894">
        <v>1.8364417260525101</v>
      </c>
      <c r="OB894">
        <v>1.83644172607129</v>
      </c>
      <c r="OC894">
        <v>1.87643174259459</v>
      </c>
      <c r="OD894">
        <v>1.8364417260479999</v>
      </c>
      <c r="OE894">
        <v>1.83644172604846</v>
      </c>
      <c r="OF894">
        <v>1.8364417260486099</v>
      </c>
      <c r="OG894">
        <v>0.30833875238418601</v>
      </c>
      <c r="OH894">
        <v>1.87643174259486</v>
      </c>
      <c r="OI894">
        <v>1.87643174259565</v>
      </c>
      <c r="OJ894">
        <v>1.8764317426023001</v>
      </c>
      <c r="OK894">
        <v>1.8364417260483701</v>
      </c>
      <c r="OL894">
        <v>1.87643174259493</v>
      </c>
      <c r="OM894">
        <v>1.8364417260485499</v>
      </c>
      <c r="ON894">
        <v>1.8394726111364099</v>
      </c>
      <c r="OO894">
        <v>1.8764317425946799</v>
      </c>
      <c r="OP894">
        <v>10.8565429072263</v>
      </c>
      <c r="OQ894">
        <v>1.8364417260480701</v>
      </c>
      <c r="OR894">
        <v>1.83644172605652</v>
      </c>
      <c r="OS894">
        <v>1.8764317425949</v>
      </c>
      <c r="OT894">
        <v>1.8764317425948001</v>
      </c>
      <c r="OU894">
        <v>1.83947261113634</v>
      </c>
      <c r="OV894">
        <v>1.87643174259268</v>
      </c>
      <c r="OW894">
        <v>1.8364417260633099</v>
      </c>
      <c r="OX894">
        <v>1.63035273251089</v>
      </c>
      <c r="OY894">
        <v>21.497885225907201</v>
      </c>
      <c r="OZ894">
        <v>1.8364417260433801</v>
      </c>
      <c r="PA894">
        <v>1.8764317425947401</v>
      </c>
      <c r="PB894">
        <v>10.856542907223499</v>
      </c>
      <c r="PC894">
        <v>29.356370330341498</v>
      </c>
      <c r="PD894">
        <v>1.8364417260481201</v>
      </c>
      <c r="PE894">
        <v>1.8364417260485</v>
      </c>
      <c r="PF894">
        <v>1.8764317425949</v>
      </c>
      <c r="PG894">
        <v>18.046494248013602</v>
      </c>
      <c r="PH894">
        <v>1.87643174258873</v>
      </c>
      <c r="PI894">
        <v>1.8364417260483901</v>
      </c>
      <c r="PJ894">
        <v>1.8764317426052599</v>
      </c>
      <c r="PK894">
        <v>1.8364417260495201</v>
      </c>
      <c r="PL894">
        <v>1.8764317425946699</v>
      </c>
      <c r="PM894">
        <v>1.8764317425958801</v>
      </c>
      <c r="PN894">
        <v>1.8764317425946899</v>
      </c>
      <c r="PO894">
        <v>1.83644172604738</v>
      </c>
      <c r="PP894">
        <v>1.83644172605065</v>
      </c>
      <c r="PQ894">
        <v>1.8364417260485999</v>
      </c>
      <c r="PR894">
        <v>1.8764317425946699</v>
      </c>
      <c r="PS894">
        <v>1.8764317425947701</v>
      </c>
      <c r="PT894">
        <v>6.44450767147221</v>
      </c>
      <c r="PU894">
        <v>6.4368256521664096</v>
      </c>
      <c r="PV894">
        <v>1.87643174259481</v>
      </c>
      <c r="PW894">
        <v>1.8364417260505801</v>
      </c>
      <c r="PX894">
        <v>1.83644172605041</v>
      </c>
      <c r="PY894">
        <v>1.87643174259488</v>
      </c>
      <c r="PZ894">
        <v>1.8764317425919399</v>
      </c>
      <c r="QA894">
        <v>1.87643174258759</v>
      </c>
      <c r="QB894">
        <v>27.833587493588801</v>
      </c>
      <c r="QC894">
        <v>1.8364417260488</v>
      </c>
      <c r="QD894">
        <v>1.8364417260477599</v>
      </c>
      <c r="QE894">
        <v>1.8764317425939501</v>
      </c>
      <c r="QF894">
        <v>1.8364417260485</v>
      </c>
      <c r="QG894">
        <v>1.8364417260480099</v>
      </c>
      <c r="QH894">
        <v>1.8764317425947299</v>
      </c>
      <c r="QI894">
        <v>1.8364417260488</v>
      </c>
      <c r="QJ894">
        <v>1.87643174259436</v>
      </c>
      <c r="QK894">
        <v>1.87643174259576</v>
      </c>
      <c r="QL894">
        <v>1.83644172604733</v>
      </c>
      <c r="QM894">
        <v>4.9726135427921196</v>
      </c>
      <c r="QN894">
        <v>1.8364417260483401</v>
      </c>
      <c r="QO894">
        <v>1.8764317426069801</v>
      </c>
      <c r="QP894">
        <v>1.87643174259541</v>
      </c>
      <c r="QQ894">
        <v>1.8364417260431301</v>
      </c>
      <c r="QR894">
        <v>1.8764317425969901</v>
      </c>
      <c r="QS894">
        <v>1.87643174259487</v>
      </c>
      <c r="QT894">
        <v>1.83644172604873</v>
      </c>
      <c r="QU894">
        <v>1.8364417260492001</v>
      </c>
      <c r="QV894">
        <v>0.30672999476924201</v>
      </c>
      <c r="QW894">
        <v>1.87643174260379</v>
      </c>
      <c r="QX894">
        <v>1.8764317425950101</v>
      </c>
      <c r="QY894">
        <v>1.83644172605037</v>
      </c>
      <c r="QZ894">
        <v>1.8764317425944901</v>
      </c>
      <c r="RA894">
        <v>16.782926501595298</v>
      </c>
      <c r="RB894">
        <v>1.87643174258127</v>
      </c>
      <c r="RC894">
        <v>1.8364417260486201</v>
      </c>
      <c r="RD894">
        <v>1.8364417260483299</v>
      </c>
      <c r="RE894">
        <v>1.8764317425958199</v>
      </c>
      <c r="RF894">
        <v>1.83644172604852</v>
      </c>
      <c r="RG894">
        <v>1.8364417260486099</v>
      </c>
      <c r="RH894">
        <v>1.87643174259481</v>
      </c>
      <c r="RI894">
        <v>1.8364417260485399</v>
      </c>
      <c r="RJ894">
        <v>1.83644172604879</v>
      </c>
      <c r="RK894">
        <v>18.243083905723601</v>
      </c>
      <c r="RL894">
        <v>1.87643174259482</v>
      </c>
      <c r="SG894">
        <f>COUNTIF(B894:SF894,"&gt;0.1")</f>
        <v>479</v>
      </c>
    </row>
    <row r="895" spans="1:501" x14ac:dyDescent="0.2">
      <c r="A895" t="s">
        <v>244</v>
      </c>
      <c r="B895">
        <v>0.28873087819214199</v>
      </c>
      <c r="C895">
        <v>0.28873087819146398</v>
      </c>
      <c r="D895">
        <v>0.29566567664469501</v>
      </c>
      <c r="E895">
        <v>0.28873087819211701</v>
      </c>
      <c r="F895">
        <v>0.28873087819217103</v>
      </c>
      <c r="G895">
        <v>0.29566567664461502</v>
      </c>
      <c r="H895">
        <v>1.8364417260485799</v>
      </c>
      <c r="I895">
        <v>1.87643174259573</v>
      </c>
      <c r="J895">
        <v>1.8764317425948001</v>
      </c>
      <c r="K895">
        <v>0.288730878192128</v>
      </c>
      <c r="L895">
        <v>0.28873087819215498</v>
      </c>
      <c r="M895">
        <v>1.87643174259464</v>
      </c>
      <c r="N895">
        <v>0.28873087819225801</v>
      </c>
      <c r="O895">
        <v>1.87643174261738</v>
      </c>
      <c r="P895" s="1">
        <v>-1.4546523813421E-12</v>
      </c>
      <c r="Q895">
        <v>1.8364417260484001</v>
      </c>
      <c r="R895">
        <v>1.8764317425947501</v>
      </c>
      <c r="S895">
        <v>0.28873087819249099</v>
      </c>
      <c r="T895">
        <v>10.1466560816932</v>
      </c>
      <c r="U895">
        <v>1.83644172604871</v>
      </c>
      <c r="V895">
        <v>1.87643174259541</v>
      </c>
      <c r="W895">
        <v>1.8364417260484001</v>
      </c>
      <c r="X895">
        <v>1.87643174259481</v>
      </c>
      <c r="Y895">
        <v>0.29566567664358501</v>
      </c>
      <c r="Z895">
        <v>0.29566567664453203</v>
      </c>
      <c r="AA895">
        <v>0.28873087819224502</v>
      </c>
      <c r="AB895">
        <v>0.288730878192198</v>
      </c>
      <c r="AC895">
        <v>1.83644172604823</v>
      </c>
      <c r="AD895">
        <v>0.28873087819163801</v>
      </c>
      <c r="AE895">
        <v>12.932167990294699</v>
      </c>
      <c r="AF895">
        <v>0.29566567620613199</v>
      </c>
      <c r="AG895">
        <v>1.83644172604818</v>
      </c>
      <c r="AH895">
        <v>1.83644172604875</v>
      </c>
      <c r="AI895">
        <v>5.5522293368520996</v>
      </c>
      <c r="AJ895">
        <v>1.87643174259514</v>
      </c>
      <c r="AK895">
        <v>0.28873087819212301</v>
      </c>
      <c r="AL895">
        <v>1.87643174259484</v>
      </c>
      <c r="AM895">
        <v>0.28873087819205501</v>
      </c>
      <c r="AN895">
        <v>5.1341766630516101</v>
      </c>
      <c r="AO895">
        <v>0.29566567664505</v>
      </c>
      <c r="AP895">
        <v>1.8364417260532799</v>
      </c>
      <c r="AQ895">
        <v>0.28873087819230903</v>
      </c>
      <c r="AR895">
        <v>1.8364417260483901</v>
      </c>
      <c r="AS895">
        <v>0.28873087819187998</v>
      </c>
      <c r="AT895">
        <v>0.28873087819210702</v>
      </c>
      <c r="AU895">
        <v>5.5593995621292098</v>
      </c>
      <c r="AV895">
        <v>5.6245255627497501</v>
      </c>
      <c r="AW895">
        <v>0.288730878191995</v>
      </c>
      <c r="AX895">
        <v>1.83644172604843</v>
      </c>
      <c r="AY895">
        <v>1.8364417260483401</v>
      </c>
      <c r="AZ895">
        <v>1.8764317425945001</v>
      </c>
      <c r="BA895">
        <v>0.28873087819195697</v>
      </c>
      <c r="BB895">
        <v>0.28873087819056598</v>
      </c>
      <c r="BC895">
        <v>1.8764317425947801</v>
      </c>
      <c r="BD895">
        <v>1.8764317425949</v>
      </c>
      <c r="BE895">
        <v>11.482295768695099</v>
      </c>
      <c r="BF895">
        <v>1.8364417260483601</v>
      </c>
      <c r="BG895">
        <v>0.28873087819178</v>
      </c>
      <c r="BH895">
        <v>1.8364417260485799</v>
      </c>
      <c r="BI895">
        <v>0.28873087819140902</v>
      </c>
      <c r="BJ895">
        <v>0.28925540991154702</v>
      </c>
      <c r="BK895">
        <v>1.8364417260485399</v>
      </c>
      <c r="BL895">
        <v>0.28873087819246201</v>
      </c>
      <c r="BM895">
        <v>1.83644172604869</v>
      </c>
      <c r="BN895">
        <v>0.28873087819249099</v>
      </c>
      <c r="BO895">
        <v>0.29566567664467502</v>
      </c>
      <c r="BP895">
        <v>0.28873087819180798</v>
      </c>
      <c r="BQ895">
        <v>0.28873087819215698</v>
      </c>
      <c r="BR895">
        <v>0.295665676644427</v>
      </c>
      <c r="BS895">
        <v>10.8565429072258</v>
      </c>
      <c r="BT895">
        <v>0.288730878191445</v>
      </c>
      <c r="BU895">
        <v>0.29566567664473498</v>
      </c>
      <c r="BV895">
        <v>0.24396435747419901</v>
      </c>
      <c r="BW895">
        <v>1.8364417260481201</v>
      </c>
      <c r="BX895">
        <v>1.87643174259484</v>
      </c>
      <c r="BY895">
        <v>1.8364417260483401</v>
      </c>
      <c r="BZ895">
        <v>1.83644172604843</v>
      </c>
      <c r="CA895" s="1">
        <v>7.0624488267512397E-13</v>
      </c>
      <c r="CB895">
        <v>25.840477017559099</v>
      </c>
      <c r="CC895">
        <v>0.28873087819186599</v>
      </c>
      <c r="CD895">
        <v>1.87643174259489</v>
      </c>
      <c r="CE895">
        <v>0.28873087819165399</v>
      </c>
      <c r="CF895">
        <v>0.28873087819175203</v>
      </c>
      <c r="CG895">
        <v>1.87643174259511</v>
      </c>
      <c r="CH895">
        <v>0.29566567664464699</v>
      </c>
      <c r="CI895">
        <v>1.8364417260486099</v>
      </c>
      <c r="CJ895">
        <v>1.8364417260485</v>
      </c>
      <c r="CK895">
        <v>1.8364417260485699</v>
      </c>
      <c r="CL895">
        <v>17.227207598777099</v>
      </c>
      <c r="CM895">
        <v>0.295665676668532</v>
      </c>
      <c r="CN895">
        <v>27.8069243316627</v>
      </c>
      <c r="CO895">
        <v>1.8364417260489501</v>
      </c>
      <c r="CP895">
        <v>0.28873087819238302</v>
      </c>
      <c r="CQ895">
        <v>1.8364417260435999</v>
      </c>
      <c r="CR895">
        <v>0.28873087819709597</v>
      </c>
      <c r="CS895">
        <v>1.83644172604876</v>
      </c>
      <c r="CT895">
        <v>1.87643174259488</v>
      </c>
      <c r="CU895">
        <v>11.4783809255976</v>
      </c>
      <c r="CV895">
        <v>1.88409476311803</v>
      </c>
      <c r="CW895">
        <v>0.288730878192336</v>
      </c>
      <c r="CX895">
        <v>1.83644172604851</v>
      </c>
      <c r="CY895">
        <v>1.87643174259513</v>
      </c>
      <c r="CZ895">
        <v>0.29566567664481702</v>
      </c>
      <c r="DA895" s="1">
        <v>-1.90211900817435E-13</v>
      </c>
      <c r="DB895">
        <v>1.8764317425946999</v>
      </c>
      <c r="DC895">
        <v>0.28873087819239701</v>
      </c>
      <c r="DD895">
        <v>1.8764317425947199</v>
      </c>
      <c r="DE895">
        <v>0.28873087819187498</v>
      </c>
      <c r="DF895">
        <v>1.8364417260485599</v>
      </c>
      <c r="DG895">
        <v>0.28873087819198101</v>
      </c>
      <c r="DH895">
        <v>1.8364417260486501</v>
      </c>
      <c r="DI895">
        <v>1.83644172604677</v>
      </c>
      <c r="DJ895">
        <v>0.28873087819222398</v>
      </c>
      <c r="DK895">
        <v>1.8364417260485899</v>
      </c>
      <c r="DL895">
        <v>0.28873087819281001</v>
      </c>
      <c r="DM895">
        <v>5.87016148165982</v>
      </c>
      <c r="DN895">
        <v>0.288730878191996</v>
      </c>
      <c r="DO895">
        <v>0.29566567664473098</v>
      </c>
      <c r="DP895">
        <v>0.288730878191921</v>
      </c>
      <c r="DQ895">
        <v>0.28873087819231202</v>
      </c>
      <c r="DR895">
        <v>17.227207598776101</v>
      </c>
      <c r="DS895">
        <v>0.28873087820207699</v>
      </c>
      <c r="DT895">
        <v>0.28873087819231102</v>
      </c>
      <c r="DU895">
        <v>1.87643174259426</v>
      </c>
      <c r="DV895" s="1">
        <v>6.6678408192256304E-14</v>
      </c>
      <c r="DW895">
        <v>1.8764317425949599</v>
      </c>
      <c r="DX895">
        <v>0.28873087819186599</v>
      </c>
      <c r="DY895">
        <v>0.28873087818908799</v>
      </c>
      <c r="DZ895">
        <v>0.28873087819246301</v>
      </c>
      <c r="EA895">
        <v>5.5593995621293599</v>
      </c>
      <c r="EB895">
        <v>5.5522293368973896</v>
      </c>
      <c r="EC895">
        <v>0.29566567664445997</v>
      </c>
      <c r="ED895">
        <v>0.28873087819223398</v>
      </c>
      <c r="EE895">
        <v>0.289255409910888</v>
      </c>
      <c r="EF895">
        <v>0.28873087818994098</v>
      </c>
      <c r="EG895">
        <v>1.87643174259457</v>
      </c>
      <c r="EH895">
        <v>0.28873087819223697</v>
      </c>
      <c r="EI895">
        <v>1.87643174259482</v>
      </c>
      <c r="EJ895">
        <v>0.28873087819208898</v>
      </c>
      <c r="EK895">
        <v>1.8364417260483901</v>
      </c>
      <c r="EL895">
        <v>0.288730878192067</v>
      </c>
      <c r="EM895">
        <v>0.29000132277461399</v>
      </c>
      <c r="EN895">
        <v>10.0732183541675</v>
      </c>
      <c r="EO895">
        <v>35.222295055303803</v>
      </c>
      <c r="EP895">
        <v>0.288730878192131</v>
      </c>
      <c r="EQ895">
        <v>0.288730878192069</v>
      </c>
      <c r="ER895">
        <v>0.28873087819222998</v>
      </c>
      <c r="ES895">
        <v>0.28873087819217902</v>
      </c>
      <c r="ET895">
        <v>0.28873087819222498</v>
      </c>
      <c r="EU895">
        <v>0.28925540991080301</v>
      </c>
      <c r="EV895">
        <v>1.83644172604877</v>
      </c>
      <c r="EW895">
        <v>1.8364417260483801</v>
      </c>
      <c r="EX895">
        <v>0.28873087819190502</v>
      </c>
      <c r="EY895">
        <v>0.29566567664457399</v>
      </c>
      <c r="EZ895">
        <v>0.295665676645123</v>
      </c>
      <c r="FA895">
        <v>17.227207598775799</v>
      </c>
      <c r="FB895">
        <v>0.28873087819232002</v>
      </c>
      <c r="FC895">
        <v>5.5593995621292098</v>
      </c>
      <c r="FD895">
        <v>1.83644172604877</v>
      </c>
      <c r="FE895">
        <v>0.29566567664460103</v>
      </c>
      <c r="FF895">
        <v>1.836441726051</v>
      </c>
      <c r="FG895">
        <v>1.8364417260489001</v>
      </c>
      <c r="FH895">
        <v>1.84378096375106</v>
      </c>
      <c r="FI895">
        <v>0.29566567664490201</v>
      </c>
      <c r="FJ895">
        <v>1.8364417260486401</v>
      </c>
      <c r="FK895">
        <v>5.5593995621291699</v>
      </c>
      <c r="FL895">
        <v>0.288730878192139</v>
      </c>
      <c r="FM895">
        <v>0.28873087819183102</v>
      </c>
      <c r="FN895">
        <v>1.8364417260478201</v>
      </c>
      <c r="FO895">
        <v>0.28873087819214099</v>
      </c>
      <c r="FP895">
        <v>1.8764317425947801</v>
      </c>
      <c r="FQ895">
        <v>1.8764317425949399</v>
      </c>
      <c r="FR895">
        <v>5.5593995621292498</v>
      </c>
      <c r="FS895">
        <v>1.8364417260485699</v>
      </c>
      <c r="FT895">
        <v>45.6821602710842</v>
      </c>
      <c r="FU895">
        <v>0.29566567664457399</v>
      </c>
      <c r="FV895">
        <v>1.83644172604824</v>
      </c>
      <c r="FW895">
        <v>0.28873087819193</v>
      </c>
      <c r="FX895">
        <v>0.29000132277517399</v>
      </c>
      <c r="FY895">
        <v>1.8364417260485899</v>
      </c>
      <c r="FZ895">
        <v>0.28873087819200199</v>
      </c>
      <c r="GA895">
        <v>0.28873087819217003</v>
      </c>
      <c r="GB895">
        <v>1.8764317425969701</v>
      </c>
      <c r="GC895">
        <v>1.8364417260485899</v>
      </c>
      <c r="GD895">
        <v>0.28873087819234999</v>
      </c>
      <c r="GE895">
        <v>1.8764317425946</v>
      </c>
      <c r="GF895">
        <v>1.8364417260479899</v>
      </c>
      <c r="GG895">
        <v>0.29566567664459997</v>
      </c>
      <c r="GH895">
        <v>0.28873087819219501</v>
      </c>
      <c r="GI895">
        <v>0.29566567664804599</v>
      </c>
      <c r="GJ895">
        <v>1.87643174259491</v>
      </c>
      <c r="GK895">
        <v>0.29566567664457599</v>
      </c>
      <c r="GL895">
        <v>0.28873087819243298</v>
      </c>
      <c r="GM895">
        <v>0.28873087819159898</v>
      </c>
      <c r="GN895">
        <v>6.4368256521652496</v>
      </c>
      <c r="GO895">
        <v>1.8764317425946699</v>
      </c>
      <c r="GP895">
        <v>0.28873087819224003</v>
      </c>
      <c r="GQ895">
        <v>0.29566567664462601</v>
      </c>
      <c r="GR895">
        <v>1.83644172604851</v>
      </c>
      <c r="GS895">
        <v>0.288730878196931</v>
      </c>
      <c r="GT895">
        <v>0.28873087819200299</v>
      </c>
      <c r="GU895">
        <v>0.28873087819184101</v>
      </c>
      <c r="GV895">
        <v>1.8364417260482699</v>
      </c>
      <c r="GW895">
        <v>0.28873087819095999</v>
      </c>
      <c r="GX895">
        <v>0.29566567664453303</v>
      </c>
      <c r="GY895">
        <v>0.288730878191511</v>
      </c>
      <c r="GZ895">
        <v>0.28873087819207299</v>
      </c>
      <c r="HA895">
        <v>1.8364417260488599</v>
      </c>
      <c r="HB895">
        <v>1.8364417260483099</v>
      </c>
      <c r="HC895">
        <v>1.87643174259483</v>
      </c>
      <c r="HD895">
        <v>0.288730878192134</v>
      </c>
      <c r="HE895">
        <v>1.87643174259482</v>
      </c>
      <c r="HF895">
        <v>1.83644172604792</v>
      </c>
      <c r="HG895">
        <v>1.8364417260485</v>
      </c>
      <c r="HH895" s="1">
        <v>9.8721303663746199E-13</v>
      </c>
      <c r="HI895">
        <v>0.295665676644847</v>
      </c>
      <c r="HJ895">
        <v>1.8364417260483199</v>
      </c>
      <c r="HK895">
        <v>5.5522293368520499</v>
      </c>
      <c r="HL895">
        <v>0.29566567664464799</v>
      </c>
      <c r="HM895">
        <v>1.8364417260483701</v>
      </c>
      <c r="HN895">
        <v>0.28873087819215698</v>
      </c>
      <c r="HO895">
        <v>0.288730878192069</v>
      </c>
      <c r="HP895">
        <v>1.83644172604875</v>
      </c>
      <c r="HQ895">
        <v>0.28873087819180698</v>
      </c>
      <c r="HR895">
        <v>1.8364417260477801</v>
      </c>
      <c r="HS895">
        <v>1.8364417260481201</v>
      </c>
      <c r="HT895">
        <v>0.28873087819316201</v>
      </c>
      <c r="HU895">
        <v>0.28873087819216098</v>
      </c>
      <c r="HV895">
        <v>1.8364417260484001</v>
      </c>
      <c r="HW895">
        <v>5.5593995621297596</v>
      </c>
      <c r="HX895">
        <v>1.3038401837318201</v>
      </c>
      <c r="HY895">
        <v>1.8764317425947801</v>
      </c>
      <c r="HZ895">
        <v>17.227207598776101</v>
      </c>
      <c r="IA895">
        <v>0.28873087819214099</v>
      </c>
      <c r="IB895">
        <v>0.29566567664492899</v>
      </c>
      <c r="IC895">
        <v>1.8364417260484001</v>
      </c>
      <c r="ID895">
        <v>0.29566567664450499</v>
      </c>
      <c r="IE895">
        <v>0.288730878192133</v>
      </c>
      <c r="IF895">
        <v>0.295665676644353</v>
      </c>
      <c r="IG895">
        <v>0.28873087819395099</v>
      </c>
      <c r="IH895">
        <v>0.243922185767</v>
      </c>
      <c r="II895">
        <v>0.28873087819189502</v>
      </c>
      <c r="IJ895">
        <v>0.28873087819197202</v>
      </c>
      <c r="IK895">
        <v>0.29566567664465099</v>
      </c>
      <c r="IL895">
        <v>1.83644172604845</v>
      </c>
      <c r="IM895">
        <v>1.8364417260575701</v>
      </c>
      <c r="IN895">
        <v>0.288730878191854</v>
      </c>
      <c r="IO895">
        <v>0.29566567664462001</v>
      </c>
      <c r="IP895">
        <v>1.8364417260486401</v>
      </c>
      <c r="IQ895">
        <v>1.8764317425948001</v>
      </c>
      <c r="IR895">
        <v>0.24383930475726301</v>
      </c>
      <c r="IS895">
        <v>0.29566567664449001</v>
      </c>
      <c r="IT895">
        <v>0.28873087819187099</v>
      </c>
      <c r="IU895">
        <v>0.28873087819216098</v>
      </c>
      <c r="IV895">
        <v>1.87643174259242</v>
      </c>
      <c r="IW895">
        <v>5.5593995621293102</v>
      </c>
      <c r="IX895">
        <v>1.87643174259488</v>
      </c>
      <c r="IY895">
        <v>1.87643174259511</v>
      </c>
      <c r="IZ895">
        <v>0.290530484863048</v>
      </c>
      <c r="JA895">
        <v>0.29566567664434901</v>
      </c>
      <c r="JB895">
        <v>0.28873087819201598</v>
      </c>
      <c r="JC895">
        <v>0.29566567664451299</v>
      </c>
      <c r="JD895">
        <v>0.28873087819197601</v>
      </c>
      <c r="JE895">
        <v>0.29053048486251998</v>
      </c>
      <c r="JF895">
        <v>1.87643174259483</v>
      </c>
      <c r="JG895">
        <v>0.28873087819607501</v>
      </c>
      <c r="JH895">
        <v>4.3133311149364797</v>
      </c>
      <c r="JI895">
        <v>0.28873087819169102</v>
      </c>
      <c r="JJ895">
        <v>11.2589719184505</v>
      </c>
      <c r="JK895">
        <v>1.8364417260371999</v>
      </c>
      <c r="JL895">
        <v>1.87643174259521</v>
      </c>
      <c r="JM895">
        <v>17.227207598776101</v>
      </c>
      <c r="JN895">
        <v>1.8764317425947601</v>
      </c>
      <c r="JO895">
        <v>0.28873087819216198</v>
      </c>
      <c r="JP895">
        <v>1.83644172604871</v>
      </c>
      <c r="JQ895">
        <v>1.8364417260489401</v>
      </c>
      <c r="JR895">
        <v>1.8764317425944801</v>
      </c>
      <c r="JS895">
        <v>0.28873087819274601</v>
      </c>
      <c r="JT895">
        <v>0.28873087819177201</v>
      </c>
      <c r="JU895">
        <v>1.8364417260483299</v>
      </c>
      <c r="JV895">
        <v>1.8364417260477499</v>
      </c>
      <c r="JW895">
        <v>0.28873087819220999</v>
      </c>
      <c r="JX895">
        <v>1.8364417260481001</v>
      </c>
      <c r="JY895">
        <v>0.288730878192416</v>
      </c>
      <c r="JZ895">
        <v>0.28925540991115201</v>
      </c>
      <c r="KA895">
        <v>1.8364417260486801</v>
      </c>
      <c r="KB895">
        <v>0.28925540991118498</v>
      </c>
      <c r="KC895">
        <v>1.8364417260485499</v>
      </c>
      <c r="KD895">
        <v>0.29053048486276101</v>
      </c>
      <c r="KE895">
        <v>0.29000132277532797</v>
      </c>
      <c r="KF895">
        <v>0.28873087819189103</v>
      </c>
      <c r="KG895">
        <v>1.8364417260487</v>
      </c>
      <c r="KH895">
        <v>1.8364417260460499</v>
      </c>
      <c r="KI895">
        <v>0.28873087819172</v>
      </c>
      <c r="KJ895">
        <v>1.8364417260486601</v>
      </c>
      <c r="KK895">
        <v>1.8764317425947401</v>
      </c>
      <c r="KL895">
        <v>1.87643174259456</v>
      </c>
      <c r="KM895">
        <v>1.83644172604731</v>
      </c>
      <c r="KN895">
        <v>17.227207598776499</v>
      </c>
      <c r="KO895">
        <v>1.8364417260483099</v>
      </c>
      <c r="KP895">
        <v>0.28873087819183302</v>
      </c>
      <c r="KQ895">
        <v>0.28873087819087601</v>
      </c>
      <c r="KR895">
        <v>4.13960158217309</v>
      </c>
      <c r="KS895">
        <v>0.288730878191716</v>
      </c>
      <c r="KT895" s="1">
        <v>-2.1745287526695199E-29</v>
      </c>
      <c r="KU895">
        <v>1.83644172604821</v>
      </c>
      <c r="KV895">
        <v>0.29566567664451798</v>
      </c>
      <c r="KW895">
        <v>1.83644172604853</v>
      </c>
      <c r="KX895">
        <v>0.28873087819211402</v>
      </c>
      <c r="KY895">
        <v>17.227207598776101</v>
      </c>
      <c r="KZ895">
        <v>1.83644172604844</v>
      </c>
      <c r="LA895">
        <v>1.8764317425971899</v>
      </c>
      <c r="LB895">
        <v>0.29566567664462201</v>
      </c>
      <c r="LC895">
        <v>5.5522293368516502</v>
      </c>
      <c r="LD895">
        <v>0.28873087819235499</v>
      </c>
      <c r="LE895">
        <v>11.5528064779357</v>
      </c>
      <c r="LF895">
        <v>0.28873087819042698</v>
      </c>
      <c r="LG895">
        <v>0.28873087819172799</v>
      </c>
      <c r="LH895" s="1">
        <v>5.0765887492212702E-13</v>
      </c>
      <c r="LI895">
        <v>0.28873087819190701</v>
      </c>
      <c r="LJ895">
        <v>0.28873087819260002</v>
      </c>
      <c r="LK895">
        <v>0.24397937728123201</v>
      </c>
      <c r="LL895">
        <v>0.28873087817932602</v>
      </c>
      <c r="LM895">
        <v>0.28873087819215099</v>
      </c>
      <c r="LN895">
        <v>0.28873087819199</v>
      </c>
      <c r="LO895">
        <v>1.8764317425904</v>
      </c>
      <c r="LP895">
        <v>0.28873087819245602</v>
      </c>
      <c r="LQ895">
        <v>1.87643174259487</v>
      </c>
      <c r="LR895">
        <v>1.8364417260485499</v>
      </c>
      <c r="LS895">
        <v>5.5593995621293297</v>
      </c>
      <c r="LT895">
        <v>0.28873087819239501</v>
      </c>
      <c r="LU895">
        <v>1.8764317425944399</v>
      </c>
      <c r="LV895">
        <v>1.8364417259950301</v>
      </c>
      <c r="LW895">
        <v>0.29566567664462601</v>
      </c>
      <c r="LX895">
        <v>1.8764317425950301</v>
      </c>
      <c r="LY895">
        <v>1.8364417260183601</v>
      </c>
      <c r="LZ895">
        <v>15.0846980520157</v>
      </c>
      <c r="MA895">
        <v>0.28925540991110898</v>
      </c>
      <c r="MB895">
        <v>1.35342317106271</v>
      </c>
      <c r="MC895">
        <v>1.8364417260480099</v>
      </c>
      <c r="MD895">
        <v>6.4368256521662603</v>
      </c>
      <c r="ME895">
        <v>0.29566567664226401</v>
      </c>
      <c r="MF895">
        <v>1.8364417260477499</v>
      </c>
      <c r="MG895">
        <v>1.8364417260485599</v>
      </c>
      <c r="MH895">
        <v>0.28873087819218002</v>
      </c>
      <c r="MI895">
        <v>0.29566567664449001</v>
      </c>
      <c r="MJ895">
        <v>17.2272075987769</v>
      </c>
      <c r="MK895">
        <v>5.5593995621288297</v>
      </c>
      <c r="ML895">
        <v>0.28873087819152499</v>
      </c>
      <c r="MM895">
        <v>0.28873087819191201</v>
      </c>
      <c r="MN895">
        <v>1.87643174145692</v>
      </c>
      <c r="MO895">
        <v>0.28925540991113702</v>
      </c>
      <c r="MP895">
        <v>1.8364417260489501</v>
      </c>
      <c r="MQ895">
        <v>1.49004017931076</v>
      </c>
      <c r="MR895">
        <v>0.288730878192414</v>
      </c>
      <c r="MS895">
        <v>0.28873087819230397</v>
      </c>
      <c r="MT895">
        <v>0.28873087819212201</v>
      </c>
      <c r="MU895">
        <v>1.8364417260583901</v>
      </c>
      <c r="MV895">
        <v>1.83644172604847</v>
      </c>
      <c r="MW895">
        <v>0.288730878192059</v>
      </c>
      <c r="MX895">
        <v>0.288730878191303</v>
      </c>
      <c r="MY895">
        <v>0.29566567664472299</v>
      </c>
      <c r="MZ895">
        <v>0.295665676644425</v>
      </c>
      <c r="NA895">
        <v>0.28873087819000398</v>
      </c>
      <c r="NB895">
        <v>1.83644172604845</v>
      </c>
      <c r="NC895">
        <v>1.83644172604873</v>
      </c>
      <c r="ND895">
        <v>0.29566567664919302</v>
      </c>
      <c r="NE895">
        <v>0.288730878192066</v>
      </c>
      <c r="NF895">
        <v>1.8364417260485399</v>
      </c>
      <c r="NG895" s="1">
        <v>-1.11828072670507E-12</v>
      </c>
      <c r="NH895">
        <v>0.28873087819235499</v>
      </c>
      <c r="NI895">
        <v>0.29566567664482402</v>
      </c>
      <c r="NJ895">
        <v>0.28925540987366</v>
      </c>
      <c r="NK895">
        <v>0.28873087819214399</v>
      </c>
      <c r="NL895">
        <v>10.8605629145422</v>
      </c>
      <c r="NM895">
        <v>1.8764317425938399</v>
      </c>
      <c r="NN895">
        <v>0.28873087819217402</v>
      </c>
      <c r="NO895">
        <v>1.8764317425947299</v>
      </c>
      <c r="NP895">
        <v>1.8364417260483501</v>
      </c>
      <c r="NQ895">
        <v>0.28873087819182502</v>
      </c>
      <c r="NR895">
        <v>1.8764317425944499</v>
      </c>
      <c r="NS895">
        <v>0.288730878192199</v>
      </c>
      <c r="NT895">
        <v>1.8764317425944801</v>
      </c>
      <c r="NU895">
        <v>1.8364417260483501</v>
      </c>
      <c r="NV895">
        <v>17.2272075987756</v>
      </c>
      <c r="NW895">
        <v>0.28873087819213</v>
      </c>
      <c r="NX895">
        <v>1.8764317425952399</v>
      </c>
      <c r="NY895">
        <v>0.28873087819209198</v>
      </c>
      <c r="NZ895">
        <v>1.8764317425952499</v>
      </c>
      <c r="OA895">
        <v>0.28925540991076198</v>
      </c>
      <c r="OB895">
        <v>5.5593995621294399</v>
      </c>
      <c r="OC895">
        <v>1.8364417260457999</v>
      </c>
      <c r="OD895">
        <v>0.28873087819203402</v>
      </c>
      <c r="OE895">
        <v>1.8364417260485799</v>
      </c>
      <c r="OF895">
        <v>32.128860782941999</v>
      </c>
      <c r="OG895">
        <v>1.8364417260485999</v>
      </c>
      <c r="OH895">
        <v>1.83644172604847</v>
      </c>
      <c r="OI895">
        <v>0.28873087818985699</v>
      </c>
      <c r="OJ895">
        <v>0.29566567664458299</v>
      </c>
      <c r="OK895">
        <v>1.8364417260483901</v>
      </c>
      <c r="OL895">
        <v>0.28873087819160798</v>
      </c>
      <c r="OM895">
        <v>1.83644172604847</v>
      </c>
      <c r="ON895">
        <v>1.8364417260484001</v>
      </c>
      <c r="OO895">
        <v>0.28873087819205301</v>
      </c>
      <c r="OP895">
        <v>0.24487156386261699</v>
      </c>
      <c r="OQ895">
        <v>1.8764317425953001</v>
      </c>
      <c r="OR895">
        <v>1.8764317425922801</v>
      </c>
      <c r="OS895">
        <v>1.8764317425947501</v>
      </c>
      <c r="OT895">
        <v>1.8364417260483701</v>
      </c>
      <c r="OU895">
        <v>0.2956656766445</v>
      </c>
      <c r="OV895">
        <v>1.83644172605853</v>
      </c>
      <c r="OW895">
        <v>0.28925540991103099</v>
      </c>
      <c r="OX895">
        <v>1.8764317425947901</v>
      </c>
      <c r="OY895">
        <v>10.065220950503001</v>
      </c>
      <c r="OZ895">
        <v>0.28873087819193699</v>
      </c>
      <c r="PA895">
        <v>1.83644172604848</v>
      </c>
      <c r="PB895">
        <v>0.29566567664460602</v>
      </c>
      <c r="PC895">
        <v>1.87643174259462</v>
      </c>
      <c r="PD895">
        <v>0.28873087819204901</v>
      </c>
      <c r="PE895">
        <v>0.289255409910744</v>
      </c>
      <c r="PF895">
        <v>1.8764317425947501</v>
      </c>
      <c r="PG895">
        <v>1.8364417260485799</v>
      </c>
      <c r="PH895">
        <v>0.25364636396259699</v>
      </c>
      <c r="PI895">
        <v>19.671853076731502</v>
      </c>
      <c r="PJ895">
        <v>0.28873087819210602</v>
      </c>
      <c r="PK895">
        <v>1.87643174261658</v>
      </c>
      <c r="PL895">
        <v>10.1466560816931</v>
      </c>
      <c r="PM895">
        <v>17.2272075987762</v>
      </c>
      <c r="PN895">
        <v>1.83644172604843</v>
      </c>
      <c r="PO895">
        <v>1.83644172604823</v>
      </c>
      <c r="PP895">
        <v>0.29566567664458698</v>
      </c>
      <c r="PQ895">
        <v>18.0464942480139</v>
      </c>
      <c r="PR895">
        <v>1.8764317425950701</v>
      </c>
      <c r="PS895">
        <v>0.288730878192137</v>
      </c>
      <c r="PT895">
        <v>1.87643174259465</v>
      </c>
      <c r="PU895">
        <v>1.8764317425952199</v>
      </c>
      <c r="PV895">
        <v>0.288730878192271</v>
      </c>
      <c r="PW895">
        <v>0.29566567664460602</v>
      </c>
      <c r="PX895">
        <v>1.8764317425947401</v>
      </c>
      <c r="PY895">
        <v>1.83644172606269</v>
      </c>
      <c r="PZ895">
        <v>1.83644172604851</v>
      </c>
      <c r="QA895">
        <v>0.288730878192129</v>
      </c>
      <c r="QB895">
        <v>0.29566567664515397</v>
      </c>
      <c r="QC895">
        <v>0.29566567664580301</v>
      </c>
      <c r="QD895">
        <v>5.5593995621293901</v>
      </c>
      <c r="QE895">
        <v>5.5522293368518501</v>
      </c>
      <c r="QF895">
        <v>1.8764317425949599</v>
      </c>
      <c r="QG895">
        <v>0.28873087819154902</v>
      </c>
      <c r="QH895">
        <v>0.28873087819196602</v>
      </c>
      <c r="QI895">
        <v>0.29566567664480597</v>
      </c>
      <c r="QJ895">
        <v>1.87643174256566</v>
      </c>
      <c r="QK895">
        <v>1.87643174259483</v>
      </c>
      <c r="QL895">
        <v>17.2272075987762</v>
      </c>
      <c r="QM895">
        <v>1.8364417260488399</v>
      </c>
      <c r="QN895">
        <v>1.8364417260479</v>
      </c>
      <c r="QO895">
        <v>1.87643174259482</v>
      </c>
      <c r="QP895">
        <v>0.28873087819003201</v>
      </c>
      <c r="QQ895">
        <v>1.83644172604816</v>
      </c>
      <c r="QR895">
        <v>1.87643174259435</v>
      </c>
      <c r="QS895">
        <v>0.28873087819172</v>
      </c>
      <c r="QT895">
        <v>1.8764317425947701</v>
      </c>
      <c r="QU895">
        <v>1.87643174259485</v>
      </c>
      <c r="QV895">
        <v>0.28873087819193999</v>
      </c>
      <c r="QW895">
        <v>4.0176518626939801</v>
      </c>
      <c r="QX895">
        <v>0.28873087819205701</v>
      </c>
      <c r="QY895">
        <v>0.29566567664454602</v>
      </c>
      <c r="QZ895">
        <v>1.87643174259485</v>
      </c>
      <c r="RA895">
        <v>1.8364417260481001</v>
      </c>
      <c r="RB895">
        <v>1.8764317425949699</v>
      </c>
      <c r="RC895">
        <v>1.87643174259484</v>
      </c>
      <c r="RD895">
        <v>1.8364417260483501</v>
      </c>
      <c r="RE895">
        <v>1.1530996189876599</v>
      </c>
      <c r="RF895">
        <v>0.24385583506898401</v>
      </c>
      <c r="RG895">
        <v>0.29566567664458099</v>
      </c>
      <c r="RH895">
        <v>1.8764317425949699</v>
      </c>
      <c r="RI895">
        <v>1.8364417260480499</v>
      </c>
      <c r="RJ895">
        <v>1.8764317425948001</v>
      </c>
      <c r="RK895">
        <v>16.782926501595501</v>
      </c>
      <c r="RL895">
        <v>0.29566567664444698</v>
      </c>
      <c r="RM895">
        <v>1.8364417260474899</v>
      </c>
      <c r="RN895">
        <v>1.8364417260474</v>
      </c>
      <c r="RO895">
        <v>0.295665676644356</v>
      </c>
      <c r="RP895">
        <v>0.28873087819183302</v>
      </c>
      <c r="RQ895">
        <v>0.28873087819200099</v>
      </c>
      <c r="RR895">
        <v>1.876431742594</v>
      </c>
      <c r="RS895" s="1">
        <v>-2.1702178914319501E-13</v>
      </c>
      <c r="RT895">
        <v>17.2272075987762</v>
      </c>
      <c r="RU895">
        <v>1.8764317425948001</v>
      </c>
      <c r="SG895">
        <f>COUNTIF(B895:SF895,"&gt;0.1")</f>
        <v>479</v>
      </c>
    </row>
    <row r="896" spans="1:501" x14ac:dyDescent="0.2">
      <c r="A896" t="s">
        <v>397</v>
      </c>
      <c r="B896">
        <v>0.37183490106477401</v>
      </c>
      <c r="C896">
        <v>1.8364417260486801</v>
      </c>
      <c r="D896">
        <v>1.8764317425944901</v>
      </c>
      <c r="E896">
        <v>1.83644172604851</v>
      </c>
      <c r="F896">
        <v>1.8364417260516701</v>
      </c>
      <c r="G896">
        <v>1.8764317426055801</v>
      </c>
      <c r="H896">
        <v>1.8364417260489601</v>
      </c>
      <c r="I896">
        <v>1.87643174259485</v>
      </c>
      <c r="J896">
        <v>1.8764317425944499</v>
      </c>
      <c r="K896">
        <v>0.37183490106468903</v>
      </c>
      <c r="L896">
        <v>1.83644172604823</v>
      </c>
      <c r="M896">
        <v>1.87643174259346</v>
      </c>
      <c r="N896">
        <v>1.83644172604853</v>
      </c>
      <c r="O896">
        <v>1.87643174259484</v>
      </c>
      <c r="P896">
        <v>1.83644172605706</v>
      </c>
      <c r="Q896">
        <v>1.8364417260480299</v>
      </c>
      <c r="R896">
        <v>1.8764317425949699</v>
      </c>
      <c r="S896">
        <v>1.83644172604878</v>
      </c>
      <c r="T896">
        <v>10.8565429072264</v>
      </c>
      <c r="U896">
        <v>1.8364417261143799</v>
      </c>
      <c r="V896">
        <v>1.8764317425883099</v>
      </c>
      <c r="W896">
        <v>1.83644172604822</v>
      </c>
      <c r="X896">
        <v>1.8764317425946599</v>
      </c>
      <c r="Y896">
        <v>1.87643174259013</v>
      </c>
      <c r="Z896">
        <v>1.87643174259404</v>
      </c>
      <c r="AA896">
        <v>0.38487849414754299</v>
      </c>
      <c r="AB896">
        <v>1.8364417260485599</v>
      </c>
      <c r="AC896">
        <v>1.8364417260485499</v>
      </c>
      <c r="AD896">
        <v>0.37064657003505902</v>
      </c>
      <c r="AE896">
        <v>13.272892816981001</v>
      </c>
      <c r="AF896">
        <v>1.8764317425947501</v>
      </c>
      <c r="AG896">
        <v>1.8364417260557599</v>
      </c>
      <c r="AH896">
        <v>1.83644172603815</v>
      </c>
      <c r="AI896">
        <v>6.4368256521567604</v>
      </c>
      <c r="AJ896">
        <v>1.87643174259511</v>
      </c>
      <c r="AK896">
        <v>0.37183490106441403</v>
      </c>
      <c r="AL896">
        <v>1.8764317425944299</v>
      </c>
      <c r="AM896">
        <v>1.83644172604849</v>
      </c>
      <c r="AN896">
        <v>6.3109205029093696</v>
      </c>
      <c r="AO896">
        <v>1.87643174259743</v>
      </c>
      <c r="AP896">
        <v>1.8364417260438499</v>
      </c>
      <c r="AQ896">
        <v>1.8364417260483401</v>
      </c>
      <c r="AR896">
        <v>1.83644172604842</v>
      </c>
      <c r="AS896">
        <v>1.8364417260487</v>
      </c>
      <c r="AT896">
        <v>1.83644172604627</v>
      </c>
      <c r="AU896">
        <v>6.4445076714198901</v>
      </c>
      <c r="AV896">
        <v>5.6559210126095101</v>
      </c>
      <c r="AW896">
        <v>0.37064657003823898</v>
      </c>
      <c r="AX896">
        <v>1.83644172604852</v>
      </c>
      <c r="AY896">
        <v>1.83644172604849</v>
      </c>
      <c r="AZ896">
        <v>1.8764317425947099</v>
      </c>
      <c r="BA896">
        <v>1.8364417260485699</v>
      </c>
      <c r="BB896">
        <v>1.8364417260375201</v>
      </c>
      <c r="BC896">
        <v>1.87643174259485</v>
      </c>
      <c r="BD896">
        <v>1.8764317425955901</v>
      </c>
      <c r="BE896">
        <v>11.482295768669999</v>
      </c>
      <c r="BF896">
        <v>1.8364417260485899</v>
      </c>
      <c r="BG896">
        <v>1.8364417260430701</v>
      </c>
      <c r="BH896">
        <v>1.83644172604843</v>
      </c>
      <c r="BI896">
        <v>1.83644172604936</v>
      </c>
      <c r="BJ896">
        <v>1.8394726111363999</v>
      </c>
      <c r="BK896">
        <v>1.8364417260507799</v>
      </c>
      <c r="BL896">
        <v>0.37064657003857299</v>
      </c>
      <c r="BM896">
        <v>1.8364417260483701</v>
      </c>
      <c r="BN896">
        <v>1.8364417260485399</v>
      </c>
      <c r="BO896">
        <v>1.8764317425947801</v>
      </c>
      <c r="BP896">
        <v>1.8364417260480299</v>
      </c>
      <c r="BQ896">
        <v>1.83644172604869</v>
      </c>
      <c r="BR896">
        <v>1.8764317425943</v>
      </c>
      <c r="BS896">
        <v>10.8565429072247</v>
      </c>
      <c r="BT896">
        <v>1.8364417260485999</v>
      </c>
      <c r="BU896">
        <v>1.8764317425949399</v>
      </c>
      <c r="BV896">
        <v>0.30782042370974499</v>
      </c>
      <c r="BW896">
        <v>1.8364417260486201</v>
      </c>
      <c r="BX896">
        <v>1.8764317425943799</v>
      </c>
      <c r="BY896">
        <v>1.83644172604157</v>
      </c>
      <c r="BZ896">
        <v>1.8364417260489201</v>
      </c>
      <c r="CA896">
        <v>25.840477017559301</v>
      </c>
      <c r="CB896">
        <v>1.83644172607733</v>
      </c>
      <c r="CC896">
        <v>1.8764317425908099</v>
      </c>
      <c r="CD896">
        <v>1.83644172604875</v>
      </c>
      <c r="CE896">
        <v>0.37064657003839102</v>
      </c>
      <c r="CF896">
        <v>1.87643174259541</v>
      </c>
      <c r="CG896">
        <v>1.87643174259493</v>
      </c>
      <c r="CH896">
        <v>1.83644172604848</v>
      </c>
      <c r="CI896">
        <v>1.83644172604846</v>
      </c>
      <c r="CJ896">
        <v>1.8364417260406001</v>
      </c>
      <c r="CK896">
        <v>17.9620842348093</v>
      </c>
      <c r="CL896">
        <v>1.8764317425936901</v>
      </c>
      <c r="CM896">
        <v>29.394450732983302</v>
      </c>
      <c r="CN896">
        <v>1.8364417260483299</v>
      </c>
      <c r="CO896">
        <v>1.8364417260481201</v>
      </c>
      <c r="CP896">
        <v>1.8364417260481301</v>
      </c>
      <c r="CQ896">
        <v>1.8364417260485499</v>
      </c>
      <c r="CR896">
        <v>1.8364417260483601</v>
      </c>
      <c r="CS896">
        <v>1.87643174259487</v>
      </c>
      <c r="CT896">
        <v>12.103380149783501</v>
      </c>
      <c r="CU896">
        <v>1.88409476311889</v>
      </c>
      <c r="CV896">
        <v>1.8364417260485</v>
      </c>
      <c r="CW896">
        <v>1.8364417257592001</v>
      </c>
      <c r="CX896">
        <v>1.87643174260655</v>
      </c>
      <c r="CY896">
        <v>1.87643174259483</v>
      </c>
      <c r="CZ896">
        <v>1.83644172604825</v>
      </c>
      <c r="DA896">
        <v>1.8764317425947299</v>
      </c>
      <c r="DB896">
        <v>1.83644172604851</v>
      </c>
      <c r="DC896">
        <v>1.83644172636884</v>
      </c>
      <c r="DD896">
        <v>1.8364417260485999</v>
      </c>
      <c r="DE896">
        <v>1.8364417260480399</v>
      </c>
      <c r="DF896">
        <v>1.83644172605815</v>
      </c>
      <c r="DG896">
        <v>1.8364417260485699</v>
      </c>
      <c r="DH896">
        <v>1.83644172604845</v>
      </c>
      <c r="DI896">
        <v>1.8364417260486701</v>
      </c>
      <c r="DJ896">
        <v>6.7956094015212898</v>
      </c>
      <c r="DK896">
        <v>1.8364417260483199</v>
      </c>
      <c r="DL896">
        <v>1.8764317425950101</v>
      </c>
      <c r="DM896">
        <v>0.37064657003840301</v>
      </c>
      <c r="DN896">
        <v>1.8364417260485399</v>
      </c>
      <c r="DO896">
        <v>20.839757998874202</v>
      </c>
      <c r="DP896">
        <v>1.8364417260486301</v>
      </c>
      <c r="DQ896">
        <v>1.8764317425933701</v>
      </c>
      <c r="DR896">
        <v>1.8364417260483501</v>
      </c>
      <c r="DS896">
        <v>1.8764317425994499</v>
      </c>
      <c r="DT896">
        <v>1.83644172604847</v>
      </c>
      <c r="DU896">
        <v>1.83644172604909</v>
      </c>
      <c r="DV896">
        <v>0.37183490106422801</v>
      </c>
      <c r="DW896">
        <v>6.4445076714719702</v>
      </c>
      <c r="DX896">
        <v>6.4368256521663803</v>
      </c>
      <c r="DY896">
        <v>1.8764317425935899</v>
      </c>
      <c r="DZ896">
        <v>1.8364417260485999</v>
      </c>
      <c r="EA896">
        <v>1.8394726111392901</v>
      </c>
      <c r="EB896">
        <v>0.38268419023363098</v>
      </c>
      <c r="EC896">
        <v>1.87643174259482</v>
      </c>
      <c r="ED896">
        <v>1.87643174259493</v>
      </c>
      <c r="EE896">
        <v>1.83644172604872</v>
      </c>
      <c r="EF896">
        <v>1.8764317425947099</v>
      </c>
      <c r="EG896">
        <v>0.38326129241815998</v>
      </c>
      <c r="EH896">
        <v>1.83644172604849</v>
      </c>
      <c r="EI896">
        <v>1.8364417260549499</v>
      </c>
      <c r="EJ896">
        <v>1.8437809637515501</v>
      </c>
      <c r="EK896">
        <v>10.864215291965101</v>
      </c>
      <c r="EL896">
        <v>35.222295055213301</v>
      </c>
      <c r="EM896">
        <v>1.74940770874245</v>
      </c>
      <c r="EN896">
        <v>1.8364417260483601</v>
      </c>
      <c r="EO896">
        <v>1.83644172604871</v>
      </c>
      <c r="EP896">
        <v>1.83644172605102</v>
      </c>
      <c r="EQ896">
        <v>1.8364417260483199</v>
      </c>
      <c r="ER896">
        <v>1.83947261113635</v>
      </c>
      <c r="ES896">
        <v>1.83644172605823</v>
      </c>
      <c r="ET896">
        <v>1.8364417260485899</v>
      </c>
      <c r="EU896">
        <v>1.8364417260483099</v>
      </c>
      <c r="EV896">
        <v>1.87643174259487</v>
      </c>
      <c r="EW896">
        <v>1.8764317425894099</v>
      </c>
      <c r="EX896">
        <v>28.295169626090999</v>
      </c>
      <c r="EY896">
        <v>1.83644172604849</v>
      </c>
      <c r="EZ896">
        <v>6.4445076714724401</v>
      </c>
      <c r="FA896">
        <v>1.8364417260485499</v>
      </c>
      <c r="FB896">
        <v>1.87643174259454</v>
      </c>
      <c r="FC896">
        <v>1.8364417260488599</v>
      </c>
      <c r="FD896">
        <v>1.84378096371218</v>
      </c>
      <c r="FE896">
        <v>1.87643174259483</v>
      </c>
      <c r="FF896">
        <v>1.83644172604846</v>
      </c>
      <c r="FG896">
        <v>6.4445076714729996</v>
      </c>
      <c r="FH896">
        <v>1.8364417260468999</v>
      </c>
      <c r="FI896">
        <v>1.83644172604851</v>
      </c>
      <c r="FJ896">
        <v>1.8364417260477599</v>
      </c>
      <c r="FK896">
        <v>1.83644172604842</v>
      </c>
      <c r="FL896">
        <v>1.8764317425947501</v>
      </c>
      <c r="FM896">
        <v>1.87643174250353</v>
      </c>
      <c r="FN896">
        <v>6.4445076714709497</v>
      </c>
      <c r="FO896">
        <v>1.8364417260464601</v>
      </c>
      <c r="FP896">
        <v>45.6821602710843</v>
      </c>
      <c r="FQ896">
        <v>1.87643174259486</v>
      </c>
      <c r="FR896">
        <v>1.8364417260399899</v>
      </c>
      <c r="FS896">
        <v>1.83644172604852</v>
      </c>
      <c r="FT896">
        <v>1.8437809637514599</v>
      </c>
      <c r="FU896">
        <v>1.8364417260485499</v>
      </c>
      <c r="FV896">
        <v>1.8364417260486201</v>
      </c>
      <c r="FW896">
        <v>1.8364417260480099</v>
      </c>
      <c r="FX896">
        <v>1.8764317425947901</v>
      </c>
      <c r="FY896">
        <v>1.8364417260486401</v>
      </c>
      <c r="FZ896">
        <v>1.8364417260483099</v>
      </c>
      <c r="GA896">
        <v>1.8764317425947901</v>
      </c>
      <c r="GB896">
        <v>1.8364417260488199</v>
      </c>
      <c r="GC896">
        <v>1.8764317425797301</v>
      </c>
      <c r="GD896">
        <v>1.8364417260455801</v>
      </c>
      <c r="GE896">
        <v>1.8764317425906101</v>
      </c>
      <c r="GF896">
        <v>1.87643174259491</v>
      </c>
      <c r="GG896">
        <v>1.8764317425942201</v>
      </c>
      <c r="GH896">
        <v>1.83644172604763</v>
      </c>
      <c r="GI896">
        <v>1.83644172604844</v>
      </c>
      <c r="GJ896">
        <v>6.4368256521664504</v>
      </c>
      <c r="GK896">
        <v>1.87643174259489</v>
      </c>
      <c r="GL896">
        <v>1.8364417260483801</v>
      </c>
      <c r="GM896">
        <v>1.8764317426008901</v>
      </c>
      <c r="GN896">
        <v>1.83644172604851</v>
      </c>
      <c r="GO896">
        <v>1.8364417260483299</v>
      </c>
      <c r="GP896">
        <v>1.8364417260489101</v>
      </c>
      <c r="GQ896">
        <v>1.83644172604852</v>
      </c>
      <c r="GR896">
        <v>1.83644172604845</v>
      </c>
      <c r="GS896">
        <v>1.87643174259491</v>
      </c>
      <c r="GT896">
        <v>1.8364417260493699</v>
      </c>
      <c r="GU896">
        <v>1.83644172604874</v>
      </c>
      <c r="GV896">
        <v>1.83644172604764</v>
      </c>
      <c r="GW896">
        <v>1.8364417260482899</v>
      </c>
      <c r="GX896">
        <v>1.83644172604819</v>
      </c>
      <c r="GY896">
        <v>1.87643174259488</v>
      </c>
      <c r="GZ896">
        <v>1.83644172604371</v>
      </c>
      <c r="HA896">
        <v>1.83644172604733</v>
      </c>
      <c r="HB896">
        <v>1.83644172604907</v>
      </c>
      <c r="HC896">
        <v>1.8764317425947601</v>
      </c>
      <c r="HD896">
        <v>1.83644172604983</v>
      </c>
      <c r="HE896">
        <v>6.4368256521670304</v>
      </c>
      <c r="HF896">
        <v>1.87643174261127</v>
      </c>
      <c r="HG896">
        <v>1.83644172604825</v>
      </c>
      <c r="HH896">
        <v>1.8364417260485899</v>
      </c>
      <c r="HI896">
        <v>1.8364417260507699</v>
      </c>
      <c r="HJ896">
        <v>1.83644172603155</v>
      </c>
      <c r="HK896">
        <v>1.83644172599126</v>
      </c>
      <c r="HL896">
        <v>1.8364417260491599</v>
      </c>
      <c r="HM896">
        <v>1.8364417260458199</v>
      </c>
      <c r="HN896">
        <v>1.83644172604851</v>
      </c>
      <c r="HO896">
        <v>6.4445076714724401</v>
      </c>
      <c r="HP896">
        <v>1.83644172605212</v>
      </c>
      <c r="HQ896">
        <v>1.87643174259152</v>
      </c>
      <c r="HR896">
        <v>18.484556865231301</v>
      </c>
      <c r="HS896">
        <v>1.83644172604842</v>
      </c>
      <c r="HT896">
        <v>1.8764317425967001</v>
      </c>
      <c r="HU896">
        <v>0.37064657003858298</v>
      </c>
      <c r="HV896">
        <v>1.8764317425947901</v>
      </c>
      <c r="HW896">
        <v>1.8364417260481101</v>
      </c>
      <c r="HX896">
        <v>0.30775328852977202</v>
      </c>
      <c r="HY896">
        <v>1.8364417260497501</v>
      </c>
      <c r="HZ896">
        <v>1.83644172604847</v>
      </c>
      <c r="IA896">
        <v>1.87643174259492</v>
      </c>
      <c r="IB896">
        <v>1.8364417260547099</v>
      </c>
      <c r="IC896">
        <v>1.8364417260486301</v>
      </c>
      <c r="ID896">
        <v>1.8364417260474699</v>
      </c>
      <c r="IE896">
        <v>1.8764317425957999</v>
      </c>
      <c r="IF896">
        <v>1.83644172604843</v>
      </c>
      <c r="IG896">
        <v>33.810301167857602</v>
      </c>
      <c r="IH896">
        <v>1.87643174259515</v>
      </c>
      <c r="II896">
        <v>0.30670384339984402</v>
      </c>
      <c r="IJ896">
        <v>1.87643174259769</v>
      </c>
      <c r="IK896">
        <v>1.8364417260358901</v>
      </c>
      <c r="IL896">
        <v>1.8364417260484101</v>
      </c>
      <c r="IM896">
        <v>1.87643174259371</v>
      </c>
      <c r="IN896">
        <v>6.4445076714677203</v>
      </c>
      <c r="IO896">
        <v>1.8764317425986401</v>
      </c>
      <c r="IP896">
        <v>1.8764317425941399</v>
      </c>
      <c r="IQ896">
        <v>1.8468361429271301</v>
      </c>
      <c r="IR896">
        <v>1.8764317425949799</v>
      </c>
      <c r="IS896">
        <v>1.8364417260543699</v>
      </c>
      <c r="IT896">
        <v>1.87643174259481</v>
      </c>
      <c r="IU896">
        <v>0.37064657004427598</v>
      </c>
      <c r="IV896">
        <v>1.8468361429267</v>
      </c>
      <c r="IW896">
        <v>1.8764317425947099</v>
      </c>
      <c r="IX896">
        <v>1.8364417260489301</v>
      </c>
      <c r="IY896">
        <v>5.40170920797686</v>
      </c>
      <c r="IZ896">
        <v>11.4832088772988</v>
      </c>
      <c r="JA896">
        <v>1.836441726066</v>
      </c>
      <c r="JB896">
        <v>1.8764317425945101</v>
      </c>
      <c r="JC896">
        <v>26.718890713723301</v>
      </c>
      <c r="JD896">
        <v>1.8764317425953601</v>
      </c>
      <c r="JE896">
        <v>1.8364417260463199</v>
      </c>
      <c r="JF896">
        <v>1.8364417260482799</v>
      </c>
      <c r="JG896">
        <v>1.8364417260491299</v>
      </c>
      <c r="JH896">
        <v>1.87643174259463</v>
      </c>
      <c r="JI896">
        <v>0.37064657003777102</v>
      </c>
      <c r="JJ896">
        <v>1.83644172604823</v>
      </c>
      <c r="JK896">
        <v>1.83644172604872</v>
      </c>
      <c r="JL896">
        <v>1.83644172604905</v>
      </c>
      <c r="JM896">
        <v>1.8364417260466701</v>
      </c>
      <c r="JN896">
        <v>1.83644172596766</v>
      </c>
      <c r="JO896">
        <v>0.37064657003810297</v>
      </c>
      <c r="JP896">
        <v>1.8764317425951</v>
      </c>
      <c r="JQ896">
        <v>1.83947261113656</v>
      </c>
      <c r="JR896">
        <v>1.83644172604658</v>
      </c>
      <c r="JS896">
        <v>1.8394726111490001</v>
      </c>
      <c r="JT896">
        <v>1.83644172604843</v>
      </c>
      <c r="JU896">
        <v>1.8468361429364699</v>
      </c>
      <c r="JV896">
        <v>1.8437809637514699</v>
      </c>
      <c r="JW896">
        <v>0.37183490106455502</v>
      </c>
      <c r="JX896">
        <v>1.8364417260482699</v>
      </c>
      <c r="JY896">
        <v>1.8364417260480099</v>
      </c>
      <c r="JZ896">
        <v>1.6986291357577601</v>
      </c>
      <c r="KA896">
        <v>1.8364417260485699</v>
      </c>
      <c r="KB896">
        <v>1.87643174259493</v>
      </c>
      <c r="KC896">
        <v>1.8764317425947901</v>
      </c>
      <c r="KD896">
        <v>1.8364417260489001</v>
      </c>
      <c r="KE896">
        <v>33.775872706725103</v>
      </c>
      <c r="KF896">
        <v>1.8364417260486099</v>
      </c>
      <c r="KG896">
        <v>1.8364417260422701</v>
      </c>
      <c r="KH896">
        <v>4.1396015821738503</v>
      </c>
      <c r="KI896">
        <v>1.8364417260483601</v>
      </c>
      <c r="KJ896">
        <v>1.83644172604818</v>
      </c>
      <c r="KK896">
        <v>1.8364417260485999</v>
      </c>
      <c r="KL896">
        <v>1.8764317425947401</v>
      </c>
      <c r="KM896">
        <v>1.83644172604843</v>
      </c>
      <c r="KN896">
        <v>1.8364417260483401</v>
      </c>
      <c r="KO896">
        <v>34.488122881120503</v>
      </c>
      <c r="KP896">
        <v>1.8364417260493</v>
      </c>
      <c r="KQ896">
        <v>1.8764317425947199</v>
      </c>
      <c r="KR896">
        <v>1.87643174257628</v>
      </c>
      <c r="KS896">
        <v>6.4368256521664904</v>
      </c>
      <c r="KT896">
        <v>0.38326129241828799</v>
      </c>
      <c r="KU896">
        <v>12.103380149755299</v>
      </c>
      <c r="KV896">
        <v>1.83644172604233</v>
      </c>
      <c r="KW896">
        <v>1.8364417259813799</v>
      </c>
      <c r="KX896">
        <v>1.87643174259484</v>
      </c>
      <c r="KY896">
        <v>1.8364417260483401</v>
      </c>
      <c r="KZ896">
        <v>1.8364417260281001</v>
      </c>
      <c r="LA896">
        <v>0.30784433454730897</v>
      </c>
      <c r="LB896">
        <v>1.83644172604819</v>
      </c>
      <c r="LC896">
        <v>1.8364417260484001</v>
      </c>
      <c r="LD896">
        <v>1.83644172604851</v>
      </c>
      <c r="LE896">
        <v>1.87643174259401</v>
      </c>
      <c r="LF896">
        <v>1.8364417260486801</v>
      </c>
      <c r="LG896">
        <v>1.8764317425949899</v>
      </c>
      <c r="LH896">
        <v>1.8364417260485599</v>
      </c>
      <c r="LI896">
        <v>6.4445076714721203</v>
      </c>
      <c r="LJ896">
        <v>1.83644172604843</v>
      </c>
      <c r="LK896">
        <v>1.87643174259489</v>
      </c>
      <c r="LL896">
        <v>1.87643174259493</v>
      </c>
      <c r="LM896">
        <v>1.87643174259486</v>
      </c>
      <c r="LN896">
        <v>1.8364417260484101</v>
      </c>
      <c r="LO896">
        <v>15.3576821520821</v>
      </c>
      <c r="LP896">
        <v>1.8394726111365101</v>
      </c>
      <c r="LQ896">
        <v>1.8764317425949699</v>
      </c>
      <c r="LR896">
        <v>1.8364417260494099</v>
      </c>
      <c r="LS896">
        <v>6.4368256521668403</v>
      </c>
      <c r="LT896">
        <v>1.8764317425937</v>
      </c>
      <c r="LU896">
        <v>1.8364417260467201</v>
      </c>
      <c r="LV896">
        <v>1.83644172605127</v>
      </c>
      <c r="LW896">
        <v>1.8364417260471499</v>
      </c>
      <c r="LX896">
        <v>1.8764317425947901</v>
      </c>
      <c r="LY896">
        <v>35.222295055212903</v>
      </c>
      <c r="LZ896">
        <v>6.4445076714720697</v>
      </c>
      <c r="MA896">
        <v>1.8364417260477299</v>
      </c>
      <c r="MB896">
        <v>1.8364417260484001</v>
      </c>
      <c r="MC896">
        <v>1.8764317425953001</v>
      </c>
      <c r="MD896">
        <v>1.83947261113627</v>
      </c>
      <c r="ME896">
        <v>1.8364417260439401</v>
      </c>
      <c r="MF896">
        <v>1.87643174259491</v>
      </c>
      <c r="MG896">
        <v>1.83644172604845</v>
      </c>
      <c r="MH896">
        <v>0.37183490106469202</v>
      </c>
      <c r="MI896">
        <v>1.8364417260485499</v>
      </c>
      <c r="MJ896">
        <v>0.38390421607924802</v>
      </c>
      <c r="MK896">
        <v>1.83644172604704</v>
      </c>
      <c r="ML896">
        <v>1.8364417260486801</v>
      </c>
      <c r="MM896">
        <v>1.8364417260486501</v>
      </c>
      <c r="MN896">
        <v>1.8364417260489401</v>
      </c>
      <c r="MO896">
        <v>1.8764317425933199</v>
      </c>
      <c r="MP896">
        <v>1.83644172604848</v>
      </c>
      <c r="MQ896">
        <v>1.83644172604846</v>
      </c>
      <c r="MR896">
        <v>1.83644172604869</v>
      </c>
      <c r="MS896">
        <v>1.83644172604872</v>
      </c>
      <c r="MT896">
        <v>1.87643174259493</v>
      </c>
      <c r="MU896">
        <v>1.83644172604845</v>
      </c>
      <c r="MV896">
        <v>1.8364417260485899</v>
      </c>
      <c r="MW896">
        <v>1.8364417260635599</v>
      </c>
      <c r="MX896">
        <v>1.8364417260486401</v>
      </c>
      <c r="MY896">
        <v>1.8764317425936601</v>
      </c>
      <c r="MZ896">
        <v>1.83947261114267</v>
      </c>
      <c r="NA896">
        <v>1.8364417260485</v>
      </c>
      <c r="NB896">
        <v>10.860562914541999</v>
      </c>
      <c r="NC896">
        <v>1.8764317425946999</v>
      </c>
      <c r="ND896">
        <v>0.37064657003837997</v>
      </c>
      <c r="NE896">
        <v>1.87643174259459</v>
      </c>
      <c r="NF896">
        <v>1.83644172604876</v>
      </c>
      <c r="NG896">
        <v>1.83644172604463</v>
      </c>
      <c r="NH896">
        <v>1.87643174259481</v>
      </c>
      <c r="NI896">
        <v>1.8364417260483701</v>
      </c>
      <c r="NJ896">
        <v>1.8764317425948001</v>
      </c>
      <c r="NK896">
        <v>1.83644172604871</v>
      </c>
      <c r="NL896">
        <v>1.83644172604814</v>
      </c>
      <c r="NM896">
        <v>38.6473374911929</v>
      </c>
      <c r="NN896">
        <v>1.8364417260502801</v>
      </c>
      <c r="NO896">
        <v>1.83644172604794</v>
      </c>
      <c r="NP896">
        <v>1.8764317425949999</v>
      </c>
      <c r="NQ896">
        <v>1.83644172604824</v>
      </c>
      <c r="NR896">
        <v>1.8364417260483501</v>
      </c>
      <c r="NS896">
        <v>1.87643174259599</v>
      </c>
      <c r="NT896">
        <v>1.83947261113626</v>
      </c>
      <c r="NU896">
        <v>6.4445076714876697</v>
      </c>
      <c r="NV896">
        <v>1.83644172604766</v>
      </c>
      <c r="NW896">
        <v>1.83644172604796</v>
      </c>
      <c r="NX896">
        <v>1.83644172604846</v>
      </c>
      <c r="NY896">
        <v>32.128860782944201</v>
      </c>
      <c r="NZ896">
        <v>1.8364417260747801</v>
      </c>
      <c r="OA896">
        <v>1.8364417260525101</v>
      </c>
      <c r="OB896">
        <v>1.83644172607129</v>
      </c>
      <c r="OC896">
        <v>1.87643174259459</v>
      </c>
      <c r="OD896">
        <v>1.8364417260479999</v>
      </c>
      <c r="OE896">
        <v>1.83644172604846</v>
      </c>
      <c r="OF896">
        <v>1.8364417260486099</v>
      </c>
      <c r="OG896">
        <v>0.30833875238418601</v>
      </c>
      <c r="OH896">
        <v>1.87643174259486</v>
      </c>
      <c r="OI896">
        <v>1.87643174259565</v>
      </c>
      <c r="OJ896">
        <v>1.8764317426023001</v>
      </c>
      <c r="OK896">
        <v>1.8364417260483701</v>
      </c>
      <c r="OL896">
        <v>1.87643174259493</v>
      </c>
      <c r="OM896">
        <v>1.8364417260485499</v>
      </c>
      <c r="ON896">
        <v>1.8394726111364099</v>
      </c>
      <c r="OO896">
        <v>1.8764317425946799</v>
      </c>
      <c r="OP896">
        <v>10.8565429072263</v>
      </c>
      <c r="OQ896">
        <v>1.8364417260480701</v>
      </c>
      <c r="OR896">
        <v>1.83644172605652</v>
      </c>
      <c r="OS896">
        <v>1.8764317425949</v>
      </c>
      <c r="OT896">
        <v>1.8764317425948001</v>
      </c>
      <c r="OU896">
        <v>1.83947261113634</v>
      </c>
      <c r="OV896">
        <v>1.87643174259268</v>
      </c>
      <c r="OW896">
        <v>1.8364417260633099</v>
      </c>
      <c r="OX896">
        <v>1.63035273251089</v>
      </c>
      <c r="OY896">
        <v>21.497885225907201</v>
      </c>
      <c r="OZ896">
        <v>1.8364417260433801</v>
      </c>
      <c r="PA896">
        <v>1.8764317425947401</v>
      </c>
      <c r="PB896">
        <v>10.856542907223499</v>
      </c>
      <c r="PC896">
        <v>29.356370330341498</v>
      </c>
      <c r="PD896">
        <v>1.8364417260481201</v>
      </c>
      <c r="PE896">
        <v>1.8364417260485</v>
      </c>
      <c r="PF896">
        <v>1.8764317425949</v>
      </c>
      <c r="PG896">
        <v>18.046494248013602</v>
      </c>
      <c r="PH896">
        <v>1.87643174258873</v>
      </c>
      <c r="PI896">
        <v>1.8364417260483901</v>
      </c>
      <c r="PJ896">
        <v>1.8764317426052599</v>
      </c>
      <c r="PK896">
        <v>1.8364417260495201</v>
      </c>
      <c r="PL896">
        <v>1.8764317425946699</v>
      </c>
      <c r="PM896">
        <v>1.8764317425958801</v>
      </c>
      <c r="PN896">
        <v>1.8764317425946899</v>
      </c>
      <c r="PO896">
        <v>1.83644172604738</v>
      </c>
      <c r="PP896">
        <v>1.83644172605065</v>
      </c>
      <c r="PQ896">
        <v>1.8364417260485999</v>
      </c>
      <c r="PR896">
        <v>1.8764317425946699</v>
      </c>
      <c r="PS896">
        <v>1.8764317425947701</v>
      </c>
      <c r="PT896">
        <v>6.44450767147221</v>
      </c>
      <c r="PU896">
        <v>6.4368256521664096</v>
      </c>
      <c r="PV896">
        <v>1.87643174259481</v>
      </c>
      <c r="PW896">
        <v>1.8364417260505801</v>
      </c>
      <c r="PX896">
        <v>1.83644172605041</v>
      </c>
      <c r="PY896">
        <v>1.87643174259488</v>
      </c>
      <c r="PZ896">
        <v>1.8764317425919399</v>
      </c>
      <c r="QA896">
        <v>1.87643174258759</v>
      </c>
      <c r="QB896">
        <v>27.833587493588801</v>
      </c>
      <c r="QC896">
        <v>1.8364417260488</v>
      </c>
      <c r="QD896">
        <v>1.8364417260477599</v>
      </c>
      <c r="QE896">
        <v>1.8764317425939501</v>
      </c>
      <c r="QF896">
        <v>1.8364417260485</v>
      </c>
      <c r="QG896">
        <v>1.8364417260480099</v>
      </c>
      <c r="QH896">
        <v>1.8764317425947299</v>
      </c>
      <c r="QI896">
        <v>1.8364417260488</v>
      </c>
      <c r="QJ896">
        <v>1.87643174259436</v>
      </c>
      <c r="QK896">
        <v>1.87643174259576</v>
      </c>
      <c r="QL896">
        <v>1.83644172604733</v>
      </c>
      <c r="QM896">
        <v>4.9726135427921196</v>
      </c>
      <c r="QN896">
        <v>1.8364417260483401</v>
      </c>
      <c r="QO896">
        <v>1.8764317426069801</v>
      </c>
      <c r="QP896">
        <v>1.87643174259541</v>
      </c>
      <c r="QQ896">
        <v>1.8364417260431301</v>
      </c>
      <c r="QR896">
        <v>1.8764317425969901</v>
      </c>
      <c r="QS896">
        <v>1.87643174259487</v>
      </c>
      <c r="QT896">
        <v>1.83644172604873</v>
      </c>
      <c r="QU896">
        <v>1.8364417260492001</v>
      </c>
      <c r="QV896">
        <v>0.30672999476924201</v>
      </c>
      <c r="QW896">
        <v>1.87643174260379</v>
      </c>
      <c r="QX896">
        <v>1.8764317425950101</v>
      </c>
      <c r="QY896">
        <v>1.83644172605037</v>
      </c>
      <c r="QZ896">
        <v>1.8764317425944901</v>
      </c>
      <c r="RA896">
        <v>16.782926501595298</v>
      </c>
      <c r="RB896">
        <v>1.87643174258127</v>
      </c>
      <c r="RC896">
        <v>1.8364417260486201</v>
      </c>
      <c r="RD896">
        <v>1.8364417260483299</v>
      </c>
      <c r="RE896">
        <v>1.8764317425958199</v>
      </c>
      <c r="RF896">
        <v>1.83644172604852</v>
      </c>
      <c r="RG896">
        <v>1.8364417260486099</v>
      </c>
      <c r="RH896">
        <v>1.87643174259481</v>
      </c>
      <c r="RI896">
        <v>1.8364417260485399</v>
      </c>
      <c r="RJ896">
        <v>1.83644172604879</v>
      </c>
      <c r="RK896">
        <v>18.243083905723601</v>
      </c>
      <c r="RL896">
        <v>1.87643174259482</v>
      </c>
      <c r="SG896">
        <f>COUNTIF(B896:SF896,"&gt;0.1")</f>
        <v>479</v>
      </c>
    </row>
    <row r="897" spans="1:501" x14ac:dyDescent="0.2">
      <c r="A897" t="s">
        <v>815</v>
      </c>
      <c r="B897">
        <v>0.37183490106418299</v>
      </c>
      <c r="C897">
        <v>1.8364417260463499</v>
      </c>
      <c r="D897">
        <v>1.8764317425947901</v>
      </c>
      <c r="E897">
        <v>1.83644172604824</v>
      </c>
      <c r="F897">
        <v>1.8364417260489401</v>
      </c>
      <c r="G897">
        <v>1.87643174259491</v>
      </c>
      <c r="H897">
        <v>1.8364417260486201</v>
      </c>
      <c r="I897">
        <v>1.32471535677755</v>
      </c>
      <c r="J897">
        <v>1.87643174259354</v>
      </c>
      <c r="K897">
        <v>0.37183490106454398</v>
      </c>
      <c r="L897">
        <v>1.8364417260485799</v>
      </c>
      <c r="M897">
        <v>1.8764317425950601</v>
      </c>
      <c r="N897">
        <v>1.8364417260495201</v>
      </c>
      <c r="O897">
        <v>1.87643174259493</v>
      </c>
      <c r="P897">
        <v>1.83644172603958</v>
      </c>
      <c r="Q897">
        <v>1.83644172604852</v>
      </c>
      <c r="R897">
        <v>1.87643174259457</v>
      </c>
      <c r="S897">
        <v>1.83644172604462</v>
      </c>
      <c r="T897">
        <v>10.8565429072264</v>
      </c>
      <c r="U897">
        <v>1.8364417260488901</v>
      </c>
      <c r="V897">
        <v>1.87643174259433</v>
      </c>
      <c r="W897">
        <v>1.83644172604845</v>
      </c>
      <c r="X897">
        <v>1.8764317425967501</v>
      </c>
      <c r="Y897">
        <v>1.87643174259852</v>
      </c>
      <c r="Z897">
        <v>1.87643174259599</v>
      </c>
      <c r="AA897">
        <v>0.37206151090522999</v>
      </c>
      <c r="AB897">
        <v>1.8364417260489501</v>
      </c>
      <c r="AC897">
        <v>1.8364417260475701</v>
      </c>
      <c r="AD897">
        <v>0.37064657003810603</v>
      </c>
      <c r="AE897">
        <v>13.272892816981299</v>
      </c>
      <c r="AF897">
        <v>1.87643174259481</v>
      </c>
      <c r="AG897">
        <v>1.83644172605798</v>
      </c>
      <c r="AH897">
        <v>1.8364417260481301</v>
      </c>
      <c r="AI897">
        <v>6.4368256521294303</v>
      </c>
      <c r="AJ897">
        <v>1.8764317426024699</v>
      </c>
      <c r="AK897" s="1">
        <v>-4.1133452169299599E-13</v>
      </c>
      <c r="AL897">
        <v>1.32206448864125</v>
      </c>
      <c r="AM897">
        <v>1.83644172604849</v>
      </c>
      <c r="AN897">
        <v>6.3109205029090596</v>
      </c>
      <c r="AO897">
        <v>1.8764317425947601</v>
      </c>
      <c r="AP897">
        <v>1.83644172604758</v>
      </c>
      <c r="AQ897">
        <v>1.83644172604814</v>
      </c>
      <c r="AR897">
        <v>1.8364417260479799</v>
      </c>
      <c r="AS897">
        <v>1.8364417260485799</v>
      </c>
      <c r="AT897">
        <v>1.83644172604848</v>
      </c>
      <c r="AU897">
        <v>6.4445076714721097</v>
      </c>
      <c r="AV897">
        <v>5.65592101261017</v>
      </c>
      <c r="AW897">
        <v>0.37064657003972801</v>
      </c>
      <c r="AX897">
        <v>1.8364417260480299</v>
      </c>
      <c r="AY897">
        <v>1.8364417267163999</v>
      </c>
      <c r="AZ897">
        <v>1.8764317425950501</v>
      </c>
      <c r="BA897">
        <v>1.83644172604845</v>
      </c>
      <c r="BB897">
        <v>1.8364417260378501</v>
      </c>
      <c r="BC897">
        <v>1.8764317425673001</v>
      </c>
      <c r="BD897">
        <v>1.8764317425946699</v>
      </c>
      <c r="BE897">
        <v>11.482295767751401</v>
      </c>
      <c r="BF897">
        <v>1.83644172604851</v>
      </c>
      <c r="BG897">
        <v>1.8364417260474999</v>
      </c>
      <c r="BH897">
        <v>1.8364417260482599</v>
      </c>
      <c r="BI897">
        <v>1.8364417260564301</v>
      </c>
      <c r="BJ897">
        <v>1.8394726111362201</v>
      </c>
      <c r="BK897">
        <v>1.8364417260474399</v>
      </c>
      <c r="BL897">
        <v>0.370646570039186</v>
      </c>
      <c r="BM897">
        <v>1.8364417260480701</v>
      </c>
      <c r="BN897">
        <v>1.8364417260481001</v>
      </c>
      <c r="BO897">
        <v>1.83644172604847</v>
      </c>
      <c r="BP897">
        <v>1.83644172604871</v>
      </c>
      <c r="BQ897">
        <v>1.87643174259489</v>
      </c>
      <c r="BR897">
        <v>10.856542907225901</v>
      </c>
      <c r="BS897">
        <v>0.37189013260686699</v>
      </c>
      <c r="BT897">
        <v>1.87643174257209</v>
      </c>
      <c r="BU897">
        <v>0.299942398416152</v>
      </c>
      <c r="BV897">
        <v>1.83644172604844</v>
      </c>
      <c r="BW897">
        <v>1.8764317425947701</v>
      </c>
      <c r="BX897">
        <v>1.83644172604848</v>
      </c>
      <c r="BY897">
        <v>1.8364417260482799</v>
      </c>
      <c r="BZ897">
        <v>1.83644172604851</v>
      </c>
      <c r="CA897">
        <v>25.840477017558801</v>
      </c>
      <c r="CB897">
        <v>1.83644172604822</v>
      </c>
      <c r="CC897">
        <v>1.87643174259016</v>
      </c>
      <c r="CD897">
        <v>1.8364417260489101</v>
      </c>
      <c r="CE897">
        <v>0.37064657003830898</v>
      </c>
      <c r="CF897">
        <v>1.87643174259489</v>
      </c>
      <c r="CG897">
        <v>1.8764317425989001</v>
      </c>
      <c r="CH897">
        <v>1.7745831649559001</v>
      </c>
      <c r="CI897">
        <v>1.8364417260482599</v>
      </c>
      <c r="CJ897">
        <v>1.8364417260480399</v>
      </c>
      <c r="CK897">
        <v>17.962084234807602</v>
      </c>
      <c r="CL897">
        <v>1.87643174259462</v>
      </c>
      <c r="CM897">
        <v>29.394450732983501</v>
      </c>
      <c r="CN897">
        <v>1.8364417260483501</v>
      </c>
      <c r="CO897">
        <v>1.83644172604842</v>
      </c>
      <c r="CP897">
        <v>1.83644172603317</v>
      </c>
      <c r="CQ897">
        <v>1.8364417260431201</v>
      </c>
      <c r="CR897">
        <v>1.87643174259481</v>
      </c>
      <c r="CS897">
        <v>12.103380149751899</v>
      </c>
      <c r="CT897">
        <v>1.8840947631184199</v>
      </c>
      <c r="CU897">
        <v>1.8364417260477</v>
      </c>
      <c r="CV897">
        <v>1.83644172578396</v>
      </c>
      <c r="CW897">
        <v>1.8764317425964401</v>
      </c>
      <c r="CX897">
        <v>1.8764317425947801</v>
      </c>
      <c r="CY897">
        <v>1.83644172604846</v>
      </c>
      <c r="CZ897">
        <v>1.8764317425963299</v>
      </c>
      <c r="DA897">
        <v>0.37214732106112502</v>
      </c>
      <c r="DB897">
        <v>1.8764317425948001</v>
      </c>
      <c r="DC897">
        <v>0.19236229497607499</v>
      </c>
      <c r="DD897">
        <v>1.8364417260486601</v>
      </c>
      <c r="DE897">
        <v>1.8364417260482699</v>
      </c>
      <c r="DF897">
        <v>1.8364417260491901</v>
      </c>
      <c r="DG897">
        <v>1.8364417260485799</v>
      </c>
      <c r="DH897">
        <v>1.8364417260482899</v>
      </c>
      <c r="DI897">
        <v>1.83644172604902</v>
      </c>
      <c r="DJ897">
        <v>1.83644172604869</v>
      </c>
      <c r="DK897">
        <v>6.7956094015217197</v>
      </c>
      <c r="DL897">
        <v>1.8364417260339001</v>
      </c>
      <c r="DM897">
        <v>1.8764317425949399</v>
      </c>
      <c r="DN897">
        <v>0.37064657003838802</v>
      </c>
      <c r="DO897">
        <v>0.192362294972304</v>
      </c>
      <c r="DP897">
        <v>18.2847222910321</v>
      </c>
      <c r="DQ897">
        <v>1.31858539232856</v>
      </c>
      <c r="DR897">
        <v>1.83644172604848</v>
      </c>
      <c r="DS897">
        <v>1.87643174259428</v>
      </c>
      <c r="DT897">
        <v>1.8364417260485499</v>
      </c>
      <c r="DU897">
        <v>1.87643174259487</v>
      </c>
      <c r="DV897">
        <v>1.83644172604853</v>
      </c>
      <c r="DW897">
        <v>1.83644172603904</v>
      </c>
      <c r="DX897">
        <v>0.37183490106520201</v>
      </c>
      <c r="DY897">
        <v>6.3110054361229704</v>
      </c>
      <c r="DZ897">
        <v>6.4368256521671103</v>
      </c>
      <c r="EA897">
        <v>1.87643174259518</v>
      </c>
      <c r="EB897">
        <v>1.8364417260483099</v>
      </c>
      <c r="EC897">
        <v>1.83947261113634</v>
      </c>
      <c r="ED897">
        <v>0.37189013260683801</v>
      </c>
      <c r="EE897">
        <v>1.8764317425947099</v>
      </c>
      <c r="EF897">
        <v>1.8764317425947801</v>
      </c>
      <c r="EG897">
        <v>1.83644172604847</v>
      </c>
      <c r="EH897">
        <v>1.8764317425953601</v>
      </c>
      <c r="EI897">
        <v>0.37189013260657799</v>
      </c>
      <c r="EJ897">
        <v>1.8364417260461401</v>
      </c>
      <c r="EK897">
        <v>1.83644172604842</v>
      </c>
      <c r="EL897">
        <v>1.84378096375133</v>
      </c>
      <c r="EM897">
        <v>10.8642152919666</v>
      </c>
      <c r="EN897">
        <v>35.222295055212903</v>
      </c>
      <c r="EO897">
        <v>1.7494077087425499</v>
      </c>
      <c r="EP897">
        <v>1.8364417260485</v>
      </c>
      <c r="EQ897">
        <v>1.77444570311028</v>
      </c>
      <c r="ER897">
        <v>1.83644172604848</v>
      </c>
      <c r="ES897">
        <v>1.8364417260482599</v>
      </c>
      <c r="ET897">
        <v>1.8394726111361399</v>
      </c>
      <c r="EU897">
        <v>1.83644172604848</v>
      </c>
      <c r="EV897">
        <v>1.8364417260486401</v>
      </c>
      <c r="EW897">
        <v>1.83644172612398</v>
      </c>
      <c r="EX897">
        <v>1.87643174259542</v>
      </c>
      <c r="EY897">
        <v>1.87643174259459</v>
      </c>
      <c r="EZ897">
        <v>28.295169626090299</v>
      </c>
      <c r="FA897">
        <v>1.64040213379785</v>
      </c>
      <c r="FB897">
        <v>5.7736400615059598</v>
      </c>
      <c r="FC897">
        <v>1.31266605808617</v>
      </c>
      <c r="FD897">
        <v>1.8764317425947199</v>
      </c>
      <c r="FE897">
        <v>1.8364417260492401</v>
      </c>
      <c r="FF897">
        <v>1.8364417260491599</v>
      </c>
      <c r="FG897">
        <v>1.8437809637637901</v>
      </c>
      <c r="FH897">
        <v>1.8764317425950701</v>
      </c>
      <c r="FI897">
        <v>1.8364417260483299</v>
      </c>
      <c r="FJ897">
        <v>6.4445076714745397</v>
      </c>
      <c r="FK897">
        <v>1.10707752581894</v>
      </c>
      <c r="FL897">
        <v>1.83644172603906</v>
      </c>
      <c r="FM897">
        <v>1.8364417260474899</v>
      </c>
      <c r="FN897">
        <v>1.8364417260485599</v>
      </c>
      <c r="FO897">
        <v>1.87643174259491</v>
      </c>
      <c r="FP897">
        <v>1.87643174259481</v>
      </c>
      <c r="FQ897">
        <v>4.1331192813562003</v>
      </c>
      <c r="FR897">
        <v>1.83644172604879</v>
      </c>
      <c r="FS897">
        <v>45.682160271084101</v>
      </c>
      <c r="FT897">
        <v>1.87643174259513</v>
      </c>
      <c r="FU897">
        <v>1.8364417260479999</v>
      </c>
      <c r="FV897">
        <v>1.8364417260669501</v>
      </c>
      <c r="FW897">
        <v>1.84378096375173</v>
      </c>
      <c r="FX897">
        <v>1.8364417260549299</v>
      </c>
      <c r="FY897">
        <v>1.83644172604624</v>
      </c>
      <c r="FZ897">
        <v>1.8364417260661301</v>
      </c>
      <c r="GA897">
        <v>1.8764317425949699</v>
      </c>
      <c r="GB897">
        <v>1.83644172604511</v>
      </c>
      <c r="GC897">
        <v>1.83644172605018</v>
      </c>
      <c r="GD897">
        <v>1.87643174259431</v>
      </c>
      <c r="GE897">
        <v>1.8364417260450401</v>
      </c>
      <c r="GF897">
        <v>0.383748472784947</v>
      </c>
      <c r="GG897">
        <v>1.83644172604845</v>
      </c>
      <c r="GH897">
        <v>1.8764317425946599</v>
      </c>
      <c r="GI897">
        <v>1.8764317425944499</v>
      </c>
      <c r="GJ897">
        <v>1.8764317425949</v>
      </c>
      <c r="GK897">
        <v>1.8364417260486501</v>
      </c>
      <c r="GL897">
        <v>1.8364417260646799</v>
      </c>
      <c r="GM897">
        <v>6.4368256521716303</v>
      </c>
      <c r="GN897">
        <v>1.8764317425986301</v>
      </c>
      <c r="GO897">
        <v>1.8364417260485699</v>
      </c>
      <c r="GP897">
        <v>1.87643174259457</v>
      </c>
      <c r="GQ897">
        <v>1.83644172604853</v>
      </c>
      <c r="GR897">
        <v>1.83644172604786</v>
      </c>
      <c r="GS897">
        <v>1.83644172604851</v>
      </c>
      <c r="GT897">
        <v>1.8364417260485999</v>
      </c>
      <c r="GU897">
        <v>1.83644172604852</v>
      </c>
      <c r="GV897">
        <v>1.87643174259483</v>
      </c>
      <c r="GW897">
        <v>1.83644172604845</v>
      </c>
      <c r="GX897">
        <v>1.83644172604853</v>
      </c>
      <c r="GY897">
        <v>1.83644172604736</v>
      </c>
      <c r="GZ897">
        <v>1.83644172604237</v>
      </c>
      <c r="HA897">
        <v>1.87643174259072</v>
      </c>
      <c r="HB897">
        <v>1.8364417260485799</v>
      </c>
      <c r="HC897">
        <v>1.87643174259487</v>
      </c>
      <c r="HD897">
        <v>1.8364417260486201</v>
      </c>
      <c r="HE897">
        <v>1.8364417260494399</v>
      </c>
      <c r="HF897">
        <v>1.83644172604961</v>
      </c>
      <c r="HG897">
        <v>1.8764317425947701</v>
      </c>
      <c r="HH897">
        <v>1.32923722783112</v>
      </c>
      <c r="HI897">
        <v>6.4368256521665899</v>
      </c>
      <c r="HJ897">
        <v>1.5730327171143199</v>
      </c>
      <c r="HK897">
        <v>1.8364417260483501</v>
      </c>
      <c r="HL897">
        <v>1.83644172604842</v>
      </c>
      <c r="HM897">
        <v>1.77384205718329</v>
      </c>
      <c r="HN897">
        <v>1.8364417260485399</v>
      </c>
      <c r="HO897">
        <v>1.8364417260484101</v>
      </c>
      <c r="HP897">
        <v>1.83644172605009</v>
      </c>
      <c r="HQ897">
        <v>1.83644172604431</v>
      </c>
      <c r="HR897">
        <v>1.83644172604844</v>
      </c>
      <c r="HS897">
        <v>1.83644172605372</v>
      </c>
      <c r="HT897">
        <v>6.4445076715037501</v>
      </c>
      <c r="HU897">
        <v>1.83644172604766</v>
      </c>
      <c r="HV897">
        <v>18.4845568652275</v>
      </c>
      <c r="HW897">
        <v>1.8764317425880801</v>
      </c>
      <c r="HX897">
        <v>1.83644172604899</v>
      </c>
      <c r="HY897">
        <v>0.37064657003871398</v>
      </c>
      <c r="HZ897">
        <v>1.8308763102908601</v>
      </c>
      <c r="IA897">
        <v>1.8364417260513199</v>
      </c>
      <c r="IB897">
        <v>0.299878655299953</v>
      </c>
      <c r="IC897">
        <v>0.37206151090610601</v>
      </c>
      <c r="ID897">
        <v>1.8364417260519199</v>
      </c>
      <c r="IE897">
        <v>1.8764317425853201</v>
      </c>
      <c r="IF897">
        <v>1.8364417260491199</v>
      </c>
      <c r="IG897">
        <v>1.8364417260483801</v>
      </c>
      <c r="IH897">
        <v>1.1070775258182</v>
      </c>
      <c r="II897">
        <v>1.8130298554198401</v>
      </c>
      <c r="IJ897">
        <v>1.8364417260518699</v>
      </c>
      <c r="IK897">
        <v>33.810301167857403</v>
      </c>
      <c r="IL897">
        <v>1.8764317425813599</v>
      </c>
      <c r="IM897">
        <v>0.29986266181439702</v>
      </c>
      <c r="IN897">
        <v>1.8764317425946999</v>
      </c>
      <c r="IO897">
        <v>1.8364417260488199</v>
      </c>
      <c r="IP897">
        <v>1.83644172604847</v>
      </c>
      <c r="IQ897">
        <v>1.87643174259539</v>
      </c>
      <c r="IR897">
        <v>6.4445076714721798</v>
      </c>
      <c r="IS897">
        <v>1.8764317425944901</v>
      </c>
      <c r="IT897">
        <v>1.8764317425947701</v>
      </c>
      <c r="IU897">
        <v>1.8468361429273401</v>
      </c>
      <c r="IV897">
        <v>1.8764317425946999</v>
      </c>
      <c r="IW897">
        <v>1.83644172604824</v>
      </c>
      <c r="IX897">
        <v>1.87643174259489</v>
      </c>
      <c r="IY897">
        <v>0.37064657001537499</v>
      </c>
      <c r="IZ897">
        <v>1.84683614292715</v>
      </c>
      <c r="JA897">
        <v>1.8764317425947501</v>
      </c>
      <c r="JB897">
        <v>1.83644172604658</v>
      </c>
      <c r="JC897">
        <v>5.4017092079753803</v>
      </c>
      <c r="JD897">
        <v>1.8364417260491399</v>
      </c>
      <c r="JE897">
        <v>11.483208877299299</v>
      </c>
      <c r="JF897">
        <v>1.8364417260483099</v>
      </c>
      <c r="JG897">
        <v>1.8764317425947601</v>
      </c>
      <c r="JH897">
        <v>26.118236334091598</v>
      </c>
      <c r="JI897">
        <v>1.87643174259512</v>
      </c>
      <c r="JJ897">
        <v>1.8364417260485799</v>
      </c>
      <c r="JK897">
        <v>1.1070775258188601</v>
      </c>
      <c r="JL897">
        <v>1.83644172604985</v>
      </c>
      <c r="JM897">
        <v>1.8764317425944499</v>
      </c>
      <c r="JN897">
        <v>0.37064657003858498</v>
      </c>
      <c r="JO897">
        <v>1.8364417260483901</v>
      </c>
      <c r="JP897">
        <v>1.83644172602427</v>
      </c>
      <c r="JQ897">
        <v>1.8364417260494901</v>
      </c>
      <c r="JR897">
        <v>1.8364417260485899</v>
      </c>
      <c r="JS897">
        <v>1.8364417260486701</v>
      </c>
      <c r="JT897">
        <v>0.37064657004279</v>
      </c>
      <c r="JU897">
        <v>1.87643174259597</v>
      </c>
      <c r="JV897">
        <v>1.8394726111369999</v>
      </c>
      <c r="JW897">
        <v>1.7738420571832501</v>
      </c>
      <c r="JX897">
        <v>1.8394726111365201</v>
      </c>
      <c r="JY897">
        <v>1.83644172604822</v>
      </c>
      <c r="JZ897">
        <v>1.84683614292752</v>
      </c>
      <c r="KA897">
        <v>1.8437809637513101</v>
      </c>
      <c r="KB897">
        <v>0.37183490106482497</v>
      </c>
      <c r="KC897">
        <v>1.8364417260450201</v>
      </c>
      <c r="KD897">
        <v>1.8364417260485</v>
      </c>
      <c r="KE897">
        <v>1.69862913575763</v>
      </c>
      <c r="KF897">
        <v>1.8364417260480801</v>
      </c>
      <c r="KG897">
        <v>1.8764317425944199</v>
      </c>
      <c r="KH897">
        <v>1.87643174259491</v>
      </c>
      <c r="KI897">
        <v>1.57928868550072</v>
      </c>
      <c r="KJ897">
        <v>33.775872706742</v>
      </c>
      <c r="KK897">
        <v>1.83644172604341</v>
      </c>
      <c r="KL897">
        <v>1.8364417260484101</v>
      </c>
      <c r="KM897">
        <v>4.1396015821737704</v>
      </c>
      <c r="KN897">
        <v>1.8364417260486601</v>
      </c>
      <c r="KO897">
        <v>1.83644172604846</v>
      </c>
      <c r="KP897">
        <v>1.8364417260485599</v>
      </c>
      <c r="KQ897">
        <v>1.87643174259516</v>
      </c>
      <c r="KR897">
        <v>1.8364417260482999</v>
      </c>
      <c r="KS897">
        <v>1.8364417260483401</v>
      </c>
      <c r="KT897">
        <v>34.1989277361536</v>
      </c>
      <c r="KU897">
        <v>1.77599173143861</v>
      </c>
      <c r="KV897">
        <v>1.87643174259565</v>
      </c>
      <c r="KW897">
        <v>1.87643174260593</v>
      </c>
      <c r="KX897">
        <v>6.4368256521666902</v>
      </c>
      <c r="KY897">
        <v>0.37189013260674197</v>
      </c>
      <c r="KZ897">
        <v>12.1033801497545</v>
      </c>
      <c r="LA897">
        <v>1.8364417260478101</v>
      </c>
      <c r="LB897">
        <v>1.06316140569809</v>
      </c>
      <c r="LC897">
        <v>1.8764317425961301</v>
      </c>
      <c r="LD897">
        <v>1.8364417260488399</v>
      </c>
      <c r="LE897">
        <v>1.8364417260482999</v>
      </c>
      <c r="LF897">
        <v>0.29996510098926299</v>
      </c>
      <c r="LG897">
        <v>1.8364417260484101</v>
      </c>
      <c r="LH897">
        <v>1.83644172604852</v>
      </c>
      <c r="LI897">
        <v>1.8364417260486501</v>
      </c>
      <c r="LJ897">
        <v>1.8764317425949</v>
      </c>
      <c r="LK897">
        <v>1.8364417260483099</v>
      </c>
      <c r="LL897">
        <v>1.8364417260480299</v>
      </c>
      <c r="LM897">
        <v>3.6791245151408698</v>
      </c>
      <c r="LN897">
        <v>1.06316140571454</v>
      </c>
      <c r="LO897">
        <v>1.87643174259632</v>
      </c>
      <c r="LP897">
        <v>1.83644172604851</v>
      </c>
      <c r="LQ897">
        <v>1.8764317425931001</v>
      </c>
      <c r="LR897">
        <v>1.8764317425947299</v>
      </c>
      <c r="LS897">
        <v>1.8764317425872199</v>
      </c>
      <c r="LT897">
        <v>1.8364417260486401</v>
      </c>
      <c r="LU897">
        <v>15.3576821520822</v>
      </c>
      <c r="LV897">
        <v>1.8394726111358799</v>
      </c>
      <c r="LW897">
        <v>1.8764317425947901</v>
      </c>
      <c r="LX897">
        <v>6.4368256521664202</v>
      </c>
      <c r="LY897">
        <v>1.87643174259484</v>
      </c>
      <c r="LZ897">
        <v>1.8364417260489201</v>
      </c>
      <c r="MA897">
        <v>1.83644172604961</v>
      </c>
      <c r="MB897">
        <v>1.8364417260482799</v>
      </c>
      <c r="MC897">
        <v>1.8764317425946999</v>
      </c>
      <c r="MD897">
        <v>35.222295055212797</v>
      </c>
      <c r="ME897">
        <v>6.4445076714691201</v>
      </c>
      <c r="MF897">
        <v>1.8364417260483199</v>
      </c>
      <c r="MG897">
        <v>1.8364417260469099</v>
      </c>
      <c r="MH897">
        <v>1.8764317425946999</v>
      </c>
      <c r="MI897">
        <v>1.83947261113626</v>
      </c>
      <c r="MJ897">
        <v>1.83644172604849</v>
      </c>
      <c r="MK897">
        <v>1.8764317425946899</v>
      </c>
      <c r="ML897">
        <v>1.8364417260484001</v>
      </c>
      <c r="MM897">
        <v>0.37183490106481798</v>
      </c>
      <c r="MN897">
        <v>0.37189013260679399</v>
      </c>
      <c r="MO897">
        <v>0.372147317139703</v>
      </c>
      <c r="MP897">
        <v>1.8364417260482699</v>
      </c>
      <c r="MQ897">
        <v>1.83644172604849</v>
      </c>
      <c r="MR897">
        <v>1.8364417260480199</v>
      </c>
      <c r="MS897">
        <v>1.87643174259485</v>
      </c>
      <c r="MT897">
        <v>1.8764317425910799</v>
      </c>
      <c r="MU897">
        <v>1.83644172604876</v>
      </c>
      <c r="MV897">
        <v>1.8364417260484101</v>
      </c>
      <c r="MW897">
        <v>1.83644172597321</v>
      </c>
      <c r="MX897">
        <v>1.8364417260490999</v>
      </c>
      <c r="MY897">
        <v>1.8764317425947901</v>
      </c>
      <c r="MZ897">
        <v>1.8364417260493999</v>
      </c>
      <c r="NA897">
        <v>1.83644172604712</v>
      </c>
      <c r="NB897">
        <v>1.83644172604817</v>
      </c>
      <c r="NC897">
        <v>1.8364417260494299</v>
      </c>
      <c r="ND897">
        <v>1.8764317425949699</v>
      </c>
      <c r="NE897">
        <v>1.8394726111362401</v>
      </c>
      <c r="NF897">
        <v>10.860562914687399</v>
      </c>
      <c r="NG897">
        <v>1.87643174259482</v>
      </c>
      <c r="NH897">
        <v>0.37064657003878998</v>
      </c>
      <c r="NI897">
        <v>1.8364417260485399</v>
      </c>
      <c r="NJ897">
        <v>1.8364417260484101</v>
      </c>
      <c r="NK897">
        <v>1.8764317425946599</v>
      </c>
      <c r="NL897">
        <v>1.8764317425947299</v>
      </c>
      <c r="NM897">
        <v>1.3495234207109099</v>
      </c>
      <c r="NN897">
        <v>1.83644172604849</v>
      </c>
      <c r="NO897">
        <v>38.647337491193802</v>
      </c>
      <c r="NP897">
        <v>1.83644172604733</v>
      </c>
      <c r="NQ897">
        <v>1.83644172604872</v>
      </c>
      <c r="NR897">
        <v>1.8764317425947601</v>
      </c>
      <c r="NS897">
        <v>1.8364417261653601</v>
      </c>
      <c r="NT897">
        <v>1.8364417260472401</v>
      </c>
      <c r="NU897">
        <v>1.87643174259483</v>
      </c>
      <c r="NV897">
        <v>1.8394726111356501</v>
      </c>
      <c r="NW897">
        <v>6.4445076714337004</v>
      </c>
      <c r="NX897">
        <v>1.83644172604819</v>
      </c>
      <c r="NY897">
        <v>1.8364417260483701</v>
      </c>
      <c r="NZ897">
        <v>1.8364417260483901</v>
      </c>
      <c r="OA897">
        <v>32.128860782940997</v>
      </c>
      <c r="OB897">
        <v>1.8364417260474399</v>
      </c>
      <c r="OC897">
        <v>1.8364417260483801</v>
      </c>
      <c r="OD897">
        <v>1.8364417260482899</v>
      </c>
      <c r="OE897">
        <v>1.87643174259455</v>
      </c>
      <c r="OF897">
        <v>1.8364417260493699</v>
      </c>
      <c r="OG897">
        <v>1.83644172604846</v>
      </c>
      <c r="OH897">
        <v>1.8364417260482899</v>
      </c>
      <c r="OI897">
        <v>1.83644172604816</v>
      </c>
      <c r="OJ897">
        <v>0.37195076268685301</v>
      </c>
      <c r="OK897">
        <v>0.29993082602221899</v>
      </c>
      <c r="OL897">
        <v>1.8764317425947299</v>
      </c>
      <c r="OM897">
        <v>1.8764317425950201</v>
      </c>
      <c r="ON897">
        <v>1.87643174259491</v>
      </c>
      <c r="OO897">
        <v>1.83644172604881</v>
      </c>
      <c r="OP897">
        <v>1.87643174259488</v>
      </c>
      <c r="OQ897">
        <v>1.8364417260379</v>
      </c>
      <c r="OR897">
        <v>1.83947261113657</v>
      </c>
      <c r="OS897">
        <v>10.8565429072264</v>
      </c>
      <c r="OT897">
        <v>1.83644172604822</v>
      </c>
      <c r="OU897">
        <v>1.8364417259618999</v>
      </c>
      <c r="OV897">
        <v>1.8764317425950301</v>
      </c>
      <c r="OW897">
        <v>1.8764317425950101</v>
      </c>
      <c r="OX897">
        <v>1.83644172604853</v>
      </c>
      <c r="OY897">
        <v>1.8394726111384501</v>
      </c>
      <c r="OZ897">
        <v>1.8764317425950501</v>
      </c>
      <c r="PA897">
        <v>1.83644172604846</v>
      </c>
      <c r="PB897">
        <v>1.6295582223165599</v>
      </c>
      <c r="PC897">
        <v>21.4490350077375</v>
      </c>
      <c r="PD897">
        <v>1.83644172604569</v>
      </c>
      <c r="PE897">
        <v>1.87643174259402</v>
      </c>
      <c r="PF897">
        <v>29.3563703303412</v>
      </c>
      <c r="PG897">
        <v>1.8364417260486601</v>
      </c>
      <c r="PH897">
        <v>1.1070775258177501</v>
      </c>
      <c r="PI897">
        <v>1.8764317425720101</v>
      </c>
      <c r="PJ897">
        <v>18.0464942480139</v>
      </c>
      <c r="PK897">
        <v>1.87643174259481</v>
      </c>
      <c r="PL897">
        <v>0.37206151090522899</v>
      </c>
      <c r="PM897">
        <v>1.8764317425947901</v>
      </c>
      <c r="PN897">
        <v>1.8764317425947199</v>
      </c>
      <c r="PO897">
        <v>1.83644172604846</v>
      </c>
      <c r="PP897">
        <v>1.87643174257789</v>
      </c>
      <c r="PQ897">
        <v>1.87643174259487</v>
      </c>
      <c r="PR897">
        <v>1.8764317425949599</v>
      </c>
      <c r="PS897">
        <v>1.8364417260447401</v>
      </c>
      <c r="PT897">
        <v>1.8364417260460499</v>
      </c>
      <c r="PU897">
        <v>1.83644172605789</v>
      </c>
      <c r="PV897">
        <v>1.87643174259484</v>
      </c>
      <c r="PW897">
        <v>1.87643174259492</v>
      </c>
      <c r="PX897">
        <v>4.0371331017901904</v>
      </c>
      <c r="PY897">
        <v>6.4368256521665099</v>
      </c>
      <c r="PZ897">
        <v>1.8764317425950301</v>
      </c>
      <c r="QA897">
        <v>1.1070775258183201</v>
      </c>
      <c r="QB897">
        <v>1.8364417260488299</v>
      </c>
      <c r="QC897">
        <v>1.87643174260179</v>
      </c>
      <c r="QD897">
        <v>1.8764317425949599</v>
      </c>
      <c r="QE897">
        <v>1.8764317425956101</v>
      </c>
      <c r="QF897">
        <v>26.278565536475799</v>
      </c>
      <c r="QG897">
        <v>1.8364417260483501</v>
      </c>
      <c r="QH897">
        <v>1.8364417260485499</v>
      </c>
      <c r="QI897">
        <v>1.87643174259483</v>
      </c>
      <c r="QJ897">
        <v>1.0631614057012899</v>
      </c>
      <c r="QK897">
        <v>1.83644172604849</v>
      </c>
      <c r="QL897">
        <v>1.8364417260491499</v>
      </c>
      <c r="QM897">
        <v>1.8764317425952799</v>
      </c>
      <c r="QN897">
        <v>1.87643174259465</v>
      </c>
      <c r="QO897">
        <v>1.8364417260491199</v>
      </c>
      <c r="QP897">
        <v>4.97261354279257</v>
      </c>
      <c r="QQ897">
        <v>1.8364417260422501</v>
      </c>
      <c r="QR897">
        <v>1.8764317425980199</v>
      </c>
      <c r="QS897">
        <v>1.87643174259488</v>
      </c>
      <c r="QT897">
        <v>1.8364417260754</v>
      </c>
      <c r="QU897">
        <v>1.8764317425950801</v>
      </c>
      <c r="QV897">
        <v>1.87643174259539</v>
      </c>
      <c r="QW897">
        <v>1.8364417260332899</v>
      </c>
      <c r="QX897">
        <v>1.83644172604712</v>
      </c>
      <c r="QY897">
        <v>0.29988765949009799</v>
      </c>
      <c r="QZ897">
        <v>1.8764317425949</v>
      </c>
      <c r="RA897">
        <v>1.8764317425949499</v>
      </c>
      <c r="RB897">
        <v>1.8364417260472901</v>
      </c>
      <c r="RC897">
        <v>1.8764317425947801</v>
      </c>
      <c r="RD897">
        <v>15.725355988430399</v>
      </c>
      <c r="RE897">
        <v>1.87643174259462</v>
      </c>
      <c r="RF897">
        <v>1.7738420571834601</v>
      </c>
      <c r="RG897">
        <v>1.83644172605762</v>
      </c>
      <c r="RH897">
        <v>1.87643174259572</v>
      </c>
      <c r="RI897">
        <v>1.8364417260449999</v>
      </c>
      <c r="RJ897">
        <v>1.8364417260485</v>
      </c>
      <c r="RK897">
        <v>1.8764317425950501</v>
      </c>
      <c r="RL897">
        <v>1.83644172604821</v>
      </c>
      <c r="RM897">
        <v>1.8364417260483801</v>
      </c>
      <c r="RN897">
        <v>18.243083905723001</v>
      </c>
      <c r="RO897">
        <v>1.87643174261819</v>
      </c>
      <c r="SG897">
        <f>COUNTIF(B897:SF897,"&gt;0.1")</f>
        <v>481</v>
      </c>
    </row>
    <row r="898" spans="1:501" x14ac:dyDescent="0.2">
      <c r="A898" t="s">
        <v>214</v>
      </c>
      <c r="B898">
        <v>0.37183490106494199</v>
      </c>
      <c r="C898">
        <v>1.8364417260491199</v>
      </c>
      <c r="D898">
        <v>1.87643174259485</v>
      </c>
      <c r="E898">
        <v>1.8364417260516499</v>
      </c>
      <c r="F898">
        <v>1.8364417260474</v>
      </c>
      <c r="G898">
        <v>1.87643174259382</v>
      </c>
      <c r="H898">
        <v>1.836441726049</v>
      </c>
      <c r="I898">
        <v>1.8764317425947801</v>
      </c>
      <c r="J898">
        <v>1.87643174259514</v>
      </c>
      <c r="K898">
        <v>0.37183490106455502</v>
      </c>
      <c r="L898">
        <v>1.83644172605899</v>
      </c>
      <c r="M898">
        <v>1.87643174259492</v>
      </c>
      <c r="N898">
        <v>1.8364417260483601</v>
      </c>
      <c r="O898">
        <v>1.87643174259485</v>
      </c>
      <c r="P898">
        <v>1.8364417260469501</v>
      </c>
      <c r="Q898">
        <v>1.83644172604845</v>
      </c>
      <c r="R898">
        <v>1.8764317425952199</v>
      </c>
      <c r="S898">
        <v>1.8364417260542101</v>
      </c>
      <c r="T898">
        <v>10.856542907226499</v>
      </c>
      <c r="U898">
        <v>1.8364417260583801</v>
      </c>
      <c r="V898">
        <v>1.8764317428178201</v>
      </c>
      <c r="W898">
        <v>1.83644172605093</v>
      </c>
      <c r="X898">
        <v>1.87643174259486</v>
      </c>
      <c r="Y898">
        <v>1.87643174259571</v>
      </c>
      <c r="Z898">
        <v>1.8764317425947099</v>
      </c>
      <c r="AA898">
        <v>0.38487849442261501</v>
      </c>
      <c r="AB898">
        <v>1.8364417260488901</v>
      </c>
      <c r="AC898">
        <v>1.8364417260491199</v>
      </c>
      <c r="AD898">
        <v>0.37064657003849899</v>
      </c>
      <c r="AE898">
        <v>13.2728928169814</v>
      </c>
      <c r="AF898">
        <v>1.87643174259488</v>
      </c>
      <c r="AG898">
        <v>1.8364417260442001</v>
      </c>
      <c r="AH898">
        <v>1.83644172604627</v>
      </c>
      <c r="AI898">
        <v>6.4368256521654397</v>
      </c>
      <c r="AJ898">
        <v>1.8764317425947501</v>
      </c>
      <c r="AK898">
        <v>0.371834901064509</v>
      </c>
      <c r="AL898">
        <v>1.87643174259487</v>
      </c>
      <c r="AM898">
        <v>1.83644172604824</v>
      </c>
      <c r="AN898">
        <v>6.3109205029095099</v>
      </c>
      <c r="AO898">
        <v>1.8764317426163799</v>
      </c>
      <c r="AP898">
        <v>1.8364417260481201</v>
      </c>
      <c r="AQ898">
        <v>1.83644172604847</v>
      </c>
      <c r="AR898">
        <v>1.8364417260443899</v>
      </c>
      <c r="AS898">
        <v>1.83644172604849</v>
      </c>
      <c r="AT898">
        <v>1.8364417287182</v>
      </c>
      <c r="AU898">
        <v>6.4445076714727803</v>
      </c>
      <c r="AV898">
        <v>5.65592101253488</v>
      </c>
      <c r="AW898">
        <v>0.37064657003778101</v>
      </c>
      <c r="AX898">
        <v>1.83644172604851</v>
      </c>
      <c r="AY898">
        <v>1.8364417260335999</v>
      </c>
      <c r="AZ898">
        <v>1.8764317425819801</v>
      </c>
      <c r="BA898">
        <v>1.8364417260513901</v>
      </c>
      <c r="BB898">
        <v>1.83644172604843</v>
      </c>
      <c r="BC898">
        <v>1.8764317425844801</v>
      </c>
      <c r="BD898">
        <v>1.8764317426108199</v>
      </c>
      <c r="BE898">
        <v>11.482295768689999</v>
      </c>
      <c r="BF898">
        <v>1.8364417260491399</v>
      </c>
      <c r="BG898">
        <v>1.8364417260394901</v>
      </c>
      <c r="BH898">
        <v>1.83644172604731</v>
      </c>
      <c r="BI898">
        <v>1.83644172604825</v>
      </c>
      <c r="BJ898">
        <v>1.8394726111372599</v>
      </c>
      <c r="BK898">
        <v>1.83644172604853</v>
      </c>
      <c r="BL898">
        <v>0.37064657003865098</v>
      </c>
      <c r="BM898">
        <v>1.83644172605214</v>
      </c>
      <c r="BN898">
        <v>1.83644172604873</v>
      </c>
      <c r="BO898">
        <v>1.8764317425959001</v>
      </c>
      <c r="BP898">
        <v>1.8364417260482799</v>
      </c>
      <c r="BQ898">
        <v>1.83644172604853</v>
      </c>
      <c r="BR898">
        <v>1.8764317425950701</v>
      </c>
      <c r="BS898">
        <v>10.8565429072281</v>
      </c>
      <c r="BT898">
        <v>1.8364417260480299</v>
      </c>
      <c r="BU898">
        <v>1.87643174257206</v>
      </c>
      <c r="BV898">
        <v>0.307820423702519</v>
      </c>
      <c r="BW898">
        <v>1.83644172607152</v>
      </c>
      <c r="BX898">
        <v>1.8764317425946799</v>
      </c>
      <c r="BY898">
        <v>1.8364417260474299</v>
      </c>
      <c r="BZ898">
        <v>1.83644172604818</v>
      </c>
      <c r="CA898">
        <v>1.83644172604568</v>
      </c>
      <c r="CB898">
        <v>25.840477017558602</v>
      </c>
      <c r="CC898">
        <v>1.83644172604846</v>
      </c>
      <c r="CD898">
        <v>1.87643174280373</v>
      </c>
      <c r="CE898">
        <v>1.8364417260484101</v>
      </c>
      <c r="CF898">
        <v>0.37064657003836099</v>
      </c>
      <c r="CG898">
        <v>1.87643174259484</v>
      </c>
      <c r="CH898">
        <v>1.87643174259432</v>
      </c>
      <c r="CI898">
        <v>1.8364417260490999</v>
      </c>
      <c r="CJ898">
        <v>1.83644172604848</v>
      </c>
      <c r="CK898">
        <v>1.8364417260485</v>
      </c>
      <c r="CL898">
        <v>17.9620842348039</v>
      </c>
      <c r="CM898">
        <v>1.8764317425972501</v>
      </c>
      <c r="CN898">
        <v>29.394450732944101</v>
      </c>
      <c r="CO898">
        <v>1.83644172604849</v>
      </c>
      <c r="CP898">
        <v>1.83644172604959</v>
      </c>
      <c r="CQ898">
        <v>1.8364417260527199</v>
      </c>
      <c r="CR898">
        <v>1.8364417260483701</v>
      </c>
      <c r="CS898">
        <v>1.8364417260480801</v>
      </c>
      <c r="CT898">
        <v>1.87643174259433</v>
      </c>
      <c r="CU898">
        <v>12.1033801496847</v>
      </c>
      <c r="CV898">
        <v>1.88409476312005</v>
      </c>
      <c r="CW898">
        <v>1.8364417260484001</v>
      </c>
      <c r="CX898">
        <v>1.8364417260485799</v>
      </c>
      <c r="CY898">
        <v>1.8764317426361501</v>
      </c>
      <c r="CZ898">
        <v>1.87643174260431</v>
      </c>
      <c r="DA898">
        <v>1.83644172604879</v>
      </c>
      <c r="DB898">
        <v>1.8764317426019901</v>
      </c>
      <c r="DC898">
        <v>1.83644172604905</v>
      </c>
      <c r="DD898">
        <v>1.8764317425916099</v>
      </c>
      <c r="DE898">
        <v>1.83644172604901</v>
      </c>
      <c r="DF898">
        <v>1.8364417260484101</v>
      </c>
      <c r="DG898">
        <v>1.8364417260574699</v>
      </c>
      <c r="DH898">
        <v>1.83644172604767</v>
      </c>
      <c r="DI898">
        <v>1.8364417260491901</v>
      </c>
      <c r="DJ898">
        <v>1.83644172604824</v>
      </c>
      <c r="DK898">
        <v>1.8364417260493799</v>
      </c>
      <c r="DL898">
        <v>1.8364417260483401</v>
      </c>
      <c r="DM898">
        <v>6.7956094015214203</v>
      </c>
      <c r="DN898">
        <v>1.8364417260386601</v>
      </c>
      <c r="DO898">
        <v>1.87643174259492</v>
      </c>
      <c r="DP898">
        <v>0.37064657003826301</v>
      </c>
      <c r="DQ898">
        <v>1.8364417259296399</v>
      </c>
      <c r="DR898">
        <v>20.839757998856498</v>
      </c>
      <c r="DS898">
        <v>1.83644172604817</v>
      </c>
      <c r="DT898">
        <v>1.83644172604769</v>
      </c>
      <c r="DU898">
        <v>1.8764317425947601</v>
      </c>
      <c r="DV898">
        <v>1.8364417260483099</v>
      </c>
      <c r="DW898">
        <v>1.8764317425949499</v>
      </c>
      <c r="DX898">
        <v>1.83644172604953</v>
      </c>
      <c r="DY898">
        <v>1.8364417260483199</v>
      </c>
      <c r="DZ898">
        <v>0.37183490106460199</v>
      </c>
      <c r="EA898">
        <v>6.4445076714725902</v>
      </c>
      <c r="EB898">
        <v>6.4368256521665304</v>
      </c>
      <c r="EC898">
        <v>1.8764317425951</v>
      </c>
      <c r="ED898">
        <v>1.83644172604934</v>
      </c>
      <c r="EE898">
        <v>1.8394726111359001</v>
      </c>
      <c r="EF898">
        <v>0.38268419023403599</v>
      </c>
      <c r="EG898">
        <v>1.8764317425947701</v>
      </c>
      <c r="EH898">
        <v>1.87643174259487</v>
      </c>
      <c r="EI898">
        <v>1.83644172605013</v>
      </c>
      <c r="EJ898">
        <v>1.8764317425941199</v>
      </c>
      <c r="EK898">
        <v>0.38326129241829299</v>
      </c>
      <c r="EL898">
        <v>1.8364417260497301</v>
      </c>
      <c r="EM898">
        <v>1.83644172604852</v>
      </c>
      <c r="EN898">
        <v>1.84378096375143</v>
      </c>
      <c r="EO898">
        <v>10.864215291965101</v>
      </c>
      <c r="EP898">
        <v>35.222295055215397</v>
      </c>
      <c r="EQ898">
        <v>1.7494077087425699</v>
      </c>
      <c r="ER898">
        <v>1.8364417261221999</v>
      </c>
      <c r="ES898">
        <v>1.8364417260475601</v>
      </c>
      <c r="ET898">
        <v>1.8364417260488599</v>
      </c>
      <c r="EU898">
        <v>1.83644172616292</v>
      </c>
      <c r="EV898">
        <v>1.8394726111373101</v>
      </c>
      <c r="EW898">
        <v>1.8364417260494099</v>
      </c>
      <c r="EX898">
        <v>1.8364417260467101</v>
      </c>
      <c r="EY898">
        <v>1.8364417260483401</v>
      </c>
      <c r="EZ898">
        <v>1.8764317425985799</v>
      </c>
      <c r="FA898">
        <v>1.87643174261849</v>
      </c>
      <c r="FB898">
        <v>28.295169626154099</v>
      </c>
      <c r="FC898">
        <v>1.83644172604936</v>
      </c>
      <c r="FD898">
        <v>6.4445076714722598</v>
      </c>
      <c r="FE898">
        <v>1.83644172603933</v>
      </c>
      <c r="FF898">
        <v>1.8764317425891399</v>
      </c>
      <c r="FG898">
        <v>1.83644172604686</v>
      </c>
      <c r="FH898">
        <v>1.8364417260437</v>
      </c>
      <c r="FI898">
        <v>1.84378096375144</v>
      </c>
      <c r="FJ898">
        <v>1.87643174259489</v>
      </c>
      <c r="FK898">
        <v>1.8364417260486201</v>
      </c>
      <c r="FL898">
        <v>6.4445076714768499</v>
      </c>
      <c r="FM898">
        <v>1.83644172605707</v>
      </c>
      <c r="FN898">
        <v>1.8364417260483801</v>
      </c>
      <c r="FO898">
        <v>1.8364417260485499</v>
      </c>
      <c r="FP898">
        <v>1.8364417260486701</v>
      </c>
      <c r="FQ898">
        <v>1.8764317426008501</v>
      </c>
      <c r="FR898">
        <v>1.8764317425991099</v>
      </c>
      <c r="FS898">
        <v>6.4445076714721097</v>
      </c>
      <c r="FT898">
        <v>1.8364417260544801</v>
      </c>
      <c r="FU898">
        <v>45.6821602710843</v>
      </c>
      <c r="FV898">
        <v>1.8764317425968</v>
      </c>
      <c r="FW898">
        <v>1.8364417260578401</v>
      </c>
      <c r="FX898">
        <v>1.8364417260483501</v>
      </c>
      <c r="FY898">
        <v>1.8437809637514599</v>
      </c>
      <c r="FZ898">
        <v>1.83644172604353</v>
      </c>
      <c r="GA898">
        <v>1.83644172604842</v>
      </c>
      <c r="GB898">
        <v>1.8364417260457</v>
      </c>
      <c r="GC898">
        <v>1.8764317425949999</v>
      </c>
      <c r="GD898">
        <v>1.83644172602709</v>
      </c>
      <c r="GE898">
        <v>1.8364417260606301</v>
      </c>
      <c r="GF898">
        <v>1.8764317425991599</v>
      </c>
      <c r="GG898">
        <v>1.8364417260485399</v>
      </c>
      <c r="GH898">
        <v>1.87643174259484</v>
      </c>
      <c r="GI898">
        <v>1.8364417260489601</v>
      </c>
      <c r="GJ898">
        <v>1.8764317425942001</v>
      </c>
      <c r="GK898">
        <v>1.87643174259491</v>
      </c>
      <c r="GL898">
        <v>1.87643174259491</v>
      </c>
      <c r="GM898">
        <v>1.8364417260560499</v>
      </c>
      <c r="GN898">
        <v>1.8364417260477599</v>
      </c>
      <c r="GO898">
        <v>6.4368256521726996</v>
      </c>
      <c r="GP898">
        <v>1.87643174259489</v>
      </c>
      <c r="GQ898">
        <v>1.8364417260338499</v>
      </c>
      <c r="GR898">
        <v>1.87643174259488</v>
      </c>
      <c r="GS898">
        <v>1.8364417260481001</v>
      </c>
      <c r="GT898">
        <v>1.8364417260483501</v>
      </c>
      <c r="GU898">
        <v>1.83644172605178</v>
      </c>
      <c r="GV898">
        <v>1.8364417260483601</v>
      </c>
      <c r="GW898">
        <v>1.8364417260467101</v>
      </c>
      <c r="GX898">
        <v>1.83644172604847</v>
      </c>
      <c r="GY898">
        <v>1.8764317425947601</v>
      </c>
      <c r="GZ898">
        <v>1.8364417260491399</v>
      </c>
      <c r="HA898">
        <v>1.8364417260485899</v>
      </c>
      <c r="HB898">
        <v>1.8364417260477801</v>
      </c>
      <c r="HC898">
        <v>1.8364417260483099</v>
      </c>
      <c r="HD898">
        <v>1.87643174257904</v>
      </c>
      <c r="HE898">
        <v>1.8364417260483099</v>
      </c>
      <c r="HF898">
        <v>1.87643174259264</v>
      </c>
      <c r="HG898">
        <v>1.83644172604814</v>
      </c>
      <c r="HH898">
        <v>1.8364417260497501</v>
      </c>
      <c r="HI898">
        <v>1.83644172604846</v>
      </c>
      <c r="HJ898">
        <v>1.8764317425931101</v>
      </c>
      <c r="HK898">
        <v>1.8364417260441299</v>
      </c>
      <c r="HL898">
        <v>6.4368256521666396</v>
      </c>
      <c r="HM898">
        <v>1.8764317425931201</v>
      </c>
      <c r="HN898">
        <v>1.8364417260485899</v>
      </c>
      <c r="HO898">
        <v>1.8364417260486401</v>
      </c>
      <c r="HP898">
        <v>1.8364417260517301</v>
      </c>
      <c r="HQ898">
        <v>1.8364417260458099</v>
      </c>
      <c r="HR898">
        <v>1.8364417260483901</v>
      </c>
      <c r="HS898">
        <v>1.83644172604842</v>
      </c>
      <c r="HT898">
        <v>1.83644172604843</v>
      </c>
      <c r="HU898">
        <v>1.83644172604545</v>
      </c>
      <c r="HV898">
        <v>1.83644172604794</v>
      </c>
      <c r="HW898">
        <v>1.8364417260464301</v>
      </c>
      <c r="HX898">
        <v>6.4445076714723202</v>
      </c>
      <c r="HY898">
        <v>1.83644172604851</v>
      </c>
      <c r="HZ898">
        <v>1.87643174259489</v>
      </c>
      <c r="IA898">
        <v>18.484556865231198</v>
      </c>
      <c r="IB898">
        <v>1.8364417260475501</v>
      </c>
      <c r="IC898">
        <v>1.87643174259458</v>
      </c>
      <c r="ID898">
        <v>1.83644172605148</v>
      </c>
      <c r="IE898">
        <v>1.8764317425952599</v>
      </c>
      <c r="IF898">
        <v>0.37064657003852503</v>
      </c>
      <c r="IG898">
        <v>1.8764317425950101</v>
      </c>
      <c r="IH898">
        <v>1.83644172604602</v>
      </c>
      <c r="II898">
        <v>0.30775328852977302</v>
      </c>
      <c r="IJ898">
        <v>1.8364417260489401</v>
      </c>
      <c r="IK898">
        <v>1.83644172604845</v>
      </c>
      <c r="IL898">
        <v>1.8764317425949</v>
      </c>
      <c r="IM898">
        <v>1.8364417260474799</v>
      </c>
      <c r="IN898">
        <v>1.8364417260580499</v>
      </c>
      <c r="IO898">
        <v>1.8364417260028501</v>
      </c>
      <c r="IP898">
        <v>1.87643174259489</v>
      </c>
      <c r="IQ898">
        <v>1.8364417260475101</v>
      </c>
      <c r="IR898">
        <v>33.810301167835298</v>
      </c>
      <c r="IS898">
        <v>1.8764317425949699</v>
      </c>
      <c r="IT898">
        <v>0.30670384339944001</v>
      </c>
      <c r="IU898">
        <v>1.8764317425949399</v>
      </c>
      <c r="IV898">
        <v>1.83644172604842</v>
      </c>
      <c r="IW898">
        <v>1.83644172604593</v>
      </c>
      <c r="IX898">
        <v>1.8764317425089201</v>
      </c>
      <c r="IY898">
        <v>6.4445076714719596</v>
      </c>
      <c r="IZ898">
        <v>1.8764317425929999</v>
      </c>
      <c r="JA898">
        <v>1.8764317425947601</v>
      </c>
      <c r="JB898">
        <v>1.8468361429248099</v>
      </c>
      <c r="JC898">
        <v>1.8764317425944299</v>
      </c>
      <c r="JD898">
        <v>1.8364417260615999</v>
      </c>
      <c r="JE898">
        <v>1.8764317425916699</v>
      </c>
      <c r="JF898">
        <v>0.370646570038208</v>
      </c>
      <c r="JG898">
        <v>1.84683614292749</v>
      </c>
      <c r="JH898">
        <v>1.8764317425949</v>
      </c>
      <c r="JI898">
        <v>5.4017092080280804</v>
      </c>
      <c r="JJ898">
        <v>1.83644172604761</v>
      </c>
      <c r="JK898">
        <v>11.4832088772981</v>
      </c>
      <c r="JL898">
        <v>1.8364417260503201</v>
      </c>
      <c r="JM898">
        <v>26.718890713723798</v>
      </c>
      <c r="JN898">
        <v>1.87643174259398</v>
      </c>
      <c r="JO898">
        <v>1.8364417260380199</v>
      </c>
      <c r="JP898">
        <v>1.83644172596008</v>
      </c>
      <c r="JQ898">
        <v>1.8364417260508701</v>
      </c>
      <c r="JR898">
        <v>1.8764317425921599</v>
      </c>
      <c r="JS898">
        <v>0.37064657003823498</v>
      </c>
      <c r="JT898">
        <v>1.8364417260472701</v>
      </c>
      <c r="JU898">
        <v>1.83644172609288</v>
      </c>
      <c r="JV898">
        <v>1.8364417260485699</v>
      </c>
      <c r="JW898">
        <v>1.8364417260606101</v>
      </c>
      <c r="JX898">
        <v>0.37064657003907198</v>
      </c>
      <c r="JY898">
        <v>1.8764317425953101</v>
      </c>
      <c r="JZ898">
        <v>1.8394726111366</v>
      </c>
      <c r="KA898">
        <v>1.83644172605122</v>
      </c>
      <c r="KB898">
        <v>1.8394726111364601</v>
      </c>
      <c r="KC898">
        <v>1.8364417260486201</v>
      </c>
      <c r="KD898">
        <v>1.8468361429273601</v>
      </c>
      <c r="KE898">
        <v>1.8437809637728599</v>
      </c>
      <c r="KF898">
        <v>0.37183490106455003</v>
      </c>
      <c r="KG898">
        <v>1.8364417260483099</v>
      </c>
      <c r="KH898">
        <v>1.6986291357588801</v>
      </c>
      <c r="KI898">
        <v>1.8364417260483299</v>
      </c>
      <c r="KJ898">
        <v>1.87643174259486</v>
      </c>
      <c r="KK898">
        <v>1.87643174259484</v>
      </c>
      <c r="KL898">
        <v>1.8364417260483401</v>
      </c>
      <c r="KM898">
        <v>33.775872706742199</v>
      </c>
      <c r="KN898">
        <v>1.8364417260463799</v>
      </c>
      <c r="KO898">
        <v>1.8364417260486501</v>
      </c>
      <c r="KP898">
        <v>1.8364417260479999</v>
      </c>
      <c r="KQ898">
        <v>4.1396015821733503</v>
      </c>
      <c r="KR898">
        <v>1.8364417260484101</v>
      </c>
      <c r="KS898">
        <v>1.83644172605073</v>
      </c>
      <c r="KT898">
        <v>1.83644172604849</v>
      </c>
      <c r="KU898">
        <v>1.87643174259457</v>
      </c>
      <c r="KV898">
        <v>1.83644172604456</v>
      </c>
      <c r="KW898">
        <v>1.8364417260483601</v>
      </c>
      <c r="KX898">
        <v>34.488122881166298</v>
      </c>
      <c r="KY898">
        <v>1.8364417260489501</v>
      </c>
      <c r="KZ898">
        <v>1.8764317425936701</v>
      </c>
      <c r="LA898">
        <v>1.8764317425943</v>
      </c>
      <c r="LB898">
        <v>6.4368256521651999</v>
      </c>
      <c r="LC898">
        <v>0.38326129241836798</v>
      </c>
      <c r="LD898">
        <v>12.103380149755401</v>
      </c>
      <c r="LE898">
        <v>1.8364417260483701</v>
      </c>
      <c r="LF898">
        <v>1.83644172604844</v>
      </c>
      <c r="LG898">
        <v>1.8764317426274599</v>
      </c>
      <c r="LH898">
        <v>1.8364417260485699</v>
      </c>
      <c r="LI898">
        <v>0.30784433449036303</v>
      </c>
      <c r="LJ898">
        <v>1.8364417260502399</v>
      </c>
      <c r="LK898">
        <v>1.83644172604848</v>
      </c>
      <c r="LL898">
        <v>1.8364417260469099</v>
      </c>
      <c r="LM898">
        <v>1.8364417260486099</v>
      </c>
      <c r="LN898">
        <v>1.8764317425950301</v>
      </c>
      <c r="LO898">
        <v>1.83644172604871</v>
      </c>
      <c r="LP898">
        <v>1.83644172604988</v>
      </c>
      <c r="LQ898">
        <v>1.87643174261265</v>
      </c>
      <c r="LR898">
        <v>1.8364417260483401</v>
      </c>
      <c r="LS898">
        <v>1.8764317425914701</v>
      </c>
      <c r="LT898">
        <v>1.87643174258233</v>
      </c>
      <c r="LU898">
        <v>1.8764317425974399</v>
      </c>
      <c r="LV898">
        <v>1.83644172605869</v>
      </c>
      <c r="LW898">
        <v>15.3576821520822</v>
      </c>
      <c r="LX898">
        <v>1.8394726111364801</v>
      </c>
      <c r="LY898">
        <v>1.8764317425949499</v>
      </c>
      <c r="LZ898">
        <v>1.83644172604879</v>
      </c>
      <c r="MA898">
        <v>6.4368256521667604</v>
      </c>
      <c r="MB898">
        <v>1.87643174259511</v>
      </c>
      <c r="MC898">
        <v>1.8364417260488299</v>
      </c>
      <c r="MD898">
        <v>1.83644172604958</v>
      </c>
      <c r="ME898">
        <v>1.83644172604877</v>
      </c>
      <c r="MF898">
        <v>1.87643174259437</v>
      </c>
      <c r="MG898">
        <v>35.222295055212399</v>
      </c>
      <c r="MH898">
        <v>6.4445076714734197</v>
      </c>
      <c r="MI898">
        <v>1.8364417260494399</v>
      </c>
      <c r="MJ898">
        <v>1.8364417260485599</v>
      </c>
      <c r="MK898">
        <v>1.87643174259371</v>
      </c>
      <c r="ML898">
        <v>1.83947261114243</v>
      </c>
      <c r="MM898">
        <v>1.8364417260483199</v>
      </c>
      <c r="MN898">
        <v>1.87643174259434</v>
      </c>
      <c r="MO898">
        <v>1.83644172605038</v>
      </c>
      <c r="MP898">
        <v>0.37183490106439898</v>
      </c>
      <c r="MQ898">
        <v>1.8364417260430601</v>
      </c>
      <c r="MR898">
        <v>0.38390421607900099</v>
      </c>
      <c r="MS898">
        <v>1.8364417260447301</v>
      </c>
      <c r="MT898">
        <v>1.83644172604878</v>
      </c>
      <c r="MU898">
        <v>1.8364417260481201</v>
      </c>
      <c r="MV898">
        <v>1.8364417260483199</v>
      </c>
      <c r="MW898">
        <v>1.8764317425997299</v>
      </c>
      <c r="MX898">
        <v>1.8364417260486201</v>
      </c>
      <c r="MY898">
        <v>1.8364417260482699</v>
      </c>
      <c r="MZ898">
        <v>1.8364417260485799</v>
      </c>
      <c r="NA898">
        <v>1.83644172605402</v>
      </c>
      <c r="NB898">
        <v>1.87643174259488</v>
      </c>
      <c r="NC898">
        <v>1.8364417260621699</v>
      </c>
      <c r="ND898">
        <v>1.83644172604935</v>
      </c>
      <c r="NE898">
        <v>1.8364417260486801</v>
      </c>
      <c r="NF898">
        <v>1.8764317425957</v>
      </c>
      <c r="NG898">
        <v>1.83947261113629</v>
      </c>
      <c r="NH898">
        <v>1.83644172604925</v>
      </c>
      <c r="NI898">
        <v>10.8605629145605</v>
      </c>
      <c r="NJ898">
        <v>1.87643174259825</v>
      </c>
      <c r="NK898">
        <v>0.37064657003886597</v>
      </c>
      <c r="NL898">
        <v>1.8764317425949699</v>
      </c>
      <c r="NM898">
        <v>1.8364417260485399</v>
      </c>
      <c r="NN898">
        <v>1.8364417260488</v>
      </c>
      <c r="NO898">
        <v>1.8764317426005701</v>
      </c>
      <c r="NP898">
        <v>1.8364417260522301</v>
      </c>
      <c r="NQ898">
        <v>1.8764317425947901</v>
      </c>
      <c r="NR898">
        <v>1.8364417260496899</v>
      </c>
      <c r="NS898">
        <v>38.647337491130202</v>
      </c>
      <c r="NT898">
        <v>1.8364417260486201</v>
      </c>
      <c r="NU898">
        <v>1.8364417260518899</v>
      </c>
      <c r="NV898">
        <v>1.8764317425919601</v>
      </c>
      <c r="NW898">
        <v>1.83644172604739</v>
      </c>
      <c r="NX898">
        <v>1.83644172604844</v>
      </c>
      <c r="NY898">
        <v>1.83947261113581</v>
      </c>
      <c r="NZ898">
        <v>6.4445076714721496</v>
      </c>
      <c r="OA898">
        <v>1.83644172604179</v>
      </c>
      <c r="OB898">
        <v>1.8364417260485499</v>
      </c>
      <c r="OC898">
        <v>1.83644172605869</v>
      </c>
      <c r="OD898">
        <v>32.128860782986997</v>
      </c>
      <c r="OE898">
        <v>1.8364417260478001</v>
      </c>
      <c r="OF898">
        <v>1.83644172604929</v>
      </c>
      <c r="OG898">
        <v>1.83644172604794</v>
      </c>
      <c r="OH898">
        <v>1.87643174259767</v>
      </c>
      <c r="OI898">
        <v>1.83644172604816</v>
      </c>
      <c r="OJ898">
        <v>1.8364417260543799</v>
      </c>
      <c r="OK898">
        <v>1.8364417260361201</v>
      </c>
      <c r="OL898">
        <v>1.83644172604848</v>
      </c>
      <c r="OM898">
        <v>0.30833875238438302</v>
      </c>
      <c r="ON898">
        <v>1.87643174259352</v>
      </c>
      <c r="OO898">
        <v>1.87643174259493</v>
      </c>
      <c r="OP898">
        <v>1.87643174259624</v>
      </c>
      <c r="OQ898">
        <v>1.87643174259434</v>
      </c>
      <c r="OR898">
        <v>1.8364417260485399</v>
      </c>
      <c r="OS898">
        <v>1.83947261113626</v>
      </c>
      <c r="OT898">
        <v>1.8764317426155701</v>
      </c>
      <c r="OU898">
        <v>10.8565429072263</v>
      </c>
      <c r="OV898">
        <v>1.8364417260471899</v>
      </c>
      <c r="OW898">
        <v>1.8364417260485599</v>
      </c>
      <c r="OX898">
        <v>1.8764317425932899</v>
      </c>
      <c r="OY898">
        <v>1.8764317425946699</v>
      </c>
      <c r="OZ898">
        <v>1.83644172604622</v>
      </c>
      <c r="PA898">
        <v>1.8394726111361499</v>
      </c>
      <c r="PB898">
        <v>1.8764317425944701</v>
      </c>
      <c r="PC898">
        <v>1.8364417260486099</v>
      </c>
      <c r="PD898">
        <v>1.6303527325109199</v>
      </c>
      <c r="PE898">
        <v>21.497885225908199</v>
      </c>
      <c r="PF898">
        <v>1.8364417260485799</v>
      </c>
      <c r="PG898">
        <v>1.87643174260596</v>
      </c>
      <c r="PH898">
        <v>10.8565429072376</v>
      </c>
      <c r="PI898">
        <v>29.356370330341299</v>
      </c>
      <c r="PJ898">
        <v>1.83644172604844</v>
      </c>
      <c r="PK898">
        <v>1.83644172605407</v>
      </c>
      <c r="PL898">
        <v>1.87643174259575</v>
      </c>
      <c r="PM898">
        <v>18.046494248009299</v>
      </c>
      <c r="PN898">
        <v>1.8764317425950401</v>
      </c>
      <c r="PO898">
        <v>1.83644172604847</v>
      </c>
      <c r="PP898">
        <v>1.8764317425947701</v>
      </c>
      <c r="PQ898">
        <v>1.87643174259481</v>
      </c>
      <c r="PR898">
        <v>1.83644172604961</v>
      </c>
      <c r="PS898">
        <v>1.8364417260485499</v>
      </c>
      <c r="PT898">
        <v>1.87643174259488</v>
      </c>
      <c r="PU898">
        <v>1.87643174259482</v>
      </c>
      <c r="PV898">
        <v>1.8764317425958199</v>
      </c>
      <c r="PW898">
        <v>1.8364417260533299</v>
      </c>
      <c r="PX898">
        <v>1.83644172604845</v>
      </c>
      <c r="PY898">
        <v>1.83644172604851</v>
      </c>
      <c r="PZ898">
        <v>1.8764317425981101</v>
      </c>
      <c r="QA898">
        <v>1.87643174259465</v>
      </c>
      <c r="QB898">
        <v>6.4445076714786396</v>
      </c>
      <c r="QC898">
        <v>6.43682565216728</v>
      </c>
      <c r="QD898">
        <v>1.87643174259488</v>
      </c>
      <c r="QE898">
        <v>1.8364417260485</v>
      </c>
      <c r="QF898">
        <v>1.8364417260460399</v>
      </c>
      <c r="QG898">
        <v>1.87643174259489</v>
      </c>
      <c r="QH898">
        <v>1.87643174258714</v>
      </c>
      <c r="QI898">
        <v>27.833587493588599</v>
      </c>
      <c r="QJ898">
        <v>1.8364417260483601</v>
      </c>
      <c r="QK898">
        <v>1.87643174259482</v>
      </c>
      <c r="QL898">
        <v>1.83644172604872</v>
      </c>
      <c r="QM898">
        <v>1.83644172604824</v>
      </c>
      <c r="QN898">
        <v>1.8764317425921599</v>
      </c>
      <c r="QO898">
        <v>1.836441726049</v>
      </c>
      <c r="QP898">
        <v>1.8764317426027799</v>
      </c>
      <c r="QQ898">
        <v>1.8764317425883299</v>
      </c>
      <c r="QR898">
        <v>1.83644172604821</v>
      </c>
      <c r="QS898">
        <v>4.9726135428328204</v>
      </c>
      <c r="QT898">
        <v>1.83644172604848</v>
      </c>
      <c r="QU898">
        <v>1.87643174259489</v>
      </c>
      <c r="QV898">
        <v>1.87643174259463</v>
      </c>
      <c r="QW898">
        <v>1.87643174257068</v>
      </c>
      <c r="QX898">
        <v>1.8364417260355901</v>
      </c>
      <c r="QY898">
        <v>1.83644172605148</v>
      </c>
      <c r="QZ898">
        <v>0.30672999476923901</v>
      </c>
      <c r="RA898">
        <v>1.87643174259486</v>
      </c>
      <c r="RB898">
        <v>1.87643174260481</v>
      </c>
      <c r="RC898">
        <v>1.83644172604878</v>
      </c>
      <c r="RD898">
        <v>1.8764317425949999</v>
      </c>
      <c r="RE898">
        <v>16.782926501594901</v>
      </c>
      <c r="RF898">
        <v>1.8764317425956301</v>
      </c>
      <c r="RG898">
        <v>1.83644172604236</v>
      </c>
      <c r="RH898">
        <v>1.8764317425947299</v>
      </c>
      <c r="RI898">
        <v>1.83644172609906</v>
      </c>
      <c r="RJ898">
        <v>1.8364417260485899</v>
      </c>
      <c r="RK898">
        <v>1.8764317425947601</v>
      </c>
      <c r="RL898">
        <v>1.83644172605008</v>
      </c>
      <c r="RM898">
        <v>1.8364417260475501</v>
      </c>
      <c r="RN898">
        <v>18.243083905751298</v>
      </c>
      <c r="RO898">
        <v>1.8764317425946999</v>
      </c>
      <c r="SG898">
        <f>COUNTIF(B898:SF898,"&gt;0.1")</f>
        <v>482</v>
      </c>
    </row>
  </sheetData>
  <sortState ref="A2:SG898">
    <sortCondition ref="SG1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unique_gluc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Tubergen, Philip J (pjt7wd)</dc:creator>
  <cp:lastModifiedBy>Tubergen, Philip J (pjt7wd)</cp:lastModifiedBy>
  <dcterms:created xsi:type="dcterms:W3CDTF">2019-10-23T13:58:41Z</dcterms:created>
  <dcterms:modified xsi:type="dcterms:W3CDTF">2019-10-23T14:03:29Z</dcterms:modified>
</cp:coreProperties>
</file>